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Jinlong\github packages\herblabel_data\"/>
    </mc:Choice>
  </mc:AlternateContent>
  <bookViews>
    <workbookView xWindow="0" yWindow="0" windowWidth="13125" windowHeight="6105"/>
  </bookViews>
  <sheets>
    <sheet name="Sheet 1" sheetId="1" r:id="rId1"/>
    <sheet name="Sheet1" sheetId="2" r:id="rId2"/>
  </sheets>
  <definedNames>
    <definedName name="_xlnm._FilterDatabase" localSheetId="0" hidden="1">'Sheet 1'!$A$1:$B$72334</definedName>
  </definedNames>
  <calcPr calcId="0"/>
</workbook>
</file>

<file path=xl/sharedStrings.xml><?xml version="1.0" encoding="utf-8"?>
<sst xmlns="http://schemas.openxmlformats.org/spreadsheetml/2006/main" count="232917" uniqueCount="119889">
  <si>
    <t>NAME_CN</t>
  </si>
  <si>
    <t>SCIENTIFIC_NAME</t>
  </si>
  <si>
    <t>香港鹅耳枥</t>
  </si>
  <si>
    <t>Carpinus insularis N.H. Xia, K.S. Pang &amp; Y.H. Tong</t>
  </si>
  <si>
    <t>香港鵝耳櫪</t>
  </si>
  <si>
    <t>六道木属</t>
  </si>
  <si>
    <t>Abelia</t>
  </si>
  <si>
    <t>六道木屬</t>
  </si>
  <si>
    <t>醉鱼草状六道木</t>
  </si>
  <si>
    <t>Abelia buddleioides W. W. Smith</t>
  </si>
  <si>
    <t>醉魚草狀六道木</t>
  </si>
  <si>
    <t>糯米条</t>
  </si>
  <si>
    <t>Abelia chinensis R. Br.</t>
  </si>
  <si>
    <t>糯米條</t>
  </si>
  <si>
    <t>南方六道木</t>
  </si>
  <si>
    <t>Abelia dielsii (Graebn.) Rehd.</t>
  </si>
  <si>
    <t>蓪梗花</t>
  </si>
  <si>
    <t>Abelia engleriana (Graebn.) Rehd.</t>
  </si>
  <si>
    <t>细瘦六道木</t>
  </si>
  <si>
    <t>Abelia forrestii (Diels) W. W. Smith</t>
  </si>
  <si>
    <t>細瘦六道木</t>
  </si>
  <si>
    <t>二翅六道木</t>
  </si>
  <si>
    <t>Abelia macrotera (Graebn. et Buchw.) Rehd.</t>
  </si>
  <si>
    <t>小叶六道木</t>
  </si>
  <si>
    <t>Abelia parvifolia Hemsl.</t>
  </si>
  <si>
    <t>小葉六道木</t>
  </si>
  <si>
    <t>伞花六道木</t>
  </si>
  <si>
    <t>Abelia umbellata (Graebn. et Buchw.) Rehd.</t>
  </si>
  <si>
    <t>傘花六道木</t>
  </si>
  <si>
    <t>秋葵属</t>
  </si>
  <si>
    <t>Abelmoschus</t>
  </si>
  <si>
    <t>秋葵屬</t>
  </si>
  <si>
    <t>長毛黃葵</t>
  </si>
  <si>
    <t>Abelmoschus crinitus Wall.</t>
  </si>
  <si>
    <t>长毛黄葵</t>
  </si>
  <si>
    <t>咖啡黄葵</t>
  </si>
  <si>
    <t>Abelmoschus esculentus (L.) Moench</t>
  </si>
  <si>
    <t>咖啡黃葵</t>
  </si>
  <si>
    <t>黄蜀葵</t>
  </si>
  <si>
    <t>Abelmoschus manihot (L.) Medicus</t>
  </si>
  <si>
    <t>黃蜀葵</t>
  </si>
  <si>
    <t>刚毛黄蜀葵</t>
  </si>
  <si>
    <t>Abelmoschus manihot var. pungens (Roxb.) Hochr.</t>
  </si>
  <si>
    <t>剛毛黃蜀葵</t>
  </si>
  <si>
    <t>黄葵</t>
  </si>
  <si>
    <t>Abelmoschus moschatus (L.) Medik.</t>
  </si>
  <si>
    <t>黃葵</t>
  </si>
  <si>
    <t>木里秋葵</t>
  </si>
  <si>
    <t>Abelmoschus muliensis K. M. Feng</t>
  </si>
  <si>
    <t>木裏秋葵</t>
  </si>
  <si>
    <t>箭叶秋葵</t>
  </si>
  <si>
    <t>Abelmoschus sagittifolius (Kurz) Merr.</t>
  </si>
  <si>
    <t>箭葉秋葵</t>
  </si>
  <si>
    <t>冷杉属</t>
  </si>
  <si>
    <t>Abies</t>
  </si>
  <si>
    <t>冷杉屬</t>
  </si>
  <si>
    <t>百山祖冷杉</t>
  </si>
  <si>
    <t>Abies beshanzuensis M. H. Wu</t>
  </si>
  <si>
    <t>察隅冷杉</t>
  </si>
  <si>
    <t>Abies chayuensis C. Y. Cheng et L. K. Fu</t>
  </si>
  <si>
    <t>秦岭冷杉</t>
  </si>
  <si>
    <t>Abies chensiensis Tiegh.</t>
  </si>
  <si>
    <t>秦嶺冷杉</t>
  </si>
  <si>
    <t>苍山冷杉</t>
  </si>
  <si>
    <t>Abies delavayi Franch.</t>
  </si>
  <si>
    <t>蒼山冷杉</t>
  </si>
  <si>
    <t>墨脱冷杉</t>
  </si>
  <si>
    <t>Abies delavayi var. motuoensis Cheng et L. K. Fu</t>
  </si>
  <si>
    <t>墨脫冷杉</t>
  </si>
  <si>
    <t>黄果冷杉</t>
  </si>
  <si>
    <t>Abies ernestii Rehd.</t>
  </si>
  <si>
    <t>黃果冷杉</t>
  </si>
  <si>
    <t>云南黄果冷杉</t>
  </si>
  <si>
    <t>Abies ernestii var. salouenensis (Borderes-Rey et Gaussen) Cheng et L. K. Fu</t>
  </si>
  <si>
    <t>雲南黃果冷杉</t>
  </si>
  <si>
    <t>冷杉</t>
  </si>
  <si>
    <t>Abies fabri (Mast.) Craib</t>
  </si>
  <si>
    <t>巴山冷杉</t>
  </si>
  <si>
    <t>Abies fargesii Franch.</t>
  </si>
  <si>
    <t>岷江冷杉</t>
  </si>
  <si>
    <t>Abies faxoniana Rehd.</t>
  </si>
  <si>
    <t>中甸冷杉</t>
  </si>
  <si>
    <t>Abies ferreana Bordères et Gaussen</t>
  </si>
  <si>
    <t>日本冷杉</t>
  </si>
  <si>
    <t>Abies firma Siebold et Zucc.</t>
  </si>
  <si>
    <t>川滇冷杉</t>
  </si>
  <si>
    <t>Abies forrestii Coltm.-Rog.</t>
  </si>
  <si>
    <t>长苞冷杉</t>
  </si>
  <si>
    <t>Abies georgei Orr</t>
  </si>
  <si>
    <t>長苞冷杉</t>
  </si>
  <si>
    <t>急尖长苞冷杉</t>
  </si>
  <si>
    <t>Abies georgei var. smithii (Viguie et Gaussen) Cheng et L.</t>
  </si>
  <si>
    <t>急尖長苞冷杉</t>
  </si>
  <si>
    <t>杉松</t>
  </si>
  <si>
    <t>Abies holophylla Maxim.</t>
  </si>
  <si>
    <t>台湾冷杉</t>
  </si>
  <si>
    <t>Abies kawakamii (Hayata) T. Ito</t>
  </si>
  <si>
    <t>臺灣冷杉</t>
  </si>
  <si>
    <t>臭冷杉</t>
  </si>
  <si>
    <t>Abies nephrolepis (Trautv.) Maxim.</t>
  </si>
  <si>
    <t>怒江冷杉</t>
  </si>
  <si>
    <t>Abies nukiangensis C. Y. Cheng et L. K. Fu</t>
  </si>
  <si>
    <t>紫果冷杉</t>
  </si>
  <si>
    <t>Abies recurvata Mast.</t>
  </si>
  <si>
    <t>新疆冷杉</t>
  </si>
  <si>
    <t>Abies sibirica Ledeb.</t>
  </si>
  <si>
    <t>西藏冷杉</t>
  </si>
  <si>
    <t>Abies spectabilis (D. Don) Spach</t>
  </si>
  <si>
    <t>鳞皮冷杉</t>
  </si>
  <si>
    <t>Abies squamata Mast.</t>
  </si>
  <si>
    <t>鱗皮冷杉</t>
  </si>
  <si>
    <t>長片蕨屬</t>
  </si>
  <si>
    <t>Abrodictyum</t>
  </si>
  <si>
    <t>长片蕨属</t>
  </si>
  <si>
    <t>長片蕨</t>
  </si>
  <si>
    <t>Abrodictyum cumingii C. Presl</t>
  </si>
  <si>
    <t>长片蕨</t>
  </si>
  <si>
    <t>相思子属</t>
  </si>
  <si>
    <t>Abrus</t>
  </si>
  <si>
    <t>相思子屬</t>
  </si>
  <si>
    <t>广州相思子</t>
  </si>
  <si>
    <t>Abrus cantoniensis Hance</t>
  </si>
  <si>
    <t>廣州相思子</t>
  </si>
  <si>
    <t>毛相思子</t>
  </si>
  <si>
    <t>Abrus mollis Hance</t>
  </si>
  <si>
    <t>相思子</t>
  </si>
  <si>
    <t>Abrus precatorius L.</t>
  </si>
  <si>
    <t>美丽相思子</t>
  </si>
  <si>
    <t>Abrus pulchellus Wall. ex Thwaites</t>
  </si>
  <si>
    <t>美麗相思子</t>
  </si>
  <si>
    <t>滑藤属</t>
  </si>
  <si>
    <t>Absolmsia</t>
  </si>
  <si>
    <t>滑藤屬</t>
  </si>
  <si>
    <t>滑藤</t>
  </si>
  <si>
    <t>Absolmsia oligophylla Tsiang</t>
  </si>
  <si>
    <t>苘麻属</t>
  </si>
  <si>
    <t>Abutilon</t>
  </si>
  <si>
    <t>檾麻屬</t>
  </si>
  <si>
    <t>泡果苘</t>
  </si>
  <si>
    <t>Abutilon crispum (L.) Medicus</t>
  </si>
  <si>
    <t>泡果檾</t>
  </si>
  <si>
    <t>滇西苘麻</t>
  </si>
  <si>
    <t>Abutilon gebauerianum Hand.-Mazz.</t>
  </si>
  <si>
    <t>滇西檾麻</t>
  </si>
  <si>
    <t>恶味苘麻</t>
  </si>
  <si>
    <t>Abutilon hirtum (Lam.) Sweet</t>
  </si>
  <si>
    <t>惡味檾麻</t>
  </si>
  <si>
    <t>元谋恶味筒麻</t>
  </si>
  <si>
    <t>Abutilon hirtum var. yuanmouense K. M. Feng</t>
  </si>
  <si>
    <t>元謀惡味筒麻</t>
  </si>
  <si>
    <t>磨盘草</t>
  </si>
  <si>
    <t>Abutilon indicum (L.) Sweet</t>
  </si>
  <si>
    <t>磨盤草</t>
  </si>
  <si>
    <t>小花磨盘草</t>
  </si>
  <si>
    <t>Abutilon indicum var. forrestii (S. Y. Hu) Feng</t>
  </si>
  <si>
    <t>小花磨盤草</t>
  </si>
  <si>
    <t>几内亚磨盘草</t>
  </si>
  <si>
    <t>Abutilon indicum var. guineense (Schumach.) Feng</t>
  </si>
  <si>
    <t>幾內亞磨盤草</t>
  </si>
  <si>
    <t>圆锥苘麻</t>
  </si>
  <si>
    <t>Abutilon paniculatum Hand.-Mazz.</t>
  </si>
  <si>
    <t>圓錐檾麻</t>
  </si>
  <si>
    <t>红花苘麻</t>
  </si>
  <si>
    <t>Abutilon roseum Hand.-Mazz.</t>
  </si>
  <si>
    <t>紅花檾麻</t>
  </si>
  <si>
    <t>华苘麻</t>
  </si>
  <si>
    <t>Abutilon sinense Oliv.</t>
  </si>
  <si>
    <t>華檾麻</t>
  </si>
  <si>
    <t>无齿华苘麻</t>
  </si>
  <si>
    <t>Abutilon sinense var. edentatum Feng</t>
  </si>
  <si>
    <t>無齒華檾麻</t>
  </si>
  <si>
    <t>金铃花</t>
  </si>
  <si>
    <t>Abutilon striatum Dickson</t>
  </si>
  <si>
    <t>金鈴花</t>
  </si>
  <si>
    <t>苘麻</t>
  </si>
  <si>
    <t>Abutilon theophrasti Medik.</t>
  </si>
  <si>
    <t>檾麻</t>
  </si>
  <si>
    <t>金合欢属</t>
  </si>
  <si>
    <t>Acacia</t>
  </si>
  <si>
    <t>金合歡屬</t>
  </si>
  <si>
    <t>大叶相思</t>
  </si>
  <si>
    <t>Acacia auriculiformis A. Cunn. ex Benth.</t>
  </si>
  <si>
    <t>大葉相思</t>
  </si>
  <si>
    <t>耳果相思</t>
  </si>
  <si>
    <t>尖叶相思</t>
  </si>
  <si>
    <t>Acacia caesia (L.) Willd.</t>
  </si>
  <si>
    <t>尖葉相思</t>
  </si>
  <si>
    <t>儿茶</t>
  </si>
  <si>
    <t>Acacia catechu (L. f.) Willd.</t>
  </si>
  <si>
    <t>兒茶</t>
  </si>
  <si>
    <t>台湾相思</t>
  </si>
  <si>
    <t>Acacia confusa Merr.</t>
  </si>
  <si>
    <t>臺灣相思</t>
  </si>
  <si>
    <t>银荆</t>
  </si>
  <si>
    <t>Acacia dealbata Link</t>
  </si>
  <si>
    <t>銀荊</t>
  </si>
  <si>
    <t>线叶金合欢</t>
  </si>
  <si>
    <t>Acacia decurrens Willd.</t>
  </si>
  <si>
    <t>線葉金合歡</t>
  </si>
  <si>
    <t>光叶金合欢</t>
  </si>
  <si>
    <t>Acacia delavayi Franch.</t>
  </si>
  <si>
    <t>光葉金合歡</t>
  </si>
  <si>
    <t>金合欢</t>
  </si>
  <si>
    <t>Acacia farnesiana (L.) Willd.</t>
  </si>
  <si>
    <t>金合歡</t>
  </si>
  <si>
    <t>灰金合欢</t>
  </si>
  <si>
    <t>Acacia glauca (L.) Moench</t>
  </si>
  <si>
    <t>灰金合歡</t>
  </si>
  <si>
    <t>马占相思</t>
  </si>
  <si>
    <t>Acacia mangium Willd.</t>
  </si>
  <si>
    <t>馬占相思</t>
  </si>
  <si>
    <t>黑荆</t>
  </si>
  <si>
    <t>Acacia mearnsii De Wild.</t>
  </si>
  <si>
    <t>黑荊</t>
  </si>
  <si>
    <t>钝叶金合欢</t>
  </si>
  <si>
    <t>Acacia megaladena Desv.</t>
  </si>
  <si>
    <t>鈍葉金合歡</t>
  </si>
  <si>
    <t>阿拉伯金合欢</t>
  </si>
  <si>
    <t>Acacia nilotica (L.) Willd. ex Delile</t>
  </si>
  <si>
    <t>阿拉伯金合歡</t>
  </si>
  <si>
    <t>羽叶金合欢</t>
  </si>
  <si>
    <t>Acacia pennata (L.) Willd.</t>
  </si>
  <si>
    <t>羽葉金合歡</t>
  </si>
  <si>
    <t>珍珠合欢</t>
  </si>
  <si>
    <t>Acacia podalyriifolia G.Don</t>
  </si>
  <si>
    <t>珍珠合歡</t>
  </si>
  <si>
    <t>粉被金合欢</t>
  </si>
  <si>
    <t>Acacia pruinescens var. luchunensis C. Chen et H. Sun</t>
  </si>
  <si>
    <t>粉被金合歡</t>
  </si>
  <si>
    <t>阿拉伯胶树</t>
  </si>
  <si>
    <t>Acacia senegal (L.) Willd.</t>
  </si>
  <si>
    <t>阿拉伯膠樹</t>
  </si>
  <si>
    <t>藤金合欢</t>
  </si>
  <si>
    <t>Acacia sinuata (Lour.) Merr.</t>
  </si>
  <si>
    <t>藤金合歡</t>
  </si>
  <si>
    <t>无刺金合欢</t>
  </si>
  <si>
    <t>Acacia teniana Harms</t>
  </si>
  <si>
    <t>無刺金合歡</t>
  </si>
  <si>
    <t>云南相思树</t>
  </si>
  <si>
    <t>Acacia yunnanensis Franch.</t>
  </si>
  <si>
    <t>雲南相思樹</t>
  </si>
  <si>
    <t>铁苋菜属</t>
  </si>
  <si>
    <t>Acalypha</t>
  </si>
  <si>
    <t>鐵莧菜屬</t>
  </si>
  <si>
    <t>尾叶铁苋菜</t>
  </si>
  <si>
    <t>Acalypha acmophylla Hemsl.</t>
  </si>
  <si>
    <t>尾葉鐵莧菜</t>
  </si>
  <si>
    <t>屏东铁苋菜</t>
  </si>
  <si>
    <t>Acalypha akoensis Hayata</t>
  </si>
  <si>
    <t>屏東鐵莧菜</t>
  </si>
  <si>
    <t>台湾铁苋菜</t>
  </si>
  <si>
    <t>Acalypha angatensis Blanco</t>
  </si>
  <si>
    <t>臺灣鐵莧菜</t>
  </si>
  <si>
    <t>铁苋菜</t>
  </si>
  <si>
    <t>Acalypha australis L.</t>
  </si>
  <si>
    <t>鐵莧菜</t>
  </si>
  <si>
    <t>裂苞铁苋菜</t>
  </si>
  <si>
    <t>Acalypha brachystachya Hornem</t>
  </si>
  <si>
    <t>裂苞鐵莧菜</t>
  </si>
  <si>
    <t>尖尾铁苋菜</t>
  </si>
  <si>
    <t>Acalypha caturus Blume</t>
  </si>
  <si>
    <t>尖尾鐵莧菜</t>
  </si>
  <si>
    <t>海南铁苋菜</t>
  </si>
  <si>
    <t>Acalypha hainanensis Merr. et Chun</t>
  </si>
  <si>
    <t>海南鐵莧菜</t>
  </si>
  <si>
    <t>红穗铁苋菜</t>
  </si>
  <si>
    <t>Acalypha hispida Burm. f.</t>
  </si>
  <si>
    <t>紅穗鐵莧菜</t>
  </si>
  <si>
    <t>狗尾红</t>
  </si>
  <si>
    <t>Acalypha hispida Burm.f.</t>
  </si>
  <si>
    <t>狗尾紅</t>
  </si>
  <si>
    <t>热带铁苋菜</t>
  </si>
  <si>
    <t>Acalypha indica L.</t>
  </si>
  <si>
    <t>熱帶鐵莧菜</t>
  </si>
  <si>
    <t>卵叶铁苋菜</t>
  </si>
  <si>
    <t>Acalypha kerrii Craib</t>
  </si>
  <si>
    <t>卵葉鐵莧菜</t>
  </si>
  <si>
    <t>麻叶铁苋菜</t>
  </si>
  <si>
    <t>Acalypha lanceolata Willd.</t>
  </si>
  <si>
    <t>麻葉鐵莧菜</t>
  </si>
  <si>
    <t>毛叶铁苋菜</t>
  </si>
  <si>
    <t>Acalypha mairei (H. Levl.) C. K. Schneid.</t>
  </si>
  <si>
    <t>毛葉鐵莧菜</t>
  </si>
  <si>
    <t>恒春铁苋菜</t>
  </si>
  <si>
    <t>Acalypha matsudai Hayata</t>
  </si>
  <si>
    <t>恒春鐵莧菜</t>
  </si>
  <si>
    <t>丽江铁苋菜</t>
  </si>
  <si>
    <t>Acalypha schneideriana Pax et Hoffm.</t>
  </si>
  <si>
    <t>麗江鐵莧菜</t>
  </si>
  <si>
    <t>菱叶铁苋菜</t>
  </si>
  <si>
    <t>Acalypha siamensis Oliv. ex Gage</t>
  </si>
  <si>
    <t>菱葉鐵莧菜</t>
  </si>
  <si>
    <t>花莲铁苋菜</t>
  </si>
  <si>
    <t>Acalypha suirenbiensis Yamam.</t>
  </si>
  <si>
    <t>花蓮鐵莧菜</t>
  </si>
  <si>
    <t>金边红桑</t>
  </si>
  <si>
    <t>Acalypha wilkesiana 'Marginata'</t>
  </si>
  <si>
    <t>金邊紅桑</t>
  </si>
  <si>
    <t>白边红桑</t>
  </si>
  <si>
    <t>Acalypha wilkesiana Muell. Arg.</t>
  </si>
  <si>
    <t>白邊紅桑</t>
  </si>
  <si>
    <t>红桑</t>
  </si>
  <si>
    <t>Acalypha wilkesiana Muell.-Arg.</t>
  </si>
  <si>
    <t>紅桑</t>
  </si>
  <si>
    <t>脆兰属</t>
  </si>
  <si>
    <t>Acampe</t>
  </si>
  <si>
    <t>脆蘭屬</t>
  </si>
  <si>
    <t>窄果脆兰</t>
  </si>
  <si>
    <t>Acampe ochracea (Lindl.) Hochr.</t>
  </si>
  <si>
    <t>窄果脆蘭</t>
  </si>
  <si>
    <t>短序脆兰</t>
  </si>
  <si>
    <t>Acampe papillosa (Lindl.) Lindl.</t>
  </si>
  <si>
    <t>短序脆蘭</t>
  </si>
  <si>
    <t>多花脆兰</t>
  </si>
  <si>
    <t>Acampe rigida (Buch.-Ham. ex J. E. Smith) P. F. Hunt</t>
  </si>
  <si>
    <t>多花脆蘭</t>
  </si>
  <si>
    <t>爵床科</t>
  </si>
  <si>
    <t>Acanthaceae</t>
  </si>
  <si>
    <t>坛花兰属</t>
  </si>
  <si>
    <t>Acanthephippium</t>
  </si>
  <si>
    <t>壇花蘭屬</t>
  </si>
  <si>
    <t>中华坛花兰</t>
  </si>
  <si>
    <t>Acanthephippium sinense Rolfe</t>
  </si>
  <si>
    <t>中華壇花蘭</t>
  </si>
  <si>
    <t>锥囊坛花兰</t>
  </si>
  <si>
    <t>Acanthephippium striatum Lindl.</t>
  </si>
  <si>
    <t>錐囊壇花蘭</t>
  </si>
  <si>
    <t>坛花兰</t>
  </si>
  <si>
    <t>Acanthephippium sylhetense Lindl.</t>
  </si>
  <si>
    <t>壇花蘭</t>
  </si>
  <si>
    <t>芒苞草属</t>
  </si>
  <si>
    <t>Acanthochlamys</t>
  </si>
  <si>
    <t>芒苞草屬</t>
  </si>
  <si>
    <t>芒苞草</t>
  </si>
  <si>
    <t>Acanthochlamys bracteata P. C. Kao</t>
  </si>
  <si>
    <t>彩花属</t>
  </si>
  <si>
    <t>Acantholimon</t>
  </si>
  <si>
    <t>彩花屬</t>
  </si>
  <si>
    <t>刺叶彩花</t>
  </si>
  <si>
    <t>Acantholimon alatavicum Bunge</t>
  </si>
  <si>
    <t>刺葉彩花</t>
  </si>
  <si>
    <t>光萼彩花</t>
  </si>
  <si>
    <t>Acantholimon alatavicum var. laevigatum Peng</t>
  </si>
  <si>
    <t>细叶彩花</t>
  </si>
  <si>
    <t>Acantholimon borodinii Krasn.</t>
  </si>
  <si>
    <t>細葉彩花</t>
  </si>
  <si>
    <t>小叶彩花</t>
  </si>
  <si>
    <t>Acantholimon diapensioides Boiss.</t>
  </si>
  <si>
    <t>小葉彩花</t>
  </si>
  <si>
    <t>彩花</t>
  </si>
  <si>
    <t>Acantholimon hedinii Ostenf.</t>
  </si>
  <si>
    <t>浩罕彩花</t>
  </si>
  <si>
    <t>Acantholimon kokandense Bunge ex Regel</t>
  </si>
  <si>
    <t>乌恰彩花</t>
  </si>
  <si>
    <t>Acantholimon popovii Czerniak.</t>
  </si>
  <si>
    <t>烏恰彩花</t>
  </si>
  <si>
    <t>天山彩花</t>
  </si>
  <si>
    <t>Acantholimon tianschanicum Czerniak.</t>
  </si>
  <si>
    <t>五加属</t>
  </si>
  <si>
    <t>Acanthopanax</t>
  </si>
  <si>
    <t>五加屬</t>
  </si>
  <si>
    <t>短柄五加</t>
  </si>
  <si>
    <t>Acanthopanax brachypus Harms</t>
  </si>
  <si>
    <t>乌蔹莓五加</t>
  </si>
  <si>
    <t>Acanthopanax cissifolius (Griff.) Harms</t>
  </si>
  <si>
    <t>烏蘞莓五加</t>
  </si>
  <si>
    <t>尾叶五加</t>
  </si>
  <si>
    <t>Acanthopanax cuspidatus Hoo</t>
  </si>
  <si>
    <t>尾葉五加</t>
  </si>
  <si>
    <t>两歧五加</t>
  </si>
  <si>
    <t>Acanthopanax divaricatus (Sieb. Zucc.) Seem.</t>
  </si>
  <si>
    <t>兩歧五加</t>
  </si>
  <si>
    <t>离柱五加</t>
  </si>
  <si>
    <t>Acanthopanax eleutheristylus Hoo</t>
  </si>
  <si>
    <t>離柱五加</t>
  </si>
  <si>
    <t>单叶离柱五加</t>
  </si>
  <si>
    <t>Acanthopanax eleutheristylus var. simplex Hoo</t>
  </si>
  <si>
    <t>單葉離柱五加</t>
  </si>
  <si>
    <t>锈毛吴茱萸五加</t>
  </si>
  <si>
    <t>Acanthopanax evodiaefolius var. ferrugineus</t>
  </si>
  <si>
    <t>鏽毛吳茱萸五加</t>
  </si>
  <si>
    <t>銹毛吳茱萸五加</t>
  </si>
  <si>
    <t>细梗吴茱萸五加</t>
  </si>
  <si>
    <t>Acanthopanax evodiaefolius var. gracilis W. W. Smith</t>
  </si>
  <si>
    <t>細梗吳茱萸五加</t>
  </si>
  <si>
    <t>红毛五加</t>
  </si>
  <si>
    <t>Acanthopanax giraldii Harms</t>
  </si>
  <si>
    <t>紅毛五加</t>
  </si>
  <si>
    <t>毛梗红毛五加</t>
  </si>
  <si>
    <t>Acanthopanax giraldii var. hispidus Hoo</t>
  </si>
  <si>
    <t>毛梗紅毛五加</t>
  </si>
  <si>
    <t>毛叶红毛五加</t>
  </si>
  <si>
    <t>Acanthopanax giraldii var. pilosulus Rehd.</t>
  </si>
  <si>
    <t>毛葉紅毛五加</t>
  </si>
  <si>
    <t>短毛五加</t>
  </si>
  <si>
    <t>Acanthopanax gracilistylus var. gubescens (Pampanin) Li</t>
  </si>
  <si>
    <t>大叶五加</t>
  </si>
  <si>
    <t>Acanthopanax gracilistylus var. major Hoo</t>
  </si>
  <si>
    <t>大葉五加</t>
  </si>
  <si>
    <t>糙毛五加</t>
  </si>
  <si>
    <t>Acanthopanax gracilistylus var. nodiflorus (Dunn) Li</t>
  </si>
  <si>
    <t>柔毛五加</t>
  </si>
  <si>
    <t>Acanthopanax gracilistylus var. villosulus (Harms) Li</t>
  </si>
  <si>
    <t>五加</t>
  </si>
  <si>
    <t>Acanthopanax gracilistylus W. W. Smith</t>
  </si>
  <si>
    <t>糙叶五加</t>
  </si>
  <si>
    <t>Acanthopanax henryi (Oliv.) Harms</t>
  </si>
  <si>
    <t>糙葉五加</t>
  </si>
  <si>
    <t>毛梗糙叶五加</t>
  </si>
  <si>
    <t>Acanthopanax henryi var. faberi Harms</t>
  </si>
  <si>
    <t>毛梗糙葉五加</t>
  </si>
  <si>
    <t>康定五加</t>
  </si>
  <si>
    <t>Acanthopanax lasiogyne Harms</t>
  </si>
  <si>
    <t>藤五加</t>
  </si>
  <si>
    <t>Acanthopanax leucorrhizus (Oliv.) Harms</t>
  </si>
  <si>
    <t>腋毛藤五加</t>
  </si>
  <si>
    <t>Acanthopanax leucorrhizus var. axillaritomentosus Hoo</t>
  </si>
  <si>
    <t>糙叶藤五加</t>
  </si>
  <si>
    <t>Acanthopanax leucorrhizus var. fulvescens Harms Rehd.</t>
  </si>
  <si>
    <t>糙葉藤五加</t>
  </si>
  <si>
    <t>狭叶藤五加</t>
  </si>
  <si>
    <t>Acanthopanax leucorrhizus var. scaberulus Harms Rehd.</t>
  </si>
  <si>
    <t>狹葉藤五加</t>
  </si>
  <si>
    <t>倒卵叶五加</t>
  </si>
  <si>
    <t>Acanthopanax obovatus Hoo</t>
  </si>
  <si>
    <t>倒卵葉五加</t>
  </si>
  <si>
    <t>匙叶五加</t>
  </si>
  <si>
    <t>Acanthopanax rehderianus Harms</t>
  </si>
  <si>
    <t>匙葉五加</t>
  </si>
  <si>
    <t>長梗匙葉五加</t>
  </si>
  <si>
    <t>Acanthopanax rehderianus var. longipedunculatus Hoo</t>
  </si>
  <si>
    <t>长梗匙叶五加</t>
  </si>
  <si>
    <t>匍匐五加</t>
  </si>
  <si>
    <t>Acanthopanax scandens Hoo</t>
  </si>
  <si>
    <t>刺五加</t>
  </si>
  <si>
    <t>Acanthopanax senticosus (Rupr. Maxim.) Harms</t>
  </si>
  <si>
    <t>小果无梗五加</t>
  </si>
  <si>
    <t>Acanthopanax sessiliflorus var. parviceps Rehd.</t>
  </si>
  <si>
    <t>小果無梗五加</t>
  </si>
  <si>
    <t>蜀五加</t>
  </si>
  <si>
    <t>Acanthopanax setchuenensis Harms</t>
  </si>
  <si>
    <t>阔叶蜀五加</t>
  </si>
  <si>
    <t>Acanthopanax setchuenensis var. latifoliatus Hoo</t>
  </si>
  <si>
    <t>闊葉蜀五加</t>
  </si>
  <si>
    <t>细刺五加</t>
  </si>
  <si>
    <t>Acanthopanax setulosus Franch.</t>
  </si>
  <si>
    <t>細刺五加</t>
  </si>
  <si>
    <t>异株五加</t>
  </si>
  <si>
    <t>Acanthopanax sieboldianus Makino</t>
  </si>
  <si>
    <t>異株五加</t>
  </si>
  <si>
    <t>刚毛五加</t>
  </si>
  <si>
    <t>Acanthopanax simonii Schneid.</t>
  </si>
  <si>
    <t>剛毛五加</t>
  </si>
  <si>
    <t>長梗剛毛五加</t>
  </si>
  <si>
    <t>Acanthopanax simonii var. longipedicellatus Hoo</t>
  </si>
  <si>
    <t>长梗刚毛五加</t>
  </si>
  <si>
    <t>中华五加</t>
  </si>
  <si>
    <t>Acanthopanax sinensis Hoo</t>
  </si>
  <si>
    <t>中華五加</t>
  </si>
  <si>
    <t>太白山五加</t>
  </si>
  <si>
    <t>Acanthopanax stenophyllus Harms</t>
  </si>
  <si>
    <t>刚毛白簕</t>
  </si>
  <si>
    <t>Acanthopanax trifoliatus var. setosus Li</t>
  </si>
  <si>
    <t>剛毛白簕</t>
  </si>
  <si>
    <t>轮伞五加</t>
  </si>
  <si>
    <t>Acanthopanax verticillatus Hoo</t>
  </si>
  <si>
    <t>輪傘五加</t>
  </si>
  <si>
    <t>狭叶五加</t>
  </si>
  <si>
    <t>Acanthopanax wilsonii Harms</t>
  </si>
  <si>
    <t>狹葉五加</t>
  </si>
  <si>
    <t>云南五加</t>
  </si>
  <si>
    <t>Acanthopanax yui Li</t>
  </si>
  <si>
    <t>雲南五加</t>
  </si>
  <si>
    <t>刺叶属</t>
  </si>
  <si>
    <t>Acanthophyllum</t>
  </si>
  <si>
    <t>刺葉屬</t>
  </si>
  <si>
    <t>刺叶</t>
  </si>
  <si>
    <t>Acanthophyllum pungens (Ledebour) Boissier</t>
  </si>
  <si>
    <t>刺葉</t>
  </si>
  <si>
    <t>刺苞果属</t>
  </si>
  <si>
    <t>Acanthospermum</t>
  </si>
  <si>
    <t>刺苞果屬</t>
  </si>
  <si>
    <t>刺苞果</t>
  </si>
  <si>
    <t>Acanthospermum australe (L.) Kuntze</t>
  </si>
  <si>
    <t>老鼠簕属</t>
  </si>
  <si>
    <t>Acanthus</t>
  </si>
  <si>
    <t>老鼠簕屬</t>
  </si>
  <si>
    <t>小花老鼠簕</t>
  </si>
  <si>
    <t>Acanthus ebracteatus Vahl.</t>
  </si>
  <si>
    <t>厦门老鼠簕</t>
  </si>
  <si>
    <t>Acanthus ebracteatus var. xiamenensis (R. T. Zhang) C. Y. Wu et C. C. Hu</t>
  </si>
  <si>
    <t>廈門老鼠簕</t>
  </si>
  <si>
    <t>老鼠簕</t>
  </si>
  <si>
    <t>Acanthus ilicifolius L.</t>
  </si>
  <si>
    <t>刺苞老鼠簕</t>
  </si>
  <si>
    <t>Acanthus leucostachyus Wall. ex Nees</t>
  </si>
  <si>
    <t>槭属</t>
  </si>
  <si>
    <t>Acer</t>
  </si>
  <si>
    <t>槭屬</t>
  </si>
  <si>
    <t>锐角槭</t>
  </si>
  <si>
    <t>Acer acutum Fang</t>
  </si>
  <si>
    <t>銳角槭</t>
  </si>
  <si>
    <t>五裂锐角槭</t>
  </si>
  <si>
    <t>Acer acutum var. quinquefidum Fang et P. L. Chiu</t>
  </si>
  <si>
    <t>五裂銳角槭</t>
  </si>
  <si>
    <t>天童锐角槭</t>
  </si>
  <si>
    <t>Acer acutum var. tientungense Fang et Fang f.</t>
  </si>
  <si>
    <t>天童銳角槭</t>
  </si>
  <si>
    <t>紫白槭</t>
  </si>
  <si>
    <t>Acer albopurpurascens Hayata</t>
  </si>
  <si>
    <t>阔叶槭</t>
  </si>
  <si>
    <t>Acer amplum Rehd. var. amplum</t>
  </si>
  <si>
    <t>闊葉槭</t>
  </si>
  <si>
    <t>凸果阔叶槭</t>
  </si>
  <si>
    <t>Acer amplum var. convexum (Fang) Fang</t>
  </si>
  <si>
    <t>凸果闊葉槭</t>
  </si>
  <si>
    <t>天台阔叶槭</t>
  </si>
  <si>
    <t>Acer amplum var. tientaiense (Schneid.) Rehd.</t>
  </si>
  <si>
    <t>天臺闊葉槭</t>
  </si>
  <si>
    <t>短翅安徽槭</t>
  </si>
  <si>
    <t>Acer anhweiense var. brachypterum Fang et P. L. Chiu</t>
  </si>
  <si>
    <t>髭脉槭</t>
  </si>
  <si>
    <t>Acer barbinerve Maxim.</t>
  </si>
  <si>
    <t>髭脈槭</t>
  </si>
  <si>
    <t>两色槭</t>
  </si>
  <si>
    <t>Acer bicolor F. Chun</t>
  </si>
  <si>
    <t>兩色槭</t>
  </si>
  <si>
    <t>粗齿两色槭</t>
  </si>
  <si>
    <t>Acer bicolor var. serratifolium (Fang) Fang</t>
  </si>
  <si>
    <t>粗齒兩色槭</t>
  </si>
  <si>
    <t>圆齿两色槭</t>
  </si>
  <si>
    <t>Acer bicolor var. serrulatum (Metc.) Fang</t>
  </si>
  <si>
    <t>圓齒兩色槭</t>
  </si>
  <si>
    <t>三角槭</t>
  </si>
  <si>
    <t>Acer buergerianum Miq. var. buergerianum</t>
  </si>
  <si>
    <t>台湾三角槭</t>
  </si>
  <si>
    <t>Acer buergerianum var. formosanum (Hayata ex Koidz.) Sasaki</t>
  </si>
  <si>
    <t>臺灣三角槭</t>
  </si>
  <si>
    <t>平翅三角槭</t>
  </si>
  <si>
    <t>Acer buergerianum var. horizontale Metc.</t>
  </si>
  <si>
    <t>界山三角槭</t>
  </si>
  <si>
    <t>Acer buergerianum var. kaiscianense (Pamp.) Fang</t>
  </si>
  <si>
    <t>宁波三角槭</t>
  </si>
  <si>
    <t>Acer buergerianum var. ningpoense (Hance) Rehd.</t>
  </si>
  <si>
    <t>寧波三角槭</t>
  </si>
  <si>
    <t>雁荡三角槭</t>
  </si>
  <si>
    <t>Acer buergerianum var. yentangense Fang et Fang f.</t>
  </si>
  <si>
    <t>雁蕩三角槭</t>
  </si>
  <si>
    <t>太白深灰槭</t>
  </si>
  <si>
    <t>Acer caesium subsp. giraldii (Pax) E. Murr.</t>
  </si>
  <si>
    <t>深灰槭</t>
  </si>
  <si>
    <t>Acer caesium Wall. ex Brandis</t>
  </si>
  <si>
    <t>藏南槭</t>
  </si>
  <si>
    <t>Acer campbellii Hook. f. et Thomson ex Hiern</t>
  </si>
  <si>
    <t>青皮槭</t>
  </si>
  <si>
    <t>Acer cappadocicum Gled.</t>
  </si>
  <si>
    <t>短翅青皮槭</t>
  </si>
  <si>
    <t>Acer cappadocicum var. brevialatum Fang</t>
  </si>
  <si>
    <t>小叶青皮槭</t>
  </si>
  <si>
    <t>Acer cappadocicum var. sinicum Rehd.</t>
  </si>
  <si>
    <t>小葉青皮槭</t>
  </si>
  <si>
    <t>三尾青皮槭</t>
  </si>
  <si>
    <t>Acer cappadocicum var. tricaudatum (Rehd. ex Veitch) Rhed.</t>
  </si>
  <si>
    <t>兴安梓叶槭</t>
  </si>
  <si>
    <t>Acer catalpifolium subsp. xinganense Fang</t>
  </si>
  <si>
    <t>興安梓葉槭</t>
  </si>
  <si>
    <t>尖尾槭</t>
  </si>
  <si>
    <t>Acer caudatifolium Hayata</t>
  </si>
  <si>
    <t>多齿长尾槭</t>
  </si>
  <si>
    <t>Acer caudatum var. multiserratum (Maxim.) Rehd.</t>
  </si>
  <si>
    <t>多齒長尾槭</t>
  </si>
  <si>
    <t>川滇长尾槭</t>
  </si>
  <si>
    <t>Acer caudatum var. prattii Rehd.</t>
  </si>
  <si>
    <t>川滇長尾槭</t>
  </si>
  <si>
    <t>长尾槭</t>
  </si>
  <si>
    <t>Acer caudatum Wall.</t>
  </si>
  <si>
    <t>長尾槭</t>
  </si>
  <si>
    <t>蜡枝槭</t>
  </si>
  <si>
    <t>Acer ceriferum Rchd.</t>
  </si>
  <si>
    <t>蠟枝槭</t>
  </si>
  <si>
    <t>小昌化槭</t>
  </si>
  <si>
    <t>Acer changhuaense (Fang et Fang f.) Fang et P. L. Chiu</t>
  </si>
  <si>
    <t>怒江槭</t>
  </si>
  <si>
    <t>Acer chienii Hu et W. C. Cheng</t>
  </si>
  <si>
    <t>黔桂槭</t>
  </si>
  <si>
    <t>Acer chingii Hu</t>
  </si>
  <si>
    <t>乳源槭</t>
  </si>
  <si>
    <t>Acer chunii Fang</t>
  </si>
  <si>
    <t>两型叶乳源槭</t>
  </si>
  <si>
    <t>Acer chunii subsp. dimorphophyllum Fang</t>
  </si>
  <si>
    <t>兩型葉乳源槭</t>
  </si>
  <si>
    <t>细齿密叶槭</t>
  </si>
  <si>
    <t>Acer confertifolium var. serrulatum (Dunn) Fang</t>
  </si>
  <si>
    <t>細齒密葉槭</t>
  </si>
  <si>
    <t>紫果槭</t>
  </si>
  <si>
    <t>Acer cordatum Pax</t>
  </si>
  <si>
    <t>小紫果槭</t>
  </si>
  <si>
    <t>Acer cordatum var. microcordatum Metc.</t>
  </si>
  <si>
    <t>长柄紫果槭</t>
  </si>
  <si>
    <t>Acer cordatum var. subtrinervium (Metc.) Fang</t>
  </si>
  <si>
    <t>長柄紫果槭</t>
  </si>
  <si>
    <t>樟叶槭</t>
  </si>
  <si>
    <t>Acer coriaceifolia H. Levl.</t>
  </si>
  <si>
    <t>樟葉槭</t>
  </si>
  <si>
    <t>小果革叶槭</t>
  </si>
  <si>
    <t>Acer coriaceifolium var. microcarpum Fang et S. S. Chang</t>
  </si>
  <si>
    <t>小果革葉槭</t>
  </si>
  <si>
    <t>厚叶槭</t>
  </si>
  <si>
    <t>Acer crassum Hu et W. C. Cheng</t>
  </si>
  <si>
    <t>厚葉槭</t>
  </si>
  <si>
    <t>青榨槭</t>
  </si>
  <si>
    <t>Acer davidii Franch.</t>
  </si>
  <si>
    <t>异色槭</t>
  </si>
  <si>
    <t>Acer discolor Maxim.</t>
  </si>
  <si>
    <t>異色槭</t>
  </si>
  <si>
    <t>重齿槭</t>
  </si>
  <si>
    <t>Acer duplicatoserratum Hayata</t>
  </si>
  <si>
    <t>重齒槭</t>
  </si>
  <si>
    <t>秀丽槭</t>
  </si>
  <si>
    <t>Acer elegantulum Fang et P. L. Chiu</t>
  </si>
  <si>
    <t>秀麗槭</t>
  </si>
  <si>
    <t>长尾秀丽槭</t>
  </si>
  <si>
    <t>Acer elegantulum var. macrurum Fang et P. L. Chiu</t>
  </si>
  <si>
    <t>長尾秀麗槭</t>
  </si>
  <si>
    <t>毛花槭</t>
  </si>
  <si>
    <t>Acer erianthum Schwer.</t>
  </si>
  <si>
    <t>桉状槭</t>
  </si>
  <si>
    <t>Acer eucalyptoides Fang et Wu</t>
  </si>
  <si>
    <t>案狀槭</t>
  </si>
  <si>
    <t>特瘦罗浮槭</t>
  </si>
  <si>
    <t>Acer fabri var. gracillimum Fang</t>
  </si>
  <si>
    <t>特瘦羅浮槭</t>
  </si>
  <si>
    <t>大果罗浮槭</t>
  </si>
  <si>
    <t>Acer fabri var. megalocarpum Hu et Cheng</t>
  </si>
  <si>
    <t>大果羅浮槭</t>
  </si>
  <si>
    <t>红果罗浮槭</t>
  </si>
  <si>
    <t>Acer fabri var. rubrocarpum Metc.</t>
  </si>
  <si>
    <t>紅果羅浮槭</t>
  </si>
  <si>
    <t>毛梗罗浮槭</t>
  </si>
  <si>
    <t>Acer fabri var. virescens Fang</t>
  </si>
  <si>
    <t>毛梗羅浮槭</t>
  </si>
  <si>
    <t>河口槭</t>
  </si>
  <si>
    <t>Acer fenzelianum Hand.-Mazz.</t>
  </si>
  <si>
    <t>梧桐槭</t>
  </si>
  <si>
    <t>Acer firmianioides Cheng</t>
  </si>
  <si>
    <t>扇叶槭</t>
  </si>
  <si>
    <t>Acer flabellatum Rehd. var. flabellatum</t>
  </si>
  <si>
    <t>扇葉槭</t>
  </si>
  <si>
    <t>云南扇叶槭</t>
  </si>
  <si>
    <t>Acer flabellatum var. yunnanense (Rehd.) Fang</t>
  </si>
  <si>
    <t>雲南扇葉槭</t>
  </si>
  <si>
    <t>丽江槭</t>
  </si>
  <si>
    <t>Acer forrestii Diels</t>
  </si>
  <si>
    <t>麗江槭</t>
  </si>
  <si>
    <t>大果房县槭</t>
  </si>
  <si>
    <t>Acer franchetii var. megalocarpum Fang et W. K. Hu</t>
  </si>
  <si>
    <t>大果房縣槭</t>
  </si>
  <si>
    <t>丹巴黄毛槭</t>
  </si>
  <si>
    <t>Acer fulvescens subsp. danbaense Fang</t>
  </si>
  <si>
    <t>丹巴黃毛槭</t>
  </si>
  <si>
    <t>陕甘黄毛槭</t>
  </si>
  <si>
    <t>Acer fulvescens subsp. fupingense (Fang et W. K. Hu) Fang et W. K. Hu</t>
  </si>
  <si>
    <t>陜甘黃毛槭</t>
  </si>
  <si>
    <t>褐脉黄毛槭</t>
  </si>
  <si>
    <t>Acer fulvescens subsp. fuscescens Fang</t>
  </si>
  <si>
    <t>褐脈黃毛槭</t>
  </si>
  <si>
    <t>五裂黄毛槭</t>
  </si>
  <si>
    <t>Acer fulvescens subsp. pentalobum (Fang et Soong) Fang et Soong</t>
  </si>
  <si>
    <t>五裂黃毛槭</t>
  </si>
  <si>
    <t>茶条槭</t>
  </si>
  <si>
    <t>Acer ginnala Maxim. subsp. ginnala</t>
  </si>
  <si>
    <t>茶條槭</t>
  </si>
  <si>
    <t>苦茶槭</t>
  </si>
  <si>
    <t>Acer ginnala subsp. theiferum (Fang) Fang</t>
  </si>
  <si>
    <t>血皮槭</t>
  </si>
  <si>
    <t>Acer griseum (Franch.) Pax</t>
  </si>
  <si>
    <t>葛萝槭</t>
  </si>
  <si>
    <t>Acer grosseri Pax var. grosseri</t>
  </si>
  <si>
    <t>葛蘿槭</t>
  </si>
  <si>
    <t>长裂葛萝槭</t>
  </si>
  <si>
    <t>Acer grosseri var. hersii (Rehd.) Rehd.</t>
  </si>
  <si>
    <t>長裂葛蘿槭</t>
  </si>
  <si>
    <t>海南槭</t>
  </si>
  <si>
    <t>Acer hainanense Chun et Fang</t>
  </si>
  <si>
    <t>建始槭</t>
  </si>
  <si>
    <t>Acer henryi Pax</t>
  </si>
  <si>
    <t>七裂槭</t>
  </si>
  <si>
    <t>Acer heptalobum Diels</t>
  </si>
  <si>
    <t>海拉槭</t>
  </si>
  <si>
    <t>Acer hilaense Hu et Cheng</t>
  </si>
  <si>
    <t>锐齿槭</t>
  </si>
  <si>
    <t>Acer hookeri Miq.</t>
  </si>
  <si>
    <t>銳齒槭</t>
  </si>
  <si>
    <t>圆叶锐齿槭</t>
  </si>
  <si>
    <t>Acer hookeri var. orbiculare Fang et Wu</t>
  </si>
  <si>
    <t>圓葉銳齒槭</t>
  </si>
  <si>
    <t>勐海槭</t>
  </si>
  <si>
    <t>Acer huianum Fang et Hsieh</t>
  </si>
  <si>
    <t>猛海槭</t>
  </si>
  <si>
    <t>灰毛槭</t>
  </si>
  <si>
    <t>Acer hypoleucum Hayata</t>
  </si>
  <si>
    <t>羽扇槭</t>
  </si>
  <si>
    <t>Acer japonicum Thunb.</t>
  </si>
  <si>
    <t>江西槭</t>
  </si>
  <si>
    <t>Acer kiangsiense Fang et Fang f.</t>
  </si>
  <si>
    <t>俅江槭</t>
  </si>
  <si>
    <t>Acer kiukiangense Hu et Cheng</t>
  </si>
  <si>
    <t>小楷槭</t>
  </si>
  <si>
    <t>Acer komarovii Pojark.</t>
  </si>
  <si>
    <t>贡山槭</t>
  </si>
  <si>
    <t>Acer kungshanense Fang et C. Y. Chang</t>
  </si>
  <si>
    <t>貢山槭</t>
  </si>
  <si>
    <t>尖裂贡山槭</t>
  </si>
  <si>
    <t>Acer kungshanense var. acuminatilobum (Fang et Chow) Fang</t>
  </si>
  <si>
    <t>尖裂貢山槭</t>
  </si>
  <si>
    <t>密果槭</t>
  </si>
  <si>
    <t>Acer kuomeii Fang et Fang f.</t>
  </si>
  <si>
    <t>广南槭</t>
  </si>
  <si>
    <t>Acer kwangnanense Hu et Cheng</t>
  </si>
  <si>
    <t>廣南槭</t>
  </si>
  <si>
    <t>桂林槭</t>
  </si>
  <si>
    <t>Acer kweilinense Fang et Fang f.</t>
  </si>
  <si>
    <t>怒江光叶槭</t>
  </si>
  <si>
    <t>Acer laevigatum var. salweenense (W. W. Smith) J. M. Cowan ex Fang</t>
  </si>
  <si>
    <t>怒江光葉槭</t>
  </si>
  <si>
    <t>光叶槭</t>
  </si>
  <si>
    <t>Acer laevigatum Wall.</t>
  </si>
  <si>
    <t>光葉槭</t>
  </si>
  <si>
    <t>将乐槭</t>
  </si>
  <si>
    <t>Acer laikuanii Ling</t>
  </si>
  <si>
    <t>將樂槭</t>
  </si>
  <si>
    <t>来苏槭</t>
  </si>
  <si>
    <t>Acer laisuense Fang et W. K. Hu</t>
  </si>
  <si>
    <t>來蘇槭</t>
  </si>
  <si>
    <t>剑叶槭</t>
  </si>
  <si>
    <t>Acer lanceolatum Moll.</t>
  </si>
  <si>
    <t>劍葉槭</t>
  </si>
  <si>
    <t>兰坪槭</t>
  </si>
  <si>
    <t>Acer lanpingense Fang et Fang f.</t>
  </si>
  <si>
    <t>蘭坪槭</t>
  </si>
  <si>
    <t>十蕊槭</t>
  </si>
  <si>
    <t>Acer laurinum Hassk.</t>
  </si>
  <si>
    <t>疏花槭</t>
  </si>
  <si>
    <t>Acer laxiflorum Pax var. laxiflorum</t>
  </si>
  <si>
    <t>长叶疏花槭</t>
  </si>
  <si>
    <t>Acer laxiflorum var. dolichophyllum Fang</t>
  </si>
  <si>
    <t>長葉疏花槭</t>
  </si>
  <si>
    <t>秃梗槭</t>
  </si>
  <si>
    <t>Acer leiopodum (Hand.-Mazz.) Fang et Chow</t>
  </si>
  <si>
    <t>禿梗槭</t>
  </si>
  <si>
    <t>雷波槭</t>
  </si>
  <si>
    <t>Acer leipoense Fang et Soong</t>
  </si>
  <si>
    <t>白毛雷波槭</t>
  </si>
  <si>
    <t>Acer leipoense subsp. leucotrichum Fang</t>
  </si>
  <si>
    <t>细叶槭</t>
  </si>
  <si>
    <t>Acer leptophyllum Fang</t>
  </si>
  <si>
    <t>細葉槭</t>
  </si>
  <si>
    <t>临安槭</t>
  </si>
  <si>
    <t>Acer linganense Fang et P. L. Chiu</t>
  </si>
  <si>
    <t>臨安槭</t>
  </si>
  <si>
    <t>福州槭</t>
  </si>
  <si>
    <t>Acer lingii Fang.</t>
  </si>
  <si>
    <t>长叶槭</t>
  </si>
  <si>
    <t>Acer litseaefolium Hayata</t>
  </si>
  <si>
    <t>長葉槭</t>
  </si>
  <si>
    <t>长翅槭</t>
  </si>
  <si>
    <t>Acer longicarpum Hu et Cheng</t>
  </si>
  <si>
    <t>長翅槭</t>
  </si>
  <si>
    <t>长柄槭</t>
  </si>
  <si>
    <t>Acer longipes Franch. ex Rehd.</t>
  </si>
  <si>
    <t>長柄槭</t>
  </si>
  <si>
    <t>城步长柄槭</t>
  </si>
  <si>
    <t>Acer longipes var. chengbuense Fang</t>
  </si>
  <si>
    <t>城步長柄槭</t>
  </si>
  <si>
    <t>南川长柄槭</t>
  </si>
  <si>
    <t>Acer longipes var. nanchuanense Fang</t>
  </si>
  <si>
    <t>南川長柄槭</t>
  </si>
  <si>
    <t>卷毛长柄槭</t>
  </si>
  <si>
    <t>Acer longipes var. pubigerum (Fang) Fang</t>
  </si>
  <si>
    <t>卷毛長柄槭</t>
  </si>
  <si>
    <t>维西长柄槭</t>
  </si>
  <si>
    <t>Acer longipes var. weixiense Fang</t>
  </si>
  <si>
    <t>維西長柄槭</t>
  </si>
  <si>
    <t>亮叶槭</t>
  </si>
  <si>
    <t>Acer lucidum Metc.</t>
  </si>
  <si>
    <t>亮葉槭</t>
  </si>
  <si>
    <t>龙胜槭</t>
  </si>
  <si>
    <t>Acer lungshengense Fang et L. C. Hu</t>
  </si>
  <si>
    <t>龍勝槭</t>
  </si>
  <si>
    <t>楠叶槭</t>
  </si>
  <si>
    <t>Acer machilifolium Hu et Cheng</t>
  </si>
  <si>
    <t>楠葉槭</t>
  </si>
  <si>
    <t>东北槭</t>
  </si>
  <si>
    <t>Acer mandshuricum Maxim.</t>
  </si>
  <si>
    <t>東北槭</t>
  </si>
  <si>
    <t>甘肃槭</t>
  </si>
  <si>
    <t>Acer mandshuricum subsp. kansuense (Fang et C. Y. Chang) Fang</t>
  </si>
  <si>
    <t>甘肅槭</t>
  </si>
  <si>
    <t>马边槭</t>
  </si>
  <si>
    <t>Acer mapienense Fang</t>
  </si>
  <si>
    <t>馬邊槭</t>
  </si>
  <si>
    <t>五尖槭</t>
  </si>
  <si>
    <t>Acer maximowiczii Pax</t>
  </si>
  <si>
    <t>紫叶五尖槭</t>
  </si>
  <si>
    <t>Acer maximowiczii subsp. porphyrophyllum Fang</t>
  </si>
  <si>
    <t>紫葉五尖槭</t>
  </si>
  <si>
    <t>大齿槭</t>
  </si>
  <si>
    <t>Acer megalodum Fang et Su</t>
  </si>
  <si>
    <t>大齒槭</t>
  </si>
  <si>
    <t>南岭槭</t>
  </si>
  <si>
    <t>Acer metcalfii Rehder</t>
  </si>
  <si>
    <t>南嶺槭</t>
  </si>
  <si>
    <t>苗山槭</t>
  </si>
  <si>
    <t>Acer miaoshanicum Fang</t>
  </si>
  <si>
    <t>庙台槭</t>
  </si>
  <si>
    <t>Acer miaotaiense P. C. Tsoong</t>
  </si>
  <si>
    <t>廟臺槭</t>
  </si>
  <si>
    <t>色木槭</t>
  </si>
  <si>
    <t>Acer mono Maxim.</t>
  </si>
  <si>
    <t>弯翅色木槭</t>
  </si>
  <si>
    <t>Acer mono var. incurvatum Fang et P. L. Chiu</t>
  </si>
  <si>
    <t>彎翅色木槭</t>
  </si>
  <si>
    <t>大翅色木槭</t>
  </si>
  <si>
    <t>Acer mono var. macropterum Fang</t>
  </si>
  <si>
    <t>岷山色木槭</t>
  </si>
  <si>
    <t>Acer mono var. minshanicum Fang</t>
  </si>
  <si>
    <t>三尖色木槭</t>
  </si>
  <si>
    <t>Acer mono var. tricuspis (Rehd.) Rehd.</t>
  </si>
  <si>
    <t>纳雍槭</t>
  </si>
  <si>
    <t>Acer nayongense Fang</t>
  </si>
  <si>
    <t>納雍槭</t>
  </si>
  <si>
    <t>湖南槭</t>
  </si>
  <si>
    <t>Acer nayongense var. hunanense (Fang et W. K. Hu) Fang et W. K. Hu</t>
  </si>
  <si>
    <t>梣叶槭</t>
  </si>
  <si>
    <t>Acer negundo L.</t>
  </si>
  <si>
    <t>梣葉槭</t>
  </si>
  <si>
    <t>毛果槭</t>
  </si>
  <si>
    <t>Acer nikoense Maxim.</t>
  </si>
  <si>
    <t>绿叶飞蛾槭</t>
  </si>
  <si>
    <t>Acer oblongum var. concolor Pax</t>
  </si>
  <si>
    <t>綠葉飛蛾槭</t>
  </si>
  <si>
    <t>宽翅飞蛾槭</t>
  </si>
  <si>
    <t>Acer oblongum var. oblongum</t>
  </si>
  <si>
    <t>寬翅飛蛾槭</t>
  </si>
  <si>
    <t>峨眉飞蛾槭</t>
  </si>
  <si>
    <t>Acer oblongum var. omeiense Fang et Soong</t>
  </si>
  <si>
    <t>峨眉飛蛾槭</t>
  </si>
  <si>
    <t>厚叶飞蛾槭</t>
  </si>
  <si>
    <t>Acer oblongum var. pachyphyllum Fang et Wu</t>
  </si>
  <si>
    <t>厚葉飛蛾槭</t>
  </si>
  <si>
    <t>三裂飞蛾槭</t>
  </si>
  <si>
    <t>Acer oblongum var. trilobum Henry</t>
  </si>
  <si>
    <t>三裂飛蛾槭</t>
  </si>
  <si>
    <t>飞蛾槭</t>
  </si>
  <si>
    <t>Acer oblongum Wall. ex DC.</t>
  </si>
  <si>
    <t>飛蛾槭</t>
  </si>
  <si>
    <t>少果槭</t>
  </si>
  <si>
    <t>Acer oligocarpum Fang et L. C. Hu</t>
  </si>
  <si>
    <t>橄榄槭</t>
  </si>
  <si>
    <t>Acer olivaceum Fang et P. L. Chiu</t>
  </si>
  <si>
    <t>橄欖槭</t>
  </si>
  <si>
    <t>五裂槭</t>
  </si>
  <si>
    <t>Acer oliverianum Pax</t>
  </si>
  <si>
    <t>台湾五裂槭</t>
  </si>
  <si>
    <t>Acer oliverianum subsp. formosanum (Koidz.) E. Murr.</t>
  </si>
  <si>
    <t>臺灣五裂槭</t>
  </si>
  <si>
    <t>富宁槭</t>
  </si>
  <si>
    <t>Acer paihengii Fang</t>
  </si>
  <si>
    <t>富寧槭</t>
  </si>
  <si>
    <t>鸡爪槭</t>
  </si>
  <si>
    <t>Acer palmatum Thunb. var. palmatum</t>
  </si>
  <si>
    <t>雞爪槭</t>
  </si>
  <si>
    <t>小鸡爪槭</t>
  </si>
  <si>
    <t>Acer palmatum var. thunbergii Pax</t>
  </si>
  <si>
    <t>小雞爪槭</t>
  </si>
  <si>
    <t>巴山槭</t>
  </si>
  <si>
    <t>Acer pashanicum Fang et Soong</t>
  </si>
  <si>
    <t>稀花槭</t>
  </si>
  <si>
    <t>Acer pauciflorum Fang</t>
  </si>
  <si>
    <t>金沙槭</t>
  </si>
  <si>
    <t>Acer paxii Franch.</t>
  </si>
  <si>
    <t>半圆叶金沙槭</t>
  </si>
  <si>
    <t>Acer paxii var. semilunatum Fang</t>
  </si>
  <si>
    <t>半圓葉金沙槭</t>
  </si>
  <si>
    <t>尖尾篦齿槭</t>
  </si>
  <si>
    <t>Acer pectinatum f. caudatilobum (Rehd.) Fang</t>
  </si>
  <si>
    <t>尖尾篦齒槭</t>
  </si>
  <si>
    <t>篦齿槭</t>
  </si>
  <si>
    <t>Acer pectinatum Wall. ex Nichols.</t>
  </si>
  <si>
    <t>篦齒槭</t>
  </si>
  <si>
    <t>北碚槭</t>
  </si>
  <si>
    <t>Acer pehpeiense Fang et Su</t>
  </si>
  <si>
    <t>五小叶槭</t>
  </si>
  <si>
    <t>Acer pentaphyllum Diels</t>
  </si>
  <si>
    <t>五小葉槭</t>
  </si>
  <si>
    <t>疏毛槭</t>
  </si>
  <si>
    <t>Acer pilosum Maxim.</t>
  </si>
  <si>
    <t>灰叶槭</t>
  </si>
  <si>
    <t>Acer poliophyllum Fang et Wu</t>
  </si>
  <si>
    <t>灰葉槭</t>
  </si>
  <si>
    <t>多果槭</t>
  </si>
  <si>
    <t>Acer prolificum Fang et Fang f.</t>
  </si>
  <si>
    <t>紫花槭</t>
  </si>
  <si>
    <t>Acer pseudosieboldianum (Pax) Komarov</t>
  </si>
  <si>
    <t>小果紫花槭</t>
  </si>
  <si>
    <t>Acer pseudosieboldianum var. koreanum Nakai</t>
  </si>
  <si>
    <t>毛脉槭</t>
  </si>
  <si>
    <t>Acer pubinerve Rehder</t>
  </si>
  <si>
    <t>毛脈槭</t>
  </si>
  <si>
    <t>细果毛脉槭</t>
  </si>
  <si>
    <t>Acer pubinerve var. apiferum Fang et P. L. Chiu</t>
  </si>
  <si>
    <t>細果毛脈槭</t>
  </si>
  <si>
    <t>广东毛脉槭</t>
  </si>
  <si>
    <t>Acer pubinerve var. kwangtungense (Chun) Fang</t>
  </si>
  <si>
    <t>廣東毛脈槭</t>
  </si>
  <si>
    <t>毛鸡爪槭</t>
  </si>
  <si>
    <t>Acer pubipalmatum Fang</t>
  </si>
  <si>
    <t>毛雞爪槭</t>
  </si>
  <si>
    <t>美丽毛鸡爪槭</t>
  </si>
  <si>
    <t>Acer pubipalmatum var. pulcherrimum Fang et P. L. Chiu</t>
  </si>
  <si>
    <t>美麗毛雞爪槭</t>
  </si>
  <si>
    <t>毛柄槭</t>
  </si>
  <si>
    <t>Acer pubipetiolatum Hu et Cheng</t>
  </si>
  <si>
    <t>屏边毛柄槭</t>
  </si>
  <si>
    <t>Acer pubipetiolatum var. pingpienense Fang et W. K. Hu</t>
  </si>
  <si>
    <t>屏邊毛柄槭</t>
  </si>
  <si>
    <t>网脉槭</t>
  </si>
  <si>
    <t>Acer reticulatum Champ.</t>
  </si>
  <si>
    <t>網脈槭</t>
  </si>
  <si>
    <t>两型叶网脉槭</t>
  </si>
  <si>
    <t>Acer reticulatum var. dimorphifolium (Metc.) Fang et W. K. Hu</t>
  </si>
  <si>
    <t>兩型葉網脈槭</t>
  </si>
  <si>
    <t>杈叶槭</t>
  </si>
  <si>
    <t>Acer robustum Pax</t>
  </si>
  <si>
    <t>杈葉槭</t>
  </si>
  <si>
    <t>河南杈叶槭</t>
  </si>
  <si>
    <t>Acer robustum var. honanense Fang</t>
  </si>
  <si>
    <t>河南杈葉槭</t>
  </si>
  <si>
    <t>小杈叶槭</t>
  </si>
  <si>
    <t>Acer robustum var. minus Fang</t>
  </si>
  <si>
    <t>小杈葉槭</t>
  </si>
  <si>
    <t>红色槭</t>
  </si>
  <si>
    <t>Acer rubescens Hayata</t>
  </si>
  <si>
    <t>紅色槭</t>
  </si>
  <si>
    <t>柔毛盐源槭</t>
  </si>
  <si>
    <t>Acer schneiderianum var. pubescens Fang et Wu</t>
  </si>
  <si>
    <t>柔毛鹽源槭</t>
  </si>
  <si>
    <t>天山槭</t>
  </si>
  <si>
    <t>Acer semenovii Regel et Herder</t>
  </si>
  <si>
    <t>上思槭</t>
  </si>
  <si>
    <t>Acer shangszeense Fang et Soong</t>
  </si>
  <si>
    <t>安福槭</t>
  </si>
  <si>
    <t>Acer shangszeense var. anfuense Fang et Soong</t>
  </si>
  <si>
    <t>陕西槭</t>
  </si>
  <si>
    <t>Acer shensiense Fang et L. C. Hu</t>
  </si>
  <si>
    <t>陜西槭</t>
  </si>
  <si>
    <t>平坝槭</t>
  </si>
  <si>
    <t>Acer shihweii Chun et Fang</t>
  </si>
  <si>
    <t>平壩槭</t>
  </si>
  <si>
    <t>西畴槭</t>
  </si>
  <si>
    <t>Acer sichourense (Fang et Fang. F.) Fang</t>
  </si>
  <si>
    <t>西疇槭</t>
  </si>
  <si>
    <t>锡金槭</t>
  </si>
  <si>
    <t>Acer sikkimense Miq.</t>
  </si>
  <si>
    <t>錫金槭</t>
  </si>
  <si>
    <t>细齿锡金槭</t>
  </si>
  <si>
    <t>Acer sikkimense var. serrulatum Pax</t>
  </si>
  <si>
    <t>細齒錫金槭</t>
  </si>
  <si>
    <t>中华槭</t>
  </si>
  <si>
    <t>Acer sinense Pax</t>
  </si>
  <si>
    <t>中華槭</t>
  </si>
  <si>
    <t>绿叶中华槭</t>
  </si>
  <si>
    <t>Acer sinense var. concolor Pax</t>
  </si>
  <si>
    <t>綠葉中華槭</t>
  </si>
  <si>
    <t>深裂中华槭</t>
  </si>
  <si>
    <t>Acer sinense var. longilobum Fang</t>
  </si>
  <si>
    <t>深裂中華槭</t>
  </si>
  <si>
    <t>小果中华槭</t>
  </si>
  <si>
    <t>Acer sinense var. microcarpum Metc.</t>
  </si>
  <si>
    <t>小果中華槭</t>
  </si>
  <si>
    <t>波缘中华槭</t>
  </si>
  <si>
    <t>Acer sinense var. undulatum Fang et Wu</t>
  </si>
  <si>
    <t>波緣中華槭</t>
  </si>
  <si>
    <t>滨海槭</t>
  </si>
  <si>
    <t>Acer sinooblongum Metc.</t>
  </si>
  <si>
    <t>濱海槭</t>
  </si>
  <si>
    <t>天目槭</t>
  </si>
  <si>
    <t>Acer sinopurpurascens Cheng</t>
  </si>
  <si>
    <t>毛叶槭</t>
  </si>
  <si>
    <t>Acer stachyophyllum Hiern</t>
  </si>
  <si>
    <t>毛葉槭</t>
  </si>
  <si>
    <t>五脉毛叶槭</t>
  </si>
  <si>
    <t>Acer stachyophyllum var. pentaneurum (Fang et W. K. Hu) Fang</t>
  </si>
  <si>
    <t>五脈毛葉槭</t>
  </si>
  <si>
    <t>细裂槭</t>
  </si>
  <si>
    <t>Acer stenolobum Rehd.</t>
  </si>
  <si>
    <t>細裂槭</t>
  </si>
  <si>
    <t>大叶细裂槭</t>
  </si>
  <si>
    <t>Acer stenolobum var. megalophyllum Fang et Wu</t>
  </si>
  <si>
    <t>大葉細裂槭</t>
  </si>
  <si>
    <t>苹婆槭</t>
  </si>
  <si>
    <t>Acer sterculiaceum Wall.</t>
  </si>
  <si>
    <t>蘋婆槭</t>
  </si>
  <si>
    <t>信宜槭</t>
  </si>
  <si>
    <t>Acer sunyiense Fang</t>
  </si>
  <si>
    <t>四川槭</t>
  </si>
  <si>
    <t>Acer sutchuenense Franch.</t>
  </si>
  <si>
    <t>天全槭</t>
  </si>
  <si>
    <t>Acer sutchuenense subsp. tienchuanense (Fang et Soong) Fang</t>
  </si>
  <si>
    <t>角叶槭</t>
  </si>
  <si>
    <t>Acer sycopseoides Chun</t>
  </si>
  <si>
    <t>角葉槭</t>
  </si>
  <si>
    <t>大埔槭</t>
  </si>
  <si>
    <t>Acer taipuense Fang</t>
  </si>
  <si>
    <t>独龙槭</t>
  </si>
  <si>
    <t>Acer taronense Hand.-Mazz.</t>
  </si>
  <si>
    <t>獨龍槭</t>
  </si>
  <si>
    <t>青楷槭</t>
  </si>
  <si>
    <t>Acer tegmentosum Maxim.</t>
  </si>
  <si>
    <t>薄叶槭</t>
  </si>
  <si>
    <t>Acer tenellum Pax</t>
  </si>
  <si>
    <t>薄葉槭</t>
  </si>
  <si>
    <t>七裂薄叶槭</t>
  </si>
  <si>
    <t>Acer tenellum var. septemlobum (Fang et Soong) Fang et Soong</t>
  </si>
  <si>
    <t>七裂薄葉槭</t>
  </si>
  <si>
    <t>四蕊槭</t>
  </si>
  <si>
    <t>Acer tetramerum Pax</t>
  </si>
  <si>
    <t>桦叶四蕊槭</t>
  </si>
  <si>
    <t>Acer tetramerum var. betulifolium (Maxim.) Rehd.</t>
  </si>
  <si>
    <t>樺葉四蕊槭</t>
  </si>
  <si>
    <t>长尾四蕊槭</t>
  </si>
  <si>
    <t>Acer tetramerum var. dolichurum Fang et Wu</t>
  </si>
  <si>
    <t>長尾四蕊槭</t>
  </si>
  <si>
    <t>蒿苹四蕊槭</t>
  </si>
  <si>
    <t>Acer tetramerum var. haopingense Fang</t>
  </si>
  <si>
    <t>蒿蘋四蕊槭</t>
  </si>
  <si>
    <t>巨果槭</t>
  </si>
  <si>
    <t>Acer thomsonii Miq.</t>
  </si>
  <si>
    <t>察隅槭</t>
  </si>
  <si>
    <t>Acer tibetense Fang</t>
  </si>
  <si>
    <t>粗柄槭</t>
  </si>
  <si>
    <t>Acer tonkinense H. Lec.</t>
  </si>
  <si>
    <t>广西槭</t>
  </si>
  <si>
    <t>Acer tonkinense subsp. kwangsiense (Fang et Fang f.) Fang</t>
  </si>
  <si>
    <t>廣西槭</t>
  </si>
  <si>
    <t>枫叶槭</t>
  </si>
  <si>
    <t>Acer tonkinense subsp. liquidambarifolium (Hu et Cheng) Fang</t>
  </si>
  <si>
    <t>楓葉槭</t>
  </si>
  <si>
    <t>三花槭</t>
  </si>
  <si>
    <t>Acer triflorum Komarov var. triflorum</t>
  </si>
  <si>
    <t>革叶三花槭</t>
  </si>
  <si>
    <t>Acer triflorum var. subcoriacea Komarov</t>
  </si>
  <si>
    <t>革葉三花槭</t>
  </si>
  <si>
    <t>元宝槭</t>
  </si>
  <si>
    <t>Acer truncatum Bunge</t>
  </si>
  <si>
    <t>元寶槭</t>
  </si>
  <si>
    <t>秦岭槭</t>
  </si>
  <si>
    <t>Acer tsinglingense Fang et Hsieh</t>
  </si>
  <si>
    <t>秦嶺槭</t>
  </si>
  <si>
    <t>岭南槭</t>
  </si>
  <si>
    <t>Acer tutcheri Duthie</t>
  </si>
  <si>
    <t>嶺南槭</t>
  </si>
  <si>
    <t>小果岭南槭</t>
  </si>
  <si>
    <t>Acer tutcheri var. shimadai Hayata</t>
  </si>
  <si>
    <t>小果嶺南槭</t>
  </si>
  <si>
    <t>花楷槭</t>
  </si>
  <si>
    <t>Acer ukurunduense Trautv. et Mey.</t>
  </si>
  <si>
    <t>天峨槭</t>
  </si>
  <si>
    <t>Acer wangchii Fang</t>
  </si>
  <si>
    <t>缙云槭</t>
  </si>
  <si>
    <t>Acer wangchii subsp. tsinyunense Fang</t>
  </si>
  <si>
    <t>縉雲槭</t>
  </si>
  <si>
    <t>滇藏槭</t>
  </si>
  <si>
    <t>Acer wardii W. W. Smith</t>
  </si>
  <si>
    <t>三峡槭</t>
  </si>
  <si>
    <t>Acer wilsonii Rehder</t>
  </si>
  <si>
    <t>三峽槭</t>
  </si>
  <si>
    <t>长尾三峡槭</t>
  </si>
  <si>
    <t>Acer wilsonii var. longicaudatum (Fang) Fang</t>
  </si>
  <si>
    <t>長尾三峽槭</t>
  </si>
  <si>
    <t>钝角三峡槭</t>
  </si>
  <si>
    <t>Acer wilsonii var. obtusum Fang et Wu</t>
  </si>
  <si>
    <t>鈍角三峽槭</t>
  </si>
  <si>
    <t>武夷槭</t>
  </si>
  <si>
    <t>Acer wuyishanicum Fang et Tan</t>
  </si>
  <si>
    <t>婺源槭</t>
  </si>
  <si>
    <t>Acer wuyuanense Fang et Wu</t>
  </si>
  <si>
    <t>毛柄婺源槭</t>
  </si>
  <si>
    <t>Acer wuyuanense var. trichopodum Fang et Wu</t>
  </si>
  <si>
    <t>羊角槭</t>
  </si>
  <si>
    <t>Acer yangjuechi Fang et P. L. Chiu</t>
  </si>
  <si>
    <t>瑶山槭</t>
  </si>
  <si>
    <t>Acer yaoshanicum Fang</t>
  </si>
  <si>
    <t>瑤山槭</t>
  </si>
  <si>
    <t>都安槭</t>
  </si>
  <si>
    <t>Acer yinkunii Fang</t>
  </si>
  <si>
    <t>川甘槭</t>
  </si>
  <si>
    <t>Acer yui Fang</t>
  </si>
  <si>
    <t>瘦果川甘槭</t>
  </si>
  <si>
    <t>Acer yui var. leptocarpum Fang et Wu</t>
  </si>
  <si>
    <t>槭树科</t>
  </si>
  <si>
    <t>Aceraceae</t>
  </si>
  <si>
    <t>槭樹科</t>
  </si>
  <si>
    <t>茴香砂仁属</t>
  </si>
  <si>
    <t>Achasma</t>
  </si>
  <si>
    <t>茴香砂仁屬</t>
  </si>
  <si>
    <t>红茴砂</t>
  </si>
  <si>
    <t>Achasma megalocheilos Griff.</t>
  </si>
  <si>
    <t>紅茴砂</t>
  </si>
  <si>
    <t>茴香砂仁</t>
  </si>
  <si>
    <t>Achasma yunnanense T. L. Wu et Senjen</t>
  </si>
  <si>
    <t>蓍属</t>
  </si>
  <si>
    <t>Achillea</t>
  </si>
  <si>
    <t>蓍屬</t>
  </si>
  <si>
    <t>齿叶蓍</t>
  </si>
  <si>
    <t>Achillea acuminata (Ledeb.) Sch.-Bip.</t>
  </si>
  <si>
    <t>齒葉蓍</t>
  </si>
  <si>
    <t>高山蓍</t>
  </si>
  <si>
    <t>Achillea alpina L.</t>
  </si>
  <si>
    <t>亚洲蓍</t>
  </si>
  <si>
    <t>Achillea asiatica Serg.</t>
  </si>
  <si>
    <t>亞洲蓍</t>
  </si>
  <si>
    <t>褐苞蓍</t>
  </si>
  <si>
    <t>Achillea impatiens L.</t>
  </si>
  <si>
    <t>阿尔泰蓍</t>
  </si>
  <si>
    <t>Achillea ledebouri Heimerl</t>
  </si>
  <si>
    <t>阿爾泰蓍</t>
  </si>
  <si>
    <t>蓍</t>
  </si>
  <si>
    <t>Achillea millefolium L.</t>
  </si>
  <si>
    <t>短瓣蓍</t>
  </si>
  <si>
    <t>Achillea ptarmicoides Maxim.</t>
  </si>
  <si>
    <t>柳叶蓍</t>
  </si>
  <si>
    <t>Achillea salicifolia Bess.</t>
  </si>
  <si>
    <t>柳葉蓍</t>
  </si>
  <si>
    <t>丝叶蓍</t>
  </si>
  <si>
    <t>Achillea setacea Waldst. et Kit.</t>
  </si>
  <si>
    <t>絲葉蓍</t>
  </si>
  <si>
    <t>云南蓍</t>
  </si>
  <si>
    <t>Achillea wilsoniana Heimerl ex Hand.-Mazz.</t>
  </si>
  <si>
    <t>雲南蓍</t>
  </si>
  <si>
    <t>戏法草</t>
  </si>
  <si>
    <t>Achimenes grandiflora (Schiede) DC.</t>
  </si>
  <si>
    <t>戲法草</t>
  </si>
  <si>
    <t>芨芨草属</t>
  </si>
  <si>
    <t>Achnatherum</t>
  </si>
  <si>
    <t>芨芨草屬</t>
  </si>
  <si>
    <t>短芒芨芨草</t>
  </si>
  <si>
    <t>Achnatherum breviaristatum Keng et P. C. Kuo</t>
  </si>
  <si>
    <t>小芨芨草</t>
  </si>
  <si>
    <t>Achnatherum caragana (Trin. et Rupr.) Nevski</t>
  </si>
  <si>
    <t>细叶芨芨草</t>
  </si>
  <si>
    <t>Achnatherum chingii (Hitchc.) Keng ex P. C. Kuo</t>
  </si>
  <si>
    <t>細葉芨芨草</t>
  </si>
  <si>
    <t>林阴芨芨草</t>
  </si>
  <si>
    <t>Achnatherum chingii var. laxum S. L. Lu</t>
  </si>
  <si>
    <t>林陰芨芨草</t>
  </si>
  <si>
    <t>藏芨芨草</t>
  </si>
  <si>
    <t>Achnatherum duthiei (Hook. f.) P. C. Kuo et S. L. Lu</t>
  </si>
  <si>
    <t>远东芨芨草</t>
  </si>
  <si>
    <t>Achnatherum extremiorientale (Hara) Keng ex P. C. Kuo</t>
  </si>
  <si>
    <t>遠東芨芨草</t>
  </si>
  <si>
    <t>异颖芨芨草</t>
  </si>
  <si>
    <t>Achnatherum inaequiglume Keng ex P. C. Kuo</t>
  </si>
  <si>
    <t>異穎芨芨草</t>
  </si>
  <si>
    <t>醉马草</t>
  </si>
  <si>
    <t>Achnatherum inebrians (Hance) Keng</t>
  </si>
  <si>
    <t>醉馬草</t>
  </si>
  <si>
    <t>干生芨芨草</t>
  </si>
  <si>
    <t>Achnatherum jacquemontii (Jaub. et Spach) P. C. Kuo</t>
  </si>
  <si>
    <t>幹生芨芨草</t>
  </si>
  <si>
    <t>朝阳芨芨草</t>
  </si>
  <si>
    <t>Achnatherum nakaii (Honda) Tatcoka</t>
  </si>
  <si>
    <t>朝陽芨芨草</t>
  </si>
  <si>
    <t>京芒草</t>
  </si>
  <si>
    <t>Achnatherum pekinense (Hance) Ohwi</t>
  </si>
  <si>
    <t>光药芨芨草</t>
  </si>
  <si>
    <t>Achnatherum psilantherum Keng</t>
  </si>
  <si>
    <t>光藥芨芨草</t>
  </si>
  <si>
    <t>毛颖芨芨草</t>
  </si>
  <si>
    <t>Achnatherum pubicalyx (Ohwi) Keng ex P. C. Kuo</t>
  </si>
  <si>
    <t>毛穎芨芨草</t>
  </si>
  <si>
    <t>羽茅</t>
  </si>
  <si>
    <t>Achnatherum sibiricum (L.) Keng</t>
  </si>
  <si>
    <t>芨芨草</t>
  </si>
  <si>
    <t>Achnatherum splendens (Trin.) Nevski</t>
  </si>
  <si>
    <t>牛膝属</t>
  </si>
  <si>
    <t>Achyranthes</t>
  </si>
  <si>
    <t>牛膝屬</t>
  </si>
  <si>
    <t>土牛膝</t>
  </si>
  <si>
    <t>Achyranthes aspera L.</t>
  </si>
  <si>
    <t>银毛土牛膝</t>
  </si>
  <si>
    <t>Achyranthes aspera var. argentea (Thwaites) Hook. f.</t>
  </si>
  <si>
    <t>銀毛土牛膝</t>
  </si>
  <si>
    <t>钝叶土牛膝</t>
  </si>
  <si>
    <t>Achyranthes aspera var. indica L.</t>
  </si>
  <si>
    <t>鈍葉土牛膝</t>
  </si>
  <si>
    <t>褐叶土牛膝</t>
  </si>
  <si>
    <t>Achyranthes aspera var. rubrofusca (Wight) Hook. f.</t>
  </si>
  <si>
    <t>褐葉土牛膝</t>
  </si>
  <si>
    <t>牛膝</t>
  </si>
  <si>
    <t>Achyranthes bidentata Blume</t>
  </si>
  <si>
    <t>红叶牛膝</t>
  </si>
  <si>
    <t>Achyranthes bidentata var. bidentata f. rubra Ho</t>
  </si>
  <si>
    <t>紅葉牛膝</t>
  </si>
  <si>
    <t>少毛牛膝</t>
  </si>
  <si>
    <t>Achyranthes bidentata var. japonica Miq.</t>
  </si>
  <si>
    <t>红柳叶牛膝</t>
  </si>
  <si>
    <t>Achyranthes longifolia f. rubra Ho</t>
  </si>
  <si>
    <t>紅柳葉牛膝</t>
  </si>
  <si>
    <t>鳞果草属</t>
  </si>
  <si>
    <t>Achyrospermum</t>
  </si>
  <si>
    <t>鱗果草屬</t>
  </si>
  <si>
    <t>鳞果草</t>
  </si>
  <si>
    <t>Achyrospermum densiflorum Blume</t>
  </si>
  <si>
    <t>鱗果草</t>
  </si>
  <si>
    <t>西藏鳞果草</t>
  </si>
  <si>
    <t>Achyrospermum wallichianum (Benth.) Benth. ex Hook. f.</t>
  </si>
  <si>
    <t>西藏鱗果草</t>
  </si>
  <si>
    <t>酸竹属</t>
  </si>
  <si>
    <t>Acidosasa</t>
  </si>
  <si>
    <t>酸竹屬</t>
  </si>
  <si>
    <t>粉酸竹</t>
  </si>
  <si>
    <t>Acidosasa chienouensis (Wen) C. S. Chao et Wen</t>
  </si>
  <si>
    <t>酸竹</t>
  </si>
  <si>
    <t>Acidosasa chinensis C. D. Chu et C. S. Chao</t>
  </si>
  <si>
    <t>毛花酸竹</t>
  </si>
  <si>
    <t>Acidosasa hirtiflora Z. P. Wang</t>
  </si>
  <si>
    <t>福建酸竹</t>
  </si>
  <si>
    <t>Acidosasa longiligula (Wen) C. S. Chao</t>
  </si>
  <si>
    <t>黎竹</t>
  </si>
  <si>
    <t>Acidosasa venusta (McClure) Z. P. Wang et G. H. Ye</t>
  </si>
  <si>
    <t>大花金纽扣</t>
  </si>
  <si>
    <t>Acmella grandiflora var. brachyglossa (Benth.) R.K.Jansen</t>
  </si>
  <si>
    <t>大花金紐扣</t>
  </si>
  <si>
    <t>大花金钮扣</t>
  </si>
  <si>
    <t>Acmella grandiflora var. brachyglossa (Benth.) R.K.Jansen，Acmella</t>
  </si>
  <si>
    <t>大花金鈕扣</t>
  </si>
  <si>
    <t>金纽扣</t>
  </si>
  <si>
    <t>Acmella paniculata (Wall. ex DC.) R.K.Jansen</t>
  </si>
  <si>
    <t>金紐扣</t>
  </si>
  <si>
    <t>肖蒲桃属</t>
  </si>
  <si>
    <t>Acmena</t>
  </si>
  <si>
    <t>肖蒲桃屬</t>
  </si>
  <si>
    <t>肖蒲桃</t>
  </si>
  <si>
    <t>Acmena acuminatissima (Blume) Merr. et Perry</t>
  </si>
  <si>
    <t>羽叶花属</t>
  </si>
  <si>
    <t>Acomastylis</t>
  </si>
  <si>
    <t>羽葉花屬</t>
  </si>
  <si>
    <t>羽叶花</t>
  </si>
  <si>
    <t>Acomastylis elata (Royle) F. Bolle</t>
  </si>
  <si>
    <t>羽葉花</t>
  </si>
  <si>
    <t>矮生羽叶花</t>
  </si>
  <si>
    <t>Acomastylis elata var. humilis (Royle) F. Bolle</t>
  </si>
  <si>
    <t>矮生羽葉花</t>
  </si>
  <si>
    <t>光果羽叶花</t>
  </si>
  <si>
    <t>Acomastylis elata var. leiocarpa (Evans) F. Bolle</t>
  </si>
  <si>
    <t>光果羽葉花</t>
  </si>
  <si>
    <t>大萼羽叶花</t>
  </si>
  <si>
    <t>Acomastylis macrosepala (Ludlow) Yü et Li</t>
  </si>
  <si>
    <t>大萼羽葉花</t>
  </si>
  <si>
    <t>乌头属</t>
  </si>
  <si>
    <t>Aconitum</t>
  </si>
  <si>
    <t>烏頭屬</t>
  </si>
  <si>
    <t>尖萼乌头</t>
  </si>
  <si>
    <t>Aconitum acutiusculum Fletcher et Lauener</t>
  </si>
  <si>
    <t>尖萼烏頭</t>
  </si>
  <si>
    <t>展毛尖萼乌头</t>
  </si>
  <si>
    <t>Aconitum acutiusculum var. aureopilosum W. T. Wang</t>
  </si>
  <si>
    <t>展毛尖萼烏頭</t>
  </si>
  <si>
    <t>两色乌头</t>
  </si>
  <si>
    <t>Aconitum alboviolaceum Kom.</t>
  </si>
  <si>
    <t>兩色烏頭</t>
  </si>
  <si>
    <t>直立两色乌头</t>
  </si>
  <si>
    <t>Aconitum alboviolaceum var. erectum W. T. Wang</t>
  </si>
  <si>
    <t>直立兩色烏頭</t>
  </si>
  <si>
    <t>高峰乌头</t>
  </si>
  <si>
    <t>Aconitum alpinonepalense Tamura</t>
  </si>
  <si>
    <t>高峰烏頭</t>
  </si>
  <si>
    <t>兴安乌头</t>
  </si>
  <si>
    <t>Aconitum ambiguum Reichb.</t>
  </si>
  <si>
    <t>興安烏頭</t>
  </si>
  <si>
    <t>拟黄花乌头</t>
  </si>
  <si>
    <t>Aconitum anthoroideum DC.</t>
  </si>
  <si>
    <t>擬黃花烏頭</t>
  </si>
  <si>
    <t>空茎乌头</t>
  </si>
  <si>
    <t>Aconitum apetalum (Huth) B. Fedtsch.</t>
  </si>
  <si>
    <t>空莖烏頭</t>
  </si>
  <si>
    <t>滇南草乌</t>
  </si>
  <si>
    <t>Aconitum austroyunnanense W. T. Wang</t>
  </si>
  <si>
    <t>滇南草烏</t>
  </si>
  <si>
    <t>细叶黄乌头</t>
  </si>
  <si>
    <t>Aconitum barbatum Pers.</t>
  </si>
  <si>
    <t>細葉黃烏頭</t>
  </si>
  <si>
    <t>西伯利亚乌头</t>
  </si>
  <si>
    <t>Aconitum barbatum var. hispidum (DC.) Seringe</t>
  </si>
  <si>
    <t>西伯利亞烏頭</t>
  </si>
  <si>
    <t>牛扁</t>
  </si>
  <si>
    <t>Aconitum barbatum var. puberulum Ledeb.</t>
  </si>
  <si>
    <t>带岭乌头</t>
  </si>
  <si>
    <t>Aconitum birobidshanicum Vorosch.</t>
  </si>
  <si>
    <t>帶嶺烏頭</t>
  </si>
  <si>
    <t>短柄乌头</t>
  </si>
  <si>
    <t>Aconitum brachypodum Diels.</t>
  </si>
  <si>
    <t>短柄烏頭</t>
  </si>
  <si>
    <t>曲毛短柄乌头</t>
  </si>
  <si>
    <t>Aconitum brachypodum var. crispulum W. T. Wang</t>
  </si>
  <si>
    <t>曲毛短柄烏頭</t>
  </si>
  <si>
    <t>展毛短柄乌头</t>
  </si>
  <si>
    <t>Aconitum brachypodum var. laxiflorum Fletcher et Lauener</t>
  </si>
  <si>
    <t>展毛短柄烏頭</t>
  </si>
  <si>
    <t>宽苞乌头</t>
  </si>
  <si>
    <t>Aconitum bracteolatum Lauener</t>
  </si>
  <si>
    <t>寬苞烏頭</t>
  </si>
  <si>
    <t>显苞乌头</t>
  </si>
  <si>
    <t>Aconitum bracteolosum W. T. Wang</t>
  </si>
  <si>
    <t>顯苞烏頭</t>
  </si>
  <si>
    <t>短距乌头</t>
  </si>
  <si>
    <t>Aconitum brevicalcaratum (Finet et Gagnep.) Diels</t>
  </si>
  <si>
    <t>短距烏頭</t>
  </si>
  <si>
    <t>弯短距乌头</t>
  </si>
  <si>
    <t>Aconitum brevicalcaratum var. lauenerianum (Fletcher) W. T. Wang</t>
  </si>
  <si>
    <t>彎短距烏頭</t>
  </si>
  <si>
    <t>短唇乌头</t>
  </si>
  <si>
    <t>Aconitum brevilimbum Lauener</t>
  </si>
  <si>
    <t>短唇烏頭</t>
  </si>
  <si>
    <t>短瓣乌头</t>
  </si>
  <si>
    <t>Aconitum brevipetalum W. T. Wang</t>
  </si>
  <si>
    <t>短瓣烏頭</t>
  </si>
  <si>
    <t>褐紫乌头</t>
  </si>
  <si>
    <t>Aconitum brunneum Hand.-Mazz.</t>
  </si>
  <si>
    <t>褐紫烏頭</t>
  </si>
  <si>
    <t>珠芽乌头</t>
  </si>
  <si>
    <t>Aconitum bulbilliferum Hand.-Mazz.</t>
  </si>
  <si>
    <t>珠芽烏頭</t>
  </si>
  <si>
    <t>滇西乌头</t>
  </si>
  <si>
    <t>Aconitum bulleyanum Diels.</t>
  </si>
  <si>
    <t>滇西烏頭</t>
  </si>
  <si>
    <t>弯喙乌头</t>
  </si>
  <si>
    <t>Aconitum campylorrhynchum Hand.-Mazz.</t>
  </si>
  <si>
    <t>彎喙烏頭</t>
  </si>
  <si>
    <t>展毛弯喙乌头</t>
  </si>
  <si>
    <t>Aconitum campylorrhynchum var. patentipilum W. T. Wang</t>
  </si>
  <si>
    <t>展毛彎喙烏頭</t>
  </si>
  <si>
    <t>细梗弯喙乌头</t>
  </si>
  <si>
    <t>Aconitum campylorrhynchum var. tenuipes W. T. Wang</t>
  </si>
  <si>
    <t>細梗彎喙烏頭</t>
  </si>
  <si>
    <t>大麻叶乌头</t>
  </si>
  <si>
    <t>Aconitum cannabifolium Franch. ex Finet et Gagnep.</t>
  </si>
  <si>
    <t>大麻葉烏頭</t>
  </si>
  <si>
    <t>乌头</t>
  </si>
  <si>
    <t>Aconitum carmichaeli Debx.</t>
  </si>
  <si>
    <t>烏頭</t>
  </si>
  <si>
    <t>黄山乌头</t>
  </si>
  <si>
    <t>Aconitum carmichaeli var. hwangshanicum W. T. Wang</t>
  </si>
  <si>
    <t>黃山烏頭</t>
  </si>
  <si>
    <t>毛叶乌头</t>
  </si>
  <si>
    <t>Aconitum carmichaeli var. pubescens W. T. Wang et Hsiao</t>
  </si>
  <si>
    <t>毛葉烏頭</t>
  </si>
  <si>
    <t>深裂乌头</t>
  </si>
  <si>
    <t>Aconitum carmichaeli var. tripartitum W. T. Wang</t>
  </si>
  <si>
    <t>深裂烏頭</t>
  </si>
  <si>
    <t>展毛乌头</t>
  </si>
  <si>
    <t>Aconitum carmichaeli var. truppelianum (Ulbr.) W. T. Wang et Hsiao</t>
  </si>
  <si>
    <t>展毛烏頭</t>
  </si>
  <si>
    <t>黔川乌头</t>
  </si>
  <si>
    <t>Aconitum cavaleriei Levl. et Vant.</t>
  </si>
  <si>
    <t>黔川烏頭</t>
  </si>
  <si>
    <t>聚叶黔川乌头</t>
  </si>
  <si>
    <t>Aconitum cavaleriei var. aggregatifolium (Chang ex W. T. Wang) W. T. Wang</t>
  </si>
  <si>
    <t>聚葉黔川烏頭</t>
  </si>
  <si>
    <t>察瓦龙乌头</t>
  </si>
  <si>
    <t>Aconitum changianum W. T. Wang</t>
  </si>
  <si>
    <t>察瓦龍烏頭</t>
  </si>
  <si>
    <t>展花乌头</t>
  </si>
  <si>
    <t>Aconitum chasmanthum Stapf</t>
  </si>
  <si>
    <t>展花烏頭</t>
  </si>
  <si>
    <t>腺毛加查乌头</t>
  </si>
  <si>
    <t>Aconitum chiachaense var. glandulosum W. T. Wang</t>
  </si>
  <si>
    <t>腺毛加查烏頭</t>
  </si>
  <si>
    <t>加查乌头</t>
  </si>
  <si>
    <t>Aconitum chiachaense W. T. Wang</t>
  </si>
  <si>
    <t>加查烏頭</t>
  </si>
  <si>
    <t>毛果乾宁乌头</t>
  </si>
  <si>
    <t>Aconitum chienningense var. lasiocarpum W. T. Wang</t>
  </si>
  <si>
    <t>毛果乾寧烏頭</t>
  </si>
  <si>
    <t>乾宁乌头</t>
  </si>
  <si>
    <t>Aconitum chienningense W. T. Wang</t>
  </si>
  <si>
    <t>乾寧烏頭</t>
  </si>
  <si>
    <t>祁连山乌头</t>
  </si>
  <si>
    <t>Aconitum chilienshanicum W. T. Wang</t>
  </si>
  <si>
    <t>祁連山烏頭</t>
  </si>
  <si>
    <t>黄毛乌头</t>
  </si>
  <si>
    <t>Aconitum chrysotrichum W. T. Wang</t>
  </si>
  <si>
    <t>黃毛烏頭</t>
  </si>
  <si>
    <t>拟哈巴乌头</t>
  </si>
  <si>
    <t>Aconitum chuianum W. T. Wang</t>
  </si>
  <si>
    <t>擬哈巴烏頭</t>
  </si>
  <si>
    <t>绰斯甲乌头</t>
  </si>
  <si>
    <t>Aconitum chuosjiaense W. T. Wang</t>
  </si>
  <si>
    <t>綽斯甲烏頭</t>
  </si>
  <si>
    <t>苍山乌头</t>
  </si>
  <si>
    <t>Aconitum contortum Finet et Gagnep.</t>
  </si>
  <si>
    <t>蒼山烏頭</t>
  </si>
  <si>
    <t>黄花乌头</t>
  </si>
  <si>
    <t>Aconitum coreanum (Levl.) Rapaics</t>
  </si>
  <si>
    <t>黃花烏頭</t>
  </si>
  <si>
    <t>厚叶乌头</t>
  </si>
  <si>
    <t>Aconitum coriophyllum Hand.-Mazz.</t>
  </si>
  <si>
    <t>厚葉烏頭</t>
  </si>
  <si>
    <t>粗茎乌头</t>
  </si>
  <si>
    <t>Aconitum crassicaule W. T. Wang</t>
  </si>
  <si>
    <t>粗莖烏頭</t>
  </si>
  <si>
    <t>粗花乌头</t>
  </si>
  <si>
    <t>Aconitum crassiflorum Hand.-Mazz.</t>
  </si>
  <si>
    <t>粗花烏頭</t>
  </si>
  <si>
    <t>叉苞乌头</t>
  </si>
  <si>
    <t>Aconitum creagromorphum Lauener</t>
  </si>
  <si>
    <t>叉苞烏頭</t>
  </si>
  <si>
    <t>马耳山乌头</t>
  </si>
  <si>
    <t>Aconitum delavayi Franch.</t>
  </si>
  <si>
    <t>馬耳山烏頭</t>
  </si>
  <si>
    <t>长柱乌头</t>
  </si>
  <si>
    <t>Aconitum dolichorhynchum W. T. Wang</t>
  </si>
  <si>
    <t>長柱烏頭</t>
  </si>
  <si>
    <t>长序乌头</t>
  </si>
  <si>
    <t>Aconitum dolichostachyum W. T. Wang</t>
  </si>
  <si>
    <t>長序烏頭</t>
  </si>
  <si>
    <t>宾川乌头</t>
  </si>
  <si>
    <t>Aconitum duclouxii Levl.</t>
  </si>
  <si>
    <t>賓川烏頭</t>
  </si>
  <si>
    <t>无距宾川乌头</t>
  </si>
  <si>
    <t>Aconitum duclouxii var. ecalcaratum Fletcher et Lauener</t>
  </si>
  <si>
    <t>無距賓川烏頭</t>
  </si>
  <si>
    <t>敦化乌头</t>
  </si>
  <si>
    <t>Aconitum dunhuaense S. H. Li</t>
  </si>
  <si>
    <t>敦化烏頭</t>
  </si>
  <si>
    <t>墨脱乌头</t>
  </si>
  <si>
    <t>Aconitum elliotii Lauener</t>
  </si>
  <si>
    <t>墨脫烏頭</t>
  </si>
  <si>
    <t>短梗墨脱乌头</t>
  </si>
  <si>
    <t>Aconitum elliotii var. doshongense (Lauener) W. T. Wang</t>
  </si>
  <si>
    <t>短梗墨脫烏頭</t>
  </si>
  <si>
    <t>藏南藤乌</t>
  </si>
  <si>
    <t>Aconitum elwesii Stapf</t>
  </si>
  <si>
    <t>藏南藤烏</t>
  </si>
  <si>
    <t>紫乌头</t>
  </si>
  <si>
    <t>Aconitum episcopale Levl.</t>
  </si>
  <si>
    <t>紫烏頭</t>
  </si>
  <si>
    <t>紫花高乌头</t>
  </si>
  <si>
    <t>Aconitum excelsum Reichb.</t>
  </si>
  <si>
    <t>紫花高烏頭</t>
  </si>
  <si>
    <t>镰形乌头</t>
  </si>
  <si>
    <t>Aconitum falciforme Hand.-Mazz.</t>
  </si>
  <si>
    <t>鐮形烏頭</t>
  </si>
  <si>
    <t>刷经寺乌头</t>
  </si>
  <si>
    <t>Aconitum fangianum W. T. Wang</t>
  </si>
  <si>
    <t>刷經寺烏頭</t>
  </si>
  <si>
    <t>赣皖乌头</t>
  </si>
  <si>
    <t>Aconitum finetianum Hand.-Mazz.</t>
  </si>
  <si>
    <t>贛皖烏頭</t>
  </si>
  <si>
    <t>薄叶乌头</t>
  </si>
  <si>
    <t>Aconitum fischeri Reichb.</t>
  </si>
  <si>
    <t>薄葉烏頭</t>
  </si>
  <si>
    <t>弯枝乌头</t>
  </si>
  <si>
    <t>Aconitum fischeri var. arcuatum (Maxim.) Regel</t>
  </si>
  <si>
    <t>彎枝烏頭</t>
  </si>
  <si>
    <t>伏毛铁棒锤</t>
  </si>
  <si>
    <t>Aconitum flavum Hand.-Mazz.</t>
  </si>
  <si>
    <t>伏毛鐵棒錘</t>
  </si>
  <si>
    <t>阴山乌头</t>
  </si>
  <si>
    <t>Aconitum flavum var. galeatum W. T. Wang</t>
  </si>
  <si>
    <t>陰山烏頭</t>
  </si>
  <si>
    <t>独花乌头</t>
  </si>
  <si>
    <t>Aconitum fletcherianum Taylor</t>
  </si>
  <si>
    <t>獨花烏頭</t>
  </si>
  <si>
    <t>台湾乌头</t>
  </si>
  <si>
    <t>Aconitum formosanum Tamura</t>
  </si>
  <si>
    <t>臺灣烏頭</t>
  </si>
  <si>
    <t>丽江乌头</t>
  </si>
  <si>
    <t>Aconitum forrestii Stapf</t>
  </si>
  <si>
    <t>麗江烏頭</t>
  </si>
  <si>
    <t>毛果丽江乌头</t>
  </si>
  <si>
    <t>Aconitum forrestii var. albovillosum (Chen et Liu) W. T. Wang</t>
  </si>
  <si>
    <t>毛果麗江烏頭</t>
  </si>
  <si>
    <t>大渡乌头</t>
  </si>
  <si>
    <t>Aconitum franchetii Finet et Gagnep.</t>
  </si>
  <si>
    <t>大渡烏頭</t>
  </si>
  <si>
    <t>低盔大渡乌头</t>
  </si>
  <si>
    <t>Aconitum franchetii var. subnaviculare W. T. Wang</t>
  </si>
  <si>
    <t>低盔大渡烏頭</t>
  </si>
  <si>
    <t>展毛大渡乌头</t>
  </si>
  <si>
    <t>Aconitum franchetii var. villosulum W. T. Wang</t>
  </si>
  <si>
    <t>展毛大渡烏頭</t>
  </si>
  <si>
    <t>梨山乌头</t>
  </si>
  <si>
    <t>Aconitum fukutomei Hayata</t>
  </si>
  <si>
    <t>梨山烏頭</t>
  </si>
  <si>
    <t>抚松乌头</t>
  </si>
  <si>
    <t>Aconitum fusungense S. H. Li et Y. H. Huang</t>
  </si>
  <si>
    <t>撫松烏頭</t>
  </si>
  <si>
    <t>膝瓣乌头</t>
  </si>
  <si>
    <t>Aconitum geniculatum Fletcher et Lauener</t>
  </si>
  <si>
    <t>膝瓣烏頭</t>
  </si>
  <si>
    <t>低盔膝瓣乌头</t>
  </si>
  <si>
    <t>Aconitum geniculatum var. humilius W. T. Wang</t>
  </si>
  <si>
    <t>低盔膝瓣烏頭</t>
  </si>
  <si>
    <t>爪盔膝瓣乌头</t>
  </si>
  <si>
    <t>Aconitum geniculatum var. unguiculatum W. T. Wang</t>
  </si>
  <si>
    <t>爪盔膝瓣烏頭</t>
  </si>
  <si>
    <t>长喙乌头</t>
  </si>
  <si>
    <t>Aconitum georgei Comber.</t>
  </si>
  <si>
    <t>長喙烏頭</t>
  </si>
  <si>
    <t>无毛乌头</t>
  </si>
  <si>
    <t>Aconitum glabrisepalum W. T. Wang</t>
  </si>
  <si>
    <t>無毛烏頭</t>
  </si>
  <si>
    <t>露蕊乌头</t>
  </si>
  <si>
    <t>Aconitum gymnandrum Maxim.</t>
  </si>
  <si>
    <t>露蕊烏頭</t>
  </si>
  <si>
    <t>哈巴乌头</t>
  </si>
  <si>
    <t>Aconitum habaense W. T. Wang</t>
  </si>
  <si>
    <t>哈巴烏頭</t>
  </si>
  <si>
    <t>钩瓣乌头</t>
  </si>
  <si>
    <t>Aconitum hamatipetalum W. T. Wang</t>
  </si>
  <si>
    <t>鉤瓣烏頭</t>
  </si>
  <si>
    <t>剑川乌头</t>
  </si>
  <si>
    <t>Aconitum handelianum Comber</t>
  </si>
  <si>
    <t>劍川烏頭</t>
  </si>
  <si>
    <t>疏毛剑川乌头</t>
  </si>
  <si>
    <t>Aconitum handelianum var. laxipilosum Hand.-Mazz.</t>
  </si>
  <si>
    <t>疏毛劍川烏頭</t>
  </si>
  <si>
    <t>瓜叶乌头</t>
  </si>
  <si>
    <t>Aconitum hemsleyanum Pritz.</t>
  </si>
  <si>
    <t>瓜葉烏頭</t>
  </si>
  <si>
    <t>展毛瓜叶乌头</t>
  </si>
  <si>
    <t>Aconitum hemsleyanum var. atropurpureum (Hand.-Mazz.) W. T. Wang</t>
  </si>
  <si>
    <t>展毛瓜葉烏頭</t>
  </si>
  <si>
    <t>截基瓜叶乌头</t>
  </si>
  <si>
    <t>Aconitum hemsleyanum var. chingtungense (W. T. Wang) W. T. Wang</t>
  </si>
  <si>
    <t>截基瓜葉烏頭</t>
  </si>
  <si>
    <t>拳距瓜叶乌头</t>
  </si>
  <si>
    <t>Aconitum hemsleyanum var. circinatum W. T. Wang</t>
  </si>
  <si>
    <t>拳距瓜葉烏頭</t>
  </si>
  <si>
    <t>长距瓜叶乌头</t>
  </si>
  <si>
    <t>Aconitum hemsleyanum var. elongatum W. T. Wang</t>
  </si>
  <si>
    <t>長距瓜葉烏頭</t>
  </si>
  <si>
    <t>珠芽瓜叶乌头</t>
  </si>
  <si>
    <t>Aconitum hemsleyanum var. hsiae (W. T. Wang) W. T. Wang</t>
  </si>
  <si>
    <t>珠芽瓜葉烏頭</t>
  </si>
  <si>
    <t>爪盔瓜叶乌头</t>
  </si>
  <si>
    <t>Aconitum hemsleyanum var. unguiculatum W. T. Wang</t>
  </si>
  <si>
    <t>爪盔瓜葉烏頭</t>
  </si>
  <si>
    <t>川鄂乌头</t>
  </si>
  <si>
    <t>Aconitum henryi Pritz.</t>
  </si>
  <si>
    <t>川鄂烏頭</t>
  </si>
  <si>
    <t>细裂川鄂乌头</t>
  </si>
  <si>
    <t>Aconitum henryi var. compositum Hand.-Mazz.</t>
  </si>
  <si>
    <t>細裂川鄂烏頭</t>
  </si>
  <si>
    <t>展毛川鄂乌头</t>
  </si>
  <si>
    <t>Aconitum henryi var. villosum W. T. Wang</t>
  </si>
  <si>
    <t>展毛川鄂烏頭</t>
  </si>
  <si>
    <t>同戛乌头</t>
  </si>
  <si>
    <t>Aconitum hicksii Lauener</t>
  </si>
  <si>
    <t>同戛烏頭</t>
  </si>
  <si>
    <t>会理乌头</t>
  </si>
  <si>
    <t>Aconitum huiliense Hand.-Mazz.</t>
  </si>
  <si>
    <t>會理烏頭</t>
  </si>
  <si>
    <t>巴东乌头</t>
  </si>
  <si>
    <t>Aconitum ichangense (Finet et Gagnep.) Hand.-Mazz.</t>
  </si>
  <si>
    <t>巴東烏頭</t>
  </si>
  <si>
    <t>缺刻乌头</t>
  </si>
  <si>
    <t>Aconitum incisofidum W. T. Wang</t>
  </si>
  <si>
    <t>缺刻烏頭</t>
  </si>
  <si>
    <t>滇北乌头</t>
  </si>
  <si>
    <t>Aconitum iochanicum Ulbr.</t>
  </si>
  <si>
    <t>滇北烏頭</t>
  </si>
  <si>
    <t>鸭绿乌头</t>
  </si>
  <si>
    <t>Aconitum jaluense Kom.</t>
  </si>
  <si>
    <t>鴨綠烏頭</t>
  </si>
  <si>
    <t>光梗鸭绿乌头</t>
  </si>
  <si>
    <t>Aconitum jaluense var. glabrescens Nakai</t>
  </si>
  <si>
    <t>光梗鴨綠烏頭</t>
  </si>
  <si>
    <t>截基鸭绿乌头</t>
  </si>
  <si>
    <t>Aconitum jaluense var. truncatum S. H. Li et Y. H. Huang</t>
  </si>
  <si>
    <t>截基鴨綠烏頭</t>
  </si>
  <si>
    <t>多根乌头</t>
  </si>
  <si>
    <t>Aconitum karakolicum Rapaics</t>
  </si>
  <si>
    <t>多根烏頭</t>
  </si>
  <si>
    <t>展毛多根乌头</t>
  </si>
  <si>
    <t>Aconitum karakolicum var. patentipilum W. T. Wang</t>
  </si>
  <si>
    <t>展毛多根烏頭</t>
  </si>
  <si>
    <t>吉林乌头</t>
  </si>
  <si>
    <t>Aconitum kirinense Nakai</t>
  </si>
  <si>
    <t>吉林烏頭</t>
  </si>
  <si>
    <t>毛果吉林乌头</t>
  </si>
  <si>
    <t>Aconitum kirinense var. australe W. T. Wang</t>
  </si>
  <si>
    <t>毛果吉林烏頭</t>
  </si>
  <si>
    <t>锐裂乌头</t>
  </si>
  <si>
    <t>Aconitum kojimae Tamura</t>
  </si>
  <si>
    <t>銳裂烏頭</t>
  </si>
  <si>
    <t>分枝锐裂乌头</t>
  </si>
  <si>
    <t>Aconitum kojimae var. ramosum Tamura</t>
  </si>
  <si>
    <t>分枝銳裂烏頭</t>
  </si>
  <si>
    <t>工布乌头</t>
  </si>
  <si>
    <t>Aconitum kongboense Lauener</t>
  </si>
  <si>
    <t>工布烏頭</t>
  </si>
  <si>
    <t>展毛工布乌头</t>
  </si>
  <si>
    <t>Aconitum kongboense var. villosum W. T. Wang</t>
  </si>
  <si>
    <t>展毛工布烏頭</t>
  </si>
  <si>
    <t>贡山乌头</t>
  </si>
  <si>
    <t>Aconitum Kungshanense W. T. Wang</t>
  </si>
  <si>
    <t>貢山烏頭</t>
  </si>
  <si>
    <t>北乌头</t>
  </si>
  <si>
    <t>Aconitum kusnezoffii Reichb.</t>
  </si>
  <si>
    <t>北烏頭</t>
  </si>
  <si>
    <t>伏毛北乌头</t>
  </si>
  <si>
    <t>Aconitum kusnezoffii var. crispulum W. T. Wang</t>
  </si>
  <si>
    <t>伏毛北烏頭</t>
  </si>
  <si>
    <t>宽裂北乌头</t>
  </si>
  <si>
    <t>Aconitum kusnezoffii var. gibbiferum (Reichb.) Regel</t>
  </si>
  <si>
    <t>寬裂北烏頭</t>
  </si>
  <si>
    <t>冕宁乌头</t>
  </si>
  <si>
    <t>Aconitum legendrei Hand.-Mazz.</t>
  </si>
  <si>
    <t>冕寧烏頭</t>
  </si>
  <si>
    <t>光序乌头</t>
  </si>
  <si>
    <t>Aconitum leiostachyum W. T. Wang</t>
  </si>
  <si>
    <t>光序烏頭</t>
  </si>
  <si>
    <t>河北白喉乌头</t>
  </si>
  <si>
    <t>Aconitum leucostomum var. hopeiense W. T. Wang</t>
  </si>
  <si>
    <t>河北白喉烏頭</t>
  </si>
  <si>
    <t>白喉乌头</t>
  </si>
  <si>
    <t>Aconitum leucostomum Worosch.</t>
  </si>
  <si>
    <t>白喉烏頭</t>
  </si>
  <si>
    <t>凉山乌头</t>
  </si>
  <si>
    <t>Aconitum liangshanicum W. T. Wang</t>
  </si>
  <si>
    <t>涼山烏頭</t>
  </si>
  <si>
    <t>理县乌头</t>
  </si>
  <si>
    <t>Aconitum lihsienense W. T. Wang</t>
  </si>
  <si>
    <t>理縣烏頭</t>
  </si>
  <si>
    <t>贡嘎乌头</t>
  </si>
  <si>
    <t>Aconitum liljestrandii Hand.-Mazz.</t>
  </si>
  <si>
    <t>貢嘎烏頭</t>
  </si>
  <si>
    <t>马尔康乌头</t>
  </si>
  <si>
    <t>Aconitum liljestrandii var. falcatum W. T. Wang</t>
  </si>
  <si>
    <t>馬爾康烏頭</t>
  </si>
  <si>
    <t>秦岭乌头</t>
  </si>
  <si>
    <t>Aconitum liouii W. T. Wang</t>
  </si>
  <si>
    <t>秦嶺烏頭</t>
  </si>
  <si>
    <t>长齿乌头</t>
  </si>
  <si>
    <t>Aconitum lonchodontum Hand.-Mazz.</t>
  </si>
  <si>
    <t>長齒烏頭</t>
  </si>
  <si>
    <t>高帽乌头</t>
  </si>
  <si>
    <t>Aconitum longecassidatum Nakai</t>
  </si>
  <si>
    <t>高帽烏頭</t>
  </si>
  <si>
    <t>长裂乌头</t>
  </si>
  <si>
    <t>Aconitum longilobum W. T. Wang</t>
  </si>
  <si>
    <t>長裂烏頭</t>
  </si>
  <si>
    <t>长梗乌头</t>
  </si>
  <si>
    <t>Aconitum longipedicellatum Lauener</t>
  </si>
  <si>
    <t>長梗烏頭</t>
  </si>
  <si>
    <t>长柄乌头</t>
  </si>
  <si>
    <t>Aconitum longipetiolatum Lauener</t>
  </si>
  <si>
    <t>長柄烏頭</t>
  </si>
  <si>
    <t>长枝乌头</t>
  </si>
  <si>
    <t>Aconitum longiramosum W. T. Wang</t>
  </si>
  <si>
    <t>長枝烏頭</t>
  </si>
  <si>
    <t>江孜乌头</t>
  </si>
  <si>
    <t>Aconitum ludlowii Exell</t>
  </si>
  <si>
    <t>江孜烏頭</t>
  </si>
  <si>
    <t>匐枝乌头</t>
  </si>
  <si>
    <t>Aconitum macrorhynchum f. tenuissimum (Nakai et Kitag.) S. H. Li et Y. H. Huang</t>
  </si>
  <si>
    <t>匐枝烏頭</t>
  </si>
  <si>
    <t>细叶乌头</t>
  </si>
  <si>
    <t>Aconitum macrorhynchum Turcz.</t>
  </si>
  <si>
    <t>細葉烏頭</t>
  </si>
  <si>
    <t>米林乌头</t>
  </si>
  <si>
    <t>Aconitum milinense W. T. Wang</t>
  </si>
  <si>
    <t>米林烏頭</t>
  </si>
  <si>
    <t>高山乌头</t>
  </si>
  <si>
    <t>Aconitum monanthum Nakai</t>
  </si>
  <si>
    <t>高山烏頭</t>
  </si>
  <si>
    <t>山地乌头</t>
  </si>
  <si>
    <t>Aconitum monticola Steinb.</t>
  </si>
  <si>
    <t>山地烏頭</t>
  </si>
  <si>
    <t>保山乌头</t>
  </si>
  <si>
    <t>Aconitum nagarum Stapf</t>
  </si>
  <si>
    <t>保山烏頭</t>
  </si>
  <si>
    <t>无距小白撑</t>
  </si>
  <si>
    <t>Aconitum nagarum var. heterotrichum f. dielsianum (Airy-Shaw) W. T. Wang</t>
  </si>
  <si>
    <t>無距小白撐</t>
  </si>
  <si>
    <t>光果小白撑</t>
  </si>
  <si>
    <t>Aconitum nagarum var. heterotrichum f. leiocarpum (W. T. Wang) W. T. Wang</t>
  </si>
  <si>
    <t>光果小白撐</t>
  </si>
  <si>
    <t>小白撑</t>
  </si>
  <si>
    <t>Aconitum nagarum var. heterotrichum Fletcher et Lauener</t>
  </si>
  <si>
    <t>小白撐</t>
  </si>
  <si>
    <t>宣威乌头</t>
  </si>
  <si>
    <t>Aconitum nagarum var. lasiandrum W. T. Wang</t>
  </si>
  <si>
    <t>宣威烏頭</t>
  </si>
  <si>
    <t>无距保山乌头</t>
  </si>
  <si>
    <t>Aconitum nagarum var. nagarum f. ecalcaratum (Airy-Shaw) W. T. Wang</t>
  </si>
  <si>
    <t>無距保山烏頭</t>
  </si>
  <si>
    <t>错那乌头</t>
  </si>
  <si>
    <t>Aconitum nakaoi Tamura</t>
  </si>
  <si>
    <t>錯那烏頭</t>
  </si>
  <si>
    <t>船盔乌头</t>
  </si>
  <si>
    <t>Aconitum naviculare (Bruhl.) Stapf</t>
  </si>
  <si>
    <t>船盔烏頭</t>
  </si>
  <si>
    <t>林地乌头</t>
  </si>
  <si>
    <t>Aconitum nemorum Popov</t>
  </si>
  <si>
    <t>林地烏頭</t>
  </si>
  <si>
    <t>聂拉木乌头</t>
  </si>
  <si>
    <t>Aconitum nielamuense W. T. Wang</t>
  </si>
  <si>
    <t>聶拉木烏頭</t>
  </si>
  <si>
    <t>宁武乌头</t>
  </si>
  <si>
    <t>Aconitum ningwuense W. T. Wang</t>
  </si>
  <si>
    <t>寧武烏頭</t>
  </si>
  <si>
    <t>展喙乌头</t>
  </si>
  <si>
    <t>Aconitum novoluridum Munz</t>
  </si>
  <si>
    <t>展喙烏頭</t>
  </si>
  <si>
    <t>垂花乌头</t>
  </si>
  <si>
    <t>Aconitum nutantiflorum Chang ex W. T. Wang</t>
  </si>
  <si>
    <t>垂花烏頭</t>
  </si>
  <si>
    <t>德钦乌头</t>
  </si>
  <si>
    <t>Aconitum ouvrardianum Hand.-Mazz.</t>
  </si>
  <si>
    <t>德欽烏頭</t>
  </si>
  <si>
    <t>圆锥乌头</t>
  </si>
  <si>
    <t>Aconitum paniculigerum Nakai</t>
  </si>
  <si>
    <t>圓錐烏頭</t>
  </si>
  <si>
    <t>疏毛圆锥乌头</t>
  </si>
  <si>
    <t>Aconitum paniculigerum var. wulingense (Nakai) W. T. Wang</t>
  </si>
  <si>
    <t>疏毛圓錐烏頭</t>
  </si>
  <si>
    <t>垂果乌头</t>
  </si>
  <si>
    <t>Aconitum pendulicarpum Chang ex W. T. Wang</t>
  </si>
  <si>
    <t>垂果烏頭</t>
  </si>
  <si>
    <t>铁棒锤</t>
  </si>
  <si>
    <t>Aconitum pendulum Busch</t>
  </si>
  <si>
    <t>鐵棒錘</t>
  </si>
  <si>
    <t>木里乌头</t>
  </si>
  <si>
    <t>Aconitum phyllostegium Hand.-Mazz.</t>
  </si>
  <si>
    <t>木裏烏頭</t>
  </si>
  <si>
    <t>伏毛木里乌头</t>
  </si>
  <si>
    <t>Aconitum phyllostegium var. pilosum Fletcher et Lauener</t>
  </si>
  <si>
    <t>伏毛木裏烏頭</t>
  </si>
  <si>
    <t>中甸乌头</t>
  </si>
  <si>
    <t>Aconitum piepunense Hand.-Mazz.</t>
  </si>
  <si>
    <t>中甸烏頭</t>
  </si>
  <si>
    <t>疏毛中甸乌头</t>
  </si>
  <si>
    <t>Aconitum piepunense var. pilosum Comber</t>
  </si>
  <si>
    <t>疏毛中甸烏頭</t>
  </si>
  <si>
    <t>多花乌头</t>
  </si>
  <si>
    <t>Aconitum polyanthum (Finet et Gagnep.) Hand.-Mazz.</t>
  </si>
  <si>
    <t>多花烏頭</t>
  </si>
  <si>
    <t>毛萼多花乌头</t>
  </si>
  <si>
    <t>Aconitum polyanthum var. puberulum W. T. Wang</t>
  </si>
  <si>
    <t>毛萼多花烏頭</t>
  </si>
  <si>
    <t>多果乌头</t>
  </si>
  <si>
    <t>Aconitum polycarpum Chang ex W. T. Wang</t>
  </si>
  <si>
    <t>多果烏頭</t>
  </si>
  <si>
    <t>多裂乌头</t>
  </si>
  <si>
    <t>Aconitum polyschistum Hand.-Mazz.</t>
  </si>
  <si>
    <t>多裂烏頭</t>
  </si>
  <si>
    <t>波密乌头</t>
  </si>
  <si>
    <t>Aconitum pomeense W. T. Wang</t>
  </si>
  <si>
    <t>波密烏頭</t>
  </si>
  <si>
    <t>密花乌头</t>
  </si>
  <si>
    <t>Aconitum potaninii Kom.</t>
  </si>
  <si>
    <t>密花烏頭</t>
  </si>
  <si>
    <t>露瓣乌头</t>
  </si>
  <si>
    <t>Aconitum prominens Lauener</t>
  </si>
  <si>
    <t>露瓣烏頭</t>
  </si>
  <si>
    <t>全裂乌头</t>
  </si>
  <si>
    <t>Aconitum pseudodivaricatum W. T. Wang</t>
  </si>
  <si>
    <t>全裂烏頭</t>
  </si>
  <si>
    <t>拟膝瓣乌头</t>
  </si>
  <si>
    <t>Aconitum pseudogeniculatum W. T. Wang</t>
  </si>
  <si>
    <t>擬膝瓣烏頭</t>
  </si>
  <si>
    <t>雷波乌头</t>
  </si>
  <si>
    <t>Aconitum pseudohuiliense Chang ex W. T. Wang</t>
  </si>
  <si>
    <t>雷波烏頭</t>
  </si>
  <si>
    <t>拟玉龙乌头</t>
  </si>
  <si>
    <t>Aconitum pseudostapfianum W. T. Wang</t>
  </si>
  <si>
    <t>擬玉龍烏頭</t>
  </si>
  <si>
    <t>普格乌头</t>
  </si>
  <si>
    <t>Aconitum pukeense W. T. Wang</t>
  </si>
  <si>
    <t>普格烏頭</t>
  </si>
  <si>
    <t>美丽乌头</t>
  </si>
  <si>
    <t>Aconitum pulchellum Hand.-Mazz.</t>
  </si>
  <si>
    <t>美麗烏頭</t>
  </si>
  <si>
    <t>毛瓣美丽乌头</t>
  </si>
  <si>
    <t>Aconitum pulchellum var. hispidum Lauener</t>
  </si>
  <si>
    <t>毛瓣美麗烏頭</t>
  </si>
  <si>
    <t>长序美丽乌头</t>
  </si>
  <si>
    <t>Aconitum pulchellum var. racemosum W. T. Wang</t>
  </si>
  <si>
    <t>長序美麗烏頭</t>
  </si>
  <si>
    <t>岩乌头</t>
  </si>
  <si>
    <t>Aconitum racemulosum Franch.</t>
  </si>
  <si>
    <t>巖烏頭</t>
  </si>
  <si>
    <t>巨苞岩乌头</t>
  </si>
  <si>
    <t>Aconitum racemulosum var. grandibracteolatum W. T. Wang</t>
  </si>
  <si>
    <t>巨苞巖烏頭</t>
  </si>
  <si>
    <t>大苞乌头</t>
  </si>
  <si>
    <t>Aconitum raddeanum Regel</t>
  </si>
  <si>
    <t>大苞烏頭</t>
  </si>
  <si>
    <t>多枝乌头</t>
  </si>
  <si>
    <t>Aconitum ramulosum W. T. Wang</t>
  </si>
  <si>
    <t>多枝烏頭</t>
  </si>
  <si>
    <t>弯果乌头</t>
  </si>
  <si>
    <t>Aconitum refracticarpum Chang ex W. T. Wang</t>
  </si>
  <si>
    <t>彎果烏頭</t>
  </si>
  <si>
    <t>狭裂乌头</t>
  </si>
  <si>
    <t>Aconitum refractum (Finet et Gagnep.) Hand.-Mazz.</t>
  </si>
  <si>
    <t>狹裂烏頭</t>
  </si>
  <si>
    <t>菱叶乌头</t>
  </si>
  <si>
    <t>Aconitum rhombifolium Chen</t>
  </si>
  <si>
    <t>菱葉烏頭</t>
  </si>
  <si>
    <t>光果菱叶乌头</t>
  </si>
  <si>
    <t>Aconitum rhombifolium var. leiocarpum W. T. Wang</t>
  </si>
  <si>
    <t>光果菱葉烏頭</t>
  </si>
  <si>
    <t>直序乌头</t>
  </si>
  <si>
    <t>Aconitum richardsonianum Lauener</t>
  </si>
  <si>
    <t>直序烏頭</t>
  </si>
  <si>
    <t>伏毛直序乌头</t>
  </si>
  <si>
    <t>Aconitum richardsonianum var. pseudosessiliflorum (Lauener) W. T. Wang</t>
  </si>
  <si>
    <t>伏毛直序烏頭</t>
  </si>
  <si>
    <t>拟康定乌头</t>
  </si>
  <si>
    <t>Aconitum rockii Fletcher et Lauener</t>
  </si>
  <si>
    <t>擬康定烏頭</t>
  </si>
  <si>
    <t>石膏山乌头</t>
  </si>
  <si>
    <t>Aconitum rockii var. fengii (W. T. Wang) W. T. Wang</t>
  </si>
  <si>
    <t>石膏山烏頭</t>
  </si>
  <si>
    <t>圆叶乌头</t>
  </si>
  <si>
    <t>Aconitum rotundifolium Kar. et Kir.</t>
  </si>
  <si>
    <t>圓葉烏頭</t>
  </si>
  <si>
    <t>花葶乌头</t>
  </si>
  <si>
    <t>Aconitum scaposum Franch.</t>
  </si>
  <si>
    <t>花葶烏頭</t>
  </si>
  <si>
    <t>等叶花葶乌头</t>
  </si>
  <si>
    <t>Aconitum scaposum var. hupehanum Rapaics</t>
  </si>
  <si>
    <t>等葉花葶烏頭</t>
  </si>
  <si>
    <t>聚叶花葶乌头</t>
  </si>
  <si>
    <t>Aconitum scaposum var. vaginatum (Pritz.) Rapaics</t>
  </si>
  <si>
    <t>聚葉花葶烏頭</t>
  </si>
  <si>
    <t>宽叶蔓乌头</t>
  </si>
  <si>
    <t>Aconitum sczukinii Turcz.</t>
  </si>
  <si>
    <t>寬葉蔓烏頭</t>
  </si>
  <si>
    <t>缩梗乌头</t>
  </si>
  <si>
    <t>Aconitum sessiliflorum (Finet et Gagnep.) Hand.-Mazz.</t>
  </si>
  <si>
    <t>縮梗烏頭</t>
  </si>
  <si>
    <t>陕西乌头</t>
  </si>
  <si>
    <t>Aconitum shensiense W. T. Wang</t>
  </si>
  <si>
    <t>陜西烏頭</t>
  </si>
  <si>
    <t>新疆乌头</t>
  </si>
  <si>
    <t>Aconitum sinchiangense W. T. Wang</t>
  </si>
  <si>
    <t>新疆烏頭</t>
  </si>
  <si>
    <t>腋花乌头</t>
  </si>
  <si>
    <t>Aconitum sinoaxillare W. T. Wang</t>
  </si>
  <si>
    <t>腋花烏頭</t>
  </si>
  <si>
    <t>高乌头</t>
  </si>
  <si>
    <t>Aconitum sinomontanum Nakai</t>
  </si>
  <si>
    <t>高烏頭</t>
  </si>
  <si>
    <t>狭盔高乌头</t>
  </si>
  <si>
    <t>Aconitum sinomontanum var. angustius W. T. Wang</t>
  </si>
  <si>
    <t>狹盔高烏頭</t>
  </si>
  <si>
    <t>毛果高乌头</t>
  </si>
  <si>
    <t>Aconitum sinomontanum var. pilocarpum W. T. Wang</t>
  </si>
  <si>
    <t>毛果高烏頭</t>
  </si>
  <si>
    <t>展毛拟缺刻乌头</t>
  </si>
  <si>
    <t>Aconitum sinonapelloides var. weisiense W. T. Wang</t>
  </si>
  <si>
    <t>展毛擬缺刻烏頭</t>
  </si>
  <si>
    <t>拟缺刻乌头</t>
  </si>
  <si>
    <t>Aconitum sinonapelloides W. T. Wang</t>
  </si>
  <si>
    <t>擬缺刻烏頭</t>
  </si>
  <si>
    <t>阿尔泰乌头</t>
  </si>
  <si>
    <t>Aconitum smirnovii Steinb.</t>
  </si>
  <si>
    <t>阿爾泰烏頭</t>
  </si>
  <si>
    <t>山西乌头</t>
  </si>
  <si>
    <t>Aconitum smithii Ulbr. ex Hand.-Mazz.</t>
  </si>
  <si>
    <t>山西烏頭</t>
  </si>
  <si>
    <t>狭裂山西乌头</t>
  </si>
  <si>
    <t>Aconitum smithii var. tenuilobum W. T. Wang</t>
  </si>
  <si>
    <t>狹裂山西烏頭</t>
  </si>
  <si>
    <t>准噶尔乌头</t>
  </si>
  <si>
    <t>Aconitum soongaricum Stapf</t>
  </si>
  <si>
    <t>準噶爾烏頭</t>
  </si>
  <si>
    <t>华北乌头</t>
  </si>
  <si>
    <t>Aconitum soongaricum var. angustius W. T. Wang</t>
  </si>
  <si>
    <t>華北烏頭</t>
  </si>
  <si>
    <t>低矮华北乌头</t>
  </si>
  <si>
    <t>Aconitum soongaricum var. jeholense (Nakai et Kitag.) W. T. Wang</t>
  </si>
  <si>
    <t>低矮華北烏頭</t>
  </si>
  <si>
    <t>毛序准噶尔乌头</t>
  </si>
  <si>
    <t>Aconitum soongaricum var. pubescens Steinb.</t>
  </si>
  <si>
    <t>毛序準噶爾烏頭</t>
  </si>
  <si>
    <t>茨开乌头</t>
  </si>
  <si>
    <t>Aconitum souliei Finet et Gagnep.</t>
  </si>
  <si>
    <t>茨開烏頭</t>
  </si>
  <si>
    <t>匙苞乌头</t>
  </si>
  <si>
    <t>Aconitum spathulatum W. T. Wang</t>
  </si>
  <si>
    <t>匙苞烏頭</t>
  </si>
  <si>
    <t>亚东乌头</t>
  </si>
  <si>
    <t>Aconitum spicatum Stapf</t>
  </si>
  <si>
    <t>亞東烏頭</t>
  </si>
  <si>
    <t>螺瓣乌头</t>
  </si>
  <si>
    <t>Aconitum spiripetalum Hand.-Mazz.</t>
  </si>
  <si>
    <t>螺瓣烏頭</t>
  </si>
  <si>
    <t>玉龙乌头</t>
  </si>
  <si>
    <t>Aconitum stapfianum Hand.-Mazz.</t>
  </si>
  <si>
    <t>玉龍烏頭</t>
  </si>
  <si>
    <t>草黄乌头</t>
  </si>
  <si>
    <t>Aconitum straminiflorum Chang ex W. T. Wang</t>
  </si>
  <si>
    <t>草黃烏頭</t>
  </si>
  <si>
    <t>拟显柱乌头</t>
  </si>
  <si>
    <t>Aconitum stylosoides W. T. Wang</t>
  </si>
  <si>
    <t>擬顯柱烏頭</t>
  </si>
  <si>
    <t>显柱乌头</t>
  </si>
  <si>
    <t>Aconitum stylosum Stapf</t>
  </si>
  <si>
    <t>顯柱烏頭</t>
  </si>
  <si>
    <t>膝爪显柱乌头</t>
  </si>
  <si>
    <t>Aconitum stylosum var. geniculatum Fletcher et Lauener</t>
  </si>
  <si>
    <t>膝爪顯柱烏頭</t>
  </si>
  <si>
    <t>松潘乌头</t>
  </si>
  <si>
    <t>Aconitum sungpanense Hand.-Mazz.</t>
  </si>
  <si>
    <t>松潘烏頭</t>
  </si>
  <si>
    <t>白花松潘乌头</t>
  </si>
  <si>
    <t>Aconitum sungpanense var. leucanthum W. T. Wang</t>
  </si>
  <si>
    <t>白花松潘烏頭</t>
  </si>
  <si>
    <t>太白乌头</t>
  </si>
  <si>
    <t>Aconitum taipaicum Hand.-Mazz.</t>
  </si>
  <si>
    <t>太白烏頭</t>
  </si>
  <si>
    <t>伊犁乌头</t>
  </si>
  <si>
    <t>Aconitum talassicum var. villosulum W. T. Wang</t>
  </si>
  <si>
    <t>伊犁烏頭</t>
  </si>
  <si>
    <t>堆拉乌头</t>
  </si>
  <si>
    <t>Aconitum tangense Marq. et Shaw</t>
  </si>
  <si>
    <t>堆拉烏頭</t>
  </si>
  <si>
    <t>甘青乌头</t>
  </si>
  <si>
    <t>Aconitum tanguticum (Maxim.) Stapf</t>
  </si>
  <si>
    <t>甘青烏頭</t>
  </si>
  <si>
    <t>毛果甘青乌头</t>
  </si>
  <si>
    <t>Aconitum tanguticum var. trichocarpum Hand.-Mazz.</t>
  </si>
  <si>
    <t>毛果甘青烏頭</t>
  </si>
  <si>
    <t>独龙乌头</t>
  </si>
  <si>
    <t>Aconitum taronense (Hand.-Mazz.) Fletcher et Lauener</t>
  </si>
  <si>
    <t>獨龍烏頭</t>
  </si>
  <si>
    <t>康定乌头</t>
  </si>
  <si>
    <t>Aconitum tatsienense Finet et Gagnep.</t>
  </si>
  <si>
    <t>康定烏頭</t>
  </si>
  <si>
    <t>展枝康定乌头</t>
  </si>
  <si>
    <t>Aconitum tatsienense var. divaricatum (Finet et Gagnep.) W. T. Wang</t>
  </si>
  <si>
    <t>展枝康定烏頭</t>
  </si>
  <si>
    <t>细茎乌头</t>
  </si>
  <si>
    <t>Aconitum tenuicaule W. T. Wang</t>
  </si>
  <si>
    <t>細莖烏頭</t>
  </si>
  <si>
    <t>新都桥乌头</t>
  </si>
  <si>
    <t>Aconitum tongolense Ulbr.</t>
  </si>
  <si>
    <t>新都橋烏頭</t>
  </si>
  <si>
    <t>直缘乌头</t>
  </si>
  <si>
    <t>Aconitum transsectum Diels</t>
  </si>
  <si>
    <t>直緣烏頭</t>
  </si>
  <si>
    <t>毛茎碧江乌头</t>
  </si>
  <si>
    <t>Aconitum tsaii var. puberulum W. T. Wang</t>
  </si>
  <si>
    <t>毛莖碧江烏頭</t>
  </si>
  <si>
    <t>紫花碧江乌头</t>
  </si>
  <si>
    <t>Aconitum tsaii var. tsaii f. purpureum W. T. Wang</t>
  </si>
  <si>
    <t>紫花碧江烏頭</t>
  </si>
  <si>
    <t>碧江乌头</t>
  </si>
  <si>
    <t>Aconitum tsaii W. T. Wang</t>
  </si>
  <si>
    <t>碧江烏頭</t>
  </si>
  <si>
    <t>长白乌头</t>
  </si>
  <si>
    <t>Aconitum tschangbaischanense S. H. Li et Y. H. Huang</t>
  </si>
  <si>
    <t>長白烏頭</t>
  </si>
  <si>
    <t>草地乌头</t>
  </si>
  <si>
    <t>Aconitum umbrosum (Korsh.) Kom.</t>
  </si>
  <si>
    <t>草地烏頭</t>
  </si>
  <si>
    <t>白毛乌头</t>
  </si>
  <si>
    <t>Aconitum villosum Reichb.</t>
  </si>
  <si>
    <t>白毛烏頭</t>
  </si>
  <si>
    <t>缠绕白毛乌头</t>
  </si>
  <si>
    <t>Aconitum villosum var. amurense (Nakai) S. H. Li et Y. H. Huan</t>
  </si>
  <si>
    <t>纏繞白毛烏頭</t>
  </si>
  <si>
    <t>黄草乌</t>
  </si>
  <si>
    <t>Aconitum vilmorinianum Kom.</t>
  </si>
  <si>
    <t>黃草烏</t>
  </si>
  <si>
    <t>深裂黄草乌</t>
  </si>
  <si>
    <t>Aconitum vilmorinianum var. altifidum W. T. Wang</t>
  </si>
  <si>
    <t>深裂黃草烏</t>
  </si>
  <si>
    <t>展毛黄草乌</t>
  </si>
  <si>
    <t>Aconitum vilmorinianum var. patentipilum W. T. Wang</t>
  </si>
  <si>
    <t>展毛黃草烏</t>
  </si>
  <si>
    <t>蔓乌头</t>
  </si>
  <si>
    <t>Aconitum volubile Pall. ex Koeue</t>
  </si>
  <si>
    <t>蔓烏頭</t>
  </si>
  <si>
    <t>卷毛蔓乌头</t>
  </si>
  <si>
    <t>Aconitum volubile var. pubescens Regel</t>
  </si>
  <si>
    <t>卷毛蔓烏頭</t>
  </si>
  <si>
    <t>滇川乌头</t>
  </si>
  <si>
    <t>Aconitum wardii Fletcher et Lauener</t>
  </si>
  <si>
    <t>滇川烏頭</t>
  </si>
  <si>
    <t>雅江乌头</t>
  </si>
  <si>
    <t>Aconitum yachiangense W. T. Wang</t>
  </si>
  <si>
    <t>雅江烏頭</t>
  </si>
  <si>
    <t>菖蒲属</t>
  </si>
  <si>
    <t>Acorus</t>
  </si>
  <si>
    <t>菖蒲屬</t>
  </si>
  <si>
    <t>菖蒲</t>
  </si>
  <si>
    <t>Acorus calamus L.</t>
  </si>
  <si>
    <t>细根菖蒲</t>
  </si>
  <si>
    <t>Acorus calamus var. verus L.</t>
  </si>
  <si>
    <t>細根菖蒲</t>
  </si>
  <si>
    <t>金钱蒲</t>
  </si>
  <si>
    <t>Acorus gramineus Soland.</t>
  </si>
  <si>
    <t>金錢蒲</t>
  </si>
  <si>
    <t>長苞菖蒲</t>
  </si>
  <si>
    <t>Acorus rumphianus S. Y. Hu</t>
  </si>
  <si>
    <t>长苞菖蒲</t>
  </si>
  <si>
    <t>石菖蒲</t>
  </si>
  <si>
    <t>Acorus tatarinowii Schott</t>
  </si>
  <si>
    <t>尖稃草属</t>
  </si>
  <si>
    <t>Acrachne</t>
  </si>
  <si>
    <t>尖稃草屬</t>
  </si>
  <si>
    <t>尖稃草</t>
  </si>
  <si>
    <t>Acrachne racemosa (Heyne ex Roem. et Schult.) Ohwi</t>
  </si>
  <si>
    <t>尖药花属</t>
  </si>
  <si>
    <t>Acranthera</t>
  </si>
  <si>
    <t>尖藥花屬</t>
  </si>
  <si>
    <t>中华尖药花</t>
  </si>
  <si>
    <t>Acranthera sinensis C. Y. Wu</t>
  </si>
  <si>
    <t>中華尖藥花</t>
  </si>
  <si>
    <t>合萼兰属</t>
  </si>
  <si>
    <t>Acriopsis</t>
  </si>
  <si>
    <t>合萼蘭屬</t>
  </si>
  <si>
    <t>合萼兰</t>
  </si>
  <si>
    <t>Acriopsis indica Wight.</t>
  </si>
  <si>
    <t>合萼蘭</t>
  </si>
  <si>
    <t>顶果树属</t>
  </si>
  <si>
    <t>Acrocarpus</t>
  </si>
  <si>
    <t>頂果樹屬</t>
  </si>
  <si>
    <t>顶果树</t>
  </si>
  <si>
    <t>Acrocarpus fraxinifolius Wight ex Arn.</t>
  </si>
  <si>
    <t>頂果樹</t>
  </si>
  <si>
    <t>尖头花属</t>
  </si>
  <si>
    <t>Acrocephalus</t>
  </si>
  <si>
    <t>尖頭花屬</t>
  </si>
  <si>
    <t>尖头花</t>
  </si>
  <si>
    <t>Acrocephalus indicus (Burm. F.) O. Ktze.</t>
  </si>
  <si>
    <t>尖頭花</t>
  </si>
  <si>
    <t>凤头黍属</t>
  </si>
  <si>
    <t>Acroceras</t>
  </si>
  <si>
    <t>鳳頭黍屬</t>
  </si>
  <si>
    <t>凤头黍</t>
  </si>
  <si>
    <t>Acroceras munroanum (Balansa) Henr.</t>
  </si>
  <si>
    <t>鳳頭黍</t>
  </si>
  <si>
    <t>千针苋属</t>
  </si>
  <si>
    <t>Acroglochin</t>
  </si>
  <si>
    <t>千針莧屬</t>
  </si>
  <si>
    <t>千针苋</t>
  </si>
  <si>
    <t>Acroglochin persicarioides (Poir.) Moq.</t>
  </si>
  <si>
    <t>千針莧</t>
  </si>
  <si>
    <t>丝瓣芹属</t>
  </si>
  <si>
    <t>Acronema</t>
  </si>
  <si>
    <t>絲瓣芹屬</t>
  </si>
  <si>
    <t>高山丝瓣芹</t>
  </si>
  <si>
    <t>Acronema alpinum S. L. Liou et Shan</t>
  </si>
  <si>
    <t>高山絲瓣芹</t>
  </si>
  <si>
    <t>星叶丝瓣芹</t>
  </si>
  <si>
    <t>Acronema astrantiifolium Wolff</t>
  </si>
  <si>
    <t>星葉絲瓣芹</t>
  </si>
  <si>
    <t>条叶丝瓣芹</t>
  </si>
  <si>
    <t>Acronema chienii Shan</t>
  </si>
  <si>
    <t>條葉絲瓣芹</t>
  </si>
  <si>
    <t>细裂条叶丝瓣芹</t>
  </si>
  <si>
    <t>Acronema chienii var. dissectum Shan</t>
  </si>
  <si>
    <t>細裂條葉絲瓣芹</t>
  </si>
  <si>
    <t>矮尖瓣芹</t>
  </si>
  <si>
    <t>Acronema chinense var. humile S. L. Liou et Shan</t>
  </si>
  <si>
    <t>多变丝瓣芹</t>
  </si>
  <si>
    <t>Acronema commutatum Wolff</t>
  </si>
  <si>
    <t>多變絲瓣芹</t>
  </si>
  <si>
    <t>细梗丝瓣芹</t>
  </si>
  <si>
    <t>Acronema gracile S. L. Liou et Shan</t>
  </si>
  <si>
    <t>細梗絲瓣芹</t>
  </si>
  <si>
    <t>禾叶丝瓣芹</t>
  </si>
  <si>
    <t>Acronema graminifolium (Wolff) S. L. Liou et Shan</t>
  </si>
  <si>
    <t>禾葉絲瓣芹</t>
  </si>
  <si>
    <t>中甸丝瓣芹</t>
  </si>
  <si>
    <t>Acronema handelii Wolff</t>
  </si>
  <si>
    <t>中甸絲瓣芹</t>
  </si>
  <si>
    <t>锡金丝瓣芹</t>
  </si>
  <si>
    <t>Acronema hookeri (C. B. Clarke) Wolff</t>
  </si>
  <si>
    <t>錫金絲瓣芹</t>
  </si>
  <si>
    <t>苔间丝瓣芹</t>
  </si>
  <si>
    <t>Acronema muscicolum (Hand.-Mazz.) Hand.-Mazz.</t>
  </si>
  <si>
    <t>苔間絲瓣芹</t>
  </si>
  <si>
    <t>羽轴丝瓣芹</t>
  </si>
  <si>
    <t>Acronema nervosum Wolff</t>
  </si>
  <si>
    <t>羽軸絲瓣芹</t>
  </si>
  <si>
    <t>圆锥丝瓣芹</t>
  </si>
  <si>
    <t>Acronema paniculatum (Franch.) Wolff</t>
  </si>
  <si>
    <t>圓錐絲瓣芹</t>
  </si>
  <si>
    <t>环辐丝瓣芹</t>
  </si>
  <si>
    <t>Acronema radiatum (W. W. Smith) Wolff</t>
  </si>
  <si>
    <t>環輻絲瓣芹</t>
  </si>
  <si>
    <t>丽江丝瓣芹</t>
  </si>
  <si>
    <t>Acronema schneideri Wolff</t>
  </si>
  <si>
    <t>麗江絲瓣芹</t>
  </si>
  <si>
    <t>四川丝瓣芹</t>
  </si>
  <si>
    <t>Acronema sichuanense S. L. Liou et Shan</t>
  </si>
  <si>
    <t>四川絲瓣芹</t>
  </si>
  <si>
    <t>丝瓣芹</t>
  </si>
  <si>
    <t>Acronema tenerum (Wall.) Edgew.</t>
  </si>
  <si>
    <t>絲瓣芹</t>
  </si>
  <si>
    <t>矮小丝瓣芹</t>
  </si>
  <si>
    <t>Acronema wolffianum Fedde ex Wolff</t>
  </si>
  <si>
    <t>矮小絲瓣芹</t>
  </si>
  <si>
    <t>西藏丝瓣芹</t>
  </si>
  <si>
    <t>Acronema xizangense S. L. Liou et Shan</t>
  </si>
  <si>
    <t>西藏絲瓣芹</t>
  </si>
  <si>
    <t>亚东丝瓣芹</t>
  </si>
  <si>
    <t>Acronema yadongense S. L. Liou</t>
  </si>
  <si>
    <t>亞東絲瓣芹</t>
  </si>
  <si>
    <t>山油柑属</t>
  </si>
  <si>
    <t>Acronychia</t>
  </si>
  <si>
    <t>山油柑屬</t>
  </si>
  <si>
    <t>贡甲</t>
  </si>
  <si>
    <t>Acronychia oligophlebia Merr.</t>
  </si>
  <si>
    <t>貢甲</t>
  </si>
  <si>
    <t>山油柑</t>
  </si>
  <si>
    <t>Acronychia pedunculata (L.) Miq.</t>
  </si>
  <si>
    <t>鱼鳞蕨属</t>
  </si>
  <si>
    <t>Acrophorus</t>
  </si>
  <si>
    <t>魚鱗蕨屬</t>
  </si>
  <si>
    <t>滇缅鱼鳞蕨</t>
  </si>
  <si>
    <t>Acrophorus diacalpioides Ching et S. H. Wu</t>
  </si>
  <si>
    <t>滇緬魚鱗蕨</t>
  </si>
  <si>
    <t>细裂鱼鳞蕨</t>
  </si>
  <si>
    <t>Acrophorus dissectus Ching ex S. H. Wu</t>
  </si>
  <si>
    <t>細裂魚鱗蕨</t>
  </si>
  <si>
    <t>峨眉鱼鳞蕨</t>
  </si>
  <si>
    <t>Acrophorus emeiensis Ching et S. H. Wu</t>
  </si>
  <si>
    <t>峨眉魚鱗蕨</t>
  </si>
  <si>
    <t>峨边鱼鳞蕨</t>
  </si>
  <si>
    <t>Acrophorus exstipellatus Ching et S. H. Wu</t>
  </si>
  <si>
    <t>峨邊魚鱗蕨</t>
  </si>
  <si>
    <t>大果鱼鳞蕨</t>
  </si>
  <si>
    <t>Acrophorus macrocarpus Ching et S. H. Wu</t>
  </si>
  <si>
    <t>大果魚鱗蕨</t>
  </si>
  <si>
    <t>鱼鳞蕨</t>
  </si>
  <si>
    <t>Acrophorus stipellatus (Wall.) Moore</t>
  </si>
  <si>
    <t>魚鱗蕨</t>
  </si>
  <si>
    <t>顶羽菊属</t>
  </si>
  <si>
    <t>Acroptilon</t>
  </si>
  <si>
    <t>頂羽菊屬</t>
  </si>
  <si>
    <t>顶羽菊</t>
  </si>
  <si>
    <t>Acroptilon repens (L.) DC.</t>
  </si>
  <si>
    <t>頂羽菊</t>
  </si>
  <si>
    <t>假复叶耳蕨属</t>
  </si>
  <si>
    <t>Acrorumohra</t>
  </si>
  <si>
    <t>假複葉耳蕨屬</t>
  </si>
  <si>
    <t>假復葉耳蕨屬</t>
  </si>
  <si>
    <t>弯柄假复叶耳蕨</t>
  </si>
  <si>
    <t>Acrorumohra diffracta (Bak.) H. Ito</t>
  </si>
  <si>
    <t>彎柄假複葉耳蕨</t>
  </si>
  <si>
    <t>彎柄假復葉耳蕨</t>
  </si>
  <si>
    <t>川滇假复叶耳蕨</t>
  </si>
  <si>
    <t>Acrorumohra dissecta Ching ex Y. T. Hsieh</t>
  </si>
  <si>
    <t>川滇假複葉耳蕨</t>
  </si>
  <si>
    <t>川滇假復葉耳蕨</t>
  </si>
  <si>
    <t>草质假复叶耳蕨</t>
  </si>
  <si>
    <t>Acrorumohra hasseltii (Bl.) Ching</t>
  </si>
  <si>
    <t>草質假複葉耳蕨</t>
  </si>
  <si>
    <t>草質假復葉耳蕨</t>
  </si>
  <si>
    <t>微弯假复叶耳蕨</t>
  </si>
  <si>
    <t>Acrorumohra subreflexipinna (M. Ogata) H. Ito</t>
  </si>
  <si>
    <t>微彎假複葉耳蕨</t>
  </si>
  <si>
    <t>微彎假復葉耳蕨</t>
  </si>
  <si>
    <t>卤蕨科</t>
  </si>
  <si>
    <t>Acrostichaceae</t>
  </si>
  <si>
    <t>鹵蕨科</t>
  </si>
  <si>
    <t>卤蕨属</t>
  </si>
  <si>
    <t>Acrostichum</t>
  </si>
  <si>
    <t>鹵蕨屬</t>
  </si>
  <si>
    <t>卤蕨</t>
  </si>
  <si>
    <t>Acrostichum aureum L.</t>
  </si>
  <si>
    <t>鹵蕨</t>
  </si>
  <si>
    <t>尖叶卤蕨</t>
  </si>
  <si>
    <t>Acrostichum speciosum Willd.</t>
  </si>
  <si>
    <t>尖葉鹵蕨</t>
  </si>
  <si>
    <t>类叶升麻属</t>
  </si>
  <si>
    <t>Actaea</t>
  </si>
  <si>
    <t>類葉升麻屬</t>
  </si>
  <si>
    <t>类叶升麻</t>
  </si>
  <si>
    <t>Actaea asiatica Hara</t>
  </si>
  <si>
    <t>類葉升麻</t>
  </si>
  <si>
    <t>红果类叶升麻</t>
  </si>
  <si>
    <t>Actaea erythrocarpa Fisch.</t>
  </si>
  <si>
    <t>紅果類葉升麻</t>
  </si>
  <si>
    <t>喜光花属</t>
  </si>
  <si>
    <t>Actephila</t>
  </si>
  <si>
    <t>喜光花屬</t>
  </si>
  <si>
    <t>毛喜光花</t>
  </si>
  <si>
    <t>Actephila excelsa (Dalz.) Muell.-Arg.</t>
  </si>
  <si>
    <t>喜光花</t>
  </si>
  <si>
    <t>Actephila merrilliana Chun</t>
  </si>
  <si>
    <t>短柄喜光花</t>
  </si>
  <si>
    <t>Actephila subsessilis Gagnep.</t>
  </si>
  <si>
    <t>猕猴桃属</t>
  </si>
  <si>
    <t>Actinidia</t>
  </si>
  <si>
    <t>獼猴桃屬</t>
  </si>
  <si>
    <t>软枣猕猴桃</t>
  </si>
  <si>
    <t>Actinidia arguta (Sieb. et Zucc.) Planch. ex Miq.</t>
  </si>
  <si>
    <t>軟棗獼猴桃</t>
  </si>
  <si>
    <t>心叶猕猴桃</t>
  </si>
  <si>
    <t>Actinidia arguta var. cordifolia (Miq.) Bean</t>
  </si>
  <si>
    <t>心葉獼猴桃</t>
  </si>
  <si>
    <t>陕西猕猴桃</t>
  </si>
  <si>
    <t>Actinidia arguta var. giraldii (Diels) Voroshilov</t>
  </si>
  <si>
    <t>陝西獼猴桃</t>
  </si>
  <si>
    <t>陜西獼猴桃</t>
  </si>
  <si>
    <t>凸脉猕猴桃</t>
  </si>
  <si>
    <t>Actinidia arguta var. nervosa C. F. Liang</t>
  </si>
  <si>
    <t>凸脈獼猴桃</t>
  </si>
  <si>
    <t>紫果猕猴桃</t>
  </si>
  <si>
    <t>Actinidia arguta var. purpurea (Rehd.) C. F. Liang</t>
  </si>
  <si>
    <t>紫果獼猴桃</t>
  </si>
  <si>
    <t>硬齿猕猴桃</t>
  </si>
  <si>
    <t>Actinidia callosa Lindl.</t>
  </si>
  <si>
    <t>硬齒獼猴桃</t>
  </si>
  <si>
    <t>尖叶猕猴桃</t>
  </si>
  <si>
    <t>Actinidia callosa var. acuminata C. F. Liang</t>
  </si>
  <si>
    <t>尖葉獼猴桃</t>
  </si>
  <si>
    <t>异色猕猴桃</t>
  </si>
  <si>
    <t>Actinidia callosa var. discolor C. F. Liang</t>
  </si>
  <si>
    <t>異色獼猴桃</t>
  </si>
  <si>
    <t>驼齿猕猴桃</t>
  </si>
  <si>
    <t>Actinidia callosa var. ephippioidea C. F. Liang</t>
  </si>
  <si>
    <t>駝齒獼猴桃</t>
  </si>
  <si>
    <t>台湾猕猴桃</t>
  </si>
  <si>
    <t>Actinidia callosa var. formosana Fin. et Gagn.</t>
  </si>
  <si>
    <t>臺灣獼猴桃</t>
  </si>
  <si>
    <t>京梨猕猴桃</t>
  </si>
  <si>
    <t>Actinidia callosa var. henryi Maxim.</t>
  </si>
  <si>
    <t>京梨獼猴桃</t>
  </si>
  <si>
    <t>毛叶硬齿猕猴桃</t>
  </si>
  <si>
    <t>Actinidia callosa var. strigillosa C. F. Liang</t>
  </si>
  <si>
    <t>毛葉硬齒獼猴桃</t>
  </si>
  <si>
    <t>奶果猕猴桃</t>
  </si>
  <si>
    <t>Actinidia carnosifolia var. glaucescens C. F. Liang</t>
  </si>
  <si>
    <t>奶果獼猴桃</t>
  </si>
  <si>
    <t>城口猕猴桃</t>
  </si>
  <si>
    <t>Actinidia chengkouensis C. Y. Chang</t>
  </si>
  <si>
    <t>城口獼猴桃</t>
  </si>
  <si>
    <t>中华猕猴桃</t>
  </si>
  <si>
    <t>Actinidia chinensis Planch.</t>
  </si>
  <si>
    <t>中華獼猴桃</t>
  </si>
  <si>
    <t>井冈山猕猴桃</t>
  </si>
  <si>
    <t>Actinidia chinensis var. chinensis f. jinggangshanensis C. F. Liang</t>
  </si>
  <si>
    <t>井岡山獼猴桃</t>
  </si>
  <si>
    <t>硬毛猕猴桃</t>
  </si>
  <si>
    <t>Actinidia chinensis var. hispida C. F. Liang</t>
  </si>
  <si>
    <t>硬毛獼猴桃</t>
  </si>
  <si>
    <t>刺毛猕猴桃</t>
  </si>
  <si>
    <t>Actinidia chinensis var. setosa Li</t>
  </si>
  <si>
    <t>刺毛獼猴桃</t>
  </si>
  <si>
    <t>金花猕猴桃</t>
  </si>
  <si>
    <t>Actinidia chrysantha C. F. Liang</t>
  </si>
  <si>
    <t>金花獼猴桃</t>
  </si>
  <si>
    <t>灰毛猕猴桃</t>
  </si>
  <si>
    <t>Actinidia cinerascens C. F. Liang</t>
  </si>
  <si>
    <t>灰毛獼猴桃</t>
  </si>
  <si>
    <t>長葉柄獼猴桃</t>
  </si>
  <si>
    <t>Actinidia cinerascens var. longipetiolata C. F. Liang</t>
  </si>
  <si>
    <t>长叶柄猕猴桃</t>
  </si>
  <si>
    <t>菲叶猕猴桃</t>
  </si>
  <si>
    <t>Actinidia cinerascens var. tenuifolia C. F. Linag</t>
  </si>
  <si>
    <t>菲葉獼猴桃</t>
  </si>
  <si>
    <t>柱果猕猴桃</t>
  </si>
  <si>
    <t>Actinidia cylindrica C. F. Liang</t>
  </si>
  <si>
    <t>柱果獼猴桃</t>
  </si>
  <si>
    <t>钝叶猕猴桃</t>
  </si>
  <si>
    <t>Actinidia cylindrica f. obtusifolia C. F. Liang</t>
  </si>
  <si>
    <t>鈍葉獼猴桃</t>
  </si>
  <si>
    <t>毛花猕称猴桃</t>
  </si>
  <si>
    <t>Actinidia eriantha Benth.</t>
  </si>
  <si>
    <t>毛花獼稱猴桃</t>
  </si>
  <si>
    <t>粉毛猕猴桃</t>
  </si>
  <si>
    <t>Actinidia farinosa C. F. Liang</t>
  </si>
  <si>
    <t>粉毛獼猴桃</t>
  </si>
  <si>
    <t>楔叶猕猴桃</t>
  </si>
  <si>
    <t>Actinidia fasciculoides var. cuneata C. F. Liang</t>
  </si>
  <si>
    <t>楔葉獼猴桃</t>
  </si>
  <si>
    <t>圆叶猕猴桃</t>
  </si>
  <si>
    <t>Actinidia fasciculoides var. orbicuiata C. F. Liang</t>
  </si>
  <si>
    <t>圓葉獼猴桃</t>
  </si>
  <si>
    <t>条叶猕猴桃</t>
  </si>
  <si>
    <t>Actinidia fortunatii Fin. et Gagn.</t>
  </si>
  <si>
    <t>條葉獼猴桃</t>
  </si>
  <si>
    <t>丝毛称猴桃</t>
  </si>
  <si>
    <t>Actinidia fulvicoma var. lanata f. arachnoidea (Hemsl.) C. F. Liang</t>
  </si>
  <si>
    <t>絲毛稱猴桃</t>
  </si>
  <si>
    <t>糙毛猕猴桃</t>
  </si>
  <si>
    <t>Actinidia fulvicoma var. lanata f. hirsuta (Fin. et Gagn.) C. F. Liang</t>
  </si>
  <si>
    <t>糙毛獼猴桃</t>
  </si>
  <si>
    <t>厚叶猕猴桃</t>
  </si>
  <si>
    <t>Actinidia fulvicoma var. pachyphylla (Dunn) Li</t>
  </si>
  <si>
    <t>厚葉獼猴桃</t>
  </si>
  <si>
    <t>粉叶猕猴桃</t>
  </si>
  <si>
    <t>Actinidia glaucocallosa C. Y. Wu</t>
  </si>
  <si>
    <t>粉葉獼猴桃</t>
  </si>
  <si>
    <t>华南猕猴桃</t>
  </si>
  <si>
    <t>Actinidia glaucophylla F. Chun</t>
  </si>
  <si>
    <t>華南獼猴桃</t>
  </si>
  <si>
    <t>耳叶猕猴桃</t>
  </si>
  <si>
    <t>Actinidia glaucophylla var. asymmetrica (F. Chun) C. F. Liang</t>
  </si>
  <si>
    <t>耳葉獼猴桃</t>
  </si>
  <si>
    <t>粗叶猕猴桃</t>
  </si>
  <si>
    <t>Actinidia glaucophylla var. robusta C. F. Liang</t>
  </si>
  <si>
    <t>粗葉獼猴桃</t>
  </si>
  <si>
    <t>圆果猕猴桃</t>
  </si>
  <si>
    <t>Actinidia globosa C. F. Liang.</t>
  </si>
  <si>
    <t>圓果獼猴桃</t>
  </si>
  <si>
    <t>纤小猕猴桃</t>
  </si>
  <si>
    <t>Actinidia gracilis C. F. Liang</t>
  </si>
  <si>
    <t>纖小獼猴桃</t>
  </si>
  <si>
    <t>大花猕猴桃</t>
  </si>
  <si>
    <t>Actinidia grandiflora C. F. Liang</t>
  </si>
  <si>
    <t>大花獼猴桃</t>
  </si>
  <si>
    <t>長葉獼猴桃</t>
  </si>
  <si>
    <t>Actinidia hemsleyana Dunn</t>
  </si>
  <si>
    <t>长叶猕猴桃</t>
  </si>
  <si>
    <t>粗齿猕猴桃</t>
  </si>
  <si>
    <t>Actinidia hemsleyana var. kengiana (Metc.) C. F. Liang</t>
  </si>
  <si>
    <t>粗齒獼猴桃</t>
  </si>
  <si>
    <t>蒙自猕猴桃</t>
  </si>
  <si>
    <t>Actinidia henryi Dunn</t>
  </si>
  <si>
    <t>蒙自獼猴桃</t>
  </si>
  <si>
    <t>光茎猕猴桃</t>
  </si>
  <si>
    <t>Actinidia henryi var. glabricaulis (C. Y. Wu) C. F. Liang</t>
  </si>
  <si>
    <t>光莖獼猴桃</t>
  </si>
  <si>
    <t>多齿猕猴桃</t>
  </si>
  <si>
    <t>Actinidia henryi var. pfllyoclonta Hand.-Mazz.</t>
  </si>
  <si>
    <t>多齒獼猴桃</t>
  </si>
  <si>
    <t>全毛猕猴桃</t>
  </si>
  <si>
    <t>Actinidia holotricha Fin. et Gagn.</t>
  </si>
  <si>
    <t>全毛獼猴桃</t>
  </si>
  <si>
    <t>中越猕猴桃</t>
  </si>
  <si>
    <t>Actinidia indochinensis Merr.</t>
  </si>
  <si>
    <t>中越獼猴桃</t>
  </si>
  <si>
    <t>狗枣猕猴桃</t>
  </si>
  <si>
    <t>Actinidia kolomikta (Maxim. et Rupr.) Maxim.</t>
  </si>
  <si>
    <t>狗棗獼猴桃</t>
  </si>
  <si>
    <t>滑叶猕猴桃</t>
  </si>
  <si>
    <t>Actinidia laevissima C. F. Liang</t>
  </si>
  <si>
    <t>滑葉獼猴桃</t>
  </si>
  <si>
    <t>小叶猕猴桃</t>
  </si>
  <si>
    <t>Actinidia lanceolata Dunn</t>
  </si>
  <si>
    <t>小葉獼猴桃</t>
  </si>
  <si>
    <t>阔叶猕猴桃</t>
  </si>
  <si>
    <t>Actinidia latifolia (Gardn. et Champ.) Merr.</t>
  </si>
  <si>
    <t>闊葉獼猴桃</t>
  </si>
  <si>
    <t>長絨獼猴桃</t>
  </si>
  <si>
    <t>Actinidia latifolia var. mollis (Dunn) Hand.-Mazz.</t>
  </si>
  <si>
    <t>长绒猕猴桃</t>
  </si>
  <si>
    <t>薄叶猕猴桃</t>
  </si>
  <si>
    <t>Actinidia leptophylla C. Y. Wu</t>
  </si>
  <si>
    <t>薄葉獼猴桃</t>
  </si>
  <si>
    <t>两广猕猴桃</t>
  </si>
  <si>
    <t>Actinidia liangguangensis C. F. Liang</t>
  </si>
  <si>
    <t>兩廣獼猴桃</t>
  </si>
  <si>
    <t>大籽猕猴桃</t>
  </si>
  <si>
    <t>Actinidia macrosperma C. F. Liang</t>
  </si>
  <si>
    <t>大籽獼猴桃</t>
  </si>
  <si>
    <t>梅叶称猴桃</t>
  </si>
  <si>
    <t>Actinidia macrosperma var. mumoides C. F. Liang</t>
  </si>
  <si>
    <t>梅葉稱猴桃</t>
  </si>
  <si>
    <t>心叶海棠猕猴桃</t>
  </si>
  <si>
    <t>Actinidia maloides f. cordata</t>
  </si>
  <si>
    <t>心葉海棠獼猴桃</t>
  </si>
  <si>
    <t>海棠猕猴桃</t>
  </si>
  <si>
    <t>Actinidia maloides Li</t>
  </si>
  <si>
    <t>海棠獼猴桃</t>
  </si>
  <si>
    <t>黑蕊猕猴桃</t>
  </si>
  <si>
    <t>Actinidia melanandra Franch.</t>
  </si>
  <si>
    <t>黑蕊獼猴桃</t>
  </si>
  <si>
    <t>垩叶猕猴桃</t>
  </si>
  <si>
    <t>Actinidia melanandra var. cretacea C. F. Liang</t>
  </si>
  <si>
    <t>堊葉獼猴桃</t>
  </si>
  <si>
    <t>无髯猕猴桃</t>
  </si>
  <si>
    <t>Actinidia melanandra var. glabrescens C. F. Liang</t>
  </si>
  <si>
    <t>無髯獼猴桃</t>
  </si>
  <si>
    <t>广西猕猴桃</t>
  </si>
  <si>
    <t>Actinidia melanandra var. kwangsiensis (Li) C. F. Liang</t>
  </si>
  <si>
    <t>廣西獼猴桃</t>
  </si>
  <si>
    <t>褪粉猕猴桃</t>
  </si>
  <si>
    <t>Actinidia melanandra var. subconcolor C. F. Liang</t>
  </si>
  <si>
    <t>褪粉獼猴桃</t>
  </si>
  <si>
    <t>美丽猕猴桃</t>
  </si>
  <si>
    <t>Actinidia melliana Hand.-Mazz.</t>
  </si>
  <si>
    <t>美麗獼猴桃</t>
  </si>
  <si>
    <t>倒卵叶猕猴桃</t>
  </si>
  <si>
    <t>Actinidia obovata Chun ex C. F. Liang</t>
  </si>
  <si>
    <t>倒卵葉獼猴桃</t>
  </si>
  <si>
    <t>贡山猕猴桃</t>
  </si>
  <si>
    <t>Actinidia pilosula (Fin. et Gagn.) Stapf ex Hand.-Mazz.</t>
  </si>
  <si>
    <t>貢山獼猴桃</t>
  </si>
  <si>
    <t>葛枣猕猴桃</t>
  </si>
  <si>
    <t>Actinidia polygama (Sieb. et Zucc.) Maxim.</t>
  </si>
  <si>
    <t>葛棗獼猴桃</t>
  </si>
  <si>
    <t>红茎猕猴桃</t>
  </si>
  <si>
    <t>Actinidia rubricaulis Dunn</t>
  </si>
  <si>
    <t>紅莖獼猴桃</t>
  </si>
  <si>
    <t>革叶猕猴桃</t>
  </si>
  <si>
    <t>Actinidia rubricaulis var. coriacea (Fin. et Gagn.) C. F. Liang</t>
  </si>
  <si>
    <t>革葉獼猴桃</t>
  </si>
  <si>
    <t>昭通猕猴桃</t>
  </si>
  <si>
    <t>Actinidia rubus Levl.</t>
  </si>
  <si>
    <t>昭通獼猴桃</t>
  </si>
  <si>
    <t>糙叶猕猴桃</t>
  </si>
  <si>
    <t>Actinidia rudis Dunn</t>
  </si>
  <si>
    <t>糙葉獼猴桃</t>
  </si>
  <si>
    <t>密花猕猴桃</t>
  </si>
  <si>
    <t>Actinidia rufotricha var. glomerata</t>
  </si>
  <si>
    <t>密花獼猴桃</t>
  </si>
  <si>
    <t>清风藤猕猴桃</t>
  </si>
  <si>
    <t>Actinidia sabiaefolia Dunn</t>
  </si>
  <si>
    <t>清風藤獼猴桃</t>
  </si>
  <si>
    <t>花楸猕猴桃</t>
  </si>
  <si>
    <t>Actinidia sorbifolia C. F. Liang</t>
  </si>
  <si>
    <t>花楸獼猴桃</t>
  </si>
  <si>
    <t>星毛猕猴桃</t>
  </si>
  <si>
    <t>Actinidia stellatopilosa C. Y. Chang</t>
  </si>
  <si>
    <t>星毛獼猴桃</t>
  </si>
  <si>
    <t>安息香猕猴桃</t>
  </si>
  <si>
    <t>Actinidia styracifolia C. F. Liang</t>
  </si>
  <si>
    <t>安息香獼猴桃</t>
  </si>
  <si>
    <t>栓叶猕猴桃</t>
  </si>
  <si>
    <t>Actinidia suberifolia C. Y. Wu</t>
  </si>
  <si>
    <t>栓葉獼猴桃</t>
  </si>
  <si>
    <t>四萼猕猴桃</t>
  </si>
  <si>
    <t>Actinidia tetramera Maxim.</t>
  </si>
  <si>
    <t>四萼獼猴桃</t>
  </si>
  <si>
    <t>巴东猕猴桃</t>
  </si>
  <si>
    <t>Actinidia tetramera var. badongensis C. F. Liang</t>
  </si>
  <si>
    <t>巴東獼猴桃</t>
  </si>
  <si>
    <t>毛蕊猕猴桃</t>
  </si>
  <si>
    <t>Actinidia trichogyna Franch.</t>
  </si>
  <si>
    <t>毛蕊獼猴桃</t>
  </si>
  <si>
    <t>榆叶猕猴桃</t>
  </si>
  <si>
    <t>Actinidia ulmifolia C. F. Liang</t>
  </si>
  <si>
    <t>榆葉獼猴桃</t>
  </si>
  <si>
    <t>伞花猕猴桃</t>
  </si>
  <si>
    <t>Actinidia umbelloides C. F. Liang</t>
  </si>
  <si>
    <t>傘花獼猴桃</t>
  </si>
  <si>
    <t>扇叶猕猴桃</t>
  </si>
  <si>
    <t>Actinidia umbelloides var. flabellifolia C. F. Liang</t>
  </si>
  <si>
    <t>扇葉獼猴桃</t>
  </si>
  <si>
    <t>对萼猕猴桃</t>
  </si>
  <si>
    <t>Actinidia valvata Dunn</t>
  </si>
  <si>
    <t>對萼獼猴桃</t>
  </si>
  <si>
    <t>麻叶猕猴桃</t>
  </si>
  <si>
    <t>Actinidia valvata var. boehmeriaefolia C. F. Liang</t>
  </si>
  <si>
    <t>麻葉獼猴桃</t>
  </si>
  <si>
    <t>柔毛猕猴桃</t>
  </si>
  <si>
    <t>Actinidia venosa f. pubescens Li</t>
  </si>
  <si>
    <t>柔毛獼猴桃</t>
  </si>
  <si>
    <t>显脉猕猴桃</t>
  </si>
  <si>
    <t>Actinidia venosa Rehd.</t>
  </si>
  <si>
    <t>顯脈獼猴桃</t>
  </si>
  <si>
    <t>葡萄叶猕猴桃</t>
  </si>
  <si>
    <t>Actinidia vitifolia C. Y. Wu</t>
  </si>
  <si>
    <t>葡萄葉獼猴桃</t>
  </si>
  <si>
    <t>猕猴桃科</t>
  </si>
  <si>
    <t>Actinidiaceae</t>
  </si>
  <si>
    <t>獼猴桃科</t>
  </si>
  <si>
    <t>锚刺果属</t>
  </si>
  <si>
    <t>Actinocarya</t>
  </si>
  <si>
    <t>錨刺果屬</t>
  </si>
  <si>
    <t>锚刺果</t>
  </si>
  <si>
    <t>Actinocarya tibetica Benth.</t>
  </si>
  <si>
    <t>錨刺果</t>
  </si>
  <si>
    <t>黄肉楠属</t>
  </si>
  <si>
    <t>Actinodaphne</t>
  </si>
  <si>
    <t>黃肉楠屬</t>
  </si>
  <si>
    <t>密花黄肉楠</t>
  </si>
  <si>
    <t>Actinodaphne confertiflora Meissn.</t>
  </si>
  <si>
    <t>密花黃肉楠</t>
  </si>
  <si>
    <t>红果黄肉楠</t>
  </si>
  <si>
    <t>Actinodaphne cupularis (Hemsl.) Gamble</t>
  </si>
  <si>
    <t>紅果黃肉楠</t>
  </si>
  <si>
    <t>毛尖树</t>
  </si>
  <si>
    <t>Actinodaphne forrestii (Allen) Kosterm.</t>
  </si>
  <si>
    <t>毛尖樹</t>
  </si>
  <si>
    <t>白背黄肉楠</t>
  </si>
  <si>
    <t>Actinodaphne glaucina Allen</t>
  </si>
  <si>
    <t>白背黃肉楠</t>
  </si>
  <si>
    <t>思茅黄肉楠</t>
  </si>
  <si>
    <t>Actinodaphne henryi Gamble</t>
  </si>
  <si>
    <t>思茅黃肉楠</t>
  </si>
  <si>
    <t>广东黄肉楠</t>
  </si>
  <si>
    <t>Actinodaphne koshepangii Chun ex H. T. Chang</t>
  </si>
  <si>
    <t>廣東黃肉楠</t>
  </si>
  <si>
    <t>黔桂黄肉楠</t>
  </si>
  <si>
    <t>Actinodaphne kweichowensis Yang et P. H. Huang</t>
  </si>
  <si>
    <t>黔桂黃肉楠</t>
  </si>
  <si>
    <t>柳叶黄肉楠</t>
  </si>
  <si>
    <t>Actinodaphne lecomtei Allen</t>
  </si>
  <si>
    <t>柳葉黃肉楠</t>
  </si>
  <si>
    <t>玉山黄肉楠</t>
  </si>
  <si>
    <t>Actinodaphne morrisonensis (Hay.) Hay.</t>
  </si>
  <si>
    <t>玉山黃肉楠</t>
  </si>
  <si>
    <t>雾社黄肉楠</t>
  </si>
  <si>
    <t>Actinodaphne mushanensis (Hay.) Hay.</t>
  </si>
  <si>
    <t>霧社黃肉楠</t>
  </si>
  <si>
    <t>南投黄肉楠</t>
  </si>
  <si>
    <t>Actinodaphne nantoensis (Hay.) Hay.</t>
  </si>
  <si>
    <t>南投黃肉楠</t>
  </si>
  <si>
    <t>倒卵叶黄肉楠</t>
  </si>
  <si>
    <t>Actinodaphne obovata (Nees) Bl.</t>
  </si>
  <si>
    <t>倒卵葉黃肉楠</t>
  </si>
  <si>
    <t>隐脉黄肉楠</t>
  </si>
  <si>
    <t>Actinodaphne obscurinervia Yang et P. H. Huang</t>
  </si>
  <si>
    <t>隱脈黃肉楠</t>
  </si>
  <si>
    <t>峨眉黄肉楠</t>
  </si>
  <si>
    <t>Actinodaphne omeiensis (Liou) Allen</t>
  </si>
  <si>
    <t>峨眉黃肉楠</t>
  </si>
  <si>
    <t>保亭黄肉楠</t>
  </si>
  <si>
    <t>Actinodaphne paotingensis Yang et P. H. Huang</t>
  </si>
  <si>
    <t>保亭黃肉楠</t>
  </si>
  <si>
    <t>台湾黄肉楠</t>
  </si>
  <si>
    <t>Actinodaphne pedicellata Hay. ex Matsum. et Hay</t>
  </si>
  <si>
    <t>臺灣黃肉楠</t>
  </si>
  <si>
    <t>毛黄肉楠</t>
  </si>
  <si>
    <t>Actinodaphne pilosa (Lour.) Merr.</t>
  </si>
  <si>
    <t>毛黃肉楠</t>
  </si>
  <si>
    <t>毛果黄肉楠</t>
  </si>
  <si>
    <t>Actinodaphne trichocarpa Allen</t>
  </si>
  <si>
    <t>毛果黃肉楠</t>
  </si>
  <si>
    <t>马关黄肉楠</t>
  </si>
  <si>
    <t>Actinodaphne tsaii Hu</t>
  </si>
  <si>
    <t>馬關黃肉楠</t>
  </si>
  <si>
    <t>盒子草属</t>
  </si>
  <si>
    <t>Actinostemma</t>
  </si>
  <si>
    <t>盒子草屬</t>
  </si>
  <si>
    <t>云南盒子草</t>
  </si>
  <si>
    <t>Actinostemma tenerum var. yunnanensis A. M. Lu et Z. Y. Zhang</t>
  </si>
  <si>
    <t>雲南盒子草</t>
  </si>
  <si>
    <t>亮毛蕨属</t>
  </si>
  <si>
    <t>Acystopteris</t>
  </si>
  <si>
    <t>亮毛蕨屬</t>
  </si>
  <si>
    <t>亮毛蕨</t>
  </si>
  <si>
    <t>Acystopteris japonica (Luerss.) Nakai</t>
  </si>
  <si>
    <t>台湾亮毛蕨</t>
  </si>
  <si>
    <t>Acystopteris taiwaniana (Tagawa) Love et Love</t>
  </si>
  <si>
    <t>臺灣亮毛蕨</t>
  </si>
  <si>
    <t>禾秆亮毛蕨</t>
  </si>
  <si>
    <t>Acystopteris tenuisecta (Bl.) Tagawa</t>
  </si>
  <si>
    <t>禾稈亮毛蕨</t>
  </si>
  <si>
    <t>猴面包树属</t>
  </si>
  <si>
    <t>Adansonia</t>
  </si>
  <si>
    <t>猴麵包樹屬</t>
  </si>
  <si>
    <t>猴面包樹屬</t>
  </si>
  <si>
    <t>猴面包树</t>
  </si>
  <si>
    <t>Adansonia digitata L.</t>
  </si>
  <si>
    <t>猴麵包樹</t>
  </si>
  <si>
    <t>猴面包樹</t>
  </si>
  <si>
    <t>乳突果属</t>
  </si>
  <si>
    <t>Adelostemma</t>
  </si>
  <si>
    <t>乳突果屬</t>
  </si>
  <si>
    <t>乳突果</t>
  </si>
  <si>
    <t>Adelostemma gracillimum (Wall. ex Wight) Hook. f.</t>
  </si>
  <si>
    <t>浙江乳突果</t>
  </si>
  <si>
    <t>Adelostemma microcentrum Tsiang</t>
  </si>
  <si>
    <t>腺背蓝属</t>
  </si>
  <si>
    <t>Adenacanthus</t>
  </si>
  <si>
    <t>腺背藍屬</t>
  </si>
  <si>
    <t>長穗腺背藍</t>
  </si>
  <si>
    <t>Adenacanthus longispicus H. P. Tsui</t>
  </si>
  <si>
    <t>长穗腺背蓝</t>
  </si>
  <si>
    <t>海红豆属</t>
  </si>
  <si>
    <t>Adenanthera</t>
  </si>
  <si>
    <t>海紅豆屬</t>
  </si>
  <si>
    <t>海红豆</t>
  </si>
  <si>
    <t>Adenanthera pavonina var. microsperma (Teijsm. et Binnend.) Nielsen</t>
  </si>
  <si>
    <t>海紅豆</t>
  </si>
  <si>
    <t>蒴莲属</t>
  </si>
  <si>
    <t>Adenia</t>
  </si>
  <si>
    <t>蒴蓮屬</t>
  </si>
  <si>
    <t>三开瓢</t>
  </si>
  <si>
    <t>Adenia cardiophylla (Mast.) Engl.</t>
  </si>
  <si>
    <t>三開瓢</t>
  </si>
  <si>
    <t>蒴莲</t>
  </si>
  <si>
    <t>Adenia chevalieri Gagnen.</t>
  </si>
  <si>
    <t>蒴蓮</t>
  </si>
  <si>
    <t>假西番莲</t>
  </si>
  <si>
    <t>Adenia formosana Hayata</t>
  </si>
  <si>
    <t>假西番蓮</t>
  </si>
  <si>
    <t>异叶蒴莲</t>
  </si>
  <si>
    <t>Adenia heterophylla (Bl.) Koord.</t>
  </si>
  <si>
    <t>異葉蒴蓮</t>
  </si>
  <si>
    <t>滇南蒴莲</t>
  </si>
  <si>
    <t>Adenia penangiana (Wall. ex G. Don) Wilde</t>
  </si>
  <si>
    <t>滇南蒴蓮</t>
  </si>
  <si>
    <t>和尚菜属</t>
  </si>
  <si>
    <t>Adenocaulon</t>
  </si>
  <si>
    <t>和尚菜屬</t>
  </si>
  <si>
    <t>和尚菜</t>
  </si>
  <si>
    <t>Adenocaulon himalaicum Edgew.</t>
  </si>
  <si>
    <t>沙参属</t>
  </si>
  <si>
    <t>Adenophora</t>
  </si>
  <si>
    <t>沙參屬</t>
  </si>
  <si>
    <t>川西沙参</t>
  </si>
  <si>
    <t>Adenophora aurita Franch.</t>
  </si>
  <si>
    <t>川西沙參</t>
  </si>
  <si>
    <t>長葉沙參</t>
  </si>
  <si>
    <t>Adenophora bockiana Diels</t>
  </si>
  <si>
    <t>长叶沙参</t>
  </si>
  <si>
    <t>北方沙参</t>
  </si>
  <si>
    <t>Adenophora borealis Hong et Zhao Ye-zhi</t>
  </si>
  <si>
    <t>北方沙參</t>
  </si>
  <si>
    <t>短花盘沙参</t>
  </si>
  <si>
    <t>Adenophora brevidiscifera Hong</t>
  </si>
  <si>
    <t>短花盤沙參</t>
  </si>
  <si>
    <t>细萼沙参</t>
  </si>
  <si>
    <t>Adenophora capiflaris subsp. leptosepala (Diels) Hong</t>
  </si>
  <si>
    <t>細萼沙參</t>
  </si>
  <si>
    <t>丝裂沙参</t>
  </si>
  <si>
    <t>Adenophora capillaris Hemsl.</t>
  </si>
  <si>
    <t>絲裂沙參</t>
  </si>
  <si>
    <t>天蓝沙参</t>
  </si>
  <si>
    <t>Adenophora coelestis Diels</t>
  </si>
  <si>
    <t>天藍沙參</t>
  </si>
  <si>
    <t>心叶沙参</t>
  </si>
  <si>
    <t>Adenophora cordifolia Hong</t>
  </si>
  <si>
    <t>心葉沙參</t>
  </si>
  <si>
    <t>展枝沙参</t>
  </si>
  <si>
    <t>Adenophora divaricata Franch. et Sav.</t>
  </si>
  <si>
    <t>展枝沙參</t>
  </si>
  <si>
    <t>狭长花沙参</t>
  </si>
  <si>
    <t>Adenophora elata Nannf.</t>
  </si>
  <si>
    <t>狹長花沙參</t>
  </si>
  <si>
    <t>狭叶沙参</t>
  </si>
  <si>
    <t>Adenophora gmelinii (Spreng.) Fisch.</t>
  </si>
  <si>
    <t>狹葉沙參</t>
  </si>
  <si>
    <t>喜马拉雅沙参</t>
  </si>
  <si>
    <t>Adenophora himalayana Feer</t>
  </si>
  <si>
    <t>喜馬拉雅沙參</t>
  </si>
  <si>
    <t>高山沙参</t>
  </si>
  <si>
    <t>Adenophora himalayana subsp. alpina (Nannf.) Hong</t>
  </si>
  <si>
    <t>高山沙參</t>
  </si>
  <si>
    <t>鄂西沙参</t>
  </si>
  <si>
    <t>Adenophora hubeiensis Hong</t>
  </si>
  <si>
    <t>鄂西沙參</t>
  </si>
  <si>
    <t>华东杏叶沙参</t>
  </si>
  <si>
    <t>Adenophora hunanensis subsp. huadungensis Hong</t>
  </si>
  <si>
    <t>華東杏葉沙參</t>
  </si>
  <si>
    <t>甘孜沙参</t>
  </si>
  <si>
    <t>Adenophora jasionifolia Franch.</t>
  </si>
  <si>
    <t>甘孜沙參</t>
  </si>
  <si>
    <t>云南沙参</t>
  </si>
  <si>
    <t>Adenophora khasiana (Hook. f. et Thoms.) Coll. et Hemsl.</t>
  </si>
  <si>
    <t>雲南沙參</t>
  </si>
  <si>
    <t>天山沙参</t>
  </si>
  <si>
    <t>Adenophora lamarkii Fisch.</t>
  </si>
  <si>
    <t>天山沙參</t>
  </si>
  <si>
    <t>新疆沙参</t>
  </si>
  <si>
    <t>Adenophora liliifolia (L.) Bess.</t>
  </si>
  <si>
    <t>新疆沙參</t>
  </si>
  <si>
    <t>川藏沙参</t>
  </si>
  <si>
    <t>Adenophora liliifolioides Pax et Hoffm.</t>
  </si>
  <si>
    <t>川藏沙參</t>
  </si>
  <si>
    <t>裂叶沙参</t>
  </si>
  <si>
    <t>Adenophora lobophylla Hong</t>
  </si>
  <si>
    <t>裂葉沙參</t>
  </si>
  <si>
    <t>湖北沙参</t>
  </si>
  <si>
    <t>Adenophora longipedicellata Hong</t>
  </si>
  <si>
    <t>湖北沙參</t>
  </si>
  <si>
    <t>小花沙参</t>
  </si>
  <si>
    <t>Adenophora micrantha Hong</t>
  </si>
  <si>
    <t>小花沙參</t>
  </si>
  <si>
    <t>台湾沙参</t>
  </si>
  <si>
    <t>Adenophora morrisonensis Hayata</t>
  </si>
  <si>
    <t>臺灣沙參</t>
  </si>
  <si>
    <t>宁夏沙参</t>
  </si>
  <si>
    <t>Adenophora ningxianica Hong</t>
  </si>
  <si>
    <t>寧夏沙參</t>
  </si>
  <si>
    <t>沼沙参</t>
  </si>
  <si>
    <t>Adenophora palustris Kom.</t>
  </si>
  <si>
    <t>沼沙參</t>
  </si>
  <si>
    <t>细叶沙参</t>
  </si>
  <si>
    <t>Adenophora paniculata Nannf.</t>
  </si>
  <si>
    <t>細葉沙參</t>
  </si>
  <si>
    <t>長白沙參</t>
  </si>
  <si>
    <t>Adenophora pereskiifolia (Fisch. ex Roem. et Schult.) G. Don</t>
  </si>
  <si>
    <t>长白沙参</t>
  </si>
  <si>
    <t>秦岭沙参</t>
  </si>
  <si>
    <t>Adenophora petiolata Pax et Hoffm.</t>
  </si>
  <si>
    <t>秦嶺沙參</t>
  </si>
  <si>
    <t>石沙参</t>
  </si>
  <si>
    <t>Adenophora polyantha Nakai</t>
  </si>
  <si>
    <t>石沙參</t>
  </si>
  <si>
    <t>泡沙参</t>
  </si>
  <si>
    <t>Adenophora potaninii Korsh.</t>
  </si>
  <si>
    <t>泡沙參</t>
  </si>
  <si>
    <t>薄叶荠苨</t>
  </si>
  <si>
    <t>Adenophora remotiflora (Sieb. et Zucc.) Miq.</t>
  </si>
  <si>
    <t>薄葉薺苨</t>
  </si>
  <si>
    <t>多毛沙参</t>
  </si>
  <si>
    <t>Adenophora rupincola Hemsl.</t>
  </si>
  <si>
    <t>多毛沙參</t>
  </si>
  <si>
    <t>中华沙参</t>
  </si>
  <si>
    <t>Adenophora sinensis A. DC.</t>
  </si>
  <si>
    <t>中華沙參</t>
  </si>
  <si>
    <t>長柱沙參</t>
  </si>
  <si>
    <t>Adenophora stenanthina (Ledeb.) Kitagawa</t>
  </si>
  <si>
    <t>长柱沙参</t>
  </si>
  <si>
    <t>林沙参</t>
  </si>
  <si>
    <t>Adenophora stenanthina subsp. sylvatica Hong</t>
  </si>
  <si>
    <t>林沙參</t>
  </si>
  <si>
    <t>扫帚沙参</t>
  </si>
  <si>
    <t>Adenophora stenophylla Hemsl.</t>
  </si>
  <si>
    <t>掃帚沙參</t>
  </si>
  <si>
    <t>沙参</t>
  </si>
  <si>
    <t>Adenophora stricta Miq.</t>
  </si>
  <si>
    <t>沙參</t>
  </si>
  <si>
    <t>昆明沙参</t>
  </si>
  <si>
    <t>Adenophora stricta subsp. confusa (Nannf.) Hong</t>
  </si>
  <si>
    <t>昆明沙參</t>
  </si>
  <si>
    <t>无柄沙参</t>
  </si>
  <si>
    <t>Adenophora stricta subsp. sessilifolia Hong</t>
  </si>
  <si>
    <t>無柄沙參</t>
  </si>
  <si>
    <t>轮叶沙参</t>
  </si>
  <si>
    <t>Adenophora tetraphylla (Thunb.) Fisch.</t>
  </si>
  <si>
    <t>輪葉沙參</t>
  </si>
  <si>
    <t>荠苨</t>
  </si>
  <si>
    <t>Adenophora trachelioides Maxim.</t>
  </si>
  <si>
    <t>薺苨</t>
  </si>
  <si>
    <t>苏南荠苨</t>
  </si>
  <si>
    <t>Adenophora trachelioides subsp. giangsuensis Hong</t>
  </si>
  <si>
    <t>蘇南薺苨</t>
  </si>
  <si>
    <t>锯齿沙参</t>
  </si>
  <si>
    <t>Adenophora tricuspidata (Fisch. ex Roem. et Schult.) A. DC.</t>
  </si>
  <si>
    <t>鋸齒沙參</t>
  </si>
  <si>
    <t>多歧沙参</t>
  </si>
  <si>
    <t>Adenophora wawreana Zahlbr.</t>
  </si>
  <si>
    <t>多歧沙參</t>
  </si>
  <si>
    <t>聚叶沙参</t>
  </si>
  <si>
    <t>Adenophora wilsonii Nannf.</t>
  </si>
  <si>
    <t>聚葉沙參</t>
  </si>
  <si>
    <t>雾灵沙参</t>
  </si>
  <si>
    <t>Adenophora wulingshanica Hong</t>
  </si>
  <si>
    <t>霧靈沙參</t>
  </si>
  <si>
    <t>毛麝香属</t>
  </si>
  <si>
    <t>Adenosma</t>
  </si>
  <si>
    <t>毛麝香屬</t>
  </si>
  <si>
    <t>毛麝香</t>
  </si>
  <si>
    <t>Adenosma glutinosum (L.) Druce</t>
  </si>
  <si>
    <t>球花毛麝香</t>
  </si>
  <si>
    <t>Adenosma indianum (Lour.) Merr.</t>
  </si>
  <si>
    <t>卵萼毛麝香</t>
  </si>
  <si>
    <t>Adenosma javanicum (Bl.) Merr.</t>
  </si>
  <si>
    <t>凹裂毛麝香</t>
  </si>
  <si>
    <t>Adenosma retusilobum Tsoong et Chin</t>
  </si>
  <si>
    <t>下田菊属</t>
  </si>
  <si>
    <t>Adenostemma</t>
  </si>
  <si>
    <t>下田菊屬</t>
  </si>
  <si>
    <t>下田菊</t>
  </si>
  <si>
    <t>Adenostemma lavenia (L.) O. Kuntze</t>
  </si>
  <si>
    <t>鸭嘴花属</t>
  </si>
  <si>
    <t>Adhatoda</t>
  </si>
  <si>
    <t>鴨嘴花屬</t>
  </si>
  <si>
    <t>鸭嘴花</t>
  </si>
  <si>
    <t>Adhatoda vasica Nees</t>
  </si>
  <si>
    <t>鴨嘴花</t>
  </si>
  <si>
    <t>铁线蕨科</t>
  </si>
  <si>
    <t>Adiantaceae</t>
  </si>
  <si>
    <t>鐵線蕨科</t>
  </si>
  <si>
    <t>铁线蕨属</t>
  </si>
  <si>
    <t>Adiantum</t>
  </si>
  <si>
    <t>鐵線蕨屬</t>
  </si>
  <si>
    <t>毛足铁线蕨</t>
  </si>
  <si>
    <t>Adiantum bonatianum Brause</t>
  </si>
  <si>
    <t>毛足鐵線蕨</t>
  </si>
  <si>
    <t>无芒铁线蕨</t>
  </si>
  <si>
    <t>Adiantum bonatianum var. subaristatum Ching</t>
  </si>
  <si>
    <t>無芒鐵線蕨</t>
  </si>
  <si>
    <t>圆齿铁线蕨</t>
  </si>
  <si>
    <t>Adiantum breviserratum (Ching) Ching et Y. X. Lin</t>
  </si>
  <si>
    <t>圓齒鐵線蕨</t>
  </si>
  <si>
    <t>团羽铁线蕨</t>
  </si>
  <si>
    <t>Adiantum capillusjunonis Rupr.</t>
  </si>
  <si>
    <t>團羽鐵線蕨</t>
  </si>
  <si>
    <t>条裂铁线蕨</t>
  </si>
  <si>
    <t>Adiantum capillusveneris f. dissectum (Mart. et Galeot) Ching</t>
  </si>
  <si>
    <t>條裂鐵線蕨</t>
  </si>
  <si>
    <t>铁线蕨</t>
  </si>
  <si>
    <t>Adiantum capillusveneris L.</t>
  </si>
  <si>
    <t>鐵線蕨</t>
  </si>
  <si>
    <t>鞭叶铁线蕨</t>
  </si>
  <si>
    <t>Adiantum caudatum L.</t>
  </si>
  <si>
    <t>鞭葉鐵線蕨</t>
  </si>
  <si>
    <t>北江铁线蕨</t>
  </si>
  <si>
    <t>Adiantum chienii Ching</t>
  </si>
  <si>
    <t>北江鐵線蕨</t>
  </si>
  <si>
    <t>白背铁线蕨</t>
  </si>
  <si>
    <t>Adiantum davidii Franch.</t>
  </si>
  <si>
    <t>白背鐵線蕨</t>
  </si>
  <si>
    <t>长刺铁线蕨</t>
  </si>
  <si>
    <t>Adiantum davidii var. longispinum Ching</t>
  </si>
  <si>
    <t>長刺鐵線蕨</t>
  </si>
  <si>
    <t>长尾铁线蕨</t>
  </si>
  <si>
    <t>Adiantum diaphanum Bl.</t>
  </si>
  <si>
    <t>長尾鐵線蕨</t>
  </si>
  <si>
    <t>月芽铁线蕨</t>
  </si>
  <si>
    <t>Adiantum edentulum Christ</t>
  </si>
  <si>
    <t>月芽鐵線蕨</t>
  </si>
  <si>
    <t>鹤庆铁线蕨</t>
  </si>
  <si>
    <t>Adiantum edentulum f. muticum (Ching) Y. X. Lin</t>
  </si>
  <si>
    <t>鶴慶鐵線蕨</t>
  </si>
  <si>
    <t>蜀铁线蕨</t>
  </si>
  <si>
    <t>Adiantum edentulum f. refractum</t>
  </si>
  <si>
    <t>蜀鐵線蕨</t>
  </si>
  <si>
    <t>普通铁线蕨</t>
  </si>
  <si>
    <t>Adiantum edgewothii Hook.</t>
  </si>
  <si>
    <t>普通鐵線蕨</t>
  </si>
  <si>
    <t>肾盖铁线蕨</t>
  </si>
  <si>
    <t>Adiantum erythrochlamys Diels</t>
  </si>
  <si>
    <t>腎蓋鐵線蕨</t>
  </si>
  <si>
    <t>冯氏铁线蕨</t>
  </si>
  <si>
    <t>Adiantum fengianum Ching</t>
  </si>
  <si>
    <t>馮氏鐵線蕨</t>
  </si>
  <si>
    <t>陕西铁线蕨</t>
  </si>
  <si>
    <t>Adiantum fimbriatum var. shensiense (Ching) Ching et Y. X. Lin</t>
  </si>
  <si>
    <t>陜西鐵線蕨</t>
  </si>
  <si>
    <t>扇叶铁线蕨</t>
  </si>
  <si>
    <t>Adiantum flabellulatum L.</t>
  </si>
  <si>
    <t>扇葉鐵線蕨</t>
  </si>
  <si>
    <t>白垩铁线蕨</t>
  </si>
  <si>
    <t>Adiantum gravesii Hance</t>
  </si>
  <si>
    <t>白堊鐵線蕨</t>
  </si>
  <si>
    <t>圆柄铁线蕨</t>
  </si>
  <si>
    <t>Adiantum induratum Christ</t>
  </si>
  <si>
    <t>圓柄鐵線蕨</t>
  </si>
  <si>
    <t>仙霞铁线蕨</t>
  </si>
  <si>
    <t>Adiantum juxtapositum Ching</t>
  </si>
  <si>
    <t>仙霞鐵線蕨</t>
  </si>
  <si>
    <t>粤铁线蕨</t>
  </si>
  <si>
    <t>Adiantum lianxianense Ching et Y. X. Lin</t>
  </si>
  <si>
    <t>粵鐵線蕨</t>
  </si>
  <si>
    <t>假鞭叶铁线蕨</t>
  </si>
  <si>
    <t>Adiantum malesianum Ghatak</t>
  </si>
  <si>
    <t>假鞭葉鐵線蕨</t>
  </si>
  <si>
    <t>小铁线蕨</t>
  </si>
  <si>
    <t>Adiantum mariesii Bak.</t>
  </si>
  <si>
    <t>小鐵線蕨</t>
  </si>
  <si>
    <t>单盖铁线蕨</t>
  </si>
  <si>
    <t>Adiantum monochlamys Eaton</t>
  </si>
  <si>
    <t>單蓋鐵線蕨</t>
  </si>
  <si>
    <t>灰背铁线蕨</t>
  </si>
  <si>
    <t>Adiantum myriosorum Bak.</t>
  </si>
  <si>
    <t>灰背鐵線蕨</t>
  </si>
  <si>
    <t>掌叶铁线蕨</t>
  </si>
  <si>
    <t>Adiantum pedatum L.</t>
  </si>
  <si>
    <t>掌葉鐵線蕨</t>
  </si>
  <si>
    <t>半月形铁线蕨</t>
  </si>
  <si>
    <t>Adiantum philippense L.</t>
  </si>
  <si>
    <t>半月形鐵線蕨</t>
  </si>
  <si>
    <t>毛叶铁线蕨</t>
  </si>
  <si>
    <t>Adiantum pubescens Schkuhr Kryp.</t>
  </si>
  <si>
    <t>毛葉鐵線蕨</t>
  </si>
  <si>
    <t>荷叶铁线蕨</t>
  </si>
  <si>
    <t>Adiantum reniforme var. sinense Y. X. Lin</t>
  </si>
  <si>
    <t>荷葉鐵線蕨</t>
  </si>
  <si>
    <t>陇南铁线蕨</t>
  </si>
  <si>
    <t>Adiantum roborowskii Maxim.</t>
  </si>
  <si>
    <t>隴南鐵線蕨</t>
  </si>
  <si>
    <t>峨眉铁线蕨</t>
  </si>
  <si>
    <t>Adiantum roborowskii var. roborowskii f. faberi (Bak.) Y. X. Lin</t>
  </si>
  <si>
    <t>峨眉鐵線蕨</t>
  </si>
  <si>
    <t>台湾高山铁线蕨</t>
  </si>
  <si>
    <t>Adiantum roborowskii var. taiwanianum (Tagawa) Shieh</t>
  </si>
  <si>
    <t>臺灣高山鐵線蕨</t>
  </si>
  <si>
    <t>苍山铁线蕨</t>
  </si>
  <si>
    <t>Adiantum sinicum Ching</t>
  </si>
  <si>
    <t>蒼山鐵線蕨</t>
  </si>
  <si>
    <t>翅柄铁线蕨</t>
  </si>
  <si>
    <t>Adiantum soboliferum (Wall.) ex Hook.</t>
  </si>
  <si>
    <t>翅柄鐵線蕨</t>
  </si>
  <si>
    <t>西藏铁线蕨</t>
  </si>
  <si>
    <t>Adiantum tibeticum Ching</t>
  </si>
  <si>
    <t>西藏鐵線蕨</t>
  </si>
  <si>
    <t>细叶铁线蕨</t>
  </si>
  <si>
    <t>Adiantum venustum Don</t>
  </si>
  <si>
    <t>細葉鐵線蕨</t>
  </si>
  <si>
    <t>钝齿铁线蕨</t>
  </si>
  <si>
    <t>Adiantum venustum var. wuliangense Ching et Y. X. Lin</t>
  </si>
  <si>
    <t>鈍齒鐵線蕨</t>
  </si>
  <si>
    <t>水团花属</t>
  </si>
  <si>
    <t>Adina</t>
  </si>
  <si>
    <t>水團花屬</t>
  </si>
  <si>
    <t>水团花</t>
  </si>
  <si>
    <t>Adina pilulifera (Lam.) Franch. ex Drake</t>
  </si>
  <si>
    <t>水團花</t>
  </si>
  <si>
    <t>细叶水团花</t>
  </si>
  <si>
    <t>Adina rubella Hance</t>
  </si>
  <si>
    <t>細葉水團花</t>
  </si>
  <si>
    <t>杨桐属</t>
  </si>
  <si>
    <t>Adinandra</t>
  </si>
  <si>
    <t>楊桐屬</t>
  </si>
  <si>
    <t>川杨桐</t>
  </si>
  <si>
    <t>Adinandra bockiana Pritzel ex Diels</t>
  </si>
  <si>
    <t>川楊桐</t>
  </si>
  <si>
    <t>尖叶川杨桐</t>
  </si>
  <si>
    <t>Adinandra bockiana var. acutifolia (Hand.-Mazz.) Kobuski</t>
  </si>
  <si>
    <t>尖葉川楊桐</t>
  </si>
  <si>
    <t>长梗杨桐</t>
  </si>
  <si>
    <t>Adinandra elegans How et Ko ex H. T. Chang</t>
  </si>
  <si>
    <t>長梗楊桐</t>
  </si>
  <si>
    <t>无腺杨桐</t>
  </si>
  <si>
    <t>Adinandra epunctata Merr. et Chun ex Tanaka et Odasgima</t>
  </si>
  <si>
    <t>無腺楊桐</t>
  </si>
  <si>
    <t>细梗杨桐</t>
  </si>
  <si>
    <t>Adinandra filipes Merr. ex Kobuski</t>
  </si>
  <si>
    <t>細梗楊桐</t>
  </si>
  <si>
    <t>尾叶台湾杨桐</t>
  </si>
  <si>
    <t>Adinandra formosana var. caudate Keng</t>
  </si>
  <si>
    <t>尾葉臺灣楊桐</t>
  </si>
  <si>
    <t>秃萼台湾杨桐</t>
  </si>
  <si>
    <t>Adinandra formosana var. hypochloa (Hayata) Yamamoto ex Keng</t>
  </si>
  <si>
    <t>禿萼臺灣楊桐</t>
  </si>
  <si>
    <t>钝叶台湾杨桐</t>
  </si>
  <si>
    <t>Adinandra formosana var. obtusissima (Hayata) Keng</t>
  </si>
  <si>
    <t>鈍葉臺灣楊桐</t>
  </si>
  <si>
    <t>两广杨桐</t>
  </si>
  <si>
    <t>Adinandra glischroloma Hand.-Mazz.</t>
  </si>
  <si>
    <t>兩廣楊桐</t>
  </si>
  <si>
    <t>长毛杨桐</t>
  </si>
  <si>
    <t>Adinandra glischroloma var. jubata (Li) Kobuski</t>
  </si>
  <si>
    <t>長毛楊桐</t>
  </si>
  <si>
    <t>大萼杨桐</t>
  </si>
  <si>
    <t>Adinandra glischroloma var. macrosepala (Metcalf) Kobuski</t>
  </si>
  <si>
    <t>大萼楊桐</t>
  </si>
  <si>
    <t>大杨桐</t>
  </si>
  <si>
    <t>Adinandra grandis L. K. Ling</t>
  </si>
  <si>
    <t>大楊桐</t>
  </si>
  <si>
    <t>海南杨桐</t>
  </si>
  <si>
    <t>Adinandra hainanensis Hayata</t>
  </si>
  <si>
    <t>海南楊桐</t>
  </si>
  <si>
    <t>粗毛杨桐</t>
  </si>
  <si>
    <t>Adinandra hirta Gagnepain</t>
  </si>
  <si>
    <t>粗毛楊桐</t>
  </si>
  <si>
    <t>保亭杨桐</t>
  </si>
  <si>
    <t>Adinandra howii Merr. et Chun</t>
  </si>
  <si>
    <t>保亭楊桐</t>
  </si>
  <si>
    <t>全缘叶杨桐</t>
  </si>
  <si>
    <t>Adinandra integerrima T. Anders ex Dyer</t>
  </si>
  <si>
    <t>全緣葉楊桐</t>
  </si>
  <si>
    <t>狭瓣杨桐</t>
  </si>
  <si>
    <t>Adinandra lancipetala L. K. Ling</t>
  </si>
  <si>
    <t>狹瓣楊桐</t>
  </si>
  <si>
    <t>毛柱杨桐</t>
  </si>
  <si>
    <t>Adinandra lasiostyla Hayata</t>
  </si>
  <si>
    <t>毛柱楊桐</t>
  </si>
  <si>
    <t>阔叶杨桐</t>
  </si>
  <si>
    <t>Adinandra latifolia L. K. Ling</t>
  </si>
  <si>
    <t>闊葉楊桐</t>
  </si>
  <si>
    <t>大叶杨桐</t>
  </si>
  <si>
    <t>Adinandra megaphylla Hu</t>
  </si>
  <si>
    <t>大葉楊桐</t>
  </si>
  <si>
    <t>杨桐</t>
  </si>
  <si>
    <t>Adinandra millettii (Hook. et Arn.) Benth. et Hook. f. ex Hance</t>
  </si>
  <si>
    <t>楊桐</t>
  </si>
  <si>
    <t>腺叶杨桐</t>
  </si>
  <si>
    <t>Adinandra nigroglandulosa L. K. Ling</t>
  </si>
  <si>
    <t>腺葉楊桐</t>
  </si>
  <si>
    <t>亮叶杨桐</t>
  </si>
  <si>
    <t>Adinandra nitida Merr. ex Li</t>
  </si>
  <si>
    <t>亮葉楊桐</t>
  </si>
  <si>
    <t>屏边杨桐</t>
  </si>
  <si>
    <t>Adinandra pingbianensis L. K. Ling</t>
  </si>
  <si>
    <t>屏邊楊桐</t>
  </si>
  <si>
    <t>合瓣花属</t>
  </si>
  <si>
    <t>Adlumia</t>
  </si>
  <si>
    <t>合瓣花屬</t>
  </si>
  <si>
    <t>荷包藤</t>
  </si>
  <si>
    <t>Adlumia asiatica Ohwi</t>
  </si>
  <si>
    <t>侧金盏花属</t>
  </si>
  <si>
    <t>Adonis</t>
  </si>
  <si>
    <t>側金盞花屬</t>
  </si>
  <si>
    <t>小侧金盏花</t>
  </si>
  <si>
    <t>Adonis aestivalis var. parviflora M. Bieb.</t>
  </si>
  <si>
    <t>小側金盞花</t>
  </si>
  <si>
    <t>夏侧金盏花</t>
  </si>
  <si>
    <t>Adonis aetivalis L.</t>
  </si>
  <si>
    <t>夏側金盞花</t>
  </si>
  <si>
    <t>侧金盏花</t>
  </si>
  <si>
    <t>Adonis amurensis Regel et Radde</t>
  </si>
  <si>
    <t>側金盞花</t>
  </si>
  <si>
    <t>甘青侧金盏花</t>
  </si>
  <si>
    <t>Adonis bobroviana Sim.</t>
  </si>
  <si>
    <t>甘青側金盞花</t>
  </si>
  <si>
    <t>短柱侧金盏花</t>
  </si>
  <si>
    <t>Adonis brevistyla Franch.</t>
  </si>
  <si>
    <t>短柱側金盞花</t>
  </si>
  <si>
    <t>金黄侧金盏花</t>
  </si>
  <si>
    <t>Adonis chrysocyatha Hook. f. et Thoms.</t>
  </si>
  <si>
    <t>金黃側金盞花</t>
  </si>
  <si>
    <t>高蓝侧金盏花</t>
  </si>
  <si>
    <t>Adonis coerulea f. integra W. T. Wang</t>
  </si>
  <si>
    <t>高藍側金盞花</t>
  </si>
  <si>
    <t>毛蓝侧金盏花</t>
  </si>
  <si>
    <t>Adonis coerulea f. puberula W. T. Wang</t>
  </si>
  <si>
    <t>毛藍側金盞花</t>
  </si>
  <si>
    <t>蓝侧金盏花</t>
  </si>
  <si>
    <t>Adonis coerulea Maxim.</t>
  </si>
  <si>
    <t>藍側金盞花</t>
  </si>
  <si>
    <t>辽吉侧金盏花</t>
  </si>
  <si>
    <t>Adonis pseudoamurensis W. T. Wang</t>
  </si>
  <si>
    <t>遼吉側金盞花</t>
  </si>
  <si>
    <t>北侧金盏花</t>
  </si>
  <si>
    <t>Adonis sibirica Patr. ex Ledeb.</t>
  </si>
  <si>
    <t>北側金盞花</t>
  </si>
  <si>
    <t>蜀侧金盏花</t>
  </si>
  <si>
    <t>Adonis sutchuenensis Franch.</t>
  </si>
  <si>
    <t>蜀側金盞花</t>
  </si>
  <si>
    <t>天山侧金盏花</t>
  </si>
  <si>
    <t>Adonis tianschanica (Adolf) Lipsch.</t>
  </si>
  <si>
    <t>天山側金盞花</t>
  </si>
  <si>
    <t>五福花属</t>
  </si>
  <si>
    <t>Adoxa</t>
  </si>
  <si>
    <t>五福花屬</t>
  </si>
  <si>
    <t>五福花</t>
  </si>
  <si>
    <t>Adoxa moschatellina L.</t>
  </si>
  <si>
    <t>五福花科</t>
  </si>
  <si>
    <t>Adoxaceae</t>
  </si>
  <si>
    <t>尖蕊花属</t>
  </si>
  <si>
    <t>Aechmanthera</t>
  </si>
  <si>
    <t>尖蕊花屬</t>
  </si>
  <si>
    <t>棉毛尖药花</t>
  </si>
  <si>
    <t>Aechmanthera gossypina (Wall.) Nees</t>
  </si>
  <si>
    <t>棉毛尖藥花</t>
  </si>
  <si>
    <t>尖药花</t>
  </si>
  <si>
    <t>Aechmanthera tomentosa Nees</t>
  </si>
  <si>
    <t>尖藥花</t>
  </si>
  <si>
    <t>蜡烛果属</t>
  </si>
  <si>
    <t>Aegiceras</t>
  </si>
  <si>
    <t>蠟燭果屬</t>
  </si>
  <si>
    <t>蜡烛果</t>
  </si>
  <si>
    <t>Aegiceras corniculatum (L.) Blanco</t>
  </si>
  <si>
    <t>蠟燭果</t>
  </si>
  <si>
    <t>桐花树</t>
  </si>
  <si>
    <t>桐花樹</t>
  </si>
  <si>
    <t>山羊草属</t>
  </si>
  <si>
    <t>Aegilops</t>
  </si>
  <si>
    <t>山羊草屬</t>
  </si>
  <si>
    <t>两芒山羊草</t>
  </si>
  <si>
    <t>Aegilops biuncialis Vis.</t>
  </si>
  <si>
    <t>兩芒山羊草</t>
  </si>
  <si>
    <t>圆柱山羊草</t>
  </si>
  <si>
    <t>Aegilops cylindrica Host</t>
  </si>
  <si>
    <t>圓柱山羊草</t>
  </si>
  <si>
    <t>卵穗山羊草</t>
  </si>
  <si>
    <t>Aegilops ovata L.</t>
  </si>
  <si>
    <t>节节麦</t>
  </si>
  <si>
    <t>Aegilops tauschii Coss.</t>
  </si>
  <si>
    <t>節節麥</t>
  </si>
  <si>
    <t>短穗山羊草</t>
  </si>
  <si>
    <t>Aegilops triaristata Willd.</t>
  </si>
  <si>
    <t>三芒山羊草</t>
  </si>
  <si>
    <t>Aegilops triuncialis L.</t>
  </si>
  <si>
    <t>伞穗山羊草</t>
  </si>
  <si>
    <t>Aegilops umbellulata Zhuk.</t>
  </si>
  <si>
    <t>傘穗山羊草</t>
  </si>
  <si>
    <t>偏凸山羊草</t>
  </si>
  <si>
    <t>Aegilops ventricosa Tausch</t>
  </si>
  <si>
    <t>野菰属</t>
  </si>
  <si>
    <t>Aeginetia</t>
  </si>
  <si>
    <t>野菰屬</t>
  </si>
  <si>
    <t>野菇屬</t>
  </si>
  <si>
    <t>短梗野菰</t>
  </si>
  <si>
    <t>Aeginetia acaulis (Roxb.) Walp.</t>
  </si>
  <si>
    <t>短梗野菇</t>
  </si>
  <si>
    <t>野菰</t>
  </si>
  <si>
    <t>Aeginetia indica L.</t>
  </si>
  <si>
    <t>野菇</t>
  </si>
  <si>
    <t>中国野菰</t>
  </si>
  <si>
    <t>Aeginetia sinensis G. Beck</t>
  </si>
  <si>
    <t>中國野菰</t>
  </si>
  <si>
    <t>中國野菇</t>
  </si>
  <si>
    <t>木橘属</t>
  </si>
  <si>
    <t>Aegle</t>
  </si>
  <si>
    <t>木橘屬</t>
  </si>
  <si>
    <t>木橘</t>
  </si>
  <si>
    <t>Aegle marmelos (L.) Correa</t>
  </si>
  <si>
    <t>羊角芹属</t>
  </si>
  <si>
    <t>Aegopodium</t>
  </si>
  <si>
    <t>羊角芹屬</t>
  </si>
  <si>
    <t>小叶羊角芹</t>
  </si>
  <si>
    <t>Aegopodium alpestre f. tenuisectum Kitagawa</t>
  </si>
  <si>
    <t>小葉羊角芹</t>
  </si>
  <si>
    <t>东北羊角芹</t>
  </si>
  <si>
    <t>Aegopodium alpestre Ledeb.</t>
  </si>
  <si>
    <t>東北羊角芹</t>
  </si>
  <si>
    <t>湘桂羊角芹</t>
  </si>
  <si>
    <t>Aegopodium handelii Wolff</t>
  </si>
  <si>
    <t>巴东羊角芹</t>
  </si>
  <si>
    <t>Aegopodium henryi Diels</t>
  </si>
  <si>
    <t>巴東羊角芹</t>
  </si>
  <si>
    <t>宽叶羊角芹</t>
  </si>
  <si>
    <t>Aegopodium latifolium Turcz.</t>
  </si>
  <si>
    <t>寬葉羊角芹</t>
  </si>
  <si>
    <t>塔什克羊角芹</t>
  </si>
  <si>
    <t>Aegopodium tadshikorum Schischk.</t>
  </si>
  <si>
    <t>新疆藜属</t>
  </si>
  <si>
    <t>Aellenia</t>
  </si>
  <si>
    <t>新疆藜屬</t>
  </si>
  <si>
    <t>新疆藜</t>
  </si>
  <si>
    <t>Aellenia glauca (Bieb.) Aellen</t>
  </si>
  <si>
    <t>獐毛属</t>
  </si>
  <si>
    <t>Aeluropus</t>
  </si>
  <si>
    <t>獐毛屬</t>
  </si>
  <si>
    <t>微药獐毛</t>
  </si>
  <si>
    <t>Aeluropus micrantherus Tzvel.</t>
  </si>
  <si>
    <t>微藥獐毛</t>
  </si>
  <si>
    <t>毛叶獐毛</t>
  </si>
  <si>
    <t>Aeluropus Pilosus (X. L. Yang) S. L. Chen et X. L. Yang</t>
  </si>
  <si>
    <t>毛葉獐毛</t>
  </si>
  <si>
    <t>小獐毛</t>
  </si>
  <si>
    <t>Aeluropus pungens (M. Bieb.) C. Koch</t>
  </si>
  <si>
    <t>刺叶獐毛</t>
  </si>
  <si>
    <t>Aeluropus pungens var. hirtulus S. L. Chen et X. L. Yang</t>
  </si>
  <si>
    <t>刺葉獐毛</t>
  </si>
  <si>
    <t>獐毛</t>
  </si>
  <si>
    <t>Aeluropus sinensis (Debeaux) Tzvel.</t>
  </si>
  <si>
    <t>指甲兰属</t>
  </si>
  <si>
    <t>Aerides</t>
  </si>
  <si>
    <t>指甲蘭屬</t>
  </si>
  <si>
    <t>指甲兰</t>
  </si>
  <si>
    <t>Aerides falcata Lindl.</t>
  </si>
  <si>
    <t>指甲蘭</t>
  </si>
  <si>
    <t>扇唇指甲兰</t>
  </si>
  <si>
    <t>Aerides flabellata Rolfe ex Downie</t>
  </si>
  <si>
    <t>扇唇指甲蘭</t>
  </si>
  <si>
    <t>香花指甲兰</t>
  </si>
  <si>
    <t>Aerides odorata Lour.</t>
  </si>
  <si>
    <t>香花指甲蘭</t>
  </si>
  <si>
    <t>多花指甲兰</t>
  </si>
  <si>
    <t>Aerides rosea Lodd. ex Lindl. et Paxt.</t>
  </si>
  <si>
    <t>多花指甲蘭</t>
  </si>
  <si>
    <t>白花苋属</t>
  </si>
  <si>
    <t>Aerva</t>
  </si>
  <si>
    <t>白花莧屬</t>
  </si>
  <si>
    <t>少毛白花苋</t>
  </si>
  <si>
    <t>Aerva glabrata Hook. f.</t>
  </si>
  <si>
    <t>少毛白花莧</t>
  </si>
  <si>
    <t>海南白花苋</t>
  </si>
  <si>
    <t>Aerva hainanensis How</t>
  </si>
  <si>
    <t>海南白花莧</t>
  </si>
  <si>
    <t>白花苋</t>
  </si>
  <si>
    <t>Aerva sanguinolenta (L.) Blume</t>
  </si>
  <si>
    <t>白花莧</t>
  </si>
  <si>
    <t>芒毛苣苔属</t>
  </si>
  <si>
    <t>Aeschynanthus</t>
  </si>
  <si>
    <t>芒毛苣苔屬</t>
  </si>
  <si>
    <t>長尖芒毛苣苔</t>
  </si>
  <si>
    <t>Aeschynanthus acuminatissimus W. T. Wang</t>
  </si>
  <si>
    <t>长尖芒毛苣苔</t>
  </si>
  <si>
    <t>芒毛苣苔</t>
  </si>
  <si>
    <t>Aeschynanthus acuminatus Wall. ex A. DC.</t>
  </si>
  <si>
    <t>轮叶芒毛苣苔</t>
  </si>
  <si>
    <t>Aeschynanthus andersonii Clarke</t>
  </si>
  <si>
    <t>輪葉芒毛苣苔</t>
  </si>
  <si>
    <t>狭矩芒毛苣苔</t>
  </si>
  <si>
    <t>Aeschynanthus angustioblongus W. T. Wang</t>
  </si>
  <si>
    <t>狹矩芒毛苣苔</t>
  </si>
  <si>
    <t>狭叶芒毛苣苔</t>
  </si>
  <si>
    <t>Aeschynanthus angustissimus (W. T. Wang) W. T. Wang</t>
  </si>
  <si>
    <t>狹葉芒毛苣苔</t>
  </si>
  <si>
    <t>广西芒毛苣苔</t>
  </si>
  <si>
    <t>Aeschynanthus austroyunnanensis var. guangxiensis (Chun ex W. T. Wang) W. T. Wang</t>
  </si>
  <si>
    <t>廣西芒毛苣苔</t>
  </si>
  <si>
    <t>滇南芒毛苣苔</t>
  </si>
  <si>
    <t>Aeschynanthus austroyunnanensis W. T. Wang</t>
  </si>
  <si>
    <t>黄棕芒毛苣苔</t>
  </si>
  <si>
    <t>Aeschynanthus bracteatus var. orientalis W. T. Wang</t>
  </si>
  <si>
    <t>黃棕芒毛苣苔</t>
  </si>
  <si>
    <t>显苞芒毛苣苔</t>
  </si>
  <si>
    <t>Aeschynanthus bracteatus Wall. ex A. DC.</t>
  </si>
  <si>
    <t>顯苞芒毛苣苔</t>
  </si>
  <si>
    <t>黄杨叶芒毛苣苔</t>
  </si>
  <si>
    <t>Aeschynanthus buxifolius Hemsl.</t>
  </si>
  <si>
    <t>黃楊葉芒毛苣苔</t>
  </si>
  <si>
    <t>小齿芒毛苣苔</t>
  </si>
  <si>
    <t>Aeschynanthus denticuliger W. T. Wang</t>
  </si>
  <si>
    <t>小齒芒毛苣苔</t>
  </si>
  <si>
    <t>長花芒毛苣苔</t>
  </si>
  <si>
    <t>Aeschynanthus dolichanthus W. T. Wang</t>
  </si>
  <si>
    <t>长花芒毛苣苔</t>
  </si>
  <si>
    <t>束花芒毛苣苔</t>
  </si>
  <si>
    <t>Aeschynanthus hookeri Clarke</t>
  </si>
  <si>
    <t>矮芒毛苣苔</t>
  </si>
  <si>
    <t>Aeschynanthus humilis Hemsl.</t>
  </si>
  <si>
    <t>披针芒毛芭苔</t>
  </si>
  <si>
    <t>Aeschynanthus lancilimbus W. T. Wang</t>
  </si>
  <si>
    <t>披針芒毛芭苔</t>
  </si>
  <si>
    <t>毛花芒毛苣苔</t>
  </si>
  <si>
    <t>Aeschynanthus lasianthus W. T. Wang</t>
  </si>
  <si>
    <t>毛萼芒毛苣苔</t>
  </si>
  <si>
    <t>Aeschynanthus lasiocalyx W. T. Wang</t>
  </si>
  <si>
    <t>倒披针芒毛苣苔</t>
  </si>
  <si>
    <t>Aeschynanthus linearifolius var. oblanceolatus (Anthony) W. T. Wang</t>
  </si>
  <si>
    <t>倒披針芒毛苣苔</t>
  </si>
  <si>
    <t>线条芒毛苣苔</t>
  </si>
  <si>
    <t>Aeschynanthus lineatus Craib</t>
  </si>
  <si>
    <t>線條芒毛苣苔</t>
  </si>
  <si>
    <t>長莖芒毛苣苔</t>
  </si>
  <si>
    <t>Aeschynanthus longicaulis Wall. ex R. Br.</t>
  </si>
  <si>
    <t>长茎芒毛苣苔</t>
  </si>
  <si>
    <t>伞花芒毛苣苔</t>
  </si>
  <si>
    <t>Aeschynanthus macranthus (Merr.) Pellegr.</t>
  </si>
  <si>
    <t>傘花芒毛苣苔</t>
  </si>
  <si>
    <t>具斑芒毛苣苔</t>
  </si>
  <si>
    <t>Aeschynanthus maculatus Lindl.</t>
  </si>
  <si>
    <t>墨脫芒毛苣苔</t>
  </si>
  <si>
    <t>Aeschynanthus medogensis W. T. Wang</t>
  </si>
  <si>
    <t>墨脱芒毛苣苔</t>
  </si>
  <si>
    <t>勐醒芒毛苣苔</t>
  </si>
  <si>
    <t>Aeschynanthus mengxingensis W. T. Wang</t>
  </si>
  <si>
    <t>猛醒芒毛苣苔</t>
  </si>
  <si>
    <t>大花芒毛苣苔</t>
  </si>
  <si>
    <t>Aeschynanthus mimetes Burtt</t>
  </si>
  <si>
    <t>红花芒毛苣苔</t>
  </si>
  <si>
    <t>Aeschynanthus moningeriae (Merr.) Chun</t>
  </si>
  <si>
    <t>紅花芒毛苣苔</t>
  </si>
  <si>
    <t>细芒毛苣苔</t>
  </si>
  <si>
    <t>Aeschynanthus novogracilis W. T. Wang</t>
  </si>
  <si>
    <t>細芒毛苣苔</t>
  </si>
  <si>
    <t>粗毛芒毛苣苔</t>
  </si>
  <si>
    <t>Aeschynanthus pachytrichus W. T. Wang</t>
  </si>
  <si>
    <t>扁柄芒毛苣苔</t>
  </si>
  <si>
    <t>Aeschynanthus planipetiolata H. W. Li</t>
  </si>
  <si>
    <t>药用芒毛芭苔</t>
  </si>
  <si>
    <t>Aeschynanthus poilanei Pellegr.</t>
  </si>
  <si>
    <t>藥用芒毛芭苔</t>
  </si>
  <si>
    <t>長萼芒毛苣苔</t>
  </si>
  <si>
    <t>Aeschynanthus sinolongicalyx W. T. Wang</t>
  </si>
  <si>
    <t>长萼芒毛苣苔</t>
  </si>
  <si>
    <t>尾叶芒毛苣苔</t>
  </si>
  <si>
    <t>Aeschynanthus stenosepalus Anthony</t>
  </si>
  <si>
    <t>尾葉芒毛苣苔</t>
  </si>
  <si>
    <t>华丽芒毛苣苔</t>
  </si>
  <si>
    <t>Aeschynanthus superbus Clarke</t>
  </si>
  <si>
    <t>華麗芒毛苣苔</t>
  </si>
  <si>
    <t>腾冲芒毛苣苔</t>
  </si>
  <si>
    <t>Aeschynanthus tengchungensis W. T. Wang</t>
  </si>
  <si>
    <t>騰沖芒毛苣苔</t>
  </si>
  <si>
    <t>筒花芒毛苣苔</t>
  </si>
  <si>
    <t>Aeschynanthus tubulosus Anthony</t>
  </si>
  <si>
    <t>狭萼片芒毛苣苔</t>
  </si>
  <si>
    <t>Aeschynanthus tubulosus var. angustilobus Anthony</t>
  </si>
  <si>
    <t>狹萼片芒毛苣苔</t>
  </si>
  <si>
    <t>狭花芒毛苣苔</t>
  </si>
  <si>
    <t>Aeschynanthus wardii Merr.</t>
  </si>
  <si>
    <t>狹花芒毛苣苔</t>
  </si>
  <si>
    <t>合萌属</t>
  </si>
  <si>
    <t>Aeschynomene</t>
  </si>
  <si>
    <t>合萌屬</t>
  </si>
  <si>
    <t>合萌</t>
  </si>
  <si>
    <t>Aeschynomene indica L.</t>
  </si>
  <si>
    <t>七叶树属</t>
  </si>
  <si>
    <t>Aesculus</t>
  </si>
  <si>
    <t>七葉樹屬</t>
  </si>
  <si>
    <t>长柄七叶树</t>
  </si>
  <si>
    <t>Aesculus assamica Griff.</t>
  </si>
  <si>
    <t>長柄七葉樹</t>
  </si>
  <si>
    <t>七叶树</t>
  </si>
  <si>
    <t>Aesculus chinensis Bunge</t>
  </si>
  <si>
    <t>七葉樹</t>
  </si>
  <si>
    <t>浙江七叶树</t>
  </si>
  <si>
    <t>Aesculus chinensis var. chekiangeasis (Hu et Fang) Fang</t>
  </si>
  <si>
    <t>浙江七葉樹</t>
  </si>
  <si>
    <t>大果七叶树</t>
  </si>
  <si>
    <t>Aesculus chuniana Hu et Fang</t>
  </si>
  <si>
    <t>大果七葉樹</t>
  </si>
  <si>
    <t>欧洲七叶树</t>
  </si>
  <si>
    <t>Aesculus hippocastanum L.</t>
  </si>
  <si>
    <t>歐洲七葉樹</t>
  </si>
  <si>
    <t>澜沧七叶树</t>
  </si>
  <si>
    <t>Aesculus lantsangensis Hu et Fang</t>
  </si>
  <si>
    <t>瀾滄七葉樹</t>
  </si>
  <si>
    <t>大叶七叶树</t>
  </si>
  <si>
    <t>Aesculus megaphylla Hu et Fang</t>
  </si>
  <si>
    <t>大葉七葉樹</t>
  </si>
  <si>
    <t>多脉七叶树</t>
  </si>
  <si>
    <t>Aesculus polyneura Hu et Fang</t>
  </si>
  <si>
    <t>多脈七葉樹</t>
  </si>
  <si>
    <t>小果七叶树</t>
  </si>
  <si>
    <t>Aesculus tsiangii Hu et Fang</t>
  </si>
  <si>
    <t>小果七葉樹</t>
  </si>
  <si>
    <t>日本七叶树</t>
  </si>
  <si>
    <t>Aesculus turbinata Bl.</t>
  </si>
  <si>
    <t>日本七葉樹</t>
  </si>
  <si>
    <t>云南七叶树</t>
  </si>
  <si>
    <t>Aesculus wangii Hu</t>
  </si>
  <si>
    <t>雲南七葉樹</t>
  </si>
  <si>
    <t>石生七叶树</t>
  </si>
  <si>
    <t>Aesculus wangii var. rupicola (Hu et Fang) Fang</t>
  </si>
  <si>
    <t>石生七葉樹</t>
  </si>
  <si>
    <t>天师栗</t>
  </si>
  <si>
    <t>Aesculus wilsonii Rehd.</t>
  </si>
  <si>
    <t>天師栗</t>
  </si>
  <si>
    <t>缅茄属</t>
  </si>
  <si>
    <t>Afzelia</t>
  </si>
  <si>
    <t>緬茄屬</t>
  </si>
  <si>
    <t>缅茄</t>
  </si>
  <si>
    <t>Afzelia xylocarpa (Kurz) Craib</t>
  </si>
  <si>
    <t>緬茄</t>
  </si>
  <si>
    <t>香花藤属</t>
  </si>
  <si>
    <t>Aganosma</t>
  </si>
  <si>
    <t>香花藤屬</t>
  </si>
  <si>
    <t>香花藤</t>
  </si>
  <si>
    <t>Aganosma acuminata (Roxb.) G. Don</t>
  </si>
  <si>
    <t>云南香花藤</t>
  </si>
  <si>
    <t>Aganosma harmandiana Pierre</t>
  </si>
  <si>
    <t>雲南香花藤</t>
  </si>
  <si>
    <t>广西香花藤</t>
  </si>
  <si>
    <t>Aganosma kwangsiensis Tsiang</t>
  </si>
  <si>
    <t>廣西香花藤</t>
  </si>
  <si>
    <t>贵州香花藤</t>
  </si>
  <si>
    <t>Aganosma navaillei (Levl.) Tsiang</t>
  </si>
  <si>
    <t>貴州香花藤</t>
  </si>
  <si>
    <t>海南香花藤</t>
  </si>
  <si>
    <t>Aganosma schlechteriana Levl.</t>
  </si>
  <si>
    <t>短瓣香花藤</t>
  </si>
  <si>
    <t>Aganosma schlechteriana var. breviloba Tsiang</t>
  </si>
  <si>
    <t>柔花香花藤</t>
  </si>
  <si>
    <t>Aganosma schlechteriana var. leptantha Tsiang</t>
  </si>
  <si>
    <t>百子莲</t>
  </si>
  <si>
    <t>Agapanthus africanus Hoffmg.</t>
  </si>
  <si>
    <t>百子蓮</t>
  </si>
  <si>
    <t>树萝卜属</t>
  </si>
  <si>
    <t>Agapetes</t>
  </si>
  <si>
    <t>樹蘿蔔屬</t>
  </si>
  <si>
    <t>阿波树萝卜</t>
  </si>
  <si>
    <t>Agapetes aborensis Airy-Shaw</t>
  </si>
  <si>
    <t>阿波樹蘿蔔</t>
  </si>
  <si>
    <t>棱枝树萝卜</t>
  </si>
  <si>
    <t>Agapetes angulata (Griff.) Hook. f.</t>
  </si>
  <si>
    <t>棱枝樹蘿蔔</t>
  </si>
  <si>
    <t>锈毛树萝卜</t>
  </si>
  <si>
    <t>Agapetes anonyma Airy-Shaw</t>
  </si>
  <si>
    <t>鏽毛樹蘿蔔</t>
  </si>
  <si>
    <t>銹毛樹蘿蔔</t>
  </si>
  <si>
    <t>短柄树萝卜</t>
  </si>
  <si>
    <t>Agapetes brachypoda Airy-Shaw</t>
  </si>
  <si>
    <t>短柄樹蘿蔔</t>
  </si>
  <si>
    <t>纤细短柄树萝卜</t>
  </si>
  <si>
    <t>Agapetes brachypoda var. gracilis Airy-Shaw</t>
  </si>
  <si>
    <t>纖細短柄樹蘿蔔</t>
  </si>
  <si>
    <t>环萼树萝卜</t>
  </si>
  <si>
    <t>Agapetes brandisiana W. E. Evans</t>
  </si>
  <si>
    <t>環萼樹蘿蔔</t>
  </si>
  <si>
    <t>缅甸树萝卜</t>
  </si>
  <si>
    <t>Agapetes burmanica W. E. Evans</t>
  </si>
  <si>
    <t>緬甸樹蘿蔔</t>
  </si>
  <si>
    <t>黄杨叶树萝卜</t>
  </si>
  <si>
    <t>Agapetes buxifolia Nutt. ex Hook. f.</t>
  </si>
  <si>
    <t>黃楊葉樹蘿蔔</t>
  </si>
  <si>
    <t>茶叶树萝卜</t>
  </si>
  <si>
    <t>Agapetes camelliifolia S. H. Huang</t>
  </si>
  <si>
    <t>茶葉樹蘿蔔</t>
  </si>
  <si>
    <t>纤毛叶树萝卜</t>
  </si>
  <si>
    <t>Agapetes ciliata S. H. Huang</t>
  </si>
  <si>
    <t>纖毛葉樹蘿蔔</t>
  </si>
  <si>
    <t>异色树萝卜</t>
  </si>
  <si>
    <t>Agapetes discolor C. B. Clarke</t>
  </si>
  <si>
    <t>異色樹蘿蔔</t>
  </si>
  <si>
    <t>尖叶树萝卜</t>
  </si>
  <si>
    <t>Agapetes epacridea Airy-Shaw</t>
  </si>
  <si>
    <t>尖葉樹蘿蔔</t>
  </si>
  <si>
    <t>黄花树萝卜</t>
  </si>
  <si>
    <t>Agapetes flava (Hook. f.) Sleumer</t>
  </si>
  <si>
    <t>黃花樹蘿蔔</t>
  </si>
  <si>
    <t>伞花树萝卜</t>
  </si>
  <si>
    <t>Agapetes forrestii W. E. Evans</t>
  </si>
  <si>
    <t>傘花樹蘿蔔</t>
  </si>
  <si>
    <t>尾叶树萝卜</t>
  </si>
  <si>
    <t>Agapetes griffithii C. B. Clarke</t>
  </si>
  <si>
    <t>尾葉樹蘿蔔</t>
  </si>
  <si>
    <t>透明边树萝卜</t>
  </si>
  <si>
    <t>Agapetes hyalocheilos Airy-Shaw</t>
  </si>
  <si>
    <t>透明邊樹蘿蔔</t>
  </si>
  <si>
    <t>皱叶树萝卜</t>
  </si>
  <si>
    <t>Agapetes incurvata (Griff.) Sleumer</t>
  </si>
  <si>
    <t>皺葉樹蘿蔔</t>
  </si>
  <si>
    <t>沧源树萝卜</t>
  </si>
  <si>
    <t>Agapetes inopinata Airy-Shaw</t>
  </si>
  <si>
    <t>滄源樹蘿蔔</t>
  </si>
  <si>
    <t>中型树萝卜</t>
  </si>
  <si>
    <t>Agapetes interdicta (Hand.-Mazz.) Sleumer</t>
  </si>
  <si>
    <t>中型樹蘿蔔</t>
  </si>
  <si>
    <t>狭萼中型树萝卜</t>
  </si>
  <si>
    <t>Agapetes interdicta var. stenoloba (W. E. Evans) Sleumer</t>
  </si>
  <si>
    <t>狹萼中型樹蘿蔔</t>
  </si>
  <si>
    <t>灯笼花</t>
  </si>
  <si>
    <t>Agapetes lacei Craib</t>
  </si>
  <si>
    <t>燈籠花</t>
  </si>
  <si>
    <t>无毛灯笼花</t>
  </si>
  <si>
    <t>Agapetes lacei var. glaberrima Airy-Shaw</t>
  </si>
  <si>
    <t>無毛燈籠花</t>
  </si>
  <si>
    <t>绒毛灯笼花</t>
  </si>
  <si>
    <t>Agapetes lacei var. tomentella Airy-Shaw</t>
  </si>
  <si>
    <t>絨毛燈籠花</t>
  </si>
  <si>
    <t>光果树萝卜</t>
  </si>
  <si>
    <t>Agapetes leiocarpa S. H. Huang</t>
  </si>
  <si>
    <t>光果樹蘿蔔</t>
  </si>
  <si>
    <t>细花树萝卜</t>
  </si>
  <si>
    <t>Agapetes leptantha Airy-Shaw</t>
  </si>
  <si>
    <t>細花樹蘿蔔</t>
  </si>
  <si>
    <t>白果树萝卜</t>
  </si>
  <si>
    <t>Agapetes leucocarpa S. H. Huang</t>
  </si>
  <si>
    <t>白果樹蘿蔔</t>
  </si>
  <si>
    <t>线叶树萝卜</t>
  </si>
  <si>
    <t>Agapetes linearifolia C. B. Clarke</t>
  </si>
  <si>
    <t>線葉樹蘿蔔</t>
  </si>
  <si>
    <t>短锥花树萝卜</t>
  </si>
  <si>
    <t>Agapetes listeri (King ex C. B. Clarke) Sleumer</t>
  </si>
  <si>
    <t>短錐花樹蘿蔔</t>
  </si>
  <si>
    <t>深裂树萝卜</t>
  </si>
  <si>
    <t>Agapetes lobbii C. B. Clarke</t>
  </si>
  <si>
    <t>深裂樹蘿蔔</t>
  </si>
  <si>
    <t>大叶树萝卜</t>
  </si>
  <si>
    <t>Agapetes macrophylla C. B. Clarke</t>
  </si>
  <si>
    <t>大葉樹蘿蔔</t>
  </si>
  <si>
    <t>麻栗坡树萝卜</t>
  </si>
  <si>
    <t>Agapetes malipoensis S. H. Huang</t>
  </si>
  <si>
    <t>麻栗坡樹蘿蔔</t>
  </si>
  <si>
    <t>白花树萝卜</t>
  </si>
  <si>
    <t>Agapetes mannii Hemsl.</t>
  </si>
  <si>
    <t>白花樹蘿蔔</t>
  </si>
  <si>
    <t>边脉树萝卜</t>
  </si>
  <si>
    <t>Agapetes marginata Dunn</t>
  </si>
  <si>
    <t>邊脈樹蘿蔔</t>
  </si>
  <si>
    <t>墨脫樹蘿蔔</t>
  </si>
  <si>
    <t>Agapetes medogensis S. H. Huang</t>
  </si>
  <si>
    <t>墨脱树萝卜</t>
  </si>
  <si>
    <t>大果树萝卜</t>
  </si>
  <si>
    <t>Agapetes megacarpa W. W. Smith</t>
  </si>
  <si>
    <t>大果樹蘿蔔</t>
  </si>
  <si>
    <t>朱红树萝卜</t>
  </si>
  <si>
    <t>Agapetes miniata (Griff.) Hook. f.</t>
  </si>
  <si>
    <t>朱紅樹蘿蔔</t>
  </si>
  <si>
    <t>坛花树萝卜</t>
  </si>
  <si>
    <t>Agapetes miranda Airy-Shaw</t>
  </si>
  <si>
    <t>壇花樹蘿蔔</t>
  </si>
  <si>
    <t>亮红树萝卜</t>
  </si>
  <si>
    <t>Agapetes mitrarioides Hook. f. ex C. B. Clarke</t>
  </si>
  <si>
    <t>亮紅樹蘿蔔</t>
  </si>
  <si>
    <t>大花树萝卜</t>
  </si>
  <si>
    <t>Agapetes neriifolia var. maxima Airy-Shaw</t>
  </si>
  <si>
    <t>大花樹蘿蔔</t>
  </si>
  <si>
    <t>垂花树萝卜</t>
  </si>
  <si>
    <t>Agapetes nutans Dunn</t>
  </si>
  <si>
    <t>垂花樹蘿蔔</t>
  </si>
  <si>
    <t>長圓葉樹蘿蔔</t>
  </si>
  <si>
    <t>Agapetes oblonga Craib</t>
  </si>
  <si>
    <t>长圆叶树萝卜</t>
  </si>
  <si>
    <t>長梗樹蘿蔔</t>
  </si>
  <si>
    <t>Agapetes oblonga var. longipes Airy-Shaw</t>
  </si>
  <si>
    <t>长梗树萝卜</t>
  </si>
  <si>
    <t>倒卵叶树萝卜</t>
  </si>
  <si>
    <t>Agapetes obovata (Wight) Hook. f.</t>
  </si>
  <si>
    <t>倒卵葉樹蘿蔔</t>
  </si>
  <si>
    <t>倒挂树萝卜</t>
  </si>
  <si>
    <t>Agapetes pensilis Airy-Shaw</t>
  </si>
  <si>
    <t>倒掛樹蘿蔔</t>
  </si>
  <si>
    <t>钟花树萝卜</t>
  </si>
  <si>
    <t>Agapetes pilifera Hook. f. ex C. B. Clarke</t>
  </si>
  <si>
    <t>鐘花樹蘿蔔</t>
  </si>
  <si>
    <t>藏布江树萝卜</t>
  </si>
  <si>
    <t>Agapetes praeclara Marq.</t>
  </si>
  <si>
    <t>藏布江樹蘿蔔</t>
  </si>
  <si>
    <t>听邦树萝卜</t>
  </si>
  <si>
    <t>Agapetes praestigiosa Airy-Shaw</t>
  </si>
  <si>
    <t>聽邦樹蘿蔔</t>
  </si>
  <si>
    <t>杯梗树萝卜</t>
  </si>
  <si>
    <t>Agapetes pseudogriffithii Airy-Shaw</t>
  </si>
  <si>
    <t>杯梗樹蘿蔔</t>
  </si>
  <si>
    <t>毛花树萝卜</t>
  </si>
  <si>
    <t>Agapetes pubiflora Airy-Shaw</t>
  </si>
  <si>
    <t>毛花樹蘿蔔</t>
  </si>
  <si>
    <t>鹿蹄草叶树萝卜</t>
  </si>
  <si>
    <t>Agapetes pyrolifolia Airy-Shaw</t>
  </si>
  <si>
    <t>鹿蹄草葉樹蘿蔔</t>
  </si>
  <si>
    <t>折瓣树萝卜</t>
  </si>
  <si>
    <t>Agapetes refracta Airy-Shaw</t>
  </si>
  <si>
    <t>折瓣樹蘿蔔</t>
  </si>
  <si>
    <t>红苞树萝卜</t>
  </si>
  <si>
    <t>Agapetes rubrobracteata R. C. Fang et S. H. Huang</t>
  </si>
  <si>
    <t>紅苞樹蘿蔔</t>
  </si>
  <si>
    <t>柳叶树萝卜</t>
  </si>
  <si>
    <t>Agapetes salicifolia C. B. Clarke</t>
  </si>
  <si>
    <t>柳葉樹蘿蔔</t>
  </si>
  <si>
    <t>五翅莓</t>
  </si>
  <si>
    <t>Agapetes serpens (Wight) Sleumer</t>
  </si>
  <si>
    <t>丛生树萝卜</t>
  </si>
  <si>
    <t>Agapetes spissa Airy-Shaw</t>
  </si>
  <si>
    <t>叢生樹蘿蔔</t>
  </si>
  <si>
    <t>西藏树萝卜</t>
  </si>
  <si>
    <t>Agapetes xizangensis S. H. Huang</t>
  </si>
  <si>
    <t>西藏樹蘿蔔</t>
  </si>
  <si>
    <t>藿香属</t>
  </si>
  <si>
    <t>Agastache</t>
  </si>
  <si>
    <t>藿香屬</t>
  </si>
  <si>
    <t>藿香</t>
  </si>
  <si>
    <t>Agastache rugosa (Fisch. et Mey.) O. Ktze.</t>
  </si>
  <si>
    <t>贝壳杉属</t>
  </si>
  <si>
    <t>Agathis</t>
  </si>
  <si>
    <t>貝殼杉屬</t>
  </si>
  <si>
    <t>贝壳杉</t>
  </si>
  <si>
    <t>Agathis dammara (Lamb.) Rich. et A. Rich</t>
  </si>
  <si>
    <t>貝殼杉</t>
  </si>
  <si>
    <t>龙舌兰属</t>
  </si>
  <si>
    <t>Agave</t>
  </si>
  <si>
    <t>龍舌蘭屬</t>
  </si>
  <si>
    <t>龙舌兰</t>
  </si>
  <si>
    <t>Agave americana L.</t>
  </si>
  <si>
    <t>龍舌蘭</t>
  </si>
  <si>
    <t>狭叶龙舌兰</t>
  </si>
  <si>
    <t>Agave angustifolia Haw.</t>
  </si>
  <si>
    <t>狹葉龍舌蘭</t>
  </si>
  <si>
    <t>马盖麻</t>
  </si>
  <si>
    <t>Agave cantula Roxb.</t>
  </si>
  <si>
    <t>馬蓋麻</t>
  </si>
  <si>
    <t>剑麻</t>
  </si>
  <si>
    <t>Agave sisalana Perr. ex Engelm.</t>
  </si>
  <si>
    <t>劍麻</t>
  </si>
  <si>
    <t>栗豆藤属</t>
  </si>
  <si>
    <t>Agelaea</t>
  </si>
  <si>
    <t>栗豆藤屬</t>
  </si>
  <si>
    <t>栗豆藤</t>
  </si>
  <si>
    <t>Agelaea trinervis (Llanos) Merr.</t>
  </si>
  <si>
    <t>藿香蓟属</t>
  </si>
  <si>
    <t>Ageratum</t>
  </si>
  <si>
    <t>藿香薊屬</t>
  </si>
  <si>
    <t>藿香蓟</t>
  </si>
  <si>
    <t>Ageratum conyzoides L.</t>
  </si>
  <si>
    <t>藿香薊</t>
  </si>
  <si>
    <t>熊耳草</t>
  </si>
  <si>
    <t>Ageratum houstonianum Miller</t>
  </si>
  <si>
    <t>米仔兰属</t>
  </si>
  <si>
    <t>Aglaia</t>
  </si>
  <si>
    <t>米仔蘭屬</t>
  </si>
  <si>
    <t>缩序米仔兰</t>
  </si>
  <si>
    <t>Aglaia abbreviata C. Y. Wu</t>
  </si>
  <si>
    <t>縮序米仔蘭</t>
  </si>
  <si>
    <t>椭圆叶米仔兰</t>
  </si>
  <si>
    <t>Aglaia elliptifolia Merr.</t>
  </si>
  <si>
    <t>橢圓葉米仔蘭</t>
  </si>
  <si>
    <t>台湾米仔兰</t>
  </si>
  <si>
    <t>Aglaia formosana (Hayata) Hayata</t>
  </si>
  <si>
    <t>臺灣米仔蘭</t>
  </si>
  <si>
    <t>米仔兰</t>
  </si>
  <si>
    <t>Aglaia odorata Lour.</t>
  </si>
  <si>
    <t>米仔蘭</t>
  </si>
  <si>
    <t>小叶米仔兰</t>
  </si>
  <si>
    <t>Aglaia odorata var. microphyllina C. DC. Monogr.</t>
  </si>
  <si>
    <t>小葉米仔蘭</t>
  </si>
  <si>
    <t>碧绿米仔兰</t>
  </si>
  <si>
    <t>Aglaia perviridis Hiern</t>
  </si>
  <si>
    <t>碧綠米仔蘭</t>
  </si>
  <si>
    <t>山椤</t>
  </si>
  <si>
    <t>Aglaia roxburghiana Miq.</t>
  </si>
  <si>
    <t>山欏</t>
  </si>
  <si>
    <t>马肾果</t>
  </si>
  <si>
    <t>Aglaia testicularis C. Y. Wu</t>
  </si>
  <si>
    <t>馬腎果</t>
  </si>
  <si>
    <t>连珠蕨属</t>
  </si>
  <si>
    <t>Aglaomorpha</t>
  </si>
  <si>
    <t>連珠蕨屬</t>
  </si>
  <si>
    <t>连珠蕨</t>
  </si>
  <si>
    <t>Aglaomorpha meyeniana Schott</t>
  </si>
  <si>
    <t>連珠蕨</t>
  </si>
  <si>
    <t>广东万年青属</t>
  </si>
  <si>
    <t>Aglaonema</t>
  </si>
  <si>
    <t>廣東萬年青屬</t>
  </si>
  <si>
    <t>广东万年青</t>
  </si>
  <si>
    <t>Aglaonema modestum Schott ex Engl.</t>
  </si>
  <si>
    <t>廣東萬年青</t>
  </si>
  <si>
    <t>越南万年青</t>
  </si>
  <si>
    <t>Aglaonema tenuipes Engl.</t>
  </si>
  <si>
    <t>越南萬年青</t>
  </si>
  <si>
    <t>龙芽草属</t>
  </si>
  <si>
    <t>Agrimonia</t>
  </si>
  <si>
    <t>龍芽草屬</t>
  </si>
  <si>
    <t>托叶龙芽草</t>
  </si>
  <si>
    <t>Agrimonia coreana Nakai</t>
  </si>
  <si>
    <t>托葉龍芽草</t>
  </si>
  <si>
    <t>欧洲龙芽草</t>
  </si>
  <si>
    <t>Agrimonia eupatoria L.</t>
  </si>
  <si>
    <t>歐洲龍芽草</t>
  </si>
  <si>
    <t>大花龙芽草</t>
  </si>
  <si>
    <t>Agrimonia eupatoria subsp. asiatica</t>
  </si>
  <si>
    <t>大花龍芽草</t>
  </si>
  <si>
    <t>小花龙芽草</t>
  </si>
  <si>
    <t>Agrimonia nipponica var. occidentalis Skalicky</t>
  </si>
  <si>
    <t>小花龍芽草</t>
  </si>
  <si>
    <t>龙芽草</t>
  </si>
  <si>
    <t>Agrimonia pilosa Ldb.</t>
  </si>
  <si>
    <t>龍芽草</t>
  </si>
  <si>
    <t>龙牙草</t>
  </si>
  <si>
    <t>Agrimonia pilosa Ledeb.</t>
  </si>
  <si>
    <t>龍牙草</t>
  </si>
  <si>
    <t>黄龙尾</t>
  </si>
  <si>
    <t>Agrimonia pilosa var. nepalensis (D. Don) Nakai</t>
  </si>
  <si>
    <t>黃龍尾</t>
  </si>
  <si>
    <t>沙蓬属</t>
  </si>
  <si>
    <t>Agriophyllum</t>
  </si>
  <si>
    <t>沙蓬屬</t>
  </si>
  <si>
    <t>侧花沙蓬</t>
  </si>
  <si>
    <t>Agriophyllum lateriflorum (Lam.) Moq.</t>
  </si>
  <si>
    <t>側花沙蓬</t>
  </si>
  <si>
    <t>小沙蓬</t>
  </si>
  <si>
    <t>Agriophyllum minus Fisch. et Mey.</t>
  </si>
  <si>
    <t>沙蓬</t>
  </si>
  <si>
    <t>Agriophyllum squarrosum (L.) Moq.</t>
  </si>
  <si>
    <t>冰草属</t>
  </si>
  <si>
    <t>Agropyron</t>
  </si>
  <si>
    <t>冰草屬</t>
  </si>
  <si>
    <t>冰草</t>
  </si>
  <si>
    <t>Agropyron cristatum (L.) Gaertn.</t>
  </si>
  <si>
    <t>光穗冰草</t>
  </si>
  <si>
    <t>Agropyron cristatum var. pectiniforme (Roem. et Schult.) H. L. Yang</t>
  </si>
  <si>
    <t>多花冰草</t>
  </si>
  <si>
    <t>Agropyron cristatum var. pluriflorum H. L. Yang</t>
  </si>
  <si>
    <t>沙生冰草</t>
  </si>
  <si>
    <t>Agropyron desertorum (Fisch.) Schult.</t>
  </si>
  <si>
    <t>毛沙生冰草</t>
  </si>
  <si>
    <t>Agropyron desertorum var. pilosiusculum Meld.</t>
  </si>
  <si>
    <t>根茎冰草</t>
  </si>
  <si>
    <t>Agropyron michnoi Roshev.</t>
  </si>
  <si>
    <t>根莖冰草</t>
  </si>
  <si>
    <t>沙芦草</t>
  </si>
  <si>
    <t>Agropyron mongolicum Keng</t>
  </si>
  <si>
    <t>沙蘆草</t>
  </si>
  <si>
    <t>毛沙芦草</t>
  </si>
  <si>
    <t>Agropyron mongolicum var. villosum H. L. Yang</t>
  </si>
  <si>
    <t>毛沙蘆草</t>
  </si>
  <si>
    <t>西伯利亚冰草</t>
  </si>
  <si>
    <t>Agropyron sibiricum (Willd.) Beauv.</t>
  </si>
  <si>
    <t>西伯利亞冰草</t>
  </si>
  <si>
    <t>毛稃冰草</t>
  </si>
  <si>
    <t>Agropyron sibiricum f. pubifiorum Roshev.</t>
  </si>
  <si>
    <t>麦仙翁属</t>
  </si>
  <si>
    <t>Agrostemma</t>
  </si>
  <si>
    <t>麥仙翁屬</t>
  </si>
  <si>
    <t>麦仙翁</t>
  </si>
  <si>
    <t>Agrostemma githago L.</t>
  </si>
  <si>
    <t>麥仙翁</t>
  </si>
  <si>
    <t>剪股颖属</t>
  </si>
  <si>
    <t>Agrostis</t>
  </si>
  <si>
    <t>剪股穎屬</t>
  </si>
  <si>
    <t>阿里山剪股颖</t>
  </si>
  <si>
    <t>Agrostis arisanmontana Ohwi</t>
  </si>
  <si>
    <t>阿裏山剪股穎</t>
  </si>
  <si>
    <t>大药剪股颖</t>
  </si>
  <si>
    <t>Agrostis arisanmontana var. megalandra Y. C. Yang.</t>
  </si>
  <si>
    <t>大藥剪股穎</t>
  </si>
  <si>
    <t>普通剪股颖</t>
  </si>
  <si>
    <t>Agrostis canina L.</t>
  </si>
  <si>
    <t>普通剪股穎</t>
  </si>
  <si>
    <t>台湾剪股颖</t>
  </si>
  <si>
    <t>Agrostis canina var. formosana Hack.</t>
  </si>
  <si>
    <t>臺灣剪股穎</t>
  </si>
  <si>
    <t>华北剪股颖</t>
  </si>
  <si>
    <t>Agrostis clavata Trin.</t>
  </si>
  <si>
    <t>華北剪股穎</t>
  </si>
  <si>
    <t>广东剪股颖</t>
  </si>
  <si>
    <t>Agrostis clavata var. macilenta (Keng) Y. C. Yang</t>
  </si>
  <si>
    <t>廣東剪股穎</t>
  </si>
  <si>
    <t>四川剪股颖</t>
  </si>
  <si>
    <t>Agrostis clavata var. szechuanica Y. C. Tong. ex Y. C. Yang</t>
  </si>
  <si>
    <t>四川剪股穎</t>
  </si>
  <si>
    <t>紧序剪股颖</t>
  </si>
  <si>
    <t>Agrostis contracta Y. C. Tong</t>
  </si>
  <si>
    <t>緊序剪股穎</t>
  </si>
  <si>
    <t>歧序剪股颖</t>
  </si>
  <si>
    <t>Agrostis divaricatissima Mez.</t>
  </si>
  <si>
    <t>歧序剪股穎</t>
  </si>
  <si>
    <t>柔毛剪股颖</t>
  </si>
  <si>
    <t>Agrostis eriolepis Keng</t>
  </si>
  <si>
    <t>柔毛剪股穎</t>
  </si>
  <si>
    <t>柔软剪股颖</t>
  </si>
  <si>
    <t>Agrostis flaccida Hack.</t>
  </si>
  <si>
    <t>柔軟剪股穎</t>
  </si>
  <si>
    <t>舟颖剪股颖</t>
  </si>
  <si>
    <t>Agrostis fukuyamae Ohwi</t>
  </si>
  <si>
    <t>舟穎剪股穎</t>
  </si>
  <si>
    <t>巨序剪股颖</t>
  </si>
  <si>
    <t>Agrostis gigantea Roth</t>
  </si>
  <si>
    <t>巨序剪股穎</t>
  </si>
  <si>
    <t>长花剪股颖</t>
  </si>
  <si>
    <t>Agrostis hookeriana var. longiflora Y. C. Tong ex Y. C. Yang</t>
  </si>
  <si>
    <t>長花剪股穎</t>
  </si>
  <si>
    <t>甘青剪股颖</t>
  </si>
  <si>
    <t>Agrostis hugoniana Rendle</t>
  </si>
  <si>
    <t>甘青剪股穎</t>
  </si>
  <si>
    <t>川西剪股颖</t>
  </si>
  <si>
    <t>Agrostis hugoniana var. aristata Keng ex Y. C. Yang</t>
  </si>
  <si>
    <t>川西剪股穎</t>
  </si>
  <si>
    <t>窄穗剪股颖</t>
  </si>
  <si>
    <t>Agrostis inaequiglumis Griseb.</t>
  </si>
  <si>
    <t>窄穗剪股穎</t>
  </si>
  <si>
    <t>歧颖剪股颖</t>
  </si>
  <si>
    <t>Agrostis inaequiglumis var. nana Y. C. Yang</t>
  </si>
  <si>
    <t>歧穎剪股穎</t>
  </si>
  <si>
    <t>侏碱茅</t>
  </si>
  <si>
    <t>Agrostis limprichtii Pilger</t>
  </si>
  <si>
    <t>侏堿茅</t>
  </si>
  <si>
    <t>剪股颖</t>
  </si>
  <si>
    <t>Agrostis matsumurae Hack. ex Honda</t>
  </si>
  <si>
    <t>剪股穎</t>
  </si>
  <si>
    <t>大锥剪股颖</t>
  </si>
  <si>
    <t>Agrostis megathyrsa Keng</t>
  </si>
  <si>
    <t>大錐剪股穎</t>
  </si>
  <si>
    <t>小花剪股颖</t>
  </si>
  <si>
    <t>Agrostis micrantha Steud.</t>
  </si>
  <si>
    <t>小花剪股穎</t>
  </si>
  <si>
    <t>玉山剪股颖</t>
  </si>
  <si>
    <t>Agrostis morrisonensis Hayata</t>
  </si>
  <si>
    <t>玉山剪股穎</t>
  </si>
  <si>
    <t>多花剪股颖</t>
  </si>
  <si>
    <t>Agrostis myriantha Hook. f.</t>
  </si>
  <si>
    <t>多花剪股穎</t>
  </si>
  <si>
    <t>疏花剪股颖</t>
  </si>
  <si>
    <t>Agrostis perlaxa Pilger</t>
  </si>
  <si>
    <t>疏花剪股穎</t>
  </si>
  <si>
    <t>湖岸剪股颖</t>
  </si>
  <si>
    <t>Agrostis pubicallis Keng</t>
  </si>
  <si>
    <t>湖岸剪股穎</t>
  </si>
  <si>
    <t>岩生剪股颖</t>
  </si>
  <si>
    <t>Agrostis rupestris All.</t>
  </si>
  <si>
    <t>巖生剪股穎</t>
  </si>
  <si>
    <t>丽江剪股颖</t>
  </si>
  <si>
    <t>Agrostis schneideri Pilger</t>
  </si>
  <si>
    <t>麗江剪股穎</t>
  </si>
  <si>
    <t>短柄剪股颖</t>
  </si>
  <si>
    <t>Agrostis schneideri var. brevipes Keng ex Y. C. Yang</t>
  </si>
  <si>
    <t>短柄剪股穎</t>
  </si>
  <si>
    <t>西伯利亚剪股颖</t>
  </si>
  <si>
    <t>Agrostis sibirica V. Petr.</t>
  </si>
  <si>
    <t>西伯利亞剪股穎</t>
  </si>
  <si>
    <t>线序剪股颖</t>
  </si>
  <si>
    <t>Agrostis sinkiangensis Y. C. Yang</t>
  </si>
  <si>
    <t>線序剪股穎</t>
  </si>
  <si>
    <t>糙颖剪股颖</t>
  </si>
  <si>
    <t>Agrostis subaristata Aitch. et Hemsl.</t>
  </si>
  <si>
    <t>糙穎剪股穎</t>
  </si>
  <si>
    <t>细弱剪股颖</t>
  </si>
  <si>
    <t>Agrostis tenuis Sibth.</t>
  </si>
  <si>
    <t>細弱剪股穎</t>
  </si>
  <si>
    <t>外玉山剪股颖</t>
  </si>
  <si>
    <t>Agrostis transmorrisonensis Hayata</t>
  </si>
  <si>
    <t>外玉山剪股穎</t>
  </si>
  <si>
    <t>川中剪股颖</t>
  </si>
  <si>
    <t>Agrostis transmorrisonensis var. opienensis Keng ex Y. C. Yang</t>
  </si>
  <si>
    <t>川中剪股穎</t>
  </si>
  <si>
    <t>芒剪股颖</t>
  </si>
  <si>
    <t>Agrostis trinii Turcz.</t>
  </si>
  <si>
    <t>芒剪股穎</t>
  </si>
  <si>
    <t>北疆剪股颖</t>
  </si>
  <si>
    <t>Agrostis turkestanica Drob.</t>
  </si>
  <si>
    <t>北疆剪股穎</t>
  </si>
  <si>
    <t>禾叶兰属</t>
  </si>
  <si>
    <t>Agrostophyllum</t>
  </si>
  <si>
    <t>禾葉蘭屬</t>
  </si>
  <si>
    <t>禾叶兰</t>
  </si>
  <si>
    <t>Agrostophyllum callosum Rchb. f.</t>
  </si>
  <si>
    <t>禾葉蘭</t>
  </si>
  <si>
    <t>台湾禾叶兰</t>
  </si>
  <si>
    <t>Agrostophyllum inocephalum (Schauer) Ames</t>
  </si>
  <si>
    <t>臺灣禾葉蘭</t>
  </si>
  <si>
    <t>菲柞属</t>
  </si>
  <si>
    <t>Ahernia</t>
  </si>
  <si>
    <t>菲柞屬</t>
  </si>
  <si>
    <t>菲柞</t>
  </si>
  <si>
    <t>Ahernia glandulosa Merr.</t>
  </si>
  <si>
    <t>茜树属</t>
  </si>
  <si>
    <t>Aidia</t>
  </si>
  <si>
    <t>茜樹屬</t>
  </si>
  <si>
    <t>香楠</t>
  </si>
  <si>
    <t>Aidia canthioides (Champ. ex Benth.) Masam.</t>
  </si>
  <si>
    <t>茜树</t>
  </si>
  <si>
    <t>Aidia cochinchinensis Lour.</t>
  </si>
  <si>
    <t>茜樹</t>
  </si>
  <si>
    <t>尖萼茜树</t>
  </si>
  <si>
    <t>Aidia oxyodonta (Drake) Yamazaki</t>
  </si>
  <si>
    <t>尖萼茜樹</t>
  </si>
  <si>
    <t>多毛茜草树</t>
  </si>
  <si>
    <t>Aidia pycnantha (Drake) Tirveng.</t>
  </si>
  <si>
    <t>多毛茜草樹</t>
  </si>
  <si>
    <t>柳叶香楠</t>
  </si>
  <si>
    <t>Aidia salicifolia (Li) Yamazaki</t>
  </si>
  <si>
    <t>柳葉香楠</t>
  </si>
  <si>
    <t>瑞丽茜树</t>
  </si>
  <si>
    <t>Aidia shweliensis (Anth.) W. C. Chen</t>
  </si>
  <si>
    <t>瑞麗茜樹</t>
  </si>
  <si>
    <t>滇茜树</t>
  </si>
  <si>
    <t>Aidia yunnanensis (Hutchins.) Yamazaki</t>
  </si>
  <si>
    <t>滇茜樹</t>
  </si>
  <si>
    <t>臭椿属</t>
  </si>
  <si>
    <t>Ailanthus</t>
  </si>
  <si>
    <t>臭椿屬</t>
  </si>
  <si>
    <t>臭椿</t>
  </si>
  <si>
    <t>Ailanthus altissima (Mill.) Swingle</t>
  </si>
  <si>
    <t>大果臭椿</t>
  </si>
  <si>
    <t>Ailanthus altissima var. sutchuenensis (Dpde) Rehd. et Wils</t>
  </si>
  <si>
    <t>台湾臭椿</t>
  </si>
  <si>
    <t>Ailanthus altissima var. tanakai (Hayata) Kanehira et Sasaki</t>
  </si>
  <si>
    <t>臺灣臭椿</t>
  </si>
  <si>
    <t>常绿臭椿</t>
  </si>
  <si>
    <t>Ailanthus fordii Nooteboom</t>
  </si>
  <si>
    <t>常綠臭椿</t>
  </si>
  <si>
    <t>毛臭椿</t>
  </si>
  <si>
    <t>Ailanthus giraldii Dode.</t>
  </si>
  <si>
    <t>岭南臭椿</t>
  </si>
  <si>
    <t>Ailanthus triphysa (Dennst.) Alston</t>
  </si>
  <si>
    <t>嶺南臭椿</t>
  </si>
  <si>
    <t>刺臭椿</t>
  </si>
  <si>
    <t>Ailanthus vilmoriniana Dode</t>
  </si>
  <si>
    <t>兔儿风属</t>
  </si>
  <si>
    <t>Ainsliaea</t>
  </si>
  <si>
    <t>兔兒風屬</t>
  </si>
  <si>
    <t>槭叶兔儿风</t>
  </si>
  <si>
    <t>Ainsliaea acerifolia Sch.-Bip.</t>
  </si>
  <si>
    <t>槭葉兔兒風</t>
  </si>
  <si>
    <t>马边兔儿风</t>
  </si>
  <si>
    <t>Ainsliaea angustata Chang</t>
  </si>
  <si>
    <t>馬邊兔兒風</t>
  </si>
  <si>
    <t>狭叶兔儿风</t>
  </si>
  <si>
    <t>Ainsliaea angustifolia Hook. f. et Thoms. ex C. B. Clarke</t>
  </si>
  <si>
    <t>狹葉兔兒風</t>
  </si>
  <si>
    <t>无翅兔儿风</t>
  </si>
  <si>
    <t>Ainsliaea aptera DC.</t>
  </si>
  <si>
    <t>無翅兔兒風</t>
  </si>
  <si>
    <t>狭翅兔儿风</t>
  </si>
  <si>
    <t>Ainsliaea apteroides (Chang) Y. C. Tseng</t>
  </si>
  <si>
    <t>狹翅兔兒風</t>
  </si>
  <si>
    <t>心叶兔儿风</t>
  </si>
  <si>
    <t>Ainsliaea bonatii Beauverd</t>
  </si>
  <si>
    <t>心葉兔兒風</t>
  </si>
  <si>
    <t>蓝兔儿风</t>
  </si>
  <si>
    <t>Ainsliaea caesia Hand.-Mazz.</t>
  </si>
  <si>
    <t>藍兔兒風</t>
  </si>
  <si>
    <t>边地兔儿风</t>
  </si>
  <si>
    <t>Ainsliaea chapaensis Merr.</t>
  </si>
  <si>
    <t>邊地兔兒風</t>
  </si>
  <si>
    <t>闭花兔儿风</t>
  </si>
  <si>
    <t>Ainsliaea cleistogama Chang</t>
  </si>
  <si>
    <t>閉花兔兒風</t>
  </si>
  <si>
    <t>厚叶兔儿风</t>
  </si>
  <si>
    <t>Ainsliaea crassifolia Chang</t>
  </si>
  <si>
    <t>厚葉兔兒風</t>
  </si>
  <si>
    <t>秀丽兔儿风</t>
  </si>
  <si>
    <t>Ainsliaea elegans Hemsl.</t>
  </si>
  <si>
    <t>秀麗兔兒風</t>
  </si>
  <si>
    <t>红毛兔儿风</t>
  </si>
  <si>
    <t>Ainsliaea elegans var. strigosa</t>
  </si>
  <si>
    <t>紅毛兔兒風</t>
  </si>
  <si>
    <t>异叶兔儿风</t>
  </si>
  <si>
    <t>Ainsliaea foliosa Hand.-Mazz.</t>
  </si>
  <si>
    <t>異葉兔兒風</t>
  </si>
  <si>
    <t>杏香兔儿风</t>
  </si>
  <si>
    <t>Ainsliaea fragrans Champ.</t>
  </si>
  <si>
    <t>杏香兔兒風</t>
  </si>
  <si>
    <t>黄毛兔儿风</t>
  </si>
  <si>
    <t>Ainsliaea fulvipes J. F. Jeffrey et W. W. Smith</t>
  </si>
  <si>
    <t>黃毛兔兒風</t>
  </si>
  <si>
    <t>光叶兔儿风</t>
  </si>
  <si>
    <t>Ainsliaea glabra Hemsl.</t>
  </si>
  <si>
    <t>光葉兔兒風</t>
  </si>
  <si>
    <t>纤枝兔儿风</t>
  </si>
  <si>
    <t>Ainsliaea gracilis Franch.</t>
  </si>
  <si>
    <t>纖枝兔兒風</t>
  </si>
  <si>
    <t>粗齿兔儿风</t>
  </si>
  <si>
    <t>Ainsliaea grossedentata Franch.</t>
  </si>
  <si>
    <t>粗齒兔兒風</t>
  </si>
  <si>
    <t>長穗兔兒風</t>
  </si>
  <si>
    <t>Ainsliaea henryi Diels</t>
  </si>
  <si>
    <t>长穗兔儿风</t>
  </si>
  <si>
    <t>异花兔儿风</t>
  </si>
  <si>
    <t>Ainsliaea heterantha Hand.-Mazz.</t>
  </si>
  <si>
    <t>異花兔兒風</t>
  </si>
  <si>
    <t>穆坪兔儿风</t>
  </si>
  <si>
    <t>Ainsliaea lancifolia Franch.</t>
  </si>
  <si>
    <t>穆坪兔兒風</t>
  </si>
  <si>
    <t>宽穗兔儿风</t>
  </si>
  <si>
    <t>Ainsliaea latifolia var. platyphylla (Franch.) C. Y. Wu</t>
  </si>
  <si>
    <t>寬穗兔兒風</t>
  </si>
  <si>
    <t>大头兔儿风</t>
  </si>
  <si>
    <t>Ainsliaea macrocephala (Mattf.) Y. C. Tseng</t>
  </si>
  <si>
    <t>大頭兔兒風</t>
  </si>
  <si>
    <t>灯台兔儿风</t>
  </si>
  <si>
    <t>Ainsliaea macroclinidioides Hayata</t>
  </si>
  <si>
    <t>燈檯兔兒風</t>
  </si>
  <si>
    <t>燈臺兔兒風</t>
  </si>
  <si>
    <t>五裂兔儿风</t>
  </si>
  <si>
    <t>Ainsliaea macroclinidioides var. secundiflora (Hayata) Kitamura</t>
  </si>
  <si>
    <t>五裂兔兒風</t>
  </si>
  <si>
    <t>药山兔儿风</t>
  </si>
  <si>
    <t>Ainsliaea mairei Levl.</t>
  </si>
  <si>
    <t>藥山兔兒風</t>
  </si>
  <si>
    <t>薄叶兔儿风</t>
  </si>
  <si>
    <t>Ainsliaea mattfeldiana Hand.-Mazz.</t>
  </si>
  <si>
    <t>薄葉兔兒風</t>
  </si>
  <si>
    <t>泸定兔儿风</t>
  </si>
  <si>
    <t>Ainsliaea mollis Diels ex Limpr.</t>
  </si>
  <si>
    <t>瀘定兔兒風</t>
  </si>
  <si>
    <t>多苞兔儿风</t>
  </si>
  <si>
    <t>Ainsliaea multibracteata Mattf.</t>
  </si>
  <si>
    <t>多苞兔兒風</t>
  </si>
  <si>
    <t>小兔儿风</t>
  </si>
  <si>
    <t>Ainsliaea nana Y. C. Tseng</t>
  </si>
  <si>
    <t>小兔兒風</t>
  </si>
  <si>
    <t>直脉兔儿风</t>
  </si>
  <si>
    <t>Ainsliaea nervosa Franch.</t>
  </si>
  <si>
    <t>直脈兔兒風</t>
  </si>
  <si>
    <t>花莲兔儿风</t>
  </si>
  <si>
    <t>Ainsliaea paucicapitata Hayata</t>
  </si>
  <si>
    <t>花蓮兔兒風</t>
  </si>
  <si>
    <t>腋花兔儿风</t>
  </si>
  <si>
    <t>Ainsliaea pertyoides Franch.</t>
  </si>
  <si>
    <t>腋花兔兒風</t>
  </si>
  <si>
    <t>白背兔儿风</t>
  </si>
  <si>
    <t>Ainsliaea pertyoides var. albotomentosa Beauverd</t>
  </si>
  <si>
    <t>白背兔兒風</t>
  </si>
  <si>
    <t>屏边兔儿风</t>
  </si>
  <si>
    <t>Ainsliaea pingbianensis Y. C. Tseng</t>
  </si>
  <si>
    <t>屏邊兔兒風</t>
  </si>
  <si>
    <t>车前兔儿风</t>
  </si>
  <si>
    <t>Ainsliaea plantaginifolia Mattf.</t>
  </si>
  <si>
    <t>車前兔兒風</t>
  </si>
  <si>
    <t>莲沱兔儿风</t>
  </si>
  <si>
    <t>Ainsliaea ramosa Hemsl.</t>
  </si>
  <si>
    <t>蓮沱兔兒風</t>
  </si>
  <si>
    <t>長柄兔兒風</t>
  </si>
  <si>
    <t>Ainsliaea reflexa Merr.</t>
  </si>
  <si>
    <t>长柄兔儿风</t>
  </si>
  <si>
    <t>红背兔儿风</t>
  </si>
  <si>
    <t>Ainsliaea rubrifolia Franch.</t>
  </si>
  <si>
    <t>紅背兔兒風</t>
  </si>
  <si>
    <t>红脉兔儿风</t>
  </si>
  <si>
    <t>Ainsliaea rubrinervis Chang</t>
  </si>
  <si>
    <t>紅脈兔兒風</t>
  </si>
  <si>
    <t>紫枝兔儿风</t>
  </si>
  <si>
    <t>Ainsliaea smithii Mattf.</t>
  </si>
  <si>
    <t>紫枝兔兒風</t>
  </si>
  <si>
    <t>细穗兔儿风</t>
  </si>
  <si>
    <t>Ainsliaea spicata Vaniot</t>
  </si>
  <si>
    <t>細穗兔兒風</t>
  </si>
  <si>
    <t>四川兔儿风</t>
  </si>
  <si>
    <t>Ainsliaea sutchuenensis Franch.</t>
  </si>
  <si>
    <t>四川兔兒風</t>
  </si>
  <si>
    <t>细茎兔儿风</t>
  </si>
  <si>
    <t>Ainsliaea tenuicaulis Mattf.</t>
  </si>
  <si>
    <t>細莖兔兒風</t>
  </si>
  <si>
    <t>三脉兔儿风</t>
  </si>
  <si>
    <t>Ainsliaea trinervis Y. C. Tseng</t>
  </si>
  <si>
    <t>三脈兔兒風</t>
  </si>
  <si>
    <t>华南兔儿风</t>
  </si>
  <si>
    <t>Ainsliaea walkeri Hook. f.</t>
  </si>
  <si>
    <t>華南兔兒風</t>
  </si>
  <si>
    <t>云南兔儿风</t>
  </si>
  <si>
    <t>Ainsliaea yunnanensis Franch.</t>
  </si>
  <si>
    <t>雲南兔兒風</t>
  </si>
  <si>
    <t>银须草属</t>
  </si>
  <si>
    <t>Aira</t>
  </si>
  <si>
    <t>銀須草屬</t>
  </si>
  <si>
    <t>银须草</t>
  </si>
  <si>
    <t>Aira caryophyllea L.</t>
  </si>
  <si>
    <t>銀須草</t>
  </si>
  <si>
    <t>番杏科</t>
  </si>
  <si>
    <t>Aizoaceae</t>
  </si>
  <si>
    <t>亚菊属</t>
  </si>
  <si>
    <t>Ajania</t>
  </si>
  <si>
    <t>亞菊屬</t>
  </si>
  <si>
    <t>蓍状亚菊</t>
  </si>
  <si>
    <t>Ajania achilloides (Turcz.) Poljak. ex Grubov.</t>
  </si>
  <si>
    <t>蓍狀亞菊</t>
  </si>
  <si>
    <t>丽江亚菊</t>
  </si>
  <si>
    <t>Ajania adenantha (Diels) Ling et Shih</t>
  </si>
  <si>
    <t>麗江亞菊</t>
  </si>
  <si>
    <t>短冠亚菊</t>
  </si>
  <si>
    <t>Ajania brachyantha Shih</t>
  </si>
  <si>
    <t>短冠亞菊</t>
  </si>
  <si>
    <t>新疆亚菊</t>
  </si>
  <si>
    <t>Ajania fastigiata (C. Winkl.) Poljak.</t>
  </si>
  <si>
    <t>新疆亞菊</t>
  </si>
  <si>
    <t>灌木亚菊</t>
  </si>
  <si>
    <t>Ajania fruticulosa (Ledeb.) Poljak.</t>
  </si>
  <si>
    <t>灌木亞菊</t>
  </si>
  <si>
    <t>短裂亚菊</t>
  </si>
  <si>
    <t>Ajania hreyiloba (Franch. ex Hand.-Mazz.) Ling et Shih</t>
  </si>
  <si>
    <t>短裂亞菊</t>
  </si>
  <si>
    <t>铺散亚菊</t>
  </si>
  <si>
    <t>Ajania khartensis (Dunn) Shih</t>
  </si>
  <si>
    <t>鋪散亞菊</t>
  </si>
  <si>
    <t>宽叶亚菊</t>
  </si>
  <si>
    <t>Ajania latifolia Shih</t>
  </si>
  <si>
    <t>寬葉亞菊</t>
  </si>
  <si>
    <t>多花亚菊</t>
  </si>
  <si>
    <t>Ajania myriantha (Franch.) Ling ex Shih</t>
  </si>
  <si>
    <t>多花亞菊</t>
  </si>
  <si>
    <t>丝裂亚菊</t>
  </si>
  <si>
    <t>Ajania nematoloba (Hand.-Mazz.) Ling et Shih</t>
  </si>
  <si>
    <t>絲裂亞菊</t>
  </si>
  <si>
    <t>光苞亚菊</t>
  </si>
  <si>
    <t>Ajania nitida Shih</t>
  </si>
  <si>
    <t>光苞亞菊</t>
  </si>
  <si>
    <t>黄花亚菊</t>
  </si>
  <si>
    <t>Ajania nubigena (Wall.) Shih</t>
  </si>
  <si>
    <t>黃花亞菊</t>
  </si>
  <si>
    <t>亚菊</t>
  </si>
  <si>
    <t>Ajania pallasiana (Fisch. ex Bess.) Poljak.</t>
  </si>
  <si>
    <t>亞菊</t>
  </si>
  <si>
    <t>束伞亚菊</t>
  </si>
  <si>
    <t>Ajania parviflora (Grun.) Ling</t>
  </si>
  <si>
    <t>束傘亞菊</t>
  </si>
  <si>
    <t>川甘亚菊</t>
  </si>
  <si>
    <t>Ajania potaninii (Krasch.) Poljak.</t>
  </si>
  <si>
    <t>川甘亞菊</t>
  </si>
  <si>
    <t>细裂亚菊</t>
  </si>
  <si>
    <t>Ajania przewalskii Poljak.</t>
  </si>
  <si>
    <t>細裂亞菊</t>
  </si>
  <si>
    <t>紫花亚菊</t>
  </si>
  <si>
    <t>Ajania purpurea Shih</t>
  </si>
  <si>
    <t>紫花亞菊</t>
  </si>
  <si>
    <t>栎叶亚菊</t>
  </si>
  <si>
    <t>Ajania quercifolia (W. W. Smith) Ling et Shih</t>
  </si>
  <si>
    <t>櫟葉亞菊</t>
  </si>
  <si>
    <t>分枝亚菊</t>
  </si>
  <si>
    <t>Ajania ramosa (Chang) Shih</t>
  </si>
  <si>
    <t>分枝亞菊</t>
  </si>
  <si>
    <t>疏齿亚菊</t>
  </si>
  <si>
    <t>Ajania remotipinna (Hand.-Mazz.) Ling et Shih</t>
  </si>
  <si>
    <t>疏齒亞菊</t>
  </si>
  <si>
    <t>柳叶亚菊</t>
  </si>
  <si>
    <t>Ajania salicifolia (Mattf.) Poljak.</t>
  </si>
  <si>
    <t>柳葉亞菊</t>
  </si>
  <si>
    <t>单头亚菊</t>
  </si>
  <si>
    <t>Ajania scharnhorstii (Rgl. et Schmalh.) Tzvel.</t>
  </si>
  <si>
    <t>單頭亞菊</t>
  </si>
  <si>
    <t>密绒亚菊</t>
  </si>
  <si>
    <t>Ajania sericea Shih</t>
  </si>
  <si>
    <t>密絨亞菊</t>
  </si>
  <si>
    <t>细叶亚菊</t>
  </si>
  <si>
    <t>Ajania tenuifolia (Jacq.) Tzvel.</t>
  </si>
  <si>
    <t>細葉亞菊</t>
  </si>
  <si>
    <t>西藏亚菊</t>
  </si>
  <si>
    <t>Ajania tibetica (Hook. f. et Thoms. ex C. B. Clarke) Tzvel.</t>
  </si>
  <si>
    <t>西藏亞菊</t>
  </si>
  <si>
    <t>矮亚菊</t>
  </si>
  <si>
    <t>Ajania trilobata Poljak.</t>
  </si>
  <si>
    <t>矮亞菊</t>
  </si>
  <si>
    <t>多裂亚菊</t>
  </si>
  <si>
    <t>Ajania tripinnatisecta Ling et Shih</t>
  </si>
  <si>
    <t>多裂亞菊</t>
  </si>
  <si>
    <t>异叶亚菊</t>
  </si>
  <si>
    <t>Ajania variifolia (Chang) Tzvel.</t>
  </si>
  <si>
    <t>異葉亞菊</t>
  </si>
  <si>
    <t>画笔菊属</t>
  </si>
  <si>
    <t>Ajaniopsis</t>
  </si>
  <si>
    <t>畫筆菊屬</t>
  </si>
  <si>
    <t>画笔菊</t>
  </si>
  <si>
    <t>Ajaniopsis penicilliformis Shih</t>
  </si>
  <si>
    <t>畫筆菊</t>
  </si>
  <si>
    <t>筋骨草属</t>
  </si>
  <si>
    <t>Ajuga</t>
  </si>
  <si>
    <t>筋骨草屬</t>
  </si>
  <si>
    <t>九味一枝蒿</t>
  </si>
  <si>
    <t>Ajuga bracteosa Wall. ex Benth.</t>
  </si>
  <si>
    <t>弯花筋骨草</t>
  </si>
  <si>
    <t>Ajuga campylantha Diels</t>
  </si>
  <si>
    <t>彎花筋骨草</t>
  </si>
  <si>
    <t>康定筋骨草</t>
  </si>
  <si>
    <t>Ajuga campylanthoides C. Y. Wu et C. Chen</t>
  </si>
  <si>
    <t>短茎</t>
  </si>
  <si>
    <t>Ajuga campylanthoides var. subacaulis C. Y. Wu et C. Chen</t>
  </si>
  <si>
    <t>短莖</t>
  </si>
  <si>
    <t>筋骨草</t>
  </si>
  <si>
    <t>Ajuga ciliata Bunge</t>
  </si>
  <si>
    <t>陕甘</t>
  </si>
  <si>
    <t>Ajuga ciliata var. chanetii f. chanetii (Levl. et Vaniot.) C. Y. Wu et C. Chen</t>
  </si>
  <si>
    <t>陝甘</t>
  </si>
  <si>
    <t>陜甘</t>
  </si>
  <si>
    <t>長毛</t>
  </si>
  <si>
    <t>Ajuga ciliata var. hirta C. Y. Wu et C. Chen</t>
  </si>
  <si>
    <t>长毛</t>
  </si>
  <si>
    <t>卵齿</t>
  </si>
  <si>
    <t>Ajuga ciliata var. ovatisepala C. Y. Wu et C. Chen</t>
  </si>
  <si>
    <t>卵齒</t>
  </si>
  <si>
    <t>金疮小草</t>
  </si>
  <si>
    <t>Ajuga decumbens Thunb.</t>
  </si>
  <si>
    <t>金瘡小草</t>
  </si>
  <si>
    <t>网果筋骨草</t>
  </si>
  <si>
    <t>Ajuga dictyocarpa Hayata</t>
  </si>
  <si>
    <t>網果筋骨草</t>
  </si>
  <si>
    <t>痢止蒿</t>
  </si>
  <si>
    <t>Ajuga forrestii Diels</t>
  </si>
  <si>
    <t>线叶筋骨草</t>
  </si>
  <si>
    <t>Ajuga linearifolia Pamp.</t>
  </si>
  <si>
    <t>線葉筋骨草</t>
  </si>
  <si>
    <t>匍枝筋骨草</t>
  </si>
  <si>
    <t>Ajuga lobata D. Don</t>
  </si>
  <si>
    <t>白苞筋骨草</t>
  </si>
  <si>
    <t>Ajuga lupulina Maxim.</t>
  </si>
  <si>
    <t>齿苞</t>
  </si>
  <si>
    <t>Ajuga lupulina var. major Diels</t>
  </si>
  <si>
    <t>齒苞</t>
  </si>
  <si>
    <t>大籽筋骨草</t>
  </si>
  <si>
    <t>Ajuga macrosperma Wall. ex Benth</t>
  </si>
  <si>
    <t>短穗</t>
  </si>
  <si>
    <t>Ajuga multiflora var. brevispicata C. Y. Wu et C. Chen</t>
  </si>
  <si>
    <t>莲座</t>
  </si>
  <si>
    <t>Ajuga multiflora var. serotina Kitagawa</t>
  </si>
  <si>
    <t>蓮座</t>
  </si>
  <si>
    <t>紫背金盘</t>
  </si>
  <si>
    <t>Ajuga nipponensis Makino</t>
  </si>
  <si>
    <t>紫背金盤</t>
  </si>
  <si>
    <t>矮生</t>
  </si>
  <si>
    <t>Ajuga nipponensis var. pallescens (Maxim.) C. Y. Wu et C. Chen</t>
  </si>
  <si>
    <t>高山筋骨草</t>
  </si>
  <si>
    <t>Ajuga nubigena Diels</t>
  </si>
  <si>
    <t>美花</t>
  </si>
  <si>
    <t>Ajuga ovalifolia var. calantha f. calantha (Diels ex Limpricht) C. Y. Wu et C. Chen</t>
  </si>
  <si>
    <t>散瘀草</t>
  </si>
  <si>
    <t>Ajuga pantantha Hand.-Mazz.</t>
  </si>
  <si>
    <t>台湾筋骨草</t>
  </si>
  <si>
    <t>Ajuga pygmaea A. Gray</t>
  </si>
  <si>
    <t>臺灣筋骨草</t>
  </si>
  <si>
    <t>喜荫筋骨草</t>
  </si>
  <si>
    <t>Ajuga sciaphila W. W. Smith</t>
  </si>
  <si>
    <t>喜蔭筋骨草</t>
  </si>
  <si>
    <t>木通属</t>
  </si>
  <si>
    <t>Akebia</t>
  </si>
  <si>
    <t>木通屬</t>
  </si>
  <si>
    <t>長序木通</t>
  </si>
  <si>
    <t>Akebia longeracemosa Matsumura</t>
  </si>
  <si>
    <t>长序木通</t>
  </si>
  <si>
    <t>木通</t>
  </si>
  <si>
    <t>Akebia quinata (Houtt.) Decne.</t>
  </si>
  <si>
    <t>長萼三葉木通</t>
  </si>
  <si>
    <t>Akebia trifoliata subsp. longisepala H. N. Qin</t>
  </si>
  <si>
    <t>长萼三叶木通</t>
  </si>
  <si>
    <t>菱叶元宝草属</t>
  </si>
  <si>
    <t>Alajja</t>
  </si>
  <si>
    <t>菱葉元寶草屬</t>
  </si>
  <si>
    <t>异叶元宝草</t>
  </si>
  <si>
    <t>Alajja anomala (Juz.) S. Ikonn.</t>
  </si>
  <si>
    <t>異葉元寶草</t>
  </si>
  <si>
    <t>菱叶元宝草</t>
  </si>
  <si>
    <t>Alajja rhomboidea (Benth.) S. lkonn.</t>
  </si>
  <si>
    <t>菱葉元寶草</t>
  </si>
  <si>
    <t>八角枫科</t>
  </si>
  <si>
    <t>Alangiaceae</t>
  </si>
  <si>
    <t>八角楓科</t>
  </si>
  <si>
    <t>八角枫属</t>
  </si>
  <si>
    <t>Alangium</t>
  </si>
  <si>
    <t>八角楓屬</t>
  </si>
  <si>
    <t>高山八角枫</t>
  </si>
  <si>
    <t>Alangium alpinum (C. B. Clarke) W. W. Smith et Cave</t>
  </si>
  <si>
    <t>高山八角楓</t>
  </si>
  <si>
    <t>髯毛八角枫</t>
  </si>
  <si>
    <t>Alangium barbatum (R. Br.) Baill.</t>
  </si>
  <si>
    <t>髯毛八角楓</t>
  </si>
  <si>
    <t>八角枫</t>
  </si>
  <si>
    <t>Alangium chinense (Lour.) Harms</t>
  </si>
  <si>
    <t>八角楓</t>
  </si>
  <si>
    <t>稀花八角枫</t>
  </si>
  <si>
    <t>Alangium chinense subsp. pauciflorum Fang</t>
  </si>
  <si>
    <t>稀花八角楓</t>
  </si>
  <si>
    <t>伏毛八角枫</t>
  </si>
  <si>
    <t>Alangium chinense subsp. strigosum Fang</t>
  </si>
  <si>
    <t>伏毛八角楓</t>
  </si>
  <si>
    <t>深裂八角枫</t>
  </si>
  <si>
    <t>Alangium chinense subsp. triangulare (Wanger.) Fang</t>
  </si>
  <si>
    <t>深裂八角楓</t>
  </si>
  <si>
    <t>异叶八角枫</t>
  </si>
  <si>
    <t>Alangium faberi var. heterophyllum Yang</t>
  </si>
  <si>
    <t>異葉八角楓</t>
  </si>
  <si>
    <t>小叶八角枫</t>
  </si>
  <si>
    <t>Alangium faberi var. perforatum (Levl.) Rehd.</t>
  </si>
  <si>
    <t>小葉八角楓</t>
  </si>
  <si>
    <t>阔叶八角枫</t>
  </si>
  <si>
    <t>Alangium faberi var. platyphyllum Chun et How</t>
  </si>
  <si>
    <t>闊葉八角楓</t>
  </si>
  <si>
    <t>疏叶八角枫</t>
  </si>
  <si>
    <t>Alangium ktuzii var. laxifolium (Y. C. Wu) Fang</t>
  </si>
  <si>
    <t>疏葉八角楓</t>
  </si>
  <si>
    <t>毛八角枫</t>
  </si>
  <si>
    <t>Alangium kurzii Craib</t>
  </si>
  <si>
    <t>毛八角楓</t>
  </si>
  <si>
    <t>云山八角枫</t>
  </si>
  <si>
    <t>Alangium kurzii var. handelii (Schnarf) Fang</t>
  </si>
  <si>
    <t>雲山八角楓</t>
  </si>
  <si>
    <t>厚叶八角枫</t>
  </si>
  <si>
    <t>Alangium kurzii var. pachyphyllum Fang et Su.</t>
  </si>
  <si>
    <t>厚葉八角楓</t>
  </si>
  <si>
    <t>伞形八角枫</t>
  </si>
  <si>
    <t>Alangium kurzii var. umbellatum (Yang) Fang</t>
  </si>
  <si>
    <t>傘形八角楓</t>
  </si>
  <si>
    <t>广西八角枫</t>
  </si>
  <si>
    <t>Alangium kwangsiense Melch.</t>
  </si>
  <si>
    <t>廣西八角楓</t>
  </si>
  <si>
    <t>瓜木</t>
  </si>
  <si>
    <t>Alangium plataaifoliam (Sieb. et Zucc.) Harms</t>
  </si>
  <si>
    <t>土坛树</t>
  </si>
  <si>
    <t>Alangium salviifolium (L. f.) Wanger.</t>
  </si>
  <si>
    <t>土壇樹</t>
  </si>
  <si>
    <t>云南八角枫</t>
  </si>
  <si>
    <t>Alangium yunnanense C. Y. Wu ex Fang et al.</t>
  </si>
  <si>
    <t>雲南八角楓</t>
  </si>
  <si>
    <t>崖藤属</t>
  </si>
  <si>
    <t>Albertisia</t>
  </si>
  <si>
    <t>崖藤屬</t>
  </si>
  <si>
    <t>崖藤</t>
  </si>
  <si>
    <t>Albertisia laurifolia Yamamoto</t>
  </si>
  <si>
    <t>合欢属</t>
  </si>
  <si>
    <t>Albizia</t>
  </si>
  <si>
    <t>合歡屬</t>
  </si>
  <si>
    <t>海南合欢</t>
  </si>
  <si>
    <t>Albizia attopeuensis (Pierre) Nielsen</t>
  </si>
  <si>
    <t>海南合歡</t>
  </si>
  <si>
    <t>蒙自合欢</t>
  </si>
  <si>
    <t>Albizia bracteata Dunn</t>
  </si>
  <si>
    <t>蒙自合歡</t>
  </si>
  <si>
    <t>光腺合欢</t>
  </si>
  <si>
    <t>Albizia calcarea Y. H. Huang</t>
  </si>
  <si>
    <t>光腺合歡</t>
  </si>
  <si>
    <t>楹树</t>
  </si>
  <si>
    <t>Albizia cbinensis (Osbeck) Merr.</t>
  </si>
  <si>
    <t>楹樹</t>
  </si>
  <si>
    <t>天香藤</t>
  </si>
  <si>
    <t>Albizia corniculata (Lour.) Druce</t>
  </si>
  <si>
    <t>白花合欢</t>
  </si>
  <si>
    <t>Albizia crassiramea Lace</t>
  </si>
  <si>
    <t>白花合歡</t>
  </si>
  <si>
    <t>巧家合欢</t>
  </si>
  <si>
    <t>Albizia duclouxii Gagnep.</t>
  </si>
  <si>
    <t>巧家合歡</t>
  </si>
  <si>
    <t>南洋楹</t>
  </si>
  <si>
    <t>Albizia falcataria (L.) Fosberg</t>
  </si>
  <si>
    <t>合欢</t>
  </si>
  <si>
    <t>Albizia julibrissin Durazz.</t>
  </si>
  <si>
    <t>合歡</t>
  </si>
  <si>
    <t>山槐</t>
  </si>
  <si>
    <t>Albizia kalkora (Roxb.) Prain</t>
  </si>
  <si>
    <t>阔荚合欢</t>
  </si>
  <si>
    <t>Albizia lebbeck (L.) Benth.</t>
  </si>
  <si>
    <t>闊莢合歡</t>
  </si>
  <si>
    <t>光叶合欢</t>
  </si>
  <si>
    <t>Albizia lucidior (Steud.) Nielsen</t>
  </si>
  <si>
    <t>光葉合歡</t>
  </si>
  <si>
    <t>毛叶合欢</t>
  </si>
  <si>
    <t>Albizia mollis (Wall.) Boiv.</t>
  </si>
  <si>
    <t>毛葉合歡</t>
  </si>
  <si>
    <t>香合欢</t>
  </si>
  <si>
    <t>Albizia odoratissima (L. f.) Benth.</t>
  </si>
  <si>
    <t>香合歡</t>
  </si>
  <si>
    <t>黄豆树</t>
  </si>
  <si>
    <t>Albizia procera (Roxb.) Benth.</t>
  </si>
  <si>
    <t>黃豆樹</t>
  </si>
  <si>
    <t>藏合欢</t>
  </si>
  <si>
    <t>Albizia sherriffii Baker</t>
  </si>
  <si>
    <t>藏合歡</t>
  </si>
  <si>
    <t>滇合欢</t>
  </si>
  <si>
    <t>Albizia simeonis Harms</t>
  </si>
  <si>
    <t>滇合歡</t>
  </si>
  <si>
    <t>羽衣草属</t>
  </si>
  <si>
    <t>Alchemilla</t>
  </si>
  <si>
    <t>羽衣草屬</t>
  </si>
  <si>
    <t>无毛羽衣草</t>
  </si>
  <si>
    <t>Alchemilla glabra Neygenf.</t>
  </si>
  <si>
    <t>無毛羽衣草</t>
  </si>
  <si>
    <t>纤细羽衣草</t>
  </si>
  <si>
    <t>Alchemilla gracilis Opiz.</t>
  </si>
  <si>
    <t>纖細羽衣草</t>
  </si>
  <si>
    <t>羽衣草</t>
  </si>
  <si>
    <t>Alchemilla japonica Nakai et Hara</t>
  </si>
  <si>
    <t>山麻杆属</t>
  </si>
  <si>
    <t>Alchornea</t>
  </si>
  <si>
    <t>山麻杆屬</t>
  </si>
  <si>
    <t>山麻桿屬</t>
  </si>
  <si>
    <t>山麻杆</t>
  </si>
  <si>
    <t>Alchornea davidii Franch.</t>
  </si>
  <si>
    <t>山麻桿</t>
  </si>
  <si>
    <t>湖南山麻杆</t>
  </si>
  <si>
    <t>Alchornea hunanensis H. S. Kiu</t>
  </si>
  <si>
    <t>湖南山麻桿</t>
  </si>
  <si>
    <t>厚柱山麻杆</t>
  </si>
  <si>
    <t>Alchornea kelungensis Hayata</t>
  </si>
  <si>
    <t>厚柱山麻桿</t>
  </si>
  <si>
    <t>毛果山麻杆</t>
  </si>
  <si>
    <t>Alchornea mollis (Benth.) Muell.-Arg.</t>
  </si>
  <si>
    <t>毛果山麻桿</t>
  </si>
  <si>
    <t>羽脉山麻杆</t>
  </si>
  <si>
    <t>Alchornea rugosa (Lour.) Muell.-Arg.</t>
  </si>
  <si>
    <t>羽脈山麻杆</t>
  </si>
  <si>
    <t>羽脈山麻桿</t>
  </si>
  <si>
    <t>海南山麻杆</t>
  </si>
  <si>
    <t>Alchornea rugosa var. pubescens (Pax et Hoffm.) H. S. Kiu</t>
  </si>
  <si>
    <t>海南山麻桿</t>
  </si>
  <si>
    <t>椴叶山麻杆</t>
  </si>
  <si>
    <t>Alchornea tiliifolia (Benth.) Maell. Arg.</t>
  </si>
  <si>
    <t>椴葉山麻杆</t>
  </si>
  <si>
    <t>椴葉山麻桿</t>
  </si>
  <si>
    <t>红背山麻杆</t>
  </si>
  <si>
    <t>Alchornea trewioides (Benth.) Muell.-Arg.</t>
  </si>
  <si>
    <t>紅背山麻杆</t>
  </si>
  <si>
    <t>紅背山麻桿</t>
  </si>
  <si>
    <t>红背山麻秆</t>
  </si>
  <si>
    <t>Alchornea trewioides (Benth.) Muell. Arg.</t>
  </si>
  <si>
    <t>紅背山麻稈</t>
  </si>
  <si>
    <t>绿背山麻杆</t>
  </si>
  <si>
    <t>Alchornea trewioides var. sinica H. S. Kiu</t>
  </si>
  <si>
    <t>綠背山麻杆</t>
  </si>
  <si>
    <t>綠背山麻桿</t>
  </si>
  <si>
    <t>長蕊木蘭屬</t>
  </si>
  <si>
    <t>Alcimandra</t>
  </si>
  <si>
    <t>长蕊木兰属</t>
  </si>
  <si>
    <t>長蕊木蘭</t>
  </si>
  <si>
    <t>Alcimandra cathcartii (Hook. f. et Thoms.) Dandy</t>
  </si>
  <si>
    <t>长蕊木兰</t>
  </si>
  <si>
    <t>貉藻属</t>
  </si>
  <si>
    <t>Aldrovanda</t>
  </si>
  <si>
    <t>貉藻屬</t>
  </si>
  <si>
    <t>貉藻</t>
  </si>
  <si>
    <t>Aldrovanda vesiculosa L.</t>
  </si>
  <si>
    <t>粉条儿菜属</t>
  </si>
  <si>
    <t>Aletris</t>
  </si>
  <si>
    <t>粉條兒菜屬</t>
  </si>
  <si>
    <t>高山粉条儿菜</t>
  </si>
  <si>
    <t>Aletris alpestris Diels</t>
  </si>
  <si>
    <t>高山粉條兒菜</t>
  </si>
  <si>
    <t>头花粉条儿菜</t>
  </si>
  <si>
    <t>Aletris capitata Wang et Tang</t>
  </si>
  <si>
    <t>頭花粉條兒菜</t>
  </si>
  <si>
    <t>灰鞘粉条儿菜</t>
  </si>
  <si>
    <t>Aletris cinerascens Wang et Tang</t>
  </si>
  <si>
    <t>灰鞘粉條兒菜</t>
  </si>
  <si>
    <t>无毛粉条儿菜</t>
  </si>
  <si>
    <t>Aletris glabra Bur. et Franch.</t>
  </si>
  <si>
    <t>無毛粉條兒菜</t>
  </si>
  <si>
    <t>腺毛粉条儿菜</t>
  </si>
  <si>
    <t>Aletris glandulifera Bur. et Franch.</t>
  </si>
  <si>
    <t>腺毛粉條兒菜</t>
  </si>
  <si>
    <t>疏花粉条儿菜</t>
  </si>
  <si>
    <t>Aletris laxiflora Bur. et Franch.</t>
  </si>
  <si>
    <t>疏花粉條兒菜</t>
  </si>
  <si>
    <t>大花粉条儿菜</t>
  </si>
  <si>
    <t>Aletris megalantha Wang et Tang</t>
  </si>
  <si>
    <t>大花粉條兒菜</t>
  </si>
  <si>
    <t>少花粉条儿菜</t>
  </si>
  <si>
    <t>Aletris pauciflora (Klotz.) Franch.</t>
  </si>
  <si>
    <t>少花粉條兒菜</t>
  </si>
  <si>
    <t>穗花粉条儿菜</t>
  </si>
  <si>
    <t>Aletris pauciflora var. khasiana (Hook. f.) Wang et Tang</t>
  </si>
  <si>
    <t>穗花粉條兒菜</t>
  </si>
  <si>
    <t>长柄粉条儿菜</t>
  </si>
  <si>
    <t>Aletris pedicellata Wang et Tang</t>
  </si>
  <si>
    <t>長柄粉條兒菜</t>
  </si>
  <si>
    <t>短柄粉条儿菜</t>
  </si>
  <si>
    <t>Aletris scopulorum Dunn</t>
  </si>
  <si>
    <t>短柄粉條兒菜</t>
  </si>
  <si>
    <t>粉条儿菜</t>
  </si>
  <si>
    <t>Aletris spicata (Thunb.) Franch.</t>
  </si>
  <si>
    <t>粉條兒菜</t>
  </si>
  <si>
    <t>星花粉条儿菜</t>
  </si>
  <si>
    <t>Aletris stelliflora Hand.-Mzt.</t>
  </si>
  <si>
    <t>星花粉條兒菜</t>
  </si>
  <si>
    <t>狭瓣粉条儿菜</t>
  </si>
  <si>
    <t>Aletris stenoloba Franch.</t>
  </si>
  <si>
    <t>狹瓣粉條兒菜</t>
  </si>
  <si>
    <t>石栗属</t>
  </si>
  <si>
    <t>Aleurites</t>
  </si>
  <si>
    <t>石栗屬</t>
  </si>
  <si>
    <t>石栗</t>
  </si>
  <si>
    <t>Aleurites moluccna (L.) Willd.</t>
  </si>
  <si>
    <t>粉背蕨属</t>
  </si>
  <si>
    <t>Aleuritopteris</t>
  </si>
  <si>
    <t>粉背蕨屬</t>
  </si>
  <si>
    <t>白边粉背蕨</t>
  </si>
  <si>
    <t>Aleuritopteris albomarginata (Clarke) Ching</t>
  </si>
  <si>
    <t>白邊粉背蕨</t>
  </si>
  <si>
    <t>多鳞粉背蕨</t>
  </si>
  <si>
    <t>Aleuritopteris anceps (Blanford) Panigrahi</t>
  </si>
  <si>
    <t>多鱗粉背蕨</t>
  </si>
  <si>
    <t>银粉背蕨</t>
  </si>
  <si>
    <t>Aleuritopteris argentea (Gmel.) Fee</t>
  </si>
  <si>
    <t>銀粉背蕨</t>
  </si>
  <si>
    <t>德钦粉背蕨</t>
  </si>
  <si>
    <t>Aleuritopteris argentea var. flava Ching</t>
  </si>
  <si>
    <t>德欽粉背蕨</t>
  </si>
  <si>
    <t>裂叶粉背蕨</t>
  </si>
  <si>
    <t>Aleuritopteris argentea var. geraniifolia Ching et S. K. Wu</t>
  </si>
  <si>
    <t>裂葉粉背蕨</t>
  </si>
  <si>
    <t>金粉背蕨</t>
  </si>
  <si>
    <t>Aleuritopteris chrysophylla (Hook.) Ching</t>
  </si>
  <si>
    <t>金爪粉背蕨</t>
  </si>
  <si>
    <t>Aleuritopteris cremea Ching ex S. K. Wu</t>
  </si>
  <si>
    <t>无盖粉背蕨</t>
  </si>
  <si>
    <t>Aleuritopteris doniana S. K. Wu</t>
  </si>
  <si>
    <t>無蓋粉背蕨</t>
  </si>
  <si>
    <t>裸叶粉背蕨</t>
  </si>
  <si>
    <t>Aleuritopteris duclouxii (Christ) Ching</t>
  </si>
  <si>
    <t>裸葉粉背蕨</t>
  </si>
  <si>
    <t>水狼萁</t>
  </si>
  <si>
    <t>Aleuritopteris farinosa (Forssk.) Fée</t>
  </si>
  <si>
    <t>台湾粉背蕨</t>
  </si>
  <si>
    <t>Aleuritopteris formosana (Hay.) Tagawa</t>
  </si>
  <si>
    <t>臺灣粉背蕨</t>
  </si>
  <si>
    <t>高山粉背蕨</t>
  </si>
  <si>
    <t>Aleuritopteris gresia var. alpina (Ching ex S. K. Wu) S. K. Wu</t>
  </si>
  <si>
    <t>丽江粉背蕨</t>
  </si>
  <si>
    <t>Aleuritopteris likiangensis Ching ex S. K. Wu</t>
  </si>
  <si>
    <t>麗江粉背蕨</t>
  </si>
  <si>
    <t>长尾粉背蕨</t>
  </si>
  <si>
    <t>Aleuritopteris michelii (Christ) Ching</t>
  </si>
  <si>
    <t>長尾粉背蕨</t>
  </si>
  <si>
    <t>北京粉背蕨</t>
  </si>
  <si>
    <t>Aleuritopteris niphobola var. pekingensis Ching et Hsu</t>
  </si>
  <si>
    <t>多羽裸叶粉背蕨</t>
  </si>
  <si>
    <t>Aleuritopteris nuda Ching</t>
  </si>
  <si>
    <t>多羽裸葉粉背蕨</t>
  </si>
  <si>
    <t>粉背蕨</t>
  </si>
  <si>
    <t>Aleuritopteris pseudofarinosa Ching et S. K. Wu</t>
  </si>
  <si>
    <t>矮粉背蕨</t>
  </si>
  <si>
    <t>Aleuritopteris pygmaea Ching ex S. K. Wu</t>
  </si>
  <si>
    <t>莲座粉背蕨</t>
  </si>
  <si>
    <t>Aleuritopteris rosulata (C. Chr.) Ching</t>
  </si>
  <si>
    <t>蓮座粉背蕨</t>
  </si>
  <si>
    <t>棕毛粉背蕨</t>
  </si>
  <si>
    <t>Aleuritopteris rufa (Don) Ching</t>
  </si>
  <si>
    <t>陕西粉背蕨</t>
  </si>
  <si>
    <t>Aleuritopteris shensiensis Ching</t>
  </si>
  <si>
    <t>陜西粉背蕨</t>
  </si>
  <si>
    <t>西畴粉背蕨</t>
  </si>
  <si>
    <t>Aleuritopteris sichouensis Ching et S. K. Wu</t>
  </si>
  <si>
    <t>西疇粉背蕨</t>
  </si>
  <si>
    <t>美丽粉背蕨</t>
  </si>
  <si>
    <t>Aleuritopteris speciosa Ching et S. K. Wu</t>
  </si>
  <si>
    <t>美麗粉背蕨</t>
  </si>
  <si>
    <t>毛叶粉背蕨</t>
  </si>
  <si>
    <t>Aleuritopteris squamosa (Hope et C. H. Wright) Ching</t>
  </si>
  <si>
    <t>毛葉粉背蕨</t>
  </si>
  <si>
    <t>狭盖粉背蕨</t>
  </si>
  <si>
    <t>Aleuritopteris stenochlamys Ching ex S. K. Wu</t>
  </si>
  <si>
    <t>狹蓋粉背蕨</t>
  </si>
  <si>
    <t>假银粉背蕨</t>
  </si>
  <si>
    <t>Aleuritopteris subargentea Ching</t>
  </si>
  <si>
    <t>假銀粉背蕨</t>
  </si>
  <si>
    <t>阔羽粉背蕨</t>
  </si>
  <si>
    <t>Aleuritopteris tamburii (Hook.) Ching</t>
  </si>
  <si>
    <t>闊羽粉背蕨</t>
  </si>
  <si>
    <t>绿叶粉背蕨</t>
  </si>
  <si>
    <t>Aleuritopteris tamburii var. viridis X. X. Kong</t>
  </si>
  <si>
    <t>綠葉粉背蕨</t>
  </si>
  <si>
    <t>硫磺粉背蕨</t>
  </si>
  <si>
    <t>Aleuritopteris veitchii (Christ) Ching</t>
  </si>
  <si>
    <t>雅砻粉背蕨</t>
  </si>
  <si>
    <t>Aleuritopteris yalungensis X. X. Kong</t>
  </si>
  <si>
    <t>雅礱粉背蕨</t>
  </si>
  <si>
    <t>翅膜菊属</t>
  </si>
  <si>
    <t>Alfredia</t>
  </si>
  <si>
    <t>翅膜菊屬</t>
  </si>
  <si>
    <t>薄叶翅膜菊</t>
  </si>
  <si>
    <t>Alfredia acantholepis Kar. et Kir.</t>
  </si>
  <si>
    <t>薄葉翅膜菊</t>
  </si>
  <si>
    <t>糙毛翅膜菊</t>
  </si>
  <si>
    <t>Alfredia aspera Shih</t>
  </si>
  <si>
    <t>翅膜菊</t>
  </si>
  <si>
    <t>Alfredia cernua (L.) Cass.</t>
  </si>
  <si>
    <t>長葉翅膜菊</t>
  </si>
  <si>
    <t>Alfredia fetsowii Iljin</t>
  </si>
  <si>
    <t>长叶翅膜菊</t>
  </si>
  <si>
    <t>厚叶翅膜菊</t>
  </si>
  <si>
    <t>Alfredia nivea Kar. et Kir.</t>
  </si>
  <si>
    <t>厚葉翅膜菊</t>
  </si>
  <si>
    <t>駱駝刺屬</t>
  </si>
  <si>
    <t>Alhagi</t>
  </si>
  <si>
    <t>骆驼刺属</t>
  </si>
  <si>
    <t>駱駝刺</t>
  </si>
  <si>
    <t>Alhagi sparsifolia Shap.</t>
  </si>
  <si>
    <t>骆驼刺</t>
  </si>
  <si>
    <t>泻泽属</t>
  </si>
  <si>
    <t>Alisma</t>
  </si>
  <si>
    <t>瀉澤屬</t>
  </si>
  <si>
    <t>窄叶泽泻</t>
  </si>
  <si>
    <t>Alisma canaliculatum A. Braun et Bouche.</t>
  </si>
  <si>
    <t>窄葉澤瀉</t>
  </si>
  <si>
    <t>草泽泻</t>
  </si>
  <si>
    <t>Alisma gramineum Lej.</t>
  </si>
  <si>
    <t>草澤瀉</t>
  </si>
  <si>
    <t>膜果泽泻</t>
  </si>
  <si>
    <t>Alisma lanceolatum Wither.</t>
  </si>
  <si>
    <t>膜果澤瀉</t>
  </si>
  <si>
    <t>小泽泻</t>
  </si>
  <si>
    <t>Alisma nanum D. F. Cui</t>
  </si>
  <si>
    <t>小澤瀉</t>
  </si>
  <si>
    <t>东方泽泻</t>
  </si>
  <si>
    <t>Alisma orientale (Samuel.) Juz.</t>
  </si>
  <si>
    <t>東方澤瀉</t>
  </si>
  <si>
    <t>泽泻</t>
  </si>
  <si>
    <t>Alisma plantagoaquatica L.</t>
  </si>
  <si>
    <t>澤瀉</t>
  </si>
  <si>
    <t>泽泻科</t>
  </si>
  <si>
    <t>Alismataceae</t>
  </si>
  <si>
    <t>澤瀉科</t>
  </si>
  <si>
    <t>紫蝉</t>
  </si>
  <si>
    <t>Allamanda blanchetii A. DC.</t>
  </si>
  <si>
    <t>紫蟬</t>
  </si>
  <si>
    <t>短肠蕨属</t>
  </si>
  <si>
    <t>Allantodia</t>
  </si>
  <si>
    <t>短腸蕨屬</t>
  </si>
  <si>
    <t>狭翅短肠蕨</t>
  </si>
  <si>
    <t>Allantodia alata (Christ) Ching</t>
  </si>
  <si>
    <t>狹翅短腸蕨</t>
  </si>
  <si>
    <t>奄美短肠蕨</t>
  </si>
  <si>
    <t>Allantodia amamiana (Tagawa) W. M. Chu et Z. R. He</t>
  </si>
  <si>
    <t>奄美短腸蕨</t>
  </si>
  <si>
    <t>粗糙短肠蕨</t>
  </si>
  <si>
    <t>Allantodia aspera (Bl.) Ching</t>
  </si>
  <si>
    <t>粗糙短腸蕨</t>
  </si>
  <si>
    <t>百山祖短肠蕨</t>
  </si>
  <si>
    <t>Allantodia baishanzuensis Ching et Chiu</t>
  </si>
  <si>
    <t>百山祖短腸蕨</t>
  </si>
  <si>
    <t>美丽短肠蕨</t>
  </si>
  <si>
    <t>Allantodia bella (Clarke) Ching</t>
  </si>
  <si>
    <t>美麗短腸蕨</t>
  </si>
  <si>
    <t>長果短腸蕨</t>
  </si>
  <si>
    <t>Allantodia calogramma (Christ) Ching</t>
  </si>
  <si>
    <t>长果短肠蕨</t>
  </si>
  <si>
    <t>拟长果短肠蕨</t>
  </si>
  <si>
    <t>Allantodia calogrammoides Ching ex W. M. Chu et Z. R. He</t>
  </si>
  <si>
    <t>擬長果短腸蕨</t>
  </si>
  <si>
    <t>中华短肠蕨</t>
  </si>
  <si>
    <t>Allantodia chinensis (Bak.) Ching</t>
  </si>
  <si>
    <t>中華短腸蕨</t>
  </si>
  <si>
    <t>边生短肠蕨</t>
  </si>
  <si>
    <t>Allantodia contermina (Christ) Ching</t>
  </si>
  <si>
    <t>邊生短腸蕨</t>
  </si>
  <si>
    <t>无毛黑鳞短肠蕨</t>
  </si>
  <si>
    <t>Allantodia crenata var. glabra (Tagawa) W. M. Chu</t>
  </si>
  <si>
    <t>無毛黑鱗短腸蕨</t>
  </si>
  <si>
    <t>毛柄短肠蕨</t>
  </si>
  <si>
    <t>Allantodia dilatata</t>
  </si>
  <si>
    <t>毛柄短腸蕨</t>
  </si>
  <si>
    <t>光脚短肠蕨</t>
  </si>
  <si>
    <t>Allantodia doederleinii (Luerss.) Ching</t>
  </si>
  <si>
    <t>光腳短腸蕨</t>
  </si>
  <si>
    <t>独龙江短肠蕨</t>
  </si>
  <si>
    <t>Allantodia dulongjiangensis W. M. Chu</t>
  </si>
  <si>
    <t>獨龍江短腸蕨</t>
  </si>
  <si>
    <t>独山短肠蕨</t>
  </si>
  <si>
    <t>Allantodia dushanensis Ching ex W. M. Chu et Z. R. He</t>
  </si>
  <si>
    <t>獨山短腸蕨</t>
  </si>
  <si>
    <t>大型短肠蕨</t>
  </si>
  <si>
    <t>Allantodia gigantea (Bak.) Ching</t>
  </si>
  <si>
    <t>大型短腸蕨</t>
  </si>
  <si>
    <t>格林短肠蕨</t>
  </si>
  <si>
    <t>Allantodia glingensis Ching et Y. X. Ling</t>
  </si>
  <si>
    <t>格林短腸蕨</t>
  </si>
  <si>
    <t>镰羽短肠蕨</t>
  </si>
  <si>
    <t>Allantodia griffithii (Moore) Ching</t>
  </si>
  <si>
    <t>鐮羽短腸蕨</t>
  </si>
  <si>
    <t>薄盖短肠蕨</t>
  </si>
  <si>
    <t>Allantodia hachijoensis (Nakai) Ching</t>
  </si>
  <si>
    <t>薄蓋短腸蕨</t>
  </si>
  <si>
    <t>海南短肠蕨</t>
  </si>
  <si>
    <t>Allantodia hainanensis Ching</t>
  </si>
  <si>
    <t>海南短腸蕨</t>
  </si>
  <si>
    <t>异果短肠蕨</t>
  </si>
  <si>
    <t>Allantodia heterocarpa (Ching) Ching</t>
  </si>
  <si>
    <t>異果短腸蕨</t>
  </si>
  <si>
    <t>褐色短肠蕨</t>
  </si>
  <si>
    <t>Allantodia himalayensis Ching</t>
  </si>
  <si>
    <t>褐色短腸蕨</t>
  </si>
  <si>
    <t>篦齿短肠蕨</t>
  </si>
  <si>
    <t>Allantodia hirsutipes (Bedd.) Ching</t>
  </si>
  <si>
    <t>篦齒短腸蕨</t>
  </si>
  <si>
    <t>鳞轴短肠蕨</t>
  </si>
  <si>
    <t>Allantodia hirtipes (Christ) Ching</t>
  </si>
  <si>
    <t>鱗軸短腸蕨</t>
  </si>
  <si>
    <t>黑鳞鳞轴短肠蕨</t>
  </si>
  <si>
    <t>Allantodia hirtipes f. nigropaleacea Ching</t>
  </si>
  <si>
    <t>黑鱗鱗軸短腸蕨</t>
  </si>
  <si>
    <t>毛鳞短肠蕨</t>
  </si>
  <si>
    <t>Allantodia hirtisquama Ching et W. M. Chu</t>
  </si>
  <si>
    <t>毛鱗短腸蕨</t>
  </si>
  <si>
    <t>疏裂短肠蕨</t>
  </si>
  <si>
    <t>Allantodia incompta (Tagawa) Ching</t>
  </si>
  <si>
    <t>疏裂短腸蕨</t>
  </si>
  <si>
    <t>金佛山短肠蕨</t>
  </si>
  <si>
    <t>Allantodia jinfoshanicola W. M. Chu</t>
  </si>
  <si>
    <t>金佛山短腸蕨</t>
  </si>
  <si>
    <t>金平短肠蕨</t>
  </si>
  <si>
    <t>Allantodia jinpingensis W. M. Chu</t>
  </si>
  <si>
    <t>金平短腸蕨</t>
  </si>
  <si>
    <t>甘肃短肠蕨</t>
  </si>
  <si>
    <t>Allantodia kansuensis Ching et Hsu</t>
  </si>
  <si>
    <t>甘肅短腸蕨</t>
  </si>
  <si>
    <t>台湾短肠蕨</t>
  </si>
  <si>
    <t>Allantodia kappanensis (Tagawa) Ching</t>
  </si>
  <si>
    <t>臺灣短腸蕨</t>
  </si>
  <si>
    <t>柄鳞短肠蕨</t>
  </si>
  <si>
    <t>Allantodia kawakamii (Hayata) Ching</t>
  </si>
  <si>
    <t>柄鱗短腸蕨</t>
  </si>
  <si>
    <t>阔羽短肠蕨</t>
  </si>
  <si>
    <t>Allantodia latipinnula Ching et W. M. Chu</t>
  </si>
  <si>
    <t>闊羽短腸蕨</t>
  </si>
  <si>
    <t>异裂短肠蕨</t>
  </si>
  <si>
    <t>Allantodia laxifrons (Rosent.) Ching</t>
  </si>
  <si>
    <t>異裂短腸蕨</t>
  </si>
  <si>
    <t>卵叶短肠蕨</t>
  </si>
  <si>
    <t>Allantodia leptophylla (Christ) Ching</t>
  </si>
  <si>
    <t>卵葉短腸蕨</t>
  </si>
  <si>
    <t>浅裂短肠蕨</t>
  </si>
  <si>
    <t>Allantodia lobulosa (Wall. et Mett.) Ching</t>
  </si>
  <si>
    <t>淺裂短腸蕨</t>
  </si>
  <si>
    <t>石林短肠蕨</t>
  </si>
  <si>
    <t>Allantodia lobulosa var. shilinicola W. M. Chu et J. J. He</t>
  </si>
  <si>
    <t>石林短腸蕨</t>
  </si>
  <si>
    <t>阔片短肠蕨</t>
  </si>
  <si>
    <t>Allantodia matthewii (Copel.) Ching</t>
  </si>
  <si>
    <t>闊片短腸蕨</t>
  </si>
  <si>
    <t>大叶短肠蕨</t>
  </si>
  <si>
    <t>Allantodia maxima (Don) Ching</t>
  </si>
  <si>
    <t>大葉短腸蕨</t>
  </si>
  <si>
    <t>墨脫短腸蕨</t>
  </si>
  <si>
    <t>Allantodia medogensis Ching et S. K. Wu.</t>
  </si>
  <si>
    <t>墨脱短肠蕨</t>
  </si>
  <si>
    <t>大羽短肠蕨</t>
  </si>
  <si>
    <t>Allantodia megaphylla (Bak.) Ching</t>
  </si>
  <si>
    <t>大羽短腸蕨</t>
  </si>
  <si>
    <t>深裂短肠蕨</t>
  </si>
  <si>
    <t>Allantodia metcalfii (Ching) Ching</t>
  </si>
  <si>
    <t>深裂短腸蕨</t>
  </si>
  <si>
    <t>江南短肠蕨</t>
  </si>
  <si>
    <t>Allantodia metteniana (Miq.) Ching</t>
  </si>
  <si>
    <t>江南短腸蕨</t>
  </si>
  <si>
    <t>小叶短肠蕨</t>
  </si>
  <si>
    <t>Allantodia metteniana var. fauriei (Christ) Ching</t>
  </si>
  <si>
    <t>小葉短腸蕨</t>
  </si>
  <si>
    <t>假密果短肠蕨</t>
  </si>
  <si>
    <t>Allantodia multicaudata (Wall. ex Clarke) W. M. Chu</t>
  </si>
  <si>
    <t>假密果短腸蕨</t>
  </si>
  <si>
    <t>南川短肠蕨</t>
  </si>
  <si>
    <t>Allantodia nanchuanica W. M. Chu</t>
  </si>
  <si>
    <t>南川短腸蕨</t>
  </si>
  <si>
    <t>乌鳞短肠蕨</t>
  </si>
  <si>
    <t>Allantodia nigrosquamosa Ching apud W. M. Chu et Z. R. He</t>
  </si>
  <si>
    <t>烏鱗短腸蕨</t>
  </si>
  <si>
    <t>日本短肠蕨</t>
  </si>
  <si>
    <t>Allantodia nipponica (Tagawa) Ching</t>
  </si>
  <si>
    <t>日本短腸蕨</t>
  </si>
  <si>
    <t>假耳羽短肠蕨</t>
  </si>
  <si>
    <t>Allantodia okudairai (Makino) Ching</t>
  </si>
  <si>
    <t>假耳羽短腸蕨</t>
  </si>
  <si>
    <t>卵果短肠蕨</t>
  </si>
  <si>
    <t>Allantodia ovata W. M. Chu</t>
  </si>
  <si>
    <t>卵果短腸蕨</t>
  </si>
  <si>
    <t>褐柄短肠蕨</t>
  </si>
  <si>
    <t>Allantodia petelotii (Tard.-Blot) Ching</t>
  </si>
  <si>
    <t>褐柄短腸蕨</t>
  </si>
  <si>
    <t>假镰羽短肠蕨</t>
  </si>
  <si>
    <t>Allantodia petri (Tard.-Blot) Ching</t>
  </si>
  <si>
    <t>假鐮羽短腸蕨</t>
  </si>
  <si>
    <t>羽裂短肠蕨</t>
  </si>
  <si>
    <t>Allantodia pinnatifidopinnata (Hook.) Ching</t>
  </si>
  <si>
    <t>羽裂短腸蕨</t>
  </si>
  <si>
    <t>高大短肠蕨</t>
  </si>
  <si>
    <t>Allantodia procera (Wall. ex Clarke) Ching</t>
  </si>
  <si>
    <t>高大短腸蕨</t>
  </si>
  <si>
    <t>双生短肠蕨</t>
  </si>
  <si>
    <t>Allantodia prolixa (Rosenst.) Ching</t>
  </si>
  <si>
    <t>雙生短腸蕨</t>
  </si>
  <si>
    <t>矩圆短肠蕨</t>
  </si>
  <si>
    <t>Allantodia pseudosetigera (Christ) Ching</t>
  </si>
  <si>
    <t>矩圓短腸蕨</t>
  </si>
  <si>
    <t>四棱短肠蕨</t>
  </si>
  <si>
    <t>Allantodia quadrangulata</t>
  </si>
  <si>
    <t>四棱短腸蕨</t>
  </si>
  <si>
    <t>長羽柄短腸蕨</t>
  </si>
  <si>
    <t>Allantodia siamensis (C. Chr.) Ching et W. M. Chu</t>
  </si>
  <si>
    <t>长羽柄短肠蕨</t>
  </si>
  <si>
    <t>锡金短肠蕨</t>
  </si>
  <si>
    <t>Allantodia sikkimensis (Clarke) Ching</t>
  </si>
  <si>
    <t>錫金短腸蕨</t>
  </si>
  <si>
    <t>肉刺短肠蕨</t>
  </si>
  <si>
    <t>Allantodia similis W. M. Chu</t>
  </si>
  <si>
    <t>肉刺短腸蕨</t>
  </si>
  <si>
    <t>密果短肠蕨</t>
  </si>
  <si>
    <t>Allantodia spectabilis (Wall. ex Mett.) Ching</t>
  </si>
  <si>
    <t>密果短腸蕨</t>
  </si>
  <si>
    <t>鳞柄短肠蕨</t>
  </si>
  <si>
    <t>Allantodia squamigera (Mett.) Ching</t>
  </si>
  <si>
    <t>鱗柄短腸蕨</t>
  </si>
  <si>
    <t>网脉短肠蕨</t>
  </si>
  <si>
    <t>Allantodia stenochlamys (C. Chr.) Ching ex W. M. Chu</t>
  </si>
  <si>
    <t>網脈短腸蕨</t>
  </si>
  <si>
    <t>楔羽短肠蕨</t>
  </si>
  <si>
    <t>Allantodia subdilatata Ching</t>
  </si>
  <si>
    <t>楔羽短腸蕨</t>
  </si>
  <si>
    <t>棕鳞短肠蕨</t>
  </si>
  <si>
    <t>Allantodia subintegra Ching et Y. X. Ling</t>
  </si>
  <si>
    <t>棕鱗短腸蕨</t>
  </si>
  <si>
    <t>察隅短肠蕨</t>
  </si>
  <si>
    <t>Allantodia subspectabilis Ching et W. M. Chu</t>
  </si>
  <si>
    <t>察隅短腸蕨</t>
  </si>
  <si>
    <t>肉质短肠蕨</t>
  </si>
  <si>
    <t>Allantodia succulenta (Clarke) Ching</t>
  </si>
  <si>
    <t>肉質短腸蕨</t>
  </si>
  <si>
    <t>东北短肠蕨</t>
  </si>
  <si>
    <t>Allantodia taquetii (C. Chr.) Ching</t>
  </si>
  <si>
    <t>東北短腸蕨</t>
  </si>
  <si>
    <t>西藏短肠蕨</t>
  </si>
  <si>
    <t>Allantodia tibetica Ching et S. K. Wu</t>
  </si>
  <si>
    <t>西藏短腸蕨</t>
  </si>
  <si>
    <t>圆裂短肠蕨</t>
  </si>
  <si>
    <t>Allantodia uraiensis (Rosenst.) Ching</t>
  </si>
  <si>
    <t>圓裂短腸蕨</t>
  </si>
  <si>
    <t>淡绿短肠蕨</t>
  </si>
  <si>
    <t>Allantodia virescens (Kunze) Ching</t>
  </si>
  <si>
    <t>淡綠短腸蕨</t>
  </si>
  <si>
    <t>冲绳短肠蕨</t>
  </si>
  <si>
    <t>Allantodia virescens var. okinawaensis (Tagawa) W. M. Chu</t>
  </si>
  <si>
    <t>沖繩短腸蕨</t>
  </si>
  <si>
    <t>异基短肠蕨</t>
  </si>
  <si>
    <t>Allantodia virescens var. sugimotoi (Kurata) W. M. Chu</t>
  </si>
  <si>
    <t>異基短腸蕨</t>
  </si>
  <si>
    <t>草绿短肠蕨</t>
  </si>
  <si>
    <t>Allantodia viridescens (Ching) Ching</t>
  </si>
  <si>
    <t>草綠短腸蕨</t>
  </si>
  <si>
    <t>深绿短肠蕨</t>
  </si>
  <si>
    <t>Allantodia viridissima (Christ) Ching</t>
  </si>
  <si>
    <t>深綠短腸蕨</t>
  </si>
  <si>
    <t>黄志短肠蕨</t>
  </si>
  <si>
    <t>Allantodia wangii Ching</t>
  </si>
  <si>
    <t>黃志短腸蕨</t>
  </si>
  <si>
    <t>黃誌短腸蕨</t>
  </si>
  <si>
    <t>短果短肠蕨</t>
  </si>
  <si>
    <t>Allantodia wheeleri (Bak.) Ching</t>
  </si>
  <si>
    <t>短果短腸蕨</t>
  </si>
  <si>
    <t>耳羽短肠蕨</t>
  </si>
  <si>
    <t>Allantodia wichurae (Mett.) Ching</t>
  </si>
  <si>
    <t>耳羽短腸蕨</t>
  </si>
  <si>
    <t>龙池短肠蕨</t>
  </si>
  <si>
    <t>Allantodia wichurae var. parawichurae (Ching) W. M. Chu et Z. R. He</t>
  </si>
  <si>
    <t>龍池短腸蕨</t>
  </si>
  <si>
    <t>假江南短肠蕨</t>
  </si>
  <si>
    <t>Allantodia yaoshanensis (Wu) W. M. Chu et Z. R. He</t>
  </si>
  <si>
    <t>假江南短腸蕨</t>
  </si>
  <si>
    <t>白香楠属</t>
  </si>
  <si>
    <t>Alleizettella</t>
  </si>
  <si>
    <t>白香楠屬</t>
  </si>
  <si>
    <t>白果香楠</t>
  </si>
  <si>
    <t>Alleizettella leucocarpa (Champ. ex Benth.) Tirveng.</t>
  </si>
  <si>
    <t>黄蝉属</t>
  </si>
  <si>
    <t>Allemanda</t>
  </si>
  <si>
    <t>黃蟬屬</t>
  </si>
  <si>
    <t>软枝黄蝉</t>
  </si>
  <si>
    <t>Allemanda cathartica L.</t>
  </si>
  <si>
    <t>軟枝黃蟬</t>
  </si>
  <si>
    <t>黄蝉</t>
  </si>
  <si>
    <t>Allemanda neriifolia Hook.</t>
  </si>
  <si>
    <t>黃蟬</t>
  </si>
  <si>
    <t>葱芥属</t>
  </si>
  <si>
    <t>Alliaria</t>
  </si>
  <si>
    <t>蔥芥屬</t>
  </si>
  <si>
    <t>大叶葱芥</t>
  </si>
  <si>
    <t>Alliaria grandifolia Z. X. An</t>
  </si>
  <si>
    <t>大葉蔥芥</t>
  </si>
  <si>
    <t>葱芥</t>
  </si>
  <si>
    <t>Alliaria petiolata (M. Bieb.) Cavara et Grande</t>
  </si>
  <si>
    <t>蔥芥</t>
  </si>
  <si>
    <t>葱属</t>
  </si>
  <si>
    <t>Allium</t>
  </si>
  <si>
    <t>蔥屬</t>
  </si>
  <si>
    <t>针叶韭</t>
  </si>
  <si>
    <t>Allium aciphyllum J. M. Xu</t>
  </si>
  <si>
    <t>針葉韭</t>
  </si>
  <si>
    <t>阿尔泰葱</t>
  </si>
  <si>
    <t>Allium altaicum Pall.</t>
  </si>
  <si>
    <t>阿爾泰蔥</t>
  </si>
  <si>
    <t>矮韭</t>
  </si>
  <si>
    <t>Allium anisopodium Ledeb.</t>
  </si>
  <si>
    <t>糙葶韭</t>
  </si>
  <si>
    <t>Allium anisopodium var. zimmermannianum (Gilg) Wang et Tang</t>
  </si>
  <si>
    <t>火葱</t>
  </si>
  <si>
    <t>Allium ascalonicum L.</t>
  </si>
  <si>
    <t>火蔥</t>
  </si>
  <si>
    <t>蓝苞葱</t>
  </si>
  <si>
    <t>Allium atrosanguineum Schrenk</t>
  </si>
  <si>
    <t>藍苞蔥</t>
  </si>
  <si>
    <t>蓝花韭</t>
  </si>
  <si>
    <t>Allium beesianum W. W. Sm.</t>
  </si>
  <si>
    <t>藍花韭</t>
  </si>
  <si>
    <t>砂韭</t>
  </si>
  <si>
    <t>Allium bidentatum Fisch. ex Prokh. et Ikonnikov-Galitzky</t>
  </si>
  <si>
    <t>棱叶韭</t>
  </si>
  <si>
    <t>Allium caeruleum Pall.</t>
  </si>
  <si>
    <t>棱葉韭</t>
  </si>
  <si>
    <t>疏生韭</t>
  </si>
  <si>
    <t>Allium caespitosum Siev. ex Bong. et Mey.</t>
  </si>
  <si>
    <t>石生韭</t>
  </si>
  <si>
    <t>Allium caricoides Regel</t>
  </si>
  <si>
    <t>镰叶韭</t>
  </si>
  <si>
    <t>Allium carolinianum DC.</t>
  </si>
  <si>
    <t>鐮葉韭</t>
  </si>
  <si>
    <t>洋葱</t>
  </si>
  <si>
    <t>Allium cepa L.</t>
  </si>
  <si>
    <t>洋蔥</t>
  </si>
  <si>
    <t>昌都韭</t>
  </si>
  <si>
    <t>Allium changduense J. M. Xu</t>
  </si>
  <si>
    <t>剑川韭</t>
  </si>
  <si>
    <t>Allium chienchuanense J. M. Xu</t>
  </si>
  <si>
    <t>劍川韭</t>
  </si>
  <si>
    <t>藠头</t>
  </si>
  <si>
    <t>Allium chinense G. Don</t>
  </si>
  <si>
    <t>藠頭</t>
  </si>
  <si>
    <t>冀韭</t>
  </si>
  <si>
    <t>Allium chiwui Wang et Tang</t>
  </si>
  <si>
    <t>野葱</t>
  </si>
  <si>
    <t>Allium chrysanthum Regel</t>
  </si>
  <si>
    <t>野蔥</t>
  </si>
  <si>
    <t>折被韭</t>
  </si>
  <si>
    <t>Allium chrysocephalum Regel</t>
  </si>
  <si>
    <t>黄花葱</t>
  </si>
  <si>
    <t>Allium chysanthum Regel.</t>
  </si>
  <si>
    <t>黃花蔥</t>
  </si>
  <si>
    <t>心叶韭</t>
  </si>
  <si>
    <t>Allium cordifolium J. M. Xu</t>
  </si>
  <si>
    <t>心葉韭</t>
  </si>
  <si>
    <t>天蓝韭</t>
  </si>
  <si>
    <t>Allium cyaneum Regel</t>
  </si>
  <si>
    <t>天藍韭</t>
  </si>
  <si>
    <t>杯花韭</t>
  </si>
  <si>
    <t>Allium cyathophorum Bur. et Franch.</t>
  </si>
  <si>
    <t>川甘韭</t>
  </si>
  <si>
    <t>Allium cyathophorum var. farreri Stearn</t>
  </si>
  <si>
    <t>星花蒜</t>
  </si>
  <si>
    <t>Allium decipiens Fisch. ex Roem.</t>
  </si>
  <si>
    <t>短齿韭</t>
  </si>
  <si>
    <t>Allium dentigerum Prokh.</t>
  </si>
  <si>
    <t>短齒韭</t>
  </si>
  <si>
    <t>天山韭</t>
  </si>
  <si>
    <t>Allium deserticolum M. Pop.</t>
  </si>
  <si>
    <t>贺兰韭</t>
  </si>
  <si>
    <t>Allium eduardii Stearn</t>
  </si>
  <si>
    <t>賀蘭韭</t>
  </si>
  <si>
    <t>真籽韭</t>
  </si>
  <si>
    <t>Allium eusperma Airy-Shaw</t>
  </si>
  <si>
    <t>粗根韭</t>
  </si>
  <si>
    <t>Allium fasciculatum Rendle</t>
  </si>
  <si>
    <t>多籽蒜</t>
  </si>
  <si>
    <t>Allium fetisowii Regel</t>
  </si>
  <si>
    <t>葱</t>
  </si>
  <si>
    <t>Allium fistulosum L.</t>
  </si>
  <si>
    <t>蔥</t>
  </si>
  <si>
    <t>新疆韭</t>
  </si>
  <si>
    <t>Allium flavidum Ledeb.</t>
  </si>
  <si>
    <t>梭沙韭</t>
  </si>
  <si>
    <t>Allium forrestii Diels</t>
  </si>
  <si>
    <t>玉簪叶韭</t>
  </si>
  <si>
    <t>Allium funckiaefolium Hand.-Mzt.</t>
  </si>
  <si>
    <t>玉簪葉韭</t>
  </si>
  <si>
    <t>实葶葱</t>
  </si>
  <si>
    <t>Allium galanthum Kar. et Kir.</t>
  </si>
  <si>
    <t>實葶蔥</t>
  </si>
  <si>
    <t>長喙蔥</t>
  </si>
  <si>
    <t>Allium globosum M. Bieb. ex Redoute</t>
  </si>
  <si>
    <t>长喙葱</t>
  </si>
  <si>
    <t>头花韭</t>
  </si>
  <si>
    <t>Allium glomeratum Prokh.</t>
  </si>
  <si>
    <t>頭花韭</t>
  </si>
  <si>
    <t>灰皮葱</t>
  </si>
  <si>
    <t>Allium grisellum J. M. Xu</t>
  </si>
  <si>
    <t>灰皮蔥</t>
  </si>
  <si>
    <t>疏花韭</t>
  </si>
  <si>
    <t>Allium henryi C. H. Wright</t>
  </si>
  <si>
    <t>金头韭</t>
  </si>
  <si>
    <t>Allium herderianum Regel</t>
  </si>
  <si>
    <t>金頭韭</t>
  </si>
  <si>
    <t>异梗韭</t>
  </si>
  <si>
    <t>Allium heteronema Wang et Tang</t>
  </si>
  <si>
    <t>異梗韭</t>
  </si>
  <si>
    <t>宽叶韭</t>
  </si>
  <si>
    <t>Allium hookeri Thwaites</t>
  </si>
  <si>
    <t>寬葉韭</t>
  </si>
  <si>
    <t>木里韭</t>
  </si>
  <si>
    <t>Allium hookeri var. muliense Airy-Shaw</t>
  </si>
  <si>
    <t>木裏韭</t>
  </si>
  <si>
    <t>三柱韭</t>
  </si>
  <si>
    <t>Allium humile var. trifurcatum Wang et Tang</t>
  </si>
  <si>
    <t>北疆韭</t>
  </si>
  <si>
    <t>Allium hymenorrhizum Ledeb.</t>
  </si>
  <si>
    <t>旱生韭</t>
  </si>
  <si>
    <t>Allium hymenorrhizum var. dentatum J. M. Xu</t>
  </si>
  <si>
    <t>草地韭</t>
  </si>
  <si>
    <t>Allium kaschianum Regel</t>
  </si>
  <si>
    <t>钟花韭</t>
  </si>
  <si>
    <t>Allium kingdonii Stearn</t>
  </si>
  <si>
    <t>鐘花韭</t>
  </si>
  <si>
    <t>褐皮韭</t>
  </si>
  <si>
    <t>Allium korolkowii Regel</t>
  </si>
  <si>
    <t>硬皮葱</t>
  </si>
  <si>
    <t>Allium ledebourianum Roem. et Schult.</t>
  </si>
  <si>
    <t>硬皮蔥</t>
  </si>
  <si>
    <t>白头韭</t>
  </si>
  <si>
    <t>Allium leucocephalum Turcz.</t>
  </si>
  <si>
    <t>白頭韭</t>
  </si>
  <si>
    <t>北韭</t>
  </si>
  <si>
    <t>Allium lineare L.</t>
  </si>
  <si>
    <t>長柱韭</t>
  </si>
  <si>
    <t>Allium longistylum Baker</t>
  </si>
  <si>
    <t>长柱韭</t>
  </si>
  <si>
    <t>大花韭</t>
  </si>
  <si>
    <t>Allium macranthum Baker</t>
  </si>
  <si>
    <t>薤白</t>
  </si>
  <si>
    <t>Allium macrostemon Bunge</t>
  </si>
  <si>
    <t>滇韭</t>
  </si>
  <si>
    <t>Allium mairei Levl.</t>
  </si>
  <si>
    <t>单花韭</t>
  </si>
  <si>
    <t>Allium monanthum Maxim.</t>
  </si>
  <si>
    <t>單花韭</t>
  </si>
  <si>
    <t>蒙古韭</t>
  </si>
  <si>
    <t>Allium mongolicum Regel</t>
  </si>
  <si>
    <t>短葶韭</t>
  </si>
  <si>
    <t>Allium nanodes Airy-Shaw</t>
  </si>
  <si>
    <t>長梗韭</t>
  </si>
  <si>
    <t>Allium neriniflorum (Herb.) Baker</t>
  </si>
  <si>
    <t>长梗韭</t>
  </si>
  <si>
    <t>齿丝山韭</t>
  </si>
  <si>
    <t>Allium nutans L.</t>
  </si>
  <si>
    <t>齒絲山韭</t>
  </si>
  <si>
    <t>高葶韭</t>
  </si>
  <si>
    <t>Allium obliquum L.</t>
  </si>
  <si>
    <t>滩地韭</t>
  </si>
  <si>
    <t>Allium oreoprasum Schrenk</t>
  </si>
  <si>
    <t>灘地韭</t>
  </si>
  <si>
    <t>卵叶韭</t>
  </si>
  <si>
    <t>Allium ovalifolium Hand.-Mzt.</t>
  </si>
  <si>
    <t>卵葉韭</t>
  </si>
  <si>
    <t>白脉韭</t>
  </si>
  <si>
    <t>Allium ovalifolium var. leuconeurum J. M. Xu</t>
  </si>
  <si>
    <t>白脈韭</t>
  </si>
  <si>
    <t>天蒜</t>
  </si>
  <si>
    <t>Allium paepalanthoides Airy-Shaw</t>
  </si>
  <si>
    <t>小山蒜</t>
  </si>
  <si>
    <t>Allium pallasii Murr.</t>
  </si>
  <si>
    <t>帕里韭</t>
  </si>
  <si>
    <t>Allium phariense Rendle</t>
  </si>
  <si>
    <t>帕裏韭</t>
  </si>
  <si>
    <t>宽苞韭</t>
  </si>
  <si>
    <t>Allium platyspathum Schrenk</t>
  </si>
  <si>
    <t>寬苞韭</t>
  </si>
  <si>
    <t>多叶韭</t>
  </si>
  <si>
    <t>Allium plurifoliatum Rendle</t>
  </si>
  <si>
    <t>多葉韭</t>
  </si>
  <si>
    <t>雾灵韭</t>
  </si>
  <si>
    <t>Allium plurifoliatum var. stenodon (Nakai et Kitag.) J. M. Xu</t>
  </si>
  <si>
    <t>霧靈韭</t>
  </si>
  <si>
    <t>鹧鸪韭</t>
  </si>
  <si>
    <t>Allium plurifoliatum var. zhegushanense J. M. Xu</t>
  </si>
  <si>
    <t>鷓鴣韭</t>
  </si>
  <si>
    <t>堿韭</t>
  </si>
  <si>
    <t>Allium polyrhizum Turcz. ex Regel</t>
  </si>
  <si>
    <t>碱韭</t>
  </si>
  <si>
    <t>韭葱</t>
  </si>
  <si>
    <t>Allium porrum L.</t>
  </si>
  <si>
    <t>韭蔥</t>
  </si>
  <si>
    <t>太白韭</t>
  </si>
  <si>
    <t>Allium prattii C. H. Wright ex Hemsl.</t>
  </si>
  <si>
    <t>蒙古野韭</t>
  </si>
  <si>
    <t>Allium prostratum Trevir.</t>
  </si>
  <si>
    <t>青甘韭</t>
  </si>
  <si>
    <t>Allium przewalskianum Regel</t>
  </si>
  <si>
    <t>野韭</t>
  </si>
  <si>
    <t>Allium ramosum L.</t>
  </si>
  <si>
    <t>野黄韭</t>
  </si>
  <si>
    <t>Allium rude J. M. Xu</t>
  </si>
  <si>
    <t>野黃韭</t>
  </si>
  <si>
    <t>蒜</t>
  </si>
  <si>
    <t>Allium sativum L.</t>
  </si>
  <si>
    <t>类北葱</t>
  </si>
  <si>
    <t>Allium schoenoprasoides Regel</t>
  </si>
  <si>
    <t>類北蔥</t>
  </si>
  <si>
    <t>北葱</t>
  </si>
  <si>
    <t>Allium schoenoprasum L.</t>
  </si>
  <si>
    <t>北蔥</t>
  </si>
  <si>
    <t>糙葶北葱</t>
  </si>
  <si>
    <t>Allium schoenoprasum var. scaberrimum Regel</t>
  </si>
  <si>
    <t>糙葶北蔥</t>
  </si>
  <si>
    <t>管丝韭</t>
  </si>
  <si>
    <t>Allium semenovii Regel</t>
  </si>
  <si>
    <t>管絲韭</t>
  </si>
  <si>
    <t>山韭</t>
  </si>
  <si>
    <t>Allium senescens L.</t>
  </si>
  <si>
    <t>丝叶韭</t>
  </si>
  <si>
    <t>Allium setifolium Schrenk</t>
  </si>
  <si>
    <t>絲葉韭</t>
  </si>
  <si>
    <t>高山韭</t>
  </si>
  <si>
    <t>Allium sikkimense Baker</t>
  </si>
  <si>
    <t>新疆蒜</t>
  </si>
  <si>
    <t>Allium sinkiangense Wang et Y. C. Tang</t>
  </si>
  <si>
    <t>管花葱</t>
  </si>
  <si>
    <t>Allium siphonanthum J. M. Xu</t>
  </si>
  <si>
    <t>管花蔥</t>
  </si>
  <si>
    <t>松潘韭</t>
  </si>
  <si>
    <t>Allium songpanicum J. M. Xu</t>
  </si>
  <si>
    <t>辉韭</t>
  </si>
  <si>
    <t>Allium strictum Schrader</t>
  </si>
  <si>
    <t>輝韭</t>
  </si>
  <si>
    <t>蜜囊韭</t>
  </si>
  <si>
    <t>Allium subtilissimum Ledeb.</t>
  </si>
  <si>
    <t>泰山韭</t>
  </si>
  <si>
    <t>Allium taishanense J. M. Xu</t>
  </si>
  <si>
    <t>唐古韭</t>
  </si>
  <si>
    <t>Allium tanguticum Regel</t>
  </si>
  <si>
    <t>细叶韭</t>
  </si>
  <si>
    <t>Allium tenuissimum L.</t>
  </si>
  <si>
    <t>細葉韭</t>
  </si>
  <si>
    <t>西疆韭</t>
  </si>
  <si>
    <t>Allium teretifolium Regel</t>
  </si>
  <si>
    <t>球序韭</t>
  </si>
  <si>
    <t>Allium thunbergii G. Don</t>
  </si>
  <si>
    <t>韭</t>
  </si>
  <si>
    <t>Allium tuberosum Rottler ex Sprengle</t>
  </si>
  <si>
    <t>合被韭</t>
  </si>
  <si>
    <t>Allium tubiflorum Rendle</t>
  </si>
  <si>
    <t>茖葱</t>
  </si>
  <si>
    <t>Allium victorialis L.</t>
  </si>
  <si>
    <t>茖蔥</t>
  </si>
  <si>
    <t>对叶韭</t>
  </si>
  <si>
    <t>Allium victorialls var. listera (Stearn) J. M. Xu</t>
  </si>
  <si>
    <t>對葉韭</t>
  </si>
  <si>
    <t>多星韭</t>
  </si>
  <si>
    <t>Allium wallichii Kunth</t>
  </si>
  <si>
    <t>柳叶韭</t>
  </si>
  <si>
    <t>Allium wallichii var. platyphyllum (Diels) J. M. Xu</t>
  </si>
  <si>
    <t>柳葉韭</t>
  </si>
  <si>
    <t>坛丝韭</t>
  </si>
  <si>
    <t>Allium weschniakowii Regel</t>
  </si>
  <si>
    <t>壇絲韭</t>
  </si>
  <si>
    <t>西川韭</t>
  </si>
  <si>
    <t>Allium xichuanense J. M. Xu</t>
  </si>
  <si>
    <t>白花葱</t>
  </si>
  <si>
    <t>Allium yanchiense J. M. Xu</t>
  </si>
  <si>
    <t>白花蔥</t>
  </si>
  <si>
    <t>永登韭</t>
  </si>
  <si>
    <t>Allium yongdengense J. M. Xu</t>
  </si>
  <si>
    <t>齿被韭</t>
  </si>
  <si>
    <t>Allium yuanum Wang et Tang</t>
  </si>
  <si>
    <t>齒被韭</t>
  </si>
  <si>
    <t>砂苋属</t>
  </si>
  <si>
    <t>Allmania</t>
  </si>
  <si>
    <t>砂莧屬</t>
  </si>
  <si>
    <t>砂苋</t>
  </si>
  <si>
    <t>Allmania nodiflora (L.) R. Br.</t>
  </si>
  <si>
    <t>砂莧</t>
  </si>
  <si>
    <t>异唇苣苔属</t>
  </si>
  <si>
    <t>Allocheilos</t>
  </si>
  <si>
    <t>異唇苣苔屬</t>
  </si>
  <si>
    <t>异唇苣苔</t>
  </si>
  <si>
    <t>Allocheilos cortusiflorum W. T. Wang</t>
  </si>
  <si>
    <t>異唇苣苔</t>
  </si>
  <si>
    <t>异形木属</t>
  </si>
  <si>
    <t>Allomorphia</t>
  </si>
  <si>
    <t>異形木屬</t>
  </si>
  <si>
    <t>异形木</t>
  </si>
  <si>
    <t>Allomorphia balansae Cogn.</t>
  </si>
  <si>
    <t>異形木</t>
  </si>
  <si>
    <t>越南异形木</t>
  </si>
  <si>
    <t>Allomorphia baviensis Guillaum.</t>
  </si>
  <si>
    <t>越南異形木</t>
  </si>
  <si>
    <t>翅茎异形木</t>
  </si>
  <si>
    <t>Allomorphia eupteroton var. teretipetiolata C. Y. Wu et C. Chen</t>
  </si>
  <si>
    <t>翅莖異形木</t>
  </si>
  <si>
    <t>腾冲异形木</t>
  </si>
  <si>
    <t>Allomorphia howellii (J. F. Jeff. et W. W. Smith) Diels</t>
  </si>
  <si>
    <t>騰沖異形木</t>
  </si>
  <si>
    <t>刺毛异形木</t>
  </si>
  <si>
    <t>Allomorphia setosa Craib</t>
  </si>
  <si>
    <t>刺毛異形木</t>
  </si>
  <si>
    <t>尾叶异形木</t>
  </si>
  <si>
    <t>Allomorphia urophylla Diels</t>
  </si>
  <si>
    <t>尾葉異形木</t>
  </si>
  <si>
    <t>异木患属</t>
  </si>
  <si>
    <t>Allophylus</t>
  </si>
  <si>
    <t>異木患屬</t>
  </si>
  <si>
    <t>波叶异木患</t>
  </si>
  <si>
    <t>Allophylus caudatus Radlk.</t>
  </si>
  <si>
    <t>波葉異木患</t>
  </si>
  <si>
    <t>大叶异木患</t>
  </si>
  <si>
    <t>Allophylus chartaceus (Kurz) Radlk.</t>
  </si>
  <si>
    <t>大葉異木患</t>
  </si>
  <si>
    <t>滇南异木患</t>
  </si>
  <si>
    <t>Allophylus cobbe var. velutinus Corner</t>
  </si>
  <si>
    <t>滇南異木患</t>
  </si>
  <si>
    <t>五叶异木患</t>
  </si>
  <si>
    <t>Allophylus dimorphus Radlk.</t>
  </si>
  <si>
    <t>五葉異木患</t>
  </si>
  <si>
    <t>云南异木患</t>
  </si>
  <si>
    <t>Allophylus hirsutus Radlk.</t>
  </si>
  <si>
    <t>雲南異木患</t>
  </si>
  <si>
    <t>长柄异木患</t>
  </si>
  <si>
    <t>Allophylus longipes Radlk.</t>
  </si>
  <si>
    <t>長柄異木患</t>
  </si>
  <si>
    <t>广西异木患</t>
  </si>
  <si>
    <t>Allophylus petelotii Merr.</t>
  </si>
  <si>
    <t>廣西異木患</t>
  </si>
  <si>
    <t>单叶异木患</t>
  </si>
  <si>
    <t>Allophylus repandifolius Merr. et Chun</t>
  </si>
  <si>
    <t>單葉異木患</t>
  </si>
  <si>
    <t>海滨异木患</t>
  </si>
  <si>
    <t>Allophylus timorensis (DC.) Bl.</t>
  </si>
  <si>
    <t>海濱異木患</t>
  </si>
  <si>
    <t>毛叶异木患</t>
  </si>
  <si>
    <t>Allophylus trichophyllus Merr. et Chun</t>
  </si>
  <si>
    <t>毛葉異木患</t>
  </si>
  <si>
    <t>异木患</t>
  </si>
  <si>
    <t>Allophylus viridis Radlk.</t>
  </si>
  <si>
    <t>異木患</t>
  </si>
  <si>
    <t>异片苣苔属</t>
  </si>
  <si>
    <t>Allostigma</t>
  </si>
  <si>
    <t>異片苣苔屬</t>
  </si>
  <si>
    <t>异片苣苔</t>
  </si>
  <si>
    <t>Allostigma guangxiense W. T. Wang</t>
  </si>
  <si>
    <t>異片苣苔</t>
  </si>
  <si>
    <t>毛颖草属</t>
  </si>
  <si>
    <t>Alloteropsis</t>
  </si>
  <si>
    <t>毛穎草屬</t>
  </si>
  <si>
    <t>臭虫草</t>
  </si>
  <si>
    <t>Alloteropsis cimicina (L.) stapf</t>
  </si>
  <si>
    <t>臭蟲草</t>
  </si>
  <si>
    <t>毛颖草</t>
  </si>
  <si>
    <t>Alloteropsis semialata (R. Br.) Hitchc.</t>
  </si>
  <si>
    <t>毛穎草</t>
  </si>
  <si>
    <t>紫纹毛颖草</t>
  </si>
  <si>
    <t>Alloteropsis semialata var. eckloniana (Nees) Hubb.</t>
  </si>
  <si>
    <t>紫紋毛穎草</t>
  </si>
  <si>
    <t>赤杨叶属</t>
  </si>
  <si>
    <t>Alniphyllum</t>
  </si>
  <si>
    <t>赤楊葉屬</t>
  </si>
  <si>
    <t>滇赤杨叶</t>
  </si>
  <si>
    <t>Alniphyllum eberhardtii Guill.</t>
  </si>
  <si>
    <t>滇赤楊葉</t>
  </si>
  <si>
    <t>赤杨叶</t>
  </si>
  <si>
    <t>Alniphyllum fortunei (Hemsl.) Makino</t>
  </si>
  <si>
    <t>赤楊葉</t>
  </si>
  <si>
    <t>台湾赤杨叶</t>
  </si>
  <si>
    <t>Alniphyllum pterospernum Matsum.</t>
  </si>
  <si>
    <t>臺灣赤楊葉</t>
  </si>
  <si>
    <t>桤木属</t>
  </si>
  <si>
    <t>Alnus</t>
  </si>
  <si>
    <t>榿木屬</t>
  </si>
  <si>
    <t>桤木</t>
  </si>
  <si>
    <t>Alnus cremastogyne Burk.</t>
  </si>
  <si>
    <t>榿木</t>
  </si>
  <si>
    <t>川滇桤木</t>
  </si>
  <si>
    <t>Alnus ferdinandicoburgii Schneid.</t>
  </si>
  <si>
    <t>川滇榿木</t>
  </si>
  <si>
    <t>台湾桤木</t>
  </si>
  <si>
    <t>Alnus formosana (Burkill) Makino</t>
  </si>
  <si>
    <t>臺灣榿木</t>
  </si>
  <si>
    <t>台北桤木</t>
  </si>
  <si>
    <t>Alnus henryi Schneid.</t>
  </si>
  <si>
    <t>臺北榿木</t>
  </si>
  <si>
    <t>日本桤木</t>
  </si>
  <si>
    <t>Alnus japonica (Thunb.) Steud.</t>
  </si>
  <si>
    <t>日本榿木</t>
  </si>
  <si>
    <t>赤杨</t>
  </si>
  <si>
    <t>赤楊</t>
  </si>
  <si>
    <t>毛桤木</t>
  </si>
  <si>
    <t>Alnus lanata Duthie ex Bean</t>
  </si>
  <si>
    <t>毛榿木</t>
  </si>
  <si>
    <t>东北桤木</t>
  </si>
  <si>
    <t>Alnus mandshurica (Callier ex C. K. Schneider) Hand.-Mazz.</t>
  </si>
  <si>
    <t>東北榿木</t>
  </si>
  <si>
    <t>尼泊尔桤木</t>
  </si>
  <si>
    <t>Alnus nepalensis D. Don</t>
  </si>
  <si>
    <t>尼泊爾榿木</t>
  </si>
  <si>
    <t>辽东桤木</t>
  </si>
  <si>
    <t>Alnus sibirica Fisch. ex Turcz</t>
  </si>
  <si>
    <t>遼東榿木</t>
  </si>
  <si>
    <t>旅顺桤木</t>
  </si>
  <si>
    <t>Alnus sieboldiana Matsum.</t>
  </si>
  <si>
    <t>旅順榿木</t>
  </si>
  <si>
    <t>江南桤木</t>
  </si>
  <si>
    <t>Alnus trabeculosa Hand.-Mazz.</t>
  </si>
  <si>
    <t>江南榿木</t>
  </si>
  <si>
    <t>海芋属</t>
  </si>
  <si>
    <t>Alocasia</t>
  </si>
  <si>
    <t>海芋屬</t>
  </si>
  <si>
    <t>尖尾芋</t>
  </si>
  <si>
    <t>Alocasia cucullata (Lour.) Schott</t>
  </si>
  <si>
    <t>南海芋</t>
  </si>
  <si>
    <t>Alocasia hainanica N. E. Brown</t>
  </si>
  <si>
    <t>箭叶海芋</t>
  </si>
  <si>
    <t>Alocasia longiloba Miq.</t>
  </si>
  <si>
    <t>箭葉海芋</t>
  </si>
  <si>
    <t>海芋</t>
  </si>
  <si>
    <t>Alocasia macrorrhiza (L.) Schott</t>
  </si>
  <si>
    <t>芦荟属</t>
  </si>
  <si>
    <t>Aloe</t>
  </si>
  <si>
    <t>蘆薈屬</t>
  </si>
  <si>
    <t>芦荟</t>
  </si>
  <si>
    <t>Aloe vera var. chinensis (Haw.) Berg</t>
  </si>
  <si>
    <t>蘆薈</t>
  </si>
  <si>
    <t>看麦娘属</t>
  </si>
  <si>
    <t>Alopecurus</t>
  </si>
  <si>
    <t>看麥娘屬</t>
  </si>
  <si>
    <t>看麦娘</t>
  </si>
  <si>
    <t>Alopecurus aequalis Sobol.</t>
  </si>
  <si>
    <t>看麥娘</t>
  </si>
  <si>
    <t>苇状看麦娘</t>
  </si>
  <si>
    <t>Alopecurus arundinaceus Poir.</t>
  </si>
  <si>
    <t>葦狀看麥娘</t>
  </si>
  <si>
    <t>短穗看麦娘</t>
  </si>
  <si>
    <t>Alopecurus brachystachyus Bieb.</t>
  </si>
  <si>
    <t>短穗看麥娘</t>
  </si>
  <si>
    <t>喜马拉雅看麦娘</t>
  </si>
  <si>
    <t>Alopecurus himalaicus Hook. f.</t>
  </si>
  <si>
    <t>喜馬拉雅看麥娘</t>
  </si>
  <si>
    <t>日本看麦娘</t>
  </si>
  <si>
    <t>Alopecurus japonicus Steud.</t>
  </si>
  <si>
    <t>日本着麦娘</t>
  </si>
  <si>
    <t>日本看麥娘</t>
  </si>
  <si>
    <t>日本著麥娘</t>
  </si>
  <si>
    <t>长芒看麦娘</t>
  </si>
  <si>
    <t>Alopecurus longiaristatus Maxim.</t>
  </si>
  <si>
    <t>長芒看麥娘</t>
  </si>
  <si>
    <t>东北看麦娘</t>
  </si>
  <si>
    <t>Alopecurus mandshuricus Litw.</t>
  </si>
  <si>
    <t>東北看麥娘</t>
  </si>
  <si>
    <t>大穗看麦娘</t>
  </si>
  <si>
    <t>Alopecurus myosuroides Huds.</t>
  </si>
  <si>
    <t>大穗看麥娘</t>
  </si>
  <si>
    <t>大看麦娘</t>
  </si>
  <si>
    <t>Alopecurus pratensis L.</t>
  </si>
  <si>
    <t>大看麥娘</t>
  </si>
  <si>
    <t>麦珠子属</t>
  </si>
  <si>
    <t>Alphitonia</t>
  </si>
  <si>
    <t>麥珠子屬</t>
  </si>
  <si>
    <t>麦珠子</t>
  </si>
  <si>
    <t>Alphitonia philippinensis Braid</t>
  </si>
  <si>
    <t>麥珠子</t>
  </si>
  <si>
    <t>藤春属</t>
  </si>
  <si>
    <t>Alphonsea</t>
  </si>
  <si>
    <t>藤春屬</t>
  </si>
  <si>
    <t>金平藤</t>
  </si>
  <si>
    <t>Alphonsea boniana Finet et Gagnep.</t>
  </si>
  <si>
    <t>金平藤春</t>
  </si>
  <si>
    <t>海南藤春</t>
  </si>
  <si>
    <t>Alphonsea hainanensis Merr. et Chun</t>
  </si>
  <si>
    <t>石密</t>
  </si>
  <si>
    <t>Alphonsea mollis Dunn</t>
  </si>
  <si>
    <t>藤春</t>
  </si>
  <si>
    <t>Alphonsea monogyna Merr. et Chun</t>
  </si>
  <si>
    <t>多苞藤春</t>
  </si>
  <si>
    <t>Alphonsea squamosa Finet et Gagnep.</t>
  </si>
  <si>
    <t>多脉藤春</t>
  </si>
  <si>
    <t>Alphonsea tsangyuanensis P. T. Li</t>
  </si>
  <si>
    <t>多脈藤春</t>
  </si>
  <si>
    <t>山姜属</t>
  </si>
  <si>
    <t>Alpinia</t>
  </si>
  <si>
    <t>山姜屬</t>
  </si>
  <si>
    <t>水山姜</t>
  </si>
  <si>
    <t>Alpinia aquatica (Koen.) Rosc.</t>
  </si>
  <si>
    <t>竹叶山姜</t>
  </si>
  <si>
    <t>Alpinia bambusifolia C. F. Liang</t>
  </si>
  <si>
    <t>竹葉山姜</t>
  </si>
  <si>
    <t>云南草蔻</t>
  </si>
  <si>
    <t>Alpinia blepharocalyx K. Schum.</t>
  </si>
  <si>
    <t>雲南草蔻</t>
  </si>
  <si>
    <t>光叶云南草蔻</t>
  </si>
  <si>
    <t>Alpinia blepharocalyx var. glabrior (Hand.-Mazz.) T. L. Wu</t>
  </si>
  <si>
    <t>光葉雲南草蔻</t>
  </si>
  <si>
    <t>绿苞山姜</t>
  </si>
  <si>
    <t>Alpinia bracteata Roxb.</t>
  </si>
  <si>
    <t>綠苞山姜</t>
  </si>
  <si>
    <t>小花山姜</t>
  </si>
  <si>
    <t>Alpinia brevis T. L. Wu et S. J. Chen</t>
  </si>
  <si>
    <t>距花山姜</t>
  </si>
  <si>
    <t>Alpinia calcarata Rosc.</t>
  </si>
  <si>
    <t>华山姜</t>
  </si>
  <si>
    <t>Alpinia chinensis (Retz.) Rosc.</t>
  </si>
  <si>
    <t>華山姜</t>
  </si>
  <si>
    <t>靖西山姜</t>
  </si>
  <si>
    <t>Alpinia chinghsiensis D. Fang</t>
  </si>
  <si>
    <t>节鞭山姜</t>
  </si>
  <si>
    <t>Alpinia conchigera Griff.</t>
  </si>
  <si>
    <t>節鞭山姜</t>
  </si>
  <si>
    <t>密毛山姜</t>
  </si>
  <si>
    <t>Alpinia coplandii Ridl.</t>
  </si>
  <si>
    <t>革叶山姜</t>
  </si>
  <si>
    <t>Alpinia coriacea T. L. Wu et S. J. Chen</t>
  </si>
  <si>
    <t>革葉山姜</t>
  </si>
  <si>
    <t>香姜</t>
  </si>
  <si>
    <t>Alpinia coriandriodora D. Fang</t>
  </si>
  <si>
    <t>密苞山姜</t>
  </si>
  <si>
    <t>Alpinia densibracteata T. L. Wu et Senjen</t>
  </si>
  <si>
    <t>紫纹山姜</t>
  </si>
  <si>
    <t>Alpinia dolichocephala Hayata</t>
  </si>
  <si>
    <t>紫紋山姜</t>
  </si>
  <si>
    <t>美山姜</t>
  </si>
  <si>
    <t>Alpinia formosana K. Schum.</t>
  </si>
  <si>
    <t>红豆蔻</t>
  </si>
  <si>
    <t>Alpinia galanga (L.) Willd.</t>
  </si>
  <si>
    <t>紅豆蔻</t>
  </si>
  <si>
    <t>脆果山姜</t>
  </si>
  <si>
    <t>Alpinia globosa Horan.</t>
  </si>
  <si>
    <t>狭叶山姜</t>
  </si>
  <si>
    <t>Alpinia graminifolia D. Fang et J. Y. Luo</t>
  </si>
  <si>
    <t>狹葉山姜</t>
  </si>
  <si>
    <t>海南山姜</t>
  </si>
  <si>
    <t>Alpinia hainanensis K. Schum.</t>
  </si>
  <si>
    <t>小草蔻</t>
  </si>
  <si>
    <t>Alpinia henryi K. Schum.</t>
  </si>
  <si>
    <t>光叶山姜</t>
  </si>
  <si>
    <t>Alpinia intermedia Gagnep.</t>
  </si>
  <si>
    <t>光葉山姜</t>
  </si>
  <si>
    <t>山姜</t>
  </si>
  <si>
    <t>Alpinia japonica (Thunb.) Miq.</t>
  </si>
  <si>
    <t>草豆蔻</t>
  </si>
  <si>
    <t>Alpinia katsumadai Hayata</t>
  </si>
  <si>
    <t>高雄山姜</t>
  </si>
  <si>
    <t>Alpinia koshunensis Hayata</t>
  </si>
  <si>
    <t>菱唇山姜</t>
  </si>
  <si>
    <t>Alpinia kusshakuensis Hayata</t>
  </si>
  <si>
    <t>长柄山姜</t>
  </si>
  <si>
    <t>Alpinia kwangsiensis T. L. Wu et Senjen</t>
  </si>
  <si>
    <t>長柄山姜</t>
  </si>
  <si>
    <t>假益智</t>
  </si>
  <si>
    <t>Alpinia maclurei Merr.</t>
  </si>
  <si>
    <t>毛瓣山姜</t>
  </si>
  <si>
    <t>Alpinia malaccensis (N. L. Burm.) Roscoe</t>
  </si>
  <si>
    <t>疏花山姜</t>
  </si>
  <si>
    <t>Alpinia mesanthera Hayata</t>
  </si>
  <si>
    <t>黑果山姜</t>
  </si>
  <si>
    <t>Alpinia nigra (Gaertn.) Burtt</t>
  </si>
  <si>
    <t>高良姜</t>
  </si>
  <si>
    <t>Alpinia officinarum Hance</t>
  </si>
  <si>
    <t>益智</t>
  </si>
  <si>
    <t>Alpinia oxyphylla Miq.</t>
  </si>
  <si>
    <t>柱穗山姜</t>
  </si>
  <si>
    <t>Alpinia pinnanensis T. L. Wu et Senjen</t>
  </si>
  <si>
    <t>宽唇山姜</t>
  </si>
  <si>
    <t>Alpinia platychilus K. Schum.</t>
  </si>
  <si>
    <t>寬唇山姜</t>
  </si>
  <si>
    <t>多花山姜</t>
  </si>
  <si>
    <t>Alpinia polyantha D. Fang</t>
  </si>
  <si>
    <t>短穗山姜</t>
  </si>
  <si>
    <t>Alpinia pricei Hayata</t>
  </si>
  <si>
    <t>矮山姜</t>
  </si>
  <si>
    <t>Alpinia psilogyna D. Fang</t>
  </si>
  <si>
    <t>花叶山姜</t>
  </si>
  <si>
    <t>Alpinia pumila Hook. f.</t>
  </si>
  <si>
    <t>花葉山姜</t>
  </si>
  <si>
    <t>垂花山姜</t>
  </si>
  <si>
    <t>Alpinia schumaniana Val.</t>
  </si>
  <si>
    <t>大头山姜</t>
  </si>
  <si>
    <t>Alpinia sessiliflora Kitamura</t>
  </si>
  <si>
    <t>大頭山姜</t>
  </si>
  <si>
    <t>密穗山姜</t>
  </si>
  <si>
    <t>Alpinia shimadai Hayata</t>
  </si>
  <si>
    <t>箭秆风</t>
  </si>
  <si>
    <t>Alpinia stachyoides Hance</t>
  </si>
  <si>
    <t>箭稈風</t>
  </si>
  <si>
    <t>球穗山姜</t>
  </si>
  <si>
    <t>Alpinia strobiliformis T. L. Wu et Senjen</t>
  </si>
  <si>
    <t>光叶球穗山姜</t>
  </si>
  <si>
    <t>Alpinia strobiliformis var. glabra T. L. Wu</t>
  </si>
  <si>
    <t>光葉球穗山姜</t>
  </si>
  <si>
    <t>滑叶山姜</t>
  </si>
  <si>
    <t>Alpinia tonkinensis Gagnep.</t>
  </si>
  <si>
    <t>滑葉山姜</t>
  </si>
  <si>
    <t>大花山姜</t>
  </si>
  <si>
    <t>Alpinia uraiensis Hayata</t>
  </si>
  <si>
    <t>艳山姜</t>
  </si>
  <si>
    <t>Alpinia zerumbet (Pers.) Burtt. et Smith</t>
  </si>
  <si>
    <t>艷山姜</t>
  </si>
  <si>
    <t>花叶艳山姜</t>
  </si>
  <si>
    <t>Alpinia zerumbet 'Variegata'</t>
  </si>
  <si>
    <t>花葉艷山姜</t>
  </si>
  <si>
    <t>油丹属</t>
  </si>
  <si>
    <t>Alseodaphne</t>
  </si>
  <si>
    <t>油丹屬</t>
  </si>
  <si>
    <t>毛叶油丹</t>
  </si>
  <si>
    <t>Alseodaphne andersonii (King ex Hook. f.) Kosterm.</t>
  </si>
  <si>
    <t>毛葉油丹</t>
  </si>
  <si>
    <t>细梗油丹</t>
  </si>
  <si>
    <t>Alseodaphne gracilis Kosterm.</t>
  </si>
  <si>
    <t>細梗油丹</t>
  </si>
  <si>
    <t>油丹</t>
  </si>
  <si>
    <t>Alseodaphne hainanensis Merr.</t>
  </si>
  <si>
    <t>河口油丹</t>
  </si>
  <si>
    <t>Alseodaphne hokouensis H. W. Li</t>
  </si>
  <si>
    <t>麻栗坡油丹</t>
  </si>
  <si>
    <t>Alseodaphne marlipoensis (H. W. Li) H. W. Li</t>
  </si>
  <si>
    <t>長柄油丹</t>
  </si>
  <si>
    <t>Alseodaphne petiolaris (Meissn.) Hook. f.</t>
  </si>
  <si>
    <t>长柄油丹</t>
  </si>
  <si>
    <t>皱皮油丹</t>
  </si>
  <si>
    <t>Alseodaphne rugosa Merr. et Chun</t>
  </si>
  <si>
    <t>皺皮油丹</t>
  </si>
  <si>
    <t>西畴油丹</t>
  </si>
  <si>
    <t>Alseodaphne sichourensis H. W. Li</t>
  </si>
  <si>
    <t>西疇油丹</t>
  </si>
  <si>
    <t>云南油丹</t>
  </si>
  <si>
    <t>Alseodaphne yunnanensis Kosterm.</t>
  </si>
  <si>
    <t>雲南油丹</t>
  </si>
  <si>
    <t>毛叶桫椤</t>
  </si>
  <si>
    <t>Alsophila andersonii Scott ex Bedd.</t>
  </si>
  <si>
    <t>毛葉桫欏</t>
  </si>
  <si>
    <t>滇南桫椤</t>
  </si>
  <si>
    <t>Alsophila austroyunnanensis S. G. Lu</t>
  </si>
  <si>
    <t>滇南桫欏</t>
  </si>
  <si>
    <t>中华桫椤</t>
  </si>
  <si>
    <t>Alsophila costularis Baker</t>
  </si>
  <si>
    <t>中華桫欏</t>
  </si>
  <si>
    <t>粗齿桫椤</t>
  </si>
  <si>
    <t>Alsophila denticulata Baker</t>
  </si>
  <si>
    <t>粗齒桫欏</t>
  </si>
  <si>
    <t>兰屿桫椤</t>
  </si>
  <si>
    <t>Alsophila fenicis (Copel.) C. Chr.</t>
  </si>
  <si>
    <t>蘭嶼桫欏</t>
  </si>
  <si>
    <t>多脉黑桫椤</t>
  </si>
  <si>
    <t>Alsophila gigantea var. polynervata (Miou) Q. Xia</t>
  </si>
  <si>
    <t>多脈黑桫欏</t>
  </si>
  <si>
    <t>大叶黑桫椤</t>
  </si>
  <si>
    <t>Alsophila gigantea Wall. ex Hook.</t>
  </si>
  <si>
    <t>大葉黑桫欏</t>
  </si>
  <si>
    <t>西亚桫椤</t>
  </si>
  <si>
    <t>Alsophila khasyana T. Moore ex Kuhn</t>
  </si>
  <si>
    <t>西亞桫欏</t>
  </si>
  <si>
    <t>阴生桫椤</t>
  </si>
  <si>
    <t>Alsophila latebrosa Wall. ex Hook.</t>
  </si>
  <si>
    <t>陰生桫欏</t>
  </si>
  <si>
    <t>南洋桫椤</t>
  </si>
  <si>
    <t>Alsophila loheri (Christ) R. M. Tryon</t>
  </si>
  <si>
    <t>南洋桫欏</t>
  </si>
  <si>
    <t>小黑桫椤</t>
  </si>
  <si>
    <t>Alsophila metteniana Hance</t>
  </si>
  <si>
    <t>小黑桫欏</t>
  </si>
  <si>
    <t>光叶小黑桫椤</t>
  </si>
  <si>
    <t>Alsophila metteniana var. subglabm Ching et Q. Xia</t>
  </si>
  <si>
    <t>光葉小黑桫欏</t>
  </si>
  <si>
    <t>黑桫椤</t>
  </si>
  <si>
    <t>Alsophila podophylla Hook.</t>
  </si>
  <si>
    <t>黑桫欏</t>
  </si>
  <si>
    <t>桫椤</t>
  </si>
  <si>
    <t>Alsophila spinulosa (Wall. ex Hook.) R. M. Tryon</t>
  </si>
  <si>
    <t>桫欏</t>
  </si>
  <si>
    <t>鸡骨常山属</t>
  </si>
  <si>
    <t>Alstonia</t>
  </si>
  <si>
    <t>雞骨常山屬</t>
  </si>
  <si>
    <t>黄花羊角棉</t>
  </si>
  <si>
    <t>Alstonia henryi Tsiang</t>
  </si>
  <si>
    <t>黃花羊角棉</t>
  </si>
  <si>
    <t>大叶糖胶树</t>
  </si>
  <si>
    <t>Alstonia macrophylla Wall. ex G. Don</t>
  </si>
  <si>
    <t>大葉糖膠樹</t>
  </si>
  <si>
    <t>羊角棉</t>
  </si>
  <si>
    <t>Alstonia mairei Levl.</t>
  </si>
  <si>
    <t>岩生羊角棉</t>
  </si>
  <si>
    <t>Alstonia rupestris Kerr</t>
  </si>
  <si>
    <t>巖生羊角棉</t>
  </si>
  <si>
    <t>糖胶树</t>
  </si>
  <si>
    <t>Alstonia scholaris (L.) R. Br.</t>
  </si>
  <si>
    <t>糖膠樹</t>
  </si>
  <si>
    <t>鸡骨常山</t>
  </si>
  <si>
    <t>Alstonia yunnanensis Diels</t>
  </si>
  <si>
    <t>雞骨常山</t>
  </si>
  <si>
    <t>莲子草属</t>
  </si>
  <si>
    <t>Alternanthera</t>
  </si>
  <si>
    <t>蓮子草屬</t>
  </si>
  <si>
    <t>锦绣苋</t>
  </si>
  <si>
    <t>Alternanthera bettzickiana (Regel) Nichols.</t>
  </si>
  <si>
    <t>錦繡莧</t>
  </si>
  <si>
    <t>喜旱莲子草</t>
  </si>
  <si>
    <t>Alternanthera philoxeroides (Mart.) Griseb.</t>
  </si>
  <si>
    <t>喜旱蓮子草</t>
  </si>
  <si>
    <t>空心莲子草</t>
  </si>
  <si>
    <t>空心蓮子草</t>
  </si>
  <si>
    <t>刺花莲子草</t>
  </si>
  <si>
    <t>Alternanthera pungens H. B. K.</t>
  </si>
  <si>
    <t>刺花蓮子草</t>
  </si>
  <si>
    <t>莲子草</t>
  </si>
  <si>
    <t>Alternanthera sessilis (L.) DC.</t>
  </si>
  <si>
    <t>蓮子草</t>
  </si>
  <si>
    <t>虾钳菜</t>
  </si>
  <si>
    <t>Alternanthera sessilis (L.) R.Br. ex DC.</t>
  </si>
  <si>
    <t>蝦鉗菜</t>
  </si>
  <si>
    <t>蜀葵属</t>
  </si>
  <si>
    <t>Althaea</t>
  </si>
  <si>
    <t>蜀葵屬</t>
  </si>
  <si>
    <t>裸花蜀葵</t>
  </si>
  <si>
    <t>Althaea nudiflora Lindl.</t>
  </si>
  <si>
    <t>药蜀葵</t>
  </si>
  <si>
    <t>Althaea officinalis L.</t>
  </si>
  <si>
    <t>藥蜀葵</t>
  </si>
  <si>
    <t>蜀葵</t>
  </si>
  <si>
    <t>Althaea rosea (L.) Cavan.</t>
  </si>
  <si>
    <t>蕈树属</t>
  </si>
  <si>
    <t>Altingia</t>
  </si>
  <si>
    <t>蕈樹屬</t>
  </si>
  <si>
    <t>窄叶蕈树</t>
  </si>
  <si>
    <t>Altingia angustifolia Chang</t>
  </si>
  <si>
    <t>窄葉蕈樹</t>
  </si>
  <si>
    <t>蕈树</t>
  </si>
  <si>
    <t>Altingia chinensis (Champ.) Oliver ex Hance</t>
  </si>
  <si>
    <t>蕈樹</t>
  </si>
  <si>
    <t>细青皮</t>
  </si>
  <si>
    <t>Altingia excelsa Noronha</t>
  </si>
  <si>
    <t>細青皮</t>
  </si>
  <si>
    <t>细柄蕈树</t>
  </si>
  <si>
    <t>Altingia gracilipes Hemsl.</t>
  </si>
  <si>
    <t>細柄蕈樹</t>
  </si>
  <si>
    <t>细齿蕈树</t>
  </si>
  <si>
    <t>Altingia gracilipes var. serrulata Tutch.</t>
  </si>
  <si>
    <t>細齒蕈樹</t>
  </si>
  <si>
    <t>赤水蕈树</t>
  </si>
  <si>
    <t>Altingia multinervis Cheng</t>
  </si>
  <si>
    <t>赤水蕈樹</t>
  </si>
  <si>
    <t>海南蕈树</t>
  </si>
  <si>
    <t>Altingia obovata Merr. et Chun</t>
  </si>
  <si>
    <t>海南蕈樹</t>
  </si>
  <si>
    <t>薄叶蕈树</t>
  </si>
  <si>
    <t>Altingia tenuifolia Chun ex Chang</t>
  </si>
  <si>
    <t>薄葉蕈樹</t>
  </si>
  <si>
    <t>云南蕈树</t>
  </si>
  <si>
    <t>Altingia yunnanensis Rehd. et Wils.</t>
  </si>
  <si>
    <t>雲南蕈樹</t>
  </si>
  <si>
    <t>克氏粉背蕨</t>
  </si>
  <si>
    <t>Aluritopteris krameri (Franch. et Sav.) Ching</t>
  </si>
  <si>
    <t>雪白粉背蕨</t>
  </si>
  <si>
    <t>Aluritopteris niphobola (C. Chr.) Ching</t>
  </si>
  <si>
    <t>无粉雪白粉背蕨</t>
  </si>
  <si>
    <t>Aluritopteris niphobola var. concolor Ching</t>
  </si>
  <si>
    <t>無粉雪白粉背蕨</t>
  </si>
  <si>
    <t>链荚豆属</t>
  </si>
  <si>
    <t>Alysicarpus</t>
  </si>
  <si>
    <t>鏈莢豆屬</t>
  </si>
  <si>
    <t>柴胡叶链荚豆</t>
  </si>
  <si>
    <t>Alysicarpus bupleurifolius (L.) DC.</t>
  </si>
  <si>
    <t>柴胡葉鏈莢豆</t>
  </si>
  <si>
    <t>皱缩链荚豆</t>
  </si>
  <si>
    <t>Alysicarpus rugosus (Willd.) DC.</t>
  </si>
  <si>
    <t>皺縮鏈莢豆</t>
  </si>
  <si>
    <t>链荚豆</t>
  </si>
  <si>
    <t>Alysicarpus vaginalis (L.) DC.</t>
  </si>
  <si>
    <t>鏈莢豆</t>
  </si>
  <si>
    <t>云南链荚豆</t>
  </si>
  <si>
    <t>Alysicarpus yunnanensis Yang et Huang</t>
  </si>
  <si>
    <t>雲南鏈莢豆</t>
  </si>
  <si>
    <t>庭荠属</t>
  </si>
  <si>
    <t>Alyssum</t>
  </si>
  <si>
    <t>庭薺屬</t>
  </si>
  <si>
    <t>欧洲庭荠</t>
  </si>
  <si>
    <t>Alyssum alyssoides (L.) L.</t>
  </si>
  <si>
    <t>歐洲庭薺</t>
  </si>
  <si>
    <t>粗果庭荠</t>
  </si>
  <si>
    <t>Alyssum dasycarpum Steph. ex Willd.</t>
  </si>
  <si>
    <t>粗果庭薺</t>
  </si>
  <si>
    <t>庭荠</t>
  </si>
  <si>
    <t>Alyssum desertorum Stapf.</t>
  </si>
  <si>
    <t>庭薺</t>
  </si>
  <si>
    <t>球果庭荠</t>
  </si>
  <si>
    <t>Alyssum fedtshenkoanum N. Busch</t>
  </si>
  <si>
    <t>毬果庭薺</t>
  </si>
  <si>
    <t>球果庭薺</t>
  </si>
  <si>
    <t>北方庭荠</t>
  </si>
  <si>
    <t>Alyssum lenense Adams</t>
  </si>
  <si>
    <t>北方庭薺</t>
  </si>
  <si>
    <t>星毛庭荠</t>
  </si>
  <si>
    <t>Alyssum lenense var. dasycarpum C. A. Mey</t>
  </si>
  <si>
    <t>星毛庭薺</t>
  </si>
  <si>
    <t>条叶庭荠</t>
  </si>
  <si>
    <t>Alyssum linifolium Steph. ex Willd.</t>
  </si>
  <si>
    <t>條葉庭薺</t>
  </si>
  <si>
    <t>哈密庭荠</t>
  </si>
  <si>
    <t>Alyssum magicum Z. X. An.</t>
  </si>
  <si>
    <t>哈密庭薺</t>
  </si>
  <si>
    <t>新疆庭荠</t>
  </si>
  <si>
    <t>Alyssum minus (L.) Rothm.</t>
  </si>
  <si>
    <t>新疆庭薺</t>
  </si>
  <si>
    <t>西伯利亚庭荠</t>
  </si>
  <si>
    <t>Alyssum sibiricum Willd.</t>
  </si>
  <si>
    <t>西伯利亞庭薺</t>
  </si>
  <si>
    <t>扭庭荠</t>
  </si>
  <si>
    <t>Alyssum tortuosum Waldst. et Kit. ex Willd.</t>
  </si>
  <si>
    <t>扭庭薺</t>
  </si>
  <si>
    <t>链珠藤属</t>
  </si>
  <si>
    <t>Alyxia</t>
  </si>
  <si>
    <t>鏈珠藤屬</t>
  </si>
  <si>
    <t>尖叶链珠藤</t>
  </si>
  <si>
    <t>Alyxia acutifolia Tsiang</t>
  </si>
  <si>
    <t>尖葉鏈珠藤</t>
  </si>
  <si>
    <t>橄榄果链珠藤</t>
  </si>
  <si>
    <t>Alyxia balansae Pitard</t>
  </si>
  <si>
    <t>橄欖果鏈珠藤</t>
  </si>
  <si>
    <t>卫矛叶链珠藤</t>
  </si>
  <si>
    <t>Alyxia euonymifolia Tsiang</t>
  </si>
  <si>
    <t>衛矛葉鏈珠藤</t>
  </si>
  <si>
    <t>長花鏈珠藤</t>
  </si>
  <si>
    <t>Alyxia forbesii King et Gamble</t>
  </si>
  <si>
    <t>长花链珠藤</t>
  </si>
  <si>
    <t>富宁链珠藤</t>
  </si>
  <si>
    <t>Alyxia funingensis Tsiang et P. T. Li</t>
  </si>
  <si>
    <t>富寧鏈珠藤</t>
  </si>
  <si>
    <t>海南链珠藤</t>
  </si>
  <si>
    <t>Alyxia hainanensis Merr. et Chun</t>
  </si>
  <si>
    <t>海南鏈珠藤</t>
  </si>
  <si>
    <t>兰屿链珠藤</t>
  </si>
  <si>
    <t>Alyxia insularis Kanehira et Sasaki</t>
  </si>
  <si>
    <t>蘭嶼鏈珠藤</t>
  </si>
  <si>
    <t>茉莉链珠藤</t>
  </si>
  <si>
    <t>Alyxia jasminea Tsiang</t>
  </si>
  <si>
    <t>茉莉鏈珠藤</t>
  </si>
  <si>
    <t>贵州链珠藤</t>
  </si>
  <si>
    <t>Alyxia kweichowensis Tsiang et P. T. Li</t>
  </si>
  <si>
    <t>貴州鏈珠藤</t>
  </si>
  <si>
    <t>乐东链珠藤</t>
  </si>
  <si>
    <t>Alyxia lehtungensis Tsiang</t>
  </si>
  <si>
    <t>樂東鏈珠藤</t>
  </si>
  <si>
    <t>筋藤</t>
  </si>
  <si>
    <t>Alyxia levlinei Merr.</t>
  </si>
  <si>
    <t>陷边链珠藤</t>
  </si>
  <si>
    <t>Alyxia marginata Pitard</t>
  </si>
  <si>
    <t>陷邊鏈珠藤</t>
  </si>
  <si>
    <t>勐龙链珠藤</t>
  </si>
  <si>
    <t>Alyxia menglungensis Tsiang et P. T. Li</t>
  </si>
  <si>
    <t>勐龍鏈珠藤</t>
  </si>
  <si>
    <t>猛龍鏈珠藤</t>
  </si>
  <si>
    <t>狭叶链珠藤</t>
  </si>
  <si>
    <t>Alyxia schlechteri Levl.</t>
  </si>
  <si>
    <t>狹葉鏈珠藤</t>
  </si>
  <si>
    <t>链珠藤</t>
  </si>
  <si>
    <t>Alyxia sinensis Champ. ex Benth.</t>
  </si>
  <si>
    <t>鏈珠藤</t>
  </si>
  <si>
    <t>大花软枝黄蝉</t>
  </si>
  <si>
    <t>Alyxia villilimba C. Y. Wu ex Tsiang et P. T. Li</t>
  </si>
  <si>
    <t>大花軟枝黃蟬</t>
  </si>
  <si>
    <t>毛叶链珠藤</t>
  </si>
  <si>
    <t>毛葉鏈珠藤</t>
  </si>
  <si>
    <t>串珠子</t>
  </si>
  <si>
    <t>Alyxia vulgaris Tsiang</t>
  </si>
  <si>
    <t>長序鏈珠藤</t>
  </si>
  <si>
    <t>Alyxia yunkuniana Tsiang</t>
  </si>
  <si>
    <t>长序链珠藤</t>
  </si>
  <si>
    <t>毛车藤属</t>
  </si>
  <si>
    <t>Amalocalyx</t>
  </si>
  <si>
    <t>毛車藤屬</t>
  </si>
  <si>
    <t>毛车藤</t>
  </si>
  <si>
    <t>Amalocalyx yunnanensis Tsiang</t>
  </si>
  <si>
    <t>毛車藤</t>
  </si>
  <si>
    <t>苋科</t>
  </si>
  <si>
    <t>Amaranthaceae</t>
  </si>
  <si>
    <t>莧科</t>
  </si>
  <si>
    <t>苋属</t>
  </si>
  <si>
    <t>Amaranthus</t>
  </si>
  <si>
    <t>莧屬</t>
  </si>
  <si>
    <t>白苋</t>
  </si>
  <si>
    <t>Amaranthus albus L.</t>
  </si>
  <si>
    <t>白莧</t>
  </si>
  <si>
    <t>北美苋</t>
  </si>
  <si>
    <t>Amaranthus blitoides S. Watson</t>
  </si>
  <si>
    <t>北美莧</t>
  </si>
  <si>
    <t>尾穗苋</t>
  </si>
  <si>
    <t>Amaranthus caudatus L.</t>
  </si>
  <si>
    <t>尾穗莧</t>
  </si>
  <si>
    <t>细枝苋</t>
  </si>
  <si>
    <t>Amaranthus gracilentus Kung</t>
  </si>
  <si>
    <t>細枝莧</t>
  </si>
  <si>
    <t>绿穗苋</t>
  </si>
  <si>
    <t>Amaranthus hybridus L.</t>
  </si>
  <si>
    <t>綠穗莧</t>
  </si>
  <si>
    <t>千穗谷</t>
  </si>
  <si>
    <t>Amaranthus hypochondriacus L.</t>
  </si>
  <si>
    <t>千穗穀</t>
  </si>
  <si>
    <t>凹头苋</t>
  </si>
  <si>
    <t>Amaranthus lividus L.</t>
  </si>
  <si>
    <t>凹頭莧</t>
  </si>
  <si>
    <t>繁穗苋</t>
  </si>
  <si>
    <t>Amaranthus paniculatus L.</t>
  </si>
  <si>
    <t>繁穗莧</t>
  </si>
  <si>
    <t>反枝苋</t>
  </si>
  <si>
    <t>Amaranthus retroflexus L.</t>
  </si>
  <si>
    <t>反枝莧</t>
  </si>
  <si>
    <t>短苞反枝苋</t>
  </si>
  <si>
    <t>Amaranthus retroflexus var. delilei (Richter et Loret) Thell.</t>
  </si>
  <si>
    <t>短苞反枝莧</t>
  </si>
  <si>
    <t>腋花苋</t>
  </si>
  <si>
    <t>Amaranthus roxburghianus Kung</t>
  </si>
  <si>
    <t>腋花莧</t>
  </si>
  <si>
    <t>刺苋</t>
  </si>
  <si>
    <t>Amaranthus spinosus L.</t>
  </si>
  <si>
    <t>刺莧</t>
  </si>
  <si>
    <t>苋</t>
  </si>
  <si>
    <t>Amaranthus tricolor L.</t>
  </si>
  <si>
    <t>莧</t>
  </si>
  <si>
    <t>绿苋</t>
  </si>
  <si>
    <t>Amaranthus viridis L.</t>
  </si>
  <si>
    <t>綠莧</t>
  </si>
  <si>
    <t>皱果苋</t>
  </si>
  <si>
    <t>皺果莧</t>
  </si>
  <si>
    <t>石蒜科</t>
  </si>
  <si>
    <t>Amaryllidaceae</t>
  </si>
  <si>
    <t>珀菊属</t>
  </si>
  <si>
    <t>Amberboa</t>
  </si>
  <si>
    <t>珀菊屬</t>
  </si>
  <si>
    <t>白花珀菊</t>
  </si>
  <si>
    <t>Amberboa glauca (Willd.) Grossh.</t>
  </si>
  <si>
    <t>珀菊</t>
  </si>
  <si>
    <t>Amberboa moschata (L.) DC.</t>
  </si>
  <si>
    <t>黄花珀菊</t>
  </si>
  <si>
    <t>Amberboa turanica Iljin</t>
  </si>
  <si>
    <t>黃花珀菊</t>
  </si>
  <si>
    <t>钝背草属</t>
  </si>
  <si>
    <t>Amblynotus</t>
  </si>
  <si>
    <t>鈍背草屬</t>
  </si>
  <si>
    <t>钝背草</t>
  </si>
  <si>
    <t>Amblynotus obovatus (Ledeb.) Johnst.</t>
  </si>
  <si>
    <t>鈍背草</t>
  </si>
  <si>
    <t>昂天莲属</t>
  </si>
  <si>
    <t>Ambroma</t>
  </si>
  <si>
    <t>昂天蓮屬</t>
  </si>
  <si>
    <t>昂天莲</t>
  </si>
  <si>
    <t>Ambroma augusta (L.) L. f.</t>
  </si>
  <si>
    <t>昂天蓮</t>
  </si>
  <si>
    <t>豚草属</t>
  </si>
  <si>
    <t>Ambrosia</t>
  </si>
  <si>
    <t>豚草屬</t>
  </si>
  <si>
    <t>豚草</t>
  </si>
  <si>
    <t>Ambrosia artemisiifolia L.</t>
  </si>
  <si>
    <t>三裂叶豚草</t>
  </si>
  <si>
    <t>Ambrosia trifida L.</t>
  </si>
  <si>
    <t>三裂葉豚草</t>
  </si>
  <si>
    <t>唐棣属</t>
  </si>
  <si>
    <t>Amelanchier</t>
  </si>
  <si>
    <t>唐棣屬</t>
  </si>
  <si>
    <t>东亚唐棣</t>
  </si>
  <si>
    <t>Amelanchier asiatica (Sieb. et Zucc.) Endl. ex Walp.</t>
  </si>
  <si>
    <t>東亞唐棣</t>
  </si>
  <si>
    <t>唐棣</t>
  </si>
  <si>
    <t>Amelanchier sinica (Schneid.) Chun</t>
  </si>
  <si>
    <t>六道木</t>
  </si>
  <si>
    <t>Abelia biflora Turcz.</t>
  </si>
  <si>
    <t>穗花杉属</t>
  </si>
  <si>
    <t>Amentotaxus</t>
  </si>
  <si>
    <t>穗花杉屬</t>
  </si>
  <si>
    <t>穗花杉</t>
  </si>
  <si>
    <t>Amentotaxus argotaenia (Hance) Pilger</t>
  </si>
  <si>
    <t>台湾穗花杉</t>
  </si>
  <si>
    <t>Amentotaxus formosana H. L. Li</t>
  </si>
  <si>
    <t>臺灣穗花杉</t>
  </si>
  <si>
    <t>云南穗花杉</t>
  </si>
  <si>
    <t>Amentotaxus yunnanensis H. L. Li</t>
  </si>
  <si>
    <t>雲南穗花杉</t>
  </si>
  <si>
    <t>细子龙属</t>
  </si>
  <si>
    <t>Amesiodendron</t>
  </si>
  <si>
    <t>細子龍屬</t>
  </si>
  <si>
    <t>细子龙</t>
  </si>
  <si>
    <t>Amesiodendron chinense (Merr.) Hu</t>
  </si>
  <si>
    <t>細子龍</t>
  </si>
  <si>
    <t>龙州细子龙</t>
  </si>
  <si>
    <t>Amesiodendron integrifoliolatum H. S. Lo</t>
  </si>
  <si>
    <t>龍州細子龍</t>
  </si>
  <si>
    <t>田林细子龙</t>
  </si>
  <si>
    <t>Amesiodendron tienlinense H. S. Lo</t>
  </si>
  <si>
    <t>田林細子龍</t>
  </si>
  <si>
    <t>水棘针属</t>
  </si>
  <si>
    <t>Amethystea</t>
  </si>
  <si>
    <t>水棘針屬</t>
  </si>
  <si>
    <t>水棘针</t>
  </si>
  <si>
    <t>Amethystea caerulea L.</t>
  </si>
  <si>
    <t>水棘針</t>
  </si>
  <si>
    <t>鞘苞花属</t>
  </si>
  <si>
    <t>Amischophacelus</t>
  </si>
  <si>
    <t>鞘苞花屬</t>
  </si>
  <si>
    <t>鞘苞花</t>
  </si>
  <si>
    <t>Amischophacelus axillaris (L.) Rolla Rao et Kammathy</t>
  </si>
  <si>
    <t>穿鞘花属</t>
  </si>
  <si>
    <t>Amischotolype</t>
  </si>
  <si>
    <t>穿鞘花屬</t>
  </si>
  <si>
    <t>穿鞘花</t>
  </si>
  <si>
    <t>Amischotolype hispida (A. Rich.) Hong</t>
  </si>
  <si>
    <t>尖果穿鞘花</t>
  </si>
  <si>
    <t>Amischotolype hookeri (Hasskarl) H. Hara</t>
  </si>
  <si>
    <t>无柱兰属</t>
  </si>
  <si>
    <t>Amitostigma</t>
  </si>
  <si>
    <t>無柱蘭屬</t>
  </si>
  <si>
    <t>台湾无柱兰</t>
  </si>
  <si>
    <t>Amitostigma alpestre Fukuyama</t>
  </si>
  <si>
    <t>臺灣無柱蘭</t>
  </si>
  <si>
    <t>抱茎叶无柱兰</t>
  </si>
  <si>
    <t>Amitostigma amplexifolium T. Tang</t>
  </si>
  <si>
    <t>抱莖葉無柱蘭</t>
  </si>
  <si>
    <t>四裂无柱兰</t>
  </si>
  <si>
    <t>Amitostigma basifoliatum (Finet) Schltr</t>
  </si>
  <si>
    <t>四裂無柱蘭</t>
  </si>
  <si>
    <t>棒距无柱兰</t>
  </si>
  <si>
    <t>Amitostigma bifoliatum T. Tang et F. T. Wang</t>
  </si>
  <si>
    <t>棒距無柱蘭</t>
  </si>
  <si>
    <t>头序无柱兰</t>
  </si>
  <si>
    <t>Amitostigma capitatum T. Tang et F. T. Wang</t>
  </si>
  <si>
    <t>頭序無柱蘭</t>
  </si>
  <si>
    <t>长距无柱兰</t>
  </si>
  <si>
    <t>Amitostigma dolichacentrum T. Tang et al.</t>
  </si>
  <si>
    <t>長距無柱蘭</t>
  </si>
  <si>
    <t>峨眉无柱兰</t>
  </si>
  <si>
    <t>Amitostigma faberi (Rolfe) Schltr.</t>
  </si>
  <si>
    <t>峨眉無柱蘭</t>
  </si>
  <si>
    <t>长苞无柱兰</t>
  </si>
  <si>
    <t>Amitostigma farreri Schltr.</t>
  </si>
  <si>
    <t>長苞無柱蘭</t>
  </si>
  <si>
    <t>贡嘎无柱兰</t>
  </si>
  <si>
    <t>Amitostigma gonggashanicum K. Y. Lang</t>
  </si>
  <si>
    <t>貢嘎無柱蘭</t>
  </si>
  <si>
    <t>无柱兰</t>
  </si>
  <si>
    <t>Amitostigma gracile (Bl.) Schltr.</t>
  </si>
  <si>
    <t>無柱蘭</t>
  </si>
  <si>
    <t>卵叶无柱兰</t>
  </si>
  <si>
    <t>Amitostigma hemipilioides (Finet) T. Tang</t>
  </si>
  <si>
    <t>卵葉無柱蘭</t>
  </si>
  <si>
    <t>一花无柱兰</t>
  </si>
  <si>
    <t>Amitostigma monanthum (Finet) Schltr.</t>
  </si>
  <si>
    <t>一花無柱蘭</t>
  </si>
  <si>
    <t>糙茎无柱兰</t>
  </si>
  <si>
    <t>Amitostigma monanthum var. forrestii (Schltr.) T. Tang</t>
  </si>
  <si>
    <t>糙莖無柱蘭</t>
  </si>
  <si>
    <t>蝶花无柱兰</t>
  </si>
  <si>
    <t>Amitostigma papilionaceum T. Tang et K. Y. Lang</t>
  </si>
  <si>
    <t>蝶花無柱蘭</t>
  </si>
  <si>
    <t>少花无柱兰</t>
  </si>
  <si>
    <t>Amitostigma parceflorum (Finet) Schltr.</t>
  </si>
  <si>
    <t>少花無柱蘭</t>
  </si>
  <si>
    <t>球距无柱兰</t>
  </si>
  <si>
    <t>Amitostigma physoceras Schltr.</t>
  </si>
  <si>
    <t>球距無柱蘭</t>
  </si>
  <si>
    <t>大花无柱兰</t>
  </si>
  <si>
    <t>Amitostigma pinguiculum (Rchb. f. et S. Moore) Schltr.</t>
  </si>
  <si>
    <t>大花無柱蘭</t>
  </si>
  <si>
    <t>黄花无柱兰</t>
  </si>
  <si>
    <t>Amitostigma simplex T. Tang</t>
  </si>
  <si>
    <t>黃花無柱蘭</t>
  </si>
  <si>
    <t>滇蜀无柱兰</t>
  </si>
  <si>
    <t>Amitostigma tetralobum (Finet) Schltr.</t>
  </si>
  <si>
    <t>滇蜀無柱蘭</t>
  </si>
  <si>
    <t>西藏无柱兰</t>
  </si>
  <si>
    <t>Amitostigma tibeticum Schltr.</t>
  </si>
  <si>
    <t>西藏無柱蘭</t>
  </si>
  <si>
    <t>红花无柱兰</t>
  </si>
  <si>
    <t>Amitostigma tomingai (Hayata) Schltr.</t>
  </si>
  <si>
    <t>紅花無柱蘭</t>
  </si>
  <si>
    <t>三叉无柱兰</t>
  </si>
  <si>
    <t>Amitostigma trifurcatum T. Tang et al.</t>
  </si>
  <si>
    <t>三叉無柱蘭</t>
  </si>
  <si>
    <t>齿片无柱兰</t>
  </si>
  <si>
    <t>Amitostigma yuanum T. Tang et F. T. Wang</t>
  </si>
  <si>
    <t>齒片無柱蘭</t>
  </si>
  <si>
    <t>水苋菜属</t>
  </si>
  <si>
    <t>Ammannia</t>
  </si>
  <si>
    <t>水莧菜屬</t>
  </si>
  <si>
    <t>耳基水苋</t>
  </si>
  <si>
    <t>Ammannia arenaria H. B. K.</t>
  </si>
  <si>
    <t>耳基水莧</t>
  </si>
  <si>
    <t>水苋菜</t>
  </si>
  <si>
    <t>Ammannia baccifera L.</t>
  </si>
  <si>
    <t>水莧菜</t>
  </si>
  <si>
    <t>多花水苋</t>
  </si>
  <si>
    <t>Ammannia multiflora Roxb.</t>
  </si>
  <si>
    <t>多花水莧</t>
  </si>
  <si>
    <t>泽水苋</t>
  </si>
  <si>
    <t>Ammannia myriophylloides Dunn</t>
  </si>
  <si>
    <t>澤水莧</t>
  </si>
  <si>
    <t>阿米芹属</t>
  </si>
  <si>
    <t>Ammi</t>
  </si>
  <si>
    <t>阿米芹屬</t>
  </si>
  <si>
    <t>大阿米芹</t>
  </si>
  <si>
    <t>Ammi majus L.</t>
  </si>
  <si>
    <t>阿米芹</t>
  </si>
  <si>
    <t>Ammi visnaga (L.) Lam.</t>
  </si>
  <si>
    <t>银砂槐属</t>
  </si>
  <si>
    <t>Ammodendron</t>
  </si>
  <si>
    <t>銀砂槐屬</t>
  </si>
  <si>
    <t>银砂槐</t>
  </si>
  <si>
    <t>Ammodendron bifolium (Pall.) Yakovl.</t>
  </si>
  <si>
    <t>銀砂槐</t>
  </si>
  <si>
    <t>沙冬青属</t>
  </si>
  <si>
    <t>Ammopiptanthus</t>
  </si>
  <si>
    <t>沙冬青屬</t>
  </si>
  <si>
    <t>沙冬青</t>
  </si>
  <si>
    <t>Ammopiptanthus mongolicus (Maxim. ex Kom.) Cheng f.</t>
  </si>
  <si>
    <t>小沙冬青</t>
  </si>
  <si>
    <t>Ammopiptanthus nanus (M. Pop.) Cheng f.</t>
  </si>
  <si>
    <t>豆蔻属</t>
  </si>
  <si>
    <t>Amomum</t>
  </si>
  <si>
    <t>豆蔻屬</t>
  </si>
  <si>
    <t>红壳砂仁</t>
  </si>
  <si>
    <t>Amomum aurantiacum H. T. Tsai et S. W. Zhao</t>
  </si>
  <si>
    <t>紅殼砂仁</t>
  </si>
  <si>
    <t>海南假砂仁</t>
  </si>
  <si>
    <t>Amomum chinense Chun</t>
  </si>
  <si>
    <t>爪哇白豆蔻</t>
  </si>
  <si>
    <t>Amomum compactum Soland ex Maton</t>
  </si>
  <si>
    <t>长果砂仁</t>
  </si>
  <si>
    <t>Amomum dealbatum Roxb.</t>
  </si>
  <si>
    <t>長果砂仁</t>
  </si>
  <si>
    <t>长花豆蔻</t>
  </si>
  <si>
    <t>Amomum dolichanthum D. Fang</t>
  </si>
  <si>
    <t>長花豆蔻</t>
  </si>
  <si>
    <t>红草果</t>
  </si>
  <si>
    <t>Amomum hongtsaoko C. F. Liang et D. Fang</t>
  </si>
  <si>
    <t>紅草果</t>
  </si>
  <si>
    <t>野草果</t>
  </si>
  <si>
    <t>Amomum koenigii J. F. Gmelin</t>
  </si>
  <si>
    <t>白豆蔻</t>
  </si>
  <si>
    <t>Amomum kravanh Pierre ex Gagnep.</t>
  </si>
  <si>
    <t>广西豆蔻</t>
  </si>
  <si>
    <t>Amomum kwangsiense D. Fang et X. X. Chen</t>
  </si>
  <si>
    <t>廣西豆蔻</t>
  </si>
  <si>
    <t>海南砂仁</t>
  </si>
  <si>
    <t>Amomum longiligulare T. L. Wu</t>
  </si>
  <si>
    <t>长柄豆蔻</t>
  </si>
  <si>
    <t>Amomum longipetiolatum Merr.</t>
  </si>
  <si>
    <t>長柄豆蔻</t>
  </si>
  <si>
    <t>九翅豆蔻</t>
  </si>
  <si>
    <t>Amomum maximum Roxb.</t>
  </si>
  <si>
    <t>蒙自砂仁</t>
  </si>
  <si>
    <t>Amomum mengtzense H. T. Tsai et P. S. Chen</t>
  </si>
  <si>
    <t>细砂仁</t>
  </si>
  <si>
    <t>Amomum microcarpum C. F. Liang et D. Fang</t>
  </si>
  <si>
    <t>細砂仁</t>
  </si>
  <si>
    <t>疣果豆蔻</t>
  </si>
  <si>
    <t>Amomum muricarpum Elm.</t>
  </si>
  <si>
    <t>波翅豆蔻</t>
  </si>
  <si>
    <t>Amomum odontocarpum D. Fang</t>
  </si>
  <si>
    <t>腐花豆蔻</t>
  </si>
  <si>
    <t>Amomum putrescens D. Fang</t>
  </si>
  <si>
    <t>红花砂仁</t>
  </si>
  <si>
    <t>Amomum scarlatinum H. T. Tsai et P. S. Chen</t>
  </si>
  <si>
    <t>紅花砂仁</t>
  </si>
  <si>
    <t>银叶砂仁</t>
  </si>
  <si>
    <t>Amomum sericeum Roxb.</t>
  </si>
  <si>
    <t>銀葉砂仁</t>
  </si>
  <si>
    <t>香豆蔻</t>
  </si>
  <si>
    <t>Amomum subulatum Roxb.</t>
  </si>
  <si>
    <t>长序砂仁</t>
  </si>
  <si>
    <t>Amomum thyrsoideum Gagnep.</t>
  </si>
  <si>
    <t>長序砂仁</t>
  </si>
  <si>
    <t>草果</t>
  </si>
  <si>
    <t>Amomum tsaoko Crevost et Lemarie</t>
  </si>
  <si>
    <t>德保豆蔻</t>
  </si>
  <si>
    <t>Amomum tuberculatum D. Fang</t>
  </si>
  <si>
    <t>砂仁</t>
  </si>
  <si>
    <t>Amomum villosum Lour.</t>
  </si>
  <si>
    <t>矮砂仁</t>
  </si>
  <si>
    <t>Amomum villosum var. nanum H. T. Tsai et S. W. Zhao</t>
  </si>
  <si>
    <t>缩砂密</t>
  </si>
  <si>
    <t>Amomum villosum var. xanthioides (Wall. ex Bak.) T. L. Wu et S. J. Chen</t>
  </si>
  <si>
    <t>縮砂密</t>
  </si>
  <si>
    <t>崖摩属</t>
  </si>
  <si>
    <t>Amoora</t>
  </si>
  <si>
    <t>崖摩屬</t>
  </si>
  <si>
    <t>石山崖摩</t>
  </si>
  <si>
    <t>Amoora calcicola C. Y. Wu et H. Li</t>
  </si>
  <si>
    <t>粗枝崖摩</t>
  </si>
  <si>
    <t>Amoora dasyclada (How et T. Chen) C. Y. Wu</t>
  </si>
  <si>
    <t>望谟崖摩</t>
  </si>
  <si>
    <t>Amoora ouangliensis (Levl.) C. Y. Wu</t>
  </si>
  <si>
    <t>望謨崖摩</t>
  </si>
  <si>
    <t>星毛崖摩</t>
  </si>
  <si>
    <t>Amoora stellata C. Y. Wu</t>
  </si>
  <si>
    <t>曲梗崖摩</t>
  </si>
  <si>
    <t>Amoora stellatosquamosa C. Y. Wu. et H. Li</t>
  </si>
  <si>
    <t>四瓣崖摩</t>
  </si>
  <si>
    <t>Amoora tetrapetala (Pierre) Pellegr.</t>
  </si>
  <si>
    <t>大叶四瓣崖摩</t>
  </si>
  <si>
    <t>Amoora tetrapetala var. macrophylla (H. L. Li) C. Y. Wu</t>
  </si>
  <si>
    <t>大葉四瓣崖摩</t>
  </si>
  <si>
    <t>铁椤</t>
  </si>
  <si>
    <t>Amoora tsangii (Merr.) X. M. Chen</t>
  </si>
  <si>
    <t>鐵欏</t>
  </si>
  <si>
    <t>云南崖摩</t>
  </si>
  <si>
    <t>Amoora yunnanensis (H. L. Li) C. Y. Wu</t>
  </si>
  <si>
    <t>雲南崖摩</t>
  </si>
  <si>
    <t>紫穗槐属</t>
  </si>
  <si>
    <t>Amorpha</t>
  </si>
  <si>
    <t>紫穗槐屬</t>
  </si>
  <si>
    <t>紫穗槐</t>
  </si>
  <si>
    <t>Amorpha fruticosa L.</t>
  </si>
  <si>
    <t>魔芋属</t>
  </si>
  <si>
    <t>Amorphophallus</t>
  </si>
  <si>
    <t>魔芋屬</t>
  </si>
  <si>
    <t>天心壶</t>
  </si>
  <si>
    <t>Amorphophallus bankokensis Gagn.</t>
  </si>
  <si>
    <t>天心壺</t>
  </si>
  <si>
    <t>珠芽磨芋</t>
  </si>
  <si>
    <t>Amorphophallus bulbifer (Roxb.) Blume</t>
  </si>
  <si>
    <t>南蛇棒</t>
  </si>
  <si>
    <t>Amorphophallus dunnii Tutcher</t>
  </si>
  <si>
    <t>大磨芋</t>
  </si>
  <si>
    <t>Amorphophallus gigantiflorus Hayata</t>
  </si>
  <si>
    <t>台湾磨芋</t>
  </si>
  <si>
    <t>Amorphophallus henryi N. E. Brown</t>
  </si>
  <si>
    <t>臺灣磨芋</t>
  </si>
  <si>
    <t>硬毛磨芋</t>
  </si>
  <si>
    <t>Amorphophallus hirtus N. E. Brown</t>
  </si>
  <si>
    <t>东川磨芋</t>
  </si>
  <si>
    <t>Amorphophallus mairei Levl.</t>
  </si>
  <si>
    <t>東川磨芋</t>
  </si>
  <si>
    <t>湄公磨芋</t>
  </si>
  <si>
    <t>Amorphophallus mekongensis Engl. et Gehrm.</t>
  </si>
  <si>
    <t>蛇枪头</t>
  </si>
  <si>
    <t>Amorphophallus mellii Engl.</t>
  </si>
  <si>
    <t>蛇槍頭</t>
  </si>
  <si>
    <t>灰斑磨芋</t>
  </si>
  <si>
    <t>Amorphophallus microappendiculatus Engl.</t>
  </si>
  <si>
    <t>白毛磨芋</t>
  </si>
  <si>
    <t>Amorphophallus niimurai Yamamoto</t>
  </si>
  <si>
    <t>香港磨芋</t>
  </si>
  <si>
    <t>Amorphophallus oncophyllus Prain ex Hook. f</t>
  </si>
  <si>
    <t>磨芋</t>
  </si>
  <si>
    <t>Amorphophallus rivieri Durieu</t>
  </si>
  <si>
    <t>疏毛磨芋</t>
  </si>
  <si>
    <t>Amorphophallus sinensis Belval</t>
  </si>
  <si>
    <t>梗序磨芋</t>
  </si>
  <si>
    <t>Amorphophallus stipitatus Engl.</t>
  </si>
  <si>
    <t>野磨芋</t>
  </si>
  <si>
    <t>Amorphophallus variabilis Blume</t>
  </si>
  <si>
    <t>野魔芋</t>
  </si>
  <si>
    <t>疣柄磨芋</t>
  </si>
  <si>
    <t>Amorphophallus virosus N. E. Brown</t>
  </si>
  <si>
    <t>滇磨芋</t>
  </si>
  <si>
    <t>Amorphophallus yunnanensis Engl.</t>
  </si>
  <si>
    <t>悬竹属</t>
  </si>
  <si>
    <t>Ampelocalamus</t>
  </si>
  <si>
    <t>懸竹屬</t>
  </si>
  <si>
    <t>射毛悬竹</t>
  </si>
  <si>
    <t>Ampelocalamus actinotrichus (Merr. et Chun) S. L. Chen et al.</t>
  </si>
  <si>
    <t>射毛懸竹</t>
  </si>
  <si>
    <t>贵州悬竹</t>
  </si>
  <si>
    <t>Ampelocalamus calcareus C. D. Chu et C. S. Chao</t>
  </si>
  <si>
    <t>貴州懸竹</t>
  </si>
  <si>
    <t>酸蔹藤属</t>
  </si>
  <si>
    <t>Ampelocissus</t>
  </si>
  <si>
    <t>酸蘞藤屬</t>
  </si>
  <si>
    <t>酸蔹藤</t>
  </si>
  <si>
    <t>Ampelocissus artemisiaefolia Planch. ex Franch.</t>
  </si>
  <si>
    <t>酸蘞藤</t>
  </si>
  <si>
    <t>四川酸蔹藤</t>
  </si>
  <si>
    <t>Ampelocissus butoensis C. L. Li</t>
  </si>
  <si>
    <t>四川酸蘞藤</t>
  </si>
  <si>
    <t>红河酸蔹藤</t>
  </si>
  <si>
    <t>Ampelocissus hoabinhensis C. L. Li</t>
  </si>
  <si>
    <t>紅河酸蘞藤</t>
  </si>
  <si>
    <t>锡金酸蔹藤</t>
  </si>
  <si>
    <t>Ampelocissus sikkimensis (Laws.) Planch.</t>
  </si>
  <si>
    <t>錫金酸蘞藤</t>
  </si>
  <si>
    <t>西藏酸蔹藤</t>
  </si>
  <si>
    <t>Ampelocissus xizangensis C. L. Li</t>
  </si>
  <si>
    <t>西藏酸蘞藤</t>
  </si>
  <si>
    <t>蛇葡萄属</t>
  </si>
  <si>
    <t>Ampelopsis</t>
  </si>
  <si>
    <t>蛇葡萄屬</t>
  </si>
  <si>
    <t>槭叶蛇葡萄</t>
  </si>
  <si>
    <t>Ampelopsis acerifolia W. T. Wang</t>
  </si>
  <si>
    <t>槭葉蛇葡萄</t>
  </si>
  <si>
    <t>掌裂草葡萄</t>
  </si>
  <si>
    <t>Ampelopsis aconitifolia var. palmiloba (Carr.) Rehd</t>
  </si>
  <si>
    <t>尖齿蛇葡萄</t>
  </si>
  <si>
    <t>Ampelopsis aculidentata W. T. Wang</t>
  </si>
  <si>
    <t>尖齒蛇葡萄</t>
  </si>
  <si>
    <t>蓝果蛇葡萄</t>
  </si>
  <si>
    <t>Ampelopsis bodinieri (Levl. et Vant.) Rehd.</t>
  </si>
  <si>
    <t>藍果蛇葡萄</t>
  </si>
  <si>
    <t>灰毛蛇葡萄</t>
  </si>
  <si>
    <t>Ampelopsis bodinieri var. cinerea (Gagnep.) Rehd.</t>
  </si>
  <si>
    <t>广东蛇葡萄</t>
  </si>
  <si>
    <t>Ampelopsis cantoniensis (Hook. et Arn.) Planch.</t>
  </si>
  <si>
    <t>廣東蛇葡萄</t>
  </si>
  <si>
    <t>羽叶蛇葡萄</t>
  </si>
  <si>
    <t>Ampelopsis chaffanjoni (Levl. et Vant.) Rehd.</t>
  </si>
  <si>
    <t>羽葉蛇葡萄</t>
  </si>
  <si>
    <t>三裂蛇葡萄</t>
  </si>
  <si>
    <t>Ampelopsis delavayana Planch.</t>
  </si>
  <si>
    <t>毛三裂蛇葡萄</t>
  </si>
  <si>
    <t>Ampelopsis delavayana var. Gentiliana (Levl. et Vant.) H.-M.</t>
  </si>
  <si>
    <t>掌裂蛇葡萄</t>
  </si>
  <si>
    <t>Ampelopsis delavayana var. glabra (Diels et Gilg) C. L. Li</t>
  </si>
  <si>
    <t>狭叶蛇葡萄</t>
  </si>
  <si>
    <t>Ampelopsis delavayana var. tomentella (Diels et Gilg) C. L. Li</t>
  </si>
  <si>
    <t>狹葉蛇葡萄</t>
  </si>
  <si>
    <t>贡山蛇葡萄</t>
  </si>
  <si>
    <t>Ampelopsis gongshanensis C. L. Li</t>
  </si>
  <si>
    <t>貢山蛇葡萄</t>
  </si>
  <si>
    <t>显齿蛇葡萄</t>
  </si>
  <si>
    <t>Ampelopsis grossedentata (Hand.-Mazz.) W. T. Wang</t>
  </si>
  <si>
    <t>顯齒蛇葡萄</t>
  </si>
  <si>
    <t>异叶蛇葡萄</t>
  </si>
  <si>
    <t>Ampelopsis heterophylla (Thunb.) Sieb. et Zucc.</t>
  </si>
  <si>
    <t>異葉蛇葡萄</t>
  </si>
  <si>
    <t>东北蛇葡萄</t>
  </si>
  <si>
    <t>Ampelopsis heterophylla var. brevipedunculata (Regel) C. L. Li</t>
  </si>
  <si>
    <t>東北蛇葡萄</t>
  </si>
  <si>
    <t>光叶蛇葡萄</t>
  </si>
  <si>
    <t>Ampelopsis heterophylla var. hancei Planch.</t>
  </si>
  <si>
    <t>光葉蛇葡萄</t>
  </si>
  <si>
    <t>牯岭蛇葡萄</t>
  </si>
  <si>
    <t>Ampelopsis heterophylla var. kulingensis (Rehd.) C. L. Li</t>
  </si>
  <si>
    <t>牯嶺蛇葡萄</t>
  </si>
  <si>
    <t>锈毛蛇葡萄</t>
  </si>
  <si>
    <t>Ampelopsis heterophylla var. vestita Rehd.</t>
  </si>
  <si>
    <t>銹毛蛇葡萄</t>
  </si>
  <si>
    <t>葎叶蛇葡萄</t>
  </si>
  <si>
    <t>Ampelopsis humulifolia Bge.</t>
  </si>
  <si>
    <t>葎葉蛇葡萄</t>
  </si>
  <si>
    <t>粉叶蛇葡萄</t>
  </si>
  <si>
    <t>Ampelopsis hypoglauca (Hance) C. L. Li</t>
  </si>
  <si>
    <t>粉葉蛇葡萄</t>
  </si>
  <si>
    <t>白蔹</t>
  </si>
  <si>
    <t>Ampelopsis japonica (Thunb.) Makino</t>
  </si>
  <si>
    <t>白蘞</t>
  </si>
  <si>
    <t>大叶蛇葡萄</t>
  </si>
  <si>
    <t>Ampelopsis megalophylla Diels et Gilg</t>
  </si>
  <si>
    <t>大葉蛇葡萄</t>
  </si>
  <si>
    <t>柔毛大叶蛇葡萄</t>
  </si>
  <si>
    <t>Ampelopsis megalophylla var. jiangxiensis (W. T. Wang) C. L. Li</t>
  </si>
  <si>
    <t>柔毛大葉蛇葡萄</t>
  </si>
  <si>
    <t>毛叶蛇葡萄</t>
  </si>
  <si>
    <t>Ampelopsis mollifolia W. T. Wang</t>
  </si>
  <si>
    <t>毛葉蛇葡萄</t>
  </si>
  <si>
    <t>毛枝蛇葡萄</t>
  </si>
  <si>
    <t>Ampelopsis rubifolia (Wall.) Planch.</t>
  </si>
  <si>
    <t>绒毛蛇葡萄</t>
  </si>
  <si>
    <t>Ampelopsis tomentosa Planch.</t>
  </si>
  <si>
    <t>絨毛蛇葡萄</t>
  </si>
  <si>
    <t>脱绒蛇葡萄</t>
  </si>
  <si>
    <t>Ampelopsis tomentosa Planch. ex Franch.</t>
  </si>
  <si>
    <t>脫絨蛇葡萄</t>
  </si>
  <si>
    <t>星毛蕨属</t>
  </si>
  <si>
    <t>Ampelopteris</t>
  </si>
  <si>
    <t>星毛蕨屬</t>
  </si>
  <si>
    <t>星毛蕨</t>
  </si>
  <si>
    <t>Ampelopteris prolifera (Retz.) Cop.</t>
  </si>
  <si>
    <t>两型豆属</t>
  </si>
  <si>
    <t>Amphicarpaea</t>
  </si>
  <si>
    <t>兩型豆屬</t>
  </si>
  <si>
    <t>两型豆</t>
  </si>
  <si>
    <t>Amphicarpaea edgeworthii Benth.</t>
  </si>
  <si>
    <t>兩型豆</t>
  </si>
  <si>
    <t>线苞两型豆</t>
  </si>
  <si>
    <t>Amphicarpaea linearis Chun et T. Chen</t>
  </si>
  <si>
    <t>線苞兩型豆</t>
  </si>
  <si>
    <t>锈毛两型豆</t>
  </si>
  <si>
    <t>Amphicarpaea rufescens (Franch.) Y. T. Wei</t>
  </si>
  <si>
    <t>鏽毛兩型豆</t>
  </si>
  <si>
    <t>銹毛兩型豆</t>
  </si>
  <si>
    <t>水甘草属</t>
  </si>
  <si>
    <t>Amsonia</t>
  </si>
  <si>
    <t>水甘草屬</t>
  </si>
  <si>
    <t>水甘草</t>
  </si>
  <si>
    <t>Amsonia sinensis Tsiang et P. T. Li</t>
  </si>
  <si>
    <t>雷公连属</t>
  </si>
  <si>
    <t>Amydrium</t>
  </si>
  <si>
    <t>雷公連屬</t>
  </si>
  <si>
    <t>穿心藤</t>
  </si>
  <si>
    <t>Amydrium hainanense (Ting et Wu ex H. Li et al.) H. Li</t>
  </si>
  <si>
    <t>雷公连</t>
  </si>
  <si>
    <t>Amydrium sinense (Engl.) H. Li</t>
  </si>
  <si>
    <t>雷公連</t>
  </si>
  <si>
    <t>桃属</t>
  </si>
  <si>
    <t>Amygdalus</t>
  </si>
  <si>
    <t>桃屬</t>
  </si>
  <si>
    <t>扁桃</t>
  </si>
  <si>
    <t>Amygdalus communis L.</t>
  </si>
  <si>
    <t>苦味扁桃</t>
  </si>
  <si>
    <t>Amygdalus communis var. amara</t>
  </si>
  <si>
    <t>甜味扁桃</t>
  </si>
  <si>
    <t>Amygdalus communis var. dulcis</t>
  </si>
  <si>
    <t>软壳甜扁桃</t>
  </si>
  <si>
    <t>Amygdalus communis var. fragilis</t>
  </si>
  <si>
    <t>軟殼甜扁桃</t>
  </si>
  <si>
    <t>山桃</t>
  </si>
  <si>
    <t>Amygdalus davidiana (Carr.) de Vos</t>
  </si>
  <si>
    <t>陕甘山桃</t>
  </si>
  <si>
    <t>Amygdalus davidiana var. potaninii (Batal.) Yü et Lu</t>
  </si>
  <si>
    <t>陜甘山桃</t>
  </si>
  <si>
    <t>新疆桃</t>
  </si>
  <si>
    <t>Amygdalus ferganensis (Kost. et Rjab.) Yü et Lu</t>
  </si>
  <si>
    <t>甘肃桃</t>
  </si>
  <si>
    <t>Amygdalus kansuensis (Rehd.) Skeels</t>
  </si>
  <si>
    <t>甘肅桃</t>
  </si>
  <si>
    <t>光核桃</t>
  </si>
  <si>
    <t>Amygdalus mira (Koehne) Yü et Lu</t>
  </si>
  <si>
    <t>蒙古扁桃</t>
  </si>
  <si>
    <t>Amygdalus mongolica (Maxim.) Ricker</t>
  </si>
  <si>
    <t>矮扁桃</t>
  </si>
  <si>
    <t>Amygdalus nana L.</t>
  </si>
  <si>
    <t>长梗扁桃</t>
  </si>
  <si>
    <t>Amygdalus pedunculata Pall.</t>
  </si>
  <si>
    <t>長梗扁桃</t>
  </si>
  <si>
    <t>桃</t>
  </si>
  <si>
    <t>Amygdalus persica L.</t>
  </si>
  <si>
    <t>离核光桃</t>
  </si>
  <si>
    <t>Amygdalus persica var. aganonucipersica (Schübler et Martens) Yü et Lu</t>
  </si>
  <si>
    <t>離核光桃</t>
  </si>
  <si>
    <t>离核毛桃</t>
  </si>
  <si>
    <t>Amygdalus persica var. aganopersica Reich.</t>
  </si>
  <si>
    <t>離核毛桃</t>
  </si>
  <si>
    <t>蟠桃</t>
  </si>
  <si>
    <t>Amygdalus persica var. compressa (Loud.) Yü et Lu</t>
  </si>
  <si>
    <t>粘核光桃</t>
  </si>
  <si>
    <t>Amygdalus persica var. scleronucipersica (Schübler et Martens) Yü et Lu</t>
  </si>
  <si>
    <t>粘核毛桃</t>
  </si>
  <si>
    <t>Amygdalus persica var. scleropersica (Reich.) Yü et Lu</t>
  </si>
  <si>
    <t>西康扁桃</t>
  </si>
  <si>
    <t>Amygdalus tangutica (Batal.) Korsh.</t>
  </si>
  <si>
    <t>榆叶梅</t>
  </si>
  <si>
    <t>Amygdalus triloba (Lindl.) Ricker</t>
  </si>
  <si>
    <t>榆葉梅</t>
  </si>
  <si>
    <t>假木贼属</t>
  </si>
  <si>
    <t>Anabasis</t>
  </si>
  <si>
    <t>假木賊屬</t>
  </si>
  <si>
    <t>无叶假木贼</t>
  </si>
  <si>
    <t>Anabasis aphylla L.</t>
  </si>
  <si>
    <t>無葉假木賊</t>
  </si>
  <si>
    <t>短叶假木贼</t>
  </si>
  <si>
    <t>Anabasis brevifolia C. A. Mey.</t>
  </si>
  <si>
    <t>短葉假木賊</t>
  </si>
  <si>
    <t>白垩假木贼</t>
  </si>
  <si>
    <t>Anabasis cretacea Pall.</t>
  </si>
  <si>
    <t>白堊假木賊</t>
  </si>
  <si>
    <t>高枝假木贼</t>
  </si>
  <si>
    <t>Anabasis elatior (C. A. Mey.) Schischk.</t>
  </si>
  <si>
    <t>高枝假木賊</t>
  </si>
  <si>
    <t>毛足假木贼</t>
  </si>
  <si>
    <t>Anabasis eriopoda (Schrenk) Benth. ex Volkens</t>
  </si>
  <si>
    <t>毛足假木賊</t>
  </si>
  <si>
    <t>粗糙假木贼</t>
  </si>
  <si>
    <t>Anabasis pelliotii Danguy</t>
  </si>
  <si>
    <t>粗糙假木賊</t>
  </si>
  <si>
    <t>盐生假木贼</t>
  </si>
  <si>
    <t>Anabasis salsa (C. A. Mey.) Benth. ex Volkens</t>
  </si>
  <si>
    <t>鹽生假木賊</t>
  </si>
  <si>
    <t>展枝假木贼</t>
  </si>
  <si>
    <t>Anabasis truncata (Schrenk) Bunge</t>
  </si>
  <si>
    <t>展枝假木賊</t>
  </si>
  <si>
    <t>漆树科</t>
  </si>
  <si>
    <t>Anacardiaceae</t>
  </si>
  <si>
    <t>漆樹科</t>
  </si>
  <si>
    <t>腰果属</t>
  </si>
  <si>
    <t>Anacardium</t>
  </si>
  <si>
    <t>腰果屬</t>
  </si>
  <si>
    <t>腰果</t>
  </si>
  <si>
    <t>Anacardium occidentale L.</t>
  </si>
  <si>
    <t>上树南星属</t>
  </si>
  <si>
    <t>Anadendrum</t>
  </si>
  <si>
    <t>上樹南星屬</t>
  </si>
  <si>
    <t>宽叶上树南星</t>
  </si>
  <si>
    <t>Anadendrum latifolium Hook. f.</t>
  </si>
  <si>
    <t>寬葉上樹南星</t>
  </si>
  <si>
    <t>上树南星</t>
  </si>
  <si>
    <t>Anadendrum montanum (Blume) Schott</t>
  </si>
  <si>
    <t>上樹南星</t>
  </si>
  <si>
    <t>琉璃繁缕属</t>
  </si>
  <si>
    <t>Anagallis</t>
  </si>
  <si>
    <t>琉璃繁縷屬</t>
  </si>
  <si>
    <t>蓝花琉璃繁缕</t>
  </si>
  <si>
    <t>Anagallis arvensis f. coerulea (Schreb.) Baumg</t>
  </si>
  <si>
    <t>藍花琉璃繁縷</t>
  </si>
  <si>
    <t>琉璃繁缕</t>
  </si>
  <si>
    <t>Anagallis arvensis L.</t>
  </si>
  <si>
    <t>琉璃繁縷</t>
  </si>
  <si>
    <t>凤梨属</t>
  </si>
  <si>
    <t>Ananas</t>
  </si>
  <si>
    <t>鳳梨屬</t>
  </si>
  <si>
    <t>凤梨</t>
  </si>
  <si>
    <t>Ananas comosus (L.) Merr.</t>
  </si>
  <si>
    <t>鳳梨</t>
  </si>
  <si>
    <t>香青属</t>
  </si>
  <si>
    <t>Anaphalis</t>
  </si>
  <si>
    <t>香青屬</t>
  </si>
  <si>
    <t>尖叶香青</t>
  </si>
  <si>
    <t>Anaphalis acutifolia Hand.-Mazz.</t>
  </si>
  <si>
    <t>尖葉香青</t>
  </si>
  <si>
    <t>黄腺香青脱毛变型</t>
  </si>
  <si>
    <t>Anaphalis aureopunctata form. calvescens (Pamp.) Chen</t>
  </si>
  <si>
    <t>黃腺香青脫毛變型</t>
  </si>
  <si>
    <t>黄腺香青</t>
  </si>
  <si>
    <t>Anaphalis aureopunctata Lingelsh et Borza</t>
  </si>
  <si>
    <t>黃腺香青</t>
  </si>
  <si>
    <t>黄腺香青黑鳞变种</t>
  </si>
  <si>
    <t>Anaphalis aureopunctata var. atrata Hand.-Mazz.</t>
  </si>
  <si>
    <t>黃腺香青黑鱗變種</t>
  </si>
  <si>
    <t>黄腺香青车前叶变种</t>
  </si>
  <si>
    <t>Anaphalis aureopunctata var. plantaginifolia Chen</t>
  </si>
  <si>
    <t>黃腺香青車前葉變種</t>
  </si>
  <si>
    <t>黄腺香青绒毛变种</t>
  </si>
  <si>
    <t>Anaphalis aureopunctata var. tomentosa Hand.-Mazz.</t>
  </si>
  <si>
    <t>黃腺香青絨毛變種</t>
  </si>
  <si>
    <t>二色香青</t>
  </si>
  <si>
    <t>Anaphalis bicolor (Franch.) Diels</t>
  </si>
  <si>
    <t>二色香青同色变种</t>
  </si>
  <si>
    <t>Anaphalis bicolor (Franch.) Diels var. subconcolor Hand.-Mazz.</t>
  </si>
  <si>
    <t>二色香青同色變種</t>
  </si>
  <si>
    <t>二色香青青海变种</t>
  </si>
  <si>
    <t>Anaphalis bicolor var. kokonorica Ling</t>
  </si>
  <si>
    <t>二色香青青海變種</t>
  </si>
  <si>
    <t>二色香青長葉變種</t>
  </si>
  <si>
    <t>Anaphalis bicolor var. longifolia Chang</t>
  </si>
  <si>
    <t>二色香青长叶变种</t>
  </si>
  <si>
    <t>二色香青波缘变种</t>
  </si>
  <si>
    <t>Anaphalis bicolor var. undulata (Hand.-Mazz.) Ling</t>
  </si>
  <si>
    <t>二色香青波緣變種</t>
  </si>
  <si>
    <t>粘毛香青</t>
  </si>
  <si>
    <t>Anaphalis bulleyana (J. F. Jeffr.) Chang</t>
  </si>
  <si>
    <t>蛛毛香青</t>
  </si>
  <si>
    <t>Anaphalis busua (Ham.) DC.</t>
  </si>
  <si>
    <t>茧衣香青</t>
  </si>
  <si>
    <t>Anaphalis chlamydophylla Diels</t>
  </si>
  <si>
    <t>繭衣香青</t>
  </si>
  <si>
    <t>中甸香青</t>
  </si>
  <si>
    <t>Anaphalis chungtienensis Chen</t>
  </si>
  <si>
    <t>灰毛香青</t>
  </si>
  <si>
    <t>Anaphalis cinerascens Ling et W. Wang</t>
  </si>
  <si>
    <t>灰毛香青密聚变种</t>
  </si>
  <si>
    <t>Anaphalis cinerascens var. congesta Ling et W. Wang</t>
  </si>
  <si>
    <t>灰毛香青密聚變種</t>
  </si>
  <si>
    <t>旋叶香青薄叶变种</t>
  </si>
  <si>
    <t>Anaphalis contorta var. pellucida (Franch.) Ling</t>
  </si>
  <si>
    <t>旋葉香青薄葉變種</t>
  </si>
  <si>
    <t>银衣香青</t>
  </si>
  <si>
    <t>Anaphalis contortiformis Hand.-Mazz.</t>
  </si>
  <si>
    <t>銀衣香青</t>
  </si>
  <si>
    <t>伞房香青</t>
  </si>
  <si>
    <t>Anaphalis corymbifera Chang</t>
  </si>
  <si>
    <t>傘房香青</t>
  </si>
  <si>
    <t>苍山香青</t>
  </si>
  <si>
    <t>Anaphalis delavayi (Franch.) Diels</t>
  </si>
  <si>
    <t>蒼山香青</t>
  </si>
  <si>
    <t>江孜香青</t>
  </si>
  <si>
    <t>Anaphalis desertii Drumm.</t>
  </si>
  <si>
    <t>雅致香青</t>
  </si>
  <si>
    <t>Anaphalis elegans Ling</t>
  </si>
  <si>
    <t>萎软香青</t>
  </si>
  <si>
    <t>Anaphalis flaccida Ling</t>
  </si>
  <si>
    <t>萎軟香青</t>
  </si>
  <si>
    <t>淡黄香青棉毛变种</t>
  </si>
  <si>
    <t>Anaphalis flavescens var. lanata Ling</t>
  </si>
  <si>
    <t>淡黃香青棉毛變種</t>
  </si>
  <si>
    <t>纤枝香青</t>
  </si>
  <si>
    <t>Anaphalis gracilis Hand.-Mazz.</t>
  </si>
  <si>
    <t>纖枝香青</t>
  </si>
  <si>
    <t>纤枝香青糙叶变种</t>
  </si>
  <si>
    <t>Anaphalis gracilis var. aspera Hand.-Mazz.</t>
  </si>
  <si>
    <t>纖枝香青糙葉變種</t>
  </si>
  <si>
    <t>纤枝香青皱缘变种</t>
  </si>
  <si>
    <t>Anaphalis gracilis var. ulophylla Hand.-Mazz.</t>
  </si>
  <si>
    <t>纖枝香青皺緣變種</t>
  </si>
  <si>
    <t>铃铃香青</t>
  </si>
  <si>
    <t>Anaphalis hancockii Maxim.</t>
  </si>
  <si>
    <t>鈴鈴香青</t>
  </si>
  <si>
    <t>多茎香青</t>
  </si>
  <si>
    <t>Anaphalis hondae Kitam.</t>
  </si>
  <si>
    <t>多莖香青</t>
  </si>
  <si>
    <t>大山香青</t>
  </si>
  <si>
    <t>Anaphalis horaimontana Masam.</t>
  </si>
  <si>
    <t>膜苞香青</t>
  </si>
  <si>
    <t>Anaphalis hymenolepis Ling</t>
  </si>
  <si>
    <t>乳白香青</t>
  </si>
  <si>
    <t>Anaphalis lactea Maxim.</t>
  </si>
  <si>
    <t>德钦香青</t>
  </si>
  <si>
    <t>Anaphalis larium Hand.-Mazz.</t>
  </si>
  <si>
    <t>德欽香青</t>
  </si>
  <si>
    <t>宽翅香青</t>
  </si>
  <si>
    <t>Anaphalis latialata Ling et Y. L. Chen</t>
  </si>
  <si>
    <t>寬翅香青</t>
  </si>
  <si>
    <t>宽翅香青绿变种</t>
  </si>
  <si>
    <t>Anaphalis latialata var. viridis (Hand.-Mazz.) Ling et Y. L. Chen</t>
  </si>
  <si>
    <t>寬翅香青綠變種</t>
  </si>
  <si>
    <t>丽江香青</t>
  </si>
  <si>
    <t>Anaphalis likiangensis (Franch.) Ling</t>
  </si>
  <si>
    <t>麗江香青</t>
  </si>
  <si>
    <t>珠光香青黄褐变种</t>
  </si>
  <si>
    <t>Anaphalis margaritacea var. cinnamomea (DC.) Herd. ex Maxim.</t>
  </si>
  <si>
    <t>珠光香青黃褐變種</t>
  </si>
  <si>
    <t>珠光香青线叶变种</t>
  </si>
  <si>
    <t>Anaphalis margaritacea var. japonica (Sch.-Bip.) Makino</t>
  </si>
  <si>
    <t>珠光香青線葉變種</t>
  </si>
  <si>
    <t>玉山香青</t>
  </si>
  <si>
    <t>Anaphalis morrisonicola Hayata</t>
  </si>
  <si>
    <t>木里香青</t>
  </si>
  <si>
    <t>Anaphalis muliensis (Hand.-Mazz.) Hand.-Mazz.</t>
  </si>
  <si>
    <t>木裏香青</t>
  </si>
  <si>
    <t>永健香青</t>
  </si>
  <si>
    <t>Anaphalis nagasawai Hayata</t>
  </si>
  <si>
    <t>尼泊尔香青</t>
  </si>
  <si>
    <t>Anaphalis nepalensis (Spreng.) Hand.-Mazz.</t>
  </si>
  <si>
    <t>尼泊爾香青</t>
  </si>
  <si>
    <t>伞房变种</t>
  </si>
  <si>
    <t>Anaphalis nepalensis var. corymbosa (Franch.) Hand.-Mazz.</t>
  </si>
  <si>
    <t>傘房變種</t>
  </si>
  <si>
    <t>尼泊尔香青单头变种</t>
  </si>
  <si>
    <t>Anaphalis nepalensis var. monocephala (DC.) Hand.-Mazz.</t>
  </si>
  <si>
    <t>尼泊爾香青單頭變種</t>
  </si>
  <si>
    <t>锐叶香青</t>
  </si>
  <si>
    <t>Anaphalis oxyphylla Ling et Shih</t>
  </si>
  <si>
    <t>銳葉香青</t>
  </si>
  <si>
    <t>厚衣香青</t>
  </si>
  <si>
    <t>Anaphalis pachylaena Chen et Ling</t>
  </si>
  <si>
    <t>污毛香青</t>
  </si>
  <si>
    <t>Anaphalis pannosa Hand.-Mazz.</t>
  </si>
  <si>
    <t>汙毛香青</t>
  </si>
  <si>
    <t>褶苞香青</t>
  </si>
  <si>
    <t>Anaphalis plicata Kitam.</t>
  </si>
  <si>
    <t>紫苞香青</t>
  </si>
  <si>
    <t>Anaphalis porphyrolepis Ling et Y. L. Chen</t>
  </si>
  <si>
    <t>红指香青</t>
  </si>
  <si>
    <t>Anaphalis rhododactyla W. W. Smith</t>
  </si>
  <si>
    <t>紅指香青</t>
  </si>
  <si>
    <t>须弥香青</t>
  </si>
  <si>
    <t>Anaphalis royleana DC.</t>
  </si>
  <si>
    <t>須彌香青</t>
  </si>
  <si>
    <t>香青</t>
  </si>
  <si>
    <t>Anaphalis sinica Hance</t>
  </si>
  <si>
    <t>香青密生变种</t>
  </si>
  <si>
    <t>Anaphalis sinica var. densata Ling</t>
  </si>
  <si>
    <t>香青密生變種</t>
  </si>
  <si>
    <t>香青棉毛变种</t>
  </si>
  <si>
    <t>Anaphalis sinica var. lanata Ling</t>
  </si>
  <si>
    <t>香青棉毛變種</t>
  </si>
  <si>
    <t>香青疏生变种</t>
  </si>
  <si>
    <t>Anaphalis sinica var. remota Ling</t>
  </si>
  <si>
    <t>香青疏生變種</t>
  </si>
  <si>
    <t>蜀西香青</t>
  </si>
  <si>
    <t>Anaphalis souliei Diels</t>
  </si>
  <si>
    <t>灰叶香青</t>
  </si>
  <si>
    <t>Anaphalis spodiophylla Ling et Y. L. Chen</t>
  </si>
  <si>
    <t>灰葉香青</t>
  </si>
  <si>
    <t>狭苞香青</t>
  </si>
  <si>
    <t>Anaphalis stenocephala Ling et Shih</t>
  </si>
  <si>
    <t>狹苞香青</t>
  </si>
  <si>
    <t>亚灌木香青</t>
  </si>
  <si>
    <t>Anaphalis suffruticosa Hand.-Mazz.</t>
  </si>
  <si>
    <t>亞灌木香青</t>
  </si>
  <si>
    <t>萌条香青</t>
  </si>
  <si>
    <t>Anaphalis surculosa (Hand.-Mazz.) Hand.-Mazz.</t>
  </si>
  <si>
    <t>萌條香青</t>
  </si>
  <si>
    <t>四川香青</t>
  </si>
  <si>
    <t>Anaphalis szechuanensis Ling et Y. L. Chen</t>
  </si>
  <si>
    <t>细弱香青</t>
  </si>
  <si>
    <t>Anaphalis tenuisissima Chang</t>
  </si>
  <si>
    <t>細弱香青</t>
  </si>
  <si>
    <t>西藏香青</t>
  </si>
  <si>
    <t>Anaphalis tibetica Kitam.</t>
  </si>
  <si>
    <t>能高香青</t>
  </si>
  <si>
    <t>Anaphalis transnokoensis Sasaki</t>
  </si>
  <si>
    <t>三脉香青</t>
  </si>
  <si>
    <t>Anaphalis triplinervis (Sims) C. B. Clarke</t>
  </si>
  <si>
    <t>三脈香青</t>
  </si>
  <si>
    <t>黄绿香青</t>
  </si>
  <si>
    <t>Anaphalis virens Chang</t>
  </si>
  <si>
    <t>黃綠香青</t>
  </si>
  <si>
    <t>帚枝香青</t>
  </si>
  <si>
    <t>Anaphalis virgata Thoms.</t>
  </si>
  <si>
    <t>绿香青</t>
  </si>
  <si>
    <t>Anaphalis viridis Cumm.</t>
  </si>
  <si>
    <t>綠香青</t>
  </si>
  <si>
    <t>绿香青无茎变种</t>
  </si>
  <si>
    <t>Anaphalis viridis Cumm. var. acaulis Hand.-Mazz.</t>
  </si>
  <si>
    <t>綠香青無莖變種</t>
  </si>
  <si>
    <t>木根香青</t>
  </si>
  <si>
    <t>Anaphalis xylorhiza Sch.-Bip. ex Hook. f.</t>
  </si>
  <si>
    <t>云南香青</t>
  </si>
  <si>
    <t>Anaphalis yunnanensis (Franch.) Diels</t>
  </si>
  <si>
    <t>雲南香青</t>
  </si>
  <si>
    <t>蒙蒿子属</t>
  </si>
  <si>
    <t>Anaxagorea</t>
  </si>
  <si>
    <t>蒙蒿子屬</t>
  </si>
  <si>
    <t>蒙蒿子</t>
  </si>
  <si>
    <t>Anaxagorea luzonensis A. Gray</t>
  </si>
  <si>
    <t>肋果蓟属</t>
  </si>
  <si>
    <t>Ancathia</t>
  </si>
  <si>
    <t>肋果薊屬</t>
  </si>
  <si>
    <t>肋果蓟</t>
  </si>
  <si>
    <t>Ancathia igniaria (Spreng.) DC.</t>
  </si>
  <si>
    <t>肋果薊</t>
  </si>
  <si>
    <t>牛舌草属</t>
  </si>
  <si>
    <t>Anchusa</t>
  </si>
  <si>
    <t>牛舌草屬</t>
  </si>
  <si>
    <t>牛舌草</t>
  </si>
  <si>
    <t>Anchusa italica Retz.</t>
  </si>
  <si>
    <t>药用牛舌草</t>
  </si>
  <si>
    <t>Anchusa officinalis L.</t>
  </si>
  <si>
    <t>藥用牛舌草</t>
  </si>
  <si>
    <t>钩枝藤科</t>
  </si>
  <si>
    <t>Ancistrocladaceae</t>
  </si>
  <si>
    <t>鉤枝藤科</t>
  </si>
  <si>
    <t>钩枝藤属</t>
  </si>
  <si>
    <t>Ancistrocladus</t>
  </si>
  <si>
    <t>鉤枝藤屬</t>
  </si>
  <si>
    <t>钩枝藤</t>
  </si>
  <si>
    <t>Ancistrocladus tectorius (Lour.) Merr.</t>
  </si>
  <si>
    <t>鉤枝藤</t>
  </si>
  <si>
    <t>直瓣苣苔属</t>
  </si>
  <si>
    <t>Ancylostemon</t>
  </si>
  <si>
    <t>直瓣苣苔屬</t>
  </si>
  <si>
    <t>凹瓣苣苔</t>
  </si>
  <si>
    <t>Ancylostemon aureus (Franch) Burtt.</t>
  </si>
  <si>
    <t>窄叶直瓣苣苔</t>
  </si>
  <si>
    <t>Ancylostemon aureus var. angustifolius K. Y. Pan</t>
  </si>
  <si>
    <t>窄葉直瓣苣苔</t>
  </si>
  <si>
    <t>凸瓣苣苔</t>
  </si>
  <si>
    <t>Ancylostemon convexus Craib</t>
  </si>
  <si>
    <t>扇叶直瓣苣苔</t>
  </si>
  <si>
    <t>Ancylostemon flabellatus C. Y. Wu ex H. W. Li</t>
  </si>
  <si>
    <t>扇葉直瓣苣苔</t>
  </si>
  <si>
    <t>黄花直瓣苣苔</t>
  </si>
  <si>
    <t>Ancylostemon gamosepalus K. Y. Pan</t>
  </si>
  <si>
    <t>黃花直瓣苣苔</t>
  </si>
  <si>
    <t>矮直瓣苣苔</t>
  </si>
  <si>
    <t>Ancylostemon humilis W. T. Wang</t>
  </si>
  <si>
    <t>滇北直瓣苣苔</t>
  </si>
  <si>
    <t>Ancylostemon mairei (Levl.) Craib</t>
  </si>
  <si>
    <t>峨眉直瓣苣苔</t>
  </si>
  <si>
    <t>Ancylostemon mairei var. emeiensis K. Y. Pan</t>
  </si>
  <si>
    <t>贵州直瓣苣苔</t>
  </si>
  <si>
    <t>Ancylostemon notochlaenus (Levl. et Van.) Craib</t>
  </si>
  <si>
    <t>貴州直瓣苣苔</t>
  </si>
  <si>
    <t>菱叶直瓣苣苔</t>
  </si>
  <si>
    <t>Ancylostemon rhombifolius K. Y. Pan</t>
  </si>
  <si>
    <t>菱葉直瓣苣苔</t>
  </si>
  <si>
    <t>融安直瓣苣苔</t>
  </si>
  <si>
    <t>Ancylostemon ronganensis K. Y. Pan</t>
  </si>
  <si>
    <t>直瓣苣苔</t>
  </si>
  <si>
    <t>Ancylostemon saxatilis (Hemsl.) Craib</t>
  </si>
  <si>
    <t>毛花直瓣苣苔</t>
  </si>
  <si>
    <t>Ancylostemon trichanthus Burtt et David.</t>
  </si>
  <si>
    <t>狐毛直瓣苣苔</t>
  </si>
  <si>
    <t>Ancylostemon vulpinus Burtt et David.</t>
  </si>
  <si>
    <t>兜蕊兰属</t>
  </si>
  <si>
    <t>Androcorys</t>
  </si>
  <si>
    <t>兜蕊蘭屬</t>
  </si>
  <si>
    <t>蜀藏兜蕊兰</t>
  </si>
  <si>
    <t>Androcorys  spiralis T. Tang et F. T. Wang</t>
  </si>
  <si>
    <t>蜀藏兜蕊蘭</t>
  </si>
  <si>
    <t>兜蕊兰</t>
  </si>
  <si>
    <t>Androcorys ophioglossoides Schltr.</t>
  </si>
  <si>
    <t>兜蕊蘭</t>
  </si>
  <si>
    <t>尖萼兜蕊兰</t>
  </si>
  <si>
    <t>Androcorys oxysepalus K. Y. Lang</t>
  </si>
  <si>
    <t>尖萼兜蕊蘭</t>
  </si>
  <si>
    <t>剑唇兜蕊兰</t>
  </si>
  <si>
    <t>Androcorys pugioniformis (Lindl. ex Hook. f.) K. Y. Lang</t>
  </si>
  <si>
    <t>劍唇兜蕊蘭</t>
  </si>
  <si>
    <t>小兜蕊兰</t>
  </si>
  <si>
    <t>Androcorys pusillus (Ohwi et Fukuyama) Masamune</t>
  </si>
  <si>
    <t>小兜蕊蘭</t>
  </si>
  <si>
    <t>穿心莲属</t>
  </si>
  <si>
    <t>Andrographis</t>
  </si>
  <si>
    <t>穿心蓮屬</t>
  </si>
  <si>
    <t>腺毛疏花穿心莲</t>
  </si>
  <si>
    <t>Andrographis laxiflora var. glomerulifera (Bremek.) H. Chu</t>
  </si>
  <si>
    <t>腺毛疏花穿心蓮</t>
  </si>
  <si>
    <t>穿心莲</t>
  </si>
  <si>
    <t>Andrographis paniculata (Burm. f.) Nees</t>
  </si>
  <si>
    <t>穿心蓮</t>
  </si>
  <si>
    <t>须芒草属</t>
  </si>
  <si>
    <t>Andropogon</t>
  </si>
  <si>
    <t>須芒草屬</t>
  </si>
  <si>
    <t>华须芒草</t>
  </si>
  <si>
    <t>Andropogon chinensis (Nees) Merr.</t>
  </si>
  <si>
    <t>華須芒草</t>
  </si>
  <si>
    <t>西藏须芒草</t>
  </si>
  <si>
    <t>Andropogon munroi C. B. Clarke</t>
  </si>
  <si>
    <t>西藏須芒草</t>
  </si>
  <si>
    <t>须芒草</t>
  </si>
  <si>
    <t>Andropogon yunnanensis Hack.</t>
  </si>
  <si>
    <t>須芒草</t>
  </si>
  <si>
    <t>点地梅属</t>
  </si>
  <si>
    <t>Androsace</t>
  </si>
  <si>
    <t>點地梅屬</t>
  </si>
  <si>
    <t>腺序点地梅</t>
  </si>
  <si>
    <t>Androsace adenocephala Hand.-Mazz.</t>
  </si>
  <si>
    <t>腺序點地梅</t>
  </si>
  <si>
    <t>阿拉善点地梅</t>
  </si>
  <si>
    <t>Androsace alaschanica Maxim.</t>
  </si>
  <si>
    <t>阿拉善點地梅</t>
  </si>
  <si>
    <t>扎多点地梅</t>
  </si>
  <si>
    <t>Androsace alaschanica var. zadoensis Y. C. Yang. et R. F. Huang</t>
  </si>
  <si>
    <t>紮多點地梅</t>
  </si>
  <si>
    <t>花叶点地梅</t>
  </si>
  <si>
    <t>Androsace alchemilloides Franch.</t>
  </si>
  <si>
    <t>花葉點地梅</t>
  </si>
  <si>
    <t>腋花点地梅</t>
  </si>
  <si>
    <t>Androsace axillaris (Franch.) Franch.</t>
  </si>
  <si>
    <t>腋花點地梅</t>
  </si>
  <si>
    <t>昌都点地梅</t>
  </si>
  <si>
    <t>Androsace bisulca Bur. et Franch.</t>
  </si>
  <si>
    <t>昌都點地梅</t>
  </si>
  <si>
    <t>黄花昌都点地梅</t>
  </si>
  <si>
    <t>Androsace bisulca var. aurata (Petitm.) Yang et Huang</t>
  </si>
  <si>
    <t>黃花昌都點地梅</t>
  </si>
  <si>
    <t>玉门点地梅</t>
  </si>
  <si>
    <t>Androsace brachystegia Hand.-Mazz.</t>
  </si>
  <si>
    <t>玉門點地梅</t>
  </si>
  <si>
    <t>景天点地梅</t>
  </si>
  <si>
    <t>Androsace bulleyana G. Forr.</t>
  </si>
  <si>
    <t>景天點地梅</t>
  </si>
  <si>
    <t>弯花点地梅</t>
  </si>
  <si>
    <t>Androsace cernuiflora Y. C. Yang et R. F. Huang</t>
  </si>
  <si>
    <t>彎花點地梅</t>
  </si>
  <si>
    <t>睫毛点地梅</t>
  </si>
  <si>
    <t>Androsace ciliifolia Ludlow</t>
  </si>
  <si>
    <t>睫毛點地梅</t>
  </si>
  <si>
    <t>细蔓点地梅</t>
  </si>
  <si>
    <t>Androsace cuscutiformis Franch.</t>
  </si>
  <si>
    <t>細蔓點地梅</t>
  </si>
  <si>
    <t>江孜点地梅</t>
  </si>
  <si>
    <t>Androsace cuttingii C. E. C. Fisch.</t>
  </si>
  <si>
    <t>江孜點地梅</t>
  </si>
  <si>
    <t>滇西北点地梅</t>
  </si>
  <si>
    <t>Androsace delavayi Franch.</t>
  </si>
  <si>
    <t>滇西北點地梅</t>
  </si>
  <si>
    <t>裂叶点地梅</t>
  </si>
  <si>
    <t>Androsace dissecta (Franch.) Franch.</t>
  </si>
  <si>
    <t>裂葉點地梅</t>
  </si>
  <si>
    <t>高葶点地梅</t>
  </si>
  <si>
    <t>Androsace elatior Pax et K. Hoffm.</t>
  </si>
  <si>
    <t>高葶點地梅</t>
  </si>
  <si>
    <t>陕西点地梅</t>
  </si>
  <si>
    <t>Androsace engleri R. Knuth</t>
  </si>
  <si>
    <t>陜西點地梅</t>
  </si>
  <si>
    <t>直立点地梅</t>
  </si>
  <si>
    <t>Androsace erecta Maxim.</t>
  </si>
  <si>
    <t>直立點地梅</t>
  </si>
  <si>
    <t>大花点地梅</t>
  </si>
  <si>
    <t>Androsace euryantha Hand.-Mazz.</t>
  </si>
  <si>
    <t>大花點地梅</t>
  </si>
  <si>
    <t>东北点地梅</t>
  </si>
  <si>
    <t>Androsace filiformis Retz.</t>
  </si>
  <si>
    <t>東北點地梅</t>
  </si>
  <si>
    <t>南疆点地梅</t>
  </si>
  <si>
    <t>Androsace flavescens Maxim.</t>
  </si>
  <si>
    <t>南疆點地梅</t>
  </si>
  <si>
    <t>滇藏点地梅</t>
  </si>
  <si>
    <t>Androsace forrestiana Hand.-Mazz.</t>
  </si>
  <si>
    <t>滇藏點地梅</t>
  </si>
  <si>
    <t>披散点地梅</t>
  </si>
  <si>
    <t>Androsace gagnepainiana Hand.-Mazz.</t>
  </si>
  <si>
    <t>披散點地梅</t>
  </si>
  <si>
    <t>掌叶点地梅</t>
  </si>
  <si>
    <t>Androsace geraniifolia Watt</t>
  </si>
  <si>
    <t>掌葉點地梅</t>
  </si>
  <si>
    <t>球形点地梅</t>
  </si>
  <si>
    <t>Androsace globifera Duby</t>
  </si>
  <si>
    <t>球形點地梅</t>
  </si>
  <si>
    <t>小点地梅</t>
  </si>
  <si>
    <t>Androsace gmelinii (Gaertn.) Roem. et Schuit.</t>
  </si>
  <si>
    <t>小點地梅</t>
  </si>
  <si>
    <t>短葶小点地梅</t>
  </si>
  <si>
    <t>Androsace gmelinii var. geophila Hand.-Mazz.</t>
  </si>
  <si>
    <t>短葶小點地梅</t>
  </si>
  <si>
    <t>圆叶点地梅</t>
  </si>
  <si>
    <t>Androsace graceae G. Forr.</t>
  </si>
  <si>
    <t>圓葉點地梅</t>
  </si>
  <si>
    <t>细弱点地梅</t>
  </si>
  <si>
    <t>Androsace gracilis Hand.-Mazz.</t>
  </si>
  <si>
    <t>細弱點地梅</t>
  </si>
  <si>
    <t>禾叶点地梅</t>
  </si>
  <si>
    <t>Androsace graminifolia C. E. C. Fisch.</t>
  </si>
  <si>
    <t>禾葉點地梅</t>
  </si>
  <si>
    <t>莲叶点地梅</t>
  </si>
  <si>
    <t>Androsace henryi Oliv.</t>
  </si>
  <si>
    <t>蓮葉點地梅</t>
  </si>
  <si>
    <t>阔苞莲叶点地梅</t>
  </si>
  <si>
    <t>Androsace henryi var. simulans C. M. Hu et Y. C. Yang</t>
  </si>
  <si>
    <t>闊苞蓮葉點地梅</t>
  </si>
  <si>
    <t>亚东点地梅</t>
  </si>
  <si>
    <t>Androsace hookeriana Klatt</t>
  </si>
  <si>
    <t>亞東點地梅</t>
  </si>
  <si>
    <t>白花点地梅</t>
  </si>
  <si>
    <t>Androsace incana Lam.</t>
  </si>
  <si>
    <t>白花點地梅</t>
  </si>
  <si>
    <t>石莲叶点地梅</t>
  </si>
  <si>
    <t>Androsace integra (Maxim.) Hand.-Mazz.</t>
  </si>
  <si>
    <t>石蓮葉點地梅</t>
  </si>
  <si>
    <t>贵州点地梅</t>
  </si>
  <si>
    <t>Androsace kouytchensis Bonati</t>
  </si>
  <si>
    <t>貴州點地梅</t>
  </si>
  <si>
    <t>秦巴点地梅</t>
  </si>
  <si>
    <t>Androsace laxa C. M. Hu et Yung C. Yang</t>
  </si>
  <si>
    <t>秦巴點地梅</t>
  </si>
  <si>
    <t>旱生点地梅</t>
  </si>
  <si>
    <t>Androsace lehmanniana Spreng.</t>
  </si>
  <si>
    <t>旱生點地梅</t>
  </si>
  <si>
    <t>钻叶点地梅</t>
  </si>
  <si>
    <t>Androsace lehmannii Wall. ex Duby</t>
  </si>
  <si>
    <t>鉆葉點地梅</t>
  </si>
  <si>
    <t>疏花康定点地梅</t>
  </si>
  <si>
    <t>Androsace limprichtii var. laxiflora (Petitm.) Hand.-Mazz.</t>
  </si>
  <si>
    <t>疏花康定點地梅</t>
  </si>
  <si>
    <t>疏丛长叶点地梅</t>
  </si>
  <si>
    <t>Androsace longifolia var. decipiens Hand.-Mazz.</t>
  </si>
  <si>
    <t>疏叢長葉點地梅</t>
  </si>
  <si>
    <t>绿棱点地梅</t>
  </si>
  <si>
    <t>Androsace mairei Levl.</t>
  </si>
  <si>
    <t>綠棱點地梅</t>
  </si>
  <si>
    <t>西藏点地梅</t>
  </si>
  <si>
    <t>Androsace mariae Kanitz</t>
  </si>
  <si>
    <t>西藏點地梅</t>
  </si>
  <si>
    <t>大苞点地梅</t>
  </si>
  <si>
    <t>Androsace maxima L.</t>
  </si>
  <si>
    <t>大苞點地梅</t>
  </si>
  <si>
    <t>梵净山点地梅</t>
  </si>
  <si>
    <t>Androsace medifissa Chen et Y. C. Yang</t>
  </si>
  <si>
    <t>梵凈山點地梅</t>
  </si>
  <si>
    <t>小丛点地梅</t>
  </si>
  <si>
    <t>Androsace minor (Hand.-Mazz.) C. M. Hu et Y. C. Yang</t>
  </si>
  <si>
    <t>小叢點地梅</t>
  </si>
  <si>
    <t>大叶点地梅</t>
  </si>
  <si>
    <t>Androsace mirabilis Franch.</t>
  </si>
  <si>
    <t>大葉點地梅</t>
  </si>
  <si>
    <t>柔软点地梅</t>
  </si>
  <si>
    <t>Androsace mollis Hand.-Mazz.</t>
  </si>
  <si>
    <t>柔軟點地梅</t>
  </si>
  <si>
    <t>绢毛点地梅</t>
  </si>
  <si>
    <t>Androsace nortonii Ludlow</t>
  </si>
  <si>
    <t>絹毛點地梅</t>
  </si>
  <si>
    <t>卵叶点地梅</t>
  </si>
  <si>
    <t>Androsace ovalifolia Y. C. Yang</t>
  </si>
  <si>
    <t>卵葉點地梅</t>
  </si>
  <si>
    <t>天山点地梅</t>
  </si>
  <si>
    <t>Androsace ovczinnikovii Schischk. et Bobrov</t>
  </si>
  <si>
    <t>天山點地梅</t>
  </si>
  <si>
    <t>峨眉点地梅</t>
  </si>
  <si>
    <t>Androsace paxiana R. Knuth</t>
  </si>
  <si>
    <t>峨眉點地梅</t>
  </si>
  <si>
    <t>波密点地梅</t>
  </si>
  <si>
    <t>Androsace pomeiensis C. M. Hu et Y. C. Yang</t>
  </si>
  <si>
    <t>波密點地梅</t>
  </si>
  <si>
    <t>折梗点地梅</t>
  </si>
  <si>
    <t>Androsace refracta Hand.-Mazz.</t>
  </si>
  <si>
    <t>折梗點地梅</t>
  </si>
  <si>
    <t>硬枝点地梅</t>
  </si>
  <si>
    <t>Androsace rigida Hand.-Mazz.</t>
  </si>
  <si>
    <t>硬枝點地梅</t>
  </si>
  <si>
    <t>雪球点地梅</t>
  </si>
  <si>
    <t>Androsace robusta (R. Knuth) Hand.-Mazz.</t>
  </si>
  <si>
    <t>雪球點地梅</t>
  </si>
  <si>
    <t>密毛点地梅</t>
  </si>
  <si>
    <t>Androsace rockii W. E. Evans</t>
  </si>
  <si>
    <t>密毛點地梅</t>
  </si>
  <si>
    <t>异叶点地梅</t>
  </si>
  <si>
    <t>Androsace runcinata Hand.-Mazz.</t>
  </si>
  <si>
    <t>異葉點地梅</t>
  </si>
  <si>
    <t>匍茎点地梅</t>
  </si>
  <si>
    <t>Androsace sarmentosa Wall.</t>
  </si>
  <si>
    <t>匍莖點地梅</t>
  </si>
  <si>
    <t>紫花点地梅</t>
  </si>
  <si>
    <t>Androsace selago J. D. Hook.</t>
  </si>
  <si>
    <t>紫花點地梅</t>
  </si>
  <si>
    <t>北点地梅</t>
  </si>
  <si>
    <t>Androsace septentrionalis L.</t>
  </si>
  <si>
    <t>北點地梅</t>
  </si>
  <si>
    <t>短葶北点地梅</t>
  </si>
  <si>
    <t>Androsace septentrionalis var. breviscapa Kryl.</t>
  </si>
  <si>
    <t>短葶北點地梅</t>
  </si>
  <si>
    <t>刺叶点地梅</t>
  </si>
  <si>
    <t>Androsace spinulifera (Franch.) R. Knuth</t>
  </si>
  <si>
    <t>刺葉點地梅</t>
  </si>
  <si>
    <t>鳞叶点地梅</t>
  </si>
  <si>
    <t>Androsace squarrosula Maxim.</t>
  </si>
  <si>
    <t>鱗葉點地梅</t>
  </si>
  <si>
    <t>狭叶点地梅</t>
  </si>
  <si>
    <t>Androsace stenophylla (Petitm.) Hand.-Mazz.</t>
  </si>
  <si>
    <t>狹葉點地梅</t>
  </si>
  <si>
    <t>糙伏毛点地梅</t>
  </si>
  <si>
    <t>Androsace strigillosa Franch.</t>
  </si>
  <si>
    <t>糙伏毛點地梅</t>
  </si>
  <si>
    <t>绵毛点地梅</t>
  </si>
  <si>
    <t>Androsace sublanata Hand.-Mazz.</t>
  </si>
  <si>
    <t>綿毛點地梅</t>
  </si>
  <si>
    <t>四川点地梅</t>
  </si>
  <si>
    <t>Androsace sutchuenensis Franch.</t>
  </si>
  <si>
    <t>四川點地梅</t>
  </si>
  <si>
    <t>唐古拉点地梅</t>
  </si>
  <si>
    <t>Androsace tangulashanensis Y. C. Yang et R. F. Huang</t>
  </si>
  <si>
    <t>唐古拉點地梅</t>
  </si>
  <si>
    <t>垫状点地梅</t>
  </si>
  <si>
    <t>Androsace tapete Maxim.</t>
  </si>
  <si>
    <t>墊狀點地梅</t>
  </si>
  <si>
    <t>点地梅</t>
  </si>
  <si>
    <t>Androsace umbellata (Lour.) Merr.</t>
  </si>
  <si>
    <t>點地梅</t>
  </si>
  <si>
    <t>粗毛点地梅</t>
  </si>
  <si>
    <t>Androsace wardii W. W. Smith</t>
  </si>
  <si>
    <t>粗毛點地梅</t>
  </si>
  <si>
    <t>岩居点地梅</t>
  </si>
  <si>
    <t>Androsace wilsoniana Hand.-Mazz.</t>
  </si>
  <si>
    <t>巖居點地梅</t>
  </si>
  <si>
    <t>雅江点地梅</t>
  </si>
  <si>
    <t>Androsace yargongensis Petitm.</t>
  </si>
  <si>
    <t>雅江點地梅</t>
  </si>
  <si>
    <t>高原点地梅</t>
  </si>
  <si>
    <t>Androsace zambalensis (Petitm.) Hand.-Mazz.</t>
  </si>
  <si>
    <t>高原點地梅</t>
  </si>
  <si>
    <t>察隅点地梅</t>
  </si>
  <si>
    <t>Androsace zayulensis Hand.-Mazz.</t>
  </si>
  <si>
    <t>察隅點地梅</t>
  </si>
  <si>
    <t>知母属</t>
  </si>
  <si>
    <t>Anemarrhena</t>
  </si>
  <si>
    <t>知母屬</t>
  </si>
  <si>
    <t>知母</t>
  </si>
  <si>
    <t>Anemarrhena asphodeloides Bunge</t>
  </si>
  <si>
    <t>罂粟莲花属</t>
  </si>
  <si>
    <t>Anemoclema</t>
  </si>
  <si>
    <t>罌粟蓮花屬</t>
  </si>
  <si>
    <t>罂粟莲花</t>
  </si>
  <si>
    <t>Anemoclema glaucifolium (Franch.) W. T. Wang</t>
  </si>
  <si>
    <t>罌粟蓮花</t>
  </si>
  <si>
    <t>银莲花属</t>
  </si>
  <si>
    <t>Anemone</t>
  </si>
  <si>
    <t>銀蓮花屬</t>
  </si>
  <si>
    <t>阿尔泰银莲花</t>
  </si>
  <si>
    <t>Anemone altaica Fisch.</t>
  </si>
  <si>
    <t>阿爾泰銀蓮花</t>
  </si>
  <si>
    <t>黑水银莲花</t>
  </si>
  <si>
    <t>Anemone amurensis (Korsh.) Kom.</t>
  </si>
  <si>
    <t>黑水銀蓮花</t>
  </si>
  <si>
    <t>毛果银莲花</t>
  </si>
  <si>
    <t>Anemone baicalensis Turcz.</t>
  </si>
  <si>
    <t>毛果銀蓮花</t>
  </si>
  <si>
    <t>光果银莲花</t>
  </si>
  <si>
    <t>Anemone baicalensis var. glarata Maxim.</t>
  </si>
  <si>
    <t>光果銀蓮花</t>
  </si>
  <si>
    <t>甘肃银莲花</t>
  </si>
  <si>
    <t>Anemone baicalensis var. kansuensis (W. T. Wang) W. T. Wang</t>
  </si>
  <si>
    <t>甘肅銀蓮花</t>
  </si>
  <si>
    <t>卵叶银莲花</t>
  </si>
  <si>
    <t>Anemone begoniifolia Levl. et Vant.</t>
  </si>
  <si>
    <t>卵葉銀蓮花</t>
  </si>
  <si>
    <t>短柱银莲花</t>
  </si>
  <si>
    <t>Anemone brevistyla Chang ex W. T. Wang</t>
  </si>
  <si>
    <t>短柱銀蓮花</t>
  </si>
  <si>
    <t>银莲花</t>
  </si>
  <si>
    <t>Anemone cathayensis Kitag.</t>
  </si>
  <si>
    <t>銀蓮花</t>
  </si>
  <si>
    <t>毛蕊银莲花</t>
  </si>
  <si>
    <t>Anemone cathayensis var. hispida Tamura</t>
  </si>
  <si>
    <t>毛蕊銀蓮花</t>
  </si>
  <si>
    <t>山东银莲花</t>
  </si>
  <si>
    <t>Anemone chosenicola var. schantungensis (Hand.-Mazz.) Tamura</t>
  </si>
  <si>
    <t>山東銀蓮花</t>
  </si>
  <si>
    <t>西南银莲花</t>
  </si>
  <si>
    <t>Anemone davidii Franch.</t>
  </si>
  <si>
    <t>西南銀蓮花</t>
  </si>
  <si>
    <t>滇川银莲花</t>
  </si>
  <si>
    <t>Anemone delavayi Franch.</t>
  </si>
  <si>
    <t>滇川銀蓮花</t>
  </si>
  <si>
    <t>展毛银莲花</t>
  </si>
  <si>
    <t>Anemone demissa Hook. f. et Thomson</t>
  </si>
  <si>
    <t>展毛銀蓮花</t>
  </si>
  <si>
    <t>宽叶展毛银莲花</t>
  </si>
  <si>
    <t>Anemone demissa var. major W. T. Wang</t>
  </si>
  <si>
    <t>密毛银莲花</t>
  </si>
  <si>
    <t>寬葉展毛銀蓮花</t>
  </si>
  <si>
    <t>密毛銀蓮花</t>
  </si>
  <si>
    <t>云南银莲花</t>
  </si>
  <si>
    <t>Anemone demissa var. yunnanensis Franch.</t>
  </si>
  <si>
    <t>雲南銀蓮花</t>
  </si>
  <si>
    <t>二歧银莲花</t>
  </si>
  <si>
    <t>Anemone dichotoma L.</t>
  </si>
  <si>
    <t>二歧銀蓮花</t>
  </si>
  <si>
    <t>红叶银莲花</t>
  </si>
  <si>
    <t>Anemone erythrophylla Finet et Gagnep.</t>
  </si>
  <si>
    <t>紅葉銀蓮花</t>
  </si>
  <si>
    <t>小银莲花</t>
  </si>
  <si>
    <t>Anemone exigua Maxim.</t>
  </si>
  <si>
    <t>小銀蓮花</t>
  </si>
  <si>
    <t>细裂银莲花</t>
  </si>
  <si>
    <t>Anemone filisecta C. Y. Wu et W. T. Wang</t>
  </si>
  <si>
    <t>細裂銀蓮花</t>
  </si>
  <si>
    <t>鹅掌草</t>
  </si>
  <si>
    <t>Anemone flaccida Fr. Schmidt</t>
  </si>
  <si>
    <t>鵝掌草</t>
  </si>
  <si>
    <t>展毛鹅掌草</t>
  </si>
  <si>
    <t>Anemone flaccida var. hirtella W. T. Wang</t>
  </si>
  <si>
    <t>展毛鵝掌草</t>
  </si>
  <si>
    <t>裂苞鹅掌草</t>
  </si>
  <si>
    <t>Anemone flaccida var. hofengensis Wuzhi</t>
  </si>
  <si>
    <t>裂苞鵝掌草</t>
  </si>
  <si>
    <t>块茎银莲花</t>
  </si>
  <si>
    <t>Anemone gortschakowii Kar. et Kir.</t>
  </si>
  <si>
    <t>塊莖銀蓮花</t>
  </si>
  <si>
    <t>三出银莲花</t>
  </si>
  <si>
    <t>Anemone griffithii Hook. f. et Thoms.</t>
  </si>
  <si>
    <t>三出銀蓮花</t>
  </si>
  <si>
    <t>河口银莲花</t>
  </si>
  <si>
    <t>Anemone hokouensis C. Y. Wu</t>
  </si>
  <si>
    <t>河口銀蓮花</t>
  </si>
  <si>
    <t>拟卵叶银莲花</t>
  </si>
  <si>
    <t>Anemone howellii J. F. Jerr. et W. W. Sm</t>
  </si>
  <si>
    <t>擬卵葉銀蓮花</t>
  </si>
  <si>
    <t>打破碗花花</t>
  </si>
  <si>
    <t>Anemone hupehensis Lem.</t>
  </si>
  <si>
    <t>水棉花</t>
  </si>
  <si>
    <t>Anemone hupehensis var. hupehensis f. alba W. T. Wang</t>
  </si>
  <si>
    <t>秋牡丹</t>
  </si>
  <si>
    <t>Anemone hupehensis var. japonica (Thunb.) Bowles et Stearn</t>
  </si>
  <si>
    <t>叠裂银莲花</t>
  </si>
  <si>
    <t>Anemone imbricata Maxim.</t>
  </si>
  <si>
    <t>疊裂銀蓮花</t>
  </si>
  <si>
    <t>锐裂银莲花</t>
  </si>
  <si>
    <t>Anemone laceratoincisa W. T. Wang</t>
  </si>
  <si>
    <t>銳裂銀蓮花</t>
  </si>
  <si>
    <t>凉山银莲花</t>
  </si>
  <si>
    <t>Anemone liangshanica W. T. Wang</t>
  </si>
  <si>
    <t>涼山銀蓮花</t>
  </si>
  <si>
    <t>鲁甸银莲花</t>
  </si>
  <si>
    <t>Anemone lutienensis W. T. Wang</t>
  </si>
  <si>
    <t>魯甸銀蓮花</t>
  </si>
  <si>
    <t>长毛银莲花</t>
  </si>
  <si>
    <t>Anemone narcissiflora var. crinita (Juz.) Tamura</t>
  </si>
  <si>
    <t>長毛銀蓮花</t>
  </si>
  <si>
    <t>伏毛银莲花</t>
  </si>
  <si>
    <t>Anemone narcissiflora var. protracta Ulbr.</t>
  </si>
  <si>
    <t>伏毛銀蓮花</t>
  </si>
  <si>
    <t>卵裂银莲花</t>
  </si>
  <si>
    <t>Anemone narcissiflora var. sibirica (L.) Tamura</t>
  </si>
  <si>
    <t>卵裂銀蓮花</t>
  </si>
  <si>
    <t>天山银莲花</t>
  </si>
  <si>
    <t>Anemone narcissiflora var. turkestanica Schipcz.</t>
  </si>
  <si>
    <t>天山銀蓮花</t>
  </si>
  <si>
    <t>钝裂银莲花</t>
  </si>
  <si>
    <t>Anemone obtusiloba D. Don</t>
  </si>
  <si>
    <t>鈍裂銀蓮花</t>
  </si>
  <si>
    <t>光叶银莲花</t>
  </si>
  <si>
    <t>Anemone obtusiloba subsp. leiophylla W. T. Wang</t>
  </si>
  <si>
    <t>光葉銀蓮花</t>
  </si>
  <si>
    <t>镇康银莲花</t>
  </si>
  <si>
    <t>Anemone obtusiloba subsp. megaphylla W. T. Wang</t>
  </si>
  <si>
    <t>鎮康銀蓮花</t>
  </si>
  <si>
    <t>疏齿银莲花</t>
  </si>
  <si>
    <t>Anemone obtusiloba subsp. ovalifolia Bruhl</t>
  </si>
  <si>
    <t>疏齒銀蓮花</t>
  </si>
  <si>
    <t>狭叶银莲花</t>
  </si>
  <si>
    <t>Anemone obtusiloba subsp. ovalifolia var. angustilima W. T. Wang</t>
  </si>
  <si>
    <t>狹葉銀蓮花</t>
  </si>
  <si>
    <t>维西银莲花</t>
  </si>
  <si>
    <t>Anemone obtusiloba subsp. ovalifolia var. polysepala W. T. Wang</t>
  </si>
  <si>
    <t>維西銀蓮花</t>
  </si>
  <si>
    <t>截基银莲花</t>
  </si>
  <si>
    <t>Anemone obtusiloba subsp. ovalifolia var. truncata (Comber) W. T. Wang</t>
  </si>
  <si>
    <t>截基銀蓮花</t>
  </si>
  <si>
    <t>直果银莲花</t>
  </si>
  <si>
    <t>Anemone orthocarpa Hand.-Mazz.</t>
  </si>
  <si>
    <t>直果銀蓮花</t>
  </si>
  <si>
    <t>天全银莲花</t>
  </si>
  <si>
    <t>Anemone patula Chang ex W. T. Wang</t>
  </si>
  <si>
    <t>天全銀蓮花</t>
  </si>
  <si>
    <t>鸡足叶银莲花</t>
  </si>
  <si>
    <t>Anemone patula var. minor W. T. Wang</t>
  </si>
  <si>
    <t>雞足葉銀蓮花</t>
  </si>
  <si>
    <t>川西银莲花</t>
  </si>
  <si>
    <t>Anemone prattii Huth ex Ulbr.</t>
  </si>
  <si>
    <t>川西銀蓮花</t>
  </si>
  <si>
    <t>多被银莲花</t>
  </si>
  <si>
    <t>Anemone raddeana Regel</t>
  </si>
  <si>
    <t>多被銀蓮花</t>
  </si>
  <si>
    <t>反萼银莲花</t>
  </si>
  <si>
    <t>Anemone reflexa Stephan</t>
  </si>
  <si>
    <t>反萼銀蓮花</t>
  </si>
  <si>
    <t>草玉梅</t>
  </si>
  <si>
    <t>Anemone rivularis Buch.-Ham.</t>
  </si>
  <si>
    <t>小花草玉梅</t>
  </si>
  <si>
    <t>Anemone rivularis var. floreminore Maxim.</t>
  </si>
  <si>
    <t>粗壮银莲花</t>
  </si>
  <si>
    <t>Anemone robusta W. T. Wang</t>
  </si>
  <si>
    <t>粗壯銀蓮花</t>
  </si>
  <si>
    <t>岷山银莲花</t>
  </si>
  <si>
    <t>Anemone rockii Ulbr.</t>
  </si>
  <si>
    <t>岷山銀蓮花</t>
  </si>
  <si>
    <t>多茎银莲花</t>
  </si>
  <si>
    <t>Anemone rockii var. multicaulis W. T. Wang</t>
  </si>
  <si>
    <t>多莖銀蓮花</t>
  </si>
  <si>
    <t>巫溪银莲花</t>
  </si>
  <si>
    <t>Anemone rockii var. pilocarpa W. T. Wang</t>
  </si>
  <si>
    <t>巫溪銀蓮花</t>
  </si>
  <si>
    <t>细茎银莲花</t>
  </si>
  <si>
    <t>Anemone rossii S. Moore</t>
  </si>
  <si>
    <t>細莖銀蓮花</t>
  </si>
  <si>
    <t>湿地银莲花</t>
  </si>
  <si>
    <t>Anemone rupestris Hook. f. et Thoms.</t>
  </si>
  <si>
    <t>濕地銀蓮花</t>
  </si>
  <si>
    <t>冻地银莲花</t>
  </si>
  <si>
    <t>Anemone rupestris subsp. gelida (Maxim.) Lauener</t>
  </si>
  <si>
    <t>凍地銀蓮花</t>
  </si>
  <si>
    <t>低矮银莲花</t>
  </si>
  <si>
    <t>Anemone rupestris subsp. gelida var. wallichii (Bruhl) Lauener</t>
  </si>
  <si>
    <t>低矮銀蓮花</t>
  </si>
  <si>
    <t>多果银莲花</t>
  </si>
  <si>
    <t>Anemone rupestris subsp. polycarpa (Evans) W. T. Wang</t>
  </si>
  <si>
    <t>多果銀蓮花</t>
  </si>
  <si>
    <t>岩生银莲花</t>
  </si>
  <si>
    <t>Anemone rupicola Camb.</t>
  </si>
  <si>
    <t>巖生銀蓮花</t>
  </si>
  <si>
    <t>芹叶银莲花</t>
  </si>
  <si>
    <t>Anemone saniculiformis C. Y. Wu ex W. T. Wang</t>
  </si>
  <si>
    <t>芹葉銀蓮花</t>
  </si>
  <si>
    <t>糙叶银莲花</t>
  </si>
  <si>
    <t>Anemone scabriuscula W. T. Wang</t>
  </si>
  <si>
    <t>糙葉銀蓮花</t>
  </si>
  <si>
    <t>大花银莲花</t>
  </si>
  <si>
    <t>Anemone silvestris L.</t>
  </si>
  <si>
    <t>大花銀蓮花</t>
  </si>
  <si>
    <t>红萼银莲花</t>
  </si>
  <si>
    <t>Anemone smithiana Lauener et Panigrahi</t>
  </si>
  <si>
    <t>紅萼銀蓮花</t>
  </si>
  <si>
    <t>匐枝银莲花</t>
  </si>
  <si>
    <t>Anemone stolonifera Maxim.</t>
  </si>
  <si>
    <t>匐枝銀蓮花</t>
  </si>
  <si>
    <t>微裂银莲花</t>
  </si>
  <si>
    <t>Anemone subindivisa W. T. Wang</t>
  </si>
  <si>
    <t>微裂銀蓮花</t>
  </si>
  <si>
    <t>近羽裂银莲花</t>
  </si>
  <si>
    <t>Anemone subpinnata W. T. Wang</t>
  </si>
  <si>
    <t>近羽裂銀蓮花</t>
  </si>
  <si>
    <t>太白银莲花</t>
  </si>
  <si>
    <t>Anemone taipaiensis W. T. Wang</t>
  </si>
  <si>
    <t>太白銀蓮花</t>
  </si>
  <si>
    <t>台湾银莲花</t>
  </si>
  <si>
    <t>Anemone takasagomontana Masamune</t>
  </si>
  <si>
    <t>臺灣銀蓮花</t>
  </si>
  <si>
    <t>复伞银莲花</t>
  </si>
  <si>
    <t>Anemone tetrasepala Royle</t>
  </si>
  <si>
    <t>復傘銀蓮花</t>
  </si>
  <si>
    <t>西藏银莲花</t>
  </si>
  <si>
    <t>Anemone tibetica W. T. Wang</t>
  </si>
  <si>
    <t>西藏銀蓮花</t>
  </si>
  <si>
    <t>大火草</t>
  </si>
  <si>
    <t>Anemone tomentosa (Maxim.) Pei</t>
  </si>
  <si>
    <t>匙叶银莲花</t>
  </si>
  <si>
    <t>Anemone trullifolia Hook. f. et Thoms.</t>
  </si>
  <si>
    <t>匙葉銀蓮花</t>
  </si>
  <si>
    <t>蓝匙叶银莲花</t>
  </si>
  <si>
    <t>Anemone trullifolia var. coelestina (Franch.) Finet et Gagnep</t>
  </si>
  <si>
    <t>藍匙葉銀蓮花</t>
  </si>
  <si>
    <t>拟条叶银莲花</t>
  </si>
  <si>
    <t>Anemone trullifolia var. holophylla Diels</t>
  </si>
  <si>
    <t>擬條葉銀蓮花</t>
  </si>
  <si>
    <t>条叶银莲花</t>
  </si>
  <si>
    <t>Anemone trullifolia var. linearis (Bruhl) Hand.-Mazz.</t>
  </si>
  <si>
    <t>條葉銀蓮花</t>
  </si>
  <si>
    <t>乌德银莲花</t>
  </si>
  <si>
    <t>Anemone udensis Trautv. et Mey.</t>
  </si>
  <si>
    <t>烏德銀蓮花</t>
  </si>
  <si>
    <t>阴地银莲花</t>
  </si>
  <si>
    <t>Anemone umbrosa C. A. Mey.</t>
  </si>
  <si>
    <t>陰地銀蓮花</t>
  </si>
  <si>
    <t>野棉花</t>
  </si>
  <si>
    <t>Anemone vitifolia Buch.-Ham.</t>
  </si>
  <si>
    <t>莳萝属</t>
  </si>
  <si>
    <t>Anethum</t>
  </si>
  <si>
    <t>蒔蘿屬</t>
  </si>
  <si>
    <t>莳萝</t>
  </si>
  <si>
    <t>Anethum graveolens L.</t>
  </si>
  <si>
    <t>蒔蘿</t>
  </si>
  <si>
    <t>当归属</t>
  </si>
  <si>
    <t>Angelica</t>
  </si>
  <si>
    <t>當歸屬</t>
  </si>
  <si>
    <t>东当归</t>
  </si>
  <si>
    <t>Angelica acutiloba (Sieb. et Zucc.) Kitagawa</t>
  </si>
  <si>
    <t>東當歸</t>
  </si>
  <si>
    <t>黑水当归</t>
  </si>
  <si>
    <t>Angelica amurensis Schischk.</t>
  </si>
  <si>
    <t>黑水當歸</t>
  </si>
  <si>
    <t>狭叶当归</t>
  </si>
  <si>
    <t>Angelica anomala Ave-Lall.</t>
  </si>
  <si>
    <t>狹葉當歸</t>
  </si>
  <si>
    <t>重齿当归</t>
  </si>
  <si>
    <t>Angelica biserrata (Shan et Yuan) Yuan et Shan</t>
  </si>
  <si>
    <t>重齒當歸</t>
  </si>
  <si>
    <t>長鞘當歸</t>
  </si>
  <si>
    <t>Angelica cartilaginomarginata (Makino) Nakai</t>
  </si>
  <si>
    <t>长鞘当归</t>
  </si>
  <si>
    <t>骨缘当归</t>
  </si>
  <si>
    <t>Angelica cartilaginomarginata var. foliosa Yuan et Shan</t>
  </si>
  <si>
    <t>骨緣當歸</t>
  </si>
  <si>
    <t>东北长鞘当归</t>
  </si>
  <si>
    <t>Angelica cartilaginomarginata var. matsumurae (de Boiss.) Kitagawa</t>
  </si>
  <si>
    <t>東北長鞘當歸</t>
  </si>
  <si>
    <t>湖北当归</t>
  </si>
  <si>
    <t>Angelica cincta de Boiss.</t>
  </si>
  <si>
    <t>湖北當歸</t>
  </si>
  <si>
    <t>杭白芷</t>
  </si>
  <si>
    <t>Angelica dahurica var. dahurica 'Hangbaizhi' Yuan et Shan</t>
  </si>
  <si>
    <t>祁白芷</t>
  </si>
  <si>
    <t>Angelica dahurica var. dahurica 'Qibaizhi' Yuan et Shan</t>
  </si>
  <si>
    <t>台湾独活</t>
  </si>
  <si>
    <t>Angelica dahurica var. formosana (de Boiss.) Yen</t>
  </si>
  <si>
    <t>臺灣獨活</t>
  </si>
  <si>
    <t>紫花前胡</t>
  </si>
  <si>
    <t>Angelica decursiva (Miq.) Franch. et Sav.</t>
  </si>
  <si>
    <t>鸭巴前胡</t>
  </si>
  <si>
    <t>Angelica decursiva f. albiflora (Maxim.) Nakai</t>
  </si>
  <si>
    <t>鴨巴前胡</t>
  </si>
  <si>
    <t>城口当归</t>
  </si>
  <si>
    <t>Angelica dielsii de Boiss.</t>
  </si>
  <si>
    <t>城口當歸</t>
  </si>
  <si>
    <t>东川当归</t>
  </si>
  <si>
    <t>Angelica duclouxii Fedde ex Wolff</t>
  </si>
  <si>
    <t>東川當歸</t>
  </si>
  <si>
    <t>曲柄当归</t>
  </si>
  <si>
    <t>Angelica fargesii de Boiss.</t>
  </si>
  <si>
    <t>曲柄當歸</t>
  </si>
  <si>
    <t>雪山当归</t>
  </si>
  <si>
    <t>Angelica forrestii Diels</t>
  </si>
  <si>
    <t>雪山當歸</t>
  </si>
  <si>
    <t>朝鲜当归</t>
  </si>
  <si>
    <t>Angelica gigas Nakai</t>
  </si>
  <si>
    <t>朝鮮當歸</t>
  </si>
  <si>
    <t>宜昌当归</t>
  </si>
  <si>
    <t>Angelica henryi Wolff</t>
  </si>
  <si>
    <t>宜昌當歸</t>
  </si>
  <si>
    <t>滨当归</t>
  </si>
  <si>
    <t>Angelica hirsutiflora Liu</t>
  </si>
  <si>
    <t>濱當歸</t>
  </si>
  <si>
    <t>疏叶当归</t>
  </si>
  <si>
    <t>Angelica laxifoliata Diels</t>
  </si>
  <si>
    <t>疏葉當歸</t>
  </si>
  <si>
    <t>丽江当归</t>
  </si>
  <si>
    <t>Angelica likiangensis Wolff</t>
  </si>
  <si>
    <t>麗江當歸</t>
  </si>
  <si>
    <t>長尾葉當歸</t>
  </si>
  <si>
    <t>Angelica longicaudata Yuan et Shan</t>
  </si>
  <si>
    <t>长尾叶当归</t>
  </si>
  <si>
    <t>長序當歸</t>
  </si>
  <si>
    <t>Angelica longipes Wolff</t>
  </si>
  <si>
    <t>长序当归</t>
  </si>
  <si>
    <t>茂汶当归</t>
  </si>
  <si>
    <t>Angelica maowenensis Yuan et Shan</t>
  </si>
  <si>
    <t>茂汶當歸</t>
  </si>
  <si>
    <t>大叶当归</t>
  </si>
  <si>
    <t>Angelica megaphylla Diels</t>
  </si>
  <si>
    <t>大葉當歸</t>
  </si>
  <si>
    <t>福参</t>
  </si>
  <si>
    <t>Angelica morii Hayata</t>
  </si>
  <si>
    <t>福參</t>
  </si>
  <si>
    <t>玉山当归</t>
  </si>
  <si>
    <t>Angelica morrisonicola Hayata</t>
  </si>
  <si>
    <t>玉山當歸</t>
  </si>
  <si>
    <t>南湖当归</t>
  </si>
  <si>
    <t>Angelica morrisonicola var. nanhutashanensis Liu et al.</t>
  </si>
  <si>
    <t>南湖當歸</t>
  </si>
  <si>
    <t>青海当归</t>
  </si>
  <si>
    <t>Angelica nitida Wolff</t>
  </si>
  <si>
    <t>青海當歸</t>
  </si>
  <si>
    <t>峨眉当归</t>
  </si>
  <si>
    <t>Angelica omeiensis Yuan et Shan</t>
  </si>
  <si>
    <t>峨眉當歸</t>
  </si>
  <si>
    <t>隆萼当归</t>
  </si>
  <si>
    <t>Angelica oncosepala Hand.-Mazz.</t>
  </si>
  <si>
    <t>隆萼當歸</t>
  </si>
  <si>
    <t>牡丹叶当归</t>
  </si>
  <si>
    <t>Angelica paeoniifolia Shan et Yuan</t>
  </si>
  <si>
    <t>牡丹葉當歸</t>
  </si>
  <si>
    <t>拐芹</t>
  </si>
  <si>
    <t>Angelica polymorpha Maxim.</t>
  </si>
  <si>
    <t>管鞘当归</t>
  </si>
  <si>
    <t>Angelica pseudoselinum de Boiss.</t>
  </si>
  <si>
    <t>管鞘當歸</t>
  </si>
  <si>
    <t>四川当归</t>
  </si>
  <si>
    <t>Angelica setchuenensis Diels</t>
  </si>
  <si>
    <t>四川當歸</t>
  </si>
  <si>
    <t>林当归</t>
  </si>
  <si>
    <t>Angelica silvestris L.</t>
  </si>
  <si>
    <t>林當歸</t>
  </si>
  <si>
    <t>当归</t>
  </si>
  <si>
    <t>Angelica sinensis (Oliv.) Diels</t>
  </si>
  <si>
    <t>當歸</t>
  </si>
  <si>
    <t>太鲁阁当归</t>
  </si>
  <si>
    <t>Angelica tarokoensis Hayata</t>
  </si>
  <si>
    <t>太魯閣當歸</t>
  </si>
  <si>
    <t>三小叶当归</t>
  </si>
  <si>
    <t>Angelica ternata Regel et Schmalh.</t>
  </si>
  <si>
    <t>三小葉當歸</t>
  </si>
  <si>
    <t>秦岭当归</t>
  </si>
  <si>
    <t>Angelica tsinlingensis K. T. Fu</t>
  </si>
  <si>
    <t>秦嶺當歸</t>
  </si>
  <si>
    <t>金山当归</t>
  </si>
  <si>
    <t>Angelica valida Diels</t>
  </si>
  <si>
    <t>金山當歸</t>
  </si>
  <si>
    <t>川西当归</t>
  </si>
  <si>
    <t>Angelica wilsonii Wolff</t>
  </si>
  <si>
    <t>川西當歸</t>
  </si>
  <si>
    <t>洮州当归</t>
  </si>
  <si>
    <t>Angelica wulsiniana Wolff</t>
  </si>
  <si>
    <t>洮州當歸</t>
  </si>
  <si>
    <t>香彩雀</t>
  </si>
  <si>
    <t>Angelonia angustifolia Benth.</t>
  </si>
  <si>
    <t>观音坐莲科</t>
  </si>
  <si>
    <t>Angiopteridaceae</t>
  </si>
  <si>
    <t>觀音坐蓮科</t>
  </si>
  <si>
    <t>观音座莲属</t>
  </si>
  <si>
    <t>Angiopteris</t>
  </si>
  <si>
    <t>觀音座蓮屬</t>
  </si>
  <si>
    <t>尖牙观音座莲</t>
  </si>
  <si>
    <t>Angiopteris acuta Ching</t>
  </si>
  <si>
    <t>尖牙觀音座蓮</t>
  </si>
  <si>
    <t>尖齿观音座莲</t>
  </si>
  <si>
    <t>Angiopteris acutidentata Ching</t>
  </si>
  <si>
    <t>尖齒觀音座蓮</t>
  </si>
  <si>
    <t>狭羽观音座莲</t>
  </si>
  <si>
    <t>Angiopteris angustipinnula Ching</t>
  </si>
  <si>
    <t>狹羽觀音座蓮</t>
  </si>
  <si>
    <t>長頭觀音座蓮</t>
  </si>
  <si>
    <t>Angiopteris attenuata Ching</t>
  </si>
  <si>
    <t>长头观音座莲</t>
  </si>
  <si>
    <t>褐色观音座莲</t>
  </si>
  <si>
    <t>Angiopteris badia Ching</t>
  </si>
  <si>
    <t>褐色觀音座蓮</t>
  </si>
  <si>
    <t>短尾头观音座莲</t>
  </si>
  <si>
    <t>Angiopteris brevicaudata Ching</t>
  </si>
  <si>
    <t>短尾頭觀音座蓮</t>
  </si>
  <si>
    <t>厚边观音座莲</t>
  </si>
  <si>
    <t>Angiopteris cartilaginea Ching</t>
  </si>
  <si>
    <t>厚邊觀音座蓮</t>
  </si>
  <si>
    <t>披针观音座莲</t>
  </si>
  <si>
    <t>Angiopteris caudatiformis Hieron.</t>
  </si>
  <si>
    <t>披針觀音座蓮</t>
  </si>
  <si>
    <t>長尾觀音座蓮</t>
  </si>
  <si>
    <t>Angiopteris caudipinna Ching</t>
  </si>
  <si>
    <t>长尾观音座莲</t>
  </si>
  <si>
    <t>同形观音座莲</t>
  </si>
  <si>
    <t>Angiopteris consimilis Ching</t>
  </si>
  <si>
    <t>同形觀音座蓮</t>
  </si>
  <si>
    <t>纸质观音座莲</t>
  </si>
  <si>
    <t>Angiopteris crassa Ching</t>
  </si>
  <si>
    <t>紙質觀音座蓮</t>
  </si>
  <si>
    <t>硬叶观音座莲</t>
  </si>
  <si>
    <t>Angiopteris crassifolia Ching</t>
  </si>
  <si>
    <t>硬葉觀音座蓮</t>
  </si>
  <si>
    <t>大脚观音座莲</t>
  </si>
  <si>
    <t>Angiopteris crassipes Wall.</t>
  </si>
  <si>
    <t>大腳觀音座蓮</t>
  </si>
  <si>
    <t>圆齿观音座莲</t>
  </si>
  <si>
    <t>Angiopteris crenata Ching</t>
  </si>
  <si>
    <t>圓齒觀音座蓮</t>
  </si>
  <si>
    <t>食用观音座莲</t>
  </si>
  <si>
    <t>Angiopteris esculenta Ching</t>
  </si>
  <si>
    <t>食用觀音座蓮</t>
  </si>
  <si>
    <t>冯氏观音座莲</t>
  </si>
  <si>
    <t>Angiopteris fengii Ching</t>
  </si>
  <si>
    <t>馮氏觀音座蓮</t>
  </si>
  <si>
    <t>福建观音座莲</t>
  </si>
  <si>
    <t>Angiopteris fokiensis Hieron.</t>
  </si>
  <si>
    <t>福建觀音座蓮</t>
  </si>
  <si>
    <t>美丽观音座莲</t>
  </si>
  <si>
    <t>Angiopteris formosa Ching</t>
  </si>
  <si>
    <t>美麗觀音座蓮</t>
  </si>
  <si>
    <t>西畴观音座莲</t>
  </si>
  <si>
    <t>Angiopteris garbongensis Ching</t>
  </si>
  <si>
    <t>西疇觀音座蓮</t>
  </si>
  <si>
    <t>粗齿观音座莲</t>
  </si>
  <si>
    <t>Angiopteris grossodentata Ching</t>
  </si>
  <si>
    <t>粗齒觀音座蓮</t>
  </si>
  <si>
    <t>海南观音座莲</t>
  </si>
  <si>
    <t>Angiopteris hainanensis Ching</t>
  </si>
  <si>
    <t>海南觀音座蓮</t>
  </si>
  <si>
    <t>透明脉观音座莲</t>
  </si>
  <si>
    <t>Angiopteris henryi Hieron.</t>
  </si>
  <si>
    <t>透明脈觀音座蓮</t>
  </si>
  <si>
    <t>河口观音座莲</t>
  </si>
  <si>
    <t>Angiopteris hokouensis Ching</t>
  </si>
  <si>
    <t>河口觀音座蓮</t>
  </si>
  <si>
    <t>侯氏观音座莲</t>
  </si>
  <si>
    <t>Angiopteris howii Ching et C. H. Wang</t>
  </si>
  <si>
    <t>侯氏觀音座蓮</t>
  </si>
  <si>
    <t>广西观音座莲</t>
  </si>
  <si>
    <t>Angiopteris kwangsiensis Ching</t>
  </si>
  <si>
    <t>廣西觀音座蓮</t>
  </si>
  <si>
    <t>宽边观音座莲</t>
  </si>
  <si>
    <t>Angiopteris latemarginata Ching</t>
  </si>
  <si>
    <t>寬邊觀音座蓮</t>
  </si>
  <si>
    <t>大顶观音座莲</t>
  </si>
  <si>
    <t>Angiopteris lateterminalis Ching</t>
  </si>
  <si>
    <t>大頂觀音座蓮</t>
  </si>
  <si>
    <t>阔羽观音座莲</t>
  </si>
  <si>
    <t>Angiopteris latipinnula Ching</t>
  </si>
  <si>
    <t>闊羽觀音座蓮</t>
  </si>
  <si>
    <t>林氏观音座莲</t>
  </si>
  <si>
    <t>Angiopteris lingii Ching</t>
  </si>
  <si>
    <t>林氏觀音座蓮</t>
  </si>
  <si>
    <t>片裂观音座莲</t>
  </si>
  <si>
    <t>Angiopteris lobulata Ching</t>
  </si>
  <si>
    <t>片裂觀音座蓮</t>
  </si>
  <si>
    <t>長柄觀音座蓮</t>
  </si>
  <si>
    <t>Angiopteris longipetiolata Ching</t>
  </si>
  <si>
    <t>长柄观音座莲</t>
  </si>
  <si>
    <t>大观音座莲</t>
  </si>
  <si>
    <t>Angiopteris magna Ching</t>
  </si>
  <si>
    <t>大觀音座蓮</t>
  </si>
  <si>
    <t>大叶观音座莲</t>
  </si>
  <si>
    <t>Angiopteris megaphylla Ching</t>
  </si>
  <si>
    <t>大葉觀音座蓮</t>
  </si>
  <si>
    <t>多叶观音座莲</t>
  </si>
  <si>
    <t>Angiopteris multijuga Ching</t>
  </si>
  <si>
    <t>多葉觀音座蓮</t>
  </si>
  <si>
    <t>刺柄观音座莲</t>
  </si>
  <si>
    <t>Angiopteris muralis Ching</t>
  </si>
  <si>
    <t>刺柄觀音座蓮</t>
  </si>
  <si>
    <t>边生观音座莲</t>
  </si>
  <si>
    <t>Angiopteris neglecta Ching et C. H. Wang</t>
  </si>
  <si>
    <t>邊生觀音座蓮</t>
  </si>
  <si>
    <t>革质观音座莲</t>
  </si>
  <si>
    <t>Angiopteris nuda Ching</t>
  </si>
  <si>
    <t>革質觀音座蓮</t>
  </si>
  <si>
    <t>倒披针观音座莲</t>
  </si>
  <si>
    <t>Angiopteris oblanceolata Ching et C. H. Wang</t>
  </si>
  <si>
    <t>倒披針觀音座蓮</t>
  </si>
  <si>
    <t>定心散观音座莲</t>
  </si>
  <si>
    <t>Angiopteris officinalis Ching</t>
  </si>
  <si>
    <t>定心散觀音座蓮</t>
  </si>
  <si>
    <t>屋氏观音座莲</t>
  </si>
  <si>
    <t>Angiopteris oldhamii Hieron.</t>
  </si>
  <si>
    <t>屋氏觀音座蓮</t>
  </si>
  <si>
    <t>峨眉观音座莲</t>
  </si>
  <si>
    <t>Angiopteris omeiensis Ching</t>
  </si>
  <si>
    <t>峨眉觀音座蓮</t>
  </si>
  <si>
    <t>小叶观音座莲</t>
  </si>
  <si>
    <t>Angiopteris parvifolia Ching et Fu</t>
  </si>
  <si>
    <t>小葉觀音座蓮</t>
  </si>
  <si>
    <t>小羽观音座莲</t>
  </si>
  <si>
    <t>Angiopteris parvipinnula Ching</t>
  </si>
  <si>
    <t>小羽觀音座蓮</t>
  </si>
  <si>
    <t>有柄观音座莲</t>
  </si>
  <si>
    <t>Angiopteris petiolulata Ching</t>
  </si>
  <si>
    <t>有柄觀音座蓮</t>
  </si>
  <si>
    <t>屏边观音座莲</t>
  </si>
  <si>
    <t>Angiopteris pingpienensis Ching</t>
  </si>
  <si>
    <t>屏邊觀音座蓮</t>
  </si>
  <si>
    <t>一回羽状观音座莲</t>
  </si>
  <si>
    <t>Angiopteris pinnata Ching</t>
  </si>
  <si>
    <t>一回羽狀觀音座蓮</t>
  </si>
  <si>
    <t>短果观音座莲</t>
  </si>
  <si>
    <t>Angiopteris rahaoensis Ching</t>
  </si>
  <si>
    <t>短果觀音座蓮</t>
  </si>
  <si>
    <t>疏叶观音座莲</t>
  </si>
  <si>
    <t>Angiopteris remota Ching et C. H. Wang</t>
  </si>
  <si>
    <t>疏葉觀音座蓮</t>
  </si>
  <si>
    <t>強壯觀音座蓮</t>
  </si>
  <si>
    <t>Angiopteris robusta Ching</t>
  </si>
  <si>
    <t>强壮观音座莲</t>
  </si>
  <si>
    <t>边位观音座莲</t>
  </si>
  <si>
    <t>Angiopteris sakuraii Hieron.</t>
  </si>
  <si>
    <t>邊位觀音座蓮</t>
  </si>
  <si>
    <t>三元观音座莲</t>
  </si>
  <si>
    <t>Angiopteris shanyuanensis Ching</t>
  </si>
  <si>
    <t>三元觀音座蓮</t>
  </si>
  <si>
    <t>中华观音座莲</t>
  </si>
  <si>
    <t>Angiopteris sinica Ching</t>
  </si>
  <si>
    <t>中華觀音座蓮</t>
  </si>
  <si>
    <t>心脏形观音座莲</t>
  </si>
  <si>
    <t>Angiopteris subcordata Ching</t>
  </si>
  <si>
    <t>心臟形觀音座蓮</t>
  </si>
  <si>
    <t>楔形观音座莲</t>
  </si>
  <si>
    <t>Angiopteris subcuneata Ching</t>
  </si>
  <si>
    <t>楔形觀音座蓮</t>
  </si>
  <si>
    <t>亚全缘观音座莲</t>
  </si>
  <si>
    <t>Angiopteris subintegra Ching</t>
  </si>
  <si>
    <t>亞全緣觀音座蓮</t>
  </si>
  <si>
    <t>台湾观音座莲</t>
  </si>
  <si>
    <t>Angiopteris taiwanensis Ching</t>
  </si>
  <si>
    <t>臺灣觀音座蓮</t>
  </si>
  <si>
    <t>大围山观音座莲</t>
  </si>
  <si>
    <t>Angiopteris taweishanensis Ching</t>
  </si>
  <si>
    <t>大圍山觀音座蓮</t>
  </si>
  <si>
    <t>小果观音座莲</t>
  </si>
  <si>
    <t>Angiopteris tenera Ching</t>
  </si>
  <si>
    <t>小果觀音座蓮</t>
  </si>
  <si>
    <t>阔叶观音座莲</t>
  </si>
  <si>
    <t>Angiopteris vasta Ching</t>
  </si>
  <si>
    <t>闊葉觀音座蓮</t>
  </si>
  <si>
    <t>長假脈觀音座蓮</t>
  </si>
  <si>
    <t>Angiopteris venulosa Ching</t>
  </si>
  <si>
    <t>长假脉观音座莲</t>
  </si>
  <si>
    <t>王氏观音座莲</t>
  </si>
  <si>
    <t>Angiopteris wangii Ching</t>
  </si>
  <si>
    <t>王氏觀音座蓮</t>
  </si>
  <si>
    <t>云南观音座莲</t>
  </si>
  <si>
    <t>Angiopteris yunnanensis Hieron.</t>
  </si>
  <si>
    <t>雲南觀音座蓮</t>
  </si>
  <si>
    <t>异颖草属</t>
  </si>
  <si>
    <t>Anisachne</t>
  </si>
  <si>
    <t>異穎草屬</t>
  </si>
  <si>
    <t>异颖草</t>
  </si>
  <si>
    <t>Anisachne gracilis Keng</t>
  </si>
  <si>
    <t>異穎草</t>
  </si>
  <si>
    <t>异腺草属</t>
  </si>
  <si>
    <t>Anisadenia</t>
  </si>
  <si>
    <t>異腺草屬</t>
  </si>
  <si>
    <t>异腺草</t>
  </si>
  <si>
    <t>Anisadenia pubescens Griff.</t>
  </si>
  <si>
    <t>異腺草</t>
  </si>
  <si>
    <t>石异腺草</t>
  </si>
  <si>
    <t>Anisadenia saxatilis Wall. et Meisn.</t>
  </si>
  <si>
    <t>石異腺草</t>
  </si>
  <si>
    <t>心萼薯属</t>
  </si>
  <si>
    <t>Aniseia</t>
  </si>
  <si>
    <t>心萼薯屬</t>
  </si>
  <si>
    <t>心萼薯</t>
  </si>
  <si>
    <t>Aniseia biflora (L.) Choisy</t>
  </si>
  <si>
    <t>狭花心萼薯</t>
  </si>
  <si>
    <t>Aniseia stenantha (Dunn) Ling</t>
  </si>
  <si>
    <t>狹花心萼薯</t>
  </si>
  <si>
    <t>安蕨属</t>
  </si>
  <si>
    <t>Anisocampium</t>
  </si>
  <si>
    <t>安蕨屬</t>
  </si>
  <si>
    <t>安蕨</t>
  </si>
  <si>
    <t>Anisocampium cumingianum Presl</t>
  </si>
  <si>
    <t>华东安蕨</t>
  </si>
  <si>
    <t>Anisocampium sheareri (Bak.) Ching</t>
  </si>
  <si>
    <t>華東安蕨</t>
  </si>
  <si>
    <t>排香草属</t>
  </si>
  <si>
    <t>Anisochilus</t>
  </si>
  <si>
    <t>排香草屬</t>
  </si>
  <si>
    <t>排草香</t>
  </si>
  <si>
    <t>Anisochilus carnosus (L. f.) Benth. et Wall</t>
  </si>
  <si>
    <t>排香草</t>
  </si>
  <si>
    <t>Anisochilus carnosus (L. f.) Wall.</t>
  </si>
  <si>
    <t>异唇花</t>
  </si>
  <si>
    <t>Anisochilus pallidus Wall. ex Benth.</t>
  </si>
  <si>
    <t>異唇花</t>
  </si>
  <si>
    <t>山莨菪属</t>
  </si>
  <si>
    <t>Anisodus</t>
  </si>
  <si>
    <t>山莨菪屬</t>
  </si>
  <si>
    <t>三分三</t>
  </si>
  <si>
    <t>Anisodus acutangulus C. Y. Wu et C. Chen</t>
  </si>
  <si>
    <t>三分七</t>
  </si>
  <si>
    <t>Anisodus acutangulus var. breviflorus C. Y. Wu et C. Chen</t>
  </si>
  <si>
    <t>铃铛子</t>
  </si>
  <si>
    <t>Anisodus luridus Link</t>
  </si>
  <si>
    <t>鈴鐺子</t>
  </si>
  <si>
    <t>丽山莨菪</t>
  </si>
  <si>
    <t>Anisodus luridus var. fischerianus (Pascher) C. Y. Wu et C. Chen ex C. Chen et C. L. Chen</t>
  </si>
  <si>
    <t>麗山莨菪</t>
  </si>
  <si>
    <t>搜山虎</t>
  </si>
  <si>
    <t>Anisodus mairei (Levl.) C. Y. Wu et C. Chen</t>
  </si>
  <si>
    <t>山莨菪</t>
  </si>
  <si>
    <t>Anisodus tanguticus (Maxinowicz) Pascher</t>
  </si>
  <si>
    <t>黄花山莨菪</t>
  </si>
  <si>
    <t>Anisodus tanguticus var. viridulus C. Y. Wu et C. Chen</t>
  </si>
  <si>
    <t>黃花山莨菪</t>
  </si>
  <si>
    <t>山黄菊属</t>
  </si>
  <si>
    <t>Anisopappus</t>
  </si>
  <si>
    <t>山黃菊屬</t>
  </si>
  <si>
    <t>山黄菊</t>
  </si>
  <si>
    <t>Anisopappus chinensis (L.) Hook. et Arn.</t>
  </si>
  <si>
    <t>山黃菊</t>
  </si>
  <si>
    <t>大苞苣苔属</t>
  </si>
  <si>
    <t>Anna</t>
  </si>
  <si>
    <t>大苞苣苔屬</t>
  </si>
  <si>
    <t>软叶大苞苣苔</t>
  </si>
  <si>
    <t>Anna mollifolia (W. T. Wang) W. T. Wang et K. Y. Pan</t>
  </si>
  <si>
    <t>軟葉大苞苣苔</t>
  </si>
  <si>
    <t>白花大苞苣苔</t>
  </si>
  <si>
    <t>Anna ophiorrhizoides (Hemsl.) Burtt et Davidson</t>
  </si>
  <si>
    <t>大苞苣苔</t>
  </si>
  <si>
    <t>Anna submontana Pellegr.</t>
  </si>
  <si>
    <t>喙核桃属</t>
  </si>
  <si>
    <t>Annamocarya</t>
  </si>
  <si>
    <t>喙核桃屬</t>
  </si>
  <si>
    <t>喙核桃</t>
  </si>
  <si>
    <t>Annamocarya sinensis (Dode) Leroy</t>
  </si>
  <si>
    <t>茶梨属</t>
  </si>
  <si>
    <t>Anneslea</t>
  </si>
  <si>
    <t>茶梨屬</t>
  </si>
  <si>
    <t>高山茶梨</t>
  </si>
  <si>
    <t>Anneslea fragrans var. alpine (Li) Kobuski</t>
  </si>
  <si>
    <t>海南茶梨</t>
  </si>
  <si>
    <t>Anneslea fragrans var. hainanensis Kobuski</t>
  </si>
  <si>
    <t>披针叶茶梨</t>
  </si>
  <si>
    <t>Anneslea fragrans var. lanceolata Hayata</t>
  </si>
  <si>
    <t>披針葉茶梨</t>
  </si>
  <si>
    <t>茶梨</t>
  </si>
  <si>
    <t>Anneslea fragrans Wall.</t>
  </si>
  <si>
    <t>番荔枝属</t>
  </si>
  <si>
    <t>Annona</t>
  </si>
  <si>
    <t>番荔枝屬</t>
  </si>
  <si>
    <t>毛叶番荔枝</t>
  </si>
  <si>
    <t>Annona cherimolia Mill.</t>
  </si>
  <si>
    <t>毛葉番荔枝</t>
  </si>
  <si>
    <t>圆滑番荔枝</t>
  </si>
  <si>
    <t>Annona glabra L.</t>
  </si>
  <si>
    <t>圓滑番荔枝</t>
  </si>
  <si>
    <t>刺果番荔枝</t>
  </si>
  <si>
    <t>Annona muricata L.</t>
  </si>
  <si>
    <t>牛心番荔枝</t>
  </si>
  <si>
    <t>Annona reticulata L.</t>
  </si>
  <si>
    <t>番荔枝</t>
  </si>
  <si>
    <t>Annona squamosa L.</t>
  </si>
  <si>
    <t>番荔枝科</t>
  </si>
  <si>
    <t>Annonaceae</t>
  </si>
  <si>
    <t>鳝藤属</t>
  </si>
  <si>
    <t>Anodendron</t>
  </si>
  <si>
    <t>鱔藤屬</t>
  </si>
  <si>
    <t>鳝藤</t>
  </si>
  <si>
    <t>Anodendron affine (Hook. et Arn.) Druce</t>
  </si>
  <si>
    <t>鱔藤</t>
  </si>
  <si>
    <t>广花鳝藤</t>
  </si>
  <si>
    <t>Anodendron affine var. effusum Tsiang</t>
  </si>
  <si>
    <t>廣花鱔藤</t>
  </si>
  <si>
    <t>屏边鳝藤</t>
  </si>
  <si>
    <t>Anodendron affine var. pingpienense Tsiang et P. T. Li</t>
  </si>
  <si>
    <t>屏邊鱔藤</t>
  </si>
  <si>
    <t>台湾鳝藤</t>
  </si>
  <si>
    <t>Anodendron benthamianum Hemsl.</t>
  </si>
  <si>
    <t>臺灣鱔藤</t>
  </si>
  <si>
    <t>防城鳝藤</t>
  </si>
  <si>
    <t>Anodendron fangchengense Tsiang et P. T. Li</t>
  </si>
  <si>
    <t>防城鱔藤</t>
  </si>
  <si>
    <t>保亭鳝藤</t>
  </si>
  <si>
    <t>Anodendron howii Tsiang</t>
  </si>
  <si>
    <t>保亭鱔藤</t>
  </si>
  <si>
    <t>腺叶鳝藤</t>
  </si>
  <si>
    <t>Anodendron punctatum Tsiang</t>
  </si>
  <si>
    <t>腺葉鱔藤</t>
  </si>
  <si>
    <t>柳叶鳝藤</t>
  </si>
  <si>
    <t>Anodendron salicifolium Tsiang et P. T. Li</t>
  </si>
  <si>
    <t>柳葉鱔藤</t>
  </si>
  <si>
    <t>开唇兰属</t>
  </si>
  <si>
    <t>Anoectochilus</t>
  </si>
  <si>
    <t>開唇蘭屬</t>
  </si>
  <si>
    <t>小片齿唇兰</t>
  </si>
  <si>
    <t>Anoectochilus abbreviatus (Lindl.) Seidenf.</t>
  </si>
  <si>
    <t>小片齒唇蘭</t>
  </si>
  <si>
    <t>短柱齿唇兰</t>
  </si>
  <si>
    <t>Anoectochilus brevistylus (Hook. f.) Ridl.</t>
  </si>
  <si>
    <t>短柱齒唇蘭</t>
  </si>
  <si>
    <t>滇南开唇兰</t>
  </si>
  <si>
    <t>Anoectochilus burmannicus Rolfe</t>
  </si>
  <si>
    <t>滇南開唇蘭</t>
  </si>
  <si>
    <t>白齿唇兰</t>
  </si>
  <si>
    <t>Anoectochilus candidus (T. P. Lin et C. C. Hsu) K. Y. Lang</t>
  </si>
  <si>
    <t>白齒唇蘭</t>
  </si>
  <si>
    <t>滇越金线兰</t>
  </si>
  <si>
    <t>Anoectochilus chapaensis Gagnep.</t>
  </si>
  <si>
    <t>滇越金線蘭</t>
  </si>
  <si>
    <t>红萼齿唇兰</t>
  </si>
  <si>
    <t>Anoectochilus clarkei (Hook. f) Seidenf.</t>
  </si>
  <si>
    <t>紅萼齒唇蘭</t>
  </si>
  <si>
    <t>小齿唇兰</t>
  </si>
  <si>
    <t>Anoectochilus crispus Lindl.</t>
  </si>
  <si>
    <t>小齒唇蘭</t>
  </si>
  <si>
    <t>西南齿唇兰</t>
  </si>
  <si>
    <t>Anoectochilus elwesii (Clarke ex Hook. f.) King et Pantl.</t>
  </si>
  <si>
    <t>西南齒唇蘭</t>
  </si>
  <si>
    <t>峨眉金线兰</t>
  </si>
  <si>
    <t>Anoectochilus emeiensis K. Y. Lang</t>
  </si>
  <si>
    <t>峨眉金線蘭</t>
  </si>
  <si>
    <t>台湾银线兰</t>
  </si>
  <si>
    <t>Anoectochilus formosanus Hayata</t>
  </si>
  <si>
    <t>臺灣銀線蘭</t>
  </si>
  <si>
    <t>耿马齿唇兰</t>
  </si>
  <si>
    <t>Anoectochilus gengmanensis K. Y. Lang</t>
  </si>
  <si>
    <t>耿馬齒唇蘭</t>
  </si>
  <si>
    <t>台湾齿唇兰</t>
  </si>
  <si>
    <t>Anoectochilus inabai Hayata</t>
  </si>
  <si>
    <t>臺灣齒唇蘭</t>
  </si>
  <si>
    <t>恒春银线兰</t>
  </si>
  <si>
    <t>Anoectochilus koshunensis Hayata</t>
  </si>
  <si>
    <t>恒春銀線蘭</t>
  </si>
  <si>
    <t>齿唇兰</t>
  </si>
  <si>
    <t>Anoectochilus lanceolatus Lindl.</t>
  </si>
  <si>
    <t>齒唇蘭</t>
  </si>
  <si>
    <t>艳丽齿唇兰</t>
  </si>
  <si>
    <t>Anoectochilus moulmeinensis (Par. et Rchb. f.) Seidenf.</t>
  </si>
  <si>
    <t>艷麗齒唇蘭</t>
  </si>
  <si>
    <t>屏边金线兰</t>
  </si>
  <si>
    <t>Anoectochilus pingbianensis K. Y. Lang</t>
  </si>
  <si>
    <t>屏邊金線蘭</t>
  </si>
  <si>
    <t>金线兰</t>
  </si>
  <si>
    <t>Anoectochilus roxburghii (Wall.) Lindl.</t>
  </si>
  <si>
    <t>金線蘭</t>
  </si>
  <si>
    <t>保亭金线兰</t>
  </si>
  <si>
    <t>Anoectochilus roxburghii var. baotingensis K. Y. Lang</t>
  </si>
  <si>
    <t>保亭金線蘭</t>
  </si>
  <si>
    <t>一柱齿唇兰</t>
  </si>
  <si>
    <t>Anoectochilus tortus (King et Pantl.) King et Pantl.</t>
  </si>
  <si>
    <t>一柱齒唇蘭</t>
  </si>
  <si>
    <t>香港金线兰</t>
  </si>
  <si>
    <t>Anoectochilus yungianus S. Y. Hu</t>
  </si>
  <si>
    <t>香港金線蘭</t>
  </si>
  <si>
    <t>浙江金线兰</t>
  </si>
  <si>
    <t>Anoectochilus zhejiangensis Z. Wei et Y. B. Chang</t>
  </si>
  <si>
    <t>浙江金線蘭</t>
  </si>
  <si>
    <t>榆绿木属</t>
  </si>
  <si>
    <t>Anogeissus</t>
  </si>
  <si>
    <t>榆綠木屬</t>
  </si>
  <si>
    <t>榆绿木</t>
  </si>
  <si>
    <t>Anogeissus acuminata var. lanceolata Wall. ex C. B. Clarke</t>
  </si>
  <si>
    <t>榆綠木</t>
  </si>
  <si>
    <t>翠蕨属</t>
  </si>
  <si>
    <t>Anogramma</t>
  </si>
  <si>
    <t>翠蕨屬</t>
  </si>
  <si>
    <t>薄叶翠蕨</t>
  </si>
  <si>
    <t>Anogramma leptophylla (L.) Link</t>
  </si>
  <si>
    <t>薄葉翠蕨</t>
  </si>
  <si>
    <t>翠蕨</t>
  </si>
  <si>
    <t>Anogramma microphylla (Hook.) Diels</t>
  </si>
  <si>
    <t>落葵薯属</t>
  </si>
  <si>
    <t>Anredera</t>
  </si>
  <si>
    <t>落葵薯屬</t>
  </si>
  <si>
    <t>落葵薯</t>
  </si>
  <si>
    <t>Anredera cordifolia (Tenore) Steenis</t>
  </si>
  <si>
    <t>心叶落葵薯</t>
  </si>
  <si>
    <t>心葉落葵薯</t>
  </si>
  <si>
    <t>短序落葵薯</t>
  </si>
  <si>
    <t>Anredera scandens (L.) Moq.</t>
  </si>
  <si>
    <t>蝶须属</t>
  </si>
  <si>
    <t>Antennaria</t>
  </si>
  <si>
    <t>蝶須屬</t>
  </si>
  <si>
    <t>蝶须</t>
  </si>
  <si>
    <t>Antennaria dioica (L.) Gaertn.</t>
  </si>
  <si>
    <t>蝶須</t>
  </si>
  <si>
    <t>金线草属</t>
  </si>
  <si>
    <t>Antenoron</t>
  </si>
  <si>
    <t>金線草屬</t>
  </si>
  <si>
    <t>毛叶红珠七</t>
  </si>
  <si>
    <t>Antenoron filiforme var. kachinum (Nieuw.) Hara</t>
  </si>
  <si>
    <t>毛葉紅珠七</t>
  </si>
  <si>
    <t>短毛金线草</t>
  </si>
  <si>
    <t>Antenoron neofiliforme (Nakai) Hara</t>
  </si>
  <si>
    <t>短毛金線草</t>
  </si>
  <si>
    <t>春黄菊属</t>
  </si>
  <si>
    <t>Anthemis</t>
  </si>
  <si>
    <t>春黃菊屬</t>
  </si>
  <si>
    <t>田春黄菊</t>
  </si>
  <si>
    <t>Anthemis arvensis L.</t>
  </si>
  <si>
    <t>田春黃菊</t>
  </si>
  <si>
    <t>臭春黄菊</t>
  </si>
  <si>
    <t>Anthemis cotula L.</t>
  </si>
  <si>
    <t>臭春黃菊</t>
  </si>
  <si>
    <t>春黄菊</t>
  </si>
  <si>
    <t>Anthemis tinctoria L.</t>
  </si>
  <si>
    <t>春黃菊</t>
  </si>
  <si>
    <t>肿荚豆属</t>
  </si>
  <si>
    <t>Antheroporum</t>
  </si>
  <si>
    <t>腫莢豆屬</t>
  </si>
  <si>
    <t>粉叶肿荚豆</t>
  </si>
  <si>
    <t>Antheroporum glaucum Z. Wei</t>
  </si>
  <si>
    <t>粉葉腫莢豆</t>
  </si>
  <si>
    <t>肿荚豆</t>
  </si>
  <si>
    <t>Antheroporum harmandii Gagnep.</t>
  </si>
  <si>
    <t>腫莢豆</t>
  </si>
  <si>
    <t>筒瓣兰属</t>
  </si>
  <si>
    <t>Anthogonium</t>
  </si>
  <si>
    <t>筒瓣蘭屬</t>
  </si>
  <si>
    <t>筒瓣兰</t>
  </si>
  <si>
    <t>Anthogonium gracile Lindl.</t>
  </si>
  <si>
    <t>筒瓣蘭</t>
  </si>
  <si>
    <t>黄花茅属</t>
  </si>
  <si>
    <t>Anthoxanthum</t>
  </si>
  <si>
    <t>黃花茅屬</t>
  </si>
  <si>
    <t>台湾黄花茅</t>
  </si>
  <si>
    <t>Anthoxanthum formosanum Honda</t>
  </si>
  <si>
    <t>臺灣黃花茅</t>
  </si>
  <si>
    <t>藏黄花茅</t>
  </si>
  <si>
    <t>Anthoxanthum hookeri (Griseb.) Rendle</t>
  </si>
  <si>
    <t>藏黃花茅</t>
  </si>
  <si>
    <t>黄花茅</t>
  </si>
  <si>
    <t>Anthoxanthum odoratum L.</t>
  </si>
  <si>
    <t>黃花茅</t>
  </si>
  <si>
    <t>高山黄花茅</t>
  </si>
  <si>
    <t>Anthoxanthum odoratum var. alpinum Max</t>
  </si>
  <si>
    <t>高山黃花茅</t>
  </si>
  <si>
    <t>日本黄花茅</t>
  </si>
  <si>
    <t>Anthoxanthum odoratum var. nipponicum (Honda) Tzvel.</t>
  </si>
  <si>
    <t>日本黃花茅</t>
  </si>
  <si>
    <t>峨参属</t>
  </si>
  <si>
    <t>Anthriscus</t>
  </si>
  <si>
    <t>峨參屬</t>
  </si>
  <si>
    <t>刺果峨参</t>
  </si>
  <si>
    <t>Anthriscus nemorosa (M. Bieb.) Spreng.</t>
  </si>
  <si>
    <t>刺果峨參</t>
  </si>
  <si>
    <t>峨参</t>
  </si>
  <si>
    <t>Anthriscus sylvestris (L.) Hoffm.</t>
  </si>
  <si>
    <t>峨參</t>
  </si>
  <si>
    <t>花烛属</t>
  </si>
  <si>
    <t>Anthurium</t>
  </si>
  <si>
    <t>花燭屬</t>
  </si>
  <si>
    <t>水晶花烛</t>
  </si>
  <si>
    <t>Anthurium crystallinum Linden &amp; André</t>
  </si>
  <si>
    <t>水晶花燭</t>
  </si>
  <si>
    <t>掌叶花烛</t>
  </si>
  <si>
    <t>Anthurium pedatoradiatum Schott</t>
  </si>
  <si>
    <t>掌葉花燭</t>
  </si>
  <si>
    <t>深裂花烛</t>
  </si>
  <si>
    <t>Anthurium variabile Kunth</t>
  </si>
  <si>
    <t>深裂花燭</t>
  </si>
  <si>
    <t>见血封喉属</t>
  </si>
  <si>
    <t>Antiaris</t>
  </si>
  <si>
    <t>見血封喉屬</t>
  </si>
  <si>
    <t>见血封喉</t>
  </si>
  <si>
    <t>Antiaris toxicaria Lesch.</t>
  </si>
  <si>
    <t>見血封喉</t>
  </si>
  <si>
    <t>五月茶属</t>
  </si>
  <si>
    <t>Antidesma</t>
  </si>
  <si>
    <t>五月茶屬</t>
  </si>
  <si>
    <t>西南五月茶</t>
  </si>
  <si>
    <t>Antidesma acidum Retz</t>
  </si>
  <si>
    <t>蔓五月茶</t>
  </si>
  <si>
    <t>Antidesma ambiguum pax et Hoffm.</t>
  </si>
  <si>
    <t>五月茶</t>
  </si>
  <si>
    <t>Antidesma bunius (L.) Spreng.</t>
  </si>
  <si>
    <t>滇越五月茶</t>
  </si>
  <si>
    <t>Antidesma chonmon Gagnep.</t>
  </si>
  <si>
    <t>小肋五月茶</t>
  </si>
  <si>
    <t>Antidesma costulatum Pax et Hoffm.</t>
  </si>
  <si>
    <t>黄毛五月茶</t>
  </si>
  <si>
    <t>Antidesma fordii Hemsl.</t>
  </si>
  <si>
    <t>黃毛五月茶</t>
  </si>
  <si>
    <t>方叶五月茶</t>
  </si>
  <si>
    <t>Antidesma ghaesembilla Gaertn.</t>
  </si>
  <si>
    <t>方葉五月茶</t>
  </si>
  <si>
    <t>海南五月茶</t>
  </si>
  <si>
    <t>Antidesma hainanense Merr.</t>
  </si>
  <si>
    <t>日本五月茶</t>
  </si>
  <si>
    <t>Antidesma japonicum Sieb. et Zucc.</t>
  </si>
  <si>
    <t>多花五月茶</t>
  </si>
  <si>
    <t>Antidesma maclurei Merr.</t>
  </si>
  <si>
    <t>山地五月茶</t>
  </si>
  <si>
    <t>Antidesma montanum Bl.</t>
  </si>
  <si>
    <t>大果五月茶</t>
  </si>
  <si>
    <t>Antidesma nienkui Merr. et Chun</t>
  </si>
  <si>
    <t>五蕊五月茶</t>
  </si>
  <si>
    <t>Antidesma pentandrum (Blanco) Merr.</t>
  </si>
  <si>
    <t>枯里珍五月茶</t>
  </si>
  <si>
    <t>Antidesma pentandrum var. barbatum (Presl) Merr.</t>
  </si>
  <si>
    <t>枯裏珍五月茶</t>
  </si>
  <si>
    <t>河头山五月茶</t>
  </si>
  <si>
    <t>Antidesma pleuricum Tul.</t>
  </si>
  <si>
    <t>河頭山五月茶</t>
  </si>
  <si>
    <t>柳叶五月茶</t>
  </si>
  <si>
    <t>Antidesma pseudomicrophyllum Croiz.</t>
  </si>
  <si>
    <t>柳葉五月茶</t>
  </si>
  <si>
    <t>泰北五月茶</t>
  </si>
  <si>
    <t>Antidesma sootepense Craib</t>
  </si>
  <si>
    <t>小叶五月茶</t>
  </si>
  <si>
    <t>Antidesma venosum E. Mey. ex Tul.</t>
  </si>
  <si>
    <t>小葉五月茶</t>
  </si>
  <si>
    <t>珊瑚藤</t>
  </si>
  <si>
    <t>Antigonon leptopus Hook. et Arn.</t>
  </si>
  <si>
    <t>長蕊斑種草屬</t>
  </si>
  <si>
    <t>Antiotrema</t>
  </si>
  <si>
    <t>长蕊斑种草属</t>
  </si>
  <si>
    <t>長蕊斑種草</t>
  </si>
  <si>
    <t>Antiotrema dunnianum (Diels) Hand.-Mazz.</t>
  </si>
  <si>
    <t>长蕊斑种草</t>
  </si>
  <si>
    <t>毛茶属</t>
  </si>
  <si>
    <t>Antirhea</t>
  </si>
  <si>
    <t>毛茶屬</t>
  </si>
  <si>
    <t>毛茶</t>
  </si>
  <si>
    <t>Antirhea chinensis (Champ. ex Benth.) Forbes et Hemst.</t>
  </si>
  <si>
    <t>金鱼草</t>
  </si>
  <si>
    <t>Antirrhinum majus L.</t>
  </si>
  <si>
    <t>金魚草</t>
  </si>
  <si>
    <t>车前蕨科</t>
  </si>
  <si>
    <t>Antrophyaceae</t>
  </si>
  <si>
    <t>車前蕨科</t>
  </si>
  <si>
    <t>车前蕨属</t>
  </si>
  <si>
    <t>Antrophyum</t>
  </si>
  <si>
    <t>車前蕨屬</t>
  </si>
  <si>
    <t>美叶车前蕨</t>
  </si>
  <si>
    <t>Antrophyum callifolium Bl.</t>
  </si>
  <si>
    <t>美葉車前蕨</t>
  </si>
  <si>
    <t>栗色车前蕨</t>
  </si>
  <si>
    <t>Antrophyum castaneum H. Ito</t>
  </si>
  <si>
    <t>栗色車前蕨</t>
  </si>
  <si>
    <t>革叶车前蕨</t>
  </si>
  <si>
    <t>Antrophyum coriaceum (Don) Wall. ex Moore</t>
  </si>
  <si>
    <t>革葉車前蕨</t>
  </si>
  <si>
    <t>台湾车前蕨</t>
  </si>
  <si>
    <t>Antrophyum formosanum Hieron.</t>
  </si>
  <si>
    <t>臺灣車前蕨</t>
  </si>
  <si>
    <t>车前蕨</t>
  </si>
  <si>
    <t>Antrophyum henryi Hieron.</t>
  </si>
  <si>
    <t>車前蕨</t>
  </si>
  <si>
    <t>长柄车前蕨</t>
  </si>
  <si>
    <t>Antrophyum obovatum Bak.</t>
  </si>
  <si>
    <t>長柄車前蕨</t>
  </si>
  <si>
    <t>无柄车前蕨</t>
  </si>
  <si>
    <t>Antrophyum parvalum Bl.</t>
  </si>
  <si>
    <t>無柄車前蕨</t>
  </si>
  <si>
    <t>兰屿车前蕨</t>
  </si>
  <si>
    <t>Antrophyum sessilifolium (Cav.) Spring</t>
  </si>
  <si>
    <t>蘭嶼車前蕨</t>
  </si>
  <si>
    <t>书带车前蕨</t>
  </si>
  <si>
    <t>Antrophyum vittarioides Bak.</t>
  </si>
  <si>
    <t>書帶車前蕨</t>
  </si>
  <si>
    <t>山楝属</t>
  </si>
  <si>
    <t>Aphanamixis</t>
  </si>
  <si>
    <t>山楝屬</t>
  </si>
  <si>
    <t>大叶山楝</t>
  </si>
  <si>
    <t>Aphanamixis grandifolia Bl.</t>
  </si>
  <si>
    <t>大葉山楝</t>
  </si>
  <si>
    <t>山楝</t>
  </si>
  <si>
    <t>Aphanamixis polystachya (Wall.) R. N. Parker</t>
  </si>
  <si>
    <t>华山楝</t>
  </si>
  <si>
    <t>Aphanamixis sinensis How et T. Chen</t>
  </si>
  <si>
    <t>華山楝</t>
  </si>
  <si>
    <t>台湾山楝</t>
  </si>
  <si>
    <t>Aphanamixis tripetala (Blanco) Merr.</t>
  </si>
  <si>
    <t>臺灣山楝</t>
  </si>
  <si>
    <t>糙叶树属</t>
  </si>
  <si>
    <t>Aphananthe</t>
  </si>
  <si>
    <t>糙葉樹屬</t>
  </si>
  <si>
    <t>糙叶树</t>
  </si>
  <si>
    <t>Aphananthe aspera (Thunb.) Planch.</t>
  </si>
  <si>
    <t>糙葉樹</t>
  </si>
  <si>
    <t>柔毛糙叶树</t>
  </si>
  <si>
    <t>Aphananthe aspera var. pubescens C. J. Chen</t>
  </si>
  <si>
    <t>柔毛糙葉樹</t>
  </si>
  <si>
    <t>滇糙叶树</t>
  </si>
  <si>
    <t>Aphananthe cuspidata (Bl.) Planch.</t>
  </si>
  <si>
    <t>滇糙葉樹</t>
  </si>
  <si>
    <t>滇赤才属</t>
  </si>
  <si>
    <t>Aphania</t>
  </si>
  <si>
    <t>滇赤才屬</t>
  </si>
  <si>
    <t>赛木患</t>
  </si>
  <si>
    <t>Aphania oligophylla (Merr. et Chun) H. S. Lo</t>
  </si>
  <si>
    <t>賽木患</t>
  </si>
  <si>
    <t>滇赤才</t>
  </si>
  <si>
    <t>Aphania rubra (Roxb.) Radlk.</t>
  </si>
  <si>
    <t>隐棱芹属</t>
  </si>
  <si>
    <t>Aphanopleura</t>
  </si>
  <si>
    <t>隱棱芹屬</t>
  </si>
  <si>
    <t>细叶隐棱芹</t>
  </si>
  <si>
    <t>Aphanopleura capillifolia (Regel et Schmalh.) Lipsky</t>
  </si>
  <si>
    <t>細葉隱棱芹</t>
  </si>
  <si>
    <t>细枝隐棱芹</t>
  </si>
  <si>
    <t>Aphanopleura leptoclada (Aitch. et Hemsl.) Lipsky</t>
  </si>
  <si>
    <t>細枝隱棱芹</t>
  </si>
  <si>
    <t>寒原荠属</t>
  </si>
  <si>
    <t>Aphragmus</t>
  </si>
  <si>
    <t>寒原薺屬</t>
  </si>
  <si>
    <t>无毛寒原荠</t>
  </si>
  <si>
    <t>Aphragmus oxycarpus var. glaber (Vass.) Z. X. An</t>
  </si>
  <si>
    <t>無毛寒原薺</t>
  </si>
  <si>
    <t>小果寒原荠</t>
  </si>
  <si>
    <t>Aphragmus oxycarpus var. microcarps Z. X. An</t>
  </si>
  <si>
    <t>小果寒原薺</t>
  </si>
  <si>
    <t>寒原荠</t>
  </si>
  <si>
    <t>Aphragmus tibeticus O. E. Schulz</t>
  </si>
  <si>
    <t>寒原薺</t>
  </si>
  <si>
    <t>无叶兰属</t>
  </si>
  <si>
    <t>Aphyllorchis</t>
  </si>
  <si>
    <t>無葉蘭屬</t>
  </si>
  <si>
    <t>高山无叶兰</t>
  </si>
  <si>
    <t>Aphyllorchis alpina King</t>
  </si>
  <si>
    <t>高山無葉蘭</t>
  </si>
  <si>
    <t>尾萼无叶兰</t>
  </si>
  <si>
    <t>Aphyllorchis caudata Rolfe ex Downie</t>
  </si>
  <si>
    <t>尾萼無葉蘭</t>
  </si>
  <si>
    <t>大花无叶兰</t>
  </si>
  <si>
    <t>Aphyllorchis gollanii Duthie</t>
  </si>
  <si>
    <t>大花無葉蘭</t>
  </si>
  <si>
    <t>无叶兰</t>
  </si>
  <si>
    <t>Aphyllorchis montana Rchb. f.</t>
  </si>
  <si>
    <t>無葉蘭</t>
  </si>
  <si>
    <t>单唇无叶兰</t>
  </si>
  <si>
    <t>Aphyllorchis simplex T. Tang</t>
  </si>
  <si>
    <t>單唇無葉蘭</t>
  </si>
  <si>
    <t>土圞儿属</t>
  </si>
  <si>
    <t>Apios</t>
  </si>
  <si>
    <t>土圞兒屬</t>
  </si>
  <si>
    <t>肉色土？儿</t>
  </si>
  <si>
    <t>Apios carnea (Wall.) Benth. ex Baker</t>
  </si>
  <si>
    <t>肉色土？兒</t>
  </si>
  <si>
    <t>云南土圞儿</t>
  </si>
  <si>
    <t>Apios delavayi Franch.</t>
  </si>
  <si>
    <t>雲南土圞兒</t>
  </si>
  <si>
    <t>土?儿</t>
  </si>
  <si>
    <t>Apios fortunei Maxim.</t>
  </si>
  <si>
    <t>土?兒</t>
  </si>
  <si>
    <t>纤细土？儿</t>
  </si>
  <si>
    <t>Apios gracillima Dunn</t>
  </si>
  <si>
    <t>纖細土？兒</t>
  </si>
  <si>
    <t>大花土？儿</t>
  </si>
  <si>
    <t>Apios macrantha Oliv.</t>
  </si>
  <si>
    <t>大花土？兒</t>
  </si>
  <si>
    <t>台湾土？儿</t>
  </si>
  <si>
    <t>Apios taiwaniana Hosokawa</t>
  </si>
  <si>
    <t>臺灣土？兒</t>
  </si>
  <si>
    <t>芹属</t>
  </si>
  <si>
    <t>Apium</t>
  </si>
  <si>
    <t>芹屬</t>
  </si>
  <si>
    <t>旱芹</t>
  </si>
  <si>
    <t>Apium graveolens L.</t>
  </si>
  <si>
    <t>细叶旱芹</t>
  </si>
  <si>
    <t>Apium leptophyllum (Pers.) F. Muell.</t>
  </si>
  <si>
    <t>細葉旱芹</t>
  </si>
  <si>
    <t>水蔗草属</t>
  </si>
  <si>
    <t>Apluda</t>
  </si>
  <si>
    <t>水蔗草屬</t>
  </si>
  <si>
    <t>水蔗草</t>
  </si>
  <si>
    <t>Apluda mutica L.</t>
  </si>
  <si>
    <t>楔颖草属</t>
  </si>
  <si>
    <t>Apocopis</t>
  </si>
  <si>
    <t>楔穎草屬</t>
  </si>
  <si>
    <t>短颖楔颖草</t>
  </si>
  <si>
    <t>Apocopis breviglumis Keng et S. L. Chen</t>
  </si>
  <si>
    <t>短穎楔穎草</t>
  </si>
  <si>
    <t>异穗楔颖草</t>
  </si>
  <si>
    <t>Apocopis heterogama Keng et S. L. Chen</t>
  </si>
  <si>
    <t>異穗楔穎草</t>
  </si>
  <si>
    <t>楔颖草</t>
  </si>
  <si>
    <t>Apocopis paleacea (Trin.) Hochr.</t>
  </si>
  <si>
    <t>楔穎草</t>
  </si>
  <si>
    <t>瑞氏楔颖革</t>
  </si>
  <si>
    <t>Apocopis wrightii Munro</t>
  </si>
  <si>
    <t>瑞氏楔穎革</t>
  </si>
  <si>
    <t>瑞氏楔颖草</t>
  </si>
  <si>
    <t>Apocopis wrightii Munro var. wrightii</t>
  </si>
  <si>
    <t>瑞氏楔穎草</t>
  </si>
  <si>
    <t>大花楔颖草</t>
  </si>
  <si>
    <t>Apocopis wrightii var. macrantha S. L. Chen</t>
  </si>
  <si>
    <t>大花楔穎草</t>
  </si>
  <si>
    <t>夹竹桃科</t>
  </si>
  <si>
    <t>Apocynaceae</t>
  </si>
  <si>
    <t>夾竹桃科</t>
  </si>
  <si>
    <t>罗布麻属</t>
  </si>
  <si>
    <t>Apocynum</t>
  </si>
  <si>
    <t>羅布麻屬</t>
  </si>
  <si>
    <t>罗布麻</t>
  </si>
  <si>
    <t>Apocynum venetum L.</t>
  </si>
  <si>
    <t>羅布麻</t>
  </si>
  <si>
    <t>柴龙树属</t>
  </si>
  <si>
    <t>Apodytes</t>
  </si>
  <si>
    <t>柴龍樹屬</t>
  </si>
  <si>
    <t>柴龙树</t>
  </si>
  <si>
    <t>Apodytes dimidiata E. Meyer (ex Drege ex Bemhardi) ex Am.</t>
  </si>
  <si>
    <t>柴龍樹</t>
  </si>
  <si>
    <t>水蕹属</t>
  </si>
  <si>
    <t>Aponogeton</t>
  </si>
  <si>
    <t>水蕹屬</t>
  </si>
  <si>
    <t>水蕹</t>
  </si>
  <si>
    <t>Aponogeton lakhonensis A. Camus</t>
  </si>
  <si>
    <t>水蕹科</t>
  </si>
  <si>
    <t>Aponogetonaceae</t>
  </si>
  <si>
    <t>银柴属</t>
  </si>
  <si>
    <t>Aporusa</t>
  </si>
  <si>
    <t>銀柴屬</t>
  </si>
  <si>
    <t>银柴</t>
  </si>
  <si>
    <t>Aporusa dioica (Roxb.) Muell.-Arg.</t>
  </si>
  <si>
    <t>銀柴</t>
  </si>
  <si>
    <t>全缘叶银柴</t>
  </si>
  <si>
    <t>Aporusa planchoniana Baill. ex Muell.-Arg.</t>
  </si>
  <si>
    <t>全緣葉銀柴</t>
  </si>
  <si>
    <t>毛银柴</t>
  </si>
  <si>
    <t>Aporusa villosa (Lindl.) Baill.</t>
  </si>
  <si>
    <t>毛銀柴</t>
  </si>
  <si>
    <t>云南银柴</t>
  </si>
  <si>
    <t>Aporusa yunnanensis (Pax et Hoffm.) Metc.</t>
  </si>
  <si>
    <t>雲南銀柴</t>
  </si>
  <si>
    <t>拟兰属</t>
  </si>
  <si>
    <t>Apostasia</t>
  </si>
  <si>
    <t>擬蘭屬</t>
  </si>
  <si>
    <t>拟兰</t>
  </si>
  <si>
    <t>Apostasia odorata Bl.</t>
  </si>
  <si>
    <t>擬蘭</t>
  </si>
  <si>
    <t>多枝拟兰</t>
  </si>
  <si>
    <t>Apostasia ramifera S. C. Chen</t>
  </si>
  <si>
    <t>多枝擬蘭</t>
  </si>
  <si>
    <t>剑叶拟兰</t>
  </si>
  <si>
    <t>Apostasia wallichii R. Br.</t>
  </si>
  <si>
    <t>劍葉擬蘭</t>
  </si>
  <si>
    <t>牛齿兰属</t>
  </si>
  <si>
    <t>Appendicula</t>
  </si>
  <si>
    <t>牛齒蘭屬</t>
  </si>
  <si>
    <t>牛齿兰</t>
  </si>
  <si>
    <t>Appendicula cornuta Bl.</t>
  </si>
  <si>
    <t>牛齒蘭</t>
  </si>
  <si>
    <t>台湾牛齿兰</t>
  </si>
  <si>
    <t>Appendicula formosana Hayata</t>
  </si>
  <si>
    <t>臺灣牛齒蘭</t>
  </si>
  <si>
    <t>小花牛齿兰</t>
  </si>
  <si>
    <t>Appendicula micrantha Lindl.</t>
  </si>
  <si>
    <t>小花牛齒蘭</t>
  </si>
  <si>
    <t>长叶牛齿兰</t>
  </si>
  <si>
    <t>Appendicula terrestris Fukuyama</t>
  </si>
  <si>
    <t>長葉牛齒蘭</t>
  </si>
  <si>
    <t>圆籽荷属</t>
  </si>
  <si>
    <t>Apterosperma</t>
  </si>
  <si>
    <t>圓籽荷屬</t>
  </si>
  <si>
    <t>圆籽荷</t>
  </si>
  <si>
    <t>Apterosperma oblata Chang</t>
  </si>
  <si>
    <t>圓籽荷</t>
  </si>
  <si>
    <t>冬青科</t>
  </si>
  <si>
    <t>Aquifoliaceae</t>
  </si>
  <si>
    <t>沉香属</t>
  </si>
  <si>
    <t>Aquilaria</t>
  </si>
  <si>
    <t>沈香屬</t>
  </si>
  <si>
    <t>土沉香</t>
  </si>
  <si>
    <t>Aquilaria sinensis (Lour.) Spreng.</t>
  </si>
  <si>
    <t>土沈香</t>
  </si>
  <si>
    <t>云南沉香</t>
  </si>
  <si>
    <t>Aquilaria yunnanensis S. C. Huang</t>
  </si>
  <si>
    <t>雲南沈香</t>
  </si>
  <si>
    <t>耧斗菜属</t>
  </si>
  <si>
    <t>Aquilegia</t>
  </si>
  <si>
    <t>耬鬥菜屬</t>
  </si>
  <si>
    <t>暗紫耧斗菜</t>
  </si>
  <si>
    <t>Aquilegia atrovinosa M. Pop. ex Gamajun</t>
  </si>
  <si>
    <t>暗紫耬鬥菜</t>
  </si>
  <si>
    <t>细距耧斗菜</t>
  </si>
  <si>
    <t>Aquilegia ecalcarata f. semicalcarata (Schipcz.) Hand.-Mazz.</t>
  </si>
  <si>
    <t>細距耬鬥菜</t>
  </si>
  <si>
    <t>无距耧斗菜</t>
  </si>
  <si>
    <t>Aquilegia ecalcarata Maxim.</t>
  </si>
  <si>
    <t>無距耬鬥菜</t>
  </si>
  <si>
    <t>大花耧斗菜</t>
  </si>
  <si>
    <t>Aquilegia glandulosa Fisch. ex Link.</t>
  </si>
  <si>
    <t>大花耬鬥菜</t>
  </si>
  <si>
    <t>秦岭耧斗菜</t>
  </si>
  <si>
    <t>Aquilegia incurvata Hsiao</t>
  </si>
  <si>
    <t>秦嶺耬鬥菜</t>
  </si>
  <si>
    <t>白山耧斗菜</t>
  </si>
  <si>
    <t>Aquilegia japonica Nakai et Hara</t>
  </si>
  <si>
    <t>白山耬鬥菜</t>
  </si>
  <si>
    <t>白花耧斗菜</t>
  </si>
  <si>
    <t>Aquilegia lactiflora Kar. et Kir.</t>
  </si>
  <si>
    <t>白花耬鬥菜</t>
  </si>
  <si>
    <t>腺毛耧斗菜</t>
  </si>
  <si>
    <t>Aquilegia moorcroftiana Wall.</t>
  </si>
  <si>
    <t>腺毛耬鬥菜</t>
  </si>
  <si>
    <t>尖萼耧斗菜</t>
  </si>
  <si>
    <t>Aquilegia oxysepala Trautv. et Mey.</t>
  </si>
  <si>
    <t>尖萼耬鬥菜</t>
  </si>
  <si>
    <t>甘肃耧斗菜</t>
  </si>
  <si>
    <t>Aquilegia oxysepala var. kansuensis Bruhl</t>
  </si>
  <si>
    <t>甘肅耬鬥菜</t>
  </si>
  <si>
    <t>黄花尖萼耧斗菜</t>
  </si>
  <si>
    <t>Aquilegia oxysepala var. oxysepala f. pallidiflora (Nakai) Kitag.</t>
  </si>
  <si>
    <t>黃花尖萼耬鬥菜</t>
  </si>
  <si>
    <t>小花耧斗菜</t>
  </si>
  <si>
    <t>Aquilegia parviflora Ledeb.</t>
  </si>
  <si>
    <t>小花耬鬥菜</t>
  </si>
  <si>
    <t>直距耧斗菜</t>
  </si>
  <si>
    <t>Aquilegia rockii Munz</t>
  </si>
  <si>
    <t>直距耬鬥菜</t>
  </si>
  <si>
    <t>西伯利亚耧斗菜</t>
  </si>
  <si>
    <t>Aquilegia sibirica Lam.</t>
  </si>
  <si>
    <t>西伯利亞耬鬥菜</t>
  </si>
  <si>
    <t>紫花耧斗菜</t>
  </si>
  <si>
    <t>Aquilegia viridiflora f. atropurpurea (Willd.) Kitalg.</t>
  </si>
  <si>
    <t>紫花耬鬥菜</t>
  </si>
  <si>
    <t>耧斗菜</t>
  </si>
  <si>
    <t>Aquilegia viridiflora Pall.</t>
  </si>
  <si>
    <t>耬鬥菜</t>
  </si>
  <si>
    <t>黄花华北耧斗菜</t>
  </si>
  <si>
    <t>Aquilegia yabeana f. luteola S. H. Li et Y. H. Huang</t>
  </si>
  <si>
    <t>黃花華北耬鬥菜</t>
  </si>
  <si>
    <t>华北耧斗菜</t>
  </si>
  <si>
    <t>Aquilegia yabeana Kitag.</t>
  </si>
  <si>
    <t>華北耬鬥菜</t>
  </si>
  <si>
    <t>鼠耳芥属</t>
  </si>
  <si>
    <t>Arabidopsis</t>
  </si>
  <si>
    <t>鼠耳芥屬</t>
  </si>
  <si>
    <t>喜马拉雅鼠耳芥</t>
  </si>
  <si>
    <t>Arabidopsis himalaica (Edgew.) O. E. Schulz</t>
  </si>
  <si>
    <t>喜馬拉雅鼠耳芥</t>
  </si>
  <si>
    <t>柔毛鼠耳芥</t>
  </si>
  <si>
    <t>Arabidopsis mollissima (C. A. Mey.) N. Busch</t>
  </si>
  <si>
    <t>粗根鼠耳芥</t>
  </si>
  <si>
    <t>Arabidopsis monachorum (W. W. Smith) O. E. Schulz</t>
  </si>
  <si>
    <t>小鼠耳芥</t>
  </si>
  <si>
    <t>Arabidopsis pumila (Steph.) N. Busch</t>
  </si>
  <si>
    <t>赤水鼠耳芥</t>
  </si>
  <si>
    <t>Arabidopsis pumila var. alpina (Korsh.) O. E. Schulz</t>
  </si>
  <si>
    <t>直鼠耳芥</t>
  </si>
  <si>
    <t>Arabidopsis stricta (Camb.) N. Busch</t>
  </si>
  <si>
    <t>鼠耳芥</t>
  </si>
  <si>
    <t>Arabidopsis thaliana (L.) Heynh.</t>
  </si>
  <si>
    <t>西藏鼠耳芥</t>
  </si>
  <si>
    <t>Arabidopsis tibetica (Hook. f. et Thoms.) Y. C. Lan</t>
  </si>
  <si>
    <t>弓叶鼠耳芥</t>
  </si>
  <si>
    <t>Arabidopsis toxophylla (M. Bieb.) N. Busch</t>
  </si>
  <si>
    <t>弓葉鼠耳芥</t>
  </si>
  <si>
    <t>托穆尔鼠耳芥</t>
  </si>
  <si>
    <t>Arabidopsis tuemurica K. C. Kuan et Z. X. An</t>
  </si>
  <si>
    <t>托穆爾鼠耳芥</t>
  </si>
  <si>
    <t>卵叶鼠耳芥</t>
  </si>
  <si>
    <t>Arabidopsis wallichii (Hook. f. et Thoms.) N. Busch</t>
  </si>
  <si>
    <t>卵葉鼠耳芥</t>
  </si>
  <si>
    <t>亚东鼠耳芥</t>
  </si>
  <si>
    <t>Arabidopsis yadongensis K. C. Kuan et Z. X. An</t>
  </si>
  <si>
    <t>亞東鼠耳芥</t>
  </si>
  <si>
    <t>南芥属</t>
  </si>
  <si>
    <t>Arabis</t>
  </si>
  <si>
    <t>南芥屬</t>
  </si>
  <si>
    <t>贺兰山南芥</t>
  </si>
  <si>
    <t>Arabis alaschanica Maxim.</t>
  </si>
  <si>
    <t>賀蘭山南芥</t>
  </si>
  <si>
    <t>高山南芥</t>
  </si>
  <si>
    <t>Arabis alpina L.</t>
  </si>
  <si>
    <t>小花南芥</t>
  </si>
  <si>
    <t>Arabis alpina var. parviflora Franch.</t>
  </si>
  <si>
    <t>抱茎南芥</t>
  </si>
  <si>
    <t>Arabis amplexicaulis Edgew.</t>
  </si>
  <si>
    <t>抱莖南芥</t>
  </si>
  <si>
    <t>尖果南芥</t>
  </si>
  <si>
    <t>Arabis attenuata Royle ex Hook. f. et Thoms.</t>
  </si>
  <si>
    <t>耳叶南芥</t>
  </si>
  <si>
    <t>Arabis auriculata Lam.</t>
  </si>
  <si>
    <t>耳葉南芥</t>
  </si>
  <si>
    <t>新疆南芥</t>
  </si>
  <si>
    <t>Arabis borealis Andrz.</t>
  </si>
  <si>
    <t>短梗南芥</t>
  </si>
  <si>
    <t>Arabis chanetii Levl.</t>
  </si>
  <si>
    <t>匍匐南芥</t>
  </si>
  <si>
    <t>Arabis flagellosa Miq.</t>
  </si>
  <si>
    <t>台湾南芥</t>
  </si>
  <si>
    <t>Arabis formosana (Masam.) Liu et Ying</t>
  </si>
  <si>
    <t>臺灣南芥</t>
  </si>
  <si>
    <t>小灌木南芥</t>
  </si>
  <si>
    <t>Arabis fruticulosa C. A. Mey.</t>
  </si>
  <si>
    <t>叶芽南芥</t>
  </si>
  <si>
    <t>Arabis gemmifera (Matsum.) Makino</t>
  </si>
  <si>
    <t>葉芽南芥</t>
  </si>
  <si>
    <t>圆叶南芥</t>
  </si>
  <si>
    <t>Arabis halleri L.</t>
  </si>
  <si>
    <t>圓葉南芥</t>
  </si>
  <si>
    <t>硬毛南芥</t>
  </si>
  <si>
    <t>Arabis hirsuta (L.) Scop.</t>
  </si>
  <si>
    <t>卵叶硬毛南芥</t>
  </si>
  <si>
    <t>Arabis hirsuta var. nipponica (Franch. et Savat.) C. C. Yuan et T. Y. Cheo</t>
  </si>
  <si>
    <t>卵葉硬毛南芥</t>
  </si>
  <si>
    <t>紫花硬毛南芥</t>
  </si>
  <si>
    <t>Arabis hirsuta var. purpurea Y. C. Lan et T. Y. Cheo</t>
  </si>
  <si>
    <t>基隆南芥</t>
  </si>
  <si>
    <t>Arabis kelunginsularis Hayata</t>
  </si>
  <si>
    <t>宽翅南芥</t>
  </si>
  <si>
    <t>Arabis latialata Y. C. Lan et T. Y. Cheo</t>
  </si>
  <si>
    <t>寬翅南芥</t>
  </si>
  <si>
    <t>深山南芥</t>
  </si>
  <si>
    <t>Arabis lyrata L.</t>
  </si>
  <si>
    <t>琴叶南芥</t>
  </si>
  <si>
    <t>Arabis lyrata var. kamtschatica Fisch. ex DC.</t>
  </si>
  <si>
    <t>琴葉南芥</t>
  </si>
  <si>
    <t>大花南芥</t>
  </si>
  <si>
    <t>Arabis macrantha C. C. Yuan et T. Y. Cheo</t>
  </si>
  <si>
    <t>玉山南芥</t>
  </si>
  <si>
    <t>Arabis morrisonensis Hayata</t>
  </si>
  <si>
    <t>圆锥南芥</t>
  </si>
  <si>
    <t>Arabis paniculata Franch.</t>
  </si>
  <si>
    <t>圓錐南芥</t>
  </si>
  <si>
    <t>垂果南芥</t>
  </si>
  <si>
    <t>Arabis pendula L.</t>
  </si>
  <si>
    <t>疏毛垂果南芥</t>
  </si>
  <si>
    <t>Arabis pendula var. glabrescens Franch.</t>
  </si>
  <si>
    <t>毛果南芥</t>
  </si>
  <si>
    <t>Arabis pendula var. hebecarpa Y. C. Lan et T. Y. Cheo</t>
  </si>
  <si>
    <t>粉绿垂果南芥</t>
  </si>
  <si>
    <t>Arabis pendula var. hypoglauca Franch.</t>
  </si>
  <si>
    <t>粉綠垂果南芥</t>
  </si>
  <si>
    <t>窄翅南芥</t>
  </si>
  <si>
    <t>Arabis pterosperma Edgew.</t>
  </si>
  <si>
    <t>箭叶南芥</t>
  </si>
  <si>
    <t>Arabis sagittata (Bertol.) DC.</t>
  </si>
  <si>
    <t>箭葉南芥</t>
  </si>
  <si>
    <t>齿叶南芥</t>
  </si>
  <si>
    <t>Arabis serrata Franch. et Savat.</t>
  </si>
  <si>
    <t>齒葉南芥</t>
  </si>
  <si>
    <t>天南星科</t>
  </si>
  <si>
    <t>Araceae</t>
  </si>
  <si>
    <t>落花生属</t>
  </si>
  <si>
    <t>Arachis</t>
  </si>
  <si>
    <t>落花生屬</t>
  </si>
  <si>
    <t>蔓花生</t>
  </si>
  <si>
    <t>Arachis duranensis Krapov. &amp; W.C.Greg.</t>
  </si>
  <si>
    <t>花生</t>
  </si>
  <si>
    <t>Arachis hypogaea L.</t>
  </si>
  <si>
    <t>落花生</t>
  </si>
  <si>
    <t>复叶耳蕨属</t>
  </si>
  <si>
    <t>Arachniodes</t>
  </si>
  <si>
    <t>複葉耳蕨屬</t>
  </si>
  <si>
    <t>復葉耳蕨屬</t>
  </si>
  <si>
    <t>急尖复叶耳蕨</t>
  </si>
  <si>
    <t>Arachniodes abrupta Ching</t>
  </si>
  <si>
    <t>急尖複葉耳蕨</t>
  </si>
  <si>
    <t>急尖復葉耳蕨</t>
  </si>
  <si>
    <t>哀牢山复叶耳蕨</t>
  </si>
  <si>
    <t>Arachniodes ailaoshanensis Ching</t>
  </si>
  <si>
    <t>哀牢山複葉耳蕨</t>
  </si>
  <si>
    <t>哀牢山復葉耳蕨</t>
  </si>
  <si>
    <t>多羽复叶耳蕨</t>
  </si>
  <si>
    <t>Arachniodes amoena (Ching) Ching</t>
  </si>
  <si>
    <t>多羽複葉耳蕨</t>
  </si>
  <si>
    <t>多羽復葉耳蕨</t>
  </si>
  <si>
    <t>安顺复叶耳蕨</t>
  </si>
  <si>
    <t>Arachniodes anshunensis Ching et Y. T. Hsieh</t>
  </si>
  <si>
    <t>安順複葉耳蕨</t>
  </si>
  <si>
    <t>安順復葉耳蕨</t>
  </si>
  <si>
    <t>多芒复叶耳蕨</t>
  </si>
  <si>
    <t>Arachniodes aristatissima Ching</t>
  </si>
  <si>
    <t>多芒複葉耳蕨</t>
  </si>
  <si>
    <t>多芒復葉耳蕨</t>
  </si>
  <si>
    <t>阔羽复叶耳蕨</t>
  </si>
  <si>
    <t>Arachniodes assamica (Kuhn) Ohwi</t>
  </si>
  <si>
    <t>闊羽複葉耳蕨</t>
  </si>
  <si>
    <t>闊羽復葉耳蕨</t>
  </si>
  <si>
    <t>狭长复叶耳蕨</t>
  </si>
  <si>
    <t>Arachniodes attenuata Ching</t>
  </si>
  <si>
    <t>狹長複葉耳蕨</t>
  </si>
  <si>
    <t>狹長復葉耳蕨</t>
  </si>
  <si>
    <t>南方复叶耳蕨</t>
  </si>
  <si>
    <t>Arachniodes australis Y. T. Hsieh</t>
  </si>
  <si>
    <t>南方複葉耳蕨</t>
  </si>
  <si>
    <t>南方復葉耳蕨</t>
  </si>
  <si>
    <t>滇南复叶耳蕨</t>
  </si>
  <si>
    <t>Arachniodes austroyunnanensis Ching</t>
  </si>
  <si>
    <t>滇南複葉耳蕨</t>
  </si>
  <si>
    <t>滇南復葉耳蕨</t>
  </si>
  <si>
    <t>百色复叶耳蕨</t>
  </si>
  <si>
    <t>Arachniodes baiseensis Ching</t>
  </si>
  <si>
    <t>百色複葉耳蕨</t>
  </si>
  <si>
    <t>百色復葉耳蕨</t>
  </si>
  <si>
    <t>多距复叶耳蕨</t>
  </si>
  <si>
    <t>Arachniodes calcarata Ching</t>
  </si>
  <si>
    <t>多距複葉耳蕨</t>
  </si>
  <si>
    <t>多距復葉耳蕨</t>
  </si>
  <si>
    <t>尾叶复叶耳蕨</t>
  </si>
  <si>
    <t>Arachniodes caudifolia Ching et Y. T. Hsieh</t>
  </si>
  <si>
    <t>尾葉複葉耳蕨</t>
  </si>
  <si>
    <t>尾葉復葉耳蕨</t>
  </si>
  <si>
    <t>背囊复叶耳蕨</t>
  </si>
  <si>
    <t>Arachniodes cavalerii (Christ) Ohwi</t>
  </si>
  <si>
    <t>背囊複葉耳蕨</t>
  </si>
  <si>
    <t>背囊復葉耳蕨</t>
  </si>
  <si>
    <t>中华复叶耳蕨</t>
  </si>
  <si>
    <t>Arachniodes chinensis (Rosenst.) Ching</t>
  </si>
  <si>
    <t>中華複葉耳蕨</t>
  </si>
  <si>
    <t>中華復葉耳蕨</t>
  </si>
  <si>
    <t>仁昌复叶耳蕨</t>
  </si>
  <si>
    <t>Arachniodes chingii Y. T. Hsieh</t>
  </si>
  <si>
    <t>仁昌複葉耳蕨</t>
  </si>
  <si>
    <t>仁昌復葉耳蕨</t>
  </si>
  <si>
    <t>细裂复叶耳蕨</t>
  </si>
  <si>
    <t>Arachniodes coniifolia (T. Moore) Ching</t>
  </si>
  <si>
    <t>細裂複葉耳蕨</t>
  </si>
  <si>
    <t>細裂復葉耳蕨</t>
  </si>
  <si>
    <t>凸角复叶耳蕨</t>
  </si>
  <si>
    <t>Arachniodes cornopteris Ching</t>
  </si>
  <si>
    <t>凸角複葉耳蕨</t>
  </si>
  <si>
    <t>凸角復葉耳蕨</t>
  </si>
  <si>
    <t>近肋复叶耳蕨</t>
  </si>
  <si>
    <t>Arachniodes costulisora Ching</t>
  </si>
  <si>
    <t>近肋複葉耳蕨</t>
  </si>
  <si>
    <t>近肋復葉耳蕨</t>
  </si>
  <si>
    <t>贯众叶复叶耳蕨</t>
  </si>
  <si>
    <t>Arachniodes cyrtomifolia Ching</t>
  </si>
  <si>
    <t>貫眾葉複葉耳蕨</t>
  </si>
  <si>
    <t>貫眾葉復葉耳蕨</t>
  </si>
  <si>
    <t>大苗山复叶耳蕨</t>
  </si>
  <si>
    <t>Arachniodes damiaoshanensis Y. T. Hsieh</t>
  </si>
  <si>
    <t>大苗山複葉耳蕨</t>
  </si>
  <si>
    <t>大苗山復葉耳蕨</t>
  </si>
  <si>
    <t>大姚复叶耳蕨</t>
  </si>
  <si>
    <t>Arachniodes dayaoensis Y. T. Hsieh</t>
  </si>
  <si>
    <t>大姚複葉耳蕨</t>
  </si>
  <si>
    <t>大姚復葉耳蕨</t>
  </si>
  <si>
    <t>高耸复叶耳蕨</t>
  </si>
  <si>
    <t>Arachniodes eLevlata Ching</t>
  </si>
  <si>
    <t>高聳複葉耳蕨</t>
  </si>
  <si>
    <t>高聳復葉耳蕨</t>
  </si>
  <si>
    <t>峨眉复叶耳蕨</t>
  </si>
  <si>
    <t>Arachniodes emeiensis Ching</t>
  </si>
  <si>
    <t>峨眉複葉耳蕨</t>
  </si>
  <si>
    <t>峨眉復葉耳蕨</t>
  </si>
  <si>
    <t>刺头复叶耳蕨</t>
  </si>
  <si>
    <t>Arachniodes exilis (Hance) Ching</t>
  </si>
  <si>
    <t>刺頭複葉耳蕨</t>
  </si>
  <si>
    <t>刺頭復葉耳蕨</t>
  </si>
  <si>
    <t>镰羽复叶耳蕨</t>
  </si>
  <si>
    <t>Arachniodes falcata Ching</t>
  </si>
  <si>
    <t>鐮羽複葉耳蕨</t>
  </si>
  <si>
    <t>鐮羽復葉耳蕨</t>
  </si>
  <si>
    <t>国楣复叶耳蕨</t>
  </si>
  <si>
    <t>Arachniodes fengii Ching</t>
  </si>
  <si>
    <t>國楣複葉耳蕨</t>
  </si>
  <si>
    <t>國楣復葉耳蕨</t>
  </si>
  <si>
    <t>华南复叶耳蕨</t>
  </si>
  <si>
    <t>Arachniodes festina (Hance) Ching</t>
  </si>
  <si>
    <t>華南複葉耳蕨</t>
  </si>
  <si>
    <t>華南復葉耳蕨</t>
  </si>
  <si>
    <t>茴叶复叶耳蕨</t>
  </si>
  <si>
    <t>Arachniodes foeniculacea Ching</t>
  </si>
  <si>
    <t>茴葉複葉耳蕨</t>
  </si>
  <si>
    <t>茴葉復葉耳蕨</t>
  </si>
  <si>
    <t>福建复叶耳蕨</t>
  </si>
  <si>
    <t>Arachniodes fujianensis Ching</t>
  </si>
  <si>
    <t>福建複葉耳蕨</t>
  </si>
  <si>
    <t>福建復葉耳蕨</t>
  </si>
  <si>
    <t>佛特山复叶耳蕨</t>
  </si>
  <si>
    <t>Arachniodes futeshanensis Y. T. Hsieh</t>
  </si>
  <si>
    <t>佛特山複葉耳蕨</t>
  </si>
  <si>
    <t>佛特山復葉耳蕨</t>
  </si>
  <si>
    <t>甘肃复叶耳蕨</t>
  </si>
  <si>
    <t>Arachniodes gansuensis (Ching) Y. T. Hsieh</t>
  </si>
  <si>
    <t>甘肅複葉耳蕨</t>
  </si>
  <si>
    <t>甘肅復葉耳蕨</t>
  </si>
  <si>
    <t>高大复叶耳蕨</t>
  </si>
  <si>
    <t>Arachniodes gigantea Ching</t>
  </si>
  <si>
    <t>高大複葉耳蕨</t>
  </si>
  <si>
    <t>高大復葉耳蕨</t>
  </si>
  <si>
    <t>台湾复叶耳蕨</t>
  </si>
  <si>
    <t>Arachniodes globiosora (Hayata) Ching</t>
  </si>
  <si>
    <t>臺灣複葉耳蕨</t>
  </si>
  <si>
    <t>臺灣復葉耳蕨</t>
  </si>
  <si>
    <t>贡山复叶耳蕨</t>
  </si>
  <si>
    <t>Arachniodes gongshanensis Ching et Y. T. Hsieh</t>
  </si>
  <si>
    <t>貢山複葉耳蕨</t>
  </si>
  <si>
    <t>貢山復葉耳蕨</t>
  </si>
  <si>
    <t>渐尖复叶耳蕨</t>
  </si>
  <si>
    <t>Arachniodes gradata Ching</t>
  </si>
  <si>
    <t>漸尖複葉耳蕨</t>
  </si>
  <si>
    <t>漸尖復葉耳蕨</t>
  </si>
  <si>
    <t>粗裂复叶耳蕨</t>
  </si>
  <si>
    <t>Arachniodes grossa (Tard.-Blot et C. Chr.) Ching</t>
  </si>
  <si>
    <t>粗裂複葉耳蕨</t>
  </si>
  <si>
    <t>粗裂復葉耳蕨</t>
  </si>
  <si>
    <t>广南复叶耳蕨</t>
  </si>
  <si>
    <t>Arachniodes guangnanensis Y. T. Hsieh</t>
  </si>
  <si>
    <t>廣南複葉耳蕨</t>
  </si>
  <si>
    <t>廣南復葉耳蕨</t>
  </si>
  <si>
    <t>广通复叶耳蕨</t>
  </si>
  <si>
    <t>Arachniodes guangtonensis Ching</t>
  </si>
  <si>
    <t>廣通複葉耳蕨</t>
  </si>
  <si>
    <t>廣通復葉耳蕨</t>
  </si>
  <si>
    <t>广西复叶耳蕨</t>
  </si>
  <si>
    <t>Arachniodes guangxiensis Ching</t>
  </si>
  <si>
    <t>廣西複葉耳蕨</t>
  </si>
  <si>
    <t>廣西復葉耳蕨</t>
  </si>
  <si>
    <t>灌县复叶耳蕨</t>
  </si>
  <si>
    <t>Arachniodes guanxianensis Ching</t>
  </si>
  <si>
    <t>灌縣複葉耳蕨</t>
  </si>
  <si>
    <t>灌縣復葉耳蕨</t>
  </si>
  <si>
    <t>河口复叶耳蕨</t>
  </si>
  <si>
    <t>Arachniodes hekouensis Ching</t>
  </si>
  <si>
    <t>河口複葉耳蕨</t>
  </si>
  <si>
    <t>河口復葉耳蕨</t>
  </si>
  <si>
    <t>川滇复叶耳蕨</t>
  </si>
  <si>
    <t>Arachniodes henryi (Christ) Ching</t>
  </si>
  <si>
    <t>川滇複葉耳蕨</t>
  </si>
  <si>
    <t>川滇復葉耳蕨</t>
  </si>
  <si>
    <t>河源复叶耳蕨</t>
  </si>
  <si>
    <t>Arachniodes heyuanensis Ching</t>
  </si>
  <si>
    <t>河源複葉耳蕨</t>
  </si>
  <si>
    <t>河源復葉耳蕨</t>
  </si>
  <si>
    <t>花坪复叶耳蕨</t>
  </si>
  <si>
    <t>Arachniodes huapingensis Ching et P. C. Chiu</t>
  </si>
  <si>
    <t>花坪複葉耳蕨</t>
  </si>
  <si>
    <t>花坪復葉耳蕨</t>
  </si>
  <si>
    <t>湖南复叶耳蕨</t>
  </si>
  <si>
    <t>Arachniodes hunanensis Ching</t>
  </si>
  <si>
    <t>湖南複葉耳蕨</t>
  </si>
  <si>
    <t>湖南復葉耳蕨</t>
  </si>
  <si>
    <t>江西复叶耳蕨</t>
  </si>
  <si>
    <t>Arachniodes jiangxiensis Ching</t>
  </si>
  <si>
    <t>江西複葉耳蕨</t>
  </si>
  <si>
    <t>江西復葉耳蕨</t>
  </si>
  <si>
    <t>綦江复叶耳蕨</t>
  </si>
  <si>
    <t>Arachniodes jijiangensis Ching</t>
  </si>
  <si>
    <t>綦江複葉耳蕨</t>
  </si>
  <si>
    <t>綦江復葉耳蕨</t>
  </si>
  <si>
    <t>金佛山复叶耳蕨</t>
  </si>
  <si>
    <t>Arachniodes jinfoshanensis Ching</t>
  </si>
  <si>
    <t>金佛山複葉耳蕨</t>
  </si>
  <si>
    <t>金佛山復葉耳蕨</t>
  </si>
  <si>
    <t>景东复叶耳蕨</t>
  </si>
  <si>
    <t>Arachniodes jingdongensis Ching</t>
  </si>
  <si>
    <t>景東複葉耳蕨</t>
  </si>
  <si>
    <t>景東復葉耳蕨</t>
  </si>
  <si>
    <t>金平复叶耳蕨</t>
  </si>
  <si>
    <t>Arachniodes jinpingensis Y. T. Hsieh</t>
  </si>
  <si>
    <t>金平復葉耳蕨</t>
  </si>
  <si>
    <t>九龙山复叶耳蕨</t>
  </si>
  <si>
    <t>Arachniodes jiulongshanensis Ching</t>
  </si>
  <si>
    <t>九龍山複葉耳蕨</t>
  </si>
  <si>
    <t>九龍山復葉耳蕨</t>
  </si>
  <si>
    <t>鸡足山复叶耳蕨</t>
  </si>
  <si>
    <t>Arachniodes jizushanensis Ching</t>
  </si>
  <si>
    <t>雞足山複葉耳蕨</t>
  </si>
  <si>
    <t>雞足山復葉耳蕨</t>
  </si>
  <si>
    <t>灰脉复叶耳蕨</t>
  </si>
  <si>
    <t>Arachniodes leuconeura Ching</t>
  </si>
  <si>
    <t>灰脈複葉耳蕨</t>
  </si>
  <si>
    <t>灰脈復葉耳蕨</t>
  </si>
  <si>
    <t>漂阳复叶耳蕨</t>
  </si>
  <si>
    <t>Arachniodes liyangensis Ching et Y. C. Lan</t>
  </si>
  <si>
    <t>漂陽複葉耳蕨</t>
  </si>
  <si>
    <t>漂陽復葉耳蕨</t>
  </si>
  <si>
    <t>長羽複葉耳蕨</t>
  </si>
  <si>
    <t>Arachniodes longipinna Ching</t>
  </si>
  <si>
    <t>长羽复叶耳蕨</t>
  </si>
  <si>
    <t>長羽復葉耳蕨</t>
  </si>
  <si>
    <t>庐山复叶耳蕨</t>
  </si>
  <si>
    <t>Arachniodes lushanensis Ching</t>
  </si>
  <si>
    <t>廬山複葉耳蕨</t>
  </si>
  <si>
    <t>廬山復葉耳蕨</t>
  </si>
  <si>
    <t>马关复叶耳蕨</t>
  </si>
  <si>
    <t>Arachniodes maguanensis Ching et Y. T. Hsieh</t>
  </si>
  <si>
    <t>馬關複葉耳蕨</t>
  </si>
  <si>
    <t>馬關復葉耳蕨</t>
  </si>
  <si>
    <t>昴山复叶耳蕨</t>
  </si>
  <si>
    <t>Arachniodes maoshanensis Ching et P. C. Chui</t>
  </si>
  <si>
    <t>昴山複葉耳蕨</t>
  </si>
  <si>
    <t>昴山復葉耳蕨</t>
  </si>
  <si>
    <t>蒙自复叶耳蕨</t>
  </si>
  <si>
    <t>Arachniodes mengziensis Ching</t>
  </si>
  <si>
    <t>蒙自複葉耳蕨</t>
  </si>
  <si>
    <t>蒙自復葉耳蕨</t>
  </si>
  <si>
    <t>湘黔复叶耳蕨</t>
  </si>
  <si>
    <t>Arachniodes michelii (Levl.)</t>
  </si>
  <si>
    <t>湘黔複葉耳蕨</t>
  </si>
  <si>
    <t>湘黔復葉耳蕨</t>
  </si>
  <si>
    <t>多裂复叶耳蕨</t>
  </si>
  <si>
    <t>Arachniodes multifida Ching</t>
  </si>
  <si>
    <t>多裂複葉耳蕨</t>
  </si>
  <si>
    <t>多裂復葉耳蕨</t>
  </si>
  <si>
    <t>南靖复叶耳蕨</t>
  </si>
  <si>
    <t>Arachniodes nanjingensis Ching</t>
  </si>
  <si>
    <t>南靖複葉耳蕨</t>
  </si>
  <si>
    <t>南靖復葉耳蕨</t>
  </si>
  <si>
    <t>新刺齿复叶耳蕨</t>
  </si>
  <si>
    <t>Arachniodes neoaristata Ching</t>
  </si>
  <si>
    <t>新刺齒複葉耳蕨</t>
  </si>
  <si>
    <t>新刺齒復葉耳蕨</t>
  </si>
  <si>
    <t>泥巴山复叶耳蕨</t>
  </si>
  <si>
    <t>Arachniodes nibashanensis Y. T. Hsieh</t>
  </si>
  <si>
    <t>泥巴山複葉耳蕨</t>
  </si>
  <si>
    <t>泥巴山復葉耳蕨</t>
  </si>
  <si>
    <t>黑鳞复叶耳蕨</t>
  </si>
  <si>
    <t>Arachniodes nigrospinosa (Ching) Ching</t>
  </si>
  <si>
    <t>黑鱗複葉耳蕨</t>
  </si>
  <si>
    <t>黑鱗復葉耳蕨</t>
  </si>
  <si>
    <t>日本复叶耳蕨</t>
  </si>
  <si>
    <t>Arachniodes nipponica (Rosenst.) Ohwi</t>
  </si>
  <si>
    <t>日本複葉耳蕨</t>
  </si>
  <si>
    <t>日本復葉耳蕨</t>
  </si>
  <si>
    <t>亮叶复叶耳蕨</t>
  </si>
  <si>
    <t>Arachniodes nitidula Ching</t>
  </si>
  <si>
    <t>亮葉複葉耳蕨</t>
  </si>
  <si>
    <t>亮葉復葉耳蕨</t>
  </si>
  <si>
    <t>钝羽复叶耳蕨</t>
  </si>
  <si>
    <t>Arachniodes obtusiloba Ching et C. H. Wang</t>
  </si>
  <si>
    <t>鈍羽複葉耳蕨</t>
  </si>
  <si>
    <t>鈍羽復葉耳蕨</t>
  </si>
  <si>
    <t>片马复叶耳蕨</t>
  </si>
  <si>
    <t>Arachniodes pianmaensis Ching</t>
  </si>
  <si>
    <t>片馬複葉耳蕨</t>
  </si>
  <si>
    <t>片馬復葉耳蕨</t>
  </si>
  <si>
    <t>华东复叶耳蕨</t>
  </si>
  <si>
    <t>Arachniodes pseudoaristata (Tagawa) Ohwi</t>
  </si>
  <si>
    <t>華東複葉耳蕨</t>
  </si>
  <si>
    <t>華東復葉耳蕨</t>
  </si>
  <si>
    <t>假西南复叶耳蕨</t>
  </si>
  <si>
    <t>Arachniodes pseudoassamica Ching</t>
  </si>
  <si>
    <t>假西南複葉耳蕨</t>
  </si>
  <si>
    <t>假西南復葉耳蕨</t>
  </si>
  <si>
    <t>浅裂复叶耳蕨</t>
  </si>
  <si>
    <t>Arachniodes pseudocavalerii Ching</t>
  </si>
  <si>
    <t>淺裂複葉耳蕨</t>
  </si>
  <si>
    <t>淺裂復葉耳蕨</t>
  </si>
  <si>
    <t>假長羽複葉耳蕨</t>
  </si>
  <si>
    <t>Arachniodes pseudolongipinna Ching</t>
  </si>
  <si>
    <t>假长羽复叶耳蕨</t>
  </si>
  <si>
    <t>假長羽復葉耳蕨</t>
  </si>
  <si>
    <t>假長尾複葉耳蕨</t>
  </si>
  <si>
    <t>Arachniodes pseudosimplicior Ching</t>
  </si>
  <si>
    <t>假长尾复叶耳蕨</t>
  </si>
  <si>
    <t>假長尾復葉耳蕨</t>
  </si>
  <si>
    <t>缩羽复叶耳蕨</t>
  </si>
  <si>
    <t>Arachniodes reducta Y. T. Hsieh et Y. P. Wu</t>
  </si>
  <si>
    <t>縮羽複葉耳蕨</t>
  </si>
  <si>
    <t>縮羽復葉耳蕨</t>
  </si>
  <si>
    <t>斜方复叶耳蕨</t>
  </si>
  <si>
    <t>Arachniodes rhomboidea (Wall. ex Mett.) Ching</t>
  </si>
  <si>
    <t>斜方複葉耳蕨</t>
  </si>
  <si>
    <t>斜方復葉耳蕨</t>
  </si>
  <si>
    <t>全缘斜方复叶耳蕨</t>
  </si>
  <si>
    <t>Arachniodes rhomboidea var. sinica Ching</t>
  </si>
  <si>
    <t>全緣斜方複葉耳蕨</t>
  </si>
  <si>
    <t>全緣斜方復葉耳蕨</t>
  </si>
  <si>
    <t>裂羽斜方复叶耳蕨</t>
  </si>
  <si>
    <t>Arachniodes rhomboidea var. yakusimensis (H. Ito) W. C. Shieh</t>
  </si>
  <si>
    <t>裂羽斜方複葉耳蕨</t>
  </si>
  <si>
    <t>裂羽斜方復葉耳蕨</t>
  </si>
  <si>
    <t>半育复叶耳蕨</t>
  </si>
  <si>
    <t>Arachniodes semifertilis Ching</t>
  </si>
  <si>
    <t>半育複葉耳蕨</t>
  </si>
  <si>
    <t>半育復葉耳蕨</t>
  </si>
  <si>
    <t>長刺複葉耳蕨</t>
  </si>
  <si>
    <t>Arachniodes setifera Ching</t>
  </si>
  <si>
    <t>长刺复叶耳蕨</t>
  </si>
  <si>
    <t>長刺復葉耳蕨</t>
  </si>
  <si>
    <t>双柏复叶耳蕨</t>
  </si>
  <si>
    <t>Arachniodes shuangbaiensis Ching</t>
  </si>
  <si>
    <t>雙柏複葉耳蕨</t>
  </si>
  <si>
    <t>雙柏復葉耳蕨</t>
  </si>
  <si>
    <t>四川复叶耳蕨</t>
  </si>
  <si>
    <t>Arachniodes sichuanensis Ching</t>
  </si>
  <si>
    <t>四川複葉耳蕨</t>
  </si>
  <si>
    <t>四川復葉耳蕨</t>
  </si>
  <si>
    <t>同羽复叶耳蕨</t>
  </si>
  <si>
    <t>Arachniodes similis Ching</t>
  </si>
  <si>
    <t>同羽複葉耳蕨</t>
  </si>
  <si>
    <t>同羽復葉耳蕨</t>
  </si>
  <si>
    <t>异羽复叶耳蕨</t>
  </si>
  <si>
    <t>Arachniodes simplicior (Makino) Ohwi</t>
  </si>
  <si>
    <t>異羽複葉耳蕨</t>
  </si>
  <si>
    <t>異羽復葉耳蕨</t>
  </si>
  <si>
    <t>华西复叶耳蕨</t>
  </si>
  <si>
    <t>Arachniodes simulans (Ching) Ching</t>
  </si>
  <si>
    <t>華西複葉耳蕨</t>
  </si>
  <si>
    <t>華西復葉耳蕨</t>
  </si>
  <si>
    <t>滇西复叶耳蕨</t>
  </si>
  <si>
    <t>Arachniodes sinoaristata Ching</t>
  </si>
  <si>
    <t>滇西複葉耳蕨</t>
  </si>
  <si>
    <t>滇西復葉耳蕨</t>
  </si>
  <si>
    <t>中华斜方复叶耳蕨</t>
  </si>
  <si>
    <t>Arachniodes sinorhomboidea Ching</t>
  </si>
  <si>
    <t>中華斜方複葉耳蕨</t>
  </si>
  <si>
    <t>中華斜方復葉耳蕨</t>
  </si>
  <si>
    <t>疏羽复叶耳蕨</t>
  </si>
  <si>
    <t>Arachniodes sparsa Ching</t>
  </si>
  <si>
    <t>疏羽複葉耳蕨</t>
  </si>
  <si>
    <t>疏羽復葉耳蕨</t>
  </si>
  <si>
    <t>美丽复叶耳蕨</t>
  </si>
  <si>
    <t>Arachniodes speciosa (D. Don) Ching</t>
  </si>
  <si>
    <t>美麗複葉耳蕨</t>
  </si>
  <si>
    <t>美麗復葉耳蕨</t>
  </si>
  <si>
    <t>清秀复叶耳蕨</t>
  </si>
  <si>
    <t>Arachniodes spectabilis (Ching) Ching</t>
  </si>
  <si>
    <t>清秀複葉耳蕨</t>
  </si>
  <si>
    <t>清秀復葉耳蕨</t>
  </si>
  <si>
    <t>球子复叶耳蕨</t>
  </si>
  <si>
    <t>Arachniodes sphaerosora (Tagawa) Ching</t>
  </si>
  <si>
    <t>球子複葉耳蕨</t>
  </si>
  <si>
    <t>球子復葉耳蕨</t>
  </si>
  <si>
    <t>刺齿复叶耳蕨</t>
  </si>
  <si>
    <t>Arachniodes spinoserrulata Ching</t>
  </si>
  <si>
    <t>刺齒複葉耳蕨</t>
  </si>
  <si>
    <t>刺齒復葉耳蕨</t>
  </si>
  <si>
    <t>近刺复叶耳蕨</t>
  </si>
  <si>
    <t>Arachniodes subaristata Ching et Y. T. Hsieh</t>
  </si>
  <si>
    <t>近刺複葉耳蕨</t>
  </si>
  <si>
    <t>近刺復葉耳蕨</t>
  </si>
  <si>
    <t>西藏复叶耳蕨</t>
  </si>
  <si>
    <t>Arachniodes tibetana Ching et S. K. Wu</t>
  </si>
  <si>
    <t>西藏複葉耳蕨</t>
  </si>
  <si>
    <t>西藏復葉耳蕨</t>
  </si>
  <si>
    <t>中越复叶耳蕨</t>
  </si>
  <si>
    <t>Arachniodes tonkinensis (Ching) Ching</t>
  </si>
  <si>
    <t>中越複葉耳蕨</t>
  </si>
  <si>
    <t>中越復葉耳蕨</t>
  </si>
  <si>
    <t>阔基复叶耳蕨</t>
  </si>
  <si>
    <t>Arachniodes triangularis Ching</t>
  </si>
  <si>
    <t>闊基複葉耳蕨</t>
  </si>
  <si>
    <t>闊基復葉耳蕨</t>
  </si>
  <si>
    <t>坚直复叶耳蕨</t>
  </si>
  <si>
    <t>Arachniodes valida Y. T. Hsieh</t>
  </si>
  <si>
    <t>堅直複葉耳蕨</t>
  </si>
  <si>
    <t>堅直復葉耳蕨</t>
  </si>
  <si>
    <t>新平复叶耳蕨</t>
  </si>
  <si>
    <t>Arachniodes xinpingensis Ching</t>
  </si>
  <si>
    <t>新平復葉耳蕨</t>
  </si>
  <si>
    <t>雁荡山复叶耳蕨</t>
  </si>
  <si>
    <t>Arachniodes yandangshanensis Y. T. Hsieh</t>
  </si>
  <si>
    <t>雁蕩山複葉耳蕨</t>
  </si>
  <si>
    <t>雁蕩山復葉耳蕨</t>
  </si>
  <si>
    <t>瑶马山复叶耳蕨</t>
  </si>
  <si>
    <t>Arachniodes yaomashanensis Ching</t>
  </si>
  <si>
    <t>瑤馬山複葉耳蕨</t>
  </si>
  <si>
    <t>瑤馬山復葉耳蕨</t>
  </si>
  <si>
    <t>印江复叶耳蕨</t>
  </si>
  <si>
    <t>Arachniodes yinjiangensis Ching</t>
  </si>
  <si>
    <t>印江複葉耳蕨</t>
  </si>
  <si>
    <t>印江復葉耳蕨</t>
  </si>
  <si>
    <t>宜兴复叶耳蕨</t>
  </si>
  <si>
    <t>Arachniodes yixinensis Ching et Y. T. Hsieh</t>
  </si>
  <si>
    <t>宜興複葉耳蕨</t>
  </si>
  <si>
    <t>宜興復葉耳蕨</t>
  </si>
  <si>
    <t>漾濞复叶耳蕨</t>
  </si>
  <si>
    <t>Arachniodes yunnanensis Ching</t>
  </si>
  <si>
    <t>漾濞複葉耳蕨</t>
  </si>
  <si>
    <t>漾濞復葉耳蕨</t>
  </si>
  <si>
    <t>云栖复叶耳蕨</t>
  </si>
  <si>
    <t>Arachniodes yunqiensis Y. T. Hsieh</t>
  </si>
  <si>
    <t>雲棲複葉耳蕨</t>
  </si>
  <si>
    <t>雲棲復葉耳蕨</t>
  </si>
  <si>
    <t>紫云山复叶耳蕨</t>
  </si>
  <si>
    <t>Arachniodes ziyunshanensis Y. T. Hsieh</t>
  </si>
  <si>
    <t>紫雲山複葉耳蕨</t>
  </si>
  <si>
    <t>紫雲山復葉耳蕨</t>
  </si>
  <si>
    <t>蜘蛛兰属</t>
  </si>
  <si>
    <t>Arachnis</t>
  </si>
  <si>
    <t>蜘蛛蘭屬</t>
  </si>
  <si>
    <t>窄唇蜘蛛兰</t>
  </si>
  <si>
    <t>Arachnis labrosa (Lindl. et Paxt.) Rchb. f.</t>
  </si>
  <si>
    <t>窄唇蜘蛛蘭</t>
  </si>
  <si>
    <t>小膜盖蕨属</t>
  </si>
  <si>
    <t>Araiostegia</t>
  </si>
  <si>
    <t>小膜蓋蕨屬</t>
  </si>
  <si>
    <t>假美小膜盖蕨</t>
  </si>
  <si>
    <t>Araiostegia beddomei (Hope) Ching</t>
  </si>
  <si>
    <t>假美小膜蓋蕨</t>
  </si>
  <si>
    <t>小膜盖蕨</t>
  </si>
  <si>
    <t>Araiostegia delavayi (Bedd. ex Clarke et Bak.) Ching</t>
  </si>
  <si>
    <t>小膜蓋蕨</t>
  </si>
  <si>
    <t>细裂小膜盖蕨</t>
  </si>
  <si>
    <t>Araiostegia faberiana (C. Chr.) Ching</t>
  </si>
  <si>
    <t>細裂小膜蓋蕨</t>
  </si>
  <si>
    <t>宿枝小膜盖蕨</t>
  </si>
  <si>
    <t>Araiostegia hookeri (Moore ex Bedd.) Ching</t>
  </si>
  <si>
    <t>宿枝小膜蓋蕨</t>
  </si>
  <si>
    <t>绿叶小膜盖蕨</t>
  </si>
  <si>
    <t>Araiostegia imbricata Ching</t>
  </si>
  <si>
    <t>綠葉小膜蓋蕨</t>
  </si>
  <si>
    <t>鳞轴小膜盖蕨</t>
  </si>
  <si>
    <t>Araiostegia perdurans (Christ) Cop.</t>
  </si>
  <si>
    <t>鱗軸小膜蓋蕨</t>
  </si>
  <si>
    <t>長片小膜蓋蕨</t>
  </si>
  <si>
    <t>Araiostegia pseudocystopteris (Kunze) Cop</t>
  </si>
  <si>
    <t>长片小膜盖蕨</t>
  </si>
  <si>
    <t>美小膜盖蕨</t>
  </si>
  <si>
    <t>Araiostegia pulchra (Don) Cop.</t>
  </si>
  <si>
    <t>美小膜蓋蕨</t>
  </si>
  <si>
    <t>云南小膜盖蕨</t>
  </si>
  <si>
    <t>Araiostegia yunnanensis (Christ) Cop.</t>
  </si>
  <si>
    <t>雲南小膜蓋蕨</t>
  </si>
  <si>
    <t>楤木属</t>
  </si>
  <si>
    <t>Aralia</t>
  </si>
  <si>
    <t>楤木屬</t>
  </si>
  <si>
    <t>芹叶龙眼独活</t>
  </si>
  <si>
    <t>Aralia apioides Hand.-Mazz.</t>
  </si>
  <si>
    <t>芹葉龍眼獨活</t>
  </si>
  <si>
    <t>虎刺楤木</t>
  </si>
  <si>
    <t>Aralia armata (Wall.) Seem.</t>
  </si>
  <si>
    <t>浓紫龙眼独活</t>
  </si>
  <si>
    <t>Aralia atropurpurea Franch.</t>
  </si>
  <si>
    <t>濃紫龍眼獨活</t>
  </si>
  <si>
    <t>台湾楤木</t>
  </si>
  <si>
    <t>Aralia bipinnata Blanco</t>
  </si>
  <si>
    <t>臺灣楤木</t>
  </si>
  <si>
    <t>圆叶楤木</t>
  </si>
  <si>
    <t>Aralia caesia Hand.-Mazz.</t>
  </si>
  <si>
    <t>圓葉楤木</t>
  </si>
  <si>
    <t>楤木</t>
  </si>
  <si>
    <t>Aralia chinensis L.</t>
  </si>
  <si>
    <t>毛叶楤木</t>
  </si>
  <si>
    <t>Aralia chinensis var. dasyphylloides Hand.-Mazz.</t>
  </si>
  <si>
    <t>毛葉楤木</t>
  </si>
  <si>
    <t>白背叶楤木</t>
  </si>
  <si>
    <t>Aralia chinensis var. Nuda Nakai</t>
  </si>
  <si>
    <t>白背葉楤木</t>
  </si>
  <si>
    <t>东北土当归</t>
  </si>
  <si>
    <t>Aralia continentalis Kitagawa</t>
  </si>
  <si>
    <t>東北土當歸</t>
  </si>
  <si>
    <t>食用土当归</t>
  </si>
  <si>
    <t>Aralia cordata Thunb.</t>
  </si>
  <si>
    <t>食用土當歸</t>
  </si>
  <si>
    <t>头序楤木</t>
  </si>
  <si>
    <t>Aralia dasyphylla Miq.</t>
  </si>
  <si>
    <t>頭序楤木</t>
  </si>
  <si>
    <t>黄毛楤木</t>
  </si>
  <si>
    <t>Aralia decaisneana Hance</t>
  </si>
  <si>
    <t>黃毛楤木</t>
  </si>
  <si>
    <t>棘茎楤木</t>
  </si>
  <si>
    <t>Aralia echinocaulis Hand.-Mazz.</t>
  </si>
  <si>
    <t>棘莖楤木</t>
  </si>
  <si>
    <t>辽东楤木</t>
  </si>
  <si>
    <t>Aralia elata (Miq.) Seem.</t>
  </si>
  <si>
    <t>遼東楤木</t>
  </si>
  <si>
    <t>秀丽楤木</t>
  </si>
  <si>
    <t>Aralia elegans C. N. Ho</t>
  </si>
  <si>
    <t>秀麗楤木</t>
  </si>
  <si>
    <t>龙眼独活</t>
  </si>
  <si>
    <t>Aralia fargesii Franch.</t>
  </si>
  <si>
    <t>龍眼獨活</t>
  </si>
  <si>
    <t>小叶楤木</t>
  </si>
  <si>
    <t>Aralia foliolosa (Wall.) Seem.</t>
  </si>
  <si>
    <t>小葉楤木</t>
  </si>
  <si>
    <t>柔毛龙眼独活</t>
  </si>
  <si>
    <t>Aralia henryi Harms</t>
  </si>
  <si>
    <t>柔毛龍眼獨活</t>
  </si>
  <si>
    <t>湖北楤木</t>
  </si>
  <si>
    <t>Aralia hupehensis Hoo</t>
  </si>
  <si>
    <t>甘肃土当归</t>
  </si>
  <si>
    <t>Aralia kansuensis Hoo</t>
  </si>
  <si>
    <t>甘肅土當歸</t>
  </si>
  <si>
    <t>澜沧楤木</t>
  </si>
  <si>
    <t>Aralia lantsangensis Hoo</t>
  </si>
  <si>
    <t>瀾滄楤木</t>
  </si>
  <si>
    <t>黑果土当归</t>
  </si>
  <si>
    <t>Aralia melanacarpa (Levl.) Lauener</t>
  </si>
  <si>
    <t>黑果土當歸</t>
  </si>
  <si>
    <t>羽叶楤木</t>
  </si>
  <si>
    <t>Aralia plumosa Li</t>
  </si>
  <si>
    <t>羽葉楤木</t>
  </si>
  <si>
    <t>糙叶楤木</t>
  </si>
  <si>
    <t>Aralia scaberula Hoo</t>
  </si>
  <si>
    <t>糙葉楤木</t>
  </si>
  <si>
    <t>粗毛楤木</t>
  </si>
  <si>
    <t>Aralia searelliana Dunn</t>
  </si>
  <si>
    <t>長刺楤木</t>
  </si>
  <si>
    <t>Aralia spinifolia Merr.</t>
  </si>
  <si>
    <t>长刺楤木</t>
  </si>
  <si>
    <t>安徽楤木</t>
  </si>
  <si>
    <t>Aralia subcapitata Hoo</t>
  </si>
  <si>
    <t>云南楤木</t>
  </si>
  <si>
    <t>Aralia thomsonii Seem.</t>
  </si>
  <si>
    <t>雲南楤木</t>
  </si>
  <si>
    <t>西藏土当归</t>
  </si>
  <si>
    <t>Aralia tibetana Hoo</t>
  </si>
  <si>
    <t>西藏土當歸</t>
  </si>
  <si>
    <t>波缘楤木</t>
  </si>
  <si>
    <t>Aralia undulata Hand.-Mazz.</t>
  </si>
  <si>
    <t>波緣楤木</t>
  </si>
  <si>
    <t>西南楤木</t>
  </si>
  <si>
    <t>Aralia wilsonii Harms</t>
  </si>
  <si>
    <t>云南龙眼独活</t>
  </si>
  <si>
    <t>Aralia yunnanensis Franch.</t>
  </si>
  <si>
    <t>雲南龍眼獨活</t>
  </si>
  <si>
    <t>五加科</t>
  </si>
  <si>
    <t>Araliaceae</t>
  </si>
  <si>
    <t>南洋杉属</t>
  </si>
  <si>
    <t>Araucaria</t>
  </si>
  <si>
    <t>南洋杉屬</t>
  </si>
  <si>
    <t>大叶南洋杉</t>
  </si>
  <si>
    <t>Araucaria bidwillii Hook.</t>
  </si>
  <si>
    <t>大葉南洋杉</t>
  </si>
  <si>
    <t>南洋杉</t>
  </si>
  <si>
    <t>Araucaria cunninghamii Sweet</t>
  </si>
  <si>
    <t>异叶南洋杉</t>
  </si>
  <si>
    <t>Araucaria heterophylla (Salisb.) Franco</t>
  </si>
  <si>
    <t>異葉南洋杉</t>
  </si>
  <si>
    <t>南洋杉科</t>
  </si>
  <si>
    <t>Araucariaceae</t>
  </si>
  <si>
    <t>古山龙属</t>
  </si>
  <si>
    <t>Arcangelisia</t>
  </si>
  <si>
    <t>古山龍屬</t>
  </si>
  <si>
    <t>古山龙</t>
  </si>
  <si>
    <t>Arcangelisia gusanlung H. S. Lo</t>
  </si>
  <si>
    <t>古山龍</t>
  </si>
  <si>
    <t>油杉寄生属</t>
  </si>
  <si>
    <t>Arceuthobium</t>
  </si>
  <si>
    <t>油杉寄生屬</t>
  </si>
  <si>
    <t>油杉寄生</t>
  </si>
  <si>
    <t>Arceuthobium chinense Lecomte</t>
  </si>
  <si>
    <t>圆柏寄生</t>
  </si>
  <si>
    <t>Arceuthobium oxycedri (DC.) M. Bieb.</t>
  </si>
  <si>
    <t>圓柏寄生</t>
  </si>
  <si>
    <t>高山松寄生</t>
  </si>
  <si>
    <t>Arceuthobium pini Hawksworth et Wiens</t>
  </si>
  <si>
    <t>云杉寄生</t>
  </si>
  <si>
    <t>Arceuthobium pini var. sichuanense H. S. Kiu</t>
  </si>
  <si>
    <t>雲杉寄生</t>
  </si>
  <si>
    <t>冷杉寄生</t>
  </si>
  <si>
    <t>Arceuthobium tibetense H. S. Kiu et W. Ren</t>
  </si>
  <si>
    <t>長萼木通屬</t>
  </si>
  <si>
    <t>Archakebia</t>
  </si>
  <si>
    <t>长萼木通属</t>
  </si>
  <si>
    <t>長萼木通</t>
  </si>
  <si>
    <t>Archakebia apetala (Q. Xia et al) C. Y. Wu et al</t>
  </si>
  <si>
    <t>长萼木通</t>
  </si>
  <si>
    <t>古当归属</t>
  </si>
  <si>
    <t>Archangelica</t>
  </si>
  <si>
    <t>古當歸屬</t>
  </si>
  <si>
    <t>短茎隔距兰</t>
  </si>
  <si>
    <t>Archangelica brevicaulis (Rupr.) Rchb.</t>
  </si>
  <si>
    <t>短茎古当归</t>
  </si>
  <si>
    <t>短莖隔距蘭</t>
  </si>
  <si>
    <t>短莖古當歸</t>
  </si>
  <si>
    <t>下延叶古当归</t>
  </si>
  <si>
    <t>Archangelica decurrens Ledeb.</t>
  </si>
  <si>
    <t>下延葉古當歸</t>
  </si>
  <si>
    <t>原始观音座莲属</t>
  </si>
  <si>
    <t>Archangiopteris</t>
  </si>
  <si>
    <t>原始觀音座蓮屬</t>
  </si>
  <si>
    <t>二回原始观音座莲</t>
  </si>
  <si>
    <t>Archangiopteris bipinnata Ching</t>
  </si>
  <si>
    <t>二回原始觀音座蓮</t>
  </si>
  <si>
    <t>尾叶原始观音座莲</t>
  </si>
  <si>
    <t>Archangiopteris caudata Ching</t>
  </si>
  <si>
    <t>尾葉原始觀音座蓮</t>
  </si>
  <si>
    <t>亨利原始观音座莲</t>
  </si>
  <si>
    <t>Archangiopteris henryi Christ et Gies.</t>
  </si>
  <si>
    <t>亨利原始觀音座蓮</t>
  </si>
  <si>
    <t>河口原始观音座莲</t>
  </si>
  <si>
    <t>Archangiopteris hokouensis Ching</t>
  </si>
  <si>
    <t>河口原始觀音座蓮</t>
  </si>
  <si>
    <t>阔叶原始观音座莲</t>
  </si>
  <si>
    <t>Archangiopteris latipinna Ching</t>
  </si>
  <si>
    <t>闊葉原始觀音座蓮</t>
  </si>
  <si>
    <t>台湾原始观音座莲</t>
  </si>
  <si>
    <t>Archangiopteris somai Hay.</t>
  </si>
  <si>
    <t>臺灣原始觀音座蓮</t>
  </si>
  <si>
    <t>斜基原始观音座莲</t>
  </si>
  <si>
    <t>Archangiopteris subintegra Hay.</t>
  </si>
  <si>
    <t>斜基原始觀音座蓮</t>
  </si>
  <si>
    <t>圆基原始观音座莲</t>
  </si>
  <si>
    <t>Archangiopteris subrotunda Ching</t>
  </si>
  <si>
    <t>圓基原始觀音座蓮</t>
  </si>
  <si>
    <t>尖叶原始观音座莲</t>
  </si>
  <si>
    <t>Archangiopteris tonkinensis (Hay.) Ching</t>
  </si>
  <si>
    <t>尖葉原始觀音座蓮</t>
  </si>
  <si>
    <t>舌柱麻属</t>
  </si>
  <si>
    <t>Archiboehmeria</t>
  </si>
  <si>
    <t>舌柱麻屬</t>
  </si>
  <si>
    <t>舌柱麻</t>
  </si>
  <si>
    <t>Archiboehmeria atrata (Gagnep.) C. J. Chen</t>
  </si>
  <si>
    <t>互叶铁线莲属</t>
  </si>
  <si>
    <t>Archiclematis</t>
  </si>
  <si>
    <t>互葉鐵線蓮屬</t>
  </si>
  <si>
    <t>互叶铁线莲</t>
  </si>
  <si>
    <t>Archiclematis alternata (Kitam. et Tamura) Tamura</t>
  </si>
  <si>
    <t>互葉鐵線蓮</t>
  </si>
  <si>
    <t>方鼎木属</t>
  </si>
  <si>
    <t>Archileptopus</t>
  </si>
  <si>
    <t>方鼎木屬</t>
  </si>
  <si>
    <t>方鼎木</t>
  </si>
  <si>
    <t>Archileptopus fangdingianus P. T. Li</t>
  </si>
  <si>
    <t>地海椒属</t>
  </si>
  <si>
    <t>Archiphysalis</t>
  </si>
  <si>
    <t>地海椒屬</t>
  </si>
  <si>
    <t>广西地海椒</t>
  </si>
  <si>
    <t>Archiphysalis kwangsiensis Kuang</t>
  </si>
  <si>
    <t>廣西地海椒</t>
  </si>
  <si>
    <t>地海椒</t>
  </si>
  <si>
    <t>Archiphysalis sinensis (Hemsl.) Kuang</t>
  </si>
  <si>
    <t>假槟榔属</t>
  </si>
  <si>
    <t>Archontophoenix</t>
  </si>
  <si>
    <t>假檳榔屬</t>
  </si>
  <si>
    <t>假槟榔</t>
  </si>
  <si>
    <t>Archontophoenix alexandrae (F. Muell.) H. Wendl. et Drude</t>
  </si>
  <si>
    <t>假檳榔</t>
  </si>
  <si>
    <t>牛蒡属</t>
  </si>
  <si>
    <t>Arctium</t>
  </si>
  <si>
    <t>牛蒡屬</t>
  </si>
  <si>
    <t>牛蒡</t>
  </si>
  <si>
    <t>Arctium lappa L.</t>
  </si>
  <si>
    <t>毛头牛蒡</t>
  </si>
  <si>
    <t>Arctium tomentosum Mill.</t>
  </si>
  <si>
    <t>毛頭牛蒡</t>
  </si>
  <si>
    <t>莎菀属</t>
  </si>
  <si>
    <t>Arctogeron</t>
  </si>
  <si>
    <t>莎菀屬</t>
  </si>
  <si>
    <t>莎菀</t>
  </si>
  <si>
    <t>Arctogeron gramineum (L.) DC.</t>
  </si>
  <si>
    <t>北极果属</t>
  </si>
  <si>
    <t>Arctous</t>
  </si>
  <si>
    <t>北極果屬</t>
  </si>
  <si>
    <t>北极果</t>
  </si>
  <si>
    <t>Arctous alpinus (L.) Niedenzu</t>
  </si>
  <si>
    <t>北極果</t>
  </si>
  <si>
    <t>黑北极果</t>
  </si>
  <si>
    <t>Arctous alpinus var. japonicus</t>
  </si>
  <si>
    <t>黑北極果</t>
  </si>
  <si>
    <t>小叶当年枯</t>
  </si>
  <si>
    <t>Arctous microphyllus C. Y. Wu</t>
  </si>
  <si>
    <t>小葉當年枯</t>
  </si>
  <si>
    <t>红北极果</t>
  </si>
  <si>
    <t>Arctous ruber (Rehd. et Wils.) Nakai</t>
  </si>
  <si>
    <t>紅北極果</t>
  </si>
  <si>
    <t>弓翅芹属</t>
  </si>
  <si>
    <t>Arcuatopterus</t>
  </si>
  <si>
    <t>弓翅芹屬</t>
  </si>
  <si>
    <t>弓翅芹</t>
  </si>
  <si>
    <t>Arcuatopterus filipedicellus Sheh et Shan</t>
  </si>
  <si>
    <t>条叶弓翅芹</t>
  </si>
  <si>
    <t>Arcuatopterus linearifolius Sheh et Shan</t>
  </si>
  <si>
    <t>條葉弓翅芹</t>
  </si>
  <si>
    <t>唐松叶弓翅芹</t>
  </si>
  <si>
    <t>Arcuatopterus thalictrioideus Sheh et Shan</t>
  </si>
  <si>
    <t>唐松葉弓翅芹</t>
  </si>
  <si>
    <t>紫金牛属</t>
  </si>
  <si>
    <t>Ardisia</t>
  </si>
  <si>
    <t>紫金牛屬</t>
  </si>
  <si>
    <t>狗骨头</t>
  </si>
  <si>
    <t>Ardisia aberrans (Walker) C. Y. Wu et C. Chen</t>
  </si>
  <si>
    <t>狗骨頭</t>
  </si>
  <si>
    <t>细罗伞</t>
  </si>
  <si>
    <t>Ardisia affinis Hemsl.</t>
  </si>
  <si>
    <t>細羅傘</t>
  </si>
  <si>
    <t>显脉紫金牛</t>
  </si>
  <si>
    <t>Ardisia alutacea C. Y. Wu et C. Chen</t>
  </si>
  <si>
    <t>顯脈紫金牛</t>
  </si>
  <si>
    <t>少年红</t>
  </si>
  <si>
    <t>Ardisia alyxiaefolia Tsiang ex C. Chen</t>
  </si>
  <si>
    <t>少年紅</t>
  </si>
  <si>
    <t>小乔木紫金牛</t>
  </si>
  <si>
    <t>Ardisia arborescens Wall.</t>
  </si>
  <si>
    <t>小喬木紫金牛</t>
  </si>
  <si>
    <t>束花紫金牛</t>
  </si>
  <si>
    <t>Ardisia botryosa Walker</t>
  </si>
  <si>
    <t>九管血</t>
  </si>
  <si>
    <t>Ardisia brevicaulis Diels</t>
  </si>
  <si>
    <t>锦花九管血</t>
  </si>
  <si>
    <t>Ardisia brevicaulis var. violacea (Suzuki) Walker</t>
  </si>
  <si>
    <t>錦花九管血</t>
  </si>
  <si>
    <t>凹脉紫金牛</t>
  </si>
  <si>
    <t>Ardisia brunnescens Walker</t>
  </si>
  <si>
    <t>凹脈紫金牛</t>
  </si>
  <si>
    <t>尾叶紫金牛</t>
  </si>
  <si>
    <t>Ardisia caudata Hemsl.</t>
  </si>
  <si>
    <t>尾葉紫金牛</t>
  </si>
  <si>
    <t>小紫金牛</t>
  </si>
  <si>
    <t>Ardisia chinensis Benth.</t>
  </si>
  <si>
    <t>散花紫金牛</t>
  </si>
  <si>
    <t>Ardisia conspersa E. Walker</t>
  </si>
  <si>
    <t>腺齿紫金牛</t>
  </si>
  <si>
    <t>Ardisia cornudentata Mez</t>
  </si>
  <si>
    <t>腺齒紫金牛</t>
  </si>
  <si>
    <t>块根紫金牛</t>
  </si>
  <si>
    <t>Ardisia corymbifera var. tuberifera C. Chen</t>
  </si>
  <si>
    <t>塊根紫金牛</t>
  </si>
  <si>
    <t>粗脉紫金牛</t>
  </si>
  <si>
    <t>Ardisia crassinervosa Walker</t>
  </si>
  <si>
    <t>粗脈紫金牛</t>
  </si>
  <si>
    <t>粗梗紫金牛</t>
  </si>
  <si>
    <t>Ardisia crassipes C. Y. Wu et C. Chen</t>
  </si>
  <si>
    <t>朱砂根</t>
  </si>
  <si>
    <t>Ardisia crenata Sims</t>
  </si>
  <si>
    <t>硃砂根</t>
  </si>
  <si>
    <t>红凉伞</t>
  </si>
  <si>
    <t>Ardisia crenata var. bicolor (Walker) C. Y. Wu et C. Chen</t>
  </si>
  <si>
    <t>紅涼傘</t>
  </si>
  <si>
    <t>百两金</t>
  </si>
  <si>
    <t>Ardisia crispa (Thunb.) A. DC.</t>
  </si>
  <si>
    <t>百兩金</t>
  </si>
  <si>
    <t>大叶百两金</t>
  </si>
  <si>
    <t>Ardisia crispa var. amplifolia Walker</t>
  </si>
  <si>
    <t>大葉百兩金</t>
  </si>
  <si>
    <t>细柄百两金</t>
  </si>
  <si>
    <t>Ardisia crispa var. dielsii (Levl.) Walker</t>
  </si>
  <si>
    <t>細柄百兩金</t>
  </si>
  <si>
    <t>折梗紫金牛</t>
  </si>
  <si>
    <t>Ardisia curvula C. Y. Wu et C. Chen</t>
  </si>
  <si>
    <t>粗茎紫金牛</t>
  </si>
  <si>
    <t>Ardisia dasyrhizomatica C. Y. Wu et C. Chen</t>
  </si>
  <si>
    <t>粗莖紫金牛</t>
  </si>
  <si>
    <t>密鳞紫金牛</t>
  </si>
  <si>
    <t>Ardisia densilepidotula Merr.</t>
  </si>
  <si>
    <t>密鱗紫金牛</t>
  </si>
  <si>
    <t>圆果罗伞</t>
  </si>
  <si>
    <t>Ardisia depressa C. B. Clarke</t>
  </si>
  <si>
    <t>圓果羅傘</t>
  </si>
  <si>
    <t>郎伞木</t>
  </si>
  <si>
    <t>Ardisia elegans Andr.</t>
  </si>
  <si>
    <t>郎傘木</t>
  </si>
  <si>
    <t>剑叶紫金牛</t>
  </si>
  <si>
    <t>Ardisia ensifolia Walker</t>
  </si>
  <si>
    <t>劍葉紫金牛</t>
  </si>
  <si>
    <t>月月红</t>
  </si>
  <si>
    <t>Ardisia faberi Hemsl.</t>
  </si>
  <si>
    <t>月月紅</t>
  </si>
  <si>
    <t>短柄月月红</t>
  </si>
  <si>
    <t>Ardisia faberi var. oblanceifolia C. Chen</t>
  </si>
  <si>
    <t>短柄月月紅</t>
  </si>
  <si>
    <t>狭叶紫金牛</t>
  </si>
  <si>
    <t>Ardisia filiformis Walker</t>
  </si>
  <si>
    <t>狹葉紫金牛</t>
  </si>
  <si>
    <t>灰色紫金牛</t>
  </si>
  <si>
    <t>Ardisia fordii Hemsl.</t>
  </si>
  <si>
    <t>走马胎</t>
  </si>
  <si>
    <t>Ardisia gigantifolia Stapf</t>
  </si>
  <si>
    <t>走馬胎</t>
  </si>
  <si>
    <t>小花紫金牛</t>
  </si>
  <si>
    <t>Ardisia graciliflora Pitard</t>
  </si>
  <si>
    <t>大罗伞树</t>
  </si>
  <si>
    <t>Ardisia hanceana Mez</t>
  </si>
  <si>
    <t>郎伞树</t>
  </si>
  <si>
    <t>大羅傘樹</t>
  </si>
  <si>
    <t>郎傘樹</t>
  </si>
  <si>
    <t>矮紫金牛</t>
  </si>
  <si>
    <t>Ardisia humilis Vahl</t>
  </si>
  <si>
    <t>柳叶紫金牛</t>
  </si>
  <si>
    <t>Ardisia hypargyrea C. Y. Wu et C. Chen</t>
  </si>
  <si>
    <t>柳葉紫金牛</t>
  </si>
  <si>
    <t>紫金牛</t>
  </si>
  <si>
    <t>Ardisia japonica (Thunb) Blume</t>
  </si>
  <si>
    <t>防城紫金牛</t>
  </si>
  <si>
    <t>Ardisia kwangtungensis Walker</t>
  </si>
  <si>
    <t>长穗紫金牛</t>
  </si>
  <si>
    <t>Ardisia longipedunculata C. Y. Wu et C. Chen</t>
  </si>
  <si>
    <t>長穗紫金牛</t>
  </si>
  <si>
    <t>心叶紫金牛</t>
  </si>
  <si>
    <t>Ardisia maclurei Merr</t>
  </si>
  <si>
    <t>心葉紫金牛</t>
  </si>
  <si>
    <t>珍珠伞</t>
  </si>
  <si>
    <t>Ardisia maculosa Mez</t>
  </si>
  <si>
    <t>珍珠傘</t>
  </si>
  <si>
    <t>黄叶珍珠伞</t>
  </si>
  <si>
    <t>Ardisia maculosa var. symplocifolia C. Chen</t>
  </si>
  <si>
    <t>黃葉珍珠傘</t>
  </si>
  <si>
    <t>虎舌红</t>
  </si>
  <si>
    <t>Ardisia mamillata Hance</t>
  </si>
  <si>
    <t>虎舌紅</t>
  </si>
  <si>
    <t>白花紫金牛</t>
  </si>
  <si>
    <t>Ardisia merrillii Walker</t>
  </si>
  <si>
    <t>南方紫金牛</t>
  </si>
  <si>
    <t>Ardisia neriifolia Wall.</t>
  </si>
  <si>
    <t>多脉紫金牛</t>
  </si>
  <si>
    <t>Ardisia nervosa Walker</t>
  </si>
  <si>
    <t>多脈紫金牛</t>
  </si>
  <si>
    <t>铜盆花</t>
  </si>
  <si>
    <t>Ardisia obtusa Mez</t>
  </si>
  <si>
    <t>銅盆花</t>
  </si>
  <si>
    <t>榄色紫金牛</t>
  </si>
  <si>
    <t>Ardisia olivacea Walker</t>
  </si>
  <si>
    <t>欖色紫金牛</t>
  </si>
  <si>
    <t>轮叶紫金牛</t>
  </si>
  <si>
    <t>Ardisia ordinata Walker</t>
  </si>
  <si>
    <t>輪葉紫金牛</t>
  </si>
  <si>
    <t>越南紫金牛</t>
  </si>
  <si>
    <t>Ardisia oxyphylla var. cochinchinensis Pitard</t>
  </si>
  <si>
    <t>花脉紫金牛</t>
  </si>
  <si>
    <t>Ardisia perreticulata C. Chen</t>
  </si>
  <si>
    <t>花脈紫金牛</t>
  </si>
  <si>
    <t>细孔紫金牛</t>
  </si>
  <si>
    <t>Ardisia porifera Walker</t>
  </si>
  <si>
    <t>細孔紫金牛</t>
  </si>
  <si>
    <t>莲座紫金牛</t>
  </si>
  <si>
    <t>Ardisia primulaefolia Gardn. et Champ.</t>
  </si>
  <si>
    <t>蓮座紫金牛</t>
  </si>
  <si>
    <t>毛脉紫金牛</t>
  </si>
  <si>
    <t>Ardisia pubivenula Walker</t>
  </si>
  <si>
    <t>毛脈紫金牛</t>
  </si>
  <si>
    <t>山血丹</t>
  </si>
  <si>
    <t>Ardisia punctata Lindl.</t>
  </si>
  <si>
    <t>九节龙</t>
  </si>
  <si>
    <t>Ardisia pusilla A. DC.</t>
  </si>
  <si>
    <t>九節龍</t>
  </si>
  <si>
    <t>罗伞树</t>
  </si>
  <si>
    <t>Ardisia quinquegona Bl.</t>
  </si>
  <si>
    <t>羅傘樹</t>
  </si>
  <si>
    <t>海南罗伞树</t>
  </si>
  <si>
    <t>Ardisia quinquegona var. hainanensis Walker</t>
  </si>
  <si>
    <t>海南羅傘樹</t>
  </si>
  <si>
    <t>长萼罗伞树</t>
  </si>
  <si>
    <t>Ardisia quinquegona var. oblonga Walker</t>
  </si>
  <si>
    <t>長萼羅傘樹</t>
  </si>
  <si>
    <t>卷边紫金牛</t>
  </si>
  <si>
    <t>Ardisia replicata E. Walker</t>
  </si>
  <si>
    <t>卷邊紫金牛</t>
  </si>
  <si>
    <t>弯梗紫金牛</t>
  </si>
  <si>
    <t>Ardisia retroflexa E. Walker</t>
  </si>
  <si>
    <t>彎梗紫金牛</t>
  </si>
  <si>
    <t>梯脉紫金牛</t>
  </si>
  <si>
    <t>Ardisia scalarinervis E. Walker</t>
  </si>
  <si>
    <t>梯脈紫金牛</t>
  </si>
  <si>
    <t>瑞丽紫金牛</t>
  </si>
  <si>
    <t>Ardisia shweliensis W. W. Smith</t>
  </si>
  <si>
    <t>瑞麗紫金牛</t>
  </si>
  <si>
    <t>多枝紫金牛</t>
  </si>
  <si>
    <t>Ardisia sieboldii Miq.</t>
  </si>
  <si>
    <t>短柄紫金牛</t>
  </si>
  <si>
    <t>Ardisia silvestris Pitard</t>
  </si>
  <si>
    <t>酸苔菜</t>
  </si>
  <si>
    <t>Ardisia solanacea Roxb.</t>
  </si>
  <si>
    <t>东方紫金牛</t>
  </si>
  <si>
    <t>Ardisia squamulosa Presl.</t>
  </si>
  <si>
    <t>東方紫金牛</t>
  </si>
  <si>
    <t>星毛紫金牛</t>
  </si>
  <si>
    <t>Ardisia stellata Walker</t>
  </si>
  <si>
    <t>狭萼紫金牛</t>
  </si>
  <si>
    <t>Ardisia stenosepala Hayata</t>
  </si>
  <si>
    <t>狹萼紫金牛</t>
  </si>
  <si>
    <t>细柄罗伞</t>
  </si>
  <si>
    <t>Ardisia tenera Mez</t>
  </si>
  <si>
    <t>細柄羅傘</t>
  </si>
  <si>
    <t>五花紫金牛</t>
  </si>
  <si>
    <t>Ardisia triflora Hemsl.</t>
  </si>
  <si>
    <t>紫脉紫金牛</t>
  </si>
  <si>
    <t>Ardisia velutina Pitard</t>
  </si>
  <si>
    <t>紫脈紫金牛</t>
  </si>
  <si>
    <t>雪下红</t>
  </si>
  <si>
    <t>Ardisia villosa Roxb.</t>
  </si>
  <si>
    <t>雪下紅</t>
  </si>
  <si>
    <t>毛叶雪下红</t>
  </si>
  <si>
    <t>Ardisia villosa var. ambovestita Walker</t>
  </si>
  <si>
    <t>毛葉雪下紅</t>
  </si>
  <si>
    <t>狭叶雪下红</t>
  </si>
  <si>
    <t>Ardisia villosa var. oblanceolata Walker</t>
  </si>
  <si>
    <t>狹葉雪下紅</t>
  </si>
  <si>
    <t>长毛紫金牛</t>
  </si>
  <si>
    <t>Ardisia villosoides Walker</t>
  </si>
  <si>
    <t>長毛紫金牛</t>
  </si>
  <si>
    <t>纽子果</t>
  </si>
  <si>
    <t>Ardisia virens Kurz</t>
  </si>
  <si>
    <t>紐子果</t>
  </si>
  <si>
    <t>长叶纽子果</t>
  </si>
  <si>
    <t>Ardisia virens var. annamensis Pitard</t>
  </si>
  <si>
    <t>長葉紐子果</t>
  </si>
  <si>
    <t>滇紫金牛</t>
  </si>
  <si>
    <t>Ardisia yunnanensis Mez</t>
  </si>
  <si>
    <t>槟榔属</t>
  </si>
  <si>
    <t>Areca</t>
  </si>
  <si>
    <t>檳榔屬</t>
  </si>
  <si>
    <t>槟榔</t>
  </si>
  <si>
    <t>Areca catechu L.</t>
  </si>
  <si>
    <t>檳榔</t>
  </si>
  <si>
    <t>三药槟榔</t>
  </si>
  <si>
    <t>Areca triandra Roxb.</t>
  </si>
  <si>
    <t>三藥檳榔</t>
  </si>
  <si>
    <t>无心菜属</t>
  </si>
  <si>
    <t>Arenaria</t>
  </si>
  <si>
    <t>無心菜屬</t>
  </si>
  <si>
    <t>针叶老牛筋</t>
  </si>
  <si>
    <t>Arenaria acicularis F. N. Williams</t>
  </si>
  <si>
    <t>針葉老牛筋</t>
  </si>
  <si>
    <t>阿克赛钦雪灵芝</t>
  </si>
  <si>
    <t>Arenaria aksayqingensis L. H. Zhou</t>
  </si>
  <si>
    <t>阿克賽欽雪靈芝</t>
  </si>
  <si>
    <t>安多无心菜</t>
  </si>
  <si>
    <t>Arenaria amdoensis L. H. Zhou</t>
  </si>
  <si>
    <t>安多無心菜</t>
  </si>
  <si>
    <t>点地梅状老牛筋</t>
  </si>
  <si>
    <t>Arenaria androsacea Grub.</t>
  </si>
  <si>
    <t>點地梅狀老牛筋</t>
  </si>
  <si>
    <t>黄毛无心菜</t>
  </si>
  <si>
    <t>Arenaria auricoma Y. W. Tsui ex L. H. Zhou</t>
  </si>
  <si>
    <t>黃毛無心菜</t>
  </si>
  <si>
    <t>髯毛无心菜</t>
  </si>
  <si>
    <t>Arenaria barbata Franch.</t>
  </si>
  <si>
    <t>髯毛無心菜</t>
  </si>
  <si>
    <t>硬毛无心菜</t>
  </si>
  <si>
    <t>Arenaria barbata var. hirsutissima W. W. Smith</t>
  </si>
  <si>
    <t>硬毛無心菜</t>
  </si>
  <si>
    <t>八宿雪灵芝</t>
  </si>
  <si>
    <t>Arenaria baxoiensis L. H. Zhou</t>
  </si>
  <si>
    <t>八宿雪靈芝</t>
  </si>
  <si>
    <t>波密无心菜</t>
  </si>
  <si>
    <t>Arenaria bomiensis L. H. Zhou</t>
  </si>
  <si>
    <t>波密無心菜</t>
  </si>
  <si>
    <t>雪灵芝</t>
  </si>
  <si>
    <t>Arenaria brevipetala Y. W. Tsui et L. H. Zhou</t>
  </si>
  <si>
    <t>雪靈芝</t>
  </si>
  <si>
    <t>藓状雪灵芝</t>
  </si>
  <si>
    <t>Arenaria bryophylla Fernald</t>
  </si>
  <si>
    <t>蘚狀雪靈芝</t>
  </si>
  <si>
    <t>毛叶老牛筋</t>
  </si>
  <si>
    <t>Arenaria capillaris Poir.</t>
  </si>
  <si>
    <t>毛葉老牛筋</t>
  </si>
  <si>
    <t>昌都无心菜</t>
  </si>
  <si>
    <t>Arenaria chamdoensis C. Y. Wu ex L. H. Zhou</t>
  </si>
  <si>
    <t>昌都無心菜</t>
  </si>
  <si>
    <t>缘毛无心菜</t>
  </si>
  <si>
    <t>Arenaria ciliolata Edgew.</t>
  </si>
  <si>
    <t>緣毛無心菜</t>
  </si>
  <si>
    <t>扁翅无心菜</t>
  </si>
  <si>
    <t>Arenaria compressa McNeill</t>
  </si>
  <si>
    <t>扁翅無心菜</t>
  </si>
  <si>
    <t>柔软无心菜</t>
  </si>
  <si>
    <t>Arenaria debilis Hook. f.</t>
  </si>
  <si>
    <t>柔軟無心菜</t>
  </si>
  <si>
    <t>大理无心菜</t>
  </si>
  <si>
    <t>Arenaria delavayi Franch.</t>
  </si>
  <si>
    <t>大理無心菜</t>
  </si>
  <si>
    <t>密生福禄草</t>
  </si>
  <si>
    <t>Arenaria densissima Wall. ex Edgew et Hook. f.</t>
  </si>
  <si>
    <t>密生福祿草</t>
  </si>
  <si>
    <t>滇蜀无心菜</t>
  </si>
  <si>
    <t>Arenaria dimorphotricha C. Y. Wu ex L. H. Zhou</t>
  </si>
  <si>
    <t>滇蜀無心菜</t>
  </si>
  <si>
    <t>察龙无心菜</t>
  </si>
  <si>
    <t>Arenaria dsharaensis Pax et Hoffm.</t>
  </si>
  <si>
    <t>察龍無心菜</t>
  </si>
  <si>
    <t>山居雪灵芝</t>
  </si>
  <si>
    <t>Arenaria edgeworthiana Majumdar</t>
  </si>
  <si>
    <t>山居雪靈芝</t>
  </si>
  <si>
    <t>真齿无心菜</t>
  </si>
  <si>
    <t>Arenaria euodonta W. W. Smith</t>
  </si>
  <si>
    <t>真齒無心菜</t>
  </si>
  <si>
    <t>小狐茅状雪灵芝</t>
  </si>
  <si>
    <t>Arenaria festucoides var. imbricata Edgew. et Hook. f.</t>
  </si>
  <si>
    <t>小狐茅狀雪靈芝</t>
  </si>
  <si>
    <t>细柄无心菜</t>
  </si>
  <si>
    <t>Arenaria filipes C. Y. Wu ex L. H. Zhou</t>
  </si>
  <si>
    <t>細柄無心菜</t>
  </si>
  <si>
    <t>繸瓣无心菜</t>
  </si>
  <si>
    <t>Arenaria fimbriata Mattfeld</t>
  </si>
  <si>
    <t>繸瓣無心菜</t>
  </si>
  <si>
    <t>美丽老牛筋</t>
  </si>
  <si>
    <t>Arenaria formosa Fisch. ex Ser.</t>
  </si>
  <si>
    <t>美麗老牛筋</t>
  </si>
  <si>
    <t>垂花无心菜</t>
  </si>
  <si>
    <t>Arenaria forrestii f. cernua (Williams) C. Y. Wu</t>
  </si>
  <si>
    <t>垂花無心菜</t>
  </si>
  <si>
    <t>小花无心菜</t>
  </si>
  <si>
    <t>Arenaria forrestii f. micrantha (Williams) C. Y. Wu</t>
  </si>
  <si>
    <t>小花無心菜</t>
  </si>
  <si>
    <t>粉晕无心菜</t>
  </si>
  <si>
    <t>Arenaria forrestii f. roseotincta (W. W. Smith) C. Y. Wu</t>
  </si>
  <si>
    <t>粉暈無心菜</t>
  </si>
  <si>
    <t>玉龙山无心菜</t>
  </si>
  <si>
    <t>Arenaria fridericae Hand.-Mazz.</t>
  </si>
  <si>
    <t>玉龍山無心菜</t>
  </si>
  <si>
    <t>轮叶无心菜</t>
  </si>
  <si>
    <t>Arenaria galliformis C. Y. Wu</t>
  </si>
  <si>
    <t>輪葉無心菜</t>
  </si>
  <si>
    <t>改则雪灵芝</t>
  </si>
  <si>
    <t>Arenaria gerzeensis L. H. Zhou</t>
  </si>
  <si>
    <t>改則雪靈芝</t>
  </si>
  <si>
    <t>秦岭无心菜</t>
  </si>
  <si>
    <t>Arenaria giraldii (Diels) Mattf.</t>
  </si>
  <si>
    <t>秦嶺無心菜</t>
  </si>
  <si>
    <t>小腺无心菜</t>
  </si>
  <si>
    <t>Arenaria glanduligera Edgew.</t>
  </si>
  <si>
    <t>小腺無心菜</t>
  </si>
  <si>
    <t>裸茎老牛筋</t>
  </si>
  <si>
    <t>Arenaria griffithii Boiss.</t>
  </si>
  <si>
    <t>裸莖老牛筋</t>
  </si>
  <si>
    <t>华北老牛筋</t>
  </si>
  <si>
    <t>Arenaria gruningiana Pax et Hoffm.</t>
  </si>
  <si>
    <t>華北老牛筋</t>
  </si>
  <si>
    <t>海子山老牛筋</t>
  </si>
  <si>
    <t>Arenaria haitzeshanensis Y. W. Tsui ex C. Y. Wu</t>
  </si>
  <si>
    <t>不显无心菜</t>
  </si>
  <si>
    <t>Arenaria inconspicua Hand.-Mazz.</t>
  </si>
  <si>
    <t>不顯無心菜</t>
  </si>
  <si>
    <t>无饰无心菜</t>
  </si>
  <si>
    <t>Arenaria inornata W. W. Smith</t>
  </si>
  <si>
    <t>無飾無心菜</t>
  </si>
  <si>
    <t>药山无心菜</t>
  </si>
  <si>
    <t>Arenaria iochanensis C. Y. Wu</t>
  </si>
  <si>
    <t>藥山無心菜</t>
  </si>
  <si>
    <t>紫蕊无心菜</t>
  </si>
  <si>
    <t>Arenaria ionandra Diels</t>
  </si>
  <si>
    <t>紫蕊無心菜</t>
  </si>
  <si>
    <t>黑毛无心菜</t>
  </si>
  <si>
    <t>Arenaria ionandra var. melanotricha H. F. Comber</t>
  </si>
  <si>
    <t>黑毛無心菜</t>
  </si>
  <si>
    <t>瘦叶雪灵芝</t>
  </si>
  <si>
    <t>Arenaria ischnophylla Williams</t>
  </si>
  <si>
    <t>瘦葉雪靈芝</t>
  </si>
  <si>
    <t>老牛筋</t>
  </si>
  <si>
    <t>Arenaria juncea M. Bieb.</t>
  </si>
  <si>
    <t>无毛老牛筋</t>
  </si>
  <si>
    <t>Arenaria juncea var. glabra Regel</t>
  </si>
  <si>
    <t>無毛老牛筋</t>
  </si>
  <si>
    <t>甘肃雪灵芝</t>
  </si>
  <si>
    <t>Arenaria kansuensis Maxim.</t>
  </si>
  <si>
    <t>甘肅雪靈芝</t>
  </si>
  <si>
    <t>克拉克无心菜</t>
  </si>
  <si>
    <t>Arenaria karakorensis Em. Schmid</t>
  </si>
  <si>
    <t>克拉克無心菜</t>
  </si>
  <si>
    <t>库莽雪灵芝</t>
  </si>
  <si>
    <t>Arenaria kumaonensis Maxim.</t>
  </si>
  <si>
    <t>庫莽雪靈芝</t>
  </si>
  <si>
    <t>澜沧雪灵芝</t>
  </si>
  <si>
    <t>Arenaria lancangensis L. H. Zhou</t>
  </si>
  <si>
    <t>瀾滄雪靈芝</t>
  </si>
  <si>
    <t>线叶无心菜</t>
  </si>
  <si>
    <t>Arenaria leptophylla C. Y. Wu ex L. H. Zhou</t>
  </si>
  <si>
    <t>線葉無心菜</t>
  </si>
  <si>
    <t>毛萼无心菜</t>
  </si>
  <si>
    <t>Arenaria leucasteria Mattf.</t>
  </si>
  <si>
    <t>毛萼無心菜</t>
  </si>
  <si>
    <t>古临无心菜</t>
  </si>
  <si>
    <t>Arenaria littledalei Hemsl.</t>
  </si>
  <si>
    <t>古臨無心菜</t>
  </si>
  <si>
    <t>長莖無心菜</t>
  </si>
  <si>
    <t>Arenaria longicaulis C. Y. Wu ex L. H. Zhou</t>
  </si>
  <si>
    <t>长茎无心菜</t>
  </si>
  <si>
    <t>長梗無心菜</t>
  </si>
  <si>
    <t>Arenaria longipes C. Y. Wu ex L. H. Zhou</t>
  </si>
  <si>
    <t>长梗无心菜</t>
  </si>
  <si>
    <t>長柄無心菜</t>
  </si>
  <si>
    <t>Arenaria longipetiolata C. Y. Wu ex L. H. Zhou</t>
  </si>
  <si>
    <t>长柄无心菜</t>
  </si>
  <si>
    <t>長剛毛無心菜</t>
  </si>
  <si>
    <t>Arenaria longiseta C. Y. Wu</t>
  </si>
  <si>
    <t>长刚毛无心菜</t>
  </si>
  <si>
    <t>長柱無心菜</t>
  </si>
  <si>
    <t>Arenaria longistyla Franch.</t>
  </si>
  <si>
    <t>长柱无心菜</t>
  </si>
  <si>
    <t>棱長柱無心菜</t>
  </si>
  <si>
    <t>Arenaria longistyla var. eugonophylla Fernald</t>
  </si>
  <si>
    <t>棱长柱无心菜</t>
  </si>
  <si>
    <t>侧长柱无心菜</t>
  </si>
  <si>
    <t>Arenaria longistyla var. pleurogynoides Diels</t>
  </si>
  <si>
    <t>側長柱無心菜</t>
  </si>
  <si>
    <t>黑蕊无心菜</t>
  </si>
  <si>
    <t>Arenaria melanandra (Maxim.) Mattf. ex Hand.-Mazz.</t>
  </si>
  <si>
    <t>黑蕊無心菜</t>
  </si>
  <si>
    <t>女娄无心菜</t>
  </si>
  <si>
    <t>Arenaria melandryiformis F. N. Williams</t>
  </si>
  <si>
    <t>女婁無心菜</t>
  </si>
  <si>
    <t>桃色无心菜</t>
  </si>
  <si>
    <t>Arenaria melandryoides Edgew.</t>
  </si>
  <si>
    <t>桃色無心菜</t>
  </si>
  <si>
    <t>膜萼无心菜</t>
  </si>
  <si>
    <t>Arenaria membranisepala C. Y. Wu</t>
  </si>
  <si>
    <t>膜萼無心菜</t>
  </si>
  <si>
    <t>小星无心菜</t>
  </si>
  <si>
    <t>Arenaria microstella C. Y. Wu ex L. H. Zhou</t>
  </si>
  <si>
    <t>小星無心菜</t>
  </si>
  <si>
    <t>微无心菜</t>
  </si>
  <si>
    <t>Arenaria minima C. Y. Wu ex L. H. Zhou</t>
  </si>
  <si>
    <t>微無心菜</t>
  </si>
  <si>
    <t>山地无心菜</t>
  </si>
  <si>
    <t>Arenaria monantha Williams</t>
  </si>
  <si>
    <t>山地無心菜</t>
  </si>
  <si>
    <t>念珠无心菜</t>
  </si>
  <si>
    <t>Arenaria monilifera Mattf.</t>
  </si>
  <si>
    <t>念珠無心菜</t>
  </si>
  <si>
    <t>单子无心菜</t>
  </si>
  <si>
    <t>Arenaria monosperma F. N. Williams</t>
  </si>
  <si>
    <t>單子無心菜</t>
  </si>
  <si>
    <t>滇藏无心菜</t>
  </si>
  <si>
    <t>Arenaria napuligera Franch.</t>
  </si>
  <si>
    <t>滇藏無心菜</t>
  </si>
  <si>
    <t>单头无心菜</t>
  </si>
  <si>
    <t>Arenaria napuligera var. monocephala W. W. Smith</t>
  </si>
  <si>
    <t>單頭無心菜</t>
  </si>
  <si>
    <t>尼盖无心菜</t>
  </si>
  <si>
    <t>Arenaria neelgerrensis Wight et Arn.</t>
  </si>
  <si>
    <t>尼蓋無心菜</t>
  </si>
  <si>
    <t>变黑无心菜</t>
  </si>
  <si>
    <t>Arenaria nigricans Hand.-Mazz.</t>
  </si>
  <si>
    <t>變黑無心菜</t>
  </si>
  <si>
    <t>镇康无心菜</t>
  </si>
  <si>
    <t>Arenaria nigricans var. zhengkangensis (C. Y. Wu ex L. H. Zhou) C. Y. Wu</t>
  </si>
  <si>
    <t>鎮康無心菜</t>
  </si>
  <si>
    <t>大雪山无心菜</t>
  </si>
  <si>
    <t>Arenaria nivalomontana C. Y. Wu ex L. H. Zhou</t>
  </si>
  <si>
    <t>大雪山無心菜</t>
  </si>
  <si>
    <t>峨眉无心菜</t>
  </si>
  <si>
    <t>Arenaria omeiensis C. Y. Wu ex L. H. Zhou</t>
  </si>
  <si>
    <t>峨眉無心菜</t>
  </si>
  <si>
    <t>圆叶无心菜</t>
  </si>
  <si>
    <t>Arenaria orbiculata Royle ex Edgew. et Hook. f.</t>
  </si>
  <si>
    <t>圓葉無心菜</t>
  </si>
  <si>
    <t>山生福禄草</t>
  </si>
  <si>
    <t>Arenaria oreophila Hook. f.</t>
  </si>
  <si>
    <t>山生福祿草</t>
  </si>
  <si>
    <t>帕里无心菜</t>
  </si>
  <si>
    <t>Arenaria pharensis McNeill et Majumdar</t>
  </si>
  <si>
    <t>帕裏無心菜</t>
  </si>
  <si>
    <t>须花无心菜</t>
  </si>
  <si>
    <t>Arenaria pogonantha W. W. Smith</t>
  </si>
  <si>
    <t>須花無心菜</t>
  </si>
  <si>
    <t>多子无心菜</t>
  </si>
  <si>
    <t>Arenaria polysperma C. Y. Wu ex L. H. Zhou</t>
  </si>
  <si>
    <t>多子無心菜</t>
  </si>
  <si>
    <t>团状福禄草</t>
  </si>
  <si>
    <t>Arenaria polytrichoides Edgew.</t>
  </si>
  <si>
    <t>團狀福祿草</t>
  </si>
  <si>
    <t>五蕊老牛筋</t>
  </si>
  <si>
    <t>Arenaria potaninii Schischk.</t>
  </si>
  <si>
    <t>福禄草</t>
  </si>
  <si>
    <t>Arenaria przewalskii Maxim.</t>
  </si>
  <si>
    <t>福祿草</t>
  </si>
  <si>
    <t>垫状雪灵芝</t>
  </si>
  <si>
    <t>Arenaria pulvinata Edgew.</t>
  </si>
  <si>
    <t>墊狀雪靈芝</t>
  </si>
  <si>
    <t>普兰无心菜</t>
  </si>
  <si>
    <t>Arenaria puranensis L. H. Zhou</t>
  </si>
  <si>
    <t>普蘭無心菜</t>
  </si>
  <si>
    <t>青海雪灵芝</t>
  </si>
  <si>
    <t>Arenaria qinghaiensis Y. W. Tsui et L. H. Zhou</t>
  </si>
  <si>
    <t>青海雪靈芝</t>
  </si>
  <si>
    <t>四齿无心菜</t>
  </si>
  <si>
    <t>Arenaria quadridentata (Maxim.) Williams</t>
  </si>
  <si>
    <t>四齒無心菜</t>
  </si>
  <si>
    <t>嫩枝无心菜</t>
  </si>
  <si>
    <t>Arenaria ramellata F. N. Williams</t>
  </si>
  <si>
    <t>嫩枝無心菜</t>
  </si>
  <si>
    <t>缩减无心菜</t>
  </si>
  <si>
    <t>Arenaria reducta Hand.-Mazz.</t>
  </si>
  <si>
    <t>縮減無心菜</t>
  </si>
  <si>
    <t>红花无心菜</t>
  </si>
  <si>
    <t>Arenaria rhodantha Pax et Hoffm.</t>
  </si>
  <si>
    <t>紅花無心菜</t>
  </si>
  <si>
    <t>青藏雪灵芝</t>
  </si>
  <si>
    <t>Arenaria roborowskii Maxim.</t>
  </si>
  <si>
    <t>青藏雪靈芝</t>
  </si>
  <si>
    <t>紫红无心菜</t>
  </si>
  <si>
    <t>Arenaria rockii Diels</t>
  </si>
  <si>
    <t>紫紅無心菜</t>
  </si>
  <si>
    <t>白粉花无心菜</t>
  </si>
  <si>
    <t>Arenaria roseiflora f. albiflora C. Y. Wu</t>
  </si>
  <si>
    <t>白粉花無心菜</t>
  </si>
  <si>
    <t>漆姑无心菜</t>
  </si>
  <si>
    <t>Arenaria saginoides Maxim.</t>
  </si>
  <si>
    <t>漆姑無心菜</t>
  </si>
  <si>
    <t>怒江无心菜</t>
  </si>
  <si>
    <t>Arenaria salweenensis W. W. Smith</t>
  </si>
  <si>
    <t>怒江無心菜</t>
  </si>
  <si>
    <t>雪山无心菜</t>
  </si>
  <si>
    <t>Arenaria schneideriana Hand.-Mazz.</t>
  </si>
  <si>
    <t>雪山無心菜</t>
  </si>
  <si>
    <t>无心菜</t>
  </si>
  <si>
    <t>Arenaria serpyllifolia L.</t>
  </si>
  <si>
    <t>無心菜</t>
  </si>
  <si>
    <t>刚毛无心菜</t>
  </si>
  <si>
    <t>Arenaria setifera C. Y. Wu ex L. H. Zhou</t>
  </si>
  <si>
    <t>剛毛無心菜</t>
  </si>
  <si>
    <t>粉花雪灵芝</t>
  </si>
  <si>
    <t>Arenaria shannanensis L. H. Zhou</t>
  </si>
  <si>
    <t>粉花雪靈芝</t>
  </si>
  <si>
    <t>大花福禄草</t>
  </si>
  <si>
    <t>Arenaria smithiana Mattf.</t>
  </si>
  <si>
    <t>大花福祿草</t>
  </si>
  <si>
    <t>匙叶无心菜</t>
  </si>
  <si>
    <t>Arenaria spathulifolia C. Y. Wu ex L. H. Zhou</t>
  </si>
  <si>
    <t>匙葉無心菜</t>
  </si>
  <si>
    <t>藏西无心莱</t>
  </si>
  <si>
    <t>Arenaria stracheyi Edgew.</t>
  </si>
  <si>
    <t>藏西無心萊</t>
  </si>
  <si>
    <t>四川无心菜</t>
  </si>
  <si>
    <t>Arenaria szechuanensis Williams</t>
  </si>
  <si>
    <t>四川無心菜</t>
  </si>
  <si>
    <t>太白雪灵芝</t>
  </si>
  <si>
    <t>Arenaria taibaishanensis L. H. Zhou</t>
  </si>
  <si>
    <t>太白雪靈芝</t>
  </si>
  <si>
    <t>具毛无心菜</t>
  </si>
  <si>
    <t>Arenaria trichophora Franch.</t>
  </si>
  <si>
    <t>具毛無心菜</t>
  </si>
  <si>
    <t>毛叶无心菜</t>
  </si>
  <si>
    <t>Arenaria trichophylla C. Y. Wu ex L. H. Zhou</t>
  </si>
  <si>
    <t>毛葉無心菜</t>
  </si>
  <si>
    <t>土门无心菜</t>
  </si>
  <si>
    <t>Arenaria tumengelaensis L. H. Zhou</t>
  </si>
  <si>
    <t>土門無心菜</t>
  </si>
  <si>
    <t>多柱无心菜</t>
  </si>
  <si>
    <t>Arenaria weissiana Hand.-Mazz.</t>
  </si>
  <si>
    <t>多柱無心菜</t>
  </si>
  <si>
    <t>裂瓣无心菜</t>
  </si>
  <si>
    <t>Arenaria weissiana var. bifida H. Chuang</t>
  </si>
  <si>
    <t>裂瓣無心菜</t>
  </si>
  <si>
    <t>微毛无心菜</t>
  </si>
  <si>
    <t>Arenaria weissiana var. puberula C. Y. Wu ex L. H. Zhou</t>
  </si>
  <si>
    <t>微毛無心菜</t>
  </si>
  <si>
    <t>乡城无心菜</t>
  </si>
  <si>
    <t>Arenaria xerophila var. xiangchengensis (L. H. Zhou) C. Y. Wu</t>
  </si>
  <si>
    <t>鄉城無心菜</t>
  </si>
  <si>
    <t>旱生无心菜</t>
  </si>
  <si>
    <t>Arenaria xerophila W. W. Smith</t>
  </si>
  <si>
    <t>旱生無心菜</t>
  </si>
  <si>
    <t>狭叶无心菜</t>
  </si>
  <si>
    <t>Arenaria yulongshanensis L. H. Zhou ex C. Y. Wu</t>
  </si>
  <si>
    <t>狹葉無心菜</t>
  </si>
  <si>
    <t>云南无心菜</t>
  </si>
  <si>
    <t>Arenaria yunnanensis Franch.</t>
  </si>
  <si>
    <t>雲南無心菜</t>
  </si>
  <si>
    <t>簇生无心菜</t>
  </si>
  <si>
    <t>Arenaria yunnanensis var. caespitosa C. Y. Wu</t>
  </si>
  <si>
    <t>簇生無心菜</t>
  </si>
  <si>
    <t>杂多雪灵芝</t>
  </si>
  <si>
    <t>Arenaria zadoiensis L. H. Zhou</t>
  </si>
  <si>
    <t>雜多雪靈芝</t>
  </si>
  <si>
    <t>中甸无心菜</t>
  </si>
  <si>
    <t>Arenaria zhongdianensis C. Y. Wu</t>
  </si>
  <si>
    <t>中甸無心菜</t>
  </si>
  <si>
    <t>桄榔属</t>
  </si>
  <si>
    <t>Arenga</t>
  </si>
  <si>
    <t>桄榔屬</t>
  </si>
  <si>
    <t>双籽棕</t>
  </si>
  <si>
    <t>Arenga caudata (Lour.) H. E. Moore</t>
  </si>
  <si>
    <t>雙籽棕</t>
  </si>
  <si>
    <t>山棕</t>
  </si>
  <si>
    <t>Arenga engleri Becc.</t>
  </si>
  <si>
    <t>小花枕榔</t>
  </si>
  <si>
    <t>Arenga micrantha C. F. Wei</t>
  </si>
  <si>
    <t>桄榔</t>
  </si>
  <si>
    <t>Arenga pinnata (Wurmb.) Merr.</t>
  </si>
  <si>
    <t>蓟罂粟属</t>
  </si>
  <si>
    <t>Argemone</t>
  </si>
  <si>
    <t>薊罌粟屬</t>
  </si>
  <si>
    <t>蓟罂粟</t>
  </si>
  <si>
    <t>Argemone mexicana L.</t>
  </si>
  <si>
    <t>薊罌粟</t>
  </si>
  <si>
    <t>雪花属</t>
  </si>
  <si>
    <t>Argostemma</t>
  </si>
  <si>
    <t>雪花屬</t>
  </si>
  <si>
    <t>异色雪花</t>
  </si>
  <si>
    <t>Argostemma discolor Merr.</t>
  </si>
  <si>
    <t>異色雪花</t>
  </si>
  <si>
    <t>海南雪花</t>
  </si>
  <si>
    <t>Argostemma hainanicum Lo</t>
  </si>
  <si>
    <t>岩雪花</t>
  </si>
  <si>
    <t>Argostemma saxatile Chun et How apud Ko</t>
  </si>
  <si>
    <t>巖雪花</t>
  </si>
  <si>
    <t>水冠草</t>
  </si>
  <si>
    <t>Argostemma solaniflorum Elmer</t>
  </si>
  <si>
    <t>小雪花</t>
  </si>
  <si>
    <t>Argostemma verticillatum Wall.</t>
  </si>
  <si>
    <t>滇雪花</t>
  </si>
  <si>
    <t>Argostemma yunnanense How ex Lo</t>
  </si>
  <si>
    <t>木茼蒿属</t>
  </si>
  <si>
    <t>Argyranthemum</t>
  </si>
  <si>
    <t>木茼蒿屬</t>
  </si>
  <si>
    <t>木茼蒿</t>
  </si>
  <si>
    <t>Argyranthemum frutescens (L.) Sch.-Bip.</t>
  </si>
  <si>
    <t>银背藤属</t>
  </si>
  <si>
    <t>Argyreia</t>
  </si>
  <si>
    <t>銀背藤屬</t>
  </si>
  <si>
    <t>白鹤藤</t>
  </si>
  <si>
    <t>Argyreia acuta Lour.</t>
  </si>
  <si>
    <t>白鶴藤</t>
  </si>
  <si>
    <t>头花银背藤</t>
  </si>
  <si>
    <t>Argyreia capitata (Vahl) Arn. ex Choisy</t>
  </si>
  <si>
    <t>頭花銀背藤</t>
  </si>
  <si>
    <t>车里银背藤</t>
  </si>
  <si>
    <t>Argyreia cheliensis C. Y. Wu</t>
  </si>
  <si>
    <t>車裏銀背藤</t>
  </si>
  <si>
    <t>毛头银背藤</t>
  </si>
  <si>
    <t>Argyreia eriocephala C. Y. Wu</t>
  </si>
  <si>
    <t>毛頭銀背藤</t>
  </si>
  <si>
    <t>少花黄伞白鹤藤</t>
  </si>
  <si>
    <t>Argyreia fulvocymosa var. pauciflora C. Y. Wu</t>
  </si>
  <si>
    <t>少花黃傘白鶴藤</t>
  </si>
  <si>
    <t>黄背藤</t>
  </si>
  <si>
    <t>Argyreia fulvovillosa C. Y. Wu et S. H. Huang</t>
  </si>
  <si>
    <t>黃背藤</t>
  </si>
  <si>
    <t>長葉銀背藤</t>
  </si>
  <si>
    <t>Argyreia henryi (Craib) Craib</t>
  </si>
  <si>
    <t>长叶银背藤</t>
  </si>
  <si>
    <t>金背長葉藤</t>
  </si>
  <si>
    <t>Argyreia henryi var. hypochrysa C. Y. Wu</t>
  </si>
  <si>
    <t>金背长叶藤</t>
  </si>
  <si>
    <t>线叶银背藤</t>
  </si>
  <si>
    <t>Argyreia lineariloba C. Y. Wu</t>
  </si>
  <si>
    <t>線葉銀背藤</t>
  </si>
  <si>
    <t>麻栗坡银背藤</t>
  </si>
  <si>
    <t>Argyreia marlipoensis C. Y. Wu et S. H. Huang</t>
  </si>
  <si>
    <t>麻栗坡銀背藤</t>
  </si>
  <si>
    <t>勐腊银背藤</t>
  </si>
  <si>
    <t>Argyreia monglaensis C. Y. Wu et S. H. Huang</t>
  </si>
  <si>
    <t>勐臘銀背藤</t>
  </si>
  <si>
    <t>猛臘銀背藤</t>
  </si>
  <si>
    <t>单籽银背藤</t>
  </si>
  <si>
    <t>Argyreia monosperma C. Y. Wu</t>
  </si>
  <si>
    <t>單籽銀背藤</t>
  </si>
  <si>
    <t>美丽银背藤</t>
  </si>
  <si>
    <t>Argyreia nervosa (Burm. f.) Boj.</t>
  </si>
  <si>
    <t>美麗銀背藤</t>
  </si>
  <si>
    <t>银背藤</t>
  </si>
  <si>
    <t>Argyreia obtusifolia Lour.</t>
  </si>
  <si>
    <t>銀背藤</t>
  </si>
  <si>
    <t>聚花白鹤藤</t>
  </si>
  <si>
    <t>Argyreia osyrensis (Roth) Choisy</t>
  </si>
  <si>
    <t>聚花白鶴藤</t>
  </si>
  <si>
    <t>灰毛白鹤藤</t>
  </si>
  <si>
    <t>Argyreia osyrensis var. cinerea Hand.-Mazz.</t>
  </si>
  <si>
    <t>灰毛白鶴藤</t>
  </si>
  <si>
    <t>东京银背藤</t>
  </si>
  <si>
    <t>Argyreia pierreana Bois</t>
  </si>
  <si>
    <t>東京銀背藤</t>
  </si>
  <si>
    <t>细苞银背藤</t>
  </si>
  <si>
    <t>Argyreia roxburghii (Wall.) Arn. ex Choisy</t>
  </si>
  <si>
    <t>細苞銀背藤</t>
  </si>
  <si>
    <t>叶苞银背藤</t>
  </si>
  <si>
    <t>Argyreia roxburghii var. ampla (Wall.) C. B. Clarke</t>
  </si>
  <si>
    <t>葉苞銀背藤</t>
  </si>
  <si>
    <t>白花银背藤</t>
  </si>
  <si>
    <t>Argyreia seguinii (Levl.) Van. ex Levl.</t>
  </si>
  <si>
    <t>白花銀背藤</t>
  </si>
  <si>
    <t>亮叶银背藤</t>
  </si>
  <si>
    <t>Argyreia splendens (Roxb.) Sweet.</t>
  </si>
  <si>
    <t>亮葉銀背藤</t>
  </si>
  <si>
    <t>细毛银背藤</t>
  </si>
  <si>
    <t>Argyreia strigillosa C. Y. Wu</t>
  </si>
  <si>
    <t>細毛銀背藤</t>
  </si>
  <si>
    <t>黄毛银背藤</t>
  </si>
  <si>
    <t>Argyreia velutina C. Y. Wu</t>
  </si>
  <si>
    <t>黃毛銀背藤</t>
  </si>
  <si>
    <t>大叶银背藤</t>
  </si>
  <si>
    <t>Argyreia wallichii Choisy</t>
  </si>
  <si>
    <t>大葉銀背藤</t>
  </si>
  <si>
    <t>天南星属</t>
  </si>
  <si>
    <t>Arisaema</t>
  </si>
  <si>
    <t>天南星屬</t>
  </si>
  <si>
    <t>东北南星</t>
  </si>
  <si>
    <t>Arisaema amurense Maxim.</t>
  </si>
  <si>
    <t>東北南星</t>
  </si>
  <si>
    <t>齿叶东北南星</t>
  </si>
  <si>
    <t>Arisaema amurense var. serratum Nakai</t>
  </si>
  <si>
    <t>齒葉東北南星</t>
  </si>
  <si>
    <t>狭叶南星</t>
  </si>
  <si>
    <t>Arisaema angustatum Franch. et Sav.</t>
  </si>
  <si>
    <t>狹葉南星</t>
  </si>
  <si>
    <t>朝鲜南星</t>
  </si>
  <si>
    <t>Arisaema angustatum var. peninsulae (Nakai) Nakai</t>
  </si>
  <si>
    <t>朝鮮南星</t>
  </si>
  <si>
    <t>旱生南星</t>
  </si>
  <si>
    <t>Arisaema aridum H. Li</t>
  </si>
  <si>
    <t>阿里山南星</t>
  </si>
  <si>
    <t>Arisaema arisanense Hayata</t>
  </si>
  <si>
    <t>阿裏山南星</t>
  </si>
  <si>
    <t>刺柄南星</t>
  </si>
  <si>
    <t>Arisaema asperatum N. E. Brown</t>
  </si>
  <si>
    <t>長耳南星</t>
  </si>
  <si>
    <t>Arisaema auriculatum Buchet</t>
  </si>
  <si>
    <t>长耳南星</t>
  </si>
  <si>
    <t>滇南星</t>
  </si>
  <si>
    <t>Arisaema austroyunnanense H. Li</t>
  </si>
  <si>
    <t>银南星</t>
  </si>
  <si>
    <t>Arisaema bathycoleum Hand.-Mazt.</t>
  </si>
  <si>
    <t>銀南星</t>
  </si>
  <si>
    <t>双耳南星</t>
  </si>
  <si>
    <t>Arisaema biauriculatum W. W. Sm. ex Hand.-Mazt.</t>
  </si>
  <si>
    <t>雙耳南星</t>
  </si>
  <si>
    <t>大关山南星</t>
  </si>
  <si>
    <t>Arisaema biradiatifolium Kitam.</t>
  </si>
  <si>
    <t>大關山南星</t>
  </si>
  <si>
    <t>沧江南星</t>
  </si>
  <si>
    <t>Arisaema bonatianum Engl.</t>
  </si>
  <si>
    <t>滄江南星</t>
  </si>
  <si>
    <t>短檐南星</t>
  </si>
  <si>
    <t>Arisaema brachyspathum Hayata</t>
  </si>
  <si>
    <t>短簷南星</t>
  </si>
  <si>
    <t>短柄南星</t>
  </si>
  <si>
    <t>Arisaema brevipes Engl.</t>
  </si>
  <si>
    <t>短苞南星</t>
  </si>
  <si>
    <t>Arisaema brevispathum Buchet</t>
  </si>
  <si>
    <t>红根南星</t>
  </si>
  <si>
    <t>Arisaema calcareum H. Li</t>
  </si>
  <si>
    <t>紅根南星</t>
  </si>
  <si>
    <t>白苞南星</t>
  </si>
  <si>
    <t>Arisaema candidissimum W. W. Sm.</t>
  </si>
  <si>
    <t>缘毛南星</t>
  </si>
  <si>
    <t>Arisaema ciliatum H. Li</t>
  </si>
  <si>
    <t>緣毛南星</t>
  </si>
  <si>
    <t>棒头南星</t>
  </si>
  <si>
    <t>Arisaema clavatum Buchet</t>
  </si>
  <si>
    <t>棒頭南星</t>
  </si>
  <si>
    <t>皱序南星</t>
  </si>
  <si>
    <t>Arisaema concinum Schott</t>
  </si>
  <si>
    <t>皺序南星</t>
  </si>
  <si>
    <t>心檐南星</t>
  </si>
  <si>
    <t>Arisaema cordatum N. E. Brown</t>
  </si>
  <si>
    <t>心簷南星</t>
  </si>
  <si>
    <t>多脉南星</t>
  </si>
  <si>
    <t>Arisaema costatum (Wall.) Mart.</t>
  </si>
  <si>
    <t>多脈南星</t>
  </si>
  <si>
    <t>会泽南星</t>
  </si>
  <si>
    <t>Arisaema dahaiense H. Li</t>
  </si>
  <si>
    <t>會澤南星</t>
  </si>
  <si>
    <t>奇异南星</t>
  </si>
  <si>
    <t>Arisaema decipiens Schott</t>
  </si>
  <si>
    <t>奇異南星</t>
  </si>
  <si>
    <t>大理南星</t>
  </si>
  <si>
    <t>Arisaema delavayi Buchet</t>
  </si>
  <si>
    <t>粗序南星</t>
  </si>
  <si>
    <t>Arisaema dilatatum Buchet</t>
  </si>
  <si>
    <t>云台南星</t>
  </si>
  <si>
    <t>Arisaema duboisreymondiae Engl.</t>
  </si>
  <si>
    <t>雲臺南星</t>
  </si>
  <si>
    <t>刺棒南星</t>
  </si>
  <si>
    <t>Arisaema echinatum (Wall.) Schott</t>
  </si>
  <si>
    <t>象南星</t>
  </si>
  <si>
    <t>Arisaema elephas Buchet</t>
  </si>
  <si>
    <t>一把伞南星</t>
  </si>
  <si>
    <t>Arisaema erubescens (Wall.) Schott</t>
  </si>
  <si>
    <t>一把傘南星</t>
  </si>
  <si>
    <t>圈药南星</t>
  </si>
  <si>
    <t>Arisaema exappendiculatum Hara</t>
  </si>
  <si>
    <t>圈藥南星</t>
  </si>
  <si>
    <t>螃蟹七</t>
  </si>
  <si>
    <t>Arisaema fargesii Buchet</t>
  </si>
  <si>
    <t>黄苞南星</t>
  </si>
  <si>
    <t>Arisaema flavum (Forsk.) Schott</t>
  </si>
  <si>
    <t>黃苞南星</t>
  </si>
  <si>
    <t>狭叶台南星</t>
  </si>
  <si>
    <t>Arisaema formosanum var. stenophyllum</t>
  </si>
  <si>
    <t>狹葉臺南星</t>
  </si>
  <si>
    <t>象头花</t>
  </si>
  <si>
    <t>Arisaema franchetianum Engl.</t>
  </si>
  <si>
    <t>象頭花</t>
  </si>
  <si>
    <t>二色南星</t>
  </si>
  <si>
    <t>Arisaema grapsospadix Hayata</t>
  </si>
  <si>
    <t>冀檐南星</t>
  </si>
  <si>
    <t>Arisaema griffithii Schott</t>
  </si>
  <si>
    <t>冀簷南星</t>
  </si>
  <si>
    <t>翼檐南星</t>
  </si>
  <si>
    <t>Arisaema griffithii Schott var. griffithii</t>
  </si>
  <si>
    <t>翼簷南星</t>
  </si>
  <si>
    <t>疣柄翼檐南星</t>
  </si>
  <si>
    <t>Arisaema griffithii var. verrucosum (Schott) Hara</t>
  </si>
  <si>
    <t>疣柄翼簷南星</t>
  </si>
  <si>
    <t>黎婆花</t>
  </si>
  <si>
    <t>Arisaema hainanense C. Y. Wu ex H. Li et al.</t>
  </si>
  <si>
    <t>疣序南星</t>
  </si>
  <si>
    <t>Arisaema handelii Stapf ex Hand.-Mazt.</t>
  </si>
  <si>
    <t>天南星</t>
  </si>
  <si>
    <t>Arisaema heterophyllum Blume</t>
  </si>
  <si>
    <t>湘南星</t>
  </si>
  <si>
    <t>Arisaema hunanense Hand.-Mazt.</t>
  </si>
  <si>
    <t>洪雅南星</t>
  </si>
  <si>
    <t>Arisaema hungyaense H. Li</t>
  </si>
  <si>
    <t>三匹箭</t>
  </si>
  <si>
    <t>Arisaema inkiangense H. Li</t>
  </si>
  <si>
    <t>斑叶三匹箭</t>
  </si>
  <si>
    <t>Arisaema inkiangense var. maculatum H. Li</t>
  </si>
  <si>
    <t>斑葉三匹箭</t>
  </si>
  <si>
    <t>高原南星</t>
  </si>
  <si>
    <t>Arisaema intermedium Blume</t>
  </si>
  <si>
    <t>藏南绿南星</t>
  </si>
  <si>
    <t>Arisaema jacquemontii Blume</t>
  </si>
  <si>
    <t>藏南綠南星</t>
  </si>
  <si>
    <t>蛇头草</t>
  </si>
  <si>
    <t>Arisaema japonicum Blume</t>
  </si>
  <si>
    <t>蛇頭草</t>
  </si>
  <si>
    <t>基隆南星</t>
  </si>
  <si>
    <t>Arisaema kelunginsulare Hayata (ut A. Kelung-insularis)</t>
  </si>
  <si>
    <t>丽江南星</t>
  </si>
  <si>
    <t>Arisaema lichiangense W. W. Sm.</t>
  </si>
  <si>
    <t>麗江南星</t>
  </si>
  <si>
    <t>线叶南星</t>
  </si>
  <si>
    <t>Arisaema lineare Buchet</t>
  </si>
  <si>
    <t>線葉南星</t>
  </si>
  <si>
    <t>凌云南星</t>
  </si>
  <si>
    <t>Arisaema lingyunense H. Li</t>
  </si>
  <si>
    <t>淩雲南星</t>
  </si>
  <si>
    <t>花南星</t>
  </si>
  <si>
    <t>Arisaema lobatum Engl.</t>
  </si>
  <si>
    <t>线花南星</t>
  </si>
  <si>
    <t>Arisaema matsudai Hayata</t>
  </si>
  <si>
    <t>線花南星</t>
  </si>
  <si>
    <t>褐斑南星</t>
  </si>
  <si>
    <t>Arisaema meleagris Buchet</t>
  </si>
  <si>
    <t>具齿褐斑南星</t>
  </si>
  <si>
    <t>Arisaema meleagris var. sinuatum</t>
  </si>
  <si>
    <t>具齒褐斑南星</t>
  </si>
  <si>
    <t>多裂南星</t>
  </si>
  <si>
    <t>Arisaema multisectum Engl.</t>
  </si>
  <si>
    <t>南潭南星</t>
  </si>
  <si>
    <t>Arisaema nantciangense Pamp.</t>
  </si>
  <si>
    <t>猪笼南星</t>
  </si>
  <si>
    <t>Arisaema nepenthoides (Wall.) Mart.</t>
  </si>
  <si>
    <t>豬籠南星</t>
  </si>
  <si>
    <t>溪南山南星</t>
  </si>
  <si>
    <t>Arisaema oblanceolatum Kitamura</t>
  </si>
  <si>
    <t>驴耳南星</t>
  </si>
  <si>
    <t>Arisaema onoticum Buchet</t>
  </si>
  <si>
    <t>驢耳南星</t>
  </si>
  <si>
    <t>小南星</t>
  </si>
  <si>
    <t>Arisaema parvum N. E. Brown</t>
  </si>
  <si>
    <t>画笔南星</t>
  </si>
  <si>
    <t>Arisaema penicillatum N. E. Brown</t>
  </si>
  <si>
    <t>畫筆南星</t>
  </si>
  <si>
    <t>河谷南星</t>
  </si>
  <si>
    <t>Arisaema prazeri Hook. f.</t>
  </si>
  <si>
    <t>藏南星</t>
  </si>
  <si>
    <t>Arisaema propinquum Schott</t>
  </si>
  <si>
    <t>雪里见</t>
  </si>
  <si>
    <t>Arisaema rhizomatum C. E. C. Fischer</t>
  </si>
  <si>
    <t>雪裏見</t>
  </si>
  <si>
    <t>绥阳雪里见</t>
  </si>
  <si>
    <t>Arisaema rhizomatum var. nudum C. E. C. Fischer</t>
  </si>
  <si>
    <t>綏陽雪裏見</t>
  </si>
  <si>
    <t>黑南星</t>
  </si>
  <si>
    <t>Arisaema rhombiforme Buchet</t>
  </si>
  <si>
    <t>普陀南星</t>
  </si>
  <si>
    <t>Arisaema ringens (Thunb.) Schott</t>
  </si>
  <si>
    <t>岩生南星</t>
  </si>
  <si>
    <t>Arisaema saxatile Buchet</t>
  </si>
  <si>
    <t>巖生南星</t>
  </si>
  <si>
    <t>细齿南星</t>
  </si>
  <si>
    <t>Arisaema serratum (Thunb.) Schott</t>
  </si>
  <si>
    <t>細齒南星</t>
  </si>
  <si>
    <t>绿苞细齿南星</t>
  </si>
  <si>
    <t>Arisaema serratum var. viridescens</t>
  </si>
  <si>
    <t>綠苞細齒南星</t>
  </si>
  <si>
    <t>石棉南星</t>
  </si>
  <si>
    <t>Arisaema shihmienense H. Li</t>
  </si>
  <si>
    <t>全缘灯台莲</t>
  </si>
  <si>
    <t>Arisaema sikokianum Franch. et Sav.</t>
  </si>
  <si>
    <t>全緣燈檯蓮</t>
  </si>
  <si>
    <t>全緣燈臺蓮</t>
  </si>
  <si>
    <t>七叶灯台莲</t>
  </si>
  <si>
    <t>Arisaema sikokianum var. henryanum (Engl.) H. Li</t>
  </si>
  <si>
    <t>七葉燈檯蓮</t>
  </si>
  <si>
    <t>七葉燈臺蓮</t>
  </si>
  <si>
    <t>灯台莲</t>
  </si>
  <si>
    <t>Arisaema sikokianum var. serratum (Makino) Hand.-Mazt</t>
  </si>
  <si>
    <t>燈檯蓮</t>
  </si>
  <si>
    <t>燈臺蓮</t>
  </si>
  <si>
    <t>鄂西南星</t>
  </si>
  <si>
    <t>Arisaema silvestrii Pamp.</t>
  </si>
  <si>
    <t>瑶山南星</t>
  </si>
  <si>
    <t>Arisaema sinii Krause</t>
  </si>
  <si>
    <t>瑤山南星</t>
  </si>
  <si>
    <t>相岭南星</t>
  </si>
  <si>
    <t>Arisaema smithii Krause</t>
  </si>
  <si>
    <t>相嶺南星</t>
  </si>
  <si>
    <t>东俄洛南星</t>
  </si>
  <si>
    <t>Arisaema souliei Buchet</t>
  </si>
  <si>
    <t>東俄洛南星</t>
  </si>
  <si>
    <t>美丽南星</t>
  </si>
  <si>
    <t>Arisaema speciosum (Wall.) Mart.</t>
  </si>
  <si>
    <t>美麗南星</t>
  </si>
  <si>
    <t>台北南星</t>
  </si>
  <si>
    <t>Arisaema taihokense Hosokawa</t>
  </si>
  <si>
    <t>臺北南星</t>
  </si>
  <si>
    <t>腾冲南星</t>
  </si>
  <si>
    <t>Arisaema tengtsungense H. Li</t>
  </si>
  <si>
    <t>騰沖南星</t>
  </si>
  <si>
    <t>曲序南星</t>
  </si>
  <si>
    <t>Arisaema tortuosum (Wall.) Schott</t>
  </si>
  <si>
    <t>洱海南星</t>
  </si>
  <si>
    <t>Arisaema undulatum Krause</t>
  </si>
  <si>
    <t>网檐南星</t>
  </si>
  <si>
    <t>Arisaema utile Hook. f. ex Schott</t>
  </si>
  <si>
    <t>網簷南星</t>
  </si>
  <si>
    <t>網檐南星</t>
  </si>
  <si>
    <t>隐序南星</t>
  </si>
  <si>
    <t>Arisaema wardii Marq.</t>
  </si>
  <si>
    <t>隱序南星</t>
  </si>
  <si>
    <t>川中南星</t>
  </si>
  <si>
    <t>Arisaema wilsonii Engl.</t>
  </si>
  <si>
    <t>短柄川中南星</t>
  </si>
  <si>
    <t>Arisaema wilsonii var. forrestii Engl.</t>
  </si>
  <si>
    <t>山珠南星</t>
  </si>
  <si>
    <t>Arisaema yunnanense Buchet</t>
  </si>
  <si>
    <t>樟瑯乡南星</t>
  </si>
  <si>
    <t>Arisaema zanlanscianense Pamp.</t>
  </si>
  <si>
    <t>樟瑯鄉南星</t>
  </si>
  <si>
    <t>三芒草属</t>
  </si>
  <si>
    <t>Aristida</t>
  </si>
  <si>
    <t>三芒草屬</t>
  </si>
  <si>
    <t>三芒草</t>
  </si>
  <si>
    <t>Aristida adscensionis L.</t>
  </si>
  <si>
    <t>高原三芒草</t>
  </si>
  <si>
    <t>Aristida alpina L. Liou.</t>
  </si>
  <si>
    <t>短芒草</t>
  </si>
  <si>
    <t>Aristida brevissima L. Liou</t>
  </si>
  <si>
    <t>华三芒草</t>
  </si>
  <si>
    <t>Aristida chinensis Munro</t>
  </si>
  <si>
    <t>華三芒草</t>
  </si>
  <si>
    <t>黄草毛</t>
  </si>
  <si>
    <t>Aristida cumingiana Trin. et Rupr.</t>
  </si>
  <si>
    <t>黃草毛</t>
  </si>
  <si>
    <t>异颖三芒草</t>
  </si>
  <si>
    <t>Aristida depressa Retz.</t>
  </si>
  <si>
    <t>異穎三芒草</t>
  </si>
  <si>
    <t>大颖三芒草</t>
  </si>
  <si>
    <t>Aristida grandiglumis Roshev.</t>
  </si>
  <si>
    <t>大穎三芒草</t>
  </si>
  <si>
    <t>羽毛三芒草</t>
  </si>
  <si>
    <t>Aristida pennata Trin.</t>
  </si>
  <si>
    <t>糙三芒草</t>
  </si>
  <si>
    <t>Aristida scabrescens L. Liou.</t>
  </si>
  <si>
    <t>三刺草</t>
  </si>
  <si>
    <t>Aristida triseta Keng</t>
  </si>
  <si>
    <t>藏布三芒草</t>
  </si>
  <si>
    <t>Aristida tsangpoensis L. Liou</t>
  </si>
  <si>
    <t>马兜铃属</t>
  </si>
  <si>
    <t>Aristolochia</t>
  </si>
  <si>
    <t>馬兜鈴屬</t>
  </si>
  <si>
    <t>滇南马兜铃</t>
  </si>
  <si>
    <t>Aristolochia austroyunnanensis S. M. Hwang</t>
  </si>
  <si>
    <t>滇南馬兜鈴</t>
  </si>
  <si>
    <t>管兰香</t>
  </si>
  <si>
    <t>Aristolochia cathcartii Hook. f.</t>
  </si>
  <si>
    <t>管蘭香</t>
  </si>
  <si>
    <t>長葉馬兜鈴</t>
  </si>
  <si>
    <t>Aristolochia championii Merr. et Chun</t>
  </si>
  <si>
    <t>长叶马兜铃</t>
  </si>
  <si>
    <t>苞叶马兜铃</t>
  </si>
  <si>
    <t>Aristolochia chlamydophylla C. Y. Wu ex S. M. Hwang</t>
  </si>
  <si>
    <t>苞葉馬兜鈴</t>
  </si>
  <si>
    <t>北马兜铃</t>
  </si>
  <si>
    <t>Aristolochia contorta Bunge</t>
  </si>
  <si>
    <t>北馬兜鈴</t>
  </si>
  <si>
    <t>瓜叶马兜铃</t>
  </si>
  <si>
    <t>Aristolochia cucurbitifolia Hayata</t>
  </si>
  <si>
    <t>瓜葉馬兜鈴</t>
  </si>
  <si>
    <t>葫芦叶马兜铃</t>
  </si>
  <si>
    <t>Aristolochia cucurbitoides C. F. Liang</t>
  </si>
  <si>
    <t>葫蘆葉馬兜鈴</t>
  </si>
  <si>
    <t>马兜铃</t>
  </si>
  <si>
    <t>Aristolochia debilis Sieb. et Zucc.</t>
  </si>
  <si>
    <t>馬兜鈴</t>
  </si>
  <si>
    <t>贯叶马兜铃</t>
  </si>
  <si>
    <t>Aristolochia delavayi Franch.</t>
  </si>
  <si>
    <t>貫葉馬兜鈴</t>
  </si>
  <si>
    <t>山草果</t>
  </si>
  <si>
    <t>Aristolochia delavayi var. micrantha W. W. Smith</t>
  </si>
  <si>
    <t>广防己</t>
  </si>
  <si>
    <t>Aristolochia fangchi Y. C. Wu ex L. D. Chow et S. M. Hwang</t>
  </si>
  <si>
    <t>廣防己</t>
  </si>
  <si>
    <t>福氏马兜铃</t>
  </si>
  <si>
    <t>Aristolochia fordiana Hemsl.</t>
  </si>
  <si>
    <t>福氏馬兜鈴</t>
  </si>
  <si>
    <t>通城虎</t>
  </si>
  <si>
    <t>蜂窠马兜铃</t>
  </si>
  <si>
    <t>Aristolochia foveolata Merr.</t>
  </si>
  <si>
    <t>蜂窠馬兜鈴</t>
  </si>
  <si>
    <t>福建马兜铃</t>
  </si>
  <si>
    <t>Aristolochia fujianensis S. M. Hwang</t>
  </si>
  <si>
    <t>福建馬兜鈴</t>
  </si>
  <si>
    <t>黄毛马兜铃</t>
  </si>
  <si>
    <t>Aristolochia fulvicoma Merr. et Chun</t>
  </si>
  <si>
    <t>黃毛馬兜鈴</t>
  </si>
  <si>
    <t>优贵马兜铃</t>
  </si>
  <si>
    <t>Aristolochia gentilis Franch.</t>
  </si>
  <si>
    <t>優貴馬兜鈴</t>
  </si>
  <si>
    <t>西藏马兜铃</t>
  </si>
  <si>
    <t>Aristolochia griffithii Hook. f. et Thoms. ex Duchartre</t>
  </si>
  <si>
    <t>西藏馬兜鈴</t>
  </si>
  <si>
    <t>海南马兜铃</t>
  </si>
  <si>
    <t>Aristolochia hainanensis Merr.</t>
  </si>
  <si>
    <t>海南馬兜鈴</t>
  </si>
  <si>
    <t>南粤马兜铃</t>
  </si>
  <si>
    <t>Aristolochia howii Merr. et Chun</t>
  </si>
  <si>
    <t>南粵馬兜鈴</t>
  </si>
  <si>
    <t>凹脉马兜铃</t>
  </si>
  <si>
    <t>Aristolochia impresinervis C. F. Liang</t>
  </si>
  <si>
    <t>凹脈馬兜鈴</t>
  </si>
  <si>
    <t>异叶马兜铃</t>
  </si>
  <si>
    <t>Aristolochia kaempferi f. heterophylla (Hemsl.) S. M. Hwang</t>
  </si>
  <si>
    <t>異葉馬兜鈴</t>
  </si>
  <si>
    <t>奇异马兜铃</t>
  </si>
  <si>
    <t>Aristolochia kaempferi f. mirabilis S. M. Hwang</t>
  </si>
  <si>
    <t>奇異馬兜鈴</t>
  </si>
  <si>
    <t>川西马兜铃</t>
  </si>
  <si>
    <t>Aristolochia kaempferi f. thibetica (Franch.) S. M. Hwang</t>
  </si>
  <si>
    <t>川西馬兜鈴</t>
  </si>
  <si>
    <t>广西马兜铃</t>
  </si>
  <si>
    <t>Aristolochia kwangsiensis Chun et How ex C. F. Liang</t>
  </si>
  <si>
    <t>廣西馬兜鈴</t>
  </si>
  <si>
    <t>弄崗馬兜鈴</t>
  </si>
  <si>
    <t>Aristolochia longgonensis C. F. Liang</t>
  </si>
  <si>
    <t>弄岗马兜铃</t>
  </si>
  <si>
    <t>木通马兜铃</t>
  </si>
  <si>
    <t>Aristolochia manshuriensis Kom.</t>
  </si>
  <si>
    <t>木通馬兜鈴</t>
  </si>
  <si>
    <t>寻骨风</t>
  </si>
  <si>
    <t>Aristolochia mollissima Hance</t>
  </si>
  <si>
    <t>尋骨風</t>
  </si>
  <si>
    <t>宝兴马兜铃</t>
  </si>
  <si>
    <t>Aristolochia moupinensis Franch.</t>
  </si>
  <si>
    <t>寶興馬兜鈴</t>
  </si>
  <si>
    <t>偏花马兜铃</t>
  </si>
  <si>
    <t>Aristolochia obliqua S. M. Hwang</t>
  </si>
  <si>
    <t>偏花馬兜鈴</t>
  </si>
  <si>
    <t>卵叶马兜铃</t>
  </si>
  <si>
    <t>Aristolochia ovatifolia S. M. Hwang</t>
  </si>
  <si>
    <t>卵葉馬兜鈴</t>
  </si>
  <si>
    <t>多型叶马兜铃</t>
  </si>
  <si>
    <t>Aristolochia polymorpha S. M. Hwang</t>
  </si>
  <si>
    <t>多型葉馬兜鈴</t>
  </si>
  <si>
    <t>革叶马兜铃</t>
  </si>
  <si>
    <t>Aristolochia scytophylla S. M. Hwang et D. L. Chen</t>
  </si>
  <si>
    <t>革葉馬兜鈴</t>
  </si>
  <si>
    <t>耳叶马兜铃</t>
  </si>
  <si>
    <t>Aristolochia tagala Champ.</t>
  </si>
  <si>
    <t>耳葉馬兜鈴</t>
  </si>
  <si>
    <t>印度马兜铃</t>
  </si>
  <si>
    <t>印度馬兜鈴</t>
  </si>
  <si>
    <t>海边马兜铃</t>
  </si>
  <si>
    <t>Aristolochia thwaitesii Hook. f.</t>
  </si>
  <si>
    <t>海邊馬兜鈴</t>
  </si>
  <si>
    <t>粉质花马兜铃</t>
  </si>
  <si>
    <t>Aristolochia transsecta (Chatterjee) C. Y. Wu ex S. M. Hwang</t>
  </si>
  <si>
    <t>粉質花馬兜鈴</t>
  </si>
  <si>
    <t>背蛇生</t>
  </si>
  <si>
    <t>Aristolochia tuberosa C. F. Liang et S. M. Hwang</t>
  </si>
  <si>
    <t>管花马兜铃</t>
  </si>
  <si>
    <t>Aristolochia tubiflora Dunn</t>
  </si>
  <si>
    <t>管花馬兜鈴</t>
  </si>
  <si>
    <t>囊花马兜铃</t>
  </si>
  <si>
    <t>Aristolochia utriformis S. M. Hwang</t>
  </si>
  <si>
    <t>囊花馬兜鈴</t>
  </si>
  <si>
    <t>变色马兜铃</t>
  </si>
  <si>
    <t>Aristolochia versicolor S. M. Hwang</t>
  </si>
  <si>
    <t>變色馬兜鈴</t>
  </si>
  <si>
    <t>香港马兜铃</t>
  </si>
  <si>
    <t>Aristolochia westlandii Hemsl.</t>
  </si>
  <si>
    <t>香港馬兜鈴</t>
  </si>
  <si>
    <t>云南马兜铃</t>
  </si>
  <si>
    <t>Aristolochia yunnanensis Franch.</t>
  </si>
  <si>
    <t>雲南馬兜鈴</t>
  </si>
  <si>
    <t>小花马兜铃</t>
  </si>
  <si>
    <t>Aristolochia yunnanensis var. meionantha</t>
  </si>
  <si>
    <t>小花馬兜鈴</t>
  </si>
  <si>
    <t>港口马兜铃</t>
  </si>
  <si>
    <t>Aristolochia zollingeriana Miq.</t>
  </si>
  <si>
    <t>港口馬兜鈴</t>
  </si>
  <si>
    <t>马兜铃科</t>
  </si>
  <si>
    <t>Aristolochiaceae</t>
  </si>
  <si>
    <t>馬兜鈴科</t>
  </si>
  <si>
    <t>紫杏</t>
  </si>
  <si>
    <t>Armeniaca dasycarpa (Ehrh.) Borkh.</t>
  </si>
  <si>
    <t>藏杏</t>
  </si>
  <si>
    <t>Armeniaca holosericea (Batal.) Kost.</t>
  </si>
  <si>
    <t>洪平杏</t>
  </si>
  <si>
    <t>Armeniaca hongpingensis Yü et Li</t>
  </si>
  <si>
    <t>东北杏</t>
  </si>
  <si>
    <t>Armeniaca mandshurica (Maxim.) Skv.</t>
  </si>
  <si>
    <t>東北杏</t>
  </si>
  <si>
    <t>光叶东北杏</t>
  </si>
  <si>
    <t>Armeniaca mandshurica var. glabra (Nakai)</t>
  </si>
  <si>
    <t>光葉東北杏</t>
  </si>
  <si>
    <t>梅</t>
  </si>
  <si>
    <t>Armeniaca mume Sieb.</t>
  </si>
  <si>
    <t>长梗梅</t>
  </si>
  <si>
    <t>Armeniaca mume var. cernua (Franch.)</t>
  </si>
  <si>
    <t>長梗梅</t>
  </si>
  <si>
    <t>厚叶梅</t>
  </si>
  <si>
    <t>Armeniaca mume var. palleseens (Franch.)</t>
  </si>
  <si>
    <t>厚葉梅</t>
  </si>
  <si>
    <t>山杏</t>
  </si>
  <si>
    <t>Armeniaca sibirica (L.) Lam.</t>
  </si>
  <si>
    <t>毛杏</t>
  </si>
  <si>
    <t>Armeniaca sibirica var. pubescens Kost.</t>
  </si>
  <si>
    <t>杏</t>
  </si>
  <si>
    <t>Armeniaca vulgaris Lam.</t>
  </si>
  <si>
    <t>野杏</t>
  </si>
  <si>
    <t>Armeniaca vulgaris var. ansu (Maxim.) Yü et Lu</t>
  </si>
  <si>
    <t>辣根属</t>
  </si>
  <si>
    <t>Armoracia</t>
  </si>
  <si>
    <t>辣根屬</t>
  </si>
  <si>
    <t>辣根</t>
  </si>
  <si>
    <t>Armoracia rusticana (Lam.) P. Gaertner et Schreb.</t>
  </si>
  <si>
    <t>假紫草属</t>
  </si>
  <si>
    <t>Arnebia</t>
  </si>
  <si>
    <t>假紫草屬</t>
  </si>
  <si>
    <t>硬萼软紫草</t>
  </si>
  <si>
    <t>Arnebia decumbens (Vent.) Coss. et Kral.</t>
  </si>
  <si>
    <t>硬萼軟紫草</t>
  </si>
  <si>
    <t>软紫草</t>
  </si>
  <si>
    <t>Arnebia euchroma (Royle) Johnst.</t>
  </si>
  <si>
    <t>軟紫草</t>
  </si>
  <si>
    <t>灰毛软紫草</t>
  </si>
  <si>
    <t>Arnebia fimbriata Maxim.</t>
  </si>
  <si>
    <t>灰毛軟紫草</t>
  </si>
  <si>
    <t>黄花软紫草</t>
  </si>
  <si>
    <t>Arnebia guttata Bge.</t>
  </si>
  <si>
    <t>黃花軟紫草</t>
  </si>
  <si>
    <t>疏花软紫草</t>
  </si>
  <si>
    <t>Arnebia szechenyi Kanitz</t>
  </si>
  <si>
    <t>疏花軟紫草</t>
  </si>
  <si>
    <t>天山软紫草</t>
  </si>
  <si>
    <t>Arnebia tschimganica (Fedtsch.) G. L. Chu</t>
  </si>
  <si>
    <t>天山軟紫草</t>
  </si>
  <si>
    <t>燕麦草属</t>
  </si>
  <si>
    <t>Arrhenatherum</t>
  </si>
  <si>
    <t>燕麥草屬</t>
  </si>
  <si>
    <t>燕麦草</t>
  </si>
  <si>
    <t>Arrhenatherum elatius (L.) Presl</t>
  </si>
  <si>
    <t>燕麥草</t>
  </si>
  <si>
    <t>银边草</t>
  </si>
  <si>
    <t>Arrhenatherum elatius var. bulbosum f. variegatum Hitchc.</t>
  </si>
  <si>
    <t>銀邊草</t>
  </si>
  <si>
    <t>鹰爪花属</t>
  </si>
  <si>
    <t>Artabotrys</t>
  </si>
  <si>
    <t>鷹爪花屬</t>
  </si>
  <si>
    <t>狭瓣鹰爪花</t>
  </si>
  <si>
    <t>Artabotrys hainanensis R. E. Fries</t>
  </si>
  <si>
    <t>狹瓣鷹爪花</t>
  </si>
  <si>
    <t>鹰爪花</t>
  </si>
  <si>
    <t>Artabotrys hexapetalus (L. f.) Bhandari</t>
  </si>
  <si>
    <t>鷹爪花</t>
  </si>
  <si>
    <t>香港鹰爪</t>
  </si>
  <si>
    <t>Artabotrys hongkongensis Hance</t>
  </si>
  <si>
    <t>香港鹰爪花</t>
  </si>
  <si>
    <t>香港鷹爪</t>
  </si>
  <si>
    <t>香港鷹爪花</t>
  </si>
  <si>
    <t>毛叶鹰爪花</t>
  </si>
  <si>
    <t>Artabotrys pilosus Merr. et Chun</t>
  </si>
  <si>
    <t>毛葉鷹爪花</t>
  </si>
  <si>
    <t>蒿属</t>
  </si>
  <si>
    <t>Artemisia</t>
  </si>
  <si>
    <t>蒿屬</t>
  </si>
  <si>
    <t>阿坝蒿</t>
  </si>
  <si>
    <t>Artemisia abaensis Y. R. Ling et S. Y. Zhao</t>
  </si>
  <si>
    <t>阿壩蒿</t>
  </si>
  <si>
    <t>中亚苦蒿</t>
  </si>
  <si>
    <t>Artemisia absinthium L.</t>
  </si>
  <si>
    <t>中亞苦蒿</t>
  </si>
  <si>
    <t>东北丝裂蒿</t>
  </si>
  <si>
    <t>Artemisia adamsii Bess.</t>
  </si>
  <si>
    <t>東北絲裂蒿</t>
  </si>
  <si>
    <t>阿克塞蒿</t>
  </si>
  <si>
    <t>Artemisia aksaiensis Y. R. Ling</t>
  </si>
  <si>
    <t>堿蒿</t>
  </si>
  <si>
    <t>Artemisia anethifolia Web. ex Stechm</t>
  </si>
  <si>
    <t>碱蒿</t>
  </si>
  <si>
    <t>莳萝蒿</t>
  </si>
  <si>
    <t>Artemisia anethoides Mattf.</t>
  </si>
  <si>
    <t>蒔蘿蒿</t>
  </si>
  <si>
    <t>狭叶牡蒿</t>
  </si>
  <si>
    <t>Artemisia angustissima Nakai</t>
  </si>
  <si>
    <t>狹葉牡蒿</t>
  </si>
  <si>
    <t>黄花蒿</t>
  </si>
  <si>
    <t>Artemisia annua L.</t>
  </si>
  <si>
    <t>黃花蒿</t>
  </si>
  <si>
    <t>奇蒿</t>
  </si>
  <si>
    <t>Artemisia anomala S. Moore</t>
  </si>
  <si>
    <t>密毛奇蒿</t>
  </si>
  <si>
    <t>Artemisia anomala var. tomentella Hand.-Mazz.</t>
  </si>
  <si>
    <t>艾</t>
  </si>
  <si>
    <t>Artemisia argyi Levl. et Van.</t>
  </si>
  <si>
    <t>朝鲜艾</t>
  </si>
  <si>
    <t>Artemisia argyi var. gracilis Pamp.</t>
  </si>
  <si>
    <t>朝鮮艾</t>
  </si>
  <si>
    <t>银叶蒿</t>
  </si>
  <si>
    <t>Artemisia argyrophylla Ledeb</t>
  </si>
  <si>
    <t>銀葉蒿</t>
  </si>
  <si>
    <t>小银叶蒿</t>
  </si>
  <si>
    <t>Artemisia argyrophylla var. brevis (Pamp.) Y. R. Ling</t>
  </si>
  <si>
    <t>小銀葉蒿</t>
  </si>
  <si>
    <t>褐头蒿</t>
  </si>
  <si>
    <t>Artemisia aschurbajewii C. Winkl.</t>
  </si>
  <si>
    <t>褐頭蒿</t>
  </si>
  <si>
    <t>暗绿蒿</t>
  </si>
  <si>
    <t>Artemisia atrovirens Hand.-Mazz.</t>
  </si>
  <si>
    <t>暗綠蒿</t>
  </si>
  <si>
    <t>黄金蒿</t>
  </si>
  <si>
    <t>Artemisia aurata Komar.</t>
  </si>
  <si>
    <t>黃金蒿</t>
  </si>
  <si>
    <t>银蒿</t>
  </si>
  <si>
    <t>Artemisia austriaca Jacq.</t>
  </si>
  <si>
    <t>銀蒿</t>
  </si>
  <si>
    <t>滇南艾</t>
  </si>
  <si>
    <t>Artemisia austro-yunnanensis Ling et Y. R. Ling</t>
  </si>
  <si>
    <t>班玛蒿</t>
  </si>
  <si>
    <t>Artemisia baimaensis Y. R. Ling et Z. C. Zhuo</t>
  </si>
  <si>
    <t>班瑪蒿</t>
  </si>
  <si>
    <t>巴尔古津蒿</t>
  </si>
  <si>
    <t>Artemisia bargusinensis Spreng.</t>
  </si>
  <si>
    <t>巴爾古津蒿</t>
  </si>
  <si>
    <t>白莎蒿</t>
  </si>
  <si>
    <t>Artemisia blepharolepis Bge.</t>
  </si>
  <si>
    <t>山蒿</t>
  </si>
  <si>
    <t>Artemisia brachyloba Franch.</t>
  </si>
  <si>
    <t>高岭蒿</t>
  </si>
  <si>
    <t>Artemisia brachyphylla Kitam.</t>
  </si>
  <si>
    <t>高嶺蒿</t>
  </si>
  <si>
    <t>矮丛蒿</t>
  </si>
  <si>
    <t>Artemisia caespitosa Ledeb.</t>
  </si>
  <si>
    <t>矮叢蒿</t>
  </si>
  <si>
    <t>美叶蒿</t>
  </si>
  <si>
    <t>Artemisia calophylla Pamp.</t>
  </si>
  <si>
    <t>美葉蒿</t>
  </si>
  <si>
    <t>绒毛蒿</t>
  </si>
  <si>
    <t>Artemisia campbellii Hook. f. et Thoms. ex C. B. Clarke</t>
  </si>
  <si>
    <t>絨毛蒿</t>
  </si>
  <si>
    <t>荒野蒿</t>
  </si>
  <si>
    <t>Artemisia campestris L.</t>
  </si>
  <si>
    <t>茵陈蒿</t>
  </si>
  <si>
    <t>Artemisia capillaris Thunb.</t>
  </si>
  <si>
    <t>茵陳蒿</t>
  </si>
  <si>
    <t>大头青蒿</t>
  </si>
  <si>
    <t>Artemisia carvifolia var. schochii (Mattf.) Pamp.</t>
  </si>
  <si>
    <t>大頭青蒿</t>
  </si>
  <si>
    <t>千山蒿</t>
  </si>
  <si>
    <t>Artemisia chienshanica Ling et W. Wang</t>
  </si>
  <si>
    <t>南毛蒿</t>
  </si>
  <si>
    <t>Artemisia chingii Pamp</t>
  </si>
  <si>
    <t>高山矮蒿</t>
  </si>
  <si>
    <t>Artemisia comaiensis Ling et Y. R. Ling</t>
  </si>
  <si>
    <t>错那蒿</t>
  </si>
  <si>
    <t>Artemisia conaensis Ling et Y. R. Ling</t>
  </si>
  <si>
    <t>錯那蒿</t>
  </si>
  <si>
    <t>米蒿</t>
  </si>
  <si>
    <t>Artemisia dalailamae Krasch.</t>
  </si>
  <si>
    <t>纤杆蒿</t>
  </si>
  <si>
    <t>Artemisia demissa Krasch.</t>
  </si>
  <si>
    <t>纖杆蒿</t>
  </si>
  <si>
    <t>纖桿蒿</t>
  </si>
  <si>
    <t>中亚草原蒿</t>
  </si>
  <si>
    <t>Artemisia depauperata Krasch.</t>
  </si>
  <si>
    <t>中亞草原蒿</t>
  </si>
  <si>
    <t>沙蒿</t>
  </si>
  <si>
    <t>Artemisia desertorum Spreng. Syst. Veg.</t>
  </si>
  <si>
    <t>矮沙蒿</t>
  </si>
  <si>
    <t>Artemisia desertorum var. foetida (Jacq. ex DC.) Ling et Y. R. Ling</t>
  </si>
  <si>
    <t>东俄洛沙蒿</t>
  </si>
  <si>
    <t>Artemisia desertorum var. tongolensis Pamp.</t>
  </si>
  <si>
    <t>東俄洛沙蒿</t>
  </si>
  <si>
    <t>侧蒿</t>
  </si>
  <si>
    <t>Artemisia deversa Diels</t>
  </si>
  <si>
    <t>側蒿</t>
  </si>
  <si>
    <t>矮丛光蒿</t>
  </si>
  <si>
    <t>Artemisia disjuncta Krasch.</t>
  </si>
  <si>
    <t>矮叢光蒿</t>
  </si>
  <si>
    <t>叉枝蒿</t>
  </si>
  <si>
    <t>Artemisia divaricata (Pamp.) Pamp.</t>
  </si>
  <si>
    <t>龙蒿</t>
  </si>
  <si>
    <t>Artemisia dracunculus L.</t>
  </si>
  <si>
    <t>龍蒿</t>
  </si>
  <si>
    <t>杭爱龙蒿</t>
  </si>
  <si>
    <t>Artemisia dracunculus var. changaica (Krasch.) Ling et Y. R. Ling</t>
  </si>
  <si>
    <t>杭愛龍蒿</t>
  </si>
  <si>
    <t>帕米尔蒿</t>
  </si>
  <si>
    <t>Artemisia dracunculus var. pamirica (C. Winkl.) Y. R. Ling et C. J. Humphries</t>
  </si>
  <si>
    <t>帕米爾蒿</t>
  </si>
  <si>
    <t>青海龙蒿</t>
  </si>
  <si>
    <t>Artemisia dracunculus var. qinghaiensis Y. R. Ling</t>
  </si>
  <si>
    <t>青海龍蒿</t>
  </si>
  <si>
    <t>宽裂龙蒿</t>
  </si>
  <si>
    <t>Artemisia dracunculus var. turkestanica Krasch.</t>
  </si>
  <si>
    <t>寬裂龍蒿</t>
  </si>
  <si>
    <t>无毛牛尾蒿</t>
  </si>
  <si>
    <t>Artemisia dubia var. subdigitata (Mattf.) Y. R. Ling</t>
  </si>
  <si>
    <t>無毛牛尾蒿</t>
  </si>
  <si>
    <t>牛尾蒿</t>
  </si>
  <si>
    <t>Artemisia dubia Wall. ex Bess.</t>
  </si>
  <si>
    <t>青藏蒿</t>
  </si>
  <si>
    <t>Artemisia duthreuilderhinsi Krasch.</t>
  </si>
  <si>
    <t>直茎蒿</t>
  </si>
  <si>
    <t>Artemisia edgeworthii Balakr.</t>
  </si>
  <si>
    <t>直莖蒿</t>
  </si>
  <si>
    <t>披散直茎蒿</t>
  </si>
  <si>
    <t>Artemisia edgeworthii var. diffusa (Pamp.) Ling et Y. R. Ling</t>
  </si>
  <si>
    <t>披散直莖蒿</t>
  </si>
  <si>
    <t>峨眉蒿</t>
  </si>
  <si>
    <t>Artemisia emeiensis Y. R. Ling</t>
  </si>
  <si>
    <t>南牡蒿</t>
  </si>
  <si>
    <t>Artemisia eriopoda Bge.</t>
  </si>
  <si>
    <t>甘肃南牡蒿</t>
  </si>
  <si>
    <t>Artemisia eriopoda var. gansuensis Ling et Y. R. Ling</t>
  </si>
  <si>
    <t>甘肅南牡蒿</t>
  </si>
  <si>
    <t>渤海滨南牡蒿</t>
  </si>
  <si>
    <t>Artemisia eriopoda var. maritima Ling et Y. R. Ling</t>
  </si>
  <si>
    <t>渤海濱南牡蒿</t>
  </si>
  <si>
    <t>圆叶南牡蒿</t>
  </si>
  <si>
    <t>Artemisia eriopoda var. rotundifolia (Debeaux) Y. R. Ling</t>
  </si>
  <si>
    <t>圓葉南牡蒿</t>
  </si>
  <si>
    <t>山西南牡蒿</t>
  </si>
  <si>
    <t>Artemisia eriopoda var. shanxiensis Y. R. Ling</t>
  </si>
  <si>
    <t>二郎山蒿</t>
  </si>
  <si>
    <t>Artemisia erlangshanensis Ling et Y. R. Ling</t>
  </si>
  <si>
    <t>海州蒿</t>
  </si>
  <si>
    <t>Artemisia fauriei Nakai</t>
  </si>
  <si>
    <t>齿裂垂叶蒿</t>
  </si>
  <si>
    <t>Artemisia flaccida var. meiguensis Y. R. Ling</t>
  </si>
  <si>
    <t>齒裂垂葉蒿</t>
  </si>
  <si>
    <t>亮苞蒿</t>
  </si>
  <si>
    <t>Artemisia forrestii W. W. Smith</t>
  </si>
  <si>
    <t>绿栉齿叶蒿</t>
  </si>
  <si>
    <t>Artemisia freyniana (Pamp.) Krasch.</t>
  </si>
  <si>
    <t>綠櫛齒葉蒿</t>
  </si>
  <si>
    <t>紫花冷蒿</t>
  </si>
  <si>
    <t>Artemisia frigida var. atropurpurea Pamp.</t>
  </si>
  <si>
    <t>滨艾</t>
  </si>
  <si>
    <t>Artemisia fukudo Makino</t>
  </si>
  <si>
    <t>濱艾</t>
  </si>
  <si>
    <t>亮蒿</t>
  </si>
  <si>
    <t>Artemisia fulgens Pamp.</t>
  </si>
  <si>
    <t>甘肃蒿</t>
  </si>
  <si>
    <t>Artemisia gansuensis Ling et Y. R. Ling</t>
  </si>
  <si>
    <t>甘肅蒿</t>
  </si>
  <si>
    <t>小甘肃蒿</t>
  </si>
  <si>
    <t>Artemisia gansuensis var. oligantha Ling et Y. R. Ling</t>
  </si>
  <si>
    <t>小甘肅蒿</t>
  </si>
  <si>
    <t>湘赣艾</t>
  </si>
  <si>
    <t>Artemisia gilvescens Miq.</t>
  </si>
  <si>
    <t>湘贛艾</t>
  </si>
  <si>
    <t>华北米蒿</t>
  </si>
  <si>
    <t>Artemisia giraldii Pamp.</t>
  </si>
  <si>
    <t>華北米蒿</t>
  </si>
  <si>
    <t>長梗米蒿</t>
  </si>
  <si>
    <t>Artemisia giraldii var. longipedunculata Y. R. Ling</t>
  </si>
  <si>
    <t>长梗米蒿</t>
  </si>
  <si>
    <t>亮绿蒿</t>
  </si>
  <si>
    <t>Artemisia glabella Kar. et Kir.</t>
  </si>
  <si>
    <t>亮綠蒿</t>
  </si>
  <si>
    <t>假球蒿</t>
  </si>
  <si>
    <t>Artemisia globosoides Ling et Y. R. Ling</t>
  </si>
  <si>
    <t>细裂叶莲蒿</t>
  </si>
  <si>
    <t>Artemisia gmelinii Web. ex Stechm.</t>
  </si>
  <si>
    <t>細裂葉蓮蒿</t>
  </si>
  <si>
    <t>贡山蒿</t>
  </si>
  <si>
    <t>Artemisia gongshanensis Y. R. Ling et C. J. Humpries</t>
  </si>
  <si>
    <t>貢山蒿</t>
  </si>
  <si>
    <t>江孜蒿</t>
  </si>
  <si>
    <t>Artemisia gyangzeensis Ling et Y. R. Ling</t>
  </si>
  <si>
    <t>吉塘蒿</t>
  </si>
  <si>
    <t>Artemisia gyitangensis Ling et Y. R. Ling</t>
  </si>
  <si>
    <t>盐蒿</t>
  </si>
  <si>
    <t>Artemisia halodendron Turcz. ex Bess.</t>
  </si>
  <si>
    <t>鹽蒿</t>
  </si>
  <si>
    <t>雷琼牡蒿</t>
  </si>
  <si>
    <t>Artemisia hancei (Pamp.) Ling et Y. R. Ling</t>
  </si>
  <si>
    <t>雷瓊牡蒿</t>
  </si>
  <si>
    <t>臭蒿</t>
  </si>
  <si>
    <t>Artemisia hedinii Ostenf. et Pauls.</t>
  </si>
  <si>
    <t>歧茎蒿</t>
  </si>
  <si>
    <t>Artemisia igniaria Maxim.</t>
  </si>
  <si>
    <t>歧莖蒿</t>
  </si>
  <si>
    <t>锈苞蒿</t>
  </si>
  <si>
    <t>Artemisia imponens Pamp.</t>
  </si>
  <si>
    <t>鏽苞蒿</t>
  </si>
  <si>
    <t>銹苞蒿</t>
  </si>
  <si>
    <t>尖裂叶蒿</t>
  </si>
  <si>
    <t>Artemisia incisa Pamp.</t>
  </si>
  <si>
    <t>尖裂葉蒿</t>
  </si>
  <si>
    <t>雅致艾</t>
  </si>
  <si>
    <t>Artemisia indica var. elegantissima (Pamp.) Y. R. Ling et C. J. Humphries</t>
  </si>
  <si>
    <t>五月艾</t>
  </si>
  <si>
    <t>Artemisia indices Willd.</t>
  </si>
  <si>
    <t>柳叶蒿</t>
  </si>
  <si>
    <t>Artemisia integrifolia L.</t>
  </si>
  <si>
    <t>柳葉蒿</t>
  </si>
  <si>
    <t>牡蒿</t>
  </si>
  <si>
    <t>Artemisia japonica Thunb.</t>
  </si>
  <si>
    <t>海南牡蒿</t>
  </si>
  <si>
    <t>Artemisia japonioa var. hainanensis</t>
  </si>
  <si>
    <t>吉隆蒿</t>
  </si>
  <si>
    <t>Artemisia jilongensis Y. R. Ling et C. J. Humphries</t>
  </si>
  <si>
    <t>狭裂白蒿</t>
  </si>
  <si>
    <t>Artemisia kanashiroi Kitam.</t>
  </si>
  <si>
    <t>狹裂白蒿</t>
  </si>
  <si>
    <t>康马蒿</t>
  </si>
  <si>
    <t>Artemisia kangmarensis Ling et Y. R. Ling</t>
  </si>
  <si>
    <t>康馬蒿</t>
  </si>
  <si>
    <t>山艾</t>
  </si>
  <si>
    <t>Artemisia kawakamii Hayata</t>
  </si>
  <si>
    <t>菴闾</t>
  </si>
  <si>
    <t>Artemisia keiskeana Miq.</t>
  </si>
  <si>
    <t>菴閭</t>
  </si>
  <si>
    <t>蒙古沙地蒿</t>
  </si>
  <si>
    <t>Artemisia klementze Krasch.</t>
  </si>
  <si>
    <t>掌裂蒿</t>
  </si>
  <si>
    <t>Artemisia kuschakewiczii C. Winkl.</t>
  </si>
  <si>
    <t>细裂叶白苞蒿</t>
  </si>
  <si>
    <t>Artemisia lactiflora var. incisa (Pamp.) Ling et Y. R. Ling</t>
  </si>
  <si>
    <t>細裂葉白苞蒿</t>
  </si>
  <si>
    <t>白苞蒿</t>
  </si>
  <si>
    <t>Artemisia lactiflora Wall. ex DC.</t>
  </si>
  <si>
    <t>白山蒿</t>
  </si>
  <si>
    <t>Artemisia lagocephala (Fisch. ex Bess.) DC.</t>
  </si>
  <si>
    <t>矮蒿</t>
  </si>
  <si>
    <t>Artemisia lancea Van.</t>
  </si>
  <si>
    <t>宽叶蒿</t>
  </si>
  <si>
    <t>Artemisia latifolia Ledeb.</t>
  </si>
  <si>
    <t>寬葉蒿</t>
  </si>
  <si>
    <t>野艾蒿</t>
  </si>
  <si>
    <t>Artemisia lavandulaefolia DC.</t>
  </si>
  <si>
    <t>白叶蒿</t>
  </si>
  <si>
    <t>Artemisia leucophylla (Turcz. ex Bess.) C. B. Clarke</t>
  </si>
  <si>
    <t>白葉蒿</t>
  </si>
  <si>
    <t>滨海牡蒿</t>
  </si>
  <si>
    <t>Artemisia littoricola Kitam.</t>
  </si>
  <si>
    <t>濱海牡蒿</t>
  </si>
  <si>
    <t>细杆沙蒿</t>
  </si>
  <si>
    <t>Artemisia macilenta (Maxim.) Krasch.</t>
  </si>
  <si>
    <t>細杆沙蒿</t>
  </si>
  <si>
    <t>細桿沙蒿</t>
  </si>
  <si>
    <t>亚洲大花蒿</t>
  </si>
  <si>
    <t>Artemisia macrantha Ledeb.</t>
  </si>
  <si>
    <t>亞洲大花蒿</t>
  </si>
  <si>
    <t>大花蒿</t>
  </si>
  <si>
    <t>Artemisia macrocephala Jacq. ex Bess.</t>
  </si>
  <si>
    <t>小亮苞蒿</t>
  </si>
  <si>
    <t>Artemisia mairei Levl.</t>
  </si>
  <si>
    <t>东北牡蒿</t>
  </si>
  <si>
    <t>Artemisia manshurica (Komar.) Komar.</t>
  </si>
  <si>
    <t>東北牡蒿</t>
  </si>
  <si>
    <t>中亚旱蒿</t>
  </si>
  <si>
    <t>Artemisia marschalliana Spreng.</t>
  </si>
  <si>
    <t>中亞旱蒿</t>
  </si>
  <si>
    <t>绢毛旱蒿</t>
  </si>
  <si>
    <t>Artemisia marschalliana var. sericophplla (Rupr.) Y. R. Ling</t>
  </si>
  <si>
    <t>絹毛旱蒿</t>
  </si>
  <si>
    <t>无绒粘毛蒿</t>
  </si>
  <si>
    <t>Artemisia mattfeldii var. etomentosa</t>
  </si>
  <si>
    <t>無絨粘毛蒿</t>
  </si>
  <si>
    <t>东亚栉齿蒿</t>
  </si>
  <si>
    <t>Artemisia maximowicziana (F. Schum.) Krasch. ex Poljak.</t>
  </si>
  <si>
    <t>東亞櫛齒蒿</t>
  </si>
  <si>
    <t>尖栉齿叶蒿</t>
  </si>
  <si>
    <t>Artemisia medioxima Krasch.</t>
  </si>
  <si>
    <t>尖櫛齒葉蒿</t>
  </si>
  <si>
    <t>垫型蒿</t>
  </si>
  <si>
    <t>Artemisia minor Jacq. ex Bess.</t>
  </si>
  <si>
    <t>墊型蒿</t>
  </si>
  <si>
    <t>蒙古蒿</t>
  </si>
  <si>
    <t>Artemisia mongoliea (Fisch. ex Bess.) Nakai</t>
  </si>
  <si>
    <t>小球花蒿</t>
  </si>
  <si>
    <t>Artemisia moorcroftiana Wall. ex DC.</t>
  </si>
  <si>
    <t>细叶山艾</t>
  </si>
  <si>
    <t>Artemisia morrisonensis Hayata</t>
  </si>
  <si>
    <t>細葉山艾</t>
  </si>
  <si>
    <t>白毛多花蒿</t>
  </si>
  <si>
    <t>Artemisia myriantha var. pleiocephala (Pamp.) Y. R. Ling</t>
  </si>
  <si>
    <t>多花蒿</t>
  </si>
  <si>
    <t>Artemisia myriantha Wall. ex Bess. var. myriantha</t>
  </si>
  <si>
    <t>矮滨蒿</t>
  </si>
  <si>
    <t>Artemisia nakai Pamp.</t>
  </si>
  <si>
    <t>矮濱蒿</t>
  </si>
  <si>
    <t>昆仑蒿</t>
  </si>
  <si>
    <t>Artemisia nanschanica Krasch.</t>
  </si>
  <si>
    <t>昆侖蒿</t>
  </si>
  <si>
    <t>玉山艾</t>
  </si>
  <si>
    <t>Artemisia niitakayamensis Hayata</t>
  </si>
  <si>
    <t>南亚蒿</t>
  </si>
  <si>
    <t>Artemisia nilagiriea (C. B. Clarke) Pamp.</t>
  </si>
  <si>
    <t>南亞蒿</t>
  </si>
  <si>
    <t>藏旱蒿</t>
  </si>
  <si>
    <t>Artemisia nortonii Pamp.</t>
  </si>
  <si>
    <t>怒江蒿</t>
  </si>
  <si>
    <t>Artemisia nujianensis (Ling et Y. R. Ling) Y. R. Ling</t>
  </si>
  <si>
    <t>钝裂蒿</t>
  </si>
  <si>
    <t>Artemisia obtusiloba Ledeb.</t>
  </si>
  <si>
    <t>鈍裂蒿</t>
  </si>
  <si>
    <t>川西腺毛蒿</t>
  </si>
  <si>
    <t>Artemisia occidentalisichuanensis Y. R. Ling et S. Y. Zhao</t>
  </si>
  <si>
    <t>齿裂华西蒿</t>
  </si>
  <si>
    <t>Artemisia occidentalisinensis var. denticttlata</t>
  </si>
  <si>
    <t>齒裂華西蒿</t>
  </si>
  <si>
    <t>华西蒿</t>
  </si>
  <si>
    <t>Artemisia occidentalisinensis Y. R. Ling</t>
  </si>
  <si>
    <t>華西蒿</t>
  </si>
  <si>
    <t>高山艾</t>
  </si>
  <si>
    <t>Artemisia oligocarpa Hayata</t>
  </si>
  <si>
    <t>黑沙蒿</t>
  </si>
  <si>
    <t>Artemisia ordosica Krasch</t>
  </si>
  <si>
    <t>东方蒿</t>
  </si>
  <si>
    <t>Artemisia orientalihengduangensis Ling et Y. R. Ling</t>
  </si>
  <si>
    <t>東方蒿</t>
  </si>
  <si>
    <t>昌都蒿</t>
  </si>
  <si>
    <t>Artemisia orientalixizangensis Y. R. Ling et C. J. Hunphries</t>
  </si>
  <si>
    <t>滇东蒿</t>
  </si>
  <si>
    <t>Artemisia orientaliyunnanensis Y. R. Ling</t>
  </si>
  <si>
    <t>滇東蒿</t>
  </si>
  <si>
    <t>光沙蒿</t>
  </si>
  <si>
    <t>Artemisia oxycephala Kitag.</t>
  </si>
  <si>
    <t>黑蒿</t>
  </si>
  <si>
    <t>Artemisia palustris L.</t>
  </si>
  <si>
    <t>西南牡蒿</t>
  </si>
  <si>
    <t>Artemisia parviflora Buch.-Ham. ex Roxb.</t>
  </si>
  <si>
    <t>彭错蒿</t>
  </si>
  <si>
    <t>Artemisia penchuoensis Y. R. Ling et S. Y. Zhao</t>
  </si>
  <si>
    <t>彭錯蒿</t>
  </si>
  <si>
    <t>伊朗蒿</t>
  </si>
  <si>
    <t>Artemisia persca Boiss</t>
  </si>
  <si>
    <t>微刺伊朗蒿</t>
  </si>
  <si>
    <t>Artemisia persca var. subspinescens (Boiss.) Boiss.</t>
  </si>
  <si>
    <t>纤梗蒿</t>
  </si>
  <si>
    <t>Artemisia pewzowii C. Winkl.</t>
  </si>
  <si>
    <t>纖梗蒿</t>
  </si>
  <si>
    <t>褐苞蒿</t>
  </si>
  <si>
    <t>Artemisia phaeolepis Krasch.</t>
  </si>
  <si>
    <t>叶苞蒿</t>
  </si>
  <si>
    <t>Artemisia phyllobotrys (Hand.-Mazz.) Ling et Y. R. Ling</t>
  </si>
  <si>
    <t>葉苞蒿</t>
  </si>
  <si>
    <t>甘新青蒿</t>
  </si>
  <si>
    <t>Artemisia polybotryoidea Y. R. Ling</t>
  </si>
  <si>
    <t>西北蒿</t>
  </si>
  <si>
    <t>Artemisia pontica L.</t>
  </si>
  <si>
    <t>藏岩蒿</t>
  </si>
  <si>
    <t>Artemisia prattii (Pamp.) Ling et Y. R. Ling</t>
  </si>
  <si>
    <t>藏巖蒿</t>
  </si>
  <si>
    <t>魁蒿</t>
  </si>
  <si>
    <t>Artemisia princeps Pamp</t>
  </si>
  <si>
    <t>甘青小蒿</t>
  </si>
  <si>
    <t>Artemisia przewalskii Krasch.</t>
  </si>
  <si>
    <t>柔毛蒿</t>
  </si>
  <si>
    <t>Artemisia pubescens Ledeb.</t>
  </si>
  <si>
    <t>黑柔毛蒿</t>
  </si>
  <si>
    <t>Artemisia pubescens var. eoracina (W. Wang) Ling et Y. R. Ling</t>
  </si>
  <si>
    <t>大头柔毛蒿</t>
  </si>
  <si>
    <t>Artemisia pubescens var. gebleriana</t>
  </si>
  <si>
    <t>大頭柔毛蒿</t>
  </si>
  <si>
    <t>秦岭蒿</t>
  </si>
  <si>
    <t>Artemisia qinlingensis Ling et Y. R. Ling</t>
  </si>
  <si>
    <t>秦嶺蒿</t>
  </si>
  <si>
    <t>粗茎蒿</t>
  </si>
  <si>
    <t>Artemisia robusta (Pamp.) Ling et Y. R. Ling</t>
  </si>
  <si>
    <t>粗莖蒿</t>
  </si>
  <si>
    <t>川南蒿</t>
  </si>
  <si>
    <t>Artemisia rosthornii Pamp.</t>
  </si>
  <si>
    <t>灰苞蒿</t>
  </si>
  <si>
    <t>Artemisia roxburghiana Bess.</t>
  </si>
  <si>
    <t>紫苞蒿</t>
  </si>
  <si>
    <t>Artemisia roxburghiana var. purpurascens (Jacq. ex Bess.) Hook. f.</t>
  </si>
  <si>
    <t>红足蒿</t>
  </si>
  <si>
    <t>Artemisia rubripes Nakai</t>
  </si>
  <si>
    <t>紅足蒿</t>
  </si>
  <si>
    <t>岩蒿</t>
  </si>
  <si>
    <t>Artemisia rupestris L.</t>
  </si>
  <si>
    <t>巖蒿</t>
  </si>
  <si>
    <t>阿尔泰香叶蒿</t>
  </si>
  <si>
    <t>Artemisia rutifolia var. altaica (Kryl.) Krasch.</t>
  </si>
  <si>
    <t>阿爾泰香葉蒿</t>
  </si>
  <si>
    <t>白莲蒿</t>
  </si>
  <si>
    <t>Artemisia sacrorum Ledeb.</t>
  </si>
  <si>
    <t>白蓮蒿</t>
  </si>
  <si>
    <t>灰莲蒿</t>
  </si>
  <si>
    <t>Artemisia sacrorum var. incana (Bess.) Y. R. Ling</t>
  </si>
  <si>
    <t>灰蓮蒿</t>
  </si>
  <si>
    <t>密毛白莲蒿</t>
  </si>
  <si>
    <t>Artemisia sacrorum var. messerschmidtiana (Bess.) Y. R. Ling</t>
  </si>
  <si>
    <t>密毛白蓮蒿</t>
  </si>
  <si>
    <t>昆仑沙蒿</t>
  </si>
  <si>
    <t>Artemisia saposhnikovii Krasch. ex Poljak.</t>
  </si>
  <si>
    <t>昆侖沙蒿</t>
  </si>
  <si>
    <t>猪毛蒿</t>
  </si>
  <si>
    <t>Artemisia scoparia Waldst. et Kit.</t>
  </si>
  <si>
    <t>豬毛蒿</t>
  </si>
  <si>
    <t>蒌蒿</t>
  </si>
  <si>
    <t>Artemisia selengensis Turcz. ex Bess.</t>
  </si>
  <si>
    <t>蔞蒿</t>
  </si>
  <si>
    <t>无齿蒌蒿</t>
  </si>
  <si>
    <t>Artemisia selengensis var. shansiensis Y. R. Ling</t>
  </si>
  <si>
    <t>無齒蔞蒿</t>
  </si>
  <si>
    <t>绢毛蒿</t>
  </si>
  <si>
    <t>Artemisia sericea Web. ex Stechm. Artem.</t>
  </si>
  <si>
    <t>絹毛蒿</t>
  </si>
  <si>
    <t>商南蒿</t>
  </si>
  <si>
    <t>Artemisia shangnanensis Ling et Y. R. Ling</t>
  </si>
  <si>
    <t>神农架蒿</t>
  </si>
  <si>
    <t>Artemisia shennongjiaensis Ling et Y. R. Ling</t>
  </si>
  <si>
    <t>神農架蒿</t>
  </si>
  <si>
    <t>四川艾</t>
  </si>
  <si>
    <t>Artemisia sichuanensis Ling et Y. R. Ling</t>
  </si>
  <si>
    <t>密毛四川艾</t>
  </si>
  <si>
    <t>Artemisia sichuanensis var. tomentosa Ling et Y. R. Ling</t>
  </si>
  <si>
    <t>大籽蒿</t>
  </si>
  <si>
    <t>Artemisia sieversiana Ehrhart ex Willd.</t>
  </si>
  <si>
    <t>中南蒿</t>
  </si>
  <si>
    <t>Artemisia simulans Pamp.</t>
  </si>
  <si>
    <t>西南圆头蒿</t>
  </si>
  <si>
    <t>Artemisia sinensis (Pamp.) Ling et Y. R. Ling</t>
  </si>
  <si>
    <t>西南圓頭蒿</t>
  </si>
  <si>
    <t>球花蒿</t>
  </si>
  <si>
    <t>Artemisia smithii Mattf.</t>
  </si>
  <si>
    <t>台湾狭叶艾</t>
  </si>
  <si>
    <t>Artemisia somai Hayata</t>
  </si>
  <si>
    <t>臺灣狹葉艾</t>
  </si>
  <si>
    <t>太鲁阁艾</t>
  </si>
  <si>
    <t>Artemisia somai var. batakensis (Hayata) Kitam.</t>
  </si>
  <si>
    <t>太魯閣艾</t>
  </si>
  <si>
    <t>准噶尔沙蒿</t>
  </si>
  <si>
    <t>Artemisia songarica Schrenk</t>
  </si>
  <si>
    <t>准噶爾沙蒿</t>
  </si>
  <si>
    <t>準噶爾沙蒿</t>
  </si>
  <si>
    <t>西南大头蒿</t>
  </si>
  <si>
    <t>Artemisia speciosa (Pamp.) Ling et Y. R. Ling</t>
  </si>
  <si>
    <t>西南大頭蒿</t>
  </si>
  <si>
    <t>圆头蒿</t>
  </si>
  <si>
    <t>Artemisia sphaerocephala Krasch.</t>
  </si>
  <si>
    <t>圓頭蒿</t>
  </si>
  <si>
    <t>宽叶山蒿</t>
  </si>
  <si>
    <t>Artemisia stolonifera (Maxim.) Komar.</t>
  </si>
  <si>
    <t>寬葉山蒿</t>
  </si>
  <si>
    <t>冻原白蒿</t>
  </si>
  <si>
    <t>Artemisia stracheyi Hook. f. et Thoms. ex C. B. Clarke</t>
  </si>
  <si>
    <t>凍原白蒿</t>
  </si>
  <si>
    <t>线叶蒿</t>
  </si>
  <si>
    <t>Artemisia subulata Nakai</t>
  </si>
  <si>
    <t>線葉蒿</t>
  </si>
  <si>
    <t>苏联肉质叶蒿</t>
  </si>
  <si>
    <t>Artemisia succulenta Ledeb.</t>
  </si>
  <si>
    <t>蘇聯肉質葉蒿</t>
  </si>
  <si>
    <t>肉质叶蒿</t>
  </si>
  <si>
    <t>Artemisia succulentoides Ling et Y. R. Ling</t>
  </si>
  <si>
    <t>肉質葉蒿</t>
  </si>
  <si>
    <t>阴地蒿</t>
  </si>
  <si>
    <t>Artemisia sylvatica Maxim.</t>
  </si>
  <si>
    <t>陰地蒿</t>
  </si>
  <si>
    <t>密序阴地蒿</t>
  </si>
  <si>
    <t>Artemisia sylvatica var. meridionalis Pamp.</t>
  </si>
  <si>
    <t>密序陰地蒿</t>
  </si>
  <si>
    <t>波密蒿</t>
  </si>
  <si>
    <t>Artemisia tafelii Mattf.</t>
  </si>
  <si>
    <t>太白山蒿</t>
  </si>
  <si>
    <t>Artemisia taibaishanensis Y. R. Ling et C. J. Humphrie</t>
  </si>
  <si>
    <t>川藏蒿</t>
  </si>
  <si>
    <t>Artemisia tainingensis Hand.-Mazz.</t>
  </si>
  <si>
    <t>无毛川藏蒿</t>
  </si>
  <si>
    <t>Artemisia tainingensis var. nitida (Pamp.) Y. R. Ling</t>
  </si>
  <si>
    <t>無毛川藏蒿</t>
  </si>
  <si>
    <t>裂叶蒿</t>
  </si>
  <si>
    <t>Artemisia tanacetifolia L.</t>
  </si>
  <si>
    <t>裂葉蒿</t>
  </si>
  <si>
    <t>甘青蒿</t>
  </si>
  <si>
    <t>Artemisia tangca Pamp.</t>
  </si>
  <si>
    <t>绒毛甘青蒿</t>
  </si>
  <si>
    <t>Artemisia tangutica var. tomentosa Hand.-Mazz.</t>
  </si>
  <si>
    <t>絨毛甘青蒿</t>
  </si>
  <si>
    <t>藏腺毛蒿</t>
  </si>
  <si>
    <t>Artemisia thellungiana Pamp.</t>
  </si>
  <si>
    <t>湿地蒿</t>
  </si>
  <si>
    <t>Artemisia tournefortiana Reichb.</t>
  </si>
  <si>
    <t>濕地蒿</t>
  </si>
  <si>
    <t>指裂蒿</t>
  </si>
  <si>
    <t>Artemisia tridactyla Hand.-Mazz.</t>
  </si>
  <si>
    <t>小指裂蒿</t>
  </si>
  <si>
    <t>Artemisia tridactyla var. minima Y. R. Ling</t>
  </si>
  <si>
    <t>雪山艾</t>
  </si>
  <si>
    <t>Artemisia tsugitakaensis (Kitam.) Ling et Y. R. Ling</t>
  </si>
  <si>
    <t>黄毛蒿</t>
  </si>
  <si>
    <t>Artemisia velutina Pamp.</t>
  </si>
  <si>
    <t>黃毛蒿</t>
  </si>
  <si>
    <t>辽东蒿</t>
  </si>
  <si>
    <t>Artemisia verbenacca (Komar.) Kitag.</t>
  </si>
  <si>
    <t>遼東蒿</t>
  </si>
  <si>
    <t>南艾蒿</t>
  </si>
  <si>
    <t>Artemisia verlotorum Lamotte</t>
  </si>
  <si>
    <t>毛莲蒿</t>
  </si>
  <si>
    <t>Artemisia vestita Wall. ex Bess.</t>
  </si>
  <si>
    <t>毛蓮蒿</t>
  </si>
  <si>
    <t>藏东蒿</t>
  </si>
  <si>
    <t>Artemisia vexans Pamp.</t>
  </si>
  <si>
    <t>藏東蒿</t>
  </si>
  <si>
    <t>绿苞蒿</t>
  </si>
  <si>
    <t>Artemisia viridisquama Kitam.</t>
  </si>
  <si>
    <t>綠苞蒿</t>
  </si>
  <si>
    <t>林艾蒿</t>
  </si>
  <si>
    <t>Artemisia viridissima (Komar.) Pamp.</t>
  </si>
  <si>
    <t>腺毛蒿</t>
  </si>
  <si>
    <t>Artemisia viscida (Mattf.) Pamp.</t>
  </si>
  <si>
    <t>密腺毛蒿</t>
  </si>
  <si>
    <t>Artemisia viscidissima Ling et Y. R. Ling</t>
  </si>
  <si>
    <t>北艾</t>
  </si>
  <si>
    <t>Artemisia vulgaris L.</t>
  </si>
  <si>
    <t>藏北艾</t>
  </si>
  <si>
    <t>Artemisia vulgaris var. xizangensis Ling et Y. R. Ling</t>
  </si>
  <si>
    <t>藏龙蒿</t>
  </si>
  <si>
    <t>Artemisia waltonii J. R. Drumm. ex Pamp.</t>
  </si>
  <si>
    <t>藏龍蒿</t>
  </si>
  <si>
    <t>玉树龙蒿</t>
  </si>
  <si>
    <t>Artemisia waltonii var. yushuensis Y. R. Ling</t>
  </si>
  <si>
    <t>玉樹龍蒿</t>
  </si>
  <si>
    <t>藏沙蒿</t>
  </si>
  <si>
    <t>Artemisia wellbyi Hemsl. et Pears. ex Deasy</t>
  </si>
  <si>
    <t>乌丹蒿</t>
  </si>
  <si>
    <t>Artemisia wudanica Liou et W. Wang</t>
  </si>
  <si>
    <t>烏丹蒿</t>
  </si>
  <si>
    <t>黄绿蒿</t>
  </si>
  <si>
    <t>Artemisia xanthochloa Krasch.</t>
  </si>
  <si>
    <t>黃綠蒿</t>
  </si>
  <si>
    <t>內蒙古旱蒿</t>
  </si>
  <si>
    <t>Artemisia xerophytica Krasch.</t>
  </si>
  <si>
    <t>内蒙古旱蒿</t>
  </si>
  <si>
    <t>日喀则蒿</t>
  </si>
  <si>
    <t>Artemisia xigazeensis Ling et Y. R. Ling</t>
  </si>
  <si>
    <t>日喀則蒿</t>
  </si>
  <si>
    <t>亚东蒿</t>
  </si>
  <si>
    <t>Artemisia yadongensis Ling et Y. R. Ling</t>
  </si>
  <si>
    <t>亞東蒿</t>
  </si>
  <si>
    <t>藏白蒿</t>
  </si>
  <si>
    <t>Artemisia younghusbandii J. R. Drumm. ex Pamp.</t>
  </si>
  <si>
    <t>高原蒿</t>
  </si>
  <si>
    <t>Artemisia youngii Y. R. Ling</t>
  </si>
  <si>
    <t>云南蒿</t>
  </si>
  <si>
    <t>Artemisia yunnanensis J. F. Jeffrey ex Diels</t>
  </si>
  <si>
    <t>雲南蒿</t>
  </si>
  <si>
    <t>察隅蒿</t>
  </si>
  <si>
    <t>Artemisia zayuensis Ling et Y. R. Ling</t>
  </si>
  <si>
    <t>片马蒿</t>
  </si>
  <si>
    <t>Artemisia zayuensis var. pienmaensis Ling et Y. R. Ling</t>
  </si>
  <si>
    <t>片馬蒿</t>
  </si>
  <si>
    <t>中甸艾</t>
  </si>
  <si>
    <t>Artemisia zhongdianensis Y. R. Ling</t>
  </si>
  <si>
    <t>荩草属</t>
  </si>
  <si>
    <t>Arthraxon</t>
  </si>
  <si>
    <t>藎草屬</t>
  </si>
  <si>
    <t>海南荩草</t>
  </si>
  <si>
    <t>Arthraxon castratus (Griff.) Narayan.</t>
  </si>
  <si>
    <t>海南藎草</t>
  </si>
  <si>
    <t>贵州荩草</t>
  </si>
  <si>
    <t>Arthraxon guizhouensis S. L. Chen et Y. X. Jin</t>
  </si>
  <si>
    <t>貴州藎草</t>
  </si>
  <si>
    <t>荩草</t>
  </si>
  <si>
    <t>Arthraxon hispidus (Thunb.) Makino</t>
  </si>
  <si>
    <t>藎草</t>
  </si>
  <si>
    <t>中亚荩草</t>
  </si>
  <si>
    <t>Arthraxon hispidus var. centrasiaticus (Grisb.) Honda</t>
  </si>
  <si>
    <t>中亞藎草</t>
  </si>
  <si>
    <t>匿芒荩草</t>
  </si>
  <si>
    <t>Arthraxon hispidus var. cryptatherus (Hack.) Honda</t>
  </si>
  <si>
    <t>匿芒藎草</t>
  </si>
  <si>
    <t>矛叶荩草</t>
  </si>
  <si>
    <t>Arthraxon lanceolatus (Roxb.) Hochst.</t>
  </si>
  <si>
    <t>矛葉藎草</t>
  </si>
  <si>
    <t>粗刺草</t>
  </si>
  <si>
    <t>Arthraxon lanceolatus var. echinatus (Nees) Hack.</t>
  </si>
  <si>
    <t>光轴荩草</t>
  </si>
  <si>
    <t>Arthraxon lanceolatus var. glabratus S. L. Chen</t>
  </si>
  <si>
    <t>光軸藎草</t>
  </si>
  <si>
    <t>毛颖荩草</t>
  </si>
  <si>
    <t>Arthraxon lanceolatus var. raizadae (Jain et al.) Welzen</t>
  </si>
  <si>
    <t>毛穎藎草</t>
  </si>
  <si>
    <t>小叶荩草</t>
  </si>
  <si>
    <t>Arthraxon lancifolius (Trin.) Hochst.</t>
  </si>
  <si>
    <t>小葉藎草</t>
  </si>
  <si>
    <t>茅坪荩草</t>
  </si>
  <si>
    <t>Arthraxon maopingensis S. L. Chen et Y. X. Jin</t>
  </si>
  <si>
    <t>茅坪藎草</t>
  </si>
  <si>
    <t>光亮荩草</t>
  </si>
  <si>
    <t>Arthraxon micans (Nees) Hochst.</t>
  </si>
  <si>
    <t>光亮藎草</t>
  </si>
  <si>
    <t>小荩草</t>
  </si>
  <si>
    <t>Arthraxon microphyllus (Trin.) Hochst.</t>
  </si>
  <si>
    <t>小藎草</t>
  </si>
  <si>
    <t>多脉荩草</t>
  </si>
  <si>
    <t>Arthraxon multinervus S. L. Chen et Y. X. Jin</t>
  </si>
  <si>
    <t>多脈藎草</t>
  </si>
  <si>
    <t>西南荩草</t>
  </si>
  <si>
    <t>Arthraxon xinanensis S. L. Chen et Y. X. Jin</t>
  </si>
  <si>
    <t>西南藎草</t>
  </si>
  <si>
    <t>疏序荩草</t>
  </si>
  <si>
    <t>Arthraxon xinanensis var. laxiflorus S. L. Chen et Y. X. Jin</t>
  </si>
  <si>
    <t>疏序藎草</t>
  </si>
  <si>
    <t>节肢蕨属</t>
  </si>
  <si>
    <t>Arthromeris</t>
  </si>
  <si>
    <t>節肢蕨屬</t>
  </si>
  <si>
    <t>尾状节肢蕨</t>
  </si>
  <si>
    <t>Arthromeris caudata Ching et Y. X. Ling</t>
  </si>
  <si>
    <t>尾狀節肢蕨</t>
  </si>
  <si>
    <t>美丽节肢蕨</t>
  </si>
  <si>
    <t>Arthromeris elegans Ching</t>
  </si>
  <si>
    <t>美麗節肢蕨</t>
  </si>
  <si>
    <t>片马节肢蕨</t>
  </si>
  <si>
    <t>Arthromeris elegans f. pianmaensis S. G. Lu</t>
  </si>
  <si>
    <t>片馬節肢蕨</t>
  </si>
  <si>
    <t>琉璃节肢蕨</t>
  </si>
  <si>
    <t>Arthromeris himalayensis (Hook.) Ching</t>
  </si>
  <si>
    <t>琉璃節肢蕨</t>
  </si>
  <si>
    <t>灰茎节肢蕨</t>
  </si>
  <si>
    <t>Arthromeris himalayensis var. niphoboloides (C. B. Clarke) S. G. Lu</t>
  </si>
  <si>
    <t>灰莖節肢蕨</t>
  </si>
  <si>
    <t>中间节肢蕨</t>
  </si>
  <si>
    <t>Arthromeris intermedia Ching</t>
  </si>
  <si>
    <t>中間節肢蕨</t>
  </si>
  <si>
    <t>节肢蕨</t>
  </si>
  <si>
    <t>Arthromeris lehmanni (Mett.) Ching</t>
  </si>
  <si>
    <t>節肢蕨</t>
  </si>
  <si>
    <t>龙头节肢蕨</t>
  </si>
  <si>
    <t>Arthromeris lungtauensis Ching</t>
  </si>
  <si>
    <t>龍頭節肢蕨</t>
  </si>
  <si>
    <t>多羽节肢蕨</t>
  </si>
  <si>
    <t>Arthromeris mairei (Brause) Ching</t>
  </si>
  <si>
    <t>多羽節肢蕨</t>
  </si>
  <si>
    <t>墨脱节肢蕨</t>
  </si>
  <si>
    <t>Arthromeris medogensis Ching et Y. X. Ling</t>
  </si>
  <si>
    <t>墨脫節肢蕨</t>
  </si>
  <si>
    <t>黑鳞节肢蕨</t>
  </si>
  <si>
    <t>Arthromeris nigropaleacea S. G. Lu</t>
  </si>
  <si>
    <t>黑鱗節肢蕨</t>
  </si>
  <si>
    <t>柳叶节肢蕨</t>
  </si>
  <si>
    <t>Arthromeris salicifolia Ching et Y. X. Ling</t>
  </si>
  <si>
    <t>柳葉節肢蕨</t>
  </si>
  <si>
    <t>康定节肢蕨</t>
  </si>
  <si>
    <t>Arthromeris tatsienensis (Franch.) Ching</t>
  </si>
  <si>
    <t>康定節肢蕨</t>
  </si>
  <si>
    <t>狭羽节肢蕨</t>
  </si>
  <si>
    <t>Arthromeris tenuicauda (Hook.) Ching</t>
  </si>
  <si>
    <t>狹羽節肢蕨</t>
  </si>
  <si>
    <t>厚毛节肢蕨</t>
  </si>
  <si>
    <t>Arthromeris tomentasa W. M. Chu</t>
  </si>
  <si>
    <t>厚毛節肢蕨</t>
  </si>
  <si>
    <t>单行节肢蕨</t>
  </si>
  <si>
    <t>Arthromeris wallichiana (Spreng.) Ching</t>
  </si>
  <si>
    <t>單行節肢蕨</t>
  </si>
  <si>
    <t>灰背节肢蕨</t>
  </si>
  <si>
    <t>Arthromeris wardii (C. B. Clarke) Ching</t>
  </si>
  <si>
    <t>灰背節肢蕨</t>
  </si>
  <si>
    <t>节节木属</t>
  </si>
  <si>
    <t>Arthrophytum</t>
  </si>
  <si>
    <t>節節木屬</t>
  </si>
  <si>
    <t>長枝節節木</t>
  </si>
  <si>
    <t>Arthrophytum iliense Iljin</t>
  </si>
  <si>
    <t>长枝节节木</t>
  </si>
  <si>
    <t>棒叶节节木</t>
  </si>
  <si>
    <t>Arthrophytum korovinii Botsch.</t>
  </si>
  <si>
    <t>棒葉節節木</t>
  </si>
  <si>
    <t>長葉節節木</t>
  </si>
  <si>
    <t>Arthrophytum longibracteatum Korov.</t>
  </si>
  <si>
    <t>长叶节节木</t>
  </si>
  <si>
    <t>爬树蕨属</t>
  </si>
  <si>
    <t>Arthropteris</t>
  </si>
  <si>
    <t>藤蕨属</t>
  </si>
  <si>
    <t>爬樹蕨屬</t>
  </si>
  <si>
    <t>藤蕨屬</t>
  </si>
  <si>
    <t>藤蕨</t>
  </si>
  <si>
    <t>Arthropteris obliterata (R. Br.) J. Sm.</t>
  </si>
  <si>
    <t>爬树蕨</t>
  </si>
  <si>
    <t>Arthropteris palisotii (Desv.) Alston</t>
  </si>
  <si>
    <t>爬樹蕨</t>
  </si>
  <si>
    <t>波罗蜜属</t>
  </si>
  <si>
    <t>Artocarpus</t>
  </si>
  <si>
    <t>波羅蜜屬</t>
  </si>
  <si>
    <t>野树波罗</t>
  </si>
  <si>
    <t>Artocarpus chama Buch.-Ham.</t>
  </si>
  <si>
    <t>野樹波羅</t>
  </si>
  <si>
    <t>長圓葉波羅蜜</t>
  </si>
  <si>
    <t>Artocarpus gomezianus Wall. ex Trec.</t>
  </si>
  <si>
    <t>长圆叶波罗蜜</t>
  </si>
  <si>
    <t>贡山波罗蜜</t>
  </si>
  <si>
    <t>Artocarpus gongshanensis S. K. Wu ex C. Y. Wu et S. S. Chang</t>
  </si>
  <si>
    <t>貢山波羅蜜</t>
  </si>
  <si>
    <t>波罗蜜</t>
  </si>
  <si>
    <t>Artocarpus heterophyllus Lam.</t>
  </si>
  <si>
    <t>波羅蜜</t>
  </si>
  <si>
    <t>白桂木</t>
  </si>
  <si>
    <t>Artocarpus hypargyreus Hance</t>
  </si>
  <si>
    <t>面包树</t>
  </si>
  <si>
    <t>Artocarpus incisa (Thunb.) L.</t>
  </si>
  <si>
    <t>麵包樹</t>
  </si>
  <si>
    <t>面包樹</t>
  </si>
  <si>
    <t>野波罗蜜</t>
  </si>
  <si>
    <t>Artocarpus lacucha (Roxb.) Buch.-Ham. ex Don</t>
  </si>
  <si>
    <t>野波羅蜜</t>
  </si>
  <si>
    <t>南川木波罗</t>
  </si>
  <si>
    <t>Artocarpus nanchuanensis S. S. Chang</t>
  </si>
  <si>
    <t>南川木波羅</t>
  </si>
  <si>
    <t>牛李</t>
  </si>
  <si>
    <t>Artocarpus nigrifolius C. Y. Wu</t>
  </si>
  <si>
    <t>披针叶桂木</t>
  </si>
  <si>
    <t>Artocarpus nitidus subsp. griffithii (King) Jarr.</t>
  </si>
  <si>
    <t>披針葉桂木</t>
  </si>
  <si>
    <t>桂木</t>
  </si>
  <si>
    <t>Artocarpus nitidus subsp. lingnanensis (Merr.) Jarr.</t>
  </si>
  <si>
    <t>光叶桂木</t>
  </si>
  <si>
    <t>Artocarpus nitidus Trec.</t>
  </si>
  <si>
    <t>光葉桂木</t>
  </si>
  <si>
    <t>短绢毛波罗蜜</t>
  </si>
  <si>
    <t>Artocarpus petelotii Gagnep.</t>
  </si>
  <si>
    <t>短絹毛波羅蜜</t>
  </si>
  <si>
    <t>猴子瘿袋</t>
  </si>
  <si>
    <t>Artocarpus pithecogallus C. Y. Wu</t>
  </si>
  <si>
    <t>猴子癭袋</t>
  </si>
  <si>
    <t>二色波罗蜜</t>
  </si>
  <si>
    <t>Artocarpus styracifolius Pierre</t>
  </si>
  <si>
    <t>二色波羅蜜</t>
  </si>
  <si>
    <t>胭脂</t>
  </si>
  <si>
    <t>Artocarpus tonkinensis A. Chev. ex Gagnep.</t>
  </si>
  <si>
    <t>黄果波罗蜜</t>
  </si>
  <si>
    <t>Artocarpus xanthocarpus Merr.</t>
  </si>
  <si>
    <t>黃果波羅蜜</t>
  </si>
  <si>
    <t>疆南星属</t>
  </si>
  <si>
    <t>Arum</t>
  </si>
  <si>
    <t>疆南星屬</t>
  </si>
  <si>
    <t>疆南星</t>
  </si>
  <si>
    <t>Arum korolkowii Regel</t>
  </si>
  <si>
    <t>假升麻属</t>
  </si>
  <si>
    <t>Aruncus</t>
  </si>
  <si>
    <t>假升麻屬</t>
  </si>
  <si>
    <t>贡山假升麻</t>
  </si>
  <si>
    <t>Aruncus gombalanus Hand.-Mazz.</t>
  </si>
  <si>
    <t>貢山假升麻</t>
  </si>
  <si>
    <t>假升麻</t>
  </si>
  <si>
    <t>Aruncus sylvester Kostel.</t>
  </si>
  <si>
    <t>竹叶兰属</t>
  </si>
  <si>
    <t>Arundina</t>
  </si>
  <si>
    <t>竹葉蘭屬</t>
  </si>
  <si>
    <t>竹叶兰</t>
  </si>
  <si>
    <t>Arundina graminifolia (D. Don) Hochr.</t>
  </si>
  <si>
    <t>竹葉蘭</t>
  </si>
  <si>
    <t>野古草属</t>
  </si>
  <si>
    <t>Arundinella</t>
  </si>
  <si>
    <t>野古草屬</t>
  </si>
  <si>
    <t>野古草</t>
  </si>
  <si>
    <t>Arundinella anomala Steud.</t>
  </si>
  <si>
    <t>毛节野古草</t>
  </si>
  <si>
    <t>Arundinella barbinodis Keng</t>
  </si>
  <si>
    <t>毛節野古草</t>
  </si>
  <si>
    <t>孟加拉野古草</t>
  </si>
  <si>
    <t>Arundinella bengalensis (Spreng.) Druce</t>
  </si>
  <si>
    <t>大序野古草</t>
  </si>
  <si>
    <t>Arundinella cochinchinensis Keng</t>
  </si>
  <si>
    <t>丈野古草</t>
  </si>
  <si>
    <t>Arundinella decempedalis (Kuntze) Janow.</t>
  </si>
  <si>
    <t>硬叶野古草</t>
  </si>
  <si>
    <t>Arundinella flavida Keng</t>
  </si>
  <si>
    <t>硬葉野古草</t>
  </si>
  <si>
    <t>溪边野古草</t>
  </si>
  <si>
    <t>Arundinella fluviatilis Hand.-Mazz.</t>
  </si>
  <si>
    <t>溪邊野古草</t>
  </si>
  <si>
    <t>大花野古草</t>
  </si>
  <si>
    <t>Arundinella grandiflora Hack.</t>
  </si>
  <si>
    <t>毛秆野古草</t>
  </si>
  <si>
    <t>Arundinella hirta (Thunb.) Tanaka</t>
  </si>
  <si>
    <t>毛稈野古草</t>
  </si>
  <si>
    <t>庐山野古草</t>
  </si>
  <si>
    <t>Arundinella hondana (Koidz.) B. S. Sun. et Z. H. Hu</t>
  </si>
  <si>
    <t>廬山野古草</t>
  </si>
  <si>
    <t>西南野古草</t>
  </si>
  <si>
    <t>Arundinella hookeri Munro ex Keng</t>
  </si>
  <si>
    <t>滇西野古草</t>
  </si>
  <si>
    <t>Arundinella khaseana Nees ex Steud.</t>
  </si>
  <si>
    <t>石芒草</t>
  </si>
  <si>
    <t>Arundinella nepalensis Trin.</t>
  </si>
  <si>
    <t>多节野古草</t>
  </si>
  <si>
    <t>Arundinella nodosa B. S. Sun et Z. H. Hu</t>
  </si>
  <si>
    <t>多節野古草</t>
  </si>
  <si>
    <t>小花野古草</t>
  </si>
  <si>
    <t>Arundinella parviflora B. S. Sun et Z. H. Hu</t>
  </si>
  <si>
    <t>毛轴野古草</t>
  </si>
  <si>
    <t>Arundinella pilaxilis B. S. Sun et Z. H. Hu</t>
  </si>
  <si>
    <t>毛軸野古草</t>
  </si>
  <si>
    <t>毛野古草</t>
  </si>
  <si>
    <t>Arundinella pubescens Merr.</t>
  </si>
  <si>
    <t>岩生野古草</t>
  </si>
  <si>
    <t>Arundinella rupestris A. Camus</t>
  </si>
  <si>
    <t>巖生野古草</t>
  </si>
  <si>
    <t>粗芒野古草</t>
  </si>
  <si>
    <t>Arundinella rupestris var. pachyathera (Hand.-Mazz.) B. S. Sun et Z. H. Hu</t>
  </si>
  <si>
    <t>刺芒野古草</t>
  </si>
  <si>
    <t>Arundinella setosa Trin.</t>
  </si>
  <si>
    <t>无刺野古草</t>
  </si>
  <si>
    <t>Arundinella setosa var. esetosa Bor</t>
  </si>
  <si>
    <t>無刺野古草</t>
  </si>
  <si>
    <t>腾冲野古草</t>
  </si>
  <si>
    <t>Arundinella setosa var. tengchongensis B. S. Sun et Z. H. Hu ex S. L. Chen</t>
  </si>
  <si>
    <t>騰沖野古草</t>
  </si>
  <si>
    <t>毛颖野古草</t>
  </si>
  <si>
    <t>Arundinella tricholepis B. S. Sun et Z. H. Hu</t>
  </si>
  <si>
    <t>毛穎野古草</t>
  </si>
  <si>
    <t>云南野古草</t>
  </si>
  <si>
    <t>Arundinella yunnanensis Keng</t>
  </si>
  <si>
    <t>雲南野古草</t>
  </si>
  <si>
    <t>芦竹属</t>
  </si>
  <si>
    <t>Arundo</t>
  </si>
  <si>
    <t>蘆竹屬</t>
  </si>
  <si>
    <t>芦竹</t>
  </si>
  <si>
    <t>Arundo donax L.</t>
  </si>
  <si>
    <t>蘆竹</t>
  </si>
  <si>
    <t>毛鞘芦竹</t>
  </si>
  <si>
    <t>Arundo donax var. coleotricha Hack.</t>
  </si>
  <si>
    <t>毛鞘蘆竹</t>
  </si>
  <si>
    <t>变叶芦竹</t>
  </si>
  <si>
    <t>Arundo donax var. versiocolor Stokes</t>
  </si>
  <si>
    <t>變葉蘆竹</t>
  </si>
  <si>
    <t>台湾芦竹</t>
  </si>
  <si>
    <t>Arundo formosana Hack.</t>
  </si>
  <si>
    <t>臺灣蘆竹</t>
  </si>
  <si>
    <t>滨木患属</t>
  </si>
  <si>
    <t>Arytera</t>
  </si>
  <si>
    <t>濱木患屬</t>
  </si>
  <si>
    <t>滨木患</t>
  </si>
  <si>
    <t>Arytera littoralis Bl.</t>
  </si>
  <si>
    <t>濱木患</t>
  </si>
  <si>
    <t>细辛属</t>
  </si>
  <si>
    <t>Asarum</t>
  </si>
  <si>
    <t>細辛屬</t>
  </si>
  <si>
    <t>白斑细辛</t>
  </si>
  <si>
    <t>Asarum albomaculatum Hayata</t>
  </si>
  <si>
    <t>白斑細辛</t>
  </si>
  <si>
    <t>短柱细辛</t>
  </si>
  <si>
    <t>Asarum brevistylum Franch.</t>
  </si>
  <si>
    <t>短柱細辛</t>
  </si>
  <si>
    <t>短尾细辛</t>
  </si>
  <si>
    <t>Asarum caudigerellum C. Y. Cheng et C. S. Yang</t>
  </si>
  <si>
    <t>短尾細辛</t>
  </si>
  <si>
    <t>尾花细辛</t>
  </si>
  <si>
    <t>Asarum caudigerum Hance</t>
  </si>
  <si>
    <t>尾花細辛</t>
  </si>
  <si>
    <t>花叶尾花细辛</t>
  </si>
  <si>
    <t>Asarum caudigerum var. cardiophyllum (Franch.) C. Y. Cheng et C. S. Yang</t>
  </si>
  <si>
    <t>花葉尾花細辛</t>
  </si>
  <si>
    <t>双叶细辛</t>
  </si>
  <si>
    <t>Asarum caulescens Maxim.</t>
  </si>
  <si>
    <t>雙葉細辛</t>
  </si>
  <si>
    <t>川北细辛</t>
  </si>
  <si>
    <t>Asarum chinense Franch.</t>
  </si>
  <si>
    <t>川北細辛</t>
  </si>
  <si>
    <t>皱花细辛</t>
  </si>
  <si>
    <t>Asarum crispulatum C. Y. Cheng et C. S. Yang</t>
  </si>
  <si>
    <t>皺花細辛</t>
  </si>
  <si>
    <t>铜钱细辛</t>
  </si>
  <si>
    <t>Asarum debile Franch.</t>
  </si>
  <si>
    <t>銅錢細辛</t>
  </si>
  <si>
    <t>川滇细辛</t>
  </si>
  <si>
    <t>Asarum delavayi Franch.</t>
  </si>
  <si>
    <t>川滇細辛</t>
  </si>
  <si>
    <t>台湾细辛</t>
  </si>
  <si>
    <t>Asarum epigynum Hayata</t>
  </si>
  <si>
    <t>臺灣細辛</t>
  </si>
  <si>
    <t>杜衡</t>
  </si>
  <si>
    <t>Asarum forbesii Maxim.</t>
  </si>
  <si>
    <t>福建细辛</t>
  </si>
  <si>
    <t>Asarum fukienense C. Y. Cheng et C. S. Yang</t>
  </si>
  <si>
    <t>福建細辛</t>
  </si>
  <si>
    <t>地花细辛</t>
  </si>
  <si>
    <t>Asarum geophilum Hemsl.</t>
  </si>
  <si>
    <t>地花細辛</t>
  </si>
  <si>
    <t>芋叶细辛</t>
  </si>
  <si>
    <t>Asarum hayatanum Maekawa</t>
  </si>
  <si>
    <t>芋葉細辛</t>
  </si>
  <si>
    <t>库页细辛</t>
  </si>
  <si>
    <t>Asarum heterotropoides F. Schmidt</t>
  </si>
  <si>
    <t>庫頁細辛</t>
  </si>
  <si>
    <t>辽细辛</t>
  </si>
  <si>
    <t>Asarum heterotropoides var. mandshuricum (Maxim.) Kitag.</t>
  </si>
  <si>
    <t>遼細辛</t>
  </si>
  <si>
    <t>单叶细辛</t>
  </si>
  <si>
    <t>Asarum himalaicum Hook. f. et Thomson ex Klotzsch.</t>
  </si>
  <si>
    <t>單葉細辛</t>
  </si>
  <si>
    <t>香港细辛</t>
  </si>
  <si>
    <t>Asarum hongkongense S. M. Hwang et T. P. Wong Sui</t>
  </si>
  <si>
    <t>香港細辛</t>
  </si>
  <si>
    <t>下花细辛</t>
  </si>
  <si>
    <t>Asarum hypogynum Hayata</t>
  </si>
  <si>
    <t>下花細辛</t>
  </si>
  <si>
    <t>小叶马蹄香</t>
  </si>
  <si>
    <t>Asarum ichangense C. Y. Cheng et C. S. Yang</t>
  </si>
  <si>
    <t>小葉馬蹄香</t>
  </si>
  <si>
    <t>灯笼细辛</t>
  </si>
  <si>
    <t>Asarum inflatum C. Y. Cheng et C. S. Yang</t>
  </si>
  <si>
    <t>燈籠細辛</t>
  </si>
  <si>
    <t>下紫细辛</t>
  </si>
  <si>
    <t>Asarum infrapurpureum Hayata</t>
  </si>
  <si>
    <t>下紫細辛</t>
  </si>
  <si>
    <t>金耳环</t>
  </si>
  <si>
    <t>Asarum insigne Diels</t>
  </si>
  <si>
    <t>金耳環</t>
  </si>
  <si>
    <t>長莖金耳環</t>
  </si>
  <si>
    <t>Asarum longerhizomatosum C. F. Liang et C. S. Yang</t>
  </si>
  <si>
    <t>长茎金耳环</t>
  </si>
  <si>
    <t>大花细辛</t>
  </si>
  <si>
    <t>Asarum macranthum Hook. f.</t>
  </si>
  <si>
    <t>大花細辛</t>
  </si>
  <si>
    <t>鼎湖细辛</t>
  </si>
  <si>
    <t>Asarum magnificum var. dinghuense</t>
  </si>
  <si>
    <t>鼎湖細辛</t>
  </si>
  <si>
    <t>大叶马蹄香</t>
  </si>
  <si>
    <t>Asarum maximum Hemsl.</t>
  </si>
  <si>
    <t>大葉馬蹄香</t>
  </si>
  <si>
    <t>南川细辛</t>
  </si>
  <si>
    <t>Asarum nanchuanense C. S. Yang et J. L. Wu</t>
  </si>
  <si>
    <t>南川細辛</t>
  </si>
  <si>
    <t>红金耳环</t>
  </si>
  <si>
    <t>Asarum petelotii O. C. Schmidt</t>
  </si>
  <si>
    <t>紅金耳環</t>
  </si>
  <si>
    <t>紫背细辛</t>
  </si>
  <si>
    <t>Asarum porphyronotum C. Y. Cheng et C. S. Yang</t>
  </si>
  <si>
    <t>紫背細辛</t>
  </si>
  <si>
    <t>深绿细辛</t>
  </si>
  <si>
    <t>Asarum porphyronotum var. atrovirens</t>
  </si>
  <si>
    <t>深綠細辛</t>
  </si>
  <si>
    <t>長毛細辛</t>
  </si>
  <si>
    <t>Asarum pulchellum Hemsl.</t>
  </si>
  <si>
    <t>长毛细辛</t>
  </si>
  <si>
    <t>肾叶细辛</t>
  </si>
  <si>
    <t>Asarum renicordatum C. Y. Cheng et C. S. Yang</t>
  </si>
  <si>
    <t>腎葉細辛</t>
  </si>
  <si>
    <t>山慈菇</t>
  </si>
  <si>
    <t>Asarum sagittarioides C. F. Liang</t>
  </si>
  <si>
    <t>汉城细辛</t>
  </si>
  <si>
    <t>Asarum sieboldii f. seoulense</t>
  </si>
  <si>
    <t>漢城細辛</t>
  </si>
  <si>
    <t>细辛</t>
  </si>
  <si>
    <t>Asarum sieboldii Miq.</t>
  </si>
  <si>
    <t>細辛</t>
  </si>
  <si>
    <t>青城细辛</t>
  </si>
  <si>
    <t>Asarum splendens (Maekawa) C. Y. Cheng et C. S. Yang</t>
  </si>
  <si>
    <t>青城細辛</t>
  </si>
  <si>
    <t>南漳细辛</t>
  </si>
  <si>
    <t>Asarum sprengeri Pamp.</t>
  </si>
  <si>
    <t>南漳細辛</t>
  </si>
  <si>
    <t>大屯细辛</t>
  </si>
  <si>
    <t>Asarum taitonense Hayata</t>
  </si>
  <si>
    <t>大屯細辛</t>
  </si>
  <si>
    <t>五岭细辛</t>
  </si>
  <si>
    <t>Asarum wulingense C. F. Liang</t>
  </si>
  <si>
    <t>五嶺細辛</t>
  </si>
  <si>
    <t>萝藦科</t>
  </si>
  <si>
    <t>Asclepiadaceae</t>
  </si>
  <si>
    <t>蘿藦科</t>
  </si>
  <si>
    <t>马利筋属</t>
  </si>
  <si>
    <t>Asclepias</t>
  </si>
  <si>
    <t>馬利筋屬</t>
  </si>
  <si>
    <t>黄冠马利筋</t>
  </si>
  <si>
    <t>Asclepias curassavica ' Flaviflora '</t>
  </si>
  <si>
    <t>黃冠馬利筋</t>
  </si>
  <si>
    <t>马利筋</t>
  </si>
  <si>
    <t>Asclepias curassavica L.</t>
  </si>
  <si>
    <t>馬利筋</t>
  </si>
  <si>
    <t>鸟舌兰属</t>
  </si>
  <si>
    <t>Ascocentrum</t>
  </si>
  <si>
    <t>鳥舌蘭屬</t>
  </si>
  <si>
    <t>鸟舌兰</t>
  </si>
  <si>
    <t>Ascocentrum ampullaceum (Roxb.) Schltr.</t>
  </si>
  <si>
    <t>鳥舌蘭</t>
  </si>
  <si>
    <t>圆柱叶鸟舌兰</t>
  </si>
  <si>
    <t>Ascocentrum himalaicum (Deb. Sengupta et Malick) Christenson</t>
  </si>
  <si>
    <t>圓柱葉鳥舌蘭</t>
  </si>
  <si>
    <t>尖叶鸟舌兰</t>
  </si>
  <si>
    <t>Ascocentrum pumilum (Hayata) Schltr.</t>
  </si>
  <si>
    <t>尖葉鳥舌蘭</t>
  </si>
  <si>
    <t>天门冬属</t>
  </si>
  <si>
    <t>Asparagus</t>
  </si>
  <si>
    <t>天門冬屬</t>
  </si>
  <si>
    <t>山文竹</t>
  </si>
  <si>
    <t>Asparagus acicularis Wang et S. C. Chen</t>
  </si>
  <si>
    <t>折枝天门冬</t>
  </si>
  <si>
    <t>Asparagus angulofractus Iljin</t>
  </si>
  <si>
    <t>折枝天門冬</t>
  </si>
  <si>
    <t>攀援天门冬</t>
  </si>
  <si>
    <t>Asparagus brachyphyllus Turcz.</t>
  </si>
  <si>
    <t>攀援天門冬</t>
  </si>
  <si>
    <t>天门冬</t>
  </si>
  <si>
    <t>Asparagus cochinchinensis (Lour.) Merr</t>
  </si>
  <si>
    <t>天門冬</t>
  </si>
  <si>
    <t>兴安天门冬</t>
  </si>
  <si>
    <t>Asparagus dauricus Fisch. ex Link</t>
  </si>
  <si>
    <t>興安天門冬</t>
  </si>
  <si>
    <t>非洲天门冬</t>
  </si>
  <si>
    <t>Asparagus densiflorus (Kunth) Jessop</t>
  </si>
  <si>
    <t>非洲天門冬</t>
  </si>
  <si>
    <t>羊齿天门冬</t>
  </si>
  <si>
    <t>Asparagus filicinus D. Don</t>
  </si>
  <si>
    <t>羊齒天門冬</t>
  </si>
  <si>
    <t>戈壁天门冬</t>
  </si>
  <si>
    <t>Asparagus gobicus Ivanova ex Grubov</t>
  </si>
  <si>
    <t>戈壁天門冬</t>
  </si>
  <si>
    <t>甘肃天门冬</t>
  </si>
  <si>
    <t>Asparagus Kansuensis Wang et Tang</t>
  </si>
  <si>
    <t>甘肅天門冬</t>
  </si>
  <si>
    <t>長花天門冬</t>
  </si>
  <si>
    <t>Asparagus longiflorus Franch.</t>
  </si>
  <si>
    <t>长花天门冬</t>
  </si>
  <si>
    <t>短梗天门冬</t>
  </si>
  <si>
    <t>Asparagus lycopodineus (Baker) Wang et Tang</t>
  </si>
  <si>
    <t>短梗天門冬</t>
  </si>
  <si>
    <t>昆明天门冬</t>
  </si>
  <si>
    <t>Asparagus mairei Levl.</t>
  </si>
  <si>
    <t>昆明天門冬</t>
  </si>
  <si>
    <t>密齿天门冬</t>
  </si>
  <si>
    <t>Asparagus meioclados Levl.</t>
  </si>
  <si>
    <t>密齒天門冬</t>
  </si>
  <si>
    <t>西南天门冬</t>
  </si>
  <si>
    <t>Asparagus munitus Wang et S. C. Chen</t>
  </si>
  <si>
    <t>西南天門冬</t>
  </si>
  <si>
    <t>多刺天门冬</t>
  </si>
  <si>
    <t>Asparagus myriacanthus Wang et S. C. Chen</t>
  </si>
  <si>
    <t>多刺天門冬</t>
  </si>
  <si>
    <t>新疆天门冬</t>
  </si>
  <si>
    <t>Asparagus neglectus Kar. et Kir.</t>
  </si>
  <si>
    <t>新疆天門冬</t>
  </si>
  <si>
    <t>石刁柏</t>
  </si>
  <si>
    <t>Asparagus officinalis L.</t>
  </si>
  <si>
    <t>南玉带</t>
  </si>
  <si>
    <t>Asparagus oligoclonos Maxim.</t>
  </si>
  <si>
    <t>南玉帶</t>
  </si>
  <si>
    <t>西北天门冬</t>
  </si>
  <si>
    <t>Asparagus persicus Baker</t>
  </si>
  <si>
    <t>西北天門冬</t>
  </si>
  <si>
    <t>龙须菜</t>
  </si>
  <si>
    <t>Asparagus schoberioides Kunth</t>
  </si>
  <si>
    <t>龍須菜</t>
  </si>
  <si>
    <t>文竹</t>
  </si>
  <si>
    <t>Asparagus setaceus (Kunth) Jessop</t>
  </si>
  <si>
    <t>滇南天门冬</t>
  </si>
  <si>
    <t>Asparagus subscandens Wang et S. C. Chen</t>
  </si>
  <si>
    <t>滇南天門冬</t>
  </si>
  <si>
    <t>大理天门冬</t>
  </si>
  <si>
    <t>Asparagus taliensis Wang et Tang</t>
  </si>
  <si>
    <t>大理天門冬</t>
  </si>
  <si>
    <t>西藏天门冬</t>
  </si>
  <si>
    <t>Asparagus tibeticus Wang et S. C. Chen</t>
  </si>
  <si>
    <t>西藏天門冬</t>
  </si>
  <si>
    <t>细枝天门冬</t>
  </si>
  <si>
    <t>Asparagus trichoclados (Wang et Tang) Wang et S. C. Chen</t>
  </si>
  <si>
    <t>細枝天門冬</t>
  </si>
  <si>
    <t>曲枝天门冬</t>
  </si>
  <si>
    <t>Asparagus trichophyllus Bunge</t>
  </si>
  <si>
    <t>曲枝天門冬</t>
  </si>
  <si>
    <t>糙草属</t>
  </si>
  <si>
    <t>Asperugo</t>
  </si>
  <si>
    <t>糙草屬</t>
  </si>
  <si>
    <t>糙草</t>
  </si>
  <si>
    <t>Asperugo procumbens L.</t>
  </si>
  <si>
    <t>车叶草属</t>
  </si>
  <si>
    <t>Asperula</t>
  </si>
  <si>
    <t>車葉草屬</t>
  </si>
  <si>
    <t>对叶车叶草</t>
  </si>
  <si>
    <t>Asperula oppositifolia Regel et Schmalh. ex Regel</t>
  </si>
  <si>
    <t>對葉車葉草</t>
  </si>
  <si>
    <t>蓝花车叶草</t>
  </si>
  <si>
    <t>Asperula orientalis Boiss. et Hohen.</t>
  </si>
  <si>
    <t>藍花車葉草</t>
  </si>
  <si>
    <t>叉蕨科</t>
  </si>
  <si>
    <t>Aspidiaceae</t>
  </si>
  <si>
    <t>蜘蛛抱蛋属</t>
  </si>
  <si>
    <t>Aspidistra</t>
  </si>
  <si>
    <t>蜘蛛抱蛋屬</t>
  </si>
  <si>
    <t>丛生蜘蛛抱蛋</t>
  </si>
  <si>
    <t>Aspidistra caespitosa C. Pei</t>
  </si>
  <si>
    <t>叢生蜘蛛抱蛋</t>
  </si>
  <si>
    <t>蜘蛛抱蛋</t>
  </si>
  <si>
    <t>Aspidistra elatior Blume</t>
  </si>
  <si>
    <t>流苏蜘蛛抱蛋</t>
  </si>
  <si>
    <t>Aspidistra fimbriata F. T. Wang et K. Y. Lang</t>
  </si>
  <si>
    <t>流蘇蜘蛛抱蛋</t>
  </si>
  <si>
    <t>海南蜘蛛抱蛋</t>
  </si>
  <si>
    <t>Aspidistra hainanensis Chun et F. C. How</t>
  </si>
  <si>
    <t>九龙盘</t>
  </si>
  <si>
    <t>Aspidistra lurida Ker-Gawl.</t>
  </si>
  <si>
    <t>九龍盤</t>
  </si>
  <si>
    <t>小花蜘蛛抱蛋</t>
  </si>
  <si>
    <t>Aspidistra minutiflora Stapf</t>
  </si>
  <si>
    <t>紫点蜘蛛抱蛋</t>
  </si>
  <si>
    <t>Aspidistra punctata Lindl.</t>
  </si>
  <si>
    <t>紫點蜘蛛抱蛋</t>
  </si>
  <si>
    <t>大花蜘蛛抱蛋</t>
  </si>
  <si>
    <t>Aspidistra tonkinensis (Gagnep.) F. T. Wang et K. Y. Lang</t>
  </si>
  <si>
    <t>卵叶蜘蛛抱蛋</t>
  </si>
  <si>
    <t>Aspidistra typica Baill.</t>
  </si>
  <si>
    <t>卵葉蜘蛛抱蛋</t>
  </si>
  <si>
    <t>球果藤属</t>
  </si>
  <si>
    <t>Aspidocarya</t>
  </si>
  <si>
    <t>毬果藤屬</t>
  </si>
  <si>
    <t>球果藤屬</t>
  </si>
  <si>
    <t>球果藤</t>
  </si>
  <si>
    <t>Aspidocarya uvifera Hook. f. et Thoms.</t>
  </si>
  <si>
    <t>毬果藤</t>
  </si>
  <si>
    <t>盾翅藤属</t>
  </si>
  <si>
    <t>Aspidopterys</t>
  </si>
  <si>
    <t>盾翅藤屬</t>
  </si>
  <si>
    <t>贵州盾翅藤</t>
  </si>
  <si>
    <t>Aspidopterys cavaleriei Levl.</t>
  </si>
  <si>
    <t>貴州盾翅藤</t>
  </si>
  <si>
    <t>广西盾翅藤</t>
  </si>
  <si>
    <t>Aspidopterys concava (Wall.) A. Juss.</t>
  </si>
  <si>
    <t>廣西盾翅藤</t>
  </si>
  <si>
    <t>花江盾翅藤</t>
  </si>
  <si>
    <t>Aspidopterys esquirolii Levl.</t>
  </si>
  <si>
    <t>多花盾翅藤</t>
  </si>
  <si>
    <t>Aspidopterys floribunda Hutch.</t>
  </si>
  <si>
    <t>盾翅藤</t>
  </si>
  <si>
    <t>Aspidopterys glabriuscula (Wall.) A. Juss.</t>
  </si>
  <si>
    <t>蒙自盾翅藤</t>
  </si>
  <si>
    <t>Aspidopterys henryi Hutch.</t>
  </si>
  <si>
    <t>小果盾翅藤</t>
  </si>
  <si>
    <t>Aspidopterys microcarpa H. W. Li ex S. K. Chen</t>
  </si>
  <si>
    <t>毛叶盾翅藤</t>
  </si>
  <si>
    <t>Aspidopterys nutans (Roxb. ex DC.) A. Juss.</t>
  </si>
  <si>
    <t>毛葉盾翅藤</t>
  </si>
  <si>
    <t>倒心盾翅藤</t>
  </si>
  <si>
    <t>Aspidopterys obcordata Hemsl.</t>
  </si>
  <si>
    <t>海南盾翅藤</t>
  </si>
  <si>
    <t>Aspidopterys obcordata var. hainanensis J. Ar.</t>
  </si>
  <si>
    <t>铁角蕨科</t>
  </si>
  <si>
    <t>Aspleniaceae</t>
  </si>
  <si>
    <t>鐵角蕨科</t>
  </si>
  <si>
    <t>铁角蕨属</t>
  </si>
  <si>
    <t>Asplenium</t>
  </si>
  <si>
    <t>鐵角蕨屬</t>
  </si>
  <si>
    <t>阿里山铁角蕨</t>
  </si>
  <si>
    <t>Asplenium adiantifrons (Hayata) Ching</t>
  </si>
  <si>
    <t>阿裏山鐵角蕨</t>
  </si>
  <si>
    <t>黑色铁角蕨</t>
  </si>
  <si>
    <t>Asplenium adiantumnigrum var. yuanum (Ching) Ching</t>
  </si>
  <si>
    <t>黑色鐵角蕨</t>
  </si>
  <si>
    <t>合生铁角蕨</t>
  </si>
  <si>
    <t>Asplenium adnatum Copel.</t>
  </si>
  <si>
    <t>合生鐵角蕨</t>
  </si>
  <si>
    <t>有翅铁角蕨</t>
  </si>
  <si>
    <t>Asplenium alatulum Ching</t>
  </si>
  <si>
    <t>有翅鐵角蕨</t>
  </si>
  <si>
    <t>阿尔泰铁角蕨</t>
  </si>
  <si>
    <t>Asplenium altajense (Kom.) Grubov</t>
  </si>
  <si>
    <t>阿爾泰鐵角蕨</t>
  </si>
  <si>
    <t>尖齿铁角蕨</t>
  </si>
  <si>
    <t>Asplenium argutum Ching</t>
  </si>
  <si>
    <t>尖齒鐵角蕨</t>
  </si>
  <si>
    <t>黑鳞铁角蕨</t>
  </si>
  <si>
    <t>Asplenium asterolepis Ching</t>
  </si>
  <si>
    <t>黑鱗鐵角蕨</t>
  </si>
  <si>
    <t>华南铁角蕨</t>
  </si>
  <si>
    <t>Asplenium austrochinense Ching</t>
  </si>
  <si>
    <t>華南鐵角蕨</t>
  </si>
  <si>
    <t>马尔康铁角蕨</t>
  </si>
  <si>
    <t>Asplenium barkamense Ching</t>
  </si>
  <si>
    <t>馬爾康鐵角蕨</t>
  </si>
  <si>
    <t>南方铁角蕨</t>
  </si>
  <si>
    <t>Asplenium belangeri (Bory) Kunze</t>
  </si>
  <si>
    <t>南方鐵角蕨</t>
  </si>
  <si>
    <t>华北铁角蕨</t>
  </si>
  <si>
    <t>Asplenium borealichinense Ching et S. H. Wu</t>
  </si>
  <si>
    <t>華北鐵角蕨</t>
  </si>
  <si>
    <t>稀羽铁角蕨</t>
  </si>
  <si>
    <t>Asplenium bullatum var. shikokianum (Makino) Ching et S. H. Wu</t>
  </si>
  <si>
    <t>稀羽鐵角蕨</t>
  </si>
  <si>
    <t>大盖铁角蕨</t>
  </si>
  <si>
    <t>Asplenium bullatum Wall. ex Mett.</t>
  </si>
  <si>
    <t>大蓋鐵角蕨</t>
  </si>
  <si>
    <t>线柄铁角蕨</t>
  </si>
  <si>
    <t>Asplenium capillipes Makino</t>
  </si>
  <si>
    <t>線柄鐵角蕨</t>
  </si>
  <si>
    <t>东海铁角蕨</t>
  </si>
  <si>
    <t>Asplenium castaneoviride Bak.</t>
  </si>
  <si>
    <t>東海鐵角蕨</t>
  </si>
  <si>
    <t>贡山铁角蕨</t>
  </si>
  <si>
    <t>Asplenium changputungense Ching</t>
  </si>
  <si>
    <t>貢山鐵角蕨</t>
  </si>
  <si>
    <t>齿果铁角蕨</t>
  </si>
  <si>
    <t>Asplenium cheilosorum Kunze ex Mett.</t>
  </si>
  <si>
    <t>齒果鐵角蕨</t>
  </si>
  <si>
    <t>城口铁角蕨</t>
  </si>
  <si>
    <t>Asplenium chengkouense Ching ex X. X. Kong</t>
  </si>
  <si>
    <t>城口鐵角蕨</t>
  </si>
  <si>
    <t>线裂铁角蕨</t>
  </si>
  <si>
    <t>Asplenium coenobiale Hance</t>
  </si>
  <si>
    <t>線裂鐵角蕨</t>
  </si>
  <si>
    <t>相似铁角蕨</t>
  </si>
  <si>
    <t>Asplenium consimile Ching ex S. H. Wu</t>
  </si>
  <si>
    <t>相似鐵角蕨</t>
  </si>
  <si>
    <t>毛轴铁角蕨</t>
  </si>
  <si>
    <t>Asplenium crinicaule Hance</t>
  </si>
  <si>
    <t>毛軸鐵角蕨</t>
  </si>
  <si>
    <t>乌来铁角蕨</t>
  </si>
  <si>
    <t>Asplenium cuneatiforme Christ</t>
  </si>
  <si>
    <t>烏來鐵角蕨</t>
  </si>
  <si>
    <t>骨碎补铁角蕨</t>
  </si>
  <si>
    <t>Asplenium davallioides Hook.</t>
  </si>
  <si>
    <t>骨碎補鐵角蕨</t>
  </si>
  <si>
    <t>德钦铁角蕨</t>
  </si>
  <si>
    <t>Asplenium deqenense Ching</t>
  </si>
  <si>
    <t>德欽鐵角蕨</t>
  </si>
  <si>
    <t>重齿铁角蕨</t>
  </si>
  <si>
    <t>Asplenium duplicatoserratum Ching ex S. H. Wu</t>
  </si>
  <si>
    <t>重齒鐵角蕨</t>
  </si>
  <si>
    <t>叉裂铁角蕨</t>
  </si>
  <si>
    <t>Asplenium ensiforme f. bicuspe (Hayata) Ching</t>
  </si>
  <si>
    <t>叉裂鐵角蕨</t>
  </si>
  <si>
    <t>线叶铁角蕨</t>
  </si>
  <si>
    <t>Asplenium ensiforme f. stenophyllum (Bedd.) Ching</t>
  </si>
  <si>
    <t>線葉鐵角蕨</t>
  </si>
  <si>
    <t>切边铁角蕨</t>
  </si>
  <si>
    <t>Asplenium excisum Presl</t>
  </si>
  <si>
    <t>切邊鐵角蕨</t>
  </si>
  <si>
    <t>镰叶铁角蕨</t>
  </si>
  <si>
    <t>Asplenium falcatum Lam.</t>
  </si>
  <si>
    <t>鐮葉鐵角蕨</t>
  </si>
  <si>
    <t>网脉铁角蕨</t>
  </si>
  <si>
    <t>Asplenium finlaysonianum Wall. ex Hook.</t>
  </si>
  <si>
    <t>網脈鐵角蕨</t>
  </si>
  <si>
    <t>福建铁角蕨</t>
  </si>
  <si>
    <t>Asplenium fujianense Ching ex S. H. Wu</t>
  </si>
  <si>
    <t>福建鐵角蕨</t>
  </si>
  <si>
    <t>绒毛铁角蕨</t>
  </si>
  <si>
    <t>Asplenium furfuraceum Ching</t>
  </si>
  <si>
    <t>絨毛鐵角蕨</t>
  </si>
  <si>
    <t>乌木铁角蕨</t>
  </si>
  <si>
    <t>Asplenium fuscipes Baker</t>
  </si>
  <si>
    <t>烏木鐵角蕨</t>
  </si>
  <si>
    <t>腺齿铁角蕨</t>
  </si>
  <si>
    <t>Asplenium glanduliserrulatum Ching ex S. H. Wu</t>
  </si>
  <si>
    <t>腺齒鐵角蕨</t>
  </si>
  <si>
    <t>厚叶铁角蕨</t>
  </si>
  <si>
    <t>Asplenium griffithianum Hook.</t>
  </si>
  <si>
    <t>厚葉鐵角蕨</t>
  </si>
  <si>
    <t>庐山铁角蕨</t>
  </si>
  <si>
    <t>Asplenium gulingense Ching et S. H. Wu</t>
  </si>
  <si>
    <t>廬山鐵角蕨</t>
  </si>
  <si>
    <t>海南铁角蕨</t>
  </si>
  <si>
    <t>Asplenium hainanense Ching</t>
  </si>
  <si>
    <t>海南鐵角蕨</t>
  </si>
  <si>
    <t>河北铁角蕨</t>
  </si>
  <si>
    <t>Asplenium hebeiense Ching et S. H. Wu</t>
  </si>
  <si>
    <t>河北鐵角蕨</t>
  </si>
  <si>
    <t>肾羽铁角蕨</t>
  </si>
  <si>
    <t>Asplenium humistratum Ching ex H. S. Kung</t>
  </si>
  <si>
    <t>腎羽鐵角蕨</t>
  </si>
  <si>
    <t>虎尾铁角蕨</t>
  </si>
  <si>
    <t>Asplenium incisum Thunb.</t>
  </si>
  <si>
    <t>虎尾鐵角蕨</t>
  </si>
  <si>
    <t>胎生铁角蕨</t>
  </si>
  <si>
    <t>Asplenium indicum Sledge</t>
  </si>
  <si>
    <t>胎生鐵角蕨</t>
  </si>
  <si>
    <t>棕鳞铁角蕨</t>
  </si>
  <si>
    <t>Asplenium indicum var. yoshinagae (Makino) Ching et S. H. Wu</t>
  </si>
  <si>
    <t>棕鱗鐵角蕨</t>
  </si>
  <si>
    <t>贵阳铁角蕨</t>
  </si>
  <si>
    <t>Asplenium interjectum Christ</t>
  </si>
  <si>
    <t>貴陽鐵角蕨</t>
  </si>
  <si>
    <t>撕裂铁角蕨</t>
  </si>
  <si>
    <t>Asplenium laciniatum Don</t>
  </si>
  <si>
    <t>撕裂鐵角蕨</t>
  </si>
  <si>
    <t>阔齿铁角蕨</t>
  </si>
  <si>
    <t>Asplenium latidens Ching</t>
  </si>
  <si>
    <t>闊齒鐵角蕨</t>
  </si>
  <si>
    <t>乌柄铁角蕨</t>
  </si>
  <si>
    <t>Asplenium laui Ching</t>
  </si>
  <si>
    <t>烏柄鐵角蕨</t>
  </si>
  <si>
    <t>雷波铁角蕨</t>
  </si>
  <si>
    <t>Asplenium leiboense Ching</t>
  </si>
  <si>
    <t>雷波鐵角蕨</t>
  </si>
  <si>
    <t>龙津铁角蕨</t>
  </si>
  <si>
    <t>Asplenium longjinense Ching et S. H. Wu</t>
  </si>
  <si>
    <t>龍津鐵角蕨</t>
  </si>
  <si>
    <t>南海铁角蕨</t>
  </si>
  <si>
    <t>Asplenium loriceum Christ</t>
  </si>
  <si>
    <t>南海鐵角蕨</t>
  </si>
  <si>
    <t>江南铁角蕨</t>
  </si>
  <si>
    <t>Asplenium loxogrammoides Christ</t>
  </si>
  <si>
    <t>江南鐵角蕨</t>
  </si>
  <si>
    <t>兰屿铁角蕨</t>
  </si>
  <si>
    <t>Asplenium matsumurae Christ ex Matsum.</t>
  </si>
  <si>
    <t>蘭嶼鐵角蕨</t>
  </si>
  <si>
    <t>滇南铁角蕨</t>
  </si>
  <si>
    <t>Asplenium microtum Maxon</t>
  </si>
  <si>
    <t>滇南鐵角蕨</t>
  </si>
  <si>
    <t>宝兴铁角蕨</t>
  </si>
  <si>
    <t>Asplenium moupinense Franch.</t>
  </si>
  <si>
    <t>寶興鐵角蕨</t>
  </si>
  <si>
    <t>大羽铁角蕨</t>
  </si>
  <si>
    <t>Asplenium neolaserpitiifolium Tard.-Blot et Ching</t>
  </si>
  <si>
    <t>大羽鐵角蕨</t>
  </si>
  <si>
    <t>多羽铁角蕨</t>
  </si>
  <si>
    <t>Asplenium neomultijugum Ching ex S. H. Wu</t>
  </si>
  <si>
    <t>多羽鐵角蕨</t>
  </si>
  <si>
    <t>郎木铁角蕨</t>
  </si>
  <si>
    <t>Asplenium neovarians Ching</t>
  </si>
  <si>
    <t>郎木鐵角蕨</t>
  </si>
  <si>
    <t>西北铁角蕨</t>
  </si>
  <si>
    <t>Asplenium nesii Christ</t>
  </si>
  <si>
    <t>西北鐵角蕨</t>
  </si>
  <si>
    <t>倒挂铁角蕨</t>
  </si>
  <si>
    <t>Asplenium normale Don</t>
  </si>
  <si>
    <t>倒掛鐵角蕨</t>
  </si>
  <si>
    <t>绿秆铁角蕨</t>
  </si>
  <si>
    <t>Asplenium obscurum Blume</t>
  </si>
  <si>
    <t>綠稈鐵角蕨</t>
  </si>
  <si>
    <t>东南铁角蕨</t>
  </si>
  <si>
    <t>Asplenium oldhamii Hance</t>
  </si>
  <si>
    <t>東南鐵角蕨</t>
  </si>
  <si>
    <t>少羽铁角蕨</t>
  </si>
  <si>
    <t>Asplenium paucijugum Ching</t>
  </si>
  <si>
    <t>少羽鐵角蕨</t>
  </si>
  <si>
    <t>北京铁角蕨</t>
  </si>
  <si>
    <t>Asplenium pekinense Hance</t>
  </si>
  <si>
    <t>北京鐵角蕨</t>
  </si>
  <si>
    <t>西南铁角蕨</t>
  </si>
  <si>
    <t>Asplenium praemorsum Sw.</t>
  </si>
  <si>
    <t>西南鐵角蕨</t>
  </si>
  <si>
    <t>長葉鐵角蕨</t>
  </si>
  <si>
    <t>Asplenium prolongatum Hook.</t>
  </si>
  <si>
    <t>长叶铁角蕨</t>
  </si>
  <si>
    <t>內丘鐵角蕨</t>
  </si>
  <si>
    <t>Asplenium propinquum Ching</t>
  </si>
  <si>
    <t>内丘铁角蕨</t>
  </si>
  <si>
    <t>西藏铁角蕨</t>
  </si>
  <si>
    <t>Asplenium pseudofontanum Kosshinsky</t>
  </si>
  <si>
    <t>西藏鐵角蕨</t>
  </si>
  <si>
    <t>假大羽铁角蕨</t>
  </si>
  <si>
    <t>Asplenium pseudolaserpitiifolium Ching</t>
  </si>
  <si>
    <t>假大羽鐵角蕨</t>
  </si>
  <si>
    <t>斜裂铁角蕨</t>
  </si>
  <si>
    <t>Asplenium pseudopraemorsum Ching</t>
  </si>
  <si>
    <t>斜裂鐵角蕨</t>
  </si>
  <si>
    <t>两广铁角蕨</t>
  </si>
  <si>
    <t>Asplenium pseudowrightii Ching</t>
  </si>
  <si>
    <t>兩廣鐵角蕨</t>
  </si>
  <si>
    <t>俅江铁角蕨</t>
  </si>
  <si>
    <t>Asplenium qiujiangense Ching ex S. H. Wu</t>
  </si>
  <si>
    <t>俅江鐵角蕨</t>
  </si>
  <si>
    <t>镇康铁角蕨</t>
  </si>
  <si>
    <t>Asplenium quercicola Ching</t>
  </si>
  <si>
    <t>鎮康鐵角蕨</t>
  </si>
  <si>
    <t>微凹铁角蕨</t>
  </si>
  <si>
    <t>Asplenium retusulum Ching</t>
  </si>
  <si>
    <t>微凹鐵角蕨</t>
  </si>
  <si>
    <t>瑞丽铁角蕨</t>
  </si>
  <si>
    <t>Asplenium rockii C. Chr.</t>
  </si>
  <si>
    <t>瑞麗鐵角蕨</t>
  </si>
  <si>
    <t>卵叶铁角蕨</t>
  </si>
  <si>
    <t>Asplenium rutamuraria L.</t>
  </si>
  <si>
    <t>卵葉鐵角蕨</t>
  </si>
  <si>
    <t>岭南铁角蕨</t>
  </si>
  <si>
    <t>Asplenium sampsonii Hance</t>
  </si>
  <si>
    <t>嶺南鐵角蕨</t>
  </si>
  <si>
    <t>华中铁角蕨</t>
  </si>
  <si>
    <t>Asplenium sarelii Hook.</t>
  </si>
  <si>
    <t>華中鐵角蕨</t>
  </si>
  <si>
    <t>石生铁角蕨</t>
  </si>
  <si>
    <t>Asplenium saxicola Rosenst.</t>
  </si>
  <si>
    <t>石生鐵角蕨</t>
  </si>
  <si>
    <t>狭叶铁角蕨</t>
  </si>
  <si>
    <t>Asplenium scortechinii Bedd.</t>
  </si>
  <si>
    <t>狹葉鐵角蕨</t>
  </si>
  <si>
    <t>叉叶铁角蕨</t>
  </si>
  <si>
    <t>Asplenium septentrionale (L.) Hoffm.</t>
  </si>
  <si>
    <t>叉葉鐵角蕨</t>
  </si>
  <si>
    <t>华东铁角蕨</t>
  </si>
  <si>
    <t>Asplenium serratissimum Ching ex S. H. Wu</t>
  </si>
  <si>
    <t>華東鐵角蕨</t>
  </si>
  <si>
    <t>匙形铁角蕨</t>
  </si>
  <si>
    <t>Asplenium spathulinum J. Sm.</t>
  </si>
  <si>
    <t>匙形鐵角蕨</t>
  </si>
  <si>
    <t>黑边铁角蕨</t>
  </si>
  <si>
    <t>Asplenium speluncae Christ</t>
  </si>
  <si>
    <t>黑邊鐵角蕨</t>
  </si>
  <si>
    <t>圆齿铁角蕨</t>
  </si>
  <si>
    <t>Asplenium subcrenatum Ching ex S. H. Wu</t>
  </si>
  <si>
    <t>圓齒鐵角蕨</t>
  </si>
  <si>
    <t>掌裂铁角蕨</t>
  </si>
  <si>
    <t>Asplenium subdigitatum Ching</t>
  </si>
  <si>
    <t>掌裂鐵角蕨</t>
  </si>
  <si>
    <t>拟大羽铁角蕨</t>
  </si>
  <si>
    <t>Asplenium sublaserpitiifolium Ching</t>
  </si>
  <si>
    <t>擬大羽鐵角蕨</t>
  </si>
  <si>
    <t>長柄鐵角蕨</t>
  </si>
  <si>
    <t>Asplenium sublongum Ching ex S. H. Wu</t>
  </si>
  <si>
    <t>长柄铁角蕨</t>
  </si>
  <si>
    <t>圆叶铁角蕨</t>
  </si>
  <si>
    <t>Asplenium suborbiculare Ching</t>
  </si>
  <si>
    <t>圓葉鐵角蕨</t>
  </si>
  <si>
    <t>疏羽铁角蕨</t>
  </si>
  <si>
    <t>Asplenium subtenuifolium (Christ) Ching et S. H. Wu</t>
  </si>
  <si>
    <t>疏羽鐵角蕨</t>
  </si>
  <si>
    <t>黑柄铁角蕨</t>
  </si>
  <si>
    <t>Asplenium subtoramanum Ching ex S. H. Wu</t>
  </si>
  <si>
    <t>黑柄鐵角蕨</t>
  </si>
  <si>
    <t>大瑶山铁角蕨</t>
  </si>
  <si>
    <t>Asplenium subtrapezoideum Ching ex S. H. Wu</t>
  </si>
  <si>
    <t>大瑤山鐵角蕨</t>
  </si>
  <si>
    <t>钝齿铁角蕨</t>
  </si>
  <si>
    <t>Asplenium subvarians Ching ex C. Chr.</t>
  </si>
  <si>
    <t>鈍齒鐵角蕨</t>
  </si>
  <si>
    <t>天全铁角蕨</t>
  </si>
  <si>
    <t>Asplenium szechuanense Ching</t>
  </si>
  <si>
    <t>天全鐵角蕨</t>
  </si>
  <si>
    <t>台湾铁角蕨</t>
  </si>
  <si>
    <t>Asplenium taiwanense Ching ex S. H. Wu</t>
  </si>
  <si>
    <t>臺灣鐵角蕨</t>
  </si>
  <si>
    <t>膜连铁角蕨</t>
  </si>
  <si>
    <t>Asplenium tenerum Forst.</t>
  </si>
  <si>
    <t>膜連鐵角蕨</t>
  </si>
  <si>
    <t>细茎铁角蕨</t>
  </si>
  <si>
    <t>Asplenium tenuicaule Hayata</t>
  </si>
  <si>
    <t>細莖鐵角蕨</t>
  </si>
  <si>
    <t>桂西铁角蕨</t>
  </si>
  <si>
    <t>Asplenium tenuifolium var. minor Ching ex S. H. Wu</t>
  </si>
  <si>
    <t>桂西鐵角蕨</t>
  </si>
  <si>
    <t>新竹铁角蕨</t>
  </si>
  <si>
    <t>Asplenium tenuissimum Hayata</t>
  </si>
  <si>
    <t>新竹鐵角蕨</t>
  </si>
  <si>
    <t>天目铁角蕨</t>
  </si>
  <si>
    <t>Asplenium tianmushanense Ching</t>
  </si>
  <si>
    <t>天目鐵角蕨</t>
  </si>
  <si>
    <t>天山铁角蕨</t>
  </si>
  <si>
    <t>Asplenium tianshanense Ching</t>
  </si>
  <si>
    <t>天山鐵角蕨</t>
  </si>
  <si>
    <t>都勻鐵角蕨</t>
  </si>
  <si>
    <t>Asplenium toramanum Makino</t>
  </si>
  <si>
    <t>都匀铁角蕨</t>
  </si>
  <si>
    <t>蒙自铁角蕨</t>
  </si>
  <si>
    <t>Asplenium trapezoideum Ching</t>
  </si>
  <si>
    <t>蒙自鐵角蕨</t>
  </si>
  <si>
    <t>铁角蕨</t>
  </si>
  <si>
    <t>Asplenium trichomanes L.</t>
  </si>
  <si>
    <t>鐵角蕨</t>
  </si>
  <si>
    <t>台南铁角蕨</t>
  </si>
  <si>
    <t>Asplenium trigonopterum Kunze</t>
  </si>
  <si>
    <t>臺南鐵角蕨</t>
  </si>
  <si>
    <t>三翅铁角蕨</t>
  </si>
  <si>
    <t>Asplenium tripteropus Nakai</t>
  </si>
  <si>
    <t>三翅鐵角蕨</t>
  </si>
  <si>
    <t>半边铁角蕨</t>
  </si>
  <si>
    <t>Asplenium unilaterale Lam.</t>
  </si>
  <si>
    <t>半邊鐵角蕨</t>
  </si>
  <si>
    <t>阴湿铁角蕨</t>
  </si>
  <si>
    <t>Asplenium unilaterale var. udum Atkinson ex Clarke</t>
  </si>
  <si>
    <t>陰濕鐵角蕨</t>
  </si>
  <si>
    <t>变异铁角蕨</t>
  </si>
  <si>
    <t>Asplenium varians Wall. ex Hook. et Grev.</t>
  </si>
  <si>
    <t>變異鐵角蕨</t>
  </si>
  <si>
    <t>欧亚铁角蕨</t>
  </si>
  <si>
    <t>Asplenium viride Hudson</t>
  </si>
  <si>
    <t>歐亞鐵角蕨</t>
  </si>
  <si>
    <t>闽浙铁角蕨</t>
  </si>
  <si>
    <t>Asplenium wilfordii Mett. ex Kuhn</t>
  </si>
  <si>
    <t>閩浙鐵角蕨</t>
  </si>
  <si>
    <t>狭翅铁角蕨</t>
  </si>
  <si>
    <t>Asplenium wrightii Eaton ex Hook.</t>
  </si>
  <si>
    <t>狹翅鐵角蕨</t>
  </si>
  <si>
    <t>疏齿铁角蕨</t>
  </si>
  <si>
    <t>Asplenium wrightioides Christ</t>
  </si>
  <si>
    <t>疏齒鐵角蕨</t>
  </si>
  <si>
    <t>无量山铁角蕨</t>
  </si>
  <si>
    <t>Asplenium wuliangshanense Ching</t>
  </si>
  <si>
    <t>無量山鐵角蕨</t>
  </si>
  <si>
    <t>新疆铁角蕨</t>
  </si>
  <si>
    <t>Asplenium xinjiangense Ching</t>
  </si>
  <si>
    <t>新疆鐵角蕨</t>
  </si>
  <si>
    <t>信宜铁角蕨</t>
  </si>
  <si>
    <t>Asplenium xinyiense Ching et S. H. Wu</t>
  </si>
  <si>
    <t>信宜鐵角蕨</t>
  </si>
  <si>
    <t>云南铁角蕨</t>
  </si>
  <si>
    <t>Asplenium yunnanense Franch.</t>
  </si>
  <si>
    <t>雲南鐵角蕨</t>
  </si>
  <si>
    <t>紫菀属</t>
  </si>
  <si>
    <t>Aster</t>
  </si>
  <si>
    <t>紫菀屬</t>
  </si>
  <si>
    <t>三脉紫菀</t>
  </si>
  <si>
    <t>Aster ageratoides Turcz.</t>
  </si>
  <si>
    <t>三脉紫菀坚叶变种</t>
  </si>
  <si>
    <t>三脈紫菀</t>
  </si>
  <si>
    <t>三脈紫菀堅葉變種</t>
  </si>
  <si>
    <t>三脉紫菀毛枝变种</t>
  </si>
  <si>
    <t>Aster ageratoides var. lasiocladus (Hayata) Hand.-Mazz.</t>
  </si>
  <si>
    <t>三脈紫菀毛枝變種</t>
  </si>
  <si>
    <t>三脉紫菀宽伞变种</t>
  </si>
  <si>
    <t>Aster ageratoides var. laticorymbus (Vant.) Hand.-Mazz.</t>
  </si>
  <si>
    <t>三脈紫菀寬傘變種</t>
  </si>
  <si>
    <t>三脉紫菀光叶变种</t>
  </si>
  <si>
    <t>Aster ageratoides var. leiophyllus (Franch. et Savat.) Ling.</t>
  </si>
  <si>
    <t>三脈紫菀光葉變種</t>
  </si>
  <si>
    <t>三脉紫菀小花变种</t>
  </si>
  <si>
    <t>Aster ageratoides var. micranthus Ling</t>
  </si>
  <si>
    <t>三脈紫菀小花變種</t>
  </si>
  <si>
    <t>三脉紫菀卵叶变种</t>
  </si>
  <si>
    <t>Aster ageratoides var. oophyllus Ling</t>
  </si>
  <si>
    <t>三脈紫菀卵葉變種</t>
  </si>
  <si>
    <t>三脉紫菀微糙变种</t>
  </si>
  <si>
    <t>Aster ageratoides var. scaberulus (Miq.) Ling</t>
  </si>
  <si>
    <t>三脈紫菀微糙變種</t>
  </si>
  <si>
    <t>微糙三脉紫菀</t>
  </si>
  <si>
    <t>微糙三脈紫菀</t>
  </si>
  <si>
    <t>翼柄紫菀</t>
  </si>
  <si>
    <t>Aster alatipes Hemsl.</t>
  </si>
  <si>
    <t>小舌紫菀</t>
  </si>
  <si>
    <t>Aster albescens (DC.) Hand.-Mazz.</t>
  </si>
  <si>
    <t>小舌紫菀白背变种</t>
  </si>
  <si>
    <t>Aster albescens var. discolor Ling</t>
  </si>
  <si>
    <t>小舌紫菀白背變種</t>
  </si>
  <si>
    <t>小舌紫菀腺点变种</t>
  </si>
  <si>
    <t>Aster albescens var. glandulosus Hand.-Mazz.</t>
  </si>
  <si>
    <t>小舌紫菀腺點變種</t>
  </si>
  <si>
    <t>三脉紫菀无毛变种</t>
  </si>
  <si>
    <t>Aster albescens var. levissimus Hand.-Mazz.</t>
  </si>
  <si>
    <t>三脈紫菀無毛變種</t>
  </si>
  <si>
    <t>小舌紫菀无毛变种</t>
  </si>
  <si>
    <t>小舌紫菀無毛變種</t>
  </si>
  <si>
    <t>小舌紫菀椭叶变种</t>
  </si>
  <si>
    <t>Aster albescens var. limprichtii (Diels) Hand.-Mazz.</t>
  </si>
  <si>
    <t>小舌紫菀橢葉變種</t>
  </si>
  <si>
    <t>小舌紫菀大叶变种</t>
  </si>
  <si>
    <t>Aster albescens var. megaphyllus Ling</t>
  </si>
  <si>
    <t>小舌紫菀大葉變種</t>
  </si>
  <si>
    <t>小舌紫菀糙叶变种</t>
  </si>
  <si>
    <t>Aster albescens var. rugosus Ling</t>
  </si>
  <si>
    <t>小舌紫菀糙葉變種</t>
  </si>
  <si>
    <t>小舌紫菀柳叶变种</t>
  </si>
  <si>
    <t>Aster albescens var. salignus Hand.-Mazz.</t>
  </si>
  <si>
    <t>小舌紫菀柳葉變種</t>
  </si>
  <si>
    <t>高山紫菀</t>
  </si>
  <si>
    <t>Aster alpinus L.</t>
  </si>
  <si>
    <t>高山紫菀异苞变种</t>
  </si>
  <si>
    <t>Aster alpinus var. diversisquamus Ling</t>
  </si>
  <si>
    <t>高山紫菀異苞變種</t>
  </si>
  <si>
    <t>高山紫菀伪形变种</t>
  </si>
  <si>
    <t>Aster alpinus var. fallax (Tamamsch.) Ling</t>
  </si>
  <si>
    <t>高山紫菀偽形變種</t>
  </si>
  <si>
    <t>高山紫菀蛇岩变种</t>
  </si>
  <si>
    <t>Aster alpinus var. serpentimontanus (Tamamsch.) Ling</t>
  </si>
  <si>
    <t>高山紫菀蛇岩變種</t>
  </si>
  <si>
    <t>高山紫菀蛇巖變種</t>
  </si>
  <si>
    <t>银鳞紫菀</t>
  </si>
  <si>
    <t>Aster argyropholis Hand.-Mazz.</t>
  </si>
  <si>
    <t>銀鱗紫菀</t>
  </si>
  <si>
    <t>银鳞紫菀白雪变种</t>
  </si>
  <si>
    <t>Aster argyropholis var. niveus Ling</t>
  </si>
  <si>
    <t>銀鱗紫菀白雪變種</t>
  </si>
  <si>
    <t>银鳞紫菀奇形变种</t>
  </si>
  <si>
    <t>Aster argyropholis var. paradoxus Ling</t>
  </si>
  <si>
    <t>銀鱗紫菀奇形變種</t>
  </si>
  <si>
    <t>星舌紫菀</t>
  </si>
  <si>
    <t>Aster asteroides (DC.) O. Ktze.</t>
  </si>
  <si>
    <t>耳叶紫菀</t>
  </si>
  <si>
    <t>Aster auriculatus Franch.</t>
  </si>
  <si>
    <t>耳葉紫菀</t>
  </si>
  <si>
    <t>白舌紫菀</t>
  </si>
  <si>
    <t>Aster baccharoides (Benth.) Steetz.</t>
  </si>
  <si>
    <t>髯毛紫菀</t>
  </si>
  <si>
    <t>Aster barbellatus Griers.</t>
  </si>
  <si>
    <t>巴塘紫菀</t>
  </si>
  <si>
    <t>Aster batangensis Bur. et Franch.</t>
  </si>
  <si>
    <t>巴塘紫菀匙叶变种</t>
  </si>
  <si>
    <t>Aster batangensis var. staticefolius (Franch.) Ling</t>
  </si>
  <si>
    <t>巴塘紫菀匙葉變種</t>
  </si>
  <si>
    <t>线舌紫菀</t>
  </si>
  <si>
    <t>Aster bietii Franch.</t>
  </si>
  <si>
    <t>線舌紫菀</t>
  </si>
  <si>
    <t>重羽紫菀</t>
  </si>
  <si>
    <t>Aster bipinnatisectus Ludlow ex Griers.</t>
  </si>
  <si>
    <t>短毛紫菀</t>
  </si>
  <si>
    <t>Aster brachytrichus Franch.</t>
  </si>
  <si>
    <t>短毛紫菀狭苞变种</t>
  </si>
  <si>
    <t>Aster brachytrichus var. angustisquamus Ling</t>
  </si>
  <si>
    <t>短毛紫菀狹苞變種</t>
  </si>
  <si>
    <t>短毛紫菀细舌变种</t>
  </si>
  <si>
    <t>Aster brachytrichus var. tenuiligulatus Ling</t>
  </si>
  <si>
    <t>短毛紫菀細舌變種</t>
  </si>
  <si>
    <t>短茎紫菀</t>
  </si>
  <si>
    <t>Aster brevis Hand.-Mazz.</t>
  </si>
  <si>
    <t>短莖紫菀</t>
  </si>
  <si>
    <t>扁毛紫菀</t>
  </si>
  <si>
    <t>Aster bulleyanus J. F. Jeffr.</t>
  </si>
  <si>
    <t>重冠紫菀</t>
  </si>
  <si>
    <t>Aster diplostephioides (DC.) C. B. Clarke.</t>
  </si>
  <si>
    <t>長葉紫菀</t>
  </si>
  <si>
    <t>Aster dolichophyllus Ling</t>
  </si>
  <si>
    <t>长叶紫菀</t>
  </si>
  <si>
    <t>長梗紫菀</t>
  </si>
  <si>
    <t>Aster dolichopodus Ling</t>
  </si>
  <si>
    <t>长梗紫菀</t>
  </si>
  <si>
    <t>镰叶紫菀</t>
  </si>
  <si>
    <t>Aster falcifolius Hand.-Mazz.</t>
  </si>
  <si>
    <t>鐮葉紫菀</t>
  </si>
  <si>
    <t>狭苞紫菀</t>
  </si>
  <si>
    <t>Aster farreri W. W. Sm. et J. F. Jeffr.</t>
  </si>
  <si>
    <t>狹苞紫菀</t>
  </si>
  <si>
    <t>萎软紫菀</t>
  </si>
  <si>
    <t>Aster flaccidus Bge. subsp. flaccidus</t>
  </si>
  <si>
    <t>萎軟紫菀</t>
  </si>
  <si>
    <t>萎软紫菀少毛变型</t>
  </si>
  <si>
    <t>Aster flaccidus f. glabratus Ling f.</t>
  </si>
  <si>
    <t>萎軟紫菀少毛變型</t>
  </si>
  <si>
    <t>萎软紫菀灰毛变型</t>
  </si>
  <si>
    <t>Aster flaccidus form. griseobarbatus Griers.</t>
  </si>
  <si>
    <t>萎軟紫菀灰毛變型</t>
  </si>
  <si>
    <t>萎软紫菀腺毛亚种</t>
  </si>
  <si>
    <t>Aster flaccidus subsp. glandulosus (Keissl.) Onno</t>
  </si>
  <si>
    <t>萎軟紫菀腺毛亞種</t>
  </si>
  <si>
    <t>台岩紫菀</t>
  </si>
  <si>
    <t>Aster formosanus Hayata</t>
  </si>
  <si>
    <t>臺岩紫菀</t>
  </si>
  <si>
    <t>臺巖紫菀</t>
  </si>
  <si>
    <t>辉叶紫菀</t>
  </si>
  <si>
    <t>Aster fulgidulus Griers.</t>
  </si>
  <si>
    <t>輝葉紫菀</t>
  </si>
  <si>
    <t>褐毛紫菀長圓葉變種</t>
  </si>
  <si>
    <t>Aster fuscescens var. oblongifolius Griers.</t>
  </si>
  <si>
    <t>褐毛紫菀长圆叶变种</t>
  </si>
  <si>
    <t>秦中紫菀</t>
  </si>
  <si>
    <t>Aster giraldii Diels</t>
  </si>
  <si>
    <t>细茎紫菀</t>
  </si>
  <si>
    <t>Aster gracilicaulis Ling</t>
  </si>
  <si>
    <t>細莖紫菀</t>
  </si>
  <si>
    <t>红冠紫菀</t>
  </si>
  <si>
    <t>Aster handelii Onno</t>
  </si>
  <si>
    <t>紅冠紫菀</t>
  </si>
  <si>
    <t>横斜紫菀</t>
  </si>
  <si>
    <t>Aster hersileoides Schneid.</t>
  </si>
  <si>
    <t>橫斜紫菀</t>
  </si>
  <si>
    <t>异苞紫菀</t>
  </si>
  <si>
    <t>Aster heterolepis Hand.-Mazz.</t>
  </si>
  <si>
    <t>異苞紫菀</t>
  </si>
  <si>
    <t>须弥紫菀</t>
  </si>
  <si>
    <t>Aster himalaicus C. B. Clarke.</t>
  </si>
  <si>
    <t>須彌紫菀</t>
  </si>
  <si>
    <t>全茸紫菀</t>
  </si>
  <si>
    <t>Aster hololachnus Ling</t>
  </si>
  <si>
    <t>等苞紫菀</t>
  </si>
  <si>
    <t>Aster homochlamydeus Hand.-Mazz.</t>
  </si>
  <si>
    <t>湖南紫菀</t>
  </si>
  <si>
    <t>Aster hunanensis Hand.-Mazz.</t>
  </si>
  <si>
    <t>白背紫菀</t>
  </si>
  <si>
    <t>Aster hypoleucus Hand.-Mazz.</t>
  </si>
  <si>
    <t>叶苞紫菀</t>
  </si>
  <si>
    <t>Aster indamellus Griers.</t>
  </si>
  <si>
    <t>葉苞紫菀</t>
  </si>
  <si>
    <t>堇舌紫菀</t>
  </si>
  <si>
    <t>Aster ionoglossus Ling</t>
  </si>
  <si>
    <t>大埔紫菀</t>
  </si>
  <si>
    <t>Aster itsunboshi Kitam.</t>
  </si>
  <si>
    <t>滇西北紫菀</t>
  </si>
  <si>
    <t>Aster jeffreyanus Diels</t>
  </si>
  <si>
    <t>棉毛紫菀</t>
  </si>
  <si>
    <t>Aster lanuginosus (J. Small) Ling</t>
  </si>
  <si>
    <t>宽苞紫菀</t>
  </si>
  <si>
    <t>Aster latibracteatus Franch.</t>
  </si>
  <si>
    <t>寬苞紫菀</t>
  </si>
  <si>
    <t>线叶紫菀</t>
  </si>
  <si>
    <t>Aster lavanduliifolius Hand.-Mazz.</t>
  </si>
  <si>
    <t>線葉紫菀</t>
  </si>
  <si>
    <t>丽江紫菀</t>
  </si>
  <si>
    <t>Aster likiangensis Franch.</t>
  </si>
  <si>
    <t>麗江紫菀</t>
  </si>
  <si>
    <t>湿生紫菀</t>
  </si>
  <si>
    <t>Aster limosus Hemsl.</t>
  </si>
  <si>
    <t>濕生紫菀</t>
  </si>
  <si>
    <t>舌叶紫菀</t>
  </si>
  <si>
    <t>Aster lingulatus Franch.</t>
  </si>
  <si>
    <t>舌葉紫菀</t>
  </si>
  <si>
    <t>青海紫菀</t>
  </si>
  <si>
    <t>Aster lipskyi Komar.</t>
  </si>
  <si>
    <t>圆苞紫菀</t>
  </si>
  <si>
    <t>Aster maackii Regel</t>
  </si>
  <si>
    <t>圓苞紫菀</t>
  </si>
  <si>
    <t>莽山紫菀</t>
  </si>
  <si>
    <t>Aster mangshanensis Ling</t>
  </si>
  <si>
    <t>大花紫菀</t>
  </si>
  <si>
    <t>Aster megalanthus Ling</t>
  </si>
  <si>
    <t>黔中紫菀</t>
  </si>
  <si>
    <t>Aster menelii Levl.</t>
  </si>
  <si>
    <t>软毛紫菀</t>
  </si>
  <si>
    <t>Aster molliusculus (DC.) C. B. Clarke</t>
  </si>
  <si>
    <t>軟毛紫菀</t>
  </si>
  <si>
    <t>玉山紫菀</t>
  </si>
  <si>
    <t>Aster morrisonensis Hayata</t>
  </si>
  <si>
    <t>川鄂紫菀</t>
  </si>
  <si>
    <t>Aster moupinsensis (Franch.) Hand.-Mazz.</t>
  </si>
  <si>
    <t>新雅紫菀</t>
  </si>
  <si>
    <t>Aster neoelegans Griers.</t>
  </si>
  <si>
    <t>黑山紫菀</t>
  </si>
  <si>
    <t>Aster nigromontanus Dunn</t>
  </si>
  <si>
    <t>亮叶紫菀</t>
  </si>
  <si>
    <t>Aster nitidus Chang</t>
  </si>
  <si>
    <t>亮葉紫菀</t>
  </si>
  <si>
    <t>荷兰菊</t>
  </si>
  <si>
    <t>Aster novi-belgii L.</t>
  </si>
  <si>
    <t>荷蘭菊</t>
  </si>
  <si>
    <t>石生紫菀</t>
  </si>
  <si>
    <t>Aster oreophilus Franch.</t>
  </si>
  <si>
    <t>卵叶紫菀</t>
  </si>
  <si>
    <t>Aster ovalifolius Kitam.</t>
  </si>
  <si>
    <t>卵葉紫菀</t>
  </si>
  <si>
    <t>琴叶紫菀</t>
  </si>
  <si>
    <t>Aster panduratus Nees ex Walper</t>
  </si>
  <si>
    <t>琴葉紫菀</t>
  </si>
  <si>
    <t>灰枝紫菀</t>
  </si>
  <si>
    <t>Aster poliothamnus Diels</t>
  </si>
  <si>
    <t>灰毛紫菀</t>
  </si>
  <si>
    <t>Aster polius Schneid.</t>
  </si>
  <si>
    <t>厚棉紫菀</t>
  </si>
  <si>
    <t>Aster prainii (Drumm.) Y. L. Chen</t>
  </si>
  <si>
    <t>高茎紫菀</t>
  </si>
  <si>
    <t>Aster prorerus Hemsl.</t>
  </si>
  <si>
    <t>高莖紫菀</t>
  </si>
  <si>
    <t>密叶紫菀</t>
  </si>
  <si>
    <t>Aster pycnophyllus W. W. Smith</t>
  </si>
  <si>
    <t>密葉紫菀</t>
  </si>
  <si>
    <t>凹叶紫菀</t>
  </si>
  <si>
    <t>Aster retusus Ludlow</t>
  </si>
  <si>
    <t>凹葉紫菀</t>
  </si>
  <si>
    <t>腾越紫菀</t>
  </si>
  <si>
    <t>Aster rockianus Hand.-Mazz.</t>
  </si>
  <si>
    <t>騰越紫菀</t>
  </si>
  <si>
    <t>怒江紫菀</t>
  </si>
  <si>
    <t>Aster salwinensis Onno</t>
  </si>
  <si>
    <t>短舌紫菀</t>
  </si>
  <si>
    <t>Aster sampsonii (Hce.) Hemsl.</t>
  </si>
  <si>
    <t>等毛变种</t>
  </si>
  <si>
    <t>Aster sampsonii var. isochaetus Chang</t>
  </si>
  <si>
    <t>等毛變種</t>
  </si>
  <si>
    <t>狗舌紫菀</t>
  </si>
  <si>
    <t>Aster senecioides Franch.</t>
  </si>
  <si>
    <t>狗舌紫菀阔苞变种</t>
  </si>
  <si>
    <t>Aster senecioides var. latisquamus Ling</t>
  </si>
  <si>
    <t>狗舌紫菀闊苞變種</t>
  </si>
  <si>
    <t>西伯利亚紫菀</t>
  </si>
  <si>
    <t>Aster sibiricus L.</t>
  </si>
  <si>
    <t>西伯利亞紫菀</t>
  </si>
  <si>
    <t>锡金紫菀</t>
  </si>
  <si>
    <t>Aster sikkimensis Hook</t>
  </si>
  <si>
    <t>錫金紫菀</t>
  </si>
  <si>
    <t>西固紫菀</t>
  </si>
  <si>
    <t>Aster sikuensis W. W. Smith et Farr.</t>
  </si>
  <si>
    <t>岳麓紫菀</t>
  </si>
  <si>
    <t>Aster sinianus Hand.-Mazz.</t>
  </si>
  <si>
    <t>嶽麓紫菀</t>
  </si>
  <si>
    <t>甘川紫菀</t>
  </si>
  <si>
    <t>Aster smithianus Hand.-Mazz.</t>
  </si>
  <si>
    <t>缘毛紫菀</t>
  </si>
  <si>
    <t>Aster souliei Franch.</t>
  </si>
  <si>
    <t>緣毛紫菀</t>
  </si>
  <si>
    <t>圆耳紫菀</t>
  </si>
  <si>
    <t>Aster sphaerotus Ling</t>
  </si>
  <si>
    <t>圓耳紫菀</t>
  </si>
  <si>
    <t>匍生紫菀</t>
  </si>
  <si>
    <t>Aster stracheyi Hook. f.</t>
  </si>
  <si>
    <t>香港紫菀</t>
  </si>
  <si>
    <t>Aster striatus Champ. ex Benth.</t>
  </si>
  <si>
    <t>四川紫菀</t>
  </si>
  <si>
    <t>Aster sutchuenensis Franch.</t>
  </si>
  <si>
    <t>山紫菀</t>
  </si>
  <si>
    <t>Aster tagasagomontanus Sasaki.</t>
  </si>
  <si>
    <t>台湾紫菀</t>
  </si>
  <si>
    <t>Aster taiwanensis Kitam.</t>
  </si>
  <si>
    <t>臺灣紫菀</t>
  </si>
  <si>
    <t>凉山紫菀</t>
  </si>
  <si>
    <t>Aster taliangshanensis Ling</t>
  </si>
  <si>
    <t>涼山紫菀</t>
  </si>
  <si>
    <t>紫菀</t>
  </si>
  <si>
    <t>Aster tataricus L. f.</t>
  </si>
  <si>
    <t>德钦紫菀</t>
  </si>
  <si>
    <t>Aster techinensis Ling</t>
  </si>
  <si>
    <t>德欽紫菀</t>
  </si>
  <si>
    <t>天全紫菀</t>
  </si>
  <si>
    <t>Aster tientschuanensis Hand.-Mazz.</t>
  </si>
  <si>
    <t>东俄洛紫菀</t>
  </si>
  <si>
    <t>Aster tongolensis Franch.</t>
  </si>
  <si>
    <t>東俄洛紫菀</t>
  </si>
  <si>
    <t>三头紫菀</t>
  </si>
  <si>
    <t>Aster tricephalus C. B. Clarke.</t>
  </si>
  <si>
    <t>三頭紫菀</t>
  </si>
  <si>
    <t>毛脉紫菀</t>
  </si>
  <si>
    <t>Aster trichoneurus Ling</t>
  </si>
  <si>
    <t>毛脈紫菀</t>
  </si>
  <si>
    <t>三基脉紫菀</t>
  </si>
  <si>
    <t>Aster trinervius D. Don</t>
  </si>
  <si>
    <t>三基脈紫菀</t>
  </si>
  <si>
    <t>察瓦龙紫菀</t>
  </si>
  <si>
    <t>Aster tsarungensis (Griers.) Ling</t>
  </si>
  <si>
    <t>察瓦龍紫菀</t>
  </si>
  <si>
    <t>陀螺紫菀</t>
  </si>
  <si>
    <t>Aster turbinatus S. Moore</t>
  </si>
  <si>
    <t>仙白草</t>
  </si>
  <si>
    <t>Aster turbinatus var. chekiangensis C. Ling</t>
  </si>
  <si>
    <t>峨眉紫菀</t>
  </si>
  <si>
    <t>Aster veitchianus Hutch. et Drumm.</t>
  </si>
  <si>
    <t>毡毛紫菀</t>
  </si>
  <si>
    <t>Aster velutinosus Ling</t>
  </si>
  <si>
    <t>氈毛紫菀</t>
  </si>
  <si>
    <t>密毛紫菀</t>
  </si>
  <si>
    <t>Aster vestitus Franch.</t>
  </si>
  <si>
    <t>云南紫菀</t>
  </si>
  <si>
    <t>Aster yunnanensis Franch.</t>
  </si>
  <si>
    <t>雲南紫菀</t>
  </si>
  <si>
    <t>云南紫菀狭苞变种</t>
  </si>
  <si>
    <t>Aster yunnanensis Franch. var. angnstior Hand.-Mazz.</t>
  </si>
  <si>
    <t>雲南紫菀狹苞變種</t>
  </si>
  <si>
    <t>夏河变种</t>
  </si>
  <si>
    <t>Aster yunnanensis var. labrangensis (Hand.-Mazz.) Ling</t>
  </si>
  <si>
    <t>夏河變種</t>
  </si>
  <si>
    <t>星果草属</t>
  </si>
  <si>
    <t>Asteropyrum</t>
  </si>
  <si>
    <t>星果草屬</t>
  </si>
  <si>
    <t>裂叶星果草</t>
  </si>
  <si>
    <t>Asteropyrum cavaleriei (Levl. et Vant.) Drumm. et Hutch.</t>
  </si>
  <si>
    <t>裂葉星果草</t>
  </si>
  <si>
    <t>星果草</t>
  </si>
  <si>
    <t>Asteropyrum peltatum (Franch.) Drumm. et Hutch.</t>
  </si>
  <si>
    <t>紫菀木属</t>
  </si>
  <si>
    <t>Asterothamnus</t>
  </si>
  <si>
    <t>紫菀木屬</t>
  </si>
  <si>
    <t>紫菀木</t>
  </si>
  <si>
    <t>Asterothamnus alyssoides (Turcz.) Novopokr.</t>
  </si>
  <si>
    <t>中亚紫菀木</t>
  </si>
  <si>
    <t>Asterothamnus centraliasiaticus Novopokr.</t>
  </si>
  <si>
    <t>中亞紫菀木</t>
  </si>
  <si>
    <t>中亚紫菀木短叶变种</t>
  </si>
  <si>
    <t>Asterothamnus centraliasiaticus var. potaninii (Novopokr.) Ling et Y. L. Chen</t>
  </si>
  <si>
    <t>中亞紫菀木短葉變種</t>
  </si>
  <si>
    <t>高大变种</t>
  </si>
  <si>
    <t>Asterothamnus centraliasiaticus var. procerior Novopokr.</t>
  </si>
  <si>
    <t>高大變種</t>
  </si>
  <si>
    <t>灌木紫菀木</t>
  </si>
  <si>
    <t>Asterothamnus fruticosus (C. Winkl.) Novopokr.</t>
  </si>
  <si>
    <t>软叶紫菀木</t>
  </si>
  <si>
    <t>Asterothamnus molliusculus Novopokr.</t>
  </si>
  <si>
    <t>軟葉紫菀木</t>
  </si>
  <si>
    <t>毛叶紫菀木</t>
  </si>
  <si>
    <t>Asterothamnus poliifolius Novopokr.</t>
  </si>
  <si>
    <t>毛葉紫菀木</t>
  </si>
  <si>
    <t>落新妇属</t>
  </si>
  <si>
    <t>Astilbe</t>
  </si>
  <si>
    <t>落新婦屬</t>
  </si>
  <si>
    <t>落新妇</t>
  </si>
  <si>
    <t>Astilbe chinensis (Maxim.) Franch. et Savat.</t>
  </si>
  <si>
    <t>落新婦</t>
  </si>
  <si>
    <t>大落新妇</t>
  </si>
  <si>
    <t>Astilbe grandis Stapf ex Wils.</t>
  </si>
  <si>
    <t>大落新婦</t>
  </si>
  <si>
    <t>长果落新妇</t>
  </si>
  <si>
    <t>Astilbe longicarpa (Hayata) Hayata</t>
  </si>
  <si>
    <t>長果落新婦</t>
  </si>
  <si>
    <t>大果落新妇</t>
  </si>
  <si>
    <t>Astilbe macrocarpa Knoll</t>
  </si>
  <si>
    <t>大果落新婦</t>
  </si>
  <si>
    <t>阿里山落新妇</t>
  </si>
  <si>
    <t>Astilbe macroflora Hayata</t>
  </si>
  <si>
    <t>阿裏山落新婦</t>
  </si>
  <si>
    <t>溪畔落新妇</t>
  </si>
  <si>
    <t>Astilbe rivularis Buch.-Ham. ex D. Don</t>
  </si>
  <si>
    <t>溪畔落新婦</t>
  </si>
  <si>
    <t>狭叶落新妇</t>
  </si>
  <si>
    <t>Astilbe rivularis var. angustifoliolata Hara</t>
  </si>
  <si>
    <t>狹葉落新婦</t>
  </si>
  <si>
    <t>多花落新妇</t>
  </si>
  <si>
    <t>Astilbe rivularis var. myriantha</t>
  </si>
  <si>
    <t>多花落新婦</t>
  </si>
  <si>
    <t>腺萼落新妇</t>
  </si>
  <si>
    <t>Astilbe rubra Hook. f. et Thoms.</t>
  </si>
  <si>
    <t>腺萼落新婦</t>
  </si>
  <si>
    <t>大叶子属</t>
  </si>
  <si>
    <t>Astilboides</t>
  </si>
  <si>
    <t>大葉子屬</t>
  </si>
  <si>
    <t>大叶子</t>
  </si>
  <si>
    <t>Astilboides tabularis (Hemsl.) Engl.</t>
  </si>
  <si>
    <t>大葉子</t>
  </si>
  <si>
    <t>黄耆属</t>
  </si>
  <si>
    <t>Astragalus</t>
  </si>
  <si>
    <t>黃耆屬</t>
  </si>
  <si>
    <t>无茎黄耆</t>
  </si>
  <si>
    <t>Astragalus acaulis Baker</t>
  </si>
  <si>
    <t>無莖黃耆</t>
  </si>
  <si>
    <t>斜茎黄耆</t>
  </si>
  <si>
    <t>Astragalus adsurgens Pall.</t>
  </si>
  <si>
    <t>斜莖黃耆</t>
  </si>
  <si>
    <t>阿克苏黄耆</t>
  </si>
  <si>
    <t>Astragalus aksuensis Bunge</t>
  </si>
  <si>
    <t>阿克蘇黃耆</t>
  </si>
  <si>
    <t>荒漠黄耆</t>
  </si>
  <si>
    <t>Astragalus alaschanensis H. C. Fu</t>
  </si>
  <si>
    <t>荒漠黃耆</t>
  </si>
  <si>
    <t>阿拉善黄耆</t>
  </si>
  <si>
    <t>Astragalus alaschanus Bunge et Maxim.</t>
  </si>
  <si>
    <t>阿拉善黃耆</t>
  </si>
  <si>
    <t>阿拉套黄耆</t>
  </si>
  <si>
    <t>Astragalus alatavicus Kar. et Kir.</t>
  </si>
  <si>
    <t>阿拉套黃耆</t>
  </si>
  <si>
    <t>黄白黄耆</t>
  </si>
  <si>
    <t>Astragalus albidoflavus K. T. Fu</t>
  </si>
  <si>
    <t>黃白黃耆</t>
  </si>
  <si>
    <t>長尾黃耆</t>
  </si>
  <si>
    <t>Astragalus alopecias Pall.</t>
  </si>
  <si>
    <t>长尾黄耆</t>
  </si>
  <si>
    <t>狐尾黄耆</t>
  </si>
  <si>
    <t>Astragalus alopecurus Pall.</t>
  </si>
  <si>
    <t>狐尾黃耆</t>
  </si>
  <si>
    <t>高山黄耆</t>
  </si>
  <si>
    <t>Astragalus alpinus L.</t>
  </si>
  <si>
    <t>高山黃耆</t>
  </si>
  <si>
    <t>喜沙黄耆</t>
  </si>
  <si>
    <t>Astragalus ammodytes Pall.</t>
  </si>
  <si>
    <t>喜沙黃耆</t>
  </si>
  <si>
    <t>沙生黄耆</t>
  </si>
  <si>
    <t>Astragalus ammophilus Kar. et Kir.</t>
  </si>
  <si>
    <t>沙生黃耆</t>
  </si>
  <si>
    <t>狭叶黄耆</t>
  </si>
  <si>
    <t>Astragalus angustifoliolatus K. T. Fu</t>
  </si>
  <si>
    <t>狹葉黃耆</t>
  </si>
  <si>
    <t>畸形黄耆</t>
  </si>
  <si>
    <t>Astragalus anomalus Bunge</t>
  </si>
  <si>
    <t>畸形黃耆</t>
  </si>
  <si>
    <t>木黄耆</t>
  </si>
  <si>
    <t>Astragalus arbuscula Pall.</t>
  </si>
  <si>
    <t>木黃耆</t>
  </si>
  <si>
    <t>边塞黄耆</t>
  </si>
  <si>
    <t>Astragalus arkalycensis Bunge</t>
  </si>
  <si>
    <t>邊塞黃耆</t>
  </si>
  <si>
    <t>团垫黄耆</t>
  </si>
  <si>
    <t>Astragalus arnoldii Hemsl.</t>
  </si>
  <si>
    <t>團墊黃耆</t>
  </si>
  <si>
    <t>镰荚黄耆</t>
  </si>
  <si>
    <t>Astragalus arpilobus Kar. et Kir.</t>
  </si>
  <si>
    <t>鐮莢黃耆</t>
  </si>
  <si>
    <t>漠北黄耆</t>
  </si>
  <si>
    <t>Astragalus austrosibiricus Schischk.</t>
  </si>
  <si>
    <t>漠北黃耆</t>
  </si>
  <si>
    <t>長小苞黃耆</t>
  </si>
  <si>
    <t>Astragalus balfourianus Simps.</t>
  </si>
  <si>
    <t>长小苞黄耆</t>
  </si>
  <si>
    <t>地花黄耆</t>
  </si>
  <si>
    <t>Astragalus basiflorus Pet.-Stib.</t>
  </si>
  <si>
    <t>地花黃耆</t>
  </si>
  <si>
    <t>巴塘黄耆</t>
  </si>
  <si>
    <t>Astragalus batangensis Pet.-Stib.</t>
  </si>
  <si>
    <t>巴塘黃耆</t>
  </si>
  <si>
    <t>斑果黄耆</t>
  </si>
  <si>
    <t>Astragalus beketovii (Krassn.) B. Fedtsch.</t>
  </si>
  <si>
    <t>斑果黃耆</t>
  </si>
  <si>
    <t>地八角</t>
  </si>
  <si>
    <t>Astragalus bhotanensis Baker</t>
  </si>
  <si>
    <t>二尖齿黄耆</t>
  </si>
  <si>
    <t>Astragalus bicuspis Fisch.</t>
  </si>
  <si>
    <t>二尖齒黃耆</t>
  </si>
  <si>
    <t>东天山黄耆</t>
  </si>
  <si>
    <t>Astragalus borodinii Krassn.</t>
  </si>
  <si>
    <t>東天山黃耆</t>
  </si>
  <si>
    <t>短翼黄耆</t>
  </si>
  <si>
    <t>Astragalus brevialatus Tsai et Yu</t>
  </si>
  <si>
    <t>短翼黃耆</t>
  </si>
  <si>
    <t>布河黄耆</t>
  </si>
  <si>
    <t>Astragalus buchtormensis Pall.</t>
  </si>
  <si>
    <t>布河黃耆</t>
  </si>
  <si>
    <t>光果蓝花黄耆</t>
  </si>
  <si>
    <t>Astragalus caeruleopetalinus var. glabricarpus Y. C. Ho</t>
  </si>
  <si>
    <t>光果藍花黃耆</t>
  </si>
  <si>
    <t>蓝花黄耆</t>
  </si>
  <si>
    <t>Astragalus caeruleopetalinus Y. C. Ho</t>
  </si>
  <si>
    <t>藍花黃耆</t>
  </si>
  <si>
    <t>类芒齿黄耆</t>
  </si>
  <si>
    <t>Astragalus camptodontoides Simps.</t>
  </si>
  <si>
    <t>類芒齒黃耆</t>
  </si>
  <si>
    <t>弯齿黄耆</t>
  </si>
  <si>
    <t>Astragalus camptodontus Franch.</t>
  </si>
  <si>
    <t>彎齒黃耆</t>
  </si>
  <si>
    <t>丽江黄耆</t>
  </si>
  <si>
    <t>Astragalus camptodontus var. lichiangensis (Simps.) K. T. Fu</t>
  </si>
  <si>
    <t>麗江黃耆</t>
  </si>
  <si>
    <t>弯喙黄耆</t>
  </si>
  <si>
    <t>Astragalus campylorrhynchus Fisch.</t>
  </si>
  <si>
    <t>彎喙黃耆</t>
  </si>
  <si>
    <t>亮白黄耆</t>
  </si>
  <si>
    <t>Astragalus candidissimus Ledeb.</t>
  </si>
  <si>
    <t>亮白黃耆</t>
  </si>
  <si>
    <t>草珠黄耆</t>
  </si>
  <si>
    <t>Astragalus capillipes Fisch. ex Bunge</t>
  </si>
  <si>
    <t>草珠黃耆</t>
  </si>
  <si>
    <t>角黄耆</t>
  </si>
  <si>
    <t>Astragalus ceratoides Bieb.</t>
  </si>
  <si>
    <t>角黃耆</t>
  </si>
  <si>
    <t>察雅黄耆</t>
  </si>
  <si>
    <t>Astragalus chagyabensis P. C. Li et Ni</t>
  </si>
  <si>
    <t>察雅黃耆</t>
  </si>
  <si>
    <t>昌都黄耆</t>
  </si>
  <si>
    <t>Astragalus changduensis Y. C. Ho</t>
  </si>
  <si>
    <t>昌都黃耆</t>
  </si>
  <si>
    <t>樟木黄耆</t>
  </si>
  <si>
    <t>Astragalus changmuicus C. C. Ni et P. C. Li</t>
  </si>
  <si>
    <t>樟木黃耆</t>
  </si>
  <si>
    <t>祁连山黄耆</t>
  </si>
  <si>
    <t>Astragalus chilienshanensis Y. C. Ho</t>
  </si>
  <si>
    <t>祁連山黃耆</t>
  </si>
  <si>
    <t>华黄耆</t>
  </si>
  <si>
    <t>Astragalus chinensis L. f.</t>
  </si>
  <si>
    <t>華黃耆</t>
  </si>
  <si>
    <t>俅江黄耆</t>
  </si>
  <si>
    <t>Astragalus chiukiangensis Tsai et Yu</t>
  </si>
  <si>
    <t>俅江黃耆</t>
  </si>
  <si>
    <t>中天山黄耆</t>
  </si>
  <si>
    <t>Astragalus chomutovii B. Fedtsch.</t>
  </si>
  <si>
    <t>中天山黃耆</t>
  </si>
  <si>
    <t>金翼黄耆</t>
  </si>
  <si>
    <t>Astragalus chrysopterus Bunge</t>
  </si>
  <si>
    <t>金翼黃耆</t>
  </si>
  <si>
    <t>沙丘黄耆</t>
  </si>
  <si>
    <t>Astragalus cognatus C. A. Mey.</t>
  </si>
  <si>
    <t>沙丘黃耆</t>
  </si>
  <si>
    <t>混合黄耆</t>
  </si>
  <si>
    <t>Astragalus commixtus Bunge</t>
  </si>
  <si>
    <t>混合黃耆</t>
  </si>
  <si>
    <t>背扁黄耆</t>
  </si>
  <si>
    <t>Astragalus complanatus Bunge</t>
  </si>
  <si>
    <t>背扁黃耆</t>
  </si>
  <si>
    <t>真毛黄耆</t>
  </si>
  <si>
    <t>Astragalus complanatus var. eutrichus Hand.-Mazz.</t>
  </si>
  <si>
    <t>真毛黃耆</t>
  </si>
  <si>
    <t>扁序黄耆</t>
  </si>
  <si>
    <t>Astragalus compressus Ledeb.</t>
  </si>
  <si>
    <t>扁序黃耆</t>
  </si>
  <si>
    <t>丛生黄耆</t>
  </si>
  <si>
    <t>Astragalus confertus Benth. ex Bunge</t>
  </si>
  <si>
    <t>叢生黃耆</t>
  </si>
  <si>
    <t>环荚黄耆</t>
  </si>
  <si>
    <t>Astragalus contortuplicatus L.</t>
  </si>
  <si>
    <t>環莢黃耆</t>
  </si>
  <si>
    <t>川西黄耆</t>
  </si>
  <si>
    <t>Astragalus craibianus Simps.</t>
  </si>
  <si>
    <t>川西黃耆</t>
  </si>
  <si>
    <t>厚叶黄耆</t>
  </si>
  <si>
    <t>Astragalus crassifolius Ulbr.</t>
  </si>
  <si>
    <t>厚葉黃耆</t>
  </si>
  <si>
    <t>十字形黄耆</t>
  </si>
  <si>
    <t>Astragalus cruciatus Link</t>
  </si>
  <si>
    <t>十字形黃耆</t>
  </si>
  <si>
    <t>杯萼黄耆</t>
  </si>
  <si>
    <t>Astragalus cupulicalycinus S. B. Ho et Y. C. Ho</t>
  </si>
  <si>
    <t>杯萼黃耆</t>
  </si>
  <si>
    <t>囊萼黄耆</t>
  </si>
  <si>
    <t>Astragalus cysticalyx Ledeb.</t>
  </si>
  <si>
    <t>囊萼黃耆</t>
  </si>
  <si>
    <t>达乌里黄耆</t>
  </si>
  <si>
    <t>Astragalus dahuricus (Pall.) DC.</t>
  </si>
  <si>
    <t>達烏裏黃耆</t>
  </si>
  <si>
    <t>草原黄耆</t>
  </si>
  <si>
    <t>Astragalus dalaiensis Kitag.</t>
  </si>
  <si>
    <t>草原黃耆</t>
  </si>
  <si>
    <t>丹麦黄耆</t>
  </si>
  <si>
    <t>Astragalus danicus Retz.</t>
  </si>
  <si>
    <t>丹麥黃耆</t>
  </si>
  <si>
    <t>毛喉黄耆</t>
  </si>
  <si>
    <t>Astragalus dasyglottis Fisch. ex DC.</t>
  </si>
  <si>
    <t>毛喉黃耆</t>
  </si>
  <si>
    <t>大通黄耆</t>
  </si>
  <si>
    <t>Astragalus datunensis Y. C. Ho</t>
  </si>
  <si>
    <t>大通黃耆</t>
  </si>
  <si>
    <t>宝兴黄耆</t>
  </si>
  <si>
    <t>Astragalus davidii Franch.</t>
  </si>
  <si>
    <t>寶興黃耆</t>
  </si>
  <si>
    <t>窄翼黄耆</t>
  </si>
  <si>
    <t>Astragalus degensis Ulbr.</t>
  </si>
  <si>
    <t>窄翼黃耆</t>
  </si>
  <si>
    <t>大花窄翼黄耆</t>
  </si>
  <si>
    <t>Astragalus degensis var. rockianus Pet.-Stib.</t>
  </si>
  <si>
    <t>大花窄翼黃耆</t>
  </si>
  <si>
    <t>树黄耆</t>
  </si>
  <si>
    <t>Astragalus dendroides Kar. et Kir.</t>
  </si>
  <si>
    <t>樹黃耆</t>
  </si>
  <si>
    <t>密花黄耆</t>
  </si>
  <si>
    <t>Astragalus densiflorus Kar. et Kir.</t>
  </si>
  <si>
    <t>密花黃耆</t>
  </si>
  <si>
    <t>悬垂黄耆</t>
  </si>
  <si>
    <t>Astragalus dependens Bunge</t>
  </si>
  <si>
    <t>懸垂黃耆</t>
  </si>
  <si>
    <t>橙黄花黄耆</t>
  </si>
  <si>
    <t>Astragalus dependens var. aurantiacus (Hand.-Mazz.) Y. C. Ho</t>
  </si>
  <si>
    <t>橙黃花黃耆</t>
  </si>
  <si>
    <t>黄白悬垂黄耆</t>
  </si>
  <si>
    <t>Astragalus dependens var. flavescens Y. C. Ho</t>
  </si>
  <si>
    <t>黃白懸垂黃耆</t>
  </si>
  <si>
    <t>浅黄耆</t>
  </si>
  <si>
    <t>Astragalus dilutus Bunge</t>
  </si>
  <si>
    <t>淺黃耆</t>
  </si>
  <si>
    <t>定结黄耆</t>
  </si>
  <si>
    <t>Astragalus dingjiensis Ni et P. C. Li</t>
  </si>
  <si>
    <t>定結黃耆</t>
  </si>
  <si>
    <t>灰叶黄耆</t>
  </si>
  <si>
    <t>Astragalus discolor Bunge ex Maxim.</t>
  </si>
  <si>
    <t>灰葉黃耆</t>
  </si>
  <si>
    <t>芒齿黄耆</t>
  </si>
  <si>
    <t>Astragalus dolichochaete Diels</t>
  </si>
  <si>
    <t>芒齒黃耆</t>
  </si>
  <si>
    <t>詹加尔特黄耆</t>
  </si>
  <si>
    <t>Astragalus dschangartensis Sumn.</t>
  </si>
  <si>
    <t>詹加爾特黃耆</t>
  </si>
  <si>
    <t>托木尔黄耆</t>
  </si>
  <si>
    <t>Astragalus dsharkenticus Popov</t>
  </si>
  <si>
    <t>托木爾黃耆</t>
  </si>
  <si>
    <t>巩留黄耆</t>
  </si>
  <si>
    <t>Astragalus dsharkenticus var. gongliuensis S. B. Ho</t>
  </si>
  <si>
    <t>鞏留黃耆</t>
  </si>
  <si>
    <t>灌丛黄耆</t>
  </si>
  <si>
    <t>Astragalus dumetorum Hand.-Mazz.</t>
  </si>
  <si>
    <t>灌叢黃耆</t>
  </si>
  <si>
    <t>单叶黄耆</t>
  </si>
  <si>
    <t>Astragalus efoliolatus Hand.-Mazz.</t>
  </si>
  <si>
    <t>單葉黃耆</t>
  </si>
  <si>
    <t>胀萼黄耆</t>
  </si>
  <si>
    <t>Astragalus ellipsoideus Ledeb.</t>
  </si>
  <si>
    <t>脹萼黃耆</t>
  </si>
  <si>
    <t>長果頸黃耆</t>
  </si>
  <si>
    <t>Astragalus englerianus Ulbr.</t>
  </si>
  <si>
    <t>长果颈黄耆</t>
  </si>
  <si>
    <t>梭果黄耆</t>
  </si>
  <si>
    <t>Astragalus ernestii Comb.</t>
  </si>
  <si>
    <t>梭果黃耆</t>
  </si>
  <si>
    <t>深绿黄耆</t>
  </si>
  <si>
    <t>Astragalus euchlorus K. T. Fu</t>
  </si>
  <si>
    <t>深綠黃耆</t>
  </si>
  <si>
    <t>侧扁黄耆</t>
  </si>
  <si>
    <t>Astragalus falconeri Bunge</t>
  </si>
  <si>
    <t>側扁黃耆</t>
  </si>
  <si>
    <t>房县黄耆</t>
  </si>
  <si>
    <t>Astragalus fangensis Simps.</t>
  </si>
  <si>
    <t>房縣黃耆</t>
  </si>
  <si>
    <t>西北黄耆</t>
  </si>
  <si>
    <t>Astragalus fenzelianus Pet.-Stib.</t>
  </si>
  <si>
    <t>西北黃耆</t>
  </si>
  <si>
    <t>丝茎黄耆</t>
  </si>
  <si>
    <t>Astragalus filicaulis Fisch. et Mey. ex Ledeb.</t>
  </si>
  <si>
    <t>絲莖黃耆</t>
  </si>
  <si>
    <t>黄绿黄耆</t>
  </si>
  <si>
    <t>Astragalus flavovirens K. T. Fu</t>
  </si>
  <si>
    <t>黃綠黃耆</t>
  </si>
  <si>
    <t>弯花黄耆</t>
  </si>
  <si>
    <t>Astragalus flexus Fisch.</t>
  </si>
  <si>
    <t>彎花黃耆</t>
  </si>
  <si>
    <t>多花黄耆</t>
  </si>
  <si>
    <t>Astragalus floridus Benth. ex Bunge</t>
  </si>
  <si>
    <t>多花黃耆</t>
  </si>
  <si>
    <t>中甸黄耆</t>
  </si>
  <si>
    <t>Astragalus forrestii N. D. Simpson</t>
  </si>
  <si>
    <t>中甸黃耆</t>
  </si>
  <si>
    <t>广布黄耆</t>
  </si>
  <si>
    <t>Astragalus frigidus (L.) A. Gray</t>
  </si>
  <si>
    <t>廣布黃耆</t>
  </si>
  <si>
    <t>乳白黄耆</t>
  </si>
  <si>
    <t>Astragalus galactites Pall.</t>
  </si>
  <si>
    <t>乳白黃耆</t>
  </si>
  <si>
    <t>准噶尔黄耆</t>
  </si>
  <si>
    <t>Astragalus gebleri Fisch. ex Bong.</t>
  </si>
  <si>
    <t>准噶爾黃耆</t>
  </si>
  <si>
    <t>準噶爾黃耆</t>
  </si>
  <si>
    <t>歧枝黄耆</t>
  </si>
  <si>
    <t>Astragalus gladiatus Boiss.</t>
  </si>
  <si>
    <t>歧枝黃耆</t>
  </si>
  <si>
    <t>格尔木黄耆</t>
  </si>
  <si>
    <t>Astragalus golmuensis Y. C. Ho</t>
  </si>
  <si>
    <t>格爾木黃耆</t>
  </si>
  <si>
    <t>纤齿黄耆</t>
  </si>
  <si>
    <t>Astragalus gracilidentatus S. B. Ho</t>
  </si>
  <si>
    <t>纖齒黃耆</t>
  </si>
  <si>
    <t>细柄黄耆</t>
  </si>
  <si>
    <t>Astragalus gracilipes Benth. ex Bunge</t>
  </si>
  <si>
    <t>細柄黃耆</t>
  </si>
  <si>
    <t>烈香黄耆</t>
  </si>
  <si>
    <t>Astragalus graveolens Buch.-Ham. ex Benth.</t>
  </si>
  <si>
    <t>烈香黃耆</t>
  </si>
  <si>
    <t>哈巴山黄耆</t>
  </si>
  <si>
    <t>Astragalus habamontis K. T. Fu</t>
  </si>
  <si>
    <t>哈巴山黃耆</t>
  </si>
  <si>
    <t>哈密黄耆</t>
  </si>
  <si>
    <t>Astragalus hamiensis S. B. Ho</t>
  </si>
  <si>
    <t>哈密黃耆</t>
  </si>
  <si>
    <t>短花梗黄耆</t>
  </si>
  <si>
    <t>Astragalus hancockii Bunge</t>
  </si>
  <si>
    <t>短花梗黃耆</t>
  </si>
  <si>
    <t>头序黄耆</t>
  </si>
  <si>
    <t>Astragalus handelii Tsai et Yu</t>
  </si>
  <si>
    <t>頭序黃耆</t>
  </si>
  <si>
    <t>华山黄耆</t>
  </si>
  <si>
    <t>Astragalus havianus Pet.-Stib.</t>
  </si>
  <si>
    <t>華山黃耆</t>
  </si>
  <si>
    <t>白花华山黄耆</t>
  </si>
  <si>
    <t>Astragalus havianus var. pallidiflorus Y. C. Ho</t>
  </si>
  <si>
    <t>白花華山黃耆</t>
  </si>
  <si>
    <t>茸毛果黄耆</t>
  </si>
  <si>
    <t>Astragalus hebecarpus Cheng f. ex S. B. Ho</t>
  </si>
  <si>
    <t>茸毛果黃耆</t>
  </si>
  <si>
    <t>鱼鳔黄耆</t>
  </si>
  <si>
    <t>Astragalus hedinii Ulbr.</t>
  </si>
  <si>
    <t>魚鰾黃耆</t>
  </si>
  <si>
    <t>绒毛黄耆</t>
  </si>
  <si>
    <t>Astragalus hendersonii Baker</t>
  </si>
  <si>
    <t>絨毛黃耆</t>
  </si>
  <si>
    <t>秦岭黄耆</t>
  </si>
  <si>
    <t>Astragalus henryi Oliv.</t>
  </si>
  <si>
    <t>秦嶺黃耆</t>
  </si>
  <si>
    <t>七溪黄耆</t>
  </si>
  <si>
    <t>Astragalus heptapotamicus Sumn.</t>
  </si>
  <si>
    <t>七溪黃耆</t>
  </si>
  <si>
    <t>异齿黄耆</t>
  </si>
  <si>
    <t>Astragalus heterodontus Boriss.</t>
  </si>
  <si>
    <t>異齒黃耆</t>
  </si>
  <si>
    <t>乌拉特黄耆</t>
  </si>
  <si>
    <t>Astragalus hoantchy Franch.</t>
  </si>
  <si>
    <t>烏拉特黃耆</t>
  </si>
  <si>
    <t>边陲黄耆</t>
  </si>
  <si>
    <t>Astragalus hoantchy subsp. dshimensis (Gontsch.) K. T. Fu</t>
  </si>
  <si>
    <t>邊陲黃耆</t>
  </si>
  <si>
    <t>疏花黄耆</t>
  </si>
  <si>
    <t>Astragalus hoffmeisteri (Klotzsch) Ali</t>
  </si>
  <si>
    <t>疏花黃耆</t>
  </si>
  <si>
    <t>和田黄耆</t>
  </si>
  <si>
    <t>Astragalus hotianensis S. B. Ho</t>
  </si>
  <si>
    <t>和田黃耆</t>
  </si>
  <si>
    <t>新巴黄耆</t>
  </si>
  <si>
    <t>Astragalus hsinbaticus P. Y. Fu et Y. A. Chen</t>
  </si>
  <si>
    <t>新巴黃耆</t>
  </si>
  <si>
    <t>会宁黄耆</t>
  </si>
  <si>
    <t>Astragalus huiningensis Y. C. Ho</t>
  </si>
  <si>
    <t>會寧黃耆</t>
  </si>
  <si>
    <t>小叶黄耆</t>
  </si>
  <si>
    <t>Astragalus hulunensis P. Y. Fu et Y. A. Chen</t>
  </si>
  <si>
    <t>小葉黃耆</t>
  </si>
  <si>
    <t>伊犁黄耆</t>
  </si>
  <si>
    <t>Astragalus iliensis Bunge</t>
  </si>
  <si>
    <t>伊犁黃耆</t>
  </si>
  <si>
    <t>大花伊犁黄耆</t>
  </si>
  <si>
    <t>Astragalus iliensis var. macrostephanus S. B. Ho</t>
  </si>
  <si>
    <t>大花伊犁黃耆</t>
  </si>
  <si>
    <t>酒泉黄耆</t>
  </si>
  <si>
    <t>Astragalus jiuquanensis S. B. Ho</t>
  </si>
  <si>
    <t>酒泉黃耆</t>
  </si>
  <si>
    <t>沙基黄耆</t>
  </si>
  <si>
    <t>Astragalus josephi Pet.-Stib.</t>
  </si>
  <si>
    <t>沙基黃耆</t>
  </si>
  <si>
    <t>霍城黄耆</t>
  </si>
  <si>
    <t>Astragalus karkarensis Popov</t>
  </si>
  <si>
    <t>霍城黃耆</t>
  </si>
  <si>
    <t>苦黄耆</t>
  </si>
  <si>
    <t>Astragalus kialensis Simps.</t>
  </si>
  <si>
    <t>苦黃耆</t>
  </si>
  <si>
    <t>鸡峰山黄耆</t>
  </si>
  <si>
    <t>Astragalus kifonsanicus Ulbr.</t>
  </si>
  <si>
    <t>雞峰山黃耆</t>
  </si>
  <si>
    <t>古利恰黄耆</t>
  </si>
  <si>
    <t>Astragalus kronenburgii B. Fedtsch. ex kneuck.</t>
  </si>
  <si>
    <t>古利恰黃耆</t>
  </si>
  <si>
    <t>柴达木黄耆</t>
  </si>
  <si>
    <t>Astragalus kronenburgii var. chaidamuensis S. B. Ho</t>
  </si>
  <si>
    <t>柴達木黃耆</t>
  </si>
  <si>
    <t>帕米尔黄耆</t>
  </si>
  <si>
    <t>Astragalus kuschakewiczi B. Fedtsch. ex O. Fedtsch.</t>
  </si>
  <si>
    <t>帕米爾黃耆</t>
  </si>
  <si>
    <t>裂翼黄耆</t>
  </si>
  <si>
    <t>Astragalus laceratus Lipsky</t>
  </si>
  <si>
    <t>裂翼黃耆</t>
  </si>
  <si>
    <t>兔尾状黄耆</t>
  </si>
  <si>
    <t>Astragalus laguroides Pall.</t>
  </si>
  <si>
    <t>兔尾狀黃耆</t>
  </si>
  <si>
    <t>兔尾黄耆</t>
  </si>
  <si>
    <t>Astragalus laguroides Pall. var. laguroides</t>
  </si>
  <si>
    <t>兔尾黃耆</t>
  </si>
  <si>
    <t>小花兔尾黄耆</t>
  </si>
  <si>
    <t>Astragalus laguroides var. micranthus S. B. Ho</t>
  </si>
  <si>
    <t>小花兔尾黃耆</t>
  </si>
  <si>
    <t>棉毛黄耆</t>
  </si>
  <si>
    <t>Astragalus lanuginosus Kar. et Kir.</t>
  </si>
  <si>
    <t>棉毛黃耆</t>
  </si>
  <si>
    <t>拉萨黄耆</t>
  </si>
  <si>
    <t>Astragalus lasaensis Ni et P. C. Li</t>
  </si>
  <si>
    <t>拉薩黃耆</t>
  </si>
  <si>
    <t>毛瓣黄耆</t>
  </si>
  <si>
    <t>Astragalus lasiopetalus Bunge</t>
  </si>
  <si>
    <t>毛瓣黃耆</t>
  </si>
  <si>
    <t>毛叶黄耆</t>
  </si>
  <si>
    <t>Astragalus lasiophyllus Ledeb.</t>
  </si>
  <si>
    <t>毛葉黃耆</t>
  </si>
  <si>
    <t>毛果黄耆</t>
  </si>
  <si>
    <t>Astragalus lasiosemius Boiss.</t>
  </si>
  <si>
    <t>毛果黃耆</t>
  </si>
  <si>
    <t>西巴黄耆</t>
  </si>
  <si>
    <t>Astragalus laspurensis Ali</t>
  </si>
  <si>
    <t>西巴黃耆</t>
  </si>
  <si>
    <t>宽爪黄耆</t>
  </si>
  <si>
    <t>Astragalus latiunguiculatus Y. C. Ho</t>
  </si>
  <si>
    <t>寬爪黃耆</t>
  </si>
  <si>
    <t>莲山黄耆</t>
  </si>
  <si>
    <t>Astragalus leansanicus Ulbr.</t>
  </si>
  <si>
    <t>蓮山黃耆</t>
  </si>
  <si>
    <t>茧荚黄耆</t>
  </si>
  <si>
    <t>Astragalus lehmannianus Bunge</t>
  </si>
  <si>
    <t>繭莢黃耆</t>
  </si>
  <si>
    <t>天山黄耆</t>
  </si>
  <si>
    <t>Astragalus lepsensis Bunge</t>
  </si>
  <si>
    <t>天山黃耆</t>
  </si>
  <si>
    <t>白序黄耆</t>
  </si>
  <si>
    <t>Astragalus leucocephalus R. Grah. ex Benth.</t>
  </si>
  <si>
    <t>白序黃耆</t>
  </si>
  <si>
    <t>白枝黄耆</t>
  </si>
  <si>
    <t>Astragalus leucocladus Bunge</t>
  </si>
  <si>
    <t>白枝黃耆</t>
  </si>
  <si>
    <t>光萼筒黄耆</t>
  </si>
  <si>
    <t>Astragalus levitubus Tsai et Yu</t>
  </si>
  <si>
    <t>光萼筒黃耆</t>
  </si>
  <si>
    <t>甘肃黄耆</t>
  </si>
  <si>
    <t>Astragalus licentianus Hand.-Mazz.</t>
  </si>
  <si>
    <t>甘肅黃耆</t>
  </si>
  <si>
    <t>長管萼黃耆</t>
  </si>
  <si>
    <t>Astragalus limprichtii Ulbr.</t>
  </si>
  <si>
    <t>长管萼黄耆</t>
  </si>
  <si>
    <t>了墩黄耆</t>
  </si>
  <si>
    <t>Astragalus lioui Tsai et Yu</t>
  </si>
  <si>
    <t>了墩黃耆</t>
  </si>
  <si>
    <t>岩生黄耆</t>
  </si>
  <si>
    <t>Astragalus lithophilus Kar. et Kir.</t>
  </si>
  <si>
    <t>岩生黃耆</t>
  </si>
  <si>
    <t>巖生黃耆</t>
  </si>
  <si>
    <t>長萼裂黃耆</t>
  </si>
  <si>
    <t>Astragalus longilobus Pet.-Stib.</t>
  </si>
  <si>
    <t>长萼裂黄耆</t>
  </si>
  <si>
    <t>長序黃耆</t>
  </si>
  <si>
    <t>Astragalus longiscapus C. C. Ni et P. C. Li</t>
  </si>
  <si>
    <t>长序黄耆</t>
  </si>
  <si>
    <t>光萼黄耆</t>
  </si>
  <si>
    <t>Astragalus lucidus H. T. Tsai et T. T. Yü</t>
  </si>
  <si>
    <t>光萼黃耆</t>
  </si>
  <si>
    <t>黄花黄耆</t>
  </si>
  <si>
    <t>Astragalus luteolus Tsai et Yu</t>
  </si>
  <si>
    <t>黃花黃耆</t>
  </si>
  <si>
    <t>長莢黃耆</t>
  </si>
  <si>
    <t>Astragalus macroceras C. A. Mey.</t>
  </si>
  <si>
    <t>长荚黄耆</t>
  </si>
  <si>
    <t>大翼黄耆</t>
  </si>
  <si>
    <t>Astragalus macropterus DC.</t>
  </si>
  <si>
    <t>大翼黃耆</t>
  </si>
  <si>
    <t>長毛莢黃莢</t>
  </si>
  <si>
    <t>Astragalus macrotrichus Pet.-Stib.</t>
  </si>
  <si>
    <t>长毛荚黄荚</t>
  </si>
  <si>
    <t>長龍骨黃耆</t>
  </si>
  <si>
    <t>Astragalus macrotropis Bunge</t>
  </si>
  <si>
    <t>长龙骨黄耆</t>
  </si>
  <si>
    <t>马衔山黄耆</t>
  </si>
  <si>
    <t>Astragalus mahoschanicus Hand.-Mazz.</t>
  </si>
  <si>
    <t>馬銜山黃耆</t>
  </si>
  <si>
    <t>富蕴黄耆</t>
  </si>
  <si>
    <t>Astragalus majevskianus Krylov</t>
  </si>
  <si>
    <t>富蘊黃耆</t>
  </si>
  <si>
    <t>短茎黄耆</t>
  </si>
  <si>
    <t>Astragalus malcolmii Hemsl. et Pears.</t>
  </si>
  <si>
    <t>短莖黃耆</t>
  </si>
  <si>
    <t>茵垫黄耆</t>
  </si>
  <si>
    <t>Astragalus mattam Tsai et Yu</t>
  </si>
  <si>
    <t>茵墊黃耆</t>
  </si>
  <si>
    <t>黑穗黄耆</t>
  </si>
  <si>
    <t>Astragalus melanostachys Benth. ex Bunge</t>
  </si>
  <si>
    <t>黑穗黃耆</t>
  </si>
  <si>
    <t>草木樨状黄耆</t>
  </si>
  <si>
    <t>Astragalus melilotoides Pall.</t>
  </si>
  <si>
    <t>草木樨狀黃耆</t>
  </si>
  <si>
    <t>细叶黄耆</t>
  </si>
  <si>
    <t>Astragalus melilotoides var. tenuis Ledeb.</t>
  </si>
  <si>
    <t>細葉黃耆</t>
  </si>
  <si>
    <t>黄耆</t>
  </si>
  <si>
    <t>Astragalus membranaceus (Fisch.) Bunge</t>
  </si>
  <si>
    <t>黃耆</t>
  </si>
  <si>
    <t>淡紫花黄耆</t>
  </si>
  <si>
    <t>Astragalus membranaceus f. purpurinus (Y. C. Ho) Y. C. Ho</t>
  </si>
  <si>
    <t>淡紫花黃耆</t>
  </si>
  <si>
    <t>蒙古黄耆</t>
  </si>
  <si>
    <t>Astragalus membranaceus var. mongholicus (Bunge) P. K. Hsiao</t>
  </si>
  <si>
    <t>蒙古黃耆</t>
  </si>
  <si>
    <t>假黄耆</t>
  </si>
  <si>
    <t>Astragalus mendax Freyn</t>
  </si>
  <si>
    <t>假黃耆</t>
  </si>
  <si>
    <t>米林黄耆</t>
  </si>
  <si>
    <t>Astragalus milingensis Ni et P. C. Li</t>
  </si>
  <si>
    <t>米林黃耆</t>
  </si>
  <si>
    <t>类毛柱黄耆</t>
  </si>
  <si>
    <t>Astragalus milingensis var. heydeoides K. T. Fu</t>
  </si>
  <si>
    <t>類毛柱黃耆</t>
  </si>
  <si>
    <t>毛柱黄耆</t>
  </si>
  <si>
    <t>毛柱黃耆</t>
  </si>
  <si>
    <t>细弱黄耆</t>
  </si>
  <si>
    <t>Astragalus miniatus Bunge</t>
  </si>
  <si>
    <t>細弱黃耆</t>
  </si>
  <si>
    <t>小齿黄耆</t>
  </si>
  <si>
    <t>Astragalus minudentatus Y. C. Ho</t>
  </si>
  <si>
    <t>小齒黃耆</t>
  </si>
  <si>
    <t>莲花山黄耆</t>
  </si>
  <si>
    <t>Astragalus moellendorffii var. kansuensis Pet.-Stib.</t>
  </si>
  <si>
    <t>蓮花山黃耆</t>
  </si>
  <si>
    <t>单蕊黄耆</t>
  </si>
  <si>
    <t>Astragalus monadelphus Bunge ex Maxim.</t>
  </si>
  <si>
    <t>單蕊黃耆</t>
  </si>
  <si>
    <t>西太白黄耆</t>
  </si>
  <si>
    <t>Astragalus monadelphus subsp. xitaibaicus K. T. Fu</t>
  </si>
  <si>
    <t>西太白黃耆</t>
  </si>
  <si>
    <t>单花黄耆</t>
  </si>
  <si>
    <t>Astragalus monanthus K. T. Fu</t>
  </si>
  <si>
    <t>單花黃耆</t>
  </si>
  <si>
    <t>异长齿黄耆</t>
  </si>
  <si>
    <t>Astragalus monbeigii N. D. Simpson</t>
  </si>
  <si>
    <t>異長齒黃耆</t>
  </si>
  <si>
    <t>蒙古特黄耆</t>
  </si>
  <si>
    <t>Astragalus mongutensis Lipsky</t>
  </si>
  <si>
    <t>蒙古特黃耆</t>
  </si>
  <si>
    <t>山地黄耆</t>
  </si>
  <si>
    <t>Astragalus monticola P. C. Li et Ni</t>
  </si>
  <si>
    <t>山地黃耆</t>
  </si>
  <si>
    <t>天全黄耆</t>
  </si>
  <si>
    <t>Astragalus moupinensis Franch.</t>
  </si>
  <si>
    <t>天全黃耆</t>
  </si>
  <si>
    <t>木里黄耆</t>
  </si>
  <si>
    <t>Astragalus muliensis Hand.-Mazz.</t>
  </si>
  <si>
    <t>木裏黃耆</t>
  </si>
  <si>
    <t>细梗黄耆</t>
  </si>
  <si>
    <t>Astragalus munroi Benth. ex Bunge</t>
  </si>
  <si>
    <t>細梗黃耆</t>
  </si>
  <si>
    <t>极矮黄耆</t>
  </si>
  <si>
    <t>Astragalus nanellus Tsai et Yu</t>
  </si>
  <si>
    <t>極矮黃耆</t>
  </si>
  <si>
    <t>南疆黄耆</t>
  </si>
  <si>
    <t>Astragalus nanjiangianus K. T. Fu</t>
  </si>
  <si>
    <t>南疆黃耆</t>
  </si>
  <si>
    <t>线叶黄耆</t>
  </si>
  <si>
    <t>Astragalus nematodes Bunge ex Boiss.</t>
  </si>
  <si>
    <t>線葉黃耆</t>
  </si>
  <si>
    <t>新单蕊黄耆</t>
  </si>
  <si>
    <t>Astragalus neomonadelphus Tsai et Yu</t>
  </si>
  <si>
    <t>新單蕊黃耆</t>
  </si>
  <si>
    <t>木垒黄耆</t>
  </si>
  <si>
    <t>Astragalus nicolai Boriss.</t>
  </si>
  <si>
    <t>木壘黃耆</t>
  </si>
  <si>
    <t>雪地黄耆</t>
  </si>
  <si>
    <t>Astragalus nivalis Kar. et Kir.</t>
  </si>
  <si>
    <t>雪地黃耆</t>
  </si>
  <si>
    <t>黄萼雪地黄耆</t>
  </si>
  <si>
    <t>Astragalus nivalis var. aureocalycatus S. B. Ho</t>
  </si>
  <si>
    <t>黃萼雪地黃耆</t>
  </si>
  <si>
    <t>华贵黄耆</t>
  </si>
  <si>
    <t>Astragalus nobilis Bunge ex B. Fedtsch.</t>
  </si>
  <si>
    <t>華貴黃耆</t>
  </si>
  <si>
    <t>钝叶华贵黄耆</t>
  </si>
  <si>
    <t>Astragalus nobilis var. obtusifoliolatus S. B. Ho</t>
  </si>
  <si>
    <t>鈍葉華貴黃耆</t>
  </si>
  <si>
    <t>蛇荚黄耆</t>
  </si>
  <si>
    <t>Astragalus ophiocarpus Benth. ex Bunge</t>
  </si>
  <si>
    <t>蛇莢黃耆</t>
  </si>
  <si>
    <t>刺叶柄黄耆</t>
  </si>
  <si>
    <t>Astragalus oplites Benth. ex Baker</t>
  </si>
  <si>
    <t>刺葉柄黃耆</t>
  </si>
  <si>
    <t>圆叶黄耆</t>
  </si>
  <si>
    <t>Astragalus orbicularifolius P. C. Li et Ni</t>
  </si>
  <si>
    <t>圓葉黃耆</t>
  </si>
  <si>
    <t>圆形黄耆</t>
  </si>
  <si>
    <t>Astragalus orbiculatus Ledeb.</t>
  </si>
  <si>
    <t>圓形黃耆</t>
  </si>
  <si>
    <t>雀喙黄耆</t>
  </si>
  <si>
    <t>Astragalus ornithorrhynchus Popov</t>
  </si>
  <si>
    <t>雀喙黃耆</t>
  </si>
  <si>
    <t>直荚草黄耆</t>
  </si>
  <si>
    <t>Astragalus orthoiobiformis Sumn.</t>
  </si>
  <si>
    <t>直莢草黃耆</t>
  </si>
  <si>
    <t>尖舌黄耆</t>
  </si>
  <si>
    <t>Astragalus oxyglottis Stev.</t>
  </si>
  <si>
    <t>尖舌黃耆</t>
  </si>
  <si>
    <t>尖齿黄耆</t>
  </si>
  <si>
    <t>Astragalus oxyodon Baker</t>
  </si>
  <si>
    <t>尖齒黃耆</t>
  </si>
  <si>
    <t>短龙骨黄耆</t>
  </si>
  <si>
    <t>Astragalus parvicarinatus S. B. Ho</t>
  </si>
  <si>
    <t>短龍骨黃耆</t>
  </si>
  <si>
    <t>牧場黃耆</t>
  </si>
  <si>
    <t>Astragalus pastorius Tsai et Yu</t>
  </si>
  <si>
    <t>牧场黄耆</t>
  </si>
  <si>
    <t>线苞黄耆</t>
  </si>
  <si>
    <t>Astragalus pastorius var. linearibracteatus K. T. Fu</t>
  </si>
  <si>
    <t>線苞黃耆</t>
  </si>
  <si>
    <t>萨雷古拉黄耆</t>
  </si>
  <si>
    <t>Astragalus pavlovianus Gamaiun.</t>
  </si>
  <si>
    <t>薩雷古拉黃耆</t>
  </si>
  <si>
    <t>長喙黃耆</t>
  </si>
  <si>
    <t>Astragalus pavlovianus var. longirostris S. B. Ho</t>
  </si>
  <si>
    <t>长喙黄耆</t>
  </si>
  <si>
    <t>青藏黄耆</t>
  </si>
  <si>
    <t>Astragalus peduncularis Royle</t>
  </si>
  <si>
    <t>青藏黃耆</t>
  </si>
  <si>
    <t>川青黄耆</t>
  </si>
  <si>
    <t>Astragalus peterae Tsai et Yu</t>
  </si>
  <si>
    <t>川青黃耆</t>
  </si>
  <si>
    <t>喜石黄耆</t>
  </si>
  <si>
    <t>Astragalus petraeus Kar. et Kir.</t>
  </si>
  <si>
    <t>喜石黃耆</t>
  </si>
  <si>
    <t>宽叶黄耆</t>
  </si>
  <si>
    <t>Astragalus platyphyllus Kar. et Kir.</t>
  </si>
  <si>
    <t>寬葉黃耆</t>
  </si>
  <si>
    <t>多枝黄耆</t>
  </si>
  <si>
    <t>Astragalus polycladus Bureau et Franch.</t>
  </si>
  <si>
    <t>多枝黃耆</t>
  </si>
  <si>
    <t>黑毛多枝黄耆</t>
  </si>
  <si>
    <t>Astragalus polycladus var. nigrescens (Franch.) Pet.-Stib.</t>
  </si>
  <si>
    <t>黑毛多枝黃耆</t>
  </si>
  <si>
    <t>紫萼黄耆</t>
  </si>
  <si>
    <t>Astragalus porphyrocalyx Y. C. Ho</t>
  </si>
  <si>
    <t>紫萼黃耆</t>
  </si>
  <si>
    <t>小苞黄耆</t>
  </si>
  <si>
    <t>Astragalus prattii N. D. Simpson</t>
  </si>
  <si>
    <t>小苞黃耆</t>
  </si>
  <si>
    <t>一花黄耆</t>
  </si>
  <si>
    <t>Astragalus prattii var. uniflorus Pet.-Stib.</t>
  </si>
  <si>
    <t>一花黃耆</t>
  </si>
  <si>
    <t>奇异黄耆</t>
  </si>
  <si>
    <t>Astragalus prodigiosus K. T. Fu</t>
  </si>
  <si>
    <t>奇異黃耆</t>
  </si>
  <si>
    <t>减缩黄耆</t>
  </si>
  <si>
    <t>Astragalus prodigiosus var. paucijugus K. T. Fu</t>
  </si>
  <si>
    <t>減縮黃耆</t>
  </si>
  <si>
    <t>黑紫花黄耆</t>
  </si>
  <si>
    <t>Astragalus przewalskii Bunge</t>
  </si>
  <si>
    <t>黑紫花黃耆</t>
  </si>
  <si>
    <t>西域黄耆</t>
  </si>
  <si>
    <t>Astragalus pseudoborodinii S. B. Ho</t>
  </si>
  <si>
    <t>西域黃耆</t>
  </si>
  <si>
    <t>类短肋黄耆</t>
  </si>
  <si>
    <t>Astragalus pseudobrachytropis Gontsch.</t>
  </si>
  <si>
    <t>類短肋黃耆</t>
  </si>
  <si>
    <t>类留土黄耆</t>
  </si>
  <si>
    <t>Astragalus pseudohypogaeus S. B. Ho</t>
  </si>
  <si>
    <t>類留土黃耆</t>
  </si>
  <si>
    <t>拟糙叶黄耆</t>
  </si>
  <si>
    <t>Astragalus pseudoscaberrimus Wang et Tang ex S. B. Ho</t>
  </si>
  <si>
    <t>擬糙葉黃耆</t>
  </si>
  <si>
    <t>类帚黄耆</t>
  </si>
  <si>
    <t>Astragalus pseudoscoparius Gontsch.</t>
  </si>
  <si>
    <t>類帚黃耆</t>
  </si>
  <si>
    <t>类变色黄耆</t>
  </si>
  <si>
    <t>Astragalus pseudoversicolor Y. C. Ho</t>
  </si>
  <si>
    <t>類變色黃耆</t>
  </si>
  <si>
    <t>黑毛黄耆</t>
  </si>
  <si>
    <t>Astragalus Pullus Simps.</t>
  </si>
  <si>
    <t>黑毛黃耆</t>
  </si>
  <si>
    <t>紫花黄耆</t>
  </si>
  <si>
    <t>Astragalus purdomii Simps.</t>
  </si>
  <si>
    <t>紫花黃耆</t>
  </si>
  <si>
    <t>密根黄耆</t>
  </si>
  <si>
    <t>Astragalus pycnorhizus Wall. ex Benth.</t>
  </si>
  <si>
    <t>密根黃耆</t>
  </si>
  <si>
    <t>凹叶黄耆</t>
  </si>
  <si>
    <t>Astragalus retusifoliatus Y. C. Ho</t>
  </si>
  <si>
    <t>凹葉黃耆</t>
  </si>
  <si>
    <t>坚硬黄耆</t>
  </si>
  <si>
    <t>Astragalus rigidulus Benth. ex Bunge</t>
  </si>
  <si>
    <t>堅硬黃耆</t>
  </si>
  <si>
    <t>毛冠黄耆</t>
  </si>
  <si>
    <t>Astragalus roseus Ledeb.</t>
  </si>
  <si>
    <t>毛冠黃耆</t>
  </si>
  <si>
    <t>囊果黄耆</t>
  </si>
  <si>
    <t>Astragalus saccatocarpus K. T. Fu</t>
  </si>
  <si>
    <t>囊果黃耆</t>
  </si>
  <si>
    <t>袋萼黄耆</t>
  </si>
  <si>
    <t>Astragalus saccocalyx Schrenk ex Fisch. et Mey.</t>
  </si>
  <si>
    <t>袋萼黃耆</t>
  </si>
  <si>
    <t>喜盐黄耆</t>
  </si>
  <si>
    <t>Astragalus salsugineus Kar. et Kir.</t>
  </si>
  <si>
    <t>喜鹽黃耆</t>
  </si>
  <si>
    <t>盐生黄耆</t>
  </si>
  <si>
    <t>Astragalus salsugineus var. multijugus S. B. Ho</t>
  </si>
  <si>
    <t>鹽生黃耆</t>
  </si>
  <si>
    <t>乡城黄耆</t>
  </si>
  <si>
    <t>Astragalus sanbilingensis Tsai et Yu</t>
  </si>
  <si>
    <t>鄉城黃耆</t>
  </si>
  <si>
    <t>阿赖山黄耆</t>
  </si>
  <si>
    <t>Astragalus saratagius Bunge</t>
  </si>
  <si>
    <t>阿賴山黃耆</t>
  </si>
  <si>
    <t>小花阿赖山黄耆</t>
  </si>
  <si>
    <t>Astragalus saratagius var. minutiflorus S. B. Ho</t>
  </si>
  <si>
    <t>小花阿賴山黃耆</t>
  </si>
  <si>
    <t>小米黄耆</t>
  </si>
  <si>
    <t>Astragalus satoi Kitag.</t>
  </si>
  <si>
    <t>小米黃耆</t>
  </si>
  <si>
    <t>石生黄耆</t>
  </si>
  <si>
    <t>Astragalus saxorum Simps.</t>
  </si>
  <si>
    <t>石生黃耆</t>
  </si>
  <si>
    <t>糙叶黄耆</t>
  </si>
  <si>
    <t>Astragalus scaberrimus Bunge</t>
  </si>
  <si>
    <t>糙葉黃耆</t>
  </si>
  <si>
    <t>粗毛黄耆</t>
  </si>
  <si>
    <t>Astragalus scabrisetus Bong.</t>
  </si>
  <si>
    <t>粗毛黃耆</t>
  </si>
  <si>
    <t>卡通黄耆</t>
  </si>
  <si>
    <t>Astragalus schanginianus Pall.</t>
  </si>
  <si>
    <t>卡通黃耆</t>
  </si>
  <si>
    <t>辽西黄耆</t>
  </si>
  <si>
    <t>Astragalus sciadophorus Franch.</t>
  </si>
  <si>
    <t>遼西黃耆</t>
  </si>
  <si>
    <t>帚黄耆</t>
  </si>
  <si>
    <t>Astragalus scoparius Schrenk</t>
  </si>
  <si>
    <t>帚黃耆</t>
  </si>
  <si>
    <t>色达黄耆</t>
  </si>
  <si>
    <t>Astragalus sedaensis Y. C. Ho</t>
  </si>
  <si>
    <t>色達黃耆</t>
  </si>
  <si>
    <t>胡麻黄耆</t>
  </si>
  <si>
    <t>Astragalus sesamoides Boiss.</t>
  </si>
  <si>
    <t>胡麻黃耆</t>
  </si>
  <si>
    <t>无毛黄耆</t>
  </si>
  <si>
    <t>Astragalus severzovii Bunge</t>
  </si>
  <si>
    <t>無毛黃耆</t>
  </si>
  <si>
    <t>绵果黄耆</t>
  </si>
  <si>
    <t>Astragalus sieversianus Pall.</t>
  </si>
  <si>
    <t>綿果黃耆</t>
  </si>
  <si>
    <t>灌县黄耆</t>
  </si>
  <si>
    <t>Astragalus simpsonii Pet.-Stib.</t>
  </si>
  <si>
    <t>灌縣黃耆</t>
  </si>
  <si>
    <t>紫云英</t>
  </si>
  <si>
    <t>Astragalus sinicus L.</t>
  </si>
  <si>
    <t>紫雲英</t>
  </si>
  <si>
    <t>戈尔诺黄耆</t>
  </si>
  <si>
    <t>Astragalus skorniakovii B. Fedtsch.</t>
  </si>
  <si>
    <t>戈爾諾黃耆</t>
  </si>
  <si>
    <t>乌恰黄耆</t>
  </si>
  <si>
    <t>Astragalus skorniakovii var. wuqiaensis S. B. Ho</t>
  </si>
  <si>
    <t>烏恰黃耆</t>
  </si>
  <si>
    <t>肾形子黄耆</t>
  </si>
  <si>
    <t>Astragalus skythropos Bunge</t>
  </si>
  <si>
    <t>腎形子黃耆</t>
  </si>
  <si>
    <t>无毛叶黄耆</t>
  </si>
  <si>
    <t>Astragalus smithianus Pet.-Stib.</t>
  </si>
  <si>
    <t>無毛葉黃耆</t>
  </si>
  <si>
    <t>索戈塔黄耆</t>
  </si>
  <si>
    <t>Astragalus sogotensis Lipsky</t>
  </si>
  <si>
    <t>索戈塔黃耆</t>
  </si>
  <si>
    <t>蜀西黄耆</t>
  </si>
  <si>
    <t>Astragalus souliei Simps.</t>
  </si>
  <si>
    <t>蜀西黃耆</t>
  </si>
  <si>
    <t>球囊黄耆</t>
  </si>
  <si>
    <t>Astragalus sphaerocystis Bunge</t>
  </si>
  <si>
    <t>球囊黃耆</t>
  </si>
  <si>
    <t>球脬黄耆</t>
  </si>
  <si>
    <t>Astragalus sphaerophysa Kar. et Kir.</t>
  </si>
  <si>
    <t>球脬黃耆</t>
  </si>
  <si>
    <t>矮型黄耆</t>
  </si>
  <si>
    <t>Astragalus stalinskyi Sirj.</t>
  </si>
  <si>
    <t>矮型黃耆</t>
  </si>
  <si>
    <t>蒙西黄耆</t>
  </si>
  <si>
    <t>Astragalus steinbergianus Sumnev.</t>
  </si>
  <si>
    <t>蒙西黃耆</t>
  </si>
  <si>
    <t>狭荚黄耆</t>
  </si>
  <si>
    <t>Astragalus stenoceras C. A. Mey.</t>
  </si>
  <si>
    <t>狹莢黃耆</t>
  </si>
  <si>
    <t>長齒狹萊黃耆</t>
  </si>
  <si>
    <t>Astragalus stenoceras var. longidentatus S. B. Ho</t>
  </si>
  <si>
    <t>长齿狭莱黄耆</t>
  </si>
  <si>
    <t>大托叶黄耆</t>
  </si>
  <si>
    <t>Astragalus stipulatus D. Don ex Sims</t>
  </si>
  <si>
    <t>大托葉黃耆</t>
  </si>
  <si>
    <t>笔直黄耆</t>
  </si>
  <si>
    <t>Astragalus strictus R. Grah. ex Benth.</t>
  </si>
  <si>
    <t>筆直黃耆</t>
  </si>
  <si>
    <t>弧果黄耆</t>
  </si>
  <si>
    <t>Astragalus subarcuatus Popov</t>
  </si>
  <si>
    <t>弧果黃耆</t>
  </si>
  <si>
    <t>水定黄耆</t>
  </si>
  <si>
    <t>Astragalus suidunensis Bunge</t>
  </si>
  <si>
    <t>水定黃耆</t>
  </si>
  <si>
    <t>纹茎黄耆</t>
  </si>
  <si>
    <t>Astragalus sulcatus L.</t>
  </si>
  <si>
    <t>紋莖黃耆</t>
  </si>
  <si>
    <t>松潘黄耆</t>
  </si>
  <si>
    <t>Astragalus sungpanensis Pet.-Stib.</t>
  </si>
  <si>
    <t>松潘黃耆</t>
  </si>
  <si>
    <t>四川黄耆</t>
  </si>
  <si>
    <t>Astragalus sutchuenensis Franch.</t>
  </si>
  <si>
    <t>四川黃耆</t>
  </si>
  <si>
    <t>太白山黄耆</t>
  </si>
  <si>
    <t>Astragalus taipaishanensis Y. C. Ho et S. B. Ho</t>
  </si>
  <si>
    <t>太白山黃耆</t>
  </si>
  <si>
    <t>太原黄耆</t>
  </si>
  <si>
    <t>Astragalus taiyuanensis S. B. Ho</t>
  </si>
  <si>
    <t>太原黃耆</t>
  </si>
  <si>
    <t>甘青黄耆</t>
  </si>
  <si>
    <t>Astragalus tanguticus Batalin</t>
  </si>
  <si>
    <t>甘青黃耆</t>
  </si>
  <si>
    <t>白花甘青黄耆</t>
  </si>
  <si>
    <t>Astragalus tanguticus f. albiflorus (S. W. Liu ex K. T. Fu) K. T. Fu</t>
  </si>
  <si>
    <t>白花甘青黃耆</t>
  </si>
  <si>
    <t>小果黄耆</t>
  </si>
  <si>
    <t>Astragalus tataricus Franch.</t>
  </si>
  <si>
    <t>小果黃耆</t>
  </si>
  <si>
    <t>康定黄耆</t>
  </si>
  <si>
    <t>Astragalus tatsienensis Bureau et Franch.</t>
  </si>
  <si>
    <t>康定黃耆</t>
  </si>
  <si>
    <t>灰毛康定黄耆</t>
  </si>
  <si>
    <t>Astragalus tatsienensis var. incanus (Pet.-Stib.) Y. C. Ho</t>
  </si>
  <si>
    <t>灰毛康定黃耆</t>
  </si>
  <si>
    <t>崗仁布齊黃耆</t>
  </si>
  <si>
    <t>Astragalus tatsienensis var. kangrenbuchiensis (Ni et P. C. Li) Y. C. Ho</t>
  </si>
  <si>
    <t>岗仁布齐黄耆</t>
  </si>
  <si>
    <t>德钦黄耆</t>
  </si>
  <si>
    <t>Astragalus tehchingensis Cheng f. ex K. T. Fu</t>
  </si>
  <si>
    <t>德欽黃耆</t>
  </si>
  <si>
    <t>特克斯黄耆</t>
  </si>
  <si>
    <t>Astragalus tekesensis S. B. Ho</t>
  </si>
  <si>
    <t>特克斯黃耆</t>
  </si>
  <si>
    <t>细茎黄耆</t>
  </si>
  <si>
    <t>Astragalus tenuicaulis Benth. ex Bunge</t>
  </si>
  <si>
    <t>細莖黃耆</t>
  </si>
  <si>
    <t>藏新黄耆</t>
  </si>
  <si>
    <t>Astragalus tibetanus Benth. ex Bunge</t>
  </si>
  <si>
    <t>藏新黃耆</t>
  </si>
  <si>
    <t>展毛黄耆</t>
  </si>
  <si>
    <t>Astragalus tibetanus var. patentipilus K. T. Fu</t>
  </si>
  <si>
    <t>展毛黃耆</t>
  </si>
  <si>
    <t>定日黄耆</t>
  </si>
  <si>
    <t>Astragalus tingriensis Ni et P. C. Li</t>
  </si>
  <si>
    <t>定日黃耆</t>
  </si>
  <si>
    <t>托克逊黄耆</t>
  </si>
  <si>
    <t>Astragalus toksunensis S. B. Ho</t>
  </si>
  <si>
    <t>托克遜黃耆</t>
  </si>
  <si>
    <t>东俄洛黄耆</t>
  </si>
  <si>
    <t>Astragalus tongolensis Ulbr.</t>
  </si>
  <si>
    <t>東俄洛黃耆</t>
  </si>
  <si>
    <t>小花黄耆</t>
  </si>
  <si>
    <t>Astragalus tongolensis var. breviflorus Tsai et Yu</t>
  </si>
  <si>
    <t>小花黃耆</t>
  </si>
  <si>
    <t>光东俄洛黄耆</t>
  </si>
  <si>
    <t>Astragalus tongolensis var. glaber Pet.-Stib.</t>
  </si>
  <si>
    <t>光東俄洛黃耆</t>
  </si>
  <si>
    <t>長齒黃耆</t>
  </si>
  <si>
    <t>Astragalus tongolensis var. lanceolatodentatus Pet.-Stib.</t>
  </si>
  <si>
    <t>长齿黄耆</t>
  </si>
  <si>
    <t>外伊犁黄耆</t>
  </si>
  <si>
    <t>Astragalus transiliensis Gontsch.</t>
  </si>
  <si>
    <t>外伊犁黃耆</t>
  </si>
  <si>
    <t>中宁黄耆</t>
  </si>
  <si>
    <t>Astragalus transiliensis var. microphyllus S. B. Ho</t>
  </si>
  <si>
    <t>中寧黃耆</t>
  </si>
  <si>
    <t>少花黄耆</t>
  </si>
  <si>
    <t>Astragalus tribulifolius var. pauciflorus Marq. et Airy-Shaw</t>
  </si>
  <si>
    <t>少花黃耆</t>
  </si>
  <si>
    <t>蒺藜黄耆</t>
  </si>
  <si>
    <t>Astragalus tribuloides Del.</t>
  </si>
  <si>
    <t>蒺藜黃耆</t>
  </si>
  <si>
    <t>劄達黃耆</t>
  </si>
  <si>
    <t>Astragalus tsataensis C. C. Ni et P. C. Li</t>
  </si>
  <si>
    <t>札达黄耆</t>
  </si>
  <si>
    <t>东坝子黄耆</t>
  </si>
  <si>
    <t>Astragalus tumbatsica C. Marquand et Airy Shaw</t>
  </si>
  <si>
    <t>東壩子黃耆</t>
  </si>
  <si>
    <t>洞川黄耆</t>
  </si>
  <si>
    <t>Astragalus tungensis Simps.</t>
  </si>
  <si>
    <t>洞川黃耆</t>
  </si>
  <si>
    <t>膨果黄耆</t>
  </si>
  <si>
    <t>Astragalus turgidocarpus K. T. Fu</t>
  </si>
  <si>
    <t>膨果黃耆</t>
  </si>
  <si>
    <t>细果黄耆</t>
  </si>
  <si>
    <t>Astragalus tyttocarpus Gontsch.</t>
  </si>
  <si>
    <t>細果黃耆</t>
  </si>
  <si>
    <t>湿地黄耆</t>
  </si>
  <si>
    <t>Astragalus uliginosus L.</t>
  </si>
  <si>
    <t>濕地黃耆</t>
  </si>
  <si>
    <t>对叶黄耆</t>
  </si>
  <si>
    <t>Astragalus unijugus Bunge</t>
  </si>
  <si>
    <t>對葉黃耆</t>
  </si>
  <si>
    <t>变异黄耆</t>
  </si>
  <si>
    <t>Astragalus variabilis Bunge ex Maxim.</t>
  </si>
  <si>
    <t>變異黃耆</t>
  </si>
  <si>
    <t>拟狐尾黄耆</t>
  </si>
  <si>
    <t>Astragalus vulpinus Willd.</t>
  </si>
  <si>
    <t>擬狐尾黃耆</t>
  </si>
  <si>
    <t>藏西黄耆</t>
  </si>
  <si>
    <t>Astragalus webbianus Graham ex Benth.</t>
  </si>
  <si>
    <t>藏西黃耆</t>
  </si>
  <si>
    <t>维西黄耆</t>
  </si>
  <si>
    <t>Astragalus weixinensis Y. C. Ho</t>
  </si>
  <si>
    <t>維西黃耆</t>
  </si>
  <si>
    <t>温泉黄耆</t>
  </si>
  <si>
    <t>Astragalus wenquanensis S. B. Ho</t>
  </si>
  <si>
    <t>溫泉黃耆</t>
  </si>
  <si>
    <t>温宿黄耆</t>
  </si>
  <si>
    <t>Astragalus wensuensis S. B. Ho</t>
  </si>
  <si>
    <t>溫宿黃耆</t>
  </si>
  <si>
    <t>文县黄耆</t>
  </si>
  <si>
    <t>Astragalus wenxianensis Y. C. Ho</t>
  </si>
  <si>
    <t>文縣黃耆</t>
  </si>
  <si>
    <t>中亚黄耆</t>
  </si>
  <si>
    <t>Astragalus woldemari Jus.</t>
  </si>
  <si>
    <t>中亞黃耆</t>
  </si>
  <si>
    <t>黑枝黄耆</t>
  </si>
  <si>
    <t>Astragalus woldemari var. atrotrichocladus S. B. Ho</t>
  </si>
  <si>
    <t>黑枝黃耆</t>
  </si>
  <si>
    <t>乌市黄耆</t>
  </si>
  <si>
    <t>Astragalus wulumuqianus Wang et Tang ex K. T. Fu</t>
  </si>
  <si>
    <t>烏市黃耆</t>
  </si>
  <si>
    <t>巫山黄耆</t>
  </si>
  <si>
    <t>Astragalus wushanicus Simps.</t>
  </si>
  <si>
    <t>巫山黃耆</t>
  </si>
  <si>
    <t>小金黄耆</t>
  </si>
  <si>
    <t>Astragalus xiaojinensis Y. C. Ho</t>
  </si>
  <si>
    <t>小金黃耆</t>
  </si>
  <si>
    <t>扬子黄耆</t>
  </si>
  <si>
    <t>Astragalus yangtzeanus Simps.</t>
  </si>
  <si>
    <t>揚子黃耆</t>
  </si>
  <si>
    <t>亚东黄耆</t>
  </si>
  <si>
    <t>Astragalus yatungensis Ni et P. C. Li</t>
  </si>
  <si>
    <t>亞東黃耆</t>
  </si>
  <si>
    <t>玉门黄耆</t>
  </si>
  <si>
    <t>Astragalus yumenensis S. B. Ho</t>
  </si>
  <si>
    <t>玉門黃耆</t>
  </si>
  <si>
    <t>云南黄耆</t>
  </si>
  <si>
    <t>Astragalus yunnanensis Franch.</t>
  </si>
  <si>
    <t>雲南黃耆</t>
  </si>
  <si>
    <t>斋桑黄耆</t>
  </si>
  <si>
    <t>Astragalus zaissanensis Sumn.</t>
  </si>
  <si>
    <t>齋桑黃耆</t>
  </si>
  <si>
    <t>察隅黄耆</t>
  </si>
  <si>
    <t>Astragalus zayuensis Ni et P. C. Li</t>
  </si>
  <si>
    <t>察隅黃耆</t>
  </si>
  <si>
    <t>褐鳞木属</t>
  </si>
  <si>
    <t>Astronia</t>
  </si>
  <si>
    <t>褐鱗木屬</t>
  </si>
  <si>
    <t>褐鳞木</t>
  </si>
  <si>
    <t>Astronia ferruginea Elmer</t>
  </si>
  <si>
    <t>褐鱗木</t>
  </si>
  <si>
    <t>牧根草属</t>
  </si>
  <si>
    <t>Asyneuma</t>
  </si>
  <si>
    <t>牧根草屬</t>
  </si>
  <si>
    <t>球果牧根草</t>
  </si>
  <si>
    <t>Asyneuma chinense Hong</t>
  </si>
  <si>
    <t>毬果牧根草</t>
  </si>
  <si>
    <t>長果牧根草</t>
  </si>
  <si>
    <t>Asyneuma fulgens (Wall.) Briq.</t>
  </si>
  <si>
    <t>长果牧根草</t>
  </si>
  <si>
    <t>牧根草</t>
  </si>
  <si>
    <t>Asyneuma japonicum (Miq.) Briq.</t>
  </si>
  <si>
    <t>十万错属</t>
  </si>
  <si>
    <t>Asystasia</t>
  </si>
  <si>
    <t>十萬錯屬</t>
  </si>
  <si>
    <t>十万错</t>
  </si>
  <si>
    <t>Asystasia chelonoides Nees</t>
  </si>
  <si>
    <t>十萬錯</t>
  </si>
  <si>
    <t>宽叶十万错</t>
  </si>
  <si>
    <t>Asystasia gangetica (L.) T. Anders.</t>
  </si>
  <si>
    <t>寬葉十萬錯</t>
  </si>
  <si>
    <t>小花十万错</t>
  </si>
  <si>
    <t>Asystasia gangetica subsp. micrantha (Nees) Ensermu</t>
  </si>
  <si>
    <t>小花十萬錯</t>
  </si>
  <si>
    <t>囊管花</t>
  </si>
  <si>
    <t>Asystasia salicifolia Craib</t>
  </si>
  <si>
    <t>白接骨属</t>
  </si>
  <si>
    <t>Asystasiella</t>
  </si>
  <si>
    <t>白接骨屬</t>
  </si>
  <si>
    <t>白接骨</t>
  </si>
  <si>
    <t>Asystasiella neesiana (Wall.) Lindau</t>
  </si>
  <si>
    <t>酒饼簕属</t>
  </si>
  <si>
    <t>Atalantia</t>
  </si>
  <si>
    <t>酒餅簕屬</t>
  </si>
  <si>
    <t>尖叶酒饼簕</t>
  </si>
  <si>
    <t>Atalantia acuminata Huang</t>
  </si>
  <si>
    <t>尖葉酒餅簕</t>
  </si>
  <si>
    <t>酒饼簕</t>
  </si>
  <si>
    <t>Atalantia buxifolia (Poir.) Oliv.</t>
  </si>
  <si>
    <t>酒餅簕</t>
  </si>
  <si>
    <t>厚皮酒饼簕</t>
  </si>
  <si>
    <t>Atalantia dasycarpa Huang</t>
  </si>
  <si>
    <t>厚皮酒餅簕</t>
  </si>
  <si>
    <t>封开酒饼簕</t>
  </si>
  <si>
    <t>Atalantia fongkaica Huang</t>
  </si>
  <si>
    <t>封開酒餅簕</t>
  </si>
  <si>
    <t>大果酒饼簕</t>
  </si>
  <si>
    <t>Atalantia guillauminii Swingle</t>
  </si>
  <si>
    <t>大果酒餅簕</t>
  </si>
  <si>
    <t>薄皮酒饼簕</t>
  </si>
  <si>
    <t>Atalantia henryi (Swingle) Huang</t>
  </si>
  <si>
    <t>薄皮酒餅簕</t>
  </si>
  <si>
    <t>广东酒饼簕</t>
  </si>
  <si>
    <t>Atalantia kwangtungensis Merr.</t>
  </si>
  <si>
    <t>廣東酒餅簕</t>
  </si>
  <si>
    <t>异药芥属</t>
  </si>
  <si>
    <t>Atelanthera</t>
  </si>
  <si>
    <t>異藥芥屬</t>
  </si>
  <si>
    <t>异药芥</t>
  </si>
  <si>
    <t>Atelanthera perpusilla Hook. f. et. Thoms.</t>
  </si>
  <si>
    <t>異藥芥</t>
  </si>
  <si>
    <t>蹄盖蕨科</t>
  </si>
  <si>
    <t>Athyriaceae</t>
  </si>
  <si>
    <t>蹄蓋蕨科</t>
  </si>
  <si>
    <t>假蹄盖蕨属</t>
  </si>
  <si>
    <t>Athyriopsis</t>
  </si>
  <si>
    <t>假蹄蓋蕨屬</t>
  </si>
  <si>
    <t>岳麓山假蹄盖蕨</t>
  </si>
  <si>
    <t>Athyriopsis abbreviata W. M. Chu</t>
  </si>
  <si>
    <t>嶽麓山假蹄蓋蕨</t>
  </si>
  <si>
    <t>美丽假蹄盖蕨</t>
  </si>
  <si>
    <t>Athyriopsis concinna Z. R. Wang</t>
  </si>
  <si>
    <t>美麗假蹄蓋蕨</t>
  </si>
  <si>
    <t>钝羽假蹄盖蕨</t>
  </si>
  <si>
    <t>Athyriopsis conilii (Franch. et Sav.) Ching</t>
  </si>
  <si>
    <t>鈍羽假蹄蓋蕨</t>
  </si>
  <si>
    <t>斜升假蹄盖蕨</t>
  </si>
  <si>
    <t>Athyriopsis dickasonii (M. Kato) W. M. Chu</t>
  </si>
  <si>
    <t>斜升假蹄蓋蕨</t>
  </si>
  <si>
    <t>二型叶假蹄盖蕨</t>
  </si>
  <si>
    <t>Athyriopsis dimorphophylla (Koidz.) Ching ex W. M. Chu</t>
  </si>
  <si>
    <t>二型葉假蹄蓋蕨</t>
  </si>
  <si>
    <t>假蹄盖蕨</t>
  </si>
  <si>
    <t>Athyriopsis japonica (Thunb.) Ching</t>
  </si>
  <si>
    <t>假蹄蓋蕨</t>
  </si>
  <si>
    <t>斜羽假蹄盖蕨</t>
  </si>
  <si>
    <t>Athyriopsis japonica var. oshimensis (Christ) Ching</t>
  </si>
  <si>
    <t>斜羽假蹄蓋蕨</t>
  </si>
  <si>
    <t>花叶假蹄盖蕨</t>
  </si>
  <si>
    <t>Athyriopsis japonica var. variegata W. M. Chu et Z. R. He</t>
  </si>
  <si>
    <t>花葉假蹄蓋蕨</t>
  </si>
  <si>
    <t>金佛山假蹄盖蕨</t>
  </si>
  <si>
    <t>Athyriopsis jinfoshanensis Ching et Z. Y. Liu</t>
  </si>
  <si>
    <t>金佛山假蹄蓋蕨</t>
  </si>
  <si>
    <t>中日假蹄盖蕨</t>
  </si>
  <si>
    <t>Athyriopsis kiusiana (Koidz.) Ching</t>
  </si>
  <si>
    <t>中日假蹄蓋蕨</t>
  </si>
  <si>
    <t>昆明假蹄盖蕨</t>
  </si>
  <si>
    <t>Athyriopsis longipes Ching</t>
  </si>
  <si>
    <t>昆明假蹄蓋蕨</t>
  </si>
  <si>
    <t>鲁山假蹄盖蕨</t>
  </si>
  <si>
    <t>Athyriopsis lushanensis J. X. Li</t>
  </si>
  <si>
    <t>魯山假蹄蓋蕨</t>
  </si>
  <si>
    <t>峨眉假蹄盖蕨</t>
  </si>
  <si>
    <t>Athyriopsis omeiensis Z. R. Wang</t>
  </si>
  <si>
    <t>峨眉假蹄蓋蕨</t>
  </si>
  <si>
    <t>阔羽假蹄盖蕨</t>
  </si>
  <si>
    <t>Athyriopsis pachyphylla Ching</t>
  </si>
  <si>
    <t>闊羽假蹄蓋蕨</t>
  </si>
  <si>
    <t>毛轴假蹄盖蕨</t>
  </si>
  <si>
    <t>Athyriopsis petersenii (Kunze) Ching</t>
  </si>
  <si>
    <t>毛軸假蹄蓋蕨</t>
  </si>
  <si>
    <t>阔基假蹄盖蕨</t>
  </si>
  <si>
    <t>Athyriopsis pseudoconilii (Seriz.) W. M. Chu</t>
  </si>
  <si>
    <t>闊基假蹄蓋蕨</t>
  </si>
  <si>
    <t>山东假蹄盖蕨</t>
  </si>
  <si>
    <t>Athyriopsis shandongensis J. X. Li et Z. C. Ding</t>
  </si>
  <si>
    <t>山東假蹄蓋蕨</t>
  </si>
  <si>
    <t>蹄盖蕨属</t>
  </si>
  <si>
    <t>Athyrium</t>
  </si>
  <si>
    <t>蹄蓋蕨屬</t>
  </si>
  <si>
    <t>金平蹄盖蕨</t>
  </si>
  <si>
    <t>Athyrium adpressum Ching et W. M. Chu</t>
  </si>
  <si>
    <t>金平蹄蓋蕨</t>
  </si>
  <si>
    <t>斜羽蹄盖蕨</t>
  </si>
  <si>
    <t>Athyrium adscendens Ching</t>
  </si>
  <si>
    <t>斜羽蹄蓋蕨</t>
  </si>
  <si>
    <t>宿蹄盖蕨</t>
  </si>
  <si>
    <t>Athyrium anisopterum Christ</t>
  </si>
  <si>
    <t>宿蹄蓋蕨</t>
  </si>
  <si>
    <t>鹿角蹄盖蕨</t>
  </si>
  <si>
    <t>Athyrium araiostegioides Ching</t>
  </si>
  <si>
    <t>鹿角蹄蓋蕨</t>
  </si>
  <si>
    <t>阿里山蹄盖蕨</t>
  </si>
  <si>
    <t>Athyrium arisanense (Hayata) Tagawa</t>
  </si>
  <si>
    <t>阿裏山蹄蓋蕨</t>
  </si>
  <si>
    <t>剑叶蹄盖蕨</t>
  </si>
  <si>
    <t>Athyrium attenuatum (Clarke) Tagawa</t>
  </si>
  <si>
    <t>劍葉蹄蓋蕨</t>
  </si>
  <si>
    <t>藏东南蹄盖蕨</t>
  </si>
  <si>
    <t>Athyrium austroorientale Ching</t>
  </si>
  <si>
    <t>藏東南蹄蓋蕨</t>
  </si>
  <si>
    <t>百山祖蹄盖蕨</t>
  </si>
  <si>
    <t>Athyrium baishanzuense Ching et Y. T. Hsieh</t>
  </si>
  <si>
    <t>百山祖蹄蓋蕨</t>
  </si>
  <si>
    <t>宝兴蹄盖蕨</t>
  </si>
  <si>
    <t>Athyrium baoxingense Ching</t>
  </si>
  <si>
    <t>寶興蹄蓋蕨</t>
  </si>
  <si>
    <t>苍山蹄盖蕨</t>
  </si>
  <si>
    <t>Athyrium biserrulatum Christ</t>
  </si>
  <si>
    <t>蒼山蹄蓋蕨</t>
  </si>
  <si>
    <t>波密蹄盖蕨</t>
  </si>
  <si>
    <t>Athyrium bomicola Ching</t>
  </si>
  <si>
    <t>波密蹄蓋蕨</t>
  </si>
  <si>
    <t>东北蹄盖蕨</t>
  </si>
  <si>
    <t>Athyrium brevifrons Nakai ex Kitagawa</t>
  </si>
  <si>
    <t>東北蹄蓋蕨</t>
  </si>
  <si>
    <t>中缅蹄盖蕨</t>
  </si>
  <si>
    <t>Athyrium brevisorum (Wall. ex Hook.) Moore</t>
  </si>
  <si>
    <t>中緬蹄蓋蕨</t>
  </si>
  <si>
    <t>短柄蹄盖蕨</t>
  </si>
  <si>
    <t>Athyrium brevistipes Ching</t>
  </si>
  <si>
    <t>短柄蹄蓋蕨</t>
  </si>
  <si>
    <t>圆果蹄盖蕨</t>
  </si>
  <si>
    <t>Athyrium bucahwangense Ching</t>
  </si>
  <si>
    <t>圓果蹄蓋蕨</t>
  </si>
  <si>
    <t>尾羽蹄盖蕨</t>
  </si>
  <si>
    <t>Athyrium caudatum Ching</t>
  </si>
  <si>
    <t>尾羽蹄蓋蕨</t>
  </si>
  <si>
    <t>長尾蹄蓋蕨</t>
  </si>
  <si>
    <t>Athyrium caudiforme Ching</t>
  </si>
  <si>
    <t>长尾蹄盖蕨</t>
  </si>
  <si>
    <t>秦氏蹄盖蕨</t>
  </si>
  <si>
    <t>Athyrium chingianum Z. R. Wang et X. C. Zhang</t>
  </si>
  <si>
    <t>秦氏蹄蓋蕨</t>
  </si>
  <si>
    <t>中越蹄盖蕨</t>
  </si>
  <si>
    <t>Athyrium christensenii Tard.-Blot</t>
  </si>
  <si>
    <t>中越蹄蓋蕨</t>
  </si>
  <si>
    <t>中甸蹄盖蕨</t>
  </si>
  <si>
    <t>Athyrium chungtienense Ching</t>
  </si>
  <si>
    <t>中甸蹄蓋蕨</t>
  </si>
  <si>
    <t>芽胞蹄盖蕨</t>
  </si>
  <si>
    <t>Athyrium clarkei Bedd.</t>
  </si>
  <si>
    <t>芽胞蹄蓋蕨</t>
  </si>
  <si>
    <t>坡生蹄盖蕨</t>
  </si>
  <si>
    <t>Athyrium clivicola Tagawa</t>
  </si>
  <si>
    <t>坡生蹄蓋蕨</t>
  </si>
  <si>
    <t>圆羽蹄盖蕨</t>
  </si>
  <si>
    <t>Athyrium clivicola var. rotundum (Ching) Z. R. Wang</t>
  </si>
  <si>
    <t>圓羽蹄蓋蕨</t>
  </si>
  <si>
    <t>短羽蹄盖蕨</t>
  </si>
  <si>
    <t>Athyrium contingens Ching et S. K. Wu</t>
  </si>
  <si>
    <t>短羽蹄蓋蕨</t>
  </si>
  <si>
    <t>川西蹄盖蕨</t>
  </si>
  <si>
    <t>Athyrium costulalisorum Ching</t>
  </si>
  <si>
    <t>川西蹄蓋蕨</t>
  </si>
  <si>
    <t>粗柄蹄盖蕨</t>
  </si>
  <si>
    <t>Athyrium crassipes Ching</t>
  </si>
  <si>
    <t>粗柄蹄蓋蕨</t>
  </si>
  <si>
    <t>蒿坪蹄盖蕨</t>
  </si>
  <si>
    <t>Athyrium criticum Ching et Y. T. Hsieh</t>
  </si>
  <si>
    <t>蒿坪蹄蓋蕨</t>
  </si>
  <si>
    <t>合欢山蹄盖蕨</t>
  </si>
  <si>
    <t>Athyrium cryptogrammoides Hayata</t>
  </si>
  <si>
    <t>合歡山蹄蓋蕨</t>
  </si>
  <si>
    <t>大相岭蹄盖蕨</t>
  </si>
  <si>
    <t>Athyrium daxianglingense Ching et H. S. Kung</t>
  </si>
  <si>
    <t>大相嶺蹄蓋蕨</t>
  </si>
  <si>
    <t>林光蹄盖蕨</t>
  </si>
  <si>
    <t>Athyrium decorum Ching</t>
  </si>
  <si>
    <t>林光蹄蓋蕨</t>
  </si>
  <si>
    <t>翅轴蹄盖蕨</t>
  </si>
  <si>
    <t>Athyrium delavayi Christ</t>
  </si>
  <si>
    <t>翅軸蹄蓋蕨</t>
  </si>
  <si>
    <t>薄叶蹄盖蕨</t>
  </si>
  <si>
    <t>Athyrium delicatulum Ching et S. K. Wu</t>
  </si>
  <si>
    <t>薄葉蹄蓋蕨</t>
  </si>
  <si>
    <t>瘦叶蹄盖蕨</t>
  </si>
  <si>
    <t>Athyrium deltoidofrons var. gracillinum</t>
  </si>
  <si>
    <t>瘦葉蹄蓋蕨</t>
  </si>
  <si>
    <t>希陶蹄盖蕨</t>
  </si>
  <si>
    <t>Athyrium dentigerum (Wall. ex Clarke) Mehra et Bir</t>
  </si>
  <si>
    <t>希陶蹄蓋蕨</t>
  </si>
  <si>
    <t>齿尖蹄盖蕨</t>
  </si>
  <si>
    <t>Athyrium dentilobum Ching et S. K. Wu</t>
  </si>
  <si>
    <t>齒尖蹄蓋蕨</t>
  </si>
  <si>
    <t>湿生蹄盖蕨</t>
  </si>
  <si>
    <t>Athyrium devolii Ching</t>
  </si>
  <si>
    <t>濕生蹄蓋蕨</t>
  </si>
  <si>
    <t>二回疏叶蹄盖蕨</t>
  </si>
  <si>
    <t>Athyrium dissitifolium var. funebre (Christ) Ching</t>
  </si>
  <si>
    <t>二回疏葉蹄蓋蕨</t>
  </si>
  <si>
    <t>库尔海蹄盖蕨</t>
  </si>
  <si>
    <t>Athyrium dissitifolium var. kulhaitense (Atkinson ex Clarke) Ching</t>
  </si>
  <si>
    <t>庫爾海蹄蓋蕨</t>
  </si>
  <si>
    <t>多变蹄盖蕨</t>
  </si>
  <si>
    <t>Athyrium drepanopterum (Kunze) A. Braun ex Milde</t>
  </si>
  <si>
    <t>多變蹄蓋蕨</t>
  </si>
  <si>
    <t>毛翼蹄盖蕨</t>
  </si>
  <si>
    <t>Athyrium dubium Ching</t>
  </si>
  <si>
    <t>毛翼蹄蓋蕨</t>
  </si>
  <si>
    <t>独龙江蹄盖蕨</t>
  </si>
  <si>
    <t>Athyrium dulongicolum W. M. Chu</t>
  </si>
  <si>
    <t>獨龍江蹄蓋蕨</t>
  </si>
  <si>
    <t>長葉蹄蓋蕨</t>
  </si>
  <si>
    <t>Athyrium elongatum Ching</t>
  </si>
  <si>
    <t>长叶蹄盖蕨</t>
  </si>
  <si>
    <t>石生蹄盖蕨</t>
  </si>
  <si>
    <t>Athyrium emeicola Ching</t>
  </si>
  <si>
    <t>石生蹄蓋蕨</t>
  </si>
  <si>
    <t>轴果蹄盖蕨</t>
  </si>
  <si>
    <t>Athyrium epirachis (Christ) Ching</t>
  </si>
  <si>
    <t>軸果蹄蓋蕨</t>
  </si>
  <si>
    <t>红柄蹄盖蕨</t>
  </si>
  <si>
    <t>Athyrium erythropodum Hayata</t>
  </si>
  <si>
    <t>紅柄蹄蓋蕨</t>
  </si>
  <si>
    <t>高超蹄盖蕨</t>
  </si>
  <si>
    <t>Athyrium excelsium Ching</t>
  </si>
  <si>
    <t>高超蹄蓋蕨</t>
  </si>
  <si>
    <t>无盖蹄盖蕨</t>
  </si>
  <si>
    <t>Athyrium exindusiatum Ching</t>
  </si>
  <si>
    <t>無蓋蹄蓋蕨</t>
  </si>
  <si>
    <t>麦秆蹄盖蕨</t>
  </si>
  <si>
    <t>Athyrium fallaciosum Milde</t>
  </si>
  <si>
    <t>麥稈蹄蓋蕨</t>
  </si>
  <si>
    <t>方氏蹄盖蕨</t>
  </si>
  <si>
    <t>Athyrium fangii Ching</t>
  </si>
  <si>
    <t>方氏蹄蓋蕨</t>
  </si>
  <si>
    <t>佛瑞蹄盖蕨</t>
  </si>
  <si>
    <t>Athyrium fauriei (Christ) Makino</t>
  </si>
  <si>
    <t>佛瑞蹄蓋蕨</t>
  </si>
  <si>
    <t>喜马拉雅蹄盖蕨</t>
  </si>
  <si>
    <t>Athyrium fimbriatum (Wall. ex Hook.) T. Moore</t>
  </si>
  <si>
    <t>喜馬拉雅蹄蓋蕨</t>
  </si>
  <si>
    <t>狭叶蹄盖蕨</t>
  </si>
  <si>
    <t>Athyrium flabellulatum (C. B. Clarke) Tardieu</t>
  </si>
  <si>
    <t>狹葉蹄蓋蕨</t>
  </si>
  <si>
    <t>大盖蹄盖蕨</t>
  </si>
  <si>
    <t>Athyrium foliolosum Moore ex Sim</t>
  </si>
  <si>
    <t>大蓋蹄蓋蕨</t>
  </si>
  <si>
    <t>腺毛蹄盖蕨</t>
  </si>
  <si>
    <t>Athyrium glandulosum Ching</t>
  </si>
  <si>
    <t>腺毛蹄蓋蕨</t>
  </si>
  <si>
    <t>广南蹄盖蕨</t>
  </si>
  <si>
    <t>Athyrium guangnanense Ching</t>
  </si>
  <si>
    <t>廣南蹄蓋蕨</t>
  </si>
  <si>
    <t>海南蹄盖蕨</t>
  </si>
  <si>
    <t>Athyrium hainanense Ching</t>
  </si>
  <si>
    <t>海南蹄蓋蕨</t>
  </si>
  <si>
    <t>异孢蹄盖蕨</t>
  </si>
  <si>
    <t>Athyrium heterosporum Y. T. Hsieh et Z. R. Wang</t>
  </si>
  <si>
    <t>異孢蹄蓋蕨</t>
  </si>
  <si>
    <t>中锡蹄盖蕨</t>
  </si>
  <si>
    <t>Athyrium himalaicum Ching ex Mehra et Bir</t>
  </si>
  <si>
    <t>中錫蹄蓋蕨</t>
  </si>
  <si>
    <t>毛轴蹄盖蕨</t>
  </si>
  <si>
    <t>Athyrium hirtirachis Ching et Hsu</t>
  </si>
  <si>
    <t>毛軸蹄蓋蕨</t>
  </si>
  <si>
    <t>尖阿蹄盖蕨</t>
  </si>
  <si>
    <t>Athyrium hohuanshanense Yoshik.</t>
  </si>
  <si>
    <t>尖阿蹄蓋蕨</t>
  </si>
  <si>
    <t>密羽蹄盖蕨</t>
  </si>
  <si>
    <t>Athyrium imbricatum Christ</t>
  </si>
  <si>
    <t>密羽蹄蓋蕨</t>
  </si>
  <si>
    <t>凌云蹄盖蕨</t>
  </si>
  <si>
    <t>Athyrium infrapuberulum Ching</t>
  </si>
  <si>
    <t>淩雲蹄蓋蕨</t>
  </si>
  <si>
    <t>居中蹄盖蕨</t>
  </si>
  <si>
    <t>Athyrium interjectum Ching</t>
  </si>
  <si>
    <t>居中蹄蓋蕨</t>
  </si>
  <si>
    <t>中间蹄盖蕨</t>
  </si>
  <si>
    <t>Athyrium intermixtum Ching</t>
  </si>
  <si>
    <t>中間蹄蓋蕨</t>
  </si>
  <si>
    <t>長江蹄蓋蕨</t>
  </si>
  <si>
    <t>Athyrium iseanum Rosenst.</t>
  </si>
  <si>
    <t>长江蹄盖蕨</t>
  </si>
  <si>
    <t>川黔蹄盖蕨</t>
  </si>
  <si>
    <t>Athyrium iseanum var. chuanqianense Z. R. Wang</t>
  </si>
  <si>
    <t>川黔蹄蓋蕨</t>
  </si>
  <si>
    <t>金沙江蹄盖蕨</t>
  </si>
  <si>
    <t>Athyrium jinshajiangense Ching et Shing</t>
  </si>
  <si>
    <t>金沙江蹄蓋蕨</t>
  </si>
  <si>
    <t>紫柄蹄盖蕨</t>
  </si>
  <si>
    <t>Athyrium kenzosatakei Kurata</t>
  </si>
  <si>
    <t>紫柄蹄蓋蕨</t>
  </si>
  <si>
    <t>介贵山蹄盖蕨</t>
  </si>
  <si>
    <t>Athyrium kenzosatakei var. jieguishanense (Ching) Z. R. Wang</t>
  </si>
  <si>
    <t>介貴山蹄蓋蕨</t>
  </si>
  <si>
    <t>仓田蹄盖蕨</t>
  </si>
  <si>
    <t>Athyrium kuratae Seriz.</t>
  </si>
  <si>
    <t>倉田蹄蓋蕨</t>
  </si>
  <si>
    <t>线羽蹄盖蕨</t>
  </si>
  <si>
    <t>Athyrium lineare Ching</t>
  </si>
  <si>
    <t>線羽蹄蓋蕨</t>
  </si>
  <si>
    <t>長柄蹄蓋蕨</t>
  </si>
  <si>
    <t>Athyrium longius Ching</t>
  </si>
  <si>
    <t>长柄蹄盖蕨</t>
  </si>
  <si>
    <t>泸定蹄盖蕨</t>
  </si>
  <si>
    <t>Athyrium ludingense Z. R. Wang et L. B. Zhang</t>
  </si>
  <si>
    <t>瀘定蹄蓋蕨</t>
  </si>
  <si>
    <t>川滇蹄盖蕨</t>
  </si>
  <si>
    <t>Athyrium mackinnonii (C. Hope) C. Chr.</t>
  </si>
  <si>
    <t>川滇蹄蓋蕨</t>
  </si>
  <si>
    <t>光轴蹄盖蕨</t>
  </si>
  <si>
    <t>Athyrium mackinnonii var. glabratum Hsieh et Z. R. Wang</t>
  </si>
  <si>
    <t>光軸蹄蓋蕨</t>
  </si>
  <si>
    <t>易贡蹄盖蕨</t>
  </si>
  <si>
    <t>Athyrium mackinnonii var. yigongense Ching et S. K. Wu</t>
  </si>
  <si>
    <t>易貢蹄蓋蕨</t>
  </si>
  <si>
    <t>昴山蹄盖蕨</t>
  </si>
  <si>
    <t>Athyrium maoshanense Ching et P. S. Chiu</t>
  </si>
  <si>
    <t>昴山蹄蓋蕨</t>
  </si>
  <si>
    <t>墨脫蹄蓋蕨</t>
  </si>
  <si>
    <t>Athyrium medogense X. C. Zhang</t>
  </si>
  <si>
    <t>墨脱蹄盖蕨</t>
  </si>
  <si>
    <t>狭基蹄盖蕨</t>
  </si>
  <si>
    <t>Athyrium mehrae Bir</t>
  </si>
  <si>
    <t>狹基蹄蓋蕨</t>
  </si>
  <si>
    <t>黑鳞蹄盖蕨</t>
  </si>
  <si>
    <t>Athyrium melanolepis (Franch. et Sav.) Christ</t>
  </si>
  <si>
    <t>黑鱗蹄蓋蕨</t>
  </si>
  <si>
    <t>蒙自蹄盖蕨</t>
  </si>
  <si>
    <t>Athyrium mengtzeense Hieron.</t>
  </si>
  <si>
    <t>蒙自蹄蓋蕨</t>
  </si>
  <si>
    <t>小蹄盖蕨</t>
  </si>
  <si>
    <t>Athyrium minimum Ching</t>
  </si>
  <si>
    <t>小蹄蓋蕨</t>
  </si>
  <si>
    <t>多羽蹄盖蕨</t>
  </si>
  <si>
    <t>Athyrium multipinnum Y. T. Hsieh et Z. R. Wang</t>
  </si>
  <si>
    <t>多羽蹄蓋蕨</t>
  </si>
  <si>
    <t>红苞蹄盖蕨</t>
  </si>
  <si>
    <t>Athyrium nakanoi Makino</t>
  </si>
  <si>
    <t>紅苞蹄蓋蕨</t>
  </si>
  <si>
    <t>南岳蹄盖蕨</t>
  </si>
  <si>
    <t>Athyrium nanyueense Ching</t>
  </si>
  <si>
    <t>南嶽蹄蓋蕨</t>
  </si>
  <si>
    <t>疏羽蹄盖蕨</t>
  </si>
  <si>
    <t>Athyrium nephrodioides (Bak.) Christ</t>
  </si>
  <si>
    <t>疏羽蹄蓋蕨</t>
  </si>
  <si>
    <t>黑足蹄盖蕨</t>
  </si>
  <si>
    <t>Athyrium nigripes (Bl.) Moore</t>
  </si>
  <si>
    <t>黑足蹄蓋蕨</t>
  </si>
  <si>
    <t>日本蹄盖蕨</t>
  </si>
  <si>
    <t>Athyrium niponicum (Mett.) Hance</t>
  </si>
  <si>
    <t>日本蹄蓋蕨</t>
  </si>
  <si>
    <t>鸡冠蹄盖蕨</t>
  </si>
  <si>
    <t>Athyrium niponicum f. cristatoflabellatum (Makino) Nemegata et Kurata</t>
  </si>
  <si>
    <t>雞冠蹄蓋蕨</t>
  </si>
  <si>
    <t>滇西蹄盖蕨</t>
  </si>
  <si>
    <t>Athyrium nudifrons Ching</t>
  </si>
  <si>
    <t>滇西蹄蓋蕨</t>
  </si>
  <si>
    <t>毛聂拉木蹄盖蕨</t>
  </si>
  <si>
    <t>Athyrium nyalamense var. puberulum</t>
  </si>
  <si>
    <t>毛聶拉木蹄蓋蕨</t>
  </si>
  <si>
    <t>聂拉木蹄盖蕨</t>
  </si>
  <si>
    <t>Athyrium nyalamense Y. T. Hsieh et Z. R. Wang</t>
  </si>
  <si>
    <t>聶拉木蹄蓋蕨</t>
  </si>
  <si>
    <t>钝顶蹄盖蕨</t>
  </si>
  <si>
    <t>Athyrium obtusilimbum Ching</t>
  </si>
  <si>
    <t>鈍頂蹄蓋蕨</t>
  </si>
  <si>
    <t>峨眉蹄盖蕨</t>
  </si>
  <si>
    <t>Athyrium omeiense Ching</t>
  </si>
  <si>
    <t>峨眉蹄蓋蕨</t>
  </si>
  <si>
    <t>对生蹄盖蕨</t>
  </si>
  <si>
    <t>Athyrium oppositipinnum Hayata</t>
  </si>
  <si>
    <t>對生蹄蓋蕨</t>
  </si>
  <si>
    <t>光蹄盖蕨</t>
  </si>
  <si>
    <t>Athyrium otophorum (Miq.) Koidz.</t>
  </si>
  <si>
    <t>光蹄蓋蕨</t>
  </si>
  <si>
    <t>裸囊蹄盖蕨</t>
  </si>
  <si>
    <t>Athyrium pachyphyllum Ching</t>
  </si>
  <si>
    <t>裸囊蹄蓋蕨</t>
  </si>
  <si>
    <t>篦齿蹄盖蕨</t>
  </si>
  <si>
    <t>Athyrium pectinatum (Wall. ex Mett.) Bedd.</t>
  </si>
  <si>
    <t>篦齒蹄蓋蕨</t>
  </si>
  <si>
    <t>黑合蹄盖蕨</t>
  </si>
  <si>
    <t>Athyrium pseudocryptogrammoides Yoshik.</t>
  </si>
  <si>
    <t>黑合蹄蓋蕨</t>
  </si>
  <si>
    <t>贵州蹄盖蕨</t>
  </si>
  <si>
    <t>Athyrium pubicostatum Ching et Z. Y. Liu</t>
  </si>
  <si>
    <t>貴州蹄蓋蕨</t>
  </si>
  <si>
    <t>逆叶蹄盖蕨</t>
  </si>
  <si>
    <t>Athyrium reflexipinnum Hayata</t>
  </si>
  <si>
    <t>逆葉蹄蓋蕨</t>
  </si>
  <si>
    <t>轴生蹄盖蕨</t>
  </si>
  <si>
    <t>Athyrium rhachidosorum (Hand.-Mazz.) Ching</t>
  </si>
  <si>
    <t>軸生蹄蓋蕨</t>
  </si>
  <si>
    <t>玫瑰蹄盖蕨</t>
  </si>
  <si>
    <t>Athyrium roseum Christ</t>
  </si>
  <si>
    <t>玫瑰蹄蓋蕨</t>
  </si>
  <si>
    <t>福贡蹄盖蕨</t>
  </si>
  <si>
    <t>Athyrium roseum var. fugongense Z. R. Wang</t>
  </si>
  <si>
    <t>福貢蹄蓋蕨</t>
  </si>
  <si>
    <t>黑龙江蹄盖蕨</t>
  </si>
  <si>
    <t>Athyrium rubripes (Kom.) Kom.</t>
  </si>
  <si>
    <t>黑龍江蹄蓋蕨</t>
  </si>
  <si>
    <t>瑞丽蹄盖蕨</t>
  </si>
  <si>
    <t>Athyrium ruilicolum W. M. Chu</t>
  </si>
  <si>
    <t>瑞麗蹄蓋蕨</t>
  </si>
  <si>
    <t>岩生蹄盖蕨</t>
  </si>
  <si>
    <t>Athyrium rupicola (Edgew ex C. Hope) C. Chr.</t>
  </si>
  <si>
    <t>岩生蹄蓋蕨</t>
  </si>
  <si>
    <t>巖生蹄蓋蕨</t>
  </si>
  <si>
    <t>绢毛蹄盖蕨</t>
  </si>
  <si>
    <t>Athyrium sericellum Ching</t>
  </si>
  <si>
    <t>絹毛蹄蓋蕨</t>
  </si>
  <si>
    <t>高山蹄盖蕨</t>
  </si>
  <si>
    <t>Athyrium silvicola Tagawa</t>
  </si>
  <si>
    <t>高山蹄蓋蕨</t>
  </si>
  <si>
    <t>中华蹄盖蕨</t>
  </si>
  <si>
    <t>Athyrium sinense Rupr.</t>
  </si>
  <si>
    <t>中華蹄蓋蕨</t>
  </si>
  <si>
    <t>软刺蹄盖蕨</t>
  </si>
  <si>
    <t>Athyrium strigillosum (Moore ex Lowe) Moore ex Salom</t>
  </si>
  <si>
    <t>軟刺蹄蓋蕨</t>
  </si>
  <si>
    <t>姬蹄盖蕨</t>
  </si>
  <si>
    <t>Athyrium subrigescens (Hayata) Hayata</t>
  </si>
  <si>
    <t>姬蹄蓋蕨</t>
  </si>
  <si>
    <t>毛叶蹄盖蕨</t>
  </si>
  <si>
    <t>Athyrium suprapuberulum Ching</t>
  </si>
  <si>
    <t>毛葉蹄蓋蕨</t>
  </si>
  <si>
    <t>上毛蹄盖蕨</t>
  </si>
  <si>
    <t>Athyrium suprapubescense Ching</t>
  </si>
  <si>
    <t>上毛蹄蓋蕨</t>
  </si>
  <si>
    <t>腺叶蹄盖蕨</t>
  </si>
  <si>
    <t>Athyrium supraspinescens C. Chr.</t>
  </si>
  <si>
    <t>腺葉蹄蓋蕨</t>
  </si>
  <si>
    <t>察陇蹄盖蕨</t>
  </si>
  <si>
    <t>Athyrium tarulakaense Ching</t>
  </si>
  <si>
    <t>察隴蹄蓋蕨</t>
  </si>
  <si>
    <t>三回蹄盖蕨</t>
  </si>
  <si>
    <t>Athyrium tripinnatum Tagawa</t>
  </si>
  <si>
    <t>三回蹄蓋蕨</t>
  </si>
  <si>
    <t>同形蹄盖蕨</t>
  </si>
  <si>
    <t>Athyrium uniforme Ching</t>
  </si>
  <si>
    <t>同形蹄蓋蕨</t>
  </si>
  <si>
    <t>粗脉蹄盖蕨</t>
  </si>
  <si>
    <t>Athyrium venulosum Ching</t>
  </si>
  <si>
    <t>粗脈蹄蓋蕨</t>
  </si>
  <si>
    <t>尖头蹄盖蕨</t>
  </si>
  <si>
    <t>Athyrium vidalii (Franch. et Sav.) Nakai</t>
  </si>
  <si>
    <t>尖頭蹄蓋蕨</t>
  </si>
  <si>
    <t>松谷蹄盖蕨</t>
  </si>
  <si>
    <t>Athyrium vidalii var. amabile Z. R. Wang</t>
  </si>
  <si>
    <t>松穀蹄蓋蕨</t>
  </si>
  <si>
    <t>松谷蹄蓋蕨</t>
  </si>
  <si>
    <t>胎生蹄盖蕨</t>
  </si>
  <si>
    <t>Athyrium viviparum Christ</t>
  </si>
  <si>
    <t>胎生蹄蓋蕨</t>
  </si>
  <si>
    <t>黑秆蹄盖蕨</t>
  </si>
  <si>
    <t>Athyrium wallichianum Ching</t>
  </si>
  <si>
    <t>黑稈蹄蓋蕨</t>
  </si>
  <si>
    <t>启无蹄盖蕨</t>
  </si>
  <si>
    <t>Athyrium wangii Ching</t>
  </si>
  <si>
    <t>啟無蹄蓋蕨</t>
  </si>
  <si>
    <t>华中蹄盖蕨</t>
  </si>
  <si>
    <t>Athyrium wardii (Hook.) Makino</t>
  </si>
  <si>
    <t>華中蹄蓋蕨</t>
  </si>
  <si>
    <t>密羽华中蹄盖蕨</t>
  </si>
  <si>
    <t>Athyrium wardii var. densipinnum</t>
  </si>
  <si>
    <t>密羽華中蹄蓋蕨</t>
  </si>
  <si>
    <t>无毛华中蹄盖蕨</t>
  </si>
  <si>
    <t>Athyrium wardii var. glabratum</t>
  </si>
  <si>
    <t>無毛華中蹄蓋蕨</t>
  </si>
  <si>
    <t>乌蒙山蹄盖蕨</t>
  </si>
  <si>
    <t>Athyrium wumonshanicum Ching</t>
  </si>
  <si>
    <t>烏蒙山蹄蓋蕨</t>
  </si>
  <si>
    <t>西畴蹄盖蕨</t>
  </si>
  <si>
    <t>Athyrium xichouense Y. T. Hsieh et Z. R. Wang</t>
  </si>
  <si>
    <t>西疇蹄蓋蕨</t>
  </si>
  <si>
    <t>禾秆蹄盖蕨</t>
  </si>
  <si>
    <t>Athyrium yokoscense (Franch. et Sav.) Christ</t>
  </si>
  <si>
    <t>禾稈蹄蓋蕨</t>
  </si>
  <si>
    <t>元阳蹄盖蕨</t>
  </si>
  <si>
    <t>Athyrium yuanyangense Y. T. Hsieh et W. M. Chu</t>
  </si>
  <si>
    <t>元陽蹄蓋蕨</t>
  </si>
  <si>
    <t>俞氏蹄盖蕨</t>
  </si>
  <si>
    <t>Athyrium yui Ching</t>
  </si>
  <si>
    <t>俞氏蹄蓋蕨</t>
  </si>
  <si>
    <t>察隅蹄盖蕨</t>
  </si>
  <si>
    <t>Athyrium zayuense Z. R. Wang</t>
  </si>
  <si>
    <t>察隅蹄蓋蕨</t>
  </si>
  <si>
    <t>贞丰蹄盖蕨</t>
  </si>
  <si>
    <t>Athyrium zhenfengense Ching</t>
  </si>
  <si>
    <t>貞豐蹄蓋蕨</t>
  </si>
  <si>
    <t>苍术属</t>
  </si>
  <si>
    <t>Atractylodes</t>
  </si>
  <si>
    <t>蒼術屬</t>
  </si>
  <si>
    <t>鄂西苍术</t>
  </si>
  <si>
    <t>Atractylodes carlinoides (Hand.-Mazz.) Kitam.</t>
  </si>
  <si>
    <t>鄂西蒼術</t>
  </si>
  <si>
    <t>朝鲜苍术</t>
  </si>
  <si>
    <t>Atractylodes coreana (Nakai) Kitam.</t>
  </si>
  <si>
    <t>朝鮮蒼術</t>
  </si>
  <si>
    <t>关苍术</t>
  </si>
  <si>
    <t>Atractylodes japonica Koidz. ex Kitam.</t>
  </si>
  <si>
    <t>關蒼術</t>
  </si>
  <si>
    <t>苍术</t>
  </si>
  <si>
    <t>Atractylodes Lancea (Thunb.) DC.</t>
  </si>
  <si>
    <t>蒼術</t>
  </si>
  <si>
    <t>白术</t>
  </si>
  <si>
    <t>Atractylodes macrocephala Koidz.</t>
  </si>
  <si>
    <t>白術</t>
  </si>
  <si>
    <t>木蓼属</t>
  </si>
  <si>
    <t>Atraphaxis</t>
  </si>
  <si>
    <t>木蓼屬</t>
  </si>
  <si>
    <t>沙木蓼</t>
  </si>
  <si>
    <t>Atraphaxis bracteata A. Los.</t>
  </si>
  <si>
    <t>糙叶木蓼</t>
  </si>
  <si>
    <t>Atraphaxis canescens Bge.</t>
  </si>
  <si>
    <t>糙葉木蓼</t>
  </si>
  <si>
    <t>拳木蓼</t>
  </si>
  <si>
    <t>Atraphaxis compacta Ledeb.</t>
  </si>
  <si>
    <t>细枝木蓼</t>
  </si>
  <si>
    <t>Atraphaxis decipiens Jaub. et Spach</t>
  </si>
  <si>
    <t>細枝木蓼</t>
  </si>
  <si>
    <t>乳头叶木蓼</t>
  </si>
  <si>
    <t>Atraphaxis frutescens var. papillosa Y. L. Liu</t>
  </si>
  <si>
    <t>乳頭葉木蓼</t>
  </si>
  <si>
    <t>额河木蓼</t>
  </si>
  <si>
    <t>Atraphaxis jrtyschensis Yang et Han</t>
  </si>
  <si>
    <t>額河木蓼</t>
  </si>
  <si>
    <t>绿叶木蓼</t>
  </si>
  <si>
    <t>Atraphaxis laetevirens (Ledeb.) Jaub. et Spach</t>
  </si>
  <si>
    <t>綠葉木蓼</t>
  </si>
  <si>
    <t>东北木蓼</t>
  </si>
  <si>
    <t>Atraphaxis manshurica Kitag.</t>
  </si>
  <si>
    <t>東北木蓼</t>
  </si>
  <si>
    <t>锐枝木蓼</t>
  </si>
  <si>
    <t>Atraphaxis pungens (Bieb.) Jaub. et Spach.</t>
  </si>
  <si>
    <t>銳枝木蓼</t>
  </si>
  <si>
    <t>梨叶木蓼</t>
  </si>
  <si>
    <t>Atraphaxis pyrifolia Bge.</t>
  </si>
  <si>
    <t>梨葉木蓼</t>
  </si>
  <si>
    <t>刺木蓼</t>
  </si>
  <si>
    <t>Atraphaxis spinosa L.</t>
  </si>
  <si>
    <t>滨藜属</t>
  </si>
  <si>
    <t>Atriplex</t>
  </si>
  <si>
    <t>濱藜屬</t>
  </si>
  <si>
    <t>野榆钱菠菜</t>
  </si>
  <si>
    <t>Atriplex aucheri Moq.</t>
  </si>
  <si>
    <t>野榆錢菠菜</t>
  </si>
  <si>
    <t>白滨藜</t>
  </si>
  <si>
    <t>Atriplex cana C. A. Mey.</t>
  </si>
  <si>
    <t>白濱藜</t>
  </si>
  <si>
    <t>中亚滨藜</t>
  </si>
  <si>
    <t>Atriplex centralasiatica Iljin</t>
  </si>
  <si>
    <t>中亞濱藜</t>
  </si>
  <si>
    <t>大苞滨藜</t>
  </si>
  <si>
    <t>Atriplex centralasiatica var. megalotheca (M. Pop.) G. L. Chu</t>
  </si>
  <si>
    <t>大苞濱藜</t>
  </si>
  <si>
    <t>犁苞滨藜</t>
  </si>
  <si>
    <t>Atriplex dimorphostegia Kar. et Kir.</t>
  </si>
  <si>
    <t>犁苞濱藜</t>
  </si>
  <si>
    <t>箭苞滨藜</t>
  </si>
  <si>
    <t>Atriplex dimorphostegia var. sagittiformis Aellen</t>
  </si>
  <si>
    <t>箭苞濱藜</t>
  </si>
  <si>
    <t>野滨藜</t>
  </si>
  <si>
    <t>Atriplex fera (L.) Bunge</t>
  </si>
  <si>
    <t>野濱藜</t>
  </si>
  <si>
    <t>戟叶滨藜</t>
  </si>
  <si>
    <t>Atriplex hastata L.</t>
  </si>
  <si>
    <t>戟葉濱藜</t>
  </si>
  <si>
    <t>榆钱菠菜</t>
  </si>
  <si>
    <t>Atriplex hortensis L.</t>
  </si>
  <si>
    <t>榆錢菠菜</t>
  </si>
  <si>
    <t>光滨藜</t>
  </si>
  <si>
    <t>Atriplex laevis C. A. Mey.</t>
  </si>
  <si>
    <t>光濱藜</t>
  </si>
  <si>
    <t>海滨藜</t>
  </si>
  <si>
    <t>Atriplex maximowicziana Makino</t>
  </si>
  <si>
    <t>海濱藜</t>
  </si>
  <si>
    <t>异苞滨藜</t>
  </si>
  <si>
    <t>Atriplex micrantha C. A. Mey.</t>
  </si>
  <si>
    <t>異苞濱藜</t>
  </si>
  <si>
    <t>大洋洲滨藜</t>
  </si>
  <si>
    <t>Atriplex nummularia Lindl.</t>
  </si>
  <si>
    <t>大洋洲濱藜</t>
  </si>
  <si>
    <t>滨藜</t>
  </si>
  <si>
    <t>Atriplex patens (Litv.) Iljin</t>
  </si>
  <si>
    <t>濱藜</t>
  </si>
  <si>
    <t>草地滨藜</t>
  </si>
  <si>
    <t>Atriplex patula L.</t>
  </si>
  <si>
    <t>草地濱藜</t>
  </si>
  <si>
    <t>匍匐滨藜</t>
  </si>
  <si>
    <t>Atriplex repens Roth</t>
  </si>
  <si>
    <t>匍匐濱藜</t>
  </si>
  <si>
    <t>西伯利亚滨藜</t>
  </si>
  <si>
    <t>Atriplex sibirica L.</t>
  </si>
  <si>
    <t>西伯利亞濱藜</t>
  </si>
  <si>
    <t>鞑靼滨藜</t>
  </si>
  <si>
    <t>Atriplex tatarica L.</t>
  </si>
  <si>
    <t>韃靼濱藜</t>
  </si>
  <si>
    <t>疣苞滨藜</t>
  </si>
  <si>
    <t>Atriplex verrucifera Bieb.</t>
  </si>
  <si>
    <t>疣苞濱藜</t>
  </si>
  <si>
    <t>颠茄属</t>
  </si>
  <si>
    <t>Atropa</t>
  </si>
  <si>
    <t>顛茄屬</t>
  </si>
  <si>
    <t>颠茄</t>
  </si>
  <si>
    <t>Atropa belladonna L.</t>
  </si>
  <si>
    <t>顛茄</t>
  </si>
  <si>
    <t>天蓬子属</t>
  </si>
  <si>
    <t>Atropanthe</t>
  </si>
  <si>
    <t>天蓬子屬</t>
  </si>
  <si>
    <t>天蓬子</t>
  </si>
  <si>
    <t>Atropanthe sinensis (Hemsl.) Pascher</t>
  </si>
  <si>
    <t>桃叶珊瑚属</t>
  </si>
  <si>
    <t>Aucuba</t>
  </si>
  <si>
    <t>桃葉珊瑚屬</t>
  </si>
  <si>
    <t>窄斑叶珊瑚</t>
  </si>
  <si>
    <t>Aucuba albopunctifolia var. angustula W. P. Fang et Z. P. Song</t>
  </si>
  <si>
    <t>窄斑葉珊瑚</t>
  </si>
  <si>
    <t>凹脉桃叶珊瑚</t>
  </si>
  <si>
    <t>Aucuba cavinervis C. Y. Wu ex Soong</t>
  </si>
  <si>
    <t>凹脈桃葉珊瑚</t>
  </si>
  <si>
    <t>桃叶珊瑚</t>
  </si>
  <si>
    <t>Aucuba chinensis Benth.</t>
  </si>
  <si>
    <t>桃葉珊瑚</t>
  </si>
  <si>
    <t>狭叶桃叶姗瑚</t>
  </si>
  <si>
    <t>Aucuba chinensis subsp. chinensis var. angusta Wang</t>
  </si>
  <si>
    <t>狹葉桃葉姍瑚</t>
  </si>
  <si>
    <t>峨眉桃叶珊瑚</t>
  </si>
  <si>
    <t>Aucuba chinensis subsp. omeiensis (Fang) Fang et Soong</t>
  </si>
  <si>
    <t>峨眉桃葉珊瑚</t>
  </si>
  <si>
    <t>细齿桃叶珊瑚</t>
  </si>
  <si>
    <t>Aucuba chlorascens F. T. Wang</t>
  </si>
  <si>
    <t>細齒桃葉珊瑚</t>
  </si>
  <si>
    <t>密花桃叶珊瑚</t>
  </si>
  <si>
    <t>Aucuba confertiflora W. P. Fang et Z. P. Song</t>
  </si>
  <si>
    <t>密花桃葉珊瑚</t>
  </si>
  <si>
    <t>枇杷叶珊瑚</t>
  </si>
  <si>
    <t>Aucuba eriobotryaefolia Wang</t>
  </si>
  <si>
    <t>枇杷葉珊瑚</t>
  </si>
  <si>
    <t>少花桃叶珊瑚</t>
  </si>
  <si>
    <t>Aucuba filicauda var. pauciflora Fang et Soong</t>
  </si>
  <si>
    <t>少花桃葉珊瑚</t>
  </si>
  <si>
    <t>長葉珊瑚</t>
  </si>
  <si>
    <t>Aucuba himalaica var. dolichophylla Fang et Soong</t>
  </si>
  <si>
    <t>长叶珊瑚</t>
  </si>
  <si>
    <t>倒披针叶珊瑚</t>
  </si>
  <si>
    <t>Aucuba himalaica var. oblanceolata Fang et Soong</t>
  </si>
  <si>
    <t>倒披針葉珊瑚</t>
  </si>
  <si>
    <t>密毛桃叶珊瑚</t>
  </si>
  <si>
    <t>Aucuba himalaica var. pilosissima Fang et Soong</t>
  </si>
  <si>
    <t>密毛桃葉珊瑚</t>
  </si>
  <si>
    <t>青木</t>
  </si>
  <si>
    <t>Aucuba japonica Thunb.</t>
  </si>
  <si>
    <t>花叶青木</t>
  </si>
  <si>
    <t>Aucuba japonica var. variegata</t>
  </si>
  <si>
    <t>花葉青木</t>
  </si>
  <si>
    <t>倒心叶珊瑚</t>
  </si>
  <si>
    <t>Aucuba obcordata (Rehder) Fu ex W. K. Hu et Soong</t>
  </si>
  <si>
    <t>倒心葉珊瑚</t>
  </si>
  <si>
    <t>粗梗桃叶珊瑚</t>
  </si>
  <si>
    <t>Aucuba robusta W. P. Fang et T. P. Song</t>
  </si>
  <si>
    <t>粗梗桃葉珊瑚</t>
  </si>
  <si>
    <t>沟稃草属</t>
  </si>
  <si>
    <t>Aulacolepis</t>
  </si>
  <si>
    <t>溝稃草屬</t>
  </si>
  <si>
    <t>小沟稃草</t>
  </si>
  <si>
    <t>Aulacolepis agrostoides (Merr.) Ohwi</t>
  </si>
  <si>
    <t>小溝稃草</t>
  </si>
  <si>
    <t>小颖沟秀草</t>
  </si>
  <si>
    <t>Aulacolepis agrostoides var. formosana Ohwi</t>
  </si>
  <si>
    <t>小穎溝秀草</t>
  </si>
  <si>
    <t>日本沟稃草</t>
  </si>
  <si>
    <t>Aulacolepis japonica Hack.</t>
  </si>
  <si>
    <t>日本溝稃草</t>
  </si>
  <si>
    <t>沟稃草</t>
  </si>
  <si>
    <t>Aulacolepis treutleri (Kuntze) Hack.</t>
  </si>
  <si>
    <t>溝稃草</t>
  </si>
  <si>
    <t>燕麦属</t>
  </si>
  <si>
    <t>Avena</t>
  </si>
  <si>
    <t>燕麥屬</t>
  </si>
  <si>
    <t>裂稃燕麦</t>
  </si>
  <si>
    <t>Avena barbata Pott</t>
  </si>
  <si>
    <t>裂稃燕麥</t>
  </si>
  <si>
    <t>蓧麥</t>
  </si>
  <si>
    <t>Avena chinensis (Fisch. ex Roem. et Schult.) Metzg.</t>
  </si>
  <si>
    <t>莜麦</t>
  </si>
  <si>
    <t>异颖燕麦</t>
  </si>
  <si>
    <t>Avena eriantha Dur.</t>
  </si>
  <si>
    <t>異穎燕麥</t>
  </si>
  <si>
    <t>野燕麦</t>
  </si>
  <si>
    <t>Avena fatua L.</t>
  </si>
  <si>
    <t>野燕麥</t>
  </si>
  <si>
    <t>光稃野燕麦</t>
  </si>
  <si>
    <t>Avena fatua var. glabrata Peterm.</t>
  </si>
  <si>
    <t>光稃野燕麥</t>
  </si>
  <si>
    <t>光轴野燕麦</t>
  </si>
  <si>
    <t>Avena fatua var. mollis Keng</t>
  </si>
  <si>
    <t>光軸野燕麥</t>
  </si>
  <si>
    <t>長穎燕麥</t>
  </si>
  <si>
    <t>Avena ludoviciana Dur.</t>
  </si>
  <si>
    <t>长颖燕麦</t>
  </si>
  <si>
    <t>南燕麦</t>
  </si>
  <si>
    <t>Avena meridionalis (Malz.) Roshev.</t>
  </si>
  <si>
    <t>南燕麥</t>
  </si>
  <si>
    <t>燕麦</t>
  </si>
  <si>
    <t>Avena sativa L.</t>
  </si>
  <si>
    <t>燕麥</t>
  </si>
  <si>
    <t>阳桃属</t>
  </si>
  <si>
    <t>Averrhoa</t>
  </si>
  <si>
    <t>陽桃屬</t>
  </si>
  <si>
    <t>三敛</t>
  </si>
  <si>
    <t>Averrhoa bilimbi L.</t>
  </si>
  <si>
    <t>三斂</t>
  </si>
  <si>
    <t>阳桃</t>
  </si>
  <si>
    <t>Averrhoa carambola L.</t>
  </si>
  <si>
    <t>陽桃</t>
  </si>
  <si>
    <t>海榄雌属</t>
  </si>
  <si>
    <t>Avicennia</t>
  </si>
  <si>
    <t>海欖雌屬</t>
  </si>
  <si>
    <t>海榄雌</t>
  </si>
  <si>
    <t>Avicennia marina (Forsk.) Vierh.</t>
  </si>
  <si>
    <t>海欖雌</t>
  </si>
  <si>
    <t>地毯草属</t>
  </si>
  <si>
    <t>Axonopus</t>
  </si>
  <si>
    <t>地毯草屬</t>
  </si>
  <si>
    <t>类地毯草</t>
  </si>
  <si>
    <t>Axonopus affinis A. Chase</t>
  </si>
  <si>
    <t>類地毯草</t>
  </si>
  <si>
    <t>地毯草</t>
  </si>
  <si>
    <t>Axonopus compressus (Sw.) Beauv.</t>
  </si>
  <si>
    <t>轴藜属</t>
  </si>
  <si>
    <t>Axyris</t>
  </si>
  <si>
    <t>軸藜屬</t>
  </si>
  <si>
    <t>杂配轴藜</t>
  </si>
  <si>
    <t>Axyris hybrida L.</t>
  </si>
  <si>
    <t>雜配軸藜</t>
  </si>
  <si>
    <t>轴藜</t>
  </si>
  <si>
    <t>軸藜</t>
  </si>
  <si>
    <t>平卧轴藜</t>
  </si>
  <si>
    <t>Axyris prostrata L.</t>
  </si>
  <si>
    <t>平臥軸藜</t>
  </si>
  <si>
    <t>刺茉莉属</t>
  </si>
  <si>
    <t>Azima</t>
  </si>
  <si>
    <t>刺茉莉屬</t>
  </si>
  <si>
    <t>刺茉莉</t>
  </si>
  <si>
    <t>Azima sarmentosa (Blume) Benth. et Hook. f.</t>
  </si>
  <si>
    <t>满江红属</t>
  </si>
  <si>
    <t>Azolla</t>
  </si>
  <si>
    <t>滿江紅屬</t>
  </si>
  <si>
    <t>细叶满江红</t>
  </si>
  <si>
    <t>Azolla filiculoides Lam.</t>
  </si>
  <si>
    <t>細葉滿江紅</t>
  </si>
  <si>
    <t>多果满江红</t>
  </si>
  <si>
    <t>Azolla imbricata var. prolifera</t>
  </si>
  <si>
    <t>多果滿江紅</t>
  </si>
  <si>
    <t>常绿满江红</t>
  </si>
  <si>
    <t>Azolla imbricata var. sempervirens</t>
  </si>
  <si>
    <t>常綠滿江紅</t>
  </si>
  <si>
    <t>满江红</t>
  </si>
  <si>
    <t>Azolla pinnata subsp. asiatica R. M. K. Saunders et K. Fowler</t>
  </si>
  <si>
    <t>滿江紅</t>
  </si>
  <si>
    <t>满江红科</t>
  </si>
  <si>
    <t>Azollaceae</t>
  </si>
  <si>
    <t>滿江紅科</t>
  </si>
  <si>
    <t>木奶果属</t>
  </si>
  <si>
    <t>Baccaurea</t>
  </si>
  <si>
    <t>木奶果屬</t>
  </si>
  <si>
    <t>多脉木奶果</t>
  </si>
  <si>
    <t>Baccaurea motleyana (Muell.-Arg.) Muell.-Arg.</t>
  </si>
  <si>
    <t>多脈木奶果</t>
  </si>
  <si>
    <t>木奶果</t>
  </si>
  <si>
    <t>Baccaurea ramilfora Lour.</t>
  </si>
  <si>
    <t>假马齿苋属</t>
  </si>
  <si>
    <t>Bacopa</t>
  </si>
  <si>
    <t>假馬齒莧屬</t>
  </si>
  <si>
    <t>麦花草</t>
  </si>
  <si>
    <t>Bacopa floribunda (R. Br.) Wettst.</t>
  </si>
  <si>
    <t>麥花草</t>
  </si>
  <si>
    <t>假马齿苋</t>
  </si>
  <si>
    <t>Bacopa monnieri (L.) Wettst.</t>
  </si>
  <si>
    <t>假馬齒莧</t>
  </si>
  <si>
    <t>崗松屬</t>
  </si>
  <si>
    <t>Baeckea</t>
  </si>
  <si>
    <t>岗松属</t>
  </si>
  <si>
    <t>崗松</t>
  </si>
  <si>
    <t>Baeckea frutescens L.</t>
  </si>
  <si>
    <t>岗松</t>
  </si>
  <si>
    <t>金平藤属</t>
  </si>
  <si>
    <t>Baissea</t>
  </si>
  <si>
    <t>金平藤屬</t>
  </si>
  <si>
    <t>蛇菰属</t>
  </si>
  <si>
    <t>Balanophora</t>
  </si>
  <si>
    <t>蛇菰屬</t>
  </si>
  <si>
    <t>蛇菇屬</t>
  </si>
  <si>
    <t>隐轴蛇菰</t>
  </si>
  <si>
    <t>Balanophora cryptocaudex S. Y. Chang et Tam</t>
  </si>
  <si>
    <t>隱軸蛇菰</t>
  </si>
  <si>
    <t>隱軸蛇菇</t>
  </si>
  <si>
    <t>粗穗蛇菰</t>
  </si>
  <si>
    <t>Balanophora dioica R. Br.</t>
  </si>
  <si>
    <t>粗穗蛇菇</t>
  </si>
  <si>
    <t>長枝蛇菰</t>
  </si>
  <si>
    <t>Balanophora elongata Bl.</t>
  </si>
  <si>
    <t>长枝蛇菰</t>
  </si>
  <si>
    <t>長枝蛇菇</t>
  </si>
  <si>
    <t>川藏蛇菰</t>
  </si>
  <si>
    <t>Balanophora fargesii (Tiegh.) Harms</t>
  </si>
  <si>
    <t>川藏蛇菇</t>
  </si>
  <si>
    <t>红冬蛇菰</t>
  </si>
  <si>
    <t>Balanophora harlandii Hook. f.</t>
  </si>
  <si>
    <t>紅冬蛇菰</t>
  </si>
  <si>
    <t>紅冬蛇菇</t>
  </si>
  <si>
    <t>旋生蛇菰</t>
  </si>
  <si>
    <t>Balanophora harlandii var. spiralis Tam</t>
  </si>
  <si>
    <t>旋生蛇菇</t>
  </si>
  <si>
    <t>宜昌蛇菰</t>
  </si>
  <si>
    <t>Balanophora henryi Hemsl.</t>
  </si>
  <si>
    <t>宜昌蛇菇</t>
  </si>
  <si>
    <t>印度蛇菰</t>
  </si>
  <si>
    <t>Balanophora indica (Arn.) Griff.</t>
  </si>
  <si>
    <t>印度蛇菇</t>
  </si>
  <si>
    <t>筒鞘蛇菰</t>
  </si>
  <si>
    <t>Balanophora involucrata Hook. f.</t>
  </si>
  <si>
    <t>筒鞘蛇菇</t>
  </si>
  <si>
    <t>日本蛇菰</t>
  </si>
  <si>
    <t>Balanophora japonica Makino</t>
  </si>
  <si>
    <t>日本蛇菇</t>
  </si>
  <si>
    <t>海南蛇菰</t>
  </si>
  <si>
    <t>Balanophora kainantensis Masam.</t>
  </si>
  <si>
    <t>海南蛇菇</t>
  </si>
  <si>
    <t>疏花蛇菰</t>
  </si>
  <si>
    <t>Balanophora laxiflora Hemsl.</t>
  </si>
  <si>
    <t>疏花蛇菇</t>
  </si>
  <si>
    <t>红烛蛇菰</t>
  </si>
  <si>
    <t>Balanophora mutinoides Hayata</t>
  </si>
  <si>
    <t>紅燭蛇菇</t>
  </si>
  <si>
    <t>多蕊蛇菰</t>
  </si>
  <si>
    <t>Balanophora polyandra Griff.</t>
  </si>
  <si>
    <t>多蕊蛇菇</t>
  </si>
  <si>
    <t>皱球蛇菰</t>
  </si>
  <si>
    <t>Balanophora rugosa Tam</t>
  </si>
  <si>
    <t>皺球蛇菰</t>
  </si>
  <si>
    <t>皺球蛇菇</t>
  </si>
  <si>
    <t>思茅蛇菰</t>
  </si>
  <si>
    <t>Balanophora simaoensis S. Y. Chang et Tam</t>
  </si>
  <si>
    <t>思茅蛇菇</t>
  </si>
  <si>
    <t>穗花蛇菰</t>
  </si>
  <si>
    <t>Balanophora spicata Hayata</t>
  </si>
  <si>
    <t>穗花蛇菇</t>
  </si>
  <si>
    <t>彩丽蛇菰</t>
  </si>
  <si>
    <t>Balanophora splendida Tam et D. Fang</t>
  </si>
  <si>
    <t>彩麗蛇菰</t>
  </si>
  <si>
    <t>彩麗蛇菇</t>
  </si>
  <si>
    <t>杯茎蛇菰</t>
  </si>
  <si>
    <t>Balanophora subcupularis P. C. Tam</t>
  </si>
  <si>
    <t>杯莖蛇菰</t>
  </si>
  <si>
    <t>杯莖蛇菇</t>
  </si>
  <si>
    <t>鸟黐蛇菰</t>
  </si>
  <si>
    <t>Balanophora tobiracola Makino</t>
  </si>
  <si>
    <t>鳥黐蛇菰</t>
  </si>
  <si>
    <t>鳥黐蛇菇</t>
  </si>
  <si>
    <t>蛇菰科</t>
  </si>
  <si>
    <t>Balanophoraceae</t>
  </si>
  <si>
    <t>蛇菇科</t>
  </si>
  <si>
    <t>斑籽属</t>
  </si>
  <si>
    <t>Baliospermum</t>
  </si>
  <si>
    <t>斑籽屬</t>
  </si>
  <si>
    <t>狭叶斑籽</t>
  </si>
  <si>
    <t>Baliospermum angustifolium Y. T. Chang</t>
  </si>
  <si>
    <t>狹葉斑籽</t>
  </si>
  <si>
    <t>西藏斑籽木</t>
  </si>
  <si>
    <t>Baliospermum bilobatum T. L. Chin</t>
  </si>
  <si>
    <t>云南斑籽</t>
  </si>
  <si>
    <t>Baliospermum effusum Pax et Hoffm.</t>
  </si>
  <si>
    <t>雲南斑籽</t>
  </si>
  <si>
    <t>小花斑籽</t>
  </si>
  <si>
    <t>Baliospermum micranthum Muell.-Arg.</t>
  </si>
  <si>
    <t>斑籽</t>
  </si>
  <si>
    <t>Baliospermum montanum (Willd.) Muell.-Arg.</t>
  </si>
  <si>
    <t>心叶斑籽</t>
  </si>
  <si>
    <t>心葉斑籽</t>
  </si>
  <si>
    <t>凤仙花科</t>
  </si>
  <si>
    <t>Balsaminaceae</t>
  </si>
  <si>
    <t>鳳仙花科</t>
  </si>
  <si>
    <t>簕竹属</t>
  </si>
  <si>
    <t>Bambusa</t>
  </si>
  <si>
    <t>簕竹屬</t>
  </si>
  <si>
    <t>花竹</t>
  </si>
  <si>
    <t>Bambusa albolineata Chia</t>
  </si>
  <si>
    <t>狭耳坭竹</t>
  </si>
  <si>
    <t>Bambusa angustiaurita W. T. Lin</t>
  </si>
  <si>
    <t>狹耳坭竹</t>
  </si>
  <si>
    <t>狭耳簕竹</t>
  </si>
  <si>
    <t>Bambusa angustissima Chia et H. L. Fung</t>
  </si>
  <si>
    <t>狹耳簕竹</t>
  </si>
  <si>
    <t>印度簕竹</t>
  </si>
  <si>
    <t>Bambusa arundinacea (Retz.) Willd.</t>
  </si>
  <si>
    <t>裸耳竹</t>
  </si>
  <si>
    <t>Bambusa aurinuda McClure</t>
  </si>
  <si>
    <t>扁竹</t>
  </si>
  <si>
    <t>Bambusa basihirsuta McClure</t>
  </si>
  <si>
    <t>惠方簕竹</t>
  </si>
  <si>
    <t>Bambusa blumeana ' Wei-fang ' Lin</t>
  </si>
  <si>
    <t>簕竹</t>
  </si>
  <si>
    <t>Bambusa blumeana J. A. et J. H. Schult. f.</t>
  </si>
  <si>
    <t>妈竹</t>
  </si>
  <si>
    <t>Bambusa boniopsis McClure</t>
  </si>
  <si>
    <t>媽竹</t>
  </si>
  <si>
    <t>缅甸竹</t>
  </si>
  <si>
    <t>Bambusa burmanica Gamble</t>
  </si>
  <si>
    <t>緬甸竹</t>
  </si>
  <si>
    <t>单竹</t>
  </si>
  <si>
    <t>Bambusa cerosissima McClure</t>
  </si>
  <si>
    <t>單竹</t>
  </si>
  <si>
    <t>粉单竹</t>
  </si>
  <si>
    <t>Bambusa chungii McClure</t>
  </si>
  <si>
    <t>粉單竹</t>
  </si>
  <si>
    <t>焕镛簕竹</t>
  </si>
  <si>
    <t>Bambusa chunii Chia</t>
  </si>
  <si>
    <t>煥鏞簕竹</t>
  </si>
  <si>
    <t>破篾黄竹</t>
  </si>
  <si>
    <t>Bambusa contracta Chia et H. L. Fung</t>
  </si>
  <si>
    <t>破篾黃竹</t>
  </si>
  <si>
    <t>东兴黄竹</t>
  </si>
  <si>
    <t>Bambusa corniculata Chia</t>
  </si>
  <si>
    <t>東興黃竹</t>
  </si>
  <si>
    <t>吊罗坭竹</t>
  </si>
  <si>
    <t>Bambusa diaoluoshanensis Chia</t>
  </si>
  <si>
    <t>吊羅坭竹</t>
  </si>
  <si>
    <t>坭簕竹</t>
  </si>
  <si>
    <t>Bambusa dissimulator McClure</t>
  </si>
  <si>
    <t>白节簕竹</t>
  </si>
  <si>
    <t>Bambusa dissimulator var. albinodia McClure</t>
  </si>
  <si>
    <t>白節簕竹</t>
  </si>
  <si>
    <t>毛簕竹</t>
  </si>
  <si>
    <t>Bambusa dissimulator var. hispida McClure</t>
  </si>
  <si>
    <t>料慈竹</t>
  </si>
  <si>
    <t>Bambusa distegia (Keng et Keng f.) Chia</t>
  </si>
  <si>
    <t>条纹长枝竹</t>
  </si>
  <si>
    <t>Bambusa dolichoclada ' Stripe ' W. C. Lin</t>
  </si>
  <si>
    <t>條紋長枝竹</t>
  </si>
  <si>
    <t>长枝竹</t>
  </si>
  <si>
    <t>Bambusa dolichoclada Hayata</t>
  </si>
  <si>
    <t>長枝竹</t>
  </si>
  <si>
    <t>蓬莱黄竹</t>
  </si>
  <si>
    <t>Bambusa duriuscuia W. T. Lin</t>
  </si>
  <si>
    <t>蓬萊黃竹</t>
  </si>
  <si>
    <t>大眼竹</t>
  </si>
  <si>
    <t>Bambusa eutuldoides McClure</t>
  </si>
  <si>
    <t>银丝大眼竹</t>
  </si>
  <si>
    <t>Bambusa eutuldoides var. basistriata McClure</t>
  </si>
  <si>
    <t>銀絲大眼竹</t>
  </si>
  <si>
    <t>青丝黄竹</t>
  </si>
  <si>
    <t>Bambusa eutuldoides var. viridivittata (W. T. Lin) Chia</t>
  </si>
  <si>
    <t>青絲黃竹</t>
  </si>
  <si>
    <t>小簕竹</t>
  </si>
  <si>
    <t>Bambusa flexuosa Munro</t>
  </si>
  <si>
    <t>坭竹</t>
  </si>
  <si>
    <t>Bambusa gibba McClure</t>
  </si>
  <si>
    <t>鱼肚脯竹</t>
  </si>
  <si>
    <t>Bambusa gibboides W. T. Lin</t>
  </si>
  <si>
    <t>魚肚脯竹</t>
  </si>
  <si>
    <t>光鞘石竹</t>
  </si>
  <si>
    <t>Bambusa glabrovagina G. A. Fu</t>
  </si>
  <si>
    <t>桂单竹</t>
  </si>
  <si>
    <t>Bambusa guangxiensis Chia</t>
  </si>
  <si>
    <t>桂單竹</t>
  </si>
  <si>
    <t>藤单竹</t>
  </si>
  <si>
    <t>Bambusa hainanensis Chia et H. L. Fung</t>
  </si>
  <si>
    <t>藤單竹</t>
  </si>
  <si>
    <t>乡土竹</t>
  </si>
  <si>
    <t>Bambusa indigena Chia et H. L. Fung</t>
  </si>
  <si>
    <t>鄉土竹</t>
  </si>
  <si>
    <t>黎庵高竹</t>
  </si>
  <si>
    <t>Bambusa insularis Chia</t>
  </si>
  <si>
    <t>绵竹</t>
  </si>
  <si>
    <t>Bambusa intermedia Hsueh et Yi</t>
  </si>
  <si>
    <t>綿竹</t>
  </si>
  <si>
    <t>油簕竹</t>
  </si>
  <si>
    <t>Bambusa lapidea McClure</t>
  </si>
  <si>
    <t>藤枝竹</t>
  </si>
  <si>
    <t>Bambusa lenta Chia</t>
  </si>
  <si>
    <t>花眉竹</t>
  </si>
  <si>
    <t>Bambusa longispiculata Gamble</t>
  </si>
  <si>
    <t>大耳坭竹</t>
  </si>
  <si>
    <t>Bambusa macrotis Chia et H. L. Fung</t>
  </si>
  <si>
    <t>马岭竹</t>
  </si>
  <si>
    <t>Bambusa malingensis McClure</t>
  </si>
  <si>
    <t>馬嶺竹</t>
  </si>
  <si>
    <t>小琴丝竹</t>
  </si>
  <si>
    <t>Bambusa multiplex ' Alphonse-Karr ' R. A. Young</t>
  </si>
  <si>
    <t>小琴絲竹</t>
  </si>
  <si>
    <t>凤尾竹</t>
  </si>
  <si>
    <t>Bambusa multiplex ' Fernleaf ' R. A. Young</t>
  </si>
  <si>
    <t>鳳尾竹</t>
  </si>
  <si>
    <t>银丝竹</t>
  </si>
  <si>
    <t>Bambusa multiplex ' Silverstripe ' R. A. Young</t>
  </si>
  <si>
    <t>銀絲竹</t>
  </si>
  <si>
    <t>小叶琴丝竹</t>
  </si>
  <si>
    <t>Bambusa multiplex ' Stripestem Fernleaf ' R. A. Yong</t>
  </si>
  <si>
    <t>小葉琴絲竹</t>
  </si>
  <si>
    <t>垂枝竹</t>
  </si>
  <si>
    <t>Bambusa multiplex ' Willowy ' R. A. Young</t>
  </si>
  <si>
    <t>黄纹竹</t>
  </si>
  <si>
    <t>黃紋竹</t>
  </si>
  <si>
    <t>孝顺竹</t>
  </si>
  <si>
    <t>Bambusa multiplex (Lour.) Raeuschel ex J. A. et J. H. Schult.</t>
  </si>
  <si>
    <t>孝順竹</t>
  </si>
  <si>
    <t>毛凤凰竹</t>
  </si>
  <si>
    <t>Bambusa multiplex var. incana B. M. Yang</t>
  </si>
  <si>
    <t>毛鳳凰竹</t>
  </si>
  <si>
    <t>观音竹</t>
  </si>
  <si>
    <t>Bambusa multiplex var. riviereorum R. Maire</t>
  </si>
  <si>
    <t>觀音竹</t>
  </si>
  <si>
    <t>石角竹</t>
  </si>
  <si>
    <t>Bambusa multiplex var. shimadai (Hayata) Sasaki</t>
  </si>
  <si>
    <t>黄竹仔</t>
  </si>
  <si>
    <t>Bambusa mutabilis McClure</t>
  </si>
  <si>
    <t>黃竹仔</t>
  </si>
  <si>
    <t>俯竹</t>
  </si>
  <si>
    <t>Bambusa nutans Wall.</t>
  </si>
  <si>
    <t>米筛竹</t>
  </si>
  <si>
    <t>Bambusa pachinensis Hayata</t>
  </si>
  <si>
    <t>米篩竹</t>
  </si>
  <si>
    <t>长毛米筛竹</t>
  </si>
  <si>
    <t>Bambusa pachinensis var. hirsutissima (Odashima) W. C. Lin</t>
  </si>
  <si>
    <t>長毛米篩竹</t>
  </si>
  <si>
    <t>大薄竹</t>
  </si>
  <si>
    <t>Bambusa pallida Munro</t>
  </si>
  <si>
    <t>水单竹</t>
  </si>
  <si>
    <t>Bambusa papillata (Q. H. Dai) Q. H. Dai</t>
  </si>
  <si>
    <t>水單竹</t>
  </si>
  <si>
    <t>撑篙竹</t>
  </si>
  <si>
    <t>Bambusa pervariabilis McClure</t>
  </si>
  <si>
    <t>撐篙竹</t>
  </si>
  <si>
    <t>石竹仔</t>
  </si>
  <si>
    <t>Bambusa piscatorum McClure</t>
  </si>
  <si>
    <t>灰竿竹</t>
  </si>
  <si>
    <t>Bambusa polymorpha Munro</t>
  </si>
  <si>
    <t>牛儿竹</t>
  </si>
  <si>
    <t>Bambusa prominens H. L. Fung et C. Y. Sia</t>
  </si>
  <si>
    <t>牛兒竹</t>
  </si>
  <si>
    <t>坭黄竹</t>
  </si>
  <si>
    <t>Bambusa ramispinosa Chia et H. L. Fung</t>
  </si>
  <si>
    <t>坭黃竹</t>
  </si>
  <si>
    <t>甲竹</t>
  </si>
  <si>
    <t>Bambusa remotiflora Kuntze</t>
  </si>
  <si>
    <t>硬头黄竹</t>
  </si>
  <si>
    <t>Bambusa rigida Keng et Keng f.</t>
  </si>
  <si>
    <t>硬頭黃竹</t>
  </si>
  <si>
    <t>木竹</t>
  </si>
  <si>
    <t>Bambusa rutila McClure</t>
  </si>
  <si>
    <t>车筒竹</t>
  </si>
  <si>
    <t>Bambusa sinospinosa McClure</t>
  </si>
  <si>
    <t>車筒竹</t>
  </si>
  <si>
    <t>锦竹</t>
  </si>
  <si>
    <t>Bambusa subaequalis H. L. Fung</t>
  </si>
  <si>
    <t>錦竹</t>
  </si>
  <si>
    <t>信宜石竹</t>
  </si>
  <si>
    <t>Bambusa subtruncata Chia et H. L. Fung</t>
  </si>
  <si>
    <t>油竹</t>
  </si>
  <si>
    <t>Bambusa surrecta (Q. H. Dai) Q. H. Dai</t>
  </si>
  <si>
    <t>紫斑竹</t>
  </si>
  <si>
    <t>Bambusa textilis ' Maculata ' Chia et al.</t>
  </si>
  <si>
    <t>紫竿竹</t>
  </si>
  <si>
    <t>Bambusa textilis ' Purpurascens ' Chia et al.</t>
  </si>
  <si>
    <t>青皮竹</t>
  </si>
  <si>
    <t>Bambusa textilis McClure</t>
  </si>
  <si>
    <t>光竿青皮竹</t>
  </si>
  <si>
    <t>Bambusa textilis var. glabra McClure</t>
  </si>
  <si>
    <t>崖州竹</t>
  </si>
  <si>
    <t>Bambusa textilis var. gracilis McClure</t>
  </si>
  <si>
    <t>马甲竹</t>
  </si>
  <si>
    <t>Bambusa tulda Roxb.</t>
  </si>
  <si>
    <t>馬甲竹</t>
  </si>
  <si>
    <t>鼓节竹</t>
  </si>
  <si>
    <t>Bambusa tuldoides ' Swolleninternode ' N. H. Xia</t>
  </si>
  <si>
    <t>鼓節竹</t>
  </si>
  <si>
    <t>青竿竹</t>
  </si>
  <si>
    <t>Bambusa tuldoides Munro</t>
  </si>
  <si>
    <t>乌叶竹</t>
  </si>
  <si>
    <t>Bambusa utilis W. C. Lin</t>
  </si>
  <si>
    <t>烏葉竹</t>
  </si>
  <si>
    <t>佛肚竹</t>
  </si>
  <si>
    <t>Bambusa ventricosa McClure</t>
  </si>
  <si>
    <t>黄金间碧竹</t>
  </si>
  <si>
    <t>Bambusa vulgaris ' Vittata ' McClure</t>
  </si>
  <si>
    <t>黃金間碧竹</t>
  </si>
  <si>
    <t>大佛肚竹</t>
  </si>
  <si>
    <t>Bambusa vulgaris ' Wamin ' McClure</t>
  </si>
  <si>
    <t>龙头竹</t>
  </si>
  <si>
    <t>Bambusa vulgaris Schrader ex Wendland</t>
  </si>
  <si>
    <t>龍頭竹</t>
  </si>
  <si>
    <t>木?竹</t>
  </si>
  <si>
    <t>Bambusa wenchouensis (Wen) Q. H. Dai</t>
  </si>
  <si>
    <t>霞山坭竹</t>
  </si>
  <si>
    <t>Bambusa xiashanensis Chia et H. L. Fung</t>
  </si>
  <si>
    <t>苞藜属</t>
  </si>
  <si>
    <t>Baolia</t>
  </si>
  <si>
    <t>苞藜屬</t>
  </si>
  <si>
    <t>苞藜</t>
  </si>
  <si>
    <t>Baolia bracteata H. W. Kung et G. L. Chu</t>
  </si>
  <si>
    <t>板蓝属</t>
  </si>
  <si>
    <t>Baphicacanthus</t>
  </si>
  <si>
    <t>板藍屬</t>
  </si>
  <si>
    <t>山芥属</t>
  </si>
  <si>
    <t>Barbarea</t>
  </si>
  <si>
    <t>山芥屬</t>
  </si>
  <si>
    <t>羽裂叶山芥</t>
  </si>
  <si>
    <t>Barbarea intermedia Boreau</t>
  </si>
  <si>
    <t>羽裂葉山芥</t>
  </si>
  <si>
    <t>山芥</t>
  </si>
  <si>
    <t>Barbarea orthoceras Ledeb.</t>
  </si>
  <si>
    <t>台湾山芥</t>
  </si>
  <si>
    <t>Barbarea taiwaniana Ohwi</t>
  </si>
  <si>
    <t>臺灣山芥</t>
  </si>
  <si>
    <t>欧洲山芥</t>
  </si>
  <si>
    <t>Barbarea vulgaris R. Br.</t>
  </si>
  <si>
    <t>歐洲山芥</t>
  </si>
  <si>
    <t>假杜鹃属</t>
  </si>
  <si>
    <t>Barleria</t>
  </si>
  <si>
    <t>假杜鵑屬</t>
  </si>
  <si>
    <t>假杜鹃</t>
  </si>
  <si>
    <t>Barleria cristata L.</t>
  </si>
  <si>
    <t>假杜鵑</t>
  </si>
  <si>
    <t>禄劝假杜鹃</t>
  </si>
  <si>
    <t>Barleria cristata var. mairei Levl.</t>
  </si>
  <si>
    <t>祿勸假杜鵑</t>
  </si>
  <si>
    <t>全缘萼假杜鹃</t>
  </si>
  <si>
    <t>Barleria integrisepala H. P. Tsui</t>
  </si>
  <si>
    <t>全緣萼假杜鵑</t>
  </si>
  <si>
    <t>花叶假杜鹃</t>
  </si>
  <si>
    <t>Barleria lupulina Lindl.</t>
  </si>
  <si>
    <t>花葉假杜鵑</t>
  </si>
  <si>
    <t>黄花假杜鹃</t>
  </si>
  <si>
    <t>Barleria prionitis L.</t>
  </si>
  <si>
    <t>黃花假杜鵑</t>
  </si>
  <si>
    <t>紫萼假杜鹃</t>
  </si>
  <si>
    <t>Barleria strigosa Willd.</t>
  </si>
  <si>
    <t>紫萼假杜鵑</t>
  </si>
  <si>
    <t>玉蕊属</t>
  </si>
  <si>
    <t>Barringtonia</t>
  </si>
  <si>
    <t>玉蕊屬</t>
  </si>
  <si>
    <t>滨玉蕊</t>
  </si>
  <si>
    <t>Barringtonia asiatica (L.) Kurz</t>
  </si>
  <si>
    <t>濱玉蕊</t>
  </si>
  <si>
    <t>梭果玉蕊</t>
  </si>
  <si>
    <t>Barringtonia fusicarpa Hu</t>
  </si>
  <si>
    <t>玉蕊</t>
  </si>
  <si>
    <t>Barringtonia racemosa (L.) Spreng.</t>
  </si>
  <si>
    <t>棱果花属</t>
  </si>
  <si>
    <t>Barthea</t>
  </si>
  <si>
    <t>棱果花屬</t>
  </si>
  <si>
    <t>棱果花</t>
  </si>
  <si>
    <t>Barthea barthei (Hance ex Benth.) Krasser</t>
  </si>
  <si>
    <t>宽翅棱果花</t>
  </si>
  <si>
    <t>Barthea barthei var. valdealata C. Hansen</t>
  </si>
  <si>
    <t>寬翅棱果花</t>
  </si>
  <si>
    <t>落葵属</t>
  </si>
  <si>
    <t>Basella</t>
  </si>
  <si>
    <t>落葵屬</t>
  </si>
  <si>
    <t>落葵</t>
  </si>
  <si>
    <t>Basella alba L.</t>
  </si>
  <si>
    <t>落葵科</t>
  </si>
  <si>
    <t>Basellaceae</t>
  </si>
  <si>
    <t>巴山木竹属</t>
  </si>
  <si>
    <t>Bashania</t>
  </si>
  <si>
    <t>巴山木竹屬</t>
  </si>
  <si>
    <t>冷箭竹</t>
  </si>
  <si>
    <t>Bashania fangiana (A. Camus) Keng f.</t>
  </si>
  <si>
    <t>巴山木竹</t>
  </si>
  <si>
    <t>Bashania fargesii (E. G. Camus) Keng f. et Yi</t>
  </si>
  <si>
    <t>饱竹子</t>
  </si>
  <si>
    <t>Bashania qingchengshanensis Keng f. et Yi</t>
  </si>
  <si>
    <t>飽竹子</t>
  </si>
  <si>
    <t>峨热竹</t>
  </si>
  <si>
    <t>Bashania spanostachya Yi</t>
  </si>
  <si>
    <t>峨熱竹</t>
  </si>
  <si>
    <t>小冠薰属</t>
  </si>
  <si>
    <t>Basilicum</t>
  </si>
  <si>
    <t>小冠薰屬</t>
  </si>
  <si>
    <t>小冠薰</t>
  </si>
  <si>
    <t>Basilicum polystachyon (L.) Moench</t>
  </si>
  <si>
    <t>雾冰藜属</t>
  </si>
  <si>
    <t>Bassia</t>
  </si>
  <si>
    <t>霧冰藜屬</t>
  </si>
  <si>
    <t>雾冰藜</t>
  </si>
  <si>
    <t>Bassia dasyphylla (Fisch. et C. A. Mey.) Kuntze</t>
  </si>
  <si>
    <t>霧冰藜</t>
  </si>
  <si>
    <t>钩刺雾冰藜</t>
  </si>
  <si>
    <t>Bassia hyssopifolia (Pall.) Kuntze</t>
  </si>
  <si>
    <t>鉤刺霧冰藜</t>
  </si>
  <si>
    <t>肉叶雾冰藜</t>
  </si>
  <si>
    <t>Bassia sedoides (Schrad.) Asch.</t>
  </si>
  <si>
    <t>肉葉霧冰藜</t>
  </si>
  <si>
    <t>水毛茛属</t>
  </si>
  <si>
    <t>Batrachium</t>
  </si>
  <si>
    <t>水毛茛屬</t>
  </si>
  <si>
    <t>水毛茛</t>
  </si>
  <si>
    <t>Batrachium bungei (Steud.) L. Liou</t>
  </si>
  <si>
    <t>黄花水毛茛</t>
  </si>
  <si>
    <t>Batrachium bungei var. flavidum (Hand.-Mazz.) L. Liou</t>
  </si>
  <si>
    <t>黃花水毛茛</t>
  </si>
  <si>
    <t>歧裂水毛茛</t>
  </si>
  <si>
    <t>Batrachium divaricatum (Schrank) Schur.</t>
  </si>
  <si>
    <t>小水毛茛</t>
  </si>
  <si>
    <t>Batrachium eradicatum (Laest.) Fr.</t>
  </si>
  <si>
    <t>硬叶水毛茛</t>
  </si>
  <si>
    <t>Batrachium foeniculaceum (Gilib.) Krecz.</t>
  </si>
  <si>
    <t>硬葉水毛茛</t>
  </si>
  <si>
    <t>长叶水毛茛</t>
  </si>
  <si>
    <t>Batrachium kauffmanii (Clerc) Krecz.</t>
  </si>
  <si>
    <t>長葉水毛茛</t>
  </si>
  <si>
    <t>北京水毛茛</t>
  </si>
  <si>
    <t>Batrachium pekinense L. Liou</t>
  </si>
  <si>
    <t>毛柄水毛茛</t>
  </si>
  <si>
    <t>Batrachium trichophyllum (Chaix ex Villars) Bosch</t>
  </si>
  <si>
    <t>多毛水毛茛</t>
  </si>
  <si>
    <t>Batrachium trichophyllum var. hirtellum L. Liou</t>
  </si>
  <si>
    <t>羊蹄甲属</t>
  </si>
  <si>
    <t>Bauhinia</t>
  </si>
  <si>
    <t>羊蹄甲屬</t>
  </si>
  <si>
    <t>阔裂叶羊蹄甲</t>
  </si>
  <si>
    <t>Bauhinia apertilobata Merr. et Metc</t>
  </si>
  <si>
    <t>闊裂葉羊蹄甲</t>
  </si>
  <si>
    <t>火索藤</t>
  </si>
  <si>
    <t>Bauhinia aurea Levl.</t>
  </si>
  <si>
    <t>红花羊蹄甲</t>
  </si>
  <si>
    <t>Bauhinia blakeana Dunn</t>
  </si>
  <si>
    <t>紅花羊蹄甲</t>
  </si>
  <si>
    <t>丽江羊蹄甲</t>
  </si>
  <si>
    <t>Bauhinia bohniana L. Chen</t>
  </si>
  <si>
    <t>麗江羊蹄甲</t>
  </si>
  <si>
    <t>刀果鞍叶羊蹄甲</t>
  </si>
  <si>
    <t>Bauhinia brachycarpa var. cavaleriei (Levl.) T. Chen</t>
  </si>
  <si>
    <t>刀果鞍葉羊蹄甲</t>
  </si>
  <si>
    <t>毛鞍叶羊蹄甲</t>
  </si>
  <si>
    <t>Bauhinia brachycarpa var. densiflora (Franch.) K.</t>
  </si>
  <si>
    <t>毛鞍葉羊蹄甲</t>
  </si>
  <si>
    <t>小鞍叶羊蹄甲</t>
  </si>
  <si>
    <t>Bauhinia brachycarpa var. microphylla (Oliv. ex Craib.) K. et S. S. L.</t>
  </si>
  <si>
    <t>小鞍葉羊蹄甲</t>
  </si>
  <si>
    <t>鞍叶羊蹄甲</t>
  </si>
  <si>
    <t>Bauhinia brachycarpa Wall.</t>
  </si>
  <si>
    <t>鞍葉羊蹄甲</t>
  </si>
  <si>
    <t>多花羊蹄甲</t>
  </si>
  <si>
    <t>Bauhinia chalcophylla L. Chen</t>
  </si>
  <si>
    <t>龙须藤</t>
  </si>
  <si>
    <t>Bauhinia championii (Benth.) Benth.</t>
  </si>
  <si>
    <t>龍須藤</t>
  </si>
  <si>
    <t>英德羊蹄甲</t>
  </si>
  <si>
    <t>Bauhinia championii var. yingtakensis (Merr. et Metc.) T. Chen</t>
  </si>
  <si>
    <t>棒花羊蹄甲</t>
  </si>
  <si>
    <t>Bauhinia claviflora L. Chen</t>
  </si>
  <si>
    <t>绯红羊蹄甲</t>
  </si>
  <si>
    <t>Bauhinia coccinea (Lour.) DC.</t>
  </si>
  <si>
    <t>緋紅羊蹄甲</t>
  </si>
  <si>
    <t>越南红花羊蹄甲</t>
  </si>
  <si>
    <t>Bauhinia coccinea subsp. tonkinensis (Gagnep.) K. et S. S. Larsen</t>
  </si>
  <si>
    <t>越南紅花羊蹄甲</t>
  </si>
  <si>
    <t>石山羊蹄甲</t>
  </si>
  <si>
    <t>Bauhinia comosa Craib</t>
  </si>
  <si>
    <t>首冠藤</t>
  </si>
  <si>
    <t>Bauhinia corymbosa Roxb. ex DC.</t>
  </si>
  <si>
    <t>大苗山羊蹄甲</t>
  </si>
  <si>
    <t>Bauhinia damiaoshanensis T. Chen</t>
  </si>
  <si>
    <t>薄荚羊蹄甲</t>
  </si>
  <si>
    <t>Bauhinia delavayi Franch.</t>
  </si>
  <si>
    <t>薄莢羊蹄甲</t>
  </si>
  <si>
    <t>孪叶羊蹄甲</t>
  </si>
  <si>
    <t>Bauhinia didyma L. Chen</t>
  </si>
  <si>
    <t>孿葉羊蹄甲</t>
  </si>
  <si>
    <t>薯叶藤</t>
  </si>
  <si>
    <t>Bauhinia dioscoreifolia L. Chen</t>
  </si>
  <si>
    <t>薯葉藤</t>
  </si>
  <si>
    <t>锈荚藤</t>
  </si>
  <si>
    <t>Bauhinia erythropoda Hayata</t>
  </si>
  <si>
    <t>鏽莢藤</t>
  </si>
  <si>
    <t>銹莢藤</t>
  </si>
  <si>
    <t>元江羊蹄甲</t>
  </si>
  <si>
    <t>Bauhinia esquirolii Gagnep.</t>
  </si>
  <si>
    <t>粉叶羊蹄甲</t>
  </si>
  <si>
    <t>Bauhinia glauca (Wall. ex Benth.) Benth.</t>
  </si>
  <si>
    <t>粉葉羊蹄甲</t>
  </si>
  <si>
    <t>密花羊蹄甲</t>
  </si>
  <si>
    <t>Bauhinia glauca subsp. caterviflora (L. Chen) T. Chen</t>
  </si>
  <si>
    <t>鄂羊蹄甲</t>
  </si>
  <si>
    <t>Bauhinia glauca subsp. hupehana (Craib) T. Chen</t>
  </si>
  <si>
    <t>显脉羊蹄甲</t>
  </si>
  <si>
    <t>Bauhinia glauca subsp. pernervosa (L. Chen) T. Chen</t>
  </si>
  <si>
    <t>顯脈羊蹄甲</t>
  </si>
  <si>
    <t>薄叶羊蹄甲</t>
  </si>
  <si>
    <t>Bauhinia glauca subsp. tenuiflora (Watt ex C. B. Clarke) K. et S. S. Larsen</t>
  </si>
  <si>
    <t>薄葉羊蹄甲</t>
  </si>
  <si>
    <t>海南羊蹄甲</t>
  </si>
  <si>
    <t>Bauhinia hainanensis Merr. et Chun ex L. Chen</t>
  </si>
  <si>
    <t>粗毛羊蹄甲</t>
  </si>
  <si>
    <t>Bauhinia hirsuta Weinm.</t>
  </si>
  <si>
    <t>绸缎藤</t>
  </si>
  <si>
    <t>Bauhinia hypochrysa T. Chen</t>
  </si>
  <si>
    <t>綢緞藤</t>
  </si>
  <si>
    <t>滇南羊蹄甲</t>
  </si>
  <si>
    <t>Bauhinia hypoglauca Tang et Wang ex T. Chen</t>
  </si>
  <si>
    <t>日本羊蹄甲</t>
  </si>
  <si>
    <t>Bauhinia japonica Maxim.</t>
  </si>
  <si>
    <t>牛蹄麻</t>
  </si>
  <si>
    <t>Bauhinia khasiana Baker</t>
  </si>
  <si>
    <t>毛叶牛蹄麻</t>
  </si>
  <si>
    <t>Bauhinia khasiana var. tomentella T. Chen</t>
  </si>
  <si>
    <t>毛葉牛蹄麻</t>
  </si>
  <si>
    <t>凌云羊蹄甲</t>
  </si>
  <si>
    <t>Bauhinia lingyuenensis T. Chen</t>
  </si>
  <si>
    <t>淩雲羊蹄甲</t>
  </si>
  <si>
    <t>長柄羊蹄甲</t>
  </si>
  <si>
    <t>Bauhinia longistipes T. Chen</t>
  </si>
  <si>
    <t>长柄羊蹄甲</t>
  </si>
  <si>
    <t>缅甸羊蹄甲</t>
  </si>
  <si>
    <t>Bauhinia ornata Kurz</t>
  </si>
  <si>
    <t>緬甸羊蹄甲</t>
  </si>
  <si>
    <t>琼岛羊蹄甲</t>
  </si>
  <si>
    <t>Bauhinia ornata var. austrosinensis (Tang et Wang) T. Chen</t>
  </si>
  <si>
    <t>瓊島羊蹄甲</t>
  </si>
  <si>
    <t>叠片羊蹄甲</t>
  </si>
  <si>
    <t>Bauhinia ornata var. contigua T. Chen</t>
  </si>
  <si>
    <t>疊片羊蹄甲</t>
  </si>
  <si>
    <t>褐毛羊蹄甲</t>
  </si>
  <si>
    <t>Bauhinia ornata var. kerrii (Gagnep.) K. et S. S. Larsen</t>
  </si>
  <si>
    <t>伞序羊蹄甲</t>
  </si>
  <si>
    <t>Bauhinia ornata var. subumbellata (Pierre ex Gagnep.) K. et S. S. Larsen</t>
  </si>
  <si>
    <t>傘序羊蹄甲</t>
  </si>
  <si>
    <t>卵叶羊蹄甲</t>
  </si>
  <si>
    <t>Bauhinia ovatifolia T. Chen</t>
  </si>
  <si>
    <t>卵葉羊蹄甲</t>
  </si>
  <si>
    <t>少脉羊蹄甲</t>
  </si>
  <si>
    <t>Bauhinia paucinervata T. Chen</t>
  </si>
  <si>
    <t>少脈羊蹄甲</t>
  </si>
  <si>
    <t>羊蹄甲</t>
  </si>
  <si>
    <t>Bauhinia purpurea L.</t>
  </si>
  <si>
    <t>红毛羊蹄甲</t>
  </si>
  <si>
    <t>Bauhinia pyrrhoclada Drake</t>
  </si>
  <si>
    <t>紅毛羊蹄甲</t>
  </si>
  <si>
    <t>黔南羊蹄甲</t>
  </si>
  <si>
    <t>Bauhinia quinanensis T. Chen</t>
  </si>
  <si>
    <t>总状花羊蹄甲</t>
  </si>
  <si>
    <t>Bauhinia racemosa Lam.</t>
  </si>
  <si>
    <t>總狀花羊蹄甲</t>
  </si>
  <si>
    <t>红背叶羊蹄甲</t>
  </si>
  <si>
    <t>Bauhinia rubrovillosa K. et S. S. Larsen</t>
  </si>
  <si>
    <t>紅背葉羊蹄甲</t>
  </si>
  <si>
    <t>攀援羊蹄甲</t>
  </si>
  <si>
    <t>Bauhinia scandens L.</t>
  </si>
  <si>
    <t>菱果羊蹄甲</t>
  </si>
  <si>
    <t>Bauhinia scandens var. horsfieldii (Watt ex Prain) K. et S. S. Larsen</t>
  </si>
  <si>
    <t>黄花羊蹄甲</t>
  </si>
  <si>
    <t>Bauhinia tomentosa L.</t>
  </si>
  <si>
    <t>黃花羊蹄甲</t>
  </si>
  <si>
    <t>囊托羊蹄甲</t>
  </si>
  <si>
    <t>Bauhinia touranensis Gagnep.</t>
  </si>
  <si>
    <t>宫粉羊蹄甲</t>
  </si>
  <si>
    <t>Bauhinia variegata L.</t>
  </si>
  <si>
    <t>宮粉羊蹄甲</t>
  </si>
  <si>
    <t>洋紫荆</t>
  </si>
  <si>
    <t>洋紫荊</t>
  </si>
  <si>
    <t>小巧羊蹄甲</t>
  </si>
  <si>
    <t>Bauhinia venustula T. Chen</t>
  </si>
  <si>
    <t>绿花羊蹄甲</t>
  </si>
  <si>
    <t>Bauhinia viridescens Desv.</t>
  </si>
  <si>
    <t>綠花羊蹄甲</t>
  </si>
  <si>
    <t>白枝羊蹄甲</t>
  </si>
  <si>
    <t>Bauhinia viridescens var. laui (Merr.) T. Chen</t>
  </si>
  <si>
    <t>云南羊蹄甲</t>
  </si>
  <si>
    <t>Bauhinia yunnanensis Franch.</t>
  </si>
  <si>
    <t>雲南羊蹄甲</t>
  </si>
  <si>
    <t>酒瓶兰</t>
  </si>
  <si>
    <t>Beaucarnea recurvata Lem.</t>
  </si>
  <si>
    <t>酒瓶蘭</t>
  </si>
  <si>
    <t>清明花属</t>
  </si>
  <si>
    <t>Beaumontia</t>
  </si>
  <si>
    <t>清明花屬</t>
  </si>
  <si>
    <t>断肠花</t>
  </si>
  <si>
    <t>Beaumontia brevituba Oliv.</t>
  </si>
  <si>
    <t>斷腸花</t>
  </si>
  <si>
    <t>清明花</t>
  </si>
  <si>
    <t>Beaumontia grandiflora Wall.</t>
  </si>
  <si>
    <t>思茅清明花</t>
  </si>
  <si>
    <t>Beaumontia murtonii Craib</t>
  </si>
  <si>
    <t>广西清明花</t>
  </si>
  <si>
    <t>Beaumontia pitardii Tsiang</t>
  </si>
  <si>
    <t>廣西清明花</t>
  </si>
  <si>
    <t>云南清明花</t>
  </si>
  <si>
    <t>Beaumontia yunnanensis Tsiang et W. C. Chen</t>
  </si>
  <si>
    <t>雲南清明花</t>
  </si>
  <si>
    <t>横蒴苣苔属</t>
  </si>
  <si>
    <t>Beccarinda</t>
  </si>
  <si>
    <t>橫蒴苣苔屬</t>
  </si>
  <si>
    <t>饰岩横蒴苣苔</t>
  </si>
  <si>
    <t>Beccarinda argentea (Anthony) Burtt</t>
  </si>
  <si>
    <t>飾岩橫蒴苣苔</t>
  </si>
  <si>
    <t>飾巖橫蒴苣苔</t>
  </si>
  <si>
    <t>红毛横蒴苣苔</t>
  </si>
  <si>
    <t>Beccarinda erythrotricha W. T. Wang</t>
  </si>
  <si>
    <t>紅毛橫蒴苣苔</t>
  </si>
  <si>
    <t>小横蒴苣苔</t>
  </si>
  <si>
    <t>Beccarinda minima K. Y. Pan</t>
  </si>
  <si>
    <t>小橫蒴苣苔</t>
  </si>
  <si>
    <t>少毛横蒴苣苔</t>
  </si>
  <si>
    <t>Beccarinda paucisetulosa C. Y. Wu ex H. W. Li</t>
  </si>
  <si>
    <t>少毛橫蒴苣苔</t>
  </si>
  <si>
    <t>横蒴苣苔</t>
  </si>
  <si>
    <t>Beccarinda tonkinensis (Pellegr.) Burtt</t>
  </si>
  <si>
    <t>橫蒴苣苔</t>
  </si>
  <si>
    <t>菵草属</t>
  </si>
  <si>
    <t>Beckmannia</t>
  </si>
  <si>
    <t>菵草屬</t>
  </si>
  <si>
    <t>菵草</t>
  </si>
  <si>
    <t>Beckmannia syzigachne (Steud.) Fern.</t>
  </si>
  <si>
    <t>毛颖?草</t>
  </si>
  <si>
    <t>Beckmannia syzigachne var. hirsutiflora Roshev.</t>
  </si>
  <si>
    <t>毛穎?草</t>
  </si>
  <si>
    <t>铁破锣属</t>
  </si>
  <si>
    <t>Beesia</t>
  </si>
  <si>
    <t>鐵破鑼屬</t>
  </si>
  <si>
    <t>铁破锣</t>
  </si>
  <si>
    <t>Beesia calthifolia (Maxim.) Ulbr.</t>
  </si>
  <si>
    <t>鐵破鑼</t>
  </si>
  <si>
    <t>角叶铁破锣</t>
  </si>
  <si>
    <t>Beesia deltophylla C. Y. Wu</t>
  </si>
  <si>
    <t>角葉鐵破鑼</t>
  </si>
  <si>
    <t>秋海棠属</t>
  </si>
  <si>
    <t>Begonia</t>
  </si>
  <si>
    <t>秋海棠屬</t>
  </si>
  <si>
    <t>无翅秋海棠</t>
  </si>
  <si>
    <t>Begonia acetosella Craib</t>
  </si>
  <si>
    <t>無翅秋海棠</t>
  </si>
  <si>
    <t>粗毛无翅秋海棠</t>
  </si>
  <si>
    <t>Begonia acetosella var. hirtifolia Irmsch.</t>
  </si>
  <si>
    <t>粗毛無翅秋海棠</t>
  </si>
  <si>
    <t>美丽秋海棠</t>
  </si>
  <si>
    <t>Begonia algaia L. B. Smith et D. C. Wasshausen</t>
  </si>
  <si>
    <t>美麗秋海棠</t>
  </si>
  <si>
    <t>点叶秋海棠</t>
  </si>
  <si>
    <t>Begonia alveolata Yu</t>
  </si>
  <si>
    <t>點葉秋海棠</t>
  </si>
  <si>
    <t>二棱秋海棠</t>
  </si>
  <si>
    <t>Begonia anceps Irmsch.</t>
  </si>
  <si>
    <t>糙叶秋海棠</t>
  </si>
  <si>
    <t>Begonia asperifolia Irmsch. var. asperifolia</t>
  </si>
  <si>
    <t>糙葉秋海棠</t>
  </si>
  <si>
    <t>俅全江秋海棠</t>
  </si>
  <si>
    <t>Begonia asperifolia var. tomentosa Yu</t>
  </si>
  <si>
    <t>窄檐糙叶秋海棠</t>
  </si>
  <si>
    <t>Begonia asperifolia var. unialata Ku</t>
  </si>
  <si>
    <t>窄簷糙葉秋海棠</t>
  </si>
  <si>
    <t>窄檐糙葉秋海棠</t>
  </si>
  <si>
    <t>歪叶秋海棠</t>
  </si>
  <si>
    <t>Begonia augustinei Hemsl.</t>
  </si>
  <si>
    <t>歪葉秋海棠</t>
  </si>
  <si>
    <t>南台湾秋海棠</t>
  </si>
  <si>
    <t>Begonia austrotaiwanensis Y. K. Chen et C. I. Peng</t>
  </si>
  <si>
    <t>南臺灣秋海棠</t>
  </si>
  <si>
    <t>北越秋海棠</t>
  </si>
  <si>
    <t>Begonia balansana Gagnep.</t>
  </si>
  <si>
    <t>金平秋海棠</t>
  </si>
  <si>
    <t>Begonia baviensis Gagnep.</t>
  </si>
  <si>
    <t>双花秋海棠</t>
  </si>
  <si>
    <t>Begonia biflora Ku</t>
  </si>
  <si>
    <t>雙花秋海棠</t>
  </si>
  <si>
    <t>越南秋海棠</t>
  </si>
  <si>
    <t>Begonia bonii Gagnep.</t>
  </si>
  <si>
    <t>短刺秋海棠</t>
  </si>
  <si>
    <t>Begonia brevisetulosa C. Y. Wu</t>
  </si>
  <si>
    <t>武威秋海棠</t>
  </si>
  <si>
    <t>Begonia buimontana Yamamoto</t>
  </si>
  <si>
    <t>花叶秋海棠</t>
  </si>
  <si>
    <t>Begonia cathayana Hemsl.</t>
  </si>
  <si>
    <t>花葉秋海棠</t>
  </si>
  <si>
    <t>昌感秋海棠</t>
  </si>
  <si>
    <t>Begonia cavaleriei Levl.</t>
  </si>
  <si>
    <t>冊亨秋海棠</t>
  </si>
  <si>
    <t>Begonia cehengensis Ku</t>
  </si>
  <si>
    <t>册亨秋海棠</t>
  </si>
  <si>
    <t>凤山秋海棠</t>
  </si>
  <si>
    <t>Begonia chingii Irmsch.</t>
  </si>
  <si>
    <t>鳳山秋海棠</t>
  </si>
  <si>
    <t>赤水秋海棠</t>
  </si>
  <si>
    <t>Begonia chishuiensis Ku</t>
  </si>
  <si>
    <t>溪头秋海棠</t>
  </si>
  <si>
    <t>Begonia chitoensis Liu et Lai</t>
  </si>
  <si>
    <t>溪頭秋海棠</t>
  </si>
  <si>
    <t>澄迈秋海棠</t>
  </si>
  <si>
    <t>Begonia chuniana C. Y. Wu</t>
  </si>
  <si>
    <t>澄邁秋海棠</t>
  </si>
  <si>
    <t>周裂秋海棠</t>
  </si>
  <si>
    <t>Begonia circumlobata Hance</t>
  </si>
  <si>
    <t>卷毛秋海棠</t>
  </si>
  <si>
    <t>Begonia cirrosa L. B. Smith et D. C. Wasshausen</t>
  </si>
  <si>
    <t>腾冲秋海棠</t>
  </si>
  <si>
    <t>Begonia clavicaulis Irmsch.</t>
  </si>
  <si>
    <t>騰沖秋海棠</t>
  </si>
  <si>
    <t>珊瑚秋海棠</t>
  </si>
  <si>
    <t>Begonia coccinea Hook.</t>
  </si>
  <si>
    <t>竹节秋海棠</t>
  </si>
  <si>
    <t>竹節秋海棠</t>
  </si>
  <si>
    <t>黄连山秋海棠</t>
  </si>
  <si>
    <t>Begonia coptidimontana C. Y. Wu</t>
  </si>
  <si>
    <t>黃連山秋海棠</t>
  </si>
  <si>
    <t>粗嚎秋海棠</t>
  </si>
  <si>
    <t>Begonia crassirostris Irmsch.</t>
  </si>
  <si>
    <t>四季海棠</t>
  </si>
  <si>
    <t>Begonia cucullata Willd.</t>
  </si>
  <si>
    <t>瓜叶秋海棠</t>
  </si>
  <si>
    <t>Begonia cucurbitifolia C. Y. Wu</t>
  </si>
  <si>
    <t>瓜葉秋海棠</t>
  </si>
  <si>
    <t>柱果秋海棠</t>
  </si>
  <si>
    <t>Begonia cylindrica D. R. Liang et X. X. Chen</t>
  </si>
  <si>
    <t>大新秋海棠</t>
  </si>
  <si>
    <t>Begonia daxinensis Ku</t>
  </si>
  <si>
    <t>齿苞秋海棠</t>
  </si>
  <si>
    <t>Begonia dentatebracteata C. Y. Wu</t>
  </si>
  <si>
    <t>齒苞秋海棠</t>
  </si>
  <si>
    <t>南川秋海棠</t>
  </si>
  <si>
    <t>Begonia dielsiana E. Pritz.</t>
  </si>
  <si>
    <t>槭叶秋海棠</t>
  </si>
  <si>
    <t>Begonia digyna Irmsch.</t>
  </si>
  <si>
    <t>槭葉秋海棠</t>
  </si>
  <si>
    <t>细茎秋海棠</t>
  </si>
  <si>
    <t>Begonia discrepans Irmsch.</t>
  </si>
  <si>
    <t>細莖秋海棠</t>
  </si>
  <si>
    <t>景洪秋海棠</t>
  </si>
  <si>
    <t>Begonia discreta Craib</t>
  </si>
  <si>
    <t>厚叶秋海棠</t>
  </si>
  <si>
    <t>Begonia dryadis Irmsch.</t>
  </si>
  <si>
    <t>厚葉秋海棠</t>
  </si>
  <si>
    <t>川边秋海棠</t>
  </si>
  <si>
    <t>Begonia duclouxii Gagnep.</t>
  </si>
  <si>
    <t>川邊秋海棠</t>
  </si>
  <si>
    <t>食用秋海棠</t>
  </si>
  <si>
    <t>Begonia edulis Levl.</t>
  </si>
  <si>
    <t>峨眉秋海棠</t>
  </si>
  <si>
    <t>Begonia emeiensis C. M. Hu ex C. Y. Wu et ku</t>
  </si>
  <si>
    <t>矮小秋海棠</t>
  </si>
  <si>
    <t>Begonia fengii Ku</t>
  </si>
  <si>
    <t>兰屿秋海棠</t>
  </si>
  <si>
    <t>Begonia fenicis Merr.</t>
  </si>
  <si>
    <t>蘭嶼秋海棠</t>
  </si>
  <si>
    <t>丝形秋海棠</t>
  </si>
  <si>
    <t>Begonia filiformis Irmsch.</t>
  </si>
  <si>
    <t>絲形秋海棠</t>
  </si>
  <si>
    <t>紫背天葵</t>
  </si>
  <si>
    <t>Begonia fimbristipula Hance</t>
  </si>
  <si>
    <t>浅裂黄花秋海棠</t>
  </si>
  <si>
    <t>Begonia flaviflora var. gamblei (Irmsch.) J. Golding et C. Kareg.</t>
  </si>
  <si>
    <t>淺裂黃花秋海棠</t>
  </si>
  <si>
    <t>乳黄秋海棠</t>
  </si>
  <si>
    <t>Begonia flaviflora var. vivida J. Golding et C. Kareg</t>
  </si>
  <si>
    <t>乳黃秋海棠</t>
  </si>
  <si>
    <t>多花秋海棠</t>
  </si>
  <si>
    <t>Begonia floribunda Ku</t>
  </si>
  <si>
    <t>西江秋海棠</t>
  </si>
  <si>
    <t>Begonia fordii Irmsch.</t>
  </si>
  <si>
    <t>白斑水鸭脚</t>
  </si>
  <si>
    <t>Begonia formosana f. albomaculata Liu et Lai</t>
  </si>
  <si>
    <t>白斑水鴨腳</t>
  </si>
  <si>
    <t>陇川秋海棠</t>
  </si>
  <si>
    <t>Begonia forrestii Irmsch.</t>
  </si>
  <si>
    <t>隴川秋海棠</t>
  </si>
  <si>
    <t>昭通秋海棠</t>
  </si>
  <si>
    <t>Begonia gagnepainiana Irmsch.</t>
  </si>
  <si>
    <t>金秀秋海棠</t>
  </si>
  <si>
    <t>Begonia glechomifolia C. M. Hu ex C. Y. Wu et Ku</t>
  </si>
  <si>
    <t>秋海棠</t>
  </si>
  <si>
    <t>Begonia grandis Dry</t>
  </si>
  <si>
    <t>单翅秋海棠</t>
  </si>
  <si>
    <t>Begonia grandis subsp. grandis var. unialata Irmsch.</t>
  </si>
  <si>
    <t>單翅秋海棠</t>
  </si>
  <si>
    <t>全柱秋海棠</t>
  </si>
  <si>
    <t>Begonia grandis subsp. holostyla Irmsch.</t>
  </si>
  <si>
    <t>刺毛中华秋海棠</t>
  </si>
  <si>
    <t>Begonia grandis subsp. sinensis var. puberula Irmsch.</t>
  </si>
  <si>
    <t>刺毛中華秋海棠</t>
  </si>
  <si>
    <t>柔毛中华秋海棠</t>
  </si>
  <si>
    <t>Begonia grandis subsp. sinensis var. villosa Ku</t>
  </si>
  <si>
    <t>柔毛中華秋海棠</t>
  </si>
  <si>
    <t>广西秋海棠</t>
  </si>
  <si>
    <t>Begonia guangxiensis C. Y. Wu</t>
  </si>
  <si>
    <t>廣西秋海棠</t>
  </si>
  <si>
    <t>古林箐秋海棠</t>
  </si>
  <si>
    <t>Begonia gulinqingensis S. H. Huang et Shui</t>
  </si>
  <si>
    <t>贡山秋海棠</t>
  </si>
  <si>
    <t>Begonia gungshanensis C. Y. Wu</t>
  </si>
  <si>
    <t>貢山秋海棠</t>
  </si>
  <si>
    <t>海南秋海棠</t>
  </si>
  <si>
    <t>Begonia hainanensis Chun et F. Chun</t>
  </si>
  <si>
    <t>大香秋海棠</t>
  </si>
  <si>
    <t>Begonia handelii Irmsch.</t>
  </si>
  <si>
    <t>墨脫秋海棠</t>
  </si>
  <si>
    <t>Begonia hatacoa Buch.-Ham. ex Don</t>
  </si>
  <si>
    <t>墨脱秋海棠</t>
  </si>
  <si>
    <t>圆果秋海棠</t>
  </si>
  <si>
    <t>Begonia hayatae Gagnep.</t>
  </si>
  <si>
    <t>圓果秋海棠</t>
  </si>
  <si>
    <t>河口秋海棠</t>
  </si>
  <si>
    <t>Begonia hekouensis S. H. Huang</t>
  </si>
  <si>
    <t>广西掌叶秋海棠</t>
  </si>
  <si>
    <t>Begonia hemsleyana var. kwangsiensis Irmsch.</t>
  </si>
  <si>
    <t>廣西掌葉秋海棠</t>
  </si>
  <si>
    <t>独牛</t>
  </si>
  <si>
    <t>Begonia henryi Hemsl.</t>
  </si>
  <si>
    <t>獨牛</t>
  </si>
  <si>
    <t>香港秋海棠</t>
  </si>
  <si>
    <t>Begonia hongkongensis F. W. Xing</t>
  </si>
  <si>
    <t>侯氏秋海棠</t>
  </si>
  <si>
    <t>Begonia howii Merr.</t>
  </si>
  <si>
    <t>膜果秋海棠</t>
  </si>
  <si>
    <t>Begonia hymenocarpa C. Y. Wu</t>
  </si>
  <si>
    <t>鸡爪秋海棠</t>
  </si>
  <si>
    <t>Begonia imitana Irmsch.</t>
  </si>
  <si>
    <t>雞爪秋海棠</t>
  </si>
  <si>
    <t>重齿秋海棠</t>
  </si>
  <si>
    <t>Begonia josephii A. DC.</t>
  </si>
  <si>
    <t>重齒秋海棠</t>
  </si>
  <si>
    <t>贵州秋海棠</t>
  </si>
  <si>
    <t>Begonia kouytcheouensis Guill.</t>
  </si>
  <si>
    <t>貴州秋海棠</t>
  </si>
  <si>
    <t>心叶秋海棠</t>
  </si>
  <si>
    <t>Begonia labordii Levl. var. labordei</t>
  </si>
  <si>
    <t>心葉秋海棠</t>
  </si>
  <si>
    <t>窄檐心叶秋海棠</t>
  </si>
  <si>
    <t>Begonia labordii var. unialata Ku</t>
  </si>
  <si>
    <t>窄簷心葉秋海棠</t>
  </si>
  <si>
    <t>窄檐心葉秋海棠</t>
  </si>
  <si>
    <t>撕裂秋海棠</t>
  </si>
  <si>
    <t>Begonia lacerata Irmsch.</t>
  </si>
  <si>
    <t>圆翅秋海棠</t>
  </si>
  <si>
    <t>Begonia laminariae Irmsch.</t>
  </si>
  <si>
    <t>圓翅秋海棠</t>
  </si>
  <si>
    <t>灯果秋海棠</t>
  </si>
  <si>
    <t>Begonia lanternaria Irmsch.</t>
  </si>
  <si>
    <t>燈果秋海棠</t>
  </si>
  <si>
    <t>癞叶秋海棠</t>
  </si>
  <si>
    <t>Begonia leprosa Hance</t>
  </si>
  <si>
    <t>癩葉秋海棠</t>
  </si>
  <si>
    <t>蕺叶秋海棠</t>
  </si>
  <si>
    <t>Begonia limprichtii Irmsch.</t>
  </si>
  <si>
    <t>蕺葉秋海棠</t>
  </si>
  <si>
    <t>黎平秋海棠</t>
  </si>
  <si>
    <t>Begonia lipingensis Irmsch.</t>
  </si>
  <si>
    <t>石生秋海棠</t>
  </si>
  <si>
    <t>Begonia lithophila C. Y. Wu</t>
  </si>
  <si>
    <t>隆安秋海棠</t>
  </si>
  <si>
    <t>Begonia longanensis C. Y. Wu</t>
  </si>
  <si>
    <t>粗喙秋海棠</t>
  </si>
  <si>
    <t>Begonia longifolia Blume</t>
  </si>
  <si>
    <t>鹿谷秋海棠</t>
  </si>
  <si>
    <t>Begonia lukuana Liu</t>
  </si>
  <si>
    <t>鹿穀秋海棠</t>
  </si>
  <si>
    <t>鹿寨秋海棠</t>
  </si>
  <si>
    <t>Begonia luzhaiensis Ku</t>
  </si>
  <si>
    <t>大裂秋海棠</t>
  </si>
  <si>
    <t>Begonia macrotoma Irmsch.</t>
  </si>
  <si>
    <t>麻栗坡秋海棠</t>
  </si>
  <si>
    <t>Begonia malipoensis S. H. Huang et Shui</t>
  </si>
  <si>
    <t>铁甲秋海棠</t>
  </si>
  <si>
    <t>Begonia masoniana Irmsch.</t>
  </si>
  <si>
    <t>鐵甲秋海棠</t>
  </si>
  <si>
    <t>大叶秋海棠</t>
  </si>
  <si>
    <t>Begonia megalophyllaria C. Y. Wu</t>
  </si>
  <si>
    <t>大葉秋海棠</t>
  </si>
  <si>
    <t>肾托秋海棠</t>
  </si>
  <si>
    <t>Begonia mengtzeana Irmsch.</t>
  </si>
  <si>
    <t>腎托秋海棠</t>
  </si>
  <si>
    <t>截裂秋海棠</t>
  </si>
  <si>
    <t>Begonia miranda Irmsch.</t>
  </si>
  <si>
    <t>桑叶秋海棠</t>
  </si>
  <si>
    <t>Begonia morifolia Yu</t>
  </si>
  <si>
    <t>桑葉秋海棠</t>
  </si>
  <si>
    <t>龙州秋海棠</t>
  </si>
  <si>
    <t>Begonia morsei Irmsch.</t>
  </si>
  <si>
    <t>龍州秋海棠</t>
  </si>
  <si>
    <t>木里秋海棠</t>
  </si>
  <si>
    <t>Begonia muliensis Yu</t>
  </si>
  <si>
    <t>木裏秋海棠</t>
  </si>
  <si>
    <t>南投秋海棠</t>
  </si>
  <si>
    <t>Begonia nantoensis Lai et Chung</t>
  </si>
  <si>
    <t>侧膜秋海棠</t>
  </si>
  <si>
    <t>Begonia obsolescens Irmsch.</t>
  </si>
  <si>
    <t>側膜秋海棠</t>
  </si>
  <si>
    <t>山地秋海棠</t>
  </si>
  <si>
    <t>Begonia oreodoxa Chun et F. Chun ex C. Y. Wu et Ku</t>
  </si>
  <si>
    <t>乌叶秋海棠</t>
  </si>
  <si>
    <t>Begonia ornithophylla Irmsch.</t>
  </si>
  <si>
    <t>烏葉秋海棠</t>
  </si>
  <si>
    <t>裂叶秋海棠</t>
  </si>
  <si>
    <t>Begonia palmata D. Don</t>
  </si>
  <si>
    <t>裂葉秋海棠</t>
  </si>
  <si>
    <t>红孩儿</t>
  </si>
  <si>
    <t>Begonia palmata var. browingiana (Champ. ex Benth.) J. Golding et C. Kareg.</t>
  </si>
  <si>
    <t>紅孩兒</t>
  </si>
  <si>
    <t>刺毛红孩儿</t>
  </si>
  <si>
    <t>Begonia palmata var. crassisetulosa (Irmsch.) J. Golding et C. Kareg.</t>
  </si>
  <si>
    <t>刺毛紅孩兒</t>
  </si>
  <si>
    <t>变形红孩儿</t>
  </si>
  <si>
    <t>Begonia palmata var. difformis (Irmsch.) J. Golding et C. Kareg.</t>
  </si>
  <si>
    <t>變形紅孩兒</t>
  </si>
  <si>
    <t>光叶红孩儿</t>
  </si>
  <si>
    <t>Begonia palmata var. laevifolia (Irmsch.) J. Golding et C. Kareg.</t>
  </si>
  <si>
    <t>光葉紅孩兒</t>
  </si>
  <si>
    <t>小叶秋海棠</t>
  </si>
  <si>
    <t>Begonia parvula Levl. et Vant.</t>
  </si>
  <si>
    <t>小葉秋海棠</t>
  </si>
  <si>
    <t>少裂秋海棠</t>
  </si>
  <si>
    <t>Begonia paucilobata C. Y. Wu</t>
  </si>
  <si>
    <t>马关秋海棠</t>
  </si>
  <si>
    <t>Begonia paucilobata var. maguanensis</t>
  </si>
  <si>
    <t>馬關秋海棠</t>
  </si>
  <si>
    <t>掌裂叶秋海棠</t>
  </si>
  <si>
    <t>Begonia pedatifida Levl.</t>
  </si>
  <si>
    <t>掌裂葉秋海棠</t>
  </si>
  <si>
    <t>掌裂秋海棠</t>
  </si>
  <si>
    <t>Begonia pedatifida Lévl.</t>
  </si>
  <si>
    <t>小花秋海棠</t>
  </si>
  <si>
    <t>Begonia peii C. Y. Wu</t>
  </si>
  <si>
    <t>盾叶秋海棠</t>
  </si>
  <si>
    <t>Begonia Peltatifolia H. L. Li</t>
  </si>
  <si>
    <t>盾葉秋海棠</t>
  </si>
  <si>
    <t>樟木秋海棠</t>
  </si>
  <si>
    <t>Begonia picta J. E. Smith</t>
  </si>
  <si>
    <t>睫毛秋海棠</t>
  </si>
  <si>
    <t>Begonia pingbienensis C. Y. Wu</t>
  </si>
  <si>
    <t>多毛秋海棠</t>
  </si>
  <si>
    <t>Begonia polytricha C. Y. Wu</t>
  </si>
  <si>
    <t>罗甸秋海棠</t>
  </si>
  <si>
    <t>Begonia porteri Levl.</t>
  </si>
  <si>
    <t>羅甸秋海棠</t>
  </si>
  <si>
    <t>铺地秋海棠</t>
  </si>
  <si>
    <t>Begonia prostrata Irmsch.</t>
  </si>
  <si>
    <t>鋪地秋海棠</t>
  </si>
  <si>
    <t>假厚叶秋海棠</t>
  </si>
  <si>
    <t>Begonia pseudodryadis C. Y. Wu</t>
  </si>
  <si>
    <t>假厚葉秋海棠</t>
  </si>
  <si>
    <t>光滑秋海棠</t>
  </si>
  <si>
    <t>Begonia psilophylla Irmsch.</t>
  </si>
  <si>
    <t>峦大秋海棠</t>
  </si>
  <si>
    <t>Begonia randaiensis Sasaki</t>
  </si>
  <si>
    <t>巒大秋海棠</t>
  </si>
  <si>
    <t>岩生秋海棠</t>
  </si>
  <si>
    <t>Begonia ravenii C. I. Peng</t>
  </si>
  <si>
    <t>巖生秋海棠</t>
  </si>
  <si>
    <t>倒鳞秋海棠</t>
  </si>
  <si>
    <t>Begonia reflexisquamosa C. Y. Wu</t>
  </si>
  <si>
    <t>倒鱗秋海棠</t>
  </si>
  <si>
    <t>匍茎秋海棠</t>
  </si>
  <si>
    <t>Begonia repenticaulis Irmsch.</t>
  </si>
  <si>
    <t>匍莖秋海棠</t>
  </si>
  <si>
    <t>紫叶秋海棠</t>
  </si>
  <si>
    <t>Begonia rex Putz.</t>
  </si>
  <si>
    <t>紫葉秋海棠</t>
  </si>
  <si>
    <t>红叶秋海棠</t>
  </si>
  <si>
    <t>Begonia rhodophylla C. Y. Wu</t>
  </si>
  <si>
    <t>紅葉秋海棠</t>
  </si>
  <si>
    <t>滇缅秋海棠</t>
  </si>
  <si>
    <t>Begonia rockii Irmsch.</t>
  </si>
  <si>
    <t>滇緬秋海棠</t>
  </si>
  <si>
    <t>榕江秋海棠</t>
  </si>
  <si>
    <t>Begonia rongjiangensis Ku</t>
  </si>
  <si>
    <t>圆叶秋海棠</t>
  </si>
  <si>
    <t>Begonia rotundilimba S. H. Huang et Shui</t>
  </si>
  <si>
    <t>圓葉秋海棠</t>
  </si>
  <si>
    <t>匍地秋海棠</t>
  </si>
  <si>
    <t>Begonia ruboides C. M. Hu</t>
  </si>
  <si>
    <t>成凤秋海棠</t>
  </si>
  <si>
    <t>Begonia scitifolia Irmsch.</t>
  </si>
  <si>
    <t>成鳳秋海棠</t>
  </si>
  <si>
    <t>刚毛秋海棠</t>
  </si>
  <si>
    <t>Begonia setifolia Irmsch.</t>
  </si>
  <si>
    <t>剛毛秋海棠</t>
  </si>
  <si>
    <t>刺盾叶秋海棠</t>
  </si>
  <si>
    <t>Begonia setulosopeltata C. Y. Wu</t>
  </si>
  <si>
    <t>刺盾葉秋海棠</t>
  </si>
  <si>
    <t>锡金秋海棠</t>
  </si>
  <si>
    <t>Begonia sikkimensis A. DC</t>
  </si>
  <si>
    <t>錫金秋海棠</t>
  </si>
  <si>
    <t>厚壁秋海棠</t>
  </si>
  <si>
    <t>Begonia silletensis (A. DC.) C. B. Clarke</t>
  </si>
  <si>
    <t>短茎秋海棠</t>
  </si>
  <si>
    <t>Begonia sinobrevicaulis Ku</t>
  </si>
  <si>
    <t>短莖秋海棠</t>
  </si>
  <si>
    <t>中越秋海棠</t>
  </si>
  <si>
    <t>Begonia sinovietnamica C. Y. Wu</t>
  </si>
  <si>
    <t>長柄秋海棠</t>
  </si>
  <si>
    <t>Begonia smithiana Yii ex Irmsch.</t>
  </si>
  <si>
    <t>长柄秋海棠</t>
  </si>
  <si>
    <t>光叶秋海棠</t>
  </si>
  <si>
    <t>Begonia summoglabra Yu</t>
  </si>
  <si>
    <t>光葉秋海棠</t>
  </si>
  <si>
    <t>台湾秋海棠</t>
  </si>
  <si>
    <t>Begonia taiwaniana Hayata</t>
  </si>
  <si>
    <t>臺灣秋海棠</t>
  </si>
  <si>
    <t>大理秋海棠</t>
  </si>
  <si>
    <t>Begonia taliensis Gagnep.</t>
  </si>
  <si>
    <t>太鲁阁秋海棠</t>
  </si>
  <si>
    <t>Begonia tarokoensis Lai</t>
  </si>
  <si>
    <t>太魯閣秋海棠</t>
  </si>
  <si>
    <t>角果秋海棠</t>
  </si>
  <si>
    <t>Begonia tetragona Irmsch.</t>
  </si>
  <si>
    <t>截叶秋海棠</t>
  </si>
  <si>
    <t>Begonia truncatiloba Irmsch.</t>
  </si>
  <si>
    <t>截葉秋海棠</t>
  </si>
  <si>
    <t>屏边秋海棠</t>
  </si>
  <si>
    <t>Begonia tsaii Irmsch.</t>
  </si>
  <si>
    <t>屏邊秋海棠</t>
  </si>
  <si>
    <t>观光秋海棠</t>
  </si>
  <si>
    <t>Begonia tsoongii C. Y. Wu</t>
  </si>
  <si>
    <t>觀光秋海棠</t>
  </si>
  <si>
    <t>球根海棠</t>
  </si>
  <si>
    <t>Begonia tuberhybrida Voss</t>
  </si>
  <si>
    <t>龙虎山秋海棠</t>
  </si>
  <si>
    <t>Begonia umbraculifolia Y. Wan et B. N. Chang</t>
  </si>
  <si>
    <t>龍虎山秋海棠</t>
  </si>
  <si>
    <t>变色秋海棠</t>
  </si>
  <si>
    <t>Begonia versicolor Irmsch.</t>
  </si>
  <si>
    <t>變色秋海棠</t>
  </si>
  <si>
    <t>長毛秋海棠</t>
  </si>
  <si>
    <t>Begonia villifolia Irmsch.</t>
  </si>
  <si>
    <t>长毛秋海棠</t>
  </si>
  <si>
    <t>少瓣秋海棠</t>
  </si>
  <si>
    <t>Begonia wangii Yu</t>
  </si>
  <si>
    <t>文山秋海棠</t>
  </si>
  <si>
    <t>Begonia wenshanensis C. M. Hu ex C. Y. Wu et Ku</t>
  </si>
  <si>
    <t>一点血</t>
  </si>
  <si>
    <t>Begonia wilsonii Gagnep.</t>
  </si>
  <si>
    <t>一點血</t>
  </si>
  <si>
    <t>兴义秋海棠</t>
  </si>
  <si>
    <t>Begonia xingyiensis Ku</t>
  </si>
  <si>
    <t>興義秋海棠</t>
  </si>
  <si>
    <t>信宜秋海棠</t>
  </si>
  <si>
    <t>Begonia xinyiensis Ku</t>
  </si>
  <si>
    <t>习水秋海棠</t>
  </si>
  <si>
    <t>Begonia xishuiensis Ku</t>
  </si>
  <si>
    <t>習水秋海棠</t>
  </si>
  <si>
    <t>宜山秋海棠</t>
  </si>
  <si>
    <t>Begonia yishanensis Ku</t>
  </si>
  <si>
    <t>宿苞秋海棠</t>
  </si>
  <si>
    <t>Begonia yui Irmsch.</t>
  </si>
  <si>
    <t>云南秋海棠</t>
  </si>
  <si>
    <t>Begonia yunnanensis Levl.</t>
  </si>
  <si>
    <t>雲南秋海棠</t>
  </si>
  <si>
    <t>秋海棠科</t>
  </si>
  <si>
    <t>Begoniaceae</t>
  </si>
  <si>
    <t>琼楠属</t>
  </si>
  <si>
    <t>Beilschmiedia</t>
  </si>
  <si>
    <t>瓊楠屬</t>
  </si>
  <si>
    <t>山潺</t>
  </si>
  <si>
    <t>Beilschmiedia appendiculata (Allen) S. Lee et Y. T. Wei</t>
  </si>
  <si>
    <t>保亭琼楠</t>
  </si>
  <si>
    <t>Beilschmiedia baotingensis S. Lee et Y. T. Wei</t>
  </si>
  <si>
    <t>保亭瓊楠</t>
  </si>
  <si>
    <t>勐仑琼楠</t>
  </si>
  <si>
    <t>Beilschmiedia brachythyrsa H. W. Li</t>
  </si>
  <si>
    <t>勐侖瓊楠</t>
  </si>
  <si>
    <t>猛侖瓊楠</t>
  </si>
  <si>
    <t>短序琼楠</t>
  </si>
  <si>
    <t>Beilschmiedia brevipaniculata Allen</t>
  </si>
  <si>
    <t>短序瓊楠</t>
  </si>
  <si>
    <t>柱果琼楠</t>
  </si>
  <si>
    <t>Beilschmiedia cylindrica S. Lee et Y. T. Wei</t>
  </si>
  <si>
    <t>柱果瓊楠</t>
  </si>
  <si>
    <t>美脉琼楠</t>
  </si>
  <si>
    <t>Beilschmiedia delicata S. Lee et Y. T. Wei</t>
  </si>
  <si>
    <t>美脈瓊楠</t>
  </si>
  <si>
    <t>台琼楠</t>
  </si>
  <si>
    <t>Beilschmiedia erythrophloia Hay.</t>
  </si>
  <si>
    <t>臺瓊楠</t>
  </si>
  <si>
    <t>白柴果</t>
  </si>
  <si>
    <t>Beilschmiedia fasciata H. W. Li</t>
  </si>
  <si>
    <t>广东琼楠</t>
  </si>
  <si>
    <t>Beilschmiedia fordii Dunn</t>
  </si>
  <si>
    <t>廣東瓊楠</t>
  </si>
  <si>
    <t>糠秕琼楠</t>
  </si>
  <si>
    <t>Beilschmiedia furfuracea Chun ex H. T. Chang</t>
  </si>
  <si>
    <t>糠秕瓊楠</t>
  </si>
  <si>
    <t>腺叶琼楠</t>
  </si>
  <si>
    <t>Beilschmiedia glandulosa N. H. Xia, F. N. Wei et Y. F. Deng</t>
  </si>
  <si>
    <t>腺葉瓊楠</t>
  </si>
  <si>
    <t>香港琼楠</t>
  </si>
  <si>
    <t>香港瓊楠</t>
  </si>
  <si>
    <t>粉背琼楠</t>
  </si>
  <si>
    <t>Beilschmiedia glauca S. Lee et L. Lau</t>
  </si>
  <si>
    <t>粉背瓊楠</t>
  </si>
  <si>
    <t>顶序琼楠</t>
  </si>
  <si>
    <t>Beilschmiedia glauca var. glaucoides H. W. Li</t>
  </si>
  <si>
    <t>頂序瓊楠</t>
  </si>
  <si>
    <t>横县琼楠</t>
  </si>
  <si>
    <t>Beilschmiedia henghaienenaia S. Lee et Y. T. Wei</t>
  </si>
  <si>
    <t>橫縣瓊楠</t>
  </si>
  <si>
    <t>琼楠</t>
  </si>
  <si>
    <t>Beilschmiedia intermedia Allen</t>
  </si>
  <si>
    <t>瓊楠</t>
  </si>
  <si>
    <t>贵州琼楠</t>
  </si>
  <si>
    <t>Beilschmiedia kweichowensis Cheng</t>
  </si>
  <si>
    <t>貴州瓊楠</t>
  </si>
  <si>
    <t>红枝琼楠</t>
  </si>
  <si>
    <t>Beilschmiedia laevis Allen</t>
  </si>
  <si>
    <t>紅枝瓊楠</t>
  </si>
  <si>
    <t>李榄琼楠</t>
  </si>
  <si>
    <t>Beilschmiedia linocieroides H. W. Li.</t>
  </si>
  <si>
    <t>李欖瓊楠</t>
  </si>
  <si>
    <t>長柄瓊楠</t>
  </si>
  <si>
    <t>Beilschmiedia longipetiolata Allen</t>
  </si>
  <si>
    <t>长柄琼楠</t>
  </si>
  <si>
    <t>肉柄琼楠</t>
  </si>
  <si>
    <t>Beilschmiedia macropoda Allen</t>
  </si>
  <si>
    <t>肉柄瓊楠</t>
  </si>
  <si>
    <t>瘤果琼楠</t>
  </si>
  <si>
    <t>Beilschmiedia muricata H. T. Chang</t>
  </si>
  <si>
    <t>瘤果瓊楠</t>
  </si>
  <si>
    <t>宁明琼楠</t>
  </si>
  <si>
    <t>Beilschmiedia ningmingensis S. Lee et Y. T. Wei</t>
  </si>
  <si>
    <t>寧明瓊楠</t>
  </si>
  <si>
    <t>锈叶琼楠</t>
  </si>
  <si>
    <t>Beilschmiedia obconica Allen</t>
  </si>
  <si>
    <t>鏽葉瓊楠</t>
  </si>
  <si>
    <t>銹葉瓊楠</t>
  </si>
  <si>
    <t>隐脉琼楠</t>
  </si>
  <si>
    <t>Beilschmiedia obscurinervia H. T. Chang</t>
  </si>
  <si>
    <t>隱脈瓊楠</t>
  </si>
  <si>
    <t>少花琼楠</t>
  </si>
  <si>
    <t>Beilschmiedia pauciflora H. W. Li</t>
  </si>
  <si>
    <t>少花瓊楠</t>
  </si>
  <si>
    <t>厚叶琼楠</t>
  </si>
  <si>
    <t>Beilschmiedia percoriacea Allen</t>
  </si>
  <si>
    <t>厚葉瓊楠</t>
  </si>
  <si>
    <t>缘毛琼楠</t>
  </si>
  <si>
    <t>Beilschmiedia percoriacea var. ciliata H. W. Li</t>
  </si>
  <si>
    <t>緣毛瓊楠</t>
  </si>
  <si>
    <t>纸叶琼楠</t>
  </si>
  <si>
    <t>Beilschmiedia pergamentacea Allen</t>
  </si>
  <si>
    <t>紙葉瓊楠</t>
  </si>
  <si>
    <t>点叶琼楠</t>
  </si>
  <si>
    <t>Beilschmiedia punctilimba H. W. Li</t>
  </si>
  <si>
    <t>點葉瓊楠</t>
  </si>
  <si>
    <t>紫叶琼楠</t>
  </si>
  <si>
    <t>Beilschmiedia purpurascens H. W. Li</t>
  </si>
  <si>
    <t>紫葉瓊楠</t>
  </si>
  <si>
    <t>粗壮琼楠</t>
  </si>
  <si>
    <t>Beilschmiedia robusta Allen</t>
  </si>
  <si>
    <t>粗壯瓊楠</t>
  </si>
  <si>
    <t>椆琼楠</t>
  </si>
  <si>
    <t>Beilschmiedia roxburghiana Nees</t>
  </si>
  <si>
    <t>椆瓊楠</t>
  </si>
  <si>
    <t>红毛琼楠</t>
  </si>
  <si>
    <t>Beilschmiedia rufohirtella H. W. Li</t>
  </si>
  <si>
    <t>紅毛瓊楠</t>
  </si>
  <si>
    <t>西畴琼楠</t>
  </si>
  <si>
    <t>Beilschmiedia sichourensis H. W. Li</t>
  </si>
  <si>
    <t>西疇瓊楠</t>
  </si>
  <si>
    <t>网脉琼楠</t>
  </si>
  <si>
    <t>Beilschmiedia tsangii Merr.</t>
  </si>
  <si>
    <t>網脈瓊楠</t>
  </si>
  <si>
    <t>东方琼楠</t>
  </si>
  <si>
    <t>Beilschmiedia tungfangensis S. Lee et L. Lau</t>
  </si>
  <si>
    <t>東方瓊楠</t>
  </si>
  <si>
    <t>海南琼楠</t>
  </si>
  <si>
    <t>Beilschmiedia wangii Allen</t>
  </si>
  <si>
    <t>海南瓊楠</t>
  </si>
  <si>
    <t>滇琼楠</t>
  </si>
  <si>
    <t>Beilschmiedia yunnanensis Hu</t>
  </si>
  <si>
    <t>滇瓊楠</t>
  </si>
  <si>
    <t>射干属</t>
  </si>
  <si>
    <t>Belamcanda</t>
  </si>
  <si>
    <t>射幹屬</t>
  </si>
  <si>
    <t>射干</t>
  </si>
  <si>
    <t>Belamcanda chinensis (L.) Redouté</t>
  </si>
  <si>
    <t>射幹</t>
  </si>
  <si>
    <t>雏菊属</t>
  </si>
  <si>
    <t>Bellis</t>
  </si>
  <si>
    <t>雛菊屬</t>
  </si>
  <si>
    <t>雏菊</t>
  </si>
  <si>
    <t>Bellis perennis L.</t>
  </si>
  <si>
    <t>雛菊</t>
  </si>
  <si>
    <t>箭药藤属</t>
  </si>
  <si>
    <t>Belostemma</t>
  </si>
  <si>
    <t>箭藥藤屬</t>
  </si>
  <si>
    <t>箭药藤</t>
  </si>
  <si>
    <t>Belostemma hirsutum Wall. ex Wight</t>
  </si>
  <si>
    <t>箭藥藤</t>
  </si>
  <si>
    <t>镰药藤</t>
  </si>
  <si>
    <t>Belostemma yunnanense Tsiang</t>
  </si>
  <si>
    <t>鐮藥藤</t>
  </si>
  <si>
    <t>假紫万年青属</t>
  </si>
  <si>
    <t>Belosynapsis</t>
  </si>
  <si>
    <t>假紫萬年青屬</t>
  </si>
  <si>
    <t>假紫万年青</t>
  </si>
  <si>
    <t>Belosynapsis ciliata (Bl.) R. S. Rao</t>
  </si>
  <si>
    <t>假紫萬年青</t>
  </si>
  <si>
    <t>尖嘴蕨属</t>
  </si>
  <si>
    <t>Belvisia</t>
  </si>
  <si>
    <t>尖嘴蕨屬</t>
  </si>
  <si>
    <t>显脉尖嘴蕨</t>
  </si>
  <si>
    <t>Belvisia annamensis (C. Chr.) Tagawa</t>
  </si>
  <si>
    <t>顯脈尖嘴蕨</t>
  </si>
  <si>
    <t>隐柄尖嘴蕨</t>
  </si>
  <si>
    <t>Belvisia henryi (Heron) Tagawa</t>
  </si>
  <si>
    <t>隱柄尖嘴蕨</t>
  </si>
  <si>
    <t>尖嘴蕨</t>
  </si>
  <si>
    <t>Belvisia mucronata (Fee) Copel.</t>
  </si>
  <si>
    <t>冬瓜属</t>
  </si>
  <si>
    <t>Benincasa</t>
  </si>
  <si>
    <t>冬瓜屬</t>
  </si>
  <si>
    <t>冬瓜</t>
  </si>
  <si>
    <t>Benincasa hispida (Thunb.) Cogn.</t>
  </si>
  <si>
    <t>山桂花属</t>
  </si>
  <si>
    <t>Bennettiodendron</t>
  </si>
  <si>
    <t>山桂花屬</t>
  </si>
  <si>
    <t>短柄山桂花</t>
  </si>
  <si>
    <t>Bennettiodendron brevipes Merr.</t>
  </si>
  <si>
    <t>延叶山桂花</t>
  </si>
  <si>
    <t>Bennettiodendron brevipes var. margopatens S. S. Lai</t>
  </si>
  <si>
    <t>延葉山桂花</t>
  </si>
  <si>
    <t>上思山桂花</t>
  </si>
  <si>
    <t>Bennettiodendron brevipes var. shangsiense (X. X. Chen et J. Y. Luo) S. S. Lai</t>
  </si>
  <si>
    <t>披针叶山桂花</t>
  </si>
  <si>
    <t>Bennettiodendron lanceolatum H. L. Li</t>
  </si>
  <si>
    <t>披針葉山桂花</t>
  </si>
  <si>
    <t>山桂花</t>
  </si>
  <si>
    <t>Bennettiodendron leprosipes (Clos) Merr. var. leprosipes</t>
  </si>
  <si>
    <t>椭圆叶山桂花</t>
  </si>
  <si>
    <t>Bennettiodendron leprosipes var. ellipticum S. S. Lai</t>
  </si>
  <si>
    <t>橢圓葉山桂花</t>
  </si>
  <si>
    <t>皱叶山桂花</t>
  </si>
  <si>
    <t>Bennettiodendron leprosipes var. rugosifolium S. S. Lai</t>
  </si>
  <si>
    <t>皺葉山桂花</t>
  </si>
  <si>
    <t>大叶山桂花</t>
  </si>
  <si>
    <t>Bennettiodendron macrophyllum C. Y. Wu ex S. S. Lai</t>
  </si>
  <si>
    <t>大葉山桂花</t>
  </si>
  <si>
    <t>倒卵叶山桂花</t>
  </si>
  <si>
    <t>Bennettiodendron macrophyllum var. obovatum</t>
  </si>
  <si>
    <t>倒卵葉山桂花</t>
  </si>
  <si>
    <t>毛山桂花</t>
  </si>
  <si>
    <t>Bennettiodendron macrophyllum var. pilosum (G. S. Fan et Y. C. Hsu) S. S. Lai</t>
  </si>
  <si>
    <t>小檗科</t>
  </si>
  <si>
    <t>Berberidaceae</t>
  </si>
  <si>
    <t>小檗属</t>
  </si>
  <si>
    <t>Berberis</t>
  </si>
  <si>
    <t>小檗屬</t>
  </si>
  <si>
    <t>峨眉小檗</t>
  </si>
  <si>
    <t>Berberis aemulans Schneid.</t>
  </si>
  <si>
    <t>堆花小檗</t>
  </si>
  <si>
    <t>Berberis aggregata Schneid.</t>
  </si>
  <si>
    <t>暗红小檗</t>
  </si>
  <si>
    <t>Berberis agricola Ahrendt</t>
  </si>
  <si>
    <t>暗紅小檗</t>
  </si>
  <si>
    <t>高山小檗</t>
  </si>
  <si>
    <t>Berberis alpicola Schneid.</t>
  </si>
  <si>
    <t>可爱小檗</t>
  </si>
  <si>
    <t>Berberis amabilis Schneid.</t>
  </si>
  <si>
    <t>可愛小檗</t>
  </si>
  <si>
    <t>美丽小檗</t>
  </si>
  <si>
    <t>Berberis amoena Dunn</t>
  </si>
  <si>
    <t>美麗小檗</t>
  </si>
  <si>
    <t>黄芦木</t>
  </si>
  <si>
    <t>Berberis amurensis Rupr.</t>
  </si>
  <si>
    <t>黃蘆木</t>
  </si>
  <si>
    <t>有棱小檗</t>
  </si>
  <si>
    <t>Berberis angulosa Wall.</t>
  </si>
  <si>
    <t>安徽小檗</t>
  </si>
  <si>
    <t>Berberis anhweiensis Ahrendt</t>
  </si>
  <si>
    <t>近似小檗</t>
  </si>
  <si>
    <t>Berberis approximata Sprague</t>
  </si>
  <si>
    <t>锐齿小檗</t>
  </si>
  <si>
    <t>Berberis arguta (Franch.) Schneid.</t>
  </si>
  <si>
    <t>銳齒小檗</t>
  </si>
  <si>
    <t>密齿小檗</t>
  </si>
  <si>
    <t>Berberis aristatoserrulata Hayata</t>
  </si>
  <si>
    <t>密齒小檗</t>
  </si>
  <si>
    <t>直梗小檗</t>
  </si>
  <si>
    <t>Berberis asmyana Schneid.</t>
  </si>
  <si>
    <t>黑果小檗</t>
  </si>
  <si>
    <t>Berberis atrocarpa Schneid.</t>
  </si>
  <si>
    <t>那觉小檗</t>
  </si>
  <si>
    <t>Berberis atroviridis Ying</t>
  </si>
  <si>
    <t>那覺小檗</t>
  </si>
  <si>
    <t>巴塘小檗</t>
  </si>
  <si>
    <t>Berberis batangensis Ying</t>
  </si>
  <si>
    <t>康松小檗</t>
  </si>
  <si>
    <t>Berberis beaniana Schneid.</t>
  </si>
  <si>
    <t>北京小檗</t>
  </si>
  <si>
    <t>Berberis beijingensis Ying</t>
  </si>
  <si>
    <t>汉源小檗</t>
  </si>
  <si>
    <t>Berberis bergmanniae Schneid.</t>
  </si>
  <si>
    <t>漢源小檗</t>
  </si>
  <si>
    <t>汶川小檗</t>
  </si>
  <si>
    <t>Berberis bergmanniae var. acanthophylla Schneid.</t>
  </si>
  <si>
    <t>二色小檗</t>
  </si>
  <si>
    <t>Berberis bicolor Levl.</t>
  </si>
  <si>
    <t>短柄小檗</t>
  </si>
  <si>
    <t>Berberis brachypoda Maxim.</t>
  </si>
  <si>
    <t>長苞小檗</t>
  </si>
  <si>
    <t>Berberis bracteata (Ahrendt.) Ahrendt</t>
  </si>
  <si>
    <t>长苞小檗</t>
  </si>
  <si>
    <t>钙原小檗</t>
  </si>
  <si>
    <t>Berberis calcipratorum Ahrendt</t>
  </si>
  <si>
    <t>鈣原小檗</t>
  </si>
  <si>
    <t>弯果小檗</t>
  </si>
  <si>
    <t>Berberis campylotropa Ying</t>
  </si>
  <si>
    <t>彎果小檗</t>
  </si>
  <si>
    <t>单花小檗</t>
  </si>
  <si>
    <t>Berberis candidula Schneid.</t>
  </si>
  <si>
    <t>單花小檗</t>
  </si>
  <si>
    <t>贵州小檗</t>
  </si>
  <si>
    <t>Berberis cavaleriei Levl.</t>
  </si>
  <si>
    <t>貴州小檗</t>
  </si>
  <si>
    <t>多花大黄连刺</t>
  </si>
  <si>
    <t>Berberis centiflora Diels</t>
  </si>
  <si>
    <t>多花大黃連刺</t>
  </si>
  <si>
    <t>华东小檗</t>
  </si>
  <si>
    <t>Berberis chingii Cheng</t>
  </si>
  <si>
    <t>華東小檗</t>
  </si>
  <si>
    <t>黄球小檗</t>
  </si>
  <si>
    <t>Berberis chrysosphaera Mulligan</t>
  </si>
  <si>
    <t>黃球小檗</t>
  </si>
  <si>
    <t>淳安小檗</t>
  </si>
  <si>
    <t>Berberis chunanensis Ying</t>
  </si>
  <si>
    <t>秦岭小檗</t>
  </si>
  <si>
    <t>Berberis circumserrata (Schneid.) Schneid.</t>
  </si>
  <si>
    <t>秦嶺小檗</t>
  </si>
  <si>
    <t>多萼小檗</t>
  </si>
  <si>
    <t>Berberis circumserrata var. occidentalior Ahrendt</t>
  </si>
  <si>
    <t>雅洁小檗</t>
  </si>
  <si>
    <t>Berberis concinna Hook. f. et Thoms.</t>
  </si>
  <si>
    <t>雅潔小檗</t>
  </si>
  <si>
    <t>同色小檗</t>
  </si>
  <si>
    <t>Berberis concolor W. W. Smith</t>
  </si>
  <si>
    <t>德钦小檗</t>
  </si>
  <si>
    <t>Berberis contracta Ying</t>
  </si>
  <si>
    <t>德欽小檗</t>
  </si>
  <si>
    <t>贡山小檗</t>
  </si>
  <si>
    <t>Berberis coryi Veitch</t>
  </si>
  <si>
    <t>貢山小檗</t>
  </si>
  <si>
    <t>厚檐小檗</t>
  </si>
  <si>
    <t>Berberis crrasilimba C. Y. Wu ex S. Y. Bao</t>
  </si>
  <si>
    <t>厚簷小檗</t>
  </si>
  <si>
    <t>城口小檗</t>
  </si>
  <si>
    <t>Berberis daiana Ying</t>
  </si>
  <si>
    <t>稻城小檗</t>
  </si>
  <si>
    <t>Berberis daochengensis Ying</t>
  </si>
  <si>
    <t>直穗小檗</t>
  </si>
  <si>
    <t>Berberis dasystachya Maxim.</t>
  </si>
  <si>
    <t>密叶小檗</t>
  </si>
  <si>
    <t>Berberis davidii Ahrendt</t>
  </si>
  <si>
    <t>密葉小檗</t>
  </si>
  <si>
    <t>道孚小檗</t>
  </si>
  <si>
    <t>Berberis dawoensis K. Meyer</t>
  </si>
  <si>
    <t>壮刺小檗</t>
  </si>
  <si>
    <t>Berberis deinacantha Schneid.</t>
  </si>
  <si>
    <t>壯刺小檗</t>
  </si>
  <si>
    <t>得荣小檗</t>
  </si>
  <si>
    <t>Berberis derongensis Ying</t>
  </si>
  <si>
    <t>得榮小檗</t>
  </si>
  <si>
    <t>鲜黄小檗</t>
  </si>
  <si>
    <t>Berberis diaphana Maxin.</t>
  </si>
  <si>
    <t>鮮黃小檗</t>
  </si>
  <si>
    <t>松潘小檗</t>
  </si>
  <si>
    <t>Berberis dictyoneura Schneid.</t>
  </si>
  <si>
    <t>刺红珠</t>
  </si>
  <si>
    <t>Berberis dictyophylla Franch.</t>
  </si>
  <si>
    <t>刺紅珠</t>
  </si>
  <si>
    <t>无粉刺红珠</t>
  </si>
  <si>
    <t>Berberis dictyophylla var. epruinosa Schneid.</t>
  </si>
  <si>
    <t>無粉刺紅珠</t>
  </si>
  <si>
    <t>首阳小檗</t>
  </si>
  <si>
    <t>Berberis dielsiana Fedde</t>
  </si>
  <si>
    <t>首陽小檗</t>
  </si>
  <si>
    <t>东川小檗</t>
  </si>
  <si>
    <t>Berberis dongchuanensis Ying</t>
  </si>
  <si>
    <t>東川小檗</t>
  </si>
  <si>
    <t>置疑小檗</t>
  </si>
  <si>
    <t>Berberis dubia Schneid.</t>
  </si>
  <si>
    <t>丛林小檗</t>
  </si>
  <si>
    <t>Berberis dumicola Schneid.</t>
  </si>
  <si>
    <t>叢林小檗</t>
  </si>
  <si>
    <t>红枝小檗</t>
  </si>
  <si>
    <t>Berberis erythroclada Ahrendt</t>
  </si>
  <si>
    <t>紅枝小檗</t>
  </si>
  <si>
    <t>珠峰小檗</t>
  </si>
  <si>
    <t>Berberis everestiana Ahrendt</t>
  </si>
  <si>
    <t>南川小檗</t>
  </si>
  <si>
    <t>Berberis fallaciosa Schneid.</t>
  </si>
  <si>
    <t>阔叶假小檗</t>
  </si>
  <si>
    <t>Berberis fallax var. latifolia C. Y. Wu et S. Y. Bao</t>
  </si>
  <si>
    <t>闊葉假小檗</t>
  </si>
  <si>
    <t>陇西小檗</t>
  </si>
  <si>
    <t>Berberis farreri Ahrendt</t>
  </si>
  <si>
    <t>隴西小檗</t>
  </si>
  <si>
    <t>异长穗小檗</t>
  </si>
  <si>
    <t>Berberis feddeana Schneid.</t>
  </si>
  <si>
    <t>異長穗小檗</t>
  </si>
  <si>
    <t>大果小檗</t>
  </si>
  <si>
    <t>Berberis fengii S. Y. Bao</t>
  </si>
  <si>
    <t>大叶小檗</t>
  </si>
  <si>
    <t>Berberis ferdinandicoburgii Schneid.</t>
  </si>
  <si>
    <t>大葉小檗</t>
  </si>
  <si>
    <t>金江小檗</t>
  </si>
  <si>
    <t>Berberis forrestii Ahrendt</t>
  </si>
  <si>
    <t>滇西北小檗</t>
  </si>
  <si>
    <t>Berberis franchetiana Schneid.</t>
  </si>
  <si>
    <t>大黄檗</t>
  </si>
  <si>
    <t>Berberis francisciferdinandi Schneid.</t>
  </si>
  <si>
    <t>大黃檗</t>
  </si>
  <si>
    <t>福建小檗</t>
  </si>
  <si>
    <t>Berberis fujianensis C. M. Hu</t>
  </si>
  <si>
    <t>湖北小檗</t>
  </si>
  <si>
    <t>Berberis gagnepainii Schneid.</t>
  </si>
  <si>
    <t>眉山小檗</t>
  </si>
  <si>
    <t>Berberis gagnepainii var. omeiensis Schneid.</t>
  </si>
  <si>
    <t>涝峪小檗</t>
  </si>
  <si>
    <t>Berberis gilgiana Fedde</t>
  </si>
  <si>
    <t>澇峪小檗</t>
  </si>
  <si>
    <t>洮河小檗</t>
  </si>
  <si>
    <t>吉隆小檗</t>
  </si>
  <si>
    <t>Berberis gilungensis Ying</t>
  </si>
  <si>
    <t>狭叶小檗</t>
  </si>
  <si>
    <t>Berberis graminea Ahrendt</t>
  </si>
  <si>
    <t>狹葉小檗</t>
  </si>
  <si>
    <t>灰叶小檗</t>
  </si>
  <si>
    <t>Berberis griffithiana var. pallida (Hook. f. et Thoms.) Chamberlain et C. M. Hu</t>
  </si>
  <si>
    <t>灰葉小檗</t>
  </si>
  <si>
    <t>安宁小檗</t>
  </si>
  <si>
    <t>Berberis grodtmannia Schneid.</t>
  </si>
  <si>
    <t>安寧小檗</t>
  </si>
  <si>
    <t>黄茎小檗</t>
  </si>
  <si>
    <t>Berberis grodtmannia var. flavoramea Schneid</t>
  </si>
  <si>
    <t>黃莖小檗</t>
  </si>
  <si>
    <t>毕节小檗</t>
  </si>
  <si>
    <t>Berberis guizhouensis Ying</t>
  </si>
  <si>
    <t>畢節小檗</t>
  </si>
  <si>
    <t>波密小檗</t>
  </si>
  <si>
    <t>Berberis gyalaica Ahrendt</t>
  </si>
  <si>
    <t>南湖小檗</t>
  </si>
  <si>
    <t>Berberis hayatana Mizush.</t>
  </si>
  <si>
    <t>拉萨小檗</t>
  </si>
  <si>
    <t>Berberis hemsleyana Ahrendt</t>
  </si>
  <si>
    <t>拉薩小檗</t>
  </si>
  <si>
    <t>川鄂小檗</t>
  </si>
  <si>
    <t>Berberis henryana Schneid.</t>
  </si>
  <si>
    <t>南阳小檗</t>
  </si>
  <si>
    <t>Berberis hersii Ahrendt</t>
  </si>
  <si>
    <t>南陽小檗</t>
  </si>
  <si>
    <t>异果小檗</t>
  </si>
  <si>
    <t>Berberis heteropoda Schrenk.</t>
  </si>
  <si>
    <t>異果小檗</t>
  </si>
  <si>
    <t>毛梗小檗</t>
  </si>
  <si>
    <t>Berberis hobsonii Ahrendt.</t>
  </si>
  <si>
    <t>风庆小檗</t>
  </si>
  <si>
    <t>Berberis holocraspedon Ahrendt</t>
  </si>
  <si>
    <t>風慶小檗</t>
  </si>
  <si>
    <t>河南小檗</t>
  </si>
  <si>
    <t>Berberis honanensis Ahrendt</t>
  </si>
  <si>
    <t>叙永小檗</t>
  </si>
  <si>
    <t>Berberis hsuyunensis Hsiao et Sung</t>
  </si>
  <si>
    <t>敘永小檗</t>
  </si>
  <si>
    <t>阴湿小檗</t>
  </si>
  <si>
    <t>Berberis humidoumbrosa Ahrendt</t>
  </si>
  <si>
    <t>陰濕小檗</t>
  </si>
  <si>
    <t>异叶小檗</t>
  </si>
  <si>
    <t>Berberis hypericifolia Ying</t>
  </si>
  <si>
    <t>異葉小檗</t>
  </si>
  <si>
    <t>黄背小檗</t>
  </si>
  <si>
    <t>Berberis hypoxantha C. Y. Wu ex S. Y. Bao</t>
  </si>
  <si>
    <t>黃背小檗</t>
  </si>
  <si>
    <t>烦果小檗</t>
  </si>
  <si>
    <t>Berberis ignorata Schneid.</t>
  </si>
  <si>
    <t>煩果小檗</t>
  </si>
  <si>
    <t>伊犁小檗</t>
  </si>
  <si>
    <t>Berberis iliensis Popov.</t>
  </si>
  <si>
    <t>南岭小檗</t>
  </si>
  <si>
    <t>Berberis impedita Schneid.</t>
  </si>
  <si>
    <t>南嶺小檗</t>
  </si>
  <si>
    <t>球果小檗</t>
  </si>
  <si>
    <t>Berberis insignis subsp. incrassata (Ahrendt.) Chamberlain et C. M. Hu</t>
  </si>
  <si>
    <t>毬果小檗</t>
  </si>
  <si>
    <t>西昌小檗</t>
  </si>
  <si>
    <t>Berberis insolita Schneid.</t>
  </si>
  <si>
    <t>甘南小檗</t>
  </si>
  <si>
    <t>Berberis integripetala Ying</t>
  </si>
  <si>
    <t>鼠叶小檗</t>
  </si>
  <si>
    <t>Berberis iteophylla C. Y. Wu</t>
  </si>
  <si>
    <t>鼠葉小檗</t>
  </si>
  <si>
    <t>川滇小檗</t>
  </si>
  <si>
    <t>Berberis jamesiana Forrest et W. W. Smith</t>
  </si>
  <si>
    <t>江西小檗</t>
  </si>
  <si>
    <t>Berberis jiangxiensis C. M. Hu</t>
  </si>
  <si>
    <t>短叶江西小檗</t>
  </si>
  <si>
    <t>Berberis jiangxiensis var. pulchella</t>
  </si>
  <si>
    <t>短葉江西小檗</t>
  </si>
  <si>
    <t>金佛山小檗</t>
  </si>
  <si>
    <t>Berberis jingfushanensis Ying</t>
  </si>
  <si>
    <t>九龙小檗</t>
  </si>
  <si>
    <t>Berberis jiulongensis Ying</t>
  </si>
  <si>
    <t>九龍小檗</t>
  </si>
  <si>
    <t>腰果小檗</t>
  </si>
  <si>
    <t>Berberis johannis Ahrendt</t>
  </si>
  <si>
    <t>豪猪刺</t>
  </si>
  <si>
    <t>Berberis julianae Schneid.</t>
  </si>
  <si>
    <t>豪豬刺</t>
  </si>
  <si>
    <t>康定小檗</t>
  </si>
  <si>
    <t>Berberis kangdingensis Ying</t>
  </si>
  <si>
    <t>甘肃小檗</t>
  </si>
  <si>
    <t>Berberis kansuensis Schneid.</t>
  </si>
  <si>
    <t>甘肅小檗</t>
  </si>
  <si>
    <t>喀什小檗</t>
  </si>
  <si>
    <t>Berberis kaschgarica Rupr.</t>
  </si>
  <si>
    <t>台湾小檗</t>
  </si>
  <si>
    <t>Berberis kawakamii Hayata</t>
  </si>
  <si>
    <t>臺灣小檗</t>
  </si>
  <si>
    <t>南方小檗</t>
  </si>
  <si>
    <t>Berberis kerriana Ahrendt</t>
  </si>
  <si>
    <t>工布小檗</t>
  </si>
  <si>
    <t>Berberis kongboensis Ahrendt</t>
  </si>
  <si>
    <t>昆明小檗</t>
  </si>
  <si>
    <t>Berberis kunmingensis C. Y. Wu ex S. Y. Bao</t>
  </si>
  <si>
    <t>老君山小檗</t>
  </si>
  <si>
    <t>Berberis laojunshanensis Ying</t>
  </si>
  <si>
    <t>雷波小檗</t>
  </si>
  <si>
    <t>Berberis leboensis Ying</t>
  </si>
  <si>
    <t>光叶小檗</t>
  </si>
  <si>
    <t>Berberis lecomtei Schneid.</t>
  </si>
  <si>
    <t>光葉小檗</t>
  </si>
  <si>
    <t>天台小檗</t>
  </si>
  <si>
    <t>Berberis lempergiana Ahrendt</t>
  </si>
  <si>
    <t>天臺小檗</t>
  </si>
  <si>
    <t>鳞叶小檗</t>
  </si>
  <si>
    <t>Berberis lepidifolia Ahrendt</t>
  </si>
  <si>
    <t>鱗葉小檗</t>
  </si>
  <si>
    <t>平滑小檗</t>
  </si>
  <si>
    <t>Berberis levis Franch.</t>
  </si>
  <si>
    <t>丽江小檗</t>
  </si>
  <si>
    <t>Berberis lijiangensis C. Y. Wu ex S. Y. Bao</t>
  </si>
  <si>
    <t>麗江小檗</t>
  </si>
  <si>
    <t>滑叶小檗</t>
  </si>
  <si>
    <t>Berberis liophylla Schneid.</t>
  </si>
  <si>
    <t>滑葉小檗</t>
  </si>
  <si>
    <t>長刺小檗</t>
  </si>
  <si>
    <t>Berberis longispina Ying</t>
  </si>
  <si>
    <t>长刺小檗</t>
  </si>
  <si>
    <t>亮叶小檗</t>
  </si>
  <si>
    <t>Berberis lubrica Schneid.</t>
  </si>
  <si>
    <t>亮葉小檗</t>
  </si>
  <si>
    <t>炉霍小檗</t>
  </si>
  <si>
    <t>Berberis luhuoensis Ying</t>
  </si>
  <si>
    <t>爐霍小檗</t>
  </si>
  <si>
    <t>麻栗坡小檗</t>
  </si>
  <si>
    <t>Berberis malipoensis C. Y. Wu et S. Y. Bao</t>
  </si>
  <si>
    <t>矮生小檗</t>
  </si>
  <si>
    <t>Berberis medogensis Ying</t>
  </si>
  <si>
    <t>湄公小檗</t>
  </si>
  <si>
    <t>Berberis mekongensis W. W. Smith</t>
  </si>
  <si>
    <t>万源小檗</t>
  </si>
  <si>
    <t>Berberis metapolyantha Ahrendt</t>
  </si>
  <si>
    <t>萬源小檗</t>
  </si>
  <si>
    <t>冕宁小檗</t>
  </si>
  <si>
    <t>Berberis mianningensis Ying</t>
  </si>
  <si>
    <t>冕寧小檗</t>
  </si>
  <si>
    <t>小瓣小檗</t>
  </si>
  <si>
    <t>Berberis micropetala Ying</t>
  </si>
  <si>
    <t>小毛小檗</t>
  </si>
  <si>
    <t>Berberis microtricha Schneid.</t>
  </si>
  <si>
    <t>小花小檗</t>
  </si>
  <si>
    <t>Berberis minutiflora Schneid.</t>
  </si>
  <si>
    <t>玉山小檗</t>
  </si>
  <si>
    <t>Berberis morrisonensis Hayata</t>
  </si>
  <si>
    <t>变刺小檗</t>
  </si>
  <si>
    <t>Berberis mouilicana Schneid.</t>
  </si>
  <si>
    <t>變刺小檗</t>
  </si>
  <si>
    <t>木里小檗</t>
  </si>
  <si>
    <t>Berberis muliensis Ahrendt</t>
  </si>
  <si>
    <t>木裏小檗</t>
  </si>
  <si>
    <t>阿墩子小檗</t>
  </si>
  <si>
    <t>Berberis muliensis var. atuntzeana Ahrendt</t>
  </si>
  <si>
    <t>多枝小檗</t>
  </si>
  <si>
    <t>Berberis multicaulis Ying</t>
  </si>
  <si>
    <t>多珠小檗</t>
  </si>
  <si>
    <t>Berberis multiovula Ying</t>
  </si>
  <si>
    <t>粗齿小檗</t>
  </si>
  <si>
    <t>Berberis multiserrata Ying</t>
  </si>
  <si>
    <t>粗齒小檗</t>
  </si>
  <si>
    <t>林地小檗</t>
  </si>
  <si>
    <t>Berberis nemorosa Schneid.</t>
  </si>
  <si>
    <t>无脉小檗</t>
  </si>
  <si>
    <t>Berberis nullinervis Ying</t>
  </si>
  <si>
    <t>無脈小檗</t>
  </si>
  <si>
    <t>垂果小檗</t>
  </si>
  <si>
    <t>Berberis nutanticarpa C. Y. Wu ex S. Y. Bao</t>
  </si>
  <si>
    <t>裂瓣小檗</t>
  </si>
  <si>
    <t>Berberis obovatifolia Ying</t>
  </si>
  <si>
    <t>淡色小檗</t>
  </si>
  <si>
    <t>Berberis pallens Franch.</t>
  </si>
  <si>
    <t>乳突小檗</t>
  </si>
  <si>
    <t>Berberis papillifera (Franch.) Koehne</t>
  </si>
  <si>
    <t>拟粉叶小檗</t>
  </si>
  <si>
    <t>Berberis parapruinosa Ying</t>
  </si>
  <si>
    <t>擬粉葉小檗</t>
  </si>
  <si>
    <t>鸡脚连</t>
  </si>
  <si>
    <t>Berberis paraspecta Ahrendt</t>
  </si>
  <si>
    <t>雞腳連</t>
  </si>
  <si>
    <t>等萼小檗</t>
  </si>
  <si>
    <t>Berberis parisepala Ahrendt</t>
  </si>
  <si>
    <t>疏齿小檗</t>
  </si>
  <si>
    <t>Berberis pectinocraspedon C. Y. Wu</t>
  </si>
  <si>
    <t>疏齒小檗</t>
  </si>
  <si>
    <t>显脉小檗</t>
  </si>
  <si>
    <t>Berberis phanera Schneid.</t>
  </si>
  <si>
    <t>顯脈小檗</t>
  </si>
  <si>
    <t>石楠叶小檗</t>
  </si>
  <si>
    <t>Berberis photiniaefolia C. M. Hu</t>
  </si>
  <si>
    <t>石楠葉小檗</t>
  </si>
  <si>
    <t>屏边小檗</t>
  </si>
  <si>
    <t>Berberis pingbienensis S. Y. Bao</t>
  </si>
  <si>
    <t>屏邊小檗</t>
  </si>
  <si>
    <t>平武小檗</t>
  </si>
  <si>
    <t>Berberis pingwuensis Ying</t>
  </si>
  <si>
    <t>屏山小檗</t>
  </si>
  <si>
    <t>Berberis pinshanensis Sung et Hsiao</t>
  </si>
  <si>
    <t>阔叶小檗</t>
  </si>
  <si>
    <t>Berberis platyphylla (Ahrendt) Ahrendt</t>
  </si>
  <si>
    <t>闊葉小檗</t>
  </si>
  <si>
    <t>细叶小檗</t>
  </si>
  <si>
    <t>Berberis poiretii Schneid.</t>
  </si>
  <si>
    <t>細葉小檗</t>
  </si>
  <si>
    <t>刺黄花</t>
  </si>
  <si>
    <t>Berberis polyantha Hemsl.</t>
  </si>
  <si>
    <t>刺黃花</t>
  </si>
  <si>
    <t>少齿小檗</t>
  </si>
  <si>
    <t>Berberis potaninii Maxim.</t>
  </si>
  <si>
    <t>少齒小檗</t>
  </si>
  <si>
    <t>短锥花小檗</t>
  </si>
  <si>
    <t>Berberis prattii Schneid</t>
  </si>
  <si>
    <t>短錐花小檗</t>
  </si>
  <si>
    <t>粉果小檗</t>
  </si>
  <si>
    <t>Berberis pruinocarpa C. Y. Wu ex S. Y. Bao</t>
  </si>
  <si>
    <t>粉叶小檗</t>
  </si>
  <si>
    <t>Berberis pruinosa Franch.</t>
  </si>
  <si>
    <t>粉葉小檗</t>
  </si>
  <si>
    <t>易门小檗</t>
  </si>
  <si>
    <t>Berberis pruinosa var. barresiana Ahrendt</t>
  </si>
  <si>
    <t>易門小檗</t>
  </si>
  <si>
    <t>假美丽小檗</t>
  </si>
  <si>
    <t>Berberis pseudoamoena Ying</t>
  </si>
  <si>
    <t>假美麗小檗</t>
  </si>
  <si>
    <t>假藏小檗</t>
  </si>
  <si>
    <t>Berberis pseudotibetica C. Y. Wu ex S. Y. Bao</t>
  </si>
  <si>
    <t>柔毛小檗</t>
  </si>
  <si>
    <t>Berberis pubescens Pamp.</t>
  </si>
  <si>
    <t>普兰小檗</t>
  </si>
  <si>
    <t>Berberis pulangensis Ying</t>
  </si>
  <si>
    <t>普蘭小檗</t>
  </si>
  <si>
    <t>延安小檗</t>
  </si>
  <si>
    <t>Berberis purdomii Schneid.</t>
  </si>
  <si>
    <t>巧家小檗</t>
  </si>
  <si>
    <t>Berberis qiaojiaensis S. Y. Bao</t>
  </si>
  <si>
    <t>短序小檗</t>
  </si>
  <si>
    <t>Berberis racemulosa Ying</t>
  </si>
  <si>
    <t>卷叶小檗</t>
  </si>
  <si>
    <t>Berberis replicata W. W. Smith</t>
  </si>
  <si>
    <t>卷葉小檗</t>
  </si>
  <si>
    <t>网脉小檗</t>
  </si>
  <si>
    <t>Berberis reticulata Byhouw.</t>
  </si>
  <si>
    <t>網脈小檗</t>
  </si>
  <si>
    <t>无梗小檗</t>
  </si>
  <si>
    <t>Berberis reticulinervis var. brevipedicellata Ying</t>
  </si>
  <si>
    <t>無梗小檗</t>
  </si>
  <si>
    <t>芒康小檗</t>
  </si>
  <si>
    <t>Berberis reticulinervis Ying</t>
  </si>
  <si>
    <t>心叶小檗</t>
  </si>
  <si>
    <t>Berberis retusa Ying</t>
  </si>
  <si>
    <t>心葉小檗</t>
  </si>
  <si>
    <t>砂生小檗</t>
  </si>
  <si>
    <t>Berberis sabulicola Ying</t>
  </si>
  <si>
    <t>柳叶小檗</t>
  </si>
  <si>
    <t>Berberis salicaria Fedde</t>
  </si>
  <si>
    <t>柳葉小檗</t>
  </si>
  <si>
    <t>血红小檗</t>
  </si>
  <si>
    <t>Berberis sanguinea Franch.</t>
  </si>
  <si>
    <t>血紅小檗</t>
  </si>
  <si>
    <t>刺黑珠</t>
  </si>
  <si>
    <t>Berberis sargentiana Schneid.</t>
  </si>
  <si>
    <t>陕西小檗</t>
  </si>
  <si>
    <t>Berberis shensiana Ahrendt</t>
  </si>
  <si>
    <t>陝西小檗</t>
  </si>
  <si>
    <t>陜西小檗</t>
  </si>
  <si>
    <t>短苞小檗</t>
  </si>
  <si>
    <t>Berberis sherriffii Ahrendt</t>
  </si>
  <si>
    <t>西伯利亚小檗</t>
  </si>
  <si>
    <t>Berberis sibirica Pall.</t>
  </si>
  <si>
    <t>西伯利亞小檗</t>
  </si>
  <si>
    <t>四川小檗</t>
  </si>
  <si>
    <t>Berberis sichuanica Ying</t>
  </si>
  <si>
    <t>锡金小檗</t>
  </si>
  <si>
    <t>Berberis sikkimensis (Schneid.) Ahrendt</t>
  </si>
  <si>
    <t>錫金小檗</t>
  </si>
  <si>
    <t>华西小檗</t>
  </si>
  <si>
    <t>Berberis silvataroucana Schneid.</t>
  </si>
  <si>
    <t>華西小檗</t>
  </si>
  <si>
    <t>兴山小檗</t>
  </si>
  <si>
    <t>Berberis silvicola Schneid.</t>
  </si>
  <si>
    <t>興山小檗</t>
  </si>
  <si>
    <t>假豪猪刺</t>
  </si>
  <si>
    <t>Berberis soulieana Schneid.</t>
  </si>
  <si>
    <t>假豪豬刺</t>
  </si>
  <si>
    <t>短梗小檗</t>
  </si>
  <si>
    <t>Berberis stenostachya Ahrendt</t>
  </si>
  <si>
    <t>亚尖叶小檗</t>
  </si>
  <si>
    <t>Berberis subacuminata Schneid.</t>
  </si>
  <si>
    <t>亞尖葉小檗</t>
  </si>
  <si>
    <t>近缘叶小檗</t>
  </si>
  <si>
    <t>Berberis subholophylla C. Y. Wu</t>
  </si>
  <si>
    <t>近緣葉小檗</t>
  </si>
  <si>
    <t>近光滑小檗</t>
  </si>
  <si>
    <t>Berberis sublevis W. W. Smith</t>
  </si>
  <si>
    <t>大理小檗</t>
  </si>
  <si>
    <t>Berberis taliensis Schneid.</t>
  </si>
  <si>
    <t>独龙小檗</t>
  </si>
  <si>
    <t>Berberis taronensis Ahrendt</t>
  </si>
  <si>
    <t>獨龍小檗</t>
  </si>
  <si>
    <t>林芝小檗</t>
  </si>
  <si>
    <t>Berberis temolaica Ahrendt</t>
  </si>
  <si>
    <t>细梗小檗</t>
  </si>
  <si>
    <t>Berberis tenuipedicellata Ying</t>
  </si>
  <si>
    <t>細梗小檗</t>
  </si>
  <si>
    <t>日本小檗</t>
  </si>
  <si>
    <t>Berberis thunbergii DC.</t>
  </si>
  <si>
    <t>天水小檗</t>
  </si>
  <si>
    <t>Berberis tianshuiensis Ying</t>
  </si>
  <si>
    <t>川西小檗</t>
  </si>
  <si>
    <t>Berberis tischleri Schneid.</t>
  </si>
  <si>
    <t>微毛小檗</t>
  </si>
  <si>
    <t>Berberis tomentulosa Ahrendt</t>
  </si>
  <si>
    <t>芒齿小檗</t>
  </si>
  <si>
    <t>Berberis triacanthophora Fedde</t>
  </si>
  <si>
    <t>芒齒小檗</t>
  </si>
  <si>
    <t>毛序小檗</t>
  </si>
  <si>
    <t>Berberis trichiata Ying</t>
  </si>
  <si>
    <t>隐脉小檗</t>
  </si>
  <si>
    <t>Berberis tsarica Ahrendt</t>
  </si>
  <si>
    <t>隱脈小檗</t>
  </si>
  <si>
    <t>察瓦龙小檗</t>
  </si>
  <si>
    <t>Berberis tsarongensis Stapf</t>
  </si>
  <si>
    <t>察瓦龍小檗</t>
  </si>
  <si>
    <t>永思小檗</t>
  </si>
  <si>
    <t>Berberis tsienii Ying</t>
  </si>
  <si>
    <t>尤里小檗</t>
  </si>
  <si>
    <t>Berberis ulicina Hook. f. et Thoms.</t>
  </si>
  <si>
    <t>尤裏小檗</t>
  </si>
  <si>
    <t>阴生小檗</t>
  </si>
  <si>
    <t>Berberis umbratica Ying</t>
  </si>
  <si>
    <t>陰生小檗</t>
  </si>
  <si>
    <t>宁远小檗</t>
  </si>
  <si>
    <t>Berberis valida (Schneid.) Schneid.</t>
  </si>
  <si>
    <t>寧遠小檗</t>
  </si>
  <si>
    <t>巴东小檗</t>
  </si>
  <si>
    <t>Berberis veitchii Schneid.</t>
  </si>
  <si>
    <t>巴東小檗</t>
  </si>
  <si>
    <t>匙叶小檗</t>
  </si>
  <si>
    <t>Berberis vernae Schneid.</t>
  </si>
  <si>
    <t>匙葉小檗</t>
  </si>
  <si>
    <t>春小檗</t>
  </si>
  <si>
    <t>Berberis vernalis (Schneid.) Chamberlain et C. M. Hu</t>
  </si>
  <si>
    <t>疣枝小檗</t>
  </si>
  <si>
    <t>Berberis verruculosa Hemsl. et Wils.</t>
  </si>
  <si>
    <t>可食小檗</t>
  </si>
  <si>
    <t>Berberis vinifera Ying</t>
  </si>
  <si>
    <t>变绿小檗</t>
  </si>
  <si>
    <t>Berberis virescens Hook. f. et Thoms.</t>
  </si>
  <si>
    <t>變綠小檗</t>
  </si>
  <si>
    <t>庐山小檗</t>
  </si>
  <si>
    <t>Berberis virgetorum Schneid.</t>
  </si>
  <si>
    <t>廬山小檗</t>
  </si>
  <si>
    <t>西山小檗</t>
  </si>
  <si>
    <t>Berberis wangii Schneid.</t>
  </si>
  <si>
    <t>威宁小檗</t>
  </si>
  <si>
    <t>Berberis weiningensis Ying</t>
  </si>
  <si>
    <t>威寧小檗</t>
  </si>
  <si>
    <t>维西小檗</t>
  </si>
  <si>
    <t>Berberis weixiensis C. Y. Wu ex S. Y. Bao</t>
  </si>
  <si>
    <t>維西小檗</t>
  </si>
  <si>
    <t>威信小檗</t>
  </si>
  <si>
    <t>Berberis weixinensis S. Y. Bao</t>
  </si>
  <si>
    <t>金花小檗</t>
  </si>
  <si>
    <t>Berberis wilsonae Hemsl.</t>
  </si>
  <si>
    <t>古宗金花小檗</t>
  </si>
  <si>
    <t>Berberis wilsonae var. guhtzunica (Ahrendt) Ahrendt</t>
  </si>
  <si>
    <t>乌蒙小檗</t>
  </si>
  <si>
    <t>Berberis woomungensis C. Y. Wu ex S. Y. Bao</t>
  </si>
  <si>
    <t>烏蒙小檗</t>
  </si>
  <si>
    <t>无量山小檗</t>
  </si>
  <si>
    <t>Berberis wuliangshanensis C. Y. Wu ex S. Y. Bao</t>
  </si>
  <si>
    <t>無量山小檗</t>
  </si>
  <si>
    <t>武夷小檗</t>
  </si>
  <si>
    <t>Berberis wuyiensis C. M. Hu</t>
  </si>
  <si>
    <t>梵净小檗</t>
  </si>
  <si>
    <t>Berberis xanthoclada Schneid.</t>
  </si>
  <si>
    <t>梵淨小檗</t>
  </si>
  <si>
    <t>梵凈小檗</t>
  </si>
  <si>
    <t>黄皮小檗</t>
  </si>
  <si>
    <t>Berberis xanthophloea Ahrendt</t>
  </si>
  <si>
    <t>黃皮小檗</t>
  </si>
  <si>
    <t>兴文小檗</t>
  </si>
  <si>
    <t>Berberis xingwenensis Ying</t>
  </si>
  <si>
    <t>興文小檗</t>
  </si>
  <si>
    <t>德浚小檗</t>
  </si>
  <si>
    <t>Berberis yuii Ying</t>
  </si>
  <si>
    <t>云南小檗</t>
  </si>
  <si>
    <t>Berberis yunnanensis Franch.</t>
  </si>
  <si>
    <t>雲南小檗</t>
  </si>
  <si>
    <t>鄂西小檗</t>
  </si>
  <si>
    <t>Berberis zanlanscianensis Pamp.</t>
  </si>
  <si>
    <t>紫云小檗</t>
  </si>
  <si>
    <t>Berberis ziyunensis Hsiao et Z. Y. Li</t>
  </si>
  <si>
    <t>紫雲小檗</t>
  </si>
  <si>
    <t>勾儿茶</t>
  </si>
  <si>
    <t>Berchemia</t>
  </si>
  <si>
    <t>勾兒茶</t>
  </si>
  <si>
    <t>越南勾儿茶</t>
  </si>
  <si>
    <t>Berchemia annamensis Pitard</t>
  </si>
  <si>
    <t>越南勾兒茶</t>
  </si>
  <si>
    <t>腋毛勾儿茶</t>
  </si>
  <si>
    <t>Berchemia barbigera C. Y. Wu ex Y. L. Chen</t>
  </si>
  <si>
    <t>腋毛勾兒茶</t>
  </si>
  <si>
    <t>短果勾儿茶</t>
  </si>
  <si>
    <t>Berchemia brachycarpa C. Y. Wu ex Y. L. Chen</t>
  </si>
  <si>
    <t>短果勾兒茶</t>
  </si>
  <si>
    <t>腋花勾儿茶</t>
  </si>
  <si>
    <t>Berchemia edgeworthii Laws</t>
  </si>
  <si>
    <t>腋花勾兒茶</t>
  </si>
  <si>
    <t>黄背勾儿茶</t>
  </si>
  <si>
    <t>Berchemia flavescens (Wall.) Brongn.</t>
  </si>
  <si>
    <t>黃背勾兒茶</t>
  </si>
  <si>
    <t>多花勾儿茶</t>
  </si>
  <si>
    <t>Berchemia floribunda (Wall.) Brongn.</t>
  </si>
  <si>
    <t>多花勾兒茶</t>
  </si>
  <si>
    <t>矩叶勾儿茶</t>
  </si>
  <si>
    <t>Berchemia floribunda var. berchemia var. floribunda var. oblongifoliaY. L. Chen et P. K. Chou</t>
  </si>
  <si>
    <t>矩葉勾兒茶</t>
  </si>
  <si>
    <t>台湾勾儿茶</t>
  </si>
  <si>
    <t>Berchemia formosana Schneid.</t>
  </si>
  <si>
    <t>臺灣勾兒茶</t>
  </si>
  <si>
    <t>大果勾儿茶</t>
  </si>
  <si>
    <t>Berchemia hirtella Tsai et Feng</t>
  </si>
  <si>
    <t>大果勾兒茶</t>
  </si>
  <si>
    <t>大老鼠耳</t>
  </si>
  <si>
    <t>Berchemia hirtella var. glabrescens C. Y. Wu ex Y. L. Chen</t>
  </si>
  <si>
    <t>光轴勾儿茶</t>
  </si>
  <si>
    <t>Berchemia hispida (Tsai et Feng) Y. L. Chen</t>
  </si>
  <si>
    <t>毛背勾儿茶</t>
  </si>
  <si>
    <t>光軸勾兒茶</t>
  </si>
  <si>
    <t>毛背勾兒茶</t>
  </si>
  <si>
    <t>大叶勾儿茶</t>
  </si>
  <si>
    <t>Berchemia huana Rehd.</t>
  </si>
  <si>
    <t>大葉勾兒茶</t>
  </si>
  <si>
    <t>脱毛大叶勾儿茶</t>
  </si>
  <si>
    <t>Berchemia huana var. glabrescens Cheng</t>
  </si>
  <si>
    <t>脫毛大葉勾兒茶</t>
  </si>
  <si>
    <t>牯岭勾儿茶</t>
  </si>
  <si>
    <t>Berchemia kulingensis Schneid.</t>
  </si>
  <si>
    <t>牯嶺勾兒茶</t>
  </si>
  <si>
    <t>铁包金</t>
  </si>
  <si>
    <t>Berchemia lineata (L.) DC.</t>
  </si>
  <si>
    <t>鐵包金</t>
  </si>
  <si>
    <t>细梗勾儿茶</t>
  </si>
  <si>
    <t>Berchemia longipedicellata Y. L. Chen et P. K. Chou</t>
  </si>
  <si>
    <t>細梗勾兒茶</t>
  </si>
  <si>
    <t>长梗勾儿茶</t>
  </si>
  <si>
    <t>Berchemia longipes Y. L. Chen et P. K. Chou</t>
  </si>
  <si>
    <t>長梗勾兒茶</t>
  </si>
  <si>
    <t>峨眉勾儿茶</t>
  </si>
  <si>
    <t>Berchemia omeiensis Fang ex Y. L. Chen</t>
  </si>
  <si>
    <t>峨眉勾兒茶</t>
  </si>
  <si>
    <t>光枝勾儿茶</t>
  </si>
  <si>
    <t>Berchemia polyphylla var. leioclada Hand.-Mazz</t>
  </si>
  <si>
    <t>光枝勾兒茶</t>
  </si>
  <si>
    <t>毛叶勾儿茶</t>
  </si>
  <si>
    <t>Berchemia polyphylla var. trichophylla Hand.-Mazz.</t>
  </si>
  <si>
    <t>毛葉勾兒茶</t>
  </si>
  <si>
    <t>多叶勾儿茶</t>
  </si>
  <si>
    <t>Berchemia polyphylla Wall. ex Laws</t>
  </si>
  <si>
    <t>多葉勾兒茶</t>
  </si>
  <si>
    <t>云南勾儿茶</t>
  </si>
  <si>
    <t>Berchemia yunnanensis Franch.</t>
  </si>
  <si>
    <t>雲南勾兒茶</t>
  </si>
  <si>
    <t>小勾儿茶属</t>
  </si>
  <si>
    <t>Berchemiella</t>
  </si>
  <si>
    <t>小勾兒茶屬</t>
  </si>
  <si>
    <t>小勾儿茶</t>
  </si>
  <si>
    <t>Berchemiella wilsonii (Schneid.) Nakai</t>
  </si>
  <si>
    <t>小勾兒茶</t>
  </si>
  <si>
    <t>滇小勾儿茶</t>
  </si>
  <si>
    <t>Berchemiella yunnanensis Y. L. Chen et P. K. Chou</t>
  </si>
  <si>
    <t>滇小勾兒茶</t>
  </si>
  <si>
    <t>岩白菜属</t>
  </si>
  <si>
    <t>Bergenia</t>
  </si>
  <si>
    <t>巖白菜屬</t>
  </si>
  <si>
    <t>厚叶岩白菜</t>
  </si>
  <si>
    <t>Bergenia crassifolia (L.) Fritsch</t>
  </si>
  <si>
    <t>厚葉巖白菜</t>
  </si>
  <si>
    <t>峨眉岩白菜</t>
  </si>
  <si>
    <t>Bergenia emeiensis C. Y. Wu</t>
  </si>
  <si>
    <t>峨眉巖白菜</t>
  </si>
  <si>
    <t>舌岩白菜</t>
  </si>
  <si>
    <t>Bergenia pacumbis (Buch.-Ham.) C. Y. Wu et J. T. Pan</t>
  </si>
  <si>
    <t>舌巖白菜</t>
  </si>
  <si>
    <t>岩白菜</t>
  </si>
  <si>
    <t>Bergenia purpurascens (Hook. f. et Thoms.) Engl.</t>
  </si>
  <si>
    <t>巖白菜</t>
  </si>
  <si>
    <t>秦岭岩白菜</t>
  </si>
  <si>
    <t>Bergenia scopulosa T. P. Wang</t>
  </si>
  <si>
    <t>秦嶺巖白菜</t>
  </si>
  <si>
    <t>短柄岩白菜</t>
  </si>
  <si>
    <t>Bergenia stracheyi (Hook. f. et Thoms.) Engl.</t>
  </si>
  <si>
    <t>短柄巖白菜</t>
  </si>
  <si>
    <t>田繁缕属</t>
  </si>
  <si>
    <t>Bergia</t>
  </si>
  <si>
    <t>田繁縷屬</t>
  </si>
  <si>
    <t>田繁缕</t>
  </si>
  <si>
    <t>Bergia ammannioides Roxb. ex Roth</t>
  </si>
  <si>
    <t>田繁縷</t>
  </si>
  <si>
    <t>大叶田繁缕</t>
  </si>
  <si>
    <t>Bergia capensis L.</t>
  </si>
  <si>
    <t>大葉田繁縷</t>
  </si>
  <si>
    <t>倍蕊田繁缕</t>
  </si>
  <si>
    <t>Bergia serrata Blanco</t>
  </si>
  <si>
    <t>倍蕊田繁縷</t>
  </si>
  <si>
    <t>岩匙属</t>
  </si>
  <si>
    <t>Berneuxia</t>
  </si>
  <si>
    <t>岩匙屬</t>
  </si>
  <si>
    <t>巖匙屬</t>
  </si>
  <si>
    <t>岩匙</t>
  </si>
  <si>
    <t>Berneuxia thibetica Decne.</t>
  </si>
  <si>
    <t>巖匙</t>
  </si>
  <si>
    <t>六翅木属</t>
  </si>
  <si>
    <t>Berrya</t>
  </si>
  <si>
    <t>六翅木屬</t>
  </si>
  <si>
    <t>六翅木</t>
  </si>
  <si>
    <t>Berrya cordifolia (Willd.) Burret</t>
  </si>
  <si>
    <t>团扇荠属</t>
  </si>
  <si>
    <t>Berteroa</t>
  </si>
  <si>
    <t>團扇薺屬</t>
  </si>
  <si>
    <t>团扇荠</t>
  </si>
  <si>
    <t>Berteroa incana (L.) DC.</t>
  </si>
  <si>
    <t>團扇薺</t>
  </si>
  <si>
    <t>大果团扇荠</t>
  </si>
  <si>
    <t>Berteroa potanini Maxim.</t>
  </si>
  <si>
    <t>大果團扇薺</t>
  </si>
  <si>
    <t>锥果芥属</t>
  </si>
  <si>
    <t>Berteroella</t>
  </si>
  <si>
    <t>錐果芥屬</t>
  </si>
  <si>
    <t>锥果芥</t>
  </si>
  <si>
    <t>Berteroella maximowiczii (Palib.) O. E. Schulz ex Lose.</t>
  </si>
  <si>
    <t>錐果芥</t>
  </si>
  <si>
    <t>天山泽芹属</t>
  </si>
  <si>
    <t>Berula</t>
  </si>
  <si>
    <t>天山澤芹屬</t>
  </si>
  <si>
    <t>天山泽芹</t>
  </si>
  <si>
    <t>Berula erecta (Huds.) Cov.</t>
  </si>
  <si>
    <t>天山澤芹</t>
  </si>
  <si>
    <t>甜菜属</t>
  </si>
  <si>
    <t>Beta</t>
  </si>
  <si>
    <t>甜菜屬</t>
  </si>
  <si>
    <t>甜菜</t>
  </si>
  <si>
    <t>Beta vulgaris Linn</t>
  </si>
  <si>
    <t>厚皮菜</t>
  </si>
  <si>
    <t>Beta vulgaris var. cicla L.</t>
  </si>
  <si>
    <t>莙荙菜</t>
  </si>
  <si>
    <t>饲用甜菜</t>
  </si>
  <si>
    <t>Beta vulgaris var. lutea DC.</t>
  </si>
  <si>
    <t>飼用甜菜</t>
  </si>
  <si>
    <t>紫菜头</t>
  </si>
  <si>
    <t>Beta vulgaris var. rosea Moq.</t>
  </si>
  <si>
    <t>紫菜頭</t>
  </si>
  <si>
    <t>糖萝卜</t>
  </si>
  <si>
    <t>Beta vulgaris var. saccharifera Alef.</t>
  </si>
  <si>
    <t>糖蘿蔔</t>
  </si>
  <si>
    <t>药水苏属</t>
  </si>
  <si>
    <t>Betonica</t>
  </si>
  <si>
    <t>藥水蘇屬</t>
  </si>
  <si>
    <t>药水苏</t>
  </si>
  <si>
    <t>Betonica officinalis L.</t>
  </si>
  <si>
    <t>藥水蘇</t>
  </si>
  <si>
    <t>桦木属</t>
  </si>
  <si>
    <t>Betula</t>
  </si>
  <si>
    <t>樺木屬</t>
  </si>
  <si>
    <t>红桦</t>
  </si>
  <si>
    <t>Betula albosinensis Burk.</t>
  </si>
  <si>
    <t>紅樺</t>
  </si>
  <si>
    <t>西桦</t>
  </si>
  <si>
    <t>Betula alnoides Buch.-Ham. ex D. Don</t>
  </si>
  <si>
    <t>西樺</t>
  </si>
  <si>
    <t>华南桦</t>
  </si>
  <si>
    <t>Betula austrosinensis Chun ex P. C. Li</t>
  </si>
  <si>
    <t>華南樺</t>
  </si>
  <si>
    <t>岩桦</t>
  </si>
  <si>
    <t>Betula calcicola (W. W. Sm.) P. C. Li</t>
  </si>
  <si>
    <t>岩樺</t>
  </si>
  <si>
    <t>巖樺</t>
  </si>
  <si>
    <t>坚桦</t>
  </si>
  <si>
    <t>Betula chinensis Maxim.</t>
  </si>
  <si>
    <t>堅樺</t>
  </si>
  <si>
    <t>狭翅桦</t>
  </si>
  <si>
    <t>Betula chinensis. Maxim. var. fargesh (Franch.) P. C. Li</t>
  </si>
  <si>
    <t>狹翅樺</t>
  </si>
  <si>
    <t>硕桦</t>
  </si>
  <si>
    <t>Betula costata Trautv.</t>
  </si>
  <si>
    <t>碩樺</t>
  </si>
  <si>
    <t>長穗樺</t>
  </si>
  <si>
    <t>Betula cylindrostachya Lindl.</t>
  </si>
  <si>
    <t>长穗桦</t>
  </si>
  <si>
    <t>黑桦</t>
  </si>
  <si>
    <t>Betula dahurica Pall.</t>
  </si>
  <si>
    <t>黑樺</t>
  </si>
  <si>
    <t>高山桦</t>
  </si>
  <si>
    <t>Betula delavayi Franch.</t>
  </si>
  <si>
    <t>高山樺</t>
  </si>
  <si>
    <t>细穗高山桦</t>
  </si>
  <si>
    <t>Betula delavayi var. microstachya P. C. Li</t>
  </si>
  <si>
    <t>細穗高山樺</t>
  </si>
  <si>
    <t>多脉高山桦</t>
  </si>
  <si>
    <t>Betula delavayi var. polyneura Hu ex P. C. Li</t>
  </si>
  <si>
    <t>多脈高山樺</t>
  </si>
  <si>
    <t>岳桦</t>
  </si>
  <si>
    <t>Betula ermanii Cham. var. ermanii</t>
  </si>
  <si>
    <t>嶽樺</t>
  </si>
  <si>
    <t>帽儿山岳桦</t>
  </si>
  <si>
    <t>Betula ermanii var. macrostrobila Liou</t>
  </si>
  <si>
    <t>帽兒山嶽樺</t>
  </si>
  <si>
    <t>英吉里岳桦</t>
  </si>
  <si>
    <t>Betula ermanii var. yingkiliensis Liou et Wang</t>
  </si>
  <si>
    <t>英吉裏嶽樺</t>
  </si>
  <si>
    <t>柴桦</t>
  </si>
  <si>
    <t>Betula fruticosa Pall.</t>
  </si>
  <si>
    <t>柴樺</t>
  </si>
  <si>
    <t>砂生桦</t>
  </si>
  <si>
    <t>Betula gmelinii Bge.</t>
  </si>
  <si>
    <t>砂生樺</t>
  </si>
  <si>
    <t>盐桦</t>
  </si>
  <si>
    <t>Betula halophila Ching</t>
  </si>
  <si>
    <t>鹽樺</t>
  </si>
  <si>
    <t>甸生桦</t>
  </si>
  <si>
    <t>Betula humilis Schrank</t>
  </si>
  <si>
    <t>甸生樺</t>
  </si>
  <si>
    <t>香桦</t>
  </si>
  <si>
    <t>Betula insignia Franch.</t>
  </si>
  <si>
    <t>香樺</t>
  </si>
  <si>
    <t>金平桦</t>
  </si>
  <si>
    <t>Betula jinpingensis P. C. Li</t>
  </si>
  <si>
    <t>金平樺</t>
  </si>
  <si>
    <t>九龙桦</t>
  </si>
  <si>
    <t>Betula jiulungensis Hu ex P. C. Li</t>
  </si>
  <si>
    <t>九龍樺</t>
  </si>
  <si>
    <t>亮叶桦</t>
  </si>
  <si>
    <t>Betula luminifera H. Winkl.</t>
  </si>
  <si>
    <t>亮葉樺</t>
  </si>
  <si>
    <t>小叶桦</t>
  </si>
  <si>
    <t>Betula microphylla Bunge.</t>
  </si>
  <si>
    <t>小葉樺</t>
  </si>
  <si>
    <t>扇叶桦</t>
  </si>
  <si>
    <t>Betula middendorfii Trautv. et Mey.</t>
  </si>
  <si>
    <t>扇葉樺</t>
  </si>
  <si>
    <t>油桦</t>
  </si>
  <si>
    <t>Betula ovalifolia Rupr.</t>
  </si>
  <si>
    <t>油樺</t>
  </si>
  <si>
    <t>垂枝桦</t>
  </si>
  <si>
    <t>Betula pendula Roth</t>
  </si>
  <si>
    <t>垂枝樺</t>
  </si>
  <si>
    <t>白桦</t>
  </si>
  <si>
    <t>Betula platyphylla Suk.</t>
  </si>
  <si>
    <t>白樺</t>
  </si>
  <si>
    <t>矮桦</t>
  </si>
  <si>
    <t>Betula potaninii Batal.</t>
  </si>
  <si>
    <t>矮樺</t>
  </si>
  <si>
    <t>峨眉矮桦</t>
  </si>
  <si>
    <t>Betula potaninii var. tricogemma Hu ex P. C. Li</t>
  </si>
  <si>
    <t>峨眉矮樺</t>
  </si>
  <si>
    <t>菱苞桦</t>
  </si>
  <si>
    <t>Betula rhombibracteata P. C. Li</t>
  </si>
  <si>
    <t>菱苞樺</t>
  </si>
  <si>
    <t>圆叶桦</t>
  </si>
  <si>
    <t>Betula rotundifolia Spach</t>
  </si>
  <si>
    <t>圓葉樺</t>
  </si>
  <si>
    <t>赛黑桦</t>
  </si>
  <si>
    <t>Betula schmidtii Regel</t>
  </si>
  <si>
    <t>賽黑樺</t>
  </si>
  <si>
    <t>天山桦</t>
  </si>
  <si>
    <t>Betula tianschanica Rupr.</t>
  </si>
  <si>
    <t>天山樺</t>
  </si>
  <si>
    <t>糙皮桦</t>
  </si>
  <si>
    <t>Betula utilis D. Don</t>
  </si>
  <si>
    <t>糙皮樺</t>
  </si>
  <si>
    <t>桦木科</t>
  </si>
  <si>
    <t>Betulaceae</t>
  </si>
  <si>
    <t>樺木科</t>
  </si>
  <si>
    <t>膝柄木属</t>
  </si>
  <si>
    <t>Bhesa</t>
  </si>
  <si>
    <t>膝柄木屬</t>
  </si>
  <si>
    <t>膝柄木</t>
  </si>
  <si>
    <t>Bhesa robusta (Roxb.) D. Hou</t>
  </si>
  <si>
    <t>鬼针草属</t>
  </si>
  <si>
    <t>Bidens</t>
  </si>
  <si>
    <t>鬼針草屬</t>
  </si>
  <si>
    <t>白花鬼针草</t>
  </si>
  <si>
    <t>Bidens alba (L.) DC.</t>
  </si>
  <si>
    <t>白花鬼針草</t>
  </si>
  <si>
    <t>婆婆针</t>
  </si>
  <si>
    <t>Bidens bipinnata L.</t>
  </si>
  <si>
    <t>婆婆針</t>
  </si>
  <si>
    <t>金盏银盘</t>
  </si>
  <si>
    <t>Bidens biternata (Lour.) Merr. et Sherff</t>
  </si>
  <si>
    <t>金盞銀盤</t>
  </si>
  <si>
    <t>柳叶鬼针草</t>
  </si>
  <si>
    <t>Bidens cernua L.</t>
  </si>
  <si>
    <t>柳葉鬼針草</t>
  </si>
  <si>
    <t>大狼杷草</t>
  </si>
  <si>
    <t>Bidens frondosa L.</t>
  </si>
  <si>
    <t>羽叶鬼针草</t>
  </si>
  <si>
    <t>Bidens maximovicziana Oett.</t>
  </si>
  <si>
    <t>羽葉鬼針草</t>
  </si>
  <si>
    <t>小花鬼针草</t>
  </si>
  <si>
    <t>Bidens parviflora Willd.</t>
  </si>
  <si>
    <t>小花鬼針草</t>
  </si>
  <si>
    <t>鬼针草</t>
  </si>
  <si>
    <t>Bidens pilosa L.</t>
  </si>
  <si>
    <t>鬼針草</t>
  </si>
  <si>
    <t>大羽叶鬼针草</t>
  </si>
  <si>
    <t>Bidens radiata Thuill.</t>
  </si>
  <si>
    <t>大羽葉鬼針草</t>
  </si>
  <si>
    <t>狼杷草</t>
  </si>
  <si>
    <t>Bidens tripartita L.</t>
  </si>
  <si>
    <t>矮狼杷草</t>
  </si>
  <si>
    <t>Bidens tripartita var. repens (D. Don.) Sherff</t>
  </si>
  <si>
    <t>熏倒牛属</t>
  </si>
  <si>
    <t>Biebersteinia</t>
  </si>
  <si>
    <t>熏倒牛屬</t>
  </si>
  <si>
    <t>熏倒牛</t>
  </si>
  <si>
    <t>Biebersteinia heterostemon Maxim.</t>
  </si>
  <si>
    <t>多裂熏倒牛</t>
  </si>
  <si>
    <t>Biebersteinia multifida DC.</t>
  </si>
  <si>
    <t>高山熏倒牛</t>
  </si>
  <si>
    <t>Biebersteinia odora Steph. ex Fisch.</t>
  </si>
  <si>
    <t>紫葳科</t>
  </si>
  <si>
    <t>Bignoniaceae</t>
  </si>
  <si>
    <t>水塔花属</t>
  </si>
  <si>
    <t>Billbergia</t>
  </si>
  <si>
    <t>水塔花屬</t>
  </si>
  <si>
    <t>垂花水塔花</t>
  </si>
  <si>
    <t>Billbergia nutans Wendl. ex Regel</t>
  </si>
  <si>
    <t>水塔花</t>
  </si>
  <si>
    <t>Billbergia pyramidalis (Sims) Lindl.</t>
  </si>
  <si>
    <t>秦岭藤属</t>
  </si>
  <si>
    <t>Biondia</t>
  </si>
  <si>
    <t>秦嶺藤屬</t>
  </si>
  <si>
    <t>秦岭藤</t>
  </si>
  <si>
    <t>Biondia chinensis Schltr.</t>
  </si>
  <si>
    <t>秦嶺藤</t>
  </si>
  <si>
    <t>宽叶秦岭藤</t>
  </si>
  <si>
    <t>Biondia hemsleyana (Warb.) Tsiang</t>
  </si>
  <si>
    <t>寬葉秦嶺藤</t>
  </si>
  <si>
    <t>黑水藤</t>
  </si>
  <si>
    <t>Biondia henryi (Warb. ex Schltr. et Diels) Tsiang et P. T. Li</t>
  </si>
  <si>
    <t>青龙藤</t>
  </si>
  <si>
    <t>青龍藤</t>
  </si>
  <si>
    <t>宝兴藤</t>
  </si>
  <si>
    <t>Biondia pilosa Tsiang et P. T. Li</t>
  </si>
  <si>
    <t>寶興藤</t>
  </si>
  <si>
    <t>短叶秦岭藤</t>
  </si>
  <si>
    <t>Biondia yunnanensis (Lev.) Tsiang</t>
  </si>
  <si>
    <t>短葉秦嶺藤</t>
  </si>
  <si>
    <t>感应草属</t>
  </si>
  <si>
    <t>Biophytum</t>
  </si>
  <si>
    <t>感應草屬</t>
  </si>
  <si>
    <t>分枝感应草</t>
  </si>
  <si>
    <t>Biophytum fruticosum Bl.</t>
  </si>
  <si>
    <t>分枝感應草</t>
  </si>
  <si>
    <t>无柄感应草</t>
  </si>
  <si>
    <t>Biophytum petersianum Klotzsch.</t>
  </si>
  <si>
    <t>無柄感應草</t>
  </si>
  <si>
    <t>感应草</t>
  </si>
  <si>
    <t>Biophytum sensitivum (L.) DC.</t>
  </si>
  <si>
    <t>感應草</t>
  </si>
  <si>
    <t>秋枫属</t>
  </si>
  <si>
    <t>Bischofia</t>
  </si>
  <si>
    <t>秋楓屬</t>
  </si>
  <si>
    <t>秋枫</t>
  </si>
  <si>
    <t>Bischofia javangca Bl.</t>
  </si>
  <si>
    <t>秋楓</t>
  </si>
  <si>
    <t>重阳木</t>
  </si>
  <si>
    <t>Bischofia polycarpa (Levl.) Airy Shaw</t>
  </si>
  <si>
    <t>重陽木</t>
  </si>
  <si>
    <t>三裂瓜属</t>
  </si>
  <si>
    <t>Biswarea</t>
  </si>
  <si>
    <t>三裂瓜屬</t>
  </si>
  <si>
    <t>三裂瓜</t>
  </si>
  <si>
    <t>Biswarea tonglensis (C. B. Clarke) Cogn.</t>
  </si>
  <si>
    <t>红木属</t>
  </si>
  <si>
    <t>Bixa</t>
  </si>
  <si>
    <t>紅木屬</t>
  </si>
  <si>
    <t>红木</t>
  </si>
  <si>
    <t>Bixa orellana L.</t>
  </si>
  <si>
    <t>紅木</t>
  </si>
  <si>
    <t>红木科</t>
  </si>
  <si>
    <t>Bixaceae</t>
  </si>
  <si>
    <t>紅木科</t>
  </si>
  <si>
    <t>留萼木属</t>
  </si>
  <si>
    <t>Blachia</t>
  </si>
  <si>
    <t>留萼木屬</t>
  </si>
  <si>
    <t>海南留萼木</t>
  </si>
  <si>
    <t>Blachia chunii Y. T. Chang et P. T. Li</t>
  </si>
  <si>
    <t>龙州留萼木</t>
  </si>
  <si>
    <t>Blachia longzhouensis X. X. Chen</t>
  </si>
  <si>
    <t>龍州留萼木</t>
  </si>
  <si>
    <t>留萼木</t>
  </si>
  <si>
    <t>Blachia pentzii (Muell.-Arg.) Benth.</t>
  </si>
  <si>
    <t>百能葳属</t>
  </si>
  <si>
    <t>Blainvillea</t>
  </si>
  <si>
    <t>百能葳屬</t>
  </si>
  <si>
    <t>百能葳</t>
  </si>
  <si>
    <t>Blainvillea acmella (L.) Phillipson</t>
  </si>
  <si>
    <t>柏拉木属</t>
  </si>
  <si>
    <t>Blastus</t>
  </si>
  <si>
    <t>柏拉木屬</t>
  </si>
  <si>
    <t>线萼金花树</t>
  </si>
  <si>
    <t>Blastus apricus (Hand.-Mazz.) H. L. Li</t>
  </si>
  <si>
    <t>線萼金花樹</t>
  </si>
  <si>
    <t>長瓣金花樹</t>
  </si>
  <si>
    <t>Blastus apricus var. longiflorus (Hand.-Mazz.) C. Chen</t>
  </si>
  <si>
    <t>长瓣金花树</t>
  </si>
  <si>
    <t>耳基柏拉木</t>
  </si>
  <si>
    <t>Blastus auriculatus Y. C. Huang ex C. Chen</t>
  </si>
  <si>
    <t>短柄柏拉木</t>
  </si>
  <si>
    <t>Blastus brevissimus C. Chen</t>
  </si>
  <si>
    <t>匙萼柏拉木</t>
  </si>
  <si>
    <t>Blastus cavaleriei Levl. et Van.</t>
  </si>
  <si>
    <t>腺毛柏拉木</t>
  </si>
  <si>
    <t>Blastus cavaleriei var. tomentosus (H. L. Li) C. Chen</t>
  </si>
  <si>
    <t>柏拉木</t>
  </si>
  <si>
    <t>Blastus cochinchinensis Lour.</t>
  </si>
  <si>
    <t>南亚柏拉木</t>
  </si>
  <si>
    <t>Blastus cogniauxii Stapf</t>
  </si>
  <si>
    <t>南亞柏拉木</t>
  </si>
  <si>
    <t>金花树</t>
  </si>
  <si>
    <t>Blastus dunnianus Levl.</t>
  </si>
  <si>
    <t>金花樹</t>
  </si>
  <si>
    <t>腺毛金花树</t>
  </si>
  <si>
    <t>Blastus dunnianus var. glandulosetosus C. Chen</t>
  </si>
  <si>
    <t>腺毛金花樹</t>
  </si>
  <si>
    <t>留行草</t>
  </si>
  <si>
    <t>Blastus ernae Hand.-Mazz.</t>
  </si>
  <si>
    <t>密毛柏拉木</t>
  </si>
  <si>
    <t>Blastus mollissimus H. L. Li</t>
  </si>
  <si>
    <t>少花柏拉木</t>
  </si>
  <si>
    <t>Blastus pauciflorus (Benth.) Guillaum.</t>
  </si>
  <si>
    <t>刺毛柏拉木</t>
  </si>
  <si>
    <t>Blastus setulosus Diels</t>
  </si>
  <si>
    <t>鳞毛柏拉木</t>
  </si>
  <si>
    <t>Blastus squamosus C. Y. Wu et Y. C. Huang ex C. Chen</t>
  </si>
  <si>
    <t>鱗毛柏拉木</t>
  </si>
  <si>
    <t>薄叶柏拉木</t>
  </si>
  <si>
    <t>Blastus tenuifolius Diels</t>
  </si>
  <si>
    <t>薄葉柏拉木</t>
  </si>
  <si>
    <t>云南柏拉木</t>
  </si>
  <si>
    <t>Blastus tsaii H. L. Li</t>
  </si>
  <si>
    <t>雲南柏拉木</t>
  </si>
  <si>
    <t>乌毛蕨科</t>
  </si>
  <si>
    <t>Blechnaceae</t>
  </si>
  <si>
    <t>烏毛蕨科</t>
  </si>
  <si>
    <t>乌木蕨属</t>
  </si>
  <si>
    <t>Blechnidium</t>
  </si>
  <si>
    <t>烏木蕨屬</t>
  </si>
  <si>
    <t>乌木蕨</t>
  </si>
  <si>
    <t>Blechnidium melanopus (Hook.) Moore</t>
  </si>
  <si>
    <t>烏木蕨</t>
  </si>
  <si>
    <t>乌毛蕨属</t>
  </si>
  <si>
    <t>Blechnum</t>
  </si>
  <si>
    <t>烏毛蕨屬</t>
  </si>
  <si>
    <t>乌毛蕨</t>
  </si>
  <si>
    <t>Blechnum orientale L.</t>
  </si>
  <si>
    <t>烏毛蕨</t>
  </si>
  <si>
    <t>冠羽乌毛蕨</t>
  </si>
  <si>
    <t>Blechnum orientale var. cristata J. Sm.</t>
  </si>
  <si>
    <t>冠羽烏毛蕨</t>
  </si>
  <si>
    <t>赛山蓝属</t>
  </si>
  <si>
    <t>Blechum</t>
  </si>
  <si>
    <t>賽山藍屬</t>
  </si>
  <si>
    <t>赛山蓝</t>
  </si>
  <si>
    <t>Blechum pyramidatum (Lam.) Urb.</t>
  </si>
  <si>
    <t>賽山藍</t>
  </si>
  <si>
    <t>百簕花属</t>
  </si>
  <si>
    <t>Blepharis</t>
  </si>
  <si>
    <t>百簕花屬</t>
  </si>
  <si>
    <t>百簕花</t>
  </si>
  <si>
    <t>Blepharis maderaspatensis (L.) Roth.</t>
  </si>
  <si>
    <t>白芨属</t>
  </si>
  <si>
    <t>Bletilla</t>
  </si>
  <si>
    <t>白芨屬</t>
  </si>
  <si>
    <t>小白及</t>
  </si>
  <si>
    <t>Bletilla formosana (Hayata) Schltr.</t>
  </si>
  <si>
    <t>黄花白及</t>
  </si>
  <si>
    <t>Bletilla ochracea Schltr.</t>
  </si>
  <si>
    <t>黃花白及</t>
  </si>
  <si>
    <t>华白及</t>
  </si>
  <si>
    <t>Bletilla sinensis (Rolfe) Schltr.</t>
  </si>
  <si>
    <t>華白及</t>
  </si>
  <si>
    <t>白及</t>
  </si>
  <si>
    <t>Bletilla striata (Thunb. ex A. Murray) Rchb. f.</t>
  </si>
  <si>
    <t>苞叶藤属</t>
  </si>
  <si>
    <t>Blinkworthia</t>
  </si>
  <si>
    <t>苞葉藤屬</t>
  </si>
  <si>
    <t>苞叶藤</t>
  </si>
  <si>
    <t>Blinkworthia convolvuloides Prain</t>
  </si>
  <si>
    <t>苞葉藤</t>
  </si>
  <si>
    <t>艾纳香属</t>
  </si>
  <si>
    <t>Blumea</t>
  </si>
  <si>
    <t>艾納香屬</t>
  </si>
  <si>
    <t>具腺艾纳香</t>
  </si>
  <si>
    <t>Blumea adenophora Franch.</t>
  </si>
  <si>
    <t>具腺艾納香</t>
  </si>
  <si>
    <t>馥芳艾纳香</t>
  </si>
  <si>
    <t>Blumea aromatica DC.</t>
  </si>
  <si>
    <t>馥芳艾納香</t>
  </si>
  <si>
    <t>艾纳香</t>
  </si>
  <si>
    <t>Blumea balsamifera (L.) DC.</t>
  </si>
  <si>
    <t>艾納香</t>
  </si>
  <si>
    <t>七里明</t>
  </si>
  <si>
    <t>Blumea clarkei Hook. f.</t>
  </si>
  <si>
    <t>七裏明</t>
  </si>
  <si>
    <t>薄叶密花艾纳香</t>
  </si>
  <si>
    <t>Blumea densiflora var. hookeri (C. B. Clarke ex Hook. f.) Chang et Tseng</t>
  </si>
  <si>
    <t>薄葉密花艾納香</t>
  </si>
  <si>
    <t>光叶艾纳香</t>
  </si>
  <si>
    <t>Blumea eberhardtii Gagnep.</t>
  </si>
  <si>
    <t>光葉艾納香</t>
  </si>
  <si>
    <t>节节红</t>
  </si>
  <si>
    <t>Blumea fistulosa (Roxb.) Kurz</t>
  </si>
  <si>
    <t>節節紅</t>
  </si>
  <si>
    <t>台北艾纳香</t>
  </si>
  <si>
    <t>Blumea formosana Kitam.</t>
  </si>
  <si>
    <t>臺北艾納香</t>
  </si>
  <si>
    <t>少叶艾纳香</t>
  </si>
  <si>
    <t>Blumea hamiltoni DC.</t>
  </si>
  <si>
    <t>少葉艾納香</t>
  </si>
  <si>
    <t>尖苞艾纳香</t>
  </si>
  <si>
    <t>Blumea henryi Dunn</t>
  </si>
  <si>
    <t>尖苞艾納香</t>
  </si>
  <si>
    <t>毛毡草</t>
  </si>
  <si>
    <t>Blumea hieracifolia (D. Don) DC.</t>
  </si>
  <si>
    <t>毛氈草</t>
  </si>
  <si>
    <t>见霜黄</t>
  </si>
  <si>
    <t>Blumea lacera (Burm. f.) DC.</t>
  </si>
  <si>
    <t>見霜黃</t>
  </si>
  <si>
    <t>六耳铃</t>
  </si>
  <si>
    <t>Blumea laciniata (Roxb.) DC.</t>
  </si>
  <si>
    <t>六耳鈴</t>
  </si>
  <si>
    <t>千头艾纳香</t>
  </si>
  <si>
    <t>Blumea lanceolaria (Roxb.) Druce</t>
  </si>
  <si>
    <t>千頭艾納香</t>
  </si>
  <si>
    <t>裂苞艾纳香</t>
  </si>
  <si>
    <t>Blumea martiniana Vaniot</t>
  </si>
  <si>
    <t>裂苞艾納香</t>
  </si>
  <si>
    <t>东风草</t>
  </si>
  <si>
    <t>Blumea megacephala (Randeria) Chang et Tseng</t>
  </si>
  <si>
    <t>東風草</t>
  </si>
  <si>
    <t>長柄艾納香</t>
  </si>
  <si>
    <t>Blumea membranacea DC.</t>
  </si>
  <si>
    <t>长柄艾纳香</t>
  </si>
  <si>
    <t>柔毛艾纳香</t>
  </si>
  <si>
    <t>Blumea mollis (D. Don) Merr.</t>
  </si>
  <si>
    <t>柔毛艾納香</t>
  </si>
  <si>
    <t>芜菁叶艾纳香</t>
  </si>
  <si>
    <t>Blumea napifolia DC.</t>
  </si>
  <si>
    <t>蕪菁葉艾納香</t>
  </si>
  <si>
    <t>長圓葉艾納香</t>
  </si>
  <si>
    <t>Blumea oblongifolia Kitam.</t>
  </si>
  <si>
    <t>长圆叶艾纳香</t>
  </si>
  <si>
    <t>尖齿艾纳香</t>
  </si>
  <si>
    <t>Blumea oxyodonta DC.</t>
  </si>
  <si>
    <t>尖齒艾納香</t>
  </si>
  <si>
    <t>高艾纳香</t>
  </si>
  <si>
    <t>Blumea repanda (Roxb.) Hand.-Mazz.</t>
  </si>
  <si>
    <t>高艾納香</t>
  </si>
  <si>
    <t>假东风草</t>
  </si>
  <si>
    <t>Blumea riparia (Bl.) DC.</t>
  </si>
  <si>
    <t>假東風草</t>
  </si>
  <si>
    <t>戟叶艾纳香</t>
  </si>
  <si>
    <t>Blumea sagittata Gagnep.</t>
  </si>
  <si>
    <t>戟葉艾納香</t>
  </si>
  <si>
    <t>全裂艾纳香</t>
  </si>
  <si>
    <t>Blumea saussureoides Chang et Tseng</t>
  </si>
  <si>
    <t>全裂艾納香</t>
  </si>
  <si>
    <t>拟毛毡草</t>
  </si>
  <si>
    <t>Blumea sericans (Kurz) Hook. f.</t>
  </si>
  <si>
    <t>擬毛氈草</t>
  </si>
  <si>
    <t>无梗艾纳香</t>
  </si>
  <si>
    <t>Blumea sessiliflora Decne.</t>
  </si>
  <si>
    <t>無梗艾納香</t>
  </si>
  <si>
    <t>狭叶艾纳香</t>
  </si>
  <si>
    <t>Blumea tenuifolia C. Y. Wu</t>
  </si>
  <si>
    <t>狹葉艾納香</t>
  </si>
  <si>
    <t>纤枝艾纳香</t>
  </si>
  <si>
    <t>Blumea veronicifolia Franch.</t>
  </si>
  <si>
    <t>纖枝艾納香</t>
  </si>
  <si>
    <t>绿艾纳香</t>
  </si>
  <si>
    <t>Blumea virens DC.</t>
  </si>
  <si>
    <t>綠艾納香</t>
  </si>
  <si>
    <t>拟艾纳香属</t>
  </si>
  <si>
    <t>Blumeopsis</t>
  </si>
  <si>
    <t>擬艾納香屬</t>
  </si>
  <si>
    <t>拟艾纳香</t>
  </si>
  <si>
    <t>Blumeopsis flava (DC.) Gagnep.</t>
  </si>
  <si>
    <t>擬艾納香</t>
  </si>
  <si>
    <t>扁穗草属</t>
  </si>
  <si>
    <t>Blysmus</t>
  </si>
  <si>
    <t>扁穗草屬</t>
  </si>
  <si>
    <t>华扁穗草</t>
  </si>
  <si>
    <t>Blysmus sinocompressus Tang et Wang</t>
  </si>
  <si>
    <t>華扁穗草</t>
  </si>
  <si>
    <t>节稈扁穗草</t>
  </si>
  <si>
    <t>Blysmus sinocompressus var. nodosus Wang</t>
  </si>
  <si>
    <t>節稈扁穗草</t>
  </si>
  <si>
    <t>细叶扁穗草</t>
  </si>
  <si>
    <t>Blysmus sinocompressus var. tenuifolius Wang</t>
  </si>
  <si>
    <t>細葉扁穗草</t>
  </si>
  <si>
    <t>水筛属</t>
  </si>
  <si>
    <t>Blyxa</t>
  </si>
  <si>
    <t>水篩屬</t>
  </si>
  <si>
    <t>无尾水筛</t>
  </si>
  <si>
    <t>Blyxa aubertii Rich.</t>
  </si>
  <si>
    <t>無尾水篩</t>
  </si>
  <si>
    <t>有尾水筛</t>
  </si>
  <si>
    <t>Blyxa echinosperma (Clarke) Hook. f.</t>
  </si>
  <si>
    <t>有尾水篩</t>
  </si>
  <si>
    <t>水筛</t>
  </si>
  <si>
    <t>Blyxa japonica (Miq.) Maxim.</t>
  </si>
  <si>
    <t>水篩</t>
  </si>
  <si>
    <t>光滑水筛</t>
  </si>
  <si>
    <t>Blyxa leiosperma Koidz.</t>
  </si>
  <si>
    <t>光滑水篩</t>
  </si>
  <si>
    <t>八药水筛</t>
  </si>
  <si>
    <t>Blyxa octandra (Roxb.) Planch. ex Thw.</t>
  </si>
  <si>
    <t>八藥水篩</t>
  </si>
  <si>
    <t>旋蒴苣苔属</t>
  </si>
  <si>
    <t>Boea</t>
  </si>
  <si>
    <t>旋蒴苣苔屬</t>
  </si>
  <si>
    <t>大花旋蒴苣苔</t>
  </si>
  <si>
    <t>Boea clarkeana Hemsl.</t>
  </si>
  <si>
    <t>旋蒴苣苔</t>
  </si>
  <si>
    <t>Boea hygrometrica (Bunge) R. Br.</t>
  </si>
  <si>
    <t>地胆旋蒴苣苔</t>
  </si>
  <si>
    <t>Boea philippensis Clarke</t>
  </si>
  <si>
    <t>地膽旋蒴苣苔</t>
  </si>
  <si>
    <t>苎麻属</t>
  </si>
  <si>
    <t>Boehmeria</t>
  </si>
  <si>
    <t>苧麻屬</t>
  </si>
  <si>
    <t>异叶苎麻</t>
  </si>
  <si>
    <t>Boehmeria allophylla W. T. Wang</t>
  </si>
  <si>
    <t>異葉苧麻</t>
  </si>
  <si>
    <t>双尖苎麻</t>
  </si>
  <si>
    <t>Boehmeria bicuspis C. J. Chen</t>
  </si>
  <si>
    <t>雙尖苧麻</t>
  </si>
  <si>
    <t>黔桂苎麻</t>
  </si>
  <si>
    <t>Boehmeria blinii Levl.</t>
  </si>
  <si>
    <t>黔桂苧麻</t>
  </si>
  <si>
    <t>柄果苎麻</t>
  </si>
  <si>
    <t>Boehmeria blinii var. podocarpa W. T. Wang</t>
  </si>
  <si>
    <t>柄果苧麻</t>
  </si>
  <si>
    <t>序叶苎麻</t>
  </si>
  <si>
    <t>Boehmeria clidemicides var. diffusa (Wedd.) Hand.-Mazz.</t>
  </si>
  <si>
    <t>序葉苧麻</t>
  </si>
  <si>
    <t>白面苎麻</t>
  </si>
  <si>
    <t>Boehmeria clidemioides Miq.</t>
  </si>
  <si>
    <t>白面苧麻</t>
  </si>
  <si>
    <t>密花苧麻</t>
  </si>
  <si>
    <t>密球苎麻</t>
  </si>
  <si>
    <t>Boehmeria densiglomerata W. T. Wang</t>
  </si>
  <si>
    <t>密球苧麻</t>
  </si>
  <si>
    <t>长序苎麻</t>
  </si>
  <si>
    <t>Boehmeria dolichostachya W. T. Wang</t>
  </si>
  <si>
    <t>長序苧麻</t>
  </si>
  <si>
    <t>福州苎麻</t>
  </si>
  <si>
    <t>Boehmeria formosana var. fuzhouensis</t>
  </si>
  <si>
    <t>福州苧麻</t>
  </si>
  <si>
    <t>细野麻</t>
  </si>
  <si>
    <t>Boehmeria gracilis C. H. Wright</t>
  </si>
  <si>
    <t>細野麻</t>
  </si>
  <si>
    <t>细序苎麻</t>
  </si>
  <si>
    <t>Boehmeria hamiltoniana Wedd.</t>
  </si>
  <si>
    <t>細序苧麻</t>
  </si>
  <si>
    <t>盈江苎麻</t>
  </si>
  <si>
    <t>Boehmeria ingjiangensis W. T. Wang</t>
  </si>
  <si>
    <t>盈江苧麻</t>
  </si>
  <si>
    <t>光叶苎麻</t>
  </si>
  <si>
    <t>Boehmeria leiophylla W. T. Wang</t>
  </si>
  <si>
    <t>光葉苧麻</t>
  </si>
  <si>
    <t>琼海苎麻</t>
  </si>
  <si>
    <t>Boehmeria lohuiensis Chien</t>
  </si>
  <si>
    <t>瓊海苧麻</t>
  </si>
  <si>
    <t>大叶苎麻</t>
  </si>
  <si>
    <t>Boehmeria longispica Steud.</t>
  </si>
  <si>
    <t>大葉苧麻</t>
  </si>
  <si>
    <t>水苎麻</t>
  </si>
  <si>
    <t>Boehmeria macrophylla Hornem. var. macrophylla</t>
  </si>
  <si>
    <t>水苧麻</t>
  </si>
  <si>
    <t>灰绿水苎麻</t>
  </si>
  <si>
    <t>Boehmeria macrophylla var. canescens (Wedd.) Long</t>
  </si>
  <si>
    <t>灰綠水苧麻</t>
  </si>
  <si>
    <t>圆叶水苎麻</t>
  </si>
  <si>
    <t>Boehmeria macrophylla var. rotundifolia (D. Don) W. T. Wang</t>
  </si>
  <si>
    <t>圓葉水苧麻</t>
  </si>
  <si>
    <t>糙叶水苎麻</t>
  </si>
  <si>
    <t>Boehmeria macrophylla var. scabrella (Roxb.) Long</t>
  </si>
  <si>
    <t>糙葉水苧麻</t>
  </si>
  <si>
    <t>光枝苎麻</t>
  </si>
  <si>
    <t>Boehmeria malabarica var. leioclada</t>
  </si>
  <si>
    <t>光枝苧麻</t>
  </si>
  <si>
    <t>腋球苎麻</t>
  </si>
  <si>
    <t>Boehmeria malabarica Wedd.</t>
  </si>
  <si>
    <t>腋球苧麻</t>
  </si>
  <si>
    <t>苎麻</t>
  </si>
  <si>
    <t>Boehmeria nivea (L.) Gaudich.</t>
  </si>
  <si>
    <t>苧麻</t>
  </si>
  <si>
    <t>贴毛苎麻</t>
  </si>
  <si>
    <t>Boehmeria nivea var. nipononivea (Koidz.) W. T. Wang</t>
  </si>
  <si>
    <t>貼毛苧麻</t>
  </si>
  <si>
    <t>青叶苎麻</t>
  </si>
  <si>
    <t>Boehmeria nivea var. tenacissima (Gaudich.) Miq.</t>
  </si>
  <si>
    <t>青葉苧麻</t>
  </si>
  <si>
    <t>微绿苎麻</t>
  </si>
  <si>
    <t>Boehmeria nivea var. viridula Yamamoto</t>
  </si>
  <si>
    <t>微綠苧麻</t>
  </si>
  <si>
    <t>长圆苎麻</t>
  </si>
  <si>
    <t>Boehmeria oblongifolia W. T. Wang</t>
  </si>
  <si>
    <t>長圓苧麻</t>
  </si>
  <si>
    <t>密花苎麻</t>
  </si>
  <si>
    <t>Boehmeria penduliflora var. loochooensis (Wedd.) W. T. Wang</t>
  </si>
  <si>
    <t>疏毛水苎麻</t>
  </si>
  <si>
    <t>Boehmeria pilosiuscula (Bl.) Hassk.</t>
  </si>
  <si>
    <t>疏毛水苧麻</t>
  </si>
  <si>
    <t>歧序苎麻</t>
  </si>
  <si>
    <t>Boehmeria polystachya Wedd.</t>
  </si>
  <si>
    <t>歧序苧麻</t>
  </si>
  <si>
    <t>滇黔苎麻</t>
  </si>
  <si>
    <t>Boehmeria pseudotricuspis W. T. Wang</t>
  </si>
  <si>
    <t>滇黔苧麻</t>
  </si>
  <si>
    <t>束序苎麻</t>
  </si>
  <si>
    <t>Boehmeria siamensis Craib</t>
  </si>
  <si>
    <t>束序苧麻</t>
  </si>
  <si>
    <t>赤麻</t>
  </si>
  <si>
    <t>Boehmeria silvestrii (Pamp.) W. T. Wang</t>
  </si>
  <si>
    <t>小赤麻</t>
  </si>
  <si>
    <t>Boehmeria spicata (Thunb.) Thunb.</t>
  </si>
  <si>
    <t>柔毛苎麻</t>
  </si>
  <si>
    <t>Boehmeria strigosifolia var. mollis W. T. Wang</t>
  </si>
  <si>
    <t>柔毛苧麻</t>
  </si>
  <si>
    <t>西藏苎麻</t>
  </si>
  <si>
    <t>Boehmeria tibetica C. J. Chen</t>
  </si>
  <si>
    <t>西藏苧麻</t>
  </si>
  <si>
    <t>密毛苎麻</t>
  </si>
  <si>
    <t>Boehmeria tomentosa Wedd.</t>
  </si>
  <si>
    <t>密毛苧麻</t>
  </si>
  <si>
    <t>越南苎麻</t>
  </si>
  <si>
    <t>Boehmeria tonkinensis Gagnep.</t>
  </si>
  <si>
    <t>越南苧麻</t>
  </si>
  <si>
    <t>悬铃叶苎麻</t>
  </si>
  <si>
    <t>Boehmeria tricuspis (Hance) Makino</t>
  </si>
  <si>
    <t>懸鈴葉苧麻</t>
  </si>
  <si>
    <t>阴地苎麻</t>
  </si>
  <si>
    <t>Boehmeria umbrosa (Hand.-Mazz.) W. T. Wang</t>
  </si>
  <si>
    <t>陰地苧麻</t>
  </si>
  <si>
    <t>帚序苎麻</t>
  </si>
  <si>
    <t>Boehmeria zollingeriana Wedd.</t>
  </si>
  <si>
    <t>帚序苧麻</t>
  </si>
  <si>
    <t>短筒苣苔属</t>
  </si>
  <si>
    <t>Boeica</t>
  </si>
  <si>
    <t>短筒苣苔屬</t>
  </si>
  <si>
    <t>锈毛短筒苣苔</t>
  </si>
  <si>
    <t>Boeica ferruginea Drake</t>
  </si>
  <si>
    <t>鏽毛短筒苣苔</t>
  </si>
  <si>
    <t>銹毛短筒苣苔</t>
  </si>
  <si>
    <t>短筒苣苔</t>
  </si>
  <si>
    <t>Boeica fulva Clarke</t>
  </si>
  <si>
    <t>紫花短筒苣苔</t>
  </si>
  <si>
    <t>Boeica guileana Burtt</t>
  </si>
  <si>
    <t>多脉短筒苣苔</t>
  </si>
  <si>
    <t>Boeica multinervia K. Y. Pan</t>
  </si>
  <si>
    <t>多脈短筒苣苔</t>
  </si>
  <si>
    <t>孔药短筒苣苔</t>
  </si>
  <si>
    <t>Boeica porosa Clarke</t>
  </si>
  <si>
    <t>孔藥短筒苣苔</t>
  </si>
  <si>
    <t>匍茎短筒苣苔</t>
  </si>
  <si>
    <t>Boeica stolonifera K. Y. Pan</t>
  </si>
  <si>
    <t>匍莖短筒苣苔</t>
  </si>
  <si>
    <t>翼柱短筒苣苔</t>
  </si>
  <si>
    <t>Boeica yunnanensis (H. W. Li) K. Y. Pan</t>
  </si>
  <si>
    <t>石椒草属</t>
  </si>
  <si>
    <t>Boenninghausenia</t>
  </si>
  <si>
    <t>石椒草屬</t>
  </si>
  <si>
    <t>毛臭节草</t>
  </si>
  <si>
    <t>Boenninghausenia albiflora var. pilosa Tan</t>
  </si>
  <si>
    <t>毛臭節草</t>
  </si>
  <si>
    <t>石椒草</t>
  </si>
  <si>
    <t>Boenninghausenia sessilicarpa Levl.</t>
  </si>
  <si>
    <t>黄细心属</t>
  </si>
  <si>
    <t>Boerhavia</t>
  </si>
  <si>
    <t>黃細心屬</t>
  </si>
  <si>
    <t>皱叶黄细心</t>
  </si>
  <si>
    <t>Boerhavia crispa Heyne</t>
  </si>
  <si>
    <t>皺葉黃細心</t>
  </si>
  <si>
    <t>黄细心</t>
  </si>
  <si>
    <t>Boerhavia diffusa L.</t>
  </si>
  <si>
    <t>黃細心</t>
  </si>
  <si>
    <t>直立黄细心</t>
  </si>
  <si>
    <t>Boerhavia erecta L.</t>
  </si>
  <si>
    <t>直立黃細心</t>
  </si>
  <si>
    <t>兰屿加属</t>
  </si>
  <si>
    <t>Boerlagiodendron</t>
  </si>
  <si>
    <t>蘭嶼加屬</t>
  </si>
  <si>
    <t>兰屿加</t>
  </si>
  <si>
    <t>Boerlagiodendron pectinatum Merr.</t>
  </si>
  <si>
    <t>蘭嶼加</t>
  </si>
  <si>
    <t>凹唇姜属</t>
  </si>
  <si>
    <t>Boesenbergia</t>
  </si>
  <si>
    <t>凹唇姜屬</t>
  </si>
  <si>
    <t>心叶凹唇姜</t>
  </si>
  <si>
    <t>Boesenbergia fallax Loes.</t>
  </si>
  <si>
    <t>心葉凹唇姜</t>
  </si>
  <si>
    <t>凹唇姜</t>
  </si>
  <si>
    <t>Boesenbergia rotunda (L.) Mansf.</t>
  </si>
  <si>
    <t>实蕨科</t>
  </si>
  <si>
    <t>Bolbitidaceae</t>
  </si>
  <si>
    <t>實蕨科</t>
  </si>
  <si>
    <t>实蕨属</t>
  </si>
  <si>
    <t>Bolbitis</t>
  </si>
  <si>
    <t>實蕨屬</t>
  </si>
  <si>
    <t>多羽实蕨</t>
  </si>
  <si>
    <t>Bolbitis angustipinna (Hayata) H. Ito</t>
  </si>
  <si>
    <t>多羽實蕨</t>
  </si>
  <si>
    <t>广西实蕨</t>
  </si>
  <si>
    <t>Bolbitis annamensis Tard.-Blot et C. Chr.</t>
  </si>
  <si>
    <t>廣西實蕨</t>
  </si>
  <si>
    <t>贵州实蕨</t>
  </si>
  <si>
    <t>Bolbitis christensenii (Ching) Ching</t>
  </si>
  <si>
    <t>貴州實蕨</t>
  </si>
  <si>
    <t>密叶实蕨</t>
  </si>
  <si>
    <t>Bolbitis confertifolia Ching</t>
  </si>
  <si>
    <t>密葉實蕨</t>
  </si>
  <si>
    <t>厚叶实蕨</t>
  </si>
  <si>
    <t>Bolbitis hainanensis Ching et C. H. Wang</t>
  </si>
  <si>
    <t>厚葉實蕨</t>
  </si>
  <si>
    <t>河口实蕨</t>
  </si>
  <si>
    <t>Bolbitis hekouensis Ching</t>
  </si>
  <si>
    <t>河口實蕨</t>
  </si>
  <si>
    <t>長葉實蕨</t>
  </si>
  <si>
    <t>Bolbitis heteroclita (Presl) Ching</t>
  </si>
  <si>
    <t>长叶实蕨</t>
  </si>
  <si>
    <t>宽羽实蕨</t>
  </si>
  <si>
    <t>Bolbitis latipinna Ching</t>
  </si>
  <si>
    <t>寬羽實蕨</t>
  </si>
  <si>
    <t>中型实蕨</t>
  </si>
  <si>
    <t>Bolbitis media Ching et C. H. Wang</t>
  </si>
  <si>
    <t>中型實蕨</t>
  </si>
  <si>
    <t>附着实蕨</t>
  </si>
  <si>
    <t>Bolbitis scandens W. M. Chu ex Ching et C. H. Wang</t>
  </si>
  <si>
    <t>附著實蕨</t>
  </si>
  <si>
    <t>华南实蕨</t>
  </si>
  <si>
    <t>Bolbitis subcordata (Cop.) Ching</t>
  </si>
  <si>
    <t>華南實蕨</t>
  </si>
  <si>
    <t>西藏实蕨</t>
  </si>
  <si>
    <t>Bolbitis tibetica Ching et S. K. Wu</t>
  </si>
  <si>
    <t>西藏實蕨</t>
  </si>
  <si>
    <t>云南实蕨</t>
  </si>
  <si>
    <t>Bolbitis yunnanensis Ching</t>
  </si>
  <si>
    <t>雲南實蕨</t>
  </si>
  <si>
    <t>假贝母属</t>
  </si>
  <si>
    <t>Bolbostemma</t>
  </si>
  <si>
    <t>假貝母屬</t>
  </si>
  <si>
    <t>刺儿瓜</t>
  </si>
  <si>
    <t>Bolbostemma biglandulosum (Hemsl.) Franquet</t>
  </si>
  <si>
    <t>刺兒瓜</t>
  </si>
  <si>
    <t>波裂叶刺儿瓜</t>
  </si>
  <si>
    <t>Bolbostemma biglandulosum var. sinuatolobulatum C. Y. Wu</t>
  </si>
  <si>
    <t>波裂葉刺兒瓜</t>
  </si>
  <si>
    <t>假贝母</t>
  </si>
  <si>
    <t>Bolbostemma paniculatum (Maxim.) Franquet</t>
  </si>
  <si>
    <t>假貝母</t>
  </si>
  <si>
    <t>球菊属</t>
  </si>
  <si>
    <t>Bolocephalus</t>
  </si>
  <si>
    <t>球菊屬</t>
  </si>
  <si>
    <t>球菊</t>
  </si>
  <si>
    <t>Bolocephalus saussureoides Hand.-Mazz.</t>
  </si>
  <si>
    <t>木棉科</t>
  </si>
  <si>
    <t>Bombacaceae</t>
  </si>
  <si>
    <t>木棉属</t>
  </si>
  <si>
    <t>Bombax</t>
  </si>
  <si>
    <t>木棉屬</t>
  </si>
  <si>
    <t>長果木棉</t>
  </si>
  <si>
    <t>Bombax insigne Wall.</t>
  </si>
  <si>
    <t>长果木棉</t>
  </si>
  <si>
    <t>木棉</t>
  </si>
  <si>
    <t>Bombax malabaricum DC.</t>
  </si>
  <si>
    <t>细辛蕨属</t>
  </si>
  <si>
    <t>Boniniella</t>
  </si>
  <si>
    <t>細辛蕨屬</t>
  </si>
  <si>
    <t>细辛蕨</t>
  </si>
  <si>
    <t>Boniniella cardiophylla (Hance) Tagawa</t>
  </si>
  <si>
    <t>細辛蕨</t>
  </si>
  <si>
    <t>黄梨木属</t>
  </si>
  <si>
    <t>Boniodendron</t>
  </si>
  <si>
    <t>黃梨木屬</t>
  </si>
  <si>
    <t>黄梨木</t>
  </si>
  <si>
    <t>Boniodendron minus (Hemsl.) T. Chen</t>
  </si>
  <si>
    <t>黃梨木</t>
  </si>
  <si>
    <t>紫草科</t>
  </si>
  <si>
    <t>Boraginaceae</t>
  </si>
  <si>
    <t>玻璃苣</t>
  </si>
  <si>
    <t>Borago officinalis L.</t>
  </si>
  <si>
    <t>糖棕属</t>
  </si>
  <si>
    <t>Borassus</t>
  </si>
  <si>
    <t>糖棕屬</t>
  </si>
  <si>
    <t>糖棕</t>
  </si>
  <si>
    <t>Borassus flabellifer L.</t>
  </si>
  <si>
    <t>丰花草属</t>
  </si>
  <si>
    <t>Borreria</t>
  </si>
  <si>
    <t>豐花草屬</t>
  </si>
  <si>
    <t>糙叶丰花草</t>
  </si>
  <si>
    <t>Borreria articularis (L. f.) G. Mey.</t>
  </si>
  <si>
    <t>糙葉豐花草</t>
  </si>
  <si>
    <t>阔叶丰花草</t>
  </si>
  <si>
    <t>Borreria latifolia (Aubl.) K. Schum.</t>
  </si>
  <si>
    <t>闊葉豐花草</t>
  </si>
  <si>
    <t>二萼丰花草</t>
  </si>
  <si>
    <t>Borreria repens DC Prodr.</t>
  </si>
  <si>
    <t>二萼豐花草</t>
  </si>
  <si>
    <t>山东丰花草</t>
  </si>
  <si>
    <t>Borreria shandongensis F. Z. Li et X. D. Chen</t>
  </si>
  <si>
    <t>山東豐花草</t>
  </si>
  <si>
    <t>丰花草</t>
  </si>
  <si>
    <t>Borreria stricta (L. f.) G. Mey.</t>
  </si>
  <si>
    <t>豐花草</t>
  </si>
  <si>
    <t>异子蓬属</t>
  </si>
  <si>
    <t>Borsczowia</t>
  </si>
  <si>
    <t>異子蓬屬</t>
  </si>
  <si>
    <t>异子蓬</t>
  </si>
  <si>
    <t>Borsczowia aralocaspica Bunge</t>
  </si>
  <si>
    <t>異子蓬</t>
  </si>
  <si>
    <t>节蒴木属</t>
  </si>
  <si>
    <t>Borthwickia</t>
  </si>
  <si>
    <t>節蒴木屬</t>
  </si>
  <si>
    <t>节蒴木</t>
  </si>
  <si>
    <t>Borthwickia trifoliata W. W. Smith</t>
  </si>
  <si>
    <t>節蒴木</t>
  </si>
  <si>
    <t>草苁蓉属</t>
  </si>
  <si>
    <t>Boschniakia</t>
  </si>
  <si>
    <t>草蓯蓉屬</t>
  </si>
  <si>
    <t>丁座草</t>
  </si>
  <si>
    <t>Boschniakia himalaica Hook. f. et Thoms</t>
  </si>
  <si>
    <t>草苁蓉</t>
  </si>
  <si>
    <t>Boschniakia rossica (Cham. et Schlecht.) Fedtsch.</t>
  </si>
  <si>
    <t>草蓯蓉</t>
  </si>
  <si>
    <t>毛药花属</t>
  </si>
  <si>
    <t>Bostrychanthera</t>
  </si>
  <si>
    <t>毛藥花屬</t>
  </si>
  <si>
    <t>毛药花</t>
  </si>
  <si>
    <t>Bostrychanthera deflexa Benth.</t>
  </si>
  <si>
    <t>毛藥花</t>
  </si>
  <si>
    <t>孔颖草属</t>
  </si>
  <si>
    <t>Bothriochloa</t>
  </si>
  <si>
    <t>孔穎草屬</t>
  </si>
  <si>
    <t>臭根子草</t>
  </si>
  <si>
    <t>Bothriochloa bladhii (Retz.) S. T. Blake</t>
  </si>
  <si>
    <t>孔颖臭根子草</t>
  </si>
  <si>
    <t>Bothriochloa bladhii var. punctata (Roxb.) Steward.</t>
  </si>
  <si>
    <t>孔穎臭根子草</t>
  </si>
  <si>
    <t>光孔颖草</t>
  </si>
  <si>
    <t>Bothriochloa glabra (Roxb.) A. Camus</t>
  </si>
  <si>
    <t>光孔穎草</t>
  </si>
  <si>
    <t>细瘦孔颖草</t>
  </si>
  <si>
    <t>Bothriochloa gracilis W. Z. Fang</t>
  </si>
  <si>
    <t>細瘦孔穎草</t>
  </si>
  <si>
    <t>白羊草</t>
  </si>
  <si>
    <t>Bothriochloa ischaemum (L.) Keng</t>
  </si>
  <si>
    <t>小孔颖草</t>
  </si>
  <si>
    <t>Bothriochloa nana W. Z. Fang</t>
  </si>
  <si>
    <t>小孔穎草</t>
  </si>
  <si>
    <t>孔颖草</t>
  </si>
  <si>
    <t>Bothriochloa pertusa (L.) A. Camus</t>
  </si>
  <si>
    <t>孔穎草</t>
  </si>
  <si>
    <t>云南孔颖草</t>
  </si>
  <si>
    <t>Bothriochloa yunnanensis W. Z. Fang</t>
  </si>
  <si>
    <t>雲南孔穎草</t>
  </si>
  <si>
    <t>斑种草属</t>
  </si>
  <si>
    <t>Bothriospermum</t>
  </si>
  <si>
    <t>斑種草屬</t>
  </si>
  <si>
    <t>斑种草</t>
  </si>
  <si>
    <t>Bothriospermum chinense Bge.</t>
  </si>
  <si>
    <t>斑種草</t>
  </si>
  <si>
    <t>云南斑种草</t>
  </si>
  <si>
    <t>Bothriospermum hispidissimum Hand.-Mazz.</t>
  </si>
  <si>
    <t>雲南斑種草</t>
  </si>
  <si>
    <t>狭苞斑种草</t>
  </si>
  <si>
    <t>Bothriospermum kusnezowii Bge.</t>
  </si>
  <si>
    <t>狹苞斑種草</t>
  </si>
  <si>
    <t>多苞斑种草</t>
  </si>
  <si>
    <t>Bothriospermum secundum Maxim.</t>
  </si>
  <si>
    <t>多苞斑種草</t>
  </si>
  <si>
    <t>柔弱斑种草</t>
  </si>
  <si>
    <t>Bothriospermum tenellum (Hornem.) Fisch. et Mey.</t>
  </si>
  <si>
    <t>柔弱斑種草</t>
  </si>
  <si>
    <t>灯台树属</t>
  </si>
  <si>
    <t>Bothrocaryum</t>
  </si>
  <si>
    <t>燈臺樹屬</t>
  </si>
  <si>
    <t>灯台树</t>
  </si>
  <si>
    <t>Bothrocaryum controversum (Hemsl.) Pojark.</t>
  </si>
  <si>
    <t>燈臺樹</t>
  </si>
  <si>
    <t>阴地蕨科</t>
  </si>
  <si>
    <t>Botrychiaceae</t>
  </si>
  <si>
    <t>陰地蕨科</t>
  </si>
  <si>
    <t>阴地蕨属</t>
  </si>
  <si>
    <t>Botrychium</t>
  </si>
  <si>
    <t>陰地蕨屬</t>
  </si>
  <si>
    <t>薄叶阴地蕨</t>
  </si>
  <si>
    <t>Botrychium daucifolium Wall.</t>
  </si>
  <si>
    <t>薄葉陰地蕨</t>
  </si>
  <si>
    <t>下延阴地蕨</t>
  </si>
  <si>
    <t>Botrychium decurrens Ching</t>
  </si>
  <si>
    <t>下延陰地蕨</t>
  </si>
  <si>
    <t>华东阴地蕨</t>
  </si>
  <si>
    <t>Botrychium japonicum (Prantl) Underw.</t>
  </si>
  <si>
    <t>華東陰地蕨</t>
  </si>
  <si>
    <t>绒毛阴地蕨</t>
  </si>
  <si>
    <t>Botrychium lanuginosum Wall.</t>
  </si>
  <si>
    <t>絨毛陰地蕨</t>
  </si>
  <si>
    <t>长柄阴地蕨</t>
  </si>
  <si>
    <t>Botrychium longipedunculatum Ching</t>
  </si>
  <si>
    <t>長柄陰地蕨</t>
  </si>
  <si>
    <t>扇羽阴地蕨</t>
  </si>
  <si>
    <t>Botrychium lunaria (L.) Sw.</t>
  </si>
  <si>
    <t>扇羽陰地蕨</t>
  </si>
  <si>
    <t>长白山阴地蕨</t>
  </si>
  <si>
    <t>Botrychium manshuricum Ching</t>
  </si>
  <si>
    <t>長白山陰地蕨</t>
  </si>
  <si>
    <t>钝齿阴地蕨</t>
  </si>
  <si>
    <t>Botrychium modestum Ching</t>
  </si>
  <si>
    <t>鈍齒陰地蕨</t>
  </si>
  <si>
    <t>多裂阴地蕨</t>
  </si>
  <si>
    <t>Botrychium multifidum (Gmel.) Rupr.</t>
  </si>
  <si>
    <t>多裂陰地蕨</t>
  </si>
  <si>
    <t>药用阴地蕨</t>
  </si>
  <si>
    <t>Botrychium officinale Ching</t>
  </si>
  <si>
    <t>藥用陰地蕨</t>
  </si>
  <si>
    <t>小叶阴地蕨</t>
  </si>
  <si>
    <t>Botrychium parvum Ching</t>
  </si>
  <si>
    <t>小葉陰地蕨</t>
  </si>
  <si>
    <t>粗壮阴地蕨</t>
  </si>
  <si>
    <t>Botrychium robustum (Rupr.) Underw.</t>
  </si>
  <si>
    <t>粗壯陰地蕨</t>
  </si>
  <si>
    <t>劲直阴地蕨</t>
  </si>
  <si>
    <t>Botrychium strictum Underw.</t>
  </si>
  <si>
    <t>勁直陰地蕨</t>
  </si>
  <si>
    <t>四川阴地蕨</t>
  </si>
  <si>
    <t>Botrychium sutchuenense Ching</t>
  </si>
  <si>
    <t>四川陰地蕨</t>
  </si>
  <si>
    <t>阴地蕨</t>
  </si>
  <si>
    <t>Botrychium ternatum (Thunb.) Sw.</t>
  </si>
  <si>
    <t>陰地蕨</t>
  </si>
  <si>
    <t>蕨萁</t>
  </si>
  <si>
    <t>Botrychium virginianum (L.) Sw.</t>
  </si>
  <si>
    <t>云南阴地蕨</t>
  </si>
  <si>
    <t>Botrychium yunnanense Ching</t>
  </si>
  <si>
    <t>雲南陰地蕨</t>
  </si>
  <si>
    <t>叶子花属</t>
  </si>
  <si>
    <t>Bougainvillea</t>
  </si>
  <si>
    <t>葉子花屬</t>
  </si>
  <si>
    <t>光叶子花</t>
  </si>
  <si>
    <t>Bougainvillea glabra Choisy</t>
  </si>
  <si>
    <t>光葉子花</t>
  </si>
  <si>
    <t>叶子花</t>
  </si>
  <si>
    <t>Bougainvillea spectabilis Willd.</t>
  </si>
  <si>
    <t>葉子花</t>
  </si>
  <si>
    <t>四数苣苔属</t>
  </si>
  <si>
    <t>Bournea</t>
  </si>
  <si>
    <t>四數苣苔屬</t>
  </si>
  <si>
    <t>五数苣苔</t>
  </si>
  <si>
    <t>Bournea leiophylla (W. T. Wang) W. T. Wang</t>
  </si>
  <si>
    <t>五數苣苔</t>
  </si>
  <si>
    <t>四数苣苔</t>
  </si>
  <si>
    <t>Bournea sinensis Oliv.</t>
  </si>
  <si>
    <t>四數苣苔</t>
  </si>
  <si>
    <t>奶子藤属</t>
  </si>
  <si>
    <t>Bousigonia</t>
  </si>
  <si>
    <t>奶子藤屬</t>
  </si>
  <si>
    <t>闷奶果</t>
  </si>
  <si>
    <t>Bousigonia angustifolia Pierre</t>
  </si>
  <si>
    <t>悶奶果</t>
  </si>
  <si>
    <t>奶子藤</t>
  </si>
  <si>
    <t>Bousigonia mekongensis Pierre</t>
  </si>
  <si>
    <t>格兰马草属</t>
  </si>
  <si>
    <t>Bouteloua</t>
  </si>
  <si>
    <t>格蘭馬草屬</t>
  </si>
  <si>
    <t>垂穗草</t>
  </si>
  <si>
    <t>Bouteloua curtipendula (Michx.) Torr.</t>
  </si>
  <si>
    <t>格兰马草</t>
  </si>
  <si>
    <t>Bouteloua gracilis (H. B. K.) Lag. . ex Steud</t>
  </si>
  <si>
    <t>格蘭馬草</t>
  </si>
  <si>
    <t>藤槐属</t>
  </si>
  <si>
    <t>Bowringia</t>
  </si>
  <si>
    <t>藤槐屬</t>
  </si>
  <si>
    <t>藤槐</t>
  </si>
  <si>
    <t>Bowringia callicarpa Camp. ex Benth</t>
  </si>
  <si>
    <t>短舌菊属</t>
  </si>
  <si>
    <t>Brachanthemum</t>
  </si>
  <si>
    <t>短舌菊屬</t>
  </si>
  <si>
    <t>蒙古短舌菊</t>
  </si>
  <si>
    <t>Brachanthemum mongolicum Krasch.</t>
  </si>
  <si>
    <t>星毛短舌菊</t>
  </si>
  <si>
    <t>Brachanthemum pulvinatum (Hand.-Mazz.) Shih</t>
  </si>
  <si>
    <t>臂形草属</t>
  </si>
  <si>
    <t>Brachiaria</t>
  </si>
  <si>
    <t>臂形草屬</t>
  </si>
  <si>
    <t>信号草</t>
  </si>
  <si>
    <t>Brachiaria brizantha (C. Hochstetter ex A. Rich.) Stapf</t>
  </si>
  <si>
    <t>信號草</t>
  </si>
  <si>
    <t>臂形草</t>
  </si>
  <si>
    <t>Brachiaria eruciformis (J. E. Smith) Griseb.</t>
  </si>
  <si>
    <t>巴拉草</t>
  </si>
  <si>
    <t>Brachiaria mutica (Forsk.) Stapf</t>
  </si>
  <si>
    <t>多枝臂形草</t>
  </si>
  <si>
    <t>Brachiaria ramosa (L.) Stapf</t>
  </si>
  <si>
    <t>短颖臂形草</t>
  </si>
  <si>
    <t>Brachiaria semiundulata (Hochst.) Stapf</t>
  </si>
  <si>
    <t>短穎臂形草</t>
  </si>
  <si>
    <t>四生臂形草</t>
  </si>
  <si>
    <t>Brachiaria subquadripara (Trin.) Hitchc.</t>
  </si>
  <si>
    <t>锐头臂形草</t>
  </si>
  <si>
    <t>Brachiaria subquadripara var. miliiformis (Presl) S. L. Chen et Y. X. Jin</t>
  </si>
  <si>
    <t>銳頭臂形草</t>
  </si>
  <si>
    <t>刺毛臂形草</t>
  </si>
  <si>
    <t>Brachiaria subquadripara var. setulosa S. L. Chen et Y. X. Jin</t>
  </si>
  <si>
    <t>尾稃臂形草</t>
  </si>
  <si>
    <t>Brachiaria urochloaoides S. L. Chen et Y. X. Jin</t>
  </si>
  <si>
    <t>毛臂形草</t>
  </si>
  <si>
    <t>Brachiaria villosa (Lam.) A. Camus</t>
  </si>
  <si>
    <t>髯毛臂形草</t>
  </si>
  <si>
    <t>Brachiaria villosa var. barbata Bor</t>
  </si>
  <si>
    <t>无毛臂形草</t>
  </si>
  <si>
    <t>Brachiaria villosa var. glabrata S. L. Chen et Y. X. Jin</t>
  </si>
  <si>
    <t>無毛臂形草</t>
  </si>
  <si>
    <t>短星菊属</t>
  </si>
  <si>
    <t>Brachyactis</t>
  </si>
  <si>
    <t>短星菊屬</t>
  </si>
  <si>
    <t>香短星菊</t>
  </si>
  <si>
    <t>Brachyactis anomalum (DC.) Kitam.</t>
  </si>
  <si>
    <t>短星菊</t>
  </si>
  <si>
    <t>Brachyactis ciliata Ledeb.</t>
  </si>
  <si>
    <t>腺毛短星菊</t>
  </si>
  <si>
    <t>Brachyactis pubescens (DC.) Aitch. et C. B. Clarke</t>
  </si>
  <si>
    <t>西疆短星菊</t>
  </si>
  <si>
    <t>Brachyactis roylei (DC.) Wendelbo</t>
  </si>
  <si>
    <t>山茄子属</t>
  </si>
  <si>
    <t>Brachybotrys</t>
  </si>
  <si>
    <t>山茄子屬</t>
  </si>
  <si>
    <t>山茄子</t>
  </si>
  <si>
    <t>Brachybotrys paridiformis Maxim. ex Oliv.</t>
  </si>
  <si>
    <t>异色瓶木</t>
  </si>
  <si>
    <t>Brachychiton discolor F.Muell.</t>
  </si>
  <si>
    <t>異色瓶木</t>
  </si>
  <si>
    <t>苞叶兰属</t>
  </si>
  <si>
    <t>Brachycorythis</t>
  </si>
  <si>
    <t>苞葉蘭屬</t>
  </si>
  <si>
    <t>短距苞叶兰</t>
  </si>
  <si>
    <t>Brachycorythis galeandra (Rchb. f.) Summerh.</t>
  </si>
  <si>
    <t>短距苞葉蘭</t>
  </si>
  <si>
    <t>长叶苞叶兰</t>
  </si>
  <si>
    <t>Brachycorythis henryi (Schltr.) Summerh.</t>
  </si>
  <si>
    <t>長葉苞葉蘭</t>
  </si>
  <si>
    <t>短颖草属</t>
  </si>
  <si>
    <t>Brachyelytrum</t>
  </si>
  <si>
    <t>短穎草屬</t>
  </si>
  <si>
    <t>二穗短柄草</t>
  </si>
  <si>
    <t>Brachyelytrum distachyum (L.) Beauv.</t>
  </si>
  <si>
    <t>短颖草</t>
  </si>
  <si>
    <t>Brachyelytrum erectum (Schreb.) Beauv.</t>
  </si>
  <si>
    <t>短穎草</t>
  </si>
  <si>
    <t>日本短颖草</t>
  </si>
  <si>
    <t>Brachyelytrum erectum var. japonicum Hack.</t>
  </si>
  <si>
    <t>日本短穎草</t>
  </si>
  <si>
    <t>草地短柄草</t>
  </si>
  <si>
    <t>Brachyelytrum pratense Keng ex P. C. Keng</t>
  </si>
  <si>
    <t>短柄草属</t>
  </si>
  <si>
    <t>Brachypodium</t>
  </si>
  <si>
    <t>短柄草屬</t>
  </si>
  <si>
    <t>川上短柄草</t>
  </si>
  <si>
    <t>Brachypodium kawakamii Hayata</t>
  </si>
  <si>
    <t>基隆短柄草</t>
  </si>
  <si>
    <t>Brachypodium kelungense (Honda) C. Hsu</t>
  </si>
  <si>
    <t>吕宋短柄草</t>
  </si>
  <si>
    <t>Brachypodium luzoniense Hack.</t>
  </si>
  <si>
    <t>呂宋短柄草</t>
  </si>
  <si>
    <t>羽状短柄草</t>
  </si>
  <si>
    <t>Brachypodium pinnatum (L.) Beauv.</t>
  </si>
  <si>
    <t>羽狀短柄草</t>
  </si>
  <si>
    <t>短柄草</t>
  </si>
  <si>
    <t>Brachypodium sylvaticum (Huds.) Beauv.</t>
  </si>
  <si>
    <t>小颖短柄草</t>
  </si>
  <si>
    <t>Brachypodium sylvaticum var. breviglume Keng</t>
  </si>
  <si>
    <t>小穎短柄草</t>
  </si>
  <si>
    <t>细株短柄草</t>
  </si>
  <si>
    <t>Brachypodium sylvaticum var. gracile (Weig.) Keng</t>
  </si>
  <si>
    <t>細株短柄草</t>
  </si>
  <si>
    <t>短穗竹属</t>
  </si>
  <si>
    <t>Brachystachyum</t>
  </si>
  <si>
    <t>短穗竹屬</t>
  </si>
  <si>
    <t>毛环短穗竹</t>
  </si>
  <si>
    <t>Brachystachyum Keng var. villosum S. L. Chen et C. Y. Yao</t>
  </si>
  <si>
    <t>毛環短穗竹</t>
  </si>
  <si>
    <t>润肺草属</t>
  </si>
  <si>
    <t>Brachystelma</t>
  </si>
  <si>
    <t>潤肺草屬</t>
  </si>
  <si>
    <t>润肺草</t>
  </si>
  <si>
    <t>Brachystelma edule Coll. et Hemsl.</t>
  </si>
  <si>
    <t>潤肺草</t>
  </si>
  <si>
    <t>短瓣花属</t>
  </si>
  <si>
    <t>Brachystemma</t>
  </si>
  <si>
    <t>短瓣花屬</t>
  </si>
  <si>
    <t>短瓣花</t>
  </si>
  <si>
    <t>Brachystemma calycinum D. Don</t>
  </si>
  <si>
    <t>短萼齿木属</t>
  </si>
  <si>
    <t>Brachytome</t>
  </si>
  <si>
    <t>短萼齒木屬</t>
  </si>
  <si>
    <t>海南短萼齿木</t>
  </si>
  <si>
    <t>Brachytome hainanensis C. Y. Wu ex W. C. Chen</t>
  </si>
  <si>
    <t>海南短萼齒木</t>
  </si>
  <si>
    <t>滇短萼齿木</t>
  </si>
  <si>
    <t>Brachytome hirtellata Hu</t>
  </si>
  <si>
    <t>滇短萼齒木</t>
  </si>
  <si>
    <t>疏毛短萼齿木</t>
  </si>
  <si>
    <t>Brachytome hirtellata var. glabrescens W. C. Chen</t>
  </si>
  <si>
    <t>疏毛短萼齒木</t>
  </si>
  <si>
    <t>短萼齿木</t>
  </si>
  <si>
    <t>Brachytome wallichii Hook. f.</t>
  </si>
  <si>
    <t>短萼齒木</t>
  </si>
  <si>
    <t>苏铁蕨属</t>
  </si>
  <si>
    <t>Brainea</t>
  </si>
  <si>
    <t>蘇鐵蕨屬</t>
  </si>
  <si>
    <t>苏铁蕨</t>
  </si>
  <si>
    <t>Brainea insignis (Hook.) J. Sm.</t>
  </si>
  <si>
    <t>蘇鐵蕨</t>
  </si>
  <si>
    <t>来江藤属</t>
  </si>
  <si>
    <t>Brandisia</t>
  </si>
  <si>
    <t>來江藤屬</t>
  </si>
  <si>
    <t>茎花来江藤</t>
  </si>
  <si>
    <t>Brandisia cauliflora Tsoong et Lu</t>
  </si>
  <si>
    <t>莖花來江藤</t>
  </si>
  <si>
    <t>异色来江藤</t>
  </si>
  <si>
    <t>Brandisia discolor Hook. f. et Thoms.</t>
  </si>
  <si>
    <t>異色來江藤</t>
  </si>
  <si>
    <t>退毛来江藤</t>
  </si>
  <si>
    <t>Brandisia glabrescens Rehd.</t>
  </si>
  <si>
    <t>退毛來江藤</t>
  </si>
  <si>
    <t>退毛来江藤黄背变种</t>
  </si>
  <si>
    <t>Brandisia glabrescens var. hypochrysa Tsoong</t>
  </si>
  <si>
    <t>退毛來江藤黃背變種</t>
  </si>
  <si>
    <t>来江藤</t>
  </si>
  <si>
    <t>Brandisia hancei Hook. f.</t>
  </si>
  <si>
    <t>來江藤</t>
  </si>
  <si>
    <t>广西来江藤</t>
  </si>
  <si>
    <t>Brandisia kwangsiensis H. L. Li</t>
  </si>
  <si>
    <t>廣西來江藤</t>
  </si>
  <si>
    <t>总花来江藤</t>
  </si>
  <si>
    <t>Brandisia racemosa Hemsl.</t>
  </si>
  <si>
    <t>總花來江藤</t>
  </si>
  <si>
    <t>红花来江藤</t>
  </si>
  <si>
    <t>Brandisia rosea W. W. Smith</t>
  </si>
  <si>
    <t>紅花來江藤</t>
  </si>
  <si>
    <t>岭南来江藤</t>
  </si>
  <si>
    <t>Brandisia swinglei Merr.</t>
  </si>
  <si>
    <t>嶺南來江藤</t>
  </si>
  <si>
    <t>莼属</t>
  </si>
  <si>
    <t>Brasenia</t>
  </si>
  <si>
    <t>蒓屬</t>
  </si>
  <si>
    <t>莼菜</t>
  </si>
  <si>
    <t>Brasenia schreberi J. F. Gmel.</t>
  </si>
  <si>
    <t>蓴菜</t>
  </si>
  <si>
    <t>蒓菜</t>
  </si>
  <si>
    <t>罗伞属</t>
  </si>
  <si>
    <t>Brassaiopsis</t>
  </si>
  <si>
    <t>羅傘屬</t>
  </si>
  <si>
    <t>尖叶罗伞</t>
  </si>
  <si>
    <t>Brassaiopsis acuminata Li</t>
  </si>
  <si>
    <t>尖葉羅傘</t>
  </si>
  <si>
    <t>镇康罗伞</t>
  </si>
  <si>
    <t>Brassaiopsis chengkangensis Hu</t>
  </si>
  <si>
    <t>鎮康羅傘</t>
  </si>
  <si>
    <t>罗伞</t>
  </si>
  <si>
    <t>Brassaiopsis glomerulata (Bl.) Regel</t>
  </si>
  <si>
    <t>羅傘</t>
  </si>
  <si>
    <t>短梗罗伞</t>
  </si>
  <si>
    <t>Brassaiopsis glomerulata var. brevipedicellata Li</t>
  </si>
  <si>
    <t>短梗羅傘</t>
  </si>
  <si>
    <t>厚叶罗伞</t>
  </si>
  <si>
    <t>Brassaiopsis glomerulata var. coriacea (W. W. Smith) Li</t>
  </si>
  <si>
    <t>厚葉羅傘</t>
  </si>
  <si>
    <t>長梗羅傘</t>
  </si>
  <si>
    <t>Brassaiopsis glomerulata var. longipedicellata Li</t>
  </si>
  <si>
    <t>长梗罗伞</t>
  </si>
  <si>
    <t>细梗罗伞</t>
  </si>
  <si>
    <t>Brassaiopsis gracilis Hand.-Mazz.</t>
  </si>
  <si>
    <t>細梗羅傘</t>
  </si>
  <si>
    <t>广西罗伞</t>
  </si>
  <si>
    <t>Brassaiopsis kwangsiensis Hoo</t>
  </si>
  <si>
    <t>廣西羅傘</t>
  </si>
  <si>
    <t>瓜叶掌叶树</t>
  </si>
  <si>
    <t>Brassaiopsis papayoides Hand.-Mazz.</t>
  </si>
  <si>
    <t>瓜葉掌葉樹</t>
  </si>
  <si>
    <t>五室罗伞</t>
  </si>
  <si>
    <t>Brassaiopsis pentalocula Hoo</t>
  </si>
  <si>
    <t>五室羅傘</t>
  </si>
  <si>
    <t>显脉罗伞</t>
  </si>
  <si>
    <t>Brassaiopsis phanerophlebia (Merr. Chun) C. N. Hoo.</t>
  </si>
  <si>
    <t>顯脈羅傘</t>
  </si>
  <si>
    <t>栎叶罗伞</t>
  </si>
  <si>
    <t>Brassaiopsis quercifolia Hoo</t>
  </si>
  <si>
    <t>櫟葉羅傘</t>
  </si>
  <si>
    <t>瑞丽罗伞</t>
  </si>
  <si>
    <t>Brassaiopsis shweliensis W. W. Smith</t>
  </si>
  <si>
    <t>瑞麗羅傘</t>
  </si>
  <si>
    <t>尖苞罗伞</t>
  </si>
  <si>
    <t>Brassaiopsis spinibrcteata Hoo</t>
  </si>
  <si>
    <t>尖苞羅傘</t>
  </si>
  <si>
    <t>三叶罗伞</t>
  </si>
  <si>
    <t>Brassaiopsis tripteris (Levl.) Rehd.</t>
  </si>
  <si>
    <t>三葉羅傘</t>
  </si>
  <si>
    <t>芸苔属</t>
  </si>
  <si>
    <t>Brassica</t>
  </si>
  <si>
    <t>芸苔屬</t>
  </si>
  <si>
    <t>蕓苔屬</t>
  </si>
  <si>
    <t>芥蓝</t>
  </si>
  <si>
    <t>Brassica alboglabra L. H. Bailey</t>
  </si>
  <si>
    <t>芥藍</t>
  </si>
  <si>
    <t>芸苔</t>
  </si>
  <si>
    <t>Brassica campestris L.</t>
  </si>
  <si>
    <t>蕓苔</t>
  </si>
  <si>
    <t>紫菜苔</t>
  </si>
  <si>
    <t>Brassica campestris var. purpuraria L. H. Bailey</t>
  </si>
  <si>
    <t>擘蓝</t>
  </si>
  <si>
    <t>Brassica caulorapa Pasq.</t>
  </si>
  <si>
    <t>擘藍</t>
  </si>
  <si>
    <t>青菜</t>
  </si>
  <si>
    <t>Brassica chinensis L.</t>
  </si>
  <si>
    <t>油白菜</t>
  </si>
  <si>
    <t>Brassica chinensis var. oleifera Makino et Namot</t>
  </si>
  <si>
    <t>苦芥</t>
  </si>
  <si>
    <t>Brassica integrifolia (West.) O. E. Schulz</t>
  </si>
  <si>
    <t>芥菜</t>
  </si>
  <si>
    <t>Brassica juncea (L.) Czern. et Coss.</t>
  </si>
  <si>
    <t>皱叶芥菜</t>
  </si>
  <si>
    <t>Brassica juncea var. crispifolia L. H. Bailey</t>
  </si>
  <si>
    <t>皺葉芥菜</t>
  </si>
  <si>
    <t>大叶芥菜</t>
  </si>
  <si>
    <t>Brassica juncea var. foliosa L. H. Bailey</t>
  </si>
  <si>
    <t>大葉芥菜</t>
  </si>
  <si>
    <t>油芥菜</t>
  </si>
  <si>
    <t>Brassica juncea var. gracilis Tsen et Lee</t>
  </si>
  <si>
    <t>大头菜</t>
  </si>
  <si>
    <t>Brassica juncea var. megarrhiza Tsen et Lee</t>
  </si>
  <si>
    <t>大頭菜</t>
  </si>
  <si>
    <t>雪里蕻</t>
  </si>
  <si>
    <t>Brassica juncea var. multiceps Tsen et Lee</t>
  </si>
  <si>
    <t>雪裏蕻</t>
  </si>
  <si>
    <t>多裂叶芥</t>
  </si>
  <si>
    <t>Brassica juncea var. multisecta L. H. Bailey</t>
  </si>
  <si>
    <t>多裂葉芥</t>
  </si>
  <si>
    <t>榨菜</t>
  </si>
  <si>
    <t>Brassica juncea var. tumida Tsen et Lee</t>
  </si>
  <si>
    <t>芥菜疙瘩</t>
  </si>
  <si>
    <t>Brassica napiformis L. H. Bailey</t>
  </si>
  <si>
    <t>芜青甘蓝</t>
  </si>
  <si>
    <t>Brassica napobrassica (L.) Mill.</t>
  </si>
  <si>
    <t>蕪青甘藍</t>
  </si>
  <si>
    <t>欧洲油菜</t>
  </si>
  <si>
    <t>Brassica napus L.</t>
  </si>
  <si>
    <t>歐洲油菜</t>
  </si>
  <si>
    <t>塌棵菜</t>
  </si>
  <si>
    <t>Brassica narinosa L. H. Bailey</t>
  </si>
  <si>
    <t>甘蓝</t>
  </si>
  <si>
    <t>Brassica oleracea L.</t>
  </si>
  <si>
    <t>甘藍</t>
  </si>
  <si>
    <t>野甘蓝</t>
  </si>
  <si>
    <t>Brassica oleracea L. var. oleracea</t>
  </si>
  <si>
    <t>野甘藍</t>
  </si>
  <si>
    <t>羽衣甘蓝</t>
  </si>
  <si>
    <t>Brassica oleracea var. acephala f. tricolor Hort.</t>
  </si>
  <si>
    <t>羽衣甘藍</t>
  </si>
  <si>
    <t>花椰菜</t>
  </si>
  <si>
    <t>Brassica oleracea var. botrytis L.</t>
  </si>
  <si>
    <t>抱子甘蓝</t>
  </si>
  <si>
    <t>Brassica oleracea var. gemmifera Zenker</t>
  </si>
  <si>
    <t>抱子甘藍</t>
  </si>
  <si>
    <t>菜苔</t>
  </si>
  <si>
    <t>Brassica parachinensis L. H. Bailey</t>
  </si>
  <si>
    <t>白菜</t>
  </si>
  <si>
    <t>Brassica pekinensis (Lour.) Rupr.</t>
  </si>
  <si>
    <t>芜菁</t>
  </si>
  <si>
    <t>Brassica rapa L.</t>
  </si>
  <si>
    <t>芜青</t>
  </si>
  <si>
    <t>蕪菁</t>
  </si>
  <si>
    <t>蕪青</t>
  </si>
  <si>
    <t>菜薹</t>
  </si>
  <si>
    <t>Brassica rapa var. chinensis (L.) Kitam.</t>
  </si>
  <si>
    <t>肉叶荠属</t>
  </si>
  <si>
    <t>Braya</t>
  </si>
  <si>
    <t>肉葉薺屬</t>
  </si>
  <si>
    <t>青海肉叶荠</t>
  </si>
  <si>
    <t>Braya kokonorica O. E. Schulz</t>
  </si>
  <si>
    <t>青海肉葉薺</t>
  </si>
  <si>
    <t>红花肉叶荠</t>
  </si>
  <si>
    <t>Braya rosea (Turcz.) Bge.</t>
  </si>
  <si>
    <t>紅花肉葉薺</t>
  </si>
  <si>
    <t>古铜色肉叶荠</t>
  </si>
  <si>
    <t>Braya rosea var. aenea (Bge.) Malyach</t>
  </si>
  <si>
    <t>古銅色肉葉薺</t>
  </si>
  <si>
    <t>无毛肉叶荠</t>
  </si>
  <si>
    <t>Braya rosea var. glabrata Regel et Schmalb.</t>
  </si>
  <si>
    <t>無毛肉葉薺</t>
  </si>
  <si>
    <t>長角肉葉薺</t>
  </si>
  <si>
    <t>Braya siliquosa Bung</t>
  </si>
  <si>
    <t>长角肉叶荠</t>
  </si>
  <si>
    <t>短葶肉叶荠</t>
  </si>
  <si>
    <t>Braya tibetica f. breviscarpa Pamp.</t>
  </si>
  <si>
    <t>短葶肉葉薺</t>
  </si>
  <si>
    <t>条叶肉叶荠</t>
  </si>
  <si>
    <t>Braya tibetica f. linearifolia Z. X. An</t>
  </si>
  <si>
    <t>條葉肉葉薺</t>
  </si>
  <si>
    <t>羽叶肉叶荠</t>
  </si>
  <si>
    <t>Braya tibetica f. sinuata (Maxim.) O. E. Schulz</t>
  </si>
  <si>
    <t>羽葉肉葉薺</t>
  </si>
  <si>
    <t>野海棠属</t>
  </si>
  <si>
    <t>Bredia</t>
  </si>
  <si>
    <t>野海棠屬</t>
  </si>
  <si>
    <t>秀丽野海棠</t>
  </si>
  <si>
    <t>Bredia amoena Diels</t>
  </si>
  <si>
    <t>秀麗野海棠</t>
  </si>
  <si>
    <t>三数野海棠</t>
  </si>
  <si>
    <t>Bredia amoena var. trinera C. Chen</t>
  </si>
  <si>
    <t>三數野海棠</t>
  </si>
  <si>
    <t>双腺野海棠</t>
  </si>
  <si>
    <t>Bredia biglandularis C. Chen</t>
  </si>
  <si>
    <t>雙腺野海棠</t>
  </si>
  <si>
    <t>赤水野海棠</t>
  </si>
  <si>
    <t>Bredia esquirolii (Levl.) Lauener</t>
  </si>
  <si>
    <t>心叶野海棠</t>
  </si>
  <si>
    <t>Bredia esquirolii var. cordata (H. L. Li) C. Chen</t>
  </si>
  <si>
    <t>心葉野海棠</t>
  </si>
  <si>
    <t>叶底红</t>
  </si>
  <si>
    <t>Bredia fordii (Hance) Diels</t>
  </si>
  <si>
    <t>葉底紅</t>
  </si>
  <si>
    <t>尖瓣野海棠</t>
  </si>
  <si>
    <t>Bredia gibba Ohwi</t>
  </si>
  <si>
    <t>野海棠</t>
  </si>
  <si>
    <t>Bredia hirsuta var. scandens Ito et Matsum.</t>
  </si>
  <si>
    <t>長萼野海棠</t>
  </si>
  <si>
    <t>Bredia longiloba (Hand.-Mazz.) Diels</t>
  </si>
  <si>
    <t>长萼野海棠</t>
  </si>
  <si>
    <t>小叶野海棠</t>
  </si>
  <si>
    <t>Bredia microphylla H. L. Li</t>
  </si>
  <si>
    <t>小葉野海棠</t>
  </si>
  <si>
    <t>金石榴</t>
  </si>
  <si>
    <t>Bredia oldhamii Hook. f.</t>
  </si>
  <si>
    <t>过路惊</t>
  </si>
  <si>
    <t>Bredia quadrangularis Cogn.</t>
  </si>
  <si>
    <t>過路驚</t>
  </si>
  <si>
    <t>圆叶野海棠</t>
  </si>
  <si>
    <t>Bredia rotundifolia Y. C. Liu et C. H. Li</t>
  </si>
  <si>
    <t>圓葉野海棠</t>
  </si>
  <si>
    <t>短柄野海棠</t>
  </si>
  <si>
    <t>Bredia sessilifolia H. L. Li</t>
  </si>
  <si>
    <t>鸭脚茶</t>
  </si>
  <si>
    <t>Bredia sinensis (Diels) H. L. Li</t>
  </si>
  <si>
    <t>鴨腳茶</t>
  </si>
  <si>
    <t>红毛野海棠</t>
  </si>
  <si>
    <t>Bredia tuberculata (Guillaum.) Diels</t>
  </si>
  <si>
    <t>紅毛野海棠</t>
  </si>
  <si>
    <t>云南野海棠</t>
  </si>
  <si>
    <t>Bredia yunnanensis (Levl.) Diels</t>
  </si>
  <si>
    <t>雲南野海棠</t>
  </si>
  <si>
    <t>伯乐树属</t>
  </si>
  <si>
    <t>Bretschneidera</t>
  </si>
  <si>
    <t>伯樂樹屬</t>
  </si>
  <si>
    <t>伯乐树</t>
  </si>
  <si>
    <t>Bretschneidera sinensis Hemsl.</t>
  </si>
  <si>
    <t>伯樂樹</t>
  </si>
  <si>
    <t>伯乐树科</t>
  </si>
  <si>
    <t>Bretschneideraceae</t>
  </si>
  <si>
    <t>伯樂樹科</t>
  </si>
  <si>
    <t>黑面神属</t>
  </si>
  <si>
    <t>Breynia</t>
  </si>
  <si>
    <t>黑面神屬</t>
  </si>
  <si>
    <t>黑面神</t>
  </si>
  <si>
    <t>Breynia fruticosa (L.) Hook. f.</t>
  </si>
  <si>
    <t>广西黑面神</t>
  </si>
  <si>
    <t>Breynia hyposauropa Croiz.</t>
  </si>
  <si>
    <t>廣西黑面神</t>
  </si>
  <si>
    <t>钝叶黑面神</t>
  </si>
  <si>
    <t>Breynia retusa (Dunnst.) Alston</t>
  </si>
  <si>
    <t>鈍葉黑面神</t>
  </si>
  <si>
    <t>喙果黑面神</t>
  </si>
  <si>
    <t>Breynia rostrata Merr.</t>
  </si>
  <si>
    <t>小叶黑面神</t>
  </si>
  <si>
    <t>Breynia vitisidaea (Burm. f.) C. E. C. Fischer</t>
  </si>
  <si>
    <t>小葉黑面神</t>
  </si>
  <si>
    <t>土蜜树属</t>
  </si>
  <si>
    <t>Bridelia</t>
  </si>
  <si>
    <t>土蜜樹屬</t>
  </si>
  <si>
    <t>大叶土蜜树</t>
  </si>
  <si>
    <t>Bridelia fordii Hemsl.</t>
  </si>
  <si>
    <t>大葉土蜜樹</t>
  </si>
  <si>
    <t>禾串树</t>
  </si>
  <si>
    <t>Bridelia insulana Hance</t>
  </si>
  <si>
    <t>禾串樹</t>
  </si>
  <si>
    <t>波叶土蜜树</t>
  </si>
  <si>
    <t>Bridelia montana (Roxb.) Willd.</t>
  </si>
  <si>
    <t>波葉土蜜樹</t>
  </si>
  <si>
    <t>贵州土蜜树</t>
  </si>
  <si>
    <t>Bridelia pierrei Gagn.</t>
  </si>
  <si>
    <t>貴州土蜜樹</t>
  </si>
  <si>
    <t>圆叶土蜜树</t>
  </si>
  <si>
    <t>Bridelia poilanei Gagn.</t>
  </si>
  <si>
    <t>圓葉土蜜樹</t>
  </si>
  <si>
    <t>膜叶土蜜树</t>
  </si>
  <si>
    <t>Bridelia pubescens Kurz</t>
  </si>
  <si>
    <t>膜葉土蜜樹</t>
  </si>
  <si>
    <t>密脉土蜜树</t>
  </si>
  <si>
    <t>Bridelia spinosa (Roxb.) Willd.</t>
  </si>
  <si>
    <t>密脈土蜜樹</t>
  </si>
  <si>
    <t>土蜜藤</t>
  </si>
  <si>
    <t>Bridelia stipularis (L.) Bl.</t>
  </si>
  <si>
    <t>土蜜树</t>
  </si>
  <si>
    <t>Bridelia tomentosa Bl.</t>
  </si>
  <si>
    <t>土蜜樹</t>
  </si>
  <si>
    <t>粗筒苣苔属</t>
  </si>
  <si>
    <t>Briggsia</t>
  </si>
  <si>
    <t>粗筒苣苔屬</t>
  </si>
  <si>
    <t>尖瓣粗筒苣苔</t>
  </si>
  <si>
    <t>Briggsia acutiloba K. Y. Pan</t>
  </si>
  <si>
    <t>灰毛粗筒苣苔</t>
  </si>
  <si>
    <t>Briggsia agnesiae (Forrest) Craib</t>
  </si>
  <si>
    <t>粗筒苣苔</t>
  </si>
  <si>
    <t>Briggsia amabilis (Diels) Craib</t>
  </si>
  <si>
    <t>黄花粗筒苣苔</t>
  </si>
  <si>
    <t>Briggsia aurantiaca Burtt</t>
  </si>
  <si>
    <t>黃花粗筒苣苔</t>
  </si>
  <si>
    <t>浙皖粗筒苣苔</t>
  </si>
  <si>
    <t>Briggsia chienii Chun</t>
  </si>
  <si>
    <t>东兴粗筒苣苔</t>
  </si>
  <si>
    <t>Briggsia dongxingensis Chun ex K. Y. Pan</t>
  </si>
  <si>
    <t>東興粗筒苣苔</t>
  </si>
  <si>
    <t>紫花粗筒苣苔</t>
  </si>
  <si>
    <t>Briggsia elegantissima (Levl. et Vaniot) Craib</t>
  </si>
  <si>
    <t>云南粗筒苣苔</t>
  </si>
  <si>
    <t>Briggsia forrestii Craib</t>
  </si>
  <si>
    <t>雲南粗筒苣苔</t>
  </si>
  <si>
    <t>小粗筒苣苔</t>
  </si>
  <si>
    <t>Briggsia humilis K. Y. Pan</t>
  </si>
  <si>
    <t>宽萼粗筒苣苔</t>
  </si>
  <si>
    <t>Briggsia latisepala Chun ex K. Y. Pan</t>
  </si>
  <si>
    <t>寬萼粗筒苣苔</t>
  </si>
  <si>
    <t>長莖粗筒苣苔</t>
  </si>
  <si>
    <t>Briggsia longicaulis W. T. Wang et K. Y. Pan</t>
  </si>
  <si>
    <t>长茎粗筒苣苔</t>
  </si>
  <si>
    <t>多花粗筒苣苔</t>
  </si>
  <si>
    <t>Briggsia longifolia var. multiflora S. Y. Chen ex K. Y. Pan</t>
  </si>
  <si>
    <t>盾叶粗筒苣苔</t>
  </si>
  <si>
    <t>Briggsia longipes (Hemsl. ex Oliv.) Craib</t>
  </si>
  <si>
    <t>盾葉粗筒苣苔</t>
  </si>
  <si>
    <t>东川粗筒苣苔</t>
  </si>
  <si>
    <t>Briggsia mairei Craib</t>
  </si>
  <si>
    <t>東川粗筒苣苔</t>
  </si>
  <si>
    <t>革叶粗筒苣苔</t>
  </si>
  <si>
    <t>Briggsia mihieri (Franch.) Craib</t>
  </si>
  <si>
    <t>革葉粗筒苣苔</t>
  </si>
  <si>
    <t>藓丛粗筒苣苔</t>
  </si>
  <si>
    <t>Briggsia muscicola (Diels) Craib</t>
  </si>
  <si>
    <t>蘚叢粗筒苣苔</t>
  </si>
  <si>
    <t>小叶粗筒苣苔</t>
  </si>
  <si>
    <t>Briggsia parvifolia K. Y. Pan</t>
  </si>
  <si>
    <t>小葉粗筒苣苔</t>
  </si>
  <si>
    <t>平伐粗筒苣苔</t>
  </si>
  <si>
    <t>Briggsia pinfaensis (Levl.) Craib</t>
  </si>
  <si>
    <t>川鄂粗筒苣苔</t>
  </si>
  <si>
    <t>Briggsia rosthornii (Diels) Burtt</t>
  </si>
  <si>
    <t>贞丰粗筒苣苔</t>
  </si>
  <si>
    <t>Briggsia rosthornii var. crenulata (Hand.-Mazz.) K. Y. Pan</t>
  </si>
  <si>
    <t>貞豐粗筒苣苔</t>
  </si>
  <si>
    <t>文山粗筒苣苔</t>
  </si>
  <si>
    <t>Briggsia rosthornii var. wenshanensis K. Y. Pan</t>
  </si>
  <si>
    <t>锈毛粗筒苣苔</t>
  </si>
  <si>
    <t>Briggsia rosthornii var. xingrenensis K. Y. Pan</t>
  </si>
  <si>
    <t>鏽毛粗筒苣苔</t>
  </si>
  <si>
    <t>銹毛粗筒苣苔</t>
  </si>
  <si>
    <t>鄂西粗筒苣苔</t>
  </si>
  <si>
    <t>Briggsia speciosa (Hemsl.) Craib</t>
  </si>
  <si>
    <t>广西粗筒苣苔</t>
  </si>
  <si>
    <t>Briggsia stewardii Chun</t>
  </si>
  <si>
    <t>廣西粗筒苣苔</t>
  </si>
  <si>
    <t>筒花苣苔属</t>
  </si>
  <si>
    <t>Briggsiopsis</t>
  </si>
  <si>
    <t>筒花苣苔屬</t>
  </si>
  <si>
    <t>筒花苣苔</t>
  </si>
  <si>
    <t>Briggsiopsis delavayi (Franch.) K. Y. Pan</t>
  </si>
  <si>
    <t>凌风草属</t>
  </si>
  <si>
    <t>Briza</t>
  </si>
  <si>
    <t>淩風草屬</t>
  </si>
  <si>
    <t>大凌风草</t>
  </si>
  <si>
    <t>Briza maxima L.</t>
  </si>
  <si>
    <t>大淩風草</t>
  </si>
  <si>
    <t>凌风草</t>
  </si>
  <si>
    <t>Briza media L.</t>
  </si>
  <si>
    <t>淩風草</t>
  </si>
  <si>
    <t>银鳞茅</t>
  </si>
  <si>
    <t>Briza minor L.</t>
  </si>
  <si>
    <t>銀鱗茅</t>
  </si>
  <si>
    <t>凤梨科</t>
  </si>
  <si>
    <t>Bromeliaceae</t>
  </si>
  <si>
    <t>鳳梨科</t>
  </si>
  <si>
    <t>雀麦属</t>
  </si>
  <si>
    <t>Bromus</t>
  </si>
  <si>
    <t>雀麥屬</t>
  </si>
  <si>
    <t>安格雀麦</t>
  </si>
  <si>
    <t>Bromus angrenica Drob.</t>
  </si>
  <si>
    <t>安格雀麥</t>
  </si>
  <si>
    <t>田雀麦</t>
  </si>
  <si>
    <t>Bromus arvensis L.</t>
  </si>
  <si>
    <t>田雀麥</t>
  </si>
  <si>
    <t>密丛雀麦</t>
  </si>
  <si>
    <t>Bromus benekeni (Lange) Trim.</t>
  </si>
  <si>
    <t>密叢雀麥</t>
  </si>
  <si>
    <t>短轴雀麦</t>
  </si>
  <si>
    <t>Bromus brachystachys Horm.</t>
  </si>
  <si>
    <t>短軸雀麥</t>
  </si>
  <si>
    <t>加拿大雀麦</t>
  </si>
  <si>
    <t>Bromus canadensis Michx.</t>
  </si>
  <si>
    <t>加拿大雀麥</t>
  </si>
  <si>
    <t>卡帕雀麦</t>
  </si>
  <si>
    <t>Bromus cappadocicus Boiss.</t>
  </si>
  <si>
    <t>卡帕雀麥</t>
  </si>
  <si>
    <t>显嵴雀麦</t>
  </si>
  <si>
    <t>Bromus carinatus Hook. et Arn.</t>
  </si>
  <si>
    <t>顯脊雀麥</t>
  </si>
  <si>
    <t>扁穗雀麦</t>
  </si>
  <si>
    <t>Bromus catharticus Vahl.</t>
  </si>
  <si>
    <t>扁穗雀麥</t>
  </si>
  <si>
    <t>变雀麦</t>
  </si>
  <si>
    <t>Bromus commutatus Schrad.</t>
  </si>
  <si>
    <t>變雀麥</t>
  </si>
  <si>
    <t>毗邻雀麦</t>
  </si>
  <si>
    <t>Bromus confinis Nees ex Steud.</t>
  </si>
  <si>
    <t>毗鄰雀麥</t>
  </si>
  <si>
    <t>三芒雀麦</t>
  </si>
  <si>
    <t>Bromus danthoniae Trin.</t>
  </si>
  <si>
    <t>三芒雀麥</t>
  </si>
  <si>
    <t>双雄雀麦</t>
  </si>
  <si>
    <t>Bromus diandrus Roth.</t>
  </si>
  <si>
    <t>雙雄雀麥</t>
  </si>
  <si>
    <t>光稃雀麦</t>
  </si>
  <si>
    <t>Bromus epilis Keng</t>
  </si>
  <si>
    <t>光稃雀麥</t>
  </si>
  <si>
    <t>直立雀麦</t>
  </si>
  <si>
    <t>Bromus erectus Hudson</t>
  </si>
  <si>
    <t>直立雀麥</t>
  </si>
  <si>
    <t>束生雀麦</t>
  </si>
  <si>
    <t>Bromus fasciculatus C. Presl.</t>
  </si>
  <si>
    <t>束生雀麥</t>
  </si>
  <si>
    <t>台湾雀麦</t>
  </si>
  <si>
    <t>Bromus formosanus Honda</t>
  </si>
  <si>
    <t>臺灣雀麥</t>
  </si>
  <si>
    <t>直芒雀麦</t>
  </si>
  <si>
    <t>Bromus gedrosianus Penz.</t>
  </si>
  <si>
    <t>直芒雀麥</t>
  </si>
  <si>
    <t>细雀麦</t>
  </si>
  <si>
    <t>Bromus gracillimus Bunge</t>
  </si>
  <si>
    <t>細雀麥</t>
  </si>
  <si>
    <t>大花雀麦</t>
  </si>
  <si>
    <t>Bromus grandis (Stapf) Meld.</t>
  </si>
  <si>
    <t>大花雀麥</t>
  </si>
  <si>
    <t>粗雀麦</t>
  </si>
  <si>
    <t>Bromus grossus Desf. ex DC.</t>
  </si>
  <si>
    <t>粗雀麥</t>
  </si>
  <si>
    <t>喜马拉雅雀麦</t>
  </si>
  <si>
    <t>Bromus himalaicus Stapf ex Hook. f.</t>
  </si>
  <si>
    <t>喜馬拉雅雀麥</t>
  </si>
  <si>
    <t>大麦状雀麦</t>
  </si>
  <si>
    <t>Bromus hordeaceus L.</t>
  </si>
  <si>
    <t>大麥狀雀麥</t>
  </si>
  <si>
    <t>无芒雀麦</t>
  </si>
  <si>
    <t>Bromus inermis Leyss.</t>
  </si>
  <si>
    <t>無芒雀麥</t>
  </si>
  <si>
    <t>中间雀麦</t>
  </si>
  <si>
    <t>Bromus intermedius Guss.</t>
  </si>
  <si>
    <t>中間雀麥</t>
  </si>
  <si>
    <t>沙地雀麦</t>
  </si>
  <si>
    <t>Bromus ircutensis Kom.</t>
  </si>
  <si>
    <t>沙地雀麥</t>
  </si>
  <si>
    <t>雀麦</t>
  </si>
  <si>
    <t>Bromus japonica Thumb. ex Murr.</t>
  </si>
  <si>
    <t>雀麥</t>
  </si>
  <si>
    <t>甘蒙雀麦</t>
  </si>
  <si>
    <t>Bromus korotkiji Drob.</t>
  </si>
  <si>
    <t>甘蒙雀麥</t>
  </si>
  <si>
    <t>大穗雀麦</t>
  </si>
  <si>
    <t>Bromus lanceolatus Roth.</t>
  </si>
  <si>
    <t>大穗雀麥</t>
  </si>
  <si>
    <t>鳞稃雀麦</t>
  </si>
  <si>
    <t>Bromus lepidus Holmb.</t>
  </si>
  <si>
    <t>鱗稃雀麥</t>
  </si>
  <si>
    <t>马德雀麦</t>
  </si>
  <si>
    <t>Bromus madritensis L.</t>
  </si>
  <si>
    <t>馬德雀麥</t>
  </si>
  <si>
    <t>大雀麦</t>
  </si>
  <si>
    <t>Bromus magnus Keng</t>
  </si>
  <si>
    <t>大雀麥</t>
  </si>
  <si>
    <t>梅氏雀麦</t>
  </si>
  <si>
    <t>Bromus mairei Hack.</t>
  </si>
  <si>
    <t>梅氏雀麥</t>
  </si>
  <si>
    <t>山地雀麦</t>
  </si>
  <si>
    <t>Bromus marginatus Nees ex Steud.</t>
  </si>
  <si>
    <t>山地雀麥</t>
  </si>
  <si>
    <t>毛雀麦</t>
  </si>
  <si>
    <t>Bromus mollis L.</t>
  </si>
  <si>
    <t>毛雀麥</t>
  </si>
  <si>
    <t>玉山雀麦</t>
  </si>
  <si>
    <t>Bromus morrisonensis Honda</t>
  </si>
  <si>
    <t>玉山雀麥</t>
  </si>
  <si>
    <t>尼泊尔雀麦</t>
  </si>
  <si>
    <t>Bromus nepalensis Meld.</t>
  </si>
  <si>
    <t>尼泊爾雀麥</t>
  </si>
  <si>
    <t>尖齿雀麦</t>
  </si>
  <si>
    <t>Bromus oxyodon Schrend.</t>
  </si>
  <si>
    <t>尖齒雀麥</t>
  </si>
  <si>
    <t>帕米尔雀麦</t>
  </si>
  <si>
    <t>Bromus pamiricus Drob.</t>
  </si>
  <si>
    <t>帕米爾雀麥</t>
  </si>
  <si>
    <t>波申雀麦</t>
  </si>
  <si>
    <t>Bromus paulsenii Hack. ex Paulsen</t>
  </si>
  <si>
    <t>波申雀麥</t>
  </si>
  <si>
    <t>篦齿雀麦</t>
  </si>
  <si>
    <t>Bromus pectinatus Thunb.</t>
  </si>
  <si>
    <t>篦齒雀麥</t>
  </si>
  <si>
    <t>苇状雀麦</t>
  </si>
  <si>
    <t>Bromus phragmitoides Nyar.</t>
  </si>
  <si>
    <t>葦狀雀麥</t>
  </si>
  <si>
    <t>卑南雀麦</t>
  </si>
  <si>
    <t>Bromus piananensis (Ohwi) L. Liu</t>
  </si>
  <si>
    <t>卑南雀麥</t>
  </si>
  <si>
    <t>多节雀麦</t>
  </si>
  <si>
    <t>Bromus plurinodes Keng ex Keng f.</t>
  </si>
  <si>
    <t>多節雀麥</t>
  </si>
  <si>
    <t>波陂雀麦</t>
  </si>
  <si>
    <t>Bromus popovii Drob.</t>
  </si>
  <si>
    <t>波陂雀麥</t>
  </si>
  <si>
    <t>大药雀麦</t>
  </si>
  <si>
    <t>Bromus porphyranthos T. A. Cope</t>
  </si>
  <si>
    <t>大藥雀麥</t>
  </si>
  <si>
    <t>假枝雀麦</t>
  </si>
  <si>
    <t>Bromus pseudoramosus Keng</t>
  </si>
  <si>
    <t>假枝雀麥</t>
  </si>
  <si>
    <t>普康雀麦</t>
  </si>
  <si>
    <t>Bromus pskemensis N. Pavl.</t>
  </si>
  <si>
    <t>普康雀麥</t>
  </si>
  <si>
    <t>耐酸草</t>
  </si>
  <si>
    <t>Bromus pumpellianus Scribn.</t>
  </si>
  <si>
    <t>总状雀麦</t>
  </si>
  <si>
    <t>Bromus racemosus L.</t>
  </si>
  <si>
    <t>總狀雀麥</t>
  </si>
  <si>
    <t>类雀麦</t>
  </si>
  <si>
    <t>Bromus ramosus Hudson</t>
  </si>
  <si>
    <t>類雀麥</t>
  </si>
  <si>
    <t>丽庆雀麦</t>
  </si>
  <si>
    <t>Bromus rechingeri Meld.</t>
  </si>
  <si>
    <t>麗慶雀麥</t>
  </si>
  <si>
    <t>疏花雀麦</t>
  </si>
  <si>
    <t>Bromus remotiflorus (Steud.) Ohwi</t>
  </si>
  <si>
    <t>疏花雀麥</t>
  </si>
  <si>
    <t>硬雀麦</t>
  </si>
  <si>
    <t>Bromus rigidus Roth.</t>
  </si>
  <si>
    <t>硬雀麥</t>
  </si>
  <si>
    <t>山丹雀麦</t>
  </si>
  <si>
    <t>Bromus riparius Rehm.</t>
  </si>
  <si>
    <t>山丹雀麥</t>
  </si>
  <si>
    <t>红雀麦</t>
  </si>
  <si>
    <t>Bromus rubens L.</t>
  </si>
  <si>
    <t>紅雀麥</t>
  </si>
  <si>
    <t>帚雀麦</t>
  </si>
  <si>
    <t>Bromus scoparius L. Cent.</t>
  </si>
  <si>
    <t>帚雀麥</t>
  </si>
  <si>
    <t>黑麦状雀麦</t>
  </si>
  <si>
    <t>Bromus secalinus L.</t>
  </si>
  <si>
    <t>黑麥狀雀麥</t>
  </si>
  <si>
    <t>绢雀麦</t>
  </si>
  <si>
    <t>Bromus sericeus Drob.</t>
  </si>
  <si>
    <t>絹雀麥</t>
  </si>
  <si>
    <t>密穗雀麦</t>
  </si>
  <si>
    <t>Bromus sewerzowii Regel.</t>
  </si>
  <si>
    <t>密穗雀麥</t>
  </si>
  <si>
    <t>西伯利亚雀麦</t>
  </si>
  <si>
    <t>Bromus sibiricus Drob.</t>
  </si>
  <si>
    <t>西伯利亞雀麥</t>
  </si>
  <si>
    <t>华雀麦</t>
  </si>
  <si>
    <t>Bromus sinensis Keng</t>
  </si>
  <si>
    <t>華雀麥</t>
  </si>
  <si>
    <t>小华雀麦</t>
  </si>
  <si>
    <t>Bromus sinensis var. minor L. Liu</t>
  </si>
  <si>
    <t>小華雀麥</t>
  </si>
  <si>
    <t>偏穗雀麦</t>
  </si>
  <si>
    <t>Bromus squarrosus L.</t>
  </si>
  <si>
    <t>偏穗雀麥</t>
  </si>
  <si>
    <t>大序雀麦</t>
  </si>
  <si>
    <t>Bromus staintonii Meld.</t>
  </si>
  <si>
    <t>大序雀麥</t>
  </si>
  <si>
    <t>窄序雀麦</t>
  </si>
  <si>
    <t>Bromus stenostachys Boiss.</t>
  </si>
  <si>
    <t>窄序雀麥</t>
  </si>
  <si>
    <t>贫育雀麦</t>
  </si>
  <si>
    <t>Bromus sterilis L.</t>
  </si>
  <si>
    <t>貧育雀麥</t>
  </si>
  <si>
    <t>旱雀麦</t>
  </si>
  <si>
    <t>Bromus tectorum L.</t>
  </si>
  <si>
    <t>旱雀麥</t>
  </si>
  <si>
    <t>裂稃雀麦</t>
  </si>
  <si>
    <t>Bromus tytthanthus Nevski</t>
  </si>
  <si>
    <t>裂稃雀麥</t>
  </si>
  <si>
    <t>土沙雀麦</t>
  </si>
  <si>
    <t>Bromus tyttholepis Nevski</t>
  </si>
  <si>
    <t>土沙雀麥</t>
  </si>
  <si>
    <t>变色雀麦</t>
  </si>
  <si>
    <t>Bromus variegatus M. Bieb.</t>
  </si>
  <si>
    <t>變色雀麥</t>
  </si>
  <si>
    <t>沃京雀麦</t>
  </si>
  <si>
    <t>Bromus wolgensis Fisch. ex Jacq. f.</t>
  </si>
  <si>
    <t>沃京雀麥</t>
  </si>
  <si>
    <t>构属</t>
  </si>
  <si>
    <t>Broussonetia</t>
  </si>
  <si>
    <t>構屬</t>
  </si>
  <si>
    <t>葡蟠</t>
  </si>
  <si>
    <t>Broussonetia kaempferi Sieb.</t>
  </si>
  <si>
    <t>藤构</t>
  </si>
  <si>
    <t>Broussonetia kaempferi var. australis Suzuki</t>
  </si>
  <si>
    <t>藤構</t>
  </si>
  <si>
    <t>楮</t>
  </si>
  <si>
    <t>Broussonetia kazinoki Sieb.</t>
  </si>
  <si>
    <t>落叶花桑</t>
  </si>
  <si>
    <t>Broussonetia kurzii (Hook. f.) Corner</t>
  </si>
  <si>
    <t>落葉花桑</t>
  </si>
  <si>
    <t>构树</t>
  </si>
  <si>
    <t>Broussonetia papyifera (L.) L’Hert. ex Vent.</t>
  </si>
  <si>
    <t>構樹</t>
  </si>
  <si>
    <t>鸦胆子属</t>
  </si>
  <si>
    <t>Brucea</t>
  </si>
  <si>
    <t>鴉膽子屬</t>
  </si>
  <si>
    <t>鸦胆子</t>
  </si>
  <si>
    <t>Brucea javanica (L.) Merr.</t>
  </si>
  <si>
    <t>鴉膽子</t>
  </si>
  <si>
    <t>柔毛鸦胆子</t>
  </si>
  <si>
    <t>Brucea mollis Wall. ex Kurz.</t>
  </si>
  <si>
    <t>柔毛鴉膽子</t>
  </si>
  <si>
    <t>木榄属</t>
  </si>
  <si>
    <t>Bruguiera</t>
  </si>
  <si>
    <t>木欖屬</t>
  </si>
  <si>
    <t>木榄</t>
  </si>
  <si>
    <t>Bruguiera gymnorrhiza (L.) Poir.</t>
  </si>
  <si>
    <t>木欖</t>
  </si>
  <si>
    <t>海莲</t>
  </si>
  <si>
    <t>Bruguiera sexangula (Lour.) Poir.</t>
  </si>
  <si>
    <t>海蓮</t>
  </si>
  <si>
    <t>尖瓣海莲</t>
  </si>
  <si>
    <t>Bruguiera sexangula var. rhynchopetala Ko</t>
  </si>
  <si>
    <t>尖瓣海蓮</t>
  </si>
  <si>
    <t>柱果木榄</t>
  </si>
  <si>
    <t>Bruguieria cylindrica (L.) Bl.</t>
  </si>
  <si>
    <t>柱果木欖</t>
  </si>
  <si>
    <t>鸳鸯茉莉</t>
  </si>
  <si>
    <t>Brunfelsia brasiliensis (Spreng.) L.B.Sm. &amp; Downs</t>
  </si>
  <si>
    <t>鴛鴦茉莉</t>
  </si>
  <si>
    <t>扁穗草</t>
  </si>
  <si>
    <t>Brylkinia caudata (Munro.) Schmidt.</t>
  </si>
  <si>
    <t>长果报春属</t>
  </si>
  <si>
    <t>Bryocarpum</t>
  </si>
  <si>
    <t>長果報春屬</t>
  </si>
  <si>
    <t>长果报春</t>
  </si>
  <si>
    <t>Bryocarpum himalaicum Hook. f. et Thoms.</t>
  </si>
  <si>
    <t>長果報春</t>
  </si>
  <si>
    <t>落地生根属</t>
  </si>
  <si>
    <t>Bryophyllum</t>
  </si>
  <si>
    <t>落地生根屬</t>
  </si>
  <si>
    <t>洋吊钟</t>
  </si>
  <si>
    <t>Bryophyllum delagoense (Eckl. &amp; Zeyh.) Druce</t>
  </si>
  <si>
    <t>洋吊鐘</t>
  </si>
  <si>
    <t>落地生根</t>
  </si>
  <si>
    <t>Bryophyllum pinnatum (L. f.) Oken</t>
  </si>
  <si>
    <t>山檨子属</t>
  </si>
  <si>
    <t>Buchanania</t>
  </si>
  <si>
    <t>山檨子屬</t>
  </si>
  <si>
    <t>山檨子</t>
  </si>
  <si>
    <t>Buchanania arborescens (Bl.) Bl.</t>
  </si>
  <si>
    <t>豆腐果</t>
  </si>
  <si>
    <t>Buchanania latifolia Roxh.</t>
  </si>
  <si>
    <t>小叶山檨子</t>
  </si>
  <si>
    <t>Buchanania microphylla Engl.</t>
  </si>
  <si>
    <t>小葉山檨子</t>
  </si>
  <si>
    <t>云南山檨子</t>
  </si>
  <si>
    <t>Buchanania yunnanensis C. Y. Wu.</t>
  </si>
  <si>
    <t>雲南山檨子</t>
  </si>
  <si>
    <t>野牛草属</t>
  </si>
  <si>
    <t>Buchloe</t>
  </si>
  <si>
    <t>野牛草屬</t>
  </si>
  <si>
    <t>野牛草</t>
  </si>
  <si>
    <t>Buchloe dactyloides (Nutt.) Engelm.</t>
  </si>
  <si>
    <t>黑草属</t>
  </si>
  <si>
    <t>Buchnera</t>
  </si>
  <si>
    <t>黑草屬</t>
  </si>
  <si>
    <t>黑草</t>
  </si>
  <si>
    <t>Buchnera cruciata Hamilt.</t>
  </si>
  <si>
    <t>米面蓊属</t>
  </si>
  <si>
    <t>Buckleya</t>
  </si>
  <si>
    <t>米面蓊屬</t>
  </si>
  <si>
    <t>秦岭米面蓊</t>
  </si>
  <si>
    <t>Buckleya graebneriana Diels</t>
  </si>
  <si>
    <t>秦嶺米面蓊</t>
  </si>
  <si>
    <t>米面蓊</t>
  </si>
  <si>
    <t>Buckleya lanceolate Miq.</t>
  </si>
  <si>
    <t>醉鱼草属</t>
  </si>
  <si>
    <t>Buddleja</t>
  </si>
  <si>
    <t>醉魚草屬</t>
  </si>
  <si>
    <t>腺冠醉鱼草</t>
  </si>
  <si>
    <t>Buddleja adenantha Diels</t>
  </si>
  <si>
    <t>腺冠醉魚草</t>
  </si>
  <si>
    <t>翅枝醉鱼草</t>
  </si>
  <si>
    <t>Buddleja alata Rehd. et Wils.</t>
  </si>
  <si>
    <t>翅枝醉魚草</t>
  </si>
  <si>
    <t>巴东醉鱼草</t>
  </si>
  <si>
    <t>Buddleja albiflora Hemsl.</t>
  </si>
  <si>
    <t>巴東醉魚草</t>
  </si>
  <si>
    <t>互叶醉鱼草</t>
  </si>
  <si>
    <t>Buddleja alternifolia Maxim.</t>
  </si>
  <si>
    <t>互葉醉魚草</t>
  </si>
  <si>
    <t>白背枫</t>
  </si>
  <si>
    <t>Buddleja asiatica Lour.</t>
  </si>
  <si>
    <t>白背楓</t>
  </si>
  <si>
    <t>短序醉鱼草</t>
  </si>
  <si>
    <t>Buddleja brachystachya Diels</t>
  </si>
  <si>
    <t>短序醉魚草</t>
  </si>
  <si>
    <t>密香醉鱼草</t>
  </si>
  <si>
    <t>Buddleja candida Dunn</t>
  </si>
  <si>
    <t>密香醉魚草</t>
  </si>
  <si>
    <t>簇花醉鱼草</t>
  </si>
  <si>
    <t>Buddleja caryopteridifolia var. eremophila</t>
  </si>
  <si>
    <t>簇花醉魚草</t>
  </si>
  <si>
    <t>大花醉鱼草</t>
  </si>
  <si>
    <t>Buddleja colivilei Hook. f. et Thoms</t>
  </si>
  <si>
    <t>大花醉魚草</t>
  </si>
  <si>
    <t>皱叶醉鱼草</t>
  </si>
  <si>
    <t>Buddleja crispa Benth.</t>
  </si>
  <si>
    <t>皺葉醉魚草</t>
  </si>
  <si>
    <t>台湾醉鱼草</t>
  </si>
  <si>
    <t>Buddleja curviflora Hook. et Arn.</t>
  </si>
  <si>
    <t>臺灣醉魚草</t>
  </si>
  <si>
    <t>大叶醉鱼草</t>
  </si>
  <si>
    <t>Buddleja davidii Franch.</t>
  </si>
  <si>
    <t>大葉醉魚草</t>
  </si>
  <si>
    <t>腺叶醉鱼草</t>
  </si>
  <si>
    <t>Buddleja delavayi Gagn.</t>
  </si>
  <si>
    <t>腺葉醉魚草</t>
  </si>
  <si>
    <t>紫花醉鱼草</t>
  </si>
  <si>
    <t>Buddleja fallowiana Balf. f. et W. W. Smith</t>
  </si>
  <si>
    <t>紫花醉魚草</t>
  </si>
  <si>
    <t>滇川醉鱼草</t>
  </si>
  <si>
    <t>Buddleja forrestii Diels</t>
  </si>
  <si>
    <t>滇川醉魚草</t>
  </si>
  <si>
    <t>戟叶醉鱼草</t>
  </si>
  <si>
    <t>Buddleja hastata Prain ex Marq.</t>
  </si>
  <si>
    <t>戟葉醉魚草</t>
  </si>
  <si>
    <t>全缘叶醉鱼草</t>
  </si>
  <si>
    <t>Buddleja heliophila W. W. Smith</t>
  </si>
  <si>
    <t>全緣葉醉魚草</t>
  </si>
  <si>
    <t>扁脉醉鱼草</t>
  </si>
  <si>
    <t>Buddleja limitanea W. W. Smith</t>
  </si>
  <si>
    <t>扁脈醉魚草</t>
  </si>
  <si>
    <t>醉鱼草</t>
  </si>
  <si>
    <t>Buddleja lindleyana Fortune</t>
  </si>
  <si>
    <t>醉魚草</t>
  </si>
  <si>
    <t>不丹醉鱼草</t>
  </si>
  <si>
    <t>Buddleja macrostachya var. griffithii C. B. Clarke</t>
  </si>
  <si>
    <t>不丹醉魚草</t>
  </si>
  <si>
    <t>大序醉鱼草</t>
  </si>
  <si>
    <t>Buddleja macrostachya Wall. ex Benth.</t>
  </si>
  <si>
    <t>大序醉魚草</t>
  </si>
  <si>
    <t>浆果醉鱼草</t>
  </si>
  <si>
    <t>Buddleja madagascariensis Lamk.</t>
  </si>
  <si>
    <t>漿果醉魚草</t>
  </si>
  <si>
    <t>酒药花醉鱼草</t>
  </si>
  <si>
    <t>Buddleja myriantha Diels</t>
  </si>
  <si>
    <t>酒藥花醉魚草</t>
  </si>
  <si>
    <t>金沙江醉鱼草</t>
  </si>
  <si>
    <t>Buddleja nivea Duthie</t>
  </si>
  <si>
    <t>金沙江醉魚草</t>
  </si>
  <si>
    <t>密蒙花</t>
  </si>
  <si>
    <t>Buddleja officinalis Maxim.</t>
  </si>
  <si>
    <t>喉药醉鱼草</t>
  </si>
  <si>
    <t>Buddleja paniculata Wall.</t>
  </si>
  <si>
    <t>喉藥醉魚草</t>
  </si>
  <si>
    <t>甘肃醉鱼草</t>
  </si>
  <si>
    <t>Buddleja purdomii W. W. Smith</t>
  </si>
  <si>
    <t>甘肅醉魚草</t>
  </si>
  <si>
    <t>大理醉鱼草</t>
  </si>
  <si>
    <t>Buddleja taliensis W. W. Smith</t>
  </si>
  <si>
    <t>大理醉魚草</t>
  </si>
  <si>
    <t>互对醉鱼草</t>
  </si>
  <si>
    <t>Buddleja wardii Marq.</t>
  </si>
  <si>
    <t>互對醉魚草</t>
  </si>
  <si>
    <t>云南醉鱼草</t>
  </si>
  <si>
    <t>Buddleja yunnanensis Gagn.</t>
  </si>
  <si>
    <t>雲南醉魚草</t>
  </si>
  <si>
    <t>石豆兰属</t>
  </si>
  <si>
    <t>Bulbophyllum</t>
  </si>
  <si>
    <t>石豆蘭屬</t>
  </si>
  <si>
    <t>赤唇石豆兰</t>
  </si>
  <si>
    <t>Bulbophyllum affine Lindl.</t>
  </si>
  <si>
    <t>赤唇石豆蘭</t>
  </si>
  <si>
    <t>白毛卷瓣兰</t>
  </si>
  <si>
    <t>Bulbophyllum albociliatum (T. S. Liu et H. J. Su) Seidenf.</t>
  </si>
  <si>
    <t>白毛卷瓣蘭</t>
  </si>
  <si>
    <t>芳香石豆兰</t>
  </si>
  <si>
    <t>Bulbophyllum ambrosia (Hance) Schltr.</t>
  </si>
  <si>
    <t>芳香石豆蘭</t>
  </si>
  <si>
    <t>大叶卷瓣兰</t>
  </si>
  <si>
    <t>Bulbophyllum amplifolium (Rolfe) Balak. et Chowdhury</t>
  </si>
  <si>
    <t>大葉卷瓣蘭</t>
  </si>
  <si>
    <t>梳帽卷瓣兰</t>
  </si>
  <si>
    <t>Bulbophyllum andersonii (Hook. f.) J. J. Smith</t>
  </si>
  <si>
    <t>梳帽卷瓣蘭</t>
  </si>
  <si>
    <t>台湾石豆兰</t>
  </si>
  <si>
    <t>Bulbophyllum aureolabellum T. P. Lin</t>
  </si>
  <si>
    <t>臺灣石豆蘭</t>
  </si>
  <si>
    <t>二色卷瓣兰</t>
  </si>
  <si>
    <t>Bulbophyllum bicolor Lindl.</t>
  </si>
  <si>
    <t>二色石豆兰</t>
  </si>
  <si>
    <t>二色卷瓣蘭</t>
  </si>
  <si>
    <t>二色石豆蘭</t>
  </si>
  <si>
    <t>团花石豆兰</t>
  </si>
  <si>
    <t>Bulbophyllum bittnerianum Schltr.</t>
  </si>
  <si>
    <t>團花石豆蘭</t>
  </si>
  <si>
    <t>波密卷瓣兰</t>
  </si>
  <si>
    <t>Bulbophyllum bomiense Z. H. Tsi</t>
  </si>
  <si>
    <t>波密卷瓣蘭</t>
  </si>
  <si>
    <t>短序石豆兰</t>
  </si>
  <si>
    <t>Bulbophyllum brevispicatum Z. H. Tsi et S. C. Chen</t>
  </si>
  <si>
    <t>短序石豆蘭</t>
  </si>
  <si>
    <t>尖叶石豆兰</t>
  </si>
  <si>
    <t>Bulbophyllum cariniflorum Rchb. f.</t>
  </si>
  <si>
    <t>尖葉石豆蘭</t>
  </si>
  <si>
    <t>尾萼卷瓣兰</t>
  </si>
  <si>
    <t>Bulbophyllum caudatum Lindl.</t>
  </si>
  <si>
    <t>尾萼卷瓣蘭</t>
  </si>
  <si>
    <t>茎花石豆兰</t>
  </si>
  <si>
    <t>Bulbophyllum cauliflorum Hook. f.</t>
  </si>
  <si>
    <t>莖花石豆蘭</t>
  </si>
  <si>
    <t>中华卷瓣兰</t>
  </si>
  <si>
    <t>Bulbophyllum chinense (Lindl.) Rchb. f.</t>
  </si>
  <si>
    <t>中華卷瓣蘭</t>
  </si>
  <si>
    <t>溪头石豆兰</t>
  </si>
  <si>
    <t>Bulbophyllum chitouense S. S. Ying</t>
  </si>
  <si>
    <t>溪頭石豆蘭</t>
  </si>
  <si>
    <t>城口卷瓣兰</t>
  </si>
  <si>
    <t>Bulbophyllum chrondriophorum (Gagnep.) Seidenf.</t>
  </si>
  <si>
    <t>城口卷瓣蘭</t>
  </si>
  <si>
    <t>豹斑石豆兰</t>
  </si>
  <si>
    <t>Bulbophyllum colomaculosum Z. H. Tsi et S. C. Chen</t>
  </si>
  <si>
    <t>豹斑石豆蘭</t>
  </si>
  <si>
    <t>环唇石豆兰</t>
  </si>
  <si>
    <t>Bulbophyllum corallinum Tix. et Guillaum.</t>
  </si>
  <si>
    <t>環唇石豆蘭</t>
  </si>
  <si>
    <t>短耳石豆兰</t>
  </si>
  <si>
    <t>Bulbophyllum crassipes Hook. f.</t>
  </si>
  <si>
    <t>短耳石豆蘭</t>
  </si>
  <si>
    <t>大苞石豆兰</t>
  </si>
  <si>
    <t>Bulbophyllum cylindraceum Lindl.</t>
  </si>
  <si>
    <t>大苞石豆蘭</t>
  </si>
  <si>
    <t>直唇卷瓣兰</t>
  </si>
  <si>
    <t>Bulbophyllum delitescens Hance</t>
  </si>
  <si>
    <t>直唇卷瓣蘭</t>
  </si>
  <si>
    <t>圆叶石豆兰</t>
  </si>
  <si>
    <t>Bulbophyllum drymoglossum Maxim. ex Okubo</t>
  </si>
  <si>
    <t>圓葉石豆蘭</t>
  </si>
  <si>
    <t>高茎卷瓣兰</t>
  </si>
  <si>
    <t>Bulbophyllum elatum (Hook. f.) J. J. Smith</t>
  </si>
  <si>
    <t>高莖卷瓣蘭</t>
  </si>
  <si>
    <t>匍茎卷瓣兰</t>
  </si>
  <si>
    <t>Bulbophyllum emarginatum (Finet) J. J. Smith</t>
  </si>
  <si>
    <t>匍莖卷瓣蘭</t>
  </si>
  <si>
    <t>墨脱石豆兰</t>
  </si>
  <si>
    <t>Bulbophyllum eublepharum Rchb. f.</t>
  </si>
  <si>
    <t>墨脫石豆蘭</t>
  </si>
  <si>
    <t>凤凰山石豆兰</t>
  </si>
  <si>
    <t>Bulbophyllum fenghuangshanianum S. S. Ying</t>
  </si>
  <si>
    <t>鳳凰山石豆蘭</t>
  </si>
  <si>
    <t>狭唇卷瓣兰</t>
  </si>
  <si>
    <t>Bulbophyllum fordii (Rolfe) J. J. Smith</t>
  </si>
  <si>
    <t>狹唇卷瓣蘭</t>
  </si>
  <si>
    <t>尖角卷瓣兰</t>
  </si>
  <si>
    <t>Bulbophyllum forrestii Seidenf.</t>
  </si>
  <si>
    <t>尖角卷瓣蘭</t>
  </si>
  <si>
    <t>富宁卷瓣兰</t>
  </si>
  <si>
    <t>Bulbophyllum funingense Z. H. Tsi et S. C. Chen</t>
  </si>
  <si>
    <t>富寧卷瓣蘭</t>
  </si>
  <si>
    <t>贡山卷瓣兰</t>
  </si>
  <si>
    <t>Bulbophyllum gongshanense Z. H. Tsi</t>
  </si>
  <si>
    <t>貢山卷瓣蘭</t>
  </si>
  <si>
    <t>短齿石豆兰</t>
  </si>
  <si>
    <t>Bulbophyllum griffithii (Lindl.) Rchb. f.</t>
  </si>
  <si>
    <t>短齒石豆蘭</t>
  </si>
  <si>
    <t>钻齿卷瓣兰</t>
  </si>
  <si>
    <t>Bulbophyllum guttulatum (Hook. f.) Balakrishnan</t>
  </si>
  <si>
    <t>鉆齒卷瓣蘭</t>
  </si>
  <si>
    <t>线瓣石豆兰</t>
  </si>
  <si>
    <t>Bulbophyllum gymnopus Hook. f.</t>
  </si>
  <si>
    <t>線瓣石豆蘭</t>
  </si>
  <si>
    <t>海南石豆兰</t>
  </si>
  <si>
    <t>Bulbophyllum hainanense Z. H. Tsi</t>
  </si>
  <si>
    <t>海南石豆蘭</t>
  </si>
  <si>
    <t>飘带石豆兰</t>
  </si>
  <si>
    <t>Bulbophyllum haniffii Carr</t>
  </si>
  <si>
    <t>飄帶石豆蘭</t>
  </si>
  <si>
    <t>戟唇石豆兰</t>
  </si>
  <si>
    <t>Bulbophyllum hastatum T. Tang et F. T. Wang</t>
  </si>
  <si>
    <t>戟唇石豆蘭</t>
  </si>
  <si>
    <t>角萼卷瓣兰</t>
  </si>
  <si>
    <t>Bulbophyllum helenae (Kuntze) J. J. Smith</t>
  </si>
  <si>
    <t>角萼卷瓣蘭</t>
  </si>
  <si>
    <t>河南卷瓣兰</t>
  </si>
  <si>
    <t>Bulbophyllum henanense J. L. Lu</t>
  </si>
  <si>
    <t>河南卷瓣蘭</t>
  </si>
  <si>
    <t>落叶石豆兰</t>
  </si>
  <si>
    <t>Bulbophyllum hirtum (J. E. Smith) Lindl.</t>
  </si>
  <si>
    <t>落葉石豆蘭</t>
  </si>
  <si>
    <t>莲花卷瓣兰</t>
  </si>
  <si>
    <t>Bulbophyllum hirundinis (Gagnep.) Seidenf.</t>
  </si>
  <si>
    <t>蓮花卷瓣蘭</t>
  </si>
  <si>
    <t>穗花卷瓣兰</t>
  </si>
  <si>
    <t>Bulbophyllum insulsoides Seidenf.</t>
  </si>
  <si>
    <t>穗花卷瓣蘭</t>
  </si>
  <si>
    <t>瓶壶卷瓣兰</t>
  </si>
  <si>
    <t>Bulbophyllum insulsum (Gagnep.) Seidenf.</t>
  </si>
  <si>
    <t>瓶壺卷瓣蘭</t>
  </si>
  <si>
    <t>瘤唇卷瓣兰</t>
  </si>
  <si>
    <t>Bulbophyllum japonicum (Makino) Makino</t>
  </si>
  <si>
    <t>瘤唇卷瓣蘭</t>
  </si>
  <si>
    <t>白花卷瓣兰</t>
  </si>
  <si>
    <t>Bulbophyllum khaoyaiense Seidenf.</t>
  </si>
  <si>
    <t>白花卷瓣蘭</t>
  </si>
  <si>
    <t>卷苞石豆兰</t>
  </si>
  <si>
    <t>Bulbophyllum khasyanum Griff.</t>
  </si>
  <si>
    <t>卷苞石豆蘭</t>
  </si>
  <si>
    <t>广东石豆兰</t>
  </si>
  <si>
    <t>Bulbophyllum kwangtungense Schltr.</t>
  </si>
  <si>
    <t>廣東石豆蘭</t>
  </si>
  <si>
    <t>乐东石豆兰</t>
  </si>
  <si>
    <t>Bulbophyllum ledungense T. Tang et F. T. Wang</t>
  </si>
  <si>
    <t>樂東石豆蘭</t>
  </si>
  <si>
    <t>短葶石豆兰</t>
  </si>
  <si>
    <t>Bulbophyllum leopardinum (Wall.) Lindl.</t>
  </si>
  <si>
    <t>短葶石豆蘭</t>
  </si>
  <si>
    <t>齿瓣石豆兰</t>
  </si>
  <si>
    <t>Bulbophyllum levinei Schltr.</t>
  </si>
  <si>
    <t>齒瓣石豆蘭</t>
  </si>
  <si>
    <t>邵氏卷瓣兰</t>
  </si>
  <si>
    <t>Bulbophyllum linchianum S. S. Ying</t>
  </si>
  <si>
    <t>邵氏卷瓣蘭</t>
  </si>
  <si>
    <t>长臂卷瓣兰</t>
  </si>
  <si>
    <t>Bulbophyllum longibrachiatum Z. H. Tsi</t>
  </si>
  <si>
    <t>長臂卷瓣蘭</t>
  </si>
  <si>
    <t>乌来卷瓣兰</t>
  </si>
  <si>
    <t>Bulbophyllum macraei (Lindl.) Rchb. f.</t>
  </si>
  <si>
    <t>烏來卷瓣蘭</t>
  </si>
  <si>
    <t>紫纹卷瓣兰</t>
  </si>
  <si>
    <t>Bulbophyllum melanoglossum Hayata</t>
  </si>
  <si>
    <t>紫紋卷瓣蘭</t>
  </si>
  <si>
    <t>红斑石豆兰</t>
  </si>
  <si>
    <t>Bulbophyllum melanoglossum var. rubropunctatum S. S. Ying</t>
  </si>
  <si>
    <t>紅斑石豆蘭</t>
  </si>
  <si>
    <t>勐海石豆兰</t>
  </si>
  <si>
    <t>Bulbophyllum menghaiense Z. H. Tsi</t>
  </si>
  <si>
    <t>猛海石豆蘭</t>
  </si>
  <si>
    <t>勐仑石豆兰</t>
  </si>
  <si>
    <t>Bulbophyllum menlunense Z. H. Tsi et Y. Z. Ma</t>
  </si>
  <si>
    <t>猛侖石豆蘭</t>
  </si>
  <si>
    <t>钩梗石豆兰</t>
  </si>
  <si>
    <t>Bulbophyllum nigrescens Rolfe</t>
  </si>
  <si>
    <t>鉤梗石豆蘭</t>
  </si>
  <si>
    <t>黄花卷瓣兰</t>
  </si>
  <si>
    <t>Bulbophyllum obtusangulum Z. H. Tsi</t>
  </si>
  <si>
    <t>黃花卷瓣蘭</t>
  </si>
  <si>
    <t>密花石豆兰</t>
  </si>
  <si>
    <t>Bulbophyllum odoratissimum (J. E. Smith) Lindl.</t>
  </si>
  <si>
    <t>密花石豆蘭</t>
  </si>
  <si>
    <t>毛药卷瓣兰</t>
  </si>
  <si>
    <t>Bulbophyllum omerandrum Hayata</t>
  </si>
  <si>
    <t>毛藥卷瓣蘭</t>
  </si>
  <si>
    <t>麦穗石豆兰</t>
  </si>
  <si>
    <t>Bulbophyllum orientale Seidenf.</t>
  </si>
  <si>
    <t>麥穗石豆蘭</t>
  </si>
  <si>
    <t>德钦石豆兰</t>
  </si>
  <si>
    <t>Bulbophyllum otoglossum Tuyama</t>
  </si>
  <si>
    <t>德欽石豆蘭</t>
  </si>
  <si>
    <t>斑唇卷瓣兰</t>
  </si>
  <si>
    <t>Bulbophyllum pectenveneris (Gagnep.) Seidenf.</t>
  </si>
  <si>
    <t>斑唇卷瓣蘭</t>
  </si>
  <si>
    <t>长足石豆兰</t>
  </si>
  <si>
    <t>Bulbophyllum pectinatum Finet</t>
  </si>
  <si>
    <t>長足石豆蘭</t>
  </si>
  <si>
    <t>阿里山石豆兰</t>
  </si>
  <si>
    <t>Bulbophyllum pectinatum var. transarisanense (Hayata) S. S. Ying</t>
  </si>
  <si>
    <t>阿裏山石豆蘭</t>
  </si>
  <si>
    <t>球花石豆兰</t>
  </si>
  <si>
    <t>Bulbophyllum poilanei Gagnep.</t>
  </si>
  <si>
    <t>球花石豆蘭</t>
  </si>
  <si>
    <t>锥茎石豆兰</t>
  </si>
  <si>
    <t>Bulbophyllum polyrhizum Lindl.</t>
  </si>
  <si>
    <t>錐莖石豆蘭</t>
  </si>
  <si>
    <t>滇南石豆兰</t>
  </si>
  <si>
    <t>Bulbophyllum psittacoglossum Rchb. f.</t>
  </si>
  <si>
    <t>滇南石豆蘭</t>
  </si>
  <si>
    <t>曲萼石豆兰</t>
  </si>
  <si>
    <t>Bulbophyllum pteroglossum Schltr.</t>
  </si>
  <si>
    <t>曲萼石豆蘭</t>
  </si>
  <si>
    <t>浙杭卷瓣兰</t>
  </si>
  <si>
    <t>Bulbophyllum quadrangulum Z. H. Tsi</t>
  </si>
  <si>
    <t>浙杭卷瓣蘭</t>
  </si>
  <si>
    <t>伏生石豆兰</t>
  </si>
  <si>
    <t>Bulbophyllum reptans (Lindl.) Lindl.</t>
  </si>
  <si>
    <t>伏生石豆蘭</t>
  </si>
  <si>
    <t>虎斑卷瓣兰</t>
  </si>
  <si>
    <t>Bulbophyllum retusiusculum var. tigridum (Hance) Z. H. Tsi</t>
  </si>
  <si>
    <t>虎斑卷瓣蘭</t>
  </si>
  <si>
    <t>白花石豆兰</t>
  </si>
  <si>
    <t>Bulbophyllum riyanum Fukuyama</t>
  </si>
  <si>
    <t>白花石豆蘭</t>
  </si>
  <si>
    <t>美花卷瓣兰</t>
  </si>
  <si>
    <t>Bulbophyllum rotschildianum (O’Brien) J. J. Smith</t>
  </si>
  <si>
    <t>美花卷瓣蘭</t>
  </si>
  <si>
    <t>红心石豆兰</t>
  </si>
  <si>
    <t>Bulbophyllum rubrolabellum T. P. Lin</t>
  </si>
  <si>
    <t>紅心石豆蘭</t>
  </si>
  <si>
    <t>窄苞石豆兰</t>
  </si>
  <si>
    <t>Bulbophyllum rufinum Rchb. f.</t>
  </si>
  <si>
    <t>窄苞石豆蘭</t>
  </si>
  <si>
    <t>鹳冠卷瓣兰</t>
  </si>
  <si>
    <t>Bulbophyllum setaceum T. P. Lin</t>
  </si>
  <si>
    <t>鸛冠卷瓣蘭</t>
  </si>
  <si>
    <t>二叶石豆兰</t>
  </si>
  <si>
    <t>Bulbophyllum shanicum King et Pantl.</t>
  </si>
  <si>
    <t>二葉石豆蘭</t>
  </si>
  <si>
    <t>伞花石豆兰</t>
  </si>
  <si>
    <t>Bulbophyllum shweliense W. W. Smith</t>
  </si>
  <si>
    <t>傘花石豆蘭</t>
  </si>
  <si>
    <t>柄叶石豆兰</t>
  </si>
  <si>
    <t>Bulbophyllum spathaceum Rolfe</t>
  </si>
  <si>
    <t>柄葉石豆蘭</t>
  </si>
  <si>
    <t>匙萼卷瓣兰</t>
  </si>
  <si>
    <t>Bulbophyllum spathulatum (Rolfe ex Cooper) Seidenf.</t>
  </si>
  <si>
    <t>匙萼卷瓣蘭</t>
  </si>
  <si>
    <t>球茎卷瓣兰</t>
  </si>
  <si>
    <t>Bulbophyllum sphaericum Z. H. Tsi et H. Li</t>
  </si>
  <si>
    <t>球莖卷瓣蘭</t>
  </si>
  <si>
    <t>短足石豆兰</t>
  </si>
  <si>
    <t>Bulbophyllum stenobulbon Par. et Rchb. f.</t>
  </si>
  <si>
    <t>短足石豆蘭</t>
  </si>
  <si>
    <t>细柄石豆兰</t>
  </si>
  <si>
    <t>Bulbophyllum striatum (Griff.) Rchb. f.</t>
  </si>
  <si>
    <t>細柄石豆蘭</t>
  </si>
  <si>
    <t>直葶石豆兰</t>
  </si>
  <si>
    <t>Bulbophyllum suavissimum Rolfe</t>
  </si>
  <si>
    <t>直葶石豆蘭</t>
  </si>
  <si>
    <t>少花石豆兰</t>
  </si>
  <si>
    <t>Bulbophyllum subparviflorum Z. H. Tsi et S. C. Chen</t>
  </si>
  <si>
    <t>少花石豆蘭</t>
  </si>
  <si>
    <t>聚株石豆兰</t>
  </si>
  <si>
    <t>Bulbophyllum sutepense (Rolfe ex Downie) Seidenf. et Smitin.</t>
  </si>
  <si>
    <t>聚株石豆蘭</t>
  </si>
  <si>
    <t>带叶卷瓣兰</t>
  </si>
  <si>
    <t>Bulbophyllum taeniophyllum Par. et Rchb. f.</t>
  </si>
  <si>
    <t>帶葉卷瓣蘭</t>
  </si>
  <si>
    <t>台湾卷瓣兰</t>
  </si>
  <si>
    <t>Bulbophyllum taiwanense (Fukuyama) Seidenf.</t>
  </si>
  <si>
    <t>臺灣卷瓣蘭</t>
  </si>
  <si>
    <t>云北石豆兰</t>
  </si>
  <si>
    <t>Bulbophyllum tengchongense Z. H. Tsi</t>
  </si>
  <si>
    <t>雲北石豆蘭</t>
  </si>
  <si>
    <t>小叶石豆兰</t>
  </si>
  <si>
    <t>Bulbophyllum tokioi Fukuyama</t>
  </si>
  <si>
    <t>小葉石豆蘭</t>
  </si>
  <si>
    <t>球茎石豆兰</t>
  </si>
  <si>
    <t>Bulbophyllum triste Rchb. f.</t>
  </si>
  <si>
    <t>球莖石豆蘭</t>
  </si>
  <si>
    <t>香港卷瓣兰</t>
  </si>
  <si>
    <t>Bulbophyllum tseanum (S. Y. Hu et Barretto) Z. H. Tsi</t>
  </si>
  <si>
    <t>香港卷瓣蘭</t>
  </si>
  <si>
    <t>伞花卷瓣兰</t>
  </si>
  <si>
    <t>Bulbophyllum umbellatum Lindl.</t>
  </si>
  <si>
    <t>傘花卷瓣蘭</t>
  </si>
  <si>
    <t>直立卷瓣兰</t>
  </si>
  <si>
    <t>Bulbophyllum unciniferum Seidenf.</t>
  </si>
  <si>
    <t>直立卷瓣蘭</t>
  </si>
  <si>
    <t>等萼卷瓣兰</t>
  </si>
  <si>
    <t>Bulbophyllum violaceolabellum Seidenf.</t>
  </si>
  <si>
    <t>等萼卷瓣蘭</t>
  </si>
  <si>
    <t>双叶卷瓣兰</t>
  </si>
  <si>
    <t>Bulbophyllum wallichii Rchb. f.</t>
  </si>
  <si>
    <t>雙葉卷瓣蘭</t>
  </si>
  <si>
    <t>睫毛卷瓣兰</t>
  </si>
  <si>
    <t>Bulbophyllum wightii Rchb. f.</t>
  </si>
  <si>
    <t>睫毛卷瓣蘭</t>
  </si>
  <si>
    <t>元阳石豆兰</t>
  </si>
  <si>
    <t>Bulbophyllum yuanyangense Z. H. Tsi</t>
  </si>
  <si>
    <t>元陽石豆蘭</t>
  </si>
  <si>
    <t>蒙自石豆兰</t>
  </si>
  <si>
    <t>Bulbophyllum yunnanense Rolfe</t>
  </si>
  <si>
    <t>蒙自石豆蘭</t>
  </si>
  <si>
    <t>球柱草属</t>
  </si>
  <si>
    <t>Bulbostylis</t>
  </si>
  <si>
    <t>球柱草屬</t>
  </si>
  <si>
    <t>球柱草</t>
  </si>
  <si>
    <t>Bulbostylis barbata (Rottb.) Kunth</t>
  </si>
  <si>
    <t>丝叶球柱草</t>
  </si>
  <si>
    <t>Bulbostylis densa (Wall.) Hand.-Mazz.</t>
  </si>
  <si>
    <t>絲葉球柱草</t>
  </si>
  <si>
    <t>毛麟球柱草</t>
  </si>
  <si>
    <t>Bulbostylis puberula (Poir.) Kunth</t>
  </si>
  <si>
    <t>蜂腰兰属</t>
  </si>
  <si>
    <t>Bulleyia</t>
  </si>
  <si>
    <t>蜂腰蘭屬</t>
  </si>
  <si>
    <t>蜂腰兰</t>
  </si>
  <si>
    <t>Bulleyia yunnanensis Schltr.</t>
  </si>
  <si>
    <t>蜂腰蘭</t>
  </si>
  <si>
    <t>匙荠属</t>
  </si>
  <si>
    <t>Bunias</t>
  </si>
  <si>
    <t>匙薺屬</t>
  </si>
  <si>
    <t>匙荠</t>
  </si>
  <si>
    <t>Bunias cochlearioides Murr.</t>
  </si>
  <si>
    <t>匙薺</t>
  </si>
  <si>
    <t>疣果匙荠</t>
  </si>
  <si>
    <t>Bunias orientalis L.</t>
  </si>
  <si>
    <t>疣果匙薺</t>
  </si>
  <si>
    <t>牛眼菊属</t>
  </si>
  <si>
    <t>Buphthalmum</t>
  </si>
  <si>
    <t>牛眼菊屬</t>
  </si>
  <si>
    <t>牛眼菊</t>
  </si>
  <si>
    <t>Buphthalmum salicifolium L.</t>
  </si>
  <si>
    <t>柴胡属</t>
  </si>
  <si>
    <t>Bupleurum</t>
  </si>
  <si>
    <t>柴胡屬</t>
  </si>
  <si>
    <t>翅果柴胡</t>
  </si>
  <si>
    <t>Bupleurum alatum Shan et Sheh</t>
  </si>
  <si>
    <t>线叶柴胡</t>
  </si>
  <si>
    <t>Bupleurum angustissimum (Franch.) Kitag.</t>
  </si>
  <si>
    <t>線葉柴胡</t>
  </si>
  <si>
    <t>金黄柴胡</t>
  </si>
  <si>
    <t>Bupleurum aureum Fisch.</t>
  </si>
  <si>
    <t>金黃柴胡</t>
  </si>
  <si>
    <t>短苞金黄柴胡</t>
  </si>
  <si>
    <t>Bupleurum aureum var. breviinvolucratum Trautv.</t>
  </si>
  <si>
    <t>短苞金黃柴胡</t>
  </si>
  <si>
    <t>锥叶柴胡</t>
  </si>
  <si>
    <t>Bupleurum bicaule Helm</t>
  </si>
  <si>
    <t>錐葉柴胡</t>
  </si>
  <si>
    <t>紫红川滇柴胡</t>
  </si>
  <si>
    <t>Bupleurum candollei var. atropurpureum C. Y. Wu</t>
  </si>
  <si>
    <t>紫紅川滇柴胡</t>
  </si>
  <si>
    <t>多枝川滇柴胡</t>
  </si>
  <si>
    <t>Bupleurum candollei var. virgatissimum C. Y. Wu</t>
  </si>
  <si>
    <t>川滇柴胡</t>
  </si>
  <si>
    <t>Bupleurum candollei Wall. ex DC.</t>
  </si>
  <si>
    <t>柴首</t>
  </si>
  <si>
    <t>Bupleurum chaishoui Shan et Sheh</t>
  </si>
  <si>
    <t>北柴胡</t>
  </si>
  <si>
    <t>Bupleurum chinense DC.</t>
  </si>
  <si>
    <t>多伞北柴胡</t>
  </si>
  <si>
    <t>Bupleurum chinense f. chiliosciadium (Wolff) Shan et Y. Li</t>
  </si>
  <si>
    <t>多傘北柴胡</t>
  </si>
  <si>
    <t>百花山柴胡</t>
  </si>
  <si>
    <t>Bupleurum chinense f. octoradiatum (Bge.) Shan et Sheh</t>
  </si>
  <si>
    <t>北京柴胡</t>
  </si>
  <si>
    <t>Bupleurum chinense f. pekinense (Franch.) Shan et Y. Li</t>
  </si>
  <si>
    <t>烟台柴胡</t>
  </si>
  <si>
    <t>Bupleurum chinense f. vanheurckii (Muell.-Arg.) Shan et Y. Li</t>
  </si>
  <si>
    <t>煙臺柴胡</t>
  </si>
  <si>
    <t>紫花鸭跖柴胡</t>
  </si>
  <si>
    <t>Bupleurum commelynoideum de Boiss.</t>
  </si>
  <si>
    <t>紫花鴨蹠柴胡</t>
  </si>
  <si>
    <t>紫花鴨跖柴胡</t>
  </si>
  <si>
    <t>黄花鸭跖柴胡</t>
  </si>
  <si>
    <t>Bupleurum commelynoideum var. flaviflorum Shan et Y. Li</t>
  </si>
  <si>
    <t>黃花鴨蹠柴胡</t>
  </si>
  <si>
    <t>黃花鴨跖柴胡</t>
  </si>
  <si>
    <t>簇生柴胡</t>
  </si>
  <si>
    <t>Bupleurum condensatum Shan et Y. Li</t>
  </si>
  <si>
    <t>匍枝柴胡</t>
  </si>
  <si>
    <t>Bupleurum dalhousieanum (Clarke) K.-Pol.</t>
  </si>
  <si>
    <t>密花柴胡</t>
  </si>
  <si>
    <t>Bupleurum densiflorum Rupr.</t>
  </si>
  <si>
    <t>太白柴胡</t>
  </si>
  <si>
    <t>Bupleurum dielsianum Wolff</t>
  </si>
  <si>
    <t>大苞柴胡</t>
  </si>
  <si>
    <t>Bupleurum euphorbioides Nakai</t>
  </si>
  <si>
    <t>新疆柴胡</t>
  </si>
  <si>
    <t>Bupleurum exaltatum Marsh.-Bieb.</t>
  </si>
  <si>
    <t>细柄柴胡</t>
  </si>
  <si>
    <t>Bupleurum gracilipes Diels</t>
  </si>
  <si>
    <t>細柄柴胡</t>
  </si>
  <si>
    <t>纤细柴胡</t>
  </si>
  <si>
    <t>Bupleurum gracillimum Klotzsch</t>
  </si>
  <si>
    <t>纖細柴胡</t>
  </si>
  <si>
    <t>長白柴胡</t>
  </si>
  <si>
    <t>Bupleurum komarovianum Lincz.</t>
  </si>
  <si>
    <t>长白柴胡</t>
  </si>
  <si>
    <t>阿尔泰柴胡</t>
  </si>
  <si>
    <t>Bupleurum krylovianum Schischk. ex Kryl.</t>
  </si>
  <si>
    <t>阿爾泰柴胡</t>
  </si>
  <si>
    <t>贵州柴胡</t>
  </si>
  <si>
    <t>Bupleurum kweichowense Shan</t>
  </si>
  <si>
    <t>貴州柴胡</t>
  </si>
  <si>
    <t>抱茎柴胡</t>
  </si>
  <si>
    <t>Bupleurum longicaule var. amplexicaule C. Y. Wu</t>
  </si>
  <si>
    <t>抱莖柴胡</t>
  </si>
  <si>
    <t>空心柴胡</t>
  </si>
  <si>
    <t>Bupleurum longicaule var. franchetii de Boiss.</t>
  </si>
  <si>
    <t>秦岭柴胡</t>
  </si>
  <si>
    <t>Bupleurum longicaule var. giraldii Wolff</t>
  </si>
  <si>
    <t>秦嶺柴胡</t>
  </si>
  <si>
    <t>坚挺柴胡</t>
  </si>
  <si>
    <t>Bupleurum longicaule var. strictum Clarke</t>
  </si>
  <si>
    <t>堅挺柴胡</t>
  </si>
  <si>
    <t>南方大叶柴胡</t>
  </si>
  <si>
    <t>Bupleurum longiradiatum f. australe Shan et Y. Li</t>
  </si>
  <si>
    <t>南方大葉柴胡</t>
  </si>
  <si>
    <t>大叶柴胡</t>
  </si>
  <si>
    <t>Bupleurum longiradiatum Turcz.</t>
  </si>
  <si>
    <t>大葉柴胡</t>
  </si>
  <si>
    <t>短伞大叶柴胡</t>
  </si>
  <si>
    <t>Bupleurum longiradiatum var. breviradiatum Fr. Schmidt</t>
  </si>
  <si>
    <t>短傘大葉柴胡</t>
  </si>
  <si>
    <t>紫花大叶柴胡</t>
  </si>
  <si>
    <t>Bupleurum longiradiatum var. porphyranthum Shan et Y. Li</t>
  </si>
  <si>
    <t>紫花大葉柴胡</t>
  </si>
  <si>
    <t>马尔康柴胡</t>
  </si>
  <si>
    <t>Bupleurum malconense Shan et Y. Li</t>
  </si>
  <si>
    <t>馬爾康柴胡</t>
  </si>
  <si>
    <t>窄竹叶柴胡</t>
  </si>
  <si>
    <t>Bupleurum marginatum var. stenophyllum (Wolff) Shan et Y. Li</t>
  </si>
  <si>
    <t>窄竹葉柴胡</t>
  </si>
  <si>
    <t>竹叶柴胡</t>
  </si>
  <si>
    <t>Bupleurum marginatum Wall. ex DC.</t>
  </si>
  <si>
    <t>竹葉柴胡</t>
  </si>
  <si>
    <t>马尾柴胡</t>
  </si>
  <si>
    <t>Bupleurum microcephalum Diels</t>
  </si>
  <si>
    <t>馬尾柴胡</t>
  </si>
  <si>
    <t>有柄柴胡</t>
  </si>
  <si>
    <t>Bupleurum petiolulatum Franch.</t>
  </si>
  <si>
    <t>细茎有柄柴胡</t>
  </si>
  <si>
    <t>Bupleurum petiolulatum var. tenerum Shan et Y. Li</t>
  </si>
  <si>
    <t>細莖有柄柴胡</t>
  </si>
  <si>
    <t>短茎柴胡</t>
  </si>
  <si>
    <t>Bupleurum pusillum Krylov</t>
  </si>
  <si>
    <t>短莖柴胡</t>
  </si>
  <si>
    <t>丽江柴胡</t>
  </si>
  <si>
    <t>Bupleurum rockii Wolff</t>
  </si>
  <si>
    <t>麗江柴胡</t>
  </si>
  <si>
    <t>長傘紅柴胡</t>
  </si>
  <si>
    <t>Bupleurum scorzonerifolium f. longiradiatum Shan et Y. Li</t>
  </si>
  <si>
    <t>长伞红柴胡</t>
  </si>
  <si>
    <t>少花红柴胡</t>
  </si>
  <si>
    <t>Bupleurum scorzonerifolium f. pauciflorum Shan et Y. Li</t>
  </si>
  <si>
    <t>少花紅柴胡</t>
  </si>
  <si>
    <t>红柴胡</t>
  </si>
  <si>
    <t>Bupleurum scorzonerifolium Willd.</t>
  </si>
  <si>
    <t>紅柴胡</t>
  </si>
  <si>
    <t>雾灵柴胡</t>
  </si>
  <si>
    <t>Bupleurum sibiricum var. jeholense (Nakai) Chu</t>
  </si>
  <si>
    <t>霧靈柴胡</t>
  </si>
  <si>
    <t>兴安柴胡</t>
  </si>
  <si>
    <t>Bupleurum sibiricum Vest</t>
  </si>
  <si>
    <t>興安柴胡</t>
  </si>
  <si>
    <t>耳叶黑柴胡</t>
  </si>
  <si>
    <t>Bupleurum smithii var. auriculatum Shan et Y. Li</t>
  </si>
  <si>
    <t>耳葉黑柴胡</t>
  </si>
  <si>
    <t>小叶黑柴胡</t>
  </si>
  <si>
    <t>Bupleurum smithii var. parvifolium Shan et Y. Li</t>
  </si>
  <si>
    <t>小葉黑柴胡</t>
  </si>
  <si>
    <t>黑柴胡</t>
  </si>
  <si>
    <t>Bupleurum smithii Wolff</t>
  </si>
  <si>
    <t>小柴胡</t>
  </si>
  <si>
    <t>Bupleurum tenue Buch.-Ham. ex D. Don</t>
  </si>
  <si>
    <t>矮小柴胡</t>
  </si>
  <si>
    <t>Bupleurum tenue var. humile Franch.</t>
  </si>
  <si>
    <t>三苞小柴胡</t>
  </si>
  <si>
    <t>Bupleurum tenue var. paucefulcrans C. Y. Wu</t>
  </si>
  <si>
    <t>天山柴胡</t>
  </si>
  <si>
    <t>Bupleurum tianschanicum Freyn</t>
  </si>
  <si>
    <t>三辐柴胡</t>
  </si>
  <si>
    <t>Bupleurum triradiatum Adams ex Hoffm.</t>
  </si>
  <si>
    <t>三輻柴胡</t>
  </si>
  <si>
    <t>汶川柴胡</t>
  </si>
  <si>
    <t>Bupleurum wenchuanense Shan et Y. Li</t>
  </si>
  <si>
    <t>银州柴胡</t>
  </si>
  <si>
    <t>Bupleurum yinchowense Shan et Y. Li</t>
  </si>
  <si>
    <t>銀州柴胡</t>
  </si>
  <si>
    <t>云南柴胡</t>
  </si>
  <si>
    <t>Bupleurum yunnanense Franch.</t>
  </si>
  <si>
    <t>雲南柴胡</t>
  </si>
  <si>
    <t>水玉簪属</t>
  </si>
  <si>
    <t>Burmannia</t>
  </si>
  <si>
    <t>水玉簪屬</t>
  </si>
  <si>
    <t>头花水玉簪</t>
  </si>
  <si>
    <t>Burmannia championii Thw.</t>
  </si>
  <si>
    <t>頭花水玉簪</t>
  </si>
  <si>
    <t>三品一枝花</t>
  </si>
  <si>
    <t>Burmannia coelestis D. Don</t>
  </si>
  <si>
    <t>透明水玉簪</t>
  </si>
  <si>
    <t>Burmannia cryptopetala Makino</t>
  </si>
  <si>
    <t>水玉簪</t>
  </si>
  <si>
    <t>Burmannia disticha L.</t>
  </si>
  <si>
    <t>纤草</t>
  </si>
  <si>
    <t>Burmannia itoana Makino</t>
  </si>
  <si>
    <t>纖草</t>
  </si>
  <si>
    <t>宽翅水玉簪</t>
  </si>
  <si>
    <t>Burmannia nepalensis (Miers) Hook. f.</t>
  </si>
  <si>
    <t>寬翅水玉簪</t>
  </si>
  <si>
    <t>裂萼水玉簪</t>
  </si>
  <si>
    <t>Burmannia oblonga Ridl.</t>
  </si>
  <si>
    <t>香港水玉簪</t>
  </si>
  <si>
    <t>Burmannia pusilla var. hongkongensis Jonk.</t>
  </si>
  <si>
    <t>亭立</t>
  </si>
  <si>
    <t>Burmannia wallichii (Miers) Hook. f.</t>
  </si>
  <si>
    <t>亭立水玉簪</t>
  </si>
  <si>
    <t>水玉簪科</t>
  </si>
  <si>
    <t>Burmanniaceae</t>
  </si>
  <si>
    <t>柄翅果属</t>
  </si>
  <si>
    <t>Burretiodendron</t>
  </si>
  <si>
    <t>柄翅果屬</t>
  </si>
  <si>
    <t>柄翅果</t>
  </si>
  <si>
    <t>Burretiodendron esquirolii (Levl.) Rehd.</t>
  </si>
  <si>
    <t>長柄翅果</t>
  </si>
  <si>
    <t>Burretiodendron longistipitatum R. H. Miau</t>
  </si>
  <si>
    <t>长柄翅果</t>
  </si>
  <si>
    <t>橄榄科</t>
  </si>
  <si>
    <t>Burseraceae</t>
  </si>
  <si>
    <t>橄欖科</t>
  </si>
  <si>
    <t>紫矿属</t>
  </si>
  <si>
    <t>Butea</t>
  </si>
  <si>
    <t>紫礦屬</t>
  </si>
  <si>
    <t>绒毛紫矿</t>
  </si>
  <si>
    <t>Butea braamiana DC.</t>
  </si>
  <si>
    <t>絨毛紫礦</t>
  </si>
  <si>
    <t>紫矿</t>
  </si>
  <si>
    <t>Butea monosperma (Lamk.) Kuntze</t>
  </si>
  <si>
    <t>紫礦</t>
  </si>
  <si>
    <t>花蔺科</t>
  </si>
  <si>
    <t>Butomaceae</t>
  </si>
  <si>
    <t>花藺科</t>
  </si>
  <si>
    <t>拟花蔺属</t>
  </si>
  <si>
    <t>Butomopsis</t>
  </si>
  <si>
    <t>擬花藺屬</t>
  </si>
  <si>
    <t>拟花蔺</t>
  </si>
  <si>
    <t>Butomopsis latifolia Kunth</t>
  </si>
  <si>
    <t>擬花藺</t>
  </si>
  <si>
    <t>花蔺属</t>
  </si>
  <si>
    <t>Butomus</t>
  </si>
  <si>
    <t>花藺屬</t>
  </si>
  <si>
    <t>花蔺</t>
  </si>
  <si>
    <t>Butomus umbellatus L.</t>
  </si>
  <si>
    <t>花藺</t>
  </si>
  <si>
    <t>牛油果属</t>
  </si>
  <si>
    <t>Butyrospermum</t>
  </si>
  <si>
    <t>牛油果屬</t>
  </si>
  <si>
    <t>牛油果</t>
  </si>
  <si>
    <t>Butyrospermum parkii Kotschy</t>
  </si>
  <si>
    <t>黄杨科</t>
  </si>
  <si>
    <t>Buxaceae</t>
  </si>
  <si>
    <t>黃楊科</t>
  </si>
  <si>
    <t>黄杨属</t>
  </si>
  <si>
    <t>Buxus</t>
  </si>
  <si>
    <t>黃楊屬</t>
  </si>
  <si>
    <t>滇南黄杨</t>
  </si>
  <si>
    <t>Buxus austroyunnanensis Hatusima</t>
  </si>
  <si>
    <t>滇南黃楊</t>
  </si>
  <si>
    <t>雀舌黄杨</t>
  </si>
  <si>
    <t>Buxus bodinieri Levl.</t>
  </si>
  <si>
    <t>雀舌黃楊</t>
  </si>
  <si>
    <t>头花黄杨</t>
  </si>
  <si>
    <t>Buxus cephalantha Levl. et. Vaniot</t>
  </si>
  <si>
    <t>頭花黃楊</t>
  </si>
  <si>
    <t>汕头黄杨</t>
  </si>
  <si>
    <t>Buxus cephalantha var. shantouensis M. Cheng</t>
  </si>
  <si>
    <t>汕頭黃楊</t>
  </si>
  <si>
    <t>海南黄杨</t>
  </si>
  <si>
    <t>Buxus hainanensis Merr.</t>
  </si>
  <si>
    <t>海南黃楊</t>
  </si>
  <si>
    <t>匙叶黄杨</t>
  </si>
  <si>
    <t>Buxus harlandii Hance</t>
  </si>
  <si>
    <t>匙葉黃楊</t>
  </si>
  <si>
    <t>毛果黄杨</t>
  </si>
  <si>
    <t>Buxus hebecarpa Hatusima</t>
  </si>
  <si>
    <t>毛果黃楊</t>
  </si>
  <si>
    <t>大花黄杨</t>
  </si>
  <si>
    <t>Buxus henryi Mayr</t>
  </si>
  <si>
    <t>大花黃楊</t>
  </si>
  <si>
    <t>宜昌黄杨</t>
  </si>
  <si>
    <t>Buxus ichangensis Hatusima</t>
  </si>
  <si>
    <t>宜昌黃楊</t>
  </si>
  <si>
    <t>阔柱黄杨</t>
  </si>
  <si>
    <t>Buxus latistyla Gagn.</t>
  </si>
  <si>
    <t>闊柱黃楊</t>
  </si>
  <si>
    <t>线叶黄杨</t>
  </si>
  <si>
    <t>Buxus linearifolia M. Cheng</t>
  </si>
  <si>
    <t>線葉黃楊</t>
  </si>
  <si>
    <t>大叶黄杨</t>
  </si>
  <si>
    <t>Buxus megistophylla Levl.</t>
  </si>
  <si>
    <t>大葉黃楊</t>
  </si>
  <si>
    <t>变光软毛黄杨</t>
  </si>
  <si>
    <t>Buxus mollicula var. glabra Hand.-Mazz.</t>
  </si>
  <si>
    <t>變光軟毛黃楊</t>
  </si>
  <si>
    <t>软毛黄杨</t>
  </si>
  <si>
    <t>Buxus mollicula W. W. Smith</t>
  </si>
  <si>
    <t>軟毛黃楊</t>
  </si>
  <si>
    <t>杨梅黄杨</t>
  </si>
  <si>
    <t>Buxus myrica Levl.</t>
  </si>
  <si>
    <t>楊梅黃楊</t>
  </si>
  <si>
    <t>狭叶杨梅黄杨</t>
  </si>
  <si>
    <t>Buxus myrica var. angustifolia Gagn.</t>
  </si>
  <si>
    <t>狹葉楊梅黃楊</t>
  </si>
  <si>
    <t>毛枝黄杨</t>
  </si>
  <si>
    <t>Buxus pubiramea Merr. et. Chun</t>
  </si>
  <si>
    <t>毛枝黃楊</t>
  </si>
  <si>
    <t>皱叶黄杨</t>
  </si>
  <si>
    <t>Buxus rugulosa Hatusima</t>
  </si>
  <si>
    <t>皺葉黃楊</t>
  </si>
  <si>
    <t>岩生黄杨</t>
  </si>
  <si>
    <t>Buxus rugulosa subsp. rupicola (W. W. Smith) Hatusima</t>
  </si>
  <si>
    <t>岩生黃楊</t>
  </si>
  <si>
    <t>巖生黃楊</t>
  </si>
  <si>
    <t>平卧皱叶黄杨</t>
  </si>
  <si>
    <t>Buxus rugulosa var. prostrata (W. W. Smith) M. Cheng</t>
  </si>
  <si>
    <t>平臥皺葉黃楊</t>
  </si>
  <si>
    <t>黄杨</t>
  </si>
  <si>
    <t>Buxus sinica (Rehd. et Wils.) M. Cheng</t>
  </si>
  <si>
    <t>黃楊</t>
  </si>
  <si>
    <t>尖叶黄杨</t>
  </si>
  <si>
    <t>Buxus sinica subsp. aemulans (Rehd. et Wils.) M. Cheng</t>
  </si>
  <si>
    <t>尖葉黃楊</t>
  </si>
  <si>
    <t>中间黄杨</t>
  </si>
  <si>
    <t>Buxus sinica var. intermedia (Kanehira) M. Cheng</t>
  </si>
  <si>
    <t>中間黃楊</t>
  </si>
  <si>
    <t>小叶黄杨</t>
  </si>
  <si>
    <t>Buxus sinica var. parvifolia M. Cheng</t>
  </si>
  <si>
    <t>小葉黃楊</t>
  </si>
  <si>
    <t>矮生黄杨</t>
  </si>
  <si>
    <t>Buxus sinica var. pumila M. Cheng</t>
  </si>
  <si>
    <t>矮生黃楊</t>
  </si>
  <si>
    <t>越橘叶黄杨</t>
  </si>
  <si>
    <t>Buxus sinica var. vacciniifolia M. Cheng</t>
  </si>
  <si>
    <t>越橘葉黃楊</t>
  </si>
  <si>
    <t>狭叶黄杨</t>
  </si>
  <si>
    <t>Buxus stenophylla Hance</t>
  </si>
  <si>
    <t>狹葉黃楊</t>
  </si>
  <si>
    <t>刺果藤属</t>
  </si>
  <si>
    <t>Byttneria</t>
  </si>
  <si>
    <t>刺果藤屬</t>
  </si>
  <si>
    <t>刺果藤</t>
  </si>
  <si>
    <t>Byttneria aspera Colebr.</t>
  </si>
  <si>
    <t>全缘刺果藤</t>
  </si>
  <si>
    <t>Byttneria integrifolia Lace</t>
  </si>
  <si>
    <t>全緣刺果藤</t>
  </si>
  <si>
    <t>粗毛刺果藤</t>
  </si>
  <si>
    <t>Byttneria pilosa Roxb.</t>
  </si>
  <si>
    <t>绵果芹属</t>
  </si>
  <si>
    <t>Cachrys</t>
  </si>
  <si>
    <t>綿果芹屬</t>
  </si>
  <si>
    <t>大果绵果芹</t>
  </si>
  <si>
    <t>Cachrys macrocarpa Ledeb.</t>
  </si>
  <si>
    <t>大果綿果芹</t>
  </si>
  <si>
    <t>仙人掌科</t>
  </si>
  <si>
    <t>Cactaceae</t>
  </si>
  <si>
    <t>云实属</t>
  </si>
  <si>
    <t>Caesalpinia</t>
  </si>
  <si>
    <t>雲實屬</t>
  </si>
  <si>
    <t>刺果苏木</t>
  </si>
  <si>
    <t>Caesalpinia bonduc (L.) Roxb.</t>
  </si>
  <si>
    <t>刺果蘇木</t>
  </si>
  <si>
    <t>粉叶苏木</t>
  </si>
  <si>
    <t>Caesalpinia caesia Hand.-Mazz.</t>
  </si>
  <si>
    <t>粉葉蘇木</t>
  </si>
  <si>
    <t>华南云实</t>
  </si>
  <si>
    <t>Caesalpinia crista L.</t>
  </si>
  <si>
    <t>華南雲實</t>
  </si>
  <si>
    <t>见血飞</t>
  </si>
  <si>
    <t>Caesalpinia cucullata Roxb.</t>
  </si>
  <si>
    <t>見血飛</t>
  </si>
  <si>
    <t>云实</t>
  </si>
  <si>
    <t>Caesalpinia decapetala (Roth) Alston</t>
  </si>
  <si>
    <t>雲實</t>
  </si>
  <si>
    <t>肉荚云实</t>
  </si>
  <si>
    <t>Caesalpinia digyna Rottler</t>
  </si>
  <si>
    <t>肉莢雲實</t>
  </si>
  <si>
    <t>九羽见血飞</t>
  </si>
  <si>
    <t>Caesalpinia enneaphylla Roxb.</t>
  </si>
  <si>
    <t>九羽見血飛</t>
  </si>
  <si>
    <t>膜荚见血飞</t>
  </si>
  <si>
    <t>Caesalpinia hymenocarpa (Prain) Hattink</t>
  </si>
  <si>
    <t>膜莢見血飛</t>
  </si>
  <si>
    <t>大叶云实</t>
  </si>
  <si>
    <t>Caesalpinia magnifoliolata Metc.</t>
  </si>
  <si>
    <t>大葉雲實</t>
  </si>
  <si>
    <t>小叶云实</t>
  </si>
  <si>
    <t>Caesalpinia millettii Hook. et Arn.</t>
  </si>
  <si>
    <t>小葉雲實</t>
  </si>
  <si>
    <t>含羞云实</t>
  </si>
  <si>
    <t>Caesalpinia mimosoides Lam.</t>
  </si>
  <si>
    <t>含羞雲實</t>
  </si>
  <si>
    <t>喙荚云实</t>
  </si>
  <si>
    <t>Caesalpinia minax Hance</t>
  </si>
  <si>
    <t>喙莢雲實</t>
  </si>
  <si>
    <t>金凤花</t>
  </si>
  <si>
    <t>Caesalpinia pulcherrima (L.) Sw.</t>
  </si>
  <si>
    <t>金鳳花</t>
  </si>
  <si>
    <t>洋金凤</t>
  </si>
  <si>
    <t>洋金鳳</t>
  </si>
  <si>
    <t>苏木</t>
  </si>
  <si>
    <t>Caesalpinia sappan L.</t>
  </si>
  <si>
    <t>蘇木</t>
  </si>
  <si>
    <t>鸡嘴簕</t>
  </si>
  <si>
    <t>Caesalpinia sinensis (Hemsl.) Vidal</t>
  </si>
  <si>
    <t>雞嘴簕</t>
  </si>
  <si>
    <t>扭果苏木</t>
  </si>
  <si>
    <t>Caesalpinia tortusoa Roxb.</t>
  </si>
  <si>
    <t>扭果蘇木</t>
  </si>
  <si>
    <t>春云实</t>
  </si>
  <si>
    <t>Caesalpinia vernalis Champ.</t>
  </si>
  <si>
    <t>春雲實</t>
  </si>
  <si>
    <t>木豆属</t>
  </si>
  <si>
    <t>Cajanus</t>
  </si>
  <si>
    <t>木豆屬</t>
  </si>
  <si>
    <t>木豆</t>
  </si>
  <si>
    <t>Cajanus cajan (L.) Millsp.</t>
  </si>
  <si>
    <t>虫豆</t>
  </si>
  <si>
    <t>Cajanus crassus (Prain ex King) Vaniot der Maesen</t>
  </si>
  <si>
    <t>蟲豆</t>
  </si>
  <si>
    <t>硬毛虫豆</t>
  </si>
  <si>
    <t>Cajanus goensis Dalz.</t>
  </si>
  <si>
    <t>硬毛蟲豆</t>
  </si>
  <si>
    <t>大花虫豆</t>
  </si>
  <si>
    <t>Cajanus grandiflorus (Benth. ex Baker) Vaniot der Maesen</t>
  </si>
  <si>
    <t>大花蟲豆</t>
  </si>
  <si>
    <t>長葉蟲豆</t>
  </si>
  <si>
    <t>Cajanus mollis (Benth.) Vaniot der Maesen</t>
  </si>
  <si>
    <t>长叶虫豆</t>
  </si>
  <si>
    <t>白虫豆</t>
  </si>
  <si>
    <t>Cajanus niveus (Benth.) Vaniot der Maesen</t>
  </si>
  <si>
    <t>白蟲豆</t>
  </si>
  <si>
    <t>蔓草虫豆</t>
  </si>
  <si>
    <t>Cajanus scarabaeoides (L.) Thouars</t>
  </si>
  <si>
    <t>蔓草蟲豆</t>
  </si>
  <si>
    <t>白蔓草虫豆</t>
  </si>
  <si>
    <t>Cajanus scarabaeoides var. argyrophyllus (Y. T. Wei et S. Lee) Y. T. Wei et S. Lee</t>
  </si>
  <si>
    <t>白蔓草蟲豆</t>
  </si>
  <si>
    <t>五彩芋属</t>
  </si>
  <si>
    <t>Caladium</t>
  </si>
  <si>
    <t>五彩芋屬</t>
  </si>
  <si>
    <t>五彩芋</t>
  </si>
  <si>
    <t>Caladium bicolor (Ait.) Vent.</t>
  </si>
  <si>
    <t>拂子茅属</t>
  </si>
  <si>
    <t>Calamagrostis</t>
  </si>
  <si>
    <t>拂子茅屬</t>
  </si>
  <si>
    <t>单蕊拂子茅</t>
  </si>
  <si>
    <t>Calamagrostis emodensis Griseb.</t>
  </si>
  <si>
    <t>單蕊拂子茅</t>
  </si>
  <si>
    <t>拂子茅</t>
  </si>
  <si>
    <t>Calamagrostis epigeios (L.) Roth</t>
  </si>
  <si>
    <t>密花拂子茅</t>
  </si>
  <si>
    <t>Calamagrostis epigeios var. densiflora Griseb.</t>
  </si>
  <si>
    <t>小花拂子茅</t>
  </si>
  <si>
    <t>Calamagrostis epigeios var. parviflora Keng ex T. F. Wang</t>
  </si>
  <si>
    <t>林中拂子茅</t>
  </si>
  <si>
    <t>Calamagrostis epigeios var. sylvatica T. F. Wang</t>
  </si>
  <si>
    <t>短芒拂子茅</t>
  </si>
  <si>
    <t>Calamagrostis hedinii Pilger</t>
  </si>
  <si>
    <t>东北拂子茅</t>
  </si>
  <si>
    <t>Calamagrostis kengii T. F. Wang</t>
  </si>
  <si>
    <t>東北拂子茅</t>
  </si>
  <si>
    <t>大拂子茅</t>
  </si>
  <si>
    <t>Calamagrostis macrolepis Litv.</t>
  </si>
  <si>
    <t>刺稃拂子茅</t>
  </si>
  <si>
    <t>Calamagrostis macrolepis var. rigidula T. F. Wang</t>
  </si>
  <si>
    <t>假苇拂子茅</t>
  </si>
  <si>
    <t>Calamagrostis pseudaphragmites (Hall. f.) Koel.</t>
  </si>
  <si>
    <t>假葦拂子茅</t>
  </si>
  <si>
    <t>新风轮属</t>
  </si>
  <si>
    <t>Calamintha</t>
  </si>
  <si>
    <t>新風輪屬</t>
  </si>
  <si>
    <t>新风轮</t>
  </si>
  <si>
    <t>Calamintha debilis (Bge.) Benth.</t>
  </si>
  <si>
    <t>新風輪</t>
  </si>
  <si>
    <t>省藤属</t>
  </si>
  <si>
    <t>Calamus</t>
  </si>
  <si>
    <t>省藤屬</t>
  </si>
  <si>
    <t>桂南省藤</t>
  </si>
  <si>
    <t>Calamus austroguangxiensis J. F. Pei et S. Y. Chen</t>
  </si>
  <si>
    <t>小白藤</t>
  </si>
  <si>
    <t>Calamus balansaeanus Becc.</t>
  </si>
  <si>
    <t>褐鳞省藤</t>
  </si>
  <si>
    <t>Calamus balansaeanus var. castaneolepis (C. F. Wei) S. J. Pei et S. Y. Chen</t>
  </si>
  <si>
    <t>褐鱗省藤</t>
  </si>
  <si>
    <t>多穗白藤</t>
  </si>
  <si>
    <t>Calamus bonianus Becc.</t>
  </si>
  <si>
    <t>短轴省藤</t>
  </si>
  <si>
    <t>Calamus compsostachys Burret</t>
  </si>
  <si>
    <t>短軸省藤</t>
  </si>
  <si>
    <t>电白省藤</t>
  </si>
  <si>
    <t>Calamus dianbaiensis C. F. Wei</t>
  </si>
  <si>
    <t>電白省藤</t>
  </si>
  <si>
    <t>二列省藤</t>
  </si>
  <si>
    <t>Calamus distichus Ridl.</t>
  </si>
  <si>
    <t>上思省藤</t>
  </si>
  <si>
    <t>Calamus distichus var. shangsiensis S. J. Pei et S. Y. Chen</t>
  </si>
  <si>
    <t>短叶省藤</t>
  </si>
  <si>
    <t>Calamus egregius Burret</t>
  </si>
  <si>
    <t>短葉省藤</t>
  </si>
  <si>
    <t>直立省藤</t>
  </si>
  <si>
    <t>Calamus erectus Roxb.</t>
  </si>
  <si>
    <t>滇缅省藤</t>
  </si>
  <si>
    <t>Calamus erectus var. birmanicus Becc.</t>
  </si>
  <si>
    <t>滇緬省藤</t>
  </si>
  <si>
    <t>大白藤</t>
  </si>
  <si>
    <t>Calamus faberii Becc.</t>
  </si>
  <si>
    <t>短穗省藤</t>
  </si>
  <si>
    <t>Calamus faberii var. brevispicatus (C. F. Wei) S. J. Pei et S. Y. Chen</t>
  </si>
  <si>
    <t>墨脫省藤</t>
  </si>
  <si>
    <t>Calamus feanus var. Medogensis S. J. Pei et S. Y. Chen</t>
  </si>
  <si>
    <t>墨脱省藤</t>
  </si>
  <si>
    <t>黑鳞秕藤</t>
  </si>
  <si>
    <t>Calamus flagellum var. furvifurfuraceus S. J. Pei et S. Y. Chen</t>
  </si>
  <si>
    <t>黑鱗秕藤</t>
  </si>
  <si>
    <t>台湾省藤</t>
  </si>
  <si>
    <t>Calamus formosanus Becc.</t>
  </si>
  <si>
    <t>臺灣省藤</t>
  </si>
  <si>
    <t>巨藤</t>
  </si>
  <si>
    <t>Calamus giganteus Becc.</t>
  </si>
  <si>
    <t>粗壮省藤</t>
  </si>
  <si>
    <t>Calamus giganteus var. robustus S. J. Pei et S. Y. Chen</t>
  </si>
  <si>
    <t>粗壯省藤</t>
  </si>
  <si>
    <t>小省藤</t>
  </si>
  <si>
    <t>Calamus gracilis Hance</t>
  </si>
  <si>
    <t>广西省藤</t>
  </si>
  <si>
    <t>Calamus guangxiensis C. F. Wei</t>
  </si>
  <si>
    <t>廣西省藤</t>
  </si>
  <si>
    <t>滇南省藤</t>
  </si>
  <si>
    <t>Calamus henryanus Becc.</t>
  </si>
  <si>
    <t>高毛鳞省藤</t>
  </si>
  <si>
    <t>Calamus hoplites Dunn</t>
  </si>
  <si>
    <t>高毛鱗省藤</t>
  </si>
  <si>
    <t>勐腊鞭藤</t>
  </si>
  <si>
    <t>Calamus karinensis (Becc.) S. J. Pei et S. Y. Chen</t>
  </si>
  <si>
    <t>勐臘鞭藤</t>
  </si>
  <si>
    <t>猛臘鞭藤</t>
  </si>
  <si>
    <t>大喙省藤</t>
  </si>
  <si>
    <t>Calamus macrorrhynchus Burret</t>
  </si>
  <si>
    <t>瑶山省藤</t>
  </si>
  <si>
    <t>Calamus melanochrous Burret</t>
  </si>
  <si>
    <t>瑤山省藤</t>
  </si>
  <si>
    <t>裂苞省藤</t>
  </si>
  <si>
    <t>Calamus multispicatus Burret</t>
  </si>
  <si>
    <t>南巴省藤</t>
  </si>
  <si>
    <t>Calamus nambariensis Becc.</t>
  </si>
  <si>
    <t>高地省藤</t>
  </si>
  <si>
    <t>Calamus nambariensis var. alpinus S. J. Pei et S. Y. Chen</t>
  </si>
  <si>
    <t>勐龙省藤</t>
  </si>
  <si>
    <t>Calamus nambariensis var. menglongensis</t>
  </si>
  <si>
    <t>勐龍省藤</t>
  </si>
  <si>
    <t>猛龍省藤</t>
  </si>
  <si>
    <t>版纳省藤</t>
  </si>
  <si>
    <t>Calamus nambariensis var. xishuangbannaenis</t>
  </si>
  <si>
    <t>版納省藤</t>
  </si>
  <si>
    <t>盈江省藤</t>
  </si>
  <si>
    <t>Calamus nambariensis var. yingjiangensis S. J. Pei et S. Y. Chen</t>
  </si>
  <si>
    <t>倒卵果省藤</t>
  </si>
  <si>
    <t>Calamus obovoideus S. J. Pei et S. Y. Chen</t>
  </si>
  <si>
    <t>阔叶省藤</t>
  </si>
  <si>
    <t>Calamus orientalis C. E. Chang</t>
  </si>
  <si>
    <t>闊葉省藤</t>
  </si>
  <si>
    <t>尖果省藤</t>
  </si>
  <si>
    <t>Calamus oxycarpus Becc.</t>
  </si>
  <si>
    <t>泽生藤</t>
  </si>
  <si>
    <t>Calamus palustris Griff.</t>
  </si>
  <si>
    <t>澤生藤</t>
  </si>
  <si>
    <t>滇越省藤</t>
  </si>
  <si>
    <t>Calamus palustris var. cochinchinensis Becc.</t>
  </si>
  <si>
    <t>長穗省藤</t>
  </si>
  <si>
    <t>Calamus palustris var. longistachys S. J. Pei et S. Y. Chen</t>
  </si>
  <si>
    <t>长穗省藤</t>
  </si>
  <si>
    <t>中穗省藤</t>
  </si>
  <si>
    <t>Calamus platyacanthus var. mediostachys</t>
  </si>
  <si>
    <t>宽刺藤</t>
  </si>
  <si>
    <t>Calamus platyacanthus Walb. ex Becc.</t>
  </si>
  <si>
    <t>寬刺藤</t>
  </si>
  <si>
    <t>阔叶鸡藤</t>
  </si>
  <si>
    <t>Calamus pulchellus Burret</t>
  </si>
  <si>
    <t>闊葉雞藤</t>
  </si>
  <si>
    <t>五脉刚毛省藤</t>
  </si>
  <si>
    <t>Calamus quiquesetinervius Burret</t>
  </si>
  <si>
    <t>五脈剛毛省藤</t>
  </si>
  <si>
    <t>杖藤</t>
  </si>
  <si>
    <t>Calamus rhabdocladus Burret</t>
  </si>
  <si>
    <t>弓弦藤</t>
  </si>
  <si>
    <t>Calamus rhabdocladus var. globulosus S. J. Pei et S. Y. Chen</t>
  </si>
  <si>
    <t>单叶省藤</t>
  </si>
  <si>
    <t>Calamus simplicifolius C. F. Wei</t>
  </si>
  <si>
    <t>單葉省藤</t>
  </si>
  <si>
    <t>管苞省藤</t>
  </si>
  <si>
    <t>Calamus siphonospathus Mart.</t>
  </si>
  <si>
    <t>兰屿省藤</t>
  </si>
  <si>
    <t>Calamus siphonospathus var. Sublaevis Becc.</t>
  </si>
  <si>
    <t>蘭嶼省藤</t>
  </si>
  <si>
    <t>多刺鸡藤</t>
  </si>
  <si>
    <t>Calamus tetradactyloides Burret</t>
  </si>
  <si>
    <t>多刺雞藤</t>
  </si>
  <si>
    <t>白藤</t>
  </si>
  <si>
    <t>Calamus tetradactylus Hance</t>
  </si>
  <si>
    <t>毛鳞省藤</t>
  </si>
  <si>
    <t>Calamus thysanolepis Hance</t>
  </si>
  <si>
    <t>毛鱗省藤</t>
  </si>
  <si>
    <t>多鳞省藤</t>
  </si>
  <si>
    <t>Calamus thysanolepis var. polylepis C. F. Wei</t>
  </si>
  <si>
    <t>多鱗省藤</t>
  </si>
  <si>
    <t>勐捧省藤</t>
  </si>
  <si>
    <t>Calamus viminalis var. fasciculatus (Roxb.) Becc.</t>
  </si>
  <si>
    <t>猛捧省藤</t>
  </si>
  <si>
    <t>柳条省藤</t>
  </si>
  <si>
    <t>Calamus viminalis Willd.</t>
  </si>
  <si>
    <t>柳條省藤</t>
  </si>
  <si>
    <t>大藤</t>
  </si>
  <si>
    <t>Calamus wailong S. J. Pei et S. Y. Chen</t>
  </si>
  <si>
    <t>多果省藤</t>
  </si>
  <si>
    <t>Calamus walkerii Hance</t>
  </si>
  <si>
    <t>阳春省藤</t>
  </si>
  <si>
    <t>Calamus yangchunensis C. F. Wei</t>
  </si>
  <si>
    <t>陽春省藤</t>
  </si>
  <si>
    <t>云南省藤</t>
  </si>
  <si>
    <t>Calamus yunnanensis S. J. Pei et S. Y. Chen</t>
  </si>
  <si>
    <t>雲南省藤</t>
  </si>
  <si>
    <t>密花省藤</t>
  </si>
  <si>
    <t>Calamus yunnanensis var. densiflorus S. J. Pei et S. Y. Chen</t>
  </si>
  <si>
    <t>屏边省藤</t>
  </si>
  <si>
    <t>Calamus yunnanensis var. intermedius S. J. Pei et S. Y. Chen</t>
  </si>
  <si>
    <t>屏邊省藤</t>
  </si>
  <si>
    <t>虾脊兰属</t>
  </si>
  <si>
    <t>Calanthe</t>
  </si>
  <si>
    <t>蝦脊蘭屬</t>
  </si>
  <si>
    <t>辐射虾脊兰</t>
  </si>
  <si>
    <t>Calanthe actinomorpha Fukuyama</t>
  </si>
  <si>
    <t>輻射蝦脊蘭</t>
  </si>
  <si>
    <t>白花长距虾脊兰</t>
  </si>
  <si>
    <t>Calanthe albolongicalcarata S. S. Ying</t>
  </si>
  <si>
    <t>白花長距蝦脊蘭</t>
  </si>
  <si>
    <t>泽泻虾脊兰</t>
  </si>
  <si>
    <t>Calanthe alismaefolia Lindl.</t>
  </si>
  <si>
    <t>澤瀉蝦脊蘭</t>
  </si>
  <si>
    <t>流苏虾脊兰</t>
  </si>
  <si>
    <t>Calanthe alpina Hook. f. ex Lindl.</t>
  </si>
  <si>
    <t>流蘇蝦脊蘭</t>
  </si>
  <si>
    <t>狭叶虾脊兰</t>
  </si>
  <si>
    <t>Calanthe angustifolia (Bl.) Lindl.</t>
  </si>
  <si>
    <t>狹葉蝦脊蘭</t>
  </si>
  <si>
    <t>短叶虾脊兰</t>
  </si>
  <si>
    <t>Calanthe arcuata var. brevifolia Z. H. Tsi</t>
  </si>
  <si>
    <t>短葉蝦脊蘭</t>
  </si>
  <si>
    <t>银带虾脊兰</t>
  </si>
  <si>
    <t>Calanthe argenteostriata C. Z. Tang et S. J. Cheng</t>
  </si>
  <si>
    <t>銀帶蝦脊蘭</t>
  </si>
  <si>
    <t>台湾虾脊兰</t>
  </si>
  <si>
    <t>Calanthe arisanensis Hayata</t>
  </si>
  <si>
    <t>臺灣蝦脊蘭</t>
  </si>
  <si>
    <t>翘距虾脊兰</t>
  </si>
  <si>
    <t>Calanthe aristulifera Rchb. f.</t>
  </si>
  <si>
    <t>翹距蝦脊蘭</t>
  </si>
  <si>
    <t>二裂虾脊兰</t>
  </si>
  <si>
    <t>Calanthe biloba Lindl.</t>
  </si>
  <si>
    <t>二裂蝦脊蘭</t>
  </si>
  <si>
    <t>肾唇虾脊兰</t>
  </si>
  <si>
    <t>Calanthe brevicornu Lindl.</t>
  </si>
  <si>
    <t>腎唇蝦脊蘭</t>
  </si>
  <si>
    <t>棒距虾脊兰</t>
  </si>
  <si>
    <t>Calanthe clavata Lindl.</t>
  </si>
  <si>
    <t>棒距蝦脊蘭</t>
  </si>
  <si>
    <t>剑叶虾脊兰</t>
  </si>
  <si>
    <t>Calanthe davidii Franch.</t>
  </si>
  <si>
    <t>劍葉蝦脊蘭</t>
  </si>
  <si>
    <t>少花虾脊兰</t>
  </si>
  <si>
    <t>Calanthe delavayi Finet</t>
  </si>
  <si>
    <t>少花蝦脊蘭</t>
  </si>
  <si>
    <t>密花虾脊兰</t>
  </si>
  <si>
    <t>Calanthe densiflora Lindl.</t>
  </si>
  <si>
    <t>密花蝦脊蘭</t>
  </si>
  <si>
    <t>虾脊兰</t>
  </si>
  <si>
    <t>Calanthe discolor Lindl.</t>
  </si>
  <si>
    <t>蝦脊蘭</t>
  </si>
  <si>
    <t>天全虾脊兰</t>
  </si>
  <si>
    <t>Calanthe ecarinata Rolfe</t>
  </si>
  <si>
    <t>天全蝦脊蘭</t>
  </si>
  <si>
    <t>峨眉虾脊兰</t>
  </si>
  <si>
    <t>Calanthe emeishanica K. Y. Lang et Z. H. Tsi</t>
  </si>
  <si>
    <t>峨眉蝦脊蘭</t>
  </si>
  <si>
    <t>天府虾脊兰</t>
  </si>
  <si>
    <t>Calanthe fargesii Finet</t>
  </si>
  <si>
    <t>天府蝦脊蘭</t>
  </si>
  <si>
    <t>二列叶虾脊兰</t>
  </si>
  <si>
    <t>Calanthe formosana Rolfe</t>
  </si>
  <si>
    <t>二列葉蝦脊蘭</t>
  </si>
  <si>
    <t>钩距虾脊兰</t>
  </si>
  <si>
    <t>Calanthe graciliflora Hayata</t>
  </si>
  <si>
    <t>鉤距蝦脊蘭</t>
  </si>
  <si>
    <t>雪峰虾脊兰</t>
  </si>
  <si>
    <t>Calanthe graciliflora var. xuafengensis Z. H. Tsi.</t>
  </si>
  <si>
    <t>雪峰蝦脊蘭</t>
  </si>
  <si>
    <t>通麦虾脊兰</t>
  </si>
  <si>
    <t>Calanthe griffithii Lindl.</t>
  </si>
  <si>
    <t>通麥蝦脊蘭</t>
  </si>
  <si>
    <t>叉唇虾脊兰</t>
  </si>
  <si>
    <t>Calanthe hancockii Rolfe</t>
  </si>
  <si>
    <t>叉唇蝦脊蘭</t>
  </si>
  <si>
    <t>疏花虾脊兰</t>
  </si>
  <si>
    <t>Calanthe henryi Rolfe</t>
  </si>
  <si>
    <t>疏花蝦脊蘭</t>
  </si>
  <si>
    <t>西南虾脊兰</t>
  </si>
  <si>
    <t>Calanthe herbacea Lindl.</t>
  </si>
  <si>
    <t>西南蝦脊蘭</t>
  </si>
  <si>
    <t>葫芦茎虾脊兰</t>
  </si>
  <si>
    <t>Calanthe labrosa (Rchb. f.) Rchb. f.</t>
  </si>
  <si>
    <t>葫蘆莖蝦脊蘭</t>
  </si>
  <si>
    <t>乐昌虾脊兰</t>
  </si>
  <si>
    <t>Calanthe lechangensis Z. H. Tsi et T. Tang</t>
  </si>
  <si>
    <t>樂昌蝦脊蘭</t>
  </si>
  <si>
    <t>开唇虾脊兰</t>
  </si>
  <si>
    <t>Calanthe limprichtii Schltr.</t>
  </si>
  <si>
    <t>開唇蝦脊蘭</t>
  </si>
  <si>
    <t>南方虾脊兰</t>
  </si>
  <si>
    <t>Calanthe lyroglossa Rchb. f.</t>
  </si>
  <si>
    <t>南方蝦脊蘭</t>
  </si>
  <si>
    <t>细花虾脊兰</t>
  </si>
  <si>
    <t>Calanthe mannii Hook. f.</t>
  </si>
  <si>
    <t>細花蝦脊蘭</t>
  </si>
  <si>
    <t>墨脱虾脊兰</t>
  </si>
  <si>
    <t>Calanthe metoensis Z. H. Tsi et K. Y. Lang</t>
  </si>
  <si>
    <t>墨脫蝦脊蘭</t>
  </si>
  <si>
    <t>南昆虾脊兰</t>
  </si>
  <si>
    <t>Calanthe nankunensis Z. H. Tsi</t>
  </si>
  <si>
    <t>南昆蝦脊蘭</t>
  </si>
  <si>
    <t>戟形虾脊兰</t>
  </si>
  <si>
    <t>Calanthe nipponica Makino</t>
  </si>
  <si>
    <t>戟形蝦脊蘭</t>
  </si>
  <si>
    <t>香花虾脊兰</t>
  </si>
  <si>
    <t>Calanthe odora Griff.</t>
  </si>
  <si>
    <t>香花蝦脊蘭</t>
  </si>
  <si>
    <t>圆唇虾脊兰</t>
  </si>
  <si>
    <t>Calanthe petelotiana Gagnep.</t>
  </si>
  <si>
    <t>圓唇蝦脊蘭</t>
  </si>
  <si>
    <t>车前虾脊兰</t>
  </si>
  <si>
    <t>Calanthe plantaginea Lindl.</t>
  </si>
  <si>
    <t>車前蝦脊蘭</t>
  </si>
  <si>
    <t>泸水车前虾脊兰</t>
  </si>
  <si>
    <t>Calanthe plantaginea var. lushuiensis</t>
  </si>
  <si>
    <t>瀘水車前蝦脊蘭</t>
  </si>
  <si>
    <t>镰萼虾脊兰</t>
  </si>
  <si>
    <t>Calanthe puberula Lindl.</t>
  </si>
  <si>
    <t>鐮萼蝦脊蘭</t>
  </si>
  <si>
    <t>反瓣虾脊兰</t>
  </si>
  <si>
    <t>Calanthe reflexa (Kuntze) Maxim.</t>
  </si>
  <si>
    <t>反瓣蝦脊蘭</t>
  </si>
  <si>
    <t>囊爪虾脊兰</t>
  </si>
  <si>
    <t>Calanthe sacculata Schltr.</t>
  </si>
  <si>
    <t>囊爪蝦脊蘭</t>
  </si>
  <si>
    <t>城口虾脊兰</t>
  </si>
  <si>
    <t>Calanthe sacculata var. tchenkeoutinensis T. Tang et F. T. Wang</t>
  </si>
  <si>
    <t>城口蝦脊蘭</t>
  </si>
  <si>
    <t>大黄花虾脊兰</t>
  </si>
  <si>
    <t>Calanthe sieboldii Decne.</t>
  </si>
  <si>
    <t>大黃花蝦脊蘭</t>
  </si>
  <si>
    <t>匙瓣虾脊兰</t>
  </si>
  <si>
    <t>Calanthe simplex Seidenf.</t>
  </si>
  <si>
    <t>匙瓣蝦脊蘭</t>
  </si>
  <si>
    <t>中华虾脊兰</t>
  </si>
  <si>
    <t>Calanthe sinica Z. H. Tsi</t>
  </si>
  <si>
    <t>中華蝦脊蘭</t>
  </si>
  <si>
    <t>长距虾脊兰</t>
  </si>
  <si>
    <t>Calanthe sylvatica (Thou.) Lindl.</t>
  </si>
  <si>
    <t>長距蝦脊蘭</t>
  </si>
  <si>
    <t>三棱虾脊兰</t>
  </si>
  <si>
    <t>Calanthe tricarinata Lindl.</t>
  </si>
  <si>
    <t>三棱蝦脊蘭</t>
  </si>
  <si>
    <t>裂距虾脊兰</t>
  </si>
  <si>
    <t>Calanthe trifida T. Tang et F. T. Wang</t>
  </si>
  <si>
    <t>裂距蝦脊蘭</t>
  </si>
  <si>
    <t>三褶虾脊兰</t>
  </si>
  <si>
    <t>Calanthe triplicata (Willem.) Ames</t>
  </si>
  <si>
    <t>三褶蝦脊蘭</t>
  </si>
  <si>
    <t>无距虾脊兰</t>
  </si>
  <si>
    <t>Calanthe tsoongiana T. Tang et F. T. Wang</t>
  </si>
  <si>
    <t>無距蝦脊蘭</t>
  </si>
  <si>
    <t>贵州虾脊兰</t>
  </si>
  <si>
    <t>Calanthe tsoongiana var. guizhouensis</t>
  </si>
  <si>
    <t>貴州蝦脊蘭</t>
  </si>
  <si>
    <t>四川虾脊兰</t>
  </si>
  <si>
    <t>Calanthe whiteana King et Pantl.</t>
  </si>
  <si>
    <t>四川蝦脊蘭</t>
  </si>
  <si>
    <t>峨边虾脊兰</t>
  </si>
  <si>
    <t>Calanthe yuana T. Tang et F. T. Wang</t>
  </si>
  <si>
    <t>峨邊蝦脊蘭</t>
  </si>
  <si>
    <t>肖竹芋属</t>
  </si>
  <si>
    <t>Calathea</t>
  </si>
  <si>
    <t>肖竹芋屬</t>
  </si>
  <si>
    <t>肖竹芋</t>
  </si>
  <si>
    <t>Calathea ornata (Lindl.) Koern.</t>
  </si>
  <si>
    <t>绒叶肖竹芋</t>
  </si>
  <si>
    <t>Calathea zebrina (Sims) Lindl.</t>
  </si>
  <si>
    <t>絨葉肖竹芋</t>
  </si>
  <si>
    <t>鸡爪草属</t>
  </si>
  <si>
    <t>Calathodes</t>
  </si>
  <si>
    <t>雞爪草屬</t>
  </si>
  <si>
    <t>鸡爪草</t>
  </si>
  <si>
    <t>Calathodes oxycarpa Sprague</t>
  </si>
  <si>
    <t>雞爪草</t>
  </si>
  <si>
    <t>黄花鸡爪草</t>
  </si>
  <si>
    <t>Calathodes palmata Hook. f. et Thoms.</t>
  </si>
  <si>
    <t>黃花雞爪草</t>
  </si>
  <si>
    <t>多果鸡爪草</t>
  </si>
  <si>
    <t>Calathodes polycarpa Ohwi</t>
  </si>
  <si>
    <t>多果雞爪草</t>
  </si>
  <si>
    <t>朱红苣苔属</t>
  </si>
  <si>
    <t>Calcareoboea</t>
  </si>
  <si>
    <t>朱紅苣苔屬</t>
  </si>
  <si>
    <t>朱红苣苔</t>
  </si>
  <si>
    <t>Calcareoboea coccinea C. Y. Wu ex H. W. Li</t>
  </si>
  <si>
    <t>朱紅苣苔</t>
  </si>
  <si>
    <t>泽苔草属</t>
  </si>
  <si>
    <t>Caldesia</t>
  </si>
  <si>
    <t>澤苔草屬</t>
  </si>
  <si>
    <t>宽叶泽苔草</t>
  </si>
  <si>
    <t>Caldesia grandis Samuel.</t>
  </si>
  <si>
    <t>寬葉澤苔草</t>
  </si>
  <si>
    <t>泽苔草</t>
  </si>
  <si>
    <t>Caldesia parnassifolia (Bassi ex L.) Parl.</t>
  </si>
  <si>
    <t>澤苔草</t>
  </si>
  <si>
    <t>金盏花属</t>
  </si>
  <si>
    <t>Calendula</t>
  </si>
  <si>
    <t>金盞花屬</t>
  </si>
  <si>
    <t>金盏菊</t>
  </si>
  <si>
    <t>Calendula officinalis Hohen.</t>
  </si>
  <si>
    <t>金盞菊</t>
  </si>
  <si>
    <t>金盏花</t>
  </si>
  <si>
    <t>Calendula officinalis L.</t>
  </si>
  <si>
    <t>金盞花</t>
  </si>
  <si>
    <t>水芋属</t>
  </si>
  <si>
    <t>Calla</t>
  </si>
  <si>
    <t>水芋屬</t>
  </si>
  <si>
    <t>水芋</t>
  </si>
  <si>
    <t>Calla palustris L.</t>
  </si>
  <si>
    <t>朱缨花属</t>
  </si>
  <si>
    <t>Calliandra</t>
  </si>
  <si>
    <t>朱纓花屬</t>
  </si>
  <si>
    <t>朱缨花</t>
  </si>
  <si>
    <t>Calliandra haematocephala Hassk.</t>
  </si>
  <si>
    <t>朱纓花</t>
  </si>
  <si>
    <t>小朱缨花</t>
  </si>
  <si>
    <t>Calliandra riparia Pittier</t>
  </si>
  <si>
    <t>小朱纓花</t>
  </si>
  <si>
    <t>美花草属</t>
  </si>
  <si>
    <t>Callianthemum</t>
  </si>
  <si>
    <t>美花草屬</t>
  </si>
  <si>
    <t>厚叶美花草</t>
  </si>
  <si>
    <t>Callianthemum alatavicum Freyn</t>
  </si>
  <si>
    <t>厚葉美花草</t>
  </si>
  <si>
    <t>薄叶美花草</t>
  </si>
  <si>
    <t>Callianthemum angustifolium Witasek</t>
  </si>
  <si>
    <t>薄葉美花草</t>
  </si>
  <si>
    <t>川甘美花草</t>
  </si>
  <si>
    <t>Callianthemum farreri W. W. Smith</t>
  </si>
  <si>
    <t>美花草</t>
  </si>
  <si>
    <t>Callianthemum pimpinelloides (D. Don) Hook. f. et Thoms.</t>
  </si>
  <si>
    <t>太白美花草</t>
  </si>
  <si>
    <t>Callianthemum taipaicum W. T. Wang</t>
  </si>
  <si>
    <t>麒麟吐珠属</t>
  </si>
  <si>
    <t>Calliaspidia</t>
  </si>
  <si>
    <t>麒麟吐珠屬</t>
  </si>
  <si>
    <t>虾衣花</t>
  </si>
  <si>
    <t>Calliaspidia guttata (Brandegee) Bremek.</t>
  </si>
  <si>
    <t>蝦衣花</t>
  </si>
  <si>
    <t>紫珠属</t>
  </si>
  <si>
    <t>Callicarpa</t>
  </si>
  <si>
    <t>紫珠屬</t>
  </si>
  <si>
    <t>尖叶紫珠</t>
  </si>
  <si>
    <t>Callicarpa acutifolia H. T. Chang</t>
  </si>
  <si>
    <t>尖葉紫珠</t>
  </si>
  <si>
    <t>异叶紫珠</t>
  </si>
  <si>
    <t>Callicarpa anisophylla C. Y. Wu ex W. Z. Fang</t>
  </si>
  <si>
    <t>異葉紫珠</t>
  </si>
  <si>
    <t>木紫珠</t>
  </si>
  <si>
    <t>Callicarpa arborea Hand.-Mazz.</t>
  </si>
  <si>
    <t>紫珠</t>
  </si>
  <si>
    <t>Callicarpa bodinieri Levl.</t>
  </si>
  <si>
    <t>柳叶紫珠</t>
  </si>
  <si>
    <t>Callicarpa bodinieri var. iteophylla C. Y. Wu</t>
  </si>
  <si>
    <t>柳葉紫珠</t>
  </si>
  <si>
    <t>南川紫珠</t>
  </si>
  <si>
    <t>Callicarpa bodinieri var. rosthornii (Diels) Rehd.</t>
  </si>
  <si>
    <t>短柄紫珠</t>
  </si>
  <si>
    <t>Callicarpa brevipes (Benth.) Hance</t>
  </si>
  <si>
    <t>倒卵叶短柄紫珠</t>
  </si>
  <si>
    <t>Callicarpa brevipes var. obovata H. T. Chang</t>
  </si>
  <si>
    <t>倒卵葉短柄紫珠</t>
  </si>
  <si>
    <t>白毛紫珠</t>
  </si>
  <si>
    <t>Callicarpa candicans (Burm. f.) Hochr.</t>
  </si>
  <si>
    <t>华紫珠</t>
  </si>
  <si>
    <t>Callicarpa cathayana H. T. Chang</t>
  </si>
  <si>
    <t>華紫珠</t>
  </si>
  <si>
    <t>缙云紫珠</t>
  </si>
  <si>
    <t>Callicarpa chinyunensis P'ei et W. Z. Fang</t>
  </si>
  <si>
    <t>縉雲紫珠</t>
  </si>
  <si>
    <t>丘陵紫珠</t>
  </si>
  <si>
    <t>Callicarpa collina Diels</t>
  </si>
  <si>
    <t>多齿紫珠</t>
  </si>
  <si>
    <t>Callicarpa dentosa Chun ex W. Z. Fang</t>
  </si>
  <si>
    <t>多齒紫珠</t>
  </si>
  <si>
    <t>白棠子树</t>
  </si>
  <si>
    <t>Callicarpa dichotoma (Lour.) K. Koch</t>
  </si>
  <si>
    <t>白棠子樹</t>
  </si>
  <si>
    <t>红腺紫珠</t>
  </si>
  <si>
    <t>Callicarpa erythrosticata Merr. et Chun</t>
  </si>
  <si>
    <t>紅腺紫珠</t>
  </si>
  <si>
    <t>杜虹花</t>
  </si>
  <si>
    <t>Callicarpa formosana Rolfe</t>
  </si>
  <si>
    <t>長葉杜虹花</t>
  </si>
  <si>
    <t>Callicarpa formosana var. longifolia Suzuki</t>
  </si>
  <si>
    <t>长叶杜虹花</t>
  </si>
  <si>
    <t>老鸦糊</t>
  </si>
  <si>
    <t>Callicarpa giraldii Hesse ex Rehd.</t>
  </si>
  <si>
    <t>老鴉糊</t>
  </si>
  <si>
    <t>毛叶老鸦糊</t>
  </si>
  <si>
    <t>Callicarpa giraldii var. lyi (Levl.) C. Y. Wu</t>
  </si>
  <si>
    <t>毛葉老鴉糊</t>
  </si>
  <si>
    <t>湖北紫珠</t>
  </si>
  <si>
    <t>Callicarpa gracilipes Rehd.</t>
  </si>
  <si>
    <t>厚萼紫珠</t>
  </si>
  <si>
    <t>Callicarpa hungtaii P'ei et S. L. Chen</t>
  </si>
  <si>
    <t>全缘叶紫珠</t>
  </si>
  <si>
    <t>Callicarpa integerrima Champ.</t>
  </si>
  <si>
    <t>全緣葉紫珠</t>
  </si>
  <si>
    <t>基隆紫珠</t>
  </si>
  <si>
    <t>Callicarpa japonica f. kiruninsularis Masam.</t>
  </si>
  <si>
    <t>日本紫珠</t>
  </si>
  <si>
    <t>Callicarpa japonica Thunb.</t>
  </si>
  <si>
    <t>窄叶紫珠</t>
  </si>
  <si>
    <t>Callicarpa japonica var. angustata Rehd.</t>
  </si>
  <si>
    <t>窄葉紫珠</t>
  </si>
  <si>
    <t>朝鲜紫珠</t>
  </si>
  <si>
    <t>Callicarpa japonica var. luxurians Rehd.</t>
  </si>
  <si>
    <t>朝鮮紫珠</t>
  </si>
  <si>
    <t>枇杷叶紫珠</t>
  </si>
  <si>
    <t>Callicarpa kochiana Makino</t>
  </si>
  <si>
    <t>枇杷葉紫珠</t>
  </si>
  <si>
    <t>散花紫珠</t>
  </si>
  <si>
    <t>Callicarpa kochiana var. laxiflora (H. T. Chang) W. Z. Fang</t>
  </si>
  <si>
    <t>红头紫珠</t>
  </si>
  <si>
    <t>Callicarpa kotoensis Hay.</t>
  </si>
  <si>
    <t>紅頭紫珠</t>
  </si>
  <si>
    <t>广东紫珠</t>
  </si>
  <si>
    <t>Callicarpa kwangtungensis Chun</t>
  </si>
  <si>
    <t>廣東紫珠</t>
  </si>
  <si>
    <t>光叶紫珠</t>
  </si>
  <si>
    <t>Callicarpa lingii Merr.</t>
  </si>
  <si>
    <t>光葉紫珠</t>
  </si>
  <si>
    <t>尖萼紫珠</t>
  </si>
  <si>
    <t>Callicarpa loboapiculata Metc.</t>
  </si>
  <si>
    <t>長苞紫珠</t>
  </si>
  <si>
    <t>Callicarpa longibracteata H. T. Chang</t>
  </si>
  <si>
    <t>长苞紫珠</t>
  </si>
  <si>
    <t>白毛長葉紫珠</t>
  </si>
  <si>
    <t>Callicarpa longifolia var. floccosa Schauer</t>
  </si>
  <si>
    <t>白毛长叶紫珠</t>
  </si>
  <si>
    <t>披针叶紫珠</t>
  </si>
  <si>
    <t>Callicarpa longifolia var. lanceolaria (Roxb.) C. B. Clarke</t>
  </si>
  <si>
    <t>披針葉紫珠</t>
  </si>
  <si>
    <t>長柄紫珠</t>
  </si>
  <si>
    <t>Callicarpa longipes Dunn</t>
  </si>
  <si>
    <t>长柄紫珠</t>
  </si>
  <si>
    <t>尖尾枫</t>
  </si>
  <si>
    <t>Callicarpa longissima (Hemsl.) Merr.</t>
  </si>
  <si>
    <t>尖尾楓</t>
  </si>
  <si>
    <t>禿尖尾楓</t>
  </si>
  <si>
    <t>Callicarpa longissima f. subglabra Pei</t>
  </si>
  <si>
    <t>秃尖尾枫</t>
  </si>
  <si>
    <t>黄腺紫珠</t>
  </si>
  <si>
    <t>Callicarpa luteopunctata H. T. Chang</t>
  </si>
  <si>
    <t>黃腺紫珠</t>
  </si>
  <si>
    <t>大叶紫珠</t>
  </si>
  <si>
    <t>Callicarpa macrophylla Vahl</t>
  </si>
  <si>
    <t>大葉紫珠</t>
  </si>
  <si>
    <t>裸花紫珠</t>
  </si>
  <si>
    <t>Callicarpa nudiflora Hook. et Arn.</t>
  </si>
  <si>
    <t>罗浮紫珠</t>
  </si>
  <si>
    <t>Callicarpa oligantha Merr.</t>
  </si>
  <si>
    <t>羅浮紫珠</t>
  </si>
  <si>
    <t>少花紫珠</t>
  </si>
  <si>
    <t>Callicarpa pauciflora Chun ex H. T. Chang</t>
  </si>
  <si>
    <t>钩毛紫珠</t>
  </si>
  <si>
    <t>Callicarpa peichieniana Chun et S. L. Chen</t>
  </si>
  <si>
    <t>鉤毛紫珠</t>
  </si>
  <si>
    <t>藤紫珠</t>
  </si>
  <si>
    <t>Callicarpa peii H. T. Chang</t>
  </si>
  <si>
    <t>長毛紫珠</t>
  </si>
  <si>
    <t>Callicarpa pilosissima Maxim.</t>
  </si>
  <si>
    <t>长毛紫珠</t>
  </si>
  <si>
    <t>屏山紫珠</t>
  </si>
  <si>
    <t>Callicarpa pingshanensis C. Y. Wu ex W. Z. Fang</t>
  </si>
  <si>
    <t>白背紫珠</t>
  </si>
  <si>
    <t>Callicarpa poilanei P. Dop</t>
  </si>
  <si>
    <t>抽芽紫珠</t>
  </si>
  <si>
    <t>Callicarpa prolifera C. Y. Wu</t>
  </si>
  <si>
    <t>拟红紫珠</t>
  </si>
  <si>
    <t>Callicarpa pseudorubella H. T. Chang</t>
  </si>
  <si>
    <t>擬紅紫珠</t>
  </si>
  <si>
    <t>峦大紫珠</t>
  </si>
  <si>
    <t>Callicarpa randaiensis Hay.</t>
  </si>
  <si>
    <t>巒大紫珠</t>
  </si>
  <si>
    <t>疏齿紫珠</t>
  </si>
  <si>
    <t>Callicarpa remotiserrulata Hay.</t>
  </si>
  <si>
    <t>疏齒紫珠</t>
  </si>
  <si>
    <t>狭叶红紫珠</t>
  </si>
  <si>
    <t>Callicarpa rubella f. angustata Pei</t>
  </si>
  <si>
    <t>狹葉紅紫珠</t>
  </si>
  <si>
    <t>钝齿红紫珠</t>
  </si>
  <si>
    <t>Callicarpa rubella f. crenata Pei</t>
  </si>
  <si>
    <t>鈍齒紅紫珠</t>
  </si>
  <si>
    <t>红紫珠</t>
  </si>
  <si>
    <t>Callicarpa rubella Lindl.</t>
  </si>
  <si>
    <t>紅紫珠</t>
  </si>
  <si>
    <t>禿紅紫珠</t>
  </si>
  <si>
    <t>Callicarpa rubella var. subglabra (Pei) H. T. Chang</t>
  </si>
  <si>
    <t>秃红紫珠</t>
  </si>
  <si>
    <t>水金花</t>
  </si>
  <si>
    <t>Callicarpa salicifolia P'ei et W. Z. Fang</t>
  </si>
  <si>
    <t>上狮紫珠</t>
  </si>
  <si>
    <t>Callicarpa siongsaiensis Metc.</t>
  </si>
  <si>
    <t>上獅紫珠</t>
  </si>
  <si>
    <t>鼎湖紫珠</t>
  </si>
  <si>
    <t>Callicarpa tingwuensis H. T. Chang</t>
  </si>
  <si>
    <t>云南紫珠</t>
  </si>
  <si>
    <t>Callicarpa yunnanensis W. Z. Fang</t>
  </si>
  <si>
    <t>雲南紫珠</t>
  </si>
  <si>
    <t>沙拐枣属</t>
  </si>
  <si>
    <t>Calligonum</t>
  </si>
  <si>
    <t>沙拐棗屬</t>
  </si>
  <si>
    <t>阿拉善沙拐枣</t>
  </si>
  <si>
    <t>Calligonum alaschanicum A. Los.</t>
  </si>
  <si>
    <t>阿拉善沙拐棗</t>
  </si>
  <si>
    <t>无叶沙拐枣</t>
  </si>
  <si>
    <t>Calligonum aphyllum (Pall.) Gurke</t>
  </si>
  <si>
    <t>無葉沙拐棗</t>
  </si>
  <si>
    <t>乔木状沙拐枣</t>
  </si>
  <si>
    <t>Calligonum arborescens Litv.</t>
  </si>
  <si>
    <t>喬木狀沙拐棗</t>
  </si>
  <si>
    <t>头状沙拐枣</t>
  </si>
  <si>
    <t>Calligonum caputmedusae Schrenk</t>
  </si>
  <si>
    <t>頭狀沙拐棗</t>
  </si>
  <si>
    <t>甘肃沙拐枣</t>
  </si>
  <si>
    <t>Calligonum chinense A. Los.</t>
  </si>
  <si>
    <t>甘肅沙拐棗</t>
  </si>
  <si>
    <t>褐色沙拐枣</t>
  </si>
  <si>
    <t>Calligonum colubrinum Borszcz.</t>
  </si>
  <si>
    <t>褐色沙拐棗</t>
  </si>
  <si>
    <t>心形沙拐枣</t>
  </si>
  <si>
    <t>Calligonum cordatum E. Kor. ex N Pavl.</t>
  </si>
  <si>
    <t>心形沙拐棗</t>
  </si>
  <si>
    <t>密刺沙拐枣</t>
  </si>
  <si>
    <t>Calligonum densum Borszcz.</t>
  </si>
  <si>
    <t>密刺沙拐棗</t>
  </si>
  <si>
    <t>艾比湖沙拐枣</t>
  </si>
  <si>
    <t>Calligonum ebinurcum Ivanova ex Soskov</t>
  </si>
  <si>
    <t>艾比湖沙拐棗</t>
  </si>
  <si>
    <t>戈壁沙拐枣</t>
  </si>
  <si>
    <t>Calligonum gobicum (Bge. ex Meisn.) A. Los.</t>
  </si>
  <si>
    <t>戈壁沙拐棗</t>
  </si>
  <si>
    <t>吉木乃沙拐枣</t>
  </si>
  <si>
    <t>Calligonum jimunaicum Z. M. Mao</t>
  </si>
  <si>
    <t>吉木乃沙拐棗</t>
  </si>
  <si>
    <t>泡果沙拐枣</t>
  </si>
  <si>
    <t>Calligonum junceum (Fisch. et Mey.) Litv.</t>
  </si>
  <si>
    <t>泡果沙拐棗</t>
  </si>
  <si>
    <t>奇台沙拐枣</t>
  </si>
  <si>
    <t>Calligonum klementzii A. Los.</t>
  </si>
  <si>
    <t>奇臺沙拐棗</t>
  </si>
  <si>
    <t>库尔勒沙拐枣</t>
  </si>
  <si>
    <t>Calligonum kuerlese Z. M. Mao</t>
  </si>
  <si>
    <t>庫爾勒沙拐棗</t>
  </si>
  <si>
    <t>淡枝沙拐枣</t>
  </si>
  <si>
    <t>Calligonum leucocladum (Schrenk) Bge.</t>
  </si>
  <si>
    <t>淡枝沙拐棗</t>
  </si>
  <si>
    <t>沙拐枣</t>
  </si>
  <si>
    <t>Calligonum mongolicum Turcz.</t>
  </si>
  <si>
    <t>沙拐棗</t>
  </si>
  <si>
    <t>小沙拐枣</t>
  </si>
  <si>
    <t>Calligonum pumilum A. Los.</t>
  </si>
  <si>
    <t>小沙拐棗</t>
  </si>
  <si>
    <t>塔里木沙拐枣</t>
  </si>
  <si>
    <t>Calligonum roborovskii A. Los.</t>
  </si>
  <si>
    <t>塔裏木沙拐棗</t>
  </si>
  <si>
    <t>红果沙拐枣</t>
  </si>
  <si>
    <t>Calligonum rubicundum Bge.</t>
  </si>
  <si>
    <t>紅果沙拐棗</t>
  </si>
  <si>
    <t>粗糙沙拐枣</t>
  </si>
  <si>
    <t>Calligonum squarrosum N. Pavl.</t>
  </si>
  <si>
    <t>粗糙沙拐棗</t>
  </si>
  <si>
    <t>英吉沙沙拐枣</t>
  </si>
  <si>
    <t>Calligonum yingisaricum Z. M. Mao</t>
  </si>
  <si>
    <t>英吉沙沙拐棗</t>
  </si>
  <si>
    <t>柴达木沙拐枣</t>
  </si>
  <si>
    <t>Calligonum zaidamense A. Los.</t>
  </si>
  <si>
    <t>柴達木沙拐棗</t>
  </si>
  <si>
    <t>菜蕨属</t>
  </si>
  <si>
    <t>Callipteris</t>
  </si>
  <si>
    <t>菜蕨屬</t>
  </si>
  <si>
    <t>菜蕨</t>
  </si>
  <si>
    <t>Callipteris esculenta (Retz.) J. Sm. ex Moore et Houlst.</t>
  </si>
  <si>
    <t>毛轴菜蕨</t>
  </si>
  <si>
    <t>Callipteris esculenta var. pubescens (Link) Ching</t>
  </si>
  <si>
    <t>毛軸菜蕨</t>
  </si>
  <si>
    <t>刺轴菜蕨</t>
  </si>
  <si>
    <t>Callipteris paradoxa (Fee) Moore</t>
  </si>
  <si>
    <t>刺軸菜蕨</t>
  </si>
  <si>
    <t>红千层属</t>
  </si>
  <si>
    <t>Callistemon</t>
  </si>
  <si>
    <t>紅千層屬</t>
  </si>
  <si>
    <t>松叶红千层</t>
  </si>
  <si>
    <t>Callistemon pinifolius (J.C.Wendl.) Sweet</t>
  </si>
  <si>
    <t>松葉紅千層</t>
  </si>
  <si>
    <t>红千层</t>
  </si>
  <si>
    <t>Callistemon rigidus R. Br.</t>
  </si>
  <si>
    <t>紅千層</t>
  </si>
  <si>
    <t>柳叶红千层</t>
  </si>
  <si>
    <t>Callistemon salignus DC.</t>
  </si>
  <si>
    <t>柳葉紅千層</t>
  </si>
  <si>
    <t>串钱柳</t>
  </si>
  <si>
    <t>Callistemon viminalis (Sol. ex Gaertn.) G.Don ex Loudon</t>
  </si>
  <si>
    <t>串錢柳</t>
  </si>
  <si>
    <t>垂枝红千层</t>
  </si>
  <si>
    <t>垂枝紅千層</t>
  </si>
  <si>
    <t>翠菊属</t>
  </si>
  <si>
    <t>Callistephus</t>
  </si>
  <si>
    <t>翠菊屬</t>
  </si>
  <si>
    <t>翠菊</t>
  </si>
  <si>
    <t>Callistephus chinensis (L.) Nees</t>
  </si>
  <si>
    <t>毛杆蕨属</t>
  </si>
  <si>
    <t>Callistopteris</t>
  </si>
  <si>
    <t>毛杆蕨屬</t>
  </si>
  <si>
    <t>毛桿蕨屬</t>
  </si>
  <si>
    <t>毛桿蕨</t>
  </si>
  <si>
    <t>Callistopteris apiifolia (Presl) Cop.</t>
  </si>
  <si>
    <t>水马齿科</t>
  </si>
  <si>
    <t>Callitrichaceae</t>
  </si>
  <si>
    <t>水馬齒科</t>
  </si>
  <si>
    <t>水马齿属</t>
  </si>
  <si>
    <t>Callitriche</t>
  </si>
  <si>
    <t>水馬齒屬</t>
  </si>
  <si>
    <t>线叶水马齿</t>
  </si>
  <si>
    <t>Callitriche hermaphroditica L.</t>
  </si>
  <si>
    <t>線葉水馬齒</t>
  </si>
  <si>
    <t>广东水马齿</t>
  </si>
  <si>
    <t>Callitriche oryzetorum Petr.</t>
  </si>
  <si>
    <t>廣東水馬齒</t>
  </si>
  <si>
    <t>沼生水马齿</t>
  </si>
  <si>
    <t>Callitriche palustris L.</t>
  </si>
  <si>
    <t>沼生水馬齒</t>
  </si>
  <si>
    <t>东北水马齿</t>
  </si>
  <si>
    <t>Callitriche palustris var. elegans (V. Petr.) Y. L. Chang</t>
  </si>
  <si>
    <t>東北水馬齒</t>
  </si>
  <si>
    <t>水马齿</t>
  </si>
  <si>
    <t>Callitriche stagnalis Scop.</t>
  </si>
  <si>
    <t>水馬齒</t>
  </si>
  <si>
    <t>弯垂柏松</t>
  </si>
  <si>
    <t>Callitris cupressiformis F. Muell.</t>
  </si>
  <si>
    <t>彎垂柏松</t>
  </si>
  <si>
    <t>柏松</t>
  </si>
  <si>
    <t>Callitris preissii Miq.</t>
  </si>
  <si>
    <t>美柏木</t>
  </si>
  <si>
    <t>美柱兰属</t>
  </si>
  <si>
    <t>Callostylis</t>
  </si>
  <si>
    <t>美柱蘭屬</t>
  </si>
  <si>
    <t>美柱兰</t>
  </si>
  <si>
    <t>Callostylis rigida Bl.</t>
  </si>
  <si>
    <t>美柱蘭</t>
  </si>
  <si>
    <t>翠柏属</t>
  </si>
  <si>
    <t>Calocedrus</t>
  </si>
  <si>
    <t>翠柏屬</t>
  </si>
  <si>
    <t>翠柏</t>
  </si>
  <si>
    <t>Calocedrus macrolepis Kurz</t>
  </si>
  <si>
    <t>台湾翠柏</t>
  </si>
  <si>
    <t>Calocedrus macrolepis var. formosana (Florin) Cheng et L. K. Fu</t>
  </si>
  <si>
    <t>臺灣翠柏</t>
  </si>
  <si>
    <t>离根香属</t>
  </si>
  <si>
    <t>Calogyne</t>
  </si>
  <si>
    <t>離根香屬</t>
  </si>
  <si>
    <t>离根香</t>
  </si>
  <si>
    <t>Calogyne pilosa R. Br.</t>
  </si>
  <si>
    <t>離根香</t>
  </si>
  <si>
    <t>月光花属</t>
  </si>
  <si>
    <t>Calonyction</t>
  </si>
  <si>
    <t>月光花屬</t>
  </si>
  <si>
    <t>月光花</t>
  </si>
  <si>
    <t>Calonyction aculeatum (L.) House</t>
  </si>
  <si>
    <t>裂叶月光花</t>
  </si>
  <si>
    <t>Calonyction aculeatum var. lobatum (Hall. f.) C. Y. Wu</t>
  </si>
  <si>
    <t>裂葉月光花</t>
  </si>
  <si>
    <t>丁香茄</t>
  </si>
  <si>
    <t>Calonyction muricatum (L.) G. Don</t>
  </si>
  <si>
    <t>刺毛月光花</t>
  </si>
  <si>
    <t>Calonyction pavonii Hall. f.</t>
  </si>
  <si>
    <t>丽豆属</t>
  </si>
  <si>
    <t>Calophaca</t>
  </si>
  <si>
    <t>麗豆屬</t>
  </si>
  <si>
    <t>华丽豆</t>
  </si>
  <si>
    <t>Calophaca chinensis Boriss.</t>
  </si>
  <si>
    <t>華麗豆</t>
  </si>
  <si>
    <t>丽豆</t>
  </si>
  <si>
    <t>Calophaca sinica Rehd.</t>
  </si>
  <si>
    <t>麗豆</t>
  </si>
  <si>
    <t>新疆丽豆</t>
  </si>
  <si>
    <t>Calophaca soongorica Kar. et Kir.</t>
  </si>
  <si>
    <t>新疆麗豆</t>
  </si>
  <si>
    <t>杜根藤属</t>
  </si>
  <si>
    <t>Calophanoides</t>
  </si>
  <si>
    <t>杜根藤屬</t>
  </si>
  <si>
    <t>绵毛杜根藤</t>
  </si>
  <si>
    <t>Calophanoides albovelata (W. W. Sm.) C. Y. Wu ex Y. C. Tang</t>
  </si>
  <si>
    <t>綿毛杜根藤</t>
  </si>
  <si>
    <t>大叶赛爵床</t>
  </si>
  <si>
    <t>Calophanoides alboviridis (R. Ben.) C. Y. Wu et H. S. Lo</t>
  </si>
  <si>
    <t>大葉賽爵床</t>
  </si>
  <si>
    <t>黄杨叶赛爵床</t>
  </si>
  <si>
    <t>Calophanoides buxifolia (H. S. Lo et D. Fang) C. Y. Wu et T. Y. Ding</t>
  </si>
  <si>
    <t>黃楊葉賽爵床</t>
  </si>
  <si>
    <t>圆苞杜根藤</t>
  </si>
  <si>
    <t>Calophanoides chinensis (Champ.) C. Y. Wu et H. S. Lo ex Y. C. Tang</t>
  </si>
  <si>
    <t>圓苞杜根藤</t>
  </si>
  <si>
    <t>海南赛爵床</t>
  </si>
  <si>
    <t>Calophanoides hainanensis C. Y. Wu et H. S. Lo</t>
  </si>
  <si>
    <t>海南賽爵床</t>
  </si>
  <si>
    <t>贵州赛爵床</t>
  </si>
  <si>
    <t>Calophanoides kouytchensis (Levl.) H. S. Lo</t>
  </si>
  <si>
    <t>貴州賽爵床</t>
  </si>
  <si>
    <t>广西赛爵床</t>
  </si>
  <si>
    <t>Calophanoides kwangsiensis H. S. Lo</t>
  </si>
  <si>
    <t>廣西賽爵床</t>
  </si>
  <si>
    <t>狭叶赛爵床</t>
  </si>
  <si>
    <t>Calophanoides loheri (C. B. Clarke) Bremek.</t>
  </si>
  <si>
    <t>狹葉賽爵床</t>
  </si>
  <si>
    <t>白节赛爵床</t>
  </si>
  <si>
    <t>Calophanoides multinodis (R. Ben.) C. Y. Wu et H. S. Lo</t>
  </si>
  <si>
    <t>白節賽爵床</t>
  </si>
  <si>
    <t>杜根藤</t>
  </si>
  <si>
    <t>Calophanoides quadrifaria (Nees) Ridl.</t>
  </si>
  <si>
    <t>旱杜根藤</t>
  </si>
  <si>
    <t>Calophanoides siccanea (W. W. Sm.) C. Y. Wu</t>
  </si>
  <si>
    <t>高山杜根藤</t>
  </si>
  <si>
    <t>Calophanoides wardii (W. W. Sm.) C. Y. Wu</t>
  </si>
  <si>
    <t>黄白杜根藤</t>
  </si>
  <si>
    <t>Calophanoides xantholeuca (W. W. Sm.) C. Y. Wu</t>
  </si>
  <si>
    <t>黃白杜根藤</t>
  </si>
  <si>
    <t>滇东杜根藤</t>
  </si>
  <si>
    <t>Calophanoides xerobatica (W. W. Sm.) C. Y. Wu</t>
  </si>
  <si>
    <t>滇東杜根藤</t>
  </si>
  <si>
    <t>干地杜根藤</t>
  </si>
  <si>
    <t>Calophanoides xerophila (W. W. Sm.) C. Y. Wu</t>
  </si>
  <si>
    <t>幹地杜根藤</t>
  </si>
  <si>
    <t>木柄杜根藤</t>
  </si>
  <si>
    <t>Calophanoides xylopoda (W. W. Sm.) C. Y. Wu</t>
  </si>
  <si>
    <t>滇杜根藤</t>
  </si>
  <si>
    <t>Calophanoides yunnanensis (W. W. Sm.) C. Y. Wu</t>
  </si>
  <si>
    <t>红厚壳属</t>
  </si>
  <si>
    <t>Calophyllum</t>
  </si>
  <si>
    <t>紅厚殼屬</t>
  </si>
  <si>
    <t>兰屿红厚壳</t>
  </si>
  <si>
    <t>Calophyllum blancoi Planch et Triana</t>
  </si>
  <si>
    <t>蘭嶼紅厚殼</t>
  </si>
  <si>
    <t>红厚壳</t>
  </si>
  <si>
    <t>Calophyllum inophyllum L.</t>
  </si>
  <si>
    <t>紅厚殼</t>
  </si>
  <si>
    <t>薄叶红厚壳</t>
  </si>
  <si>
    <t>Calophyllum membranaceum Gardn. et Champ.</t>
  </si>
  <si>
    <t>薄葉紅厚殼</t>
  </si>
  <si>
    <t>滇南红厚壳</t>
  </si>
  <si>
    <t>Calophyllum polyanthum Wall. ex Choisy</t>
  </si>
  <si>
    <t>滇南紅厚殼</t>
  </si>
  <si>
    <t>毛蔓豆属</t>
  </si>
  <si>
    <t>Calopogonium</t>
  </si>
  <si>
    <t>毛蔓豆屬</t>
  </si>
  <si>
    <t>毛蔓豆</t>
  </si>
  <si>
    <t>Calopogonium mucunoides Desv.</t>
  </si>
  <si>
    <t>刺冠菊属</t>
  </si>
  <si>
    <t>Calotis</t>
  </si>
  <si>
    <t>刺冠菊屬</t>
  </si>
  <si>
    <t>刺冠菊</t>
  </si>
  <si>
    <t>Calotis caespitosa Chang</t>
  </si>
  <si>
    <t>牛角瓜属</t>
  </si>
  <si>
    <t>Calotropis</t>
  </si>
  <si>
    <t>牛角瓜屬</t>
  </si>
  <si>
    <t>牛角瓜</t>
  </si>
  <si>
    <t>Calotropis gigantea (L.) Dry. ex Ait. f.</t>
  </si>
  <si>
    <t>驴蹄草属</t>
  </si>
  <si>
    <t>Caltha</t>
  </si>
  <si>
    <t>驢蹄草屬</t>
  </si>
  <si>
    <t>白花驴蹄草</t>
  </si>
  <si>
    <t>Caltha natans Pall.</t>
  </si>
  <si>
    <t>白花驢蹄草</t>
  </si>
  <si>
    <t>驴蹄草</t>
  </si>
  <si>
    <t>Caltha palustris L.</t>
  </si>
  <si>
    <t>驢蹄草</t>
  </si>
  <si>
    <t>红花空茎驴蹄草</t>
  </si>
  <si>
    <t>Caltha palustris var. barthei f. atrorubra (W. T. Wang) W. T. Wang</t>
  </si>
  <si>
    <t>紅花空莖驢蹄草</t>
  </si>
  <si>
    <t>空茎驴蹄草</t>
  </si>
  <si>
    <t>Caltha palustris var. barthei Hance</t>
  </si>
  <si>
    <t>空莖驢蹄草</t>
  </si>
  <si>
    <t>长柱驴蹄草</t>
  </si>
  <si>
    <t>Caltha palustris var. himalaica Tamura</t>
  </si>
  <si>
    <t>長柱驢蹄草</t>
  </si>
  <si>
    <t>膜叶驴蹄草</t>
  </si>
  <si>
    <t>Caltha palustris var. membranacea Turcz.</t>
  </si>
  <si>
    <t>膜葉驢蹄草</t>
  </si>
  <si>
    <t>三角叶驴蹄草</t>
  </si>
  <si>
    <t>Caltha palustris var. sibirica Regel</t>
  </si>
  <si>
    <t>三角葉驢蹄草</t>
  </si>
  <si>
    <t>掌裂驴蹄草</t>
  </si>
  <si>
    <t>Caltha palustris var. umbrosa Diels</t>
  </si>
  <si>
    <t>掌裂驢蹄草</t>
  </si>
  <si>
    <t>花葶驴蹄草</t>
  </si>
  <si>
    <t>Caltha scaposa Hook. f. et Thoms.</t>
  </si>
  <si>
    <t>花葶驢蹄草</t>
  </si>
  <si>
    <t>红花细茎驴蹄草</t>
  </si>
  <si>
    <t>Caltha sinogracilis f. rubriflora (Brutt et Lauener) W. T. Wang</t>
  </si>
  <si>
    <t>紅花細莖驢蹄草</t>
  </si>
  <si>
    <t>细茎驴蹄草</t>
  </si>
  <si>
    <t>Caltha sinogracilis W. T. Wang</t>
  </si>
  <si>
    <t>細莖驢蹄草</t>
  </si>
  <si>
    <t>蜡梅科</t>
  </si>
  <si>
    <t>Calycanthaceae</t>
  </si>
  <si>
    <t>蠟梅科</t>
  </si>
  <si>
    <t>夏蜡梅属</t>
  </si>
  <si>
    <t>Calycanthus</t>
  </si>
  <si>
    <t>夏蠟梅屬</t>
  </si>
  <si>
    <t>夏蜡梅</t>
  </si>
  <si>
    <t>Calycanthus chinensis Cheng et S. Y. Chang</t>
  </si>
  <si>
    <t>夏蠟梅</t>
  </si>
  <si>
    <t>光叶红</t>
  </si>
  <si>
    <t>Calycanthus floridus var. laevigatus (Willd.) Torr. et Gray</t>
  </si>
  <si>
    <t>光葉紅</t>
  </si>
  <si>
    <t>萼翅藤属</t>
  </si>
  <si>
    <t>Calycopteris</t>
  </si>
  <si>
    <t>萼翅藤屬</t>
  </si>
  <si>
    <t>萼翅藤</t>
  </si>
  <si>
    <t>Calycopteris floribunda (Roxb.) Lam.</t>
  </si>
  <si>
    <t>荷包蕨属</t>
  </si>
  <si>
    <t>Calymmodon</t>
  </si>
  <si>
    <t>荷包蕨屬</t>
  </si>
  <si>
    <t>短叶荷包槲</t>
  </si>
  <si>
    <t>Calymmodon asiaticus Copel.</t>
  </si>
  <si>
    <t>短葉荷包槲</t>
  </si>
  <si>
    <t>疏毛荷包蕨</t>
  </si>
  <si>
    <t>Calymmodon gracilis (Fee) Copel.</t>
  </si>
  <si>
    <t>布袋兰属</t>
  </si>
  <si>
    <t>Calypso</t>
  </si>
  <si>
    <t>布袋蘭屬</t>
  </si>
  <si>
    <t>布袋兰</t>
  </si>
  <si>
    <t>Calypso bulbosa (L.) Oakes</t>
  </si>
  <si>
    <t>布袋蘭</t>
  </si>
  <si>
    <t>打碗花属</t>
  </si>
  <si>
    <t>Calystegia</t>
  </si>
  <si>
    <t>打碗花屬</t>
  </si>
  <si>
    <t>毛打碗花</t>
  </si>
  <si>
    <t>Calystegia dahurica (Herb.) Choisy</t>
  </si>
  <si>
    <t>缠枝牡丹</t>
  </si>
  <si>
    <t>Calystegia dahurica f. anestia</t>
  </si>
  <si>
    <t>纏枝牡丹</t>
  </si>
  <si>
    <t>打碗花</t>
  </si>
  <si>
    <t>Calystegia hederacea Wall. ex. Roxb.</t>
  </si>
  <si>
    <t>藤長苗</t>
  </si>
  <si>
    <t>Calystegia pellita (Ledeb.) G. Don</t>
  </si>
  <si>
    <t>藤长苗</t>
  </si>
  <si>
    <t>旋花</t>
  </si>
  <si>
    <t>Calystegia sepium (L.) R. Br.</t>
  </si>
  <si>
    <t>長裂旋花</t>
  </si>
  <si>
    <t>Calystegia sepium var. japonica (Choisy) Makino</t>
  </si>
  <si>
    <t>长裂旋花</t>
  </si>
  <si>
    <t>肾叶打碗花</t>
  </si>
  <si>
    <t>Calystegia soldanella (L.) R. Br.</t>
  </si>
  <si>
    <t>腎葉打碗花</t>
  </si>
  <si>
    <t>凋缨菊属</t>
  </si>
  <si>
    <t>Camchaya</t>
  </si>
  <si>
    <t>凋纓菊屬</t>
  </si>
  <si>
    <t>雕纓菊屬</t>
  </si>
  <si>
    <t>凋缨菊</t>
  </si>
  <si>
    <t>Camchaya loloana Kerr.</t>
  </si>
  <si>
    <t>凋纓菊</t>
  </si>
  <si>
    <t>雕纓菊</t>
  </si>
  <si>
    <t>亚麻荠属</t>
  </si>
  <si>
    <t>Camelina</t>
  </si>
  <si>
    <t>亞麻薺屬</t>
  </si>
  <si>
    <t>小果亚麻荠</t>
  </si>
  <si>
    <t>Camelina microcarpa Andrz.</t>
  </si>
  <si>
    <t>小果亞麻薺</t>
  </si>
  <si>
    <t>長梗亞麻薺</t>
  </si>
  <si>
    <t>Camelina microcarpa f. longistipata Z. X. An</t>
  </si>
  <si>
    <t>长梗亚麻荠</t>
  </si>
  <si>
    <t>小叶亚麻荠</t>
  </si>
  <si>
    <t>Camelina microphylla Z. X. An</t>
  </si>
  <si>
    <t>小葉亞麻薺</t>
  </si>
  <si>
    <t>亚麻荠</t>
  </si>
  <si>
    <t>Camelina sativa (L.) Crantz</t>
  </si>
  <si>
    <t>亞麻薺</t>
  </si>
  <si>
    <t>野亚麻荠</t>
  </si>
  <si>
    <t>Camelina sylvestris Wall.</t>
  </si>
  <si>
    <t>野亞麻薺</t>
  </si>
  <si>
    <t>云南亚麻荠</t>
  </si>
  <si>
    <t>Camelina yunnanensis W. W. Smith</t>
  </si>
  <si>
    <t>雲南亞麻薺</t>
  </si>
  <si>
    <t>山茶属</t>
  </si>
  <si>
    <t>Camellia</t>
  </si>
  <si>
    <t>山茶屬</t>
  </si>
  <si>
    <t>中东金花茶</t>
  </si>
  <si>
    <t>Camellia achrysantha Chang</t>
  </si>
  <si>
    <t>中東金花茶</t>
  </si>
  <si>
    <t>尖萼瘤果茶</t>
  </si>
  <si>
    <t>Camellia acuticalyx Chang</t>
  </si>
  <si>
    <t>尖苞瘤果茶</t>
  </si>
  <si>
    <t>Camellia acutiperulata Chang</t>
  </si>
  <si>
    <t>尖齿离蕊茶</t>
  </si>
  <si>
    <t>Camellia acutiserrata Chang</t>
  </si>
  <si>
    <t>尖齒離蕊茶</t>
  </si>
  <si>
    <t>长尖连蕊茶</t>
  </si>
  <si>
    <t>Camellia acutissima Chang</t>
  </si>
  <si>
    <t>長尖連蕊茶</t>
  </si>
  <si>
    <t>褪色红山茶</t>
  </si>
  <si>
    <t>Camellia albescens Chang</t>
  </si>
  <si>
    <t>褪色紅山茶</t>
  </si>
  <si>
    <t>大白山茶</t>
  </si>
  <si>
    <t>Camellia albogigas Hu</t>
  </si>
  <si>
    <t>白丝毛红山茶</t>
  </si>
  <si>
    <t>Camellia albosericea Chang</t>
  </si>
  <si>
    <t>白絲毛紅山茶</t>
  </si>
  <si>
    <t>白毛红山茶</t>
  </si>
  <si>
    <t>Camellia albovillosa Hu</t>
  </si>
  <si>
    <t>白毛紅山茶</t>
  </si>
  <si>
    <t>抱茎短蕊茶</t>
  </si>
  <si>
    <t>Camellia amplexifolia Merr. et Chun</t>
  </si>
  <si>
    <t>抱莖短蕊茶</t>
  </si>
  <si>
    <t>狭叶茶</t>
  </si>
  <si>
    <t>Camellia angustifolia Chang</t>
  </si>
  <si>
    <t>狹葉茶</t>
  </si>
  <si>
    <t>安龙瘤果茶</t>
  </si>
  <si>
    <t>Camellia anlungensis Chang</t>
  </si>
  <si>
    <t>安龍瘤果茶</t>
  </si>
  <si>
    <t>假多齿红山茶</t>
  </si>
  <si>
    <t>Camellia apolyodenta Chang et Chen.</t>
  </si>
  <si>
    <t>假多齒紅山茶</t>
  </si>
  <si>
    <t>大树茶</t>
  </si>
  <si>
    <t>Camellia arborescens Chang et Yu</t>
  </si>
  <si>
    <t>大樹茶</t>
  </si>
  <si>
    <t>普洱茶</t>
  </si>
  <si>
    <t>Camellia assamica (Mast.) Chang</t>
  </si>
  <si>
    <t>苦茶</t>
  </si>
  <si>
    <t>Camellia assamica var. kucha Chang et Wang</t>
  </si>
  <si>
    <t>多脉普洱茶</t>
  </si>
  <si>
    <t>Camellia assamica var. polyneura Chang</t>
  </si>
  <si>
    <t>多脈普洱茶</t>
  </si>
  <si>
    <t>香港毛蕊茶</t>
  </si>
  <si>
    <t>Camellia assimilis Champ.</t>
  </si>
  <si>
    <t>大萼毛蕊茶</t>
  </si>
  <si>
    <t>Camellia assimiloides Sealy</t>
  </si>
  <si>
    <t>老黑茶</t>
  </si>
  <si>
    <t>Camellia atrothea Chang et Chang</t>
  </si>
  <si>
    <t>直脉瘤果茶</t>
  </si>
  <si>
    <t>Camellia atuberculata Chang</t>
  </si>
  <si>
    <t>直脈瘤果茶</t>
  </si>
  <si>
    <t>五室金花茶</t>
  </si>
  <si>
    <t>Camellia aurea Chang</t>
  </si>
  <si>
    <t>杜鹃红山茶</t>
  </si>
  <si>
    <t>Camellia azalea C. F. Wei</t>
  </si>
  <si>
    <t>杜鵑紅山茶</t>
  </si>
  <si>
    <t>白灵山红山茶</t>
  </si>
  <si>
    <t>Camellia bailinshanica Chang et al.</t>
  </si>
  <si>
    <t>白靈山紅山茶</t>
  </si>
  <si>
    <t>竹叶红山茶</t>
  </si>
  <si>
    <t>Camellia bambusifolia Chang et al.</t>
  </si>
  <si>
    <t>竹葉紅山茶</t>
  </si>
  <si>
    <t>滇北红山茶</t>
  </si>
  <si>
    <t>Camellia borealiyunnanica Chang</t>
  </si>
  <si>
    <t>滇北紅山茶</t>
  </si>
  <si>
    <t>短蕊茶</t>
  </si>
  <si>
    <t>Camellia brachyandra Chang</t>
  </si>
  <si>
    <t>短蕊红山茶</t>
  </si>
  <si>
    <t>Camellia brachygyna Chang</t>
  </si>
  <si>
    <t>短蕊紅山茶</t>
  </si>
  <si>
    <t>短轴红山茶</t>
  </si>
  <si>
    <t>Camellia brevicolumna Chang et al.</t>
  </si>
  <si>
    <t>短軸紅山茶</t>
  </si>
  <si>
    <t>短柄红山茶</t>
  </si>
  <si>
    <t>Camellia brevipetiolata Chang</t>
  </si>
  <si>
    <t>短柄紅山茶</t>
  </si>
  <si>
    <t>短柱茶</t>
  </si>
  <si>
    <t>Camellia brevistyla (Heyata) Coh. St.</t>
  </si>
  <si>
    <t>黄杨叶连蕊茶</t>
  </si>
  <si>
    <t>Camellia buxifolia Chang</t>
  </si>
  <si>
    <t>黃楊葉連蕊茶</t>
  </si>
  <si>
    <t>美齿连蕊茶</t>
  </si>
  <si>
    <t>Camellia callidonta Chang</t>
  </si>
  <si>
    <t>美齒連蕊茶</t>
  </si>
  <si>
    <t>钟萼连蕊茶</t>
  </si>
  <si>
    <t>Camellia campanisepala Chang</t>
  </si>
  <si>
    <t>鐘萼連蕊茶</t>
  </si>
  <si>
    <t>白毛蕊茶</t>
  </si>
  <si>
    <t>Camellia candida Chang</t>
  </si>
  <si>
    <t>长尾毛蕊茶</t>
  </si>
  <si>
    <t>Camellia caudata Wall.</t>
  </si>
  <si>
    <t>長尾毛蕊茶</t>
  </si>
  <si>
    <t>假大头茶</t>
  </si>
  <si>
    <t>Camellia changii Ye</t>
  </si>
  <si>
    <t>假大頭茶</t>
  </si>
  <si>
    <t>浙江红山茶</t>
  </si>
  <si>
    <t>Camellia chekiangoleosa Hu</t>
  </si>
  <si>
    <t>浙江紅山茶</t>
  </si>
  <si>
    <t>薄叶金花茶</t>
  </si>
  <si>
    <t>Camellia chrysanthoides Chang</t>
  </si>
  <si>
    <t>薄葉金花茶</t>
  </si>
  <si>
    <t>重庆山茶</t>
  </si>
  <si>
    <t>Camellia chungkingensis Chang</t>
  </si>
  <si>
    <t>重慶山茶</t>
  </si>
  <si>
    <t>陈氏红山茶</t>
  </si>
  <si>
    <t>Camellia chunii Chang</t>
  </si>
  <si>
    <t>陳氏紅山茶</t>
  </si>
  <si>
    <t>五列木红山茶</t>
  </si>
  <si>
    <t>Camellia chunii var. pentaphyllax Chang</t>
  </si>
  <si>
    <t>五列木紅山茶</t>
  </si>
  <si>
    <t>扁果红山茶</t>
  </si>
  <si>
    <t>Camellia compressa Chang</t>
  </si>
  <si>
    <t>扁果紅山茶</t>
  </si>
  <si>
    <t>小果短柱茶</t>
  </si>
  <si>
    <t>Camellia confusa Craib</t>
  </si>
  <si>
    <t>合柱糙果茶</t>
  </si>
  <si>
    <t>Camellia connatistyla Mo et Zhong</t>
  </si>
  <si>
    <t>心叶毛蕊茶</t>
  </si>
  <si>
    <t>Camellia cordifolia (Metc.) Nakai</t>
  </si>
  <si>
    <t>心葉毛蕊茶</t>
  </si>
  <si>
    <t>突肋茶</t>
  </si>
  <si>
    <t>Camellia costata Hu et S. Y. Liang</t>
  </si>
  <si>
    <t>贵州连蕊茶</t>
  </si>
  <si>
    <t>Camellia costei Levl.</t>
  </si>
  <si>
    <t>貴州連蕊茶</t>
  </si>
  <si>
    <t>红皮糙果茶</t>
  </si>
  <si>
    <t>Camellia crapnelliana Tutch.</t>
  </si>
  <si>
    <t>紅皮糙果茶</t>
  </si>
  <si>
    <t>厚轴茶</t>
  </si>
  <si>
    <t>Camellia crassicolumna Chang</t>
  </si>
  <si>
    <t>厚軸茶</t>
  </si>
  <si>
    <t>厚柄连蕊茶</t>
  </si>
  <si>
    <t>Camellia crassipes Sealy</t>
  </si>
  <si>
    <t>厚柄連蕊茶</t>
  </si>
  <si>
    <t>厚瓣短蕊茶</t>
  </si>
  <si>
    <t>Camellia crassipetala Chang</t>
  </si>
  <si>
    <t>厚叶红山茶</t>
  </si>
  <si>
    <t>Camellia crassissima Chang</t>
  </si>
  <si>
    <t>厚葉紅山茶</t>
  </si>
  <si>
    <t>杯萼毛蕊茶</t>
  </si>
  <si>
    <t>Camellia cratera Chang</t>
  </si>
  <si>
    <t>皱叶茶</t>
  </si>
  <si>
    <t>Camellia crispula Chang</t>
  </si>
  <si>
    <t>皺葉茶</t>
  </si>
  <si>
    <t>隐脉红山茶</t>
  </si>
  <si>
    <t>Camellia cryptoneura Chang</t>
  </si>
  <si>
    <t>隱脈紅山茶</t>
  </si>
  <si>
    <t>浙江尖连蕊茶</t>
  </si>
  <si>
    <t>Camellia cuspidata var. chekiangensis Sealy</t>
  </si>
  <si>
    <t>浙江尖連蕊茶</t>
  </si>
  <si>
    <t>大花尖连蕊茶</t>
  </si>
  <si>
    <t>Camellia cuspidata var. grandiflora Sealy</t>
  </si>
  <si>
    <t>大花尖連蕊茶</t>
  </si>
  <si>
    <t>丹寨秃茶</t>
  </si>
  <si>
    <t>Camellia danzaiensis K. M. Lan</t>
  </si>
  <si>
    <t>丹寨禿茶</t>
  </si>
  <si>
    <t>德宏茶</t>
  </si>
  <si>
    <t>Camellia dehungensis Chang et Chen</t>
  </si>
  <si>
    <t>秃梗连蕊茶</t>
  </si>
  <si>
    <t>Camellia dubia Sealy</t>
  </si>
  <si>
    <t>禿梗連蕊茶</t>
  </si>
  <si>
    <t>无齿毛蕊茶</t>
  </si>
  <si>
    <t>Camellia edentata Chang</t>
  </si>
  <si>
    <t>無齒毛蕊茶</t>
  </si>
  <si>
    <t>尖萼红山茶</t>
  </si>
  <si>
    <t>Camellia edithae Hance</t>
  </si>
  <si>
    <t>尖萼紅山茶</t>
  </si>
  <si>
    <t>长管连蕊茶</t>
  </si>
  <si>
    <t>Camellia elongata Rehd.</t>
  </si>
  <si>
    <t>長管連蕊茶</t>
  </si>
  <si>
    <t>显脉金花茶</t>
  </si>
  <si>
    <t>Camellia euphlebia Merr. ex Sealy</t>
  </si>
  <si>
    <t>顯脈金花茶</t>
  </si>
  <si>
    <t>柃叶连蕊茶</t>
  </si>
  <si>
    <t>Camellia euryoides Lindl.</t>
  </si>
  <si>
    <t>柃葉連蕊茶</t>
  </si>
  <si>
    <t>簇蕊金花茶</t>
  </si>
  <si>
    <t>Camellia fascicularis Chang</t>
  </si>
  <si>
    <t>防城茶</t>
  </si>
  <si>
    <t>Camellia fengchengensis Liang et Zhong</t>
  </si>
  <si>
    <t>淡黄金花茶</t>
  </si>
  <si>
    <t>Camellia flavida Chang</t>
  </si>
  <si>
    <t>淡黃金花茶</t>
  </si>
  <si>
    <t>窄叶短柱茶</t>
  </si>
  <si>
    <t>Camellia fluviatilis Hand.-Mazz.</t>
  </si>
  <si>
    <t>窄葉短柱茶</t>
  </si>
  <si>
    <t>尖萼连蕊茶</t>
  </si>
  <si>
    <t>Camellia forrestii var. acutisepala Chang</t>
  </si>
  <si>
    <t>尖萼連蕊茶</t>
  </si>
  <si>
    <t>毛柄连蕊茶</t>
  </si>
  <si>
    <t>Camellia fraterna Hance</t>
  </si>
  <si>
    <t>毛柄連蕊茶</t>
  </si>
  <si>
    <t>糙果茶</t>
  </si>
  <si>
    <t>Camellia furfuracea (Merr.) Coh. St.</t>
  </si>
  <si>
    <t>高州油茶</t>
  </si>
  <si>
    <t>Camellia gauchowensis Chang</t>
  </si>
  <si>
    <t>硬叶糙果茶</t>
  </si>
  <si>
    <t>Camellia gaudichaudii Sealy</t>
  </si>
  <si>
    <t>硬葉糙果茶</t>
  </si>
  <si>
    <t>秃茶</t>
  </si>
  <si>
    <t>Camellia glaberrima Chang</t>
  </si>
  <si>
    <t>禿茶</t>
  </si>
  <si>
    <t>大苞茶</t>
  </si>
  <si>
    <t>Camellia grandibracteata Chang et Yu</t>
  </si>
  <si>
    <t>弄岗金花茶</t>
  </si>
  <si>
    <t>Camellia grandis (Liang et Mo) Chang et S. Y. Liang</t>
  </si>
  <si>
    <t>弄崗金花茶</t>
  </si>
  <si>
    <t>大苞山茶</t>
  </si>
  <si>
    <t>Camellia granthamiana Sealy</t>
  </si>
  <si>
    <t>长瓣短柱茶</t>
  </si>
  <si>
    <t>Camellia grijsii Hance</t>
  </si>
  <si>
    <t>長瓣短柱茶</t>
  </si>
  <si>
    <t>秃房茶</t>
  </si>
  <si>
    <t>Camellia gymnogyna Chang</t>
  </si>
  <si>
    <t>禿房茶</t>
  </si>
  <si>
    <t>岳麓连蕊茶</t>
  </si>
  <si>
    <t>Camellia handelii Sealy</t>
  </si>
  <si>
    <t>嶽麓連蕊茶</t>
  </si>
  <si>
    <t>河口超长柄茶</t>
  </si>
  <si>
    <t>Camellia hekouensis Wang et Fan</t>
  </si>
  <si>
    <t>河口超長柄茶</t>
  </si>
  <si>
    <t>光果山茶</t>
  </si>
  <si>
    <t>Camellia henryana Coh. St.</t>
  </si>
  <si>
    <t>冬红短柱茶</t>
  </si>
  <si>
    <t>Camellia hiemalis Nakai</t>
  </si>
  <si>
    <t>冬紅短柱茶</t>
  </si>
  <si>
    <t>香港茶</t>
  </si>
  <si>
    <t>Camellia hongkongensis Seem.</t>
  </si>
  <si>
    <t>香港红山茶</t>
  </si>
  <si>
    <t>香港紅山茶</t>
  </si>
  <si>
    <t>湖北瘤果茶</t>
  </si>
  <si>
    <t>Camellia hupehensis Chang</t>
  </si>
  <si>
    <t>冬青叶山茶</t>
  </si>
  <si>
    <t>Camellia ilicifolia Li</t>
  </si>
  <si>
    <t>冬青葉山茶</t>
  </si>
  <si>
    <t>凹脉金花茶</t>
  </si>
  <si>
    <t>Camellia impressinervis Chang et S. Y. Liang</t>
  </si>
  <si>
    <t>凹脈金花茶</t>
  </si>
  <si>
    <t>中越山茶</t>
  </si>
  <si>
    <t>Camellia indochinensis Merr.</t>
  </si>
  <si>
    <t>全缘糙果茶</t>
  </si>
  <si>
    <t>Camellia integerrima Chang</t>
  </si>
  <si>
    <t>全緣糙果茶</t>
  </si>
  <si>
    <t>山茶</t>
  </si>
  <si>
    <t>Camellia japonica L.</t>
  </si>
  <si>
    <t>缙云山茶</t>
  </si>
  <si>
    <t>Camellia jingyunshanica Chang et J. H. Xiong</t>
  </si>
  <si>
    <t>縉雲山茶</t>
  </si>
  <si>
    <t>金沙江红山茶</t>
  </si>
  <si>
    <t>Camellia jinshajiangica Chang et S. L. Lee</t>
  </si>
  <si>
    <t>金沙江紅山茶</t>
  </si>
  <si>
    <t>九嶷山连蕊茶</t>
  </si>
  <si>
    <t>Camellia juiyishanica Chang et Qi</t>
  </si>
  <si>
    <t>九嶷山連蕊茶</t>
  </si>
  <si>
    <t>大花短柱茶</t>
  </si>
  <si>
    <t>Camellia kissi var. megalantha Chang</t>
  </si>
  <si>
    <t>落瓣短柱茶</t>
  </si>
  <si>
    <t>Camellia kissi Wall.</t>
  </si>
  <si>
    <t>落瓣油茶</t>
  </si>
  <si>
    <t>Camellia kissii Wall.</t>
  </si>
  <si>
    <t>广南茶</t>
  </si>
  <si>
    <t>Camellia kwangnanica Chang et Chen</t>
  </si>
  <si>
    <t>廣南茶</t>
  </si>
  <si>
    <t>广西茶</t>
  </si>
  <si>
    <t>Camellia kwangsiensis Chang</t>
  </si>
  <si>
    <t>廣西茶</t>
  </si>
  <si>
    <t>广东秃茶</t>
  </si>
  <si>
    <t>Camellia kwangtungensis Chang</t>
  </si>
  <si>
    <t>廣東禿茶</t>
  </si>
  <si>
    <t>贵州红山茶</t>
  </si>
  <si>
    <t>Camellia kweichouensis Chang</t>
  </si>
  <si>
    <t>貴州紅山茶</t>
  </si>
  <si>
    <t>披针叶连蕊茶</t>
  </si>
  <si>
    <t>Camellia lacillimba Chang</t>
  </si>
  <si>
    <t>披針葉連蕊茶</t>
  </si>
  <si>
    <t>狭叶油茶</t>
  </si>
  <si>
    <t>Camellia lanceoleosa Chang et Chiu</t>
  </si>
  <si>
    <t>狹葉油茶</t>
  </si>
  <si>
    <t>披针萼连蕊茶</t>
  </si>
  <si>
    <t>Camellia lancicalyx Chang</t>
  </si>
  <si>
    <t>披針萼連蕊茶</t>
  </si>
  <si>
    <t>绵管红山茶</t>
  </si>
  <si>
    <t>Camellia lanosituba Chang</t>
  </si>
  <si>
    <t>綿管紅山茶</t>
  </si>
  <si>
    <t>石果红山茶</t>
  </si>
  <si>
    <t>Camellia lapidea Wu</t>
  </si>
  <si>
    <t>石果紅山茶</t>
  </si>
  <si>
    <t>阔柄糙果茶</t>
  </si>
  <si>
    <t>Camellia latipetiolata Chi</t>
  </si>
  <si>
    <t>闊柄糙果茶</t>
  </si>
  <si>
    <t>四川毛蕊茶</t>
  </si>
  <si>
    <t>Camellia lawii Sealy</t>
  </si>
  <si>
    <t>膜叶茶</t>
  </si>
  <si>
    <t>Camellia leptophylla S. Y. Liang et Chang</t>
  </si>
  <si>
    <t>膜葉茶</t>
  </si>
  <si>
    <t>乐业瘤果茶</t>
  </si>
  <si>
    <t>Camellia leyeensis Chang et Y. C. Zhong</t>
  </si>
  <si>
    <t>樂業瘤果茶</t>
  </si>
  <si>
    <t>离蕊红山茶</t>
  </si>
  <si>
    <t>Camellia liberistamina Chang</t>
  </si>
  <si>
    <t>離蕊紅山茶</t>
  </si>
  <si>
    <t>散柱茶</t>
  </si>
  <si>
    <t>Camellia liberistyla Chang</t>
  </si>
  <si>
    <t>肖散柱茶</t>
  </si>
  <si>
    <t>Camellia liberistyloides Chang</t>
  </si>
  <si>
    <t>连山红山茶</t>
  </si>
  <si>
    <t>Camellia lienshanensis Chang</t>
  </si>
  <si>
    <t>連山紅山茶</t>
  </si>
  <si>
    <t>柠檬金花茶</t>
  </si>
  <si>
    <t>Camellia limonia C. F. Liang et Mo</t>
  </si>
  <si>
    <t>檸檬金花茶</t>
  </si>
  <si>
    <t>黎平瘤果茶</t>
  </si>
  <si>
    <t>Camellia lipingensis Chang</t>
  </si>
  <si>
    <t>荔波连蕊茶</t>
  </si>
  <si>
    <t>Camellia lipoensis Chang et Xu</t>
  </si>
  <si>
    <t>荔波連蕊茶</t>
  </si>
  <si>
    <t>长萼连蕊茶</t>
  </si>
  <si>
    <t>Camellia longicalyx Chang</t>
  </si>
  <si>
    <t>長萼連蕊茶</t>
  </si>
  <si>
    <t>长果连蕊茶</t>
  </si>
  <si>
    <t>Camellia longicarpa Chang</t>
  </si>
  <si>
    <t>長果連蕊茶</t>
  </si>
  <si>
    <t>长尾红山茶</t>
  </si>
  <si>
    <t>Camellia longicaudata Chang et Liang</t>
  </si>
  <si>
    <t>長尾紅山茶</t>
  </si>
  <si>
    <t>长凸连蕊茶</t>
  </si>
  <si>
    <t>Camellia longicuspis Liang</t>
  </si>
  <si>
    <t>長凸連蕊茶</t>
  </si>
  <si>
    <t>长蕊红山茶</t>
  </si>
  <si>
    <t>Camellia longigyna Chang</t>
  </si>
  <si>
    <t>長蕊紅山茶</t>
  </si>
  <si>
    <t>长柄山茶</t>
  </si>
  <si>
    <t>Camellia longipedicellata (Hu) Chang et Fang</t>
  </si>
  <si>
    <t>長柄山茶</t>
  </si>
  <si>
    <t>超长柄茶</t>
  </si>
  <si>
    <t>Camellia longissima Chang et Liang</t>
  </si>
  <si>
    <t>超長柄茶</t>
  </si>
  <si>
    <t>长管红山茶</t>
  </si>
  <si>
    <t>Camellia longituba Chang</t>
  </si>
  <si>
    <t>長管紅山茶</t>
  </si>
  <si>
    <t>闪光红山茶</t>
  </si>
  <si>
    <t>Camellia lucidissima Chang</t>
  </si>
  <si>
    <t>閃光紅山茶</t>
  </si>
  <si>
    <t>小黄花茶</t>
  </si>
  <si>
    <t>Camellia luleoflora Li ex Chang</t>
  </si>
  <si>
    <t>小黃花茶</t>
  </si>
  <si>
    <t>龙胜红山茶</t>
  </si>
  <si>
    <t>Camellia lungshenensis Chang</t>
  </si>
  <si>
    <t>龍勝紅山茶</t>
  </si>
  <si>
    <t>龙州金花茶</t>
  </si>
  <si>
    <t>Camellia lungzhouensis Luo</t>
  </si>
  <si>
    <t>龍州金花茶</t>
  </si>
  <si>
    <t>大萼连蕊茶</t>
  </si>
  <si>
    <t>Camellia macrosepala Chang</t>
  </si>
  <si>
    <t>大萼連蕊茶</t>
  </si>
  <si>
    <t>大花红山茶</t>
  </si>
  <si>
    <t>Camellia magniflora Chang</t>
  </si>
  <si>
    <t>大花紅山茶</t>
  </si>
  <si>
    <t>大果红山茶</t>
  </si>
  <si>
    <t>Camellia magnocarpa Chang</t>
  </si>
  <si>
    <t>大果紅山茶</t>
  </si>
  <si>
    <t>毛蕊红山茶</t>
  </si>
  <si>
    <t>Camellia mairei Melch.</t>
  </si>
  <si>
    <t>毛蕊紅山茶</t>
  </si>
  <si>
    <t>白花毛蕊红山茶</t>
  </si>
  <si>
    <t>Camellia mairei var. alba Chang</t>
  </si>
  <si>
    <t>白花毛蕊紅山茶</t>
  </si>
  <si>
    <t>马关茶</t>
  </si>
  <si>
    <t>Camellia makuanica Chang et Tang</t>
  </si>
  <si>
    <t>馬關茶</t>
  </si>
  <si>
    <t>樱花短柱茶</t>
  </si>
  <si>
    <t>Camellia maliflora Lindl.</t>
  </si>
  <si>
    <t>櫻花短柱茶</t>
  </si>
  <si>
    <t>广东毛蕊茶</t>
  </si>
  <si>
    <t>Camellia melliana Hand.-Mazz.</t>
  </si>
  <si>
    <t>廣東毛蕊茶</t>
  </si>
  <si>
    <t>膜叶连蕊茶</t>
  </si>
  <si>
    <t>Camellia membranacea Chang</t>
  </si>
  <si>
    <t>膜葉連蕊茶</t>
  </si>
  <si>
    <t>小花金花茶</t>
  </si>
  <si>
    <t>Camellia micrantha S. Y. Liang et Y. C. Zhong</t>
  </si>
  <si>
    <t>细叶短柱茶</t>
  </si>
  <si>
    <t>Camellia microphylla (Merr.) Chien</t>
  </si>
  <si>
    <t>細葉短柱茶</t>
  </si>
  <si>
    <t>微花连蕊茶</t>
  </si>
  <si>
    <t>Camellia minutiflora Chang</t>
  </si>
  <si>
    <t>微花連蕊茶</t>
  </si>
  <si>
    <t>莽山红山茶</t>
  </si>
  <si>
    <t>Camellia mongshanica Chang</t>
  </si>
  <si>
    <t>莽山紅山茶</t>
  </si>
  <si>
    <t>多苞糙果茶</t>
  </si>
  <si>
    <t>Camellia multibracteata Chang et Mo</t>
  </si>
  <si>
    <t>多萼茶</t>
  </si>
  <si>
    <t>Camellia multisepala Chang</t>
  </si>
  <si>
    <t>瘤叶短蕊茶</t>
  </si>
  <si>
    <t>Camellia muricatula Chang</t>
  </si>
  <si>
    <t>瘤葉短蕊茶</t>
  </si>
  <si>
    <t>南川茶</t>
  </si>
  <si>
    <t>Camellia nanchuenica Chang et Xiong</t>
  </si>
  <si>
    <t>狭叶瘤果茶</t>
  </si>
  <si>
    <t>Camellia neriifolia Chang</t>
  </si>
  <si>
    <t>狹葉瘤果茶</t>
  </si>
  <si>
    <t>金花茶</t>
  </si>
  <si>
    <t>Camellia nitidissima Chi</t>
  </si>
  <si>
    <t>小果金花茶</t>
  </si>
  <si>
    <t>Camellia nitidissima var. microcarpa Chang et Ye</t>
  </si>
  <si>
    <t>能高连蕊茶</t>
  </si>
  <si>
    <t>Camellia nokoensis Hay.</t>
  </si>
  <si>
    <t>能高連蕊茶</t>
  </si>
  <si>
    <t>扁糙果茶</t>
  </si>
  <si>
    <t>Camellia oblata Chang</t>
  </si>
  <si>
    <t>倒卵瘤果茶</t>
  </si>
  <si>
    <t>Camellia obovatifolia Chang</t>
  </si>
  <si>
    <t>钝叶短柱茶</t>
  </si>
  <si>
    <t>Camellia obtusifolia Chang</t>
  </si>
  <si>
    <t>鈍葉短柱茶</t>
  </si>
  <si>
    <t>油茶</t>
  </si>
  <si>
    <t>Camellia oleifera Abel</t>
  </si>
  <si>
    <t>单籽油茶</t>
  </si>
  <si>
    <t>Camellia oleifera var. monosperma Chang</t>
  </si>
  <si>
    <t>單籽油茶</t>
  </si>
  <si>
    <t>寡脉红山茶</t>
  </si>
  <si>
    <t>Camellia oligophlebia Chang</t>
  </si>
  <si>
    <t>寡脈紅山茶</t>
  </si>
  <si>
    <t>峨眉红山茶</t>
  </si>
  <si>
    <t>Camellia omeiensis Chang</t>
  </si>
  <si>
    <t>峨眉紅山茶</t>
  </si>
  <si>
    <t>厚短蕊茶</t>
  </si>
  <si>
    <t>Camellia pachyandra Hu</t>
  </si>
  <si>
    <t>肖糙果茶</t>
  </si>
  <si>
    <t>Camellia parafurfuracea Liang ex Chang</t>
  </si>
  <si>
    <t>小长尾连蕊茶</t>
  </si>
  <si>
    <t>Camellia parvicaudata Chang</t>
  </si>
  <si>
    <t>小長尾連蕊茶</t>
  </si>
  <si>
    <t>细尖连蕊茶</t>
  </si>
  <si>
    <t>Camellia parvicuspidata Chang</t>
  </si>
  <si>
    <t>細尖連蕊茶</t>
  </si>
  <si>
    <t>细花短蕊茶</t>
  </si>
  <si>
    <t>Camellia parviflora Merr. et Chun</t>
  </si>
  <si>
    <t>細花短蕊茶</t>
  </si>
  <si>
    <t>小石果连蕊茶</t>
  </si>
  <si>
    <t>Camellia parvilapidea Chang</t>
  </si>
  <si>
    <t>小石果連蕊茶</t>
  </si>
  <si>
    <t>细叶连蕊茶</t>
  </si>
  <si>
    <t>Camellia parvilimba Merr. et Metc.</t>
  </si>
  <si>
    <t>細葉連蕊茶</t>
  </si>
  <si>
    <t>短柄细叶连蕊茶</t>
  </si>
  <si>
    <t>Camellia parvilimba var. Brevipes Chang</t>
  </si>
  <si>
    <t>短柄細葉連蕊茶</t>
  </si>
  <si>
    <t>小瘤果茶</t>
  </si>
  <si>
    <t>Camellia parvimuricata Chang</t>
  </si>
  <si>
    <t>小卵叶连蕊茶</t>
  </si>
  <si>
    <t>Camellia parviovata Chang et Wang</t>
  </si>
  <si>
    <t>小卵葉連蕊茶</t>
  </si>
  <si>
    <t>小瓣金花茶</t>
  </si>
  <si>
    <t>Camellia parvipetala J. Y. Liang et Su</t>
  </si>
  <si>
    <t>细萼茶</t>
  </si>
  <si>
    <t>Camellia parvisepala Chang</t>
  </si>
  <si>
    <t>細萼茶</t>
  </si>
  <si>
    <t>拟细萼茶</t>
  </si>
  <si>
    <t>Camellia parvisepaloides Chang et Wang</t>
  </si>
  <si>
    <t>擬細萼茶</t>
  </si>
  <si>
    <t>寡瓣红山茶</t>
  </si>
  <si>
    <t>Camellia paucipetala Chang</t>
  </si>
  <si>
    <t>寡瓣紅山茶</t>
  </si>
  <si>
    <t>腺叶离蕊茶</t>
  </si>
  <si>
    <t>Camellia paucipunctata Chun</t>
  </si>
  <si>
    <t>腺葉離蕊茶</t>
  </si>
  <si>
    <t>五数离蕊茶</t>
  </si>
  <si>
    <t>Camellia pentamera Chang</t>
  </si>
  <si>
    <t>五數離蕊茶</t>
  </si>
  <si>
    <t>五瓣红山茶</t>
  </si>
  <si>
    <t>Camellia pentapetala Chang</t>
  </si>
  <si>
    <t>五瓣紅山茶</t>
  </si>
  <si>
    <t>五柱茶</t>
  </si>
  <si>
    <t>Camellia pentastyla Chang</t>
  </si>
  <si>
    <t>超尖连蕊茶</t>
  </si>
  <si>
    <t>Camellia percuspidata Chang</t>
  </si>
  <si>
    <t>超尖連蕊茶</t>
  </si>
  <si>
    <t>褐枝短柱茶</t>
  </si>
  <si>
    <t>Camellia phaeoclada Chang</t>
  </si>
  <si>
    <t>栓壳红山茶</t>
  </si>
  <si>
    <t>Camellia phellocapsa Chang</t>
  </si>
  <si>
    <t>栓殼紅山茶</t>
  </si>
  <si>
    <t>栓皮红山茶</t>
  </si>
  <si>
    <t>Camellia phelloderma Chang et al.</t>
  </si>
  <si>
    <t>栓皮紅山茶</t>
  </si>
  <si>
    <t>毛籽离蕊茶</t>
  </si>
  <si>
    <t>Camellia pilosperma Liang</t>
  </si>
  <si>
    <t>毛籽離蕊茶</t>
  </si>
  <si>
    <t>平果金花茶</t>
  </si>
  <si>
    <t>Camellia pinggaoensis Fang</t>
  </si>
  <si>
    <t>顶生金花茶</t>
  </si>
  <si>
    <t>Camellia pinggaoensis var. terminalis S. Y. Liang</t>
  </si>
  <si>
    <t>頂生金花茶</t>
  </si>
  <si>
    <t>西南红山茶</t>
  </si>
  <si>
    <t>Camellia pitardii Coh. St.</t>
  </si>
  <si>
    <t>西南紅山茶</t>
  </si>
  <si>
    <t>西南白山茶</t>
  </si>
  <si>
    <t>Camellia pitardii var. alba</t>
  </si>
  <si>
    <t>窄叶西南红山茶</t>
  </si>
  <si>
    <t>Camellia pitardii var. yunnanica Sealy</t>
  </si>
  <si>
    <t>窄葉西南紅山茶</t>
  </si>
  <si>
    <t>多齿红山茶</t>
  </si>
  <si>
    <t>Camellia polyodonta How</t>
  </si>
  <si>
    <t>多齒紅山茶</t>
  </si>
  <si>
    <t>多瓣糙果茶</t>
  </si>
  <si>
    <t>Camellia polypetala Chang</t>
  </si>
  <si>
    <t>毛叶茶</t>
  </si>
  <si>
    <t>Camellia ptilophylla Chang</t>
  </si>
  <si>
    <t>毛葉茶</t>
  </si>
  <si>
    <t>汝城毛叶茶</t>
  </si>
  <si>
    <t>Camellia pubescens Chang et Ye</t>
  </si>
  <si>
    <t>汝城毛葉茶</t>
  </si>
  <si>
    <t>毛糙果茶</t>
  </si>
  <si>
    <t>Camellia pubifurfuracea Zhong</t>
  </si>
  <si>
    <t>毛瓣金花茶</t>
  </si>
  <si>
    <t>Camellia pubipetala Wan et Huang</t>
  </si>
  <si>
    <t>斑枝毛蕊茶</t>
  </si>
  <si>
    <t>Camellia punctata Coh. St.</t>
  </si>
  <si>
    <t>粉红短柱茶</t>
  </si>
  <si>
    <t>Camellia puniceiflora Chang</t>
  </si>
  <si>
    <t>粉紅短柱茶</t>
  </si>
  <si>
    <t>紫果茶</t>
  </si>
  <si>
    <t>Camellia purpurea Chang et Chen</t>
  </si>
  <si>
    <t>疏齿茶</t>
  </si>
  <si>
    <t>Camellia remotiserrata Chang et B. H. Wang</t>
  </si>
  <si>
    <t>疏齒茶</t>
  </si>
  <si>
    <t>滇山茶</t>
  </si>
  <si>
    <t>Camellia reticulata Lindl.</t>
  </si>
  <si>
    <t>皱果茶</t>
  </si>
  <si>
    <t>Camellia rhytidocarpa Chang et Liang</t>
  </si>
  <si>
    <t>皺果茶</t>
  </si>
  <si>
    <t>皱叶瘤果茶</t>
  </si>
  <si>
    <t>Camellia rhytodophylla Y. K. Li et M. Z. Yang</t>
  </si>
  <si>
    <t>皺葉瘤果茶</t>
  </si>
  <si>
    <t>玫瑰连蕊茶</t>
  </si>
  <si>
    <t>Camellia rosaeflora Hook.</t>
  </si>
  <si>
    <t>玫瑰連蕊茶</t>
  </si>
  <si>
    <t>川萼连蕊茶</t>
  </si>
  <si>
    <t>Camellia rosthorniana Hand.-Mazz.</t>
  </si>
  <si>
    <t>川萼連蕊茶</t>
  </si>
  <si>
    <t>圆基茶</t>
  </si>
  <si>
    <t>Camellia rotundata Chang et Yu</t>
  </si>
  <si>
    <t>圓基茶</t>
  </si>
  <si>
    <t>荔波红瘤果茶</t>
  </si>
  <si>
    <t>Camellia rubimuricata Chang et Xu</t>
  </si>
  <si>
    <t>荔波紅瘤果茶</t>
  </si>
  <si>
    <t>厚壳红瘤果茶</t>
  </si>
  <si>
    <t>Camellia rubituberculata Chang</t>
  </si>
  <si>
    <t>厚殼紅瘤果茶</t>
  </si>
  <si>
    <t>柳叶毛蕊茶</t>
  </si>
  <si>
    <t>Camellia salicifolia Champ.</t>
  </si>
  <si>
    <t>柳葉毛蕊茶</t>
  </si>
  <si>
    <t>柳叶茶</t>
  </si>
  <si>
    <t>Camellia salicifolia Champ. ex Benth.</t>
  </si>
  <si>
    <t>柳叶山茶</t>
  </si>
  <si>
    <t>柳葉茶</t>
  </si>
  <si>
    <t>柳葉山茶</t>
  </si>
  <si>
    <t>怒江红山茶</t>
  </si>
  <si>
    <t>Camellia saluenensis Stapf</t>
  </si>
  <si>
    <t>怒江紅山茶</t>
  </si>
  <si>
    <t>茶梅</t>
  </si>
  <si>
    <t>Camellia sasanqua Thunb.</t>
  </si>
  <si>
    <t>膜萼离蕊茶</t>
  </si>
  <si>
    <t>Camellia scariosisepala Chang</t>
  </si>
  <si>
    <t>膜萼離蕊茶</t>
  </si>
  <si>
    <t>南山茶</t>
  </si>
  <si>
    <t>Camellia semiserrata Chi</t>
  </si>
  <si>
    <t>七瓣连蕊茶</t>
  </si>
  <si>
    <t>Camellia septempetala Chang et L. L. Qi</t>
  </si>
  <si>
    <t>七瓣連蕊茶</t>
  </si>
  <si>
    <t>红花七瓣连蕊茶</t>
  </si>
  <si>
    <t>Camellia septempetala var. ruba Chang et L. L. Qi</t>
  </si>
  <si>
    <t>紅花七瓣連蕊茶</t>
  </si>
  <si>
    <t>粗毛红山茶</t>
  </si>
  <si>
    <t>Camellia setiperulata Chang</t>
  </si>
  <si>
    <t>粗毛紅山茶</t>
  </si>
  <si>
    <t>陕西短柱茶</t>
  </si>
  <si>
    <t>Camellia shensiensis Chang</t>
  </si>
  <si>
    <t>陜西短柱茶</t>
  </si>
  <si>
    <t>茶</t>
  </si>
  <si>
    <t>Camellia sinensis (L.) O. Ktze.</t>
  </si>
  <si>
    <t>白毛茶</t>
  </si>
  <si>
    <t>Camellia sinensis var. pubilimba Chang</t>
  </si>
  <si>
    <t>香花茶</t>
  </si>
  <si>
    <t>Camellia sinensis var. waldenae (S. Y. Hu) Chang</t>
  </si>
  <si>
    <t>斑枝红山茶</t>
  </si>
  <si>
    <t>Camellia stictoclada Chang</t>
  </si>
  <si>
    <t>斑枝紅山茶</t>
  </si>
  <si>
    <t>五室连蕊茶</t>
  </si>
  <si>
    <t>Camellia stuartiana Sealy</t>
  </si>
  <si>
    <t>五室連蕊茶</t>
  </si>
  <si>
    <t>肖长尖连蕊茶</t>
  </si>
  <si>
    <t>Camellia subacutissima Chang</t>
  </si>
  <si>
    <t>肖長尖連蕊茶</t>
  </si>
  <si>
    <t>半秃连蕊茶</t>
  </si>
  <si>
    <t>Camellia subglabra Chang</t>
  </si>
  <si>
    <t>半禿連蕊茶</t>
  </si>
  <si>
    <t>全缘红山茶</t>
  </si>
  <si>
    <t>Camellia subintegra Huang</t>
  </si>
  <si>
    <t>全緣紅山茶</t>
  </si>
  <si>
    <t>半宿萼茶</t>
  </si>
  <si>
    <t>Camellia szechuanensis Chi</t>
  </si>
  <si>
    <t>思茅短蕊茶</t>
  </si>
  <si>
    <t>Camellia szemaoensis Chang</t>
  </si>
  <si>
    <t>大厂茶</t>
  </si>
  <si>
    <t>Camellia tachangensis Zhang</t>
  </si>
  <si>
    <t>大廠茶</t>
  </si>
  <si>
    <t>大理茶</t>
  </si>
  <si>
    <t>Camellia taliensis (W. W. Sm.) Melch.</t>
  </si>
  <si>
    <t>大姚短柱茶</t>
  </si>
  <si>
    <t>Camellia tenii Sealy</t>
  </si>
  <si>
    <t>薄壳红山茶</t>
  </si>
  <si>
    <t>Camellia tenuivalvis Chang</t>
  </si>
  <si>
    <t>薄殼紅山茶</t>
  </si>
  <si>
    <t>阿里山连蕊茶</t>
  </si>
  <si>
    <t>Camellia transarisanensis (Hay.) Coh. st.</t>
  </si>
  <si>
    <t>阿裏山連蕊茶</t>
  </si>
  <si>
    <t>南投秃连蕊茶</t>
  </si>
  <si>
    <t>Camellia transnokoensis Hay.</t>
  </si>
  <si>
    <t>南投禿連蕊茶</t>
  </si>
  <si>
    <t>三花连蕊茶</t>
  </si>
  <si>
    <t>Camellia triantha Chang</t>
  </si>
  <si>
    <t>三花連蕊茶</t>
  </si>
  <si>
    <t>毛丝连蕊茶</t>
  </si>
  <si>
    <t>Camellia trichandra Chang</t>
  </si>
  <si>
    <t>毛絲連蕊茶</t>
  </si>
  <si>
    <t>毛果山茶</t>
  </si>
  <si>
    <t>Camellia trichocarpa Chang</t>
  </si>
  <si>
    <t>毛枝连蕊茶</t>
  </si>
  <si>
    <t>Camellia trichoclada Chien</t>
  </si>
  <si>
    <t>毛枝連蕊茶</t>
  </si>
  <si>
    <t>毛籽红山茶</t>
  </si>
  <si>
    <t>Camellia trichosperma Chang</t>
  </si>
  <si>
    <t>毛籽紅山茶</t>
  </si>
  <si>
    <t>棱果毛蕊茶</t>
  </si>
  <si>
    <t>Camellia trigonocarpa Chang</t>
  </si>
  <si>
    <t>截叶连蕊茶</t>
  </si>
  <si>
    <t>Camellia truncata Chang et Ye</t>
  </si>
  <si>
    <t>截葉連蕊茶</t>
  </si>
  <si>
    <t>云南连蕊茶</t>
  </si>
  <si>
    <t>Camellia tsaii Hu</t>
  </si>
  <si>
    <t>雲南連蕊茶</t>
  </si>
  <si>
    <t>川滇连蕊茶</t>
  </si>
  <si>
    <t>Camellia tsaii var. synaptica Chang</t>
  </si>
  <si>
    <t>川滇連蕊茶</t>
  </si>
  <si>
    <t>金屏连蕊茶</t>
  </si>
  <si>
    <t>Camellia tsingpienensis Hu</t>
  </si>
  <si>
    <t>金屏連蕊茶</t>
  </si>
  <si>
    <t>毛萼金屏连蕊茶</t>
  </si>
  <si>
    <t>Camellia tsingpienensis var. pubisepala Chang</t>
  </si>
  <si>
    <t>毛萼金屏連蕊茶</t>
  </si>
  <si>
    <t>细萼连蕊茶</t>
  </si>
  <si>
    <t>Camellia tsofui Chien</t>
  </si>
  <si>
    <t>細萼連蕊茶</t>
  </si>
  <si>
    <t>瘤果茶</t>
  </si>
  <si>
    <t>Camellia tuberculata Chien</t>
  </si>
  <si>
    <t>东安红山茶</t>
  </si>
  <si>
    <t>Camellia tunganica Chang</t>
  </si>
  <si>
    <t>東安紅山茶</t>
  </si>
  <si>
    <t>东兴金花茶</t>
  </si>
  <si>
    <t>Camellia tunghinensis Chang</t>
  </si>
  <si>
    <t>東興金花茶</t>
  </si>
  <si>
    <t>单体红山茶</t>
  </si>
  <si>
    <t>Camellia uraku Kitamura</t>
  </si>
  <si>
    <t>單體紅山茶</t>
  </si>
  <si>
    <t>越南油茶</t>
  </si>
  <si>
    <t>Camellia vietnamensis Huang</t>
  </si>
  <si>
    <t>小果毛蕊茶</t>
  </si>
  <si>
    <t>Camellia villicarpa Chien</t>
  </si>
  <si>
    <t>长毛红山茶</t>
  </si>
  <si>
    <t>Camellia villosa Chang et Liang</t>
  </si>
  <si>
    <t>長毛紅山茶</t>
  </si>
  <si>
    <t>绿萼连蕊茶</t>
  </si>
  <si>
    <t>Camellia viridicalyx Chang et Liang</t>
  </si>
  <si>
    <t>綠萼連蕊茶</t>
  </si>
  <si>
    <t>滇缅离蕊茶</t>
  </si>
  <si>
    <t>Camellia wardii Kobuski</t>
  </si>
  <si>
    <t>滇緬離蕊茶</t>
  </si>
  <si>
    <t>文山毛蕊茶</t>
  </si>
  <si>
    <t>Camellia wenshanensis Hu</t>
  </si>
  <si>
    <t>黄花短蕊茶</t>
  </si>
  <si>
    <t>Camellia xanthochroma Feng et L. S. Xie</t>
  </si>
  <si>
    <t>黃花短蕊茶</t>
  </si>
  <si>
    <t>木果红山茶</t>
  </si>
  <si>
    <t>Camellia xylocarpa (Hu) Chang</t>
  </si>
  <si>
    <t>木果紅山茶</t>
  </si>
  <si>
    <t>元江短蕊茶</t>
  </si>
  <si>
    <t>Camellia yankiangensis Chang</t>
  </si>
  <si>
    <t>榕江茶</t>
  </si>
  <si>
    <t>Camellia yunkiangensis Chang</t>
  </si>
  <si>
    <t>五柱滇山茶</t>
  </si>
  <si>
    <t>Camellia yunnanensis (Pitard) Coh. St.</t>
  </si>
  <si>
    <t>风铃草属</t>
  </si>
  <si>
    <t>Campanula</t>
  </si>
  <si>
    <t>風鈴草屬</t>
  </si>
  <si>
    <t>新疆风铃草</t>
  </si>
  <si>
    <t>Campanula albertii Trautv.</t>
  </si>
  <si>
    <t>新疆風鈴草</t>
  </si>
  <si>
    <t>钻裂风铃草</t>
  </si>
  <si>
    <t>Campanula aristata Wall.</t>
  </si>
  <si>
    <t>鑽裂風鈴草</t>
  </si>
  <si>
    <t>鉆裂風鈴草</t>
  </si>
  <si>
    <t>灰岩风铃草</t>
  </si>
  <si>
    <t>Campanula calcicola W. W. Sm.</t>
  </si>
  <si>
    <t>灰岩風鈴草</t>
  </si>
  <si>
    <t>灰巖風鈴草</t>
  </si>
  <si>
    <t>灰毛风铃草</t>
  </si>
  <si>
    <t>Campanula cana Wall.</t>
  </si>
  <si>
    <t>灰毛風鈴草</t>
  </si>
  <si>
    <t>一年风铃草</t>
  </si>
  <si>
    <t>Campanula canescens Wall. ex A. DC.</t>
  </si>
  <si>
    <t>一年風鈴草</t>
  </si>
  <si>
    <t>長柱風鈴草</t>
  </si>
  <si>
    <t>Campanula chinensis Hong</t>
  </si>
  <si>
    <t>长柱风铃草</t>
  </si>
  <si>
    <t>丝茎风铃草</t>
  </si>
  <si>
    <t>Campanula chrysosplenifolia Franch.</t>
  </si>
  <si>
    <t>絲莖風鈴草</t>
  </si>
  <si>
    <t>西南风铃草</t>
  </si>
  <si>
    <t>Campanula colorata Wall.</t>
  </si>
  <si>
    <t>西南風鈴草</t>
  </si>
  <si>
    <t>流石风铃草</t>
  </si>
  <si>
    <t>Campanula crenulata Franch.</t>
  </si>
  <si>
    <t>流石風鈴草</t>
  </si>
  <si>
    <t>丽江风铃草</t>
  </si>
  <si>
    <t>Campanula delavayi Franch.</t>
  </si>
  <si>
    <t>麗江風鈴草</t>
  </si>
  <si>
    <t>聚花风铃草</t>
  </si>
  <si>
    <t>Campanula glomerata L.</t>
  </si>
  <si>
    <t>聚花風鈴草</t>
  </si>
  <si>
    <t>北疆风铃草</t>
  </si>
  <si>
    <t>Campanula glomerata L. subsp. glomerata</t>
  </si>
  <si>
    <t>北疆風鈴草</t>
  </si>
  <si>
    <t>大青山风铃草</t>
  </si>
  <si>
    <t>Campanula glomerata subsp. daqingshanica Hong et Z. Zhao</t>
  </si>
  <si>
    <t>大青山風鈴草</t>
  </si>
  <si>
    <t>头花风铃草</t>
  </si>
  <si>
    <t>Campanula glomeratoides Hong</t>
  </si>
  <si>
    <t>頭花風鈴草</t>
  </si>
  <si>
    <t>石生风铃草</t>
  </si>
  <si>
    <t>Campanula langsdorffiana Fisch. ex Trautv. et Mey.</t>
  </si>
  <si>
    <t>石生風鈴草</t>
  </si>
  <si>
    <t>澜沧风铃草</t>
  </si>
  <si>
    <t>Campanula mekongensis Diels ex C. Y. Wu</t>
  </si>
  <si>
    <t>瀾滄風鈴草</t>
  </si>
  <si>
    <t>藏滇风铃草</t>
  </si>
  <si>
    <t>Campanula modesta Hook. f. et Thoms.</t>
  </si>
  <si>
    <t>藏滇風鈴草</t>
  </si>
  <si>
    <t>藏南风铃草</t>
  </si>
  <si>
    <t>Campanula nakaoi Kita.</t>
  </si>
  <si>
    <t>藏南風鈴草</t>
  </si>
  <si>
    <t>紫斑风铃草</t>
  </si>
  <si>
    <t>Campanula punctata Lam.</t>
  </si>
  <si>
    <t>紫斑風鈴草</t>
  </si>
  <si>
    <t>刺毛风铃草</t>
  </si>
  <si>
    <t>Campanula sibirica L.</t>
  </si>
  <si>
    <t>刺毛風鈴草</t>
  </si>
  <si>
    <t>云南风铃草</t>
  </si>
  <si>
    <t>Campanula yunnanensis Hong</t>
  </si>
  <si>
    <t>雲南風鈴草</t>
  </si>
  <si>
    <t>桔梗科</t>
  </si>
  <si>
    <t>Campanulaceae</t>
  </si>
  <si>
    <t>金钱豹属</t>
  </si>
  <si>
    <t>Campanumoea</t>
  </si>
  <si>
    <t>金錢豹屬</t>
  </si>
  <si>
    <t>小叶轮钟草</t>
  </si>
  <si>
    <t>Campanumoea celebica Bl.</t>
  </si>
  <si>
    <t>小葉輪鐘草</t>
  </si>
  <si>
    <t>藏南金钱豹</t>
  </si>
  <si>
    <t>Campanumoea inflata (Hook. f.) C. B. Cl.</t>
  </si>
  <si>
    <t>藏南金錢豹</t>
  </si>
  <si>
    <t>金钱豹</t>
  </si>
  <si>
    <t>Campanumoea javanica Bl.</t>
  </si>
  <si>
    <t>金錢豹</t>
  </si>
  <si>
    <t>大花金钱豹</t>
  </si>
  <si>
    <t>Campanumoea javanica Bl. subsp. javanica</t>
  </si>
  <si>
    <t>大花金錢豹</t>
  </si>
  <si>
    <t>長葉輪鐘草</t>
  </si>
  <si>
    <t>Campanumoea lancifolia (Roxb.) Merr.</t>
  </si>
  <si>
    <t>长叶轮钟草</t>
  </si>
  <si>
    <t>小花轮钟草</t>
  </si>
  <si>
    <t>Campanumoea parviflora (Wall.) Benth.</t>
  </si>
  <si>
    <t>小花輪鐘草</t>
  </si>
  <si>
    <t>樟味藜属</t>
  </si>
  <si>
    <t>Camphorosma</t>
  </si>
  <si>
    <t>樟味藜屬</t>
  </si>
  <si>
    <t>樟味藜</t>
  </si>
  <si>
    <t>Camphorosma monspeliaca L.</t>
  </si>
  <si>
    <t>同齿樟味藜</t>
  </si>
  <si>
    <t>Camphorosma monspeliaca subsp. lessingii (Litv.) Aellen</t>
  </si>
  <si>
    <t>同齒樟味藜</t>
  </si>
  <si>
    <t>凌霄属</t>
  </si>
  <si>
    <t>Campsis</t>
  </si>
  <si>
    <t>淩霄屬</t>
  </si>
  <si>
    <t>凌霄</t>
  </si>
  <si>
    <t>Campsis granbiflora (Thunb.) Schum.</t>
  </si>
  <si>
    <t>淩霄</t>
  </si>
  <si>
    <t>厚萼凌霄</t>
  </si>
  <si>
    <t>Campsis radicans (L.) Seem.</t>
  </si>
  <si>
    <t>厚萼淩霄</t>
  </si>
  <si>
    <t>过山蕨属</t>
  </si>
  <si>
    <t>Camptosorus</t>
  </si>
  <si>
    <t>過山蕨屬</t>
  </si>
  <si>
    <t>过山蕨</t>
  </si>
  <si>
    <t>Camptosorus sibiricus Rupr.</t>
  </si>
  <si>
    <t>過山蕨</t>
  </si>
  <si>
    <t>喜树属</t>
  </si>
  <si>
    <t>Camptotheca</t>
  </si>
  <si>
    <t>喜樹屬</t>
  </si>
  <si>
    <t>喜树</t>
  </si>
  <si>
    <t>Camptotheca acuminata Decne.</t>
  </si>
  <si>
    <t>喜樹</t>
  </si>
  <si>
    <t>薄叶喜树</t>
  </si>
  <si>
    <t>Camptotheca acuminata var. Tenuifolia Fang et Soong</t>
  </si>
  <si>
    <t>薄葉喜樹</t>
  </si>
  <si>
    <t>杭子梢属</t>
  </si>
  <si>
    <t>Campylotropis</t>
  </si>
  <si>
    <t>杭子梢屬</t>
  </si>
  <si>
    <t>银叶？子梢</t>
  </si>
  <si>
    <t>Campylotropis argentea Schindl.</t>
  </si>
  <si>
    <t>銀葉？子梢</t>
  </si>
  <si>
    <t>马尿藤</t>
  </si>
  <si>
    <t>Campylotropis bonatiana (Pamp.) Schindl.</t>
  </si>
  <si>
    <t>馬尿藤</t>
  </si>
  <si>
    <t>密脉？子梢</t>
  </si>
  <si>
    <t>Campylotropis bonii Schindl.</t>
  </si>
  <si>
    <t>密脈？子梢</t>
  </si>
  <si>
    <t>短序？子梢</t>
  </si>
  <si>
    <t>Campylotropis brevifolia Rick.</t>
  </si>
  <si>
    <t>细花梗？子梢</t>
  </si>
  <si>
    <t>Campylotropis capillipes (Franch.) Schindl.</t>
  </si>
  <si>
    <t>細花梗？子梢</t>
  </si>
  <si>
    <t>西南？子梢</t>
  </si>
  <si>
    <t>Campylotropis delavayi (Franch.) Schindl.</t>
  </si>
  <si>
    <t>异叶？子梢</t>
  </si>
  <si>
    <t>Campylotropis diversifolia (Hemsl.) Schindl.</t>
  </si>
  <si>
    <t>異葉？子梢</t>
  </si>
  <si>
    <t>暗黄？子梢</t>
  </si>
  <si>
    <t>Campylotropis fulva Schindl.</t>
  </si>
  <si>
    <t>暗黃？子梢</t>
  </si>
  <si>
    <t>思茅？子梢</t>
  </si>
  <si>
    <t>Campylotropis harmsii Schindl.</t>
  </si>
  <si>
    <t>元江？子梢</t>
  </si>
  <si>
    <t>Campylotropis henryi (Schindl.) Schindl.</t>
  </si>
  <si>
    <t>毛?子梢</t>
  </si>
  <si>
    <t>Campylotropis hirtella (Franch.) Schindl.</t>
  </si>
  <si>
    <t>腾冲？子梢</t>
  </si>
  <si>
    <t>Campylotropis howellii Schindl.</t>
  </si>
  <si>
    <t>騰沖？子梢</t>
  </si>
  <si>
    <t>阔叶杭子梢</t>
  </si>
  <si>
    <t>Campylotropis latifolia (Dunn) Schindl</t>
  </si>
  <si>
    <t>闊葉杭子梢</t>
  </si>
  <si>
    <t>杭子梢</t>
  </si>
  <si>
    <t>Campylotropis macrocarpa (Bge.) Rehd.</t>
  </si>
  <si>
    <t>太白山？子梢</t>
  </si>
  <si>
    <t>Campylotropis macrocarpa var. giraldii (Schindl.) P. Y. Fu</t>
  </si>
  <si>
    <t>太白山杭子梢</t>
  </si>
  <si>
    <t>Campylotropis macrocarpa var. giraldii f. giraldii</t>
  </si>
  <si>
    <t>丝苞杭子梢</t>
  </si>
  <si>
    <t>Campylotropis macrocarpa var. giraldii f. hupehensis (Pamp.) P. Y. Fu</t>
  </si>
  <si>
    <t>絲苞杭子梢</t>
  </si>
  <si>
    <t>長葉杭子梢</t>
  </si>
  <si>
    <t>Campylotropis macrocarpa var. giraldii f. longepedunculata (Rick) P. Y. Fu</t>
  </si>
  <si>
    <t>长叶杭子梢</t>
  </si>
  <si>
    <t>小杭子稍</t>
  </si>
  <si>
    <t>Campylotropis macrocarpa var. giraldii f. microphylla K. T. Fu ex P. Y. Fu</t>
  </si>
  <si>
    <t>披针叶杭子稍</t>
  </si>
  <si>
    <t>Campylotropis macrocarpa var. macrocarpa f. lanceolata</t>
  </si>
  <si>
    <t>披針葉杭子稍</t>
  </si>
  <si>
    <t>蒙自？子梢</t>
  </si>
  <si>
    <t>Campylotropis neglecta Schindl.</t>
  </si>
  <si>
    <t>小花？子梢</t>
  </si>
  <si>
    <t>Campylotropis parviflora (Kurz) Schindl.</t>
  </si>
  <si>
    <t>缅南？子梢</t>
  </si>
  <si>
    <t>Campylotropis pinetorum (Kurz) Schindl.</t>
  </si>
  <si>
    <t>緬南？子梢</t>
  </si>
  <si>
    <t>缅南杭子梢</t>
  </si>
  <si>
    <t>Campylotropis pinetorum subsp. pinetorum</t>
  </si>
  <si>
    <t>緬南杭子梢</t>
  </si>
  <si>
    <t>绒毛叶?子梢</t>
  </si>
  <si>
    <t>Campylotropis pinetorum subsp. velutina (Dunn) Ohashi</t>
  </si>
  <si>
    <t>絨毛葉?子梢</t>
  </si>
  <si>
    <t>小雀花</t>
  </si>
  <si>
    <t>Campylotropis polyantha (Franch.) Schindl.</t>
  </si>
  <si>
    <t>光果小雀花</t>
  </si>
  <si>
    <t>Campylotropis polyantha var. leiocarpa (Pamp.) Pet-Stib.</t>
  </si>
  <si>
    <t>大叶小雀花</t>
  </si>
  <si>
    <t>Campylotropis polyantha var. polyantha f. macrophylla P. Y. Fu</t>
  </si>
  <si>
    <t>大葉小雀花</t>
  </si>
  <si>
    <t>狭叶小雀花</t>
  </si>
  <si>
    <t>Campylotropis polyantha var. polyantha f. souliei (Schindl.) P. Y. Fu</t>
  </si>
  <si>
    <t>狹葉小雀花</t>
  </si>
  <si>
    <t>密毛小雀花</t>
  </si>
  <si>
    <t>Campylotropis polyantha var. tomentosa</t>
  </si>
  <si>
    <t>草山?子梢</t>
  </si>
  <si>
    <t>Campylotropis prainii (Coll. et Hemsl.) Schindl.</t>
  </si>
  <si>
    <t>滇南？子梢</t>
  </si>
  <si>
    <t>Campylotropis rockii Schindl.</t>
  </si>
  <si>
    <t>槽茎？子梢</t>
  </si>
  <si>
    <t>Campylotropis sulcata Schindl.</t>
  </si>
  <si>
    <t>槽莖？子梢</t>
  </si>
  <si>
    <t>细枝？子梢</t>
  </si>
  <si>
    <t>Campylotropis tenuiramea P. Y. Fu</t>
  </si>
  <si>
    <t>細枝？子梢</t>
  </si>
  <si>
    <t>绒柄？子梢</t>
  </si>
  <si>
    <t>Campylotropis tomentosipetiolata P. Y. Fu</t>
  </si>
  <si>
    <t>絨柄？子梢</t>
  </si>
  <si>
    <t>三棱枝？子梢</t>
  </si>
  <si>
    <t>Campylotropis trigonoclada (Franch.) Schindl.</t>
  </si>
  <si>
    <t>秋?子梢</t>
  </si>
  <si>
    <t>Campylotropis wenshanica P. Y. Fu</t>
  </si>
  <si>
    <t>小叶？子梢</t>
  </si>
  <si>
    <t>Campylotropis wilsonii Schindl.</t>
  </si>
  <si>
    <t>小葉？子梢</t>
  </si>
  <si>
    <t>雅江？子梢</t>
  </si>
  <si>
    <t>Campylotropis yajiangensis P. Y. Fu</t>
  </si>
  <si>
    <t>雅江杭子梢</t>
  </si>
  <si>
    <t>Campylotropis yajiangensis P. Y. Fu var. yajiangensis</t>
  </si>
  <si>
    <t>得荣？子梢</t>
  </si>
  <si>
    <t>Campylotropis yajiangensis var. deronica</t>
  </si>
  <si>
    <t>得榮？子梢</t>
  </si>
  <si>
    <t>滇？子梢</t>
  </si>
  <si>
    <t>Campylotropis yunnanensis (Franch.) Schindl.</t>
  </si>
  <si>
    <t>滇杭子梢</t>
  </si>
  <si>
    <t>Campylotropis yunnanensis (Franch.) Schindl. var. yunnanensis</t>
  </si>
  <si>
    <t>丝梗？子梢</t>
  </si>
  <si>
    <t>Campylotropis yunnanensis var. filipes (Rick.) P. Y.</t>
  </si>
  <si>
    <t>絲梗？子梢</t>
  </si>
  <si>
    <t>中甸？子梢</t>
  </si>
  <si>
    <t>Campylotropis yunnanensis var. zhongdianensis P. Y. Fu</t>
  </si>
  <si>
    <t>依兰属</t>
  </si>
  <si>
    <t>Cananga</t>
  </si>
  <si>
    <t>依蘭屬</t>
  </si>
  <si>
    <t>依兰</t>
  </si>
  <si>
    <t>Cananga odorata (Lamk.) Hook. f. et Thoms.</t>
  </si>
  <si>
    <t>依蘭</t>
  </si>
  <si>
    <t>小依兰</t>
  </si>
  <si>
    <t>Cananga odorata var. fruticosa (Craib) Sincl.</t>
  </si>
  <si>
    <t>小依蘭</t>
  </si>
  <si>
    <t>橄榄属</t>
  </si>
  <si>
    <t>Canarium</t>
  </si>
  <si>
    <t>橄欖屬</t>
  </si>
  <si>
    <t>橄榄</t>
  </si>
  <si>
    <t>Canarium album (Lour.) Raeusch.</t>
  </si>
  <si>
    <t>橄欖</t>
  </si>
  <si>
    <t>方榄</t>
  </si>
  <si>
    <t>Canarium bengalense Roxb.</t>
  </si>
  <si>
    <t>方欖</t>
  </si>
  <si>
    <t>小叶榄</t>
  </si>
  <si>
    <t>Canarium parvum Leenh.</t>
  </si>
  <si>
    <t>小葉欖</t>
  </si>
  <si>
    <t>乌榄</t>
  </si>
  <si>
    <t>Canarium pimela Leenh.</t>
  </si>
  <si>
    <t>烏欖</t>
  </si>
  <si>
    <t>滇榄</t>
  </si>
  <si>
    <t>Canarium strictum Roxb.</t>
  </si>
  <si>
    <t>滇欖</t>
  </si>
  <si>
    <t>毛叶榄</t>
  </si>
  <si>
    <t>Canarium subulatum Guill.</t>
  </si>
  <si>
    <t>毛葉欖</t>
  </si>
  <si>
    <t>越榄</t>
  </si>
  <si>
    <t>Canarium tonkinense Engl.</t>
  </si>
  <si>
    <t>越欖</t>
  </si>
  <si>
    <t>刀豆属</t>
  </si>
  <si>
    <t>Canavalia</t>
  </si>
  <si>
    <t>刀豆屬</t>
  </si>
  <si>
    <t>小刀豆</t>
  </si>
  <si>
    <t>Canavalia cathartica Thou.</t>
  </si>
  <si>
    <t>直生刀豆</t>
  </si>
  <si>
    <t>Canavalia ensiformis (L.) DC.</t>
  </si>
  <si>
    <t>刀豆</t>
  </si>
  <si>
    <t>Canavalia gladiata (Jacq.) DC.</t>
  </si>
  <si>
    <t>尖萼刀豆</t>
  </si>
  <si>
    <t>Canavalia gladiolata Sauer</t>
  </si>
  <si>
    <t>狭刀豆</t>
  </si>
  <si>
    <t>Canavalia lineata (Thunb.) DC.</t>
  </si>
  <si>
    <t>狹刀豆</t>
  </si>
  <si>
    <t>海刀豆</t>
  </si>
  <si>
    <t>Canavalia maritima (Aubl.) Thou.</t>
  </si>
  <si>
    <t>小甘菊属</t>
  </si>
  <si>
    <t>Cancrinia</t>
  </si>
  <si>
    <t>小甘菊屬</t>
  </si>
  <si>
    <t>黄头小甘菊</t>
  </si>
  <si>
    <t>Cancrinia chrysocephala Kar. et Kir.</t>
  </si>
  <si>
    <t>黃頭小甘菊</t>
  </si>
  <si>
    <t>小甘菊</t>
  </si>
  <si>
    <t>Cancrinia discoidea (Ledeb.) Poljak.</t>
  </si>
  <si>
    <t>毛果小甘菊</t>
  </si>
  <si>
    <t>Cancrinia lasiocarpa C. Winkl.</t>
  </si>
  <si>
    <t>灌木小甘菊</t>
  </si>
  <si>
    <t>Cancrinia maximowiczii C. Winkl.</t>
  </si>
  <si>
    <t>天山小甘菊</t>
  </si>
  <si>
    <t>Cancrinia tianschanica (Krasch.) Tzvel.</t>
  </si>
  <si>
    <t>美人蕉属</t>
  </si>
  <si>
    <t>Canna</t>
  </si>
  <si>
    <t>美人蕉屬</t>
  </si>
  <si>
    <t>大美人蕉</t>
  </si>
  <si>
    <t>Canna × generalis L.H. Bailey &amp; E.Z. Bailey</t>
  </si>
  <si>
    <t>蕉芋</t>
  </si>
  <si>
    <t>Canna edulis Ker</t>
  </si>
  <si>
    <t>柔瓣美人蕉</t>
  </si>
  <si>
    <t>Canna flaccida Salisb.</t>
  </si>
  <si>
    <t>大花美人蕉</t>
  </si>
  <si>
    <t>Canna generalis Bailey</t>
  </si>
  <si>
    <t>粉美人蕉</t>
  </si>
  <si>
    <t>Canna glauca L.</t>
  </si>
  <si>
    <t>美人蕉</t>
  </si>
  <si>
    <t>Canna indica L.</t>
  </si>
  <si>
    <t>黄花美人蕉</t>
  </si>
  <si>
    <t>Canna indica var. flava Roxb.</t>
  </si>
  <si>
    <t>黃花美人蕉</t>
  </si>
  <si>
    <t>兰花美人蕉</t>
  </si>
  <si>
    <t>Canna orchioides Bailey</t>
  </si>
  <si>
    <t>蘭花美人蕉</t>
  </si>
  <si>
    <t>紫叶美人蕉</t>
  </si>
  <si>
    <t>Canna warscewiezii A. Dietr.</t>
  </si>
  <si>
    <t>紫葉美人蕉</t>
  </si>
  <si>
    <t>大麻属</t>
  </si>
  <si>
    <t>Cannabis</t>
  </si>
  <si>
    <t>大麻屬</t>
  </si>
  <si>
    <t>大麻</t>
  </si>
  <si>
    <t>Cannabis sativa L.</t>
  </si>
  <si>
    <t>美人蕉科</t>
  </si>
  <si>
    <t>Cannaceae</t>
  </si>
  <si>
    <t>穿心草属</t>
  </si>
  <si>
    <t>Canscora</t>
  </si>
  <si>
    <t>穿心草屬</t>
  </si>
  <si>
    <t>穿心草</t>
  </si>
  <si>
    <t>Canscora lucidissima (Levl. et Vaniot) Hand.-Mazz</t>
  </si>
  <si>
    <t>罗星草</t>
  </si>
  <si>
    <t>Canscora melastomacea Hand.-Mazz.</t>
  </si>
  <si>
    <t>羅星草</t>
  </si>
  <si>
    <t>山柑藤属</t>
  </si>
  <si>
    <t>Cansjera</t>
  </si>
  <si>
    <t>山柑藤屬</t>
  </si>
  <si>
    <t>山柑藤</t>
  </si>
  <si>
    <t>Cansjera rheedii J. F. Gmel.</t>
  </si>
  <si>
    <t>鱼骨木属</t>
  </si>
  <si>
    <t>Canthium</t>
  </si>
  <si>
    <t>魚骨木屬</t>
  </si>
  <si>
    <t>鱼骨木</t>
  </si>
  <si>
    <t>Canthium dicoccum (Gaertn.) Teysmann et Binnedijk</t>
  </si>
  <si>
    <t>魚骨木</t>
  </si>
  <si>
    <t>倒卵叶鱼骨木</t>
  </si>
  <si>
    <t>Canthium dicoccum var. obovatifolium G. A. Fu</t>
  </si>
  <si>
    <t>倒卵葉魚骨木</t>
  </si>
  <si>
    <t>猪肚木</t>
  </si>
  <si>
    <t>Canthium horridum Bl.</t>
  </si>
  <si>
    <t>豬肚木</t>
  </si>
  <si>
    <t>大叶鱼骨木</t>
  </si>
  <si>
    <t>Canthium simile Merr. et Chun</t>
  </si>
  <si>
    <t>大葉魚骨木</t>
  </si>
  <si>
    <t>细柄草属</t>
  </si>
  <si>
    <t>Capillipedium</t>
  </si>
  <si>
    <t>細柄草屬</t>
  </si>
  <si>
    <t>硬秆子草</t>
  </si>
  <si>
    <t>Capillipedium assimile (Steud.) A. Camus</t>
  </si>
  <si>
    <t>硬稈子草</t>
  </si>
  <si>
    <t>绿岛细柄草</t>
  </si>
  <si>
    <t>Capillipedium kwashotensis (Hayata) Hsu</t>
  </si>
  <si>
    <t>綠島細柄草</t>
  </si>
  <si>
    <t>细柄草</t>
  </si>
  <si>
    <t>Capillipedium parviflorum (R. Br.) Stapf</t>
  </si>
  <si>
    <t>細柄草</t>
  </si>
  <si>
    <t>多节细柄草</t>
  </si>
  <si>
    <t>Capillipedium parviflorum var. spicigerum (Benth.) Hsu</t>
  </si>
  <si>
    <t>多節細柄草</t>
  </si>
  <si>
    <t>白花菜科</t>
  </si>
  <si>
    <t>Capparidaceae</t>
  </si>
  <si>
    <t>山柑属</t>
  </si>
  <si>
    <t>Capparis</t>
  </si>
  <si>
    <t>山柑屬</t>
  </si>
  <si>
    <t>独行千里</t>
  </si>
  <si>
    <t>Capparis acutifolia Sweet</t>
  </si>
  <si>
    <t>獨行千裏</t>
  </si>
  <si>
    <t>总序山柑</t>
  </si>
  <si>
    <t>Capparis assamica Hook. f. et Thoms.</t>
  </si>
  <si>
    <t>總序山柑</t>
  </si>
  <si>
    <t>野香橼花</t>
  </si>
  <si>
    <t>Capparis bodinieri Levl.</t>
  </si>
  <si>
    <t>野香櫞花</t>
  </si>
  <si>
    <t>广州槌果藤</t>
  </si>
  <si>
    <t>Capparis cantoniensis Lour.</t>
  </si>
  <si>
    <t>广州山柑</t>
  </si>
  <si>
    <t>廣州槌果藤</t>
  </si>
  <si>
    <t>廣州山柑</t>
  </si>
  <si>
    <t>野槟榔</t>
  </si>
  <si>
    <t>Capparis chingiana B. S. Sun</t>
  </si>
  <si>
    <t>野檳榔</t>
  </si>
  <si>
    <t>多毛山柑</t>
  </si>
  <si>
    <t>Capparis dasyphylla Merr. et Metc.</t>
  </si>
  <si>
    <t>文山山柑</t>
  </si>
  <si>
    <t>Capparis fengii B. S. Sun</t>
  </si>
  <si>
    <t>少蕊山柑</t>
  </si>
  <si>
    <t>Capparis floribunda Wight</t>
  </si>
  <si>
    <t>勐海山柑</t>
  </si>
  <si>
    <t>Capparis fohaiensis B. S. Sun</t>
  </si>
  <si>
    <t>猛海山柑</t>
  </si>
  <si>
    <t>台湾山柑</t>
  </si>
  <si>
    <t>Capparis formosana Hemsl.</t>
  </si>
  <si>
    <t>臺灣山柑</t>
  </si>
  <si>
    <t>山柑</t>
  </si>
  <si>
    <t>Capparis hainanensis Oliv.</t>
  </si>
  <si>
    <t>長刺山柑</t>
  </si>
  <si>
    <t>Capparis henryi Matsum.</t>
  </si>
  <si>
    <t>长刺山柑</t>
  </si>
  <si>
    <t>爪瓣山柑</t>
  </si>
  <si>
    <t>Capparis himalayensis Jafri</t>
  </si>
  <si>
    <t>屏边山柑</t>
  </si>
  <si>
    <t>Capparis khuamak Gagn.</t>
  </si>
  <si>
    <t>屏邊山柑</t>
  </si>
  <si>
    <t>兰屿山柑</t>
  </si>
  <si>
    <t>Capparis lanceolaris DC.</t>
  </si>
  <si>
    <t>蘭嶼山柑</t>
  </si>
  <si>
    <t>马槟榔</t>
  </si>
  <si>
    <t>Capparis masaikai Levl.</t>
  </si>
  <si>
    <t>馬檳榔</t>
  </si>
  <si>
    <t>雷公橘</t>
  </si>
  <si>
    <t>Capparis membranifolia Kurz</t>
  </si>
  <si>
    <t>小刺山柑</t>
  </si>
  <si>
    <t>Capparis micracantha DC.</t>
  </si>
  <si>
    <t>多花山柑</t>
  </si>
  <si>
    <t>Capparis multiflora Hook. f. et Thoms.</t>
  </si>
  <si>
    <t>毛蕊山柑</t>
  </si>
  <si>
    <t>Capparis pubiflora DC.</t>
  </si>
  <si>
    <t>毛叶山柑</t>
  </si>
  <si>
    <t>Capparis pubifolia B. S. Sun</t>
  </si>
  <si>
    <t>毛葉山柑</t>
  </si>
  <si>
    <t>黑叶山柑</t>
  </si>
  <si>
    <t>Capparis sabiaefolia Hook. f. et Thoms.</t>
  </si>
  <si>
    <t>黑葉山柑</t>
  </si>
  <si>
    <t>青皮刺</t>
  </si>
  <si>
    <t>Capparis sepiaria L.</t>
  </si>
  <si>
    <t>无柄山柑</t>
  </si>
  <si>
    <t>Capparis subsessilis B. S. Sun</t>
  </si>
  <si>
    <t>無柄山柑</t>
  </si>
  <si>
    <t>薄叶山柑</t>
  </si>
  <si>
    <t>Capparis tenera Dalz.</t>
  </si>
  <si>
    <t>薄葉山柑</t>
  </si>
  <si>
    <t>毛果山柑</t>
  </si>
  <si>
    <t>Capparis trichocarpa B. S. Sun</t>
  </si>
  <si>
    <t>小绿刺</t>
  </si>
  <si>
    <t>Capparis urophylla F. Chun</t>
  </si>
  <si>
    <t>小綠刺</t>
  </si>
  <si>
    <t>屈头鸡</t>
  </si>
  <si>
    <t>Capparis versicolor Griff.</t>
  </si>
  <si>
    <t>屈頭雞</t>
  </si>
  <si>
    <t>荚蒾叶山柑</t>
  </si>
  <si>
    <t>Capparis viburnifolia Gagn.</t>
  </si>
  <si>
    <t>莢蒾葉山柑</t>
  </si>
  <si>
    <t>元江山柑</t>
  </si>
  <si>
    <t>Capparis wui B. S. Sun</t>
  </si>
  <si>
    <t>苦子马槟榔</t>
  </si>
  <si>
    <t>Capparis yunnanensis Craib et W. W. Sm</t>
  </si>
  <si>
    <t>苦子馬檳榔</t>
  </si>
  <si>
    <t>牛眼睛</t>
  </si>
  <si>
    <t>Capparis zeylanica L.</t>
  </si>
  <si>
    <t>忍冬科</t>
  </si>
  <si>
    <t>Caprifoliaceae</t>
  </si>
  <si>
    <t>荠属</t>
  </si>
  <si>
    <t>Capsella</t>
  </si>
  <si>
    <t>薺屬</t>
  </si>
  <si>
    <t>荠</t>
  </si>
  <si>
    <t>Capsella bursapastoris (L.) Medic.</t>
  </si>
  <si>
    <t>荠菜</t>
  </si>
  <si>
    <t>薺</t>
  </si>
  <si>
    <t>薺菜</t>
  </si>
  <si>
    <t>辣椒属</t>
  </si>
  <si>
    <t>Capsicum</t>
  </si>
  <si>
    <t>辣椒屬</t>
  </si>
  <si>
    <t>辣椒</t>
  </si>
  <si>
    <t>Capsicum annuum L.</t>
  </si>
  <si>
    <t>朝天椒</t>
  </si>
  <si>
    <t>Capsicum annuum var. conoides (Mill.) Irish</t>
  </si>
  <si>
    <t>簇生椒</t>
  </si>
  <si>
    <t>Capsicum annuum var. fasciculatum (Sturt.) Irish</t>
  </si>
  <si>
    <t>菜椒</t>
  </si>
  <si>
    <t>Capsicum annuum var. grossum (L.) Sendt.</t>
  </si>
  <si>
    <t>小米辣</t>
  </si>
  <si>
    <t>Capsicum frutescens L.</t>
  </si>
  <si>
    <t>锦鸡儿属</t>
  </si>
  <si>
    <t>Caragana</t>
  </si>
  <si>
    <t>錦雞兒屬</t>
  </si>
  <si>
    <t>刺叶锦鸡儿</t>
  </si>
  <si>
    <t>Caragana acanthophylla Kom.</t>
  </si>
  <si>
    <t>刺葉錦雞兒</t>
  </si>
  <si>
    <t>高山锦鸡儿</t>
  </si>
  <si>
    <t>Caragana alpina Liou f.</t>
  </si>
  <si>
    <t>高山錦雞兒</t>
  </si>
  <si>
    <t>树锦鸡儿</t>
  </si>
  <si>
    <t>Caragana arborescens Lam.</t>
  </si>
  <si>
    <t>樹錦雞兒</t>
  </si>
  <si>
    <t>弯枝锦鸡儿</t>
  </si>
  <si>
    <t>Caragana arcuata Liou f.</t>
  </si>
  <si>
    <t>彎枝錦雞兒</t>
  </si>
  <si>
    <t>镰叶锦鸡儿</t>
  </si>
  <si>
    <t>Caragana aurantiaca Koehne</t>
  </si>
  <si>
    <t>鐮葉錦雞兒</t>
  </si>
  <si>
    <t>二色锦鸡儿</t>
  </si>
  <si>
    <t>Caragana bicolor Kom.</t>
  </si>
  <si>
    <t>二色錦雞兒</t>
  </si>
  <si>
    <t>扁刺锦鸡儿</t>
  </si>
  <si>
    <t>Caragana boisi Schneid.</t>
  </si>
  <si>
    <t>扁刺錦雞兒</t>
  </si>
  <si>
    <t>边塞锦鸡儿</t>
  </si>
  <si>
    <t>Caragana bongardiana (Fisch. et Mey.) Pojark.</t>
  </si>
  <si>
    <t>邊塞錦雞兒</t>
  </si>
  <si>
    <t>矮脚锦鸡儿</t>
  </si>
  <si>
    <t>Caragana brachypoda Pojark.</t>
  </si>
  <si>
    <t>矮腳錦雞兒</t>
  </si>
  <si>
    <t>短叶锦鸡儿</t>
  </si>
  <si>
    <t>Caragana brevifolia Kom.</t>
  </si>
  <si>
    <t>短葉錦雞兒</t>
  </si>
  <si>
    <t>北疆锦鸡儿</t>
  </si>
  <si>
    <t>Caragana camillischneideri Kom.</t>
  </si>
  <si>
    <t>北疆錦雞兒</t>
  </si>
  <si>
    <t>昌都锦鸡儿</t>
  </si>
  <si>
    <t>Caragana changduensis Liou f.</t>
  </si>
  <si>
    <t>昌都錦雞兒</t>
  </si>
  <si>
    <t>小青海锦鸡儿</t>
  </si>
  <si>
    <t>Caragana chinghaiensis var. minima Liou f.</t>
  </si>
  <si>
    <t>小青海錦雞兒</t>
  </si>
  <si>
    <t>楔翼锦鸡儿</t>
  </si>
  <si>
    <t>Caragana cuneatoalata Liou f.</t>
  </si>
  <si>
    <t>楔翼錦雞兒</t>
  </si>
  <si>
    <t>粗毛锦鸡儿</t>
  </si>
  <si>
    <t>Caragana dasyphylla Pojark.</t>
  </si>
  <si>
    <t>粗毛錦雞兒</t>
  </si>
  <si>
    <t>沙地锦鸡儿</t>
  </si>
  <si>
    <t>Caragana davazamcii Sancz.</t>
  </si>
  <si>
    <t>沙地錦雞兒</t>
  </si>
  <si>
    <t>绿沙地锦鸡儿</t>
  </si>
  <si>
    <t>Caragana davazamcii var. viridis Liou f.</t>
  </si>
  <si>
    <t>綠沙地錦雞兒</t>
  </si>
  <si>
    <t>密叶锦鸡儿</t>
  </si>
  <si>
    <t>Caragana densa Kom.</t>
  </si>
  <si>
    <t>密葉錦雞兒</t>
  </si>
  <si>
    <t>二连锦鸡儿</t>
  </si>
  <si>
    <t>Caragana erenensis Liou f.</t>
  </si>
  <si>
    <t>二連錦雞兒</t>
  </si>
  <si>
    <t>川西锦鸡儿</t>
  </si>
  <si>
    <t>Caragana erinacea Kom.</t>
  </si>
  <si>
    <t>川西錦雞兒</t>
  </si>
  <si>
    <t>吉隆锦鸡儿</t>
  </si>
  <si>
    <t>Caragana franchetiana var. gyirongensis (C. C. Ni) Liou f.</t>
  </si>
  <si>
    <t>吉隆錦雞兒</t>
  </si>
  <si>
    <t>宽叶黄刺条</t>
  </si>
  <si>
    <t>Caragana frutex var. latifolia Schneid.</t>
  </si>
  <si>
    <t>寬葉黃刺條</t>
  </si>
  <si>
    <t>极东锦鸡儿</t>
  </si>
  <si>
    <t>Caragana fruticosa (Pall.) Bess.</t>
  </si>
  <si>
    <t>極東錦雞兒</t>
  </si>
  <si>
    <t>印度锦鸡儿</t>
  </si>
  <si>
    <t>Caragana gerardiana Royle</t>
  </si>
  <si>
    <t>印度錦雞兒</t>
  </si>
  <si>
    <t>绢毛锦鸡儿</t>
  </si>
  <si>
    <t>Caragana hololeuca Bge. ex Kom.</t>
  </si>
  <si>
    <t>絹毛錦雞兒</t>
  </si>
  <si>
    <t>中间锦鸡儿</t>
  </si>
  <si>
    <t>Caragana intermedia Kuang et H. C. Fu</t>
  </si>
  <si>
    <t>中間錦雞兒</t>
  </si>
  <si>
    <t>鬼箭锦鸡儿</t>
  </si>
  <si>
    <t>Caragana jubata (Pall.) Poir.</t>
  </si>
  <si>
    <t>鬼箭錦雞兒</t>
  </si>
  <si>
    <t>四川鬼箭</t>
  </si>
  <si>
    <t>Caragana jubata f. seczhuanica Kom.</t>
  </si>
  <si>
    <t>两耳鬼箭</t>
  </si>
  <si>
    <t>Caragana jubata var. biaurita Liou f.</t>
  </si>
  <si>
    <t>兩耳鬼箭</t>
  </si>
  <si>
    <t>浪麻鬼箭</t>
  </si>
  <si>
    <t>Caragana jubata var. czetyrkininii (Sancz.) Liou f.</t>
  </si>
  <si>
    <t>弯耳鬼箭</t>
  </si>
  <si>
    <t>Caragana jubata var. recurva Liou f.</t>
  </si>
  <si>
    <t>彎耳鬼箭</t>
  </si>
  <si>
    <t>甘肃锦鸡儿</t>
  </si>
  <si>
    <t>Caragana kansuensis Pojark.</t>
  </si>
  <si>
    <t>甘肅錦雞兒</t>
  </si>
  <si>
    <t>囊萼锦鸡儿</t>
  </si>
  <si>
    <t>Caragana kirghisorum Pojark.</t>
  </si>
  <si>
    <t>囊萼錦雞兒</t>
  </si>
  <si>
    <t>短荚柠条</t>
  </si>
  <si>
    <t>Caragana korshinskii f. brachypoda Liou f.</t>
  </si>
  <si>
    <t>短莢檸條</t>
  </si>
  <si>
    <t>柠条锦鸡儿</t>
  </si>
  <si>
    <t>Caragana korshinskii Kom.</t>
  </si>
  <si>
    <t>檸條錦雞兒</t>
  </si>
  <si>
    <t>沧江锦鸡儿</t>
  </si>
  <si>
    <t>Caragana kozlowii Kom.</t>
  </si>
  <si>
    <t>滄江錦雞兒</t>
  </si>
  <si>
    <t>白皮锦鸡儿</t>
  </si>
  <si>
    <t>Caragana leucophloea Pojark.</t>
  </si>
  <si>
    <t>白皮錦雞兒</t>
  </si>
  <si>
    <t>白刺锦鸡儿</t>
  </si>
  <si>
    <t>Caragana leucospina Kom.</t>
  </si>
  <si>
    <t>白刺錦雞兒</t>
  </si>
  <si>
    <t>毛掌叶锦鸡儿</t>
  </si>
  <si>
    <t>Caragana leveillei Kom.</t>
  </si>
  <si>
    <t>毛掌葉錦雞兒</t>
  </si>
  <si>
    <t>白毛锦鸡儿</t>
  </si>
  <si>
    <t>Caragana licentiana Hand.-Mazz.</t>
  </si>
  <si>
    <t>白毛錦雞兒</t>
  </si>
  <si>
    <t>金州锦鸡儿</t>
  </si>
  <si>
    <t>Caragana litwinowii Kom.</t>
  </si>
  <si>
    <t>金州錦雞兒</t>
  </si>
  <si>
    <t>东北锦鸡儿</t>
  </si>
  <si>
    <t>Caragana manshurica Kom.</t>
  </si>
  <si>
    <t>東北錦雞兒</t>
  </si>
  <si>
    <t>小叶锦鸡儿</t>
  </si>
  <si>
    <t>Caragana microphylla Lam.</t>
  </si>
  <si>
    <t>小葉錦雞兒</t>
  </si>
  <si>
    <t>五台锦鸡儿</t>
  </si>
  <si>
    <t>Caragana microphylla var. potaninii (Kom.) Liou f.</t>
  </si>
  <si>
    <t>五臺錦雞兒</t>
  </si>
  <si>
    <t>甘蒙锦鸡儿</t>
  </si>
  <si>
    <t>Caragana opulens Kom.</t>
  </si>
  <si>
    <t>甘蒙錦雞兒</t>
  </si>
  <si>
    <t>北京锦鸡儿</t>
  </si>
  <si>
    <t>Caragana pekinensis Kom.</t>
  </si>
  <si>
    <t>北京錦雞兒</t>
  </si>
  <si>
    <t>多叶锦鸡儿</t>
  </si>
  <si>
    <t>Caragana pleiophylla (Regel) Pojark.</t>
  </si>
  <si>
    <t>多葉錦雞兒</t>
  </si>
  <si>
    <t>昆仑锦鸡儿</t>
  </si>
  <si>
    <t>Caragana polourensis Franch.</t>
  </si>
  <si>
    <t>昆侖錦雞兒</t>
  </si>
  <si>
    <t>粉刺锦鸡儿</t>
  </si>
  <si>
    <t>Caragana pruinosa Kom.</t>
  </si>
  <si>
    <t>粉刺錦雞兒</t>
  </si>
  <si>
    <t>通天河锦鸡儿</t>
  </si>
  <si>
    <t>Caragana przewalskii Pojark.</t>
  </si>
  <si>
    <t>通天河錦雞兒</t>
  </si>
  <si>
    <t>秦晋锦鸡儿</t>
  </si>
  <si>
    <t>Caragana purdomii Rehd.</t>
  </si>
  <si>
    <t>秦晉錦雞兒</t>
  </si>
  <si>
    <t>矮锦鸡儿</t>
  </si>
  <si>
    <t>Caragana pygmaea (L.) DC.</t>
  </si>
  <si>
    <t>矮錦雞兒</t>
  </si>
  <si>
    <t>長葉矮錦雞兒</t>
  </si>
  <si>
    <t>Caragana pygmaea f. longifolia Kom.</t>
  </si>
  <si>
    <t>长叶矮锦鸡儿</t>
  </si>
  <si>
    <t>窄叶矮锦鸡儿</t>
  </si>
  <si>
    <t>Caragana pygmaea var. angustissima C. K. Schneid.</t>
  </si>
  <si>
    <t>窄葉矮錦雞兒</t>
  </si>
  <si>
    <t>小花矮锦鸡儿</t>
  </si>
  <si>
    <t>Caragana pygmaea var. parviflora H. C. Fu</t>
  </si>
  <si>
    <t>小花矮錦雞兒</t>
  </si>
  <si>
    <t>荒漠锦鸡儿</t>
  </si>
  <si>
    <t>Caragana roborovskyi Kom.</t>
  </si>
  <si>
    <t>荒漠錦雞兒</t>
  </si>
  <si>
    <t>红花锦鸡儿</t>
  </si>
  <si>
    <t>Caragana rosea Turcz. ex Maxim.</t>
  </si>
  <si>
    <t>紅花錦雞兒</t>
  </si>
  <si>
    <t>長爪紅花錦雞兒</t>
  </si>
  <si>
    <t>Caragana rosea var. longiunguiculattus (C. W. Chang) Liou f.</t>
  </si>
  <si>
    <t>长爪红花锦鸡儿</t>
  </si>
  <si>
    <t>秦岭锦鸡儿</t>
  </si>
  <si>
    <t>Caragana shensiensis C. W. Chang</t>
  </si>
  <si>
    <t>秦嶺錦雞兒</t>
  </si>
  <si>
    <t>锦鸡儿</t>
  </si>
  <si>
    <t>Caragana sinica (Buc'hoz) Rehd.</t>
  </si>
  <si>
    <t>錦雞兒</t>
  </si>
  <si>
    <t>准噶尔锦鸡儿</t>
  </si>
  <si>
    <t>Caragana soongorica Grub.</t>
  </si>
  <si>
    <t>准噶爾錦雞兒</t>
  </si>
  <si>
    <t>準噶爾錦雞兒</t>
  </si>
  <si>
    <t>西藏锦鸡儿</t>
  </si>
  <si>
    <t>Caragana spinifera Kom.</t>
  </si>
  <si>
    <t>西藏錦雞兒</t>
  </si>
  <si>
    <t>多刺锦鸡儿</t>
  </si>
  <si>
    <t>Caragana spinosa (L.) DC.</t>
  </si>
  <si>
    <t>多刺錦雞兒</t>
  </si>
  <si>
    <t>狭叶锦鸡儿</t>
  </si>
  <si>
    <t>Caragana stenophylla Pojark.</t>
  </si>
  <si>
    <t>狹葉錦雞兒</t>
  </si>
  <si>
    <t>柄荚锦鸡儿</t>
  </si>
  <si>
    <t>Caragana stipitata Kom.</t>
  </si>
  <si>
    <t>柄莢錦雞兒</t>
  </si>
  <si>
    <t>青甘锦鸡儿</t>
  </si>
  <si>
    <t>Caragana tangutica Maxim ex Kom.</t>
  </si>
  <si>
    <t>青甘錦雞兒</t>
  </si>
  <si>
    <t>毛刺锦鸡儿</t>
  </si>
  <si>
    <t>Caragana tibetica Kom.</t>
  </si>
  <si>
    <t>毛刺錦雞兒</t>
  </si>
  <si>
    <t>中亚锦鸡儿</t>
  </si>
  <si>
    <t>Caragana tragacanthoides (Pall.) Poir.</t>
  </si>
  <si>
    <t>中亞錦雞兒</t>
  </si>
  <si>
    <t>吐鲁番锦鸡儿</t>
  </si>
  <si>
    <t>Caragana turfanensis (Krassn.) Kom.</t>
  </si>
  <si>
    <t>吐魯番錦雞兒</t>
  </si>
  <si>
    <t>新疆锦鸡儿</t>
  </si>
  <si>
    <t>Caragana turkestanica Kom.</t>
  </si>
  <si>
    <t>新疆錦雞兒</t>
  </si>
  <si>
    <t>乌苏里锦鸡儿</t>
  </si>
  <si>
    <t>Caragana ussuriensis (Regel) Pojark.</t>
  </si>
  <si>
    <t>烏蘇裏錦雞兒</t>
  </si>
  <si>
    <t>变色锦鸡儿</t>
  </si>
  <si>
    <t>Caragana versicolor Benth.</t>
  </si>
  <si>
    <t>變色錦雞兒</t>
  </si>
  <si>
    <t>南口锦鸡儿</t>
  </si>
  <si>
    <t>Caragana zahlbruckneri Schneid.</t>
  </si>
  <si>
    <t>南口錦雞兒</t>
  </si>
  <si>
    <t>竹节树属</t>
  </si>
  <si>
    <t>Carallia</t>
  </si>
  <si>
    <t>竹節樹屬</t>
  </si>
  <si>
    <t>竹节树</t>
  </si>
  <si>
    <t>Carallia brachiata (Lour.) Merr.</t>
  </si>
  <si>
    <t>竹節樹</t>
  </si>
  <si>
    <t>锯叶竹节树</t>
  </si>
  <si>
    <t>Carallia diplopetala Hand.-Mazz.</t>
  </si>
  <si>
    <t>鋸葉竹節樹</t>
  </si>
  <si>
    <t>大叶竹节树</t>
  </si>
  <si>
    <t>Carallia garciniaefolia How et Ho</t>
  </si>
  <si>
    <t>大葉竹節樹</t>
  </si>
  <si>
    <t>旁杞木</t>
  </si>
  <si>
    <t>Carallia longipes Chun ex Ko</t>
  </si>
  <si>
    <t>碎米荠属</t>
  </si>
  <si>
    <t>Cardamine</t>
  </si>
  <si>
    <t>碎米薺屬</t>
  </si>
  <si>
    <t>阿玉碎米荠</t>
  </si>
  <si>
    <t>Cardamine agyokumontana Hay.</t>
  </si>
  <si>
    <t>阿玉碎米薺</t>
  </si>
  <si>
    <t>高山碎米荠</t>
  </si>
  <si>
    <t>Cardamine arisanensis Hay.</t>
  </si>
  <si>
    <t>高山碎米薺</t>
  </si>
  <si>
    <t>長白山碎米薺</t>
  </si>
  <si>
    <t>Cardamine baishanensis P. Y. Fu</t>
  </si>
  <si>
    <t>长白山碎米荠</t>
  </si>
  <si>
    <t>岩生碎米荠</t>
  </si>
  <si>
    <t>Cardamine calcicola W. W. Smith</t>
  </si>
  <si>
    <t>岩生碎米薺</t>
  </si>
  <si>
    <t>巖生碎米薺</t>
  </si>
  <si>
    <t>露珠碎米荠</t>
  </si>
  <si>
    <t>Cardamine circaeoides Hook. f. et Thoms.</t>
  </si>
  <si>
    <t>露珠碎米薺</t>
  </si>
  <si>
    <t>洱源碎米荠</t>
  </si>
  <si>
    <t>Cardamine delavayi Franch.</t>
  </si>
  <si>
    <t>洱源碎米薺</t>
  </si>
  <si>
    <t>光头山碎米荠</t>
  </si>
  <si>
    <t>Cardamine engleriana O. E. Schulz</t>
  </si>
  <si>
    <t>光頭山碎米薺</t>
  </si>
  <si>
    <t>柔弯曲碎米荠</t>
  </si>
  <si>
    <t>Cardamine flexuosa var. debilis (D. Don) T. Y. Cheo et R. C. Fang</t>
  </si>
  <si>
    <t>柔彎曲碎米薺</t>
  </si>
  <si>
    <t>假弯曲碎米荠</t>
  </si>
  <si>
    <t>Cardamine flexuosa var. fallax (O. E. Schulz) T. Y. Cheo et R. C. Fang</t>
  </si>
  <si>
    <t>假彎曲碎米薺</t>
  </si>
  <si>
    <t>卵叶弯曲碎米荠</t>
  </si>
  <si>
    <t>Cardamine flexuosa var. ovatifolia T. Y. Cheo et R. C. Fang</t>
  </si>
  <si>
    <t>卵葉彎曲碎米薺</t>
  </si>
  <si>
    <t>弯曲碎米荠</t>
  </si>
  <si>
    <t>Cardamine flexuosa With.</t>
  </si>
  <si>
    <t>彎曲碎米薺</t>
  </si>
  <si>
    <t>四川碎米荠</t>
  </si>
  <si>
    <t>Cardamine glaphyropoda O. E. Schulz</t>
  </si>
  <si>
    <t>四川碎米薺</t>
  </si>
  <si>
    <t>钝齿四川碎米荠</t>
  </si>
  <si>
    <t>Cardamine glaphyropoda var. crenata T. Y. Cheo et R. C. Fang</t>
  </si>
  <si>
    <t>鈍齒四川碎米薺</t>
  </si>
  <si>
    <t>纤细碎米荠</t>
  </si>
  <si>
    <t>Cardamine gracilis (O. E. Schulz) T. Y. Cheo et R. C. Fang</t>
  </si>
  <si>
    <t>纖細碎米薺</t>
  </si>
  <si>
    <t>大叶山芥碎米荠</t>
  </si>
  <si>
    <t>Cardamine griffithii var. grandifolia T. Y. Cheo et R. C. Fang</t>
  </si>
  <si>
    <t>大葉山芥碎米薺</t>
  </si>
  <si>
    <t>异叶碎米荠</t>
  </si>
  <si>
    <t>Cardamine heterophhila T. Y. Cheo et R. C. Fang</t>
  </si>
  <si>
    <t>異葉碎米薺</t>
  </si>
  <si>
    <t>碎米荠</t>
  </si>
  <si>
    <t>Cardamine hirsuta L.</t>
  </si>
  <si>
    <t>碎米薺</t>
  </si>
  <si>
    <t>宝岛碎米荠</t>
  </si>
  <si>
    <t>Cardamine hirsuta var. formosana Hay.</t>
  </si>
  <si>
    <t>寶島碎米薺</t>
  </si>
  <si>
    <t>峨眉碎米荠</t>
  </si>
  <si>
    <t>Cardamine hirsuta var. omeiensis T. Y. Cheo et R. C. Fang</t>
  </si>
  <si>
    <t>峨眉碎米薺</t>
  </si>
  <si>
    <t>圆裂碎米荠</t>
  </si>
  <si>
    <t>Cardamine hirsuta var. rotundiloba Hay.</t>
  </si>
  <si>
    <t>圓裂碎米薺</t>
  </si>
  <si>
    <t>湿生碎米荠</t>
  </si>
  <si>
    <t>Cardamine hygrophylla T. Y. Cheo et R. C. Fang</t>
  </si>
  <si>
    <t>濕生碎米薺</t>
  </si>
  <si>
    <t>弹裂碎米荠</t>
  </si>
  <si>
    <t>Cardamine impatiens L.</t>
  </si>
  <si>
    <t>彈裂碎米薺</t>
  </si>
  <si>
    <t>窄叶碎米荠</t>
  </si>
  <si>
    <t>Cardamine impatiens var. angustifolia O. E. Schulz</t>
  </si>
  <si>
    <t>窄葉碎米薺</t>
  </si>
  <si>
    <t>毛果碎米荠</t>
  </si>
  <si>
    <t>Cardamine impatiens var. dasycarpa (M. Bieb.) T. Y. Cheo et R. C. Fang</t>
  </si>
  <si>
    <t>毛果碎米薺</t>
  </si>
  <si>
    <t>钝叶碎米荠</t>
  </si>
  <si>
    <t>Cardamine impatiens var. obtusifolia (Knaf) O. E. Schulz</t>
  </si>
  <si>
    <t>鈍葉碎米薺</t>
  </si>
  <si>
    <t>翼柄碎米荠</t>
  </si>
  <si>
    <t>Cardamine komarovii Nakai</t>
  </si>
  <si>
    <t>翼柄碎米薺</t>
  </si>
  <si>
    <t>白花碎米荠</t>
  </si>
  <si>
    <t>Cardamine leucantha (Tusch) O. E. Schulz</t>
  </si>
  <si>
    <t>白花碎米薺</t>
  </si>
  <si>
    <t>心叶碎米荠</t>
  </si>
  <si>
    <t>Cardamine limprichitiana Pax</t>
  </si>
  <si>
    <t>心葉碎米薺</t>
  </si>
  <si>
    <t>水田碎米荠</t>
  </si>
  <si>
    <t>Cardamine lyrata Bge.</t>
  </si>
  <si>
    <t>水田碎米薺</t>
  </si>
  <si>
    <t>钝圆齿碎米荠</t>
  </si>
  <si>
    <t>Cardamine macrophylla var. crenata Trautv. et Mey.</t>
  </si>
  <si>
    <t>鈍圓齒碎米薺</t>
  </si>
  <si>
    <t>重齿碎米荠</t>
  </si>
  <si>
    <t>Cardamine macrophylla var. diplodonta T. Y. Cheo</t>
  </si>
  <si>
    <t>重齒碎米薺</t>
  </si>
  <si>
    <t>多叶碎米荠</t>
  </si>
  <si>
    <t>Cardamine macrophylla var. polyphylla (D. Don) T. Y. Cheo et R. C. Fang</t>
  </si>
  <si>
    <t>多葉碎米薺</t>
  </si>
  <si>
    <t>大叶碎米荠</t>
  </si>
  <si>
    <t>Cardamine macrophylla Willd.</t>
  </si>
  <si>
    <t>大葉碎米薺</t>
  </si>
  <si>
    <t>小叶碎米荠</t>
  </si>
  <si>
    <t>Cardamine microzyga O. E. Schulz</t>
  </si>
  <si>
    <t>小葉碎米薺</t>
  </si>
  <si>
    <t>重齿小叶碎米荠</t>
  </si>
  <si>
    <t>Cardamine microzyga var. duplolobata C. Y. Wu ex T. Y. Cheo</t>
  </si>
  <si>
    <t>重齒小葉碎米薺</t>
  </si>
  <si>
    <t>多花碎米荠</t>
  </si>
  <si>
    <t>Cardamine multiflora T. Y. Cheo et R. C. Fang</t>
  </si>
  <si>
    <t>多花碎米薺</t>
  </si>
  <si>
    <t>小花碎米荠</t>
  </si>
  <si>
    <t>Cardamine parviflora L.</t>
  </si>
  <si>
    <t>小花碎米薺</t>
  </si>
  <si>
    <t>草甸碎米荠</t>
  </si>
  <si>
    <t>Cardamine pratensis L.</t>
  </si>
  <si>
    <t>草甸碎米薺</t>
  </si>
  <si>
    <t>伏水碎米荠</t>
  </si>
  <si>
    <t>Cardamine prorepens Fisch. ex DC.</t>
  </si>
  <si>
    <t>伏水碎米薺</t>
  </si>
  <si>
    <t>肾叶碎米荠</t>
  </si>
  <si>
    <t>Cardamine reniformis Hay.</t>
  </si>
  <si>
    <t>腎葉碎米薺</t>
  </si>
  <si>
    <t>天池碎米荠</t>
  </si>
  <si>
    <t>Cardamine resedifolia var. morii Nakai</t>
  </si>
  <si>
    <t>天池碎米薺</t>
  </si>
  <si>
    <t>鞭枝碎米荠</t>
  </si>
  <si>
    <t>Cardamine rockii O. E. Schulz</t>
  </si>
  <si>
    <t>鞭枝碎米薺</t>
  </si>
  <si>
    <t>裸茎碎米荠</t>
  </si>
  <si>
    <t>Cardamine scaposa Franch.</t>
  </si>
  <si>
    <t>裸莖碎米薺</t>
  </si>
  <si>
    <t>细叶碎米荠</t>
  </si>
  <si>
    <t>Cardamine schulziana Baeihni</t>
  </si>
  <si>
    <t>細葉碎米薺</t>
  </si>
  <si>
    <t>圆齿碎米荠</t>
  </si>
  <si>
    <t>Cardamine scutata Thunb.</t>
  </si>
  <si>
    <t>圓齒碎米薺</t>
  </si>
  <si>
    <t>大顶叶碎米荠</t>
  </si>
  <si>
    <t>Cardamine scutata var. longiloba P. Y. Fu</t>
  </si>
  <si>
    <t>大頂葉碎米薺</t>
  </si>
  <si>
    <t>单茎碎米荠</t>
  </si>
  <si>
    <t>Cardamine simplex Hand.-Mazz.</t>
  </si>
  <si>
    <t>單莖碎米薺</t>
  </si>
  <si>
    <t>腺萼碎米荠</t>
  </si>
  <si>
    <t>Cardamine smithiana Biswas</t>
  </si>
  <si>
    <t>腺萼碎米薺</t>
  </si>
  <si>
    <t>紫花碎米荠</t>
  </si>
  <si>
    <t>Cardamine tangutorum O. E. Schulz</t>
  </si>
  <si>
    <t>紫花碎米薺</t>
  </si>
  <si>
    <t>三小叶碎米荠</t>
  </si>
  <si>
    <t>Cardamine trifolialata Hook. f. et Thoms.</t>
  </si>
  <si>
    <t>三小葉碎米薺</t>
  </si>
  <si>
    <t>华中碎米荠</t>
  </si>
  <si>
    <t>Cardamine urbaniana O. E. Schulz</t>
  </si>
  <si>
    <t>華中碎米薺</t>
  </si>
  <si>
    <t>堇色碎米荠</t>
  </si>
  <si>
    <t>Cardamine violacea (D. Don) Wall. ex Hook. f. et Thoms.</t>
  </si>
  <si>
    <t>堇色碎米薺</t>
  </si>
  <si>
    <t>异堇叶碎米霁</t>
  </si>
  <si>
    <t>Cardamine violifolia var. diversifolia O. E. Schulz</t>
  </si>
  <si>
    <t>異堇葉碎米霽</t>
  </si>
  <si>
    <t>云南碎米荠</t>
  </si>
  <si>
    <t>Cardamine yunnanensis Franch.</t>
  </si>
  <si>
    <t>雲南碎米薺</t>
  </si>
  <si>
    <t>钝叶云南碎米荠</t>
  </si>
  <si>
    <t>Cardamine yunnanensis var. obtusata C. Y. Wu et T. Y. Cheo</t>
  </si>
  <si>
    <t>鈍葉雲南碎米薺</t>
  </si>
  <si>
    <t>浙江碎米荠</t>
  </si>
  <si>
    <t>Cardamine zhejiangensis T. Y. Cheo et R. C. Fang</t>
  </si>
  <si>
    <t>浙江碎米薺</t>
  </si>
  <si>
    <t>群心菜属</t>
  </si>
  <si>
    <t>Cardaria</t>
  </si>
  <si>
    <t>群心菜屬</t>
  </si>
  <si>
    <t>球果群心菜</t>
  </si>
  <si>
    <t>Cardaria chalepensis (L.) Hand.-Mazz.</t>
  </si>
  <si>
    <t>毬果群心菜</t>
  </si>
  <si>
    <t>群心菜</t>
  </si>
  <si>
    <t>Cardaria draba (L.) Desv.</t>
  </si>
  <si>
    <t>毛果群心菜</t>
  </si>
  <si>
    <t>Cardaria pubescens (C. A. Mey.) Jarm.</t>
  </si>
  <si>
    <t>草绣球属</t>
  </si>
  <si>
    <t>Cardiandra</t>
  </si>
  <si>
    <t>草繡球屬</t>
  </si>
  <si>
    <t>密叶草绣球</t>
  </si>
  <si>
    <t>Cardiandra densifolia Wei</t>
  </si>
  <si>
    <t>密葉草繡球</t>
  </si>
  <si>
    <t>台湾草绣球</t>
  </si>
  <si>
    <t>Cardiandra formosana Hay.</t>
  </si>
  <si>
    <t>臺灣草繡球</t>
  </si>
  <si>
    <t>疏花草绣球</t>
  </si>
  <si>
    <t>Cardiandra moellendorffii var. laxiflora (Li) Wei</t>
  </si>
  <si>
    <t>疏花草繡球</t>
  </si>
  <si>
    <t>大百合属</t>
  </si>
  <si>
    <t>Cardiocrinum</t>
  </si>
  <si>
    <t>大百合屬</t>
  </si>
  <si>
    <t>荞麦叶大百合</t>
  </si>
  <si>
    <t>Cardiocrinum cathayanum (Wils.) Stearn</t>
  </si>
  <si>
    <t>蕎麥葉大百合</t>
  </si>
  <si>
    <t>大百合</t>
  </si>
  <si>
    <t>Cardiocrinum giganteum (Wall.) Makino</t>
  </si>
  <si>
    <t>倒地铃属</t>
  </si>
  <si>
    <t>Cardiospermum</t>
  </si>
  <si>
    <t>倒地鈴屬</t>
  </si>
  <si>
    <t>倒地铃</t>
  </si>
  <si>
    <t>Cardiospermum halicacabum L.</t>
  </si>
  <si>
    <t>倒地鈴</t>
  </si>
  <si>
    <t>心叶石蚕属</t>
  </si>
  <si>
    <t>Cardioteucris</t>
  </si>
  <si>
    <t>心葉石蠶屬</t>
  </si>
  <si>
    <t>心叶石蚕</t>
  </si>
  <si>
    <t>Cardioteucris cordifolia C. Y. Wu</t>
  </si>
  <si>
    <t>心葉石蠶</t>
  </si>
  <si>
    <t>飞廉属</t>
  </si>
  <si>
    <t>Carduus</t>
  </si>
  <si>
    <t>飛廉屬</t>
  </si>
  <si>
    <t>节毛飞廉</t>
  </si>
  <si>
    <t>Carduus acanthoides L.</t>
  </si>
  <si>
    <t>節毛飛廉</t>
  </si>
  <si>
    <t>丝毛飞廉</t>
  </si>
  <si>
    <t>Carduus crispus L.</t>
  </si>
  <si>
    <t>絲毛飛廉</t>
  </si>
  <si>
    <t>飞廉</t>
  </si>
  <si>
    <t>Carduus nutans L.</t>
  </si>
  <si>
    <t>飛廉</t>
  </si>
  <si>
    <t>薹草属</t>
  </si>
  <si>
    <t>Carex</t>
  </si>
  <si>
    <t>薹草屬</t>
  </si>
  <si>
    <t>广东薹草</t>
  </si>
  <si>
    <t>Carex adrienii E. G. Camus</t>
  </si>
  <si>
    <t>廣東薹草</t>
  </si>
  <si>
    <t>等高薹草</t>
  </si>
  <si>
    <t>Carex aequialta Kukenth.</t>
  </si>
  <si>
    <t>团穗薹草</t>
  </si>
  <si>
    <t>Carex agglomerata C. B. Clarke</t>
  </si>
  <si>
    <t>團穗薹草</t>
  </si>
  <si>
    <t>白鳞薹草</t>
  </si>
  <si>
    <t>Carex alba Scop.</t>
  </si>
  <si>
    <t>白鱗薹草</t>
  </si>
  <si>
    <t>葱状薹草</t>
  </si>
  <si>
    <t>Carex alliiformis C. B. Clarke</t>
  </si>
  <si>
    <t>蔥狀薹草</t>
  </si>
  <si>
    <t>禾状薹草</t>
  </si>
  <si>
    <t>Carex alopecuroides D. Don</t>
  </si>
  <si>
    <t>禾狀薹草</t>
  </si>
  <si>
    <t>高秆薹草</t>
  </si>
  <si>
    <t>Carex alta Boott</t>
  </si>
  <si>
    <t>高稈薹草</t>
  </si>
  <si>
    <t>阿尔泰薹草</t>
  </si>
  <si>
    <t>Carex altaica Gorodk.</t>
  </si>
  <si>
    <t>阿爾泰薹草</t>
  </si>
  <si>
    <t>球穗薹草</t>
  </si>
  <si>
    <t>Carex amgunensis Fr. Schmidt</t>
  </si>
  <si>
    <t>圆穗薹草</t>
  </si>
  <si>
    <t>Carex angarae Steud.</t>
  </si>
  <si>
    <t>圓穗薹草</t>
  </si>
  <si>
    <t>短鳞薹草</t>
  </si>
  <si>
    <t>Carex angustinowiczii Meinsh. ex Korsh.</t>
  </si>
  <si>
    <t>短鱗薹草</t>
  </si>
  <si>
    <t>小星穗薹草</t>
  </si>
  <si>
    <t>Carex angustior Mack.</t>
  </si>
  <si>
    <t>狭果囊薹草</t>
  </si>
  <si>
    <t>Carex angustiutricula Wang et Tang ex L. K. Dai</t>
  </si>
  <si>
    <t>狹果囊薹草</t>
  </si>
  <si>
    <t>安宁薹草</t>
  </si>
  <si>
    <t>Carex anningensis Wang et Tang ex P. C. Li</t>
  </si>
  <si>
    <t>安寧薹草</t>
  </si>
  <si>
    <t>亚美薹草</t>
  </si>
  <si>
    <t>Carex aperta Boott</t>
  </si>
  <si>
    <t>亞美薹草</t>
  </si>
  <si>
    <t>匿鳞薹草</t>
  </si>
  <si>
    <t>Carex aphanolepis Franch. et Sav.</t>
  </si>
  <si>
    <t>匿鱗薹草</t>
  </si>
  <si>
    <t>灰脉薹草</t>
  </si>
  <si>
    <t>Carex appendiculata (Trautv.) Kukenth.</t>
  </si>
  <si>
    <t>灰脈薹草</t>
  </si>
  <si>
    <t>小囊灰脉薹草</t>
  </si>
  <si>
    <t>Carex appendiculata var. sacculiformis Y. L. Chang et Y. L. Yang</t>
  </si>
  <si>
    <t>小囊灰脈薹草</t>
  </si>
  <si>
    <t>北疆薹草</t>
  </si>
  <si>
    <t>Carex arcatica Meinsh.</t>
  </si>
  <si>
    <t>额尔古纳薹草</t>
  </si>
  <si>
    <t>Carex arguensis Turcz. ex Trev.</t>
  </si>
  <si>
    <t>額爾古納薹草</t>
  </si>
  <si>
    <t>阿齐薹草</t>
  </si>
  <si>
    <t>Carex argyi Level. et Vaniot.</t>
  </si>
  <si>
    <t>阿齊薹草</t>
  </si>
  <si>
    <t>干生薹草</t>
  </si>
  <si>
    <t>Carex aridula V. Krecz.</t>
  </si>
  <si>
    <t>幹生薹草</t>
  </si>
  <si>
    <t>阿里山薹草</t>
  </si>
  <si>
    <t>Carex arisanensis Hay.</t>
  </si>
  <si>
    <t>阿裏山薹草</t>
  </si>
  <si>
    <t>芒鳞薹草</t>
  </si>
  <si>
    <t>Carex aristatisquamata Tang et Wang ex L. K. Dai</t>
  </si>
  <si>
    <t>芒鱗薹草</t>
  </si>
  <si>
    <t>具芒薹草</t>
  </si>
  <si>
    <t>Carex aristulifera P. C. Li</t>
  </si>
  <si>
    <t>麻根薹草</t>
  </si>
  <si>
    <t>Carex arnellii Christ ex Scheutz</t>
  </si>
  <si>
    <t>宜昌薹草</t>
  </si>
  <si>
    <t>Carex ascocetra C. B. Clarke</t>
  </si>
  <si>
    <t>粗糙囊薹草</t>
  </si>
  <si>
    <t>Carex asperifructus Kukenth.</t>
  </si>
  <si>
    <t>黑穗薹草</t>
  </si>
  <si>
    <t>Carex atrata L.</t>
  </si>
  <si>
    <t>南湖薹草</t>
  </si>
  <si>
    <t>Carex atrata subsp. apodostachya (Ohwi) T. Koyama</t>
  </si>
  <si>
    <t>大桥薹草</t>
  </si>
  <si>
    <t>Carex atrata subsp. aterrima (Hoppe) S. Y. Liang</t>
  </si>
  <si>
    <t>大橋薹草</t>
  </si>
  <si>
    <t>長匍匐莖薹草</t>
  </si>
  <si>
    <t>Carex atrata subsp. longistolonifera (Kukenth.) S. Y. Liang</t>
  </si>
  <si>
    <t>长匍匐茎薹草</t>
  </si>
  <si>
    <t>尖鳞薹草</t>
  </si>
  <si>
    <t>Carex atrata subsp. pullata (Boott) Kukenth.</t>
  </si>
  <si>
    <t>尖鱗薹草</t>
  </si>
  <si>
    <t>黑褐穗薹草</t>
  </si>
  <si>
    <t>Carex atrofusca subsp. minor (Boott) T. Koyama</t>
  </si>
  <si>
    <t>类黑褐穗薹草</t>
  </si>
  <si>
    <t>Carex atrofuscoides K. T. Ku</t>
  </si>
  <si>
    <t>類黑褐穗薹草</t>
  </si>
  <si>
    <t>西南薹草</t>
  </si>
  <si>
    <t>Carex austrooccidentalis Wang et Tang</t>
  </si>
  <si>
    <t>华南薹草</t>
  </si>
  <si>
    <t>Carex austrosinensis Tang et Wang ex S. Y. Liang</t>
  </si>
  <si>
    <t>華南薹草</t>
  </si>
  <si>
    <t>秋生薹草</t>
  </si>
  <si>
    <t>Carex autumnalis Ohwi</t>
  </si>
  <si>
    <t>浆果薹草</t>
  </si>
  <si>
    <t>Carex baccans Nees</t>
  </si>
  <si>
    <t>漿果薹草</t>
  </si>
  <si>
    <t>白马薹草</t>
  </si>
  <si>
    <t>Carex baimaensis S. W. Su</t>
  </si>
  <si>
    <t>白馬薹草</t>
  </si>
  <si>
    <t>百坡山薹草</t>
  </si>
  <si>
    <t>Carex baiposhanensis P. C. Li</t>
  </si>
  <si>
    <t>宝华山薹草</t>
  </si>
  <si>
    <t>Carex baohaushanica Tang et Wang ex L. X. Dai</t>
  </si>
  <si>
    <t>寶華山薹草</t>
  </si>
  <si>
    <t>台湾薹草</t>
  </si>
  <si>
    <t>Carex bilateralis Hay.</t>
  </si>
  <si>
    <t>臺灣薹草</t>
  </si>
  <si>
    <t>滨海薹草</t>
  </si>
  <si>
    <t>Carex bodinieri Franch.</t>
  </si>
  <si>
    <t>濱海薹草</t>
  </si>
  <si>
    <t>莎薹草</t>
  </si>
  <si>
    <t>Carex bohemica Schreb.</t>
  </si>
  <si>
    <t>北兴安薹草</t>
  </si>
  <si>
    <t>Carex borealihinganica Y. L. Chang</t>
  </si>
  <si>
    <t>北興安薹草</t>
  </si>
  <si>
    <t>卷柱头薹草</t>
  </si>
  <si>
    <t>Carex bostrychostigma Maxim.</t>
  </si>
  <si>
    <t>卷柱頭薹草</t>
  </si>
  <si>
    <t>垂穗薹草</t>
  </si>
  <si>
    <t>Carex brachyathera Ohwi</t>
  </si>
  <si>
    <t>短芒薹草</t>
  </si>
  <si>
    <t>Carex breviaristata K. T. Fu</t>
  </si>
  <si>
    <t>青绿薹草</t>
  </si>
  <si>
    <t>Carex breviculmis R. Br.</t>
  </si>
  <si>
    <t>青綠薹草</t>
  </si>
  <si>
    <t>直蕊薹草</t>
  </si>
  <si>
    <t>Carex breviculmis var. cupulifera (Hay.) Y. C. Tang et S. Y. Liang</t>
  </si>
  <si>
    <t>纤维青薹</t>
  </si>
  <si>
    <t>Carex breviculmis var. fibrillosa (Franch. et Sav.) Kukenth.</t>
  </si>
  <si>
    <t>纖維青薹</t>
  </si>
  <si>
    <t>短尖薹草</t>
  </si>
  <si>
    <t>Carex brevicuspis C. B. Clarke</t>
  </si>
  <si>
    <t>基花薹草</t>
  </si>
  <si>
    <t>Carex brevicuspis var. basiflora (C. B. Clarke) Kukenth.</t>
  </si>
  <si>
    <t>短葶薹草</t>
  </si>
  <si>
    <t>Carex breviscapa C. B. Clarke</t>
  </si>
  <si>
    <t>亚澳薹草</t>
  </si>
  <si>
    <t>Carex brownii Tuckerm.</t>
  </si>
  <si>
    <t>亞澳薹草</t>
  </si>
  <si>
    <t>褐果薹草</t>
  </si>
  <si>
    <t>Carex brunnea Thunb.</t>
  </si>
  <si>
    <t>丛生薹草</t>
  </si>
  <si>
    <t>Carex caespititia Nees</t>
  </si>
  <si>
    <t>叢生薹草</t>
  </si>
  <si>
    <t>丛薹草</t>
  </si>
  <si>
    <t>Carex caespitosa L.</t>
  </si>
  <si>
    <t>叢薹草</t>
  </si>
  <si>
    <t>灰岩生薹草</t>
  </si>
  <si>
    <t>Carex calcicola Tang et Wang</t>
  </si>
  <si>
    <t>灰巖生薹草</t>
  </si>
  <si>
    <t>羊须草</t>
  </si>
  <si>
    <t>Carex callitrichos V. Krecz.</t>
  </si>
  <si>
    <t>羊須草</t>
  </si>
  <si>
    <t>矮丛薹草</t>
  </si>
  <si>
    <t>Carex callitrichos var. nana (Levl. et Vaniot.) Ohwi</t>
  </si>
  <si>
    <t>矮叢薹草</t>
  </si>
  <si>
    <t>沟囊薹草</t>
  </si>
  <si>
    <t>Carex canaliculata P. C. Li</t>
  </si>
  <si>
    <t>溝囊薹草</t>
  </si>
  <si>
    <t>果柄苔草</t>
  </si>
  <si>
    <t>Carex canina Dunn</t>
  </si>
  <si>
    <t>发秆薹草</t>
  </si>
  <si>
    <t>Carex capillacea Boott</t>
  </si>
  <si>
    <t>發稈薹草</t>
  </si>
  <si>
    <t>细秆薹草</t>
  </si>
  <si>
    <t>Carex capillaris L.</t>
  </si>
  <si>
    <t>細稈薹草</t>
  </si>
  <si>
    <t>丝叶薹草</t>
  </si>
  <si>
    <t>Carex capilliformis Franch.</t>
  </si>
  <si>
    <t>絲葉薹草</t>
  </si>
  <si>
    <t>弓喙薹草</t>
  </si>
  <si>
    <t>Carex capricornis Meinsh. ex Maxim.</t>
  </si>
  <si>
    <t>藏东薹草</t>
  </si>
  <si>
    <t>Carex cardiolepis Nees</t>
  </si>
  <si>
    <t>藏東薹草</t>
  </si>
  <si>
    <t>高加索薹草</t>
  </si>
  <si>
    <t>Carex caucasica Stev.</t>
  </si>
  <si>
    <t>尾穗薹草</t>
  </si>
  <si>
    <t>Carex caudispicata Wang et Tang ex P. C. Li</t>
  </si>
  <si>
    <t>陈氏薹草</t>
  </si>
  <si>
    <t>Carex cheniana Tang et Wang ex S. Y. Liang</t>
  </si>
  <si>
    <t>陳氏薹草</t>
  </si>
  <si>
    <t>中华薹草</t>
  </si>
  <si>
    <t>Carex chinensis Retz.</t>
  </si>
  <si>
    <t>中華薹草</t>
  </si>
  <si>
    <t>龙奇薹草</t>
  </si>
  <si>
    <t>Carex chinensis var. longkiensis (Franch.) Kukenth.</t>
  </si>
  <si>
    <t>龍奇薹草</t>
  </si>
  <si>
    <t>兴安薹草</t>
  </si>
  <si>
    <t>Carex chinganensis Litw.</t>
  </si>
  <si>
    <t>興安薹草</t>
  </si>
  <si>
    <t>启无薹草</t>
  </si>
  <si>
    <t>Carex chiwuana Wang et Tang ex P. C. Li</t>
  </si>
  <si>
    <t>啟無薹草</t>
  </si>
  <si>
    <t>绿头薹草</t>
  </si>
  <si>
    <t>Carex chlorocephalula Wang et Tang ex P. C. Li</t>
  </si>
  <si>
    <t>綠頭薹草</t>
  </si>
  <si>
    <t>绿穗薹草</t>
  </si>
  <si>
    <t>Carex chlorostachys Stev.</t>
  </si>
  <si>
    <t>綠穗薹草</t>
  </si>
  <si>
    <t>无喙绿穗薹草</t>
  </si>
  <si>
    <t>Carex chlorostachys var. conferta Tang et Wang</t>
  </si>
  <si>
    <t>無喙綠穗薹草</t>
  </si>
  <si>
    <t>黄花薹草</t>
  </si>
  <si>
    <t>Carex chrysolepis Franc. et Sav.</t>
  </si>
  <si>
    <t>黃花薹草</t>
  </si>
  <si>
    <t>桂龄薹草</t>
  </si>
  <si>
    <t>Carex chuiana Wang et Tang ex P. C. Li</t>
  </si>
  <si>
    <t>桂齡薹草</t>
  </si>
  <si>
    <t>曲氏薹草</t>
  </si>
  <si>
    <t>Carex Chuii Nelmes</t>
  </si>
  <si>
    <t>仲氏薹草</t>
  </si>
  <si>
    <t>Carex chungii C. P. Wang</t>
  </si>
  <si>
    <t>坚硬薹草</t>
  </si>
  <si>
    <t>Carex chungii var. rigida Y. C. Tang et S. Y. Liang</t>
  </si>
  <si>
    <t>堅硬薹草</t>
  </si>
  <si>
    <t>灰化薹草</t>
  </si>
  <si>
    <t>Carex cinerascens Kukenth.</t>
  </si>
  <si>
    <t>细长喙薹草</t>
  </si>
  <si>
    <t>Carex commixta Steud.</t>
  </si>
  <si>
    <t>細長喙薹草</t>
  </si>
  <si>
    <t>复序薹草</t>
  </si>
  <si>
    <t>Carex composita Boott</t>
  </si>
  <si>
    <t>複序薹草</t>
  </si>
  <si>
    <t>復序薹草</t>
  </si>
  <si>
    <t>密花薹草</t>
  </si>
  <si>
    <t>Carex confertiflora Boott</t>
  </si>
  <si>
    <t>连续薹草</t>
  </si>
  <si>
    <t>Carex continua C. B. Clarke</t>
  </si>
  <si>
    <t>連續薹草</t>
  </si>
  <si>
    <t>扁囊薹草</t>
  </si>
  <si>
    <t>Carex coriophora Fisch. et C. A. Mey. ex Kunth</t>
  </si>
  <si>
    <t>浪淘殿薹草</t>
  </si>
  <si>
    <t>Carex coriophora subsp. langtaodianensis S. Y. Liang</t>
  </si>
  <si>
    <t>隐穗柄薹草</t>
  </si>
  <si>
    <t>Carex courtallensis Nees ex Boott</t>
  </si>
  <si>
    <t>隱穗柄薹草</t>
  </si>
  <si>
    <t>鹤果薹草</t>
  </si>
  <si>
    <t>Carex cranaocarpa Nelmes</t>
  </si>
  <si>
    <t>鶴果薹草</t>
  </si>
  <si>
    <t>缘毛薹草</t>
  </si>
  <si>
    <t>Carex craspedotricha Nelmes</t>
  </si>
  <si>
    <t>緣毛薹草</t>
  </si>
  <si>
    <t>密生薹草</t>
  </si>
  <si>
    <t>Carex crebra V. Krecz.</t>
  </si>
  <si>
    <t>燕子薹草</t>
  </si>
  <si>
    <t>Carex cremostachys Franch.</t>
  </si>
  <si>
    <t>十字薹草</t>
  </si>
  <si>
    <t>Carex cruciata Wahlenb.</t>
  </si>
  <si>
    <t>狭囊薹草</t>
  </si>
  <si>
    <t>Carex cruenta Nees</t>
  </si>
  <si>
    <t>狹囊薹草</t>
  </si>
  <si>
    <t>隐果薹草</t>
  </si>
  <si>
    <t>Carex cryptocarpa C. A. Mey.</t>
  </si>
  <si>
    <t>隱果薹草</t>
  </si>
  <si>
    <t>隐穗薹草</t>
  </si>
  <si>
    <t>Carex cryptostachys Brongn.</t>
  </si>
  <si>
    <t>隱穗薹草</t>
  </si>
  <si>
    <t>库地薹草</t>
  </si>
  <si>
    <t>Carex curaica Kunth</t>
  </si>
  <si>
    <t>庫地薹草</t>
  </si>
  <si>
    <t>白山薹草</t>
  </si>
  <si>
    <t>Carex curta Good.</t>
  </si>
  <si>
    <t>柱穗薹草</t>
  </si>
  <si>
    <t>Carex cylindriostachya Franch.</t>
  </si>
  <si>
    <t>针薹草</t>
  </si>
  <si>
    <t>Carex dahurica Kukenth.</t>
  </si>
  <si>
    <t>針薹草</t>
  </si>
  <si>
    <t>带岭薹草</t>
  </si>
  <si>
    <t>Carex dailingensis Y. L. Chou</t>
  </si>
  <si>
    <t>帶嶺薹草</t>
  </si>
  <si>
    <t>无喙囊薹草</t>
  </si>
  <si>
    <t>Carex davidii Franch.</t>
  </si>
  <si>
    <t>無喙囊薹草</t>
  </si>
  <si>
    <t>落鳞薹草</t>
  </si>
  <si>
    <t>Carex deciduisquama Wang et Tang ex P. C. Li</t>
  </si>
  <si>
    <t>落鱗薹草</t>
  </si>
  <si>
    <t>年佳薹草</t>
  </si>
  <si>
    <t>Carex delavayi Franch.</t>
  </si>
  <si>
    <t>粗毛流苏薹草</t>
  </si>
  <si>
    <t>Carex densefimbriata var. hirsuta P. C. Li</t>
  </si>
  <si>
    <t>粗毛流蘇薹草</t>
  </si>
  <si>
    <t>流苏落薹草</t>
  </si>
  <si>
    <t>Carex densefimbriata Wang et Tang ex S. Y. Liang</t>
  </si>
  <si>
    <t>流蘇落薹草</t>
  </si>
  <si>
    <t>流苏薹草</t>
  </si>
  <si>
    <t>Carex densefimbriata Wang et Tang ex S. Y. Liang var. densefimbriata</t>
  </si>
  <si>
    <t>流蘇薹草</t>
  </si>
  <si>
    <t>密丛薹草</t>
  </si>
  <si>
    <t>Carex densicaespitosa L. K. Dai</t>
  </si>
  <si>
    <t>密叢薹草</t>
  </si>
  <si>
    <t>德钦薹草</t>
  </si>
  <si>
    <t>Carex deqinensis L. K. Dai</t>
  </si>
  <si>
    <t>德欽薹草</t>
  </si>
  <si>
    <t>圆锥薹草</t>
  </si>
  <si>
    <t>Carex diandra Schrank</t>
  </si>
  <si>
    <t>圓錐薹草</t>
  </si>
  <si>
    <t>小穗薹草</t>
  </si>
  <si>
    <t>Carex dichroa Freyn</t>
  </si>
  <si>
    <t>朝鲜薹草</t>
  </si>
  <si>
    <t>Carex dickinsii Franch. et Sav.</t>
  </si>
  <si>
    <t>朝鮮薹草</t>
  </si>
  <si>
    <t>丽江薹草</t>
  </si>
  <si>
    <t>Carex dielsiana Kukenth.</t>
  </si>
  <si>
    <t>麗江薹草</t>
  </si>
  <si>
    <t>二形鳞薹草</t>
  </si>
  <si>
    <t>Carex dimorpholepis Steud.</t>
  </si>
  <si>
    <t>二形鱗薹草</t>
  </si>
  <si>
    <t>秦岭薹草</t>
  </si>
  <si>
    <t>Carex diplodon Nelmes</t>
  </si>
  <si>
    <t>秦嶺薹草</t>
  </si>
  <si>
    <t>皱果薹草</t>
  </si>
  <si>
    <t>Carex dispalata Boott ex A. Gray</t>
  </si>
  <si>
    <t>皺果薹草</t>
  </si>
  <si>
    <t>二籽薹草</t>
  </si>
  <si>
    <t>Carex disperma Dew</t>
  </si>
  <si>
    <t>景洪薹草</t>
  </si>
  <si>
    <t>Carex doisutepensis T. Koyama</t>
  </si>
  <si>
    <t>長穗薹草</t>
  </si>
  <si>
    <t>Carex dolichostachya Hay.</t>
  </si>
  <si>
    <t>长穗薹草</t>
  </si>
  <si>
    <t>阿里山宿柱薹</t>
  </si>
  <si>
    <t>Carex dolichostachya subsp. trichosperma (Ohwi) T. Koyama</t>
  </si>
  <si>
    <t>阿裏山宿柱薹</t>
  </si>
  <si>
    <t>签草</t>
  </si>
  <si>
    <t>Carex doniana Spreng.</t>
  </si>
  <si>
    <t>簽草</t>
  </si>
  <si>
    <t>镰喙薹草</t>
  </si>
  <si>
    <t>Carex drepanorhyncha Franch.</t>
  </si>
  <si>
    <t>鐮喙薹草</t>
  </si>
  <si>
    <t>野笠薹草</t>
  </si>
  <si>
    <t>Carex drymophila Turcz.</t>
  </si>
  <si>
    <t>黑水薹草</t>
  </si>
  <si>
    <t>Carex drymophila var. abbreviata (Kukenth.) Ohwi</t>
  </si>
  <si>
    <t>寸草</t>
  </si>
  <si>
    <t>Carex duriuscula C. A. Mey.</t>
  </si>
  <si>
    <t>白颖薹草</t>
  </si>
  <si>
    <t>Carex duriuscula subsp. rigescens (Franch.) S. Y. Liang et Y. C. Tang</t>
  </si>
  <si>
    <t>白穎薹草</t>
  </si>
  <si>
    <t>细叶薹草</t>
  </si>
  <si>
    <t>Carex duriuscula subsp. stenophylloides (V. Krecz.) S. Y. Liang et Y. C. Tang</t>
  </si>
  <si>
    <t>細葉薹草</t>
  </si>
  <si>
    <t>三阳薹草</t>
  </si>
  <si>
    <t>Carex duvaliana Franch. et Sav.</t>
  </si>
  <si>
    <t>三陽薹草</t>
  </si>
  <si>
    <t>无芒薹草</t>
  </si>
  <si>
    <t>Carex earistata Wang et Y. L. Chang ex S. Y. Liang</t>
  </si>
  <si>
    <t>無芒薹草</t>
  </si>
  <si>
    <t>类稗薹草</t>
  </si>
  <si>
    <t>Carex echinochloaeformis Y. L. Chang et Y. L. Yang</t>
  </si>
  <si>
    <t>類稗薹草</t>
  </si>
  <si>
    <t>少囊薹草</t>
  </si>
  <si>
    <t>Carex egena Levl. et Vaniot</t>
  </si>
  <si>
    <t>蟋蟀薹草</t>
  </si>
  <si>
    <t>Carex eleusinoides Turcz. ex Kunth</t>
  </si>
  <si>
    <t>显异薹草</t>
  </si>
  <si>
    <t>Carex emineus Nees</t>
  </si>
  <si>
    <t>顯異薹草</t>
  </si>
  <si>
    <t>无脉薹草</t>
  </si>
  <si>
    <t>Carex enervis C. A. Mey.</t>
  </si>
  <si>
    <t>無脈薹草</t>
  </si>
  <si>
    <t>川西北薹草</t>
  </si>
  <si>
    <t>Carex enervis subsp. chuanxibeiensis S. Y. Liang et Y. C. Tang</t>
  </si>
  <si>
    <t>箭叶薹草</t>
  </si>
  <si>
    <t>Carex ensifolia Trucz.</t>
  </si>
  <si>
    <t>箭葉薹草</t>
  </si>
  <si>
    <t>二峨薹草</t>
  </si>
  <si>
    <t>Carex ereica Tang et Wang ex L. K. Dai</t>
  </si>
  <si>
    <t>离穗薹草</t>
  </si>
  <si>
    <t>Carex eremopyroides V. Krecz.</t>
  </si>
  <si>
    <t>離穗薹草</t>
  </si>
  <si>
    <t>毛叶薹草</t>
  </si>
  <si>
    <t>Carex eriophylla (Kukenth.) Kom.</t>
  </si>
  <si>
    <t>毛葉薹草</t>
  </si>
  <si>
    <t>红鞘薹草</t>
  </si>
  <si>
    <t>Carex erythrobasis Levl. et Vaniot</t>
  </si>
  <si>
    <t>紅鞘薹草</t>
  </si>
  <si>
    <t>川穗东薹草</t>
  </si>
  <si>
    <t>Carex fargesii Franch.</t>
  </si>
  <si>
    <t>川穗東薹草</t>
  </si>
  <si>
    <t>簇穗薹草</t>
  </si>
  <si>
    <t>Carex fastigiata Franch.</t>
  </si>
  <si>
    <t>凤凰山薹草</t>
  </si>
  <si>
    <t>Carex fenghuangshanica Wang et Tang ex P. C. Li</t>
  </si>
  <si>
    <t>鳳凰山薹草</t>
  </si>
  <si>
    <t>南亚薹草</t>
  </si>
  <si>
    <t>Carex fidia Nees ex Wight</t>
  </si>
  <si>
    <t>南亞薹草</t>
  </si>
  <si>
    <t>丝秆薹草</t>
  </si>
  <si>
    <t>Carex filamentosa K. T. Fu</t>
  </si>
  <si>
    <t>絲稈薹草</t>
  </si>
  <si>
    <t>蕨状薹草</t>
  </si>
  <si>
    <t>Carex filicina Nees</t>
  </si>
  <si>
    <t>蕨狀薹草</t>
  </si>
  <si>
    <t>丝梗薹草</t>
  </si>
  <si>
    <t>Carex filipedunculata S. W. Su</t>
  </si>
  <si>
    <t>絲梗薹草</t>
  </si>
  <si>
    <t>线柄薹草</t>
  </si>
  <si>
    <t>Carex filipes Franch. et Sav.</t>
  </si>
  <si>
    <t>線柄薹草</t>
  </si>
  <si>
    <t>丝柄薹草</t>
  </si>
  <si>
    <t>Carex filipes var. sparsinux (C. B. Clarke) Kukenth.</t>
  </si>
  <si>
    <t>絲柄薹草</t>
  </si>
  <si>
    <t>亮绿薹草</t>
  </si>
  <si>
    <t>Carex finitima Boott</t>
  </si>
  <si>
    <t>亮綠薹草</t>
  </si>
  <si>
    <t>短叶亮绿薹草</t>
  </si>
  <si>
    <t>Carex finitima var. attenuata C. B. Clarke</t>
  </si>
  <si>
    <t>短葉亮綠薹草</t>
  </si>
  <si>
    <t>溪生薹草</t>
  </si>
  <si>
    <t>Carex fluviatilis Boott</t>
  </si>
  <si>
    <t>穿孔薹草</t>
  </si>
  <si>
    <t>Carex foraminata C. B. Clarke</t>
  </si>
  <si>
    <t>拟穿孔薹草</t>
  </si>
  <si>
    <t>Carex foraminatiformis Y. C. Tang et S. Y. Liang</t>
  </si>
  <si>
    <t>擬穿孔薹草</t>
  </si>
  <si>
    <t>溪水薹草</t>
  </si>
  <si>
    <t>Carex forficula Franch. et Sav.</t>
  </si>
  <si>
    <t>刺喙薹草</t>
  </si>
  <si>
    <t>Carex forrestii Kukenth</t>
  </si>
  <si>
    <t>富宁薹草</t>
  </si>
  <si>
    <t>Carex funingensis Tang et Wang ex S. Y. Liang</t>
  </si>
  <si>
    <t>富寧薹草</t>
  </si>
  <si>
    <t>高黎贡山薹草</t>
  </si>
  <si>
    <t>Carex gaoligongshanensis P. C. Li</t>
  </si>
  <si>
    <t>高黎貢山薹草</t>
  </si>
  <si>
    <t>亲族薹草</t>
  </si>
  <si>
    <t>Carex gentilis Franch.</t>
  </si>
  <si>
    <t>親族薹草</t>
  </si>
  <si>
    <t>宽叶亲族薹草</t>
  </si>
  <si>
    <t>Carex gentilis var. intermedia Tang et Wang ex L. K. Dai</t>
  </si>
  <si>
    <t>寬葉親族薹草</t>
  </si>
  <si>
    <t>大果亲族薹草</t>
  </si>
  <si>
    <t>Carex gentilis var. macrocarpa Tang et Wang ex L. K. Dai</t>
  </si>
  <si>
    <t>大果親族薹草</t>
  </si>
  <si>
    <t>短喙亲族薹草</t>
  </si>
  <si>
    <t>Carex gentilis var. nakaharai (Hay.) T. Koyama</t>
  </si>
  <si>
    <t>短喙親族薹草</t>
  </si>
  <si>
    <t>穹隆薹草</t>
  </si>
  <si>
    <t>Carex gibba Wahlenb.</t>
  </si>
  <si>
    <t>涝峪薹草</t>
  </si>
  <si>
    <t>Carex giraldiana Kukenth.</t>
  </si>
  <si>
    <t>澇峪薹草</t>
  </si>
  <si>
    <t>辽东薹草</t>
  </si>
  <si>
    <t>Carex glabrescens (Kukenth.) Ohwi</t>
  </si>
  <si>
    <t>遼東薹草</t>
  </si>
  <si>
    <t>米柱薹草</t>
  </si>
  <si>
    <t>Carex glaucaeformis Meinsh.</t>
  </si>
  <si>
    <t>球柱薹草</t>
  </si>
  <si>
    <t>Carex globistylosa P. C. Li</t>
  </si>
  <si>
    <t>玉簪薹草</t>
  </si>
  <si>
    <t>Carex globularis L.</t>
  </si>
  <si>
    <t>長梗薹草</t>
  </si>
  <si>
    <t>Carex glossostigma Hand.-Mazz.</t>
  </si>
  <si>
    <t>长梗薹草</t>
  </si>
  <si>
    <t>長芒薹草</t>
  </si>
  <si>
    <t>Carex gmelinii Hook. et Arn.</t>
  </si>
  <si>
    <t>长芒薹草</t>
  </si>
  <si>
    <t>贡嘎薹草</t>
  </si>
  <si>
    <t>Carex gonggaensis P. C. Li</t>
  </si>
  <si>
    <t>貢嘎薹草</t>
  </si>
  <si>
    <t>贡山薹草</t>
  </si>
  <si>
    <t>Carex gongshanensis Tang et Wang ex Y. C. Yang</t>
  </si>
  <si>
    <t>貢山薹草</t>
  </si>
  <si>
    <t>叉齿薹草</t>
  </si>
  <si>
    <t>Carex gotoi Ohwi</t>
  </si>
  <si>
    <t>叉齒薹草</t>
  </si>
  <si>
    <t>纤花苔草</t>
  </si>
  <si>
    <t>Carex graciliflora Dunn</t>
  </si>
  <si>
    <t>纖花苔草</t>
  </si>
  <si>
    <t>菱果薹草</t>
  </si>
  <si>
    <t>Carex grallatoria Maxim.</t>
  </si>
  <si>
    <t>异型菱果薹</t>
  </si>
  <si>
    <t>Carex grallatoria subsp. heteroclita (Franch.) T. Koyama</t>
  </si>
  <si>
    <t>異型菱果薹</t>
  </si>
  <si>
    <t>禾秆薹草</t>
  </si>
  <si>
    <t>Carex graminiculmis T. Koyama</t>
  </si>
  <si>
    <t>禾稈薹草</t>
  </si>
  <si>
    <t>大舌薹草</t>
  </si>
  <si>
    <t>Carex grandiligulata Kukenth.</t>
  </si>
  <si>
    <t>异株薹草</t>
  </si>
  <si>
    <t>Carex gynocrates Wormskj. ex Drejer</t>
  </si>
  <si>
    <t>異株薹草</t>
  </si>
  <si>
    <t>红嘴薹草</t>
  </si>
  <si>
    <t>Carex haematostoma Nees</t>
  </si>
  <si>
    <t>紅嘴薹草</t>
  </si>
  <si>
    <t>点叶薹草</t>
  </si>
  <si>
    <t>Carex hancockiana Maxim.</t>
  </si>
  <si>
    <t>點葉薹草</t>
  </si>
  <si>
    <t>双脉囊薹草</t>
  </si>
  <si>
    <t>Carex handelii Kukenth.</t>
  </si>
  <si>
    <t>雙脈囊薹草</t>
  </si>
  <si>
    <t>長囊薹草</t>
  </si>
  <si>
    <t>Carex harlandii Boott</t>
  </si>
  <si>
    <t>长囊薹草</t>
  </si>
  <si>
    <t>哈氏薹草</t>
  </si>
  <si>
    <t>Carex harrysmithii Kukenth.</t>
  </si>
  <si>
    <t>戟叶薹草</t>
  </si>
  <si>
    <t>Carex hastata Kukenth.</t>
  </si>
  <si>
    <t>戟葉薹草</t>
  </si>
  <si>
    <t>長葉薹草</t>
  </si>
  <si>
    <t>Carex hattoriana Nakai</t>
  </si>
  <si>
    <t>长叶薹草</t>
  </si>
  <si>
    <t>疏果薹草</t>
  </si>
  <si>
    <t>Carex hebecarpa C. A. Mey.</t>
  </si>
  <si>
    <t>亨氏薹草</t>
  </si>
  <si>
    <t>Carex henryi C. B. Clarke ex Franch.</t>
  </si>
  <si>
    <t>和硕薹草</t>
  </si>
  <si>
    <t>Carex heshuonensis S. Y. Liang</t>
  </si>
  <si>
    <t>和碩薹草</t>
  </si>
  <si>
    <t>异鳞薹草</t>
  </si>
  <si>
    <t>Carex heterolepis Bge.</t>
  </si>
  <si>
    <t>異鱗薹草</t>
  </si>
  <si>
    <t>异穗薹草</t>
  </si>
  <si>
    <t>Carex heterostachya Bge.</t>
  </si>
  <si>
    <t>異穗薹草</t>
  </si>
  <si>
    <t>長安薹草</t>
  </si>
  <si>
    <t>Carex heudesii Levl. et Vaniot.</t>
  </si>
  <si>
    <t>长安薹草</t>
  </si>
  <si>
    <t>硬毛薹草</t>
  </si>
  <si>
    <t>Carex hirtella Drejer</t>
  </si>
  <si>
    <t>流石薹草</t>
  </si>
  <si>
    <t>Carex hirtelloides (Kukenth.) Wang et Tang ex P. C. Li</t>
  </si>
  <si>
    <t>密毛薹草</t>
  </si>
  <si>
    <t>Carex hirticaulis P. C. Li</t>
  </si>
  <si>
    <t>糙毛囊薹草</t>
  </si>
  <si>
    <t>Carex hirtiutriculata L. K. Dai</t>
  </si>
  <si>
    <t>红原薹草</t>
  </si>
  <si>
    <t>Carex hongyuanensis Y. C. Tang et S. Y. Liang</t>
  </si>
  <si>
    <t>紅原薹草</t>
  </si>
  <si>
    <t>华山薹草</t>
  </si>
  <si>
    <t>Carex huashanica Tang et Wang ex L. K. Dai</t>
  </si>
  <si>
    <t>華山薹草</t>
  </si>
  <si>
    <t>湿薹草</t>
  </si>
  <si>
    <t>Carex humida Y. L. Chang et Y. L. Yang</t>
  </si>
  <si>
    <t>濕薹草</t>
  </si>
  <si>
    <t>低矮薹草</t>
  </si>
  <si>
    <t>Carex humilis Leyss.</t>
  </si>
  <si>
    <t>雏田薹草</t>
  </si>
  <si>
    <t>Carex humilis var. scirrobasis (Ktag.) Y. L. Chang et Y. L. Yang</t>
  </si>
  <si>
    <t>雛田薹草</t>
  </si>
  <si>
    <t>火炉山薹草</t>
  </si>
  <si>
    <t>Carex huolushanensis P. C. Li</t>
  </si>
  <si>
    <t>火爐山薹草</t>
  </si>
  <si>
    <t>绿囊薹草</t>
  </si>
  <si>
    <t>Carex hypochlora Freyn</t>
  </si>
  <si>
    <t>綠囊薹草</t>
  </si>
  <si>
    <t>马菅</t>
  </si>
  <si>
    <t>Carex idzuroei Franch. et Sav.</t>
  </si>
  <si>
    <t>馬菅</t>
  </si>
  <si>
    <t>毛囊薹草</t>
  </si>
  <si>
    <t>Carex inanis Kunth</t>
  </si>
  <si>
    <t>印度薹草</t>
  </si>
  <si>
    <t>Carex indica L.</t>
  </si>
  <si>
    <t>印度型薹草</t>
  </si>
  <si>
    <t>Carex indicaeformis Wang et Tang ex P. C. Li</t>
  </si>
  <si>
    <t>显穗薹草</t>
  </si>
  <si>
    <t>Carex infossa var. extensa S. W. Su</t>
  </si>
  <si>
    <t>顯穗薹草</t>
  </si>
  <si>
    <t>秆叶薹草</t>
  </si>
  <si>
    <t>Carex insignis Boott.</t>
  </si>
  <si>
    <t>稈葉薹草</t>
  </si>
  <si>
    <t>狭穗薹草</t>
  </si>
  <si>
    <t>Carex ischnostachya Steud.</t>
  </si>
  <si>
    <t>狹穗薹草</t>
  </si>
  <si>
    <t>无穗柄薹草</t>
  </si>
  <si>
    <t>Carex ivanoviae Egorova.</t>
  </si>
  <si>
    <t>無穗柄薹草</t>
  </si>
  <si>
    <t>鸭绿薹草</t>
  </si>
  <si>
    <t>Carex jaluensis Kom.</t>
  </si>
  <si>
    <t>鴨綠薹草</t>
  </si>
  <si>
    <t>日本薹草</t>
  </si>
  <si>
    <t>Carex japonica Thunb.</t>
  </si>
  <si>
    <t>胶东薹草</t>
  </si>
  <si>
    <t>Carex jiaodongensis Y. M. Zhang et X. D. Chen</t>
  </si>
  <si>
    <t>膠東薹草</t>
  </si>
  <si>
    <t>金佛山薹草</t>
  </si>
  <si>
    <t>Carex jinfoshanensis Tang et Wang ex S. Y. Liang</t>
  </si>
  <si>
    <t>九仙山薹草</t>
  </si>
  <si>
    <t>Carex jiuxianshanensis L. K. Dai ex Y. Z. Huang</t>
  </si>
  <si>
    <t>季庄薹草</t>
  </si>
  <si>
    <t>Carex jizhuangensis S. Y. Liang</t>
  </si>
  <si>
    <t>季莊薹草</t>
  </si>
  <si>
    <t>甘肃薹草</t>
  </si>
  <si>
    <t>Carex kansuensis Nelmes</t>
  </si>
  <si>
    <t>甘肅薹草</t>
  </si>
  <si>
    <t>高氏薹草</t>
  </si>
  <si>
    <t>Carex kaoi Tang et Wang ex S. Y. Liang</t>
  </si>
  <si>
    <t>卡郎薹草</t>
  </si>
  <si>
    <t>Carex karlongensis Kukenth.</t>
  </si>
  <si>
    <t>小粒薹草</t>
  </si>
  <si>
    <t>Carex karoi (Freyn) Freyn</t>
  </si>
  <si>
    <t>江苏薹草</t>
  </si>
  <si>
    <t>Carex kiangsuensis Kukenth.</t>
  </si>
  <si>
    <t>江蘇薹草</t>
  </si>
  <si>
    <t>显脉薹草</t>
  </si>
  <si>
    <t>Carex kirganica Kom.</t>
  </si>
  <si>
    <t>顯脈薹草</t>
  </si>
  <si>
    <t>吉林薹草</t>
  </si>
  <si>
    <t>Carex kirinensis Wang et Y. L. Chang</t>
  </si>
  <si>
    <t>筛草</t>
  </si>
  <si>
    <t>Carex kobomugi Ohwi</t>
  </si>
  <si>
    <t>篩草</t>
  </si>
  <si>
    <t>黄囊薹草</t>
  </si>
  <si>
    <t>Carex korshinskyi Kom.</t>
  </si>
  <si>
    <t>黃囊薹草</t>
  </si>
  <si>
    <t>古城薹草</t>
  </si>
  <si>
    <t>Carex kuchunensis Tang et Wang ex S. Y. Liang.</t>
  </si>
  <si>
    <t>棕叶薹草</t>
  </si>
  <si>
    <t>Carex kucyniakii Raymond</t>
  </si>
  <si>
    <t>棕葉薹草</t>
  </si>
  <si>
    <t>广西薹草</t>
  </si>
  <si>
    <t>Carex kwangsiensis Wang et Tang ex P. C. Li</t>
  </si>
  <si>
    <t>廣西薹草</t>
  </si>
  <si>
    <t>光头山薹草</t>
  </si>
  <si>
    <t>Carex kwangtoushanica K. T. Fu</t>
  </si>
  <si>
    <t>光頭山薹草</t>
  </si>
  <si>
    <t>二裂薹草</t>
  </si>
  <si>
    <t>Carex lachenalii Schkuhr</t>
  </si>
  <si>
    <t>明亮薹草</t>
  </si>
  <si>
    <t>Carex laeta Boott</t>
  </si>
  <si>
    <t>假尖嘴薹草</t>
  </si>
  <si>
    <t>Carex laevissima Nakai</t>
  </si>
  <si>
    <t>澜沧薹草</t>
  </si>
  <si>
    <t>Carex lancangensis S. Y. Liang</t>
  </si>
  <si>
    <t>瀾滄薹草</t>
  </si>
  <si>
    <t>大披针薹草</t>
  </si>
  <si>
    <t>Carex lanceolata Boott</t>
  </si>
  <si>
    <t>大披針薹草</t>
  </si>
  <si>
    <t>少花大披针薹草</t>
  </si>
  <si>
    <t>Carex lanceolata var. laxa Ohwi</t>
  </si>
  <si>
    <t>少花大披針薹草</t>
  </si>
  <si>
    <t>亚柄薹草</t>
  </si>
  <si>
    <t>Carex lanceolata var. subpediformis Kukenth.</t>
  </si>
  <si>
    <t>亞柄薹草</t>
  </si>
  <si>
    <t>披针薹草</t>
  </si>
  <si>
    <t>Carex lancifolia C. B. Clarke</t>
  </si>
  <si>
    <t>披針薹草</t>
  </si>
  <si>
    <t>披针鳞薹草</t>
  </si>
  <si>
    <t>Carex lancisquamata L. K. Dai</t>
  </si>
  <si>
    <t>披針鱗薹草</t>
  </si>
  <si>
    <t>落叶松薹草</t>
  </si>
  <si>
    <t>Carex laricetorum Y. L. Chou</t>
  </si>
  <si>
    <t>落葉松薹草</t>
  </si>
  <si>
    <t>毛薹草</t>
  </si>
  <si>
    <t>Carex lasiocarpa Ehrh.</t>
  </si>
  <si>
    <t>弯喙薹草</t>
  </si>
  <si>
    <t>Carex laticeps C. B. Clarke ex Franch.</t>
  </si>
  <si>
    <t>彎喙薹草</t>
  </si>
  <si>
    <t>宽鳞薹草</t>
  </si>
  <si>
    <t>Carex latisquamea Kom.</t>
  </si>
  <si>
    <t>寬鱗薹草</t>
  </si>
  <si>
    <t>稀花薹草</t>
  </si>
  <si>
    <t>Carex laxa Wahlenb.</t>
  </si>
  <si>
    <t>棒穗薹草</t>
  </si>
  <si>
    <t>Carex ledebouriana C. A. Mey. et Trev.</t>
  </si>
  <si>
    <t>膨囊薹草</t>
  </si>
  <si>
    <t>Carex lehmanii Drejer</t>
  </si>
  <si>
    <t>尖嘴薹草</t>
  </si>
  <si>
    <t>Carex leiorhyncha C. A. Mey.</t>
  </si>
  <si>
    <t>连城薹草</t>
  </si>
  <si>
    <t>Carex lienchengensis S. Y. Liang et Y. Z. Huang</t>
  </si>
  <si>
    <t>連城薹草</t>
  </si>
  <si>
    <t>香港薹草</t>
  </si>
  <si>
    <t>Carex ligata Boott</t>
  </si>
  <si>
    <t>舌叶薹草</t>
  </si>
  <si>
    <t>Carex ligulata Nees</t>
  </si>
  <si>
    <t>舌葉薹草</t>
  </si>
  <si>
    <t>湿生薹草</t>
  </si>
  <si>
    <t>Carex limosa L.</t>
  </si>
  <si>
    <t>濕生薹草</t>
  </si>
  <si>
    <t>小果囊薹草</t>
  </si>
  <si>
    <t>Carex limprichtiana Kukenth.</t>
  </si>
  <si>
    <t>林氏薹草</t>
  </si>
  <si>
    <t>Carex lingii Wang et Tang</t>
  </si>
  <si>
    <t>刘薹氏草</t>
  </si>
  <si>
    <t>Carex liouana Wang et Tang</t>
  </si>
  <si>
    <t>劉薹氏草</t>
  </si>
  <si>
    <t>立卿薹草</t>
  </si>
  <si>
    <t>Carex liqingii Tang et Wang ex S. Y. Liang</t>
  </si>
  <si>
    <t>二柱薹草</t>
  </si>
  <si>
    <t>Carex lithophila Turcz.</t>
  </si>
  <si>
    <t>坚喙薹草</t>
  </si>
  <si>
    <t>Carex litorhyncha Franch.</t>
  </si>
  <si>
    <t>堅喙薹草</t>
  </si>
  <si>
    <t>台中薹草</t>
  </si>
  <si>
    <t>Carex liui T. Koyama et Chuang</t>
  </si>
  <si>
    <t>臺中薹草</t>
  </si>
  <si>
    <t>间穗薹草</t>
  </si>
  <si>
    <t>Carex loliacea L.</t>
  </si>
  <si>
    <t>間穗薹草</t>
  </si>
  <si>
    <t>長嘴薹草</t>
  </si>
  <si>
    <t>Carex longerostrata C. A. Mey.</t>
  </si>
  <si>
    <t>长嘴薹草</t>
  </si>
  <si>
    <t>城弯薹草</t>
  </si>
  <si>
    <t>Carex longerostrata var. hoi S. Y. Liang</t>
  </si>
  <si>
    <t>城彎薹草</t>
  </si>
  <si>
    <t>長穗柄薹草</t>
  </si>
  <si>
    <t>Carex longipes D. Don</t>
  </si>
  <si>
    <t>长穗柄薹草</t>
  </si>
  <si>
    <t>短穗柄薹草</t>
  </si>
  <si>
    <t>Carex longipes var. sessilis Tang et Wang ex L. K. Dai</t>
  </si>
  <si>
    <t>長密花穗薹草</t>
  </si>
  <si>
    <t>Carex longispiculata Y. C. Yang</t>
  </si>
  <si>
    <t>长密花穗薹草</t>
  </si>
  <si>
    <t>龙盘拉薹草</t>
  </si>
  <si>
    <t>Carex longpanlaensis S. Y. Liang</t>
  </si>
  <si>
    <t>龍盤拉薹草</t>
  </si>
  <si>
    <t>龙胜薹草</t>
  </si>
  <si>
    <t>Carex longshengensis Y. C. Tang et S. Y. Liang</t>
  </si>
  <si>
    <t>龍勝薹草</t>
  </si>
  <si>
    <t>陇栖山薹草</t>
  </si>
  <si>
    <t>Carex longxishanensis S. Y. Liang</t>
  </si>
  <si>
    <t>隴棲山薹草</t>
  </si>
  <si>
    <t>城口薹草</t>
  </si>
  <si>
    <t>Carex luctuosa Franch.</t>
  </si>
  <si>
    <t>芦山薹草</t>
  </si>
  <si>
    <t>Carex lushanensis Kukenth.</t>
  </si>
  <si>
    <t>蘆山薹草</t>
  </si>
  <si>
    <t>卵果薹草</t>
  </si>
  <si>
    <t>Carex maackii Maxim.</t>
  </si>
  <si>
    <t>和平菱果薹草</t>
  </si>
  <si>
    <t>Carex macrandrolepis Levl. et Vaniot.</t>
  </si>
  <si>
    <t>大雄薹草</t>
  </si>
  <si>
    <t>Carex macrosandra (Franch.) V. Krecz.</t>
  </si>
  <si>
    <t>斑点果薹草</t>
  </si>
  <si>
    <t>Carex maculata Boott</t>
  </si>
  <si>
    <t>斑點果薹草</t>
  </si>
  <si>
    <t>大果囊薹草</t>
  </si>
  <si>
    <t>Carex magnoutriculata Tang et Wang ex L. K. Dai</t>
  </si>
  <si>
    <t>牧野薹草</t>
  </si>
  <si>
    <t>Carex makinoensis Franch.</t>
  </si>
  <si>
    <t>马库薹草</t>
  </si>
  <si>
    <t>Carex makuensis P. C. Li</t>
  </si>
  <si>
    <t>馬庫薹草</t>
  </si>
  <si>
    <t>弯柄薹草</t>
  </si>
  <si>
    <t>Carex manca Boott</t>
  </si>
  <si>
    <t>彎柄薹草</t>
  </si>
  <si>
    <t>九华薹草</t>
  </si>
  <si>
    <t>Carex manca subsp. jiuhaensis (S. W. Su) S. Y. Liang</t>
  </si>
  <si>
    <t>九華薹草</t>
  </si>
  <si>
    <t>梦佳薹草</t>
  </si>
  <si>
    <t>Carex manca subsp. takasagoana (Akiyama) T. Koyama</t>
  </si>
  <si>
    <t>夢佳薹草</t>
  </si>
  <si>
    <t>短叶薹草</t>
  </si>
  <si>
    <t>Carex manca subsp. wichurai (Boeck.) S. Y. Liang.</t>
  </si>
  <si>
    <t>短葉薹草</t>
  </si>
  <si>
    <t>鄂西薹草</t>
  </si>
  <si>
    <t>Carex mancaeformis C. B. Clarke ex Franch.</t>
  </si>
  <si>
    <t>帽儿山薹草</t>
  </si>
  <si>
    <t>Carex maorshanica Y. L. Chou</t>
  </si>
  <si>
    <t>帽兒山薹草</t>
  </si>
  <si>
    <t>玛曲薹草</t>
  </si>
  <si>
    <t>Carex maquensis Y. C. Yang</t>
  </si>
  <si>
    <t>瑪曲薹草</t>
  </si>
  <si>
    <t>套鞘薹草</t>
  </si>
  <si>
    <t>Carex maubertiana Boott</t>
  </si>
  <si>
    <t>乳突薹草</t>
  </si>
  <si>
    <t>Carex maximowiczii Miq.</t>
  </si>
  <si>
    <t>眉县薹草</t>
  </si>
  <si>
    <t>Carex meihsienica K. T. Fu</t>
  </si>
  <si>
    <t>眉縣薹草</t>
  </si>
  <si>
    <t>黑花薹草</t>
  </si>
  <si>
    <t>Carex melanantha C. A. Mey.</t>
  </si>
  <si>
    <t>黑鳞薹草</t>
  </si>
  <si>
    <t>Carex melanocephala Turcz.</t>
  </si>
  <si>
    <t>黑鱗薹草</t>
  </si>
  <si>
    <t>凹脉薹草</t>
  </si>
  <si>
    <t>Carex melanostachya M. von Bieb. ex Willd.</t>
  </si>
  <si>
    <t>凹脈薹草</t>
  </si>
  <si>
    <t>扭喙薹草</t>
  </si>
  <si>
    <t>Carex melinacra Franch.</t>
  </si>
  <si>
    <t>昌宁薹草</t>
  </si>
  <si>
    <t>Carex melinacra var. changning S. Y. Liang</t>
  </si>
  <si>
    <t>昌寧薹草</t>
  </si>
  <si>
    <t>锈果薹草</t>
  </si>
  <si>
    <t>Carex metallica Levl. et Vaniot.</t>
  </si>
  <si>
    <t>鏽果薹草</t>
  </si>
  <si>
    <t>銹果薹草</t>
  </si>
  <si>
    <t>乌拉草</t>
  </si>
  <si>
    <t>Carex meyeriana Kunth</t>
  </si>
  <si>
    <t>烏拉草</t>
  </si>
  <si>
    <t>滑茎薹草</t>
  </si>
  <si>
    <t>Carex micrantha Kukenth.</t>
  </si>
  <si>
    <t>滑莖薹草</t>
  </si>
  <si>
    <t>尖苞薹草</t>
  </si>
  <si>
    <t>Carex microglochin Wahl.</t>
  </si>
  <si>
    <t>高鞘薹草</t>
  </si>
  <si>
    <t>Carex middendorffii Fr. Schmidt.</t>
  </si>
  <si>
    <t>岷县薹草</t>
  </si>
  <si>
    <t>Carex minxianensis S. Y. Liang</t>
  </si>
  <si>
    <t>岷縣薹草</t>
  </si>
  <si>
    <t>灰帽薹草</t>
  </si>
  <si>
    <t>Carex mitrata Franch.</t>
  </si>
  <si>
    <t>具芒灰帽薹草</t>
  </si>
  <si>
    <t>Carex mitrata var. aristata Ohwi</t>
  </si>
  <si>
    <t>柔叶薹草</t>
  </si>
  <si>
    <t>Carex miyabei Franch.</t>
  </si>
  <si>
    <t>柔葉薹草</t>
  </si>
  <si>
    <t>毛果薹草</t>
  </si>
  <si>
    <t>Carex miyabei var. maopengensis S. W. Su</t>
  </si>
  <si>
    <t>柔果薹草</t>
  </si>
  <si>
    <t>Carex mollicula Boott</t>
  </si>
  <si>
    <t>柄薹草</t>
  </si>
  <si>
    <t>Carex mollissima Christ.</t>
  </si>
  <si>
    <t>窄叶薹草</t>
  </si>
  <si>
    <t>Carex montiseverestii Kukenth.</t>
  </si>
  <si>
    <t>窄葉薹草</t>
  </si>
  <si>
    <t>五台山薹草</t>
  </si>
  <si>
    <t>Carex montiswutaii T. Koyama</t>
  </si>
  <si>
    <t>五臺山薹草</t>
  </si>
  <si>
    <t>青藏薹草</t>
  </si>
  <si>
    <t>Carex moorcroftii Falc. ex Boott</t>
  </si>
  <si>
    <t>森氏薹草</t>
  </si>
  <si>
    <t>Carex morii Hay.</t>
  </si>
  <si>
    <t>滇西薹草</t>
  </si>
  <si>
    <t>Carex mosoynensis Franch.</t>
  </si>
  <si>
    <t>墨脫薹草</t>
  </si>
  <si>
    <t>Carex motuoensis Y. C. Yang</t>
  </si>
  <si>
    <t>墨脱薹草</t>
  </si>
  <si>
    <t>宝兴薹草</t>
  </si>
  <si>
    <t>Carex moupinensis Franch.</t>
  </si>
  <si>
    <t>寶興薹草</t>
  </si>
  <si>
    <t>类短尖薹草</t>
  </si>
  <si>
    <t>Carex mucronatiformis Tang et Wang</t>
  </si>
  <si>
    <t>類短尖薹草</t>
  </si>
  <si>
    <t>木里薹草</t>
  </si>
  <si>
    <t>Carex muliensis Hand.-Mazz.</t>
  </si>
  <si>
    <t>木裏薹草</t>
  </si>
  <si>
    <t>秀丽薹草</t>
  </si>
  <si>
    <t>Carex munda Boott</t>
  </si>
  <si>
    <t>秀麗薹草</t>
  </si>
  <si>
    <t>鼠尾薹草</t>
  </si>
  <si>
    <t>Carex myosurus Nees</t>
  </si>
  <si>
    <t>日南薹草</t>
  </si>
  <si>
    <t>Carex nachiana Ohwi</t>
  </si>
  <si>
    <t>钝鳞薹草</t>
  </si>
  <si>
    <t>Carex nakaoana T. Koyama</t>
  </si>
  <si>
    <t>鈍鱗薹草</t>
  </si>
  <si>
    <t>南川薹草</t>
  </si>
  <si>
    <t>Carex nanchuanensis Chu ex S. Y. Liang</t>
  </si>
  <si>
    <t>条穗薹草</t>
  </si>
  <si>
    <t>Carex nemostachys Steud.</t>
  </si>
  <si>
    <t>條穗薹草</t>
  </si>
  <si>
    <t>双柱薹草</t>
  </si>
  <si>
    <t>Carex neodigyna P. C. Li</t>
  </si>
  <si>
    <t>雙柱薹草</t>
  </si>
  <si>
    <t>新多穗薹草</t>
  </si>
  <si>
    <t>Carex neopolycephala Tang et Wang ex L. K. Dai</t>
  </si>
  <si>
    <t>简序薹草</t>
  </si>
  <si>
    <t>Carex neopolycephala var. simplex Tang et Wang ex L. K. Dai</t>
  </si>
  <si>
    <t>簡序薹草</t>
  </si>
  <si>
    <t>截嘴薹草</t>
  </si>
  <si>
    <t>Carex nervata Franch. et Sav.</t>
  </si>
  <si>
    <t>翼果薹草</t>
  </si>
  <si>
    <t>Carex neurocarpa Maxim.</t>
  </si>
  <si>
    <t>亮果薹草</t>
  </si>
  <si>
    <t>Carex nitidiutriculata L. K. Dai</t>
  </si>
  <si>
    <t>喜马拉雅薹草</t>
  </si>
  <si>
    <t>Carex nivalis Boott</t>
  </si>
  <si>
    <t>喜馬拉雅薹草</t>
  </si>
  <si>
    <t>云雾薹草</t>
  </si>
  <si>
    <t>Carex nubigena D. Don</t>
  </si>
  <si>
    <t>雲霧薹草</t>
  </si>
  <si>
    <t>褐红脉薹草</t>
  </si>
  <si>
    <t>Carex nubigena subsp. albata (Boott) T. Koyama</t>
  </si>
  <si>
    <t>褐紅脈薹草</t>
  </si>
  <si>
    <t>聚生穗序薹草</t>
  </si>
  <si>
    <t>Carex nubigena subsp. pseudoarenicola (Hay.) T. Koyama</t>
  </si>
  <si>
    <t>横纹薹草</t>
  </si>
  <si>
    <t>Carex nugata Ohwi</t>
  </si>
  <si>
    <t>橫紋薹草</t>
  </si>
  <si>
    <t>倒卵鳞薹草</t>
  </si>
  <si>
    <t>Carex obovatosquamata Wang et Y. L. Chang ex P. C. Li</t>
  </si>
  <si>
    <t>倒卵鱗薹草</t>
  </si>
  <si>
    <t>暗色薹草</t>
  </si>
  <si>
    <t>Carex obscura Nees</t>
  </si>
  <si>
    <t>刺囊薹草</t>
  </si>
  <si>
    <t>Carex obscura var. brachycarpa C. B. Clarke</t>
  </si>
  <si>
    <t>褐紫鳞薹草</t>
  </si>
  <si>
    <t>Carex obscuriceps Kukenth.</t>
  </si>
  <si>
    <t>褐紫鱗薹草</t>
  </si>
  <si>
    <t>北薹草</t>
  </si>
  <si>
    <t>Carex obtusata Liljebl.</t>
  </si>
  <si>
    <t>肿喙薹草</t>
  </si>
  <si>
    <t>Carex oedorrhampha Nelmes</t>
  </si>
  <si>
    <t>腫喙薹草</t>
  </si>
  <si>
    <t>少穗薹草</t>
  </si>
  <si>
    <t>Carex oligostachya Nees ex Hook.</t>
  </si>
  <si>
    <t>榄绿果薹草</t>
  </si>
  <si>
    <t>Carex olivacea Boott</t>
  </si>
  <si>
    <t>欖綠果薹草</t>
  </si>
  <si>
    <t>峨眉薹草</t>
  </si>
  <si>
    <t>Carex omeiensis Tang et Wang</t>
  </si>
  <si>
    <t>星穗薹草</t>
  </si>
  <si>
    <t>Carex omiana Franch. et Sav.</t>
  </si>
  <si>
    <t>针叶薹草</t>
  </si>
  <si>
    <t>Carex onoei Franch. et Sav.</t>
  </si>
  <si>
    <t>針葉薹草</t>
  </si>
  <si>
    <t>圆坚果薹草</t>
  </si>
  <si>
    <t>Carex orbicularinucis L. K. Dai</t>
  </si>
  <si>
    <t>圓堅果薹草</t>
  </si>
  <si>
    <t>圆囊薹草</t>
  </si>
  <si>
    <t>Carex orbicularis Boott</t>
  </si>
  <si>
    <t>圓囊薹草</t>
  </si>
  <si>
    <t>直穗薹草</t>
  </si>
  <si>
    <t>Carex orthostachys C. A. Mey.</t>
  </si>
  <si>
    <t>鹞落薹草</t>
  </si>
  <si>
    <t>Carex otaruensis Franch.</t>
  </si>
  <si>
    <t>鷂落薹草</t>
  </si>
  <si>
    <t>捷克薹草</t>
  </si>
  <si>
    <t>Carex otruba Podl.</t>
  </si>
  <si>
    <t>卵穗薹草</t>
  </si>
  <si>
    <t>Carex ovatispiculata Y. L. Chang ex S. Y. Liang</t>
  </si>
  <si>
    <t>尖叶薹草</t>
  </si>
  <si>
    <t>Carex oxyphylla Franch.</t>
  </si>
  <si>
    <t>尖葉薹草</t>
  </si>
  <si>
    <t>肋脉薹草</t>
  </si>
  <si>
    <t>Carex pachyneura Kitag.</t>
  </si>
  <si>
    <t>肋脈薹草</t>
  </si>
  <si>
    <t>疣囊薹草</t>
  </si>
  <si>
    <t>Carex pallida C. A. Mey.</t>
  </si>
  <si>
    <t>狭叶疣囊薹草</t>
  </si>
  <si>
    <t>Carex pallida var. angustifolia Y. L. Chang</t>
  </si>
  <si>
    <t>狹葉疣囊薹草</t>
  </si>
  <si>
    <t>帕米尔薹草</t>
  </si>
  <si>
    <t>Carex pamirensis C. B. Clarke ex B. Fedtsch.</t>
  </si>
  <si>
    <t>帕米爾薹草</t>
  </si>
  <si>
    <t>陇县薹草</t>
  </si>
  <si>
    <t>Carex paracuraica Wang et Y. L. Chang</t>
  </si>
  <si>
    <t>隴縣薹草</t>
  </si>
  <si>
    <t>小薹草</t>
  </si>
  <si>
    <t>Carex parva Nees</t>
  </si>
  <si>
    <t>短苞薹草</t>
  </si>
  <si>
    <t>Carex paxii Kukenth</t>
  </si>
  <si>
    <t>柞薹草</t>
  </si>
  <si>
    <t>Carex pediformis var. pedunculata Maxim.</t>
  </si>
  <si>
    <t>白头山薹草</t>
  </si>
  <si>
    <t>Carex peiktusani Kom.</t>
  </si>
  <si>
    <t>白頭山薹草</t>
  </si>
  <si>
    <t>扇叶薹草</t>
  </si>
  <si>
    <t>Carex peliosanthifolia Wang et Tang ex P. C. Li</t>
  </si>
  <si>
    <t>扇葉薹草</t>
  </si>
  <si>
    <t>霹雳薹草</t>
  </si>
  <si>
    <t>Carex perakensis C. B. Clarke</t>
  </si>
  <si>
    <t>霹靂薹草</t>
  </si>
  <si>
    <t>纤细薹草</t>
  </si>
  <si>
    <t>Carex pergracilis Nelmes</t>
  </si>
  <si>
    <t>纖細薹草</t>
  </si>
  <si>
    <t>镜子薹草</t>
  </si>
  <si>
    <t>Carex phacota Spreng.</t>
  </si>
  <si>
    <t>鏡子薹草</t>
  </si>
  <si>
    <t>密苞叶薹草</t>
  </si>
  <si>
    <t>Carex phyllocephala T. Koyama</t>
  </si>
  <si>
    <t>密苞葉薹草</t>
  </si>
  <si>
    <t>囊果薹草</t>
  </si>
  <si>
    <t>Carex physodes M.-Bieb.</t>
  </si>
  <si>
    <t>毛缘薹草</t>
  </si>
  <si>
    <t>Carex pilosa Scop.</t>
  </si>
  <si>
    <t>毛緣薹草</t>
  </si>
  <si>
    <t>刺毛缘薹草</t>
  </si>
  <si>
    <t>Carex pilosa var. auriculata Kukenth.</t>
  </si>
  <si>
    <t>刺毛緣薹草</t>
  </si>
  <si>
    <t>豌豆形薹草</t>
  </si>
  <si>
    <t>Carex pisiformis Boott</t>
  </si>
  <si>
    <t>扁秆薹草</t>
  </si>
  <si>
    <t>Carex planiculmis Kom.</t>
  </si>
  <si>
    <t>扁稈薹草</t>
  </si>
  <si>
    <t>扁茎薹草</t>
  </si>
  <si>
    <t>Carex planiscapa Chun et How</t>
  </si>
  <si>
    <t>扁莖薹草</t>
  </si>
  <si>
    <t>松花江薹草</t>
  </si>
  <si>
    <t>Carex platysperma var. sungareensis Y. L. Chang et Y. L. Yang</t>
  </si>
  <si>
    <t>双辽薹草</t>
  </si>
  <si>
    <t>Carex platysperma Y. L. Chang et Y. L. Yang</t>
  </si>
  <si>
    <t>雙遼薹草</t>
  </si>
  <si>
    <t>杯鳞薹草</t>
  </si>
  <si>
    <t>Carex poculisquama Kukenth.</t>
  </si>
  <si>
    <t>杯鱗薹草</t>
  </si>
  <si>
    <t>多雄薹草</t>
  </si>
  <si>
    <t>Carex polymascula P. C. Li</t>
  </si>
  <si>
    <t>类白穗薹草</t>
  </si>
  <si>
    <t>Carex polyschoenoides K. T. Fu</t>
  </si>
  <si>
    <t>類白穗薹草</t>
  </si>
  <si>
    <t>沙生薹草</t>
  </si>
  <si>
    <t>Carex praeclara Nelmes</t>
  </si>
  <si>
    <t>帚状薹草</t>
  </si>
  <si>
    <t>Carex praelonga C. B. Clarke</t>
  </si>
  <si>
    <t>帚狀薹草</t>
  </si>
  <si>
    <t>延長薹草</t>
  </si>
  <si>
    <t>Carex prolongata Kukenth.</t>
  </si>
  <si>
    <t>延长薹草</t>
  </si>
  <si>
    <t>粉被薹草</t>
  </si>
  <si>
    <t>Carex pruinosa Boott</t>
  </si>
  <si>
    <t>红棕薹草</t>
  </si>
  <si>
    <t>Carex przewalski Egorova</t>
  </si>
  <si>
    <t>紅棕薹草</t>
  </si>
  <si>
    <t>漂筏薹草</t>
  </si>
  <si>
    <t>Carex pseudocuraica Fr. Schmidt</t>
  </si>
  <si>
    <t>似莎薹草</t>
  </si>
  <si>
    <t>Carex pseudocyperus L.</t>
  </si>
  <si>
    <t>似皱果薹草</t>
  </si>
  <si>
    <t>Carex pseudodispalata K. T. Fu</t>
  </si>
  <si>
    <t>似皺果薹草</t>
  </si>
  <si>
    <t>无味薹草</t>
  </si>
  <si>
    <t>Carex pseudofoetida Kukenth.</t>
  </si>
  <si>
    <t>無味薹草</t>
  </si>
  <si>
    <t>假矮薹草</t>
  </si>
  <si>
    <t>Carex pseudohumilis Wang et Y. L. Chang ex P. C. Li</t>
  </si>
  <si>
    <t>弥勒山薹草</t>
  </si>
  <si>
    <t>Carex pseudolaticeps Tang et Wang ex S. Y. Liang</t>
  </si>
  <si>
    <t>彌勒山薹草</t>
  </si>
  <si>
    <t>锈点薹草</t>
  </si>
  <si>
    <t>Carex pseudoligulata L. K. Dai</t>
  </si>
  <si>
    <t>鏽點薹草</t>
  </si>
  <si>
    <t>銹點薹草</t>
  </si>
  <si>
    <t>假長嘴薹草</t>
  </si>
  <si>
    <t>Carex pseudolongerostrata Y. L. Chang et Y. L. Yang</t>
  </si>
  <si>
    <t>假长嘴薹草</t>
  </si>
  <si>
    <t>假头序薹草</t>
  </si>
  <si>
    <t>Carex pseudophyllocephala L. K. Dai</t>
  </si>
  <si>
    <t>假頭序薹草</t>
  </si>
  <si>
    <t>高山薹草</t>
  </si>
  <si>
    <t>Carex pseudosupina Y. C. Tang ex L. K. Dai</t>
  </si>
  <si>
    <t>黄绿薹草</t>
  </si>
  <si>
    <t>Carex psychrophila Nees</t>
  </si>
  <si>
    <t>黃綠薹草</t>
  </si>
  <si>
    <t>翅茎薹草</t>
  </si>
  <si>
    <t>Carex pterocaulos Nelmes</t>
  </si>
  <si>
    <t>翅莖薹草</t>
  </si>
  <si>
    <t>矮生薹草</t>
  </si>
  <si>
    <t>Carex pumila Thunb.</t>
  </si>
  <si>
    <t>紫鳞薹草</t>
  </si>
  <si>
    <t>Carex purpureosquamata L. K. Dai</t>
  </si>
  <si>
    <t>紫鱗薹草</t>
  </si>
  <si>
    <t>太鲁阁薹草</t>
  </si>
  <si>
    <t>Carex purpureotincta Ohwi</t>
  </si>
  <si>
    <t>太魯閣薹草</t>
  </si>
  <si>
    <t>紫红鞘薹草</t>
  </si>
  <si>
    <t>Carex purpureovagina Wang et Y. L. Chang</t>
  </si>
  <si>
    <t>紫紅鞘薹草</t>
  </si>
  <si>
    <t>普陀薹草</t>
  </si>
  <si>
    <t>Carex putuoensis S. Y. Liang</t>
  </si>
  <si>
    <t>密穗薹草</t>
  </si>
  <si>
    <t>Carex pycnostachya Kar. et Kir.</t>
  </si>
  <si>
    <t>青岛薹草</t>
  </si>
  <si>
    <t>Carex qingdaoensis F. Z. Li et S. J. Fan</t>
  </si>
  <si>
    <t>青島薹草</t>
  </si>
  <si>
    <t>青海薹草</t>
  </si>
  <si>
    <t>Carex qinghaiensis Y. C. Yang</t>
  </si>
  <si>
    <t>青阳薹草</t>
  </si>
  <si>
    <t>Carex qingyangensis S. W. Su et S. M. Xu</t>
  </si>
  <si>
    <t>青陽薹草</t>
  </si>
  <si>
    <t>齐云薹草</t>
  </si>
  <si>
    <t>Carex qiyunensis S. W. Su et S. M. Xu</t>
  </si>
  <si>
    <t>齊雲薹草</t>
  </si>
  <si>
    <t>四花薹草</t>
  </si>
  <si>
    <t>Carex quadriflora (Kukenth.) Ohwi</t>
  </si>
  <si>
    <t>锥囊薹草</t>
  </si>
  <si>
    <t>Carex raddei Kukenth.</t>
  </si>
  <si>
    <t>錐囊薹草</t>
  </si>
  <si>
    <t>根花薹草</t>
  </si>
  <si>
    <t>Carex radiciflora Dunn</t>
  </si>
  <si>
    <t>细根茎薹草</t>
  </si>
  <si>
    <t>Carex radicina C. P. Wang</t>
  </si>
  <si>
    <t>細根莖薹草</t>
  </si>
  <si>
    <t>红头薹草</t>
  </si>
  <si>
    <t>Carex rafflesiana Boott</t>
  </si>
  <si>
    <t>紅頭薹草</t>
  </si>
  <si>
    <t>松叶薹草</t>
  </si>
  <si>
    <t>Carex rara Boott</t>
  </si>
  <si>
    <t>松葉薹草</t>
  </si>
  <si>
    <t>垂果薹草</t>
  </si>
  <si>
    <t>Carex recurvisaccus T. Koyama</t>
  </si>
  <si>
    <t>丝引薹草</t>
  </si>
  <si>
    <t>Carex remotiuscula Wahlenb.</t>
  </si>
  <si>
    <t>絲引薹草</t>
  </si>
  <si>
    <t>走茎薹草</t>
  </si>
  <si>
    <t>Carex reptabunda (Trautv.) V. Krecz.</t>
  </si>
  <si>
    <t>走莖薹草</t>
  </si>
  <si>
    <t>反折果薹草</t>
  </si>
  <si>
    <t>Carex retrofracta Kukenth.</t>
  </si>
  <si>
    <t>根足薹草</t>
  </si>
  <si>
    <t>Carex rhizopoda Maxim.</t>
  </si>
  <si>
    <t>長頸薹草</t>
  </si>
  <si>
    <t>Carex rhynchophora Franch.</t>
  </si>
  <si>
    <t>长颈薹草</t>
  </si>
  <si>
    <t>大穗薹草</t>
  </si>
  <si>
    <t>Carex rhynchophysa C. A. Mey.</t>
  </si>
  <si>
    <t>日东薹草</t>
  </si>
  <si>
    <t>Carex ridongensis P. C. Li</t>
  </si>
  <si>
    <t>日東薹草</t>
  </si>
  <si>
    <t>泽生薹草</t>
  </si>
  <si>
    <t>Carex riparia Curt.</t>
  </si>
  <si>
    <t>澤生薹草</t>
  </si>
  <si>
    <t>书带薹草</t>
  </si>
  <si>
    <t>Carex rochebruni Franch. et Savat.</t>
  </si>
  <si>
    <t>書帶薹草</t>
  </si>
  <si>
    <t>高山穗序薹草</t>
  </si>
  <si>
    <t>Carex rochebruni subsp. remotispicula (Hay.) T. Koyama</t>
  </si>
  <si>
    <t>匍匐薹草</t>
  </si>
  <si>
    <t>Carex rochebruni subsp. reptans (Franch.) S. Y. Liang et Y. C. Tang</t>
  </si>
  <si>
    <t>灰株薹草</t>
  </si>
  <si>
    <t>Carex rostrata Stokes</t>
  </si>
  <si>
    <t>点囊薹草</t>
  </si>
  <si>
    <t>Carex rubrobrunnea C. B. Clarke</t>
  </si>
  <si>
    <t>點囊薹草</t>
  </si>
  <si>
    <t>大理薹草</t>
  </si>
  <si>
    <t>Carex rubrobrunnea var. taliensis (Franch.) Kukenth.</t>
  </si>
  <si>
    <t>粗脉薹草</t>
  </si>
  <si>
    <t>Carex rugulosa Kukenth.</t>
  </si>
  <si>
    <t>粗脈薹草</t>
  </si>
  <si>
    <t>美丽薹草</t>
  </si>
  <si>
    <t>Carex sadoensis Franch.</t>
  </si>
  <si>
    <t>美麗薹草</t>
  </si>
  <si>
    <t>萨嘎薹草</t>
  </si>
  <si>
    <t>Carex sagaensis Y. C. Yang</t>
  </si>
  <si>
    <t>薩嘎薹草</t>
  </si>
  <si>
    <t>藏北薹草</t>
  </si>
  <si>
    <t>Carex satakeana T. Koyama</t>
  </si>
  <si>
    <t>砂地薹草</t>
  </si>
  <si>
    <t>Carex satsumensis Franch. et Sav.</t>
  </si>
  <si>
    <t>岩生薹草</t>
  </si>
  <si>
    <t>Carex saxicola Tang et Wang</t>
  </si>
  <si>
    <t>巖生薹草</t>
  </si>
  <si>
    <t>糙叶薹草</t>
  </si>
  <si>
    <t>Carex scabrifolia Steud.</t>
  </si>
  <si>
    <t>糙葉薹草</t>
  </si>
  <si>
    <t>糙喙薹草</t>
  </si>
  <si>
    <t>Carex scabrirostris Kukenth.</t>
  </si>
  <si>
    <t>花葶薹草</t>
  </si>
  <si>
    <t>Carex scaposa C. B. Clare</t>
  </si>
  <si>
    <t>花莛薹草</t>
  </si>
  <si>
    <t>Carex scaposa C. B. Clarke</t>
  </si>
  <si>
    <t>長雄薹草</t>
  </si>
  <si>
    <t>Carex scaposa var. dolicostachya Wang et Tang</t>
  </si>
  <si>
    <t>长雄薹草</t>
  </si>
  <si>
    <t>糙叶花葶薹草</t>
  </si>
  <si>
    <t>Carex scaposa var. hirsuta P. C. Li</t>
  </si>
  <si>
    <t>糙葉花葶薹草</t>
  </si>
  <si>
    <t>瘤囊薹草</t>
  </si>
  <si>
    <t>Carex schmidtii Meinsh.</t>
  </si>
  <si>
    <t>川滇薹草</t>
  </si>
  <si>
    <t>Carex schneideri Nelmes</t>
  </si>
  <si>
    <t>硬果薹草</t>
  </si>
  <si>
    <t>Carex sclerocarpa Franch.</t>
  </si>
  <si>
    <t>蜈蚣薹草</t>
  </si>
  <si>
    <t>Carex scolopendriformis Wang et Tang ex P. C. Li</t>
  </si>
  <si>
    <t>沟叶薹草</t>
  </si>
  <si>
    <t>Carex sedakovii C. A. Mey. ex Meinsh.</t>
  </si>
  <si>
    <t>溝葉薹草</t>
  </si>
  <si>
    <t>仙台薹草</t>
  </si>
  <si>
    <t>Carex sendaica Franch.</t>
  </si>
  <si>
    <t>仙臺薹草</t>
  </si>
  <si>
    <t>多穗仙台薹草</t>
  </si>
  <si>
    <t>Carex sendaica var. pseudosendaica T. Koyama</t>
  </si>
  <si>
    <t>多穗仙臺薹草</t>
  </si>
  <si>
    <t>紫喙薹草</t>
  </si>
  <si>
    <t>Carex serreana Hand.-Mazz.</t>
  </si>
  <si>
    <t>長莖薹草</t>
  </si>
  <si>
    <t>Carex setigera D. Don</t>
  </si>
  <si>
    <t>长茎薹草</t>
  </si>
  <si>
    <t>小長莖薹草</t>
  </si>
  <si>
    <t>Carex setigera var. schlagintweitiana (Boeck.) Kukenth.</t>
  </si>
  <si>
    <t>小长茎薹草</t>
  </si>
  <si>
    <t>刺毛薹草</t>
  </si>
  <si>
    <t>Carex setosa Boott</t>
  </si>
  <si>
    <t>沔县薹草</t>
  </si>
  <si>
    <t>Carex setosa var. mianxinica S. Y. Liang</t>
  </si>
  <si>
    <t>沔縣薹草</t>
  </si>
  <si>
    <t>陕西薹草</t>
  </si>
  <si>
    <t>Carex shaanxiensis Wang et Tang ex P. C. Li</t>
  </si>
  <si>
    <t>陝西薹草</t>
  </si>
  <si>
    <t>陜西薹草</t>
  </si>
  <si>
    <t>山丹薹草</t>
  </si>
  <si>
    <t>Carex shandanica Y. C. Yang</t>
  </si>
  <si>
    <t>商城薹草</t>
  </si>
  <si>
    <t>Carex shangchengensis S. Y. Liang</t>
  </si>
  <si>
    <t>上海薹草</t>
  </si>
  <si>
    <t>Carex shanghaiensis S. X. Qian et Y. Q. Liu</t>
  </si>
  <si>
    <t>上杭薹草</t>
  </si>
  <si>
    <t>Carex shanghangensis S. Y. Liang</t>
  </si>
  <si>
    <t>双柏薹草</t>
  </si>
  <si>
    <t>Carex shuangbaiensis L. K. Dai</t>
  </si>
  <si>
    <t>雙柏薹草</t>
  </si>
  <si>
    <t>舒城薹草</t>
  </si>
  <si>
    <t>Carex shuchengensis S. W. Su et Q. Zhang</t>
  </si>
  <si>
    <t>西畴薹草</t>
  </si>
  <si>
    <t>Carex sichouensis P. C. Li</t>
  </si>
  <si>
    <t>西疇薹草</t>
  </si>
  <si>
    <t>宽叶薹草</t>
  </si>
  <si>
    <t>Carex siderosticta Hance</t>
  </si>
  <si>
    <t>寬葉薹草</t>
  </si>
  <si>
    <t>毛缘宽叶薹草</t>
  </si>
  <si>
    <t>Carex siderosticta var. pilosa Levl. ex Nakai</t>
  </si>
  <si>
    <t>毛緣寬葉薹草</t>
  </si>
  <si>
    <t>相仿薹草</t>
  </si>
  <si>
    <t>Carex simulans C. B. Clarke</t>
  </si>
  <si>
    <t>密花相仿薹草</t>
  </si>
  <si>
    <t>Carex simulans var. densiflora Tang et Wang ex S. Y. Liang</t>
  </si>
  <si>
    <t>华芒鳞薹草</t>
  </si>
  <si>
    <t>Carex sinoaristata Wang et Tang ex L. K. Dai</t>
  </si>
  <si>
    <t>華芒鱗薹草</t>
  </si>
  <si>
    <t>华疏花薹草</t>
  </si>
  <si>
    <t>Carex sinodissitiflora Tang et Wang ex L. K. Dai</t>
  </si>
  <si>
    <t>華疏花薹草</t>
  </si>
  <si>
    <t>冻原薹草</t>
  </si>
  <si>
    <t>Carex siroumensis Koidz.</t>
  </si>
  <si>
    <t>凍原薹草</t>
  </si>
  <si>
    <t>伴生薹草</t>
  </si>
  <si>
    <t>Carex sociata Boot</t>
  </si>
  <si>
    <t>准噶尔薹草</t>
  </si>
  <si>
    <t>Carex songarica Kar. et Kir.</t>
  </si>
  <si>
    <t>准噶爾薹草</t>
  </si>
  <si>
    <t>準噶爾薹草</t>
  </si>
  <si>
    <t>澳门薹草</t>
  </si>
  <si>
    <t>Carex spachiana Boott</t>
  </si>
  <si>
    <t>澳門薹草</t>
  </si>
  <si>
    <t>大少花薹草</t>
  </si>
  <si>
    <t>Carex sparsiflora var. petersii (C. A. Mey) Kukenth.</t>
  </si>
  <si>
    <t>翠丽薹草</t>
  </si>
  <si>
    <t>Carex speciosa Kunth</t>
  </si>
  <si>
    <t>翠麗薹草</t>
  </si>
  <si>
    <t>细果薹草</t>
  </si>
  <si>
    <t>Carex stenocarpa Turcz. ex V. Krecz.</t>
  </si>
  <si>
    <t>細果薹草</t>
  </si>
  <si>
    <t>海绵基薹草</t>
  </si>
  <si>
    <t>Carex stipata Muhl. ex Willd.</t>
  </si>
  <si>
    <t>海綿基薹草</t>
  </si>
  <si>
    <t>柄果薹草</t>
  </si>
  <si>
    <t>Carex stipitinux C. B. Clarke</t>
  </si>
  <si>
    <t>柄囊薹草</t>
  </si>
  <si>
    <t>Carex stipitiutriculata P. C. Li</t>
  </si>
  <si>
    <t>草黄薹草</t>
  </si>
  <si>
    <t>Carex stramentitia Boott</t>
  </si>
  <si>
    <t>草黃薹草</t>
  </si>
  <si>
    <t>武义薹草</t>
  </si>
  <si>
    <t>Carex subcernua Ohwi</t>
  </si>
  <si>
    <t>武義薹草</t>
  </si>
  <si>
    <t>小苞叶薹草</t>
  </si>
  <si>
    <t>Carex subebracteata (Kukenth.) Ohwi</t>
  </si>
  <si>
    <t>小苞葉薹草</t>
  </si>
  <si>
    <t>近蕨薹草</t>
  </si>
  <si>
    <t>Carex subfilicinoides Kukenth.</t>
  </si>
  <si>
    <t>似柔果薹草</t>
  </si>
  <si>
    <t>Carex submollicula Tang et Wang ex L. K. Dai</t>
  </si>
  <si>
    <t>类霹雳薹草</t>
  </si>
  <si>
    <t>Carex subperakensis L. K. Ling et Y. Z. Huang</t>
  </si>
  <si>
    <t>類霹靂薹草</t>
  </si>
  <si>
    <t>似矮生薹草</t>
  </si>
  <si>
    <t>Carex subpumila Tang et Wang ex L. X. Dai</t>
  </si>
  <si>
    <t>似横果薹草</t>
  </si>
  <si>
    <t>Carex subtransversa C. B. Clarke</t>
  </si>
  <si>
    <t>似橫果薹草</t>
  </si>
  <si>
    <t>肿胀果薹草</t>
  </si>
  <si>
    <t>Carex subtumida (Kukenth.) Ohwi</t>
  </si>
  <si>
    <t>腫脹果薹草</t>
  </si>
  <si>
    <t>四川薹草</t>
  </si>
  <si>
    <t>Carex sutchuensis Franch.</t>
  </si>
  <si>
    <t>太湖薹草</t>
  </si>
  <si>
    <t>Carex taihuensis S. W. Su et S. M. Xu</t>
  </si>
  <si>
    <t>太白山薹草</t>
  </si>
  <si>
    <t>Carex taipaishanica K. T. Fu</t>
  </si>
  <si>
    <t>南疆薹草</t>
  </si>
  <si>
    <t>Carex taldycola Meinsh.</t>
  </si>
  <si>
    <t>唐进薹草</t>
  </si>
  <si>
    <t>Carex tangiana Ohwi</t>
  </si>
  <si>
    <t>唐進薹草</t>
  </si>
  <si>
    <t>河北薹草</t>
  </si>
  <si>
    <t>Carex tangii Kukenth.</t>
  </si>
  <si>
    <t>唐古拉薹草</t>
  </si>
  <si>
    <t>Carex tangulashanensis Y. C. Yang</t>
  </si>
  <si>
    <t>大坪子薹草</t>
  </si>
  <si>
    <t>Carex tapintzensis Franch.</t>
  </si>
  <si>
    <t>長鱗薹草</t>
  </si>
  <si>
    <t>Carex tarumensis Franch.</t>
  </si>
  <si>
    <t>长鳞薹草</t>
  </si>
  <si>
    <t>打箭薹草</t>
  </si>
  <si>
    <t>Carex tatsiensis (Franch.) Kukenth.</t>
  </si>
  <si>
    <t>锐果薹草</t>
  </si>
  <si>
    <t>Carex tatsutakensis Hay.</t>
  </si>
  <si>
    <t>銳果薹草</t>
  </si>
  <si>
    <t>長柱頭薹草</t>
  </si>
  <si>
    <t>Carex teinogyna Boott</t>
  </si>
  <si>
    <t>长柱头薹草</t>
  </si>
  <si>
    <t>芒尖鳞薹草</t>
  </si>
  <si>
    <t>Carex tenebrosa Boott</t>
  </si>
  <si>
    <t>芒尖鱗薹草</t>
  </si>
  <si>
    <t>细花薹草</t>
  </si>
  <si>
    <t>Carex tenuiflora Wahlenb.</t>
  </si>
  <si>
    <t>細花薹草</t>
  </si>
  <si>
    <t>细形薹草</t>
  </si>
  <si>
    <t>Carex tenuiformis Levl. et Vaniot.</t>
  </si>
  <si>
    <t>細形薹草</t>
  </si>
  <si>
    <t>细序薹草</t>
  </si>
  <si>
    <t>Carex tenuipaniculata P. C. Li</t>
  </si>
  <si>
    <t>細序薹草</t>
  </si>
  <si>
    <t>细穗薹草</t>
  </si>
  <si>
    <t>Carex tenuispicula T. Tang ex S. Y. Liang</t>
  </si>
  <si>
    <t>細穗薹草</t>
  </si>
  <si>
    <t>糙芒薹草</t>
  </si>
  <si>
    <t>Carex teres Boott</t>
  </si>
  <si>
    <t>藏薹草</t>
  </si>
  <si>
    <t>Carex thibetica Franch.</t>
  </si>
  <si>
    <t>小藏薹草</t>
  </si>
  <si>
    <t>Carex thibetica var. minor Kukenth.</t>
  </si>
  <si>
    <t>少花藏薹草</t>
  </si>
  <si>
    <t>Carex thibetica var. pauciflora Tang et Wang</t>
  </si>
  <si>
    <t>球结薹草</t>
  </si>
  <si>
    <t>Carex thompsonii Franch.</t>
  </si>
  <si>
    <t>球結薹草</t>
  </si>
  <si>
    <t>高节薹草</t>
  </si>
  <si>
    <t>Carex thomsonii Boott</t>
  </si>
  <si>
    <t>高節薹草</t>
  </si>
  <si>
    <t>陌上菅</t>
  </si>
  <si>
    <t>Carex thunbergii Steud.</t>
  </si>
  <si>
    <t>横果薹草</t>
  </si>
  <si>
    <t>Carex transversa Boott</t>
  </si>
  <si>
    <t>橫果薹草</t>
  </si>
  <si>
    <t>三头薹草</t>
  </si>
  <si>
    <t>Carex tricephala Bocklr.</t>
  </si>
  <si>
    <t>三頭薹草</t>
  </si>
  <si>
    <t>三穗薹草</t>
  </si>
  <si>
    <t>Carex tristachya Thunb.</t>
  </si>
  <si>
    <t>合鳞薹草</t>
  </si>
  <si>
    <t>Carex tristachya var. pocilliformis (Boott) Kukenth.</t>
  </si>
  <si>
    <t>合鱗薹草</t>
  </si>
  <si>
    <t>截鳞薹草</t>
  </si>
  <si>
    <t>Carex truncatigluma C. B. Clarke</t>
  </si>
  <si>
    <t>截鱗薹草</t>
  </si>
  <si>
    <t>喙果薹草</t>
  </si>
  <si>
    <t>Carex truncatigluma subsp. Rhynchachaenium (C. B. Clarke ex Merr.) Y. C. Tang et S. Y. Liang</t>
  </si>
  <si>
    <t>希陶薹草</t>
  </si>
  <si>
    <t>Carex tsaiana Wang et Tang ex P. C. Li</t>
  </si>
  <si>
    <t>三念薹草</t>
  </si>
  <si>
    <t>Carex tsiangii Wang et Tang</t>
  </si>
  <si>
    <t>线茎薹草</t>
  </si>
  <si>
    <t>Carex tsoi Merr. et Chun</t>
  </si>
  <si>
    <t>線莖薹草</t>
  </si>
  <si>
    <t>图们薹草</t>
  </si>
  <si>
    <t>Carex tuminensis Kom.</t>
  </si>
  <si>
    <t>圖們薹草</t>
  </si>
  <si>
    <t>东方薹草</t>
  </si>
  <si>
    <t>Carex tungfangensis L. K. Dai et S. M. Huang</t>
  </si>
  <si>
    <t>東方薹草</t>
  </si>
  <si>
    <t>新疆薹草</t>
  </si>
  <si>
    <t>Carex turkestanica Regel</t>
  </si>
  <si>
    <t>大针薹草</t>
  </si>
  <si>
    <t>Carex uda Maxim.</t>
  </si>
  <si>
    <t>大針薹草</t>
  </si>
  <si>
    <t>卷叶薹草</t>
  </si>
  <si>
    <t>Carex ulobasis V. Krecz.</t>
  </si>
  <si>
    <t>卷葉薹草</t>
  </si>
  <si>
    <t>单性薹草</t>
  </si>
  <si>
    <t>Carex unisexualis C. B. Clarke</t>
  </si>
  <si>
    <t>單性薹草</t>
  </si>
  <si>
    <t>扁果薹草</t>
  </si>
  <si>
    <t>Carex urelytra Ohwi</t>
  </si>
  <si>
    <t>乌苏里薹草</t>
  </si>
  <si>
    <t>Carex ussuriensis Kom.</t>
  </si>
  <si>
    <t>烏蘇裏薹草</t>
  </si>
  <si>
    <t>鳞苞薹草</t>
  </si>
  <si>
    <t>Carex vanheurckii Muell.-Arg.</t>
  </si>
  <si>
    <t>鱗苞薹草</t>
  </si>
  <si>
    <t>胀囊薹草</t>
  </si>
  <si>
    <t>Carex vesicaria L.</t>
  </si>
  <si>
    <t>脹囊薹草</t>
  </si>
  <si>
    <t>褐黄鳞薹草</t>
  </si>
  <si>
    <t>Carex vesicata Meinsh.</t>
  </si>
  <si>
    <t>褐黃鱗薹草</t>
  </si>
  <si>
    <t>绿边薹草</t>
  </si>
  <si>
    <t>Carex viridimarginata Kukenth.</t>
  </si>
  <si>
    <t>綠邊薹草</t>
  </si>
  <si>
    <t>狐狸薹草</t>
  </si>
  <si>
    <t>Carex vulpina L.</t>
  </si>
  <si>
    <t>狐貍薹草</t>
  </si>
  <si>
    <t>瓦屋薹草</t>
  </si>
  <si>
    <t>Carex wawuensis Chu</t>
  </si>
  <si>
    <t>文山薹草</t>
  </si>
  <si>
    <t>Carex wenshanensis L. K. Dai</t>
  </si>
  <si>
    <t>沙坪薹草</t>
  </si>
  <si>
    <t>Carex wui Chii ex L. K. Dai</t>
  </si>
  <si>
    <t>武山薹草</t>
  </si>
  <si>
    <t>Carex wushanensis S. Y. Liang</t>
  </si>
  <si>
    <t>武都薹草</t>
  </si>
  <si>
    <t>Carex wutuensis K. T. Fu</t>
  </si>
  <si>
    <t>武夷山薹草</t>
  </si>
  <si>
    <t>Carex wuyishanensis Y. C. Tang ex S. Y. Liang</t>
  </si>
  <si>
    <t>稗薹草</t>
  </si>
  <si>
    <t>Carex xiphium Kom.</t>
  </si>
  <si>
    <t>雅江薹草</t>
  </si>
  <si>
    <t>Carex yajiangensis Tang et Wang</t>
  </si>
  <si>
    <t>山林薹草</t>
  </si>
  <si>
    <t>Carex yamatsutana Ohwi</t>
  </si>
  <si>
    <t>阳朔薹草</t>
  </si>
  <si>
    <t>Carex yangshuoensis Tang et Wang ex S. Y. Liang</t>
  </si>
  <si>
    <t>陽朔薹草</t>
  </si>
  <si>
    <t>丫蕊薹草</t>
  </si>
  <si>
    <t>Carex ypsilandraefolia Wang et Tang</t>
  </si>
  <si>
    <t>岳西薹草</t>
  </si>
  <si>
    <t>Carex yuexiensis S. W. Su et S. M. Xu</t>
  </si>
  <si>
    <t>嶽西薹草</t>
  </si>
  <si>
    <t>玉龙薹草</t>
  </si>
  <si>
    <t>Carex yulungshanensis P. C. Li</t>
  </si>
  <si>
    <t>玉龍薹草</t>
  </si>
  <si>
    <t>云岭薹草</t>
  </si>
  <si>
    <t>Carex yunlingensis P. C. Li</t>
  </si>
  <si>
    <t>雲嶺薹草</t>
  </si>
  <si>
    <t>云南薹草</t>
  </si>
  <si>
    <t>Carex yunnanensis Franch.</t>
  </si>
  <si>
    <t>雲南薹草</t>
  </si>
  <si>
    <t>泽库薹草</t>
  </si>
  <si>
    <t>Carex zekogensis Y. C. Yang</t>
  </si>
  <si>
    <t>澤庫薹草</t>
  </si>
  <si>
    <t>镇康薹草</t>
  </si>
  <si>
    <t>Carex zhenkangensis Wang et Tang</t>
  </si>
  <si>
    <t>鎮康薹草</t>
  </si>
  <si>
    <t>中海薹草</t>
  </si>
  <si>
    <t>Carex zhonghaiensis S. Y. Liang</t>
  </si>
  <si>
    <t>菰叶薹草</t>
  </si>
  <si>
    <t>Carex zizaniaefolia Raymond</t>
  </si>
  <si>
    <t>菰葉薹草</t>
  </si>
  <si>
    <t>菇葉薹草</t>
  </si>
  <si>
    <t>遵义薹草</t>
  </si>
  <si>
    <t>Carex zunyiensis Tang et Wang</t>
  </si>
  <si>
    <t>遵義薹草</t>
  </si>
  <si>
    <t>番木瓜属</t>
  </si>
  <si>
    <t>Carica</t>
  </si>
  <si>
    <t>番木瓜屬</t>
  </si>
  <si>
    <t>番木瓜</t>
  </si>
  <si>
    <t>Carica papaya L.</t>
  </si>
  <si>
    <t>番木瓜科</t>
  </si>
  <si>
    <t>Caricaceae</t>
  </si>
  <si>
    <t>假虎刺属</t>
  </si>
  <si>
    <t>Carissa</t>
  </si>
  <si>
    <t>假虎刺屬</t>
  </si>
  <si>
    <t>刺黄果</t>
  </si>
  <si>
    <t>Carissa carandas L.</t>
  </si>
  <si>
    <t>刺黃果</t>
  </si>
  <si>
    <t>大花假虎刺</t>
  </si>
  <si>
    <t>Carissa macrocarpa (Eckl.) DC.</t>
  </si>
  <si>
    <t>假虎刺</t>
  </si>
  <si>
    <t>Carissa spinarum L.</t>
  </si>
  <si>
    <t>云南假虎刺</t>
  </si>
  <si>
    <t>Carissa yunnanensis Tsiang et P. T. Li</t>
  </si>
  <si>
    <t>雲南假虎刺</t>
  </si>
  <si>
    <t>香茜属</t>
  </si>
  <si>
    <t>Carlemannia</t>
  </si>
  <si>
    <t>香茜屬</t>
  </si>
  <si>
    <t>香茜</t>
  </si>
  <si>
    <t>Carlemannia tetragona Hook. f.</t>
  </si>
  <si>
    <t>山茴香属</t>
  </si>
  <si>
    <t>Carlesia</t>
  </si>
  <si>
    <t>山茴香屬</t>
  </si>
  <si>
    <t>山茴香</t>
  </si>
  <si>
    <t>Carlesia sinensis Dunn</t>
  </si>
  <si>
    <t>刺苞菊属</t>
  </si>
  <si>
    <t>Carlina</t>
  </si>
  <si>
    <t>刺苞菊屬</t>
  </si>
  <si>
    <t>刺苞菊</t>
  </si>
  <si>
    <t>Carlina biebersteinii Bernh. ex Hornem.</t>
  </si>
  <si>
    <t>基及树属</t>
  </si>
  <si>
    <t>Carmona</t>
  </si>
  <si>
    <t>基及樹屬</t>
  </si>
  <si>
    <t>基及树</t>
  </si>
  <si>
    <t>Carmona microphylla (Lam.) G. Don</t>
  </si>
  <si>
    <t>基及樹</t>
  </si>
  <si>
    <t>天名精属</t>
  </si>
  <si>
    <t>Carpesium</t>
  </si>
  <si>
    <t>天名精屬</t>
  </si>
  <si>
    <t>天名精</t>
  </si>
  <si>
    <t>Carpesium abrotanoides L.</t>
  </si>
  <si>
    <t>烟管头草</t>
  </si>
  <si>
    <t>Carpesium cernuum L.</t>
  </si>
  <si>
    <t>煙管頭草</t>
  </si>
  <si>
    <t>心叶天名精</t>
  </si>
  <si>
    <t>Carpesium cordatum Chen et C. M. Hu</t>
  </si>
  <si>
    <t>心葉天名精</t>
  </si>
  <si>
    <t>金挖耳</t>
  </si>
  <si>
    <t>Carpesium divaricatum Sieb. et Zucc.</t>
  </si>
  <si>
    <t>贵州天名精</t>
  </si>
  <si>
    <t>Carpesium faberi Winkl.</t>
  </si>
  <si>
    <t>貴州天名精</t>
  </si>
  <si>
    <t>矮天名精</t>
  </si>
  <si>
    <t>Carpesium humile Winkl.</t>
  </si>
  <si>
    <t>薄叶天名精</t>
  </si>
  <si>
    <t>Carpesium leptophyllum Chen et C. M. Hu</t>
  </si>
  <si>
    <t>薄葉天名精</t>
  </si>
  <si>
    <t>狭苞薄叶天名精</t>
  </si>
  <si>
    <t>Carpesium leptophyllum var. linearibracteatum Chen et C. M. Hu</t>
  </si>
  <si>
    <t>狹苞薄葉天名精</t>
  </si>
  <si>
    <t>高原天名精</t>
  </si>
  <si>
    <t>Carpesium lipskyi Winkl.</t>
  </si>
  <si>
    <t>長葉天名精</t>
  </si>
  <si>
    <t>Carpesium longifolium Chen et C. M. Hu</t>
  </si>
  <si>
    <t>长叶天名精</t>
  </si>
  <si>
    <t>大花金挖耳</t>
  </si>
  <si>
    <t>Carpesium macrocephalum Franch. et Sav.</t>
  </si>
  <si>
    <t>小花金挖耳</t>
  </si>
  <si>
    <t>Carpesium minum Hemsl.</t>
  </si>
  <si>
    <t>尼泊尔天名精</t>
  </si>
  <si>
    <t>Carpesium nepalense Less.</t>
  </si>
  <si>
    <t>尼泊爾天名精</t>
  </si>
  <si>
    <t>棉毛尼泊尔天名精</t>
  </si>
  <si>
    <t>Carpesium nepalense var. lanatum (Hook. f. et T. Thoms. ex C. B. Clarke) Kitamura</t>
  </si>
  <si>
    <t>棉毛尼泊爾天名精</t>
  </si>
  <si>
    <t>葶茎天名精</t>
  </si>
  <si>
    <t>Carpesium scapiforme Chen et C. M. Hu</t>
  </si>
  <si>
    <t>葶莖天名精</t>
  </si>
  <si>
    <t>四川天名精</t>
  </si>
  <si>
    <t>Carpesium szechuanense Chen et C. M. Hu</t>
  </si>
  <si>
    <t>粗齿天名精</t>
  </si>
  <si>
    <t>Carpesium trachelifolium Less.</t>
  </si>
  <si>
    <t>粗齒天名精</t>
  </si>
  <si>
    <t>暗花金挖耳</t>
  </si>
  <si>
    <t>Carpesium triste Maxim.</t>
  </si>
  <si>
    <t>毛暗花金挖耳</t>
  </si>
  <si>
    <t>Carpesium triste var. sinense Diels</t>
  </si>
  <si>
    <t>绒毛天名精</t>
  </si>
  <si>
    <t>Carpesium velutinum Winkl.</t>
  </si>
  <si>
    <t>絨毛天名精</t>
  </si>
  <si>
    <t>鹅耳枥属</t>
  </si>
  <si>
    <t>Carpinus</t>
  </si>
  <si>
    <t>鵝耳櫪屬</t>
  </si>
  <si>
    <t>粤北鹅耳枥</t>
  </si>
  <si>
    <t>Carpinus chuniana Hu</t>
  </si>
  <si>
    <t>粵北鵝耳櫪</t>
  </si>
  <si>
    <t>千金榆</t>
  </si>
  <si>
    <t>Carpinus cordata Bl.</t>
  </si>
  <si>
    <t>华千金榆</t>
  </si>
  <si>
    <t>Carpinus cordata var. chinensis Franch.</t>
  </si>
  <si>
    <t>華千金榆</t>
  </si>
  <si>
    <t>毛叶千金榆</t>
  </si>
  <si>
    <t>Carpinus cordata var. mollis (Rehd.) Cheng ex Chen</t>
  </si>
  <si>
    <t>毛葉千金榆</t>
  </si>
  <si>
    <t>川黔千金榆</t>
  </si>
  <si>
    <t>Carpinus fangiana Hu</t>
  </si>
  <si>
    <t>狭叶鹅耳枥</t>
  </si>
  <si>
    <t>Carpinus fargesiana var. hwai (Hu et Cheng) P. C. Li</t>
  </si>
  <si>
    <t>狹葉鵝耳櫪</t>
  </si>
  <si>
    <t>太鲁阁鹅耳枥</t>
  </si>
  <si>
    <t>Carpinus hebestoma Yamamoto</t>
  </si>
  <si>
    <t>太魯閣鵝耳櫪</t>
  </si>
  <si>
    <t>湖北鹅耳枥</t>
  </si>
  <si>
    <t>Carpinus hupeana Hu</t>
  </si>
  <si>
    <t>湖北鵝耳櫪</t>
  </si>
  <si>
    <t>川鄂鹅耳枥</t>
  </si>
  <si>
    <t>Carpinus hupeana var. henryana (H. Winkl.) P. C. Li</t>
  </si>
  <si>
    <t>川鄂鵝耳櫪</t>
  </si>
  <si>
    <t>单齿鹅耳枥</t>
  </si>
  <si>
    <t>Carpinus hupeana var. simplicidentata (Hu) P. C. Li</t>
  </si>
  <si>
    <t>單齒鵝耳櫪</t>
  </si>
  <si>
    <t>阿里山鹅耳枥</t>
  </si>
  <si>
    <t>Carpinus kawakamii Hayata.</t>
  </si>
  <si>
    <t>阿裏山鵝耳櫪</t>
  </si>
  <si>
    <t>贵州鹅耳枥</t>
  </si>
  <si>
    <t>Carpinus kweichowensis Hu</t>
  </si>
  <si>
    <t>貴州鵝耳櫪</t>
  </si>
  <si>
    <t>短尾鹅耳枥</t>
  </si>
  <si>
    <t>Carpinus londoniana H. Winkl.</t>
  </si>
  <si>
    <t>短尾鵝耳櫪</t>
  </si>
  <si>
    <t>海南鹅耳枥</t>
  </si>
  <si>
    <t>Carpinus londoniana var. lanceolata (Hand.-Mazz.) P. C. Li</t>
  </si>
  <si>
    <t>海南鵝耳櫪</t>
  </si>
  <si>
    <t>宽叶鹅耳枥</t>
  </si>
  <si>
    <t>Carpinus londoniana var. latifolius P. C. Li</t>
  </si>
  <si>
    <t>寬葉鵝耳櫪</t>
  </si>
  <si>
    <t>剑苞鹅耳杨</t>
  </si>
  <si>
    <t>Carpinus londoniana var. xiphobracteata P. C. Li</t>
  </si>
  <si>
    <t>劍苞鵝耳楊</t>
  </si>
  <si>
    <t>细齿鹅耳枥</t>
  </si>
  <si>
    <t>Carpinus minutiserrata Hayata</t>
  </si>
  <si>
    <t>細齒鵝耳櫪</t>
  </si>
  <si>
    <t>软毛鹅耳枥</t>
  </si>
  <si>
    <t>Carpinus mollicoma Hu</t>
  </si>
  <si>
    <t>軟毛鵝耳櫪</t>
  </si>
  <si>
    <t>云南鹅耳枥</t>
  </si>
  <si>
    <t>Carpinus monbeigiana Hand.-Mazz.</t>
  </si>
  <si>
    <t>雲南鵝耳櫪</t>
  </si>
  <si>
    <t>峨眉鹅耳枥</t>
  </si>
  <si>
    <t>Carpinus omeiensis Hu</t>
  </si>
  <si>
    <t>峨眉鵝耳櫪</t>
  </si>
  <si>
    <t>多脉鹅耳枥</t>
  </si>
  <si>
    <t>Carpinus polyneura Franch.</t>
  </si>
  <si>
    <t>多脈鵝耳櫪</t>
  </si>
  <si>
    <t>松潘鹅耳枥</t>
  </si>
  <si>
    <t>Carpinus polyneura var. sunpanensis (Hsia) P. C. Li</t>
  </si>
  <si>
    <t>松潘鵝耳櫪</t>
  </si>
  <si>
    <t>遵义鹅耳枥</t>
  </si>
  <si>
    <t>Carpinus polyneura var. tsunyihensis (Hu) P. C. Li</t>
  </si>
  <si>
    <t>遵義鵝耳櫪</t>
  </si>
  <si>
    <t>云贵鹅耳枥</t>
  </si>
  <si>
    <t>Carpinus pubescens Burk.</t>
  </si>
  <si>
    <t>雲貴鵝耳櫪</t>
  </si>
  <si>
    <t>厚叶鹅耳枥</t>
  </si>
  <si>
    <t>Carpinus pubescens var. firmifoia (H. Winkl.) Hu.</t>
  </si>
  <si>
    <t>厚葉鵝耳櫪</t>
  </si>
  <si>
    <t>紫脉鹅耳枥</t>
  </si>
  <si>
    <t>Carpinus purpurineura Hu</t>
  </si>
  <si>
    <t>紫脈鵝耳櫪</t>
  </si>
  <si>
    <t>普陀鹅耳枥</t>
  </si>
  <si>
    <t>Carpinus putoensis Cheng</t>
  </si>
  <si>
    <t>普陀鵝耳櫪</t>
  </si>
  <si>
    <t>兰邯千金榆</t>
  </si>
  <si>
    <t>Carpinus rankanensis Hayata</t>
  </si>
  <si>
    <t>蘭邯千金榆</t>
  </si>
  <si>
    <t>细叶兰邯千金榆</t>
  </si>
  <si>
    <t>Carpinus rankanensis var. mutsudae Yamamoto</t>
  </si>
  <si>
    <t>細葉蘭邯千金榆</t>
  </si>
  <si>
    <t>岩生鹅耳枥</t>
  </si>
  <si>
    <t>Carpinus rupestis A. Camus</t>
  </si>
  <si>
    <t>岩生鵝耳櫪</t>
  </si>
  <si>
    <t>巖生鵝耳櫪</t>
  </si>
  <si>
    <t>陕西鹅耳枥</t>
  </si>
  <si>
    <t>Carpinus shensiensis Hu</t>
  </si>
  <si>
    <t>陝西鵝耳櫪</t>
  </si>
  <si>
    <t>陜西鵝耳櫪</t>
  </si>
  <si>
    <t>天台鹅耳枥</t>
  </si>
  <si>
    <t>Carpinus tientaiensis Cheng</t>
  </si>
  <si>
    <t>天臺鵝耳櫪</t>
  </si>
  <si>
    <t>宽苞鹅耳枥</t>
  </si>
  <si>
    <t>Carpinus tsaiana Hu</t>
  </si>
  <si>
    <t>寬苞鵝耳櫪</t>
  </si>
  <si>
    <t>昌化鹅耳枥</t>
  </si>
  <si>
    <t>Carpinus tschonoskii Maxima.</t>
  </si>
  <si>
    <t>昌化鵝耳櫪</t>
  </si>
  <si>
    <t>镰苞鹅耳枥</t>
  </si>
  <si>
    <t>Carpinus tschonoskii var. falcatibracteata (Hu) P. C. Li</t>
  </si>
  <si>
    <t>鐮苞鵝耳櫪</t>
  </si>
  <si>
    <t>鹅耳枥</t>
  </si>
  <si>
    <t>Carpinus turczaninowii Hance</t>
  </si>
  <si>
    <t>鵝耳櫪</t>
  </si>
  <si>
    <t>小叶鹅耳枥</t>
  </si>
  <si>
    <t>Carpinus turczaninowii var. stipulata (H. Winkl.) H. Winkl.</t>
  </si>
  <si>
    <t>小葉鵝耳櫪</t>
  </si>
  <si>
    <t>贡山鹅耳杨</t>
  </si>
  <si>
    <t>Carpinus viminea var. chiukiangensis Hu</t>
  </si>
  <si>
    <t>貢山鵝耳楊</t>
  </si>
  <si>
    <t>雷公鹅耳枥</t>
  </si>
  <si>
    <t>Carpinus viminea Wall.</t>
  </si>
  <si>
    <t>雷公鵝耳櫪</t>
  </si>
  <si>
    <t>山羊角树属</t>
  </si>
  <si>
    <t>Carrierea</t>
  </si>
  <si>
    <t>山羊角樹屬</t>
  </si>
  <si>
    <t>山羊角树</t>
  </si>
  <si>
    <t>Carrierea calycina Franch.</t>
  </si>
  <si>
    <t>山羊角樹</t>
  </si>
  <si>
    <t>贵州嘉丽树</t>
  </si>
  <si>
    <t>Carrierea dunniana Levl.</t>
  </si>
  <si>
    <t>貴州嘉麗樹</t>
  </si>
  <si>
    <t>红花属</t>
  </si>
  <si>
    <t>Carthamus</t>
  </si>
  <si>
    <t>紅花屬</t>
  </si>
  <si>
    <t>毛红花</t>
  </si>
  <si>
    <t>Carthamus lanatus L.</t>
  </si>
  <si>
    <t>毛紅花</t>
  </si>
  <si>
    <t>红花</t>
  </si>
  <si>
    <t>Carthamus tinctorius L.</t>
  </si>
  <si>
    <t>紅花</t>
  </si>
  <si>
    <t>葛缕子属</t>
  </si>
  <si>
    <t>Carum</t>
  </si>
  <si>
    <t>葛縷子屬</t>
  </si>
  <si>
    <t>暗红葛缕子</t>
  </si>
  <si>
    <t>Carum atrosanguineum Kar. et Kir.</t>
  </si>
  <si>
    <t>暗紅葛縷子</t>
  </si>
  <si>
    <t>河北葛缕子</t>
  </si>
  <si>
    <t>Carum bretschneideri Wolff</t>
  </si>
  <si>
    <t>河北葛縷子</t>
  </si>
  <si>
    <t>丝叶葛缕子</t>
  </si>
  <si>
    <t>Carum buriaticum f. angustissimum (Kitag.) Shan et Pu</t>
  </si>
  <si>
    <t>絲葉葛縷子</t>
  </si>
  <si>
    <t>田葛缕子</t>
  </si>
  <si>
    <t>Carum buriaticum Turcz.</t>
  </si>
  <si>
    <t>田葛縷子</t>
  </si>
  <si>
    <t>细葛缕子</t>
  </si>
  <si>
    <t>Carum carvi f. gracile (Lindl.) Wolff</t>
  </si>
  <si>
    <t>細葛縷子</t>
  </si>
  <si>
    <t>葛缕子</t>
  </si>
  <si>
    <t>Carum carvi L.</t>
  </si>
  <si>
    <t>葛縷子</t>
  </si>
  <si>
    <t>山核桃属</t>
  </si>
  <si>
    <t>Carya</t>
  </si>
  <si>
    <t>山核桃屬</t>
  </si>
  <si>
    <t>山核桃</t>
  </si>
  <si>
    <t>Carya cathayensis Sarg.</t>
  </si>
  <si>
    <t>湖南山核桃</t>
  </si>
  <si>
    <t>Carya hunanensis Cheng et R. H. Chang</t>
  </si>
  <si>
    <t>美国山核桃</t>
  </si>
  <si>
    <t>Carya illinoensis (Wangenh.) K. Koch</t>
  </si>
  <si>
    <t>美國山核桃</t>
  </si>
  <si>
    <t>贵州山核桃</t>
  </si>
  <si>
    <t>Carya kweichowensis Kuang et A. M. Lu</t>
  </si>
  <si>
    <t>貴州山核桃</t>
  </si>
  <si>
    <t>越南山核桃</t>
  </si>
  <si>
    <t>Carya tonkinensis Lecomt.</t>
  </si>
  <si>
    <t>檬果樟属</t>
  </si>
  <si>
    <t>Caryodaphnopsis</t>
  </si>
  <si>
    <t>檬果樟屬</t>
  </si>
  <si>
    <t>巴围檬果樟</t>
  </si>
  <si>
    <t>Caryodaphnopsis baviensis (Lec.) Airy Shaw</t>
  </si>
  <si>
    <t>巴圍檬果樟</t>
  </si>
  <si>
    <t>小花檬果樟</t>
  </si>
  <si>
    <t>Caryodaphnopsis henryi Airy Shaw</t>
  </si>
  <si>
    <t>宽叶檬果樟</t>
  </si>
  <si>
    <t>Caryodaphnopsis latifolia W. T. Wang</t>
  </si>
  <si>
    <t>寬葉檬果樟</t>
  </si>
  <si>
    <t>檬果樟</t>
  </si>
  <si>
    <t>Caryodaphnopsis tonkinensis (Lec.) Airy Shaw</t>
  </si>
  <si>
    <t>石竹科</t>
  </si>
  <si>
    <t>Caryophyllaceae</t>
  </si>
  <si>
    <t>莸属</t>
  </si>
  <si>
    <t>Caryopteris</t>
  </si>
  <si>
    <t>蕕屬</t>
  </si>
  <si>
    <t>金腺莸</t>
  </si>
  <si>
    <t>Caryopteris aureoglandulosa (Van) C. Y. Wu</t>
  </si>
  <si>
    <t>金腺蕕</t>
  </si>
  <si>
    <t>莸</t>
  </si>
  <si>
    <t>Caryopteris divaricata (S. et Z.) Maxim.</t>
  </si>
  <si>
    <t>蕕</t>
  </si>
  <si>
    <t>粘叶莸</t>
  </si>
  <si>
    <t>Caryopteris glutinosa Rehd.</t>
  </si>
  <si>
    <t>粘葉蕕</t>
  </si>
  <si>
    <t>兰香草</t>
  </si>
  <si>
    <t>Caryopteris incana (Thunb.) Miq.</t>
  </si>
  <si>
    <t>蘭香草</t>
  </si>
  <si>
    <t>狭叶兰香草</t>
  </si>
  <si>
    <t>Caryopteris incana var. angustifolia S. L. Chen et Y. L. Kuo</t>
  </si>
  <si>
    <t>狹葉蘭香草</t>
  </si>
  <si>
    <t>蒙古莸</t>
  </si>
  <si>
    <t>Caryopteris mongholia Bge.</t>
  </si>
  <si>
    <t>蒙古蕕</t>
  </si>
  <si>
    <t>单花莸</t>
  </si>
  <si>
    <t>Caryopteris nepetaefolia (Benth.) Maxim.</t>
  </si>
  <si>
    <t>單花蕕</t>
  </si>
  <si>
    <t>香莸</t>
  </si>
  <si>
    <t>Caryopteris odorata (Ham.) B. L. Robinson</t>
  </si>
  <si>
    <t>香蕕</t>
  </si>
  <si>
    <t>锥花莸</t>
  </si>
  <si>
    <t>Caryopteris paniculata C. B. Clarke</t>
  </si>
  <si>
    <t>錐花蕕</t>
  </si>
  <si>
    <t>腺毛莸</t>
  </si>
  <si>
    <t>Caryopteris siccanea W. W. Sm.</t>
  </si>
  <si>
    <t>腺毛蕕</t>
  </si>
  <si>
    <t>光果莸</t>
  </si>
  <si>
    <t>Caryopteris tangutica Maxim.</t>
  </si>
  <si>
    <t>光果蕕</t>
  </si>
  <si>
    <t>短梗三花莸</t>
  </si>
  <si>
    <t>Caryopteris terniflora f. brevipedunculata Pei et S. L. Chen</t>
  </si>
  <si>
    <t>短梗三花蕕</t>
  </si>
  <si>
    <t>毛球莸</t>
  </si>
  <si>
    <t>Caryopteris trichosphaera W. W. Sm.</t>
  </si>
  <si>
    <t>毛球蕕</t>
  </si>
  <si>
    <t>鱼尾葵属</t>
  </si>
  <si>
    <t>Caryota</t>
  </si>
  <si>
    <t>魚尾葵屬</t>
  </si>
  <si>
    <t>短穗鱼尾葵</t>
  </si>
  <si>
    <t>Caryota mitis Lour.</t>
  </si>
  <si>
    <t>短穗魚尾葵</t>
  </si>
  <si>
    <t>单穗鱼尾葵</t>
  </si>
  <si>
    <t>Caryota monostachya Becc.</t>
  </si>
  <si>
    <t>單穗魚尾葵</t>
  </si>
  <si>
    <t>鱼尾葵</t>
  </si>
  <si>
    <t>Caryota ochlandra Hance</t>
  </si>
  <si>
    <t>魚尾葵</t>
  </si>
  <si>
    <t>董棕</t>
  </si>
  <si>
    <t>Caryota urens L.</t>
  </si>
  <si>
    <t>脚骨脆属</t>
  </si>
  <si>
    <t>Casearia</t>
  </si>
  <si>
    <t>腳骨脆屬</t>
  </si>
  <si>
    <t>海南脚骨脆</t>
  </si>
  <si>
    <t>Casearia aequilateralis Merr.</t>
  </si>
  <si>
    <t>海南腳骨脆</t>
  </si>
  <si>
    <t>脚骨脆</t>
  </si>
  <si>
    <t>Casearia balansae Gagn.</t>
  </si>
  <si>
    <t>腳骨脆</t>
  </si>
  <si>
    <t>景东脚骨脆</t>
  </si>
  <si>
    <t>Casearia balansae var. Subglabra</t>
  </si>
  <si>
    <t>景東腳骨脆</t>
  </si>
  <si>
    <t>石生脚骨脆</t>
  </si>
  <si>
    <t>Casearia calciphila C. Y. Wu et Y. C. Huang ex S. Y. Bao</t>
  </si>
  <si>
    <t>石生腳骨脆</t>
  </si>
  <si>
    <t>曲枝脚骨脆</t>
  </si>
  <si>
    <t>Casearia flexuosa Craib</t>
  </si>
  <si>
    <t>曲枝腳骨脆</t>
  </si>
  <si>
    <t>毛脉脚骨脆</t>
  </si>
  <si>
    <t>Casearia glomerata f. pubinervis How et Ko</t>
  </si>
  <si>
    <t>毛脈腳骨脆</t>
  </si>
  <si>
    <t>嘉赐树</t>
  </si>
  <si>
    <t>Casearia glomerata Roxb.</t>
  </si>
  <si>
    <t>球花脚骨脆</t>
  </si>
  <si>
    <t>嘉賜樹</t>
  </si>
  <si>
    <t>球花腳骨脆</t>
  </si>
  <si>
    <t>球果脚骨脆</t>
  </si>
  <si>
    <t>Casearia glomerata Roxb. var. glomerata</t>
  </si>
  <si>
    <t>球果腳骨脆</t>
  </si>
  <si>
    <t>烈味脚骨脆</t>
  </si>
  <si>
    <t>Casearia graveolens Dalz. var. graveolens</t>
  </si>
  <si>
    <t>烈味腳骨脆</t>
  </si>
  <si>
    <t>临沧脚骨脆</t>
  </si>
  <si>
    <t>Casearia graveolens var. lingtsangensis</t>
  </si>
  <si>
    <t>臨滄腳骨脆</t>
  </si>
  <si>
    <t>印度脚骨脆</t>
  </si>
  <si>
    <t>Casearia kurzii C. B. Clarke</t>
  </si>
  <si>
    <t>印度腳骨脆</t>
  </si>
  <si>
    <t>细柄脚骨脆</t>
  </si>
  <si>
    <t>Casearia kurzii var. gracilis S. Y. Bao</t>
  </si>
  <si>
    <t>細柄腳骨脆</t>
  </si>
  <si>
    <t>黑叶脚骨脆</t>
  </si>
  <si>
    <t>Casearia membranacea f. nigrescens S. S. Lai</t>
  </si>
  <si>
    <t>黑葉腳骨脆</t>
  </si>
  <si>
    <t>膜叶脚骨脆</t>
  </si>
  <si>
    <t>Casearia membranacea Hance</t>
  </si>
  <si>
    <t>膜葉腳骨脆</t>
  </si>
  <si>
    <t>毛嘉赐树</t>
  </si>
  <si>
    <t>Casearia velutina Bl.</t>
  </si>
  <si>
    <t>爪哇脚骨脆</t>
  </si>
  <si>
    <t>毛嘉賜樹</t>
  </si>
  <si>
    <t>爪哇腳骨脆</t>
  </si>
  <si>
    <t>中越脚骨脆</t>
  </si>
  <si>
    <t>Casearia virescens Pierre ex Gagn.</t>
  </si>
  <si>
    <t>中越腳骨脆</t>
  </si>
  <si>
    <t>云南脚骨脆</t>
  </si>
  <si>
    <t>Casearia yunnanensis How et Ko</t>
  </si>
  <si>
    <t>雲南腳骨脆</t>
  </si>
  <si>
    <t>香肉果属</t>
  </si>
  <si>
    <t>Casimiroa</t>
  </si>
  <si>
    <t>香肉果屬</t>
  </si>
  <si>
    <t>香肉果</t>
  </si>
  <si>
    <t>Casimiroa edulis La Llave</t>
  </si>
  <si>
    <t>决明属</t>
  </si>
  <si>
    <t>Cassia</t>
  </si>
  <si>
    <t>決明屬</t>
  </si>
  <si>
    <t>神黄豆</t>
  </si>
  <si>
    <t>Cassia agnes Brenan</t>
  </si>
  <si>
    <t>神黃豆</t>
  </si>
  <si>
    <t>翅荚决明</t>
  </si>
  <si>
    <t>Cassia alata L.</t>
  </si>
  <si>
    <t>翅莢決明</t>
  </si>
  <si>
    <t>耳叶决明</t>
  </si>
  <si>
    <t>Cassia auriculata L.</t>
  </si>
  <si>
    <t>耳葉決明</t>
  </si>
  <si>
    <t>双荚决明</t>
  </si>
  <si>
    <t>Cassia bicapsularis L.</t>
  </si>
  <si>
    <t>雙莢決明</t>
  </si>
  <si>
    <t>長穗決明</t>
  </si>
  <si>
    <t>Cassia didymobotrya Fresen.</t>
  </si>
  <si>
    <t>长穗决明</t>
  </si>
  <si>
    <t>腊肠树</t>
  </si>
  <si>
    <t>Cassia fistula L.</t>
  </si>
  <si>
    <t>臘腸樹</t>
  </si>
  <si>
    <t>光叶决明</t>
  </si>
  <si>
    <t>Cassia floribunda Cav.</t>
  </si>
  <si>
    <t>光葉決明</t>
  </si>
  <si>
    <t>大叶决明</t>
  </si>
  <si>
    <t>Cassia fruticosa Mill.</t>
  </si>
  <si>
    <t>大葉決明</t>
  </si>
  <si>
    <t>粉叶决明</t>
  </si>
  <si>
    <t>Cassia glauca Lam.</t>
  </si>
  <si>
    <t>粉葉決明</t>
  </si>
  <si>
    <t>毛荚决明</t>
  </si>
  <si>
    <t>Cassia hirsuta L.</t>
  </si>
  <si>
    <t>毛莢決明</t>
  </si>
  <si>
    <t>雄黄豆</t>
  </si>
  <si>
    <t>Cassia javanica L.</t>
  </si>
  <si>
    <t>雄黃豆</t>
  </si>
  <si>
    <t>爪哇决明</t>
  </si>
  <si>
    <t>爪哇決明</t>
  </si>
  <si>
    <t>短叶决明</t>
  </si>
  <si>
    <t>Cassia leschenaultiana DC.</t>
  </si>
  <si>
    <t>短葉決明</t>
  </si>
  <si>
    <t>含羞草决明</t>
  </si>
  <si>
    <t>Cassia mimosoides L.</t>
  </si>
  <si>
    <t>含羞草決明</t>
  </si>
  <si>
    <t>密叶决明</t>
  </si>
  <si>
    <t>Cassia multijuga Rich.</t>
  </si>
  <si>
    <t>密葉決明</t>
  </si>
  <si>
    <t>节果决明</t>
  </si>
  <si>
    <t>Cassia nodosa Buch.-Ham. ex Roth</t>
  </si>
  <si>
    <t>節果決明</t>
  </si>
  <si>
    <t>豆茶决明</t>
  </si>
  <si>
    <t>Cassia nomame Kitagawa</t>
  </si>
  <si>
    <t>豆茶決明</t>
  </si>
  <si>
    <t>望江南</t>
  </si>
  <si>
    <t>Cassia occidentalis L.</t>
  </si>
  <si>
    <t>多叶决明</t>
  </si>
  <si>
    <t>Cassia polyphylla Jacquem.</t>
  </si>
  <si>
    <t>多葉決明</t>
  </si>
  <si>
    <t>柄腺山扁豆</t>
  </si>
  <si>
    <t>Cassia pumila Lam.</t>
  </si>
  <si>
    <t>铁刀木</t>
  </si>
  <si>
    <t>Cassia siamea Lam.</t>
  </si>
  <si>
    <t>鐵刀木</t>
  </si>
  <si>
    <t>槐叶决明</t>
  </si>
  <si>
    <t>Cassia sophera L.</t>
  </si>
  <si>
    <t>槐葉決明</t>
  </si>
  <si>
    <t>美丽决明</t>
  </si>
  <si>
    <t>Cassia spectabilis DC.</t>
  </si>
  <si>
    <t>美麗決明</t>
  </si>
  <si>
    <t>黄槐决明</t>
  </si>
  <si>
    <t>Cassia surattensis Burm. f.</t>
  </si>
  <si>
    <t>黃槐決明</t>
  </si>
  <si>
    <t>决明</t>
  </si>
  <si>
    <t>Cassia tora L.</t>
  </si>
  <si>
    <t>決明</t>
  </si>
  <si>
    <t>岩须属</t>
  </si>
  <si>
    <t>Cassiope</t>
  </si>
  <si>
    <t>岩須屬</t>
  </si>
  <si>
    <t>巖須屬</t>
  </si>
  <si>
    <t>短梗岩须</t>
  </si>
  <si>
    <t>Cassiope abbreviata Hand.-Mazz.</t>
  </si>
  <si>
    <t>短梗岩須</t>
  </si>
  <si>
    <t>短梗巖須</t>
  </si>
  <si>
    <t>银毛岩须</t>
  </si>
  <si>
    <t>Cassiope argyrotricha T. Z. Hsu</t>
  </si>
  <si>
    <t>銀毛岩須</t>
  </si>
  <si>
    <t>銀毛巖須</t>
  </si>
  <si>
    <t>睫毛岩须</t>
  </si>
  <si>
    <t>Cassiope dendrotricha Hand.-Mazz.</t>
  </si>
  <si>
    <t>睫毛岩須</t>
  </si>
  <si>
    <t>睫毛巖須</t>
  </si>
  <si>
    <t>扫帚岩须</t>
  </si>
  <si>
    <t>Cassiope fastigiata (Wall.) D. Don</t>
  </si>
  <si>
    <t>掃帚岩須</t>
  </si>
  <si>
    <t>掃帚巖須</t>
  </si>
  <si>
    <t>鼠尾岩须</t>
  </si>
  <si>
    <t>Cassiope myosuroides W. W. Smith</t>
  </si>
  <si>
    <t>鼠尾岩須</t>
  </si>
  <si>
    <t>鼠尾巖須</t>
  </si>
  <si>
    <t>矮小岩须</t>
  </si>
  <si>
    <t>Cassiope nana T. Z. Hsu</t>
  </si>
  <si>
    <t>矮小岩須</t>
  </si>
  <si>
    <t>矮小巖須</t>
  </si>
  <si>
    <t>朝天岩须</t>
  </si>
  <si>
    <t>Cassiope palpebrata W. W. Smith</t>
  </si>
  <si>
    <t>朝天岩須</t>
  </si>
  <si>
    <t>朝天巖須</t>
  </si>
  <si>
    <t>篦叶岩须</t>
  </si>
  <si>
    <t>Cassiope pectinata Stapf.</t>
  </si>
  <si>
    <t>篦葉岩須</t>
  </si>
  <si>
    <t>篦葉巖須</t>
  </si>
  <si>
    <t>垫状岩须</t>
  </si>
  <si>
    <t>Cassiope pulvinalis T. Z. Hsu</t>
  </si>
  <si>
    <t>墊狀岩須</t>
  </si>
  <si>
    <t>墊狀巖須</t>
  </si>
  <si>
    <t>岩须</t>
  </si>
  <si>
    <t>Cassiope selaginoides Hook. f. et Thoms.</t>
  </si>
  <si>
    <t>岩須</t>
  </si>
  <si>
    <t>巖須</t>
  </si>
  <si>
    <t>長毛岩須</t>
  </si>
  <si>
    <t>Cassiope wardii Marq. et Airy-Shaw</t>
  </si>
  <si>
    <t>长毛岩须</t>
  </si>
  <si>
    <t>長毛巖須</t>
  </si>
  <si>
    <t>无根藤属</t>
  </si>
  <si>
    <t>Cassytha</t>
  </si>
  <si>
    <t>無根藤屬</t>
  </si>
  <si>
    <t>无根藤</t>
  </si>
  <si>
    <t>Cassytha filiformis L.</t>
  </si>
  <si>
    <t>無根藤</t>
  </si>
  <si>
    <t>栗属</t>
  </si>
  <si>
    <t>Castanea</t>
  </si>
  <si>
    <t>栗屬</t>
  </si>
  <si>
    <t>日本栗</t>
  </si>
  <si>
    <t>Castanea crenata S. et Z.</t>
  </si>
  <si>
    <t>锥栗</t>
  </si>
  <si>
    <t>Castanea henryi (Skan) Rehd. et Wils.</t>
  </si>
  <si>
    <t>錐栗</t>
  </si>
  <si>
    <t>峨眉锥栗</t>
  </si>
  <si>
    <t>Castanea henryi var. omeiensis Fang</t>
  </si>
  <si>
    <t>峨眉錐栗</t>
  </si>
  <si>
    <t>板栗</t>
  </si>
  <si>
    <t>Castanea mollissima Bl.</t>
  </si>
  <si>
    <t>栗</t>
  </si>
  <si>
    <t>茅栗</t>
  </si>
  <si>
    <t>Castanea seguinii Dode</t>
  </si>
  <si>
    <t>锥属</t>
  </si>
  <si>
    <t>Castanopsis</t>
  </si>
  <si>
    <t>錐屬</t>
  </si>
  <si>
    <t>南宁锥</t>
  </si>
  <si>
    <t>Castanopsis amabilis Cheng et Chao</t>
  </si>
  <si>
    <t>南寧錐</t>
  </si>
  <si>
    <t>银叶锥</t>
  </si>
  <si>
    <t>Castanopsis argyrophylla King ex Hook. f.</t>
  </si>
  <si>
    <t>銀葉錐</t>
  </si>
  <si>
    <t>榄壳锥</t>
  </si>
  <si>
    <t>Castanopsis boisii Hick. et A. Camus</t>
  </si>
  <si>
    <t>欖殼錐</t>
  </si>
  <si>
    <t>枹丝锥</t>
  </si>
  <si>
    <t>Castanopsis calathiformis (Skan) Rehd. et Wils.</t>
  </si>
  <si>
    <t>枹絲錐</t>
  </si>
  <si>
    <t>米槠</t>
  </si>
  <si>
    <t>Castanopsis carlesii (Hemsl.) Hay.</t>
  </si>
  <si>
    <t>米櫧</t>
  </si>
  <si>
    <t>短刺米槠</t>
  </si>
  <si>
    <t>Castanopsis carlesii var. spinulosa Cheng et Chao</t>
  </si>
  <si>
    <t>短刺米櫧</t>
  </si>
  <si>
    <t>瓦山锥</t>
  </si>
  <si>
    <t>Castanopsis ceratacantha Rehd. et Wils.</t>
  </si>
  <si>
    <t>瓦山錐</t>
  </si>
  <si>
    <t>毛叶杯锥</t>
  </si>
  <si>
    <t>Castanopsis cerebrina (Hick. et A. Camus) Barn.</t>
  </si>
  <si>
    <t>毛葉杯錐</t>
  </si>
  <si>
    <t>锥</t>
  </si>
  <si>
    <t>Castanopsis chinensis Hance</t>
  </si>
  <si>
    <t>錐</t>
  </si>
  <si>
    <t>窄叶锥</t>
  </si>
  <si>
    <t>Castanopsis choboensis Hick. et A. Camus</t>
  </si>
  <si>
    <t>窄葉錐</t>
  </si>
  <si>
    <t>厚皮锥</t>
  </si>
  <si>
    <t>Castanopsis chunii Cheng</t>
  </si>
  <si>
    <t>厚皮錐</t>
  </si>
  <si>
    <t>棱刺锥</t>
  </si>
  <si>
    <t>Castanopsis clakei King ex Hook. f.</t>
  </si>
  <si>
    <t>棱刺錐</t>
  </si>
  <si>
    <t>华南锥</t>
  </si>
  <si>
    <t>Castanopsis concinna (Champ. ex Benth.) A. DC.</t>
  </si>
  <si>
    <t>華南錐</t>
  </si>
  <si>
    <t>厚叶锥</t>
  </si>
  <si>
    <t>Castanopsis crassifolia Hick. et A. Camus</t>
  </si>
  <si>
    <t>厚葉錐</t>
  </si>
  <si>
    <t>大明山锥</t>
  </si>
  <si>
    <t>Castanopsis damingshanensis S. L. Mo</t>
  </si>
  <si>
    <t>大明山錐</t>
  </si>
  <si>
    <t>高山锥</t>
  </si>
  <si>
    <t>Castanopsis delavayi Franch.</t>
  </si>
  <si>
    <t>高山錐</t>
  </si>
  <si>
    <t>密刺锥</t>
  </si>
  <si>
    <t>Castanopsis densispinosa Y. C. Hsu et H. W. Jen</t>
  </si>
  <si>
    <t>密刺錐</t>
  </si>
  <si>
    <t>短刺锥</t>
  </si>
  <si>
    <t>Castanopsis echidnocarpa Miq.</t>
  </si>
  <si>
    <t>短刺錐</t>
  </si>
  <si>
    <t>甜槠</t>
  </si>
  <si>
    <t>Castanopsis eyrei (Champ.) Tutch.</t>
  </si>
  <si>
    <t>甜櫧</t>
  </si>
  <si>
    <t>罗浮锥</t>
  </si>
  <si>
    <t>Castanopsis fabri Hance</t>
  </si>
  <si>
    <t>羅浮錐</t>
  </si>
  <si>
    <t>栲</t>
  </si>
  <si>
    <t>Castanopsis fargesii Franch.</t>
  </si>
  <si>
    <t>思茅锥</t>
  </si>
  <si>
    <t>Castanopsis ferox (Roxb.) Spach</t>
  </si>
  <si>
    <t>思茅錐</t>
  </si>
  <si>
    <t>黧蒴锥</t>
  </si>
  <si>
    <t>Castanopsis fissa (Champ. ex Benth.) Rehd. et Wils.</t>
  </si>
  <si>
    <t>黧蒴錐</t>
  </si>
  <si>
    <t>黧蒴</t>
  </si>
  <si>
    <t>小果锥</t>
  </si>
  <si>
    <t>Castanopsis fleuryi Hick. et A. Camus</t>
  </si>
  <si>
    <t>小果錐</t>
  </si>
  <si>
    <t>毛锥</t>
  </si>
  <si>
    <t>Castanopsis fordii Hance</t>
  </si>
  <si>
    <t>毛錐</t>
  </si>
  <si>
    <t>台湾锥</t>
  </si>
  <si>
    <t>Castanopsis formosana Hay.</t>
  </si>
  <si>
    <t>臺灣錐</t>
  </si>
  <si>
    <t>圆芽锥</t>
  </si>
  <si>
    <t>Castanopsis globigemmata Chen et Huang</t>
  </si>
  <si>
    <t>圓芽錐</t>
  </si>
  <si>
    <t>海南锥</t>
  </si>
  <si>
    <t>Castanopsis hainanensis Merr.</t>
  </si>
  <si>
    <t>海南錐</t>
  </si>
  <si>
    <t>湖北锥</t>
  </si>
  <si>
    <t>Castanopsis hupehensis C. S. Caho</t>
  </si>
  <si>
    <t>湖北錐</t>
  </si>
  <si>
    <t>红锥</t>
  </si>
  <si>
    <t>Castanopsis hystrix Miq.</t>
  </si>
  <si>
    <t>紅錐</t>
  </si>
  <si>
    <t>印度锥</t>
  </si>
  <si>
    <t>Castanopsis indica (Roxb.) Miq.</t>
  </si>
  <si>
    <t>印度錐</t>
  </si>
  <si>
    <t>尖峰岭锥</t>
  </si>
  <si>
    <t>Castanopsis jianfenglingensis Duanmu</t>
  </si>
  <si>
    <t>尖峰嶺錐</t>
  </si>
  <si>
    <t>秀丽锥</t>
  </si>
  <si>
    <t>Castanopsis jucunda Hance</t>
  </si>
  <si>
    <t>秀麗錐</t>
  </si>
  <si>
    <t>吊皮锥</t>
  </si>
  <si>
    <t>Castanopsis kawakamii Hay.</t>
  </si>
  <si>
    <t>吊皮錐</t>
  </si>
  <si>
    <t>苦槠钩锥</t>
  </si>
  <si>
    <t>Castanopsis kuchugouzhui Huang et Y. T. Chang</t>
  </si>
  <si>
    <t>苦櫧鉤錐</t>
  </si>
  <si>
    <t>贵州锥</t>
  </si>
  <si>
    <t>Castanopsis kweichowensis Hu</t>
  </si>
  <si>
    <t>貴州錐</t>
  </si>
  <si>
    <t>鹿角锥</t>
  </si>
  <si>
    <t>Castanopsis lamontii Hance</t>
  </si>
  <si>
    <t>鹿角錐</t>
  </si>
  <si>
    <t>上杭锥</t>
  </si>
  <si>
    <t>Castanopsis lamontii var. shanghanensis Zheng</t>
  </si>
  <si>
    <t>上杭錐</t>
  </si>
  <si>
    <t>乐东锥</t>
  </si>
  <si>
    <t>Castanopsis ledongensis Huang et Y. T. Chang</t>
  </si>
  <si>
    <t>樂東錐</t>
  </si>
  <si>
    <t>長刺錐</t>
  </si>
  <si>
    <t>Castanopsis longispina (King ex Hook. f.) Huang et Y. T. Chang</t>
  </si>
  <si>
    <t>长刺锥</t>
  </si>
  <si>
    <t>龙州锥</t>
  </si>
  <si>
    <t>Castanopsis longzhouica Huang et Y. T. Chang</t>
  </si>
  <si>
    <t>龍州錐</t>
  </si>
  <si>
    <t>大叶锥</t>
  </si>
  <si>
    <t>Castanopsis megaphylla Hu</t>
  </si>
  <si>
    <t>大葉錐</t>
  </si>
  <si>
    <t>湄公锥</t>
  </si>
  <si>
    <t>Castanopsis mekongensis A. Camus</t>
  </si>
  <si>
    <t>湄公錐</t>
  </si>
  <si>
    <t>红背甜槠</t>
  </si>
  <si>
    <t>Castanopsis neocavaleriei A. Camus</t>
  </si>
  <si>
    <t>紅背甜櫧</t>
  </si>
  <si>
    <t>黑叶锥</t>
  </si>
  <si>
    <t>Castanopsis nigrescens Chun et Huang</t>
  </si>
  <si>
    <t>黑葉錐</t>
  </si>
  <si>
    <t>矩叶锥</t>
  </si>
  <si>
    <t>Castanopsis oblonga Y. C. Hsu et H. W. Jen</t>
  </si>
  <si>
    <t>矩葉錐</t>
  </si>
  <si>
    <t>元江锥</t>
  </si>
  <si>
    <t>Castanopsis orthacantha Franch.</t>
  </si>
  <si>
    <t>元江錐</t>
  </si>
  <si>
    <t>屏边锥</t>
  </si>
  <si>
    <t>Castanopsis ouonbiensis Hick. et A. Camus</t>
  </si>
  <si>
    <t>屏邊錐</t>
  </si>
  <si>
    <t>扁刺锥</t>
  </si>
  <si>
    <t>Castanopsis platyacantha Rehd. et Wils.</t>
  </si>
  <si>
    <t>扁刺錐</t>
  </si>
  <si>
    <t>疏齿锥</t>
  </si>
  <si>
    <t>Castanopsis remotidenticulata Hu</t>
  </si>
  <si>
    <t>疏齒錐</t>
  </si>
  <si>
    <t>龙陵锥</t>
  </si>
  <si>
    <t>Castanopsis rockii A. Camus</t>
  </si>
  <si>
    <t>龍陵錐</t>
  </si>
  <si>
    <t>变色锥</t>
  </si>
  <si>
    <t>Castanopsis rufescens (Hook. f. et Thoms.) Huang et Y. T. Chang</t>
  </si>
  <si>
    <t>變色錐</t>
  </si>
  <si>
    <t>红壳锥</t>
  </si>
  <si>
    <t>Castanopsis rufotomentosa Hu</t>
  </si>
  <si>
    <t>紅殼錐</t>
  </si>
  <si>
    <t>苦槠</t>
  </si>
  <si>
    <t>Castanopsis sclerophylla (Lindl.) Schott.</t>
  </si>
  <si>
    <t>苦櫧</t>
  </si>
  <si>
    <t>星刺锥</t>
  </si>
  <si>
    <t>Castanopsis stellatospina Hay.</t>
  </si>
  <si>
    <t>星刺錐</t>
  </si>
  <si>
    <t>亚尖叶锥</t>
  </si>
  <si>
    <t>Castanopsis subacuminata Hay.</t>
  </si>
  <si>
    <t>亞尖葉錐</t>
  </si>
  <si>
    <t>钻刺锥</t>
  </si>
  <si>
    <t>Castanopsis subuliformis Chun et Huang</t>
  </si>
  <si>
    <t>鑽刺錐</t>
  </si>
  <si>
    <t>鉆刺錐</t>
  </si>
  <si>
    <t>薄叶锥</t>
  </si>
  <si>
    <t>Castanopsis tcheponensis Hick. et A. Camus</t>
  </si>
  <si>
    <t>薄葉錐</t>
  </si>
  <si>
    <t>棕毛锥</t>
  </si>
  <si>
    <t>Castanopsis tessellata Hick. et A. Camus</t>
  </si>
  <si>
    <t>棕毛錐</t>
  </si>
  <si>
    <t>钩锥</t>
  </si>
  <si>
    <t>Castanopsis tibetana Hance</t>
  </si>
  <si>
    <t>鉤錐</t>
  </si>
  <si>
    <t>公孙锥</t>
  </si>
  <si>
    <t>Castanopsis tonkinensis Seem.</t>
  </si>
  <si>
    <t>公孫錐</t>
  </si>
  <si>
    <t>蒺藜锥</t>
  </si>
  <si>
    <t>Castanopsis tribuloides (Sm.) A. DC.</t>
  </si>
  <si>
    <t>蒺藜錐</t>
  </si>
  <si>
    <t>淋漓锥</t>
  </si>
  <si>
    <t>Castanopsis uraiana (Hay.) Kanehira et Hatusima</t>
  </si>
  <si>
    <t>淋漓錐</t>
  </si>
  <si>
    <t>文昌锥</t>
  </si>
  <si>
    <t>Castanopsis wenchangensis G. A. Fu et Huang</t>
  </si>
  <si>
    <t>文昌錐</t>
  </si>
  <si>
    <t>西畴锥</t>
  </si>
  <si>
    <t>Castanopsis xichouensis Huang et Y. T. Chang</t>
  </si>
  <si>
    <t>西疇錐</t>
  </si>
  <si>
    <t>火焰草属</t>
  </si>
  <si>
    <t>Castilleja</t>
  </si>
  <si>
    <t>火焰草屬</t>
  </si>
  <si>
    <t>火焰草</t>
  </si>
  <si>
    <t>Castilleja pallida (L.) Kunth</t>
  </si>
  <si>
    <t>木麻黄属</t>
  </si>
  <si>
    <t>Casuarina</t>
  </si>
  <si>
    <t>木麻黃屬</t>
  </si>
  <si>
    <t>细枝木麻黄</t>
  </si>
  <si>
    <t>Casuarina cunninghamiana Miq.</t>
  </si>
  <si>
    <t>細枝木麻黃</t>
  </si>
  <si>
    <t>木麻黄</t>
  </si>
  <si>
    <t>Casuarina equisetifolia Forst.</t>
  </si>
  <si>
    <t>木麻黃</t>
  </si>
  <si>
    <t>粗枝木麻黄</t>
  </si>
  <si>
    <t>Casuarina glauca Sieb. ex Spr.</t>
  </si>
  <si>
    <t>粗枝木麻黃</t>
  </si>
  <si>
    <t>木麻黄科</t>
  </si>
  <si>
    <t>Casuarinaceae</t>
  </si>
  <si>
    <t>木麻黃科</t>
  </si>
  <si>
    <t>沿沟草属</t>
  </si>
  <si>
    <t>Catabrosa</t>
  </si>
  <si>
    <t>沿溝草屬</t>
  </si>
  <si>
    <t>沿沟草</t>
  </si>
  <si>
    <t>Catabrosa aquatica (L.) Beauv.</t>
  </si>
  <si>
    <t>沿溝草</t>
  </si>
  <si>
    <t>窄沿沟草</t>
  </si>
  <si>
    <t>Catabrosa aquatica var. angusta Stapf</t>
  </si>
  <si>
    <t>窄沿溝草</t>
  </si>
  <si>
    <t>长颖沿沟草</t>
  </si>
  <si>
    <t>Catabrosa capusii Franch.</t>
  </si>
  <si>
    <t>長穎沿溝草</t>
  </si>
  <si>
    <t>小沿沟草属</t>
  </si>
  <si>
    <t>Catabrosella</t>
  </si>
  <si>
    <t>小沿溝草屬</t>
  </si>
  <si>
    <t>矮小沿沟草</t>
  </si>
  <si>
    <t>Catabrosella humilis (Bieb.) Tzvel.</t>
  </si>
  <si>
    <t>矮小沿溝草</t>
  </si>
  <si>
    <t>梓属</t>
  </si>
  <si>
    <t>Catalpa</t>
  </si>
  <si>
    <t>梓屬</t>
  </si>
  <si>
    <t>楸</t>
  </si>
  <si>
    <t>Catalpa bungei C. A. Mey.</t>
  </si>
  <si>
    <t>滇楸</t>
  </si>
  <si>
    <t>Catalpa fargesii f. duclouxii (Dode) Gilmour</t>
  </si>
  <si>
    <t>梓</t>
  </si>
  <si>
    <t>Catalpa ovata G. Don</t>
  </si>
  <si>
    <t>黄金树</t>
  </si>
  <si>
    <t>Catalpa speciosa (Bamey) Engelm</t>
  </si>
  <si>
    <t>黃金樹</t>
  </si>
  <si>
    <t>藏楸</t>
  </si>
  <si>
    <t>Catalpa tibetica Forrest</t>
  </si>
  <si>
    <t>巧茶属</t>
  </si>
  <si>
    <t>Catha</t>
  </si>
  <si>
    <t>巧茶屬</t>
  </si>
  <si>
    <t>巧茶</t>
  </si>
  <si>
    <t>Catha edulis Forssk</t>
  </si>
  <si>
    <t>長春花屬</t>
  </si>
  <si>
    <t>Catharanthus</t>
  </si>
  <si>
    <t>长春花属</t>
  </si>
  <si>
    <t>白長春花</t>
  </si>
  <si>
    <t>Catharanthus roseus ' Albus '</t>
  </si>
  <si>
    <t>白长春花</t>
  </si>
  <si>
    <t>黄长春花</t>
  </si>
  <si>
    <t>Catharanthus roseus ' Flavus '</t>
  </si>
  <si>
    <t>黃長春花</t>
  </si>
  <si>
    <t>長春花</t>
  </si>
  <si>
    <t>Catharanthus roseus (L.) G. Don</t>
  </si>
  <si>
    <t>长春花</t>
  </si>
  <si>
    <t>银杉属</t>
  </si>
  <si>
    <t>Cathaya</t>
  </si>
  <si>
    <t>銀杉屬</t>
  </si>
  <si>
    <t>银杉</t>
  </si>
  <si>
    <t>Cathaya argyrophylla Chun et Kuang</t>
  </si>
  <si>
    <t>銀杉</t>
  </si>
  <si>
    <t>扁蒴苣苔属</t>
  </si>
  <si>
    <t>Cathayanthe</t>
  </si>
  <si>
    <t>扁蒴苣苔屬</t>
  </si>
  <si>
    <t>扁蒴苣苔</t>
  </si>
  <si>
    <t>Cathayanthe biflora Chun</t>
  </si>
  <si>
    <t>山石榴属</t>
  </si>
  <si>
    <t>Catunaregam</t>
  </si>
  <si>
    <t>山石榴屬</t>
  </si>
  <si>
    <t>山石榴</t>
  </si>
  <si>
    <t>Catunaregam spinosa (Thunb.) Tirveng.</t>
  </si>
  <si>
    <t>大苞姜属</t>
  </si>
  <si>
    <t>Caulokaempferia</t>
  </si>
  <si>
    <t>大苞姜屬</t>
  </si>
  <si>
    <t>黄花大苞姜</t>
  </si>
  <si>
    <t>Caulokaempferia coenobialis (Hance) K. Larsen</t>
  </si>
  <si>
    <t>黃花大苞姜</t>
  </si>
  <si>
    <t>大苞姜</t>
  </si>
  <si>
    <t>Caulokaempferia yunnanensis (Gagn.) R. M. Smith</t>
  </si>
  <si>
    <t>类叶牡丹属</t>
  </si>
  <si>
    <t>Caulophyllum</t>
  </si>
  <si>
    <t>類葉牡丹屬</t>
  </si>
  <si>
    <t>红毛七</t>
  </si>
  <si>
    <t>Caulophyllum robustum Maxim.</t>
  </si>
  <si>
    <t>紅毛七</t>
  </si>
  <si>
    <t>距药姜属</t>
  </si>
  <si>
    <t>Cautleya</t>
  </si>
  <si>
    <t>距藥姜屬</t>
  </si>
  <si>
    <t>多花距药姜</t>
  </si>
  <si>
    <t>Cautleya cathcartii Bak.</t>
  </si>
  <si>
    <t>多花距藥姜</t>
  </si>
  <si>
    <t>距药姜</t>
  </si>
  <si>
    <t>Cautleya gracilis (Smith) Dandy</t>
  </si>
  <si>
    <t>距藥姜</t>
  </si>
  <si>
    <t>红苞距药姜</t>
  </si>
  <si>
    <t>Cautleya spicata (Smith) Bak.</t>
  </si>
  <si>
    <t>紅苞距藥姜</t>
  </si>
  <si>
    <t>葶菊属</t>
  </si>
  <si>
    <t>Cavea</t>
  </si>
  <si>
    <t>葶菊屬</t>
  </si>
  <si>
    <t>葶菊</t>
  </si>
  <si>
    <t>Cavea tanguensis (Drumm.) W. W. Smith</t>
  </si>
  <si>
    <t>乌蔹莓属</t>
  </si>
  <si>
    <t>Cayratia</t>
  </si>
  <si>
    <t>烏蘞莓屬</t>
  </si>
  <si>
    <t>脱毛乌蔹莓</t>
  </si>
  <si>
    <t>Cayratia albifolia var. glabra (Gagn.) C. L. Li</t>
  </si>
  <si>
    <t>脫毛烏蘞莓</t>
  </si>
  <si>
    <t>短柄乌蔹莓</t>
  </si>
  <si>
    <t>Cayratia cardiospermoides (Planch.) Gagn.</t>
  </si>
  <si>
    <t>短柄烏蘞莓</t>
  </si>
  <si>
    <t>节毛乌蔹莓</t>
  </si>
  <si>
    <t>Cayratia cilifera (Merr.) Chun</t>
  </si>
  <si>
    <t>節毛烏蘞莓</t>
  </si>
  <si>
    <t>心叶乌蔹莓</t>
  </si>
  <si>
    <t>Cayratia cordifolia C. Y. Wu</t>
  </si>
  <si>
    <t>心葉烏蘞莓</t>
  </si>
  <si>
    <t>角花乌蔹莓</t>
  </si>
  <si>
    <t>Cayratia corniculata (HK.) Gagn.</t>
  </si>
  <si>
    <t>角花烏蘞莓</t>
  </si>
  <si>
    <t>大理鸟蔹莓</t>
  </si>
  <si>
    <t>Cayratia daliensis C. L. Li.</t>
  </si>
  <si>
    <t>大理鳥蘞莓</t>
  </si>
  <si>
    <t>福贡乌蔹莓</t>
  </si>
  <si>
    <t>Cayratia fugongensis C. L. Li</t>
  </si>
  <si>
    <t>福貢烏蘞莓</t>
  </si>
  <si>
    <t>膝曲乌蔹莓</t>
  </si>
  <si>
    <t>Cayratia geniculata (Bl.) Gagnep.</t>
  </si>
  <si>
    <t>膝曲烏蘞莓</t>
  </si>
  <si>
    <t>乌蔹莓</t>
  </si>
  <si>
    <t>Cayratia japonica (Thunb.) Gagnep.</t>
  </si>
  <si>
    <t>烏蘞莓</t>
  </si>
  <si>
    <t>毛乌蔹莓</t>
  </si>
  <si>
    <t>Cayratia japonica var. mollis (Wall.) Momiyama</t>
  </si>
  <si>
    <t>毛烏蘞莓</t>
  </si>
  <si>
    <t>尖叶乌蔹莓</t>
  </si>
  <si>
    <t>Cayratia japonica var. pseudotrifolia (W. T. Wang) C. L. Li</t>
  </si>
  <si>
    <t>尖葉烏蘞莓</t>
  </si>
  <si>
    <t>墨脱乌蔹莓</t>
  </si>
  <si>
    <t>Cayratia medogensis C. L. Li</t>
  </si>
  <si>
    <t>墨脫烏蘞莓</t>
  </si>
  <si>
    <t>勐腊乌蔹莓</t>
  </si>
  <si>
    <t>Cayratia menglaensis C. L. Li</t>
  </si>
  <si>
    <t>猛臘烏蘞莓</t>
  </si>
  <si>
    <t>狭叶乌蔹莓</t>
  </si>
  <si>
    <t>Cayratia mollissima var. lanceolata</t>
  </si>
  <si>
    <t>狹葉烏蘞莓</t>
  </si>
  <si>
    <t>华中乌蔹莓</t>
  </si>
  <si>
    <t>Cayratia oligocarpa (Levl. et Vant) Gagnep.</t>
  </si>
  <si>
    <t>華中烏蘞莓</t>
  </si>
  <si>
    <t>鸟足乌蔹莓</t>
  </si>
  <si>
    <t>Cayratia pedata (Lamk.) Juss. ex Gagnep.</t>
  </si>
  <si>
    <t>鳥足烏蘞莓</t>
  </si>
  <si>
    <t>南亚乌蔹莓</t>
  </si>
  <si>
    <t>Cayratia timoriensis (DC.) C. L. Li</t>
  </si>
  <si>
    <t>南亞烏蘞莓</t>
  </si>
  <si>
    <t>澜沧乌蔹莓</t>
  </si>
  <si>
    <t>Cayratia timoriensis var. mekongensis</t>
  </si>
  <si>
    <t>瀾滄烏蘞莓</t>
  </si>
  <si>
    <t>三叶乌蔹莓</t>
  </si>
  <si>
    <t>Cayratia trifolia (L.) Domin</t>
  </si>
  <si>
    <t>三葉烏蘞莓</t>
  </si>
  <si>
    <t>洋椿属</t>
  </si>
  <si>
    <t>Cedrela</t>
  </si>
  <si>
    <t>洋椿屬</t>
  </si>
  <si>
    <t>洋椿</t>
  </si>
  <si>
    <t>Cedrela glaziovii C. DC.</t>
  </si>
  <si>
    <t>雪松属</t>
  </si>
  <si>
    <t>Cedrus</t>
  </si>
  <si>
    <t>雪松屬</t>
  </si>
  <si>
    <t>北非雪松</t>
  </si>
  <si>
    <t>Cedrus atlantica Manetti</t>
  </si>
  <si>
    <t>雪松</t>
  </si>
  <si>
    <t>Cedrus deodara (Roxb.) G. Don</t>
  </si>
  <si>
    <t>吉贝属</t>
  </si>
  <si>
    <t>Ceiba</t>
  </si>
  <si>
    <t>吉貝屬</t>
  </si>
  <si>
    <t>吉贝</t>
  </si>
  <si>
    <t>Ceiba pentandra (L.) Gaertn.</t>
  </si>
  <si>
    <t>吉貝</t>
  </si>
  <si>
    <t>美丽异木棉</t>
  </si>
  <si>
    <t>Ceiba speciosa (A.St.-Hil.) Ravenna</t>
  </si>
  <si>
    <t>美麗異木棉</t>
  </si>
  <si>
    <t>卫矛科</t>
  </si>
  <si>
    <t>Celastraceae</t>
  </si>
  <si>
    <t>衛矛科</t>
  </si>
  <si>
    <t>南蛇藤属</t>
  </si>
  <si>
    <t>Celastrus</t>
  </si>
  <si>
    <t>南蛇藤屬</t>
  </si>
  <si>
    <t>过山枫</t>
  </si>
  <si>
    <t>Celastrus aculeatus Merr.</t>
  </si>
  <si>
    <t>過山楓</t>
  </si>
  <si>
    <t>苦皮藤</t>
  </si>
  <si>
    <t>Celastrus angulatus Maxim.</t>
  </si>
  <si>
    <t>小南蛇藤</t>
  </si>
  <si>
    <t>Celastrus cuneatus (Rehd. et Wils.) C. Y. Cheng et T. C. Kao</t>
  </si>
  <si>
    <t>刺苞南蛇藤</t>
  </si>
  <si>
    <t>Celastrus flagellaris Rupr.</t>
  </si>
  <si>
    <t>大芽南蛇藤</t>
  </si>
  <si>
    <t>Celastrus gemmatus Loes.</t>
  </si>
  <si>
    <t>灰叶南蛇藤</t>
  </si>
  <si>
    <t>Celastrus glaucophyllus Rehd. et Wils.</t>
  </si>
  <si>
    <t>灰葉南蛇藤</t>
  </si>
  <si>
    <t>青江藤</t>
  </si>
  <si>
    <t>Celastrus hindsii Benth.</t>
  </si>
  <si>
    <t>硬毛南蛇藤</t>
  </si>
  <si>
    <t>Celastrus hirsutus Comber</t>
  </si>
  <si>
    <t>小果南蛇藤</t>
  </si>
  <si>
    <t>Celastrus homaliifolius Hsu</t>
  </si>
  <si>
    <t>滇边南蛇藤</t>
  </si>
  <si>
    <t>Celastrus hookeri Prain</t>
  </si>
  <si>
    <t>滇邊南蛇藤</t>
  </si>
  <si>
    <t>薄叶南蛇藤</t>
  </si>
  <si>
    <t>Celastrus hypoleucoides P. L. Chiu</t>
  </si>
  <si>
    <t>薄葉南蛇藤</t>
  </si>
  <si>
    <t>粉背南蛇藤</t>
  </si>
  <si>
    <t>Celastrus hypoleucus (Oliv.) Warb. ex Loes.</t>
  </si>
  <si>
    <t>圆叶南蛇藤</t>
  </si>
  <si>
    <t>Celastrus kusanoi Hay.</t>
  </si>
  <si>
    <t>圓葉南蛇藤</t>
  </si>
  <si>
    <t>独子藤</t>
  </si>
  <si>
    <t>Celastrus monospermus Roxb.</t>
  </si>
  <si>
    <t>獨子藤</t>
  </si>
  <si>
    <t>窄叶南蛇藤</t>
  </si>
  <si>
    <t>Celastrus oblanceifolius Wang et Tsoong</t>
  </si>
  <si>
    <t>窄葉南蛇藤</t>
  </si>
  <si>
    <t>南蛇藤</t>
  </si>
  <si>
    <t>Celastrus orbiculatus Thunb.</t>
  </si>
  <si>
    <t>灯油藤</t>
  </si>
  <si>
    <t>Celastrus paniculatus Willd.</t>
  </si>
  <si>
    <t>燈油藤</t>
  </si>
  <si>
    <t>东南南蛇藤</t>
  </si>
  <si>
    <t>Celastrus punctatus Thunb.</t>
  </si>
  <si>
    <t>東南南蛇藤</t>
  </si>
  <si>
    <t>短梗南蛇藤</t>
  </si>
  <si>
    <t>Celastrus rosthornianus Loes.</t>
  </si>
  <si>
    <t>宽叶短梗南蛇藤</t>
  </si>
  <si>
    <t>Celastrus rosthornianus var. loeseneri (Rehd. et Wils.) C. Y. Wu</t>
  </si>
  <si>
    <t>寬葉短梗南蛇藤</t>
  </si>
  <si>
    <t>皱叶南蛇藤</t>
  </si>
  <si>
    <t>Celastrus rugosus Rehd. et Wils.</t>
  </si>
  <si>
    <t>皺葉南蛇藤</t>
  </si>
  <si>
    <t>毛脉显柱南蛇藤</t>
  </si>
  <si>
    <t>Celastrus stylosus var. puherulus (Hsu) C. Y. Cheng et T. C. Kao</t>
  </si>
  <si>
    <t>毛脈顯柱南蛇藤</t>
  </si>
  <si>
    <t>显柱南蛇藤</t>
  </si>
  <si>
    <t>Celastrus stylosus Wall.</t>
  </si>
  <si>
    <t>顯柱南蛇藤</t>
  </si>
  <si>
    <t>皱果南蛇藤</t>
  </si>
  <si>
    <t>Celastrus tonkinensis Pitard</t>
  </si>
  <si>
    <t>皺果南蛇藤</t>
  </si>
  <si>
    <t>長序南蛇藤</t>
  </si>
  <si>
    <t>Celastrus vaniotii (Levl.) Rehd.</t>
  </si>
  <si>
    <t>长序南蛇藤</t>
  </si>
  <si>
    <t>绿独子藤</t>
  </si>
  <si>
    <t>Celastrus virens (Wang et Tang) C. Y. Cheng</t>
  </si>
  <si>
    <t>綠獨子藤</t>
  </si>
  <si>
    <t>青葙属</t>
  </si>
  <si>
    <t>Celosia</t>
  </si>
  <si>
    <t>青葙屬</t>
  </si>
  <si>
    <t>青葙</t>
  </si>
  <si>
    <t>Celosia argentea L.</t>
  </si>
  <si>
    <t>鸡冠花</t>
  </si>
  <si>
    <t>Celosia cristata L.</t>
  </si>
  <si>
    <t>雞冠花</t>
  </si>
  <si>
    <t>台湾青葙</t>
  </si>
  <si>
    <t>Celosia taitoensis Hay.</t>
  </si>
  <si>
    <t>臺灣青葙</t>
  </si>
  <si>
    <t>朴属</t>
  </si>
  <si>
    <t>Celtis</t>
  </si>
  <si>
    <t>樸屬</t>
  </si>
  <si>
    <t>紫弹朴</t>
  </si>
  <si>
    <t>Celtis biondii Pamp.</t>
  </si>
  <si>
    <t>紫弹树</t>
  </si>
  <si>
    <t>紫彈樸</t>
  </si>
  <si>
    <t>紫彈樹</t>
  </si>
  <si>
    <t>黑弹树</t>
  </si>
  <si>
    <t>Celtis bungeana Bl.</t>
  </si>
  <si>
    <t>黑彈樹</t>
  </si>
  <si>
    <t>小果朴</t>
  </si>
  <si>
    <t>Celtis cerasifera Schneid.</t>
  </si>
  <si>
    <t>小果樸</t>
  </si>
  <si>
    <t>天目朴树</t>
  </si>
  <si>
    <t>Celtis chekiangensis Cheng</t>
  </si>
  <si>
    <t>天目樸樹</t>
  </si>
  <si>
    <t>珊瑚朴</t>
  </si>
  <si>
    <t>Celtis julianae Schneid.</t>
  </si>
  <si>
    <t>珊瑚樸</t>
  </si>
  <si>
    <t>大叶朴</t>
  </si>
  <si>
    <t>Celtis koraiensis Nakai</t>
  </si>
  <si>
    <t>大葉樸</t>
  </si>
  <si>
    <t>菲律宾朴树</t>
  </si>
  <si>
    <t>Celtis philippensis Blanco</t>
  </si>
  <si>
    <t>菲律賓樸樹</t>
  </si>
  <si>
    <t>铁灵花</t>
  </si>
  <si>
    <t>Celtis philippensis var. consimilis (Bl.) Lerory</t>
  </si>
  <si>
    <t>鐵靈花</t>
  </si>
  <si>
    <t>朴</t>
  </si>
  <si>
    <t>Celtis sinensis Pers.</t>
  </si>
  <si>
    <t>朴树</t>
  </si>
  <si>
    <t>樸</t>
  </si>
  <si>
    <t>樸樹</t>
  </si>
  <si>
    <t>滇朴</t>
  </si>
  <si>
    <t>Celtis tetrandra Roxb.</t>
  </si>
  <si>
    <t>滇樸</t>
  </si>
  <si>
    <t>四蕊朴</t>
  </si>
  <si>
    <t>四蕊樸</t>
  </si>
  <si>
    <t>假玉桂</t>
  </si>
  <si>
    <t>Celtis timorensis Span.</t>
  </si>
  <si>
    <t>西川朴</t>
  </si>
  <si>
    <t>Celtis vandervoetiana Schneid.</t>
  </si>
  <si>
    <t>西川樸</t>
  </si>
  <si>
    <t>蒺藜草属</t>
  </si>
  <si>
    <t>Cenchrus</t>
  </si>
  <si>
    <t>蒺藜草屬</t>
  </si>
  <si>
    <t>光梗蒺藜草</t>
  </si>
  <si>
    <t>Cenchrus calyculatus Cav.</t>
  </si>
  <si>
    <t>蒺藜草</t>
  </si>
  <si>
    <t>Cenchrus echinatus L.</t>
  </si>
  <si>
    <t>大萼葵属</t>
  </si>
  <si>
    <t>Cenocentrum</t>
  </si>
  <si>
    <t>大萼葵屬</t>
  </si>
  <si>
    <t>大萼葵</t>
  </si>
  <si>
    <t>Cenocentrum tonkinense Gagnep.</t>
  </si>
  <si>
    <t>空棱芹属</t>
  </si>
  <si>
    <t>Cenolophium</t>
  </si>
  <si>
    <t>空棱芹屬</t>
  </si>
  <si>
    <t>空棱芹</t>
  </si>
  <si>
    <t>Cenolophium denudatum (Hornem.) Tutin</t>
  </si>
  <si>
    <t>矢车菊属</t>
  </si>
  <si>
    <t>Centaurea</t>
  </si>
  <si>
    <t>矢車菊屬</t>
  </si>
  <si>
    <t>糙叶矢车菊</t>
  </si>
  <si>
    <t>Centaurea adpressa Ldb.</t>
  </si>
  <si>
    <t>糙葉矢車菊</t>
  </si>
  <si>
    <t>矢车菊</t>
  </si>
  <si>
    <t>Centaurea cyanus L.</t>
  </si>
  <si>
    <t>矢車菊</t>
  </si>
  <si>
    <t>铺散矢车菊</t>
  </si>
  <si>
    <t>Centaurea diffusa Lam.</t>
  </si>
  <si>
    <t>鋪散矢車菊</t>
  </si>
  <si>
    <t>准噶尔矢车菊</t>
  </si>
  <si>
    <t>Centaurea dschungarica Shih</t>
  </si>
  <si>
    <t>准噶爾矢車菊</t>
  </si>
  <si>
    <t>準噶爾矢車菊</t>
  </si>
  <si>
    <t>针刺矢车菊</t>
  </si>
  <si>
    <t>Centaurea iberica Trev.</t>
  </si>
  <si>
    <t>針刺矢車菊</t>
  </si>
  <si>
    <t>天山矢车菊</t>
  </si>
  <si>
    <t>Centaurea kasakorum Iljin</t>
  </si>
  <si>
    <t>天山矢車菊</t>
  </si>
  <si>
    <t>繐裂矢车菊</t>
  </si>
  <si>
    <t>Centaurea nigrescens Willd.</t>
  </si>
  <si>
    <t>繐裂矢車菊</t>
  </si>
  <si>
    <t>欧亚矢车菊</t>
  </si>
  <si>
    <t>Centaurea ruthenica Lam.</t>
  </si>
  <si>
    <t>歐亞矢車菊</t>
  </si>
  <si>
    <t>矮小矢车菊</t>
  </si>
  <si>
    <t>Centaurea sibirica L.</t>
  </si>
  <si>
    <t>矮小矢車菊</t>
  </si>
  <si>
    <t>小花矢车菊</t>
  </si>
  <si>
    <t>Centaurea squarosa Willd.</t>
  </si>
  <si>
    <t>小花矢車菊</t>
  </si>
  <si>
    <t>百金花属</t>
  </si>
  <si>
    <t>Centaurium</t>
  </si>
  <si>
    <t>百金花屬</t>
  </si>
  <si>
    <t>日本百金花</t>
  </si>
  <si>
    <t>Centaurium japonicum (Maxim.) Druce</t>
  </si>
  <si>
    <t>美丽百金花</t>
  </si>
  <si>
    <t>Centaurium pulchellum (Swartz) Druce</t>
  </si>
  <si>
    <t>美麗百金花</t>
  </si>
  <si>
    <t>百金花</t>
  </si>
  <si>
    <t>Centaurium pulchellum var. altaicum Moench</t>
  </si>
  <si>
    <t>积雪草属</t>
  </si>
  <si>
    <t>Centella</t>
  </si>
  <si>
    <t>積雪草屬</t>
  </si>
  <si>
    <t>积雪草</t>
  </si>
  <si>
    <t>Centella asiatica (L.) Urban</t>
  </si>
  <si>
    <t>積雪草</t>
  </si>
  <si>
    <t>石胡荽属</t>
  </si>
  <si>
    <t>Centipeda</t>
  </si>
  <si>
    <t>石胡荽屬</t>
  </si>
  <si>
    <t>石胡荽</t>
  </si>
  <si>
    <t>Centipeda minima (L.) A. Br. et Aschers.</t>
  </si>
  <si>
    <t>酸模芒属</t>
  </si>
  <si>
    <t>Centotheca</t>
  </si>
  <si>
    <t>酸模芒屬</t>
  </si>
  <si>
    <t>酸模芒</t>
  </si>
  <si>
    <t>Centotheca lappacea (L.) Desv.</t>
  </si>
  <si>
    <t>假淡竹叶</t>
  </si>
  <si>
    <t>假淡竹葉</t>
  </si>
  <si>
    <t>胡麻草属</t>
  </si>
  <si>
    <t>Centranthera</t>
  </si>
  <si>
    <t>胡麻草屬</t>
  </si>
  <si>
    <t>胡麻草</t>
  </si>
  <si>
    <t>Centranthera cochinchinensis (Lour.) Merr.</t>
  </si>
  <si>
    <t>長花胡麻草</t>
  </si>
  <si>
    <t>Centranthera cochinchinensis var. longiflora (Merr.) Tsoong</t>
  </si>
  <si>
    <t>长花胡麻草</t>
  </si>
  <si>
    <t>西南胡麻草</t>
  </si>
  <si>
    <t>Centranthera cochinchinensis var. nepalensis (D. Don) Merr.</t>
  </si>
  <si>
    <t>大花胡麻草</t>
  </si>
  <si>
    <t>Centranthera grandiflora Benth.</t>
  </si>
  <si>
    <t>细瘦胡麻草</t>
  </si>
  <si>
    <t>Centranthera tonkinensis Bonati</t>
  </si>
  <si>
    <t>細瘦胡麻草</t>
  </si>
  <si>
    <t>矮胡麻草</t>
  </si>
  <si>
    <t>Centranthera tranquebarica (Spreng.) Merr.</t>
  </si>
  <si>
    <t>蓝冠菊</t>
  </si>
  <si>
    <t>Centratherum punctatum Cass.</t>
  </si>
  <si>
    <t>藍冠菊</t>
  </si>
  <si>
    <t>刺鳞草科</t>
  </si>
  <si>
    <t>Centrolepidaceae</t>
  </si>
  <si>
    <t>刺鱗草科</t>
  </si>
  <si>
    <t>刺鳞草属</t>
  </si>
  <si>
    <t>Centrolepis</t>
  </si>
  <si>
    <t>刺鱗草屬</t>
  </si>
  <si>
    <t>刺鳞草</t>
  </si>
  <si>
    <t>Centrolepis banksii (R. Br.) Roem. et Schult.</t>
  </si>
  <si>
    <t>刺鱗草</t>
  </si>
  <si>
    <t>距瓣豆属</t>
  </si>
  <si>
    <t>Centrosema</t>
  </si>
  <si>
    <t>距瓣豆屬</t>
  </si>
  <si>
    <t>距瓣豆</t>
  </si>
  <si>
    <t>Centrosema pubescens Benth.</t>
  </si>
  <si>
    <t>蜂出巢属</t>
  </si>
  <si>
    <t>Centrostemma</t>
  </si>
  <si>
    <t>蜂出巢屬</t>
  </si>
  <si>
    <t>蜂出巢</t>
  </si>
  <si>
    <t>Centrostemma multiflorum (Bl.) Decne.</t>
  </si>
  <si>
    <t>胶果木属</t>
  </si>
  <si>
    <t>Ceodes</t>
  </si>
  <si>
    <t>膠果木屬</t>
  </si>
  <si>
    <t>抗风桐</t>
  </si>
  <si>
    <t>Ceodes grandis (R. Br.) D. Q. Lu</t>
  </si>
  <si>
    <t>抗風桐</t>
  </si>
  <si>
    <t>胶果木</t>
  </si>
  <si>
    <t>Ceodes umbellifera J. et G. Forst.</t>
  </si>
  <si>
    <t>膠果木</t>
  </si>
  <si>
    <t>头九节属</t>
  </si>
  <si>
    <t>Cephaelis</t>
  </si>
  <si>
    <t>頭九節屬</t>
  </si>
  <si>
    <t>头九节</t>
  </si>
  <si>
    <t>Cephaelis laui (Merr. et Metc.) How et Ko</t>
  </si>
  <si>
    <t>頭九節</t>
  </si>
  <si>
    <t>头蕊兰属</t>
  </si>
  <si>
    <t>Cephalanthera</t>
  </si>
  <si>
    <t>頭蕊蘭屬</t>
  </si>
  <si>
    <t>高山头蕊兰</t>
  </si>
  <si>
    <t>Cephalanthera alpicola Fukuyama</t>
  </si>
  <si>
    <t>高山頭蕊蘭</t>
  </si>
  <si>
    <t>碧江头蕊兰</t>
  </si>
  <si>
    <t>Cephalanthera bijiangensis S. C. Chen</t>
  </si>
  <si>
    <t>碧江頭蕊蘭</t>
  </si>
  <si>
    <t>硕距头蕊兰</t>
  </si>
  <si>
    <t>Cephalanthera calcarata S. C. Chen et K. Y. Lang</t>
  </si>
  <si>
    <t>碩距頭蕊蘭</t>
  </si>
  <si>
    <t>大花头蕊兰</t>
  </si>
  <si>
    <t>Cephalanthera damasonium (Miller) Druce</t>
  </si>
  <si>
    <t>大花頭蕊蘭</t>
  </si>
  <si>
    <t>银兰</t>
  </si>
  <si>
    <t>Cephalanthera erecta (Thunb. ex A. Murray) Bl.</t>
  </si>
  <si>
    <t>銀蘭</t>
  </si>
  <si>
    <t>金兰</t>
  </si>
  <si>
    <t>Cephalanthera falcata (Thunb. ex A. Murray) Bl.</t>
  </si>
  <si>
    <t>金蘭</t>
  </si>
  <si>
    <t>长苞头蕊兰</t>
  </si>
  <si>
    <t>Cephalanthera longibracteata Bl.</t>
  </si>
  <si>
    <t>長苞頭蕊蘭</t>
  </si>
  <si>
    <t>头蕊兰</t>
  </si>
  <si>
    <t>Cephalanthera longifolia (L.) Fritsch</t>
  </si>
  <si>
    <t>頭蕊蘭</t>
  </si>
  <si>
    <t>台湾头蕊兰</t>
  </si>
  <si>
    <t>Cephalanthera taiwaniana S. S. Ying</t>
  </si>
  <si>
    <t>臺灣頭蕊蘭</t>
  </si>
  <si>
    <t>黄兰属</t>
  </si>
  <si>
    <t>Cephalantheropsis</t>
  </si>
  <si>
    <t>黃蘭屬</t>
  </si>
  <si>
    <t>铃花黄兰</t>
  </si>
  <si>
    <t>Cephalantheropsis calanthoides (Ames) T. S. Liu et H. J. Su</t>
  </si>
  <si>
    <t>鈴花黃蘭</t>
  </si>
  <si>
    <t>风箱树属</t>
  </si>
  <si>
    <t>Cephalanthus</t>
  </si>
  <si>
    <t>風箱樹屬</t>
  </si>
  <si>
    <t>风箱树</t>
  </si>
  <si>
    <t>Cephalanthus tetrandrus (Roxb.) Ridsd. et Bakh. f.</t>
  </si>
  <si>
    <t>風箱樹</t>
  </si>
  <si>
    <t>厚叶蕨属</t>
  </si>
  <si>
    <t>Cephalomanes</t>
  </si>
  <si>
    <t>厚葉蕨屬</t>
  </si>
  <si>
    <t>爪哇厚叶蕨</t>
  </si>
  <si>
    <t>Cephalomanes javanicum (Bl.) v. d. B.</t>
  </si>
  <si>
    <t>爪哇厚葉蕨</t>
  </si>
  <si>
    <t>厚叶蕨</t>
  </si>
  <si>
    <t>Cephalomanes sumatranum (v. d. B) Cop.</t>
  </si>
  <si>
    <t>厚葉蕨</t>
  </si>
  <si>
    <t>肥牛树属</t>
  </si>
  <si>
    <t>Cephalomappa</t>
  </si>
  <si>
    <t>肥牛樹屬</t>
  </si>
  <si>
    <t>肥牛树</t>
  </si>
  <si>
    <t>Cephalomappa sinensis (Chun et How) Kosterm.</t>
  </si>
  <si>
    <t>肥牛樹</t>
  </si>
  <si>
    <t>头嘴菊属</t>
  </si>
  <si>
    <t>Cephalorrhynchus</t>
  </si>
  <si>
    <t>頭嘴菊屬</t>
  </si>
  <si>
    <t>白花头嘴菊</t>
  </si>
  <si>
    <t>Cephalorrhynchus albiflorus Shih</t>
  </si>
  <si>
    <t>白花頭嘴菊</t>
  </si>
  <si>
    <t>头嘴菊</t>
  </si>
  <si>
    <t>Cephalorrhynchus macrorrhizus (Royle) Tsuil</t>
  </si>
  <si>
    <t>頭嘴菊</t>
  </si>
  <si>
    <t>岩生头嘴菊</t>
  </si>
  <si>
    <t>Cephalorrhynchus saxatilis (Edgew.) Shih</t>
  </si>
  <si>
    <t>岩生頭嘴菊</t>
  </si>
  <si>
    <t>巖生頭嘴菊</t>
  </si>
  <si>
    <t>空竹属</t>
  </si>
  <si>
    <t>Cephalostachyum</t>
  </si>
  <si>
    <t>空竹屬</t>
  </si>
  <si>
    <t>空竹</t>
  </si>
  <si>
    <t>Cephalostachyum fuchsianum Gamble</t>
  </si>
  <si>
    <t>小空竹</t>
  </si>
  <si>
    <t>Cephalostachyum pallidum Munro</t>
  </si>
  <si>
    <t>糯竹</t>
  </si>
  <si>
    <t>Cephalostachyum pergracile Munro</t>
  </si>
  <si>
    <t>金毛空竹</t>
  </si>
  <si>
    <t>Cephalostachyum virgatum (Munro) Kurz</t>
  </si>
  <si>
    <t>星花草属</t>
  </si>
  <si>
    <t>Cephalostigma</t>
  </si>
  <si>
    <t>星花草屬</t>
  </si>
  <si>
    <t>星花草</t>
  </si>
  <si>
    <t>Cephalostigma hookeri C. B. Cl.</t>
  </si>
  <si>
    <t>三尖杉科</t>
  </si>
  <si>
    <t>Cephalotaxaceae</t>
  </si>
  <si>
    <t>三尖杉属</t>
  </si>
  <si>
    <t>Cephalotaxus</t>
  </si>
  <si>
    <t>三尖杉屬</t>
  </si>
  <si>
    <t>高山三尖杉</t>
  </si>
  <si>
    <t>Cephalotaxus fortunei var. alpina Li</t>
  </si>
  <si>
    <t>绿背三尖杉</t>
  </si>
  <si>
    <t>Cephalotaxus fortunei var. concolor Franch.</t>
  </si>
  <si>
    <t>綠背三尖杉</t>
  </si>
  <si>
    <t>海南粗榧</t>
  </si>
  <si>
    <t>Cephalotaxus hainanensis Li</t>
  </si>
  <si>
    <t>柱冠粗榧</t>
  </si>
  <si>
    <t>Cephalotaxus harringtonia ' Fastigiata '</t>
  </si>
  <si>
    <t>贡山三尖杉</t>
  </si>
  <si>
    <t>Cephalotaxus lanceolata K. M. Feng</t>
  </si>
  <si>
    <t>貢山三尖杉</t>
  </si>
  <si>
    <t>西双版纳粗榧</t>
  </si>
  <si>
    <t>Cephalotaxus mannii Hook. f.</t>
  </si>
  <si>
    <t>西雙版納粗榧</t>
  </si>
  <si>
    <t>篦子三尖杉</t>
  </si>
  <si>
    <t>Cephalotaxus oliveri Mast.</t>
  </si>
  <si>
    <t>粗榧</t>
  </si>
  <si>
    <t>Cephalotaxus sinensis (Rehd. et Wils.) Li</t>
  </si>
  <si>
    <t>宽叶粗榧</t>
  </si>
  <si>
    <t>Cephalotaxus sinensis var. latifolia Cheng et L. K. Fu</t>
  </si>
  <si>
    <t>寬葉粗榧</t>
  </si>
  <si>
    <t>台湾三尖杉</t>
  </si>
  <si>
    <t>Cephalotaxus wilsoniana Hay.</t>
  </si>
  <si>
    <t>臺灣三尖杉</t>
  </si>
  <si>
    <t>卷耳属</t>
  </si>
  <si>
    <t>Cerastium</t>
  </si>
  <si>
    <t>卷耳屬</t>
  </si>
  <si>
    <t>卷耳</t>
  </si>
  <si>
    <t>Cerastium arvense L.</t>
  </si>
  <si>
    <t>狭叶卷耳</t>
  </si>
  <si>
    <t>Cerastium arvense var. angustifolium Fenzl</t>
  </si>
  <si>
    <t>狹葉卷耳</t>
  </si>
  <si>
    <t>无毛卷耳</t>
  </si>
  <si>
    <t>Cerastium arvense var. glabellum (Turcz.) Fenzl</t>
  </si>
  <si>
    <t>無毛卷耳</t>
  </si>
  <si>
    <t>長白卷耳</t>
  </si>
  <si>
    <t>Cerastium baischanense Y. C. Chu</t>
  </si>
  <si>
    <t>长白卷耳</t>
  </si>
  <si>
    <t>六齿卷耳</t>
  </si>
  <si>
    <t>Cerastium cerastoides (L.) Britt.</t>
  </si>
  <si>
    <t>六齒卷耳</t>
  </si>
  <si>
    <t>达乌里卷耳</t>
  </si>
  <si>
    <t>Cerastium dahuricum Fisch.</t>
  </si>
  <si>
    <t>達烏裏卷耳</t>
  </si>
  <si>
    <t>镰刀叶卷耳</t>
  </si>
  <si>
    <t>Cerastium falcatum Bge.</t>
  </si>
  <si>
    <t>鐮刀葉卷耳</t>
  </si>
  <si>
    <t>簇生卷耳</t>
  </si>
  <si>
    <t>Cerastium fontanum subsp. triviale (Link) Jalas</t>
  </si>
  <si>
    <t>缘毛卷耳</t>
  </si>
  <si>
    <t>Cerastium furcatum Cham. et Schlecht.</t>
  </si>
  <si>
    <t>緣毛卷耳</t>
  </si>
  <si>
    <t>球序卷耳</t>
  </si>
  <si>
    <t>Cerastium glomeratum Thuill.</t>
  </si>
  <si>
    <t>华北卷耳</t>
  </si>
  <si>
    <t>Cerastium limprichtii Pax et Hoffm.</t>
  </si>
  <si>
    <t>華北卷耳</t>
  </si>
  <si>
    <t>紫草叶卷耳</t>
  </si>
  <si>
    <t>Cerastium lithospermifolium Fisch.</t>
  </si>
  <si>
    <t>紫草葉卷耳</t>
  </si>
  <si>
    <t>大卷耳</t>
  </si>
  <si>
    <t>Cerastium maximum L.</t>
  </si>
  <si>
    <t>毛蕊卷耳</t>
  </si>
  <si>
    <t>Cerastium pauciflorum var. oxalidiflorum (Makino) Ohwi</t>
  </si>
  <si>
    <t>抱茎叶卷耳</t>
  </si>
  <si>
    <t>Cerastium perfoliatum L.</t>
  </si>
  <si>
    <t>抱莖葉卷耳</t>
  </si>
  <si>
    <t>山卷耳</t>
  </si>
  <si>
    <t>Cerastium pusillum Ser.</t>
  </si>
  <si>
    <t>细叶卷耳</t>
  </si>
  <si>
    <t>Cerastium subpilosum Hay.</t>
  </si>
  <si>
    <t>細葉卷耳</t>
  </si>
  <si>
    <t>四川卷耳</t>
  </si>
  <si>
    <t>Cerastium szechuense Williams</t>
  </si>
  <si>
    <t>天山卷耳</t>
  </si>
  <si>
    <t>Cerastium tianschanicum Schischk.</t>
  </si>
  <si>
    <t>鄂西卷耳</t>
  </si>
  <si>
    <t>Cerastium wilsonii Takeda</t>
  </si>
  <si>
    <t>欧洲甜樱桃</t>
  </si>
  <si>
    <t>Cerasus avium (L.) Moench.</t>
  </si>
  <si>
    <t>歐洲甜櫻桃</t>
  </si>
  <si>
    <t>钟花樱桃</t>
  </si>
  <si>
    <t>Cerasus campanulata (Maxim.) Yu et Li</t>
  </si>
  <si>
    <t>鐘花櫻桃</t>
  </si>
  <si>
    <t>尖尾樱桃</t>
  </si>
  <si>
    <t>Cerasus caudata (Franch.) Yu et Li</t>
  </si>
  <si>
    <t>尖尾櫻桃</t>
  </si>
  <si>
    <t>高盆樱桃</t>
  </si>
  <si>
    <t>Cerasus cerasoides (D. Don) Sok.</t>
  </si>
  <si>
    <t>高盆櫻桃</t>
  </si>
  <si>
    <t>红花高盆樱桃</t>
  </si>
  <si>
    <t>Cerasus cerasoides var. rubea</t>
  </si>
  <si>
    <t>紅花高盆櫻桃</t>
  </si>
  <si>
    <t>微毛樱桃</t>
  </si>
  <si>
    <t>Cerasus clarofolia (Schneid.) Yu et Li</t>
  </si>
  <si>
    <t>微毛櫻桃</t>
  </si>
  <si>
    <t>长腺樱桃</t>
  </si>
  <si>
    <t>Cerasus claviculata Yu et Li</t>
  </si>
  <si>
    <t>長腺櫻桃</t>
  </si>
  <si>
    <t>锥腺樱桃</t>
  </si>
  <si>
    <t>Cerasus conadenia (Koehne) Yu et Li</t>
  </si>
  <si>
    <t>錐腺櫻桃</t>
  </si>
  <si>
    <t>华中樱桃</t>
  </si>
  <si>
    <t>Cerasus conradinae (Koehne) Yu et Li</t>
  </si>
  <si>
    <t>華中櫻桃</t>
  </si>
  <si>
    <t>山楂叶樱桃</t>
  </si>
  <si>
    <t>Cerasus crataegifolia (Hand.-Mazz) Yu et Li</t>
  </si>
  <si>
    <t>山楂葉櫻桃</t>
  </si>
  <si>
    <t>襄阳山樱桃</t>
  </si>
  <si>
    <t>Cerasus cyclamina (Koehne) Yu et Li</t>
  </si>
  <si>
    <t>襄陽山櫻桃</t>
  </si>
  <si>
    <t>双花山樱桃</t>
  </si>
  <si>
    <t>Cerasus cyclamina var. biflora Koehne</t>
  </si>
  <si>
    <t>雙花山櫻桃</t>
  </si>
  <si>
    <t>毛叶欧李</t>
  </si>
  <si>
    <t>Cerasus dictyoneura (Diels) Yu et Li</t>
  </si>
  <si>
    <t>毛葉歐李</t>
  </si>
  <si>
    <t>尾叶樱桃</t>
  </si>
  <si>
    <t>Cerasus dielsiana (Schneid.) Yu et Li</t>
  </si>
  <si>
    <t>尾葉櫻桃</t>
  </si>
  <si>
    <t>短梗尾叶樱桃</t>
  </si>
  <si>
    <t>Cerasus dielsiana var. abbreviata (Carr.) Yu et Li</t>
  </si>
  <si>
    <t>短梗尾葉櫻桃</t>
  </si>
  <si>
    <t>迎春樱桃</t>
  </si>
  <si>
    <t>Cerasus discoidea Yu et Li</t>
  </si>
  <si>
    <t>迎春櫻桃</t>
  </si>
  <si>
    <t>西南樱桃</t>
  </si>
  <si>
    <t>Cerasus duclouxii (Koehne) Yu et Li</t>
  </si>
  <si>
    <t>西南櫻桃</t>
  </si>
  <si>
    <t>草原樱桃</t>
  </si>
  <si>
    <t>Cerasus fruticosa (Pall.) G. Woron.</t>
  </si>
  <si>
    <t>草原櫻桃</t>
  </si>
  <si>
    <t>光叶樱桃</t>
  </si>
  <si>
    <t>Cerasus glabra (Pamp.) Yu et Li</t>
  </si>
  <si>
    <t>光葉櫻桃</t>
  </si>
  <si>
    <t>麦李</t>
  </si>
  <si>
    <t>Cerasus glandulosa (Thunb.) Lois.</t>
  </si>
  <si>
    <t>麥李</t>
  </si>
  <si>
    <t>蒙自樱桃</t>
  </si>
  <si>
    <t>Cerasus henryi (Schneid.) Yu et Li</t>
  </si>
  <si>
    <t>蒙自櫻桃</t>
  </si>
  <si>
    <t>欧李</t>
  </si>
  <si>
    <t>Cerasus humilis (Bge.) Sok.</t>
  </si>
  <si>
    <t>歐李</t>
  </si>
  <si>
    <t>郁李</t>
  </si>
  <si>
    <t>Cerasus japonica (Thunb.) Lois.</t>
  </si>
  <si>
    <t>长梗郁李</t>
  </si>
  <si>
    <t>Cerasus japonica var. nakaii (Levl.) Bar. et Liou</t>
  </si>
  <si>
    <t>長梗郁李</t>
  </si>
  <si>
    <t>圆叶樱桃</t>
  </si>
  <si>
    <t>Cerasus mahaleb (L.) Mill.</t>
  </si>
  <si>
    <t>圓葉櫻桃</t>
  </si>
  <si>
    <t>黑樱桃</t>
  </si>
  <si>
    <t>Cerasus maximowiczii (Rupr.) Kom.</t>
  </si>
  <si>
    <t>黑櫻桃</t>
  </si>
  <si>
    <t>偃樱桃</t>
  </si>
  <si>
    <t>Cerasus mugus (Hand.-Mazz.) Yu et Li</t>
  </si>
  <si>
    <t>偃櫻桃</t>
  </si>
  <si>
    <t>散毛樱桃</t>
  </si>
  <si>
    <t>Cerasus patentipila (Hand.-Mazz.) Yu et Li</t>
  </si>
  <si>
    <t>散毛櫻桃</t>
  </si>
  <si>
    <t>雕核樱桃</t>
  </si>
  <si>
    <t>Cerasus pleiocerasus (Koehne) Yu et Li</t>
  </si>
  <si>
    <t>雕核櫻桃</t>
  </si>
  <si>
    <t>毛柱郁李</t>
  </si>
  <si>
    <t>Cerasus pogolostyla (Maxim.) Yu et Li</t>
  </si>
  <si>
    <t>长尾毛柱樱桃</t>
  </si>
  <si>
    <t>Cerasus pogolostyla var. obovata (Koehne) Yu et Li</t>
  </si>
  <si>
    <t>長尾毛柱櫻桃</t>
  </si>
  <si>
    <t>多毛樱桃</t>
  </si>
  <si>
    <t>Cerasus polytricha (Koehne) Yu et Li</t>
  </si>
  <si>
    <t>多毛櫻桃</t>
  </si>
  <si>
    <t>樱桃</t>
  </si>
  <si>
    <t>Cerasus pseudocerasus (Lindl.) G. Don</t>
  </si>
  <si>
    <t>櫻桃</t>
  </si>
  <si>
    <t>细花樱桃</t>
  </si>
  <si>
    <t>Cerasus pusilliflora (Card.) Yu et Li</t>
  </si>
  <si>
    <t>細花櫻桃</t>
  </si>
  <si>
    <t>毛萼红毛樱桃</t>
  </si>
  <si>
    <t>Cerasus rufa var. trichantha (Koehne) Yu et Li</t>
  </si>
  <si>
    <t>毛萼紅毛櫻桃</t>
  </si>
  <si>
    <t>浙闽樱桃</t>
  </si>
  <si>
    <t>Cerasus schneideriana (Koehne) Yu et Li</t>
  </si>
  <si>
    <t>浙閩櫻桃</t>
  </si>
  <si>
    <t>崖樱桃</t>
  </si>
  <si>
    <t>Cerasus scopulorum (Koehne) Yu et Li</t>
  </si>
  <si>
    <t>崖櫻桃</t>
  </si>
  <si>
    <t>细齿樱桃</t>
  </si>
  <si>
    <t>Cerasus serrula (Franch.) Yu et Li</t>
  </si>
  <si>
    <t>細齒櫻桃</t>
  </si>
  <si>
    <t>山樱花</t>
  </si>
  <si>
    <t>Cerasus serrulata (Lindl.) G. Don ex London</t>
  </si>
  <si>
    <t>山櫻花</t>
  </si>
  <si>
    <t>日本晚樱</t>
  </si>
  <si>
    <t>Cerasus serrulata var. lannesiana (Carr.) Makino</t>
  </si>
  <si>
    <t>日本晚櫻</t>
  </si>
  <si>
    <t>毛叶山樱花</t>
  </si>
  <si>
    <t>Cerasus serrulata var. pubescens (Makino) Yu et Li</t>
  </si>
  <si>
    <t>毛葉山櫻花</t>
  </si>
  <si>
    <t>刺毛樱桃</t>
  </si>
  <si>
    <t>Cerasus setulosa (Batal.) Yu et Li</t>
  </si>
  <si>
    <t>刺毛櫻桃</t>
  </si>
  <si>
    <t>托叶樱桃</t>
  </si>
  <si>
    <t>Cerasus stipulacea (Maxim.) Yu et Li</t>
  </si>
  <si>
    <t>托葉櫻桃</t>
  </si>
  <si>
    <t>大叶早樱</t>
  </si>
  <si>
    <t>Cerasus subhirtella (Miq.) Sok.</t>
  </si>
  <si>
    <t>大葉早櫻</t>
  </si>
  <si>
    <t>垂枝大叶早樱</t>
  </si>
  <si>
    <t>Cerasus subhirtella var. pendula (Tanaka) Yu et Li</t>
  </si>
  <si>
    <t>垂枝大葉早櫻</t>
  </si>
  <si>
    <t>四川樱桃</t>
  </si>
  <si>
    <t>Cerasus szechuanica (Batal.) Yu et Li</t>
  </si>
  <si>
    <t>四川櫻桃</t>
  </si>
  <si>
    <t>康定樱桃</t>
  </si>
  <si>
    <t>Cerasus tatsienensis (Batal.) Yu et Li</t>
  </si>
  <si>
    <t>康定櫻桃</t>
  </si>
  <si>
    <t>天山樱桃</t>
  </si>
  <si>
    <t>Cerasus tianshanica Pojark.</t>
  </si>
  <si>
    <t>天山櫻桃</t>
  </si>
  <si>
    <t>毛樱桃</t>
  </si>
  <si>
    <t>Cerasus tomentosa (Thunb.) Wall.</t>
  </si>
  <si>
    <t>毛櫻桃</t>
  </si>
  <si>
    <t>川西樱桃</t>
  </si>
  <si>
    <t>Cerasus trichostoma (Koehne) Yu et Li</t>
  </si>
  <si>
    <t>川西櫻桃</t>
  </si>
  <si>
    <t>欧洲酸樱桃</t>
  </si>
  <si>
    <t>Cerasus vulgaris Mill.</t>
  </si>
  <si>
    <t>歐洲酸櫻桃</t>
  </si>
  <si>
    <t>东京樱花</t>
  </si>
  <si>
    <t>Cerasus yedoensis (Matsum.) Yu et Li</t>
  </si>
  <si>
    <t>東京櫻花</t>
  </si>
  <si>
    <t>云南樱桃</t>
  </si>
  <si>
    <t>Cerasus yunnanensis (Franch.) Yu et Li</t>
  </si>
  <si>
    <t>雲南櫻桃</t>
  </si>
  <si>
    <t>多花云南樱桃</t>
  </si>
  <si>
    <t>Cerasus yunnanensis var. polybotrys (Koehne) Yu et Li</t>
  </si>
  <si>
    <t>多花雲南櫻桃</t>
  </si>
  <si>
    <t>角花属</t>
  </si>
  <si>
    <t>Ceratanthus</t>
  </si>
  <si>
    <t>角花屬</t>
  </si>
  <si>
    <t>角花</t>
  </si>
  <si>
    <t>Ceratanthus calcaratus (Hemsl.) G. Taylor</t>
  </si>
  <si>
    <t>角果藜属</t>
  </si>
  <si>
    <t>Ceratocarpus</t>
  </si>
  <si>
    <t>角果藜屬</t>
  </si>
  <si>
    <t>角果藜</t>
  </si>
  <si>
    <t>Ceratocarpus arenarius L.</t>
  </si>
  <si>
    <t>角果毛茛属</t>
  </si>
  <si>
    <t>Ceratocephalus</t>
  </si>
  <si>
    <t>角果毛茛屬</t>
  </si>
  <si>
    <t>角果毛茛</t>
  </si>
  <si>
    <t>Ceratocephalus orthoceras DC.</t>
  </si>
  <si>
    <t>驼绒藜属</t>
  </si>
  <si>
    <t>Ceratoides</t>
  </si>
  <si>
    <t>駝絨藜屬</t>
  </si>
  <si>
    <t>华北驼绒藜</t>
  </si>
  <si>
    <t>Ceratoides arborescens (Losinsk.) Tsien et C. G. Ma</t>
  </si>
  <si>
    <t>華北駝絨藜</t>
  </si>
  <si>
    <t>垫状驼绒藜</t>
  </si>
  <si>
    <t>Ceratoides compacta (Losinsk.) Tsien</t>
  </si>
  <si>
    <t>墊狀駝絨藜</t>
  </si>
  <si>
    <t>長毛墊狀駝絨藜</t>
  </si>
  <si>
    <t>Ceratoides compacta var. longipilosa Tsien et C. G. Ma</t>
  </si>
  <si>
    <t>长毛垫状驼绒藜</t>
  </si>
  <si>
    <t>心叶驼绒藜</t>
  </si>
  <si>
    <t>Ceratoides ewersmaiana (Stschegl. ex Losinsk.) Botsch. et Iko.</t>
  </si>
  <si>
    <t>心葉駝絨藜</t>
  </si>
  <si>
    <t>驼绒藜</t>
  </si>
  <si>
    <t>Ceratoides latens (J. F. Gmel.) Reveal et Holmgren</t>
  </si>
  <si>
    <t>駝絨藜</t>
  </si>
  <si>
    <t>長角豆屬</t>
  </si>
  <si>
    <t>Ceratonia</t>
  </si>
  <si>
    <t>长角豆属</t>
  </si>
  <si>
    <t>長角豆</t>
  </si>
  <si>
    <t>Ceratonia siliqua L.</t>
  </si>
  <si>
    <t>长角豆</t>
  </si>
  <si>
    <t>金鱼藻科</t>
  </si>
  <si>
    <t>Ceratophyllaceae</t>
  </si>
  <si>
    <t>金魚藻科</t>
  </si>
  <si>
    <t>金鱼藻属</t>
  </si>
  <si>
    <t>Ceratophyllum</t>
  </si>
  <si>
    <t>金魚藻屬</t>
  </si>
  <si>
    <t>金鱼藻</t>
  </si>
  <si>
    <t>Ceratophyllum demersum L.</t>
  </si>
  <si>
    <t>金魚藻</t>
  </si>
  <si>
    <t>宽叶金鱼藻</t>
  </si>
  <si>
    <t>Ceratophyllum inflatum Jao ex Kuaan</t>
  </si>
  <si>
    <t>寬葉金魚藻</t>
  </si>
  <si>
    <t>东北金鱼藻</t>
  </si>
  <si>
    <t>Ceratophyllum manschuricum (Miki) Kitag.</t>
  </si>
  <si>
    <t>東北金魚藻</t>
  </si>
  <si>
    <t>五刺金鱼藻</t>
  </si>
  <si>
    <t>Ceratophyllum oryzetorum Kom.</t>
  </si>
  <si>
    <t>五刺金魚藻</t>
  </si>
  <si>
    <t>细金鱼藻</t>
  </si>
  <si>
    <t>Ceratophyllum submersum L.</t>
  </si>
  <si>
    <t>細金魚藻</t>
  </si>
  <si>
    <t>水蕨属</t>
  </si>
  <si>
    <t>Ceratopteris</t>
  </si>
  <si>
    <t>水蕨屬</t>
  </si>
  <si>
    <t>粗梗水蕨</t>
  </si>
  <si>
    <t>Ceratopteris pteridoides (Hook.) Hieron.</t>
  </si>
  <si>
    <t>水蕨</t>
  </si>
  <si>
    <t>Ceratopteris thalictroides (L.) Brongn.</t>
  </si>
  <si>
    <t>蓝雪花属</t>
  </si>
  <si>
    <t>Ceratostigma</t>
  </si>
  <si>
    <t>藍雪花屬</t>
  </si>
  <si>
    <t>毛蓝雪花</t>
  </si>
  <si>
    <t>Ceratostigma griffithii Clarke</t>
  </si>
  <si>
    <t>毛藍雪花</t>
  </si>
  <si>
    <t>拉萨小蓝雪花</t>
  </si>
  <si>
    <t>Ceratostigma minus f. lasaense Peng</t>
  </si>
  <si>
    <t>拉薩小藍雪花</t>
  </si>
  <si>
    <t>小蓝雪花</t>
  </si>
  <si>
    <t>Ceratostigma minus Stapf ex Prain</t>
  </si>
  <si>
    <t>小藍雪花</t>
  </si>
  <si>
    <t>小蓝雪</t>
  </si>
  <si>
    <t>Ceratostigma minus Stapf ex Prain f. minus</t>
  </si>
  <si>
    <t>小藍雪</t>
  </si>
  <si>
    <t>蓝雪花</t>
  </si>
  <si>
    <t>Ceratostigma plumbaginoides Bunge</t>
  </si>
  <si>
    <t>藍雪花</t>
  </si>
  <si>
    <t>刺鳞蓝雪花</t>
  </si>
  <si>
    <t>Ceratostigma ulicinum Prain</t>
  </si>
  <si>
    <t>刺鱗藍雪花</t>
  </si>
  <si>
    <t>岷江蓝雪花</t>
  </si>
  <si>
    <t>Ceratostigma willmottianum Stapf</t>
  </si>
  <si>
    <t>岷江藍雪花</t>
  </si>
  <si>
    <t>牛角兰属</t>
  </si>
  <si>
    <t>Ceratostylis</t>
  </si>
  <si>
    <t>牛角蘭屬</t>
  </si>
  <si>
    <t>牛角兰</t>
  </si>
  <si>
    <t>Ceratostylis hainanensis Z. H. Tsi</t>
  </si>
  <si>
    <t>牛角蘭</t>
  </si>
  <si>
    <t>叉枝牛角兰</t>
  </si>
  <si>
    <t>Ceratostylis himalaica Hook. f.</t>
  </si>
  <si>
    <t>叉枝牛角蘭</t>
  </si>
  <si>
    <t>管叶牛角兰</t>
  </si>
  <si>
    <t>Ceratostylis subulata Bl.</t>
  </si>
  <si>
    <t>管葉牛角蘭</t>
  </si>
  <si>
    <t>海杧果属</t>
  </si>
  <si>
    <t>Cerbera</t>
  </si>
  <si>
    <t>海杧果屬</t>
  </si>
  <si>
    <t>海杧果</t>
  </si>
  <si>
    <t>Cerbera manghas L.</t>
  </si>
  <si>
    <t>连香树科</t>
  </si>
  <si>
    <t>Cercidiphyllaceae</t>
  </si>
  <si>
    <t>連香樹科</t>
  </si>
  <si>
    <t>连香树属</t>
  </si>
  <si>
    <t>Cercidiphyllum</t>
  </si>
  <si>
    <t>連香樹屬</t>
  </si>
  <si>
    <t>连香树</t>
  </si>
  <si>
    <t>Cercidiphyllum japonicum Sieb. et Zucc.</t>
  </si>
  <si>
    <t>連香樹</t>
  </si>
  <si>
    <t>紫荆属</t>
  </si>
  <si>
    <t>Cercis</t>
  </si>
  <si>
    <t>紫荊屬</t>
  </si>
  <si>
    <t>紫荆</t>
  </si>
  <si>
    <t>Cercis chinensis Bunge</t>
  </si>
  <si>
    <t>紫荊</t>
  </si>
  <si>
    <t>白花紫荆</t>
  </si>
  <si>
    <t>Cercis chinensis f. alba Hsu</t>
  </si>
  <si>
    <t>白花紫荊</t>
  </si>
  <si>
    <t>短毛紫荆</t>
  </si>
  <si>
    <t>Cercis chinensis f. pubescens Wei</t>
  </si>
  <si>
    <t>短毛紫荊</t>
  </si>
  <si>
    <t>黄山紫荆</t>
  </si>
  <si>
    <t>Cercis chingii Chun</t>
  </si>
  <si>
    <t>黃山紫荊</t>
  </si>
  <si>
    <t>广西紫荆</t>
  </si>
  <si>
    <t>Cercis chuniana Metc.</t>
  </si>
  <si>
    <t>廣西紫荊</t>
  </si>
  <si>
    <t>湖北紫荆</t>
  </si>
  <si>
    <t>Cercis glabra Pampan.</t>
  </si>
  <si>
    <t>湖北紫荊</t>
  </si>
  <si>
    <t>垂丝紫荆</t>
  </si>
  <si>
    <t>Cercis racemosa Oliv.</t>
  </si>
  <si>
    <t>垂絲紫荊</t>
  </si>
  <si>
    <t>角果木属</t>
  </si>
  <si>
    <t>Ceriops</t>
  </si>
  <si>
    <t>角果木屬</t>
  </si>
  <si>
    <t>角果木</t>
  </si>
  <si>
    <t>Ceriops tagal (perr.) C. B. Rob.</t>
  </si>
  <si>
    <t>木瓜榄属</t>
  </si>
  <si>
    <t>Ceriscoides</t>
  </si>
  <si>
    <t>木瓜欖屬</t>
  </si>
  <si>
    <t>木瓜榄</t>
  </si>
  <si>
    <t>Ceriscoides howii Lo</t>
  </si>
  <si>
    <t>木瓜欖</t>
  </si>
  <si>
    <t>吊灯花属</t>
  </si>
  <si>
    <t>Ceropegia</t>
  </si>
  <si>
    <t>吊燈花屬</t>
  </si>
  <si>
    <t>丽江吊灯花</t>
  </si>
  <si>
    <t>Ceropegia aridicola W. W. Sm.</t>
  </si>
  <si>
    <t>麗江吊燈花</t>
  </si>
  <si>
    <t>短序吊灯花</t>
  </si>
  <si>
    <t>Ceropegia christenseniana Hand.-Mazz.</t>
  </si>
  <si>
    <t>短序吊燈花</t>
  </si>
  <si>
    <t>長葉吊燈花</t>
  </si>
  <si>
    <t>Ceropegia dolichophylla Schltr.</t>
  </si>
  <si>
    <t>长叶吊灯花</t>
  </si>
  <si>
    <t>巴东吊灯花</t>
  </si>
  <si>
    <t>Ceropegia driophila Schneid.</t>
  </si>
  <si>
    <t>巴東吊燈花</t>
  </si>
  <si>
    <t>金雀马尾参</t>
  </si>
  <si>
    <t>Ceropegia mairei (Lev.) H. Huber</t>
  </si>
  <si>
    <t>金雀馬尾參</t>
  </si>
  <si>
    <t>白马吊灯花</t>
  </si>
  <si>
    <t>Ceropegia monticola W. W. Sm.</t>
  </si>
  <si>
    <t>白馬吊燈花</t>
  </si>
  <si>
    <t>木里吊灯花</t>
  </si>
  <si>
    <t>Ceropegia muliensis W. W. Sm.</t>
  </si>
  <si>
    <t>木裏吊燈花</t>
  </si>
  <si>
    <t>宝兴吊灯花</t>
  </si>
  <si>
    <t>Ceropegia paoshingensis Tsiang et P. T. Li</t>
  </si>
  <si>
    <t>寶興吊燈花</t>
  </si>
  <si>
    <t>西藏吊灯花</t>
  </si>
  <si>
    <t>Ceropegia pubescens Wall.</t>
  </si>
  <si>
    <t>西藏吊燈花</t>
  </si>
  <si>
    <t>柳叶吊灯花</t>
  </si>
  <si>
    <t>Ceropegia salicifolia H. Huber</t>
  </si>
  <si>
    <t>柳葉吊燈花</t>
  </si>
  <si>
    <t>河坝吊灯花</t>
  </si>
  <si>
    <t>Ceropegia sootepensis Craib</t>
  </si>
  <si>
    <t>河壩吊燈花</t>
  </si>
  <si>
    <t>狭叶吊灯花</t>
  </si>
  <si>
    <t>Ceropegia stenophylla Schneid.</t>
  </si>
  <si>
    <t>狹葉吊燈花</t>
  </si>
  <si>
    <t>马鞍山吊灯花</t>
  </si>
  <si>
    <t>Ceropegia teniana Hand.-Mazz.</t>
  </si>
  <si>
    <t>馬鞍山吊燈花</t>
  </si>
  <si>
    <t>吊灯花</t>
  </si>
  <si>
    <t>Ceropegia trichantha Hemsl.</t>
  </si>
  <si>
    <t>吊燈花</t>
  </si>
  <si>
    <t>夜香树属</t>
  </si>
  <si>
    <t>Cestrum</t>
  </si>
  <si>
    <t>夜香樹屬</t>
  </si>
  <si>
    <t>黄花夜香树</t>
  </si>
  <si>
    <t>Cestrum aurantiacum Lindl.</t>
  </si>
  <si>
    <t>黃花夜香樹</t>
  </si>
  <si>
    <t>夜香树</t>
  </si>
  <si>
    <t>Cestrum nocturnum L.</t>
  </si>
  <si>
    <t>夜香樹</t>
  </si>
  <si>
    <t>药蕨属</t>
  </si>
  <si>
    <t>Ceterach</t>
  </si>
  <si>
    <t>藥蕨屬</t>
  </si>
  <si>
    <t>药蕨</t>
  </si>
  <si>
    <t>Ceterach officinarum Willd.</t>
  </si>
  <si>
    <t>藥蕨</t>
  </si>
  <si>
    <t>苍山蕨属</t>
  </si>
  <si>
    <t>Ceterachopsis</t>
  </si>
  <si>
    <t>蒼山蕨屬</t>
  </si>
  <si>
    <t>苍山蕨</t>
  </si>
  <si>
    <t>Ceterachopsis dalhousiae (Hook.) Ching</t>
  </si>
  <si>
    <t>蒼山蕨</t>
  </si>
  <si>
    <t>阔基苍山蕨</t>
  </si>
  <si>
    <t>Ceterachopsis latibasis Ching et Shing ex Ching et S. H. Wu</t>
  </si>
  <si>
    <t>闊基蒼山蕨</t>
  </si>
  <si>
    <t>大叶苍山蕨</t>
  </si>
  <si>
    <t>Ceterachopsis magnifica Ching</t>
  </si>
  <si>
    <t>大葉蒼山蕨</t>
  </si>
  <si>
    <t>疏脉苍山蕨</t>
  </si>
  <si>
    <t>Ceterachopsis paucivenosa (Ching) Ching</t>
  </si>
  <si>
    <t>疏脈蒼山蕨</t>
  </si>
  <si>
    <t>俅江苍山蕨</t>
  </si>
  <si>
    <t>Ceterachopsis qiujiangensis Ching et Fu ex Ching et S. H. Wu</t>
  </si>
  <si>
    <t>俅江蒼山蕨</t>
  </si>
  <si>
    <t>木瓜属</t>
  </si>
  <si>
    <t>Chaenomeles</t>
  </si>
  <si>
    <t>木瓜屬</t>
  </si>
  <si>
    <t>毛叶木瓜</t>
  </si>
  <si>
    <t>Chaenomeles cathayensis Schneid.</t>
  </si>
  <si>
    <t>毛葉木瓜</t>
  </si>
  <si>
    <t>日本木瓜</t>
  </si>
  <si>
    <t>Chaenomeles japonica (Thunb.) Spach</t>
  </si>
  <si>
    <t>木瓜</t>
  </si>
  <si>
    <t>Chaenomeles sinensis (Thouin) Koehne</t>
  </si>
  <si>
    <t>皱皮木瓜</t>
  </si>
  <si>
    <t>Chaenomeles speciosa (Sweet) Nakai</t>
  </si>
  <si>
    <t>皺皮木瓜</t>
  </si>
  <si>
    <t>西藏木瓜</t>
  </si>
  <si>
    <t>Chaenomeles thibetica Yu</t>
  </si>
  <si>
    <t>滇藏细叶芹</t>
  </si>
  <si>
    <t>Chaerophyllopsis huai de Boiss.</t>
  </si>
  <si>
    <t>滇藏細葉芹</t>
  </si>
  <si>
    <t>滇藏细叶芹属</t>
  </si>
  <si>
    <t>Chaerophyllopsis</t>
  </si>
  <si>
    <t>滇藏細葉芹屬</t>
  </si>
  <si>
    <t>细叶芹属</t>
  </si>
  <si>
    <t>Chaerophyllum</t>
  </si>
  <si>
    <t>細葉芹屬</t>
  </si>
  <si>
    <t>新疆细叶芹</t>
  </si>
  <si>
    <t>Chaerophyllum prescottii DC.</t>
  </si>
  <si>
    <t>新疆細葉芹</t>
  </si>
  <si>
    <t>细叶芹</t>
  </si>
  <si>
    <t>Chaerophyllum villosum Wall. ex DC.</t>
  </si>
  <si>
    <t>細葉芹</t>
  </si>
  <si>
    <t>刺果树属</t>
  </si>
  <si>
    <t>Chaetocarpus</t>
  </si>
  <si>
    <t>刺果樹屬</t>
  </si>
  <si>
    <t>刺果树</t>
  </si>
  <si>
    <t>Chaetocarpus castanocarpus (Roxb.) Thw.</t>
  </si>
  <si>
    <t>刺果樹</t>
  </si>
  <si>
    <t>毛鳞菊属</t>
  </si>
  <si>
    <t>Chaetoseris</t>
  </si>
  <si>
    <t>毛鱗菊屬</t>
  </si>
  <si>
    <t>景东毛鳞菊</t>
  </si>
  <si>
    <t>Chaetoseris ciliata Shih</t>
  </si>
  <si>
    <t>景東毛鱗菊</t>
  </si>
  <si>
    <t>蓝花毛鳞菊</t>
  </si>
  <si>
    <t>Chaetoseris cyanea (D. Don) Shih</t>
  </si>
  <si>
    <t>藍花毛鱗菊</t>
  </si>
  <si>
    <t>長葉毛鱗菊</t>
  </si>
  <si>
    <t>Chaetoseris dolichophylla Shih</t>
  </si>
  <si>
    <t>长叶毛鳞菊</t>
  </si>
  <si>
    <t>大花毛鳞菊</t>
  </si>
  <si>
    <t>Chaetoseris grandiflora (Franch.) Shih</t>
  </si>
  <si>
    <t>大花毛鱗菊</t>
  </si>
  <si>
    <t>滇藏毛鳞菊</t>
  </si>
  <si>
    <t>Chaetoseris hastata (Wall. ex DC.) Shih</t>
  </si>
  <si>
    <t>滇藏毛鱗菊</t>
  </si>
  <si>
    <t>粗毛毛鳞菊</t>
  </si>
  <si>
    <t>Chaetoseris hispida Shih</t>
  </si>
  <si>
    <t>粗毛毛鱗菊</t>
  </si>
  <si>
    <t>光苞毛鳞菊</t>
  </si>
  <si>
    <t>Chaetoseris leiolepis Shih</t>
  </si>
  <si>
    <t>光苞毛鱗菊</t>
  </si>
  <si>
    <t>丽江毛鳞菊</t>
  </si>
  <si>
    <t>Chaetoseris likiangensis (Franch.) Shih</t>
  </si>
  <si>
    <t>麗江毛鱗菊</t>
  </si>
  <si>
    <t>黄花毛鳞菊</t>
  </si>
  <si>
    <t>Chaetoseris lutea (Hand.-Mazz.) Shih</t>
  </si>
  <si>
    <t>黃花毛鱗菊</t>
  </si>
  <si>
    <t>毛鳞菊</t>
  </si>
  <si>
    <t>Chaetoseris lyriformis Shih</t>
  </si>
  <si>
    <t>毛鱗菊</t>
  </si>
  <si>
    <t>缘毛毛鳞菊</t>
  </si>
  <si>
    <t>Chaetoseris macrantha (C. B. Clarke) Shih</t>
  </si>
  <si>
    <t>緣毛毛鱗菊</t>
  </si>
  <si>
    <t>大头毛鳞菊</t>
  </si>
  <si>
    <t>Chaetoseris macrocephala Shih</t>
  </si>
  <si>
    <t>大頭毛鱗菊</t>
  </si>
  <si>
    <t>栉齿毛鳞菊</t>
  </si>
  <si>
    <t>Chaetoseris pectiniformis Shih</t>
  </si>
  <si>
    <t>櫛齒毛鱗菊</t>
  </si>
  <si>
    <t>菱裂毛鳞菊</t>
  </si>
  <si>
    <t>Chaetoseris rhombiformis Shih</t>
  </si>
  <si>
    <t>菱裂毛鱗菊</t>
  </si>
  <si>
    <t>川甘毛鳞菊</t>
  </si>
  <si>
    <t>Chaetoseris roborowskii (Maxim.) Shih</t>
  </si>
  <si>
    <t>川甘毛鱗菊</t>
  </si>
  <si>
    <t>四川毛鳞菊</t>
  </si>
  <si>
    <t>Chaetoseris sichuanensis Shih</t>
  </si>
  <si>
    <t>四川毛鱗菊</t>
  </si>
  <si>
    <t>戟裂毛鳞菊</t>
  </si>
  <si>
    <t>Chaetoseris taliensis Shih</t>
  </si>
  <si>
    <t>戟裂毛鱗菊</t>
  </si>
  <si>
    <t>云南毛鳞菊</t>
  </si>
  <si>
    <t>Chaetoseris yunnanensis Shih</t>
  </si>
  <si>
    <t>雲南毛鱗菊</t>
  </si>
  <si>
    <t>鬃尾草属</t>
  </si>
  <si>
    <t>Chaiturus</t>
  </si>
  <si>
    <t>鬃尾草屬</t>
  </si>
  <si>
    <t>鬃尾草</t>
  </si>
  <si>
    <t>Chaiturus marrubiastrum (L.) Spenn.</t>
  </si>
  <si>
    <t>微柱麻属</t>
  </si>
  <si>
    <t>Chamabainia</t>
  </si>
  <si>
    <t>微柱麻屬</t>
  </si>
  <si>
    <t>多齿微柱麻</t>
  </si>
  <si>
    <t>Chamabainia cuspidata var. denticulosa W. T. Wang</t>
  </si>
  <si>
    <t>多齒微柱麻</t>
  </si>
  <si>
    <t>小叶微柱麻</t>
  </si>
  <si>
    <t>Chamabainia cuspidata var. morii (Hayata) W. T. Wang</t>
  </si>
  <si>
    <t>小葉微柱麻</t>
  </si>
  <si>
    <t>微柱麻</t>
  </si>
  <si>
    <t>Chamabainia cuspidata Wight var. cuspidata</t>
  </si>
  <si>
    <t>低药兰属</t>
  </si>
  <si>
    <t>Chamaeanthus</t>
  </si>
  <si>
    <t>低藥蘭屬</t>
  </si>
  <si>
    <t>低药兰</t>
  </si>
  <si>
    <t>Chamaeanthus wenzelii Ames</t>
  </si>
  <si>
    <t>低藥蘭</t>
  </si>
  <si>
    <t>扁柏属</t>
  </si>
  <si>
    <t>Chamaecyparis</t>
  </si>
  <si>
    <t>扁柏屬</t>
  </si>
  <si>
    <t>红桧</t>
  </si>
  <si>
    <t>Chamaecyparis formosensis Matsum.</t>
  </si>
  <si>
    <t>紅檜</t>
  </si>
  <si>
    <t>美国扁柏</t>
  </si>
  <si>
    <t>Chamaecyparis lawsoniana (A. Murr.) Parl.</t>
  </si>
  <si>
    <t>美國扁柏</t>
  </si>
  <si>
    <t>云片柏</t>
  </si>
  <si>
    <t>Chamaecyparis obtusa ' Breviramea '</t>
  </si>
  <si>
    <t>雲片柏</t>
  </si>
  <si>
    <t>凤尾柏</t>
  </si>
  <si>
    <t>Chamaecyparis obtusa ' Filicoides '</t>
  </si>
  <si>
    <t>鳳尾柏</t>
  </si>
  <si>
    <t>孔雀柏</t>
  </si>
  <si>
    <t>Chamaecyparis obtusa ' Tetragona '</t>
  </si>
  <si>
    <t>日本扁柏</t>
  </si>
  <si>
    <t>Chamaecyparis obtusa (Sieb. et Zucc.) Endl.</t>
  </si>
  <si>
    <t>台湾扁柏</t>
  </si>
  <si>
    <t>Chamaecyparis obtusa var. formosana (Hayata) Rehd.</t>
  </si>
  <si>
    <t>臺灣扁柏</t>
  </si>
  <si>
    <t>线柏</t>
  </si>
  <si>
    <t>Chamaecyparis pisifera ' Filifera '</t>
  </si>
  <si>
    <t>線柏</t>
  </si>
  <si>
    <t>羽叶花柏</t>
  </si>
  <si>
    <t>Chamaecyparis pisifera ' Plumosa '</t>
  </si>
  <si>
    <t>羽葉花柏</t>
  </si>
  <si>
    <t>绒柏</t>
  </si>
  <si>
    <t>Chamaecyparis pisifera ' Squarrosa '</t>
  </si>
  <si>
    <t>絨柏</t>
  </si>
  <si>
    <t>日本花柏</t>
  </si>
  <si>
    <t>Chamaecyparis pisifera (Sieb. et Zucc.) Endl.</t>
  </si>
  <si>
    <t>美国尖叶扁柏</t>
  </si>
  <si>
    <t>Chamaecyparis thyoides (L.) Britton et al.</t>
  </si>
  <si>
    <t>美國尖葉扁柏</t>
  </si>
  <si>
    <t>地桂属</t>
  </si>
  <si>
    <t>Chamaedaphne</t>
  </si>
  <si>
    <t>地桂屬</t>
  </si>
  <si>
    <t>地桂</t>
  </si>
  <si>
    <t>Chamaedaphne calyculata (L.) Moench</t>
  </si>
  <si>
    <t>叠鞘兰属</t>
  </si>
  <si>
    <t>Chamaegastrodia</t>
  </si>
  <si>
    <t>疊鞘蘭屬</t>
  </si>
  <si>
    <t>川滇叠鞘兰</t>
  </si>
  <si>
    <t>Chamaegastrodia inverta (W. W. Smith) Seidenf.</t>
  </si>
  <si>
    <t>川滇疊鞘蘭</t>
  </si>
  <si>
    <t>齿爪叠鞘兰</t>
  </si>
  <si>
    <t>Chamaegastrodia poilanei (Gagnep.) Seidenf. et A. N. Rao</t>
  </si>
  <si>
    <t>齒爪疊鞘蘭</t>
  </si>
  <si>
    <t>叠鞘兰</t>
  </si>
  <si>
    <t>Chamaegastrodia shikokiana Makino</t>
  </si>
  <si>
    <t>疊鞘蘭</t>
  </si>
  <si>
    <t>戟唇叠鞘兰</t>
  </si>
  <si>
    <t>Chamaegastrodia vaginata (Hook. f.) Seidenf.</t>
  </si>
  <si>
    <t>戟唇疊鞘蘭</t>
  </si>
  <si>
    <t>果香菊属</t>
  </si>
  <si>
    <t>Chamaemelum</t>
  </si>
  <si>
    <t>果香菊屬</t>
  </si>
  <si>
    <t>果香菊</t>
  </si>
  <si>
    <t>Chamaemelum nobile (L.) All.</t>
  </si>
  <si>
    <t>草茱萸属</t>
  </si>
  <si>
    <t>Chamaepericlymenum</t>
  </si>
  <si>
    <t>草茱萸屬</t>
  </si>
  <si>
    <t>草茱萸</t>
  </si>
  <si>
    <t>Chamaepericlymenum canadense (L.) Aschers. et Graebn.</t>
  </si>
  <si>
    <t>地蔷薇属</t>
  </si>
  <si>
    <t>Chamaerhodos</t>
  </si>
  <si>
    <t>地薔薇屬</t>
  </si>
  <si>
    <t>阿尔泰地蔷薇</t>
  </si>
  <si>
    <t>Chamaerhodos altaica (Laxm.) Bge.</t>
  </si>
  <si>
    <t>阿爾泰地薔薇</t>
  </si>
  <si>
    <t>灰毛地蔷薇</t>
  </si>
  <si>
    <t>Chamaerhodos canescens Krause</t>
  </si>
  <si>
    <t>灰毛地薔薇</t>
  </si>
  <si>
    <t>地蔷薇</t>
  </si>
  <si>
    <t>Chamaerhodos erecta (L.) Bge.</t>
  </si>
  <si>
    <t>地薔薇</t>
  </si>
  <si>
    <t>砂生地蔷薇</t>
  </si>
  <si>
    <t>Chamaerhodos sabulosa Bge.</t>
  </si>
  <si>
    <t>砂生地薔薇</t>
  </si>
  <si>
    <t>三裂地蔷</t>
  </si>
  <si>
    <t>Chamaerhodos trifida Ledeb.</t>
  </si>
  <si>
    <t>三裂地薔</t>
  </si>
  <si>
    <t>矮伞芹属</t>
  </si>
  <si>
    <t>Chamaesciadium</t>
  </si>
  <si>
    <t>矮傘芹屬</t>
  </si>
  <si>
    <t>单羽矮伞芹</t>
  </si>
  <si>
    <t>Chamaesciadium acaule var. simplex Shan et Pu</t>
  </si>
  <si>
    <t>單羽矮傘芹</t>
  </si>
  <si>
    <t>矮泽芹属</t>
  </si>
  <si>
    <t>Chamaesium</t>
  </si>
  <si>
    <t>矮澤芹屬</t>
  </si>
  <si>
    <t>鹤庆矮泽芹</t>
  </si>
  <si>
    <t>Chamaesium delavayi (Franch.) Shan et S. L. Liou</t>
  </si>
  <si>
    <t>鶴慶矮澤芹</t>
  </si>
  <si>
    <t>矮泽芹</t>
  </si>
  <si>
    <t>Chamaesium paradoxum Wolff</t>
  </si>
  <si>
    <t>矮澤芹</t>
  </si>
  <si>
    <t>大苞矮泽芹</t>
  </si>
  <si>
    <t>Chamaesium spatuliferum (W. W. Sm.) Norman</t>
  </si>
  <si>
    <t>大苞矮澤芹</t>
  </si>
  <si>
    <t>小矮泽芹</t>
  </si>
  <si>
    <t>Chamaesium spatuliferum var. minor Shan et S. L. Liou</t>
  </si>
  <si>
    <t>小矮澤芹</t>
  </si>
  <si>
    <t>松潘矮泽芹</t>
  </si>
  <si>
    <t>Chamaesium thalictrifolium Wolff</t>
  </si>
  <si>
    <t>松潘矮澤芹</t>
  </si>
  <si>
    <t>绿花矮泽芹</t>
  </si>
  <si>
    <t>Chamaesium viridiflorum (Franch.) Wolff ex Shan</t>
  </si>
  <si>
    <t>綠花矮澤芹</t>
  </si>
  <si>
    <t>矮刺苏属</t>
  </si>
  <si>
    <t>Chamaesphacos</t>
  </si>
  <si>
    <t>矮刺蘇屬</t>
  </si>
  <si>
    <t>矮刺苏</t>
  </si>
  <si>
    <t>Chamaesphacos ilicifolius Schrenk</t>
  </si>
  <si>
    <t>矮刺蘇</t>
  </si>
  <si>
    <t>台湾山柚属</t>
  </si>
  <si>
    <t>Champereia</t>
  </si>
  <si>
    <t>臺灣山柚屬</t>
  </si>
  <si>
    <t>台湾山柚</t>
  </si>
  <si>
    <t>Champereia manillana (Bl.) Merr.</t>
  </si>
  <si>
    <t>臺灣山柚</t>
  </si>
  <si>
    <t>黄猄草属</t>
  </si>
  <si>
    <t>Championella</t>
  </si>
  <si>
    <t>黃猄草屬</t>
  </si>
  <si>
    <t>台湾黄猄草</t>
  </si>
  <si>
    <t>Championella fauriei (R. Ben.) C. Y. Wu et C. C. Hu</t>
  </si>
  <si>
    <t>臺灣黃猄草</t>
  </si>
  <si>
    <t>锈毛黄猄草</t>
  </si>
  <si>
    <t>Championella fulvihispida (D. Fang et H. S. Lo) C. Y. Wu et C. C. Hu</t>
  </si>
  <si>
    <t>鏽毛黃猄草</t>
  </si>
  <si>
    <t>銹毛黃猄草</t>
  </si>
  <si>
    <t>日本黄猄草</t>
  </si>
  <si>
    <t>Championella japonica (Thunb.) Bremek.</t>
  </si>
  <si>
    <t>日本黃猄草</t>
  </si>
  <si>
    <t>贵阳黄猄草</t>
  </si>
  <si>
    <t>Championella labordei (Levl.) E. Hossain</t>
  </si>
  <si>
    <t>貴陽黃猄草</t>
  </si>
  <si>
    <t>長花黃猄草</t>
  </si>
  <si>
    <t>Championella longiflora (R. Ben.) C. Y. Wu et C. C. Hu</t>
  </si>
  <si>
    <t>长花黄猄草</t>
  </si>
  <si>
    <t>海南黄猄草</t>
  </si>
  <si>
    <t>Championella maclurei (Merr.) C. Y. Wu et H. S. Lo</t>
  </si>
  <si>
    <t>海南黃猄草</t>
  </si>
  <si>
    <t>少花黄猄草</t>
  </si>
  <si>
    <t>Championella oligantha (Miq.) Bremek.</t>
  </si>
  <si>
    <t>少花黃猄草</t>
  </si>
  <si>
    <t>菜头肾</t>
  </si>
  <si>
    <t>Championella sarcorrhiza C. Ling</t>
  </si>
  <si>
    <t>菜頭腎</t>
  </si>
  <si>
    <t>黄猄草</t>
  </si>
  <si>
    <t>Championella tetrasperma (Champ. ex Benth.) Bremek.</t>
  </si>
  <si>
    <t>黃猄草</t>
  </si>
  <si>
    <t>黄花黄猄草</t>
  </si>
  <si>
    <t>Championella xanthantha (Diels) Bremek.</t>
  </si>
  <si>
    <t>黃花黃猄草</t>
  </si>
  <si>
    <t>明党参属</t>
  </si>
  <si>
    <t>Changium</t>
  </si>
  <si>
    <t>明黨參屬</t>
  </si>
  <si>
    <t>明党参</t>
  </si>
  <si>
    <t>Changium smyrioides Wolff</t>
  </si>
  <si>
    <t>明黨參</t>
  </si>
  <si>
    <t>独花兰属</t>
  </si>
  <si>
    <t>Changnienia</t>
  </si>
  <si>
    <t>獨花蘭屬</t>
  </si>
  <si>
    <t>独花兰</t>
  </si>
  <si>
    <t>Changnienia amoena S. S. Chien</t>
  </si>
  <si>
    <t>獨花蘭</t>
  </si>
  <si>
    <t>薄鳞菊属</t>
  </si>
  <si>
    <t>Chartolepis</t>
  </si>
  <si>
    <t>薄鱗菊屬</t>
  </si>
  <si>
    <t>薄鳞菊</t>
  </si>
  <si>
    <t>Chartolepis intermedia Boiss.</t>
  </si>
  <si>
    <t>薄鱗菊</t>
  </si>
  <si>
    <t>弯管花</t>
  </si>
  <si>
    <t>Chassalia curviflora Thwaites</t>
  </si>
  <si>
    <t>彎管花</t>
  </si>
  <si>
    <t>管花</t>
  </si>
  <si>
    <t>Chassalia curviflora Thwaites var. curviflora</t>
  </si>
  <si>
    <t>长叶弯管花</t>
  </si>
  <si>
    <t>Chassalia curviflora var. longifolia</t>
  </si>
  <si>
    <t>長葉彎管花</t>
  </si>
  <si>
    <t>弯管花属</t>
  </si>
  <si>
    <t>Chassalia</t>
  </si>
  <si>
    <t>彎管花屬</t>
  </si>
  <si>
    <t>苞叶木属</t>
  </si>
  <si>
    <t>Chaydaia</t>
  </si>
  <si>
    <t>苞葉木屬</t>
  </si>
  <si>
    <t>苞叶木</t>
  </si>
  <si>
    <t>Chaydaia rubrinervis (Levl.) C. Y. Wu ex Y. L. Chen</t>
  </si>
  <si>
    <t>苞葉木</t>
  </si>
  <si>
    <t>滇蕨属</t>
  </si>
  <si>
    <t>Cheilanthopsis</t>
  </si>
  <si>
    <t>滇蕨屬</t>
  </si>
  <si>
    <t>长叶滇蕨</t>
  </si>
  <si>
    <t>Cheilanthopsis elongata (Hook.) Cop.</t>
  </si>
  <si>
    <t>長葉滇蕨</t>
  </si>
  <si>
    <t>滇蕨</t>
  </si>
  <si>
    <t>Cheilanthopsis indusiosa (Christ) Ching</t>
  </si>
  <si>
    <t>碎米蕨属</t>
  </si>
  <si>
    <t>Cheilosoria</t>
  </si>
  <si>
    <t>碎米蕨屬</t>
  </si>
  <si>
    <t>疏羽碎米蕨</t>
  </si>
  <si>
    <t>Cheilosoria belangeri (Bory) Ching et Shing</t>
  </si>
  <si>
    <t>毛轴碎米蕨</t>
  </si>
  <si>
    <t>Cheilosoria chusana (Hook.) Ching et Shing</t>
  </si>
  <si>
    <t>毛軸碎米蕨</t>
  </si>
  <si>
    <t>脆叶碎米蕨</t>
  </si>
  <si>
    <t>Cheilosoria fragilis (Hook.) Ching et Shing</t>
  </si>
  <si>
    <t>脆葉碎米蕨</t>
  </si>
  <si>
    <t>大理碎米蕨</t>
  </si>
  <si>
    <t>Cheilosoria hancockii (Bak.) Ching et Shing</t>
  </si>
  <si>
    <t>厚叶碎米蕨</t>
  </si>
  <si>
    <t>Cheilosoria insignis (Ching) Ching</t>
  </si>
  <si>
    <t>厚葉碎米蕨</t>
  </si>
  <si>
    <t>碎米蕨</t>
  </si>
  <si>
    <t>Cheilosoria mysurensis (Wall. ex Hook.) Ching et Shing</t>
  </si>
  <si>
    <t>薄叶碎米蕨</t>
  </si>
  <si>
    <t>Cheilosoria tenuifolia (Burm.) Trev.</t>
  </si>
  <si>
    <t>薄葉碎米蕨</t>
  </si>
  <si>
    <t>假水晶兰属</t>
  </si>
  <si>
    <t>Cheilotheca</t>
  </si>
  <si>
    <t>假水晶蘭屬</t>
  </si>
  <si>
    <t>球果假水晶兰</t>
  </si>
  <si>
    <t>Cheilotheca humilis (D. Don) H. Keng</t>
  </si>
  <si>
    <t>毬果假水晶蘭</t>
  </si>
  <si>
    <t>球果假水晶蘭</t>
  </si>
  <si>
    <t>大果假水晶兰</t>
  </si>
  <si>
    <t>Cheilotheca macrocarpa (H. Aandr.) Y. L. Chou</t>
  </si>
  <si>
    <t>大果假水晶蘭</t>
  </si>
  <si>
    <t>毛花假水晶兰</t>
  </si>
  <si>
    <t>Cheilotheca pubescens (K. F. Wu) Y. L. Chou</t>
  </si>
  <si>
    <t>毛花假水晶蘭</t>
  </si>
  <si>
    <t>桂竹香属</t>
  </si>
  <si>
    <t>Cheiranthus</t>
  </si>
  <si>
    <t>桂竹香屬</t>
  </si>
  <si>
    <t>桂竹香</t>
  </si>
  <si>
    <t>Cheiranthus cheiri L.</t>
  </si>
  <si>
    <t>无茎桂竹香</t>
  </si>
  <si>
    <t>Cheiranthus forrestii var. acaulis (Hand.-Mazz.) K. C. Kuan</t>
  </si>
  <si>
    <t>無莖桂竹香</t>
  </si>
  <si>
    <t>红紫桂竹香</t>
  </si>
  <si>
    <t>Cheiranthus roseus Maxim.</t>
  </si>
  <si>
    <t>紅紫桂竹香</t>
  </si>
  <si>
    <t>燕尾蕨属</t>
  </si>
  <si>
    <t>Cheiropleuria</t>
  </si>
  <si>
    <t>燕尾蕨屬</t>
  </si>
  <si>
    <t>燕尾蕨</t>
  </si>
  <si>
    <t>Cheiropleuria bicuspis (Blume) C. Presl</t>
  </si>
  <si>
    <t>燕尾蕨科</t>
  </si>
  <si>
    <t>Cheiropleuriaceae</t>
  </si>
  <si>
    <t>叉柱兰属</t>
  </si>
  <si>
    <t>Cheirostylis</t>
  </si>
  <si>
    <t>叉柱蘭屬</t>
  </si>
  <si>
    <t>中华叉柱兰</t>
  </si>
  <si>
    <t>Cheirostylis chinensis Rolfe</t>
  </si>
  <si>
    <t>中華叉柱蘭</t>
  </si>
  <si>
    <t>德基叉柱兰</t>
  </si>
  <si>
    <t>Cheirostylis derchiensis S. S. Ying</t>
  </si>
  <si>
    <t>德基叉柱蘭</t>
  </si>
  <si>
    <t>大花叉柱兰</t>
  </si>
  <si>
    <t>Cheirostylis griffithii Lindl.</t>
  </si>
  <si>
    <t>大花叉柱蘭</t>
  </si>
  <si>
    <t>羽唇叉柱兰</t>
  </si>
  <si>
    <t>Cheirostylis inabai Hayata</t>
  </si>
  <si>
    <t>羽唇叉柱蘭</t>
  </si>
  <si>
    <t>粉红叉柱兰</t>
  </si>
  <si>
    <t>Cheirostylis jamesleungii S. Y. Hu</t>
  </si>
  <si>
    <t>粉紅叉柱蘭</t>
  </si>
  <si>
    <t>琉球叉柱兰</t>
  </si>
  <si>
    <t>Cheirostylis liukiuensis Masamune</t>
  </si>
  <si>
    <t>琉球叉柱蘭</t>
  </si>
  <si>
    <t>箭药叉柱兰</t>
  </si>
  <si>
    <t>Cheirostylis monteiroi S. Y. Hu</t>
  </si>
  <si>
    <t>箭藥叉柱蘭</t>
  </si>
  <si>
    <t>屏边叉柱兰</t>
  </si>
  <si>
    <t>Cheirostylis pingbianensis K. Y. Lang</t>
  </si>
  <si>
    <t>屏邊叉柱蘭</t>
  </si>
  <si>
    <t>台中叉柱兰</t>
  </si>
  <si>
    <t>Cheirostylis taichungensis S. S. Ying</t>
  </si>
  <si>
    <t>臺中叉柱蘭</t>
  </si>
  <si>
    <t>全唇叉柱兰</t>
  </si>
  <si>
    <t>Cheirostylis takeoi (Hayata) Schltr.</t>
  </si>
  <si>
    <t>全唇叉柱蘭</t>
  </si>
  <si>
    <t>太鲁阁叉柱兰</t>
  </si>
  <si>
    <t>Cheirostylis tatewakii Masam. ex S. S. Ying.</t>
  </si>
  <si>
    <t>太魯閣叉柱蘭</t>
  </si>
  <si>
    <t>大鲁阁叉柱兰</t>
  </si>
  <si>
    <t>Cheirostylis tatewakii Masamune</t>
  </si>
  <si>
    <t>大魯閣叉柱蘭</t>
  </si>
  <si>
    <t>和社叉柱兰</t>
  </si>
  <si>
    <t>Cheirostylis tortilacinia C. S. Leou</t>
  </si>
  <si>
    <t>和社叉柱蘭</t>
  </si>
  <si>
    <t>云南叉柱兰</t>
  </si>
  <si>
    <t>Cheirostylis yunnanensis Rolfe</t>
  </si>
  <si>
    <t>雲南叉柱蘭</t>
  </si>
  <si>
    <t>白屈菜属</t>
  </si>
  <si>
    <t>Chelidonium</t>
  </si>
  <si>
    <t>白屈菜屬</t>
  </si>
  <si>
    <t>白屈菜</t>
  </si>
  <si>
    <t>Chelidonium majus L.</t>
  </si>
  <si>
    <t>铃子香属</t>
  </si>
  <si>
    <t>Chelonopsis</t>
  </si>
  <si>
    <t>鈴子香屬</t>
  </si>
  <si>
    <t>缩序铃子香</t>
  </si>
  <si>
    <t>Chelonopsis abbreviata C. Y. Wu et H. W. Li</t>
  </si>
  <si>
    <t>縮序鈴子香</t>
  </si>
  <si>
    <t>白花铃子香</t>
  </si>
  <si>
    <t>Chelonopsis albiflora Pax. et Hoffm.</t>
  </si>
  <si>
    <t>白花鈴子香</t>
  </si>
  <si>
    <t>具苞铃子香</t>
  </si>
  <si>
    <t>Chelonopsis bracteata W. W. Smith</t>
  </si>
  <si>
    <t>具苞鈴子香</t>
  </si>
  <si>
    <t>浙江铃子香</t>
  </si>
  <si>
    <t>Chelonopsis chekiangensis C. Y. Wu</t>
  </si>
  <si>
    <t>浙江鈴子香</t>
  </si>
  <si>
    <t>大萼铃子香</t>
  </si>
  <si>
    <t>Chelonopsis forrestii Anthony</t>
  </si>
  <si>
    <t>大萼鈴子香</t>
  </si>
  <si>
    <t>小叶铃子香</t>
  </si>
  <si>
    <t>Chelonopsis giraldii Diels</t>
  </si>
  <si>
    <t>小葉鈴子香</t>
  </si>
  <si>
    <t>丽江铃子香</t>
  </si>
  <si>
    <t>Chelonopsis lichiangensis W. W. Smith</t>
  </si>
  <si>
    <t>麗江鈴子香</t>
  </si>
  <si>
    <t>多毛铃子香</t>
  </si>
  <si>
    <t>Chelonopsis mollissima C. Y. Wu</t>
  </si>
  <si>
    <t>多毛鈴子香</t>
  </si>
  <si>
    <t>齿唇铃子香</t>
  </si>
  <si>
    <t>Chelonopsis odontochila Diels</t>
  </si>
  <si>
    <t>齒唇鈴子香</t>
  </si>
  <si>
    <t>钝齿</t>
  </si>
  <si>
    <t>Chelonopsis odontochila var. smithii</t>
  </si>
  <si>
    <t>鈍齒</t>
  </si>
  <si>
    <t>假具苞铃子香</t>
  </si>
  <si>
    <t>Chelonopsis pseudobracteata C. Y. Wu et H. W. Li</t>
  </si>
  <si>
    <t>假具苞鈴子香</t>
  </si>
  <si>
    <t>玫红铃子香</t>
  </si>
  <si>
    <t>Chelonopsis rosea W. W. Smith</t>
  </si>
  <si>
    <t>玫紅鈴子香</t>
  </si>
  <si>
    <t>干生铃子香</t>
  </si>
  <si>
    <t>Chelonopsis siccanea W. W. Smith</t>
  </si>
  <si>
    <t>幹生鈴子香</t>
  </si>
  <si>
    <t>轮叶铃子香</t>
  </si>
  <si>
    <t>Chelonopsis souliei (Bonati) Merr.</t>
  </si>
  <si>
    <t>輪葉鈴子香</t>
  </si>
  <si>
    <t>藜科</t>
  </si>
  <si>
    <t>Chenopodiaceae</t>
  </si>
  <si>
    <t>藜属</t>
  </si>
  <si>
    <t>Chenopodium</t>
  </si>
  <si>
    <t>藜屬</t>
  </si>
  <si>
    <t>狭叶尖头叶藜</t>
  </si>
  <si>
    <t>Chenopodium acuminatum subsp. virgatum (Thunb.) Kitam.</t>
  </si>
  <si>
    <t>狹葉尖頭葉藜</t>
  </si>
  <si>
    <t>尖头叶藜</t>
  </si>
  <si>
    <t>Chenopodium acuminatum Willd.</t>
  </si>
  <si>
    <t>尖頭葉藜</t>
  </si>
  <si>
    <t>藜</t>
  </si>
  <si>
    <t>Chenopodium album L.</t>
  </si>
  <si>
    <t>土荆芥</t>
  </si>
  <si>
    <t>Chenopodium ambrosioides L.</t>
  </si>
  <si>
    <t>土荊芥</t>
  </si>
  <si>
    <t>刺藜</t>
  </si>
  <si>
    <t>Chenopodium aristatum L.</t>
  </si>
  <si>
    <t>香藜</t>
  </si>
  <si>
    <t>Chenopodium botrys L.</t>
  </si>
  <si>
    <t>菱叶藜</t>
  </si>
  <si>
    <t>Chenopodium bryoniaefolium Bunge</t>
  </si>
  <si>
    <t>菱葉藜</t>
  </si>
  <si>
    <t>合被藜</t>
  </si>
  <si>
    <t>Chenopodium chenopodioides (L.) Aellen</t>
  </si>
  <si>
    <t>菊叶香藜</t>
  </si>
  <si>
    <t>Chenopodium foetidum Schrad.</t>
  </si>
  <si>
    <t>菊葉香藜</t>
  </si>
  <si>
    <t>球花藜</t>
  </si>
  <si>
    <t>Chenopodium foliosum (Moench) Aschers.</t>
  </si>
  <si>
    <t>杖藜</t>
  </si>
  <si>
    <t>Chenopodium giganteum D. Don</t>
  </si>
  <si>
    <t>灰绿藜</t>
  </si>
  <si>
    <t>Chenopodium glaucum L.</t>
  </si>
  <si>
    <t>灰綠藜</t>
  </si>
  <si>
    <t>细穗藜</t>
  </si>
  <si>
    <t>Chenopodium gracilispicum Kung</t>
  </si>
  <si>
    <t>細穗藜</t>
  </si>
  <si>
    <t>杂配藜</t>
  </si>
  <si>
    <t>Chenopodium hybridum L.</t>
  </si>
  <si>
    <t>雜配藜</t>
  </si>
  <si>
    <t>小白藜</t>
  </si>
  <si>
    <t>Chenopodium iljinii Golosk.</t>
  </si>
  <si>
    <t>平卧藜</t>
  </si>
  <si>
    <t>Chenopodium prostratum Bunge</t>
  </si>
  <si>
    <t>平臥藜</t>
  </si>
  <si>
    <t>红叶藜</t>
  </si>
  <si>
    <t>Chenopodium rubrum L.</t>
  </si>
  <si>
    <t>紅葉藜</t>
  </si>
  <si>
    <t>小藜</t>
  </si>
  <si>
    <t>Chenopodium serotinum L.</t>
  </si>
  <si>
    <t>圆头藜</t>
  </si>
  <si>
    <t>Chenopodium strictum Roth</t>
  </si>
  <si>
    <t>圓頭藜</t>
  </si>
  <si>
    <t>市藜</t>
  </si>
  <si>
    <t>Chenopodium urbicum L.</t>
  </si>
  <si>
    <t>东亚市藜</t>
  </si>
  <si>
    <t>Chenopodium urbicum subsp. sinicum Kung et G. L. Chu</t>
  </si>
  <si>
    <t>東亞市藜</t>
  </si>
  <si>
    <t>雀儿豆属</t>
  </si>
  <si>
    <t>Chesneya</t>
  </si>
  <si>
    <t>雀兒豆屬</t>
  </si>
  <si>
    <t>无茎雀儿豆</t>
  </si>
  <si>
    <t>Chesneya acaulis (Baker) Popov.</t>
  </si>
  <si>
    <t>無莖雀兒豆</t>
  </si>
  <si>
    <t>長梗雀兒豆</t>
  </si>
  <si>
    <t>Chesneya crassipes Boriss.</t>
  </si>
  <si>
    <t>长梗雀儿豆</t>
  </si>
  <si>
    <t>截叶雀儿豆</t>
  </si>
  <si>
    <t>Chesneya cuneata (Benth.) Ali</t>
  </si>
  <si>
    <t>截葉雀兒豆</t>
  </si>
  <si>
    <t>大花雀儿豆</t>
  </si>
  <si>
    <t>Chesneya macrantha Cheng f. ex H. C. Fu</t>
  </si>
  <si>
    <t>大花雀兒豆</t>
  </si>
  <si>
    <t>云雾雀儿豆</t>
  </si>
  <si>
    <t>Chesneya nubigena (D. Don) Ali</t>
  </si>
  <si>
    <t>雲霧雀兒豆</t>
  </si>
  <si>
    <t>川滇雀儿豆</t>
  </si>
  <si>
    <t>Chesneya polystichoides (Hand.-Mazz.) Ali</t>
  </si>
  <si>
    <t>川滇雀兒豆</t>
  </si>
  <si>
    <t>紫花雀儿豆</t>
  </si>
  <si>
    <t>Chesneya purpurea P. C. Li</t>
  </si>
  <si>
    <t>紫花雀兒豆</t>
  </si>
  <si>
    <t>刺柄雀儿豆</t>
  </si>
  <si>
    <t>Chesneya spinosa P. C. Li</t>
  </si>
  <si>
    <t>刺柄雀兒豆</t>
  </si>
  <si>
    <t>旱雀豆属</t>
  </si>
  <si>
    <t>Chesniella</t>
  </si>
  <si>
    <t>旱雀豆屬</t>
  </si>
  <si>
    <t>甘肃旱雀豆</t>
  </si>
  <si>
    <t>Chesniella gansuensis (Liou f.) P. C. Li</t>
  </si>
  <si>
    <t>甘肅旱雀豆</t>
  </si>
  <si>
    <t>蒙古旱雀豆</t>
  </si>
  <si>
    <t>Chesniella mongolica (Maxim.) P. C. Li</t>
  </si>
  <si>
    <t>崇澍蕨属</t>
  </si>
  <si>
    <t>Chieniopteris</t>
  </si>
  <si>
    <t>崇澍蕨屬</t>
  </si>
  <si>
    <t>崇澍蕨</t>
  </si>
  <si>
    <t>Chieniopteris harlandii (Hook.) Ching</t>
  </si>
  <si>
    <t>裂羽崇澍蕨</t>
  </si>
  <si>
    <t>Chieniopteris kempii (Cop.) Ching</t>
  </si>
  <si>
    <t>山涧草属</t>
  </si>
  <si>
    <t>Chikusichloa</t>
  </si>
  <si>
    <t>山澗草屬</t>
  </si>
  <si>
    <t>山涧草</t>
  </si>
  <si>
    <t>Chikusichloa aquatica Koidz.</t>
  </si>
  <si>
    <t>山澗草</t>
  </si>
  <si>
    <t>无芒山涧草</t>
  </si>
  <si>
    <t>Chikusichloa mutica Keng</t>
  </si>
  <si>
    <t>無芒山澗草</t>
  </si>
  <si>
    <t>异型兰属</t>
  </si>
  <si>
    <t>Chiloschista</t>
  </si>
  <si>
    <t>異型蘭屬</t>
  </si>
  <si>
    <t>广东异型兰</t>
  </si>
  <si>
    <t>Chiloschista guangdongensis Z. H. Tsi</t>
  </si>
  <si>
    <t>廣東異型蘭</t>
  </si>
  <si>
    <t>台湾异型兰</t>
  </si>
  <si>
    <t>Chiloschista segawai (Masamune) Masamune et Fukuyama</t>
  </si>
  <si>
    <t>臺灣異型蘭</t>
  </si>
  <si>
    <t>异型兰</t>
  </si>
  <si>
    <t>Chiloschista yunnanensis Schltr.</t>
  </si>
  <si>
    <t>異型蘭</t>
  </si>
  <si>
    <t>喜冬草属</t>
  </si>
  <si>
    <t>Chimaphila</t>
  </si>
  <si>
    <t>喜冬草屬</t>
  </si>
  <si>
    <t>喜冬草</t>
  </si>
  <si>
    <t>Chimaphila japonica Miq.</t>
  </si>
  <si>
    <t>川西喜冬草</t>
  </si>
  <si>
    <t>Chimaphila monticola H. Andr.</t>
  </si>
  <si>
    <t>伞形喜冬草</t>
  </si>
  <si>
    <t>Chimaphila umbellata (L.) W. Barton</t>
  </si>
  <si>
    <t>傘形喜冬草</t>
  </si>
  <si>
    <t>蜡梅属</t>
  </si>
  <si>
    <t>Chimonanthus</t>
  </si>
  <si>
    <t>蠟梅屬</t>
  </si>
  <si>
    <t>山蜡梅</t>
  </si>
  <si>
    <t>Chimonanthus nitens Oliv.</t>
  </si>
  <si>
    <t>山蠟梅</t>
  </si>
  <si>
    <t>柳叶蜡梅</t>
  </si>
  <si>
    <t>Chimonanthus salicifolius Hu</t>
  </si>
  <si>
    <t>柳葉蠟梅</t>
  </si>
  <si>
    <t>寒竹属</t>
  </si>
  <si>
    <t>Chimonobambusa</t>
  </si>
  <si>
    <t>寒竹屬</t>
  </si>
  <si>
    <t>狭叶方竹</t>
  </si>
  <si>
    <t>Chimonobambusa angustifolia C. D. Chu et C. S. Chao</t>
  </si>
  <si>
    <t>狹葉方竹</t>
  </si>
  <si>
    <t>缅甸方竹</t>
  </si>
  <si>
    <t>Chimonobambusa armata (Gamble) Hsueh et Yi</t>
  </si>
  <si>
    <t>緬甸方竹</t>
  </si>
  <si>
    <t>短节方竹</t>
  </si>
  <si>
    <t>Chimonobambusa brevinoda Hsueh</t>
  </si>
  <si>
    <t>短節方竹</t>
  </si>
  <si>
    <t>小方竹</t>
  </si>
  <si>
    <t>Chimonobambusa convoluta Q. H. Dai et X. L. Tao</t>
  </si>
  <si>
    <t>大明山方竹</t>
  </si>
  <si>
    <t>Chimonobambusa damingshanensis Hsueh</t>
  </si>
  <si>
    <t>大叶方竹</t>
  </si>
  <si>
    <t>Chimonobambusa grandifolia Hsueh</t>
  </si>
  <si>
    <t>大葉方竹</t>
  </si>
  <si>
    <t>合江方竹</t>
  </si>
  <si>
    <t>Chimonobambusa hejiangensis C. D. Chu</t>
  </si>
  <si>
    <t>毛环方竹</t>
  </si>
  <si>
    <t>Chimonobambusa hirtinoda C. S. Chao et K. M. Lan</t>
  </si>
  <si>
    <t>毛環方竹</t>
  </si>
  <si>
    <t>乳纹方竹</t>
  </si>
  <si>
    <t>Chimonobambusa lactistriata W. D. Li et Q. X. Wu</t>
  </si>
  <si>
    <t>乳紋方竹</t>
  </si>
  <si>
    <t>寒竹</t>
  </si>
  <si>
    <t>Chimonobambusa marmorea (Mitford) Makino</t>
  </si>
  <si>
    <t>墨脱方竹</t>
  </si>
  <si>
    <t>Chimonobambusa metuoensis Hsueh et Yi</t>
  </si>
  <si>
    <t>墨脫方竹</t>
  </si>
  <si>
    <t>小花方竹</t>
  </si>
  <si>
    <t>Chimonobambusa microfloscula McClure</t>
  </si>
  <si>
    <t>刺黑竹</t>
  </si>
  <si>
    <t>Chimonobambusa neopurpurea Yi</t>
  </si>
  <si>
    <t>刺竹子</t>
  </si>
  <si>
    <t>Chimonobambusa pachystachys Hsueh et Yi</t>
  </si>
  <si>
    <t>方竹</t>
  </si>
  <si>
    <t>Chimonobambusa quadrangularis (Fenzi) Makino</t>
  </si>
  <si>
    <t>武夷山方竹</t>
  </si>
  <si>
    <t>Chimonobambusa setiformis Wen</t>
  </si>
  <si>
    <t>八月竹</t>
  </si>
  <si>
    <t>Chimonobambusa szechuanensis (Rendle) Keng f.</t>
  </si>
  <si>
    <t>龙拐竹</t>
  </si>
  <si>
    <t>Chimonobambusa szechuanensis var. flexuosa Hsueh</t>
  </si>
  <si>
    <t>龍拐竹</t>
  </si>
  <si>
    <t>永善方竹</t>
  </si>
  <si>
    <t>Chimonobambusa tuberculata Hsueh et L. Z. Gao</t>
  </si>
  <si>
    <t>金佛山方竹</t>
  </si>
  <si>
    <t>Chimonobambusa utilis (Keng) Keng f.</t>
  </si>
  <si>
    <t>云南方竹</t>
  </si>
  <si>
    <t>Chimonobambusa yunnanensis Hsueh et W. P. Zhang</t>
  </si>
  <si>
    <t>雲南方竹</t>
  </si>
  <si>
    <t>香竹属</t>
  </si>
  <si>
    <t>Chimonocalamus</t>
  </si>
  <si>
    <t>香竹屬</t>
  </si>
  <si>
    <t>香竹</t>
  </si>
  <si>
    <t>Chimonocalamus delicatus Hsueh et Yi</t>
  </si>
  <si>
    <t>小香竹</t>
  </si>
  <si>
    <t>Chimonocalamus dumosus Hsueh et Yi</t>
  </si>
  <si>
    <t>耿马小香竹</t>
  </si>
  <si>
    <t>Chimonocalamus dumosus var. pygmaeus Hsueh</t>
  </si>
  <si>
    <t>耿馬小香竹</t>
  </si>
  <si>
    <t>流苏香竹</t>
  </si>
  <si>
    <t>Chimonocalamus fimbriatus Hsueh et Yi</t>
  </si>
  <si>
    <t>流蘇香竹</t>
  </si>
  <si>
    <t>长舌香竹</t>
  </si>
  <si>
    <t>Chimonocalamus longiligulatus Hsueh et Yi</t>
  </si>
  <si>
    <t>長舌香竹</t>
  </si>
  <si>
    <t>长节香竹</t>
  </si>
  <si>
    <t>Chimonocalamus longiusculus Hsueh et Yi</t>
  </si>
  <si>
    <t>長節香竹</t>
  </si>
  <si>
    <t>马关香竹</t>
  </si>
  <si>
    <t>Chimonocalamus makuanensis Hsueh</t>
  </si>
  <si>
    <t>馬關香竹</t>
  </si>
  <si>
    <t>山香竹</t>
  </si>
  <si>
    <t>Chimonocalamus montanus Hsueh et Yi</t>
  </si>
  <si>
    <t>灰香竹</t>
  </si>
  <si>
    <t>Chimonocalamus pallens Hsueh</t>
  </si>
  <si>
    <t>西藏香竹</t>
  </si>
  <si>
    <t>Chimonocalamus tortuosus Hsueh et Yi</t>
  </si>
  <si>
    <t>蜡梅</t>
  </si>
  <si>
    <t>Chimonanthus praecox (L.) Link</t>
  </si>
  <si>
    <t>蠟梅</t>
  </si>
  <si>
    <t>伏地杜鹃属</t>
  </si>
  <si>
    <t>Chiogenes</t>
  </si>
  <si>
    <t>伏地杜鵑屬</t>
  </si>
  <si>
    <t>伏地杜鹃</t>
  </si>
  <si>
    <t>Chiogenes suborbicularis (W. W. Smith) Ching</t>
  </si>
  <si>
    <t>伏地杜鵑</t>
  </si>
  <si>
    <t>白花伏地杜鹃</t>
  </si>
  <si>
    <t>Chiogenes suborbicularis var. albiflorus T. Z. Hsu</t>
  </si>
  <si>
    <t>白花伏地杜鵑</t>
  </si>
  <si>
    <t>流苏树属</t>
  </si>
  <si>
    <t>Chionanthus</t>
  </si>
  <si>
    <t>流蘇樹屬</t>
  </si>
  <si>
    <t>流苏树</t>
  </si>
  <si>
    <t>Chionanthus retusus Lindl. et Paxt.</t>
  </si>
  <si>
    <t>流蘇樹</t>
  </si>
  <si>
    <t>垫紫草属</t>
  </si>
  <si>
    <t>Chionocharis</t>
  </si>
  <si>
    <t>墊紫草屬</t>
  </si>
  <si>
    <t>垫紫草</t>
  </si>
  <si>
    <t>Chionocharis hookeri (Clarke) Johnst.</t>
  </si>
  <si>
    <t>墊紫草</t>
  </si>
  <si>
    <t>白丝草属</t>
  </si>
  <si>
    <t>Chionographis</t>
  </si>
  <si>
    <t>白絲草屬</t>
  </si>
  <si>
    <t>中国白丝草</t>
  </si>
  <si>
    <t>Chionographis chinensis Krause</t>
  </si>
  <si>
    <t>中國白絲草</t>
  </si>
  <si>
    <t>唇柱苣苔属</t>
  </si>
  <si>
    <t>Chirita</t>
  </si>
  <si>
    <t>唇柱苣苔屬</t>
  </si>
  <si>
    <t>光萼唇柱苣苔</t>
  </si>
  <si>
    <t>Chirita anachoreta Hance</t>
  </si>
  <si>
    <t>紫萼唇柱苣苔</t>
  </si>
  <si>
    <t>Chirita atropurpurea W. T. Wang</t>
  </si>
  <si>
    <t>二色唇柱苣苔</t>
  </si>
  <si>
    <t>Chirita bicolor W. T. Wang</t>
  </si>
  <si>
    <t>短头唇柱苣苔</t>
  </si>
  <si>
    <t>Chirita brachystigma W. T. Wang</t>
  </si>
  <si>
    <t>短頭唇柱苣苔</t>
  </si>
  <si>
    <t>大苞短毛唇柱苣苔</t>
  </si>
  <si>
    <t>Chirita brachytricha var. magnibracteata W. T. Wang et D. Y. Chen</t>
  </si>
  <si>
    <t>短毛唇柱苣苔</t>
  </si>
  <si>
    <t>Chirita brachytricha W. T. Wang et D. Y. Chen</t>
  </si>
  <si>
    <t>芥状唇柱苣苔</t>
  </si>
  <si>
    <t>Chirita brassicoides W. T. Wang</t>
  </si>
  <si>
    <t>芥狀唇柱苣苔</t>
  </si>
  <si>
    <t>鹤峰唇柱苣苔</t>
  </si>
  <si>
    <t>Chirita briggsioides W. T. Wang</t>
  </si>
  <si>
    <t>鶴峰唇柱苣苔</t>
  </si>
  <si>
    <t>肉叶唇柱苣苔</t>
  </si>
  <si>
    <t>Chirita carnosifolia C. Y. Wu ex H. W. Li</t>
  </si>
  <si>
    <t>肉葉唇柱苣苔</t>
  </si>
  <si>
    <t>角萼唇柱苣苔</t>
  </si>
  <si>
    <t>Chirita ceratoscyphus Burtt</t>
  </si>
  <si>
    <t>心叶唇柱苣苔</t>
  </si>
  <si>
    <t>Chirita cordifolia W. T. Wang</t>
  </si>
  <si>
    <t>心葉唇柱苣苔</t>
  </si>
  <si>
    <t>十字唇柱苣苔</t>
  </si>
  <si>
    <t>Chirita cruciformis (Chun) W. T. Wang</t>
  </si>
  <si>
    <t>短序唇苣苔</t>
  </si>
  <si>
    <t>Chirita depressa Hook. f.</t>
  </si>
  <si>
    <t>圆叶唇柱苣苔</t>
  </si>
  <si>
    <t>Chirita dielsii (Borza) Burtt.</t>
  </si>
  <si>
    <t>圓葉唇柱苣苔</t>
  </si>
  <si>
    <t>墨脫唇柱苣苔</t>
  </si>
  <si>
    <t>Chirita dimidiata Wall. ex Clarke</t>
  </si>
  <si>
    <t>墨脱唇柱苣苔</t>
  </si>
  <si>
    <t>牛耳朵</t>
  </si>
  <si>
    <t>Chirita eburnea Hance</t>
  </si>
  <si>
    <t>方氏唇柱苣苔</t>
  </si>
  <si>
    <t>Chirita fangii W. T. Wang</t>
  </si>
  <si>
    <t>簇花唇柱苣苔</t>
  </si>
  <si>
    <t>Chirita fasciculiflora W. T. Wang</t>
  </si>
  <si>
    <t>密毛蚂蝗七</t>
  </si>
  <si>
    <t>Chirita fimbrisepala var. mollis W. T. Wang</t>
  </si>
  <si>
    <t>密毛螞蝗七</t>
  </si>
  <si>
    <t>黄斑唇柱苣苔</t>
  </si>
  <si>
    <t>Chirita flavimaculata W. T. Wang</t>
  </si>
  <si>
    <t>黃斑唇柱苣苔</t>
  </si>
  <si>
    <t>多花唇柱苣苔</t>
  </si>
  <si>
    <t>Chirita floribunda W. T. Wang</t>
  </si>
  <si>
    <t>桂粤唇柱苣苔</t>
  </si>
  <si>
    <t>Chirita fordii (Hemsl.) Wood</t>
  </si>
  <si>
    <t>桂粵唇柱苣苔</t>
  </si>
  <si>
    <t>滇川唇柱苣苔</t>
  </si>
  <si>
    <t>Chirita forrestii Anthony</t>
  </si>
  <si>
    <t>灌丛唇柱苣苔</t>
  </si>
  <si>
    <t>Chirita fruticola H. W. Li</t>
  </si>
  <si>
    <t>灌叢唇柱苣苔</t>
  </si>
  <si>
    <t>少毛唇柱苣苔</t>
  </si>
  <si>
    <t>Chirita glabrescens W. T. Wang et D. Y. Chen</t>
  </si>
  <si>
    <t>宁化唇柱苣苔</t>
  </si>
  <si>
    <t>Chirita gueilinensis var. brachycarpa W. T. Wang</t>
  </si>
  <si>
    <t>寧化唇柱苣苔</t>
  </si>
  <si>
    <t>鼎湖唇柱苣苔</t>
  </si>
  <si>
    <t>Chirita gueilinensis var. dolichotricha W. T. Wang</t>
  </si>
  <si>
    <t>桂林唇柱苣苔</t>
  </si>
  <si>
    <t>Chirita gueilinensis W. T. Wang</t>
  </si>
  <si>
    <t>钩序唇柱苣苔</t>
  </si>
  <si>
    <t>Chirita hamosa R. Br.</t>
  </si>
  <si>
    <t>鉤序唇柱苣苔</t>
  </si>
  <si>
    <t>肥牛草</t>
  </si>
  <si>
    <t>Chirita hedyotidea (Chun) W. T. Wang</t>
  </si>
  <si>
    <t>烟叶唇柱苣苔</t>
  </si>
  <si>
    <t>Chirita heterotricha Merr.</t>
  </si>
  <si>
    <t>煙葉唇柱苣苔</t>
  </si>
  <si>
    <t>合苞唇柱苣苔</t>
  </si>
  <si>
    <t>Chirita infundibuliformis W. T. Wang</t>
  </si>
  <si>
    <t>大齿唇柱苣苔</t>
  </si>
  <si>
    <t>Chirita juliae Hance</t>
  </si>
  <si>
    <t>大齒唇柱苣苔</t>
  </si>
  <si>
    <t>卧茎唇柱苣苔</t>
  </si>
  <si>
    <t>Chirita lachenensis Clarke</t>
  </si>
  <si>
    <t>臥莖唇柱苣苔</t>
  </si>
  <si>
    <t>来凤唇柱苣苔</t>
  </si>
  <si>
    <t>Chirita laifengensis W. T. Wang</t>
  </si>
  <si>
    <t>來鳳唇柱苣苔</t>
  </si>
  <si>
    <t>疏花唇柱苣苔</t>
  </si>
  <si>
    <t>Chirita laxiflora W. T. Wang</t>
  </si>
  <si>
    <t>光叶唇柱苣苔</t>
  </si>
  <si>
    <t>Chirita leiophylla W. T. Wang</t>
  </si>
  <si>
    <t>光葉唇柱苣苔</t>
  </si>
  <si>
    <t>荔波唇柱苣苔</t>
  </si>
  <si>
    <t>Chirita liboensis W. T. Wang et D. Y. Chen</t>
  </si>
  <si>
    <t>连县唇柱苣苔</t>
  </si>
  <si>
    <t>Chirita lienxienensis W. T. Wang</t>
  </si>
  <si>
    <t>連縣唇柱苣苔</t>
  </si>
  <si>
    <t>舌柱唇柱苣苔</t>
  </si>
  <si>
    <t>Chirita liguliformis W. T. Wang</t>
  </si>
  <si>
    <t>线叶唇柱苣苔</t>
  </si>
  <si>
    <t>Chirita linearifolia W. T. Wang.</t>
  </si>
  <si>
    <t>線葉唇柱苣苔</t>
  </si>
  <si>
    <t>零陵唇柱苣苔</t>
  </si>
  <si>
    <t>Chirita linglingensis W. T. Wang</t>
  </si>
  <si>
    <t>红药</t>
  </si>
  <si>
    <t>Chirita longgangensis var. hongyao S. Z. Huang</t>
  </si>
  <si>
    <t>紅藥</t>
  </si>
  <si>
    <t>弄崗唇柱苣苔</t>
  </si>
  <si>
    <t>Chirita longgangensis W. T. Wang</t>
  </si>
  <si>
    <t>弄岗唇柱苣苔</t>
  </si>
  <si>
    <t>長柱唇柱苣苔</t>
  </si>
  <si>
    <t>Chirita longistyla W. T. Wang</t>
  </si>
  <si>
    <t>长柱唇柱苣苔</t>
  </si>
  <si>
    <t>钝萼唇柱苣苔</t>
  </si>
  <si>
    <t>Chirita lunglinensis var. amblyosepala W. T. Wang</t>
  </si>
  <si>
    <t>鈍萼唇柱苣苔</t>
  </si>
  <si>
    <t>隆林唇柱苣苔</t>
  </si>
  <si>
    <t>Chirita lunglinensis W. T. Wang</t>
  </si>
  <si>
    <t>龙州唇柱苣苔</t>
  </si>
  <si>
    <t>Chirita lungzhouensis W. T. Wang</t>
  </si>
  <si>
    <t>龍州唇柱苣苔</t>
  </si>
  <si>
    <t>大叶唇柱苣苔</t>
  </si>
  <si>
    <t>Chirita macrophylla Wall.</t>
  </si>
  <si>
    <t>大葉唇柱苣苔</t>
  </si>
  <si>
    <t>药用唇柱苣苔</t>
  </si>
  <si>
    <t>Chirita medica D. Fang ex D. Y. Wang</t>
  </si>
  <si>
    <t>藥用唇柱苣苔</t>
  </si>
  <si>
    <t>多痕唇柱苣苔</t>
  </si>
  <si>
    <t>Chirita minutihamata Wood</t>
  </si>
  <si>
    <t>微斑唇柱苣苔</t>
  </si>
  <si>
    <t>Chirita minutimaculata W. T. Wang</t>
  </si>
  <si>
    <t>单花唇柱苣苔</t>
  </si>
  <si>
    <t>Chirita monantha W. T. Wang</t>
  </si>
  <si>
    <t>單花唇柱苣苔</t>
  </si>
  <si>
    <t>長圓葉唇柱苣苔</t>
  </si>
  <si>
    <t>Chirita oblongifolia (Roxb.) Sinclair</t>
  </si>
  <si>
    <t>长圆叶唇柱苣苔</t>
  </si>
  <si>
    <t>钝齿唇柱苣苔</t>
  </si>
  <si>
    <t>Chirita obtusidentata W. T. Wang</t>
  </si>
  <si>
    <t>鈍齒唇柱苣苔</t>
  </si>
  <si>
    <t>条叶唇柱苣苔</t>
  </si>
  <si>
    <t>Chirita ophiopogoides D. Fang et W. T. Wang</t>
  </si>
  <si>
    <t>條葉唇柱苣苔</t>
  </si>
  <si>
    <t>直蕊唇柱苣苔</t>
  </si>
  <si>
    <t>Chirita orthandra W. T. Wang</t>
  </si>
  <si>
    <t>小叶唇柱苣苔</t>
  </si>
  <si>
    <t>Chirita parvifolia W. T. Wang</t>
  </si>
  <si>
    <t>小葉唇柱苣苔</t>
  </si>
  <si>
    <t>复叶唇柱苣苔</t>
  </si>
  <si>
    <t>Chirita pinnata W. T. Wang</t>
  </si>
  <si>
    <t>複葉唇柱苣苔</t>
  </si>
  <si>
    <t>復葉唇柱苣苔</t>
  </si>
  <si>
    <t>羽裂唇柱苣苔</t>
  </si>
  <si>
    <t>Chirita pinnatifida (Hand.-Mazz.) Burtt</t>
  </si>
  <si>
    <t>多葶唇柱苣苔</t>
  </si>
  <si>
    <t>Chirita polycephala (Chun) W. T. Wang</t>
  </si>
  <si>
    <t>紫纹唇柱苣苔</t>
  </si>
  <si>
    <t>Chirita pseudoeburnea W. T. Wang</t>
  </si>
  <si>
    <t>紫紋唇柱苣苔</t>
  </si>
  <si>
    <t>翅柄唇柱苣苔</t>
  </si>
  <si>
    <t>Chirita pteropoda W. T. Wang</t>
  </si>
  <si>
    <t>斑叶唇柱苣苔</t>
  </si>
  <si>
    <t>Chirita pumila D. Don</t>
  </si>
  <si>
    <t>斑葉唇柱苣苔</t>
  </si>
  <si>
    <t>粉花唇柱苣苔</t>
  </si>
  <si>
    <t>Chirita roseoalba W. T. Wang</t>
  </si>
  <si>
    <t>卵圆唇柱苣苔</t>
  </si>
  <si>
    <t>Chirita rotundifolia (Hemsl.) Wood</t>
  </si>
  <si>
    <t>卵圓唇柱苣苔</t>
  </si>
  <si>
    <t>硬叶唇柱苣苔</t>
  </si>
  <si>
    <t>Chirita sclerophylla W. T. Wang</t>
  </si>
  <si>
    <t>硬葉唇柱苣苔</t>
  </si>
  <si>
    <t>清镇唇柱苣苔</t>
  </si>
  <si>
    <t>Chirita secundiflora (Chun) W. T. Wang</t>
  </si>
  <si>
    <t>清鎮唇柱苣苔</t>
  </si>
  <si>
    <t>四川唇柱苣苔</t>
  </si>
  <si>
    <t>Chirita sichuanensis W. T. Wang</t>
  </si>
  <si>
    <t>唇柱苣苔</t>
  </si>
  <si>
    <t>Chirita sinensis Lindl.</t>
  </si>
  <si>
    <t>焰苞唇柱苣苔</t>
  </si>
  <si>
    <t>Chirita spadiciformis W. T. Wang</t>
  </si>
  <si>
    <t>美丽唇柱苣苔</t>
  </si>
  <si>
    <t>Chirita speciosa Kurz</t>
  </si>
  <si>
    <t>美麗唇柱苣苔</t>
  </si>
  <si>
    <t>小唇柱苣苔</t>
  </si>
  <si>
    <t>Chirita speluncae (Hand.-Mazz.) Wood</t>
  </si>
  <si>
    <t>刺齿唇柱苣苔</t>
  </si>
  <si>
    <t>Chirita spinulosa D. Fang et W. T. Wang</t>
  </si>
  <si>
    <t>刺齒唇柱苣苔</t>
  </si>
  <si>
    <t>菱叶唇柱苣苔</t>
  </si>
  <si>
    <t>Chirita subrhomboides W. T. Wang</t>
  </si>
  <si>
    <t>菱葉唇柱苣苔</t>
  </si>
  <si>
    <t>钻萼唇柱苣苔</t>
  </si>
  <si>
    <t>Chirita subulatisepala W. T. Wang</t>
  </si>
  <si>
    <t>鑽萼唇柱苣苔</t>
  </si>
  <si>
    <t>鉆萼唇柱苣苔</t>
  </si>
  <si>
    <t>钟冠唇柱苣苔</t>
  </si>
  <si>
    <t>Chirita swinglei (Merr.) W. T. Wang</t>
  </si>
  <si>
    <t>鐘冠唇柱苣苔</t>
  </si>
  <si>
    <t>薄叶唇柱苣苔</t>
  </si>
  <si>
    <t>Chirita tenuifolia W. T. Wang</t>
  </si>
  <si>
    <t>薄葉唇柱苣苔</t>
  </si>
  <si>
    <t>神农架唇柱苣苔</t>
  </si>
  <si>
    <t>Chirita tenuituba (W. T. Wang) W. T. Wang</t>
  </si>
  <si>
    <t>神農架唇柱苣苔</t>
  </si>
  <si>
    <t>康定唇柱苣苔</t>
  </si>
  <si>
    <t>Chirita tibetica (Franch.) Burtt</t>
  </si>
  <si>
    <t>三苞唇柱苣苔</t>
  </si>
  <si>
    <t>Chirita tribracteata W. T. Wang</t>
  </si>
  <si>
    <t>喜荫唇柱苣苔</t>
  </si>
  <si>
    <t>Chirita umbrophila C. Y. Wu ex H. W. Li</t>
  </si>
  <si>
    <t>喜蔭唇柱苣苔</t>
  </si>
  <si>
    <t>麻叶唇柱苣苔</t>
  </si>
  <si>
    <t>Chirita urticifolia D. Don</t>
  </si>
  <si>
    <t>麻葉唇柱苣苔</t>
  </si>
  <si>
    <t>齿萼唇柱苣苔</t>
  </si>
  <si>
    <t>Chirita verecunda (Chun) W. T. Wang</t>
  </si>
  <si>
    <t>齒萼唇柱苣苔</t>
  </si>
  <si>
    <t>细筒唇柱苣苔</t>
  </si>
  <si>
    <t>Chirita vestita Wood</t>
  </si>
  <si>
    <t>細筒唇柱苣苔</t>
  </si>
  <si>
    <t>長毛唇柱苣苔</t>
  </si>
  <si>
    <t>Chirita villosissima W. T. Wang</t>
  </si>
  <si>
    <t>长毛唇柱苣苔</t>
  </si>
  <si>
    <t>永福唇柱苣苔</t>
  </si>
  <si>
    <t>Chirita yungfuensis W. T. Wang</t>
  </si>
  <si>
    <t>小花苣苔属</t>
  </si>
  <si>
    <t>Chiritopsis</t>
  </si>
  <si>
    <t>小花苣苔屬</t>
  </si>
  <si>
    <t>羽裂小花苣苔</t>
  </si>
  <si>
    <t>Chiritopsis bipinnatifida W. T. Wang</t>
  </si>
  <si>
    <t>密小花苣苔</t>
  </si>
  <si>
    <t>Chiritopsis confertiflora W. T. Wang</t>
  </si>
  <si>
    <t>心叶小花苣苔</t>
  </si>
  <si>
    <t>Chiritopsis cordifolia D. Fang</t>
  </si>
  <si>
    <t>心葉小花苣苔</t>
  </si>
  <si>
    <t>浅裂小花苣苔</t>
  </si>
  <si>
    <t>Chiritopsis lobulata W. T. Wang</t>
  </si>
  <si>
    <t>淺裂小花苣苔</t>
  </si>
  <si>
    <t>密毛小花苣苔</t>
  </si>
  <si>
    <t>Chiritopsis mollifolia D. Fang et W. T. Wang</t>
  </si>
  <si>
    <t>小花苣苔</t>
  </si>
  <si>
    <t>Chiritopsis repanda W. T. Wang</t>
  </si>
  <si>
    <t>钻丝小花苣苔</t>
  </si>
  <si>
    <t>Chiritopsis subulata W. T. Wang</t>
  </si>
  <si>
    <t>鑽絲小花苣苔</t>
  </si>
  <si>
    <t>鉆絲小花苣苔</t>
  </si>
  <si>
    <t>溪桫属</t>
  </si>
  <si>
    <t>Chisocheton</t>
  </si>
  <si>
    <t>溪桫屬</t>
  </si>
  <si>
    <t>溪桫</t>
  </si>
  <si>
    <t>Chisocheton paniculatus (Roxb.) Hiern</t>
  </si>
  <si>
    <t>金粟兰科</t>
  </si>
  <si>
    <t>Chloranthaceae</t>
  </si>
  <si>
    <t>金粟蘭科</t>
  </si>
  <si>
    <t>金粟兰属</t>
  </si>
  <si>
    <t>Chloranthus</t>
  </si>
  <si>
    <t>金粟蘭屬</t>
  </si>
  <si>
    <t>狭叶金粟兰</t>
  </si>
  <si>
    <t>Chloranthus angustifolius Oliv.</t>
  </si>
  <si>
    <t>狹葉金粟蘭</t>
  </si>
  <si>
    <t>安徽金粟兰</t>
  </si>
  <si>
    <t>Chloranthus anhuiensis K. F. Wu</t>
  </si>
  <si>
    <t>安徽金粟蘭</t>
  </si>
  <si>
    <t>鱼子兰</t>
  </si>
  <si>
    <t>Chloranthus elatior Link</t>
  </si>
  <si>
    <t>魚子蘭</t>
  </si>
  <si>
    <t>丝穗金粟兰</t>
  </si>
  <si>
    <t>Chloranthus fortunei (A. Gray) Solms-Laub.</t>
  </si>
  <si>
    <t>絲穗金粟蘭</t>
  </si>
  <si>
    <t>宽叶金粟兰</t>
  </si>
  <si>
    <t>Chloranthus henryi Hemsl.</t>
  </si>
  <si>
    <t>寬葉金粟蘭</t>
  </si>
  <si>
    <t>湖北金粟兰</t>
  </si>
  <si>
    <t>Chloranthus henryi var. hupehensis (Pamp.) K. F. Wu</t>
  </si>
  <si>
    <t>湖北金粟蘭</t>
  </si>
  <si>
    <t>全缘金粟兰</t>
  </si>
  <si>
    <t>Chloranthus holostegius (Hand.-Mazz.) Pei et Shan</t>
  </si>
  <si>
    <t>全緣金粟蘭</t>
  </si>
  <si>
    <t>石棉金粟兰</t>
  </si>
  <si>
    <t>Chloranthus holostegius var. shimianensis K. F. Wu</t>
  </si>
  <si>
    <t>石棉金粟蘭</t>
  </si>
  <si>
    <t>毛脉金粟兰</t>
  </si>
  <si>
    <t>Chloranthus holostegius var. trichoneurus K. F. Wu</t>
  </si>
  <si>
    <t>毛脈金粟蘭</t>
  </si>
  <si>
    <t>银线草</t>
  </si>
  <si>
    <t>Chloranthus japonicus Sieb.</t>
  </si>
  <si>
    <t>銀線草</t>
  </si>
  <si>
    <t>多穗金粟兰</t>
  </si>
  <si>
    <t>Chloranthus nultistachys Pei</t>
  </si>
  <si>
    <t>多穗金粟蘭</t>
  </si>
  <si>
    <t>台湾金粟兰</t>
  </si>
  <si>
    <t>Chloranthus oldhami Solms-Laub.</t>
  </si>
  <si>
    <t>臺灣金粟蘭</t>
  </si>
  <si>
    <t>及已</t>
  </si>
  <si>
    <t>Chloranthus serratus (Thunb.) Roem et Schult</t>
  </si>
  <si>
    <t>及己</t>
  </si>
  <si>
    <t>Chloranthus serratus (Thunb.) Roem. et Schult.</t>
  </si>
  <si>
    <t>台湾及已</t>
  </si>
  <si>
    <t>Chloranthus serratus var. taiwanensis K. F. Wu</t>
  </si>
  <si>
    <t>臺灣及已</t>
  </si>
  <si>
    <t>四川金粟兰</t>
  </si>
  <si>
    <t>Chloranthus sessilifolius K. F. Wu</t>
  </si>
  <si>
    <t>四川金粟蘭</t>
  </si>
  <si>
    <t>华南金粟兰</t>
  </si>
  <si>
    <t>Chloranthus sessilifolius var. austrosinensis K. F. Wu</t>
  </si>
  <si>
    <t>華南金粟蘭</t>
  </si>
  <si>
    <t>金粟兰</t>
  </si>
  <si>
    <t>Chloranthus spicatus (Thunb.) Makino</t>
  </si>
  <si>
    <t>金粟蘭</t>
  </si>
  <si>
    <t>天目金粟兰</t>
  </si>
  <si>
    <t>Chloranthus tianmushanensis K. F. Wu</t>
  </si>
  <si>
    <t>天目金粟蘭</t>
  </si>
  <si>
    <t>虎尾草属</t>
  </si>
  <si>
    <t>Chloris</t>
  </si>
  <si>
    <t>虎尾草屬</t>
  </si>
  <si>
    <t>异序虎尾草</t>
  </si>
  <si>
    <t>Chloris anomala B. S. Sun et Z. H. Hu</t>
  </si>
  <si>
    <t>異序虎尾草</t>
  </si>
  <si>
    <t>孟仁草</t>
  </si>
  <si>
    <t>Chloris barbata Sw.</t>
  </si>
  <si>
    <t>台湾虎尾草</t>
  </si>
  <si>
    <t>Chloris formosana (Honda) Keng</t>
  </si>
  <si>
    <t>臺灣虎尾草</t>
  </si>
  <si>
    <t>非洲虎尾草</t>
  </si>
  <si>
    <t>Chloris gayana Kunth</t>
  </si>
  <si>
    <t>吊兰属</t>
  </si>
  <si>
    <t>Chlorophytum</t>
  </si>
  <si>
    <t>吊蘭屬</t>
  </si>
  <si>
    <t>狭叶吊兰</t>
  </si>
  <si>
    <t>Chlorophytum chinense Bur. et Franch.</t>
  </si>
  <si>
    <t>狹葉吊蘭</t>
  </si>
  <si>
    <t>吊兰</t>
  </si>
  <si>
    <t>Chlorophytum comosum (Thunb.) Baker</t>
  </si>
  <si>
    <t>吊蘭</t>
  </si>
  <si>
    <t>小花吊兰</t>
  </si>
  <si>
    <t>Chlorophytum laxum R. Br.</t>
  </si>
  <si>
    <t>小花吊蘭</t>
  </si>
  <si>
    <t>大叶吊兰</t>
  </si>
  <si>
    <t>Chlorophytum malayense Ridley</t>
  </si>
  <si>
    <t>大葉吊蘭</t>
  </si>
  <si>
    <t>西南吊兰</t>
  </si>
  <si>
    <t>Chlorophytum nepalense (Ldl.) Baker</t>
  </si>
  <si>
    <t>西南吊蘭</t>
  </si>
  <si>
    <t>南酸枣属</t>
  </si>
  <si>
    <t>Choerospondias</t>
  </si>
  <si>
    <t>南酸棗屬</t>
  </si>
  <si>
    <t>南酸枣</t>
  </si>
  <si>
    <t>Choerospondias axillaris (Roxb.) Burtt var. axillaris</t>
  </si>
  <si>
    <t>南酸棗</t>
  </si>
  <si>
    <t>毛脉南酸枣</t>
  </si>
  <si>
    <t>Choerospondias axillaris var. pubinervis (Rehd. et Wils.) Burtt et Hill</t>
  </si>
  <si>
    <t>毛脈南酸棗</t>
  </si>
  <si>
    <t>粉苞菊属</t>
  </si>
  <si>
    <t>Chondrilla</t>
  </si>
  <si>
    <t>粉苞菊屬</t>
  </si>
  <si>
    <t>沙地粉苞菊</t>
  </si>
  <si>
    <t>Chondrilla ambigua Fisch. ex Kar. et Kir.</t>
  </si>
  <si>
    <t>硬叶粉苞菊</t>
  </si>
  <si>
    <t>Chondrilla aspera (Schrad. ex Willd.) Poir.</t>
  </si>
  <si>
    <t>硬葉粉苞菊</t>
  </si>
  <si>
    <t>短喙粉苞菊</t>
  </si>
  <si>
    <t>Chondrilla brevirostris Fisch. et Mey.</t>
  </si>
  <si>
    <t>灰白粉苞菊</t>
  </si>
  <si>
    <t>Chondrilla canescens Kar. et Kir.</t>
  </si>
  <si>
    <t>宽冠粉苞菊</t>
  </si>
  <si>
    <t>Chondrilla laticoronata Leonova</t>
  </si>
  <si>
    <t>寬冠粉苞菊</t>
  </si>
  <si>
    <t>北疆粉苞菊</t>
  </si>
  <si>
    <t>Chondrilla lejosperma Kar. et Kir.</t>
  </si>
  <si>
    <t>少花粉苞菊</t>
  </si>
  <si>
    <t>Chondrilla pauciflora Ledeb.</t>
  </si>
  <si>
    <t>暗苞粉苞菊</t>
  </si>
  <si>
    <t>Chondrilla phaeocephala Rupr.</t>
  </si>
  <si>
    <t>粉苞菊</t>
  </si>
  <si>
    <t>Chondrilla piptocoma Fisch. et Mey.</t>
  </si>
  <si>
    <t>基节粉苞菊</t>
  </si>
  <si>
    <t>Chondrilla rouillieri Kar. et Kir.</t>
  </si>
  <si>
    <t>基節粉苞菊</t>
  </si>
  <si>
    <t>鹿角藤属</t>
  </si>
  <si>
    <t>Chonemorpha</t>
  </si>
  <si>
    <t>鹿角藤屬</t>
  </si>
  <si>
    <t>鹿角藤</t>
  </si>
  <si>
    <t>Chonemorpha eriostylis Pitard</t>
  </si>
  <si>
    <t>丛毛鹿角藤</t>
  </si>
  <si>
    <t>Chonemorpha floccosa Tsiang et P. T. Li</t>
  </si>
  <si>
    <t>叢毛鹿角藤</t>
  </si>
  <si>
    <t>漾濞鹿角藤</t>
  </si>
  <si>
    <t>Chonemorpha griffithii Hook. f.</t>
  </si>
  <si>
    <t>大叶鹿角藤</t>
  </si>
  <si>
    <t>Chonemorpha macrophylla G. Don</t>
  </si>
  <si>
    <t>大葉鹿角藤</t>
  </si>
  <si>
    <t>長萼鹿角藤</t>
  </si>
  <si>
    <t>Chonemorpha megacalyx Pierre</t>
  </si>
  <si>
    <t>长萼鹿角藤</t>
  </si>
  <si>
    <t>小花鹿角藤</t>
  </si>
  <si>
    <t>Chonemorpha parviflora Tsiang et P. T. Li</t>
  </si>
  <si>
    <t>海南鹿角藤</t>
  </si>
  <si>
    <t>Chonemorpha splendens Chun et Tsiang</t>
  </si>
  <si>
    <t>毛叶藤仲</t>
  </si>
  <si>
    <t>Chonemorpha valvata Chatt.</t>
  </si>
  <si>
    <t>毛葉藤仲</t>
  </si>
  <si>
    <t>沙苦荬属</t>
  </si>
  <si>
    <t>Chorisis</t>
  </si>
  <si>
    <t>沙苦蕒屬</t>
  </si>
  <si>
    <t>沙苦卖菜</t>
  </si>
  <si>
    <t>Chorisis repens (L.) DC.</t>
  </si>
  <si>
    <t>沙苦賣菜</t>
  </si>
  <si>
    <t>离子芥属</t>
  </si>
  <si>
    <t>Chorispora</t>
  </si>
  <si>
    <t>離子芥屬</t>
  </si>
  <si>
    <t>高山离子芥</t>
  </si>
  <si>
    <t>Chorispora bungeana Fisch. et Mey.</t>
  </si>
  <si>
    <t>高山離子芥</t>
  </si>
  <si>
    <t>具葶离子芥</t>
  </si>
  <si>
    <t>Chorispora greigii Regel</t>
  </si>
  <si>
    <t>具葶離子芥</t>
  </si>
  <si>
    <t>小花离子芥</t>
  </si>
  <si>
    <t>Chorispora macropoda Trautv.</t>
  </si>
  <si>
    <t>小花離子芥</t>
  </si>
  <si>
    <t>西伯利亚离子芥</t>
  </si>
  <si>
    <t>Chorispora sibirica (L.) DC.</t>
  </si>
  <si>
    <t>西伯利亞離子芥</t>
  </si>
  <si>
    <t>离子芥</t>
  </si>
  <si>
    <t>Chorispora tenella (Pall.) DC.</t>
  </si>
  <si>
    <t>離子芥</t>
  </si>
  <si>
    <t>钻天柳属</t>
  </si>
  <si>
    <t>Chosenia</t>
  </si>
  <si>
    <t>鉆天柳屬</t>
  </si>
  <si>
    <t>钻天柳</t>
  </si>
  <si>
    <t>Chosenia arbutifolia (Pall.) A. Skv.</t>
  </si>
  <si>
    <t>鉆天柳</t>
  </si>
  <si>
    <t>天星蕨属</t>
  </si>
  <si>
    <t>Christensenia</t>
  </si>
  <si>
    <t>天星蕨屬</t>
  </si>
  <si>
    <t>天星蕨</t>
  </si>
  <si>
    <t>Christensenia assamica (Griff.) Ching</t>
  </si>
  <si>
    <t>天星蕨科</t>
  </si>
  <si>
    <t>Christenseniaceae</t>
  </si>
  <si>
    <t>蝙蝠草属</t>
  </si>
  <si>
    <t>Christia</t>
  </si>
  <si>
    <t>蝙蝠草屬</t>
  </si>
  <si>
    <t>台湾蝙蝠草</t>
  </si>
  <si>
    <t>Christia campanulata (Wall.) Thoth.</t>
  </si>
  <si>
    <t>臺灣蝙蝠草</t>
  </si>
  <si>
    <t>長管蝙蝠草</t>
  </si>
  <si>
    <t>Christia constricta (Schindl.) T. Chen</t>
  </si>
  <si>
    <t>长管蝙蝠草</t>
  </si>
  <si>
    <t>海南蝙蝠草</t>
  </si>
  <si>
    <t>Christia hainanensis Yang et Huang</t>
  </si>
  <si>
    <t>铺地蝙蝠草</t>
  </si>
  <si>
    <t>Christia obcordata (Poir.) Bahn. f.</t>
  </si>
  <si>
    <t>鋪地蝙蝠草</t>
  </si>
  <si>
    <t>蝙蝠草</t>
  </si>
  <si>
    <t>Christia vespertilionis (L. f.) Bahn. f.</t>
  </si>
  <si>
    <t>戟蕨属</t>
  </si>
  <si>
    <t>Christiopteris</t>
  </si>
  <si>
    <t>戟蕨屬</t>
  </si>
  <si>
    <t>戟蕨</t>
  </si>
  <si>
    <t>Christiopteris tricuspis (Hook.) Christ</t>
  </si>
  <si>
    <t>假野菰属</t>
  </si>
  <si>
    <t>Christisonia</t>
  </si>
  <si>
    <t>假野菇屬</t>
  </si>
  <si>
    <t>假野菰</t>
  </si>
  <si>
    <t>Christisonia hookeri Clarke</t>
  </si>
  <si>
    <t>假野菇</t>
  </si>
  <si>
    <t>高原芥属</t>
  </si>
  <si>
    <t>Christolea</t>
  </si>
  <si>
    <t>高原芥屬</t>
  </si>
  <si>
    <t>藏北高原芥</t>
  </si>
  <si>
    <t>Christolea baiogoensis K. C. Kuan et Z. X. An</t>
  </si>
  <si>
    <t>高原芥</t>
  </si>
  <si>
    <t>Christolea crassifolia Camb.</t>
  </si>
  <si>
    <t>長毛高原芥</t>
  </si>
  <si>
    <t>Christolea flabellata (Regel) N. Busch</t>
  </si>
  <si>
    <t>长毛高原芥</t>
  </si>
  <si>
    <t>喜马拉雅高原芥</t>
  </si>
  <si>
    <t>Christolea himalayensis (Camb.) Jafri</t>
  </si>
  <si>
    <t>喜馬拉雅高原芥</t>
  </si>
  <si>
    <t>喀什高原芥</t>
  </si>
  <si>
    <t>Christolea kashgarica (Botsch.) Z. X. An</t>
  </si>
  <si>
    <t>绒毛高原芥</t>
  </si>
  <si>
    <t>Christolea lanuginosa (Hook. f. et Thoms.) Ovcz.</t>
  </si>
  <si>
    <t>絨毛高原芥</t>
  </si>
  <si>
    <t>线果高原芥</t>
  </si>
  <si>
    <t>Christolea parkeri (O. E. Schulz) Jafri</t>
  </si>
  <si>
    <t>線果高原芥</t>
  </si>
  <si>
    <t>丛生高原芥</t>
  </si>
  <si>
    <t>Christolea prolifera (Maxim.) Jafri</t>
  </si>
  <si>
    <t>叢生高原芥</t>
  </si>
  <si>
    <t>矮高原芥</t>
  </si>
  <si>
    <t>Christolea Pumila (Kurz) Jafri</t>
  </si>
  <si>
    <t>莲座高原芥</t>
  </si>
  <si>
    <t>Christolea rosularia K. C. Kuan et Z. X. An</t>
  </si>
  <si>
    <t>蓮座高原芥</t>
  </si>
  <si>
    <t>少花高原芥</t>
  </si>
  <si>
    <t>Christolea stewartii (T. Anders.) Jafri</t>
  </si>
  <si>
    <t>宽丝高原芥</t>
  </si>
  <si>
    <t>Christolea villosa var. platyfilamenta K. C. Kuan et Z. X. An</t>
  </si>
  <si>
    <t>寬絲高原芥</t>
  </si>
  <si>
    <t>色萼花属</t>
  </si>
  <si>
    <t>Chroesthes</t>
  </si>
  <si>
    <t>色萼花屬</t>
  </si>
  <si>
    <t>色萼花</t>
  </si>
  <si>
    <t>Chroesthes lanceolata (T. Anders.) B. Hansen</t>
  </si>
  <si>
    <t>沙戟属</t>
  </si>
  <si>
    <t>Chrozophora</t>
  </si>
  <si>
    <t>沙戟屬</t>
  </si>
  <si>
    <t>沙戟</t>
  </si>
  <si>
    <t>Chrozophora sabulosa Kar. et Kir.</t>
  </si>
  <si>
    <t>散尾葵属</t>
  </si>
  <si>
    <t>Chrysalidocarpus</t>
  </si>
  <si>
    <t>散尾葵屬</t>
  </si>
  <si>
    <t>散尾葵</t>
  </si>
  <si>
    <t>Chrysalidocarpus lutescens H. Wendl.</t>
  </si>
  <si>
    <t>茼蒿属</t>
  </si>
  <si>
    <t>Chrysanthemum</t>
  </si>
  <si>
    <t>茼蒿屬</t>
  </si>
  <si>
    <t>蒿子杆</t>
  </si>
  <si>
    <t>Chrysanthemum carinatum Scbousb.</t>
  </si>
  <si>
    <t>蒿子桿</t>
  </si>
  <si>
    <t>茼蒿</t>
  </si>
  <si>
    <t>Chrysanthemum coronarium L.</t>
  </si>
  <si>
    <t>野菊花</t>
  </si>
  <si>
    <t>Chrysanthemum indicum Thunb.</t>
  </si>
  <si>
    <t>南茼蒿</t>
  </si>
  <si>
    <t>Chrysanthemum segetum L.</t>
  </si>
  <si>
    <t>金唇兰属</t>
  </si>
  <si>
    <t>Chrysoglossum</t>
  </si>
  <si>
    <t>金唇蘭屬</t>
  </si>
  <si>
    <t>金唇兰</t>
  </si>
  <si>
    <t>Chrysoglossum ornatum Bl.</t>
  </si>
  <si>
    <t>金唇蘭</t>
  </si>
  <si>
    <t>金叶树属</t>
  </si>
  <si>
    <t>Chrysophyllum</t>
  </si>
  <si>
    <t>金葉樹屬</t>
  </si>
  <si>
    <t>星萍果</t>
  </si>
  <si>
    <t>Chrysophyllum cainito L.</t>
  </si>
  <si>
    <t>金叶树</t>
  </si>
  <si>
    <t>Chrysophyllum lanceolatum var. stellatocarpon van Royen</t>
  </si>
  <si>
    <t>金葉樹</t>
  </si>
  <si>
    <t>多花金叶树</t>
  </si>
  <si>
    <t>Chrysophyllum lanceotatum (Bl.) A. DC.</t>
  </si>
  <si>
    <t>多花金葉樹</t>
  </si>
  <si>
    <t>金须茅属</t>
  </si>
  <si>
    <t>Chrysopogon</t>
  </si>
  <si>
    <t>金須茅屬</t>
  </si>
  <si>
    <t>竹节草</t>
  </si>
  <si>
    <t>Chrysopogon aciculatus (Retz.) Trin.</t>
  </si>
  <si>
    <t>竹節草</t>
  </si>
  <si>
    <t>刺金须茅</t>
  </si>
  <si>
    <t>Chrysopogon echinulatus (Nees) Wats.</t>
  </si>
  <si>
    <t>刺金須茅</t>
  </si>
  <si>
    <t>金须茅</t>
  </si>
  <si>
    <t>Chrysopogon orientalis (Desv.) A. Camus</t>
  </si>
  <si>
    <t>金須茅</t>
  </si>
  <si>
    <t>金腰属</t>
  </si>
  <si>
    <t>Chrysosplenium</t>
  </si>
  <si>
    <t>金腰屬</t>
  </si>
  <si>
    <t>蔽果金腰</t>
  </si>
  <si>
    <t>Chrysosplenium absconditicapsulum J. T. Pan</t>
  </si>
  <si>
    <t>长梗金腰</t>
  </si>
  <si>
    <t>Chrysosplenium axillare Maxim.</t>
  </si>
  <si>
    <t>長梗金腰</t>
  </si>
  <si>
    <t>秦岭金腰</t>
  </si>
  <si>
    <t>Chrysosplenium biondianum Engl.</t>
  </si>
  <si>
    <t>秦嶺金腰</t>
  </si>
  <si>
    <t>肉质金腰</t>
  </si>
  <si>
    <t>Chrysosplenium carnosum Hook. f. et Thoms.</t>
  </si>
  <si>
    <t>肉質金腰</t>
  </si>
  <si>
    <t>滇黔金腰</t>
  </si>
  <si>
    <t>Chrysosplenium cavaleriei Levl. et Vaniot</t>
  </si>
  <si>
    <t>乳突金腰</t>
  </si>
  <si>
    <t>Chrysosplenium chinense (Hara) J. T. Pan</t>
  </si>
  <si>
    <t>锈毛金腰</t>
  </si>
  <si>
    <t>Chrysosplenium davidianum Decne. ex Maxim</t>
  </si>
  <si>
    <t>銹毛金腰</t>
  </si>
  <si>
    <t>肾萼金腰</t>
  </si>
  <si>
    <t>Chrysosplenium delavayi Franch.</t>
  </si>
  <si>
    <t>腎萼金腰</t>
  </si>
  <si>
    <t>蔓金腰</t>
  </si>
  <si>
    <t>Chrysosplenium flagelliferum Fr. Schmidt.</t>
  </si>
  <si>
    <t>贡山金腰</t>
  </si>
  <si>
    <t>Chrysosplenium forrestii Diels</t>
  </si>
  <si>
    <t>貢山金腰</t>
  </si>
  <si>
    <t>褐点金腰</t>
  </si>
  <si>
    <t>Chrysosplenium fuscopuncticulosum Jien</t>
  </si>
  <si>
    <t>褐點金腰</t>
  </si>
  <si>
    <t>纤细金腰</t>
  </si>
  <si>
    <t>Chrysosplenium giraldianum Engl.</t>
  </si>
  <si>
    <t>纖細金腰</t>
  </si>
  <si>
    <t>舌叶金腰</t>
  </si>
  <si>
    <t>Chrysosplenium glossophyllum Hara</t>
  </si>
  <si>
    <t>舌葉金腰</t>
  </si>
  <si>
    <t>居间金腰</t>
  </si>
  <si>
    <t>Chrysosplenium griffithii var. intermedium (Hara) J. T. Pan</t>
  </si>
  <si>
    <t>居間金腰</t>
  </si>
  <si>
    <t>大武金腰</t>
  </si>
  <si>
    <t>Chrysosplenium hebetatum Ohwi</t>
  </si>
  <si>
    <t>峨眉金腰</t>
  </si>
  <si>
    <t>Chrysosplenium hydrocotylifolium var. emeiense J. T. Pan</t>
  </si>
  <si>
    <t>日本金腰</t>
  </si>
  <si>
    <t>Chrysosplenium japonicum (Maxim.) Makino</t>
  </si>
  <si>
    <t>建宁金腰</t>
  </si>
  <si>
    <t>Chrysosplenium jienningense W. T. Wang</t>
  </si>
  <si>
    <t>建寧金腰</t>
  </si>
  <si>
    <t>睫毛金腰</t>
  </si>
  <si>
    <t>Chrysosplenium lanuginosum var. ciliatum (Franch.) J. T. Pan</t>
  </si>
  <si>
    <t>细弱金腰</t>
  </si>
  <si>
    <t>Chrysosplenium lanuginosum var. gracile (Franch.) Hara</t>
  </si>
  <si>
    <t>細弱金腰</t>
  </si>
  <si>
    <t>毛边金腰</t>
  </si>
  <si>
    <t>Chrysosplenium lanuginosum var. pilosomarginatum</t>
  </si>
  <si>
    <t>毛邊金腰</t>
  </si>
  <si>
    <t>林金腰</t>
  </si>
  <si>
    <t>Chrysosplenium lectuscochleae Kitagawa</t>
  </si>
  <si>
    <t>理县金腰</t>
  </si>
  <si>
    <t>Chrysosplenium lixianense Jien ex J. T. Pan</t>
  </si>
  <si>
    <t>理縣金腰</t>
  </si>
  <si>
    <t>大叶金腰</t>
  </si>
  <si>
    <t>Chrysosplenium macrophyllum Oliv.</t>
  </si>
  <si>
    <t>大葉金腰</t>
  </si>
  <si>
    <t>微子金腰</t>
  </si>
  <si>
    <t>Chrysosplenium microspermum Franch.</t>
  </si>
  <si>
    <t>山溪金腰</t>
  </si>
  <si>
    <t>Chrysosplenium nepalense D. Don</t>
  </si>
  <si>
    <t>裸茎金腰</t>
  </si>
  <si>
    <t>Chrysosplenium nudicaule Bge.</t>
  </si>
  <si>
    <t>裸莖金腰</t>
  </si>
  <si>
    <t>鸦跖花金腰</t>
  </si>
  <si>
    <t>Chrysosplenium oxygraphoides Hand.-Mazz.</t>
  </si>
  <si>
    <t>鴉跖花金腰</t>
  </si>
  <si>
    <t>毛金腰</t>
  </si>
  <si>
    <t>Chrysosplenium pilosum Maxim.</t>
  </si>
  <si>
    <t>毛柄金腰</t>
  </si>
  <si>
    <t>Chrysosplenium pilosum var. pilosopetiolatum (Jien) J. T. Pan</t>
  </si>
  <si>
    <t>柔毛金腰</t>
  </si>
  <si>
    <t>Chrysosplenium pilosum var. valdepilosum Ohwi</t>
  </si>
  <si>
    <t>陕甘金腰</t>
  </si>
  <si>
    <t>Chrysosplenium qinlingense Jien ex J. T. Pan</t>
  </si>
  <si>
    <t>陜甘金腰</t>
  </si>
  <si>
    <t>多枝金腰</t>
  </si>
  <si>
    <t>Chrysosplenium ramosum Maxim.</t>
  </si>
  <si>
    <t>五台金腰</t>
  </si>
  <si>
    <t>Chrysosplenium serreanum Hand.-Mazz.</t>
  </si>
  <si>
    <t>五臺金腰</t>
  </si>
  <si>
    <t>西康金腰</t>
  </si>
  <si>
    <t>Chrysosplenium sikangense Hara</t>
  </si>
  <si>
    <t>中华金腰</t>
  </si>
  <si>
    <t>Chrysosplenium sinicum Maxim.</t>
  </si>
  <si>
    <t>中華金腰</t>
  </si>
  <si>
    <t>太白金腰</t>
  </si>
  <si>
    <t>Chrysosplenium taibaishanense J. T. Pan</t>
  </si>
  <si>
    <t>单花金腰</t>
  </si>
  <si>
    <t>Chrysosplenium uniflorum Maxim.</t>
  </si>
  <si>
    <t>單花金腰</t>
  </si>
  <si>
    <t>韫珍金腰</t>
  </si>
  <si>
    <t>Chrysosplenium wuwenchenii Jien</t>
  </si>
  <si>
    <t>韞珍金腰</t>
  </si>
  <si>
    <t>川明参属</t>
  </si>
  <si>
    <t>Chuanminshen</t>
  </si>
  <si>
    <t>川明參屬</t>
  </si>
  <si>
    <t>川明参</t>
  </si>
  <si>
    <t>Chuanminshen violaceum Sheh et Shan</t>
  </si>
  <si>
    <t>川明參</t>
  </si>
  <si>
    <t>麻楝属</t>
  </si>
  <si>
    <t>Chukrasia</t>
  </si>
  <si>
    <t>麻楝屬</t>
  </si>
  <si>
    <t>麻楝</t>
  </si>
  <si>
    <t>Chukrasia tabularis A. Juss.</t>
  </si>
  <si>
    <t>毛麻楝</t>
  </si>
  <si>
    <t>Chukrasia tabularis var. velutina (Wall.) King</t>
  </si>
  <si>
    <t>乐东藤属</t>
  </si>
  <si>
    <t>Chunechites</t>
  </si>
  <si>
    <t>樂東藤屬</t>
  </si>
  <si>
    <t>乐东藤</t>
  </si>
  <si>
    <t>Chunechites xylinabariopsoides Tsiang</t>
  </si>
  <si>
    <t>樂東藤</t>
  </si>
  <si>
    <t>山铜材属</t>
  </si>
  <si>
    <t>Chunia</t>
  </si>
  <si>
    <t>山銅材屬</t>
  </si>
  <si>
    <t>山铜材</t>
  </si>
  <si>
    <t>Chunia bucklandioides Chang</t>
  </si>
  <si>
    <t>山銅材</t>
  </si>
  <si>
    <t>琼棕属</t>
  </si>
  <si>
    <t>Chuniophoenix</t>
  </si>
  <si>
    <t>瓊棕屬</t>
  </si>
  <si>
    <t>琼棕</t>
  </si>
  <si>
    <t>Chuniophoenix hainanensis Burret</t>
  </si>
  <si>
    <t>瓊棕</t>
  </si>
  <si>
    <t>矮琼棕</t>
  </si>
  <si>
    <t>Chuniophoenix nana Burret</t>
  </si>
  <si>
    <t>矮瓊棕</t>
  </si>
  <si>
    <t>金毛狗属</t>
  </si>
  <si>
    <t>Cibotium</t>
  </si>
  <si>
    <t>金毛狗屬</t>
  </si>
  <si>
    <t>金毛狗</t>
  </si>
  <si>
    <t>Cibotium barometz (L.) J. Sm.</t>
  </si>
  <si>
    <t>鹰嘴豆属</t>
  </si>
  <si>
    <t>Cicer</t>
  </si>
  <si>
    <t>鷹嘴豆屬</t>
  </si>
  <si>
    <t>鹰嘴豆</t>
  </si>
  <si>
    <t>Cicer arietinum L.</t>
  </si>
  <si>
    <t>鷹嘴豆</t>
  </si>
  <si>
    <t>小叶鹰嘴豆</t>
  </si>
  <si>
    <t>Cicer microphyllum Benth.</t>
  </si>
  <si>
    <t>小葉鷹嘴豆</t>
  </si>
  <si>
    <t>岩参属</t>
  </si>
  <si>
    <t>Cicerbita</t>
  </si>
  <si>
    <t>岩參屬</t>
  </si>
  <si>
    <t>巖參屬</t>
  </si>
  <si>
    <t>岩参</t>
  </si>
  <si>
    <t>Cicerbita azurea (Ledeb.) Beauverd</t>
  </si>
  <si>
    <t>岩參</t>
  </si>
  <si>
    <t>巖參</t>
  </si>
  <si>
    <t>大理岩参</t>
  </si>
  <si>
    <t>Cicerbita oligolepis Chang ex Shih</t>
  </si>
  <si>
    <t>大理岩參</t>
  </si>
  <si>
    <t>大理巖參</t>
  </si>
  <si>
    <t>西藏岩参</t>
  </si>
  <si>
    <t>Cicerbita sikkimensis (Hook. f.) Shih</t>
  </si>
  <si>
    <t>西藏岩參</t>
  </si>
  <si>
    <t>西藏巖參</t>
  </si>
  <si>
    <t>天山岩参</t>
  </si>
  <si>
    <t>Cicerbita tianschanica (Rgl. et Schmalh.) Beauverd</t>
  </si>
  <si>
    <t>天山岩參</t>
  </si>
  <si>
    <t>天山巖參</t>
  </si>
  <si>
    <t>菊苣属</t>
  </si>
  <si>
    <t>Cichorium</t>
  </si>
  <si>
    <t>菊苣屬</t>
  </si>
  <si>
    <t>栽培菊苣</t>
  </si>
  <si>
    <t>Cichorium endivia L.</t>
  </si>
  <si>
    <t>腺毛菊苣</t>
  </si>
  <si>
    <t>Cichorium glandulosum Boiss. et Huet.</t>
  </si>
  <si>
    <t>菊苣</t>
  </si>
  <si>
    <t>Cichorium intybus L.</t>
  </si>
  <si>
    <t>毒芹属</t>
  </si>
  <si>
    <t>Cicuta</t>
  </si>
  <si>
    <t>毒芹屬</t>
  </si>
  <si>
    <t>毒芹</t>
  </si>
  <si>
    <t>Cicuta virosa L.</t>
  </si>
  <si>
    <t>宽叶毒芹</t>
  </si>
  <si>
    <t>Cicuta virosa var. latisecta Celak.</t>
  </si>
  <si>
    <t>寬葉毒芹</t>
  </si>
  <si>
    <t>升麻属</t>
  </si>
  <si>
    <t>Cimicifuga</t>
  </si>
  <si>
    <t>升麻屬</t>
  </si>
  <si>
    <t>小升麻</t>
  </si>
  <si>
    <t>Cimicifuga acerina (Sieb. et Zucc.) Tanaka</t>
  </si>
  <si>
    <t>硬毛小升麻</t>
  </si>
  <si>
    <t>Cimicifuga acerina f. hispidula Hsiao</t>
  </si>
  <si>
    <t>紫花小升麻</t>
  </si>
  <si>
    <t>Cimicifuga acerina f. purpurea Hsiao</t>
  </si>
  <si>
    <t>伏毛紫花小升麻</t>
  </si>
  <si>
    <t>Cimicifuga acerina f. strigulosa Hsiao</t>
  </si>
  <si>
    <t>短果升麻</t>
  </si>
  <si>
    <t>Cimicifuga brachycarpa Hsiao</t>
  </si>
  <si>
    <t>兴安升麻</t>
  </si>
  <si>
    <t>Cimicifuga dahurica (Turcz.) Maxim.</t>
  </si>
  <si>
    <t>興安升麻</t>
  </si>
  <si>
    <t>升麻</t>
  </si>
  <si>
    <t>Cimicifuga foetida L.</t>
  </si>
  <si>
    <t>多小叶升麻</t>
  </si>
  <si>
    <t>Cimicifuga foetida var. foliolosa Hsiao</t>
  </si>
  <si>
    <t>多小葉升麻</t>
  </si>
  <si>
    <t>长苞升麻</t>
  </si>
  <si>
    <t>Cimicifuga foetida var. longibracteata Hsiao</t>
  </si>
  <si>
    <t>長苞升麻</t>
  </si>
  <si>
    <t>毛叶升麻</t>
  </si>
  <si>
    <t>Cimicifuga foetida var. velutina Franch. ex Finet et Gagn</t>
  </si>
  <si>
    <t>毛葉升麻</t>
  </si>
  <si>
    <t>大三叶升麻</t>
  </si>
  <si>
    <t>Cimicifuga heracleifolia Kom.</t>
  </si>
  <si>
    <t>大三葉升麻</t>
  </si>
  <si>
    <t>南川升麻</t>
  </si>
  <si>
    <t>Cimicifuga nanchuanensis Hsiao</t>
  </si>
  <si>
    <t>单穗升麻</t>
  </si>
  <si>
    <t>Cimicifuga simplex Wormsk.</t>
  </si>
  <si>
    <t>單穗升麻</t>
  </si>
  <si>
    <t>云南升麻</t>
  </si>
  <si>
    <t>Cimicifuga yunnanensis Hsiao</t>
  </si>
  <si>
    <t>雲南升麻</t>
  </si>
  <si>
    <t>金鸡纳属</t>
  </si>
  <si>
    <t>Cinchona</t>
  </si>
  <si>
    <t>金雞納屬</t>
  </si>
  <si>
    <t>金鸡纳树</t>
  </si>
  <si>
    <t>Cinchona ledgeriana (Howard) Moens ex Trim.</t>
  </si>
  <si>
    <t>金雞納樹</t>
  </si>
  <si>
    <t>正鸡纳树</t>
  </si>
  <si>
    <t>Cinchona officinalis L.</t>
  </si>
  <si>
    <t>正雞納樹</t>
  </si>
  <si>
    <t>鸡纳树</t>
  </si>
  <si>
    <t>Cinchona succirubra Pav. ex Klotzsch.</t>
  </si>
  <si>
    <t>雞納樹</t>
  </si>
  <si>
    <t>单蕊草属</t>
  </si>
  <si>
    <t>Cinna</t>
  </si>
  <si>
    <t>單蕊草屬</t>
  </si>
  <si>
    <t>单蕊草</t>
  </si>
  <si>
    <t>Cinna latifolia (Trev.) Griseb.</t>
  </si>
  <si>
    <t>單蕊草</t>
  </si>
  <si>
    <t>樟属</t>
  </si>
  <si>
    <t>Cinnamomum</t>
  </si>
  <si>
    <t>樟屬</t>
  </si>
  <si>
    <t>毛桂</t>
  </si>
  <si>
    <t>Cinnamomum appelianum Schewe</t>
  </si>
  <si>
    <t>华南桂</t>
  </si>
  <si>
    <t>Cinnamomum austrosinense H. T. Chang</t>
  </si>
  <si>
    <t>華南桂</t>
  </si>
  <si>
    <t>滇南桂</t>
  </si>
  <si>
    <t>Cinnamomum austroyunnanense H. W. Li</t>
  </si>
  <si>
    <t>钝叶桂</t>
  </si>
  <si>
    <t>Cinnamomum bejolghota (Buch.-Ham.) Sweet</t>
  </si>
  <si>
    <t>鈍葉桂</t>
  </si>
  <si>
    <t>猴樟</t>
  </si>
  <si>
    <t>Cinnamomum bodinieri Levl.</t>
  </si>
  <si>
    <t>阴香</t>
  </si>
  <si>
    <t>Cinnamomum burmanii (C. G. et Th. Nees) Bl.</t>
  </si>
  <si>
    <t>陰香</t>
  </si>
  <si>
    <t>狭叶阴香</t>
  </si>
  <si>
    <t>Cinnamomum burmanii f. heyneanum (Nees) H. W.</t>
  </si>
  <si>
    <t>狹葉陰香</t>
  </si>
  <si>
    <t>樟</t>
  </si>
  <si>
    <t>Cinnamomum camphora (L.) J.Presl</t>
  </si>
  <si>
    <t>香樟</t>
  </si>
  <si>
    <t>樟树</t>
  </si>
  <si>
    <t>樟樹</t>
  </si>
  <si>
    <t>肉桂</t>
  </si>
  <si>
    <t>Cinnamomum cassia Presl</t>
  </si>
  <si>
    <t>尾叶樟</t>
  </si>
  <si>
    <t>Cinnamomum caudiferum Kosterm.</t>
  </si>
  <si>
    <t>尾葉樟</t>
  </si>
  <si>
    <t>坚叶樟</t>
  </si>
  <si>
    <t>Cinnamomum chartophyllum H. W. Li</t>
  </si>
  <si>
    <t>堅葉樟</t>
  </si>
  <si>
    <t>聚花桂</t>
  </si>
  <si>
    <t>Cinnamomum contractum H. W. Li</t>
  </si>
  <si>
    <t>云南樟</t>
  </si>
  <si>
    <t>Cinnamomum glanduliferum (Wall.) Nees</t>
  </si>
  <si>
    <t>雲南樟</t>
  </si>
  <si>
    <t>八角樟</t>
  </si>
  <si>
    <t>Cinnamomum ilicioides A. Chev.</t>
  </si>
  <si>
    <t>大叶桂</t>
  </si>
  <si>
    <t>Cinnamomum iners Reinw. ex Bl.</t>
  </si>
  <si>
    <t>大葉桂</t>
  </si>
  <si>
    <t>天竺桂</t>
  </si>
  <si>
    <t>Cinnamomum japonicum Sieb.</t>
  </si>
  <si>
    <t>爪哇肉桂</t>
  </si>
  <si>
    <t>Cinnamomum javanicum Bl.</t>
  </si>
  <si>
    <t>野黄桂</t>
  </si>
  <si>
    <t>Cinnamomum jensenianum Hand.-Mazz.</t>
  </si>
  <si>
    <t>野黃桂</t>
  </si>
  <si>
    <t>兰屿肉桂</t>
  </si>
  <si>
    <t>Cinnamomum kotoense Kanehira et Sasaki</t>
  </si>
  <si>
    <t>蘭嶼肉桂</t>
  </si>
  <si>
    <t>红辣槁树</t>
  </si>
  <si>
    <t>Cinnamomum kwangtungense Merr.</t>
  </si>
  <si>
    <t>紅辣槁樹</t>
  </si>
  <si>
    <t>软皮桂</t>
  </si>
  <si>
    <t>Cinnamomum liangii Allen</t>
  </si>
  <si>
    <t>軟皮桂</t>
  </si>
  <si>
    <t>油樟</t>
  </si>
  <si>
    <t>Cinnamomum longepaniculatum (Gamble) N. Chao ex H. W. Li</t>
  </si>
  <si>
    <t>長柄樟</t>
  </si>
  <si>
    <t>Cinnamomum longipetiolatum H. W. Li</t>
  </si>
  <si>
    <t>长柄樟</t>
  </si>
  <si>
    <t>银叶桂</t>
  </si>
  <si>
    <t>Cinnamomum mairei Levl.</t>
  </si>
  <si>
    <t>銀葉桂</t>
  </si>
  <si>
    <t>沉水樟</t>
  </si>
  <si>
    <t>Cinnamomum micranthum (Hay.) Hay</t>
  </si>
  <si>
    <t>沈水樟</t>
  </si>
  <si>
    <t>米槁</t>
  </si>
  <si>
    <t>Cinnamomum migao H. W. Li</t>
  </si>
  <si>
    <t>毛叶樟</t>
  </si>
  <si>
    <t>Cinnamomum mollifolium H. W. Li</t>
  </si>
  <si>
    <t>毛葉樟</t>
  </si>
  <si>
    <t>土肉桂</t>
  </si>
  <si>
    <t>Cinnamomum osmophloeum Kanehira</t>
  </si>
  <si>
    <t>少花桂</t>
  </si>
  <si>
    <t>Cinnamomum pauciflorum Nees</t>
  </si>
  <si>
    <t>菲律宾樟树</t>
  </si>
  <si>
    <t>Cinnamomum philippinense (Merr.) C. E. Chang</t>
  </si>
  <si>
    <t>菲律賓樟樹</t>
  </si>
  <si>
    <t>屏边桂</t>
  </si>
  <si>
    <t>Cinnamomum pingbienense H. W. Li</t>
  </si>
  <si>
    <t>屏邊桂</t>
  </si>
  <si>
    <t>刀把木</t>
  </si>
  <si>
    <t>Cinnamomum pittosporoides Hand.-Mazz.</t>
  </si>
  <si>
    <t>阔叶樟</t>
  </si>
  <si>
    <t>Cinnamomum platyphyllum (Diels) Allen</t>
  </si>
  <si>
    <t>闊葉樟</t>
  </si>
  <si>
    <t>黄樟</t>
  </si>
  <si>
    <t>Cinnamomum porrectum (Roxb.) Kosterm.</t>
  </si>
  <si>
    <t>黃樟</t>
  </si>
  <si>
    <t>网脉桂</t>
  </si>
  <si>
    <t>Cinnamomum reticulatum Hay.</t>
  </si>
  <si>
    <t>網脈桂</t>
  </si>
  <si>
    <t>卵叶桂</t>
  </si>
  <si>
    <t>Cinnamomum rigidissimum H. T. Chang</t>
  </si>
  <si>
    <t>卵葉桂</t>
  </si>
  <si>
    <t>岩樟</t>
  </si>
  <si>
    <t>Cinnamomum saxatile H. W. Li</t>
  </si>
  <si>
    <t>巖樟</t>
  </si>
  <si>
    <t>银木</t>
  </si>
  <si>
    <t>Cinnamomum septentrionale Hand.-Mazz</t>
  </si>
  <si>
    <t>銀木</t>
  </si>
  <si>
    <t>香桂</t>
  </si>
  <si>
    <t>Cinnamomum subavenium Miq.</t>
  </si>
  <si>
    <t>柴桂</t>
  </si>
  <si>
    <t>Cinnamomum tamala (Bauch.-Ham.) Nees et Eberm</t>
  </si>
  <si>
    <t>细毛樟</t>
  </si>
  <si>
    <t>Cinnamomum tenuipilum Kosterm.</t>
  </si>
  <si>
    <t>細毛樟</t>
  </si>
  <si>
    <t>假桂皮树</t>
  </si>
  <si>
    <t>Cinnamomum tonkinense (Lec.) A. Chev.</t>
  </si>
  <si>
    <t>假桂皮樹</t>
  </si>
  <si>
    <t>辣汁树</t>
  </si>
  <si>
    <t>Cinnamomum tsangii Merr.</t>
  </si>
  <si>
    <t>辣汁樹</t>
  </si>
  <si>
    <t>平托桂</t>
  </si>
  <si>
    <t>Cinnamomum tsoi Allen</t>
  </si>
  <si>
    <t>粗脉桂</t>
  </si>
  <si>
    <t>Cinnamomum valinerve hance</t>
  </si>
  <si>
    <t>粗脈桂</t>
  </si>
  <si>
    <t>川桂</t>
  </si>
  <si>
    <t>Cinnamomum wilsonii Gamble</t>
  </si>
  <si>
    <t>锡兰肉桂</t>
  </si>
  <si>
    <t>Cinnamomum zeylanicum Bl.</t>
  </si>
  <si>
    <t>錫蘭肉桂</t>
  </si>
  <si>
    <t>浆果楝属</t>
  </si>
  <si>
    <t>Cipadessa</t>
  </si>
  <si>
    <t>漿果楝屬</t>
  </si>
  <si>
    <t>浆果楝</t>
  </si>
  <si>
    <t>Cipadessa baccifera (Roth.) Miq.</t>
  </si>
  <si>
    <t>漿果楝</t>
  </si>
  <si>
    <t>灰毛浆果楝</t>
  </si>
  <si>
    <t>Cipadessa cinerascens (Pellegr.) Hand.-Mazz.</t>
  </si>
  <si>
    <t>灰毛漿果楝</t>
  </si>
  <si>
    <t>露珠草属</t>
  </si>
  <si>
    <t>Circaea</t>
  </si>
  <si>
    <t>露珠草屬</t>
  </si>
  <si>
    <t>高山露珠草</t>
  </si>
  <si>
    <t>Circaea alpina L.</t>
  </si>
  <si>
    <t>狭叶露珠草</t>
  </si>
  <si>
    <t>Circaea alpina subsp. angustifolia (Hand.-Mazz) Bouford</t>
  </si>
  <si>
    <t>狹葉露珠草</t>
  </si>
  <si>
    <t>深山露珠草</t>
  </si>
  <si>
    <t>Circaea alpina subsp. caulescens (Komarov) Tatewaki</t>
  </si>
  <si>
    <t>高寒露珠草</t>
  </si>
  <si>
    <t>Circaea alpina subsp. micrantha (Skvortsov) Bulfford</t>
  </si>
  <si>
    <t>露珠草</t>
  </si>
  <si>
    <t>Circaea cordata Royle</t>
  </si>
  <si>
    <t>谷蓼</t>
  </si>
  <si>
    <t>Circaea erubescens Franch. et Sav.</t>
  </si>
  <si>
    <t>秃梗露珠草</t>
  </si>
  <si>
    <t>Circaea glabrescens (Pamp.) Hand.-Mazz.</t>
  </si>
  <si>
    <t>禿梗露珠草</t>
  </si>
  <si>
    <t>水珠草</t>
  </si>
  <si>
    <t>Circaea lutetiana L.</t>
  </si>
  <si>
    <t>南方露珠草</t>
  </si>
  <si>
    <t>Circaea mollis S. et Z.</t>
  </si>
  <si>
    <t>匍匐露珠草</t>
  </si>
  <si>
    <t>Circaea repens Wallich ex Asch. et Magnus</t>
  </si>
  <si>
    <t>星叶草属</t>
  </si>
  <si>
    <t>Circaeaster</t>
  </si>
  <si>
    <t>星葉草屬</t>
  </si>
  <si>
    <t>星叶草</t>
  </si>
  <si>
    <t>Circaeaster agrestis Maxim.</t>
  </si>
  <si>
    <t>星葉草</t>
  </si>
  <si>
    <t>蓟属</t>
  </si>
  <si>
    <t>Cirsium</t>
  </si>
  <si>
    <t>薊屬</t>
  </si>
  <si>
    <t>准噶尔蓟</t>
  </si>
  <si>
    <t>Cirsium alatum (S. G. Gmel.) Bobr.</t>
  </si>
  <si>
    <t>准噶爾薊</t>
  </si>
  <si>
    <t>準噶爾薊</t>
  </si>
  <si>
    <t>天山蓟</t>
  </si>
  <si>
    <t>Cirsium alberti Rgl. et Schmalh.</t>
  </si>
  <si>
    <t>天山薊</t>
  </si>
  <si>
    <t>南蓟</t>
  </si>
  <si>
    <t>Cirsium argyrancanthum DC.</t>
  </si>
  <si>
    <t>南薊</t>
  </si>
  <si>
    <t>丝路蓟</t>
  </si>
  <si>
    <t>Cirsium arvense (L.) Scop.</t>
  </si>
  <si>
    <t>絲路薊</t>
  </si>
  <si>
    <t>刺盖草</t>
  </si>
  <si>
    <t>Cirsium bracteiferum Shih</t>
  </si>
  <si>
    <t>刺蓋草</t>
  </si>
  <si>
    <t>绿蓟</t>
  </si>
  <si>
    <t>Cirsium chinense Gardn. et Champ.</t>
  </si>
  <si>
    <t>綠薊</t>
  </si>
  <si>
    <t>两面刺</t>
  </si>
  <si>
    <t>Cirsium chlorolepis Petrak ex Hand.-Mazz.</t>
  </si>
  <si>
    <t>兩面刺</t>
  </si>
  <si>
    <t>黄苞蓟</t>
  </si>
  <si>
    <t>Cirsium chrysolepis Shih</t>
  </si>
  <si>
    <t>黃苞薊</t>
  </si>
  <si>
    <t>贡山蓟</t>
  </si>
  <si>
    <t>Cirsium eriophoroides (Hook. f.) Petrak</t>
  </si>
  <si>
    <t>貢山薊</t>
  </si>
  <si>
    <t>莲座蓟</t>
  </si>
  <si>
    <t>Cirsium esculentum (Sievers) C. A. Mey.</t>
  </si>
  <si>
    <t>蓮座薊</t>
  </si>
  <si>
    <t>峨眉蓟</t>
  </si>
  <si>
    <t>Cirsium Fangii Petrak</t>
  </si>
  <si>
    <t>峨眉薊</t>
  </si>
  <si>
    <t>梵净蓟</t>
  </si>
  <si>
    <t>Cirsium fanjingshanense Shih</t>
  </si>
  <si>
    <t>梵淨薊</t>
  </si>
  <si>
    <t>梵凈薊</t>
  </si>
  <si>
    <t>等苞蓟</t>
  </si>
  <si>
    <t>Cirsium fargesii (Franch.) Diels</t>
  </si>
  <si>
    <t>等苞薊</t>
  </si>
  <si>
    <t>褐毛蓟</t>
  </si>
  <si>
    <t>Cirsium fuscotrichum Chang</t>
  </si>
  <si>
    <t>褐毛薊</t>
  </si>
  <si>
    <t>无毛蓟</t>
  </si>
  <si>
    <t>Cirsium glabrifolium (C. Winkl.) O. et B. Fedtsch.</t>
  </si>
  <si>
    <t>無毛薊</t>
  </si>
  <si>
    <t>灰蓟</t>
  </si>
  <si>
    <t>Cirsium griseum Levl.</t>
  </si>
  <si>
    <t>灰薊</t>
  </si>
  <si>
    <t>駱騎</t>
  </si>
  <si>
    <t>Cirsium handelii Petrak ex Hand.-Mazz.</t>
  </si>
  <si>
    <t>骆骑</t>
  </si>
  <si>
    <t>堆心蓟</t>
  </si>
  <si>
    <t>Cirsium helenioides (L.) Hill</t>
  </si>
  <si>
    <t>堆心薊</t>
  </si>
  <si>
    <t>刺苞蓟</t>
  </si>
  <si>
    <t>Cirsium henryi (Franch.) Diels</t>
  </si>
  <si>
    <t>刺苞薊</t>
  </si>
  <si>
    <t>湖北蓟</t>
  </si>
  <si>
    <t>Cirsium hupehense Pamp.</t>
  </si>
  <si>
    <t>湖北薊</t>
  </si>
  <si>
    <t>线叶蓟</t>
  </si>
  <si>
    <t>Cirsium iineare (Thunb.) Sch.-Bip.</t>
  </si>
  <si>
    <t>線葉薊</t>
  </si>
  <si>
    <t>阿尔泰蓟</t>
  </si>
  <si>
    <t>Cirsium incanum (S. G. Gruel.) Fisch. ex MB.</t>
  </si>
  <si>
    <t>阿爾泰薊</t>
  </si>
  <si>
    <t>披裂蓟</t>
  </si>
  <si>
    <t>Cirsium interpositum Petrak</t>
  </si>
  <si>
    <t>披裂薊</t>
  </si>
  <si>
    <t>蓟</t>
  </si>
  <si>
    <t>Cirsium japonicum Fisch. ex DC.</t>
  </si>
  <si>
    <t>薊</t>
  </si>
  <si>
    <t>藏蓟</t>
  </si>
  <si>
    <t>Cirsium lanatum (Roxb. ex Willd.) Spreng.</t>
  </si>
  <si>
    <t>藏薊</t>
  </si>
  <si>
    <t>覆瓦蓟</t>
  </si>
  <si>
    <t>Cirsium leducei (Franch.) Levl.</t>
  </si>
  <si>
    <t>覆瓦薊</t>
  </si>
  <si>
    <t>魁蓟</t>
  </si>
  <si>
    <t>Cirsium Leo Nakai et Kitag.</t>
  </si>
  <si>
    <t>魁薊</t>
  </si>
  <si>
    <t>丽江蓟</t>
  </si>
  <si>
    <t>Cirsium lidjiangense Petrak ex Hand.-Mazz.</t>
  </si>
  <si>
    <t>麗江薊</t>
  </si>
  <si>
    <t>野蓟</t>
  </si>
  <si>
    <t>Cirsium Maachii Maxim</t>
  </si>
  <si>
    <t>野薊</t>
  </si>
  <si>
    <t>马刺蓟</t>
  </si>
  <si>
    <t>Cirsium monocephalum (Vant.) Levl.</t>
  </si>
  <si>
    <t>馬刺薊</t>
  </si>
  <si>
    <t>木里蓟</t>
  </si>
  <si>
    <t>Cirsium muliense Shih</t>
  </si>
  <si>
    <t>木裏薊</t>
  </si>
  <si>
    <t>烟管蓟</t>
  </si>
  <si>
    <t>Cirsium pendulum Fisch. ex DC.</t>
  </si>
  <si>
    <t>煙管薊</t>
  </si>
  <si>
    <t>川蓟</t>
  </si>
  <si>
    <t>Cirsium periacanthaceum Shih</t>
  </si>
  <si>
    <t>川薊</t>
  </si>
  <si>
    <t>总序蓟</t>
  </si>
  <si>
    <t>Cirsium racemiforme Ling et Shih</t>
  </si>
  <si>
    <t>總序薊</t>
  </si>
  <si>
    <t>赛里木蓟</t>
  </si>
  <si>
    <t>Cirsium sairamense (C. Winkl.) O. et B. Fedtsch.</t>
  </si>
  <si>
    <t>賽裏木薊</t>
  </si>
  <si>
    <t>块蓟</t>
  </si>
  <si>
    <t>Cirsium salicifolium (Kitag.) Shih</t>
  </si>
  <si>
    <t>塊薊</t>
  </si>
  <si>
    <t>林蓟</t>
  </si>
  <si>
    <t>Cirsium schantarense Trautv. et Mey.</t>
  </si>
  <si>
    <t>林薊</t>
  </si>
  <si>
    <t>新疆蓟</t>
  </si>
  <si>
    <t>Cirsium semenovii Rgl. et Schmalh.</t>
  </si>
  <si>
    <t>新疆薊</t>
  </si>
  <si>
    <t>麻花头蓟</t>
  </si>
  <si>
    <t>Cirsium serratuloides (L.) Hill</t>
  </si>
  <si>
    <t>麻花頭薊</t>
  </si>
  <si>
    <t>刺儿菜</t>
  </si>
  <si>
    <t>Cirsium setosum (Willd.) MB.</t>
  </si>
  <si>
    <t>刺兒菜</t>
  </si>
  <si>
    <t>牛口刺</t>
  </si>
  <si>
    <t>Cirsium shansiense Petrak</t>
  </si>
  <si>
    <t>附片蓟</t>
  </si>
  <si>
    <t>Cirsium sieversii (Fisch. et Mey.) Petrak</t>
  </si>
  <si>
    <t>附片薊</t>
  </si>
  <si>
    <t>葵花大蓟</t>
  </si>
  <si>
    <t>Cirsium souliei (Franch.) Mattf.</t>
  </si>
  <si>
    <t>葵花大薊</t>
  </si>
  <si>
    <t>钻苞蓟</t>
  </si>
  <si>
    <t>Cirsium subulariforme Shih</t>
  </si>
  <si>
    <t>鑽苞薊</t>
  </si>
  <si>
    <t>鉆苞薊</t>
  </si>
  <si>
    <t>薄叶蓟</t>
  </si>
  <si>
    <t>Cirsium tenuifolium Shih</t>
  </si>
  <si>
    <t>薄葉薊</t>
  </si>
  <si>
    <t>杭蓟</t>
  </si>
  <si>
    <t>Cirsium tianmushanicum Shih</t>
  </si>
  <si>
    <t>杭薊</t>
  </si>
  <si>
    <t>斑鸠蓟</t>
  </si>
  <si>
    <t>Cirsium vernonioides Shih</t>
  </si>
  <si>
    <t>斑鳩薊</t>
  </si>
  <si>
    <t>苞叶蓟</t>
  </si>
  <si>
    <t>Cirsium verutum (D. Don) Spreng.</t>
  </si>
  <si>
    <t>苞葉薊</t>
  </si>
  <si>
    <t>绒背蓟</t>
  </si>
  <si>
    <t>Cirsium vlassovianum Fisch. ex DC.</t>
  </si>
  <si>
    <t>絨背薊</t>
  </si>
  <si>
    <t>翼蓟</t>
  </si>
  <si>
    <t>Cirsium vulgare (Savi) Ten.</t>
  </si>
  <si>
    <t>翼薊</t>
  </si>
  <si>
    <t>藤菊属</t>
  </si>
  <si>
    <t>Cissampelopsis</t>
  </si>
  <si>
    <t>藤菊屬</t>
  </si>
  <si>
    <t>尼泊尔藤菊</t>
  </si>
  <si>
    <t>Cissampelopsis buimalia (Buch.-Ham. ex D. Don) C. Jeffrey et Y. L. Chen</t>
  </si>
  <si>
    <t>尼泊爾藤菊</t>
  </si>
  <si>
    <t>革叶藤菊</t>
  </si>
  <si>
    <t>Cissampelopsis corifolia C. Jeffrey et Y. L. Chen</t>
  </si>
  <si>
    <t>革葉藤菊</t>
  </si>
  <si>
    <t>赤缨藤菊</t>
  </si>
  <si>
    <t>Cissampelopsis erythrochaeta C. Jeffrey et Y. L. Chen</t>
  </si>
  <si>
    <t>赤纓藤菊</t>
  </si>
  <si>
    <t>腺毛藤菊</t>
  </si>
  <si>
    <t>Cissampelopsis glandulosa C. Jeffrey et Y. L. Chen</t>
  </si>
  <si>
    <t>岩穴藤菊</t>
  </si>
  <si>
    <t>Cissampelopsis spelaeicola (Vant.) C. Jeffrey et Y. L. Chen</t>
  </si>
  <si>
    <t>巖穴藤菊</t>
  </si>
  <si>
    <t>藤菊</t>
  </si>
  <si>
    <t>Cissampelopsis volubilis (Bl.) Miq.</t>
  </si>
  <si>
    <t>锡生藤属</t>
  </si>
  <si>
    <t>Cissampelos</t>
  </si>
  <si>
    <t>錫生藤屬</t>
  </si>
  <si>
    <t>锡生藤</t>
  </si>
  <si>
    <t>Cissampelos pareira L.</t>
  </si>
  <si>
    <t>錫生藤</t>
  </si>
  <si>
    <t>白粉藤属</t>
  </si>
  <si>
    <t>Cissus</t>
  </si>
  <si>
    <t>白粉藤屬</t>
  </si>
  <si>
    <t>贴生白粉藤</t>
  </si>
  <si>
    <t>Cissus adnata Roxb.</t>
  </si>
  <si>
    <t>貼生白粉藤</t>
  </si>
  <si>
    <t>毛叶苦郎藤</t>
  </si>
  <si>
    <t>Cissus aristata Bl.</t>
  </si>
  <si>
    <t>毛葉苦郎藤</t>
  </si>
  <si>
    <t>苦郎藤</t>
  </si>
  <si>
    <t>Cissus assamica (Laws.) Craib</t>
  </si>
  <si>
    <t>滇南青紫葛</t>
  </si>
  <si>
    <t>Cissus austroyunnanensis Y. H. Li et Y. Zhang</t>
  </si>
  <si>
    <t>五叶白粉藤</t>
  </si>
  <si>
    <t>Cissus elongata Roxb.</t>
  </si>
  <si>
    <t>五葉白粉藤</t>
  </si>
  <si>
    <t>翅茎白粉藤</t>
  </si>
  <si>
    <t>Cissus hexangularis Thorel ex Planch.</t>
  </si>
  <si>
    <t>翅莖白粉藤</t>
  </si>
  <si>
    <t>青紫葛</t>
  </si>
  <si>
    <t>Cissus javana DC.</t>
  </si>
  <si>
    <t>鸡心藤</t>
  </si>
  <si>
    <t>Cissus kerrii Craib</t>
  </si>
  <si>
    <t>雞心藤</t>
  </si>
  <si>
    <t>粉果藤</t>
  </si>
  <si>
    <t>Cissus luzoniensis (Merr.) C. L. Li</t>
  </si>
  <si>
    <t>翼茎白粉藤</t>
  </si>
  <si>
    <t>Cissus pteroclada Hayata</t>
  </si>
  <si>
    <t>翼莖白粉藤</t>
  </si>
  <si>
    <t>大叶白粉藤</t>
  </si>
  <si>
    <t>Cissus repanda Vahl</t>
  </si>
  <si>
    <t>大葉白粉藤</t>
  </si>
  <si>
    <t>海南大叶白粉藤</t>
  </si>
  <si>
    <t>Cissus repanda var. subferruginea (Merr. et Chun) C. L. Li</t>
  </si>
  <si>
    <t>海南大葉白粉藤</t>
  </si>
  <si>
    <t>白粉藤</t>
  </si>
  <si>
    <t>Cissus repens Lamk.</t>
  </si>
  <si>
    <t>四棱白粉藤</t>
  </si>
  <si>
    <t>Cissus subtetragona Planch.</t>
  </si>
  <si>
    <t>掌叶白粉藤</t>
  </si>
  <si>
    <t>Cissus triloba (Lour.) Merr.</t>
  </si>
  <si>
    <t>掌葉白粉藤</t>
  </si>
  <si>
    <t>文山青紫葛</t>
  </si>
  <si>
    <t>Cissus wenshanensis C. L. Li</t>
  </si>
  <si>
    <t>半日花科</t>
  </si>
  <si>
    <t>Cistaceae</t>
  </si>
  <si>
    <t>肉苁蓉属</t>
  </si>
  <si>
    <t>Cistanche</t>
  </si>
  <si>
    <t>肉蓯蓉屬</t>
  </si>
  <si>
    <t>肉苁蓉</t>
  </si>
  <si>
    <t>Cistanche deserticola Ma</t>
  </si>
  <si>
    <t>肉蓯蓉</t>
  </si>
  <si>
    <t>兰州肉苁蓉</t>
  </si>
  <si>
    <t>Cistanche lanzhouensis Z. Y. Zhang</t>
  </si>
  <si>
    <t>蘭州肉蓯蓉</t>
  </si>
  <si>
    <t>盐生肉苁蓉</t>
  </si>
  <si>
    <t>Cistanche salsa (C. A. Mey.) G. Beck</t>
  </si>
  <si>
    <t>鹽生肉蓯蓉</t>
  </si>
  <si>
    <t>沙苁蓉</t>
  </si>
  <si>
    <t>Cistanche sinensis G. Beck</t>
  </si>
  <si>
    <t>沙蓯蓉</t>
  </si>
  <si>
    <t>管花肉苁蓉</t>
  </si>
  <si>
    <t>Cistanche tubulosa (Schenk) Wight</t>
  </si>
  <si>
    <t>管花肉蓯蓉</t>
  </si>
  <si>
    <t>尾叶琴木</t>
  </si>
  <si>
    <t>Citharexylum caudatum L.</t>
  </si>
  <si>
    <t>尾葉琴木</t>
  </si>
  <si>
    <t>西瓜属</t>
  </si>
  <si>
    <t>Citrullus</t>
  </si>
  <si>
    <t>西瓜屬</t>
  </si>
  <si>
    <t>西瓜</t>
  </si>
  <si>
    <t>Citrullus lanatus (Thunb.) Matsum. et Nakai</t>
  </si>
  <si>
    <t>柑橘属</t>
  </si>
  <si>
    <t>Citrus</t>
  </si>
  <si>
    <t>柑橘屬</t>
  </si>
  <si>
    <t>来檬</t>
  </si>
  <si>
    <t>Citrus aurantifolia (Christm.) Swingle</t>
  </si>
  <si>
    <t>來檬</t>
  </si>
  <si>
    <t>酸橙</t>
  </si>
  <si>
    <t>Citrus aurantium L.</t>
  </si>
  <si>
    <t>红河橙</t>
  </si>
  <si>
    <t>Citrus hongheensis Ye et al.</t>
  </si>
  <si>
    <t>紅河橙</t>
  </si>
  <si>
    <t>箭叶橙</t>
  </si>
  <si>
    <t>Citrus hystrix DC.</t>
  </si>
  <si>
    <t>箭葉橙</t>
  </si>
  <si>
    <t>宜昌橙</t>
  </si>
  <si>
    <t>Citrus ichangensis Swingle</t>
  </si>
  <si>
    <t>香橙</t>
  </si>
  <si>
    <t>Citrus junos Sieb. ex Tanaka</t>
  </si>
  <si>
    <t>柠檬</t>
  </si>
  <si>
    <t>Citrus limon (L.) Burm. f.</t>
  </si>
  <si>
    <t>檸檬</t>
  </si>
  <si>
    <t>黎檬</t>
  </si>
  <si>
    <t>Citrus limonia Osb.</t>
  </si>
  <si>
    <t>马蜂橙</t>
  </si>
  <si>
    <t>Citrus macroptera var. kerrii Swingle</t>
  </si>
  <si>
    <t>馬蜂橙</t>
  </si>
  <si>
    <t>柚</t>
  </si>
  <si>
    <t>Citrus maxima (Burm.) Merr.</t>
  </si>
  <si>
    <t>香橼</t>
  </si>
  <si>
    <t>Citrus medica L.</t>
  </si>
  <si>
    <t>香櫞</t>
  </si>
  <si>
    <t>佛手</t>
  </si>
  <si>
    <t>Citrus medica var. sarcodactylis Swingle</t>
  </si>
  <si>
    <t>云南香橼</t>
  </si>
  <si>
    <t>Citrus medica var. yunnanensis S. Q. Ding ex Huang</t>
  </si>
  <si>
    <t>雲南香櫞</t>
  </si>
  <si>
    <t>葡萄柚</t>
  </si>
  <si>
    <t>Citrus paradisi Macf.</t>
  </si>
  <si>
    <t>柑橘</t>
  </si>
  <si>
    <t>Citrus reticulata Blanco</t>
  </si>
  <si>
    <t>甜橙</t>
  </si>
  <si>
    <t>Citrus sinensis (L.) Osb.</t>
  </si>
  <si>
    <t>克拉莎属</t>
  </si>
  <si>
    <t>Cladium</t>
  </si>
  <si>
    <t>克拉莎屬</t>
  </si>
  <si>
    <t>华克拉莎</t>
  </si>
  <si>
    <t>Cladium chinense Nees</t>
  </si>
  <si>
    <t>華克拉莎</t>
  </si>
  <si>
    <t>剑叶克拉莎</t>
  </si>
  <si>
    <t>Cladium ensigerum Hance</t>
  </si>
  <si>
    <t>劍葉克拉莎</t>
  </si>
  <si>
    <t>多花克拉莎</t>
  </si>
  <si>
    <t>Cladium myrianthum Chun et How</t>
  </si>
  <si>
    <t>毛喙克拉莎</t>
  </si>
  <si>
    <t>Cladium nipponense Ohwi</t>
  </si>
  <si>
    <t>白大凤属</t>
  </si>
  <si>
    <t>Cladogynos</t>
  </si>
  <si>
    <t>白大鳳屬</t>
  </si>
  <si>
    <t>白大凤</t>
  </si>
  <si>
    <t>Cladogynos orientalis Zipp. ex Span.</t>
  </si>
  <si>
    <t>白大鳳</t>
  </si>
  <si>
    <t>飞瀑草属</t>
  </si>
  <si>
    <t>Cladopus</t>
  </si>
  <si>
    <t>飛瀑草屬</t>
  </si>
  <si>
    <t>飞瀑草</t>
  </si>
  <si>
    <t>Cladopus nymani H. Moll.</t>
  </si>
  <si>
    <t>飛瀑草</t>
  </si>
  <si>
    <t>浆果苋属</t>
  </si>
  <si>
    <t>Cladostachys</t>
  </si>
  <si>
    <t>漿果莧屬</t>
  </si>
  <si>
    <t>浆果苋</t>
  </si>
  <si>
    <t>Cladostachys frutescens D. Don</t>
  </si>
  <si>
    <t>漿果莧</t>
  </si>
  <si>
    <t>白浆果苋</t>
  </si>
  <si>
    <t>Cladostachys polysperma (Roxb.) Kuan</t>
  </si>
  <si>
    <t>白漿果莧</t>
  </si>
  <si>
    <t>香槐属</t>
  </si>
  <si>
    <t>Cladrastis</t>
  </si>
  <si>
    <t>香槐屬</t>
  </si>
  <si>
    <t>小叶香槐</t>
  </si>
  <si>
    <t>Cladrastis parvifolia C. Y. Ma</t>
  </si>
  <si>
    <t>小葉香槐</t>
  </si>
  <si>
    <t>翅荚香槐</t>
  </si>
  <si>
    <t>Cladrastis platycarpa (Maxim.) Makino</t>
  </si>
  <si>
    <t>翅莢香槐</t>
  </si>
  <si>
    <t>藤香槐</t>
  </si>
  <si>
    <t>Cladrastis scandens C. Y. Ma</t>
  </si>
  <si>
    <t>小花香槐</t>
  </si>
  <si>
    <t>Cladrastis sinensis Hemsl.</t>
  </si>
  <si>
    <t>香槐</t>
  </si>
  <si>
    <t>Cladrastis wilsonii Takeda</t>
  </si>
  <si>
    <t>白桐树属</t>
  </si>
  <si>
    <t>Claoxylon</t>
  </si>
  <si>
    <t>白桐樹屬</t>
  </si>
  <si>
    <t>台湾白桐树</t>
  </si>
  <si>
    <t>Claoxylon brachyandrum Pax et Hoffm.</t>
  </si>
  <si>
    <t>臺灣白桐樹</t>
  </si>
  <si>
    <t>海南白桐树</t>
  </si>
  <si>
    <t>Claoxylon hainanensis Pax et Hoffm.</t>
  </si>
  <si>
    <t>海南白桐樹</t>
  </si>
  <si>
    <t>白桐树</t>
  </si>
  <si>
    <t>Claoxylon indicum (Reinw. ex Bl.) Hassk.</t>
  </si>
  <si>
    <t>白桐樹</t>
  </si>
  <si>
    <t>喀西白桐树</t>
  </si>
  <si>
    <t>Claoxylon khasianum Hook. f.</t>
  </si>
  <si>
    <t>喀西白桐樹</t>
  </si>
  <si>
    <t>長葉白桐樹</t>
  </si>
  <si>
    <t>Claoxylon longifolium (Bl.) Endl. ex Hassk.</t>
  </si>
  <si>
    <t>长叶白桐树</t>
  </si>
  <si>
    <t>岩上珠属</t>
  </si>
  <si>
    <t>Clarkella</t>
  </si>
  <si>
    <t>巖上珠屬</t>
  </si>
  <si>
    <t>岩上珠</t>
  </si>
  <si>
    <t>Clarkella nana (Endgew.) Hook. f.</t>
  </si>
  <si>
    <t>巖上珠</t>
  </si>
  <si>
    <t>克拉花属</t>
  </si>
  <si>
    <t>Clarkia</t>
  </si>
  <si>
    <t>克拉花屬</t>
  </si>
  <si>
    <t>克拉花</t>
  </si>
  <si>
    <t>Clarkia pulchella Pursh.</t>
  </si>
  <si>
    <t>黄皮属</t>
  </si>
  <si>
    <t>Clausena</t>
  </si>
  <si>
    <t>黃皮屬</t>
  </si>
  <si>
    <t>细叶黄皮</t>
  </si>
  <si>
    <t>Clausena anisumolens (Blanco) Merr.</t>
  </si>
  <si>
    <t>細葉黃皮</t>
  </si>
  <si>
    <t>齿叶黄皮</t>
  </si>
  <si>
    <t>Clausena dunniana Levl.</t>
  </si>
  <si>
    <t>齒葉黃皮</t>
  </si>
  <si>
    <t>毛齿叶黄皮</t>
  </si>
  <si>
    <t>Clausena dunniana var. robusta (Tanaka) Huang</t>
  </si>
  <si>
    <t>毛齒葉黃皮</t>
  </si>
  <si>
    <t>小黄皮</t>
  </si>
  <si>
    <t>Clausena emarginata Huang</t>
  </si>
  <si>
    <t>小黃皮</t>
  </si>
  <si>
    <t>假黄皮</t>
  </si>
  <si>
    <t>Clausena excavata Burm. f.</t>
  </si>
  <si>
    <t>假黃皮</t>
  </si>
  <si>
    <t>海南黄皮</t>
  </si>
  <si>
    <t>Clausena hainanensis Huang ex Xing</t>
  </si>
  <si>
    <t>海南黃皮</t>
  </si>
  <si>
    <t>黄皮</t>
  </si>
  <si>
    <t>Clausena lansium (Lour.) Skeels</t>
  </si>
  <si>
    <t>黃皮</t>
  </si>
  <si>
    <t>光滑黄皮</t>
  </si>
  <si>
    <t>Clausena lenis Drake</t>
  </si>
  <si>
    <t>光滑黃皮</t>
  </si>
  <si>
    <t>香花黄皮</t>
  </si>
  <si>
    <t>Clausena odorata Huang</t>
  </si>
  <si>
    <t>香花黃皮</t>
  </si>
  <si>
    <t>毛叶黄皮</t>
  </si>
  <si>
    <t>Clausena vestita Tao</t>
  </si>
  <si>
    <t>毛葉黃皮</t>
  </si>
  <si>
    <t>云南黄皮</t>
  </si>
  <si>
    <t>Clausena yunnanensis Huang</t>
  </si>
  <si>
    <t>雲南黃皮</t>
  </si>
  <si>
    <t>弄岗黄皮</t>
  </si>
  <si>
    <t>Clausena yunnanensis var. longgangensis Liang et Lu</t>
  </si>
  <si>
    <t>弄崗黃皮</t>
  </si>
  <si>
    <t>香芥属</t>
  </si>
  <si>
    <t>Clausia</t>
  </si>
  <si>
    <t>香芥屬</t>
  </si>
  <si>
    <t>腺果香芥</t>
  </si>
  <si>
    <t>Clausia turkestanica var. glandulosissima Lipsky</t>
  </si>
  <si>
    <t>蝴蝶果属</t>
  </si>
  <si>
    <t>Cleidiocarpon</t>
  </si>
  <si>
    <t>蝴蝶果屬</t>
  </si>
  <si>
    <t>蝴蝶果</t>
  </si>
  <si>
    <t>Cleidiocarpon cavaleriei (Levl.) Airy Shaw</t>
  </si>
  <si>
    <t>棒柄花属</t>
  </si>
  <si>
    <t>Cleidion</t>
  </si>
  <si>
    <t>棒柄花屬</t>
  </si>
  <si>
    <t>灰岩棒柄花</t>
  </si>
  <si>
    <t>Cleidion bracteosum Gagnep.</t>
  </si>
  <si>
    <t>灰巖棒柄花</t>
  </si>
  <si>
    <t>棒柄花</t>
  </si>
  <si>
    <t>Cleidion brevipetiolatum Pax et Hoffm.</t>
  </si>
  <si>
    <t>長棒柄花</t>
  </si>
  <si>
    <t>Cleidion javanicum Bl.</t>
  </si>
  <si>
    <t>长棒柄花</t>
  </si>
  <si>
    <t>隔距兰属</t>
  </si>
  <si>
    <t>Cleisostoma</t>
  </si>
  <si>
    <t>隔距蘭屬</t>
  </si>
  <si>
    <t>美花隔距兰</t>
  </si>
  <si>
    <t>Cleisostoma birmanicum (Schltr.) Garay</t>
  </si>
  <si>
    <t>美花隔距蘭</t>
  </si>
  <si>
    <t>金塔隔距兰</t>
  </si>
  <si>
    <t>Cleisostoma filiforme (Lindl.) Garay</t>
  </si>
  <si>
    <t>金塔隔距蘭</t>
  </si>
  <si>
    <t>长叶隔距兰</t>
  </si>
  <si>
    <t>Cleisostoma fuerstenbergianum Kraenzl.</t>
  </si>
  <si>
    <t>長葉隔距蘭</t>
  </si>
  <si>
    <t>长帽隔距兰</t>
  </si>
  <si>
    <t>Cleisostoma longiopeculatum Z. H. Tsi</t>
  </si>
  <si>
    <t>長帽隔距蘭</t>
  </si>
  <si>
    <t>西藏隔距兰</t>
  </si>
  <si>
    <t>Cleisostoma medogense Z. H. Tsi</t>
  </si>
  <si>
    <t>西藏隔距蘭</t>
  </si>
  <si>
    <t>勐海隔距兰</t>
  </si>
  <si>
    <t>Cleisostoma menghaiense Z. H. Tsi</t>
  </si>
  <si>
    <t>猛海隔距蘭</t>
  </si>
  <si>
    <t>南贡隔距兰</t>
  </si>
  <si>
    <t>Cleisostoma nangongense Z. H. Tsi</t>
  </si>
  <si>
    <t>南貢隔距蘭</t>
  </si>
  <si>
    <t>大序隔距兰</t>
  </si>
  <si>
    <t>Cleisostoma paniculatum (Ker-Gawl.) Garay</t>
  </si>
  <si>
    <t>大序隔距蘭</t>
  </si>
  <si>
    <t>大叶隔距兰</t>
  </si>
  <si>
    <t>Cleisostoma racemiferum (Lindl.) Garay</t>
  </si>
  <si>
    <t>大葉隔距蘭</t>
  </si>
  <si>
    <t>尖喙隔距兰</t>
  </si>
  <si>
    <t>Cleisostoma rostratum (Lodd.) Seidenf. ex Averyanov</t>
  </si>
  <si>
    <t>尖喙隔距蘭</t>
  </si>
  <si>
    <t>隔距兰</t>
  </si>
  <si>
    <t>Cleisostoma sagittiforme Garay</t>
  </si>
  <si>
    <t>隔距蘭</t>
  </si>
  <si>
    <t>蜈蚣兰</t>
  </si>
  <si>
    <t>Cleisostoma scolopendrifolium (Makino) Garay</t>
  </si>
  <si>
    <t>蜈蚣蘭</t>
  </si>
  <si>
    <t>广东隔距兰</t>
  </si>
  <si>
    <t>Cleisostoma simondii var. guangdongense Z. H. Tsi</t>
  </si>
  <si>
    <t>廣東隔距蘭</t>
  </si>
  <si>
    <t>短序隔距兰</t>
  </si>
  <si>
    <t>Cleisostoma striatum (Rchb. f.) Garay</t>
  </si>
  <si>
    <t>短序隔距蘭</t>
  </si>
  <si>
    <t>绿花隔距兰</t>
  </si>
  <si>
    <t>Cleisostoma uraiense (Hayata) Garay et Sweet</t>
  </si>
  <si>
    <t>綠花隔距蘭</t>
  </si>
  <si>
    <t>红花隔距兰</t>
  </si>
  <si>
    <t>Cleisostoma williamsonii (Rchb. f.) Garay</t>
  </si>
  <si>
    <t>紅花隔距蘭</t>
  </si>
  <si>
    <t>闭花木属</t>
  </si>
  <si>
    <t>Cleistanthus</t>
  </si>
  <si>
    <t>閉花木屬</t>
  </si>
  <si>
    <t>大叶闭花木</t>
  </si>
  <si>
    <t>Cleistanthus macrophyllus Hook. f.</t>
  </si>
  <si>
    <t>大葉閉花木</t>
  </si>
  <si>
    <t>米咀闭花木</t>
  </si>
  <si>
    <t>Cleistanthus pedicellatus Hook. f.</t>
  </si>
  <si>
    <t>米咀閉花木</t>
  </si>
  <si>
    <t>假肥牛树</t>
  </si>
  <si>
    <t>Cleistanthus petelotii Merr. ex Croiz.</t>
  </si>
  <si>
    <t>假肥牛樹</t>
  </si>
  <si>
    <t>闭花木</t>
  </si>
  <si>
    <t>Cleistanthus sumatranus (Miq.) Muell.-Arg.</t>
  </si>
  <si>
    <t>閉花木</t>
  </si>
  <si>
    <t>锈毛闭花木</t>
  </si>
  <si>
    <t>Cleistanthus tomentosus Hance</t>
  </si>
  <si>
    <t>銹毛閉花木</t>
  </si>
  <si>
    <t>馒头果</t>
  </si>
  <si>
    <t>Cleistanthus tonkinensis Jabl.</t>
  </si>
  <si>
    <t>饅頭果</t>
  </si>
  <si>
    <t>水翁属</t>
  </si>
  <si>
    <t>Cleistocalyx</t>
  </si>
  <si>
    <t>水翁屬</t>
  </si>
  <si>
    <t>大果水翁</t>
  </si>
  <si>
    <t>Cleistocalyx conspersipunctatus Merr. et Perry</t>
  </si>
  <si>
    <t>水翁</t>
  </si>
  <si>
    <t>Cleistocalyx operculatus (Roxb.) Merr. et Perry</t>
  </si>
  <si>
    <t>隐子草属</t>
  </si>
  <si>
    <t>Cleistogenes</t>
  </si>
  <si>
    <t>隱子草屬</t>
  </si>
  <si>
    <t>丛生隐子草</t>
  </si>
  <si>
    <t>Cleistogenes caespitosa Keng</t>
  </si>
  <si>
    <t>叢生隱子草</t>
  </si>
  <si>
    <t>中华隐子草</t>
  </si>
  <si>
    <t>Cleistogenes chinensis (Maxim.) Keng</t>
  </si>
  <si>
    <t>中華隱子草</t>
  </si>
  <si>
    <t>细弱隐子草</t>
  </si>
  <si>
    <t>Cleistogenes gracilis Keng</t>
  </si>
  <si>
    <t>細弱隱子草</t>
  </si>
  <si>
    <t>朝阳隐子草</t>
  </si>
  <si>
    <t>Cleistogenes hackeli (Honda) Honda</t>
  </si>
  <si>
    <t>朝陽隱子草</t>
  </si>
  <si>
    <t>宽叶隐子草</t>
  </si>
  <si>
    <t>Cleistogenes hackeli var. nakai (Keng) Ohwi</t>
  </si>
  <si>
    <t>寬葉隱子草</t>
  </si>
  <si>
    <t>北京隐子草</t>
  </si>
  <si>
    <t>Cleistogenes hancei Keng</t>
  </si>
  <si>
    <t>北京隱子草</t>
  </si>
  <si>
    <t>凌源隐子草</t>
  </si>
  <si>
    <t>Cleistogenes kitagawai Honda</t>
  </si>
  <si>
    <t>淩源隱子草</t>
  </si>
  <si>
    <t>包鞘隐子草</t>
  </si>
  <si>
    <t>Cleistogenes kitagawai var. foliosa (Keng) S. L. Chen et C. P. Wang</t>
  </si>
  <si>
    <t>包鞘隱子草</t>
  </si>
  <si>
    <t>长花隐子草</t>
  </si>
  <si>
    <t>Cleistogenes longiflora Keng ex Keng f. et L. Liou</t>
  </si>
  <si>
    <t>長花隱子草</t>
  </si>
  <si>
    <t>小尖隐子草</t>
  </si>
  <si>
    <t>Cleistogenes mucronata Keng</t>
  </si>
  <si>
    <t>小尖隱子草</t>
  </si>
  <si>
    <t>多叶隐子草</t>
  </si>
  <si>
    <t>Cleistogenes polyphylla Keng ex Keng f. et L. Liou</t>
  </si>
  <si>
    <t>多葉隱子草</t>
  </si>
  <si>
    <t>枝花隐子草</t>
  </si>
  <si>
    <t>Cleistogenes ramiflora Keng et C. P. Wang</t>
  </si>
  <si>
    <t>枝花隱子草</t>
  </si>
  <si>
    <t>无芒隐子草</t>
  </si>
  <si>
    <t>Cleistogenes songorica (Roshev.) Ohwi</t>
  </si>
  <si>
    <t>無芒隱子草</t>
  </si>
  <si>
    <t>糙隐子草</t>
  </si>
  <si>
    <t>Cleistogenes squarrosa (Trin.) Keng</t>
  </si>
  <si>
    <t>糙隱子草</t>
  </si>
  <si>
    <t>铁线莲属</t>
  </si>
  <si>
    <t>Clematis</t>
  </si>
  <si>
    <t>鐵線蓮屬</t>
  </si>
  <si>
    <t>槭叶铁线莲</t>
  </si>
  <si>
    <t>Clematis acerifolia Maxim.</t>
  </si>
  <si>
    <t>槭葉鐵線蓮</t>
  </si>
  <si>
    <t>多花锡金铁线莲</t>
  </si>
  <si>
    <t>Clematis acuminata var. multiflora Comb.</t>
  </si>
  <si>
    <t>多花錫金鐵線蓮</t>
  </si>
  <si>
    <t>锡金铁线莲</t>
  </si>
  <si>
    <t>Clematis acuminata var. sikimensis Hook. f. et Thoms</t>
  </si>
  <si>
    <t>錫金鐵線蓮</t>
  </si>
  <si>
    <t>芹叶铁线莲</t>
  </si>
  <si>
    <t>Clematis aethusifolia Turcz.</t>
  </si>
  <si>
    <t>芹葉鐵線蓮</t>
  </si>
  <si>
    <t>宽芹叶铁线莲</t>
  </si>
  <si>
    <t>Clematis aethusifolia var. latisecta Maxim.</t>
  </si>
  <si>
    <t>寬芹葉鐵線蓮</t>
  </si>
  <si>
    <t>甘川铁线莲</t>
  </si>
  <si>
    <t>Clematis akebioides (Maxim.) Hort. ex Veitch</t>
  </si>
  <si>
    <t>甘川鐵線蓮</t>
  </si>
  <si>
    <t>安徽威灵仙</t>
  </si>
  <si>
    <t>Clematis anhweiensis M. C. Chang</t>
  </si>
  <si>
    <t>安徽威靈仙</t>
  </si>
  <si>
    <t>安顺铁线莲</t>
  </si>
  <si>
    <t>Clematis anshunensis M. Y. Fang</t>
  </si>
  <si>
    <t>安順鐵線蓮</t>
  </si>
  <si>
    <t>女萎</t>
  </si>
  <si>
    <t>Clematis apiifolia DC.</t>
  </si>
  <si>
    <t>钝齿铁线莲</t>
  </si>
  <si>
    <t>Clematis apiifolia var. obtusidentata Rehd. et Wils.</t>
  </si>
  <si>
    <t>鈍齒鐵線蓮</t>
  </si>
  <si>
    <t>粗齿铁线莲</t>
  </si>
  <si>
    <t>Clematis argentilucida (Levl. et Vant.) W. T. Wang</t>
  </si>
  <si>
    <t>粗齒鐵線蓮</t>
  </si>
  <si>
    <t>丽江铁线莲</t>
  </si>
  <si>
    <t>Clematis argentilucida var. likiangensis (Rehd.) W. T. Wang</t>
  </si>
  <si>
    <t>麗江鐵線蓮</t>
  </si>
  <si>
    <t>小木通</t>
  </si>
  <si>
    <t>Clematis armandii Franch.</t>
  </si>
  <si>
    <t>短尾铁线莲</t>
  </si>
  <si>
    <t>Clematis brevicaudata DC.</t>
  </si>
  <si>
    <t>短尾鐵線蓮</t>
  </si>
  <si>
    <t>毛木通</t>
  </si>
  <si>
    <t>Clematis buchananiana DC.</t>
  </si>
  <si>
    <t>膜叶毛木通</t>
  </si>
  <si>
    <t>Clematis buchaniana var. vitifolia Hook. f. et Thoms</t>
  </si>
  <si>
    <t>膜葉毛木通</t>
  </si>
  <si>
    <t>短柱铁线莲</t>
  </si>
  <si>
    <t>Clematis cadmia Buch.-Ham. ex Wall.</t>
  </si>
  <si>
    <t>短柱鐵線蓮</t>
  </si>
  <si>
    <t>灰叶铁线莲</t>
  </si>
  <si>
    <t>Clematis canescens (Turcz.) W. T. Wang et M. C. Chang</t>
  </si>
  <si>
    <t>灰葉鐵線蓮</t>
  </si>
  <si>
    <t>长梗灰叶铁线莲</t>
  </si>
  <si>
    <t>Clematis canescens subsp. viridis W. T. Wang et M. C. Chang</t>
  </si>
  <si>
    <t>長梗灰葉鐵線蓮</t>
  </si>
  <si>
    <t>浙江山木通</t>
  </si>
  <si>
    <t>Clematis chekiangensis Pei</t>
  </si>
  <si>
    <t>毛叶威灵仙</t>
  </si>
  <si>
    <t>Clematis chinensis f. vestita Rehd. et Wils.</t>
  </si>
  <si>
    <t>毛葉威靈仙</t>
  </si>
  <si>
    <t>威灵仙</t>
  </si>
  <si>
    <t>Clematis chinensis Osbeck</t>
  </si>
  <si>
    <t>威靈仙</t>
  </si>
  <si>
    <t>两广铁线莲</t>
  </si>
  <si>
    <t>Clematis chingii W. T. Wang</t>
  </si>
  <si>
    <t>兩廣鐵線蓮</t>
  </si>
  <si>
    <t>邱北铁线莲</t>
  </si>
  <si>
    <t>Clematis chiupehensis M. Y. Fang</t>
  </si>
  <si>
    <t>邱北鐵線蓮</t>
  </si>
  <si>
    <t>金毛铁线莲</t>
  </si>
  <si>
    <t>Clematis chrysocoma Franch.</t>
  </si>
  <si>
    <t>金毛鐵線蓮</t>
  </si>
  <si>
    <t>疏金毛铁线莲</t>
  </si>
  <si>
    <t>Clematis chrysocoma var. glabrescens Comb.</t>
  </si>
  <si>
    <t>疏金毛鐵線蓮</t>
  </si>
  <si>
    <t>平坝铁线莲</t>
  </si>
  <si>
    <t>Clematis clarkeana Levl. et Vaniot</t>
  </si>
  <si>
    <t>平壩鐵線蓮</t>
  </si>
  <si>
    <t>川滇铁线莲</t>
  </si>
  <si>
    <t>Clematis clarkeana var. stenophylla Hand.-Mazz.</t>
  </si>
  <si>
    <t>川滇鐵線蓮</t>
  </si>
  <si>
    <t>合柄铁线莲</t>
  </si>
  <si>
    <t>Clematis connata DC.</t>
  </si>
  <si>
    <t>合柄鐵線蓮</t>
  </si>
  <si>
    <t>川藏铁线莲</t>
  </si>
  <si>
    <t>Clematis connata var. bipinnata M. Y. Fang</t>
  </si>
  <si>
    <t>川藏鐵線蓮</t>
  </si>
  <si>
    <t>大花威灵仙</t>
  </si>
  <si>
    <t>Clematis courtoisii Hand.-Mazz.</t>
  </si>
  <si>
    <t>大花威靈仙</t>
  </si>
  <si>
    <t>厚叶铁线莲</t>
  </si>
  <si>
    <t>Clematis crassifolia Benth.</t>
  </si>
  <si>
    <t>厚葉鐵線蓮</t>
  </si>
  <si>
    <t>粗柄铁线莲</t>
  </si>
  <si>
    <t>Clematis crssipes Chun</t>
  </si>
  <si>
    <t>粗柄鐵線蓮</t>
  </si>
  <si>
    <t>毛花铁线莲</t>
  </si>
  <si>
    <t>Clematis dasyandra Maxim.</t>
  </si>
  <si>
    <t>毛花鐵線蓮</t>
  </si>
  <si>
    <t>多花铁线莲</t>
  </si>
  <si>
    <t>Clematis dasyandra var. polyantha Finet et Gagn.</t>
  </si>
  <si>
    <t>多花鐵線蓮</t>
  </si>
  <si>
    <t>银叶铁线莲</t>
  </si>
  <si>
    <t>Clematis delavayi Franch.</t>
  </si>
  <si>
    <t>銀葉鐵線蓮</t>
  </si>
  <si>
    <t>疏毛银叶铁线莲</t>
  </si>
  <si>
    <t>Clematis delavayi var. calvescens Schneid.</t>
  </si>
  <si>
    <t>疏毛銀葉鐵線蓮</t>
  </si>
  <si>
    <t>裂银叶铁线莲</t>
  </si>
  <si>
    <t>Clematis delavayi var. limprichtii (Ulbr.) M. C. Chang</t>
  </si>
  <si>
    <t>裂銀葉鐵線蓮</t>
  </si>
  <si>
    <t>刺铁线莲</t>
  </si>
  <si>
    <t>Clematis delavayi var. spinescens Balf. f. ex Diels</t>
  </si>
  <si>
    <t>刺鐵線蓮</t>
  </si>
  <si>
    <t>舟柄铁线莲</t>
  </si>
  <si>
    <t>Clematis dilatata Pei</t>
  </si>
  <si>
    <t>舟柄鐵線蓮</t>
  </si>
  <si>
    <t>滑叶藤</t>
  </si>
  <si>
    <t>Clematis fasciculiflora Franch.</t>
  </si>
  <si>
    <t>狭叶滑叶藤</t>
  </si>
  <si>
    <t>滑葉藤</t>
  </si>
  <si>
    <t>狹葉滑葉藤</t>
  </si>
  <si>
    <t>丝铁线莲</t>
  </si>
  <si>
    <t>Clematis filamentosa Dunn</t>
  </si>
  <si>
    <t>絲鐵線蓮</t>
  </si>
  <si>
    <t>山木通</t>
  </si>
  <si>
    <t>Clematis finetiana Levl. et Vaniot</t>
  </si>
  <si>
    <t>铁线莲</t>
  </si>
  <si>
    <t>Clematis florida Thunb.</t>
  </si>
  <si>
    <t>鐵線蓮</t>
  </si>
  <si>
    <t>重瓣铁线莲</t>
  </si>
  <si>
    <t>Clematis florida var. plena D. Don</t>
  </si>
  <si>
    <t>重瓣鐵線蓮</t>
  </si>
  <si>
    <t>灌木铁线莲</t>
  </si>
  <si>
    <t>Clematis fruticosa Turcz.</t>
  </si>
  <si>
    <t>灌木鐵線蓮</t>
  </si>
  <si>
    <t>滇南铁线莲</t>
  </si>
  <si>
    <t>Clematis fulvicoma Rehd. et Wils.</t>
  </si>
  <si>
    <t>滇南鐵線蓮</t>
  </si>
  <si>
    <t>褐毛铁线莲</t>
  </si>
  <si>
    <t>Clematis fusca Turcz.</t>
  </si>
  <si>
    <t>褐毛鐵線蓮</t>
  </si>
  <si>
    <t>紫花铁线莲</t>
  </si>
  <si>
    <t>Clematis fusca var. violacea Maxim.</t>
  </si>
  <si>
    <t>紫花鐵線蓮</t>
  </si>
  <si>
    <t>扬子铁线莲</t>
  </si>
  <si>
    <t>Clematis ganpniniana (Levl. et Vant.) Tamura</t>
  </si>
  <si>
    <t>揚子鐵線蓮</t>
  </si>
  <si>
    <t>毛叶扬子铁线莲</t>
  </si>
  <si>
    <t>Clematis ganpniniana var. subsericea (Rehd. et Wils.) C. T. Ting</t>
  </si>
  <si>
    <t>毛葉揚子鐵線蓮</t>
  </si>
  <si>
    <t>毛果扬子铁线莲</t>
  </si>
  <si>
    <t>Clematis ganpniniana var. tenuisepala (Maxim.) C. T. Ting</t>
  </si>
  <si>
    <t>毛果揚子鐵線蓮</t>
  </si>
  <si>
    <t>粉绿铁线莲</t>
  </si>
  <si>
    <t>Clematis glauca Willd.</t>
  </si>
  <si>
    <t>粉綠鐵線蓮</t>
  </si>
  <si>
    <t>小蓑衣藤</t>
  </si>
  <si>
    <t>Clematis gouriana Roxb. ex DC.</t>
  </si>
  <si>
    <t>薄叶铁线莲</t>
  </si>
  <si>
    <t>Clematis gracilifolia Rehd. et Wils.</t>
  </si>
  <si>
    <t>薄葉鐵線蓮</t>
  </si>
  <si>
    <t>狭裂薄叶铁线莲</t>
  </si>
  <si>
    <t>Clematis gracilifolia var. dissectifolia W. T. Wang et M. C. Chang</t>
  </si>
  <si>
    <t>狹裂薄葉鐵線蓮</t>
  </si>
  <si>
    <t>大花薄叶铁线莲</t>
  </si>
  <si>
    <t>Clematis gracilifolia var. macrantha W. T. Wang et M. C. Chang</t>
  </si>
  <si>
    <t>大花薄葉鐵線蓮</t>
  </si>
  <si>
    <t>金佛铁线莲</t>
  </si>
  <si>
    <t>Clematis gratopsis W. T. Wang</t>
  </si>
  <si>
    <t>金佛鐵線蓮</t>
  </si>
  <si>
    <t>藏西铁线莲</t>
  </si>
  <si>
    <t>Clematis graveolens Lindl.</t>
  </si>
  <si>
    <t>藏西鐵線蓮</t>
  </si>
  <si>
    <t>黄毛铁线莲</t>
  </si>
  <si>
    <t>Clematis grewiiflora DC.</t>
  </si>
  <si>
    <t>黃毛鐵線蓮</t>
  </si>
  <si>
    <t>毛萼铁线莲</t>
  </si>
  <si>
    <t>Clematis hancockiana Maxim.</t>
  </si>
  <si>
    <t>毛萼鐵線蓮</t>
  </si>
  <si>
    <t>单叶铁线莲</t>
  </si>
  <si>
    <t>Clematis henryi Oliv.</t>
  </si>
  <si>
    <t>單葉鐵線蓮</t>
  </si>
  <si>
    <t>陕南单叶铁线莲</t>
  </si>
  <si>
    <t>Clematis henryi var. ternata M. Y. Fang</t>
  </si>
  <si>
    <t>陜南單葉鐵線蓮</t>
  </si>
  <si>
    <t>大叶铁线莲</t>
  </si>
  <si>
    <t>Clematis heracleifolia DC.</t>
  </si>
  <si>
    <t>大葉鐵線蓮</t>
  </si>
  <si>
    <t>棉团铁线莲</t>
  </si>
  <si>
    <t>Clematis hexapetala Pall.</t>
  </si>
  <si>
    <t>棉團鐵線蓮</t>
  </si>
  <si>
    <t>长冬草</t>
  </si>
  <si>
    <t>Clematis hexapetala var. tchefouensis (Debeaux) S. Y. Hu</t>
  </si>
  <si>
    <t>長冬草</t>
  </si>
  <si>
    <t>吴兴铁线莲</t>
  </si>
  <si>
    <t>Clematis huchouensis Tamura</t>
  </si>
  <si>
    <t>吳興鐵線蓮</t>
  </si>
  <si>
    <t>湖北铁线莲</t>
  </si>
  <si>
    <t>Clematis hupehensis Hemsl. et Wils.</t>
  </si>
  <si>
    <t>湖北鐵線蓮</t>
  </si>
  <si>
    <t>全缘铁线莲</t>
  </si>
  <si>
    <t>Clematis integrifolia L.</t>
  </si>
  <si>
    <t>全緣鐵線蓮</t>
  </si>
  <si>
    <t>黄花铁线莲</t>
  </si>
  <si>
    <t>Clematis intricata Bunge</t>
  </si>
  <si>
    <t>黃花鐵線蓮</t>
  </si>
  <si>
    <t>变异黄花铁线莲</t>
  </si>
  <si>
    <t>Clematis intricate var. purpurea Y. Z. Zhaao</t>
  </si>
  <si>
    <t>變異黃花鐵線蓮</t>
  </si>
  <si>
    <t>细木通</t>
  </si>
  <si>
    <t>Clematis kerriana Drumm. et Craib</t>
  </si>
  <si>
    <t>細木通</t>
  </si>
  <si>
    <t>吉隆铁线莲</t>
  </si>
  <si>
    <t>Clematis kilungensis W. T. Wang et M. Y. Fang</t>
  </si>
  <si>
    <t>吉隆鐵線蓮</t>
  </si>
  <si>
    <t>太行铁线莲</t>
  </si>
  <si>
    <t>Clematis kirilowii Maxim.</t>
  </si>
  <si>
    <t>太行鐵線蓮</t>
  </si>
  <si>
    <t>狭裂太行铁线莲</t>
  </si>
  <si>
    <t>Clematis kirilowii var. chanetii (Levl.) Hand.-Mazz.</t>
  </si>
  <si>
    <t>狹裂太行鐵線蓮</t>
  </si>
  <si>
    <t>巴山铁线莲</t>
  </si>
  <si>
    <t>Clematis kirilowii var. pashanensis M. C. Chang</t>
  </si>
  <si>
    <t>巴山鐵線蓮</t>
  </si>
  <si>
    <t>朝鲜铁线莲</t>
  </si>
  <si>
    <t>Clematis koreana Kom.</t>
  </si>
  <si>
    <t>朝鮮鐵線蓮</t>
  </si>
  <si>
    <t>贵州铁线莲</t>
  </si>
  <si>
    <t>Clematis kweichowensis Pei</t>
  </si>
  <si>
    <t>貴州鐵線蓮</t>
  </si>
  <si>
    <t>披针叶铁线莲</t>
  </si>
  <si>
    <t>Clematis lancifolia Bur. et Franch.</t>
  </si>
  <si>
    <t>披針葉鐵線蓮</t>
  </si>
  <si>
    <t>竹叶铁线莲</t>
  </si>
  <si>
    <t>Clematis lancifolia var. ternata W. T. Wang et M. C. Chang</t>
  </si>
  <si>
    <t>竹葉鐵線蓮</t>
  </si>
  <si>
    <t>毛叶铁线莲</t>
  </si>
  <si>
    <t>Clematis lanuginosa Lindl.</t>
  </si>
  <si>
    <t>毛葉鐵線蓮</t>
  </si>
  <si>
    <t>毛蕊铁线莲</t>
  </si>
  <si>
    <t>Clematis lasiandra Maxim.</t>
  </si>
  <si>
    <t>毛蕊鐵線蓮</t>
  </si>
  <si>
    <t>锈毛铁线莲</t>
  </si>
  <si>
    <t>Clematis leschenaultiana DC.</t>
  </si>
  <si>
    <t>銹毛鐵線蓮</t>
  </si>
  <si>
    <t>光柱铁线莲</t>
  </si>
  <si>
    <t>Clematis longistyla Hand.-Mazz.</t>
  </si>
  <si>
    <t>光柱鐵線蓮</t>
  </si>
  <si>
    <t>菝葜叶铁线莲</t>
  </si>
  <si>
    <t>Clematis loureiriana DC.</t>
  </si>
  <si>
    <t>菝葜葉鐵線蓮</t>
  </si>
  <si>
    <t>盾叶铁线莲</t>
  </si>
  <si>
    <t>Clematis loureiriana var. peltata W. T. Wang</t>
  </si>
  <si>
    <t>盾葉鐵線蓮</t>
  </si>
  <si>
    <t>长瓣铁线莲</t>
  </si>
  <si>
    <t>Clematis macropetala Ledeb.</t>
  </si>
  <si>
    <t>長瓣鐵線蓮</t>
  </si>
  <si>
    <t>白花长瓣铁线莲</t>
  </si>
  <si>
    <t>Clematis macropetala var. albiflora (Maxim.) Hand.-Mazz.</t>
  </si>
  <si>
    <t>白花長瓣鐵線蓮</t>
  </si>
  <si>
    <t>石生长瓣铁线莲</t>
  </si>
  <si>
    <t>Clematis macropetala var. rupestris (Turcz.) Hand.-Mazz.</t>
  </si>
  <si>
    <t>石生長瓣鐵線蓮</t>
  </si>
  <si>
    <t>勐腊铁线莲</t>
  </si>
  <si>
    <t>Clematis menglaensis M. C. Chang</t>
  </si>
  <si>
    <t>猛臘鐵線蓮</t>
  </si>
  <si>
    <t>墨脱铁线莲</t>
  </si>
  <si>
    <t>Clematis metouensis M. Y. Fang</t>
  </si>
  <si>
    <t>墨脫鐵線蓮</t>
  </si>
  <si>
    <t>沙叶铁线莲</t>
  </si>
  <si>
    <t>Clematis meyeniana var. granulata Finet et Gagn.</t>
  </si>
  <si>
    <t>沙葉鐵線蓮</t>
  </si>
  <si>
    <t>毛柱铁线莲</t>
  </si>
  <si>
    <t>Clematis meyeniana Walp.</t>
  </si>
  <si>
    <t>毛柱鐵線蓮</t>
  </si>
  <si>
    <t>绣球藤</t>
  </si>
  <si>
    <t>Clematis montana Buch.-Ham. ex DC.</t>
  </si>
  <si>
    <t>繡球藤</t>
  </si>
  <si>
    <t>大花绣球藤</t>
  </si>
  <si>
    <t>Clematis montana var. grandiflora Hook.</t>
  </si>
  <si>
    <t>大花繡球藤</t>
  </si>
  <si>
    <t>小叶绣球藤</t>
  </si>
  <si>
    <t>Clematis montana var. sterilis Hand.-Mazz.</t>
  </si>
  <si>
    <t>小葉繡球藤</t>
  </si>
  <si>
    <t>毛果绣球藤</t>
  </si>
  <si>
    <t>Clematis montana var. trichogyna M. C. Chang</t>
  </si>
  <si>
    <t>毛果繡球藤</t>
  </si>
  <si>
    <t>晚花绣球藤</t>
  </si>
  <si>
    <t>Clematis montana var. wilsonii Sprag.</t>
  </si>
  <si>
    <t>晚花繡球藤</t>
  </si>
  <si>
    <t>台湾丝瓜花</t>
  </si>
  <si>
    <t>Clematis morii Hay.</t>
  </si>
  <si>
    <t>臺灣絲瓜花</t>
  </si>
  <si>
    <t>小叶铁线莲</t>
  </si>
  <si>
    <t>Clematis nannophylla Maxim.</t>
  </si>
  <si>
    <t>小葉鐵線蓮</t>
  </si>
  <si>
    <t>多叶铁线莲</t>
  </si>
  <si>
    <t>Clematis nannophylla var. foliosa Maxim.</t>
  </si>
  <si>
    <t>多葉鐵線蓮</t>
  </si>
  <si>
    <t>合苞铁线莲</t>
  </si>
  <si>
    <t>Clematis napaulensis DC.</t>
  </si>
  <si>
    <t>合苞鐵線蓮</t>
  </si>
  <si>
    <t>怒江铁线莲</t>
  </si>
  <si>
    <t>Clematis nukiangensis M. Y. Fang</t>
  </si>
  <si>
    <t>怒江鐵線蓮</t>
  </si>
  <si>
    <t>秦岭铁线莲</t>
  </si>
  <si>
    <t>Clematis obscura Maxim.</t>
  </si>
  <si>
    <t>秦嶺鐵線蓮</t>
  </si>
  <si>
    <t>半钟铁线莲</t>
  </si>
  <si>
    <t>Clematis ochotensis (Pall.) Poir.</t>
  </si>
  <si>
    <t>半鐘鐵線蓮</t>
  </si>
  <si>
    <t>东方铁线莲</t>
  </si>
  <si>
    <t>Clematis orientalis L.</t>
  </si>
  <si>
    <t>東方鐵線蓮</t>
  </si>
  <si>
    <t>宽柄铁线莲</t>
  </si>
  <si>
    <t>Clematis otophora Franch. ex Finet et Gagn.</t>
  </si>
  <si>
    <t>寬柄鐵線蓮</t>
  </si>
  <si>
    <t>裂叶铁线莲</t>
  </si>
  <si>
    <t>Clematis parviloba Gardn. et Champ.</t>
  </si>
  <si>
    <t>裂葉鐵線蓮</t>
  </si>
  <si>
    <t>长药裂叶铁线莲</t>
  </si>
  <si>
    <t>Clematis parviloba var. tenuipes (W. T. Wang) C. T. Ting</t>
  </si>
  <si>
    <t>長藥裂葉鐵線蓮</t>
  </si>
  <si>
    <t>转子莲</t>
  </si>
  <si>
    <t>Clematis patens Morr. et Decne.</t>
  </si>
  <si>
    <t>轉子蓮</t>
  </si>
  <si>
    <t>天台铁线莲</t>
  </si>
  <si>
    <t>Clematis patens subsp. tientaiensis M. Y. Fang</t>
  </si>
  <si>
    <t>天臺鐵線蓮</t>
  </si>
  <si>
    <t>钝萼铁线莲</t>
  </si>
  <si>
    <t>Clematis peterae Hand.-Mazz.</t>
  </si>
  <si>
    <t>鈍萼鐵線蓮</t>
  </si>
  <si>
    <t>毛叶钝萼铁线莲</t>
  </si>
  <si>
    <t>Clematis peterae var. mollis W. T. Wang</t>
  </si>
  <si>
    <t>毛葉鈍萼鐵線蓮</t>
  </si>
  <si>
    <t>毛果铁线莲</t>
  </si>
  <si>
    <t>Clematis peterae var. trichocarpa W. T. Wang</t>
  </si>
  <si>
    <t>毛果鐵線蓮</t>
  </si>
  <si>
    <t>宾川铁线莲</t>
  </si>
  <si>
    <t>Clematis pinchuanensis W. T. Wang et M. Y. Fang</t>
  </si>
  <si>
    <t>賓川鐵線蓮</t>
  </si>
  <si>
    <t>羽叶铁线莲</t>
  </si>
  <si>
    <t>Clematis pinnate Maxim.</t>
  </si>
  <si>
    <t>羽葉鐵線蓮</t>
  </si>
  <si>
    <t>须蕊铁线莲</t>
  </si>
  <si>
    <t>Clematis pogonandra Maxim.</t>
  </si>
  <si>
    <t>須蕊鐵線蓮</t>
  </si>
  <si>
    <t>雷波铁线莲</t>
  </si>
  <si>
    <t>Clematis pogonandra var. alata W. T. Wang et M. Y. Fang</t>
  </si>
  <si>
    <t>雷波鐵線蓮</t>
  </si>
  <si>
    <t>多毛须蕊铁线莲</t>
  </si>
  <si>
    <t>Clematis pogonandra var. pilosa Rehd. et Wils.</t>
  </si>
  <si>
    <t>多毛須蕊鐵線蓮</t>
  </si>
  <si>
    <t>美花铁线莲</t>
  </si>
  <si>
    <t>Clematis potaninii Maxim.</t>
  </si>
  <si>
    <t>美花鐵線蓮</t>
  </si>
  <si>
    <t>华中铁线莲</t>
  </si>
  <si>
    <t>Clematis pseudootophyra M. Y. Fang</t>
  </si>
  <si>
    <t>華中鐵線蓮</t>
  </si>
  <si>
    <t>西南铁线莲</t>
  </si>
  <si>
    <t>Clematis pseudopogonandra Finet et Gagn.</t>
  </si>
  <si>
    <t>西南鐵線蓮</t>
  </si>
  <si>
    <t>五叶铁线莲</t>
  </si>
  <si>
    <t>Clematis quinquefoliolata Hutch.</t>
  </si>
  <si>
    <t>五葉鐵線蓮</t>
  </si>
  <si>
    <t>毛茛铁线莲</t>
  </si>
  <si>
    <t>Clematis ranunculoides Franch.</t>
  </si>
  <si>
    <t>毛茛鐵線蓮</t>
  </si>
  <si>
    <t>心叶铁线莲</t>
  </si>
  <si>
    <t>Clematis ranunculoides var. cordata M. Y. Fang</t>
  </si>
  <si>
    <t>心葉鐵線蓮</t>
  </si>
  <si>
    <t>思茅铁线莲</t>
  </si>
  <si>
    <t>Clematis ranunculoides var. pterantha (Dunn) M. Y. Fang</t>
  </si>
  <si>
    <t>思茅鐵線蓮</t>
  </si>
  <si>
    <t>长花铁线莲</t>
  </si>
  <si>
    <t>Clematis rehderiana Craib</t>
  </si>
  <si>
    <t>長花鐵線蓮</t>
  </si>
  <si>
    <t>曲柄铁线莲</t>
  </si>
  <si>
    <t>Clematis repens Finet et Gagn.</t>
  </si>
  <si>
    <t>曲柄鐵線蓮</t>
  </si>
  <si>
    <t>莓叶铁线莲</t>
  </si>
  <si>
    <t>Clematis rubifolia Wright</t>
  </si>
  <si>
    <t>莓葉鐵線蓮</t>
  </si>
  <si>
    <t>齿叶铁线莲</t>
  </si>
  <si>
    <t>Clematis serratifolia Rehd.</t>
  </si>
  <si>
    <t>齒葉鐵線蓮</t>
  </si>
  <si>
    <t>神农架铁线莲</t>
  </si>
  <si>
    <t>Clematis shenlungchiaensis M. Y. Fang</t>
  </si>
  <si>
    <t>神農架鐵線蓮</t>
  </si>
  <si>
    <t>陕西铁线莲</t>
  </si>
  <si>
    <t>Clematis shensiensis W. T. Wang</t>
  </si>
  <si>
    <t>陜西鐵線蓮</t>
  </si>
  <si>
    <t>西伯利亚铁线莲</t>
  </si>
  <si>
    <t>Clematis sibirica (L.) Mill.</t>
  </si>
  <si>
    <t>西伯利亞鐵線蓮</t>
  </si>
  <si>
    <t>准噶尔铁线莲</t>
  </si>
  <si>
    <t>Clematis songarica Bunge</t>
  </si>
  <si>
    <t>準噶爾鐵線蓮</t>
  </si>
  <si>
    <t>蕨叶铁线莲</t>
  </si>
  <si>
    <t>Clematis songarica var. asplenifolia (Schrenk) Trautv.</t>
  </si>
  <si>
    <t>蕨葉鐵線蓮</t>
  </si>
  <si>
    <t>镰叶铁线莲</t>
  </si>
  <si>
    <t>Clematis subfalcata Pei</t>
  </si>
  <si>
    <t>鐮葉鐵線蓮</t>
  </si>
  <si>
    <t>台湾铁线莲</t>
  </si>
  <si>
    <t>Clematis taiwaniana Hay.</t>
  </si>
  <si>
    <t>臺灣鐵線蓮</t>
  </si>
  <si>
    <t>甘青铁线莲</t>
  </si>
  <si>
    <t>Clematis tangutica (Maxim.) Korsh.</t>
  </si>
  <si>
    <t>甘青鐵線蓮</t>
  </si>
  <si>
    <t>毛萼甘青铁线莲</t>
  </si>
  <si>
    <t>Clematis tangutica var. pubescens M. C. Chang et P. P. Ling</t>
  </si>
  <si>
    <t>毛萼甘青鐵線蓮</t>
  </si>
  <si>
    <t>长萼铁线莲</t>
  </si>
  <si>
    <t>Clematis tashiroi Maxim.</t>
  </si>
  <si>
    <t>長萼鐵線蓮</t>
  </si>
  <si>
    <t>细花铁线莲</t>
  </si>
  <si>
    <t>Clematis tatarinowii Maxim.</t>
  </si>
  <si>
    <t>細花鐵線蓮</t>
  </si>
  <si>
    <t>西藏铁线莲</t>
  </si>
  <si>
    <t>Clematis tenuifolia Royle</t>
  </si>
  <si>
    <t>西藏鐵線蓮</t>
  </si>
  <si>
    <t>圆锥铁线莲</t>
  </si>
  <si>
    <t>Clematis terniflora DC.</t>
  </si>
  <si>
    <t>圓錐鐵線蓮</t>
  </si>
  <si>
    <t>鸳銮鼻铁线莲</t>
  </si>
  <si>
    <t>Clematis terniflora var. garanbiensis (Hay.) M. C. Chang</t>
  </si>
  <si>
    <t>鴛鑾鼻鐵線蓮</t>
  </si>
  <si>
    <t>宽萼圆锥铁线莲</t>
  </si>
  <si>
    <t>Clematis terniflora var. latisepata M. C. Chang</t>
  </si>
  <si>
    <t>寬萼圓錐鐵線蓮</t>
  </si>
  <si>
    <t>辣蓼铁线莲</t>
  </si>
  <si>
    <t>Clematis terniflora var. mandshurica (Rupr.) Ohwi</t>
  </si>
  <si>
    <t>辣蓼鐵線蓮</t>
  </si>
  <si>
    <t>鼎湖铁线莲</t>
  </si>
  <si>
    <t>Clematis tinghuensis C. T. Ting</t>
  </si>
  <si>
    <t>鼎湖鐵線蓮</t>
  </si>
  <si>
    <t>杯柄铁线莲</t>
  </si>
  <si>
    <t>Clematis trullifera (Franch.) Finet et Gagn.</t>
  </si>
  <si>
    <t>杯柄鐵線蓮</t>
  </si>
  <si>
    <t>福贡铁线莲</t>
  </si>
  <si>
    <t>Clematis tsaii W. T. Wang</t>
  </si>
  <si>
    <t>福貢鐵線蓮</t>
  </si>
  <si>
    <t>台中铁线莲</t>
  </si>
  <si>
    <t>Clematis tsugetorum Ohwi</t>
  </si>
  <si>
    <t>臺中鐵線蓮</t>
  </si>
  <si>
    <t>柱果铁线莲</t>
  </si>
  <si>
    <t>Clematis uncinata Champ.</t>
  </si>
  <si>
    <t>柱果鐵線蓮</t>
  </si>
  <si>
    <t>皱叶铁线莲</t>
  </si>
  <si>
    <t>Clematis uncinata var. coriacea Pamp.</t>
  </si>
  <si>
    <t>皺葉鐵線蓮</t>
  </si>
  <si>
    <t>尾叶铁线莲</t>
  </si>
  <si>
    <t>Clematis urophylla Franch.</t>
  </si>
  <si>
    <t>尾葉鐵線蓮</t>
  </si>
  <si>
    <t>小齿铁线莲</t>
  </si>
  <si>
    <t>Clematis urophylla var. obtusiuscula Schneid.</t>
  </si>
  <si>
    <t>小齒鐵線蓮</t>
  </si>
  <si>
    <t>云贵铁线莲</t>
  </si>
  <si>
    <t>Clematis vaniotii Levl. et Port.</t>
  </si>
  <si>
    <t>雲貴鐵線蓮</t>
  </si>
  <si>
    <t>丽叶铁线莲</t>
  </si>
  <si>
    <t>Clematis venusta M. C. Chang</t>
  </si>
  <si>
    <t>麗葉鐵線蓮</t>
  </si>
  <si>
    <t>厚萼铁线莲</t>
  </si>
  <si>
    <t>Clematis wissmanniana Hand.-Mazz.</t>
  </si>
  <si>
    <t>厚萼鐵線蓮</t>
  </si>
  <si>
    <t>云南铁线莲</t>
  </si>
  <si>
    <t>Clematis yunnanensis Franch.</t>
  </si>
  <si>
    <t>雲南鐵線蓮</t>
  </si>
  <si>
    <t>景东铁线莲</t>
  </si>
  <si>
    <t>Clematis yunnanensis var. chingtungensis M. Y. Fang</t>
  </si>
  <si>
    <t>景東鐵線蓮</t>
  </si>
  <si>
    <t>藤山柳属</t>
  </si>
  <si>
    <t>Clematoclethra</t>
  </si>
  <si>
    <t>藤山柳屬</t>
  </si>
  <si>
    <t>猕猴桃藤山柳</t>
  </si>
  <si>
    <t>Clematoclethra actinidioides Maxim.</t>
  </si>
  <si>
    <t>獼猴桃藤山柳</t>
  </si>
  <si>
    <t>全缘藤山柳</t>
  </si>
  <si>
    <t>Clematoclethra actinidioides var. integrifolia (Maxim.) C. F. Liang et Y. C. Chen</t>
  </si>
  <si>
    <t>全緣藤山柳</t>
  </si>
  <si>
    <t>杨叶藤山柳</t>
  </si>
  <si>
    <t>Clematoclethra actinidioides var. populifolia</t>
  </si>
  <si>
    <t>楊葉藤山柳</t>
  </si>
  <si>
    <t>银叶藤山柳</t>
  </si>
  <si>
    <t>Clematoclethra argentifolia C. F. Liang et Y. C. Chen</t>
  </si>
  <si>
    <t>銀葉藤山柳</t>
  </si>
  <si>
    <t>二列藤山柳</t>
  </si>
  <si>
    <t>Clematoclethra disticha Franch.</t>
  </si>
  <si>
    <t>尖叶藤山柳</t>
  </si>
  <si>
    <t>Clematoclethra faberi Franch.</t>
  </si>
  <si>
    <t>尖葉藤山柳</t>
  </si>
  <si>
    <t>多花藤山柳</t>
  </si>
  <si>
    <t>Clematoclethra floribunda W. T. Wang</t>
  </si>
  <si>
    <t>圆叶藤山柳</t>
  </si>
  <si>
    <t>Clematoclethra franchetii Kom.</t>
  </si>
  <si>
    <t>圓葉藤山柳</t>
  </si>
  <si>
    <t>广西藤山柳</t>
  </si>
  <si>
    <t>Clematoclethra guangxiensis C. F. Liang et Y. C. Chen</t>
  </si>
  <si>
    <t>廣西藤山柳</t>
  </si>
  <si>
    <t>贵州藤山柳</t>
  </si>
  <si>
    <t>Clematoclethra guizhouensis C. F. Liang et Y. C. Chen</t>
  </si>
  <si>
    <t>貴州藤山柳</t>
  </si>
  <si>
    <t>繁花藤山柳</t>
  </si>
  <si>
    <t>Clematoclethra hemsleyi Baill.</t>
  </si>
  <si>
    <t>绵毛藤山柳</t>
  </si>
  <si>
    <t>Clematoclethra lanosa Rehd.</t>
  </si>
  <si>
    <t>綿毛藤山柳</t>
  </si>
  <si>
    <t>藤山柳</t>
  </si>
  <si>
    <t>Clematoclethra lasioclada Maxim.</t>
  </si>
  <si>
    <t>大叶藤山柳</t>
  </si>
  <si>
    <t>Clematoclethra lasioclada var. grandis (Hermsl.) Rehd.</t>
  </si>
  <si>
    <t>大葉藤山柳</t>
  </si>
  <si>
    <t>银花藤山柳</t>
  </si>
  <si>
    <t>Clematoclethra loniceroides C. F. Liang et Y. C. Chen</t>
  </si>
  <si>
    <t>銀花藤山柳</t>
  </si>
  <si>
    <t>南川藤山柳</t>
  </si>
  <si>
    <t>Clematoclethra nanchuanensis W. T. Wang</t>
  </si>
  <si>
    <t>榄叶藤山柳</t>
  </si>
  <si>
    <t>Clematoclethra oliviformis C. F. Liang et Y. C. Chen</t>
  </si>
  <si>
    <t>欖葉藤山柳</t>
  </si>
  <si>
    <t>厚叶藤山柳</t>
  </si>
  <si>
    <t>Clematoclethra pachyphylla C. F. Liang et Y. C. Chen</t>
  </si>
  <si>
    <t>厚葉藤山柳</t>
  </si>
  <si>
    <t>平武藤山柳</t>
  </si>
  <si>
    <t>Clematoclethra pingwuensis C. Y. Chang et Y. C. Chen</t>
  </si>
  <si>
    <t>刚毛藤山柳</t>
  </si>
  <si>
    <t>Clematoclethra scandens Maxim.</t>
  </si>
  <si>
    <t>剛毛藤山柳</t>
  </si>
  <si>
    <t>四川藤山柳</t>
  </si>
  <si>
    <t>Clematoclethra sichuanensis C. Shih</t>
  </si>
  <si>
    <t>粗毛藤山柳</t>
  </si>
  <si>
    <t>Clematoclethra strigillosa Franch.</t>
  </si>
  <si>
    <t>多脉藤山柳</t>
  </si>
  <si>
    <t>Clematoclethra variabilis var. multinervis C. F. Liang et Y. C. Chen</t>
  </si>
  <si>
    <t>多脈藤山柳</t>
  </si>
  <si>
    <t>白花菜属</t>
  </si>
  <si>
    <t>Cleome</t>
  </si>
  <si>
    <t>白花菜屬</t>
  </si>
  <si>
    <t>白花菜</t>
  </si>
  <si>
    <t>Cleome gynandra L.</t>
  </si>
  <si>
    <t>皱子白花菜</t>
  </si>
  <si>
    <t>Cleome rutidosperma DC.</t>
  </si>
  <si>
    <t>皺子白花菜</t>
  </si>
  <si>
    <t>印度白花菜</t>
  </si>
  <si>
    <t>Cleome rutidosperma var. burmannii (Wight &amp; Arn.) Siddiqui &amp; S.N.Dixit</t>
  </si>
  <si>
    <t>美丽白花菜</t>
  </si>
  <si>
    <t>Cleome speciosa Raf.</t>
  </si>
  <si>
    <t>美麗白花菜</t>
  </si>
  <si>
    <t>醉蝶花</t>
  </si>
  <si>
    <t>Cleome spinosa Jacq.</t>
  </si>
  <si>
    <t>黄花草</t>
  </si>
  <si>
    <t>Cleome viscosa L.</t>
  </si>
  <si>
    <t>黃花草</t>
  </si>
  <si>
    <t>无毛黄花草</t>
  </si>
  <si>
    <t>Cleome viscosa var. deglabrata (Back.) B. S. Sun</t>
  </si>
  <si>
    <t>無毛黃花草</t>
  </si>
  <si>
    <t>滇白花菜</t>
  </si>
  <si>
    <t>Cleome yunnanensis W. W. Smith</t>
  </si>
  <si>
    <t>肾茶属</t>
  </si>
  <si>
    <t>Clerodendranthus</t>
  </si>
  <si>
    <t>腎茶屬</t>
  </si>
  <si>
    <t>肾茶</t>
  </si>
  <si>
    <t>Clerodendranthus spicatus (Thunb.) C. Y. Wu</t>
  </si>
  <si>
    <t>腎茶</t>
  </si>
  <si>
    <t>大青属</t>
  </si>
  <si>
    <t>Clerodendrum</t>
  </si>
  <si>
    <t>大青屬</t>
  </si>
  <si>
    <t>短蕊大青</t>
  </si>
  <si>
    <t>Clerodendrum brachystemon C. Y. Wu et R. C. Fang</t>
  </si>
  <si>
    <t>苞花大青</t>
  </si>
  <si>
    <t>Clerodendrum bracteatum Wall.</t>
  </si>
  <si>
    <t>臭牡丹</t>
  </si>
  <si>
    <t>Clerodendrum bungei Steud.</t>
  </si>
  <si>
    <t>大萼臭牡丹</t>
  </si>
  <si>
    <t>Clerodendrum bungei var. megocalyx C. Y. Wu</t>
  </si>
  <si>
    <t>灰毛大青</t>
  </si>
  <si>
    <t>Clerodendrum canescens Wall.</t>
  </si>
  <si>
    <t>腺茉莉</t>
  </si>
  <si>
    <t>Clerodendrum colebrookianum Walp.</t>
  </si>
  <si>
    <t>川黔大青</t>
  </si>
  <si>
    <t>Clerodendrum confine S. L. Chen et T. D. Zhuang</t>
  </si>
  <si>
    <t>大青</t>
  </si>
  <si>
    <t>Clerodendrum cyrtophyllum Turcz.</t>
  </si>
  <si>
    <t>广西大青</t>
  </si>
  <si>
    <t>Clerodendrum cyrtophyllum var. kwangsiensis S. L. Chen et T. D. Zhuang</t>
  </si>
  <si>
    <t>廣西大青</t>
  </si>
  <si>
    <t>狗牙大青</t>
  </si>
  <si>
    <t>Clerodendrum ervatamioides C. Y. Wu</t>
  </si>
  <si>
    <t>白花灯笼</t>
  </si>
  <si>
    <t>Clerodendrum fortunatum L.</t>
  </si>
  <si>
    <t>白花燈籠</t>
  </si>
  <si>
    <t>白花鬼灯笼</t>
  </si>
  <si>
    <t>白花鬼燈籠</t>
  </si>
  <si>
    <t>泰国垂茉莉</t>
  </si>
  <si>
    <t>Clerodendrum garrettianum Craib</t>
  </si>
  <si>
    <t>泰國垂茉莉</t>
  </si>
  <si>
    <t>西垂茉莉</t>
  </si>
  <si>
    <t>Clerodendrum griffithianum C. B. Clarke</t>
  </si>
  <si>
    <t>海南赪桐</t>
  </si>
  <si>
    <t>Clerodendrum hainanense Hand.-Mazz.</t>
  </si>
  <si>
    <t>南垂茉莉</t>
  </si>
  <si>
    <t>Clerodendrum henryi P'ei</t>
  </si>
  <si>
    <t>長管大青</t>
  </si>
  <si>
    <t>Clerodendrum indicum (L.) O. Ktze.</t>
  </si>
  <si>
    <t>长管大青</t>
  </si>
  <si>
    <t>苦郎树</t>
  </si>
  <si>
    <t>Clerodendrum inerme (L.) Gaertn.</t>
  </si>
  <si>
    <t>苦郎樹</t>
  </si>
  <si>
    <t>赪桐</t>
  </si>
  <si>
    <t>Clerodendrum japonicum (Thunb.) Sweet</t>
  </si>
  <si>
    <t>浙江大青</t>
  </si>
  <si>
    <t>Clerodendrum kaichianum Hsu</t>
  </si>
  <si>
    <t>江西大青</t>
  </si>
  <si>
    <t>Clerodendrum kiangsiense Merr. ex Li</t>
  </si>
  <si>
    <t>广东大青</t>
  </si>
  <si>
    <t>Clerodendrum kwangtungense Hand.-Mazz.</t>
  </si>
  <si>
    <t>廣東大青</t>
  </si>
  <si>
    <t>尖齿臭茉莉</t>
  </si>
  <si>
    <t>Clerodendrum lindleyi Decne ex Planch.</t>
  </si>
  <si>
    <t>尖齒臭茉莉</t>
  </si>
  <si>
    <t>長葉大青</t>
  </si>
  <si>
    <t>Clerodendrum longilimbum P'ei</t>
  </si>
  <si>
    <t>长叶大青</t>
  </si>
  <si>
    <t>黄腺大青</t>
  </si>
  <si>
    <t>Clerodendrum luteopunctatum P'ei et S. L. Chen</t>
  </si>
  <si>
    <t>黃腺大青</t>
  </si>
  <si>
    <t>海通</t>
  </si>
  <si>
    <t>Clerodendrum mandarinorum Diels</t>
  </si>
  <si>
    <t>杨梅叶大青</t>
  </si>
  <si>
    <t>Clerodendrum myricoides R. Br.</t>
  </si>
  <si>
    <t>楊梅葉大青</t>
  </si>
  <si>
    <t>圆锥大青</t>
  </si>
  <si>
    <t>Clerodendrum paniculatum L.</t>
  </si>
  <si>
    <t>圓錐大青</t>
  </si>
  <si>
    <t>長梗大青</t>
  </si>
  <si>
    <t>Clerodendrum peii Moldenke</t>
  </si>
  <si>
    <t>长梗大青</t>
  </si>
  <si>
    <t>重瓣臭茉莉</t>
  </si>
  <si>
    <t>Clerodendrum philippinum Schauer</t>
  </si>
  <si>
    <t>臭茉莉</t>
  </si>
  <si>
    <t>Clerodendrum philippinum var. simplex Moldenke</t>
  </si>
  <si>
    <t>三对节</t>
  </si>
  <si>
    <t>Clerodendrum serratum (L.) Moon</t>
  </si>
  <si>
    <t>三對節</t>
  </si>
  <si>
    <t>三台花</t>
  </si>
  <si>
    <t>Clerodendrum serratum var. amplexifolium Moldenke</t>
  </si>
  <si>
    <t>三臺花</t>
  </si>
  <si>
    <t>草本三对节</t>
  </si>
  <si>
    <t>Clerodendrum serratum var. herbaceum (Roxb.) C. Y. Wu</t>
  </si>
  <si>
    <t>草本三對節</t>
  </si>
  <si>
    <t>大序三对节</t>
  </si>
  <si>
    <t>Clerodendrum serratum var. wallichii C. B. Clarke</t>
  </si>
  <si>
    <t>大序三對節</t>
  </si>
  <si>
    <t>爪哇赪桐</t>
  </si>
  <si>
    <t>Clerodendrum speciosissimum Drapiez</t>
  </si>
  <si>
    <t>抽葶大青</t>
  </si>
  <si>
    <t>Clerodendrum subscaposum Hemsl.</t>
  </si>
  <si>
    <t>龙吐珠</t>
  </si>
  <si>
    <t>Clerodendrum thomsonae Balf.</t>
  </si>
  <si>
    <t>龍吐珠</t>
  </si>
  <si>
    <t>西藏大青</t>
  </si>
  <si>
    <t>Clerodendrum tibetanum C. Y. Wu et S. K. Wu</t>
  </si>
  <si>
    <t>海州常山</t>
  </si>
  <si>
    <t>Clerodendrum trichotomum Thunb.</t>
  </si>
  <si>
    <t>绢毛大青</t>
  </si>
  <si>
    <t>Clerodendrum villosum Blume</t>
  </si>
  <si>
    <t>絹毛大青</t>
  </si>
  <si>
    <t>垂茉莉</t>
  </si>
  <si>
    <t>Clerodendrum wallichii Merr.</t>
  </si>
  <si>
    <t>滇常山</t>
  </si>
  <si>
    <t>Clerodendrum yunnanense Hu ex Hand.-Mazz. var. yunnanense</t>
  </si>
  <si>
    <t>线齿滇常山</t>
  </si>
  <si>
    <t>Clerodendrum yunnanense var. linearilobum S. L. Chen et G. Y. Sheng</t>
  </si>
  <si>
    <t>線齒滇常山</t>
  </si>
  <si>
    <t>桤叶树属</t>
  </si>
  <si>
    <t>Clethra</t>
  </si>
  <si>
    <t>榿葉樹屬</t>
  </si>
  <si>
    <t>髭脉桤叶树</t>
  </si>
  <si>
    <t>Clethra barbinervis S. et Z.</t>
  </si>
  <si>
    <t>髭脈榿葉樹</t>
  </si>
  <si>
    <t>单毛桤叶树</t>
  </si>
  <si>
    <t>Clethra bodinieri Levl.</t>
  </si>
  <si>
    <t>單毛榿葉樹</t>
  </si>
  <si>
    <t>革叶桤叶树</t>
  </si>
  <si>
    <t>Clethra bodinieri var. coriacea L. C. Hu</t>
  </si>
  <si>
    <t>革葉榿葉樹</t>
  </si>
  <si>
    <t>小花桤叶树</t>
  </si>
  <si>
    <t>Clethra bodinieri var. parviflora Fang et L. C. Hu</t>
  </si>
  <si>
    <t>小花榿葉樹</t>
  </si>
  <si>
    <t>短柄桤叶树</t>
  </si>
  <si>
    <t>Clethra brachypoda L. C. Hu</t>
  </si>
  <si>
    <t>短柄榿葉樹</t>
  </si>
  <si>
    <t>短穗桤叶树</t>
  </si>
  <si>
    <t>Clethra brachystachya Fang et L. C. Hu</t>
  </si>
  <si>
    <t>短穗榿葉樹</t>
  </si>
  <si>
    <t>贵定桤叶树</t>
  </si>
  <si>
    <t>Clethra cavaleriei Levl.</t>
  </si>
  <si>
    <t>貴定榿葉樹</t>
  </si>
  <si>
    <t>薄叶桤叶树</t>
  </si>
  <si>
    <t>Clethra cavaleriei var. leptophylla L. C. Hu</t>
  </si>
  <si>
    <t>薄葉榿葉樹</t>
  </si>
  <si>
    <t>全缘桤叶树</t>
  </si>
  <si>
    <t>Clethra cavaleriei var. subintegrifolia Ching et L. C. Hu</t>
  </si>
  <si>
    <t>全緣榿葉樹</t>
  </si>
  <si>
    <t>云南桤叶树</t>
  </si>
  <si>
    <t>Clethra delavayi Franch.</t>
  </si>
  <si>
    <t>雲南榿葉樹</t>
  </si>
  <si>
    <t>毛叶云南桤叶树</t>
  </si>
  <si>
    <t>Clethra delavayi var. lanata S. Y. Hu</t>
  </si>
  <si>
    <t>毛葉雲南榿葉樹</t>
  </si>
  <si>
    <t>大花云南桤叶树</t>
  </si>
  <si>
    <t>Clethra delavayi var. yuiana (S. Y. Hu) C. Y. Wu et L. C. Hu</t>
  </si>
  <si>
    <t>大花雲南榿葉樹</t>
  </si>
  <si>
    <t>短梗华南桤叶树</t>
  </si>
  <si>
    <t>Clethra faberi var. brevipes L. C. Hu</t>
  </si>
  <si>
    <t>短梗華南榿葉樹</t>
  </si>
  <si>
    <t>疏花桤叶树</t>
  </si>
  <si>
    <t>Clethra faberi var. laxiflora Fang et L. C. Hu</t>
  </si>
  <si>
    <t>疏花榿葉樹</t>
  </si>
  <si>
    <t>城口桤叶树</t>
  </si>
  <si>
    <t>Clethra fargesii Franch.</t>
  </si>
  <si>
    <t>城口榿葉樹</t>
  </si>
  <si>
    <t>腺叶桤叶树</t>
  </si>
  <si>
    <t>Clethra glandulosa Fang et L. C. Hu</t>
  </si>
  <si>
    <t>腺葉榿葉樹</t>
  </si>
  <si>
    <t>贵州桤叶树</t>
  </si>
  <si>
    <t>Clethra kaipoensis Levl.</t>
  </si>
  <si>
    <t>貴州榿葉樹</t>
  </si>
  <si>
    <t>稀脉桤叶树</t>
  </si>
  <si>
    <t>Clethra kaipoensis var. paucinervis L. C. Hu</t>
  </si>
  <si>
    <t>稀脈榿葉樹</t>
  </si>
  <si>
    <t>多肋桤叶树</t>
  </si>
  <si>
    <t>Clethra kaipoensis var. polyneura (li) Fang et L. C. Hu</t>
  </si>
  <si>
    <t>多肋榿葉樹</t>
  </si>
  <si>
    <t>毛果桤叶树</t>
  </si>
  <si>
    <t>Clethra magnifica var. trichocarpa L. C. Hu</t>
  </si>
  <si>
    <t>毛果榿葉樹</t>
  </si>
  <si>
    <t>单穗桤叶树</t>
  </si>
  <si>
    <t>Clethra monostachya Rehd. et Wils.</t>
  </si>
  <si>
    <t>單穗榿葉樹</t>
  </si>
  <si>
    <t>铜色桤叶树</t>
  </si>
  <si>
    <t>Clethra monostachya var. cuprescens Fang et L. C. Hu</t>
  </si>
  <si>
    <t>銅色榿葉樹</t>
  </si>
  <si>
    <t>披针桤叶树</t>
  </si>
  <si>
    <t>Clethra monostachya var. lancilimba (C. Y. Wu) C. Y. Wu et L. C. Hu</t>
  </si>
  <si>
    <t>披針榿葉樹</t>
  </si>
  <si>
    <t>细星毛桤叶树</t>
  </si>
  <si>
    <t>Clethra monostachya var. minutistellata (C. Y. Wu) C. Y. Wu et L. C. Hu</t>
  </si>
  <si>
    <t>細星毛榿葉樹</t>
  </si>
  <si>
    <t>毛瓣桤叶树</t>
  </si>
  <si>
    <t>Clethra monostachya var. trichopetala Fang et L. C. Hu</t>
  </si>
  <si>
    <t>毛瓣榿葉樹</t>
  </si>
  <si>
    <t>南川桤叶树</t>
  </si>
  <si>
    <t>Clethra nanchuanensis Fang et L. C. Hu</t>
  </si>
  <si>
    <t>南川榿葉樹</t>
  </si>
  <si>
    <t>白毛桤叶树</t>
  </si>
  <si>
    <t>Clethra nanchuanensis var. albescens L. C. Hu</t>
  </si>
  <si>
    <t>白毛榿葉樹</t>
  </si>
  <si>
    <t>白背桤叶树</t>
  </si>
  <si>
    <t>Clethra petelotii P. Dop et Y. Trochain</t>
  </si>
  <si>
    <t>白背榿葉樹</t>
  </si>
  <si>
    <t>紫花桤叶树</t>
  </si>
  <si>
    <t>Clethra purpurea Fang et L. C. Hu</t>
  </si>
  <si>
    <t>紫花榿葉樹</t>
  </si>
  <si>
    <t>小果桤叶树</t>
  </si>
  <si>
    <t>Clethra purpurea var. microcarpa Fang et L. C. Hu</t>
  </si>
  <si>
    <t>小果榿葉樹</t>
  </si>
  <si>
    <t>湖南桤叶树</t>
  </si>
  <si>
    <t>Clethra sleumeriana Hao</t>
  </si>
  <si>
    <t>湖南榿葉樹</t>
  </si>
  <si>
    <t>武夷桤叶树</t>
  </si>
  <si>
    <t>Clethra wuyishanica Ching et L. C. Hu</t>
  </si>
  <si>
    <t>武夷榿葉樹</t>
  </si>
  <si>
    <t>蚀瓣桤叶树</t>
  </si>
  <si>
    <t>Clethra wuyishanica var. erosa L. C. Hu</t>
  </si>
  <si>
    <t>蝕瓣榿葉樹</t>
  </si>
  <si>
    <t>桤叶树科</t>
  </si>
  <si>
    <t>Clethraceae</t>
  </si>
  <si>
    <t>榿葉樹科</t>
  </si>
  <si>
    <t>红淡比属</t>
  </si>
  <si>
    <t>Cleyera</t>
  </si>
  <si>
    <t>紅淡比屬</t>
  </si>
  <si>
    <t>凹脉红淡比</t>
  </si>
  <si>
    <t>Cleyera incornuta Y. C. Wu</t>
  </si>
  <si>
    <t>凹脈紅淡比</t>
  </si>
  <si>
    <t>红澹比</t>
  </si>
  <si>
    <t>Cleyera japonica Thunb. var. japonica</t>
  </si>
  <si>
    <t>紅淡比</t>
  </si>
  <si>
    <t>早田氏红淡比</t>
  </si>
  <si>
    <t>Cleyera japonica var. hayatai (Masamune et Yamamoto) Kobuski</t>
  </si>
  <si>
    <t>早田氏紅淡比</t>
  </si>
  <si>
    <t>齿叶红淡比</t>
  </si>
  <si>
    <t>Cleyera japonica var. lipingensis (Hand.-Mazz.) Kobuski</t>
  </si>
  <si>
    <t>齒葉紅淡比</t>
  </si>
  <si>
    <t>森氏红淡比</t>
  </si>
  <si>
    <t>Cleyera japonica var. morii (Yamamoto) Masamune</t>
  </si>
  <si>
    <t>森氏紅淡比</t>
  </si>
  <si>
    <t>台北红淡比</t>
  </si>
  <si>
    <t>Cleyera japonica var. taipehensis Keng</t>
  </si>
  <si>
    <t>臺北紅淡比</t>
  </si>
  <si>
    <t>太平山红淡比</t>
  </si>
  <si>
    <t>Cleyera japonica var. taipinensis Keng</t>
  </si>
  <si>
    <t>太平山紅淡比</t>
  </si>
  <si>
    <t>大花红淡比</t>
  </si>
  <si>
    <t>Cleyera japonica var. wallichiana (DC.) Sealy</t>
  </si>
  <si>
    <t>大花紅淡比</t>
  </si>
  <si>
    <t>长果红淡比</t>
  </si>
  <si>
    <t>Cleyera longicarpa (Yamamoto) L. K. Ling</t>
  </si>
  <si>
    <t>長果紅淡比</t>
  </si>
  <si>
    <t>倒卵叶红淡比</t>
  </si>
  <si>
    <t>Cleyera obovata H. T. Chang</t>
  </si>
  <si>
    <t>倒卵葉紅淡比</t>
  </si>
  <si>
    <t>隐脉红淡比</t>
  </si>
  <si>
    <t>Cleyera obscurinervis (Merr. et Chun) H. T. Chang</t>
  </si>
  <si>
    <t>隱脈紅淡比</t>
  </si>
  <si>
    <t>厚叶红淡比</t>
  </si>
  <si>
    <t>Cleyera pachyphylla Chun ex H. T. Chang</t>
  </si>
  <si>
    <t>厚葉紅淡比</t>
  </si>
  <si>
    <t>小叶红淡比</t>
  </si>
  <si>
    <t>Cleyera parvifolia (Kobuski) Hu ex L. K. Ling</t>
  </si>
  <si>
    <t>小葉紅淡比</t>
  </si>
  <si>
    <t>阳春红淡比</t>
  </si>
  <si>
    <t>Cleyera yangchunensis L. K. Ling</t>
  </si>
  <si>
    <t>陽春紅淡比</t>
  </si>
  <si>
    <t>鳄嘴花属</t>
  </si>
  <si>
    <t>Clinacanthus</t>
  </si>
  <si>
    <t>鱷嘴花屬</t>
  </si>
  <si>
    <t>扭序花</t>
  </si>
  <si>
    <t>Clinacanthus nutans (Burm. f.) Lindau</t>
  </si>
  <si>
    <t>大花鳄嘴花</t>
  </si>
  <si>
    <t>Clinacanthus nutans var. robinsoni R. Ben.</t>
  </si>
  <si>
    <t>大花鱷嘴花</t>
  </si>
  <si>
    <t>风轮菜属</t>
  </si>
  <si>
    <t>Clinopodium</t>
  </si>
  <si>
    <t>風輪菜屬</t>
  </si>
  <si>
    <t>风轮菜</t>
  </si>
  <si>
    <t>Clinopodium chinense (Benth.) O. Ktze.</t>
  </si>
  <si>
    <t>風輪菜</t>
  </si>
  <si>
    <t>球花变种</t>
  </si>
  <si>
    <t>Clinopodium confine var. globosum C. Y. Wu et Hsuan</t>
  </si>
  <si>
    <t>球花變種</t>
  </si>
  <si>
    <t>异色风轮菜</t>
  </si>
  <si>
    <t>Clinopodium discolor (Diels) C. Y. Wu et Hsuan</t>
  </si>
  <si>
    <t>異色風輪菜</t>
  </si>
  <si>
    <t>细风轮菜</t>
  </si>
  <si>
    <t>Clinopodium gracile (Benth.) Matsum.</t>
  </si>
  <si>
    <t>細風輪菜</t>
  </si>
  <si>
    <t>疏花风轮菜</t>
  </si>
  <si>
    <t>Clinopodium laxiflorum (Hayata) C. Y. Wu</t>
  </si>
  <si>
    <t>疏花風輪菜</t>
  </si>
  <si>
    <t>長梗風輪菜</t>
  </si>
  <si>
    <t>Clinopodium longipes C. Y. Wu et Hsuan</t>
  </si>
  <si>
    <t>长梗风轮菜</t>
  </si>
  <si>
    <t>寸金草</t>
  </si>
  <si>
    <t>Clinopodium megalanthum (Diels) C. Y. Wu et Hsuan</t>
  </si>
  <si>
    <t>披针叶变种</t>
  </si>
  <si>
    <t>Clinopodium megalanthum var. lancifolium C. Y. Wu et Hsuan</t>
  </si>
  <si>
    <t>披針葉變種</t>
  </si>
  <si>
    <t>粗壮变种</t>
  </si>
  <si>
    <t>Clinopodium megalanthum var. robustum C. Y. Wu et Hsuan</t>
  </si>
  <si>
    <t>粗壯變種</t>
  </si>
  <si>
    <t>美丽变种</t>
  </si>
  <si>
    <t>Clinopodium megalanthum var. speciosum C. Y. Wu et Hsuan</t>
  </si>
  <si>
    <t>美麗變種</t>
  </si>
  <si>
    <t>峨眉风轮菜</t>
  </si>
  <si>
    <t>Clinopodium omeiense C. Y. Wu et Hsuan</t>
  </si>
  <si>
    <t>峨眉風輪菜</t>
  </si>
  <si>
    <t>灯笼草</t>
  </si>
  <si>
    <t>Clinopodium polycephalum (Vaniot) C. Y. Wu et Hsuan</t>
  </si>
  <si>
    <t>燈籠草</t>
  </si>
  <si>
    <t>匍匐风轮菜</t>
  </si>
  <si>
    <t>Clinopodium repens (D. Don) Wall. ex Benth.</t>
  </si>
  <si>
    <t>匍匐風輪菜</t>
  </si>
  <si>
    <t>麻叶风轮菜</t>
  </si>
  <si>
    <t>Clinopodium urticifolium (Hance) C. Y. Wu et Hsuan</t>
  </si>
  <si>
    <t>麻葉風輪菜</t>
  </si>
  <si>
    <t>七筋姑属</t>
  </si>
  <si>
    <t>Clintonia</t>
  </si>
  <si>
    <t>七筋姑屬</t>
  </si>
  <si>
    <t>七筋姑</t>
  </si>
  <si>
    <t>Clintonia udensis Trautv. et Mey.</t>
  </si>
  <si>
    <t>蝶豆属</t>
  </si>
  <si>
    <t>Clitoria</t>
  </si>
  <si>
    <t>蝶豆屬</t>
  </si>
  <si>
    <t>广东蝶豆</t>
  </si>
  <si>
    <t>Clitoria hanceana Hemsl.</t>
  </si>
  <si>
    <t>廣東蝶豆</t>
  </si>
  <si>
    <t>棱荚蝶豆</t>
  </si>
  <si>
    <t>Clitoria laurifolia Poir.</t>
  </si>
  <si>
    <t>棱莢蝶豆</t>
  </si>
  <si>
    <t>三叶蝶豆</t>
  </si>
  <si>
    <t>Clitoria mariana L.</t>
  </si>
  <si>
    <t>三葉蝶豆</t>
  </si>
  <si>
    <t>蝶豆</t>
  </si>
  <si>
    <t>Clitoria ternatea L.</t>
  </si>
  <si>
    <t>君子兰属</t>
  </si>
  <si>
    <t>Clivia</t>
  </si>
  <si>
    <t>君子蘭屬</t>
  </si>
  <si>
    <t>君子兰</t>
  </si>
  <si>
    <t>Clivia miniata Regel</t>
  </si>
  <si>
    <t>君子蘭</t>
  </si>
  <si>
    <t>垂笑君子兰</t>
  </si>
  <si>
    <t>Clivia nobilis Lindl.</t>
  </si>
  <si>
    <t>垂笑君子蘭</t>
  </si>
  <si>
    <t>连理藤</t>
  </si>
  <si>
    <t>Clytostoma callistegioides (Cham.) Bur. et Schum.</t>
  </si>
  <si>
    <t>連理藤</t>
  </si>
  <si>
    <t>粗毛藤属</t>
  </si>
  <si>
    <t>Cnesmone</t>
  </si>
  <si>
    <t>粗毛藤屬</t>
  </si>
  <si>
    <t>海南粗毛藤</t>
  </si>
  <si>
    <t>Cnesmone hainanensis (Merr. et Chun) Croiz.</t>
  </si>
  <si>
    <t>粗毛藤</t>
  </si>
  <si>
    <t>Cnesmone mairei (Levl.) Croiz.</t>
  </si>
  <si>
    <t>灰岩粗毛藤</t>
  </si>
  <si>
    <t>Cnesmone tonkinensis (Gagn.) Croiz.</t>
  </si>
  <si>
    <t>灰巖粗毛藤</t>
  </si>
  <si>
    <t>螫毛果属</t>
  </si>
  <si>
    <t>Cnestis</t>
  </si>
  <si>
    <t>螫毛果屬</t>
  </si>
  <si>
    <t>螫毛果</t>
  </si>
  <si>
    <t>Cnestis palala (Lour.) Merr.</t>
  </si>
  <si>
    <t>藏掖花属</t>
  </si>
  <si>
    <t>Cnicus</t>
  </si>
  <si>
    <t>藏掖花屬</t>
  </si>
  <si>
    <t>藏掖花</t>
  </si>
  <si>
    <t>Cnicus benedictus L.</t>
  </si>
  <si>
    <t>蛇床属</t>
  </si>
  <si>
    <t>Cnidium</t>
  </si>
  <si>
    <t>蛇床屬</t>
  </si>
  <si>
    <t>兴安蛇床</t>
  </si>
  <si>
    <t>Cnidium dahuricum (Jacq.) Turcz. ex Fisch. et Mey.</t>
  </si>
  <si>
    <t>興安蛇床</t>
  </si>
  <si>
    <t>滨蛇床</t>
  </si>
  <si>
    <t>Cnidium japonicum Miq.</t>
  </si>
  <si>
    <t>濱蛇床</t>
  </si>
  <si>
    <t>蛇床</t>
  </si>
  <si>
    <t>Cnidium monnieri (L.) Cuss.</t>
  </si>
  <si>
    <t>堿蛇床</t>
  </si>
  <si>
    <t>Cnidium salinum Turcz.</t>
  </si>
  <si>
    <t>碱蛇床</t>
  </si>
  <si>
    <t>电灯花属</t>
  </si>
  <si>
    <t>Cobaea</t>
  </si>
  <si>
    <t>電燈花屬</t>
  </si>
  <si>
    <t>电灯花</t>
  </si>
  <si>
    <t>Cobaea scandens Cav.</t>
  </si>
  <si>
    <t>電燈花</t>
  </si>
  <si>
    <t>红瓜属</t>
  </si>
  <si>
    <t>Coccinia</t>
  </si>
  <si>
    <t>紅瓜屬</t>
  </si>
  <si>
    <t>红瓜</t>
  </si>
  <si>
    <t>Coccinia grandis (L.) Voigt</t>
  </si>
  <si>
    <t>紅瓜</t>
  </si>
  <si>
    <t>木防己属</t>
  </si>
  <si>
    <t>Cocculus</t>
  </si>
  <si>
    <t>木防己屬</t>
  </si>
  <si>
    <t>樟叶木防己</t>
  </si>
  <si>
    <t>Cocculus laurifolius DC.</t>
  </si>
  <si>
    <t>樟葉木防己</t>
  </si>
  <si>
    <t>木防己</t>
  </si>
  <si>
    <t>Cocculus orbiculatus (L.) DC.</t>
  </si>
  <si>
    <t>毛木防己</t>
  </si>
  <si>
    <t>Cocculus orbiculatus var. mollis (Wall. ex Hook. f. et Thoms.) Hara</t>
  </si>
  <si>
    <t>岩荠属</t>
  </si>
  <si>
    <t>Cochlearia</t>
  </si>
  <si>
    <t>岩薺屬</t>
  </si>
  <si>
    <t>巖薺屬</t>
  </si>
  <si>
    <t>锐棱岩荠</t>
  </si>
  <si>
    <t>Cochlearia acutangula O. E. Schulz</t>
  </si>
  <si>
    <t>銳棱岩薺</t>
  </si>
  <si>
    <t>銳棱巖薺</t>
  </si>
  <si>
    <t>翅柄岩荠</t>
  </si>
  <si>
    <t>Cochlearia alatipes Hand.-Mazz.</t>
  </si>
  <si>
    <t>翅柄岩薺</t>
  </si>
  <si>
    <t>翅柄巖薺</t>
  </si>
  <si>
    <t>台湾岩荠</t>
  </si>
  <si>
    <t>Cochlearia formosana Hayata</t>
  </si>
  <si>
    <t>臺灣岩薺</t>
  </si>
  <si>
    <t>臺灣巖薺</t>
  </si>
  <si>
    <t>紫堇叶岩荠</t>
  </si>
  <si>
    <t>Cochlearia fumarioides Dunn</t>
  </si>
  <si>
    <t>紫堇葉岩薺</t>
  </si>
  <si>
    <t>紫堇葉巖薺</t>
  </si>
  <si>
    <t>叉毛岩荠</t>
  </si>
  <si>
    <t>Cochlearia furcatopilosa K. C. Kuan</t>
  </si>
  <si>
    <t>叉毛岩薺</t>
  </si>
  <si>
    <t>叉毛巖薺</t>
  </si>
  <si>
    <t>柔毛岩荠</t>
  </si>
  <si>
    <t>Cochlearia henryi (Oliv.) O. E. Schulz</t>
  </si>
  <si>
    <t>柔毛岩薺</t>
  </si>
  <si>
    <t>柔毛巖薺</t>
  </si>
  <si>
    <t>武功山岩荠</t>
  </si>
  <si>
    <t>Cochlearia hui O. E. Schulz</t>
  </si>
  <si>
    <t>武功山岩薺</t>
  </si>
  <si>
    <t>武功山巖薺</t>
  </si>
  <si>
    <t>小果岩荠</t>
  </si>
  <si>
    <t>Cochlearia microcarpa K. C. Kuan</t>
  </si>
  <si>
    <t>小果岩薺</t>
  </si>
  <si>
    <t>小果巖薺</t>
  </si>
  <si>
    <t>岩荠</t>
  </si>
  <si>
    <t>Cochlearia officinalis L.</t>
  </si>
  <si>
    <t>岩薺</t>
  </si>
  <si>
    <t>巖薺</t>
  </si>
  <si>
    <t>卵叶岩荠</t>
  </si>
  <si>
    <t>Cochlearia paradoxa (Hance) O. E. Schulz</t>
  </si>
  <si>
    <t>卵葉岩薺</t>
  </si>
  <si>
    <t>卵葉巖薺</t>
  </si>
  <si>
    <t>河岸岩荠</t>
  </si>
  <si>
    <t>Cochlearia rivulorum (Dunn) O. E. Schulz</t>
  </si>
  <si>
    <t>河岸岩薺</t>
  </si>
  <si>
    <t>河岸巖薺</t>
  </si>
  <si>
    <t>弯缺岩荠</t>
  </si>
  <si>
    <t>Cochlearia sinuata K. C. Kuan</t>
  </si>
  <si>
    <t>彎缺岩薺</t>
  </si>
  <si>
    <t>彎缺巖薺</t>
  </si>
  <si>
    <t>浙江岩荠</t>
  </si>
  <si>
    <t>Cochlearia warburgii O. E. Schulz</t>
  </si>
  <si>
    <t>浙江岩薺</t>
  </si>
  <si>
    <t>浙江巖薺</t>
  </si>
  <si>
    <t>旋花豆属</t>
  </si>
  <si>
    <t>Cochlianthus</t>
  </si>
  <si>
    <t>旋花豆屬</t>
  </si>
  <si>
    <t>细茎旋花豆</t>
  </si>
  <si>
    <t>Cochlianthus gracilis Benth.</t>
  </si>
  <si>
    <t>細莖旋花豆</t>
  </si>
  <si>
    <t>短柄旋花豆</t>
  </si>
  <si>
    <t>Cochlianthus gracilis var. brevipes</t>
  </si>
  <si>
    <t>高山旋花豆</t>
  </si>
  <si>
    <t>Cochlianthus montanus (Diels) Harms</t>
  </si>
  <si>
    <t>椰子属</t>
  </si>
  <si>
    <t>Cocos</t>
  </si>
  <si>
    <t>椰子屬</t>
  </si>
  <si>
    <t>椰子</t>
  </si>
  <si>
    <t>Cocos nucifera L.</t>
  </si>
  <si>
    <t>舞草属</t>
  </si>
  <si>
    <t>Codariocalyx</t>
  </si>
  <si>
    <t>舞草屬</t>
  </si>
  <si>
    <t>圆叶舞草</t>
  </si>
  <si>
    <t>Codariocalyx gyroides (Roxb. ex Link) Hassk.</t>
  </si>
  <si>
    <t>圓葉舞草</t>
  </si>
  <si>
    <t>舞草</t>
  </si>
  <si>
    <t>Codariocalyx motorius (Houtt.) Ohashi</t>
  </si>
  <si>
    <t>变叶木属</t>
  </si>
  <si>
    <t>Codiaeum</t>
  </si>
  <si>
    <t>變葉木屬</t>
  </si>
  <si>
    <t>变叶木</t>
  </si>
  <si>
    <t>Codiaeum variegatum (L.) A. Juss.</t>
  </si>
  <si>
    <t>變葉木</t>
  </si>
  <si>
    <t>钟花草属</t>
  </si>
  <si>
    <t>Codonacanthus</t>
  </si>
  <si>
    <t>鐘花草屬</t>
  </si>
  <si>
    <t>钟花草</t>
  </si>
  <si>
    <t>Codonacanthus pauciflorus (Nees) Nees</t>
  </si>
  <si>
    <t>鐘花草</t>
  </si>
  <si>
    <t>党参属</t>
  </si>
  <si>
    <t>Codonopsis</t>
  </si>
  <si>
    <t>黨參屬</t>
  </si>
  <si>
    <t>大叶党参</t>
  </si>
  <si>
    <t>Codonopsis affinis Hook. f. et Thoms.</t>
  </si>
  <si>
    <t>大葉黨參</t>
  </si>
  <si>
    <t>高山党参</t>
  </si>
  <si>
    <t>Codonopsis alpina Nannf.</t>
  </si>
  <si>
    <t>高山黨參</t>
  </si>
  <si>
    <t>银背叶党参</t>
  </si>
  <si>
    <t>Codonopsis argentea Tsoong</t>
  </si>
  <si>
    <t>銀背葉黨參</t>
  </si>
  <si>
    <t>二色党参</t>
  </si>
  <si>
    <t>Codonopsis bicolor Nannf.</t>
  </si>
  <si>
    <t>二色黨參</t>
  </si>
  <si>
    <t>管钟党参</t>
  </si>
  <si>
    <t>Codonopsis bulleyana Forrest ex Diels</t>
  </si>
  <si>
    <t>管鐘黨參</t>
  </si>
  <si>
    <t>灰毛党参</t>
  </si>
  <si>
    <t>Codonopsis canescens Nannf.</t>
  </si>
  <si>
    <t>灰毛黨參</t>
  </si>
  <si>
    <t>光叶党参</t>
  </si>
  <si>
    <t>Codonopsis cardiophylla Diels</t>
  </si>
  <si>
    <t>光葉黨參</t>
  </si>
  <si>
    <t>滇缅党参</t>
  </si>
  <si>
    <t>Codonopsis chimiliensis Anthony</t>
  </si>
  <si>
    <t>滇緬黨參</t>
  </si>
  <si>
    <t>绿钟党参</t>
  </si>
  <si>
    <t>Codonopsis chlorocodon C. Y. Wu</t>
  </si>
  <si>
    <t>綠鐘黨參</t>
  </si>
  <si>
    <t>新疆党参</t>
  </si>
  <si>
    <t>Codonopsis clematidea (Schrenk) C. B. Cl.</t>
  </si>
  <si>
    <t>新疆黨參</t>
  </si>
  <si>
    <t>鸡蛋参</t>
  </si>
  <si>
    <t>Codonopsis convolvulacea Kurz.</t>
  </si>
  <si>
    <t>雞蛋參</t>
  </si>
  <si>
    <t>心叶珠子参</t>
  </si>
  <si>
    <t>Codonopsis convolvulacea var. efilamentosa (W. W. Sm.) L. T. Shen</t>
  </si>
  <si>
    <t>心葉珠子參</t>
  </si>
  <si>
    <t>珠子参</t>
  </si>
  <si>
    <t>Codonopsis convolvulacea var. forrestii (Diels) Ballard</t>
  </si>
  <si>
    <t>珠子參</t>
  </si>
  <si>
    <t>毛叶鸡蛋参</t>
  </si>
  <si>
    <t>Codonopsis convolvulacea var. hirsuta (Hand.-Mazz.) Nannf.</t>
  </si>
  <si>
    <t>毛葉雞蛋參</t>
  </si>
  <si>
    <t>直立鸡蛋参</t>
  </si>
  <si>
    <t>Codonopsis convolvulacea var. limprichtii (Lingel et Borza) Anthony</t>
  </si>
  <si>
    <t>直立雞蛋參</t>
  </si>
  <si>
    <t>松叶鸡蛋参</t>
  </si>
  <si>
    <t>Codonopsis convolvulacea var. pinifolia (Hand.-Mazz.) Nannf.</t>
  </si>
  <si>
    <t>松葉雞蛋參</t>
  </si>
  <si>
    <t>薄叶鸡蛋参</t>
  </si>
  <si>
    <t>Codonopsis convolvulacea var. vinciflora (Kom.) L. T. Shen</t>
  </si>
  <si>
    <t>薄葉雞蛋參</t>
  </si>
  <si>
    <t>心叶党参</t>
  </si>
  <si>
    <t>Codonopsis cordifolioidea Tsoong</t>
  </si>
  <si>
    <t>心葉黨參</t>
  </si>
  <si>
    <t>三角叶党参</t>
  </si>
  <si>
    <t>Codonopsis deltoidea Chipp.</t>
  </si>
  <si>
    <t>三角葉黨參</t>
  </si>
  <si>
    <t>珠峰党参</t>
  </si>
  <si>
    <t>Codonopsis dicentrifolia W. W. Sm.</t>
  </si>
  <si>
    <t>珠峰黨參</t>
  </si>
  <si>
    <t>禿葉黨參</t>
  </si>
  <si>
    <t>Codonopsis farreri Anthony</t>
  </si>
  <si>
    <t>秃叶党参</t>
  </si>
  <si>
    <t>臭党参</t>
  </si>
  <si>
    <t>Codonopsis foetens Hook. f. et Thoms.</t>
  </si>
  <si>
    <t>臭黨參</t>
  </si>
  <si>
    <t>贡山党参</t>
  </si>
  <si>
    <t>Codonopsis gombalana C. Y. Wu</t>
  </si>
  <si>
    <t>貢山黨參</t>
  </si>
  <si>
    <t>川鄂党参</t>
  </si>
  <si>
    <t>Codonopsis henryi Oliv.</t>
  </si>
  <si>
    <t>川鄂黨參</t>
  </si>
  <si>
    <t>台湾党参</t>
  </si>
  <si>
    <t>Codonopsis kawakamii Hayata</t>
  </si>
  <si>
    <t>臺灣黨參</t>
  </si>
  <si>
    <t>羊乳</t>
  </si>
  <si>
    <t>Codonopsis lanceolata (Sieb. et Zucc.) Trautv.</t>
  </si>
  <si>
    <t>光萼党参</t>
  </si>
  <si>
    <t>Codonopsis levicalyx L. T. Shen</t>
  </si>
  <si>
    <t>光萼黨參</t>
  </si>
  <si>
    <t>线党参</t>
  </si>
  <si>
    <t>Codonopsis levicalyx var. hirsuticalyx L. T. Shen</t>
  </si>
  <si>
    <t>線黨參</t>
  </si>
  <si>
    <t>長葉黨參</t>
  </si>
  <si>
    <t>Codonopsis longifolia Hong</t>
  </si>
  <si>
    <t>长叶党参</t>
  </si>
  <si>
    <t>大萼党参</t>
  </si>
  <si>
    <t>Codonopsis macrocalyx Diels</t>
  </si>
  <si>
    <t>大萼黨參</t>
  </si>
  <si>
    <t>珠鸡斑党参</t>
  </si>
  <si>
    <t>Codonopsis meleagris Diels</t>
  </si>
  <si>
    <t>珠雞斑黨參</t>
  </si>
  <si>
    <t>小花党参</t>
  </si>
  <si>
    <t>Codonopsis micrantha Chipp</t>
  </si>
  <si>
    <t>小花黨參</t>
  </si>
  <si>
    <t>大花党参</t>
  </si>
  <si>
    <t>Codonopsis nervosa var. macrantha (Nannf.) L. T. Shen</t>
  </si>
  <si>
    <t>大花黨參</t>
  </si>
  <si>
    <t>闪毛党参</t>
  </si>
  <si>
    <t>Codonopsis pilosula var. handeliana (Nannf.) L. T. Shen</t>
  </si>
  <si>
    <t>閃毛黨參</t>
  </si>
  <si>
    <t>素花党参</t>
  </si>
  <si>
    <t>Codonopsis pilosula var. modesta (Nannf.) L. T. Shen</t>
  </si>
  <si>
    <t>素花黨參</t>
  </si>
  <si>
    <t>缠绕党参</t>
  </si>
  <si>
    <t>Codonopsis pilosula var. volubilis (Nannf.) L. T. Shen</t>
  </si>
  <si>
    <t>纏繞黨參</t>
  </si>
  <si>
    <t>紫花党参</t>
  </si>
  <si>
    <t>Codonopsis purpurea (Spreng.) Wall.</t>
  </si>
  <si>
    <t>紫花黨參</t>
  </si>
  <si>
    <t>莲座状党参</t>
  </si>
  <si>
    <t>Codonopsis rosulata W. W. Sm.</t>
  </si>
  <si>
    <t>蓮座狀黨參</t>
  </si>
  <si>
    <t>球花党参</t>
  </si>
  <si>
    <t>Codonopsis subglobosa W. W. Sm.</t>
  </si>
  <si>
    <t>球花黨參</t>
  </si>
  <si>
    <t>抽葶党参</t>
  </si>
  <si>
    <t>Codonopsis subscaposa Kom.</t>
  </si>
  <si>
    <t>抽葶黨參</t>
  </si>
  <si>
    <t>藏南党参</t>
  </si>
  <si>
    <t>Codonopsis subsimplex Hook. f. et Thoms.</t>
  </si>
  <si>
    <t>藏南黨參</t>
  </si>
  <si>
    <t>川党参</t>
  </si>
  <si>
    <t>Codonopsis tangshen Oliv.</t>
  </si>
  <si>
    <t>川黨參</t>
  </si>
  <si>
    <t>長花黨參</t>
  </si>
  <si>
    <t>Codonopsis thalictrifolia var. mollis (Chipp.) L. T. Shen</t>
  </si>
  <si>
    <t>长花党参</t>
  </si>
  <si>
    <t>秦岭党参</t>
  </si>
  <si>
    <t>Codonopsis tsinlingensis Pax et Hoffm.</t>
  </si>
  <si>
    <t>秦嶺黨參</t>
  </si>
  <si>
    <t>管花党参</t>
  </si>
  <si>
    <t>Codonopsis tubulosa Kom.</t>
  </si>
  <si>
    <t>管花黨參</t>
  </si>
  <si>
    <t>雀斑党参</t>
  </si>
  <si>
    <t>Codonopsis ussuriensis (Rupr. et Maxim.) Hemsl.</t>
  </si>
  <si>
    <t>雀斑黨參</t>
  </si>
  <si>
    <t>绿花党参</t>
  </si>
  <si>
    <t>Codonopsis viridiflora Maxim.</t>
  </si>
  <si>
    <t>綠花黨參</t>
  </si>
  <si>
    <t>西藏党参</t>
  </si>
  <si>
    <t>Codonopsis xizangensis Hong</t>
  </si>
  <si>
    <t>西藏黨參</t>
  </si>
  <si>
    <t>小丽草属</t>
  </si>
  <si>
    <t>Coelachne</t>
  </si>
  <si>
    <t>小麗草屬</t>
  </si>
  <si>
    <t>小丽草</t>
  </si>
  <si>
    <t>Coelachne simpliciuscula (Wight et Arn.) Munro ex Benth.</t>
  </si>
  <si>
    <t>小麗草</t>
  </si>
  <si>
    <t>凹舌兰属</t>
  </si>
  <si>
    <t>Coeloglossum</t>
  </si>
  <si>
    <t>凹舌蘭屬</t>
  </si>
  <si>
    <t>凹舌兰</t>
  </si>
  <si>
    <t>Coeloglossum viride (L.) Hartm.</t>
  </si>
  <si>
    <t>凹舌蘭</t>
  </si>
  <si>
    <t>贝母兰属</t>
  </si>
  <si>
    <t>Coelogyne</t>
  </si>
  <si>
    <t>貝母蘭屬</t>
  </si>
  <si>
    <t>髯毛贝母兰</t>
  </si>
  <si>
    <t>Coelogyne barbata Griff.</t>
  </si>
  <si>
    <t>髯毛貝母蘭</t>
  </si>
  <si>
    <t>滇西贝母兰</t>
  </si>
  <si>
    <t>Coelogyne calcicola Kerr</t>
  </si>
  <si>
    <t>滇西貝母蘭</t>
  </si>
  <si>
    <t>眼斑贝母兰</t>
  </si>
  <si>
    <t>Coelogyne corymbosa Lindl.</t>
  </si>
  <si>
    <t>眼斑貝母蘭</t>
  </si>
  <si>
    <t>贝母兰</t>
  </si>
  <si>
    <t>Coelogyne cristata Lindl.</t>
  </si>
  <si>
    <t>貝母蘭</t>
  </si>
  <si>
    <t>流苏贝母兰</t>
  </si>
  <si>
    <t>Coelogyne fimbriata Lindl.</t>
  </si>
  <si>
    <t>流蘇貝母蘭</t>
  </si>
  <si>
    <t>栗鳞贝母兰</t>
  </si>
  <si>
    <t>Coelogyne flaccida Lindl.</t>
  </si>
  <si>
    <t>栗鱗貝母蘭</t>
  </si>
  <si>
    <t>斑唇贝母兰</t>
  </si>
  <si>
    <t>Coelogyne fuscescens var. brunnea</t>
  </si>
  <si>
    <t>斑唇貝母蘭</t>
  </si>
  <si>
    <t>贡山贝母兰</t>
  </si>
  <si>
    <t>Coelogyne gongshanensis H. Li ex S. C. Chen</t>
  </si>
  <si>
    <t>貢山貝母蘭</t>
  </si>
  <si>
    <t>白花贝母兰</t>
  </si>
  <si>
    <t>Coelogyne leucantha W. W. Smith.</t>
  </si>
  <si>
    <t>白花貝母蘭</t>
  </si>
  <si>
    <t>单唇贝母兰</t>
  </si>
  <si>
    <t>Coelogyne leungiana S. Y. Hu</t>
  </si>
  <si>
    <t>單唇貝母蘭</t>
  </si>
  <si>
    <t>长柄贝母兰</t>
  </si>
  <si>
    <t>Coelogyne longipes Lindl.</t>
  </si>
  <si>
    <t>長柄貝母蘭</t>
  </si>
  <si>
    <t>麻栗坡贝母兰</t>
  </si>
  <si>
    <t>Coelogyne malipoensis Z. H. Tsi</t>
  </si>
  <si>
    <t>麻栗坡貝母蘭</t>
  </si>
  <si>
    <t>密茎贝母兰</t>
  </si>
  <si>
    <t>Coelogyne nitida (Wall. ex D. Don) Lindl.</t>
  </si>
  <si>
    <t>密莖貝母蘭</t>
  </si>
  <si>
    <t>卵叶贝母兰</t>
  </si>
  <si>
    <t>Coelogyne occultata Hook. f.</t>
  </si>
  <si>
    <t>卵葉貝母蘭</t>
  </si>
  <si>
    <t>长鳞贝母兰</t>
  </si>
  <si>
    <t>Coelogyne ovalis Lindl.</t>
  </si>
  <si>
    <t>長鱗貝母蘭</t>
  </si>
  <si>
    <t>报春贝母兰</t>
  </si>
  <si>
    <t>Coelogyne primulina Barreto</t>
  </si>
  <si>
    <t>報春貝母蘭</t>
  </si>
  <si>
    <t>黄绿贝母兰</t>
  </si>
  <si>
    <t>Coelogyne prolifera Lindl.</t>
  </si>
  <si>
    <t>黃綠貝母蘭</t>
  </si>
  <si>
    <t>狭瓣贝母兰</t>
  </si>
  <si>
    <t>Coelogyne punctulata Lindl.</t>
  </si>
  <si>
    <t>狹瓣貝母蘭</t>
  </si>
  <si>
    <t>挺茎贝母兰</t>
  </si>
  <si>
    <t>Coelogyne rigida Par. et Rchb. f.</t>
  </si>
  <si>
    <t>挺莖貝母蘭</t>
  </si>
  <si>
    <t>撕裂贝母兰</t>
  </si>
  <si>
    <t>Coelogyne sanderae Kraenzl.</t>
  </si>
  <si>
    <t>撕裂貝母蘭</t>
  </si>
  <si>
    <t>疣鞘贝母兰</t>
  </si>
  <si>
    <t>Coelogyne schultesii Jain et Das</t>
  </si>
  <si>
    <t>疣鞘貝母蘭</t>
  </si>
  <si>
    <t>双褶贝母兰</t>
  </si>
  <si>
    <t>Coelogyne stricta (D. Don) Schltr.</t>
  </si>
  <si>
    <t>雙褶貝母蘭</t>
  </si>
  <si>
    <t>疏茎贝母兰</t>
  </si>
  <si>
    <t>Coelogyne suaveolens (Lindl.) Hook. f.</t>
  </si>
  <si>
    <t>疏莖貝母蘭</t>
  </si>
  <si>
    <t>多花贝母兰</t>
  </si>
  <si>
    <t>Coelogyne venusta Rolfe</t>
  </si>
  <si>
    <t>多花貝母蘭</t>
  </si>
  <si>
    <t>禾叶贝母兰</t>
  </si>
  <si>
    <t>Coelogyne viscosa Rchb. f.</t>
  </si>
  <si>
    <t>禾葉貝母蘭</t>
  </si>
  <si>
    <t>镇康贝母兰</t>
  </si>
  <si>
    <t>Coelogyne zhenkangensis S. C. Chen et K. Y. Lang</t>
  </si>
  <si>
    <t>鎮康貝母蘭</t>
  </si>
  <si>
    <t>穴丝荠属</t>
  </si>
  <si>
    <t>Coelonema</t>
  </si>
  <si>
    <t>穴絲薺屬</t>
  </si>
  <si>
    <t>穴丝荠</t>
  </si>
  <si>
    <t>Coelonema draboides Maxim.</t>
  </si>
  <si>
    <t>穴絲薺</t>
  </si>
  <si>
    <t>高山芹属</t>
  </si>
  <si>
    <t>Coelopleurum</t>
  </si>
  <si>
    <t>高山芹屬</t>
  </si>
  <si>
    <t>長白高山芹</t>
  </si>
  <si>
    <t>Coelopleurum nakaianum (Kitagawa) Kitagawa</t>
  </si>
  <si>
    <t>长白高山芹</t>
  </si>
  <si>
    <t>高山芹</t>
  </si>
  <si>
    <t>Coelopleurum saxatile (Turcz.) Drude</t>
  </si>
  <si>
    <t>空轴茅属</t>
  </si>
  <si>
    <t>Coelorachis</t>
  </si>
  <si>
    <t>空軸茅屬</t>
  </si>
  <si>
    <t>空轴茅</t>
  </si>
  <si>
    <t>Coelorachis striata (Nees ex Steud.) A. Camus</t>
  </si>
  <si>
    <t>空軸茅</t>
  </si>
  <si>
    <t>毛空轴茅</t>
  </si>
  <si>
    <t>Coelorachis striata var. pubescens (Hack.) Bor</t>
  </si>
  <si>
    <t>毛空軸茅</t>
  </si>
  <si>
    <t>穴果木属</t>
  </si>
  <si>
    <t>Coelospermum</t>
  </si>
  <si>
    <t>穴果木屬</t>
  </si>
  <si>
    <t>穴果木</t>
  </si>
  <si>
    <t>Coelospermum kanehirae Merr</t>
  </si>
  <si>
    <t>长叶穴果木</t>
  </si>
  <si>
    <t>Coelospermum morindiforme Pierre ex Pitard</t>
  </si>
  <si>
    <t>長葉穴果木</t>
  </si>
  <si>
    <t>咖啡属</t>
  </si>
  <si>
    <t>Coffea</t>
  </si>
  <si>
    <t>咖啡屬</t>
  </si>
  <si>
    <t>小粒咖啡</t>
  </si>
  <si>
    <t>Coffea arabica L.</t>
  </si>
  <si>
    <t>中果咖啡</t>
  </si>
  <si>
    <t>Coffea canephora Pierre ex Froehn.</t>
  </si>
  <si>
    <t>中粒咖啡</t>
  </si>
  <si>
    <t>刚果咖啡</t>
  </si>
  <si>
    <t>Coffea congensis Froehn.</t>
  </si>
  <si>
    <t>剛果咖啡</t>
  </si>
  <si>
    <t>大粒咖啡</t>
  </si>
  <si>
    <t>Coffea liberica Bull ex Hiern</t>
  </si>
  <si>
    <t>狭叶咖啡</t>
  </si>
  <si>
    <t>Coffea stenophylla G. Don</t>
  </si>
  <si>
    <t>狹葉咖啡</t>
  </si>
  <si>
    <t>薏苡属</t>
  </si>
  <si>
    <t>Coix</t>
  </si>
  <si>
    <t>薏苡屬</t>
  </si>
  <si>
    <t>水生薏苡</t>
  </si>
  <si>
    <t>Coix aquatica Roxb.</t>
  </si>
  <si>
    <t>薏米</t>
  </si>
  <si>
    <t>Coix chinensis Tod.</t>
  </si>
  <si>
    <t>意米</t>
  </si>
  <si>
    <t>Coix chinensis var. chinensis</t>
  </si>
  <si>
    <t>台湾薏苡</t>
  </si>
  <si>
    <t>Coix chinensis var. formosana (Ohwi) L. Liu</t>
  </si>
  <si>
    <t>臺灣薏苡</t>
  </si>
  <si>
    <t>薏苡</t>
  </si>
  <si>
    <t>Coix lacrymajobi L.</t>
  </si>
  <si>
    <t>念珠薏苡</t>
  </si>
  <si>
    <t>Coix lacrymajobi var. maxima Makino</t>
  </si>
  <si>
    <t>小珠薏苡</t>
  </si>
  <si>
    <t>Coix puellarum Balansa</t>
  </si>
  <si>
    <t>窄果薏苡</t>
  </si>
  <si>
    <t>Coix stenocarpa Balansa</t>
  </si>
  <si>
    <t>双柱紫草属</t>
  </si>
  <si>
    <t>Coldenia</t>
  </si>
  <si>
    <t>雙柱紫草屬</t>
  </si>
  <si>
    <t>双柱紫草</t>
  </si>
  <si>
    <t>Coldenia procumbens L.</t>
  </si>
  <si>
    <t>雙柱紫草</t>
  </si>
  <si>
    <t>莎禾属</t>
  </si>
  <si>
    <t>Coleanthus</t>
  </si>
  <si>
    <t>莎禾屬</t>
  </si>
  <si>
    <t>莎禾</t>
  </si>
  <si>
    <t>Coleanthus subtilis (Tratt.) Seidel</t>
  </si>
  <si>
    <t>羽萼木属</t>
  </si>
  <si>
    <t>Colebrookea</t>
  </si>
  <si>
    <t>羽萼木屬</t>
  </si>
  <si>
    <t>羽萼木</t>
  </si>
  <si>
    <t>Colebrookea oppositifolia Smith</t>
  </si>
  <si>
    <t>鞘冠菊属</t>
  </si>
  <si>
    <t>Coleostephus</t>
  </si>
  <si>
    <t>鞘冠菊屬</t>
  </si>
  <si>
    <t>鞘冠菊</t>
  </si>
  <si>
    <t>Coleostephus myconis (L.) Cass.</t>
  </si>
  <si>
    <t>鞘蕊花属</t>
  </si>
  <si>
    <t>Coleus</t>
  </si>
  <si>
    <t>鞘蕊花屬</t>
  </si>
  <si>
    <t>光萼鞘蕊花</t>
  </si>
  <si>
    <t>Coleus bracteatus Dunn</t>
  </si>
  <si>
    <t>肉叶鞘蕊花</t>
  </si>
  <si>
    <t>Coleus carnosifolius (Hemsl.) Dunn</t>
  </si>
  <si>
    <t>肉葉鞘蕊花</t>
  </si>
  <si>
    <t>毛萼鞘蕊花</t>
  </si>
  <si>
    <t>Coleus esquirolii (Levl.) Dunn</t>
  </si>
  <si>
    <t>毛喉鞘蕊花</t>
  </si>
  <si>
    <t>Coleus forskohlii (Willd.) Briq.</t>
  </si>
  <si>
    <t>五彩苏</t>
  </si>
  <si>
    <t>Coleus scutellarioides (L.) Benth.</t>
  </si>
  <si>
    <t>五彩蘇</t>
  </si>
  <si>
    <t>小五彩苏</t>
  </si>
  <si>
    <t>Coleus scutellarioides var. crispipilus (Merr.) H. Keng</t>
  </si>
  <si>
    <t>小五彩蘇</t>
  </si>
  <si>
    <t>黄鞘蕊花</t>
  </si>
  <si>
    <t>Coleus xanthanthus C. Y. Wu et Y. C. Huang</t>
  </si>
  <si>
    <t>黃鞘蕊花</t>
  </si>
  <si>
    <t>吻兰属</t>
  </si>
  <si>
    <t>Collabium</t>
  </si>
  <si>
    <t>吻蘭屬</t>
  </si>
  <si>
    <t>锚钩吻兰</t>
  </si>
  <si>
    <t>Collabium assamicum (Hook. f.) Seidenf.</t>
  </si>
  <si>
    <t>錨鉤吻蘭</t>
  </si>
  <si>
    <t>吻兰</t>
  </si>
  <si>
    <t>Collabium chinense (Rolfe) T. Tang et F. T. Wang</t>
  </si>
  <si>
    <t>吻蘭</t>
  </si>
  <si>
    <t>台湾吻兰</t>
  </si>
  <si>
    <t>Collabium formosanum Hayata</t>
  </si>
  <si>
    <t>臺灣吻蘭</t>
  </si>
  <si>
    <t>芋属</t>
  </si>
  <si>
    <t>Colocasia</t>
  </si>
  <si>
    <t>芋屬</t>
  </si>
  <si>
    <t>野芋</t>
  </si>
  <si>
    <t>Colocasia antiquorum Schott</t>
  </si>
  <si>
    <t>芋</t>
  </si>
  <si>
    <t>Colocasia esculenta (L) . Schott</t>
  </si>
  <si>
    <t>假芋</t>
  </si>
  <si>
    <t>Colocasia fallax Schott</t>
  </si>
  <si>
    <t>台芋</t>
  </si>
  <si>
    <t>Colocasia formosana Hayata</t>
  </si>
  <si>
    <t>臺芋</t>
  </si>
  <si>
    <t>大野芋</t>
  </si>
  <si>
    <t>Colocasia gigantea (Blume) Hook. f.</t>
  </si>
  <si>
    <t>红芋</t>
  </si>
  <si>
    <t>Colocasia konischii Hayata</t>
  </si>
  <si>
    <t>紅芋</t>
  </si>
  <si>
    <t>红头芋</t>
  </si>
  <si>
    <t>Colocasia kotoensis Hayata</t>
  </si>
  <si>
    <t>紅頭芋</t>
  </si>
  <si>
    <t>紫芋</t>
  </si>
  <si>
    <t>Colocasia tonoimo Nakai</t>
  </si>
  <si>
    <t>一担柴属</t>
  </si>
  <si>
    <t>Colona</t>
  </si>
  <si>
    <t>一擔柴屬</t>
  </si>
  <si>
    <t>一担柴</t>
  </si>
  <si>
    <t>Colona floribunda (Wall.) Craib.</t>
  </si>
  <si>
    <t>一擔柴</t>
  </si>
  <si>
    <t>狭叶一担柴</t>
  </si>
  <si>
    <t>Colona thorelii (Gagn.) Burret</t>
  </si>
  <si>
    <t>狹葉一擔柴</t>
  </si>
  <si>
    <t>火把花属</t>
  </si>
  <si>
    <t>Colquhounia</t>
  </si>
  <si>
    <t>火把花屬</t>
  </si>
  <si>
    <t>深红火把花</t>
  </si>
  <si>
    <t>Colquhounia coccinea Wall.</t>
  </si>
  <si>
    <t>深紅火把花</t>
  </si>
  <si>
    <t>沧江变种</t>
  </si>
  <si>
    <t>Colquhounia compta var. mekongensis (W. W. Smith) Kudo</t>
  </si>
  <si>
    <t>滄江變種</t>
  </si>
  <si>
    <t>金江火把花</t>
  </si>
  <si>
    <t>Colquhounia compta W. W. Smith</t>
  </si>
  <si>
    <t>秀丽火把花</t>
  </si>
  <si>
    <t>Colquhounia elegans Wall.</t>
  </si>
  <si>
    <t>秀麗火把花</t>
  </si>
  <si>
    <t>藤状火把花</t>
  </si>
  <si>
    <t>Colquhounia sequinii Vaniot</t>
  </si>
  <si>
    <t>藤狀火把花</t>
  </si>
  <si>
    <t>白毛火把花</t>
  </si>
  <si>
    <t>Colquhounia vestita Wall.</t>
  </si>
  <si>
    <t>蛇藤属</t>
  </si>
  <si>
    <t>Colubrina</t>
  </si>
  <si>
    <t>蛇藤屬</t>
  </si>
  <si>
    <t>蛇藤</t>
  </si>
  <si>
    <t>Colubrina asiatica (L.) Brongn.</t>
  </si>
  <si>
    <t>毛蛇藤</t>
  </si>
  <si>
    <t>Colubrina pubescens Kurz</t>
  </si>
  <si>
    <t>无尾果属</t>
  </si>
  <si>
    <t>Coluria</t>
  </si>
  <si>
    <t>無尾果屬</t>
  </si>
  <si>
    <t>大头叶无尾果</t>
  </si>
  <si>
    <t>Coluria henryi Batal.</t>
  </si>
  <si>
    <t>大頭葉無尾果</t>
  </si>
  <si>
    <t>无尾果</t>
  </si>
  <si>
    <t>Coluria longifolia Maxim.</t>
  </si>
  <si>
    <t>無尾果</t>
  </si>
  <si>
    <t>汶川无尾果</t>
  </si>
  <si>
    <t>Coluria oligocarpa (J. Krause) F. Bolle</t>
  </si>
  <si>
    <t>汶川無尾果</t>
  </si>
  <si>
    <t>鱼鳔槐属</t>
  </si>
  <si>
    <t>Colutea</t>
  </si>
  <si>
    <t>魚鰾槐屬</t>
  </si>
  <si>
    <t>鱼鳔槐</t>
  </si>
  <si>
    <t>Colutea arborescens L.</t>
  </si>
  <si>
    <t>魚鰾槐</t>
  </si>
  <si>
    <t>膀胱豆</t>
  </si>
  <si>
    <t>Colutea delavayi Franch.</t>
  </si>
  <si>
    <t>杂种鱼鳔槐</t>
  </si>
  <si>
    <t>Colutea media Willd.</t>
  </si>
  <si>
    <t>雜種魚鰾槐</t>
  </si>
  <si>
    <t>尼泊尔鱼鳔槐</t>
  </si>
  <si>
    <t>Colutea nepalensis Sims.</t>
  </si>
  <si>
    <t>尼泊爾魚鰾槐</t>
  </si>
  <si>
    <t>线蕨属</t>
  </si>
  <si>
    <t>Colysis</t>
  </si>
  <si>
    <t>線蕨屬</t>
  </si>
  <si>
    <t>掌叶线蕨</t>
  </si>
  <si>
    <t>Colysis digitata (Baker) Ching</t>
  </si>
  <si>
    <t>掌葉線蕨</t>
  </si>
  <si>
    <t>异叶线蕨</t>
  </si>
  <si>
    <t>Colysis diversifolia W. M. Chu</t>
  </si>
  <si>
    <t>異葉線蕨</t>
  </si>
  <si>
    <t>线蕨</t>
  </si>
  <si>
    <t>Colysis elliptica (Thunb.) Ching</t>
  </si>
  <si>
    <t>線蕨</t>
  </si>
  <si>
    <t>曲边线蕨</t>
  </si>
  <si>
    <t>Colysis elliptica var. flexiloba</t>
  </si>
  <si>
    <t>曲邊線蕨</t>
  </si>
  <si>
    <t>滇线蕨</t>
  </si>
  <si>
    <t>Colysis elliptica var. pentaphylla</t>
  </si>
  <si>
    <t>滇線蕨</t>
  </si>
  <si>
    <t>断线蕨</t>
  </si>
  <si>
    <t>Colysis hemionitidea (Wall. ex Mett.) C. Presl</t>
  </si>
  <si>
    <t>斷線蕨</t>
  </si>
  <si>
    <t>胄叶线蕨</t>
  </si>
  <si>
    <t>Colysis hemitoma (Hance) Ching</t>
  </si>
  <si>
    <t>胄葉線蕨</t>
  </si>
  <si>
    <t>矩圆线蕨</t>
  </si>
  <si>
    <t>Colysis henryi (Baker) Ching</t>
  </si>
  <si>
    <t>矩圓線蕨</t>
  </si>
  <si>
    <t>绿叶线蕨</t>
  </si>
  <si>
    <t>Colysis leveillei (Christ) Ching</t>
  </si>
  <si>
    <t>綠葉線蕨</t>
  </si>
  <si>
    <t>长柄线蕨</t>
  </si>
  <si>
    <t>Colysis pedunculata (Hook. et Grev.) Ching</t>
  </si>
  <si>
    <t>長柄線蕨</t>
  </si>
  <si>
    <t>新店线蕨</t>
  </si>
  <si>
    <t>Colysis shintenensis (Hayata) H. Ito</t>
  </si>
  <si>
    <t>新店線蕨</t>
  </si>
  <si>
    <t>褐叶线蕨</t>
  </si>
  <si>
    <t>Colysis wrightii (Hook.) Ching</t>
  </si>
  <si>
    <t>褐葉線蕨</t>
  </si>
  <si>
    <t>绵穗苏属</t>
  </si>
  <si>
    <t>Comanthosphace</t>
  </si>
  <si>
    <t>綿穗蘇屬</t>
  </si>
  <si>
    <t>天人草</t>
  </si>
  <si>
    <t>Comanthosphace japonica (Miq.) S. Moore</t>
  </si>
  <si>
    <t>南川绵穗苏</t>
  </si>
  <si>
    <t>Comanthosphace nanchuanensis C. Y. Wu et H. W. Li</t>
  </si>
  <si>
    <t>南川綿穗蘇</t>
  </si>
  <si>
    <t>绵穗苏</t>
  </si>
  <si>
    <t>Comanthosphace ningpoensis (Hemsl.) Hand.-Mazz.</t>
  </si>
  <si>
    <t>綿穗蘇</t>
  </si>
  <si>
    <t>沼委陵菜属</t>
  </si>
  <si>
    <t>Comarum</t>
  </si>
  <si>
    <t>沼委陵菜屬</t>
  </si>
  <si>
    <t>沼委陵菜</t>
  </si>
  <si>
    <t>Comarum palustre L.</t>
  </si>
  <si>
    <t>西北沼委陵菜</t>
  </si>
  <si>
    <t>Comarum salesovianum (Stepn.) Asch. et Gr.</t>
  </si>
  <si>
    <t>喉花草属</t>
  </si>
  <si>
    <t>Comastoma</t>
  </si>
  <si>
    <t>喉花草屬</t>
  </si>
  <si>
    <t>尖叶蓝钟喉毛花</t>
  </si>
  <si>
    <t>Comastoma cyananthiflorum var. acutifolium Ma et H. W. Li ex T. N. Ho</t>
  </si>
  <si>
    <t>尖葉藍鐘喉毛花</t>
  </si>
  <si>
    <t>二萼喉毛花</t>
  </si>
  <si>
    <t>Comastoma disepalum H. W. Li ex T. N. Ho</t>
  </si>
  <si>
    <t>镰萼喉毛花</t>
  </si>
  <si>
    <t>Comastoma falcatum (Turcz. ex Kar. et Kir.) Toyokuni</t>
  </si>
  <si>
    <t>鐮萼喉毛花</t>
  </si>
  <si>
    <t>鄂西喉毛花</t>
  </si>
  <si>
    <t>Comastoma henryi (Hance) Holub</t>
  </si>
  <si>
    <t>木里喉毛花</t>
  </si>
  <si>
    <t>Comastoma muliense (Marq.) T. N. Ho</t>
  </si>
  <si>
    <t>木裏喉毛花</t>
  </si>
  <si>
    <t>長梗喉毛花</t>
  </si>
  <si>
    <t>Comastoma pedunculatum (Royle ex D. Don) Holub</t>
  </si>
  <si>
    <t>长梗喉毛花</t>
  </si>
  <si>
    <t>皱边喉毛花</t>
  </si>
  <si>
    <t>Comastoma polycladum (Diels et Gilg) T. N. Ho</t>
  </si>
  <si>
    <t>皺邊喉毛花</t>
  </si>
  <si>
    <t>喉毛花</t>
  </si>
  <si>
    <t>Comastoma pulmonarium (Turcz.) Toyokuni</t>
  </si>
  <si>
    <t>纤枝喉毛花</t>
  </si>
  <si>
    <t>Comastoma stellariifolium (Franch. ex Hemsl.) Holub</t>
  </si>
  <si>
    <t>纖枝喉毛花</t>
  </si>
  <si>
    <t>柔弱喉毛花</t>
  </si>
  <si>
    <t>Comastoma tenellum (Rottb.) Toyokuni</t>
  </si>
  <si>
    <t>高杯喉毛花</t>
  </si>
  <si>
    <t>Comastoma traillianum (Forrest) Holub</t>
  </si>
  <si>
    <t>使君子科</t>
  </si>
  <si>
    <t>Combretaceae</t>
  </si>
  <si>
    <t>风车子属</t>
  </si>
  <si>
    <t>Combretum</t>
  </si>
  <si>
    <t>風車子屬</t>
  </si>
  <si>
    <t>风车子</t>
  </si>
  <si>
    <t>Combretum alfredii Hance</t>
  </si>
  <si>
    <t>風車子</t>
  </si>
  <si>
    <t>耳叶风车子</t>
  </si>
  <si>
    <t>Combretum auriculatum C. Y. Wu et T. Z. Hsu</t>
  </si>
  <si>
    <t>耳葉風車子</t>
  </si>
  <si>
    <t>西南风车子</t>
  </si>
  <si>
    <t>Combretum griffithii Huerck et Muell.-Arg.</t>
  </si>
  <si>
    <t>西南風車子</t>
  </si>
  <si>
    <t>阔叶风车子</t>
  </si>
  <si>
    <t>Combretum Latifolium Bl.</t>
  </si>
  <si>
    <t>闊葉風車子</t>
  </si>
  <si>
    <t>榄形风车子</t>
  </si>
  <si>
    <t>Combretum olivaeforme Chao</t>
  </si>
  <si>
    <t>欖形風車子</t>
  </si>
  <si>
    <t>長毛風車子</t>
  </si>
  <si>
    <t>Combretum pilosum Roxb.</t>
  </si>
  <si>
    <t>长毛风车子</t>
  </si>
  <si>
    <t>盾鳞风车子</t>
  </si>
  <si>
    <t>Combretum punctatum Bl.</t>
  </si>
  <si>
    <t>盾鱗風車子</t>
  </si>
  <si>
    <t>水密花</t>
  </si>
  <si>
    <t>Combretum punctatum var. squamosum (Roxb. ex G. Don) Exell</t>
  </si>
  <si>
    <t>十蕊风车子</t>
  </si>
  <si>
    <t>Combretum roxburghii Spreng.</t>
  </si>
  <si>
    <t>十蕊風車子</t>
  </si>
  <si>
    <t>石风车子</t>
  </si>
  <si>
    <t>Combretum wallichii DC.</t>
  </si>
  <si>
    <t>石風車子</t>
  </si>
  <si>
    <t>毛脉石风车子</t>
  </si>
  <si>
    <t>Combretum wallichii var. pubinerve C. Y. Wu ex T. Z. Hsu</t>
  </si>
  <si>
    <t>毛脈石風車子</t>
  </si>
  <si>
    <t>元江风车子</t>
  </si>
  <si>
    <t>Combretum yuankiangense C. C. Huang et S. C. Huang</t>
  </si>
  <si>
    <t>元江風車子</t>
  </si>
  <si>
    <t>云南风车子</t>
  </si>
  <si>
    <t>Combretum yunnanense Exell</t>
  </si>
  <si>
    <t>雲南風車子</t>
  </si>
  <si>
    <t>鸭跖草属</t>
  </si>
  <si>
    <t>Commelina</t>
  </si>
  <si>
    <t>鴨蹠草屬</t>
  </si>
  <si>
    <t>鴨跖草屬</t>
  </si>
  <si>
    <t>耳苞鸭跖草</t>
  </si>
  <si>
    <t>Commelina auriculata Bl.</t>
  </si>
  <si>
    <t>耳苞鴨蹠草</t>
  </si>
  <si>
    <t>耳苞鴨跖草</t>
  </si>
  <si>
    <t>饭包草</t>
  </si>
  <si>
    <t>Commelina bengalensis L.</t>
  </si>
  <si>
    <t>飯包草</t>
  </si>
  <si>
    <t>火柴头</t>
  </si>
  <si>
    <t>Commelina benghalensis L.</t>
  </si>
  <si>
    <t>火柴頭</t>
  </si>
  <si>
    <t>鸭跖草</t>
  </si>
  <si>
    <t>Commelina communis L.</t>
  </si>
  <si>
    <t>鴨蹠草</t>
  </si>
  <si>
    <t>鴨跖草</t>
  </si>
  <si>
    <t>竹节菜</t>
  </si>
  <si>
    <t>Commelina diffusa Burm. f.</t>
  </si>
  <si>
    <t>竹節菜</t>
  </si>
  <si>
    <t>地地藕</t>
  </si>
  <si>
    <t>Commelina maculata Edgew.</t>
  </si>
  <si>
    <t>大苞鸭跖草</t>
  </si>
  <si>
    <t>Commelina paludosa Bl.</t>
  </si>
  <si>
    <t>大苞鴨蹠草</t>
  </si>
  <si>
    <t>大苞鴨跖草</t>
  </si>
  <si>
    <t>大叶鸭跖草</t>
  </si>
  <si>
    <t>Commelina suffruticosa Bl.</t>
  </si>
  <si>
    <t>大葉鴨蹠草</t>
  </si>
  <si>
    <t>大葉鴨跖草</t>
  </si>
  <si>
    <t>波缘鸭跖草</t>
  </si>
  <si>
    <t>Commelina undulata R. Br.</t>
  </si>
  <si>
    <t>波緣鴨蹠草</t>
  </si>
  <si>
    <t>波緣鴨跖草</t>
  </si>
  <si>
    <t>鸭跖草科</t>
  </si>
  <si>
    <t>Commelinaceae</t>
  </si>
  <si>
    <t>鴨跖草科</t>
  </si>
  <si>
    <t>山麻树属</t>
  </si>
  <si>
    <t>Commersonia</t>
  </si>
  <si>
    <t>山麻樹屬</t>
  </si>
  <si>
    <t>山麻树</t>
  </si>
  <si>
    <t>Commersonia bartramia (L.) Merr.</t>
  </si>
  <si>
    <t>山麻樹</t>
  </si>
  <si>
    <t>粘腺果属</t>
  </si>
  <si>
    <t>Commicarpus</t>
  </si>
  <si>
    <t>粘腺果屬</t>
  </si>
  <si>
    <t>中华粘腺果</t>
  </si>
  <si>
    <t>Commicarpus chinensis (L.) Heim.</t>
  </si>
  <si>
    <t>中華粘腺果</t>
  </si>
  <si>
    <t>澜沧粘腺果</t>
  </si>
  <si>
    <t>Commicarpus lantsangensis D. Q. Lu</t>
  </si>
  <si>
    <t>瀾滄粘腺果</t>
  </si>
  <si>
    <t>菊科</t>
  </si>
  <si>
    <t>苦苣苔属</t>
  </si>
  <si>
    <t>Conandron</t>
  </si>
  <si>
    <t>苦苣苔屬</t>
  </si>
  <si>
    <t>苦苣苔</t>
  </si>
  <si>
    <t>Conandron ramondioides S. et Z.</t>
  </si>
  <si>
    <t>绒苞藤属</t>
  </si>
  <si>
    <t>Congea</t>
  </si>
  <si>
    <t>絨苞藤屬</t>
  </si>
  <si>
    <t>华绒苞藤</t>
  </si>
  <si>
    <t>Congea chinensis Moldenke</t>
  </si>
  <si>
    <t>華絨苞藤</t>
  </si>
  <si>
    <t>绒苞藤</t>
  </si>
  <si>
    <t>Congea tomentosa Roxb.</t>
  </si>
  <si>
    <t>絨苞藤</t>
  </si>
  <si>
    <t>凤丫蕨属</t>
  </si>
  <si>
    <t>Coniogramme</t>
  </si>
  <si>
    <t>鳳丫蕨屬</t>
  </si>
  <si>
    <t>尖齿凤丫蕨</t>
  </si>
  <si>
    <t>Coniogramme affinis Hieron.</t>
  </si>
  <si>
    <t>尖齒鳳丫蕨</t>
  </si>
  <si>
    <t>安康凤丫蕨</t>
  </si>
  <si>
    <t>Coniogramme ankangensis Ching et Hsu</t>
  </si>
  <si>
    <t>安康鳳丫蕨</t>
  </si>
  <si>
    <t>骨齿凤丫蕨</t>
  </si>
  <si>
    <t>Coniogramme caudata (Ettingsh.) Ching</t>
  </si>
  <si>
    <t>骨齒鳳丫蕨</t>
  </si>
  <si>
    <t>怒江凤丫蕨</t>
  </si>
  <si>
    <t>Coniogramme caudata var. salwinensis Ching et Shing</t>
  </si>
  <si>
    <t>怒江鳳丫蕨</t>
  </si>
  <si>
    <t>尾尖凤丫蔗</t>
  </si>
  <si>
    <t>Coniogramme caudiformis Ching et Shing</t>
  </si>
  <si>
    <t>尾尖鳳丫蔗</t>
  </si>
  <si>
    <t>南岳凤丫蕨</t>
  </si>
  <si>
    <t>Coniogramme centrochinensis Ching</t>
  </si>
  <si>
    <t>南嶽鳳丫蕨</t>
  </si>
  <si>
    <t>圆齿凤丫蕨</t>
  </si>
  <si>
    <t>Coniogramme crenatoserrata Ching et Shing</t>
  </si>
  <si>
    <t>圓齒鳳丫蕨</t>
  </si>
  <si>
    <t>峨眉凤丫蕨</t>
  </si>
  <si>
    <t>Coniogramme emeiensis Ching et Shing</t>
  </si>
  <si>
    <t>峨眉鳳丫蕨</t>
  </si>
  <si>
    <t>圆基凤丫蕨</t>
  </si>
  <si>
    <t>Coniogramme emeiensis var. lancipinna Ching et Shing</t>
  </si>
  <si>
    <t>圓基鳳丫蕨</t>
  </si>
  <si>
    <t>柳羽凤丫蕨</t>
  </si>
  <si>
    <t>Coniogramme emeiensis var. salicifolia Ching et Shing</t>
  </si>
  <si>
    <t>柳羽鳳丫蕨</t>
  </si>
  <si>
    <t>镰羽凤丫蕨</t>
  </si>
  <si>
    <t>Coniogramme falcipinna Ching et Shing</t>
  </si>
  <si>
    <t>鐮羽鳳丫蕨</t>
  </si>
  <si>
    <t>全缘凤丫蕨</t>
  </si>
  <si>
    <t>Coniogramme fraxinea (Don) Diels</t>
  </si>
  <si>
    <t>全緣鳳丫蕨</t>
  </si>
  <si>
    <t>有齿凤丫蕨</t>
  </si>
  <si>
    <t>Coniogramme fraxinea (Don) Diels f. fraxinea Ching.</t>
  </si>
  <si>
    <t>有齒鳳丫蕨</t>
  </si>
  <si>
    <t>微齿凤丫蕨</t>
  </si>
  <si>
    <t>Coniogramme fraxinea f. connexa Ching</t>
  </si>
  <si>
    <t>微齒鳳丫蕨</t>
  </si>
  <si>
    <t>大凤丫蕨</t>
  </si>
  <si>
    <t>Coniogramme gigantea Ching ex Shing</t>
  </si>
  <si>
    <t>大鳳丫蕨</t>
  </si>
  <si>
    <t>广东凤丫蔗</t>
  </si>
  <si>
    <t>Coniogramme guangdongensis Ching ex Shing</t>
  </si>
  <si>
    <t>廣東鳳丫蔗</t>
  </si>
  <si>
    <t>贵州凤丫蕨</t>
  </si>
  <si>
    <t>Coniogramme guizhouensis Ching ex Shing</t>
  </si>
  <si>
    <t>貴州鳳丫蕨</t>
  </si>
  <si>
    <t>普通凤丫蕨</t>
  </si>
  <si>
    <t>Coniogramme intermedia Hieron</t>
  </si>
  <si>
    <t>普通鳳丫蕨</t>
  </si>
  <si>
    <t>普通凤尾蕨</t>
  </si>
  <si>
    <t>Coniogramme intermedia Hieron var. intermedia Hieron.</t>
  </si>
  <si>
    <t>普通鳳尾蕨</t>
  </si>
  <si>
    <t>无毛凤丫蕨</t>
  </si>
  <si>
    <t>Coniogramme intermedia var. glabra Ching</t>
  </si>
  <si>
    <t>無毛鳳丫蕨</t>
  </si>
  <si>
    <t>优美凤丫蕨</t>
  </si>
  <si>
    <t>Coniogramme intermedia var. pulchra</t>
  </si>
  <si>
    <t>優美鳳丫蕨</t>
  </si>
  <si>
    <t>凤丫蕨</t>
  </si>
  <si>
    <t>Coniogramme japonica (Thunb.) Diels</t>
  </si>
  <si>
    <t>鳳丫蕨</t>
  </si>
  <si>
    <t>井冈山凤丫蔗</t>
  </si>
  <si>
    <t>Coniogramme jinggangshanensis Ching et Shing</t>
  </si>
  <si>
    <t>井岡山鳳丫蔗</t>
  </si>
  <si>
    <t>披针风丫蕨</t>
  </si>
  <si>
    <t>Coniogramme lanceolata Ching ex Shing</t>
  </si>
  <si>
    <t>披針風丫蕨</t>
  </si>
  <si>
    <t>澜沧凤丫蕨</t>
  </si>
  <si>
    <t>Coniogramme lantsangensis Ching et Shing</t>
  </si>
  <si>
    <t>瀾滄鳳丫蕨</t>
  </si>
  <si>
    <t>阔基凤丫蕨</t>
  </si>
  <si>
    <t>Coniogramme latibasis Ching et Shing</t>
  </si>
  <si>
    <t>闊基鳳丫蕨</t>
  </si>
  <si>
    <t>长羽凤丫蕨</t>
  </si>
  <si>
    <t>Coniogramme longissima Ching et Kung ex Shing</t>
  </si>
  <si>
    <t>長羽鳳丫蕨</t>
  </si>
  <si>
    <t>阔带凤丫蕨</t>
  </si>
  <si>
    <t>Coniogramme maxima Ching et Shing</t>
  </si>
  <si>
    <t>闊帶鳳丫蕨</t>
  </si>
  <si>
    <t>海南凤丫蕨</t>
  </si>
  <si>
    <t>Coniogramme merrillii Ching</t>
  </si>
  <si>
    <t>海南鳳丫蕨</t>
  </si>
  <si>
    <t>卵羽凤丫蕨</t>
  </si>
  <si>
    <t>Coniogramme ovata S. K. Wu ex Shing</t>
  </si>
  <si>
    <t>卵羽鳳丫蕨</t>
  </si>
  <si>
    <t>心基凤丫蕨</t>
  </si>
  <si>
    <t>Coniogramme petelotii Tard.-Blot.</t>
  </si>
  <si>
    <t>心基鳳丫蕨</t>
  </si>
  <si>
    <t>直角凤丫蕨</t>
  </si>
  <si>
    <t>Coniogramme procera Fee</t>
  </si>
  <si>
    <t>直角鳳丫蕨</t>
  </si>
  <si>
    <t>假黑轴凤丫蕨</t>
  </si>
  <si>
    <t>Coniogramme pseudorobusta Ching et Shing</t>
  </si>
  <si>
    <t>假黑軸鳳丫蕨</t>
  </si>
  <si>
    <t>黑轴凤丫蕨</t>
  </si>
  <si>
    <t>Coniogramme robusta Christ</t>
  </si>
  <si>
    <t>黑軸鳳丫蕨</t>
  </si>
  <si>
    <t>棕轴凤丫蕨</t>
  </si>
  <si>
    <t>Coniogramme robusta var. rependula Ching ex Shing</t>
  </si>
  <si>
    <t>棕軸鳳丫蕨</t>
  </si>
  <si>
    <t>黄轴凤丫蕨</t>
  </si>
  <si>
    <t>Coniogramme robusta var. splendens Ching ex Shing</t>
  </si>
  <si>
    <t>黃軸鳳丫蕨</t>
  </si>
  <si>
    <t>乳头凤丫蕨</t>
  </si>
  <si>
    <t>Coniogramme rosthornii Hieron.</t>
  </si>
  <si>
    <t>乳頭鳳丫蕨</t>
  </si>
  <si>
    <t>红秆凤丫蕨</t>
  </si>
  <si>
    <t>Coniogramme rubescens Ching et Shing</t>
  </si>
  <si>
    <t>紅稈鳳丫蕨</t>
  </si>
  <si>
    <t>紫秆凤丫蕨</t>
  </si>
  <si>
    <t>Coniogramme rubicaulis Ching ex Shing</t>
  </si>
  <si>
    <t>紫稈鳳丫蕨</t>
  </si>
  <si>
    <t>带羽凤丫蕨</t>
  </si>
  <si>
    <t>Coniogramme simillima Ching ex Shing</t>
  </si>
  <si>
    <t>帶羽鳳丫蕨</t>
  </si>
  <si>
    <t>单网凤丫蕨</t>
  </si>
  <si>
    <t>Coniogramme simplicior Ching ex Sking</t>
  </si>
  <si>
    <t>單網鳳丫蕨</t>
  </si>
  <si>
    <t>紫柄凤丫蕨</t>
  </si>
  <si>
    <t>Coniogramme sinensis Ching</t>
  </si>
  <si>
    <t>紫柄鳳丫蕨</t>
  </si>
  <si>
    <t>上毛凤丫蕨</t>
  </si>
  <si>
    <t>Coniogramme suprapilosa Ching</t>
  </si>
  <si>
    <t>上毛鳳丫蕨</t>
  </si>
  <si>
    <t>太白山凤丫蕨</t>
  </si>
  <si>
    <t>Coniogramme taipaishanensis Ching et Y. T. Hsieh</t>
  </si>
  <si>
    <t>太白山鳳丫蕨</t>
  </si>
  <si>
    <t>台北凤丫蕨</t>
  </si>
  <si>
    <t>Coniogramme taipeiensis Ching ex Shing</t>
  </si>
  <si>
    <t>臺北鳳丫蕨</t>
  </si>
  <si>
    <t>台湾风丫蕨</t>
  </si>
  <si>
    <t>Coniogramme taiwanensis Ching ex Shing</t>
  </si>
  <si>
    <t>臺灣風丫蕨</t>
  </si>
  <si>
    <t>美丽凤丫蕨</t>
  </si>
  <si>
    <t>Coniogramme venusta Ching ex Shing</t>
  </si>
  <si>
    <t>美麗鳳丫蕨</t>
  </si>
  <si>
    <t>疏网凤丫蕨</t>
  </si>
  <si>
    <t>Coniogramme wilsonii Ching et Shing</t>
  </si>
  <si>
    <t>疏網鳳丫蕨</t>
  </si>
  <si>
    <t>兴仁凤丫蕨</t>
  </si>
  <si>
    <t>Coniogramme xingrenensis Ching et Shing</t>
  </si>
  <si>
    <t>興仁鳳丫蕨</t>
  </si>
  <si>
    <t>山芎属</t>
  </si>
  <si>
    <t>Conioselinum</t>
  </si>
  <si>
    <t>山芎屬</t>
  </si>
  <si>
    <t>山芎</t>
  </si>
  <si>
    <t>Conioselinum chinense (L.) Britton et al.</t>
  </si>
  <si>
    <t>台湾山芎</t>
  </si>
  <si>
    <t>Conioselinum morrisonense Hayata</t>
  </si>
  <si>
    <t>臺灣山芎</t>
  </si>
  <si>
    <t>鞘山芎</t>
  </si>
  <si>
    <t>Conioselinum vaginatum (Spreng.) Thell.</t>
  </si>
  <si>
    <t>毒参属</t>
  </si>
  <si>
    <t>Conium</t>
  </si>
  <si>
    <t>毒參屬</t>
  </si>
  <si>
    <t>毒参</t>
  </si>
  <si>
    <t>Conium maculatum L.</t>
  </si>
  <si>
    <t>毒參</t>
  </si>
  <si>
    <t>牛栓藤科</t>
  </si>
  <si>
    <t>Connaraceae</t>
  </si>
  <si>
    <t>牛栓藤属</t>
  </si>
  <si>
    <t>Connarus</t>
  </si>
  <si>
    <t>牛栓藤屬</t>
  </si>
  <si>
    <t>牛栓藤</t>
  </si>
  <si>
    <t>Connarus paniculatus Roxb.</t>
  </si>
  <si>
    <t>云南牛栓藤</t>
  </si>
  <si>
    <t>Connarus yunnanensis Schelienb.</t>
  </si>
  <si>
    <t>雲南牛栓藤</t>
  </si>
  <si>
    <t>线果芥属</t>
  </si>
  <si>
    <t>Conringia</t>
  </si>
  <si>
    <t>線果芥屬</t>
  </si>
  <si>
    <t>线果芥</t>
  </si>
  <si>
    <t>Conringia planisiliqua Fisch. et Mey.</t>
  </si>
  <si>
    <t>線果芥</t>
  </si>
  <si>
    <t>飞燕草属</t>
  </si>
  <si>
    <t>Consolida</t>
  </si>
  <si>
    <t>飛燕草屬</t>
  </si>
  <si>
    <t>飞燕草</t>
  </si>
  <si>
    <t>Consolida ajacis (L.) Schur</t>
  </si>
  <si>
    <t>飛燕草</t>
  </si>
  <si>
    <t>凸脉飞燕草</t>
  </si>
  <si>
    <t>Consolida rugulosa (Boiss.) Schrod.</t>
  </si>
  <si>
    <t>凸脈飛燕草</t>
  </si>
  <si>
    <t>铃兰属</t>
  </si>
  <si>
    <t>Convallaria</t>
  </si>
  <si>
    <t>鈴蘭屬</t>
  </si>
  <si>
    <t>铃兰</t>
  </si>
  <si>
    <t>Convallaria majabs L.</t>
  </si>
  <si>
    <t>鈴蘭</t>
  </si>
  <si>
    <t>旋花科</t>
  </si>
  <si>
    <t>Convolvulaceae</t>
  </si>
  <si>
    <t>旋花属</t>
  </si>
  <si>
    <t>Convolvulus</t>
  </si>
  <si>
    <t>旋花屬</t>
  </si>
  <si>
    <t>银灰旋花</t>
  </si>
  <si>
    <t>Convolvulus ammannii Desr.</t>
  </si>
  <si>
    <t>銀灰旋花</t>
  </si>
  <si>
    <t>田旋花</t>
  </si>
  <si>
    <t>Convolvulus arvensis L.</t>
  </si>
  <si>
    <t>灌木旋花</t>
  </si>
  <si>
    <t>Convolvulus fruticosus Pall.</t>
  </si>
  <si>
    <t>鹰爪柴</t>
  </si>
  <si>
    <t>Convolvulus gortschakovii Schrenk</t>
  </si>
  <si>
    <t>鷹爪柴</t>
  </si>
  <si>
    <t>线叶旋花</t>
  </si>
  <si>
    <t>Convolvulus lineatus L.</t>
  </si>
  <si>
    <t>線葉旋花</t>
  </si>
  <si>
    <t>直立旋花</t>
  </si>
  <si>
    <t>Convolvulus pseudocantabrica Schrenk</t>
  </si>
  <si>
    <t>草坡旋花</t>
  </si>
  <si>
    <t>Convolvulus steppicola Hand.-Mazz.</t>
  </si>
  <si>
    <t>刺旋花</t>
  </si>
  <si>
    <t>Convolvulus tragacanthoides Turcz.</t>
  </si>
  <si>
    <t>白酒草属</t>
  </si>
  <si>
    <t>Conyza</t>
  </si>
  <si>
    <t>白酒草屬</t>
  </si>
  <si>
    <t>埃及白酒草</t>
  </si>
  <si>
    <t>Conyza aegyptiaca (L.) Ait.</t>
  </si>
  <si>
    <t>熊胆草</t>
  </si>
  <si>
    <t>Conyza blinii Levl.</t>
  </si>
  <si>
    <t>熊膽草</t>
  </si>
  <si>
    <t>香丝草</t>
  </si>
  <si>
    <t>Conyza bonariensis (L.) Cronq.</t>
  </si>
  <si>
    <t>香絲草</t>
  </si>
  <si>
    <t>小蓬草</t>
  </si>
  <si>
    <t>Conyza canadensis (L.) Cronq.</t>
  </si>
  <si>
    <t>白酒草</t>
  </si>
  <si>
    <t>Conyza japonica (Thunb.) Less.</t>
  </si>
  <si>
    <t>粘毛白酒草</t>
  </si>
  <si>
    <t>Conyza leucantha (D. Don) Ludlow et Raven</t>
  </si>
  <si>
    <t>木里白酒草</t>
  </si>
  <si>
    <t>Conyza muliensis Y. L. Chen</t>
  </si>
  <si>
    <t>木裏白酒草</t>
  </si>
  <si>
    <t>宿根白酒草</t>
  </si>
  <si>
    <t>Conyza perennis Hand.-Mazz.</t>
  </si>
  <si>
    <t>羽裂变种</t>
  </si>
  <si>
    <t>Conyza stricta var. pinnatifida (D. Don) Kitam.</t>
  </si>
  <si>
    <t>羽裂變種</t>
  </si>
  <si>
    <t>劲直白酒草</t>
  </si>
  <si>
    <t>Conyza stricta Willd.</t>
  </si>
  <si>
    <t>勁直白酒草</t>
  </si>
  <si>
    <t>苏门白酒草</t>
  </si>
  <si>
    <t>Conyza sumatrensis (Retz.) Walker</t>
  </si>
  <si>
    <t>蘇門白酒草</t>
  </si>
  <si>
    <t>秀丽斑叶兰</t>
  </si>
  <si>
    <t>Goodyera vittata Benth. ex Hook. f.</t>
  </si>
  <si>
    <t>秀麗斑葉蘭</t>
  </si>
  <si>
    <t>黄连属</t>
  </si>
  <si>
    <t>Coptis</t>
  </si>
  <si>
    <t>黃連屬</t>
  </si>
  <si>
    <t>黄连</t>
  </si>
  <si>
    <t>Coptis chinensis Franch.</t>
  </si>
  <si>
    <t>黃連</t>
  </si>
  <si>
    <t>短萼黄连</t>
  </si>
  <si>
    <t>Coptis chinensis var. brevisepala W. T. Wang et Hsiao</t>
  </si>
  <si>
    <t>短萼黃連</t>
  </si>
  <si>
    <t>三角叶黄连</t>
  </si>
  <si>
    <t>Coptis deltoidea C. Y. Cheng et Hsiao.</t>
  </si>
  <si>
    <t>三角葉黃連</t>
  </si>
  <si>
    <t>峨眉黄连</t>
  </si>
  <si>
    <t>Coptis omeiensis (Chen) C. Y. Cheng</t>
  </si>
  <si>
    <t>峨眉黃連</t>
  </si>
  <si>
    <t>五叶黄连</t>
  </si>
  <si>
    <t>Coptis quinquefolia Miq.</t>
  </si>
  <si>
    <t>五葉黃連</t>
  </si>
  <si>
    <t>五裂黄连</t>
  </si>
  <si>
    <t>Coptis quinquesecta W. T. Wang</t>
  </si>
  <si>
    <t>五裂黃連</t>
  </si>
  <si>
    <t>云南黄连</t>
  </si>
  <si>
    <t>Coptis teeta Wall.</t>
  </si>
  <si>
    <t>雲南黃連</t>
  </si>
  <si>
    <t>流苏子属</t>
  </si>
  <si>
    <t>Coptosapelta</t>
  </si>
  <si>
    <t>流蘇子屬</t>
  </si>
  <si>
    <t>流苏子</t>
  </si>
  <si>
    <t>Coptosapelta diffusa (Champ. ex Benth.) Van Steenis</t>
  </si>
  <si>
    <t>流蘇子</t>
  </si>
  <si>
    <t>珊瑚苣苔属</t>
  </si>
  <si>
    <t>Corallodiscus</t>
  </si>
  <si>
    <t>珊瑚苣苔屬</t>
  </si>
  <si>
    <t>泡状珊瑚苣苔</t>
  </si>
  <si>
    <t>Corallodiscus bullatus (Craib) Burtt</t>
  </si>
  <si>
    <t>泡狀珊瑚苣苔</t>
  </si>
  <si>
    <t>小石花</t>
  </si>
  <si>
    <t>Corallodiscus conchaefolius Batalin</t>
  </si>
  <si>
    <t>珊瑚苣苔</t>
  </si>
  <si>
    <t>Corallodiscus cordatulus (Craib.) Burtt.</t>
  </si>
  <si>
    <t>光萼石花</t>
  </si>
  <si>
    <t>Corallodiscus flabellatus var. leiocalyx W. T. Wang</t>
  </si>
  <si>
    <t>黄花石花</t>
  </si>
  <si>
    <t>Corallodiscus flabellatus var. luteus (Craib) K. Y. Pan</t>
  </si>
  <si>
    <t>黃花石花</t>
  </si>
  <si>
    <t>锈毛石花</t>
  </si>
  <si>
    <t>Corallodiscus flabellatus var. puberulus K. Y. Pan</t>
  </si>
  <si>
    <t>鏽毛石花</t>
  </si>
  <si>
    <t>銹毛石花</t>
  </si>
  <si>
    <t>绢毛石花</t>
  </si>
  <si>
    <t>Corallodiscus flabellatus var. sericeus (Craib) K. Y. Pan</t>
  </si>
  <si>
    <t>絹毛石花</t>
  </si>
  <si>
    <t>卷丝苣苔</t>
  </si>
  <si>
    <t>Corallodiscus kingianus (Craib) Burtt</t>
  </si>
  <si>
    <t>卷絲苣苔</t>
  </si>
  <si>
    <t>西藏珊瑚苣苔</t>
  </si>
  <si>
    <t>Corallodiscus lanuginosa (Wall. ex A. DC.) Burtt</t>
  </si>
  <si>
    <t>多花珊瑚苣苔</t>
  </si>
  <si>
    <t>Corallodiscus patens (Craib) Burtt</t>
  </si>
  <si>
    <t>長柄珊瑚苣苔</t>
  </si>
  <si>
    <t>Corallodiscus plicatus (Franch.) Nurtt</t>
  </si>
  <si>
    <t>长柄珊瑚苣苔</t>
  </si>
  <si>
    <t>短柄珊瑚苣苔</t>
  </si>
  <si>
    <t>Corallodiscus plicatus var. lineatus (Craib) K. Y. Pan</t>
  </si>
  <si>
    <t>大理珊瑚苣苔</t>
  </si>
  <si>
    <t>Corallodiscus taliensis (Craib) Burtt</t>
  </si>
  <si>
    <t>珊瑚兰属</t>
  </si>
  <si>
    <t>Corallorhiza</t>
  </si>
  <si>
    <t>珊瑚蘭屬</t>
  </si>
  <si>
    <t>珊瑚兰</t>
  </si>
  <si>
    <t>Corallorhiza trifida Chat.</t>
  </si>
  <si>
    <t>珊瑚蘭</t>
  </si>
  <si>
    <t>田麻属</t>
  </si>
  <si>
    <t>Corchoropsis</t>
  </si>
  <si>
    <t>田麻屬</t>
  </si>
  <si>
    <t>光果田麻</t>
  </si>
  <si>
    <t>Corchoropsis psilocarpa Harms et Loes.</t>
  </si>
  <si>
    <t>田麻</t>
  </si>
  <si>
    <t>Corchoropsis tomentosa (Thunb.) Makino</t>
  </si>
  <si>
    <t>黄麻属</t>
  </si>
  <si>
    <t>Corchorus</t>
  </si>
  <si>
    <t>黃麻屬</t>
  </si>
  <si>
    <t>甜麻</t>
  </si>
  <si>
    <t>Corchorus aestuans L.</t>
  </si>
  <si>
    <t>短茎甜麻</t>
  </si>
  <si>
    <t>Corchorus aestuans var. brevicaulis (Hosok.) Liu et Lo</t>
  </si>
  <si>
    <t>短莖甜麻</t>
  </si>
  <si>
    <t>黄麻</t>
  </si>
  <si>
    <t>Corchorus capsularis L.</t>
  </si>
  <si>
    <t>黃麻</t>
  </si>
  <si>
    <t>長蒴黃麻</t>
  </si>
  <si>
    <t>Corchorus olitorius L.</t>
  </si>
  <si>
    <t>长蒴黄麻</t>
  </si>
  <si>
    <t>破布木属</t>
  </si>
  <si>
    <t>Cordia</t>
  </si>
  <si>
    <t>破布木屬</t>
  </si>
  <si>
    <t>越南破布木</t>
  </si>
  <si>
    <t>Cordia cochinchinensis Gagnep.</t>
  </si>
  <si>
    <t>台湾破布木</t>
  </si>
  <si>
    <t>Cordia cumingiana Vidal</t>
  </si>
  <si>
    <t>臺灣破布木</t>
  </si>
  <si>
    <t>破布木</t>
  </si>
  <si>
    <t>Cordia dichotoma Forst.</t>
  </si>
  <si>
    <t>二叉破布木</t>
  </si>
  <si>
    <t>Cordia furcans Johnst.</t>
  </si>
  <si>
    <t>毛叶破布木</t>
  </si>
  <si>
    <t>Cordia myxa L.</t>
  </si>
  <si>
    <t>毛葉破布木</t>
  </si>
  <si>
    <t>橙花破布木</t>
  </si>
  <si>
    <t>Cordia subcordata Lam.</t>
  </si>
  <si>
    <t>朱蕉属</t>
  </si>
  <si>
    <t>Cordyline</t>
  </si>
  <si>
    <t>朱蕉屬</t>
  </si>
  <si>
    <t>朱蕉</t>
  </si>
  <si>
    <t>Cordyline fruticosa (L.) A. Cheval.</t>
  </si>
  <si>
    <t>金鸡菊属</t>
  </si>
  <si>
    <t>Coreopsis</t>
  </si>
  <si>
    <t>金雞菊屬</t>
  </si>
  <si>
    <t>大花金鸡菊</t>
  </si>
  <si>
    <t>Coreopsis grandiflora Hogg.</t>
  </si>
  <si>
    <t>大花金雞菊</t>
  </si>
  <si>
    <t>剑叶金鸡菊</t>
  </si>
  <si>
    <t>Coreopsis lanceolata L.</t>
  </si>
  <si>
    <t>劍葉金雞菊</t>
  </si>
  <si>
    <t>两色金鸡菊</t>
  </si>
  <si>
    <t>Coreopsis tinctoria Nutt.</t>
  </si>
  <si>
    <t>兩色金雞菊</t>
  </si>
  <si>
    <t>芫荽属</t>
  </si>
  <si>
    <t>Coriandrum</t>
  </si>
  <si>
    <t>芫荽屬</t>
  </si>
  <si>
    <t>芫荽</t>
  </si>
  <si>
    <t>Coriandrum sativum L.</t>
  </si>
  <si>
    <t>马桑属</t>
  </si>
  <si>
    <t>Coriaria</t>
  </si>
  <si>
    <t>馬桑屬</t>
  </si>
  <si>
    <t>台湾马桑</t>
  </si>
  <si>
    <t>Coriaria intermedia matsumura</t>
  </si>
  <si>
    <t>臺灣馬桑</t>
  </si>
  <si>
    <t>马桑</t>
  </si>
  <si>
    <t>Coriaria nepalensis Wall.</t>
  </si>
  <si>
    <t>馬桑</t>
  </si>
  <si>
    <t>草马桑</t>
  </si>
  <si>
    <t>Coriaria terminalis Hemsl.</t>
  </si>
  <si>
    <t>草馬桑</t>
  </si>
  <si>
    <t>马桑科</t>
  </si>
  <si>
    <t>Coriariaceae</t>
  </si>
  <si>
    <t>馬桑科</t>
  </si>
  <si>
    <t>虫实属</t>
  </si>
  <si>
    <t>Corispermum</t>
  </si>
  <si>
    <t>蟲實屬</t>
  </si>
  <si>
    <t>烛台虫实</t>
  </si>
  <si>
    <t>Corispermum candelabrum Iljin</t>
  </si>
  <si>
    <t>燭臺蟲實</t>
  </si>
  <si>
    <t>兴安虫实</t>
  </si>
  <si>
    <t>Corispermum chinganicum Iljin</t>
  </si>
  <si>
    <t>興安蟲實</t>
  </si>
  <si>
    <t>毛果兴安虫实</t>
  </si>
  <si>
    <t>Corispermum chinganicum var. stellipile Tsien et C. G. Ma</t>
  </si>
  <si>
    <t>毛果興安蟲實</t>
  </si>
  <si>
    <t>密穗虫实</t>
  </si>
  <si>
    <t>Corispermum confertum Bunge</t>
  </si>
  <si>
    <t>密穗蟲實</t>
  </si>
  <si>
    <t>绳虫实</t>
  </si>
  <si>
    <t>Corispermum declinatum Steph. ex Stev.</t>
  </si>
  <si>
    <t>繩蟲實</t>
  </si>
  <si>
    <t>毛果绳虫实</t>
  </si>
  <si>
    <t>Corispermum declinatum var. tylocarpum (Hance) Tsien et C. G. Ma</t>
  </si>
  <si>
    <t>毛果繩蟲實</t>
  </si>
  <si>
    <t>辽西虫实</t>
  </si>
  <si>
    <t>Corispermum dilutum (Kitag.) Tsien et C. G. Ma</t>
  </si>
  <si>
    <t>遼西蟲實</t>
  </si>
  <si>
    <t>毛果辽西虫实</t>
  </si>
  <si>
    <t>Corispermum dilutum var. hebecarpum Tsien et C. G. Ma</t>
  </si>
  <si>
    <t>毛果遼西蟲實</t>
  </si>
  <si>
    <t>粗喙虫实</t>
  </si>
  <si>
    <t>Corispermum dutreuilii Iljin</t>
  </si>
  <si>
    <t>粗喙蟲實</t>
  </si>
  <si>
    <t>長穗蟲實</t>
  </si>
  <si>
    <t>Corispermum elongatum Bunge</t>
  </si>
  <si>
    <t>长穗虫实</t>
  </si>
  <si>
    <t>镰叶虫实</t>
  </si>
  <si>
    <t>Corispermum falcatum Iljin</t>
  </si>
  <si>
    <t>鐮葉蟲實</t>
  </si>
  <si>
    <t>中亚虫实</t>
  </si>
  <si>
    <t>Corispermum heptapotamicum Iljin</t>
  </si>
  <si>
    <t>中亞蟲實</t>
  </si>
  <si>
    <t>黄河虫实</t>
  </si>
  <si>
    <t>Corispermum huanghoense Tsien et C. G. Ma</t>
  </si>
  <si>
    <t>黃河蟲實</t>
  </si>
  <si>
    <t>倒披针叶虫实</t>
  </si>
  <si>
    <t>Corispermum lehmannianum Bunge</t>
  </si>
  <si>
    <t>倒披針葉蟲實</t>
  </si>
  <si>
    <t>鳞果虫实</t>
  </si>
  <si>
    <t>Corispermum lepidocarpum Grub.</t>
  </si>
  <si>
    <t>鱗果蟲實</t>
  </si>
  <si>
    <t>拉萨虫实</t>
  </si>
  <si>
    <t>Corispermum lhasaense Tsien et C. G. Ma</t>
  </si>
  <si>
    <t>拉薩蟲實</t>
  </si>
  <si>
    <t>大果虫实</t>
  </si>
  <si>
    <t>Corispermum macrocarpum Bunge</t>
  </si>
  <si>
    <t>大果蟲實</t>
  </si>
  <si>
    <t>毛大果虫实</t>
  </si>
  <si>
    <t>Corispermum macrocarpum var. rubrum Fuh et Wang-wei</t>
  </si>
  <si>
    <t>毛大果蟲實</t>
  </si>
  <si>
    <t>蒙古虫实</t>
  </si>
  <si>
    <t>Corispermum mongolicum Iljin</t>
  </si>
  <si>
    <t>蒙古蟲實</t>
  </si>
  <si>
    <t>东方虫实</t>
  </si>
  <si>
    <t>Corispermum orientale Lam.</t>
  </si>
  <si>
    <t>東方蟲實</t>
  </si>
  <si>
    <t>帕米尔虫实</t>
  </si>
  <si>
    <t>Corispermum Pamiricum Iljin</t>
  </si>
  <si>
    <t>帕米爾蟲實</t>
  </si>
  <si>
    <t>毛果帕米尔虫实</t>
  </si>
  <si>
    <t>Corispermum pamiricum var. pilocarpum Tsien et C. G. Ma</t>
  </si>
  <si>
    <t>毛果帕米爾蟲實</t>
  </si>
  <si>
    <t>碟果虫实</t>
  </si>
  <si>
    <t>Corispermum patelliforme Iljin</t>
  </si>
  <si>
    <t>碟果蟲實</t>
  </si>
  <si>
    <t>宽翅虫实</t>
  </si>
  <si>
    <t>Corispermum platypterum Kitag.</t>
  </si>
  <si>
    <t>寬翅蟲實</t>
  </si>
  <si>
    <t>早熟虫实</t>
  </si>
  <si>
    <t>Corispermum praecox Tsien et C. G. Ma</t>
  </si>
  <si>
    <t>早熟蟲實</t>
  </si>
  <si>
    <t>假镰叶虫实</t>
  </si>
  <si>
    <t>Corispermum pseudofalcatum Tsien et C. G. Ma</t>
  </si>
  <si>
    <t>假鐮葉蟲實</t>
  </si>
  <si>
    <t>软毛虫实</t>
  </si>
  <si>
    <t>Corispermum puberulum Iljin</t>
  </si>
  <si>
    <t>軟毛蟲實</t>
  </si>
  <si>
    <t>光果软毛虫实</t>
  </si>
  <si>
    <t>Corispermum puberulum var. ellipsocarpum Tsien et C. G. Ma</t>
  </si>
  <si>
    <t>光果軟毛蟲實</t>
  </si>
  <si>
    <t>扭果虫实</t>
  </si>
  <si>
    <t>Corispermum retortum Wang-wei et Fuh</t>
  </si>
  <si>
    <t>扭果蟲實</t>
  </si>
  <si>
    <t>华虫实</t>
  </si>
  <si>
    <t>Corispermum stauntonii Moq.</t>
  </si>
  <si>
    <t>華蟲實</t>
  </si>
  <si>
    <t>细苞虫实</t>
  </si>
  <si>
    <t>Corispermum stenolepis Kitag.</t>
  </si>
  <si>
    <t>細苞蟲實</t>
  </si>
  <si>
    <t>光果细苞虫实</t>
  </si>
  <si>
    <t>Corispermum stenolepis var. psilocarpum (Kitag.) Kitag.</t>
  </si>
  <si>
    <t>光果細苞蟲實</t>
  </si>
  <si>
    <t>藏虫实</t>
  </si>
  <si>
    <t>Corispermum tibeticum Iljin</t>
  </si>
  <si>
    <t>藏蟲實</t>
  </si>
  <si>
    <t>山茱萸科</t>
  </si>
  <si>
    <t>Cornaceae</t>
  </si>
  <si>
    <t>角蕨属</t>
  </si>
  <si>
    <t>Cornopteris</t>
  </si>
  <si>
    <t>角蕨屬</t>
  </si>
  <si>
    <t>密羽角蕨</t>
  </si>
  <si>
    <t>Cornopteris approximata W. M. Chu</t>
  </si>
  <si>
    <t>复叶角蕨</t>
  </si>
  <si>
    <t>Cornopteris badia Ching</t>
  </si>
  <si>
    <t>複葉角蕨</t>
  </si>
  <si>
    <t>復葉角蕨</t>
  </si>
  <si>
    <t>毛复叶角蕨</t>
  </si>
  <si>
    <t>Cornopteris badia f. quadripinnatifida (M. Kato) W. M. Chu</t>
  </si>
  <si>
    <t>毛複葉角蕨</t>
  </si>
  <si>
    <t>毛復葉角蕨</t>
  </si>
  <si>
    <t>溪生角蕨</t>
  </si>
  <si>
    <t>Cornopteris banahaoensis (C. Chr.) K. Iwats. et Price</t>
  </si>
  <si>
    <t>尖羽角蕨</t>
  </si>
  <si>
    <t>Cornopteris christenseniana (Koidz.) Tagawa</t>
  </si>
  <si>
    <t>角蕨</t>
  </si>
  <si>
    <t>Cornopteris decurrentialata (Hook.) Nakai</t>
  </si>
  <si>
    <t>毛叶角蕨</t>
  </si>
  <si>
    <t>Cornopteris decurrentialata f. pillosella (H. Ito) W. M. Chu</t>
  </si>
  <si>
    <t>毛葉角蕨</t>
  </si>
  <si>
    <t>阔基角蕨</t>
  </si>
  <si>
    <t>Cornopteris latibasis W. M. Chu</t>
  </si>
  <si>
    <t>闊基角蕨</t>
  </si>
  <si>
    <t>阔片角蕨</t>
  </si>
  <si>
    <t>Cornopteris latiloba Ching</t>
  </si>
  <si>
    <t>闊片角蕨</t>
  </si>
  <si>
    <t>大叶角蕨</t>
  </si>
  <si>
    <t>Cornopteris major W. M. Chu</t>
  </si>
  <si>
    <t>大葉角蕨</t>
  </si>
  <si>
    <t>峨眉角蕨</t>
  </si>
  <si>
    <t>Cornopteris omeiensis Ching</t>
  </si>
  <si>
    <t>黑叶角蕨</t>
  </si>
  <si>
    <t>Cornopteris opaca (Don) Tagawa</t>
  </si>
  <si>
    <t>黑葉角蕨</t>
  </si>
  <si>
    <t>变光黑叶角蕨</t>
  </si>
  <si>
    <t>Cornopteris opaca f. glabrescens Kurata</t>
  </si>
  <si>
    <t>變光黑葉角蕨</t>
  </si>
  <si>
    <t>滇南角蕨</t>
  </si>
  <si>
    <t>Cornopteris pseudofluvialis Ching et W. M. Chu</t>
  </si>
  <si>
    <t>单刺蓬属</t>
  </si>
  <si>
    <t>Cornulaca</t>
  </si>
  <si>
    <t>單刺蓬屬</t>
  </si>
  <si>
    <t>阿拉善单刺蓬</t>
  </si>
  <si>
    <t>Cornulaca alaschanica Tsien et G. L. Chu</t>
  </si>
  <si>
    <t>阿拉善單刺蓬</t>
  </si>
  <si>
    <t>山茱萸属</t>
  </si>
  <si>
    <t>Cornus</t>
  </si>
  <si>
    <t>山茱萸屬</t>
  </si>
  <si>
    <t>川鄂山茱萸</t>
  </si>
  <si>
    <t>Cornus chinensis Wanger.</t>
  </si>
  <si>
    <t>山茱萸</t>
  </si>
  <si>
    <t>Cornus officinalis Sieb. et Zucc.</t>
  </si>
  <si>
    <t>小冠花属</t>
  </si>
  <si>
    <t>Coronilla</t>
  </si>
  <si>
    <t>小冠花屬</t>
  </si>
  <si>
    <t>蝎子旃那</t>
  </si>
  <si>
    <t>Coronilla emerus L.</t>
  </si>
  <si>
    <t>蠍子旃那</t>
  </si>
  <si>
    <t>绣球小冠花</t>
  </si>
  <si>
    <t>Coronilla varia L.</t>
  </si>
  <si>
    <t>繡球小冠花</t>
  </si>
  <si>
    <t>臭荠属</t>
  </si>
  <si>
    <t>Coronopus</t>
  </si>
  <si>
    <t>臭薺屬</t>
  </si>
  <si>
    <t>臭荠</t>
  </si>
  <si>
    <t>Coronopus didymus (L.) J. E. Smith</t>
  </si>
  <si>
    <t>臭薺</t>
  </si>
  <si>
    <t>单叶臭荠</t>
  </si>
  <si>
    <t>Coronopus integrifolius (DC.) Spreng.</t>
  </si>
  <si>
    <t>單葉臭薺</t>
  </si>
  <si>
    <t>蒲苇属</t>
  </si>
  <si>
    <t>Cortaderia</t>
  </si>
  <si>
    <t>蒲葦屬</t>
  </si>
  <si>
    <t>蒲苇</t>
  </si>
  <si>
    <t>Cortaderia selloana (Schult.) Aschers. et Graebn.</t>
  </si>
  <si>
    <t>蒲葦</t>
  </si>
  <si>
    <t>喜峰芹属</t>
  </si>
  <si>
    <t>Cortia</t>
  </si>
  <si>
    <t>喜峰芹屬</t>
  </si>
  <si>
    <t>喜峰芹</t>
  </si>
  <si>
    <t>Cortia depressa (Don) Norm.</t>
  </si>
  <si>
    <t>栓果芹属</t>
  </si>
  <si>
    <t>Cortiella</t>
  </si>
  <si>
    <t>栓果芹屬</t>
  </si>
  <si>
    <t>宽叶栓果芹</t>
  </si>
  <si>
    <t>Cortiella caespitosa Shan et Sheh</t>
  </si>
  <si>
    <t>寬葉栓果芹</t>
  </si>
  <si>
    <t>栓果芹</t>
  </si>
  <si>
    <t>Cortiella hookeri (C. B. Clarke) Norm.</t>
  </si>
  <si>
    <t>假报春属</t>
  </si>
  <si>
    <t>Cortusa</t>
  </si>
  <si>
    <t>假報春屬</t>
  </si>
  <si>
    <t>假报春</t>
  </si>
  <si>
    <t>Cortusa matthioli L.</t>
  </si>
  <si>
    <t>假報春</t>
  </si>
  <si>
    <t>河北假报春</t>
  </si>
  <si>
    <t>Cortusa matthioli subsp. pekinensis (Al. Richt.) Kitag.</t>
  </si>
  <si>
    <t>河北假報春</t>
  </si>
  <si>
    <t>铠兰属</t>
  </si>
  <si>
    <t>Corybas</t>
  </si>
  <si>
    <t>鎧蘭屬</t>
  </si>
  <si>
    <t>铠兰</t>
  </si>
  <si>
    <t>Corybas sinii T. Tang et F. T. Wang</t>
  </si>
  <si>
    <t>鎧蘭</t>
  </si>
  <si>
    <t>台湾铠兰</t>
  </si>
  <si>
    <t>Corybas taiwanensis T. P. Lin et S. Y. Leu</t>
  </si>
  <si>
    <t>臺灣鎧蘭</t>
  </si>
  <si>
    <t>大理铠兰</t>
  </si>
  <si>
    <t>Corybas taliensis T. Tang</t>
  </si>
  <si>
    <t>大理鎧蘭</t>
  </si>
  <si>
    <t>紫堇属</t>
  </si>
  <si>
    <t>Corydalis</t>
  </si>
  <si>
    <t>紫堇屬</t>
  </si>
  <si>
    <t>顶冠黄堇</t>
  </si>
  <si>
    <t>Corydalis acropteryx Fedde</t>
  </si>
  <si>
    <t>頂冠黃堇</t>
  </si>
  <si>
    <t>川东紫堇</t>
  </si>
  <si>
    <t>Corydalis acuminata Franch.</t>
  </si>
  <si>
    <t>川東紫堇</t>
  </si>
  <si>
    <t>湖北紫堇</t>
  </si>
  <si>
    <t>Corydalis acuminata subsp. hupehensis C. Y. Wu</t>
  </si>
  <si>
    <t>铁线蕨叶黄堇</t>
  </si>
  <si>
    <t>Corydalis adiantifolia Hook. f. et Thoms.</t>
  </si>
  <si>
    <t>鐵線蕨葉黃堇</t>
  </si>
  <si>
    <t>东义紫堇</t>
  </si>
  <si>
    <t>Corydalis adoxifolia C. Y. Wu</t>
  </si>
  <si>
    <t>東義紫堇</t>
  </si>
  <si>
    <t>美丽紫堇</t>
  </si>
  <si>
    <t>Corydalis adrienii Prain</t>
  </si>
  <si>
    <t>美麗紫堇</t>
  </si>
  <si>
    <t>灰绿黄堇</t>
  </si>
  <si>
    <t>Corydalis adunca Maxim.</t>
  </si>
  <si>
    <t>灰綠黃堇</t>
  </si>
  <si>
    <t>滇西灰绿黄堇</t>
  </si>
  <si>
    <t>Corydalis adunca subsp. microsperma Liden et Z. Y. Su</t>
  </si>
  <si>
    <t>滇西灰綠黃堇</t>
  </si>
  <si>
    <t>帚枝灰绿黄堇</t>
  </si>
  <si>
    <t>Corydalis adunca subsp. scaphopetala (Feede) C. Y. Wu et Z. Y. Su</t>
  </si>
  <si>
    <t>帚枝灰綠黃堇</t>
  </si>
  <si>
    <t>贺兰山延胡索</t>
  </si>
  <si>
    <t>Corydalis alaschanica (Maxim.) Peshkova</t>
  </si>
  <si>
    <t>賀蘭山延胡索</t>
  </si>
  <si>
    <t>藏中黄堇</t>
  </si>
  <si>
    <t>Corydalis anaginova Liden et Z. Y. Su</t>
  </si>
  <si>
    <t>藏中黃堇</t>
  </si>
  <si>
    <t>莳萝叶紫堇</t>
  </si>
  <si>
    <t>Corydalis anethifolia C. Y. Wu et Z. Y. Su</t>
  </si>
  <si>
    <t>蒔蘿葉紫堇</t>
  </si>
  <si>
    <t>狭花紫堇</t>
  </si>
  <si>
    <t>Corydalis angustiflora C. Y. Wu</t>
  </si>
  <si>
    <t>狹花紫堇</t>
  </si>
  <si>
    <t>峨参叶紫堇</t>
  </si>
  <si>
    <t>Corydalis anthriscifolia Franch.</t>
  </si>
  <si>
    <t>峨參葉紫堇</t>
  </si>
  <si>
    <t>小距紫堇</t>
  </si>
  <si>
    <t>Corydalis appendiculata Hand.-Mazz.</t>
  </si>
  <si>
    <t>假耧斗菜紫堇</t>
  </si>
  <si>
    <t>Corydalis aquilegioides Z. Y. Su</t>
  </si>
  <si>
    <t>假耬鬥菜紫堇</t>
  </si>
  <si>
    <t>阿墩子紫堇</t>
  </si>
  <si>
    <t>Corydalis atuntsuensis W. W. Smith</t>
  </si>
  <si>
    <t>耳柄紫堇</t>
  </si>
  <si>
    <t>Corydalis auriculata Liden et Z. Y. Su</t>
  </si>
  <si>
    <t>北越紫堇</t>
  </si>
  <si>
    <t>Corydalis balansae Prain</t>
  </si>
  <si>
    <t>直梗紫堇</t>
  </si>
  <si>
    <t>Corydalis balfouriana Diels</t>
  </si>
  <si>
    <t>髯萼紫堇</t>
  </si>
  <si>
    <t>Corydalis barbisepala Hand.-Mazz.</t>
  </si>
  <si>
    <t>囊距紫堇</t>
  </si>
  <si>
    <t>Corydalis benecincta W. W. Smith</t>
  </si>
  <si>
    <t>梗苞黄堇</t>
  </si>
  <si>
    <t>Corydalis bibracteolata Z. Y. Su</t>
  </si>
  <si>
    <t>梗苞黃堇</t>
  </si>
  <si>
    <t>碧江黄堇</t>
  </si>
  <si>
    <t>Corydalis bijiangensis C. Y. Wu et Z. Y. Su</t>
  </si>
  <si>
    <t>碧江黃堇</t>
  </si>
  <si>
    <t>双斑黄堇</t>
  </si>
  <si>
    <t>Corydalis bimaculata C. Y. Wu et Z. Y. Su</t>
  </si>
  <si>
    <t>雙斑黃堇</t>
  </si>
  <si>
    <t>那加黄堇</t>
  </si>
  <si>
    <t>Corydalis borii C. E. C. Fisch.</t>
  </si>
  <si>
    <t>那加黃堇</t>
  </si>
  <si>
    <t>金球黄堇</t>
  </si>
  <si>
    <t>Corydalis boweri Hemsl.</t>
  </si>
  <si>
    <t>金球黃堇</t>
  </si>
  <si>
    <t>短轴臭黄堇</t>
  </si>
  <si>
    <t>Corydalis brevipedunculata (Z. Y. Su) Z. Y. Su et Liden</t>
  </si>
  <si>
    <t>短軸臭黃堇</t>
  </si>
  <si>
    <t>短喙黄堇</t>
  </si>
  <si>
    <t>Corydalis brevirostata C. Y. Wu et Z. Y. Su</t>
  </si>
  <si>
    <t>短喙黃堇</t>
  </si>
  <si>
    <t>褐鞘紫堇</t>
  </si>
  <si>
    <t>Corydalis brunneovaginata Fedde</t>
  </si>
  <si>
    <t>鳞叶紫堇</t>
  </si>
  <si>
    <t>Corydalis bulbifera C. Y. Wu</t>
  </si>
  <si>
    <t>鱗葉紫堇</t>
  </si>
  <si>
    <t>巫溪紫堇</t>
  </si>
  <si>
    <t>Corydalis bulbillifera C. Y. Wu</t>
  </si>
  <si>
    <t>齿冠紫堇</t>
  </si>
  <si>
    <t>Corydalis bulleyana Diels</t>
  </si>
  <si>
    <t>齒冠紫堇</t>
  </si>
  <si>
    <t>木里齿冠紫堇</t>
  </si>
  <si>
    <t>Corydalis bulleyana subsp. muliensis Liden et Z. Y. Su</t>
  </si>
  <si>
    <t>木裏齒冠紫堇</t>
  </si>
  <si>
    <t>地丁草</t>
  </si>
  <si>
    <t>Corydalis bungeana Turcz.</t>
  </si>
  <si>
    <t>东紫堇</t>
  </si>
  <si>
    <t>Corydalis buschii Nakai</t>
  </si>
  <si>
    <t>東紫堇</t>
  </si>
  <si>
    <t>灰岩紫堇</t>
  </si>
  <si>
    <t>Corydalis calcicola W. W. Smith</t>
  </si>
  <si>
    <t>灰巖紫堇</t>
  </si>
  <si>
    <t>真堇</t>
  </si>
  <si>
    <t>Corydalis capnoides (L.) Pers.</t>
  </si>
  <si>
    <t>铺散黄堇</t>
  </si>
  <si>
    <t>Corydalis casimiriana Duthie et Prain ex Prain</t>
  </si>
  <si>
    <t>鋪散黃堇</t>
  </si>
  <si>
    <t>小药八旦子</t>
  </si>
  <si>
    <t>Corydalis caudata (Lam.) Pers.</t>
  </si>
  <si>
    <t>小藥八旦子</t>
  </si>
  <si>
    <t>聂拉木黄堇</t>
  </si>
  <si>
    <t>Corydalis cavei D. G. Long</t>
  </si>
  <si>
    <t>聶拉木黃堇</t>
  </si>
  <si>
    <t>昌都紫堇</t>
  </si>
  <si>
    <t>Corydalis chamdoensis C. Y. Wu et H. Chuang</t>
  </si>
  <si>
    <t>阜平黄堇</t>
  </si>
  <si>
    <t>Corydalis chanetii Levl.</t>
  </si>
  <si>
    <t>阜平黃堇</t>
  </si>
  <si>
    <t>地柏枝</t>
  </si>
  <si>
    <t>Corydalis cheilanthifolia Hemsl.</t>
  </si>
  <si>
    <t>掌叶紫堇</t>
  </si>
  <si>
    <t>Corydalis cheirifolia Franch.</t>
  </si>
  <si>
    <t>掌葉紫堇</t>
  </si>
  <si>
    <t>甘肃紫堇</t>
  </si>
  <si>
    <t>Corydalis chingii Fedde</t>
  </si>
  <si>
    <t>甘肅紫堇</t>
  </si>
  <si>
    <t>大花甘肃紫堇</t>
  </si>
  <si>
    <t>Corydalis chingii var. shansiensis W. T. Wang ex Wu et Su</t>
  </si>
  <si>
    <t>大花甘肅紫堇</t>
  </si>
  <si>
    <t>开阳黄堇</t>
  </si>
  <si>
    <t>Corydalis clematis Levl.</t>
  </si>
  <si>
    <t>開陽黃堇</t>
  </si>
  <si>
    <t>优雅黄堇</t>
  </si>
  <si>
    <t>Corydalis concinna C. Y. Wu</t>
  </si>
  <si>
    <t>優雅黃堇</t>
  </si>
  <si>
    <t>斑花黄堇</t>
  </si>
  <si>
    <t>Corydalis conspersa Maxim.</t>
  </si>
  <si>
    <t>斑花黃堇</t>
  </si>
  <si>
    <t>角状黄堇</t>
  </si>
  <si>
    <t>Corydalis cornuta Royle</t>
  </si>
  <si>
    <t>角狀黃堇</t>
  </si>
  <si>
    <t>伞花黄堇</t>
  </si>
  <si>
    <t>Corydalis corymbosa C. Y. Wu et Z. Y. Su</t>
  </si>
  <si>
    <t>傘花黃堇</t>
  </si>
  <si>
    <t>粗颈紫堇</t>
  </si>
  <si>
    <t>Corydalis crassirhizomata (C. Y. Wu) C. Y. Wu</t>
  </si>
  <si>
    <t>粗頸紫堇</t>
  </si>
  <si>
    <t>皱波黄堇</t>
  </si>
  <si>
    <t>Corydalis crispa Prain</t>
  </si>
  <si>
    <t>皺波黃堇</t>
  </si>
  <si>
    <t>鸡冠黄堇</t>
  </si>
  <si>
    <t>Corydalis cristagalli Maxim.</t>
  </si>
  <si>
    <t>雞冠黃堇</t>
  </si>
  <si>
    <t>具冠黄堇</t>
  </si>
  <si>
    <t>Corydalis cristata Maxim.</t>
  </si>
  <si>
    <t>具冠黃堇</t>
  </si>
  <si>
    <t>高冠曲花紫堇</t>
  </si>
  <si>
    <t>Corydalis curviflora subsp. altecristata (C. Y. Wu et H. Chuang) C. Y. Wu</t>
  </si>
  <si>
    <t>直距曲花紫堇</t>
  </si>
  <si>
    <t>Corydalis curviflora subsp. minuticristata (Fedde) C. Y. Wu</t>
  </si>
  <si>
    <t>流苏曲花紫堇</t>
  </si>
  <si>
    <t>Corydalis curviflora subsp. pseudosmithii (Fedde) C. Y. Wu</t>
  </si>
  <si>
    <t>流蘇曲花紫堇</t>
  </si>
  <si>
    <t>具爪曲花紫堇</t>
  </si>
  <si>
    <t>Corydalis curviflora subsp. rosthornii (Fedde) C. Y. Wu</t>
  </si>
  <si>
    <t>金雀花黄堇</t>
  </si>
  <si>
    <t>Corydalis cytisiflora (Fedde) Liden</t>
  </si>
  <si>
    <t>金雀花黃堇</t>
  </si>
  <si>
    <t>大金紫堇</t>
  </si>
  <si>
    <t>Corydalis dajingensis C. Y. Wu et Z. Y. Su</t>
  </si>
  <si>
    <t>迭裂黄堇</t>
  </si>
  <si>
    <t>Corydalis dasyptera Maxim.</t>
  </si>
  <si>
    <t>叠裂黃堇</t>
  </si>
  <si>
    <t>南黄堇</t>
  </si>
  <si>
    <t>Corydalis davidii Franch.</t>
  </si>
  <si>
    <t>南黃堇</t>
  </si>
  <si>
    <t>夏天无</t>
  </si>
  <si>
    <t>Corydalis decumbens (Thunb.) Pers.</t>
  </si>
  <si>
    <t>夏天無</t>
  </si>
  <si>
    <t>德格紫堇</t>
  </si>
  <si>
    <t>Corydalis degensis C. Y. Wu et H. Chuang</t>
  </si>
  <si>
    <t>苍山黄堇</t>
  </si>
  <si>
    <t>Corydalis delavayi Franch.</t>
  </si>
  <si>
    <t>蒼山黃堇</t>
  </si>
  <si>
    <t>娇嫩黄堇</t>
  </si>
  <si>
    <t>Corydalis delicatula D. G. Long</t>
  </si>
  <si>
    <t>嬌嫩黃堇</t>
  </si>
  <si>
    <t>飞燕黄堇</t>
  </si>
  <si>
    <t>Corydalis delphinioides Fedde</t>
  </si>
  <si>
    <t>飛燕黃堇</t>
  </si>
  <si>
    <t>密穗黄堇</t>
  </si>
  <si>
    <t>Corydalis densispica C. Y. Wu</t>
  </si>
  <si>
    <t>密穗黃堇</t>
  </si>
  <si>
    <t>不丹紫堇</t>
  </si>
  <si>
    <t>Corydalis dorjii D. G. Long</t>
  </si>
  <si>
    <t>短爪黄堇</t>
  </si>
  <si>
    <t>Corydalis drakeana Prain</t>
  </si>
  <si>
    <t>短爪黃堇</t>
  </si>
  <si>
    <t>稀花黄堇</t>
  </si>
  <si>
    <t>Corydalis dubia Prain</t>
  </si>
  <si>
    <t>稀花黃堇</t>
  </si>
  <si>
    <t>师宗紫堇</t>
  </si>
  <si>
    <t>Corydalis duclouxii Levl et Vaniot</t>
  </si>
  <si>
    <t>師宗紫堇</t>
  </si>
  <si>
    <t>独龙江紫堇</t>
  </si>
  <si>
    <t>Corydalis dulongjiangensis H. Chuang</t>
  </si>
  <si>
    <t>獨龍江紫堇</t>
  </si>
  <si>
    <t>无冠紫堇</t>
  </si>
  <si>
    <t>Corydalis ecristata (Prain) D. G. Long</t>
  </si>
  <si>
    <t>無冠紫堇</t>
  </si>
  <si>
    <t>长距无冠紫堇</t>
  </si>
  <si>
    <t>Corydalis ecristata subsp. longicalcarata (D. G. Long) C. Y. Wu</t>
  </si>
  <si>
    <t>長距無冠紫堇</t>
  </si>
  <si>
    <t>紫堇</t>
  </si>
  <si>
    <t>Corydalis edulis Maxim.</t>
  </si>
  <si>
    <t>高茎紫堇</t>
  </si>
  <si>
    <t>Corydalis elata Bur et Franch</t>
  </si>
  <si>
    <t>高莖紫堇</t>
  </si>
  <si>
    <t>无冠高茎紫堇</t>
  </si>
  <si>
    <t>Corydalis elata subsp. ecristata Liden</t>
  </si>
  <si>
    <t>無冠高莖紫堇</t>
  </si>
  <si>
    <t>椭果黄堇</t>
  </si>
  <si>
    <t>Corydalis ellipticarpa C. Y. Wu et Z. Y. Su</t>
  </si>
  <si>
    <t>橢果黃堇</t>
  </si>
  <si>
    <t>陕西椭果黄堇</t>
  </si>
  <si>
    <t>Corydalis ellipticarpa var. taipaica C. Y. Wu</t>
  </si>
  <si>
    <t>陜西橢果黃堇</t>
  </si>
  <si>
    <t>籽纹紫堇</t>
  </si>
  <si>
    <t>Corydalis esquirolii Levl.</t>
  </si>
  <si>
    <t>籽紋紫堇</t>
  </si>
  <si>
    <t>粗距紫堇</t>
  </si>
  <si>
    <t>Corydalis eugeniae Fedde</t>
  </si>
  <si>
    <t>裂苞粗距紫堇</t>
  </si>
  <si>
    <t>Corydalis eugeniae subsp. fissibracteata (Fedde) Liden</t>
  </si>
  <si>
    <t>房山紫堇</t>
  </si>
  <si>
    <t>Corydalis fangshanensis W. T. Wang ex S. Y. He</t>
  </si>
  <si>
    <t>北岭黄堇</t>
  </si>
  <si>
    <t>Corydalis fargesii Franch.</t>
  </si>
  <si>
    <t>北嶺黃堇</t>
  </si>
  <si>
    <t>大海黄堇</t>
  </si>
  <si>
    <t>Corydalis feddeana Levl.</t>
  </si>
  <si>
    <t>大海黃堇</t>
  </si>
  <si>
    <t>天山囊果紫堇</t>
  </si>
  <si>
    <t>Corydalis fedtschenkoana Regel</t>
  </si>
  <si>
    <t>丝叶紫堇</t>
  </si>
  <si>
    <t>Corydalis filisecta C. Y. Wu</t>
  </si>
  <si>
    <t>絲葉紫堇</t>
  </si>
  <si>
    <t>流苏瓣缘黄堇</t>
  </si>
  <si>
    <t>Corydalis fimbripetala Ludlow</t>
  </si>
  <si>
    <t>流蘇瓣緣黃堇</t>
  </si>
  <si>
    <t>扇叶黄堇</t>
  </si>
  <si>
    <t>Corydalis flabellata Edgew.</t>
  </si>
  <si>
    <t>扇葉黃堇</t>
  </si>
  <si>
    <t>裂冠紫堇</t>
  </si>
  <si>
    <t>Corydalis flaccida Hook. f. et Thoms</t>
  </si>
  <si>
    <t>珠芽穆坪紫堇</t>
  </si>
  <si>
    <t>Corydalis flaxuosa f. bulbillifera C. Y. Wu</t>
  </si>
  <si>
    <t>香花紫堇</t>
  </si>
  <si>
    <t>Corydalis flaxuosa subsp. balsamiflora (Prain) C. Y. Wu</t>
  </si>
  <si>
    <t>显芽紫堇</t>
  </si>
  <si>
    <t>Corydalis flaxuosa subsp. gemmipara (H. Chuang) C. Y. Wu</t>
  </si>
  <si>
    <t>顯芽紫堇</t>
  </si>
  <si>
    <t>灌县紫堇</t>
  </si>
  <si>
    <t>Corydalis flaxuosa subsp. kuanhsiensis C. Y. Wu</t>
  </si>
  <si>
    <t>灌縣紫堇</t>
  </si>
  <si>
    <t>小花穆坪紫堇</t>
  </si>
  <si>
    <t>Corydalis flaxuosa subsp. microflora (C. Y. Wu et H. Chuang) C. Y. Wu</t>
  </si>
  <si>
    <t>尖突穆坪紫堇</t>
  </si>
  <si>
    <t>Corydalis flaxuosa subsp. mucronipetala (C. Y. Wu et H. Chuang) C. Y. Wu</t>
  </si>
  <si>
    <t>金顶紫堇</t>
  </si>
  <si>
    <t>Corydalis flaxuosa subsp. omeiana (C. Y. Wu et H. Chuang) C. Y. Wu</t>
  </si>
  <si>
    <t>金頂紫堇</t>
  </si>
  <si>
    <t>羽苞穆坪紫堇</t>
  </si>
  <si>
    <t>Corydalis flaxuosa subsp. pinnatibracteata (C. Y. Wu et H. Chuang) C. Y. Wu</t>
  </si>
  <si>
    <t>黄根紫堇</t>
  </si>
  <si>
    <t>Corydalis flaxuosa subsp. pseudoheterocentra (Fedde) Liden</t>
  </si>
  <si>
    <t>黃根紫堇</t>
  </si>
  <si>
    <t>臭黄堇</t>
  </si>
  <si>
    <t>Corydalis foetida C. Y. Wu et Z. Y. Su</t>
  </si>
  <si>
    <t>臭黃堇</t>
  </si>
  <si>
    <t>叶苞紫堇</t>
  </si>
  <si>
    <t>Corydalis foliaceobracteata C. Y. Wu et Z. Y. Su</t>
  </si>
  <si>
    <t>葉苞紫堇</t>
  </si>
  <si>
    <t>密花黄堇</t>
  </si>
  <si>
    <t>Corydalis formosana Hayata</t>
  </si>
  <si>
    <t>密花黃堇</t>
  </si>
  <si>
    <t>春丕黄堇</t>
  </si>
  <si>
    <t>Corydalis franchetiana Prain</t>
  </si>
  <si>
    <t>春丕黃堇</t>
  </si>
  <si>
    <t>堇叶延胡索</t>
  </si>
  <si>
    <t>Corydalis fumariifolia Maxim.</t>
  </si>
  <si>
    <t>堇葉延胡索</t>
  </si>
  <si>
    <t>北京延胡索</t>
  </si>
  <si>
    <t>Corydalis gamosepala Maxim.</t>
  </si>
  <si>
    <t>弯柄紫堇</t>
  </si>
  <si>
    <t>Corydalis geocarpa H. Smith ex Liden</t>
  </si>
  <si>
    <t>彎柄紫堇</t>
  </si>
  <si>
    <t>巨紫堇</t>
  </si>
  <si>
    <t>Corydalis gigantea Trautv et Mey.</t>
  </si>
  <si>
    <t>小花宽瓣黄堇</t>
  </si>
  <si>
    <t>Corydalis giraldii Fedde.</t>
  </si>
  <si>
    <t>小花寬瓣黃堇</t>
  </si>
  <si>
    <t>新翻元胡</t>
  </si>
  <si>
    <t>Corydalis glaucescens Regel</t>
  </si>
  <si>
    <t>甘草叶紫堇</t>
  </si>
  <si>
    <t>Corydalis glycyphyllos Fedde</t>
  </si>
  <si>
    <t>甘草葉紫堇</t>
  </si>
  <si>
    <t>新疆黄堇</t>
  </si>
  <si>
    <t>Corydalis gortschakovii Schrenk</t>
  </si>
  <si>
    <t>新疆黃堇</t>
  </si>
  <si>
    <t>库莽黄堇</t>
  </si>
  <si>
    <t>Corydalis govaniana Wall.</t>
  </si>
  <si>
    <t>庫莽黃堇</t>
  </si>
  <si>
    <t>纤细黄堇</t>
  </si>
  <si>
    <t>Corydalis gracillima C. Y. Wu</t>
  </si>
  <si>
    <t>纖細黃堇</t>
  </si>
  <si>
    <t>小距纤细黄堇</t>
  </si>
  <si>
    <t>Corydalis gracillima var. microcalcarata H. Chuang</t>
  </si>
  <si>
    <t>小距纖細黃堇</t>
  </si>
  <si>
    <t>丹巴黄堇</t>
  </si>
  <si>
    <t>Corydalis grandiflora C. Y. Wu et Z. Y. Su</t>
  </si>
  <si>
    <t>丹巴黃堇</t>
  </si>
  <si>
    <t>裸茎延胡索</t>
  </si>
  <si>
    <t>Corydalis gyrophylla Liden</t>
  </si>
  <si>
    <t>裸莖延胡索</t>
  </si>
  <si>
    <t>钩距黄堇</t>
  </si>
  <si>
    <t>Corydalis hamata Franch.</t>
  </si>
  <si>
    <t>鉤距黃堇</t>
  </si>
  <si>
    <t>毛被黄堇</t>
  </si>
  <si>
    <t>Corydalis hebephylla C. Y. Wu et Z. Y. Su</t>
  </si>
  <si>
    <t>毛被黃堇</t>
  </si>
  <si>
    <t>假毛被黄堇</t>
  </si>
  <si>
    <t>Corydalis hebephylla var. glabrescens C. Y. Wu et Z. Y. Su</t>
  </si>
  <si>
    <t>假毛被黃堇</t>
  </si>
  <si>
    <t>半荷包紫堇</t>
  </si>
  <si>
    <t>Corydalis hemidicentra Hand.-Mazz.</t>
  </si>
  <si>
    <t>巴东紫堇</t>
  </si>
  <si>
    <t>Corydalis hemsleyana Franch. ex Prain</t>
  </si>
  <si>
    <t>巴東紫堇</t>
  </si>
  <si>
    <t>尼泊尔黄堇</t>
  </si>
  <si>
    <t>Corydalis hendersonii Hemsl.</t>
  </si>
  <si>
    <t>尼泊爾黃堇</t>
  </si>
  <si>
    <t>高冠尼泊尔黄堇</t>
  </si>
  <si>
    <t>Corydalis hendersonii var. altocristata C. Y. Wu et Z. Y. Su</t>
  </si>
  <si>
    <t>高冠尼泊爾黃堇</t>
  </si>
  <si>
    <t>假獐耳紫堇</t>
  </si>
  <si>
    <t>Corydalis hepaticifolia C. Y. Wu et Z. Y. Su</t>
  </si>
  <si>
    <t>独活叶紫堇</t>
  </si>
  <si>
    <t>Corydalis heracleifolia C. Y. Wu et Z. Y. Su</t>
  </si>
  <si>
    <t>獨活葉紫堇</t>
  </si>
  <si>
    <t>异果黄堇</t>
  </si>
  <si>
    <t>Corydalis heterocarpa S. et Z.</t>
  </si>
  <si>
    <t>異果黃堇</t>
  </si>
  <si>
    <t>异心紫堇</t>
  </si>
  <si>
    <t>Corydalis heterocentra Diels</t>
  </si>
  <si>
    <t>異心紫堇</t>
  </si>
  <si>
    <t>异齿紫堇</t>
  </si>
  <si>
    <t>Corydalis heterodonta Levl.</t>
  </si>
  <si>
    <t>異齒紫堇</t>
  </si>
  <si>
    <t>同瓣黄堇</t>
  </si>
  <si>
    <t>Corydalis homopetala Diels</t>
  </si>
  <si>
    <t>同瓣黃堇</t>
  </si>
  <si>
    <t>拟锥花黄堇</t>
  </si>
  <si>
    <t>Corydalis hookeri Prain</t>
  </si>
  <si>
    <t>擬錐花黃堇</t>
  </si>
  <si>
    <t>五台山延胡索</t>
  </si>
  <si>
    <t>Corydalis hsiaowutaishanensis T. P. Wang</t>
  </si>
  <si>
    <t>五臺山延胡索</t>
  </si>
  <si>
    <t>湿生紫堇</t>
  </si>
  <si>
    <t>Corydalis humicola Hand.-Mazz.</t>
  </si>
  <si>
    <t>濕生紫堇</t>
  </si>
  <si>
    <t>矮生延胡索</t>
  </si>
  <si>
    <t>Corydalis humilis Oh et Kim</t>
  </si>
  <si>
    <t>土元胡</t>
  </si>
  <si>
    <t>Corydalis humosa Migo</t>
  </si>
  <si>
    <t>银瑞</t>
  </si>
  <si>
    <t>Corydalis imbricata Z. Y. Su et Liden</t>
  </si>
  <si>
    <t>銀瑞</t>
  </si>
  <si>
    <t>赛北紫堇</t>
  </si>
  <si>
    <t>Corydalis impatiens (pall.) Fisch.</t>
  </si>
  <si>
    <t>賽北紫堇</t>
  </si>
  <si>
    <t>刻叶紫堇</t>
  </si>
  <si>
    <t>Corydalis incisa (Thunb.) Pers.</t>
  </si>
  <si>
    <t>刻葉紫堇</t>
  </si>
  <si>
    <t>小株紫堇</t>
  </si>
  <si>
    <t>Corydalis inconspicua Bunge ex Ledeb.</t>
  </si>
  <si>
    <t>卡惹拉黄堇</t>
  </si>
  <si>
    <t>Corydalis inopinata Prain ex Fedde</t>
  </si>
  <si>
    <t>卡惹拉黃堇</t>
  </si>
  <si>
    <t>无毛卡惹拉黄堇</t>
  </si>
  <si>
    <t>Corydalis inopinata var. glabra C. Y. Wu et Z. Y. Su</t>
  </si>
  <si>
    <t>無毛卡惹拉黃堇</t>
  </si>
  <si>
    <t>药山紫堇</t>
  </si>
  <si>
    <t>Corydalis iochanensis Levl.</t>
  </si>
  <si>
    <t>藥山紫堇</t>
  </si>
  <si>
    <t>藏南紫堇</t>
  </si>
  <si>
    <t>Corydalis jigmei C. E. C. Filch et K. N. Kaul</t>
  </si>
  <si>
    <t>泾源紫堇</t>
  </si>
  <si>
    <t>Corydalis jingyuanensis C. Y. Wu et H. Chuang</t>
  </si>
  <si>
    <t>涇源紫堇</t>
  </si>
  <si>
    <t>裸茎黄堇</t>
  </si>
  <si>
    <t>Corydalis juncea Wall.</t>
  </si>
  <si>
    <t>裸莖黃堇</t>
  </si>
  <si>
    <t>凯里紫堇</t>
  </si>
  <si>
    <t>Corydalis kailiensis Z. Y. Su</t>
  </si>
  <si>
    <t>凱裏紫堇</t>
  </si>
  <si>
    <t>喀什黄堇</t>
  </si>
  <si>
    <t>Corydalis kaschgarica Rupr.</t>
  </si>
  <si>
    <t>喀什黃堇</t>
  </si>
  <si>
    <t>胶州延胡索</t>
  </si>
  <si>
    <t>Corydalis kiautschouensis V. Poelln.</t>
  </si>
  <si>
    <t>膠州延胡索</t>
  </si>
  <si>
    <t>多雄黄堇</t>
  </si>
  <si>
    <t>Corydalis kingdonis Airy-Shaw</t>
  </si>
  <si>
    <t>多雄黃堇</t>
  </si>
  <si>
    <t>帕里紫堇</t>
  </si>
  <si>
    <t>Corydalis kingii Prain</t>
  </si>
  <si>
    <t>帕裏紫堇</t>
  </si>
  <si>
    <t>大花帕里紫堇</t>
  </si>
  <si>
    <t>Corydalis kingii var. megalantha C. Y. Wu et Z. Y. Su</t>
  </si>
  <si>
    <t>大花帕裏紫堇</t>
  </si>
  <si>
    <t>俅江紫堇</t>
  </si>
  <si>
    <t>Corydalis kiukiangensis C. Y. Wu et al.</t>
  </si>
  <si>
    <t>狭距紫堇</t>
  </si>
  <si>
    <t>Corydalis kokiana Hand.-Mazz</t>
  </si>
  <si>
    <t>狹距紫堇</t>
  </si>
  <si>
    <t>南疆黄堇</t>
  </si>
  <si>
    <t>Corydalis krasnovii M. Mikhailova</t>
  </si>
  <si>
    <t>南疆黃堇</t>
  </si>
  <si>
    <t>高冠黄堇</t>
  </si>
  <si>
    <t>Corydalis laelia Prain</t>
  </si>
  <si>
    <t>高冠黃堇</t>
  </si>
  <si>
    <t>毛果紫堇</t>
  </si>
  <si>
    <t>Corydalis lasiocarpa Liden et Z. Y. Su</t>
  </si>
  <si>
    <t>长冠紫堇</t>
  </si>
  <si>
    <t>Corydalis lathyrophylla C. Y. Wu</t>
  </si>
  <si>
    <t>長冠紫堇</t>
  </si>
  <si>
    <t>西藏宽花紫堇</t>
  </si>
  <si>
    <t>Corydalis latiflora subsp. gerdae (Fedde) Liden</t>
  </si>
  <si>
    <t>西藏寬花紫堇</t>
  </si>
  <si>
    <t>宽裂黄堇</t>
  </si>
  <si>
    <t>Corydalis latiloba (Franch.) Hand.-Mazz.</t>
  </si>
  <si>
    <t>寬裂黃堇</t>
  </si>
  <si>
    <t>乌蒙黄堇</t>
  </si>
  <si>
    <t>Corydalis latiloba subsp. wumungensis C. Y. Wu</t>
  </si>
  <si>
    <t>烏蒙黃堇</t>
  </si>
  <si>
    <t>西藏宽裂黄堇</t>
  </si>
  <si>
    <t>Corydalis latiloba var. tibetica Z. Y. Su</t>
  </si>
  <si>
    <t>西藏寬裂黃堇</t>
  </si>
  <si>
    <t>松潘黄堇</t>
  </si>
  <si>
    <t>Corydalis laucheana Fedde</t>
  </si>
  <si>
    <t>松潘黃堇</t>
  </si>
  <si>
    <t>薯根延胡索</t>
  </si>
  <si>
    <t>Corydalis ledebouriana Kar. et Kir.</t>
  </si>
  <si>
    <t>细果紫堇</t>
  </si>
  <si>
    <t>Corydalis leptocarpa Hook. f. et Thoms.</t>
  </si>
  <si>
    <t>細果紫堇</t>
  </si>
  <si>
    <t>粉叶紫堇</t>
  </si>
  <si>
    <t>Corydalis leucanthema C. Y. Wu</t>
  </si>
  <si>
    <t>粉葉紫堇</t>
  </si>
  <si>
    <t>拉萨黄堇</t>
  </si>
  <si>
    <t>Corydalis lhasaensis C. Y. Wu et Z. Y. Su</t>
  </si>
  <si>
    <t>拉薩黃堇</t>
  </si>
  <si>
    <t>洛隆紫堇</t>
  </si>
  <si>
    <t>Corydalis lhorongensis C. Y. Wu et H. Huang</t>
  </si>
  <si>
    <t>条裂黄堇</t>
  </si>
  <si>
    <t>Corydalis linarioides Maxim.</t>
  </si>
  <si>
    <t>條裂黃堇</t>
  </si>
  <si>
    <t>线叶黄堇</t>
  </si>
  <si>
    <t>Corydalis linearis C. Y. Wu</t>
  </si>
  <si>
    <t>線葉黃堇</t>
  </si>
  <si>
    <t>临江延胡索</t>
  </si>
  <si>
    <t>Corydalis linjiangensis Z. Y. Su ex Liden</t>
  </si>
  <si>
    <t>臨江延胡索</t>
  </si>
  <si>
    <t>变根紫堇</t>
  </si>
  <si>
    <t>Corydalis linstowiana Fedde</t>
  </si>
  <si>
    <t>變根紫堇</t>
  </si>
  <si>
    <t>红花紫堇</t>
  </si>
  <si>
    <t>Corydalis livida Maxim.</t>
  </si>
  <si>
    <t>紅花紫堇</t>
  </si>
  <si>
    <t>齿冠红花紫堇</t>
  </si>
  <si>
    <t>Corydalis livida var. denticulatocristata Z. Y. Su</t>
  </si>
  <si>
    <t>齒冠紅花紫堇</t>
  </si>
  <si>
    <t>长苞紫堇</t>
  </si>
  <si>
    <t>Corydalis longibracteata Ludlow</t>
  </si>
  <si>
    <t>長苞紫堇</t>
  </si>
  <si>
    <t>长距紫堇</t>
  </si>
  <si>
    <t>Corydalis longicalcartata H. Chuang et Z. Y. Su</t>
  </si>
  <si>
    <t>長距紫堇</t>
  </si>
  <si>
    <t>多裂长距紫堇</t>
  </si>
  <si>
    <t>Corydalis longicalcartata var. multipinnata Z. Y. Su</t>
  </si>
  <si>
    <t>多裂長距紫堇</t>
  </si>
  <si>
    <t>无囊长距紫堇</t>
  </si>
  <si>
    <t>Corydalis longicalcartata var. nonsaccata Z. Y. Su</t>
  </si>
  <si>
    <t>無囊長距紫堇</t>
  </si>
  <si>
    <t>长梗黄堇</t>
  </si>
  <si>
    <t>Corydalis longipes DC.</t>
  </si>
  <si>
    <t>長梗黃堇</t>
  </si>
  <si>
    <t>毛长梗黄堇</t>
  </si>
  <si>
    <t>Corydalis longipes var. pubescens (C. Y. Wu et H. Chuang) C. Y. Wu</t>
  </si>
  <si>
    <t>毛長梗黃堇</t>
  </si>
  <si>
    <t>龙溪紫堇</t>
  </si>
  <si>
    <t>Corydalis longkiensis C. Y. Wu et al.</t>
  </si>
  <si>
    <t>龍溪紫堇</t>
  </si>
  <si>
    <t>罗平山黄堇</t>
  </si>
  <si>
    <t>Corydalis lopinensis Franch.</t>
  </si>
  <si>
    <t>羅平山黃堇</t>
  </si>
  <si>
    <t>单叶紫堇</t>
  </si>
  <si>
    <t>Corydalis ludlowii Stearn</t>
  </si>
  <si>
    <t>單葉紫堇</t>
  </si>
  <si>
    <t>米林紫堇</t>
  </si>
  <si>
    <t>Corydalis lupinoides Marq et Shaw</t>
  </si>
  <si>
    <t>禄劝黄堇</t>
  </si>
  <si>
    <t>Corydalis luquanensis H. Chuang</t>
  </si>
  <si>
    <t>祿勸黃堇</t>
  </si>
  <si>
    <t>大花紫堇</t>
  </si>
  <si>
    <t>Corydalis macrantha (Regel) M. Pop.</t>
  </si>
  <si>
    <t>会泽紫堇</t>
  </si>
  <si>
    <t>Corydalis mairei Levl.</t>
  </si>
  <si>
    <t>會澤紫堇</t>
  </si>
  <si>
    <t>大花会泽紫堇</t>
  </si>
  <si>
    <t>Corydalis mairei var. megalantha C. Y. Wu</t>
  </si>
  <si>
    <t>大花會澤紫堇</t>
  </si>
  <si>
    <t>马牙黄堇</t>
  </si>
  <si>
    <t>Corydalis mayae Hand.-Mazz.</t>
  </si>
  <si>
    <t>馬牙黃堇</t>
  </si>
  <si>
    <t>狭叶马牙黄堇</t>
  </si>
  <si>
    <t>Corydalis mayae var. stenophylla (Fedde) C. Y. Wu</t>
  </si>
  <si>
    <t>狹葉馬牙黃堇</t>
  </si>
  <si>
    <t>少子黄堇</t>
  </si>
  <si>
    <t>Corydalis megalosperma Z. Y. Su</t>
  </si>
  <si>
    <t>少子黃堇</t>
  </si>
  <si>
    <t>细叶黄堇</t>
  </si>
  <si>
    <t>Corydalis meifolia Wall.</t>
  </si>
  <si>
    <t>細葉黃堇</t>
  </si>
  <si>
    <t>暗绿紫堇</t>
  </si>
  <si>
    <t>Corydalis melanochlora Maxim.</t>
  </si>
  <si>
    <t>暗綠紫堇</t>
  </si>
  <si>
    <t>小花紫堇</t>
  </si>
  <si>
    <t>Corydalis minutiflora C. Y. Wu</t>
  </si>
  <si>
    <t>疆堇</t>
  </si>
  <si>
    <t>Corydalis mira (Batalin) C. Y. Wu et H. Chuang</t>
  </si>
  <si>
    <t>革吉黄堇</t>
  </si>
  <si>
    <t>Corydalis moorcroftiana Wall.</t>
  </si>
  <si>
    <t>革吉黃堇</t>
  </si>
  <si>
    <t>尿罐草</t>
  </si>
  <si>
    <t>Corydalis moupinensis Franch.</t>
  </si>
  <si>
    <t>突尖紫堇</t>
  </si>
  <si>
    <t>Corydalis mucronata Franch.</t>
  </si>
  <si>
    <t>尖突黄堇</t>
  </si>
  <si>
    <t>Corydalis mucronifera Maxim.</t>
  </si>
  <si>
    <t>尖突黃堇</t>
  </si>
  <si>
    <t>木里黄盆</t>
  </si>
  <si>
    <t>Corydalis muliensis C. Y. Wu et Z. Y. Su</t>
  </si>
  <si>
    <t>木裏黃盆</t>
  </si>
  <si>
    <t>多裂紫堇</t>
  </si>
  <si>
    <t>Corydalis multisecta C. Y. Wu et H. Chuang</t>
  </si>
  <si>
    <t>林生紫堇</t>
  </si>
  <si>
    <t>Corydalis nemoralis C. Y. Wu et H. Chuang</t>
  </si>
  <si>
    <t>黑顶黄堇</t>
  </si>
  <si>
    <t>Corydalis nigroapiculata C. Y. Wu</t>
  </si>
  <si>
    <t>黑頂黃堇</t>
  </si>
  <si>
    <t>心瓣黑顶黄堇</t>
  </si>
  <si>
    <t>Corydalis nigroapiculata var. erosipetala C. Y. Wu</t>
  </si>
  <si>
    <t>心瓣黑頂黃堇</t>
  </si>
  <si>
    <t>阿山黄堇</t>
  </si>
  <si>
    <t>Corydalis nobilis (L.) Pers.</t>
  </si>
  <si>
    <t>阿山黃堇</t>
  </si>
  <si>
    <t>黄紫堇</t>
  </si>
  <si>
    <t>Corydalis ochotensis Turcz.</t>
  </si>
  <si>
    <t>黃紫堇</t>
  </si>
  <si>
    <t>少花紫堇</t>
  </si>
  <si>
    <t>Corydalis oligantha Ludlow</t>
  </si>
  <si>
    <t>稀子黄堇</t>
  </si>
  <si>
    <t>Corydalis oligosperma C. Y. Wu et Z. Y. Su</t>
  </si>
  <si>
    <t>稀子黃堇</t>
  </si>
  <si>
    <t>蛇果黄堇</t>
  </si>
  <si>
    <t>Corydalis ophiocarpa Hook. f. et Thoms</t>
  </si>
  <si>
    <t>蛇果黃堇</t>
  </si>
  <si>
    <t>尖瓣紫堇</t>
  </si>
  <si>
    <t>Corydalis oxypetala Franch.</t>
  </si>
  <si>
    <t>浪穹紫堇</t>
  </si>
  <si>
    <t>Corydalis pachycentra Franch.</t>
  </si>
  <si>
    <t>粗梗黄堇</t>
  </si>
  <si>
    <t>Corydalis pachypoda (Franch.) Hand.-Mazz.</t>
  </si>
  <si>
    <t>粗梗黃堇</t>
  </si>
  <si>
    <t>黄堇</t>
  </si>
  <si>
    <t>Corydalis pallida (Thunb.) Pers.</t>
  </si>
  <si>
    <t>黃堇</t>
  </si>
  <si>
    <t>凹子黄堇</t>
  </si>
  <si>
    <t>Corydalis pallida var. sparsimamma (Ohwi) Ohwi</t>
  </si>
  <si>
    <t>凹子黃堇</t>
  </si>
  <si>
    <t>帕米尔黄堇</t>
  </si>
  <si>
    <t>Corydalis paniculigera Regel et Schmalh</t>
  </si>
  <si>
    <t>帕米爾黃堇</t>
  </si>
  <si>
    <t>贵州黄堇</t>
  </si>
  <si>
    <t>Corydalis parviflora Z. Y. Su et Liden</t>
  </si>
  <si>
    <t>貴州黃堇</t>
  </si>
  <si>
    <t>少花延胡索</t>
  </si>
  <si>
    <t>Corydalis pauciflora (Steph.) Pers.</t>
  </si>
  <si>
    <t>盾萼紫堇</t>
  </si>
  <si>
    <t>Corydalis peltata Liden et Z. Y. Su</t>
  </si>
  <si>
    <t>岩生紫堇</t>
  </si>
  <si>
    <t>Corydalis petrophila Franch.</t>
  </si>
  <si>
    <t>巖生紫堇</t>
  </si>
  <si>
    <t>平武紫堇</t>
  </si>
  <si>
    <t>Corydalis pingwuensis C. Y. Wu</t>
  </si>
  <si>
    <t>羽叶紫堇</t>
  </si>
  <si>
    <t>Corydalis pinnata Liden et Z. Y. Su</t>
  </si>
  <si>
    <t>羽葉紫堇</t>
  </si>
  <si>
    <t>小花远志黄堇</t>
  </si>
  <si>
    <t>Corydalis polygalina var. micrantha C. Y. Wu</t>
  </si>
  <si>
    <t>小花遠誌黃堇</t>
  </si>
  <si>
    <t>多叶紫堇</t>
  </si>
  <si>
    <t>Corydalis polyphylla Hand.-Mazz.</t>
  </si>
  <si>
    <t>多葉紫堇</t>
  </si>
  <si>
    <t>紫花紫堇</t>
  </si>
  <si>
    <t>Corydalis porphyrantha C. Y. Wu</t>
  </si>
  <si>
    <t>半裸茎黄堇</t>
  </si>
  <si>
    <t>Corydalis potaninii Maxim.</t>
  </si>
  <si>
    <t>半裸莖黃堇</t>
  </si>
  <si>
    <t>峭壁紫堇</t>
  </si>
  <si>
    <t>Corydalis praecipitorum C. Y. Wu et al.</t>
  </si>
  <si>
    <t>草甸黄堇</t>
  </si>
  <si>
    <t>Corydalis prattii Franch.</t>
  </si>
  <si>
    <t>草甸黃堇</t>
  </si>
  <si>
    <t>波密紫堇</t>
  </si>
  <si>
    <t>Corydalis pseudoadoxa C. Y. Wu et H. Chuang</t>
  </si>
  <si>
    <t>假高山延胡索</t>
  </si>
  <si>
    <t>Corydalis pseudoalpestris M. Popov</t>
  </si>
  <si>
    <t>弯梗紫堇</t>
  </si>
  <si>
    <t>Corydalis pseudobalfouriana Liden</t>
  </si>
  <si>
    <t>彎梗紫堇</t>
  </si>
  <si>
    <t>假髯萼紫堇</t>
  </si>
  <si>
    <t>Corydalis pseudobarbisepala Fedde</t>
  </si>
  <si>
    <t>美花黄堇</t>
  </si>
  <si>
    <t>Corydalis pseudocristata Fedde</t>
  </si>
  <si>
    <t>美花黃堇</t>
  </si>
  <si>
    <t>甲格黄堇</t>
  </si>
  <si>
    <t>Corydalis pseudodrakeana Liden</t>
  </si>
  <si>
    <t>甲格黃堇</t>
  </si>
  <si>
    <t>假北岭黄堇</t>
  </si>
  <si>
    <t>Corydalis pseudofargesii H. Chuang</t>
  </si>
  <si>
    <t>假北嶺黃堇</t>
  </si>
  <si>
    <t>假丝叶紫堇</t>
  </si>
  <si>
    <t>Corydalis pseudofilisecta Liden et Z. Y. Su</t>
  </si>
  <si>
    <t>假絲葉紫堇</t>
  </si>
  <si>
    <t>假多叶黄堇</t>
  </si>
  <si>
    <t>Corydalis pseudofluminicola Fedde</t>
  </si>
  <si>
    <t>假多葉黃堇</t>
  </si>
  <si>
    <t>川北钩距黄堇</t>
  </si>
  <si>
    <t>Corydalis pseudohamata Fedde</t>
  </si>
  <si>
    <t>川北鉤距黃堇</t>
  </si>
  <si>
    <t>假北紫堇</t>
  </si>
  <si>
    <t>Corydalis pseudoimpatiens Fedde</t>
  </si>
  <si>
    <t>假刻叶紫堇</t>
  </si>
  <si>
    <t>Corydalis pseudoincisa C. Y. Wu et al.</t>
  </si>
  <si>
    <t>假刻葉紫堇</t>
  </si>
  <si>
    <t>拟裸茎黄堇</t>
  </si>
  <si>
    <t>Corydalis pseudojuncea Ludlow</t>
  </si>
  <si>
    <t>擬裸莖黃堇</t>
  </si>
  <si>
    <t>短腺黄堇</t>
  </si>
  <si>
    <t>Corydalis pseudolongipes Liden</t>
  </si>
  <si>
    <t>短腺黃堇</t>
  </si>
  <si>
    <t>假小叶黄堇</t>
  </si>
  <si>
    <t>Corydalis pseudomicrophylla Z. Y. Su</t>
  </si>
  <si>
    <t>假小葉黃堇</t>
  </si>
  <si>
    <t>长尖突紫堇</t>
  </si>
  <si>
    <t>Corydalis pseudomucoronata C. Y. Wu et al.</t>
  </si>
  <si>
    <t>長尖突紫堇</t>
  </si>
  <si>
    <t>圆萼紫堇</t>
  </si>
  <si>
    <t>Corydalis pseudomucronata var. cristata C. Y. Wu</t>
  </si>
  <si>
    <t>圓萼紫堇</t>
  </si>
  <si>
    <t>短葶黄堇</t>
  </si>
  <si>
    <t>Corydalis pseudorupestris Liden et Z. Y. Su</t>
  </si>
  <si>
    <t>短葶黃堇</t>
  </si>
  <si>
    <t>假全冠黄堇</t>
  </si>
  <si>
    <t>Corydalis pseudotongolensis Liden</t>
  </si>
  <si>
    <t>假全冠黃堇</t>
  </si>
  <si>
    <t>假川西紫堇</t>
  </si>
  <si>
    <t>Corydalis pseudoweigoldii Z. Y. Su</t>
  </si>
  <si>
    <t>翅瓣黄堇</t>
  </si>
  <si>
    <t>Corydalis pterygopetala Hand.-Mazz.</t>
  </si>
  <si>
    <t>翅瓣黃堇</t>
  </si>
  <si>
    <t>无冠翅瓣黄堇</t>
  </si>
  <si>
    <t>Corydalis pterygopetala var. ecristata H. Chuang</t>
  </si>
  <si>
    <t>無冠翅瓣黃堇</t>
  </si>
  <si>
    <t>毛茎紫堇</t>
  </si>
  <si>
    <t>Corydalis pubicaulis C. Y. Wu et H. Chuang</t>
  </si>
  <si>
    <t>毛莖紫堇</t>
  </si>
  <si>
    <t>矮黄堇</t>
  </si>
  <si>
    <t>Corydalis pygmaea C. Y. Wu</t>
  </si>
  <si>
    <t>矮黃堇</t>
  </si>
  <si>
    <t>青海黄堇</t>
  </si>
  <si>
    <t>Corydalis qinghaiensis Z. Y. Su et Liden</t>
  </si>
  <si>
    <t>青海黃堇</t>
  </si>
  <si>
    <t>掌苞紫堇</t>
  </si>
  <si>
    <t>Corydalis quantmeyeriana Fedde</t>
  </si>
  <si>
    <t>朗县黄堇</t>
  </si>
  <si>
    <t>Corydalis quinquefoliolata Ludlow</t>
  </si>
  <si>
    <t>朗縣黃堇</t>
  </si>
  <si>
    <t>小花黄堇</t>
  </si>
  <si>
    <t>Corydalis racemosa (Thunb.) Pers.</t>
  </si>
  <si>
    <t>小花黃堇</t>
  </si>
  <si>
    <t>小黄紫堇</t>
  </si>
  <si>
    <t>Corydalis raddeana Regel</t>
  </si>
  <si>
    <t>小黃紫堇</t>
  </si>
  <si>
    <t>裂瓣紫堇</t>
  </si>
  <si>
    <t>Corydalis radicans Hand.-Mazz.</t>
  </si>
  <si>
    <t>全叶延胡索</t>
  </si>
  <si>
    <t>Corydalis repens Mandl et Muhld.</t>
  </si>
  <si>
    <t>全葉延胡索</t>
  </si>
  <si>
    <t>角瓣延胡索</t>
  </si>
  <si>
    <t>Corydalis repens var. watanabei (Kitag.) Y. H. Zhou</t>
  </si>
  <si>
    <t>囊果紫堇</t>
  </si>
  <si>
    <t>Corydalis retingensis Ludlow</t>
  </si>
  <si>
    <t>扇苞黄堇</t>
  </si>
  <si>
    <t>Corydalis rheinbabeniana Fedde</t>
  </si>
  <si>
    <t>扇苞黃堇</t>
  </si>
  <si>
    <t>无毛扇苞黄堇</t>
  </si>
  <si>
    <t>Corydalis rheinbabeniana var. leioneura H. Chuang</t>
  </si>
  <si>
    <t>無毛扇苞黃堇</t>
  </si>
  <si>
    <t>露点紫堇</t>
  </si>
  <si>
    <t>Corydalis rorida H. Chuang</t>
  </si>
  <si>
    <t>露點紫堇</t>
  </si>
  <si>
    <t>拟鳞叶紫堇</t>
  </si>
  <si>
    <t>Corydalis roseotincta C. Y. Wu et H. Chunag</t>
  </si>
  <si>
    <t>擬鱗葉紫堇</t>
  </si>
  <si>
    <t>石隙紫堇</t>
  </si>
  <si>
    <t>Corydalis rupifraga C. Y. Wu et . Y. Su</t>
  </si>
  <si>
    <t>囊瓣延胡索</t>
  </si>
  <si>
    <t>Corydalis saccata Z. Y. Su et Liden</t>
  </si>
  <si>
    <t>石生黄堇</t>
  </si>
  <si>
    <t>Corydalis saxicola Bunting</t>
  </si>
  <si>
    <t>石生黃堇</t>
  </si>
  <si>
    <t>珠芽地锦苗</t>
  </si>
  <si>
    <t>Corydalis sbeareri f. bulbillifera Hand.-Mazz.</t>
  </si>
  <si>
    <t>珠芽地錦苗</t>
  </si>
  <si>
    <t>粗糙黄堇</t>
  </si>
  <si>
    <t>Corydalis scaberula Maxim.</t>
  </si>
  <si>
    <t>粗糙黃堇</t>
  </si>
  <si>
    <t>紫花粗糙黄堇</t>
  </si>
  <si>
    <t>Corydalis scaberula var. purpurescens C. Y. Wu</t>
  </si>
  <si>
    <t>紫花粗糙黃堇</t>
  </si>
  <si>
    <t>分枝粗糙黄堇</t>
  </si>
  <si>
    <t>Corydalis scaberula var. ramifera C. Y. Wu et H. Chuang</t>
  </si>
  <si>
    <t>分枝粗糙黃堇</t>
  </si>
  <si>
    <t>长距元胡</t>
  </si>
  <si>
    <t>Corydalis schanginii (Pall.) B. Fedtsch.</t>
  </si>
  <si>
    <t>長距元胡</t>
  </si>
  <si>
    <t>甘洛紫堇</t>
  </si>
  <si>
    <t>Corydalis schusteriana Fedde</t>
  </si>
  <si>
    <t>巧家紫堇</t>
  </si>
  <si>
    <t>Corydalis schweriniana Fedde</t>
  </si>
  <si>
    <t>天山黄堇</t>
  </si>
  <si>
    <t>Corydalis semenovii Regel et Herd.</t>
  </si>
  <si>
    <t>天山黃堇</t>
  </si>
  <si>
    <t>大苞延胡索</t>
  </si>
  <si>
    <t>Corydalis sewerzovi Regel</t>
  </si>
  <si>
    <t>地锦苗</t>
  </si>
  <si>
    <t>Corydalis sheareri S. Moore</t>
  </si>
  <si>
    <t>地錦苗</t>
  </si>
  <si>
    <t>鄂西黄堇</t>
  </si>
  <si>
    <t>Corydalis shennongensis H. Chuang</t>
  </si>
  <si>
    <t>鄂西黃堇</t>
  </si>
  <si>
    <t>陕西紫堇</t>
  </si>
  <si>
    <t>Corydalis shensiana Liden</t>
  </si>
  <si>
    <t>陜西紫堇</t>
  </si>
  <si>
    <t>巴嘎紫堇</t>
  </si>
  <si>
    <t>Corydalis sherriffii Ludlow</t>
  </si>
  <si>
    <t>石棉紫堇</t>
  </si>
  <si>
    <t>Corydalis shimienensis C. Y. Wu et Z. Y. Su</t>
  </si>
  <si>
    <t>北紫堇</t>
  </si>
  <si>
    <t>Corydalis sibirica (L. f.) Pers.</t>
  </si>
  <si>
    <t>甘南紫堇</t>
  </si>
  <si>
    <t>Corydalis sigmantha Z. Y. Su et C. Y. Wu</t>
  </si>
  <si>
    <t>箐边紫堇</t>
  </si>
  <si>
    <t>Corydalis smithiana Fedde</t>
  </si>
  <si>
    <t>箐邊紫堇</t>
  </si>
  <si>
    <t>匙苞黄堇</t>
  </si>
  <si>
    <t>Corydalis spathulata Prain ex Craib</t>
  </si>
  <si>
    <t>匙苞黃堇</t>
  </si>
  <si>
    <t>珠果黄堇</t>
  </si>
  <si>
    <t>Corydalis speciosa Maxim.</t>
  </si>
  <si>
    <t>珠果黃堇</t>
  </si>
  <si>
    <t>具鳞黄堇</t>
  </si>
  <si>
    <t>Corydalis squamigera Z. Y. Su</t>
  </si>
  <si>
    <t>具鱗黃堇</t>
  </si>
  <si>
    <t>洱源紫堇</t>
  </si>
  <si>
    <t>Corydalis stenantha Franch.</t>
  </si>
  <si>
    <t>折曲黄堇</t>
  </si>
  <si>
    <t>Corydalis stracheyi Duthie ex Prain</t>
  </si>
  <si>
    <t>折曲黃堇</t>
  </si>
  <si>
    <t>无冠折曲黄堇</t>
  </si>
  <si>
    <t>Corydalis stracheyi var. ecristata Prain</t>
  </si>
  <si>
    <t>無冠折曲黃堇</t>
  </si>
  <si>
    <t>草黄堇</t>
  </si>
  <si>
    <t>Corydalis straminea Maxim.</t>
  </si>
  <si>
    <t>草黃堇</t>
  </si>
  <si>
    <t>索县黄堇</t>
  </si>
  <si>
    <t>Corydalis stramineoides C. Y. Wu et Z. Y. Su</t>
  </si>
  <si>
    <t>索縣黃堇</t>
  </si>
  <si>
    <t>纹果紫堇</t>
  </si>
  <si>
    <t>Corydalis striatocarpa H. Chuang</t>
  </si>
  <si>
    <t>紋果紫堇</t>
  </si>
  <si>
    <t>直茎黄堇</t>
  </si>
  <si>
    <t>Corydalis stricta Steph. ex Fisch</t>
  </si>
  <si>
    <t>直莖黃堇</t>
  </si>
  <si>
    <t>太白紫堇</t>
  </si>
  <si>
    <t>Corydalis taipaishanica H. Chuang</t>
  </si>
  <si>
    <t>金钩如意草</t>
  </si>
  <si>
    <t>Corydalis taliensis Franch.</t>
  </si>
  <si>
    <t>金鉤如意草</t>
  </si>
  <si>
    <t>绿春金钩如意草</t>
  </si>
  <si>
    <t>Corydalis taliensis var. potentillifolia C. Y. Wu et H. Chuang</t>
  </si>
  <si>
    <t>綠春金鉤如意草</t>
  </si>
  <si>
    <t>唐古特延胡索</t>
  </si>
  <si>
    <t>Corydalis tangutica Peshkova</t>
  </si>
  <si>
    <t>长轴唐古特延胡索</t>
  </si>
  <si>
    <t>Corydalis tangutica subsp. bullata (Liden) Z. Y. Su</t>
  </si>
  <si>
    <t>長軸唐古特延胡索</t>
  </si>
  <si>
    <t>黄绿紫堇</t>
  </si>
  <si>
    <t>Corydalis temolana C. Y. Wu et H. Chuang</t>
  </si>
  <si>
    <t>黃綠紫堇</t>
  </si>
  <si>
    <t>大叶紫堇</t>
  </si>
  <si>
    <t>Corydalis temulifolia Franch.</t>
  </si>
  <si>
    <t>大葉紫堇</t>
  </si>
  <si>
    <t>鸡血七</t>
  </si>
  <si>
    <t>Corydalis temulifolia subsp. aegopodioides (Levl. et Van.) C. Y. Wu</t>
  </si>
  <si>
    <t>雞血七</t>
  </si>
  <si>
    <t>柔弱黄堇</t>
  </si>
  <si>
    <t>Corydalis tenerrima C. Y. Wu</t>
  </si>
  <si>
    <t>柔弱黃堇</t>
  </si>
  <si>
    <t>三裂延胡索</t>
  </si>
  <si>
    <t>Corydalis ternata (Nakai) Nakai</t>
  </si>
  <si>
    <t>神农架紫堇</t>
  </si>
  <si>
    <t>Corydalis ternatifolia C. Y. Wu et al.</t>
  </si>
  <si>
    <t>神農架紫堇</t>
  </si>
  <si>
    <t>天祝黄堇</t>
  </si>
  <si>
    <t>Corydalis tianzhuensis M. S. Yang et C. J. Wang</t>
  </si>
  <si>
    <t>天祝黃堇</t>
  </si>
  <si>
    <t>西藏黄堇</t>
  </si>
  <si>
    <t>Corydalis tibetica Hook. f. et Thoms</t>
  </si>
  <si>
    <t>西藏黃堇</t>
  </si>
  <si>
    <t>西藏高山紫堇</t>
  </si>
  <si>
    <t>Corydalis tibetoalpina C. Y. Wu et Z. Y. SU</t>
  </si>
  <si>
    <t>西藏对叶黄堇</t>
  </si>
  <si>
    <t>Corydalis tibetooppositifolia C. Y. Wu et Z. Y. Su</t>
  </si>
  <si>
    <t>西藏對葉黃堇</t>
  </si>
  <si>
    <t>毛黄堇</t>
  </si>
  <si>
    <t>Corydalis tomentella Franch.</t>
  </si>
  <si>
    <t>毛黃堇</t>
  </si>
  <si>
    <t>全冠黄堇</t>
  </si>
  <si>
    <t>Corydalis tongolensis Franch.</t>
  </si>
  <si>
    <t>全冠黃堇</t>
  </si>
  <si>
    <t>糙果紫堇</t>
  </si>
  <si>
    <t>Corydalis trachycarpa Maxim.</t>
  </si>
  <si>
    <t>白穗紫堇</t>
  </si>
  <si>
    <t>Corydalis trachycarpa var. leucostachya (C. Y. Wu et H. Chuang) C. Y. Wu</t>
  </si>
  <si>
    <t>淡花黄堇</t>
  </si>
  <si>
    <t>Corydalis trachycarpa var. octocornuta (C. Y. Wu) C. Y. Wu</t>
  </si>
  <si>
    <t>淡花黃堇</t>
  </si>
  <si>
    <t>三裂紫堇</t>
  </si>
  <si>
    <t>Corydalis trifoliata Franch.</t>
  </si>
  <si>
    <t>三裂钟紫堇</t>
  </si>
  <si>
    <t>Corydalis trilobipetala Hand.-Mazz.</t>
  </si>
  <si>
    <t>三裂鐘紫堇</t>
  </si>
  <si>
    <t>秦岭紫堇</t>
  </si>
  <si>
    <t>Corydalis trisecta Franch.</t>
  </si>
  <si>
    <t>秦嶺紫堇</t>
  </si>
  <si>
    <t>重三出黄堇</t>
  </si>
  <si>
    <t>Corydalis triternatifolia C. Y. Wu</t>
  </si>
  <si>
    <t>重三出黃堇</t>
  </si>
  <si>
    <t>藏紫堇</t>
  </si>
  <si>
    <t>Corydalis tsangensis Liden et Z. Y. Su</t>
  </si>
  <si>
    <t>察隅紫堇</t>
  </si>
  <si>
    <t>Corydalis tsayulensis C. Y. Wu et H. Chuang</t>
  </si>
  <si>
    <t>豌豆根紫堇</t>
  </si>
  <si>
    <t>Corydalis tuberipisiformis Z. Y. Su</t>
  </si>
  <si>
    <t>齿瓣延胡索</t>
  </si>
  <si>
    <t>Corydalis turtschaninovii Bess.</t>
  </si>
  <si>
    <t>齒瓣延胡索</t>
  </si>
  <si>
    <t>紫苞黄堇</t>
  </si>
  <si>
    <t>Corydalis urbaniana Fedde</t>
  </si>
  <si>
    <t>紫苞黃堇</t>
  </si>
  <si>
    <t>圆根紫堇</t>
  </si>
  <si>
    <t>Corydalis uvaria Liden</t>
  </si>
  <si>
    <t>圓根紫堇</t>
  </si>
  <si>
    <t>蔓生黄堇</t>
  </si>
  <si>
    <t>Corydalis vermicularis Liden</t>
  </si>
  <si>
    <t>蔓生黃堇</t>
  </si>
  <si>
    <t>胎生紫堇</t>
  </si>
  <si>
    <t>Corydalis vivipara Fedde</t>
  </si>
  <si>
    <t>川西紫堇</t>
  </si>
  <si>
    <t>Corydalis weigoldii Fedde</t>
  </si>
  <si>
    <t>川鄂黄堇</t>
  </si>
  <si>
    <t>Corydalis wilsonii N. E. Brown</t>
  </si>
  <si>
    <t>川鄂黃堇</t>
  </si>
  <si>
    <t>齿苞黄堇</t>
  </si>
  <si>
    <t>Corydalis wuzhengyiana Z. Y. Su et Liden</t>
  </si>
  <si>
    <t>齒苞黃堇</t>
  </si>
  <si>
    <t>延胡索</t>
  </si>
  <si>
    <t>Corydalis yanhusuo W. T. Wang ex Z. Y. Su et C. Y. Wu</t>
  </si>
  <si>
    <t>雅江紫堇</t>
  </si>
  <si>
    <t>Corydalis yargongensis C. Y. Wu</t>
  </si>
  <si>
    <t>瘤籽黄堇</t>
  </si>
  <si>
    <t>Corydalis yui Liden</t>
  </si>
  <si>
    <t>瘤籽黃堇</t>
  </si>
  <si>
    <t>滇黄堇</t>
  </si>
  <si>
    <t>Corydalis yunnanensis Franch.</t>
  </si>
  <si>
    <t>滇黃堇</t>
  </si>
  <si>
    <t>大花滇黄堇</t>
  </si>
  <si>
    <t>Corydalis yunnanensis var. megalantha Diels</t>
  </si>
  <si>
    <t>大花滇黃堇</t>
  </si>
  <si>
    <t>杂多紫堇</t>
  </si>
  <si>
    <t>Corydalis zadoiensis L. H. Zhou</t>
  </si>
  <si>
    <t>雜多紫堇</t>
  </si>
  <si>
    <t>中甸黄堇</t>
  </si>
  <si>
    <t>Corydalis zhongdianensis C. Y. Wu</t>
  </si>
  <si>
    <t>中甸黃堇</t>
  </si>
  <si>
    <t>蜡瓣花属</t>
  </si>
  <si>
    <t>Corylopsis</t>
  </si>
  <si>
    <t>蠟瓣花屬</t>
  </si>
  <si>
    <t>桤叶蜡瓣花</t>
  </si>
  <si>
    <t>Corylopsis alnifolia (Levl.) Schneid.</t>
  </si>
  <si>
    <t>榿葉蠟瓣花</t>
  </si>
  <si>
    <t>短柱蜡瓣花</t>
  </si>
  <si>
    <t>Corylopsis brevistyla Chang</t>
  </si>
  <si>
    <t>短柱蠟瓣花</t>
  </si>
  <si>
    <t>腺蜡瓣花</t>
  </si>
  <si>
    <t>Corylopsis glandulifera Hemsl.</t>
  </si>
  <si>
    <t>腺蠟瓣花</t>
  </si>
  <si>
    <t>灰白蜡瓣花</t>
  </si>
  <si>
    <t>Corylopsis glandulifera var. hypoglauca (Cheng) Chang</t>
  </si>
  <si>
    <t>灰白蠟瓣花</t>
  </si>
  <si>
    <t>怒江蜡瓣花</t>
  </si>
  <si>
    <t>Corylopsis glaucescens Hand.-Mazz.</t>
  </si>
  <si>
    <t>怒江蠟瓣花</t>
  </si>
  <si>
    <t>鄂西蜡瓣花</t>
  </si>
  <si>
    <t>Corylopsis henryi Hemsl.</t>
  </si>
  <si>
    <t>鄂西蠟瓣花</t>
  </si>
  <si>
    <t>小果蜡瓣花</t>
  </si>
  <si>
    <t>Corylopsis microcarpa Chang</t>
  </si>
  <si>
    <t>小果蠟瓣花</t>
  </si>
  <si>
    <t>瑞木</t>
  </si>
  <si>
    <t>Corylopsis multiflora Hance</t>
  </si>
  <si>
    <t>心叶瑞木</t>
  </si>
  <si>
    <t>Corylopsis multiflora var. cordata (Merr.) Chang</t>
  </si>
  <si>
    <t>心葉瑞木</t>
  </si>
  <si>
    <t>白背瑞木</t>
  </si>
  <si>
    <t>Corylopsis multiflora var. nivea Chang</t>
  </si>
  <si>
    <t>小叶瑞木</t>
  </si>
  <si>
    <t>Corylopsis multiflora var. parvifolia Chang</t>
  </si>
  <si>
    <t>小葉瑞木</t>
  </si>
  <si>
    <t>黔蜡瓣花</t>
  </si>
  <si>
    <t>Corylopsis obovata Chang</t>
  </si>
  <si>
    <t>黔蠟瓣花</t>
  </si>
  <si>
    <t>峨眉蜡瓣花</t>
  </si>
  <si>
    <t>Corylopsis omeiensis Yang</t>
  </si>
  <si>
    <t>峨眉蠟瓣花</t>
  </si>
  <si>
    <t>少花蜡瓣花</t>
  </si>
  <si>
    <t>Corylopsis pauciflora Sieb. et Zucc.</t>
  </si>
  <si>
    <t>少花蠟瓣花</t>
  </si>
  <si>
    <t>阔蜡瓣花</t>
  </si>
  <si>
    <t>Corylopsis platypetala Rehd. et Wils.</t>
  </si>
  <si>
    <t>闊蠟瓣花</t>
  </si>
  <si>
    <t>川西阔蜡瓣花</t>
  </si>
  <si>
    <t>Corylopsis platypetala var. levis Rehd. et Wils.</t>
  </si>
  <si>
    <t>川西闊蠟瓣花</t>
  </si>
  <si>
    <t>圆叶蜡瓣花</t>
  </si>
  <si>
    <t>Corylopsis rotundifolia Chang</t>
  </si>
  <si>
    <t>圓葉蠟瓣花</t>
  </si>
  <si>
    <t>蜡瓣花</t>
  </si>
  <si>
    <t>Corylopsis sinensis Hemsl.</t>
  </si>
  <si>
    <t>蠟瓣花</t>
  </si>
  <si>
    <t>禿蠟瓣花</t>
  </si>
  <si>
    <t>Corylopsis sinensis var. calvescens Rehd. et Wils.</t>
  </si>
  <si>
    <t>秃蜡瓣花</t>
  </si>
  <si>
    <t>小蜡瓣花</t>
  </si>
  <si>
    <t>Corylopsis sinensis var. parvifolia Chang</t>
  </si>
  <si>
    <t>小蠟瓣花</t>
  </si>
  <si>
    <t>星毛蜡瓣花</t>
  </si>
  <si>
    <t>Corylopsis stelligera Guill.</t>
  </si>
  <si>
    <t>星毛蠟瓣花</t>
  </si>
  <si>
    <t>求江蜡瓣花</t>
  </si>
  <si>
    <t>Corylopsis trabeculosa Hu et Cheng</t>
  </si>
  <si>
    <t>求江蠟瓣花</t>
  </si>
  <si>
    <t>红药蜡瓣花</t>
  </si>
  <si>
    <t>Corylopsis veitchiana Bean</t>
  </si>
  <si>
    <t>紅藥蠟瓣花</t>
  </si>
  <si>
    <t>绒毛蜡瓣花</t>
  </si>
  <si>
    <t>Corylopsis velutina Hand.-Mazz.</t>
  </si>
  <si>
    <t>絨毛蠟瓣花</t>
  </si>
  <si>
    <t>四川蜡瓣花</t>
  </si>
  <si>
    <t>Corylopsis willmottiae Rehd. et Wils.</t>
  </si>
  <si>
    <t>四川蠟瓣花</t>
  </si>
  <si>
    <t>長穗蠟瓣花</t>
  </si>
  <si>
    <t>Corylopsis yui Hu et Cheng</t>
  </si>
  <si>
    <t>长穗蜡瓣花</t>
  </si>
  <si>
    <t>滇蜡瓣花</t>
  </si>
  <si>
    <t>Corylopsis yunnanensis Diels</t>
  </si>
  <si>
    <t>滇蠟瓣花</t>
  </si>
  <si>
    <t>榛属</t>
  </si>
  <si>
    <t>Corylus</t>
  </si>
  <si>
    <t>榛屬</t>
  </si>
  <si>
    <t>华榛</t>
  </si>
  <si>
    <t>Corylus chinensis Franch.</t>
  </si>
  <si>
    <t>華榛</t>
  </si>
  <si>
    <t>披针叶榛</t>
  </si>
  <si>
    <t>Corylus fargesii Schneid.</t>
  </si>
  <si>
    <t>披針葉榛</t>
  </si>
  <si>
    <t>藏刺榛</t>
  </si>
  <si>
    <t>Corylus ferox var. thibetica (Batal.) Franch.</t>
  </si>
  <si>
    <t>刺榛</t>
  </si>
  <si>
    <t>Corylus ferox Wall.</t>
  </si>
  <si>
    <t>刺棒</t>
  </si>
  <si>
    <t>Corylus ferox Wall. var. ferox</t>
  </si>
  <si>
    <t>榛</t>
  </si>
  <si>
    <t>Corylus heterophylla Fisch.</t>
  </si>
  <si>
    <t>川榛</t>
  </si>
  <si>
    <t>Corylus heterophylla var. sutchuenensis Franch.</t>
  </si>
  <si>
    <t>毛榛</t>
  </si>
  <si>
    <t>Corylus mandshurica Maxim.</t>
  </si>
  <si>
    <t>维西榛</t>
  </si>
  <si>
    <t>Corylus wangii Hu</t>
  </si>
  <si>
    <t>維西榛</t>
  </si>
  <si>
    <t>滇榛</t>
  </si>
  <si>
    <t>Corylus yunnanensis A. Camus</t>
  </si>
  <si>
    <t>管花兰属</t>
  </si>
  <si>
    <t>Corymborkis</t>
  </si>
  <si>
    <t>管花蘭屬</t>
  </si>
  <si>
    <t>管花兰</t>
  </si>
  <si>
    <t>Corymborkis veratrifolia (Reinw.) Bl.</t>
  </si>
  <si>
    <t>管花蘭</t>
  </si>
  <si>
    <t>贝叶棕属</t>
  </si>
  <si>
    <t>Corypha</t>
  </si>
  <si>
    <t>貝葉棕屬</t>
  </si>
  <si>
    <t>贝叶棕</t>
  </si>
  <si>
    <t>Corypha umbraculifera L.</t>
  </si>
  <si>
    <t>貝葉棕</t>
  </si>
  <si>
    <t>秋英爵床属</t>
  </si>
  <si>
    <t>Cosmianthemum</t>
  </si>
  <si>
    <t>秋英爵床屬</t>
  </si>
  <si>
    <t>广西秋英爵床</t>
  </si>
  <si>
    <t>Cosmianthemum guangxiense H. S. Lo et D. Fang</t>
  </si>
  <si>
    <t>廣西秋英爵床</t>
  </si>
  <si>
    <t>节叶秋英爵床</t>
  </si>
  <si>
    <t>Cosmianthemum knoxifolium (C. B. Clarke) B. Hansen</t>
  </si>
  <si>
    <t>節葉秋英爵床</t>
  </si>
  <si>
    <t>長花秋英爵床</t>
  </si>
  <si>
    <t>Cosmianthemum longiflorum D. Fang et H. S. Lo</t>
  </si>
  <si>
    <t>长花秋英爵床</t>
  </si>
  <si>
    <t>海南秋英爵床</t>
  </si>
  <si>
    <t>Cosmianthemum viriduliflorum (C. Y. Wu et H. S. Lo) H. S. Lo</t>
  </si>
  <si>
    <t>秋英属</t>
  </si>
  <si>
    <t>Cosmos</t>
  </si>
  <si>
    <t>秋英屬</t>
  </si>
  <si>
    <t>秋英</t>
  </si>
  <si>
    <t>Cosmos bipinnata Cav.</t>
  </si>
  <si>
    <t>荟蔓藤属</t>
  </si>
  <si>
    <t>Cosmostigma</t>
  </si>
  <si>
    <t>薈蔓藤屬</t>
  </si>
  <si>
    <t>荟蔓藤</t>
  </si>
  <si>
    <t>Cosmostigma hainanense Tsiang</t>
  </si>
  <si>
    <t>薈蔓藤</t>
  </si>
  <si>
    <t>闭鞘姜属</t>
  </si>
  <si>
    <t>Costus</t>
  </si>
  <si>
    <t>閉鞘薑屬</t>
  </si>
  <si>
    <t>閉鞘姜屬</t>
  </si>
  <si>
    <t>莴笋花</t>
  </si>
  <si>
    <t>Costus lacerus Gagnep.</t>
  </si>
  <si>
    <t>萵筍花</t>
  </si>
  <si>
    <t>闭鞘姜</t>
  </si>
  <si>
    <t>Costus speciosus (Koen.) Smith</t>
  </si>
  <si>
    <t>閉鞘薑</t>
  </si>
  <si>
    <t>閉鞘姜</t>
  </si>
  <si>
    <t>光叶闭鞘姜</t>
  </si>
  <si>
    <t>Costus tonkinensis Gagnep.</t>
  </si>
  <si>
    <t>光葉閉鞘薑</t>
  </si>
  <si>
    <t>光葉閉鞘姜</t>
  </si>
  <si>
    <t>黄栌属</t>
  </si>
  <si>
    <t>Cotinus</t>
  </si>
  <si>
    <t>黃櫨屬</t>
  </si>
  <si>
    <t>黄栌</t>
  </si>
  <si>
    <t>Cotinus coggygria Scop.</t>
  </si>
  <si>
    <t>黃櫨</t>
  </si>
  <si>
    <t>红叶</t>
  </si>
  <si>
    <t>Cotinus coggygria var. cinerea Engl.</t>
  </si>
  <si>
    <t>紅葉</t>
  </si>
  <si>
    <t>粉背黄栌</t>
  </si>
  <si>
    <t>Cotinus coggygria var. glaucophylla C. Y. Wu</t>
  </si>
  <si>
    <t>粉背黃櫨</t>
  </si>
  <si>
    <t>毛黄栌</t>
  </si>
  <si>
    <t>Cotinus coggygria var. pubescens Engl.</t>
  </si>
  <si>
    <t>毛黃櫨</t>
  </si>
  <si>
    <t>矮黄栌</t>
  </si>
  <si>
    <t>Cotinus nana W. W. Smith</t>
  </si>
  <si>
    <t>矮黃櫨</t>
  </si>
  <si>
    <t>四川黄栌</t>
  </si>
  <si>
    <t>Cotinus szechuanensis A. Penzes</t>
  </si>
  <si>
    <t>四川黃櫨</t>
  </si>
  <si>
    <t>栒子属</t>
  </si>
  <si>
    <t>Cotoneaster</t>
  </si>
  <si>
    <t>栒子屬</t>
  </si>
  <si>
    <t>尖叶栒子</t>
  </si>
  <si>
    <t>Cotoneaster acuminatus Lindl.</t>
  </si>
  <si>
    <t>尖葉栒子</t>
  </si>
  <si>
    <t>灰栒子密毛变种</t>
  </si>
  <si>
    <t>Cotoneaster acutifolius var. villosulus Rehd. et Wils.</t>
  </si>
  <si>
    <t>灰栒子密毛變種</t>
  </si>
  <si>
    <t>匍匐栒子</t>
  </si>
  <si>
    <t>Cotoneaster adpressus Bois</t>
  </si>
  <si>
    <t>藏边栒子</t>
  </si>
  <si>
    <t>Cotoneaster affinis Lindl.</t>
  </si>
  <si>
    <t>藏邊栒子</t>
  </si>
  <si>
    <t>川康栒子</t>
  </si>
  <si>
    <t>Cotoneaster ambiguus Rehd. et Wils.</t>
  </si>
  <si>
    <t>细尖栒子</t>
  </si>
  <si>
    <t>Cotoneaster apiculatus Rehd. et Wils.</t>
  </si>
  <si>
    <t>細尖栒子</t>
  </si>
  <si>
    <t>泡叶栒子</t>
  </si>
  <si>
    <t>Cotoneaster bullatus Bois</t>
  </si>
  <si>
    <t>泡葉栒子</t>
  </si>
  <si>
    <t>泡叶栒子多花变型</t>
  </si>
  <si>
    <t>Cotoneaster bullatus f. floribundus (Stapf) Rehd. et Wils</t>
  </si>
  <si>
    <t>泡葉栒子多花變型</t>
  </si>
  <si>
    <t>泡叶栒子大叶变种</t>
  </si>
  <si>
    <t>Cotoneaster bullatus var. macrophyllus Rehd. et Wils</t>
  </si>
  <si>
    <t>泡葉栒子大葉變種</t>
  </si>
  <si>
    <t>黄杨叶栒子多花变种</t>
  </si>
  <si>
    <t>Cotoneaster buxifolius var. marginatus Loud.</t>
  </si>
  <si>
    <t>黃楊葉栒子多花變種</t>
  </si>
  <si>
    <t>黄杨叶栒子小叶变种</t>
  </si>
  <si>
    <t>Cotoneaster buxifolius var. vellaeus (Franch.) Klotz</t>
  </si>
  <si>
    <t>黃楊葉栒子小葉變種</t>
  </si>
  <si>
    <t>镇康栒子</t>
  </si>
  <si>
    <t>Cotoneaster chengkangensis Yu</t>
  </si>
  <si>
    <t>鎮康栒子</t>
  </si>
  <si>
    <t>厚叶栒子</t>
  </si>
  <si>
    <t>Cotoneaster coriaceus Franch.</t>
  </si>
  <si>
    <t>厚葉栒子</t>
  </si>
  <si>
    <t>矮生栒子</t>
  </si>
  <si>
    <t>Cotoneaster dammerii Schneid.</t>
  </si>
  <si>
    <t>矮生栒子长柄变种</t>
  </si>
  <si>
    <t>Cotoneaster dammerii var. radicans (Dammer) Schneid.</t>
  </si>
  <si>
    <t>矮生栒子長柄變種</t>
  </si>
  <si>
    <t>木帚栒子</t>
  </si>
  <si>
    <t>Cotoneaster dielsianus Pritz.</t>
  </si>
  <si>
    <t>木帚栒子小叶变种</t>
  </si>
  <si>
    <t>Cotoneaster dielsianus var. elegans Rehd. et Wils</t>
  </si>
  <si>
    <t>木帚栒子小葉變種</t>
  </si>
  <si>
    <t>散生栒子</t>
  </si>
  <si>
    <t>Cotoneaster divaricatus Rehd. et Wils.</t>
  </si>
  <si>
    <t>恩施栒子</t>
  </si>
  <si>
    <t>Cotoneaster fangianus Yu</t>
  </si>
  <si>
    <t>麻核栒子</t>
  </si>
  <si>
    <t>Cotoneaster foveolatus Rehd. et Wils.</t>
  </si>
  <si>
    <t>西南栒子</t>
  </si>
  <si>
    <t>Cotoneaster franchetii Bois</t>
  </si>
  <si>
    <t>耐寒栒子</t>
  </si>
  <si>
    <t>Cotoneaster frigidus Wall. ex Lindl.</t>
  </si>
  <si>
    <t>光叶栒子</t>
  </si>
  <si>
    <t>Cotoneaster glabratus Rehd. et Wils</t>
  </si>
  <si>
    <t>光葉栒子</t>
  </si>
  <si>
    <t>粉叶栒子多花变型</t>
  </si>
  <si>
    <t>Cotoneaster glaucophyllus f. serotinus (Hutch.) Stapf</t>
  </si>
  <si>
    <t>粉葉栒子多花變型</t>
  </si>
  <si>
    <t>粉叶栒子</t>
  </si>
  <si>
    <t>Cotoneaster glaucophyllus Franch.</t>
  </si>
  <si>
    <t>粉葉栒子</t>
  </si>
  <si>
    <t>粉叶栒子小叶变种</t>
  </si>
  <si>
    <t>Cotoneaster glaucophyllus var. meiophyllus W. W. Smith</t>
  </si>
  <si>
    <t>粉葉栒子小葉變種</t>
  </si>
  <si>
    <t>粉叶栒子毛萼变种</t>
  </si>
  <si>
    <t>Cotoneaster glaucophyllus var. vestitus W. W. Smith</t>
  </si>
  <si>
    <t>粉葉栒子毛萼變種</t>
  </si>
  <si>
    <t>球花栒子</t>
  </si>
  <si>
    <t>Cotoneaster glomerulatus W. W. Smith</t>
  </si>
  <si>
    <t>细弱栒子</t>
  </si>
  <si>
    <t>Cotoneaster gracilis Rehd. et Wils</t>
  </si>
  <si>
    <t>細弱栒子</t>
  </si>
  <si>
    <t>蒙自栒子</t>
  </si>
  <si>
    <t>Cotoneaster harrovianus Wils.</t>
  </si>
  <si>
    <t>丹巴栒子</t>
  </si>
  <si>
    <t>Cotoneaster harrysmithii Flinck et Hylmo</t>
  </si>
  <si>
    <t>钝叶栒子</t>
  </si>
  <si>
    <t>Cotoneaster hebephyllus Diels</t>
  </si>
  <si>
    <t>鈍葉栒子</t>
  </si>
  <si>
    <t>钝叶栒子黄毛变种</t>
  </si>
  <si>
    <t>Cotoneaster hebephyllus var. fulvidas W. W. Smith</t>
  </si>
  <si>
    <t>鈍葉栒子黃毛變種</t>
  </si>
  <si>
    <t>钝叶栒子灰毛变种</t>
  </si>
  <si>
    <t>Cotoneaster hebephyllus var. incanus W. W. Smith</t>
  </si>
  <si>
    <t>鈍葉栒子灰毛變種</t>
  </si>
  <si>
    <t>钝叶栒子大果变种</t>
  </si>
  <si>
    <t>Cotoneaster hebephyllus var. majuscula W. W. Smith</t>
  </si>
  <si>
    <t>鈍葉栒子大果變種</t>
  </si>
  <si>
    <t>平枝栒子</t>
  </si>
  <si>
    <t>Cotoneaster horizontalis Dcne.</t>
  </si>
  <si>
    <t>平枝栒子小叶变种</t>
  </si>
  <si>
    <t>Cotoneaster horizontalis var. perpusillus Schneid.</t>
  </si>
  <si>
    <t>平枝栒子小葉變種</t>
  </si>
  <si>
    <t>全缘栒子</t>
  </si>
  <si>
    <t>Cotoneaster integerrimus Medic.</t>
  </si>
  <si>
    <t>全緣栒子</t>
  </si>
  <si>
    <t>中甸栒子</t>
  </si>
  <si>
    <t>Cotoneaster langei Klotz</t>
  </si>
  <si>
    <t>黑果栒子</t>
  </si>
  <si>
    <t>Cotoneaster melanocarpus Lodd.</t>
  </si>
  <si>
    <t>小叶栒子</t>
  </si>
  <si>
    <t>Cotoneaster microphyllus Lindl.</t>
  </si>
  <si>
    <t>小葉栒子</t>
  </si>
  <si>
    <t>小叶栒子白毛变种</t>
  </si>
  <si>
    <t>Cotoneaster microphyllus var. cochleatus (Franch.) Rehd. et Wils.</t>
  </si>
  <si>
    <t>小葉栒子白毛變種</t>
  </si>
  <si>
    <t>小叶栒子大果变种</t>
  </si>
  <si>
    <t>Cotoneaster microphyllus var. conspicuus Messel</t>
  </si>
  <si>
    <t>小葉栒子大果變種</t>
  </si>
  <si>
    <t>小叶栒子无毛变种</t>
  </si>
  <si>
    <t>Cotoneaster microphyllus var. glaciahs Hook. f.</t>
  </si>
  <si>
    <t>小葉栒子無毛變種</t>
  </si>
  <si>
    <t>小叶栒子细叶变种</t>
  </si>
  <si>
    <t>Cotoneaster microphyllus var. thymifolius (Baker) Koehne</t>
  </si>
  <si>
    <t>小葉栒子細葉變種</t>
  </si>
  <si>
    <t>蒙古栒子</t>
  </si>
  <si>
    <t>Cotoneaster mongolicus Pojark.</t>
  </si>
  <si>
    <t>台湾栒子</t>
  </si>
  <si>
    <t>Cotoneaster morrisonensis Hayata</t>
  </si>
  <si>
    <t>臺灣栒子</t>
  </si>
  <si>
    <t>宝兴栒子</t>
  </si>
  <si>
    <t>Cotoneaster moupinensis Franch.</t>
  </si>
  <si>
    <t>寶興栒子</t>
  </si>
  <si>
    <t>水栒子紫果变种</t>
  </si>
  <si>
    <t>Cotoneaster multiflorus var. atropurpureus Yu</t>
  </si>
  <si>
    <t>水栒子紫果變種</t>
  </si>
  <si>
    <t>水栒子大果变种</t>
  </si>
  <si>
    <t>Cotoneaster multiflorus var. calocarpus Rehd. et Wils.</t>
  </si>
  <si>
    <t>水栒子大果變種</t>
  </si>
  <si>
    <t>光泽栒子</t>
  </si>
  <si>
    <t>Cotoneaster nitens Rehd. et Wils.</t>
  </si>
  <si>
    <t>光澤栒子</t>
  </si>
  <si>
    <t>亮叶栒子</t>
  </si>
  <si>
    <t>Cotoneaster nitidifolius Marq.</t>
  </si>
  <si>
    <t>亮葉栒子</t>
  </si>
  <si>
    <t>两列栒子</t>
  </si>
  <si>
    <t>Cotoneaster nitidus Jacq.</t>
  </si>
  <si>
    <t>兩列栒子</t>
  </si>
  <si>
    <t>两列栒子大叶变种</t>
  </si>
  <si>
    <t>Cotoneaster nitidus var. duthieanus (Schneid.) Yu</t>
  </si>
  <si>
    <t>兩列栒子大葉變種</t>
  </si>
  <si>
    <t>两列栒子小叶变种</t>
  </si>
  <si>
    <t>Cotoneaster nitidus var. parvifolius (Yu) Yu</t>
  </si>
  <si>
    <t>兩列栒子小葉變種</t>
  </si>
  <si>
    <t>暗红栒子</t>
  </si>
  <si>
    <t>Cotoneaster obscurus Rehd. et Wils.</t>
  </si>
  <si>
    <t>暗紅栒子</t>
  </si>
  <si>
    <t>少花栒子</t>
  </si>
  <si>
    <t>Cotoneaster oliganthus Pojark.</t>
  </si>
  <si>
    <t>毡毛栒子</t>
  </si>
  <si>
    <t>Cotoneaster pannosus Franch.</t>
  </si>
  <si>
    <t>氈毛栒子</t>
  </si>
  <si>
    <t>毡毛栒子大叶变种</t>
  </si>
  <si>
    <t>Cotoneaster pannosus var. robustior W. W. Smith</t>
  </si>
  <si>
    <t>氈毛栒子大葉變種</t>
  </si>
  <si>
    <t>网脉栒子</t>
  </si>
  <si>
    <t>Cotoneaster reticulatus Rehd. et Wils.</t>
  </si>
  <si>
    <t>網脈栒子</t>
  </si>
  <si>
    <t>麻叶栒子</t>
  </si>
  <si>
    <t>Cotoneaster rhytidophyllus Rehd. et Wils.</t>
  </si>
  <si>
    <t>麻葉栒子</t>
  </si>
  <si>
    <t>圆叶栒子</t>
  </si>
  <si>
    <t>Cotoneaster rotundifolius Wall. ex Lindl.</t>
  </si>
  <si>
    <t>圓葉栒子</t>
  </si>
  <si>
    <t>红花栒子小叶变种</t>
  </si>
  <si>
    <t>Cotoneaster rubens var. minianus Yu</t>
  </si>
  <si>
    <t>紅花栒子小葉變種</t>
  </si>
  <si>
    <t>红花栒子</t>
  </si>
  <si>
    <t>Cotoneaster rubens W. W. Smith</t>
  </si>
  <si>
    <t>紅花栒子</t>
  </si>
  <si>
    <t>柳叶栒子窄叶变种</t>
  </si>
  <si>
    <t>Cotoneaster salicifolius var. angustus Yu</t>
  </si>
  <si>
    <t>柳葉栒子窄葉變種</t>
  </si>
  <si>
    <t>柳叶栒子大叶变种</t>
  </si>
  <si>
    <t>Cotoneaster salicifolius var. henryanus (Schneid.) Yu</t>
  </si>
  <si>
    <t>柳葉栒子大葉變種</t>
  </si>
  <si>
    <t>柳叶栒子皱叶变种</t>
  </si>
  <si>
    <t>Cotoneaster salicifolius var. rugosus (Pritz.) Rehd. et Wils.</t>
  </si>
  <si>
    <t>柳葉栒子皺葉變種</t>
  </si>
  <si>
    <t>血色栒子</t>
  </si>
  <si>
    <t>Cotoneaster sanguineus Yu</t>
  </si>
  <si>
    <t>山东栒子</t>
  </si>
  <si>
    <t>Cotoneaster schantungensis Klotz</t>
  </si>
  <si>
    <t>山東栒子</t>
  </si>
  <si>
    <t>康巴栒子</t>
  </si>
  <si>
    <t>Cotoneaster sherriffii Klotz</t>
  </si>
  <si>
    <t>华中栒子</t>
  </si>
  <si>
    <t>Cotoneaster silvestrii Pamp.</t>
  </si>
  <si>
    <t>華中栒子</t>
  </si>
  <si>
    <t>准噶尔栒子</t>
  </si>
  <si>
    <t>Cotoneaster soongoricus (Regel et Herd.) Popov</t>
  </si>
  <si>
    <t>準噶爾栒子</t>
  </si>
  <si>
    <t>准噶尔栒子小果变种</t>
  </si>
  <si>
    <t>Cotoneaster soongoricus var. microcarpus Klotz</t>
  </si>
  <si>
    <t>準噶爾栒子小果變種</t>
  </si>
  <si>
    <t>高山栒子</t>
  </si>
  <si>
    <t>Cotoneaster subadpressus Yu</t>
  </si>
  <si>
    <t>毛叶水栒子</t>
  </si>
  <si>
    <t>Cotoneaster submultiflorus Popov</t>
  </si>
  <si>
    <t>毛葉水栒子</t>
  </si>
  <si>
    <t>藏南栒子</t>
  </si>
  <si>
    <t>Cotoneaster taylorii Yu</t>
  </si>
  <si>
    <t>细枝栒子</t>
  </si>
  <si>
    <t>Cotoneaster tenuipes Rehd. et Wils.</t>
  </si>
  <si>
    <t>細枝栒子</t>
  </si>
  <si>
    <t>陀螺果栒子</t>
  </si>
  <si>
    <t>Cotoneaster turbinatus Craib</t>
  </si>
  <si>
    <t>单花栒子</t>
  </si>
  <si>
    <t>Cotoneaster uniflorus Bge.</t>
  </si>
  <si>
    <t>單花栒子</t>
  </si>
  <si>
    <t>疣枝栒子</t>
  </si>
  <si>
    <t>Cotoneaster verruculosus Diels</t>
  </si>
  <si>
    <t>白毛栒子</t>
  </si>
  <si>
    <t>Cotoneaster wardii W. W. Smith</t>
  </si>
  <si>
    <t>西北栒子</t>
  </si>
  <si>
    <t>Cotoneaster zabelii Schneid.</t>
  </si>
  <si>
    <t>山芫荽属</t>
  </si>
  <si>
    <t>Cotula</t>
  </si>
  <si>
    <t>山芫荽屬</t>
  </si>
  <si>
    <t>芫荽菊</t>
  </si>
  <si>
    <t>Cotula anthemoides L.</t>
  </si>
  <si>
    <t>山芫荽</t>
  </si>
  <si>
    <t>Cotula hemisphaerica Wall.</t>
  </si>
  <si>
    <t>杯药草属</t>
  </si>
  <si>
    <t>Cotylanthera</t>
  </si>
  <si>
    <t>杯藥草屬</t>
  </si>
  <si>
    <t>杯药草</t>
  </si>
  <si>
    <t>Cotylanthera paucisquama C. B. Clarke</t>
  </si>
  <si>
    <t>杯藥草</t>
  </si>
  <si>
    <t>翅鳞莎属</t>
  </si>
  <si>
    <t>Courtoisia</t>
  </si>
  <si>
    <t>翅鱗莎屬</t>
  </si>
  <si>
    <t>翅鳞莎</t>
  </si>
  <si>
    <t>Courtoisia cyperoides Nees</t>
  </si>
  <si>
    <t>翅鱗莎</t>
  </si>
  <si>
    <t>刺头菊属</t>
  </si>
  <si>
    <t>Cousinia</t>
  </si>
  <si>
    <t>刺頭菊屬</t>
  </si>
  <si>
    <t>刺头菊</t>
  </si>
  <si>
    <t>Cousinia affinis Schrenk</t>
  </si>
  <si>
    <t>刺頭菊</t>
  </si>
  <si>
    <t>翼茎刺头菊</t>
  </si>
  <si>
    <t>Cousinia alata Schrenk</t>
  </si>
  <si>
    <t>翼莖刺頭菊</t>
  </si>
  <si>
    <t>丛生刺头菊</t>
  </si>
  <si>
    <t>Cousinia caespitoca C. Winkl.</t>
  </si>
  <si>
    <t>叢生刺頭菊</t>
  </si>
  <si>
    <t>深裂刺头菊</t>
  </si>
  <si>
    <t>Cousinia dissecta Kar. et Kir.</t>
  </si>
  <si>
    <t>深裂刺頭菊</t>
  </si>
  <si>
    <t>穗花刺头菊</t>
  </si>
  <si>
    <t>Cousinia falconeri Hook. f.</t>
  </si>
  <si>
    <t>穗花刺頭菊</t>
  </si>
  <si>
    <t>丝毛刺头菊</t>
  </si>
  <si>
    <t>Cousinia lasiophylla Shih</t>
  </si>
  <si>
    <t>絲毛刺頭菊</t>
  </si>
  <si>
    <t>光苞刺头菊</t>
  </si>
  <si>
    <t>Cousinia leiocephala (Rgl.) Juz.</t>
  </si>
  <si>
    <t>光苞刺頭菊</t>
  </si>
  <si>
    <t>宽苞刺头菊</t>
  </si>
  <si>
    <t>Cousinia platylepis Schrenk ex Fisch.</t>
  </si>
  <si>
    <t>寬苞刺頭菊</t>
  </si>
  <si>
    <t>多花刺头菊</t>
  </si>
  <si>
    <t>Cousinia polycephala Rupr.</t>
  </si>
  <si>
    <t>多花刺頭菊</t>
  </si>
  <si>
    <t>硬苞刺头菊</t>
  </si>
  <si>
    <t>Cousinia sclerolepis Shih</t>
  </si>
  <si>
    <t>硬苞刺頭菊</t>
  </si>
  <si>
    <t>毛苞刺头菊</t>
  </si>
  <si>
    <t>Cousinia thomsonii C. B. Clarke</t>
  </si>
  <si>
    <t>毛苞刺頭菊</t>
  </si>
  <si>
    <t>金叶子属</t>
  </si>
  <si>
    <t>Craibiodendron</t>
  </si>
  <si>
    <t>金葉子屬</t>
  </si>
  <si>
    <t>柳叶金叶子</t>
  </si>
  <si>
    <t>Craibiodendron henryi W. W. Smith</t>
  </si>
  <si>
    <t>柳葉金葉子</t>
  </si>
  <si>
    <t>硬花金叶子</t>
  </si>
  <si>
    <t>Craibiodendron scleranthum (Dop) Judd</t>
  </si>
  <si>
    <t>硬花金葉子</t>
  </si>
  <si>
    <t>广东金叶子</t>
  </si>
  <si>
    <t>Craibiodendron scleranthum var. kwangtungense</t>
  </si>
  <si>
    <t>廣東金葉子</t>
  </si>
  <si>
    <t>金叶子</t>
  </si>
  <si>
    <t>Craibiodendron stellatum (Pierre) W. W. Smith</t>
  </si>
  <si>
    <t>金葉子</t>
  </si>
  <si>
    <t>云南金叶子</t>
  </si>
  <si>
    <t>Craibiodendron yunnanense W. W. Smith</t>
  </si>
  <si>
    <t>雲南金葉子</t>
  </si>
  <si>
    <t>滇桐属</t>
  </si>
  <si>
    <t>Craigia</t>
  </si>
  <si>
    <t>滇桐屬</t>
  </si>
  <si>
    <t>桂滇桐</t>
  </si>
  <si>
    <t>Craigia kwangsiensis Hsue</t>
  </si>
  <si>
    <t>滇桐</t>
  </si>
  <si>
    <t>Craigia yunnanensis Smith et Evans</t>
  </si>
  <si>
    <t>两节芥属</t>
  </si>
  <si>
    <t>Crambe</t>
  </si>
  <si>
    <t>兩節芥屬</t>
  </si>
  <si>
    <t>两节荠</t>
  </si>
  <si>
    <t>Crambe kotschyana Boiss.</t>
  </si>
  <si>
    <t>兩節薺</t>
  </si>
  <si>
    <t>颅果草属</t>
  </si>
  <si>
    <t>Craniospermum</t>
  </si>
  <si>
    <t>顱果草屬</t>
  </si>
  <si>
    <t>颅果草</t>
  </si>
  <si>
    <t>Craniospermum echioides (Schrenk) Bge.</t>
  </si>
  <si>
    <t>顱果草</t>
  </si>
  <si>
    <t>簇序草属</t>
  </si>
  <si>
    <t>Craniotome</t>
  </si>
  <si>
    <t>簇序草屬</t>
  </si>
  <si>
    <t>簇序草</t>
  </si>
  <si>
    <t>Craniotome furcata (Link) O. Ktze.</t>
  </si>
  <si>
    <t>巴豆藤属</t>
  </si>
  <si>
    <t>Craspedolobium</t>
  </si>
  <si>
    <t>巴豆藤屬</t>
  </si>
  <si>
    <t>巴豆藤</t>
  </si>
  <si>
    <t>Craspedolobium schochii Harms</t>
  </si>
  <si>
    <t>边果蕨属</t>
  </si>
  <si>
    <t>Craspedosorus</t>
  </si>
  <si>
    <t>邊果蕨屬</t>
  </si>
  <si>
    <t>边果蕨</t>
  </si>
  <si>
    <t>Craspedosorus sinensis Ching et W. M. Chu</t>
  </si>
  <si>
    <t>邊果蕨</t>
  </si>
  <si>
    <t>野茼蒿属</t>
  </si>
  <si>
    <t>Crassocephalum</t>
  </si>
  <si>
    <t>野茼蒿屬</t>
  </si>
  <si>
    <t>野茼蒿</t>
  </si>
  <si>
    <t>Crassocephalum crepidioides (Benth.) S. Moore</t>
  </si>
  <si>
    <t>革命菜</t>
  </si>
  <si>
    <t>青锁龙</t>
  </si>
  <si>
    <t>Crassula muscosa L.</t>
  </si>
  <si>
    <t>青鎖龍</t>
  </si>
  <si>
    <t>燕子掌</t>
  </si>
  <si>
    <t>Crassula ovata (Mill.) Druce</t>
  </si>
  <si>
    <t>景天科</t>
  </si>
  <si>
    <t>Crassulaceae</t>
  </si>
  <si>
    <t>山楂属</t>
  </si>
  <si>
    <t>Crataegus</t>
  </si>
  <si>
    <t>山楂屬</t>
  </si>
  <si>
    <t>阿尔泰山楂</t>
  </si>
  <si>
    <t>Crataegus altaica (Loud.) Lange</t>
  </si>
  <si>
    <t>阿爾泰山楂</t>
  </si>
  <si>
    <t>桔红山楂</t>
  </si>
  <si>
    <t>Crataegus aurantia Pojark.</t>
  </si>
  <si>
    <t>桔紅山楂</t>
  </si>
  <si>
    <t>绿肉山楂</t>
  </si>
  <si>
    <t>Crataegus chlorosarca Maxim.</t>
  </si>
  <si>
    <t>綠肉山楂</t>
  </si>
  <si>
    <t>中甸山楂</t>
  </si>
  <si>
    <t>Crataegus chungtienensis W. W. Smith</t>
  </si>
  <si>
    <t>野山楂</t>
  </si>
  <si>
    <t>Crataegus cuneata Sieb. et Zucc.</t>
  </si>
  <si>
    <t>光叶山楂</t>
  </si>
  <si>
    <t>Crataegus dahurica Schneid.</t>
  </si>
  <si>
    <t>光葉山楂</t>
  </si>
  <si>
    <t>湖北山楂</t>
  </si>
  <si>
    <t>Crataegus hupehensis Sarg.</t>
  </si>
  <si>
    <t>甘肃山楂</t>
  </si>
  <si>
    <t>Crataegus kansuensis Wils.</t>
  </si>
  <si>
    <t>甘肅山楂</t>
  </si>
  <si>
    <t>毛山楂</t>
  </si>
  <si>
    <t>Crataegus maximowiczii Schneid.</t>
  </si>
  <si>
    <t>滇西山楂</t>
  </si>
  <si>
    <t>Crataegus oresbia W. W. Smith</t>
  </si>
  <si>
    <t>山里红</t>
  </si>
  <si>
    <t>Crataegus pinnatifida var. major N. E. Brown</t>
  </si>
  <si>
    <t>山裏紅</t>
  </si>
  <si>
    <t>山楂无毛变种</t>
  </si>
  <si>
    <t>Crataegus pinnatifida var. psilosa Schneid.</t>
  </si>
  <si>
    <t>山楂無毛變種</t>
  </si>
  <si>
    <t>裂叶山楂</t>
  </si>
  <si>
    <t>Crataegus remotilobata H. Raik. ex Popov</t>
  </si>
  <si>
    <t>裂葉山楂</t>
  </si>
  <si>
    <t>辽宁山楂</t>
  </si>
  <si>
    <t>Crataegus sanguinea Pall.</t>
  </si>
  <si>
    <t>遼寧山楂</t>
  </si>
  <si>
    <t>云南山楂</t>
  </si>
  <si>
    <t>Crataegus scabrifolia (Franch.) Rehd.</t>
  </si>
  <si>
    <t>雲南山楂</t>
  </si>
  <si>
    <t>陕西山楂</t>
  </si>
  <si>
    <t>Crataegus shensiensis Pojark.</t>
  </si>
  <si>
    <t>陜西山楂</t>
  </si>
  <si>
    <t>准噶尔山楂</t>
  </si>
  <si>
    <t>Crataegus songorica K. Koch</t>
  </si>
  <si>
    <t>準噶爾山楂</t>
  </si>
  <si>
    <t>华中山楂</t>
  </si>
  <si>
    <t>Crataegus wilsonii Sarg.</t>
  </si>
  <si>
    <t>華中山楂</t>
  </si>
  <si>
    <t>鱼木属</t>
  </si>
  <si>
    <t>Crateva</t>
  </si>
  <si>
    <t>魚木屬</t>
  </si>
  <si>
    <t>鱼木</t>
  </si>
  <si>
    <t>Crateva formosensis (Jacobs) B. S. Sun</t>
  </si>
  <si>
    <t>魚木</t>
  </si>
  <si>
    <t>沙梨木</t>
  </si>
  <si>
    <t>Crateva nurvala Buch.-Ham.</t>
  </si>
  <si>
    <t>钝叶鱼木</t>
  </si>
  <si>
    <t>Crateva trifoliata (Roxb.) B. S. Sun</t>
  </si>
  <si>
    <t>鈍葉魚木</t>
  </si>
  <si>
    <t>黄牛木属</t>
  </si>
  <si>
    <t>Cratoxylum</t>
  </si>
  <si>
    <t>黃牛木屬</t>
  </si>
  <si>
    <t>黄牛木</t>
  </si>
  <si>
    <t>Cratoxylum cochinchinensis (Lour.) Bl.</t>
  </si>
  <si>
    <t>黃牛木</t>
  </si>
  <si>
    <t>红芽木</t>
  </si>
  <si>
    <t>Cratoxylum formosanum subsp. puniflorum (Kurz) Gogelin</t>
  </si>
  <si>
    <t>紅芽木</t>
  </si>
  <si>
    <t>蔓龙胆属</t>
  </si>
  <si>
    <t>Crawfurdia</t>
  </si>
  <si>
    <t>蔓龍膽屬</t>
  </si>
  <si>
    <t>大花蔓龙胆</t>
  </si>
  <si>
    <t>Crawfurdia angustata C. B. Clarke</t>
  </si>
  <si>
    <t>大花蔓龍膽</t>
  </si>
  <si>
    <t>云南蔓龙胆</t>
  </si>
  <si>
    <t>Crawfurdia campanulacea Wall. et Griff. ex C. B. Clarke</t>
  </si>
  <si>
    <t>雲南蔓龍膽</t>
  </si>
  <si>
    <t>根茎蔓龙胆</t>
  </si>
  <si>
    <t>Crawfurdia crawfurdioides var. iochroa (Marq.) C. J. Wu</t>
  </si>
  <si>
    <t>根莖蔓龍膽</t>
  </si>
  <si>
    <t>披针叶蔓龙胆</t>
  </si>
  <si>
    <t>Crawfurdia delavayi Franch.</t>
  </si>
  <si>
    <t>披針葉蔓龍膽</t>
  </si>
  <si>
    <t>半侧蔓龙胆</t>
  </si>
  <si>
    <t>Crawfurdia dimidiata (Marq.) H. Smith</t>
  </si>
  <si>
    <t>半側蔓龍膽</t>
  </si>
  <si>
    <t>细柄蔓龙胆</t>
  </si>
  <si>
    <t>Crawfurdia gracilipes H. Smith</t>
  </si>
  <si>
    <t>細柄蔓龍膽</t>
  </si>
  <si>
    <t>斑茎蔓龙胆</t>
  </si>
  <si>
    <t>Crawfurdia maculaticaulis C. Y. Wu ex C. J. Wu</t>
  </si>
  <si>
    <t>斑莖蔓龍膽</t>
  </si>
  <si>
    <t>福建蔓龙胆</t>
  </si>
  <si>
    <t>Crawfurdia pricei (Marq.) H. Smith</t>
  </si>
  <si>
    <t>福建蔓龍膽</t>
  </si>
  <si>
    <t>毛叶蔓龙胆</t>
  </si>
  <si>
    <t>Crawfurdia puberula C. B. Clarke</t>
  </si>
  <si>
    <t>毛葉蔓龍膽</t>
  </si>
  <si>
    <t>直立蔓龙胆</t>
  </si>
  <si>
    <t>Crawfurdia semialata (Marq.) H. Smith</t>
  </si>
  <si>
    <t>直立蔓龍膽</t>
  </si>
  <si>
    <t>无柄蔓龙胆</t>
  </si>
  <si>
    <t>Crawfurdia sessiliflora (Marq.) H. Smith</t>
  </si>
  <si>
    <t>無柄蔓龍膽</t>
  </si>
  <si>
    <t>穗序蔓龙胆</t>
  </si>
  <si>
    <t>Crawfurdia speciosa Wall.</t>
  </si>
  <si>
    <t>穗序蔓龍膽</t>
  </si>
  <si>
    <t>四川蔓龙胆</t>
  </si>
  <si>
    <t>Crawfurdia tibetica Franch.</t>
  </si>
  <si>
    <t>四川蔓龍膽</t>
  </si>
  <si>
    <t>苍山蔓龙胆</t>
  </si>
  <si>
    <t>Crawfurdia tsangshanensis C. J. Wu</t>
  </si>
  <si>
    <t>蒼山蔓龍膽</t>
  </si>
  <si>
    <t>垂头菊属</t>
  </si>
  <si>
    <t>Cremanthodium</t>
  </si>
  <si>
    <t>垂頭菊屬</t>
  </si>
  <si>
    <t>狭叶垂头菊</t>
  </si>
  <si>
    <t>Cremanthodium angustifolium W. W. Smith</t>
  </si>
  <si>
    <t>狹葉垂頭菊</t>
  </si>
  <si>
    <t>宽舌垂头菊</t>
  </si>
  <si>
    <t>Cremanthodium arnicoides (DC. ex Royle) Good</t>
  </si>
  <si>
    <t>寬舌垂頭菊</t>
  </si>
  <si>
    <t>黑垂头菊</t>
  </si>
  <si>
    <t>Cremanthodium atrocapitatum Good</t>
  </si>
  <si>
    <t>黑垂頭菊</t>
  </si>
  <si>
    <t>不丹垂头菊</t>
  </si>
  <si>
    <t>Cremanthodium bhutanicum Ludlow</t>
  </si>
  <si>
    <t>不丹垂頭菊</t>
  </si>
  <si>
    <t>总状垂头菊</t>
  </si>
  <si>
    <t>Cremanthodium botryocephalum S. W. Liu</t>
  </si>
  <si>
    <t>總狀垂頭菊</t>
  </si>
  <si>
    <t>短缨垂头菊</t>
  </si>
  <si>
    <t>Cremanthodium brachychaetum Chang</t>
  </si>
  <si>
    <t>短纓垂頭菊</t>
  </si>
  <si>
    <t>褐毛垂头菊</t>
  </si>
  <si>
    <t>Cremanthodium brunneopiloesum S. W. Liu</t>
  </si>
  <si>
    <t>褐毛垂頭菊</t>
  </si>
  <si>
    <t>珠芽垂头菊</t>
  </si>
  <si>
    <t>Cremanthodium bulbilliferum W. W. Smith</t>
  </si>
  <si>
    <t>珠芽垂頭菊</t>
  </si>
  <si>
    <t>柴胡叶垂头菊</t>
  </si>
  <si>
    <t>Cremanthodium bupleurifolium W. W. Smith</t>
  </si>
  <si>
    <t>柴胡葉垂頭菊</t>
  </si>
  <si>
    <t>長鞘垂頭菊</t>
  </si>
  <si>
    <t>Cremanthodium calcicola W. W. Smith</t>
  </si>
  <si>
    <t>长鞘垂头菊</t>
  </si>
  <si>
    <t>钟花垂头菊</t>
  </si>
  <si>
    <t>Cremanthodium campanulatum (Franch.) Diels</t>
  </si>
  <si>
    <t>鐘花垂頭菊</t>
  </si>
  <si>
    <t>短毛钟花垂头菊</t>
  </si>
  <si>
    <t>Cremanthodium campanulatum var. brachytricum</t>
  </si>
  <si>
    <t>短毛鐘花垂頭菊</t>
  </si>
  <si>
    <t>中甸垂头菊</t>
  </si>
  <si>
    <t>Cremanthodium chungtienense Ling et S. W. Liu</t>
  </si>
  <si>
    <t>中甸垂頭菊</t>
  </si>
  <si>
    <t>柠檬色垂头菊</t>
  </si>
  <si>
    <t>Cremanthodium citriflorum Good</t>
  </si>
  <si>
    <t>檸檬色垂頭菊</t>
  </si>
  <si>
    <t>错那垂头菊</t>
  </si>
  <si>
    <t>Cremanthodium conaense S. W. Liu</t>
  </si>
  <si>
    <t>錯那垂頭菊</t>
  </si>
  <si>
    <t>革叶垂头菊</t>
  </si>
  <si>
    <t>Cremanthodium coriaceum S. W. Liu</t>
  </si>
  <si>
    <t>革葉垂頭菊</t>
  </si>
  <si>
    <t>兜鞘垂头菊</t>
  </si>
  <si>
    <t>Cremanthodium cucullatum Ling et S. W. Liu</t>
  </si>
  <si>
    <t>兜鞘垂頭菊</t>
  </si>
  <si>
    <t>仙客来垂头菊</t>
  </si>
  <si>
    <t>Cremanthodium cyclaminanthum Hand.-Mazz.</t>
  </si>
  <si>
    <t>仙客來垂頭菊</t>
  </si>
  <si>
    <t>稻城垂头菊</t>
  </si>
  <si>
    <t>Cremanthodium daochengense Ling et S. W. Liu</t>
  </si>
  <si>
    <t>稻城垂頭菊</t>
  </si>
  <si>
    <t>喜马拉雅垂头菊</t>
  </si>
  <si>
    <t>Cremanthodium decaisnei C. B. Clarke</t>
  </si>
  <si>
    <t>喜馬拉雅垂頭菊</t>
  </si>
  <si>
    <t>大理垂头菊</t>
  </si>
  <si>
    <t>Cremanthodium delavayi (Franch.) Diels ex Levl.</t>
  </si>
  <si>
    <t>大理垂頭菊</t>
  </si>
  <si>
    <t>盘花垂头菊</t>
  </si>
  <si>
    <t>Cremanthodium discoideum Maxim.</t>
  </si>
  <si>
    <t>盤花垂頭菊</t>
  </si>
  <si>
    <t>细裂垂头菊</t>
  </si>
  <si>
    <t>Cremanthodium dissectum Griers.</t>
  </si>
  <si>
    <t>細裂垂頭菊</t>
  </si>
  <si>
    <t>红舌垂头菊</t>
  </si>
  <si>
    <t>Cremanthodium ellisii var. roseum (Hand.-Mazz.) S. W. Liu</t>
  </si>
  <si>
    <t>紅舌垂頭菊</t>
  </si>
  <si>
    <t>祁连垂头菊</t>
  </si>
  <si>
    <t>Cremanthodium ellisii var. xamosum (Ling) Ling et S. W. Liu</t>
  </si>
  <si>
    <t>祁連垂頭菊</t>
  </si>
  <si>
    <t>红花垂头菊</t>
  </si>
  <si>
    <t>Cremanthodium farreri W. W. Smith</t>
  </si>
  <si>
    <t>紅花垂頭菊</t>
  </si>
  <si>
    <t>矢叶垂头菊</t>
  </si>
  <si>
    <t>Cremanthodium forrestii J. F. jeffr.</t>
  </si>
  <si>
    <t>矢葉垂頭菊</t>
  </si>
  <si>
    <t>腺毛垂头菊</t>
  </si>
  <si>
    <t>Cremanthodium glandulipilosum Y. L. Chen ex S. W. Liu</t>
  </si>
  <si>
    <t>腺毛垂頭菊</t>
  </si>
  <si>
    <t>灰绿垂头菊</t>
  </si>
  <si>
    <t>Cremanthodium glaucum Hand.-Mazz.</t>
  </si>
  <si>
    <t>灰綠垂頭菊</t>
  </si>
  <si>
    <t>向日垂头菊</t>
  </si>
  <si>
    <t>Cremanthodium helianthus (Franch.) W. W. Smith</t>
  </si>
  <si>
    <t>向日垂頭菊</t>
  </si>
  <si>
    <t>矮垂头菊</t>
  </si>
  <si>
    <t>Cremanthodium humile Maxim.</t>
  </si>
  <si>
    <t>矮垂頭菊</t>
  </si>
  <si>
    <t>条裂垂头菊</t>
  </si>
  <si>
    <t>Cremanthodium laciniatum Ling et Y. L. Chen ex S. W. Liu</t>
  </si>
  <si>
    <t>條裂垂頭菊</t>
  </si>
  <si>
    <t>条叶垂头菊</t>
  </si>
  <si>
    <t>Cremanthodium lineare Maxim.</t>
  </si>
  <si>
    <t>條葉垂頭菊</t>
  </si>
  <si>
    <t>无舌条叶垂头菊</t>
  </si>
  <si>
    <t>Cremanthodium lineare var. eligulatum Ling et S. W. Liu</t>
  </si>
  <si>
    <t>無舌條葉垂頭菊</t>
  </si>
  <si>
    <t>红花条叶垂头菊</t>
  </si>
  <si>
    <t>Cremanthodium lineare var. roseum Hand.-Mazz.</t>
  </si>
  <si>
    <t>紅花條葉垂頭菊</t>
  </si>
  <si>
    <t>舌叶垂头菊</t>
  </si>
  <si>
    <t>Cremanthodium lingulatum S. W. Liu</t>
  </si>
  <si>
    <t>舌葉垂頭菊</t>
  </si>
  <si>
    <t>小叶垂头菊</t>
  </si>
  <si>
    <t>Cremanthodium microphyllum S. W. Liu</t>
  </si>
  <si>
    <t>小葉垂頭菊</t>
  </si>
  <si>
    <t>小垂头菊</t>
  </si>
  <si>
    <t>Cremanthodium nanum (Decnc.) W. W. Smith</t>
  </si>
  <si>
    <t>小垂頭菊</t>
  </si>
  <si>
    <t>尼泊尔垂头菊</t>
  </si>
  <si>
    <t>Cremanthodium nepalense Kitam.</t>
  </si>
  <si>
    <t>尼泊爾垂頭菊</t>
  </si>
  <si>
    <t>显脉垂头菊</t>
  </si>
  <si>
    <t>Cremanthodium nervosum S. W. Liu</t>
  </si>
  <si>
    <t>顯脈垂頭菊</t>
  </si>
  <si>
    <t>壮观垂头菊</t>
  </si>
  <si>
    <t>Cremanthodium nobile (Franch.) Diels ex Levl.</t>
  </si>
  <si>
    <t>壯觀垂頭菊</t>
  </si>
  <si>
    <t>矩叶垂头菊</t>
  </si>
  <si>
    <t>Cremanthodium oblongatum C. B. Clarke</t>
  </si>
  <si>
    <t>矩葉垂頭菊</t>
  </si>
  <si>
    <t>硕首垂头菊</t>
  </si>
  <si>
    <t>Cremanthodium obovatum S. W. Liu</t>
  </si>
  <si>
    <t>碩首垂頭菊</t>
  </si>
  <si>
    <t>掌叶垂头菊</t>
  </si>
  <si>
    <t>Cremanthodium palmatum Benth.</t>
  </si>
  <si>
    <t>掌葉垂頭菊</t>
  </si>
  <si>
    <t>長柄垂頭菊</t>
  </si>
  <si>
    <t>Cremanthodium petiolatum S. W. Liu</t>
  </si>
  <si>
    <t>长柄垂头菊</t>
  </si>
  <si>
    <t>叶状柄垂头菊</t>
  </si>
  <si>
    <t>Cremanthodium phyllodineum S. W. Liu</t>
  </si>
  <si>
    <t>葉狀柄垂頭菊</t>
  </si>
  <si>
    <t>羽裂垂头菊</t>
  </si>
  <si>
    <t>Cremanthodium pinnatifidum Benth.</t>
  </si>
  <si>
    <t>羽裂垂頭菊</t>
  </si>
  <si>
    <t>裂叶垂头菊</t>
  </si>
  <si>
    <t>Cremanthodium pinnatisectum (Ludlow) Y. L. Chen et S. W. Liu</t>
  </si>
  <si>
    <t>裂葉垂頭菊</t>
  </si>
  <si>
    <t>戟叶垂头菊</t>
  </si>
  <si>
    <t>Cremanthodium potaninii C. Winkl.</t>
  </si>
  <si>
    <t>戟葉垂頭菊</t>
  </si>
  <si>
    <t>長舌垂頭菊</t>
  </si>
  <si>
    <t>Cremanthodium prattii (Hemsl.) Good</t>
  </si>
  <si>
    <t>长舌垂头菊</t>
  </si>
  <si>
    <t>方叶垂头菊</t>
  </si>
  <si>
    <t>Cremanthodium principis (Franch.) Good</t>
  </si>
  <si>
    <t>方葉垂頭菊</t>
  </si>
  <si>
    <t>无毛垂头菊</t>
  </si>
  <si>
    <t>Cremanthodium pseudooblongatum Good</t>
  </si>
  <si>
    <t>無毛垂頭菊</t>
  </si>
  <si>
    <t>毛叶垂头菊</t>
  </si>
  <si>
    <t>Cremanthodium puberulum S. W. Liu</t>
  </si>
  <si>
    <t>毛葉垂頭菊</t>
  </si>
  <si>
    <t>美丽垂头菊</t>
  </si>
  <si>
    <t>Cremanthodium pulchrum Good</t>
  </si>
  <si>
    <t>美麗垂頭菊</t>
  </si>
  <si>
    <t>紫叶垂头菊</t>
  </si>
  <si>
    <t>Cremanthodium purpureifolium Kitam</t>
  </si>
  <si>
    <t>紫葉垂頭菊</t>
  </si>
  <si>
    <t>垂头菊</t>
  </si>
  <si>
    <t>Cremanthodium reniforme (DC.) Benth.</t>
  </si>
  <si>
    <t>垂頭菊</t>
  </si>
  <si>
    <t>長柱垂頭菊</t>
  </si>
  <si>
    <t>Cremanthodium rhodocephalum Diels</t>
  </si>
  <si>
    <t>长柱垂头菊</t>
  </si>
  <si>
    <t>箭叶垂头菊</t>
  </si>
  <si>
    <t>Cremanthodium sagittifolium Ling et Y. L. Chen ex S. W. Liu</t>
  </si>
  <si>
    <t>箭葉垂頭菊</t>
  </si>
  <si>
    <t>铲叶垂头菊</t>
  </si>
  <si>
    <t>Cremanthodium sinooblongatum Good</t>
  </si>
  <si>
    <t>鏟葉垂頭菊</t>
  </si>
  <si>
    <t>紫茎垂头菊</t>
  </si>
  <si>
    <t>Cremanthodium smithianum (Hand.-Mazz.) Hand.-Mazz.</t>
  </si>
  <si>
    <t>紫莖垂頭菊</t>
  </si>
  <si>
    <t>匙叶垂头菊</t>
  </si>
  <si>
    <t>Cremanthodium spathulifolium S. W. Liu</t>
  </si>
  <si>
    <t>匙葉垂頭菊</t>
  </si>
  <si>
    <t>膜苞垂头菊</t>
  </si>
  <si>
    <t>Cremanthodium stenactinium Diels ex Limpr.</t>
  </si>
  <si>
    <t>膜苞垂頭菊</t>
  </si>
  <si>
    <t>狭舌垂头菊</t>
  </si>
  <si>
    <t>Cremanthodium stenoglossum Ling et S. W. Liu</t>
  </si>
  <si>
    <t>狹舌垂頭菊</t>
  </si>
  <si>
    <t>木里垂头菊</t>
  </si>
  <si>
    <t>Cremanthodium suave W. W. Smith</t>
  </si>
  <si>
    <t>木裏垂頭菊</t>
  </si>
  <si>
    <t>叉舌垂头菊</t>
  </si>
  <si>
    <t>Cremanthodium thomsonii C. B. Clarke</t>
  </si>
  <si>
    <t>叉舌垂頭菊</t>
  </si>
  <si>
    <t>裂舌垂头菊</t>
  </si>
  <si>
    <t>Cremanthodium trilobum S. W. Liu</t>
  </si>
  <si>
    <t>裂舌垂頭菊</t>
  </si>
  <si>
    <t>变叶垂头菊</t>
  </si>
  <si>
    <t>Cremanthodium variifolium Good</t>
  </si>
  <si>
    <t>變葉垂頭菊</t>
  </si>
  <si>
    <t>亚东垂头菊</t>
  </si>
  <si>
    <t>Cremanthodium yadongense S. W. Liu</t>
  </si>
  <si>
    <t>亞東垂頭菊</t>
  </si>
  <si>
    <t>杜鹃兰属</t>
  </si>
  <si>
    <t>Cremastra</t>
  </si>
  <si>
    <t>杜鵑蘭屬</t>
  </si>
  <si>
    <t>杜鹃兰</t>
  </si>
  <si>
    <t>Cremastra appendiculata (D. Don) Makino</t>
  </si>
  <si>
    <t>杜鵑蘭</t>
  </si>
  <si>
    <t>斑叶杜鹃兰</t>
  </si>
  <si>
    <t>Cremastra unguiculata (Finet) Finet</t>
  </si>
  <si>
    <t>斑葉杜鵑蘭</t>
  </si>
  <si>
    <t>假还阳参属</t>
  </si>
  <si>
    <t>Crepidiastrum</t>
  </si>
  <si>
    <t>假還陽參屬</t>
  </si>
  <si>
    <t>假还阳参</t>
  </si>
  <si>
    <t>Crepidiastrum lanceolatum (Houtt.) Nakai</t>
  </si>
  <si>
    <t>假還陽參</t>
  </si>
  <si>
    <t>台湾假还阳参</t>
  </si>
  <si>
    <t>Crepidiastrum taiwanianum Nakai</t>
  </si>
  <si>
    <t>臺灣假還陽參</t>
  </si>
  <si>
    <t>假脉蕨属</t>
  </si>
  <si>
    <t>Crepidomanes</t>
  </si>
  <si>
    <t>假脈蕨屬</t>
  </si>
  <si>
    <t>南洋假脉蕨</t>
  </si>
  <si>
    <t>Crepidomanes bipunctatum (Poir.) Cop.</t>
  </si>
  <si>
    <t>南洋假脈蕨</t>
  </si>
  <si>
    <t>朱氏假脉蕨</t>
  </si>
  <si>
    <t>Crepidomanes chuii Ching et Chiu</t>
  </si>
  <si>
    <t>朱氏假脈蕨</t>
  </si>
  <si>
    <t>阔瓣假脉蕨</t>
  </si>
  <si>
    <t>Crepidomanes dilatatum Ching et C. H. Wang</t>
  </si>
  <si>
    <t>闊瓣假脈蕨</t>
  </si>
  <si>
    <t>海南假脉蕨</t>
  </si>
  <si>
    <t>Crepidomanes hainanense Ching</t>
  </si>
  <si>
    <t>海南假脈蕨</t>
  </si>
  <si>
    <t>多脉假脉蕨</t>
  </si>
  <si>
    <t>Crepidomanes insigne (v. d. B.) Fu</t>
  </si>
  <si>
    <t>多脈假脈蕨</t>
  </si>
  <si>
    <t>边内假脉蕨</t>
  </si>
  <si>
    <t>Crepidomanes intramarginale (Hook. et Grev.) Cop.</t>
  </si>
  <si>
    <t>邊內假脈蕨</t>
  </si>
  <si>
    <t>翅柄假脉蕨</t>
  </si>
  <si>
    <t>Crepidomanes latealatum (V. d. B.) Cop.</t>
  </si>
  <si>
    <t>翅柄假脈蕨</t>
  </si>
  <si>
    <t>阔边假脉蕨</t>
  </si>
  <si>
    <t>Crepidomanes latemarginale (Eaton) Cop.</t>
  </si>
  <si>
    <t>闊邊假脈蕨</t>
  </si>
  <si>
    <t>宽叶假脉蕨</t>
  </si>
  <si>
    <t>Crepidomanes latifrons (v. d. B.) Ching</t>
  </si>
  <si>
    <t>寬葉假脈蕨</t>
  </si>
  <si>
    <t>峨眉假脉蕨</t>
  </si>
  <si>
    <t>Crepidomanes omeiense Ching et Chiu</t>
  </si>
  <si>
    <t>峨眉假脈蕨</t>
  </si>
  <si>
    <t>少脉假脉蕨</t>
  </si>
  <si>
    <t>Crepidomanes paucinervium Ching</t>
  </si>
  <si>
    <t>少脈假脈蕨</t>
  </si>
  <si>
    <t>边上假脉蕨</t>
  </si>
  <si>
    <t>Crepidomanes pinnatifidum Ching et Chiu</t>
  </si>
  <si>
    <t>邊上假脈蕨</t>
  </si>
  <si>
    <t>皱叶假脉蕨</t>
  </si>
  <si>
    <t>Crepidomanes plicatum (v. d. B.) Ching</t>
  </si>
  <si>
    <t>皺葉假脈蕨</t>
  </si>
  <si>
    <t>長柄假脈蕨</t>
  </si>
  <si>
    <t>Crepidomanes racemulosum (v. d. B.) Ching</t>
  </si>
  <si>
    <t>长柄假脉蕨</t>
  </si>
  <si>
    <t>琼崖假脉蕨</t>
  </si>
  <si>
    <t>Crepidomanes smithiae Ching</t>
  </si>
  <si>
    <t>瓊崖假脈蕨</t>
  </si>
  <si>
    <t>云南假脉蕨</t>
  </si>
  <si>
    <t>Crepidomanes yunnanense Ching</t>
  </si>
  <si>
    <t>雲南假脈蕨</t>
  </si>
  <si>
    <t>厚边蕨属</t>
  </si>
  <si>
    <t>Crepidopteris</t>
  </si>
  <si>
    <t>厚邊蕨屬</t>
  </si>
  <si>
    <t>厚边蕨</t>
  </si>
  <si>
    <t>Crepidopteris humilis (Forst.) Cop.</t>
  </si>
  <si>
    <t>厚邊蕨</t>
  </si>
  <si>
    <t>还阳参属</t>
  </si>
  <si>
    <t>Crepis</t>
  </si>
  <si>
    <t>還陽參屬</t>
  </si>
  <si>
    <t>果山还阳参</t>
  </si>
  <si>
    <t>Crepis bodinieri Levl.</t>
  </si>
  <si>
    <t>果山還陽參</t>
  </si>
  <si>
    <t>金黄还阳参</t>
  </si>
  <si>
    <t>Crepis chrysantha (Ledeb.) Turcz.</t>
  </si>
  <si>
    <t>金黃還陽參</t>
  </si>
  <si>
    <t>北方还阳参</t>
  </si>
  <si>
    <t>Crepis crocea (Lam.) Babcock</t>
  </si>
  <si>
    <t>北方還陽參</t>
  </si>
  <si>
    <t>藏滇还阳参</t>
  </si>
  <si>
    <t>Crepis elongata Babcock</t>
  </si>
  <si>
    <t>藏滇還陽參</t>
  </si>
  <si>
    <t>弯茎还阳参</t>
  </si>
  <si>
    <t>Crepis flexuosa (Ledeb.) C. B. Clarke</t>
  </si>
  <si>
    <t>彎莖還陽參</t>
  </si>
  <si>
    <t>全叶还阳参</t>
  </si>
  <si>
    <t>Crepis integrifolia Shih</t>
  </si>
  <si>
    <t>全葉還陽參</t>
  </si>
  <si>
    <t>乌恰还阳参</t>
  </si>
  <si>
    <t>Crepis karelinii M. Pop. et Schischk. ex. Czer.</t>
  </si>
  <si>
    <t>烏恰還陽參</t>
  </si>
  <si>
    <t>红花还阳参</t>
  </si>
  <si>
    <t>Crepis lactea Lipsch.</t>
  </si>
  <si>
    <t>紅花還陽參</t>
  </si>
  <si>
    <t>绿茎还阳参</t>
  </si>
  <si>
    <t>Crepis lignea (Vaniot) Babcock</t>
  </si>
  <si>
    <t>綠莖還陽參</t>
  </si>
  <si>
    <t>多茎还阳参</t>
  </si>
  <si>
    <t>Crepis multicaulis Ledeb.</t>
  </si>
  <si>
    <t>多莖還陽參</t>
  </si>
  <si>
    <t>矮小还阳参</t>
  </si>
  <si>
    <t>Crepis nana Richards.</t>
  </si>
  <si>
    <t>矮小還陽參</t>
  </si>
  <si>
    <t>芜菁还阳参</t>
  </si>
  <si>
    <t>Crepis napifera (Franch.) Babcock</t>
  </si>
  <si>
    <t>蕪菁還陽參</t>
  </si>
  <si>
    <t>山地还阳参</t>
  </si>
  <si>
    <t>Crepis oreades Schrenk</t>
  </si>
  <si>
    <t>山地還陽參</t>
  </si>
  <si>
    <t>万丈深</t>
  </si>
  <si>
    <t>Crepis phoenix Dunn</t>
  </si>
  <si>
    <t>萬丈深</t>
  </si>
  <si>
    <t>草甸还阳参</t>
  </si>
  <si>
    <t>Crepis pratensis Shih</t>
  </si>
  <si>
    <t>草甸還陽參</t>
  </si>
  <si>
    <t>長苞還陽參</t>
  </si>
  <si>
    <t>Crepis pseudonaniformis Shih</t>
  </si>
  <si>
    <t>长苞还阳参</t>
  </si>
  <si>
    <t>还阳参</t>
  </si>
  <si>
    <t>Crepis rigescens Diels</t>
  </si>
  <si>
    <t>還陽參</t>
  </si>
  <si>
    <t>沙湾还阳参</t>
  </si>
  <si>
    <t>Crepis shawuanensis Shih</t>
  </si>
  <si>
    <t>沙灣還陽參</t>
  </si>
  <si>
    <t>西伯利亚还阳参</t>
  </si>
  <si>
    <t>Crepis sibirica L.</t>
  </si>
  <si>
    <t>西伯利亞還陽參</t>
  </si>
  <si>
    <t>抽茎还阳参</t>
  </si>
  <si>
    <t>Crepis subscaposa Coll. et Hemsl.</t>
  </si>
  <si>
    <t>抽莖還陽參</t>
  </si>
  <si>
    <t>屋根草</t>
  </si>
  <si>
    <t>Crepis tectorum L.</t>
  </si>
  <si>
    <t>天山还阳参</t>
  </si>
  <si>
    <t>Crepis tianshanica Shih</t>
  </si>
  <si>
    <t>天山還陽參</t>
  </si>
  <si>
    <t>葫芦树属</t>
  </si>
  <si>
    <t>Crescentia</t>
  </si>
  <si>
    <t>葫蘆樹屬</t>
  </si>
  <si>
    <t>十字架树</t>
  </si>
  <si>
    <t>Crescentia alata H. B. K.</t>
  </si>
  <si>
    <t>十字架樹</t>
  </si>
  <si>
    <t>葫芦树</t>
  </si>
  <si>
    <t>Crescentia cujete L.</t>
  </si>
  <si>
    <t>葫蘆樹</t>
  </si>
  <si>
    <t>文殊兰属</t>
  </si>
  <si>
    <t>Crinum</t>
  </si>
  <si>
    <t>文殊蘭屬</t>
  </si>
  <si>
    <t>文殊兰</t>
  </si>
  <si>
    <t>Crinum asiaticum var. sinicum (Roxb. ex Herb.) Baker</t>
  </si>
  <si>
    <t>文殊蘭</t>
  </si>
  <si>
    <t>西南文殊兰</t>
  </si>
  <si>
    <t>Crinum latifolium L.</t>
  </si>
  <si>
    <t>西南文殊蘭</t>
  </si>
  <si>
    <t>雄黄兰属</t>
  </si>
  <si>
    <t>Crocosmia</t>
  </si>
  <si>
    <t>雄黃蘭屬</t>
  </si>
  <si>
    <t>雄黄兰</t>
  </si>
  <si>
    <t>Crocosmia crocosmiflora (Nichols.) N. E. Br.</t>
  </si>
  <si>
    <t>雄黃蘭</t>
  </si>
  <si>
    <t>番红花属</t>
  </si>
  <si>
    <t>Crocus</t>
  </si>
  <si>
    <t>番紅花屬</t>
  </si>
  <si>
    <t>白番红花</t>
  </si>
  <si>
    <t>Crocus alatavicus Regel et Sem.</t>
  </si>
  <si>
    <t>白番紅花</t>
  </si>
  <si>
    <t>番红花</t>
  </si>
  <si>
    <t>Crocus sativus L.</t>
  </si>
  <si>
    <t>番紅花</t>
  </si>
  <si>
    <t>黄精叶钩吻属</t>
  </si>
  <si>
    <t>Croomia</t>
  </si>
  <si>
    <t>黃精葉鉤吻屬</t>
  </si>
  <si>
    <t>黄精叶钩吻</t>
  </si>
  <si>
    <t>Croomia japonica Miq.</t>
  </si>
  <si>
    <t>黃精葉鉤吻</t>
  </si>
  <si>
    <t>十字爵床</t>
  </si>
  <si>
    <t>Crossandra infundibuliformis Nees</t>
  </si>
  <si>
    <t>芙蓉菊属</t>
  </si>
  <si>
    <t>Crossostephium</t>
  </si>
  <si>
    <t>芙蓉菊屬</t>
  </si>
  <si>
    <t>芙蓉菊</t>
  </si>
  <si>
    <t>Crossostephium chinense (L.) Makino</t>
  </si>
  <si>
    <t>猪屎豆属</t>
  </si>
  <si>
    <t>Crotalaria</t>
  </si>
  <si>
    <t>豬屎豆屬</t>
  </si>
  <si>
    <t>针状猪屎豆</t>
  </si>
  <si>
    <t>Crotalaria acicularis Buch.-Ham. ex Benth.</t>
  </si>
  <si>
    <t>針狀豬屎豆</t>
  </si>
  <si>
    <t>翅托叶猪屎豆</t>
  </si>
  <si>
    <t>Crotalaria alata Buch.-Ham. ex D. Don</t>
  </si>
  <si>
    <t>翅托葉豬屎豆</t>
  </si>
  <si>
    <t>响铃豆</t>
  </si>
  <si>
    <t>Crotalaria albida Heyne ex Roth</t>
  </si>
  <si>
    <t>響鈴豆</t>
  </si>
  <si>
    <t>大猪屎豆</t>
  </si>
  <si>
    <t>Crotalaria assamica Benth.</t>
  </si>
  <si>
    <t>大豬屎豆</t>
  </si>
  <si>
    <t>毛果猪屎豆</t>
  </si>
  <si>
    <t>Crotalaria bracteata Roxb. ex DC.</t>
  </si>
  <si>
    <t>毛果豬屎豆</t>
  </si>
  <si>
    <t>長萼豬屎豆</t>
  </si>
  <si>
    <t>Crotalaria calycina Schrank</t>
  </si>
  <si>
    <t>长萼猪屎豆</t>
  </si>
  <si>
    <t>中国猪屎豆</t>
  </si>
  <si>
    <t>Crotalaria chinensis L.</t>
  </si>
  <si>
    <t>中國豬屎豆</t>
  </si>
  <si>
    <t>卵苞猪屎豆</t>
  </si>
  <si>
    <t>Crotalaria dubia Grah. ex Benth.</t>
  </si>
  <si>
    <t>卵苞豬屎豆</t>
  </si>
  <si>
    <t>假地蓝</t>
  </si>
  <si>
    <t>Crotalaria ferruginea Grah. ex Benth.</t>
  </si>
  <si>
    <t>假地藍</t>
  </si>
  <si>
    <t>耿马猪屎豆</t>
  </si>
  <si>
    <t>Crotalaria gengmaensis Z. Wei et Chun-yu Yang</t>
  </si>
  <si>
    <t>耿馬豬屎豆</t>
  </si>
  <si>
    <t>海南猪屎豆</t>
  </si>
  <si>
    <t>Crotalaria hainanensis Huang</t>
  </si>
  <si>
    <t>海南豬屎豆</t>
  </si>
  <si>
    <t>鹤庆猪屎豆</t>
  </si>
  <si>
    <t>Crotalaria heqingensis Chun-yu Yang</t>
  </si>
  <si>
    <t>鶴慶豬屎豆</t>
  </si>
  <si>
    <t>圆叶猪屎豆</t>
  </si>
  <si>
    <t>Crotalaria incana L.</t>
  </si>
  <si>
    <t>圓葉豬屎豆</t>
  </si>
  <si>
    <t>尖峰猪屎豆</t>
  </si>
  <si>
    <t>Crotalaria jianfengensis Chun-yu Yang</t>
  </si>
  <si>
    <t>尖峰豬屎豆</t>
  </si>
  <si>
    <t>菽麻</t>
  </si>
  <si>
    <t>Crotalaria juncea L.</t>
  </si>
  <si>
    <t>長果豬屎豆</t>
  </si>
  <si>
    <t>Crotalaria lanceolata E. Mey.</t>
  </si>
  <si>
    <t>长果猪屎豆</t>
  </si>
  <si>
    <t>狭线叶猪屎豆</t>
  </si>
  <si>
    <t>Crotalaria linifolia L.f.</t>
  </si>
  <si>
    <t>狹線葉豬屎豆</t>
  </si>
  <si>
    <t>线叶猪屎豆</t>
  </si>
  <si>
    <t>線葉豬屎豆</t>
  </si>
  <si>
    <t>头花猪屎豆</t>
  </si>
  <si>
    <t>Crotalaria mairei Levl.</t>
  </si>
  <si>
    <t>頭花豬屎豆</t>
  </si>
  <si>
    <t>短头花猪屎豆</t>
  </si>
  <si>
    <t>Crotalaria mairei var. pubescens C. Chen et J. Q. Li</t>
  </si>
  <si>
    <t>短頭花豬屎豆</t>
  </si>
  <si>
    <t>假苜蓿</t>
  </si>
  <si>
    <t>Crotalaria medicaginea Lamk.</t>
  </si>
  <si>
    <t>大叶假苜蓿</t>
  </si>
  <si>
    <t>Crotalaria medicaginea var. luxurians (Benth.) Baker</t>
  </si>
  <si>
    <t>大葉假苜蓿</t>
  </si>
  <si>
    <t>三尖叶猪屎豆</t>
  </si>
  <si>
    <t>Crotalaria micans Link</t>
  </si>
  <si>
    <t>三尖葉豬屎豆</t>
  </si>
  <si>
    <t>褐毛猪屎豆</t>
  </si>
  <si>
    <t>Crotalaria mysorensis Roth</t>
  </si>
  <si>
    <t>褐毛豬屎豆</t>
  </si>
  <si>
    <t>小猪屎豆</t>
  </si>
  <si>
    <t>Crotalaria nana Burm.</t>
  </si>
  <si>
    <t>小豬屎豆</t>
  </si>
  <si>
    <t>座地猪屎豆</t>
  </si>
  <si>
    <t>Crotalaria nana var. patula Grah. ex Baker</t>
  </si>
  <si>
    <t>座地豬屎豆</t>
  </si>
  <si>
    <t>紫花猪屎豆</t>
  </si>
  <si>
    <t>Crotalaria occulta Grah. ex Benth.</t>
  </si>
  <si>
    <t>紫花豬屎豆</t>
  </si>
  <si>
    <t>狭叶猪屎豆</t>
  </si>
  <si>
    <t>Crotalaria ochroleuca G. Don</t>
  </si>
  <si>
    <t>狹葉豬屎豆</t>
  </si>
  <si>
    <t>猪屎豆</t>
  </si>
  <si>
    <t>Crotalaria pallida Ait.</t>
  </si>
  <si>
    <t>豬屎豆</t>
  </si>
  <si>
    <t>薄叶猪屎豆</t>
  </si>
  <si>
    <t>Crotalaria peguana Benth. ex Baker</t>
  </si>
  <si>
    <t>薄葉豬屎豆</t>
  </si>
  <si>
    <t>俯伏猪屎豆</t>
  </si>
  <si>
    <t>Crotalaria prostrata Rottler ex Willd.</t>
  </si>
  <si>
    <t>俯伏豬屎豆</t>
  </si>
  <si>
    <t>金平猪屎豆</t>
  </si>
  <si>
    <t>Crotalaria prostrata var. jinpingensis (Chun-yu Yang) Chun-yu Yang</t>
  </si>
  <si>
    <t>金平豬屎豆</t>
  </si>
  <si>
    <t>邱北猪屎豆</t>
  </si>
  <si>
    <t>Crotalaria qiubeiensis Chun-yu Yang</t>
  </si>
  <si>
    <t>邱北豬屎豆</t>
  </si>
  <si>
    <t>吊裙草</t>
  </si>
  <si>
    <t>Crotalaria retusa L.</t>
  </si>
  <si>
    <t>农吉利</t>
  </si>
  <si>
    <t>Crotalaria sessiliflora L.</t>
  </si>
  <si>
    <t>農吉利</t>
  </si>
  <si>
    <t>屏东猪屎豆</t>
  </si>
  <si>
    <t>Crotalaria similis Hemsl.</t>
  </si>
  <si>
    <t>屏東豬屎豆</t>
  </si>
  <si>
    <t>大托叶猪屎豆</t>
  </si>
  <si>
    <t>Crotalaria spectabilis Roth</t>
  </si>
  <si>
    <t>大托葉豬屎豆</t>
  </si>
  <si>
    <t>四棱猪屎豆</t>
  </si>
  <si>
    <t>Crotalaria tetragona Roxb. ex Andr.</t>
  </si>
  <si>
    <t>四棱豬屎豆</t>
  </si>
  <si>
    <t>湿生猪屎豆</t>
  </si>
  <si>
    <t>Crotalaria uliginosa Huang</t>
  </si>
  <si>
    <t>濕生豬屎豆</t>
  </si>
  <si>
    <t>球果猪屎豆</t>
  </si>
  <si>
    <t>Crotalaria uncinella Lamk.</t>
  </si>
  <si>
    <t>毬果豬屎豆</t>
  </si>
  <si>
    <t>球果豬屎豆</t>
  </si>
  <si>
    <t>多疣猪屎豆</t>
  </si>
  <si>
    <t>Crotalaria verrucosa L.</t>
  </si>
  <si>
    <t>多疣豬屎豆</t>
  </si>
  <si>
    <t>崖州猪屎豆</t>
  </si>
  <si>
    <t>Crotalaria yaihsiensis T. Chen</t>
  </si>
  <si>
    <t>崖州豬屎豆</t>
  </si>
  <si>
    <t>元江猪屎豆</t>
  </si>
  <si>
    <t>Crotalaria yuanjiangensis Chun-yu Yang</t>
  </si>
  <si>
    <t>元江豬屎豆</t>
  </si>
  <si>
    <t>云南猪屎豆</t>
  </si>
  <si>
    <t>Crotalaria yunnanensis Franch.</t>
  </si>
  <si>
    <t>雲南豬屎豆</t>
  </si>
  <si>
    <t>光萼猪屎豆</t>
  </si>
  <si>
    <t>Crotalaria zanzibarica Benth.</t>
  </si>
  <si>
    <t>光萼豬屎豆</t>
  </si>
  <si>
    <t>巴豆属</t>
  </si>
  <si>
    <t>Croton</t>
  </si>
  <si>
    <t>巴豆屬</t>
  </si>
  <si>
    <t>毛银叶巴豆</t>
  </si>
  <si>
    <t>Croton cascarilloides f. pilosus Y. T. Chang</t>
  </si>
  <si>
    <t>毛銀葉巴豆</t>
  </si>
  <si>
    <t>银叶巴豆</t>
  </si>
  <si>
    <t>Croton cascarilloides Raeusch.</t>
  </si>
  <si>
    <t>銀葉巴豆</t>
  </si>
  <si>
    <t>卵叶巴豆</t>
  </si>
  <si>
    <t>Croton caudatus Geisel.</t>
  </si>
  <si>
    <t>卵葉巴豆</t>
  </si>
  <si>
    <t>光果巴豆</t>
  </si>
  <si>
    <t>Croton chunianus Croiz.</t>
  </si>
  <si>
    <t>鸡骨香</t>
  </si>
  <si>
    <t>Croton crassifolius Geisel.</t>
  </si>
  <si>
    <t>雞骨香</t>
  </si>
  <si>
    <t>大麻叶巴豆</t>
  </si>
  <si>
    <t>Croton damayeshu Y. T. Chang</t>
  </si>
  <si>
    <t>大麻葉巴豆</t>
  </si>
  <si>
    <t>石山巴豆</t>
  </si>
  <si>
    <t>Croton euryphyllus W. W. Smith</t>
  </si>
  <si>
    <t>香港巴豆</t>
  </si>
  <si>
    <t>Croton hancei Benth.</t>
  </si>
  <si>
    <t>宽昭巴豆</t>
  </si>
  <si>
    <t>Croton howii Merr. et Chun</t>
  </si>
  <si>
    <t>寬昭巴豆</t>
  </si>
  <si>
    <t>越南巴豆</t>
  </si>
  <si>
    <t>Croton kongensis Gagnep.</t>
  </si>
  <si>
    <t>毛果巴豆</t>
  </si>
  <si>
    <t>Croton lachnocarpus Benth.</t>
  </si>
  <si>
    <t>光叶巴豆</t>
  </si>
  <si>
    <t>Croton laevigatus Vahl</t>
  </si>
  <si>
    <t>光葉巴豆</t>
  </si>
  <si>
    <t>海南巴豆</t>
  </si>
  <si>
    <t>Croton laui Merr. et Metc.</t>
  </si>
  <si>
    <t>疏齿巴豆</t>
  </si>
  <si>
    <t>Croton limitincola Croiz.</t>
  </si>
  <si>
    <t>疏齒巴豆</t>
  </si>
  <si>
    <t>曼哥龙巴豆</t>
  </si>
  <si>
    <t>Croton mangelong Y. T. Chang</t>
  </si>
  <si>
    <t>曼哥龍巴豆</t>
  </si>
  <si>
    <t>厚叶巴豆</t>
  </si>
  <si>
    <t>Croton merrillianus Croiz.</t>
  </si>
  <si>
    <t>厚葉巴豆</t>
  </si>
  <si>
    <t>月光巴豆</t>
  </si>
  <si>
    <t>Croton moonii Thwaites</t>
  </si>
  <si>
    <t>榄绿巴豆</t>
  </si>
  <si>
    <t>Croton olivaceus Y. T. Chang et P. T. Li</t>
  </si>
  <si>
    <t>欖綠巴豆</t>
  </si>
  <si>
    <t>淡紫毛巴豆</t>
  </si>
  <si>
    <t>Croton purpurascens Y. T. Chang</t>
  </si>
  <si>
    <t>巴豆</t>
  </si>
  <si>
    <t>Croton tiglium L.</t>
  </si>
  <si>
    <t>小巴豆</t>
  </si>
  <si>
    <t>Croton tiglium var. xiaopadou Y. T. Chang et S. M. Huang</t>
  </si>
  <si>
    <t>孟连巴豆</t>
  </si>
  <si>
    <t>Croton urticifolius var. dui Y. T. Chang</t>
  </si>
  <si>
    <t>孟連巴豆</t>
  </si>
  <si>
    <t>延辉巴豆</t>
  </si>
  <si>
    <t>Croton yanhui Y. T. Chang</t>
  </si>
  <si>
    <t>延輝巴豆</t>
  </si>
  <si>
    <t>大齿滇巴豆</t>
  </si>
  <si>
    <t>Croton yunnanensis var. magadentus W. T. Wang</t>
  </si>
  <si>
    <t>大齒滇巴豆</t>
  </si>
  <si>
    <t>云南巴豆</t>
  </si>
  <si>
    <t>Croton yunnanensis W. W. Smith var. yunnanensis</t>
  </si>
  <si>
    <t>雲南巴豆</t>
  </si>
  <si>
    <t>十字花科</t>
  </si>
  <si>
    <t>半毛菊属</t>
  </si>
  <si>
    <t>Crupina</t>
  </si>
  <si>
    <t>半毛菊屬</t>
  </si>
  <si>
    <t>半毛菊</t>
  </si>
  <si>
    <t>Crupina vulgaris Cass.</t>
  </si>
  <si>
    <t>隐花草属</t>
  </si>
  <si>
    <t>Crypsis</t>
  </si>
  <si>
    <t>隱花草屬</t>
  </si>
  <si>
    <t>隐花草</t>
  </si>
  <si>
    <t>Crypsis aculeata (L.) Ait.</t>
  </si>
  <si>
    <t>隱花草</t>
  </si>
  <si>
    <t>蔺状隐花草</t>
  </si>
  <si>
    <t>Crypsis schoenoides (L.) Lam.</t>
  </si>
  <si>
    <t>藺狀隱花草</t>
  </si>
  <si>
    <t>隐翼属</t>
  </si>
  <si>
    <t>Crypteronia</t>
  </si>
  <si>
    <t>隱翼屬</t>
  </si>
  <si>
    <t>隐翼</t>
  </si>
  <si>
    <t>Crypteronia paniculata Bl.</t>
  </si>
  <si>
    <t>隐翼木</t>
  </si>
  <si>
    <t>隱翼</t>
  </si>
  <si>
    <t>隱翼木</t>
  </si>
  <si>
    <t>隐翼科</t>
  </si>
  <si>
    <t>Crypteroniaceae</t>
  </si>
  <si>
    <t>隱翼科</t>
  </si>
  <si>
    <t>厚壳桂属</t>
  </si>
  <si>
    <t>Cryptocarya</t>
  </si>
  <si>
    <t>厚殼桂屬</t>
  </si>
  <si>
    <t>尖叶厚壳桂</t>
  </si>
  <si>
    <t>Cryptocarya acutifolia H. W. Li</t>
  </si>
  <si>
    <t>尖葉厚殼桂</t>
  </si>
  <si>
    <t>杏仁厚壳桂</t>
  </si>
  <si>
    <t>Cryptocarya amygdalina Nees</t>
  </si>
  <si>
    <t>杏仁厚殼桂</t>
  </si>
  <si>
    <t>短序厚壳桂</t>
  </si>
  <si>
    <t>Cryptocarya brachythyrsa H. W. Li</t>
  </si>
  <si>
    <t>短序厚殼桂</t>
  </si>
  <si>
    <t>岩生厚壳桂</t>
  </si>
  <si>
    <t>Cryptocarya calcicola H. W. Li</t>
  </si>
  <si>
    <t>岩生厚殼桂</t>
  </si>
  <si>
    <t>巖生厚殼桂</t>
  </si>
  <si>
    <t>厚壳桂</t>
  </si>
  <si>
    <t>Cryptocarya chinensis (Hance) Hemsl.</t>
  </si>
  <si>
    <t>厚殼桂</t>
  </si>
  <si>
    <t>硬壳桂</t>
  </si>
  <si>
    <t>Cryptocarya chingii Cheng</t>
  </si>
  <si>
    <t>硬壳果</t>
  </si>
  <si>
    <t>硬殼桂</t>
  </si>
  <si>
    <t>硬殼果</t>
  </si>
  <si>
    <t>黄果厚壳桂</t>
  </si>
  <si>
    <t>Cryptocarya concinna Hance</t>
  </si>
  <si>
    <t>黃果厚殼桂</t>
  </si>
  <si>
    <t>丛花厚壳桂</t>
  </si>
  <si>
    <t>Cryptocarya densiflora Bl.</t>
  </si>
  <si>
    <t>叢花厚殼桂</t>
  </si>
  <si>
    <t>贫花厚壳桂</t>
  </si>
  <si>
    <t>Cryptocarya depauperata H. W. Li</t>
  </si>
  <si>
    <t>貧花厚殼桂</t>
  </si>
  <si>
    <t>海南厚壳桂</t>
  </si>
  <si>
    <t>Cryptocarya hainanensis Merr.</t>
  </si>
  <si>
    <t>海南厚殼桂</t>
  </si>
  <si>
    <t>钝叶厚壳桂</t>
  </si>
  <si>
    <t>Cryptocarya impressinervia H. W. Li</t>
  </si>
  <si>
    <t>鈍葉厚殼桂</t>
  </si>
  <si>
    <t>广东厚壳桂</t>
  </si>
  <si>
    <t>Cryptocarya kwangtungensis H. T. Chang</t>
  </si>
  <si>
    <t>廣東厚殼桂</t>
  </si>
  <si>
    <t>鸡卵槁</t>
  </si>
  <si>
    <t>Cryptocarya leiana Allen</t>
  </si>
  <si>
    <t>雞卵槁</t>
  </si>
  <si>
    <t>白背厚壳桂</t>
  </si>
  <si>
    <t>Cryptocarya maclurei Merr.</t>
  </si>
  <si>
    <t>白背厚殼桂</t>
  </si>
  <si>
    <t>斑果厚壳桂</t>
  </si>
  <si>
    <t>Cryptocarya maculata H. W. Li</t>
  </si>
  <si>
    <t>斑果厚殼桂</t>
  </si>
  <si>
    <t>長序厚殼桂</t>
  </si>
  <si>
    <t>Cryptocarya metcalfiana Allen</t>
  </si>
  <si>
    <t>长序厚壳桂</t>
  </si>
  <si>
    <t>红柄厚壳桂</t>
  </si>
  <si>
    <t>Cryptocarya tsangii Nakai</t>
  </si>
  <si>
    <t>紅柄厚殼桂</t>
  </si>
  <si>
    <t>雅安厚壳桂</t>
  </si>
  <si>
    <t>Cryptocarya yaanica N. Chao ex H. W. Li</t>
  </si>
  <si>
    <t>雅安厚殼桂</t>
  </si>
  <si>
    <t>云南厚壳桂</t>
  </si>
  <si>
    <t>Cryptocarya yunnanensis H. W. Li</t>
  </si>
  <si>
    <t>雲南厚殼桂</t>
  </si>
  <si>
    <t>宿苞兰属</t>
  </si>
  <si>
    <t>Cryptochilus</t>
  </si>
  <si>
    <t>宿苞蘭屬</t>
  </si>
  <si>
    <t>宿苞兰</t>
  </si>
  <si>
    <t>Cryptochilus luteus Lindl.</t>
  </si>
  <si>
    <t>宿苞蘭</t>
  </si>
  <si>
    <t>红花宿苞兰</t>
  </si>
  <si>
    <t>Cryptochilus sanguineus Wall.</t>
  </si>
  <si>
    <t>紅花宿苞蘭</t>
  </si>
  <si>
    <t>隐棒花属</t>
  </si>
  <si>
    <t>Cryptocoryne</t>
  </si>
  <si>
    <t>隱棒花屬</t>
  </si>
  <si>
    <t>广西隐棒花</t>
  </si>
  <si>
    <t>Cryptocoryne kwaensiensis H. Li</t>
  </si>
  <si>
    <t>廣西隱棒花</t>
  </si>
  <si>
    <t>旋苞隐棒花</t>
  </si>
  <si>
    <t>Cryptocoryne retrospiralis (Roxb.) Fisch. ex Wydler</t>
  </si>
  <si>
    <t>旋苞隱棒花</t>
  </si>
  <si>
    <t>隐棒花</t>
  </si>
  <si>
    <t>Cryptocoryne sinensis Merr.</t>
  </si>
  <si>
    <t>隱棒花</t>
  </si>
  <si>
    <t>八仙过海</t>
  </si>
  <si>
    <t>Cryptocoryne yunnanensis H. Li</t>
  </si>
  <si>
    <t>八仙過海</t>
  </si>
  <si>
    <t>隐盘芹属</t>
  </si>
  <si>
    <t>Cryptodiscus</t>
  </si>
  <si>
    <t>隱盤芹屬</t>
  </si>
  <si>
    <t>隐盘芹</t>
  </si>
  <si>
    <t>Cryptodiscus cachroides Schrenk</t>
  </si>
  <si>
    <t>隱盤芹</t>
  </si>
  <si>
    <t>双生隐盘芹</t>
  </si>
  <si>
    <t>Cryptodiscus didymus (Regel) Korov.</t>
  </si>
  <si>
    <t>雙生隱盤芹</t>
  </si>
  <si>
    <t>珠蕨属</t>
  </si>
  <si>
    <t>Cryptogramma</t>
  </si>
  <si>
    <t>珠蕨屬</t>
  </si>
  <si>
    <t>高山珠蕨</t>
  </si>
  <si>
    <t>Cryptogramma brunoniana wall. ex HK. et Grev.</t>
  </si>
  <si>
    <t>峨眉珠蕨</t>
  </si>
  <si>
    <t>Cryptogramma emeiensis Ching et Shing</t>
  </si>
  <si>
    <t>珠蕨</t>
  </si>
  <si>
    <t>Cryptogramma raddeana Fomin</t>
  </si>
  <si>
    <t>陕西珠蕨</t>
  </si>
  <si>
    <t>Cryptogramma shensiensis Ching</t>
  </si>
  <si>
    <t>陜西珠蕨</t>
  </si>
  <si>
    <t>稀叶珠蕨</t>
  </si>
  <si>
    <t>Cryptogramma stelleri (Gmel.) Prantl</t>
  </si>
  <si>
    <t>稀葉珠蕨</t>
  </si>
  <si>
    <t>白叶藤属</t>
  </si>
  <si>
    <t>Cryptolepis</t>
  </si>
  <si>
    <t>白葉藤屬</t>
  </si>
  <si>
    <t>古钩藤</t>
  </si>
  <si>
    <t>Cryptolepis buchananii Roem. et Schult.</t>
  </si>
  <si>
    <t>古鉤藤</t>
  </si>
  <si>
    <t>白叶藤</t>
  </si>
  <si>
    <t>Cryptolepis sinensis (Lour.) Merr.</t>
  </si>
  <si>
    <t>白葉藤</t>
  </si>
  <si>
    <t>柳杉属</t>
  </si>
  <si>
    <t>Cryptomeria</t>
  </si>
  <si>
    <t>柳杉屬</t>
  </si>
  <si>
    <t>柳杉</t>
  </si>
  <si>
    <t>Cryptomeria fortunei Hooibrenk ex Otto et Dietr.</t>
  </si>
  <si>
    <t>短叶柳杉</t>
  </si>
  <si>
    <t>Cryptomeria japonica ' Araucarioides '</t>
  </si>
  <si>
    <t>短葉柳杉</t>
  </si>
  <si>
    <t>圆球柳杉</t>
  </si>
  <si>
    <t>Cryptomeria japonica ' Compactoglobosa '</t>
  </si>
  <si>
    <t>圓球柳杉</t>
  </si>
  <si>
    <t>鳞叶柳杉</t>
  </si>
  <si>
    <t>Cryptomeria japonica ' Dacrydioides '</t>
  </si>
  <si>
    <t>鱗葉柳杉</t>
  </si>
  <si>
    <t>扁叶柳杉</t>
  </si>
  <si>
    <t>Cryptomeria japonica ' Elegans '</t>
  </si>
  <si>
    <t>扁葉柳杉</t>
  </si>
  <si>
    <t>千头柳杉</t>
  </si>
  <si>
    <t>Cryptomeria japonica ' Vilmoriniana '</t>
  </si>
  <si>
    <t>千頭柳杉</t>
  </si>
  <si>
    <t>圆头柳杉</t>
  </si>
  <si>
    <t>Cryptomeria japonica ' Yuantouliusha '</t>
  </si>
  <si>
    <t>圓頭柳杉</t>
  </si>
  <si>
    <t>日本柳杉</t>
  </si>
  <si>
    <t>Cryptomeria japonica (L. f.) D. Don</t>
  </si>
  <si>
    <t>隐子芥属</t>
  </si>
  <si>
    <t>Cryptospora</t>
  </si>
  <si>
    <t>隱子芥屬</t>
  </si>
  <si>
    <t>隐子芥</t>
  </si>
  <si>
    <t>Cryptospora falcata Kar. et Kir.</t>
  </si>
  <si>
    <t>隱子芥</t>
  </si>
  <si>
    <t>隐柱兰属</t>
  </si>
  <si>
    <t>Cryptostylis</t>
  </si>
  <si>
    <t>隱柱蘭屬</t>
  </si>
  <si>
    <t>隐柱兰</t>
  </si>
  <si>
    <t>Cryptostylis arachnites (Bl.) Hassk.</t>
  </si>
  <si>
    <t>隱柱蘭</t>
  </si>
  <si>
    <t>台湾隐柱兰</t>
  </si>
  <si>
    <t>Cryptostylis arachnites var. taiwaniana (Masamune) S. S. Ying</t>
  </si>
  <si>
    <t>臺灣隱柱蘭</t>
  </si>
  <si>
    <t>鸭儿芹属</t>
  </si>
  <si>
    <t>Cryptotaenia</t>
  </si>
  <si>
    <t>鴨兒芹屬</t>
  </si>
  <si>
    <t>深裂鸭儿芹</t>
  </si>
  <si>
    <t>Cryptotaenia japonica f. dissecta (Yabe) Hara</t>
  </si>
  <si>
    <t>深裂鴨兒芹</t>
  </si>
  <si>
    <t>羽裂鸭儿芹</t>
  </si>
  <si>
    <t>Cryptotaenia japonica f. pinnatisecta S. L. Liou</t>
  </si>
  <si>
    <t>羽裂鴨兒芹</t>
  </si>
  <si>
    <t>鸭儿芹</t>
  </si>
  <si>
    <t>Cryptotaenia japonica Hassk.</t>
  </si>
  <si>
    <t>鴨兒芹</t>
  </si>
  <si>
    <t>肋毛蕨属</t>
  </si>
  <si>
    <t>Ctenitis</t>
  </si>
  <si>
    <t>肋毛蕨屬</t>
  </si>
  <si>
    <t>顶囊肋毛蕨</t>
  </si>
  <si>
    <t>Ctenitis apiciflora (Wall. ex Mett.) Ching</t>
  </si>
  <si>
    <t>頂囊肋毛蕨</t>
  </si>
  <si>
    <t>红棕肋毛蕨</t>
  </si>
  <si>
    <t>Ctenitis aureovestita (Ros.) Ching</t>
  </si>
  <si>
    <t>紅棕肋毛蕨</t>
  </si>
  <si>
    <t>钙岩肋毛蕨</t>
  </si>
  <si>
    <t>Ctenitis calcarea Ching et C. H. Wang</t>
  </si>
  <si>
    <t>鈣岩肋毛蕨</t>
  </si>
  <si>
    <t>鈣巖肋毛蕨</t>
  </si>
  <si>
    <t>正安肋毛蕨</t>
  </si>
  <si>
    <t>Ctenitis changanensis Ching</t>
  </si>
  <si>
    <t>膜边肋毛蕨</t>
  </si>
  <si>
    <t>Ctenitis clarkei (Bak.) Ching</t>
  </si>
  <si>
    <t>膜邊肋毛蕨</t>
  </si>
  <si>
    <t>贵州肋毛蕨</t>
  </si>
  <si>
    <t>Ctenitis confusa Ching</t>
  </si>
  <si>
    <t>貴州肋毛蕨</t>
  </si>
  <si>
    <t>密羽肋毛蕨</t>
  </si>
  <si>
    <t>Ctenitis contigua Ching</t>
  </si>
  <si>
    <t>靠脉肋毛蕨</t>
  </si>
  <si>
    <t>Ctenitis costulisora Ching</t>
  </si>
  <si>
    <t>靠脈肋毛蕨</t>
  </si>
  <si>
    <t>粗柄肋毛蕨</t>
  </si>
  <si>
    <t>Ctenitis crassirachis Ching</t>
  </si>
  <si>
    <t>波边肋毛蕨</t>
  </si>
  <si>
    <t>Ctenitis crenata Ching</t>
  </si>
  <si>
    <t>波邊肋毛蕨</t>
  </si>
  <si>
    <t>海南肋毛蕨</t>
  </si>
  <si>
    <t>Ctenitis decurrentipinnata (Ching) Ching</t>
  </si>
  <si>
    <t>尖齿肋毛蕨</t>
  </si>
  <si>
    <t>Ctenitis dentisora Ching</t>
  </si>
  <si>
    <t>尖齒肋毛蕨</t>
  </si>
  <si>
    <t>直鳞肋毛蕨</t>
  </si>
  <si>
    <t>Ctenitis eatoni (Bak.) Ching</t>
  </si>
  <si>
    <t>直鱗肋毛蕨</t>
  </si>
  <si>
    <t>贡山肋毛蕨</t>
  </si>
  <si>
    <t>Ctenitis fengiana Ching</t>
  </si>
  <si>
    <t>貢山肋毛蕨</t>
  </si>
  <si>
    <t>银毛肋毛蕨</t>
  </si>
  <si>
    <t>Ctenitis fulgens Ching et C. H. Wang</t>
  </si>
  <si>
    <t>銀毛肋毛蕨</t>
  </si>
  <si>
    <t>异鳞肋毛蕨</t>
  </si>
  <si>
    <t>Ctenitis heterolaena (C. Chr.) Ching</t>
  </si>
  <si>
    <t>異鱗肋毛蕨</t>
  </si>
  <si>
    <t>缩羽肋毛蕨</t>
  </si>
  <si>
    <t>Ctenitis kawakamii (Hayata) Ching</t>
  </si>
  <si>
    <t>縮羽肋毛蕨</t>
  </si>
  <si>
    <t>泡鳞肋毛蕨</t>
  </si>
  <si>
    <t>Ctenitis mariformis (Ros.) Ching</t>
  </si>
  <si>
    <t>泡鱗肋毛蕨</t>
  </si>
  <si>
    <t>阔鳞肋毛蕨</t>
  </si>
  <si>
    <t>Ctenitis maximowicziana (Miq.) Ching</t>
  </si>
  <si>
    <t>闊鱗肋毛蕨</t>
  </si>
  <si>
    <t>膜叶肋毛蕨</t>
  </si>
  <si>
    <t>Ctenitis membranifolia Ching et C. H. Wang</t>
  </si>
  <si>
    <t>膜葉肋毛蕨</t>
  </si>
  <si>
    <t>長柄肋毛蕨</t>
  </si>
  <si>
    <t>Ctenitis nidus (Clarke) Ching</t>
  </si>
  <si>
    <t>长柄肋毛蕨</t>
  </si>
  <si>
    <t>棕鳞肋毛蕨</t>
  </si>
  <si>
    <t>Ctenitis pseudorhodolepis Ching et C. H. Wang</t>
  </si>
  <si>
    <t>棕鱗肋毛蕨</t>
  </si>
  <si>
    <t>虹鳞肋毛蕨</t>
  </si>
  <si>
    <t>Ctenitis rhodolepis (Clarke) Ching</t>
  </si>
  <si>
    <t>虹鱗肋毛蕨</t>
  </si>
  <si>
    <t>耳形肋毛蕨</t>
  </si>
  <si>
    <t>Ctenitis sacholepis (Hayata) H. Ito</t>
  </si>
  <si>
    <t>圆齿肋毛蕨</t>
  </si>
  <si>
    <t>Ctenitis silaensis Ching</t>
  </si>
  <si>
    <t>圓齒肋毛蕨</t>
  </si>
  <si>
    <t>无鳞肋毛蕨</t>
  </si>
  <si>
    <t>Ctenitis sphaeropteroides (Bak.) Ching</t>
  </si>
  <si>
    <t>無鱗肋毛蕨</t>
  </si>
  <si>
    <t>亮鳞肋毛蕨</t>
  </si>
  <si>
    <t>Ctenitis subglandulosa (Hance) Ching</t>
  </si>
  <si>
    <t>亮鱗肋毛蕨</t>
  </si>
  <si>
    <t>疏羽肋毛蕨</t>
  </si>
  <si>
    <t>Ctenitis submariformis Ching et C. H. Wang</t>
  </si>
  <si>
    <t>钻鳞肋毛蕨</t>
  </si>
  <si>
    <t>Ctenitis thrichorhachis (Hayata) H. Ito</t>
  </si>
  <si>
    <t>鑽鱗肋毛蕨</t>
  </si>
  <si>
    <t>鉆鱗肋毛蕨</t>
  </si>
  <si>
    <t>西藏肋毛蕨</t>
  </si>
  <si>
    <t>Ctenitis tibetica Ching et S. K. Wu</t>
  </si>
  <si>
    <t>台湾肋毛蕨</t>
  </si>
  <si>
    <t>Ctenitis transmorrisonensis (Hayata) H. Ito</t>
  </si>
  <si>
    <t>臺灣肋毛蕨</t>
  </si>
  <si>
    <t>截头肋毛蕨</t>
  </si>
  <si>
    <t>Ctenitis truncata Ching et H. S. Kung ex Ching et C. H. Wang</t>
  </si>
  <si>
    <t>截頭肋毛蕨</t>
  </si>
  <si>
    <t>梵净肋毛蕨</t>
  </si>
  <si>
    <t>Ctenitis wantsengshanica Ching et Shing ex Ching et C. H. Wang</t>
  </si>
  <si>
    <t>梵淨肋毛蕨</t>
  </si>
  <si>
    <t>梵凈肋毛蕨</t>
  </si>
  <si>
    <t>云南肋毛蕨</t>
  </si>
  <si>
    <t>Ctenitis yunnanensis Ching et C. H. Wang</t>
  </si>
  <si>
    <t>雲南肋毛蕨</t>
  </si>
  <si>
    <t>察隅肋毛蕨</t>
  </si>
  <si>
    <t>Ctenitis zayuensis Ching et S. K. Wu</t>
  </si>
  <si>
    <t>轴脉蕨属</t>
  </si>
  <si>
    <t>Ctenitopsis</t>
  </si>
  <si>
    <t>軸脈蕨屬</t>
  </si>
  <si>
    <t>顶果轴脉蕨</t>
  </si>
  <si>
    <t>Ctenitopsis acrocarpa Ching</t>
  </si>
  <si>
    <t>頂果軸脈蕨</t>
  </si>
  <si>
    <t>毛盖轴脉蕨</t>
  </si>
  <si>
    <t>Ctenitopsis angustodissecta (Hayata) Ching</t>
  </si>
  <si>
    <t>毛蓋軸脈蕨</t>
  </si>
  <si>
    <t>中华轴脉蕨</t>
  </si>
  <si>
    <t>Ctenitopsis chinensis Ching et C. H. Wang</t>
  </si>
  <si>
    <t>中華軸脈蕨</t>
  </si>
  <si>
    <t>毛叶轴脉蕨</t>
  </si>
  <si>
    <t>Ctenitopsis devexa (Kunze) Ching et C. H. Wang</t>
  </si>
  <si>
    <t>毛葉軸脈蕨</t>
  </si>
  <si>
    <t>薄叶轴脉蕨</t>
  </si>
  <si>
    <t>Ctenitopsis dissecta (Forst.) Ching</t>
  </si>
  <si>
    <t>薄葉軸脈蕨</t>
  </si>
  <si>
    <t>黑鳞轴脉蕨</t>
  </si>
  <si>
    <t>Ctenitopsis fuscipes (Bedd.) Tard.-Blot et C. Chr.</t>
  </si>
  <si>
    <t>黑鱗軸脈蕨</t>
  </si>
  <si>
    <t>光滑轴脉蕨</t>
  </si>
  <si>
    <t>Ctenitopsis glabra Ching et C. H. Wang</t>
  </si>
  <si>
    <t>光滑軸脈蕨</t>
  </si>
  <si>
    <t>海南轴脉蕨</t>
  </si>
  <si>
    <t>Ctenitopsis hainanensis Ching et C. H. Wang</t>
  </si>
  <si>
    <t>海南軸脈蕨</t>
  </si>
  <si>
    <t>西藏轴脉蕨</t>
  </si>
  <si>
    <t>Ctenitopsis ingens (Atkinson ex Clarke) Ching</t>
  </si>
  <si>
    <t>西藏軸脈蕨</t>
  </si>
  <si>
    <t>台湾轴脉蕨</t>
  </si>
  <si>
    <t>Ctenitopsis kusukusensis (Hayata) C. Chr.</t>
  </si>
  <si>
    <t>臺灣軸脈蕨</t>
  </si>
  <si>
    <t>齿裂轴脉蕨</t>
  </si>
  <si>
    <t>Ctenitopsis kusukusensis var. crenatolobata Tagawa</t>
  </si>
  <si>
    <t>齒裂軸脈蕨</t>
  </si>
  <si>
    <t>粤北轴脉蕨</t>
  </si>
  <si>
    <t>Ctenitopsis matthewi (Ching) Ching</t>
  </si>
  <si>
    <t>粵北軸脈蕨</t>
  </si>
  <si>
    <t>轴脉蕨</t>
  </si>
  <si>
    <t>Ctenitopsis sagenioides (Mett.) Ching</t>
  </si>
  <si>
    <t>軸脈蕨</t>
  </si>
  <si>
    <t>光叶轴脉蕨</t>
  </si>
  <si>
    <t>Ctenitopsis sagenioides var. glabrescens Ching et C. H. Wang</t>
  </si>
  <si>
    <t>光葉軸脈蕨</t>
  </si>
  <si>
    <t>棕毛轴脉蕨</t>
  </si>
  <si>
    <t>Ctenitopsis setulosa (Bak.) C. Chr. ex Tard.-Blot et C. Chr.</t>
  </si>
  <si>
    <t>棕毛軸脈蕨</t>
  </si>
  <si>
    <t>厚叶轴脉蕨</t>
  </si>
  <si>
    <t>Ctenitopsis sinii (Ching) Ching</t>
  </si>
  <si>
    <t>厚葉軸脈蕨</t>
  </si>
  <si>
    <t>棕柄轴脉蕨</t>
  </si>
  <si>
    <t>Ctenitopsis subfuscipes Tagawa</t>
  </si>
  <si>
    <t>棕柄軸脈蕨</t>
  </si>
  <si>
    <t>无盖轴脉蕨</t>
  </si>
  <si>
    <t>Ctenitopsis subsageniaca (Christ) Ching</t>
  </si>
  <si>
    <t>無蓋軸脈蕨</t>
  </si>
  <si>
    <t>河口轴脉蕨</t>
  </si>
  <si>
    <t>Ctenitopsis tamdaoensis Ching</t>
  </si>
  <si>
    <t>河口軸脈蕨</t>
  </si>
  <si>
    <t>蒿蕨属</t>
  </si>
  <si>
    <t>Ctenopteris</t>
  </si>
  <si>
    <t>蒿蕨屬</t>
  </si>
  <si>
    <t>蒿蕨</t>
  </si>
  <si>
    <t>Ctenopteris curtisii (Baker) Copel.</t>
  </si>
  <si>
    <t>拟虎尾蒿蕨</t>
  </si>
  <si>
    <t>Ctenopteris merrittii (Copel.) Tagawa</t>
  </si>
  <si>
    <t>擬虎尾蒿蕨</t>
  </si>
  <si>
    <t>南洋蒿蕨</t>
  </si>
  <si>
    <t>Ctenopteris mollicoma (Nees et Blume) Kunze</t>
  </si>
  <si>
    <t>光滑蒿蕨</t>
  </si>
  <si>
    <t>Ctenopteris moultonii (Copel.) C. Chr. et Tardieu</t>
  </si>
  <si>
    <t>虎尾蒿蕨</t>
  </si>
  <si>
    <t>Ctenopteris subfalcata (Blume) Kunze</t>
  </si>
  <si>
    <t>细叶蒿蕨</t>
  </si>
  <si>
    <t>Ctenopteris tenuisecta (Blume) J. Sm.</t>
  </si>
  <si>
    <t>細葉蒿蕨</t>
  </si>
  <si>
    <t>狗筋蔓属</t>
  </si>
  <si>
    <t>Cucubalus</t>
  </si>
  <si>
    <t>狗筋蔓屬</t>
  </si>
  <si>
    <t>狗筋蔓</t>
  </si>
  <si>
    <t>Cucubalus baccifer L.</t>
  </si>
  <si>
    <t>黄瓜属</t>
  </si>
  <si>
    <t>Cucumis</t>
  </si>
  <si>
    <t>黃瓜屬</t>
  </si>
  <si>
    <t>小马泡</t>
  </si>
  <si>
    <t>Cucumis bisexualis A. M. Lu et G. C. Wang ex Lu et Z. Y. Zhang</t>
  </si>
  <si>
    <t>小馬泡</t>
  </si>
  <si>
    <t>野黄瓜</t>
  </si>
  <si>
    <t>Cucumis hystrix Chakr</t>
  </si>
  <si>
    <t>野黃瓜</t>
  </si>
  <si>
    <t>甜瓜</t>
  </si>
  <si>
    <t>Cucumis melo L.</t>
  </si>
  <si>
    <t>马泡瓜</t>
  </si>
  <si>
    <t>Cucumis melo var. agrestis Naud.</t>
  </si>
  <si>
    <t>馬泡瓜</t>
  </si>
  <si>
    <t>菜瓜</t>
  </si>
  <si>
    <t>Cucumis melo var. conomon (Thunb.) Makino</t>
  </si>
  <si>
    <t>黄瓜</t>
  </si>
  <si>
    <t>Cucumis sativus L.</t>
  </si>
  <si>
    <t>黃瓜</t>
  </si>
  <si>
    <t>西南野黄瓜</t>
  </si>
  <si>
    <t>Cucumis sativus var. hardwickii (Royle) Alef.</t>
  </si>
  <si>
    <t>西南野黃瓜</t>
  </si>
  <si>
    <t>南瓜属</t>
  </si>
  <si>
    <t>Cucurbita</t>
  </si>
  <si>
    <t>南瓜屬</t>
  </si>
  <si>
    <t>笋瓜</t>
  </si>
  <si>
    <t>Cucurbita maxima Duch. ex Lam.</t>
  </si>
  <si>
    <t>筍瓜</t>
  </si>
  <si>
    <t>南瓜</t>
  </si>
  <si>
    <t>Cucurbita moschata (Duch. ex Lam.) Duch. ex Poiret</t>
  </si>
  <si>
    <t>西葫芦</t>
  </si>
  <si>
    <t>Cucurbita pepo L.</t>
  </si>
  <si>
    <t>西葫蘆</t>
  </si>
  <si>
    <t>葫芦科</t>
  </si>
  <si>
    <t>Cucurbitaceae</t>
  </si>
  <si>
    <t>葫蘆科</t>
  </si>
  <si>
    <t>柘属</t>
  </si>
  <si>
    <t>Cudrania</t>
  </si>
  <si>
    <t>柘屬</t>
  </si>
  <si>
    <t>景东拓</t>
  </si>
  <si>
    <t>Cudrania amboinensis (Bl.) Miq.</t>
  </si>
  <si>
    <t>景東拓</t>
  </si>
  <si>
    <t>构棘</t>
  </si>
  <si>
    <t>Cudrania cochinchinensis (Lour.) Kudo et Masam.</t>
  </si>
  <si>
    <t>構棘</t>
  </si>
  <si>
    <t>拓藤</t>
  </si>
  <si>
    <t>Cudrania fruticosa (Roxb.) Wight ex Kurz</t>
  </si>
  <si>
    <t>毛拓藤</t>
  </si>
  <si>
    <t>Cudrania pubescens Trec.</t>
  </si>
  <si>
    <t>拓树</t>
  </si>
  <si>
    <t>Cudrania tricuspidata (Carr.) Bur. ex Lavallee</t>
  </si>
  <si>
    <t>拓樹</t>
  </si>
  <si>
    <t>孜然芹属</t>
  </si>
  <si>
    <t>Cuminum</t>
  </si>
  <si>
    <t>孜然芹屬</t>
  </si>
  <si>
    <t>孜然</t>
  </si>
  <si>
    <t>Cuminum cyminum L.</t>
  </si>
  <si>
    <t>杉木属</t>
  </si>
  <si>
    <t>Cunninghamia</t>
  </si>
  <si>
    <t>杉木屬</t>
  </si>
  <si>
    <t>台湾杉木</t>
  </si>
  <si>
    <t>Cunninghamia konishii Hayata</t>
  </si>
  <si>
    <t>臺灣杉木</t>
  </si>
  <si>
    <t>灰叶杉木</t>
  </si>
  <si>
    <t>Cunninghamia lanceolata ' Glauca '</t>
  </si>
  <si>
    <t>灰葉杉木</t>
  </si>
  <si>
    <t>软叶杉木</t>
  </si>
  <si>
    <t>Cunninghamia lanceolata ' Mollifolia '</t>
  </si>
  <si>
    <t>軟葉杉木</t>
  </si>
  <si>
    <t>杉木</t>
  </si>
  <si>
    <t>Cunninghamia lanceolata (Lamb.) Hook.</t>
  </si>
  <si>
    <t>萼距花属</t>
  </si>
  <si>
    <t>Cuphea</t>
  </si>
  <si>
    <t>萼距花屬</t>
  </si>
  <si>
    <t>香膏萼距花</t>
  </si>
  <si>
    <t>Cuphea balsamona Cham. et Schlechtend.</t>
  </si>
  <si>
    <t>萼距花</t>
  </si>
  <si>
    <t>Cuphea hookeriana Walp.</t>
  </si>
  <si>
    <t>细叶萼距花</t>
  </si>
  <si>
    <t>Cuphea hyssopifolia Kunth</t>
  </si>
  <si>
    <t>細葉萼距花</t>
  </si>
  <si>
    <t>披针叶萼距花</t>
  </si>
  <si>
    <t>Cuphea lanceolata Ait.</t>
  </si>
  <si>
    <t>披針葉萼距花</t>
  </si>
  <si>
    <t>小瓣萼距花</t>
  </si>
  <si>
    <t>Cuphea micropetala H. B. K.</t>
  </si>
  <si>
    <t>粘毛萼距花</t>
  </si>
  <si>
    <t>Cuphea Petiolata (L.) Koehne</t>
  </si>
  <si>
    <t>黏毛萼距花</t>
  </si>
  <si>
    <t>Cuphea petiolata (L.) Koehne</t>
  </si>
  <si>
    <t>火红萼距花</t>
  </si>
  <si>
    <t>Cuphea platycentra Lem.</t>
  </si>
  <si>
    <t>火紅萼距花</t>
  </si>
  <si>
    <t>平卧萼距花</t>
  </si>
  <si>
    <t>Cuphea procumbens Cav.</t>
  </si>
  <si>
    <t>平臥萼距花</t>
  </si>
  <si>
    <t>柏科</t>
  </si>
  <si>
    <t>Cupressaceae</t>
  </si>
  <si>
    <t>柏木属</t>
  </si>
  <si>
    <t>Cupressus</t>
  </si>
  <si>
    <t>柏木屬</t>
  </si>
  <si>
    <t>绿干柏</t>
  </si>
  <si>
    <t>Cupressus arizonica Greene</t>
  </si>
  <si>
    <t>綠幹柏</t>
  </si>
  <si>
    <t>岷江柏木</t>
  </si>
  <si>
    <t>Cupressus chengiana S. Y. Hu</t>
  </si>
  <si>
    <t>干香柏</t>
  </si>
  <si>
    <t>Cupressus duclouxiana Hickel</t>
  </si>
  <si>
    <t>幹香柏</t>
  </si>
  <si>
    <t>柏木</t>
  </si>
  <si>
    <t>Cupressus funebris Endl.</t>
  </si>
  <si>
    <t>巨柏</t>
  </si>
  <si>
    <t>Cupressus gigantea Cheng et L. K. Fu</t>
  </si>
  <si>
    <t>加利福尼亚柏木</t>
  </si>
  <si>
    <t>Cupressus goveniana Gord.</t>
  </si>
  <si>
    <t>加利福尼亞柏木</t>
  </si>
  <si>
    <t>墨西哥柏木</t>
  </si>
  <si>
    <t>Cupressus lusitanica Mill.</t>
  </si>
  <si>
    <t>地中海柏木</t>
  </si>
  <si>
    <t>Cupressus sempervirens L.</t>
  </si>
  <si>
    <t>西藏柏木</t>
  </si>
  <si>
    <t>Cupressus torulosa D. Don</t>
  </si>
  <si>
    <t>仙茅属</t>
  </si>
  <si>
    <t>Curculigo</t>
  </si>
  <si>
    <t>仙茅屬</t>
  </si>
  <si>
    <t>短葶仙茅</t>
  </si>
  <si>
    <t>Curculigo breviscapa S. C. Chen</t>
  </si>
  <si>
    <t>大叶仙茅</t>
  </si>
  <si>
    <t>Curculigo capitulata (Lour.) O. Ktze.</t>
  </si>
  <si>
    <t>大葉仙茅</t>
  </si>
  <si>
    <t>绒叶仙茅</t>
  </si>
  <si>
    <t>Curculigo crassifolia (Baker) Hook. f.</t>
  </si>
  <si>
    <t>絨葉仙茅</t>
  </si>
  <si>
    <t>光叶仙茅</t>
  </si>
  <si>
    <t>Curculigo glabrescens (Ridl.) Merr.</t>
  </si>
  <si>
    <t>光葉仙茅</t>
  </si>
  <si>
    <t>疏花仙茅</t>
  </si>
  <si>
    <t>Curculigo gracilis (Wall. ex Kurz) Hook. f.</t>
  </si>
  <si>
    <t>仙茅</t>
  </si>
  <si>
    <t>Curculigo orchioides Gaertn.</t>
  </si>
  <si>
    <t>中华仙茅</t>
  </si>
  <si>
    <t>Curculigo sinensis S. C. Chen</t>
  </si>
  <si>
    <t>中華仙茅</t>
  </si>
  <si>
    <t>姜黄属</t>
  </si>
  <si>
    <t>Curcuma</t>
  </si>
  <si>
    <t>姜黃屬</t>
  </si>
  <si>
    <t>温郁金</t>
  </si>
  <si>
    <t>Curcuma aromatica ' Wenyujin '</t>
  </si>
  <si>
    <t>溫郁金</t>
  </si>
  <si>
    <t>郁金</t>
  </si>
  <si>
    <t>Curcuma aromatica Salisb.</t>
  </si>
  <si>
    <t>广西莪术</t>
  </si>
  <si>
    <t>Curcuma kwangsiensis S. G. Lee et C. F. Liang</t>
  </si>
  <si>
    <t>廣西莪術</t>
  </si>
  <si>
    <t>姜黄</t>
  </si>
  <si>
    <t>Curcuma longa L.</t>
  </si>
  <si>
    <t>姜黃</t>
  </si>
  <si>
    <t>莪术</t>
  </si>
  <si>
    <t>Curcuma zedoaria (Christm.) Rosc.</t>
  </si>
  <si>
    <t>莪術</t>
  </si>
  <si>
    <t>菟丝子属</t>
  </si>
  <si>
    <t>Cuscuta</t>
  </si>
  <si>
    <t>菟絲子屬</t>
  </si>
  <si>
    <t>南方菟丝子</t>
  </si>
  <si>
    <t>Cuscuta australis R. Br.</t>
  </si>
  <si>
    <t>南方菟絲子</t>
  </si>
  <si>
    <t>菟丝子</t>
  </si>
  <si>
    <t>Cuscuta chinensis Lam.</t>
  </si>
  <si>
    <t>菟絲子</t>
  </si>
  <si>
    <t>杯花菟丝子</t>
  </si>
  <si>
    <t>Cuscuta cupulata Engelm.</t>
  </si>
  <si>
    <t>杯花菟絲子</t>
  </si>
  <si>
    <t>欧洲菟丝子</t>
  </si>
  <si>
    <t>Cuscuta europaea L.</t>
  </si>
  <si>
    <t>歐洲菟絲子</t>
  </si>
  <si>
    <t>金灯藤</t>
  </si>
  <si>
    <t>Cuscuta japonica Choisy</t>
  </si>
  <si>
    <t>金燈藤</t>
  </si>
  <si>
    <t>川西金灯藤</t>
  </si>
  <si>
    <t>Cuscuta japonica var. fissistyla Engelm.</t>
  </si>
  <si>
    <t>川西金燈藤</t>
  </si>
  <si>
    <t>台湾菟丝子</t>
  </si>
  <si>
    <t>Cuscuta japonica var. formosana (Hayata) Yuncker</t>
  </si>
  <si>
    <t>臺灣菟絲子</t>
  </si>
  <si>
    <t>啤酒花菟丝子</t>
  </si>
  <si>
    <t>Cuscuta lupuliformis Krocker</t>
  </si>
  <si>
    <t>啤酒花菟絲子</t>
  </si>
  <si>
    <t>单柱菟丝子</t>
  </si>
  <si>
    <t>Cuscuta monogyna Vahl</t>
  </si>
  <si>
    <t>單柱菟絲子</t>
  </si>
  <si>
    <t>短柱头菟丝子</t>
  </si>
  <si>
    <t>Cuscuta reflexa var. anguina (Eegew.) C. B. Clarke</t>
  </si>
  <si>
    <t>短柱頭菟絲子</t>
  </si>
  <si>
    <t>瓜儿豆属</t>
  </si>
  <si>
    <t>Cyamopsis</t>
  </si>
  <si>
    <t>瓜兒豆屬</t>
  </si>
  <si>
    <t>蓝钟花属</t>
  </si>
  <si>
    <t>Cyananthus</t>
  </si>
  <si>
    <t>藍鐘花屬</t>
  </si>
  <si>
    <t>总花蓝钟花</t>
  </si>
  <si>
    <t>Cyananthus argenteus Marq.</t>
  </si>
  <si>
    <t>總花藍鐘花</t>
  </si>
  <si>
    <t>中甸蓝钟花</t>
  </si>
  <si>
    <t>Cyananthus chungdianensis C. Y. Wu</t>
  </si>
  <si>
    <t>中甸藍鐘花</t>
  </si>
  <si>
    <t>心叶蓝钟花</t>
  </si>
  <si>
    <t>Cyananthus cordifolius Duthie</t>
  </si>
  <si>
    <t>心葉藍鐘花</t>
  </si>
  <si>
    <t>细叶蓝钟花</t>
  </si>
  <si>
    <t>Cyananthus delavayi Marq.</t>
  </si>
  <si>
    <t>細葉藍鐘花</t>
  </si>
  <si>
    <t>川西蓝钟花</t>
  </si>
  <si>
    <t>Cyananthus dolichosceles Marq.</t>
  </si>
  <si>
    <t>川西藍鐘花</t>
  </si>
  <si>
    <t>束花蓝钟花</t>
  </si>
  <si>
    <t>Cyananthus fasciculatus Marq.</t>
  </si>
  <si>
    <t>束花藍鐘花</t>
  </si>
  <si>
    <t>光叶黄钟花</t>
  </si>
  <si>
    <t>Cyananthus flavus var. glaber C. Y. Wu</t>
  </si>
  <si>
    <t>光葉黃鐘花</t>
  </si>
  <si>
    <t>美丽蓝钟花</t>
  </si>
  <si>
    <t>Cyananthus formosus Diels</t>
  </si>
  <si>
    <t>美麗藍鐘花</t>
  </si>
  <si>
    <t>蓝钟花</t>
  </si>
  <si>
    <t>Cyananthus hookeri C. B. Cl.</t>
  </si>
  <si>
    <t>藍鐘花</t>
  </si>
  <si>
    <t>光茎蓝钟花</t>
  </si>
  <si>
    <t>Cyananthus hookeri var. levicaulis Franch.</t>
  </si>
  <si>
    <t>光莖藍鐘花</t>
  </si>
  <si>
    <t>蔓茎蓝钟花</t>
  </si>
  <si>
    <t>Cyananthus incanus var. decumbens Lian</t>
  </si>
  <si>
    <t>蔓莖藍鐘花</t>
  </si>
  <si>
    <t>矮小蓝钟花</t>
  </si>
  <si>
    <t>Cyananthus incanus var. parvus Marq.</t>
  </si>
  <si>
    <t>矮小藍鐘花</t>
  </si>
  <si>
    <t>胀萼蓝钟花</t>
  </si>
  <si>
    <t>Cyananthus inflatus Hook. f. et Thoms.</t>
  </si>
  <si>
    <t>脹萼藍鐘花</t>
  </si>
  <si>
    <t>光萼蓝钟花</t>
  </si>
  <si>
    <t>Cyananthus leiocalyx (Franch.) Cowan</t>
  </si>
  <si>
    <t>光萼藍鐘花</t>
  </si>
  <si>
    <t>丽江蓝钟花</t>
  </si>
  <si>
    <t>Cyananthus lichiangensis W. W. Sm.</t>
  </si>
  <si>
    <t>麗江藍鐘花</t>
  </si>
  <si>
    <t>裂叶蓝钟花</t>
  </si>
  <si>
    <t>Cyananthus lobatus Wall. ex Benth.</t>
  </si>
  <si>
    <t>裂葉藍鐘花</t>
  </si>
  <si>
    <t>長花藍鐘花</t>
  </si>
  <si>
    <t>Cyananthus longiflorus Franch.</t>
  </si>
  <si>
    <t>长花蓝钟花</t>
  </si>
  <si>
    <t>大萼蓝钟花</t>
  </si>
  <si>
    <t>Cyananthus macrocalyx Franch.</t>
  </si>
  <si>
    <t>大萼藍鐘花</t>
  </si>
  <si>
    <t>黄紫花蓝钟花</t>
  </si>
  <si>
    <t>Cyananthus macrocalyx var. flavopurpureus Marq.</t>
  </si>
  <si>
    <t>黃紫花藍鐘花</t>
  </si>
  <si>
    <t>毛蓝钟花</t>
  </si>
  <si>
    <t>Cyananthus macrocalyx var. pilosus Marq.</t>
  </si>
  <si>
    <t>毛藍鐘花</t>
  </si>
  <si>
    <t>小叶蓝钟花</t>
  </si>
  <si>
    <t>Cyananthus microphyllus Edgew.</t>
  </si>
  <si>
    <t>小葉藍鐘花</t>
  </si>
  <si>
    <t>小菱叶蓝钟花</t>
  </si>
  <si>
    <t>Cyananthus microrhombeus C. Y. Wu</t>
  </si>
  <si>
    <t>小菱葉藍鐘花</t>
  </si>
  <si>
    <t>光萼小菱叶蓝钟花</t>
  </si>
  <si>
    <t>Cyananthus microrhombeus var. leiocalyx C. Y. Wu</t>
  </si>
  <si>
    <t>光萼小菱葉藍鐘花</t>
  </si>
  <si>
    <t>白钟花</t>
  </si>
  <si>
    <t>Cyananthus montanus C. Y. Wu</t>
  </si>
  <si>
    <t>白鐘花</t>
  </si>
  <si>
    <t>脉萼蓝钟花</t>
  </si>
  <si>
    <t>Cyananthus neurocalyx C. Y. Wu</t>
  </si>
  <si>
    <t>脈萼藍鐘花</t>
  </si>
  <si>
    <t>有梗蓝钟花</t>
  </si>
  <si>
    <t>Cyananthus pedunculatus C. B. Clarke</t>
  </si>
  <si>
    <t>有梗藍鐘花</t>
  </si>
  <si>
    <t>毛叶蓝钟花</t>
  </si>
  <si>
    <t>Cyananthus petiolatus Franch.</t>
  </si>
  <si>
    <t>毛葉藍鐘花</t>
  </si>
  <si>
    <t>黄白花蓝钟花</t>
  </si>
  <si>
    <t>Cyananthus petiolatus var. pilifolius (C. Y. Wu) Lian</t>
  </si>
  <si>
    <t>黃白花藍鐘花</t>
  </si>
  <si>
    <t>短毛蓝钟花</t>
  </si>
  <si>
    <t>Cyananthus pseudoinflatus Tsoong</t>
  </si>
  <si>
    <t>短毛藍鐘花</t>
  </si>
  <si>
    <t>绢毛蓝钟花</t>
  </si>
  <si>
    <t>Cyananthus sericeus Lian</t>
  </si>
  <si>
    <t>絹毛藍鐘花</t>
  </si>
  <si>
    <t>杂毛蓝钟花</t>
  </si>
  <si>
    <t>Cyananthus sherriffii Cowan</t>
  </si>
  <si>
    <t>雜毛藍鐘花</t>
  </si>
  <si>
    <t>瓜儿豆</t>
  </si>
  <si>
    <t>Cyanopsis tetragonoloba (L.) Taub.</t>
  </si>
  <si>
    <t>瓜兒豆</t>
  </si>
  <si>
    <t>蓝耳草属</t>
  </si>
  <si>
    <t>Cyanotis</t>
  </si>
  <si>
    <t>藍耳草屬</t>
  </si>
  <si>
    <t>蛛丝毛蓝耳草</t>
  </si>
  <si>
    <t>Cyanotis arachnoidea C. B. Clarke</t>
  </si>
  <si>
    <t>蛛絲毛藍耳草</t>
  </si>
  <si>
    <t>四孔草</t>
  </si>
  <si>
    <t>Cyanotis cristata (L.) D. Don</t>
  </si>
  <si>
    <t>沙地蓝耳草</t>
  </si>
  <si>
    <t>Cyanotis loureiriana (Roem. et Schult.) Merr.</t>
  </si>
  <si>
    <t>沙地藍耳草</t>
  </si>
  <si>
    <t>蓝耳草</t>
  </si>
  <si>
    <t>Cyanotis vaga (Lour.) Roem. et Schult.</t>
  </si>
  <si>
    <t>藍耳草</t>
  </si>
  <si>
    <t>杯菊属</t>
  </si>
  <si>
    <t>Cyathocline</t>
  </si>
  <si>
    <t>杯菊屬</t>
  </si>
  <si>
    <t>杯菊</t>
  </si>
  <si>
    <t>Cyathocline purpurea (Buch.-Ham. ex De Don) O. Kuntze.</t>
  </si>
  <si>
    <t>杯冠木属</t>
  </si>
  <si>
    <t>Cyathostemma</t>
  </si>
  <si>
    <t>杯冠木屬</t>
  </si>
  <si>
    <t>杯冠本</t>
  </si>
  <si>
    <t>Cyathostemma yunnanense Hu</t>
  </si>
  <si>
    <t>杯苋属</t>
  </si>
  <si>
    <t>Cyathula</t>
  </si>
  <si>
    <t>杯莧屬</t>
  </si>
  <si>
    <t>头花杯苋</t>
  </si>
  <si>
    <t>Cyathula capitata (Wall.) Moq.</t>
  </si>
  <si>
    <t>頭花杯莧</t>
  </si>
  <si>
    <t>川牛膝</t>
  </si>
  <si>
    <t>Cyathula oficinalis Kuan</t>
  </si>
  <si>
    <t>杯苋</t>
  </si>
  <si>
    <t>Cyathula prostrata (L.) Blume</t>
  </si>
  <si>
    <t>杯莧</t>
  </si>
  <si>
    <t>绒毛杯苋</t>
  </si>
  <si>
    <t>Cyathula tomentosa (Roth) Moq.</t>
  </si>
  <si>
    <t>絨毛杯莧</t>
  </si>
  <si>
    <t>苏铁科</t>
  </si>
  <si>
    <t>Cycadaceae</t>
  </si>
  <si>
    <t>蘇鐵科</t>
  </si>
  <si>
    <t>苏铁属</t>
  </si>
  <si>
    <t>Cycas</t>
  </si>
  <si>
    <t>蘇鐵屬</t>
  </si>
  <si>
    <t>海南苏铁</t>
  </si>
  <si>
    <t>Cycas hainanensis C. J. Chen</t>
  </si>
  <si>
    <t>海南蘇鐵</t>
  </si>
  <si>
    <t>澳洲苏铁</t>
  </si>
  <si>
    <t>Cycas media R. Br.</t>
  </si>
  <si>
    <t>澳洲蘇鐵</t>
  </si>
  <si>
    <t>叉叶苏铁</t>
  </si>
  <si>
    <t>Cycas micholitzii Dyer</t>
  </si>
  <si>
    <t>叉葉蘇鐵</t>
  </si>
  <si>
    <t>篦齿苏铁</t>
  </si>
  <si>
    <t>Cycas pectinata Griff.</t>
  </si>
  <si>
    <t>篦齒蘇鐵</t>
  </si>
  <si>
    <t>苏铁</t>
  </si>
  <si>
    <t>Cycas revoluta Thunb.</t>
  </si>
  <si>
    <t>蘇鐵</t>
  </si>
  <si>
    <t>华南苏铁</t>
  </si>
  <si>
    <t>Cycas rumphii Miq.</t>
  </si>
  <si>
    <t>華南蘇鐵</t>
  </si>
  <si>
    <t>云南苏铁</t>
  </si>
  <si>
    <t>Cycas siamensis Miq.</t>
  </si>
  <si>
    <t>雲南蘇鐵</t>
  </si>
  <si>
    <t>四川苏铁</t>
  </si>
  <si>
    <t>Cycas szechuanensis Cheng et L. K. Hu</t>
  </si>
  <si>
    <t>四川蘇鐵</t>
  </si>
  <si>
    <t>台湾苏铁</t>
  </si>
  <si>
    <t>Cycas taiwaniana Carruth.</t>
  </si>
  <si>
    <t>臺灣蘇鐵</t>
  </si>
  <si>
    <t>仙客来属</t>
  </si>
  <si>
    <t>Cyclamen</t>
  </si>
  <si>
    <t>仙客來屬</t>
  </si>
  <si>
    <t>仙客来</t>
  </si>
  <si>
    <t>Cyclamen persicum Mill.</t>
  </si>
  <si>
    <t>仙客來</t>
  </si>
  <si>
    <t>小雀瓜属</t>
  </si>
  <si>
    <t>Cyclanthera</t>
  </si>
  <si>
    <t>小雀瓜屬</t>
  </si>
  <si>
    <t>小雀瓜</t>
  </si>
  <si>
    <t>Cyclanthera pedata (L.) Schrad.</t>
  </si>
  <si>
    <t>冕宁毛蕨</t>
  </si>
  <si>
    <t>Cyclasorus mianningensis Ching</t>
  </si>
  <si>
    <t>冕寧毛蕨</t>
  </si>
  <si>
    <t>轮环藤属</t>
  </si>
  <si>
    <t>Cyclea</t>
  </si>
  <si>
    <t>輪環藤屬</t>
  </si>
  <si>
    <t>毛叶轮环藤</t>
  </si>
  <si>
    <t>Cyclea barbata Miers</t>
  </si>
  <si>
    <t>毛葉輪環藤</t>
  </si>
  <si>
    <t>纤花轮环藤</t>
  </si>
  <si>
    <t>Cyclea debiliflora Miers</t>
  </si>
  <si>
    <t>纖花輪環藤</t>
  </si>
  <si>
    <t>纤细轮环藤</t>
  </si>
  <si>
    <t>Cyclea gracillima Diels</t>
  </si>
  <si>
    <t>纖細輪環藤</t>
  </si>
  <si>
    <t>粉叶轮环藤</t>
  </si>
  <si>
    <t>Cyclea hypoglauca (Schauer) Diels</t>
  </si>
  <si>
    <t>粉葉輪環藤</t>
  </si>
  <si>
    <t>海岛轮环藤</t>
  </si>
  <si>
    <t>Cyclea insularis (Makino) Hatusima</t>
  </si>
  <si>
    <t>海島輪環藤</t>
  </si>
  <si>
    <t>黔桂轮环藤</t>
  </si>
  <si>
    <t>Cyclea insularis subsp. guangxiensis Lo</t>
  </si>
  <si>
    <t>黔桂輪環藤</t>
  </si>
  <si>
    <t>弄崗輪環藤</t>
  </si>
  <si>
    <t>Cyclea longgangensis J. Y. Luo</t>
  </si>
  <si>
    <t>弄岗轮环藤</t>
  </si>
  <si>
    <t>云南轮环藤</t>
  </si>
  <si>
    <t>Cyclea meeboldii Diels</t>
  </si>
  <si>
    <t>雲南輪環藤</t>
  </si>
  <si>
    <t>铁藤</t>
  </si>
  <si>
    <t>Cyclea polypetala Dunn</t>
  </si>
  <si>
    <t>鐵藤</t>
  </si>
  <si>
    <t>峨眉轮环藤</t>
  </si>
  <si>
    <t>Cyclea racemosa f. emeiensis Lo et S. Y. Zhao</t>
  </si>
  <si>
    <t>峨眉輪環藤</t>
  </si>
  <si>
    <t>轮环藤</t>
  </si>
  <si>
    <t>Cyclea racemosa Oliv.</t>
  </si>
  <si>
    <t>輪環藤</t>
  </si>
  <si>
    <t>四川轮环藤</t>
  </si>
  <si>
    <t>Cyclea sutchuenensis Gagnep.</t>
  </si>
  <si>
    <t>四川輪環藤</t>
  </si>
  <si>
    <t>南轮环藤</t>
  </si>
  <si>
    <t>Cyclea tonkinensis Gagnep.</t>
  </si>
  <si>
    <t>南輪環藤</t>
  </si>
  <si>
    <t>西南轮环藤</t>
  </si>
  <si>
    <t>Cyclea wattii Diels</t>
  </si>
  <si>
    <t>西南輪環藤</t>
  </si>
  <si>
    <t>青冈属</t>
  </si>
  <si>
    <t>Cyclobalanopsis</t>
  </si>
  <si>
    <t>青岡屬</t>
  </si>
  <si>
    <t>白枝青冈</t>
  </si>
  <si>
    <t>Cyclobalanopsis albicaulis (Chun et Ko) Y. C. Hsu et H. W. Jen</t>
  </si>
  <si>
    <t>白枝青岡</t>
  </si>
  <si>
    <t>环青冈</t>
  </si>
  <si>
    <t>Cyclobalanopsis annulata (Smith) Oerst.</t>
  </si>
  <si>
    <t>環青岡</t>
  </si>
  <si>
    <t>贵州青冈</t>
  </si>
  <si>
    <t>Cyclobalanopsis argyrotricha (A. Camus) Chun et Y. T. Chang ex Y. C. Hsu et H. W. Jen</t>
  </si>
  <si>
    <t>貴州青岡</t>
  </si>
  <si>
    <t>窄叶青冈</t>
  </si>
  <si>
    <t>Cyclobalanopsis augustinii (Skan) Schott.</t>
  </si>
  <si>
    <t>窄葉青岡</t>
  </si>
  <si>
    <t>越南青冈</t>
  </si>
  <si>
    <t>Cyclobalanopsis austrocochinchinensis (Hick. et A. Camus) Hjelmq.</t>
  </si>
  <si>
    <t>越南青岡</t>
  </si>
  <si>
    <t>滇南青冈</t>
  </si>
  <si>
    <t>Cyclobalanopsis austroglauca Y. T. Chang</t>
  </si>
  <si>
    <t>滇南青岡</t>
  </si>
  <si>
    <t>竹叶青冈</t>
  </si>
  <si>
    <t>Cyclobalanopsis neglecta Schottky</t>
  </si>
  <si>
    <t>竹葉青岡</t>
  </si>
  <si>
    <t>槟榔青冈</t>
  </si>
  <si>
    <t>Cyclobalanopsis bella (Chun et Tsiang) Chun ex Y. C. Hsu et H. W. Jen</t>
  </si>
  <si>
    <t>檳榔青岡</t>
  </si>
  <si>
    <t>栎子青冈</t>
  </si>
  <si>
    <t>Cyclobalanopsis blakei (Skan) Schott.</t>
  </si>
  <si>
    <t>櫟子青岡</t>
  </si>
  <si>
    <t>短星毛青冈</t>
  </si>
  <si>
    <t>Cyclobalanopsis breviradiata Cheng</t>
  </si>
  <si>
    <t>短星毛青岡</t>
  </si>
  <si>
    <t>法斗青冈</t>
  </si>
  <si>
    <t>Cyclobalanopsis camusae (Trel. ex Hick. et A. Camus) Y. C. Hsu et H. W. Jen</t>
  </si>
  <si>
    <t>法鬥青岡</t>
  </si>
  <si>
    <t>岭南青冈</t>
  </si>
  <si>
    <t>Cyclobalanopsis champinonii (Benth.) Oerst.</t>
  </si>
  <si>
    <t>嶺南青岡</t>
  </si>
  <si>
    <t>扁果青冈</t>
  </si>
  <si>
    <t>Cyclobalanopsis chapensis (Hick. et A. Camus) Y. C. Hsu et H. W. Jen</t>
  </si>
  <si>
    <t>扁果青岡</t>
  </si>
  <si>
    <t>黑果青冈</t>
  </si>
  <si>
    <t>Cyclobalanopsis chevalieri (Hick. et A. Camus) Y. C. Hsu et H. W. Jen</t>
  </si>
  <si>
    <t>黑果青岡</t>
  </si>
  <si>
    <t>毛斗青冈</t>
  </si>
  <si>
    <t>Cyclobalanopsis chrysocalyx (Hick. et A. Camus) Hjelmq.</t>
  </si>
  <si>
    <t>毛鬥青岡</t>
  </si>
  <si>
    <t>福建青冈</t>
  </si>
  <si>
    <t>Cyclobalanopsis chungii (Metc.) Y. C. Hsu et H. W. Jen ex Q. F. Zheng</t>
  </si>
  <si>
    <t>福建青岡</t>
  </si>
  <si>
    <t>大明山青冈</t>
  </si>
  <si>
    <t>Cyclobalanopsis daimingshanensis S. Lee</t>
  </si>
  <si>
    <t>大明山青岡</t>
  </si>
  <si>
    <t>黄毛青冈</t>
  </si>
  <si>
    <t>Cyclobalanopsis delavayi (Franch.) Schott.</t>
  </si>
  <si>
    <t>黃毛青岡</t>
  </si>
  <si>
    <t>上思青冈</t>
  </si>
  <si>
    <t>Cyclobalanopsis delicatula (Chun et Tsiang) Y. C. Hsu et H. W. Jen</t>
  </si>
  <si>
    <t>上思青岡</t>
  </si>
  <si>
    <t>鼎湖青冈</t>
  </si>
  <si>
    <t>Cyclobalanopsis dinghuensis (Huang) Y. C. Hsu et H. W. Jen</t>
  </si>
  <si>
    <t>鼎湖青岡</t>
  </si>
  <si>
    <t>碟斗青冈</t>
  </si>
  <si>
    <t>Cyclobalanopsis disciformis (Chun et Tsiang) Y. C. Hsu et H. W. Jen</t>
  </si>
  <si>
    <t>碟鬥青岡</t>
  </si>
  <si>
    <t>华南青冈</t>
  </si>
  <si>
    <t>Cyclobalanopsis edithae (Skan) Schott.</t>
  </si>
  <si>
    <t>華南青岡</t>
  </si>
  <si>
    <t>突脉青冈</t>
  </si>
  <si>
    <t>Cyclobalanopsis elevaticostata Q. F. Zheng</t>
  </si>
  <si>
    <t>突脈青岡</t>
  </si>
  <si>
    <t>饭甑青冈</t>
  </si>
  <si>
    <t>Cyclobalanopsis fleuryi (Hick. et A. Camus) Chun ex Q. F. Zheng</t>
  </si>
  <si>
    <t>飯甑青岡</t>
  </si>
  <si>
    <t>黄枝青冈</t>
  </si>
  <si>
    <t>Cyclobalanopsis fulvisericeus Y. C. Hsu et D. M. Wang</t>
  </si>
  <si>
    <t>黃枝青岡</t>
  </si>
  <si>
    <t>毛曼青冈</t>
  </si>
  <si>
    <t>Cyclobalanopsis gambleana (A. Camus) Y. C. Hsu et H. W. Jen</t>
  </si>
  <si>
    <t>毛曼青岡</t>
  </si>
  <si>
    <t>赤皮青冈</t>
  </si>
  <si>
    <t>Cyclobalanopsis gilva (Blume) Oerst.</t>
  </si>
  <si>
    <t>赤皮青岡</t>
  </si>
  <si>
    <t>青冈</t>
  </si>
  <si>
    <t>Cyclobalanopsis glauca (Thunb.) Oerst.</t>
  </si>
  <si>
    <t>青岡</t>
  </si>
  <si>
    <t>滇青冈</t>
  </si>
  <si>
    <t>Cyclobalanopsis glaucoides Schott.</t>
  </si>
  <si>
    <t>滇青岡</t>
  </si>
  <si>
    <t>细叶青冈</t>
  </si>
  <si>
    <t>Cyclobalanopsis gracilis (Rehd. et Wils.) Cheng et T. Hong</t>
  </si>
  <si>
    <t>細葉青岡</t>
  </si>
  <si>
    <t>毛枝青冈</t>
  </si>
  <si>
    <t>Cyclobalanopsis helferiana (A. DC.) Oerst.</t>
  </si>
  <si>
    <t>毛枝青岡</t>
  </si>
  <si>
    <t>雷公青冈</t>
  </si>
  <si>
    <t>Cyclobalanopsis hui (Chun) Chun ex Y. C. Hsu et H. W. Jen</t>
  </si>
  <si>
    <t>雷公青岡</t>
  </si>
  <si>
    <t>绒毛青冈</t>
  </si>
  <si>
    <t>Cyclobalanopsis hypophaea (Hayata) Kudo</t>
  </si>
  <si>
    <t>絨毛青岡</t>
  </si>
  <si>
    <t>大叶青冈</t>
  </si>
  <si>
    <t>Cyclobalanopsis jenseniana (Hand.-Mazz.) Cheng et T. Hong</t>
  </si>
  <si>
    <t>大葉青岡</t>
  </si>
  <si>
    <t>金平青冈</t>
  </si>
  <si>
    <t>Cyclobalanopsis jinpinensis Y. C. Hsu et H. W. Jen</t>
  </si>
  <si>
    <t>金平青岡</t>
  </si>
  <si>
    <t>毛叶青冈</t>
  </si>
  <si>
    <t>Cyclobalanopsis kerrii (Craib) Hu</t>
  </si>
  <si>
    <t>毛葉青岡</t>
  </si>
  <si>
    <t>俅江青冈</t>
  </si>
  <si>
    <t>Cyclobalanopsis kiukiangensis Y. T. Chang</t>
  </si>
  <si>
    <t>俅江青岡</t>
  </si>
  <si>
    <t>薄叶青冈</t>
  </si>
  <si>
    <t>Cyclobalanopsis kontumensis (A. Camus) Y. C. Hsu et H. W. Jen ex Y. T. Chang</t>
  </si>
  <si>
    <t>薄葉青岡</t>
  </si>
  <si>
    <t>广西青冈</t>
  </si>
  <si>
    <t>Cyclobalanopsis kouangsiensis (A. Camus) Y. C. Hsu et H. W. Jen</t>
  </si>
  <si>
    <t>廣西青岡</t>
  </si>
  <si>
    <t>薄片青冈</t>
  </si>
  <si>
    <t>Cyclobalanopsis lamellosa (Smith) Oerst.</t>
  </si>
  <si>
    <t>薄片青岡</t>
  </si>
  <si>
    <t>尖峰青冈</t>
  </si>
  <si>
    <t>Cyclobalanopsis litoralis Chun et Tam ex Y. C. Hsu et H. W. Jen</t>
  </si>
  <si>
    <t>尖峰青岡</t>
  </si>
  <si>
    <t>木姜叶青冈</t>
  </si>
  <si>
    <t>Cyclobalanopsis litseoides (Dunn) Schott.</t>
  </si>
  <si>
    <t>木薑葉青岡</t>
  </si>
  <si>
    <t>木姜葉青岡</t>
  </si>
  <si>
    <t>滇西青冈</t>
  </si>
  <si>
    <t>Cyclobalanopsis lobbii (Etting.) Y. C. Hsu et H. W. Jen</t>
  </si>
  <si>
    <t>滇西青岡</t>
  </si>
  <si>
    <t>長葉青岡</t>
  </si>
  <si>
    <t>Cyclobalanopsis longifolia Y. C. Hsu et Q. Z. Dong</t>
  </si>
  <si>
    <t>长叶青冈</t>
  </si>
  <si>
    <t>長果青岡</t>
  </si>
  <si>
    <t>Cyclobalanopsis longinux (Hayata) Schott.</t>
  </si>
  <si>
    <t>长果青冈</t>
  </si>
  <si>
    <t>无粉锥果栎</t>
  </si>
  <si>
    <t>Cyclobalanopsis longinux var. kuoi Liao</t>
  </si>
  <si>
    <t>無粉錐果櫟</t>
  </si>
  <si>
    <t>龙迈青冈</t>
  </si>
  <si>
    <t>Cyclobalanopsis lungmaiensis Hu</t>
  </si>
  <si>
    <t>龍邁青岡</t>
  </si>
  <si>
    <t>梅花山青冈</t>
  </si>
  <si>
    <t>Cyclobalanopsis meihuashanensis Q. F. Zheng</t>
  </si>
  <si>
    <t>梅花山青岡</t>
  </si>
  <si>
    <t>台湾青冈</t>
  </si>
  <si>
    <t>Cyclobalanopsis morii (Hayata) Schott.</t>
  </si>
  <si>
    <t>臺灣青岡</t>
  </si>
  <si>
    <t>墨脫青岡</t>
  </si>
  <si>
    <t>Cyclobalanopsis motuoensis (Huang) Y. C. Hsu et H. W. Jen</t>
  </si>
  <si>
    <t>墨脱青冈</t>
  </si>
  <si>
    <t>多脉青冈</t>
  </si>
  <si>
    <t>Cyclobalanopsis multinervis Cheng et T. Hong</t>
  </si>
  <si>
    <t>多脈青岡</t>
  </si>
  <si>
    <t>小叶青冈</t>
  </si>
  <si>
    <t>Cyclobalanopsis myrsinaefolia (Blume) Oerst.</t>
  </si>
  <si>
    <t>小葉青岡</t>
  </si>
  <si>
    <t>宁冈青冈</t>
  </si>
  <si>
    <t>Cyclobalanopsis ningangensis Cheng et Y. C. Hsu</t>
  </si>
  <si>
    <t>寧岡青岡</t>
  </si>
  <si>
    <t>倒卵叶青冈</t>
  </si>
  <si>
    <t>Cyclobalanopsis obovatifolia (Huang) Q. F. Zheng</t>
  </si>
  <si>
    <t>倒卵葉青岡</t>
  </si>
  <si>
    <t>曼青冈</t>
  </si>
  <si>
    <t>Cyclobalanopsis oxyodon (Miq.) Oerst.</t>
  </si>
  <si>
    <t>曼青岡</t>
  </si>
  <si>
    <t>毛果青冈</t>
  </si>
  <si>
    <t>Cyclobalanopsis pachyloma (Seem.) Schott.</t>
  </si>
  <si>
    <t>毛果青岡</t>
  </si>
  <si>
    <t>睦边青冈</t>
  </si>
  <si>
    <t>Cyclobalanopsis pachyloma var. mubianensis Y. C. Hsu et H. W. Jen</t>
  </si>
  <si>
    <t>睦邊青岡</t>
  </si>
  <si>
    <t>托盘青冈</t>
  </si>
  <si>
    <t>Cyclobalanopsis patelliformis (Chun) Y. C. Hsu et H. W. Jen</t>
  </si>
  <si>
    <t>託盤青岡</t>
  </si>
  <si>
    <t>托盤青岡</t>
  </si>
  <si>
    <t>五环青冈</t>
  </si>
  <si>
    <t>Cyclobalanopsis pentacycla (Y. T. Chang) Y. T. Chang</t>
  </si>
  <si>
    <t>五環青岡</t>
  </si>
  <si>
    <t>亮叶青冈</t>
  </si>
  <si>
    <t>Cyclobalanopsis phanera (Chun) Y. C. Hsu et H. W. Jen</t>
  </si>
  <si>
    <t>亮葉青岡</t>
  </si>
  <si>
    <t>屏边青冈</t>
  </si>
  <si>
    <t>Cyclobalanopsis pinbianensis Y. C. Hsu et H. W. Jen</t>
  </si>
  <si>
    <t>屏邊青岡</t>
  </si>
  <si>
    <t>黄背青冈</t>
  </si>
  <si>
    <t>Cyclobalanopsis poilanei (Hick. et A. Camus) Hjelmq.</t>
  </si>
  <si>
    <t>黃背青岡</t>
  </si>
  <si>
    <t>長葉粉背青岡</t>
  </si>
  <si>
    <t>Cyclobalanopsis pseudoglauca Y. K. Li et X. M. Wang</t>
  </si>
  <si>
    <t>长叶粉背青冈</t>
  </si>
  <si>
    <t>大果青冈</t>
  </si>
  <si>
    <t>Cyclobalanopsis rex (Hemsl.) Schott.</t>
  </si>
  <si>
    <t>大果青岡</t>
  </si>
  <si>
    <t>无齿青冈</t>
  </si>
  <si>
    <t>Cyclobalanopsis semiserratoides Y. C. Hsu et H. W. Jen</t>
  </si>
  <si>
    <t>無齒青岡</t>
  </si>
  <si>
    <t>云山青冈</t>
  </si>
  <si>
    <t>Cyclobalanopsis sessilifolia (Blume) Schott.</t>
  </si>
  <si>
    <t>雲山青岡</t>
  </si>
  <si>
    <t>神农青冈</t>
  </si>
  <si>
    <t>Cyclobalanopsis shennongii (Huang et Fu) Y. C. Hsu et H. W. Jen</t>
  </si>
  <si>
    <t>神農青岡</t>
  </si>
  <si>
    <t>西畴青冈</t>
  </si>
  <si>
    <t>Cyclobalanopsis sichourensis Hu</t>
  </si>
  <si>
    <t>西疇青岡</t>
  </si>
  <si>
    <t>台湾窄叶青冈</t>
  </si>
  <si>
    <t>Cyclobalanopsis stenophylloides (Hayata) Kudo et Masamune</t>
  </si>
  <si>
    <t>臺灣窄葉青岡</t>
  </si>
  <si>
    <t>褐叶青冈</t>
  </si>
  <si>
    <t>Cyclobalanopsis stewardiana (A. Camus) Y. C. Hsu et H. W. Jen</t>
  </si>
  <si>
    <t>褐葉青岡</t>
  </si>
  <si>
    <t>長尾青岡</t>
  </si>
  <si>
    <t>Cyclobalanopsis stewardiana var. longicaudata Y. C. Hsu et al.</t>
  </si>
  <si>
    <t>长尾青冈</t>
  </si>
  <si>
    <t>鹿茸青冈</t>
  </si>
  <si>
    <t>Cyclobalanopsis subhinoides (Chun et Ko) Y. C. Hsu et H. W. Jen ex Y. T. Chang</t>
  </si>
  <si>
    <t>鹿茸青岡</t>
  </si>
  <si>
    <t>薄斗青冈</t>
  </si>
  <si>
    <t>Cyclobalanopsis tenuicupula Y. C. Hsu et H. W. Jen</t>
  </si>
  <si>
    <t>薄鬥青岡</t>
  </si>
  <si>
    <t>厚缘青冈</t>
  </si>
  <si>
    <t>Cyclobalanopsis thorelii (Hick. et A. Camus) Hu</t>
  </si>
  <si>
    <t>厚緣青岡</t>
  </si>
  <si>
    <t>吊罗山青冈</t>
  </si>
  <si>
    <t>Cyclobalanopsis tiaoloshanica (Chun et Ko) Y. C. Hsu et H. W. Jen</t>
  </si>
  <si>
    <t>吊羅山青岡</t>
  </si>
  <si>
    <t>毛脉青冈</t>
  </si>
  <si>
    <t>Cyclobalanopsis tomentosinervis Y. C. Hsu et H. W. Jen</t>
  </si>
  <si>
    <t>毛脈青岡</t>
  </si>
  <si>
    <t>思茅青冈</t>
  </si>
  <si>
    <t>Cyclobalanopsis xanthotricha (A. Camus) Y. C. Hsu et H. W. Jen</t>
  </si>
  <si>
    <t>思茅青岡</t>
  </si>
  <si>
    <t>西藏青冈</t>
  </si>
  <si>
    <t>Cyclobalanopsis xizangensis Y. C. Hsu et H. W. Jen</t>
  </si>
  <si>
    <t>西藏青岡</t>
  </si>
  <si>
    <t>盈江青冈</t>
  </si>
  <si>
    <t>Cyclobalanopsis yingjiangensis Y. C. Hsu et Q. Z. Dong</t>
  </si>
  <si>
    <t>盈江青岡</t>
  </si>
  <si>
    <t>永安青冈</t>
  </si>
  <si>
    <t>Cyclobalanopsis yonganensis (L. Lin et Huang) Y. C. Hsu et H. W. Jen</t>
  </si>
  <si>
    <t>永安青岡</t>
  </si>
  <si>
    <t>青钱柳属</t>
  </si>
  <si>
    <t>Cyclocarya</t>
  </si>
  <si>
    <t>青錢柳屬</t>
  </si>
  <si>
    <t>青钱柳</t>
  </si>
  <si>
    <t>Cyclocarya paliurus (Batal.) Iljinsk.</t>
  </si>
  <si>
    <t>青錢柳</t>
  </si>
  <si>
    <t>钩毛蕨属</t>
  </si>
  <si>
    <t>Cyclogramma</t>
  </si>
  <si>
    <t>鉤毛蕨屬</t>
  </si>
  <si>
    <t>耳羽钩毛蕨</t>
  </si>
  <si>
    <t>Cyclogramma auriculata (J. Sm.) Ching</t>
  </si>
  <si>
    <t>耳羽鉤毛蕨</t>
  </si>
  <si>
    <t>焕镛钩毛蕨</t>
  </si>
  <si>
    <t>Cyclogramma chunii (Ching) Tagawa</t>
  </si>
  <si>
    <t>煥鏞鉤毛蕨</t>
  </si>
  <si>
    <t>无量山钩毛蕨</t>
  </si>
  <si>
    <t>Cyclogramma costularisora Ching</t>
  </si>
  <si>
    <t>無量山鉤毛蕨</t>
  </si>
  <si>
    <t>小叶钩毛蕨</t>
  </si>
  <si>
    <t>Cyclogramma flexilis (Christ) Tagawa</t>
  </si>
  <si>
    <t>小葉鉤毛蕨</t>
  </si>
  <si>
    <t>狭基钩毛蕨</t>
  </si>
  <si>
    <t>Cyclogramma leveillei (Christ) Ching</t>
  </si>
  <si>
    <t>狹基鉤毛蕨</t>
  </si>
  <si>
    <t>马关钩毛蕨</t>
  </si>
  <si>
    <t>Cyclogramma maguanensis Ching</t>
  </si>
  <si>
    <t>馬關鉤毛蕨</t>
  </si>
  <si>
    <t>滇东钩毛蕨</t>
  </si>
  <si>
    <t>Cyclogramma neoauriculata (Ching) Tagawa</t>
  </si>
  <si>
    <t>滇東鉤毛蕨</t>
  </si>
  <si>
    <t>峨眉钩毛蕨</t>
  </si>
  <si>
    <t>Cyclogramma omeiensis (Bak.) Tagawa</t>
  </si>
  <si>
    <t>峨眉鉤毛蕨</t>
  </si>
  <si>
    <t>西藏钩毛蕨</t>
  </si>
  <si>
    <t>Cyclogramma tibetica Ching et S. K. Wu</t>
  </si>
  <si>
    <t>西藏鉤毛蕨</t>
  </si>
  <si>
    <t>拟贯众</t>
  </si>
  <si>
    <t>Cyclopeltis crenata (Fee) C. Chr.</t>
  </si>
  <si>
    <t>擬貫眾</t>
  </si>
  <si>
    <t>环根芹属</t>
  </si>
  <si>
    <t>Cyclorhiza</t>
  </si>
  <si>
    <t>環根芹屬</t>
  </si>
  <si>
    <t>南竹叶环根芹</t>
  </si>
  <si>
    <t>Cyclorhiza major (Sheh et Shan) Sheh</t>
  </si>
  <si>
    <t>南竹葉環根芹</t>
  </si>
  <si>
    <t>环根芹</t>
  </si>
  <si>
    <t>Cyclorhiza waltonii (Wolff) Sheh et Shan</t>
  </si>
  <si>
    <t>環根芹</t>
  </si>
  <si>
    <t>毛蕨属</t>
  </si>
  <si>
    <t>Cyclosorus</t>
  </si>
  <si>
    <t>毛蕨屬</t>
  </si>
  <si>
    <t>缩羽毛蕨</t>
  </si>
  <si>
    <t>Cyclosorus abbreviatus Ching et Shing ex Shing et J. F. Cheng</t>
  </si>
  <si>
    <t>縮羽毛蕨</t>
  </si>
  <si>
    <t>渐尖毛蕨</t>
  </si>
  <si>
    <t>Cyclosorus acuminatus (Houtt.) Nakai</t>
  </si>
  <si>
    <t>漸尖毛蕨</t>
  </si>
  <si>
    <t>锐片毛蕨</t>
  </si>
  <si>
    <t>Cyclosorus acutilobus Ching</t>
  </si>
  <si>
    <t>銳片毛蕨</t>
  </si>
  <si>
    <t>锐尖毛蕨</t>
  </si>
  <si>
    <t>Cyclosorus acutissimus Ching ex Shing et J. F. Cheng</t>
  </si>
  <si>
    <t>銳尖毛蕨</t>
  </si>
  <si>
    <t>线羽毛蕨</t>
  </si>
  <si>
    <t>Cyclosorus angustipinnus (Ching) Shing</t>
  </si>
  <si>
    <t>線羽毛蕨</t>
  </si>
  <si>
    <t>狭羽毛蕨</t>
  </si>
  <si>
    <t>Cyclosorus angustus Ching</t>
  </si>
  <si>
    <t>狹羽毛蕨</t>
  </si>
  <si>
    <t>干旱毛蕨</t>
  </si>
  <si>
    <t>Cyclosorus aridus (Don) Tagawa</t>
  </si>
  <si>
    <t>幹旱毛蕨</t>
  </si>
  <si>
    <t>下延毛蕨</t>
  </si>
  <si>
    <t>Cyclosorus attenuatus Ching</t>
  </si>
  <si>
    <t>金腺毛蕨</t>
  </si>
  <si>
    <t>Cyclosorus aureoglandulosus Ching et Shing ex Ching et C. F. Zhang</t>
  </si>
  <si>
    <t>百色毛蕨</t>
  </si>
  <si>
    <t>Cyclosorus baiseensis Ching ex Shing</t>
  </si>
  <si>
    <t>短柄毛蕨</t>
  </si>
  <si>
    <t>Cyclosorus brevipes Ching</t>
  </si>
  <si>
    <t>多耳毛蕨</t>
  </si>
  <si>
    <t>Cyclosorus caii Ching</t>
  </si>
  <si>
    <t>三合毛蕨</t>
  </si>
  <si>
    <t>Cyclosorus calvescens Ching</t>
  </si>
  <si>
    <t>苍南毛蕨</t>
  </si>
  <si>
    <t>Cyclosorus cangnanensis Shing et C. F. Zhang</t>
  </si>
  <si>
    <t>蒼南毛蕨</t>
  </si>
  <si>
    <t>草山金星蕨</t>
  </si>
  <si>
    <t>Cyclosorus caoshanensis Ching</t>
  </si>
  <si>
    <t>程氏毛蕨</t>
  </si>
  <si>
    <t>Cyclosorus chengii Ching ex Shing</t>
  </si>
  <si>
    <t>秦氏毛蕨</t>
  </si>
  <si>
    <t>Cyclosorus chingii Z. Y. Liu ex Ching et Z. Y. Liu</t>
  </si>
  <si>
    <t>慈利毛蕨</t>
  </si>
  <si>
    <t>Cyclosorus ciliensis Shing</t>
  </si>
  <si>
    <t>棒腺毛蕨</t>
  </si>
  <si>
    <t>Cyclosorus clavatus Shing</t>
  </si>
  <si>
    <t>狭缩毛蕨</t>
  </si>
  <si>
    <t>Cyclosorus contractus Ching</t>
  </si>
  <si>
    <t>狹縮毛蕨</t>
  </si>
  <si>
    <t>鳞柄毛蕨</t>
  </si>
  <si>
    <t>Cyclosorus crinipes (Hook.) Ching</t>
  </si>
  <si>
    <t>鱗柄毛蕨</t>
  </si>
  <si>
    <t>狭基毛蕨</t>
  </si>
  <si>
    <t>Cyclosorus cuneatus Ching</t>
  </si>
  <si>
    <t>狹基毛蕨</t>
  </si>
  <si>
    <t>大明山毛蕨</t>
  </si>
  <si>
    <t>Cyclosorus damingshanensis Ching</t>
  </si>
  <si>
    <t>光盖毛蕨</t>
  </si>
  <si>
    <t>Cyclosorus decipiens Ching</t>
  </si>
  <si>
    <t>光蓋毛蕨</t>
  </si>
  <si>
    <t>德化毛蕨</t>
  </si>
  <si>
    <t>Cyclosorus dehuaensis Ching et Shing</t>
  </si>
  <si>
    <t>密羽毛蕨</t>
  </si>
  <si>
    <t>Cyclosorus densissimus Ching</t>
  </si>
  <si>
    <t>齿牙毛蕨</t>
  </si>
  <si>
    <t>Cyclosorus dentatus (Forssk.) Ching</t>
  </si>
  <si>
    <t>齒牙毛蕨</t>
  </si>
  <si>
    <t>疏羽毛蕨</t>
  </si>
  <si>
    <t>Cyclosorus dissitus Ching</t>
  </si>
  <si>
    <t>独龙江毛蕨</t>
  </si>
  <si>
    <t>Cyclosorus dulongjiangensis W. M. Chu</t>
  </si>
  <si>
    <t>獨龍江毛蕨</t>
  </si>
  <si>
    <t>商株毛蕨</t>
  </si>
  <si>
    <t>Cyclosorus elatus Ching</t>
  </si>
  <si>
    <t>高株毛蕨</t>
  </si>
  <si>
    <t>Cyclosorus elatus Ching ex Shing</t>
  </si>
  <si>
    <t>广叶毛蕨</t>
  </si>
  <si>
    <t>Cyclosorus ensifer (Tagawa) Shieh.</t>
  </si>
  <si>
    <t>廣葉毛蕨</t>
  </si>
  <si>
    <t>河池毛蕨</t>
  </si>
  <si>
    <t>Cyclosorus euphlebius Ching</t>
  </si>
  <si>
    <t>展羽毛蕨</t>
  </si>
  <si>
    <t>Cyclosorus evolutus (Bedd.) Ching</t>
  </si>
  <si>
    <t>高大毛蕨</t>
  </si>
  <si>
    <t>Cyclosorus excelsior Ching et Shing</t>
  </si>
  <si>
    <t>平基毛蕨</t>
  </si>
  <si>
    <t>Cyclosorus flaccidus Ching et Z. Y. Liu</t>
  </si>
  <si>
    <t>梣叶毛蕨</t>
  </si>
  <si>
    <t>Cyclosorus fraxinifolius Ching</t>
  </si>
  <si>
    <t>梣葉毛蕨</t>
  </si>
  <si>
    <t>福建毛蕨</t>
  </si>
  <si>
    <t>Cyclosorus fukienensis Ching</t>
  </si>
  <si>
    <t>高雄毛蕨</t>
  </si>
  <si>
    <t>Cyclosorus gaoxiongensis Ching</t>
  </si>
  <si>
    <t>光叶毛蕨</t>
  </si>
  <si>
    <t>Cyclosorus glabrescens Ching</t>
  </si>
  <si>
    <t>光葉毛蕨</t>
  </si>
  <si>
    <t>大毛蕨</t>
  </si>
  <si>
    <t>Cyclosorus grandissimus Ching et Shing</t>
  </si>
  <si>
    <t>粗齿毛蕨</t>
  </si>
  <si>
    <t>Cyclosorus grossodentatus Ching ex Shing</t>
  </si>
  <si>
    <t>粗齒毛蕨</t>
  </si>
  <si>
    <t>海南毛蕨</t>
  </si>
  <si>
    <t>Cyclosorus hainanensis Ching</t>
  </si>
  <si>
    <t>异果毛蕨</t>
  </si>
  <si>
    <t>Cyclosorus heterocarpus (Bl.) Ching</t>
  </si>
  <si>
    <t>異果毛蕨</t>
  </si>
  <si>
    <t>毛脚毛蕨</t>
  </si>
  <si>
    <t>Cyclosorus hirtipes Shing et C. F. Zhang</t>
  </si>
  <si>
    <t>毛腳毛蕨</t>
  </si>
  <si>
    <t>毛囊毛蕨</t>
  </si>
  <si>
    <t>Cyclosorus hirtisorus (C. Chr.) Ching</t>
  </si>
  <si>
    <t>河口毛蕨</t>
  </si>
  <si>
    <t>Cyclosorus hokouensis Ching</t>
  </si>
  <si>
    <t>学煜毛蕨</t>
  </si>
  <si>
    <t>Cyclosorus houi Ching</t>
  </si>
  <si>
    <t>學煜毛蕨</t>
  </si>
  <si>
    <t>毛蕨</t>
  </si>
  <si>
    <t>Cyclosorus interruptus (Willd.) H. Ito</t>
  </si>
  <si>
    <t>闽台毛蕨</t>
  </si>
  <si>
    <t>Cyclosorus jaculosus (Christ) H. Ito</t>
  </si>
  <si>
    <t>閩臺毛蕨</t>
  </si>
  <si>
    <t>景洪毛蕨</t>
  </si>
  <si>
    <t>Cyclosorus jinghongensis Ching</t>
  </si>
  <si>
    <t>九龙山毛蕨</t>
  </si>
  <si>
    <t>Cyclosorus jiulongshanensis Chiu et Yao ex Ching</t>
  </si>
  <si>
    <t>九龍山毛蕨</t>
  </si>
  <si>
    <t>夔州毛蕨</t>
  </si>
  <si>
    <t>Cyclosorus kuizhouensis Shing</t>
  </si>
  <si>
    <t>细柄毛蕨</t>
  </si>
  <si>
    <t>Cyclosorus kuliangensis (Ching) Shing</t>
  </si>
  <si>
    <t>細柄毛蕨</t>
  </si>
  <si>
    <t>贵州毛蕨</t>
  </si>
  <si>
    <t>Cyclosorus kweichowensis Ching</t>
  </si>
  <si>
    <t>貴州毛蕨</t>
  </si>
  <si>
    <t>宽羽毛蕨</t>
  </si>
  <si>
    <t>Cyclosorus latipinnus (Benth.) Tard.-Blot</t>
  </si>
  <si>
    <t>寬羽毛蕨</t>
  </si>
  <si>
    <t>心祁毛蕨</t>
  </si>
  <si>
    <t>Cyclosorus laui Ching</t>
  </si>
  <si>
    <t>雷波毛蕨</t>
  </si>
  <si>
    <t>Cyclosorus leipoensis Ching et H. S. Kung</t>
  </si>
  <si>
    <t>龙栖山毛蕨</t>
  </si>
  <si>
    <t>Cyclosorus longqishanensis Shing</t>
  </si>
  <si>
    <t>龍棲山毛蕨</t>
  </si>
  <si>
    <t>阔羽毛蕨</t>
  </si>
  <si>
    <t>Cyclosorus macrophyllus Ching et Z. Y. Liu</t>
  </si>
  <si>
    <t>闊羽毛蕨</t>
  </si>
  <si>
    <t>墨脱毛蕨</t>
  </si>
  <si>
    <t>Cyclosorus medogensis Ching et S. K. Wu</t>
  </si>
  <si>
    <t>墨脫毛蕨</t>
  </si>
  <si>
    <t>临沧毛蕨</t>
  </si>
  <si>
    <t>Cyclosorus megongensis Ching ex Shing</t>
  </si>
  <si>
    <t>臨滄毛蕨</t>
  </si>
  <si>
    <t>多网眼毛蕨</t>
  </si>
  <si>
    <t>Cyclosorus mollissimus Ching ex Shing</t>
  </si>
  <si>
    <t>多網眼毛蕨</t>
  </si>
  <si>
    <t>美丽毛蕨</t>
  </si>
  <si>
    <t>Cyclosorus molliusculus (Wall. ex Kuhn) Ching</t>
  </si>
  <si>
    <t>美麗毛蕨</t>
  </si>
  <si>
    <t>多囊毛蕨</t>
  </si>
  <si>
    <t>Cyclosorus multisorus Ching ex Shing</t>
  </si>
  <si>
    <t>南川毛蕨</t>
  </si>
  <si>
    <t>Cyclosorus nanchuanensis Ching et Z. Y. Liu</t>
  </si>
  <si>
    <t>南岭毛蕨</t>
  </si>
  <si>
    <t>Cyclosorus nanlingensis Ching ex Shing et J. F. Cheng</t>
  </si>
  <si>
    <t>南嶺毛蕨</t>
  </si>
  <si>
    <t>南平毛蕨</t>
  </si>
  <si>
    <t>Cyclosorus nanpingensis Ching</t>
  </si>
  <si>
    <t>南溪毛蕨</t>
  </si>
  <si>
    <t>Cyclosorus nanxiensis Ching ex Shing</t>
  </si>
  <si>
    <t>黑叶毛蕨</t>
  </si>
  <si>
    <t>Cyclosorus nigrescens Ching</t>
  </si>
  <si>
    <t>黑葉毛蕨</t>
  </si>
  <si>
    <t>倒披针毛蕨</t>
  </si>
  <si>
    <t>Cyclosorus oblanceolatus Shing et C. F. Zhang</t>
  </si>
  <si>
    <t>倒披針毛蕨</t>
  </si>
  <si>
    <t>峨眉毛蕨</t>
  </si>
  <si>
    <t>Cyclosorus omeigensis Ching</t>
  </si>
  <si>
    <t>对羽毛蕨</t>
  </si>
  <si>
    <t>Cyclosorus oppositipinnus Ching et Z. Y. Liu</t>
  </si>
  <si>
    <t>對羽毛蕨</t>
  </si>
  <si>
    <t>对生毛蕨</t>
  </si>
  <si>
    <t>Cyclosorus oppositus Ching</t>
  </si>
  <si>
    <t>對生毛蕨</t>
  </si>
  <si>
    <t>腺脉毛蕨</t>
  </si>
  <si>
    <t>Cyclosorus opulentus (Kaulf.) Nakai</t>
  </si>
  <si>
    <t>腺脈毛蕨</t>
  </si>
  <si>
    <t>东方毛蕨</t>
  </si>
  <si>
    <t>Cyclosorus orientalis Ching</t>
  </si>
  <si>
    <t>東方毛蕨</t>
  </si>
  <si>
    <t>蝶状毛蕨</t>
  </si>
  <si>
    <t>Cyclosorus papilio (Hope) Ching</t>
  </si>
  <si>
    <t>蝶狀毛蕨</t>
  </si>
  <si>
    <t>蝶羽毛蕨</t>
  </si>
  <si>
    <t>Cyclosorus papilionaceus Shing et C. F. Zhang</t>
  </si>
  <si>
    <t>宽顶毛蕨</t>
  </si>
  <si>
    <t>Cyclosorus paracuminatus Ching ex Shing et J. F. Cheng</t>
  </si>
  <si>
    <t>寬頂毛蕨</t>
  </si>
  <si>
    <t>曲轴毛蕨</t>
  </si>
  <si>
    <t>Cyclosorus paradentatus Ching ex Shing</t>
  </si>
  <si>
    <t>曲軸毛蕨</t>
  </si>
  <si>
    <t>长尾毛蕨</t>
  </si>
  <si>
    <t>Cyclosorus paralatipinnus Ching ex Shing</t>
  </si>
  <si>
    <t>長尾毛蕨</t>
  </si>
  <si>
    <t>岳麓山毛蕨</t>
  </si>
  <si>
    <t>Cyclosorus pararidus Ching ex Shing</t>
  </si>
  <si>
    <t>嶽麓山毛蕨</t>
  </si>
  <si>
    <t>华南毛蕨</t>
  </si>
  <si>
    <t>Cyclosorus parasiticus (L.) Farwell.</t>
  </si>
  <si>
    <t>華南毛蕨</t>
  </si>
  <si>
    <t>小叶毛蕨</t>
  </si>
  <si>
    <t>Cyclosorus parvifolius Ching</t>
  </si>
  <si>
    <t>小葉毛蕨</t>
  </si>
  <si>
    <t>龙胜毛蕨</t>
  </si>
  <si>
    <t>Cyclosorus parvilobus Ching et Shing</t>
  </si>
  <si>
    <t>龍勝毛蕨</t>
  </si>
  <si>
    <t>少羽毛蕨</t>
  </si>
  <si>
    <t>Cyclosorus paucipinnus Ching et C. F. Zhang</t>
  </si>
  <si>
    <t>齿片毛蕨</t>
  </si>
  <si>
    <t>Cyclosorus pauciserratus Ching et C. F. Zhang</t>
  </si>
  <si>
    <t>齒片毛蕨</t>
  </si>
  <si>
    <t>屏山毛蕨</t>
  </si>
  <si>
    <t>Cyclosorus pingshanensis Ching et H. H. Kung</t>
  </si>
  <si>
    <t>无腺毛蕨</t>
  </si>
  <si>
    <t>Cyclosorus procurrens (Mett.) Ching</t>
  </si>
  <si>
    <t>無腺毛蕨</t>
  </si>
  <si>
    <t>兰屿大叶毛蕨</t>
  </si>
  <si>
    <t>Cyclosorus productus (Kaulf.) Ching</t>
  </si>
  <si>
    <t>蘭嶼大葉毛蕨</t>
  </si>
  <si>
    <t>越北毛蕨</t>
  </si>
  <si>
    <t>Cyclosorus proximus Ching et C. H. Wang</t>
  </si>
  <si>
    <t>假干旱毛蕨</t>
  </si>
  <si>
    <t>Cyclosorus pseudoaridus Ching</t>
  </si>
  <si>
    <t>假幹旱毛蕨</t>
  </si>
  <si>
    <t>楔形毛蕨</t>
  </si>
  <si>
    <t>Cyclosorus pseudocuneatus Ching ex Shing</t>
  </si>
  <si>
    <t>狭叶毛蕨</t>
  </si>
  <si>
    <t>Cyclosorus pumilis Ching ex Shing</t>
  </si>
  <si>
    <t>狹葉毛蕨</t>
  </si>
  <si>
    <t>矮毛蕨</t>
  </si>
  <si>
    <t>Cyclosorus pygmaeus Ching et C. F. Zhang</t>
  </si>
  <si>
    <t>石生毛蕨</t>
  </si>
  <si>
    <t>Cyclosorus rupicola Ching</t>
  </si>
  <si>
    <t>三都毛蕨</t>
  </si>
  <si>
    <t>Cyclosorus sanduensis Shing et P. S. Wang</t>
  </si>
  <si>
    <t>沙坪坝毛蕨</t>
  </si>
  <si>
    <t>Cyclosorus sapingbaensis Ching ex Shing</t>
  </si>
  <si>
    <t>沙坪壩毛蕨</t>
  </si>
  <si>
    <t>糙叶毛蕨</t>
  </si>
  <si>
    <t>Cyclosorus scaberulus Ching</t>
  </si>
  <si>
    <t>糙葉毛蕨</t>
  </si>
  <si>
    <t>石门毛蕨</t>
  </si>
  <si>
    <t>Cyclosorus simenensis Shing et C. M. Zhang</t>
  </si>
  <si>
    <t>石門毛蕨</t>
  </si>
  <si>
    <t>同羽毛蕨</t>
  </si>
  <si>
    <t>Cyclosorus simillimus Ching ex Shing</t>
  </si>
  <si>
    <t>拟渐尖毛蕨</t>
  </si>
  <si>
    <t>Cyclosorus sinoacuminatus Ching et Z. Y. Liu</t>
  </si>
  <si>
    <t>擬漸尖毛蕨</t>
  </si>
  <si>
    <t>中华齿状毛蕨</t>
  </si>
  <si>
    <t>Cyclosorus sinodentatus Ching et Z. Y. Liu</t>
  </si>
  <si>
    <t>中華齒狀毛蕨</t>
  </si>
  <si>
    <t>疏囊毛蕨</t>
  </si>
  <si>
    <t>Cyclosorus sparsisorus Ching ex Shing</t>
  </si>
  <si>
    <t>狭脚毛蕨</t>
  </si>
  <si>
    <t>Cyclosorus stenopes Ching et Shing ex Shing</t>
  </si>
  <si>
    <t>狹腳毛蕨</t>
  </si>
  <si>
    <t>假渐尖毛蕨</t>
  </si>
  <si>
    <t>Cyclosorus subacuminatus Ching ex Shing et J. F. Cheng</t>
  </si>
  <si>
    <t>假漸尖毛蕨</t>
  </si>
  <si>
    <t>短尖毛蕨</t>
  </si>
  <si>
    <t>Cyclosorus subacutus Ching</t>
  </si>
  <si>
    <t>坚叶毛蕨</t>
  </si>
  <si>
    <t>Cyclosorus subcoriaceus Ching ex Shing</t>
  </si>
  <si>
    <t>堅葉毛蕨</t>
  </si>
  <si>
    <t>巨型毛蕨</t>
  </si>
  <si>
    <t>Cyclosorus subelatus (Bak.) Ching</t>
  </si>
  <si>
    <t>万金毛蕨</t>
  </si>
  <si>
    <t>Cyclosorus subnamburensis Ching ex Shing</t>
  </si>
  <si>
    <t>萬金毛蕨</t>
  </si>
  <si>
    <t>台湾毛蕨</t>
  </si>
  <si>
    <t>Cyclosorus taiwanensis (C. Chr.) H. Ito</t>
  </si>
  <si>
    <t>臺灣毛蕨</t>
  </si>
  <si>
    <t>泰宁毛蕨</t>
  </si>
  <si>
    <t>Cyclosorus tarningensis Ching</t>
  </si>
  <si>
    <t>泰寧毛蕨</t>
  </si>
  <si>
    <t>顶育毛蕨</t>
  </si>
  <si>
    <t>Cyclosorus terminans (Hook.) Shing</t>
  </si>
  <si>
    <t>頂育毛蕨</t>
  </si>
  <si>
    <t>河边毛蕨</t>
  </si>
  <si>
    <t>Cyclosorus transitorius Ching ex Shing</t>
  </si>
  <si>
    <t>河邊毛蕨</t>
  </si>
  <si>
    <t>截裂毛蕨</t>
  </si>
  <si>
    <t>Cyclosorus truncatus (Poir.) Farwell</t>
  </si>
  <si>
    <t>黄志毛蕨</t>
  </si>
  <si>
    <t>Cyclosorus wangii Ching</t>
  </si>
  <si>
    <t>黃誌毛蕨</t>
  </si>
  <si>
    <t>望谟毛蕨</t>
  </si>
  <si>
    <t>Cyclosorus wangmoensis Shing et P. S. Wang</t>
  </si>
  <si>
    <t>望謨毛蕨</t>
  </si>
  <si>
    <t>温州毛蕨</t>
  </si>
  <si>
    <t>Cyclosorus wenzhouensis Shing et C. F. Zhang</t>
  </si>
  <si>
    <t>溫州毛蕨</t>
  </si>
  <si>
    <t>武陵毛蕨</t>
  </si>
  <si>
    <t>Cyclosorus wulingshanensis C. M. Zhang</t>
  </si>
  <si>
    <t>寻乌毛蕨</t>
  </si>
  <si>
    <t>Cyclosorus xunwuensis Ching et J. F. Cheng</t>
  </si>
  <si>
    <t>尋烏毛蕨</t>
  </si>
  <si>
    <t>雁荡毛蕨</t>
  </si>
  <si>
    <t>Cyclosorus yandangensis Ching et Shing</t>
  </si>
  <si>
    <t>雁蕩毛蕨</t>
  </si>
  <si>
    <t>元江毛蕨</t>
  </si>
  <si>
    <t>Cyclosorus yuanjiangensis Ching ex Shing</t>
  </si>
  <si>
    <t>云南毛蕨</t>
  </si>
  <si>
    <t>Cyclosorus yunnanensis Ching ex Shing</t>
  </si>
  <si>
    <t>雲南毛蕨</t>
  </si>
  <si>
    <t>朝芳毛蕨</t>
  </si>
  <si>
    <t>Cyclosorus zhangii Shing</t>
  </si>
  <si>
    <t>榲桲属</t>
  </si>
  <si>
    <t>Cydonia</t>
  </si>
  <si>
    <t>榲桲屬</t>
  </si>
  <si>
    <t>榅桲</t>
  </si>
  <si>
    <t>Cydonia oblonga Mill.</t>
  </si>
  <si>
    <t>棋子豆属</t>
  </si>
  <si>
    <t>Cylindrokelupha</t>
  </si>
  <si>
    <t>棋子豆屬</t>
  </si>
  <si>
    <t>長葉棋子豆</t>
  </si>
  <si>
    <t>Cylindrokelupha alternifoliolata T. L. Wu</t>
  </si>
  <si>
    <t>长叶棋子豆</t>
  </si>
  <si>
    <t>锈毛棋子豆</t>
  </si>
  <si>
    <t>Cylindrokelupha balansae (Oliv.) Kosterm.</t>
  </si>
  <si>
    <t>鏽毛棋子豆</t>
  </si>
  <si>
    <t>銹毛棋子豆</t>
  </si>
  <si>
    <t>坛腺棋子豆</t>
  </si>
  <si>
    <t>Cylindrokelupha chevalieri Kosterm.</t>
  </si>
  <si>
    <t>壇腺棋子豆</t>
  </si>
  <si>
    <t>显脉棋子豆</t>
  </si>
  <si>
    <t>Cylindrokelupha dalatensis (Kosterm.) T. L. Wu</t>
  </si>
  <si>
    <t>顯脈棋子豆</t>
  </si>
  <si>
    <t>大棋子豆</t>
  </si>
  <si>
    <t>Cylindrokelupha eberhardtii (Nielsen) T. L. Wu</t>
  </si>
  <si>
    <t>光叶棋子豆</t>
  </si>
  <si>
    <t>Cylindrokelupha glabrifolia T. L. Wu</t>
  </si>
  <si>
    <t>光葉棋子豆</t>
  </si>
  <si>
    <t>碟腺棋子豆</t>
  </si>
  <si>
    <t>Cylindrokelupha kerrii (Gagnep.) T. L. Wu</t>
  </si>
  <si>
    <t>棋子豆</t>
  </si>
  <si>
    <t>Cylindrokelupha robinsonii (Koseterm.) T. L. Wu</t>
  </si>
  <si>
    <t>绢毛棋子豆</t>
  </si>
  <si>
    <t>Cylindrokelupha tonkinensis (Nielsen) T. L. Wu</t>
  </si>
  <si>
    <t>絹毛棋子豆</t>
  </si>
  <si>
    <t>大叶合欢</t>
  </si>
  <si>
    <t>Cylindrokelupha turgida (Merr.) T. L. Wu</t>
  </si>
  <si>
    <t>大葉合歡</t>
  </si>
  <si>
    <t>云南棋子豆</t>
  </si>
  <si>
    <t>Cylindrokelupha yunnanensis (Kosterm.) T. L. Wu</t>
  </si>
  <si>
    <t>雲南棋子豆</t>
  </si>
  <si>
    <t>歧伞花属</t>
  </si>
  <si>
    <t>Cymaria</t>
  </si>
  <si>
    <t>歧傘花屬</t>
  </si>
  <si>
    <t>長柄歧傘花</t>
  </si>
  <si>
    <t>Cymaria acuminata Decne.</t>
  </si>
  <si>
    <t>长柄歧伞花</t>
  </si>
  <si>
    <t>歧伞花</t>
  </si>
  <si>
    <t>Cymaria dichotoma Benth.</t>
  </si>
  <si>
    <t>歧傘花</t>
  </si>
  <si>
    <t>芯芭属</t>
  </si>
  <si>
    <t>Cymbaria</t>
  </si>
  <si>
    <t>芯芭屬</t>
  </si>
  <si>
    <t>达乌里芯芭</t>
  </si>
  <si>
    <t>Cymbaria dahurica L.</t>
  </si>
  <si>
    <t>達烏裏芯芭</t>
  </si>
  <si>
    <t>蒙古芯芭</t>
  </si>
  <si>
    <t>Cymbaria mongolica Maxim.</t>
  </si>
  <si>
    <t>兰属</t>
  </si>
  <si>
    <t>Cymbidium</t>
  </si>
  <si>
    <t>蘭屬</t>
  </si>
  <si>
    <t>纹瓣兰</t>
  </si>
  <si>
    <t>Cymbidium aloifolium (L.) Sw.</t>
  </si>
  <si>
    <t>紋瓣蘭</t>
  </si>
  <si>
    <t>硬叶兰</t>
  </si>
  <si>
    <t>Cymbidium bicolor Lindl.</t>
  </si>
  <si>
    <t>硬葉蘭</t>
  </si>
  <si>
    <t>南亚硬叶兰</t>
  </si>
  <si>
    <t>Cymbidium bicolor Lindl. subsp. bicolor</t>
  </si>
  <si>
    <t>南亞硬葉蘭</t>
  </si>
  <si>
    <t>垂花兰</t>
  </si>
  <si>
    <t>Cymbidium cochleare Lindl.</t>
  </si>
  <si>
    <t>垂花蘭</t>
  </si>
  <si>
    <t>莎叶兰</t>
  </si>
  <si>
    <t>Cymbidium cyperifolium Wall. ex Lindl.</t>
  </si>
  <si>
    <t>莎葉蘭</t>
  </si>
  <si>
    <t>冬凤兰</t>
  </si>
  <si>
    <t>Cymbidium dayanum Rchb. f.</t>
  </si>
  <si>
    <t>冬鳳蘭</t>
  </si>
  <si>
    <t>落叶兰</t>
  </si>
  <si>
    <t>Cymbidium defoliatum Y. S. Wu et S. C. Chen</t>
  </si>
  <si>
    <t>落葉蘭</t>
  </si>
  <si>
    <t>独占春</t>
  </si>
  <si>
    <t>Cymbidium eburneum Lindl.</t>
  </si>
  <si>
    <t>獨占春</t>
  </si>
  <si>
    <t>莎草兰</t>
  </si>
  <si>
    <t>Cymbidium elegans Lindl.</t>
  </si>
  <si>
    <t>莎草蘭</t>
  </si>
  <si>
    <t>建兰</t>
  </si>
  <si>
    <t>Cymbidium ensifolium (L.) Sw.</t>
  </si>
  <si>
    <t>建蘭</t>
  </si>
  <si>
    <t>长叶兰</t>
  </si>
  <si>
    <t>Cymbidium erythraeum Lindl.</t>
  </si>
  <si>
    <t>長葉蘭</t>
  </si>
  <si>
    <t>峨眉春蕙</t>
  </si>
  <si>
    <t>Cymbidium faberi var. omeiense</t>
  </si>
  <si>
    <t>送春</t>
  </si>
  <si>
    <t>Cymbidium faberi var. szechuanicum (Y. S. Wu et S. C. Chen) Y. S. Wu et S. C. Chen</t>
  </si>
  <si>
    <t>多花兰</t>
  </si>
  <si>
    <t>Cymbidium floribundum Lindl.</t>
  </si>
  <si>
    <t>多花蘭</t>
  </si>
  <si>
    <t>春剑</t>
  </si>
  <si>
    <t>Cymbidium goeringii var. longibracteatum (Y. S. Wu et S. C. Chen) Y. S. Wu et S. C. Chen</t>
  </si>
  <si>
    <t>春劍</t>
  </si>
  <si>
    <t>线叶春兰</t>
  </si>
  <si>
    <t>Cymbidium goeringii var. serratum (Schltr.) Y. S. Wu et S. C. Chen</t>
  </si>
  <si>
    <t>線葉春蘭</t>
  </si>
  <si>
    <t>营草兰</t>
  </si>
  <si>
    <t>Cymbidium goeringii var. tortisepalum (Fukuyama) Y. S. Wu et S. C. Chen</t>
  </si>
  <si>
    <t>營草蘭</t>
  </si>
  <si>
    <t>虎头兰</t>
  </si>
  <si>
    <t>Cymbidium hookerianum Rchb. f.</t>
  </si>
  <si>
    <t>虎頭蘭</t>
  </si>
  <si>
    <t>美花兰</t>
  </si>
  <si>
    <t>Cymbidium insigne Rolfe</t>
  </si>
  <si>
    <t>美花蘭</t>
  </si>
  <si>
    <t>黄蝉兰</t>
  </si>
  <si>
    <t>Cymbidium iridioides D. Don</t>
  </si>
  <si>
    <t>黃蟬蘭</t>
  </si>
  <si>
    <t>寒兰</t>
  </si>
  <si>
    <t>Cymbidium kanran Makino</t>
  </si>
  <si>
    <t>寒蘭</t>
  </si>
  <si>
    <t>兔耳兰</t>
  </si>
  <si>
    <t>Cymbidium lancifolium Hook.</t>
  </si>
  <si>
    <t>兔耳蘭</t>
  </si>
  <si>
    <t>碧玉兰</t>
  </si>
  <si>
    <t>Cymbidium lowianum (Rchb. f.) Rchb. f.</t>
  </si>
  <si>
    <t>碧玉蘭</t>
  </si>
  <si>
    <t>大根兰</t>
  </si>
  <si>
    <t>Cymbidium macrorhizon Lindl.</t>
  </si>
  <si>
    <t>大根蘭</t>
  </si>
  <si>
    <t>大雪兰</t>
  </si>
  <si>
    <t>Cymbidium mastersii Griff. ex Lindl.</t>
  </si>
  <si>
    <t>大雪蘭</t>
  </si>
  <si>
    <t>珍珠矮</t>
  </si>
  <si>
    <t>Cymbidium nanulum Y. S. Wu et S. C. Chen</t>
  </si>
  <si>
    <t>邱北冬蕙兰</t>
  </si>
  <si>
    <t>Cymbidium qiubeiense K. M. Feng et H. Li</t>
  </si>
  <si>
    <t>邱北冬蕙蘭</t>
  </si>
  <si>
    <t>墨兰</t>
  </si>
  <si>
    <t>Cymbidium sinense (Jackson ex Andr.) Willd.</t>
  </si>
  <si>
    <t>墨蘭</t>
  </si>
  <si>
    <t>果香兰</t>
  </si>
  <si>
    <t>Cymbidium suavissimum Sander ex C. Curtis</t>
  </si>
  <si>
    <t>果香蘭</t>
  </si>
  <si>
    <t>斑舌兰</t>
  </si>
  <si>
    <t>Cymbidium tigrinum Parish ex Hook.</t>
  </si>
  <si>
    <t>斑舌蘭</t>
  </si>
  <si>
    <t>西藏虎头兰</t>
  </si>
  <si>
    <t>Cymbidium tracyanum L.</t>
  </si>
  <si>
    <t>西藏虎頭蘭</t>
  </si>
  <si>
    <t>文山红柱兰</t>
  </si>
  <si>
    <t>Cymbidium wenshanense Y. S. Wu et F. Y. Liu</t>
  </si>
  <si>
    <t>文山紅柱蘭</t>
  </si>
  <si>
    <t>滇南虎头兰</t>
  </si>
  <si>
    <t>Cymbidium wilsonii (Rolfe ex Cook) Rolfe</t>
  </si>
  <si>
    <t>滇南虎頭蘭</t>
  </si>
  <si>
    <t>香茅属</t>
  </si>
  <si>
    <t>Cymbopogon</t>
  </si>
  <si>
    <t>香茅屬</t>
  </si>
  <si>
    <t>青香茅</t>
  </si>
  <si>
    <t>Cymbopogon caesius (Nees ex Hook. et Arn.) Stapf</t>
  </si>
  <si>
    <t>柠檬草</t>
  </si>
  <si>
    <t>Cymbopogon citratus (DC.) Stapf</t>
  </si>
  <si>
    <t>檸檬草</t>
  </si>
  <si>
    <t>芸香草</t>
  </si>
  <si>
    <t>Cymbopogon distans (Nees) Wats.</t>
  </si>
  <si>
    <t>蕓香草</t>
  </si>
  <si>
    <t>香酚草</t>
  </si>
  <si>
    <t>Cymbopogon eugenolatus L. Liu</t>
  </si>
  <si>
    <t>曲序香茅</t>
  </si>
  <si>
    <t>Cymbopogon flexuosus (Nees ex Steud.) Wats.</t>
  </si>
  <si>
    <t>橘草</t>
  </si>
  <si>
    <t>Cymbopogon goeringii (Steud.) A. Camus</t>
  </si>
  <si>
    <t>扭鞘香茅</t>
  </si>
  <si>
    <t>Cymbopogon hamatulus (Nees ex Hook. et Arn.) A. Camus</t>
  </si>
  <si>
    <t>辣薄荷草</t>
  </si>
  <si>
    <t>Cymbopogon jwarancusa (Jones) Schult.</t>
  </si>
  <si>
    <t>卡西香茅</t>
  </si>
  <si>
    <t>Cymbopogon khasianus (Munro ex Hack.) Bor</t>
  </si>
  <si>
    <t>披针叶香茅</t>
  </si>
  <si>
    <t>Cymbopogon lanceifolius L. Liu</t>
  </si>
  <si>
    <t>披針葉香茅</t>
  </si>
  <si>
    <t>凉山香茅</t>
  </si>
  <si>
    <t>Cymbopogon liangshanensis L. Liu</t>
  </si>
  <si>
    <t>涼山香茅</t>
  </si>
  <si>
    <t>鲁沙香茅</t>
  </si>
  <si>
    <t>Cymbopogon martinii (Roxb.) Wats.</t>
  </si>
  <si>
    <t>魯沙香茅</t>
  </si>
  <si>
    <t>细穗香茅</t>
  </si>
  <si>
    <t>Cymbopogon microstachys (Hook. f.) S. Soen.</t>
  </si>
  <si>
    <t>細穗香茅</t>
  </si>
  <si>
    <t>亚香茅</t>
  </si>
  <si>
    <t>Cymbopogon nardus (L.) Rendle</t>
  </si>
  <si>
    <t>亞香茅</t>
  </si>
  <si>
    <t>西亚香茅</t>
  </si>
  <si>
    <t>Cymbopogon olivieri (Boiss.) Bor</t>
  </si>
  <si>
    <t>西亞香茅</t>
  </si>
  <si>
    <t>喜马拉雅香茅</t>
  </si>
  <si>
    <t>Cymbopogon stracheyi (Hook. f.) Raiz. et Jain</t>
  </si>
  <si>
    <t>喜馬拉雅香茅</t>
  </si>
  <si>
    <t>藏香茅</t>
  </si>
  <si>
    <t>Cymbopogon tibeticus Bor</t>
  </si>
  <si>
    <t>通麦香茅</t>
  </si>
  <si>
    <t>Cymbopogon tungmaiensis L. Liu</t>
  </si>
  <si>
    <t>通麥香茅</t>
  </si>
  <si>
    <t>枫茅</t>
  </si>
  <si>
    <t>Cymbopogon winterianus Jowitt</t>
  </si>
  <si>
    <t>楓茅</t>
  </si>
  <si>
    <t>丝粉藻属</t>
  </si>
  <si>
    <t>Cymodocea</t>
  </si>
  <si>
    <t>絲粉藻屬</t>
  </si>
  <si>
    <t>丝粉藻</t>
  </si>
  <si>
    <t>Cymodocea rotundata Asch. et Schweinf.</t>
  </si>
  <si>
    <t>絲粉藻</t>
  </si>
  <si>
    <t>鹅绒藤属</t>
  </si>
  <si>
    <t>Cynanchum</t>
  </si>
  <si>
    <t>鵝絨藤屬</t>
  </si>
  <si>
    <t>翅果杯冠藤</t>
  </si>
  <si>
    <t>Cynanchum alatum Wight et Arn.</t>
  </si>
  <si>
    <t>合掌消</t>
  </si>
  <si>
    <t>Cynanchum amplexicaule (Sieb. et Zucc.) Hemsl.</t>
  </si>
  <si>
    <t>紫花合掌消</t>
  </si>
  <si>
    <t>Cynanchum amplexicaule var. castaneum Makino</t>
  </si>
  <si>
    <t>小叶鹅绒藤</t>
  </si>
  <si>
    <t>Cynanchum anthonyanum Hand.-Mazz.</t>
  </si>
  <si>
    <t>小葉鵝絨藤</t>
  </si>
  <si>
    <t>潮风草</t>
  </si>
  <si>
    <t>Cynanchum ascyrifolium (Franch. et Sav.) Matsum.</t>
  </si>
  <si>
    <t>潮風草</t>
  </si>
  <si>
    <t>白薇</t>
  </si>
  <si>
    <t>Cynanchum atratum Bunge</t>
  </si>
  <si>
    <t>牛皮消</t>
  </si>
  <si>
    <t>Cynanchum auriculatum Royle ex Wight</t>
  </si>
  <si>
    <t>椭圆叶白前</t>
  </si>
  <si>
    <t>Cynanchum balfourianum (Schltr.) Tsiang et Zhang</t>
  </si>
  <si>
    <t>橢圓葉白前</t>
  </si>
  <si>
    <t>白首乌</t>
  </si>
  <si>
    <t>Cynanchum bungei Decne.</t>
  </si>
  <si>
    <t>白首烏</t>
  </si>
  <si>
    <t>美冀杯冠藤</t>
  </si>
  <si>
    <t>Cynanchum callialata Ham. ex Wight</t>
  </si>
  <si>
    <t>羊角子草</t>
  </si>
  <si>
    <t>Cynanchum cathayense Tsiang et Zhang</t>
  </si>
  <si>
    <t>蔓剪草</t>
  </si>
  <si>
    <t>Cynanchum chekiangense M. Cheng ex Tsiang et P. T. Li</t>
  </si>
  <si>
    <t>鹅绒藤</t>
  </si>
  <si>
    <t>Cynanchum chinense R. Br.</t>
  </si>
  <si>
    <t>鵝絨藤</t>
  </si>
  <si>
    <t>刺瓜</t>
  </si>
  <si>
    <t>Cynanchum corymbosum Wight</t>
  </si>
  <si>
    <t>豹药藤</t>
  </si>
  <si>
    <t>Cynanchum decipiens Schneid.</t>
  </si>
  <si>
    <t>豹藥藤</t>
  </si>
  <si>
    <t>山白前</t>
  </si>
  <si>
    <t>Cynanchum fordii Hemsl.</t>
  </si>
  <si>
    <t>卵叶杯冠藤</t>
  </si>
  <si>
    <t>Cynanchum formosanum var. ovalifolium</t>
  </si>
  <si>
    <t>卵葉杯冠藤</t>
  </si>
  <si>
    <t>石棉白前</t>
  </si>
  <si>
    <t>Cynanchum forrestii var. stenolobum Tsiang et Zhang</t>
  </si>
  <si>
    <t>峨眉牛皮消</t>
  </si>
  <si>
    <t>Cynanchum giraldii Schltr.</t>
  </si>
  <si>
    <t>白前</t>
  </si>
  <si>
    <t>Cynanchum glaucescens (Decne.) Hand.-Mazz.</t>
  </si>
  <si>
    <t>细梗白前</t>
  </si>
  <si>
    <t>Cynanchum gracilipes Tsiang et Zhang</t>
  </si>
  <si>
    <t>細梗白前</t>
  </si>
  <si>
    <t>华北白前</t>
  </si>
  <si>
    <t>Cynanchum hancockianum (Maxim.) Al. Iljinski</t>
  </si>
  <si>
    <t>華北白前</t>
  </si>
  <si>
    <t>西藏鹅绒藤</t>
  </si>
  <si>
    <t>Cynanchum heydei Hook. f.</t>
  </si>
  <si>
    <t>西藏鵝絨藤</t>
  </si>
  <si>
    <t>水白前</t>
  </si>
  <si>
    <t>Cynanchum hydrophilum Tsiang et Zhang</t>
  </si>
  <si>
    <t>竹灵消</t>
  </si>
  <si>
    <t>Cynanchum inamoenum (Maxim.) Loes.</t>
  </si>
  <si>
    <t>竹靈消</t>
  </si>
  <si>
    <t>海南杯冠藤</t>
  </si>
  <si>
    <t>Cynanchum insulanum (Hance) Hemsl.</t>
  </si>
  <si>
    <t>线叶杯冠藤</t>
  </si>
  <si>
    <t>Cynanchum insulanum var. lineare (Tsiang et Zhang) Tsiang et Zhang</t>
  </si>
  <si>
    <t>線葉杯冠藤</t>
  </si>
  <si>
    <t>老瓜头</t>
  </si>
  <si>
    <t>Cynanchum komarovii Al. Iljinski</t>
  </si>
  <si>
    <t>老瓜頭</t>
  </si>
  <si>
    <t>广西杯冠藤</t>
  </si>
  <si>
    <t>Cynanchum kwangsiense Tsiang et Zhang</t>
  </si>
  <si>
    <t>廣西杯冠藤</t>
  </si>
  <si>
    <t>丽江牛皮消</t>
  </si>
  <si>
    <t>Cynanchum likiangense W. T. Wang ex Tsiang et P. T. Li</t>
  </si>
  <si>
    <t>麗江牛皮消</t>
  </si>
  <si>
    <t>康定白前</t>
  </si>
  <si>
    <t>Cynanchum limprichtii Schltr.</t>
  </si>
  <si>
    <t>白牛皮消</t>
  </si>
  <si>
    <t>Cynanchum lysimachioides Tsiang et P. T. Li</t>
  </si>
  <si>
    <t>毛白前</t>
  </si>
  <si>
    <t>Cynanchum mooreanum Hemsl.</t>
  </si>
  <si>
    <t>木里白前</t>
  </si>
  <si>
    <t>Cynanchum muliense Tsiang</t>
  </si>
  <si>
    <t>木裏白前</t>
  </si>
  <si>
    <t>朱砂藤</t>
  </si>
  <si>
    <t>Cynanchum officinale (Hemsl.) Tsiang et Zhang</t>
  </si>
  <si>
    <t>青羊参</t>
  </si>
  <si>
    <t>Cynanchum otophyllum Schneid.</t>
  </si>
  <si>
    <t>青羊參</t>
  </si>
  <si>
    <t>徐長卿</t>
  </si>
  <si>
    <t>Cynanchum paniculatum (Bunge) Kitagawa</t>
  </si>
  <si>
    <t>徐长卿</t>
  </si>
  <si>
    <t>紫花杯冠藤</t>
  </si>
  <si>
    <t>Cynanchum purpureum (Pall.) K. Schum.</t>
  </si>
  <si>
    <t>荷花柳</t>
  </si>
  <si>
    <t>Cynanchum riparium Tsiang et Zhang</t>
  </si>
  <si>
    <t>西藏牛皮消</t>
  </si>
  <si>
    <t>Cynanchum saccatum W. T. Wang ex Tsiang et P. T. Li</t>
  </si>
  <si>
    <t>戟叶鹅绒藤</t>
  </si>
  <si>
    <t>Cynanchum sibiricum Willd.</t>
  </si>
  <si>
    <t>戟葉鵝絨藤</t>
  </si>
  <si>
    <t>柳叶白前</t>
  </si>
  <si>
    <t>Cynanchum stauntonii (Decne.) Schltr. ex Levl.</t>
  </si>
  <si>
    <t>柳葉白前</t>
  </si>
  <si>
    <t>狭叶白前</t>
  </si>
  <si>
    <t>Cynanchum stenophyllum Hemsl.</t>
  </si>
  <si>
    <t>狹葉白前</t>
  </si>
  <si>
    <t>卵叶白前</t>
  </si>
  <si>
    <t>Cynanchum steppicolum Hand.-Mazz.</t>
  </si>
  <si>
    <t>卵葉白前</t>
  </si>
  <si>
    <t>镇江白前</t>
  </si>
  <si>
    <t>Cynanchum sublanceolatum (Miq.) Matsum.</t>
  </si>
  <si>
    <t>鎮江白前</t>
  </si>
  <si>
    <t>四川鹅绒藤</t>
  </si>
  <si>
    <t>Cynanchum szechuanense Tsiang et Zhang</t>
  </si>
  <si>
    <t>四川鵝絨藤</t>
  </si>
  <si>
    <t>白花四川鹅绒藤</t>
  </si>
  <si>
    <t>Cynanchum szechuanense var. albescens Tsiang et Zhang</t>
  </si>
  <si>
    <t>白花四川鵝絨藤</t>
  </si>
  <si>
    <t>太行白前</t>
  </si>
  <si>
    <t>Cynanchum taihangense Tsiang et Zhang</t>
  </si>
  <si>
    <t>地梢瓜</t>
  </si>
  <si>
    <t>Cynanchum thesioides (Freyn) K. Schum.</t>
  </si>
  <si>
    <t>雀瓢</t>
  </si>
  <si>
    <t>Cynanchum thesioides var. australe (Maxim.) Tsiang et P. T. Li</t>
  </si>
  <si>
    <t>变色白前</t>
  </si>
  <si>
    <t>Cynanchum versicolor Bunge</t>
  </si>
  <si>
    <t>變色白前</t>
  </si>
  <si>
    <t>轮叶白前</t>
  </si>
  <si>
    <t>Cynanchum verticillatum Hemsl.</t>
  </si>
  <si>
    <t>輪葉白前</t>
  </si>
  <si>
    <t>富宁白前</t>
  </si>
  <si>
    <t>Cynanchum verticillatum var. arenicola Tsiang et Zhang</t>
  </si>
  <si>
    <t>富寧白前</t>
  </si>
  <si>
    <t>催吐白前</t>
  </si>
  <si>
    <t>Cynanchum vincetoxicum (L.) Pers.</t>
  </si>
  <si>
    <t>蔓白前</t>
  </si>
  <si>
    <t>Cynanchum volubile (Maxim.) Hemsl.</t>
  </si>
  <si>
    <t>昆明杯冠藤</t>
  </si>
  <si>
    <t>Cynanchum wallichii Wight</t>
  </si>
  <si>
    <t>隔山消</t>
  </si>
  <si>
    <t>Cynanchum wilfordii (Maxim.) Hemsl.</t>
  </si>
  <si>
    <t>菜蓟属</t>
  </si>
  <si>
    <t>Cynara</t>
  </si>
  <si>
    <t>菜薊屬</t>
  </si>
  <si>
    <t>刺苞菜蓟</t>
  </si>
  <si>
    <t>Cynara cardunculus L.</t>
  </si>
  <si>
    <t>刺苞菜薊</t>
  </si>
  <si>
    <t>菜蓟</t>
  </si>
  <si>
    <t>Cynara scolymus L.</t>
  </si>
  <si>
    <t>菜薊</t>
  </si>
  <si>
    <t>狗牙根屬</t>
  </si>
  <si>
    <t>Cynodon</t>
  </si>
  <si>
    <t>狗牙根属</t>
  </si>
  <si>
    <t>彎穗狗牙根</t>
  </si>
  <si>
    <t>Cynodon arcuatus J. S. Presl ex Presl</t>
  </si>
  <si>
    <t>弯穗狗牙根</t>
  </si>
  <si>
    <t>狗牙根</t>
  </si>
  <si>
    <t>Cynodon dactylon (L.) Pers.</t>
  </si>
  <si>
    <t>雙花狗牙根</t>
  </si>
  <si>
    <t>Cynodon dactylon var. biflorus Merino</t>
  </si>
  <si>
    <t>双花狗牙根</t>
  </si>
  <si>
    <t>星草</t>
  </si>
  <si>
    <t>Cynodon plectostachyus (K. Schum.) Pilger</t>
  </si>
  <si>
    <t>琉璃草属</t>
  </si>
  <si>
    <t>Cynoglossum</t>
  </si>
  <si>
    <t>琉璃草屬</t>
  </si>
  <si>
    <t>滇西琉璃草</t>
  </si>
  <si>
    <t>Cynoglossum amabile var. pauciglochidiatum Y. L. Liu</t>
  </si>
  <si>
    <t>大果琉璃草</t>
  </si>
  <si>
    <t>Cynoglossum divaricatum Stapf</t>
  </si>
  <si>
    <t>甘青琉璃草</t>
  </si>
  <si>
    <t>Cynoglossum gansuense Y. L. Liu</t>
  </si>
  <si>
    <t>小花琉璃草</t>
  </si>
  <si>
    <t>Cynoglossum lanceolatum Forssk.</t>
  </si>
  <si>
    <t>红花琉璃草</t>
  </si>
  <si>
    <t>Cynoglossum officinale L.</t>
  </si>
  <si>
    <t>紅花琉璃草</t>
  </si>
  <si>
    <t>西藏琉璃草</t>
  </si>
  <si>
    <t>Cynoglossum schlagintweitii (Brand) Kazmi</t>
  </si>
  <si>
    <t>心叶琉璃草</t>
  </si>
  <si>
    <t>Cynoglossum triste Diels</t>
  </si>
  <si>
    <t>心葉琉璃草</t>
  </si>
  <si>
    <t>绿花琉璃草</t>
  </si>
  <si>
    <t>Cynoglossum viridiflorum Pall.</t>
  </si>
  <si>
    <t>綠花琉璃草</t>
  </si>
  <si>
    <t>西南琉璃草</t>
  </si>
  <si>
    <t>Cynoglossum wallichii G. Don</t>
  </si>
  <si>
    <t>倒钩琉璃草</t>
  </si>
  <si>
    <t>Cynoglossum wallichii var. glochidiatum</t>
  </si>
  <si>
    <t>倒鉤琉璃草</t>
  </si>
  <si>
    <t>琉璃草</t>
  </si>
  <si>
    <t>Cynoglossum zeylanicum (Vahl) Thunb.</t>
  </si>
  <si>
    <t>锁阳科</t>
  </si>
  <si>
    <t>Cynomoriaceae</t>
  </si>
  <si>
    <t>鎖陽科</t>
  </si>
  <si>
    <t>锁阳属</t>
  </si>
  <si>
    <t>Cynomorium</t>
  </si>
  <si>
    <t>鎖陽屬</t>
  </si>
  <si>
    <t>锁阳</t>
  </si>
  <si>
    <t>Cynomorium songaricum Rupr.</t>
  </si>
  <si>
    <t>鎖陽</t>
  </si>
  <si>
    <t>洋狗尾草属</t>
  </si>
  <si>
    <t>Cynosurus</t>
  </si>
  <si>
    <t>洋狗尾草屬</t>
  </si>
  <si>
    <t>洋狗尾草</t>
  </si>
  <si>
    <t>Cynosurus cristatus L.</t>
  </si>
  <si>
    <t>莎草科</t>
  </si>
  <si>
    <t>Cyperaceae</t>
  </si>
  <si>
    <t>莎草属</t>
  </si>
  <si>
    <t>Cyperus</t>
  </si>
  <si>
    <t>莎草屬</t>
  </si>
  <si>
    <t>风车草</t>
  </si>
  <si>
    <t>Cyperus alternifolius L.</t>
  </si>
  <si>
    <t>風車草</t>
  </si>
  <si>
    <t>阿穆尔莎草</t>
  </si>
  <si>
    <t>Cyperus amuricus Maxim.</t>
  </si>
  <si>
    <t>阿穆爾莎草</t>
  </si>
  <si>
    <t>扁穗莎草</t>
  </si>
  <si>
    <t>Cyperus compressus L.</t>
  </si>
  <si>
    <t>長尖莎草</t>
  </si>
  <si>
    <t>Cyperus cuspidatus H. B. K.</t>
  </si>
  <si>
    <t>长尖莎草</t>
  </si>
  <si>
    <t>砖子苗</t>
  </si>
  <si>
    <t>磚子苗</t>
  </si>
  <si>
    <t>异型莎草</t>
  </si>
  <si>
    <t>Cyperus difformis L.</t>
  </si>
  <si>
    <t>異型莎草</t>
  </si>
  <si>
    <t>多脉莎草</t>
  </si>
  <si>
    <t>Cyperus diffusus Vahl</t>
  </si>
  <si>
    <t>多脈莎草</t>
  </si>
  <si>
    <t>宽叶多脈莎草</t>
  </si>
  <si>
    <t>Cyperus diffusus var. latifolius L. K. Dai</t>
  </si>
  <si>
    <t>寬葉多脈莎草</t>
  </si>
  <si>
    <t>長小穗莎草</t>
  </si>
  <si>
    <t>Cyperus digitatus Roxb.</t>
  </si>
  <si>
    <t>长小穗莎草</t>
  </si>
  <si>
    <t>少花穗莎草</t>
  </si>
  <si>
    <t>Cyperus digitatus var. laxiflorus L. K. Dai</t>
  </si>
  <si>
    <t>屏边莎草</t>
  </si>
  <si>
    <t>Cyperus digitatus var. pingbienensis L. K. Dai</t>
  </si>
  <si>
    <t>屏邊莎草</t>
  </si>
  <si>
    <t>疏穗莎草</t>
  </si>
  <si>
    <t>Cyperus distans L. f.</t>
  </si>
  <si>
    <t>云南莎草</t>
  </si>
  <si>
    <t>Cyperus duclouxii E.-G. Camus</t>
  </si>
  <si>
    <t>雲南莎草</t>
  </si>
  <si>
    <t>穇穗莎草</t>
  </si>
  <si>
    <t>Cyperus eleusinoides Kunth</t>
  </si>
  <si>
    <t>高秆莎草</t>
  </si>
  <si>
    <t>Cyperus exaltatus Retz.</t>
  </si>
  <si>
    <t>高稈莎草</t>
  </si>
  <si>
    <t>海南高稈莎草</t>
  </si>
  <si>
    <t>Cyperus exaltatus var. hainanensis</t>
  </si>
  <si>
    <t>長穗高稈莎草</t>
  </si>
  <si>
    <t>Cyperus exaltatus var. megalanthus Kukenth.</t>
  </si>
  <si>
    <t>长穗高稈莎草</t>
  </si>
  <si>
    <t>广东离稈莎草</t>
  </si>
  <si>
    <t>Cyperus exaltatus var. tenuispicatus L. K. Dai</t>
  </si>
  <si>
    <t>廣東離稈莎草</t>
  </si>
  <si>
    <t>绿白穗莎草</t>
  </si>
  <si>
    <t>Cyperus fuscus f. pallescens Husnet</t>
  </si>
  <si>
    <t>綠白穗莎草</t>
  </si>
  <si>
    <t>北莎草</t>
  </si>
  <si>
    <t>Cyperus fuscus f. virescens (Hoffm.) Vahl</t>
  </si>
  <si>
    <t>头状穗莎草</t>
  </si>
  <si>
    <t>Cyperus glomeratus L.</t>
  </si>
  <si>
    <t>頭狀穗莎草</t>
  </si>
  <si>
    <t>畦畔莎草</t>
  </si>
  <si>
    <t>Cyperus haspan L.</t>
  </si>
  <si>
    <t>迭穗莎草</t>
  </si>
  <si>
    <t>Cyperus imbricatus Retz.</t>
  </si>
  <si>
    <t>叠穗莎草</t>
  </si>
  <si>
    <t>疊穗莎草</t>
  </si>
  <si>
    <t>大密穗莎草</t>
  </si>
  <si>
    <t>Cyperus imbricatus var. densespicatus (Hay.) Ohwi</t>
  </si>
  <si>
    <t>碎米莎草</t>
  </si>
  <si>
    <t>Cyperus iria L.</t>
  </si>
  <si>
    <t>羽状穗砖子苗</t>
  </si>
  <si>
    <t>羽狀穗磚子苗</t>
  </si>
  <si>
    <t>线状穗莎草</t>
  </si>
  <si>
    <t>Cyperus linearispiculatus L. K. Dai</t>
  </si>
  <si>
    <t>線狀穗莎草</t>
  </si>
  <si>
    <t>茳芏</t>
  </si>
  <si>
    <t>Cyperus malaccensis Lam.</t>
  </si>
  <si>
    <t>短叶茳芏</t>
  </si>
  <si>
    <t>Cyperus malaccensis var. brevifolius Bocklr.</t>
  </si>
  <si>
    <t>短葉茳芏</t>
  </si>
  <si>
    <t>旋麟莎草</t>
  </si>
  <si>
    <t>Cyperus michelianus (L.) Link</t>
  </si>
  <si>
    <t>具芒碎米莎草</t>
  </si>
  <si>
    <t>Cyperus microiria Steud.</t>
  </si>
  <si>
    <t>汾河莎草</t>
  </si>
  <si>
    <t>Cyperus nanellus Tang et Wang</t>
  </si>
  <si>
    <t>黑穗莎草</t>
  </si>
  <si>
    <t>Cyperus nigrofuscus L. K. Dai</t>
  </si>
  <si>
    <t>白鳞莎草</t>
  </si>
  <si>
    <t>Cyperus nipponicus Franch. et Savat.</t>
  </si>
  <si>
    <t>白鱗莎草</t>
  </si>
  <si>
    <t>南莎草</t>
  </si>
  <si>
    <t>Cyperus niveus Retz.</t>
  </si>
  <si>
    <t>垂穗莎草</t>
  </si>
  <si>
    <t>Cyperus nutans Vahl</t>
  </si>
  <si>
    <t>三轮草</t>
  </si>
  <si>
    <t>Cyperus orthostachyus Franch. et Savat.</t>
  </si>
  <si>
    <t>三輪草</t>
  </si>
  <si>
    <t>直穗莎草</t>
  </si>
  <si>
    <t>長苞三輪草</t>
  </si>
  <si>
    <t>Cyperus orthostachyus var. longibracteatus</t>
  </si>
  <si>
    <t>长苞三轮草</t>
  </si>
  <si>
    <t>红翅莎草</t>
  </si>
  <si>
    <t>Cyperus pangorei Rottb.</t>
  </si>
  <si>
    <t>紅翅莎草</t>
  </si>
  <si>
    <t>纸莎草</t>
  </si>
  <si>
    <t>Cyperus papyrus L.</t>
  </si>
  <si>
    <t>紙莎草</t>
  </si>
  <si>
    <t>毛轴莎草</t>
  </si>
  <si>
    <t>Cyperus pilosus Vahl</t>
  </si>
  <si>
    <t>毛軸莎草</t>
  </si>
  <si>
    <t>白花毛轴莎草</t>
  </si>
  <si>
    <t>Cyperus pilosus var. obliquus (Nees) C. B. Clarke</t>
  </si>
  <si>
    <t>白花毛軸莎草</t>
  </si>
  <si>
    <t>少花毛轴莎草</t>
  </si>
  <si>
    <t>Cyperus pilosus var. pauciflorus L. K. Dai</t>
  </si>
  <si>
    <t>少花毛軸莎草</t>
  </si>
  <si>
    <t>紫穗毛轴莎草</t>
  </si>
  <si>
    <t>Cyperus pilosus var. purpurascens L. K. Dai</t>
  </si>
  <si>
    <t>紫穗毛軸莎草</t>
  </si>
  <si>
    <t>矮莎草</t>
  </si>
  <si>
    <t>Cyperus pygmaeus Rottb.</t>
  </si>
  <si>
    <t>香附子</t>
  </si>
  <si>
    <t>Cyperus rotundus L.</t>
  </si>
  <si>
    <t>金门莎草</t>
  </si>
  <si>
    <t>Cyperus rotundus var. quimoyensis</t>
  </si>
  <si>
    <t>金門莎草</t>
  </si>
  <si>
    <t>粗根茎莎草</t>
  </si>
  <si>
    <t>Cyperus stoloniferus Retz.</t>
  </si>
  <si>
    <t>粗根莖莎草</t>
  </si>
  <si>
    <t>四川莎草</t>
  </si>
  <si>
    <t>Cyperus szechuanensis T. Koyama</t>
  </si>
  <si>
    <t>疏鳞莎草</t>
  </si>
  <si>
    <t>Cyperus tenuifolius L. K. Dai</t>
  </si>
  <si>
    <t>疏鱗莎草</t>
  </si>
  <si>
    <t>窄穗莎草</t>
  </si>
  <si>
    <t>Cyperus tenuispica Steud.</t>
  </si>
  <si>
    <t>假香附子</t>
  </si>
  <si>
    <t>Cyperus tuberosus Rottb.</t>
  </si>
  <si>
    <t>四稜穗莎草</t>
  </si>
  <si>
    <t>Cyperus zollingeri Steud.</t>
  </si>
  <si>
    <t>瘤冠麻属</t>
  </si>
  <si>
    <t>Cypholophus</t>
  </si>
  <si>
    <t>瘤冠麻屬</t>
  </si>
  <si>
    <t>瘤冠麻</t>
  </si>
  <si>
    <t>Cypholophus moluccanus (Bl.) Miq.</t>
  </si>
  <si>
    <t>树番茄属</t>
  </si>
  <si>
    <t>Cyphomandra</t>
  </si>
  <si>
    <t>樹番茄屬</t>
  </si>
  <si>
    <t>树番茄</t>
  </si>
  <si>
    <t>Cyphomandra betacea Sendt.</t>
  </si>
  <si>
    <t>樹番茄</t>
  </si>
  <si>
    <t>药囊花属</t>
  </si>
  <si>
    <t>Cyphotheca</t>
  </si>
  <si>
    <t>藥囊花屬</t>
  </si>
  <si>
    <t>药囊花</t>
  </si>
  <si>
    <t>Cyphotheca montana Diels</t>
  </si>
  <si>
    <t>藥囊花</t>
  </si>
  <si>
    <t>杓兰属</t>
  </si>
  <si>
    <t>Cypripedium</t>
  </si>
  <si>
    <t>杓蘭屬</t>
  </si>
  <si>
    <t>中甸杓兰</t>
  </si>
  <si>
    <t>Cypripedium bardolphianum var. zhongdianense S. C. Chen</t>
  </si>
  <si>
    <t>中甸杓蘭</t>
  </si>
  <si>
    <t>无苞杓兰</t>
  </si>
  <si>
    <t>Cypripedium bardolphianum W. W. Smith et Farrer</t>
  </si>
  <si>
    <t>無苞杓蘭</t>
  </si>
  <si>
    <t>杓兰</t>
  </si>
  <si>
    <t>Cypripedium calceolus L.</t>
  </si>
  <si>
    <t>杓蘭</t>
  </si>
  <si>
    <t>白唇杓兰</t>
  </si>
  <si>
    <t>Cypripedium cordigerum D. Don</t>
  </si>
  <si>
    <t>白唇杓蘭</t>
  </si>
  <si>
    <t>对叶杓兰</t>
  </si>
  <si>
    <t>Cypripedium debile Rchb. f.</t>
  </si>
  <si>
    <t>對葉杓蘭</t>
  </si>
  <si>
    <t>雅致杓兰</t>
  </si>
  <si>
    <t>Cypripedium elegans Rchb. f.</t>
  </si>
  <si>
    <t>雅致杓蘭</t>
  </si>
  <si>
    <t>毛瓣杓兰</t>
  </si>
  <si>
    <t>Cypripedium fargesii Franch.</t>
  </si>
  <si>
    <t>毛瓣杓蘭</t>
  </si>
  <si>
    <t>华西杓兰</t>
  </si>
  <si>
    <t>Cypripedium farreri W. W. Smith</t>
  </si>
  <si>
    <t>華西杓蘭</t>
  </si>
  <si>
    <t>大叶杓兰</t>
  </si>
  <si>
    <t>Cypripedium fasciolatum Franch.</t>
  </si>
  <si>
    <t>大葉杓蘭</t>
  </si>
  <si>
    <t>黄花杓兰</t>
  </si>
  <si>
    <t>Cypripedium flavum P. F. Hunt</t>
  </si>
  <si>
    <t>黃花杓蘭</t>
  </si>
  <si>
    <t>台湾杓兰</t>
  </si>
  <si>
    <t>Cypripedium formosanum Hayata</t>
  </si>
  <si>
    <t>臺灣杓蘭</t>
  </si>
  <si>
    <t>玉龙杓兰</t>
  </si>
  <si>
    <t>Cypripedium forrestii Cribb</t>
  </si>
  <si>
    <t>玉龍杓蘭</t>
  </si>
  <si>
    <t>毛杓兰</t>
  </si>
  <si>
    <t>Cypripedium franchetii E. H. Wilson</t>
  </si>
  <si>
    <t>毛杓蘭</t>
  </si>
  <si>
    <t>紫点杓兰</t>
  </si>
  <si>
    <t>Cypripedium guttatum Sw.</t>
  </si>
  <si>
    <t>紫點杓蘭</t>
  </si>
  <si>
    <t>绿花杓兰</t>
  </si>
  <si>
    <t>Cypripedium henryi Rolfe</t>
  </si>
  <si>
    <t>綠花杓蘭</t>
  </si>
  <si>
    <t>高山杓兰</t>
  </si>
  <si>
    <t>Cypripedium himalaicum Rolfe</t>
  </si>
  <si>
    <t>高山杓蘭</t>
  </si>
  <si>
    <t>扇脉杓兰</t>
  </si>
  <si>
    <t>Cypripedium japonicum Thunb.</t>
  </si>
  <si>
    <t>扇脈杓蘭</t>
  </si>
  <si>
    <t>丽江杓兰</t>
  </si>
  <si>
    <t>Cypripedium lichiangense S. C. Chen</t>
  </si>
  <si>
    <t>麗江杓蘭</t>
  </si>
  <si>
    <t>波密杓兰</t>
  </si>
  <si>
    <t>Cypripedium ludlowii Cribb</t>
  </si>
  <si>
    <t>波密杓蘭</t>
  </si>
  <si>
    <t>大花杓兰</t>
  </si>
  <si>
    <t>Cypripedium macranthum Sw.</t>
  </si>
  <si>
    <t>大花杓蘭</t>
  </si>
  <si>
    <t>斑叶杓兰</t>
  </si>
  <si>
    <t>Cypripedium margaritaceum Franch.</t>
  </si>
  <si>
    <t>斑葉杓蘭</t>
  </si>
  <si>
    <t>小花杓兰</t>
  </si>
  <si>
    <t>Cypripedium micranthum Frarch.</t>
  </si>
  <si>
    <t>小花杓蘭</t>
  </si>
  <si>
    <t>巴郎山杓兰</t>
  </si>
  <si>
    <t>Cypripedium palangshanense T. Tang et F. T. Wang</t>
  </si>
  <si>
    <t>巴郎山杓蘭</t>
  </si>
  <si>
    <t>离萼杓兰</t>
  </si>
  <si>
    <t>Cypripedium plectrochilum Franch.</t>
  </si>
  <si>
    <t>離萼杓蘭</t>
  </si>
  <si>
    <t>宝岛杓兰</t>
  </si>
  <si>
    <t>Cypripedium segawai Masamune</t>
  </si>
  <si>
    <t>寶島杓蘭</t>
  </si>
  <si>
    <t>山西杓兰</t>
  </si>
  <si>
    <t>Cypripedium shanxiense S. C. Chen</t>
  </si>
  <si>
    <t>山西杓蘭</t>
  </si>
  <si>
    <t>褐花杓兰</t>
  </si>
  <si>
    <t>Cypripedium smithii Schltr.</t>
  </si>
  <si>
    <t>褐花杓蘭</t>
  </si>
  <si>
    <t>暖地杓兰</t>
  </si>
  <si>
    <t>Cypripedium subtropicum S. C. Chen et K. Y. Lang</t>
  </si>
  <si>
    <t>暖地杓蘭</t>
  </si>
  <si>
    <t>西藏杓兰</t>
  </si>
  <si>
    <t>Cypripedium tibeticum King ex Rolfe</t>
  </si>
  <si>
    <t>西藏杓蘭</t>
  </si>
  <si>
    <t>东北杓兰</t>
  </si>
  <si>
    <t>Cypripedium ventricosum Sw.</t>
  </si>
  <si>
    <t>東北杓蘭</t>
  </si>
  <si>
    <t>宽口杓兰</t>
  </si>
  <si>
    <t>Cypripedium wardii Rolfe</t>
  </si>
  <si>
    <t>寬口杓蘭</t>
  </si>
  <si>
    <t>乌蒙杓兰</t>
  </si>
  <si>
    <t>Cypripedium wumengense S. C. Chen</t>
  </si>
  <si>
    <t>烏蒙杓蘭</t>
  </si>
  <si>
    <t>云南杓兰</t>
  </si>
  <si>
    <t>Cypripedium yunnanense Franch.</t>
  </si>
  <si>
    <t>雲南杓蘭</t>
  </si>
  <si>
    <t>浆果苣苔属</t>
  </si>
  <si>
    <t>Cyrtandra</t>
  </si>
  <si>
    <t>漿果苣苔屬</t>
  </si>
  <si>
    <t>浆果苣苔</t>
  </si>
  <si>
    <t>Cyrtandra umbellifera Merr.</t>
  </si>
  <si>
    <t>漿果苣苔</t>
  </si>
  <si>
    <t>珊瑚花属</t>
  </si>
  <si>
    <t>Cyrtanthera</t>
  </si>
  <si>
    <t>珊瑚花屬</t>
  </si>
  <si>
    <t>珊瑚花</t>
  </si>
  <si>
    <t>Cyrtanthera carnea (Lindl.) Bremek.</t>
  </si>
  <si>
    <t>弓果黍属</t>
  </si>
  <si>
    <t>Cyrtococcum</t>
  </si>
  <si>
    <t>弓果黍屬</t>
  </si>
  <si>
    <t>尖叶弓果黍</t>
  </si>
  <si>
    <t>Cyrtococcum oxyphyllum (Hochst. ex Steud.) Stapf</t>
  </si>
  <si>
    <t>尖葉弓果黍</t>
  </si>
  <si>
    <t>弓果黍</t>
  </si>
  <si>
    <t>Cyrtococcum patens (L.) A. Camus</t>
  </si>
  <si>
    <t>瘤穗弓果黍</t>
  </si>
  <si>
    <t>Cyrtococcum patens var. schmidtii (Hack.) A. Camus</t>
  </si>
  <si>
    <t>柳叶蕨属</t>
  </si>
  <si>
    <t>Cyrtogonellum</t>
  </si>
  <si>
    <t>柳葉蕨屬</t>
  </si>
  <si>
    <t>离脉柳叶蕨</t>
  </si>
  <si>
    <t>Cyrtogonellum caducum Ching</t>
  </si>
  <si>
    <t>離脈柳葉蕨</t>
  </si>
  <si>
    <t>峨眉柳叶蕨</t>
  </si>
  <si>
    <t>Cyrtogonellum emeiensis Ching ex Y. T. Hsien</t>
  </si>
  <si>
    <t>峨眉柳葉蕨</t>
  </si>
  <si>
    <t>镰羽柳叶蕨</t>
  </si>
  <si>
    <t>Cyrtogonellum falcilobum Ching ex Y. T. Hsien</t>
  </si>
  <si>
    <t>鐮羽柳葉蕨</t>
  </si>
  <si>
    <t>柳叶蕨</t>
  </si>
  <si>
    <t>Cyrtogonellum fraxinellum (Christ) Ching</t>
  </si>
  <si>
    <t>柳葉蕨</t>
  </si>
  <si>
    <t>斜基柳叶蕨</t>
  </si>
  <si>
    <t>Cyrtogonellum inaequalis Ching</t>
  </si>
  <si>
    <t>斜基柳葉蕨</t>
  </si>
  <si>
    <t>小柳叶蕨</t>
  </si>
  <si>
    <t>Cyrtogonellum minimum Y. T. Hsih</t>
  </si>
  <si>
    <t>小柳葉蕨</t>
  </si>
  <si>
    <t>弓羽柳叶蕨</t>
  </si>
  <si>
    <t>Cyrtogonellum salicifolium Ching ex Y. T. Hsien</t>
  </si>
  <si>
    <t>弓羽柳葉蕨</t>
  </si>
  <si>
    <t>西畴柳叶蕨</t>
  </si>
  <si>
    <t>Cyrtogonellum xichouensis S. K. Wu et Mitsuda</t>
  </si>
  <si>
    <t>西疇柳葉蕨</t>
  </si>
  <si>
    <t>鞭叶蕨属</t>
  </si>
  <si>
    <t>Cyrtomidictyum</t>
  </si>
  <si>
    <t>鞭葉蕨屬</t>
  </si>
  <si>
    <t>单叶鞭叶蕨</t>
  </si>
  <si>
    <t>Cyrtomidictyum basipinnatum (Bak.) Ching</t>
  </si>
  <si>
    <t>單葉鞭葉蕨</t>
  </si>
  <si>
    <t>卵状鞭叶蕨</t>
  </si>
  <si>
    <t>Cyrtomidictyum conjunctum Ching</t>
  </si>
  <si>
    <t>卵狀鞭葉蕨</t>
  </si>
  <si>
    <t>阔镰鞭叶蕨</t>
  </si>
  <si>
    <t>Cyrtomidictyum faberi (Bak.) Ching</t>
  </si>
  <si>
    <t>闊鐮鞭葉蕨</t>
  </si>
  <si>
    <t>鞭叶蕨</t>
  </si>
  <si>
    <t>Cyrtomidictyum lepidocaulon (HK.) Ching</t>
  </si>
  <si>
    <t>鞭葉蕨</t>
  </si>
  <si>
    <t>贯众属</t>
  </si>
  <si>
    <t>Cyrtomium</t>
  </si>
  <si>
    <t>貫眾屬</t>
  </si>
  <si>
    <t>等基贯众</t>
  </si>
  <si>
    <t>Cyrtomium aequibasis (C. Chr.) Ching</t>
  </si>
  <si>
    <t>等基貫眾</t>
  </si>
  <si>
    <t>镰羽贯众</t>
  </si>
  <si>
    <t>Cyrtomium balansae (Christ) C. Chr.</t>
  </si>
  <si>
    <t>鐮羽貫眾</t>
  </si>
  <si>
    <t>粗齿贯众</t>
  </si>
  <si>
    <t>Cyrtomium caryotideum f. grossedentatum Ching ex shing</t>
  </si>
  <si>
    <t>粗齒貫眾</t>
  </si>
  <si>
    <t>秦氏贯众</t>
  </si>
  <si>
    <t>Cyrtomium chingianum P. S. Wang</t>
  </si>
  <si>
    <t>秦氏貫眾</t>
  </si>
  <si>
    <t>福建贯众</t>
  </si>
  <si>
    <t>Cyrtomium conforme Ching</t>
  </si>
  <si>
    <t>福建貫眾</t>
  </si>
  <si>
    <t>披针贯众</t>
  </si>
  <si>
    <t>Cyrtomium devexiscapulae (Koidz.) Ching</t>
  </si>
  <si>
    <t>披針貫眾</t>
  </si>
  <si>
    <t>全缘贯众</t>
  </si>
  <si>
    <t>Cyrtomium falcatum (L. f.) Presl</t>
  </si>
  <si>
    <t>全緣貫眾</t>
  </si>
  <si>
    <t>宽羽贯众</t>
  </si>
  <si>
    <t>Cyrtomium fortunei f. latipinna Ching</t>
  </si>
  <si>
    <t>寬羽貫眾</t>
  </si>
  <si>
    <t>惠水贯众</t>
  </si>
  <si>
    <t>Cyrtomium grossum Christ</t>
  </si>
  <si>
    <t>惠水貫眾</t>
  </si>
  <si>
    <t>贵州贯众</t>
  </si>
  <si>
    <t>Cyrtomium guizhouense H. S. Kung et P. S. wang</t>
  </si>
  <si>
    <t>貴州貫眾</t>
  </si>
  <si>
    <t>单叶贯众</t>
  </si>
  <si>
    <t>Cyrtomium hemionitis Christ</t>
  </si>
  <si>
    <t>單葉貫眾</t>
  </si>
  <si>
    <t>尖羽贯众</t>
  </si>
  <si>
    <t>Cyrtomium hookerianum (Presl) C. Chr.</t>
  </si>
  <si>
    <t>尖羽貫眾</t>
  </si>
  <si>
    <t>宽镰贯众</t>
  </si>
  <si>
    <t>Cyrtomium latifalcatum S. K. Wu et Mitsuta</t>
  </si>
  <si>
    <t>寬鐮貫眾</t>
  </si>
  <si>
    <t>小羽贯众</t>
  </si>
  <si>
    <t>Cyrtomium lonchitoides (Christ) Christ</t>
  </si>
  <si>
    <t>小羽貫眾</t>
  </si>
  <si>
    <t>大叶贯众</t>
  </si>
  <si>
    <t>Cyrtomium macrophyllum (Makino) Tagawa</t>
  </si>
  <si>
    <t>大葉貫眾</t>
  </si>
  <si>
    <t>大羽贯众</t>
  </si>
  <si>
    <t>Cyrtomium maximum Ching et Shing ex Shing</t>
  </si>
  <si>
    <t>大羽貫眾</t>
  </si>
  <si>
    <t>膜叶贯众</t>
  </si>
  <si>
    <t>Cyrtomium membranifolium Ching et Shing ex H. S. Kung</t>
  </si>
  <si>
    <t>膜葉貫眾</t>
  </si>
  <si>
    <t>维西贯众</t>
  </si>
  <si>
    <t>Cyrtomium neocaryotideum Ching et Shing</t>
  </si>
  <si>
    <t>維西貫眾</t>
  </si>
  <si>
    <t>低头贯众</t>
  </si>
  <si>
    <t>Cyrtomium nephrolepioides (Christ) Cop</t>
  </si>
  <si>
    <t>低頭貫眾</t>
  </si>
  <si>
    <t>显脉贯众</t>
  </si>
  <si>
    <t>Cyrtomium nervosum Ching et Shing</t>
  </si>
  <si>
    <t>顯脈貫眾</t>
  </si>
  <si>
    <t>斜基贯众</t>
  </si>
  <si>
    <t>Cyrtomium obliquum Ching et Shing</t>
  </si>
  <si>
    <t>斜基貫眾</t>
  </si>
  <si>
    <t>峨眉贯众</t>
  </si>
  <si>
    <t>Cyrtomium omeiense Ching et Shing ex Shing</t>
  </si>
  <si>
    <t>峨眉貫眾</t>
  </si>
  <si>
    <t>厚叶贯众</t>
  </si>
  <si>
    <t>Cyrtomium pachyphyllum (Rosenst.) C. Chr.</t>
  </si>
  <si>
    <t>厚葉貫眾</t>
  </si>
  <si>
    <t>鳞毛贯众</t>
  </si>
  <si>
    <t>Cyrtomium retrosopaleaceum Ching et Shing</t>
  </si>
  <si>
    <t>鱗毛貫眾</t>
  </si>
  <si>
    <t>尖齿贯众</t>
  </si>
  <si>
    <t>Cyrtomium serratum Ching et Shing</t>
  </si>
  <si>
    <t>尖齒貫眾</t>
  </si>
  <si>
    <t>山东贯众</t>
  </si>
  <si>
    <t>Cyrtomium shandongense J. X. Li</t>
  </si>
  <si>
    <t>山東貫眾</t>
  </si>
  <si>
    <t>邢氏贯众</t>
  </si>
  <si>
    <t>Cyrtomium shingianum H. S. Kung et P. S. Wang</t>
  </si>
  <si>
    <t>邢氏貫眾</t>
  </si>
  <si>
    <t>新宁贯众</t>
  </si>
  <si>
    <t>Cyrtomium sinnigense Ching et Shing</t>
  </si>
  <si>
    <t>新寧貫眾</t>
  </si>
  <si>
    <t>台湾贯众</t>
  </si>
  <si>
    <t>Cyrtomium taiwanense Tagawa</t>
  </si>
  <si>
    <t>臺灣貫眾</t>
  </si>
  <si>
    <t>世纬贯众</t>
  </si>
  <si>
    <t>Cyrtomium tengii Ching et Shing</t>
  </si>
  <si>
    <t>世緯貫眾</t>
  </si>
  <si>
    <t>斜方贯众</t>
  </si>
  <si>
    <t>Cyrtomium trapezoideum Ching et Shing</t>
  </si>
  <si>
    <t>斜方貫眾</t>
  </si>
  <si>
    <t>秦岭贯众</t>
  </si>
  <si>
    <t>Cyrtomium tsinglingense Ching et Shing</t>
  </si>
  <si>
    <t>秦嶺貫眾</t>
  </si>
  <si>
    <t>齿盖贯众</t>
  </si>
  <si>
    <t>Cyrtomium tukusicola Tagawa</t>
  </si>
  <si>
    <t>齒蓋貫眾</t>
  </si>
  <si>
    <t>单行贯众</t>
  </si>
  <si>
    <t>Cyrtomium uniseriale Ching</t>
  </si>
  <si>
    <t>單行貫眾</t>
  </si>
  <si>
    <t>线羽贯众</t>
  </si>
  <si>
    <t>Cyrtomium urophyllum Ching</t>
  </si>
  <si>
    <t>線羽貫眾</t>
  </si>
  <si>
    <t>武陵贯众</t>
  </si>
  <si>
    <t>Cyrtomium wulingense S. F. Wu</t>
  </si>
  <si>
    <t>武陵貫眾</t>
  </si>
  <si>
    <t>阔羽贯众</t>
  </si>
  <si>
    <t>Cyrtomium yamamotoi Tagawa</t>
  </si>
  <si>
    <t>闊羽貫眾</t>
  </si>
  <si>
    <t>粗齿阔羽贯众</t>
  </si>
  <si>
    <t>Cyrtomium yamamotoi var. intermedium (Diels) Ching et Shing ex Shing</t>
  </si>
  <si>
    <t>粗齒闊羽貫眾</t>
  </si>
  <si>
    <t>云南贯众</t>
  </si>
  <si>
    <t>Cyrtomium yunnanense Ching et Shing</t>
  </si>
  <si>
    <t>雲南貫眾</t>
  </si>
  <si>
    <t>山珊瑚属</t>
  </si>
  <si>
    <t>Cyrtosia</t>
  </si>
  <si>
    <t>山珊瑚屬</t>
  </si>
  <si>
    <t>肉果兰</t>
  </si>
  <si>
    <t>Cyrtosia javanica Bl.</t>
  </si>
  <si>
    <t>肉果蘭</t>
  </si>
  <si>
    <t>矮小肉果兰</t>
  </si>
  <si>
    <t>Cyrtosia nana (Rolfe ex Downie) Garay</t>
  </si>
  <si>
    <t>矮小肉果蘭</t>
  </si>
  <si>
    <t>血红肉果兰</t>
  </si>
  <si>
    <t>Cyrtosia septentrionalis (Rchb. f.) Garay</t>
  </si>
  <si>
    <t>血紅肉果蘭</t>
  </si>
  <si>
    <t>曲籽芋属</t>
  </si>
  <si>
    <t>Cyrtosperma</t>
  </si>
  <si>
    <t>曲籽芋屬</t>
  </si>
  <si>
    <t>曲籽芋</t>
  </si>
  <si>
    <t>Cyrtosperma lasioides Griff.</t>
  </si>
  <si>
    <t>鳔冠花属</t>
  </si>
  <si>
    <t>Cystacanthus</t>
  </si>
  <si>
    <t>鰾冠花屬</t>
  </si>
  <si>
    <t>丽江鳔冠花</t>
  </si>
  <si>
    <t>Cystacanthus affinis C. B. Clarke.</t>
  </si>
  <si>
    <t>麗江鰾冠花</t>
  </si>
  <si>
    <t>鳔冠花</t>
  </si>
  <si>
    <t>Cystacanthus paniculatus T. Anders.</t>
  </si>
  <si>
    <t>鰾冠花</t>
  </si>
  <si>
    <t>金江鳔冠花</t>
  </si>
  <si>
    <t>Cystacanthus yangzekiangensis (Levl.) Rehd.</t>
  </si>
  <si>
    <t>金江鰾冠花</t>
  </si>
  <si>
    <t>滇鳔冠花</t>
  </si>
  <si>
    <t>Cystacanthus yunnanensis C. B. Clarke.</t>
  </si>
  <si>
    <t>滇鰾冠花</t>
  </si>
  <si>
    <t>光叶蕨属</t>
  </si>
  <si>
    <t>Cystoathyrium</t>
  </si>
  <si>
    <t>光葉蕨屬</t>
  </si>
  <si>
    <t>光叶蕨</t>
  </si>
  <si>
    <t>Cystoathyrium chinense Ching</t>
  </si>
  <si>
    <t>光葉蕨</t>
  </si>
  <si>
    <t>冷蕨属</t>
  </si>
  <si>
    <t>Cystopteris</t>
  </si>
  <si>
    <t>冷蕨屬</t>
  </si>
  <si>
    <t>德钦冷蕨</t>
  </si>
  <si>
    <t>Cystopteris deqinensis Z. R. Wang</t>
  </si>
  <si>
    <t>德欽冷蕨</t>
  </si>
  <si>
    <t>皱孢冷蕨</t>
  </si>
  <si>
    <t>Cystopteris disckieana Sim.</t>
  </si>
  <si>
    <t>皺孢冷蕨</t>
  </si>
  <si>
    <t>冷蕨</t>
  </si>
  <si>
    <t>Cystopteris fragilis (L.) Bernh.</t>
  </si>
  <si>
    <t>贵州冷蕨</t>
  </si>
  <si>
    <t>Cystopteris guizhouensis X. Y. Wang et P. S. Wang</t>
  </si>
  <si>
    <t>貴州冷蕨</t>
  </si>
  <si>
    <t>西宁冷蕨</t>
  </si>
  <si>
    <t>Cystopteris kansuana C. Chr.</t>
  </si>
  <si>
    <t>西寧冷蕨</t>
  </si>
  <si>
    <t>卷叶冷蕨</t>
  </si>
  <si>
    <t>Cystopteris modesta Ching</t>
  </si>
  <si>
    <t>卷葉冷蕨</t>
  </si>
  <si>
    <t>高山冷蕨</t>
  </si>
  <si>
    <t>Cystopteris montana (Lam.) Bernh. ex Desv.</t>
  </si>
  <si>
    <t>宝兴冷蕨</t>
  </si>
  <si>
    <t>Cystopteris moupinensis Franch.</t>
  </si>
  <si>
    <t>寶興冷蕨</t>
  </si>
  <si>
    <t>膜叶冷蕨</t>
  </si>
  <si>
    <t>Cystopteris pellucida (Franch.) Ching ex C. Chr.</t>
  </si>
  <si>
    <t>膜葉冷蕨</t>
  </si>
  <si>
    <t>欧洲冷蕨</t>
  </si>
  <si>
    <t>Cystopteris sudetica A. Br. et Milde</t>
  </si>
  <si>
    <t>歐洲冷蕨</t>
  </si>
  <si>
    <t>藏冷蕨</t>
  </si>
  <si>
    <t>Cystopteris tibetica Z. R. Wang</t>
  </si>
  <si>
    <t>金雀儿属</t>
  </si>
  <si>
    <t>Cytisus</t>
  </si>
  <si>
    <t>金雀兒屬</t>
  </si>
  <si>
    <t>变黑金雀儿</t>
  </si>
  <si>
    <t>Cytisus nigricans L.</t>
  </si>
  <si>
    <t>變黑金雀兒</t>
  </si>
  <si>
    <t>金雀儿</t>
  </si>
  <si>
    <t>Cytisus scoparius (L.) Link</t>
  </si>
  <si>
    <t>金雀兒</t>
  </si>
  <si>
    <t>柳叶芹属</t>
  </si>
  <si>
    <t>Czernaevia</t>
  </si>
  <si>
    <t>柳葉芹屬</t>
  </si>
  <si>
    <t>宽叶柳叶芹</t>
  </si>
  <si>
    <t>Czernaevia laevigata f. latipinna Chu</t>
  </si>
  <si>
    <t>寬葉柳葉芹</t>
  </si>
  <si>
    <t>柳叶芹</t>
  </si>
  <si>
    <t>Czernaevia laevigata Turcz.</t>
  </si>
  <si>
    <t>柳葉芹</t>
  </si>
  <si>
    <t>无翼柳叶芹</t>
  </si>
  <si>
    <t>Czernaevia laevigata var. exalatocarpa Chu</t>
  </si>
  <si>
    <t>無翼柳葉芹</t>
  </si>
  <si>
    <t>陆均松属</t>
  </si>
  <si>
    <t>Dacrydium</t>
  </si>
  <si>
    <t>陸均松屬</t>
  </si>
  <si>
    <t>陆均松</t>
  </si>
  <si>
    <t>Dacrydium pierrei Hickel</t>
  </si>
  <si>
    <t>陸均松</t>
  </si>
  <si>
    <t>紫金龙属</t>
  </si>
  <si>
    <t>Dactylicapnos</t>
  </si>
  <si>
    <t>紫金龍屬</t>
  </si>
  <si>
    <t>丽江紫金龙</t>
  </si>
  <si>
    <t>Dactylicapnos lichiangensis (Fedde) Hand.-Mazz.</t>
  </si>
  <si>
    <t>麗江紫金龍</t>
  </si>
  <si>
    <t>宽果紫金龙</t>
  </si>
  <si>
    <t>Dactylicapnos roylei (Hook. f. et thoms.) Hutch.</t>
  </si>
  <si>
    <t>寬果紫金龍</t>
  </si>
  <si>
    <t>紫金龙</t>
  </si>
  <si>
    <t>Dactylicapnos scandens (D. Don) Hutch.</t>
  </si>
  <si>
    <t>紫金龍</t>
  </si>
  <si>
    <t>扭果紫金龙</t>
  </si>
  <si>
    <t>Dactylicapnos torulosa (Hook. f. et thoms.) Hutch.</t>
  </si>
  <si>
    <t>扭果紫金龍</t>
  </si>
  <si>
    <t>鸭茅属</t>
  </si>
  <si>
    <t>Dactylis</t>
  </si>
  <si>
    <t>鴨茅屬</t>
  </si>
  <si>
    <t>鸭茅</t>
  </si>
  <si>
    <t>Dactylis glomerata L.</t>
  </si>
  <si>
    <t>鴨茅</t>
  </si>
  <si>
    <t>喜马拉雅鸭茅</t>
  </si>
  <si>
    <t>Dactylis glomerata subsp. himalayensis Domin</t>
  </si>
  <si>
    <t>喜馬拉雅鴨茅</t>
  </si>
  <si>
    <t>龙爪茅属</t>
  </si>
  <si>
    <t>Dactyloctenium</t>
  </si>
  <si>
    <t>龍爪茅屬</t>
  </si>
  <si>
    <t>龙爪茅</t>
  </si>
  <si>
    <t>Dactyloctenium aegyptium (L.) Beauv.</t>
  </si>
  <si>
    <t>龍爪茅</t>
  </si>
  <si>
    <t>黄藤属</t>
  </si>
  <si>
    <t>Daemonorops</t>
  </si>
  <si>
    <t>黃藤屬</t>
  </si>
  <si>
    <t>黄藤</t>
  </si>
  <si>
    <t>Daemonorops margaritae (Hance) Becc.</t>
  </si>
  <si>
    <t>黃藤</t>
  </si>
  <si>
    <t>大丽花属</t>
  </si>
  <si>
    <t>Dahlia</t>
  </si>
  <si>
    <t>大麗花屬</t>
  </si>
  <si>
    <t>大丽花</t>
  </si>
  <si>
    <t>Dahlia pinnata Cav.</t>
  </si>
  <si>
    <t>大麗花</t>
  </si>
  <si>
    <t>黄檀属</t>
  </si>
  <si>
    <t>Dalbergia</t>
  </si>
  <si>
    <t>黃檀屬</t>
  </si>
  <si>
    <t>秧青</t>
  </si>
  <si>
    <t>Dalbergia assamica Benth.</t>
  </si>
  <si>
    <t>南岭黄檀</t>
  </si>
  <si>
    <t>Dalbergia balansae Prain</t>
  </si>
  <si>
    <t>南嶺黃檀</t>
  </si>
  <si>
    <t>两广黄檀</t>
  </si>
  <si>
    <t>Dalbergia benthami Prain</t>
  </si>
  <si>
    <t>两粤黄檀</t>
  </si>
  <si>
    <t>兩廣黃檀</t>
  </si>
  <si>
    <t>兩粵黃檀</t>
  </si>
  <si>
    <t>缅甸黄檀</t>
  </si>
  <si>
    <t>Dalbergia burmanica Prain.</t>
  </si>
  <si>
    <t>緬甸黃檀</t>
  </si>
  <si>
    <t>弯枝黄檀</t>
  </si>
  <si>
    <t>Dalbergia candenatensis (Dennst.) Prain</t>
  </si>
  <si>
    <t>彎枝黃檀</t>
  </si>
  <si>
    <t>大金刚藤</t>
  </si>
  <si>
    <t>Dalbergia dyeriana Prain ex Harms</t>
  </si>
  <si>
    <t>大金剛藤</t>
  </si>
  <si>
    <t>黑黄檀</t>
  </si>
  <si>
    <t>Dalbergia fusca Pierre</t>
  </si>
  <si>
    <t>黑黃檀</t>
  </si>
  <si>
    <t>海南黄檀</t>
  </si>
  <si>
    <t>Dalbergia hainanensis Merr. et Chun</t>
  </si>
  <si>
    <t>海南黃檀</t>
  </si>
  <si>
    <t>藤黄檀</t>
  </si>
  <si>
    <t>Dalbergia hancei Benth.</t>
  </si>
  <si>
    <t>藤黃檀</t>
  </si>
  <si>
    <t>蒙自黄檀</t>
  </si>
  <si>
    <t>Dalbergia henryana Prain</t>
  </si>
  <si>
    <t>蒙自黃檀</t>
  </si>
  <si>
    <t>黄檀</t>
  </si>
  <si>
    <t>Dalbergia hupeana Hance</t>
  </si>
  <si>
    <t>黃檀</t>
  </si>
  <si>
    <t>滇南黄檀</t>
  </si>
  <si>
    <t>Dalbergia kingiana Prain</t>
  </si>
  <si>
    <t>滇南黃檀</t>
  </si>
  <si>
    <t>香港黄檀</t>
  </si>
  <si>
    <t>Dalbergia millettii Benth.</t>
  </si>
  <si>
    <t>香港黃檀</t>
  </si>
  <si>
    <t>象鼻藤</t>
  </si>
  <si>
    <t>Dalbergia mimosoides Franch.</t>
  </si>
  <si>
    <t>钝叶黄檀</t>
  </si>
  <si>
    <t>Dalbergia obtusifolia (Baker) Prain</t>
  </si>
  <si>
    <t>鈍葉黃檀</t>
  </si>
  <si>
    <t>降香</t>
  </si>
  <si>
    <t>Dalbergia odorifera T. Chen</t>
  </si>
  <si>
    <t>白沙黄檀</t>
  </si>
  <si>
    <t>Dalbergia peishaensis Chun et T. Chen</t>
  </si>
  <si>
    <t>白沙黃檀</t>
  </si>
  <si>
    <t>斜叶黄檀</t>
  </si>
  <si>
    <t>Dalbergia pinnata (Lour.) Prain</t>
  </si>
  <si>
    <t>斜葉黃檀</t>
  </si>
  <si>
    <t>多体蕊黄檀</t>
  </si>
  <si>
    <t>Dalbergia polyadelpha Prain</t>
  </si>
  <si>
    <t>多體蕊黃檀</t>
  </si>
  <si>
    <t>多裂黄檀</t>
  </si>
  <si>
    <t>Dalbergia rimosa Roxb.</t>
  </si>
  <si>
    <t>多裂黃檀</t>
  </si>
  <si>
    <t>上海黄檀</t>
  </si>
  <si>
    <t>Dalbergia sacerdotum Prain</t>
  </si>
  <si>
    <t>上海黃檀</t>
  </si>
  <si>
    <t>毛叶黄檀</t>
  </si>
  <si>
    <t>Dalbergia sericea G. Don</t>
  </si>
  <si>
    <t>毛葉黃檀</t>
  </si>
  <si>
    <t>印度黄檀</t>
  </si>
  <si>
    <t>Dalbergia sissoo Roxb.</t>
  </si>
  <si>
    <t>印度黃檀</t>
  </si>
  <si>
    <t>狭叶黄檀</t>
  </si>
  <si>
    <t>Dalbergia stenophylla Prain</t>
  </si>
  <si>
    <t>狹葉黃檀</t>
  </si>
  <si>
    <t>托叶黄檀</t>
  </si>
  <si>
    <t>Dalbergia stipulacea Roxb.</t>
  </si>
  <si>
    <t>托葉黃檀</t>
  </si>
  <si>
    <t>越南黄檀</t>
  </si>
  <si>
    <t>Dalbergia tonkinensis Prain</t>
  </si>
  <si>
    <t>越南黃檀</t>
  </si>
  <si>
    <t>红果黄檀</t>
  </si>
  <si>
    <t>Dalbergia tsoi Merr. et Chun</t>
  </si>
  <si>
    <t>紅果黃檀</t>
  </si>
  <si>
    <t>滇黔黄檀</t>
  </si>
  <si>
    <t>Dalbergia yunnanensis Franch.</t>
  </si>
  <si>
    <t>滇黔黃檀</t>
  </si>
  <si>
    <t>高原黄檀</t>
  </si>
  <si>
    <t>Dalbergia yunnanensis var. collettii (Prain) Thoth.</t>
  </si>
  <si>
    <t>高原黃檀</t>
  </si>
  <si>
    <t>黄蓉花属</t>
  </si>
  <si>
    <t>Dalechampia</t>
  </si>
  <si>
    <t>黃蓉花屬</t>
  </si>
  <si>
    <t>二齿黄蓉花</t>
  </si>
  <si>
    <t>Dalechampia bidentata Bl.</t>
  </si>
  <si>
    <t>二齒黃蓉花</t>
  </si>
  <si>
    <t>黄蓉花</t>
  </si>
  <si>
    <t>Dalechampia bidentata var. yunnanensis Pax et Hoffm</t>
  </si>
  <si>
    <t>黃蓉花</t>
  </si>
  <si>
    <t>虎刺属</t>
  </si>
  <si>
    <t>Damnacanthus</t>
  </si>
  <si>
    <t>虎刺屬</t>
  </si>
  <si>
    <t>台湾虎刺</t>
  </si>
  <si>
    <t>Damnacanthus angustifolius Hay.</t>
  </si>
  <si>
    <t>臺灣虎刺</t>
  </si>
  <si>
    <t>短刺虎刺</t>
  </si>
  <si>
    <t>Damnacanthus giganteus (Mak.) Nakai</t>
  </si>
  <si>
    <t>广西虎刺</t>
  </si>
  <si>
    <t>Damnacanthus guangxiensis Y. Z. Ruan</t>
  </si>
  <si>
    <t>廣西虎刺</t>
  </si>
  <si>
    <t>海南虎刺</t>
  </si>
  <si>
    <t>Damnacanthus hainanensis (Lo) Lo ex Y. Z. Ruan</t>
  </si>
  <si>
    <t>云桂虎刺</t>
  </si>
  <si>
    <t>Damnacanthus henryi (Levl.) Lo</t>
  </si>
  <si>
    <t>雲桂虎刺</t>
  </si>
  <si>
    <t>虎刺</t>
  </si>
  <si>
    <t>Damnacanthus indicus Gaertn. f.</t>
  </si>
  <si>
    <t>柳叶虎刺</t>
  </si>
  <si>
    <t>Damnacanthus labordei (Levl.) Lo</t>
  </si>
  <si>
    <t>柳葉虎刺</t>
  </si>
  <si>
    <t>浙皖虎刺</t>
  </si>
  <si>
    <t>Damnacanthus macrophyllus Sieb. ex Miq.</t>
  </si>
  <si>
    <t>大卵叶虎刺</t>
  </si>
  <si>
    <t>Damnacanthus major Sieb. et Zucc.</t>
  </si>
  <si>
    <t>大卵葉虎刺</t>
  </si>
  <si>
    <t>四川虎刺</t>
  </si>
  <si>
    <t>Damnacanthus officinarum Huang</t>
  </si>
  <si>
    <t>西南虎刺</t>
  </si>
  <si>
    <t>Damnacanthus tsaii Hu</t>
  </si>
  <si>
    <t>扁芒草属</t>
  </si>
  <si>
    <t>Danthonia</t>
  </si>
  <si>
    <t>扁芒草屬</t>
  </si>
  <si>
    <t>扁芒草</t>
  </si>
  <si>
    <t>Danthonia schneideri Pilger</t>
  </si>
  <si>
    <t>瑞香属</t>
  </si>
  <si>
    <t>Daphne</t>
  </si>
  <si>
    <t>瑞香屬</t>
  </si>
  <si>
    <t>尖瓣瑞香</t>
  </si>
  <si>
    <t>Daphne acutiloba Rehd.</t>
  </si>
  <si>
    <t>阿尔泰瑞香</t>
  </si>
  <si>
    <t>Daphne altaica Pall.</t>
  </si>
  <si>
    <t>阿爾泰瑞香</t>
  </si>
  <si>
    <t>狭瓣瑞香</t>
  </si>
  <si>
    <t>Daphne angustiloba Rehd.</t>
  </si>
  <si>
    <t>狹瓣瑞香</t>
  </si>
  <si>
    <t>台湾瑞香</t>
  </si>
  <si>
    <t>Daphne arisanensis Hay.</t>
  </si>
  <si>
    <t>臺灣瑞香</t>
  </si>
  <si>
    <t>橙花瑞香</t>
  </si>
  <si>
    <t>Daphne aurantiaca Diels</t>
  </si>
  <si>
    <t>腋花瑞香</t>
  </si>
  <si>
    <t>Daphne axillaris (Merr. et Chun) Chun et C. F. Wei</t>
  </si>
  <si>
    <t>藏东瑞香</t>
  </si>
  <si>
    <t>Daphne bholua Buch.-Ham. var. bholua</t>
  </si>
  <si>
    <t>藏東瑞香</t>
  </si>
  <si>
    <t>落叶瑞香</t>
  </si>
  <si>
    <t>Daphne bholua var. glacialis</t>
  </si>
  <si>
    <t>落葉瑞香</t>
  </si>
  <si>
    <t>短管瑞香</t>
  </si>
  <si>
    <t>Daphne brevituba H. F. Zhou ex C. Y. Chang</t>
  </si>
  <si>
    <t>小叶瑞香</t>
  </si>
  <si>
    <t>Daphne championii Benth.</t>
  </si>
  <si>
    <t>长柱瑞香</t>
  </si>
  <si>
    <t>小葉瑞香</t>
  </si>
  <si>
    <t>長柱瑞香</t>
  </si>
  <si>
    <t>少花瑞香</t>
  </si>
  <si>
    <t>Daphne depauperata H. F. Zhou ex C. Y. Chang</t>
  </si>
  <si>
    <t>峨眉瑞香</t>
  </si>
  <si>
    <t>Daphne emeiensis C. Y. Chang</t>
  </si>
  <si>
    <t>啮蚀瓣瑞香</t>
  </si>
  <si>
    <t>Daphne erosiloba C. Y. Chang</t>
  </si>
  <si>
    <t>嚙蝕瓣瑞香</t>
  </si>
  <si>
    <t>穗花瑞香</t>
  </si>
  <si>
    <t>Daphne esquirolii Levl.</t>
  </si>
  <si>
    <t>滇瑞香</t>
  </si>
  <si>
    <t>Daphne feddei Levl. var. feddei</t>
  </si>
  <si>
    <t>大理瑞香</t>
  </si>
  <si>
    <t>Daphne feddei var. taliensis H. F. Zhou ex C. Y. Chang</t>
  </si>
  <si>
    <t>川西瑞香</t>
  </si>
  <si>
    <t>Daphne gemmata E. Prtz.</t>
  </si>
  <si>
    <t>荛花</t>
  </si>
  <si>
    <t>Daphne genkwa Sieb. et Zucc.</t>
  </si>
  <si>
    <t>蕘花</t>
  </si>
  <si>
    <t>黄瑞香</t>
  </si>
  <si>
    <t>Daphne giraldii Nitsche</t>
  </si>
  <si>
    <t>黃瑞香</t>
  </si>
  <si>
    <t>小娃娃皮</t>
  </si>
  <si>
    <t>Daphne gracilis E. Pritz.</t>
  </si>
  <si>
    <t>倒卵叶瑞香</t>
  </si>
  <si>
    <t>Daphne grueningiana H. Winkl.</t>
  </si>
  <si>
    <t>倒卵葉瑞香</t>
  </si>
  <si>
    <t>丝毛瑞香</t>
  </si>
  <si>
    <t>Daphne holosericea (Diels) Hamaya</t>
  </si>
  <si>
    <t>絲毛瑞香</t>
  </si>
  <si>
    <t>五出瑞香</t>
  </si>
  <si>
    <t>Daphne holosericea var. thibetensis</t>
  </si>
  <si>
    <t>少丝毛瑞香</t>
  </si>
  <si>
    <t>Daphne holosericea var. wangeana Hamaya</t>
  </si>
  <si>
    <t>少絲毛瑞香</t>
  </si>
  <si>
    <t>缙云瑞香</t>
  </si>
  <si>
    <t>Daphne jinyunensis C. Y. Chang</t>
  </si>
  <si>
    <t>縉雲瑞香</t>
  </si>
  <si>
    <t>毛柱瑞香</t>
  </si>
  <si>
    <t>Daphne jinyunensis var. ptilostyla C. Y. Chang</t>
  </si>
  <si>
    <t>毛瑞香</t>
  </si>
  <si>
    <t>Daphne kiusiana var. atrocaulis (Rehd.) F. Maekawa</t>
  </si>
  <si>
    <t>翼柄瑞香</t>
  </si>
  <si>
    <t>Daphne laciniata Lecomte</t>
  </si>
  <si>
    <t>雷山瑞香</t>
  </si>
  <si>
    <t>Daphne leishanensis H. F. Zhou ex C. Y. Chang</t>
  </si>
  <si>
    <t>铁牛皮</t>
  </si>
  <si>
    <t>Daphne limprichtii H. Winkl.</t>
  </si>
  <si>
    <t>鐵牛皮</t>
  </si>
  <si>
    <t>长瓣瑞香</t>
  </si>
  <si>
    <t>Daphne longilobata (Lecomte) Turrill</t>
  </si>
  <si>
    <t>長瓣瑞香</t>
  </si>
  <si>
    <t>长管瑞香</t>
  </si>
  <si>
    <t>Daphne longituba C. Y. Chang</t>
  </si>
  <si>
    <t>長管瑞香</t>
  </si>
  <si>
    <t>大花瑞香</t>
  </si>
  <si>
    <t>Daphne macrantha Ludlow</t>
  </si>
  <si>
    <t>瘦叶瑞香</t>
  </si>
  <si>
    <t>Daphne modesta Rehd.</t>
  </si>
  <si>
    <t>瘦葉瑞香</t>
  </si>
  <si>
    <t>乌饭瑞香</t>
  </si>
  <si>
    <t>Daphne myrtilloides Nitsche</t>
  </si>
  <si>
    <t>烏飯瑞香</t>
  </si>
  <si>
    <t>金边瑞香</t>
  </si>
  <si>
    <t>Daphne odora f. marginata Makino</t>
  </si>
  <si>
    <t>金邊瑞香</t>
  </si>
  <si>
    <t>瑞香</t>
  </si>
  <si>
    <t>Daphne odora Thunb.</t>
  </si>
  <si>
    <t>山辣子皮</t>
  </si>
  <si>
    <t>Daphne papyracea var. crassiuscula Rehd.</t>
  </si>
  <si>
    <t>短柄白瑞香</t>
  </si>
  <si>
    <t>Daphne papyracea var. duclouxii Lecomte</t>
  </si>
  <si>
    <t>大花白瑞香</t>
  </si>
  <si>
    <t>Daphne papyracea var. grandiflora (Meisn. ex Diels) C. Y. Chang</t>
  </si>
  <si>
    <t>白瑞香</t>
  </si>
  <si>
    <t>Daphne papyracea Wall. ex Steud. var. papyracea</t>
  </si>
  <si>
    <t>长梗瑞香</t>
  </si>
  <si>
    <t>Daphne pedunculata H. F. Zhou ex C. Y. Chang</t>
  </si>
  <si>
    <t>長梗瑞香</t>
  </si>
  <si>
    <t>岷江瑞香</t>
  </si>
  <si>
    <t>Daphne penicillata Rehd.</t>
  </si>
  <si>
    <t>东北瑞香</t>
  </si>
  <si>
    <t>Daphne pseudomezereum A. Gray</t>
  </si>
  <si>
    <t>東北瑞香</t>
  </si>
  <si>
    <t>紫花瑞香</t>
  </si>
  <si>
    <t>Daphne purpurascens S. C. Huang</t>
  </si>
  <si>
    <t>凹叶瑞香</t>
  </si>
  <si>
    <t>Daphne retusa Hemsl.</t>
  </si>
  <si>
    <t>凹葉瑞香</t>
  </si>
  <si>
    <t>喙果瑞香</t>
  </si>
  <si>
    <t>Daphne rhynchocarpa C. Y. Chang</t>
  </si>
  <si>
    <t>华瑞香</t>
  </si>
  <si>
    <t>Daphne rosmarinifolia Rehd.</t>
  </si>
  <si>
    <t>華瑞香</t>
  </si>
  <si>
    <t>唐古特瑞香</t>
  </si>
  <si>
    <t>Daphne tangutica Maxim. var. tangutica</t>
  </si>
  <si>
    <t>野梦花</t>
  </si>
  <si>
    <t>Daphne tangutica var. wilsonii</t>
  </si>
  <si>
    <t>野夢花</t>
  </si>
  <si>
    <t>毛细花瑞香</t>
  </si>
  <si>
    <t>Daphne tenuiflora var. legendrei</t>
  </si>
  <si>
    <t>毛細花瑞香</t>
  </si>
  <si>
    <t>九龙瑞香</t>
  </si>
  <si>
    <t>Daphne tripartita H. F. Zhou ex C. Y. Chang</t>
  </si>
  <si>
    <t>九龍瑞香</t>
  </si>
  <si>
    <t>西畴瑞香</t>
  </si>
  <si>
    <t>Daphne xichouensis H. F. Zhou ex C. Y. Chang</t>
  </si>
  <si>
    <t>西疇瑞香</t>
  </si>
  <si>
    <t>云南瑞香</t>
  </si>
  <si>
    <t>Daphne yunnanensis H. F. Zhou ex C. Y. Chang</t>
  </si>
  <si>
    <t>雲南瑞香</t>
  </si>
  <si>
    <t>交让木科</t>
  </si>
  <si>
    <t>Daphniphyllaceae</t>
  </si>
  <si>
    <t>交讓木科</t>
  </si>
  <si>
    <t>虎皮楠属</t>
  </si>
  <si>
    <t>Daphniphyllum</t>
  </si>
  <si>
    <t>虎皮楠屬</t>
  </si>
  <si>
    <t>狭叶虎皮楠</t>
  </si>
  <si>
    <t>Daphniphyllum angustifolium Hutch.</t>
  </si>
  <si>
    <t>狹葉虎皮楠</t>
  </si>
  <si>
    <t>牛耳枫</t>
  </si>
  <si>
    <t>Daphniphyllum calycinum Benth.</t>
  </si>
  <si>
    <t>牛耳楓</t>
  </si>
  <si>
    <t>西藏虎皮楠</t>
  </si>
  <si>
    <t>Daphniphyllum himalense (Benth.) Muell.-Arg.</t>
  </si>
  <si>
    <t>長序虎皮楠</t>
  </si>
  <si>
    <t>Daphniphyllum longeracemosum Rosenth.</t>
  </si>
  <si>
    <t>长序虎皮楠</t>
  </si>
  <si>
    <t>長柱虎皮楠</t>
  </si>
  <si>
    <t>Daphniphyllum longistylum S. S. Chien</t>
  </si>
  <si>
    <t>长柱虎皮楠</t>
  </si>
  <si>
    <t>交让木</t>
  </si>
  <si>
    <t>Daphniphyllum macropodum Miq.</t>
  </si>
  <si>
    <t>交讓木</t>
  </si>
  <si>
    <t>虎皮楠</t>
  </si>
  <si>
    <t>Daphniphyllum oldhami (Hemsl.) Rosenth.</t>
  </si>
  <si>
    <t>脉叶虎皮楠</t>
  </si>
  <si>
    <t>Daphniphyllum paxianum Rosenth.</t>
  </si>
  <si>
    <t>脈葉虎皮楠</t>
  </si>
  <si>
    <t>假轮叶虎皮楠</t>
  </si>
  <si>
    <t>Daphniphyllum subverticillatum Merr.</t>
  </si>
  <si>
    <t>假輪葉虎皮楠</t>
  </si>
  <si>
    <t>大叶虎皮楠</t>
  </si>
  <si>
    <t>Daphniphyllum yunnanense C. C. Huang</t>
  </si>
  <si>
    <t>大葉虎皮楠</t>
  </si>
  <si>
    <t>薄果草属</t>
  </si>
  <si>
    <t>Dapsilanthus</t>
  </si>
  <si>
    <t>薄果草屬</t>
  </si>
  <si>
    <t>皂帽花属</t>
  </si>
  <si>
    <t>Dasymaschalon</t>
  </si>
  <si>
    <t>皂帽花屬</t>
  </si>
  <si>
    <t>喙果皂帽花</t>
  </si>
  <si>
    <t>Dasymaschalon rostratum Merr. et Chun</t>
  </si>
  <si>
    <t>黄花皂帽花</t>
  </si>
  <si>
    <t>Dasymaschalon sootepense Craib</t>
  </si>
  <si>
    <t>黃花皂帽花</t>
  </si>
  <si>
    <t>皂帽花</t>
  </si>
  <si>
    <t>Dasymaschalon trichophorum Merr.</t>
  </si>
  <si>
    <t>曼陀罗属</t>
  </si>
  <si>
    <t>Datura</t>
  </si>
  <si>
    <t>曼陀羅屬</t>
  </si>
  <si>
    <t>木本曼陀罗</t>
  </si>
  <si>
    <t>Datura arborea L.</t>
  </si>
  <si>
    <t>木本曼陀羅</t>
  </si>
  <si>
    <t>毛曼陀罗</t>
  </si>
  <si>
    <t>Datura innoxia Mill.</t>
  </si>
  <si>
    <t>毛曼陀羅</t>
  </si>
  <si>
    <t>洋金花</t>
  </si>
  <si>
    <t>Datura metel L.</t>
  </si>
  <si>
    <t>曼陀罗</t>
  </si>
  <si>
    <t>Datura stramonium L.</t>
  </si>
  <si>
    <t>曼陀羅</t>
  </si>
  <si>
    <t>胡萝卜属</t>
  </si>
  <si>
    <t>Daucus</t>
  </si>
  <si>
    <t>胡蘿蔔屬</t>
  </si>
  <si>
    <t>野胡萝卜</t>
  </si>
  <si>
    <t>Daucus carota L.</t>
  </si>
  <si>
    <t>野胡蘿蔔</t>
  </si>
  <si>
    <t>胡萝卜</t>
  </si>
  <si>
    <t>Daucus carota var. sativa Hoffm.</t>
  </si>
  <si>
    <t>胡蘿蔔</t>
  </si>
  <si>
    <t>骨碎补属</t>
  </si>
  <si>
    <t>Davallia</t>
  </si>
  <si>
    <t>骨碎補屬</t>
  </si>
  <si>
    <t>云桂骨碎补</t>
  </si>
  <si>
    <t>Davallia amabilis Ching</t>
  </si>
  <si>
    <t>雲桂骨碎補</t>
  </si>
  <si>
    <t>华南骨碎补</t>
  </si>
  <si>
    <t>Davallia austrosinica Ching</t>
  </si>
  <si>
    <t>華南骨碎補</t>
  </si>
  <si>
    <t>麻栗坡骨碎补</t>
  </si>
  <si>
    <t>Davallia brevisora Ching</t>
  </si>
  <si>
    <t>麻栗坡骨碎補</t>
  </si>
  <si>
    <t>云南骨碎补</t>
  </si>
  <si>
    <t>Davallia cylindrica Ching</t>
  </si>
  <si>
    <t>雲南骨碎補</t>
  </si>
  <si>
    <t>假脉骨碎补</t>
  </si>
  <si>
    <t>Davallia denticulata (Burm. f.) Mett. ex Kuhn</t>
  </si>
  <si>
    <t>假脈骨碎補</t>
  </si>
  <si>
    <t>大叶骨碎补</t>
  </si>
  <si>
    <t>Davallia formosana Hay.</t>
  </si>
  <si>
    <t>大葉骨碎補</t>
  </si>
  <si>
    <t>骨碎补</t>
  </si>
  <si>
    <t>Davallia mariesii Moore ex Bak.</t>
  </si>
  <si>
    <t>骨碎補</t>
  </si>
  <si>
    <t>阔叶骨碎补</t>
  </si>
  <si>
    <t>Davallia solida (Forst.) Sw.</t>
  </si>
  <si>
    <t>闊葉骨碎補</t>
  </si>
  <si>
    <t>骨碎补科</t>
  </si>
  <si>
    <t>Davalliaceae</t>
  </si>
  <si>
    <t>骨碎補科</t>
  </si>
  <si>
    <t>钻毛蕨属</t>
  </si>
  <si>
    <t>Davallodes</t>
  </si>
  <si>
    <t>鑽毛蕨屬</t>
  </si>
  <si>
    <t>鉆毛蕨屬</t>
  </si>
  <si>
    <t>秦氏钻毛蕨</t>
  </si>
  <si>
    <t>Davallodes chingiae Ching</t>
  </si>
  <si>
    <t>秦氏鑽毛蕨</t>
  </si>
  <si>
    <t>秦氏鉆毛蕨</t>
  </si>
  <si>
    <t>膜钻毛蕨</t>
  </si>
  <si>
    <t>Davallodes membranulosa (Wall.) Cop.</t>
  </si>
  <si>
    <t>膜鑽毛蕨</t>
  </si>
  <si>
    <t>膜鉆毛蕨</t>
  </si>
  <si>
    <t>珙桐属</t>
  </si>
  <si>
    <t>Davidia</t>
  </si>
  <si>
    <t>珙桐屬</t>
  </si>
  <si>
    <t>珙桐</t>
  </si>
  <si>
    <t>Davidia involucrata Baill.</t>
  </si>
  <si>
    <t>光叶珙桐</t>
  </si>
  <si>
    <t>Davidia involucrata var. vilmoriniana</t>
  </si>
  <si>
    <t>光葉珙桐</t>
  </si>
  <si>
    <t>瑶山苣苔属</t>
  </si>
  <si>
    <t>Dayaoshania</t>
  </si>
  <si>
    <t>瑤山苣苔屬</t>
  </si>
  <si>
    <t>瑶山苣苔</t>
  </si>
  <si>
    <t>Dayaoshania cotinifolia W. T. Wang</t>
  </si>
  <si>
    <t>瑤山苣苔</t>
  </si>
  <si>
    <t>水麻属</t>
  </si>
  <si>
    <t>Debregeasia</t>
  </si>
  <si>
    <t>水麻屬</t>
  </si>
  <si>
    <t>椭圆叶水麻</t>
  </si>
  <si>
    <t>Debregeasia elliptica C. J. Chen</t>
  </si>
  <si>
    <t>橢圓葉水麻</t>
  </si>
  <si>
    <t>长叶水麻</t>
  </si>
  <si>
    <t>Debregeasia longifolia (Burm. f.) Wedd.</t>
  </si>
  <si>
    <t>長葉水麻</t>
  </si>
  <si>
    <t>水麻</t>
  </si>
  <si>
    <t>Debregeasia orientalis C. J. Chen</t>
  </si>
  <si>
    <t>柳叶水麻</t>
  </si>
  <si>
    <t>Debregeasia saeneb (Forssk.) Hepper et Wood</t>
  </si>
  <si>
    <t>柳葉水麻</t>
  </si>
  <si>
    <t>鳞片水麻</t>
  </si>
  <si>
    <t>Debregeasia squamata King ex Hook. f.</t>
  </si>
  <si>
    <t>鱗片水麻</t>
  </si>
  <si>
    <t>长序水麻</t>
  </si>
  <si>
    <t>Debregeasia wallichiana (Wedd.) Wedd.</t>
  </si>
  <si>
    <t>長序水麻</t>
  </si>
  <si>
    <t>猫儿屎属</t>
  </si>
  <si>
    <t>Decaisnea</t>
  </si>
  <si>
    <t>貓兒屎屬</t>
  </si>
  <si>
    <t>猫儿屎</t>
  </si>
  <si>
    <t>Decaisnea insignis (Griff.) Hook. f. et Thoms.</t>
  </si>
  <si>
    <t>貓兒屎</t>
  </si>
  <si>
    <t>十裂葵属</t>
  </si>
  <si>
    <t>Decaschistia</t>
  </si>
  <si>
    <t>十裂葵屬</t>
  </si>
  <si>
    <t>十裂葵</t>
  </si>
  <si>
    <t>Decaschistia nervifolia Masamume</t>
  </si>
  <si>
    <t>子楝树属</t>
  </si>
  <si>
    <t>Decaspermum</t>
  </si>
  <si>
    <t>子楝樹屬</t>
  </si>
  <si>
    <t>白毛子楝树</t>
  </si>
  <si>
    <t>Decaspermum albociliatum Merr. et Perry.</t>
  </si>
  <si>
    <t>白毛子楝樹</t>
  </si>
  <si>
    <t>琼南子楝树</t>
  </si>
  <si>
    <t>Decaspermum austrohainanicum Chang et Miau</t>
  </si>
  <si>
    <t>瓊南子楝樹</t>
  </si>
  <si>
    <t>柬埔寨子楝树</t>
  </si>
  <si>
    <t>Decaspermum cambodianum Gagn.</t>
  </si>
  <si>
    <t>柬埔寨子楝樹</t>
  </si>
  <si>
    <t>华夏子楝树</t>
  </si>
  <si>
    <t>Decaspermum esquirolii (Levl.) Merr. et Perry</t>
  </si>
  <si>
    <t>華夏子楝樹</t>
  </si>
  <si>
    <t>五瓣子楝树</t>
  </si>
  <si>
    <t>Decaspermum fruticosum J. R. et G. Forst.</t>
  </si>
  <si>
    <t>五瓣子楝樹</t>
  </si>
  <si>
    <t>禿子楝樹</t>
  </si>
  <si>
    <t>Decaspermum glabrum Chang et Miau</t>
  </si>
  <si>
    <t>秃子楝树</t>
  </si>
  <si>
    <t>子楝树</t>
  </si>
  <si>
    <t>Decaspermum gracilentum (Hance) Merr. et Perry</t>
  </si>
  <si>
    <t>子楝樹</t>
  </si>
  <si>
    <t>赤壁木属</t>
  </si>
  <si>
    <t>Decumaria</t>
  </si>
  <si>
    <t>赤壁木屬</t>
  </si>
  <si>
    <t>赤壁木</t>
  </si>
  <si>
    <t>Decumaria sinensis Oliv.</t>
  </si>
  <si>
    <t>莲桂属</t>
  </si>
  <si>
    <t>Dehaasia</t>
  </si>
  <si>
    <t>蓮桂屬</t>
  </si>
  <si>
    <t>莲桂</t>
  </si>
  <si>
    <t>Dehaasia hainanensis Kosterm.</t>
  </si>
  <si>
    <t>蓮桂</t>
  </si>
  <si>
    <t>腰果楠</t>
  </si>
  <si>
    <t>Dehaasia incrassata (Jack) Kosterm.</t>
  </si>
  <si>
    <t>广东莲桂</t>
  </si>
  <si>
    <t>Dehaasia kwangtungensis Kosterm.</t>
  </si>
  <si>
    <t>廣東蓮桂</t>
  </si>
  <si>
    <t>叉叶蓝属</t>
  </si>
  <si>
    <t>Deinanthe</t>
  </si>
  <si>
    <t>叉葉藍屬</t>
  </si>
  <si>
    <t>叉叶蓝</t>
  </si>
  <si>
    <t>Deinanthe caerulea Stapf</t>
  </si>
  <si>
    <t>叉葉藍</t>
  </si>
  <si>
    <t>全唇苣苔属</t>
  </si>
  <si>
    <t>Deinocheilos</t>
  </si>
  <si>
    <t>全唇苣苔屬</t>
  </si>
  <si>
    <t>江西全唇苣苔</t>
  </si>
  <si>
    <t>Deinocheilos jiangxiense W. T. Wang</t>
  </si>
  <si>
    <t>全唇苣苔</t>
  </si>
  <si>
    <t>Deinocheilos sichuanense W. T. Wang</t>
  </si>
  <si>
    <t>泽番椒属</t>
  </si>
  <si>
    <t>Deinostema</t>
  </si>
  <si>
    <t>澤番椒屬</t>
  </si>
  <si>
    <t>泽蕃椒</t>
  </si>
  <si>
    <t>Deinostemma violaceum (Maxim.) Yamzaki</t>
  </si>
  <si>
    <t>澤蕃椒</t>
  </si>
  <si>
    <t>茶条木属</t>
  </si>
  <si>
    <t>Delavaya</t>
  </si>
  <si>
    <t>茶條木屬</t>
  </si>
  <si>
    <t>茶条木</t>
  </si>
  <si>
    <t>Delavaya toxocarpa Franch.</t>
  </si>
  <si>
    <t>茶條木</t>
  </si>
  <si>
    <t>凤凰木属</t>
  </si>
  <si>
    <t>Delonix</t>
  </si>
  <si>
    <t>鳳凰木屬</t>
  </si>
  <si>
    <t>凤凰木</t>
  </si>
  <si>
    <t>Delonix regia (Boj.) Raf.</t>
  </si>
  <si>
    <t>鳳凰木</t>
  </si>
  <si>
    <t>翠雀属</t>
  </si>
  <si>
    <t>Delphinium</t>
  </si>
  <si>
    <t>翠雀屬</t>
  </si>
  <si>
    <t>塔城翠雀花</t>
  </si>
  <si>
    <t>Delphinium aemulans Nevski</t>
  </si>
  <si>
    <t>白蓝翠雀花</t>
  </si>
  <si>
    <t>Delphinium albocoeruleum Maxim.</t>
  </si>
  <si>
    <t>白藍翠雀花</t>
  </si>
  <si>
    <t>贺兰翠雀花</t>
  </si>
  <si>
    <t>Delphinium albocoeruleum var. przewalskii (Huth) W. T. Wang</t>
  </si>
  <si>
    <t>賀蘭翠雀花</t>
  </si>
  <si>
    <t>还亮草</t>
  </si>
  <si>
    <t>Delphinium anthriscifolium Hance</t>
  </si>
  <si>
    <t>還亮草</t>
  </si>
  <si>
    <t>卵瓣还亮草</t>
  </si>
  <si>
    <t>Delphinium anthriscifolium var. calleryi (Franch.) Finet et Gagn.</t>
  </si>
  <si>
    <t>卵瓣還亮草</t>
  </si>
  <si>
    <t>大花还亮草</t>
  </si>
  <si>
    <t>Delphinium anthriscifolium var. majus Pamp.</t>
  </si>
  <si>
    <t>大花還亮草</t>
  </si>
  <si>
    <t>巴塘翠雀花</t>
  </si>
  <si>
    <t>Delphinium batangense Finet et Gagn.</t>
  </si>
  <si>
    <t>粗裂宽距翠雀花</t>
  </si>
  <si>
    <t>Delphinium beesianum var. latisectum W. T. Wang</t>
  </si>
  <si>
    <t>粗裂寬距翠雀花</t>
  </si>
  <si>
    <t>辐裂翠雀花</t>
  </si>
  <si>
    <t>Delphinium beesianum var. radiatifolium (Hand.-Mazz.) W. T. Wang</t>
  </si>
  <si>
    <t>輻裂翠雀花</t>
  </si>
  <si>
    <t>宽距翠雀花</t>
  </si>
  <si>
    <t>Delphinium beesianum W. W. Smith</t>
  </si>
  <si>
    <t>寬距翠雀花</t>
  </si>
  <si>
    <t>三出翠雀花</t>
  </si>
  <si>
    <t>Delphinium biternatum Huth</t>
  </si>
  <si>
    <t>川黔翠雀花</t>
  </si>
  <si>
    <t>Delphinium bonvalotii Franch.</t>
  </si>
  <si>
    <t>毛梗川黔翠雀花</t>
  </si>
  <si>
    <t>Delphinium bonvalotii var. eriostylum (Levl.) W. T. Wang</t>
  </si>
  <si>
    <t>毛柄川黔翠雀花</t>
  </si>
  <si>
    <t>Delphinium bonvalotii var. hispidum W. T. Wang</t>
  </si>
  <si>
    <t>囊距翠雀花</t>
  </si>
  <si>
    <t>Delphinium brunonianum Royle</t>
  </si>
  <si>
    <t>拟螺距翠雀花</t>
  </si>
  <si>
    <t>Delphinium bulleyanum Diels</t>
  </si>
  <si>
    <t>擬螺距翠雀花</t>
  </si>
  <si>
    <t>蓝翠雀花</t>
  </si>
  <si>
    <t>Delphinium caeruleum Jacq. ex Camb.</t>
  </si>
  <si>
    <t>藍翠雀花</t>
  </si>
  <si>
    <t>大叶蓝翠雀花</t>
  </si>
  <si>
    <t>Delphinium caeruleum var. majus W. T. Wang</t>
  </si>
  <si>
    <t>大葉藍翠雀花</t>
  </si>
  <si>
    <t>钝裂蓝翠雀花</t>
  </si>
  <si>
    <t>Delphinium caeruleum var. obtusilobum Bruhl ex Huth</t>
  </si>
  <si>
    <t>鈍裂藍翠雀花</t>
  </si>
  <si>
    <t>美叶翠雀花</t>
  </si>
  <si>
    <t>Delphinium calophyllum W. T. Wang</t>
  </si>
  <si>
    <t>美葉翠雀花</t>
  </si>
  <si>
    <t>弯距翠雀花</t>
  </si>
  <si>
    <t>Delphinium campylocentrum Maxim.</t>
  </si>
  <si>
    <t>彎距翠雀花</t>
  </si>
  <si>
    <t>奇林翠雀花</t>
  </si>
  <si>
    <t>Delphinium candelabrum Ostf.</t>
  </si>
  <si>
    <t>单花翠雀花</t>
  </si>
  <si>
    <t>Delphinium candelabrum var. monanthum (Hand.-Mazz.) W. T. Wang</t>
  </si>
  <si>
    <t>單花翠雀花</t>
  </si>
  <si>
    <t>尾裂翠雀花</t>
  </si>
  <si>
    <t>Delphinium caudatolobum W. T. Wang</t>
  </si>
  <si>
    <t>拟角萼翠雀花</t>
  </si>
  <si>
    <t>Delphinium ceratophoroides W. T. Wang</t>
  </si>
  <si>
    <t>擬角萼翠雀花</t>
  </si>
  <si>
    <t>角萼翠雀花</t>
  </si>
  <si>
    <t>Delphinium ceratophorum Franch.</t>
  </si>
  <si>
    <t>短角萼翠雀花</t>
  </si>
  <si>
    <t>Delphinium ceratophorum var. brevicorniculatum W. T. Wang</t>
  </si>
  <si>
    <t>毛角萼翠雀花</t>
  </si>
  <si>
    <t>Delphinium ceratophorum var. hirsutum W. T. Wang</t>
  </si>
  <si>
    <t>粗壮角萼翠雀花</t>
  </si>
  <si>
    <t>Delphinium ceratophorum var. robustum W. T. Wang</t>
  </si>
  <si>
    <t>粗壯角萼翠雀花</t>
  </si>
  <si>
    <t>烟台翠雀花</t>
  </si>
  <si>
    <t>Delphinium chefoense Franch.</t>
  </si>
  <si>
    <t>煙臺翠雀花</t>
  </si>
  <si>
    <t>唇花翠雀花</t>
  </si>
  <si>
    <t>Delphinium cheilanthum Fisch.</t>
  </si>
  <si>
    <t>白缘翠雀花</t>
  </si>
  <si>
    <t>Delphinium chenii W. T. Wang</t>
  </si>
  <si>
    <t>白緣翠雀花</t>
  </si>
  <si>
    <t>黄毛翠雀花</t>
  </si>
  <si>
    <t>Delphinium chrysotrichum Finet et Gagn.</t>
  </si>
  <si>
    <t>黃毛翠雀花</t>
  </si>
  <si>
    <t>察瓦龙翠雀花</t>
  </si>
  <si>
    <t>Delphinium chrysotrichum var. tsarongense (Hand.-Mazz.) W. T. Wang</t>
  </si>
  <si>
    <t>察瓦龍翠雀花</t>
  </si>
  <si>
    <t>珠峰翠雀花</t>
  </si>
  <si>
    <t>Delphinium chumulangmaense W. T. Wang</t>
  </si>
  <si>
    <t>仲巴翠雀花</t>
  </si>
  <si>
    <t>Delphinium chungbaense W. T. Wang</t>
  </si>
  <si>
    <t>鞘柄翠雀花</t>
  </si>
  <si>
    <t>Delphinium coleopodum Hand.-Mazz.</t>
  </si>
  <si>
    <t>谷地翠雀花</t>
  </si>
  <si>
    <t>Delphinium davidii Franch.</t>
  </si>
  <si>
    <t>岩生翠雀花</t>
  </si>
  <si>
    <t>Delphinium davidii var. saxatile (W. T. Wang) W. T. Wang</t>
  </si>
  <si>
    <t>巖生翠雀花</t>
  </si>
  <si>
    <t>滇川翠雀花</t>
  </si>
  <si>
    <t>Delphinium delavayi Franch.</t>
  </si>
  <si>
    <t>须花翠雀花</t>
  </si>
  <si>
    <t>Delphinium delavayi var. pogonanthum (Hand.-Mazz.) W. T. Wang</t>
  </si>
  <si>
    <t>須花翠雀花</t>
  </si>
  <si>
    <t>密花翠雀花</t>
  </si>
  <si>
    <t>Delphinium densiflorum Duthie</t>
  </si>
  <si>
    <t>拟长距翠雀花</t>
  </si>
  <si>
    <t>Delphinium dolichocentroides W. T. Wang</t>
  </si>
  <si>
    <t>擬長距翠雀花</t>
  </si>
  <si>
    <t>绢毛高翠雀花</t>
  </si>
  <si>
    <t>Delphinium elatum var. sericeum W. T. Wang</t>
  </si>
  <si>
    <t>絹毛高翠雀花</t>
  </si>
  <si>
    <t>长卵苞翠雀花</t>
  </si>
  <si>
    <t>Delphinium ellipticoovatum W. T. Wang</t>
  </si>
  <si>
    <t>長卵苞翠雀花</t>
  </si>
  <si>
    <t>二郎山翠雀花</t>
  </si>
  <si>
    <t>Delphinium erlangshanicum W. T. Wang</t>
  </si>
  <si>
    <t>短距翠雀花</t>
  </si>
  <si>
    <t>Delphinium forrestii Diels</t>
  </si>
  <si>
    <t>光叶短距翠雀花</t>
  </si>
  <si>
    <t>Delphinium forrestii var. leiophyllum W. T. Wang</t>
  </si>
  <si>
    <t>光葉短距翠雀花</t>
  </si>
  <si>
    <t>光茎短距翠雀花</t>
  </si>
  <si>
    <t>Delphinium forrestii var. viride (W. T. Wang) W. T. Wang</t>
  </si>
  <si>
    <t>光莖短距翠雀花</t>
  </si>
  <si>
    <t>秦岭翠雀花</t>
  </si>
  <si>
    <t>Delphinium giraldii Diels</t>
  </si>
  <si>
    <t>秦嶺翠雀花</t>
  </si>
  <si>
    <t>光茎翠雀花</t>
  </si>
  <si>
    <t>Delphinium glabricaule W. T. Wang</t>
  </si>
  <si>
    <t>光莖翠雀花</t>
  </si>
  <si>
    <t>冰川翠雀花</t>
  </si>
  <si>
    <t>Delphinium glaciale Hook. f. et Thoms.</t>
  </si>
  <si>
    <t>翠雀</t>
  </si>
  <si>
    <t>Delphinium grandiflorum L.</t>
  </si>
  <si>
    <t>房山翠雀</t>
  </si>
  <si>
    <t>Delphinium grandiflorum var. fangshanense (W. T. Wang) W. T. Wang</t>
  </si>
  <si>
    <t>腺毛翠雀</t>
  </si>
  <si>
    <t>Delphinium grandiflorum var. glandulosum W. T. Wang</t>
  </si>
  <si>
    <t>光果翠雀</t>
  </si>
  <si>
    <t>Delphinium grandiflorum var. leiocarpum W. T. Wang</t>
  </si>
  <si>
    <t>裂瓣翠雀</t>
  </si>
  <si>
    <t>Delphinium grandiflorum var. mosoynense (Franch.) Huth</t>
  </si>
  <si>
    <t>粗壮翠雀</t>
  </si>
  <si>
    <t>Delphinium grandiflorum var. robustum W. T. Wang</t>
  </si>
  <si>
    <t>粗壯翠雀</t>
  </si>
  <si>
    <t>长柔毛翠雀</t>
  </si>
  <si>
    <t>Delphinium grandiflorum var. villosum W. T. Wang</t>
  </si>
  <si>
    <t>長柔毛翠雀</t>
  </si>
  <si>
    <t>拉萨翠雀花</t>
  </si>
  <si>
    <t>Delphinium gyalanum Macq. et Shaw</t>
  </si>
  <si>
    <t>拉薩翠雀花</t>
  </si>
  <si>
    <t>钩距翠雀花</t>
  </si>
  <si>
    <t>Delphinium hamatum Franch.</t>
  </si>
  <si>
    <t>鉤距翠雀花</t>
  </si>
  <si>
    <t>淡紫翠雀花</t>
  </si>
  <si>
    <t>Delphinium handelianum W. T. Wang</t>
  </si>
  <si>
    <t>川陕翠雀花</t>
  </si>
  <si>
    <t>Delphinium henryi Franch.</t>
  </si>
  <si>
    <t>川陜翠雀花</t>
  </si>
  <si>
    <t>毛茛叶翠雀花</t>
  </si>
  <si>
    <t>Delphinium hillcoatiae Munz</t>
  </si>
  <si>
    <t>毛茛葉翠雀花</t>
  </si>
  <si>
    <t>毛茎翠雀花</t>
  </si>
  <si>
    <t>Delphinium hirticaule Franch.</t>
  </si>
  <si>
    <t>毛莖翠雀花</t>
  </si>
  <si>
    <t>腺毛茎翠雀花</t>
  </si>
  <si>
    <t>Delphinium hirticaule var. mollipes W. T. Wang</t>
  </si>
  <si>
    <t>腺毛莖翠雀花</t>
  </si>
  <si>
    <t>河南翠雀花</t>
  </si>
  <si>
    <t>Delphinium honanense W. T. Wang</t>
  </si>
  <si>
    <t>兴安翠雀花</t>
  </si>
  <si>
    <t>Delphinium hsinganense S. H. Li et Z. F. Fang</t>
  </si>
  <si>
    <t>興安翠雀花</t>
  </si>
  <si>
    <t>贡噶翠雀花</t>
  </si>
  <si>
    <t>Delphinium hui Chen</t>
  </si>
  <si>
    <t>貢噶翠雀花</t>
  </si>
  <si>
    <t>伊犁翠雀花</t>
  </si>
  <si>
    <t>Delphinium iliense Huth</t>
  </si>
  <si>
    <t>光序翠雀花</t>
  </si>
  <si>
    <t>Delphinium kamaonense Huth</t>
  </si>
  <si>
    <t>秋翠雀花</t>
  </si>
  <si>
    <t>Delphinium kamaonense var. autumnale (Hand.-Mazz.) W. T. Wang</t>
  </si>
  <si>
    <t>展毛翠雀花</t>
  </si>
  <si>
    <t>Delphinium kamaonense var. glabrescens (W. T. Wang) W. T. Wang</t>
  </si>
  <si>
    <t>甘肃翠雀花</t>
  </si>
  <si>
    <t>Delphinium kansuense W. T. Wang</t>
  </si>
  <si>
    <t>甘肅翠雀花</t>
  </si>
  <si>
    <t>甘孜翠雀花</t>
  </si>
  <si>
    <t>Delphinium kantzeense W. T. Wang</t>
  </si>
  <si>
    <t>密叶翠雀花</t>
  </si>
  <si>
    <t>Delphinium kingianum Bruhl.</t>
  </si>
  <si>
    <t>密葉翠雀花</t>
  </si>
  <si>
    <t>尖裂密叶翠雀花</t>
  </si>
  <si>
    <t>Delphinium kingianum var. acuminatissimum</t>
  </si>
  <si>
    <t>尖裂密葉翠雀花</t>
  </si>
  <si>
    <t>少腺密叶翠雀花</t>
  </si>
  <si>
    <t>Delphinium kingianum var. eglandulosum W. T. Wang</t>
  </si>
  <si>
    <t>少腺密葉翠雀花</t>
  </si>
  <si>
    <t>光果密叶翠雀花</t>
  </si>
  <si>
    <t>Delphinium kingianum var. leiocarpum Bruhl</t>
  </si>
  <si>
    <t>光果密葉翠雀花</t>
  </si>
  <si>
    <t>东北高翠雀花</t>
  </si>
  <si>
    <t>Delphinium korshinskyanum Nevski</t>
  </si>
  <si>
    <t>東北高翠雀花</t>
  </si>
  <si>
    <t>毛序聚伞翠雀花</t>
  </si>
  <si>
    <t>Delphinium laxicymosum var. pilostachyum W. T. Wang</t>
  </si>
  <si>
    <t>毛序聚傘翠雀花</t>
  </si>
  <si>
    <t>聚伞翠雀花</t>
  </si>
  <si>
    <t>Delphinium laxicymosum W. T. Wang</t>
  </si>
  <si>
    <t>聚傘翠雀花</t>
  </si>
  <si>
    <t>凉山翠雀花</t>
  </si>
  <si>
    <t>Delphinium liangshanense W. T. Wang</t>
  </si>
  <si>
    <t>涼山翠雀花</t>
  </si>
  <si>
    <t>丽江翠雀花</t>
  </si>
  <si>
    <t>Delphinium likiangense Franch.</t>
  </si>
  <si>
    <t>麗江翠雀花</t>
  </si>
  <si>
    <t>长梗翠雀花</t>
  </si>
  <si>
    <t>Delphinium longipedicellatum W. T. Wang</t>
  </si>
  <si>
    <t>長梗翠雀花</t>
  </si>
  <si>
    <t>宽苞翠雀花</t>
  </si>
  <si>
    <t>Delphinium maackianum Regel</t>
  </si>
  <si>
    <t>寬苞翠雀花</t>
  </si>
  <si>
    <t>金沙翠雀花</t>
  </si>
  <si>
    <t>Delphinium majus (W. T. Wang) W. T. Wang</t>
  </si>
  <si>
    <t>软叶翠雀花</t>
  </si>
  <si>
    <t>Delphinium malacophyllum Hand.-Mazz.</t>
  </si>
  <si>
    <t>軟葉翠雀花</t>
  </si>
  <si>
    <t>多枝翠雀花</t>
  </si>
  <si>
    <t>Delphinium maximowiczii Franch.</t>
  </si>
  <si>
    <t>小瓣翠雀花</t>
  </si>
  <si>
    <t>Delphinium micropetalum Finet et Gagn.</t>
  </si>
  <si>
    <t>软毛翠雀花</t>
  </si>
  <si>
    <t>Delphinium mollipilum W. T. Wang</t>
  </si>
  <si>
    <t>軟毛翠雀花</t>
  </si>
  <si>
    <t>小苞木里翠雀花</t>
  </si>
  <si>
    <t>Delphinium muliense var. minutibracteolatum W. T. Wang</t>
  </si>
  <si>
    <t>小苞木裏翠雀花</t>
  </si>
  <si>
    <t>木里翠雀花</t>
  </si>
  <si>
    <t>Delphinium muliense W. T. Wang</t>
  </si>
  <si>
    <t>木裏翠雀花</t>
  </si>
  <si>
    <t>囊谦翠雀花</t>
  </si>
  <si>
    <t>Delphinium nangchienense W. T. Wang</t>
  </si>
  <si>
    <t>囊謙翠雀花</t>
  </si>
  <si>
    <t>毛果船苞翠雀花</t>
  </si>
  <si>
    <t>Delphinium naviculare var. lasiocarpum W. T. Wang</t>
  </si>
  <si>
    <t>船苞翠雀花</t>
  </si>
  <si>
    <t>Delphinium naviculare W. T. Wang</t>
  </si>
  <si>
    <t>尖齿翠雀花</t>
  </si>
  <si>
    <t>Delphinium nordhagenii var. acutidentatum W. T. Wang</t>
  </si>
  <si>
    <t>尖齒翠雀花</t>
  </si>
  <si>
    <t>选裂翠雀花</t>
  </si>
  <si>
    <t>Delphinium nordhagenii Wendelbo</t>
  </si>
  <si>
    <t>選裂翠雀花</t>
  </si>
  <si>
    <t>细茎翠雀花</t>
  </si>
  <si>
    <t>Delphinium nortonii Dunn</t>
  </si>
  <si>
    <t>細莖翠雀花</t>
  </si>
  <si>
    <t>光梗翠雀花</t>
  </si>
  <si>
    <t>Delphinium obcordatilimbum var. minus W. T. Wang</t>
  </si>
  <si>
    <t>倒心形翠雀花</t>
  </si>
  <si>
    <t>Delphinium obcordatilimbum W. T. Wang</t>
  </si>
  <si>
    <t>柔毛峨眉翠雀花</t>
  </si>
  <si>
    <t>Delphinium omeiense var. pubescens W. T. Wang</t>
  </si>
  <si>
    <t>峨眉翠雀花</t>
  </si>
  <si>
    <t>Delphinium omeiense W. T. Wang</t>
  </si>
  <si>
    <t>直距翠雀花</t>
  </si>
  <si>
    <t>Delphinium orthocentrum Franch.</t>
  </si>
  <si>
    <t>尖距翠雀花</t>
  </si>
  <si>
    <t>Delphinium oxycentrum W. T. Wang</t>
  </si>
  <si>
    <t>粗距翠雀花</t>
  </si>
  <si>
    <t>Delphinium pachycentrum Hemsl.</t>
  </si>
  <si>
    <t>矮粗距翠雀花</t>
  </si>
  <si>
    <t>Delphinium pachycentrum var. humilius W. T. Wang</t>
  </si>
  <si>
    <t>狭萼粗距翠雀花</t>
  </si>
  <si>
    <t>Delphinium pachycentrum var. lancisepalum</t>
  </si>
  <si>
    <t>狹萼粗距翠雀花</t>
  </si>
  <si>
    <t>波密翠雀花</t>
  </si>
  <si>
    <t>Delphinium pomeense W. T. Wang</t>
  </si>
  <si>
    <t>黑水翠雀花</t>
  </si>
  <si>
    <t>Delphinium potaninii Huth</t>
  </si>
  <si>
    <t>宽苞黑水翠雀花</t>
  </si>
  <si>
    <t>Delphinium potaninii var. latibracteolatum W. T. Wang</t>
  </si>
  <si>
    <t>寬苞黑水翠雀花</t>
  </si>
  <si>
    <t>拟蓝翠雀花</t>
  </si>
  <si>
    <t>Delphinium pseudocaeruleum W. T. Wang</t>
  </si>
  <si>
    <t>擬藍翠雀花</t>
  </si>
  <si>
    <t>拟弯距翠雀花</t>
  </si>
  <si>
    <t>Delphinium pseudocampylocentrum W. T. Wang</t>
  </si>
  <si>
    <t>擬彎距翠雀花</t>
  </si>
  <si>
    <t>拟冰川翠雀花</t>
  </si>
  <si>
    <t>Delphinium pseudoglaciale W. T. Wang</t>
  </si>
  <si>
    <t>擬冰川翠雀花</t>
  </si>
  <si>
    <t>宽萼翠雀花</t>
  </si>
  <si>
    <t>Delphinium pseudopulcherrimum W. T. Wang</t>
  </si>
  <si>
    <t>寬萼翠雀花</t>
  </si>
  <si>
    <t>拟川西翠雀花</t>
  </si>
  <si>
    <t>Delphinium pseudotongolense W. T. Wang</t>
  </si>
  <si>
    <t>擬川西翠雀花</t>
  </si>
  <si>
    <t>普蓝翠雀花</t>
  </si>
  <si>
    <t>Delphinium pulanense W. T. Wang</t>
  </si>
  <si>
    <t>普藍翠雀花</t>
  </si>
  <si>
    <t>矮翠雀花</t>
  </si>
  <si>
    <t>Delphinium pumilum W. T. Wang</t>
  </si>
  <si>
    <t>紫苞翠雀花</t>
  </si>
  <si>
    <t>Delphinium purpurascens W. T. Wang</t>
  </si>
  <si>
    <t>密距翠雀花</t>
  </si>
  <si>
    <t>Delphinium pycnocentrum Franch.</t>
  </si>
  <si>
    <t>大通翠雀花</t>
  </si>
  <si>
    <t>Delphinium pylzowii Maxim.</t>
  </si>
  <si>
    <t>三果大通翠雀花</t>
  </si>
  <si>
    <t>Delphinium pylzowii var. trigynum W. T. Wang</t>
  </si>
  <si>
    <t>沙乌尔翠雀花</t>
  </si>
  <si>
    <t>Delphinium shawurense W. T. Wang</t>
  </si>
  <si>
    <t>沙烏爾翠雀花</t>
  </si>
  <si>
    <t>米林翠雀花</t>
  </si>
  <si>
    <t>Delphinium sherriffii Munz</t>
  </si>
  <si>
    <t>五果翠雀花</t>
  </si>
  <si>
    <t>Delphinium sinopentagynum W. T. Wang</t>
  </si>
  <si>
    <t>花葶翠雀花</t>
  </si>
  <si>
    <t>Delphinium sinoscaposum W. T. Wang</t>
  </si>
  <si>
    <t>葡萄叶翠雀花</t>
  </si>
  <si>
    <t>Delphinium sinovitifolium W. T. Wang</t>
  </si>
  <si>
    <t>葡萄葉翠雀花</t>
  </si>
  <si>
    <t>冀北翠雀花</t>
  </si>
  <si>
    <t>Delphinium siwanense Franch.</t>
  </si>
  <si>
    <t>细须翠雀花</t>
  </si>
  <si>
    <t>Delphinium siwanense var. leptopogon (Hand.-Mazz.) W. T. Wang</t>
  </si>
  <si>
    <t>細須翠雀花</t>
  </si>
  <si>
    <t>宝兴翠雀花</t>
  </si>
  <si>
    <t>Delphinium smithianum Hand.-Mazz.</t>
  </si>
  <si>
    <t>寶興翠雀花</t>
  </si>
  <si>
    <t>川甘翠雀花</t>
  </si>
  <si>
    <t>Delphinium souliei Franch.</t>
  </si>
  <si>
    <t>疏花翠雀花</t>
  </si>
  <si>
    <t>Delphinium sparsiflorum Maxim.</t>
  </si>
  <si>
    <t>螺距翠雀花</t>
  </si>
  <si>
    <t>Delphinium spirocentrum Hand.-Mazz.</t>
  </si>
  <si>
    <t>匙苞翠雀花</t>
  </si>
  <si>
    <t>Delphinium subspathulatum W. T. Wang</t>
  </si>
  <si>
    <t>松潘翠雀花</t>
  </si>
  <si>
    <t>Delphinium sutchuenense Franch.</t>
  </si>
  <si>
    <t>太白翠雀花</t>
  </si>
  <si>
    <t>Delphinium taipaicum W. T. Wang</t>
  </si>
  <si>
    <t>大理翠雀花</t>
  </si>
  <si>
    <t>Delphinium taliense Franch.</t>
  </si>
  <si>
    <t>长距大理翠雀花</t>
  </si>
  <si>
    <t>Delphinium taliense var. dolichocentrum W. T. Wang</t>
  </si>
  <si>
    <t>長距大理翠雀花</t>
  </si>
  <si>
    <t>硬毛大理翠雀花</t>
  </si>
  <si>
    <t>Delphinium taliense var. hirsutum W. T. Wang</t>
  </si>
  <si>
    <t>粗距大理翠雀花</t>
  </si>
  <si>
    <t>Delphinium taliense var. platycentrum W. T. Wang</t>
  </si>
  <si>
    <t>毛梗大理翠雀花</t>
  </si>
  <si>
    <t>Delphinium taliense var. pubipes W. T. Wang</t>
  </si>
  <si>
    <t>唐古拉翠雀花</t>
  </si>
  <si>
    <t>Delphinium tangkulaense W. T. Wang</t>
  </si>
  <si>
    <t>康定翠雀花</t>
  </si>
  <si>
    <t>Delphinium tatsienense Franch.</t>
  </si>
  <si>
    <t>青海翠雀花</t>
  </si>
  <si>
    <t>Delphinium tatsienense var. chinghaiense W. T. Wang</t>
  </si>
  <si>
    <t>长距翠雀花</t>
  </si>
  <si>
    <t>Delphinium tenii Levl.</t>
  </si>
  <si>
    <t>長距翠雀花</t>
  </si>
  <si>
    <t>澜沧翠雀花</t>
  </si>
  <si>
    <t>Delphinium thibeticum Finet et Gagn.</t>
  </si>
  <si>
    <t>瀾滄翠雀花</t>
  </si>
  <si>
    <t>锐裂翠雀花</t>
  </si>
  <si>
    <t>Delphinium thibeticum var. laceratilobum W. T. Wang</t>
  </si>
  <si>
    <t>銳裂翠雀花</t>
  </si>
  <si>
    <t>天山翠雀花</t>
  </si>
  <si>
    <t>Delphinium tianshanicum W. T. Wang</t>
  </si>
  <si>
    <t>川西翠雀花</t>
  </si>
  <si>
    <t>Delphinium tongolense Franch.</t>
  </si>
  <si>
    <t>毛翠雀花</t>
  </si>
  <si>
    <t>Delphinium trichophorum Franch.</t>
  </si>
  <si>
    <t>粗距毛翠雀花</t>
  </si>
  <si>
    <t>Delphinium trichophorum var. platycentrum W. T. Wang</t>
  </si>
  <si>
    <t>光果毛翠雀花</t>
  </si>
  <si>
    <t>Delphinium trichophorum var. subglaberrimum Hand.-Mazz.</t>
  </si>
  <si>
    <t>三小叶翠雀花</t>
  </si>
  <si>
    <t>Delphinium trifoliolatum Finet et Gagn.</t>
  </si>
  <si>
    <t>三小葉翠雀花</t>
  </si>
  <si>
    <t>全裂翠雀花</t>
  </si>
  <si>
    <t>Delphinium trisectum W. T. Wang</t>
  </si>
  <si>
    <t>阴地翠雀花</t>
  </si>
  <si>
    <t>Delphinium umbrosum Hand.-Mazz.</t>
  </si>
  <si>
    <t>陰地翠雀花</t>
  </si>
  <si>
    <t>宽苞阴地翠雀花</t>
  </si>
  <si>
    <t>Delphinium umbrosum subsp. drepanocentrum (Bruhl) Chewdhury</t>
  </si>
  <si>
    <t>寬苞陰地翠雀花</t>
  </si>
  <si>
    <t>展毛阴地翠雀花</t>
  </si>
  <si>
    <t>Delphinium umbrosum var. hispidum W. T. Wang</t>
  </si>
  <si>
    <t>展毛陰地翠雀花</t>
  </si>
  <si>
    <t>浅裂翠雀花</t>
  </si>
  <si>
    <t>Delphinium vestitum Wall.</t>
  </si>
  <si>
    <t>淺裂翠雀花</t>
  </si>
  <si>
    <t>黄粘毛翠雀花</t>
  </si>
  <si>
    <t>Delphinium viscosum var. chrysotrichum Bruhl</t>
  </si>
  <si>
    <t>黃粘毛翠雀花</t>
  </si>
  <si>
    <t>堆拉翠雀花</t>
  </si>
  <si>
    <t>Delphinium wardii Marq.</t>
  </si>
  <si>
    <t>温泉翠雀花</t>
  </si>
  <si>
    <t>Delphinium winklerianum Huth</t>
  </si>
  <si>
    <t>溫泉翠雀花</t>
  </si>
  <si>
    <t>狭序翠雀花</t>
  </si>
  <si>
    <t>Delphinium wrightii Chen</t>
  </si>
  <si>
    <t>狹序翠雀花</t>
  </si>
  <si>
    <t>中甸翠雀花</t>
  </si>
  <si>
    <t>Delphinium yuanum Chen</t>
  </si>
  <si>
    <t>云南翠雀花</t>
  </si>
  <si>
    <t>Delphinium yunnanense Franch.</t>
  </si>
  <si>
    <t>雲南翠雀花</t>
  </si>
  <si>
    <t>菊属</t>
  </si>
  <si>
    <t>菊屬</t>
  </si>
  <si>
    <t>银背菊</t>
  </si>
  <si>
    <t>Dendranthema argyrophyllum (Ling) Ling et Shih</t>
  </si>
  <si>
    <t>銀背菊</t>
  </si>
  <si>
    <t>阿里山菊</t>
  </si>
  <si>
    <t>Dendranthema arisanense (Hayata) Ling et Shih</t>
  </si>
  <si>
    <t>阿裏山菊</t>
  </si>
  <si>
    <t>小红菊</t>
  </si>
  <si>
    <t>Dendranthema chanetii (Levl.) Shih</t>
  </si>
  <si>
    <t>小紅菊</t>
  </si>
  <si>
    <t>异色菊</t>
  </si>
  <si>
    <t>Dendranthema dichrum Shih</t>
  </si>
  <si>
    <t>異色菊</t>
  </si>
  <si>
    <t>拟亚菊</t>
  </si>
  <si>
    <t>Dendranthema glabriusculum (W. W. Smith) Shih</t>
  </si>
  <si>
    <t>擬亞菊</t>
  </si>
  <si>
    <t>黄花小山菊</t>
  </si>
  <si>
    <t>Dendranthema hypargyrum (Diels) Ling et Shih</t>
  </si>
  <si>
    <t>黃花小山菊</t>
  </si>
  <si>
    <t>野菊</t>
  </si>
  <si>
    <t>Dendranthema indicum (L.) Des Moul.</t>
  </si>
  <si>
    <t>甘菊稳舌甘菊变种</t>
  </si>
  <si>
    <t>Dendranthema lavandulifolium var. discoideum</t>
  </si>
  <si>
    <t>甘菊穩舌甘菊變種</t>
  </si>
  <si>
    <t>甘菊甘野菊变种</t>
  </si>
  <si>
    <t>Dendranthema lavandulifolium var. seticuspe (Maxim.) Shih.</t>
  </si>
  <si>
    <t>甘菊甘野菊變種</t>
  </si>
  <si>
    <t>甘菊毛叶甘菊变种</t>
  </si>
  <si>
    <t>Dendranthema lavandulifolium var. tomentellum (Hand.-Mazz.) Ling et Shih.</t>
  </si>
  <si>
    <t>甘菊毛葉甘菊變種</t>
  </si>
  <si>
    <t>细叶菊</t>
  </si>
  <si>
    <t>Dendranthema maximowiczii (Komar.) Tzvel.</t>
  </si>
  <si>
    <t>細葉菊</t>
  </si>
  <si>
    <t>蒙菊</t>
  </si>
  <si>
    <t>Dendranthema mongolicum (Ling) Tzvel.</t>
  </si>
  <si>
    <t>菊花</t>
  </si>
  <si>
    <t>Dendranthema morifolium (Ramat.) Tzvel.</t>
  </si>
  <si>
    <t>楔叶菊</t>
  </si>
  <si>
    <t>Dendranthema naktongense (Nakai) Tzvel.</t>
  </si>
  <si>
    <t>楔葉菊</t>
  </si>
  <si>
    <t>小山菊</t>
  </si>
  <si>
    <t>Dendranthema oreastrum (Hance) Ling</t>
  </si>
  <si>
    <t>委陵菊</t>
  </si>
  <si>
    <t>Dendranthema potentilloides (Hand.-Mazz.) Shih</t>
  </si>
  <si>
    <t>菱叶菊</t>
  </si>
  <si>
    <t>Dendranthema rhombifolium Ling et Shih</t>
  </si>
  <si>
    <t>菱葉菊</t>
  </si>
  <si>
    <t>毛华菊</t>
  </si>
  <si>
    <t>Dendranthema vestitum (Hemsl.) Ling</t>
  </si>
  <si>
    <t>毛華菊</t>
  </si>
  <si>
    <t>紫花野菊</t>
  </si>
  <si>
    <t>Dendranthema zawadskii (Herb.) Tzvel.</t>
  </si>
  <si>
    <t>四照花属</t>
  </si>
  <si>
    <t>Dendrobenthamia</t>
  </si>
  <si>
    <t>四照花屬</t>
  </si>
  <si>
    <t>尖叶四照花</t>
  </si>
  <si>
    <t>Dendrobenthamia angustata (Chun) Fang</t>
  </si>
  <si>
    <t>尖葉四照花</t>
  </si>
  <si>
    <t>绒毛尖叶四照花</t>
  </si>
  <si>
    <t>Dendrobenthamia angustata var. mollis (Rehd.) Fang</t>
  </si>
  <si>
    <t>絨毛尖葉四照花</t>
  </si>
  <si>
    <t>武夷四照花</t>
  </si>
  <si>
    <t>Dendrobenthamia angustata var. wuyishanensis (Fang et Hsieh) Fang et W. K. Hu</t>
  </si>
  <si>
    <t>头状四照花</t>
  </si>
  <si>
    <t>Dendrobenthamia capitata (Wall.) Hutch.</t>
  </si>
  <si>
    <t>頭狀四照花</t>
  </si>
  <si>
    <t>峨眉四照花</t>
  </si>
  <si>
    <t>Dendrobenthamia capitata var. emeiensis (Fang et Hsieh) Fang et W. K. Hu</t>
  </si>
  <si>
    <t>秀丽四照花</t>
  </si>
  <si>
    <t>Dendrobenthamia elegans Fang et Hsieh</t>
  </si>
  <si>
    <t>秀麗四照花</t>
  </si>
  <si>
    <t>江西褐毛四照花</t>
  </si>
  <si>
    <t>Dendrobenthamia ferruginea var. jiangxiensis Fang et Hsieh</t>
  </si>
  <si>
    <t>缙云四照花</t>
  </si>
  <si>
    <t>Dendrobenthamia ferruginea var. jinyunensis (Fang et W. K. Hu) Fang et W. K. Hu</t>
  </si>
  <si>
    <t>縉雲四照花</t>
  </si>
  <si>
    <t>大型四照花</t>
  </si>
  <si>
    <t>Dendrobenthamia gigantea (Hand.-Mazz.) Fang</t>
  </si>
  <si>
    <t>香港四照花</t>
  </si>
  <si>
    <t>Dendrobenthamia hongkongensis (Hemsl.) Hutch.</t>
  </si>
  <si>
    <t>日本四照花</t>
  </si>
  <si>
    <t>Dendrobenthamia japonica (DC.) Fang</t>
  </si>
  <si>
    <t>四照花</t>
  </si>
  <si>
    <t>Dendrobenthamia japonica var. chinensis (Osborn.) Fang</t>
  </si>
  <si>
    <t>华西四照花</t>
  </si>
  <si>
    <t>Dendrobenthamia japonica var. huxiensis Fang et W. K. Hu</t>
  </si>
  <si>
    <t>華西四照花</t>
  </si>
  <si>
    <t>白毛四照花</t>
  </si>
  <si>
    <t>Dendrobenthamia japonica var. leucotricha Fang et Hsieh</t>
  </si>
  <si>
    <t>黑毛四照花</t>
  </si>
  <si>
    <t>Dendrobenthamia melanotricha (Pojark.) Fang</t>
  </si>
  <si>
    <t>多脉四照花</t>
  </si>
  <si>
    <t>Dendrobenthamia multinervosa (Pojark.) Fang</t>
  </si>
  <si>
    <t>多脈四照花</t>
  </si>
  <si>
    <t>东京四照花</t>
  </si>
  <si>
    <t>Dendrobenthamia tonkinensis Fang</t>
  </si>
  <si>
    <t>東京四照花</t>
  </si>
  <si>
    <t>石斛属</t>
  </si>
  <si>
    <t>Dendrobium</t>
  </si>
  <si>
    <t>石斛屬</t>
  </si>
  <si>
    <t>剑叶石斛</t>
  </si>
  <si>
    <t>Dendrobium acinaciforme Roxb.</t>
  </si>
  <si>
    <t>劍葉石斛</t>
  </si>
  <si>
    <t>钩状石斛</t>
  </si>
  <si>
    <t>Dendrobium aduncum Lindl.</t>
  </si>
  <si>
    <t>鉤狀石斛</t>
  </si>
  <si>
    <t>兜唇石斛</t>
  </si>
  <si>
    <t>Dendrobium aphyllum (Roxb.) C. E. Fischer</t>
  </si>
  <si>
    <t>叠鞘石斛</t>
  </si>
  <si>
    <t>Dendrobium aurantiacum var. denneanum (kerr) Z. H. Tsi</t>
  </si>
  <si>
    <t>疊鞘石斛</t>
  </si>
  <si>
    <t>双斑叠鞘石斛</t>
  </si>
  <si>
    <t>Dendrobium aurantiacum var. zhaojuense (S. C. Sun et L. G. Xu) Z. H. Tsi</t>
  </si>
  <si>
    <t>雙斑疊鞘石斛</t>
  </si>
  <si>
    <t>矮石斛</t>
  </si>
  <si>
    <t>Dendrobium bellatulum Rolfe</t>
  </si>
  <si>
    <t>长苏石斛</t>
  </si>
  <si>
    <t>Dendrobium brymerianum Rchb. f.</t>
  </si>
  <si>
    <t>長蘇石斛</t>
  </si>
  <si>
    <t>短棒石斛</t>
  </si>
  <si>
    <t>Dendrobium capillipes Rchb. f.</t>
  </si>
  <si>
    <t>翅萼石斛</t>
  </si>
  <si>
    <t>Dendrobium cariniferum Rchb. f.</t>
  </si>
  <si>
    <t>长爪石斛</t>
  </si>
  <si>
    <t>Dendrobium chameleon Ames</t>
  </si>
  <si>
    <t>長爪石斛</t>
  </si>
  <si>
    <t>昌江石斛</t>
  </si>
  <si>
    <t>Dendrobium changjiangense S. J. Cheng et C. Z. Tang</t>
  </si>
  <si>
    <t>束花石斛</t>
  </si>
  <si>
    <t>Dendrobium chrysanthum Lindl.</t>
  </si>
  <si>
    <t>鼓槌石斛</t>
  </si>
  <si>
    <t>Dendrobium chrysotoxum Lindl.</t>
  </si>
  <si>
    <t>草石斛</t>
  </si>
  <si>
    <t>Dendrobium compactum Rolfe ex W. Hackett</t>
  </si>
  <si>
    <t>玫瑰石斛</t>
  </si>
  <si>
    <t>Dendrobium crepidatum Lindl. ex Paxt.</t>
  </si>
  <si>
    <t>木石斛</t>
  </si>
  <si>
    <t>Dendrobium crumenatum Sw.</t>
  </si>
  <si>
    <t>晶帽石斛</t>
  </si>
  <si>
    <t>Dendrobium crystallinum Rchb. f.</t>
  </si>
  <si>
    <t>密花石斛</t>
  </si>
  <si>
    <t>Dendrobium densiflorum Lindl.</t>
  </si>
  <si>
    <t>齿瓣石斛</t>
  </si>
  <si>
    <t>Dendrobium devonianum Paxt.</t>
  </si>
  <si>
    <t>齒瓣石斛</t>
  </si>
  <si>
    <t>黄花石斛</t>
  </si>
  <si>
    <t>Dendrobium dixanthum Rchb. f.</t>
  </si>
  <si>
    <t>黃花石斛</t>
  </si>
  <si>
    <t>反瓣石斛</t>
  </si>
  <si>
    <t>Dendrobium ellipsophyllum T. Tang et F. T. Wang</t>
  </si>
  <si>
    <t>燕石斛</t>
  </si>
  <si>
    <t>Dendrobium equitans Kraenzl.</t>
  </si>
  <si>
    <t>景洪石斛</t>
  </si>
  <si>
    <t>Dendrobium exile Schltr.</t>
  </si>
  <si>
    <t>串珠石斛</t>
  </si>
  <si>
    <t>Dendrobium falconeri Hook.</t>
  </si>
  <si>
    <t>流苏石斛</t>
  </si>
  <si>
    <t>Dendrobium fimbriatum Hook.</t>
  </si>
  <si>
    <t>流蘇石斛</t>
  </si>
  <si>
    <t>棒节石斛</t>
  </si>
  <si>
    <t>Dendrobium findlayanum Par. et Rchb. f.</t>
  </si>
  <si>
    <t>棒節石斛</t>
  </si>
  <si>
    <t>曲茎石斛</t>
  </si>
  <si>
    <t>Dendrobium flexicaule Z. H. Tsi et al.</t>
  </si>
  <si>
    <t>曲莖石斛</t>
  </si>
  <si>
    <t>双花石斛</t>
  </si>
  <si>
    <t>Dendrobium furcatopedicellatum Hayata</t>
  </si>
  <si>
    <t>雙花石斛</t>
  </si>
  <si>
    <t>曲轴石斛</t>
  </si>
  <si>
    <t>Dendrobium gibsonii Lindl.</t>
  </si>
  <si>
    <t>曲軸石斛</t>
  </si>
  <si>
    <t>杯鞘石斛</t>
  </si>
  <si>
    <t>Dendrobium gratiosissimum Rchb. f.</t>
  </si>
  <si>
    <t>滇桂石斛</t>
  </si>
  <si>
    <t>Dendrobium guangxiense S. J. Cheng et C. Z. Tang</t>
  </si>
  <si>
    <t>海南石斛</t>
  </si>
  <si>
    <t>Dendrobium hainanense Rolfe</t>
  </si>
  <si>
    <t>细叶石斛</t>
  </si>
  <si>
    <t>Dendrobium hancockii Rolfe</t>
  </si>
  <si>
    <t>細葉石斛</t>
  </si>
  <si>
    <t>苏瓣石斛</t>
  </si>
  <si>
    <t>Dendrobium harveyanum Rchb. f.</t>
  </si>
  <si>
    <t>蘇瓣石斛</t>
  </si>
  <si>
    <t>疏花石斛</t>
  </si>
  <si>
    <t>Dendrobium henryi Schltr.</t>
  </si>
  <si>
    <t>重唇石斛</t>
  </si>
  <si>
    <t>Dendrobium hercoglossum Rchb. f.</t>
  </si>
  <si>
    <t>尖刀唇石斛</t>
  </si>
  <si>
    <t>Dendrobium heterocarpum Lindl.</t>
  </si>
  <si>
    <t>金耳石斛</t>
  </si>
  <si>
    <t>Dendrobium hookerianum Lindl.</t>
  </si>
  <si>
    <t>霍山石斛</t>
  </si>
  <si>
    <t>Dendrobium huoshanense C. Z. Tang et S. J. Cheng</t>
  </si>
  <si>
    <t>高山石斛</t>
  </si>
  <si>
    <t>Dendrobium infundibulum Lindl.</t>
  </si>
  <si>
    <t>小黄花石斛</t>
  </si>
  <si>
    <t>Dendrobium jenkinsii Lindl.</t>
  </si>
  <si>
    <t>小黃花石斛</t>
  </si>
  <si>
    <t>菱唇石斛</t>
  </si>
  <si>
    <t>Dendrobium leptocladum Hayata</t>
  </si>
  <si>
    <t>矩唇石斛</t>
  </si>
  <si>
    <t>Dendrobium linawianum Rchb. f.</t>
  </si>
  <si>
    <t>聚石斛</t>
  </si>
  <si>
    <t>Dendrobium lindleyi Stendel</t>
  </si>
  <si>
    <t>喇叭唇石斛</t>
  </si>
  <si>
    <t>Dendrobium lituiflorum Lindl.</t>
  </si>
  <si>
    <t>美花石斛</t>
  </si>
  <si>
    <t>Dendrobium loddigesii Rolfe</t>
  </si>
  <si>
    <t>罗河石斛</t>
  </si>
  <si>
    <t>Dendrobium lohohense T. Tang et F. T. Wang</t>
  </si>
  <si>
    <t>羅河石斛</t>
  </si>
  <si>
    <t>长距石斛</t>
  </si>
  <si>
    <t>Dendrobium longicornu Lindl.</t>
  </si>
  <si>
    <t>長距石斛</t>
  </si>
  <si>
    <t>勐海石斛</t>
  </si>
  <si>
    <t>Dendrobium minutiflorum S. C. Chen et Z. H. Tsi</t>
  </si>
  <si>
    <t>猛海石斛</t>
  </si>
  <si>
    <t>红花石斛</t>
  </si>
  <si>
    <t>Dendrobium miyakei Schltr.</t>
  </si>
  <si>
    <t>紅花石斛</t>
  </si>
  <si>
    <t>细茎石斛</t>
  </si>
  <si>
    <t>Dendrobium moniliforme (L.) Sw.</t>
  </si>
  <si>
    <t>細莖石斛</t>
  </si>
  <si>
    <t>藏南石斛</t>
  </si>
  <si>
    <t>Dendrobium monticola P. F. Hunt et Summerh.</t>
  </si>
  <si>
    <t>杓唇石斛</t>
  </si>
  <si>
    <t>Dendrobium moschatum (Buch.-Ham.) Sw.</t>
  </si>
  <si>
    <t>石斛</t>
  </si>
  <si>
    <t>Dendrobium nobile Lindl.</t>
  </si>
  <si>
    <t>铁皮石斛</t>
  </si>
  <si>
    <t>Dendrobium officinale Kimura et Migo</t>
  </si>
  <si>
    <t>鐵皮石斛</t>
  </si>
  <si>
    <t>少花石斛</t>
  </si>
  <si>
    <t>Dendrobium parciflorum Rchb. f. ex Lindl.</t>
  </si>
  <si>
    <t>紫瓣石斛</t>
  </si>
  <si>
    <t>Dendrobium parishii Rchb. f.</t>
  </si>
  <si>
    <t>肿节石斛</t>
  </si>
  <si>
    <t>Dendrobium pendulum Roxb.</t>
  </si>
  <si>
    <t>腫節石斛</t>
  </si>
  <si>
    <t>单葶草石斛</t>
  </si>
  <si>
    <t>Dendrobium porphyrochilum Lindl.</t>
  </si>
  <si>
    <t>單葶草石斛</t>
  </si>
  <si>
    <t>报春石斛</t>
  </si>
  <si>
    <t>Dendrobium primulinum Lindl.</t>
  </si>
  <si>
    <t>報春石斛</t>
  </si>
  <si>
    <t>针叶石斛</t>
  </si>
  <si>
    <t>Dendrobium pseudotenellum Guillaum.</t>
  </si>
  <si>
    <t>針葉石斛</t>
  </si>
  <si>
    <t>竹枝石斛</t>
  </si>
  <si>
    <t>Dendrobium salaccense (Bl.) Lindl.</t>
  </si>
  <si>
    <t>华石斛</t>
  </si>
  <si>
    <t>Dendrobium sinense T. Tang et F. T. Wang</t>
  </si>
  <si>
    <t>華石斛</t>
  </si>
  <si>
    <t>小双花石斛</t>
  </si>
  <si>
    <t>Dendrobium somai Hayata</t>
  </si>
  <si>
    <t>小雙花石斛</t>
  </si>
  <si>
    <t>梳唇石斛</t>
  </si>
  <si>
    <t>Dendrobium strongylanthum Rchb. f.</t>
  </si>
  <si>
    <t>叉唇石斛</t>
  </si>
  <si>
    <t>Dendrobium stuposum Lindl.</t>
  </si>
  <si>
    <t>具槽石斛</t>
  </si>
  <si>
    <t>Dendrobium sulcatum Lindl.</t>
  </si>
  <si>
    <t>刀叶石斛</t>
  </si>
  <si>
    <t>Dendrobium terminale Par. et Rchb. f.</t>
  </si>
  <si>
    <t>刀葉石斛</t>
  </si>
  <si>
    <t>球花石斛</t>
  </si>
  <si>
    <t>Dendrobium thyrsiflorum Rchb. f.</t>
  </si>
  <si>
    <t>黄石斛</t>
  </si>
  <si>
    <t>Dendrobium tosaense Makino</t>
  </si>
  <si>
    <t>黃石斛</t>
  </si>
  <si>
    <t>翅梗石斛</t>
  </si>
  <si>
    <t>Dendrobium trigonopus Rchb. f.</t>
  </si>
  <si>
    <t>大苞鞘石斛</t>
  </si>
  <si>
    <t>Dendrobium wardianum Warner</t>
  </si>
  <si>
    <t>黑毛石斛</t>
  </si>
  <si>
    <t>Dendrobium williamsonii Day et Rchb. f.</t>
  </si>
  <si>
    <t>广东石斛</t>
  </si>
  <si>
    <t>Dendrobium wilsonii Rolfe</t>
  </si>
  <si>
    <t>廣東石斛</t>
  </si>
  <si>
    <t>西畴石斛</t>
  </si>
  <si>
    <t>Dendrobium xichouense S. J. Cheng et C. Z. Tang</t>
  </si>
  <si>
    <t>西疇石斛</t>
  </si>
  <si>
    <t>绿竹属</t>
  </si>
  <si>
    <t>Dendrocalamopsis</t>
  </si>
  <si>
    <t>綠竹屬</t>
  </si>
  <si>
    <t>苦绿竹</t>
  </si>
  <si>
    <t>Dendrocalamopsis basihirsuta (McClure) Keng f.</t>
  </si>
  <si>
    <t>苦綠竹</t>
  </si>
  <si>
    <t>大头典竹</t>
  </si>
  <si>
    <t>Dendrocalamopsis beecheyana var. pubescens (P. F. Li) Keng f.</t>
  </si>
  <si>
    <t>大頭典竹</t>
  </si>
  <si>
    <t>孟竹</t>
  </si>
  <si>
    <t>Dendrocalamopsis bicicatricata (W. T. Lin) Keng f.</t>
  </si>
  <si>
    <t>大绿竹</t>
  </si>
  <si>
    <t>Dendrocalamopsis daii Keng f.</t>
  </si>
  <si>
    <t>大綠竹</t>
  </si>
  <si>
    <t>乌脚绿</t>
  </si>
  <si>
    <t>Dendrocalamopsis edulis (Odashima) Keng f.</t>
  </si>
  <si>
    <t>烏腳綠</t>
  </si>
  <si>
    <t>花头黄</t>
  </si>
  <si>
    <t>Dendrocalamopsis oldhami f. revoluta (W. T. Lin et J. Y. Lin) W. T. Lin</t>
  </si>
  <si>
    <t>花頭黃</t>
  </si>
  <si>
    <t>黄麻竹</t>
  </si>
  <si>
    <t>Dendrocalamopsis stenoaurita (W. T. Lin) Keng f.</t>
  </si>
  <si>
    <t>黃麻竹</t>
  </si>
  <si>
    <t>吊丝单</t>
  </si>
  <si>
    <t>Dendrocalamopsis variostriata (W. T. Lin) Keng f.</t>
  </si>
  <si>
    <t>吊絲單</t>
  </si>
  <si>
    <t>牡竹属</t>
  </si>
  <si>
    <t>Dendrocalamus</t>
  </si>
  <si>
    <t>牡竹屬</t>
  </si>
  <si>
    <t>马来甜龙竹</t>
  </si>
  <si>
    <t>Dendrocalamus asper (J. A. et J. H. Schult.) Backer</t>
  </si>
  <si>
    <t>馬來甜龍竹</t>
  </si>
  <si>
    <t>椅子竹</t>
  </si>
  <si>
    <t>Dendrocalamus bambusoides Hsueh et D. Z. Li</t>
  </si>
  <si>
    <t>小叶龙竹</t>
  </si>
  <si>
    <t>Dendrocalamus barbatus Hsueh et D. Z. Li</t>
  </si>
  <si>
    <t>小葉龍竹</t>
  </si>
  <si>
    <t>毛脚龙竹</t>
  </si>
  <si>
    <t>Dendrocalamus barbatus var. internodiiradicatus Hsueh</t>
  </si>
  <si>
    <t>毛腳龍竹</t>
  </si>
  <si>
    <t>缅甸龙竹</t>
  </si>
  <si>
    <t>Dendrocalamus birmanicus A. Camus</t>
  </si>
  <si>
    <t>緬甸龍竹</t>
  </si>
  <si>
    <t>勃氏甜龙竹</t>
  </si>
  <si>
    <t>Dendrocalamus brandisii (Munro) Kurz</t>
  </si>
  <si>
    <t>勃氏甜龍竹</t>
  </si>
  <si>
    <t>美穗龙竹</t>
  </si>
  <si>
    <t>Dendrocalamus calostachyus (Kurz) Kurz</t>
  </si>
  <si>
    <t>美穗龍竹</t>
  </si>
  <si>
    <t>大叶慈</t>
  </si>
  <si>
    <t>Dendrocalamus farinosus (Keng et Keng f.) Chia</t>
  </si>
  <si>
    <t>大葉慈</t>
  </si>
  <si>
    <t>福贡龙竹</t>
  </si>
  <si>
    <t>Dendrocalamus fugongensis Hsueh</t>
  </si>
  <si>
    <t>福貢龍竹</t>
  </si>
  <si>
    <t>龙竹</t>
  </si>
  <si>
    <t>Dendrocalamus giganteus Munro</t>
  </si>
  <si>
    <t>龍竹</t>
  </si>
  <si>
    <t>版纳甜龙竹</t>
  </si>
  <si>
    <t>Dendrocalamus hamiltonii Nees et Arn. ex Munro</t>
  </si>
  <si>
    <t>版納甜龍竹</t>
  </si>
  <si>
    <t>建水龙竹</t>
  </si>
  <si>
    <t>Dendrocalamus jianshuiensis Hsueh</t>
  </si>
  <si>
    <t>建水龍竹</t>
  </si>
  <si>
    <t>美浓麻竹</t>
  </si>
  <si>
    <t>Dendrocalamus latiflorus ' Mei-Nung ' W. C. Lin</t>
  </si>
  <si>
    <t>美濃麻竹</t>
  </si>
  <si>
    <t>葫芦麻竹</t>
  </si>
  <si>
    <t>Dendrocalamus latiflorus ' Subconvex '</t>
  </si>
  <si>
    <t>葫蘆麻竹</t>
  </si>
  <si>
    <t>麻竹</t>
  </si>
  <si>
    <t>Dendrocalamus latiflorus Munro</t>
  </si>
  <si>
    <t>荔波吊竹</t>
  </si>
  <si>
    <t>Dendrocalamus liboensis Hsueh</t>
  </si>
  <si>
    <t>流苏黄竹</t>
  </si>
  <si>
    <t>Dendrocalamus membranaceus f. fimbriligulatus Hsueh et D. Z. Li</t>
  </si>
  <si>
    <t>流蘇黃竹</t>
  </si>
  <si>
    <t>毛竿黄竹</t>
  </si>
  <si>
    <t>Dendrocalamus membranaceus f. pilosus Hsueh et D. Z. Li</t>
  </si>
  <si>
    <t>毛竿黃竹</t>
  </si>
  <si>
    <t>花竿黄竹</t>
  </si>
  <si>
    <t>Dendrocalamus membranaceus f. striatus Hsueh et D. Z. Li</t>
  </si>
  <si>
    <t>花竿黃竹</t>
  </si>
  <si>
    <t>黄竹</t>
  </si>
  <si>
    <t>Dendrocalamus membranaceus Munro</t>
  </si>
  <si>
    <t>黃竹</t>
  </si>
  <si>
    <t>冕宁慈</t>
  </si>
  <si>
    <t>Dendrocalamus mianningensis Q. Li et X. Jiang</t>
  </si>
  <si>
    <t>冕寧慈</t>
  </si>
  <si>
    <t>吊丝竹</t>
  </si>
  <si>
    <t>Dendrocalamus minor (McClure) Chia et H. L. Fung</t>
  </si>
  <si>
    <t>吊絲竹</t>
  </si>
  <si>
    <t>花吊丝竹</t>
  </si>
  <si>
    <t>Dendrocalamus minor var. amoenus (Q. H. Dai et C. F. Huang) Hsueh et D. Z. Li</t>
  </si>
  <si>
    <t>花吊絲竹</t>
  </si>
  <si>
    <t>粗穗龙竹</t>
  </si>
  <si>
    <t>Dendrocalamus pachystachys Hsueh et D. Z. Li</t>
  </si>
  <si>
    <t>粗穗龍竹</t>
  </si>
  <si>
    <t>巴氏龙竹</t>
  </si>
  <si>
    <t>Dendrocalamus parishii Munro</t>
  </si>
  <si>
    <t>巴氏龍竹</t>
  </si>
  <si>
    <t>碟环慈</t>
  </si>
  <si>
    <t>Dendrocalamus patellaris Gamble</t>
  </si>
  <si>
    <t>碟環慈</t>
  </si>
  <si>
    <t>金平龙竹</t>
  </si>
  <si>
    <t>Dendrocalamus peculiaris Hsueh</t>
  </si>
  <si>
    <t>金平龍竹</t>
  </si>
  <si>
    <t>粉麻竹</t>
  </si>
  <si>
    <t>Dendrocalamus pulverulentus Chia</t>
  </si>
  <si>
    <t>野龙竹</t>
  </si>
  <si>
    <t>Dendrocalamus semiscandens Hsueh et D. Z. Li</t>
  </si>
  <si>
    <t>野龍竹</t>
  </si>
  <si>
    <t>锡金龙竹</t>
  </si>
  <si>
    <t>Dendrocalamus sikkimensis Gamble ex Oliver</t>
  </si>
  <si>
    <t>錫金龍竹</t>
  </si>
  <si>
    <t>歪脚龙竹</t>
  </si>
  <si>
    <t>Dendrocalamus sinicus Chia et J. L. Sun</t>
  </si>
  <si>
    <t>歪腳龍竹</t>
  </si>
  <si>
    <t>牡竹</t>
  </si>
  <si>
    <t>Dendrocalamus strictus (Roxb.) Nees</t>
  </si>
  <si>
    <t>西藏牡竹</t>
  </si>
  <si>
    <t>Dendrocalamus tibeticus Hsueh et Yi</t>
  </si>
  <si>
    <t>毛龙竹</t>
  </si>
  <si>
    <t>Dendrocalamus tomentosus Hsueh</t>
  </si>
  <si>
    <t>毛龍竹</t>
  </si>
  <si>
    <t>花黔竹</t>
  </si>
  <si>
    <t>Dendrocalamus tsiangii ' Viridistriatus '</t>
  </si>
  <si>
    <t>黔竹</t>
  </si>
  <si>
    <t>Dendrocalamus tsiangii (McClure) Chia et H. L. Fung</t>
  </si>
  <si>
    <t>云南龙竹</t>
  </si>
  <si>
    <t>Dendrocalamus yunnanicus Hsueh et D. Z. Li</t>
  </si>
  <si>
    <t>雲南龍竹</t>
  </si>
  <si>
    <t>足柱兰属</t>
  </si>
  <si>
    <t>Dendrochilum</t>
  </si>
  <si>
    <t>足柱蘭屬</t>
  </si>
  <si>
    <t>足柱兰</t>
  </si>
  <si>
    <t>Dendrochilum uncatum Rchb. f.</t>
  </si>
  <si>
    <t>足柱蘭</t>
  </si>
  <si>
    <t>火麻树属</t>
  </si>
  <si>
    <t>Dendrocnide</t>
  </si>
  <si>
    <t>火麻樹屬</t>
  </si>
  <si>
    <t>圆基火麻树</t>
  </si>
  <si>
    <t>Dendrocnide basirotunda (C. Y. Wu) Chew</t>
  </si>
  <si>
    <t>圓基火麻樹</t>
  </si>
  <si>
    <t>咬人狗</t>
  </si>
  <si>
    <t>Dendrocnide meyeniana (Walp.) Chew</t>
  </si>
  <si>
    <t>恒春火麻树</t>
  </si>
  <si>
    <t>Dendrocnide meyeniana f. subglabra (Hayata) Chew</t>
  </si>
  <si>
    <t>恒春火麻樹</t>
  </si>
  <si>
    <t>全缘火麻树</t>
  </si>
  <si>
    <t>Dendrocnide sinuata (Bl.) Chew</t>
  </si>
  <si>
    <t>全緣火麻樹</t>
  </si>
  <si>
    <t>海南火麻树</t>
  </si>
  <si>
    <t>Dendrocnide stimulans (L. f.) Chew</t>
  </si>
  <si>
    <t>海南火麻樹</t>
  </si>
  <si>
    <t>火麻树</t>
  </si>
  <si>
    <t>Dendrocnide uretissima (Gagn.) Chew</t>
  </si>
  <si>
    <t>火麻樹</t>
  </si>
  <si>
    <t>假木豆属</t>
  </si>
  <si>
    <t>Dendrolobium</t>
  </si>
  <si>
    <t>假木豆屬</t>
  </si>
  <si>
    <t>两节假木豆</t>
  </si>
  <si>
    <t>Dendrolobium dispermum (Hayata) Schindl.</t>
  </si>
  <si>
    <t>兩節假木豆</t>
  </si>
  <si>
    <t>单节假木豆</t>
  </si>
  <si>
    <t>Dendrolobium lanceolatum (Dunn) Schindl.</t>
  </si>
  <si>
    <t>單節假木豆</t>
  </si>
  <si>
    <t>假木豆</t>
  </si>
  <si>
    <t>Dendrolobium triangulare (Retz.) Schindl.</t>
  </si>
  <si>
    <t>伞花假木豆</t>
  </si>
  <si>
    <t>Dendrolobium umbellatum (L.) Benth.</t>
  </si>
  <si>
    <t>傘花假木豆</t>
  </si>
  <si>
    <t>树参属</t>
  </si>
  <si>
    <t>Dendropanax</t>
  </si>
  <si>
    <t>樹參屬</t>
  </si>
  <si>
    <t>双室树参</t>
  </si>
  <si>
    <t>Dendropanax bilocularis C. N. Ho</t>
  </si>
  <si>
    <t>雙室樹參</t>
  </si>
  <si>
    <t>短柱树参</t>
  </si>
  <si>
    <t>Dendropanax brevistylus Ling</t>
  </si>
  <si>
    <t>短柱樹參</t>
  </si>
  <si>
    <t>挤果树参</t>
  </si>
  <si>
    <t>Dendropanax confertus Li</t>
  </si>
  <si>
    <t>擠果樹參</t>
  </si>
  <si>
    <t>树参</t>
  </si>
  <si>
    <t>Dendropanax dentiger (Harms) Merr.</t>
  </si>
  <si>
    <t>樹參</t>
  </si>
  <si>
    <t>榕叶树参</t>
  </si>
  <si>
    <t>Dendropanax ficifolius Tseng et Hoo</t>
  </si>
  <si>
    <t>榕葉樹參</t>
  </si>
  <si>
    <t>细梗树参</t>
  </si>
  <si>
    <t>Dendropanax gracilis Tseng et Hoo</t>
  </si>
  <si>
    <t>細梗樹參</t>
  </si>
  <si>
    <t>海南树参</t>
  </si>
  <si>
    <t>Dendropanax hainanensis (Merr. et Chun) Chun</t>
  </si>
  <si>
    <t>海南樹參</t>
  </si>
  <si>
    <t>胀果树参</t>
  </si>
  <si>
    <t>Dendropanax inflatus Li</t>
  </si>
  <si>
    <t>脹果樹參</t>
  </si>
  <si>
    <t>广西树参</t>
  </si>
  <si>
    <t>Dendropanax kwangsiensis Li</t>
  </si>
  <si>
    <t>廣西樹參</t>
  </si>
  <si>
    <t>大果树参</t>
  </si>
  <si>
    <t>Dendropanax macrocarpus C. N. Ho</t>
  </si>
  <si>
    <t>大果樹參</t>
  </si>
  <si>
    <t>保亭树参</t>
  </si>
  <si>
    <t>Dendropanax oligodontus Merr. et Chun</t>
  </si>
  <si>
    <t>保亭樹參</t>
  </si>
  <si>
    <t>两广树参</t>
  </si>
  <si>
    <t>Dendropanax parvifloroides C. N. Ho</t>
  </si>
  <si>
    <t>兩廣樹參</t>
  </si>
  <si>
    <t>長萼樹參</t>
  </si>
  <si>
    <t>Dendropanax productus Li</t>
  </si>
  <si>
    <t>长萼树参</t>
  </si>
  <si>
    <t>变叶树参</t>
  </si>
  <si>
    <t>Dendropanax proteus (Champ.) Benth.</t>
  </si>
  <si>
    <t>變葉樹參</t>
  </si>
  <si>
    <t>星柱树参</t>
  </si>
  <si>
    <t>Dendropanax stellatus Li</t>
  </si>
  <si>
    <t>星柱樹參</t>
  </si>
  <si>
    <t>云南树参</t>
  </si>
  <si>
    <t>Dendropanax ynnnanensis Tseng et Hoo</t>
  </si>
  <si>
    <t>雲南樹參</t>
  </si>
  <si>
    <t>五蕊寄生属</t>
  </si>
  <si>
    <t>Dendrophthoe</t>
  </si>
  <si>
    <t>五蕊寄生屬</t>
  </si>
  <si>
    <t>五蕊寄生</t>
  </si>
  <si>
    <t>Dendrophthoe pentandra (L.) Miq.</t>
  </si>
  <si>
    <t>寄生藤属</t>
  </si>
  <si>
    <t>Dendrotrophe</t>
  </si>
  <si>
    <t>寄生藤屬</t>
  </si>
  <si>
    <t>黄杨叶寄生藤</t>
  </si>
  <si>
    <t>Dendrotrophe buxifolia (Bl.) Miq.</t>
  </si>
  <si>
    <t>黃楊葉寄生藤</t>
  </si>
  <si>
    <t>叉脉寄生藤</t>
  </si>
  <si>
    <t>Dendrotrophe frutescens var. subquinquenervia (Tam) Tam</t>
  </si>
  <si>
    <t>叉脈寄生藤</t>
  </si>
  <si>
    <t>疣枝寄生藤</t>
  </si>
  <si>
    <t>Dendrotrophe granulata (HK. f. et Thoms. ex A. DC.) A. N. Henry et B. Roy</t>
  </si>
  <si>
    <t>异花寄生藤</t>
  </si>
  <si>
    <t>Dendrotrophe heterantha (Wall. ex DC.) A. N. Henry et B. Roy</t>
  </si>
  <si>
    <t>異花寄生藤</t>
  </si>
  <si>
    <t>多脉寄生藤</t>
  </si>
  <si>
    <t>Dendrotrophe polyneura (Hu) D. D. Tao</t>
  </si>
  <si>
    <t>多脈寄生藤</t>
  </si>
  <si>
    <t>伞花寄生藤</t>
  </si>
  <si>
    <t>Dendrotrophe umbellata (Bl.) Miq.</t>
  </si>
  <si>
    <t>傘花寄生藤</t>
  </si>
  <si>
    <t>长叶寄生藤</t>
  </si>
  <si>
    <t>Dendrotrophe umbellata var. longifolia (Lecomte) Tam</t>
  </si>
  <si>
    <t>長葉寄生藤</t>
  </si>
  <si>
    <t>寄生藤</t>
  </si>
  <si>
    <t>Dendrotrophe varians (Blume) Miq.</t>
  </si>
  <si>
    <t>碗蕨属</t>
  </si>
  <si>
    <t>Dennstaedtia</t>
  </si>
  <si>
    <t>碗蕨屬</t>
  </si>
  <si>
    <t>顶生碗蕨</t>
  </si>
  <si>
    <t>Dennstaedtia appendiculata (Wall.) J. Sm.</t>
  </si>
  <si>
    <t>頂生碗蕨</t>
  </si>
  <si>
    <t>峨山碗蕨</t>
  </si>
  <si>
    <t>Dennstaedtia elwesii Bedd.</t>
  </si>
  <si>
    <t>台湾碗蕨</t>
  </si>
  <si>
    <t>Dennstaedtia formosae Christ</t>
  </si>
  <si>
    <t>臺灣碗蕨</t>
  </si>
  <si>
    <t>薄叶碗蕨</t>
  </si>
  <si>
    <t>Dennstaedtia leptophylla Hay.</t>
  </si>
  <si>
    <t>薄葉碗蕨</t>
  </si>
  <si>
    <t>乌柄碗蕨</t>
  </si>
  <si>
    <t>Dennstaedtia melanostipes Ching</t>
  </si>
  <si>
    <t>烏柄碗蕨</t>
  </si>
  <si>
    <t>细毛碗蕨</t>
  </si>
  <si>
    <t>Dennstaedtia pilosella (HK.) Ching</t>
  </si>
  <si>
    <t>細毛碗蕨</t>
  </si>
  <si>
    <t>碗蕨</t>
  </si>
  <si>
    <t>Dennstaedtia scabra (Wall.) Moore</t>
  </si>
  <si>
    <t>光叶碗蕨</t>
  </si>
  <si>
    <t>Dennstaedtia scabra var. glabrescens (Ching) C. Chr.</t>
  </si>
  <si>
    <t>光葉碗蕨</t>
  </si>
  <si>
    <t>刺柄碗蕨</t>
  </si>
  <si>
    <t>Dennstaedtia scandens (Bl.) Moore</t>
  </si>
  <si>
    <t>溪洞碗蕨</t>
  </si>
  <si>
    <t>Dennstaedtia wilfordii (Moore) Christ</t>
  </si>
  <si>
    <t>姬蕨科</t>
  </si>
  <si>
    <t>Dennstaedtiaceae</t>
  </si>
  <si>
    <t>小牙草属</t>
  </si>
  <si>
    <t>Dentella</t>
  </si>
  <si>
    <t>小牙草屬</t>
  </si>
  <si>
    <t>小牙草</t>
  </si>
  <si>
    <t>Dentella repens (L.) J. R. et G. Forst.</t>
  </si>
  <si>
    <t>鱼藤属</t>
  </si>
  <si>
    <t>Derris</t>
  </si>
  <si>
    <t>魚藤屬</t>
  </si>
  <si>
    <t>白花鱼藤</t>
  </si>
  <si>
    <t>Derris alborubra Hemsl.</t>
  </si>
  <si>
    <t>白花魚藤</t>
  </si>
  <si>
    <t>短枝鱼藤</t>
  </si>
  <si>
    <t>Derris breviramosa How</t>
  </si>
  <si>
    <t>短枝魚藤</t>
  </si>
  <si>
    <t>尾叶鱼藤</t>
  </si>
  <si>
    <t>Derris caudatilimba How</t>
  </si>
  <si>
    <t>尾葉魚藤</t>
  </si>
  <si>
    <t>黔桂鱼藤</t>
  </si>
  <si>
    <t>Derris cavaleriei Gagn.</t>
  </si>
  <si>
    <t>黔桂魚藤</t>
  </si>
  <si>
    <t>毛鱼藤</t>
  </si>
  <si>
    <t>Derris elliptica (Roxb.) Benth.</t>
  </si>
  <si>
    <t>毛魚藤</t>
  </si>
  <si>
    <t>毛果鱼藤</t>
  </si>
  <si>
    <t>Derris eriocarpa How</t>
  </si>
  <si>
    <t>毛果魚藤</t>
  </si>
  <si>
    <t>锈毛鱼藤</t>
  </si>
  <si>
    <t>Derris ferruginea (Roxb.) Benth.</t>
  </si>
  <si>
    <t>鏽毛魚藤</t>
  </si>
  <si>
    <t>銹毛魚藤</t>
  </si>
  <si>
    <t>亮叶中南鱼藤</t>
  </si>
  <si>
    <t>Derris fordii var. lucida How</t>
  </si>
  <si>
    <t>亮葉中南魚藤</t>
  </si>
  <si>
    <t>粉叶鱼藤</t>
  </si>
  <si>
    <t>Derris glauca Merr. et Chun</t>
  </si>
  <si>
    <t>粉葉魚藤</t>
  </si>
  <si>
    <t>海南鱼藤</t>
  </si>
  <si>
    <t>Derris hainanensis Hayata</t>
  </si>
  <si>
    <t>海南魚藤</t>
  </si>
  <si>
    <t>粤东鱼藤</t>
  </si>
  <si>
    <t>Derris hancei Hemsl.</t>
  </si>
  <si>
    <t>粵東魚藤</t>
  </si>
  <si>
    <t>大理鱼藤</t>
  </si>
  <si>
    <t>Derris harrowiana (Diels) Z. Wei</t>
  </si>
  <si>
    <t>大理魚藤</t>
  </si>
  <si>
    <t>大叶鱼藤</t>
  </si>
  <si>
    <t>Derris latifolia Prain</t>
  </si>
  <si>
    <t>大葉魚藤</t>
  </si>
  <si>
    <t>疏花鱼藤</t>
  </si>
  <si>
    <t>Derris laxiflora Benth.</t>
  </si>
  <si>
    <t>疏花魚藤</t>
  </si>
  <si>
    <t>异翅鱼藤</t>
  </si>
  <si>
    <t>Derris malaccensis (Benth.) Prain</t>
  </si>
  <si>
    <t>異翅魚藤</t>
  </si>
  <si>
    <t>边荚鱼藤</t>
  </si>
  <si>
    <t>Derris marginata (Roxb.) Benth.</t>
  </si>
  <si>
    <t>邊莢魚藤</t>
  </si>
  <si>
    <t>兰屿鱼藤</t>
  </si>
  <si>
    <t>Derris oblonga Benth.</t>
  </si>
  <si>
    <t>蘭嶼魚藤</t>
  </si>
  <si>
    <t>掌叶鱼藤</t>
  </si>
  <si>
    <t>Derris palmifolia Chun et How</t>
  </si>
  <si>
    <t>掌葉魚藤</t>
  </si>
  <si>
    <t>大鱼藤树</t>
  </si>
  <si>
    <t>Derris robusta (Roxb.) Benth</t>
  </si>
  <si>
    <t>大魚藤樹</t>
  </si>
  <si>
    <t>粗茎鱼藤</t>
  </si>
  <si>
    <t>Derris scabricaulis (Franch.) Gagn.</t>
  </si>
  <si>
    <t>粗莖魚藤</t>
  </si>
  <si>
    <t>密锥花鱼藤</t>
  </si>
  <si>
    <t>Derris thyrsiflora (Benth.) Benth.</t>
  </si>
  <si>
    <t>密錐花魚藤</t>
  </si>
  <si>
    <t>鼎湖鱼藤</t>
  </si>
  <si>
    <t>Derris tinghuensis P. Y. Chen</t>
  </si>
  <si>
    <t>鼎湖魚藤</t>
  </si>
  <si>
    <t>东京鱼藤</t>
  </si>
  <si>
    <t>Derris tonkinensis Gagn.</t>
  </si>
  <si>
    <t>東京魚藤</t>
  </si>
  <si>
    <t>大叶东京鱼藤</t>
  </si>
  <si>
    <t>Derris tonkinensis var. compacta Gagn.</t>
  </si>
  <si>
    <t>大葉東京魚藤</t>
  </si>
  <si>
    <t>鱼藤</t>
  </si>
  <si>
    <t>Derris trifoliata Lour.</t>
  </si>
  <si>
    <t>魚藤</t>
  </si>
  <si>
    <t>云南鱼藤</t>
  </si>
  <si>
    <t>Derris yunnanensis Chun et How</t>
  </si>
  <si>
    <t>雲南魚藤</t>
  </si>
  <si>
    <t>发草属</t>
  </si>
  <si>
    <t>Deschampsia</t>
  </si>
  <si>
    <t>發草屬</t>
  </si>
  <si>
    <t>发草</t>
  </si>
  <si>
    <t>Deschampsia caespitosa (L.) Beauv.</t>
  </si>
  <si>
    <t>發草</t>
  </si>
  <si>
    <t>无芒发草</t>
  </si>
  <si>
    <t>Deschampsia caespitosa var. exaristata Z. L. Wu</t>
  </si>
  <si>
    <t>無芒發草</t>
  </si>
  <si>
    <t>小穗发草</t>
  </si>
  <si>
    <t>Deschampsia caespitosa var. microstachya Roshev.</t>
  </si>
  <si>
    <t>小穗發草</t>
  </si>
  <si>
    <t>曲芒发草</t>
  </si>
  <si>
    <t>Deschampsia flexuosa (L.) Trin.</t>
  </si>
  <si>
    <t>曲芒發草</t>
  </si>
  <si>
    <t>穗发草</t>
  </si>
  <si>
    <t>Deschampsia koelerioieles Regel</t>
  </si>
  <si>
    <t>穗發草</t>
  </si>
  <si>
    <t>滨发草</t>
  </si>
  <si>
    <t>Deschampsia littoralis (Gaud.) Reuter</t>
  </si>
  <si>
    <t>濱發草</t>
  </si>
  <si>
    <t>短枝发草</t>
  </si>
  <si>
    <t>Deschampsia littoralis var. ivanovae (Tzvel.) P. C. Kuo et Z. L. Wu</t>
  </si>
  <si>
    <t>短枝發草</t>
  </si>
  <si>
    <t>多花发草</t>
  </si>
  <si>
    <t>Deschampsia multiflora P. C. Kuo et Z. L. Wu</t>
  </si>
  <si>
    <t>多花發草</t>
  </si>
  <si>
    <t>帕米尔发草</t>
  </si>
  <si>
    <t>Deschampsia pamirica Roshev.</t>
  </si>
  <si>
    <t>帕米爾發草</t>
  </si>
  <si>
    <t>播娘蒿属</t>
  </si>
  <si>
    <t>Descurainia</t>
  </si>
  <si>
    <t>播娘蒿屬</t>
  </si>
  <si>
    <t>播娘蒿</t>
  </si>
  <si>
    <t>Descurainia sophia (L.) Webb. ex Prantl</t>
  </si>
  <si>
    <t>腺毛播娘蒿</t>
  </si>
  <si>
    <t>Descurainia sophioides (Fisch.) O. E. Schulz</t>
  </si>
  <si>
    <t>合欢草属</t>
  </si>
  <si>
    <t>Desmanthus</t>
  </si>
  <si>
    <t>合歡草屬</t>
  </si>
  <si>
    <t>合欢草</t>
  </si>
  <si>
    <t>Desmanthus virgatus (L.) Willd.</t>
  </si>
  <si>
    <t>合歡草</t>
  </si>
  <si>
    <t>山蚂蝗属</t>
  </si>
  <si>
    <t>Desmodium</t>
  </si>
  <si>
    <t>山螞蝗屬</t>
  </si>
  <si>
    <t>美花山蚂蝗</t>
  </si>
  <si>
    <t>Desmodium callianthum Franch.</t>
  </si>
  <si>
    <t>美花山螞蝗</t>
  </si>
  <si>
    <t>小槐花</t>
  </si>
  <si>
    <t>Desmodium caudatum (Thunb.) DC.</t>
  </si>
  <si>
    <t>凹叶山蚂蝗</t>
  </si>
  <si>
    <t>Desmodium concinnum DC.</t>
  </si>
  <si>
    <t>凹葉山螞蝗</t>
  </si>
  <si>
    <t>二岐山蚂蝗</t>
  </si>
  <si>
    <t>Desmodium dichotomum (Willd.) DC.</t>
  </si>
  <si>
    <t>二岐山螞蝗</t>
  </si>
  <si>
    <t>圆锥山蚂蝗</t>
  </si>
  <si>
    <t>Desmodium elegans DC.</t>
  </si>
  <si>
    <t>圓錐山螞蝗</t>
  </si>
  <si>
    <t>盐源山蚂蝗</t>
  </si>
  <si>
    <t>Desmodium elegans var. handelii (Schindl.) Ohashi</t>
  </si>
  <si>
    <t>鹽源山螞蝗</t>
  </si>
  <si>
    <t>川南山蚂蝗</t>
  </si>
  <si>
    <t>Desmodium elegans var. wolohoense (Schindl.) Ohashi</t>
  </si>
  <si>
    <t>川南山螞蝗</t>
  </si>
  <si>
    <t>大叶山蚂蝗</t>
  </si>
  <si>
    <t>Desmodium gangeticum (L.) DC.</t>
  </si>
  <si>
    <t>大葉山螞蝗</t>
  </si>
  <si>
    <t>细叶山蚂蝗</t>
  </si>
  <si>
    <t>Desmodium gracillimum Hemsl.</t>
  </si>
  <si>
    <t>細葉山螞蝗</t>
  </si>
  <si>
    <t>疏果山蚂蝗</t>
  </si>
  <si>
    <t>Desmodium griffithianum Benth.</t>
  </si>
  <si>
    <t>疏果山螞蝗</t>
  </si>
  <si>
    <t>假地豆</t>
  </si>
  <si>
    <t>Desmodium heterocarpon (L.) DC.</t>
  </si>
  <si>
    <t>糙毛假地豆</t>
  </si>
  <si>
    <t>Desmodium heterocarpon var. strigosum Vaniot Meeuwen</t>
  </si>
  <si>
    <t>异叶山蚂蝗</t>
  </si>
  <si>
    <t>Desmodium heterophyllum (Willd.) DC.</t>
  </si>
  <si>
    <t>異葉山螞蝗</t>
  </si>
  <si>
    <t>大叶拿身草</t>
  </si>
  <si>
    <t>Desmodium laxiflorum DC.</t>
  </si>
  <si>
    <t>大葉拿身草</t>
  </si>
  <si>
    <t>无毛滇南山蚂蝗</t>
  </si>
  <si>
    <t>Desmodium megaphyllum var. glabrescens</t>
  </si>
  <si>
    <t>無毛滇南山螞蝗</t>
  </si>
  <si>
    <t>滇南山蚂蝗</t>
  </si>
  <si>
    <t>Desmodium megaphyllum Zoll.</t>
  </si>
  <si>
    <t>滇南山螞蝗</t>
  </si>
  <si>
    <t>小叶三点金</t>
  </si>
  <si>
    <t>Desmodium microphyllum (Thunb.) DC.</t>
  </si>
  <si>
    <t>小葉三點金</t>
  </si>
  <si>
    <t>饿蚂蝗</t>
  </si>
  <si>
    <t>Desmodium multiflorum DC.</t>
  </si>
  <si>
    <t>餓螞蝗</t>
  </si>
  <si>
    <t>長圓葉山螞蝗</t>
  </si>
  <si>
    <t>Desmodium oblongum Wall. ex Benth.</t>
  </si>
  <si>
    <t>长圆叶山蚂蝗</t>
  </si>
  <si>
    <t>肾叶山蚂蝗</t>
  </si>
  <si>
    <t>Desmodium renifolium (L.) Schindl.</t>
  </si>
  <si>
    <t>腎葉山螞蝗</t>
  </si>
  <si>
    <t>显脉山绿豆</t>
  </si>
  <si>
    <t>Desmodium reticulatum Champ. ex Benth.</t>
  </si>
  <si>
    <t>顯脈山綠豆</t>
  </si>
  <si>
    <t>赤山蚂蝗</t>
  </si>
  <si>
    <t>Desmodium rubrum (Lour.) DC.</t>
  </si>
  <si>
    <t>赤山螞蝗</t>
  </si>
  <si>
    <t>蝎尾山蚂蝗</t>
  </si>
  <si>
    <t>Desmodium scorpiurus (Sw.) Desv.</t>
  </si>
  <si>
    <t>蠍尾山螞蝗</t>
  </si>
  <si>
    <t>長波葉山螞蝗</t>
  </si>
  <si>
    <t>Desmodium sequax Wall.</t>
  </si>
  <si>
    <t>长波叶山蚂蝗</t>
  </si>
  <si>
    <t>狭叶山蚂蝗</t>
  </si>
  <si>
    <t>Desmodium stenophyllum Pamp.</t>
  </si>
  <si>
    <t>狹葉山螞蝗</t>
  </si>
  <si>
    <t>广东金钱草</t>
  </si>
  <si>
    <t>Desmodium styracifolium (Osbeck) Merr.</t>
  </si>
  <si>
    <t>廣東金錢草</t>
  </si>
  <si>
    <t>南美山蚂蝗</t>
  </si>
  <si>
    <t>Desmodium tortuosum (Sw.) DC.</t>
  </si>
  <si>
    <t>南美山螞蝗</t>
  </si>
  <si>
    <t>三点金</t>
  </si>
  <si>
    <t>Desmodium triflorum (L.) DC.</t>
  </si>
  <si>
    <t>三點金</t>
  </si>
  <si>
    <t>绒毛山蚂蝗</t>
  </si>
  <si>
    <t>Desmodium velutinum (Willd.) DC.</t>
  </si>
  <si>
    <t>絨毛山螞蝗</t>
  </si>
  <si>
    <t>長苞絨毛山螞蝗</t>
  </si>
  <si>
    <t>Desmodium velutinum var. longibracteatum (Schindl.) Vaniot Meeuwen</t>
  </si>
  <si>
    <t>长苞绒毛山蚂蝗</t>
  </si>
  <si>
    <t>云南山蚂蝗</t>
  </si>
  <si>
    <t>Desmodium yunnanense Franch.</t>
  </si>
  <si>
    <t>雲南山螞蝗</t>
  </si>
  <si>
    <t>单叶拿身草</t>
  </si>
  <si>
    <t>Desmodium zonatum Miq.</t>
  </si>
  <si>
    <t>單葉拿身草</t>
  </si>
  <si>
    <t>假鹰爪属</t>
  </si>
  <si>
    <t>Desmos</t>
  </si>
  <si>
    <t>假鷹爪屬</t>
  </si>
  <si>
    <t>假鹰爪</t>
  </si>
  <si>
    <t>Desmos chinensis Lour.</t>
  </si>
  <si>
    <t>假鷹爪</t>
  </si>
  <si>
    <t>毛叶假鹰爪</t>
  </si>
  <si>
    <t>Desmos dumosus (Roxb.) Saff.</t>
  </si>
  <si>
    <t>毛葉假鷹爪</t>
  </si>
  <si>
    <t>大叶假鹰爪</t>
  </si>
  <si>
    <t>Desmos grandifolius (Finet et Gagn.) C. Y. Wu ex P. T. Li</t>
  </si>
  <si>
    <t>大葉假鷹爪</t>
  </si>
  <si>
    <t>云南假鹰爪</t>
  </si>
  <si>
    <t>Desmos yunnanensis (Hu) P. T. Li</t>
  </si>
  <si>
    <t>雲南假鷹爪</t>
  </si>
  <si>
    <t>羽穗草属</t>
  </si>
  <si>
    <t>Desmostachya</t>
  </si>
  <si>
    <t>羽穗草屬</t>
  </si>
  <si>
    <t>羽穗草</t>
  </si>
  <si>
    <t>Desmostachya bipinnata (L.) Stapf</t>
  </si>
  <si>
    <t>溲疏属</t>
  </si>
  <si>
    <t>Deutzia</t>
  </si>
  <si>
    <t>溲疏屬</t>
  </si>
  <si>
    <t>白溲疏</t>
  </si>
  <si>
    <t>Deutzia albida Batal.</t>
  </si>
  <si>
    <t>镇康溲疏</t>
  </si>
  <si>
    <t>Deutzia aspera var. fedorovii (Zaikonn.) S. M. Hwang</t>
  </si>
  <si>
    <t>鎮康溲疏</t>
  </si>
  <si>
    <t>马桑溲疏</t>
  </si>
  <si>
    <t>Deutzia aspera Zaikonn.</t>
  </si>
  <si>
    <t>馬桑溲疏</t>
  </si>
  <si>
    <t>波密溲疏</t>
  </si>
  <si>
    <t>Deutzia bomiensis S. M. Hwang</t>
  </si>
  <si>
    <t>定结溲疏</t>
  </si>
  <si>
    <t>Deutzia bomiensis var. dinggyensis (J. T. Pan) S. M. Hwang</t>
  </si>
  <si>
    <t>定結溲疏</t>
  </si>
  <si>
    <t>短裂溲疏</t>
  </si>
  <si>
    <t>Deutzia breviloba S. M. Hwang</t>
  </si>
  <si>
    <t>大萼溲疏</t>
  </si>
  <si>
    <t>Deutzia calycosa Rehd.</t>
  </si>
  <si>
    <t>大瓣溲疏</t>
  </si>
  <si>
    <t>Deutzia calycosa var. macropetala Rehd.</t>
  </si>
  <si>
    <t>旱生溲疏</t>
  </si>
  <si>
    <t>Deutzia calycosa var. xerophyta (Hand.-Mazz.) S. M. Hwang</t>
  </si>
  <si>
    <t>灰叶溲疏</t>
  </si>
  <si>
    <t>Deutzia cinerascens Rehd.</t>
  </si>
  <si>
    <t>灰葉溲疏</t>
  </si>
  <si>
    <t>密序溲疏</t>
  </si>
  <si>
    <t>Deutzia compacta Craib</t>
  </si>
  <si>
    <t>革叶溲疏</t>
  </si>
  <si>
    <t>Deutzia coriacea Rehd.</t>
  </si>
  <si>
    <t>革葉溲疏</t>
  </si>
  <si>
    <t>粗齿溲疏</t>
  </si>
  <si>
    <t>Deutzia crassidentata S. M. Hwang</t>
  </si>
  <si>
    <t>粗齒溲疏</t>
  </si>
  <si>
    <t>少花溲疏</t>
  </si>
  <si>
    <t>Deutzia crassifolia var. pauciflora (Rehd.) S. M. Hwang</t>
  </si>
  <si>
    <t>齿叶溲疏</t>
  </si>
  <si>
    <t>Deutzia crenata Sieb. et Zucc.</t>
  </si>
  <si>
    <t>齒葉溲疏</t>
  </si>
  <si>
    <t>小聚花溲疏</t>
  </si>
  <si>
    <t>Deutzia cymuligera S. M. Hwang</t>
  </si>
  <si>
    <t>异色溲疏</t>
  </si>
  <si>
    <t>Deutzia discolor Hemsl.</t>
  </si>
  <si>
    <t>異色溲疏</t>
  </si>
  <si>
    <t>狭叶溲疏</t>
  </si>
  <si>
    <t>Deutzia esquirolii (Levl.) Rehd.</t>
  </si>
  <si>
    <t>狹葉溲疏</t>
  </si>
  <si>
    <t>浙江溲疏</t>
  </si>
  <si>
    <t>Deutzia faberi Rehd.</t>
  </si>
  <si>
    <t>光萼疏疏</t>
  </si>
  <si>
    <t>Deutzia glabrata Kom.</t>
  </si>
  <si>
    <t>光萼溲疏</t>
  </si>
  <si>
    <t>Deutzia glabrata Kom. var. glabrata</t>
  </si>
  <si>
    <t>无柄溲疏</t>
  </si>
  <si>
    <t>Deutzia glabrata var. sessilifolia (Pamp.) Zaikonn.</t>
  </si>
  <si>
    <t>無柄溲疏</t>
  </si>
  <si>
    <t>黄山溲疏</t>
  </si>
  <si>
    <t>Deutzia glauca Cheng</t>
  </si>
  <si>
    <t>黃山溲疏</t>
  </si>
  <si>
    <t>斑萼溲疏</t>
  </si>
  <si>
    <t>Deutzia glauca var. decalvata S. M. Hwang</t>
  </si>
  <si>
    <t>灰绿溲疏</t>
  </si>
  <si>
    <t>Deutzia glaucophylla S. M. Hwang</t>
  </si>
  <si>
    <t>灰綠溲疏</t>
  </si>
  <si>
    <t>丽江溲疏</t>
  </si>
  <si>
    <t>Deutzia glomeruliflora var. lichiangensis (Zaikonn.) S. M. Hwang</t>
  </si>
  <si>
    <t>麗江溲疏</t>
  </si>
  <si>
    <t>细梗溲疏</t>
  </si>
  <si>
    <t>Deutzia gracilis Sieb. et Zucc.</t>
  </si>
  <si>
    <t>細梗溲疏</t>
  </si>
  <si>
    <t>阿里山溲疏</t>
  </si>
  <si>
    <t>Deutzia gracilis subsp. arisanensis Zaikonn.</t>
  </si>
  <si>
    <t>阿裏山溲疏</t>
  </si>
  <si>
    <t>大花溲疏</t>
  </si>
  <si>
    <t>Deutzia grandiflora Bge.</t>
  </si>
  <si>
    <t>钩齿溲疏</t>
  </si>
  <si>
    <t>Deutzia hamata Koehne ex Gilig et Loes.</t>
  </si>
  <si>
    <t>鉤齒溲疏</t>
  </si>
  <si>
    <t>异叶溲疏</t>
  </si>
  <si>
    <t>Deutzia heterophylla S. M. Hwang</t>
  </si>
  <si>
    <t>異葉溲疏</t>
  </si>
  <si>
    <t>西藏溲疏</t>
  </si>
  <si>
    <t>Deutzia hookeriana (Schneid.) Airy-Shaw</t>
  </si>
  <si>
    <t>大叶溲疏</t>
  </si>
  <si>
    <t>Deutzia hookeriana var. macrophylla S. M. Hwang</t>
  </si>
  <si>
    <t>大葉溲疏</t>
  </si>
  <si>
    <t>卵叶溲疏</t>
  </si>
  <si>
    <t>Deutzia hookeriana var. ovatifolia S. M. Hwang</t>
  </si>
  <si>
    <t>卵葉溲疏</t>
  </si>
  <si>
    <t>粉背溲疏</t>
  </si>
  <si>
    <t>Deutzia hypoglauca Rehd.</t>
  </si>
  <si>
    <t>青城溲疏</t>
  </si>
  <si>
    <t>Deutzia hypoglauca var. shawana Zaikonn.</t>
  </si>
  <si>
    <t>绿背溲疏</t>
  </si>
  <si>
    <t>Deutzia hypoglauca var. viridis S. M. Hwang</t>
  </si>
  <si>
    <t>綠背溲疏</t>
  </si>
  <si>
    <t>雷波溲疏</t>
  </si>
  <si>
    <t>Deutzia leiboensis P. He et L. C. Hu</t>
  </si>
  <si>
    <t>平武溲疏</t>
  </si>
  <si>
    <t>Deutzia longifolia var. pingwuensis S. M. Hwang</t>
  </si>
  <si>
    <t>钻丝溲疏</t>
  </si>
  <si>
    <t>Deutzia mollis Duthie</t>
  </si>
  <si>
    <t>鑽絲溲疏</t>
  </si>
  <si>
    <t>鉆絲溲疏</t>
  </si>
  <si>
    <t>披针叶溲疏</t>
  </si>
  <si>
    <t>Deutzia monbeigii var. lanceolata S. M. Hwang</t>
  </si>
  <si>
    <t>披針葉溲疏</t>
  </si>
  <si>
    <t>维西溲疏</t>
  </si>
  <si>
    <t>Deutzia monbeigii W. W. Smith</t>
  </si>
  <si>
    <t>維西溲疏</t>
  </si>
  <si>
    <t>木里溲疏</t>
  </si>
  <si>
    <t>Deutzia muliensis S. M. Hwang</t>
  </si>
  <si>
    <t>木裏溲疏</t>
  </si>
  <si>
    <t>多辐线溲疏</t>
  </si>
  <si>
    <t>Deutzia multiradiata W. T. Wang</t>
  </si>
  <si>
    <t>多輻線溲疏</t>
  </si>
  <si>
    <t>南川溲疏</t>
  </si>
  <si>
    <t>Deutzia nanchuanensis W. T. Wang</t>
  </si>
  <si>
    <t>宁波溲疏</t>
  </si>
  <si>
    <t>Deutzia ningpoensis Rehd.</t>
  </si>
  <si>
    <t>寧波溲疏</t>
  </si>
  <si>
    <t>光叶溲疏</t>
  </si>
  <si>
    <t>Deutzia nitidula W. T. Wang</t>
  </si>
  <si>
    <t>光葉溲疏</t>
  </si>
  <si>
    <t>钝裂溲疏</t>
  </si>
  <si>
    <t>Deutzia obtusilobata S. M. Hwang</t>
  </si>
  <si>
    <t>鈍裂溲疏</t>
  </si>
  <si>
    <t>东北溲疏</t>
  </si>
  <si>
    <t>Deutzia parviflora var. amurensis Rgl.</t>
  </si>
  <si>
    <t>東北溲疏</t>
  </si>
  <si>
    <t>碎花溲疏</t>
  </si>
  <si>
    <t>Deutzia parviflora var. micrantha (Engl.) Rehd.</t>
  </si>
  <si>
    <t>褐毛溲疏</t>
  </si>
  <si>
    <t>Deutzia pilosa Rehd.</t>
  </si>
  <si>
    <t>峨嵋溲疏</t>
  </si>
  <si>
    <t>Deutzia pilosa var. longiloba P. He. et L. C. Hu</t>
  </si>
  <si>
    <t>美丽溲疏</t>
  </si>
  <si>
    <t>Deutzia pulchra Vidal</t>
  </si>
  <si>
    <t>美麗溲疏</t>
  </si>
  <si>
    <t>紫花溲疏</t>
  </si>
  <si>
    <t>Deutzia purpurascens (Franch. ex L. Henry) Rehd.</t>
  </si>
  <si>
    <t>灌丛溲疏</t>
  </si>
  <si>
    <t>Deutzia rehderiana Schneid.</t>
  </si>
  <si>
    <t>灌叢溲疏</t>
  </si>
  <si>
    <t>粉红溲疏</t>
  </si>
  <si>
    <t>Deutzia rubens Rehd.</t>
  </si>
  <si>
    <t>粉紅溲疏</t>
  </si>
  <si>
    <t>長江溲疏</t>
  </si>
  <si>
    <t>Deutzia schneideriana Rehd.</t>
  </si>
  <si>
    <t>长江溲疏</t>
  </si>
  <si>
    <t>四川溲疏</t>
  </si>
  <si>
    <t>Deutzia setchuenensis Franch.</t>
  </si>
  <si>
    <t>多花溲疏</t>
  </si>
  <si>
    <t>Deutzia setchuenensis var. corymbiflora (Lemoine ex Andre) Rehd.</t>
  </si>
  <si>
    <t>長齒溲疏</t>
  </si>
  <si>
    <t>Deutzia setchuenensis var. longidentata Rehd.</t>
  </si>
  <si>
    <t>长齿溲疏</t>
  </si>
  <si>
    <t>刚毛溲疏</t>
  </si>
  <si>
    <t>Deutzia setosa Zaikonn.</t>
  </si>
  <si>
    <t>剛毛溲疏</t>
  </si>
  <si>
    <t>红花溲疏</t>
  </si>
  <si>
    <t>Deutzia silvestrii Pamp.</t>
  </si>
  <si>
    <t>紅花溲疏</t>
  </si>
  <si>
    <t>鳞毛溲疏</t>
  </si>
  <si>
    <t>Deutzia squamosa S. M. Hwang</t>
  </si>
  <si>
    <t>鱗毛溲疏</t>
  </si>
  <si>
    <t>長柱溲疏</t>
  </si>
  <si>
    <t>Deutzia staminea R. Br. ex Wall.</t>
  </si>
  <si>
    <t>长柱溲疏</t>
  </si>
  <si>
    <t>钻齿溲疏</t>
  </si>
  <si>
    <t>Deutzia subulata Hand.-Mazz.</t>
  </si>
  <si>
    <t>鑽齒溲疏</t>
  </si>
  <si>
    <t>鉆齒溲疏</t>
  </si>
  <si>
    <t>太白溲疏</t>
  </si>
  <si>
    <t>Deutzia taibaiensis W. T. Wang</t>
  </si>
  <si>
    <t>台湾溲疏</t>
  </si>
  <si>
    <t>Deutzia taiwanensis (Maxim.) Schneid.</t>
  </si>
  <si>
    <t>臺灣溲疏</t>
  </si>
  <si>
    <t>宽萼溲疏</t>
  </si>
  <si>
    <t>Deutzia wardiana Zaikonn.</t>
  </si>
  <si>
    <t>寬萼溲疏</t>
  </si>
  <si>
    <t>云南溲疏</t>
  </si>
  <si>
    <t>Deutzia yunnanensis S. M. Hwang</t>
  </si>
  <si>
    <t>雲南溲疏</t>
  </si>
  <si>
    <t>中甸溲疏</t>
  </si>
  <si>
    <t>Deutzia zhongdianensis S. M. Hwang</t>
  </si>
  <si>
    <t>东京桐属</t>
  </si>
  <si>
    <t>Deutzianthus</t>
  </si>
  <si>
    <t>東京桐屬</t>
  </si>
  <si>
    <t>东京桐</t>
  </si>
  <si>
    <t>Deutzianthus tonkinensis Gagn.</t>
  </si>
  <si>
    <t>東京桐</t>
  </si>
  <si>
    <t>野青茅属</t>
  </si>
  <si>
    <t>Deyeuxia</t>
  </si>
  <si>
    <t>野青茅屬</t>
  </si>
  <si>
    <t>长序野青茅</t>
  </si>
  <si>
    <t>Deyeuxia ampla Keng</t>
  </si>
  <si>
    <t>長序野青茅</t>
  </si>
  <si>
    <t>小叶章</t>
  </si>
  <si>
    <t>Deyeuxia angustifolia (Kom.) Y. L. Chang</t>
  </si>
  <si>
    <t>小葉章</t>
  </si>
  <si>
    <t>野青茅</t>
  </si>
  <si>
    <t>Deyeuxia arundinacea (L.) Beauv.</t>
  </si>
  <si>
    <t>北方野青茅</t>
  </si>
  <si>
    <t>Deyeuxia arundinacea var. borealis (Rendle) P. C. Kuo et S. L. Lu</t>
  </si>
  <si>
    <t>短毛野青茅</t>
  </si>
  <si>
    <t>Deyeuxia arundinacea var. brachytricha (Steud.) P. C. Kuo</t>
  </si>
  <si>
    <t>纤毛野青茅</t>
  </si>
  <si>
    <t>Deyeuxia arundinacea var. ciliata (Honda) P. C. Kuo et S. L. Lu</t>
  </si>
  <si>
    <t>纖毛野青茅</t>
  </si>
  <si>
    <t>丘生野青茅</t>
  </si>
  <si>
    <t>Deyeuxia arundinacea var. collina (franch.) P. C. Kuo et S. L. Lu</t>
  </si>
  <si>
    <t>糙毛野青茅</t>
  </si>
  <si>
    <t>Deyeuxia arundinacea var. hirsuta (Hack.) P. C. Kuo et S. L. Lu</t>
  </si>
  <si>
    <t>宽叶野青茅</t>
  </si>
  <si>
    <t>Deyeuxia arundinacea var. latifolia (Rendle) P. C. Kuo</t>
  </si>
  <si>
    <t>寬葉野青茅</t>
  </si>
  <si>
    <t>疏花野青茅</t>
  </si>
  <si>
    <t>Deyeuxia arundinacea var. laxiflora (Rendle) P. C. Kuo et S. L. Lu</t>
  </si>
  <si>
    <t>长舌野青茅</t>
  </si>
  <si>
    <t>Deyeuxia arundinacea var. ligulata (Rendle) P. C. Kuo et S. L. Lu</t>
  </si>
  <si>
    <t>長舌野青茅</t>
  </si>
  <si>
    <t>粗壮野青茅</t>
  </si>
  <si>
    <t>Deyeuxia arundinacea var. robusta (Franch. et Sav.) P. C. Kuo et S. L. Lu</t>
  </si>
  <si>
    <t>粗壯野青茅</t>
  </si>
  <si>
    <t>西塔茅</t>
  </si>
  <si>
    <t>Deyeuxia arundinacea var. sciuroides (Franch. et Sav.) P. C. Kuo et S. L. Lu</t>
  </si>
  <si>
    <t>两花野青茅</t>
  </si>
  <si>
    <t>Deyeuxia biflora Keng</t>
  </si>
  <si>
    <t>兩花野青茅</t>
  </si>
  <si>
    <t>高原野青茅</t>
  </si>
  <si>
    <t>Deyeuxia compacta Munro</t>
  </si>
  <si>
    <t>密穗野青茅</t>
  </si>
  <si>
    <t>Deyeuxia conferta Keng</t>
  </si>
  <si>
    <t>散穗野青茅</t>
  </si>
  <si>
    <t>Deyeuxia diffusa Keng</t>
  </si>
  <si>
    <t>疏穗野青茅</t>
  </si>
  <si>
    <t>Deyeuxia effusiflora Rendle</t>
  </si>
  <si>
    <t>细柄野青茅</t>
  </si>
  <si>
    <t>Deyeuxia filipes Keng</t>
  </si>
  <si>
    <t>細柄野青茅</t>
  </si>
  <si>
    <t>柔弱野青茅</t>
  </si>
  <si>
    <t>Deyeuxia flaccida Keng</t>
  </si>
  <si>
    <t>黄花野青茅</t>
  </si>
  <si>
    <t>Deyeuxia flavens Keng</t>
  </si>
  <si>
    <t>黃花野青茅</t>
  </si>
  <si>
    <t>台湾野青茅</t>
  </si>
  <si>
    <t>Deyeuxia formosana (Hayata) Hsu</t>
  </si>
  <si>
    <t>臺灣野青茅</t>
  </si>
  <si>
    <t>川野青茅</t>
  </si>
  <si>
    <t>Deyeuxia grata Keng</t>
  </si>
  <si>
    <t>箱根野青茅</t>
  </si>
  <si>
    <t>Deyeuxia hakonensis (Franch. et Sav.) Keng</t>
  </si>
  <si>
    <t>房县野青茅</t>
  </si>
  <si>
    <t>Deyeuxia henryi Rendle</t>
  </si>
  <si>
    <t>房縣野青茅</t>
  </si>
  <si>
    <t>喜马拉雅野青茅</t>
  </si>
  <si>
    <t>Deyeuxia himalaica L. Liou</t>
  </si>
  <si>
    <t>喜馬拉雅野青茅</t>
  </si>
  <si>
    <t>青藏野青茅</t>
  </si>
  <si>
    <t>Deyeuxia holciformis (Jaub. et Spach) Bor</t>
  </si>
  <si>
    <t>湖北野青茅</t>
  </si>
  <si>
    <t>Deyeuxia hupehensis Rendle</t>
  </si>
  <si>
    <t>青海野青茅</t>
  </si>
  <si>
    <t>Deyeuxia kokonorica Keng</t>
  </si>
  <si>
    <t>大叶章</t>
  </si>
  <si>
    <t>Deyeuxia langsdorffii (Link) Kunth</t>
  </si>
  <si>
    <t>大葉章</t>
  </si>
  <si>
    <t>欧野青茅</t>
  </si>
  <si>
    <t>Deyeuxia lapponica (Wahlenb.) Kunth</t>
  </si>
  <si>
    <t>歐野青茅</t>
  </si>
  <si>
    <t>光柄野青茅</t>
  </si>
  <si>
    <t>Deyeuxia levipes Keng</t>
  </si>
  <si>
    <t>长花野青茅</t>
  </si>
  <si>
    <t>Deyeuxia longiflora Keng</t>
  </si>
  <si>
    <t>長花野青茅</t>
  </si>
  <si>
    <t>瘦野青茅</t>
  </si>
  <si>
    <t>Deyeuxia macilenta (Griseb.) Keng</t>
  </si>
  <si>
    <t>短舌野青茅</t>
  </si>
  <si>
    <t>Deyeuxia matsudana (Honda) Keng</t>
  </si>
  <si>
    <t>大花野青茅</t>
  </si>
  <si>
    <t>Deyeuxia megalantha Keng</t>
  </si>
  <si>
    <t>宝兴野青茅</t>
  </si>
  <si>
    <t>Deyeuxia moupinensis (Franch.) Pilger</t>
  </si>
  <si>
    <t>寶興野青茅</t>
  </si>
  <si>
    <t>小花野青茅</t>
  </si>
  <si>
    <t>Deyeuxia neglecta (Ehrh.) Kunth Rev. Gram.</t>
  </si>
  <si>
    <t>顶芒野青茅</t>
  </si>
  <si>
    <t>Deyeuxia nepalensis Bor</t>
  </si>
  <si>
    <t>頂芒野青茅</t>
  </si>
  <si>
    <t>微药野青茅</t>
  </si>
  <si>
    <t>Deyeuxia nivicola Hook. f.</t>
  </si>
  <si>
    <t>微藥野青茅</t>
  </si>
  <si>
    <t>林芝野青茅</t>
  </si>
  <si>
    <t>Deyeuxia nyingchiensis P. C. Kuo</t>
  </si>
  <si>
    <t>川藏野青茅</t>
  </si>
  <si>
    <t>Deyeuxia pulchella var. laxa P. C. Kuo et S. L. Lu</t>
  </si>
  <si>
    <t>玫红野青茅</t>
  </si>
  <si>
    <t>Deyeuxia rosea Bor</t>
  </si>
  <si>
    <t>玫紅野青茅</t>
  </si>
  <si>
    <t>糙野青茅</t>
  </si>
  <si>
    <t>Deyeuxia scabrescens (Griseb.) Munro ex Duthie</t>
  </si>
  <si>
    <t>小糙野青茅</t>
  </si>
  <si>
    <t>Deyeuxia scabrescens var. humilis (Griseb.) Hook. f.</t>
  </si>
  <si>
    <t>西康野青茅</t>
  </si>
  <si>
    <t>Deyeuxia sikangensis Keng</t>
  </si>
  <si>
    <t>华高野青茅</t>
  </si>
  <si>
    <t>Deyeuxia sinelatior Keng ex P. C. Kuo</t>
  </si>
  <si>
    <t>華高野青茅</t>
  </si>
  <si>
    <t>会理野青茅</t>
  </si>
  <si>
    <t>Deyeuxia stenophylla (Hand.-Mazz.) P. C. Kuo et S. L. Lu</t>
  </si>
  <si>
    <t>會理野青茅</t>
  </si>
  <si>
    <t>水山野青茅</t>
  </si>
  <si>
    <t>Deyeuxia suizanensis (Hayata) Hsu</t>
  </si>
  <si>
    <t>天山野青茅</t>
  </si>
  <si>
    <t>Deyeuxia tianschnica (Rupr.) Bor</t>
  </si>
  <si>
    <t>藏野青茅</t>
  </si>
  <si>
    <t>Deyeuxia tibetica Bor</t>
  </si>
  <si>
    <t>矮野青茅</t>
  </si>
  <si>
    <t>Deyeuxia tibetica var. przevaiskyi (Tzvel.) P. C. Kuo et S. L. Lu</t>
  </si>
  <si>
    <t>兴安野青茅</t>
  </si>
  <si>
    <t>Deyeuxia turczaninowii (Litv.) Y. L. Chang</t>
  </si>
  <si>
    <t>興安野青茅</t>
  </si>
  <si>
    <t>长毛野青茅</t>
  </si>
  <si>
    <t>Deyeuxia turczaninowii var. nenjiangensis S. L. Lu</t>
  </si>
  <si>
    <t>長毛野青茅</t>
  </si>
  <si>
    <t>美丽野青茅</t>
  </si>
  <si>
    <t>Deyeuxia venusta Keng</t>
  </si>
  <si>
    <t>美麗野青茅</t>
  </si>
  <si>
    <t>藏西野青茅</t>
  </si>
  <si>
    <t>Deyeuxia zangaiensis P. C. Kuo et S. L. Lu</t>
  </si>
  <si>
    <t>红腺蕨属</t>
  </si>
  <si>
    <t>Diacalpe</t>
  </si>
  <si>
    <t>紅腺蕨屬</t>
  </si>
  <si>
    <t>小叶红腺蕨</t>
  </si>
  <si>
    <t>Diacalpe adscendens Ching ex S. H. Wu</t>
  </si>
  <si>
    <t>小葉紅腺蕨</t>
  </si>
  <si>
    <t>圆头红腺蕨</t>
  </si>
  <si>
    <t>Diacalpe annamensis Tagawa</t>
  </si>
  <si>
    <t>圓頭紅腺蕨</t>
  </si>
  <si>
    <t>红腺蕨</t>
  </si>
  <si>
    <t>Diacalpe aspidioides Bl.</t>
  </si>
  <si>
    <t>紅腺蕨</t>
  </si>
  <si>
    <t>西藏红腺蕨</t>
  </si>
  <si>
    <t>Diacalpe aspidioides var. hookeriana (Moore) Ching et S. H. Wu</t>
  </si>
  <si>
    <t>西藏紅腺蕨</t>
  </si>
  <si>
    <t>旱生红腺蕨</t>
  </si>
  <si>
    <t>Diacalpe aspidioides var. minor Ching ex S. H. Wu</t>
  </si>
  <si>
    <t>旱生紅腺蕨</t>
  </si>
  <si>
    <t>大囊红腺蕨</t>
  </si>
  <si>
    <t>Diacalpe chinensis Ching et S. H. Wu</t>
  </si>
  <si>
    <t>大囊紅腺蕨</t>
  </si>
  <si>
    <t>离轴红腺蕨</t>
  </si>
  <si>
    <t>Diacalpe christensenae Ching</t>
  </si>
  <si>
    <t>離軸紅腺蕨</t>
  </si>
  <si>
    <t>光轴红腺蕨</t>
  </si>
  <si>
    <t>Diacalpe laevigata Ching et S. H. Wu</t>
  </si>
  <si>
    <t>光軸紅腺蕨</t>
  </si>
  <si>
    <t>峨眉红腺蕨</t>
  </si>
  <si>
    <t>Diacalpe omeiensis Ching</t>
  </si>
  <si>
    <t>峨眉紅腺蕨</t>
  </si>
  <si>
    <t>双药芒属</t>
  </si>
  <si>
    <t>Diandranthus</t>
  </si>
  <si>
    <t>雙藥芒屬</t>
  </si>
  <si>
    <t>芒稃双药芒</t>
  </si>
  <si>
    <t>Diandranthus aristatus L. Liu</t>
  </si>
  <si>
    <t>芒稃雙藥芒</t>
  </si>
  <si>
    <t>短毛双药芒</t>
  </si>
  <si>
    <t>Diandranthus brevipilus (Hand.-Mazz.) L. Liu</t>
  </si>
  <si>
    <t>短毛雙藥芒</t>
  </si>
  <si>
    <t>伞房双药芒</t>
  </si>
  <si>
    <t>Diandranthus corymbosus L. Liu</t>
  </si>
  <si>
    <t>傘房雙藥芒</t>
  </si>
  <si>
    <t>类金茅双药芒</t>
  </si>
  <si>
    <t>Diandranthus eulalioides (Keng) L. Liu</t>
  </si>
  <si>
    <t>類金茅雙藥芒</t>
  </si>
  <si>
    <t>尼泊尔双药芒</t>
  </si>
  <si>
    <t>Diandranthus nepalensis (Trin.) L. Liu</t>
  </si>
  <si>
    <t>尼泊爾雙藥芒</t>
  </si>
  <si>
    <t>双药芒</t>
  </si>
  <si>
    <t>Diandranthus nudipes (Griseb.) L. Liu</t>
  </si>
  <si>
    <t>雙藥芒</t>
  </si>
  <si>
    <t>分枝双药芒</t>
  </si>
  <si>
    <t>Diandranthus ramosus L. Liu</t>
  </si>
  <si>
    <t>分枝雙藥芒</t>
  </si>
  <si>
    <t>紫毛双药芒</t>
  </si>
  <si>
    <t>Diandranthus taylorii (Bor) L. Liu</t>
  </si>
  <si>
    <t>紫毛雙藥芒</t>
  </si>
  <si>
    <t>西藏双药芒</t>
  </si>
  <si>
    <t>Diandranthus tibeticus L. Liu</t>
  </si>
  <si>
    <t>西藏雙藥芒</t>
  </si>
  <si>
    <t>西南双药芒</t>
  </si>
  <si>
    <t>Diandranthus yunnanensis (A. Camus) L. Liu</t>
  </si>
  <si>
    <t>西南雙藥芒</t>
  </si>
  <si>
    <t>山菅属</t>
  </si>
  <si>
    <t>Dianella</t>
  </si>
  <si>
    <t>山菅屬</t>
  </si>
  <si>
    <t>山菅</t>
  </si>
  <si>
    <t>Dianella ensifolia (L.) DC.</t>
  </si>
  <si>
    <t>山菅兰</t>
  </si>
  <si>
    <t>山菅蘭</t>
  </si>
  <si>
    <t>石竹属</t>
  </si>
  <si>
    <t>Dianthus</t>
  </si>
  <si>
    <t>石竹屬</t>
  </si>
  <si>
    <t>针叶石竹</t>
  </si>
  <si>
    <t>Dianthus acicularis Fisch. ex Ledeb.</t>
  </si>
  <si>
    <t>針葉石竹</t>
  </si>
  <si>
    <t>须苞石竹</t>
  </si>
  <si>
    <t>Dianthus barbatus L.</t>
  </si>
  <si>
    <t>須苞石竹</t>
  </si>
  <si>
    <t>头石竹</t>
  </si>
  <si>
    <t>Dianthus barbatus var. asiaticus Nakai</t>
  </si>
  <si>
    <t>頭石竹</t>
  </si>
  <si>
    <t>香石竹</t>
  </si>
  <si>
    <t>Dianthus caryophyllus L.</t>
  </si>
  <si>
    <t>石竹</t>
  </si>
  <si>
    <t>Dianthus chinensis L.</t>
  </si>
  <si>
    <t>辽东石竹</t>
  </si>
  <si>
    <t>Dianthus chinensis var. liaotungensis Y. C. Chu</t>
  </si>
  <si>
    <t>遼東石竹</t>
  </si>
  <si>
    <t>長苞石竹</t>
  </si>
  <si>
    <t>Dianthus chinensis var. longisquama Nakai et Kitagawa</t>
  </si>
  <si>
    <t>长苞石竹</t>
  </si>
  <si>
    <t>高山石竹</t>
  </si>
  <si>
    <t>Dianthus chinensis var. morii (Nakai) Y. C. Chu</t>
  </si>
  <si>
    <t>钻叶石竹</t>
  </si>
  <si>
    <t>Dianthus chinensis var. subulifolius (Kitagawa) Y. C. Ma</t>
  </si>
  <si>
    <t>鑽葉石竹</t>
  </si>
  <si>
    <t>鉆葉石竹</t>
  </si>
  <si>
    <t>林生石竹</t>
  </si>
  <si>
    <t>Dianthus chinensis var. sylvaticus Koch</t>
  </si>
  <si>
    <t>三脉石竹</t>
  </si>
  <si>
    <t>Dianthus chinensis var. trinervis D. Q. Lu</t>
  </si>
  <si>
    <t>三脈石竹</t>
  </si>
  <si>
    <t>兴安石竹</t>
  </si>
  <si>
    <t>Dianthus chinensis var. versicolor (Fisch. ex Link) Y. C. Ma</t>
  </si>
  <si>
    <t>興安石竹</t>
  </si>
  <si>
    <t>高石竹</t>
  </si>
  <si>
    <t>Dianthus elatus Ledeb.</t>
  </si>
  <si>
    <t>大苞石竹</t>
  </si>
  <si>
    <t>Dianthus hoeltzeri Winkl.</t>
  </si>
  <si>
    <t>日本石竹</t>
  </si>
  <si>
    <t>Dianthus japonicus Thunb.</t>
  </si>
  <si>
    <t>長萼石竹</t>
  </si>
  <si>
    <t>Dianthus kuschakewiczii Regel et Schmalh.</t>
  </si>
  <si>
    <t>长萼石竹</t>
  </si>
  <si>
    <t>長萼瞿麥</t>
  </si>
  <si>
    <t>Dianthus longicalyx Miq.</t>
  </si>
  <si>
    <t>长萼瞿麦</t>
  </si>
  <si>
    <t>繸裂石竹</t>
  </si>
  <si>
    <t>Dianthus orientalis Adams</t>
  </si>
  <si>
    <t>玉山石竹</t>
  </si>
  <si>
    <t>Dianthus pygmaeus Hayata</t>
  </si>
  <si>
    <t>多分枝石竹</t>
  </si>
  <si>
    <t>Dianthus ramosissimus Pall. ex Poir.</t>
  </si>
  <si>
    <t>毛簇茎石竹</t>
  </si>
  <si>
    <t>Dianthus repens var. scabripilosus Y. Z. Zhao</t>
  </si>
  <si>
    <t>毛簇莖石竹</t>
  </si>
  <si>
    <t>簇茎石竹</t>
  </si>
  <si>
    <t>Dianthus repens Willd.</t>
  </si>
  <si>
    <t>簇莖石竹</t>
  </si>
  <si>
    <t>准噶尔石竹</t>
  </si>
  <si>
    <t>Dianthus soongoricus Schischk.</t>
  </si>
  <si>
    <t>准噶爾石竹</t>
  </si>
  <si>
    <t>準噶爾石竹</t>
  </si>
  <si>
    <t>瞿麦</t>
  </si>
  <si>
    <t>Dianthus superbus L.</t>
  </si>
  <si>
    <t>瞿麥</t>
  </si>
  <si>
    <t>高山瞿麦</t>
  </si>
  <si>
    <t>Dianthus superbus var. speciosus Reichb.</t>
  </si>
  <si>
    <t>高山瞿麥</t>
  </si>
  <si>
    <t>细茎石竹</t>
  </si>
  <si>
    <t>Dianthus turkestanicus Preobr.</t>
  </si>
  <si>
    <t>細莖石竹</t>
  </si>
  <si>
    <t>岩梅属</t>
  </si>
  <si>
    <t>Diapensia</t>
  </si>
  <si>
    <t>岩梅屬</t>
  </si>
  <si>
    <t>巖梅屬</t>
  </si>
  <si>
    <t>黄花岩梅</t>
  </si>
  <si>
    <t>Diapensia bulleyana Forr. ex Diels</t>
  </si>
  <si>
    <t>黃花岩梅</t>
  </si>
  <si>
    <t>黃花巖梅</t>
  </si>
  <si>
    <t>渐尖叶岩梅</t>
  </si>
  <si>
    <t>Diapensia himalaica var. acutifolia (Hand.-Mazz.) W. E. Evans</t>
  </si>
  <si>
    <t>漸尖葉岩梅</t>
  </si>
  <si>
    <t>漸尖葉巖梅</t>
  </si>
  <si>
    <t>红花岩梅</t>
  </si>
  <si>
    <t>Diapensia purpurea Diels</t>
  </si>
  <si>
    <t>紅花岩梅</t>
  </si>
  <si>
    <t>紅花巖梅</t>
  </si>
  <si>
    <t>白花岩梅</t>
  </si>
  <si>
    <t>Diapensia purpurea f. albida</t>
  </si>
  <si>
    <t>白花巖梅</t>
  </si>
  <si>
    <t>西藏岩梅</t>
  </si>
  <si>
    <t>Diapensia wardii W. E. Evans</t>
  </si>
  <si>
    <t>西藏巖梅</t>
  </si>
  <si>
    <t>岩梅科</t>
  </si>
  <si>
    <t>Diapensiaceae</t>
  </si>
  <si>
    <t>巖梅科</t>
  </si>
  <si>
    <t>龙常草属</t>
  </si>
  <si>
    <t>Diarrhena</t>
  </si>
  <si>
    <t>龍常草屬</t>
  </si>
  <si>
    <t>法利龙常草</t>
  </si>
  <si>
    <t>Diarrhena fauriei f. salicifolia</t>
  </si>
  <si>
    <t>法利龍常草</t>
  </si>
  <si>
    <t>日本龙常草</t>
  </si>
  <si>
    <t>Diarrhena japonica Franch. et Sav.</t>
  </si>
  <si>
    <t>日本龍常草</t>
  </si>
  <si>
    <t>龙常草</t>
  </si>
  <si>
    <t>Diarrhena manshurica Maxim.</t>
  </si>
  <si>
    <t>龍常草</t>
  </si>
  <si>
    <t>草瑞香属</t>
  </si>
  <si>
    <t>Diarthron</t>
  </si>
  <si>
    <t>草瑞香屬</t>
  </si>
  <si>
    <t>草瑞香</t>
  </si>
  <si>
    <t>Diarthron linifolium Turcz.</t>
  </si>
  <si>
    <t>囊管草瑞香</t>
  </si>
  <si>
    <t>Diarthron vesiculosum C. A. Mey</t>
  </si>
  <si>
    <t>荷包牡丹属</t>
  </si>
  <si>
    <t>Dicentra</t>
  </si>
  <si>
    <t>荷包牡丹屬</t>
  </si>
  <si>
    <t>大花荷包牡丹</t>
  </si>
  <si>
    <t>Dicentra macrantha Oliv.</t>
  </si>
  <si>
    <t>荷包牡丹</t>
  </si>
  <si>
    <t>Dicentra spectabilis (L.) Lem.</t>
  </si>
  <si>
    <t>歧笔菊属</t>
  </si>
  <si>
    <t>Dicercoclados</t>
  </si>
  <si>
    <t>歧筆菊屬</t>
  </si>
  <si>
    <t>歧笔菊</t>
  </si>
  <si>
    <t>Dicercoclados triplinervis C. Jeffrey et Y. L. Chen</t>
  </si>
  <si>
    <t>歧筆菊</t>
  </si>
  <si>
    <t>两节豆属</t>
  </si>
  <si>
    <t>Dicerma</t>
  </si>
  <si>
    <t>兩節豆屬</t>
  </si>
  <si>
    <t>两节豆</t>
  </si>
  <si>
    <t>Dicerma biarticulatum (L.) DC.</t>
  </si>
  <si>
    <t>兩節豆</t>
  </si>
  <si>
    <t>二型花属</t>
  </si>
  <si>
    <t>Dichanthelium</t>
  </si>
  <si>
    <t>二型花屬</t>
  </si>
  <si>
    <t>渐尖二型花</t>
  </si>
  <si>
    <t>Dichanthelium acuminatum (Swartz) Gould et Clarke</t>
  </si>
  <si>
    <t>漸尖二型花</t>
  </si>
  <si>
    <t>双花草属</t>
  </si>
  <si>
    <t>Dichanthium</t>
  </si>
  <si>
    <t>雙花草屬</t>
  </si>
  <si>
    <t>双花草</t>
  </si>
  <si>
    <t>Dichanthium annulatum (Forssk.) Stapf</t>
  </si>
  <si>
    <t>雙花草</t>
  </si>
  <si>
    <t>毛梗双花草</t>
  </si>
  <si>
    <t>Dichanthium aristatum (Poir.) C. E. Hubb.</t>
  </si>
  <si>
    <t>毛梗雙花草</t>
  </si>
  <si>
    <t>单穗草</t>
  </si>
  <si>
    <t>Dichanthium caricosum (L.) A. Camus</t>
  </si>
  <si>
    <t>單穗草</t>
  </si>
  <si>
    <t>毒鼠子科</t>
  </si>
  <si>
    <t>Dichapetalaceae</t>
  </si>
  <si>
    <t>毒鼠子属</t>
  </si>
  <si>
    <t>Dichapetalum</t>
  </si>
  <si>
    <t>毒鼠子屬</t>
  </si>
  <si>
    <t>毒鼠子</t>
  </si>
  <si>
    <t>Dichapetalum gelonioides (Roxb.) Engl.</t>
  </si>
  <si>
    <t>海南毒鼠子</t>
  </si>
  <si>
    <t>Dichapetalum longipetalum (Turcz.) Engl.</t>
  </si>
  <si>
    <t>人字果属</t>
  </si>
  <si>
    <t>Dichocarpum</t>
  </si>
  <si>
    <t>人字果屬</t>
  </si>
  <si>
    <t>台湾人字果</t>
  </si>
  <si>
    <t>Dichocarpum arisanense (Hayata) W. T. Wang et Hsiao</t>
  </si>
  <si>
    <t>臺灣人字果</t>
  </si>
  <si>
    <t>耳状人字果</t>
  </si>
  <si>
    <t>Dichocarpum auriculatum (Franch.) W. T. Wang</t>
  </si>
  <si>
    <t>耳狀人字果</t>
  </si>
  <si>
    <t>基叶人字果</t>
  </si>
  <si>
    <t>Dichocarpum basilare W. T. Wang et Hsiao</t>
  </si>
  <si>
    <t>基葉人字果</t>
  </si>
  <si>
    <t>蕨叶人字果</t>
  </si>
  <si>
    <t>Dichocarpum dalzielii (Drumm. et Hutch.) W. T. Wang et Hsiao</t>
  </si>
  <si>
    <t>蕨葉人字果</t>
  </si>
  <si>
    <t>纵肋人字果</t>
  </si>
  <si>
    <t>Dichocarpum fargesii (Franch.) W. T. Wang et Hsiao</t>
  </si>
  <si>
    <t>縱肋人字果</t>
  </si>
  <si>
    <t>小花人字果</t>
  </si>
  <si>
    <t>Dichocarpum franchetii (Finet et Gagn.) W. T. Wang et Hsiao</t>
  </si>
  <si>
    <t>粉背叶人字果</t>
  </si>
  <si>
    <t>Dichocarpum hypoglaucum W. T. Wang et Hsiao</t>
  </si>
  <si>
    <t>粉背葉人字果</t>
  </si>
  <si>
    <t>人字果</t>
  </si>
  <si>
    <t>Dichocarpum sutchuenense (Franch.) W. T. Wang et Hsiao</t>
  </si>
  <si>
    <t>三小叶人字果</t>
  </si>
  <si>
    <t>Dichocarpum trifoliolatum W. T. Wang et Hsiao</t>
  </si>
  <si>
    <t>三小葉人字果</t>
  </si>
  <si>
    <t>马蹄金属</t>
  </si>
  <si>
    <t>Dichondra</t>
  </si>
  <si>
    <t>馬蹄金屬</t>
  </si>
  <si>
    <t>马蹄金</t>
  </si>
  <si>
    <t>Dichondra repens Forst.</t>
  </si>
  <si>
    <t>馬蹄金</t>
  </si>
  <si>
    <t>牛筋条属</t>
  </si>
  <si>
    <t>Dichotomanthes</t>
  </si>
  <si>
    <t>牛筋條屬</t>
  </si>
  <si>
    <t>牛筋条</t>
  </si>
  <si>
    <t>Dichotomanthes tristaniaecarpa Kurz</t>
  </si>
  <si>
    <t>牛筋條</t>
  </si>
  <si>
    <t>牛筋条光叶变种</t>
  </si>
  <si>
    <t>Dichotomanthes tristaniaecarpa var. glabrata Rehd.</t>
  </si>
  <si>
    <t>牛筋條光葉變種</t>
  </si>
  <si>
    <t>常山属</t>
  </si>
  <si>
    <t>Dichroa</t>
  </si>
  <si>
    <t>常山屬</t>
  </si>
  <si>
    <t>大明常山</t>
  </si>
  <si>
    <t>Dichroa daimingshanensis Y. C. Wu</t>
  </si>
  <si>
    <t>常山</t>
  </si>
  <si>
    <t>Dichroa febrifuga Lour.</t>
  </si>
  <si>
    <t>硬毛常山</t>
  </si>
  <si>
    <t>Dichroa hirsuta Gagn.</t>
  </si>
  <si>
    <t>海南常山</t>
  </si>
  <si>
    <t>Dichroa mollissima Merr.</t>
  </si>
  <si>
    <t>罗蒙常山</t>
  </si>
  <si>
    <t>Dichroa yaoshanensis Y. C. Wu</t>
  </si>
  <si>
    <t>羅蒙常山</t>
  </si>
  <si>
    <t>云南常山</t>
  </si>
  <si>
    <t>Dichroa yunnanensis S. M. Hwang</t>
  </si>
  <si>
    <t>雲南常山</t>
  </si>
  <si>
    <t>鱼眼草属</t>
  </si>
  <si>
    <t>Dichrocephala</t>
  </si>
  <si>
    <t>魚眼草屬</t>
  </si>
  <si>
    <t>鱼眼草</t>
  </si>
  <si>
    <t>Dichrocephala auriculata (Thunb.) Druce</t>
  </si>
  <si>
    <t>魚眼草</t>
  </si>
  <si>
    <t>小鱼眼草</t>
  </si>
  <si>
    <t>Dichrocephala benthamii C. B. Clarke</t>
  </si>
  <si>
    <t>小魚眼草</t>
  </si>
  <si>
    <t>菊叶鱼眼草</t>
  </si>
  <si>
    <t>Dichrocephala chrysanthemifolia DC.</t>
  </si>
  <si>
    <t>菊葉魚眼草</t>
  </si>
  <si>
    <t>代儿茶属</t>
  </si>
  <si>
    <t>Dichrostachys</t>
  </si>
  <si>
    <t>代兒茶屬</t>
  </si>
  <si>
    <t>代儿茶</t>
  </si>
  <si>
    <t>Dichrostachys cinera (L.) Wight et Arn.</t>
  </si>
  <si>
    <t>代兒茶</t>
  </si>
  <si>
    <t>马蹄芹属</t>
  </si>
  <si>
    <t>Dickinsia</t>
  </si>
  <si>
    <t>馬蹄芹屬</t>
  </si>
  <si>
    <t>马蹄芹</t>
  </si>
  <si>
    <t>Dickinsia hydrocotyloides Franch.</t>
  </si>
  <si>
    <t>馬蹄芹</t>
  </si>
  <si>
    <t>蚌壳蕨科</t>
  </si>
  <si>
    <t>Dicksoniaceae</t>
  </si>
  <si>
    <t>蚌殼蕨科</t>
  </si>
  <si>
    <t>狗肝菜属</t>
  </si>
  <si>
    <t>Dicliptera</t>
  </si>
  <si>
    <t>狗肝菜屬</t>
  </si>
  <si>
    <t>印度狗肝菜</t>
  </si>
  <si>
    <t>Dicliptera bupleuroides Nees</t>
  </si>
  <si>
    <t>狗肝菜</t>
  </si>
  <si>
    <t>Dicliptera chinensis (L.) Juss.</t>
  </si>
  <si>
    <t>优雅狗肝菜</t>
  </si>
  <si>
    <t>Dicliptera elegans C. B. Clarke</t>
  </si>
  <si>
    <t>優雅狗肝菜</t>
  </si>
  <si>
    <t>毛狗肝菜</t>
  </si>
  <si>
    <t>Dicliptera induta C. B. Clarke</t>
  </si>
  <si>
    <t>河畔狗肝菜</t>
  </si>
  <si>
    <t>Dicliptera riparia Nees</t>
  </si>
  <si>
    <t>滇中狗肝菜</t>
  </si>
  <si>
    <t>Dicliptera riparia var. yunnanensis Hand.-Mazz.</t>
  </si>
  <si>
    <t>芒萁属</t>
  </si>
  <si>
    <t>Dicranopteris</t>
  </si>
  <si>
    <t>芒萁屬</t>
  </si>
  <si>
    <t>大芒萁</t>
  </si>
  <si>
    <t>Dicranopteris ampla Ching et Chiu</t>
  </si>
  <si>
    <t>芒萁</t>
  </si>
  <si>
    <t>Dicranopteris dichotoma (Thunb.) Berhn.</t>
  </si>
  <si>
    <t>乔芒萁</t>
  </si>
  <si>
    <t>Dicranopteris gigantea Ching</t>
  </si>
  <si>
    <t>喬芒萁</t>
  </si>
  <si>
    <t>铁芒萁</t>
  </si>
  <si>
    <t>Dicranopteris linearis (Burm.) Underw.</t>
  </si>
  <si>
    <t>鐵芒萁</t>
  </si>
  <si>
    <t>大羽芒萁</t>
  </si>
  <si>
    <t>Dicranopteris splendida (Hand.-Mazz.) Ching</t>
  </si>
  <si>
    <t>台湾芒萁</t>
  </si>
  <si>
    <t>Dicranopteris taiwanensis Ching et Chiu</t>
  </si>
  <si>
    <t>臺灣芒萁</t>
  </si>
  <si>
    <t>秃疮花属</t>
  </si>
  <si>
    <t>Dicranostigma</t>
  </si>
  <si>
    <t>禿瘡花屬</t>
  </si>
  <si>
    <t>苣叶秃疮花</t>
  </si>
  <si>
    <t>Dicranostigma lactucoides HK. f. et Thoms</t>
  </si>
  <si>
    <t>苣葉禿瘡花</t>
  </si>
  <si>
    <t>秃疮花</t>
  </si>
  <si>
    <t>Dicranostigma leptopodum (Maxim.) Fedde</t>
  </si>
  <si>
    <t>禿瘡花</t>
  </si>
  <si>
    <t>宽果秃疮花</t>
  </si>
  <si>
    <t>Dicranostigma platycarpum C. Y. Wu et H. Chuang</t>
  </si>
  <si>
    <t>寬果禿瘡花</t>
  </si>
  <si>
    <t>白鲜属</t>
  </si>
  <si>
    <t>Dictamnus</t>
  </si>
  <si>
    <t>白鮮屬</t>
  </si>
  <si>
    <t>白鲜</t>
  </si>
  <si>
    <t>Dictamnus dasycarpus Turcz.</t>
  </si>
  <si>
    <t>白鮮</t>
  </si>
  <si>
    <t>圣蕨属</t>
  </si>
  <si>
    <t>Dictyocline</t>
  </si>
  <si>
    <t>聖蕨屬</t>
  </si>
  <si>
    <t>圣蕨</t>
  </si>
  <si>
    <t>Dictyocline griffithii Moore</t>
  </si>
  <si>
    <t>聖蕨</t>
  </si>
  <si>
    <t>闽浙圣蕨</t>
  </si>
  <si>
    <t>Dictyocline mingchengensis Ching</t>
  </si>
  <si>
    <t>閩浙聖蕨</t>
  </si>
  <si>
    <t>戟叶圣蕨</t>
  </si>
  <si>
    <t>Dictyocline sagittifolia Ching</t>
  </si>
  <si>
    <t>戟葉聖蕨</t>
  </si>
  <si>
    <t>羽裂圣蕨</t>
  </si>
  <si>
    <t>Dictyocline wilfordii (HK.) J. Sm.</t>
  </si>
  <si>
    <t>羽裂聖蕨</t>
  </si>
  <si>
    <t>网蕨属</t>
  </si>
  <si>
    <t>Dictyodroma</t>
  </si>
  <si>
    <t>網蕨屬</t>
  </si>
  <si>
    <t>全缘网蕨</t>
  </si>
  <si>
    <t>Dictyodroma formosanum (Rosenst.) Ching</t>
  </si>
  <si>
    <t>全緣網蕨</t>
  </si>
  <si>
    <t>海南网蕨</t>
  </si>
  <si>
    <t>Dictyodroma hainanense Ching</t>
  </si>
  <si>
    <t>海南網蕨</t>
  </si>
  <si>
    <t>网蕨</t>
  </si>
  <si>
    <t>Dictyodroma heterophlebium (Mett.) Ching</t>
  </si>
  <si>
    <t>網蕨</t>
  </si>
  <si>
    <t>云南网蕨</t>
  </si>
  <si>
    <t>Dictyodroma yunnanense Ching</t>
  </si>
  <si>
    <t>雲南網蕨</t>
  </si>
  <si>
    <t>网籽草属</t>
  </si>
  <si>
    <t>Dictyospermum</t>
  </si>
  <si>
    <t>網籽草屬</t>
  </si>
  <si>
    <t>网籽草</t>
  </si>
  <si>
    <t>Dictyospermum conspicuum (Bl.) Hassk.</t>
  </si>
  <si>
    <t>網籽草</t>
  </si>
  <si>
    <t>毛果网籽草</t>
  </si>
  <si>
    <t>Dictyospermum scaberrimum (Bl.) J. K. Morton ex Hong</t>
  </si>
  <si>
    <t>毛果網籽草</t>
  </si>
  <si>
    <t>漏斗苣苔属</t>
  </si>
  <si>
    <t>Didissandra</t>
  </si>
  <si>
    <t>漏斗苣苔屬</t>
  </si>
  <si>
    <t>漏鬥苣苔屬</t>
  </si>
  <si>
    <t>大苞漏斗苣苔</t>
  </si>
  <si>
    <t>Didissandra begoniifolia Levl.</t>
  </si>
  <si>
    <t>大苞漏鬥苣苔</t>
  </si>
  <si>
    <t>長梗漏斗苣苔</t>
  </si>
  <si>
    <t>Didissandra longipedunculata C. Y. Wu ex H. W. Li</t>
  </si>
  <si>
    <t>长梗漏斗苣苔</t>
  </si>
  <si>
    <t>長梗漏鬥苣苔</t>
  </si>
  <si>
    <t>長筒漏斗苣苔</t>
  </si>
  <si>
    <t>Didissandra macrosiphon (Hance) W. T. Wang</t>
  </si>
  <si>
    <t>长筒漏斗苣苔</t>
  </si>
  <si>
    <t>長筒漏鬥苣苔</t>
  </si>
  <si>
    <t>大叶锣</t>
  </si>
  <si>
    <t>Didissandra sesquifolia Clarke</t>
  </si>
  <si>
    <t>大葉鑼</t>
  </si>
  <si>
    <t>无毛漏斗苣苔</t>
  </si>
  <si>
    <t>Didissandra sinica (Chun) W. T. Wang</t>
  </si>
  <si>
    <t>無毛漏斗苣苔</t>
  </si>
  <si>
    <t>無毛漏鬥苣苔</t>
  </si>
  <si>
    <t>長蒴苣苔屬</t>
  </si>
  <si>
    <t>Didymocarpus</t>
  </si>
  <si>
    <t>长蒴苣苔属</t>
  </si>
  <si>
    <t>腺萼長蒴苣苔</t>
  </si>
  <si>
    <t>Didymocarpus adenocalyx W. T. Wang</t>
  </si>
  <si>
    <t>腺萼长蒴苣苔</t>
  </si>
  <si>
    <t>互叶长蒴苣苔</t>
  </si>
  <si>
    <t>Didymocarpus aromaticus Wall. ex D. Don</t>
  </si>
  <si>
    <t>互葉長蒴苣苔</t>
  </si>
  <si>
    <t>温州长蒴苣苔</t>
  </si>
  <si>
    <t>Didymocarpus cortusifolius (Hance) Levl.</t>
  </si>
  <si>
    <t>溫州長蒴苣苔</t>
  </si>
  <si>
    <t>绒毛长蒴苣苔</t>
  </si>
  <si>
    <t>Didymocarpus demissus Hance</t>
  </si>
  <si>
    <t>絨毛長蒴苣苔</t>
  </si>
  <si>
    <t>腺毛長蒴苣苔</t>
  </si>
  <si>
    <t>Didymocarpus glandulosus (W. W. Smith) W. T. Wang</t>
  </si>
  <si>
    <t>腺毛长蒴苣苔</t>
  </si>
  <si>
    <t>毛药长蒴苣苔</t>
  </si>
  <si>
    <t>Didymocarpus glandulosus var. lasiantherus (W. T. Wang) W. T. Wang</t>
  </si>
  <si>
    <t>毛藥長蒴苣苔</t>
  </si>
  <si>
    <t>短萼長蒴苣苔</t>
  </si>
  <si>
    <t>Didymocarpus glandulosus var. minor (W. T. Wang) W. T. Wang</t>
  </si>
  <si>
    <t>短萼长蒴苣苔</t>
  </si>
  <si>
    <t>大齿长蒴苣苔</t>
  </si>
  <si>
    <t>Didymocarpus grandidentatus (W. T. Wang) W. T. Wang</t>
  </si>
  <si>
    <t>大齒長蒴苣苔</t>
  </si>
  <si>
    <t>东南长蒴苣苔</t>
  </si>
  <si>
    <t>Didymocarpus hancei Hemsl.</t>
  </si>
  <si>
    <t>東南長蒴苣苔</t>
  </si>
  <si>
    <t>闽赣长蒴苣苔</t>
  </si>
  <si>
    <t>Didymocarpus heucherifolius Hand.-Mazz.</t>
  </si>
  <si>
    <t>閩贛長蒴苣苔</t>
  </si>
  <si>
    <t>雷波長蒴苣苔</t>
  </si>
  <si>
    <t>Didymocarpus leiboensis Z. P. Soong et W. T. Wang</t>
  </si>
  <si>
    <t>雷波长蒴苣苔</t>
  </si>
  <si>
    <t>短茎长蒴苣苔</t>
  </si>
  <si>
    <t>Didymocarpus margaritae W. W. Smith</t>
  </si>
  <si>
    <t>短莖長蒴苣苔</t>
  </si>
  <si>
    <t>墨脫長蒴苣苔</t>
  </si>
  <si>
    <t>Didymocarpus medogensis W. T. Wang</t>
  </si>
  <si>
    <t>墨脱长蒴苣苔</t>
  </si>
  <si>
    <t>蒙自長蒴苣苔</t>
  </si>
  <si>
    <t>Didymocarpus mengtze W. W. Smith</t>
  </si>
  <si>
    <t>蒙自长蒴苣苔</t>
  </si>
  <si>
    <t>柔毛長蒴苣苔</t>
  </si>
  <si>
    <t>Didymocarpus mollifolius W. T. Wang</t>
  </si>
  <si>
    <t>柔毛长蒴苣苔</t>
  </si>
  <si>
    <t>矮生長蒴苣苔</t>
  </si>
  <si>
    <t>Didymocarpus nanophyton C. Y. Wu ex H. W. Li</t>
  </si>
  <si>
    <t>矮生长蒴苣苔</t>
  </si>
  <si>
    <t>绵毛长蒴苣苔</t>
  </si>
  <si>
    <t>Didymocarpus niveolanosus D. Fang et W. T. Wang</t>
  </si>
  <si>
    <t>綿毛長蒴苣苔</t>
  </si>
  <si>
    <t>片马长蒴苣苔</t>
  </si>
  <si>
    <t>Didymocarpus praeterius Burtt et Davidson</t>
  </si>
  <si>
    <t>片馬長蒴苣苔</t>
  </si>
  <si>
    <t>藏南長蒴苣苔</t>
  </si>
  <si>
    <t>Didymocarpus primulifolius D. Don</t>
  </si>
  <si>
    <t>藏南长蒴苣苔</t>
  </si>
  <si>
    <t>凤庆长蒴苣苔</t>
  </si>
  <si>
    <t>Didymocarpus pseudomengtze W. T. Wang</t>
  </si>
  <si>
    <t>鳳慶長蒴苣苔</t>
  </si>
  <si>
    <t>美丽长蒴苣苔</t>
  </si>
  <si>
    <t>Didymocarpus pulcher Clarke</t>
  </si>
  <si>
    <t>美麗長蒴苣苔</t>
  </si>
  <si>
    <t>紫苞長蒴苣苔</t>
  </si>
  <si>
    <t>Didymocarpus purpureobracteatus W. W. Smith</t>
  </si>
  <si>
    <t>紫苞长蒴苣苔</t>
  </si>
  <si>
    <t>肾叶长蒴苣苔</t>
  </si>
  <si>
    <t>Didymocarpus reniformis W. T. Wang</t>
  </si>
  <si>
    <t>腎葉長蒴苣苔</t>
  </si>
  <si>
    <t>迭裂長蒴苣苔</t>
  </si>
  <si>
    <t>Didymocarpus salviiflorus Chun</t>
  </si>
  <si>
    <t>迭裂长蒴苣苔</t>
  </si>
  <si>
    <t>叠裂長蒴苣苔</t>
  </si>
  <si>
    <t>林生長蒴苣苔</t>
  </si>
  <si>
    <t>Didymocarpus silvarum W. W. Smith</t>
  </si>
  <si>
    <t>林生长蒴苣苔</t>
  </si>
  <si>
    <t>报春长萦芭苔</t>
  </si>
  <si>
    <t>Didymocarpus sinoprimulinus W. T. Wang</t>
  </si>
  <si>
    <t>報春長縈芭苔</t>
  </si>
  <si>
    <t>狭冠长蒴苣苔</t>
  </si>
  <si>
    <t>Didymocarpus stenanthos Clarke</t>
  </si>
  <si>
    <t>狹冠長蒴苣苔</t>
  </si>
  <si>
    <t>疏毛長蒴苣苔</t>
  </si>
  <si>
    <t>Didymocarpus stenanthos var. pilosellus W. T. Wang</t>
  </si>
  <si>
    <t>疏毛长蒴苣苔</t>
  </si>
  <si>
    <t>细果长蒴苣苔</t>
  </si>
  <si>
    <t>Didymocarpus stenocarpus W. T. Wang</t>
  </si>
  <si>
    <t>細果長蒴苣苔</t>
  </si>
  <si>
    <t>長毛長蒴苣苔</t>
  </si>
  <si>
    <t>Didymocarpus villosus D. Don</t>
  </si>
  <si>
    <t>长毛长蒴苣苔</t>
  </si>
  <si>
    <t>沅陵長蒴苣苔</t>
  </si>
  <si>
    <t>Didymocarpus yuenlingensis W. T. Wang</t>
  </si>
  <si>
    <t>沅陵长蒴苣苔</t>
  </si>
  <si>
    <t>云南长蒴苣苔</t>
  </si>
  <si>
    <t>Didymocarpus yunnanensis (Franch.) W. W. Smith</t>
  </si>
  <si>
    <t>雲南長蒴苣苔</t>
  </si>
  <si>
    <t>镇康长蒴苣苔</t>
  </si>
  <si>
    <t>Didymocarpus zhenkangensis W. T. Wang</t>
  </si>
  <si>
    <t>鎮康長蒴苣苔</t>
  </si>
  <si>
    <t>珠峰長蒴苣苔</t>
  </si>
  <si>
    <t>Didymocarpus zhufengensis W. T. Wang</t>
  </si>
  <si>
    <t>珠峰长蒴苣苔</t>
  </si>
  <si>
    <t>锚柱兰属</t>
  </si>
  <si>
    <t>Didymoplexiella</t>
  </si>
  <si>
    <t>錨柱蘭屬</t>
  </si>
  <si>
    <t>锚柱兰</t>
  </si>
  <si>
    <t>Didymoplexiella siamensis (Rolfe ex Downie) Seidenf.</t>
  </si>
  <si>
    <t>錨柱蘭</t>
  </si>
  <si>
    <t>双唇兰属</t>
  </si>
  <si>
    <t>Didymoplexis</t>
  </si>
  <si>
    <t>雙唇蘭屬</t>
  </si>
  <si>
    <t>双唇兰</t>
  </si>
  <si>
    <t>Didymoplexis pallens Griff.</t>
  </si>
  <si>
    <t>雙唇蘭</t>
  </si>
  <si>
    <t>双片苣苔属</t>
  </si>
  <si>
    <t>Didymostigma</t>
  </si>
  <si>
    <t>雙片苣苔屬</t>
  </si>
  <si>
    <t>双片苣苔</t>
  </si>
  <si>
    <t>Didymostigma obtusum (Clarke) W. T. Wang</t>
  </si>
  <si>
    <t>雙片苣苔</t>
  </si>
  <si>
    <t>花叶万年青属</t>
  </si>
  <si>
    <t>Dieffenbachia</t>
  </si>
  <si>
    <t>花葉萬年青屬</t>
  </si>
  <si>
    <t>白斑万年青</t>
  </si>
  <si>
    <t>Dieffenbachia bowmannii Carr.</t>
  </si>
  <si>
    <t>白斑萬年青</t>
  </si>
  <si>
    <t>白肋万年青</t>
  </si>
  <si>
    <t>Dieffenbachia leopoldii Bull.</t>
  </si>
  <si>
    <t>白肋萬年青</t>
  </si>
  <si>
    <t>花叶万年青</t>
  </si>
  <si>
    <t>Dieffenbachia picta (Lodd.) Schott</t>
  </si>
  <si>
    <t>花葉萬年青</t>
  </si>
  <si>
    <t>彩叶万年青</t>
  </si>
  <si>
    <t>Dieffenbachia sequina (L.) Schott.</t>
  </si>
  <si>
    <t>彩葉萬年青</t>
  </si>
  <si>
    <t>叉花草属</t>
  </si>
  <si>
    <t>Diflugossa</t>
  </si>
  <si>
    <t>叉花草屬</t>
  </si>
  <si>
    <t>叉花草</t>
  </si>
  <si>
    <t>Diflugossa colorata (Nees) Bremek.</t>
  </si>
  <si>
    <t>疏花叉花草</t>
  </si>
  <si>
    <t>Diflugossa divaricata (Nees) Bremek.</t>
  </si>
  <si>
    <t>疏花马蓝</t>
  </si>
  <si>
    <t>疏花馬藍</t>
  </si>
  <si>
    <t>松林叉花草</t>
  </si>
  <si>
    <t>Diflugossa pinetorum (C. B. Clarke) C. Y. Wu et C. C. Hu</t>
  </si>
  <si>
    <t>瑞丽叉花草</t>
  </si>
  <si>
    <t>Diflugossa scoriarum (W. W. Sm.) E. Hossain</t>
  </si>
  <si>
    <t>瑞麗叉花草</t>
  </si>
  <si>
    <t>毛地黄属</t>
  </si>
  <si>
    <t>Digitalis</t>
  </si>
  <si>
    <t>毛地黃屬</t>
  </si>
  <si>
    <t>毛地黄</t>
  </si>
  <si>
    <t>Digitalis purpurea L.</t>
  </si>
  <si>
    <t>毛地黃</t>
  </si>
  <si>
    <t>马唐属</t>
  </si>
  <si>
    <t>Digitaria</t>
  </si>
  <si>
    <t>馬唐屬</t>
  </si>
  <si>
    <t>粒状马唐</t>
  </si>
  <si>
    <t>Digitaria abludens (Roem. et Schult.) Veldk.</t>
  </si>
  <si>
    <t>粒狀馬唐</t>
  </si>
  <si>
    <t>异马唐</t>
  </si>
  <si>
    <t>Digitaria bicornis (Lam.) Roem. et Schult.</t>
  </si>
  <si>
    <t>異馬唐</t>
  </si>
  <si>
    <t>毛马唐</t>
  </si>
  <si>
    <t>Digitaria chrysoblephara Fig.</t>
  </si>
  <si>
    <t>毛馬唐</t>
  </si>
  <si>
    <t>升马唐</t>
  </si>
  <si>
    <t>Digitaria ciliaris (Retz.) Koel.</t>
  </si>
  <si>
    <t>升馬唐</t>
  </si>
  <si>
    <t>十字马唐</t>
  </si>
  <si>
    <t>Digitaria cruciata (Nees) A. Camus</t>
  </si>
  <si>
    <t>十字馬唐</t>
  </si>
  <si>
    <t>露子马唐</t>
  </si>
  <si>
    <t>Digitaria denudata Link</t>
  </si>
  <si>
    <t>露子馬唐</t>
  </si>
  <si>
    <t>纤维马唐</t>
  </si>
  <si>
    <t>Digitaria fibrosa (Hack.) Stapf</t>
  </si>
  <si>
    <t>纖維馬唐</t>
  </si>
  <si>
    <t>云南马唐</t>
  </si>
  <si>
    <t>Digitaria fibrosa var. yunnanensis (Henr.) L. Liou</t>
  </si>
  <si>
    <t>雲南馬唐</t>
  </si>
  <si>
    <t>禿穗馬唐</t>
  </si>
  <si>
    <t>Digitaria glabrescens (Bor) L. Liou</t>
  </si>
  <si>
    <t>秃穗马唐</t>
  </si>
  <si>
    <t>横断山马唐</t>
  </si>
  <si>
    <t>Digitaria hengduanensis L. Liou</t>
  </si>
  <si>
    <t>橫斷山馬唐</t>
  </si>
  <si>
    <t>亨利马唐</t>
  </si>
  <si>
    <t>Digitaria henryi Rendle</t>
  </si>
  <si>
    <t>亨利馬唐</t>
  </si>
  <si>
    <t>二型马唐</t>
  </si>
  <si>
    <t>Digitaria heterantha (Hook. f.) Merr.</t>
  </si>
  <si>
    <t>二型馬唐</t>
  </si>
  <si>
    <t>止血马唐</t>
  </si>
  <si>
    <t>Digitaria ischaemum (Schreb.) Schreb. ex Muhl.</t>
  </si>
  <si>
    <t>止血馬唐</t>
  </si>
  <si>
    <t>棒毛马唐</t>
  </si>
  <si>
    <t>Digitaria jubata (Griseb.) Henr.</t>
  </si>
  <si>
    <t>棒毛馬唐</t>
  </si>
  <si>
    <t>長花馬唐</t>
  </si>
  <si>
    <t>Digitaria longiflora (Retz.) Pers.</t>
  </si>
  <si>
    <t>长花马唐</t>
  </si>
  <si>
    <t>短颖马唐</t>
  </si>
  <si>
    <t>Digitaria microbachne (Presl) Henr.</t>
  </si>
  <si>
    <t>短穎馬唐</t>
  </si>
  <si>
    <t>绒马唐</t>
  </si>
  <si>
    <t>Digitaria mollicoma (Kunth) Henr.</t>
  </si>
  <si>
    <t>絨馬唐</t>
  </si>
  <si>
    <t>红尾翎</t>
  </si>
  <si>
    <t>Digitaria radicosa (Presl) Miq.</t>
  </si>
  <si>
    <t>紅尾翎</t>
  </si>
  <si>
    <t>马唐</t>
  </si>
  <si>
    <t>Digitaria sanguinalis (L.) Scop.</t>
  </si>
  <si>
    <t>馬唐</t>
  </si>
  <si>
    <t>海南马唐</t>
  </si>
  <si>
    <t>Digitaria setigera Roth ex Roem.</t>
  </si>
  <si>
    <t>海南馬唐</t>
  </si>
  <si>
    <t>昆仑马唐</t>
  </si>
  <si>
    <t>Digitaria stewartiana Bor</t>
  </si>
  <si>
    <t>昆侖馬唐</t>
  </si>
  <si>
    <t>竖毛马唐</t>
  </si>
  <si>
    <t>Digitaria stricta Roth ex Roem. et Schult.</t>
  </si>
  <si>
    <t>豎毛馬唐</t>
  </si>
  <si>
    <t>三数马唐</t>
  </si>
  <si>
    <t>Digitaria ternata (Hochst.) Stapf ex Dyer</t>
  </si>
  <si>
    <t>三數馬唐</t>
  </si>
  <si>
    <t>宿根马唐</t>
  </si>
  <si>
    <t>Digitaria thwaitesii (Hack.) Henr.</t>
  </si>
  <si>
    <t>宿根馬唐</t>
  </si>
  <si>
    <t>紫马唐</t>
  </si>
  <si>
    <t>Digitaria violascens Link</t>
  </si>
  <si>
    <t>紫馬唐</t>
  </si>
  <si>
    <t>密花兰属</t>
  </si>
  <si>
    <t>Diglyphosa</t>
  </si>
  <si>
    <t>密花蘭屬</t>
  </si>
  <si>
    <t>密花兰</t>
  </si>
  <si>
    <t>Diglyphosa latifolia Bl.</t>
  </si>
  <si>
    <t>密花蘭</t>
  </si>
  <si>
    <t>五桠果科</t>
  </si>
  <si>
    <t>五椏果科</t>
  </si>
  <si>
    <t>五桠果属</t>
  </si>
  <si>
    <t>Dillenia</t>
  </si>
  <si>
    <t>五椏果屬</t>
  </si>
  <si>
    <t>五桠果</t>
  </si>
  <si>
    <t>Dillenia indica L.</t>
  </si>
  <si>
    <t>五椏果</t>
  </si>
  <si>
    <t>小花五桠果</t>
  </si>
  <si>
    <t>Dillenia pentagyna Roxb.</t>
  </si>
  <si>
    <t>小花五椏果</t>
  </si>
  <si>
    <t>大花五桠果</t>
  </si>
  <si>
    <t>Dillenia turbinata Finet et Gagn.</t>
  </si>
  <si>
    <t>大花五椏果</t>
  </si>
  <si>
    <t>双脊荠属</t>
  </si>
  <si>
    <t>Dilophia</t>
  </si>
  <si>
    <t>雙脊薺屬</t>
  </si>
  <si>
    <t>无苞双脊荠</t>
  </si>
  <si>
    <t>Dilophia ebracteata Maxim.</t>
  </si>
  <si>
    <t>無苞雙脊薺</t>
  </si>
  <si>
    <t>双脊荠</t>
  </si>
  <si>
    <t>Dilophia fontana Maxim.</t>
  </si>
  <si>
    <t>雙脊薺</t>
  </si>
  <si>
    <t>盐泽双脊荠</t>
  </si>
  <si>
    <t>Dilophia salsa Thoms.</t>
  </si>
  <si>
    <t>鹽澤雙脊薺</t>
  </si>
  <si>
    <t>觿茅属</t>
  </si>
  <si>
    <t>Dimeria</t>
  </si>
  <si>
    <t>觿茅屬</t>
  </si>
  <si>
    <t>镶形觿茅</t>
  </si>
  <si>
    <t>Dimeria falcata Hack.</t>
  </si>
  <si>
    <t>鑲形觿茅</t>
  </si>
  <si>
    <t>台湾觿茅</t>
  </si>
  <si>
    <t>Dimeria falcata var. taiwaniana (Ohwi) S. L. Chen et G. Y. Sheng</t>
  </si>
  <si>
    <t>臺灣觿茅</t>
  </si>
  <si>
    <t>细觿茅</t>
  </si>
  <si>
    <t>Dimeria falcata var. tenuior Keng et Y. L. Yang</t>
  </si>
  <si>
    <t>細觿茅</t>
  </si>
  <si>
    <t>广西觿茅</t>
  </si>
  <si>
    <t>Dimeria guangxiensis S. L. Chen et G. Y. Sheng</t>
  </si>
  <si>
    <t>廣西觿茅</t>
  </si>
  <si>
    <t>异花觿茅</t>
  </si>
  <si>
    <t>Dimeria heterantha S. L. Chen et G. Y. Sheng</t>
  </si>
  <si>
    <t>異花觿茅</t>
  </si>
  <si>
    <t>矮觿茅</t>
  </si>
  <si>
    <t>Dimeria ornithopoda subsp. subrobusta var. nana (Keng et Y. L. Yang) S. L. Chen et G. Y. Sheng</t>
  </si>
  <si>
    <t>多节觿茅</t>
  </si>
  <si>
    <t>Dimeria ornithopoda subsp. subrobusta var. plurinodis (Keng et Y. L. Yang) S. L. Chen et G. Y. Sheng</t>
  </si>
  <si>
    <t>多節觿茅</t>
  </si>
  <si>
    <t>觿茅</t>
  </si>
  <si>
    <t>Dimeria ornithopoda Trin.</t>
  </si>
  <si>
    <t>小觿茅</t>
  </si>
  <si>
    <t>Dimeria parva (Keng et Y. L. Yang) S. L. Chen et G. Y. Sheng</t>
  </si>
  <si>
    <t>华觿茅</t>
  </si>
  <si>
    <t>Dimeria sinensis Rendle</t>
  </si>
  <si>
    <t>華觿茅</t>
  </si>
  <si>
    <t>单生觿茅</t>
  </si>
  <si>
    <t>Dimeria solitaria Keng et Y. L. Yang</t>
  </si>
  <si>
    <t>單生觿茅</t>
  </si>
  <si>
    <t>龙眼属</t>
  </si>
  <si>
    <t>Dimocarpus</t>
  </si>
  <si>
    <t>龍眼屬</t>
  </si>
  <si>
    <t>龙荔</t>
  </si>
  <si>
    <t>Dimocarpus confinis (How et Ho) H. S. Lo</t>
  </si>
  <si>
    <t>龍荔</t>
  </si>
  <si>
    <t>灰岩肖韶子</t>
  </si>
  <si>
    <t>Dimocarpus fumatus subsp. calcicola C. Y. Wu</t>
  </si>
  <si>
    <t>灰巖肖韶子</t>
  </si>
  <si>
    <t>龙眼</t>
  </si>
  <si>
    <t>Dimocarpus longan Lour.</t>
  </si>
  <si>
    <t>龍眼</t>
  </si>
  <si>
    <t>滇龙眼</t>
  </si>
  <si>
    <t>Dimocarpus yunnanensis (W. T. Wang) C. Y. Wu et T. L. Ming</t>
  </si>
  <si>
    <t>滇龍眼</t>
  </si>
  <si>
    <t>异萼木属</t>
  </si>
  <si>
    <t>Dimorphocalyx</t>
  </si>
  <si>
    <t>異萼木屬</t>
  </si>
  <si>
    <t>异萼木</t>
  </si>
  <si>
    <t>Dimorphocalyx poilanei Gagn.</t>
  </si>
  <si>
    <t>異萼木</t>
  </si>
  <si>
    <t>异蕊芥属</t>
  </si>
  <si>
    <t>Dimorphostemon</t>
  </si>
  <si>
    <t>異蕊芥屬</t>
  </si>
  <si>
    <t>腺异蕊芥</t>
  </si>
  <si>
    <t>Dimorphostemon glandulosus (Kar. et Kir.) Glubk.</t>
  </si>
  <si>
    <t>腺異蕊芥</t>
  </si>
  <si>
    <t>异蕊芥</t>
  </si>
  <si>
    <t>Dimorphostemon pinnatus (Piers.) Kitag.</t>
  </si>
  <si>
    <t>異蕊芥</t>
  </si>
  <si>
    <t>山西异蕊芥</t>
  </si>
  <si>
    <t>Dimorphostemon shanxiensis R. L. Guo et T. Y. Cheo</t>
  </si>
  <si>
    <t>山西異蕊芥</t>
  </si>
  <si>
    <t>弯穗草属</t>
  </si>
  <si>
    <t>Dinebra</t>
  </si>
  <si>
    <t>彎穗草屬</t>
  </si>
  <si>
    <t>弯穗草</t>
  </si>
  <si>
    <t>Dinebra retroflexa (Vahl) Panz.</t>
  </si>
  <si>
    <t>彎穗草</t>
  </si>
  <si>
    <t>双角草属</t>
  </si>
  <si>
    <t>Diodia</t>
  </si>
  <si>
    <t>雙角草屬</t>
  </si>
  <si>
    <t>双角草</t>
  </si>
  <si>
    <t>Diodia virginiana L.</t>
  </si>
  <si>
    <t>雙角草</t>
  </si>
  <si>
    <t>薯蓣属</t>
  </si>
  <si>
    <t>Dioscorea</t>
  </si>
  <si>
    <t>薯蕷屬</t>
  </si>
  <si>
    <t>参薯</t>
  </si>
  <si>
    <t>Dioscorea alata L.</t>
  </si>
  <si>
    <t>參薯</t>
  </si>
  <si>
    <t>蜀葵叶薯蓣</t>
  </si>
  <si>
    <t>Dioscorea althaeoides R. Knuth</t>
  </si>
  <si>
    <t>蜀葵葉薯蕷</t>
  </si>
  <si>
    <t>三叶薯蓣</t>
  </si>
  <si>
    <t>Dioscorea arachidna Prain et Burkill</t>
  </si>
  <si>
    <t>三葉薯蕷</t>
  </si>
  <si>
    <t>丽叶薯蓣</t>
  </si>
  <si>
    <t>Dioscorea aspersa Prain et Burkill</t>
  </si>
  <si>
    <t>麗葉薯蕷</t>
  </si>
  <si>
    <t>板砖薯蓣</t>
  </si>
  <si>
    <t>Dioscorea banzuana Pei et C. T. Ting</t>
  </si>
  <si>
    <t>板磚薯蕷</t>
  </si>
  <si>
    <t>大青薯</t>
  </si>
  <si>
    <t>Dioscorea benthamii Prain et Burkill</t>
  </si>
  <si>
    <t>尖头果薯蓣</t>
  </si>
  <si>
    <t>Dioscorea bicolor Prain et Burkill</t>
  </si>
  <si>
    <t>尖頭果薯蕷</t>
  </si>
  <si>
    <t>异叶薯蓣</t>
  </si>
  <si>
    <t>Dioscorea biformifolia Pei et C. T. Ting</t>
  </si>
  <si>
    <t>異葉薯蕷</t>
  </si>
  <si>
    <t>黄独</t>
  </si>
  <si>
    <t>Dioscorea bulbifera L.</t>
  </si>
  <si>
    <t>黃獨</t>
  </si>
  <si>
    <t>山葛薯</t>
  </si>
  <si>
    <t>Dioscorea chingii Prain et Burkill</t>
  </si>
  <si>
    <t>薯莨</t>
  </si>
  <si>
    <t>Dioscorea cirrhosa Lour.</t>
  </si>
  <si>
    <t>异块茎薯莨</t>
  </si>
  <si>
    <t>Dioscorea cirrhosa var. cylindrica C. T. Ting et M. C. Chang</t>
  </si>
  <si>
    <t>異塊莖薯莨</t>
  </si>
  <si>
    <t>叉蕊薯蓣</t>
  </si>
  <si>
    <t>Dioscorea collettii HK. f.</t>
  </si>
  <si>
    <t>叉蕊薯蕷</t>
  </si>
  <si>
    <t>粉背薯蓣</t>
  </si>
  <si>
    <t>Dioscorea collettii var. hypoglauca (Palibin) Pei et C. T. Ting</t>
  </si>
  <si>
    <t>粉背薯蕷</t>
  </si>
  <si>
    <t>多毛叶薯蓣</t>
  </si>
  <si>
    <t>Dioscorea decipiens Hook. f.</t>
  </si>
  <si>
    <t>多毛葉薯蕷</t>
  </si>
  <si>
    <t>滇薯</t>
  </si>
  <si>
    <t>Dioscorea decipiens var. glabrescens C. T. Ting et M. C. Chang</t>
  </si>
  <si>
    <t>圆果三角叶薯蓣</t>
  </si>
  <si>
    <t>Dioscorea deltoidea var. orbiculata Prain et Burkill</t>
  </si>
  <si>
    <t>圓果三角葉薯蕷</t>
  </si>
  <si>
    <t>三角叶薯蓣</t>
  </si>
  <si>
    <t>Dioscorea deltoidea Wall.</t>
  </si>
  <si>
    <t>三角葉薯蕷</t>
  </si>
  <si>
    <t>甘薯</t>
  </si>
  <si>
    <t>Dioscorea esculenta (Lour.) Burkill</t>
  </si>
  <si>
    <t>有刺甘薯</t>
  </si>
  <si>
    <t>Dioscorea esculenta var. spinosa (Roxb. ex Wall.) R. Knuth</t>
  </si>
  <si>
    <t>七叶薯蓣</t>
  </si>
  <si>
    <t>Dioscorea esquirolii Prain et Burkill</t>
  </si>
  <si>
    <t>七葉薯蕷</t>
  </si>
  <si>
    <t>无翅参薯</t>
  </si>
  <si>
    <t>Dioscorea exalata C. T. Ting et M. C. Chang</t>
  </si>
  <si>
    <t>無翅參薯</t>
  </si>
  <si>
    <t>山薯</t>
  </si>
  <si>
    <t>Dioscorea fordii Prain et Burkill</t>
  </si>
  <si>
    <t>福州薯蓣</t>
  </si>
  <si>
    <t>Dioscorea futschauensis Uline ex R. Knuth</t>
  </si>
  <si>
    <t>福州薯蕷</t>
  </si>
  <si>
    <t>光叶薯蓣</t>
  </si>
  <si>
    <t>Dioscorea glabra Roxb.</t>
  </si>
  <si>
    <t>光葉薯蕷</t>
  </si>
  <si>
    <t>纤细薯蓣</t>
  </si>
  <si>
    <t>Dioscorea gracillima Miq.</t>
  </si>
  <si>
    <t>纖細薯蕷</t>
  </si>
  <si>
    <t>粘山药</t>
  </si>
  <si>
    <t>Dioscorea hemsleyi Prain et Burkill</t>
  </si>
  <si>
    <t>粘山藥</t>
  </si>
  <si>
    <t>高山薯蓣</t>
  </si>
  <si>
    <t>Dioscorea henryi (Prain et Burkill) C. T. Ting</t>
  </si>
  <si>
    <t>高山薯蕷</t>
  </si>
  <si>
    <t>白薯莨</t>
  </si>
  <si>
    <t>Dioscorea hispida Dennst.</t>
  </si>
  <si>
    <t>日本薯蓣</t>
  </si>
  <si>
    <t>Dioscorea japonica Thunb.</t>
  </si>
  <si>
    <t>日本薯蕷</t>
  </si>
  <si>
    <t>细叶日本薯蓣</t>
  </si>
  <si>
    <t>Dioscorea japonica var. oldhamii Uline ex R. Knuth</t>
  </si>
  <si>
    <t>細葉日本薯蕷</t>
  </si>
  <si>
    <t>毛藤日本薯蓣</t>
  </si>
  <si>
    <t>Dioscorea japonica var. pilifera C. T. Ting et M. C. Chang</t>
  </si>
  <si>
    <t>毛藤日本薯蕷</t>
  </si>
  <si>
    <t>毛芋头薯蓣</t>
  </si>
  <si>
    <t>Dioscorea kamoonensis Kunth</t>
  </si>
  <si>
    <t>毛芋頭薯蕷</t>
  </si>
  <si>
    <t>柳叶薯蓣</t>
  </si>
  <si>
    <t>Dioscorea linearicordata Prain et Burkill</t>
  </si>
  <si>
    <t>柳葉薯蕷</t>
  </si>
  <si>
    <t>柔毛薯蓣</t>
  </si>
  <si>
    <t>Dioscorea martini Prain et Burkill</t>
  </si>
  <si>
    <t>柔毛薯蕷</t>
  </si>
  <si>
    <t>黑珠芽薯蓣</t>
  </si>
  <si>
    <t>Dioscorea melanophyma Prain et Burkill</t>
  </si>
  <si>
    <t>黑珠芽薯蕷</t>
  </si>
  <si>
    <t>穿龙薯蓣</t>
  </si>
  <si>
    <t>Dioscorea nipponica Makino</t>
  </si>
  <si>
    <t>穿龍薯蕷</t>
  </si>
  <si>
    <t>柴黄姜</t>
  </si>
  <si>
    <t>Dioscorea nipponica subsp. rosthornii (Prain et Burkill) C. T. Ting</t>
  </si>
  <si>
    <t>柴黃薑</t>
  </si>
  <si>
    <t>柴黃姜</t>
  </si>
  <si>
    <t>光亮薯颈</t>
  </si>
  <si>
    <t>Dioscorea nitens Prain et Burkill</t>
  </si>
  <si>
    <t>光亮薯頸</t>
  </si>
  <si>
    <t>薯蓣</t>
  </si>
  <si>
    <t>Dioscorea opposita Thunb.</t>
  </si>
  <si>
    <t>薯蕷</t>
  </si>
  <si>
    <t>黄山药</t>
  </si>
  <si>
    <t>Dioscorea panthaica Prain et Burkill</t>
  </si>
  <si>
    <t>黃山藥</t>
  </si>
  <si>
    <t>小花盾叶薯蓣</t>
  </si>
  <si>
    <t>Dioscorea parviflora C. T. Ting</t>
  </si>
  <si>
    <t>小花盾葉薯蕷</t>
  </si>
  <si>
    <t>五叶薯蓣</t>
  </si>
  <si>
    <t>Dioscorea pentaphylla L.</t>
  </si>
  <si>
    <t>五葉薯蕷</t>
  </si>
  <si>
    <t>褐苞薯蓣</t>
  </si>
  <si>
    <t>Dioscorea persimilis Prain et Burkill</t>
  </si>
  <si>
    <t>褐苞薯蕷</t>
  </si>
  <si>
    <t>毛褐苞薯蓣</t>
  </si>
  <si>
    <t>Dioscorea persimilis var. pubescens C. T. Ting et M. C. Chang</t>
  </si>
  <si>
    <t>毛褐苞薯蕷</t>
  </si>
  <si>
    <t>吊罗薯蓣</t>
  </si>
  <si>
    <t>Dioscorea poilanei Prain et Burkill</t>
  </si>
  <si>
    <t>吊羅薯蕷</t>
  </si>
  <si>
    <t>山药</t>
  </si>
  <si>
    <t>Dioscorea polystachya Turcz.</t>
  </si>
  <si>
    <t>山藥</t>
  </si>
  <si>
    <t>小花刺薯蓣</t>
  </si>
  <si>
    <t>Dioscorea scortechinii var. parviflora Prain et Burkill</t>
  </si>
  <si>
    <t>小花刺薯蕷</t>
  </si>
  <si>
    <t>绵萆薢</t>
  </si>
  <si>
    <t>Dioscorea septemloba Thunb.</t>
  </si>
  <si>
    <t>綿萆薢</t>
  </si>
  <si>
    <t>马肠薯蓣</t>
  </si>
  <si>
    <t>Dioscorea simulans Prain et Burkill</t>
  </si>
  <si>
    <t>馬腸薯蕷</t>
  </si>
  <si>
    <t>毛胶薯蓣</t>
  </si>
  <si>
    <t>Dioscorea subcalva Prain et Burkill</t>
  </si>
  <si>
    <t>毛膠薯蕷</t>
  </si>
  <si>
    <t>略毛薯蓣</t>
  </si>
  <si>
    <t>Dioscorea subcalva var. submollis (R. Knuth) C. T. Ting et P. P. Ling</t>
  </si>
  <si>
    <t>略毛薯蕷</t>
  </si>
  <si>
    <t>卷须状薯蓣</t>
  </si>
  <si>
    <t>Dioscorea tentaculigera Prain et Burkill</t>
  </si>
  <si>
    <t>捲鬚狀薯蕷</t>
  </si>
  <si>
    <t>卷須狀薯蕷</t>
  </si>
  <si>
    <t>细柄薯蓣</t>
  </si>
  <si>
    <t>Dioscorea tenuipes Franch. et Sav.</t>
  </si>
  <si>
    <t>細柄薯蕷</t>
  </si>
  <si>
    <t>山萆薢</t>
  </si>
  <si>
    <t>Dioscorea tokoro Makino</t>
  </si>
  <si>
    <t>毡毛薯蓣</t>
  </si>
  <si>
    <t>Dioscorea velutipes Prain et Burkill</t>
  </si>
  <si>
    <t>氈毛薯蕷</t>
  </si>
  <si>
    <t>盈江薯蓣</t>
  </si>
  <si>
    <t>Dioscorea wallichii HK. f.</t>
  </si>
  <si>
    <t>盈江薯蕷</t>
  </si>
  <si>
    <t>藏刺薯蓣</t>
  </si>
  <si>
    <t>Dioscorea xizanensis C. T. Ting</t>
  </si>
  <si>
    <t>藏刺薯蕷</t>
  </si>
  <si>
    <t>云南薯蓣</t>
  </si>
  <si>
    <t>Dioscorea yunnanensis Prain et Burkill</t>
  </si>
  <si>
    <t>雲南薯蕷</t>
  </si>
  <si>
    <t>盾叶薯蓣</t>
  </si>
  <si>
    <t>Dioscorea zingiberensis C. H. Wright</t>
  </si>
  <si>
    <t>盾葉薯蕷</t>
  </si>
  <si>
    <t>薯蓣科</t>
  </si>
  <si>
    <t>Dioscoreaceae</t>
  </si>
  <si>
    <t>薯蕷科</t>
  </si>
  <si>
    <t>柿树属</t>
  </si>
  <si>
    <t>Diospyros</t>
  </si>
  <si>
    <t>柿樹屬</t>
  </si>
  <si>
    <t>异萼柿</t>
  </si>
  <si>
    <t>Diospyros anisocalyx C. Y. Wu</t>
  </si>
  <si>
    <t>異萼柿</t>
  </si>
  <si>
    <t>瓶兰花</t>
  </si>
  <si>
    <t>Diospyros armata Hemsl.</t>
  </si>
  <si>
    <t>瓶蘭花</t>
  </si>
  <si>
    <t>黑毛柿</t>
  </si>
  <si>
    <t>Diospyros atrotricha H. W. Li</t>
  </si>
  <si>
    <t>大理柿</t>
  </si>
  <si>
    <t>Diospyros balfouriana Diels</t>
  </si>
  <si>
    <t>美脉柿</t>
  </si>
  <si>
    <t>Diospyros caloneura C. Y. Wu</t>
  </si>
  <si>
    <t>美脈柿</t>
  </si>
  <si>
    <t>乌柿</t>
  </si>
  <si>
    <t>Diospyros cathayensis Steward</t>
  </si>
  <si>
    <t>烏柿</t>
  </si>
  <si>
    <t>福州柿</t>
  </si>
  <si>
    <t>Diospyros cathayensis var. foochowensis (Metc. et Chen) S. Lee</t>
  </si>
  <si>
    <t>崖柿</t>
  </si>
  <si>
    <t>Diospyros chunii Metc. et L. Chen</t>
  </si>
  <si>
    <t>五蒂柿</t>
  </si>
  <si>
    <t>Diospyros corallina Ghun</t>
  </si>
  <si>
    <t>光叶柿</t>
  </si>
  <si>
    <t>Diospyros diversilimba Merr. et Chun</t>
  </si>
  <si>
    <t>光葉柿</t>
  </si>
  <si>
    <t>岩柿</t>
  </si>
  <si>
    <t>Diospyros dumetorum W. W. Smith</t>
  </si>
  <si>
    <t>巖柿</t>
  </si>
  <si>
    <t>红枝柿</t>
  </si>
  <si>
    <t>Diospyros ehretioides Wall. ex A. DC.</t>
  </si>
  <si>
    <t>紅枝柿</t>
  </si>
  <si>
    <t>乌材</t>
  </si>
  <si>
    <t>Diospyros eriantha Champ. ex Benth.</t>
  </si>
  <si>
    <t>烏材</t>
  </si>
  <si>
    <t>贵阳柿</t>
  </si>
  <si>
    <t>Diospyros esquirolii Levl.</t>
  </si>
  <si>
    <t>貴陽柿</t>
  </si>
  <si>
    <t>梵净山柿</t>
  </si>
  <si>
    <t>Diospyros fanjingshanica S. Lee</t>
  </si>
  <si>
    <t>梵淨山柿</t>
  </si>
  <si>
    <t>梵凈山柿</t>
  </si>
  <si>
    <t>老君柿</t>
  </si>
  <si>
    <t>Diospyros fengii C. Y. Wu</t>
  </si>
  <si>
    <t>象牙树</t>
  </si>
  <si>
    <t>Diospyros ferrea (Willd.) Bakh.</t>
  </si>
  <si>
    <t>象牙樹</t>
  </si>
  <si>
    <t>腾冲柿</t>
  </si>
  <si>
    <t>Diospyros forrestii Anth.</t>
  </si>
  <si>
    <t>騰沖柿</t>
  </si>
  <si>
    <t>短柄粉叶柿</t>
  </si>
  <si>
    <t>Diospyros glaucifolia var. brevipes S. Lee</t>
  </si>
  <si>
    <t>短柄粉葉柿</t>
  </si>
  <si>
    <t>海南柿</t>
  </si>
  <si>
    <t>Diospyros hainanensis Merr.</t>
  </si>
  <si>
    <t>六花柿</t>
  </si>
  <si>
    <t>Diospyros hexamera C. Y. Wu</t>
  </si>
  <si>
    <t>琼南柿</t>
  </si>
  <si>
    <t>Diospyros howii Merr. et Chun</t>
  </si>
  <si>
    <t>瓊南柿</t>
  </si>
  <si>
    <t>囊萼柿</t>
  </si>
  <si>
    <t>Diospyros inflata Merr. et Chun</t>
  </si>
  <si>
    <t>柿</t>
  </si>
  <si>
    <t>Diospyros kaki Thunb.</t>
  </si>
  <si>
    <t>野柿</t>
  </si>
  <si>
    <t>Diospyros kaki var. silvestris Makino</t>
  </si>
  <si>
    <t>傣柿</t>
  </si>
  <si>
    <t>Diospyros kerrii Craib</t>
  </si>
  <si>
    <t>景东君迁子</t>
  </si>
  <si>
    <t>Diospyros kintungensis C. Y. Wu</t>
  </si>
  <si>
    <t>景東君遷子</t>
  </si>
  <si>
    <t>長苞柿</t>
  </si>
  <si>
    <t>Diospyros longibracteata Lec.</t>
  </si>
  <si>
    <t>长苞柿</t>
  </si>
  <si>
    <t>龙胜柿</t>
  </si>
  <si>
    <t>Diospyros longshengensis S. Lee.</t>
  </si>
  <si>
    <t>龍勝柿</t>
  </si>
  <si>
    <t>君迁子</t>
  </si>
  <si>
    <t>Diospyros lotus L.</t>
  </si>
  <si>
    <t>君遷子</t>
  </si>
  <si>
    <t>多毛君迁子</t>
  </si>
  <si>
    <t>Diospyros lotus var. mollissima C. Y. Wu</t>
  </si>
  <si>
    <t>多毛君遷子</t>
  </si>
  <si>
    <t>琼岛柿</t>
  </si>
  <si>
    <t>Diospyros maclurei Merr.</t>
  </si>
  <si>
    <t>瓊島柿</t>
  </si>
  <si>
    <t>海边柿</t>
  </si>
  <si>
    <t>Diospyros maritima Bl.</t>
  </si>
  <si>
    <t>海邊柿</t>
  </si>
  <si>
    <t>圆萼柿</t>
  </si>
  <si>
    <t>Diospyros metcalfii Chun et L. Chen</t>
  </si>
  <si>
    <t>圓萼柿</t>
  </si>
  <si>
    <t>苗山柿</t>
  </si>
  <si>
    <t>Diospyros miaoshanica S. Lee</t>
  </si>
  <si>
    <t>山柿</t>
  </si>
  <si>
    <t>Diospyros montana Roxb.</t>
  </si>
  <si>
    <t>罗浮柿</t>
  </si>
  <si>
    <t>Diospyros morrisiana Hance</t>
  </si>
  <si>
    <t>羅浮柿</t>
  </si>
  <si>
    <t>黑皮柿</t>
  </si>
  <si>
    <t>Diospyros nigrocortex C. Y. Wu</t>
  </si>
  <si>
    <t>黑柿</t>
  </si>
  <si>
    <t>Diospyros nitida Merr.</t>
  </si>
  <si>
    <t>椭圆红柿</t>
  </si>
  <si>
    <t>Diospyros oldhami f. ellipsoidea (Odashima) H. L. Li</t>
  </si>
  <si>
    <t>橢圓紅柿</t>
  </si>
  <si>
    <t>红柿</t>
  </si>
  <si>
    <t>Diospyros oldhami Maxim.</t>
  </si>
  <si>
    <t>紅柿</t>
  </si>
  <si>
    <t>油柿</t>
  </si>
  <si>
    <t>Diospyros oleifera Cheng</t>
  </si>
  <si>
    <t>异色柿</t>
  </si>
  <si>
    <t>Diospyros philippensis (Desr.) Guerke</t>
  </si>
  <si>
    <t>異色柿</t>
  </si>
  <si>
    <t>保亭柿</t>
  </si>
  <si>
    <t>Diospyros potingensis Merr. et Chun</t>
  </si>
  <si>
    <t>点叶柿</t>
  </si>
  <si>
    <t>Diospyros punctilimba C. Y. Wu</t>
  </si>
  <si>
    <t>點葉柿</t>
  </si>
  <si>
    <t>网脉柿</t>
  </si>
  <si>
    <t>Diospyros reticulinervis C. Y. Wu</t>
  </si>
  <si>
    <t>網脈柿</t>
  </si>
  <si>
    <t>无毛网脉柿</t>
  </si>
  <si>
    <t>Diospyros reticulinervis var. glabrescens C. Y. Wu.</t>
  </si>
  <si>
    <t>無毛網脈柿</t>
  </si>
  <si>
    <t>老鸦柿</t>
  </si>
  <si>
    <t>Diospyros rhombifolia Hemsl.</t>
  </si>
  <si>
    <t>老鴉柿</t>
  </si>
  <si>
    <t>青茶柿</t>
  </si>
  <si>
    <t>Diospyros rubra Lec.</t>
  </si>
  <si>
    <t>西畴君迁子</t>
  </si>
  <si>
    <t>Diospyros sichourensis C. Y. Wu</t>
  </si>
  <si>
    <t>西疇君遷子</t>
  </si>
  <si>
    <t>山榄叶柿</t>
  </si>
  <si>
    <t>Diospyros siderophylla Li</t>
  </si>
  <si>
    <t>山欖葉柿</t>
  </si>
  <si>
    <t>毛柿</t>
  </si>
  <si>
    <t>Diospyros strigosa Hemsl.</t>
  </si>
  <si>
    <t>信宜柿</t>
  </si>
  <si>
    <t>Diospyros sunyiensis Chun et L. Chen</t>
  </si>
  <si>
    <t>过布柿</t>
  </si>
  <si>
    <t>Diospyros susarticulata Lec.</t>
  </si>
  <si>
    <t>過布柿</t>
  </si>
  <si>
    <t>川柿</t>
  </si>
  <si>
    <t>Diospyros sutchuensis Yang</t>
  </si>
  <si>
    <t>延平柿</t>
  </si>
  <si>
    <t>Diospyros tsangii Merr.</t>
  </si>
  <si>
    <t>岭南柿</t>
  </si>
  <si>
    <t>Diospyros tutcheri Dunn</t>
  </si>
  <si>
    <t>嶺南柿</t>
  </si>
  <si>
    <t>单子柿</t>
  </si>
  <si>
    <t>Diospyros unisemina C. Y. Wu</t>
  </si>
  <si>
    <t>單子柿</t>
  </si>
  <si>
    <t>小果柿</t>
  </si>
  <si>
    <t>Diospyros vaccinioides Lindl.</t>
  </si>
  <si>
    <t>長葉小果柿</t>
  </si>
  <si>
    <t>Diospyros vaccinioides var. oblongata Merr.</t>
  </si>
  <si>
    <t>长叶小果柿</t>
  </si>
  <si>
    <t>湘桂柿</t>
  </si>
  <si>
    <t>Diospyros xiangguiensis S. Lee</t>
  </si>
  <si>
    <t>版纳柿</t>
  </si>
  <si>
    <t>Diospyros xishuangbannaensis C. Y. Wu et H. Chu</t>
  </si>
  <si>
    <t>版納柿</t>
  </si>
  <si>
    <t>云南柿</t>
  </si>
  <si>
    <t>Diospyros yunnanensis Rehd. et Wils</t>
  </si>
  <si>
    <t>雲南柿</t>
  </si>
  <si>
    <t>贞丰柿</t>
  </si>
  <si>
    <t>Diospyros zhenfengensis S. Lee</t>
  </si>
  <si>
    <t>貞豐柿</t>
  </si>
  <si>
    <t>双盾木属</t>
  </si>
  <si>
    <t>Dipelta</t>
  </si>
  <si>
    <t>雙盾木屬</t>
  </si>
  <si>
    <t>优美双盾木</t>
  </si>
  <si>
    <t>Dipelta elegans Batal.</t>
  </si>
  <si>
    <t>優美雙盾木</t>
  </si>
  <si>
    <t>双盾木</t>
  </si>
  <si>
    <t>Dipelta floribunda Maxim.</t>
  </si>
  <si>
    <t>雙盾木</t>
  </si>
  <si>
    <t>云南双盾木</t>
  </si>
  <si>
    <t>Dipelta yunnanensis Franch.</t>
  </si>
  <si>
    <t>雲南雙盾木</t>
  </si>
  <si>
    <t>十齿花属</t>
  </si>
  <si>
    <t>Dipentodon</t>
  </si>
  <si>
    <t>十齒花屬</t>
  </si>
  <si>
    <t>長梗十齒花</t>
  </si>
  <si>
    <t>Dipentodon longipedicellatus C. Y. Cheng et J. S. Liu</t>
  </si>
  <si>
    <t>长梗十齿花</t>
  </si>
  <si>
    <t>十齿花</t>
  </si>
  <si>
    <t>Dipentodon sinicus Dunn</t>
  </si>
  <si>
    <t>十齒花</t>
  </si>
  <si>
    <t>高山扁枝石松</t>
  </si>
  <si>
    <t>Diphasiastrum alpinum (L.) Holub</t>
  </si>
  <si>
    <t>扁枝石松</t>
  </si>
  <si>
    <t>Diphasiastrum complanatum (L.) Holub</t>
  </si>
  <si>
    <t>灰白扁枝石松</t>
  </si>
  <si>
    <t>Diphasiastrum complanatum var. glaucum Ching</t>
  </si>
  <si>
    <t>矮小扁枝石松</t>
  </si>
  <si>
    <t>Diphasiastrum veitchii (Christ) Holub</t>
  </si>
  <si>
    <t>尖药兰属</t>
  </si>
  <si>
    <t>Diphylax</t>
  </si>
  <si>
    <t>尖藥蘭屬</t>
  </si>
  <si>
    <t>长苞尖药兰</t>
  </si>
  <si>
    <t>Diphylax contigua (T. Tang et F. T. Wang) T. Tang et al</t>
  </si>
  <si>
    <t>長苞尖藥蘭</t>
  </si>
  <si>
    <t>西南尖药兰</t>
  </si>
  <si>
    <t>Diphylax uniformis (T. Tang et F. T. Wang) T. Tang et al</t>
  </si>
  <si>
    <t>西南尖藥蘭</t>
  </si>
  <si>
    <t>尖药兰</t>
  </si>
  <si>
    <t>Diphylax urceolata (Clarke) Hook. f.</t>
  </si>
  <si>
    <t>尖藥蘭</t>
  </si>
  <si>
    <t>山荷叶属</t>
  </si>
  <si>
    <t>Diphylleia</t>
  </si>
  <si>
    <t>山荷葉屬</t>
  </si>
  <si>
    <t>南方山荷叶</t>
  </si>
  <si>
    <t>Diphylleia sinensis H. L. Li</t>
  </si>
  <si>
    <t>南方山荷葉</t>
  </si>
  <si>
    <t>双稃草属</t>
  </si>
  <si>
    <t>Diplachne</t>
  </si>
  <si>
    <t>雙稃草屬</t>
  </si>
  <si>
    <t>双稃草</t>
  </si>
  <si>
    <t>Diplachne fusca (L.) Beauv.</t>
  </si>
  <si>
    <t>雙稃草</t>
  </si>
  <si>
    <t>裂颖茅属</t>
  </si>
  <si>
    <t>Diplacrum</t>
  </si>
  <si>
    <t>裂穎茅屬</t>
  </si>
  <si>
    <t>裂颖茅</t>
  </si>
  <si>
    <t>Diplacrum caricinum R. Br.</t>
  </si>
  <si>
    <t>裂穎茅</t>
  </si>
  <si>
    <t>双蕊兰属</t>
  </si>
  <si>
    <t>Diplandrorchis</t>
  </si>
  <si>
    <t>雙蕊蘭屬</t>
  </si>
  <si>
    <t>双蕊兰</t>
  </si>
  <si>
    <t>Diplandrorchis sinica S. C. Chen</t>
  </si>
  <si>
    <t>雙蕊蘭</t>
  </si>
  <si>
    <t>杉叶杜属</t>
  </si>
  <si>
    <t>Diplarche</t>
  </si>
  <si>
    <t>杉葉杜屬</t>
  </si>
  <si>
    <t>杉叶杜</t>
  </si>
  <si>
    <t>Diplarche multiflora Hook. f. et Thoms.</t>
  </si>
  <si>
    <t>杉葉杜</t>
  </si>
  <si>
    <t>少花杉叶杜</t>
  </si>
  <si>
    <t>Diplarche pauciflora Hook. f. et Thoms.</t>
  </si>
  <si>
    <t>少花杉葉杜</t>
  </si>
  <si>
    <t>肠蕨属</t>
  </si>
  <si>
    <t>Diplaziopsis</t>
  </si>
  <si>
    <t>腸蕨屬</t>
  </si>
  <si>
    <t>阔羽肠蕨</t>
  </si>
  <si>
    <t>Diplaziopsis brunoniana (Wall.) W. M. Chu</t>
  </si>
  <si>
    <t>闊羽腸蕨</t>
  </si>
  <si>
    <t>川黔肠蕨</t>
  </si>
  <si>
    <t>Diplaziopsis cavaleriana (Christ) C. Chr.</t>
  </si>
  <si>
    <t>川黔腸蕨</t>
  </si>
  <si>
    <t>肠蕨</t>
  </si>
  <si>
    <t>Diplaziopsis javanica (Bl.) C. Chr.</t>
  </si>
  <si>
    <t>腸蕨</t>
  </si>
  <si>
    <t>双盖蕨属</t>
  </si>
  <si>
    <t>Diplazium</t>
  </si>
  <si>
    <t>雙蓋蕨屬</t>
  </si>
  <si>
    <t>白沙双盖蕨</t>
  </si>
  <si>
    <t>Diplazium basahense Ching</t>
  </si>
  <si>
    <t>白沙雙蓋蕨</t>
  </si>
  <si>
    <t>缅甸双盖蕨</t>
  </si>
  <si>
    <t>Diplazium burmanicum Ching</t>
  </si>
  <si>
    <t>緬甸雙蓋蕨</t>
  </si>
  <si>
    <t>厚叶双盖蕨</t>
  </si>
  <si>
    <t>Diplazium crassiusculum Ching</t>
  </si>
  <si>
    <t>厚葉雙蓋蕨</t>
  </si>
  <si>
    <t>双盖蕨</t>
  </si>
  <si>
    <t>Diplazium donianum (Mett.) Tard.-Blot</t>
  </si>
  <si>
    <t>雙蓋蕨</t>
  </si>
  <si>
    <t>隐脉双盖蕨</t>
  </si>
  <si>
    <t>Diplazium donianum var. aphanoneuron (Ohwi) Tagawa</t>
  </si>
  <si>
    <t>隱脈雙蓋蕨</t>
  </si>
  <si>
    <t>顶羽裂双盖蕨</t>
  </si>
  <si>
    <t>Diplazium donianum var. lobatum Tagawa</t>
  </si>
  <si>
    <t>頂羽裂雙蓋蕨</t>
  </si>
  <si>
    <t>海南双盖蕨</t>
  </si>
  <si>
    <t>Diplazium hainanense Ching</t>
  </si>
  <si>
    <t>海南雙蓋蕨</t>
  </si>
  <si>
    <t>马鞍山双盖蕨</t>
  </si>
  <si>
    <t>Diplazium maonense Ching</t>
  </si>
  <si>
    <t>馬鞍山雙蓋蕨</t>
  </si>
  <si>
    <t>薄叶双盖蕨</t>
  </si>
  <si>
    <t>Diplazium pinfaense Ching</t>
  </si>
  <si>
    <t>薄葉雙蓋蕨</t>
  </si>
  <si>
    <t>锯齿双盖蕨</t>
  </si>
  <si>
    <t>Diplazium serratifolium Ching</t>
  </si>
  <si>
    <t>鋸齒雙蓋蕨</t>
  </si>
  <si>
    <t>大叶双盖蕨</t>
  </si>
  <si>
    <t>Diplazium splendens Ching</t>
  </si>
  <si>
    <t>大葉雙蓋蕨</t>
  </si>
  <si>
    <t>狭鳞双盖蕨</t>
  </si>
  <si>
    <t>Diplazium stenolepis Ching</t>
  </si>
  <si>
    <t>狹鱗雙蓋蕨</t>
  </si>
  <si>
    <t>单叶双盖蕨</t>
  </si>
  <si>
    <t>Diplazium subsinuatum (Wall. ex Hook. et Grev.) Tagawa</t>
  </si>
  <si>
    <t>單葉雙蓋蕨</t>
  </si>
  <si>
    <t>假双盖蕨</t>
  </si>
  <si>
    <t>假雙蓋蕨</t>
  </si>
  <si>
    <t>羽裂叶双盖蕨</t>
  </si>
  <si>
    <t>Diplazium tomitaroanum Masam.</t>
  </si>
  <si>
    <t>羽裂葉雙蓋蕨</t>
  </si>
  <si>
    <t>锡兰假双盖蕨</t>
  </si>
  <si>
    <t>Diplazium zeylanicum (Hook.) T. Moore</t>
  </si>
  <si>
    <t>錫蘭假雙蓋蕨</t>
  </si>
  <si>
    <t>重羽菊属</t>
  </si>
  <si>
    <t>Diplazoptilon</t>
  </si>
  <si>
    <t>重羽菊屬</t>
  </si>
  <si>
    <t>裂叶重羽菊</t>
  </si>
  <si>
    <t>Diplazoptilon cooperi (Anth.) Shih</t>
  </si>
  <si>
    <t>裂葉重羽菊</t>
  </si>
  <si>
    <t>重羽菊</t>
  </si>
  <si>
    <t>Diplazoptilon picridifolium (Hand.-Mazz.) Ling</t>
  </si>
  <si>
    <t>藤牡丹属</t>
  </si>
  <si>
    <t>Diplectria</t>
  </si>
  <si>
    <t>藤牡丹屬</t>
  </si>
  <si>
    <t>藤牡丹</t>
  </si>
  <si>
    <t>Diplectria barbata (Wall. ex C. B. Clarke) Franken et Roos.</t>
  </si>
  <si>
    <t>扫把蕨属</t>
  </si>
  <si>
    <t>Diploblechnum</t>
  </si>
  <si>
    <t>掃把蕨屬</t>
  </si>
  <si>
    <t>扫把蕨</t>
  </si>
  <si>
    <t>Diploblechnum fraseri (A. Cunn.) DeVol.</t>
  </si>
  <si>
    <t>掃把蕨</t>
  </si>
  <si>
    <t>秤钩风属</t>
  </si>
  <si>
    <t>Diploclisia</t>
  </si>
  <si>
    <t>秤鉤風屬</t>
  </si>
  <si>
    <t>秤钩风</t>
  </si>
  <si>
    <t>Diploclisia affinis (Oliv.) Diels</t>
  </si>
  <si>
    <t>秤鉤風</t>
  </si>
  <si>
    <t>苍白秤钩风</t>
  </si>
  <si>
    <t>Diploclisia glaucescens Bl.</t>
  </si>
  <si>
    <t>蒼白秤鉤風</t>
  </si>
  <si>
    <t>毒瓜属</t>
  </si>
  <si>
    <t>Diplocyclos</t>
  </si>
  <si>
    <t>毒瓜屬</t>
  </si>
  <si>
    <t>毒瓜</t>
  </si>
  <si>
    <t>Diplocyclos palmatus (L.) C. Jeffery</t>
  </si>
  <si>
    <t>藏榄属</t>
  </si>
  <si>
    <t>Diploknema</t>
  </si>
  <si>
    <t>藏欖屬</t>
  </si>
  <si>
    <t>藏榄</t>
  </si>
  <si>
    <t>Diploknema butyracea (Roxb.) Lam</t>
  </si>
  <si>
    <t>藏欖</t>
  </si>
  <si>
    <t>合柱兰属</t>
  </si>
  <si>
    <t>Diplomeris</t>
  </si>
  <si>
    <t>合柱蘭屬</t>
  </si>
  <si>
    <t>合柱兰</t>
  </si>
  <si>
    <t>Diplomeris pulchella D. Don</t>
  </si>
  <si>
    <t>合柱蘭</t>
  </si>
  <si>
    <t>马蹄参属</t>
  </si>
  <si>
    <t>Diplopanax</t>
  </si>
  <si>
    <t>馬蹄參屬</t>
  </si>
  <si>
    <t>马蹄参</t>
  </si>
  <si>
    <t>Diplopanax stachyanthus Hand.-Mazz.</t>
  </si>
  <si>
    <t>馬蹄參</t>
  </si>
  <si>
    <t>蛇舌兰属</t>
  </si>
  <si>
    <t>Diploprora</t>
  </si>
  <si>
    <t>蛇舌蘭屬</t>
  </si>
  <si>
    <t>蛇舌兰</t>
  </si>
  <si>
    <t>Diploprora championii (Lindl.) Hook. f.</t>
  </si>
  <si>
    <t>蛇舌蘭</t>
  </si>
  <si>
    <t>狗骨柴属</t>
  </si>
  <si>
    <t>Diplospora</t>
  </si>
  <si>
    <t>狗骨柴屬</t>
  </si>
  <si>
    <t>狗骨柴</t>
  </si>
  <si>
    <t>Diplospora dubia (Lindl.) Masam.</t>
  </si>
  <si>
    <t>毛狗骨柴</t>
  </si>
  <si>
    <t>Diplospora fruticosa Hemsl.</t>
  </si>
  <si>
    <t>云南狗骨柴</t>
  </si>
  <si>
    <t>Diplospora mollissima Hutch.</t>
  </si>
  <si>
    <t>雲南狗骨柴</t>
  </si>
  <si>
    <t>二行芥属</t>
  </si>
  <si>
    <t>Diplotaxis</t>
  </si>
  <si>
    <t>二行芥屬</t>
  </si>
  <si>
    <t>二行芥</t>
  </si>
  <si>
    <t>Diplotaxis muralis (L.) DC.</t>
  </si>
  <si>
    <t>蛇头荠属</t>
  </si>
  <si>
    <t>Dipoma</t>
  </si>
  <si>
    <t>蛇頭薺屬</t>
  </si>
  <si>
    <t>蛇头荠</t>
  </si>
  <si>
    <t>Dipoma iberideum Franch.</t>
  </si>
  <si>
    <t>蛇頭薺</t>
  </si>
  <si>
    <t>刚毛蛇头荠</t>
  </si>
  <si>
    <t>Dipoma iberideum var. dascarpum O. E. Schulz</t>
  </si>
  <si>
    <t>剛毛蛇頭薺</t>
  </si>
  <si>
    <t>叉毛蛇头荠</t>
  </si>
  <si>
    <t>Dipoma iberideum var. iberideum f. pilosius O. E. Schulz</t>
  </si>
  <si>
    <t>叉毛蛇頭薺</t>
  </si>
  <si>
    <t>西藏蛇头荠</t>
  </si>
  <si>
    <t>Dipoma tibeticum O. E. Schulz</t>
  </si>
  <si>
    <t>西藏蛇頭薺</t>
  </si>
  <si>
    <t>川续断科</t>
  </si>
  <si>
    <t>Dipsacaceae</t>
  </si>
  <si>
    <t>川續斷科</t>
  </si>
  <si>
    <t>川续断属</t>
  </si>
  <si>
    <t>Dipsacus</t>
  </si>
  <si>
    <t>川續斷屬</t>
  </si>
  <si>
    <t>川续断</t>
  </si>
  <si>
    <t>Dipsacus asperoides C. Y. Cheng et T. M. Ai</t>
  </si>
  <si>
    <t>川續斷</t>
  </si>
  <si>
    <t>峨眉续断</t>
  </si>
  <si>
    <t>Dipsacus asperoides var. omeiensis T. T. Yin</t>
  </si>
  <si>
    <t>峨眉續斷</t>
  </si>
  <si>
    <t>深紫续断</t>
  </si>
  <si>
    <t>Dipsacus atropurpureus C. Y. Cheng et T. T. Yin</t>
  </si>
  <si>
    <t>深紫續斷</t>
  </si>
  <si>
    <t>大头续断</t>
  </si>
  <si>
    <t>Dipsacus chinensis Bat.</t>
  </si>
  <si>
    <t>大頭續斷</t>
  </si>
  <si>
    <t>涪陵续断</t>
  </si>
  <si>
    <t>Dipsacus fulingensis C. Y. Cheng et T. M. Ai</t>
  </si>
  <si>
    <t>涪陵續斷</t>
  </si>
  <si>
    <t>起绒草</t>
  </si>
  <si>
    <t>Dipsacus fullonum L.</t>
  </si>
  <si>
    <t>起絨草</t>
  </si>
  <si>
    <t>滇藏续断</t>
  </si>
  <si>
    <t>Dipsacus inermis var. mitis (D. Don) Y. Nasir</t>
  </si>
  <si>
    <t>滇藏續斷</t>
  </si>
  <si>
    <t>劲直续断</t>
  </si>
  <si>
    <t>Dipsacus inermis Wall.</t>
  </si>
  <si>
    <t>勁直續斷</t>
  </si>
  <si>
    <t>日本续断</t>
  </si>
  <si>
    <t>Dipsacus japonicus Miq.</t>
  </si>
  <si>
    <t>日本續斷</t>
  </si>
  <si>
    <t>拉毛果</t>
  </si>
  <si>
    <t>Dipsacus sativus (L.) Honck.</t>
  </si>
  <si>
    <t>天目续断</t>
  </si>
  <si>
    <t>Dipsacus tienmuensis C. Y. Cheng et T. T. Yin</t>
  </si>
  <si>
    <t>天目續斷</t>
  </si>
  <si>
    <t>楠草属</t>
  </si>
  <si>
    <t>Dipteracanthus</t>
  </si>
  <si>
    <t>楠草屬</t>
  </si>
  <si>
    <t>楠草</t>
  </si>
  <si>
    <t>Dipteracanthus repens (L.) Hassk.</t>
  </si>
  <si>
    <t>双扇蕨科</t>
  </si>
  <si>
    <t>Dipteridaceae</t>
  </si>
  <si>
    <t>雙扇蕨科</t>
  </si>
  <si>
    <t>双扇蕨属</t>
  </si>
  <si>
    <t>Dipteris</t>
  </si>
  <si>
    <t>雙扇蕨屬</t>
  </si>
  <si>
    <t>中华双扇蕨</t>
  </si>
  <si>
    <t>Dipteris chinensis Christ</t>
  </si>
  <si>
    <t>中華雙扇蕨</t>
  </si>
  <si>
    <t>双扇蕨</t>
  </si>
  <si>
    <t>Dipteris conjugata (Kaulf.) Reinw.</t>
  </si>
  <si>
    <t>雙扇蕨</t>
  </si>
  <si>
    <t>喜马拉雅双扇蕨</t>
  </si>
  <si>
    <t>Dipteris wallichii (R. Br.) T. Moore</t>
  </si>
  <si>
    <t>喜馬拉雅雙扇蕨</t>
  </si>
  <si>
    <t>龙脑香科</t>
  </si>
  <si>
    <t>Dipterocarpaceae</t>
  </si>
  <si>
    <t>龍腦香科</t>
  </si>
  <si>
    <t>龙脑香属</t>
  </si>
  <si>
    <t>Dipterocarpus</t>
  </si>
  <si>
    <t>龍腦香屬</t>
  </si>
  <si>
    <t>纤细龙脑香</t>
  </si>
  <si>
    <t>Dipterocarpus gracilis Bl.</t>
  </si>
  <si>
    <t>纖細龍腦香</t>
  </si>
  <si>
    <t>东京龙脑香</t>
  </si>
  <si>
    <t>Dipterocarpus retusus Bl.</t>
  </si>
  <si>
    <t>東京龍腦香</t>
  </si>
  <si>
    <t>羯布罗香</t>
  </si>
  <si>
    <t>Dipterocarpus turbinatus Gaertn. f.</t>
  </si>
  <si>
    <t>羯布羅香</t>
  </si>
  <si>
    <t>金钱槭属</t>
  </si>
  <si>
    <t>Dipteronia</t>
  </si>
  <si>
    <t>金錢槭屬</t>
  </si>
  <si>
    <t>云南金钱槭</t>
  </si>
  <si>
    <t>Dipteronia dyerana Henry</t>
  </si>
  <si>
    <t>雲南金錢槭</t>
  </si>
  <si>
    <t>金钱槭</t>
  </si>
  <si>
    <t>Dipteronia sinensis Oliv.</t>
  </si>
  <si>
    <t>金錢槭</t>
  </si>
  <si>
    <t>太白金钱槭</t>
  </si>
  <si>
    <t>Dipteronia sinensis var. taipeiensis Fang et Fang f.</t>
  </si>
  <si>
    <t>太白金錢槭</t>
  </si>
  <si>
    <t>异果芥属</t>
  </si>
  <si>
    <t>Diptychocarpus</t>
  </si>
  <si>
    <t>異果芥屬</t>
  </si>
  <si>
    <t>异果芥</t>
  </si>
  <si>
    <t>Diptychocarpus strictus (Fisch. ex Bieb.) Trautv.</t>
  </si>
  <si>
    <t>異果芥</t>
  </si>
  <si>
    <t>双花木属</t>
  </si>
  <si>
    <t>Disanthus</t>
  </si>
  <si>
    <t>雙花木屬</t>
  </si>
  <si>
    <t>双花木</t>
  </si>
  <si>
    <t>Disanthus cercidifolia Maxim.</t>
  </si>
  <si>
    <t>雙花木</t>
  </si>
  <si>
    <t>長柄雙花木變種</t>
  </si>
  <si>
    <t>Disanthus cercidifolia var. longipes Chang</t>
  </si>
  <si>
    <t>长柄双花木变种</t>
  </si>
  <si>
    <t>马兰藤属</t>
  </si>
  <si>
    <t>Dischidanthus</t>
  </si>
  <si>
    <t>馬蘭藤屬</t>
  </si>
  <si>
    <t>马兰藤</t>
  </si>
  <si>
    <t>Dischidanthus urceolatus (Decne.) Tsiang</t>
  </si>
  <si>
    <t>馬蘭藤</t>
  </si>
  <si>
    <t>眼树莲属</t>
  </si>
  <si>
    <t>Dischidia</t>
  </si>
  <si>
    <t>眼樹蓮屬</t>
  </si>
  <si>
    <t>滴锡藤</t>
  </si>
  <si>
    <t>Dischidia alboflava Cost.</t>
  </si>
  <si>
    <t>滴錫藤</t>
  </si>
  <si>
    <t>尖叶眼树莲</t>
  </si>
  <si>
    <t>Dischidia australis Tsiang et P. T. Li</t>
  </si>
  <si>
    <t>尖葉眼樹蓮</t>
  </si>
  <si>
    <t>眼树莲</t>
  </si>
  <si>
    <t>Dischidia chinensis Champ. ex Benth.</t>
  </si>
  <si>
    <t>眼樹蓮</t>
  </si>
  <si>
    <t>云南眼树莲</t>
  </si>
  <si>
    <t>Dischidia chinghungensis Tsiang et P. T. Li</t>
  </si>
  <si>
    <t>雲南眼樹蓮</t>
  </si>
  <si>
    <t>金瓜核</t>
  </si>
  <si>
    <t>Dischidia esquirolii (Levl.) Tsiang</t>
  </si>
  <si>
    <t>台湾眼树莲</t>
  </si>
  <si>
    <t>Dischidia formosana Maxim.</t>
  </si>
  <si>
    <t>臺灣眼樹蓮</t>
  </si>
  <si>
    <t>小叶眼树莲</t>
  </si>
  <si>
    <t>Dischidia minor (Vahl) Merr.</t>
  </si>
  <si>
    <t>小葉眼樹蓮</t>
  </si>
  <si>
    <t>假奓包叶属</t>
  </si>
  <si>
    <t>Discocleidion</t>
  </si>
  <si>
    <t>假奓包葉屬</t>
  </si>
  <si>
    <t>光假?包叶</t>
  </si>
  <si>
    <t>Discocleidion glabrum Merr.</t>
  </si>
  <si>
    <t>光假?包葉</t>
  </si>
  <si>
    <t>假奓包叶</t>
  </si>
  <si>
    <t>Discocleidion rufescens (Franch.) Pax et Hoffm.</t>
  </si>
  <si>
    <t>假奓包葉</t>
  </si>
  <si>
    <t>双袋兰属</t>
  </si>
  <si>
    <t>Disperis</t>
  </si>
  <si>
    <t>雙袋蘭屬</t>
  </si>
  <si>
    <t>香港双袋兰</t>
  </si>
  <si>
    <t>Disperis nantauensis S. Y. Hu</t>
  </si>
  <si>
    <t>香港雙袋蘭</t>
  </si>
  <si>
    <t>双袋兰</t>
  </si>
  <si>
    <t>Disperis siamensis Rolfe ex Downie</t>
  </si>
  <si>
    <t>雙袋蘭</t>
  </si>
  <si>
    <t>竹根七属</t>
  </si>
  <si>
    <t>Disporopsis</t>
  </si>
  <si>
    <t>竹根七屬</t>
  </si>
  <si>
    <t>散斑竹根七</t>
  </si>
  <si>
    <t>Disporopsis aspera (Hua) Engl. ex Krause</t>
  </si>
  <si>
    <t>竹根七</t>
  </si>
  <si>
    <t>Disporopsis fuscopicta Hance</t>
  </si>
  <si>
    <t>長葉竹根七</t>
  </si>
  <si>
    <t>Disporopsis longifolia Craib</t>
  </si>
  <si>
    <t>长叶竹根七</t>
  </si>
  <si>
    <t>深裂竹根七</t>
  </si>
  <si>
    <t>Disporopsis pernyi (Hua) Diels</t>
  </si>
  <si>
    <t>万寿竹属</t>
  </si>
  <si>
    <t>Disporum</t>
  </si>
  <si>
    <t>萬壽竹屬</t>
  </si>
  <si>
    <t>長蕊萬壽竹</t>
  </si>
  <si>
    <t>Disporum bodinieri (Levl. et Vaniot.) Wang et Y. C. Tang</t>
  </si>
  <si>
    <t>长蕊万寿竹</t>
  </si>
  <si>
    <t>短蕊万寿竹</t>
  </si>
  <si>
    <t>Disporum brachystemon Wang et Taing</t>
  </si>
  <si>
    <t>短蕊萬壽竹</t>
  </si>
  <si>
    <t>距花万寿竹</t>
  </si>
  <si>
    <t>Disporum calcaratum D. Don</t>
  </si>
  <si>
    <t>距花萬壽竹</t>
  </si>
  <si>
    <t>万寿竹</t>
  </si>
  <si>
    <t>Disporum cantoniense (Lour.) Merr.</t>
  </si>
  <si>
    <t>萬壽竹</t>
  </si>
  <si>
    <t>大花万寿竹</t>
  </si>
  <si>
    <t>Disporum megalanthum Wang et Tang</t>
  </si>
  <si>
    <t>大花萬壽竹</t>
  </si>
  <si>
    <t>宝铎草</t>
  </si>
  <si>
    <t>Disporum sessile D. Don</t>
  </si>
  <si>
    <t>寶鐸草</t>
  </si>
  <si>
    <t>山东万寿竹</t>
  </si>
  <si>
    <t>Disporum smilacinum A. Gray</t>
  </si>
  <si>
    <t>山東萬壽竹</t>
  </si>
  <si>
    <t>宝珠草</t>
  </si>
  <si>
    <t>Disporum viridescens (Maxim.) Nakai</t>
  </si>
  <si>
    <t>寶珠草</t>
  </si>
  <si>
    <t>蚊母树属</t>
  </si>
  <si>
    <t>Distylium</t>
  </si>
  <si>
    <t>蚊母樹屬</t>
  </si>
  <si>
    <t>小叶蚊母树</t>
  </si>
  <si>
    <t>Distylium buxifolium (Hance.) Merr.</t>
  </si>
  <si>
    <t>小葉蚊母樹</t>
  </si>
  <si>
    <t>圆头蚊母树</t>
  </si>
  <si>
    <t>Distylium buxifolium var. rotundum Chang</t>
  </si>
  <si>
    <t>圓頭蚊母樹</t>
  </si>
  <si>
    <t>中华蚊母树</t>
  </si>
  <si>
    <t>Distylium chinense (Franch.) Diels</t>
  </si>
  <si>
    <t>中華蚊母樹</t>
  </si>
  <si>
    <t>闽粤蚊母树</t>
  </si>
  <si>
    <t>Distylium chungii (Metc.) Cheng</t>
  </si>
  <si>
    <t>閩粵蚊母樹</t>
  </si>
  <si>
    <t>尖尾蚊母树</t>
  </si>
  <si>
    <t>Distylium cuspidatum Chang</t>
  </si>
  <si>
    <t>尖尾蚊母樹</t>
  </si>
  <si>
    <t>窄叶蚊母树</t>
  </si>
  <si>
    <t>Distylium dunnianum Levl.</t>
  </si>
  <si>
    <t>窄葉蚊母樹</t>
  </si>
  <si>
    <t>鳞毛蚊母树</t>
  </si>
  <si>
    <t>Distylium elaeagnoides Chang</t>
  </si>
  <si>
    <t>鱗毛蚊母樹</t>
  </si>
  <si>
    <t>台湾蚊母树</t>
  </si>
  <si>
    <t>Distylium gracile Nakai</t>
  </si>
  <si>
    <t>臺灣蚊母樹</t>
  </si>
  <si>
    <t>大叶蚊母树</t>
  </si>
  <si>
    <t>Distylium macrophyllum Chang</t>
  </si>
  <si>
    <t>大葉蚊母樹</t>
  </si>
  <si>
    <t>杨梅叶蚊母树</t>
  </si>
  <si>
    <t>Distylium myricoides Hemsl.</t>
  </si>
  <si>
    <t>楊梅葉蚊母樹</t>
  </si>
  <si>
    <t>亮叶蚊母树</t>
  </si>
  <si>
    <t>Distylium myricoides var. nitidum Chang</t>
  </si>
  <si>
    <t>亮葉蚊母樹</t>
  </si>
  <si>
    <t>屏边蚊母树</t>
  </si>
  <si>
    <t>Distylium pingpiensis (Hu) Walk.</t>
  </si>
  <si>
    <t>屏邊蚊母樹</t>
  </si>
  <si>
    <t>锯齿蚊母树</t>
  </si>
  <si>
    <t>Distylium pingpiensis var. serratum Walk.</t>
  </si>
  <si>
    <t>鋸齒蚊母樹</t>
  </si>
  <si>
    <t>蚊母树</t>
  </si>
  <si>
    <t>Distylium racemosum Sieb. et Zucc.</t>
  </si>
  <si>
    <t>蚊母樹</t>
  </si>
  <si>
    <t>黔蚊母树</t>
  </si>
  <si>
    <t>Distylium tsiangii Chun ex Walk.</t>
  </si>
  <si>
    <t>黔蚊母樹</t>
  </si>
  <si>
    <t>鹭鸶草属</t>
  </si>
  <si>
    <t>Diuranthera</t>
  </si>
  <si>
    <t>鷺鷥草屬</t>
  </si>
  <si>
    <t>南川鹭鸶草</t>
  </si>
  <si>
    <t>Diuranthera inarticulata Wang ex K. Y. Lang</t>
  </si>
  <si>
    <t>南川鷺鷥草</t>
  </si>
  <si>
    <t>鹭鸶草</t>
  </si>
  <si>
    <t>Diuranthera major Hemsl.</t>
  </si>
  <si>
    <t>鷺鷥草</t>
  </si>
  <si>
    <t>小鹭鸶草</t>
  </si>
  <si>
    <t>Diuranthera minor (C. H. Wright) Hemsl.</t>
  </si>
  <si>
    <t>小鷺鷥草</t>
  </si>
  <si>
    <t>九子母属</t>
  </si>
  <si>
    <t>Dobinea</t>
  </si>
  <si>
    <t>九子母屬</t>
  </si>
  <si>
    <t>羊角天麻</t>
  </si>
  <si>
    <t>Dobinea delavayi (Baill.) Baill.</t>
  </si>
  <si>
    <t>贡山九子母</t>
  </si>
  <si>
    <t>Dobinea vulgaris Buch.-Ham. ex D. Don</t>
  </si>
  <si>
    <t>貢山九子母</t>
  </si>
  <si>
    <t>桗栘属</t>
  </si>
  <si>
    <t>Docynia</t>
  </si>
  <si>
    <t>桗栘屬</t>
  </si>
  <si>
    <t>云南栘【木衣】yi</t>
  </si>
  <si>
    <t>Docynia delavayi (Franch.) Schneid.</t>
  </si>
  <si>
    <t>雲南栘【木衣】yi</t>
  </si>
  <si>
    <t>栘【木衣】</t>
  </si>
  <si>
    <t>Docynia indica (Wall.) Dcne.</t>
  </si>
  <si>
    <t>野胡麻属</t>
  </si>
  <si>
    <t>Dodartia</t>
  </si>
  <si>
    <t>野胡麻屬</t>
  </si>
  <si>
    <t>野胡麻</t>
  </si>
  <si>
    <t>Dodartia orientalis L.</t>
  </si>
  <si>
    <t>车桑子属</t>
  </si>
  <si>
    <t>Dodonaea</t>
  </si>
  <si>
    <t>車桑子屬</t>
  </si>
  <si>
    <t>车桑子</t>
  </si>
  <si>
    <t>Dodonaea viscosa (L.) Jacq.</t>
  </si>
  <si>
    <t>車桑子</t>
  </si>
  <si>
    <t>东风菜属</t>
  </si>
  <si>
    <t>Doellingeria</t>
  </si>
  <si>
    <t>東風菜屬</t>
  </si>
  <si>
    <t>短冠东风菜</t>
  </si>
  <si>
    <t>Doellingeria marchandii (Levl.) Ling</t>
  </si>
  <si>
    <t>短冠東風菜</t>
  </si>
  <si>
    <t>东风菜</t>
  </si>
  <si>
    <t>Doellingeria scabra (Thunb.) Nees</t>
  </si>
  <si>
    <t>東風菜</t>
  </si>
  <si>
    <t>猫尾树属</t>
  </si>
  <si>
    <t>Dolichandrone</t>
  </si>
  <si>
    <t>貓尾樹屬</t>
  </si>
  <si>
    <t>猫尾木</t>
  </si>
  <si>
    <t>Dolichandrone caudafelina (Hance) Benth. et HK. f.</t>
  </si>
  <si>
    <t>貓尾木</t>
  </si>
  <si>
    <t>西南猫尾木</t>
  </si>
  <si>
    <t>Dolichandrone stipulata (Wall.) Benth.</t>
  </si>
  <si>
    <t>西南貓尾木</t>
  </si>
  <si>
    <t>毛叶猫尾木</t>
  </si>
  <si>
    <t>Dolichandrone stipulata var. kerri (Sprague) C. Y. Wu et W. C. Yin</t>
  </si>
  <si>
    <t>毛葉貓尾木</t>
  </si>
  <si>
    <t>齿叶猫尾木</t>
  </si>
  <si>
    <t>Dolichandrone stipulata var. velutina (Kurz) Clarke</t>
  </si>
  <si>
    <t>齒葉貓尾木</t>
  </si>
  <si>
    <t>長簷苣苔屬</t>
  </si>
  <si>
    <t>Dolicholoma</t>
  </si>
  <si>
    <t>长檐苣苔属</t>
  </si>
  <si>
    <t>長檐苣苔屬</t>
  </si>
  <si>
    <t>長簷苣苔</t>
  </si>
  <si>
    <t>Dolicholoma jasminiflorum D. Fang et W. T. Wang</t>
  </si>
  <si>
    <t>长檐苣苔</t>
  </si>
  <si>
    <t>長檐苣苔</t>
  </si>
  <si>
    <t>金凤藤属</t>
  </si>
  <si>
    <t>Dolichopetalum</t>
  </si>
  <si>
    <t>金鳳藤屬</t>
  </si>
  <si>
    <t>金凤藤</t>
  </si>
  <si>
    <t>Dolichopetalum kwangsiensis Tsiang</t>
  </si>
  <si>
    <t>金鳳藤</t>
  </si>
  <si>
    <t>镰扁豆属</t>
  </si>
  <si>
    <t>Dolichos</t>
  </si>
  <si>
    <t>鐮扁豆屬</t>
  </si>
  <si>
    <t>丽江镰扁豆</t>
  </si>
  <si>
    <t>Dolichos appendiculatus Hand.-Mazz.</t>
  </si>
  <si>
    <t>麗江鐮扁豆</t>
  </si>
  <si>
    <t>滇南镰扁豆</t>
  </si>
  <si>
    <t>Dolichos junghuhnianus Benth.</t>
  </si>
  <si>
    <t>滇南鐮扁豆</t>
  </si>
  <si>
    <t>菱叶镰扁豆</t>
  </si>
  <si>
    <t>Dolichos rhombifolius (Hay.) Hosokawa</t>
  </si>
  <si>
    <t>菱葉鐮扁豆</t>
  </si>
  <si>
    <t>海南镰扁豆</t>
  </si>
  <si>
    <t>Dolichos thorelii Gagn.</t>
  </si>
  <si>
    <t>海南鐮扁豆</t>
  </si>
  <si>
    <t>镰扁豆</t>
  </si>
  <si>
    <t>Dolichos trilobus L.</t>
  </si>
  <si>
    <t>鐮扁豆</t>
  </si>
  <si>
    <t>川木香属</t>
  </si>
  <si>
    <t>Dolomiaea</t>
  </si>
  <si>
    <t>川木香屬</t>
  </si>
  <si>
    <t>厚叶川木香</t>
  </si>
  <si>
    <t>Dolomiaea berardioidea (Franch.) Shih</t>
  </si>
  <si>
    <t>厚葉川木香</t>
  </si>
  <si>
    <t>美叶川木香</t>
  </si>
  <si>
    <t>Dolomiaea calophylla Ling</t>
  </si>
  <si>
    <t>美葉川木香</t>
  </si>
  <si>
    <t>皱叶川木香</t>
  </si>
  <si>
    <t>Dolomiaea crispoundulata (Chang) Ling</t>
  </si>
  <si>
    <t>皺葉川木香</t>
  </si>
  <si>
    <t>越雋川木香</t>
  </si>
  <si>
    <t>Dolomiaea denticulata (Ling) Shih</t>
  </si>
  <si>
    <t>越隽川木香</t>
  </si>
  <si>
    <t>菜木香</t>
  </si>
  <si>
    <t>Dolomiaea edulis (Franch.) Shih</t>
  </si>
  <si>
    <t>膜缘川木香</t>
  </si>
  <si>
    <t>Dolomiaea forrestii (Diels) Shih</t>
  </si>
  <si>
    <t>膜緣川木香</t>
  </si>
  <si>
    <t>腺叶川木香</t>
  </si>
  <si>
    <t>Dolomiaea georgii (Anth.) Shih</t>
  </si>
  <si>
    <t>腺葉川木香</t>
  </si>
  <si>
    <t>平苞川木香</t>
  </si>
  <si>
    <t>Dolomiaea platylepis (Hand.-Mazz.) Shih</t>
  </si>
  <si>
    <t>怒江川木香</t>
  </si>
  <si>
    <t>Dolomiaea salwinensis (Hand.-Mazz.) Shih</t>
  </si>
  <si>
    <t>糙羽川木香</t>
  </si>
  <si>
    <t>Dolomiaea scabrida (Shih et S. Y. Jin) Shih</t>
  </si>
  <si>
    <t>川木香</t>
  </si>
  <si>
    <t>Dolomiaea souliei (Franch.) Shih</t>
  </si>
  <si>
    <t>灰毛川木香</t>
  </si>
  <si>
    <t>Dolomiaea souliei var. mirabilis (Anth.) Shih</t>
  </si>
  <si>
    <t>西藏川木香</t>
  </si>
  <si>
    <t>Dolomiaea Wardii (Hand.-Mazz.) Ling</t>
  </si>
  <si>
    <t>吊芙蓉</t>
  </si>
  <si>
    <t>Dombeya tiliacea (Endl.) Planch.</t>
  </si>
  <si>
    <t>竹叶蕉属</t>
  </si>
  <si>
    <t>Donax</t>
  </si>
  <si>
    <t>竹葉蕉屬</t>
  </si>
  <si>
    <t>竹叶蕉</t>
  </si>
  <si>
    <t>Donax canniformis (Forst.) K. Schum.</t>
  </si>
  <si>
    <t>竹葉蕉</t>
  </si>
  <si>
    <t>花旗竿属</t>
  </si>
  <si>
    <t>Dontostemon</t>
  </si>
  <si>
    <t>花旗竿屬</t>
  </si>
  <si>
    <t>厚叶花旗杆</t>
  </si>
  <si>
    <t>Dontostemon crassifolius (Bge.) Maxim.</t>
  </si>
  <si>
    <t>厚葉花旗杆</t>
  </si>
  <si>
    <t>厚葉花旗桿</t>
  </si>
  <si>
    <t>花旗杆</t>
  </si>
  <si>
    <t>Dontostemon dentatus (Bge.) Ledeb.</t>
  </si>
  <si>
    <t>花旗桿</t>
  </si>
  <si>
    <t>腺花旗杆</t>
  </si>
  <si>
    <t>Dontostemon dentatus var. glandulosus Maxim. ex Franch. et Sav.</t>
  </si>
  <si>
    <t>腺花旗桿</t>
  </si>
  <si>
    <t>扭果花旗杆</t>
  </si>
  <si>
    <t>Dontostemon elegans Maxim.</t>
  </si>
  <si>
    <t>扭果花旗桿</t>
  </si>
  <si>
    <t>线叶花旗杆</t>
  </si>
  <si>
    <t>Dontostemon integrifolius (L.) Ledeb.</t>
  </si>
  <si>
    <t>線葉花旗杆</t>
  </si>
  <si>
    <t>線葉花旗桿</t>
  </si>
  <si>
    <t>小花花旗杆</t>
  </si>
  <si>
    <t>Dontostemon micranthus C. A. Mey.</t>
  </si>
  <si>
    <t>小花花旗桿</t>
  </si>
  <si>
    <t>多年生花旗杆</t>
  </si>
  <si>
    <t>Dontostemon perennis C. A. Mey.</t>
  </si>
  <si>
    <t>多年生花旗桿</t>
  </si>
  <si>
    <t>白毛花旗杆</t>
  </si>
  <si>
    <t>Dontostemon senilis Maxim.</t>
  </si>
  <si>
    <t>白毛花旗桿</t>
  </si>
  <si>
    <t>虻眼属</t>
  </si>
  <si>
    <t>Dopatrium</t>
  </si>
  <si>
    <t>虻眼屬</t>
  </si>
  <si>
    <t>虻眼</t>
  </si>
  <si>
    <t>Dopatrium junceum (Roxb.) Buch.-Ham. ex Benth</t>
  </si>
  <si>
    <t>五唇兰属</t>
  </si>
  <si>
    <t>Doritis</t>
  </si>
  <si>
    <t>五唇蘭屬</t>
  </si>
  <si>
    <t>五唇兰</t>
  </si>
  <si>
    <t>Doritis pulcherrima Lindl.</t>
  </si>
  <si>
    <t>五唇蘭</t>
  </si>
  <si>
    <t>多榔菊属</t>
  </si>
  <si>
    <t>Doronicum</t>
  </si>
  <si>
    <t>多榔菊屬</t>
  </si>
  <si>
    <t>阿尔泰多榔菊</t>
  </si>
  <si>
    <t>Doronicum altaicum Pall.</t>
  </si>
  <si>
    <t>阿爾泰多榔菊</t>
  </si>
  <si>
    <t>错那多榔菊</t>
  </si>
  <si>
    <t>Doronicum conaense Y. L. Chen</t>
  </si>
  <si>
    <t>錯那多榔菊</t>
  </si>
  <si>
    <t>甘肃多榔菊</t>
  </si>
  <si>
    <t>Doronicum gansuense Y. L. Chen</t>
  </si>
  <si>
    <t>甘肅多榔菊</t>
  </si>
  <si>
    <t>長圓葉多榔菊</t>
  </si>
  <si>
    <t>Doronicum oblongifolium DC.</t>
  </si>
  <si>
    <t>长圆叶多榔菊</t>
  </si>
  <si>
    <t>狭舌多榔菊</t>
  </si>
  <si>
    <t>Doronicum stenoglossum Maxim.</t>
  </si>
  <si>
    <t>狹舌多榔菊</t>
  </si>
  <si>
    <t>西藏多榔菊</t>
  </si>
  <si>
    <t>Doronicum thibetanum Cavill.</t>
  </si>
  <si>
    <t>中亚多榔菊</t>
  </si>
  <si>
    <t>Doronicum turkestanicwn Cavill.</t>
  </si>
  <si>
    <t>中亞多榔菊</t>
  </si>
  <si>
    <t>黑心蕨属</t>
  </si>
  <si>
    <t>Doryopteris</t>
  </si>
  <si>
    <t>黑心蕨屬</t>
  </si>
  <si>
    <t>黑心蕨</t>
  </si>
  <si>
    <t>Doryopteris concolor (Langsd. et Fisch.) Kuhn</t>
  </si>
  <si>
    <t>戟叶黑心蕨</t>
  </si>
  <si>
    <t>Doryopteris ludens (Wall. ex HK.) J. Sm.</t>
  </si>
  <si>
    <t>戟葉黑心蕨</t>
  </si>
  <si>
    <t>锡兰莓属</t>
  </si>
  <si>
    <t>Dovyalis</t>
  </si>
  <si>
    <t>錫蘭莓屬</t>
  </si>
  <si>
    <t>锡兰莓</t>
  </si>
  <si>
    <t>Dovyalis hebecarpa (Gardn.) Warb.</t>
  </si>
  <si>
    <t>錫蘭莓</t>
  </si>
  <si>
    <t>葶苈属</t>
  </si>
  <si>
    <t>Draba</t>
  </si>
  <si>
    <t>葶藶屬</t>
  </si>
  <si>
    <t>高山葶苈</t>
  </si>
  <si>
    <t>Draba alpina L.</t>
  </si>
  <si>
    <t>高山葶藶</t>
  </si>
  <si>
    <t>阿尔泰葶苈</t>
  </si>
  <si>
    <t>Draba altaica (C. A. Mey.) Bunge</t>
  </si>
  <si>
    <t>阿爾泰葶藶</t>
  </si>
  <si>
    <t>矮阿尔泰葶苈</t>
  </si>
  <si>
    <t>Draba altaica f. pusilla (Kar. et Kir.) Fedtsch.</t>
  </si>
  <si>
    <t>矮阿爾泰葶藶</t>
  </si>
  <si>
    <t>小果阿尔泰葶苈</t>
  </si>
  <si>
    <t>Draba altaica var. microcarpa O. E. Schulz</t>
  </si>
  <si>
    <t>小果阿爾泰葶藶</t>
  </si>
  <si>
    <t>苞叶阿尔泰葶苈</t>
  </si>
  <si>
    <t>Draba altaica var. modesta (W. W. Smith) O. E. Schulz</t>
  </si>
  <si>
    <t>苞葉阿爾泰葶藶</t>
  </si>
  <si>
    <t>总序阿尔泰葶苈</t>
  </si>
  <si>
    <t>Draba altaica var. racemosa O. E. Schulz</t>
  </si>
  <si>
    <t>總序阿爾泰葶藶</t>
  </si>
  <si>
    <t>抱茎葶苈</t>
  </si>
  <si>
    <t>Draba amplexicaulis Franch.</t>
  </si>
  <si>
    <t>抱莖葶藶</t>
  </si>
  <si>
    <t>具苞抱茎葶苈</t>
  </si>
  <si>
    <t>Draba amplexicaulis var. bracteata O. E. Schulz</t>
  </si>
  <si>
    <t>具苞抱莖葶藶</t>
  </si>
  <si>
    <t>長果抱莖葶藶</t>
  </si>
  <si>
    <t>Draba amplexicaulis var. dolichocarpa O. E. Schulz</t>
  </si>
  <si>
    <t>长果抱茎葶苈</t>
  </si>
  <si>
    <t>北方葶苈</t>
  </si>
  <si>
    <t>Draba borealis DC.</t>
  </si>
  <si>
    <t>北方葶藶</t>
  </si>
  <si>
    <t>灰岩葶苈</t>
  </si>
  <si>
    <t>Draba calcicola O. E. Schulz</t>
  </si>
  <si>
    <t>灰岩葶藶</t>
  </si>
  <si>
    <t>灰巖葶藶</t>
  </si>
  <si>
    <t>复合葶苈</t>
  </si>
  <si>
    <t>Draba composita O. E. Schulz</t>
  </si>
  <si>
    <t>複合葶藶</t>
  </si>
  <si>
    <t>復合葶藶</t>
  </si>
  <si>
    <t>柱形葶苈</t>
  </si>
  <si>
    <t>Draba dasyastra Gilg et O. E. Schulz</t>
  </si>
  <si>
    <t>柱形葶藶</t>
  </si>
  <si>
    <t>高茎葶苈</t>
  </si>
  <si>
    <t>Draba elata Hook. f. et Thoms.</t>
  </si>
  <si>
    <t>高莖葶藶</t>
  </si>
  <si>
    <t>椭圆果葶苈</t>
  </si>
  <si>
    <t>Draba ellipsoidea Hook. f. et Thoms.</t>
  </si>
  <si>
    <t>橢圓果葶藶</t>
  </si>
  <si>
    <t>毛葶苈</t>
  </si>
  <si>
    <t>Draba eriopoda Turcz.</t>
  </si>
  <si>
    <t>毛葶藶</t>
  </si>
  <si>
    <t>福地葶苈</t>
  </si>
  <si>
    <t>Draba fladnizensis Wulfen</t>
  </si>
  <si>
    <t>福地葶藶</t>
  </si>
  <si>
    <t>球果葶苈</t>
  </si>
  <si>
    <t>Draba glomerata Royle</t>
  </si>
  <si>
    <t>毬果葶藶</t>
  </si>
  <si>
    <t>球果葶藶</t>
  </si>
  <si>
    <t>粗球果葶苈</t>
  </si>
  <si>
    <t>Draba glomerata var. dasycarpa O. E. Schulz</t>
  </si>
  <si>
    <t>粗毬果葶藶</t>
  </si>
  <si>
    <t>粗球果葶藶</t>
  </si>
  <si>
    <t>纤细葶苈</t>
  </si>
  <si>
    <t>Draba gracillima Hook. f. et Thoms.</t>
  </si>
  <si>
    <t>纖細葶藶</t>
  </si>
  <si>
    <t>岩葶苈</t>
  </si>
  <si>
    <t>Draba granitica Hand.-Mazz.</t>
  </si>
  <si>
    <t>岩葶藶</t>
  </si>
  <si>
    <t>巖葶藶</t>
  </si>
  <si>
    <t>矮葶苈</t>
  </si>
  <si>
    <t>Draba handelii O. E. Schulz</t>
  </si>
  <si>
    <t>矮葶藶</t>
  </si>
  <si>
    <t>硬毛葶苈</t>
  </si>
  <si>
    <t>Draba hirta L.</t>
  </si>
  <si>
    <t>硬毛葶藶</t>
  </si>
  <si>
    <t>灰白葶苈</t>
  </si>
  <si>
    <t>Draba incana L.</t>
  </si>
  <si>
    <t>灰白葶藶</t>
  </si>
  <si>
    <t>星毛葶苈</t>
  </si>
  <si>
    <t>Draba incompta Steven</t>
  </si>
  <si>
    <t>星毛葶藶</t>
  </si>
  <si>
    <t>总苞葶苈</t>
  </si>
  <si>
    <t>Draba involucrata (W. W. Smith) W. W. Smith</t>
  </si>
  <si>
    <t>總苞葶藶</t>
  </si>
  <si>
    <t>愉悅葶藶</t>
  </si>
  <si>
    <t>Draba jucunda W. W. Smith</t>
  </si>
  <si>
    <t>愉悦葶苈</t>
  </si>
  <si>
    <t>苞序葶苈</t>
  </si>
  <si>
    <t>Draba ladyginii Pohle</t>
  </si>
  <si>
    <t>苞序葶藶</t>
  </si>
  <si>
    <t>毛果苞序葶苈</t>
  </si>
  <si>
    <t>Draba ladyginii var. trichocarpa O. E. Schulz</t>
  </si>
  <si>
    <t>毛果苞序葶藶</t>
  </si>
  <si>
    <t>锥果葶苈</t>
  </si>
  <si>
    <t>Draba lanceolata Royle</t>
  </si>
  <si>
    <t>錐果葶藶</t>
  </si>
  <si>
    <t>短锥果葶苈</t>
  </si>
  <si>
    <t>Draba lanceolata var. brachycarpa O. E. Schulz</t>
  </si>
  <si>
    <t>短錐果葶藶</t>
  </si>
  <si>
    <t>紫茎锥果葶苈</t>
  </si>
  <si>
    <t>Draba lanceolata var. chingii O. E. Schulz</t>
  </si>
  <si>
    <t>紫莖錐果葶藶</t>
  </si>
  <si>
    <t>光锥果葶苈</t>
  </si>
  <si>
    <t>Draba lanceolata var. leiocarpa O. E. Schulz</t>
  </si>
  <si>
    <t>光錐果葶藶</t>
  </si>
  <si>
    <t>毛叶葶苈</t>
  </si>
  <si>
    <t>Draba lasiophylla Royle</t>
  </si>
  <si>
    <t>毛葉葶藶</t>
  </si>
  <si>
    <t>光果毛叶葶苈</t>
  </si>
  <si>
    <t>Draba lasiophylla var. leiocarpa (Pamp.) O. E. Schulz</t>
  </si>
  <si>
    <t>光果毛葉葶藶</t>
  </si>
  <si>
    <t>丽江葶苈</t>
  </si>
  <si>
    <t>Draba lichiangensis W. W. Smith</t>
  </si>
  <si>
    <t>麗江葶藶</t>
  </si>
  <si>
    <t>线叶葶苈</t>
  </si>
  <si>
    <t>Draba linearifolia L. L. Lou et T. Y. Cheo</t>
  </si>
  <si>
    <t>線葉葶藶</t>
  </si>
  <si>
    <t>马塘葶苈</t>
  </si>
  <si>
    <t>Draba matangensis O. E. Schulz</t>
  </si>
  <si>
    <t>馬塘葶藶</t>
  </si>
  <si>
    <t>天山葶苈</t>
  </si>
  <si>
    <t>Draba melanopus Kom.</t>
  </si>
  <si>
    <t>天山葶藶</t>
  </si>
  <si>
    <t>蒙古葶苈</t>
  </si>
  <si>
    <t>Draba mongolica Turcz.</t>
  </si>
  <si>
    <t>蒙古葶藶</t>
  </si>
  <si>
    <t>毛果蒙古葶苈</t>
  </si>
  <si>
    <t>Draba mongolica var. trichocarpa O. E. Schulz</t>
  </si>
  <si>
    <t>毛果蒙古葶藶</t>
  </si>
  <si>
    <t>宝兴葶苈</t>
  </si>
  <si>
    <t>Draba moupinensis Franch.</t>
  </si>
  <si>
    <t>寶興葶藶</t>
  </si>
  <si>
    <t>山葶苈</t>
  </si>
  <si>
    <t>Draba multiceps Kitag.</t>
  </si>
  <si>
    <t>山葶藶</t>
  </si>
  <si>
    <t>短茎葶苈</t>
  </si>
  <si>
    <t>Draba nemorosa f. acaulis S. Sommier</t>
  </si>
  <si>
    <t>短莖葶藶</t>
  </si>
  <si>
    <t>宽叶葶苈</t>
  </si>
  <si>
    <t>Draba nemorosa f. latifolia M. Bieb. ap. O. Ktze</t>
  </si>
  <si>
    <t>寬葉葶藶</t>
  </si>
  <si>
    <t>葶苈</t>
  </si>
  <si>
    <t>Draba nemorosa L.</t>
  </si>
  <si>
    <t>葶藶</t>
  </si>
  <si>
    <t>光果葶苈</t>
  </si>
  <si>
    <t>Draba nemorosa var. leiocarpa Lindbl.</t>
  </si>
  <si>
    <t>光果葶藶</t>
  </si>
  <si>
    <t>喜山葶苈</t>
  </si>
  <si>
    <t>Draba oreades Schrenk</t>
  </si>
  <si>
    <t>喜山葶藶</t>
  </si>
  <si>
    <t>喜高山葶苈</t>
  </si>
  <si>
    <t>Draba oreades var. alpicola (Klotzsch) O. E. Schulz</t>
  </si>
  <si>
    <t>喜高山葶藶</t>
  </si>
  <si>
    <t>中国喜山葶苈</t>
  </si>
  <si>
    <t>Draba oreades var. chinensis O. E. Schulz ex Limpr.</t>
  </si>
  <si>
    <t>中國喜山葶藶</t>
  </si>
  <si>
    <t>毛果喜山葶苈</t>
  </si>
  <si>
    <t>Draba oreades var. cilliolata O. E. Schulz</t>
  </si>
  <si>
    <t>毛果喜山葶藶</t>
  </si>
  <si>
    <t>矮喜山葶苈</t>
  </si>
  <si>
    <t>Draba oreades var. commutata (E. Regel) O. E. Schulz</t>
  </si>
  <si>
    <t>矮喜山葶藶</t>
  </si>
  <si>
    <t>長纖毛喜山葶藶</t>
  </si>
  <si>
    <t>Draba oreades var. tafellii O. E. Schulz</t>
  </si>
  <si>
    <t>长纤毛喜山葶苈</t>
  </si>
  <si>
    <t>山景葶苈</t>
  </si>
  <si>
    <t>Draba oreodoxa W. W. Smith</t>
  </si>
  <si>
    <t>山景葶藶</t>
  </si>
  <si>
    <t>小花葶苈</t>
  </si>
  <si>
    <t>Draba parviflora (E. Regel) O. E. Schulz</t>
  </si>
  <si>
    <t>小花葶藶</t>
  </si>
  <si>
    <t>匍匐葶苈</t>
  </si>
  <si>
    <t>Draba piepunensis O. E. Schulz</t>
  </si>
  <si>
    <t>匍匐葶藶</t>
  </si>
  <si>
    <t>多叶葶苈</t>
  </si>
  <si>
    <t>Draba polyphylla O. E. Schulz</t>
  </si>
  <si>
    <t>多葉葶藶</t>
  </si>
  <si>
    <t>疏花葶苈</t>
  </si>
  <si>
    <t>Draba remotiflora O. E. Schulz</t>
  </si>
  <si>
    <t>疏花葶藶</t>
  </si>
  <si>
    <t>沼泽葶苈</t>
  </si>
  <si>
    <t>Draba rockii O. E. Schulz</t>
  </si>
  <si>
    <t>沼澤葶藶</t>
  </si>
  <si>
    <t>台湾葶苈</t>
  </si>
  <si>
    <t>Draba sekiyana Ohwi</t>
  </si>
  <si>
    <t>臺灣葶藶</t>
  </si>
  <si>
    <t>衰毛葶苈</t>
  </si>
  <si>
    <t>Draba senilis O. E. Schulz</t>
  </si>
  <si>
    <t>衰毛葶藶</t>
  </si>
  <si>
    <t>中甸葶苈</t>
  </si>
  <si>
    <t>Draba serpens O. E. Schulz</t>
  </si>
  <si>
    <t>中甸葶藶</t>
  </si>
  <si>
    <t>刚毛葶苈</t>
  </si>
  <si>
    <t>Draba setosa Royle</t>
  </si>
  <si>
    <t>剛毛葶藶</t>
  </si>
  <si>
    <t>变光刚毛葶苈</t>
  </si>
  <si>
    <t>Draba setosa var. glabrata O. E. Schulz</t>
  </si>
  <si>
    <t>變光剛毛葶藶</t>
  </si>
  <si>
    <t>西伯利亚葶苈</t>
  </si>
  <si>
    <t>Draba sibirica (Pall.) Thell.</t>
  </si>
  <si>
    <t>西伯利亞葶藶</t>
  </si>
  <si>
    <t>锡金葶苈</t>
  </si>
  <si>
    <t>Draba sikkimensis (Hook. f. et Thoms.) Pohle</t>
  </si>
  <si>
    <t>錫金葶藶</t>
  </si>
  <si>
    <t>无毛狭果葶苈</t>
  </si>
  <si>
    <t>Draba stenocarpa var. leiocarpa (Lipsky) L. L. Lou</t>
  </si>
  <si>
    <t>無毛狹果葶藶</t>
  </si>
  <si>
    <t>草原葶苈</t>
  </si>
  <si>
    <t>Draba stepposa L. L. Lou et T. Y. Cheo</t>
  </si>
  <si>
    <t>草原葶藶</t>
  </si>
  <si>
    <t>伊宁葶苈</t>
  </si>
  <si>
    <t>Draba stylaris J. Gay ex E. Thomas</t>
  </si>
  <si>
    <t>伊寧葶藶</t>
  </si>
  <si>
    <t>光果伊宁葶苈</t>
  </si>
  <si>
    <t>Draba stylaris var. leiocarpa L. L. Lou et T. Y. Cheo</t>
  </si>
  <si>
    <t>光果伊寧葶藶</t>
  </si>
  <si>
    <t>半抱茎葶苈</t>
  </si>
  <si>
    <t>Draba subamplexicaulis C. A. Mey.</t>
  </si>
  <si>
    <t>半抱莖葶藶</t>
  </si>
  <si>
    <t>山菜葶苈</t>
  </si>
  <si>
    <t>Draba surculosa Franch.</t>
  </si>
  <si>
    <t>山菜葶藶</t>
  </si>
  <si>
    <t>光果西藏葶苈</t>
  </si>
  <si>
    <t>Draba tibetica var. duthiei O. E. Schulz</t>
  </si>
  <si>
    <t>光果西藏葶藶</t>
  </si>
  <si>
    <t>扭果葶苈</t>
  </si>
  <si>
    <t>Draba torticarpa L. L. Lou et T. Y. Cheo</t>
  </si>
  <si>
    <t>扭果葶藶</t>
  </si>
  <si>
    <t>乌苏里葶苈</t>
  </si>
  <si>
    <t>Draba ussuriensis Pohle</t>
  </si>
  <si>
    <t>烏蘇裏葶藶</t>
  </si>
  <si>
    <t>光果棉毛葶苈</t>
  </si>
  <si>
    <t>Draba winterbottomii var. strachevi O. E. Schulz</t>
  </si>
  <si>
    <t>光果棉毛葶藶</t>
  </si>
  <si>
    <t>云南葶苈</t>
  </si>
  <si>
    <t>Draba yunnanensis Franch.</t>
  </si>
  <si>
    <t>雲南葶藶</t>
  </si>
  <si>
    <t>细梗云南葶苈</t>
  </si>
  <si>
    <t>Draba yunnanensis var. gracilipes Franch.</t>
  </si>
  <si>
    <t>細梗雲南葶藶</t>
  </si>
  <si>
    <t>宽叶云南葶苈</t>
  </si>
  <si>
    <t>Draba yunnanensis var. latifolia O. E. Schulz</t>
  </si>
  <si>
    <t>寬葉雲南葶藶</t>
  </si>
  <si>
    <t>龙血树属</t>
  </si>
  <si>
    <t>Dracaena</t>
  </si>
  <si>
    <t>龍血樹屬</t>
  </si>
  <si>
    <t>長花龍血樹</t>
  </si>
  <si>
    <t>Dracaena angustifolia Roxb.</t>
  </si>
  <si>
    <t>长花龙血树</t>
  </si>
  <si>
    <t>海南龙血树</t>
  </si>
  <si>
    <t>Dracaena cambodiana Pierre ex Gagn.</t>
  </si>
  <si>
    <t>海南龍血樹</t>
  </si>
  <si>
    <t>剑叶龙血树</t>
  </si>
  <si>
    <t>Dracaena cochinchinensis (Lour.) S. C. Chen</t>
  </si>
  <si>
    <t>劍葉龍血樹</t>
  </si>
  <si>
    <t>龙血树</t>
  </si>
  <si>
    <t>Dracaena draco (L.) L.</t>
  </si>
  <si>
    <t>龍血樹</t>
  </si>
  <si>
    <t>巴西铁树</t>
  </si>
  <si>
    <t>Dracaena fragrans Ker-Gawl.</t>
  </si>
  <si>
    <t>巴西鐵樹</t>
  </si>
  <si>
    <t>香龙血树</t>
  </si>
  <si>
    <t>香龍血樹</t>
  </si>
  <si>
    <t>细枝龙血树</t>
  </si>
  <si>
    <t>Dracaena gracilis Wall. ex Baker</t>
  </si>
  <si>
    <t>細枝龍血樹</t>
  </si>
  <si>
    <t>万年竹</t>
  </si>
  <si>
    <t>Dracaena sanderiana Hort. Sand.</t>
  </si>
  <si>
    <t>萬年竹</t>
  </si>
  <si>
    <t>辛氏龙树</t>
  </si>
  <si>
    <t>辛氏龍樹</t>
  </si>
  <si>
    <t>矮龙血树</t>
  </si>
  <si>
    <t>Dracaena terniflora Roxb.</t>
  </si>
  <si>
    <t>矮龍血樹</t>
  </si>
  <si>
    <t>青兰属</t>
  </si>
  <si>
    <t>Dracocephalum</t>
  </si>
  <si>
    <t>青蘭屬</t>
  </si>
  <si>
    <t>光萼青兰</t>
  </si>
  <si>
    <t>Dracocephalum argunense Fisch. ex Link</t>
  </si>
  <si>
    <t>光萼青蘭</t>
  </si>
  <si>
    <t>羽叶枝子花</t>
  </si>
  <si>
    <t>Dracocephalum bipinnatum Rupr.</t>
  </si>
  <si>
    <t>羽葉枝子花</t>
  </si>
  <si>
    <t>二花</t>
  </si>
  <si>
    <t>Dracocephalum bipinnatum var. biflorum C. Y. Wu</t>
  </si>
  <si>
    <t>短裂</t>
  </si>
  <si>
    <t>Dracocephalum bipinnatum var. brevilobum C. Y. Wu et W. T. Wang</t>
  </si>
  <si>
    <t>短花枝子花</t>
  </si>
  <si>
    <t>Dracocephalum breviflorum Turrill</t>
  </si>
  <si>
    <t>皱叶毛建草</t>
  </si>
  <si>
    <t>Dracocephalum bullatum Forrest ex Diels</t>
  </si>
  <si>
    <t>皺葉毛建草</t>
  </si>
  <si>
    <t>美叶青兰</t>
  </si>
  <si>
    <t>Dracocephalum calophyllum Hand.-Mazz.</t>
  </si>
  <si>
    <t>美葉青蘭</t>
  </si>
  <si>
    <t>松叶青兰</t>
  </si>
  <si>
    <t>Dracocephalum forrestii W. W. Smith</t>
  </si>
  <si>
    <t>松葉青蘭</t>
  </si>
  <si>
    <t>大花毛建草</t>
  </si>
  <si>
    <t>Dracocephalum grandiflorum L.</t>
  </si>
  <si>
    <t>白花枝子花</t>
  </si>
  <si>
    <t>Dracocephalum heterophyllum Benth.</t>
  </si>
  <si>
    <t>長齒青蘭</t>
  </si>
  <si>
    <t>Dracocephalum hookeri C. B. Clarke ex HK. f.</t>
  </si>
  <si>
    <t>长齿青兰</t>
  </si>
  <si>
    <t>无髭毛建草</t>
  </si>
  <si>
    <t>Dracocephalum imberbe Bunge</t>
  </si>
  <si>
    <t>無髭毛建草</t>
  </si>
  <si>
    <t>覆苞毛建草</t>
  </si>
  <si>
    <t>Dracocephalum imbricatum C. Y. Wu et W. T. Wang</t>
  </si>
  <si>
    <t>全缘叶青兰</t>
  </si>
  <si>
    <t>Dracocephalum integrifolium Bunge</t>
  </si>
  <si>
    <t>全緣葉青蘭</t>
  </si>
  <si>
    <t>白萼青兰</t>
  </si>
  <si>
    <t>Dracocephalum isabellae Forrest ex W. W. Sm.</t>
  </si>
  <si>
    <t>白萼青蘭</t>
  </si>
  <si>
    <t>小花毛建草</t>
  </si>
  <si>
    <t>Dracocephalum microphyllum C. Y. Wu et W. T. Wang</t>
  </si>
  <si>
    <t>香青兰</t>
  </si>
  <si>
    <t>Dracocephalum moldavica L.</t>
  </si>
  <si>
    <t>香青蘭</t>
  </si>
  <si>
    <t>多节青兰</t>
  </si>
  <si>
    <t>Dracocephalum nodulosum Rupr.</t>
  </si>
  <si>
    <t>多節青蘭</t>
  </si>
  <si>
    <t>垂花青兰</t>
  </si>
  <si>
    <t>Dracocephalum nutans L.</t>
  </si>
  <si>
    <t>垂花青蘭</t>
  </si>
  <si>
    <t>铺地青兰</t>
  </si>
  <si>
    <t>Dracocephalum origanoides Steph. ex Willd.</t>
  </si>
  <si>
    <t>鋪地青蘭</t>
  </si>
  <si>
    <t>掌叶青兰</t>
  </si>
  <si>
    <t>Dracocephalum palmatoides C. Y. Wu</t>
  </si>
  <si>
    <t>掌葉青蘭</t>
  </si>
  <si>
    <t>宽齿青兰</t>
  </si>
  <si>
    <t>Dracocephalum paulsenii Briq.</t>
  </si>
  <si>
    <t>寬齒青蘭</t>
  </si>
  <si>
    <t>刺齿枝子花</t>
  </si>
  <si>
    <t>Dracocephalum peregrinum L.</t>
  </si>
  <si>
    <t>刺齒枝子花</t>
  </si>
  <si>
    <t>多枝青兰</t>
  </si>
  <si>
    <t>Dracocephalum propinquum W. W. Smith</t>
  </si>
  <si>
    <t>多枝青蘭</t>
  </si>
  <si>
    <t>沙地青兰</t>
  </si>
  <si>
    <t>Dracocephalum psammophilum C. Y. Wu et W. T. Wang</t>
  </si>
  <si>
    <t>沙地青蘭</t>
  </si>
  <si>
    <t>岷山毛建草</t>
  </si>
  <si>
    <t>Dracocephalum purdomii W. W. Smith</t>
  </si>
  <si>
    <t>微硬毛建草</t>
  </si>
  <si>
    <t>Dracocephalum rigidulum Hand.-Mazz.</t>
  </si>
  <si>
    <t>毛建草</t>
  </si>
  <si>
    <t>Dracocephalum rupestre Hance</t>
  </si>
  <si>
    <t>青兰</t>
  </si>
  <si>
    <t>Dracocephalum ruyschiana L.</t>
  </si>
  <si>
    <t>青蘭</t>
  </si>
  <si>
    <t>大理青兰</t>
  </si>
  <si>
    <t>Dracocephalum taliense Forrest ex W. W. Smith</t>
  </si>
  <si>
    <t>大理青蘭</t>
  </si>
  <si>
    <t>甘青青兰</t>
  </si>
  <si>
    <t>Dracocephalum tanguticum Maxim.</t>
  </si>
  <si>
    <t>甘青青蘭</t>
  </si>
  <si>
    <t>截萼毛建草</t>
  </si>
  <si>
    <t>Dracocephalum truncatum Sun ex C. Y. Wu</t>
  </si>
  <si>
    <t>绒叶毛建草</t>
  </si>
  <si>
    <t>Dracocephalum velutinum C. Y. Wu et W. T. Wang</t>
  </si>
  <si>
    <t>絨葉毛建草</t>
  </si>
  <si>
    <t>圆齿</t>
  </si>
  <si>
    <t>Dracocephalum velutinum var. intermedium C. Y. Wu et W. T. Wang</t>
  </si>
  <si>
    <t>圓齒</t>
  </si>
  <si>
    <t>美花毛建草</t>
  </si>
  <si>
    <t>Dracocephalum wallichii Sealy</t>
  </si>
  <si>
    <t>宽花</t>
  </si>
  <si>
    <t>Dracocephalum wallichii var. platyanhtum C. Y. Wu et W. T. Wang</t>
  </si>
  <si>
    <t>寬花</t>
  </si>
  <si>
    <t>复序</t>
  </si>
  <si>
    <t>Dracocephalum wallichii var. proliferum C. Y. Wu et W. T. Wang</t>
  </si>
  <si>
    <t>複序</t>
  </si>
  <si>
    <t>復序</t>
  </si>
  <si>
    <t>人面子属</t>
  </si>
  <si>
    <t>Dracontomelon</t>
  </si>
  <si>
    <t>人面子屬</t>
  </si>
  <si>
    <t>人面子</t>
  </si>
  <si>
    <t>Dracontomelon duperreanum Pierre</t>
  </si>
  <si>
    <t>大果人面子</t>
  </si>
  <si>
    <t>Dracontomelon macrocarpum H. L. Li</t>
  </si>
  <si>
    <t>南山藤属</t>
  </si>
  <si>
    <t>Dregea</t>
  </si>
  <si>
    <t>南山藤屬</t>
  </si>
  <si>
    <t>楔叶南山藤</t>
  </si>
  <si>
    <t>Dregea cuneifolia Tsiang et P. T. Li</t>
  </si>
  <si>
    <t>楔葉南山藤</t>
  </si>
  <si>
    <t>苦绳</t>
  </si>
  <si>
    <t>Dregea sinensis Hemsl.</t>
  </si>
  <si>
    <t>苦繩</t>
  </si>
  <si>
    <t>贯筋藤</t>
  </si>
  <si>
    <t>Dregea sinensis var. corrugata (Schneid.) Tsiang et P. T. Li</t>
  </si>
  <si>
    <t>貫筋藤</t>
  </si>
  <si>
    <t>南山藤</t>
  </si>
  <si>
    <t>Dregea volubilis (L. f.) Benth. ex Hook. f.</t>
  </si>
  <si>
    <t>丽子藤</t>
  </si>
  <si>
    <t>Dregea yunnanensis (Tsiang) Tsiang et P. T. Li</t>
  </si>
  <si>
    <t>麗子藤</t>
  </si>
  <si>
    <t>大丽子藤</t>
  </si>
  <si>
    <t>Dregea yunnanensis var. major (Tsiang) Tsiang et P. T. Li</t>
  </si>
  <si>
    <t>大麗子藤</t>
  </si>
  <si>
    <t>镰序竹属</t>
  </si>
  <si>
    <t>Drepanostachyum</t>
  </si>
  <si>
    <t>鐮序竹屬</t>
  </si>
  <si>
    <t>小蓬竹</t>
  </si>
  <si>
    <t>Drepanostachyum luodianense (Yi et R. S. Wang) Keng f.</t>
  </si>
  <si>
    <t>南川镰序竹</t>
  </si>
  <si>
    <t>Drepanostachyum melicoideum Keng f.</t>
  </si>
  <si>
    <t>南川鐮序竹</t>
  </si>
  <si>
    <t>坝竹</t>
  </si>
  <si>
    <t>Drepanostachyum microphyllum (Hsueh et Yi) Keng f. ex Yi</t>
  </si>
  <si>
    <t>壩竹</t>
  </si>
  <si>
    <t>内门竹</t>
  </si>
  <si>
    <t>Drepanostachyum naibunense (Hayata) Keng f.</t>
  </si>
  <si>
    <t>內門竹</t>
  </si>
  <si>
    <t>羊竹子</t>
  </si>
  <si>
    <t>Drepanostachyum saxatile (Hsueh et Yi) Keng f. ex Yi</t>
  </si>
  <si>
    <t>爬竹</t>
  </si>
  <si>
    <t>Drepanostachyum scandens (Hsueh et W. D. Li) Keng f. ex Yi</t>
  </si>
  <si>
    <t>辛果漆属</t>
  </si>
  <si>
    <t>Drimycarpus</t>
  </si>
  <si>
    <t>辛果漆屬</t>
  </si>
  <si>
    <t>大果辛果漆</t>
  </si>
  <si>
    <t>Drimycarpus anacardiifolius C. Y. Wu et T. L. Ming</t>
  </si>
  <si>
    <t>辛果漆</t>
  </si>
  <si>
    <t>Drimycarpus racemosus (Roxb.) Hook. f.</t>
  </si>
  <si>
    <t>单蕊麻属</t>
  </si>
  <si>
    <t>Droguetia</t>
  </si>
  <si>
    <t>單蕊麻屬</t>
  </si>
  <si>
    <t>单蕊麻</t>
  </si>
  <si>
    <t>Droguetia iners subsp. iners</t>
  </si>
  <si>
    <t>單蕊麻</t>
  </si>
  <si>
    <t>茅膏菜属</t>
  </si>
  <si>
    <t>Drosera</t>
  </si>
  <si>
    <t>茅膏菜屬</t>
  </si>
  <si>
    <t>锦地罗</t>
  </si>
  <si>
    <t>Drosera burmannii Vahl</t>
  </si>
  <si>
    <t>錦地羅</t>
  </si>
  <si>
    <t>長葉茅膏菜</t>
  </si>
  <si>
    <t>Drosera indica L.</t>
  </si>
  <si>
    <t>长叶茅膏菜</t>
  </si>
  <si>
    <t>長柱茅膏菜</t>
  </si>
  <si>
    <t>Drosera oblanceolata Y. Z. Ruan</t>
  </si>
  <si>
    <t>长柱茅膏菜</t>
  </si>
  <si>
    <t>茅膏菜</t>
  </si>
  <si>
    <t>Drosera peltata Smith</t>
  </si>
  <si>
    <t>光萼茅膏菜</t>
  </si>
  <si>
    <t>Drosera peltata var. glabrata Y. Z. Ruan</t>
  </si>
  <si>
    <t>叉梗茅膏菜</t>
  </si>
  <si>
    <t>Drosera rotundifolia var. furcata Y. Z. Ruan</t>
  </si>
  <si>
    <t>匙叶茅膏菜</t>
  </si>
  <si>
    <t>Drosera spathulata Labill.</t>
  </si>
  <si>
    <t>匙葉茅膏菜</t>
  </si>
  <si>
    <t>宽苞茅膏菜</t>
  </si>
  <si>
    <t>Drosera spathulata var. loureirii Y. Z. Ruan</t>
  </si>
  <si>
    <t>寬苞茅膏菜</t>
  </si>
  <si>
    <t>茅膏菜科</t>
  </si>
  <si>
    <t>Droseraceae</t>
  </si>
  <si>
    <t>仙女木属</t>
  </si>
  <si>
    <t>Dryas</t>
  </si>
  <si>
    <t>仙女木屬</t>
  </si>
  <si>
    <t>仙女木</t>
  </si>
  <si>
    <t>Dryas octopetala L.</t>
  </si>
  <si>
    <t>东亚仙女木</t>
  </si>
  <si>
    <t>Dryas octopetala var. asiatica (Nakai) Nakai</t>
  </si>
  <si>
    <t>東亞仙女木</t>
  </si>
  <si>
    <t>荷莲豆草属</t>
  </si>
  <si>
    <t>Drymaria</t>
  </si>
  <si>
    <t>荷蓮豆草屬</t>
  </si>
  <si>
    <t>荷莲豆草</t>
  </si>
  <si>
    <t>Drymaria diandra Bl.</t>
  </si>
  <si>
    <t>荷蓮豆草</t>
  </si>
  <si>
    <t>毛荷莲豆草</t>
  </si>
  <si>
    <t>Drymaria villosa Cham. et Schlecht.</t>
  </si>
  <si>
    <t>毛荷蓮豆草</t>
  </si>
  <si>
    <t>抱树莲属</t>
  </si>
  <si>
    <t>Drymoglossum</t>
  </si>
  <si>
    <t>抱樹蓮屬</t>
  </si>
  <si>
    <t>抱树莲</t>
  </si>
  <si>
    <t>Drymoglossum piloselloides (L.) C. Presl</t>
  </si>
  <si>
    <t>抱樹蓮</t>
  </si>
  <si>
    <t>丝带蕨属</t>
  </si>
  <si>
    <t>Drymotaenium</t>
  </si>
  <si>
    <t>絲帶蕨屬</t>
  </si>
  <si>
    <t>丝带蕨</t>
  </si>
  <si>
    <t>Drymotaenium miyoshianum Makino</t>
  </si>
  <si>
    <t>絲帶蕨</t>
  </si>
  <si>
    <t>槲蕨属</t>
  </si>
  <si>
    <t>Drynaria</t>
  </si>
  <si>
    <t>槲蕨屬</t>
  </si>
  <si>
    <t>团叶槲蕨</t>
  </si>
  <si>
    <t>Drynaria bonii Christ</t>
  </si>
  <si>
    <t>團葉槲蕨</t>
  </si>
  <si>
    <t>川滇槲蕨</t>
  </si>
  <si>
    <t>Drynaria delavayi Christ.</t>
  </si>
  <si>
    <t>毛槲蕨</t>
  </si>
  <si>
    <t>Drynaria mollis Bedd.</t>
  </si>
  <si>
    <t>小槲蕨</t>
  </si>
  <si>
    <t>Drynaria parishii (Bedd.) Bedd.</t>
  </si>
  <si>
    <t>石莲姜槲蕨</t>
  </si>
  <si>
    <t>Drynaria propinqua (Wall. ex Mett.) J. Sm. ex Bedd.</t>
  </si>
  <si>
    <t>石蓮姜槲蕨</t>
  </si>
  <si>
    <t>栎叶槲蕨</t>
  </si>
  <si>
    <t>Drynaria quercifolia (L.) J. Sm.</t>
  </si>
  <si>
    <t>櫟葉槲蕨</t>
  </si>
  <si>
    <t>硬叶槲蕨</t>
  </si>
  <si>
    <t>Drynaria rigidula (Sw.) Bedd.</t>
  </si>
  <si>
    <t>硬葉槲蕨</t>
  </si>
  <si>
    <t>槲蕨</t>
  </si>
  <si>
    <t>Drynaria roosii Nakaike</t>
  </si>
  <si>
    <t>秦岭槲蕨</t>
  </si>
  <si>
    <t>Drynaria sinica Diels</t>
  </si>
  <si>
    <t>秦嶺槲蕨</t>
  </si>
  <si>
    <t>槲蕨科</t>
  </si>
  <si>
    <t>Drynariaceae</t>
  </si>
  <si>
    <t>介蕨属</t>
  </si>
  <si>
    <t>Dryoathyrium</t>
  </si>
  <si>
    <t>介蕨屬</t>
  </si>
  <si>
    <t>介蕨</t>
  </si>
  <si>
    <t>Dryoathyrium boryanum (Willd.) Ching</t>
  </si>
  <si>
    <t>中华介蕨</t>
  </si>
  <si>
    <t>Dryoathyrium chinense Ching</t>
  </si>
  <si>
    <t>中華介蕨</t>
  </si>
  <si>
    <t>陕甘介蕨</t>
  </si>
  <si>
    <t>Dryoathyrium confusum Ching et Hsu</t>
  </si>
  <si>
    <t>陝甘介蕨</t>
  </si>
  <si>
    <t>陜甘介蕨</t>
  </si>
  <si>
    <t>朝鲜介蕨</t>
  </si>
  <si>
    <t>Dryoathyrium coreanum (Christ) Tagawa</t>
  </si>
  <si>
    <t>朝鮮介蕨</t>
  </si>
  <si>
    <t>无齿介蕨</t>
  </si>
  <si>
    <t>Dryoathyrium edentulum (Kunze) Ching</t>
  </si>
  <si>
    <t>無齒介蕨</t>
  </si>
  <si>
    <t>直立介蕨</t>
  </si>
  <si>
    <t>Dryoathyrium erectum (Z. R. Wang) W. M. Chu et Z. R. Wang</t>
  </si>
  <si>
    <t>镰小羽介蕨</t>
  </si>
  <si>
    <t>Dryoathyrium falcatipinnulum Z. R. Wang</t>
  </si>
  <si>
    <t>鐮小羽介蕨</t>
  </si>
  <si>
    <t>鄂西介蕨</t>
  </si>
  <si>
    <t>Dryoathyrium henryi (Bak.) Ching</t>
  </si>
  <si>
    <t>麦氏介蕨</t>
  </si>
  <si>
    <t>Dryoathyrium mcdonellii (Bedd.) Z. R. Wang</t>
  </si>
  <si>
    <t>麥氏介蕨</t>
  </si>
  <si>
    <t>华中介蕨</t>
  </si>
  <si>
    <t>Dryoathyrium okuboanum (Makino) Ching</t>
  </si>
  <si>
    <t>華中介蕨</t>
  </si>
  <si>
    <t>翅轴介蕨</t>
  </si>
  <si>
    <t>Dryoathyrium pterorachis (Christ) Ching</t>
  </si>
  <si>
    <t>翅軸介蕨</t>
  </si>
  <si>
    <t>刺毛介蕨</t>
  </si>
  <si>
    <t>Dryoathyrium setigerum Ching ex Y. T. Hsieh</t>
  </si>
  <si>
    <t>川东介蕨</t>
  </si>
  <si>
    <t>Dryoathyrium stenopteron (Bak.) Ching</t>
  </si>
  <si>
    <t>川東介蕨</t>
  </si>
  <si>
    <t>峨眉介蕨</t>
  </si>
  <si>
    <t>Dryoathyrium unifurcatum (Bak.) Ching</t>
  </si>
  <si>
    <t>绿叶介蕨</t>
  </si>
  <si>
    <t>Dryoathyrium viridifrons (Makino) Ching</t>
  </si>
  <si>
    <t>綠葉介蕨</t>
  </si>
  <si>
    <t>鳞毛蕨科</t>
  </si>
  <si>
    <t>Dryopteridaceae</t>
  </si>
  <si>
    <t>鱗毛蕨科</t>
  </si>
  <si>
    <t>鳞毛蕨属</t>
  </si>
  <si>
    <t>Dryopteris</t>
  </si>
  <si>
    <t>鱗毛蕨屬</t>
  </si>
  <si>
    <t>尖齿鳞毛蕨</t>
  </si>
  <si>
    <t>Dryopteris acutodentata Ching</t>
  </si>
  <si>
    <t>尖齒鱗毛蕨</t>
  </si>
  <si>
    <t>多雄拉鳞毛蕨</t>
  </si>
  <si>
    <t>Dryopteris alpestris Tagawa</t>
  </si>
  <si>
    <t>多雄拉鱗毛蕨</t>
  </si>
  <si>
    <t>高山金冠鳞毛蕨</t>
  </si>
  <si>
    <t>Dryopteris alpicola Ching et Z. R. Wang</t>
  </si>
  <si>
    <t>高山金冠鱗毛蕨</t>
  </si>
  <si>
    <t>黑水鳞毛蕨</t>
  </si>
  <si>
    <t>Dryopteris amurensis Christ</t>
  </si>
  <si>
    <t>黑水鱗毛蕨</t>
  </si>
  <si>
    <t>狭叶鳞毛蕨</t>
  </si>
  <si>
    <t>Dryopteris angustifrons (Hook.) O. Ktze.</t>
  </si>
  <si>
    <t>狹葉鱗毛蕨</t>
  </si>
  <si>
    <t>阿萨姆鳞毛蕨</t>
  </si>
  <si>
    <t>Dryopteris assamensis (Hope) C. Chr. et Ching</t>
  </si>
  <si>
    <t>阿薩姆鱗毛蕨</t>
  </si>
  <si>
    <t>暗鳞鳞毛蕨</t>
  </si>
  <si>
    <t>Dryopteris atrata (Kunze) Ching</t>
  </si>
  <si>
    <t>暗鱗鱗毛蕨</t>
  </si>
  <si>
    <t>多鳞鳞毛蕨</t>
  </si>
  <si>
    <t>Dryopteris barbigera (T. Moore et Hook.) O. Ktze.</t>
  </si>
  <si>
    <t>多鱗鱗毛蕨</t>
  </si>
  <si>
    <t>黑鳞西域鳞毛蕨</t>
  </si>
  <si>
    <t>Dryopteris blanfordii subsp. nigrosquamosa (Ching) Fraser -Jenkins</t>
  </si>
  <si>
    <t>黑鱗西域鱗毛蕨</t>
  </si>
  <si>
    <t>大平鳞毛蕨</t>
  </si>
  <si>
    <t>Dryopteris bodinieri (Christ) C. Chr.</t>
  </si>
  <si>
    <t>大平鱗毛蕨</t>
  </si>
  <si>
    <t>假边果鳞毛蕨</t>
  </si>
  <si>
    <t>Dryopteris carolihopei Fraser-Jenkins</t>
  </si>
  <si>
    <t>假邊果鱗毛蕨</t>
  </si>
  <si>
    <t>刺叶鳞毛蕨</t>
  </si>
  <si>
    <t>Dryopteris carthusiana (Vill.) H. P. Fuchs</t>
  </si>
  <si>
    <t>刺葉鱗毛蕨</t>
  </si>
  <si>
    <t>阔鳞鳞毛蕨</t>
  </si>
  <si>
    <t>Dryopteris championii (Benth.) C. Chr.</t>
  </si>
  <si>
    <t>闊鱗鱗毛蕨</t>
  </si>
  <si>
    <t>中华鳞毛蕨</t>
  </si>
  <si>
    <t>Dryopteris chinensis (Bak.) Koidz.</t>
  </si>
  <si>
    <t>中華鱗毛蕨</t>
  </si>
  <si>
    <t>金冠鳞毛蕨</t>
  </si>
  <si>
    <t>Dryopteris chrysocoma (Christ) C. Chr.</t>
  </si>
  <si>
    <t>金冠鱗毛蕨</t>
  </si>
  <si>
    <t>密鳞金冠鳞毛蕨</t>
  </si>
  <si>
    <t>Dryopteris chrysocoma var. squamosa (C. Chr.) Ching</t>
  </si>
  <si>
    <t>密鱗金冠鱗毛蕨</t>
  </si>
  <si>
    <t>二型鳞毛蕨</t>
  </si>
  <si>
    <t>Dryopteris cochleata (Buch.-Ham. ex D. Don) C. Chr.</t>
  </si>
  <si>
    <t>二型鱗毛蕨</t>
  </si>
  <si>
    <t>混淆鱗毛蕨</t>
  </si>
  <si>
    <t>Dryopteris commixta Tagawa</t>
  </si>
  <si>
    <t>溷淆鳞毛蕨</t>
  </si>
  <si>
    <t>连合鳞毛蕨</t>
  </si>
  <si>
    <t>Dryopteris conjugata Ching</t>
  </si>
  <si>
    <t>連合鱗毛蕨</t>
  </si>
  <si>
    <t>东北亚鳞毛蕨</t>
  </si>
  <si>
    <t>Dryopteris coreanomontana Nakai</t>
  </si>
  <si>
    <t>東北亞鱗毛蕨</t>
  </si>
  <si>
    <t>近中肋鳞毛蕨</t>
  </si>
  <si>
    <t>Dryopteris costalisora Tagawa</t>
  </si>
  <si>
    <t>近中肋鱗毛蕨</t>
  </si>
  <si>
    <t>粗茎鳞毛蕨</t>
  </si>
  <si>
    <t>Dryopteris crassirhizoma Nakai</t>
  </si>
  <si>
    <t>粗莖鱗毛蕨</t>
  </si>
  <si>
    <t>桫锣鳞毛蕨</t>
  </si>
  <si>
    <t>Dryopteris cycadina (Franch. et Sav.) C. Chr.</t>
  </si>
  <si>
    <t>桫鑼鱗毛蕨</t>
  </si>
  <si>
    <t>弯羽鳞毛蕨</t>
  </si>
  <si>
    <t>Dryopteris cyclopeltiformis C. Chr.</t>
  </si>
  <si>
    <t>彎羽鱗毛蕨</t>
  </si>
  <si>
    <t>迷人鳞毛蕨</t>
  </si>
  <si>
    <t>Dryopteris decipiens (Hook.) O. Ktze.</t>
  </si>
  <si>
    <t>迷人鱗毛蕨</t>
  </si>
  <si>
    <t>深裂迷人鳞毛蕨</t>
  </si>
  <si>
    <t>Dryopteris decipiens var. diplazioides (Christ) Ching</t>
  </si>
  <si>
    <t>深裂迷人鱗毛蕨</t>
  </si>
  <si>
    <t>德化鳞毛蕨</t>
  </si>
  <si>
    <t>Dryopteris dehuaensis Ching et Shing</t>
  </si>
  <si>
    <t>德化鱗毛蕨</t>
  </si>
  <si>
    <t>远轴鳞毛蕨</t>
  </si>
  <si>
    <t>Dryopteris dickinsii (Franch. et Sav.) C. Chr.</t>
  </si>
  <si>
    <t>遠軸鱗毛蕨</t>
  </si>
  <si>
    <t>宜昌鳞毛蕨</t>
  </si>
  <si>
    <t>Dryopteris enneaphylla (Bak.) C. Chr.</t>
  </si>
  <si>
    <t>宜昌鱗毛蕨</t>
  </si>
  <si>
    <t>大宜昌鳞毛蕨</t>
  </si>
  <si>
    <t>Dryopteris enneaphylla var. pseudosieboldii (Hayata) Tagawa</t>
  </si>
  <si>
    <t>大宜昌鱗毛蕨</t>
  </si>
  <si>
    <t>红盖鳞毛蕨</t>
  </si>
  <si>
    <t>Dryopteris erythrosora (Eaton) O. Ktze.</t>
  </si>
  <si>
    <t>紅蓋鱗毛蕨</t>
  </si>
  <si>
    <t>广布鳞毛蕨</t>
  </si>
  <si>
    <t>Dryopteris expansa (Presl) Fraser-Jenkins et Jermy</t>
  </si>
  <si>
    <t>廣布鱗毛蕨</t>
  </si>
  <si>
    <t>近纤维鳞毛蕨</t>
  </si>
  <si>
    <t>Dryopteris fibrillosa Ching</t>
  </si>
  <si>
    <t>近纖維鱗毛蕨</t>
  </si>
  <si>
    <t>欧洲鳞毛蕨</t>
  </si>
  <si>
    <t>Dryopteris filixmas (L.) Schott</t>
  </si>
  <si>
    <t>歐洲鱗毛蕨</t>
  </si>
  <si>
    <t>台湾鳞毛蕨</t>
  </si>
  <si>
    <t>Dryopteris formosana (Christ) C. Chr.</t>
  </si>
  <si>
    <t>臺灣鱗毛蕨</t>
  </si>
  <si>
    <t>香鳞毛蕨</t>
  </si>
  <si>
    <t>Dryopteris fragrans (L.) Schott.</t>
  </si>
  <si>
    <t>香鱗毛蕨</t>
  </si>
  <si>
    <t>硬果鳞毛蕨</t>
  </si>
  <si>
    <t>Dryopteris fructuosa (Christ) C. Chr.</t>
  </si>
  <si>
    <t>硬果鱗毛蕨</t>
  </si>
  <si>
    <t>黑足鳞毛蕨</t>
  </si>
  <si>
    <t>Dryopteris fuscipes C. Chr.</t>
  </si>
  <si>
    <t>黑足鱗毛蕨</t>
  </si>
  <si>
    <t>华北鳞毛蕨</t>
  </si>
  <si>
    <t>Dryopteris goeringiana (Kunze) Koidz.</t>
  </si>
  <si>
    <t>華北鱗毛蕨</t>
  </si>
  <si>
    <t>广西鳞毛蕨</t>
  </si>
  <si>
    <t>Dryopteris guangxiensis S. G. Lu</t>
  </si>
  <si>
    <t>廣西鱗毛蕨</t>
  </si>
  <si>
    <t>裸叶鳞毛蕨</t>
  </si>
  <si>
    <t>Dryopteris gymnophylla (Bak.) C. Chr.</t>
  </si>
  <si>
    <t>裸葉鱗毛蕨</t>
  </si>
  <si>
    <t>裸果鳞毛蕨</t>
  </si>
  <si>
    <t>Dryopteris gymnosora (Makino) C. Chr.</t>
  </si>
  <si>
    <t>裸果鱗毛蕨</t>
  </si>
  <si>
    <t>哈巴鳞毛蕨</t>
  </si>
  <si>
    <t>Dryopteris habaensis Ching</t>
  </si>
  <si>
    <t>哈巴鱗毛蕨</t>
  </si>
  <si>
    <t>边生鳞毛蕨</t>
  </si>
  <si>
    <t>Dryopteris handeliana C. Chr.</t>
  </si>
  <si>
    <t>邊生鱗毛蕨</t>
  </si>
  <si>
    <t>杭州鳞毛蕨</t>
  </si>
  <si>
    <t>Dryopteris hangchowensis Ching</t>
  </si>
  <si>
    <t>杭州鱗毛蕨</t>
  </si>
  <si>
    <t>木里鳞毛蕨</t>
  </si>
  <si>
    <t>Dryopteris himachalensis Fraser-Jenkins</t>
  </si>
  <si>
    <t>木裏鱗毛蕨</t>
  </si>
  <si>
    <t>桃花岛鳞毛蕨</t>
  </si>
  <si>
    <t>Dryopteris hondoensis Koidz.</t>
  </si>
  <si>
    <t>桃花島鱗毛蕨</t>
  </si>
  <si>
    <t>黄山鳞毛蕨</t>
  </si>
  <si>
    <t>Dryopteris huangshanensis Ching</t>
  </si>
  <si>
    <t>黃山鱗毛蕨</t>
  </si>
  <si>
    <t>假异鳞毛蕨</t>
  </si>
  <si>
    <t>Dryopteris immixta Ching</t>
  </si>
  <si>
    <t>假異鱗毛蕨</t>
  </si>
  <si>
    <t>深裂鳞毛蕨</t>
  </si>
  <si>
    <t>Dryopteris incisolobata Ching</t>
  </si>
  <si>
    <t>深裂鱗毛蕨</t>
  </si>
  <si>
    <t>平行鳞毛蕨</t>
  </si>
  <si>
    <t>Dryopteris indusiata (Makino) Yamamoto</t>
  </si>
  <si>
    <t>平行鱗毛蕨</t>
  </si>
  <si>
    <t>羽裂鳞毛蕨</t>
  </si>
  <si>
    <t>Dryopteris integriloba C. Chr.</t>
  </si>
  <si>
    <t>羽裂鱗毛蕨</t>
  </si>
  <si>
    <t>粗齿鳞毛蕨</t>
  </si>
  <si>
    <t>Dryopteris juxtaposita Christ</t>
  </si>
  <si>
    <t>粗齒鱗毛蕨</t>
  </si>
  <si>
    <t>京鹤鳞毛蕨</t>
  </si>
  <si>
    <t>Dryopteris kinkiensis Koidz.</t>
  </si>
  <si>
    <t>京鶴鱗毛蕨</t>
  </si>
  <si>
    <t>近多鳞鳞毛蕨</t>
  </si>
  <si>
    <t>Dryopteris komarovii Kosshinsky</t>
  </si>
  <si>
    <t>近多鱗鱗毛蕨</t>
  </si>
  <si>
    <t>齿头鳞毛蕨</t>
  </si>
  <si>
    <t>Dryopteris labordei (Christ) C. Chr.</t>
  </si>
  <si>
    <t>齒頭鱗毛蕨</t>
  </si>
  <si>
    <t>狭顶鳞毛蕨</t>
  </si>
  <si>
    <t>Dryopteris lacera (Thunb.) O. Ktze.</t>
  </si>
  <si>
    <t>狹頂鱗毛蕨</t>
  </si>
  <si>
    <t>脉纹鳞毛蕨</t>
  </si>
  <si>
    <t>Dryopteris lachoongensis (Bedd.) Nayar et Kaur</t>
  </si>
  <si>
    <t>脈紋鱗毛蕨</t>
  </si>
  <si>
    <t>阔基鳞毛蕨</t>
  </si>
  <si>
    <t>Dryopteris latibasis Ching</t>
  </si>
  <si>
    <t>闊基鱗毛蕨</t>
  </si>
  <si>
    <t>黑鳞鳞毛蕨</t>
  </si>
  <si>
    <t>Dryopteris lepidopoda Hayata</t>
  </si>
  <si>
    <t>黑鱗鱗毛蕨</t>
  </si>
  <si>
    <t>轴鳞鳞毛蕨</t>
  </si>
  <si>
    <t>Dryopteris lepidorachis C. Chr.</t>
  </si>
  <si>
    <t>軸鱗鱗毛蕨</t>
  </si>
  <si>
    <t>两广鳞毛蕨</t>
  </si>
  <si>
    <t>Dryopteris liangkwangensis Ching</t>
  </si>
  <si>
    <t>兩廣鱗毛蕨</t>
  </si>
  <si>
    <t>路南鳞毛蕨</t>
  </si>
  <si>
    <t>Dryopteris lunanensis (Christ) C. Chr.</t>
  </si>
  <si>
    <t>路南鱗毛蕨</t>
  </si>
  <si>
    <t>边果鳞毛蕨</t>
  </si>
  <si>
    <t>Dryopteris marginata (C. B. Clarke) Christ</t>
  </si>
  <si>
    <t>邊果鱗毛蕨</t>
  </si>
  <si>
    <t>细鳞鳞毛蕨</t>
  </si>
  <si>
    <t>Dryopteris microlepis (Bak.) C. Chr.</t>
  </si>
  <si>
    <t>細鱗鱗毛蕨</t>
  </si>
  <si>
    <t>山地鳞毛蕨</t>
  </si>
  <si>
    <t>Dryopteris monticola (Makino) C. Chr.</t>
  </si>
  <si>
    <t>山地鱗毛蕨</t>
  </si>
  <si>
    <t>丽江鳞毛蕨</t>
  </si>
  <si>
    <t>Dryopteris montigena Ching</t>
  </si>
  <si>
    <t>麗江鱗毛蕨</t>
  </si>
  <si>
    <t>黑鳞远轴鳞毛蕨</t>
  </si>
  <si>
    <t>Dryopteris namegatae (Kurata) Kurata</t>
  </si>
  <si>
    <t>黑鱗遠軸鱗毛蕨</t>
  </si>
  <si>
    <t>近黑鳞鳞毛蕨</t>
  </si>
  <si>
    <t>Dryopteris neolepidopoda Ching et S. K. Wu</t>
  </si>
  <si>
    <t>近黑鱗鱗毛蕨</t>
  </si>
  <si>
    <t>近川西鳞毛蕨</t>
  </si>
  <si>
    <t>Dryopteris neorosthornii Ching</t>
  </si>
  <si>
    <t>近川西鱗毛蕨</t>
  </si>
  <si>
    <t>优雅鳞毛蕨</t>
  </si>
  <si>
    <t>Dryopteris nobilis Ching</t>
  </si>
  <si>
    <t>優雅鱗毛蕨</t>
  </si>
  <si>
    <t>冯氏鳞毛蕨</t>
  </si>
  <si>
    <t>Dryopteris nobilis var. fengiana Ching</t>
  </si>
  <si>
    <t>馮氏鱗毛蕨</t>
  </si>
  <si>
    <t>林芝鳞毛蕨</t>
  </si>
  <si>
    <t>Dryopteris nyingchiensis Ching</t>
  </si>
  <si>
    <t>林芝鱗毛蕨</t>
  </si>
  <si>
    <t>太平鳞毛蕨</t>
  </si>
  <si>
    <t>Dryopteris pacifica (Nakai) Tagawa</t>
  </si>
  <si>
    <t>太平鱗毛蕨</t>
  </si>
  <si>
    <t>大果鳞毛蕨</t>
  </si>
  <si>
    <t>Dryopteris panda (C. B. Clarke.) Christ</t>
  </si>
  <si>
    <t>大果鱗毛蕨</t>
  </si>
  <si>
    <t>假路南鳞毛蕨</t>
  </si>
  <si>
    <t>Dryopteris paralunanensis W. M. Chu ex S. G. Lu</t>
  </si>
  <si>
    <t>假路南鱗毛蕨</t>
  </si>
  <si>
    <t>半岛鳞毛蕨</t>
  </si>
  <si>
    <t>Dryopteris peninsulae Kitag.</t>
  </si>
  <si>
    <t>半島鱗毛蕨</t>
  </si>
  <si>
    <t>柄叶鳞毛蕨</t>
  </si>
  <si>
    <t>Dryopteris podophylla (Hook.) O. Ktze.</t>
  </si>
  <si>
    <t>柄葉鱗毛蕨</t>
  </si>
  <si>
    <t>蓝色鳞毛蕨</t>
  </si>
  <si>
    <t>Dryopteris polita Rosenst.</t>
  </si>
  <si>
    <t>藍色鱗毛蕨</t>
  </si>
  <si>
    <t>單脈鱗毛蕨</t>
  </si>
  <si>
    <t>Dryopteris polylepis (Franch. et Sav.) C. Chr.</t>
  </si>
  <si>
    <t>单脉鳞毛蕨</t>
  </si>
  <si>
    <t>微孔鳞毛蕨</t>
  </si>
  <si>
    <t>Dryopteris porosa Ching</t>
  </si>
  <si>
    <t>微孔鱗毛蕨</t>
  </si>
  <si>
    <t>假稀羽鳞毛蕨</t>
  </si>
  <si>
    <t>Dryopteris pseudosparsa Ching</t>
  </si>
  <si>
    <t>假稀羽鱗毛蕨</t>
  </si>
  <si>
    <t>凸背鳞毛蕨</t>
  </si>
  <si>
    <t>Dryopteris pseudovaria (Christ) C. Chr.</t>
  </si>
  <si>
    <t>凸背鱗毛蕨</t>
  </si>
  <si>
    <t>蕨状鳞毛蕨</t>
  </si>
  <si>
    <t>Dryopteris pteridoformis Christ</t>
  </si>
  <si>
    <t>蕨狀鱗毛蕨</t>
  </si>
  <si>
    <t>豫陕鳞毛蕨</t>
  </si>
  <si>
    <t>Dryopteris pulcherrima Ching</t>
  </si>
  <si>
    <t>豫陝鱗毛蕨</t>
  </si>
  <si>
    <t>豫陜鱗毛蕨</t>
  </si>
  <si>
    <t>肿足鳞毛蕨</t>
  </si>
  <si>
    <t>Dryopteris pulvinulifera (Bedd.) O. Ktze.</t>
  </si>
  <si>
    <t>腫足鱗毛蕨</t>
  </si>
  <si>
    <t>密鳞鳞毛蕨</t>
  </si>
  <si>
    <t>Dryopteris pycnopteroides (Christ) C. Chr.</t>
  </si>
  <si>
    <t>密鱗鱗毛蕨</t>
  </si>
  <si>
    <t>藏布鳞毛蕨</t>
  </si>
  <si>
    <t>Dryopteris redactopinnata S. K. Basu et Panigr.</t>
  </si>
  <si>
    <t>藏布鱗毛蕨</t>
  </si>
  <si>
    <t>倒鳞鳞毛蕨</t>
  </si>
  <si>
    <t>Dryopteris reflexosquamata Hayata</t>
  </si>
  <si>
    <t>倒鱗鱗毛蕨</t>
  </si>
  <si>
    <t>川西鳞毛蕨</t>
  </si>
  <si>
    <t>Dryopteris rosthornii (Diels) C. Chr.</t>
  </si>
  <si>
    <t>川西鱗毛蕨</t>
  </si>
  <si>
    <t>红褐鳞毛蕨</t>
  </si>
  <si>
    <t>Dryopteris rubrobrunnea W. M. Chu</t>
  </si>
  <si>
    <t>紅褐鱗毛蕨</t>
  </si>
  <si>
    <t>宽羽鳞毛蕨</t>
  </si>
  <si>
    <t>Dryopteris ryoitoana Kurata</t>
  </si>
  <si>
    <t>寬羽鱗毛蕨</t>
  </si>
  <si>
    <t>棕边鳞毛蕨</t>
  </si>
  <si>
    <t>Dryopteris sacrosancta Koidz.</t>
  </si>
  <si>
    <t>棕邊鱗毛蕨</t>
  </si>
  <si>
    <t>虎耳鳞毛蕨</t>
  </si>
  <si>
    <t>Dryopteris saxifraga H. Ito</t>
  </si>
  <si>
    <t>虎耳鱗毛蕨</t>
  </si>
  <si>
    <t>无盖鳞毛蕨</t>
  </si>
  <si>
    <t>Dryopteris scottii (Bedd.) Ching ex C. Chr.</t>
  </si>
  <si>
    <t>無蓋鱗毛蕨</t>
  </si>
  <si>
    <t>腺毛鳞毛蕨</t>
  </si>
  <si>
    <t>Dryopteris sericea C. Chr.</t>
  </si>
  <si>
    <t>腺毛鱗毛蕨</t>
  </si>
  <si>
    <t>刺尖鳞毛蕨</t>
  </si>
  <si>
    <t>Dryopteris serratodentata (Bedd.) Hayata</t>
  </si>
  <si>
    <t>刺尖鱗毛蕨</t>
  </si>
  <si>
    <t>两色鳞毛蕨</t>
  </si>
  <si>
    <t>Dryopteris setosa (Thunb.) Akasawa</t>
  </si>
  <si>
    <t>兩色鱗毛蕨</t>
  </si>
  <si>
    <t>奇羽鳞毛蕨</t>
  </si>
  <si>
    <t>Dryopteris sieboldii (van Houtte ex Mett.) O. Ktze</t>
  </si>
  <si>
    <t>奇羽鱗毛蕨</t>
  </si>
  <si>
    <t>锡金鳞毛蕨</t>
  </si>
  <si>
    <t>Dryopteris sikkimensis (Hook.) O. Ktze.</t>
  </si>
  <si>
    <t>錫金鱗毛蕨</t>
  </si>
  <si>
    <t>高鳞毛蕨</t>
  </si>
  <si>
    <t>Dryopteris simasakii (H. Ito) Kurata</t>
  </si>
  <si>
    <t>高鱗毛蕨</t>
  </si>
  <si>
    <t>密鳞高鳞毛蕨</t>
  </si>
  <si>
    <t>Dryopteris simasakii var. paleacea (H. Ito) Kurata</t>
  </si>
  <si>
    <t>密鱗高鱗毛蕨</t>
  </si>
  <si>
    <t>纤维鳞毛蕨</t>
  </si>
  <si>
    <t>Dryopteris sinofibrillosa Ching</t>
  </si>
  <si>
    <t>纖維鱗毛蕨</t>
  </si>
  <si>
    <t>落鳞鳞毛蕨</t>
  </si>
  <si>
    <t>Dryopteris sordidipes Tagawa</t>
  </si>
  <si>
    <t>落鱗鱗毛蕨</t>
  </si>
  <si>
    <t>稀羽鳞毛蕨</t>
  </si>
  <si>
    <t>Dryopteris sparsa (Buch.-Ham. ex D. Dun) O. Ktze.</t>
  </si>
  <si>
    <t>稀羽鱗毛蕨</t>
  </si>
  <si>
    <t>光亮鳞毛蕨</t>
  </si>
  <si>
    <t>Dryopteris splendens (Hook.) O. Ktze.</t>
  </si>
  <si>
    <t>光亮鱗毛蕨</t>
  </si>
  <si>
    <t>褐鳞鳞毛蕨</t>
  </si>
  <si>
    <t>Dryopteris squamifera Ching et S. K. Wu</t>
  </si>
  <si>
    <t>褐鱗鱗毛蕨</t>
  </si>
  <si>
    <t>狭鳞鳞毛蕨</t>
  </si>
  <si>
    <t>Dryopteris stenolepis (Bak.) C. Chr.</t>
  </si>
  <si>
    <t>狹鱗鱗毛蕨</t>
  </si>
  <si>
    <t>裂盖鳞毛蕨</t>
  </si>
  <si>
    <t>Dryopteris subexaltata (Christ) C. Chr.</t>
  </si>
  <si>
    <t>裂蓋鱗毛蕨</t>
  </si>
  <si>
    <t>柳羽鳞毛蕨</t>
  </si>
  <si>
    <t>Dryopteris subimpressa Loyal</t>
  </si>
  <si>
    <t>柳羽鱗毛蕨</t>
  </si>
  <si>
    <t>半育鳞毛蕨</t>
  </si>
  <si>
    <t>Dryopteris sublacera Christ</t>
  </si>
  <si>
    <t>半育鱗毛蕨</t>
  </si>
  <si>
    <t>无柄鳞毛蕨</t>
  </si>
  <si>
    <t>Dryopteris submarginata Rosenst.</t>
  </si>
  <si>
    <t>無柄鱗毛蕨</t>
  </si>
  <si>
    <t>近密鳞鳞毛蕨</t>
  </si>
  <si>
    <t>Dryopteris subpycnopteroides Ching ex Fraser-Jenkins</t>
  </si>
  <si>
    <t>近密鱗鱗毛蕨</t>
  </si>
  <si>
    <t>三角鳞毛蕨</t>
  </si>
  <si>
    <t>Dryopteris subtriangularis (Hope) C. Chr.</t>
  </si>
  <si>
    <t>三角鱗毛蕨</t>
  </si>
  <si>
    <t>大明鱗毛蕨</t>
  </si>
  <si>
    <t>Dryopteris tahmingensis Ching</t>
  </si>
  <si>
    <t>大明鳞毛蕨</t>
  </si>
  <si>
    <t>华南鳞毛蕨</t>
  </si>
  <si>
    <t>Dryopteris tenuicula Matthew et Christ</t>
  </si>
  <si>
    <t>華南鱗毛蕨</t>
  </si>
  <si>
    <t>落叶鳞毛蕨</t>
  </si>
  <si>
    <t>Dryopteris tenuipes (Rosenst.) Serizawa</t>
  </si>
  <si>
    <t>落葉鱗毛蕨</t>
  </si>
  <si>
    <t>陇蜀鳞毛蕨</t>
  </si>
  <si>
    <t>Dryopteris thibetica (Franch.) C. Chr.</t>
  </si>
  <si>
    <t>隴蜀鱗毛蕨</t>
  </si>
  <si>
    <t>定结鳞毛蕨</t>
  </si>
  <si>
    <t>Dryopteris tingiensis Ching et S. K. Wu</t>
  </si>
  <si>
    <t>定結鱗毛蕨</t>
  </si>
  <si>
    <t>东京鳞毛蕨</t>
  </si>
  <si>
    <t>Dryopteris tokyoensis (Matsurn. ex Makino) C. Chr.</t>
  </si>
  <si>
    <t>東京鱗毛蕨</t>
  </si>
  <si>
    <t>裂羽鳞毛蕨</t>
  </si>
  <si>
    <t>Dryopteris toyamae Tagawa</t>
  </si>
  <si>
    <t>裂羽鱗毛蕨</t>
  </si>
  <si>
    <t>观光鳞毛蕨</t>
  </si>
  <si>
    <t>Dryopteris tsoongii Ching</t>
  </si>
  <si>
    <t>觀光鱗毛蕨</t>
  </si>
  <si>
    <t>同形鳞毛蕨</t>
  </si>
  <si>
    <t>Dryopteris uniformis (Makino) Makino</t>
  </si>
  <si>
    <t>同形鱗毛蕨</t>
  </si>
  <si>
    <t>变异鳞毛蕨</t>
  </si>
  <si>
    <t>Dryopteris varia (L.) O. Ktze.</t>
  </si>
  <si>
    <t>變異鱗毛蕨</t>
  </si>
  <si>
    <t>大羽鱗毛蕨</t>
  </si>
  <si>
    <t>Dryopteris wallichiana (Spreng.) Hylander</t>
  </si>
  <si>
    <t>大羽鳞毛蕨</t>
  </si>
  <si>
    <t>贵州鳞毛蕨</t>
  </si>
  <si>
    <t>Dryopteris wallichiana var. kweichowicola (Ching et P. S. Wang) S. K. Wu</t>
  </si>
  <si>
    <t>貴州鱗毛蕨</t>
  </si>
  <si>
    <t>细叶鳞毛蕨</t>
  </si>
  <si>
    <t>Dryopteris woodsiisora Hay.</t>
  </si>
  <si>
    <t>細葉鱗毛蕨</t>
  </si>
  <si>
    <t>武夷山鳞毛蕨</t>
  </si>
  <si>
    <t>Dryopteris wuyishanica Ching et Chiu</t>
  </si>
  <si>
    <t>武夷山鱗毛蕨</t>
  </si>
  <si>
    <t>寻乌鳞毛蕨</t>
  </si>
  <si>
    <t>Dryopteris xunwuensis Ching et Shing</t>
  </si>
  <si>
    <t>尋烏鱗毛蕨</t>
  </si>
  <si>
    <t>易贡鳞毛蕨</t>
  </si>
  <si>
    <t>Dryopteris yigongensis Ching</t>
  </si>
  <si>
    <t>易貢鱗毛蕨</t>
  </si>
  <si>
    <t>永德鳞毛蕨</t>
  </si>
  <si>
    <t>Dryopteris yongdeensis W. M. Chu ex S. G. Lu</t>
  </si>
  <si>
    <t>永德鱗毛蕨</t>
  </si>
  <si>
    <t>栗柄鳞毛蕨</t>
  </si>
  <si>
    <t>Dryopteris yoroii Serizawa</t>
  </si>
  <si>
    <t>栗柄鱗毛蕨</t>
  </si>
  <si>
    <t>永自鳞毛蕨</t>
  </si>
  <si>
    <t>Dryopteris yungtzeensis Ching</t>
  </si>
  <si>
    <t>永自鱗毛蕨</t>
  </si>
  <si>
    <t>核果木属</t>
  </si>
  <si>
    <t>Drypetes</t>
  </si>
  <si>
    <t>核果木屬</t>
  </si>
  <si>
    <t>拱网核果木</t>
  </si>
  <si>
    <t>Drypetes arcuatinervia Merr. et Chun</t>
  </si>
  <si>
    <t>拱網核果木</t>
  </si>
  <si>
    <t>密花核果木</t>
  </si>
  <si>
    <t>Drypetes congestifolia Chun et T. Chen</t>
  </si>
  <si>
    <t>青枣核果木</t>
  </si>
  <si>
    <t>Drypetes cumingii (Baill.) Pax et Hoffm.</t>
  </si>
  <si>
    <t>青棗核果木</t>
  </si>
  <si>
    <t>台湾核果木</t>
  </si>
  <si>
    <t>Drypetes formosana (Kanehira et Sasaki ex Shimada) Kanehira</t>
  </si>
  <si>
    <t>臺灣核果木</t>
  </si>
  <si>
    <t>海南核果木</t>
  </si>
  <si>
    <t>Drypetes hainanensis Merr.</t>
  </si>
  <si>
    <t>长柄海南核果木</t>
  </si>
  <si>
    <t>Drypetes hainanensis var. longistipitata P. T. Li</t>
  </si>
  <si>
    <t>長柄海南核果木</t>
  </si>
  <si>
    <t>勐腊核果木</t>
  </si>
  <si>
    <t>Drypetes hoaensis Gagn.</t>
  </si>
  <si>
    <t>猛臘核果木</t>
  </si>
  <si>
    <t>核果木</t>
  </si>
  <si>
    <t>Drypetes indica (Muell.-Arg.) Pax et Hoffm.</t>
  </si>
  <si>
    <t>全缘叶核果木</t>
  </si>
  <si>
    <t>Drypetes integrifolia Merr. et Chun</t>
  </si>
  <si>
    <t>全緣葉核果木</t>
  </si>
  <si>
    <t>滨海核果木</t>
  </si>
  <si>
    <t>Drypetes littoralis (C. B. Rob.) Merr.</t>
  </si>
  <si>
    <t>濱海核果木</t>
  </si>
  <si>
    <t>毛药核果木</t>
  </si>
  <si>
    <t>Drypetes matsumurae (Koidz.) Kanehira</t>
  </si>
  <si>
    <t>毛藥核果木</t>
  </si>
  <si>
    <t>钝叶核果木</t>
  </si>
  <si>
    <t>Drypetes obutsa Merr. et Chun</t>
  </si>
  <si>
    <t>鈍葉核果木</t>
  </si>
  <si>
    <t>网脉核果木</t>
  </si>
  <si>
    <t>Drypetes perreticulata Gagnep.</t>
  </si>
  <si>
    <t>網脈核果木</t>
  </si>
  <si>
    <t>柳叶核果木</t>
  </si>
  <si>
    <t>Drypetes salicifolia Gagnep.</t>
  </si>
  <si>
    <t>柳葉核果木</t>
  </si>
  <si>
    <t>八宝树属</t>
  </si>
  <si>
    <t>Duabanga</t>
  </si>
  <si>
    <t>八寶樹屬</t>
  </si>
  <si>
    <t>八宝树</t>
  </si>
  <si>
    <t>Duabanga grandiflora (Roxb. ex DC.) Walp.</t>
  </si>
  <si>
    <t>八寶樹</t>
  </si>
  <si>
    <t>细花八宝树</t>
  </si>
  <si>
    <t>Duabanga taylorii Jay.</t>
  </si>
  <si>
    <t>細花八寶樹</t>
  </si>
  <si>
    <t>厚喙菊属</t>
  </si>
  <si>
    <t>Dubyaea</t>
  </si>
  <si>
    <t>厚喙菊屬</t>
  </si>
  <si>
    <t>棕毛厚喙菊</t>
  </si>
  <si>
    <t>Dubyaea amoena (Hand.-Mazz.) Stebbins</t>
  </si>
  <si>
    <t>紫花厚喙菊</t>
  </si>
  <si>
    <t>Dubyaea atropurpurea (Franch.) Stebbins</t>
  </si>
  <si>
    <t>不丹厚喙菊</t>
  </si>
  <si>
    <t>Dubyaea bhotanica (Hutch.) Shih</t>
  </si>
  <si>
    <t>伞房厚喙菊</t>
  </si>
  <si>
    <t>Dubyaea cymiformis Shih</t>
  </si>
  <si>
    <t>傘房厚喙菊</t>
  </si>
  <si>
    <t>光滑厚喙菊</t>
  </si>
  <si>
    <t>Dubyaea glaucescens Stebbins</t>
  </si>
  <si>
    <t>矮小厚喙菊</t>
  </si>
  <si>
    <t>Dubyaea gombalana (Hand.-Mazz.) Stebbins</t>
  </si>
  <si>
    <t>厚喙菊</t>
  </si>
  <si>
    <t>Dubyaea hispida (D. Don) DC.</t>
  </si>
  <si>
    <t>金阳厚喙菊</t>
  </si>
  <si>
    <t>Dubyaea jinyangensis Shih</t>
  </si>
  <si>
    <t>金陽厚喙菊</t>
  </si>
  <si>
    <t>披针叶厚喙菊</t>
  </si>
  <si>
    <t>Dubyaea lanceolata Shih</t>
  </si>
  <si>
    <t>披針葉厚喙菊</t>
  </si>
  <si>
    <t>木里厚喙菊</t>
  </si>
  <si>
    <t>Dubyaea muliensis Shih</t>
  </si>
  <si>
    <t>木裏厚喙菊</t>
  </si>
  <si>
    <t>峨眉厚喙菊</t>
  </si>
  <si>
    <t>Dubyaea omeiensis Shih</t>
  </si>
  <si>
    <t>琴叶厚喙菊</t>
  </si>
  <si>
    <t>Dubyaea panduriformis Shih</t>
  </si>
  <si>
    <t>琴葉厚喙菊</t>
  </si>
  <si>
    <t>翼柄厚喙菊</t>
  </si>
  <si>
    <t>Dubyaea pteropoda Shih</t>
  </si>
  <si>
    <t>長柄厚喙菊</t>
  </si>
  <si>
    <t>Dubyaea rubra Stebbins</t>
  </si>
  <si>
    <t>长柄厚喙菊</t>
  </si>
  <si>
    <t>察隅厚喙菊</t>
  </si>
  <si>
    <t>Dubyaea tsarongensis (W. W. Smith.) Stebbins</t>
  </si>
  <si>
    <t>蛇莓属</t>
  </si>
  <si>
    <t>Duchesnea</t>
  </si>
  <si>
    <t>蛇莓屬</t>
  </si>
  <si>
    <t>皱果蛇莓</t>
  </si>
  <si>
    <t>Duchesnea chrysantha (Zoll. et Mor.) Miq.</t>
  </si>
  <si>
    <t>皺果蛇莓</t>
  </si>
  <si>
    <t>蛇莓</t>
  </si>
  <si>
    <t>Duchesnea indica (Andr.) Focke</t>
  </si>
  <si>
    <t>小叶蛇莓</t>
  </si>
  <si>
    <t>Duchesnea indica var. microphylla Yu et Ku</t>
  </si>
  <si>
    <t>小葉蛇莓</t>
  </si>
  <si>
    <t>山黑豆属</t>
  </si>
  <si>
    <t>Dumasia</t>
  </si>
  <si>
    <t>山黑豆屬</t>
  </si>
  <si>
    <t>台湾山黑豆</t>
  </si>
  <si>
    <t>Dumasia bicolor Hayata</t>
  </si>
  <si>
    <t>臺灣山黑豆</t>
  </si>
  <si>
    <t>心叶山黑豆</t>
  </si>
  <si>
    <t>Dumasia cordifolia Benth. ex Baker</t>
  </si>
  <si>
    <t>心葉山黑豆</t>
  </si>
  <si>
    <t>小鸡藤</t>
  </si>
  <si>
    <t>Dumasia forrestii Diels</t>
  </si>
  <si>
    <t>小雞藤</t>
  </si>
  <si>
    <t>硬毛山黑豆</t>
  </si>
  <si>
    <t>Dumasia hirsuta Craib</t>
  </si>
  <si>
    <t>瑶山山黑豆</t>
  </si>
  <si>
    <t>Dumasia nitida Chun ex Y. T. Wei et S. Lee</t>
  </si>
  <si>
    <t>瑤山山黑豆</t>
  </si>
  <si>
    <t>長圓葉山黑豆</t>
  </si>
  <si>
    <t>Dumasia oblongifoliolata Wang et Tang ex Y. T. Wei et S. Lee</t>
  </si>
  <si>
    <t>长圆叶山黑豆</t>
  </si>
  <si>
    <t>山黑豆</t>
  </si>
  <si>
    <t>Dumasia truncata Sieb. et Zucc</t>
  </si>
  <si>
    <t>柔毛山黑豆</t>
  </si>
  <si>
    <t>Dumasia villosa DC.</t>
  </si>
  <si>
    <t>云南山黑豆</t>
  </si>
  <si>
    <t>Dumasia yunnanensis Y. T. Wei et S. Lee</t>
  </si>
  <si>
    <t>雲南山黑豆</t>
  </si>
  <si>
    <t>野扁豆属</t>
  </si>
  <si>
    <t>Dunbaria</t>
  </si>
  <si>
    <t>野扁豆屬</t>
  </si>
  <si>
    <t>卷圈野扁豆</t>
  </si>
  <si>
    <t>Dunbaria circinalis (Benth.) Baker</t>
  </si>
  <si>
    <t>黄毛野扁豆</t>
  </si>
  <si>
    <t>Dunbaria fusca (Wall.) Kurz</t>
  </si>
  <si>
    <t>黃毛野扁豆</t>
  </si>
  <si>
    <t>鸽仔豆</t>
  </si>
  <si>
    <t>Dunbaria henryi Y. C. Wu</t>
  </si>
  <si>
    <t>鴿仔豆</t>
  </si>
  <si>
    <t>白背野扁豆</t>
  </si>
  <si>
    <t>Dunbaria nivea Miq.</t>
  </si>
  <si>
    <t>小叶野扁豆</t>
  </si>
  <si>
    <t>Dunbaria parvifolia X. X. Chen</t>
  </si>
  <si>
    <t>小葉野扁豆</t>
  </si>
  <si>
    <t>長柄野扁豆</t>
  </si>
  <si>
    <t>Dunbaria podocarpa Kurz</t>
  </si>
  <si>
    <t>长柄野扁豆</t>
  </si>
  <si>
    <t>圆叶野扁豆</t>
  </si>
  <si>
    <t>Dunbaria rotundifolia (Lour.) Merr.</t>
  </si>
  <si>
    <t>圓葉野扁豆</t>
  </si>
  <si>
    <t>野扁豆</t>
  </si>
  <si>
    <t>Dunbaria villosa (Thunb.) Makino</t>
  </si>
  <si>
    <t>绣球茜属</t>
  </si>
  <si>
    <t>Dunnia</t>
  </si>
  <si>
    <t>繡球茜屬</t>
  </si>
  <si>
    <t>绣球茜草</t>
  </si>
  <si>
    <t>Dunnia sinensis Tutch.</t>
  </si>
  <si>
    <t>繡球茜草</t>
  </si>
  <si>
    <t>长柱山丹属</t>
  </si>
  <si>
    <t>Duperrea</t>
  </si>
  <si>
    <t>長柱山丹屬</t>
  </si>
  <si>
    <t>长柱山丹</t>
  </si>
  <si>
    <t>Duperrea pavettaefolia (Kurz) Pitard</t>
  </si>
  <si>
    <t>長柱山丹</t>
  </si>
  <si>
    <t>假连翘属</t>
  </si>
  <si>
    <t>Duranta</t>
  </si>
  <si>
    <t>假連翹屬</t>
  </si>
  <si>
    <t>假连翘</t>
  </si>
  <si>
    <t>Duranta repens L.</t>
  </si>
  <si>
    <t>假連翹</t>
  </si>
  <si>
    <t>榴莲属</t>
  </si>
  <si>
    <t>Durio</t>
  </si>
  <si>
    <t>榴蓮屬</t>
  </si>
  <si>
    <t>榴莲</t>
  </si>
  <si>
    <t>Durio zibethinus Murr.</t>
  </si>
  <si>
    <t>榴蓮</t>
  </si>
  <si>
    <t>毛蕊草属</t>
  </si>
  <si>
    <t>Duthiea</t>
  </si>
  <si>
    <t>毛蕊草屬</t>
  </si>
  <si>
    <t>毛蕊草</t>
  </si>
  <si>
    <t>Duthiea brachypodia (P. Candargy) Keng</t>
  </si>
  <si>
    <t>安龙花属</t>
  </si>
  <si>
    <t>Dyschoriste</t>
  </si>
  <si>
    <t>安龍花屬</t>
  </si>
  <si>
    <t>安龙花</t>
  </si>
  <si>
    <t>Dyschoriste sinica H. S. Lo</t>
  </si>
  <si>
    <t>安龍花</t>
  </si>
  <si>
    <t>镰瓣豆属</t>
  </si>
  <si>
    <t>Dysolobium</t>
  </si>
  <si>
    <t>鐮瓣豆屬</t>
  </si>
  <si>
    <t>镰瓣豆</t>
  </si>
  <si>
    <t>Dysolobium grande (Benth.) Prain.</t>
  </si>
  <si>
    <t>鐮瓣豆</t>
  </si>
  <si>
    <t>水蜡烛属</t>
  </si>
  <si>
    <t>Dysophylla</t>
  </si>
  <si>
    <t>水蠟燭屬</t>
  </si>
  <si>
    <t>毛茎水蜡烛</t>
  </si>
  <si>
    <t>Dysophylla cruciata Benth.</t>
  </si>
  <si>
    <t>毛莖水蠟燭</t>
  </si>
  <si>
    <t>线叶水蜡烛</t>
  </si>
  <si>
    <t>Dysophylla linearis Benth.</t>
  </si>
  <si>
    <t>線葉水蠟燭</t>
  </si>
  <si>
    <t>五稜水蜡烛</t>
  </si>
  <si>
    <t>Dysophylla pentagona C. B. Clarke</t>
  </si>
  <si>
    <t>五稜水蠟燭</t>
  </si>
  <si>
    <t>齿叶水蜡烛</t>
  </si>
  <si>
    <t>Dysophylla sampsonii Hance</t>
  </si>
  <si>
    <t>齒葉水蠟燭</t>
  </si>
  <si>
    <t>水虎尾</t>
  </si>
  <si>
    <t>Dysophylla stellata (Lour.) Benth.</t>
  </si>
  <si>
    <t>海南变种</t>
  </si>
  <si>
    <t>Dysophylla stellata var. hainanensis (C. Y. Wu et Hsuan) C. Y. Wu et H. W. Li</t>
  </si>
  <si>
    <t>海南變種</t>
  </si>
  <si>
    <t>思茅水蜡烛</t>
  </si>
  <si>
    <t>Dysophylla szemaoensis C. Y. Wu et Hsuan</t>
  </si>
  <si>
    <t>思茅水蠟燭</t>
  </si>
  <si>
    <t>水蜡烛</t>
  </si>
  <si>
    <t>Dysophylla yatabeana Makino</t>
  </si>
  <si>
    <t>水蠟燭</t>
  </si>
  <si>
    <t>鬼臼属</t>
  </si>
  <si>
    <t>Dysosma</t>
  </si>
  <si>
    <t>鬼臼屬</t>
  </si>
  <si>
    <t>云南八角莲</t>
  </si>
  <si>
    <t>Dysosma aurantiocaulis (Hand.-Mazz.) Hu</t>
  </si>
  <si>
    <t>雲南八角蓮</t>
  </si>
  <si>
    <t>小八角莲</t>
  </si>
  <si>
    <t>Dysosma difformis (Hemsl. et Wils.) T. H. Wang ex Ying</t>
  </si>
  <si>
    <t>小八角蓮</t>
  </si>
  <si>
    <t>贵州八角莲</t>
  </si>
  <si>
    <t>Dysosma majorensis (Gagnep.) Ying</t>
  </si>
  <si>
    <t>貴州八角蓮</t>
  </si>
  <si>
    <t>六角莲</t>
  </si>
  <si>
    <t>Dysosma pleiantha (Hance) Woods.</t>
  </si>
  <si>
    <t>六角蓮</t>
  </si>
  <si>
    <t>西藏八角莲</t>
  </si>
  <si>
    <t>Dysosma tsayuensis Ying</t>
  </si>
  <si>
    <t>西藏八角蓮</t>
  </si>
  <si>
    <t>川八角莲</t>
  </si>
  <si>
    <t>Dysosma veitchii (Hemsl. et Wils) Fu ex Ying</t>
  </si>
  <si>
    <t>川八角蓮</t>
  </si>
  <si>
    <t>八角莲</t>
  </si>
  <si>
    <t>Dysosma versipellis (Hance) M. Cheng ex Ying</t>
  </si>
  <si>
    <t>八角蓮</t>
  </si>
  <si>
    <t>樫木属</t>
  </si>
  <si>
    <t>Dysoxylum</t>
  </si>
  <si>
    <t>樫木屬</t>
  </si>
  <si>
    <t>红果樫木</t>
  </si>
  <si>
    <t>Dysoxylum binectariferum (Roxb.) Hook. f. ex Bedd.</t>
  </si>
  <si>
    <t>紅果樫木</t>
  </si>
  <si>
    <t>兰屿樫木</t>
  </si>
  <si>
    <t>Dysoxylum cumingianum C. DC.</t>
  </si>
  <si>
    <t>蘭嶼樫木</t>
  </si>
  <si>
    <t>杯萼樫木</t>
  </si>
  <si>
    <t>Dysoxylum cupuliforme H. L. Li</t>
  </si>
  <si>
    <t>密花樫木</t>
  </si>
  <si>
    <t>Dysoxylum densiflorum (Bl.) Miq.</t>
  </si>
  <si>
    <t>樫木</t>
  </si>
  <si>
    <t>Dysoxylum excelsum Bl.</t>
  </si>
  <si>
    <t>香港樫木</t>
  </si>
  <si>
    <t>Dysoxylum hongkongense (Tutch.) Merr.</t>
  </si>
  <si>
    <t>金平樫木</t>
  </si>
  <si>
    <t>Dysoxylum kanehirai (Sasaki) Kanehira et Hatusima</t>
  </si>
  <si>
    <t>台湾樫木</t>
  </si>
  <si>
    <t>Dysoxylum kusukusuense (Hay.) Kanehira et Hatusima</t>
  </si>
  <si>
    <t>臺灣樫木</t>
  </si>
  <si>
    <t>总序樫木</t>
  </si>
  <si>
    <t>Dysoxylum laxiracemosum C. Y. Wu et H. Li</t>
  </si>
  <si>
    <t>總序樫木</t>
  </si>
  <si>
    <t>皮孔樫木</t>
  </si>
  <si>
    <t>Dysoxylum lenticellatum C. Y. Wu et H. Li</t>
  </si>
  <si>
    <t>大花樫木</t>
  </si>
  <si>
    <t>Dysoxylum leytense Merr.</t>
  </si>
  <si>
    <t>多脉樫木</t>
  </si>
  <si>
    <t>Dysoxylum lukii Merr.</t>
  </si>
  <si>
    <t>多脈樫木</t>
  </si>
  <si>
    <t>墨脫樫木</t>
  </si>
  <si>
    <t>Dysoxylum medogense C. Y. Wu et H. Li</t>
  </si>
  <si>
    <t>墨脱樫木</t>
  </si>
  <si>
    <t>海南樫木</t>
  </si>
  <si>
    <t>Dysoxylum mollissimum Bl.</t>
  </si>
  <si>
    <t>海南樫木原变种</t>
  </si>
  <si>
    <t>Dysoxylum mollissimum Bl. var. mollissimum</t>
  </si>
  <si>
    <t>海南樫木原變種</t>
  </si>
  <si>
    <t>光叶海南樫木</t>
  </si>
  <si>
    <t>Dysoxylum mollissimum var. glaberrimum P. Y. Chun</t>
  </si>
  <si>
    <t>光葉海南樫木</t>
  </si>
  <si>
    <t>少花樫木</t>
  </si>
  <si>
    <t>Dysoxylum oliganthum C. Y. Wu ex H. Li</t>
  </si>
  <si>
    <t>柿树科</t>
  </si>
  <si>
    <t>Ebenaceae</t>
  </si>
  <si>
    <t>柿樹科</t>
  </si>
  <si>
    <t>棱子果属</t>
  </si>
  <si>
    <t>Eberhardtia</t>
  </si>
  <si>
    <t>棱子果屬</t>
  </si>
  <si>
    <t>锈毛梭子果</t>
  </si>
  <si>
    <t>Eberhardtia aurata (Pierre ex Dubard) Lec.</t>
  </si>
  <si>
    <t>銹毛梭子果</t>
  </si>
  <si>
    <t>梭子果</t>
  </si>
  <si>
    <t>Eberhardtia tonkinensis Lec.</t>
  </si>
  <si>
    <t>喷瓜属</t>
  </si>
  <si>
    <t>Ecballium</t>
  </si>
  <si>
    <t>噴瓜屬</t>
  </si>
  <si>
    <t>喷瓜</t>
  </si>
  <si>
    <t>Ecballium elaterium (L.) Rich.</t>
  </si>
  <si>
    <t>噴瓜</t>
  </si>
  <si>
    <t>油芒属</t>
  </si>
  <si>
    <t>Eccoilopus</t>
  </si>
  <si>
    <t>油芒屬</t>
  </si>
  <si>
    <t>竹油芒</t>
  </si>
  <si>
    <t>Eccoilopus bambusoides Keng ex L. Liu</t>
  </si>
  <si>
    <t>油芒</t>
  </si>
  <si>
    <t>Eccoilopus cotuitler (Thunb.) A. Camus</t>
  </si>
  <si>
    <t>台湾油芒</t>
  </si>
  <si>
    <t>Eccoilopus formosanus (Rendle) A. Camus</t>
  </si>
  <si>
    <t>臺灣油芒</t>
  </si>
  <si>
    <t>花皮胶藤属</t>
  </si>
  <si>
    <t>Ecdysanthera</t>
  </si>
  <si>
    <t>花皮膠藤屬</t>
  </si>
  <si>
    <t>酸叶胶藤</t>
  </si>
  <si>
    <t>Ecdysanthera rosea Hook. et Arn.</t>
  </si>
  <si>
    <t>酸葉膠藤</t>
  </si>
  <si>
    <t>花皮胶藤</t>
  </si>
  <si>
    <t>Ecdysanthera utilis Hay. et Kaw.</t>
  </si>
  <si>
    <t>花皮膠藤</t>
  </si>
  <si>
    <t>恋岩花属</t>
  </si>
  <si>
    <t>Echinacanthus</t>
  </si>
  <si>
    <t>戀岩花屬</t>
  </si>
  <si>
    <t>戀巖花屬</t>
  </si>
  <si>
    <t>黄花恋岩花</t>
  </si>
  <si>
    <t>Echinacanthus lofouensis (Levl.) J. R. I. Wood</t>
  </si>
  <si>
    <t>黃花戀岩花</t>
  </si>
  <si>
    <t>黃花戀巖花</t>
  </si>
  <si>
    <t>長柄戀岩花</t>
  </si>
  <si>
    <t>Echinacanthus longipes H. S. Lo et D. Fang</t>
  </si>
  <si>
    <t>长柄恋岩花</t>
  </si>
  <si>
    <t>長柄戀巖花</t>
  </si>
  <si>
    <t>龙州恋岩花</t>
  </si>
  <si>
    <t>Echinacanthus longzhouensis H. S. Lo</t>
  </si>
  <si>
    <t>龍州戀岩花</t>
  </si>
  <si>
    <t>龍州戀巖花</t>
  </si>
  <si>
    <t>象牙球</t>
  </si>
  <si>
    <t>Echinocactus grusonii Hildm.</t>
  </si>
  <si>
    <t>稗属</t>
  </si>
  <si>
    <t>Echinochloa</t>
  </si>
  <si>
    <t>稗屬</t>
  </si>
  <si>
    <t>长芒稗</t>
  </si>
  <si>
    <t>Echinochloa caudata Roshev.</t>
  </si>
  <si>
    <t>長芒稗</t>
  </si>
  <si>
    <t>光头稗</t>
  </si>
  <si>
    <t>Echinochloa colonum (L.) Link</t>
  </si>
  <si>
    <t>光頭稗</t>
  </si>
  <si>
    <t>稗</t>
  </si>
  <si>
    <t>Echinochloa crusgalli (L.) Beauv.</t>
  </si>
  <si>
    <t>无芒稗</t>
  </si>
  <si>
    <t>Echinochloa crusgalli var. mitis (Pursh) Peterm.</t>
  </si>
  <si>
    <t>無芒稗</t>
  </si>
  <si>
    <t>细叶旱稗</t>
  </si>
  <si>
    <t>Echinochloa crusgalli var. praticola Ohwi</t>
  </si>
  <si>
    <t>細葉旱稗</t>
  </si>
  <si>
    <t>西来稗</t>
  </si>
  <si>
    <t>Echinochloa crusgalli var. zelayensis (H. B. K.) Hitchc.</t>
  </si>
  <si>
    <t>西來稗</t>
  </si>
  <si>
    <t>孔雀稗</t>
  </si>
  <si>
    <t>Echinochloa cruspavonis (H. B. K.) Schult.</t>
  </si>
  <si>
    <t>湖南稗子</t>
  </si>
  <si>
    <t>Echinochloa frumentacea (Roxb.) Link</t>
  </si>
  <si>
    <t>硬稃稗</t>
  </si>
  <si>
    <t>Echinochloa glabrescens Munro ex Hook. f.</t>
  </si>
  <si>
    <t>旱稗</t>
  </si>
  <si>
    <t>Echinochloa hispidula (Retz.) Nees</t>
  </si>
  <si>
    <t>水田稗</t>
  </si>
  <si>
    <t>Echinochloa oryzoides (Ard.) Fritsch.</t>
  </si>
  <si>
    <t>水稗</t>
  </si>
  <si>
    <t>Echinochloa phyllopogon (Stapf) Koss.</t>
  </si>
  <si>
    <t>紫穗稗</t>
  </si>
  <si>
    <t>Echinochloa utilis Ohwi et Yabuno</t>
  </si>
  <si>
    <t>蓝刺头属</t>
  </si>
  <si>
    <t>Echinops</t>
  </si>
  <si>
    <t>藍刺頭屬</t>
  </si>
  <si>
    <t>截叶蓝刺头</t>
  </si>
  <si>
    <t>Echinops coriophyllus Shih</t>
  </si>
  <si>
    <t>截葉藍刺頭</t>
  </si>
  <si>
    <t>褐毛蓝刺头</t>
  </si>
  <si>
    <t>Echinops dissectus Kitag.</t>
  </si>
  <si>
    <t>褐毛藍刺頭</t>
  </si>
  <si>
    <t>砂蓝刺头</t>
  </si>
  <si>
    <t>Echinops gmelini Turcz.</t>
  </si>
  <si>
    <t>砂藍刺頭</t>
  </si>
  <si>
    <t>华东蓝刺头</t>
  </si>
  <si>
    <t>Echinops grijsii Hance</t>
  </si>
  <si>
    <t>華東藍刺頭</t>
  </si>
  <si>
    <t>矮蓝刺头</t>
  </si>
  <si>
    <t>Echinops humilis MB.</t>
  </si>
  <si>
    <t>矮藍刺頭</t>
  </si>
  <si>
    <t>全缘叶蓝刺头</t>
  </si>
  <si>
    <t>Echinops integrifolius Kar. et Kir.</t>
  </si>
  <si>
    <t>全緣葉藍刺頭</t>
  </si>
  <si>
    <t>驴欺口</t>
  </si>
  <si>
    <t>Echinops latifolius Tausch.</t>
  </si>
  <si>
    <t>驢欺口</t>
  </si>
  <si>
    <t>丝毛蓝刺头</t>
  </si>
  <si>
    <t>Echinops nanus Bunge</t>
  </si>
  <si>
    <t>絲毛藍刺頭</t>
  </si>
  <si>
    <t>火烙草</t>
  </si>
  <si>
    <t>Echinops przewalskii Iljin</t>
  </si>
  <si>
    <t>羽裂蓝刺头</t>
  </si>
  <si>
    <t>Echinops pseudosetifer Kitag.</t>
  </si>
  <si>
    <t>羽裂藍刺頭</t>
  </si>
  <si>
    <t>硬叶蓝刺头</t>
  </si>
  <si>
    <t>Echinops ritro L.</t>
  </si>
  <si>
    <t>硬葉藍刺頭</t>
  </si>
  <si>
    <t>糙毛蓝刺头</t>
  </si>
  <si>
    <t>Echinops setifer Iljin</t>
  </si>
  <si>
    <t>糙毛藍刺頭</t>
  </si>
  <si>
    <t>蓝刺头</t>
  </si>
  <si>
    <t>Echinops sphaerocephalus L.</t>
  </si>
  <si>
    <t>藍刺頭</t>
  </si>
  <si>
    <t>林生蓝刺头</t>
  </si>
  <si>
    <t>Echinops sylvicola Shih</t>
  </si>
  <si>
    <t>林生藍刺頭</t>
  </si>
  <si>
    <t>大蓝刺头</t>
  </si>
  <si>
    <t>Echinops talassicus Golosk.</t>
  </si>
  <si>
    <t>大藍刺頭</t>
  </si>
  <si>
    <t>天山蓝刺头</t>
  </si>
  <si>
    <t>Echinops tjanschanicus Bobr.</t>
  </si>
  <si>
    <t>天山藍刺頭</t>
  </si>
  <si>
    <t>薄叶蓝刺头</t>
  </si>
  <si>
    <t>Echinops tricholepis Schrenk</t>
  </si>
  <si>
    <t>薄葉藍刺頭</t>
  </si>
  <si>
    <t>蓝蓟属</t>
  </si>
  <si>
    <t>Echium</t>
  </si>
  <si>
    <t>藍薊屬</t>
  </si>
  <si>
    <t>蓝蓟</t>
  </si>
  <si>
    <t>Echium vulgare L.</t>
  </si>
  <si>
    <t>藍薊</t>
  </si>
  <si>
    <t>鳢肠属</t>
  </si>
  <si>
    <t>Eclipta</t>
  </si>
  <si>
    <t>鱧腸屬</t>
  </si>
  <si>
    <t>鳢肠</t>
  </si>
  <si>
    <t>Eclipta prostrata (L.) L.</t>
  </si>
  <si>
    <t>鱧腸</t>
  </si>
  <si>
    <t>三棱瓜属</t>
  </si>
  <si>
    <t>Edgaria</t>
  </si>
  <si>
    <t>三棱瓜屬</t>
  </si>
  <si>
    <t>三棱瓜</t>
  </si>
  <si>
    <t>Edgaria darjeelingensis C. B. Clarke</t>
  </si>
  <si>
    <t>结香属</t>
  </si>
  <si>
    <t>Edgeworthia</t>
  </si>
  <si>
    <t>結香屬</t>
  </si>
  <si>
    <t>白结香</t>
  </si>
  <si>
    <t>Edgeworthia albiflora Nakai</t>
  </si>
  <si>
    <t>白結香</t>
  </si>
  <si>
    <t>结香</t>
  </si>
  <si>
    <t>Edgeworthia chrysantha Lindl.</t>
  </si>
  <si>
    <t>結香</t>
  </si>
  <si>
    <t>西畴结香</t>
  </si>
  <si>
    <t>Edgeworthia eriosolenoides Feng et S. C. Huang</t>
  </si>
  <si>
    <t>西疇結香</t>
  </si>
  <si>
    <t>滇结香</t>
  </si>
  <si>
    <t>Edgeworthia gardneri (Wall.) Meisn.</t>
  </si>
  <si>
    <t>滇結香</t>
  </si>
  <si>
    <t>刺蕨属</t>
  </si>
  <si>
    <t>Egenolfia</t>
  </si>
  <si>
    <t>刺蕨屬</t>
  </si>
  <si>
    <t>刺蕨</t>
  </si>
  <si>
    <t>Egenolfia appendiculata (Willd.) J. Sm.</t>
  </si>
  <si>
    <t>長耳刺蕨</t>
  </si>
  <si>
    <t>Egenolfia bipinnatifida J. Sm.</t>
  </si>
  <si>
    <t>长耳刺蕨</t>
  </si>
  <si>
    <t>厚叶刺蕨</t>
  </si>
  <si>
    <t>Egenolfia crassifolia Ching</t>
  </si>
  <si>
    <t>厚葉刺蕨</t>
  </si>
  <si>
    <t>圆齿刺蕨</t>
  </si>
  <si>
    <t>Egenolfia crenata Ching et Chiu ex Ching et C. H. Wang</t>
  </si>
  <si>
    <t>圓齒刺蕨</t>
  </si>
  <si>
    <t>疏裂刺蕨</t>
  </si>
  <si>
    <t>Egenolfia fengiana Ching</t>
  </si>
  <si>
    <t>墨脫刺蕨</t>
  </si>
  <si>
    <t>Egenolfia medogensis Ching et S. K. Wu</t>
  </si>
  <si>
    <t>墨脱刺蕨</t>
  </si>
  <si>
    <t>根叶刺蕨</t>
  </si>
  <si>
    <t>Egenolfia rhizophylla (Kaulf.) Fee</t>
  </si>
  <si>
    <t>根葉刺蕨</t>
  </si>
  <si>
    <t>中华刺蕨</t>
  </si>
  <si>
    <t>Egenolfia sinensis (Bak.) Maxon</t>
  </si>
  <si>
    <t>中華刺蕨</t>
  </si>
  <si>
    <t>镰裂刺蕨</t>
  </si>
  <si>
    <t>Egenolfia tonkinensis C. Chr. ex Ching</t>
  </si>
  <si>
    <t>鐮裂刺蕨</t>
  </si>
  <si>
    <t>云南刺蕨</t>
  </si>
  <si>
    <t>Egenolfia yunnanensis Ching et Chiu ex Ching et C. H. Wang</t>
  </si>
  <si>
    <t>雲南刺蕨</t>
  </si>
  <si>
    <t>厚壳树属</t>
  </si>
  <si>
    <t>Ehretia</t>
  </si>
  <si>
    <t>厚殼樹屬</t>
  </si>
  <si>
    <t>宿苞厚壳树</t>
  </si>
  <si>
    <t>Ehretia asperula Zoll. et Mor.</t>
  </si>
  <si>
    <t>宿苞厚殼樹</t>
  </si>
  <si>
    <t>云南粗糠树</t>
  </si>
  <si>
    <t>Ehretia confinis Johnst.</t>
  </si>
  <si>
    <t>雲南粗糠樹</t>
  </si>
  <si>
    <t>西南粗糠树</t>
  </si>
  <si>
    <t>Ehretia corylifolia C. H. Wright</t>
  </si>
  <si>
    <t>西南粗糠樹</t>
  </si>
  <si>
    <t>云贵厚壳树</t>
  </si>
  <si>
    <t>Ehretia dunniana Levl.</t>
  </si>
  <si>
    <t>雲貴厚殼樹</t>
  </si>
  <si>
    <t>海南厚壳树</t>
  </si>
  <si>
    <t>Ehretia hainanensis Johnst.</t>
  </si>
  <si>
    <t>海南厚殼樹</t>
  </si>
  <si>
    <t>毛萼厚壳树</t>
  </si>
  <si>
    <t>Ehretia laevis Roxb.</t>
  </si>
  <si>
    <t>毛萼厚殼樹</t>
  </si>
  <si>
    <t>長花厚殼樹</t>
  </si>
  <si>
    <t>Ehretia longiflora Champ. ex Benth.</t>
  </si>
  <si>
    <t>长花厚壳树</t>
  </si>
  <si>
    <t>光叶粗糠树</t>
  </si>
  <si>
    <t>Ehretia macrophylla var. glabrescens</t>
  </si>
  <si>
    <t>光葉粗糠樹</t>
  </si>
  <si>
    <t>粗糠树</t>
  </si>
  <si>
    <t>Ehretia macrophylla Wall.</t>
  </si>
  <si>
    <t>粗糠樹</t>
  </si>
  <si>
    <t>屏边厚壳树</t>
  </si>
  <si>
    <t>Ehretia pingbianensis Y. L. Liu</t>
  </si>
  <si>
    <t>屏邊厚殼樹</t>
  </si>
  <si>
    <t>台湾厚壳树</t>
  </si>
  <si>
    <t>Ehretia resinosa Hance</t>
  </si>
  <si>
    <t>臺灣厚殼樹</t>
  </si>
  <si>
    <t>厚壳树</t>
  </si>
  <si>
    <t>Ehretia thyrsiflora (Sieb. et Zucc.) Nakai</t>
  </si>
  <si>
    <t>厚殼樹</t>
  </si>
  <si>
    <t>上思厚壳树</t>
  </si>
  <si>
    <t>Ehretia tsangii Johnst.</t>
  </si>
  <si>
    <t>上思厚殼樹</t>
  </si>
  <si>
    <t>凤眼蓝属</t>
  </si>
  <si>
    <t>Eichhornia</t>
  </si>
  <si>
    <t>鳳眼藍屬</t>
  </si>
  <si>
    <t>凤眼蓝</t>
  </si>
  <si>
    <t>Eichhornia crassipes (Mart.) Solms</t>
  </si>
  <si>
    <t>鳳眼藍</t>
  </si>
  <si>
    <t>紊蒿属</t>
  </si>
  <si>
    <t>Elachanthemum</t>
  </si>
  <si>
    <t>紊蒿屬</t>
  </si>
  <si>
    <t>紊蒿</t>
  </si>
  <si>
    <t>Elachanthemum intricatum (Franch.) Ling et Y. R. Ling</t>
  </si>
  <si>
    <t>胡颓子科</t>
  </si>
  <si>
    <t>Elaeagnaceae</t>
  </si>
  <si>
    <t>胡頹子科</t>
  </si>
  <si>
    <t>胡颓子属</t>
  </si>
  <si>
    <t>Elaeagnus</t>
  </si>
  <si>
    <t>胡頹子屬</t>
  </si>
  <si>
    <t>窄叶木半夏</t>
  </si>
  <si>
    <t>Elaeagnus angustata (Rehd.) C. Y. Chang</t>
  </si>
  <si>
    <t>窄葉木半夏</t>
  </si>
  <si>
    <t>东方沙枣</t>
  </si>
  <si>
    <t>Elaeagnus angustifolia var. orientalis (L.) Kuntze</t>
  </si>
  <si>
    <t>東方沙棗</t>
  </si>
  <si>
    <t>佘山羊奶子</t>
  </si>
  <si>
    <t>Elaeagnus argyi Levl.</t>
  </si>
  <si>
    <t>竹生羊奶子</t>
  </si>
  <si>
    <t>Elaeagnus bambusetorum Hand.-Mazz.</t>
  </si>
  <si>
    <t>長葉胡頹子</t>
  </si>
  <si>
    <t>Elaeagnus bockii Diels</t>
  </si>
  <si>
    <t>长叶胡颓子</t>
  </si>
  <si>
    <t>木里胡颓子</t>
  </si>
  <si>
    <t>Elaeagnus bockii var. muliensis C. Y. Chang</t>
  </si>
  <si>
    <t>木裏胡頹子</t>
  </si>
  <si>
    <t>樟叶胡颓子</t>
  </si>
  <si>
    <t>Elaeagnus cinnamomifolia W. K. Hu et H. F. Chow</t>
  </si>
  <si>
    <t>樟葉胡頹子</t>
  </si>
  <si>
    <t>勐海胡颓子</t>
  </si>
  <si>
    <t>Elaeagnus conferta var. menghaiensis W. K. Hu et H. F. Chow</t>
  </si>
  <si>
    <t>勐海胡頹子</t>
  </si>
  <si>
    <t>猛海胡頹子</t>
  </si>
  <si>
    <t>毛木半夏</t>
  </si>
  <si>
    <t>Elaeagnus courtoisi Belval</t>
  </si>
  <si>
    <t>四川胡颓子</t>
  </si>
  <si>
    <t>Elaeagnus davidii Franch.</t>
  </si>
  <si>
    <t>四川胡頹子</t>
  </si>
  <si>
    <t>長柄胡頹子</t>
  </si>
  <si>
    <t>Elaeagnus delavayi Lecomte</t>
  </si>
  <si>
    <t>长柄胡颓子</t>
  </si>
  <si>
    <t>巴东胡颓子</t>
  </si>
  <si>
    <t>Elaeagnus difficilis Serv.</t>
  </si>
  <si>
    <t>巴東胡頹子</t>
  </si>
  <si>
    <t>短柱胡颓子</t>
  </si>
  <si>
    <t>Elaeagnus difficilis var. brevistyla W. K. Hu et H. F. Chow</t>
  </si>
  <si>
    <t>短柱胡頹子</t>
  </si>
  <si>
    <t>台湾胡颓子</t>
  </si>
  <si>
    <t>Elaeagnus formosana Nakai</t>
  </si>
  <si>
    <t>臺灣胡頹子</t>
  </si>
  <si>
    <t>蔓胡颓子</t>
  </si>
  <si>
    <t>Elaeagnus glabra Thunb.</t>
  </si>
  <si>
    <t>蔓胡頹子</t>
  </si>
  <si>
    <t>角花胡颓子</t>
  </si>
  <si>
    <t>Elaeagnus gonyanthes Benth.</t>
  </si>
  <si>
    <t>角花胡頹子</t>
  </si>
  <si>
    <t>钟花胡颓子</t>
  </si>
  <si>
    <t>Elaeagnus griffithii Serv.</t>
  </si>
  <si>
    <t>鐘花胡頹子</t>
  </si>
  <si>
    <t>多毛羊奶子</t>
  </si>
  <si>
    <t>Elaeagnus grijsii Hance</t>
  </si>
  <si>
    <t>贵州羊奶子</t>
  </si>
  <si>
    <t>Elaeagnus guizhouensis C. Y. Chang</t>
  </si>
  <si>
    <t>貴州羊奶子</t>
  </si>
  <si>
    <t>宜昌胡颓子</t>
  </si>
  <si>
    <t>Elaeagnus henryi Warb.</t>
  </si>
  <si>
    <t>宜昌胡頹子</t>
  </si>
  <si>
    <t>江西羊奶子</t>
  </si>
  <si>
    <t>Elaeagnus jiangxiensis C. Y. Chang</t>
  </si>
  <si>
    <t>景东羊奶子</t>
  </si>
  <si>
    <t>Elaeagnus jingdonensis C. Y. Chang</t>
  </si>
  <si>
    <t>景東羊奶子</t>
  </si>
  <si>
    <t>大披针叶胡颓子</t>
  </si>
  <si>
    <t>Elaeagnus lanceolata subsp. grandifolia Serv.</t>
  </si>
  <si>
    <t>大披針葉胡頹子</t>
  </si>
  <si>
    <t>红枝胡颓子</t>
  </si>
  <si>
    <t>Elaeagnus lanceolata subsp. rubescens Lecomte</t>
  </si>
  <si>
    <t>紅枝胡頹子</t>
  </si>
  <si>
    <t>披针叶胡颓子</t>
  </si>
  <si>
    <t>Elaeagnus lanceolata Warb.</t>
  </si>
  <si>
    <t>披針葉胡頹子</t>
  </si>
  <si>
    <t>兰坪胡颓子</t>
  </si>
  <si>
    <t>Elaeagnus lanpingensis C. Y. Chang</t>
  </si>
  <si>
    <t>蘭坪胡頹子</t>
  </si>
  <si>
    <t>柳州胡颓子</t>
  </si>
  <si>
    <t>Elaeagnus liuzhouensis C. Y. Chang</t>
  </si>
  <si>
    <t>柳州胡頹子</t>
  </si>
  <si>
    <t>長裂胡頹子</t>
  </si>
  <si>
    <t>Elaeagnus longiloba C. Y. Chang</t>
  </si>
  <si>
    <t>长裂胡颓子</t>
  </si>
  <si>
    <t>鸡柏紫藤</t>
  </si>
  <si>
    <t>Elaeagnus loureiri champ.</t>
  </si>
  <si>
    <t>雞柏紫藤</t>
  </si>
  <si>
    <t>罗氏胡颓子</t>
  </si>
  <si>
    <t>Elaeagnus loureirii Champ.</t>
  </si>
  <si>
    <t>羅氏胡頹子</t>
  </si>
  <si>
    <t>罗香胡颓子</t>
  </si>
  <si>
    <t>Elaeagnus luoxiangensis C. Y. Chang</t>
  </si>
  <si>
    <t>羅香胡頹子</t>
  </si>
  <si>
    <t>潞西胡颓子</t>
  </si>
  <si>
    <t>Elaeagnus luxiensis C. Y. Chang</t>
  </si>
  <si>
    <t>潞西胡頹子</t>
  </si>
  <si>
    <t>大花胡颓子</t>
  </si>
  <si>
    <t>Elaeagnus macrantha Rehd.</t>
  </si>
  <si>
    <t>大花胡頹子</t>
  </si>
  <si>
    <t>大叶胡颓子</t>
  </si>
  <si>
    <t>Elaeagnus macrophylla Thunb.</t>
  </si>
  <si>
    <t>大葉胡頹子</t>
  </si>
  <si>
    <t>银果牛奶子</t>
  </si>
  <si>
    <t>Elaeagnus magna Rehd.</t>
  </si>
  <si>
    <t>銀果牛奶子</t>
  </si>
  <si>
    <t>小花羊奶子</t>
  </si>
  <si>
    <t>Elaeagnus micrantha C. Y. Chang</t>
  </si>
  <si>
    <t>翅果油树</t>
  </si>
  <si>
    <t>Elaeagnus mollis Diels</t>
  </si>
  <si>
    <t>翅果油樹</t>
  </si>
  <si>
    <t>阿里胡颓子</t>
  </si>
  <si>
    <t>Elaeagnus morrisonensis Hayata</t>
  </si>
  <si>
    <t>阿裏胡頹子</t>
  </si>
  <si>
    <t>倒果木半夏</t>
  </si>
  <si>
    <t>Elaeagnus multiflora var. obovoidea C. Y. Chang</t>
  </si>
  <si>
    <t>長萼木半夏</t>
  </si>
  <si>
    <t>Elaeagnus multiflora var. siphonantha (Nakai) C. Y. Chang</t>
  </si>
  <si>
    <t>长萼木半夏</t>
  </si>
  <si>
    <t>细枝木半夏</t>
  </si>
  <si>
    <t>Elaeagnus multiflora var. tenuipes C. Y. Chang</t>
  </si>
  <si>
    <t>細枝木半夏</t>
  </si>
  <si>
    <t>南川牛奶子</t>
  </si>
  <si>
    <t>Elaeagnus nanchuanensis C. Y. Chang</t>
  </si>
  <si>
    <t>福建胡颓子</t>
  </si>
  <si>
    <t>Elaeagnus oldhami Maxim.</t>
  </si>
  <si>
    <t>福建胡頹子</t>
  </si>
  <si>
    <t>尖果沙枣</t>
  </si>
  <si>
    <t>Elaeagnus oxycarpa Schlechtend.</t>
  </si>
  <si>
    <t>尖果沙棗</t>
  </si>
  <si>
    <t>白花胡颓子</t>
  </si>
  <si>
    <t>Elaeagnus pallidiflora C. Y. Chang</t>
  </si>
  <si>
    <t>白花胡頹子</t>
  </si>
  <si>
    <t>毛柱胡颓子</t>
  </si>
  <si>
    <t>Elaeagnus pilostyla C. Y. Chang</t>
  </si>
  <si>
    <t>毛柱胡頹子</t>
  </si>
  <si>
    <t>胡颓子</t>
  </si>
  <si>
    <t>Elaeagnus pungens Thunb.</t>
  </si>
  <si>
    <t>胡頹子</t>
  </si>
  <si>
    <t>卷柱胡颓子</t>
  </si>
  <si>
    <t>Elaeagnus retrostyla C. Y. Chang</t>
  </si>
  <si>
    <t>卷柱胡頹子</t>
  </si>
  <si>
    <t>攀援胡颓子</t>
  </si>
  <si>
    <t>Elaeagnus sarmentosa Rehd.</t>
  </si>
  <si>
    <t>攀援胡頹子</t>
  </si>
  <si>
    <t>小胡颓子</t>
  </si>
  <si>
    <t>Elaeagnus schlechtendalii Serv.</t>
  </si>
  <si>
    <t>小胡頹子</t>
  </si>
  <si>
    <t>星毛羊奶子</t>
  </si>
  <si>
    <t>Elaeagnus stellipila Rehd.</t>
  </si>
  <si>
    <t>薄叶胡颓子</t>
  </si>
  <si>
    <t>Elaeagnus thunbergii Serv.</t>
  </si>
  <si>
    <t>薄葉胡頹子</t>
  </si>
  <si>
    <t>越南胡颓子</t>
  </si>
  <si>
    <t>Elaeagnus tonkinensis Serv.</t>
  </si>
  <si>
    <t>越南胡頹子</t>
  </si>
  <si>
    <t>管花胡颓子</t>
  </si>
  <si>
    <t>Elaeagnus tubiflora C. Y. Chang</t>
  </si>
  <si>
    <t>管花胡頹子</t>
  </si>
  <si>
    <t>香港胡</t>
  </si>
  <si>
    <t>Elaeagnus tutcheri Dunn</t>
  </si>
  <si>
    <t>香港胡颓子</t>
  </si>
  <si>
    <t>香港胡頹子</t>
  </si>
  <si>
    <t>牛奶子</t>
  </si>
  <si>
    <t>Elaeagnus umbellata Thunb.</t>
  </si>
  <si>
    <t>绿叶胡颓子</t>
  </si>
  <si>
    <t>Elaeagnus viridis Serv.</t>
  </si>
  <si>
    <t>綠葉胡頹子</t>
  </si>
  <si>
    <t>白绿叶</t>
  </si>
  <si>
    <t>Elaeagnus viridis var. delavayi Lecomte</t>
  </si>
  <si>
    <t>白綠葉</t>
  </si>
  <si>
    <t>文山胡颓子</t>
  </si>
  <si>
    <t>Elaeagnus wenshanensis C. Y. Chang</t>
  </si>
  <si>
    <t>文山胡頹子</t>
  </si>
  <si>
    <t>少果胡颓子</t>
  </si>
  <si>
    <t>Elaeagnus wilsonii Li</t>
  </si>
  <si>
    <t>少果胡頹子</t>
  </si>
  <si>
    <t>巫山牛奶子</t>
  </si>
  <si>
    <t>Elaeagnus wushanensis C. Y. Chang</t>
  </si>
  <si>
    <t>油棕属</t>
  </si>
  <si>
    <t>Elaeis</t>
  </si>
  <si>
    <t>油棕屬</t>
  </si>
  <si>
    <t>油棕</t>
  </si>
  <si>
    <t>Elaeis guineensis Jacq.</t>
  </si>
  <si>
    <t>杜英科</t>
  </si>
  <si>
    <t>Elaeocarpaceae</t>
  </si>
  <si>
    <t>杜英属</t>
  </si>
  <si>
    <t>Elaeocarpus</t>
  </si>
  <si>
    <t>杜英屬</t>
  </si>
  <si>
    <t>長芒杜英</t>
  </si>
  <si>
    <t>Elaeocarpus apiculatus Masters</t>
  </si>
  <si>
    <t>长芒杜英</t>
  </si>
  <si>
    <t>节柄杜英</t>
  </si>
  <si>
    <t>Elaeocarpus arthropos Ohwi</t>
  </si>
  <si>
    <t>節柄杜英</t>
  </si>
  <si>
    <t>黑腺杜英</t>
  </si>
  <si>
    <t>Elaeocarpus atropunctatus H. T. Chang</t>
  </si>
  <si>
    <t>金毛杜英</t>
  </si>
  <si>
    <t>Elaeocarpus auricomus C. Y. Wu ex H. T. Chang</t>
  </si>
  <si>
    <t>华南杜英</t>
  </si>
  <si>
    <t>Elaeocarpus austrosinicus H. T. Chang</t>
  </si>
  <si>
    <t>華南杜英</t>
  </si>
  <si>
    <t>滇南杜英</t>
  </si>
  <si>
    <t>Elaeocarpus austroyunnanensis Hu</t>
  </si>
  <si>
    <t>少花杜英</t>
  </si>
  <si>
    <t>Elaeocarpus bachmaensis Gagnep.</t>
  </si>
  <si>
    <t>大叶杜英</t>
  </si>
  <si>
    <t>Elaeocarpus balansae A. DC.</t>
  </si>
  <si>
    <t>大葉杜英</t>
  </si>
  <si>
    <t>滇北杜英</t>
  </si>
  <si>
    <t>Elaeocarpus borealiyunnanensis H. T. Chang</t>
  </si>
  <si>
    <t>滇藏杜英</t>
  </si>
  <si>
    <t>Elaeocarpus braceanus Watt ex C. B. Clarke</t>
  </si>
  <si>
    <t>短穗杜英</t>
  </si>
  <si>
    <t>Elaeocarpus brachyphyllus H. T. Chang</t>
  </si>
  <si>
    <t>华杜英</t>
  </si>
  <si>
    <t>Elaeocarpus chinensis (Gardn. et Champ.) Hook. f.</t>
  </si>
  <si>
    <t>華杜英</t>
  </si>
  <si>
    <t>中华杜英</t>
  </si>
  <si>
    <t>中華杜英</t>
  </si>
  <si>
    <t>杜英</t>
  </si>
  <si>
    <t>Elaeocarpus decipiens Hemsl.</t>
  </si>
  <si>
    <t>显脉杜英</t>
  </si>
  <si>
    <t>Elaeocarpus dubius A. DC.</t>
  </si>
  <si>
    <t>顯脈杜英</t>
  </si>
  <si>
    <t>褐毛杜英</t>
  </si>
  <si>
    <t>Elaeocarpus duclouxii Gagn.</t>
  </si>
  <si>
    <t>大果杜英</t>
  </si>
  <si>
    <t>Elaeocarpus fleuryi A. Chev.</t>
  </si>
  <si>
    <t>多花杜英</t>
  </si>
  <si>
    <t>Elaeocarpus floribundioides H. T. Chang</t>
  </si>
  <si>
    <t>秀瓣杜英</t>
  </si>
  <si>
    <t>Elaeocarpus glabripetalus Merr.</t>
  </si>
  <si>
    <t>禿瓣杜英</t>
  </si>
  <si>
    <t>Elaeocarpus glabripetalus Merr. var. glabripetalus</t>
  </si>
  <si>
    <t>秃瓣杜英</t>
  </si>
  <si>
    <t>棱枝杜英</t>
  </si>
  <si>
    <t>Elaeocarpus glabripetalus var. alatus (Kunth) H. T. Chang</t>
  </si>
  <si>
    <t>圆枝杜英</t>
  </si>
  <si>
    <t>Elaeocarpus glabripetalus var. teres H. T. Chang</t>
  </si>
  <si>
    <t>圓枝杜英</t>
  </si>
  <si>
    <t>禿蕊杜英</t>
  </si>
  <si>
    <t>Elaeocarpus gymnogynus H. T. Chang</t>
  </si>
  <si>
    <t>秃蕊杜英</t>
  </si>
  <si>
    <t>水石榕</t>
  </si>
  <si>
    <t>Elaeocarpus hainanensis Oliver</t>
  </si>
  <si>
    <t>短叶水石榕</t>
  </si>
  <si>
    <t>Elaeocarpus hainanensis var. brachyphyllus Merr.</t>
  </si>
  <si>
    <t>短葉水石榕</t>
  </si>
  <si>
    <t>肿柄杜英</t>
  </si>
  <si>
    <t>Elaeocarpus harmandii Perre</t>
  </si>
  <si>
    <t>腫柄杜英</t>
  </si>
  <si>
    <t>锈毛杜英</t>
  </si>
  <si>
    <t>Elaeocarpus howii Merr. et Chun</t>
  </si>
  <si>
    <t>鏽毛杜英</t>
  </si>
  <si>
    <t>銹毛杜英</t>
  </si>
  <si>
    <t>日本杜英</t>
  </si>
  <si>
    <t>Elaeocarpus japonicus Sieb. et Zucc.</t>
  </si>
  <si>
    <t>澜沧杜英</t>
  </si>
  <si>
    <t>Elaeocarpus japonicus var. lantsangensis (Hu) H. T. Chang</t>
  </si>
  <si>
    <t>瀾滄杜英</t>
  </si>
  <si>
    <t>广西杜英</t>
  </si>
  <si>
    <t>Elaeocarpus kwangsiensis H. T. Chang</t>
  </si>
  <si>
    <t>廣西杜英</t>
  </si>
  <si>
    <t>多沟杜英</t>
  </si>
  <si>
    <t>Elaeocarpus lacunosus Wall. ex Kurz</t>
  </si>
  <si>
    <t>多溝杜英</t>
  </si>
  <si>
    <t>披针叶杜英</t>
  </si>
  <si>
    <t>Elaeocarpus lanceaefolius Roxb.</t>
  </si>
  <si>
    <t>披針葉杜英</t>
  </si>
  <si>
    <t>老挝杜英</t>
  </si>
  <si>
    <t>Elaeocarpus laoticus Gagnep.</t>
  </si>
  <si>
    <t>老撾杜英</t>
  </si>
  <si>
    <t>灰毛杜英</t>
  </si>
  <si>
    <t>Elaeocarpus limitaneus Hand.-Mazz.</t>
  </si>
  <si>
    <t>绢毛杜英</t>
  </si>
  <si>
    <t>Elaeocarpus nitentifolius Merr. et Chun</t>
  </si>
  <si>
    <t>絹毛杜英</t>
  </si>
  <si>
    <t>長圓葉杜英</t>
  </si>
  <si>
    <t>Elaeocarpus oblongilimbus H. T. Chang</t>
  </si>
  <si>
    <t>长圆叶杜英</t>
  </si>
  <si>
    <t>長柄杜英</t>
  </si>
  <si>
    <t>Elaeocarpus petiolatus (Jack.) Wall. ex Kurz</t>
  </si>
  <si>
    <t>长柄杜英</t>
  </si>
  <si>
    <t>滇越杜英</t>
  </si>
  <si>
    <t>Elaeocarpus poilanei Gagnep.</t>
  </si>
  <si>
    <t>直脉杜英</t>
  </si>
  <si>
    <t>Elaeocarpus prunifolioides var. rectinervis H. T. Chang</t>
  </si>
  <si>
    <t>直脈杜英</t>
  </si>
  <si>
    <t>圆果杜英</t>
  </si>
  <si>
    <t>Elaeocarpus sphaericus (Gagn.) K. Schum.</t>
  </si>
  <si>
    <t>圓果杜英</t>
  </si>
  <si>
    <t>阔叶杜英</t>
  </si>
  <si>
    <t>Elaeocarpus sphaerocarpus H. T. Chang</t>
  </si>
  <si>
    <t>闊葉杜英</t>
  </si>
  <si>
    <t>屏边杜英</t>
  </si>
  <si>
    <t>Elaeocarpus subpetiolatus H. T. Chang</t>
  </si>
  <si>
    <t>屏邊杜英</t>
  </si>
  <si>
    <t>山杜英</t>
  </si>
  <si>
    <t>Elaeocarpus sylvestis (Lour.) Poir.</t>
  </si>
  <si>
    <t>滇印杜英</t>
  </si>
  <si>
    <t>Elaeocarpus varunua Buch.-Ham.</t>
  </si>
  <si>
    <t>美脉杜英</t>
  </si>
  <si>
    <t>美脈杜英</t>
  </si>
  <si>
    <t>舌蕨科</t>
  </si>
  <si>
    <t>Elaphoglossaceae</t>
  </si>
  <si>
    <t>舌蕨属</t>
  </si>
  <si>
    <t>Elaphoglossum</t>
  </si>
  <si>
    <t>舌蕨屬</t>
  </si>
  <si>
    <t>爪哇舌蕨</t>
  </si>
  <si>
    <t>Elaphoglossum angulatum (Bl.) Moore</t>
  </si>
  <si>
    <t>南海舌蕨</t>
  </si>
  <si>
    <t>Elaphoglossum callifolium (Bl.) Moore</t>
  </si>
  <si>
    <t>舌蕨</t>
  </si>
  <si>
    <t>Elaphoglossum conforme (Sw.) Schott</t>
  </si>
  <si>
    <t>吕宋舌蕨</t>
  </si>
  <si>
    <t>Elaphoglossum luzonicum Cop.</t>
  </si>
  <si>
    <t>呂宋舌蕨</t>
  </si>
  <si>
    <t>琼崖舌蕨</t>
  </si>
  <si>
    <t>Elaphoglossum mcclurei Ching</t>
  </si>
  <si>
    <t>瓊崖舌蕨</t>
  </si>
  <si>
    <t>圆叶舌蕨</t>
  </si>
  <si>
    <t>Elaphoglossum sinii C. Chr. ex Wu</t>
  </si>
  <si>
    <t>圓葉舌蕨</t>
  </si>
  <si>
    <t>华南舌蕨</t>
  </si>
  <si>
    <t>Elaphoglossum yoshinagae (Yatabe) Makino</t>
  </si>
  <si>
    <t>華南舌蕨</t>
  </si>
  <si>
    <t>云南舌蕨</t>
  </si>
  <si>
    <t>Elaphoglossum yunnanense (Bak.) C. Chr.</t>
  </si>
  <si>
    <t>雲南舌蕨</t>
  </si>
  <si>
    <t>沟繁缕科</t>
  </si>
  <si>
    <t>Elatinaceae</t>
  </si>
  <si>
    <t>溝繁縷科</t>
  </si>
  <si>
    <t>沟繁缕属</t>
  </si>
  <si>
    <t>Elatine</t>
  </si>
  <si>
    <t>溝繁縷屬</t>
  </si>
  <si>
    <t>長梗溝繁縷</t>
  </si>
  <si>
    <t>Elatine ambigua Wight</t>
  </si>
  <si>
    <t>长梗沟繁缕</t>
  </si>
  <si>
    <t>马蹄沟繁缕</t>
  </si>
  <si>
    <t>Elatine hydropiper L.</t>
  </si>
  <si>
    <t>馬蹄溝繁縷</t>
  </si>
  <si>
    <t>三蕊沟繁缕</t>
  </si>
  <si>
    <t>Elatine triandra Schkuhr</t>
  </si>
  <si>
    <t>三蕊溝繁縷</t>
  </si>
  <si>
    <t>楼梯草属</t>
  </si>
  <si>
    <t>Elatostema</t>
  </si>
  <si>
    <t>樓梯草屬</t>
  </si>
  <si>
    <t>渐尖楼梯草</t>
  </si>
  <si>
    <t>Elatostema acuminatum (Poir.) Brongn.</t>
  </si>
  <si>
    <t>漸尖樓梯草</t>
  </si>
  <si>
    <t>尖被楼梯草</t>
  </si>
  <si>
    <t>Elatostema acutitepalum W. T. Wang</t>
  </si>
  <si>
    <t>尖被樓梯草</t>
  </si>
  <si>
    <t>疏毛楼梯草</t>
  </si>
  <si>
    <t>Elatostema albopilosum W. T. Wang</t>
  </si>
  <si>
    <t>疏毛樓梯草</t>
  </si>
  <si>
    <t>翅苞楼梯草</t>
  </si>
  <si>
    <t>Elatostema aliferum W. T. Wang</t>
  </si>
  <si>
    <t>翅苞樓梯草</t>
  </si>
  <si>
    <t>桤叶楼梯草</t>
  </si>
  <si>
    <t>Elatostema alnifolium W. T. Wang</t>
  </si>
  <si>
    <t>榿葉樓梯草</t>
  </si>
  <si>
    <t>翅棱楼梯草</t>
  </si>
  <si>
    <t>Elatostema angulosum W. T. Wang</t>
  </si>
  <si>
    <t>翅棱樓梯草</t>
  </si>
  <si>
    <t>狭被楼梯草</t>
  </si>
  <si>
    <t>Elatostema angustitepalum W. T. Wang</t>
  </si>
  <si>
    <t>狹被樓梯草</t>
  </si>
  <si>
    <t>星序楼梯草</t>
  </si>
  <si>
    <t>Elatostema asterocephalum W. T. Wang</t>
  </si>
  <si>
    <t>星序樓梯草</t>
  </si>
  <si>
    <t>深紫楼梯草</t>
  </si>
  <si>
    <t>Elatostema atropurpureum Gagn.</t>
  </si>
  <si>
    <t>深紫樓梯草</t>
  </si>
  <si>
    <t>深绿楼梯草</t>
  </si>
  <si>
    <t>Elatostema atroviride W. T. Wang</t>
  </si>
  <si>
    <t>深綠樓梯草</t>
  </si>
  <si>
    <t>渐狭楼梯草</t>
  </si>
  <si>
    <t>Elatostema attenuatum W. T. Wang</t>
  </si>
  <si>
    <t>漸狹樓梯草</t>
  </si>
  <si>
    <t>毛茎耳状楼梯草</t>
  </si>
  <si>
    <t>Elatostema auriculatum var. strigosum W. T. Wang</t>
  </si>
  <si>
    <t>毛莖耳狀樓梯草</t>
  </si>
  <si>
    <t>耳状楼梯草</t>
  </si>
  <si>
    <t>Elatostema auriculatum W. T. Wang</t>
  </si>
  <si>
    <t>耳狀樓梯草</t>
  </si>
  <si>
    <t>滇黔楼梯草</t>
  </si>
  <si>
    <t>Elatostema backeri H. Schroter</t>
  </si>
  <si>
    <t>滇黔樓梯草</t>
  </si>
  <si>
    <t>展毛滇黔楼梯草</t>
  </si>
  <si>
    <t>Elatostema backeri var. villosulum W. T. Wang</t>
  </si>
  <si>
    <t>展毛滇黔樓梯草</t>
  </si>
  <si>
    <t>华南楼梯草</t>
  </si>
  <si>
    <t>Elatostema balansae Gagn.</t>
  </si>
  <si>
    <t>華南樓梯草</t>
  </si>
  <si>
    <t>背崩楼梯草</t>
  </si>
  <si>
    <t>Elatostema beibengense W. T. Wang</t>
  </si>
  <si>
    <t>背崩樓梯草</t>
  </si>
  <si>
    <t>渤生楼梯草</t>
  </si>
  <si>
    <t>Elatostema beshengii W. T. Wang</t>
  </si>
  <si>
    <t>渤生樓梯草</t>
  </si>
  <si>
    <t>叉序楼梯草</t>
  </si>
  <si>
    <t>Elatostema biglomeratum W. T. Wang</t>
  </si>
  <si>
    <t>叉序樓梯草</t>
  </si>
  <si>
    <t>碧江楼梯草</t>
  </si>
  <si>
    <t>Elatostema bijiangense W. T. Wang</t>
  </si>
  <si>
    <t>碧江樓梯草</t>
  </si>
  <si>
    <t>苎麻楼梯草</t>
  </si>
  <si>
    <t>Elatostema boechmerioides W. T. Wang</t>
  </si>
  <si>
    <t>苧麻樓梯草</t>
  </si>
  <si>
    <t>短齿楼梯草</t>
  </si>
  <si>
    <t>Elatostema brachyodontum (Hand.-Mazz.) W. T. Wang</t>
  </si>
  <si>
    <t>短齒樓梯草</t>
  </si>
  <si>
    <t>显苞楼梯草</t>
  </si>
  <si>
    <t>Elatostema bracteosum W. T. Wang</t>
  </si>
  <si>
    <t>顯苞樓梯草</t>
  </si>
  <si>
    <t>短尖楼梯草</t>
  </si>
  <si>
    <t>Elatostema breviacuminatum W. T. Wang</t>
  </si>
  <si>
    <t>短尖樓梯草</t>
  </si>
  <si>
    <t>短梗楼梯草</t>
  </si>
  <si>
    <t>Elatostema brevipedunculatum W. T. Wang</t>
  </si>
  <si>
    <t>短梗樓梯草</t>
  </si>
  <si>
    <t>褐脉楼梯草</t>
  </si>
  <si>
    <t>Elatostema brumneinerve W. T. Wang</t>
  </si>
  <si>
    <t>褐脈樓梯草</t>
  </si>
  <si>
    <t>厚叶楼梯草</t>
  </si>
  <si>
    <t>Elatostema crassiusculum W. T. Wang</t>
  </si>
  <si>
    <t>厚葉樓梯草</t>
  </si>
  <si>
    <t>浅齿楼梯草</t>
  </si>
  <si>
    <t>Elatostema crenatum W. T. Wang</t>
  </si>
  <si>
    <t>淺齒樓梯草</t>
  </si>
  <si>
    <t>弯毛楼梯草</t>
  </si>
  <si>
    <t>Elatostema crispulum W. T. Wang</t>
  </si>
  <si>
    <t>彎毛樓梯草</t>
  </si>
  <si>
    <t>稀齿楼梯草</t>
  </si>
  <si>
    <t>Elatostema cuneatum Wight</t>
  </si>
  <si>
    <t>稀齒樓梯草</t>
  </si>
  <si>
    <t>细梗楔苞楼梯草</t>
  </si>
  <si>
    <t>Elatostema cuneiforme var. gracilipes W. T. Wang</t>
  </si>
  <si>
    <t>細梗楔苞樓梯草</t>
  </si>
  <si>
    <t>长角骤尖楼梯草</t>
  </si>
  <si>
    <t>Elatostema cuspidatum var. dolichoceras</t>
  </si>
  <si>
    <t>長角驟尖樓梯草</t>
  </si>
  <si>
    <t>骤尖楼梯草</t>
  </si>
  <si>
    <t>Elatostema cuspidatum Wight</t>
  </si>
  <si>
    <t>驟尖樓梯草</t>
  </si>
  <si>
    <t>短尾楼梯草</t>
  </si>
  <si>
    <t>Elatostema cyrtandrifolium var. brevicaudatum</t>
  </si>
  <si>
    <t>短尾樓梯草</t>
  </si>
  <si>
    <t>双头楼梯草</t>
  </si>
  <si>
    <t>Elatostema didymocephalum W. T. Wang</t>
  </si>
  <si>
    <t>雙頭樓梯草</t>
  </si>
  <si>
    <t>盘托楼梯草</t>
  </si>
  <si>
    <t>Elatostema dissectum Wedd.</t>
  </si>
  <si>
    <t>盤托樓梯草</t>
  </si>
  <si>
    <t>独龙楼梯草</t>
  </si>
  <si>
    <t>Elatostema dulongense W. T. Wang</t>
  </si>
  <si>
    <t>獨龍樓梯草</t>
  </si>
  <si>
    <t>无苞楼梯草</t>
  </si>
  <si>
    <t>Elatostema ebracteatum W. T. Wang</t>
  </si>
  <si>
    <t>無苞樓梯草</t>
  </si>
  <si>
    <t>南海楼梯草</t>
  </si>
  <si>
    <t>Elatostema edule C. B. Robinson</t>
  </si>
  <si>
    <t>南海樓梯草</t>
  </si>
  <si>
    <t>绒序楼梯草</t>
  </si>
  <si>
    <t>Elatostema eriocephalum W. T. Wang</t>
  </si>
  <si>
    <t>絨序樓梯草</t>
  </si>
  <si>
    <t>锈茎楼梯草</t>
  </si>
  <si>
    <t>Elatostema ferrugineum W. T. Wang</t>
  </si>
  <si>
    <t>銹莖樓梯草</t>
  </si>
  <si>
    <t>梨序楼梯草</t>
  </si>
  <si>
    <t>Elatostema ficoides Wedd.</t>
  </si>
  <si>
    <t>梨序樓梯草</t>
  </si>
  <si>
    <t>多花丝梗楼梯草</t>
  </si>
  <si>
    <t>Elatostema filipes var. floribundum W. T. Wang</t>
  </si>
  <si>
    <t>多花絲梗樓梯草</t>
  </si>
  <si>
    <t>角托楼梯草</t>
  </si>
  <si>
    <t>Elatostema goniocephalum W. T. Wang</t>
  </si>
  <si>
    <t>角托樓梯草</t>
  </si>
  <si>
    <t>粗齿楼梯草</t>
  </si>
  <si>
    <t>Elatostema grandidentatum W. T. Wang</t>
  </si>
  <si>
    <t>粗齒樓梯草</t>
  </si>
  <si>
    <t>桂林楼梯草</t>
  </si>
  <si>
    <t>Elatostema guilinense W. T. Wang</t>
  </si>
  <si>
    <t>桂林樓梯草</t>
  </si>
  <si>
    <t>贡山楼梯草</t>
  </si>
  <si>
    <t>Elatostema gungshanense W. T. Wang</t>
  </si>
  <si>
    <t>貢山樓梯草</t>
  </si>
  <si>
    <t>海南楼梯草</t>
  </si>
  <si>
    <t>Elatostema hainanense W. T. Wang</t>
  </si>
  <si>
    <t>海南樓梯草</t>
  </si>
  <si>
    <t>河口楼梯草</t>
  </si>
  <si>
    <t>Elatostema hekouense W. T. Wang</t>
  </si>
  <si>
    <t>河口樓梯草</t>
  </si>
  <si>
    <t>硬毛楼梯草</t>
  </si>
  <si>
    <t>Elatostema hirtellum (W. T. Wang) W. T. Wang</t>
  </si>
  <si>
    <t>硬毛樓梯草</t>
  </si>
  <si>
    <t>疏晶楼梯草</t>
  </si>
  <si>
    <t>Elatostema hookerianum Wedd.</t>
  </si>
  <si>
    <t>疏晶樓梯草</t>
  </si>
  <si>
    <t>宜昌楼梯草</t>
  </si>
  <si>
    <t>Elatostema ichangense H. Schroter</t>
  </si>
  <si>
    <t>宜昌樓梯草</t>
  </si>
  <si>
    <t>刀叶楼梯草</t>
  </si>
  <si>
    <t>Elatostema imbricans Dunn</t>
  </si>
  <si>
    <t>刀葉樓梯草</t>
  </si>
  <si>
    <t>朴叶楼梯草</t>
  </si>
  <si>
    <t>Elatostema integrifolium var. tomentosum (Hook. f.) W. T. Wang</t>
  </si>
  <si>
    <t>樸葉樓梯草</t>
  </si>
  <si>
    <t>楼梯草</t>
  </si>
  <si>
    <t>Elatostema involucratum Franch. et sav.</t>
  </si>
  <si>
    <t>樓梯草</t>
  </si>
  <si>
    <t>金平楼梯草</t>
  </si>
  <si>
    <t>Elatostema jinpingense W. T. Wang</t>
  </si>
  <si>
    <t>金平樓梯草</t>
  </si>
  <si>
    <t>毛枝光叶楼梯草</t>
  </si>
  <si>
    <t>Elatostema laevissimum var. puberulum W. T. Wang</t>
  </si>
  <si>
    <t>毛枝光葉樓梯草</t>
  </si>
  <si>
    <t>光叶楼梯草</t>
  </si>
  <si>
    <t>Elatostema laevissimum W. T. Wang</t>
  </si>
  <si>
    <t>光葉樓梯草</t>
  </si>
  <si>
    <t>毛序楼梯草</t>
  </si>
  <si>
    <t>Elatostema lasiocephalum W. T. Wang</t>
  </si>
  <si>
    <t>毛序樓梯草</t>
  </si>
  <si>
    <t>疏伞楼梯草</t>
  </si>
  <si>
    <t>Elatostema laxicymosum W. T. Wang</t>
  </si>
  <si>
    <t>疏傘樓梯草</t>
  </si>
  <si>
    <t>绢毛楼梯草</t>
  </si>
  <si>
    <t>Elatostema laxisericeum W. T. Wang</t>
  </si>
  <si>
    <t>絹毛樓梯草</t>
  </si>
  <si>
    <t>光序楼梯草</t>
  </si>
  <si>
    <t>Elatostema leiocephalum W. T. Wang</t>
  </si>
  <si>
    <t>光序樓梯草</t>
  </si>
  <si>
    <t>白序楼梯草</t>
  </si>
  <si>
    <t>Elatostema leucocephalum W. T. Wang</t>
  </si>
  <si>
    <t>白序樓梯草</t>
  </si>
  <si>
    <t>狭叶楼梯草</t>
  </si>
  <si>
    <t>Elatostema lineolatum var. majus Wedd.</t>
  </si>
  <si>
    <t>狹葉樓梯草</t>
  </si>
  <si>
    <t>木姜楼梯草</t>
  </si>
  <si>
    <t>Elatostema litseifolium W. T. Wang</t>
  </si>
  <si>
    <t>木姜樓梯草</t>
  </si>
  <si>
    <t>长苞楼梯草</t>
  </si>
  <si>
    <t>Elatostema longibracteatum W. T. Wang</t>
  </si>
  <si>
    <t>長苞樓梯草</t>
  </si>
  <si>
    <t>长梗楼梯草</t>
  </si>
  <si>
    <t>Elatostema longipes W. T. Wang</t>
  </si>
  <si>
    <t>長梗樓梯草</t>
  </si>
  <si>
    <t>显脉楼梯草</t>
  </si>
  <si>
    <t>Elatostema longistipulum Hand.-Mazz.</t>
  </si>
  <si>
    <t>顯脈樓梯草</t>
  </si>
  <si>
    <t>龙州楼梯草</t>
  </si>
  <si>
    <t>Elatostema lungzhouense W. T. Wang</t>
  </si>
  <si>
    <t>龍州樓梯草</t>
  </si>
  <si>
    <t>潞西楼梯草</t>
  </si>
  <si>
    <t>Elatostema luxiense W. T. Wang</t>
  </si>
  <si>
    <t>潞西樓梯草</t>
  </si>
  <si>
    <t>六苞楼梯草</t>
  </si>
  <si>
    <t>Elatostema mabienense var. sexbracteatum W. T. Wang</t>
  </si>
  <si>
    <t>六苞樓梯草</t>
  </si>
  <si>
    <t>马边楼梯草</t>
  </si>
  <si>
    <t>Elatostema mabienense W. T. Wang</t>
  </si>
  <si>
    <t>馬邊樓梯草</t>
  </si>
  <si>
    <t>多序楼梯草</t>
  </si>
  <si>
    <t>Elatostema macintyrei Dunn</t>
  </si>
  <si>
    <t>多序樓梯草</t>
  </si>
  <si>
    <t>长叶墨脱楼梯草</t>
  </si>
  <si>
    <t>Elatostema medogense var. oblongum W. T. Wang</t>
  </si>
  <si>
    <t>長葉墨脫樓梯草</t>
  </si>
  <si>
    <t>墨脱楼梯草</t>
  </si>
  <si>
    <t>Elatostema medogense W. T. Wang</t>
  </si>
  <si>
    <t>墨脫樓梯草</t>
  </si>
  <si>
    <t>巨序楼梯草</t>
  </si>
  <si>
    <t>Elatostema megacephalum W. T. Wang</t>
  </si>
  <si>
    <t>巨序樓梯草</t>
  </si>
  <si>
    <t>微序楼梯草</t>
  </si>
  <si>
    <t>Elatostema microcephalanthum Hayata</t>
  </si>
  <si>
    <t>微序樓梯草</t>
  </si>
  <si>
    <t>微齿楼梯草</t>
  </si>
  <si>
    <t>Elatostema microdontum W. T. Wang</t>
  </si>
  <si>
    <t>微齒樓梯草</t>
  </si>
  <si>
    <t>微毛楼梯草</t>
  </si>
  <si>
    <t>Elatostema microtrichum W. T. Wang</t>
  </si>
  <si>
    <t>微毛樓梯草</t>
  </si>
  <si>
    <t>微鳞楼梯草</t>
  </si>
  <si>
    <t>Elatostema minutifurfuraceum W. T. Wang</t>
  </si>
  <si>
    <t>微鱗樓梯草</t>
  </si>
  <si>
    <t>毛叶楼梯草</t>
  </si>
  <si>
    <t>Elatostema mollifolium W. T. Wang</t>
  </si>
  <si>
    <t>毛葉樓梯草</t>
  </si>
  <si>
    <t>异叶楼梯草</t>
  </si>
  <si>
    <t>Elatostema monandrum (D. Don) Hara</t>
  </si>
  <si>
    <t>異葉樓梯草</t>
  </si>
  <si>
    <t>锈毛楼梯草</t>
  </si>
  <si>
    <t>Elatostema monandrum f. ciliatum (Hook. f.) Hara</t>
  </si>
  <si>
    <t>銹毛樓梯草</t>
  </si>
  <si>
    <t>羽裂楼梯草</t>
  </si>
  <si>
    <t>Elatostema monandrum f. pinnatifidum (Hook. f.) Hara</t>
  </si>
  <si>
    <t>羽裂樓梯草</t>
  </si>
  <si>
    <t>瘤茎楼梯草</t>
  </si>
  <si>
    <t>Elatostema myrtillus (Levl.) Hand.-Mazz.</t>
  </si>
  <si>
    <t>瘤莖樓梯草</t>
  </si>
  <si>
    <t>南川楼梯草</t>
  </si>
  <si>
    <t>Elatostema nanchuanensis W. T. Wang</t>
  </si>
  <si>
    <t>南川樓梯草</t>
  </si>
  <si>
    <t>那坡楼梯草</t>
  </si>
  <si>
    <t>Elatostema napoense W. T. Wang</t>
  </si>
  <si>
    <t>那坡樓梯草</t>
  </si>
  <si>
    <t>短毛楼梯草</t>
  </si>
  <si>
    <t>Elatostema nasutum var. puberulum (W. T. Wang) W. T. Wang</t>
  </si>
  <si>
    <t>短毛樓梯草</t>
  </si>
  <si>
    <t>长圆楼梯草</t>
  </si>
  <si>
    <t>Elatostema oblongifolium Fu ex W. T. Wang</t>
  </si>
  <si>
    <t>長圓樓梯草</t>
  </si>
  <si>
    <t>隐脉楼梯草</t>
  </si>
  <si>
    <t>Elatostema obscurinerve W. T. Wang</t>
  </si>
  <si>
    <t>隱脈樓梯草</t>
  </si>
  <si>
    <t>钝齿楼梯草</t>
  </si>
  <si>
    <t>Elatostema obtusidentatum W. T. Wang</t>
  </si>
  <si>
    <t>鈍齒樓梯草</t>
  </si>
  <si>
    <t>光茎钝叶楼梯草</t>
  </si>
  <si>
    <t>Elatostema obtusum var. glabrescens W. T. Wang</t>
  </si>
  <si>
    <t>光莖鈍葉樓梯草</t>
  </si>
  <si>
    <t>三齿钝叶楼梯草</t>
  </si>
  <si>
    <t>Elatostema obtusum var. trilobulatum (Hayata) W. T. Wang</t>
  </si>
  <si>
    <t>三齒鈍葉樓梯草</t>
  </si>
  <si>
    <t>钝叶楼梯草</t>
  </si>
  <si>
    <t>Elatostema obtusum Wedd.</t>
  </si>
  <si>
    <t>鈍葉樓梯草</t>
  </si>
  <si>
    <t>峨眉楼梯草</t>
  </si>
  <si>
    <t>Elatostema omeiense W. T. Wang</t>
  </si>
  <si>
    <t>峨眉樓梯草</t>
  </si>
  <si>
    <t>紫麻楼梯草</t>
  </si>
  <si>
    <t>Elatostema oreocnidioides W. T. Wang</t>
  </si>
  <si>
    <t>紫麻樓梯草</t>
  </si>
  <si>
    <t>粗角楼梯草</t>
  </si>
  <si>
    <t>Elatostema pachyceras W. T. Wang</t>
  </si>
  <si>
    <t>粗角樓梯草</t>
  </si>
  <si>
    <t>微晶楼梯草</t>
  </si>
  <si>
    <t>Elatostema papillosum Wedd.</t>
  </si>
  <si>
    <t>微晶樓梯草</t>
  </si>
  <si>
    <t>小叶楼梯草</t>
  </si>
  <si>
    <t>Elatostema parvum (Bl.) Miq.</t>
  </si>
  <si>
    <t>小葉樓梯草</t>
  </si>
  <si>
    <t>骤尖小叶楼梯草</t>
  </si>
  <si>
    <t>Elatostema parvum var. brevicuspis W. T. Wang</t>
  </si>
  <si>
    <t>驟尖小葉樓梯草</t>
  </si>
  <si>
    <t>坚纸楼梯草</t>
  </si>
  <si>
    <t>Elatostema pergameneum W. T. Wang</t>
  </si>
  <si>
    <t>堅紙樓梯草</t>
  </si>
  <si>
    <t>樟叶楼梯草</t>
  </si>
  <si>
    <t>Elatostema petelotii Gagn.</t>
  </si>
  <si>
    <t>樟葉樓梯草</t>
  </si>
  <si>
    <t>宽角楼梯草</t>
  </si>
  <si>
    <t>Elatostema platyceras W. T. Wang</t>
  </si>
  <si>
    <t>寬角樓梯草</t>
  </si>
  <si>
    <t>宽叶楼梯草</t>
  </si>
  <si>
    <t>Elatostema platyphyllum Wedd.</t>
  </si>
  <si>
    <t>寬葉樓梯草</t>
  </si>
  <si>
    <t>多歧楼梯草</t>
  </si>
  <si>
    <t>Elatostema polystachyoides W. T. Wang</t>
  </si>
  <si>
    <t>多歧樓梯草</t>
  </si>
  <si>
    <t>樱叶楼梯草</t>
  </si>
  <si>
    <t>Elatostema prunifolium W. T. Wang</t>
  </si>
  <si>
    <t>櫻葉樓梯草</t>
  </si>
  <si>
    <t>隆林楼梯草</t>
  </si>
  <si>
    <t>Elatostema pseudobrachyodontum W. T. Wang</t>
  </si>
  <si>
    <t>隆林樓梯草</t>
  </si>
  <si>
    <t>假骤尖楼梯草</t>
  </si>
  <si>
    <t>Elatostema pseudocuspidatum W. T. Wang</t>
  </si>
  <si>
    <t>假驟尖樓梯草</t>
  </si>
  <si>
    <t>滇桂楼梯草</t>
  </si>
  <si>
    <t>Elatostema pseudodissectum W. T. Wang</t>
  </si>
  <si>
    <t>滇桂樓梯草</t>
  </si>
  <si>
    <t>毛茎多脉楼梯草</t>
  </si>
  <si>
    <t>Elatostema pseudoficoides var. pubicaule W. T. Wang</t>
  </si>
  <si>
    <t>毛莖多脈樓梯草</t>
  </si>
  <si>
    <t>毛梗楼梯草</t>
  </si>
  <si>
    <t>Elatostema pubipes W. T. Wang</t>
  </si>
  <si>
    <t>毛梗樓梯草</t>
  </si>
  <si>
    <t>密齿楼梯草</t>
  </si>
  <si>
    <t>Elatostema pycnodontum W. T. Wang</t>
  </si>
  <si>
    <t>密齒樓梯草</t>
  </si>
  <si>
    <t>五肋楼梯草</t>
  </si>
  <si>
    <t>Elatostema quinquecostatum W. T. Wang</t>
  </si>
  <si>
    <t>五肋樓梯草</t>
  </si>
  <si>
    <t>密毛多枝楼梯草</t>
  </si>
  <si>
    <t>Elatostema ramosum var. villosum W. T. Wang</t>
  </si>
  <si>
    <t>密毛多枝樓梯草</t>
  </si>
  <si>
    <t>多枝楼梯草</t>
  </si>
  <si>
    <t>Elatostema ramosum W. T. Wang</t>
  </si>
  <si>
    <t>多枝樓梯草</t>
  </si>
  <si>
    <t>直尾楼梯草</t>
  </si>
  <si>
    <t>Elatostema recticaudatum W. T. Wang</t>
  </si>
  <si>
    <t>直尾樓梯草</t>
  </si>
  <si>
    <t>曲毛楼梯草</t>
  </si>
  <si>
    <t>Elatostema retrohirtum Dunn</t>
  </si>
  <si>
    <t>曲毛樓梯草</t>
  </si>
  <si>
    <t>菱叶楼梯草</t>
  </si>
  <si>
    <t>Elatostema rhombiforme W. T. Wang</t>
  </si>
  <si>
    <t>菱葉樓梯草</t>
  </si>
  <si>
    <t>石生楼梯草</t>
  </si>
  <si>
    <t>Elatostema rupestre (Buch.-Ham.) Wedd.</t>
  </si>
  <si>
    <t>石生樓梯草</t>
  </si>
  <si>
    <t>粗壮迭叶楼梯草</t>
  </si>
  <si>
    <t>Elatostema salvinioides var. robustum W. T. Wang</t>
  </si>
  <si>
    <t>粗壯叠葉樓梯草</t>
  </si>
  <si>
    <t>迭叶楼梯草</t>
  </si>
  <si>
    <t>Elatostema salvinioides W. T. Wang</t>
  </si>
  <si>
    <t>叠葉樓梯草</t>
  </si>
  <si>
    <t>裂序楼梯草</t>
  </si>
  <si>
    <t>Elatostema schizocephalum W. T. Wang</t>
  </si>
  <si>
    <t>裂序樓梯草</t>
  </si>
  <si>
    <t>刚毛楼梯草</t>
  </si>
  <si>
    <t>Elatostema setulosum W. T. Wang</t>
  </si>
  <si>
    <t>剛毛樓梯草</t>
  </si>
  <si>
    <t>上林楼梯草</t>
  </si>
  <si>
    <t>Elatostema shanglinense W. T. Wang</t>
  </si>
  <si>
    <t>上林樓梯草</t>
  </si>
  <si>
    <t>树志楼梯草</t>
  </si>
  <si>
    <t>Elatostema shuzhii W. T. Wang</t>
  </si>
  <si>
    <t>樹誌樓梯草</t>
  </si>
  <si>
    <t>对叶楼梯草</t>
  </si>
  <si>
    <t>Elatostema sinense H. Schroter</t>
  </si>
  <si>
    <t>對葉樓梯草</t>
  </si>
  <si>
    <t>角苞楼梯草</t>
  </si>
  <si>
    <t>Elatostema sinense var. longecornutum (H. Schroter) W. T. Wang</t>
  </si>
  <si>
    <t>角苞樓梯草</t>
  </si>
  <si>
    <t>三裂楼梯草</t>
  </si>
  <si>
    <t>Elatostema sinense var. trilobatum W. T. Wang</t>
  </si>
  <si>
    <t>三裂樓梯草</t>
  </si>
  <si>
    <t>庐山楼梯草</t>
  </si>
  <si>
    <t>Elatostema stewardii Merr.</t>
  </si>
  <si>
    <t>廬山樓梯草</t>
  </si>
  <si>
    <t>显柱楼梯草</t>
  </si>
  <si>
    <t>Elatostema stigmatosum W. T. Wang</t>
  </si>
  <si>
    <t>顯柱樓梯草</t>
  </si>
  <si>
    <t>赤水楼梯草</t>
  </si>
  <si>
    <t>Elatostema strigulosum var. semitriplinerve W. T. Wang</t>
  </si>
  <si>
    <t>赤水樓梯草</t>
  </si>
  <si>
    <t>伏毛楼梯草</t>
  </si>
  <si>
    <t>Elatostema strigulosum W. T. Wang</t>
  </si>
  <si>
    <t>伏毛樓梯草</t>
  </si>
  <si>
    <t>拟骤尖楼梯草</t>
  </si>
  <si>
    <t>Elatostema subcuspidatum W. T. Wang</t>
  </si>
  <si>
    <t>擬驟尖樓梯草</t>
  </si>
  <si>
    <t>镰状楼梯草</t>
  </si>
  <si>
    <t>Elatostema subfalcatum W. T. Wang</t>
  </si>
  <si>
    <t>鐮狀樓梯草</t>
  </si>
  <si>
    <t>条叶楼梯草</t>
  </si>
  <si>
    <t>Elatostema sublineare W. T. Wang</t>
  </si>
  <si>
    <t>條葉樓梯草</t>
  </si>
  <si>
    <t>近羽脉楼梯草</t>
  </si>
  <si>
    <t>Elatostema subpenninerve W. T. Wang</t>
  </si>
  <si>
    <t>近羽脈樓梯草</t>
  </si>
  <si>
    <t>角萼楼梯草</t>
  </si>
  <si>
    <t>Elatostema subtrichotomum var. corniculatum</t>
  </si>
  <si>
    <t>角萼樓梯草</t>
  </si>
  <si>
    <t>歧序楼梯草</t>
  </si>
  <si>
    <t>Elatostema subtrichotomum W. T. Wang</t>
  </si>
  <si>
    <t>歧序樓梯草</t>
  </si>
  <si>
    <t>拟细尾楼梯草</t>
  </si>
  <si>
    <t>Elatostema tenuicaudatoides W. T. Wang</t>
  </si>
  <si>
    <t>擬細尾樓梯草</t>
  </si>
  <si>
    <t>毛枝细尾楼梯草</t>
  </si>
  <si>
    <t>Elatostema tenuicaudatum var. lasiocladum W. T. Wang</t>
  </si>
  <si>
    <t>毛枝細尾樓梯草</t>
  </si>
  <si>
    <t>细尾楼梯草</t>
  </si>
  <si>
    <t>Elatostema tenuicaudatum W. T. Wang</t>
  </si>
  <si>
    <t>細尾樓梯草</t>
  </si>
  <si>
    <t>细角楼梯草</t>
  </si>
  <si>
    <t>Elatostema tenuicornutum W. T. Wang</t>
  </si>
  <si>
    <t>細角樓梯草</t>
  </si>
  <si>
    <t>薄叶楼梯草</t>
  </si>
  <si>
    <t>Elatostema tenuifolium W. T. Wang</t>
  </si>
  <si>
    <t>薄葉樓梯草</t>
  </si>
  <si>
    <t>四被楼梯草</t>
  </si>
  <si>
    <t>Elatostema tetratepalum W. T. Wang</t>
  </si>
  <si>
    <t>四被樓梯草</t>
  </si>
  <si>
    <t>疣果楼梯草</t>
  </si>
  <si>
    <t>Elatostema trichocarpum Hand.-Mazz.</t>
  </si>
  <si>
    <t>疣果樓梯草</t>
  </si>
  <si>
    <t>绿茎楼梯草</t>
  </si>
  <si>
    <t>Elatostema viridicaule W. T. Wang</t>
  </si>
  <si>
    <t>綠莖樓梯草</t>
  </si>
  <si>
    <t>文县楼梯草</t>
  </si>
  <si>
    <t>Elatostema wenxianense W. T. Wang et Z. X. Peng</t>
  </si>
  <si>
    <t>文縣樓梯草</t>
  </si>
  <si>
    <t>变黄楼梯草</t>
  </si>
  <si>
    <t>Elatostema xanthophyllum W. T. Wang</t>
  </si>
  <si>
    <t>變黃樓梯草</t>
  </si>
  <si>
    <t>西畴楼梯草</t>
  </si>
  <si>
    <t>Elatostema xichouense W. T. Wang</t>
  </si>
  <si>
    <t>西疇樓梯草</t>
  </si>
  <si>
    <t>新宁楼梯草</t>
  </si>
  <si>
    <t>Elatostema xinningense W. T. Wang</t>
  </si>
  <si>
    <t>新寧樓梯草</t>
  </si>
  <si>
    <t>漾濞楼梯草</t>
  </si>
  <si>
    <t>Elatostema yangbiense W. T. Wang</t>
  </si>
  <si>
    <t>漾濞樓梯草</t>
  </si>
  <si>
    <t>瑶山楼梯草</t>
  </si>
  <si>
    <t>Elatostema yaoshanense W. T. Wang</t>
  </si>
  <si>
    <t>瑤山樓梯草</t>
  </si>
  <si>
    <t>酉阳楼梯草</t>
  </si>
  <si>
    <t>Elatostema youyangense W. T. Wang</t>
  </si>
  <si>
    <t>酉陽樓梯草</t>
  </si>
  <si>
    <t>俞氏楼梯草</t>
  </si>
  <si>
    <t>Elatostema yui W. T. Wang</t>
  </si>
  <si>
    <t>俞氏樓梯草</t>
  </si>
  <si>
    <t>永顺楼梯草</t>
  </si>
  <si>
    <t>Elatostema yungshunense W. T. Wang</t>
  </si>
  <si>
    <t>永順樓梯草</t>
  </si>
  <si>
    <t>荸荠属</t>
  </si>
  <si>
    <t>Eleocharis</t>
  </si>
  <si>
    <t>荸薺屬</t>
  </si>
  <si>
    <t>锐棱荸荠</t>
  </si>
  <si>
    <t>Eleocharis acutangula (Roxb.) Schult.</t>
  </si>
  <si>
    <t>銳棱荸薺</t>
  </si>
  <si>
    <t>无刚毛荸荠</t>
  </si>
  <si>
    <t>Eleocharis kamtschatica f. reducta Ohwi</t>
  </si>
  <si>
    <t>無剛毛荸薺</t>
  </si>
  <si>
    <t>地胆草属</t>
  </si>
  <si>
    <t>Elephantopus</t>
  </si>
  <si>
    <t>地膽草屬</t>
  </si>
  <si>
    <t>地胆草</t>
  </si>
  <si>
    <t>Elephantopus scaber L.</t>
  </si>
  <si>
    <t>地膽草</t>
  </si>
  <si>
    <t>白花地胆草</t>
  </si>
  <si>
    <t>Elephantopus tomentosus L.</t>
  </si>
  <si>
    <t>白花地膽草</t>
  </si>
  <si>
    <t>Eleusine</t>
  </si>
  <si>
    <t>穇子</t>
  </si>
  <si>
    <t>Eleusine coracana (L.) Gaertn.</t>
  </si>
  <si>
    <t>牛筋草</t>
  </si>
  <si>
    <t>Eleusine indica (L.) Gaertn.</t>
  </si>
  <si>
    <t>藤枣属</t>
  </si>
  <si>
    <t>Eleutharrhena</t>
  </si>
  <si>
    <t>藤棗屬</t>
  </si>
  <si>
    <t>藤枣</t>
  </si>
  <si>
    <t>Eleutharrhena macrocarpa (Diels) Forman</t>
  </si>
  <si>
    <t>藤棗</t>
  </si>
  <si>
    <t>红葱属</t>
  </si>
  <si>
    <t>Eleutherine</t>
  </si>
  <si>
    <t>紅蔥屬</t>
  </si>
  <si>
    <t>红葱</t>
  </si>
  <si>
    <t>Eleutherine plicata Herb.</t>
  </si>
  <si>
    <t>紅蔥</t>
  </si>
  <si>
    <t>白簕</t>
  </si>
  <si>
    <t>Eleutherococcus trifoliatus (Linnaeus) S. Y. Hu</t>
  </si>
  <si>
    <t>三叶五加</t>
  </si>
  <si>
    <t>三葉五加</t>
  </si>
  <si>
    <t>单叶豆属</t>
  </si>
  <si>
    <t>Ellipanthus</t>
  </si>
  <si>
    <t>單葉豆屬</t>
  </si>
  <si>
    <t>单叶豆</t>
  </si>
  <si>
    <t>Ellipanthus glabrifolius Merr.</t>
  </si>
  <si>
    <t>單葉豆</t>
  </si>
  <si>
    <t>幌菊属</t>
  </si>
  <si>
    <t>Ellisiophyllum</t>
  </si>
  <si>
    <t>幌菊屬</t>
  </si>
  <si>
    <t>幌菊</t>
  </si>
  <si>
    <t>Ellisiophyllum pinnatum (Wall.) Makino</t>
  </si>
  <si>
    <t>香薷属</t>
  </si>
  <si>
    <t>Elsholtzia</t>
  </si>
  <si>
    <t>香薷屬</t>
  </si>
  <si>
    <t>紫花香薷</t>
  </si>
  <si>
    <t>Elsholtzia argyi Levl.</t>
  </si>
  <si>
    <t>四方蒿</t>
  </si>
  <si>
    <t>Elsholtzia blanda Benth.</t>
  </si>
  <si>
    <t>东紫苏</t>
  </si>
  <si>
    <t>Elsholtzia bodinieri Vaniot</t>
  </si>
  <si>
    <t>東紫蘇</t>
  </si>
  <si>
    <t>头花香薷</t>
  </si>
  <si>
    <t>Elsholtzia capituligera C. Y. Wu</t>
  </si>
  <si>
    <t>頭花香薷</t>
  </si>
  <si>
    <t>小头花香薷</t>
  </si>
  <si>
    <t>Elsholtzia cephalantha Hand.-Mazz.</t>
  </si>
  <si>
    <t>小頭花香薷</t>
  </si>
  <si>
    <t>香薷</t>
  </si>
  <si>
    <t>Elsholtzia ciliata (Thunb.) Hyland.</t>
  </si>
  <si>
    <t>香薷短苞柄变种</t>
  </si>
  <si>
    <t>Elsholtzia ciliata var. brevipes C. Y. Wu et S. C. Huang</t>
  </si>
  <si>
    <t>香薷短苞柄變種</t>
  </si>
  <si>
    <t>香薷少花变种</t>
  </si>
  <si>
    <t>Elsholtzia ciliata var. depauperata C. Y. Wu et S. C. Huang</t>
  </si>
  <si>
    <t>香薷少花變種</t>
  </si>
  <si>
    <t>香薷重圆齿变种</t>
  </si>
  <si>
    <t>Elsholtzia ciliata var. duplicatocrenata C. Y. Wu et S. C. Huang</t>
  </si>
  <si>
    <t>香薷重圓齒變種</t>
  </si>
  <si>
    <t>香薷多枝变种</t>
  </si>
  <si>
    <t>Elsholtzia ciliata var. ramosa (Nakai) C. Y. Wu et H. W. Li</t>
  </si>
  <si>
    <t>香薷多枝變種</t>
  </si>
  <si>
    <t>香薷疏穗变种</t>
  </si>
  <si>
    <t>Elsholtzia ciliata var. remota C. Y. Wu et S. C. Huang</t>
  </si>
  <si>
    <t>香薷疏穗變種</t>
  </si>
  <si>
    <t>吉龙草</t>
  </si>
  <si>
    <t>Elsholtzia communis (Coll. et Hemsl.) Diels</t>
  </si>
  <si>
    <t>吉龍草</t>
  </si>
  <si>
    <t>野草香</t>
  </si>
  <si>
    <t>Elsholtzia cypriani (Pavol.) C. Y. Wu et S. Chow</t>
  </si>
  <si>
    <t>密花香薷</t>
  </si>
  <si>
    <t>Elsholtzia densa Benth.</t>
  </si>
  <si>
    <t>矮株变种</t>
  </si>
  <si>
    <t>Elsholtzia densa var. calycocarpa (Diels) C. Y. Wu et S. C. Huang</t>
  </si>
  <si>
    <t>矮株變種</t>
  </si>
  <si>
    <t>细穗变种</t>
  </si>
  <si>
    <t>Elsholtzia densa var. ianthina (Maxim. ex Kanitz) C. Y. Wu et S. C. Huang</t>
  </si>
  <si>
    <t>細穗變種</t>
  </si>
  <si>
    <t>毛萼香薷</t>
  </si>
  <si>
    <t>Elsholtzia eriocalyx C. Y. Wu et S. C. Huang</t>
  </si>
  <si>
    <t>毛穗香薷</t>
  </si>
  <si>
    <t>Elsholtzia eriostachya Benth.</t>
  </si>
  <si>
    <t>异叶变型</t>
  </si>
  <si>
    <t>Elsholtzia feddei f. heterophylla C. Y. Wu et S. C. Huang</t>
  </si>
  <si>
    <t>異葉變型</t>
  </si>
  <si>
    <t>疏苞变型</t>
  </si>
  <si>
    <t>Elsholtzia feddei f. remotibracteata C. Y. Wu et S. C. Huang</t>
  </si>
  <si>
    <t>疏苞變型</t>
  </si>
  <si>
    <t>粗壮变型</t>
  </si>
  <si>
    <t>Elsholtzia feddei f. robusta C. Y. Wu et S. C. Huang</t>
  </si>
  <si>
    <t>粗壯變型</t>
  </si>
  <si>
    <t>鸡骨柴藏蕊变型</t>
  </si>
  <si>
    <t>Elsholtzia fruticosa f. inclusa Sun</t>
  </si>
  <si>
    <t>雞骨柴藏蕊變型</t>
  </si>
  <si>
    <t>鸡骨柴长穗变型</t>
  </si>
  <si>
    <t>Elsholtzia fruticosa f. leptostachya C. Y. Wu et S. C. Huang</t>
  </si>
  <si>
    <t>雞骨柴長穗變型</t>
  </si>
  <si>
    <t>鸡骨柴光叶变种</t>
  </si>
  <si>
    <t>Elsholtzia fruticosa var. glabrifolia C. Y. Wu et S. C. Huang</t>
  </si>
  <si>
    <t>雞骨柴光葉變種</t>
  </si>
  <si>
    <t>鸡骨柴小叶变种</t>
  </si>
  <si>
    <t>Elsholtzia fruticosa var. parvifolia C. Y. Wu et S. C. Huang</t>
  </si>
  <si>
    <t>雞骨柴小葉變種</t>
  </si>
  <si>
    <t>光香薷</t>
  </si>
  <si>
    <t>Elsholtzia glabra C. Y. Wu et S. C. Huang</t>
  </si>
  <si>
    <t>异叶香薷</t>
  </si>
  <si>
    <t>Elsholtzia heterophylla Diels</t>
  </si>
  <si>
    <t>異葉香薷</t>
  </si>
  <si>
    <t>湖南香薷</t>
  </si>
  <si>
    <t>Elsholtzia hunanensis Hand.-Mazz.</t>
  </si>
  <si>
    <t>水香薷</t>
  </si>
  <si>
    <t>Elsholtzia kachinensis Prain</t>
  </si>
  <si>
    <t>淡黄香薷</t>
  </si>
  <si>
    <t>Elsholtzia luteola Diels</t>
  </si>
  <si>
    <t>淡黃香薷</t>
  </si>
  <si>
    <t>淡黄香薷全苞变种</t>
  </si>
  <si>
    <t>Elsholtzia luteola var. holostegia Hand.-Mazz.</t>
  </si>
  <si>
    <t>淡黃香薷全苞變種</t>
  </si>
  <si>
    <t>鼠尾香薷</t>
  </si>
  <si>
    <t>Elsholtzia myosurus Dunn</t>
  </si>
  <si>
    <t>黄白香薷</t>
  </si>
  <si>
    <t>Elsholtzia ochroleuca Dunn</t>
  </si>
  <si>
    <t>黃白香薷</t>
  </si>
  <si>
    <t>黄白香薷小叶变种</t>
  </si>
  <si>
    <t>Elsholtzia ochroleuca var. parvifolia C. Y. Wu et S. C. Huang</t>
  </si>
  <si>
    <t>黃白香薷小葉變種</t>
  </si>
  <si>
    <t>台湾香薷</t>
  </si>
  <si>
    <t>Elsholtzia oldhami Hemsl.</t>
  </si>
  <si>
    <t>臺灣香薷</t>
  </si>
  <si>
    <t>大黄药</t>
  </si>
  <si>
    <t>Elsholtzia penduliflora W. W. Smith</t>
  </si>
  <si>
    <t>大黃藥</t>
  </si>
  <si>
    <t>長毛香薷</t>
  </si>
  <si>
    <t>Elsholtzia pilosa (Benth.) Benth.</t>
  </si>
  <si>
    <t>长毛香薷</t>
  </si>
  <si>
    <t>矮香薷</t>
  </si>
  <si>
    <t>Elsholtzia pygmaea W. W. Smith</t>
  </si>
  <si>
    <t>野拔子</t>
  </si>
  <si>
    <t>Elsholtzia rugulosa Hemsl.</t>
  </si>
  <si>
    <t>岩生香薷</t>
  </si>
  <si>
    <t>Elsholtzia saxatilis (Kom.) Nakai</t>
  </si>
  <si>
    <t>巖生香薷</t>
  </si>
  <si>
    <t>川滇香薷</t>
  </si>
  <si>
    <t>Elsholtzia souliei Levl.</t>
  </si>
  <si>
    <t>海州香薷</t>
  </si>
  <si>
    <t>Elsholtzia splendens Nakai</t>
  </si>
  <si>
    <t>穗状香薷</t>
  </si>
  <si>
    <t>Elsholtzia stachyodes (Link) C. Y. Wu</t>
  </si>
  <si>
    <t>穗狀香薷</t>
  </si>
  <si>
    <t>木香薷</t>
  </si>
  <si>
    <t>Elsholtzia stauntoni Benth.</t>
  </si>
  <si>
    <t>小株变种</t>
  </si>
  <si>
    <t>Elsholtzia strobilifera var. exigua (Hand.-Mazz.) C. Y. Wu et S. C. Huang</t>
  </si>
  <si>
    <t>小株變種</t>
  </si>
  <si>
    <t>白香薷</t>
  </si>
  <si>
    <t>Elsholtzia winitiana Craib</t>
  </si>
  <si>
    <t>披堿草屬</t>
  </si>
  <si>
    <t>Elymus</t>
  </si>
  <si>
    <t>披碱草属</t>
  </si>
  <si>
    <t>黑紫披堿草</t>
  </si>
  <si>
    <t>Elymus atratus (Nevski) Hand.-Mazz.</t>
  </si>
  <si>
    <t>黑紫披碱草</t>
  </si>
  <si>
    <t>短芒披碱草</t>
  </si>
  <si>
    <t>Elymus breviaristatus (Keng) Keng f.</t>
  </si>
  <si>
    <t>短芒披堿草</t>
  </si>
  <si>
    <t>加拿大披堿草</t>
  </si>
  <si>
    <t>Elymus canadensis L.</t>
  </si>
  <si>
    <t>加拿大披碱草</t>
  </si>
  <si>
    <t>圆柱披碱草</t>
  </si>
  <si>
    <t>Elymus cylindricus (Franch.) Honda</t>
  </si>
  <si>
    <t>圓柱披堿草</t>
  </si>
  <si>
    <t>披堿草</t>
  </si>
  <si>
    <t>Elymus dahuricus Turcz.</t>
  </si>
  <si>
    <t>披碱草</t>
  </si>
  <si>
    <t>青紫披堿草</t>
  </si>
  <si>
    <t>Elymus dahuricus var. violeus C. P. Wang et H. L. Yang</t>
  </si>
  <si>
    <t>青紫披碱草</t>
  </si>
  <si>
    <t>肥披堿草</t>
  </si>
  <si>
    <t>Elymus excelsus Turcz.</t>
  </si>
  <si>
    <t>肥披碱草</t>
  </si>
  <si>
    <t>垂穗披碱草</t>
  </si>
  <si>
    <t>Elymus nutans Griseb.</t>
  </si>
  <si>
    <t>垂穗披堿草</t>
  </si>
  <si>
    <t>紫芒披堿草</t>
  </si>
  <si>
    <t>Elymus purpuraristatus C. P. Wang et H. L. Yang</t>
  </si>
  <si>
    <t>紫芒披碱草</t>
  </si>
  <si>
    <t>老芒麦</t>
  </si>
  <si>
    <t>Elymus sibiricus L.</t>
  </si>
  <si>
    <t>老芒麥</t>
  </si>
  <si>
    <t>无芒披碱草</t>
  </si>
  <si>
    <t>Elymus submuticus (Keng) Keng f.</t>
  </si>
  <si>
    <t>無芒披堿草</t>
  </si>
  <si>
    <t>麦?草</t>
  </si>
  <si>
    <t>Elymus tangutorum (Nevski) Hand.-Mazz.</t>
  </si>
  <si>
    <t>麥?草</t>
  </si>
  <si>
    <t>毛披堿草</t>
  </si>
  <si>
    <t>Elymus villifer C. P. Wang</t>
  </si>
  <si>
    <t>毛披碱草</t>
  </si>
  <si>
    <t>大苞鞘花属</t>
  </si>
  <si>
    <t>Elytranthe</t>
  </si>
  <si>
    <t>大苞鞘花屬</t>
  </si>
  <si>
    <t>大苞鞘花</t>
  </si>
  <si>
    <t>Elytranthe albida (Blume) Blume</t>
  </si>
  <si>
    <t>墨脫大苞鞘花</t>
  </si>
  <si>
    <t>Elytranthe parasitica (L.) Danser</t>
  </si>
  <si>
    <t>墨脱大苞鞘花</t>
  </si>
  <si>
    <t>偃麦草属</t>
  </si>
  <si>
    <t>Elytrigia</t>
  </si>
  <si>
    <t>偃麥草屬</t>
  </si>
  <si>
    <t>长穗偃麦草</t>
  </si>
  <si>
    <t>Elytrigia elongata (Host) Nevski</t>
  </si>
  <si>
    <t>長穗偃麥草</t>
  </si>
  <si>
    <t>中间偃麦草</t>
  </si>
  <si>
    <t>Elytrigia intermedia (Host) Nevski</t>
  </si>
  <si>
    <t>中間偃麥草</t>
  </si>
  <si>
    <t>脆轴偃麦草</t>
  </si>
  <si>
    <t>Elytrigia juncea (L.) Nevski</t>
  </si>
  <si>
    <t>脆軸偃麥草</t>
  </si>
  <si>
    <t>偃麦草</t>
  </si>
  <si>
    <t>Elytrigia repens (L.) Nevski</t>
  </si>
  <si>
    <t>偃麥草</t>
  </si>
  <si>
    <t>硬叶偃麦草</t>
  </si>
  <si>
    <t>Elytrigia smithii (Rydb.) Nevski</t>
  </si>
  <si>
    <t>硬葉偃麥草</t>
  </si>
  <si>
    <t>毛偃麦草</t>
  </si>
  <si>
    <t>Elytrigia trichophora (Link) Nevski</t>
  </si>
  <si>
    <t>毛偃麥草</t>
  </si>
  <si>
    <t>总苞草属</t>
  </si>
  <si>
    <t>Elytrophorus</t>
  </si>
  <si>
    <t>總苞草屬</t>
  </si>
  <si>
    <t>总苞草</t>
  </si>
  <si>
    <t>Elytrophorus spicatus (Willd.) A. Camus</t>
  </si>
  <si>
    <t>總苞草</t>
  </si>
  <si>
    <t>酸藤子属</t>
  </si>
  <si>
    <t>Embelia</t>
  </si>
  <si>
    <t>酸藤子屬</t>
  </si>
  <si>
    <t>肉果酸藤子</t>
  </si>
  <si>
    <t>Embelia carnosisperma C. Y. Wu et C. Chen</t>
  </si>
  <si>
    <t>多花酸藤子</t>
  </si>
  <si>
    <t>Embelia floribunda Wall.</t>
  </si>
  <si>
    <t>皱叶酸藤子</t>
  </si>
  <si>
    <t>Embelia gamblei Kurz ex C. B. Clarke</t>
  </si>
  <si>
    <t>皺葉酸藤子</t>
  </si>
  <si>
    <t>毛果酸藤子</t>
  </si>
  <si>
    <t>Embelia henryi Walker</t>
  </si>
  <si>
    <t>酸藤子</t>
  </si>
  <si>
    <t>Embelia laeta (L.) Mez</t>
  </si>
  <si>
    <t>腺毛酸藤子</t>
  </si>
  <si>
    <t>Embelia laeta var. papilligera (Nakai) Walker</t>
  </si>
  <si>
    <t>长叶酸藤子</t>
  </si>
  <si>
    <t>Embelia longifolia (Benth.) Hemsl.</t>
  </si>
  <si>
    <t>長葉酸藤子</t>
  </si>
  <si>
    <t>墨绿酸藤子</t>
  </si>
  <si>
    <t>Embelia nigroviridis C. Chen</t>
  </si>
  <si>
    <t>墨綠酸藤子</t>
  </si>
  <si>
    <t>多脉酸藤子</t>
  </si>
  <si>
    <t>Embelia oblongifolia Hemsl.</t>
  </si>
  <si>
    <t>多脈酸藤子</t>
  </si>
  <si>
    <t>当归藤</t>
  </si>
  <si>
    <t>Embelia parviflora Wall.</t>
  </si>
  <si>
    <t>當歸藤</t>
  </si>
  <si>
    <t>疏花酸藤子</t>
  </si>
  <si>
    <t>Embelia pauciflora Diels</t>
  </si>
  <si>
    <t>龙骨酸藤子</t>
  </si>
  <si>
    <t>Embelia polypodioides Hemsl. et Mez</t>
  </si>
  <si>
    <t>龍骨酸藤子</t>
  </si>
  <si>
    <t>匍匐酸藤子</t>
  </si>
  <si>
    <t>Embelia procumbens Hemsl.</t>
  </si>
  <si>
    <t>艳花酸藤子</t>
  </si>
  <si>
    <t>Embelia pulchella Mez</t>
  </si>
  <si>
    <t>艷花酸藤子</t>
  </si>
  <si>
    <t>白花酸藤果</t>
  </si>
  <si>
    <t>Embelia ribes Burm. f.</t>
  </si>
  <si>
    <t>白花酸藤子</t>
  </si>
  <si>
    <t>厚叶白花酸藤果</t>
  </si>
  <si>
    <t>Embelia ribes var. pachyphylla Chun ex C. Y. Wu et C. Chen</t>
  </si>
  <si>
    <t>厚葉白花酸藤果</t>
  </si>
  <si>
    <t>网脉酸藤子</t>
  </si>
  <si>
    <t>Embelia rudis Hand.-Mazz.</t>
  </si>
  <si>
    <t>網脈酸藤子</t>
  </si>
  <si>
    <t>瘤皮孔酸藤子</t>
  </si>
  <si>
    <t>Embelia scandens (Lour.) Mez</t>
  </si>
  <si>
    <t>短梗酸藤子</t>
  </si>
  <si>
    <t>Embelia sessiliflora Kurz</t>
  </si>
  <si>
    <t>大叶酸藤子</t>
  </si>
  <si>
    <t>Embelia subcoriacea (C. B. Clarke) Mez.</t>
  </si>
  <si>
    <t>大葉酸藤子</t>
  </si>
  <si>
    <t>平叶酸藤子</t>
  </si>
  <si>
    <t>Embelia undulata (Wall.) Mez</t>
  </si>
  <si>
    <t>平葉酸藤子</t>
  </si>
  <si>
    <t>密齿酸藤子</t>
  </si>
  <si>
    <t>Embelia vestita Roxb.</t>
  </si>
  <si>
    <t>密齒酸藤子</t>
  </si>
  <si>
    <t>多皮孔酸藤子</t>
  </si>
  <si>
    <t>Embelia vestita var. lenticellata (Hayata) C. Y. Wu et C. Chen</t>
  </si>
  <si>
    <t>一点红属</t>
  </si>
  <si>
    <t>Emilia</t>
  </si>
  <si>
    <t>一點紅屬</t>
  </si>
  <si>
    <t>绒缨菊</t>
  </si>
  <si>
    <t>Emilia coccinea (Sims) G. Don</t>
  </si>
  <si>
    <t>絨纓菊</t>
  </si>
  <si>
    <t>小一点红</t>
  </si>
  <si>
    <t>Emilia prenanthoidea DC.</t>
  </si>
  <si>
    <t>小一點紅</t>
  </si>
  <si>
    <t>一点红</t>
  </si>
  <si>
    <t>Emilia sonchifolia (L.) DC.</t>
  </si>
  <si>
    <t>一點紅</t>
  </si>
  <si>
    <t>香果树属</t>
  </si>
  <si>
    <t>Emmenopterys</t>
  </si>
  <si>
    <t>香果樹屬</t>
  </si>
  <si>
    <t>香果树</t>
  </si>
  <si>
    <t>Emmenopterys henryi Oliv.</t>
  </si>
  <si>
    <t>香果樹</t>
  </si>
  <si>
    <t>岩高兰科</t>
  </si>
  <si>
    <t>Empetraceae</t>
  </si>
  <si>
    <t>巖高蘭科</t>
  </si>
  <si>
    <t>岩高兰属</t>
  </si>
  <si>
    <t>Empetrum</t>
  </si>
  <si>
    <t>岩高蘭屬</t>
  </si>
  <si>
    <t>巖高蘭屬</t>
  </si>
  <si>
    <t>岩高兰</t>
  </si>
  <si>
    <t>Empetrum nigrum L.</t>
  </si>
  <si>
    <t>岩高蘭</t>
  </si>
  <si>
    <t>巖高蘭</t>
  </si>
  <si>
    <t>东北岩高兰</t>
  </si>
  <si>
    <t>Empetrum nigrum var. japonicum K. Koch</t>
  </si>
  <si>
    <t>東北岩高蘭</t>
  </si>
  <si>
    <t>東北巖高蘭</t>
  </si>
  <si>
    <t>土楠属</t>
  </si>
  <si>
    <t>Endiandra</t>
  </si>
  <si>
    <t>土楠屬</t>
  </si>
  <si>
    <t>革叶土楠</t>
  </si>
  <si>
    <t>Endiandra coriacea Merr.</t>
  </si>
  <si>
    <t>革葉土楠</t>
  </si>
  <si>
    <t>長果土楠</t>
  </si>
  <si>
    <t>Endiandra dolichocarpa S. Lee et Y. T. Wei</t>
  </si>
  <si>
    <t>长果土楠</t>
  </si>
  <si>
    <t>土楠</t>
  </si>
  <si>
    <t>Endiandra hainanensis Merr. et Metc.</t>
  </si>
  <si>
    <t>黄桐属</t>
  </si>
  <si>
    <t>Endospermum</t>
  </si>
  <si>
    <t>黃桐屬</t>
  </si>
  <si>
    <t>黄桐</t>
  </si>
  <si>
    <t>Endospermum chinense Benth.</t>
  </si>
  <si>
    <t>黃桐</t>
  </si>
  <si>
    <t>拟扁果草属</t>
  </si>
  <si>
    <t>Enemion</t>
  </si>
  <si>
    <t>擬扁果草屬</t>
  </si>
  <si>
    <t>拟扁果草</t>
  </si>
  <si>
    <t>Enemion raddeanum Regel.</t>
  </si>
  <si>
    <t>擬扁果草</t>
  </si>
  <si>
    <t>黄杞属</t>
  </si>
  <si>
    <t>Engelhardtia</t>
  </si>
  <si>
    <t>黃杞屬</t>
  </si>
  <si>
    <t>爪哇黄杞</t>
  </si>
  <si>
    <t>Engelhardtia aceriflora (Reinw.) Bl.</t>
  </si>
  <si>
    <t>爪哇黃杞</t>
  </si>
  <si>
    <t>毛叶黄杞</t>
  </si>
  <si>
    <t>Engelhardtia colebrookiana Lindl. ex Wall.</t>
  </si>
  <si>
    <t>毛葉黃杞</t>
  </si>
  <si>
    <t>少叶黄杞</t>
  </si>
  <si>
    <t>Engelhardtia ferzelii Merr.</t>
  </si>
  <si>
    <t>少葉黃杞</t>
  </si>
  <si>
    <t>黄杞</t>
  </si>
  <si>
    <t>Engelhardtia roxburghiana Wall.</t>
  </si>
  <si>
    <t>黃杞</t>
  </si>
  <si>
    <t>齿叶黄杞</t>
  </si>
  <si>
    <t>Engelhardtia serrata Bl.</t>
  </si>
  <si>
    <t>齒葉黃杞</t>
  </si>
  <si>
    <t>云南黄杞</t>
  </si>
  <si>
    <t>Engelhardtia spicata Lesch. ex Bl.</t>
  </si>
  <si>
    <t>雲南黃杞</t>
  </si>
  <si>
    <t>海菖蒲属</t>
  </si>
  <si>
    <t>Enhalus</t>
  </si>
  <si>
    <t>海菖蒲屬</t>
  </si>
  <si>
    <t>海菖蒲</t>
  </si>
  <si>
    <t>Enhalus acoroides (L. f.) Steud.</t>
  </si>
  <si>
    <t>吊钟花属</t>
  </si>
  <si>
    <t>Enkianthus</t>
  </si>
  <si>
    <t>吊鐘花屬</t>
  </si>
  <si>
    <t>灯笼树</t>
  </si>
  <si>
    <t>Enkianthus chinensis Franch.</t>
  </si>
  <si>
    <t>燈籠樹</t>
  </si>
  <si>
    <t>毛叶吊钟花</t>
  </si>
  <si>
    <t>Enkianthus deflexus (Griff.) Schneid.</t>
  </si>
  <si>
    <t>毛葉吊鐘花</t>
  </si>
  <si>
    <t>单花吊钟花</t>
  </si>
  <si>
    <t>Enkianthus pauciflorus Wils.</t>
  </si>
  <si>
    <t>單花吊鐘花</t>
  </si>
  <si>
    <t>吊钟花</t>
  </si>
  <si>
    <t>Enkianthus quinqueflorus Lour.</t>
  </si>
  <si>
    <t>吊鐘花</t>
  </si>
  <si>
    <t>越南吊钟花</t>
  </si>
  <si>
    <t>Enkianthus ruber Dop</t>
  </si>
  <si>
    <t>越南吊鐘花</t>
  </si>
  <si>
    <t>晚花吊钟花</t>
  </si>
  <si>
    <t>Enkianthus serotinus Chun et Fang</t>
  </si>
  <si>
    <t>晚花吊鐘花</t>
  </si>
  <si>
    <t>齿缘吊钟花</t>
  </si>
  <si>
    <t>Enkianthus serrulatus (Wils.) Schneid.</t>
  </si>
  <si>
    <t>齒緣吊鐘花</t>
  </si>
  <si>
    <t>毛脉吊钟花</t>
  </si>
  <si>
    <t>Enkianthus serrulatus var. hirtinervus (Fang f.) T. Z. Hsu</t>
  </si>
  <si>
    <t>毛脈吊鐘花</t>
  </si>
  <si>
    <t>四川吊钟花</t>
  </si>
  <si>
    <t>Enkianthus sichuanensis T. Z. Hsu</t>
  </si>
  <si>
    <t>四川吊鐘花</t>
  </si>
  <si>
    <t>台湾吊钟花</t>
  </si>
  <si>
    <t>Enkianthus taiwanianus S. S. Ying</t>
  </si>
  <si>
    <t>臺灣吊鐘花</t>
  </si>
  <si>
    <t>冠芒草属</t>
  </si>
  <si>
    <t>Enneapogon</t>
  </si>
  <si>
    <t>冠芒草屬</t>
  </si>
  <si>
    <t>九顶草</t>
  </si>
  <si>
    <t>Enneapogon borealis (Griseb.) Honda</t>
  </si>
  <si>
    <t>九頂草</t>
  </si>
  <si>
    <t>象腿蕉属</t>
  </si>
  <si>
    <t>Ensete</t>
  </si>
  <si>
    <t>象腿蕉屬</t>
  </si>
  <si>
    <t>象腿蕉</t>
  </si>
  <si>
    <t>Ensete glaucum (Roxb.) Cheesm.</t>
  </si>
  <si>
    <t>榼藤属</t>
  </si>
  <si>
    <t>Entada</t>
  </si>
  <si>
    <t>榼藤屬</t>
  </si>
  <si>
    <t>榼藤</t>
  </si>
  <si>
    <t>Entada phaseoloides (L.) Merr.</t>
  </si>
  <si>
    <t>榼藤子</t>
  </si>
  <si>
    <t>象耳豆属</t>
  </si>
  <si>
    <t>Enterolobium</t>
  </si>
  <si>
    <t>象耳豆屬</t>
  </si>
  <si>
    <t>象耳豆</t>
  </si>
  <si>
    <t>Enterolobium cyclocarpum (Jacq.) Griseb.</t>
  </si>
  <si>
    <t>肠须草属</t>
  </si>
  <si>
    <t>Enteropogon</t>
  </si>
  <si>
    <t>腸須草屬</t>
  </si>
  <si>
    <t>肠须草</t>
  </si>
  <si>
    <t>Enteropogon dolichostachyus (Lag.) Keng</t>
  </si>
  <si>
    <t>腸須草</t>
  </si>
  <si>
    <t>细穗肠须草</t>
  </si>
  <si>
    <t>Enteropogon unispiceus (F. Muell.) W. D. Clayton</t>
  </si>
  <si>
    <t>細穗腸須草</t>
  </si>
  <si>
    <t>沼菊属</t>
  </si>
  <si>
    <t>Enydra</t>
  </si>
  <si>
    <t>沼菊屬</t>
  </si>
  <si>
    <t>沼菊</t>
  </si>
  <si>
    <t>Enydra fluctuans Lour.</t>
  </si>
  <si>
    <t>血水草属</t>
  </si>
  <si>
    <t>Eomecon</t>
  </si>
  <si>
    <t>血水草屬</t>
  </si>
  <si>
    <t>血水草</t>
  </si>
  <si>
    <t>Eomecon chionantha Hance</t>
  </si>
  <si>
    <t>翅柄球菊</t>
  </si>
  <si>
    <t>Epaltes divaricata (L.) Cav.</t>
  </si>
  <si>
    <t>麻黄属</t>
  </si>
  <si>
    <t>Ephedra</t>
  </si>
  <si>
    <t>麻黃屬</t>
  </si>
  <si>
    <t>木贼麻黄</t>
  </si>
  <si>
    <t>Ephedra equisetina Bge.</t>
  </si>
  <si>
    <t>木賊麻黃</t>
  </si>
  <si>
    <t>雌雄麻黄</t>
  </si>
  <si>
    <t>Ephedra fedtshenkoae Pauls.</t>
  </si>
  <si>
    <t>雌雄麻黃</t>
  </si>
  <si>
    <t>垫状山岭麻黄</t>
  </si>
  <si>
    <t>Ephedra gerardiana var. congesta C. Y. Cheng</t>
  </si>
  <si>
    <t>墊狀山嶺麻黃</t>
  </si>
  <si>
    <t>山岭麻黄</t>
  </si>
  <si>
    <t>Ephedra gerardiana Wall.</t>
  </si>
  <si>
    <t>山嶺麻黃</t>
  </si>
  <si>
    <t>中麻黄</t>
  </si>
  <si>
    <t>Ephedra intermedia Schrenk ex Mey.</t>
  </si>
  <si>
    <t>中麻黃</t>
  </si>
  <si>
    <t>西藏中麻黄</t>
  </si>
  <si>
    <t>Ephedra intermedia var. tibetica Stapf</t>
  </si>
  <si>
    <t>西藏中麻黃</t>
  </si>
  <si>
    <t>斑子麻黄</t>
  </si>
  <si>
    <t>Ephedra lepidosperma C. Y. Cheng</t>
  </si>
  <si>
    <t>斑子麻黃</t>
  </si>
  <si>
    <t>丽江麻黄</t>
  </si>
  <si>
    <t>Ephedra likiangensis Florin</t>
  </si>
  <si>
    <t>麗江麻黃</t>
  </si>
  <si>
    <t>匍枝丽江麻黄</t>
  </si>
  <si>
    <t>Ephedra likiangensis var. mairei (Florin) C. Y. Cheng</t>
  </si>
  <si>
    <t>匍枝麗江麻黃</t>
  </si>
  <si>
    <t>矮麻黄</t>
  </si>
  <si>
    <t>Ephedra minuta Florin</t>
  </si>
  <si>
    <t>矮麻黃</t>
  </si>
  <si>
    <t>异株矮麻黄</t>
  </si>
  <si>
    <t>Ephedra minuta var. dioeca C. Y. Cheng</t>
  </si>
  <si>
    <t>異株矮麻黃</t>
  </si>
  <si>
    <t>单子麻黄</t>
  </si>
  <si>
    <t>Ephedra monosperma Gmel. ex Mey.</t>
  </si>
  <si>
    <t>單子麻黃</t>
  </si>
  <si>
    <t>膜果麻黄</t>
  </si>
  <si>
    <t>Ephedra przewalskii Stapf</t>
  </si>
  <si>
    <t>膜果麻黃</t>
  </si>
  <si>
    <t>喀什膜果麻黄</t>
  </si>
  <si>
    <t>Ephedra przewalskii var. kaschgarica (Fedtsch. et Bobr.) C. Y. Cheng</t>
  </si>
  <si>
    <t>喀什膜果麻黃</t>
  </si>
  <si>
    <t>细子麻黄</t>
  </si>
  <si>
    <t>Ephedra regeliana Florin</t>
  </si>
  <si>
    <t>細子麻黃</t>
  </si>
  <si>
    <t>藏麻黄</t>
  </si>
  <si>
    <t>Ephedra saxatilis Royle ex Florin</t>
  </si>
  <si>
    <t>藏麻黃</t>
  </si>
  <si>
    <t>草麻黄</t>
  </si>
  <si>
    <t>Ephedra sinica Stapf</t>
  </si>
  <si>
    <t>草麻黃</t>
  </si>
  <si>
    <t>麻黄科</t>
  </si>
  <si>
    <t>Ephedraceae</t>
  </si>
  <si>
    <t>麻黃科</t>
  </si>
  <si>
    <t>树兰</t>
  </si>
  <si>
    <t>Epidendrum ibaguense Kunth</t>
  </si>
  <si>
    <t>樹蘭</t>
  </si>
  <si>
    <t>厚唇兰属</t>
  </si>
  <si>
    <t>Epigeneium</t>
  </si>
  <si>
    <t>厚唇蘭屬</t>
  </si>
  <si>
    <t>宽叶厚唇兰</t>
  </si>
  <si>
    <t>Epigeneium amplum (Lindl.) Summerh.</t>
  </si>
  <si>
    <t>寬葉厚唇蘭</t>
  </si>
  <si>
    <t>厚唇兰</t>
  </si>
  <si>
    <t>Epigeneium clemensiae Gagnep.</t>
  </si>
  <si>
    <t>厚唇蘭</t>
  </si>
  <si>
    <t>单叶厚唇兰</t>
  </si>
  <si>
    <t>Epigeneium fargesii (Finet) Gagnep.</t>
  </si>
  <si>
    <t>單葉厚唇蘭</t>
  </si>
  <si>
    <t>景东厚唇兰</t>
  </si>
  <si>
    <t>Epigeneium fuscescens (Griff.) Summerh.</t>
  </si>
  <si>
    <t>景東厚唇蘭</t>
  </si>
  <si>
    <t>台湾厚唇兰</t>
  </si>
  <si>
    <t>Epigeneium nakaharaei (Schltr.) Summerh.</t>
  </si>
  <si>
    <t>臺灣厚唇蘭</t>
  </si>
  <si>
    <t>双叶厚唇兰</t>
  </si>
  <si>
    <t>Epigeneium rotundatum (Lindl.) Summerh.</t>
  </si>
  <si>
    <t>雙葉厚唇蘭</t>
  </si>
  <si>
    <t>长爪厚唇兰</t>
  </si>
  <si>
    <t>Epigeneium yunnanense T. Tang et Z. H. Tsi</t>
  </si>
  <si>
    <t>長爪厚唇蘭</t>
  </si>
  <si>
    <t>思茅藤属</t>
  </si>
  <si>
    <t>Epigynum</t>
  </si>
  <si>
    <t>思茅藤屬</t>
  </si>
  <si>
    <t>思茅藤</t>
  </si>
  <si>
    <t>Epigynum auritum (Schneid.) Tsiang et P. T. Li</t>
  </si>
  <si>
    <t>鼠毛菊属</t>
  </si>
  <si>
    <t>Epilasia</t>
  </si>
  <si>
    <t>鼠毛菊屬</t>
  </si>
  <si>
    <t>顶毛鼠毛菊</t>
  </si>
  <si>
    <t>Epilasia acrolasia (Bunge) C. B. Clarke</t>
  </si>
  <si>
    <t>頂毛鼠毛菊</t>
  </si>
  <si>
    <t>鼠毛菊</t>
  </si>
  <si>
    <t>Epilasia hemilasia (Bunge) C. B. Clarke</t>
  </si>
  <si>
    <t>柳叶菜属</t>
  </si>
  <si>
    <t>Epilobium</t>
  </si>
  <si>
    <t>柳葉菜屬</t>
  </si>
  <si>
    <t>毛脉柳叶菜</t>
  </si>
  <si>
    <t>Epilobium amurense Hausskn.</t>
  </si>
  <si>
    <t>毛脈柳葉菜</t>
  </si>
  <si>
    <t>光滑柳叶菜</t>
  </si>
  <si>
    <t>Epilobium amurense subsp. cephalostigma (Hausskn.) C. J. Chen</t>
  </si>
  <si>
    <t>光滑柳葉菜</t>
  </si>
  <si>
    <t>新疆柳叶菜</t>
  </si>
  <si>
    <t>Epilobium anagallidifolium Lam.</t>
  </si>
  <si>
    <t>新疆柳葉菜</t>
  </si>
  <si>
    <t>毛脉柳卵</t>
  </si>
  <si>
    <t>Epilobium angustifolium subsp. circumvagum Mosquin</t>
  </si>
  <si>
    <t>毛脈柳卵</t>
  </si>
  <si>
    <t>长柱柳叶菜</t>
  </si>
  <si>
    <t>Epilobium blinii Levl.</t>
  </si>
  <si>
    <t>長柱柳葉菜</t>
  </si>
  <si>
    <t>腺茎柳叶菜</t>
  </si>
  <si>
    <t>Epilobium brevifolium subsp. trichoneurum (Hausskn.) Raven</t>
  </si>
  <si>
    <t>腺莖柳葉菜</t>
  </si>
  <si>
    <t>东北柳叶菜</t>
  </si>
  <si>
    <t>Epilobium ciliatum Raf.</t>
  </si>
  <si>
    <t>東北柳葉菜</t>
  </si>
  <si>
    <t>雅致柳叶菜</t>
  </si>
  <si>
    <t>Epilobium clarkeanum Hausskn.</t>
  </si>
  <si>
    <t>雅致柳葉菜</t>
  </si>
  <si>
    <t>网脉柳兰</t>
  </si>
  <si>
    <t>Epilobium conspersum Hausskn.</t>
  </si>
  <si>
    <t>網脈柳蘭</t>
  </si>
  <si>
    <t>圆柱柳叶菜</t>
  </si>
  <si>
    <t>Epilobium cylindricum D. Don</t>
  </si>
  <si>
    <t>圓柱柳葉菜</t>
  </si>
  <si>
    <t>川西柳叶菜</t>
  </si>
  <si>
    <t>Epilobium fangii C. J. Chen et al</t>
  </si>
  <si>
    <t>川西柳葉菜</t>
  </si>
  <si>
    <t>多枝柳叶菜</t>
  </si>
  <si>
    <t>Epilobium fastigiatoramosum Nakai</t>
  </si>
  <si>
    <t>多枝柳葉菜</t>
  </si>
  <si>
    <t>鳞根柳叶菜</t>
  </si>
  <si>
    <t>Epilobium gouldii Raven</t>
  </si>
  <si>
    <t>鱗根柳葉菜</t>
  </si>
  <si>
    <t>柳叶菜</t>
  </si>
  <si>
    <t>Epilobium hirsutum L.</t>
  </si>
  <si>
    <t>柳葉菜</t>
  </si>
  <si>
    <t>合欢柳叶菜</t>
  </si>
  <si>
    <t>Epilobium hohuanense S. S. Ying</t>
  </si>
  <si>
    <t>合歡柳葉菜</t>
  </si>
  <si>
    <t>锐齿柳叶菜</t>
  </si>
  <si>
    <t>Epilobium kermodei Raven</t>
  </si>
  <si>
    <t>銳齒柳葉菜</t>
  </si>
  <si>
    <t>矮生柳叶菜</t>
  </si>
  <si>
    <t>Epilobium kingdonii Raven</t>
  </si>
  <si>
    <t>矮生柳葉菜</t>
  </si>
  <si>
    <t>宽叶柳兰</t>
  </si>
  <si>
    <t>Epilobium latifolium L.</t>
  </si>
  <si>
    <t>寬葉柳蘭</t>
  </si>
  <si>
    <t>大花柳叶菜</t>
  </si>
  <si>
    <t>Epilobium laxum Royle</t>
  </si>
  <si>
    <t>大花柳葉菜</t>
  </si>
  <si>
    <t>细籽柳叶菜</t>
  </si>
  <si>
    <t>Epilobium minutiflorum Hausskn.</t>
  </si>
  <si>
    <t>細籽柳葉菜</t>
  </si>
  <si>
    <t>南湖柳叶菜</t>
  </si>
  <si>
    <t>Epilobium nankotaizanense Yamamoto</t>
  </si>
  <si>
    <t>南湖柳葉菜</t>
  </si>
  <si>
    <t>沼生柳叶菜</t>
  </si>
  <si>
    <t>Epilobium palustre L.</t>
  </si>
  <si>
    <t>沼生柳葉菜</t>
  </si>
  <si>
    <t>硬毛柳叶菜</t>
  </si>
  <si>
    <t>Epilobium pannosum Hausskn.</t>
  </si>
  <si>
    <t>硬毛柳葉菜</t>
  </si>
  <si>
    <t>小花柳叶菜</t>
  </si>
  <si>
    <t>Epilobium parviflorum Schreber</t>
  </si>
  <si>
    <t>小花柳葉菜</t>
  </si>
  <si>
    <t>网籽柳叶菜</t>
  </si>
  <si>
    <t>Epilobium pengii C. J. Chen</t>
  </si>
  <si>
    <t>網籽柳葉菜</t>
  </si>
  <si>
    <t>阔柱柳叶菜</t>
  </si>
  <si>
    <t>Epilobium platystigmatosum C. Robin.</t>
  </si>
  <si>
    <t>闊柱柳葉菜</t>
  </si>
  <si>
    <t>长籽柳叶菜</t>
  </si>
  <si>
    <t>Epilobium pyrricholophum Franch. et Savat.</t>
  </si>
  <si>
    <t>長籽柳葉菜</t>
  </si>
  <si>
    <t>长柄柳叶菜</t>
  </si>
  <si>
    <t>Epilobium roseum Schreber</t>
  </si>
  <si>
    <t>長柄柳葉菜</t>
  </si>
  <si>
    <t>多脉柳叶菜</t>
  </si>
  <si>
    <t>Epilobium roseum subsp. subsessile (Boissier) Raven</t>
  </si>
  <si>
    <t>多脈柳葉菜</t>
  </si>
  <si>
    <t>短梗柳叶菜</t>
  </si>
  <si>
    <t>Epilobium royleanum Hausskn.</t>
  </si>
  <si>
    <t>短梗柳葉菜</t>
  </si>
  <si>
    <t>鳞片柳叶菜</t>
  </si>
  <si>
    <t>Epilobium sikkimense Hausskn.</t>
  </si>
  <si>
    <t>鱗片柳葉菜</t>
  </si>
  <si>
    <t>中华柳叶菜</t>
  </si>
  <si>
    <t>Epilobium sinense Levl.</t>
  </si>
  <si>
    <t>中華柳葉菜</t>
  </si>
  <si>
    <t>喜马拉雅柳兰</t>
  </si>
  <si>
    <t>Epilobium speciosum Decne.</t>
  </si>
  <si>
    <t>喜馬拉雅柳蘭</t>
  </si>
  <si>
    <t>亚革质柳叶菜</t>
  </si>
  <si>
    <t>Epilobium subcoriaceum Hausskn.</t>
  </si>
  <si>
    <t>亞革質柳葉菜</t>
  </si>
  <si>
    <t>台湾柳叶菜</t>
  </si>
  <si>
    <t>Epilobium taiwanianum C. J. Chen et al.</t>
  </si>
  <si>
    <t>臺灣柳葉菜</t>
  </si>
  <si>
    <t>天山柳叶菜</t>
  </si>
  <si>
    <t>Epilobium tianschanicum Pavlov.</t>
  </si>
  <si>
    <t>天山柳葉菜</t>
  </si>
  <si>
    <t>光籽柳叶菜</t>
  </si>
  <si>
    <t>Epilobium tibetanum Hausskn.</t>
  </si>
  <si>
    <t>光籽柳葉菜</t>
  </si>
  <si>
    <t>滇藏柳叶菜</t>
  </si>
  <si>
    <t>Epilobium wallichianum Hausskn.</t>
  </si>
  <si>
    <t>滇藏柳葉菜</t>
  </si>
  <si>
    <t>埋鳞柳叶菜</t>
  </si>
  <si>
    <t>Epilobium williamsii Raven</t>
  </si>
  <si>
    <t>埋鱗柳葉菜</t>
  </si>
  <si>
    <t>淫羊藿属</t>
  </si>
  <si>
    <t>Epimedium</t>
  </si>
  <si>
    <t>淫羊藿屬</t>
  </si>
  <si>
    <t>粗毛淫羊藿</t>
  </si>
  <si>
    <t>Epimedium acuminatum Franch.</t>
  </si>
  <si>
    <t>黔北淫羊藿</t>
  </si>
  <si>
    <t>Epimedium borealiguizhouense S. Z. He et Y. K. Yang</t>
  </si>
  <si>
    <t>短茎淫羊藿</t>
  </si>
  <si>
    <t>Epimedium brachyrrhizum Stearn</t>
  </si>
  <si>
    <t>短莖淫羊藿</t>
  </si>
  <si>
    <t>淫羊藿</t>
  </si>
  <si>
    <t>Epimedium brevicornu Maxim.</t>
  </si>
  <si>
    <t>绿药淫羊藿</t>
  </si>
  <si>
    <t>Epimedium chlorandrum Stearn</t>
  </si>
  <si>
    <t>綠藥淫羊藿</t>
  </si>
  <si>
    <t>宝兴淫羊藿</t>
  </si>
  <si>
    <t>Epimedium davidii Franch.</t>
  </si>
  <si>
    <t>寶興淫羊藿</t>
  </si>
  <si>
    <t>長蕊淫羊藿</t>
  </si>
  <si>
    <t>Epimedium dolichostemon Stearn</t>
  </si>
  <si>
    <t>长蕊淫羊藿</t>
  </si>
  <si>
    <t>无距淫羊藿</t>
  </si>
  <si>
    <t>Epimedium ecalcaratum G. Y. Zhong</t>
  </si>
  <si>
    <t>無距淫羊藿</t>
  </si>
  <si>
    <t>川西淫羊霍</t>
  </si>
  <si>
    <t>Epimedium elongatum Kom.</t>
  </si>
  <si>
    <t>恩施淫羊藿</t>
  </si>
  <si>
    <t>Epimedium enshiense B. L. Guo et Hsiao</t>
  </si>
  <si>
    <t>紫距淫羊藿</t>
  </si>
  <si>
    <t>Epimedium epsteinii Stearn</t>
  </si>
  <si>
    <t>方氏淫羊藿</t>
  </si>
  <si>
    <t>Epimedium fangii Stearn</t>
  </si>
  <si>
    <t>川鄂淫羊藿</t>
  </si>
  <si>
    <t>Epimedium fargesii Franch.</t>
  </si>
  <si>
    <t>天全淫羊藿</t>
  </si>
  <si>
    <t>Epimedium flavum Stearn</t>
  </si>
  <si>
    <t>木鱼坪淫羊藿</t>
  </si>
  <si>
    <t>Epimedium franchetii Stearn</t>
  </si>
  <si>
    <t>木魚坪淫羊藿</t>
  </si>
  <si>
    <t>腺毛淫羊藿</t>
  </si>
  <si>
    <t>Epimedium glandulosopilosum H. R. Liang</t>
  </si>
  <si>
    <t>湖南淫羊藿</t>
  </si>
  <si>
    <t>Epimedium hunanense (Hand.-Mazz.) Hand.-Mazz.</t>
  </si>
  <si>
    <t>镇坪淫羊藿</t>
  </si>
  <si>
    <t>Epimedium ilicifolium Stearn</t>
  </si>
  <si>
    <t>鎮坪淫羊藿</t>
  </si>
  <si>
    <t>朝鲜淫羊藿</t>
  </si>
  <si>
    <t>Epimedium koreanum Nakai</t>
  </si>
  <si>
    <t>朝鮮淫羊藿</t>
  </si>
  <si>
    <t>宽萼淫羊藿</t>
  </si>
  <si>
    <t>Epimedium latisepalum Stearn</t>
  </si>
  <si>
    <t>寬萼淫羊藿</t>
  </si>
  <si>
    <t>黔岭淫羊藿</t>
  </si>
  <si>
    <t>Epimedium leptorrhizum Stearn</t>
  </si>
  <si>
    <t>黔嶺淫羊藿</t>
  </si>
  <si>
    <t>时珍淫羊藿</t>
  </si>
  <si>
    <t>Epimedium lishihchenii Stearn</t>
  </si>
  <si>
    <t>時珍淫羊藿</t>
  </si>
  <si>
    <t>直距淫羊藿</t>
  </si>
  <si>
    <t>Epimedium mikinorii Stearn</t>
  </si>
  <si>
    <t>多花淫羊藿</t>
  </si>
  <si>
    <t>Epimedium multiflorum Ying</t>
  </si>
  <si>
    <t>天平山淫羊藿</t>
  </si>
  <si>
    <t>Epimedium myrianthum Stearn</t>
  </si>
  <si>
    <t>芦山淫羊藿</t>
  </si>
  <si>
    <t>Epimedium ogisui Stearn</t>
  </si>
  <si>
    <t>蘆山淫羊藿</t>
  </si>
  <si>
    <t>小叶淫羊藿</t>
  </si>
  <si>
    <t>Epimedium parvifolium S. Z. He et T. L. Zhang</t>
  </si>
  <si>
    <t>小葉淫羊藿</t>
  </si>
  <si>
    <t>少花淫羊藿</t>
  </si>
  <si>
    <t>Epimedium pauciflorum K. C. Yen</t>
  </si>
  <si>
    <t>茂汶淫羊藿</t>
  </si>
  <si>
    <t>Epimedium platypetalum K. Meyer</t>
  </si>
  <si>
    <t>柔毛淫羊藿</t>
  </si>
  <si>
    <t>Epimedium pubescens Maxim.</t>
  </si>
  <si>
    <t>革叶淫羊藿</t>
  </si>
  <si>
    <t>Epimedium reticulatum C. Y. Wu</t>
  </si>
  <si>
    <t>革葉淫羊藿</t>
  </si>
  <si>
    <t>強莖淫羊箱</t>
  </si>
  <si>
    <t>Epimedium rhizomatosum Stearn</t>
  </si>
  <si>
    <t>强茎淫羊箱</t>
  </si>
  <si>
    <t>三枝九叶草</t>
  </si>
  <si>
    <t>Epimedium sagittatum (Sieb. et Zucc.) Maxim.</t>
  </si>
  <si>
    <t>三枝九葉草</t>
  </si>
  <si>
    <t>光叶淫羊藿</t>
  </si>
  <si>
    <t>Epimedium sagittatum var. glabratum Ying</t>
  </si>
  <si>
    <t>光葉淫羊藿</t>
  </si>
  <si>
    <t>水城淫羊藿</t>
  </si>
  <si>
    <t>Epimedium shuichengense S. Z. He</t>
  </si>
  <si>
    <t>单叶淫羊藿</t>
  </si>
  <si>
    <t>Epimedium simplicifolium Ying</t>
  </si>
  <si>
    <t>單葉淫羊藿</t>
  </si>
  <si>
    <t>星花淫羊藿</t>
  </si>
  <si>
    <t>Epimedium stellulatum Stearn</t>
  </si>
  <si>
    <t>四川羊藿</t>
  </si>
  <si>
    <t>Epimedium sutchuenense Franch.</t>
  </si>
  <si>
    <t>偏斜淫羊藿</t>
  </si>
  <si>
    <t>Epimedium truncatum H. R. Liang</t>
  </si>
  <si>
    <t>巫山淫羊藿</t>
  </si>
  <si>
    <t>Epimedium wushanense Ying</t>
  </si>
  <si>
    <t>竹山淫羊藿</t>
  </si>
  <si>
    <t>Epimedium zhushanense K. F. Wu et S. X. Qian</t>
  </si>
  <si>
    <t>广防风属</t>
  </si>
  <si>
    <t>廣防風屬</t>
  </si>
  <si>
    <t>广防风</t>
  </si>
  <si>
    <t>Epimeredi indica (L.) Rothm.</t>
  </si>
  <si>
    <t>廣防風</t>
  </si>
  <si>
    <t>火烧兰属</t>
  </si>
  <si>
    <t>Epipactis</t>
  </si>
  <si>
    <t>火燒蘭屬</t>
  </si>
  <si>
    <t>疏花火烧兰</t>
  </si>
  <si>
    <t>Epipactis consimilis D. Don</t>
  </si>
  <si>
    <t>疏花火燒蘭</t>
  </si>
  <si>
    <t>火烧兰</t>
  </si>
  <si>
    <t>Epipactis helleborine (L.) Crantz</t>
  </si>
  <si>
    <t>火燒蘭</t>
  </si>
  <si>
    <t>大叶火烧兰</t>
  </si>
  <si>
    <t>Epipactis mairei Schltr.</t>
  </si>
  <si>
    <t>大葉火燒蘭</t>
  </si>
  <si>
    <t>矮大叶火烧兰</t>
  </si>
  <si>
    <t>Epipactis mairei var. humilior T. Tang et F. T. Wang</t>
  </si>
  <si>
    <t>矮大葉火燒蘭</t>
  </si>
  <si>
    <t>台湾火烧兰</t>
  </si>
  <si>
    <t>Epipactis ohwii Fukuyama</t>
  </si>
  <si>
    <t>臺灣火燒蘭</t>
  </si>
  <si>
    <t>新疆火烧兰</t>
  </si>
  <si>
    <t>Epipactis palustris (L.) Crantz</t>
  </si>
  <si>
    <t>新疆火燒蘭</t>
  </si>
  <si>
    <t>细毛火烧兰</t>
  </si>
  <si>
    <t>Epipactis papillosa Franch et Sav.</t>
  </si>
  <si>
    <t>細毛火燒蘭</t>
  </si>
  <si>
    <t>尖叶火烧兰</t>
  </si>
  <si>
    <t>Epipactis thunbergii A. Gray</t>
  </si>
  <si>
    <t>尖葉火燒蘭</t>
  </si>
  <si>
    <t>北火烧兰</t>
  </si>
  <si>
    <t>Epipactis xanthophaea Schltr.</t>
  </si>
  <si>
    <t>北火燒蘭</t>
  </si>
  <si>
    <t>昙花属</t>
  </si>
  <si>
    <t>Epiphyllum</t>
  </si>
  <si>
    <t>曇花屬</t>
  </si>
  <si>
    <t>昙花</t>
  </si>
  <si>
    <t>Epiphyllum oxypetalum (DC.) Haw.</t>
  </si>
  <si>
    <t>曇花</t>
  </si>
  <si>
    <t>虎舌兰属</t>
  </si>
  <si>
    <t>Epipogium</t>
  </si>
  <si>
    <t>虎舌蘭屬</t>
  </si>
  <si>
    <t>裂唇虎舌兰</t>
  </si>
  <si>
    <t>Epipogium aphyllum (F. W. Schmidt) Sw.</t>
  </si>
  <si>
    <t>裂唇虎舌蘭</t>
  </si>
  <si>
    <t>虎舌兰</t>
  </si>
  <si>
    <t>Epipogium roseum (D. Don) Lindl.</t>
  </si>
  <si>
    <t>虎舌蘭</t>
  </si>
  <si>
    <t>麒麟叶属</t>
  </si>
  <si>
    <t>Epipremnum</t>
  </si>
  <si>
    <t>麒麟葉屬</t>
  </si>
  <si>
    <t>绿萝</t>
  </si>
  <si>
    <t>Epipremnum aureum (Linden et Andre) Bunting</t>
  </si>
  <si>
    <t>綠蘿</t>
  </si>
  <si>
    <t>黄金葛</t>
  </si>
  <si>
    <t>Epipremnum aureum (Linden et André) Bunting</t>
  </si>
  <si>
    <t>黃金葛</t>
  </si>
  <si>
    <t>台湾麒麟叶</t>
  </si>
  <si>
    <t>Epipremnum formosanum Hayata</t>
  </si>
  <si>
    <t>臺灣麒麟葉</t>
  </si>
  <si>
    <t>麒麟叶</t>
  </si>
  <si>
    <t>Epipremnum pinnattum (L.) Engl.</t>
  </si>
  <si>
    <t>麒麟葉</t>
  </si>
  <si>
    <t>风轮桐属</t>
  </si>
  <si>
    <t>Epiprinus</t>
  </si>
  <si>
    <t>風輪桐屬</t>
  </si>
  <si>
    <t>风轮桐</t>
  </si>
  <si>
    <t>Epiprinus siletianus (Baill.) Croiz.</t>
  </si>
  <si>
    <t>風輪桐</t>
  </si>
  <si>
    <t>盾座苣苔属</t>
  </si>
  <si>
    <t>Epithema</t>
  </si>
  <si>
    <t>盾座苣苔屬</t>
  </si>
  <si>
    <t>盾座苣苔</t>
  </si>
  <si>
    <t>Epithema carnosum (G. Don) Benth.</t>
  </si>
  <si>
    <t>问荆</t>
  </si>
  <si>
    <t>Equisetum arvense L.</t>
  </si>
  <si>
    <t>問荊</t>
  </si>
  <si>
    <t>披散木贼</t>
  </si>
  <si>
    <t>Equisetum diffusum D. Don</t>
  </si>
  <si>
    <t>披散木賊</t>
  </si>
  <si>
    <t>溪木贼</t>
  </si>
  <si>
    <t>Equisetum fluviatile L.</t>
  </si>
  <si>
    <t>溪木賊</t>
  </si>
  <si>
    <t>木贼</t>
  </si>
  <si>
    <t>Equisetum hyemale L.</t>
  </si>
  <si>
    <t>木賊</t>
  </si>
  <si>
    <t>无瘤木贼</t>
  </si>
  <si>
    <t>Equisetum hyemale subsp. affine (Engel.) Calder et R. L. Taylor</t>
  </si>
  <si>
    <t>無瘤木賊</t>
  </si>
  <si>
    <t>犬问荆</t>
  </si>
  <si>
    <t>Equisetum palustre L.</t>
  </si>
  <si>
    <t>犬問荊</t>
  </si>
  <si>
    <t>草问荆</t>
  </si>
  <si>
    <t>Equisetum pratense Ehrhart</t>
  </si>
  <si>
    <t>草問荊</t>
  </si>
  <si>
    <t>节节草</t>
  </si>
  <si>
    <t>Equisetum ramosissimum Desf.</t>
  </si>
  <si>
    <t>節節草</t>
  </si>
  <si>
    <t>笔管草</t>
  </si>
  <si>
    <t>Equisetum ramosissimum subsp. debile (Roxb. ex Vauch.) Hauke</t>
  </si>
  <si>
    <t>筆管草</t>
  </si>
  <si>
    <t>蔺木贼</t>
  </si>
  <si>
    <t>Equisetum scirpoides Michoux</t>
  </si>
  <si>
    <t>藺木賊</t>
  </si>
  <si>
    <t>林木贼</t>
  </si>
  <si>
    <t>Equisetum sylvaticum L.</t>
  </si>
  <si>
    <t>林木賊</t>
  </si>
  <si>
    <t>阿拉斯加木贼</t>
  </si>
  <si>
    <t>Equisetum variegatum subsp. Alaskanum (A. A. Eaton) Hulten</t>
  </si>
  <si>
    <t>阿拉斯加木賊</t>
  </si>
  <si>
    <t>细画眉草属</t>
  </si>
  <si>
    <t>Eragrostiella</t>
  </si>
  <si>
    <t>細畫眉草屬</t>
  </si>
  <si>
    <t>细画眉草</t>
  </si>
  <si>
    <t>Eragrostiella lolioides (Hand.-Mazz.) Keng f.</t>
  </si>
  <si>
    <t>細畫眉草</t>
  </si>
  <si>
    <t>画眉草属</t>
  </si>
  <si>
    <t>Eragrostis</t>
  </si>
  <si>
    <t>畫眉草屬</t>
  </si>
  <si>
    <t>高画眉草</t>
  </si>
  <si>
    <t>Eragrostis alta Keng</t>
  </si>
  <si>
    <t>高畫眉草</t>
  </si>
  <si>
    <t>鼠妇草</t>
  </si>
  <si>
    <t>Eragrostis atrovirense (Desf.) Trin. ex Steud.</t>
  </si>
  <si>
    <t>鼠婦草</t>
  </si>
  <si>
    <t>秋画眉草</t>
  </si>
  <si>
    <t>Eragrostis autumnalis Keng</t>
  </si>
  <si>
    <t>秋畫眉草</t>
  </si>
  <si>
    <t>珠芽画眉草</t>
  </si>
  <si>
    <t>Eragrostis bulbillifera Steud.</t>
  </si>
  <si>
    <t>珠芽畫眉草</t>
  </si>
  <si>
    <t>大画眉草</t>
  </si>
  <si>
    <t>Eragrostis cilianensis (All.) Link. ex Vignclo-Lutati</t>
  </si>
  <si>
    <t>大畫眉草</t>
  </si>
  <si>
    <t>纤毛画眉草</t>
  </si>
  <si>
    <t>Eragrostis ciliata (Roxb.) Nees</t>
  </si>
  <si>
    <t>纖毛畫眉草</t>
  </si>
  <si>
    <t>弯叶画眉草</t>
  </si>
  <si>
    <t>Eragrostis curvula (Schrad.) Nees</t>
  </si>
  <si>
    <t>彎葉畫眉草</t>
  </si>
  <si>
    <t>短穗画眉草</t>
  </si>
  <si>
    <t>Eragrostis cylindrica (Roxb.) Nees</t>
  </si>
  <si>
    <t>短穗畫眉草</t>
  </si>
  <si>
    <t>佛欧里画眉草</t>
  </si>
  <si>
    <t>Eragrostis fauriei Ohwi</t>
  </si>
  <si>
    <t>佛歐裏畫眉草</t>
  </si>
  <si>
    <t>知风草</t>
  </si>
  <si>
    <t>Eragrostis ferruginea (Thunb.) Beauv.</t>
  </si>
  <si>
    <t>知風草</t>
  </si>
  <si>
    <t>垂穗画眉草</t>
  </si>
  <si>
    <t>Eragrostis fractus S. C. Sun et H. Q. Wang</t>
  </si>
  <si>
    <t>垂穗畫眉草</t>
  </si>
  <si>
    <t>广西画眉草</t>
  </si>
  <si>
    <t>Eragrostis guangxiensis S. C. Sun et H. Q. Wang</t>
  </si>
  <si>
    <t>廣西畫眉草</t>
  </si>
  <si>
    <t>海南画眉草</t>
  </si>
  <si>
    <t>Eragrostis hainanensis Chia</t>
  </si>
  <si>
    <t>海南畫眉草</t>
  </si>
  <si>
    <t>乱草</t>
  </si>
  <si>
    <t>Eragrostis japonica (Thunb.) Trin.</t>
  </si>
  <si>
    <t>亂草</t>
  </si>
  <si>
    <t>长穗鼠妇草</t>
  </si>
  <si>
    <t>Eragrostis longispicula S. C. Sun et H. Q. Wang</t>
  </si>
  <si>
    <t>長穗鼠婦草</t>
  </si>
  <si>
    <t>梅氏画眉草</t>
  </si>
  <si>
    <t>Eragrostis mairei Hack.</t>
  </si>
  <si>
    <t>梅氏畫眉草</t>
  </si>
  <si>
    <t>小画眉草</t>
  </si>
  <si>
    <t>Eragrostis minor Host</t>
  </si>
  <si>
    <t>小畫眉草</t>
  </si>
  <si>
    <t>华南画眉草</t>
  </si>
  <si>
    <t>Eragrostis nevinii Hance</t>
  </si>
  <si>
    <t>華南畫眉草</t>
  </si>
  <si>
    <t>黑穗画眉草</t>
  </si>
  <si>
    <t>Eragrostis nigra Nees ex Steud.</t>
  </si>
  <si>
    <t>黑穗畫眉草</t>
  </si>
  <si>
    <t>宿根画眉草</t>
  </si>
  <si>
    <t>Eragrostis perennans Keng</t>
  </si>
  <si>
    <t>宿根畫眉草</t>
  </si>
  <si>
    <t>疏穗画眉草</t>
  </si>
  <si>
    <t>Eragrostis perlaxa Keng ex Keng f. et L. Liou</t>
  </si>
  <si>
    <t>疏穗畫眉草</t>
  </si>
  <si>
    <t>画眉草</t>
  </si>
  <si>
    <t>Eragrostis pilosa (L.) Beauv.</t>
  </si>
  <si>
    <t>畫眉草</t>
  </si>
  <si>
    <t>无毛画眉草</t>
  </si>
  <si>
    <t>Eragrostis pilosa var. imberbis Franch.</t>
  </si>
  <si>
    <t>無毛畫眉草</t>
  </si>
  <si>
    <t>多毛知风草</t>
  </si>
  <si>
    <t>Eragrostis pilosissima Link</t>
  </si>
  <si>
    <t>多毛知風草</t>
  </si>
  <si>
    <t>美丽画眉草</t>
  </si>
  <si>
    <t>Eragrostis pulchra S. C. Sun et H. Q. Wang</t>
  </si>
  <si>
    <t>美麗畫眉草</t>
  </si>
  <si>
    <t>扭枝画眉草</t>
  </si>
  <si>
    <t>Eragrostis reflexa Hack.</t>
  </si>
  <si>
    <t>扭枝畫眉草</t>
  </si>
  <si>
    <t>红脉画眉草</t>
  </si>
  <si>
    <t>Eragrostis rufinerva Chia</t>
  </si>
  <si>
    <t>紅脈畫眉草</t>
  </si>
  <si>
    <t>鲫鱼草</t>
  </si>
  <si>
    <t>Eragrostis tenella (L.) Beauv. ex Roem. et Schult.</t>
  </si>
  <si>
    <t>鯽魚草</t>
  </si>
  <si>
    <t>牛虱草</t>
  </si>
  <si>
    <t>Eragrostis unioloides (Retz.) Nees ex Steud.</t>
  </si>
  <si>
    <t>长画眉草</t>
  </si>
  <si>
    <t>Eragrostis zeylanica Nees et Mey.</t>
  </si>
  <si>
    <t>長畫眉草</t>
  </si>
  <si>
    <t>喜花草属</t>
  </si>
  <si>
    <t>Eranthemum</t>
  </si>
  <si>
    <t>喜花草屬</t>
  </si>
  <si>
    <t>华南可爱花</t>
  </si>
  <si>
    <t>Eranthemum austrosinense H. S. Lo</t>
  </si>
  <si>
    <t>華南可愛花</t>
  </si>
  <si>
    <t>可爱花</t>
  </si>
  <si>
    <t>Eranthemum nervosum (Vahl) R. Br. ex Roem. et Schult</t>
  </si>
  <si>
    <t>可愛花</t>
  </si>
  <si>
    <t>毛冠可爱花</t>
  </si>
  <si>
    <t>Eranthemum pubipetalum S. Z. Huang</t>
  </si>
  <si>
    <t>毛冠可愛花</t>
  </si>
  <si>
    <t>喜花草</t>
  </si>
  <si>
    <t>Eranthemum pulchellum Andrews.</t>
  </si>
  <si>
    <t>云南可爱花</t>
  </si>
  <si>
    <t>Eranthemum splendens (T. Anders.) Hort. ex Sieb. et Voss</t>
  </si>
  <si>
    <t>雲南可愛花</t>
  </si>
  <si>
    <t>菟葵属</t>
  </si>
  <si>
    <t>Eranthis</t>
  </si>
  <si>
    <t>菟葵屬</t>
  </si>
  <si>
    <t>白花菟葵</t>
  </si>
  <si>
    <t>Eranthis albiflora Franch.</t>
  </si>
  <si>
    <t>浅裂冤葵</t>
  </si>
  <si>
    <t>Eranthis lobulata W. T. Wang</t>
  </si>
  <si>
    <t>淺裂冤葵</t>
  </si>
  <si>
    <t>菟葵</t>
  </si>
  <si>
    <t>Eranthis stellata Maxim.</t>
  </si>
  <si>
    <t>菊芹属</t>
  </si>
  <si>
    <t>Erechtites</t>
  </si>
  <si>
    <t>菊芹屬</t>
  </si>
  <si>
    <t>梁子菜</t>
  </si>
  <si>
    <t>Erechtites hieracifolia (L.) Raf. ex DC.</t>
  </si>
  <si>
    <t>败酱叶菊芹</t>
  </si>
  <si>
    <t>Erechtites valeianaefolia (Wolf.) DC.</t>
  </si>
  <si>
    <t>敗醬葉菊芹</t>
  </si>
  <si>
    <t>裂叶芹菊</t>
  </si>
  <si>
    <t>Erechtites valerianifolius (Link ex Spreng.) DC.</t>
  </si>
  <si>
    <t>裂葉芹菊</t>
  </si>
  <si>
    <t>蜈蚣草属</t>
  </si>
  <si>
    <t>Eremochloa</t>
  </si>
  <si>
    <t>蜈蚣草屬</t>
  </si>
  <si>
    <t>西南马陆草</t>
  </si>
  <si>
    <t>Eremochloa bimaculata Hack.</t>
  </si>
  <si>
    <t>西南馬陸草</t>
  </si>
  <si>
    <t>蜈蚣草</t>
  </si>
  <si>
    <t>Eremochloa ciliaris (L.) Merr.</t>
  </si>
  <si>
    <t>假俭草</t>
  </si>
  <si>
    <t>Eremochloa ophiuroides (Munro) Hack.</t>
  </si>
  <si>
    <t>假儉草</t>
  </si>
  <si>
    <t>马陆草</t>
  </si>
  <si>
    <t>Eremochloa zeylanica Hack.</t>
  </si>
  <si>
    <t>馬陸草</t>
  </si>
  <si>
    <t>旱禾属</t>
  </si>
  <si>
    <t>Eremopoa</t>
  </si>
  <si>
    <t>旱禾屬</t>
  </si>
  <si>
    <t>阿尔泰旱禾</t>
  </si>
  <si>
    <t>Eremopoa altaica (Trin.) Roshev.</t>
  </si>
  <si>
    <t>阿爾泰旱禾</t>
  </si>
  <si>
    <t>尖颖旱禾</t>
  </si>
  <si>
    <t>Eremopoa oxyglumis (Boiss.) Roshev.</t>
  </si>
  <si>
    <t>尖穎旱禾</t>
  </si>
  <si>
    <t>旱禾</t>
  </si>
  <si>
    <t>Eremopoa persica (Trin.) Roshev.</t>
  </si>
  <si>
    <t>新疆旱禾</t>
  </si>
  <si>
    <t>Eremopoa songarica (Schrenk) Roshev.</t>
  </si>
  <si>
    <t>旱茅属</t>
  </si>
  <si>
    <t>Eremopogon</t>
  </si>
  <si>
    <t>旱茅屬</t>
  </si>
  <si>
    <t>旱茅</t>
  </si>
  <si>
    <t>Eremopogon delavayi (Hack.) A. Camus</t>
  </si>
  <si>
    <t>旱麦草属</t>
  </si>
  <si>
    <t>Eremopyrum</t>
  </si>
  <si>
    <t>旱麥草屬</t>
  </si>
  <si>
    <t>东方旱麦草</t>
  </si>
  <si>
    <t>Eremopyrum orientale (L.) Jaub. et Spach</t>
  </si>
  <si>
    <t>東方旱麥草</t>
  </si>
  <si>
    <t>早麦草</t>
  </si>
  <si>
    <t>Eremopyrum triticeum (Gaertn.) Nevski</t>
  </si>
  <si>
    <t>早麥草</t>
  </si>
  <si>
    <t>无叶豆属</t>
  </si>
  <si>
    <t>Eremosparton</t>
  </si>
  <si>
    <t>無葉豆屬</t>
  </si>
  <si>
    <t>准噶尔无叶豆</t>
  </si>
  <si>
    <t>Eremosparton songoricum (Litv.) Vass.</t>
  </si>
  <si>
    <t>准噶爾無葉豆</t>
  </si>
  <si>
    <t>準噶爾無葉豆</t>
  </si>
  <si>
    <t>沙穗属</t>
  </si>
  <si>
    <t>Eremostachys</t>
  </si>
  <si>
    <t>沙穗屬</t>
  </si>
  <si>
    <t>沙穗</t>
  </si>
  <si>
    <t>Eremostachys moluccelloides Bge.</t>
  </si>
  <si>
    <t>美丽沙穗</t>
  </si>
  <si>
    <t>Eremostachys speciosa Rupr.</t>
  </si>
  <si>
    <t>美麗沙穗</t>
  </si>
  <si>
    <t>绿叶</t>
  </si>
  <si>
    <t>Eremostachys speciosa var. viridifolia M. Pop.</t>
  </si>
  <si>
    <t>綠葉</t>
  </si>
  <si>
    <t>沙晶兰属</t>
  </si>
  <si>
    <t>Eremotropa</t>
  </si>
  <si>
    <t>沙晶蘭屬</t>
  </si>
  <si>
    <t>沙晶兰</t>
  </si>
  <si>
    <t>Eremotropa sciaphila H. Andr.</t>
  </si>
  <si>
    <t>沙晶蘭</t>
  </si>
  <si>
    <t>五瓣沙晶兰</t>
  </si>
  <si>
    <t>Eremotropa wuana Y. L. Chou</t>
  </si>
  <si>
    <t>五瓣沙晶蘭</t>
  </si>
  <si>
    <t>独尾草属</t>
  </si>
  <si>
    <t>Eremurus</t>
  </si>
  <si>
    <t>獨尾草屬</t>
  </si>
  <si>
    <t>阿尔泰独尾草</t>
  </si>
  <si>
    <t>Eremurus altaicus (Pall.) Stev.</t>
  </si>
  <si>
    <t>阿爾泰獨尾草</t>
  </si>
  <si>
    <t>异翅独尾草</t>
  </si>
  <si>
    <t>Eremurus anisopterus (Kar. et Kir.) Regel</t>
  </si>
  <si>
    <t>異翅獨尾草</t>
  </si>
  <si>
    <t>独尾草</t>
  </si>
  <si>
    <t>Eremurus chinensis Fedtsch.</t>
  </si>
  <si>
    <t>獨尾草</t>
  </si>
  <si>
    <t>粗柄独尾草</t>
  </si>
  <si>
    <t>Eremurus inderiensis (M. Bieb.) Regel</t>
  </si>
  <si>
    <t>粗柄獨尾草</t>
  </si>
  <si>
    <t>毛兰属</t>
  </si>
  <si>
    <t>Eria</t>
  </si>
  <si>
    <t>毛蘭屬</t>
  </si>
  <si>
    <t>钝叶毛兰</t>
  </si>
  <si>
    <t>Eria acervata Lindl.</t>
  </si>
  <si>
    <t>鈍葉毛蘭</t>
  </si>
  <si>
    <t>粗茎毛兰</t>
  </si>
  <si>
    <t>Eria amica Rchb. f.</t>
  </si>
  <si>
    <t>粗莖毛蘭</t>
  </si>
  <si>
    <t>竹叶毛兰</t>
  </si>
  <si>
    <t>Eria bambusifolia Lindl.</t>
  </si>
  <si>
    <t>竹葉毛蘭</t>
  </si>
  <si>
    <t>双点毛兰</t>
  </si>
  <si>
    <t>Eria bipunctata Lindl.</t>
  </si>
  <si>
    <t>雙點毛蘭</t>
  </si>
  <si>
    <t>匍茎毛兰</t>
  </si>
  <si>
    <t>Eria clausa King et Pantl.</t>
  </si>
  <si>
    <t>匍莖毛蘭</t>
  </si>
  <si>
    <t>密苞毛兰</t>
  </si>
  <si>
    <t>Eria conferta S. C. Chen et Z. H. Tsi</t>
  </si>
  <si>
    <t>密苞毛蘭</t>
  </si>
  <si>
    <t>半柱毛兰</t>
  </si>
  <si>
    <t>Eria corneri Rchb. f.</t>
  </si>
  <si>
    <t>半柱毛蘭</t>
  </si>
  <si>
    <t>足茎毛兰</t>
  </si>
  <si>
    <t>Eria coronaria (Lindl.) Rchb. f.</t>
  </si>
  <si>
    <t>足莖毛蘭</t>
  </si>
  <si>
    <t>厚叶毛兰</t>
  </si>
  <si>
    <t>Eria crassifolia Z. H. Tsi et S. C. Chen</t>
  </si>
  <si>
    <t>厚葉毛蘭</t>
  </si>
  <si>
    <t>瓜子毛兰</t>
  </si>
  <si>
    <t>Eria dasyphylla Par. et Rchb. f.</t>
  </si>
  <si>
    <t>瓜子毛蘭</t>
  </si>
  <si>
    <t>反苞毛兰</t>
  </si>
  <si>
    <t>Eria excavata Lindl.</t>
  </si>
  <si>
    <t>反苞毛蘭</t>
  </si>
  <si>
    <t>台湾毛兰</t>
  </si>
  <si>
    <t>Eria formosana Rolfe</t>
  </si>
  <si>
    <t>臺灣毛蘭</t>
  </si>
  <si>
    <t>香港毛兰</t>
  </si>
  <si>
    <t>Eria gagnepainii Hawkes et Heller</t>
  </si>
  <si>
    <t>香港毛蘭</t>
  </si>
  <si>
    <t>禾叶毛兰</t>
  </si>
  <si>
    <t>Eria graminifolia Lindl.</t>
  </si>
  <si>
    <t>禾葉毛蘭</t>
  </si>
  <si>
    <t>香花毛兰</t>
  </si>
  <si>
    <t>Eria javanica (Sw.) Bl.</t>
  </si>
  <si>
    <t>香花毛蘭</t>
  </si>
  <si>
    <t>白绵毛兰</t>
  </si>
  <si>
    <t>Eria lasiopetala (Willd.) Ormerod</t>
  </si>
  <si>
    <t>白綿毛蘭</t>
  </si>
  <si>
    <t>龙陵毛兰</t>
  </si>
  <si>
    <t>Eria longlingensis S. C. Chen</t>
  </si>
  <si>
    <t>龍陵毛蘭</t>
  </si>
  <si>
    <t>棒茎毛兰</t>
  </si>
  <si>
    <t>Eria marginata Rolfe</t>
  </si>
  <si>
    <t>棒莖毛蘭</t>
  </si>
  <si>
    <t>墨脱毛兰</t>
  </si>
  <si>
    <t>Eria medogensis S. C. Chen et Z. H. Tsi</t>
  </si>
  <si>
    <t>墨脫毛蘭</t>
  </si>
  <si>
    <t>小叶毛兰</t>
  </si>
  <si>
    <t>Eria microphylla (Bl.) Bl.</t>
  </si>
  <si>
    <t>小葉毛蘭</t>
  </si>
  <si>
    <t>网鞘毛兰</t>
  </si>
  <si>
    <t>Eria muscicola (Lindl.) Lindl.</t>
  </si>
  <si>
    <t>網鞘毛蘭</t>
  </si>
  <si>
    <t>长苞毛兰</t>
  </si>
  <si>
    <t>Eria obvia W. W. Smith</t>
  </si>
  <si>
    <t>長苞毛蘭</t>
  </si>
  <si>
    <t>大脚筒</t>
  </si>
  <si>
    <t>Eria ovata Lindl.</t>
  </si>
  <si>
    <t>大腳筒</t>
  </si>
  <si>
    <t>竹枝毛兰</t>
  </si>
  <si>
    <t>Eria paniculata Lindl.</t>
  </si>
  <si>
    <t>竹枝毛蘭</t>
  </si>
  <si>
    <t>指叶毛兰</t>
  </si>
  <si>
    <t>Eria pannea Lindl.</t>
  </si>
  <si>
    <t>指葉毛蘭</t>
  </si>
  <si>
    <t>版纳毛兰</t>
  </si>
  <si>
    <t>Eria pudica Ridl.</t>
  </si>
  <si>
    <t>版納毛蘭</t>
  </si>
  <si>
    <t>高茎毛兰</t>
  </si>
  <si>
    <t>Eria pulvinata Lindl.</t>
  </si>
  <si>
    <t>高莖毛蘭</t>
  </si>
  <si>
    <t>对茎毛兰</t>
  </si>
  <si>
    <t>Eria pusilla (Griff.) Lindl.</t>
  </si>
  <si>
    <t>對莖毛蘭</t>
  </si>
  <si>
    <t>五脊毛兰</t>
  </si>
  <si>
    <t>Eria quinquelamellosa T. Tang et F. T. Wang</t>
  </si>
  <si>
    <t>五脊毛蘭</t>
  </si>
  <si>
    <t>高山毛兰</t>
  </si>
  <si>
    <t>Eria reptans (Franch. et Sav.) Makino</t>
  </si>
  <si>
    <t>高山毛蘭</t>
  </si>
  <si>
    <t>菱唇毛兰</t>
  </si>
  <si>
    <t>Eria rhomboidalis T. Tang et F. T. Wang</t>
  </si>
  <si>
    <t>菱唇毛蘭</t>
  </si>
  <si>
    <t>长囊毛兰</t>
  </si>
  <si>
    <t>Eria robusta (Bl.) Lindl.</t>
  </si>
  <si>
    <t>長囊毛蘭</t>
  </si>
  <si>
    <t>玫瑰毛兰</t>
  </si>
  <si>
    <t>Eria rosea Lindl.</t>
  </si>
  <si>
    <t>玫瑰毛蘭</t>
  </si>
  <si>
    <t>小毛兰</t>
  </si>
  <si>
    <t>Eria sinica (Lindl.) Lindl.</t>
  </si>
  <si>
    <t>小毛蘭</t>
  </si>
  <si>
    <t>密花毛兰</t>
  </si>
  <si>
    <t>Eria spicata (D. Don) Hand.-Mazz.</t>
  </si>
  <si>
    <t>密花毛蘭</t>
  </si>
  <si>
    <t>鹅白毛兰</t>
  </si>
  <si>
    <t>Eria stricta Lindl.</t>
  </si>
  <si>
    <t>鵝白毛蘭</t>
  </si>
  <si>
    <t>马齿毛兰</t>
  </si>
  <si>
    <t>Eria szetschuanica Schltr.</t>
  </si>
  <si>
    <t>馬齒毛蘭</t>
  </si>
  <si>
    <t>细茎毛兰</t>
  </si>
  <si>
    <t>Eria tenuicaulis S. C. Chen et Z. H. Tsi</t>
  </si>
  <si>
    <t>細莖毛蘭</t>
  </si>
  <si>
    <t>石豆毛兰</t>
  </si>
  <si>
    <t>Eria thao Gagnep.</t>
  </si>
  <si>
    <t>石豆毛蘭</t>
  </si>
  <si>
    <t>黄绒毛兰</t>
  </si>
  <si>
    <t>Eria tomentosa (K. D. Koen.) Hook. f.</t>
  </si>
  <si>
    <t>黃絨毛蘭</t>
  </si>
  <si>
    <t>条纹毛兰</t>
  </si>
  <si>
    <t>Eria vittata Lindl.</t>
  </si>
  <si>
    <t>條紋毛蘭</t>
  </si>
  <si>
    <t>砚山毛兰</t>
  </si>
  <si>
    <t>Eria yanshanensis S. C. Chen</t>
  </si>
  <si>
    <t>硯山毛蘭</t>
  </si>
  <si>
    <t>滇南毛兰</t>
  </si>
  <si>
    <t>Eria yunnanensis S. C. Chen et Z. H. Tsi</t>
  </si>
  <si>
    <t>滇南毛蘭</t>
  </si>
  <si>
    <t>鹧鸪草属</t>
  </si>
  <si>
    <t>Eriachne</t>
  </si>
  <si>
    <t>鷓鴣草屬</t>
  </si>
  <si>
    <t>鹧鸪草</t>
  </si>
  <si>
    <t>Eriachne pallescens R. Br.</t>
  </si>
  <si>
    <t>鷓鴣草</t>
  </si>
  <si>
    <t>蔗茅属</t>
  </si>
  <si>
    <t>Erianthus</t>
  </si>
  <si>
    <t>蔗茅屬</t>
  </si>
  <si>
    <t>紫台蔗茅</t>
  </si>
  <si>
    <t>Erianthus formosanus var. pollinioides (Rendle) Ohwi</t>
  </si>
  <si>
    <t>紫臺蔗茅</t>
  </si>
  <si>
    <t>西南蔗茅</t>
  </si>
  <si>
    <t>Erianthus hookeri Hack.</t>
  </si>
  <si>
    <t>长齿蔗茅</t>
  </si>
  <si>
    <t>Erianthus longisetosus Anderss.</t>
  </si>
  <si>
    <t>長齒蔗茅</t>
  </si>
  <si>
    <t>沙生蔗茅</t>
  </si>
  <si>
    <t>Erianthus ravennae (L.) Beauv.</t>
  </si>
  <si>
    <t>滇蔗茅</t>
  </si>
  <si>
    <t>Erianthus rockii Keng</t>
  </si>
  <si>
    <t>蔗茅</t>
  </si>
  <si>
    <t>Erianthus rufipilus (Steud.) Griseb.</t>
  </si>
  <si>
    <t>窄叶蔗茅</t>
  </si>
  <si>
    <t>Erianthus stenophyllus L. Liu</t>
  </si>
  <si>
    <t>窄葉蔗茅</t>
  </si>
  <si>
    <t>毛叶蔗茅</t>
  </si>
  <si>
    <t>Erianthus trichophyllus (Hand.-Mazz.) Hand.-Mazz.</t>
  </si>
  <si>
    <t>毛葉蔗茅</t>
  </si>
  <si>
    <t>杜鹃花科</t>
  </si>
  <si>
    <t>Ericaceae</t>
  </si>
  <si>
    <t>杜鵑花科</t>
  </si>
  <si>
    <t>飞蓬属</t>
  </si>
  <si>
    <t>Erigeron</t>
  </si>
  <si>
    <t>飛蓬屬</t>
  </si>
  <si>
    <t>飞蓬</t>
  </si>
  <si>
    <t>Erigeron acer L.</t>
  </si>
  <si>
    <t>飛蓬</t>
  </si>
  <si>
    <t>异色飞蓬</t>
  </si>
  <si>
    <t>Erigeron allochrous Botsch.</t>
  </si>
  <si>
    <t>異色飛蓬</t>
  </si>
  <si>
    <t>阿尔泰飞蓬</t>
  </si>
  <si>
    <t>Erigeron altaicus M. Pop.</t>
  </si>
  <si>
    <t>阿爾泰飛蓬</t>
  </si>
  <si>
    <t>一年蓬</t>
  </si>
  <si>
    <t>Erigeron annuus (L.) Pers.</t>
  </si>
  <si>
    <t>橙花飞蓬</t>
  </si>
  <si>
    <t>Erigeron aurantiacus Regel</t>
  </si>
  <si>
    <t>橙花飛蓬</t>
  </si>
  <si>
    <t>短葶飞蓬</t>
  </si>
  <si>
    <t>Erigeron breviscapus (Vant.) Hand.-Mazz.</t>
  </si>
  <si>
    <t>短葶飛蓬</t>
  </si>
  <si>
    <t>白舌变种</t>
  </si>
  <si>
    <t>Erigeron breviscapus var. alboradiatus Ling et Y. L. Chen</t>
  </si>
  <si>
    <t>白舌變種</t>
  </si>
  <si>
    <t>西藏变种</t>
  </si>
  <si>
    <t>Erigeron breviscapus var. tibeticus Ling et Y. L. Chen</t>
  </si>
  <si>
    <t>西藏變種</t>
  </si>
  <si>
    <t>長莖飛蓬</t>
  </si>
  <si>
    <t>Erigeron elongatus Ledeb.</t>
  </si>
  <si>
    <t>长茎飞蓬</t>
  </si>
  <si>
    <t>棉苞飞蓬</t>
  </si>
  <si>
    <t>Erigeron eriocalyx (Ledeb.) Vierh.</t>
  </si>
  <si>
    <t>棉苞飛蓬</t>
  </si>
  <si>
    <t>台湾飞蓬</t>
  </si>
  <si>
    <t>Erigeron fukuyamae Kitam.</t>
  </si>
  <si>
    <t>臺灣飛蓬</t>
  </si>
  <si>
    <t>珠峰飞蓬</t>
  </si>
  <si>
    <t>Erigeron himalajensis Vierh.</t>
  </si>
  <si>
    <t>珠峰飛蓬</t>
  </si>
  <si>
    <t>堪察加飞蓬</t>
  </si>
  <si>
    <t>Erigeron kamtschaticus DC.</t>
  </si>
  <si>
    <t>堪察加飛蓬</t>
  </si>
  <si>
    <t>加簕比飞蓬</t>
  </si>
  <si>
    <t>Erigeron karvinskianus DC.</t>
  </si>
  <si>
    <t>加簕比飛蓬</t>
  </si>
  <si>
    <t>俅江飞蓬</t>
  </si>
  <si>
    <t>Erigeron kiukiangensis Ling et Y. L. Chen</t>
  </si>
  <si>
    <t>俅江飛蓬</t>
  </si>
  <si>
    <t>山飞蓬</t>
  </si>
  <si>
    <t>Erigeron komarovii Botsch.</t>
  </si>
  <si>
    <t>山飛蓬</t>
  </si>
  <si>
    <t>西疆飞蓬</t>
  </si>
  <si>
    <t>Erigeron krylovii Serg.</t>
  </si>
  <si>
    <t>西疆飛蓬</t>
  </si>
  <si>
    <t>贡山飞蓬</t>
  </si>
  <si>
    <t>Erigeron kunshanensis Ling et Y. L. Chen</t>
  </si>
  <si>
    <t>貢山飛蓬</t>
  </si>
  <si>
    <t>毛苞飞蓬</t>
  </si>
  <si>
    <t>Erigeron lachnocephalus Botsch.</t>
  </si>
  <si>
    <t>毛苞飛蓬</t>
  </si>
  <si>
    <t>棉毛飞蓬</t>
  </si>
  <si>
    <t>Erigeron lanuginosus Y. L. Chen</t>
  </si>
  <si>
    <t>棉毛飛蓬</t>
  </si>
  <si>
    <t>光山飞蓬</t>
  </si>
  <si>
    <t>Erigeron leioreades M. Pop.</t>
  </si>
  <si>
    <t>光山飛蓬</t>
  </si>
  <si>
    <t>白舌飞蓬</t>
  </si>
  <si>
    <t>Erigeron leucoglossus Ling et Y. L. Chen</t>
  </si>
  <si>
    <t>白舌飛蓬</t>
  </si>
  <si>
    <t>矛叶飞蓬</t>
  </si>
  <si>
    <t>Erigeron lonchophyllus Hook.</t>
  </si>
  <si>
    <t>矛葉飛蓬</t>
  </si>
  <si>
    <t>玉山飞蓬</t>
  </si>
  <si>
    <t>Erigeron morrisonensis Hayata</t>
  </si>
  <si>
    <t>玉山飛蓬</t>
  </si>
  <si>
    <t>密叶飞蓬阔苞变种</t>
  </si>
  <si>
    <t>Erigeron multifolius var. amplisquamus Ling et Y. L. Chen</t>
  </si>
  <si>
    <t>密葉飛蓬闊苞變種</t>
  </si>
  <si>
    <t>密叶飞蓬毛花变种</t>
  </si>
  <si>
    <t>Erigeron multifolius var. pilanthus Ling et Y. L. Chen</t>
  </si>
  <si>
    <t>密葉飛蓬毛花變種</t>
  </si>
  <si>
    <t>多舌飞蓬</t>
  </si>
  <si>
    <t>Erigeron multiradiatus (Lindl.) Benth.</t>
  </si>
  <si>
    <t>多舌飛蓬</t>
  </si>
  <si>
    <t>多舌飞蓬无毛变种</t>
  </si>
  <si>
    <t>Erigeron multiradiatus var. glabrescens Ling et Y. L. Chen</t>
  </si>
  <si>
    <t>多舌飛蓬無毛變種</t>
  </si>
  <si>
    <t>多舌飞蓬卵叶变种</t>
  </si>
  <si>
    <t>Erigeron multiradiatus var. ovatifolius Ling et Y. L. Chen</t>
  </si>
  <si>
    <t>多舌飛蓬卵葉變種</t>
  </si>
  <si>
    <t>多舌飞蓬柳叶变种</t>
  </si>
  <si>
    <t>Erigeron multiradiatus var. salicifolius Chang ex Ling et Y. L. Chen</t>
  </si>
  <si>
    <t>多舌飛蓬柳葉變種</t>
  </si>
  <si>
    <t>山地飞蓬</t>
  </si>
  <si>
    <t>Erigeron oreades (Schrenk) Fisch. et Mey.</t>
  </si>
  <si>
    <t>山地飛蓬</t>
  </si>
  <si>
    <t>展苞飞蓬</t>
  </si>
  <si>
    <t>Erigeron patentisquamus J. F. Jeffr.</t>
  </si>
  <si>
    <t>展苞飛蓬</t>
  </si>
  <si>
    <t>柄叶飞蓬</t>
  </si>
  <si>
    <t>Erigeron petiolaris Vierh.</t>
  </si>
  <si>
    <t>柄葉飛蓬</t>
  </si>
  <si>
    <t>紫苞飞蓬</t>
  </si>
  <si>
    <t>Erigeron porphyrolepis Ling et Y. L. Chen</t>
  </si>
  <si>
    <t>紫苞飛蓬</t>
  </si>
  <si>
    <t>假泽山飞蓬</t>
  </si>
  <si>
    <t>Erigeron pseudoseravschanicus Botsch.</t>
  </si>
  <si>
    <t>假澤山飛蓬</t>
  </si>
  <si>
    <t>紫茎飞蓬</t>
  </si>
  <si>
    <t>Erigeron purpurascens Ling et Y. L. Chen</t>
  </si>
  <si>
    <t>紫莖飛蓬</t>
  </si>
  <si>
    <t>革叶飞蓬</t>
  </si>
  <si>
    <t>Erigeron schmalhausenii M. Pop.</t>
  </si>
  <si>
    <t>革葉飛蓬</t>
  </si>
  <si>
    <t>泽山飞蓬</t>
  </si>
  <si>
    <t>Erigeron seravschanicus M. Pop.</t>
  </si>
  <si>
    <t>澤山飛蓬</t>
  </si>
  <si>
    <t>太白飞蓬</t>
  </si>
  <si>
    <t>Erigeron taipeiensis Ling et Y. L. Chen</t>
  </si>
  <si>
    <t>太白飛蓬</t>
  </si>
  <si>
    <t>细茎飞蓬</t>
  </si>
  <si>
    <t>Erigeron tenuicaulis Ling et Y. L. Chen</t>
  </si>
  <si>
    <t>細莖飛蓬</t>
  </si>
  <si>
    <t>天山飞蓬</t>
  </si>
  <si>
    <t>Erigeron tianschanicus Botsch.</t>
  </si>
  <si>
    <t>天山飛蓬</t>
  </si>
  <si>
    <t>蓝舌飞蓬</t>
  </si>
  <si>
    <t>Erigeron vicarius Botsch.</t>
  </si>
  <si>
    <t>藍舌飛蓬</t>
  </si>
  <si>
    <t>枇杷属</t>
  </si>
  <si>
    <t>Eriobotrya</t>
  </si>
  <si>
    <t>枇杷屬</t>
  </si>
  <si>
    <t>南亚枇杷窄叶变型</t>
  </si>
  <si>
    <t>Eriobotrya bengalensis f. angustifolia (Card.) Vidal</t>
  </si>
  <si>
    <t>南亞枇杷窄葉變型</t>
  </si>
  <si>
    <t>南亚枇杷四柱变型</t>
  </si>
  <si>
    <t>Eriobotrya bengalensis f. intermedia Vidal</t>
  </si>
  <si>
    <t>南亞枇杷四柱變型</t>
  </si>
  <si>
    <t>大花枇杷</t>
  </si>
  <si>
    <t>Eriobotrya cavaleriei (Levl.) Rehd.</t>
  </si>
  <si>
    <t>台湾枇杷武葳山变型</t>
  </si>
  <si>
    <t>Eriobotrya deflexa f. buisanensis (Hayata) Nakai</t>
  </si>
  <si>
    <t>臺灣枇杷武葳山變型</t>
  </si>
  <si>
    <t>台湾枇杷恒春变型</t>
  </si>
  <si>
    <t>Eriobotrya deflexa f. koshunensis (Kanehira et Sasaki) Li</t>
  </si>
  <si>
    <t>臺灣枇杷恒春變型</t>
  </si>
  <si>
    <t>香花枇杷</t>
  </si>
  <si>
    <t>Eriobotrya fragrans Champ.</t>
  </si>
  <si>
    <t>窄叶枇杷</t>
  </si>
  <si>
    <t>Eriobotrya henryi Nakai</t>
  </si>
  <si>
    <t>窄葉枇杷</t>
  </si>
  <si>
    <t>枇杷</t>
  </si>
  <si>
    <t>Eriobotrya japonica (Thunb.) Lindl.</t>
  </si>
  <si>
    <t>麻栗坡枇杷</t>
  </si>
  <si>
    <t>Eriobotrya malipoensis Kuan</t>
  </si>
  <si>
    <t>倒卵叶枇杷</t>
  </si>
  <si>
    <t>Eriobotrya obovata W. W. Smith</t>
  </si>
  <si>
    <t>倒卵葉枇杷</t>
  </si>
  <si>
    <t>栎叶枇杷</t>
  </si>
  <si>
    <t>Eriobotrya prinoides Rehd. et Wils.</t>
  </si>
  <si>
    <t>櫟葉枇杷</t>
  </si>
  <si>
    <t>怒江枇杷</t>
  </si>
  <si>
    <t>Eriobotrya salwinensis Hand.-Mazz.</t>
  </si>
  <si>
    <t>小叶枇杷</t>
  </si>
  <si>
    <t>Eriobotrya seguinii (Levl.) Guillaumin</t>
  </si>
  <si>
    <t>小葉枇杷</t>
  </si>
  <si>
    <t>齿叶枇杷</t>
  </si>
  <si>
    <t>Eriobotrya serrata Vidal</t>
  </si>
  <si>
    <t>齒葉枇杷</t>
  </si>
  <si>
    <t>腾越枇杷</t>
  </si>
  <si>
    <t>Eriobotrya tengyuehensis W. W. Smith</t>
  </si>
  <si>
    <t>騰越枇杷</t>
  </si>
  <si>
    <t>谷精草科</t>
  </si>
  <si>
    <t>Eriocaulaceae</t>
  </si>
  <si>
    <t>谷精草属</t>
  </si>
  <si>
    <t>Eriocaulon</t>
  </si>
  <si>
    <t>穀精草屬</t>
  </si>
  <si>
    <t>谷精草屬</t>
  </si>
  <si>
    <t>双江谷精草</t>
  </si>
  <si>
    <t>Eriocaulon acutibracteatum W. L. Ma</t>
  </si>
  <si>
    <t>雙江穀精草</t>
  </si>
  <si>
    <t>雙江谷精草</t>
  </si>
  <si>
    <t>狭叶谷精草</t>
  </si>
  <si>
    <t>Eriocaulon angustulum W. L. Ma</t>
  </si>
  <si>
    <t>狹葉穀精草</t>
  </si>
  <si>
    <t>狹葉谷精草</t>
  </si>
  <si>
    <t>毛谷精草</t>
  </si>
  <si>
    <t>Eriocaulon australe R. Br.</t>
  </si>
  <si>
    <t>毛穀精草</t>
  </si>
  <si>
    <t>裂瓣谷精草</t>
  </si>
  <si>
    <t>Eriocaulon bilobatum W. L. Ma</t>
  </si>
  <si>
    <t>裂瓣穀精草</t>
  </si>
  <si>
    <t>云南谷精草</t>
  </si>
  <si>
    <t>Eriocaulon brownianum Mart.</t>
  </si>
  <si>
    <t>雲南穀精草</t>
  </si>
  <si>
    <t>雲南谷精草</t>
  </si>
  <si>
    <t>印度谷精草</t>
  </si>
  <si>
    <t>Eriocaulon brownianum var. nilagirense (Steud.) Fyson</t>
  </si>
  <si>
    <t>印度穀精草</t>
  </si>
  <si>
    <t>谷精草</t>
  </si>
  <si>
    <t>Eriocaulon buergerianum Koern.</t>
  </si>
  <si>
    <t>穀精草</t>
  </si>
  <si>
    <t>中俄谷精草</t>
  </si>
  <si>
    <t>Eriocaulon chinorossium Kom.</t>
  </si>
  <si>
    <t>中俄穀精草</t>
  </si>
  <si>
    <t>白药谷精草</t>
  </si>
  <si>
    <t>Eriocaulon cinereum R. Br.</t>
  </si>
  <si>
    <t>白药谷物草</t>
  </si>
  <si>
    <t>白藥穀精草</t>
  </si>
  <si>
    <t>白藥穀物草</t>
  </si>
  <si>
    <t>白藥谷精草</t>
  </si>
  <si>
    <t>白藥谷物草</t>
  </si>
  <si>
    <t>長包穀精草</t>
  </si>
  <si>
    <t>Eriocaulon decemflorum Maxim.</t>
  </si>
  <si>
    <t>长苞谷精草</t>
  </si>
  <si>
    <t>長苞谷精草</t>
  </si>
  <si>
    <t>尖包穀精草</t>
  </si>
  <si>
    <t>Eriocaulon echinulatum Mart.</t>
  </si>
  <si>
    <t>尖苞谷精草</t>
  </si>
  <si>
    <t>江南谷精草</t>
  </si>
  <si>
    <t>Eriocaulon faberi Ruhl.</t>
  </si>
  <si>
    <t>江南穀精草</t>
  </si>
  <si>
    <t>光瓣谷精草</t>
  </si>
  <si>
    <t>Eriocaulon glabripetalum W. L. Ma</t>
  </si>
  <si>
    <t>光瓣穀精草</t>
  </si>
  <si>
    <t>蒙自谷精草</t>
  </si>
  <si>
    <t>Eriocaulon henryanum Ruhl.</t>
  </si>
  <si>
    <t>蒙自穀精草</t>
  </si>
  <si>
    <t>光萼谷精草</t>
  </si>
  <si>
    <t>Eriocaulon leianthum W. L. Ma</t>
  </si>
  <si>
    <t>光萼穀精草</t>
  </si>
  <si>
    <t>小谷精草</t>
  </si>
  <si>
    <t>Eriocaulon luzulaefolium Mart.</t>
  </si>
  <si>
    <t>小穀精草</t>
  </si>
  <si>
    <t>莽山谷精草</t>
  </si>
  <si>
    <t>Eriocaulon mangshanense W. L. Ma</t>
  </si>
  <si>
    <t>菲律宾谷精草</t>
  </si>
  <si>
    <t>Eriocaulon merrillii Ruhl. ex Perkins</t>
  </si>
  <si>
    <t>菲律賓穀精草</t>
  </si>
  <si>
    <t>菲律賓谷精草</t>
  </si>
  <si>
    <t>長菲穀精草</t>
  </si>
  <si>
    <t>Eriocaulon merrillii var. longibracteatum W. L. Ma</t>
  </si>
  <si>
    <t>长菲谷精草</t>
  </si>
  <si>
    <t>長菲谷精草</t>
  </si>
  <si>
    <t>极小谷精草</t>
  </si>
  <si>
    <t>Eriocaulon minusculum Moldenke</t>
  </si>
  <si>
    <t>極小穀精草</t>
  </si>
  <si>
    <t>極小谷精草</t>
  </si>
  <si>
    <t>南投谷精草</t>
  </si>
  <si>
    <t>Eriocaulon nantoense Hayata</t>
  </si>
  <si>
    <t>南投穀精草</t>
  </si>
  <si>
    <t>小瓣谷精草</t>
  </si>
  <si>
    <t>Eriocaulon nantoense var. micropetalum W. L. Ma</t>
  </si>
  <si>
    <t>小瓣穀精草</t>
  </si>
  <si>
    <t>疏毛谷精草</t>
  </si>
  <si>
    <t>Eriocaulon nantoense var. parviceps (Hand.-Mazz.) W. L. Ma</t>
  </si>
  <si>
    <t>疏毛穀精草</t>
  </si>
  <si>
    <t>褐色谷精草</t>
  </si>
  <si>
    <t>Eriocaulon pullum T. Koyama</t>
  </si>
  <si>
    <t>褐色穀精草</t>
  </si>
  <si>
    <t>宽叶谷精草</t>
  </si>
  <si>
    <t>Eriocaulon robustius (Maxim.) Makino</t>
  </si>
  <si>
    <t>寬葉穀精草</t>
  </si>
  <si>
    <t>寬葉谷精草</t>
  </si>
  <si>
    <t>玉龙山谷精草</t>
  </si>
  <si>
    <t>Eriocaulon rockianum Hand.-Mazz.</t>
  </si>
  <si>
    <t>玉龍山谷精草</t>
  </si>
  <si>
    <t>宽玉谷精草</t>
  </si>
  <si>
    <t>Eriocaulon rockianum var. latifolium W. L. Ma</t>
  </si>
  <si>
    <t>寬玉穀精草</t>
  </si>
  <si>
    <t>寬玉谷精草</t>
  </si>
  <si>
    <t>云贵谷精草</t>
  </si>
  <si>
    <t>Eriocaulon schochianum Hand.-Mazz.</t>
  </si>
  <si>
    <t>雲貴穀精草</t>
  </si>
  <si>
    <t>雲貴谷精草</t>
  </si>
  <si>
    <t>硬叶谷精草</t>
  </si>
  <si>
    <t>Eriocaulon sclerophyllum W. L. Ma</t>
  </si>
  <si>
    <t>硬葉穀精草</t>
  </si>
  <si>
    <t>硬葉谷精草</t>
  </si>
  <si>
    <t>老谷精草</t>
  </si>
  <si>
    <t>Eriocaulon senile Honda</t>
  </si>
  <si>
    <t>老穀精草</t>
  </si>
  <si>
    <t>丝叶谷精草</t>
  </si>
  <si>
    <t>Eriocaulon setaceum L.</t>
  </si>
  <si>
    <t>絲葉穀精草</t>
  </si>
  <si>
    <t>絲葉谷精草</t>
  </si>
  <si>
    <t>华南谷精草</t>
  </si>
  <si>
    <t>Eriocaulon sexangulare L.</t>
  </si>
  <si>
    <t>華南穀精草</t>
  </si>
  <si>
    <t>華南谷精草</t>
  </si>
  <si>
    <t>四国谷精草</t>
  </si>
  <si>
    <t>Eriocaulon sikokianum Maxim.</t>
  </si>
  <si>
    <t>四國穀精草</t>
  </si>
  <si>
    <t>四國谷精草</t>
  </si>
  <si>
    <t>大药谷精草</t>
  </si>
  <si>
    <t>Eriocaulon sollyanum Royle</t>
  </si>
  <si>
    <t>大藥穀精草</t>
  </si>
  <si>
    <t>大藥谷精草</t>
  </si>
  <si>
    <t>泰山谷精草</t>
  </si>
  <si>
    <t>Eriocaulon taishanense F. Z. Li</t>
  </si>
  <si>
    <t>泰山穀精草</t>
  </si>
  <si>
    <t>流星谷精草</t>
  </si>
  <si>
    <t>Eriocaulon truncatum Buch.-Ham. ex Mart</t>
  </si>
  <si>
    <t>流星穀精草</t>
  </si>
  <si>
    <t>瑶山谷精草</t>
  </si>
  <si>
    <t>Eriocaulon yaoshanense Ruhl.</t>
  </si>
  <si>
    <t>瑤山穀精草</t>
  </si>
  <si>
    <t>瑤山谷精草</t>
  </si>
  <si>
    <t>短萼谷精草</t>
  </si>
  <si>
    <t>Eriocaulon yaoshanense var. brevicalyx (C. H. Wright) W. L. Ma</t>
  </si>
  <si>
    <t>短萼穀精草</t>
  </si>
  <si>
    <t>翅谷精草</t>
  </si>
  <si>
    <t>Eriocaulon zollingerianum Koern.</t>
  </si>
  <si>
    <t>翅穀精草</t>
  </si>
  <si>
    <t>野黍属</t>
  </si>
  <si>
    <t>Eriochloa</t>
  </si>
  <si>
    <t>野黍屬</t>
  </si>
  <si>
    <t>高野黍</t>
  </si>
  <si>
    <t>Eriochloa procera (Retz.) Hubb.</t>
  </si>
  <si>
    <t>野黍</t>
  </si>
  <si>
    <t>Eriochloa villosa (Thunb.) Kunth</t>
  </si>
  <si>
    <t>绒果芹属</t>
  </si>
  <si>
    <t>Eriocycla</t>
  </si>
  <si>
    <t>絨果芹屬</t>
  </si>
  <si>
    <t>大叶绒果芹</t>
  </si>
  <si>
    <t>Eriocycla albescens var. latifolia Shan et Yuan</t>
  </si>
  <si>
    <t>大葉絨果芹</t>
  </si>
  <si>
    <t>裸茎绒果芹</t>
  </si>
  <si>
    <t>Eriocycla nuda Lindl.</t>
  </si>
  <si>
    <t>裸莖絨果芹</t>
  </si>
  <si>
    <t>紫花裸茎绒果芹</t>
  </si>
  <si>
    <t>Eriocycla nuda var. purpurescens Shan et Yuan</t>
  </si>
  <si>
    <t>紫花裸莖絨果芹</t>
  </si>
  <si>
    <t>新疆绒果芹</t>
  </si>
  <si>
    <t>Eriocycla pelliotii (de Boiss.) Wolff</t>
  </si>
  <si>
    <t>新疆絨果芹</t>
  </si>
  <si>
    <t>毛梗兰属</t>
  </si>
  <si>
    <t>Eriodes</t>
  </si>
  <si>
    <t>毛梗蘭屬</t>
  </si>
  <si>
    <t>毛梗兰</t>
  </si>
  <si>
    <t>Eriodes barbata (Lindl.) Rolfe</t>
  </si>
  <si>
    <t>毛梗蘭</t>
  </si>
  <si>
    <t>赤才属</t>
  </si>
  <si>
    <t>Erioglossum</t>
  </si>
  <si>
    <t>赤才屬</t>
  </si>
  <si>
    <t>赤才</t>
  </si>
  <si>
    <t>Erioglossum rubiginosum (Roxb.) Bl.</t>
  </si>
  <si>
    <t>火绳树属</t>
  </si>
  <si>
    <t>Eriolaena</t>
  </si>
  <si>
    <t>火繩樹屬</t>
  </si>
  <si>
    <t>南火绳</t>
  </si>
  <si>
    <t>Eriolaena candollei Wall.</t>
  </si>
  <si>
    <t>南火繩</t>
  </si>
  <si>
    <t>光叶火绳</t>
  </si>
  <si>
    <t>Eriolaena glabrescens Aug. DC.</t>
  </si>
  <si>
    <t>光葉火繩</t>
  </si>
  <si>
    <t>桂火绳</t>
  </si>
  <si>
    <t>Eriolaena kwangsiensis Hand.-Mazz.</t>
  </si>
  <si>
    <t>桂火繩</t>
  </si>
  <si>
    <t>五室火绳</t>
  </si>
  <si>
    <t>Eriolaena quinquelocularis (Wight et Arn) Wight</t>
  </si>
  <si>
    <t>五室火繩</t>
  </si>
  <si>
    <t>火绳树</t>
  </si>
  <si>
    <t>Eriolaena spectabilis (DC.) Planch. ex Mast.</t>
  </si>
  <si>
    <t>火繩樹</t>
  </si>
  <si>
    <t>羊胡子草属</t>
  </si>
  <si>
    <t>Eriophorum</t>
  </si>
  <si>
    <t>羊鬍子草屬</t>
  </si>
  <si>
    <t>羊胡子草屬</t>
  </si>
  <si>
    <t>丛毛羊胡子草</t>
  </si>
  <si>
    <t>Eriophorum comosum Nees</t>
  </si>
  <si>
    <t>叢毛羊鬍子草</t>
  </si>
  <si>
    <t>叢毛羊胡子草</t>
  </si>
  <si>
    <t>细稈羊胡子草</t>
  </si>
  <si>
    <t>Eriophorum gracile Koch</t>
  </si>
  <si>
    <t>細稈羊鬍子草</t>
  </si>
  <si>
    <t>細稈羊胡子草</t>
  </si>
  <si>
    <t>日羊胡子草</t>
  </si>
  <si>
    <t>Eriophorum japonicum Maxim.</t>
  </si>
  <si>
    <t>日羊鬍子草</t>
  </si>
  <si>
    <t>宽叶羊胡子草</t>
  </si>
  <si>
    <t>Eriophorum latifolium Hoppe</t>
  </si>
  <si>
    <t>寬葉羊鬍子草</t>
  </si>
  <si>
    <t>寬葉羊胡子草</t>
  </si>
  <si>
    <t>红毛羊胡子草</t>
  </si>
  <si>
    <t>Eriophorum russeolum Fries</t>
  </si>
  <si>
    <t>紅毛羊鬍子草</t>
  </si>
  <si>
    <t>紅毛羊胡子草</t>
  </si>
  <si>
    <t>大型红毛羊胡子草</t>
  </si>
  <si>
    <t>Eriophorum russeolum var. majus Sommier</t>
  </si>
  <si>
    <t>大型紅毛羊鬍子草</t>
  </si>
  <si>
    <t>大型紅毛羊胡子草</t>
  </si>
  <si>
    <t>白毛羊胡子草</t>
  </si>
  <si>
    <t>Eriophorum vaginatum L.</t>
  </si>
  <si>
    <t>白毛羊鬍子草</t>
  </si>
  <si>
    <t>绵参属</t>
  </si>
  <si>
    <t>Eriophyton</t>
  </si>
  <si>
    <t>綿參屬</t>
  </si>
  <si>
    <t>绵参</t>
  </si>
  <si>
    <t>Eriophyton wallichii Benth.</t>
  </si>
  <si>
    <t>綿參</t>
  </si>
  <si>
    <t>鸡头薯属</t>
  </si>
  <si>
    <t>Eriosema</t>
  </si>
  <si>
    <t>雞頭薯屬</t>
  </si>
  <si>
    <t>鸡头薯</t>
  </si>
  <si>
    <t>Eriosema chinense Vog.</t>
  </si>
  <si>
    <t>雞頭薯</t>
  </si>
  <si>
    <t>绵三七</t>
  </si>
  <si>
    <t>Eriosema himalaicum Ohashi</t>
  </si>
  <si>
    <t>綿三七</t>
  </si>
  <si>
    <t>毛花瑞香属</t>
  </si>
  <si>
    <t>Eriosolena</t>
  </si>
  <si>
    <t>毛花瑞香屬</t>
  </si>
  <si>
    <t>毛管花</t>
  </si>
  <si>
    <t>Eriosolena composita (L. f.) Van Tiegh.</t>
  </si>
  <si>
    <t>轴花木属</t>
  </si>
  <si>
    <t>Erismanthus</t>
  </si>
  <si>
    <t>軸花木屬</t>
  </si>
  <si>
    <t>轴花木</t>
  </si>
  <si>
    <t>Erismanthus sinensis Oliv.</t>
  </si>
  <si>
    <t>軸花木</t>
  </si>
  <si>
    <t>齿缘草属</t>
  </si>
  <si>
    <t>Eritrichium</t>
  </si>
  <si>
    <t>齒緣草屬</t>
  </si>
  <si>
    <t>针刺齿缘草</t>
  </si>
  <si>
    <t>Eritrichium aciculare Lian et J. Q. Wang</t>
  </si>
  <si>
    <t>針刺齒緣草</t>
  </si>
  <si>
    <t>阿克陶齿缘草</t>
  </si>
  <si>
    <t>Eritrichium aktonense Lian et J. Q. Wang</t>
  </si>
  <si>
    <t>阿克陶齒緣草</t>
  </si>
  <si>
    <t>狭叶齿缘草</t>
  </si>
  <si>
    <t>Eritrichium angustifolium Lian et J. Q. Wang</t>
  </si>
  <si>
    <t>狹葉齒緣草</t>
  </si>
  <si>
    <t>腋花齿缘草</t>
  </si>
  <si>
    <t>Eritrichium axillare W. T. Wang</t>
  </si>
  <si>
    <t>腋花齒緣草</t>
  </si>
  <si>
    <t>北齿缘草</t>
  </si>
  <si>
    <t>Eritrichium borealisinense Kitag.</t>
  </si>
  <si>
    <t>北齒緣草</t>
  </si>
  <si>
    <t>大叶假鹤虱</t>
  </si>
  <si>
    <t>Eritrichium brachytubum (Diels) Lian et J. Q. Wang</t>
  </si>
  <si>
    <t>大葉假鶴虱</t>
  </si>
  <si>
    <t>灰毛齿缘草</t>
  </si>
  <si>
    <t>Eritrichium canum (Benth.) Kitamura</t>
  </si>
  <si>
    <t>灰毛齒緣草</t>
  </si>
  <si>
    <t>密花齿缘草</t>
  </si>
  <si>
    <t>Eritrichium confertiflorum W. T. Wang</t>
  </si>
  <si>
    <t>密花齒緣草</t>
  </si>
  <si>
    <t>反折假鹤虱</t>
  </si>
  <si>
    <t>Eritrichium deflexum (Wahlenb.) Lian et J. Q. Wang</t>
  </si>
  <si>
    <t>反折假鶴虱</t>
  </si>
  <si>
    <t>三角刺齿缘草</t>
  </si>
  <si>
    <t>Eritrichium deltodentum Lian et J. Q. Wang</t>
  </si>
  <si>
    <t>三角刺齒緣草</t>
  </si>
  <si>
    <t>异型假鹤虱</t>
  </si>
  <si>
    <t>Eritrichium difforme Lian et J. Q. Wang</t>
  </si>
  <si>
    <t>異型假鶴虱</t>
  </si>
  <si>
    <t>云南齿缘草</t>
  </si>
  <si>
    <t>Eritrichium echinocaryum (Johnst.) Lian et J. Q. Wang</t>
  </si>
  <si>
    <t>雲南齒緣草</t>
  </si>
  <si>
    <t>小灌齿缘草</t>
  </si>
  <si>
    <t>Eritrichium fruticulosum Klotzsch</t>
  </si>
  <si>
    <t>小灌齒緣草</t>
  </si>
  <si>
    <t>条叶齿缘草</t>
  </si>
  <si>
    <t>Eritrichium gracile W. T. Wang</t>
  </si>
  <si>
    <t>條葉齒緣草</t>
  </si>
  <si>
    <t>半球齿缘草</t>
  </si>
  <si>
    <t>Eritrichium hemisphaericum W. T. Wang</t>
  </si>
  <si>
    <t>半球齒緣草</t>
  </si>
  <si>
    <t>异果齿缘草</t>
  </si>
  <si>
    <t>Eritrichium heterocarpum Lian et J. Q. Wang</t>
  </si>
  <si>
    <t>異果齒緣草</t>
  </si>
  <si>
    <t>矮齿缘草</t>
  </si>
  <si>
    <t>Eritrichium humillimum W. T. Wang</t>
  </si>
  <si>
    <t>矮齒緣草</t>
  </si>
  <si>
    <t>钝叶齿缘草</t>
  </si>
  <si>
    <t>Eritrichium incanum (Turcz.) DC.</t>
  </si>
  <si>
    <t>鈍葉齒緣草</t>
  </si>
  <si>
    <t>毛果齿缘草</t>
  </si>
  <si>
    <t>Eritrichium lasiocarpum W. T. Wang</t>
  </si>
  <si>
    <t>毛果齒緣草</t>
  </si>
  <si>
    <t>宽叶齿缘草</t>
  </si>
  <si>
    <t>Eritrichium latifolium Kar. et Kir.</t>
  </si>
  <si>
    <t>寬葉齒緣草</t>
  </si>
  <si>
    <t>疏花齿缘草</t>
  </si>
  <si>
    <t>Eritrichium laxum Johnst.</t>
  </si>
  <si>
    <t>疏花齒緣草</t>
  </si>
  <si>
    <t>長梗齒緣草</t>
  </si>
  <si>
    <t>Eritrichium longipes Lian et J. Q. Wang</t>
  </si>
  <si>
    <t>长梗齿缘草</t>
  </si>
  <si>
    <t>东北齿缘草</t>
  </si>
  <si>
    <t>Eritrichium mandshuricum M. Pop.</t>
  </si>
  <si>
    <t>東北齒緣草</t>
  </si>
  <si>
    <t>青海齿缘草</t>
  </si>
  <si>
    <t>Eritrichium medicarpum Lian et J. Q. Wang</t>
  </si>
  <si>
    <t>青海齒緣草</t>
  </si>
  <si>
    <t>疏刺齿缘草</t>
  </si>
  <si>
    <t>Eritrichium oligacanthum Lian et J. Q. Wang</t>
  </si>
  <si>
    <t>疏刺齒緣草</t>
  </si>
  <si>
    <t>帕米尔齿缘草</t>
  </si>
  <si>
    <t>Eritrichium pamiricum Fedtsch.</t>
  </si>
  <si>
    <t>帕米爾齒緣草</t>
  </si>
  <si>
    <t>篦毛齿缘草</t>
  </si>
  <si>
    <t>Eritrichium pectinatociliatum Lian et J. Q. Wang</t>
  </si>
  <si>
    <t>篦毛齒緣草</t>
  </si>
  <si>
    <t>垂果齿缘草</t>
  </si>
  <si>
    <t>Eritrichium pendulifructum Lian et J. Q. Wang</t>
  </si>
  <si>
    <t>垂果齒緣草</t>
  </si>
  <si>
    <t>陀果齿缘草</t>
  </si>
  <si>
    <t>Eritrichium petiolare var. subturbinatum W. T. Wang</t>
  </si>
  <si>
    <t>陀果齒緣草</t>
  </si>
  <si>
    <t>柔毛齿缘草</t>
  </si>
  <si>
    <t>Eritrichium petiolare var. villosum W. T. Wang</t>
  </si>
  <si>
    <t>柔毛齒緣草</t>
  </si>
  <si>
    <t>具柄齿缘草</t>
  </si>
  <si>
    <t>Eritrichium petiolare W. T. Wang</t>
  </si>
  <si>
    <t>具柄齒緣草</t>
  </si>
  <si>
    <t>对叶齿缘草</t>
  </si>
  <si>
    <t>Eritrichium pseudolatifolium M. Pop.</t>
  </si>
  <si>
    <t>對葉齒緣草</t>
  </si>
  <si>
    <t>珠峰齿缘草</t>
  </si>
  <si>
    <t>Eritrichium qofengense Lian et J. Q. Wang</t>
  </si>
  <si>
    <t>珠峰齒緣草</t>
  </si>
  <si>
    <t>石生齿缘草</t>
  </si>
  <si>
    <t>Eritrichium rupestre (Pall.) Bge.</t>
  </si>
  <si>
    <t>石生齒緣草</t>
  </si>
  <si>
    <t>无梗齿缘草</t>
  </si>
  <si>
    <t>Eritrichium sessilifructum Lian et J. Q. Wang</t>
  </si>
  <si>
    <t>無梗齒緣草</t>
  </si>
  <si>
    <t>小果齿缘草</t>
  </si>
  <si>
    <t>Eritrichium sinomicrocarpum W. T. Wang</t>
  </si>
  <si>
    <t>小果齒緣草</t>
  </si>
  <si>
    <t>匙叶齿缘草</t>
  </si>
  <si>
    <t>Eritrichium spathulatum (Benth.) Clarke</t>
  </si>
  <si>
    <t>匙葉齒緣草</t>
  </si>
  <si>
    <t>新疆齿缘草</t>
  </si>
  <si>
    <t>Eritrichium subjacquemontii M. Pop.</t>
  </si>
  <si>
    <t>新疆齒緣草</t>
  </si>
  <si>
    <t>唐古拉齿缘草</t>
  </si>
  <si>
    <t>Eritrichium tangkulaense W. T. Wang</t>
  </si>
  <si>
    <t>唐古拉齒緣草</t>
  </si>
  <si>
    <t>宽翅假鹤虱</t>
  </si>
  <si>
    <t>Eritrichium thymifolium var. latialatum Lian et J. W. Wang</t>
  </si>
  <si>
    <t>寬翅假鶴虱</t>
  </si>
  <si>
    <t>卵萼假鹤虱</t>
  </si>
  <si>
    <t>Eritrichium uncinatum (Benth.) Lian et J. Q. Wang</t>
  </si>
  <si>
    <t>卵萼假鶴虱</t>
  </si>
  <si>
    <t>長毛齒緣草</t>
  </si>
  <si>
    <t>Eritrichium villosum (Ledeb.) Bge.</t>
  </si>
  <si>
    <t>长毛齿缘草</t>
  </si>
  <si>
    <t>牻牛儿苗属</t>
  </si>
  <si>
    <t>Erodium</t>
  </si>
  <si>
    <t>牻牛兒苗屬</t>
  </si>
  <si>
    <t>芹叶牻牛儿苗</t>
  </si>
  <si>
    <t>Erodium cicutarium (L.) L' Herit.</t>
  </si>
  <si>
    <t>芹葉牻牛兒苗</t>
  </si>
  <si>
    <t>尖喙牻牛儿苗</t>
  </si>
  <si>
    <t>Erodium oxyrrhynchum M. Bieb.</t>
  </si>
  <si>
    <t>尖喙牻牛兒苗</t>
  </si>
  <si>
    <t>牻牛儿苗</t>
  </si>
  <si>
    <t>Erodium stephanianum Willd.</t>
  </si>
  <si>
    <t>牻牛兒苗</t>
  </si>
  <si>
    <t>西藏牻牛儿苗</t>
  </si>
  <si>
    <t>Erodium tibetanum Edgew.</t>
  </si>
  <si>
    <t>西藏牻牛兒苗</t>
  </si>
  <si>
    <t>芝麻菜属</t>
  </si>
  <si>
    <t>Eruca</t>
  </si>
  <si>
    <t>芝麻菜屬</t>
  </si>
  <si>
    <t>芝麻菜</t>
  </si>
  <si>
    <t>Eruca sativa Mill.</t>
  </si>
  <si>
    <t>绵果芝麻菜</t>
  </si>
  <si>
    <t>Eruca sativa var. eriocarpa Boiss.</t>
  </si>
  <si>
    <t>綿果芝麻菜</t>
  </si>
  <si>
    <t>狗牙花属</t>
  </si>
  <si>
    <t>Ervatamia</t>
  </si>
  <si>
    <t>狗牙花屬</t>
  </si>
  <si>
    <t>澂江狗牙花</t>
  </si>
  <si>
    <t>Ervatamia chengkiangensis Tsiang</t>
  </si>
  <si>
    <t>中国狗牙花</t>
  </si>
  <si>
    <t>Ervatamia chinensis (Merr.) Tsiang</t>
  </si>
  <si>
    <t>中國狗牙花</t>
  </si>
  <si>
    <t>大陆狗牙花</t>
  </si>
  <si>
    <t>Ervatamia continentalis Tsiang</t>
  </si>
  <si>
    <t>大陸狗牙花</t>
  </si>
  <si>
    <t>毛瓣狗牙花</t>
  </si>
  <si>
    <t>Ervatamia continentalis var. pubiflora Tsiang</t>
  </si>
  <si>
    <t>狗牙花</t>
  </si>
  <si>
    <t>Ervatamia divaricata ' Gourahua '</t>
  </si>
  <si>
    <t>扇形狗牙花</t>
  </si>
  <si>
    <t>Ervatamia flabelliformis Tsiang</t>
  </si>
  <si>
    <t>海南狗牙花</t>
  </si>
  <si>
    <t>Ervatamia hainanensis Tsiang</t>
  </si>
  <si>
    <t>广西狗牙花</t>
  </si>
  <si>
    <t>Ervatamia kwangsiensis Tsiang</t>
  </si>
  <si>
    <t>廣西狗牙花</t>
  </si>
  <si>
    <t>贵州狗牙花</t>
  </si>
  <si>
    <t>Ervatamia kweichowensis Tsiang</t>
  </si>
  <si>
    <t>貴州狗牙花</t>
  </si>
  <si>
    <t>大果狗牙花</t>
  </si>
  <si>
    <t>Ervatamia macrocarpa (Jack) Merr.</t>
  </si>
  <si>
    <t>尖果狗牙花</t>
  </si>
  <si>
    <t>Ervatamia mucronata (Merr.) Markgr.</t>
  </si>
  <si>
    <t>药用狗牙花</t>
  </si>
  <si>
    <t>Ervatamia officinalis Tsiang</t>
  </si>
  <si>
    <t>藥用狗牙花</t>
  </si>
  <si>
    <t>台湾狗牙花</t>
  </si>
  <si>
    <t>Ervatamia pandacaqui (Poir.) Pichon</t>
  </si>
  <si>
    <t>臺灣狗牙花</t>
  </si>
  <si>
    <t>毛叶狗牙花</t>
  </si>
  <si>
    <t>Ervatamia puberula Tsiang et P. T. Li</t>
  </si>
  <si>
    <t>毛葉狗牙花</t>
  </si>
  <si>
    <t>纤花狗牙花</t>
  </si>
  <si>
    <t>Ervatamia tenuiflora Tsiang</t>
  </si>
  <si>
    <t>纖花狗牙花</t>
  </si>
  <si>
    <t>云南狗牙花</t>
  </si>
  <si>
    <t>Ervatamia yunnanensis Tsiang</t>
  </si>
  <si>
    <t>雲南狗牙花</t>
  </si>
  <si>
    <t>异萼云南狗牙花</t>
  </si>
  <si>
    <t>Ervatamia yunnanensis var. heterosepala Tsiang</t>
  </si>
  <si>
    <t>異萼雲南狗牙花</t>
  </si>
  <si>
    <t>丁公藤属</t>
  </si>
  <si>
    <t>Erycibe</t>
  </si>
  <si>
    <t>丁公藤屬</t>
  </si>
  <si>
    <t>九来龙</t>
  </si>
  <si>
    <t>Erycibe eliptilimba Merr. et Chun</t>
  </si>
  <si>
    <t>九來龍</t>
  </si>
  <si>
    <t>锈毛丁公藤</t>
  </si>
  <si>
    <t>Erycibe ferruginea C. Y. Wu</t>
  </si>
  <si>
    <t>鏽毛丁公藤</t>
  </si>
  <si>
    <t>銹毛丁公藤</t>
  </si>
  <si>
    <t>粉绿丁公藤</t>
  </si>
  <si>
    <t>Erycibe glaucescens Wall. ex Choisy</t>
  </si>
  <si>
    <t>粉綠丁公藤</t>
  </si>
  <si>
    <t>毛叶丁公藤</t>
  </si>
  <si>
    <t>Erycibe hainanensis Merr.</t>
  </si>
  <si>
    <t>毛葉丁公藤</t>
  </si>
  <si>
    <t>台湾丁公藤</t>
  </si>
  <si>
    <t>Erycibe henryi Prain.</t>
  </si>
  <si>
    <t>臺灣丁公藤</t>
  </si>
  <si>
    <t>多花丁公藤</t>
  </si>
  <si>
    <t>Erycibe myriantha Merr.</t>
  </si>
  <si>
    <t>丁公藤</t>
  </si>
  <si>
    <t>Erycibe obtusifolia Benth.</t>
  </si>
  <si>
    <t>疏花丁公藤</t>
  </si>
  <si>
    <t>Erycibe oligantha Merr. et Chun</t>
  </si>
  <si>
    <t>光叶丁公藤</t>
  </si>
  <si>
    <t>Erycibe schmidtii Craib</t>
  </si>
  <si>
    <t>光葉丁公藤</t>
  </si>
  <si>
    <t>瑶山丁公藤</t>
  </si>
  <si>
    <t>Erycibe sinii How</t>
  </si>
  <si>
    <t>瑤山丁公藤</t>
  </si>
  <si>
    <t>锥序丁公藤</t>
  </si>
  <si>
    <t>Erycibe subspicata Wall. ex G. Don</t>
  </si>
  <si>
    <t>錐序丁公藤</t>
  </si>
  <si>
    <t>刺芹属</t>
  </si>
  <si>
    <t>Eryngium</t>
  </si>
  <si>
    <t>刺芹屬</t>
  </si>
  <si>
    <t>刺芹</t>
  </si>
  <si>
    <t>Eryngium foetidum L.</t>
  </si>
  <si>
    <t>刺芫荽</t>
  </si>
  <si>
    <t>扁叶刺芹</t>
  </si>
  <si>
    <t>Eryngium planum L.</t>
  </si>
  <si>
    <t>扁葉刺芹</t>
  </si>
  <si>
    <t>糖芥属</t>
  </si>
  <si>
    <t>Erysimum</t>
  </si>
  <si>
    <t>糖芥屬</t>
  </si>
  <si>
    <t>四川糖芥</t>
  </si>
  <si>
    <t>Erysimum benthamii Monnet</t>
  </si>
  <si>
    <t>具苞糖芥</t>
  </si>
  <si>
    <t>Erysimum bracteatum W. W. Smith</t>
  </si>
  <si>
    <t>糖芥</t>
  </si>
  <si>
    <t>Erysimum bungei (Kitag.) Kitag.</t>
  </si>
  <si>
    <t>黄花糖芥</t>
  </si>
  <si>
    <t>Erysimum bungei f. flavum (Kitag.) K. C. Kuan</t>
  </si>
  <si>
    <t>黃花糖芥</t>
  </si>
  <si>
    <t>紫花糖芥</t>
  </si>
  <si>
    <t>Erysimum chamaephyton Maxim.</t>
  </si>
  <si>
    <t>小花糖芥</t>
  </si>
  <si>
    <t>Erysimum cheiranthoides L.</t>
  </si>
  <si>
    <t>外折糖芥</t>
  </si>
  <si>
    <t>Erysimum deflexum Hook. f. et Thoms.</t>
  </si>
  <si>
    <t>灰毛糖芥</t>
  </si>
  <si>
    <t>Erysimum diffusum Ehrh.</t>
  </si>
  <si>
    <t>兴安糖芥</t>
  </si>
  <si>
    <t>Erysimum flavum var. shinganicum (Y. L. Chang) K. C. Kuan</t>
  </si>
  <si>
    <t>興安糖芥</t>
  </si>
  <si>
    <t>山柳菊叶糖芥</t>
  </si>
  <si>
    <t>Erysimum hieracifolium L.</t>
  </si>
  <si>
    <t>山柳菊葉糖芥</t>
  </si>
  <si>
    <t>長角糖芥</t>
  </si>
  <si>
    <t>Erysimum longisiliquum Hook. f. et Thoms.</t>
  </si>
  <si>
    <t>长角糖芥</t>
  </si>
  <si>
    <t>星毛糖芥</t>
  </si>
  <si>
    <t>Erysimum odoratum Ehrh.</t>
  </si>
  <si>
    <t>粗梗糖芥</t>
  </si>
  <si>
    <t>Erysimum repandum L.</t>
  </si>
  <si>
    <t>矮糖芥</t>
  </si>
  <si>
    <t>Erysimum schlagintweitianum O. E. Schulz</t>
  </si>
  <si>
    <t>腋花糖芥</t>
  </si>
  <si>
    <t>Erysimum schneideri O. E. Schulz</t>
  </si>
  <si>
    <t>波齿叶糖芥</t>
  </si>
  <si>
    <t>Erysimum sinuatum (Franch.) Hand.-Mazz.</t>
  </si>
  <si>
    <t>波齒葉糖芥</t>
  </si>
  <si>
    <t>小糖芥</t>
  </si>
  <si>
    <t>Erysimum sisymbrioides C. A. Mey.</t>
  </si>
  <si>
    <t>云南糖芥</t>
  </si>
  <si>
    <t>Erysimum yunnanense Franch.</t>
  </si>
  <si>
    <t>雲南糖芥</t>
  </si>
  <si>
    <t>刺桐属</t>
  </si>
  <si>
    <t>Erythrina</t>
  </si>
  <si>
    <t>刺桐屬</t>
  </si>
  <si>
    <t>鹦哥花</t>
  </si>
  <si>
    <t>Erythrina arborescens Roxb.</t>
  </si>
  <si>
    <t>鸚哥花</t>
  </si>
  <si>
    <t>龙牙花</t>
  </si>
  <si>
    <t>Erythrina corallodendron L.</t>
  </si>
  <si>
    <t>龍牙花</t>
  </si>
  <si>
    <t>鸡冠刺桐</t>
  </si>
  <si>
    <t>Erythrina cristagalli L.</t>
  </si>
  <si>
    <t>雞冠刺桐</t>
  </si>
  <si>
    <t>纳塔尔刺桐</t>
  </si>
  <si>
    <t>Erythrina humeana Spreng.</t>
  </si>
  <si>
    <t>納塔爾刺桐</t>
  </si>
  <si>
    <t>象牙花</t>
  </si>
  <si>
    <t>Erythrina speciosa Andrews</t>
  </si>
  <si>
    <t>劲直刺桐</t>
  </si>
  <si>
    <t>Erythrina strica Roxb.</t>
  </si>
  <si>
    <t>勁直刺桐</t>
  </si>
  <si>
    <t>翅果刺桐</t>
  </si>
  <si>
    <t>Erythrina subumbrans (Hassk.) Merr.</t>
  </si>
  <si>
    <t>刺桐</t>
  </si>
  <si>
    <t>Erythrina variegata L.</t>
  </si>
  <si>
    <t>云南刺桐</t>
  </si>
  <si>
    <t>Erythrina yunnanensis Tsai et Yu</t>
  </si>
  <si>
    <t>雲南刺桐</t>
  </si>
  <si>
    <t>钳唇兰属</t>
  </si>
  <si>
    <t>Erythrodes</t>
  </si>
  <si>
    <t>鉗唇蘭屬</t>
  </si>
  <si>
    <t>钳唇兰</t>
  </si>
  <si>
    <t>Erythrodes blumei (Lindl.) Schltr.</t>
  </si>
  <si>
    <t>鉗唇蘭</t>
  </si>
  <si>
    <t>猪牙花属</t>
  </si>
  <si>
    <t>Erythronium</t>
  </si>
  <si>
    <t>豬牙花屬</t>
  </si>
  <si>
    <t>猪牙花</t>
  </si>
  <si>
    <t>Erythronium japonicum Decne.</t>
  </si>
  <si>
    <t>豬牙花</t>
  </si>
  <si>
    <t>新疆猪牙花</t>
  </si>
  <si>
    <t>Erythronium sibiricum (Fisch. et Mey.) Kryl.</t>
  </si>
  <si>
    <t>新疆豬牙花</t>
  </si>
  <si>
    <t>赤苍藤属</t>
  </si>
  <si>
    <t>Erythropalum</t>
  </si>
  <si>
    <t>赤蒼藤屬</t>
  </si>
  <si>
    <t>赤苍藤</t>
  </si>
  <si>
    <t>Erythropalum scandens Bl.</t>
  </si>
  <si>
    <t>赤蒼藤</t>
  </si>
  <si>
    <t>格木属</t>
  </si>
  <si>
    <t>Erythrophleum</t>
  </si>
  <si>
    <t>格木屬</t>
  </si>
  <si>
    <t>格木</t>
  </si>
  <si>
    <t>Erythrophleum fordii Oliv.</t>
  </si>
  <si>
    <t>火桐属</t>
  </si>
  <si>
    <t>Erythropsis</t>
  </si>
  <si>
    <t>火桐屬</t>
  </si>
  <si>
    <t>火桐</t>
  </si>
  <si>
    <t>Erythropsis colorata (Roxb.) Burkill.</t>
  </si>
  <si>
    <t>广西火桐</t>
  </si>
  <si>
    <t>Erythropsis kwangsiensis (Hsue) Hsue</t>
  </si>
  <si>
    <t>廣西火桐</t>
  </si>
  <si>
    <t>美丽火桐</t>
  </si>
  <si>
    <t>Erythropsis pulcherrima (Hsue) Hsue</t>
  </si>
  <si>
    <t>美麗火桐</t>
  </si>
  <si>
    <t>倒吊兰属</t>
  </si>
  <si>
    <t>Erythrorchis</t>
  </si>
  <si>
    <t>倒吊蘭屬</t>
  </si>
  <si>
    <t>倒吊兰</t>
  </si>
  <si>
    <t>Erythrorchis altissima (Bl.) Bl.</t>
  </si>
  <si>
    <t>倒吊蘭</t>
  </si>
  <si>
    <t>古柯科</t>
  </si>
  <si>
    <t>Erythroxylaceae</t>
  </si>
  <si>
    <t>古柯属</t>
  </si>
  <si>
    <t>Erythroxylum</t>
  </si>
  <si>
    <t>古柯屬</t>
  </si>
  <si>
    <t>古柯</t>
  </si>
  <si>
    <t>Erythroxylum novogranatense (Morris) Hier.</t>
  </si>
  <si>
    <t>东方古柯</t>
  </si>
  <si>
    <t>Erythroxylum sinensis C. Y. Wu</t>
  </si>
  <si>
    <t>東方古柯</t>
  </si>
  <si>
    <t>花菱草属</t>
  </si>
  <si>
    <t>Eschscholzia</t>
  </si>
  <si>
    <t>花菱草屬</t>
  </si>
  <si>
    <t>花菱草</t>
  </si>
  <si>
    <t>Eschscholzia californica Cham.</t>
  </si>
  <si>
    <t>花蜘蛛兰属</t>
  </si>
  <si>
    <t>Esmeralda</t>
  </si>
  <si>
    <t>花蜘蛛蘭屬</t>
  </si>
  <si>
    <t>口盖花蜘蛛兰</t>
  </si>
  <si>
    <t>Esmeralda bella Rchb. f.</t>
  </si>
  <si>
    <t>口蓋花蜘蛛蘭</t>
  </si>
  <si>
    <t>花蜘蛛兰</t>
  </si>
  <si>
    <t>Esmeralda clarkei Rchb. f.</t>
  </si>
  <si>
    <t>花蜘蛛蘭</t>
  </si>
  <si>
    <t>都丽菊属</t>
  </si>
  <si>
    <t>Ethulia</t>
  </si>
  <si>
    <t>都麗菊屬</t>
  </si>
  <si>
    <t>都丽菊</t>
  </si>
  <si>
    <t>Ethulia conyzoides L.</t>
  </si>
  <si>
    <t>都麗菊</t>
  </si>
  <si>
    <t>瓷玫瑰</t>
  </si>
  <si>
    <t>Etlingera elatior (Jack) R. M. Sm.</t>
  </si>
  <si>
    <t>掌叶树属</t>
  </si>
  <si>
    <t>Euaraliopsis</t>
  </si>
  <si>
    <t>掌葉樹屬</t>
  </si>
  <si>
    <t>假通草</t>
  </si>
  <si>
    <t>Euaraliopsis ciliata (Dunn) Hutch.</t>
  </si>
  <si>
    <t>翅叶掌叶树</t>
  </si>
  <si>
    <t>Euaraliopsis dumicola (W. W. Smith) Hutch.</t>
  </si>
  <si>
    <t>翅葉掌葉樹</t>
  </si>
  <si>
    <t>盘叶掌叶树</t>
  </si>
  <si>
    <t>Euaraliopsis fatsioides (Harms) Hutch.</t>
  </si>
  <si>
    <t>盤葉掌葉樹</t>
  </si>
  <si>
    <t>锈毛掌叶</t>
  </si>
  <si>
    <t>Euaraliopsis ferruginea (Li) Hoo et Tseng</t>
  </si>
  <si>
    <t>鏽毛掌葉</t>
  </si>
  <si>
    <t>銹毛掌葉</t>
  </si>
  <si>
    <t>榕叶掌叶树</t>
  </si>
  <si>
    <t>Euaraliopsis ficifolia (Dunn) Hutch.</t>
  </si>
  <si>
    <t>榕葉掌葉樹</t>
  </si>
  <si>
    <t>浅裂掌叶树</t>
  </si>
  <si>
    <t>Euaraliopsis hainla (Ham.) Hutch.</t>
  </si>
  <si>
    <t>淺裂掌葉樹</t>
  </si>
  <si>
    <t>粗毛掌叶</t>
  </si>
  <si>
    <t>Euaraliopsis hispida (Seem.) Hutch.</t>
  </si>
  <si>
    <t>粗毛掌葉</t>
  </si>
  <si>
    <t>假柄掌叶树</t>
  </si>
  <si>
    <t>Euaraliopsis palmipes (Forrest ex W. W. Smith) Hutch.</t>
  </si>
  <si>
    <t>假柄掌葉樹</t>
  </si>
  <si>
    <t>桉属</t>
  </si>
  <si>
    <t>Eucalyptus</t>
  </si>
  <si>
    <t>桉屬</t>
  </si>
  <si>
    <t>案屬</t>
  </si>
  <si>
    <t>白桉</t>
  </si>
  <si>
    <t>Eucalyptus alba Reinw.</t>
  </si>
  <si>
    <t>白案</t>
  </si>
  <si>
    <t>广叶桉</t>
  </si>
  <si>
    <t>Eucalyptus amplifolia Naud.</t>
  </si>
  <si>
    <t>廣葉桉</t>
  </si>
  <si>
    <t>廣葉案</t>
  </si>
  <si>
    <t>二色桉</t>
  </si>
  <si>
    <t>Eucalyptus bicolor A. Cunn.</t>
  </si>
  <si>
    <t>二色案</t>
  </si>
  <si>
    <t>布氏桉</t>
  </si>
  <si>
    <t>Eucalyptus blakelyi Maiden</t>
  </si>
  <si>
    <t>布氏案</t>
  </si>
  <si>
    <t>葡萄桉</t>
  </si>
  <si>
    <t>Eucalyptus botryoides Smith</t>
  </si>
  <si>
    <t>葡萄案</t>
  </si>
  <si>
    <t>渐尖赤桉</t>
  </si>
  <si>
    <t>Eucalyptus camaldulenais var. acuminata (Hook.) Blak.</t>
  </si>
  <si>
    <t>漸尖赤桉</t>
  </si>
  <si>
    <t>漸尖赤案</t>
  </si>
  <si>
    <t>钝盖赤桉</t>
  </si>
  <si>
    <t>Eucalyptus camaldulenais var. obtusa Blak.</t>
  </si>
  <si>
    <t>鈍蓋赤桉</t>
  </si>
  <si>
    <t>鈍蓋赤案</t>
  </si>
  <si>
    <t>赤桉</t>
  </si>
  <si>
    <t>Eucalyptus camaldulensis Dehnh.</t>
  </si>
  <si>
    <t>赤案</t>
  </si>
  <si>
    <t>短喙赤桉</t>
  </si>
  <si>
    <t>Eucalyptus camaldulensis var. brevirostris (F. v. Muell.) Blak.</t>
  </si>
  <si>
    <t>短喙赤案</t>
  </si>
  <si>
    <t>垂枝赤桉</t>
  </si>
  <si>
    <t>Eucalyptus camaldulensis var. pendula Blak. et Jacobs</t>
  </si>
  <si>
    <t>垂枝赤案</t>
  </si>
  <si>
    <t>柠檬桉</t>
  </si>
  <si>
    <t>Eucalyptus citriodora Hook. f.</t>
  </si>
  <si>
    <t>檸檬桉</t>
  </si>
  <si>
    <t>檸檬案</t>
  </si>
  <si>
    <t>常桉</t>
  </si>
  <si>
    <t>Eucalyptus crebra F. v. Muell.</t>
  </si>
  <si>
    <t>常案</t>
  </si>
  <si>
    <t>窿缘桉</t>
  </si>
  <si>
    <t>Eucalyptus exserta F. v. Muell.</t>
  </si>
  <si>
    <t>窿緣桉</t>
  </si>
  <si>
    <t>窿緣案</t>
  </si>
  <si>
    <t>蓝桉</t>
  </si>
  <si>
    <t>Eucalyptus globulus Labill.</t>
  </si>
  <si>
    <t>藍桉</t>
  </si>
  <si>
    <t>藍案</t>
  </si>
  <si>
    <t>大桉</t>
  </si>
  <si>
    <t>Eucalyptus grandis Hill</t>
  </si>
  <si>
    <t>大案</t>
  </si>
  <si>
    <t>斜脉胶桉</t>
  </si>
  <si>
    <t>Eucalyptus kirtoniana F. v. Muell.</t>
  </si>
  <si>
    <t>斜脈膠桉</t>
  </si>
  <si>
    <t>斜脈膠案</t>
  </si>
  <si>
    <t>纤脉桉</t>
  </si>
  <si>
    <t>Eucalyptus leptophleba F. v. Muell.</t>
  </si>
  <si>
    <t>纖脈桉</t>
  </si>
  <si>
    <t>纖脈案</t>
  </si>
  <si>
    <t>斑皮桉</t>
  </si>
  <si>
    <t>Eucalyptus maculata Hook. f.</t>
  </si>
  <si>
    <t>斑皮案</t>
  </si>
  <si>
    <t>直杆蓝桉</t>
  </si>
  <si>
    <t>Eucalyptus maideni F. v. Muell.</t>
  </si>
  <si>
    <t>直杆藍桉</t>
  </si>
  <si>
    <t>直桿藍案</t>
  </si>
  <si>
    <t>蜜味桉</t>
  </si>
  <si>
    <t>Eucalyptus melliodora Sm.</t>
  </si>
  <si>
    <t>蜜味案</t>
  </si>
  <si>
    <t>小帽桉</t>
  </si>
  <si>
    <t>Eucalyptus microcorys F. v. Muell.</t>
  </si>
  <si>
    <t>小帽案</t>
  </si>
  <si>
    <t>圆锥花桉</t>
  </si>
  <si>
    <t>Eucalyptus paniculata Smith</t>
  </si>
  <si>
    <t>圓錐花桉</t>
  </si>
  <si>
    <t>圓錐花案</t>
  </si>
  <si>
    <t>粗皮桉</t>
  </si>
  <si>
    <t>Eucalyptus pellita F. v. Muell.</t>
  </si>
  <si>
    <t>粗皮案</t>
  </si>
  <si>
    <t>阔叶桉</t>
  </si>
  <si>
    <t>Eucalyptus platyphylla F. v. Muell.</t>
  </si>
  <si>
    <t>闊葉桉</t>
  </si>
  <si>
    <t>闊葉案</t>
  </si>
  <si>
    <t>多花桉</t>
  </si>
  <si>
    <t>Eucalyptus polyanthemos Schauer</t>
  </si>
  <si>
    <t>多花案</t>
  </si>
  <si>
    <t>斑叶桉</t>
  </si>
  <si>
    <t>Eucalyptus punctata DC.</t>
  </si>
  <si>
    <t>斑葉桉</t>
  </si>
  <si>
    <t>斑葉案</t>
  </si>
  <si>
    <t>桉</t>
  </si>
  <si>
    <t>Eucalyptus robusta Smith</t>
  </si>
  <si>
    <t>案</t>
  </si>
  <si>
    <t>野桉</t>
  </si>
  <si>
    <t>Eucalyptus rudis Endl.</t>
  </si>
  <si>
    <t>野案</t>
  </si>
  <si>
    <t>柳叶桉</t>
  </si>
  <si>
    <t>Eucalyptus saligna Smith</t>
  </si>
  <si>
    <t>柳葉桉</t>
  </si>
  <si>
    <t>柳葉案</t>
  </si>
  <si>
    <t>细叶桉</t>
  </si>
  <si>
    <t>Eucalyptus tereticornis Smith</t>
  </si>
  <si>
    <t>細葉桉</t>
  </si>
  <si>
    <t>細葉案</t>
  </si>
  <si>
    <t>毛叶桉</t>
  </si>
  <si>
    <t>Eucalyptus torelliana F. v. Muell.</t>
  </si>
  <si>
    <t>毛葉桉</t>
  </si>
  <si>
    <t>毛葉案</t>
  </si>
  <si>
    <t>类蜀黎属</t>
  </si>
  <si>
    <t>Euchlaena</t>
  </si>
  <si>
    <t>類蜀黎屬</t>
  </si>
  <si>
    <t>类蜀黍</t>
  </si>
  <si>
    <t>Euchlaena mexicana Schrad.</t>
  </si>
  <si>
    <t>類蜀黍</t>
  </si>
  <si>
    <t>山豆根属</t>
  </si>
  <si>
    <t>Euchresta</t>
  </si>
  <si>
    <t>山豆根屬</t>
  </si>
  <si>
    <t>台湾山豆根</t>
  </si>
  <si>
    <t>Euchresta formosana (Hayata) Ohwi</t>
  </si>
  <si>
    <t>臺灣山豆根</t>
  </si>
  <si>
    <t>伏毛山豆根</t>
  </si>
  <si>
    <t>Euchresta horsfieldii (Lesch.) J. Benn.</t>
  </si>
  <si>
    <t>山豆根</t>
  </si>
  <si>
    <t>Euchresta japonica Hook. f. ex Regel</t>
  </si>
  <si>
    <t>管萼山豆根</t>
  </si>
  <si>
    <t>Euchresta tubulosa Dunn</t>
  </si>
  <si>
    <t>短萼山豆根</t>
  </si>
  <si>
    <t>Euchresta tubulosa var. brevituba C. Chen</t>
  </si>
  <si>
    <t>長序山豆根</t>
  </si>
  <si>
    <t>Euchresta tubulosa var. longiracemosa (S. Lee et Hl. Q. Wen) C. Chen</t>
  </si>
  <si>
    <t>长序山豆根</t>
  </si>
  <si>
    <t>乌头荠属</t>
  </si>
  <si>
    <t>Euclidium</t>
  </si>
  <si>
    <t>烏頭薺屬</t>
  </si>
  <si>
    <t>乌头荠</t>
  </si>
  <si>
    <t>Euclidium syricum (L.) R. Br.</t>
  </si>
  <si>
    <t>烏頭薺</t>
  </si>
  <si>
    <t>杜仲属</t>
  </si>
  <si>
    <t>Eucommia</t>
  </si>
  <si>
    <t>杜仲屬</t>
  </si>
  <si>
    <t>杜仲</t>
  </si>
  <si>
    <t>Eucommia ulmoides Oliver</t>
  </si>
  <si>
    <t>杜仲科</t>
  </si>
  <si>
    <t>Eucommiaceae</t>
  </si>
  <si>
    <t>番樱桃属</t>
  </si>
  <si>
    <t>Eugenia</t>
  </si>
  <si>
    <t>番櫻桃屬</t>
  </si>
  <si>
    <t>吕宋番樱桃</t>
  </si>
  <si>
    <t>Eugenia aherniana C. B. Robins.</t>
  </si>
  <si>
    <t>呂宋番櫻桃</t>
  </si>
  <si>
    <t>红果仔</t>
  </si>
  <si>
    <t>Eugenia uniflora L.</t>
  </si>
  <si>
    <t>紅果仔</t>
  </si>
  <si>
    <t>黄金茅属</t>
  </si>
  <si>
    <t>Eulalia</t>
  </si>
  <si>
    <t>黃金茅屬</t>
  </si>
  <si>
    <t>短叶金茅</t>
  </si>
  <si>
    <t>Eulalia brevifolia Keng</t>
  </si>
  <si>
    <t>短葉金茅</t>
  </si>
  <si>
    <t>龚氏金茅</t>
  </si>
  <si>
    <t>Eulalia leschenaultiana (Decne) Ohwi</t>
  </si>
  <si>
    <t>龔氏金茅</t>
  </si>
  <si>
    <t>微药金茅</t>
  </si>
  <si>
    <t>Eulalia micranthera Keng et S. L. Chen</t>
  </si>
  <si>
    <t>微藥金茅</t>
  </si>
  <si>
    <t>银丝金茅</t>
  </si>
  <si>
    <t>Eulalia mollis (Griseb.) Kuntze</t>
  </si>
  <si>
    <t>銀絲金茅</t>
  </si>
  <si>
    <t>白健杆</t>
  </si>
  <si>
    <t>Eulalia pallens (Hack.) Kuntze</t>
  </si>
  <si>
    <t>白健桿</t>
  </si>
  <si>
    <t>棕茅</t>
  </si>
  <si>
    <t>Eulalia phaeothrix (Hack.) Kuntze</t>
  </si>
  <si>
    <t>四脉金茅</t>
  </si>
  <si>
    <t>Eulalia quadrinervis (Hack.) Kuntze</t>
  </si>
  <si>
    <t>四脈金茅</t>
  </si>
  <si>
    <t>金茅</t>
  </si>
  <si>
    <t>Eulalia speciosa (Debeaux) Kuntze</t>
  </si>
  <si>
    <t>红健秆</t>
  </si>
  <si>
    <t>Eulalia splendens Keng et S. L. Chen</t>
  </si>
  <si>
    <t>紅健稈</t>
  </si>
  <si>
    <t>三穗金茅</t>
  </si>
  <si>
    <t>Eulalia trispicata (Schult.) Henr.</t>
  </si>
  <si>
    <t>魏氏金茅</t>
  </si>
  <si>
    <t>Eulalia wightii (Hook. f.) Bor</t>
  </si>
  <si>
    <t>云南金茅</t>
  </si>
  <si>
    <t>Eulalia yunnanensis Keng et S. L. Chen</t>
  </si>
  <si>
    <t>雲南金茅</t>
  </si>
  <si>
    <t>拟金茅属</t>
  </si>
  <si>
    <t>Eulaliopsis</t>
  </si>
  <si>
    <t>擬金茅屬</t>
  </si>
  <si>
    <t>拟金茅</t>
  </si>
  <si>
    <t>Eulaliopsis binata (Retz.) C. E. Hubb.</t>
  </si>
  <si>
    <t>擬金茅</t>
  </si>
  <si>
    <t>美冠兰属</t>
  </si>
  <si>
    <t>Eulophia</t>
  </si>
  <si>
    <t>美冠蘭屬</t>
  </si>
  <si>
    <t>台湾美冠兰</t>
  </si>
  <si>
    <t>Eulophia bicallosa (D. Don) P. F. Hunt et Summerh.</t>
  </si>
  <si>
    <t>臺灣美冠蘭</t>
  </si>
  <si>
    <t>长苞美冠兰</t>
  </si>
  <si>
    <t>Eulophia bracteosa Lindl.</t>
  </si>
  <si>
    <t>長苞美冠蘭</t>
  </si>
  <si>
    <t>长距美冠兰</t>
  </si>
  <si>
    <t>Eulophia faberi Rolfe</t>
  </si>
  <si>
    <t>長距美冠蘭</t>
  </si>
  <si>
    <t>黄花美冠兰</t>
  </si>
  <si>
    <t>Eulophia flava (Lindl.) Hook. f.</t>
  </si>
  <si>
    <t>黃花美冠蘭</t>
  </si>
  <si>
    <t>美冠兰</t>
  </si>
  <si>
    <t>Eulophia graminea Lindl.</t>
  </si>
  <si>
    <t>美冠蘭</t>
  </si>
  <si>
    <t>毛唇美冠兰</t>
  </si>
  <si>
    <t>Eulophia herbacea Lindl.</t>
  </si>
  <si>
    <t>毛唇美冠蘭</t>
  </si>
  <si>
    <t>短毛美冠兰</t>
  </si>
  <si>
    <t>Eulophia hirsuta T. P. Lin</t>
  </si>
  <si>
    <t>短毛美冠蘭</t>
  </si>
  <si>
    <t>单花美冠兰</t>
  </si>
  <si>
    <t>Eulophia monantha W. W. Smith</t>
  </si>
  <si>
    <t>單花美冠蘭</t>
  </si>
  <si>
    <t>美花美冠兰</t>
  </si>
  <si>
    <t>Eulophia pulchra (Thou.) Lindl.</t>
  </si>
  <si>
    <t>美花美冠蘭</t>
  </si>
  <si>
    <t>剑叶美冠兰</t>
  </si>
  <si>
    <t>Eulophia sooi W. Y. Chun et T. Tang ex S. C. Chen</t>
  </si>
  <si>
    <t>劍葉美冠蘭</t>
  </si>
  <si>
    <t>紫花美冠兰</t>
  </si>
  <si>
    <t>Eulophia spectabilis (Dennst.) Suresh</t>
  </si>
  <si>
    <t>紫花美冠蘭</t>
  </si>
  <si>
    <t>宝岛美冠兰</t>
  </si>
  <si>
    <t>Eulophia taiwanensis Hayata</t>
  </si>
  <si>
    <t>寶島美冠蘭</t>
  </si>
  <si>
    <t>云南美冠兰</t>
  </si>
  <si>
    <t>Eulophia yunnanensis Rolfe</t>
  </si>
  <si>
    <t>雲南美冠蘭</t>
  </si>
  <si>
    <t>无叶美冠兰</t>
  </si>
  <si>
    <t>Eulophia zollingeri (Rchb. f.) J. J. Smith</t>
  </si>
  <si>
    <t>無葉美冠蘭</t>
  </si>
  <si>
    <t>吴茱萸属</t>
  </si>
  <si>
    <t>Euodia</t>
  </si>
  <si>
    <t>吳茱萸屬</t>
  </si>
  <si>
    <t>卫矛属</t>
  </si>
  <si>
    <t>Euonymus</t>
  </si>
  <si>
    <t>衛矛屬</t>
  </si>
  <si>
    <t>刺果卫矛</t>
  </si>
  <si>
    <t>Euonymus acanthocarpus Franch.</t>
  </si>
  <si>
    <t>刺果衛矛</t>
  </si>
  <si>
    <t>長梗刺果衛矛</t>
  </si>
  <si>
    <t>Euonymus acanthocarpus var. laxus (C. H. Wang) C. Y. Cheng.</t>
  </si>
  <si>
    <t>长梗刺果卫矛</t>
  </si>
  <si>
    <t>短刺刺果卫矛</t>
  </si>
  <si>
    <t>Euonymus acanthocarpus var. lushanensis (Chen et Wang) C. Y. Cheng</t>
  </si>
  <si>
    <t>短刺刺果衛矛</t>
  </si>
  <si>
    <t>星刺卫矛</t>
  </si>
  <si>
    <t>Euonymus actinocarpus Loes</t>
  </si>
  <si>
    <t>星刺衛矛</t>
  </si>
  <si>
    <t>软刺卫矛</t>
  </si>
  <si>
    <t>Euonymus aculeatus Hemsl.</t>
  </si>
  <si>
    <t>軟刺衛矛</t>
  </si>
  <si>
    <t>微刺卫矛</t>
  </si>
  <si>
    <t>Euonymus aculeolus C. Y. Cheng ex J. S. Ma</t>
  </si>
  <si>
    <t>微刺衛矛</t>
  </si>
  <si>
    <t>卫矛</t>
  </si>
  <si>
    <t>Euonymus alatus (Thunb.) Sieb.</t>
  </si>
  <si>
    <t>衛矛</t>
  </si>
  <si>
    <t>毛脉卫矛</t>
  </si>
  <si>
    <t>Euonymus alatus var. pubescens Maxim.</t>
  </si>
  <si>
    <t>毛脈衛矛</t>
  </si>
  <si>
    <t>大理卫矛</t>
  </si>
  <si>
    <t>Euonymus amygdalifolius Franch.</t>
  </si>
  <si>
    <t>大理衛矛</t>
  </si>
  <si>
    <t>紫刺卫矛</t>
  </si>
  <si>
    <t>Euonymus angustatus Sprague</t>
  </si>
  <si>
    <t>紫刺衛矛</t>
  </si>
  <si>
    <t>藏南卫矛</t>
  </si>
  <si>
    <t>Euonymus austrotibetanus Y. R. Li</t>
  </si>
  <si>
    <t>藏南衛矛</t>
  </si>
  <si>
    <t>南川卫矛</t>
  </si>
  <si>
    <t>Euonymus bockii Loes.</t>
  </si>
  <si>
    <t>南川衛矛</t>
  </si>
  <si>
    <t>六尺卫矛</t>
  </si>
  <si>
    <t>Euonymus bockii var. orgyalis (W. W. Smith) C. Y. Cheng</t>
  </si>
  <si>
    <t>六尺衛矛</t>
  </si>
  <si>
    <t>肉花卫矛</t>
  </si>
  <si>
    <t>Euonymus carnosus Hemsl.</t>
  </si>
  <si>
    <t>肉花衛矛</t>
  </si>
  <si>
    <t>百齿卫矛</t>
  </si>
  <si>
    <t>Euonymus centidens Levl.</t>
  </si>
  <si>
    <t>百齒衛矛</t>
  </si>
  <si>
    <t>静容卫矛</t>
  </si>
  <si>
    <t>Euonymus chengii J. S. Ma</t>
  </si>
  <si>
    <t>靜容衛矛</t>
  </si>
  <si>
    <t>陈谋卫矛</t>
  </si>
  <si>
    <t>Euonymus chenmoui Cheng</t>
  </si>
  <si>
    <t>陳謀衛矛</t>
  </si>
  <si>
    <t>缙云卫矛</t>
  </si>
  <si>
    <t>Euonymus chloranthoides Yang</t>
  </si>
  <si>
    <t>縉雲衛矛</t>
  </si>
  <si>
    <t>隐刺卫矛</t>
  </si>
  <si>
    <t>Euonymus chuii Hand.-Mazz.</t>
  </si>
  <si>
    <t>隱刺衛矛</t>
  </si>
  <si>
    <t>灰绿卫矛</t>
  </si>
  <si>
    <t>Euonymus cinereus Laws.</t>
  </si>
  <si>
    <t>灰綠衛矛</t>
  </si>
  <si>
    <t>岩坡卫矛</t>
  </si>
  <si>
    <t>Euonymus clivicolus W. W. Smith</t>
  </si>
  <si>
    <t>岩坡衛矛</t>
  </si>
  <si>
    <t>巖坡衛矛</t>
  </si>
  <si>
    <t>密花卫矛</t>
  </si>
  <si>
    <t>Euonymus contractus Sprague</t>
  </si>
  <si>
    <t>密花衛矛</t>
  </si>
  <si>
    <t>角翅卫矛</t>
  </si>
  <si>
    <t>Euonymus cornutus Hemsl.</t>
  </si>
  <si>
    <t>角翅衛矛</t>
  </si>
  <si>
    <t>灵兰卫矛</t>
  </si>
  <si>
    <t>Euonymus crenatus C. H. Wang</t>
  </si>
  <si>
    <t>靈蘭衛矛</t>
  </si>
  <si>
    <t>裂果卫矛</t>
  </si>
  <si>
    <t>Euonymus dielsianus Loes.</t>
  </si>
  <si>
    <t>裂果衛矛</t>
  </si>
  <si>
    <t>双歧卫矛</t>
  </si>
  <si>
    <t>Euonymus distichus Levl.</t>
  </si>
  <si>
    <t>雙歧衛矛</t>
  </si>
  <si>
    <t>長梗衛矛</t>
  </si>
  <si>
    <t>Euonymus dolichopus Merr. ex J. S. Ma</t>
  </si>
  <si>
    <t>长梗卫矛</t>
  </si>
  <si>
    <t>棘刺卫矛</t>
  </si>
  <si>
    <t>Euonymus echinatus Sprague</t>
  </si>
  <si>
    <t>棘刺衛矛</t>
  </si>
  <si>
    <t>南昌卫矛</t>
  </si>
  <si>
    <t>Euonymus ellipticus (C. H. Wang) C. Y. Cheng</t>
  </si>
  <si>
    <t>南昌衛矛</t>
  </si>
  <si>
    <t>鸦椿卫矛</t>
  </si>
  <si>
    <t>Euonymus euscaphis Hand.-Mazz.</t>
  </si>
  <si>
    <t>鴉椿衛矛</t>
  </si>
  <si>
    <t>宽蕊卫矛</t>
  </si>
  <si>
    <t>Euonymus fertilis var. euryanthus (Hand.-Mazz.) C. Y. Chang</t>
  </si>
  <si>
    <t>寬蕊衛矛</t>
  </si>
  <si>
    <t>榕叶卫矛</t>
  </si>
  <si>
    <t>Euonymus ficoides C. Y. Cheng ex J. S. Ma</t>
  </si>
  <si>
    <t>榕葉衛矛</t>
  </si>
  <si>
    <t>繸叶卫矛</t>
  </si>
  <si>
    <t>Euonymus fimbriatus Wall. ex Roxb.</t>
  </si>
  <si>
    <t>繸葉衛矛</t>
  </si>
  <si>
    <t>扶芳藤</t>
  </si>
  <si>
    <t>Euonymus fortunei (Turcz.) Hand.-Mazz.</t>
  </si>
  <si>
    <t>窄叶冷地卫矛</t>
  </si>
  <si>
    <t>Euonymus frigidus var. cornutoides (Loes.) C. Y. Cheng</t>
  </si>
  <si>
    <t>窄葉冷地衛矛</t>
  </si>
  <si>
    <t>流苏卫矛</t>
  </si>
  <si>
    <t>Euonymus gibber Hance</t>
  </si>
  <si>
    <t>流蘇衛矛</t>
  </si>
  <si>
    <t>纤齿卫矛</t>
  </si>
  <si>
    <t>Euonymus giraldii Loes.</t>
  </si>
  <si>
    <t>纖齒衛矛</t>
  </si>
  <si>
    <t>纤细卫矛</t>
  </si>
  <si>
    <t>Euonymus gracillimus Hemsl.</t>
  </si>
  <si>
    <t>纖細衛矛</t>
  </si>
  <si>
    <t>柳叶大花卫矛</t>
  </si>
  <si>
    <t>Euonymus grandiflorus f. salicifolius Stapf et Ball</t>
  </si>
  <si>
    <t>柳葉大花衛矛</t>
  </si>
  <si>
    <t>海南卫矛</t>
  </si>
  <si>
    <t>Euonymus hainanensis Chun et How</t>
  </si>
  <si>
    <t>海南衛矛</t>
  </si>
  <si>
    <t>毛脉西南卫矛</t>
  </si>
  <si>
    <t>Euonymus hamiltonianus f. lanceifolius (Loes.) C. Y. Cheng</t>
  </si>
  <si>
    <t>毛脈西南衛矛</t>
  </si>
  <si>
    <t>西南卫矛</t>
  </si>
  <si>
    <t>Euonymus hamiltonianus Wall. ex Roxb.</t>
  </si>
  <si>
    <t>西南衛矛</t>
  </si>
  <si>
    <t>常春卫矛</t>
  </si>
  <si>
    <t>Euonymus hederaceus Champ. ex Benth.</t>
  </si>
  <si>
    <t>常春衛矛</t>
  </si>
  <si>
    <t>厚叶卫矛</t>
  </si>
  <si>
    <t>Euonymus hemsleynus Loes.</t>
  </si>
  <si>
    <t>厚葉衛矛</t>
  </si>
  <si>
    <t>秀英卫矛</t>
  </si>
  <si>
    <t>Euonymus hui J. S. Ma</t>
  </si>
  <si>
    <t>秀英衛矛</t>
  </si>
  <si>
    <t>湖广卫矛</t>
  </si>
  <si>
    <t>Euonymus hukuangensis C. Y. Cheng ex J. S. Ma</t>
  </si>
  <si>
    <t>湖廣衛矛</t>
  </si>
  <si>
    <t>刺猬卫矛</t>
  </si>
  <si>
    <t>Euonymus hystrix W. W. Smith</t>
  </si>
  <si>
    <t>刺蝟衛矛</t>
  </si>
  <si>
    <t>刺猬衛矛</t>
  </si>
  <si>
    <t>银边黄杨</t>
  </si>
  <si>
    <t>Euonymus japonicus 'Albo-marginatus'</t>
  </si>
  <si>
    <t>銀邊黃楊</t>
  </si>
  <si>
    <t>冬青卫矛</t>
  </si>
  <si>
    <t>Euonymus japonicus Thunb.</t>
  </si>
  <si>
    <t>冬青衛矛</t>
  </si>
  <si>
    <t>金佛山卫矛</t>
  </si>
  <si>
    <t>Euonymus jinfoshanensis Z. M. Gu</t>
  </si>
  <si>
    <t>金佛山衛矛</t>
  </si>
  <si>
    <t>井冈山卫矛</t>
  </si>
  <si>
    <t>Euonymus jinggangshanensis M. X. Nie</t>
  </si>
  <si>
    <t>井岡山衛矛</t>
  </si>
  <si>
    <t>金阳卫矛</t>
  </si>
  <si>
    <t>Euonymus jinyuangensis C. Y. Chang</t>
  </si>
  <si>
    <t>金陽衛矛</t>
  </si>
  <si>
    <t>耿马卫矛</t>
  </si>
  <si>
    <t>Euonymus kengmaensis C. Y. Cheng ex J. S. Ma</t>
  </si>
  <si>
    <t>耿馬衛矛</t>
  </si>
  <si>
    <t>胶州卫矛</t>
  </si>
  <si>
    <t>Euonymus kiautschovicus Loes.</t>
  </si>
  <si>
    <t>膠州衛矛</t>
  </si>
  <si>
    <t>長葉衛矛</t>
  </si>
  <si>
    <t>Euonymus kwangtungensis C. Y. Cheng</t>
  </si>
  <si>
    <t>长叶卫矛</t>
  </si>
  <si>
    <t>中缅卫矛</t>
  </si>
  <si>
    <t>Euonymus lawsonii C. B. Clarke ex Prain</t>
  </si>
  <si>
    <t>中緬衛矛</t>
  </si>
  <si>
    <t>柳叶中缅卫矛</t>
  </si>
  <si>
    <t>Euonymus lawsonii f. salicifolius (Loes.) C. Y. Cheng</t>
  </si>
  <si>
    <t>柳葉中緬衛矛</t>
  </si>
  <si>
    <t>稀序卫矛</t>
  </si>
  <si>
    <t>Euonymus laxicymosus C. Y. Cheng ex J. S. Ma</t>
  </si>
  <si>
    <t>稀序衛矛</t>
  </si>
  <si>
    <t>疏花卫矛</t>
  </si>
  <si>
    <t>Euonymus laxiflorus Champ. ex Benth.</t>
  </si>
  <si>
    <t>疏花衛矛</t>
  </si>
  <si>
    <t>革叶卫矛</t>
  </si>
  <si>
    <t>Euonymus leclerei Levl.</t>
  </si>
  <si>
    <t>革葉衛矛</t>
  </si>
  <si>
    <t>丽江卫矛</t>
  </si>
  <si>
    <t>Euonymus lichiangensis W. W. Smith</t>
  </si>
  <si>
    <t>麗江衛矛</t>
  </si>
  <si>
    <t>线叶卫矛</t>
  </si>
  <si>
    <t>Euonymus linearifolius Franch.</t>
  </si>
  <si>
    <t>線葉衛矛</t>
  </si>
  <si>
    <t>白杜</t>
  </si>
  <si>
    <t>Euonymus maackii Rupr.</t>
  </si>
  <si>
    <t>黄心卫矛</t>
  </si>
  <si>
    <t>Euonymus macropterus Rupr.</t>
  </si>
  <si>
    <t>黃心衛矛</t>
  </si>
  <si>
    <t>凤城卫矛</t>
  </si>
  <si>
    <t>Euonymus maximowiczianus (Prokh.) Varosh</t>
  </si>
  <si>
    <t>鳳城衛矛</t>
  </si>
  <si>
    <t>蒙自卫矛</t>
  </si>
  <si>
    <t>Euonymus mengtseanus (Loes.) Sprague</t>
  </si>
  <si>
    <t>蒙自衛矛</t>
  </si>
  <si>
    <t>小果卫矛</t>
  </si>
  <si>
    <t>Euonymus microcarpus (Oliv.) Sprague</t>
  </si>
  <si>
    <t>小果衛矛</t>
  </si>
  <si>
    <t>帽果卫矛</t>
  </si>
  <si>
    <t>Euonymus mitratus Pierre</t>
  </si>
  <si>
    <t>帽果衛矛</t>
  </si>
  <si>
    <t>玉山卫矛</t>
  </si>
  <si>
    <t>Euonymus morrisonensis Kanehira et Sasaki</t>
  </si>
  <si>
    <t>玉山衛矛</t>
  </si>
  <si>
    <t>大果卫矛</t>
  </si>
  <si>
    <t>Euonymus myrianthus Hemsl.</t>
  </si>
  <si>
    <t>大果衛矛</t>
  </si>
  <si>
    <t>小卫矛</t>
  </si>
  <si>
    <t>Euonymus nanoides Loes.</t>
  </si>
  <si>
    <t>小衛矛</t>
  </si>
  <si>
    <t>矮卫矛</t>
  </si>
  <si>
    <t>Euonymus nanus Bieb.</t>
  </si>
  <si>
    <t>矮衛矛</t>
  </si>
  <si>
    <t>中华卫矛</t>
  </si>
  <si>
    <t>Euonymus nitidus Benth.</t>
  </si>
  <si>
    <t>中華衛矛</t>
  </si>
  <si>
    <t>窄叶中华卫矛</t>
  </si>
  <si>
    <t>Euonymus nitidus f. tsoi (Merr.) C. Y. Cheng</t>
  </si>
  <si>
    <t>窄葉中華衛矛</t>
  </si>
  <si>
    <t>矩叶卫矛</t>
  </si>
  <si>
    <t>Euonymus oblongifolius Loes. et Rehd</t>
  </si>
  <si>
    <t>矩葉衛矛</t>
  </si>
  <si>
    <t>峨眉卫矛</t>
  </si>
  <si>
    <t>Euonymus omeiensis Fang</t>
  </si>
  <si>
    <t>峨眉衛矛</t>
  </si>
  <si>
    <t>垂丝卫矛</t>
  </si>
  <si>
    <t>Euonymus oxyphyllus Miq.</t>
  </si>
  <si>
    <t>垂絲衛矛</t>
  </si>
  <si>
    <t>淡绿叶卫矛</t>
  </si>
  <si>
    <t>Euonymus pallidifolius Hayata</t>
  </si>
  <si>
    <t>淡綠葉衛矛</t>
  </si>
  <si>
    <t>碧江卫矛</t>
  </si>
  <si>
    <t>Euonymus parasimilis C. Y. Cheng ex J. S. Ma</t>
  </si>
  <si>
    <t>碧江衛矛</t>
  </si>
  <si>
    <t>滇西卫矛</t>
  </si>
  <si>
    <t>Euonymus paravagans Z. M. Gu</t>
  </si>
  <si>
    <t>滇西衛矛</t>
  </si>
  <si>
    <t>巴山卫矛</t>
  </si>
  <si>
    <t>Euonymus pashanensis S. Z. Qu et Y. H. He</t>
  </si>
  <si>
    <t>巴山衛矛</t>
  </si>
  <si>
    <t>垂序卫矛</t>
  </si>
  <si>
    <t>Euonymus pendulus Wall. ex Roxb.</t>
  </si>
  <si>
    <t>垂序衛矛</t>
  </si>
  <si>
    <t>美丽卫矛</t>
  </si>
  <si>
    <t>Euonymus perbellus C. Y. Cheng</t>
  </si>
  <si>
    <t>美麗衛矛</t>
  </si>
  <si>
    <t>西畴卫矛</t>
  </si>
  <si>
    <t>Euonymus percoriaceus C. Y. Wu ex J. S. Ma</t>
  </si>
  <si>
    <t>西疇衛矛</t>
  </si>
  <si>
    <t>栓翅卫矛</t>
  </si>
  <si>
    <t>Euonymus phellomanus Loes.</t>
  </si>
  <si>
    <t>栓翅衛矛</t>
  </si>
  <si>
    <t>紫花卫矛</t>
  </si>
  <si>
    <t>Euonymus porphyreus Loes.</t>
  </si>
  <si>
    <t>紫花衛矛</t>
  </si>
  <si>
    <t>保亭卫矛</t>
  </si>
  <si>
    <t>Euonymus potingensis Chun et How ex J. S. Ma</t>
  </si>
  <si>
    <t>保亭衛矛</t>
  </si>
  <si>
    <t>八宝茶</t>
  </si>
  <si>
    <t>Euonymus przwalskii Maxim.</t>
  </si>
  <si>
    <t>八寶茶</t>
  </si>
  <si>
    <t>光果卫矛</t>
  </si>
  <si>
    <t>Euonymus pseudosootepensis Y. R. Li et S. G. Wu</t>
  </si>
  <si>
    <t>光果衛矛</t>
  </si>
  <si>
    <t>短翅卫矛</t>
  </si>
  <si>
    <t>Euonymus rehderianus Loes.</t>
  </si>
  <si>
    <t>短翅衛矛</t>
  </si>
  <si>
    <t>喙果卫矛</t>
  </si>
  <si>
    <t>Euonymus rostratus W. W. Smith</t>
  </si>
  <si>
    <t>喙果衛矛</t>
  </si>
  <si>
    <t>石枣子</t>
  </si>
  <si>
    <t>Euonymus sanguineus Loes.</t>
  </si>
  <si>
    <t>石棗子</t>
  </si>
  <si>
    <t>披针叶石枣子</t>
  </si>
  <si>
    <t>Euonymus sanguineus var. lanceolatus S. Z. Qu et Y. H. He</t>
  </si>
  <si>
    <t>披針葉石棗子</t>
  </si>
  <si>
    <t>岩卫矛</t>
  </si>
  <si>
    <t>Euonymus saxicolus Loes. et Rehd.</t>
  </si>
  <si>
    <t>岩衛矛</t>
  </si>
  <si>
    <t>巖衛矛</t>
  </si>
  <si>
    <t>爬藤卫矛</t>
  </si>
  <si>
    <t>Euonymus scandens Graham</t>
  </si>
  <si>
    <t>爬藤衛矛</t>
  </si>
  <si>
    <t>陕西卫矛</t>
  </si>
  <si>
    <t>Euonymus schensianus Maxim.</t>
  </si>
  <si>
    <t>陝西衛矛</t>
  </si>
  <si>
    <t>陜西衛矛</t>
  </si>
  <si>
    <t>中亚卫矛</t>
  </si>
  <si>
    <t>Euonymus semenovii Regel</t>
  </si>
  <si>
    <t>中亞衛矛</t>
  </si>
  <si>
    <t>疏刺卫矛</t>
  </si>
  <si>
    <t>Euonymus spraguei Hayata</t>
  </si>
  <si>
    <t>疏刺衛矛</t>
  </si>
  <si>
    <t>无柄卫矛</t>
  </si>
  <si>
    <t>Euonymus subsessilis Sprague</t>
  </si>
  <si>
    <t>無柄衛矛</t>
  </si>
  <si>
    <t>三脉卫矛</t>
  </si>
  <si>
    <t>Euonymus subtrinervis Rehd.</t>
  </si>
  <si>
    <t>三脈衛矛</t>
  </si>
  <si>
    <t>四川卫矛</t>
  </si>
  <si>
    <t>Euonymus szechuanensis C. H. Wang</t>
  </si>
  <si>
    <t>四川衛矛</t>
  </si>
  <si>
    <t>菱叶卫矛</t>
  </si>
  <si>
    <t>Euonymus tashiroi Maxim.</t>
  </si>
  <si>
    <t>菱葉衛矛</t>
  </si>
  <si>
    <t>腾冲卫矛</t>
  </si>
  <si>
    <t>Euonymus tengyuehensis W. W. Smith</t>
  </si>
  <si>
    <t>騰沖衛矛</t>
  </si>
  <si>
    <t>茶色卫矛</t>
  </si>
  <si>
    <t>Euonymus theacolus C. Y. Cheng</t>
  </si>
  <si>
    <t>茶色衛矛</t>
  </si>
  <si>
    <t>茶叶卫矛</t>
  </si>
  <si>
    <t>Euonymus theifolius Wall.</t>
  </si>
  <si>
    <t>茶葉衛矛</t>
  </si>
  <si>
    <t>西藏卫矛</t>
  </si>
  <si>
    <t>Euonymus tibeticus W. W. Smith</t>
  </si>
  <si>
    <t>西藏衛矛</t>
  </si>
  <si>
    <t>染用卫矛</t>
  </si>
  <si>
    <t>Euonymus tingens Wall.</t>
  </si>
  <si>
    <t>染用衛矛</t>
  </si>
  <si>
    <t>北部湾卫矛</t>
  </si>
  <si>
    <t>Euonymus tonkinensis Loes.</t>
  </si>
  <si>
    <t>北部灣衛矛</t>
  </si>
  <si>
    <t>卵叶刺果卫矛</t>
  </si>
  <si>
    <t>Euonymus trichocarpus Hayata</t>
  </si>
  <si>
    <t>卵葉刺果衛矛</t>
  </si>
  <si>
    <t>拟游藤卫矛</t>
  </si>
  <si>
    <t>Euonymus vaganoides C. Y. Cheng ex J. S. Ma</t>
  </si>
  <si>
    <t>擬遊藤衛矛</t>
  </si>
  <si>
    <t>遊藤衛矛</t>
  </si>
  <si>
    <t>Euonymus vagans Wall. ex Roxb.</t>
  </si>
  <si>
    <t>游藤卫矛</t>
  </si>
  <si>
    <t>曲脉卫矛</t>
  </si>
  <si>
    <t>Euonymus venosus Hemsl.</t>
  </si>
  <si>
    <t>曲脈衛矛</t>
  </si>
  <si>
    <t>疣点卫矛</t>
  </si>
  <si>
    <t>Euonymus verrucosoides Loes.</t>
  </si>
  <si>
    <t>疣點衛矛</t>
  </si>
  <si>
    <t>小叶疣点卫矛</t>
  </si>
  <si>
    <t>Euonymus verrucosoides var. viridiflorus Loes.</t>
  </si>
  <si>
    <t>小葉疣點衛矛</t>
  </si>
  <si>
    <t>瘤枝卫矛</t>
  </si>
  <si>
    <t>Euonymus verrucosus Scop.</t>
  </si>
  <si>
    <t>瘤枝衛矛</t>
  </si>
  <si>
    <t>中华瘤枝卫矛</t>
  </si>
  <si>
    <t>Euonymus verrucosus var. chinensis Maxim.</t>
  </si>
  <si>
    <t>中華瘤枝衛矛</t>
  </si>
  <si>
    <t>少花瘤枝卫矛</t>
  </si>
  <si>
    <t>Euonymus verrucosus var. pauciflorus (Maxim.) Regel</t>
  </si>
  <si>
    <t>少花瘤枝衛矛</t>
  </si>
  <si>
    <t>荚蒾卫矛</t>
  </si>
  <si>
    <t>Euonymus viburnoides Prain</t>
  </si>
  <si>
    <t>莢蒾衛矛</t>
  </si>
  <si>
    <t>文县卫矛</t>
  </si>
  <si>
    <t>Euonymus wensiensis J. W. Ren et D. S. Yao</t>
  </si>
  <si>
    <t>文縣衛矛</t>
  </si>
  <si>
    <t>长刺卫矛</t>
  </si>
  <si>
    <t>Euonymus wilsonii Sprague</t>
  </si>
  <si>
    <t>長刺衛矛</t>
  </si>
  <si>
    <t>征镒卫矛</t>
  </si>
  <si>
    <t>Euonymus wui J. S. Ma</t>
  </si>
  <si>
    <t>征鎰衛矛</t>
  </si>
  <si>
    <t>木果卫矛</t>
  </si>
  <si>
    <t>Euonymus xylocarpus C. Y. Cheng et Z. M. Gu</t>
  </si>
  <si>
    <t>木果衛矛</t>
  </si>
  <si>
    <t>云南卫矛</t>
  </si>
  <si>
    <t>Euonymus yunnanensis Franch.</t>
  </si>
  <si>
    <t>雲南衛矛</t>
  </si>
  <si>
    <t>泽兰属</t>
  </si>
  <si>
    <t>Eupatorium</t>
  </si>
  <si>
    <t>澤蘭屬</t>
  </si>
  <si>
    <t>多花泽兰</t>
  </si>
  <si>
    <t>Eupatorium amabile Kitam.</t>
  </si>
  <si>
    <t>多花澤蘭</t>
  </si>
  <si>
    <t>大麻叶泽兰</t>
  </si>
  <si>
    <t>Eupatorium cannabinum L.</t>
  </si>
  <si>
    <t>大麻葉澤蘭</t>
  </si>
  <si>
    <t>多须公</t>
  </si>
  <si>
    <t>Eupatorium chinense L.</t>
  </si>
  <si>
    <t>多須公</t>
  </si>
  <si>
    <t>破坏草</t>
  </si>
  <si>
    <t>Eupatorium coelestinum L.</t>
  </si>
  <si>
    <t>破壞草</t>
  </si>
  <si>
    <t>台湾泽兰</t>
  </si>
  <si>
    <t>Eupatorium formosanum Hayata</t>
  </si>
  <si>
    <t>臺灣澤蘭</t>
  </si>
  <si>
    <t>佩兰</t>
  </si>
  <si>
    <t>Eupatorium fortunei Turcz.</t>
  </si>
  <si>
    <t>佩蘭</t>
  </si>
  <si>
    <t>异叶泽兰</t>
  </si>
  <si>
    <t>Eupatorium heterophyllum DC.</t>
  </si>
  <si>
    <t>異葉澤蘭</t>
  </si>
  <si>
    <t>白头婆</t>
  </si>
  <si>
    <t>Eupatorium japonicum Thunb.</t>
  </si>
  <si>
    <t>白頭婆</t>
  </si>
  <si>
    <t>白头婆三裂叶变种</t>
  </si>
  <si>
    <t>Eupatorium japonicum var. tripartitum Makino</t>
  </si>
  <si>
    <t>白頭婆三裂葉變種</t>
  </si>
  <si>
    <t>林泽兰</t>
  </si>
  <si>
    <t>Eupatorium lindleyanum DC.</t>
  </si>
  <si>
    <t>林澤蘭</t>
  </si>
  <si>
    <t>林泽兰无腺变种</t>
  </si>
  <si>
    <t>Eupatorium lindleyanum var. eglandulosum Kitam.</t>
  </si>
  <si>
    <t>林澤蘭無腺變種</t>
  </si>
  <si>
    <t>基隆泽兰</t>
  </si>
  <si>
    <t>Eupatorium luchuense var. kiirunense Kitam.</t>
  </si>
  <si>
    <t>基隆澤蘭</t>
  </si>
  <si>
    <t>南川泽兰</t>
  </si>
  <si>
    <t>Eupatorium nanchuanense Ling et Shih</t>
  </si>
  <si>
    <t>南川澤蘭</t>
  </si>
  <si>
    <t>飞机草</t>
  </si>
  <si>
    <t>Eupatorium odoratum L.</t>
  </si>
  <si>
    <t>飛機草</t>
  </si>
  <si>
    <t>峨眉泽兰</t>
  </si>
  <si>
    <t>Eupatorium omeiense Ling et Shih</t>
  </si>
  <si>
    <t>峨眉澤蘭</t>
  </si>
  <si>
    <t>毛果泽兰</t>
  </si>
  <si>
    <t>Eupatorium shimadai Kitam.</t>
  </si>
  <si>
    <t>毛果澤蘭</t>
  </si>
  <si>
    <t>木泽兰</t>
  </si>
  <si>
    <t>Eupatorium tashiroi Hayata</t>
  </si>
  <si>
    <t>木澤蘭</t>
  </si>
  <si>
    <t>大戟属</t>
  </si>
  <si>
    <t>Euphorbia</t>
  </si>
  <si>
    <t>大戟屬</t>
  </si>
  <si>
    <t>苏甘大戟</t>
  </si>
  <si>
    <t>Euphorbia achuganica B. Fedtsch. &lt;存疑种&gt;</t>
  </si>
  <si>
    <t>蘇甘大戟</t>
  </si>
  <si>
    <t>Euphorbia achuganica B. Fedtsch. &lt;存疑種&gt;</t>
  </si>
  <si>
    <t>阿拉套大戟</t>
  </si>
  <si>
    <t>Euphorbia alatavica Boiss.</t>
  </si>
  <si>
    <t>北高山大戟</t>
  </si>
  <si>
    <t>Euphorbia alpina Meyer ex Ledeb.</t>
  </si>
  <si>
    <t>阿尔泰大戟</t>
  </si>
  <si>
    <t>Euphorbia altaica Meyer ex Ledeb.</t>
  </si>
  <si>
    <t>阿爾泰大戟</t>
  </si>
  <si>
    <t>青藏大戟</t>
  </si>
  <si>
    <t>Euphorbia altotibetica O. Pauls.</t>
  </si>
  <si>
    <t>火殃勒</t>
  </si>
  <si>
    <t>Euphorbia antiquorum L.</t>
  </si>
  <si>
    <t>火殃簕</t>
  </si>
  <si>
    <t>海滨大戟</t>
  </si>
  <si>
    <t>Euphorbia atoto Forst. f.</t>
  </si>
  <si>
    <t>海濱大戟</t>
  </si>
  <si>
    <t>细齿大戟</t>
  </si>
  <si>
    <t>Euphorbia bifida HK. et Arn.</t>
  </si>
  <si>
    <t>細齒大戟</t>
  </si>
  <si>
    <t>睫毛大戟</t>
  </si>
  <si>
    <t>Euphorbia blepharophylla Meyer ex Ledeb.</t>
  </si>
  <si>
    <t>布赫塔尔大戟</t>
  </si>
  <si>
    <t>Euphorbia buchtormensis Meyer ex Ledeb.</t>
  </si>
  <si>
    <t>布赫塔爾大戟</t>
  </si>
  <si>
    <t>紫锦木</t>
  </si>
  <si>
    <t>Euphorbia cotinifolia L.</t>
  </si>
  <si>
    <t>紫錦木</t>
  </si>
  <si>
    <t>猩猩草</t>
  </si>
  <si>
    <t>Euphorbia cyathophora Murr.</t>
  </si>
  <si>
    <t>齿裂大戟</t>
  </si>
  <si>
    <t>Euphorbia dentata Michx.</t>
  </si>
  <si>
    <t>齒裂大戟</t>
  </si>
  <si>
    <t>長葉大戟</t>
  </si>
  <si>
    <t>Euphorbia donii Oudejians</t>
  </si>
  <si>
    <t>长叶大戟</t>
  </si>
  <si>
    <t>蒿状大戟</t>
  </si>
  <si>
    <t>Euphorbia dracunculoides Lam.</t>
  </si>
  <si>
    <t>蒿狀大戟</t>
  </si>
  <si>
    <t>乳浆大戟</t>
  </si>
  <si>
    <t>Euphorbia esula L.</t>
  </si>
  <si>
    <t>乳漿大戟</t>
  </si>
  <si>
    <t>北疆大戟</t>
  </si>
  <si>
    <t>Euphorbia frachetii B. Fedtsch.</t>
  </si>
  <si>
    <t>鹅銮鼻大戟</t>
  </si>
  <si>
    <t>Euphorbia garanbiensis Hayata</t>
  </si>
  <si>
    <t>鵝鑾鼻大戟</t>
  </si>
  <si>
    <t>土库曼大戟</t>
  </si>
  <si>
    <t>Euphorbia granula Forsk.</t>
  </si>
  <si>
    <t>土庫曼大戟</t>
  </si>
  <si>
    <t>圆苞大戟</t>
  </si>
  <si>
    <t>Euphorbia griffithii HK. f.</t>
  </si>
  <si>
    <t>圓苞大戟</t>
  </si>
  <si>
    <t>海南大戟</t>
  </si>
  <si>
    <t>Euphorbia hainanensis Croizat</t>
  </si>
  <si>
    <t>黑水大戟</t>
  </si>
  <si>
    <t>Euphorbia heishuiensis W. T. Wang</t>
  </si>
  <si>
    <t>泽漆</t>
  </si>
  <si>
    <t>Euphorbia helioscopia L.</t>
  </si>
  <si>
    <t>澤漆</t>
  </si>
  <si>
    <t>白苞猩猩草</t>
  </si>
  <si>
    <t>Euphorbia heterophylla L.</t>
  </si>
  <si>
    <t>小叶地锦</t>
  </si>
  <si>
    <t>Euphorbia heyneana Spreng.</t>
  </si>
  <si>
    <t>小葉地錦</t>
  </si>
  <si>
    <t>飞扬草</t>
  </si>
  <si>
    <t>Euphorbia hirta L.</t>
  </si>
  <si>
    <t>飛揚草</t>
  </si>
  <si>
    <t>新竹地锦</t>
  </si>
  <si>
    <t>Euphorbia hsinchuensis (Lin et Chaw.) C. Y. Wu et J. S. Ma</t>
  </si>
  <si>
    <t>新竹地錦</t>
  </si>
  <si>
    <t>矮大戟</t>
  </si>
  <si>
    <t>Euphorbia humilis Meyer ex Ledeb.</t>
  </si>
  <si>
    <t>湖北大戟</t>
  </si>
  <si>
    <t>Euphorbia hylonoma Hand.-Mazz.</t>
  </si>
  <si>
    <t>通奶草</t>
  </si>
  <si>
    <t>Euphorbia hypericifolia L.</t>
  </si>
  <si>
    <t>紫斑大戟</t>
  </si>
  <si>
    <t>Euphorbia hyssopifolia L.</t>
  </si>
  <si>
    <t>英德尔大戟</t>
  </si>
  <si>
    <t>Euphorbia inderiensis Less. ex Kar. et Kir.</t>
  </si>
  <si>
    <t>英德爾大戟</t>
  </si>
  <si>
    <t>大狼毒</t>
  </si>
  <si>
    <t>Euphorbia jolkinii Boiss.</t>
  </si>
  <si>
    <t>甘肃大戟</t>
  </si>
  <si>
    <t>Euphorbia kansuensis Prokh.</t>
  </si>
  <si>
    <t>甘肅大戟</t>
  </si>
  <si>
    <t>甘遂</t>
  </si>
  <si>
    <t>Euphorbia kansui T. N. Liou ex S. B. Ho</t>
  </si>
  <si>
    <t>沙生大戟</t>
  </si>
  <si>
    <t>Euphorbia kozlovii Prokh.</t>
  </si>
  <si>
    <t>续随子</t>
  </si>
  <si>
    <t>Euphorbia lathylris L.</t>
  </si>
  <si>
    <t>續隨子</t>
  </si>
  <si>
    <t>宽叶大戟</t>
  </si>
  <si>
    <t>Euphorbia latifolia Meyer ex Ledeb.</t>
  </si>
  <si>
    <t>寬葉大戟</t>
  </si>
  <si>
    <t>线叶大戟</t>
  </si>
  <si>
    <t>Euphorbia lingiana Shih</t>
  </si>
  <si>
    <t>線葉大戟</t>
  </si>
  <si>
    <t>刘氏大戟</t>
  </si>
  <si>
    <t>Euphorbia lioui C. Y. Wu et J. S. Ma</t>
  </si>
  <si>
    <t>劉氏大戟</t>
  </si>
  <si>
    <t>林大戟</t>
  </si>
  <si>
    <t>Euphorbia lucorum Rupr.</t>
  </si>
  <si>
    <t>粗根大戟</t>
  </si>
  <si>
    <t>Euphorbia macrorrhiza Meyer ex Ledeb.</t>
  </si>
  <si>
    <t>斑地锦</t>
  </si>
  <si>
    <t>Euphorbia maculata L.</t>
  </si>
  <si>
    <t>斑地錦</t>
  </si>
  <si>
    <t>小叶大戟</t>
  </si>
  <si>
    <t>Euphorbia makinoi Hayata</t>
  </si>
  <si>
    <t>小葉大戟</t>
  </si>
  <si>
    <t>银边翠</t>
  </si>
  <si>
    <t>Euphorbia marginata Pursh.</t>
  </si>
  <si>
    <t>銀邊翠</t>
  </si>
  <si>
    <t>甘青大戟</t>
  </si>
  <si>
    <t>Euphorbia micractina Boiss.</t>
  </si>
  <si>
    <t>铁海棠</t>
  </si>
  <si>
    <t>Euphorbia milii Ch. des Moulins</t>
  </si>
  <si>
    <t>鐵海棠</t>
  </si>
  <si>
    <t>单伞大戟</t>
  </si>
  <si>
    <t>Euphorbia monocyathium Prokh.</t>
  </si>
  <si>
    <t>單傘大戟</t>
  </si>
  <si>
    <t>金刚纂</t>
  </si>
  <si>
    <t>Euphorbia nerifolia L.</t>
  </si>
  <si>
    <t>金剛纂</t>
  </si>
  <si>
    <t>長根大戟</t>
  </si>
  <si>
    <t>Euphorbia pachyrrhiza Kar. et Kir.</t>
  </si>
  <si>
    <t>长根大戟</t>
  </si>
  <si>
    <t>大戟</t>
  </si>
  <si>
    <t>Euphorbia pekinensis Rupr.</t>
  </si>
  <si>
    <t>南欧大戟</t>
  </si>
  <si>
    <t>Euphorbia peplus L.</t>
  </si>
  <si>
    <t>南歐大戟</t>
  </si>
  <si>
    <t>毛大戟</t>
  </si>
  <si>
    <t>Euphorbia pilosa L.</t>
  </si>
  <si>
    <t>土瓜狼毒</t>
  </si>
  <si>
    <t>Euphorbia prolifera Hemilt. ex D. Don</t>
  </si>
  <si>
    <t>匍匐大戟</t>
  </si>
  <si>
    <t>Euphorbia prostrata Ait.</t>
  </si>
  <si>
    <t>一品红</t>
  </si>
  <si>
    <t>Euphorbia pulcherrima Willd. et Kl.</t>
  </si>
  <si>
    <t>一品紅</t>
  </si>
  <si>
    <t>小萝卜大戟</t>
  </si>
  <si>
    <t>Euphorbia rapulum Kar. et Kir.</t>
  </si>
  <si>
    <t>小蘿蔔大戟</t>
  </si>
  <si>
    <t>霸王鞭</t>
  </si>
  <si>
    <t>Euphorbia royleana Boiss.</t>
  </si>
  <si>
    <t>西格尔大戟</t>
  </si>
  <si>
    <t>Euphorbia seguieriana Neck.</t>
  </si>
  <si>
    <t>西格爾大戟</t>
  </si>
  <si>
    <t>匍根大戟</t>
  </si>
  <si>
    <t>Euphorbia serpens H. B. K.</t>
  </si>
  <si>
    <t>百步回阳</t>
  </si>
  <si>
    <t>Euphorbia sessiliflora Roxb.</t>
  </si>
  <si>
    <t>百步回陽</t>
  </si>
  <si>
    <t>钩腺大戟</t>
  </si>
  <si>
    <t>Euphorbia sieboldiana Morr. et Decne</t>
  </si>
  <si>
    <t>鉤腺大戟</t>
  </si>
  <si>
    <t>黄苞大戟</t>
  </si>
  <si>
    <t>Euphorbia sikkimensis Boiss.</t>
  </si>
  <si>
    <t>黃苞大戟</t>
  </si>
  <si>
    <t>准噶尔大戟</t>
  </si>
  <si>
    <t>Euphorbia soongarica Boiss.</t>
  </si>
  <si>
    <t>准噶爾大戟</t>
  </si>
  <si>
    <t>準噶爾大戟</t>
  </si>
  <si>
    <t>对叶大戟</t>
  </si>
  <si>
    <t>Euphorbia sororia Schrenk</t>
  </si>
  <si>
    <t>對葉大戟</t>
  </si>
  <si>
    <t>心叶大戟</t>
  </si>
  <si>
    <t>Euphorbia sparmannii Boiss.</t>
  </si>
  <si>
    <t>心葉大戟</t>
  </si>
  <si>
    <t>高山大戟</t>
  </si>
  <si>
    <t>Euphorbia stracheyi Boiss.</t>
  </si>
  <si>
    <t>台西地锦</t>
  </si>
  <si>
    <t>Euphorbia taihsiensis (Chaw et Koutnik) Oudejians</t>
  </si>
  <si>
    <t>臺西地錦</t>
  </si>
  <si>
    <t>天山大戟</t>
  </si>
  <si>
    <t>Euphorbia thomsoniana Boiss.</t>
  </si>
  <si>
    <t>千根草</t>
  </si>
  <si>
    <t>Euphorbia thymifolia L.</t>
  </si>
  <si>
    <t>西藏大戟</t>
  </si>
  <si>
    <t>Euphorbia tibetica Boiss.</t>
  </si>
  <si>
    <t>绿玉树</t>
  </si>
  <si>
    <t>Euphorbia tirucalli L.</t>
  </si>
  <si>
    <t>綠玉樹</t>
  </si>
  <si>
    <t>铜川大戟</t>
  </si>
  <si>
    <t>Euphorbia tongchuanensis C. Y. Wu et J. S. Ma</t>
  </si>
  <si>
    <t>銅川大戟</t>
  </si>
  <si>
    <t>土大戟</t>
  </si>
  <si>
    <t>Euphorbia turczaninowii Kar. et Kir.</t>
  </si>
  <si>
    <t>中亚大戟</t>
  </si>
  <si>
    <t>Euphorbia turkestanica Regel</t>
  </si>
  <si>
    <t>中亞大戟</t>
  </si>
  <si>
    <t>大果大戟</t>
  </si>
  <si>
    <t>Euphorbia wallichii Hook. f.</t>
  </si>
  <si>
    <t>盐津大戟</t>
  </si>
  <si>
    <t>Euphorbia yanjinensis W. T. Wang</t>
  </si>
  <si>
    <t>鹽津大戟</t>
  </si>
  <si>
    <t>大戟科</t>
  </si>
  <si>
    <t>Euphorbiaceae</t>
  </si>
  <si>
    <t>小米草属</t>
  </si>
  <si>
    <t>Euphrasia</t>
  </si>
  <si>
    <t>小米草屬</t>
  </si>
  <si>
    <t>东北小米草</t>
  </si>
  <si>
    <t>Euphrasia amurensis Freyn</t>
  </si>
  <si>
    <t>東北小米草</t>
  </si>
  <si>
    <t>两列毛小米草</t>
  </si>
  <si>
    <t>Euphrasia bilineata Ohwi</t>
  </si>
  <si>
    <t>兩列毛小米草</t>
  </si>
  <si>
    <t>多腺小米草</t>
  </si>
  <si>
    <t>Euphrasia durietziana Ohwi</t>
  </si>
  <si>
    <t>一齿小米草</t>
  </si>
  <si>
    <t>Euphrasia exilis Ohwi</t>
  </si>
  <si>
    <t>一齒小米草</t>
  </si>
  <si>
    <t>高砂小米草</t>
  </si>
  <si>
    <t>Euphrasia filicaulis Kimura</t>
  </si>
  <si>
    <t>长腺小米草</t>
  </si>
  <si>
    <t>Euphrasia hirtella Jord. ex Reuter</t>
  </si>
  <si>
    <t>長腺小米草</t>
  </si>
  <si>
    <t>大花小米草</t>
  </si>
  <si>
    <t>Euphrasia jaeschkei Wettst.</t>
  </si>
  <si>
    <t>钝齿小米草</t>
  </si>
  <si>
    <t>Euphrasia masamuneana Ohwi</t>
  </si>
  <si>
    <t>鈍齒小米草</t>
  </si>
  <si>
    <t>光叶小米草</t>
  </si>
  <si>
    <t>Euphrasia matsudae Yamamoto</t>
  </si>
  <si>
    <t>光葉小米草</t>
  </si>
  <si>
    <t>高山小米草</t>
  </si>
  <si>
    <t>Euphrasia nankotaizanensis Yamamoto</t>
  </si>
  <si>
    <t>小米草四川亚种</t>
  </si>
  <si>
    <t>Euphrasia pectinata subsp. sichuanica Hong</t>
  </si>
  <si>
    <t>小米草四川亞種</t>
  </si>
  <si>
    <t>小米草高枝亚种</t>
  </si>
  <si>
    <t>Euphrasia pectinata subsp. simplex (Freyn) Hong</t>
  </si>
  <si>
    <t>小米草高枝亞種</t>
  </si>
  <si>
    <t>小米草</t>
  </si>
  <si>
    <t>Euphrasia pectinata Ten.</t>
  </si>
  <si>
    <t>矮小米草</t>
  </si>
  <si>
    <t>Euphrasia pumilis Ohwi</t>
  </si>
  <si>
    <t>短腺小米草川藏亚种</t>
  </si>
  <si>
    <t>Euphrasia regelii subsp. kangtiensis Hong</t>
  </si>
  <si>
    <t>短腺小米草川藏亞種</t>
  </si>
  <si>
    <t>短腺小米草</t>
  </si>
  <si>
    <t>Euphrasia regelii Wettst.</t>
  </si>
  <si>
    <t>大鲁阁小米草</t>
  </si>
  <si>
    <t>Euphrasia tarokoana Ohwi</t>
  </si>
  <si>
    <t>大魯閣小米草</t>
  </si>
  <si>
    <t>台湾小米草</t>
  </si>
  <si>
    <t>Euphrasia transmorrisonensis Hayata</t>
  </si>
  <si>
    <t>臺灣小米草</t>
  </si>
  <si>
    <t>领春木属</t>
  </si>
  <si>
    <t>Euptelea</t>
  </si>
  <si>
    <t>領春木屬</t>
  </si>
  <si>
    <t>领春木</t>
  </si>
  <si>
    <t>Euptelea pleiosperma Hook. f. et Thoms.</t>
  </si>
  <si>
    <t>領春木</t>
  </si>
  <si>
    <t>领春木科</t>
  </si>
  <si>
    <t>Eupteleaceae</t>
  </si>
  <si>
    <t>領春木科</t>
  </si>
  <si>
    <t>柃木属</t>
  </si>
  <si>
    <t>Eurya</t>
  </si>
  <si>
    <t>柃木屬</t>
  </si>
  <si>
    <t>尾尖叶柃</t>
  </si>
  <si>
    <t>Eurya acuminata DC.</t>
  </si>
  <si>
    <t>尾尖葉柃</t>
  </si>
  <si>
    <t>阿里山尾尖叶柃</t>
  </si>
  <si>
    <t>Eurya acuminata var. arisanensis (Hayata) Keng</t>
  </si>
  <si>
    <t>阿裏山尾尖葉柃</t>
  </si>
  <si>
    <t>尖尾锐叶柃</t>
  </si>
  <si>
    <t>Eurya acuminata var. suzukii (Yamamoto) Keng</t>
  </si>
  <si>
    <t>尖尾銳葉柃</t>
  </si>
  <si>
    <t>尖叶毛柃</t>
  </si>
  <si>
    <t>Eurya acuminatissima Merr. et Chun</t>
  </si>
  <si>
    <t>尖葉毛柃</t>
  </si>
  <si>
    <t>川黔尖叶柃</t>
  </si>
  <si>
    <t>Eurya acuminoides Hu et L. K. Ling</t>
  </si>
  <si>
    <t>川黔尖葉柃</t>
  </si>
  <si>
    <t>尖萼毛柃</t>
  </si>
  <si>
    <t>Eurya acutisepala Hu et L. K. Ling</t>
  </si>
  <si>
    <t>翅柃</t>
  </si>
  <si>
    <t>Eurya alata Kobuski</t>
  </si>
  <si>
    <t>穿心柃</t>
  </si>
  <si>
    <t>Eurya amplexifolia Dunn</t>
  </si>
  <si>
    <t>金叶柃</t>
  </si>
  <si>
    <t>Eurya aurea (Levl.) Hu et L. K. Ling</t>
  </si>
  <si>
    <t>金葉柃</t>
  </si>
  <si>
    <t>耳叶柃</t>
  </si>
  <si>
    <t>Eurya auriformis H. T. Chang</t>
  </si>
  <si>
    <t>耳葉柃</t>
  </si>
  <si>
    <t>双柱柃</t>
  </si>
  <si>
    <t>Eurya bifidostyla Feng et Mao</t>
  </si>
  <si>
    <t>雙柱柃</t>
  </si>
  <si>
    <t>短柱柃</t>
  </si>
  <si>
    <t>Eurya brevistyla Kobuski</t>
  </si>
  <si>
    <t>平脉柃</t>
  </si>
  <si>
    <t>Eurya cavinervis f. laevis H. T. Chang</t>
  </si>
  <si>
    <t>平脈柃</t>
  </si>
  <si>
    <t>云南凹脉柃</t>
  </si>
  <si>
    <t>Eurya cavinervis Vesque</t>
  </si>
  <si>
    <t>雲南凹脈柃</t>
  </si>
  <si>
    <t>米碎花</t>
  </si>
  <si>
    <t>Eurya chinensis R. Br.</t>
  </si>
  <si>
    <t>光枝米碎花</t>
  </si>
  <si>
    <t>Eurya chinensis var. glabra Hu et L. K. Ling</t>
  </si>
  <si>
    <t>大果柃</t>
  </si>
  <si>
    <t>Eurya chukiangensis Hu</t>
  </si>
  <si>
    <t>华南毛柃</t>
  </si>
  <si>
    <t>Eurya ciliata Merr.</t>
  </si>
  <si>
    <t>華南毛柃</t>
  </si>
  <si>
    <t>厚叶柃</t>
  </si>
  <si>
    <t>Eurya crassilimba H. T. Chang</t>
  </si>
  <si>
    <t>厚葉柃</t>
  </si>
  <si>
    <t>钝齿柃</t>
  </si>
  <si>
    <t>Eurya crenatifolia Yamamoto</t>
  </si>
  <si>
    <t>鈍齒柃</t>
  </si>
  <si>
    <t>楔叶柃</t>
  </si>
  <si>
    <t>Eurya cuneata Kobuski</t>
  </si>
  <si>
    <t>楔葉柃</t>
  </si>
  <si>
    <t>光枝楔叶柃</t>
  </si>
  <si>
    <t>Eurya cuneata var. glabra Kobuski</t>
  </si>
  <si>
    <t>光枝楔葉柃</t>
  </si>
  <si>
    <t>秃小耳柃</t>
  </si>
  <si>
    <t>Eurya disticha Chun</t>
  </si>
  <si>
    <t>禿小耳柃</t>
  </si>
  <si>
    <t>偏心毛柃</t>
  </si>
  <si>
    <t>Eurya distichophylla f. asymmetrica H. T. Chang</t>
  </si>
  <si>
    <t>二列叶柃</t>
  </si>
  <si>
    <t>Eurya distichophylla Hemsl.</t>
  </si>
  <si>
    <t>二列葉柃</t>
  </si>
  <si>
    <t>滨柃</t>
  </si>
  <si>
    <t>Eurya emarginata (Thunb.) Makino</t>
  </si>
  <si>
    <t>濱柃</t>
  </si>
  <si>
    <t>川柃</t>
  </si>
  <si>
    <t>Eurya fangii Rehd.</t>
  </si>
  <si>
    <t>大叶川柃</t>
  </si>
  <si>
    <t>Eurya fangii var. megaphylla Hsu</t>
  </si>
  <si>
    <t>大葉川柃</t>
  </si>
  <si>
    <t>厚叶茶梨</t>
  </si>
  <si>
    <t>Eurya fragrans var. rubriflora (Hu et H. T. Chang) L. K. Ling</t>
  </si>
  <si>
    <t>厚葉茶梨</t>
  </si>
  <si>
    <t>光柃</t>
  </si>
  <si>
    <t>Eurya glaberrima Hayata</t>
  </si>
  <si>
    <t>腺柃</t>
  </si>
  <si>
    <t>Eurya glandulosa Merr.</t>
  </si>
  <si>
    <t>楔基腺柃</t>
  </si>
  <si>
    <t>Eurya glandulosa var. cuneiformis H. T. Chang</t>
  </si>
  <si>
    <t>粗枝腺柃</t>
  </si>
  <si>
    <t>Eurya glandulosa var. dasyclados (Kobuski) H. T. Chang</t>
  </si>
  <si>
    <t>灰毛柃</t>
  </si>
  <si>
    <t>Eurya gnaphalocarpa Hayata</t>
  </si>
  <si>
    <t>岗柃</t>
  </si>
  <si>
    <t>Eurya groffii Merr.</t>
  </si>
  <si>
    <t>崗柃</t>
  </si>
  <si>
    <t>贡山柃</t>
  </si>
  <si>
    <t>Eurya gungshanensis Hu et L. K. Ling</t>
  </si>
  <si>
    <t>貢山柃</t>
  </si>
  <si>
    <t>海南柃</t>
  </si>
  <si>
    <t>Eurya hainanensis (Kobuski) H. T. Chang</t>
  </si>
  <si>
    <t>丽江柃</t>
  </si>
  <si>
    <t>Eurya handelmazzettii H. T. Chang</t>
  </si>
  <si>
    <t>麗江柃</t>
  </si>
  <si>
    <t>台湾柃</t>
  </si>
  <si>
    <t>Eurya hayatai Yamamoto</t>
  </si>
  <si>
    <t>臺灣柃</t>
  </si>
  <si>
    <t>微毛柃</t>
  </si>
  <si>
    <t>Eurya hebeclados Ling</t>
  </si>
  <si>
    <t>披针叶毛柃</t>
  </si>
  <si>
    <t>Eurya henryi Hemsl.</t>
  </si>
  <si>
    <t>披針葉毛柃</t>
  </si>
  <si>
    <t>鄂柃</t>
  </si>
  <si>
    <t>Eurya hupehensis Hsu</t>
  </si>
  <si>
    <t>凹脉柃</t>
  </si>
  <si>
    <t>Eurya impressinervis Kobuski</t>
  </si>
  <si>
    <t>凹脈柃</t>
  </si>
  <si>
    <t>偏心叶柃</t>
  </si>
  <si>
    <t>Eurya inaequalis Hsu</t>
  </si>
  <si>
    <t>偏心葉柃</t>
  </si>
  <si>
    <t>柃木</t>
  </si>
  <si>
    <t>Eurya japonica Thunb.</t>
  </si>
  <si>
    <t>景东柃</t>
  </si>
  <si>
    <t>Eurya jintungensis Hu et L. K. Ling</t>
  </si>
  <si>
    <t>景東柃</t>
  </si>
  <si>
    <t>贵州毛柃</t>
  </si>
  <si>
    <t>Eurya kueichowensis Hu et L. K. Ling</t>
  </si>
  <si>
    <t>貴州毛柃</t>
  </si>
  <si>
    <t>披针叶柃</t>
  </si>
  <si>
    <t>Eurya lanciformis Kobuski</t>
  </si>
  <si>
    <t>披針葉柃</t>
  </si>
  <si>
    <t>薄叶柃</t>
  </si>
  <si>
    <t>Eurya leptophylla Hayata</t>
  </si>
  <si>
    <t>薄葉柃</t>
  </si>
  <si>
    <t>细枝柃</t>
  </si>
  <si>
    <t>Eurya loquaiana Dunn</t>
  </si>
  <si>
    <t>細枝柃</t>
  </si>
  <si>
    <t>金叶细枝柃</t>
  </si>
  <si>
    <t>Eurya loquaiana var. aureopunctata H. T. Chang</t>
  </si>
  <si>
    <t>金葉細枝柃</t>
  </si>
  <si>
    <t>隆林耳叶柃</t>
  </si>
  <si>
    <t>Eurya lunglingensis Hu et L. K. Ling</t>
  </si>
  <si>
    <t>隆林耳葉柃</t>
  </si>
  <si>
    <t>黑柃</t>
  </si>
  <si>
    <t>Eurya macartneyi Champ.</t>
  </si>
  <si>
    <t>大花柃</t>
  </si>
  <si>
    <t>Eurya magniflora Mao et P. X. He</t>
  </si>
  <si>
    <t>麻栗坡柃</t>
  </si>
  <si>
    <t>Eurya marlipoensis Hu</t>
  </si>
  <si>
    <t>大果毛柃</t>
  </si>
  <si>
    <t>Eurya megatrichocarpa H. T. Chang</t>
  </si>
  <si>
    <t>丛化柃</t>
  </si>
  <si>
    <t>Eurya metcalfiana Kobuski</t>
  </si>
  <si>
    <t>叢化柃</t>
  </si>
  <si>
    <t>格药柃</t>
  </si>
  <si>
    <t>Eurya muricata Dunn</t>
  </si>
  <si>
    <t>格藥柃</t>
  </si>
  <si>
    <t>毛枝格药柃</t>
  </si>
  <si>
    <t>Eurya muricata var. huiana (Kobuski) L. K. Ling</t>
  </si>
  <si>
    <t>毛枝格藥柃</t>
  </si>
  <si>
    <t>细齿叶柃</t>
  </si>
  <si>
    <t>Eurya nitida Korthals</t>
  </si>
  <si>
    <t>細齒葉柃</t>
  </si>
  <si>
    <t>黄背叶柃</t>
  </si>
  <si>
    <t>Eurya nitida var. aurescens (Rehd. et Wils.) Kobuski</t>
  </si>
  <si>
    <t>黃背葉柃</t>
  </si>
  <si>
    <t>斜基叶柃</t>
  </si>
  <si>
    <t>Eurya obliquifolia Hemsl.</t>
  </si>
  <si>
    <t>斜基葉柃</t>
  </si>
  <si>
    <t>合柱矩圆叶柃</t>
  </si>
  <si>
    <t>Eurya oblonga var. stylosa Yang</t>
  </si>
  <si>
    <t>合柱矩圓葉柃</t>
  </si>
  <si>
    <t>矩圆叶柃</t>
  </si>
  <si>
    <t>Eurya oblonga Yang</t>
  </si>
  <si>
    <t>矩圓葉柃</t>
  </si>
  <si>
    <t>钝叶柃</t>
  </si>
  <si>
    <t>Eurya obtusifolia H. T. Chang</t>
  </si>
  <si>
    <t>鈍葉柃</t>
  </si>
  <si>
    <t>卵叶柃</t>
  </si>
  <si>
    <t>Eurya ovatifolia H. T. Chang</t>
  </si>
  <si>
    <t>卵葉柃</t>
  </si>
  <si>
    <t>滇四角柃</t>
  </si>
  <si>
    <t>Eurya paratetragonociada Hu</t>
  </si>
  <si>
    <t>长毛柃</t>
  </si>
  <si>
    <t>Eurya patenipila Chun</t>
  </si>
  <si>
    <t>長毛柃</t>
  </si>
  <si>
    <t>五柱柃</t>
  </si>
  <si>
    <t>Eurya pentagyna H. T. Chang</t>
  </si>
  <si>
    <t>尖齿叶柃</t>
  </si>
  <si>
    <t>Eurya perserrata Kobuski</t>
  </si>
  <si>
    <t>尖齒葉柃</t>
  </si>
  <si>
    <t>坚桃叶柃</t>
  </si>
  <si>
    <t>Eurya persicaefolia Gagn.</t>
  </si>
  <si>
    <t>堅桃葉柃</t>
  </si>
  <si>
    <t>海桐叶柃</t>
  </si>
  <si>
    <t>Eurya pittosporifolia Hu</t>
  </si>
  <si>
    <t>海桐葉柃</t>
  </si>
  <si>
    <t>多脉柃</t>
  </si>
  <si>
    <t>Eurya polyneura Chun</t>
  </si>
  <si>
    <t>多脈柃</t>
  </si>
  <si>
    <t>桃叶柃</t>
  </si>
  <si>
    <t>Eurya prunifolia Hsu</t>
  </si>
  <si>
    <t>桃葉柃</t>
  </si>
  <si>
    <t>肖樱叶柃</t>
  </si>
  <si>
    <t>Eurya pseudocerasifera Kobuski</t>
  </si>
  <si>
    <t>肖櫻葉柃</t>
  </si>
  <si>
    <t>火棘叶柃</t>
  </si>
  <si>
    <t>Eurya pyracanthifolia Hsu</t>
  </si>
  <si>
    <t>火棘葉柃</t>
  </si>
  <si>
    <t>大叶五室柃</t>
  </si>
  <si>
    <t>Eurya quinquelocularis Kobuski</t>
  </si>
  <si>
    <t>大葉五室柃</t>
  </si>
  <si>
    <t>莲华柃</t>
  </si>
  <si>
    <t>Eurya rengechiensis Yamamoto</t>
  </si>
  <si>
    <t>蓮華柃</t>
  </si>
  <si>
    <t>红褐柃</t>
  </si>
  <si>
    <t>Eurya rubiginosa H. T. Chang</t>
  </si>
  <si>
    <t>紅褐柃</t>
  </si>
  <si>
    <t>窄基红褐柃</t>
  </si>
  <si>
    <t>Eurya rubiginosa var. attenuata H. T. Chang</t>
  </si>
  <si>
    <t>窄基紅褐柃</t>
  </si>
  <si>
    <t>皱叶柃</t>
  </si>
  <si>
    <t>Eurya rugosa Hu</t>
  </si>
  <si>
    <t>皺葉柃</t>
  </si>
  <si>
    <t>毛岩柃</t>
  </si>
  <si>
    <t>Eurya saxicola f. puberula</t>
  </si>
  <si>
    <t>毛巖柃</t>
  </si>
  <si>
    <t>岩柃</t>
  </si>
  <si>
    <t>Eurya saxicola H. T. Chang</t>
  </si>
  <si>
    <t>巖柃</t>
  </si>
  <si>
    <t>岩柃图</t>
  </si>
  <si>
    <t>Eurya saxicola H. T. Chang f. saxicola</t>
  </si>
  <si>
    <t>巖柃圖</t>
  </si>
  <si>
    <t>半齿柃</t>
  </si>
  <si>
    <t>Eurya semiserrata H. T. Chang</t>
  </si>
  <si>
    <t>半齒柃</t>
  </si>
  <si>
    <t>毛窄叶柃</t>
  </si>
  <si>
    <t>Eurya stenophylla f. pubesens H. T. Chang</t>
  </si>
  <si>
    <t>毛窄葉柃</t>
  </si>
  <si>
    <t>窄叶柃</t>
  </si>
  <si>
    <t>Eurya stenophylla Merr.</t>
  </si>
  <si>
    <t>窄葉柃</t>
  </si>
  <si>
    <t>长尾窄叶柃</t>
  </si>
  <si>
    <t>Eurya stenophylla var. caudate H. T. Chang</t>
  </si>
  <si>
    <t>長尾窄葉柃</t>
  </si>
  <si>
    <t>台湾毛柃</t>
  </si>
  <si>
    <t>Eurya strigillosa Hayata</t>
  </si>
  <si>
    <t>臺灣毛柃</t>
  </si>
  <si>
    <t>微心叶毛柃</t>
  </si>
  <si>
    <t>Eurya subcordata Hu et L. K. Ling</t>
  </si>
  <si>
    <t>微心葉毛柃</t>
  </si>
  <si>
    <t>假杨桐</t>
  </si>
  <si>
    <t>Eurya subintegra Kobuski</t>
  </si>
  <si>
    <t>假楊桐</t>
  </si>
  <si>
    <t>独龙柃</t>
  </si>
  <si>
    <t>Eurya taronensis Hu</t>
  </si>
  <si>
    <t>獨龍柃</t>
  </si>
  <si>
    <t>四角柃</t>
  </si>
  <si>
    <t>Eurya tetragonoclada Merr. et Chun</t>
  </si>
  <si>
    <t>毛果柃</t>
  </si>
  <si>
    <t>Eurya trichocarpa Korthals</t>
  </si>
  <si>
    <t>怒江柃</t>
  </si>
  <si>
    <t>Eurya tsaii H. T. Chang</t>
  </si>
  <si>
    <t>镇边柃</t>
  </si>
  <si>
    <t>Eurya tsingpienensis Hu</t>
  </si>
  <si>
    <t>鎮邊柃</t>
  </si>
  <si>
    <t>信宜毛柃</t>
  </si>
  <si>
    <t>Eurya velutina Chun</t>
  </si>
  <si>
    <t>单耳柃</t>
  </si>
  <si>
    <t>Eurya weissiae Chun</t>
  </si>
  <si>
    <t>單耳柃</t>
  </si>
  <si>
    <t>文山柃</t>
  </si>
  <si>
    <t>Eurya wenshanensis Hu et L. K. Ling</t>
  </si>
  <si>
    <t>云南柃</t>
  </si>
  <si>
    <t>Eurya yunnanensis Hsu</t>
  </si>
  <si>
    <t>雲南柃</t>
  </si>
  <si>
    <t>芡属</t>
  </si>
  <si>
    <t>Euryale</t>
  </si>
  <si>
    <t>芡屬</t>
  </si>
  <si>
    <t>芡实</t>
  </si>
  <si>
    <t>Euryale ferox Salisb.</t>
  </si>
  <si>
    <t>芡實</t>
  </si>
  <si>
    <t>伞花木属</t>
  </si>
  <si>
    <t>Eurycorymbus</t>
  </si>
  <si>
    <t>傘花木屬</t>
  </si>
  <si>
    <t>伞花木</t>
  </si>
  <si>
    <t>Eurycorymbus cavaleriei (Levl.) Rehd. et Hand.-Mazz.</t>
  </si>
  <si>
    <t>傘花木</t>
  </si>
  <si>
    <t>猪血木属</t>
  </si>
  <si>
    <t>Euryodendron</t>
  </si>
  <si>
    <t>豬血木屬</t>
  </si>
  <si>
    <t>猪血木</t>
  </si>
  <si>
    <t>Euryodendron excelsum H. T. Chang</t>
  </si>
  <si>
    <t>豬血木</t>
  </si>
  <si>
    <t>宽管花属</t>
  </si>
  <si>
    <t>Eurysolen</t>
  </si>
  <si>
    <t>寬管花屬</t>
  </si>
  <si>
    <t>宽管花</t>
  </si>
  <si>
    <t>Eurysolen gracilis Prain</t>
  </si>
  <si>
    <t>寬管花</t>
  </si>
  <si>
    <t>野鸦椿属</t>
  </si>
  <si>
    <t>Euscaphis</t>
  </si>
  <si>
    <t>野鴉椿屬</t>
  </si>
  <si>
    <t>福建野鸦椿</t>
  </si>
  <si>
    <t>Euscaphis fukienensis Hsu</t>
  </si>
  <si>
    <t>福建野鴉椿</t>
  </si>
  <si>
    <t>野鸦椿</t>
  </si>
  <si>
    <t>Euscaphis japonica (Thunb.) Dippel</t>
  </si>
  <si>
    <t>野鴉椿</t>
  </si>
  <si>
    <t>真穗草属</t>
  </si>
  <si>
    <t>Eustachys</t>
  </si>
  <si>
    <t>真穗草屬</t>
  </si>
  <si>
    <t>真穗草</t>
  </si>
  <si>
    <t>Eustachys tener (J. S. Presl) A. Camus</t>
  </si>
  <si>
    <t>秀柱花属</t>
  </si>
  <si>
    <t>Eustigma</t>
  </si>
  <si>
    <t>秀柱花屬</t>
  </si>
  <si>
    <t>褐毛秀柱花</t>
  </si>
  <si>
    <t>Eustigma balansae Oliv.</t>
  </si>
  <si>
    <t>云南秀柱花</t>
  </si>
  <si>
    <t>Eustigma lenticellatum C. Y. Wu</t>
  </si>
  <si>
    <t>雲南秀柱花</t>
  </si>
  <si>
    <t>秀柱花</t>
  </si>
  <si>
    <t>Eustigma oblongifolium Gardn. et Champ.</t>
  </si>
  <si>
    <t>山萮菜属</t>
  </si>
  <si>
    <t>Eutrema</t>
  </si>
  <si>
    <t>山萮菜屬</t>
  </si>
  <si>
    <t>大花山萮菜</t>
  </si>
  <si>
    <t>Eutrema deltoideum var. grandiflorum O. E. Schulz</t>
  </si>
  <si>
    <t>西北山萮菜</t>
  </si>
  <si>
    <t>Eutrema edwardii R. Br.</t>
  </si>
  <si>
    <t>密序山萮菜</t>
  </si>
  <si>
    <t>Eutrema heterophylla (W. W. Smith) Hara</t>
  </si>
  <si>
    <t>全缘叶山萮菜</t>
  </si>
  <si>
    <t>Eutrema integrifolium (DC.) Bunge</t>
  </si>
  <si>
    <t>全緣葉山萮菜</t>
  </si>
  <si>
    <t>川滇山萮菜</t>
  </si>
  <si>
    <t>Eutrema lancifolium (Franch.) O. E. Schulz</t>
  </si>
  <si>
    <t>歪叶山萮菜</t>
  </si>
  <si>
    <t>Eutrema obliquum K. C. Kuan et Z. X. An</t>
  </si>
  <si>
    <t>歪葉山萮菜</t>
  </si>
  <si>
    <t>北疆山萮菜</t>
  </si>
  <si>
    <t>Eutrema pseudocardifolium M. Pop.</t>
  </si>
  <si>
    <t>日本山萮菜</t>
  </si>
  <si>
    <t>Eutrema tenue Makino</t>
  </si>
  <si>
    <t>缺柱山萮菜</t>
  </si>
  <si>
    <t>Eutrema thibeticum Franch.</t>
  </si>
  <si>
    <t>山萮菜</t>
  </si>
  <si>
    <t>Eutrema yunnanense Franch.</t>
  </si>
  <si>
    <t>细弱山萮菜</t>
  </si>
  <si>
    <t>Eutrema yunnanense var. tenerum O. E. Schulz</t>
  </si>
  <si>
    <t>細弱山萮菜</t>
  </si>
  <si>
    <t>云南吴萸</t>
  </si>
  <si>
    <t>Evodia ailanthifolia Pierre</t>
  </si>
  <si>
    <t>雲南吳萸</t>
  </si>
  <si>
    <t>华南吴萸</t>
  </si>
  <si>
    <t>Evodia austrosinensis Hand.-Mazz.</t>
  </si>
  <si>
    <t>華南吳萸</t>
  </si>
  <si>
    <t>石山吴萸</t>
  </si>
  <si>
    <t>Evodia calcicola Chun ex Huang</t>
  </si>
  <si>
    <t>石山吳萸</t>
  </si>
  <si>
    <t>密果吴萸</t>
  </si>
  <si>
    <t>Evodia compacta Hand.-Mazz.</t>
  </si>
  <si>
    <t>密果吳萸</t>
  </si>
  <si>
    <t>臭檀吴萸</t>
  </si>
  <si>
    <t>Evodia daniellii (Benn.) Hemsl.</t>
  </si>
  <si>
    <t>臭檀吳萸</t>
  </si>
  <si>
    <t>丽江吴萸</t>
  </si>
  <si>
    <t>Evodia delavayi Dode</t>
  </si>
  <si>
    <t>麗江吳萸</t>
  </si>
  <si>
    <t>臭辣吴萸</t>
  </si>
  <si>
    <t>Evodia fargesii Dode</t>
  </si>
  <si>
    <t>臭辣吳萸</t>
  </si>
  <si>
    <t>无腺吴萸</t>
  </si>
  <si>
    <t>Evodia fraxinifolia (D. Don) Hook. f.</t>
  </si>
  <si>
    <t>無腺吳萸</t>
  </si>
  <si>
    <t>楝叶吴萸</t>
  </si>
  <si>
    <t>Evodia glabrifolia (Champ. ex Benth.) Huang</t>
  </si>
  <si>
    <t>楝葉吳萸</t>
  </si>
  <si>
    <t>密序吴萸</t>
  </si>
  <si>
    <t>Evodia henryi Dode</t>
  </si>
  <si>
    <t>密序吳萸</t>
  </si>
  <si>
    <t>硬毛吴萸</t>
  </si>
  <si>
    <t>Evodia hirsutifolia Hayata</t>
  </si>
  <si>
    <t>硬毛吳萸</t>
  </si>
  <si>
    <t>蜜楝吴萸</t>
  </si>
  <si>
    <t>Evodia lenticellata Huang</t>
  </si>
  <si>
    <t>蜜楝吳萸</t>
  </si>
  <si>
    <t>三桠苦</t>
  </si>
  <si>
    <t>Evodia lepta (Spreng.) Merr.</t>
  </si>
  <si>
    <t>三椏苦</t>
  </si>
  <si>
    <t>毛三桠苦</t>
  </si>
  <si>
    <t>Evodia lepta var. cambodiana (Pierre) Huang</t>
  </si>
  <si>
    <t>毛三椏苦</t>
  </si>
  <si>
    <t>三刈叶吴萸</t>
  </si>
  <si>
    <t>Evodia lunurankenda (Gaertn.) Merr.</t>
  </si>
  <si>
    <t>三刈葉吳萸</t>
  </si>
  <si>
    <t>吴茱萸</t>
  </si>
  <si>
    <t>Evodia rutaecarpa (Juss.) Benth.</t>
  </si>
  <si>
    <t>吳茱萸</t>
  </si>
  <si>
    <t>波氏吴萸</t>
  </si>
  <si>
    <t>Evodia rutaecarpa var. bodinieri (Dode) Huang</t>
  </si>
  <si>
    <t>波氏吳萸</t>
  </si>
  <si>
    <t>石虎</t>
  </si>
  <si>
    <t>Evodia rutaecarpa var. officinalis (Dode) Huang</t>
  </si>
  <si>
    <t>毛单叶吴萸</t>
  </si>
  <si>
    <t>Evodia simplicifolia var. pubescens Huang</t>
  </si>
  <si>
    <t>毛單葉吳萸</t>
  </si>
  <si>
    <t>棱子吴萸</t>
  </si>
  <si>
    <t>Evodia subtrigonosperma Huang</t>
  </si>
  <si>
    <t>棱子吳萸</t>
  </si>
  <si>
    <t>四川吴萸</t>
  </si>
  <si>
    <t>Evodia sutchuenensis Dode</t>
  </si>
  <si>
    <t>四川吳萸</t>
  </si>
  <si>
    <t>牛紏吴萸</t>
  </si>
  <si>
    <t>Evodia trichotoma (Lour.) Pierre</t>
  </si>
  <si>
    <t>牛紏吳萸</t>
  </si>
  <si>
    <t>毛牛紏吴萸</t>
  </si>
  <si>
    <t>Evodia trichotoma var. pubescens Huang</t>
  </si>
  <si>
    <t>毛牛紏吳萸</t>
  </si>
  <si>
    <t>三叶吴萸</t>
  </si>
  <si>
    <t>Evodia triphylla DC.</t>
  </si>
  <si>
    <t>三葉吳萸</t>
  </si>
  <si>
    <t>土丁桂属</t>
  </si>
  <si>
    <t>Evolvulus</t>
  </si>
  <si>
    <t>土丁桂屬</t>
  </si>
  <si>
    <t>土丁桂</t>
  </si>
  <si>
    <t>Evolvulus alsinoides (L.) L.</t>
  </si>
  <si>
    <t>银丝草</t>
  </si>
  <si>
    <t>Evolvulus alsinoides var. decumbens</t>
  </si>
  <si>
    <t>銀絲草</t>
  </si>
  <si>
    <t>圆叶土丁桂</t>
  </si>
  <si>
    <t>Evolvulus alsinoides var. rotundifolia Hayata</t>
  </si>
  <si>
    <t>圓葉土丁桂</t>
  </si>
  <si>
    <t>藻百年属</t>
  </si>
  <si>
    <t>Exacum</t>
  </si>
  <si>
    <t>藻百年屬</t>
  </si>
  <si>
    <t>藻百年</t>
  </si>
  <si>
    <t>Exacum tetragonum Roxb.</t>
  </si>
  <si>
    <t>马蹄荷属</t>
  </si>
  <si>
    <t>Exbucklandia</t>
  </si>
  <si>
    <t>馬蹄荷屬</t>
  </si>
  <si>
    <t>長瓣馬蹄荷</t>
  </si>
  <si>
    <t>Exbucklandia longipetala Chang</t>
  </si>
  <si>
    <t>长瓣马蹄荷</t>
  </si>
  <si>
    <t>马蹄荷</t>
  </si>
  <si>
    <t>Exbucklandia populnea (R. Br.) R. W. Brown</t>
  </si>
  <si>
    <t>馬蹄荷</t>
  </si>
  <si>
    <t>大果马蹄荷</t>
  </si>
  <si>
    <t>Exbucklandia tonkinensis (Lec.) Steenis</t>
  </si>
  <si>
    <t>大果馬蹄荷</t>
  </si>
  <si>
    <t>蚬木属</t>
  </si>
  <si>
    <t>Excentrodendron</t>
  </si>
  <si>
    <t>蜆木屬</t>
  </si>
  <si>
    <t>蚬木</t>
  </si>
  <si>
    <t>Excentrodendron hsienmu (Chun et How) H. T. Chang et R. H. Miau</t>
  </si>
  <si>
    <t>蜆木</t>
  </si>
  <si>
    <t>長蒴蜆木</t>
  </si>
  <si>
    <t>Excentrodendron obconicum (Chun et How) H. T. Chang et R. H. Miau</t>
  </si>
  <si>
    <t>长蒴蚬木</t>
  </si>
  <si>
    <t>菱叶蚬木</t>
  </si>
  <si>
    <t>Excentrodendron rhombifolium H. T. Chang et R. H. Miau</t>
  </si>
  <si>
    <t>菱葉蜆木</t>
  </si>
  <si>
    <t>节花蚬木</t>
  </si>
  <si>
    <t>Excentrodendron tonkinensis (A. Chev.) H. T. Chang et R. H. Miau</t>
  </si>
  <si>
    <t>節花蜆木</t>
  </si>
  <si>
    <t>海漆属</t>
  </si>
  <si>
    <t>Excoecaria</t>
  </si>
  <si>
    <t>海漆屬</t>
  </si>
  <si>
    <t>狭叶土沉香</t>
  </si>
  <si>
    <t>Excoecaria acerifolia var. cuspidata (Muell.-Arg.) Muell.-Arg.</t>
  </si>
  <si>
    <t>狹葉土沉香</t>
  </si>
  <si>
    <t>狹葉土沈香</t>
  </si>
  <si>
    <t>海漆</t>
  </si>
  <si>
    <t>Excoecaria agallocha L.</t>
  </si>
  <si>
    <t>红背桂花</t>
  </si>
  <si>
    <t>Excoecaria cochinchinensis Lour.</t>
  </si>
  <si>
    <t>紅背桂花</t>
  </si>
  <si>
    <t>绿背桂花</t>
  </si>
  <si>
    <t>Excoecaria formosana (Hayata) Hayata</t>
  </si>
  <si>
    <t>綠背桂花</t>
  </si>
  <si>
    <t>兰屿土沉香</t>
  </si>
  <si>
    <t>Excoecaria kawakamii Hayata</t>
  </si>
  <si>
    <t>蘭嶼土沉香</t>
  </si>
  <si>
    <t>蘭嶼土沈香</t>
  </si>
  <si>
    <t>鸡尾木</t>
  </si>
  <si>
    <t>Excoecaria venenata S. K. Lee et F. N. Wei</t>
  </si>
  <si>
    <t>雞尾木</t>
  </si>
  <si>
    <t>白鹃梅属</t>
  </si>
  <si>
    <t>Exochorda</t>
  </si>
  <si>
    <t>白鵑梅屬</t>
  </si>
  <si>
    <t>红柄白鹃梅</t>
  </si>
  <si>
    <t>Exochorda giraldii Hesse</t>
  </si>
  <si>
    <t>紅柄白鵑梅</t>
  </si>
  <si>
    <t>红柄白鹃梅绿柄变种</t>
  </si>
  <si>
    <t>Exochorda giraldii var. wilsonii (Rehd.) Rehd.</t>
  </si>
  <si>
    <t>紅柄白鵑梅綠柄變種</t>
  </si>
  <si>
    <t>白鹃梅</t>
  </si>
  <si>
    <t>Exochorda racemosa (Lindl.) Rehd.</t>
  </si>
  <si>
    <t>白鵑梅</t>
  </si>
  <si>
    <t>齿叶白鹃梅</t>
  </si>
  <si>
    <t>Exochorda serratifolia S. Moore</t>
  </si>
  <si>
    <t>齒葉白鵑梅</t>
  </si>
  <si>
    <t>花佩菊属</t>
  </si>
  <si>
    <t>Faberia</t>
  </si>
  <si>
    <t>花佩菊屬</t>
  </si>
  <si>
    <t>光滑花佩菊</t>
  </si>
  <si>
    <t>Faberia cavaleriei Levl.</t>
  </si>
  <si>
    <t>狭叶花佩菊</t>
  </si>
  <si>
    <t>Faberia nanchuanensis Shih</t>
  </si>
  <si>
    <t>狹葉花佩菊</t>
  </si>
  <si>
    <t>花佩菊</t>
  </si>
  <si>
    <t>Faberia sinensis Hemsl.</t>
  </si>
  <si>
    <t>卵叶花佩菊</t>
  </si>
  <si>
    <t>Faberia tsiangii (Chang) Shih</t>
  </si>
  <si>
    <t>卵葉花佩菊</t>
  </si>
  <si>
    <t>壳斗科</t>
  </si>
  <si>
    <t>Fagaceae</t>
  </si>
  <si>
    <t>殼鬥科</t>
  </si>
  <si>
    <t>浓子茉莉属</t>
  </si>
  <si>
    <t>Fagerlindia</t>
  </si>
  <si>
    <t>濃子茉莉屬</t>
  </si>
  <si>
    <t>多刺山黄皮</t>
  </si>
  <si>
    <t>Fagerlindia depauperata (Drake) Tirveng.</t>
  </si>
  <si>
    <t>多刺山黃皮</t>
  </si>
  <si>
    <t>浓子茉莉</t>
  </si>
  <si>
    <t>Fagerlindia scandens (Thunb.) Tirveng.</t>
  </si>
  <si>
    <t>濃子茉莉</t>
  </si>
  <si>
    <t>荞麦属</t>
  </si>
  <si>
    <t>Fagopyrum</t>
  </si>
  <si>
    <t>蕎麥屬</t>
  </si>
  <si>
    <t>疏穗野荞麦</t>
  </si>
  <si>
    <t>Fagopyrum caudatum (Sam.) A. J. Li</t>
  </si>
  <si>
    <t>疏穗野蕎麥</t>
  </si>
  <si>
    <t>金荞麦</t>
  </si>
  <si>
    <t>Fagopyrum dibotrys (D. Don) Hara</t>
  </si>
  <si>
    <t>金蕎麥</t>
  </si>
  <si>
    <t>荞麦</t>
  </si>
  <si>
    <t>Fagopyrum esculentum Moench</t>
  </si>
  <si>
    <t>蕎麥</t>
  </si>
  <si>
    <t>心叶野荞麦</t>
  </si>
  <si>
    <t>Fagopyrum gilesii (Hemsl.) Hedb.</t>
  </si>
  <si>
    <t>心葉野蕎麥</t>
  </si>
  <si>
    <t>细柄野荞麦</t>
  </si>
  <si>
    <t>Fagopyrum gracilipes (Hemsl.) Damm. ex Diels</t>
  </si>
  <si>
    <t>細柄野蕎麥</t>
  </si>
  <si>
    <t>小野荞麦</t>
  </si>
  <si>
    <t>Fagopyrum leptopodum (Diels) Hedb.</t>
  </si>
  <si>
    <t>小野蕎麥</t>
  </si>
  <si>
    <t>疏穗小野荞麦</t>
  </si>
  <si>
    <t>Fagopyrum leptopodum var. grossii (Levl.) Lauener et Ferguson</t>
  </si>
  <si>
    <t>疏穗小野蕎麥</t>
  </si>
  <si>
    <t>线叶野荞麦</t>
  </si>
  <si>
    <t>Fagopyrum lineare (Sam.) Harald.</t>
  </si>
  <si>
    <t>線葉野蕎麥</t>
  </si>
  <si>
    <t>长柄野荞麦</t>
  </si>
  <si>
    <t>Fagopyrum statice (Levl.) H. Gross</t>
  </si>
  <si>
    <t>長柄野蕎麥</t>
  </si>
  <si>
    <t>苦荞麦</t>
  </si>
  <si>
    <t>Fagopyrum tataricum (L.) Gaertn.</t>
  </si>
  <si>
    <t>苦蕎麥</t>
  </si>
  <si>
    <t>硬枝野荞麦</t>
  </si>
  <si>
    <t>Fagopyrum urophyllum (Bur. et Franch.) H. Gross</t>
  </si>
  <si>
    <t>硬枝野蕎麥</t>
  </si>
  <si>
    <t>灰莉属</t>
  </si>
  <si>
    <t>Fagraea</t>
  </si>
  <si>
    <t>灰莉屬</t>
  </si>
  <si>
    <t>灰莉</t>
  </si>
  <si>
    <t>Fagraea ceilanica Thunb.</t>
  </si>
  <si>
    <t>水青冈属</t>
  </si>
  <si>
    <t>Fagus</t>
  </si>
  <si>
    <t>水青岡屬</t>
  </si>
  <si>
    <t>钱氏水青冈</t>
  </si>
  <si>
    <t>Fagus chienii Cheng</t>
  </si>
  <si>
    <t>錢氏水青岡</t>
  </si>
  <si>
    <t>米心水青冈</t>
  </si>
  <si>
    <t>Fagus engleriana Seem.</t>
  </si>
  <si>
    <t>米心水青岡</t>
  </si>
  <si>
    <t>台湾水青冈</t>
  </si>
  <si>
    <t>Fagus hayatae Palib. ex Hayata</t>
  </si>
  <si>
    <t>臺灣水青岡</t>
  </si>
  <si>
    <t>棒梗水青冈</t>
  </si>
  <si>
    <t>Fagus longipetiolata f. clavata (Y. T. Chang) Y. T. Chang</t>
  </si>
  <si>
    <t>棒梗水青岡</t>
  </si>
  <si>
    <t>水青冈</t>
  </si>
  <si>
    <t>Fagus longipetiolata Seem.</t>
  </si>
  <si>
    <t>水青岡</t>
  </si>
  <si>
    <t>光叶水青冈</t>
  </si>
  <si>
    <t>Fagus lucida Rehd. et Wils.</t>
  </si>
  <si>
    <t>光葉水青岡</t>
  </si>
  <si>
    <t>何首乌属</t>
  </si>
  <si>
    <t>Fallopia</t>
  </si>
  <si>
    <t>何首烏屬</t>
  </si>
  <si>
    <t>木藤蓼</t>
  </si>
  <si>
    <t>Fallopia aubertii (L. Henry) Holub</t>
  </si>
  <si>
    <t>卷茎蓼</t>
  </si>
  <si>
    <t>Fallopia convolvulus (L.) Love</t>
  </si>
  <si>
    <t>卷莖蓼</t>
  </si>
  <si>
    <t>牛皮消蓼</t>
  </si>
  <si>
    <t>Fallopia cynanchoides (Hemsl.) Harald.</t>
  </si>
  <si>
    <t>光叶牛皮消蓼</t>
  </si>
  <si>
    <t>Fallopia cynanchoides var. glabriuscula (A. J. Li) A. J. Li</t>
  </si>
  <si>
    <t>光葉牛皮消蓼</t>
  </si>
  <si>
    <t>齿翅蓼</t>
  </si>
  <si>
    <t>Fallopia dentatoalata (Fr. Schm.) Holub</t>
  </si>
  <si>
    <t>齒翅蓼</t>
  </si>
  <si>
    <t>齿叶蓼</t>
  </si>
  <si>
    <t>Fallopia denticulata (Huang) A. J. Li</t>
  </si>
  <si>
    <t>齒葉蓼</t>
  </si>
  <si>
    <t>篱蓼</t>
  </si>
  <si>
    <t>Fallopia dumetorum (L.) Holub</t>
  </si>
  <si>
    <t>籬蓼</t>
  </si>
  <si>
    <t>疏花篱蓼</t>
  </si>
  <si>
    <t>Fallopia dumetorum var. pauciflora (Maxim.) A. J. Li</t>
  </si>
  <si>
    <t>疏花籬蓼</t>
  </si>
  <si>
    <t>何首乌</t>
  </si>
  <si>
    <t>Fallopia multiflora (Thunb.) Haraldson</t>
  </si>
  <si>
    <t>何首烏</t>
  </si>
  <si>
    <t>毛脉蓼</t>
  </si>
  <si>
    <t>Fallopia multiflora var. cillinerve (Nakai) A. J. Li</t>
  </si>
  <si>
    <t>毛脈蓼</t>
  </si>
  <si>
    <t>大吴风草属</t>
  </si>
  <si>
    <t>Farfugium</t>
  </si>
  <si>
    <t>大吳風草屬</t>
  </si>
  <si>
    <t>大吴风草</t>
  </si>
  <si>
    <t>Farfugium japonicum (L. f.) Kitam.</t>
  </si>
  <si>
    <t>大吳風草</t>
  </si>
  <si>
    <t>箭竹属</t>
  </si>
  <si>
    <t>Fargesia</t>
  </si>
  <si>
    <t>箭竹屬</t>
  </si>
  <si>
    <t>尖削箭竹</t>
  </si>
  <si>
    <t>Fargesia acuticontracta Yi</t>
  </si>
  <si>
    <t>贴毛箭竹</t>
  </si>
  <si>
    <t>Fargesia adpressa Yi</t>
  </si>
  <si>
    <t>貼毛箭竹</t>
  </si>
  <si>
    <t>船竹</t>
  </si>
  <si>
    <t>Fargesia altior Yi</t>
  </si>
  <si>
    <t>片马箭竹</t>
  </si>
  <si>
    <t>Fargesia altocerea Hsueh et Yi</t>
  </si>
  <si>
    <t>片馬箭竹</t>
  </si>
  <si>
    <t>樟木箭竹</t>
  </si>
  <si>
    <t>Fargesia ampullaris Yi</t>
  </si>
  <si>
    <t>油竹子</t>
  </si>
  <si>
    <t>Fargesia angustissima Yi</t>
  </si>
  <si>
    <t>短柄箭竹</t>
  </si>
  <si>
    <t>Fargesia brevipes (McClure) Yi</t>
  </si>
  <si>
    <t>窝竹</t>
  </si>
  <si>
    <t>Fargesia brevissima Yi</t>
  </si>
  <si>
    <t>窩竹</t>
  </si>
  <si>
    <t>景谷箭竹</t>
  </si>
  <si>
    <t>Fargesia caduca Yi</t>
  </si>
  <si>
    <t>岩斑竹</t>
  </si>
  <si>
    <t>Fargesia canaliculata Yi</t>
  </si>
  <si>
    <t>巖斑竹</t>
  </si>
  <si>
    <t>卷耳箭竹</t>
  </si>
  <si>
    <t>Fargesia circinata Hsueh</t>
  </si>
  <si>
    <t>颈鞘箭竹</t>
  </si>
  <si>
    <t>Fargesia collaris Yi</t>
  </si>
  <si>
    <t>頸鞘箭竹</t>
  </si>
  <si>
    <t>马亨箭竹</t>
  </si>
  <si>
    <t>Fargesia communis Yi</t>
  </si>
  <si>
    <t>馬亨箭竹</t>
  </si>
  <si>
    <t>美丽箭竹</t>
  </si>
  <si>
    <t>Fargesia concinna Yi</t>
  </si>
  <si>
    <t>美麗箭竹</t>
  </si>
  <si>
    <t>笼笼竹</t>
  </si>
  <si>
    <t>Fargesia conferta Yi</t>
  </si>
  <si>
    <t>籠籠竹</t>
  </si>
  <si>
    <t>空心带鞘箭竹</t>
  </si>
  <si>
    <t>Fargesia contracta form. evacuata Yi</t>
  </si>
  <si>
    <t>空心帶鞘箭竹</t>
  </si>
  <si>
    <t>带鞘箭竹</t>
  </si>
  <si>
    <t>Fargesia contracta Yi</t>
  </si>
  <si>
    <t>帶鞘箭竹</t>
  </si>
  <si>
    <t>粗节箭竹</t>
  </si>
  <si>
    <t>Fargesia crassinoda Yi</t>
  </si>
  <si>
    <t>粗節箭竹</t>
  </si>
  <si>
    <t>尖尾箭竹</t>
  </si>
  <si>
    <t>Fargesia cuspidata (Keng) Z. P. Wang</t>
  </si>
  <si>
    <t>斜倚箭竹</t>
  </si>
  <si>
    <t>Fargesia declivis Yi</t>
  </si>
  <si>
    <t>毛龙头竹</t>
  </si>
  <si>
    <t>Fargesia decurvata J. L. Lu</t>
  </si>
  <si>
    <t>毛龍頭竹</t>
  </si>
  <si>
    <t>矮箭竹</t>
  </si>
  <si>
    <t>Fargesia demissa Yi</t>
  </si>
  <si>
    <t>缺苞箭竹</t>
  </si>
  <si>
    <t>Fargesia denudata Yi</t>
  </si>
  <si>
    <t>马斯箭竹</t>
  </si>
  <si>
    <t>Fargesia dura Yi</t>
  </si>
  <si>
    <t>馬斯箭竹</t>
  </si>
  <si>
    <t>空心箭竹</t>
  </si>
  <si>
    <t>Fargesia edulis Hsueh et Yi</t>
  </si>
  <si>
    <t>牛麻箭竹</t>
  </si>
  <si>
    <t>Fargesia emaculata Yi</t>
  </si>
  <si>
    <t>喇叭箭竹</t>
  </si>
  <si>
    <t>Fargesia extensa Yi</t>
  </si>
  <si>
    <t>勒布箭竹</t>
  </si>
  <si>
    <t>Fargesia farcta Yi</t>
  </si>
  <si>
    <t>丰实箭竹</t>
  </si>
  <si>
    <t>Fargesia ferax (Keng) Yi</t>
  </si>
  <si>
    <t>豐實箭竹</t>
  </si>
  <si>
    <t>扫把竹</t>
  </si>
  <si>
    <t>Fargesia fractiflexa Yi</t>
  </si>
  <si>
    <t>掃把竹</t>
  </si>
  <si>
    <t>凋叶箭竹</t>
  </si>
  <si>
    <t>Fargesia frigida Yi</t>
  </si>
  <si>
    <t>雕葉箭竹</t>
  </si>
  <si>
    <t>棉花竹</t>
  </si>
  <si>
    <t>Fargesia fungosa Yi</t>
  </si>
  <si>
    <t>光叶箭竹</t>
  </si>
  <si>
    <t>Fargesia glabrifolia Yi</t>
  </si>
  <si>
    <t>光葉箭竹</t>
  </si>
  <si>
    <t>贡山箭竹</t>
  </si>
  <si>
    <t>Fargesia gongshanensis Yi</t>
  </si>
  <si>
    <t>貢山箭竹</t>
  </si>
  <si>
    <t>错那箭竹</t>
  </si>
  <si>
    <t>Fargesia grossa Yi</t>
  </si>
  <si>
    <t>錯那箭竹</t>
  </si>
  <si>
    <t>吉隆箭竹</t>
  </si>
  <si>
    <t>Fargesia gyirongensis Yi</t>
  </si>
  <si>
    <t>海南箭竹</t>
  </si>
  <si>
    <t>Fargesia hainanensis Yi</t>
  </si>
  <si>
    <t>冬竹</t>
  </si>
  <si>
    <t>Fargesia hsuehiana Yi</t>
  </si>
  <si>
    <t>喜湿箭竹</t>
  </si>
  <si>
    <t>Fargesia hygrophila Hsueh et Yi</t>
  </si>
  <si>
    <t>喜濕箭竹</t>
  </si>
  <si>
    <t>九龙箭竹</t>
  </si>
  <si>
    <t>Fargesia jiulongensis Yi</t>
  </si>
  <si>
    <t>九龍箭竹</t>
  </si>
  <si>
    <t>雪山箭竹</t>
  </si>
  <si>
    <t>Fargesia lincangensis Yi</t>
  </si>
  <si>
    <t>泸水箭竹</t>
  </si>
  <si>
    <t>Fargesia lushuiensis Hsueh</t>
  </si>
  <si>
    <t>瀘水箭竹</t>
  </si>
  <si>
    <t>大姚箭竹</t>
  </si>
  <si>
    <t>Fargesia mairei (Hack. ex Hand.-Mazz.) Yi</t>
  </si>
  <si>
    <t>马利箭竹</t>
  </si>
  <si>
    <t>Fargesia mali Yi</t>
  </si>
  <si>
    <t>馬利箭竹</t>
  </si>
  <si>
    <t>黑穗箭竹</t>
  </si>
  <si>
    <t>Fargesia melanostachys (Hand.-Mazz.) Yi</t>
  </si>
  <si>
    <t>神农箭竹</t>
  </si>
  <si>
    <t>Fargesia murielae (Gamble) Yi</t>
  </si>
  <si>
    <t>神農箭竹</t>
  </si>
  <si>
    <t>华西箭竹</t>
  </si>
  <si>
    <t>Fargesia nitida (Mitford) Keng f.</t>
  </si>
  <si>
    <t>華西箭竹</t>
  </si>
  <si>
    <t>团竹</t>
  </si>
  <si>
    <t>Fargesia obliqua Yi</t>
  </si>
  <si>
    <t>團竹</t>
  </si>
  <si>
    <t>长圆鞘箭竹</t>
  </si>
  <si>
    <t>Fargesia orbiculata Yi</t>
  </si>
  <si>
    <t>長圓鞘箭竹</t>
  </si>
  <si>
    <t>云龙箭竹</t>
  </si>
  <si>
    <t>Fargesia papyrifera Yi</t>
  </si>
  <si>
    <t>雲龍箭竹</t>
  </si>
  <si>
    <t>少花箭竹</t>
  </si>
  <si>
    <t>Fargesia pauciflora (Keng) Yi</t>
  </si>
  <si>
    <t>超包箭竹</t>
  </si>
  <si>
    <t>Fargesia perlonga Hsueh et Yi</t>
  </si>
  <si>
    <t>皱壳箭竹</t>
  </si>
  <si>
    <t>Fargesia pleniculmis (Hand.-Mazz.) Yi</t>
  </si>
  <si>
    <t>皺殼箭竹</t>
  </si>
  <si>
    <t>密毛箭竹</t>
  </si>
  <si>
    <t>Fargesia plurisetosa Wen</t>
  </si>
  <si>
    <t>红壳箭竹</t>
  </si>
  <si>
    <t>Fargesia porphyrea Yi</t>
  </si>
  <si>
    <t>紅殼箭竹</t>
  </si>
  <si>
    <t>弩刀箭竹</t>
  </si>
  <si>
    <t>Fargesia praecipua Yi</t>
  </si>
  <si>
    <t>秦岭箭竹</t>
  </si>
  <si>
    <t>Fargesia qinlingensis Yi et J. X. Shao</t>
  </si>
  <si>
    <t>秦嶺箭竹</t>
  </si>
  <si>
    <t>拐棍竹</t>
  </si>
  <si>
    <t>Fargesia robusta Yi</t>
  </si>
  <si>
    <t>青川箭竹</t>
  </si>
  <si>
    <t>Fargesia rufa Yi</t>
  </si>
  <si>
    <t>佤箭竹</t>
  </si>
  <si>
    <t>Fargesia sagittatinea Yi</t>
  </si>
  <si>
    <t>糙花箭竹</t>
  </si>
  <si>
    <t>Fargesia scabrida Yi</t>
  </si>
  <si>
    <t>白竹</t>
  </si>
  <si>
    <t>Fargesia semicoriacea Yi</t>
  </si>
  <si>
    <t>圆芽箭竹</t>
  </si>
  <si>
    <t>Fargesia semiorbiculata Yi</t>
  </si>
  <si>
    <t>圓芽箭竹</t>
  </si>
  <si>
    <t>西藏箭竹</t>
  </si>
  <si>
    <t>Fargesia setosa Yi</t>
  </si>
  <si>
    <t>秃鞘箭竹</t>
  </si>
  <si>
    <t>Fargesia similaris Hsueh et Yi</t>
  </si>
  <si>
    <t>禿鞘箭竹</t>
  </si>
  <si>
    <t>腾冲箭竹</t>
  </si>
  <si>
    <t>Fargesia solida Yi</t>
  </si>
  <si>
    <t>騰沖箭竹</t>
  </si>
  <si>
    <t>箭竹</t>
  </si>
  <si>
    <t>Fargesia spathacea Franch.</t>
  </si>
  <si>
    <t>细枝箭竹</t>
  </si>
  <si>
    <t>Fargesia stenoclada Yi</t>
  </si>
  <si>
    <t>細枝箭竹</t>
  </si>
  <si>
    <t>粗毛箭竹</t>
  </si>
  <si>
    <t>Fargesia strigosa Yi</t>
  </si>
  <si>
    <t>曲竿箭竹</t>
  </si>
  <si>
    <t>Fargesia subflexuosa Yi</t>
  </si>
  <si>
    <t>德钦箭竹</t>
  </si>
  <si>
    <t>Fargesia sylvestris Yi</t>
  </si>
  <si>
    <t>德欽箭竹</t>
  </si>
  <si>
    <t>薄壁箭竹</t>
  </si>
  <si>
    <t>Fargesia tenuilignea Yi</t>
  </si>
  <si>
    <t>鸡爪箭竹</t>
  </si>
  <si>
    <t>Fargesia ungulata Wen</t>
  </si>
  <si>
    <t>雞爪箭竹</t>
  </si>
  <si>
    <t>伞把竹</t>
  </si>
  <si>
    <t>Fargesia utilis Yi</t>
  </si>
  <si>
    <t>傘把竹</t>
  </si>
  <si>
    <t>紫序箭竹</t>
  </si>
  <si>
    <t>Fargesia vicina (Keng) Yi</t>
  </si>
  <si>
    <t>无量山箭竹</t>
  </si>
  <si>
    <t>Fargesia wuliangshanensis Yi</t>
  </si>
  <si>
    <t>無量山箭竹</t>
  </si>
  <si>
    <t>元江箭竹</t>
  </si>
  <si>
    <t>Fargesia yuanjiangensis Hsueh et Yi</t>
  </si>
  <si>
    <t>玉龙山箭竹</t>
  </si>
  <si>
    <t>Fargesia yulongshanensis Yi</t>
  </si>
  <si>
    <t>玉龍山箭竹</t>
  </si>
  <si>
    <t>昆明实心竹</t>
  </si>
  <si>
    <t>Fargesia yunnanensis Hsueh</t>
  </si>
  <si>
    <t>昆明實心竹</t>
  </si>
  <si>
    <t>察隅箭竹</t>
  </si>
  <si>
    <t>Fargesia zayuensis Yi</t>
  </si>
  <si>
    <t>水蛇麻属</t>
  </si>
  <si>
    <t>Fatoua</t>
  </si>
  <si>
    <t>水蛇麻屬</t>
  </si>
  <si>
    <t>细齿水蛇麻</t>
  </si>
  <si>
    <t>Fatoua pilosa Gaud.</t>
  </si>
  <si>
    <t>細齒水蛇麻</t>
  </si>
  <si>
    <t>水蛇麻</t>
  </si>
  <si>
    <t>Fatoua villosa (Thunb.) Nakai</t>
  </si>
  <si>
    <t>八角金盘属</t>
  </si>
  <si>
    <t>Fatsia</t>
  </si>
  <si>
    <t>八角金盤屬</t>
  </si>
  <si>
    <t>八角金盘</t>
  </si>
  <si>
    <t>Fatsia japonica (Thunb.) Decne. et Planch.</t>
  </si>
  <si>
    <t>八角金盤</t>
  </si>
  <si>
    <t>多室八角金盘</t>
  </si>
  <si>
    <t>Fatsia polycarpa Hay.</t>
  </si>
  <si>
    <t>多室八角金盤</t>
  </si>
  <si>
    <t>長蕊青蘭屬</t>
  </si>
  <si>
    <t>Fedtschenkiella</t>
  </si>
  <si>
    <t>长蕊青兰属</t>
  </si>
  <si>
    <t>長蕊青蘭</t>
  </si>
  <si>
    <t>Fedtschenkiella staminea (Kar. et Kir.) Kudr.</t>
  </si>
  <si>
    <t>长蕊青兰</t>
  </si>
  <si>
    <t>南美稔属</t>
  </si>
  <si>
    <t>Feijoa</t>
  </si>
  <si>
    <t>南美稔屬</t>
  </si>
  <si>
    <t>南美棯</t>
  </si>
  <si>
    <t>Feijoa sellowiana Berg.</t>
  </si>
  <si>
    <t>厚膜树属</t>
  </si>
  <si>
    <t>Fernandoa</t>
  </si>
  <si>
    <t>厚膜樹屬</t>
  </si>
  <si>
    <t>广西厚膜树</t>
  </si>
  <si>
    <t>Fernandoa guangxiensis D. D. Tao</t>
  </si>
  <si>
    <t>廣西厚膜樹</t>
  </si>
  <si>
    <t>象橘属</t>
  </si>
  <si>
    <t>Feronia</t>
  </si>
  <si>
    <t>象橘屬</t>
  </si>
  <si>
    <t>象橘</t>
  </si>
  <si>
    <t>Feronia limonia (L.) Swingle</t>
  </si>
  <si>
    <t>铁竹属</t>
  </si>
  <si>
    <t>Ferrocalamus</t>
  </si>
  <si>
    <t>鐵竹屬</t>
  </si>
  <si>
    <t>铁竹</t>
  </si>
  <si>
    <t>Ferrocalamus strictus Hsueh et Keng f.</t>
  </si>
  <si>
    <t>鐵竹</t>
  </si>
  <si>
    <t>阿魏属</t>
  </si>
  <si>
    <t>Ferula</t>
  </si>
  <si>
    <t>阿魏屬</t>
  </si>
  <si>
    <t>山地阿魏</t>
  </si>
  <si>
    <t>Ferula akitschkensis B. Fedtsch. ex K.-Pol.</t>
  </si>
  <si>
    <t>硬阿魏</t>
  </si>
  <si>
    <t>Ferula bungeana Kitagawa</t>
  </si>
  <si>
    <t>灰色阿魏</t>
  </si>
  <si>
    <t>Ferula canescens (Ledeb.) Ledeb.</t>
  </si>
  <si>
    <t>里海阿魏</t>
  </si>
  <si>
    <t>Ferula caspica M. Bieb.</t>
  </si>
  <si>
    <t>裏海阿魏</t>
  </si>
  <si>
    <t>圆锥茎阿魏</t>
  </si>
  <si>
    <t>Ferula conocaula Korov.</t>
  </si>
  <si>
    <t>圓錐莖阿魏</t>
  </si>
  <si>
    <t>全裂叶阿魏</t>
  </si>
  <si>
    <t>Ferula dissecta (Ledeb.) Ledeb.</t>
  </si>
  <si>
    <t>全裂葉阿魏</t>
  </si>
  <si>
    <t>沙生阿魏</t>
  </si>
  <si>
    <t>Ferula dubjanskyi Korov. ex Pavlov</t>
  </si>
  <si>
    <t>多伞阿魏</t>
  </si>
  <si>
    <t>Ferula ferulaeoides (Steud.) Korov.</t>
  </si>
  <si>
    <t>多傘阿魏</t>
  </si>
  <si>
    <t>阜康阿魏</t>
  </si>
  <si>
    <t>Ferula fukanensis K. M. Shen</t>
  </si>
  <si>
    <t>细茎阿魏</t>
  </si>
  <si>
    <t>Ferula gracilis (Ledeb.) Ledeb.</t>
  </si>
  <si>
    <t>細莖阿魏</t>
  </si>
  <si>
    <t>河西阿魏</t>
  </si>
  <si>
    <t>Ferula hexiensis K. M. Shen</t>
  </si>
  <si>
    <t>中亚阿魏</t>
  </si>
  <si>
    <t>Ferula jaeschkeana Vatke</t>
  </si>
  <si>
    <t>中亞阿魏</t>
  </si>
  <si>
    <t>短柄阿魏</t>
  </si>
  <si>
    <t>Ferula karataviensis (Regel et Schmalh.) Korov.</t>
  </si>
  <si>
    <t>草甸阿魏</t>
  </si>
  <si>
    <t>Ferula kingdonwardii Wolff</t>
  </si>
  <si>
    <t>山蛇床阿魏</t>
  </si>
  <si>
    <t>Ferula kirialovii Pimenov</t>
  </si>
  <si>
    <t>托里阿魏</t>
  </si>
  <si>
    <t>Ferula krylovii Korov.</t>
  </si>
  <si>
    <t>托裏阿魏</t>
  </si>
  <si>
    <t>多石阿魏</t>
  </si>
  <si>
    <t>Ferula lapidosa Korov.</t>
  </si>
  <si>
    <t>大果阿魏</t>
  </si>
  <si>
    <t>Ferula lehmannii Boiss.</t>
  </si>
  <si>
    <t>太行阿魏</t>
  </si>
  <si>
    <t>Ferula licentiana Hand.-Mazz.</t>
  </si>
  <si>
    <t>铜山阿魏</t>
  </si>
  <si>
    <t>Ferula licentiana var. tunshanica (Su) Shan et Q. X. Liu</t>
  </si>
  <si>
    <t>銅山阿魏</t>
  </si>
  <si>
    <t>榄绿阿魏</t>
  </si>
  <si>
    <t>Ferula olivacea (Diels) Wolff ex Hand.-Mazz.</t>
  </si>
  <si>
    <t>欖綠阿魏</t>
  </si>
  <si>
    <t>羊食阿魏</t>
  </si>
  <si>
    <t>Ferula ovina (Boiss.) Boiss.</t>
  </si>
  <si>
    <t>新疆阿魏</t>
  </si>
  <si>
    <t>Ferula sinkiangensis K. M. Shen</t>
  </si>
  <si>
    <t>准噶尔阿魏</t>
  </si>
  <si>
    <t>Ferula songorica Pall. ex Schult.</t>
  </si>
  <si>
    <t>准噶爾阿魏</t>
  </si>
  <si>
    <t>準噶爾阿魏</t>
  </si>
  <si>
    <t>麝香阿魏</t>
  </si>
  <si>
    <t>Ferula sumbul (Kauffm.) Hook. f.</t>
  </si>
  <si>
    <t>荒地阿魏</t>
  </si>
  <si>
    <t>Ferula syreitschikowii K.-Pol.</t>
  </si>
  <si>
    <t>臭阿魏</t>
  </si>
  <si>
    <t>Ferula teterrima Kar. et Kir.</t>
  </si>
  <si>
    <t>羊茅属</t>
  </si>
  <si>
    <t>Festuca</t>
  </si>
  <si>
    <t>羊茅屬</t>
  </si>
  <si>
    <t>帕米尔羊茅</t>
  </si>
  <si>
    <t>Festuca alaica Drob.</t>
  </si>
  <si>
    <t>帕米爾羊茅</t>
  </si>
  <si>
    <t>阿拉套羊茅</t>
  </si>
  <si>
    <t>Festuca alatavica (St.-Yves) Roshev.</t>
  </si>
  <si>
    <t>阿尔泰羊茅</t>
  </si>
  <si>
    <t>Festuca altaica Trin.</t>
  </si>
  <si>
    <t>阿爾泰羊茅</t>
  </si>
  <si>
    <t>葱岭羊茅</t>
  </si>
  <si>
    <t>Festuca amblyodes Krecz. et Bobr.</t>
  </si>
  <si>
    <t>蔥嶺羊茅</t>
  </si>
  <si>
    <t>高山羊茅</t>
  </si>
  <si>
    <t>Festuca arioides Lam.</t>
  </si>
  <si>
    <t>苇状羊茅</t>
  </si>
  <si>
    <t>Festuca arundinacea Schreb.</t>
  </si>
  <si>
    <t>葦狀羊茅</t>
  </si>
  <si>
    <t>东方羊茅</t>
  </si>
  <si>
    <t>Festuca arundinacea subsp. orientalis (Hack.) Tzevl.</t>
  </si>
  <si>
    <t>東方羊茅</t>
  </si>
  <si>
    <t>短叶羊茅</t>
  </si>
  <si>
    <t>Festuca brachyphylla Schult.</t>
  </si>
  <si>
    <t>短葉羊茅</t>
  </si>
  <si>
    <t>昌都羊茅</t>
  </si>
  <si>
    <t>Festuca changduensis L. Liu</t>
  </si>
  <si>
    <t>察隅羊茅</t>
  </si>
  <si>
    <t>Festuca chayuensis L. Liu</t>
  </si>
  <si>
    <t>草原羊茅</t>
  </si>
  <si>
    <t>Festuca chelungkiangnica Chang et Skv. ex S. L. Lu</t>
  </si>
  <si>
    <t>春丕谷羊茅</t>
  </si>
  <si>
    <t>Festuca chumbiensis E. Alexeev</t>
  </si>
  <si>
    <t>矮羊茅</t>
  </si>
  <si>
    <t>Festuca coelestis (St.-Yves) Krecz. et Bobr.</t>
  </si>
  <si>
    <t>达乌里羊茅</t>
  </si>
  <si>
    <t>Festuca dahurica (St.-Yves) Krecz. et Bobr.</t>
  </si>
  <si>
    <t>達烏裏羊茅</t>
  </si>
  <si>
    <t>蒙古羊茅</t>
  </si>
  <si>
    <t>Festuca dahurica subsp. mongolica (Chang et Skv.) Sh. R. Liou et Ma</t>
  </si>
  <si>
    <t>长花羊茅</t>
  </si>
  <si>
    <t>Festuca dolichantha Keng ex Keng f.</t>
  </si>
  <si>
    <t>長花羊茅</t>
  </si>
  <si>
    <t>硬序羊茅</t>
  </si>
  <si>
    <t>Festuca durata B. X. Sun et H. Peng</t>
  </si>
  <si>
    <t>高羊茅</t>
  </si>
  <si>
    <t>Festuca elata Keng ex E. Alexeev</t>
  </si>
  <si>
    <t>远东羊茅</t>
  </si>
  <si>
    <t>Festuca extremiorientalis Ohwi</t>
  </si>
  <si>
    <t>遠東羊茅</t>
  </si>
  <si>
    <t>蛊羊茅</t>
  </si>
  <si>
    <t>Festuca fascinata Keng ex S. L. Lu</t>
  </si>
  <si>
    <t>蠱羊茅</t>
  </si>
  <si>
    <t>台湾羊茅</t>
  </si>
  <si>
    <t>Festuca formosana Honda</t>
  </si>
  <si>
    <t>臺灣羊茅</t>
  </si>
  <si>
    <t>玉龙羊茅</t>
  </si>
  <si>
    <t>Festuca forrestii St.-Yves.</t>
  </si>
  <si>
    <t>玉龍羊茅</t>
  </si>
  <si>
    <t>大羊茅</t>
  </si>
  <si>
    <t>Festuca gigantea (L.) Vill.</t>
  </si>
  <si>
    <t>雅库羊茅</t>
  </si>
  <si>
    <t>Festuca jacutica Drob.</t>
  </si>
  <si>
    <t>雅庫羊茅</t>
  </si>
  <si>
    <t>日本羊茅</t>
  </si>
  <si>
    <t>Festuca japonica Makino</t>
  </si>
  <si>
    <t>甘肃羊茅</t>
  </si>
  <si>
    <t>Festuca kansuensis Markgraf-Dann.</t>
  </si>
  <si>
    <t>甘肅羊茅</t>
  </si>
  <si>
    <t>克什米尔羊茅</t>
  </si>
  <si>
    <t>Festuca kashmiriana Stapf</t>
  </si>
  <si>
    <t>克什米爾羊茅</t>
  </si>
  <si>
    <t>毛稃羊茅</t>
  </si>
  <si>
    <t>Festuca kirilowii Steud.</t>
  </si>
  <si>
    <t>寒生羊茅</t>
  </si>
  <si>
    <t>Festuca ktyloviana Reverd.</t>
  </si>
  <si>
    <t>三界羊茅</t>
  </si>
  <si>
    <t>Festuca kurtschumica E. Alexeev</t>
  </si>
  <si>
    <t>弱须羊茅</t>
  </si>
  <si>
    <t>Festuca leptopogon Stapf</t>
  </si>
  <si>
    <t>弱須羊茅</t>
  </si>
  <si>
    <t>凉山羊茅</t>
  </si>
  <si>
    <t>Festuca liangshenica L. Liu</t>
  </si>
  <si>
    <t>涼山羊茅</t>
  </si>
  <si>
    <t>东亚羊茅</t>
  </si>
  <si>
    <t>Festuca litvinovii (Tzvel.) E. Alexeev</t>
  </si>
  <si>
    <t>東亞羊茅</t>
  </si>
  <si>
    <t>长颖羊茅</t>
  </si>
  <si>
    <t>Festuca longiglumis S. L. Lu</t>
  </si>
  <si>
    <t>長穎羊茅</t>
  </si>
  <si>
    <t>昆明羊茅</t>
  </si>
  <si>
    <t>Festuca mazzetiana E. Alexeev</t>
  </si>
  <si>
    <t>素羊茅</t>
  </si>
  <si>
    <t>Festuca modesta Steud.</t>
  </si>
  <si>
    <t>无芒羊茅</t>
  </si>
  <si>
    <t>Festuca mutica S. L. Lu</t>
  </si>
  <si>
    <t>無芒羊茅</t>
  </si>
  <si>
    <t>微药羊茅</t>
  </si>
  <si>
    <t>Festuca nitidula Stapf</t>
  </si>
  <si>
    <t>微藥羊茅</t>
  </si>
  <si>
    <t>羊茅</t>
  </si>
  <si>
    <t>Festuca ovina L.</t>
  </si>
  <si>
    <t>小颖羊茅</t>
  </si>
  <si>
    <t>Festuca parvigluma Steud.</t>
  </si>
  <si>
    <t>小穎羊茅</t>
  </si>
  <si>
    <t>草甸羊茅</t>
  </si>
  <si>
    <t>Festuca pratensis Huds.</t>
  </si>
  <si>
    <t>假羊茅</t>
  </si>
  <si>
    <t>Festuca pseudovina Hack.</t>
  </si>
  <si>
    <t>毛颖羊茅</t>
  </si>
  <si>
    <t>Festuca pubiglumis S. L. Lu</t>
  </si>
  <si>
    <t>毛穎羊茅</t>
  </si>
  <si>
    <t>紫羊茅</t>
  </si>
  <si>
    <t>Festuca rubra L.</t>
  </si>
  <si>
    <t>多花羊茅</t>
  </si>
  <si>
    <t>Festuca rubra subsp. pluriflora (D. M. Chang) N. R. Cui</t>
  </si>
  <si>
    <t>糙毛羊茅</t>
  </si>
  <si>
    <t>Festuca rubra subsp. villosa (Mert. et Koch. ex Rochl.) S. L. Lu</t>
  </si>
  <si>
    <t>沟叶羊茅</t>
  </si>
  <si>
    <t>Festuca rupicola Heuff.</t>
  </si>
  <si>
    <t>溝葉羊茅</t>
  </si>
  <si>
    <t>糙花羊茅</t>
  </si>
  <si>
    <t>Festuca scabritlora L. Liu</t>
  </si>
  <si>
    <t>中华羊茅</t>
  </si>
  <si>
    <t>Festuca sinensis Keng ex S. L. Lu</t>
  </si>
  <si>
    <t>中華羊茅</t>
  </si>
  <si>
    <t>细芒羊茅</t>
  </si>
  <si>
    <t>Festuca stapfii E. Alexeev</t>
  </si>
  <si>
    <t>細芒羊茅</t>
  </si>
  <si>
    <t>长白山羊茅</t>
  </si>
  <si>
    <t>Festuca subalpina Chang et Skv. ex S. L. Lu</t>
  </si>
  <si>
    <t>長白山羊茅</t>
  </si>
  <si>
    <t>光稃羊茅</t>
  </si>
  <si>
    <t>Festuca taiwanensis S. L. Lu</t>
  </si>
  <si>
    <t>高砂羊茅</t>
  </si>
  <si>
    <t>Festuca takasagoensis Ohwi</t>
  </si>
  <si>
    <t>黑穗羊茅</t>
  </si>
  <si>
    <t>Festuca tristis Kryl.</t>
  </si>
  <si>
    <t>曲枝羊茅</t>
  </si>
  <si>
    <t>Festuca undata Stapf</t>
  </si>
  <si>
    <t>瑞士羊茅</t>
  </si>
  <si>
    <t>Festuca valesiaca Schleich ex Gaud.</t>
  </si>
  <si>
    <t>藏滇羊茅</t>
  </si>
  <si>
    <t>Festuca vierhapperi Hand.-Mazz.</t>
  </si>
  <si>
    <t>藏羊茅</t>
  </si>
  <si>
    <t>Festuca wallichiana E. Alexeev</t>
  </si>
  <si>
    <t>丽江羊茅</t>
  </si>
  <si>
    <t>Festuca yulungschanica E. Alexeev</t>
  </si>
  <si>
    <t>麗江羊茅</t>
  </si>
  <si>
    <t>滇羊茅</t>
  </si>
  <si>
    <t>Festuca yunnanensis St.-Yves</t>
  </si>
  <si>
    <t>毛羊茅</t>
  </si>
  <si>
    <t>Festuca yunnanensis var. villosa St.-Yves</t>
  </si>
  <si>
    <t>天仙藤属</t>
  </si>
  <si>
    <t>Fibraurea</t>
  </si>
  <si>
    <t>天仙藤屬</t>
  </si>
  <si>
    <t>天仙藤</t>
  </si>
  <si>
    <t>Fibraurea recisa Pierre</t>
  </si>
  <si>
    <t>榕属</t>
  </si>
  <si>
    <t>Ficus</t>
  </si>
  <si>
    <t>榕屬</t>
  </si>
  <si>
    <t>石榕树</t>
  </si>
  <si>
    <t>Ficus abelii Miq.</t>
  </si>
  <si>
    <t>石榕樹</t>
  </si>
  <si>
    <t>高山榕</t>
  </si>
  <si>
    <t>Ficus altissima Bl.</t>
  </si>
  <si>
    <t>菲律宾榕</t>
  </si>
  <si>
    <t>Ficus ampelas Burm. f.</t>
  </si>
  <si>
    <t>菲律賓榕</t>
  </si>
  <si>
    <t>环纹榕</t>
  </si>
  <si>
    <t>Ficus annulata Bl.</t>
  </si>
  <si>
    <t>環紋榕</t>
  </si>
  <si>
    <t>钩毛榕</t>
  </si>
  <si>
    <t>Ficus asperiuscula Kunth et Bouch</t>
  </si>
  <si>
    <t>鉤毛榕</t>
  </si>
  <si>
    <t>橙黄榕</t>
  </si>
  <si>
    <t>Ficus aurantiaca Griff.</t>
  </si>
  <si>
    <t>橙黃榕</t>
  </si>
  <si>
    <t>大果榕</t>
  </si>
  <si>
    <t>Ficus auriculata Lour.</t>
  </si>
  <si>
    <t>北碚榕</t>
  </si>
  <si>
    <t>Ficus beipeiensis S. S. Chang</t>
  </si>
  <si>
    <t>黄果榕</t>
  </si>
  <si>
    <t>Ficus benguetensis Merr.</t>
  </si>
  <si>
    <t>黃果榕</t>
  </si>
  <si>
    <t>垂叶榕</t>
  </si>
  <si>
    <t>Ficus benjamina L.</t>
  </si>
  <si>
    <t>垂葉榕</t>
  </si>
  <si>
    <t>丛毛垂叶榕</t>
  </si>
  <si>
    <t>Ficus benjamina var. nuda (Miq.) Barrett</t>
  </si>
  <si>
    <t>叢毛垂葉榕</t>
  </si>
  <si>
    <t>硬皮榕</t>
  </si>
  <si>
    <t>Ficus callosa Willd.</t>
  </si>
  <si>
    <t>龙州榕</t>
  </si>
  <si>
    <t>Ficus cardiophylla Merr.</t>
  </si>
  <si>
    <t>龍州榕</t>
  </si>
  <si>
    <t>无花果</t>
  </si>
  <si>
    <t>Ficus carica L.</t>
  </si>
  <si>
    <t>無花果</t>
  </si>
  <si>
    <t>大叶赤榕</t>
  </si>
  <si>
    <t>Ficus caulocarpa Miq.</t>
  </si>
  <si>
    <t>大葉赤榕</t>
  </si>
  <si>
    <t>沙坝榕</t>
  </si>
  <si>
    <t>Ficus chapaensis Gagn.</t>
  </si>
  <si>
    <t>沙壩榕</t>
  </si>
  <si>
    <t>无柄纸叶榕</t>
  </si>
  <si>
    <t>Ficus chartacea var. torulosa King</t>
  </si>
  <si>
    <t>無柄紙葉榕</t>
  </si>
  <si>
    <t>纸叶榕</t>
  </si>
  <si>
    <t>Ficus chartacea Wall. ex King</t>
  </si>
  <si>
    <t>紙葉榕</t>
  </si>
  <si>
    <t>金毛榕</t>
  </si>
  <si>
    <t>Ficus chrysocarpa Reinw.</t>
  </si>
  <si>
    <t>缘毛榕</t>
  </si>
  <si>
    <t>Ficus ciliata S. S. Chang</t>
  </si>
  <si>
    <t>緣毛榕</t>
  </si>
  <si>
    <t>雅榕</t>
  </si>
  <si>
    <t>Ficus concinna (Miq.) Miq.</t>
  </si>
  <si>
    <t>近无柄雅榕</t>
  </si>
  <si>
    <t>Ficus concinna var. subsessilis Corner</t>
  </si>
  <si>
    <t>近無柄雅榕</t>
  </si>
  <si>
    <t>糙毛榕</t>
  </si>
  <si>
    <t>Ficus cumingii Miq.</t>
  </si>
  <si>
    <t>钝叶榕</t>
  </si>
  <si>
    <t>Ficus curtipes Corner</t>
  </si>
  <si>
    <t>鈍葉榕</t>
  </si>
  <si>
    <t>歪叶榕</t>
  </si>
  <si>
    <t>Ficus cyrtophylla Wall. ex Miq.</t>
  </si>
  <si>
    <t>歪葉榕</t>
  </si>
  <si>
    <t>大明山榕</t>
  </si>
  <si>
    <t>Ficus daimingshanensis S. S. Chang</t>
  </si>
  <si>
    <t>金钱榕</t>
  </si>
  <si>
    <t>Ficus deltoidea Jack</t>
  </si>
  <si>
    <t>金錢榕</t>
  </si>
  <si>
    <t>定安榕</t>
  </si>
  <si>
    <t>Ficus dinganensis S. S. Chang</t>
  </si>
  <si>
    <t>枕果榕</t>
  </si>
  <si>
    <t>Ficus drupacea Thunb.</t>
  </si>
  <si>
    <t>毛果枕果榕</t>
  </si>
  <si>
    <t>Ficus drupacea var. pubescens (Roth) Corner</t>
  </si>
  <si>
    <t>印度榕</t>
  </si>
  <si>
    <t>Ficus elastica Roxb. ex Hornem.</t>
  </si>
  <si>
    <t>印度橡胶树</t>
  </si>
  <si>
    <t>印度橡膠樹</t>
  </si>
  <si>
    <t>矮小天仙果</t>
  </si>
  <si>
    <t>Ficus erecta Thunb.</t>
  </si>
  <si>
    <t>天仙果</t>
  </si>
  <si>
    <t>Ficus erecta var. beecheyana (Hook. et Arn.) King</t>
  </si>
  <si>
    <t>狭叶天仙果</t>
  </si>
  <si>
    <t>Ficus erecta var. beecheyana f. koshunensis (Hayata) Corner</t>
  </si>
  <si>
    <t>狹葉天仙果</t>
  </si>
  <si>
    <t>黄毛榕</t>
  </si>
  <si>
    <t>Ficus esquiroliana Levl.</t>
  </si>
  <si>
    <t>黃毛榕</t>
  </si>
  <si>
    <t>長柄線尾榕</t>
  </si>
  <si>
    <t>Ficus filicauda var. longipes S. S. Chang</t>
  </si>
  <si>
    <t>长柄线尾榕</t>
  </si>
  <si>
    <t>水同木</t>
  </si>
  <si>
    <t>Ficus fistulosa Reinw. ex Bl.</t>
  </si>
  <si>
    <t>细叶台湾榕</t>
  </si>
  <si>
    <t>Ficus formosana f. shimadai Hayata</t>
  </si>
  <si>
    <t>細葉臺灣榕</t>
  </si>
  <si>
    <t>台湾榕</t>
  </si>
  <si>
    <t>Ficus formosana Maxim.</t>
  </si>
  <si>
    <t>臺灣榕</t>
  </si>
  <si>
    <t>扶绥榕</t>
  </si>
  <si>
    <t>Ficus fusuiensis S. S. Chang</t>
  </si>
  <si>
    <t>扶綏榕</t>
  </si>
  <si>
    <t>冠毛榕</t>
  </si>
  <si>
    <t>Ficus gasparriniana Miq.</t>
  </si>
  <si>
    <t>長葉冠毛榕</t>
  </si>
  <si>
    <t>Ficus gasparriniana var. esquirolii (Levl. et Vant.) Corner</t>
  </si>
  <si>
    <t>长叶冠毛榕</t>
  </si>
  <si>
    <t>菱叶冠毛榕</t>
  </si>
  <si>
    <t>Ficus gasparriniana var. laceratifola (Levl. et Vant.) Corner</t>
  </si>
  <si>
    <t>菱葉冠毛榕</t>
  </si>
  <si>
    <t>绿叶冠毛榕</t>
  </si>
  <si>
    <t>Ficus gasparriniana var. viridescens (Levl. et Vant.) Corner</t>
  </si>
  <si>
    <t>綠葉冠毛榕</t>
  </si>
  <si>
    <t>曲枝榕</t>
  </si>
  <si>
    <t>Ficus geniculata Kurz</t>
  </si>
  <si>
    <t>大叶水榕</t>
  </si>
  <si>
    <t>Ficus glaberrima Bl.</t>
  </si>
  <si>
    <t>大葉水榕</t>
  </si>
  <si>
    <t>毛叶大叶水榕</t>
  </si>
  <si>
    <t>Ficus glaberrima var. pubescens S. S. Chang</t>
  </si>
  <si>
    <t>毛葉大葉水榕</t>
  </si>
  <si>
    <t>广西榕</t>
  </si>
  <si>
    <t>Ficus guangxiensis S. S. Chang</t>
  </si>
  <si>
    <t>廣西榕</t>
  </si>
  <si>
    <t>贵州榕</t>
  </si>
  <si>
    <t>Ficus guizhouensis S. S. Chang</t>
  </si>
  <si>
    <t>貴州榕</t>
  </si>
  <si>
    <t>藤榕</t>
  </si>
  <si>
    <t>Ficus hederacea Roxb.</t>
  </si>
  <si>
    <t>尖叶榕</t>
  </si>
  <si>
    <t>Ficus henryi Warb. ex Diels</t>
  </si>
  <si>
    <t>尖葉榕</t>
  </si>
  <si>
    <t>异叶榕</t>
  </si>
  <si>
    <t>Ficus heteromorpha Hemsl.</t>
  </si>
  <si>
    <t>異葉榕</t>
  </si>
  <si>
    <t>山榕</t>
  </si>
  <si>
    <t>Ficus heterophylla L. f.</t>
  </si>
  <si>
    <t>尾叶榕</t>
  </si>
  <si>
    <t>Ficus heteropleura Bl.</t>
  </si>
  <si>
    <t>尾葉榕</t>
  </si>
  <si>
    <t>粗叶榕</t>
  </si>
  <si>
    <t>Ficus hirta Vahl</t>
  </si>
  <si>
    <t>粗葉榕</t>
  </si>
  <si>
    <t>五指毛桃</t>
  </si>
  <si>
    <t>全缘粗叶榕</t>
  </si>
  <si>
    <t>Ficus hirta var. brevipila Corner</t>
  </si>
  <si>
    <t>全緣粗葉榕</t>
  </si>
  <si>
    <t>薄毛粗叶榕</t>
  </si>
  <si>
    <t>Ficus hirta var. imberbis Gagn.</t>
  </si>
  <si>
    <t>薄毛粗葉榕</t>
  </si>
  <si>
    <t>大果粗叶榕</t>
  </si>
  <si>
    <t>Ficus hirta var. roxburghii (Miq.) King</t>
  </si>
  <si>
    <t>大果粗葉榕</t>
  </si>
  <si>
    <t>对叶榕</t>
  </si>
  <si>
    <t>Ficus hispida L.</t>
  </si>
  <si>
    <t>對葉榕</t>
  </si>
  <si>
    <t>扁果榕</t>
  </si>
  <si>
    <t>Ficus hispida var. badiostrigosa Corner</t>
  </si>
  <si>
    <t>红果对叶榕</t>
  </si>
  <si>
    <t>Ficus hispida var. rubra Corner</t>
  </si>
  <si>
    <t>紅果對葉榕</t>
  </si>
  <si>
    <t>大青树</t>
  </si>
  <si>
    <t>Ficus hookeriana Corner</t>
  </si>
  <si>
    <t>大青樹</t>
  </si>
  <si>
    <t>糙叶榕</t>
  </si>
  <si>
    <t>Ficus irisana Elmer.</t>
  </si>
  <si>
    <t>糙葉榕</t>
  </si>
  <si>
    <t>壶托榕</t>
  </si>
  <si>
    <t>Ficus ischnopoda Miq.</t>
  </si>
  <si>
    <t>壺托榕</t>
  </si>
  <si>
    <t>光叶榕</t>
  </si>
  <si>
    <t>Ficus laevis Bl.</t>
  </si>
  <si>
    <t>光葉榕</t>
  </si>
  <si>
    <t>青藤公</t>
  </si>
  <si>
    <t>Ficus langkokensis Drake</t>
  </si>
  <si>
    <t>瘤枝榕</t>
  </si>
  <si>
    <t>Ficus maclellandi King</t>
  </si>
  <si>
    <t>杜鹃叶榕</t>
  </si>
  <si>
    <t>Ficus maclellandi var. rhododendrifolia Corner</t>
  </si>
  <si>
    <t>杜鵑葉榕</t>
  </si>
  <si>
    <t>榕树</t>
  </si>
  <si>
    <t>Ficus microcarpa L. f.</t>
  </si>
  <si>
    <t>榕樹</t>
  </si>
  <si>
    <t>细叶榕</t>
  </si>
  <si>
    <t>Ficus microcarpa L.f.</t>
  </si>
  <si>
    <t>細葉榕</t>
  </si>
  <si>
    <t>那坡榕</t>
  </si>
  <si>
    <t>Ficus napoensis S. S. Chang</t>
  </si>
  <si>
    <t>薄果森林榕</t>
  </si>
  <si>
    <t>Ficus neriifolia var. fieldingii (Miq.) Corner</t>
  </si>
  <si>
    <t>薄叶森林榕</t>
  </si>
  <si>
    <t>Ficus neriifolia var. nemoralis (Wall. ex Miq.) Corner</t>
  </si>
  <si>
    <t>薄葉森林榕</t>
  </si>
  <si>
    <t>棒果森林榕</t>
  </si>
  <si>
    <t>Ficus neriifolia var. trilepes (Miq.) Corner</t>
  </si>
  <si>
    <t>九丁榕</t>
  </si>
  <si>
    <t>Ficus nervosa Heyne ex Roth</t>
  </si>
  <si>
    <t>九丁树</t>
  </si>
  <si>
    <t>九丁樹</t>
  </si>
  <si>
    <t>苹果榕</t>
  </si>
  <si>
    <t>Ficus oligodon Miq.</t>
  </si>
  <si>
    <t>蘋果榕</t>
  </si>
  <si>
    <t>直脉榕</t>
  </si>
  <si>
    <t>Ficus orthoneura Levl. et Vant.</t>
  </si>
  <si>
    <t>直脈榕</t>
  </si>
  <si>
    <t>卵叶榕</t>
  </si>
  <si>
    <t>Ficus ovatifolia S. S. Chang</t>
  </si>
  <si>
    <t>卵葉榕</t>
  </si>
  <si>
    <t>琴叶榕</t>
  </si>
  <si>
    <t>Ficus pandurata Hance</t>
  </si>
  <si>
    <t>琴葉榕</t>
  </si>
  <si>
    <t>条叶榕</t>
  </si>
  <si>
    <t>Ficus pandurata var. angustifolia Cheng</t>
  </si>
  <si>
    <t>條葉榕</t>
  </si>
  <si>
    <t>全缘琴叶榕</t>
  </si>
  <si>
    <t>Ficus pandurata var. holophylla Migo</t>
  </si>
  <si>
    <t>全緣琴葉榕</t>
  </si>
  <si>
    <t>蔓榕</t>
  </si>
  <si>
    <t>Ficus pedunculosa Miq.</t>
  </si>
  <si>
    <t>鹅銮鼻蔓榕</t>
  </si>
  <si>
    <t>Ficus pedunculosa var. mearnsii (Merr.) Corner</t>
  </si>
  <si>
    <t>鵝鑾鼻蔓榕</t>
  </si>
  <si>
    <t>豆果榕</t>
  </si>
  <si>
    <t>Ficus pisocarpa Bl.</t>
  </si>
  <si>
    <t>多脉榕</t>
  </si>
  <si>
    <t>Ficus polynervis S. S. Chang</t>
  </si>
  <si>
    <t>多脈榕</t>
  </si>
  <si>
    <t>平枝榕</t>
  </si>
  <si>
    <t>Ficus prostrata Wall. ex Miq.</t>
  </si>
  <si>
    <t>鳞果褐叶榕</t>
  </si>
  <si>
    <t>Ficus pubigera (Wall. ex Miq.) Miq.</t>
  </si>
  <si>
    <t>鱗果褐葉榕</t>
  </si>
  <si>
    <t>大果褐叶榕</t>
  </si>
  <si>
    <t>Ficus pubigera var. maliformis (King) Corner</t>
  </si>
  <si>
    <t>大果褐葉榕</t>
  </si>
  <si>
    <t>网果褐叶榕</t>
  </si>
  <si>
    <t>Ficus pubigera var. reticulata S. S. Chang</t>
  </si>
  <si>
    <t>網果褐葉榕</t>
  </si>
  <si>
    <t>球果山榕</t>
  </si>
  <si>
    <t>Ficus pubilimba Merr.</t>
  </si>
  <si>
    <t>毬果山榕</t>
  </si>
  <si>
    <t>绿岛榕</t>
  </si>
  <si>
    <t>Ficus pubinervis Bl.</t>
  </si>
  <si>
    <t>綠島榕</t>
  </si>
  <si>
    <t>薜荔</t>
  </si>
  <si>
    <t>Ficus pumila L.</t>
  </si>
  <si>
    <t>薛荔</t>
  </si>
  <si>
    <t>Ficus pumila L. var. pumila</t>
  </si>
  <si>
    <t>爱玉子</t>
  </si>
  <si>
    <t>Ficus pumila var. awkeotsang (Makino) Corner</t>
  </si>
  <si>
    <t>愛玉子</t>
  </si>
  <si>
    <t>舶梨榕</t>
  </si>
  <si>
    <t>Ficus pyriformis Hook. et Arn.</t>
  </si>
  <si>
    <t>毛脉舶梨榕</t>
  </si>
  <si>
    <t>Ficus pyriformis var. hirtinenvis S. S. Chang</t>
  </si>
  <si>
    <t>毛脈舶梨榕</t>
  </si>
  <si>
    <t>聚果榕</t>
  </si>
  <si>
    <t>Ficus racemosa L.</t>
  </si>
  <si>
    <t>柔毛聚果榕</t>
  </si>
  <si>
    <t>Ficus racemosa var. miquelli (King) Corner</t>
  </si>
  <si>
    <t>菩提树</t>
  </si>
  <si>
    <t>Ficus religiosa L.</t>
  </si>
  <si>
    <t>菩提樹</t>
  </si>
  <si>
    <t>红茎榕</t>
  </si>
  <si>
    <t>Ficus ruficaulis Merr.</t>
  </si>
  <si>
    <t>紅莖榕</t>
  </si>
  <si>
    <t>心叶榕</t>
  </si>
  <si>
    <t>Ficus rumphii Bl.</t>
  </si>
  <si>
    <t>心葉榕</t>
  </si>
  <si>
    <t>乳源榕</t>
  </si>
  <si>
    <t>Ficus ruyuanensis S. S. Chang</t>
  </si>
  <si>
    <t>羊乳榕</t>
  </si>
  <si>
    <t>Ficus sagittata Vahl.</t>
  </si>
  <si>
    <t>匍茎榕</t>
  </si>
  <si>
    <t>Ficus sarmentosa Buch.-Ham. ex J. E. Sm.</t>
  </si>
  <si>
    <t>匍莖榕</t>
  </si>
  <si>
    <t>大果爬藤榕</t>
  </si>
  <si>
    <t>Ficus sarmentosa var. duclouxii (Levl. et Oliv.) Corner</t>
  </si>
  <si>
    <t>珍珠莲</t>
  </si>
  <si>
    <t>Ficus sarmentosa var. henryi (King ex Oliv.) Corner</t>
  </si>
  <si>
    <t>珍珠蓮</t>
  </si>
  <si>
    <t>爬藤榕</t>
  </si>
  <si>
    <t>Ficus sarmentosa var. impressa (Champ.) Corner</t>
  </si>
  <si>
    <t>尾尖爬藤榕</t>
  </si>
  <si>
    <t>Ficus sarmentosa var. lacrymans (Levl. et Vant.) Corner</t>
  </si>
  <si>
    <t>長柄爬藤榕</t>
  </si>
  <si>
    <t>Ficus sarmentosa var. luducca (Roxb.) Corner</t>
  </si>
  <si>
    <t>长柄爬藤榕</t>
  </si>
  <si>
    <t>无柄爬藤榕</t>
  </si>
  <si>
    <t>Ficus sarmentosa var. luducca f. sessilis Comer</t>
  </si>
  <si>
    <t>無柄爬藤榕</t>
  </si>
  <si>
    <t>白背爬藤榕</t>
  </si>
  <si>
    <t>Ficus sarmentosa var. niponica (Fr. et Sav.) King</t>
  </si>
  <si>
    <t>少脉爬藤榕</t>
  </si>
  <si>
    <t>Ficus sarmentosa var. thunbergii (Maxim.) Corner</t>
  </si>
  <si>
    <t>少脈爬藤榕</t>
  </si>
  <si>
    <t>鸡嗉子榕</t>
  </si>
  <si>
    <t>Ficus semicordata Buch.-Ham. ex J. E. Sm.</t>
  </si>
  <si>
    <t>雞嗉子榕</t>
  </si>
  <si>
    <t>棱果榕</t>
  </si>
  <si>
    <t>Ficus septica Burm. f.</t>
  </si>
  <si>
    <t>极简榕</t>
  </si>
  <si>
    <t>Ficus simplicissima Lour.</t>
  </si>
  <si>
    <t>極簡榕</t>
  </si>
  <si>
    <t>肉托榕</t>
  </si>
  <si>
    <t>Ficus squamosa Roxb.</t>
  </si>
  <si>
    <t>竹叶榕</t>
  </si>
  <si>
    <t>Ficus stenophylla Hemsl.</t>
  </si>
  <si>
    <t>竹葉榕</t>
  </si>
  <si>
    <t>長柄竹葉榕</t>
  </si>
  <si>
    <t>Ficus stenophylla var. macropodocarpa (Levl. et Vant.) Corner</t>
  </si>
  <si>
    <t>长柄竹叶榕</t>
  </si>
  <si>
    <t>劲直榕</t>
  </si>
  <si>
    <t>Ficus stricta Miq.</t>
  </si>
  <si>
    <t>勁直榕</t>
  </si>
  <si>
    <t>棒果榕</t>
  </si>
  <si>
    <t>Ficus subincisa J. E. Sm.</t>
  </si>
  <si>
    <t>细梗棒果榕</t>
  </si>
  <si>
    <t>Ficus subincisa var. paucidentata (Miq.) Corner</t>
  </si>
  <si>
    <t>細梗棒果榕</t>
  </si>
  <si>
    <t>假斜叶榕</t>
  </si>
  <si>
    <t>Ficus subulata Bl.</t>
  </si>
  <si>
    <t>假斜葉榕</t>
  </si>
  <si>
    <t>华丽榕</t>
  </si>
  <si>
    <t>Ficus superba Miq.</t>
  </si>
  <si>
    <t>華麗榕</t>
  </si>
  <si>
    <t>笔管榕</t>
  </si>
  <si>
    <t>Ficus superba var. japonica Miq.</t>
  </si>
  <si>
    <t>筆管榕</t>
  </si>
  <si>
    <t>菱叶滨榕</t>
  </si>
  <si>
    <t>Ficus tannoensis f. rhombifolia Hayata</t>
  </si>
  <si>
    <t>菱葉濱榕</t>
  </si>
  <si>
    <t>滨榕</t>
  </si>
  <si>
    <t>Ficus tannoensis Hayata</t>
  </si>
  <si>
    <t>濱榕</t>
  </si>
  <si>
    <t>地果</t>
  </si>
  <si>
    <t>Ficus tikoua Bur.</t>
  </si>
  <si>
    <t>斜叶榕</t>
  </si>
  <si>
    <t>Ficus tinctoria subsp. gibbosa (Bl.) Corner</t>
  </si>
  <si>
    <t>斜葉榕</t>
  </si>
  <si>
    <t>凸尖榕</t>
  </si>
  <si>
    <t>Ficus tinctoria subsp. parastica (Willd.) Corner</t>
  </si>
  <si>
    <t>匍匐斜叶榕</t>
  </si>
  <si>
    <t>Ficus tinctoria subsp. swinhoei (King) Corner</t>
  </si>
  <si>
    <t>匍匐斜葉榕</t>
  </si>
  <si>
    <t>三角榕</t>
  </si>
  <si>
    <t>Ficus triangularis Warb.</t>
  </si>
  <si>
    <t>毛果榕</t>
  </si>
  <si>
    <t>Ficus trichocarpa Bl.</t>
  </si>
  <si>
    <t>钝叶毛果榕</t>
  </si>
  <si>
    <t>Ficus trichocarpa var. obtusa (Hassk.) Corner</t>
  </si>
  <si>
    <t>鈍葉毛果榕</t>
  </si>
  <si>
    <t>楔叶榕</t>
  </si>
  <si>
    <t>Ficus trivia Corner</t>
  </si>
  <si>
    <t>楔葉榕</t>
  </si>
  <si>
    <t>光叶楔叶榕</t>
  </si>
  <si>
    <t>Ficus trivia var. laevigata S. S. Chang</t>
  </si>
  <si>
    <t>光葉楔葉榕</t>
  </si>
  <si>
    <t>岩木瓜</t>
  </si>
  <si>
    <t>Ficus tsiangii Merr. ex Corner</t>
  </si>
  <si>
    <t>巖木瓜</t>
  </si>
  <si>
    <t>平塘榕</t>
  </si>
  <si>
    <t>Ficus tuphapensis Drake</t>
  </si>
  <si>
    <t>波缘榕</t>
  </si>
  <si>
    <t>Ficus undulata S. S. Chang</t>
  </si>
  <si>
    <t>波緣榕</t>
  </si>
  <si>
    <t>越桔叶蔓榕</t>
  </si>
  <si>
    <t>Ficus vaccinioides Hemsl. ex King</t>
  </si>
  <si>
    <t>越桔葉蔓榕</t>
  </si>
  <si>
    <t>青果榕</t>
  </si>
  <si>
    <t>Ficus variegata var. chlorocarpa (Benth.) King</t>
  </si>
  <si>
    <t>斡花榕</t>
  </si>
  <si>
    <t>Ficus variegata var. garciae (Elm.) Corner</t>
  </si>
  <si>
    <t>变叶榕</t>
  </si>
  <si>
    <t>Ficus variolosa Lindl. ex Benth.</t>
  </si>
  <si>
    <t>變葉榕</t>
  </si>
  <si>
    <t>白肉榕</t>
  </si>
  <si>
    <t>Ficus vasculosa Wall. ex Miq.</t>
  </si>
  <si>
    <t>绿黄葛树</t>
  </si>
  <si>
    <t>Ficus virens Ait.</t>
  </si>
  <si>
    <t>綠黃葛樹</t>
  </si>
  <si>
    <t>黄葛树</t>
  </si>
  <si>
    <t>Ficus virens var. sublanceolata (Miq.) Corner</t>
  </si>
  <si>
    <t>黃葛樹</t>
  </si>
  <si>
    <t>岛榕</t>
  </si>
  <si>
    <t>Ficus virgata Reinw. ex. Bl.</t>
  </si>
  <si>
    <t>島榕</t>
  </si>
  <si>
    <t>云南榕</t>
  </si>
  <si>
    <t>Ficus yunnanensis S. S. Chang</t>
  </si>
  <si>
    <t>雲南榕</t>
  </si>
  <si>
    <t>絮菊属</t>
  </si>
  <si>
    <t>Filago</t>
  </si>
  <si>
    <t>絮菊屬</t>
  </si>
  <si>
    <t>絮菊</t>
  </si>
  <si>
    <t>Filago arvensis L.</t>
  </si>
  <si>
    <t>匙叶絮菊</t>
  </si>
  <si>
    <t>Filago spathulata Presl</t>
  </si>
  <si>
    <t>匙葉絮菊</t>
  </si>
  <si>
    <t>线叶菊属</t>
  </si>
  <si>
    <t>Filifolium</t>
  </si>
  <si>
    <t>線葉菊屬</t>
  </si>
  <si>
    <t>线叶菊</t>
  </si>
  <si>
    <t>Filifolium sibiricum (L.) Kitam.</t>
  </si>
  <si>
    <t>線葉菊</t>
  </si>
  <si>
    <t>蚊子草属</t>
  </si>
  <si>
    <t>Filipendula</t>
  </si>
  <si>
    <t>蚊子草屬</t>
  </si>
  <si>
    <t>细叶蚊子草</t>
  </si>
  <si>
    <t>Filipendula angustiloba (Turcz.) Maxim.</t>
  </si>
  <si>
    <t>細葉蚊子草</t>
  </si>
  <si>
    <t>翻白蚊子草</t>
  </si>
  <si>
    <t>Filipendula intermedia (Glehn) Juzep.</t>
  </si>
  <si>
    <t>台湾蚊子草</t>
  </si>
  <si>
    <t>Filipendula kiraishiensis Hayata</t>
  </si>
  <si>
    <t>臺灣蚊子草</t>
  </si>
  <si>
    <t>光叶蚊子草</t>
  </si>
  <si>
    <t>Filipendula palmata var. glabra Ledeb. ex Kom.</t>
  </si>
  <si>
    <t>光葉蚊子草</t>
  </si>
  <si>
    <t>蚊子草</t>
  </si>
  <si>
    <t>Filipendula palmate (Pall.) Maxim.</t>
  </si>
  <si>
    <t>槭叶蚊子草</t>
  </si>
  <si>
    <t>Filipendula purpurea Maxim.</t>
  </si>
  <si>
    <t>槭葉蚊子草</t>
  </si>
  <si>
    <t>旋果蚊子草</t>
  </si>
  <si>
    <t>Filipendula ulmaria (L.) Maxim.</t>
  </si>
  <si>
    <t>锈脉蚊子草</t>
  </si>
  <si>
    <t>Filipendula vestita (Wall.) Maxim.</t>
  </si>
  <si>
    <t>銹脈蚊子草</t>
  </si>
  <si>
    <t>飘拂草属</t>
  </si>
  <si>
    <t>Fimbristylis</t>
  </si>
  <si>
    <t>飄拂草屬</t>
  </si>
  <si>
    <t>披针穗飘拂草</t>
  </si>
  <si>
    <t>Fimbristylis acuminata Vahl</t>
  </si>
  <si>
    <t>披針穗飄拂草</t>
  </si>
  <si>
    <t>夏飘拂草</t>
  </si>
  <si>
    <t>Fimbristylis aestivalis (Retz.) Vahl</t>
  </si>
  <si>
    <t>夏飄拂草</t>
  </si>
  <si>
    <t>无叶飘拂草</t>
  </si>
  <si>
    <t>Fimbristylis aphylla Steud.</t>
  </si>
  <si>
    <t>無葉飄拂草</t>
  </si>
  <si>
    <t>小飘拂草</t>
  </si>
  <si>
    <t>Fimbristylis aphylla var. gracilis Tang et Wang</t>
  </si>
  <si>
    <t>小飄拂草</t>
  </si>
  <si>
    <t>复序飘拂草</t>
  </si>
  <si>
    <t>Fimbristylis bisumbellata (Forsk.) Bubani</t>
  </si>
  <si>
    <t>複序飄拂草</t>
  </si>
  <si>
    <t>復序飄拂草</t>
  </si>
  <si>
    <t>华飘拂草</t>
  </si>
  <si>
    <t>Fimbristylis chinensis (Benth.) Tang et Wang</t>
  </si>
  <si>
    <t>華飄拂草</t>
  </si>
  <si>
    <t>扁鞘飘拂草</t>
  </si>
  <si>
    <t>Fimbristylis complanata (Retz.) Link</t>
  </si>
  <si>
    <t>扁鞘飄拂草</t>
  </si>
  <si>
    <t>矮扁鞘飘拂草</t>
  </si>
  <si>
    <t>Fimbristylis complanata var. kraussiana C. B. Clarke</t>
  </si>
  <si>
    <t>矮扁鞘飄拂草</t>
  </si>
  <si>
    <t>血色飘拂草</t>
  </si>
  <si>
    <t>Fimbristylis consanguinea Kunth</t>
  </si>
  <si>
    <t>血色飄拂草</t>
  </si>
  <si>
    <t>黑果飘拂草</t>
  </si>
  <si>
    <t>Fimbristylis cymosa (Lam.) R. Br.</t>
  </si>
  <si>
    <t>黑果飄拂草</t>
  </si>
  <si>
    <t>两歧飘拂草</t>
  </si>
  <si>
    <t>Fimbristylis dichotoma (L.) Vahl</t>
  </si>
  <si>
    <t>兩歧飄拂草</t>
  </si>
  <si>
    <t>线叶两歧飘拂草</t>
  </si>
  <si>
    <t>Fimbristylis dichotoma f. annua (All.) Ohwi</t>
  </si>
  <si>
    <t>線葉兩歧飄拂草</t>
  </si>
  <si>
    <t>矮两歧飘拂草</t>
  </si>
  <si>
    <t>Fimbristylis dichotoma f. depauperata (C. B. Clarke) Ohwi</t>
  </si>
  <si>
    <t>矮兩歧飄拂草</t>
  </si>
  <si>
    <t>拟两歧飘拂草</t>
  </si>
  <si>
    <t>Fimbristylis dichotomoides Tang et Wang</t>
  </si>
  <si>
    <t>擬兩歧飄拂草</t>
  </si>
  <si>
    <t>拟二叶飘拂草</t>
  </si>
  <si>
    <t>Fimbristylis diphylloides Makino</t>
  </si>
  <si>
    <t>擬二葉飄拂草</t>
  </si>
  <si>
    <t>黄鳞二叶飘拂草</t>
  </si>
  <si>
    <t>Fimbristylis diphylloides var. straminea Tang et Wang</t>
  </si>
  <si>
    <t>黃鱗二葉飄拂草</t>
  </si>
  <si>
    <t>起绒飘拂草</t>
  </si>
  <si>
    <t>Fimbristylis dipsacea (Rottb.) Benth.</t>
  </si>
  <si>
    <t>起絨飄拂草</t>
  </si>
  <si>
    <t>知风飘拂草</t>
  </si>
  <si>
    <t>Fimbristylis eragrostis (Nees) Hance</t>
  </si>
  <si>
    <t>知風飄拂草</t>
  </si>
  <si>
    <t>弱锈鳞飘拂草</t>
  </si>
  <si>
    <t>Fimbristylis ferrugineae var. sieboldii (Miq.) Ohwi</t>
  </si>
  <si>
    <t>弱鏽鱗飄拂草</t>
  </si>
  <si>
    <t>弱銹鱗飄拂草</t>
  </si>
  <si>
    <t>罗浮飘拂草</t>
  </si>
  <si>
    <t>Fimbristylis fordii C. B. Clarke</t>
  </si>
  <si>
    <t>羅浮飄拂草</t>
  </si>
  <si>
    <t>暗褐飘拂草</t>
  </si>
  <si>
    <t>Fimbristylis fusca (Nees) Benth. ex C.B.Clarke</t>
  </si>
  <si>
    <t>暗褐飄拂草</t>
  </si>
  <si>
    <t>广州暗褐飘拂草</t>
  </si>
  <si>
    <t>Fimbristylis fusca var. contoniensis C. B. Clarke</t>
  </si>
  <si>
    <t>廣州暗褐飄拂草</t>
  </si>
  <si>
    <t>球穗飘拂草</t>
  </si>
  <si>
    <t>Fimbristylis globulosa (Retz.) Kunth</t>
  </si>
  <si>
    <t>球穗飄拂草</t>
  </si>
  <si>
    <t>两广球穗飘拂草</t>
  </si>
  <si>
    <t>Fimbristylis globulosa var. austrojaponica Ohwi</t>
  </si>
  <si>
    <t>兩廣球穗飄拂草</t>
  </si>
  <si>
    <t>纤细飘拂草</t>
  </si>
  <si>
    <t>Fimbristylis gracilenta Hance</t>
  </si>
  <si>
    <t>纖細飄拂草</t>
  </si>
  <si>
    <t>海南飘拂草</t>
  </si>
  <si>
    <t>Fimbristylis hainanensis Tang et Wang</t>
  </si>
  <si>
    <t>海南飄拂草</t>
  </si>
  <si>
    <t>宜昌飘拂草</t>
  </si>
  <si>
    <t>Fimbristylis henryi C. B. Clarke</t>
  </si>
  <si>
    <t>宜昌飄拂草</t>
  </si>
  <si>
    <t>金色飘拂草</t>
  </si>
  <si>
    <t>Fimbristylis hookeriana Bocklr.</t>
  </si>
  <si>
    <t>金色飄拂草</t>
  </si>
  <si>
    <t>纤茎飘拂草</t>
  </si>
  <si>
    <t>Fimbristylis leptoclada Benth.</t>
  </si>
  <si>
    <t>纖莖飄拂草</t>
  </si>
  <si>
    <t>日照飘拂草</t>
  </si>
  <si>
    <t>Fimbristylis littoralis Grandich</t>
  </si>
  <si>
    <t>日照飄拂草</t>
  </si>
  <si>
    <t>長穗飄拂草</t>
  </si>
  <si>
    <t>Fimbristylis longispica Steud.</t>
  </si>
  <si>
    <t>长穗飘拂草</t>
  </si>
  <si>
    <t>長柄果飄拂草</t>
  </si>
  <si>
    <t>Fimbristylis longistipitata Tang et Wang</t>
  </si>
  <si>
    <t>长柄果飘拂草</t>
  </si>
  <si>
    <t>短尖飘拂草</t>
  </si>
  <si>
    <t>Fimbristylis makinoana Ohwi</t>
  </si>
  <si>
    <t>短尖飄拂草</t>
  </si>
  <si>
    <t>水虱草</t>
  </si>
  <si>
    <t>Fimbristylis miliacea (L.) Vahl</t>
  </si>
  <si>
    <t>水蝨草</t>
  </si>
  <si>
    <t>独穗飘拂草</t>
  </si>
  <si>
    <t>Fimbristylis monostachya (L.) Hassk.</t>
  </si>
  <si>
    <t>獨穗飄拂草</t>
  </si>
  <si>
    <t>南宁飘拂草</t>
  </si>
  <si>
    <t>Fimbristylis nanningensis Tang et Wang</t>
  </si>
  <si>
    <t>南寧飄拂草</t>
  </si>
  <si>
    <t>矮飘拂草</t>
  </si>
  <si>
    <t>Fimbristylis nanofusca Tang et Wang</t>
  </si>
  <si>
    <t>矮飄拂草</t>
  </si>
  <si>
    <t>褐鳞飘拂草</t>
  </si>
  <si>
    <t>Fimbristylis nigrobrunnea Thw.</t>
  </si>
  <si>
    <t>褐鱗飄拂草</t>
  </si>
  <si>
    <t>垂穗飘拂草</t>
  </si>
  <si>
    <t>Fimbristylis nutans (Retz.) Vahl</t>
  </si>
  <si>
    <t>垂穗飄拂草</t>
  </si>
  <si>
    <t>东南飘拂草</t>
  </si>
  <si>
    <t>Fimbristylis pierotii Miq.</t>
  </si>
  <si>
    <t>東南飄拂草</t>
  </si>
  <si>
    <t>细叶飘拂草</t>
  </si>
  <si>
    <t>Fimbristylis polytrichoides (Retz.) Vahl</t>
  </si>
  <si>
    <t>細葉飄拂草</t>
  </si>
  <si>
    <t>砂生飘拂草</t>
  </si>
  <si>
    <t>Fimbristylis psammocola Tang et Wang</t>
  </si>
  <si>
    <t>砂生飄拂草</t>
  </si>
  <si>
    <t>五稜稈飘拂草</t>
  </si>
  <si>
    <t>Fimbristylis quinquangularis (Vahl) Kunth</t>
  </si>
  <si>
    <t>五稜稈飄拂草</t>
  </si>
  <si>
    <t>异五稜飘拂草</t>
  </si>
  <si>
    <t>Fimbristylis quinquangularis var. bistaminifera Tang et Wang</t>
  </si>
  <si>
    <t>異五稜飄拂草</t>
  </si>
  <si>
    <t>高五稜飘拂草</t>
  </si>
  <si>
    <t>Fimbristylis quinquangularis var. elata Tang et Wang</t>
  </si>
  <si>
    <t>高五稜飄拂草</t>
  </si>
  <si>
    <t>结壮飘拂草</t>
  </si>
  <si>
    <t>Fimbristylis rigidula Nees</t>
  </si>
  <si>
    <t>結壯飄拂草</t>
  </si>
  <si>
    <t>红鳞飘拂草</t>
  </si>
  <si>
    <t>Fimbristylis rufoglumosa Tang et Wang</t>
  </si>
  <si>
    <t>紅鱗飄拂草</t>
  </si>
  <si>
    <t>少穗飘拂草</t>
  </si>
  <si>
    <t>Fimbristylis schoenoides (Retz.) Vahl</t>
  </si>
  <si>
    <t>少穗飄拂草</t>
  </si>
  <si>
    <t>绢毛飘拂草</t>
  </si>
  <si>
    <t>Fimbristylis sericea (Poir.) R. Br.</t>
  </si>
  <si>
    <t>絹毛飄拂草</t>
  </si>
  <si>
    <t>锈鳞飘拂草</t>
  </si>
  <si>
    <t>Fimbristylis sieboldii Miq.</t>
  </si>
  <si>
    <t>鏽鱗飄拂草</t>
  </si>
  <si>
    <t>銹鱗飄拂草</t>
  </si>
  <si>
    <t>佛熠苞飘拂草</t>
  </si>
  <si>
    <t>Fimbristylis spathacea Roth</t>
  </si>
  <si>
    <t>佛熠苞飄拂草</t>
  </si>
  <si>
    <t>畦畔飘拂草</t>
  </si>
  <si>
    <t>Fimbristylis squarrosa Vahl</t>
  </si>
  <si>
    <t>畦畔飄拂草</t>
  </si>
  <si>
    <t>烟台飘拂草</t>
  </si>
  <si>
    <t>Fimbristylis stauntoni Debeaux et Franch.</t>
  </si>
  <si>
    <t>煙臺飄拂草</t>
  </si>
  <si>
    <t>匍匐茎飘拂草</t>
  </si>
  <si>
    <t>Fimbristylis stolonifera C. B. Clarke</t>
  </si>
  <si>
    <t>匍匐莖飄拂草</t>
  </si>
  <si>
    <t>双穗飘拂草</t>
  </si>
  <si>
    <t>Fimbristylis subbispicata Nees et Meyen</t>
  </si>
  <si>
    <t>雙穗飄拂草</t>
  </si>
  <si>
    <t>四稜飘拂草</t>
  </si>
  <si>
    <t>Fimbristylis tetragona R. Br.</t>
  </si>
  <si>
    <t>四稜飄拂草</t>
  </si>
  <si>
    <t>四棱飘拂草</t>
  </si>
  <si>
    <t>Fimbristylis tetragona R.Br.</t>
  </si>
  <si>
    <t>四棱飄拂草</t>
  </si>
  <si>
    <t>西南飘拂草</t>
  </si>
  <si>
    <t>Fimbristylis thomsonii Bocklr.</t>
  </si>
  <si>
    <t>西南飄拂草</t>
  </si>
  <si>
    <t>三穗飘拂草</t>
  </si>
  <si>
    <t>Fimbristylis tristachya R.Br.</t>
  </si>
  <si>
    <t>三穗飄拂草</t>
  </si>
  <si>
    <t>疣果飘拂草</t>
  </si>
  <si>
    <t>Fimbristylis verrucifera (Maxim.) Makino</t>
  </si>
  <si>
    <t>疣果飄拂草</t>
  </si>
  <si>
    <t>武功山飘拂草</t>
  </si>
  <si>
    <t>Fimbristylis wukungshanensis Tang et Wang</t>
  </si>
  <si>
    <t>武功山飄拂草</t>
  </si>
  <si>
    <t>滇飘拂草</t>
  </si>
  <si>
    <t>Fimbristylis yunnanensis C. B. Clarke</t>
  </si>
  <si>
    <t>滇飄拂草</t>
  </si>
  <si>
    <t>梧桐属</t>
  </si>
  <si>
    <t>Firmiana</t>
  </si>
  <si>
    <t>梧桐屬</t>
  </si>
  <si>
    <t>海南梧桐</t>
  </si>
  <si>
    <t>Firmiana hainanensis Kosterm.</t>
  </si>
  <si>
    <t>云南梧桐</t>
  </si>
  <si>
    <t>Firmiana major (W. W. Smith) Hand.-Mazz.</t>
  </si>
  <si>
    <t>雲南梧桐</t>
  </si>
  <si>
    <t>梧桐</t>
  </si>
  <si>
    <t>Firmiana platanifolia (L. f.) Marsili</t>
  </si>
  <si>
    <t>瓜馥木属</t>
  </si>
  <si>
    <t>Fissistigma</t>
  </si>
  <si>
    <t>瓜馥木屬</t>
  </si>
  <si>
    <t>尖叶瓜馥木</t>
  </si>
  <si>
    <t>Fissistigma acuminatissimum Merr.</t>
  </si>
  <si>
    <t>尖葉瓜馥木</t>
  </si>
  <si>
    <t>多脉瓜馥木</t>
  </si>
  <si>
    <t>Fissistigma balansae (DC.) Merr.</t>
  </si>
  <si>
    <t>多脈瓜馥木</t>
  </si>
  <si>
    <t>排骨灵</t>
  </si>
  <si>
    <t>Fissistigma bracteolatum Chatterjee</t>
  </si>
  <si>
    <t>排骨靈</t>
  </si>
  <si>
    <t>独山瓜馥木</t>
  </si>
  <si>
    <t>Fissistigma cavaleriei (Levl.) Rehd.</t>
  </si>
  <si>
    <t>獨山瓜馥木</t>
  </si>
  <si>
    <t>阔叶瓜馥木</t>
  </si>
  <si>
    <t>Fissistigma chloroneurum (Hand.-Mazz.) Tsiang</t>
  </si>
  <si>
    <t>闊葉瓜馥木</t>
  </si>
  <si>
    <t>金果瓜馥木</t>
  </si>
  <si>
    <t>Fissistigma cupreonitens Merr. et Chun</t>
  </si>
  <si>
    <t>白背瓜馥木</t>
  </si>
  <si>
    <t>Fissistigma glaucescens (Hance) Merr.</t>
  </si>
  <si>
    <t>白叶瓜馥木</t>
  </si>
  <si>
    <t>白葉瓜馥木</t>
  </si>
  <si>
    <t>坝治瓜馥木</t>
  </si>
  <si>
    <t>Fissistigma globosum C. G. Wu ex P. T. Li</t>
  </si>
  <si>
    <t>壩治瓜馥木</t>
  </si>
  <si>
    <t>广西瓜馥木</t>
  </si>
  <si>
    <t>Fissistigma kwangsiense Tsiang et P. T. Li</t>
  </si>
  <si>
    <t>廣西瓜馥木</t>
  </si>
  <si>
    <t>大叶瓜馥木</t>
  </si>
  <si>
    <t>Fissistigma latifolium (Dun.) Merr.</t>
  </si>
  <si>
    <t>大葉瓜馥木</t>
  </si>
  <si>
    <t>毛瓜馥木</t>
  </si>
  <si>
    <t>Fissistigma maclurei Merr.</t>
  </si>
  <si>
    <t>小萼瓜馥木</t>
  </si>
  <si>
    <t>Fissistigma minuticalyx (McGr. et W. W. Sm.) Chatterjee</t>
  </si>
  <si>
    <t>瓜馥木</t>
  </si>
  <si>
    <t>Fissistigma oldhamii (Hemsl.) Merr.</t>
  </si>
  <si>
    <t>長柄瓜馥木</t>
  </si>
  <si>
    <t>Fissistigma oldhamii var. longistipitatum Tsiang</t>
  </si>
  <si>
    <t>长柄瓜馥木</t>
  </si>
  <si>
    <t>火绳藤</t>
  </si>
  <si>
    <t>Fissistigma poilanei (Ast) Tsiang et P. T. Li</t>
  </si>
  <si>
    <t>火繩藤</t>
  </si>
  <si>
    <t>黑风藤</t>
  </si>
  <si>
    <t>Fissistigma polyanthum (Hook. f. et Thoms.) Merr.</t>
  </si>
  <si>
    <t>黑風藤</t>
  </si>
  <si>
    <t>凹叶瓜馥木</t>
  </si>
  <si>
    <t>Fissistigma retusum (Levl.) Rehd.</t>
  </si>
  <si>
    <t>凹葉瓜馥木</t>
  </si>
  <si>
    <t>上思瓜馥木</t>
  </si>
  <si>
    <t>Fissistigma shangtzeense Tsiang et P. T. Li</t>
  </si>
  <si>
    <t>天堂瓜馥木</t>
  </si>
  <si>
    <t>Fissistigma tientangense Tsiang et P. T. Li</t>
  </si>
  <si>
    <t>东方瓜馥木</t>
  </si>
  <si>
    <t>Fissistigma tungfangense Tsiang et P. T. Li</t>
  </si>
  <si>
    <t>東方瓜馥木</t>
  </si>
  <si>
    <t>香港瓜馥木</t>
  </si>
  <si>
    <t>Fissistigma uonicum (Dunn) Merr.</t>
  </si>
  <si>
    <t>贵州瓜馥木</t>
  </si>
  <si>
    <t>Fissistigma wallichii (Hook. f. et Thoms.) Merr.</t>
  </si>
  <si>
    <t>貴州瓜馥木</t>
  </si>
  <si>
    <t>木瓣瓜馥木</t>
  </si>
  <si>
    <t>Fissistigma xylopetalum Tsiang et P. T. Li</t>
  </si>
  <si>
    <t>白脉网纹草</t>
  </si>
  <si>
    <t>Fittonia verschaffeltii var. argyroneura (Coem.) Regel</t>
  </si>
  <si>
    <t>白脈網紋草</t>
  </si>
  <si>
    <t>刺篱木属</t>
  </si>
  <si>
    <t>Flacourtia</t>
  </si>
  <si>
    <t>刺籬木屬</t>
  </si>
  <si>
    <t>刺篱木</t>
  </si>
  <si>
    <t>Flacourtia indica (Burm. f.) Merr.</t>
  </si>
  <si>
    <t>刺籬木</t>
  </si>
  <si>
    <t>云南刺篱木</t>
  </si>
  <si>
    <t>Flacourtia jangomas (Lour.) Rauschel</t>
  </si>
  <si>
    <t>雲南刺籬木</t>
  </si>
  <si>
    <t>山刺子</t>
  </si>
  <si>
    <t>Flacourtia montana F. Grah.</t>
  </si>
  <si>
    <t>大果刺篱木</t>
  </si>
  <si>
    <t>Flacourtia ramontchii L’Herit.</t>
  </si>
  <si>
    <t>大果刺籬木</t>
  </si>
  <si>
    <t>大叶刺篱木</t>
  </si>
  <si>
    <t>Flacourtia rukam Zoll. et Mor.</t>
  </si>
  <si>
    <t>大葉刺籬木</t>
  </si>
  <si>
    <t>大风子科</t>
  </si>
  <si>
    <t>Flacourtiaceae</t>
  </si>
  <si>
    <t>大風子科</t>
  </si>
  <si>
    <t>须叶藤属</t>
  </si>
  <si>
    <t>Flagellaria</t>
  </si>
  <si>
    <t>須葉藤屬</t>
  </si>
  <si>
    <t>须叶藤</t>
  </si>
  <si>
    <t>Flagellaria indica L.</t>
  </si>
  <si>
    <t>須葉藤</t>
  </si>
  <si>
    <t>须叶藤科</t>
  </si>
  <si>
    <t>Flagellariaceae</t>
  </si>
  <si>
    <t>須葉藤科</t>
  </si>
  <si>
    <t>千斤拔属</t>
  </si>
  <si>
    <t>Flemingia</t>
  </si>
  <si>
    <t>千斤拔屬</t>
  </si>
  <si>
    <t>墨江千斤拔</t>
  </si>
  <si>
    <t>Flemingia chappar Buch.-Ham. ex Benth.</t>
  </si>
  <si>
    <t>河边千斤拔</t>
  </si>
  <si>
    <t>Flemingia fluminalis C. B. Clarke ex Prain</t>
  </si>
  <si>
    <t>河邊千斤拔</t>
  </si>
  <si>
    <t>腺毛千斤拔</t>
  </si>
  <si>
    <t>Flemingia glutinosa (Prain) Y. T. Wei et S. Lee</t>
  </si>
  <si>
    <t>绒毛千斤拔</t>
  </si>
  <si>
    <t>Flemingia grahamiana Wight et Arn.</t>
  </si>
  <si>
    <t>絨毛千斤拔</t>
  </si>
  <si>
    <t>总苞千斤拔</t>
  </si>
  <si>
    <t>Flemingia involucrata Benth.</t>
  </si>
  <si>
    <t>總苞千斤拔</t>
  </si>
  <si>
    <t>贵州千斤拔</t>
  </si>
  <si>
    <t>Flemingia kweichowensis Tang et Wang ex Y. T. Wei et S. Lee</t>
  </si>
  <si>
    <t>貴州千斤拔</t>
  </si>
  <si>
    <t>海南千斤拔</t>
  </si>
  <si>
    <t>Flemingia latifolia var. hainanensis Y. T. Wei et S. Lee</t>
  </si>
  <si>
    <t>细叶千斤拔</t>
  </si>
  <si>
    <t>Flemingia lineata (L.) Roxb. ex Ait.</t>
  </si>
  <si>
    <t>細葉千斤拔</t>
  </si>
  <si>
    <t>大叶千斤拔</t>
  </si>
  <si>
    <t>Flemingia macrophylla (Willd.) Prain</t>
  </si>
  <si>
    <t>大葉千斤拔</t>
  </si>
  <si>
    <t>勐板千斤拔</t>
  </si>
  <si>
    <t>Flemingia mengpengensis Y. T. Wei et S. Lee</t>
  </si>
  <si>
    <t>猛板千斤拔</t>
  </si>
  <si>
    <t>锥序千斤拔</t>
  </si>
  <si>
    <t>Flemingia paniculata Wall. ex Benth.</t>
  </si>
  <si>
    <t>錐序千斤拔</t>
  </si>
  <si>
    <t>千斤拔</t>
  </si>
  <si>
    <t>Flemingia philippinensis Merr. et Rolfe</t>
  </si>
  <si>
    <t>矮千斤拔</t>
  </si>
  <si>
    <t>Flemingia procumbens Roxb.</t>
  </si>
  <si>
    <t>長葉千斤拔</t>
  </si>
  <si>
    <t>Flemingia stricta Roxb. ex Ait.</t>
  </si>
  <si>
    <t>长叶千斤拔</t>
  </si>
  <si>
    <t>球穗千斤拔</t>
  </si>
  <si>
    <t>Flemingia strobilifere (L.) Ait. f.</t>
  </si>
  <si>
    <t>云南千斤拔</t>
  </si>
  <si>
    <t>Flemingia wallichii Wight et Arn.</t>
  </si>
  <si>
    <t>雲南千斤拔</t>
  </si>
  <si>
    <t>金石斛属</t>
  </si>
  <si>
    <t>Flickingeria</t>
  </si>
  <si>
    <t>金石斛屬</t>
  </si>
  <si>
    <t>滇金石斛</t>
  </si>
  <si>
    <t>Flickingeria albopurpurea Seidenf.</t>
  </si>
  <si>
    <t>狭叶金石斛</t>
  </si>
  <si>
    <t>Flickingeria angustifolia (Bl.) Hawkes</t>
  </si>
  <si>
    <t>狹葉金石斛</t>
  </si>
  <si>
    <t>二色金石斛</t>
  </si>
  <si>
    <t>Flickingeria bicolor Z. H. Tsi et S. C. Chen</t>
  </si>
  <si>
    <t>红头金石斛</t>
  </si>
  <si>
    <t>Flickingeria calocephala Z. H. Tsi et S. C. Chen</t>
  </si>
  <si>
    <t>紅頭金石斛</t>
  </si>
  <si>
    <t>金石斛</t>
  </si>
  <si>
    <t>Flickingeria comata (Bl.) Hawkes</t>
  </si>
  <si>
    <t>同色金石斛</t>
  </si>
  <si>
    <t>Flickingeria concolor Z. H. Tsi et S. C. Chen</t>
  </si>
  <si>
    <t>流苏金石斛</t>
  </si>
  <si>
    <t>Flickingeria fimbriata (Bl.) Hawkes</t>
  </si>
  <si>
    <t>流蘇金石斛</t>
  </si>
  <si>
    <t>卵唇金石斛</t>
  </si>
  <si>
    <t>Flickingeria tairukounia (S. S. Ying) T. P. Lin</t>
  </si>
  <si>
    <t>绿脊金石斛</t>
  </si>
  <si>
    <t>Flickingeria tricarinata var. viridilamella Z. H. Tsi et S. C. Chen</t>
  </si>
  <si>
    <t>綠脊金石斛</t>
  </si>
  <si>
    <t>三脊金石斛</t>
  </si>
  <si>
    <t>Flickingeria tricarinata Z. H. Tsi et S. C. Chen</t>
  </si>
  <si>
    <t>巨盘木属</t>
  </si>
  <si>
    <t>Flindersia</t>
  </si>
  <si>
    <t>巨盤木屬</t>
  </si>
  <si>
    <t>巨盘木</t>
  </si>
  <si>
    <t>Flindersia amboinensis Poir.</t>
  </si>
  <si>
    <t>巨盤木</t>
  </si>
  <si>
    <t>聚花草属</t>
  </si>
  <si>
    <t>Floscopa</t>
  </si>
  <si>
    <t>聚花草屬</t>
  </si>
  <si>
    <t>聚花草</t>
  </si>
  <si>
    <t>Floscopa scandens Lour.</t>
  </si>
  <si>
    <t>云南聚花草</t>
  </si>
  <si>
    <t>Floscopa yunnanensis Hong</t>
  </si>
  <si>
    <t>雲南聚花草</t>
  </si>
  <si>
    <t>白饭树属</t>
  </si>
  <si>
    <t>Flueggea</t>
  </si>
  <si>
    <t>白飯樹屬</t>
  </si>
  <si>
    <t>毛白饭树</t>
  </si>
  <si>
    <t>Flueggea acicularis (Croiz.) Webster</t>
  </si>
  <si>
    <t>毛白飯樹</t>
  </si>
  <si>
    <t>聚花白饭树</t>
  </si>
  <si>
    <t>Flueggea leucopyra Willd.</t>
  </si>
  <si>
    <t>聚花白飯樹</t>
  </si>
  <si>
    <t>一叶萩</t>
  </si>
  <si>
    <t>Flueggea suffruticosa (Pall.) Baill.</t>
  </si>
  <si>
    <t>一葉萩</t>
  </si>
  <si>
    <t>白饭树</t>
  </si>
  <si>
    <t>Flueggea virosa (Roxb. ex Willd.) Voigt</t>
  </si>
  <si>
    <t>白飯樹</t>
  </si>
  <si>
    <t>茴香属</t>
  </si>
  <si>
    <t>Foeniculum</t>
  </si>
  <si>
    <t>茴香屬</t>
  </si>
  <si>
    <t>茴香</t>
  </si>
  <si>
    <t>Foeniculum vulgare Mill.</t>
  </si>
  <si>
    <t>福建柏属</t>
  </si>
  <si>
    <t>Fokienia</t>
  </si>
  <si>
    <t>福建柏屬</t>
  </si>
  <si>
    <t>福建柏</t>
  </si>
  <si>
    <t>Fokienia hodginsii (Dunn) Henry et Thomas</t>
  </si>
  <si>
    <t>雪柳属</t>
  </si>
  <si>
    <t>Fontanesia</t>
  </si>
  <si>
    <t>雪柳屬</t>
  </si>
  <si>
    <t>雪柳</t>
  </si>
  <si>
    <t>Fontanesia fortunei Carr.</t>
  </si>
  <si>
    <t>干花豆属</t>
  </si>
  <si>
    <t>Fordia</t>
  </si>
  <si>
    <t>幹花豆屬</t>
  </si>
  <si>
    <t>干花豆</t>
  </si>
  <si>
    <t>Fordia cauliflora Hemsl.</t>
  </si>
  <si>
    <t>幹花豆</t>
  </si>
  <si>
    <t>小叶干花豆</t>
  </si>
  <si>
    <t>Fordia microphylla Dunn</t>
  </si>
  <si>
    <t>小葉幹花豆</t>
  </si>
  <si>
    <t>异药花属</t>
  </si>
  <si>
    <t>Fordiophyton</t>
  </si>
  <si>
    <t>異藥花屬</t>
  </si>
  <si>
    <t>短茎异药花</t>
  </si>
  <si>
    <t>Fordiophyton brevicaule C. Chen</t>
  </si>
  <si>
    <t>短莖異藥花</t>
  </si>
  <si>
    <t>心叶异药花</t>
  </si>
  <si>
    <t>Fordiophyton cordifolium C. Y. Wu ex C. Chen</t>
  </si>
  <si>
    <t>心葉異藥花</t>
  </si>
  <si>
    <t>异药花</t>
  </si>
  <si>
    <t>Fordiophyton faberi Stapf</t>
  </si>
  <si>
    <t>異藥花</t>
  </si>
  <si>
    <t>毛柄肥肉草</t>
  </si>
  <si>
    <t>Fordiophyton fordii var. pilosum C. Chen</t>
  </si>
  <si>
    <t>光萼肥肉草</t>
  </si>
  <si>
    <t>Fordiophyton fordii var. vernicinum C. Chen</t>
  </si>
  <si>
    <t>長柄異藥花</t>
  </si>
  <si>
    <t>Fordiophyton longipes Y. C. Huang ex C. Chen</t>
  </si>
  <si>
    <t>长柄异药花</t>
  </si>
  <si>
    <t>多花肥肉草</t>
  </si>
  <si>
    <t>Fordiophyton multiflorum C. Chen</t>
  </si>
  <si>
    <t>匍匐异药花</t>
  </si>
  <si>
    <t>Fordiophyton repens Y. C. Huang ex C. Chen</t>
  </si>
  <si>
    <t>匍匐異藥花</t>
  </si>
  <si>
    <t>劲枝异药花</t>
  </si>
  <si>
    <t>Fordiophyton strictum Diels</t>
  </si>
  <si>
    <t>勁枝異藥花</t>
  </si>
  <si>
    <t>复芒菊属</t>
  </si>
  <si>
    <t>Formania</t>
  </si>
  <si>
    <t>複芒菊屬</t>
  </si>
  <si>
    <t>復芒菊屬</t>
  </si>
  <si>
    <t>复芒菊</t>
  </si>
  <si>
    <t>Formania mekongensis W. W. Smith</t>
  </si>
  <si>
    <t>複芒菊</t>
  </si>
  <si>
    <t>復芒菊</t>
  </si>
  <si>
    <t>三棱栎属</t>
  </si>
  <si>
    <t>Formanodendron</t>
  </si>
  <si>
    <t>三棱櫟屬</t>
  </si>
  <si>
    <t>连翘属</t>
  </si>
  <si>
    <t>Forsythia</t>
  </si>
  <si>
    <t>連翹屬</t>
  </si>
  <si>
    <t>秦连翘</t>
  </si>
  <si>
    <t>Forsythia giraldiana Lingelsh.</t>
  </si>
  <si>
    <t>秦連翹</t>
  </si>
  <si>
    <t>丽江连翘</t>
  </si>
  <si>
    <t>Forsythia likiangensis Ching et Feng et P. Y. Bai</t>
  </si>
  <si>
    <t>麗江連翹</t>
  </si>
  <si>
    <t>东北连翘</t>
  </si>
  <si>
    <t>Forsythia mandschurica Uyeki</t>
  </si>
  <si>
    <t>東北連翹</t>
  </si>
  <si>
    <t>奇异连翘</t>
  </si>
  <si>
    <t>Forsythia mira M. C. Chang</t>
  </si>
  <si>
    <t>奇異連翹</t>
  </si>
  <si>
    <t>卵叶连翘</t>
  </si>
  <si>
    <t>Forsythia ovata Nakai</t>
  </si>
  <si>
    <t>卵葉連翹</t>
  </si>
  <si>
    <t>连翘</t>
  </si>
  <si>
    <t>Forsythia suspensa (Thunb.) Vahl</t>
  </si>
  <si>
    <t>連翹</t>
  </si>
  <si>
    <t>毛连翘</t>
  </si>
  <si>
    <t>Forsythia suspensa f. pubescens Rehd.</t>
  </si>
  <si>
    <t>毛連翹</t>
  </si>
  <si>
    <t>金钟花</t>
  </si>
  <si>
    <t>Forsythia viridissima Lindl.</t>
  </si>
  <si>
    <t>金鐘花</t>
  </si>
  <si>
    <t>牛鼻栓属</t>
  </si>
  <si>
    <t>Fortunearia</t>
  </si>
  <si>
    <t>牛鼻栓屬</t>
  </si>
  <si>
    <t>牛鼻栓</t>
  </si>
  <si>
    <t>Fortunearia sinensis Rehd. et Wils.</t>
  </si>
  <si>
    <t>金橘属</t>
  </si>
  <si>
    <t>Fortunella</t>
  </si>
  <si>
    <t>金橘屬</t>
  </si>
  <si>
    <t>霸王金橘</t>
  </si>
  <si>
    <t>Fortunella bawangica Huang</t>
  </si>
  <si>
    <t>山橘</t>
  </si>
  <si>
    <t>Fortunella hindsii (Champ. ex Benth.) Swingle</t>
  </si>
  <si>
    <t>金柑</t>
  </si>
  <si>
    <t>Fortunella japonica (Thunb.) Swingle</t>
  </si>
  <si>
    <t>金橘</t>
  </si>
  <si>
    <t>Fortunella margarita (Lour.) Swingle</t>
  </si>
  <si>
    <t>金豆</t>
  </si>
  <si>
    <t>Fortunella venosa (Champ. ex Benth.) Huang</t>
  </si>
  <si>
    <t>草莓属</t>
  </si>
  <si>
    <t>Fragaria</t>
  </si>
  <si>
    <t>草莓屬</t>
  </si>
  <si>
    <t>草莓</t>
  </si>
  <si>
    <t>Fragaria ananassa Duch.</t>
  </si>
  <si>
    <t>裂萼草莓</t>
  </si>
  <si>
    <t>Fragaria daltoniana Gay</t>
  </si>
  <si>
    <t>纤细草莓</t>
  </si>
  <si>
    <t>Fragaria gracilis Lozinsk.</t>
  </si>
  <si>
    <t>纖細草莓</t>
  </si>
  <si>
    <t>西南草莓</t>
  </si>
  <si>
    <t>Fragaria moupenensis (Franch.) Card.</t>
  </si>
  <si>
    <t>黄毛草莓</t>
  </si>
  <si>
    <t>Fragaria nilgerrensis Schlecht. ex Gay</t>
  </si>
  <si>
    <t>黃毛草莓</t>
  </si>
  <si>
    <t>粉叶黄毛草莓</t>
  </si>
  <si>
    <t>Fragaria nilgerrensis var. mairei (Levl.) Hand.-Mazz.</t>
  </si>
  <si>
    <t>粉葉黃毛草莓</t>
  </si>
  <si>
    <t>西藏草莓</t>
  </si>
  <si>
    <t>Fragaria nubicola (Hook. f.) Lindl. ex Lacaita</t>
  </si>
  <si>
    <t>东方草莓</t>
  </si>
  <si>
    <t>Fragaria orientalis Lozinsk.</t>
  </si>
  <si>
    <t>東方草莓</t>
  </si>
  <si>
    <t>五叶草莓</t>
  </si>
  <si>
    <t>Fragaria pentaphylla Lozinsk.</t>
  </si>
  <si>
    <t>五葉草莓</t>
  </si>
  <si>
    <t>野草莓</t>
  </si>
  <si>
    <t>Fragaria vesca L.</t>
  </si>
  <si>
    <t>瓣鳞花属</t>
  </si>
  <si>
    <t>Frankenia</t>
  </si>
  <si>
    <t>瓣鱗花屬</t>
  </si>
  <si>
    <t>瓣鳞花</t>
  </si>
  <si>
    <t>Frankenia pulverulenta L.</t>
  </si>
  <si>
    <t>瓣鱗花</t>
  </si>
  <si>
    <t>瓣鳞花科</t>
  </si>
  <si>
    <t>Frankeniaceae</t>
  </si>
  <si>
    <t>瓣鱗花科</t>
  </si>
  <si>
    <t>梣属</t>
  </si>
  <si>
    <t>Fraxinus</t>
  </si>
  <si>
    <t>梣屬</t>
  </si>
  <si>
    <t>狭叶梣</t>
  </si>
  <si>
    <t>Fraxinus baroniana Diels</t>
  </si>
  <si>
    <t>狹葉梣</t>
  </si>
  <si>
    <t>小叶梣</t>
  </si>
  <si>
    <t>Fraxinus bungeana DC.</t>
  </si>
  <si>
    <t>小葉梣</t>
  </si>
  <si>
    <t>白蜡树</t>
  </si>
  <si>
    <t>Fraxinus chinensis Roxb.</t>
  </si>
  <si>
    <t>白蠟樹</t>
  </si>
  <si>
    <t>疏花梣</t>
  </si>
  <si>
    <t>Fraxinus depauperata (Lingelsh.) Z. Wei</t>
  </si>
  <si>
    <t>锈毛梣</t>
  </si>
  <si>
    <t>Fraxinus ferruginea Lingelsh.</t>
  </si>
  <si>
    <t>銹毛梣</t>
  </si>
  <si>
    <t>多花梣</t>
  </si>
  <si>
    <t>Fraxinus floribunda Wall. ex Roxb.</t>
  </si>
  <si>
    <t>光蜡树</t>
  </si>
  <si>
    <t>Fraxinus griffithii C. B. Clarke</t>
  </si>
  <si>
    <t>光蠟樹</t>
  </si>
  <si>
    <t>湖北梣</t>
  </si>
  <si>
    <t>Fraxinus hupehensis Chu et al.</t>
  </si>
  <si>
    <t>苦枥木</t>
  </si>
  <si>
    <t>Fraxinus insularis Hemsl.</t>
  </si>
  <si>
    <t>苦櫪木</t>
  </si>
  <si>
    <t>齿缘苦枥木</t>
  </si>
  <si>
    <t>Fraxinus insularis var. henryana (Oliv) Z. Wei</t>
  </si>
  <si>
    <t>齒緣苦櫪木</t>
  </si>
  <si>
    <t>云南梣</t>
  </si>
  <si>
    <t>Fraxinus lingelsheimii Rehd.</t>
  </si>
  <si>
    <t>雲南梣</t>
  </si>
  <si>
    <t>白枪杆</t>
  </si>
  <si>
    <t>Fraxinus malacophylla Hemsl.</t>
  </si>
  <si>
    <t>白槍桿</t>
  </si>
  <si>
    <t>水曲柳</t>
  </si>
  <si>
    <t>Fraxinus mandschurica Rupr.</t>
  </si>
  <si>
    <t>庐山梣</t>
  </si>
  <si>
    <t>Fraxinus mariesii Hook. f.</t>
  </si>
  <si>
    <t>廬山梣</t>
  </si>
  <si>
    <t>尖萼梣</t>
  </si>
  <si>
    <t>Fraxinus odontocalyx Hand.-Mazz.</t>
  </si>
  <si>
    <t>秦岭梣</t>
  </si>
  <si>
    <t>Fraxinus paxina Lingelsh.</t>
  </si>
  <si>
    <t>秦嶺梣</t>
  </si>
  <si>
    <t>美国红梣</t>
  </si>
  <si>
    <t>Fraxinus pennsylvanica Marsh.</t>
  </si>
  <si>
    <t>美國紅梣</t>
  </si>
  <si>
    <t>象蜡树</t>
  </si>
  <si>
    <t>Fraxinus platypoda Oliv.</t>
  </si>
  <si>
    <t>象蠟樹</t>
  </si>
  <si>
    <t>斑叶梣</t>
  </si>
  <si>
    <t>Fraxinus punctata S. Y. Hu</t>
  </si>
  <si>
    <t>斑葉梣</t>
  </si>
  <si>
    <t>楷叶梣</t>
  </si>
  <si>
    <t>Fraxinus retusifoliolata Feng et P. Y. Bai</t>
  </si>
  <si>
    <t>楷葉梣</t>
  </si>
  <si>
    <t>花曲柳</t>
  </si>
  <si>
    <t>Fraxinus rhynchophylla Hance</t>
  </si>
  <si>
    <t>川梣</t>
  </si>
  <si>
    <t>Fraxinus sargentiana Lingelsh.</t>
  </si>
  <si>
    <t>锡金梣</t>
  </si>
  <si>
    <t>Fraxinus sikkimensis (Lingelsh.) Hand.-Mazz.</t>
  </si>
  <si>
    <t>錫金梣</t>
  </si>
  <si>
    <t>天山梣</t>
  </si>
  <si>
    <t>Fraxinus sogdiana Bunge</t>
  </si>
  <si>
    <t>宿柱梣</t>
  </si>
  <si>
    <t>Fraxinus stylosa Lingelsh.</t>
  </si>
  <si>
    <t>尖叶梣</t>
  </si>
  <si>
    <t>Fraxinus szaboana Lingelsh.</t>
  </si>
  <si>
    <t>尖葉梣</t>
  </si>
  <si>
    <t>三叶梣</t>
  </si>
  <si>
    <t>Fraxinus trifoliolata W. W. Smith</t>
  </si>
  <si>
    <t>三葉梣</t>
  </si>
  <si>
    <t>椒叶梣</t>
  </si>
  <si>
    <t>Fraxinus xanthoxyloides (G. Don) DC.</t>
  </si>
  <si>
    <t>椒葉梣</t>
  </si>
  <si>
    <t>香雪兰属</t>
  </si>
  <si>
    <t>Freesia</t>
  </si>
  <si>
    <t>香雪蘭屬</t>
  </si>
  <si>
    <t>香雪兰</t>
  </si>
  <si>
    <t>Freesia refracta Klatt</t>
  </si>
  <si>
    <t>香雪蘭</t>
  </si>
  <si>
    <t>藤露兜树属</t>
  </si>
  <si>
    <t>Freycinetia</t>
  </si>
  <si>
    <t>藤露兜樹屬</t>
  </si>
  <si>
    <t>山露兜</t>
  </si>
  <si>
    <t>Freycinetia formosana Hemsl.</t>
  </si>
  <si>
    <t>菲岛山林投</t>
  </si>
  <si>
    <t>Freycinetia williamsii Merr.</t>
  </si>
  <si>
    <t>菲島山林投</t>
  </si>
  <si>
    <t>贝母属</t>
  </si>
  <si>
    <t>Fritillaria</t>
  </si>
  <si>
    <t>貝母屬</t>
  </si>
  <si>
    <t>川贝母</t>
  </si>
  <si>
    <t>Fritillaria cirrhosa D. Don</t>
  </si>
  <si>
    <t>川貝母</t>
  </si>
  <si>
    <t>康定贝母</t>
  </si>
  <si>
    <t>Fritillaria cirrhosa var. ecirrhosa Franch.</t>
  </si>
  <si>
    <t>康定貝母</t>
  </si>
  <si>
    <t>粗茎贝母</t>
  </si>
  <si>
    <t>Fritillaria crassicaulis S. C. Chen</t>
  </si>
  <si>
    <t>粗莖貝母</t>
  </si>
  <si>
    <t>米贝母</t>
  </si>
  <si>
    <t>Fritillaria davidii Franch.</t>
  </si>
  <si>
    <t>米貝母</t>
  </si>
  <si>
    <t>梭砂贝母</t>
  </si>
  <si>
    <t>Fritillaria delavayi Franch.</t>
  </si>
  <si>
    <t>梭砂貝母</t>
  </si>
  <si>
    <t>乌恰贝母</t>
  </si>
  <si>
    <t>Fritillaria ferganensis A. Los.</t>
  </si>
  <si>
    <t>烏恰貝母</t>
  </si>
  <si>
    <t>高山贝母</t>
  </si>
  <si>
    <t>Fritillaria fusca Turrill</t>
  </si>
  <si>
    <t>高山貝母</t>
  </si>
  <si>
    <t>湖北贝母</t>
  </si>
  <si>
    <t>Fritillaria hupehensis Hsiao et K. C. Hsia</t>
  </si>
  <si>
    <t>湖北貝母</t>
  </si>
  <si>
    <t>砂贝母</t>
  </si>
  <si>
    <t>Fritillaria karelinii (Fisch.) Baker</t>
  </si>
  <si>
    <t>砂貝母</t>
  </si>
  <si>
    <t>轮叶贝母</t>
  </si>
  <si>
    <t>Fritillaria maximowiczii</t>
  </si>
  <si>
    <t>輪葉貝母</t>
  </si>
  <si>
    <t>阿尔泰贝母</t>
  </si>
  <si>
    <t>Fritillaria meleagris L.</t>
  </si>
  <si>
    <t>阿爾泰貝母</t>
  </si>
  <si>
    <t>天目贝母</t>
  </si>
  <si>
    <t>Fritillaria monantha Migo</t>
  </si>
  <si>
    <t>天目貝母</t>
  </si>
  <si>
    <t>峨眉贝母</t>
  </si>
  <si>
    <t>Fritillaria omeiensis S. C. Chen</t>
  </si>
  <si>
    <t>峨眉貝母</t>
  </si>
  <si>
    <t>伊贝母</t>
  </si>
  <si>
    <t>Fritillaria pallidiflora Schrenk</t>
  </si>
  <si>
    <t>伊貝母</t>
  </si>
  <si>
    <t>甘肃贝母</t>
  </si>
  <si>
    <t>Fritillaria przewalskii Maxim. ex Batal.</t>
  </si>
  <si>
    <t>甘肅貝母</t>
  </si>
  <si>
    <t>太白贝母</t>
  </si>
  <si>
    <t>Fritillaria taipaiensis P. Y. Li</t>
  </si>
  <si>
    <t>太白貝母</t>
  </si>
  <si>
    <t>浙贝母</t>
  </si>
  <si>
    <t>Fritillaria thunbergii Miq.</t>
  </si>
  <si>
    <t>浙貝母</t>
  </si>
  <si>
    <t>东贝母</t>
  </si>
  <si>
    <t>Fritillaria thunbergii var. chekiangensis Hsiao et K. C. Hsia</t>
  </si>
  <si>
    <t>東貝母</t>
  </si>
  <si>
    <t>暗紫贝母</t>
  </si>
  <si>
    <t>Fritillaria unibracteata Hsiao et K. C. Hsia</t>
  </si>
  <si>
    <t>暗紫貝母</t>
  </si>
  <si>
    <t>平贝母</t>
  </si>
  <si>
    <t>Fritillaria ussuriensis Maxim.</t>
  </si>
  <si>
    <t>平貝母</t>
  </si>
  <si>
    <t>黄花贝母</t>
  </si>
  <si>
    <t>Fritillaria verticillata Willd.</t>
  </si>
  <si>
    <t>黃花貝母</t>
  </si>
  <si>
    <t>新疆贝母</t>
  </si>
  <si>
    <t>Fritillaria walujewii Regel</t>
  </si>
  <si>
    <t>新疆貝母</t>
  </si>
  <si>
    <t>倒挂金钟属</t>
  </si>
  <si>
    <t>Fuchsia</t>
  </si>
  <si>
    <t>倒掛金鐘屬</t>
  </si>
  <si>
    <t>倒挂金钟</t>
  </si>
  <si>
    <t>Fuchsia hybrida Hort. ex Sieb. et Voss.</t>
  </si>
  <si>
    <t>倒掛金鐘</t>
  </si>
  <si>
    <t>芙兰草属</t>
  </si>
  <si>
    <t>Fuirena</t>
  </si>
  <si>
    <t>芙蘭草屬</t>
  </si>
  <si>
    <t>毛芙兰草</t>
  </si>
  <si>
    <t>Fuirena ciliaris (L.) Roxb.</t>
  </si>
  <si>
    <t>毛芙蘭草</t>
  </si>
  <si>
    <t>黔芙兰草</t>
  </si>
  <si>
    <t>Fuirena rhizomatifer Tang et Wang</t>
  </si>
  <si>
    <t>黔芙蘭草</t>
  </si>
  <si>
    <t>芙兰草</t>
  </si>
  <si>
    <t>Fuirena umbellata Rottb.</t>
  </si>
  <si>
    <t>芙蘭草</t>
  </si>
  <si>
    <t>烟堇属</t>
  </si>
  <si>
    <t>Fumaria</t>
  </si>
  <si>
    <t>煙堇屬</t>
  </si>
  <si>
    <t>烟堇</t>
  </si>
  <si>
    <t>Fumaria schleicheri Soy.-Willem.</t>
  </si>
  <si>
    <t>煙堇</t>
  </si>
  <si>
    <t>短梗烟堇</t>
  </si>
  <si>
    <t>Fumaria vaillantii Loisel.</t>
  </si>
  <si>
    <t>短梗煙堇</t>
  </si>
  <si>
    <t>顶冰花属</t>
  </si>
  <si>
    <t>Gagea</t>
  </si>
  <si>
    <t>頂冰花屬</t>
  </si>
  <si>
    <t>毛梗顶冰花</t>
  </si>
  <si>
    <t>Gagea albertii Regel</t>
  </si>
  <si>
    <t>毛梗頂冰花</t>
  </si>
  <si>
    <t>腋球顶冰花</t>
  </si>
  <si>
    <t>Gagea bulbifera (Pall.) Roem. et Schult.</t>
  </si>
  <si>
    <t>腋球頂冰花</t>
  </si>
  <si>
    <t>叉梗顶冰花</t>
  </si>
  <si>
    <t>Gagea divaricata Regel</t>
  </si>
  <si>
    <t>叉梗頂冰花</t>
  </si>
  <si>
    <t>钝瓣顶冰花</t>
  </si>
  <si>
    <t>Gagea emarginata Kar. et Kir.</t>
  </si>
  <si>
    <t>鈍瓣頂冰花</t>
  </si>
  <si>
    <t>镰叶顶冰花</t>
  </si>
  <si>
    <t>Gagea fedtechenkoana Pasch.</t>
  </si>
  <si>
    <t>鐮葉頂冰花</t>
  </si>
  <si>
    <t>林生顶冰花</t>
  </si>
  <si>
    <t>Gagea filiformis (Ledeb.) Kunth</t>
  </si>
  <si>
    <t>林生頂冰花</t>
  </si>
  <si>
    <t>粒鳞顶冰花</t>
  </si>
  <si>
    <t>Gagea granulosa Turcz.</t>
  </si>
  <si>
    <t>粒鱗頂冰花</t>
  </si>
  <si>
    <t>小顶冰花</t>
  </si>
  <si>
    <t>Gagea hiensis Pasch.</t>
  </si>
  <si>
    <t>小頂冰花</t>
  </si>
  <si>
    <t>高山顶冰花</t>
  </si>
  <si>
    <t>Gagea jaeschkei Pasch.</t>
  </si>
  <si>
    <t>高山頂冰花</t>
  </si>
  <si>
    <t>顶冰花</t>
  </si>
  <si>
    <t>Gagea lutea (L.) Ker-Gawl.</t>
  </si>
  <si>
    <t>頂冰花</t>
  </si>
  <si>
    <t>黑鳞顶冰花</t>
  </si>
  <si>
    <t>Gagea nigra L. Z. Chue</t>
  </si>
  <si>
    <t>黑鱗頂冰花</t>
  </si>
  <si>
    <t>乌恰顶冰花</t>
  </si>
  <si>
    <t>Gagea olgae Regel</t>
  </si>
  <si>
    <t>烏恰頂冰花</t>
  </si>
  <si>
    <t>多球顶冰花</t>
  </si>
  <si>
    <t>Gagea ova Stapf</t>
  </si>
  <si>
    <t>多球頂冰花</t>
  </si>
  <si>
    <t>少花顶冰花</t>
  </si>
  <si>
    <t>Gagea pauciflora Turcz.</t>
  </si>
  <si>
    <t>少花頂冰花</t>
  </si>
  <si>
    <t>囊瓣顶冰花</t>
  </si>
  <si>
    <t>Gagea sacculifera Regel</t>
  </si>
  <si>
    <t>囊瓣頂冰花</t>
  </si>
  <si>
    <t>草原顶冰花</t>
  </si>
  <si>
    <t>Gagea stepposa L. Z. Chue</t>
  </si>
  <si>
    <t>草原頂冰花</t>
  </si>
  <si>
    <t>新疆顶冰花</t>
  </si>
  <si>
    <t>Gagea subalpina L. Z. Chue</t>
  </si>
  <si>
    <t>新疆頂冰花</t>
  </si>
  <si>
    <t>细弱顶冰花</t>
  </si>
  <si>
    <t>Gagea tenera Pasch.</t>
  </si>
  <si>
    <t>細弱頂冰花</t>
  </si>
  <si>
    <t>三花顶冰花</t>
  </si>
  <si>
    <t>Gagea triflora (Ledeb.) Roem. et Schult.</t>
  </si>
  <si>
    <t>三花頂冰花</t>
  </si>
  <si>
    <t>黑莎草属</t>
  </si>
  <si>
    <t>Gahnia</t>
  </si>
  <si>
    <t>黑莎草屬</t>
  </si>
  <si>
    <t>爪哇黑莎草</t>
  </si>
  <si>
    <t>Gahnia javanica Moritzi</t>
  </si>
  <si>
    <t>黑莎草</t>
  </si>
  <si>
    <t>Gahnia tristis Nees</t>
  </si>
  <si>
    <t>天人菊属</t>
  </si>
  <si>
    <t>Gaillardia</t>
  </si>
  <si>
    <t>天人菊屬</t>
  </si>
  <si>
    <t>宿根天人菊</t>
  </si>
  <si>
    <t>Gaillardia aristata Pursh.</t>
  </si>
  <si>
    <t>天人菊</t>
  </si>
  <si>
    <t>Gaillardia pulchella Foug.</t>
  </si>
  <si>
    <t>乳豆属</t>
  </si>
  <si>
    <t>Galactia</t>
  </si>
  <si>
    <t>乳豆屬</t>
  </si>
  <si>
    <t>台湾乳豆</t>
  </si>
  <si>
    <t>Galactia formosana Matsumura</t>
  </si>
  <si>
    <t>臺灣乳豆</t>
  </si>
  <si>
    <t>琉球乳豆</t>
  </si>
  <si>
    <t>Galactia tashiroi Maxim.</t>
  </si>
  <si>
    <t>乳豆</t>
  </si>
  <si>
    <t>Galactia tenuiflora (Klein ex Willd.) Wight et Arn.</t>
  </si>
  <si>
    <t>乳菀属</t>
  </si>
  <si>
    <t>Galatella</t>
  </si>
  <si>
    <t>乳菀屬</t>
  </si>
  <si>
    <t>阿尔泰乳菀</t>
  </si>
  <si>
    <t>Galatella altaica Tzvel.</t>
  </si>
  <si>
    <t>阿爾泰乳菀</t>
  </si>
  <si>
    <t>窄叶乳菀</t>
  </si>
  <si>
    <t>Galatella angustissima (Tausch.) Novopokr.</t>
  </si>
  <si>
    <t>窄葉乳菀</t>
  </si>
  <si>
    <t>盘花乳菀</t>
  </si>
  <si>
    <t>Galatella biflora (L.) Nees</t>
  </si>
  <si>
    <t>盤花乳菀</t>
  </si>
  <si>
    <t>紫缨乳菀</t>
  </si>
  <si>
    <t>Galatella chromopappa Novopokr.</t>
  </si>
  <si>
    <t>紫纓乳菀</t>
  </si>
  <si>
    <t>兴安乳菀</t>
  </si>
  <si>
    <t>Galatella dahurica DC.</t>
  </si>
  <si>
    <t>興安乳菀</t>
  </si>
  <si>
    <t>帚枝乳菀</t>
  </si>
  <si>
    <t>Galatella fastigiiformis Novopokr.</t>
  </si>
  <si>
    <t>鳞苞乳菀</t>
  </si>
  <si>
    <t>Galatella hauptii (Ledeb.) Lindl.</t>
  </si>
  <si>
    <t>鱗苞乳菀</t>
  </si>
  <si>
    <t>乳菀</t>
  </si>
  <si>
    <t>Galatella punctata (K. et W.) Nees</t>
  </si>
  <si>
    <t>昭苏乳菀</t>
  </si>
  <si>
    <t>Galatella regelii Tzvel</t>
  </si>
  <si>
    <t>昭蘇乳菀</t>
  </si>
  <si>
    <t>卷缘乳菀</t>
  </si>
  <si>
    <t>Galatella scoparia (Kar. et Kir.) Novopokr.</t>
  </si>
  <si>
    <t>卷緣乳菀</t>
  </si>
  <si>
    <t>新疆乳菀</t>
  </si>
  <si>
    <t>Galatella songorica Novopokr.</t>
  </si>
  <si>
    <t>盘花变种</t>
  </si>
  <si>
    <t>Galatella songorica var. discoidea Ling et Y. L. Chen</t>
  </si>
  <si>
    <t>盤花變種</t>
  </si>
  <si>
    <t>天山乳菀</t>
  </si>
  <si>
    <t>Galatella tianshanica Novopokr.</t>
  </si>
  <si>
    <t>山羊豆属</t>
  </si>
  <si>
    <t>Galega</t>
  </si>
  <si>
    <t>山羊豆屬</t>
  </si>
  <si>
    <t>山羊豆</t>
  </si>
  <si>
    <t>Galega officinalis L.</t>
  </si>
  <si>
    <t>小野芝麻属</t>
  </si>
  <si>
    <t>Galeobdolon</t>
  </si>
  <si>
    <t>小野芝麻屬</t>
  </si>
  <si>
    <t>小野芝麻</t>
  </si>
  <si>
    <t>Galeobdolon chinense (Benth.) C. Y. Wu</t>
  </si>
  <si>
    <t>粗壮</t>
  </si>
  <si>
    <t>Galeobdolon chinense var. arbustum C. Y. Wu</t>
  </si>
  <si>
    <t>粗壯</t>
  </si>
  <si>
    <t>广东小野芝麻</t>
  </si>
  <si>
    <t>Galeobdolon kwangtungense C. Y. Wu</t>
  </si>
  <si>
    <t>廣東小野芝麻</t>
  </si>
  <si>
    <t>四川小野芝麻</t>
  </si>
  <si>
    <t>Galeobdolon szechuanense C. Y. Wu</t>
  </si>
  <si>
    <t>块根小野芝麻</t>
  </si>
  <si>
    <t>Galeobdolon tuberiferum (Makino) C. Y. Wu</t>
  </si>
  <si>
    <t>塊根小野芝麻</t>
  </si>
  <si>
    <t>阳朔小野芝麻</t>
  </si>
  <si>
    <t>Galeobdolon yangsoense Sun ex C. Y. Wu</t>
  </si>
  <si>
    <t>陽朔小野芝麻</t>
  </si>
  <si>
    <t>山珊瑚</t>
  </si>
  <si>
    <t>Galeola faberi Rolfe</t>
  </si>
  <si>
    <t>毛萼山珊瑚</t>
  </si>
  <si>
    <t>Galeola lindleyana (Hook. f. et Thoms.) Rchb. f.</t>
  </si>
  <si>
    <t>直立山珊瑚</t>
  </si>
  <si>
    <t>Galeola matsudai Hayata</t>
  </si>
  <si>
    <t>蔓生山珊瑚</t>
  </si>
  <si>
    <t>Galeola nudifolia Lour.</t>
  </si>
  <si>
    <t>鼬瓣花属</t>
  </si>
  <si>
    <t>Galeopsis</t>
  </si>
  <si>
    <t>鼬瓣花屬</t>
  </si>
  <si>
    <t>鼬瓣花</t>
  </si>
  <si>
    <t>Galeopsis bifida Boenn.</t>
  </si>
  <si>
    <t>牛膝菊属</t>
  </si>
  <si>
    <t>Galinsoga</t>
  </si>
  <si>
    <t>牛膝菊屬</t>
  </si>
  <si>
    <t>牛膝菊</t>
  </si>
  <si>
    <t>Galinsoga parviflora Cav.</t>
  </si>
  <si>
    <t>粗毛牛膝菊</t>
  </si>
  <si>
    <t>Galinsoga quadriradiata Ruiz et Pav.</t>
  </si>
  <si>
    <t>拉拉藤属</t>
  </si>
  <si>
    <t>Galium</t>
  </si>
  <si>
    <t>拉拉藤屬</t>
  </si>
  <si>
    <t>尖瓣拉拉藤</t>
  </si>
  <si>
    <t>Galium acutum Edegew.</t>
  </si>
  <si>
    <t>原拉拉藤</t>
  </si>
  <si>
    <t>Galium aparine L.</t>
  </si>
  <si>
    <t>拉拉藤</t>
  </si>
  <si>
    <t>Galium aparine var. echinospermum (Wallr.) Cuf.</t>
  </si>
  <si>
    <t>光果拉拉藤</t>
  </si>
  <si>
    <t>Galium aparine var. leiospermum (Wallr.) Cuf.</t>
  </si>
  <si>
    <t>猪殃殃</t>
  </si>
  <si>
    <t>Galium aparine var. tenerum (Gren. et Godr) Rchb.</t>
  </si>
  <si>
    <t>豬殃殃</t>
  </si>
  <si>
    <t>毛果楔叶葎</t>
  </si>
  <si>
    <t>Galium asperifolium var. lasiocarpum W. C. Chen</t>
  </si>
  <si>
    <t>毛果楔葉葎</t>
  </si>
  <si>
    <t>刚毛小叶葎</t>
  </si>
  <si>
    <t>Galium asperifolium var. setosum Cuf.</t>
  </si>
  <si>
    <t>剛毛小葉葎</t>
  </si>
  <si>
    <t>小叶葎</t>
  </si>
  <si>
    <t>Galium asperifolium var. sikkimense (Gand.) Cuf.</t>
  </si>
  <si>
    <t>小葉葎</t>
  </si>
  <si>
    <t>滇小叶葎</t>
  </si>
  <si>
    <t>Galium asperifolium var. verrucifructum Cuf.</t>
  </si>
  <si>
    <t>滇小葉葎</t>
  </si>
  <si>
    <t>楔叶葎</t>
  </si>
  <si>
    <t>Galium asperifolium Wall. ex Roxb. var. asperifolium</t>
  </si>
  <si>
    <t>楔葉葎</t>
  </si>
  <si>
    <t>车叶葎</t>
  </si>
  <si>
    <t>Galium asperuloides Edgew. subsp. asperuloides</t>
  </si>
  <si>
    <t>車葉葎</t>
  </si>
  <si>
    <t>六叶葎</t>
  </si>
  <si>
    <t>Galium asperuloides subsp. hoffmeisteri (Klotzsch) Hara</t>
  </si>
  <si>
    <t>六葉葎</t>
  </si>
  <si>
    <t>玉龙拉拉藤</t>
  </si>
  <si>
    <t>Galium baldensiforme Hand.-Mazz.</t>
  </si>
  <si>
    <t>玉龍拉拉藤</t>
  </si>
  <si>
    <t>北方拉拉藤</t>
  </si>
  <si>
    <t>Galium boreale L.</t>
  </si>
  <si>
    <t>狭叶砧草</t>
  </si>
  <si>
    <t>Galium boreale var. angustifolium (Freyn) Cuf.</t>
  </si>
  <si>
    <t>狹葉砧草</t>
  </si>
  <si>
    <t>硬毛拉拉藤</t>
  </si>
  <si>
    <t>Galium boreale var. ciliatum Nakai</t>
  </si>
  <si>
    <t>斐梭浦砧草</t>
  </si>
  <si>
    <t>Galium boreale var. hyssopifolium (Pers.) DC.</t>
  </si>
  <si>
    <t>新砧草</t>
  </si>
  <si>
    <t>Galium boreale var. intermedium DC.</t>
  </si>
  <si>
    <t>堪察加拉拉藤</t>
  </si>
  <si>
    <t>Galium boreale var. kamtschaticum (Maxim.) Nakai</t>
  </si>
  <si>
    <t>光果砧草</t>
  </si>
  <si>
    <t>Galium boreale var. lanceolatum Nakai</t>
  </si>
  <si>
    <t>披针叶砧草</t>
  </si>
  <si>
    <t>Galium boreale var. lancilimbum W. C. Chen</t>
  </si>
  <si>
    <t>披針葉砧草</t>
  </si>
  <si>
    <t>宽叶拉拉藤</t>
  </si>
  <si>
    <t>Galium boreale var. latifolium Turcz.</t>
  </si>
  <si>
    <t>寬葉拉拉藤</t>
  </si>
  <si>
    <t>假茜砧草</t>
  </si>
  <si>
    <t>Galium boreale var. pseudorubioides Schur</t>
  </si>
  <si>
    <t>茜砧草</t>
  </si>
  <si>
    <t>Galium boreale var. rubioides (L.) Celak.</t>
  </si>
  <si>
    <t>泡果拉拉藤</t>
  </si>
  <si>
    <t>Galium bullatum Lipsky</t>
  </si>
  <si>
    <t>四叶葎</t>
  </si>
  <si>
    <t>Galium bungei Steud. var. bungei</t>
  </si>
  <si>
    <t>四葉葎</t>
  </si>
  <si>
    <t>狭叶四叶葎</t>
  </si>
  <si>
    <t>Galium bungei var. angustifolium (Loesen.) Cuf.</t>
  </si>
  <si>
    <t>狹葉四葉葎</t>
  </si>
  <si>
    <t>硬毛四叶葎</t>
  </si>
  <si>
    <t>Galium bungei var. hispidum (Ktag.) Cuf.</t>
  </si>
  <si>
    <t>硬毛四葉葎</t>
  </si>
  <si>
    <t>毛四叶葎</t>
  </si>
  <si>
    <t>Galium bungei var. punduanoides Cuif.</t>
  </si>
  <si>
    <t>毛四葉葎</t>
  </si>
  <si>
    <t>毛冠四叶葎</t>
  </si>
  <si>
    <t>Galium bungei var. setuliflorum (A. Gray) Cuf.</t>
  </si>
  <si>
    <t>毛冠四葉葎</t>
  </si>
  <si>
    <t>阔叶四叶葎</t>
  </si>
  <si>
    <t>Galium bungei var. trachyspermum (A. Gray) Cuif.</t>
  </si>
  <si>
    <t>闊葉四葉葎</t>
  </si>
  <si>
    <t>线梗拉拉藤</t>
  </si>
  <si>
    <t>Galium comari Levl. et Van.</t>
  </si>
  <si>
    <t>線梗拉拉藤</t>
  </si>
  <si>
    <t>厚叶拉拉藤</t>
  </si>
  <si>
    <t>Galium crassifolium W. C. Chen</t>
  </si>
  <si>
    <t>厚葉拉拉藤</t>
  </si>
  <si>
    <t>大叶猪殃殃</t>
  </si>
  <si>
    <t>Galium davuricum Turcz. ex Ledeb. var. davuricum</t>
  </si>
  <si>
    <t>大葉豬殃殃</t>
  </si>
  <si>
    <t>东北猪殃殃</t>
  </si>
  <si>
    <t>Galium davuricum var. manshuricum (Kitagawa) Hara</t>
  </si>
  <si>
    <t>東北豬殃殃</t>
  </si>
  <si>
    <t>钝叶拉拉藤</t>
  </si>
  <si>
    <t>Galium davuricum var. tokyoense (Makino) Cuf.</t>
  </si>
  <si>
    <t>鈍葉拉拉藤</t>
  </si>
  <si>
    <t>刺果猪殃殃</t>
  </si>
  <si>
    <t>Galium echinocarpum Hayata</t>
  </si>
  <si>
    <t>刺果豬殃殃</t>
  </si>
  <si>
    <t>狭叶拉拉藤</t>
  </si>
  <si>
    <t>Galium elegans var. angustifolium Cuf.</t>
  </si>
  <si>
    <t>狹葉拉拉藤</t>
  </si>
  <si>
    <t>广西拉拉藤</t>
  </si>
  <si>
    <t>Galium elegans var. glabriusculum Req. ex DC.</t>
  </si>
  <si>
    <t>廣西拉拉藤</t>
  </si>
  <si>
    <t>四川拉拉藤</t>
  </si>
  <si>
    <t>Galium elegans var. nemorosum Cuf.</t>
  </si>
  <si>
    <t>肾柱拉拉藤</t>
  </si>
  <si>
    <t>Galium elegans var. nephrostigmaticum (Diels) W. C. Chen</t>
  </si>
  <si>
    <t>腎柱拉拉藤</t>
  </si>
  <si>
    <t>毛拉拉藤</t>
  </si>
  <si>
    <t>Galium elegans var. velutinum Cuf.</t>
  </si>
  <si>
    <t>小红参</t>
  </si>
  <si>
    <t>Galium elegans Wall. ex Roxb.</t>
  </si>
  <si>
    <t>小紅參</t>
  </si>
  <si>
    <t>单花拉拉藤</t>
  </si>
  <si>
    <t>Galium exile Hook. f.</t>
  </si>
  <si>
    <t>單花拉拉藤</t>
  </si>
  <si>
    <t>丽江拉拉藤</t>
  </si>
  <si>
    <t>Galium forrestii Deils</t>
  </si>
  <si>
    <t>麗江拉拉藤</t>
  </si>
  <si>
    <t>腺叶拉拉藤</t>
  </si>
  <si>
    <t>Galium glandulosum Hand.-Mazz.</t>
  </si>
  <si>
    <t>腺葉拉拉藤</t>
  </si>
  <si>
    <t>蔓生拉拉藤</t>
  </si>
  <si>
    <t>Galium humifusum M. Bieb.</t>
  </si>
  <si>
    <t>湖北拉拉藤</t>
  </si>
  <si>
    <t>Galium hupehense Pampan. var. hupehense</t>
  </si>
  <si>
    <t>毛鄂拉拉藤</t>
  </si>
  <si>
    <t>Galium hupehense var. molle (Hemsl.) Cuf.</t>
  </si>
  <si>
    <t>三脉猪殃殃</t>
  </si>
  <si>
    <t>Galium kamtschaticum Steller ex Roem. et Schult.</t>
  </si>
  <si>
    <t>三脈豬殃殃</t>
  </si>
  <si>
    <t>粗沼拉拉藤</t>
  </si>
  <si>
    <t>Galium karakulense Pobed.</t>
  </si>
  <si>
    <t>显脉拉拉藤</t>
  </si>
  <si>
    <t>Galium kinuta Nakai et Hara</t>
  </si>
  <si>
    <t>顯脈拉拉藤</t>
  </si>
  <si>
    <t>关山猪殃殃</t>
  </si>
  <si>
    <t>Galium kwanzanense Ohwi</t>
  </si>
  <si>
    <t>關山豬殃殃</t>
  </si>
  <si>
    <t>线叶拉拉藤</t>
  </si>
  <si>
    <t>Galium linearifolium Turcz.</t>
  </si>
  <si>
    <t>線葉拉拉藤</t>
  </si>
  <si>
    <t>高山猪殃殃</t>
  </si>
  <si>
    <t>Galium maborasense Masamune</t>
  </si>
  <si>
    <t>高山豬殃殃</t>
  </si>
  <si>
    <t>卷边拉拉藤</t>
  </si>
  <si>
    <t>Galium majmechense Bordz.</t>
  </si>
  <si>
    <t>卷邊拉拉藤</t>
  </si>
  <si>
    <t>安平拉拉藤</t>
  </si>
  <si>
    <t>Galium martinii Levl. et Van.</t>
  </si>
  <si>
    <t>异叶轮草</t>
  </si>
  <si>
    <t>Galium maximowiczii (Kom.) Pobed.</t>
  </si>
  <si>
    <t>異葉輪草</t>
  </si>
  <si>
    <t>微小拉拉藤</t>
  </si>
  <si>
    <t>Galium minutissimum T. Shimizu</t>
  </si>
  <si>
    <t>森氏猪殃殃</t>
  </si>
  <si>
    <t>Galium morii Hayata</t>
  </si>
  <si>
    <t>森氏豬殃殃</t>
  </si>
  <si>
    <t>福建拉拉藤</t>
  </si>
  <si>
    <t>Galium nakaii Kudo ex Hara</t>
  </si>
  <si>
    <t>南湖大山猪殃殃</t>
  </si>
  <si>
    <t>Galium nankotaizanum Ohwi</t>
  </si>
  <si>
    <t>南湖大山豬殃殃</t>
  </si>
  <si>
    <t>昌化拉拉藤</t>
  </si>
  <si>
    <t>Galium niewerthi Franch. et Savat.</t>
  </si>
  <si>
    <t>车轴草</t>
  </si>
  <si>
    <t>Galium odoratum (L.) Scop.</t>
  </si>
  <si>
    <t>車軸草</t>
  </si>
  <si>
    <t>沼生拉拉藤</t>
  </si>
  <si>
    <t>Galium palustre L.</t>
  </si>
  <si>
    <t>圆锥拉拉藤</t>
  </si>
  <si>
    <t>Galium paniculatum (Bunge) Pobed.</t>
  </si>
  <si>
    <t>圓錐拉拉藤</t>
  </si>
  <si>
    <t>林猪殃殃</t>
  </si>
  <si>
    <t>Galium paradoxum Maxim.</t>
  </si>
  <si>
    <t>林豬殃殃</t>
  </si>
  <si>
    <t>卵叶轮草</t>
  </si>
  <si>
    <t>Galium platygalium (Maxim.) Pobed.</t>
  </si>
  <si>
    <t>卵葉輪草</t>
  </si>
  <si>
    <t>康定拉拉藤</t>
  </si>
  <si>
    <t>Galium prattii Cuf.</t>
  </si>
  <si>
    <t>山猪殃殃</t>
  </si>
  <si>
    <t>Galium pseudoasprellum Makino</t>
  </si>
  <si>
    <t>山豬殃殃</t>
  </si>
  <si>
    <t>密花拉拉藤</t>
  </si>
  <si>
    <t>Galium pseudoasprellum var. densiflorum Cuf.</t>
  </si>
  <si>
    <t>细毛拉拉藤</t>
  </si>
  <si>
    <t>Galium pusillosetosum Hara</t>
  </si>
  <si>
    <t>細毛拉拉藤</t>
  </si>
  <si>
    <t>五叶拉拉藤</t>
  </si>
  <si>
    <t>Galium quinatum Levl.</t>
  </si>
  <si>
    <t>五葉拉拉藤</t>
  </si>
  <si>
    <t>中亚车轴草</t>
  </si>
  <si>
    <t>Galium rivale (Sibth. et Smith) Griseb.</t>
  </si>
  <si>
    <t>中亞車軸草</t>
  </si>
  <si>
    <t>怒江拉拉藤</t>
  </si>
  <si>
    <t>Galium salwinense Hand.-Mazz.</t>
  </si>
  <si>
    <t>狭序拉拉藤</t>
  </si>
  <si>
    <t>Galium saurense Litw.</t>
  </si>
  <si>
    <t>狹序拉拉藤</t>
  </si>
  <si>
    <t>隆子拉拉藤</t>
  </si>
  <si>
    <t>Galium serpylloides Royle ex Hook. f.</t>
  </si>
  <si>
    <t>无梗拉拉藤</t>
  </si>
  <si>
    <t>Galium smithii Cuf.</t>
  </si>
  <si>
    <t>無梗拉拉藤</t>
  </si>
  <si>
    <t>准噶尔拉拉藤</t>
  </si>
  <si>
    <t>Galium soongoricum Schrenk</t>
  </si>
  <si>
    <t>準噶爾拉拉藤</t>
  </si>
  <si>
    <t>松潘拉拉藤</t>
  </si>
  <si>
    <t>Galium sungpanense Cuf.</t>
  </si>
  <si>
    <t>台湾猪殃殃</t>
  </si>
  <si>
    <t>Galium taiwanense Masamune</t>
  </si>
  <si>
    <t>臺灣豬殃殃</t>
  </si>
  <si>
    <t>山地拉拉藤</t>
  </si>
  <si>
    <t>Galium takasagomontana Masamune</t>
  </si>
  <si>
    <t>太鲁阁猪殃殃</t>
  </si>
  <si>
    <t>Galium tarokoense Hayata</t>
  </si>
  <si>
    <t>太魯閣豬殃殃</t>
  </si>
  <si>
    <t>纤细拉拉藤</t>
  </si>
  <si>
    <t>Galium tenuissimum M. Bieb.</t>
  </si>
  <si>
    <t>纖細拉拉藤</t>
  </si>
  <si>
    <t>麦仁珠</t>
  </si>
  <si>
    <t>Galium tricorne Stokes</t>
  </si>
  <si>
    <t>麥仁珠</t>
  </si>
  <si>
    <t>小叶猪殃殃</t>
  </si>
  <si>
    <t>Galium trifidum L. var. trifidum</t>
  </si>
  <si>
    <t>小葉豬殃殃</t>
  </si>
  <si>
    <t>小猪殃殃</t>
  </si>
  <si>
    <t>Galium trifidum var. modestum (Diels) Cuf.</t>
  </si>
  <si>
    <t>小豬殃殃</t>
  </si>
  <si>
    <t>三花拉拉藤</t>
  </si>
  <si>
    <t>Galium triflorum Michx.</t>
  </si>
  <si>
    <t>中亚拉拉藤</t>
  </si>
  <si>
    <t>Galium turkestanicum Pobed.</t>
  </si>
  <si>
    <t>中亞拉拉藤</t>
  </si>
  <si>
    <t>沼猪殃殃</t>
  </si>
  <si>
    <t>Galium uliginosum L.</t>
  </si>
  <si>
    <t>沼豬殃殃</t>
  </si>
  <si>
    <t>蓬子菜</t>
  </si>
  <si>
    <t>Galium verum L. var. verum</t>
  </si>
  <si>
    <t>长叶蓬子菜</t>
  </si>
  <si>
    <t>Galium verum var. asiaticum Nakai</t>
  </si>
  <si>
    <t>長葉蓬子菜</t>
  </si>
  <si>
    <t>白花蓬子菜</t>
  </si>
  <si>
    <t>Galium verum var. lacteum Maxim.</t>
  </si>
  <si>
    <t>淡黄蓬子菜</t>
  </si>
  <si>
    <t>Galium verum var. leiophyllum Wallr.</t>
  </si>
  <si>
    <t>淡黃蓬子菜</t>
  </si>
  <si>
    <t>日光蓬子菜</t>
  </si>
  <si>
    <t>Galium verum var. nikkoense Nakai</t>
  </si>
  <si>
    <t>毛蓬子菜</t>
  </si>
  <si>
    <t>Galium verum var. tomentosum (Nakai) Nakai</t>
  </si>
  <si>
    <t>毛果蓬子菜</t>
  </si>
  <si>
    <t>Galium verum var. trachycarpum DC.</t>
  </si>
  <si>
    <t>粗糙蓬子菜</t>
  </si>
  <si>
    <t>Galium verum var. trachyphyllum Wallr.</t>
  </si>
  <si>
    <t>新疆拉拉藤</t>
  </si>
  <si>
    <t>Galium xinjiangense W. C. Chen</t>
  </si>
  <si>
    <t>滇拉拉藤</t>
  </si>
  <si>
    <t>Galium yunnanense Hara et C. Y. Wu</t>
  </si>
  <si>
    <t>匙叶鼠曲草</t>
  </si>
  <si>
    <t>Gamochaeta pensylvanica (Willd.) Cabrera</t>
  </si>
  <si>
    <t>匙葉鼠曲草</t>
  </si>
  <si>
    <t>藤黄属</t>
  </si>
  <si>
    <t>Garcinia</t>
  </si>
  <si>
    <t>藤黃屬</t>
  </si>
  <si>
    <t>大苞藤黄</t>
  </si>
  <si>
    <t>Garcinia bracteata C. Y. Wu ex Y. H. Li</t>
  </si>
  <si>
    <t>大苞藤黃</t>
  </si>
  <si>
    <t>云树</t>
  </si>
  <si>
    <t>Garcinia cowa Roxb.</t>
  </si>
  <si>
    <t>雲樹</t>
  </si>
  <si>
    <t>山木瓜</t>
  </si>
  <si>
    <t>Garcinia esculenta Y. H. Li</t>
  </si>
  <si>
    <t>广西藤黄</t>
  </si>
  <si>
    <t>Garcinia kwangsiensis Merr. ex F. N. Wei</t>
  </si>
  <si>
    <t>廣西藤黃</t>
  </si>
  <si>
    <t>長裂藤黃</t>
  </si>
  <si>
    <t>Garcinia lancilimba C. Y. Wu ex Y. H. Li</t>
  </si>
  <si>
    <t>长裂藤黄</t>
  </si>
  <si>
    <t>兰屿福木</t>
  </si>
  <si>
    <t>Garcinia linii C. E. Chang</t>
  </si>
  <si>
    <t>蘭嶼福木</t>
  </si>
  <si>
    <t>莽吉柿</t>
  </si>
  <si>
    <t>Garcinia mangostana L.</t>
  </si>
  <si>
    <t>多花山竹子</t>
  </si>
  <si>
    <t>Garcinia multiflora Champ. ex Benth.</t>
  </si>
  <si>
    <t>木竹子</t>
  </si>
  <si>
    <t>怒江藤黄</t>
  </si>
  <si>
    <t>Garcinia nujiangensis C. Y. Wu et Y. H. Li</t>
  </si>
  <si>
    <t>怒江藤黃</t>
  </si>
  <si>
    <t>岭南山竹子</t>
  </si>
  <si>
    <t>Garcinia oblongifolia Champ. ex Benth.</t>
  </si>
  <si>
    <t>嶺南山竹子</t>
  </si>
  <si>
    <t>单花山竹子</t>
  </si>
  <si>
    <t>Garcinia oligantha Merr.</t>
  </si>
  <si>
    <t>單花山竹子</t>
  </si>
  <si>
    <t>金丝李</t>
  </si>
  <si>
    <t>Garcinia paucinervis Chun et How</t>
  </si>
  <si>
    <t>金絲李</t>
  </si>
  <si>
    <t>大果藤黄</t>
  </si>
  <si>
    <t>Garcinia pedunculata Roxb.</t>
  </si>
  <si>
    <t>大果藤黃</t>
  </si>
  <si>
    <t>红萼藤黄</t>
  </si>
  <si>
    <t>Garcinia rubrisepala Y. H. Li</t>
  </si>
  <si>
    <t>紅萼藤黃</t>
  </si>
  <si>
    <t>越南藤黄</t>
  </si>
  <si>
    <t>Garcinia schefferi Pierre</t>
  </si>
  <si>
    <t>越南藤黃</t>
  </si>
  <si>
    <t>菲岛福木</t>
  </si>
  <si>
    <t>Garcinia subelliptica Merr.</t>
  </si>
  <si>
    <t>菲島福木</t>
  </si>
  <si>
    <t>尖叶藤黄</t>
  </si>
  <si>
    <t>Garcinia subfalcata Y. H. Li et F. N. Wei</t>
  </si>
  <si>
    <t>尖葉藤黃</t>
  </si>
  <si>
    <t>双籽藤黄</t>
  </si>
  <si>
    <t>Garcinia tetralata C. Y. Wu ex Y. H. Li</t>
  </si>
  <si>
    <t>雙籽藤黃</t>
  </si>
  <si>
    <t>大叶藤黄</t>
  </si>
  <si>
    <t>Garcinia xanthochymus Hook. f. ex T. Anders.</t>
  </si>
  <si>
    <t>大葉藤黃</t>
  </si>
  <si>
    <t>版纳藤黄</t>
  </si>
  <si>
    <t>Garcinia xipshuanbannaensis Y. H. Li</t>
  </si>
  <si>
    <t>版納藤黃</t>
  </si>
  <si>
    <t>云南藤黄</t>
  </si>
  <si>
    <t>Garcinia yunnanensis Hu</t>
  </si>
  <si>
    <t>雲南藤黃</t>
  </si>
  <si>
    <t>栀子属</t>
  </si>
  <si>
    <t>Gardenia</t>
  </si>
  <si>
    <t>梔子屬</t>
  </si>
  <si>
    <t>匙叶栀子</t>
  </si>
  <si>
    <t>Gardenia angkorensis Pitard</t>
  </si>
  <si>
    <t>匙葉梔子</t>
  </si>
  <si>
    <t>海南栀子</t>
  </si>
  <si>
    <t>Gardenia hainanensis Merr.</t>
  </si>
  <si>
    <t>海南梔子</t>
  </si>
  <si>
    <t>栀子</t>
  </si>
  <si>
    <t>Gardenia jasminoides Ellis</t>
  </si>
  <si>
    <t>梔子</t>
  </si>
  <si>
    <t>白蟾</t>
  </si>
  <si>
    <t>Gardenia jasminoides var. fortuniana (Lindl.) Hara</t>
  </si>
  <si>
    <t>大黄栀子</t>
  </si>
  <si>
    <t>Gardenia sootepensis Hutch.</t>
  </si>
  <si>
    <t>大黃梔子</t>
  </si>
  <si>
    <t>狭叶栀子</t>
  </si>
  <si>
    <t>Gardenia stenophylla Merr.</t>
  </si>
  <si>
    <t>狹葉梔子</t>
  </si>
  <si>
    <t>蓬莱葛属</t>
  </si>
  <si>
    <t>Gardneria</t>
  </si>
  <si>
    <t>蓬萊葛屬</t>
  </si>
  <si>
    <t>狭叶蓬莱葛</t>
  </si>
  <si>
    <t>Gardneria angustifolia Wall.</t>
  </si>
  <si>
    <t>狹葉蓬萊葛</t>
  </si>
  <si>
    <t>离药蓬莱葛</t>
  </si>
  <si>
    <t>Gardneria distincta P. Y. Li</t>
  </si>
  <si>
    <t>離藥蓬萊葛</t>
  </si>
  <si>
    <t>柳叶蓬莱葛</t>
  </si>
  <si>
    <t>Gardneria lanceolata Rehd. et Wils.</t>
  </si>
  <si>
    <t>柳葉蓬萊葛</t>
  </si>
  <si>
    <t>线叶蓬莱葛</t>
  </si>
  <si>
    <t>Gardneria linifolia C. Y. Wu et S. Y. Pao</t>
  </si>
  <si>
    <t>線葉蓬萊葛</t>
  </si>
  <si>
    <t>蓬莱葛</t>
  </si>
  <si>
    <t>Gardneria multiflora Makino</t>
  </si>
  <si>
    <t>蓬萊葛</t>
  </si>
  <si>
    <t>卵叶蓬莱葛</t>
  </si>
  <si>
    <t>Gardneria ovata Wall.</t>
  </si>
  <si>
    <t>卵葉蓬萊葛</t>
  </si>
  <si>
    <t>小疮菊属</t>
  </si>
  <si>
    <t>Garhadiolus</t>
  </si>
  <si>
    <t>小瘡菊屬</t>
  </si>
  <si>
    <t>小疮菊</t>
  </si>
  <si>
    <t>Garhadiolus papposus Boiss. et Buhse</t>
  </si>
  <si>
    <t>小瘡菊</t>
  </si>
  <si>
    <t>耳稃草属</t>
  </si>
  <si>
    <t>Garnotia</t>
  </si>
  <si>
    <t>耳稃草屬</t>
  </si>
  <si>
    <t>丛茎耳稃草</t>
  </si>
  <si>
    <t>Garnotia caespitosa Santos</t>
  </si>
  <si>
    <t>叢莖耳稃草</t>
  </si>
  <si>
    <t>纤毛耳稃草</t>
  </si>
  <si>
    <t>Garnotia ciliata Merr.</t>
  </si>
  <si>
    <t>纖毛耳稃草</t>
  </si>
  <si>
    <t>折叶耳稃草</t>
  </si>
  <si>
    <t>Garnotia ciliata var. conduplicata</t>
  </si>
  <si>
    <t>折葉耳稃草</t>
  </si>
  <si>
    <t>脆枝耳稃草</t>
  </si>
  <si>
    <t>Garnotia fragilis Santos</t>
  </si>
  <si>
    <t>大耳稃草</t>
  </si>
  <si>
    <t>Garnotia maxima Santos</t>
  </si>
  <si>
    <t>无芒耳稃草</t>
  </si>
  <si>
    <t>Garnotia mutica (Munro) Druce</t>
  </si>
  <si>
    <t>無芒耳稃草</t>
  </si>
  <si>
    <t>耳稃草</t>
  </si>
  <si>
    <t>Garnotia patula (Munro) Benth.</t>
  </si>
  <si>
    <t>大穗耳稃草</t>
  </si>
  <si>
    <t>Garnotia patula var. grandior Santos</t>
  </si>
  <si>
    <t>细弱耳稃草</t>
  </si>
  <si>
    <t>Garnotia tenuis Keng</t>
  </si>
  <si>
    <t>細弱耳稃草</t>
  </si>
  <si>
    <t>三芒耳稃草</t>
  </si>
  <si>
    <t>Garnotia triseta Hitchc.</t>
  </si>
  <si>
    <t>偃卧耳稃草</t>
  </si>
  <si>
    <t>Garnotia triseta var. decumbens Keng</t>
  </si>
  <si>
    <t>偃臥耳稃草</t>
  </si>
  <si>
    <t>辣莸属</t>
  </si>
  <si>
    <t>Garrettia</t>
  </si>
  <si>
    <t>辣蕕屬</t>
  </si>
  <si>
    <t>辣莸</t>
  </si>
  <si>
    <t>Garrettia simamensis Fletcher</t>
  </si>
  <si>
    <t>辣蕕</t>
  </si>
  <si>
    <t>嘉榄属</t>
  </si>
  <si>
    <t>Garuga</t>
  </si>
  <si>
    <t>嘉欖屬</t>
  </si>
  <si>
    <t>多花白头树</t>
  </si>
  <si>
    <t>Garuga floribunda var. gamblei (King ex Smith) Kalkm.</t>
  </si>
  <si>
    <t>多花白頭樹</t>
  </si>
  <si>
    <t>白头树</t>
  </si>
  <si>
    <t>Garuga forrestii W. W. Smith</t>
  </si>
  <si>
    <t>白頭樹</t>
  </si>
  <si>
    <t>光叶白头树</t>
  </si>
  <si>
    <t>Garuga pierrei Guill.</t>
  </si>
  <si>
    <t>光葉白頭樹</t>
  </si>
  <si>
    <t>羽叶白头树</t>
  </si>
  <si>
    <t>Garuga pinnata Roxb.</t>
  </si>
  <si>
    <t>羽葉白頭樹</t>
  </si>
  <si>
    <t>盆距兰属</t>
  </si>
  <si>
    <t>Gastrochilus</t>
  </si>
  <si>
    <t>盆距蘭屬</t>
  </si>
  <si>
    <t>镰叶盆距兰</t>
  </si>
  <si>
    <t>Gastrochilus acinacifolius Z. H. Tsi</t>
  </si>
  <si>
    <t>鐮葉盆距蘭</t>
  </si>
  <si>
    <t>大花盆距兰</t>
  </si>
  <si>
    <t>Gastrochilus bellinus (Rchb. f.) Kuntze</t>
  </si>
  <si>
    <t>大花盆距蘭</t>
  </si>
  <si>
    <t>盆距兰</t>
  </si>
  <si>
    <t>Gastrochilus calceolaris (Buch.-Ham. ex J. E. Smith) D. Don</t>
  </si>
  <si>
    <t>盆距蘭</t>
  </si>
  <si>
    <t>列叶盆距兰</t>
  </si>
  <si>
    <t>Gastrochilus distichus (Lindl.) Kuntze</t>
  </si>
  <si>
    <t>列葉盆距蘭</t>
  </si>
  <si>
    <t>城口盆距兰</t>
  </si>
  <si>
    <t>Gastrochilus fargesii (Kraenzl.) Schltr.</t>
  </si>
  <si>
    <t>城口盆距蘭</t>
  </si>
  <si>
    <t>金松盆距兰</t>
  </si>
  <si>
    <t>Gastrochilus flavus T. P. Lin</t>
  </si>
  <si>
    <t>金松盆距蘭</t>
  </si>
  <si>
    <t>台湾盆距兰</t>
  </si>
  <si>
    <t>Gastrochilus formosanus (Hayata) Hayata</t>
  </si>
  <si>
    <t>臺灣盆距蘭</t>
  </si>
  <si>
    <t>红斑盆距兰</t>
  </si>
  <si>
    <t>Gastrochilus fuscopunctatus (Hayata) Hayata</t>
  </si>
  <si>
    <t>紅斑盆距蘭</t>
  </si>
  <si>
    <t>贡山盆距兰</t>
  </si>
  <si>
    <t>Gastrochilus gongshanensis Z. H. Tsi</t>
  </si>
  <si>
    <t>貢山盆距蘭</t>
  </si>
  <si>
    <t>广东盆距兰</t>
  </si>
  <si>
    <t>Gastrochilus guangtungensis Z. H. Tsi</t>
  </si>
  <si>
    <t>廣東盆距蘭</t>
  </si>
  <si>
    <t>海南盆距兰</t>
  </si>
  <si>
    <t>Gastrochilus hainanensis Z. H. Tsi</t>
  </si>
  <si>
    <t>海南盆距蘭</t>
  </si>
  <si>
    <t>何氏盆距兰</t>
  </si>
  <si>
    <t>Gastrochilus hoii T. P. Lin</t>
  </si>
  <si>
    <t>何氏盆距蘭</t>
  </si>
  <si>
    <t>细茎盆距兰</t>
  </si>
  <si>
    <t>Gastrochilus intermedius (Griff. ex Lindl.) Kuntze</t>
  </si>
  <si>
    <t>細莖盆距蘭</t>
  </si>
  <si>
    <t>黄松盆距兰</t>
  </si>
  <si>
    <t>Gastrochilus japonicus (Makino) Schltr.</t>
  </si>
  <si>
    <t>黃松盆距蘭</t>
  </si>
  <si>
    <t>狭叶盆距兰</t>
  </si>
  <si>
    <t>Gastrochilus linearifolius Z. H. Tsi et Garay</t>
  </si>
  <si>
    <t>狹葉盆距蘭</t>
  </si>
  <si>
    <t>宽唇盆距兰</t>
  </si>
  <si>
    <t>Gastrochilus matsudai Hayata</t>
  </si>
  <si>
    <t>寬唇盆距蘭</t>
  </si>
  <si>
    <t>南川盆距兰</t>
  </si>
  <si>
    <t>Gastrochilus nanchuanensis Z. H. Tsi</t>
  </si>
  <si>
    <t>南川盆距蘭</t>
  </si>
  <si>
    <t>江口盆距兰</t>
  </si>
  <si>
    <t>Gastrochilus nanus Z. H. Tsi</t>
  </si>
  <si>
    <t>江口盆距蘭</t>
  </si>
  <si>
    <t>无茎盆距兰</t>
  </si>
  <si>
    <t>Gastrochilus obliquus (Lindl.) Kuntze</t>
  </si>
  <si>
    <t>無莖盆距蘭</t>
  </si>
  <si>
    <t>滇南盆距兰</t>
  </si>
  <si>
    <t>Gastrochilus platycalcaratus (Rolfe) Schltr.</t>
  </si>
  <si>
    <t>滇南盆距蘭</t>
  </si>
  <si>
    <t>小唇盆距兰</t>
  </si>
  <si>
    <t>Gastrochilus pseudodistichus (King et Pantl.) Schltr.</t>
  </si>
  <si>
    <t>小唇盆距蘭</t>
  </si>
  <si>
    <t>合欢盆距兰</t>
  </si>
  <si>
    <t>Gastrochilus rantabunensis C. Chow ex T. P. Lin</t>
  </si>
  <si>
    <t>合歡盆距蘭</t>
  </si>
  <si>
    <t>红松盆距兰</t>
  </si>
  <si>
    <t>Gastrochilus raraensis Fukuyama</t>
  </si>
  <si>
    <t>紅松盆距蘭</t>
  </si>
  <si>
    <t>四肋盆距兰</t>
  </si>
  <si>
    <t>Gastrochilus saccatus Z. H. Tsi</t>
  </si>
  <si>
    <t>四肋盆距蘭</t>
  </si>
  <si>
    <t>中华盆距兰</t>
  </si>
  <si>
    <t>Gastrochilus sinensis Z. H. Tsi</t>
  </si>
  <si>
    <t>中華盆距蘭</t>
  </si>
  <si>
    <t>歪头盆距兰</t>
  </si>
  <si>
    <t>Gastrochilus subpapillosus Z. H. Tsi</t>
  </si>
  <si>
    <t>歪頭盆距蘭</t>
  </si>
  <si>
    <t>宣恩盆距兰</t>
  </si>
  <si>
    <t>Gastrochilus xuanenensis Z. H. Tsi</t>
  </si>
  <si>
    <t>宣恩盆距蘭</t>
  </si>
  <si>
    <t>云南盆距兰</t>
  </si>
  <si>
    <t>Gastrochilus yunnanensis Schltr.</t>
  </si>
  <si>
    <t>雲南盆距蘭</t>
  </si>
  <si>
    <t>腹脐草属</t>
  </si>
  <si>
    <t>Gastrocotyle</t>
  </si>
  <si>
    <t>腹臍草屬</t>
  </si>
  <si>
    <t>腹脐草</t>
  </si>
  <si>
    <t>Gastrocotyle hispida (Forssk.) Bge.</t>
  </si>
  <si>
    <t>腹臍草</t>
  </si>
  <si>
    <t>天麻属</t>
  </si>
  <si>
    <t>Gastrodia</t>
  </si>
  <si>
    <t>天麻屬</t>
  </si>
  <si>
    <t>原天麻</t>
  </si>
  <si>
    <t>Gastrodia angusta S. Chow et S. C. Chen</t>
  </si>
  <si>
    <t>无喙天麻</t>
  </si>
  <si>
    <t>Gastrodia appendiculata C. S. Leou et N. J. Chung</t>
  </si>
  <si>
    <t>無喙天麻</t>
  </si>
  <si>
    <t>秋天麻</t>
  </si>
  <si>
    <t>Gastrodia autumnalis T. P. Lin</t>
  </si>
  <si>
    <t>八代天麻</t>
  </si>
  <si>
    <t>Gastrodia confusa Honda et Tuyama</t>
  </si>
  <si>
    <t>天麻</t>
  </si>
  <si>
    <t>Gastrodia elata Bl.</t>
  </si>
  <si>
    <t>松天麻</t>
  </si>
  <si>
    <t>Gastrodia elata f. alba S. Chow</t>
  </si>
  <si>
    <t>黄天麻</t>
  </si>
  <si>
    <t>Gastrodia elata f. flavida</t>
  </si>
  <si>
    <t>黃天麻</t>
  </si>
  <si>
    <t>乌天麻</t>
  </si>
  <si>
    <t>Gastrodia elata f. glauca</t>
  </si>
  <si>
    <t>烏天麻</t>
  </si>
  <si>
    <t>绿天麻</t>
  </si>
  <si>
    <t>Gastrodia elata form. viridis (Makino) Makino</t>
  </si>
  <si>
    <t>綠天麻</t>
  </si>
  <si>
    <t>夏天麻</t>
  </si>
  <si>
    <t>Gastrodia flabilabella S. S. Ying</t>
  </si>
  <si>
    <t>春天麻</t>
  </si>
  <si>
    <t>Gastrodia fontinalis T. P. Lin</t>
  </si>
  <si>
    <t>细天麻</t>
  </si>
  <si>
    <t>Gastrodia gracilis Bl.</t>
  </si>
  <si>
    <t>細天麻</t>
  </si>
  <si>
    <t>冬天麻</t>
  </si>
  <si>
    <t>Gastrodia hiemalis T. P. Lin</t>
  </si>
  <si>
    <t>南天麻</t>
  </si>
  <si>
    <t>Gastrodia javanica (Bl.) Lindl.</t>
  </si>
  <si>
    <t>勐海天麻</t>
  </si>
  <si>
    <t>Gastrodia menghaiensis Z. H. Tsi et S. C. Chen</t>
  </si>
  <si>
    <t>猛海天麻</t>
  </si>
  <si>
    <t>北插天天麻</t>
  </si>
  <si>
    <t>Gastrodia peichatieniana S. S. Ying</t>
  </si>
  <si>
    <t>疣天麻</t>
  </si>
  <si>
    <t>Gastrodia tuberculata F. Y. Liu et S. C. Chen</t>
  </si>
  <si>
    <t>白珠树属</t>
  </si>
  <si>
    <t>Gaultheria</t>
  </si>
  <si>
    <t>白珠樹屬</t>
  </si>
  <si>
    <t>高山白珠</t>
  </si>
  <si>
    <t>Gaultheria borneensis Stapf</t>
  </si>
  <si>
    <t>苍山白珠</t>
  </si>
  <si>
    <t>Gaultheria cardiosepala Hand.-Mazz.</t>
  </si>
  <si>
    <t>蒼山白珠</t>
  </si>
  <si>
    <t>四川白珠</t>
  </si>
  <si>
    <t>Gaultheria cuneata (Rehd. et Wils.) Bean</t>
  </si>
  <si>
    <t>長梗白珠</t>
  </si>
  <si>
    <t>Gaultheria dolichopoda Airy-Shaw</t>
  </si>
  <si>
    <t>长梗白珠</t>
  </si>
  <si>
    <t>粗糙丛林白珠</t>
  </si>
  <si>
    <t>Gaultheria dumicola var. aspera Airy-Shaw</t>
  </si>
  <si>
    <t>粗糙叢林白珠</t>
  </si>
  <si>
    <t>高山丛林白珠</t>
  </si>
  <si>
    <t>Gaultheria dumicola var. petanoneuron Airy-Shaw</t>
  </si>
  <si>
    <t>高山叢林白珠</t>
  </si>
  <si>
    <t>丛林白珠</t>
  </si>
  <si>
    <t>Gaultheria dumicola W. W. Smith</t>
  </si>
  <si>
    <t>叢林白珠</t>
  </si>
  <si>
    <t>刚毛地檀香</t>
  </si>
  <si>
    <t>Gaultheria forrestii var. setigera C. Y. Wu ex T. Z. Hsu</t>
  </si>
  <si>
    <t>剛毛地檀香</t>
  </si>
  <si>
    <t>芳香白珠</t>
  </si>
  <si>
    <t>Gaultheria fragrantissima Wall.</t>
  </si>
  <si>
    <t>尾叶白珠</t>
  </si>
  <si>
    <t>Gaultheria griffithiana Wight</t>
  </si>
  <si>
    <t>尾葉白珠</t>
  </si>
  <si>
    <t>红粉白珠</t>
  </si>
  <si>
    <t>Gaultheria hookeri C. B. Clarke</t>
  </si>
  <si>
    <t>紅粉白珠</t>
  </si>
  <si>
    <t>狭叶红粉白珠</t>
  </si>
  <si>
    <t>Gaultheria hookeri var. angustifolia C. B. Clarke</t>
  </si>
  <si>
    <t>狹葉紅粉白珠</t>
  </si>
  <si>
    <t>绿背白珠</t>
  </si>
  <si>
    <t>Gaultheria hypochlora Airy-Shaw</t>
  </si>
  <si>
    <t>綠背白珠</t>
  </si>
  <si>
    <t>白果白珠</t>
  </si>
  <si>
    <t>Gaultheria leucocarpa Bl.</t>
  </si>
  <si>
    <t>滇白珠</t>
  </si>
  <si>
    <t>Gaultheria leucocarpa var. crenulata (Kurz) T. Z. Hsu</t>
  </si>
  <si>
    <t>白珠树</t>
  </si>
  <si>
    <t>Gaultheria leucocarpa var. cumingiana (Vidal) T. Z. Hsu</t>
  </si>
  <si>
    <t>白珠樹</t>
  </si>
  <si>
    <t>硬毛白珠</t>
  </si>
  <si>
    <t>Gaultheria leucocarpa var. hirsuta (D. Fang et N. K. Liang) T. Z. Hsu</t>
  </si>
  <si>
    <t>屏边白珠</t>
  </si>
  <si>
    <t>Gaultheria leucocarpa var. pingbianensis C. Y. Wu ex T. Z. Hsu</t>
  </si>
  <si>
    <t>屏邊白珠</t>
  </si>
  <si>
    <t>長序白珠</t>
  </si>
  <si>
    <t>Gaultheria longiracemosa Y. C. Yang</t>
  </si>
  <si>
    <t>长序白珠</t>
  </si>
  <si>
    <t>矮小白珠</t>
  </si>
  <si>
    <t>Gaultheria nana C. Y. Wu et T. Z. Hsu</t>
  </si>
  <si>
    <t>短穗白珠</t>
  </si>
  <si>
    <t>Gaultheria notabilis Anth.</t>
  </si>
  <si>
    <t>铜钱叶白珠</t>
  </si>
  <si>
    <t>Gaultheria nummularioides D. Don</t>
  </si>
  <si>
    <t>銅錢葉白珠</t>
  </si>
  <si>
    <t>小叶铜钱白珠</t>
  </si>
  <si>
    <t>Gaultheria nummularioides var. microphylla C. Y. Wu et T. Z. Hsu</t>
  </si>
  <si>
    <t>小葉銅錢白珠</t>
  </si>
  <si>
    <t>草地白珠</t>
  </si>
  <si>
    <t>Gaultheria praticola C. Y. Wu</t>
  </si>
  <si>
    <t>平卧白珠</t>
  </si>
  <si>
    <t>Gaultheria prostrata W. W. Smith</t>
  </si>
  <si>
    <t>平臥白珠</t>
  </si>
  <si>
    <t>鹿蹄草叶白珠</t>
  </si>
  <si>
    <t>Gaultheria pyroloides Hook. f. et Thoms. ex Miq.</t>
  </si>
  <si>
    <t>鹿蹄草葉白珠</t>
  </si>
  <si>
    <t>五雄白珠</t>
  </si>
  <si>
    <t>Gaultheria semiinfera (C. B. Clarke) Airy-Shaw</t>
  </si>
  <si>
    <t>华白珠</t>
  </si>
  <si>
    <t>Gaultheria sinensis Anth.</t>
  </si>
  <si>
    <t>華白珠</t>
  </si>
  <si>
    <t>白果华白珠</t>
  </si>
  <si>
    <t>Gaultheria sinensis var. nivea Anth.</t>
  </si>
  <si>
    <t>白果華白珠</t>
  </si>
  <si>
    <t>台湾白珠</t>
  </si>
  <si>
    <t>Gaultheria taiwaniana S. S. Ying</t>
  </si>
  <si>
    <t>臺灣白珠</t>
  </si>
  <si>
    <t>四裂白珠</t>
  </si>
  <si>
    <t>Gaultheria tetramera W. W. Smith</t>
  </si>
  <si>
    <t>毛枝白珠</t>
  </si>
  <si>
    <t>Gaultheria trichoclada C. Y. Wu et T. Z. Hsu</t>
  </si>
  <si>
    <t>刺毛白珠</t>
  </si>
  <si>
    <t>Gaultheria trichophylla Royle</t>
  </si>
  <si>
    <t>西藏白珠</t>
  </si>
  <si>
    <t>Gaultheria wardii Marq. et Airy-Shaw</t>
  </si>
  <si>
    <t>齿缘西藏白珠</t>
  </si>
  <si>
    <t>Gaultheria wardii var. serrulata C. Y. Wu et T. Z. Hsu</t>
  </si>
  <si>
    <t>齒緣西藏白珠</t>
  </si>
  <si>
    <t>山桃草属</t>
  </si>
  <si>
    <t>Gaura</t>
  </si>
  <si>
    <t>山桃草屬</t>
  </si>
  <si>
    <t>阔果山桃草</t>
  </si>
  <si>
    <t>Gaura biennis L.</t>
  </si>
  <si>
    <t>闊果山桃草</t>
  </si>
  <si>
    <t>山桃草</t>
  </si>
  <si>
    <t>Gaura lindheimeri Engelm. et Gray</t>
  </si>
  <si>
    <t>小花山桃草</t>
  </si>
  <si>
    <t>Gaura parviflora Dougl.</t>
  </si>
  <si>
    <t>睫苞豆属</t>
  </si>
  <si>
    <t>Geissaspis</t>
  </si>
  <si>
    <t>睫苞豆屬</t>
  </si>
  <si>
    <t>睫苞豆</t>
  </si>
  <si>
    <t>Geissaspis cristata Wight et Arn.</t>
  </si>
  <si>
    <t>井冈寒竹属</t>
  </si>
  <si>
    <t>Gelidocalamus</t>
  </si>
  <si>
    <t>井岡寒竹屬</t>
  </si>
  <si>
    <t>亮竿竹</t>
  </si>
  <si>
    <t>Gelidocalamus annulatus Wen</t>
  </si>
  <si>
    <t>台湾矢竹</t>
  </si>
  <si>
    <t>Gelidocalamus kunishii (Hayata) Keng f. et Wen</t>
  </si>
  <si>
    <t>臺灣矢竹</t>
  </si>
  <si>
    <t>掌竿竹</t>
  </si>
  <si>
    <t>Gelidocalamus latifolius Q. H. Dai et T. Chen</t>
  </si>
  <si>
    <t>箭靶竹</t>
  </si>
  <si>
    <t>Gelidocalamus longiinternodus Wen</t>
  </si>
  <si>
    <t>多叶井冈竹</t>
  </si>
  <si>
    <t>Gelidocalamus multifolius B. M. Yang</t>
  </si>
  <si>
    <t>多葉井岡竹</t>
  </si>
  <si>
    <t>红壳寒竹</t>
  </si>
  <si>
    <t>Gelidocalamus rutilans Wen</t>
  </si>
  <si>
    <t>紅殼寒竹</t>
  </si>
  <si>
    <t>实心短枝竹</t>
  </si>
  <si>
    <t>Gelidocalamus solidus C. D. Chu et C. S. Chao</t>
  </si>
  <si>
    <t>實心短枝竹</t>
  </si>
  <si>
    <t>井冈寒竹</t>
  </si>
  <si>
    <t>Gelidocalamus stellatus Wen</t>
  </si>
  <si>
    <t>井岡寒竹</t>
  </si>
  <si>
    <t>抽筒竹</t>
  </si>
  <si>
    <t>Gelidocalamus tessellatus Wen et C. C. Chang</t>
  </si>
  <si>
    <t>钩吻属</t>
  </si>
  <si>
    <t>Gelsemium</t>
  </si>
  <si>
    <t>鉤吻屬</t>
  </si>
  <si>
    <t>钩吻</t>
  </si>
  <si>
    <t>Gelsemium elegans (Gardn. et Champ.) Benth.</t>
  </si>
  <si>
    <t>鉤吻</t>
  </si>
  <si>
    <t>驳骨草属</t>
  </si>
  <si>
    <t>Gendarussa</t>
  </si>
  <si>
    <t>駁骨草屬</t>
  </si>
  <si>
    <t>黑叶小驳骨</t>
  </si>
  <si>
    <t>Gendarussa ventricosa (Wall. ex Sims.) Nees</t>
  </si>
  <si>
    <t>黑葉小駁骨</t>
  </si>
  <si>
    <t>小驳骨</t>
  </si>
  <si>
    <t>Gendarussa vulgaris Nees</t>
  </si>
  <si>
    <t>小駁骨</t>
  </si>
  <si>
    <t>须花藤属</t>
  </si>
  <si>
    <t>Genianthus</t>
  </si>
  <si>
    <t>須花藤屬</t>
  </si>
  <si>
    <t>须花藤</t>
  </si>
  <si>
    <t>Genianthus laurifolius (Roxb.) Hook. f.</t>
  </si>
  <si>
    <t>須花藤</t>
  </si>
  <si>
    <t>网萼木属</t>
  </si>
  <si>
    <t>Geniosporum</t>
  </si>
  <si>
    <t>網萼木屬</t>
  </si>
  <si>
    <t>网萼木</t>
  </si>
  <si>
    <t>Geniosporum coloratum (D. Don) O. Ktze.</t>
  </si>
  <si>
    <t>網萼木</t>
  </si>
  <si>
    <t>髯管花属</t>
  </si>
  <si>
    <t>Geniostoma</t>
  </si>
  <si>
    <t>髯管花屬</t>
  </si>
  <si>
    <t>髯管花</t>
  </si>
  <si>
    <t>Geniostoma rupestre J. R. et G. Forst.</t>
  </si>
  <si>
    <t>染料木属</t>
  </si>
  <si>
    <t>Genista</t>
  </si>
  <si>
    <t>染料木屬</t>
  </si>
  <si>
    <t>染料木</t>
  </si>
  <si>
    <t>Genista tinctoria L.</t>
  </si>
  <si>
    <t>龙胆属</t>
  </si>
  <si>
    <t>Gentiana</t>
  </si>
  <si>
    <t>龍膽屬</t>
  </si>
  <si>
    <t>阿坝龙胆</t>
  </si>
  <si>
    <t>Gentiana abaensis T. N. Ho</t>
  </si>
  <si>
    <t>阿壩龍膽</t>
  </si>
  <si>
    <t>银萼龙胆</t>
  </si>
  <si>
    <t>Gentiana albicalyx Burk.</t>
  </si>
  <si>
    <t>銀萼龍膽</t>
  </si>
  <si>
    <t>膜边龙胆</t>
  </si>
  <si>
    <t>Gentiana albomarginata Marq.</t>
  </si>
  <si>
    <t>膜邊龍膽</t>
  </si>
  <si>
    <t>高山龙胆</t>
  </si>
  <si>
    <t>Gentiana algida Pall.</t>
  </si>
  <si>
    <t>高山龍膽</t>
  </si>
  <si>
    <t>繁缕状龙胆</t>
  </si>
  <si>
    <t>Gentiana alsinoides Franch.</t>
  </si>
  <si>
    <t>繁縷狀龍膽</t>
  </si>
  <si>
    <t>椭叶龙胆</t>
  </si>
  <si>
    <t>Gentiana altigena H. Smith</t>
  </si>
  <si>
    <t>橢葉龍膽</t>
  </si>
  <si>
    <t>道孚龙胆</t>
  </si>
  <si>
    <t>Gentiana altorum H. Smith ex Marq.</t>
  </si>
  <si>
    <t>道孚龍膽</t>
  </si>
  <si>
    <t>宽筒龙胆</t>
  </si>
  <si>
    <t>Gentiana ampla H. Smith</t>
  </si>
  <si>
    <t>寬筒龍膽</t>
  </si>
  <si>
    <t>硕花龙胆</t>
  </si>
  <si>
    <t>Gentiana amplicrater Burk.</t>
  </si>
  <si>
    <t>碩花龍膽</t>
  </si>
  <si>
    <t>狭瓣龙胆</t>
  </si>
  <si>
    <t>Gentiana angusta (Masam.) Liu et Kuo</t>
  </si>
  <si>
    <t>狹瓣龍膽</t>
  </si>
  <si>
    <t>异药龙胆</t>
  </si>
  <si>
    <t>Gentiana anisostemon Marq.</t>
  </si>
  <si>
    <t>異藥龍膽</t>
  </si>
  <si>
    <t>开张龙胆</t>
  </si>
  <si>
    <t>Gentiana aperta Maxim.</t>
  </si>
  <si>
    <t>開張龍膽</t>
  </si>
  <si>
    <t>黄斑龙胆</t>
  </si>
  <si>
    <t>Gentiana aperta var. aureopunctata</t>
  </si>
  <si>
    <t>黃斑龍膽</t>
  </si>
  <si>
    <t>泡沫龙胆</t>
  </si>
  <si>
    <t>Gentiana aphrosperma H. Smith ex Marq.</t>
  </si>
  <si>
    <t>泡沫龍膽</t>
  </si>
  <si>
    <t>太白龙胆</t>
  </si>
  <si>
    <t>Gentiana apiata N. E. Brown</t>
  </si>
  <si>
    <t>太白龍膽</t>
  </si>
  <si>
    <t>水生龙胆</t>
  </si>
  <si>
    <t>Gentiana aquatica L.</t>
  </si>
  <si>
    <t>水生龍膽</t>
  </si>
  <si>
    <t>川东龙胆</t>
  </si>
  <si>
    <t>Gentiana arethusae Burk.</t>
  </si>
  <si>
    <t>川東龍膽</t>
  </si>
  <si>
    <t>七叶龙胆</t>
  </si>
  <si>
    <t>Gentiana arethusae var. delicatula Marq.</t>
  </si>
  <si>
    <t>七葉龍膽</t>
  </si>
  <si>
    <t>银脉龙胆</t>
  </si>
  <si>
    <t>Gentiana argentea (D. Don) Griseb.</t>
  </si>
  <si>
    <t>銀脈龍膽</t>
  </si>
  <si>
    <t>阿里山龙胆</t>
  </si>
  <si>
    <t>Gentiana arisanensis Hayata</t>
  </si>
  <si>
    <t>阿裏山龍膽</t>
  </si>
  <si>
    <t>刺芒龙胆</t>
  </si>
  <si>
    <t>Gentiana aristata Maxim.</t>
  </si>
  <si>
    <t>刺芒龍膽</t>
  </si>
  <si>
    <t>天冬叶龙胆</t>
  </si>
  <si>
    <t>Gentiana asparagoides T. N. Ho</t>
  </si>
  <si>
    <t>天冬葉龍膽</t>
  </si>
  <si>
    <t>星萼龙胆</t>
  </si>
  <si>
    <t>Gentiana asterocalyx Diels</t>
  </si>
  <si>
    <t>星萼龍膽</t>
  </si>
  <si>
    <t>黑紫龙胆</t>
  </si>
  <si>
    <t>Gentiana atropurpurea T. N. Ho</t>
  </si>
  <si>
    <t>黑紫龍膽</t>
  </si>
  <si>
    <t>阿墩子龙胆</t>
  </si>
  <si>
    <t>Gentiana atuntsiensis W. W. Smith</t>
  </si>
  <si>
    <t>阿墩子龍膽</t>
  </si>
  <si>
    <t>宝兴龙胆</t>
  </si>
  <si>
    <t>Gentiana baoxingensis T. N. Ho</t>
  </si>
  <si>
    <t>寶興龍膽</t>
  </si>
  <si>
    <t>秀丽龙胆</t>
  </si>
  <si>
    <t>Gentiana bella Franch. ex Hemsl.</t>
  </si>
  <si>
    <t>秀麗龍膽</t>
  </si>
  <si>
    <t>波密龙胆</t>
  </si>
  <si>
    <t>Gentiana bomiensis T. N. Ho</t>
  </si>
  <si>
    <t>波密龍膽</t>
  </si>
  <si>
    <t>卵萼龙胆</t>
  </si>
  <si>
    <t>Gentiana bryoides Burk.</t>
  </si>
  <si>
    <t>卵萼龍膽</t>
  </si>
  <si>
    <t>白条纹龙胆</t>
  </si>
  <si>
    <t>Gentiana burkillii H. Smith</t>
  </si>
  <si>
    <t>白條紋龍膽</t>
  </si>
  <si>
    <t>缅甸龙胆</t>
  </si>
  <si>
    <t>Gentiana burmensis Marq.</t>
  </si>
  <si>
    <t>緬甸龍膽</t>
  </si>
  <si>
    <t>天蓝龙胆</t>
  </si>
  <si>
    <t>Gentiana caelestis (Marq.) H. Smith</t>
  </si>
  <si>
    <t>天藍龍膽</t>
  </si>
  <si>
    <t>蓝灰龙胆</t>
  </si>
  <si>
    <t>Gentiana caerulaogrisea T. N. Ho</t>
  </si>
  <si>
    <t>藍灰龍膽</t>
  </si>
  <si>
    <t>粗根龙胆</t>
  </si>
  <si>
    <t>Gentiana callistantha Diels et Gilg</t>
  </si>
  <si>
    <t>粗根龍膽</t>
  </si>
  <si>
    <t>头状龙胆</t>
  </si>
  <si>
    <t>Gentiana capitata Buch.-Ham. ex D. Don</t>
  </si>
  <si>
    <t>頭狀龍膽</t>
  </si>
  <si>
    <t>石竹叶龙胆</t>
  </si>
  <si>
    <t>Gentiana caryophyllea H. Smith</t>
  </si>
  <si>
    <t>石竹葉龍膽</t>
  </si>
  <si>
    <t>头花龙胆</t>
  </si>
  <si>
    <t>Gentiana cephalantha Franch. ex Hemsl.</t>
  </si>
  <si>
    <t>頭花龍膽</t>
  </si>
  <si>
    <t>中国龙胆</t>
  </si>
  <si>
    <t>Gentiana chinensis Kusnez.</t>
  </si>
  <si>
    <t>中國龍膽</t>
  </si>
  <si>
    <t>反折花龙胆</t>
  </si>
  <si>
    <t>Gentiana choanantha Marq.</t>
  </si>
  <si>
    <t>反折花龍膽</t>
  </si>
  <si>
    <t>中甸龙胆</t>
  </si>
  <si>
    <t>Gentiana chungtienensis Marq.</t>
  </si>
  <si>
    <t>中甸龍膽</t>
  </si>
  <si>
    <t>西域龙胆</t>
  </si>
  <si>
    <t>Gentiana clarkei Kusnez.</t>
  </si>
  <si>
    <t>西域龍膽</t>
  </si>
  <si>
    <t>莲座叶龙胆</t>
  </si>
  <si>
    <t>Gentiana complexa T. N. Ho</t>
  </si>
  <si>
    <t>蓮座葉龍膽</t>
  </si>
  <si>
    <t>对折龙胆</t>
  </si>
  <si>
    <t>Gentiana conduplicata T. N. Ho</t>
  </si>
  <si>
    <t>對折龍膽</t>
  </si>
  <si>
    <t>密叶龙胆</t>
  </si>
  <si>
    <t>Gentiana confertifolia Marq.</t>
  </si>
  <si>
    <t>密葉龍膽</t>
  </si>
  <si>
    <t>粗茎秦艽</t>
  </si>
  <si>
    <t>Gentiana crassicaulis Duthie ex Burk.</t>
  </si>
  <si>
    <t>粗莖秦艽</t>
  </si>
  <si>
    <t>景天叶龙胆</t>
  </si>
  <si>
    <t>Gentiana crassula H. Smith</t>
  </si>
  <si>
    <t>景天葉龍膽</t>
  </si>
  <si>
    <t>肾叶龙胆</t>
  </si>
  <si>
    <t>Gentiana crassuloides Bureau et Franch.</t>
  </si>
  <si>
    <t>腎葉龍膽</t>
  </si>
  <si>
    <t>圆齿褶龙胆</t>
  </si>
  <si>
    <t>Gentiana crenulatotruncata (Marq.) T. N. Ho</t>
  </si>
  <si>
    <t>圓齒褶龍膽</t>
  </si>
  <si>
    <t>脊突龙胆</t>
  </si>
  <si>
    <t>Gentiana cristata H. Smith</t>
  </si>
  <si>
    <t>脊突龍膽</t>
  </si>
  <si>
    <t>髯毛龙胆</t>
  </si>
  <si>
    <t>Gentiana cuneibarba H. Smith</t>
  </si>
  <si>
    <t>髯毛龍膽</t>
  </si>
  <si>
    <t>弯药龙胆</t>
  </si>
  <si>
    <t>Gentiana curvianthera T. N. Ho</t>
  </si>
  <si>
    <t>彎藥龍膽</t>
  </si>
  <si>
    <t>弯叶龙胆</t>
  </si>
  <si>
    <t>Gentiana curviphylla T. N. Ho</t>
  </si>
  <si>
    <t>彎葉龍膽</t>
  </si>
  <si>
    <t>达乌里秦艽</t>
  </si>
  <si>
    <t>Gentiana dahurica Fisch.</t>
  </si>
  <si>
    <t>達烏裏秦艽</t>
  </si>
  <si>
    <t>钟花达乌里秦艽</t>
  </si>
  <si>
    <t>Gentiana dahurica var. campanulata T. N. Ho</t>
  </si>
  <si>
    <t>鐘花達烏裏秦艽</t>
  </si>
  <si>
    <t>深裂龙胆</t>
  </si>
  <si>
    <t>Gentiana damyonensis Marq.</t>
  </si>
  <si>
    <t>深裂龍膽</t>
  </si>
  <si>
    <t>稻城龙胆</t>
  </si>
  <si>
    <t>Gentiana daochengensis T. N. Ho</t>
  </si>
  <si>
    <t>稻城龍膽</t>
  </si>
  <si>
    <t>五岭龙胆</t>
  </si>
  <si>
    <t>Gentiana davidii Franch.</t>
  </si>
  <si>
    <t>五嶺龍膽</t>
  </si>
  <si>
    <t>台湾龙胆</t>
  </si>
  <si>
    <t>Gentiana davidii var. formosana (Hayata) T. N. Ho</t>
  </si>
  <si>
    <t>臺灣龍膽</t>
  </si>
  <si>
    <t>聚叶龙胆</t>
  </si>
  <si>
    <t>Gentiana decipiens H. Smith</t>
  </si>
  <si>
    <t>聚葉龍膽</t>
  </si>
  <si>
    <t>美龙胆</t>
  </si>
  <si>
    <t>Gentiana decorata Diels</t>
  </si>
  <si>
    <t>美龍膽</t>
  </si>
  <si>
    <t>斜升秦艽</t>
  </si>
  <si>
    <t>Gentiana decumbens L. f.</t>
  </si>
  <si>
    <t>微籽龙胆</t>
  </si>
  <si>
    <t>Gentiana delavayi Franch.</t>
  </si>
  <si>
    <t>微籽龍膽</t>
  </si>
  <si>
    <t>黄山龙胆</t>
  </si>
  <si>
    <t>Gentiana delicata Marq.</t>
  </si>
  <si>
    <t>黃山龍膽</t>
  </si>
  <si>
    <t>三角叶龙胆</t>
  </si>
  <si>
    <t>Gentiana deltoidea H. Smith</t>
  </si>
  <si>
    <t>三角葉龍膽</t>
  </si>
  <si>
    <t>川西秦艽</t>
  </si>
  <si>
    <t>Gentiana dendrologi H. Smith</t>
  </si>
  <si>
    <t>平龙胆</t>
  </si>
  <si>
    <t>Gentiana deprresa D. Don</t>
  </si>
  <si>
    <t>平龍膽</t>
  </si>
  <si>
    <t>叉枝龙胆</t>
  </si>
  <si>
    <t>Gentiana divaricata T. N. Ho</t>
  </si>
  <si>
    <t>叉枝龍膽</t>
  </si>
  <si>
    <t>長萼龍膽</t>
  </si>
  <si>
    <t>Gentiana dolichocalyx T. N. Ho</t>
  </si>
  <si>
    <t>长萼龙胆</t>
  </si>
  <si>
    <t>多雄山龙胆</t>
  </si>
  <si>
    <t>Gentiana doxiongshanensis T. N. Ho</t>
  </si>
  <si>
    <t>多雄山龍膽</t>
  </si>
  <si>
    <t>昆明龙胆</t>
  </si>
  <si>
    <t>Gentiana duclouxii Franch.</t>
  </si>
  <si>
    <t>昆明龍膽</t>
  </si>
  <si>
    <t>无尾尖龙胆</t>
  </si>
  <si>
    <t>Gentiana ecaudata Marq.</t>
  </si>
  <si>
    <t>無尾尖龍膽</t>
  </si>
  <si>
    <t>壶冠龙胆</t>
  </si>
  <si>
    <t>Gentiana elwesii C. B. Clarke</t>
  </si>
  <si>
    <t>壺冠龍膽</t>
  </si>
  <si>
    <t>露萼龙胆</t>
  </si>
  <si>
    <t>Gentiana emergens Marq.</t>
  </si>
  <si>
    <t>露萼龍膽</t>
  </si>
  <si>
    <t>扇叶龙胆</t>
  </si>
  <si>
    <t>Gentiana emodii Marq. ex J. R. Sealy</t>
  </si>
  <si>
    <t>扇葉龍膽</t>
  </si>
  <si>
    <t>齿褶龙胆</t>
  </si>
  <si>
    <t>Gentiana epichysantha Hand.-Mazz.</t>
  </si>
  <si>
    <t>齒褶龍膽</t>
  </si>
  <si>
    <t>直萼龙胆</t>
  </si>
  <si>
    <t>Gentiana erectosepala T. N. Ho</t>
  </si>
  <si>
    <t>直萼龍膽</t>
  </si>
  <si>
    <t>贵州龙胆</t>
  </si>
  <si>
    <t>Gentiana esquirolii Levl.</t>
  </si>
  <si>
    <t>貴州龍膽</t>
  </si>
  <si>
    <t>弱小龙胆</t>
  </si>
  <si>
    <t>Gentiana exiqua H. Smith</t>
  </si>
  <si>
    <t>弱小龍膽</t>
  </si>
  <si>
    <t>盐丰龙胆</t>
  </si>
  <si>
    <t>Gentiana expansa H. Smith</t>
  </si>
  <si>
    <t>鹽豐龍膽</t>
  </si>
  <si>
    <t>丝瓣龙胆</t>
  </si>
  <si>
    <t>Gentiana exquisita H. Smith</t>
  </si>
  <si>
    <t>絲瓣龍膽</t>
  </si>
  <si>
    <t>线叶龙胆</t>
  </si>
  <si>
    <t>Gentiana farreri Balf. f.</t>
  </si>
  <si>
    <t>線葉龍膽</t>
  </si>
  <si>
    <t>尾尖毛喉龙胆</t>
  </si>
  <si>
    <t>Gentiana faucipilosa var. caudata Marq.</t>
  </si>
  <si>
    <t>尾尖毛喉龍膽</t>
  </si>
  <si>
    <t>丝萼龙胆</t>
  </si>
  <si>
    <t>Gentiana filisepala T. N. Ho</t>
  </si>
  <si>
    <t>絲萼龍膽</t>
  </si>
  <si>
    <t>小花丝柱龙胆</t>
  </si>
  <si>
    <t>Gentiana filistyla var. parviflora Marq.</t>
  </si>
  <si>
    <t>小花絲柱龍膽</t>
  </si>
  <si>
    <t>黄花龙胆</t>
  </si>
  <si>
    <t>Gentiana flavomaculata Hayata</t>
  </si>
  <si>
    <t>黃花龍膽</t>
  </si>
  <si>
    <t>弯茎龙胆</t>
  </si>
  <si>
    <t>Gentiana flexicaulis H. Smith ex Marq.</t>
  </si>
  <si>
    <t>彎莖龍膽</t>
  </si>
  <si>
    <t>美丽龙胆</t>
  </si>
  <si>
    <t>Gentiana formosa H. Smith</t>
  </si>
  <si>
    <t>美麗龍膽</t>
  </si>
  <si>
    <t>苍白龙胆</t>
  </si>
  <si>
    <t>Gentiana forrestii Marq.</t>
  </si>
  <si>
    <t>蒼白龍膽</t>
  </si>
  <si>
    <t>密枝龙胆</t>
  </si>
  <si>
    <t>Gentiana franchetiana Kusnez.</t>
  </si>
  <si>
    <t>密枝龍膽</t>
  </si>
  <si>
    <t>青藏龙胆</t>
  </si>
  <si>
    <t>Gentiana futtereri Diels et Gilg</t>
  </si>
  <si>
    <t>青藏龍膽</t>
  </si>
  <si>
    <t>高贵龙胆</t>
  </si>
  <si>
    <t>Gentiana gentilis Franch</t>
  </si>
  <si>
    <t>高貴龍膽</t>
  </si>
  <si>
    <t>黄条纹龙胆</t>
  </si>
  <si>
    <t>Gentiana gilvostriata Marq.</t>
  </si>
  <si>
    <t>黃條紋龍膽</t>
  </si>
  <si>
    <t>劲直黄条纹龙胆</t>
  </si>
  <si>
    <t>Gentiana gilvostriata var. stricta Marq.</t>
  </si>
  <si>
    <t>勁直黃條紋龍膽</t>
  </si>
  <si>
    <t>圆球龙胆</t>
  </si>
  <si>
    <t>Gentiana globosa T. N. Ho</t>
  </si>
  <si>
    <t>圓球龍膽</t>
  </si>
  <si>
    <t>長流蘇龍膽</t>
  </si>
  <si>
    <t>Gentiana grata H. Smith</t>
  </si>
  <si>
    <t>长流苏龙胆</t>
  </si>
  <si>
    <t>南山龙胆</t>
  </si>
  <si>
    <t>Gentiana grumii Kusnez.</t>
  </si>
  <si>
    <t>南山龍膽</t>
  </si>
  <si>
    <t>吉隆龙胆</t>
  </si>
  <si>
    <t>Gentiana gyirongensis T. N. Ho</t>
  </si>
  <si>
    <t>吉隆龍膽</t>
  </si>
  <si>
    <t>斑点龙胆</t>
  </si>
  <si>
    <t>Gentiana handeliana H. Smith</t>
  </si>
  <si>
    <t>斑點龍膽</t>
  </si>
  <si>
    <t>扭果柄龙胆</t>
  </si>
  <si>
    <t>Gentiana harrowiana Diels</t>
  </si>
  <si>
    <t>扭果柄龍膽</t>
  </si>
  <si>
    <t>钻叶龙胆</t>
  </si>
  <si>
    <t>Gentiana haynaldii Kanitz</t>
  </si>
  <si>
    <t>鑽葉龍膽</t>
  </si>
  <si>
    <t>鉆葉龍膽</t>
  </si>
  <si>
    <t>针叶龙胆</t>
  </si>
  <si>
    <t>Gentiana heleonastes H. Smith ex Marq.</t>
  </si>
  <si>
    <t>針葉龍膽</t>
  </si>
  <si>
    <t>喜湿龙胆</t>
  </si>
  <si>
    <t>Gentiana helophila Balf. f. et Forrest ex Marq.</t>
  </si>
  <si>
    <t>喜濕龍膽</t>
  </si>
  <si>
    <t>异蕊龙胆</t>
  </si>
  <si>
    <t>Gentiana heterostemon H. Smith</t>
  </si>
  <si>
    <t>異蕊龍膽</t>
  </si>
  <si>
    <t>六叶龙胆</t>
  </si>
  <si>
    <t>Gentiana hexaphylla Maxim. ex Kusnez.</t>
  </si>
  <si>
    <t>六葉龍膽</t>
  </si>
  <si>
    <t>硬毛龙胆</t>
  </si>
  <si>
    <t>Gentiana hirsuta Ma et E. W. Ma ex T. N. Ho</t>
  </si>
  <si>
    <t>硬毛龍膽</t>
  </si>
  <si>
    <t>膜果龙胆</t>
  </si>
  <si>
    <t>Gentiana hyalina T. N. Ho</t>
  </si>
  <si>
    <t>膜果龍膽</t>
  </si>
  <si>
    <t>苞叶龙胆</t>
  </si>
  <si>
    <t>Gentiana incompta H. Smith</t>
  </si>
  <si>
    <t>苞葉龍膽</t>
  </si>
  <si>
    <t>小耳褶龙胆</t>
  </si>
  <si>
    <t>Gentiana infelix C. B. Clarke</t>
  </si>
  <si>
    <t>小耳褶龍膽</t>
  </si>
  <si>
    <t>帚枝龙胆</t>
  </si>
  <si>
    <t>Gentiana intricata Marq.</t>
  </si>
  <si>
    <t>帚枝龍膽</t>
  </si>
  <si>
    <t>伊泽山龙胆</t>
  </si>
  <si>
    <t>Gentiana itzershanensis Liu et Kuo</t>
  </si>
  <si>
    <t>伊澤山龍膽</t>
  </si>
  <si>
    <t>長白山龍膽</t>
  </si>
  <si>
    <t>Gentiana jamesii Hemsl.</t>
  </si>
  <si>
    <t>长白山龙胆</t>
  </si>
  <si>
    <t>景东龙胆</t>
  </si>
  <si>
    <t>Gentiana jingdongensis T. N. Ho</t>
  </si>
  <si>
    <t>景東龍膽</t>
  </si>
  <si>
    <t>新疆龙胆</t>
  </si>
  <si>
    <t>Gentiana karelinii Griseb.</t>
  </si>
  <si>
    <t>新疆龍膽</t>
  </si>
  <si>
    <t>中亚秦艽</t>
  </si>
  <si>
    <t>Gentiana kaufmanniana Regel et Schmalh.</t>
  </si>
  <si>
    <t>中亞秦艽</t>
  </si>
  <si>
    <t>翅萼龙胆</t>
  </si>
  <si>
    <t>Gentiana kusnezowii Franch.</t>
  </si>
  <si>
    <t>翅萼龍膽</t>
  </si>
  <si>
    <t>广西龙胆</t>
  </si>
  <si>
    <t>Gentiana kwangsiensis T. N. Ho</t>
  </si>
  <si>
    <t>廣西龍膽</t>
  </si>
  <si>
    <t>撕裂边龙胆</t>
  </si>
  <si>
    <t>Gentiana lacerulata H. Smith</t>
  </si>
  <si>
    <t>撕裂邊龍膽</t>
  </si>
  <si>
    <t>条裂龙胆</t>
  </si>
  <si>
    <t>Gentiana lacinulata T. N. Ho</t>
  </si>
  <si>
    <t>條裂龍膽</t>
  </si>
  <si>
    <t>蔓枝龙胆</t>
  </si>
  <si>
    <t>Gentiana leptoclada Balf. f. et Forrest</t>
  </si>
  <si>
    <t>蔓枝龍膽</t>
  </si>
  <si>
    <t>蓝白龙胆</t>
  </si>
  <si>
    <t>Gentiana leucomelaena Maxim.</t>
  </si>
  <si>
    <t>藍白龍膽</t>
  </si>
  <si>
    <t>全萼秦艽</t>
  </si>
  <si>
    <t>Gentiana lhassica Burk.</t>
  </si>
  <si>
    <t>四数龙胆</t>
  </si>
  <si>
    <t>Gentiana lineolata Franch.</t>
  </si>
  <si>
    <t>四數龍膽</t>
  </si>
  <si>
    <t>亚麻状龙胆</t>
  </si>
  <si>
    <t>Gentiana linoides Franch. ex Hemsl.</t>
  </si>
  <si>
    <t>亞麻狀龍膽</t>
  </si>
  <si>
    <t>長柱龍膽</t>
  </si>
  <si>
    <t>Gentiana longistyla T. N. Ho</t>
  </si>
  <si>
    <t>长柱龙胆</t>
  </si>
  <si>
    <t>华南龙胆</t>
  </si>
  <si>
    <t>Gentiana loureirii (G. Don) Griseb.</t>
  </si>
  <si>
    <t>華南龍膽</t>
  </si>
  <si>
    <t>泸定龙胆</t>
  </si>
  <si>
    <t>Gentiana ludingensis T. N. Ho</t>
  </si>
  <si>
    <t>瀘定龍膽</t>
  </si>
  <si>
    <t>短蕊龙胆</t>
  </si>
  <si>
    <t>Gentiana ludlowii Marq.</t>
  </si>
  <si>
    <t>短蕊龍膽</t>
  </si>
  <si>
    <t>大颈龙胆</t>
  </si>
  <si>
    <t>Gentiana macrauchera Marq.</t>
  </si>
  <si>
    <t>大頸龍膽</t>
  </si>
  <si>
    <t>秦艽</t>
  </si>
  <si>
    <t>Gentiana macrophylla Pall.</t>
  </si>
  <si>
    <t>大花秦艽</t>
  </si>
  <si>
    <t>Gentiana macrophylla var. fetissowii (Regel et Winkl.) Ma et K. C. Hsia</t>
  </si>
  <si>
    <t>马耳山龙胆</t>
  </si>
  <si>
    <t>Gentiana maeulchanensis Franch.</t>
  </si>
  <si>
    <t>馬耳山龍膽</t>
  </si>
  <si>
    <t>米林龙胆</t>
  </si>
  <si>
    <t>Gentiana mailingensis T. N. Ho</t>
  </si>
  <si>
    <t>米林龍膽</t>
  </si>
  <si>
    <t>寡流苏龙胆</t>
  </si>
  <si>
    <t>Gentiana mairei Levl.</t>
  </si>
  <si>
    <t>寡流蘇龍膽</t>
  </si>
  <si>
    <t>条叶龙胆</t>
  </si>
  <si>
    <t>Gentiana manshurica Kitag.</t>
  </si>
  <si>
    <t>條葉龍膽</t>
  </si>
  <si>
    <t>女娄菜叶龙胆</t>
  </si>
  <si>
    <t>Gentiana melandriifolia Franch. ex Hemsl.</t>
  </si>
  <si>
    <t>女婁菜葉龍膽</t>
  </si>
  <si>
    <t>亮叶龙胆</t>
  </si>
  <si>
    <t>Gentiana micans C. B. Clarke</t>
  </si>
  <si>
    <t>亮葉龍膽</t>
  </si>
  <si>
    <t>类亮叶龙胆</t>
  </si>
  <si>
    <t>Gentiana micantiformis Burk.</t>
  </si>
  <si>
    <t>類亮葉龍膽</t>
  </si>
  <si>
    <t>小齿龙胆</t>
  </si>
  <si>
    <t>Gentiana microdonta Franch. ex Hemsl.</t>
  </si>
  <si>
    <t>小齒龍膽</t>
  </si>
  <si>
    <t>微形龙胆</t>
  </si>
  <si>
    <t>Gentiana microphyta Franch. ex Hemsl.</t>
  </si>
  <si>
    <t>微形龍膽</t>
  </si>
  <si>
    <t>念珠脊龙胆</t>
  </si>
  <si>
    <t>Gentiana moniliformis Marq.</t>
  </si>
  <si>
    <t>念珠脊龍膽</t>
  </si>
  <si>
    <t>单色龙胆</t>
  </si>
  <si>
    <t>Gentiana monochroa T. N. Ho</t>
  </si>
  <si>
    <t>單色龍膽</t>
  </si>
  <si>
    <t>藓生龙胆</t>
  </si>
  <si>
    <t>Gentiana muscicola Marq.</t>
  </si>
  <si>
    <t>蘚生龍膽</t>
  </si>
  <si>
    <t>多枝龙胆</t>
  </si>
  <si>
    <t>Gentiana myrioclada Franch.</t>
  </si>
  <si>
    <t>多枝龍膽</t>
  </si>
  <si>
    <t>墨脫龍膽</t>
  </si>
  <si>
    <t>Gentiana namlaensis Marq.</t>
  </si>
  <si>
    <t>墨脱龙胆</t>
  </si>
  <si>
    <t>钟花龙胆</t>
  </si>
  <si>
    <t>Gentiana nannobella Marq.</t>
  </si>
  <si>
    <t>鐘花龍膽</t>
  </si>
  <si>
    <t>菔根龙胆</t>
  </si>
  <si>
    <t>Gentiana napulifera Franch.</t>
  </si>
  <si>
    <t>菔根龍膽</t>
  </si>
  <si>
    <t>宁蒗龙胆</t>
  </si>
  <si>
    <t>Gentiana ninglangensis T. N. Ho</t>
  </si>
  <si>
    <t>寧蒗龍膽</t>
  </si>
  <si>
    <t>云雾龙胆</t>
  </si>
  <si>
    <t>Gentiana nubigera Edgew.</t>
  </si>
  <si>
    <t>雲霧龍膽</t>
  </si>
  <si>
    <t>垂花龙胆</t>
  </si>
  <si>
    <t>Gentiana nutans Bunge</t>
  </si>
  <si>
    <t>垂花龍膽</t>
  </si>
  <si>
    <t>聂拉木龙胆</t>
  </si>
  <si>
    <t>Gentiana nyalamensis T. N. Ho</t>
  </si>
  <si>
    <t>聶拉木龍膽</t>
  </si>
  <si>
    <t>小花聂拉木龙胆</t>
  </si>
  <si>
    <t>Gentiana nyalamensis var. parviflora T. N. Ho</t>
  </si>
  <si>
    <t>小花聶拉木龍膽</t>
  </si>
  <si>
    <t>林芝龙胆</t>
  </si>
  <si>
    <t>Gentiana nyingchiensis T. N. Ho</t>
  </si>
  <si>
    <t>林芝龍膽</t>
  </si>
  <si>
    <t>倒锥花龙胆</t>
  </si>
  <si>
    <t>Gentiana obconica T. N. Ho</t>
  </si>
  <si>
    <t>倒錐花龍膽</t>
  </si>
  <si>
    <t>黄管秦艽</t>
  </si>
  <si>
    <t>Gentiana officinalis H. Smith</t>
  </si>
  <si>
    <t>黃管秦艽</t>
  </si>
  <si>
    <t>少叶龙胆</t>
  </si>
  <si>
    <t>Gentiana oligophylla H. Smith ex Marq.</t>
  </si>
  <si>
    <t>少葉龍膽</t>
  </si>
  <si>
    <t>峨眉龙胆</t>
  </si>
  <si>
    <t>Gentiana omeiensis T. N. Ho</t>
  </si>
  <si>
    <t>峨眉龍膽</t>
  </si>
  <si>
    <t>山景龙胆</t>
  </si>
  <si>
    <t>Gentiana oreodoxa H. Smith</t>
  </si>
  <si>
    <t>山景龍膽</t>
  </si>
  <si>
    <t>耳褶龙胆</t>
  </si>
  <si>
    <t>Gentiana otophora Franch. ex Hemsl.</t>
  </si>
  <si>
    <t>耳褶龍膽</t>
  </si>
  <si>
    <t>类耳褶龙胆</t>
  </si>
  <si>
    <t>Gentiana otophoroides H. Smith</t>
  </si>
  <si>
    <t>類耳褶龍膽</t>
  </si>
  <si>
    <t>流苏龙胆</t>
  </si>
  <si>
    <t>Gentiana panthaica Prain et Burk.</t>
  </si>
  <si>
    <t>流蘇龍膽</t>
  </si>
  <si>
    <t>乳突龙胆</t>
  </si>
  <si>
    <t>Gentiana papillosa Franch.</t>
  </si>
  <si>
    <t>乳突龍膽</t>
  </si>
  <si>
    <t>小龙胆</t>
  </si>
  <si>
    <t>Gentiana parvula H. Smith</t>
  </si>
  <si>
    <t>小龍膽</t>
  </si>
  <si>
    <t>鸟足龙胆</t>
  </si>
  <si>
    <t>Gentiana pedata H. Smith</t>
  </si>
  <si>
    <t>鳥足龍膽</t>
  </si>
  <si>
    <t>糙毛龙胆</t>
  </si>
  <si>
    <t>Gentiana pedicellata (D. Don) Wall. ex Griseb.</t>
  </si>
  <si>
    <t>糙毛龍膽</t>
  </si>
  <si>
    <t>叶萼龙胆</t>
  </si>
  <si>
    <t>Gentiana phyllocalyx C. B. Clarke</t>
  </si>
  <si>
    <t>葉萼龍膽</t>
  </si>
  <si>
    <t>叶柄龙胆</t>
  </si>
  <si>
    <t>Gentiana phyllopoda Levl.</t>
  </si>
  <si>
    <t>葉柄龍膽</t>
  </si>
  <si>
    <t>陕南龙胆</t>
  </si>
  <si>
    <t>Gentiana piasezkii Maxim.</t>
  </si>
  <si>
    <t>陝南龍膽</t>
  </si>
  <si>
    <t>陜南龍膽</t>
  </si>
  <si>
    <t>着色龙胆</t>
  </si>
  <si>
    <t>Gentiana picta Franch. ex Hemsl.</t>
  </si>
  <si>
    <t>著色龍膽</t>
  </si>
  <si>
    <t>脊萼龙胆</t>
  </si>
  <si>
    <t>Gentiana praeclara Marq.</t>
  </si>
  <si>
    <t>脊萼龍膽</t>
  </si>
  <si>
    <t>柔软龙胆</t>
  </si>
  <si>
    <t>Gentiana prainii Burk.</t>
  </si>
  <si>
    <t>柔軟龍膽</t>
  </si>
  <si>
    <t>草甸龙胆</t>
  </si>
  <si>
    <t>Gentiana praticola Franch.</t>
  </si>
  <si>
    <t>草甸龍膽</t>
  </si>
  <si>
    <t>黄白龙胆</t>
  </si>
  <si>
    <t>Gentiana prattii Kusnez.</t>
  </si>
  <si>
    <t>黃白龍膽</t>
  </si>
  <si>
    <t>报春花龙胆</t>
  </si>
  <si>
    <t>Gentiana primuliflora Franch.</t>
  </si>
  <si>
    <t>報春花龍膽</t>
  </si>
  <si>
    <t>伸梗龙胆</t>
  </si>
  <si>
    <t>Gentiana producta T. N. Ho</t>
  </si>
  <si>
    <t>伸梗龍膽</t>
  </si>
  <si>
    <t>观尝龙胆</t>
  </si>
  <si>
    <t>Gentiana prolata Balf. f.</t>
  </si>
  <si>
    <t>觀嘗龍膽</t>
  </si>
  <si>
    <t>假水生龙胆</t>
  </si>
  <si>
    <t>Gentiana pseudoaquatica Kusnez.</t>
  </si>
  <si>
    <t>假水生龍膽</t>
  </si>
  <si>
    <t>假鳞叶龙胆</t>
  </si>
  <si>
    <t>Gentiana pseudosquarrosa H. Smith</t>
  </si>
  <si>
    <t>假鱗葉龍膽</t>
  </si>
  <si>
    <t>翼萼龙胆</t>
  </si>
  <si>
    <t>Gentiana pterocalyx Franch. ex Hemsl.</t>
  </si>
  <si>
    <t>翼萼龍膽</t>
  </si>
  <si>
    <t>毛茎龙胆</t>
  </si>
  <si>
    <t>Gentiana pubicaulis H. Smith</t>
  </si>
  <si>
    <t>毛莖龍膽</t>
  </si>
  <si>
    <t>毛花龙胆</t>
  </si>
  <si>
    <t>Gentiana pubiflora T. N. Ho</t>
  </si>
  <si>
    <t>毛花龍膽</t>
  </si>
  <si>
    <t>柔毛龙胆</t>
  </si>
  <si>
    <t>Gentiana pubigera Marq.</t>
  </si>
  <si>
    <t>柔毛龍膽</t>
  </si>
  <si>
    <t>偏翅龙胆</t>
  </si>
  <si>
    <t>Gentiana pudica maxim.</t>
  </si>
  <si>
    <t>偏翅龍膽</t>
  </si>
  <si>
    <t>岷县龙胆</t>
  </si>
  <si>
    <t>Gentiana purdomii Marq.</t>
  </si>
  <si>
    <t>岷縣龍膽</t>
  </si>
  <si>
    <t>俅江龙胆</t>
  </si>
  <si>
    <t>Gentiana quijiangensis T. N. Ho</t>
  </si>
  <si>
    <t>俅江龍膽</t>
  </si>
  <si>
    <t>辐射龙胆</t>
  </si>
  <si>
    <t>Gentiana radiata Marq.</t>
  </si>
  <si>
    <t>輻射龍膽</t>
  </si>
  <si>
    <t>红花龙胆</t>
  </si>
  <si>
    <t>Gentiana rhodantha Franch. ex Hemsl.</t>
  </si>
  <si>
    <t>紅花龍膽</t>
  </si>
  <si>
    <t>滇龙胆草</t>
  </si>
  <si>
    <t>Gentiana rigescens Franch. ex Hemsl.</t>
  </si>
  <si>
    <t>滇龍膽草</t>
  </si>
  <si>
    <t>河边龙胆</t>
  </si>
  <si>
    <t>Gentiana riparia Kar. et Kir.</t>
  </si>
  <si>
    <t>河邊龍膽</t>
  </si>
  <si>
    <t>粗壮秦艽</t>
  </si>
  <si>
    <t>Gentiana robusta King ex Hook. f.</t>
  </si>
  <si>
    <t>粗壯秦艽</t>
  </si>
  <si>
    <t>深红龙胆</t>
  </si>
  <si>
    <t>Gentiana rubicunda Franch.</t>
  </si>
  <si>
    <t>深紅龍膽</t>
  </si>
  <si>
    <t>二裂深红龙胆</t>
  </si>
  <si>
    <t>Gentiana rubicunda var. biloba T. N. Ho</t>
  </si>
  <si>
    <t>二裂深紅龍膽</t>
  </si>
  <si>
    <t>大花深红龙胆</t>
  </si>
  <si>
    <t>Gentiana rubicunda var. purpurata (Maxim) T. N. Ho</t>
  </si>
  <si>
    <t>大花深紅龍膽</t>
  </si>
  <si>
    <t>水繁缕叶龙胆</t>
  </si>
  <si>
    <t>Gentiana samolifolia Franch.</t>
  </si>
  <si>
    <t>水繁縷葉龍膽</t>
  </si>
  <si>
    <t>菊花参</t>
  </si>
  <si>
    <t>Gentiana sarcorrhiza Ling et Ma ex T. N. Ho</t>
  </si>
  <si>
    <t>菊花參</t>
  </si>
  <si>
    <t>龙胆</t>
  </si>
  <si>
    <t>Gentiana scabra Bunge</t>
  </si>
  <si>
    <t>龍膽</t>
  </si>
  <si>
    <t>玉山龙胆</t>
  </si>
  <si>
    <t>Gentiana scabrida Hayata</t>
  </si>
  <si>
    <t>玉山龍膽</t>
  </si>
  <si>
    <t>矮玉山龙胆</t>
  </si>
  <si>
    <t>Gentiana scabrida var. horaimontana (Masam.) Liu et Kuo</t>
  </si>
  <si>
    <t>矮玉山龍膽</t>
  </si>
  <si>
    <t>毛蕊龙胆</t>
  </si>
  <si>
    <t>Gentiana scabrifilamenta T. N. Ho</t>
  </si>
  <si>
    <t>毛蕊龍膽</t>
  </si>
  <si>
    <t>革叶龙胆</t>
  </si>
  <si>
    <t>Gentiana scytophylla T. N. Ho</t>
  </si>
  <si>
    <t>革葉龍膽</t>
  </si>
  <si>
    <t>锯齿龙胆</t>
  </si>
  <si>
    <t>Gentiana serra Franch.</t>
  </si>
  <si>
    <t>鋸齒龍膽</t>
  </si>
  <si>
    <t>短管龙胆</t>
  </si>
  <si>
    <t>Gentiana sichitoensis Marq.</t>
  </si>
  <si>
    <t>短管龍膽</t>
  </si>
  <si>
    <t>锡金龙胆</t>
  </si>
  <si>
    <t>Gentiana sikkimensis C. B. Clarke</t>
  </si>
  <si>
    <t>錫金龍膽</t>
  </si>
  <si>
    <t>厚边龙胆</t>
  </si>
  <si>
    <t>Gentiana simulatrix Marq.</t>
  </si>
  <si>
    <t>厚邊龍膽</t>
  </si>
  <si>
    <t>瘦华丽龙胆</t>
  </si>
  <si>
    <t>Gentiana sinoornata var. gloriosa Marq.</t>
  </si>
  <si>
    <t>瘦華麗龍膽</t>
  </si>
  <si>
    <t>管花秦艽</t>
  </si>
  <si>
    <t>Gentiana siphonantha Maxim. ex Kusnez.</t>
  </si>
  <si>
    <t>毛脉龙胆</t>
  </si>
  <si>
    <t>Gentiana souliei Franch.</t>
  </si>
  <si>
    <t>毛脈龍膽</t>
  </si>
  <si>
    <t>紫红花龙胆</t>
  </si>
  <si>
    <t>Gentiana spathulifolia var. ciliata Kusnez.</t>
  </si>
  <si>
    <t>紫紅花龍膽</t>
  </si>
  <si>
    <t>鳞叶龙胆</t>
  </si>
  <si>
    <t>Gentiana squarrosa Ledeb.</t>
  </si>
  <si>
    <t>鱗葉龍膽</t>
  </si>
  <si>
    <t>珠峰龙胆</t>
  </si>
  <si>
    <t>Gentiana stellata Turrill</t>
  </si>
  <si>
    <t>珠峰龍膽</t>
  </si>
  <si>
    <t>星状龙胆</t>
  </si>
  <si>
    <t>Gentiana stellulata H. Smith</t>
  </si>
  <si>
    <t>星狀龍膽</t>
  </si>
  <si>
    <t>歧伞星状龙胆</t>
  </si>
  <si>
    <t>Gentiana stellulata var. dichotoma H. Smith</t>
  </si>
  <si>
    <t>歧傘星狀龍膽</t>
  </si>
  <si>
    <t>短柄龙胆</t>
  </si>
  <si>
    <t>Gentiana stipitata Edgew.</t>
  </si>
  <si>
    <t>短柄龍膽</t>
  </si>
  <si>
    <t>匙萼龙胆</t>
  </si>
  <si>
    <t>Gentiana stragulata Balf. f. et Forrest ex Marq.</t>
  </si>
  <si>
    <t>匙萼龍膽</t>
  </si>
  <si>
    <t>麻花艽</t>
  </si>
  <si>
    <t>Gentiana straminea Maxim.</t>
  </si>
  <si>
    <t>条纹龙胆</t>
  </si>
  <si>
    <t>Gentiana striata Maxim.</t>
  </si>
  <si>
    <t>條紋龍膽</t>
  </si>
  <si>
    <t>多花龙胆</t>
  </si>
  <si>
    <t>Gentiana striolata T. N. Ho</t>
  </si>
  <si>
    <t>多花龍膽</t>
  </si>
  <si>
    <t>假帚枝龙胆</t>
  </si>
  <si>
    <t>Gentiana subintricata T. N. Ho</t>
  </si>
  <si>
    <t>假帚枝龍膽</t>
  </si>
  <si>
    <t>圆萼龙胆</t>
  </si>
  <si>
    <t>Gentiana suborbisepala Marq.</t>
  </si>
  <si>
    <t>圓萼龍膽</t>
  </si>
  <si>
    <t>纤细龙胆</t>
  </si>
  <si>
    <t>Gentiana subtilis H. Smith</t>
  </si>
  <si>
    <t>纖細龍膽</t>
  </si>
  <si>
    <t>单花龙胆</t>
  </si>
  <si>
    <t>Gentiana subuniflora Marq.</t>
  </si>
  <si>
    <t>單花龍膽</t>
  </si>
  <si>
    <t>四川龙胆</t>
  </si>
  <si>
    <t>Gentiana sutchuenensis Franch. ex Hemsl.</t>
  </si>
  <si>
    <t>四川龍膽</t>
  </si>
  <si>
    <t>紫花龙胆</t>
  </si>
  <si>
    <t>Gentiana syringea T. N. Ho</t>
  </si>
  <si>
    <t>紫花龍膽</t>
  </si>
  <si>
    <t>大花龙胆</t>
  </si>
  <si>
    <t>Gentiana szechenyii Kanitz</t>
  </si>
  <si>
    <t>大花龍膽</t>
  </si>
  <si>
    <t>大理龙胆</t>
  </si>
  <si>
    <t>Gentiana taliensis Balf. f. et Forrest</t>
  </si>
  <si>
    <t>大理龍膽</t>
  </si>
  <si>
    <t>塔塔卡龙胆</t>
  </si>
  <si>
    <t>Gentiana tatakensis Masam</t>
  </si>
  <si>
    <t>塔塔卡龍膽</t>
  </si>
  <si>
    <t>打箭炉龙胆</t>
  </si>
  <si>
    <t>Gentiana tatsienensis Franch.</t>
  </si>
  <si>
    <t>打箭爐龍膽</t>
  </si>
  <si>
    <t>厚叶龙胆</t>
  </si>
  <si>
    <t>Gentiana tentyoensis Masam.</t>
  </si>
  <si>
    <t>厚葉龍膽</t>
  </si>
  <si>
    <t>纤茎秦艽</t>
  </si>
  <si>
    <t>Gentiana tenuicaulis Ling</t>
  </si>
  <si>
    <t>纖莖秦艽</t>
  </si>
  <si>
    <t>三叶龙胆</t>
  </si>
  <si>
    <t>Gentiana ternifolia Franch.</t>
  </si>
  <si>
    <t>三葉龍膽</t>
  </si>
  <si>
    <t>四叶龙胆</t>
  </si>
  <si>
    <t>Gentiana tetraphylla Maxim. ex Kusnez.</t>
  </si>
  <si>
    <t>四葉龍膽</t>
  </si>
  <si>
    <t>四列龙胆</t>
  </si>
  <si>
    <t>Gentiana tetrasticha Marq.</t>
  </si>
  <si>
    <t>四列龍膽</t>
  </si>
  <si>
    <t>丛生龙胆</t>
  </si>
  <si>
    <t>Gentiana thunbergii (G. Don) Griseb.</t>
  </si>
  <si>
    <t>叢生龍膽</t>
  </si>
  <si>
    <t>天山秦艽</t>
  </si>
  <si>
    <t>Gentiana tianschanica Rupr.</t>
  </si>
  <si>
    <t>西藏秦艽</t>
  </si>
  <si>
    <t>Gentiana tibetica King ex Hook. f.</t>
  </si>
  <si>
    <t>东俄洛龙胆</t>
  </si>
  <si>
    <t>Gentiana tongolensis Franch.</t>
  </si>
  <si>
    <t>東俄洛龍膽</t>
  </si>
  <si>
    <t>三歧龙胆</t>
  </si>
  <si>
    <t>Gentiana trichotoma Kusnez.</t>
  </si>
  <si>
    <t>三歧龍膽</t>
  </si>
  <si>
    <t>短茎三歧龙胆</t>
  </si>
  <si>
    <t>Gentiana trichotoma var. brevicaulis Marq.</t>
  </si>
  <si>
    <t>短莖三歧龍膽</t>
  </si>
  <si>
    <t>三色龙胆</t>
  </si>
  <si>
    <t>Gentiana tricolor Diels et Gilg</t>
  </si>
  <si>
    <t>三色龍膽</t>
  </si>
  <si>
    <t>三花龙胆</t>
  </si>
  <si>
    <t>Gentiana triflora Pall.</t>
  </si>
  <si>
    <t>三花龍膽</t>
  </si>
  <si>
    <t>筒花龙胆</t>
  </si>
  <si>
    <t>Gentiana tubiflora (G. Don) Wall. ex Griseb.</t>
  </si>
  <si>
    <t>筒花龍膽</t>
  </si>
  <si>
    <t>朝鲜龙胆</t>
  </si>
  <si>
    <t>Gentiana uchiyamai Nakai</t>
  </si>
  <si>
    <t>朝鮮龍膽</t>
  </si>
  <si>
    <t>乌奴龙胆</t>
  </si>
  <si>
    <t>Gentiana urnala H. Smith</t>
  </si>
  <si>
    <t>烏奴龍膽</t>
  </si>
  <si>
    <t>母草叶龙胆</t>
  </si>
  <si>
    <t>Gentiana vandellioides Hemsl.</t>
  </si>
  <si>
    <t>母草葉龍膽</t>
  </si>
  <si>
    <t>二裂母草叶龙胆</t>
  </si>
  <si>
    <t>Gentiana vandellioides var. biloba Franch.</t>
  </si>
  <si>
    <t>二裂母草葉龍膽</t>
  </si>
  <si>
    <t>蓝玉？龙胆</t>
  </si>
  <si>
    <t>Gentiana veitchiorum Hemsl.</t>
  </si>
  <si>
    <t>藍玉？龍膽</t>
  </si>
  <si>
    <t>喜马拉雅龙胆</t>
  </si>
  <si>
    <t>Gentiana venusta (G. Don) Wall. ex Griseb.</t>
  </si>
  <si>
    <t>喜馬拉雅龍膽</t>
  </si>
  <si>
    <t>露蕊龙胆</t>
  </si>
  <si>
    <t>Gentiana vernayi Marq.</t>
  </si>
  <si>
    <t>露蕊龍膽</t>
  </si>
  <si>
    <t>五叶龙胆</t>
  </si>
  <si>
    <t>Gentiana viatrix H. Smith ex Marq.</t>
  </si>
  <si>
    <t>五葉龍膽</t>
  </si>
  <si>
    <t>紫毛龙胆</t>
  </si>
  <si>
    <t>Gentiana vilifera H. W. Li ex T. N. Ho</t>
  </si>
  <si>
    <t>紫毛龍膽</t>
  </si>
  <si>
    <t>長梗秦艽</t>
  </si>
  <si>
    <t>Gentiana waltonii Burk.</t>
  </si>
  <si>
    <t>长梗秦艽</t>
  </si>
  <si>
    <t>新疆秦艽</t>
  </si>
  <si>
    <t>Gentiana walujewii Regel et Schmalh.</t>
  </si>
  <si>
    <t>小花矮龙胆</t>
  </si>
  <si>
    <t>Gentiana wardii var. micrantha Marq.</t>
  </si>
  <si>
    <t>小花矮龍膽</t>
  </si>
  <si>
    <t>矮龙胆</t>
  </si>
  <si>
    <t>Gentiana wardii W. W. Smith</t>
  </si>
  <si>
    <t>矮龍膽</t>
  </si>
  <si>
    <t>瓦山龙胆</t>
  </si>
  <si>
    <t>Gentiana wasenensis Marq.</t>
  </si>
  <si>
    <t>瓦山龍膽</t>
  </si>
  <si>
    <t>川西龙胆</t>
  </si>
  <si>
    <t>Gentiana wilsonii Marq.</t>
  </si>
  <si>
    <t>川西龍膽</t>
  </si>
  <si>
    <t>小黄花龙胆</t>
  </si>
  <si>
    <t>Gentiana xanthonannos H. Smith</t>
  </si>
  <si>
    <t>小黃花龍膽</t>
  </si>
  <si>
    <t>台湾轮叶龙胆</t>
  </si>
  <si>
    <t>Gentiana yakushimensis Makino</t>
  </si>
  <si>
    <t>臺灣輪葉龍膽</t>
  </si>
  <si>
    <t>奕良龙胆</t>
  </si>
  <si>
    <t>Gentiana yiliangensis T. N. Ho</t>
  </si>
  <si>
    <t>奕良龍膽</t>
  </si>
  <si>
    <t>灰绿龙胆</t>
  </si>
  <si>
    <t>Gentiana yokusai Burk.</t>
  </si>
  <si>
    <t>灰綠龍膽</t>
  </si>
  <si>
    <t>心叶灰绿龙胆</t>
  </si>
  <si>
    <t>Gentiana yokusai var. cordifolia T. N. Ho</t>
  </si>
  <si>
    <t>心葉灰綠龍膽</t>
  </si>
  <si>
    <t>日本灰绿龙胆</t>
  </si>
  <si>
    <t>Gentiana yokusai var. japonica Burk.</t>
  </si>
  <si>
    <t>日本灰綠龍膽</t>
  </si>
  <si>
    <t>云南龙胆</t>
  </si>
  <si>
    <t>Gentiana yunnanensis Franch.</t>
  </si>
  <si>
    <t>雲南龍膽</t>
  </si>
  <si>
    <t>笔龙胆</t>
  </si>
  <si>
    <t>Gentiana zollingeri Fawcett</t>
  </si>
  <si>
    <t>筆龍膽</t>
  </si>
  <si>
    <t>龙胆科</t>
  </si>
  <si>
    <t>Gentianaceae</t>
  </si>
  <si>
    <t>龍膽科</t>
  </si>
  <si>
    <t>假龙胆属</t>
  </si>
  <si>
    <t>Gentianella</t>
  </si>
  <si>
    <t>假龍膽屬</t>
  </si>
  <si>
    <t>尖叶假龙胆</t>
  </si>
  <si>
    <t>Gentianella acuta (Michx.) Hulten</t>
  </si>
  <si>
    <t>尖葉假龍膽</t>
  </si>
  <si>
    <t>窄花假龙胆</t>
  </si>
  <si>
    <t>Gentianella angustiflora H. Smith</t>
  </si>
  <si>
    <t>窄花假龍膽</t>
  </si>
  <si>
    <t>异萼假龙胆</t>
  </si>
  <si>
    <t>Gentianella anomala (Marq.) T. N. Ho</t>
  </si>
  <si>
    <t>異萼假龍膽</t>
  </si>
  <si>
    <t>紫红假龙胆</t>
  </si>
  <si>
    <t>Gentianella arenaria (Maxim.) T. N. Ho</t>
  </si>
  <si>
    <t>紫紅假龍膽</t>
  </si>
  <si>
    <t>黑边假龙胆</t>
  </si>
  <si>
    <t>Gentianella azurea (Bunge) Holub</t>
  </si>
  <si>
    <t>黑邊假龍膽</t>
  </si>
  <si>
    <t>密花假龙胆</t>
  </si>
  <si>
    <t>Gentianella gentianoides (Franch.) H. Smith</t>
  </si>
  <si>
    <t>密花假龍膽</t>
  </si>
  <si>
    <t>普兰假龙胆</t>
  </si>
  <si>
    <t>Gentianella moorcroftiana (Wall. ex Griseb.) Airy-Shaw</t>
  </si>
  <si>
    <t>普蘭假龍膽</t>
  </si>
  <si>
    <t>矮假龙胆</t>
  </si>
  <si>
    <t>Gentianella pygmaea (Regel et Schmalh.) H. Smith</t>
  </si>
  <si>
    <t>矮假龍膽</t>
  </si>
  <si>
    <t>新疆假龙胆</t>
  </si>
  <si>
    <t>Gentianella turkestanorum (Gand.) Holub</t>
  </si>
  <si>
    <t>新疆假龍膽</t>
  </si>
  <si>
    <t>扁蕾属</t>
  </si>
  <si>
    <t>Gentianopsis</t>
  </si>
  <si>
    <t>扁蕾屬</t>
  </si>
  <si>
    <t>扁蕾</t>
  </si>
  <si>
    <t>Gentianopsis barbata (Froel.) Ma</t>
  </si>
  <si>
    <t>黄白扁萼</t>
  </si>
  <si>
    <t>Gentianopsis barbata var. alboflavida T. N. Ho</t>
  </si>
  <si>
    <t>黃白扁萼</t>
  </si>
  <si>
    <t>细萼扁蕾</t>
  </si>
  <si>
    <t>Gentianopsis barbata var. stenocalyx H. W. Li ex T. N. Ho</t>
  </si>
  <si>
    <t>細萼扁蕾</t>
  </si>
  <si>
    <t>廻旋扁蕾</t>
  </si>
  <si>
    <t>Gentianopsis contorta (Royle) Ma</t>
  </si>
  <si>
    <t>大花扁蕾</t>
  </si>
  <si>
    <t>Gentianopsis grandis (H. Smith) Ma</t>
  </si>
  <si>
    <t>黄花扁蕾</t>
  </si>
  <si>
    <t>Gentianopsis lutea (Burk.) Ma</t>
  </si>
  <si>
    <t>黃花扁蕾</t>
  </si>
  <si>
    <t>高原扁蕾</t>
  </si>
  <si>
    <t>Gentianopsis paludosa var. alpina T. N. Ho</t>
  </si>
  <si>
    <t>卵叶扁蕾</t>
  </si>
  <si>
    <t>Gentianopsis paludosa var. ovatodeltoidea (Burk.) Ma</t>
  </si>
  <si>
    <t>卵葉扁蕾</t>
  </si>
  <si>
    <t>地宝兰属</t>
  </si>
  <si>
    <t>Geodorum</t>
  </si>
  <si>
    <t>地寶蘭屬</t>
  </si>
  <si>
    <t>大花地宝兰</t>
  </si>
  <si>
    <t>Geodorum attenuatum Griff.</t>
  </si>
  <si>
    <t>大花地寶蘭</t>
  </si>
  <si>
    <t>地宝兰</t>
  </si>
  <si>
    <t>Geodorum densiflorum (Lam.) Schltr.</t>
  </si>
  <si>
    <t>地寶蘭</t>
  </si>
  <si>
    <t>贵州地宝兰</t>
  </si>
  <si>
    <t>Geodorum eulophioides Schltr.</t>
  </si>
  <si>
    <t>貴州地寶蘭</t>
  </si>
  <si>
    <t>美丽地宝兰</t>
  </si>
  <si>
    <t>Geodorum pulchellum Ridl.</t>
  </si>
  <si>
    <t>美麗地寶蘭</t>
  </si>
  <si>
    <t>多花地宝兰</t>
  </si>
  <si>
    <t>Geodorum recurvum (Roxb.) Alston</t>
  </si>
  <si>
    <t>多花地寶蘭</t>
  </si>
  <si>
    <t>爱地草属</t>
  </si>
  <si>
    <t>Geophila</t>
  </si>
  <si>
    <t>愛地草屬</t>
  </si>
  <si>
    <t>爱地草</t>
  </si>
  <si>
    <t>Geophila herbacea (Jacq.) K. Schum.</t>
  </si>
  <si>
    <t>愛地草</t>
  </si>
  <si>
    <t>牻牛儿苗科</t>
  </si>
  <si>
    <t>Geraniaceae</t>
  </si>
  <si>
    <t>牻牛兒苗科</t>
  </si>
  <si>
    <t>老鹳草属</t>
  </si>
  <si>
    <t>Geranium</t>
  </si>
  <si>
    <t>老鸛草屬</t>
  </si>
  <si>
    <t>白花老鹳草</t>
  </si>
  <si>
    <t>Geranium albiflorum Ledeb.</t>
  </si>
  <si>
    <t>白花老鸛草</t>
  </si>
  <si>
    <t>金佛山老鹳草</t>
  </si>
  <si>
    <t>Geranium bockii R. Knuth</t>
  </si>
  <si>
    <t>金佛山老鸛草</t>
  </si>
  <si>
    <t>美花老鹳草</t>
  </si>
  <si>
    <t>Geranium calanthum Hand.-Mazz.</t>
  </si>
  <si>
    <t>美花老鸛草</t>
  </si>
  <si>
    <t>野老鹤草</t>
  </si>
  <si>
    <t>Geranium carolinianum L.</t>
  </si>
  <si>
    <t>野老鶴草</t>
  </si>
  <si>
    <t>大姚老鹳草</t>
  </si>
  <si>
    <t>Geranium christensenianum Hand.-Mazz.</t>
  </si>
  <si>
    <t>大姚老鸛草</t>
  </si>
  <si>
    <t>丘陵老鹳草</t>
  </si>
  <si>
    <t>Geranium collinum Steph. ex Willd.</t>
  </si>
  <si>
    <t>丘陵老鸛草</t>
  </si>
  <si>
    <t>粗根老鹳草</t>
  </si>
  <si>
    <t>Geranium dahuricum DC.</t>
  </si>
  <si>
    <t>粗根老鸛草</t>
  </si>
  <si>
    <t>長白老鸛草</t>
  </si>
  <si>
    <t>Geranium dahuricum var. paishanense (Y. L. Chang) Huang et L. R. Xu</t>
  </si>
  <si>
    <t>长白老鹳草</t>
  </si>
  <si>
    <t>五叶老鹳草</t>
  </si>
  <si>
    <t>Geranium delavayi Franch.</t>
  </si>
  <si>
    <t>五葉老鸛草</t>
  </si>
  <si>
    <t>叉枝老鹳草</t>
  </si>
  <si>
    <t>Geranium divaricatum Ehrh.</t>
  </si>
  <si>
    <t>叉枝老鸛草</t>
  </si>
  <si>
    <t>長根老鸛草</t>
  </si>
  <si>
    <t>Geranium donianum Sweet</t>
  </si>
  <si>
    <t>长根老鹳草</t>
  </si>
  <si>
    <t>东北老鹳草</t>
  </si>
  <si>
    <t>Geranium erianthum DC.</t>
  </si>
  <si>
    <t>東北老鸛草</t>
  </si>
  <si>
    <t>腺灰岩紫地榆</t>
  </si>
  <si>
    <t>Geranium franchetii var. glandulosum Z. M. Tan</t>
  </si>
  <si>
    <t>腺灰巖紫地榆</t>
  </si>
  <si>
    <t>单花老鹳草</t>
  </si>
  <si>
    <t>Geranium hayatanum Ohwi</t>
  </si>
  <si>
    <t>單花老鸛草</t>
  </si>
  <si>
    <t>大花老鹳草</t>
  </si>
  <si>
    <t>Geranium himalayense Klotzsch</t>
  </si>
  <si>
    <t>大花老鸛草</t>
  </si>
  <si>
    <t>刚毛紫地榆</t>
  </si>
  <si>
    <t>Geranium hispidissimum (Franch.) R. Knuth</t>
  </si>
  <si>
    <t>剛毛紫地榆</t>
  </si>
  <si>
    <t>滇老鹳草</t>
  </si>
  <si>
    <t>Geranium kariense R. Knuth</t>
  </si>
  <si>
    <t>滇老鸛草</t>
  </si>
  <si>
    <t>朝鲜老鹳草</t>
  </si>
  <si>
    <t>Geranium koreanum Kom.</t>
  </si>
  <si>
    <t>朝鮮老鸛草</t>
  </si>
  <si>
    <t>突节老鹳草</t>
  </si>
  <si>
    <t>Geranium krameri Franch. et Sav.</t>
  </si>
  <si>
    <t>突節老鸛草</t>
  </si>
  <si>
    <t>吉隆老鹳草</t>
  </si>
  <si>
    <t>Geranium lamberti Sweet</t>
  </si>
  <si>
    <t>吉隆老鸛草</t>
  </si>
  <si>
    <t>齿托紫地榆</t>
  </si>
  <si>
    <t>Geranium limprichtii Lingesh. et Borza</t>
  </si>
  <si>
    <t>齒托紫地榆</t>
  </si>
  <si>
    <t>兴安老鹳草</t>
  </si>
  <si>
    <t>Geranium maximowiczii Regel et Maack</t>
  </si>
  <si>
    <t>興安老鸛草</t>
  </si>
  <si>
    <t>黑药老鹳草</t>
  </si>
  <si>
    <t>Geranium melanandrum Franch.</t>
  </si>
  <si>
    <t>黑藥老鸛草</t>
  </si>
  <si>
    <t>宝兴老鹳草</t>
  </si>
  <si>
    <t>Geranium moupinense Franch.</t>
  </si>
  <si>
    <t>寶興老鸛草</t>
  </si>
  <si>
    <t>萝卜根老鹳草</t>
  </si>
  <si>
    <t>Geranium napuligerum Franch.</t>
  </si>
  <si>
    <t>蘿蔔根老鸛草</t>
  </si>
  <si>
    <t>尼泊尔老鹳草</t>
  </si>
  <si>
    <t>Geranium nepalense Sweet</t>
  </si>
  <si>
    <t>尼泊爾老鸛草</t>
  </si>
  <si>
    <t>少花老鹳草</t>
  </si>
  <si>
    <t>Geranium nepalense var. oliganthum (Huang) Huang et L. R. Xu</t>
  </si>
  <si>
    <t>少花老鸛草</t>
  </si>
  <si>
    <t>中日老鹳草</t>
  </si>
  <si>
    <t>Geranium nepalense var. thunbergii (S. et Z.) Kudo</t>
  </si>
  <si>
    <t>中日老鸛草</t>
  </si>
  <si>
    <t>二色老鹳草</t>
  </si>
  <si>
    <t>Geranium ocellatum Camb.</t>
  </si>
  <si>
    <t>二色老鸛草</t>
  </si>
  <si>
    <t>川西老鹳草</t>
  </si>
  <si>
    <t>Geranium orientalitibeticum R. Knuth</t>
  </si>
  <si>
    <t>川西老鸛草</t>
  </si>
  <si>
    <t>松林老鹳草</t>
  </si>
  <si>
    <t>Geranium pinetorum Hand.-Mazz.</t>
  </si>
  <si>
    <t>松林老鸛草</t>
  </si>
  <si>
    <t>毛蕊老鹳草</t>
  </si>
  <si>
    <t>Geranium platyanthum Duthie</t>
  </si>
  <si>
    <t>毛蕊老鸛草</t>
  </si>
  <si>
    <t>宽片老鹳草</t>
  </si>
  <si>
    <t>Geranium platylobum (Franch.) R. Knuth</t>
  </si>
  <si>
    <t>寬片老鸛草</t>
  </si>
  <si>
    <t>宽肾叶老鹳草</t>
  </si>
  <si>
    <t>Geranium platyrenifolium Z. M. Tan</t>
  </si>
  <si>
    <t>寬腎葉老鸛草</t>
  </si>
  <si>
    <t>多花老鹳草</t>
  </si>
  <si>
    <t>Geranium polyanthes Edgew. et HK. f.</t>
  </si>
  <si>
    <t>多花老鸛草</t>
  </si>
  <si>
    <t>草地老鹳草</t>
  </si>
  <si>
    <t>Geranium pratense L.</t>
  </si>
  <si>
    <t>草地老鸛草</t>
  </si>
  <si>
    <t>草甸老鹳草</t>
  </si>
  <si>
    <t>Geranium pratense var. affine (Ledeb) Huang et L. R. Xu</t>
  </si>
  <si>
    <t>草甸老鸛草</t>
  </si>
  <si>
    <t>蓝花老鹳草</t>
  </si>
  <si>
    <t>Geranium pseudosibiricum J. Mayer</t>
  </si>
  <si>
    <t>藍花老鸛草</t>
  </si>
  <si>
    <t>甘青老鹳草</t>
  </si>
  <si>
    <t>Geranium pylzowianum Maxim.</t>
  </si>
  <si>
    <t>甘青老鸛草</t>
  </si>
  <si>
    <t>直立老鹳草</t>
  </si>
  <si>
    <t>Geranium rectum Trautv.</t>
  </si>
  <si>
    <t>直立老鸛草</t>
  </si>
  <si>
    <t>紫萼老鹤草</t>
  </si>
  <si>
    <t>Geranium refractoides Pax et Hoffm.</t>
  </si>
  <si>
    <t>紫萼老鶴草</t>
  </si>
  <si>
    <t>反瓣老鹳草</t>
  </si>
  <si>
    <t>Geranium refractum Edgew. et Hook. f.</t>
  </si>
  <si>
    <t>反瓣老鸛草</t>
  </si>
  <si>
    <t>汉荭鱼腥草</t>
  </si>
  <si>
    <t>Geranium robertianum L.</t>
  </si>
  <si>
    <t>漢葒魚腥草</t>
  </si>
  <si>
    <t>湖北老鹳草</t>
  </si>
  <si>
    <t>Geranium rosthornii R. Knuth</t>
  </si>
  <si>
    <t>湖北老鸛草</t>
  </si>
  <si>
    <t>圆叶老鹳草</t>
  </si>
  <si>
    <t>Geranium rotundifolium L.</t>
  </si>
  <si>
    <t>圓葉老鸛草</t>
  </si>
  <si>
    <t>红叶老鹳草</t>
  </si>
  <si>
    <t>Geranium rubifolium Lindl.</t>
  </si>
  <si>
    <t>紅葉老鸛草</t>
  </si>
  <si>
    <t>陕西老鹳草</t>
  </si>
  <si>
    <t>Geranium shensianum R. Knuth</t>
  </si>
  <si>
    <t>陝西老鸛草</t>
  </si>
  <si>
    <t>陜西老鸛草</t>
  </si>
  <si>
    <t>鼠掌老鹳草</t>
  </si>
  <si>
    <t>Geranium sibiricum L.</t>
  </si>
  <si>
    <t>鼠掌老鸛草</t>
  </si>
  <si>
    <t>中华老鹳草</t>
  </si>
  <si>
    <t>Geranium sinense R. Knuth</t>
  </si>
  <si>
    <t>中華老鸛草</t>
  </si>
  <si>
    <t>线裂老鹳草</t>
  </si>
  <si>
    <t>Geranium soboliferum Kom.</t>
  </si>
  <si>
    <t>線裂老鸛草</t>
  </si>
  <si>
    <t>紫地榆</t>
  </si>
  <si>
    <t>Geranium strictipes R. Knuth</t>
  </si>
  <si>
    <t>反毛老鹳草</t>
  </si>
  <si>
    <t>Geranium strigellum R. Knuth</t>
  </si>
  <si>
    <t>反毛老鸛草</t>
  </si>
  <si>
    <t>黄花老鹳草</t>
  </si>
  <si>
    <t>Geranium suzukii Masamune</t>
  </si>
  <si>
    <t>黃花老鸛草</t>
  </si>
  <si>
    <t>球根老鹳草</t>
  </si>
  <si>
    <t>Geranium transversale (Kar. et Kir.) Vved.</t>
  </si>
  <si>
    <t>球根老鸛草</t>
  </si>
  <si>
    <t>伞花老鹳草</t>
  </si>
  <si>
    <t>Geranium umbelliforme Franch.</t>
  </si>
  <si>
    <t>傘花老鸛草</t>
  </si>
  <si>
    <t>宽托叶老鹳草</t>
  </si>
  <si>
    <t>Geranium wallichianum D. Don ex Sweet</t>
  </si>
  <si>
    <t>寬托葉老鸛草</t>
  </si>
  <si>
    <t>老鹳草</t>
  </si>
  <si>
    <t>Geranium wilfordii Maxim.</t>
  </si>
  <si>
    <t>老鸛草</t>
  </si>
  <si>
    <t>灰背老鹳草</t>
  </si>
  <si>
    <t>Geranium wlassowianum Fisch. ex Link</t>
  </si>
  <si>
    <t>灰背老鸛草</t>
  </si>
  <si>
    <t>云南老鹳草</t>
  </si>
  <si>
    <t>Geranium yunanense Franch.</t>
  </si>
  <si>
    <t>雲南老鸛草</t>
  </si>
  <si>
    <t>大丁草属</t>
  </si>
  <si>
    <t>Gerbera</t>
  </si>
  <si>
    <t>大丁草屬</t>
  </si>
  <si>
    <t>大丁草</t>
  </si>
  <si>
    <t>Gerbera anandria (L.) Sch.-Bip.</t>
  </si>
  <si>
    <t>多裂大丁草</t>
  </si>
  <si>
    <t>Gerbera anandria var. densiloba Mattf.</t>
  </si>
  <si>
    <t>早花大丁草</t>
  </si>
  <si>
    <t>Gerbera bonatiana (Beauverd) Beauverd</t>
  </si>
  <si>
    <t>合缨大丁草</t>
  </si>
  <si>
    <t>Gerbera connata Y. C. Tseng</t>
  </si>
  <si>
    <t>合纓大丁草</t>
  </si>
  <si>
    <t>弯苞大丁草</t>
  </si>
  <si>
    <t>Gerbera curvisquama Hand.-Mazz.</t>
  </si>
  <si>
    <t>彎苞大丁草</t>
  </si>
  <si>
    <t>钩苞大丁草</t>
  </si>
  <si>
    <t>Gerbera delavayi Franch.</t>
  </si>
  <si>
    <t>鉤苞大丁草</t>
  </si>
  <si>
    <t>蒙自大丁草</t>
  </si>
  <si>
    <t>Gerbera henryi Dunn</t>
  </si>
  <si>
    <t>非洲菊</t>
  </si>
  <si>
    <t>Gerbera jamesonii Bolus</t>
  </si>
  <si>
    <t>長喙大丁草</t>
  </si>
  <si>
    <t>Gerbera kunzeana A. Br. et Aschers.</t>
  </si>
  <si>
    <t>长喙大丁草</t>
  </si>
  <si>
    <t>阔舌大丁草</t>
  </si>
  <si>
    <t>Gerbera latiligulata Y. C. Tseng</t>
  </si>
  <si>
    <t>闊舌大丁草</t>
  </si>
  <si>
    <t>丽江大丁草</t>
  </si>
  <si>
    <t>Gerbera lijiangensis Y. C. Tseng</t>
  </si>
  <si>
    <t>麗江大丁草</t>
  </si>
  <si>
    <t>巨头大丁草</t>
  </si>
  <si>
    <t>Gerbera macrocephala Y. C. Tseng</t>
  </si>
  <si>
    <t>巨頭大丁草</t>
  </si>
  <si>
    <t>箭叶大丁草</t>
  </si>
  <si>
    <t>Gerbera maxima (D. Don) Beauverd</t>
  </si>
  <si>
    <t>箭葉大丁草</t>
  </si>
  <si>
    <t>白背大丁草</t>
  </si>
  <si>
    <t>Gerbera nivea (DC.) Sch.-Bip.</t>
  </si>
  <si>
    <t>毛大丁草</t>
  </si>
  <si>
    <t>Gerbera piloselloides (L.) Cass.</t>
  </si>
  <si>
    <t>翼齿大丁草</t>
  </si>
  <si>
    <t>Gerbera pterodonta Y. C. Tseng</t>
  </si>
  <si>
    <t>翼齒大丁草</t>
  </si>
  <si>
    <t>光叶大丁草</t>
  </si>
  <si>
    <t>Gerbera raphanifolia Franch.</t>
  </si>
  <si>
    <t>光葉大丁草</t>
  </si>
  <si>
    <t>红缨大丁草</t>
  </si>
  <si>
    <t>Gerbera ruficoma Franch.</t>
  </si>
  <si>
    <t>紅纓大丁草</t>
  </si>
  <si>
    <t>石上大丁草</t>
  </si>
  <si>
    <t>Gerbera saxatilis Chang ex Y. C. Tseng</t>
  </si>
  <si>
    <t>晚花大丁草</t>
  </si>
  <si>
    <t>Gerbera serotina Beauverd</t>
  </si>
  <si>
    <t>钝苞大丁草</t>
  </si>
  <si>
    <t>Gerbera tanantii Franch.</t>
  </si>
  <si>
    <t>鈍苞大丁草</t>
  </si>
  <si>
    <t>吉曼草属</t>
  </si>
  <si>
    <t>Germainia</t>
  </si>
  <si>
    <t>吉曼草屬</t>
  </si>
  <si>
    <t>吉曼草</t>
  </si>
  <si>
    <t>Germainia capitata Bal. et Poitr.</t>
  </si>
  <si>
    <t>苦苣苔科</t>
  </si>
  <si>
    <t>Gesneriaceae</t>
  </si>
  <si>
    <t>路边青属</t>
  </si>
  <si>
    <t>Geum</t>
  </si>
  <si>
    <t>路邊青屬</t>
  </si>
  <si>
    <t>路边青</t>
  </si>
  <si>
    <t>Geum aleppicum Jacq.</t>
  </si>
  <si>
    <t>水杨梅</t>
  </si>
  <si>
    <t>路邊青</t>
  </si>
  <si>
    <t>水楊梅</t>
  </si>
  <si>
    <t>日本路边青</t>
  </si>
  <si>
    <t>Geum japonicum Thunb.</t>
  </si>
  <si>
    <t>日本路邊青</t>
  </si>
  <si>
    <t>柔毛路边青</t>
  </si>
  <si>
    <t>Geum japonicum var. chinense F. Bolle</t>
  </si>
  <si>
    <t>柔毛路邊青</t>
  </si>
  <si>
    <t>紫萼路边青</t>
  </si>
  <si>
    <t>Geum rivale L.</t>
  </si>
  <si>
    <t>紫萼路邊青</t>
  </si>
  <si>
    <t>巨竹属</t>
  </si>
  <si>
    <t>Gigantochloa</t>
  </si>
  <si>
    <t>巨竹屬</t>
  </si>
  <si>
    <t>白毛巨竹</t>
  </si>
  <si>
    <t>Gigantochloa albociliata (Munro) Kurz</t>
  </si>
  <si>
    <t>滇竹</t>
  </si>
  <si>
    <t>Gigantochloa felix (Keng) Keng f.</t>
  </si>
  <si>
    <t>黑毛巨竹</t>
  </si>
  <si>
    <t>Gigantochloa nigrociliata (Buse) Kurz</t>
  </si>
  <si>
    <t>南峤滇竹</t>
  </si>
  <si>
    <t>Gigantochloa parviflora (Keng f.) Keng. f</t>
  </si>
  <si>
    <t>南嶠滇竹</t>
  </si>
  <si>
    <t>花巨竹</t>
  </si>
  <si>
    <t>Gigantochloa verticillata (Willd.) Munro</t>
  </si>
  <si>
    <t>银杏属</t>
  </si>
  <si>
    <t>Ginkgo</t>
  </si>
  <si>
    <t>銀杏屬</t>
  </si>
  <si>
    <t>大马铃</t>
  </si>
  <si>
    <t>Ginkgo biloba ' Damaling '</t>
  </si>
  <si>
    <t>大馬鈴</t>
  </si>
  <si>
    <t>大梅核</t>
  </si>
  <si>
    <t>Ginkgo biloba ' Dameihai '</t>
  </si>
  <si>
    <t>洞庭皇</t>
  </si>
  <si>
    <t>Ginkgo biloba ' Dongtinghuang '</t>
  </si>
  <si>
    <t>佛指</t>
  </si>
  <si>
    <t>Ginkgo biloba ' Fozhi '</t>
  </si>
  <si>
    <t>橄榄佛手</t>
  </si>
  <si>
    <t>Ginkgo biloba ' Ganlanfoshou '</t>
  </si>
  <si>
    <t>橄欖佛手</t>
  </si>
  <si>
    <t>卵果佛手</t>
  </si>
  <si>
    <t>Ginkgo biloba ' Luanguofoshou '</t>
  </si>
  <si>
    <t>棉花果</t>
  </si>
  <si>
    <t>Ginkgo biloba ' Mianhuaguo '</t>
  </si>
  <si>
    <t>桐子果</t>
  </si>
  <si>
    <t>Ginkgo biloba ' Tongziguo '</t>
  </si>
  <si>
    <t>无心银杏</t>
  </si>
  <si>
    <t>Ginkgo biloba ' Wuxinyinxing '</t>
  </si>
  <si>
    <t>無心銀杏</t>
  </si>
  <si>
    <t>小佛手</t>
  </si>
  <si>
    <t>Ginkgo biloba ' Xiaofoshou '</t>
  </si>
  <si>
    <t>鸭尾银杏</t>
  </si>
  <si>
    <t>Ginkgo biloba ' Yaweiyinxing '</t>
  </si>
  <si>
    <t>鴨尾銀杏</t>
  </si>
  <si>
    <t>圆底佛手</t>
  </si>
  <si>
    <t>Ginkgo biloba ' Yuandifoshou '</t>
  </si>
  <si>
    <t>圓底佛手</t>
  </si>
  <si>
    <t>银杏</t>
  </si>
  <si>
    <t>Ginkgo biloba L.</t>
  </si>
  <si>
    <t>銀杏</t>
  </si>
  <si>
    <t>银杏科</t>
  </si>
  <si>
    <t>Ginkgoaceae</t>
  </si>
  <si>
    <t>銀杏科</t>
  </si>
  <si>
    <t>蝎子草属</t>
  </si>
  <si>
    <t>Girardinia</t>
  </si>
  <si>
    <t>蠍子草屬</t>
  </si>
  <si>
    <t>浙江蝎子草</t>
  </si>
  <si>
    <t>Girardinia chingiana Chien</t>
  </si>
  <si>
    <t>浙江蠍子草</t>
  </si>
  <si>
    <t>大蝎子草</t>
  </si>
  <si>
    <t>Girardinia diversifolia (Link) Friis</t>
  </si>
  <si>
    <t>大蠍子草</t>
  </si>
  <si>
    <t>台湾蝎子草</t>
  </si>
  <si>
    <t>Girardinia formosana Hayata</t>
  </si>
  <si>
    <t>臺灣蠍子草</t>
  </si>
  <si>
    <t>蝎子草</t>
  </si>
  <si>
    <t>Girardinia suborbiculata C. J. Chen</t>
  </si>
  <si>
    <t>蠍子草</t>
  </si>
  <si>
    <t>棱果蝎子草</t>
  </si>
  <si>
    <t>Girardinia suborbiculata subsp. grammata (C. J. Chen) C. J. Chen</t>
  </si>
  <si>
    <t>棱果蠍子草</t>
  </si>
  <si>
    <t>红火麻</t>
  </si>
  <si>
    <t>Girardinia suborbiculata subsp. triloba (C. J. Chen) C. J. Chen</t>
  </si>
  <si>
    <t>紅火麻</t>
  </si>
  <si>
    <t>对叶盐蓬属</t>
  </si>
  <si>
    <t>Girgensohnia</t>
  </si>
  <si>
    <t>對葉鹽蓬屬</t>
  </si>
  <si>
    <t>对叶盐蓬</t>
  </si>
  <si>
    <t>Girgensohnia oppositiflora (Pall.) Fenzl</t>
  </si>
  <si>
    <t>對葉鹽蓬</t>
  </si>
  <si>
    <t>白颜树属</t>
  </si>
  <si>
    <t>Gironniera</t>
  </si>
  <si>
    <t>白顏樹屬</t>
  </si>
  <si>
    <t>白颜树</t>
  </si>
  <si>
    <t>Gironniera subaequalis Planch.</t>
  </si>
  <si>
    <t>白顏樹</t>
  </si>
  <si>
    <t>针晶粟草属</t>
  </si>
  <si>
    <t>Gisekia</t>
  </si>
  <si>
    <t>針晶粟草屬</t>
  </si>
  <si>
    <t>针晶粟草</t>
  </si>
  <si>
    <t>Gisekia pharnaceoides L.</t>
  </si>
  <si>
    <t>針晶粟草</t>
  </si>
  <si>
    <t>唐菖蒲属</t>
  </si>
  <si>
    <t>Gladiolus</t>
  </si>
  <si>
    <t>唐菖蒲屬</t>
  </si>
  <si>
    <t>唐菖蒲</t>
  </si>
  <si>
    <t>Gladiolus gandavensis Vaniot Houtt</t>
  </si>
  <si>
    <t>铺地马鞭草</t>
  </si>
  <si>
    <t>Glandularia × hybrida (Groenl. &amp; Rümpler) G.L.Nesom &amp; Pruski</t>
  </si>
  <si>
    <t>鋪地馬鞭草</t>
  </si>
  <si>
    <t>方秆蕨属</t>
  </si>
  <si>
    <t>Glaphyropteridopsis</t>
  </si>
  <si>
    <t>方稈蕨屬</t>
  </si>
  <si>
    <t>峨眉方秆蕨</t>
  </si>
  <si>
    <t>Glaphyropteridopsis emeiensis Y. X. Lin</t>
  </si>
  <si>
    <t>峨嵋方秆蕨</t>
  </si>
  <si>
    <t>峨眉方稈蕨</t>
  </si>
  <si>
    <t>峨嵋方稈蕨</t>
  </si>
  <si>
    <t>毛囊方秆蕨</t>
  </si>
  <si>
    <t>Glaphyropteridopsis eriocarpa Ching</t>
  </si>
  <si>
    <t>毛囊方稈蕨</t>
  </si>
  <si>
    <t>方秆蕨</t>
  </si>
  <si>
    <t>Glaphyropteridopsis erubescens (Hook.) Ching</t>
  </si>
  <si>
    <t>方稈蕨</t>
  </si>
  <si>
    <t>光滑方秆蕨</t>
  </si>
  <si>
    <t>Glaphyropteridopsis glabrata Ching et W. M. Chu ex Y. X. Lin</t>
  </si>
  <si>
    <t>光滑方稈蕨</t>
  </si>
  <si>
    <t>柔弱方秆蕨</t>
  </si>
  <si>
    <t>Glaphyropteridopsis Mollis Ching et Y. X. Lin</t>
  </si>
  <si>
    <t>柔弱方稈蕨</t>
  </si>
  <si>
    <t>灰白方秆蕨</t>
  </si>
  <si>
    <t>Glaphyropteridopsis pallida Ching et W. M. Chu ex Y. X. Lin</t>
  </si>
  <si>
    <t>灰白方稈蕨</t>
  </si>
  <si>
    <t>粉红方秆蕨</t>
  </si>
  <si>
    <t>Glaphyropteridopsis rufostraminea (Christ) Ching</t>
  </si>
  <si>
    <t>粉紅方稈蕨</t>
  </si>
  <si>
    <t>四川方杆蕨</t>
  </si>
  <si>
    <t>Glaphyropteridopsis sichuanensis Y. X. Lin</t>
  </si>
  <si>
    <t>四川方秆蕨</t>
  </si>
  <si>
    <t>四川方桿蕨</t>
  </si>
  <si>
    <t>四川方稈蕨</t>
  </si>
  <si>
    <t>大叶方秆蕨</t>
  </si>
  <si>
    <t>Glaphyropteridopsis splendens Ching</t>
  </si>
  <si>
    <t>大葉方稈蕨</t>
  </si>
  <si>
    <t>柔毛方秆蕨</t>
  </si>
  <si>
    <t>Glaphyropteridopsis villosa Ching et W. M. Chu ex Y. X. Lin</t>
  </si>
  <si>
    <t>柔毛方稈蕨</t>
  </si>
  <si>
    <t>海罂粟属</t>
  </si>
  <si>
    <t>Glaucium</t>
  </si>
  <si>
    <t>海罌粟屬</t>
  </si>
  <si>
    <t>天山海罂粟</t>
  </si>
  <si>
    <t>Glaucium elegans Fisch et Mey.</t>
  </si>
  <si>
    <t>天山海罌粟</t>
  </si>
  <si>
    <t>海罂粟</t>
  </si>
  <si>
    <t>Glaucium fimbrilligerum Boiss.</t>
  </si>
  <si>
    <t>海罌粟</t>
  </si>
  <si>
    <t>新疆海罂粟</t>
  </si>
  <si>
    <t>Glaucium squamigerum Kar et Kir.</t>
  </si>
  <si>
    <t>新疆海罌粟</t>
  </si>
  <si>
    <t>海乳草属</t>
  </si>
  <si>
    <t>Glaux</t>
  </si>
  <si>
    <t>海乳草屬</t>
  </si>
  <si>
    <t>海乳草</t>
  </si>
  <si>
    <t>Glaux maritima L.</t>
  </si>
  <si>
    <t>藨寄生属</t>
  </si>
  <si>
    <t>Gleadovia</t>
  </si>
  <si>
    <t>藨寄生屬</t>
  </si>
  <si>
    <t>宝兴藨寄生</t>
  </si>
  <si>
    <t>Gleadovia mupinense Hu</t>
  </si>
  <si>
    <t>寶興藨寄生</t>
  </si>
  <si>
    <t>藨寄生</t>
  </si>
  <si>
    <t>Gleadovia ruborum Gamble et Prain</t>
  </si>
  <si>
    <t>蒿子秆</t>
  </si>
  <si>
    <t>Glebionis carinata (Schousb.) Tzvelev</t>
  </si>
  <si>
    <t>蒿子稈</t>
  </si>
  <si>
    <t>活血丹属</t>
  </si>
  <si>
    <t>Glechoma</t>
  </si>
  <si>
    <t>活血丹屬</t>
  </si>
  <si>
    <t>白透骨消</t>
  </si>
  <si>
    <t>Glechoma biondiana (Diels) C. Y. Wu et C. Chen</t>
  </si>
  <si>
    <t>日本活血丹</t>
  </si>
  <si>
    <t>Glechoma grandis (A. Gray) Kupr.</t>
  </si>
  <si>
    <t>欧活血丹</t>
  </si>
  <si>
    <t>Glechoma hederacea L.</t>
  </si>
  <si>
    <t>歐活血丹</t>
  </si>
  <si>
    <t>活血丹</t>
  </si>
  <si>
    <t>Glechoma longituba (Nakai) Kupr</t>
  </si>
  <si>
    <t>大花活血丹</t>
  </si>
  <si>
    <t>Glechoma sinograndis C. Y. Wu</t>
  </si>
  <si>
    <t>皂荚属</t>
  </si>
  <si>
    <t>Gleditsia</t>
  </si>
  <si>
    <t>皂莢屬</t>
  </si>
  <si>
    <t>小果皂荚</t>
  </si>
  <si>
    <t>Gleditsia australis Hemsl.</t>
  </si>
  <si>
    <t>小果皂莢</t>
  </si>
  <si>
    <t>华南皂荚</t>
  </si>
  <si>
    <t>Gleditsia fera (Lour.) Merr.</t>
  </si>
  <si>
    <t>華南皂莢</t>
  </si>
  <si>
    <t>山皂荚</t>
  </si>
  <si>
    <t>Gleditsia japonica Miq.</t>
  </si>
  <si>
    <t>山皂莢</t>
  </si>
  <si>
    <t>滇皂荚</t>
  </si>
  <si>
    <t>Gleditsia japonica var. delavayi (Franch.) L. C. L.</t>
  </si>
  <si>
    <t>滇皂莢</t>
  </si>
  <si>
    <t>绒毛皂荚</t>
  </si>
  <si>
    <t>Gleditsia japonica var. velutina L. C. Li</t>
  </si>
  <si>
    <t>絨毛皂莢</t>
  </si>
  <si>
    <t>野皂荚</t>
  </si>
  <si>
    <t>Gleditsia microphylla Gordon ex Y. T. Lee</t>
  </si>
  <si>
    <t>野皂莢</t>
  </si>
  <si>
    <t>皂荚</t>
  </si>
  <si>
    <t>Gleditsia sinensis Lam.</t>
  </si>
  <si>
    <t>皂莢</t>
  </si>
  <si>
    <t>美国皂荚</t>
  </si>
  <si>
    <t>Gleditsia triacanthos L.</t>
  </si>
  <si>
    <t>美國皂莢</t>
  </si>
  <si>
    <t>珊瑚菜属</t>
  </si>
  <si>
    <t>Glehnia</t>
  </si>
  <si>
    <t>珊瑚菜屬</t>
  </si>
  <si>
    <t>珊瑚菜</t>
  </si>
  <si>
    <t>Glehnia littoralis Fr. Schmidt ex Miq.</t>
  </si>
  <si>
    <t>里白科</t>
  </si>
  <si>
    <t>Gleicheniaceae</t>
  </si>
  <si>
    <t>裏白科</t>
  </si>
  <si>
    <t>星粟草属</t>
  </si>
  <si>
    <t>Glinus</t>
  </si>
  <si>
    <t>星粟草屬</t>
  </si>
  <si>
    <t>星粟草</t>
  </si>
  <si>
    <t>Glinus lotoides L.</t>
  </si>
  <si>
    <t>長梗星粟草</t>
  </si>
  <si>
    <t>Glinus oppositifolius (L.) A. DC.</t>
  </si>
  <si>
    <t>长梗星粟草</t>
  </si>
  <si>
    <t>舞花姜属</t>
  </si>
  <si>
    <t>Globba</t>
  </si>
  <si>
    <t>舞花姜屬</t>
  </si>
  <si>
    <t>毛舞花姜</t>
  </si>
  <si>
    <t>Globba barthei Gagn.</t>
  </si>
  <si>
    <t>舞花姜</t>
  </si>
  <si>
    <t>Globba racemosa Smith</t>
  </si>
  <si>
    <t>双翅舞花姜</t>
  </si>
  <si>
    <t>Globba schomburgkii Hook. f.</t>
  </si>
  <si>
    <t>雙翅舞花姜</t>
  </si>
  <si>
    <t>小珠舞花姜</t>
  </si>
  <si>
    <t>Globba schomburgkii var. angustata Gagn.</t>
  </si>
  <si>
    <t>算盘子属</t>
  </si>
  <si>
    <t>Glochidion</t>
  </si>
  <si>
    <t>算盤子屬</t>
  </si>
  <si>
    <t>白毛算盘子</t>
  </si>
  <si>
    <t>Glochidion arborescens Bl.</t>
  </si>
  <si>
    <t>白毛算盤子</t>
  </si>
  <si>
    <t>四裂算盘子</t>
  </si>
  <si>
    <t>Glochidion assamicum (Muell.-Arg.) Hook. f.</t>
  </si>
  <si>
    <t>四裂算盤子</t>
  </si>
  <si>
    <t>线药算盘子</t>
  </si>
  <si>
    <t>Glochidion chademenosocarpum Hayata</t>
  </si>
  <si>
    <t>線藥算盤子</t>
  </si>
  <si>
    <t>红算盘子</t>
  </si>
  <si>
    <t>Glochidion coccineum (Buch.-Ham.) Muell.-Arg.</t>
  </si>
  <si>
    <t>紅算盤子</t>
  </si>
  <si>
    <t>革叶算盘子</t>
  </si>
  <si>
    <t>Glochidion daltonii (Muell.-Arg.) Kurz</t>
  </si>
  <si>
    <t>革葉算盤子</t>
  </si>
  <si>
    <t>毛果算盘子</t>
  </si>
  <si>
    <t>Glochidion eriocarpum Champ. ex Benth.</t>
  </si>
  <si>
    <t>毛果算盤子</t>
  </si>
  <si>
    <t>厚叶算盘子</t>
  </si>
  <si>
    <t>Glochidion hirsutum (Roxb.) Voigt</t>
  </si>
  <si>
    <t>厚葉算盤子</t>
  </si>
  <si>
    <t>长柱算盘子</t>
  </si>
  <si>
    <t>Glochidion khasicum (Muell.-Arg.) Hook. f.</t>
  </si>
  <si>
    <t>長柱算盤子</t>
  </si>
  <si>
    <t>台湾算盘子</t>
  </si>
  <si>
    <t>Glochidion kusukusense Hayata</t>
  </si>
  <si>
    <t>臺灣算盤子</t>
  </si>
  <si>
    <t>艾胶算盘子</t>
  </si>
  <si>
    <t>Glochidion lanceolarium (Roxb.) Voigt</t>
  </si>
  <si>
    <t>艾膠算盤子</t>
  </si>
  <si>
    <t>披针叶算盘子</t>
  </si>
  <si>
    <t>Glochidion lanceolatum Hayata</t>
  </si>
  <si>
    <t>披針葉算盤子</t>
  </si>
  <si>
    <t>山漆茎</t>
  </si>
  <si>
    <t>Glochidion lutescens Bl.</t>
  </si>
  <si>
    <t>山漆莖</t>
  </si>
  <si>
    <t>墨脱算盘子</t>
  </si>
  <si>
    <t>Glochidion medogense Chin</t>
  </si>
  <si>
    <t>墨脫算盤子</t>
  </si>
  <si>
    <t>云雾算盘子</t>
  </si>
  <si>
    <t>Glochidion nubigenum Hook. f.</t>
  </si>
  <si>
    <t>雲霧算盤子</t>
  </si>
  <si>
    <t>宽果算盘子</t>
  </si>
  <si>
    <t>Glochidion oblatum Hook. f.</t>
  </si>
  <si>
    <t>寬果算盤子</t>
  </si>
  <si>
    <t>倒卵叶算盘子</t>
  </si>
  <si>
    <t>Glochidion obovatum Sieb. et Zucc.</t>
  </si>
  <si>
    <t>倒卵葉算盤子</t>
  </si>
  <si>
    <t>甜叶算盘子</t>
  </si>
  <si>
    <t>Glochidion philippicum (Cav.) C. B. Rob.</t>
  </si>
  <si>
    <t>甜葉算盤子</t>
  </si>
  <si>
    <t>菲岛算盘子</t>
  </si>
  <si>
    <t>菲島算盤子</t>
  </si>
  <si>
    <t>算盘子</t>
  </si>
  <si>
    <t>Glochidion puberum (L.) Hutch.</t>
  </si>
  <si>
    <t>算盤子</t>
  </si>
  <si>
    <t>茎花算盘子</t>
  </si>
  <si>
    <t>Glochidion ramiflorum J. R. et G. Forst.</t>
  </si>
  <si>
    <t>莖花算盤子</t>
  </si>
  <si>
    <t>台闽算盘子</t>
  </si>
  <si>
    <t>Glochidion rubrum Bl.</t>
  </si>
  <si>
    <t>臺閩算盤子</t>
  </si>
  <si>
    <t>圆果算盘子</t>
  </si>
  <si>
    <t>Glochidion sphaerogynum (Muell.-Arg.) Kurz</t>
  </si>
  <si>
    <t>圓果算盤子</t>
  </si>
  <si>
    <t>水社算盘子</t>
  </si>
  <si>
    <t>Glochidion suishaense Hayata</t>
  </si>
  <si>
    <t>水社算盤子</t>
  </si>
  <si>
    <t>青背叶算盘子</t>
  </si>
  <si>
    <t>Glochidion thomsonii (Muell.-Arg.) Hook. f.</t>
  </si>
  <si>
    <t>青背葉算盤子</t>
  </si>
  <si>
    <t>里白算盘子</t>
  </si>
  <si>
    <t>Glochidion triandrum (Blanco) C. B. Rob.</t>
  </si>
  <si>
    <t>裏白算盤子</t>
  </si>
  <si>
    <t>泰云算盘子</t>
  </si>
  <si>
    <t>Glochidion triandrum var. siamense (Airy Shaw) P. T. Li</t>
  </si>
  <si>
    <t>泰雲算盤子</t>
  </si>
  <si>
    <t>绒毛算盘子</t>
  </si>
  <si>
    <t>Glochidion velutinum Wight</t>
  </si>
  <si>
    <t>絨毛算盤子</t>
  </si>
  <si>
    <t>湖北算盘子</t>
  </si>
  <si>
    <t>Glochidion wilsonii Hutch.</t>
  </si>
  <si>
    <t>湖北算盤子</t>
  </si>
  <si>
    <t>白背算盘子</t>
  </si>
  <si>
    <t>Glochidion wrightii Benth.</t>
  </si>
  <si>
    <t>白背算盤子</t>
  </si>
  <si>
    <t>香港算盘子</t>
  </si>
  <si>
    <t>Glochidion zeylanicum (Gaertn.) A. Juss.</t>
  </si>
  <si>
    <t>香港算盤子</t>
  </si>
  <si>
    <t>嘉兰属</t>
  </si>
  <si>
    <t>Gloriosa</t>
  </si>
  <si>
    <t>嘉蘭屬</t>
  </si>
  <si>
    <t>春嘉兰</t>
  </si>
  <si>
    <t>Gloriosa superba L.</t>
  </si>
  <si>
    <t>春嘉蘭</t>
  </si>
  <si>
    <t>嘉兰</t>
  </si>
  <si>
    <t>嘉蘭</t>
  </si>
  <si>
    <t>鹿角草属</t>
  </si>
  <si>
    <t>Glossogyne</t>
  </si>
  <si>
    <t>鹿角草屬</t>
  </si>
  <si>
    <t>鹿角草</t>
  </si>
  <si>
    <t>Glossogyne tenuifolia Cass.</t>
  </si>
  <si>
    <t>甜茅属</t>
  </si>
  <si>
    <t>Glyceria</t>
  </si>
  <si>
    <t>甜茅屬</t>
  </si>
  <si>
    <t>甜茅</t>
  </si>
  <si>
    <t>Glyceria acutiflora subsp. japonica (Steud.) T. Koyama et Kawano</t>
  </si>
  <si>
    <t>中华甜茅</t>
  </si>
  <si>
    <t>Glyceria chinensis Keng ex Z. L. Wu</t>
  </si>
  <si>
    <t>中華甜茅</t>
  </si>
  <si>
    <t>假鼠妇草</t>
  </si>
  <si>
    <t>Glyceria leptolepis Ohwi</t>
  </si>
  <si>
    <t>假鼠婦草</t>
  </si>
  <si>
    <t>细根茎甜茅</t>
  </si>
  <si>
    <t>Glyceria leptorhiza (Maxim.) Kom.</t>
  </si>
  <si>
    <t>細根莖甜茅</t>
  </si>
  <si>
    <t>两蕊甜茅</t>
  </si>
  <si>
    <t>Glyceria lithuanica (Gorski) Gorski</t>
  </si>
  <si>
    <t>兩蕊甜茅</t>
  </si>
  <si>
    <t>水甜茅</t>
  </si>
  <si>
    <t>Glyceria maxima (Hartm.) Holmb.</t>
  </si>
  <si>
    <t>折甜茅</t>
  </si>
  <si>
    <t>Glyceria plicata (Fries) Fries</t>
  </si>
  <si>
    <t>狭叶甜茅</t>
  </si>
  <si>
    <t>Glyceria spiculosa (Schmidt) Roshev.</t>
  </si>
  <si>
    <t>狹葉甜茅</t>
  </si>
  <si>
    <t>卵花甜茅</t>
  </si>
  <si>
    <t>Glyceria tonglensis C. B. Clarke</t>
  </si>
  <si>
    <t>散穗甜茅</t>
  </si>
  <si>
    <t>Glyceria triflora var. effusa (Kitag.) Z. L. Wu</t>
  </si>
  <si>
    <t>大豆属</t>
  </si>
  <si>
    <t>Glycine</t>
  </si>
  <si>
    <t>大豆屬</t>
  </si>
  <si>
    <t>澎湖大豆</t>
  </si>
  <si>
    <t>Glycine clandestina Wendl.</t>
  </si>
  <si>
    <t>宽叶蔓豆</t>
  </si>
  <si>
    <t>Glycine gracilis Skv.</t>
  </si>
  <si>
    <t>寬葉蔓豆</t>
  </si>
  <si>
    <t>大豆</t>
  </si>
  <si>
    <t>Glycine max (L.) Merr.</t>
  </si>
  <si>
    <t>野大豆</t>
  </si>
  <si>
    <t>Glycine soja Sieb. et Z.</t>
  </si>
  <si>
    <t>烟豆</t>
  </si>
  <si>
    <t>Glycine tabacina Benth.</t>
  </si>
  <si>
    <t>煙豆</t>
  </si>
  <si>
    <t>短绒野大豆</t>
  </si>
  <si>
    <t>Glycine tomentella Hayata</t>
  </si>
  <si>
    <t>短絨野大豆</t>
  </si>
  <si>
    <t>山小橘属</t>
  </si>
  <si>
    <t>Glycosmis</t>
  </si>
  <si>
    <t>山小橘屬</t>
  </si>
  <si>
    <t>山橘树</t>
  </si>
  <si>
    <t>Glycosmis cochinchinensis (Lour.) Pierre ex Engl.</t>
  </si>
  <si>
    <t>山橘樹</t>
  </si>
  <si>
    <t>毛山小橘</t>
  </si>
  <si>
    <t>Glycosmis craibii Tanaka</t>
  </si>
  <si>
    <t>光叶山小橘</t>
  </si>
  <si>
    <t>Glycosmis craibii var. glabra (Craib) Tanaka</t>
  </si>
  <si>
    <t>光葉山小橘</t>
  </si>
  <si>
    <t>锈毛山小橘</t>
  </si>
  <si>
    <t>Glycosmis esquirolii (Levl.) Tanaka</t>
  </si>
  <si>
    <t>銹毛山小橘</t>
  </si>
  <si>
    <t>长叶山小橘</t>
  </si>
  <si>
    <t>Glycosmis longifolia (Oliv.) Tanaka</t>
  </si>
  <si>
    <t>長葉山小橘</t>
  </si>
  <si>
    <t>亮叶山小橘</t>
  </si>
  <si>
    <t>Glycosmis lucida Wall. ex Huang</t>
  </si>
  <si>
    <t>亮葉山小橘</t>
  </si>
  <si>
    <t>海南山小橘</t>
  </si>
  <si>
    <t>Glycosmis montana Pierre</t>
  </si>
  <si>
    <t>墨脱山小橘</t>
  </si>
  <si>
    <t>Glycosmis motuoensis Tao</t>
  </si>
  <si>
    <t>墨脫山小橘</t>
  </si>
  <si>
    <t>少花山小橘</t>
  </si>
  <si>
    <t>Glycosmis oligantha Huang</t>
  </si>
  <si>
    <t>小花山小橘</t>
  </si>
  <si>
    <t>Glycosmis parviflora (Sims) Kurz</t>
  </si>
  <si>
    <t>山小橘</t>
  </si>
  <si>
    <t>Glycosmis pentaphylla (Retz.) Correa</t>
  </si>
  <si>
    <t>华山小橘</t>
  </si>
  <si>
    <t>Glycosmis pseudoracemosa (Guill.) Swinge</t>
  </si>
  <si>
    <t>華山小橘</t>
  </si>
  <si>
    <t>甘草属</t>
  </si>
  <si>
    <t>Glycyrrhiza</t>
  </si>
  <si>
    <t>甘草屬</t>
  </si>
  <si>
    <t>粗毛甘草</t>
  </si>
  <si>
    <t>Glycyrrhiza aspera Pall.</t>
  </si>
  <si>
    <t>无腺毛甘草</t>
  </si>
  <si>
    <t>Glycyrrhiza eglandulosa X. Y. Li</t>
  </si>
  <si>
    <t>無腺毛甘草</t>
  </si>
  <si>
    <t>洋甘草</t>
  </si>
  <si>
    <t>Glycyrrhiza glabra L.</t>
  </si>
  <si>
    <t>胀果甘草</t>
  </si>
  <si>
    <t>Glycyrrhiza inflata Batal.</t>
  </si>
  <si>
    <t>脹果甘草</t>
  </si>
  <si>
    <t>刺果甘草</t>
  </si>
  <si>
    <t>Glycyrrhiza pallidiflora Maxim.</t>
  </si>
  <si>
    <t>圆果甘草</t>
  </si>
  <si>
    <t>Glycyrrhiza squamulosa Franch.</t>
  </si>
  <si>
    <t>圓果甘草</t>
  </si>
  <si>
    <t>甘草</t>
  </si>
  <si>
    <t>Glycyrrhiza uralensis Fisch.</t>
  </si>
  <si>
    <t>云南甘草</t>
  </si>
  <si>
    <t>Glycyrrhiza yunnanensis Cheng f. et L. K. Dai ex P. C. Li</t>
  </si>
  <si>
    <t>雲南甘草</t>
  </si>
  <si>
    <t>沟瓣属</t>
  </si>
  <si>
    <t>Glyptopetalum</t>
  </si>
  <si>
    <t>溝瓣屬</t>
  </si>
  <si>
    <t>冬青沟瓣</t>
  </si>
  <si>
    <t>Glyptopetalum aquifolium (Loes. et Rehd.) C. Y. Cheng et Q. S. Ma</t>
  </si>
  <si>
    <t>冬青溝瓣</t>
  </si>
  <si>
    <t>大陆沟瓣</t>
  </si>
  <si>
    <t>Glyptopetalum continentale (Chun et How) C. Y. Cheng et Q. S. Ma</t>
  </si>
  <si>
    <t>大陸溝瓣</t>
  </si>
  <si>
    <t>罗甸沟瓣</t>
  </si>
  <si>
    <t>Glyptopetalum feddei (Levl.) D. Hou</t>
  </si>
  <si>
    <t>羅甸溝瓣</t>
  </si>
  <si>
    <t>海南沟瓣</t>
  </si>
  <si>
    <t>Glyptopetalum fengii (Chun et How) D. Hou</t>
  </si>
  <si>
    <t>海南溝瓣</t>
  </si>
  <si>
    <t>大叶白树沟瓣</t>
  </si>
  <si>
    <t>Glyptopetalum geloniifolium var. robustum (Chun et How) C. Y. Cheng</t>
  </si>
  <si>
    <t>大葉白樹溝瓣</t>
  </si>
  <si>
    <t>刺叶沟瓣</t>
  </si>
  <si>
    <t>Glyptopetalum ilicifolium (Franch.) C. Y. Cheng et Q. S. Ma</t>
  </si>
  <si>
    <t>刺葉溝瓣</t>
  </si>
  <si>
    <t>细梗沟瓣</t>
  </si>
  <si>
    <t>Glyptopetalum longepedunculatum Tardieu</t>
  </si>
  <si>
    <t>細梗溝瓣</t>
  </si>
  <si>
    <t>長梗溝瓣</t>
  </si>
  <si>
    <t>Glyptopetalum longipedicellatum (Merr. et Chun) C. Y. Cheng</t>
  </si>
  <si>
    <t>长梗沟瓣</t>
  </si>
  <si>
    <t>皱叶沟瓣</t>
  </si>
  <si>
    <t>Glyptopetalum rhytidophyllum (Chun et How) C. Y. Cheng.</t>
  </si>
  <si>
    <t>皺葉溝瓣</t>
  </si>
  <si>
    <t>硬果沟瓣</t>
  </si>
  <si>
    <t>Glyptopetalum sclerocarpum (Kurz.) Laws</t>
  </si>
  <si>
    <t>硬果溝瓣</t>
  </si>
  <si>
    <t>水松属</t>
  </si>
  <si>
    <t>Glyptostrobus</t>
  </si>
  <si>
    <t>水松屬</t>
  </si>
  <si>
    <t>水松</t>
  </si>
  <si>
    <t>Glyptostrobus pensilis (Staunt.) Koch</t>
  </si>
  <si>
    <t>石梓属</t>
  </si>
  <si>
    <t>Gmelina</t>
  </si>
  <si>
    <t>石梓屬</t>
  </si>
  <si>
    <t>云南石梓</t>
  </si>
  <si>
    <t>Gmelina arborea Roxb.</t>
  </si>
  <si>
    <t>雲南石梓</t>
  </si>
  <si>
    <t>亚洲石梓</t>
  </si>
  <si>
    <t>Gmelina asiatica L.</t>
  </si>
  <si>
    <t>亞洲石梓</t>
  </si>
  <si>
    <t>石梓</t>
  </si>
  <si>
    <t>Gmelina chinensis Benth.</t>
  </si>
  <si>
    <t>小叶石梓</t>
  </si>
  <si>
    <t>Gmelina delavayana P. Dop</t>
  </si>
  <si>
    <t>小葉石梓</t>
  </si>
  <si>
    <t>苦梓</t>
  </si>
  <si>
    <t>Gmelina hainanensis Oliv.</t>
  </si>
  <si>
    <t>越南石梓</t>
  </si>
  <si>
    <t>Gmelina lecomtei P. Dop</t>
  </si>
  <si>
    <t>刺石梓</t>
  </si>
  <si>
    <t>Gmelina philippensis Cham.</t>
  </si>
  <si>
    <t>菲律宾石梓</t>
  </si>
  <si>
    <t>菲律賓石梓</t>
  </si>
  <si>
    <t>四川石梓</t>
  </si>
  <si>
    <t>Gmelina szechuenensis K. Yao</t>
  </si>
  <si>
    <t>鼠麴草属</t>
  </si>
  <si>
    <t>Gnaphalium</t>
  </si>
  <si>
    <t>鼠麴草屬</t>
  </si>
  <si>
    <t>鼠麯草屬</t>
  </si>
  <si>
    <t>宽叶鼠麴草</t>
  </si>
  <si>
    <t>Gnaphalium adnatum (Wall. ex DC.) Kitam.</t>
  </si>
  <si>
    <t>寬葉鼠麴草</t>
  </si>
  <si>
    <t>寬葉鼠麯草</t>
  </si>
  <si>
    <t>鼠麴草</t>
  </si>
  <si>
    <t>Gnaphalium affine D. Don</t>
  </si>
  <si>
    <t>鼠麯草</t>
  </si>
  <si>
    <t>贝加尔鼠麴草</t>
  </si>
  <si>
    <t>Gnaphalium baicalense Kirp.</t>
  </si>
  <si>
    <t>貝加爾鼠麴草</t>
  </si>
  <si>
    <t>貝加爾鼠麯草</t>
  </si>
  <si>
    <t>金头鼠麴草</t>
  </si>
  <si>
    <t>Gnaphalium chrysocephalum Franch.</t>
  </si>
  <si>
    <t>金頭鼠麴草</t>
  </si>
  <si>
    <t>金頭鼠麯草</t>
  </si>
  <si>
    <t>拉萨鼠麴草</t>
  </si>
  <si>
    <t>Gnaphalium flavescens Kitam.</t>
  </si>
  <si>
    <t>拉薩鼠麴草</t>
  </si>
  <si>
    <t>拉薩鼠麯草</t>
  </si>
  <si>
    <t>秋鼠麴草</t>
  </si>
  <si>
    <t>Gnaphalium hypoleucum DC.</t>
  </si>
  <si>
    <t>秋鼠曲草</t>
  </si>
  <si>
    <t>秋鼠麯草</t>
  </si>
  <si>
    <t>亮褐秋鼠麴草</t>
  </si>
  <si>
    <t>Gnaphalium hypoleucum DC. var. brunneonitens Hand.-Mazz.</t>
  </si>
  <si>
    <t>亮褐秋鼠麯草</t>
  </si>
  <si>
    <t>同白秋鼠麴草</t>
  </si>
  <si>
    <t>Gnaphalium hypoleucum var. amoyense (Hance) Hand.-Mazz.</t>
  </si>
  <si>
    <t>同白秋鼠麯草</t>
  </si>
  <si>
    <t>星芒鼠麴草</t>
  </si>
  <si>
    <t>Gnaphalium involucratum Forst.</t>
  </si>
  <si>
    <t>星芒鼠麯草</t>
  </si>
  <si>
    <t>分枝星芒鼠麴草</t>
  </si>
  <si>
    <t>Gnaphalium involucratum var. ramosum DC.</t>
  </si>
  <si>
    <t>分枝星芒鼠麯草</t>
  </si>
  <si>
    <t>单茎星芒鼠麴草</t>
  </si>
  <si>
    <t>Gnaphalium involucratum var. simplex DC.</t>
  </si>
  <si>
    <t>單莖星芒鼠麴草</t>
  </si>
  <si>
    <t>單莖星芒鼠麯草</t>
  </si>
  <si>
    <t>细叶鼠麴草</t>
  </si>
  <si>
    <t>Gnaphalium japonicum Thunb.</t>
  </si>
  <si>
    <t>細葉鼠麴草</t>
  </si>
  <si>
    <t>細葉鼠麯草</t>
  </si>
  <si>
    <t>天山鼠麴草</t>
  </si>
  <si>
    <t>Gnaphalium kasachstanicum Kirp.</t>
  </si>
  <si>
    <t>天山鼠麯草</t>
  </si>
  <si>
    <t>丝棉草</t>
  </si>
  <si>
    <t>Gnaphalium luteoalbum L.</t>
  </si>
  <si>
    <t>絲棉草</t>
  </si>
  <si>
    <t>东北鼠麴草</t>
  </si>
  <si>
    <t>Gnaphalium mandshuricum Kirp.</t>
  </si>
  <si>
    <t>東北鼠麴草</t>
  </si>
  <si>
    <t>東北鼠麯草</t>
  </si>
  <si>
    <t>南川鼠麴草</t>
  </si>
  <si>
    <t>Gnaphalium nanchuanenae Ling et Tseng</t>
  </si>
  <si>
    <t>南川鼠麯草</t>
  </si>
  <si>
    <t>挪威鼠麴草</t>
  </si>
  <si>
    <t>Gnaphalium norvegicum Gunn.</t>
  </si>
  <si>
    <t>挪威鼠麯草</t>
  </si>
  <si>
    <t>匙叶鼠麴草</t>
  </si>
  <si>
    <t>Gnaphalium pensylvanicum Willd.</t>
  </si>
  <si>
    <t>匙葉鼠麴草</t>
  </si>
  <si>
    <t>匙葉鼠麯草</t>
  </si>
  <si>
    <t>多茎鼠麴草</t>
  </si>
  <si>
    <t>Gnaphalium polycaulon Pers.</t>
  </si>
  <si>
    <t>多茎鼠曲草</t>
  </si>
  <si>
    <t>多莖鼠麴草</t>
  </si>
  <si>
    <t>多莖鼠曲草</t>
  </si>
  <si>
    <t>多莖鼠麯草</t>
  </si>
  <si>
    <t>垫头鼠麴草</t>
  </si>
  <si>
    <t>Gnaphalium pulvinatum Delile</t>
  </si>
  <si>
    <t>墊頭鼠麴草</t>
  </si>
  <si>
    <t>墊頭鼠麯草</t>
  </si>
  <si>
    <t>矮鼠麴草</t>
  </si>
  <si>
    <t>Gnaphalium stewartii C. B. Clarke ex Hook. f.</t>
  </si>
  <si>
    <t>矮鼠麯草</t>
  </si>
  <si>
    <t>平卧鼠麴草</t>
  </si>
  <si>
    <t>Gnaphalium supinum L.</t>
  </si>
  <si>
    <t>平臥鼠麴草</t>
  </si>
  <si>
    <t>平臥鼠麯草</t>
  </si>
  <si>
    <t>林地鼠麴草</t>
  </si>
  <si>
    <t>Gnaphalium sylvaticum L.</t>
  </si>
  <si>
    <t>林地鼠麯草</t>
  </si>
  <si>
    <t>湿生鼠麴草</t>
  </si>
  <si>
    <t>Gnaphalium tranzschelii Kirp.</t>
  </si>
  <si>
    <t>濕生鼠麴草</t>
  </si>
  <si>
    <t>濕生鼠麯草</t>
  </si>
  <si>
    <t>买麻藤科</t>
  </si>
  <si>
    <t>Gnetaceae</t>
  </si>
  <si>
    <t>買麻藤科</t>
  </si>
  <si>
    <t>买麻藤属</t>
  </si>
  <si>
    <t>Gnetum</t>
  </si>
  <si>
    <t>買麻藤屬</t>
  </si>
  <si>
    <t>闭苞买麻藤</t>
  </si>
  <si>
    <t>Gnetum cleistostachyum C. Y. Cheng</t>
  </si>
  <si>
    <t>閉苞買麻藤</t>
  </si>
  <si>
    <t>细柄买麻藤</t>
  </si>
  <si>
    <t>Gnetum gracilipes C. Y. Cheng</t>
  </si>
  <si>
    <t>細柄買麻藤</t>
  </si>
  <si>
    <t>海南买麻藤</t>
  </si>
  <si>
    <t>Gnetum hainanensis C. Y. Cheng</t>
  </si>
  <si>
    <t>海南買麻藤</t>
  </si>
  <si>
    <t>罗浮买麻藤</t>
  </si>
  <si>
    <t>Gnetum luofuense C.Y.Cheng</t>
  </si>
  <si>
    <t>羅浮買麻藤</t>
  </si>
  <si>
    <t>大子买麻藤</t>
  </si>
  <si>
    <t>Gnetum montanum f. megalocarpum Markgr.</t>
  </si>
  <si>
    <t>大子買麻藤</t>
  </si>
  <si>
    <t>买麻藤</t>
  </si>
  <si>
    <t>Gnetum montanum Markgr.</t>
  </si>
  <si>
    <t>買麻藤</t>
  </si>
  <si>
    <t>小叶买麻藤</t>
  </si>
  <si>
    <t>Gnetum parvifolium (Warb.) C. Y. Cheng ex Chun</t>
  </si>
  <si>
    <t>小葉買麻藤</t>
  </si>
  <si>
    <t>垂子买麻藤</t>
  </si>
  <si>
    <t>Gnetum pendulum C. Y. Cheng</t>
  </si>
  <si>
    <t>垂子買麻藤</t>
  </si>
  <si>
    <t>短柄垂子买麻藤</t>
  </si>
  <si>
    <t>Gnetum pendulum f. intermedium C. Y. Cheng</t>
  </si>
  <si>
    <t>短柄垂子買麻藤</t>
  </si>
  <si>
    <t>无柄垂子买麻藤</t>
  </si>
  <si>
    <t>Gnetum pendulum f. subsessile C. Y. Cheng</t>
  </si>
  <si>
    <t>無柄垂子買麻藤</t>
  </si>
  <si>
    <t>白菊木属</t>
  </si>
  <si>
    <t>Gochnatia</t>
  </si>
  <si>
    <t>白菊木屬</t>
  </si>
  <si>
    <t>白菊木</t>
  </si>
  <si>
    <t>Gochnatia decora (Kurz) A. L. Cabrera</t>
  </si>
  <si>
    <t>四棱荠属</t>
  </si>
  <si>
    <t>Goldbachia</t>
  </si>
  <si>
    <t>四棱薺屬</t>
  </si>
  <si>
    <t>四棱荠</t>
  </si>
  <si>
    <t>Goldbachia laevigata (M. Beib.) DC.</t>
  </si>
  <si>
    <t>四棱薺</t>
  </si>
  <si>
    <t>金足草属</t>
  </si>
  <si>
    <t>Goldfussia</t>
  </si>
  <si>
    <t>金足草屬</t>
  </si>
  <si>
    <t>蒙自金足草</t>
  </si>
  <si>
    <t>Goldfussia austinii (C. B. Clarke ex W. W. Sm.) Bremek.</t>
  </si>
  <si>
    <t>金足草</t>
  </si>
  <si>
    <t>Goldfussia capitata Nees</t>
  </si>
  <si>
    <t>黔金足草</t>
  </si>
  <si>
    <t>Goldfussia equitans (Levl.) E. Hossain</t>
  </si>
  <si>
    <t>观音山金足草</t>
  </si>
  <si>
    <t>Goldfussia feddei (Levl.) E. Hossain</t>
  </si>
  <si>
    <t>觀音山金足草</t>
  </si>
  <si>
    <t>台湾金足草</t>
  </si>
  <si>
    <t>Goldfussia formosana (S. Moore) C. F. Hsieh et T. C. Huang</t>
  </si>
  <si>
    <t>臺灣金足草</t>
  </si>
  <si>
    <t>腺苞金足草</t>
  </si>
  <si>
    <t>Goldfussia glandibracteata (D. Fang et H. S. Lo) C. Y. Wu</t>
  </si>
  <si>
    <t>聚花金足草</t>
  </si>
  <si>
    <t>Goldfussia glomerata Nees</t>
  </si>
  <si>
    <t>白头金足草</t>
  </si>
  <si>
    <t>Goldfussia leucocephala (Craib) C. Y. Wu</t>
  </si>
  <si>
    <t>白頭金足草</t>
  </si>
  <si>
    <t>宁明金足草</t>
  </si>
  <si>
    <t>Goldfussia ningmingensis (D. Fang et H. S. Lo) C. Y. Wu</t>
  </si>
  <si>
    <t>寧明金足草</t>
  </si>
  <si>
    <t>卵苞金足草</t>
  </si>
  <si>
    <t>Goldfussia ovatibracteata (H. S. Lo et D. Fang) C. Y. Wu</t>
  </si>
  <si>
    <t>圆苞金足草</t>
  </si>
  <si>
    <t>Goldfussia pentstemonoides Nees</t>
  </si>
  <si>
    <t>圓苞金足草</t>
  </si>
  <si>
    <t>细穗金足草</t>
  </si>
  <si>
    <t>Goldfussia psilostachys (C. B. Clarke ex C. B. Clarke) Bremek.</t>
  </si>
  <si>
    <t>細穗金足草</t>
  </si>
  <si>
    <t>独山金足草</t>
  </si>
  <si>
    <t>Goldfussia seguini (Levl.) C. Y. Wu et C. C. Hu</t>
  </si>
  <si>
    <t>獨山金足草</t>
  </si>
  <si>
    <t>草色金足草</t>
  </si>
  <si>
    <t>Goldfussia straminea (C. B. Clarke) C. Y. Wu et C. C. Hu</t>
  </si>
  <si>
    <t>粗丝木属</t>
  </si>
  <si>
    <t>Gomphandra</t>
  </si>
  <si>
    <t>粗絲木屬</t>
  </si>
  <si>
    <t>毛粗丝木</t>
  </si>
  <si>
    <t>Gomphandra mollis Merr.</t>
  </si>
  <si>
    <t>毛粗絲木</t>
  </si>
  <si>
    <t>粗丝木</t>
  </si>
  <si>
    <t>Gomphandra tetrandra (Wall. in Roxb.) Sleum.</t>
  </si>
  <si>
    <t>粗絲木</t>
  </si>
  <si>
    <t>赛金莲木属</t>
  </si>
  <si>
    <t>Gomphia</t>
  </si>
  <si>
    <t>賽金蓮木屬</t>
  </si>
  <si>
    <t>齿叶赛金莲木</t>
  </si>
  <si>
    <t>Gomphia serrata (Gaertn.) Kanis</t>
  </si>
  <si>
    <t>齒葉賽金蓮木</t>
  </si>
  <si>
    <t>赛金莲木</t>
  </si>
  <si>
    <t>Gomphia striata (v. Tiegh.) C. F. Wei</t>
  </si>
  <si>
    <t>賽金蓮木</t>
  </si>
  <si>
    <t>釘頭果屬</t>
  </si>
  <si>
    <t>Gomphocarpus</t>
  </si>
  <si>
    <t>钉头果属</t>
  </si>
  <si>
    <t>釘頭果</t>
  </si>
  <si>
    <t>Gomphocarpus fruticosus (L.) R. Br.</t>
  </si>
  <si>
    <t>钉头果</t>
  </si>
  <si>
    <t>锥形果属</t>
  </si>
  <si>
    <t>Gomphogyne</t>
  </si>
  <si>
    <t>錐形果屬</t>
  </si>
  <si>
    <t>毛锥形果</t>
  </si>
  <si>
    <t>Gomphogyne cissiformis var. villosa Cogn.</t>
  </si>
  <si>
    <t>毛錐形果</t>
  </si>
  <si>
    <t>锥花属</t>
  </si>
  <si>
    <t>Gomphostemma</t>
  </si>
  <si>
    <t>錐花屬</t>
  </si>
  <si>
    <t>木锥花</t>
  </si>
  <si>
    <t>Gomphostemma arbusculum C. Y. Wu</t>
  </si>
  <si>
    <t>木錐花</t>
  </si>
  <si>
    <t>紫珠状锥花</t>
  </si>
  <si>
    <t>Gomphostemma callicarpoides (Yamaoto) Masam.</t>
  </si>
  <si>
    <t>紫珠狀錐花</t>
  </si>
  <si>
    <t>中华锥花</t>
  </si>
  <si>
    <t>Gomphostemma chinense Oliv.</t>
  </si>
  <si>
    <t>中華錐花</t>
  </si>
  <si>
    <t>茎花</t>
  </si>
  <si>
    <t>Gomphostemma chinense var. cauliflorum C. Y. Wu</t>
  </si>
  <si>
    <t>莖花</t>
  </si>
  <si>
    <t>長毛錐花</t>
  </si>
  <si>
    <t>Gomphostemma crinitum Wall. ex Benth.</t>
  </si>
  <si>
    <t>长毛锥花</t>
  </si>
  <si>
    <t>三角齿锥花</t>
  </si>
  <si>
    <t>Gomphostemma deltodon C. Y. Wu</t>
  </si>
  <si>
    <t>三角齒錐花</t>
  </si>
  <si>
    <t>海南锥花</t>
  </si>
  <si>
    <t>Gomphostemma hainanense C. Y. Wu</t>
  </si>
  <si>
    <t>海南錐花</t>
  </si>
  <si>
    <t>宽叶锥花</t>
  </si>
  <si>
    <t>Gomphostemma latifolium C. Y. Wu</t>
  </si>
  <si>
    <t>寬葉錐花</t>
  </si>
  <si>
    <t>细齿锥花</t>
  </si>
  <si>
    <t>Gomphostemma leptodon Dunn</t>
  </si>
  <si>
    <t>細齒錐花</t>
  </si>
  <si>
    <t>中间</t>
  </si>
  <si>
    <t>Gomphostemma lucidum var. intermedium (Craib) C. Y. Wu</t>
  </si>
  <si>
    <t>中間</t>
  </si>
  <si>
    <t>光泽锥花</t>
  </si>
  <si>
    <t>Gomphostemma lucidum Wall. ex Benth</t>
  </si>
  <si>
    <t>光澤錐花</t>
  </si>
  <si>
    <t>小齿锥花</t>
  </si>
  <si>
    <t>Gomphostemma microdon Dunn</t>
  </si>
  <si>
    <t>小齒錐花</t>
  </si>
  <si>
    <t>被粉</t>
  </si>
  <si>
    <t>Gomphostemma parviflorum var. farinosum Prain</t>
  </si>
  <si>
    <t>抽葶锥花</t>
  </si>
  <si>
    <t>Gomphostemma pedunculatum Benth. ex HK. f.</t>
  </si>
  <si>
    <t>抽葶錐花</t>
  </si>
  <si>
    <t>拟长毛锥花</t>
  </si>
  <si>
    <t>Gomphostemma pseudocrinitum C. Y. Wu</t>
  </si>
  <si>
    <t>擬長毛錐花</t>
  </si>
  <si>
    <t>硬毛锥花</t>
  </si>
  <si>
    <t>Gomphostemma stellatohirsutum C. Y. Wu</t>
  </si>
  <si>
    <t>硬毛錐花</t>
  </si>
  <si>
    <t>槽茎锥花</t>
  </si>
  <si>
    <t>Gomphostemma sulcatum C. Y. Wu</t>
  </si>
  <si>
    <t>槽莖錐花</t>
  </si>
  <si>
    <t>千日红属</t>
  </si>
  <si>
    <t>Gomphrena</t>
  </si>
  <si>
    <t>千日紅屬</t>
  </si>
  <si>
    <t>银花苋</t>
  </si>
  <si>
    <t>Gomphrena celosioides Mart.</t>
  </si>
  <si>
    <t>銀花莧</t>
  </si>
  <si>
    <t>千日红</t>
  </si>
  <si>
    <t>Gomphrena globosa L.</t>
  </si>
  <si>
    <t>千日紅</t>
  </si>
  <si>
    <t>曲苞芋属</t>
  </si>
  <si>
    <t>Gonatanthus</t>
  </si>
  <si>
    <t>曲苞芋屬</t>
  </si>
  <si>
    <t>秀丽曲苞芋</t>
  </si>
  <si>
    <t>Gonatanthus ornathus Schott</t>
  </si>
  <si>
    <t>秀麗曲苞芋</t>
  </si>
  <si>
    <t>曲苞芋</t>
  </si>
  <si>
    <t>Gonatanthus pumilus (D. Don) Engl. et Krause</t>
  </si>
  <si>
    <t>纤冠藤属</t>
  </si>
  <si>
    <t>Gongronema</t>
  </si>
  <si>
    <t>纖冠藤屬</t>
  </si>
  <si>
    <t>纤冠藤</t>
  </si>
  <si>
    <t>Gongronema nepalense (Wall.) Decne.</t>
  </si>
  <si>
    <t>纖冠藤</t>
  </si>
  <si>
    <t>驼舌草属</t>
  </si>
  <si>
    <t>Goniolimon</t>
  </si>
  <si>
    <t>駝舌草屬</t>
  </si>
  <si>
    <t>疏花驼舌草</t>
  </si>
  <si>
    <t>Goniolimon callicomum (C. A. Mey.) Boiss.</t>
  </si>
  <si>
    <t>疏花駝舌草</t>
  </si>
  <si>
    <t>大叶驼舌草</t>
  </si>
  <si>
    <t>Goniolimon dschungricum (Regel) O. et B. Fedtsch.</t>
  </si>
  <si>
    <t>大葉駝舌草</t>
  </si>
  <si>
    <t>团花驼舌草</t>
  </si>
  <si>
    <t>Goniolimon eximium (Schrenk) Boiss.</t>
  </si>
  <si>
    <t>團花駝舌草</t>
  </si>
  <si>
    <t>驼舌草</t>
  </si>
  <si>
    <t>Goniolimon speciosum (L.) Boiss.</t>
  </si>
  <si>
    <t>駝舌草</t>
  </si>
  <si>
    <t>直杆驼舌草</t>
  </si>
  <si>
    <t>Goniolimon speciosum var. strictum (Regel) Peng</t>
  </si>
  <si>
    <t>直桿駝舌草</t>
  </si>
  <si>
    <t>勐腊藤属</t>
  </si>
  <si>
    <t>Goniostemma</t>
  </si>
  <si>
    <t>勐臘藤屬</t>
  </si>
  <si>
    <t>猛臘藤屬</t>
  </si>
  <si>
    <t>勐腊藤</t>
  </si>
  <si>
    <t>Goniostemma punctatum Tsiang et P. T. Li</t>
  </si>
  <si>
    <t>勐臘藤</t>
  </si>
  <si>
    <t>猛臘藤</t>
  </si>
  <si>
    <t>哥纳香属</t>
  </si>
  <si>
    <t>Goniothalamus</t>
  </si>
  <si>
    <t>哥納香屬</t>
  </si>
  <si>
    <t>台湾哥纳香</t>
  </si>
  <si>
    <t>Goniothalamus amuyon (Bl.) Merr.</t>
  </si>
  <si>
    <t>臺灣哥納香</t>
  </si>
  <si>
    <t>景洪哥纳香</t>
  </si>
  <si>
    <t>Goniothalamus cheliensis Hu</t>
  </si>
  <si>
    <t>景洪哥納香</t>
  </si>
  <si>
    <t>哥纳香</t>
  </si>
  <si>
    <t>Goniothalamus chinensis Merr. et Chun</t>
  </si>
  <si>
    <t>哥納香</t>
  </si>
  <si>
    <t>田方骨</t>
  </si>
  <si>
    <t>Goniothalamus donnaiensis Finet et Gagn.</t>
  </si>
  <si>
    <t>保亭哥纳香</t>
  </si>
  <si>
    <t>Goniothalamus gabriacianus (Baill.) Ast</t>
  </si>
  <si>
    <t>保亭哥納香</t>
  </si>
  <si>
    <t>長葉哥納香</t>
  </si>
  <si>
    <t>Goniothalamus gardneri Hook. f. et Thoms.</t>
  </si>
  <si>
    <t>长叶哥纳香</t>
  </si>
  <si>
    <t>大花哥纳香</t>
  </si>
  <si>
    <t>Goniothalamus griffithii Hook. f. et Thoms.</t>
  </si>
  <si>
    <t>大花哥納香</t>
  </si>
  <si>
    <t>海南哥纳香</t>
  </si>
  <si>
    <t>Goniothalamus howii Merr. et Chun</t>
  </si>
  <si>
    <t>海南哥納香</t>
  </si>
  <si>
    <t>金平哥纳香</t>
  </si>
  <si>
    <t>Goniothalamus leiocarpus (W. T. Wang) P. T. Li</t>
  </si>
  <si>
    <t>金平哥納香</t>
  </si>
  <si>
    <t>云南哥纳香</t>
  </si>
  <si>
    <t>Goniothalamus yunnanensis W. T. Wang</t>
  </si>
  <si>
    <t>雲南哥納香</t>
  </si>
  <si>
    <t>琼榄属</t>
  </si>
  <si>
    <t>Gonocaryum</t>
  </si>
  <si>
    <t>瓊欖屬</t>
  </si>
  <si>
    <t>台湾琼榄</t>
  </si>
  <si>
    <t>Gonocaryum calleryanum (Baill.) Becc.</t>
  </si>
  <si>
    <t>臺灣瓊欖</t>
  </si>
  <si>
    <t>琼榄</t>
  </si>
  <si>
    <t>Gonocaryum lobbianum (Miers) Kurz.</t>
  </si>
  <si>
    <t>瓊欖</t>
  </si>
  <si>
    <t>团扇蕨属</t>
  </si>
  <si>
    <t>Gonocormus</t>
  </si>
  <si>
    <t>團扇蕨屬</t>
  </si>
  <si>
    <t>海南团扇蕨</t>
  </si>
  <si>
    <t>Gonocormus australis Ching</t>
  </si>
  <si>
    <t>海南團扇蕨</t>
  </si>
  <si>
    <t>广东团扇蕨</t>
  </si>
  <si>
    <t>Gonocormus mathewii (Christ) Ching</t>
  </si>
  <si>
    <t>廣東團扇蕨</t>
  </si>
  <si>
    <t>团扇蕨</t>
  </si>
  <si>
    <t>Gonocormus minutus (Bl.) v. d. B.</t>
  </si>
  <si>
    <t>團扇蕨</t>
  </si>
  <si>
    <t>细口团扇蕨</t>
  </si>
  <si>
    <t>Gonocormus nitidulus (v. d. B.) Prantl</t>
  </si>
  <si>
    <t>細口團扇蕨</t>
  </si>
  <si>
    <t>节节团扇蕨</t>
  </si>
  <si>
    <t>Gonocormus prolifer (Bl.) Prantl</t>
  </si>
  <si>
    <t>節節團扇蕨</t>
  </si>
  <si>
    <t>糯米团属</t>
  </si>
  <si>
    <t>Gonostegia</t>
  </si>
  <si>
    <t>糯米團屬</t>
  </si>
  <si>
    <t>糯米团</t>
  </si>
  <si>
    <t>Gonostegia hirta (Bl.) Miq.</t>
  </si>
  <si>
    <t>糯米團</t>
  </si>
  <si>
    <t>台湾糯米团</t>
  </si>
  <si>
    <t>Gonostegia matsudai (Yamamoto) Yamamoto et Masamune</t>
  </si>
  <si>
    <t>臺灣糯米團</t>
  </si>
  <si>
    <t>小叶糯米团</t>
  </si>
  <si>
    <t>Gonostegia neurocarpa (Yamamoto) Yamamoto et Masamune</t>
  </si>
  <si>
    <t>小葉糯米團</t>
  </si>
  <si>
    <t>异叶糯米团</t>
  </si>
  <si>
    <t>Gonostegia pentandra var. akoensis (Yamamoto) Yamamoto et Masamune</t>
  </si>
  <si>
    <t>異葉糯米團</t>
  </si>
  <si>
    <t>狭叶糯米团</t>
  </si>
  <si>
    <t>Gonostegia pentandra var. hypericifolia (Bl.) Masamune</t>
  </si>
  <si>
    <t>狹葉糯米團</t>
  </si>
  <si>
    <t>草海桐科</t>
  </si>
  <si>
    <t>Goodeniaceae</t>
  </si>
  <si>
    <t>斑叶兰属</t>
  </si>
  <si>
    <t>Goodyera</t>
  </si>
  <si>
    <t>斑葉蘭屬</t>
  </si>
  <si>
    <t>大花斑叶兰</t>
  </si>
  <si>
    <t>Goodyera biflora (Lindl.) Hook. f.</t>
  </si>
  <si>
    <t>大花斑葉蘭</t>
  </si>
  <si>
    <t>长叶斑叶兰</t>
  </si>
  <si>
    <t>Goodyera bilamellata Hayata</t>
  </si>
  <si>
    <t>長葉斑葉蘭</t>
  </si>
  <si>
    <t>波密斑叶兰</t>
  </si>
  <si>
    <t>Goodyera bomiensis K. Y. Lang</t>
  </si>
  <si>
    <t>波密斑葉蘭</t>
  </si>
  <si>
    <t>莲座叶斑叶兰</t>
  </si>
  <si>
    <t>Goodyera brachystegia Hand.-Mazz.</t>
  </si>
  <si>
    <t>蓮座葉斑葉蘭</t>
  </si>
  <si>
    <t>大武斑叶兰</t>
  </si>
  <si>
    <t>Goodyera daibuzanensis Yamamoto</t>
  </si>
  <si>
    <t>大武斑葉蘭</t>
  </si>
  <si>
    <t>烟色斑叶兰</t>
  </si>
  <si>
    <t>Goodyera fiumata Thw.</t>
  </si>
  <si>
    <t>煙色斑葉蘭</t>
  </si>
  <si>
    <t>多叶斑叶兰</t>
  </si>
  <si>
    <t>Goodyera foliosa (Lindl.) Benth.</t>
  </si>
  <si>
    <t>多葉斑葉蘭</t>
  </si>
  <si>
    <t>白花多叶斑叶兰</t>
  </si>
  <si>
    <t>Goodyera foliosa (Lindl.) Benth. ex C.B.Clarke</t>
  </si>
  <si>
    <t>白花多葉斑葉蘭</t>
  </si>
  <si>
    <t>脊唇斑叶兰</t>
  </si>
  <si>
    <t>Goodyera fusca (Lindl.) Hook. f.</t>
  </si>
  <si>
    <t>脊唇斑葉蘭</t>
  </si>
  <si>
    <t>红花斑叶兰</t>
  </si>
  <si>
    <t>Goodyera grandis (Bl.) Bl.</t>
  </si>
  <si>
    <t>紅花斑葉蘭</t>
  </si>
  <si>
    <t>白网脉斑叶兰</t>
  </si>
  <si>
    <t>Goodyera hachijoensis Yatabe</t>
  </si>
  <si>
    <t>白網脈斑葉蘭</t>
  </si>
  <si>
    <t>光萼斑叶兰</t>
  </si>
  <si>
    <t>Goodyera henryi Rolfe</t>
  </si>
  <si>
    <t>光萼斑葉蘭</t>
  </si>
  <si>
    <t>花格斑叶兰</t>
  </si>
  <si>
    <t>Goodyera kwangtungensis C. L. Tso</t>
  </si>
  <si>
    <t>花格斑葉蘭</t>
  </si>
  <si>
    <t>南湖斑叶兰</t>
  </si>
  <si>
    <t>Goodyera nankoensis Fukuyama</t>
  </si>
  <si>
    <t>南湖斑葉蘭</t>
  </si>
  <si>
    <t>长苞斑叶兰</t>
  </si>
  <si>
    <t>Goodyera prainii Hook. f.</t>
  </si>
  <si>
    <t>長苞斑葉蘭</t>
  </si>
  <si>
    <t>高斑叶兰</t>
  </si>
  <si>
    <t>Goodyera procera (Ker-Gawl.) Hook.</t>
  </si>
  <si>
    <t>高斑葉蘭</t>
  </si>
  <si>
    <t>小斑叶兰</t>
  </si>
  <si>
    <t>Goodyera repens (L.) R. Br.</t>
  </si>
  <si>
    <t>小斑葉蘭</t>
  </si>
  <si>
    <t>滇藏斑叶兰</t>
  </si>
  <si>
    <t>Goodyera robusta Hook. f.</t>
  </si>
  <si>
    <t>滇藏斑葉蘭</t>
  </si>
  <si>
    <t>斑叶兰</t>
  </si>
  <si>
    <t>Goodyera schlechtendaliana Rchb. f.</t>
  </si>
  <si>
    <t>斑葉蘭</t>
  </si>
  <si>
    <t>歌绿斑叶兰</t>
  </si>
  <si>
    <t>Goodyera seikoomontana Yamamoto</t>
  </si>
  <si>
    <t>歌綠斑葉蘭</t>
  </si>
  <si>
    <t>始兴斑叶兰</t>
  </si>
  <si>
    <t>Goodyera shixingensis K. Y. Lang</t>
  </si>
  <si>
    <t>始興斑葉蘭</t>
  </si>
  <si>
    <t>绒叶斑叶兰</t>
  </si>
  <si>
    <t>Goodyera velutina Maxim.</t>
  </si>
  <si>
    <t>絨葉斑葉蘭</t>
  </si>
  <si>
    <t>绿花斑叶兰</t>
  </si>
  <si>
    <t>Goodyera viridiflora (Bl.) Bl.</t>
  </si>
  <si>
    <t>綠花斑葉蘭</t>
  </si>
  <si>
    <t>卧龙斑叶兰</t>
  </si>
  <si>
    <t>Goodyera wolongensis K. Y. Lang</t>
  </si>
  <si>
    <t>臥龍斑葉蘭</t>
  </si>
  <si>
    <t>天全斑叶兰</t>
  </si>
  <si>
    <t>Goodyera wuam T. Tang et F. T. Wang</t>
  </si>
  <si>
    <t>天全斑葉蘭</t>
  </si>
  <si>
    <t>小小斑叶兰</t>
  </si>
  <si>
    <t>Goodyera yangmeishanensis T. P. Lin</t>
  </si>
  <si>
    <t>小小斑葉蘭</t>
  </si>
  <si>
    <t>香港斑叶兰</t>
  </si>
  <si>
    <t>Goodyera youngsayei S. Y. Hu et Barretto</t>
  </si>
  <si>
    <t>香港斑葉蘭</t>
  </si>
  <si>
    <t>兰屿斑叶兰</t>
  </si>
  <si>
    <t>Goodyera yumiana Fukuyama</t>
  </si>
  <si>
    <t>蘭嶼斑葉蘭</t>
  </si>
  <si>
    <t>川滇斑叶兰</t>
  </si>
  <si>
    <t>Goodyera yunnanensis Schltr.</t>
  </si>
  <si>
    <t>川滇斑葉蘭</t>
  </si>
  <si>
    <t>大头茶属</t>
  </si>
  <si>
    <t>Gordonia</t>
  </si>
  <si>
    <t>大頭茶屬</t>
  </si>
  <si>
    <t>四川大头茶</t>
  </si>
  <si>
    <t>Gordonia acuminata Chang</t>
  </si>
  <si>
    <t>四川大頭茶</t>
  </si>
  <si>
    <t>大头茶</t>
  </si>
  <si>
    <t>Gordonia axillaris Dietr.</t>
  </si>
  <si>
    <t>大頭茶</t>
  </si>
  <si>
    <t>南头大头茶</t>
  </si>
  <si>
    <t>Gordonia axillaris var. nantoensis Keng</t>
  </si>
  <si>
    <t>南頭大頭茶</t>
  </si>
  <si>
    <t>黄药大头茶</t>
  </si>
  <si>
    <t>Gordonia chrysandra Cowan</t>
  </si>
  <si>
    <t>黃藥大頭茶</t>
  </si>
  <si>
    <t>海南大头茶</t>
  </si>
  <si>
    <t>Gordonia hainanensis Chang</t>
  </si>
  <si>
    <t>海南大頭茶</t>
  </si>
  <si>
    <t>广西大头茶</t>
  </si>
  <si>
    <t>Gordonia kwangsiensis Chang</t>
  </si>
  <si>
    <t>廣西大頭茶</t>
  </si>
  <si>
    <t>长果大头茶</t>
  </si>
  <si>
    <t>Gordonia longicarpa Chang</t>
  </si>
  <si>
    <t>長果大頭茶</t>
  </si>
  <si>
    <t>棉属</t>
  </si>
  <si>
    <t>Gossypium</t>
  </si>
  <si>
    <t>棉屬</t>
  </si>
  <si>
    <t>树棉</t>
  </si>
  <si>
    <t>Gossypium arboreum L.</t>
  </si>
  <si>
    <t>樹棉</t>
  </si>
  <si>
    <t>钝叶树棉</t>
  </si>
  <si>
    <t>Gossypium arboreum var. obtusifolium (Roxb.) Roberty</t>
  </si>
  <si>
    <t>鈍葉樹棉</t>
  </si>
  <si>
    <t>海岛棉</t>
  </si>
  <si>
    <t>Gossypium barbadense L.</t>
  </si>
  <si>
    <t>海島棉</t>
  </si>
  <si>
    <t>巴西海岛棉</t>
  </si>
  <si>
    <t>Gossypium barbadense var. acuminatum (Roxb.) Mast.</t>
  </si>
  <si>
    <t>巴西海島棉</t>
  </si>
  <si>
    <t>草棉</t>
  </si>
  <si>
    <t>Gossypium herbaceum L.</t>
  </si>
  <si>
    <t>陆地棉</t>
  </si>
  <si>
    <t>Gossypium hirsutum L.</t>
  </si>
  <si>
    <t>陸地棉</t>
  </si>
  <si>
    <t>咀签属</t>
  </si>
  <si>
    <t>Gouania</t>
  </si>
  <si>
    <t>咀簽屬</t>
  </si>
  <si>
    <t>毛咀签</t>
  </si>
  <si>
    <t>Gouania javanica Miq.</t>
  </si>
  <si>
    <t>毛咀簽</t>
  </si>
  <si>
    <t>咀签</t>
  </si>
  <si>
    <t>Gouania leptostachya DC.</t>
  </si>
  <si>
    <t>咀簽</t>
  </si>
  <si>
    <t>大果咀签</t>
  </si>
  <si>
    <t>Gouania leptostachya var. macrocarpa Pitard</t>
  </si>
  <si>
    <t>大果咀簽</t>
  </si>
  <si>
    <t>越南咀签</t>
  </si>
  <si>
    <t>Gouania leptostachya var. tonkinensis Pitard</t>
  </si>
  <si>
    <t>越南咀簽</t>
  </si>
  <si>
    <t>禾本科</t>
  </si>
  <si>
    <t>禾叶蕨科</t>
  </si>
  <si>
    <t>Grammitidaceae</t>
  </si>
  <si>
    <t>禾葉蕨科</t>
  </si>
  <si>
    <t>无毛禾叶蕨</t>
  </si>
  <si>
    <t>Grammitis adspersa Blume</t>
  </si>
  <si>
    <t>無毛禾葉蕨</t>
  </si>
  <si>
    <t>太武禾叶蕨</t>
  </si>
  <si>
    <t>Grammitis congener Blume</t>
  </si>
  <si>
    <t>太武禾葉蕨</t>
  </si>
  <si>
    <t>短柄禾叶蕨</t>
  </si>
  <si>
    <t>Grammitis dorsipila (Christ) C. Chr. et Tardieu</t>
  </si>
  <si>
    <t>短柄禾葉蕨</t>
  </si>
  <si>
    <t>大禾叶蕨</t>
  </si>
  <si>
    <t>Grammitis intromissa (Christ) Parris</t>
  </si>
  <si>
    <t>大禾葉蕨</t>
  </si>
  <si>
    <t>拟禾叶蕨</t>
  </si>
  <si>
    <t>Grammitis jagoriana (Mett.) Tagawa</t>
  </si>
  <si>
    <t>擬禾葉蕨</t>
  </si>
  <si>
    <t>长孢禾叶蕨</t>
  </si>
  <si>
    <t>Grammitis nuda Tagawa</t>
  </si>
  <si>
    <t>長孢禾葉蕨</t>
  </si>
  <si>
    <t>毛禾叶蕨</t>
  </si>
  <si>
    <t>Grammitis renwardtii Blume</t>
  </si>
  <si>
    <t>毛禾葉蕨</t>
  </si>
  <si>
    <t>田基黄属</t>
  </si>
  <si>
    <t>Grangea</t>
  </si>
  <si>
    <t>田基黃屬</t>
  </si>
  <si>
    <t>田基黄</t>
  </si>
  <si>
    <t>Grangea maderaspatana (L.) Poir.</t>
  </si>
  <si>
    <t>田基黃</t>
  </si>
  <si>
    <t>天星藤属</t>
  </si>
  <si>
    <t>Graphistemma</t>
  </si>
  <si>
    <t>天星藤屬</t>
  </si>
  <si>
    <t>天星藤</t>
  </si>
  <si>
    <t>Graphistemma pictum (Champ.) Benth. et HK. f. ex Maxim.</t>
  </si>
  <si>
    <t>树头菜</t>
  </si>
  <si>
    <t>Crateva unilocularis Buch.-Ham.</t>
  </si>
  <si>
    <t>樹頭菜</t>
  </si>
  <si>
    <t>水八角属</t>
  </si>
  <si>
    <t>Gratiola</t>
  </si>
  <si>
    <t>水八角屬</t>
  </si>
  <si>
    <t>黄花水八角</t>
  </si>
  <si>
    <t>Gratiola griffithii Hook. f.</t>
  </si>
  <si>
    <t>黃花水八角</t>
  </si>
  <si>
    <t>白花水八角</t>
  </si>
  <si>
    <t>Gratiola japonica Miq.</t>
  </si>
  <si>
    <t>银桦属</t>
  </si>
  <si>
    <t>Grevillea</t>
  </si>
  <si>
    <t>銀樺屬</t>
  </si>
  <si>
    <t>银桦</t>
  </si>
  <si>
    <t>Grevillea robusta A. Cunn. ex R. Br.</t>
  </si>
  <si>
    <t>銀樺</t>
  </si>
  <si>
    <t>扁担杆属</t>
  </si>
  <si>
    <t>Grewia</t>
  </si>
  <si>
    <t>扁擔杆屬</t>
  </si>
  <si>
    <t>扁擔桿屬</t>
  </si>
  <si>
    <t>苘麻叶扁担杆</t>
  </si>
  <si>
    <t>Grewia abutilifolia Vent ex Juss.</t>
  </si>
  <si>
    <t>檾麻葉扁擔杆</t>
  </si>
  <si>
    <t>檾麻葉扁擔桿</t>
  </si>
  <si>
    <t>狭萼扁担杆</t>
  </si>
  <si>
    <t>Grewia angustisepala H. T. Chang</t>
  </si>
  <si>
    <t>狹萼扁擔杆</t>
  </si>
  <si>
    <t>狹萼扁擔桿</t>
  </si>
  <si>
    <t>扁担杆</t>
  </si>
  <si>
    <t>Grewia biloba G. Don</t>
  </si>
  <si>
    <t>扁擔杆</t>
  </si>
  <si>
    <t>扁擔桿</t>
  </si>
  <si>
    <t>小叶扁担杆</t>
  </si>
  <si>
    <t>Grewia biloba var. microphylla (Maxim.) Hand.-Mazz.</t>
  </si>
  <si>
    <t>小葉扁擔杆</t>
  </si>
  <si>
    <t>小葉扁擔桿</t>
  </si>
  <si>
    <t>小花扁担杆</t>
  </si>
  <si>
    <t>Grewia biloba var. parviflora (Bge.) Hand.-Mazz.</t>
  </si>
  <si>
    <t>小花扁擔杆</t>
  </si>
  <si>
    <t>小花扁擔桿</t>
  </si>
  <si>
    <t>短柄扁担杆</t>
  </si>
  <si>
    <t>Grewia brachypoda C. Y. Wu</t>
  </si>
  <si>
    <t>短柄扁擔杆</t>
  </si>
  <si>
    <t>短柄扁擔桿</t>
  </si>
  <si>
    <t>朴叶扁担杆</t>
  </si>
  <si>
    <t>Grewia celtidifolia Juss.</t>
  </si>
  <si>
    <t>樸葉扁擔杆</t>
  </si>
  <si>
    <t>樸葉扁擔桿</t>
  </si>
  <si>
    <t>崖县扁担杆</t>
  </si>
  <si>
    <t>Grewia chuniana Burret</t>
  </si>
  <si>
    <t>崖縣扁擔杆</t>
  </si>
  <si>
    <t>崖縣扁擔桿</t>
  </si>
  <si>
    <t>同色扁担杆</t>
  </si>
  <si>
    <t>Grewia concolor Merr.</t>
  </si>
  <si>
    <t>同色扁擔杆</t>
  </si>
  <si>
    <t>同色扁擔桿</t>
  </si>
  <si>
    <t>复齿扁担杆</t>
  </si>
  <si>
    <t>Grewia cuspidatoserrata Burret</t>
  </si>
  <si>
    <t>複齒扁擔杆</t>
  </si>
  <si>
    <t>復齒扁擔桿</t>
  </si>
  <si>
    <t>複齒扁擔桿</t>
  </si>
  <si>
    <t>密齿扁担杆</t>
  </si>
  <si>
    <t>Grewia densiserrulata H. T. Chang</t>
  </si>
  <si>
    <t>密齒扁擔杆</t>
  </si>
  <si>
    <t>密齒扁擔桿</t>
  </si>
  <si>
    <t>毛果扁担杆</t>
  </si>
  <si>
    <t>Grewia eriocarpa Juss.</t>
  </si>
  <si>
    <t>毛果扁擔杆</t>
  </si>
  <si>
    <t>毛果扁擔桿</t>
  </si>
  <si>
    <t>镰叶扁担杆</t>
  </si>
  <si>
    <t>Grewia falvata C. Y. Wu</t>
  </si>
  <si>
    <t>鐮葉扁擔杆</t>
  </si>
  <si>
    <t>鐮葉扁擔桿</t>
  </si>
  <si>
    <t>黄麻叶扁担杆</t>
  </si>
  <si>
    <t>Grewia henryi Burret</t>
  </si>
  <si>
    <t>黃麻葉扁擔杆</t>
  </si>
  <si>
    <t>黃麻葉扁擔桿</t>
  </si>
  <si>
    <t>粗毛扁担杆</t>
  </si>
  <si>
    <t>Grewia hirsuta Vahl</t>
  </si>
  <si>
    <t>粗毛扁擔杆</t>
  </si>
  <si>
    <t>粗毛扁擔桿</t>
  </si>
  <si>
    <t>粗茸扁担杆</t>
  </si>
  <si>
    <t>Grewia hirsutovelutina Burret</t>
  </si>
  <si>
    <t>粗茸扁擔杆</t>
  </si>
  <si>
    <t>粗茸扁擔桿</t>
  </si>
  <si>
    <t>广东扁担杆</t>
  </si>
  <si>
    <t>Grewia kwangtungensis H. T. Chang</t>
  </si>
  <si>
    <t>廣東扁擔杆</t>
  </si>
  <si>
    <t>廣東扁擔桿</t>
  </si>
  <si>
    <t>長瓣扁擔杆</t>
  </si>
  <si>
    <t>Grewia macropetala Burret</t>
  </si>
  <si>
    <t>长瓣扁担杆</t>
  </si>
  <si>
    <t>長瓣扁擔桿</t>
  </si>
  <si>
    <t>寡蕊扁担杆</t>
  </si>
  <si>
    <t>Grewia oligandra Pierre</t>
  </si>
  <si>
    <t>寡蕊扁擔杆</t>
  </si>
  <si>
    <t>寡蕊扁擔桿</t>
  </si>
  <si>
    <t>大叶扁担杆</t>
  </si>
  <si>
    <t>Grewia permagna C. Y. Wu ex H. T. Chang</t>
  </si>
  <si>
    <t>大葉扁擔杆</t>
  </si>
  <si>
    <t>大葉扁擔桿</t>
  </si>
  <si>
    <t>海岸扁担杆</t>
  </si>
  <si>
    <t>Grewia piscatorum Hance</t>
  </si>
  <si>
    <t>海岸扁擔杆</t>
  </si>
  <si>
    <t>海岸扁擔桿</t>
  </si>
  <si>
    <t>钝叶扁担杆</t>
  </si>
  <si>
    <t>Grewia retusifolia Pierre</t>
  </si>
  <si>
    <t>鈍葉扁擔杆</t>
  </si>
  <si>
    <t>鈍葉扁擔桿</t>
  </si>
  <si>
    <t>菱叶扁担杆</t>
  </si>
  <si>
    <t>Grewia rhombifolia Kanehira et Sasaki</t>
  </si>
  <si>
    <t>菱葉扁擔杆</t>
  </si>
  <si>
    <t>菱葉扁擔桿</t>
  </si>
  <si>
    <t>圆叶扁担杆</t>
  </si>
  <si>
    <t>Grewia rotunda C. Y. Wu ex H. T. Chang</t>
  </si>
  <si>
    <t>圓葉扁擔杆</t>
  </si>
  <si>
    <t>圓葉扁擔桿</t>
  </si>
  <si>
    <t>硬毛扁担杆</t>
  </si>
  <si>
    <t>Grewia rugulosa C. Y. Wu ex H. T. Chang</t>
  </si>
  <si>
    <t>硬毛扁擔杆</t>
  </si>
  <si>
    <t>硬毛扁擔桿</t>
  </si>
  <si>
    <t>无柄扁担杆</t>
  </si>
  <si>
    <t>Grewia sessiliflora Gagnep.</t>
  </si>
  <si>
    <t>無柄扁擔杆</t>
  </si>
  <si>
    <t>無柄扁擔桿</t>
  </si>
  <si>
    <t>椴叶扁担杆</t>
  </si>
  <si>
    <t>Grewia tiliaefolia Vahl</t>
  </si>
  <si>
    <t>椴葉扁擔杆</t>
  </si>
  <si>
    <t>椴葉扁擔桿</t>
  </si>
  <si>
    <t>稔叶扁担杆</t>
  </si>
  <si>
    <t>Grewia urenifolia (Pierre) Gagnep.</t>
  </si>
  <si>
    <t>稔葉扁擔杆</t>
  </si>
  <si>
    <t>稔葉扁擔桿</t>
  </si>
  <si>
    <t>云南扁担杆</t>
  </si>
  <si>
    <t>Grewia yunnanensis H. T. Chang</t>
  </si>
  <si>
    <t>雲南扁擔杆</t>
  </si>
  <si>
    <t>雲南扁擔桿</t>
  </si>
  <si>
    <t>火炬兰属</t>
  </si>
  <si>
    <t>Grosourdya</t>
  </si>
  <si>
    <t>火炬蘭屬</t>
  </si>
  <si>
    <t>火炬兰</t>
  </si>
  <si>
    <t>Grosourdya appendiculatum (Bl.) Rchb. f.</t>
  </si>
  <si>
    <t>火炬蘭</t>
  </si>
  <si>
    <t>米口袋属</t>
  </si>
  <si>
    <t>Gueldenstaedtia</t>
  </si>
  <si>
    <t>米口袋屬</t>
  </si>
  <si>
    <t>白花川滇米口袋</t>
  </si>
  <si>
    <t>Gueldenstaedtia delavayi f. alba Tsui</t>
  </si>
  <si>
    <t>川滇米口袋</t>
  </si>
  <si>
    <t>Gueldenstaedtia delavayi Franch.</t>
  </si>
  <si>
    <t>甘肃米口袋</t>
  </si>
  <si>
    <t>Gueldenstaedtia gansuensis H. P. Tsui</t>
  </si>
  <si>
    <t>甘肅米口袋</t>
  </si>
  <si>
    <t>细瘦米口袋</t>
  </si>
  <si>
    <t>Gueldenstaedtia gracilis H. P. Tsui</t>
  </si>
  <si>
    <t>細瘦米口袋</t>
  </si>
  <si>
    <t>广西米口袋</t>
  </si>
  <si>
    <t>Gueldenstaedtia guangxiensis W. L. Shan et X. X. Chen</t>
  </si>
  <si>
    <t>廣西米口袋</t>
  </si>
  <si>
    <t>長柄米口袋</t>
  </si>
  <si>
    <t>Gueldenstaedtia harmsii Ulbr.</t>
  </si>
  <si>
    <t>长柄米口袋</t>
  </si>
  <si>
    <t>川鄂米口袋</t>
  </si>
  <si>
    <t>Gueldenstaedtia henryi Ulbr.</t>
  </si>
  <si>
    <t>光滑米口袋</t>
  </si>
  <si>
    <t>Gueldenstaedtia maritima Maxim.</t>
  </si>
  <si>
    <t>狭叶米口袋</t>
  </si>
  <si>
    <t>Gueldenstaedtia stenophylla Bunge</t>
  </si>
  <si>
    <t>狹葉米口袋</t>
  </si>
  <si>
    <t>太行米口袋</t>
  </si>
  <si>
    <t>Gueldenstaedtia taihangensis H. P. Tsui</t>
  </si>
  <si>
    <t>少花米口袋</t>
  </si>
  <si>
    <t>Gueldenstaedtia verna (Georgi) Boriss.</t>
  </si>
  <si>
    <t>白花米口袋</t>
  </si>
  <si>
    <t>Gueldenstaedtia verna f. alba (F. Z. Li) Tsui</t>
  </si>
  <si>
    <t>海岸桐属</t>
  </si>
  <si>
    <t>Guettarda</t>
  </si>
  <si>
    <t>海岸桐屬</t>
  </si>
  <si>
    <t>海岸桐</t>
  </si>
  <si>
    <t>Guettarda speciosa L.</t>
  </si>
  <si>
    <t>石山棕属</t>
  </si>
  <si>
    <t>Guihaia</t>
  </si>
  <si>
    <t>石山棕屬</t>
  </si>
  <si>
    <t>石山棕</t>
  </si>
  <si>
    <t>Guihaia argyrata (S. K. Lee et F. N. Wei) S. K. Lee et al</t>
  </si>
  <si>
    <t>两广石山棕</t>
  </si>
  <si>
    <t>Guihaia grossefibrosa (Gagnep.) J. Dransf.</t>
  </si>
  <si>
    <t>兩廣石山棕</t>
  </si>
  <si>
    <t>桂海木属</t>
  </si>
  <si>
    <t>Guihaiothamnus</t>
  </si>
  <si>
    <t>桂海木屬</t>
  </si>
  <si>
    <t>桂海木</t>
  </si>
  <si>
    <t>Guihaiothamnus acaulis Lo</t>
  </si>
  <si>
    <t>藤黄科</t>
  </si>
  <si>
    <t>藤黃科</t>
  </si>
  <si>
    <t>山一笼鸡属</t>
  </si>
  <si>
    <t>Gutzlaffia</t>
  </si>
  <si>
    <t>山一籠雞屬</t>
  </si>
  <si>
    <t>岩一笼鸡</t>
  </si>
  <si>
    <t>Gutzlaffia aprica var. glabra (Imlay) H. S. Lo</t>
  </si>
  <si>
    <t>岩一籠雞</t>
  </si>
  <si>
    <t>巖一籠雞</t>
  </si>
  <si>
    <t>手参属</t>
  </si>
  <si>
    <t>Gymnadenia</t>
  </si>
  <si>
    <t>手參屬</t>
  </si>
  <si>
    <t>角距手参</t>
  </si>
  <si>
    <t>Gymnadenia bicornis T. Tang</t>
  </si>
  <si>
    <t>角距手參</t>
  </si>
  <si>
    <t>手参</t>
  </si>
  <si>
    <t>Gymnadenia conopsea (L.) R. Br.</t>
  </si>
  <si>
    <t>手參</t>
  </si>
  <si>
    <t>短距手参</t>
  </si>
  <si>
    <t>Gymnadenia crassinervis Finet</t>
  </si>
  <si>
    <t>短距手參</t>
  </si>
  <si>
    <t>峨眉手参</t>
  </si>
  <si>
    <t>Gymnadenia emeiensis K. Y. Lang</t>
  </si>
  <si>
    <t>峨眉手參</t>
  </si>
  <si>
    <t>西南手参</t>
  </si>
  <si>
    <t>Gymnadenia orchidis Lindl.</t>
  </si>
  <si>
    <t>西南手參</t>
  </si>
  <si>
    <t>海岛藤属</t>
  </si>
  <si>
    <t>Gymnanthera</t>
  </si>
  <si>
    <t>海島藤屬</t>
  </si>
  <si>
    <t>海岛藤</t>
  </si>
  <si>
    <t>Gymnanthera nitida R. Br.</t>
  </si>
  <si>
    <t>海島藤</t>
  </si>
  <si>
    <t>裸菀属</t>
  </si>
  <si>
    <t>Gymnaster</t>
  </si>
  <si>
    <t>裸菀屬</t>
  </si>
  <si>
    <t>窄叶裸菀</t>
  </si>
  <si>
    <t>Gymnaster angustifolius (Chang) Ling</t>
  </si>
  <si>
    <t>窄葉裸菀</t>
  </si>
  <si>
    <t>裸菀</t>
  </si>
  <si>
    <t>Gymnaster piccolii (Hook. f.) Kitam.</t>
  </si>
  <si>
    <t>四川裸菀</t>
  </si>
  <si>
    <t>Gymnaster simplex (Chang) Ling</t>
  </si>
  <si>
    <t>匙羹藤属</t>
  </si>
  <si>
    <t>Gymnema</t>
  </si>
  <si>
    <t>匙羹藤屬</t>
  </si>
  <si>
    <t>毛脉华宁藤</t>
  </si>
  <si>
    <t>Gymnema foetidum var. mairei Tsiang</t>
  </si>
  <si>
    <t>毛脈華寧藤</t>
  </si>
  <si>
    <t>海南匙羹藤</t>
  </si>
  <si>
    <t>Gymnema hainanense Tsiang</t>
  </si>
  <si>
    <t>广东匙羹藤</t>
  </si>
  <si>
    <t>Gymnema inodorum (Lour.) Decne.</t>
  </si>
  <si>
    <t>廣東匙羹藤</t>
  </si>
  <si>
    <t>宽叶匙羹藤</t>
  </si>
  <si>
    <t>Gymnema latifolium Wall. ex Wight</t>
  </si>
  <si>
    <t>寬葉匙羹藤</t>
  </si>
  <si>
    <t>会东藤</t>
  </si>
  <si>
    <t>Gymnema longiretinaculatum Tsiang</t>
  </si>
  <si>
    <t>會東藤</t>
  </si>
  <si>
    <t>匙羹藤</t>
  </si>
  <si>
    <t>Gymnema sylvestre (Retz.) Schult.</t>
  </si>
  <si>
    <t>大叶匙羹藤</t>
  </si>
  <si>
    <t>Gymnema tingens Spreng.</t>
  </si>
  <si>
    <t>大葉匙羹藤</t>
  </si>
  <si>
    <t>云南匙羹藤</t>
  </si>
  <si>
    <t>Gymnema yunnanense Tsiang</t>
  </si>
  <si>
    <t>雲南匙羹藤</t>
  </si>
  <si>
    <t>瑞云牡丹</t>
  </si>
  <si>
    <t>Gymnocalycium mihanovichii var. friedrichii Werderm.</t>
  </si>
  <si>
    <t>瑞雲牡丹</t>
  </si>
  <si>
    <t>羽节蕨属</t>
  </si>
  <si>
    <t>Gymnocarpium</t>
  </si>
  <si>
    <t>羽節蕨屬</t>
  </si>
  <si>
    <t>欧洲羽节蕨</t>
  </si>
  <si>
    <t>Gymnocarpium dryopteris (L.) Newman</t>
  </si>
  <si>
    <t>歐洲羽節蕨</t>
  </si>
  <si>
    <t>羽节蕨</t>
  </si>
  <si>
    <t>Gymnocarpium jessoense (Koidz.) Koidz.</t>
  </si>
  <si>
    <t>羽節蕨</t>
  </si>
  <si>
    <t>东亚羽节蕨</t>
  </si>
  <si>
    <t>Gymnocarpium oyamense (Bak.) Ching</t>
  </si>
  <si>
    <t>東亞羽節蕨</t>
  </si>
  <si>
    <t>细裂羽节蕨</t>
  </si>
  <si>
    <t>Gymnocarpium remotepinnatum (Hayata) Ching</t>
  </si>
  <si>
    <t>細裂羽節蕨</t>
  </si>
  <si>
    <t>密腺羽节蕨</t>
  </si>
  <si>
    <t>Gymnocarpium robertianum (Hoffm.) Newman</t>
  </si>
  <si>
    <t>密腺羽節蕨</t>
  </si>
  <si>
    <t>裸果木属</t>
  </si>
  <si>
    <t>Gymnocarpos</t>
  </si>
  <si>
    <t>裸果木屬</t>
  </si>
  <si>
    <t>裸果木</t>
  </si>
  <si>
    <t>Gymnocarpos przewalskii Maxim.</t>
  </si>
  <si>
    <t>肥皂荚属</t>
  </si>
  <si>
    <t>Gymnocladus</t>
  </si>
  <si>
    <t>肥皂莢屬</t>
  </si>
  <si>
    <t>肥皂荚</t>
  </si>
  <si>
    <t>Gymnocladus chinensis Baill.</t>
  </si>
  <si>
    <t>肥皂莢</t>
  </si>
  <si>
    <t>裸子蕨科</t>
  </si>
  <si>
    <t>Gymnogrammaceae</t>
  </si>
  <si>
    <t>雨蕨科</t>
  </si>
  <si>
    <t>Gymnogrammitidaceae</t>
  </si>
  <si>
    <t>雨蕨属</t>
  </si>
  <si>
    <t>Gymnogrammitis</t>
  </si>
  <si>
    <t>雨蕨屬</t>
  </si>
  <si>
    <t>雨蕨</t>
  </si>
  <si>
    <t>Gymnogrammitis dareiformis (Hook.) Ching ex Tard.-Blot et C. Chr.</t>
  </si>
  <si>
    <t>金瓜属</t>
  </si>
  <si>
    <t>Gymnopetalum</t>
  </si>
  <si>
    <t>金瓜屬</t>
  </si>
  <si>
    <t>金瓜</t>
  </si>
  <si>
    <t>Gymnopetalum chinense (Lour.) Merr.</t>
  </si>
  <si>
    <t>凤瓜</t>
  </si>
  <si>
    <t>Gymnopetalum integrifolium (Roxb.) Kurz</t>
  </si>
  <si>
    <t>鳳瓜</t>
  </si>
  <si>
    <t>金毛裸蕨属</t>
  </si>
  <si>
    <t>Gymnopteris</t>
  </si>
  <si>
    <t>金毛裸蕨屬</t>
  </si>
  <si>
    <t>川西金毛裸蕨</t>
  </si>
  <si>
    <t>Gymnopteris bipinnata Christ</t>
  </si>
  <si>
    <t>耳羽金毛裸蕨</t>
  </si>
  <si>
    <t>Gymnopteris bipinnata var. auriculata (Franch.) Ching</t>
  </si>
  <si>
    <t>滇西金毛裸蕨</t>
  </si>
  <si>
    <t>Gymnopteris delavayi (Bak.) Underw.</t>
  </si>
  <si>
    <t>欧洲金毛裸蕨</t>
  </si>
  <si>
    <t>Gymnopteris marantae (L.) Ching</t>
  </si>
  <si>
    <t>歐洲金毛裸蕨</t>
  </si>
  <si>
    <t>中间金毛裸蕨</t>
  </si>
  <si>
    <t>Gymnopteris marantae var. intermedia Ching</t>
  </si>
  <si>
    <t>中間金毛裸蕨</t>
  </si>
  <si>
    <t>三角金毛裸蕨</t>
  </si>
  <si>
    <t>Gymnopteris sargentii Christ</t>
  </si>
  <si>
    <t>金毛裸蕨</t>
  </si>
  <si>
    <t>Gymnopteris vestita (Presl) Underw.</t>
  </si>
  <si>
    <t>腐草属</t>
  </si>
  <si>
    <t>Gymnosiphon</t>
  </si>
  <si>
    <t>腐草屬</t>
  </si>
  <si>
    <t>腐草</t>
  </si>
  <si>
    <t>Gymnosiphon nana (Fikuyama et Suzuki) Tuyama</t>
  </si>
  <si>
    <t>牡丹草属</t>
  </si>
  <si>
    <t>Gymnospermium</t>
  </si>
  <si>
    <t>牡丹草屬</t>
  </si>
  <si>
    <t>阿尔泰牡丹草</t>
  </si>
  <si>
    <t>Gymnospermium altaicum (Pall.) Spach</t>
  </si>
  <si>
    <t>阿爾泰牡丹草</t>
  </si>
  <si>
    <t>江南牡丹草</t>
  </si>
  <si>
    <t>Gymnospermium kiangnanense (P. L. Chiu) Loconte</t>
  </si>
  <si>
    <t>牡丹草</t>
  </si>
  <si>
    <t>Gymnospermium microrrhynchum (S. Moore) Takht.</t>
  </si>
  <si>
    <t>裸柱草属</t>
  </si>
  <si>
    <t>Gymnostachyum</t>
  </si>
  <si>
    <t>裸柱草屬</t>
  </si>
  <si>
    <t>广西裸柱草</t>
  </si>
  <si>
    <t>Gymnostachyum kwangsiense H. S. Lo</t>
  </si>
  <si>
    <t>廣西裸柱草</t>
  </si>
  <si>
    <t>裸柱草</t>
  </si>
  <si>
    <t>Gymnostachyum sanguinolentum (Vahl) T. Anders.</t>
  </si>
  <si>
    <t>华裸柱草</t>
  </si>
  <si>
    <t>Gymnostachyum sinense (H. S. Lo) H. Chu</t>
  </si>
  <si>
    <t>華裸柱草</t>
  </si>
  <si>
    <t>矮裸柱草</t>
  </si>
  <si>
    <t>Gymnostachyum subrosulatum H. S. Lo</t>
  </si>
  <si>
    <t>裸蒴属</t>
  </si>
  <si>
    <t>Gymnotheca</t>
  </si>
  <si>
    <t>裸蒴屬</t>
  </si>
  <si>
    <t>裸蒴</t>
  </si>
  <si>
    <t>Gymnotheca chinensis Decne.</t>
  </si>
  <si>
    <t>白苞裸蒴</t>
  </si>
  <si>
    <t>Gymnotheca involucrata Pei</t>
  </si>
  <si>
    <t>马蛋果属</t>
  </si>
  <si>
    <t>Gynocardia</t>
  </si>
  <si>
    <t>馬蛋果屬</t>
  </si>
  <si>
    <t>马蛋果</t>
  </si>
  <si>
    <t>Gynocardia codorata R. Br.</t>
  </si>
  <si>
    <t>馬蛋果</t>
  </si>
  <si>
    <t>绞股蓝属</t>
  </si>
  <si>
    <t>Gynostemma</t>
  </si>
  <si>
    <t>絞股藍屬</t>
  </si>
  <si>
    <t>聚果绞股蓝</t>
  </si>
  <si>
    <t>Gynostemma aggregatum C. Y. Wu et S. K. Chen</t>
  </si>
  <si>
    <t>聚果絞股藍</t>
  </si>
  <si>
    <t>缅甸绞股蓝</t>
  </si>
  <si>
    <t>Gynostemma burmanicum King ex Chakr.</t>
  </si>
  <si>
    <t>緬甸絞股藍</t>
  </si>
  <si>
    <t>大果绞股蓝</t>
  </si>
  <si>
    <t>Gynostemma burmanicum var. molle C. Y. Wu ex C. Y. Wu et S. K. Chen</t>
  </si>
  <si>
    <t>大果絞股藍</t>
  </si>
  <si>
    <t>心籽绞股蓝</t>
  </si>
  <si>
    <t>Gynostemma cardiospermum Cogn. ex Oliv.</t>
  </si>
  <si>
    <t>心籽絞股藍</t>
  </si>
  <si>
    <t>疏花绞股蓝</t>
  </si>
  <si>
    <t>Gynostemma laxiflorum C. Y. Wu et S. K. Chen</t>
  </si>
  <si>
    <t>疏花絞股藍</t>
  </si>
  <si>
    <t>光叶绞股蓝</t>
  </si>
  <si>
    <t>Gynostemma laxum (Wall.) Cogn.</t>
  </si>
  <si>
    <t>光葉絞股藍</t>
  </si>
  <si>
    <t>長梗絞股藍</t>
  </si>
  <si>
    <t>Gynostemma longipes C. Y. Wu ex C. Y. Wu et S. K. Chen</t>
  </si>
  <si>
    <t>长梗绞股蓝</t>
  </si>
  <si>
    <t>小籽绞股蓝</t>
  </si>
  <si>
    <t>Gynostemma microspermum C. Y. Wu et S. K. Chen</t>
  </si>
  <si>
    <t>小籽絞股藍</t>
  </si>
  <si>
    <t>绞股蓝</t>
  </si>
  <si>
    <t>Gynostemma pentaphyllum (Thunb.) Makino</t>
  </si>
  <si>
    <t>絞股藍</t>
  </si>
  <si>
    <t>毛果绞股蓝</t>
  </si>
  <si>
    <t>Gynostemma pentaphyllum var. dasycarpum C. Y. Wu ex C. Y. Wu et S. K. Chen</t>
  </si>
  <si>
    <t>毛果絞股藍</t>
  </si>
  <si>
    <t>毛绞股蓝</t>
  </si>
  <si>
    <t>Gynostemma pubescens (Gagnep.) C. Y. Wu ex C. Y. Wu et S. K. Chen</t>
  </si>
  <si>
    <t>毛絞股藍</t>
  </si>
  <si>
    <t>单叶绞股蓝</t>
  </si>
  <si>
    <t>Gynostemma simplicifolium Bl.</t>
  </si>
  <si>
    <t>單葉絞股藍</t>
  </si>
  <si>
    <t>喙果绞股蓝</t>
  </si>
  <si>
    <t>Gynostemma yixingense (Z. P. Wang et Q. Z. Xie) C. Y. Wu et S. K. Chen</t>
  </si>
  <si>
    <t>喙果絞股藍</t>
  </si>
  <si>
    <t>菊三七属</t>
  </si>
  <si>
    <t>Gynura</t>
  </si>
  <si>
    <t>菊三七屬</t>
  </si>
  <si>
    <t>山芥菊三七</t>
  </si>
  <si>
    <t>Gynura barbareifolia Gagnep.</t>
  </si>
  <si>
    <t>红凤菜</t>
  </si>
  <si>
    <t>Gynura bicolor (Willd.) DC. Prodr.</t>
  </si>
  <si>
    <t>紅鳳菜</t>
  </si>
  <si>
    <t>木耳菜</t>
  </si>
  <si>
    <t>Gynura cusimbua (D. Don) S. Moore</t>
  </si>
  <si>
    <t>白子菜</t>
  </si>
  <si>
    <t>Gynura divaricata (L.) DC.</t>
  </si>
  <si>
    <t>兰屿木耳菜</t>
  </si>
  <si>
    <t>Gynura elliptica Yabe</t>
  </si>
  <si>
    <t>蘭嶼木耳菜</t>
  </si>
  <si>
    <t>白凤菜</t>
  </si>
  <si>
    <t>Gynura fomosana Kitam.</t>
  </si>
  <si>
    <t>白鳳菜</t>
  </si>
  <si>
    <t>菊三七</t>
  </si>
  <si>
    <t>Gynura japonica (Thunb.) Juel.</t>
  </si>
  <si>
    <t>尼泊尔菊三七</t>
  </si>
  <si>
    <t>Gynura nepalensis DC.</t>
  </si>
  <si>
    <t>尼泊爾菊三七</t>
  </si>
  <si>
    <t>平卧菊三七</t>
  </si>
  <si>
    <t>Gynura procumbens (Lour.) Merr.</t>
  </si>
  <si>
    <t>平臥菊三七</t>
  </si>
  <si>
    <t>狗头七</t>
  </si>
  <si>
    <t>Gynura pseudochina (L.) DC.</t>
  </si>
  <si>
    <t>狗頭七</t>
  </si>
  <si>
    <t>石头花属</t>
  </si>
  <si>
    <t>Gypsophila</t>
  </si>
  <si>
    <t>石頭花屬</t>
  </si>
  <si>
    <t>高石头花</t>
  </si>
  <si>
    <t>Gypsophila altissima L.</t>
  </si>
  <si>
    <t>高石頭花</t>
  </si>
  <si>
    <t>头状石头花</t>
  </si>
  <si>
    <t>Gypsophila capituliflora Rupr.</t>
  </si>
  <si>
    <t>頭狀石頭花</t>
  </si>
  <si>
    <t>膜苞石头花</t>
  </si>
  <si>
    <t>Gypsophila cephalotes (Schrenk) Williams</t>
  </si>
  <si>
    <t>膜苞石頭花</t>
  </si>
  <si>
    <t>卷耳状石头花</t>
  </si>
  <si>
    <t>Gypsophila cerastioides D. Don</t>
  </si>
  <si>
    <t>卷耳狀石頭花</t>
  </si>
  <si>
    <t>草原石头花</t>
  </si>
  <si>
    <t>Gypsophila davurica Turcz. ex Fenzl</t>
  </si>
  <si>
    <t>草原石頭花</t>
  </si>
  <si>
    <t>狭叶草原石头花</t>
  </si>
  <si>
    <t>Gypsophila davurica var. angustifolia Fenzl</t>
  </si>
  <si>
    <t>狹葉草原石頭花</t>
  </si>
  <si>
    <t>荒漠石头花</t>
  </si>
  <si>
    <t>Gypsophila desertorum (Bge.) Fenzl</t>
  </si>
  <si>
    <t>荒漠石頭花</t>
  </si>
  <si>
    <t>缕丝花</t>
  </si>
  <si>
    <t>Gypsophila elegans M. Bieb.</t>
  </si>
  <si>
    <t>縷絲花</t>
  </si>
  <si>
    <t>华山石头花</t>
  </si>
  <si>
    <t>Gypsophila huashanensis Y. W. Tsui et D. Q. Lu</t>
  </si>
  <si>
    <t>華山石頭花</t>
  </si>
  <si>
    <t>细叶石头花</t>
  </si>
  <si>
    <t>Gypsophila licentiana Hand.-Mazz.</t>
  </si>
  <si>
    <t>細葉石頭花</t>
  </si>
  <si>
    <t>细小石头花</t>
  </si>
  <si>
    <t>Gypsophila muralis L.</t>
  </si>
  <si>
    <t>細小石頭花</t>
  </si>
  <si>
    <t>長蕊石頭花</t>
  </si>
  <si>
    <t>Gypsophila oldhamiana Miq.</t>
  </si>
  <si>
    <t>长蕊石头花</t>
  </si>
  <si>
    <t>大叶石头花</t>
  </si>
  <si>
    <t>Gypsophila pacifica Kom.</t>
  </si>
  <si>
    <t>大葉石頭花</t>
  </si>
  <si>
    <t>圆锥石头花</t>
  </si>
  <si>
    <t>Gypsophila paniculata L.</t>
  </si>
  <si>
    <t>圓錐石頭花</t>
  </si>
  <si>
    <t>紫萼石头花</t>
  </si>
  <si>
    <t>Gypsophila patrinii Ser.</t>
  </si>
  <si>
    <t>紫萼石頭花</t>
  </si>
  <si>
    <t>钝叶石头花</t>
  </si>
  <si>
    <t>Gypsophila perfoliata L.</t>
  </si>
  <si>
    <t>鈍葉石頭花</t>
  </si>
  <si>
    <t>绢毛石头花</t>
  </si>
  <si>
    <t>Gypsophila sericea (Ser.) Krylov</t>
  </si>
  <si>
    <t>絹毛石頭花</t>
  </si>
  <si>
    <t>刺序石头花</t>
  </si>
  <si>
    <t>Gypsophila spinosa D. Q. Lu</t>
  </si>
  <si>
    <t>刺序石頭花</t>
  </si>
  <si>
    <t>河北石头花</t>
  </si>
  <si>
    <t>Gypsophila tschiliensis J. Krause</t>
  </si>
  <si>
    <t>河北石頭花</t>
  </si>
  <si>
    <t>圆唇苣苔属</t>
  </si>
  <si>
    <t>Gyrocheilos</t>
  </si>
  <si>
    <t>圓唇苣苔屬</t>
  </si>
  <si>
    <t>北流圆唇苣苔</t>
  </si>
  <si>
    <t>Gyrocheilos chorisepalum var. synsepalum W. T. Wang</t>
  </si>
  <si>
    <t>北流圓唇苣苔</t>
  </si>
  <si>
    <t>圆唇苣苔</t>
  </si>
  <si>
    <t>Gyrocheilos chorisepalum W. T. Wang</t>
  </si>
  <si>
    <t>圓唇苣苔</t>
  </si>
  <si>
    <t>毛萼圆唇苣苔</t>
  </si>
  <si>
    <t>Gyrocheilos lasiocalyx W. T. Wang</t>
  </si>
  <si>
    <t>毛萼圓唇苣苔</t>
  </si>
  <si>
    <t>微毛圆唇苣苔</t>
  </si>
  <si>
    <t>Gyrocheilos microtrichum W. T. Wang</t>
  </si>
  <si>
    <t>微毛圓唇苣苔</t>
  </si>
  <si>
    <t>稀裂圆唇苣苔</t>
  </si>
  <si>
    <t>Gyrocheilos retrotrichum var. oligolobum W. T. Wang</t>
  </si>
  <si>
    <t>稀裂圓唇苣苔</t>
  </si>
  <si>
    <t>折毛圆唇苣苔</t>
  </si>
  <si>
    <t>Gyrocheilos retrotrichum W. T. Wang</t>
  </si>
  <si>
    <t>折毛圓唇苣苔</t>
  </si>
  <si>
    <t>折毛圆苣苔</t>
  </si>
  <si>
    <t>Gyrocheilos retrotrichum W. T. Wang var. retrotrichum</t>
  </si>
  <si>
    <t>折毛圓苣苔</t>
  </si>
  <si>
    <t>圆果苣苔属</t>
  </si>
  <si>
    <t>Gyrogyne</t>
  </si>
  <si>
    <t>圓果苣苔屬</t>
  </si>
  <si>
    <t>圆果苣苔</t>
  </si>
  <si>
    <t>Gyrogyne subaequifolia W. T. Wang</t>
  </si>
  <si>
    <t>圓果苣苔</t>
  </si>
  <si>
    <t>玉凤花属</t>
  </si>
  <si>
    <t>Habenaria</t>
  </si>
  <si>
    <t>玉鳳花屬</t>
  </si>
  <si>
    <t>小花玉凤花</t>
  </si>
  <si>
    <t>Habenaria acianthoides Schltr.</t>
  </si>
  <si>
    <t>小花玉鳳花</t>
  </si>
  <si>
    <t>凸孔坡参</t>
  </si>
  <si>
    <t>Habenaria acuifera Lindl.</t>
  </si>
  <si>
    <t>凸孔坡參</t>
  </si>
  <si>
    <t>落地金钱</t>
  </si>
  <si>
    <t>Habenaria aitchisonii Rchb. f.</t>
  </si>
  <si>
    <t>落地金錢</t>
  </si>
  <si>
    <t>毛瓣玉凤花</t>
  </si>
  <si>
    <t>Habenaria arietina Hook. f.</t>
  </si>
  <si>
    <t>毛瓣玉鳳花</t>
  </si>
  <si>
    <t>薄叶玉凤花</t>
  </si>
  <si>
    <t>Habenaria austrosinensis T. Tang et F. T. Wang</t>
  </si>
  <si>
    <t>薄葉玉鳳花</t>
  </si>
  <si>
    <t>滇蜀玉凤花</t>
  </si>
  <si>
    <t>Habenaria balfouriana Schltr.</t>
  </si>
  <si>
    <t>滇蜀玉鳳花</t>
  </si>
  <si>
    <t>毛莛玉凤花</t>
  </si>
  <si>
    <t>Habenaria ciliolaris Kraenzl.</t>
  </si>
  <si>
    <t>毛葶玉凤花</t>
  </si>
  <si>
    <t>毛莛玉鳳花</t>
  </si>
  <si>
    <t>毛葶玉鳳花</t>
  </si>
  <si>
    <t>斧萼玉凤花</t>
  </si>
  <si>
    <t>Habenaria commelinifolia (Roxb.) Lindl.</t>
  </si>
  <si>
    <t>斧萼玉鳳花</t>
  </si>
  <si>
    <t>香港玉凤花</t>
  </si>
  <si>
    <t>Habenaria coultousii Barretto</t>
  </si>
  <si>
    <t>香港玉鳳花</t>
  </si>
  <si>
    <t>长距玉凤花</t>
  </si>
  <si>
    <t>Habenaria davidii Franch.</t>
  </si>
  <si>
    <t>長距玉鳳花</t>
  </si>
  <si>
    <t>厚瓣玉凤花</t>
  </si>
  <si>
    <t>Habenaria delavayi Finet</t>
  </si>
  <si>
    <t>厚瓣玉鳳花</t>
  </si>
  <si>
    <t>鹅毛玉凤花</t>
  </si>
  <si>
    <t>Habenaria dentata (Sw.) Schltr.</t>
  </si>
  <si>
    <t>鵝毛玉鳳花</t>
  </si>
  <si>
    <t>二叶玉凤花</t>
  </si>
  <si>
    <t>Habenaria diphylla Dalz.</t>
  </si>
  <si>
    <t>二葉玉鳳花</t>
  </si>
  <si>
    <t>小巧玉凤花</t>
  </si>
  <si>
    <t>Habenaria diplonema Schltr.</t>
  </si>
  <si>
    <t>小巧玉鳳花</t>
  </si>
  <si>
    <t>雅致玉凤花</t>
  </si>
  <si>
    <t>Habenaria fargesii Finet</t>
  </si>
  <si>
    <t>雅致玉鳳花</t>
  </si>
  <si>
    <t>齿片玉凤花</t>
  </si>
  <si>
    <t>Habenaria finetiana Schltr.</t>
  </si>
  <si>
    <t>齒片玉鳳花</t>
  </si>
  <si>
    <t>线瓣玉凤花</t>
  </si>
  <si>
    <t>Habenaria fordii Rolfe</t>
  </si>
  <si>
    <t>線瓣玉鳳花</t>
  </si>
  <si>
    <t>褐黄玉凤花</t>
  </si>
  <si>
    <t>Habenaria fulva T. Tang</t>
  </si>
  <si>
    <t>褐黃玉鳳花</t>
  </si>
  <si>
    <t>密花玉凤花</t>
  </si>
  <si>
    <t>Habenaria furcifera Lindl.</t>
  </si>
  <si>
    <t>密花玉鳳花</t>
  </si>
  <si>
    <t>粉叶玉凤花</t>
  </si>
  <si>
    <t>Habenaria glaucifolia Bur.</t>
  </si>
  <si>
    <t>粉葉玉鳳花</t>
  </si>
  <si>
    <t>毛唇玉凤花</t>
  </si>
  <si>
    <t>Habenaria hosokawa Fukuyama</t>
  </si>
  <si>
    <t>毛唇玉鳳花</t>
  </si>
  <si>
    <t>湿地玉凤花</t>
  </si>
  <si>
    <t>Habenaria humidicola Rolfe</t>
  </si>
  <si>
    <t>濕地玉鳳花</t>
  </si>
  <si>
    <t>粤琼玉凤花</t>
  </si>
  <si>
    <t>Habenaria hystris Ames</t>
  </si>
  <si>
    <t>粵瓊玉鳳花</t>
  </si>
  <si>
    <t>大花玉凤花</t>
  </si>
  <si>
    <t>Habenaria intermedia D. Don</t>
  </si>
  <si>
    <t>大花玉鳳花</t>
  </si>
  <si>
    <t>细裂玉凤花</t>
  </si>
  <si>
    <t>Habenaria leptoloba Benth.</t>
  </si>
  <si>
    <t>细裂玉凤兰</t>
  </si>
  <si>
    <t>細裂玉鳳花</t>
  </si>
  <si>
    <t>細裂玉鳳蘭</t>
  </si>
  <si>
    <t>宽药隔玉凤花</t>
  </si>
  <si>
    <t>Habenaria limprichtii Schltr.</t>
  </si>
  <si>
    <t>寬藥隔玉鳳花</t>
  </si>
  <si>
    <t>线叶十字兰</t>
  </si>
  <si>
    <t>Habenaria linearifolia Maxim.</t>
  </si>
  <si>
    <t>線葉十字蘭</t>
  </si>
  <si>
    <t>坡参</t>
  </si>
  <si>
    <t>Habenaria linguella Lindl.</t>
  </si>
  <si>
    <t>坡參</t>
  </si>
  <si>
    <t>细花玉凤花</t>
  </si>
  <si>
    <t>Habenaria lucida Lindl.</t>
  </si>
  <si>
    <t>細花玉鳳花</t>
  </si>
  <si>
    <t>棒距玉凤花</t>
  </si>
  <si>
    <t>Habenaria mairei Schltr.</t>
  </si>
  <si>
    <t>棒距玉鳳花</t>
  </si>
  <si>
    <t>南方玉凤花</t>
  </si>
  <si>
    <t>Habenaria malintana (Blanco) Merr.</t>
  </si>
  <si>
    <t>南方玉鳳花</t>
  </si>
  <si>
    <t>滇南玉凤花</t>
  </si>
  <si>
    <t>Habenaria marginata Coleb.</t>
  </si>
  <si>
    <t>滇南玉鳳花</t>
  </si>
  <si>
    <t>版纳玉凤花</t>
  </si>
  <si>
    <t>Habenaria medioflexa Turrill.</t>
  </si>
  <si>
    <t>版納玉鳳花</t>
  </si>
  <si>
    <t>岩坡玉凤花</t>
  </si>
  <si>
    <t>Habenaria minor Fukuyama ex Masamune</t>
  </si>
  <si>
    <t>巖坡玉鳳花</t>
  </si>
  <si>
    <t>细距玉凤花</t>
  </si>
  <si>
    <t>Habenaria nematocerata T. Tang et F. T. Wang</t>
  </si>
  <si>
    <t>細距玉鳳花</t>
  </si>
  <si>
    <t>丝瓣玉凤花</t>
  </si>
  <si>
    <t>Habenaria pantlingiana Kraenzl.</t>
  </si>
  <si>
    <t>絲瓣玉鳳花</t>
  </si>
  <si>
    <t>剑叶玉凤花</t>
  </si>
  <si>
    <t>Habenaria pectinata (J. E. Smith) D. Don</t>
  </si>
  <si>
    <t>劍葉玉鳳花</t>
  </si>
  <si>
    <t>裂瓣玉凤花</t>
  </si>
  <si>
    <t>Habenaria petelotii Gagnep.</t>
  </si>
  <si>
    <t>裂瓣玉鳳花</t>
  </si>
  <si>
    <t>莲座玉凤花</t>
  </si>
  <si>
    <t>Habenaria plurifoliata T. Tang</t>
  </si>
  <si>
    <t>蓮座玉鳳花</t>
  </si>
  <si>
    <t>丝裂玉凤花</t>
  </si>
  <si>
    <t>Habenaria polytricha Rolfe</t>
  </si>
  <si>
    <t>絲裂玉鳳花</t>
  </si>
  <si>
    <t>紫斑玉凤花</t>
  </si>
  <si>
    <t>Habenaria purpureopunctata K. Y. Lang</t>
  </si>
  <si>
    <t>紫斑玉鳳花</t>
  </si>
  <si>
    <t>肾叶玉凤花</t>
  </si>
  <si>
    <t>Habenaria remiformis (D. Don) Hook. f.</t>
  </si>
  <si>
    <t>腎葉玉鳳花</t>
  </si>
  <si>
    <t>肾野鹭兰</t>
  </si>
  <si>
    <t>Habenaria reniformis Hook. f.</t>
  </si>
  <si>
    <t>腎野鷺蘭</t>
  </si>
  <si>
    <t>橙黄玉凤花</t>
  </si>
  <si>
    <t>Habenaria rhodochelia Hance</t>
  </si>
  <si>
    <t>橙黃玉鳳花</t>
  </si>
  <si>
    <t>齿片坡参</t>
  </si>
  <si>
    <t>Habenaria rostellifera Rchb. f.</t>
  </si>
  <si>
    <t>齒片坡參</t>
  </si>
  <si>
    <t>喙房坡参</t>
  </si>
  <si>
    <t>Habenaria rostrata Lindl.</t>
  </si>
  <si>
    <t>喙房坡參</t>
  </si>
  <si>
    <t>十字兰</t>
  </si>
  <si>
    <t>Habenaria schindleri Schltr.</t>
  </si>
  <si>
    <t>十字蘭</t>
  </si>
  <si>
    <t>中缅玉凤花</t>
  </si>
  <si>
    <t>Habenaria shweliensis W. W. Smith et Banerji</t>
  </si>
  <si>
    <t>中緬玉鳳花</t>
  </si>
  <si>
    <t>中泰玉凤花</t>
  </si>
  <si>
    <t>Habenaria siamensis Schltr.</t>
  </si>
  <si>
    <t>中泰玉鳳花</t>
  </si>
  <si>
    <t>狭瓣玉凤花</t>
  </si>
  <si>
    <t>Habenaria stenopetala Lindl.</t>
  </si>
  <si>
    <t>狹瓣玉鳳花</t>
  </si>
  <si>
    <t>四川玉凤花</t>
  </si>
  <si>
    <t>Habenaria szechuanica Schltr.</t>
  </si>
  <si>
    <t>四川玉鳳花</t>
  </si>
  <si>
    <t>西藏玉凤花</t>
  </si>
  <si>
    <t>Habenaria tibetica Schltr. ex Limpricht</t>
  </si>
  <si>
    <t>西藏玉鳳花</t>
  </si>
  <si>
    <t>丛叶玉凤花</t>
  </si>
  <si>
    <t>Habenaria tonldnensis Seidenf.</t>
  </si>
  <si>
    <t>叢葉玉鳳花</t>
  </si>
  <si>
    <t>绿花玉凤花</t>
  </si>
  <si>
    <t>Habenaria viridiflora (Rottl. ex Sw.) R. Br.</t>
  </si>
  <si>
    <t>綠花玉鳳花</t>
  </si>
  <si>
    <t>卧龙玉凤花</t>
  </si>
  <si>
    <t>Habenaria wolongensis K. Y. Lang</t>
  </si>
  <si>
    <t>臥龍玉鳳花</t>
  </si>
  <si>
    <t>川滇玉凤花</t>
  </si>
  <si>
    <t>Habenaria yuana T. Tang et F. T. Wang</t>
  </si>
  <si>
    <t>川滇玉鳳花</t>
  </si>
  <si>
    <t>球穗草属</t>
  </si>
  <si>
    <t>Hackelochloa</t>
  </si>
  <si>
    <t>球穗草屬</t>
  </si>
  <si>
    <t>球穗草</t>
  </si>
  <si>
    <t>Hackelochloa granularis (L.) Kuntze</t>
  </si>
  <si>
    <t>珠穗草</t>
  </si>
  <si>
    <t>Hackelochloa granularis (L.) O. Kuntze</t>
  </si>
  <si>
    <t>穿孔球穗草</t>
  </si>
  <si>
    <t>Hackelochloa porifera (Hack.) Rhind</t>
  </si>
  <si>
    <t>网球花属</t>
  </si>
  <si>
    <t>Haemanthus</t>
  </si>
  <si>
    <t>網球花屬</t>
  </si>
  <si>
    <t>网球花</t>
  </si>
  <si>
    <t>Haemanthus multiflorus Martyn</t>
  </si>
  <si>
    <t>網球花</t>
  </si>
  <si>
    <t>采木属</t>
  </si>
  <si>
    <t>采木屬</t>
  </si>
  <si>
    <t>采木</t>
  </si>
  <si>
    <t>海南椴属</t>
  </si>
  <si>
    <t>Hainania</t>
  </si>
  <si>
    <t>海南椴屬</t>
  </si>
  <si>
    <t>海南椴</t>
  </si>
  <si>
    <t>Hainania trichosperma Merr.</t>
  </si>
  <si>
    <t>心叶木属</t>
  </si>
  <si>
    <t>Haldina</t>
  </si>
  <si>
    <t>心葉木屬</t>
  </si>
  <si>
    <t>心叶木</t>
  </si>
  <si>
    <t>Haldina cordifolia (Roxb.) Ridsd.</t>
  </si>
  <si>
    <t>心葉木</t>
  </si>
  <si>
    <t>花锚属</t>
  </si>
  <si>
    <t>Halenia</t>
  </si>
  <si>
    <t>花錨屬</t>
  </si>
  <si>
    <t>花锚</t>
  </si>
  <si>
    <t>Halenia corniculata (L.) Cornaz</t>
  </si>
  <si>
    <t>花錨</t>
  </si>
  <si>
    <t>椭圆叶花锚</t>
  </si>
  <si>
    <t>Halenia elliptica D. Don</t>
  </si>
  <si>
    <t>橢圓葉花錨</t>
  </si>
  <si>
    <t>卵萼花锚</t>
  </si>
  <si>
    <t>Halenia elliptica D. Don var. elliptica</t>
  </si>
  <si>
    <t>卵萼花錨</t>
  </si>
  <si>
    <t>大花花锚</t>
  </si>
  <si>
    <t>Halenia elliptica var. grandiflora</t>
  </si>
  <si>
    <t>大花花錨</t>
  </si>
  <si>
    <t>碱毛茛属</t>
  </si>
  <si>
    <t>Halerpestes</t>
  </si>
  <si>
    <t>堿毛茛屬</t>
  </si>
  <si>
    <t>水葫芦苗</t>
  </si>
  <si>
    <t>Halerpestes cymbalaria (Pursh) Green</t>
  </si>
  <si>
    <t>水葫蘆苗</t>
  </si>
  <si>
    <t>丝裂碱毛茛</t>
  </si>
  <si>
    <t>Halerpestes filisecta L. Liou</t>
  </si>
  <si>
    <t>絲裂堿毛茛</t>
  </si>
  <si>
    <t>狭叶碱毛茛</t>
  </si>
  <si>
    <t>Halerpestes lancifolia (Bert.) Hand.-Mazz.</t>
  </si>
  <si>
    <t>狹葉堿毛茛</t>
  </si>
  <si>
    <t>长叶碱毛茛</t>
  </si>
  <si>
    <t>Halerpestes ruthenica (Jacq.) Ovcz.</t>
  </si>
  <si>
    <t>長葉堿毛茛</t>
  </si>
  <si>
    <t>三裂碱毛茛</t>
  </si>
  <si>
    <t>Halerpestes tricuspis (Maxim.) Hand.-Mazz.</t>
  </si>
  <si>
    <t>三裂堿毛茛</t>
  </si>
  <si>
    <t>银钟花属</t>
  </si>
  <si>
    <t>Halesia</t>
  </si>
  <si>
    <t>銀鐘花屬</t>
  </si>
  <si>
    <t>银钟花</t>
  </si>
  <si>
    <t>Halesia macgregorii Chun</t>
  </si>
  <si>
    <t>銀鐘花</t>
  </si>
  <si>
    <t>盐蓬属</t>
  </si>
  <si>
    <t>Halimocnemis</t>
  </si>
  <si>
    <t>鹽蓬屬</t>
  </si>
  <si>
    <t>短苞盐蓬</t>
  </si>
  <si>
    <t>Halimocnemis karelinii Moq.</t>
  </si>
  <si>
    <t>短苞鹽蓬</t>
  </si>
  <si>
    <t>長葉鹽蓬</t>
  </si>
  <si>
    <t>Halimocnemis longifolia Bunge</t>
  </si>
  <si>
    <t>长叶盐蓬</t>
  </si>
  <si>
    <t>柔毛盐蓬</t>
  </si>
  <si>
    <t>Halimocnemis villosa Kar. et Kir.</t>
  </si>
  <si>
    <t>柔毛鹽蓬</t>
  </si>
  <si>
    <t>铃铛刺属</t>
  </si>
  <si>
    <t>Halimodendron</t>
  </si>
  <si>
    <t>鈴鐺刺屬</t>
  </si>
  <si>
    <t>铃铛刺</t>
  </si>
  <si>
    <t>Halimodendron halodendron (Pall.) Voss</t>
  </si>
  <si>
    <t>鈴鐺刺</t>
  </si>
  <si>
    <t>白花铃铛刺</t>
  </si>
  <si>
    <t>Halimodendron halodendron var. albiflorum (Kar. et Kir.) Prjech.</t>
  </si>
  <si>
    <t>白花鈴鐺刺</t>
  </si>
  <si>
    <t>盐节木属</t>
  </si>
  <si>
    <t>Halocnemum</t>
  </si>
  <si>
    <t>鹽節木屬</t>
  </si>
  <si>
    <t>盐节木</t>
  </si>
  <si>
    <t>Halocnemum strobilaceum (Pall.) Bieb.</t>
  </si>
  <si>
    <t>鹽節木</t>
  </si>
  <si>
    <t>二药藻属</t>
  </si>
  <si>
    <t>Halodule</t>
  </si>
  <si>
    <t>二藥藻屬</t>
  </si>
  <si>
    <t>羽叶二药藻</t>
  </si>
  <si>
    <t>Halodule pinifolia (Miki) Hartog</t>
  </si>
  <si>
    <t>羽葉二藥藻</t>
  </si>
  <si>
    <t>二药藻</t>
  </si>
  <si>
    <t>Halodule uninervis (Forsk.) Asch.</t>
  </si>
  <si>
    <t>二藥藻</t>
  </si>
  <si>
    <t>盐生草属</t>
  </si>
  <si>
    <t>Halogeton</t>
  </si>
  <si>
    <t>鹽生草屬</t>
  </si>
  <si>
    <t>白茎盐生草</t>
  </si>
  <si>
    <t>Halogeton arachnoideus Moq.</t>
  </si>
  <si>
    <t>白莖鹽生草</t>
  </si>
  <si>
    <t>盐生草</t>
  </si>
  <si>
    <t>Halogeton glomeratus (Bieb.) C. A. Mey.</t>
  </si>
  <si>
    <t>鹽生草</t>
  </si>
  <si>
    <t>西藏盐生草</t>
  </si>
  <si>
    <t>Halogeton glomeratus var. tibeticus (Bunge) Grubov</t>
  </si>
  <si>
    <t>西藏鹽生草</t>
  </si>
  <si>
    <t>盐千屈菜属</t>
  </si>
  <si>
    <t>Halopeplis</t>
  </si>
  <si>
    <t>鹽千屈菜屬</t>
  </si>
  <si>
    <t>盐千屈菜</t>
  </si>
  <si>
    <t>Halopeplis pygmaea (Pall.) Bunge ex Ung.-Sternb.</t>
  </si>
  <si>
    <t>鹽千屈菜</t>
  </si>
  <si>
    <t>喜盐草属</t>
  </si>
  <si>
    <t>Halophila</t>
  </si>
  <si>
    <t>喜鹽草屬</t>
  </si>
  <si>
    <t>贝克喜盐草</t>
  </si>
  <si>
    <t>Halophila beccarii Asch.</t>
  </si>
  <si>
    <t>貝克喜鹽草</t>
  </si>
  <si>
    <t>小喜盐草</t>
  </si>
  <si>
    <t>Halophila minor (Zoll.) Hartog.</t>
  </si>
  <si>
    <t>小喜鹽草</t>
  </si>
  <si>
    <t>喜盐草</t>
  </si>
  <si>
    <t>Halophila ovalis (R. Br.) Hook. f.</t>
  </si>
  <si>
    <t>喜鹽草</t>
  </si>
  <si>
    <t>小二仙草科</t>
  </si>
  <si>
    <t>小二仙草属</t>
  </si>
  <si>
    <t>Haloragis</t>
  </si>
  <si>
    <t>小二仙草屬</t>
  </si>
  <si>
    <t>黄花小二仙草</t>
  </si>
  <si>
    <t>Haloragis chinensis (Lour.) Merr.</t>
  </si>
  <si>
    <t>黃花小二仙草</t>
  </si>
  <si>
    <t>小二仙草</t>
  </si>
  <si>
    <t>Haloragis micrantha (Thunb.) R. Br.</t>
  </si>
  <si>
    <t>盐穗木属</t>
  </si>
  <si>
    <t>Halostachys</t>
  </si>
  <si>
    <t>鹽穗木屬</t>
  </si>
  <si>
    <t>盐穗木</t>
  </si>
  <si>
    <t>Halostachys caspica (Bieb.) C. A. Mey.</t>
  </si>
  <si>
    <t>鹽穗木</t>
  </si>
  <si>
    <t>梭梭属</t>
  </si>
  <si>
    <t>Haloxylon</t>
  </si>
  <si>
    <t>梭梭屬</t>
  </si>
  <si>
    <t>梭梭</t>
  </si>
  <si>
    <t>Haloxylon ammodendron (C. A. Mey.) Bunge</t>
  </si>
  <si>
    <t>白梭梭</t>
  </si>
  <si>
    <t>Haloxylon persicum Bge. ex Boiss. et Buhse.</t>
  </si>
  <si>
    <t>金缕梅科</t>
  </si>
  <si>
    <t>Hamamelidaceae</t>
  </si>
  <si>
    <t>金縷梅科</t>
  </si>
  <si>
    <t>金缕梅属</t>
  </si>
  <si>
    <t>Hamamelis</t>
  </si>
  <si>
    <t>金縷梅屬</t>
  </si>
  <si>
    <t>金缕梅</t>
  </si>
  <si>
    <t>Hamamelis mollis Oliv.</t>
  </si>
  <si>
    <t>金縷梅</t>
  </si>
  <si>
    <t>小叶金缕梅</t>
  </si>
  <si>
    <t>Hamamelis subaequalis Chang</t>
  </si>
  <si>
    <t>小葉金縷梅</t>
  </si>
  <si>
    <t>长隔木属</t>
  </si>
  <si>
    <t>Hamelia</t>
  </si>
  <si>
    <t>長隔木屬</t>
  </si>
  <si>
    <t>长隔木</t>
  </si>
  <si>
    <t>Hamelia patens Jacq.</t>
  </si>
  <si>
    <t>長隔木</t>
  </si>
  <si>
    <t>四轮香属</t>
  </si>
  <si>
    <t>Hanceola</t>
  </si>
  <si>
    <t>四輪香屬</t>
  </si>
  <si>
    <t>贵州四轮香</t>
  </si>
  <si>
    <t>Hanceola cavaleriei (Levl.) Kudo</t>
  </si>
  <si>
    <t>貴州四輪香</t>
  </si>
  <si>
    <t>心卵叶四轮香</t>
  </si>
  <si>
    <t>Hanceola cordiovata Sun</t>
  </si>
  <si>
    <t>心卵葉四輪香</t>
  </si>
  <si>
    <t>出蕊四轮香</t>
  </si>
  <si>
    <t>Hanceola exserta Sun</t>
  </si>
  <si>
    <t>出蕊四輪香</t>
  </si>
  <si>
    <t>曲折四轮香</t>
  </si>
  <si>
    <t>Hanceola flexuosa C. Y. Wu et H. W. Li</t>
  </si>
  <si>
    <t>曲折四輪香</t>
  </si>
  <si>
    <t>高坡四轮香</t>
  </si>
  <si>
    <t>Hanceola labordei (Levl.) Sun</t>
  </si>
  <si>
    <t>高坡四輪香</t>
  </si>
  <si>
    <t>龙溪四轮香</t>
  </si>
  <si>
    <t>Hanceola mairei (Levl.) Sun</t>
  </si>
  <si>
    <t>龍溪四輪香</t>
  </si>
  <si>
    <t>四轮香</t>
  </si>
  <si>
    <t>Hanceola sinensis (Hemsl.) Kudo</t>
  </si>
  <si>
    <t>四輪香</t>
  </si>
  <si>
    <t>块茎四轮香</t>
  </si>
  <si>
    <t>Hanceola tuberifera Sun</t>
  </si>
  <si>
    <t>塊莖四輪香</t>
  </si>
  <si>
    <t>滇兰属</t>
  </si>
  <si>
    <t>Hancockia</t>
  </si>
  <si>
    <t>滇蘭屬</t>
  </si>
  <si>
    <t>滇兰</t>
  </si>
  <si>
    <t>Hancockia uniflora Rolfe</t>
  </si>
  <si>
    <t>滇蘭</t>
  </si>
  <si>
    <t>天山蓍属</t>
  </si>
  <si>
    <t>Handelia</t>
  </si>
  <si>
    <t>天山蓍屬</t>
  </si>
  <si>
    <t>天山蓍</t>
  </si>
  <si>
    <t>Handelia trichophylla (Schrenk ex Fisch. et Mey.) Heimerl</t>
  </si>
  <si>
    <t>掌叶木属</t>
  </si>
  <si>
    <t>Handeliodendron</t>
  </si>
  <si>
    <t>掌葉木屬</t>
  </si>
  <si>
    <t>掌叶木</t>
  </si>
  <si>
    <t>Handeliodendron bodinieri (Levl.) Rehd.</t>
  </si>
  <si>
    <t>掌葉木</t>
  </si>
  <si>
    <t>黄钟木</t>
  </si>
  <si>
    <t>Handroanthus chrysanthus (Jacq.) S.O.Grose</t>
  </si>
  <si>
    <t>黃鐘木</t>
  </si>
  <si>
    <t>细柄芋属</t>
  </si>
  <si>
    <t>Hapaline</t>
  </si>
  <si>
    <t>細柄芋屬</t>
  </si>
  <si>
    <t>细柄芋</t>
  </si>
  <si>
    <t>Hapaline ellipticifolium C. Y. Wu et H. Li</t>
  </si>
  <si>
    <t>細柄芋</t>
  </si>
  <si>
    <t>拟芸香属</t>
  </si>
  <si>
    <t>Haplophyllum</t>
  </si>
  <si>
    <t>擬蕓香屬</t>
  </si>
  <si>
    <t>北芸香</t>
  </si>
  <si>
    <t>Haplophyllum dauricum (L.) G. Don</t>
  </si>
  <si>
    <t>北蕓香</t>
  </si>
  <si>
    <t>大叶芸香</t>
  </si>
  <si>
    <t>Haplophyllum perforatum (M. B.) Kar. et Kir.</t>
  </si>
  <si>
    <t>大葉蕓香</t>
  </si>
  <si>
    <t>针枝芸香</t>
  </si>
  <si>
    <t>Haplophyllum tragacanthoides Diels</t>
  </si>
  <si>
    <t>針枝蕓香</t>
  </si>
  <si>
    <t>单球芹属</t>
  </si>
  <si>
    <t>Haplosphaera</t>
  </si>
  <si>
    <t>單球芹屬</t>
  </si>
  <si>
    <t>西藏单球芹</t>
  </si>
  <si>
    <t>Haplosphaera himalayensis Ludlow</t>
  </si>
  <si>
    <t>西藏單球芹</t>
  </si>
  <si>
    <t>单球芹</t>
  </si>
  <si>
    <t>Haplosphaera phaea Hand.-Mazz.</t>
  </si>
  <si>
    <t>單球芹</t>
  </si>
  <si>
    <t>香兰属</t>
  </si>
  <si>
    <t>Haraella</t>
  </si>
  <si>
    <t>香蘭屬</t>
  </si>
  <si>
    <t>香兰</t>
  </si>
  <si>
    <t>Haraella retrocalla (Hayata) Kudo</t>
  </si>
  <si>
    <t>香蘭</t>
  </si>
  <si>
    <t>镰稃草属</t>
  </si>
  <si>
    <t>Harpachne</t>
  </si>
  <si>
    <t>鐮稃草屬</t>
  </si>
  <si>
    <t>镰稃草</t>
  </si>
  <si>
    <t>Harpachne harpachnoides (Hack.) Keng</t>
  </si>
  <si>
    <t>鐮稃草</t>
  </si>
  <si>
    <t>假山萝属</t>
  </si>
  <si>
    <t>Harpullia</t>
  </si>
  <si>
    <t>假山蘿屬</t>
  </si>
  <si>
    <t>假山罗</t>
  </si>
  <si>
    <t>Harpullia cupanioides Roxb.</t>
  </si>
  <si>
    <t>假山羅</t>
  </si>
  <si>
    <t>假山萝</t>
  </si>
  <si>
    <t>Harpullia cupanoides Roxb.</t>
  </si>
  <si>
    <t>假山蘿</t>
  </si>
  <si>
    <t>牛筋果属</t>
  </si>
  <si>
    <t>Harrisonia</t>
  </si>
  <si>
    <t>牛筋果屬</t>
  </si>
  <si>
    <t>牛筋果</t>
  </si>
  <si>
    <t>Harrisonia perforata (Blanco) Merr.</t>
  </si>
  <si>
    <t>细裂芹属</t>
  </si>
  <si>
    <t>Harrysmithia</t>
  </si>
  <si>
    <t>細裂芹屬</t>
  </si>
  <si>
    <t>云南细裂芹</t>
  </si>
  <si>
    <t>Harrysmithia dissecta (Franch.) Wolff ex Shan</t>
  </si>
  <si>
    <t>雲南細裂芹</t>
  </si>
  <si>
    <t>细裂芹</t>
  </si>
  <si>
    <t>Harrysmithia heterophylla Wolff</t>
  </si>
  <si>
    <t>細裂芹</t>
  </si>
  <si>
    <t>折柄茶属</t>
  </si>
  <si>
    <t>Hartia</t>
  </si>
  <si>
    <t>折柄茶屬</t>
  </si>
  <si>
    <t>短萼折柄茶</t>
  </si>
  <si>
    <t>Hartia brevicalyx Chang</t>
  </si>
  <si>
    <t>心叶折柄茶</t>
  </si>
  <si>
    <t>Hartia cordifolia Li</t>
  </si>
  <si>
    <t>心葉折柄茶</t>
  </si>
  <si>
    <t>圆萼折柄茶</t>
  </si>
  <si>
    <t>Hartia crassifolia Yan</t>
  </si>
  <si>
    <t>圓萼折柄茶</t>
  </si>
  <si>
    <t>狭萼折柄茶</t>
  </si>
  <si>
    <t>Hartia densivillosa Hu</t>
  </si>
  <si>
    <t>狹萼折柄茶</t>
  </si>
  <si>
    <t>总状折柄茶</t>
  </si>
  <si>
    <t>Hartia gracilis Chang et Ye</t>
  </si>
  <si>
    <t>總狀折柄茶</t>
  </si>
  <si>
    <t>小花折柄茶</t>
  </si>
  <si>
    <t>Hartia micrantha Chun</t>
  </si>
  <si>
    <t>南昆折柄茶</t>
  </si>
  <si>
    <t>Hartia nankwanica Chang et Ye</t>
  </si>
  <si>
    <t>钝叶折柄茶</t>
  </si>
  <si>
    <t>Hartia obovata Chun</t>
  </si>
  <si>
    <t>鈍葉折柄茶</t>
  </si>
  <si>
    <t>四川折柄茶</t>
  </si>
  <si>
    <t>Hartia sichuanensis Yan</t>
  </si>
  <si>
    <t>折柄茶</t>
  </si>
  <si>
    <t>Hartia sinensis Dunn</t>
  </si>
  <si>
    <t>黄毛折柄茶</t>
  </si>
  <si>
    <t>Hartia sinii Wu</t>
  </si>
  <si>
    <t>黃毛折柄茶</t>
  </si>
  <si>
    <t>小叶折柄茶</t>
  </si>
  <si>
    <t>Hartia tonkinensis Merr.</t>
  </si>
  <si>
    <t>小葉折柄茶</t>
  </si>
  <si>
    <t>毛折柄茶</t>
  </si>
  <si>
    <t>Hartia villosa Merr.</t>
  </si>
  <si>
    <t>短叶毛折柄茶</t>
  </si>
  <si>
    <t>Hartia villosa var. elliptica Chang</t>
  </si>
  <si>
    <t>短葉毛折柄茶</t>
  </si>
  <si>
    <t>大叶毛折柄茶</t>
  </si>
  <si>
    <t>Hartia villosa var. grandifolia Chang</t>
  </si>
  <si>
    <t>大葉毛折柄茶</t>
  </si>
  <si>
    <t>贴毛折柄茶</t>
  </si>
  <si>
    <t>Hartia villosa var. kwangtungensis Chang</t>
  </si>
  <si>
    <t>貼毛折柄茶</t>
  </si>
  <si>
    <t>云南折柄茶</t>
  </si>
  <si>
    <t>Hartia yunnanensis Hu</t>
  </si>
  <si>
    <t>雲南折柄茶</t>
  </si>
  <si>
    <t>常春藤属</t>
  </si>
  <si>
    <t>Hedera</t>
  </si>
  <si>
    <t>常春藤屬</t>
  </si>
  <si>
    <t>洋常春藤</t>
  </si>
  <si>
    <t>Hedera helix L.</t>
  </si>
  <si>
    <t>尼泊尔常春藤</t>
  </si>
  <si>
    <t>Hedera nepalensis K. Koch</t>
  </si>
  <si>
    <t>尼泊爾常春藤</t>
  </si>
  <si>
    <t>常春藤</t>
  </si>
  <si>
    <t>Hedera nepalensis var. sinensis (Tobl.) Rehd.</t>
  </si>
  <si>
    <t>菱叶常春藤</t>
  </si>
  <si>
    <t>Hedera rhombea (Miq.) Bean</t>
  </si>
  <si>
    <t>菱葉常春藤</t>
  </si>
  <si>
    <t>台湾菱叶常春藤</t>
  </si>
  <si>
    <t>Hedera rhombea var. formosana (Nakai) Li</t>
  </si>
  <si>
    <t>臺灣菱葉常春藤</t>
  </si>
  <si>
    <t>藏荠属</t>
  </si>
  <si>
    <t>Hedinia</t>
  </si>
  <si>
    <t>藏薺屬</t>
  </si>
  <si>
    <t>藏荠</t>
  </si>
  <si>
    <t>Hedinia tibetica (Thoms.) Ostenf.</t>
  </si>
  <si>
    <t>藏薺</t>
  </si>
  <si>
    <t>姜花属</t>
  </si>
  <si>
    <t>Hedychium</t>
  </si>
  <si>
    <t>姜花屬</t>
  </si>
  <si>
    <t>碧江姜花</t>
  </si>
  <si>
    <t>Hedychium bijingense T. L. Wu et Senjen</t>
  </si>
  <si>
    <t>矮姜花</t>
  </si>
  <si>
    <t>Hedychium brevicaule D. Fang</t>
  </si>
  <si>
    <t>红姜花</t>
  </si>
  <si>
    <t>Hedychium coccineum Buch.-Ham.</t>
  </si>
  <si>
    <t>紅姜花</t>
  </si>
  <si>
    <t>姜花</t>
  </si>
  <si>
    <t>Hedychium coronarium Koen.</t>
  </si>
  <si>
    <t>密花姜花</t>
  </si>
  <si>
    <t>Hedychium densiflorum Wall.</t>
  </si>
  <si>
    <t>无丝姜花</t>
  </si>
  <si>
    <t>Hedychium efilamentosum Hand.-Mazz.</t>
  </si>
  <si>
    <t>無絲姜花</t>
  </si>
  <si>
    <t>黄姜花</t>
  </si>
  <si>
    <t>Hedychium flavum Roxb.</t>
  </si>
  <si>
    <t>黃姜花</t>
  </si>
  <si>
    <t>圆瓣姜花</t>
  </si>
  <si>
    <t>Hedychium forrestii Diels</t>
  </si>
  <si>
    <t>圓瓣姜花</t>
  </si>
  <si>
    <t>广西姜花</t>
  </si>
  <si>
    <t>Hedychium kwangsiense T. L. Wu et Senjen</t>
  </si>
  <si>
    <t>廣西姜花</t>
  </si>
  <si>
    <t>小苞姜花</t>
  </si>
  <si>
    <t>Hedychium parvibracteatum T. L. Wu et Senjen</t>
  </si>
  <si>
    <t>小花姜花</t>
  </si>
  <si>
    <t>Hedychium sinoaureum Stapf.</t>
  </si>
  <si>
    <t>草果药</t>
  </si>
  <si>
    <t>Hedychium spicatum Ham. ex Smith</t>
  </si>
  <si>
    <t>草果藥</t>
  </si>
  <si>
    <t>疏花草果药</t>
  </si>
  <si>
    <t>Hedychium spicatum var. acuminatum Wall.</t>
  </si>
  <si>
    <t>疏花草果藥</t>
  </si>
  <si>
    <t>田林姜花</t>
  </si>
  <si>
    <t>Hedychium tienlinense D. Fang</t>
  </si>
  <si>
    <t>小毛姜花</t>
  </si>
  <si>
    <t>Hedychium villosum var. tenuiflorum Wall. ex Bak.</t>
  </si>
  <si>
    <t>毛姜花</t>
  </si>
  <si>
    <t>Hedychium villosum Wall.</t>
  </si>
  <si>
    <t>滇姜花</t>
  </si>
  <si>
    <t>Hedychium yunnanense Gagnep.</t>
  </si>
  <si>
    <t>雪香兰属</t>
  </si>
  <si>
    <t>Hedyosmum</t>
  </si>
  <si>
    <t>雪香蘭屬</t>
  </si>
  <si>
    <t>雪香兰</t>
  </si>
  <si>
    <t>Hedyosmum orientale Merr.</t>
  </si>
  <si>
    <t>雪香蘭</t>
  </si>
  <si>
    <t>耳草属</t>
  </si>
  <si>
    <t>Hedyotis</t>
  </si>
  <si>
    <t>耳草屬</t>
  </si>
  <si>
    <t>金草</t>
  </si>
  <si>
    <t>Hedyotis acutanula Champ. ex Benth.</t>
  </si>
  <si>
    <t>广花耳草</t>
  </si>
  <si>
    <t>Hedyotis ampliflora Hance</t>
  </si>
  <si>
    <t>廣花耳草</t>
  </si>
  <si>
    <t>清远耳草</t>
  </si>
  <si>
    <t>Hedyotis assimilis Tutch.</t>
  </si>
  <si>
    <t>清遠耳草</t>
  </si>
  <si>
    <t>耳草</t>
  </si>
  <si>
    <t>Hedyotis auricularia L.</t>
  </si>
  <si>
    <t>细叶亚婆潮</t>
  </si>
  <si>
    <t>Hedyotis auricularia var. mina Ko</t>
  </si>
  <si>
    <t>細葉亞婆潮</t>
  </si>
  <si>
    <t>保亭耳草</t>
  </si>
  <si>
    <t>Hedyotis baotingensis Ko</t>
  </si>
  <si>
    <t>双花耳草</t>
  </si>
  <si>
    <t>Hedyotis biflora (L.) Lam.</t>
  </si>
  <si>
    <t>雙花耳草</t>
  </si>
  <si>
    <t>大帽山耳草</t>
  </si>
  <si>
    <t>Hedyotis bodinieri Levl.</t>
  </si>
  <si>
    <t>大苞耳草</t>
  </si>
  <si>
    <t>Hedyotis bracteosa Hance</t>
  </si>
  <si>
    <t>台湾耳草</t>
  </si>
  <si>
    <t>Hedyotis butensis Masam.</t>
  </si>
  <si>
    <t>臺灣耳草</t>
  </si>
  <si>
    <t>广州耳草</t>
  </si>
  <si>
    <t>Hedyotis cantoniensis How ex Ko</t>
  </si>
  <si>
    <t>廣州耳草</t>
  </si>
  <si>
    <t>疏毛头状花耳草</t>
  </si>
  <si>
    <t>Hedyotis capitellata var. mollis (Pierre ex Pitard) Ko</t>
  </si>
  <si>
    <t>疏毛頭狀花耳草</t>
  </si>
  <si>
    <t>绒毛头状花耳草</t>
  </si>
  <si>
    <t>Hedyotis capitellata var. mollissima (Pitard) Ko</t>
  </si>
  <si>
    <t>絨毛頭狀花耳草</t>
  </si>
  <si>
    <t>头状花耳草</t>
  </si>
  <si>
    <t>Hedyotis capitellata Wall.</t>
  </si>
  <si>
    <t>頭狀花耳草</t>
  </si>
  <si>
    <t>败酱耳草</t>
  </si>
  <si>
    <t>Hedyotis capituligera Hance</t>
  </si>
  <si>
    <t>敗醬耳草</t>
  </si>
  <si>
    <t>中华耳草</t>
  </si>
  <si>
    <t>Hedyotis cathayana Ko</t>
  </si>
  <si>
    <t>中華耳草</t>
  </si>
  <si>
    <t>剑叶耳草</t>
  </si>
  <si>
    <t>Hedyotis caudatifolia Merr. et Metcalf</t>
  </si>
  <si>
    <t>劍葉耳草</t>
  </si>
  <si>
    <t>越南耳草</t>
  </si>
  <si>
    <t>Hedyotis chereevensis (Pierre ex Pitard) Ko</t>
  </si>
  <si>
    <t>金毛耳草</t>
  </si>
  <si>
    <t>Hedyotis chrysotricha (Palib.) Merr.</t>
  </si>
  <si>
    <t>大众耳草</t>
  </si>
  <si>
    <t>Hedyotis communis Ko</t>
  </si>
  <si>
    <t>大眾耳草</t>
  </si>
  <si>
    <t>拟金草</t>
  </si>
  <si>
    <t>Hedyotis consanguinea Hance</t>
  </si>
  <si>
    <t>擬金草</t>
  </si>
  <si>
    <t>肉叶耳草</t>
  </si>
  <si>
    <t>Hedyotis coreana Levl.</t>
  </si>
  <si>
    <t>肉葉耳草</t>
  </si>
  <si>
    <t>合叶耳草</t>
  </si>
  <si>
    <t>Hedyotis coronaria (Kurz) Craib</t>
  </si>
  <si>
    <t>合葉耳草</t>
  </si>
  <si>
    <t>伞房花耳草</t>
  </si>
  <si>
    <t>Hedyotis corymbosa (L.) Lam.</t>
  </si>
  <si>
    <t>傘房花耳草</t>
  </si>
  <si>
    <t>圆茎耳草</t>
  </si>
  <si>
    <t>Hedyotis corymbosa var. tereticaulis Ko</t>
  </si>
  <si>
    <t>圓莖耳草</t>
  </si>
  <si>
    <t>脉耳草</t>
  </si>
  <si>
    <t>Hedyotis costata (Roxb.) Kurz</t>
  </si>
  <si>
    <t>脈耳草</t>
  </si>
  <si>
    <t>闭花耳草</t>
  </si>
  <si>
    <t>Hedyotis cryptantha Dunn</t>
  </si>
  <si>
    <t>閉花耳草</t>
  </si>
  <si>
    <t>滇西耳草</t>
  </si>
  <si>
    <t>Hedyotis dianxiensis Ko</t>
  </si>
  <si>
    <t>白花蛇舌草</t>
  </si>
  <si>
    <t>Hedyotis diffusa Willd.</t>
  </si>
  <si>
    <t>鼎湖耳草</t>
  </si>
  <si>
    <t>Hedyotis effusa Hance</t>
  </si>
  <si>
    <t>长花轴耳草</t>
  </si>
  <si>
    <t>Hedyotis exserta Merr.</t>
  </si>
  <si>
    <t>長花軸耳草</t>
  </si>
  <si>
    <t>海南耳草</t>
  </si>
  <si>
    <t>Hedyotis hainanensis (Chun) Ko</t>
  </si>
  <si>
    <t>牛白藤</t>
  </si>
  <si>
    <t>Hedyotis hedyotidea (DC.) Merr.</t>
  </si>
  <si>
    <t>丹草</t>
  </si>
  <si>
    <t>Hedyotis herbacea L.</t>
  </si>
  <si>
    <t>连山耳草</t>
  </si>
  <si>
    <t>Hedyotis lianshaniensis Ko</t>
  </si>
  <si>
    <t>連山耳草</t>
  </si>
  <si>
    <t>东亚耳草</t>
  </si>
  <si>
    <t>Hedyotis lineata Roxb.</t>
  </si>
  <si>
    <t>東亞耳草</t>
  </si>
  <si>
    <t>粤港耳草</t>
  </si>
  <si>
    <t>Hedyotis loganioides Benth.</t>
  </si>
  <si>
    <t>粵港耳草</t>
  </si>
  <si>
    <t>上思耳草</t>
  </si>
  <si>
    <t>Hedyotis longiexserta Merr. et Metcalf</t>
  </si>
  <si>
    <t>长瓣耳草</t>
  </si>
  <si>
    <t>Hedyotis longipetala Merr.</t>
  </si>
  <si>
    <t>長瓣耳草</t>
  </si>
  <si>
    <t>疏花耳草</t>
  </si>
  <si>
    <t>Hedyotis matthewii Dunn</t>
  </si>
  <si>
    <t>粗毛耳草</t>
  </si>
  <si>
    <t>Hedyotis mellii Tutch.</t>
  </si>
  <si>
    <t>粉毛耳草</t>
  </si>
  <si>
    <t>Hedyotis minutopuberula Merr. et Metcalf</t>
  </si>
  <si>
    <t>偏脉耳草</t>
  </si>
  <si>
    <t>Hedyotis obliquinervis Merr.</t>
  </si>
  <si>
    <t>偏脈耳草</t>
  </si>
  <si>
    <t>卵叶耳草</t>
  </si>
  <si>
    <t>Hedyotis ovata Thunb. ex Maxim.</t>
  </si>
  <si>
    <t>卵葉耳草</t>
  </si>
  <si>
    <t>矮小耳草</t>
  </si>
  <si>
    <t>Hedyotis ovatifolia Cav.</t>
  </si>
  <si>
    <t>延龄耳草</t>
  </si>
  <si>
    <t>Hedyotis paridifolia Dunn</t>
  </si>
  <si>
    <t>延齡耳草</t>
  </si>
  <si>
    <t>菲律宾耳草</t>
  </si>
  <si>
    <t>Hedyotis philippensis (Willd. ex Spreng.) Merr. ex C. B. Rob.</t>
  </si>
  <si>
    <t>菲律賓耳草</t>
  </si>
  <si>
    <t>松叶耳草</t>
  </si>
  <si>
    <t>Hedyotis pinifolia Wall. ex G. Don</t>
  </si>
  <si>
    <t>松葉耳草</t>
  </si>
  <si>
    <t>阔托叶耳草</t>
  </si>
  <si>
    <t>Hedyotis platystipula Merr.</t>
  </si>
  <si>
    <t>闊托葉耳草</t>
  </si>
  <si>
    <t>翅果耳草</t>
  </si>
  <si>
    <t>Hedyotis pterita Bl.</t>
  </si>
  <si>
    <t>艳丽耳草</t>
  </si>
  <si>
    <t>Hedyotis pulcherrima Dunn</t>
  </si>
  <si>
    <t>艷麗耳草</t>
  </si>
  <si>
    <t>攀茎耳草</t>
  </si>
  <si>
    <t>Hedyotis scandens Roxb.</t>
  </si>
  <si>
    <t>攀莖耳草</t>
  </si>
  <si>
    <t>秀英耳草</t>
  </si>
  <si>
    <t>Hedyotis shiuyingiae Tao Chen</t>
  </si>
  <si>
    <t>单花耳草</t>
  </si>
  <si>
    <t>Hedyotis taiwanensis S. F. Huang et J. Murata</t>
  </si>
  <si>
    <t>單花耳草</t>
  </si>
  <si>
    <t>纤花耳草</t>
  </si>
  <si>
    <t>Hedyotis tenelliflora Bl.</t>
  </si>
  <si>
    <t>纖花耳草</t>
  </si>
  <si>
    <t>细梗耳草</t>
  </si>
  <si>
    <t>Hedyotis tenuipes Hemsl.</t>
  </si>
  <si>
    <t>細梗耳草</t>
  </si>
  <si>
    <t>顶花耳草</t>
  </si>
  <si>
    <t>Hedyotis terminaliflora Merr. et Chun</t>
  </si>
  <si>
    <t>頂花耳草</t>
  </si>
  <si>
    <t>方茎耳草</t>
  </si>
  <si>
    <t>Hedyotis tetrangularis (Korth.) Walp.</t>
  </si>
  <si>
    <t>方莖耳草</t>
  </si>
  <si>
    <t>三脉耳草</t>
  </si>
  <si>
    <t>Hedyotis trinervia (Retz.) Roem. et Schult.</t>
  </si>
  <si>
    <t>三脈耳草</t>
  </si>
  <si>
    <t>伞形花耳草</t>
  </si>
  <si>
    <t>Hedyotis umbellata (L.) Lam.</t>
  </si>
  <si>
    <t>傘形花耳草</t>
  </si>
  <si>
    <t>长节耳草</t>
  </si>
  <si>
    <t>Hedyotis uncinella Hook. et Arn.</t>
  </si>
  <si>
    <t>長節耳草</t>
  </si>
  <si>
    <t>香港耳草</t>
  </si>
  <si>
    <t>Hedyotis vachellii Hook. et Arn.</t>
  </si>
  <si>
    <t>粗叶耳草</t>
  </si>
  <si>
    <t>Hedyotis verticillata (L.) Lam.</t>
  </si>
  <si>
    <t>粗葉耳草</t>
  </si>
  <si>
    <t>黄叶耳草</t>
  </si>
  <si>
    <t>Hedyotis xanthochroa Hance</t>
  </si>
  <si>
    <t>黃葉耳草</t>
  </si>
  <si>
    <t>阳春耳草</t>
  </si>
  <si>
    <t>Hedyotis yangchunensis Ko et Zhang</t>
  </si>
  <si>
    <t>陽春耳草</t>
  </si>
  <si>
    <t>岩黄耆属</t>
  </si>
  <si>
    <t>Hedysarum</t>
  </si>
  <si>
    <t>岩黃耆屬</t>
  </si>
  <si>
    <t>巖黃耆屬</t>
  </si>
  <si>
    <t>块茎岩黄耆</t>
  </si>
  <si>
    <t>Hedysarum algidum L. Z. Shue</t>
  </si>
  <si>
    <t>塊莖岩黃耆</t>
  </si>
  <si>
    <t>塊莖巖黃耆</t>
  </si>
  <si>
    <t>山岩黄耆</t>
  </si>
  <si>
    <t>Hedysarum alpinum L.</t>
  </si>
  <si>
    <t>山岩黃耆</t>
  </si>
  <si>
    <t>山巖黃耆</t>
  </si>
  <si>
    <t>疏花岩黄耆</t>
  </si>
  <si>
    <t>Hedysarum alpinum subsp. laxiflorum (Benth. ex Baker) Ohashi et Tateishi</t>
  </si>
  <si>
    <t>疏花岩黃耆</t>
  </si>
  <si>
    <t>疏花巖黃耆</t>
  </si>
  <si>
    <t>短翼岩黄耆</t>
  </si>
  <si>
    <t>Hedysarum brachypterum Bunge</t>
  </si>
  <si>
    <t>短翼岩黃耆</t>
  </si>
  <si>
    <t>短翼巖黃耆</t>
  </si>
  <si>
    <t>曲果岩黄耆</t>
  </si>
  <si>
    <t>Hedysarum campylocarpon Ohashi</t>
  </si>
  <si>
    <t>曲果岩黃耆</t>
  </si>
  <si>
    <t>曲果巖黃耆</t>
  </si>
  <si>
    <t>中国岩黄耆</t>
  </si>
  <si>
    <t>Hedysarum chinense (B. Fedtsch.) Hand.-Mazz.</t>
  </si>
  <si>
    <t>中國岩黃耆</t>
  </si>
  <si>
    <t>中國巖黃耆</t>
  </si>
  <si>
    <t>黄花岩黄耆</t>
  </si>
  <si>
    <t>Hedysarum citrinum E. Baker</t>
  </si>
  <si>
    <t>黃花岩黃耆</t>
  </si>
  <si>
    <t>黃花巖黃耆</t>
  </si>
  <si>
    <t>刺岩黄耆</t>
  </si>
  <si>
    <t>Hedysarum dahuricum Turcz. ex B. Fedtsch.</t>
  </si>
  <si>
    <t>刺岩黃耆</t>
  </si>
  <si>
    <t>刺巖黃耆</t>
  </si>
  <si>
    <t>齿翅岩黄耆</t>
  </si>
  <si>
    <t>Hedysarum dentatoalatum K. T. Fu</t>
  </si>
  <si>
    <t>齒翅岩黃耆</t>
  </si>
  <si>
    <t>齒翅巖黃耆</t>
  </si>
  <si>
    <t>藏西岩黄耆</t>
  </si>
  <si>
    <t>Hedysarum falconeri Benth. ex Baker</t>
  </si>
  <si>
    <t>藏西岩黃耆</t>
  </si>
  <si>
    <t>藏西巖黃耆</t>
  </si>
  <si>
    <t>敏姜岩黄耆</t>
  </si>
  <si>
    <t>Hedysarum ferganense var. minjianense (Rech. f.) L. Z. Shue</t>
  </si>
  <si>
    <t>敏薑岩黃耆</t>
  </si>
  <si>
    <t>敏姜巖黃耆</t>
  </si>
  <si>
    <t>敏薑巖黃耆</t>
  </si>
  <si>
    <t>河滩岩黄耆</t>
  </si>
  <si>
    <t>Hedysarum ferganense var. poncinsii (Franch.) L. Z. Shue</t>
  </si>
  <si>
    <t>河灘岩黃耆</t>
  </si>
  <si>
    <t>河灘巖黃耆</t>
  </si>
  <si>
    <t>空茎岩黄耆</t>
  </si>
  <si>
    <t>Hedysarum fistulosum Hand.-Mazz.</t>
  </si>
  <si>
    <t>空莖岩黃耆</t>
  </si>
  <si>
    <t>空莖巖黃耆</t>
  </si>
  <si>
    <t>乌恰岩黄耆</t>
  </si>
  <si>
    <t>Hedysarum flavescens Regel et Schmalh. ex B. Fedtsch.</t>
  </si>
  <si>
    <t>烏恰岩黃耆</t>
  </si>
  <si>
    <t>烏恰巖黃耆</t>
  </si>
  <si>
    <t>塔落岩黄耆</t>
  </si>
  <si>
    <t>Hedysarum fruticosum var. laeve (Maxim.) H. C. Fu</t>
  </si>
  <si>
    <t>塔落岩黃耆</t>
  </si>
  <si>
    <t>塔落巖黃耆</t>
  </si>
  <si>
    <t>木岩黄耆</t>
  </si>
  <si>
    <t>Hedysarum fruticosum var. lignosum (Trautv.) Kitagawa.</t>
  </si>
  <si>
    <t>木岩黃耆</t>
  </si>
  <si>
    <t>木巖黃耆</t>
  </si>
  <si>
    <t>蒙古岩黄耆</t>
  </si>
  <si>
    <t>Hedysarum fruticosum var. mongolicum (Turcz.) Turcz. ex B. Fedtsch.</t>
  </si>
  <si>
    <t>蒙古岩黃耆</t>
  </si>
  <si>
    <t>蒙古巖黃耆</t>
  </si>
  <si>
    <t>华北岩黄耆</t>
  </si>
  <si>
    <t>Hedysarum gmelinii Ledeb.</t>
  </si>
  <si>
    <t>華北岩黃耆</t>
  </si>
  <si>
    <t>華北巖黃耆</t>
  </si>
  <si>
    <t>伊犁岩黄耆</t>
  </si>
  <si>
    <t>Hedysarum iliense B. Festsch.</t>
  </si>
  <si>
    <t>伊犁岩黃耆</t>
  </si>
  <si>
    <t>伊犁巖黃耆</t>
  </si>
  <si>
    <t>湿地岩黄耆</t>
  </si>
  <si>
    <t>Hedysarum inundatum Turcz.</t>
  </si>
  <si>
    <t>濕地岩黃耆</t>
  </si>
  <si>
    <t>濕地巖黃耆</t>
  </si>
  <si>
    <t>金川岩黄耆</t>
  </si>
  <si>
    <t>Hedysarum jinchuanense L. Z. Shue</t>
  </si>
  <si>
    <t>金川岩黃耆</t>
  </si>
  <si>
    <t>金川巖黃耆</t>
  </si>
  <si>
    <t>吉尔吉斯岩黄耆</t>
  </si>
  <si>
    <t>Hedysarum kirghisorum B. Fedtsch.</t>
  </si>
  <si>
    <t>吉爾吉斯岩黃耆</t>
  </si>
  <si>
    <t>吉爾吉斯巖黃耆</t>
  </si>
  <si>
    <t>克氏岩黄耆</t>
  </si>
  <si>
    <t>Hedysarum krylovii Sumn.</t>
  </si>
  <si>
    <t>克氏岩黃耆</t>
  </si>
  <si>
    <t>克氏巖黃耆</t>
  </si>
  <si>
    <t>库茂恩岩黄耆</t>
  </si>
  <si>
    <t>Hedysarum kumaonense Benth. ex Baker</t>
  </si>
  <si>
    <t>庫茂恩岩黃耆</t>
  </si>
  <si>
    <t>庫茂恩巖黃耆</t>
  </si>
  <si>
    <t>滇岩黄耆</t>
  </si>
  <si>
    <t>Hedysarum limitaneum Hand.-Mazz.</t>
  </si>
  <si>
    <t>滇岩黃耆</t>
  </si>
  <si>
    <t>滇巖黃耆</t>
  </si>
  <si>
    <t>長柄岩黃耆</t>
  </si>
  <si>
    <t>Hedysarum longigynophorum Ni</t>
  </si>
  <si>
    <t>长柄岩黄耆</t>
  </si>
  <si>
    <t>長柄巖黃耆</t>
  </si>
  <si>
    <t>山地岩黄耆</t>
  </si>
  <si>
    <t>Hedysarum montanum B. Fedtsch.</t>
  </si>
  <si>
    <t>山地岩黃耆</t>
  </si>
  <si>
    <t>山地巖黃耆</t>
  </si>
  <si>
    <t>红花岩黄耆</t>
  </si>
  <si>
    <t>Hedysarum multijugum Maxim.</t>
  </si>
  <si>
    <t>紅花岩黃耆</t>
  </si>
  <si>
    <t>紅花巖黃耆</t>
  </si>
  <si>
    <t>浪卡子岩黄耆</t>
  </si>
  <si>
    <t>Hedysarum nagarzense Ni</t>
  </si>
  <si>
    <t>浪卡子岩黃耆</t>
  </si>
  <si>
    <t>浪卡子巖黃耆</t>
  </si>
  <si>
    <t>疏忽岩黄耆</t>
  </si>
  <si>
    <t>Hedysarum neglectum Ledeb.</t>
  </si>
  <si>
    <t>疏忽岩黃耆</t>
  </si>
  <si>
    <t>疏忽巖黃耆</t>
  </si>
  <si>
    <t>贺兰山岩黄耆</t>
  </si>
  <si>
    <t>Hedysarum petrovii Yakovl.</t>
  </si>
  <si>
    <t>賀蘭山岩黃耆</t>
  </si>
  <si>
    <t>賀蘭山巖黃耆</t>
  </si>
  <si>
    <t>多序岩黄耆</t>
  </si>
  <si>
    <t>Hedysarum polybotrys Hand.-Mazz.</t>
  </si>
  <si>
    <t>多序岩黃耆</t>
  </si>
  <si>
    <t>多序巖黃耆</t>
  </si>
  <si>
    <t>宽叶岩黄耆</t>
  </si>
  <si>
    <t>Hedysarum polybotrys var. alaschanicum (B. Fedtsch.) H. C. Fu et Z. Y. Chu</t>
  </si>
  <si>
    <t>寬葉岩黃耆</t>
  </si>
  <si>
    <t>寬葉巖黃耆</t>
  </si>
  <si>
    <t>粗壮岩黄耆</t>
  </si>
  <si>
    <t>Hedysarum polybotrys var. robustum K. T. Fu</t>
  </si>
  <si>
    <t>粗壯岩黃耆</t>
  </si>
  <si>
    <t>粗壯巖黃耆</t>
  </si>
  <si>
    <t>紫云英岩黄耆</t>
  </si>
  <si>
    <t>Hedysarum pseudoastragalus Ulbr.</t>
  </si>
  <si>
    <t>紫雲英岩黃耆</t>
  </si>
  <si>
    <t>紫雲英巖黃耆</t>
  </si>
  <si>
    <t>细枝岩黄耆</t>
  </si>
  <si>
    <t>Hedysarum scoparium Fisch. et Mey.</t>
  </si>
  <si>
    <t>細枝岩黃耆</t>
  </si>
  <si>
    <t>細枝巖黃耆</t>
  </si>
  <si>
    <t>天山岩黄耆</t>
  </si>
  <si>
    <t>Hedysarum semenovii Regel et Herd.</t>
  </si>
  <si>
    <t>天山岩黃耆</t>
  </si>
  <si>
    <t>天山巖黃耆</t>
  </si>
  <si>
    <t>短茎岩黄耆</t>
  </si>
  <si>
    <t>Hedysarum setigerum Turcz.</t>
  </si>
  <si>
    <t>短莖岩黃耆</t>
  </si>
  <si>
    <t>短莖巖黃耆</t>
  </si>
  <si>
    <t>刚毛岩黄耆</t>
  </si>
  <si>
    <t>Hedysarum setosum Ved.</t>
  </si>
  <si>
    <t>剛毛岩黃耆</t>
  </si>
  <si>
    <t>剛毛巖黃耆</t>
  </si>
  <si>
    <t>锡金岩黄耆</t>
  </si>
  <si>
    <t>Hedysarum sikkimense Benth. ex Baker</t>
  </si>
  <si>
    <t>錫金岩黃耆</t>
  </si>
  <si>
    <t>錫金巖黃耆</t>
  </si>
  <si>
    <t>坚硬岩黄耆</t>
  </si>
  <si>
    <t>Hedysarum sikkimense var. rigidum Hand.-Mazz.</t>
  </si>
  <si>
    <t>堅硬岩黃耆</t>
  </si>
  <si>
    <t>堅硬巖黃耆</t>
  </si>
  <si>
    <t>乡城岩黄耆</t>
  </si>
  <si>
    <t>Hedysarum sikkimense var. xiangchengense L. Z. Shue</t>
  </si>
  <si>
    <t>鄉城岩黃耆</t>
  </si>
  <si>
    <t>鄉城巖黃耆</t>
  </si>
  <si>
    <t>准噶尔岩黄耆</t>
  </si>
  <si>
    <t>Hedysarum songaricum Bong.</t>
  </si>
  <si>
    <t>准噶爾岩黃耆</t>
  </si>
  <si>
    <t>準噶爾巖黃耆</t>
  </si>
  <si>
    <t>乌鲁木齐岩黄耆</t>
  </si>
  <si>
    <t>Hedysarum songaricum var. urumchiense L. Z. Shue</t>
  </si>
  <si>
    <t>烏魯木齊岩黃耆</t>
  </si>
  <si>
    <t>烏魯木齊巖黃耆</t>
  </si>
  <si>
    <t>光滑岩黄耆</t>
  </si>
  <si>
    <t>Hedysarum splendens Fisch.</t>
  </si>
  <si>
    <t>光滑岩黃耆</t>
  </si>
  <si>
    <t>光滑巖黃耆</t>
  </si>
  <si>
    <t>太白岩黄耆</t>
  </si>
  <si>
    <t>Hedysarum taipeicum (Hand.-Mazz) K. T. Fu</t>
  </si>
  <si>
    <t>太白岩黃耆</t>
  </si>
  <si>
    <t>太白巖黃耆</t>
  </si>
  <si>
    <t>唐古特岩黄耆</t>
  </si>
  <si>
    <t>Hedysarum tanguticum B. Fedtsch.</t>
  </si>
  <si>
    <t>唐古特岩黃耆</t>
  </si>
  <si>
    <t>唐古特巖黃耆</t>
  </si>
  <si>
    <t>中甸岩黄耆</t>
  </si>
  <si>
    <t>Hedysarum thiochroum Hand.-Mazz.</t>
  </si>
  <si>
    <t>中甸岩黃耆</t>
  </si>
  <si>
    <t>中甸巖黃耆</t>
  </si>
  <si>
    <t>三角荚岩黄耆</t>
  </si>
  <si>
    <t>Hedysarum trigonomerum Hand.-Mazz.</t>
  </si>
  <si>
    <t>三角莢岩黃耆</t>
  </si>
  <si>
    <t>三角莢巖黃耆</t>
  </si>
  <si>
    <t>拟蚕豆岩黄耆</t>
  </si>
  <si>
    <t>Hedysarum vicioides Turcz.</t>
  </si>
  <si>
    <t>擬蠶豆岩黃耆</t>
  </si>
  <si>
    <t>擬蠶豆巖黃耆</t>
  </si>
  <si>
    <t>西藏岩黄耆</t>
  </si>
  <si>
    <t>Hedysarum xizangense Ni</t>
  </si>
  <si>
    <t>西藏岩黃耆</t>
  </si>
  <si>
    <t>西藏巖黃耆</t>
  </si>
  <si>
    <t>黄薇属</t>
  </si>
  <si>
    <t>Heimia</t>
  </si>
  <si>
    <t>黃薇屬</t>
  </si>
  <si>
    <t>黄薇</t>
  </si>
  <si>
    <t>Heimia myrtifolia Cham. et Schlechtend.</t>
  </si>
  <si>
    <t>黃薇</t>
  </si>
  <si>
    <t>银鳞荸荠</t>
  </si>
  <si>
    <t>Heleocharis argyrolepis Kjeruff. ex Bunge</t>
  </si>
  <si>
    <t>銀鱗荸薺</t>
  </si>
  <si>
    <t>紫果蔺</t>
  </si>
  <si>
    <t>Heleocharis atropurpurea (Retz.) Presl</t>
  </si>
  <si>
    <t>紫果藺</t>
  </si>
  <si>
    <t>渐尖穗荸荠</t>
  </si>
  <si>
    <t>Heleocharis attenuata (Franch. et Sav.) Palla</t>
  </si>
  <si>
    <t>漸尖穗荸薺</t>
  </si>
  <si>
    <t>无根状茎荸荠</t>
  </si>
  <si>
    <t>Heleocharis attenuata var. erhizomatosa Tang et Wang</t>
  </si>
  <si>
    <t>無根狀莖荸薺</t>
  </si>
  <si>
    <t>黑籽荸荠</t>
  </si>
  <si>
    <t>Heleocharis caribaea (Rottb.) Blake</t>
  </si>
  <si>
    <t>黑籽荸薺</t>
  </si>
  <si>
    <t>贝壳叶荸荠</t>
  </si>
  <si>
    <t>Heleocharis chaetaria Roem. et Schult.</t>
  </si>
  <si>
    <t>貝殼葉荸薺</t>
  </si>
  <si>
    <t>密花荸荠</t>
  </si>
  <si>
    <t>Heleocharis congesta D. Don</t>
  </si>
  <si>
    <t>密花荸薺</t>
  </si>
  <si>
    <t>荸荠</t>
  </si>
  <si>
    <t>Heleocharis dulcis (Burm. f.) Trin.</t>
  </si>
  <si>
    <t>荸薺</t>
  </si>
  <si>
    <t>木贼状荸荠</t>
  </si>
  <si>
    <t>Heleocharis equisetina J. et C. Presl</t>
  </si>
  <si>
    <t>木賊狀荸薺</t>
  </si>
  <si>
    <t>沼泽荸荠</t>
  </si>
  <si>
    <t>Heleocharis eupalustris Lindb.</t>
  </si>
  <si>
    <t>沼澤荸薺</t>
  </si>
  <si>
    <t>具刚毛扁基荸荠</t>
  </si>
  <si>
    <t>Heleocharis fennica f. Sareptana (Zinserl.) Tang et Wang</t>
  </si>
  <si>
    <t>具剛毛扁基荸薺</t>
  </si>
  <si>
    <t>空心稈荸荠</t>
  </si>
  <si>
    <t>Heleocharis fistulosa (Poir.) Link</t>
  </si>
  <si>
    <t>空心稈荸薺</t>
  </si>
  <si>
    <t>內蒙古荸薺</t>
  </si>
  <si>
    <t>Heleocharis intersita f. acetosa Tang et Wang</t>
  </si>
  <si>
    <t>内蒙古荸荠</t>
  </si>
  <si>
    <t>中间型荸荠</t>
  </si>
  <si>
    <t>Heleocharis intersita Zinserl.</t>
  </si>
  <si>
    <t>中間型荸薺</t>
  </si>
  <si>
    <t>大基荸荠</t>
  </si>
  <si>
    <t>Heleocharis kamtschatica (C. A. Mey.) Kom.</t>
  </si>
  <si>
    <t>大基荸薺</t>
  </si>
  <si>
    <t>刘氏荸荠</t>
  </si>
  <si>
    <t>Heleocharis liouana Tang et Wang</t>
  </si>
  <si>
    <t>劉氏荸薺</t>
  </si>
  <si>
    <t>圆果乳头基荸荠</t>
  </si>
  <si>
    <t>Heleocharis mamillata var. cyclocarpa Kitag.</t>
  </si>
  <si>
    <t>圓果乳頭基荸薺</t>
  </si>
  <si>
    <t>江南荸荠</t>
  </si>
  <si>
    <t>Heleocharis migoana Ohwi et Koyama</t>
  </si>
  <si>
    <t>江南荸薺</t>
  </si>
  <si>
    <t>假马蹄</t>
  </si>
  <si>
    <t>Heleocharis ochrostachys Steud.</t>
  </si>
  <si>
    <t>假馬蹄</t>
  </si>
  <si>
    <t>少花荸荠</t>
  </si>
  <si>
    <t>Heleocharis pauciflora (Lightf.) Link</t>
  </si>
  <si>
    <t>少花荸薺</t>
  </si>
  <si>
    <t>透明鳞荸荠</t>
  </si>
  <si>
    <t>Heleocharis pellucida Presl</t>
  </si>
  <si>
    <t>透明鱗荸薺</t>
  </si>
  <si>
    <t>稻田荸荠</t>
  </si>
  <si>
    <t>Heleocharis pellucida var. japonica (Miq.) Tang et wang</t>
  </si>
  <si>
    <t>稻田荸薺</t>
  </si>
  <si>
    <t>血红穗荸荠</t>
  </si>
  <si>
    <t>Heleocharis pellucida var. sanguinolenta Tang et wang</t>
  </si>
  <si>
    <t>血紅穗荸薺</t>
  </si>
  <si>
    <t>海绵基荸荠</t>
  </si>
  <si>
    <t>Heleocharis pellucida var. spongiosa Tang et wang</t>
  </si>
  <si>
    <t>海綿基荸薺</t>
  </si>
  <si>
    <t>野荸荠</t>
  </si>
  <si>
    <t>Heleocharis plantagineiformis Tang et Wang</t>
  </si>
  <si>
    <t>野荸薺</t>
  </si>
  <si>
    <t>卵穗荸荠</t>
  </si>
  <si>
    <t>Heleocharis soloniensis (Dubois) Hara</t>
  </si>
  <si>
    <t>卵穗荸薺</t>
  </si>
  <si>
    <t>螺旋鳞荸荠</t>
  </si>
  <si>
    <t>Heleocharis spiralis (Rottb.) R. Br.</t>
  </si>
  <si>
    <t>螺旋鱗荸薺</t>
  </si>
  <si>
    <t>龙师草</t>
  </si>
  <si>
    <t>Heleocharis tetraquetra Nees</t>
  </si>
  <si>
    <t>龍師草</t>
  </si>
  <si>
    <t>三面稈荸荠</t>
  </si>
  <si>
    <t>Heleocharis trilateralis Tang et Wang</t>
  </si>
  <si>
    <t>三面稈荸薺</t>
  </si>
  <si>
    <t>单鳞苞荸荠</t>
  </si>
  <si>
    <t>Heleocharis uniglumis (Link) Schult.</t>
  </si>
  <si>
    <t>單鱗苞荸薺</t>
  </si>
  <si>
    <t>具刚毛荸荠</t>
  </si>
  <si>
    <t>Heleocharis valleculosa f. setosa (Owhi) Kitag</t>
  </si>
  <si>
    <t>具剛毛荸薺</t>
  </si>
  <si>
    <t>具槽稈荸荠</t>
  </si>
  <si>
    <t>Heleocharis valleculosa Ohwi</t>
  </si>
  <si>
    <t>具槽稈荸薺</t>
  </si>
  <si>
    <t>羽毛荸荠</t>
  </si>
  <si>
    <t>Heleocharis wichurai Bocklr.</t>
  </si>
  <si>
    <t>羽毛荸薺</t>
  </si>
  <si>
    <t>牛毛毡</t>
  </si>
  <si>
    <t>Heleocharis yokoscensis (Franch. et Savat.) Tang et Wang</t>
  </si>
  <si>
    <t>牛毛氈</t>
  </si>
  <si>
    <t>云南荸荠</t>
  </si>
  <si>
    <t>Heleocharis yunnanensis Svens</t>
  </si>
  <si>
    <t>雲南荸薺</t>
  </si>
  <si>
    <t>半日花属</t>
  </si>
  <si>
    <t>Helianthemum</t>
  </si>
  <si>
    <t>半日花屬</t>
  </si>
  <si>
    <t>半日花</t>
  </si>
  <si>
    <t>Helianthemum songaricum Schrenk</t>
  </si>
  <si>
    <t>向日葵属</t>
  </si>
  <si>
    <t>Helianthus</t>
  </si>
  <si>
    <t>向日葵屬</t>
  </si>
  <si>
    <t>向日葵</t>
  </si>
  <si>
    <t>Helianthus annuus L.</t>
  </si>
  <si>
    <t>向日葵丈菊</t>
  </si>
  <si>
    <t>菊芋</t>
  </si>
  <si>
    <t>Helianthus tuberosus L.</t>
  </si>
  <si>
    <t>蜡菊属</t>
  </si>
  <si>
    <t>Helichrysum</t>
  </si>
  <si>
    <t>蠟菊屬</t>
  </si>
  <si>
    <t>沙生蜡菊</t>
  </si>
  <si>
    <t>Helichrysum arenarium (L.) Moench.</t>
  </si>
  <si>
    <t>沙生蠟菊</t>
  </si>
  <si>
    <t>蜡菊</t>
  </si>
  <si>
    <t>Helichrysum bracteatum (Vent.) Andr.</t>
  </si>
  <si>
    <t>蠟菊</t>
  </si>
  <si>
    <t>天山蜡菊</t>
  </si>
  <si>
    <t>Helichrysum thianschanicum Regel</t>
  </si>
  <si>
    <t>天山蠟菊</t>
  </si>
  <si>
    <t>山龙眼属</t>
  </si>
  <si>
    <t>Helicia</t>
  </si>
  <si>
    <t>山龍眼屬</t>
  </si>
  <si>
    <t>东兴山龙眼</t>
  </si>
  <si>
    <t>Helicia cauliflora Merr.</t>
  </si>
  <si>
    <t>東興山龍眼</t>
  </si>
  <si>
    <t>山地山龙眼</t>
  </si>
  <si>
    <t>Helicia clivicola W. W. Smith</t>
  </si>
  <si>
    <t>山地山龍眼</t>
  </si>
  <si>
    <t>小果山龙眼</t>
  </si>
  <si>
    <t>Helicia cochinchinensis Lour.</t>
  </si>
  <si>
    <t>小果山龍眼</t>
  </si>
  <si>
    <t>越南山龙眼</t>
  </si>
  <si>
    <t>越南山龍眼</t>
  </si>
  <si>
    <t>镰叶山龙眼</t>
  </si>
  <si>
    <t>Helicia falcata C. Y. Wu</t>
  </si>
  <si>
    <t>鐮葉山龍眼</t>
  </si>
  <si>
    <t>山龙眼</t>
  </si>
  <si>
    <t>Helicia formosana Hemsl.</t>
  </si>
  <si>
    <t>山龍眼</t>
  </si>
  <si>
    <t>大山龙眼</t>
  </si>
  <si>
    <t>Helicia grandis Hemsl.</t>
  </si>
  <si>
    <t>大山龍眼</t>
  </si>
  <si>
    <t>海南山龙眼</t>
  </si>
  <si>
    <t>Helicia hainanensis Hayata</t>
  </si>
  <si>
    <t>海南山龍眼</t>
  </si>
  <si>
    <t>广东山龙眼</t>
  </si>
  <si>
    <t>Helicia kwangtungensis W. T. Wang</t>
  </si>
  <si>
    <t>廣東山龍眼</t>
  </si>
  <si>
    <t>長柄山龍眼</t>
  </si>
  <si>
    <t>Helicia longipetiolata Merr. et Chun</t>
  </si>
  <si>
    <t>长柄山龙眼</t>
  </si>
  <si>
    <t>深绿山龙眼</t>
  </si>
  <si>
    <t>Helicia nilagirica Bedd.</t>
  </si>
  <si>
    <t>深綠山龍眼</t>
  </si>
  <si>
    <t>枇杷叶山龙眼</t>
  </si>
  <si>
    <t>Helicia obovatifolia var. mixta (Li) Sleum.</t>
  </si>
  <si>
    <t>枇杷葉山龍眼</t>
  </si>
  <si>
    <t>焰序山龙眼</t>
  </si>
  <si>
    <t>Helicia pyrrhobotrya Kurz</t>
  </si>
  <si>
    <t>焰序山龍眼</t>
  </si>
  <si>
    <t>网脉山龙眼</t>
  </si>
  <si>
    <t>Helicia reticulata W. T. Wang</t>
  </si>
  <si>
    <t>網脈山龍眼</t>
  </si>
  <si>
    <t>瑞丽山龙眼</t>
  </si>
  <si>
    <t>Helicia shweliensis W. W. Smith</t>
  </si>
  <si>
    <t>瑞麗山龍眼</t>
  </si>
  <si>
    <t>林地山龙眼</t>
  </si>
  <si>
    <t>Helicia silvicola W. W. Smith</t>
  </si>
  <si>
    <t>林地山龍眼</t>
  </si>
  <si>
    <t>西藏山龙眼</t>
  </si>
  <si>
    <t>Helicia tibetensis H. S. Kiu</t>
  </si>
  <si>
    <t>西藏山龍眼</t>
  </si>
  <si>
    <t>潞西山龙眼</t>
  </si>
  <si>
    <t>Helicia tsaii W. T. Wang</t>
  </si>
  <si>
    <t>潞西山龍眼</t>
  </si>
  <si>
    <t>锈毛山龙眼</t>
  </si>
  <si>
    <t>Helicia vestita var. longipes W. T. Wang</t>
  </si>
  <si>
    <t>銹毛山龍眼</t>
  </si>
  <si>
    <t>鏽毛山龍眼</t>
  </si>
  <si>
    <t>浓毛山龙眼</t>
  </si>
  <si>
    <t>Helicia vestita W. W. Smith</t>
  </si>
  <si>
    <t>濃毛山龍眼</t>
  </si>
  <si>
    <t>假山龙眼属</t>
  </si>
  <si>
    <t>Heliciopsis</t>
  </si>
  <si>
    <t>假山龍眼屬</t>
  </si>
  <si>
    <t>假山龙眼</t>
  </si>
  <si>
    <t>Heliciopsis henryi (Diels) W. T. Wang</t>
  </si>
  <si>
    <t>假山龍眼</t>
  </si>
  <si>
    <t>调羹树</t>
  </si>
  <si>
    <t>Heliciopsis lobata (Merr.) Sleum.</t>
  </si>
  <si>
    <t>調羹樹</t>
  </si>
  <si>
    <t>痄腮树</t>
  </si>
  <si>
    <t>Heliciopsis terminalis (Kurz) Sleum.</t>
  </si>
  <si>
    <t>痄腮樹</t>
  </si>
  <si>
    <t>蝎尾蕉属</t>
  </si>
  <si>
    <t>Heliconia</t>
  </si>
  <si>
    <t>蠍尾蕉屬</t>
  </si>
  <si>
    <t>蝎尾蕉</t>
  </si>
  <si>
    <t>Heliconia metallica Planch. et Lind. ex HK. f.</t>
  </si>
  <si>
    <t>蠍尾蕉</t>
  </si>
  <si>
    <t>山芝麻属</t>
  </si>
  <si>
    <t>Helicteres</t>
  </si>
  <si>
    <t>山芝麻屬</t>
  </si>
  <si>
    <t>山芝麻</t>
  </si>
  <si>
    <t>Helicteres angustifolia L.</t>
  </si>
  <si>
    <t>長序山芝麻</t>
  </si>
  <si>
    <t>Helicteres elongata Wall.</t>
  </si>
  <si>
    <t>长序山芝麻</t>
  </si>
  <si>
    <t>细齿山芝麻</t>
  </si>
  <si>
    <t>Helicteres glabriuscula Wall.</t>
  </si>
  <si>
    <t>細齒山芝麻</t>
  </si>
  <si>
    <t>雁婆麻</t>
  </si>
  <si>
    <t>Helicteres hirsuta Lour.</t>
  </si>
  <si>
    <t>火索麻</t>
  </si>
  <si>
    <t>Helicteres isora L.</t>
  </si>
  <si>
    <t>剑叶山芝麻</t>
  </si>
  <si>
    <t>Helicteres lanceolata DC.</t>
  </si>
  <si>
    <t>劍葉山芝麻</t>
  </si>
  <si>
    <t>钝叶山芝麻</t>
  </si>
  <si>
    <t>Helicteres obtusa Wall.</t>
  </si>
  <si>
    <t>鈍葉山芝麻</t>
  </si>
  <si>
    <t>矮山芝麻</t>
  </si>
  <si>
    <t>Helicteres plebeja Kurz</t>
  </si>
  <si>
    <t>粘毛山芝麻</t>
  </si>
  <si>
    <t>Helicteres viscida Blume</t>
  </si>
  <si>
    <t>异燕麦属</t>
  </si>
  <si>
    <t>Helictotrichon</t>
  </si>
  <si>
    <t>異燕麥屬</t>
  </si>
  <si>
    <t>冷衫异燕麦</t>
  </si>
  <si>
    <t>Helictotrichon abietetorum (Ohwi) Ohwi</t>
  </si>
  <si>
    <t>冷衫異燕麥</t>
  </si>
  <si>
    <t>高异燕麦</t>
  </si>
  <si>
    <t>Helictotrichon altius (Hitchc.) Ohwi</t>
  </si>
  <si>
    <t>高異燕麥</t>
  </si>
  <si>
    <t>大穗异燕麦</t>
  </si>
  <si>
    <t>Helictotrichon dahuricum (Kom.) Kita.</t>
  </si>
  <si>
    <t>大穗異燕麥</t>
  </si>
  <si>
    <t>云南异燕麦</t>
  </si>
  <si>
    <t>Helictotrichon delavayi (Hack.) Henr.</t>
  </si>
  <si>
    <t>雲南異燕麥</t>
  </si>
  <si>
    <t>光花异燕麦</t>
  </si>
  <si>
    <t>Helictotrichon leianthum (Keng) Ohwi</t>
  </si>
  <si>
    <t>光花異燕麥</t>
  </si>
  <si>
    <t>蒙古异燕麦</t>
  </si>
  <si>
    <t>Helictotrichon mongolicum (Roshev.) Henr.</t>
  </si>
  <si>
    <t>蒙古異燕麥</t>
  </si>
  <si>
    <t>长稃异燕麦</t>
  </si>
  <si>
    <t>Helictotrichon polyneurum (Hook. f.) Henr.</t>
  </si>
  <si>
    <t>長稃異燕麥</t>
  </si>
  <si>
    <t>短药异燕麦</t>
  </si>
  <si>
    <t>Helictotrichon potaninii Tzvel.</t>
  </si>
  <si>
    <t>短藥異燕麥</t>
  </si>
  <si>
    <t>毛轴异燕麦</t>
  </si>
  <si>
    <t>Helictotrichon pubescens (Huds.) Pilger</t>
  </si>
  <si>
    <t>毛軸異燕麥</t>
  </si>
  <si>
    <t>异燕麦</t>
  </si>
  <si>
    <t>Helictotrichon schellianum (Hack.) Kitag.</t>
  </si>
  <si>
    <t>異燕麥</t>
  </si>
  <si>
    <t>小颖异燕麦</t>
  </si>
  <si>
    <t>Helictotrichon schmidii var. parviglumum Keng ex Z. L. Wu</t>
  </si>
  <si>
    <t>小穎異燕麥</t>
  </si>
  <si>
    <t>天山异燕麦</t>
  </si>
  <si>
    <t>Helictotrichon tianschanicum (Roshev.) Henr.</t>
  </si>
  <si>
    <t>天山異燕麥</t>
  </si>
  <si>
    <t>藏异燕麦</t>
  </si>
  <si>
    <t>Helictotrichon tibeticum (Roshev.) Holub</t>
  </si>
  <si>
    <t>藏異燕麥</t>
  </si>
  <si>
    <t>疏花异燕麦</t>
  </si>
  <si>
    <t>Helictotrichon tibeticum var. laxiflorum Keng ex Z. L. Wu</t>
  </si>
  <si>
    <t>疏花異燕麥</t>
  </si>
  <si>
    <t>变绿异燕麦</t>
  </si>
  <si>
    <t>Helictotrichon virescens (Nees ex Steud.) Henr.</t>
  </si>
  <si>
    <t>變綠異燕麥</t>
  </si>
  <si>
    <t>天芥菜属</t>
  </si>
  <si>
    <t>Heliotropium</t>
  </si>
  <si>
    <t>天芥菜屬</t>
  </si>
  <si>
    <t>尖花天芥菜</t>
  </si>
  <si>
    <t>Heliotropium acutiflorum Kar. et Kir.</t>
  </si>
  <si>
    <t>南美天芥菜</t>
  </si>
  <si>
    <t>Heliotropium arborescens L.</t>
  </si>
  <si>
    <t>椭圆叶天芥菜</t>
  </si>
  <si>
    <t>Heliotropium ellipticum Ledeb.</t>
  </si>
  <si>
    <t>橢圓葉天芥菜</t>
  </si>
  <si>
    <t>天芥菜</t>
  </si>
  <si>
    <t>Heliotropium europaeum L.</t>
  </si>
  <si>
    <t>毛果天芥菜</t>
  </si>
  <si>
    <t>Heliotropium europaeum var. lasiocarpum (Fisch. et Mey.) Kazmi</t>
  </si>
  <si>
    <t>台湾天芥菜</t>
  </si>
  <si>
    <t>Heliotropium formosanum Johnst.</t>
  </si>
  <si>
    <t>臺灣天芥菜</t>
  </si>
  <si>
    <t>大尾摇</t>
  </si>
  <si>
    <t>Heliotropium indicum L.</t>
  </si>
  <si>
    <t>大尾搖</t>
  </si>
  <si>
    <t>大苞天芥菜</t>
  </si>
  <si>
    <t>Heliotropium marifolium Retz.</t>
  </si>
  <si>
    <t>小花天芥菜</t>
  </si>
  <si>
    <t>Heliotropium micranthum (Pall.) Bge.</t>
  </si>
  <si>
    <t>拟大尾摇</t>
  </si>
  <si>
    <t>Heliotropium pseudoindicum H. Chuang</t>
  </si>
  <si>
    <t>擬大尾搖</t>
  </si>
  <si>
    <t>细叶天芥菜</t>
  </si>
  <si>
    <t>Heliotropium strigosum Willd.</t>
  </si>
  <si>
    <t>細葉天芥菜</t>
  </si>
  <si>
    <t>新疆天芥菜</t>
  </si>
  <si>
    <t>Heliotropium xinjiangense Y. L. Liu</t>
  </si>
  <si>
    <t>离瓣寄生属</t>
  </si>
  <si>
    <t>Helixanthera</t>
  </si>
  <si>
    <t>離瓣寄生屬</t>
  </si>
  <si>
    <t>景洪离瓣寄生</t>
  </si>
  <si>
    <t>Helixanthera coccinea (Jack) Danser</t>
  </si>
  <si>
    <t>景洪離瓣寄生</t>
  </si>
  <si>
    <t>广西离瓣寄生</t>
  </si>
  <si>
    <t>Helixanthera guangxiensis H. S. Kiu</t>
  </si>
  <si>
    <t>廣西離瓣寄生</t>
  </si>
  <si>
    <t>离瓣寄生</t>
  </si>
  <si>
    <t>Helixanthera parasitica Lour.</t>
  </si>
  <si>
    <t>離瓣寄生</t>
  </si>
  <si>
    <t>密花离瓣寄生</t>
  </si>
  <si>
    <t>Helixanthera pierrei Danser</t>
  </si>
  <si>
    <t>密花離瓣寄生</t>
  </si>
  <si>
    <t>油茶离瓣寄生</t>
  </si>
  <si>
    <t>Helixanthera sampsoni (Hance) Danser</t>
  </si>
  <si>
    <t>油茶離瓣寄生</t>
  </si>
  <si>
    <t>滇西离瓣寄生</t>
  </si>
  <si>
    <t>Helixanthera scoriarum (W. W. Smith) Danser</t>
  </si>
  <si>
    <t>滇西離瓣寄生</t>
  </si>
  <si>
    <t>林地离瓣寄生</t>
  </si>
  <si>
    <t>Helixanthera terrestris (Hook. f.) Danser</t>
  </si>
  <si>
    <t>林地離瓣寄生</t>
  </si>
  <si>
    <t>铁筷子属</t>
  </si>
  <si>
    <t>Helleborus</t>
  </si>
  <si>
    <t>鐵筷子屬</t>
  </si>
  <si>
    <t>铁筷子</t>
  </si>
  <si>
    <t>Helleborus thibetanus Franch.</t>
  </si>
  <si>
    <t>鐵筷子</t>
  </si>
  <si>
    <t>七指蕨科</t>
  </si>
  <si>
    <t>Helminthostachyaceae</t>
  </si>
  <si>
    <t>七指蕨属</t>
  </si>
  <si>
    <t>Helminthostachys</t>
  </si>
  <si>
    <t>七指蕨屬</t>
  </si>
  <si>
    <t>七指蕨</t>
  </si>
  <si>
    <t>Helminthostachys zeylanica (L.) Hook.</t>
  </si>
  <si>
    <t>胡麻花属</t>
  </si>
  <si>
    <t>Heloniopsis</t>
  </si>
  <si>
    <t>胡麻花屬</t>
  </si>
  <si>
    <t>胡麻花</t>
  </si>
  <si>
    <t>Heloniopsis umbellata Baker</t>
  </si>
  <si>
    <t>青荚叶属</t>
  </si>
  <si>
    <t>Helwingia</t>
  </si>
  <si>
    <t>青莢葉屬</t>
  </si>
  <si>
    <t>中华青荚叶</t>
  </si>
  <si>
    <t>Helwingia chinensis Batal.</t>
  </si>
  <si>
    <t>中華青莢葉</t>
  </si>
  <si>
    <t>钝齿青荚叶</t>
  </si>
  <si>
    <t>Helwingia chinensis var. Crenata (Lingelsh. ex Limpr.) Fang</t>
  </si>
  <si>
    <t>鈍齒青莢葉</t>
  </si>
  <si>
    <t>小叶青荚叶</t>
  </si>
  <si>
    <t>Helwingia chinensis var. microphylla Fang et Soong</t>
  </si>
  <si>
    <t>小葉青莢葉</t>
  </si>
  <si>
    <t>窄叶青荚叶</t>
  </si>
  <si>
    <t>Helwingia chinensis var. stenophylla (Merr.) Fang et Soong</t>
  </si>
  <si>
    <t>窄葉青莢葉</t>
  </si>
  <si>
    <t>细梗青荚叶</t>
  </si>
  <si>
    <t>Helwingia himalaica var. gracilipes Fang et Soong</t>
  </si>
  <si>
    <t>細梗青莢葉</t>
  </si>
  <si>
    <t>南川青荚叶</t>
  </si>
  <si>
    <t>Helwingia himalaica var. nanchuanensis (Fang) Fang et Soong</t>
  </si>
  <si>
    <t>南川青莢葉</t>
  </si>
  <si>
    <t>小型青荚叶</t>
  </si>
  <si>
    <t>Helwingia himalaica var. parvifolia Li</t>
  </si>
  <si>
    <t>小型青莢葉</t>
  </si>
  <si>
    <t>桃叶青荚叶</t>
  </si>
  <si>
    <t>Helwingia himalaica var. prunifolia Fang et Soong</t>
  </si>
  <si>
    <t>桃葉青莢葉</t>
  </si>
  <si>
    <t>青荚叶</t>
  </si>
  <si>
    <t>Helwingia japonica (Thunb.) Dietr.</t>
  </si>
  <si>
    <t>青莢葉</t>
  </si>
  <si>
    <t>台湾青荚叶</t>
  </si>
  <si>
    <t>Helwingia japonica subsp. formosana (Kan. et Sas.) Hara et Kuros</t>
  </si>
  <si>
    <t>臺灣青莢葉</t>
  </si>
  <si>
    <t>灰色青荚叶</t>
  </si>
  <si>
    <t>Helwingia japonica var. grisea Fang et Soong</t>
  </si>
  <si>
    <t>灰色青莢葉</t>
  </si>
  <si>
    <t>白粉青荚叶</t>
  </si>
  <si>
    <t>Helwingia japonica var. hypoleuca Hemsl. ex Rehd.</t>
  </si>
  <si>
    <t>白粉青莢葉</t>
  </si>
  <si>
    <t>乳突青荚叶</t>
  </si>
  <si>
    <t>Helwingia japonica var. papillosa Fang et Soong</t>
  </si>
  <si>
    <t>乳突青莢葉</t>
  </si>
  <si>
    <t>四川青荚叶</t>
  </si>
  <si>
    <t>Helwingia japonica var. szechuanensis (Fang) Fang et Soong</t>
  </si>
  <si>
    <t>四川青莢葉</t>
  </si>
  <si>
    <t>峨眉青荚叶</t>
  </si>
  <si>
    <t>Helwingia omeiensis (Fang) Hara et Kuros</t>
  </si>
  <si>
    <t>峨眉青莢葉</t>
  </si>
  <si>
    <t>長圓青莢葉</t>
  </si>
  <si>
    <t>Helwingia omeiensis var. oblonga Fang et Soong</t>
  </si>
  <si>
    <t>长圆青荚叶</t>
  </si>
  <si>
    <t>浙江青荚叶</t>
  </si>
  <si>
    <t>Helwingia zhejiangensis Fang</t>
  </si>
  <si>
    <t>浙江青莢葉</t>
  </si>
  <si>
    <t>牛鞭草属</t>
  </si>
  <si>
    <t>Hemarthria</t>
  </si>
  <si>
    <t>牛鞭草屬</t>
  </si>
  <si>
    <t>牛鞭草</t>
  </si>
  <si>
    <t>Hemarthria altissima (Poir.) Stapf et C. E. Hubb.</t>
  </si>
  <si>
    <t>扁穗牛鞭草</t>
  </si>
  <si>
    <t>Hemarthria compressa (L. f.) R. Br.</t>
  </si>
  <si>
    <t>长花牛鞭草</t>
  </si>
  <si>
    <t>Hemarthria longiflora (Hook. f.) A. Camus</t>
  </si>
  <si>
    <t>長花牛鞭草</t>
  </si>
  <si>
    <t>小牛鞭草</t>
  </si>
  <si>
    <t>Hemarthria protensa Steud.</t>
  </si>
  <si>
    <t>萱草属</t>
  </si>
  <si>
    <t>Hemerocallis</t>
  </si>
  <si>
    <t>萱草屬</t>
  </si>
  <si>
    <t>黄花菜</t>
  </si>
  <si>
    <t>Hemerocallis citrina Baroni</t>
  </si>
  <si>
    <t>黃花菜</t>
  </si>
  <si>
    <t>小萱草</t>
  </si>
  <si>
    <t>Hemerocallis dumortieri Morr.</t>
  </si>
  <si>
    <t>北萱草</t>
  </si>
  <si>
    <t>Hemerocallis esculenta Koidz.</t>
  </si>
  <si>
    <t>西南萱草</t>
  </si>
  <si>
    <t>Hemerocallis forrestii Diels</t>
  </si>
  <si>
    <t>萱草</t>
  </si>
  <si>
    <t>Hemerocallis fulva (L.) L.</t>
  </si>
  <si>
    <t>长管萱草</t>
  </si>
  <si>
    <t>Hemerocallis fulva var. disticha (Donn.) Baker</t>
  </si>
  <si>
    <t>長管萱草</t>
  </si>
  <si>
    <t>重瓣萱草</t>
  </si>
  <si>
    <t>Hemerocallis fulva var. kwanso Regel</t>
  </si>
  <si>
    <t>北黄花菜</t>
  </si>
  <si>
    <t>Hemerocallis lilioasphodelus L. emend Hyland</t>
  </si>
  <si>
    <t>北黃花菜</t>
  </si>
  <si>
    <t>大苞萱草</t>
  </si>
  <si>
    <t>Hemerocallis middendorfii Trautv. et Mey.</t>
  </si>
  <si>
    <t>小黄花菜</t>
  </si>
  <si>
    <t>Hemerocallis minor Mill.</t>
  </si>
  <si>
    <t>小黃花菜</t>
  </si>
  <si>
    <t>多花萱草</t>
  </si>
  <si>
    <t>Hemerocallis multiflora Stout</t>
  </si>
  <si>
    <t>矮萱草</t>
  </si>
  <si>
    <t>Hemerocallis nana Forrest</t>
  </si>
  <si>
    <t>折叶萱草</t>
  </si>
  <si>
    <t>Hemerocallis plicata Stapf</t>
  </si>
  <si>
    <t>折葉萱草</t>
  </si>
  <si>
    <t>半蒴苣苔属</t>
  </si>
  <si>
    <t>Hemiboea</t>
  </si>
  <si>
    <t>半蒴苣苔屬</t>
  </si>
  <si>
    <t>台湾半蒴苣苔</t>
  </si>
  <si>
    <t>Hemiboea bicornuta (Hayata) Ohwi</t>
  </si>
  <si>
    <t>臺灣半蒴苣苔</t>
  </si>
  <si>
    <t>贵州半蒴苣苔</t>
  </si>
  <si>
    <t>Hemiboea cavaleriei Levl.</t>
  </si>
  <si>
    <t>貴州半蒴苣苔</t>
  </si>
  <si>
    <t>疏脉半蒴苣苔</t>
  </si>
  <si>
    <t>Hemiboea cavaleriei var. paucinervis W. T. Wang et Z. Y. Li</t>
  </si>
  <si>
    <t>疏脈半蒴苣苔</t>
  </si>
  <si>
    <t>齿叶半蒴苣苔</t>
  </si>
  <si>
    <t>Hemiboea fangii Chun ex Z. Y. Li</t>
  </si>
  <si>
    <t>齒葉半蒴苣苔</t>
  </si>
  <si>
    <t>毛果半蒴苣苔</t>
  </si>
  <si>
    <t>Hemiboea flaccida Chun ex Z. Y. Li</t>
  </si>
  <si>
    <t>华南半蒴苣苔</t>
  </si>
  <si>
    <t>Hemiboea follicularis Clarke</t>
  </si>
  <si>
    <t>華南半蒴苣苔</t>
  </si>
  <si>
    <t>合萼半蒴苣苔</t>
  </si>
  <si>
    <t>Hemiboea gamosepala Z. Y. Li</t>
  </si>
  <si>
    <t>腺萼半蒴苣苔</t>
  </si>
  <si>
    <t>Hemiboea glandulosa Z. Y. Li</t>
  </si>
  <si>
    <t>纤细半蒴苣苔</t>
  </si>
  <si>
    <t>Hemiboea gracilis Franch.</t>
  </si>
  <si>
    <t>纖細半蒴苣苔</t>
  </si>
  <si>
    <t>毛苞半蒴苣苔</t>
  </si>
  <si>
    <t>Hemiboea gracilis var. pilobracteata Z. Y. Li</t>
  </si>
  <si>
    <t>半蒴苣苔</t>
  </si>
  <si>
    <t>Hemiboea henryi Clarke</t>
  </si>
  <si>
    <t>广东半蒴苣苔</t>
  </si>
  <si>
    <t>Hemiboea henryi var. guandongensis Z. Y. Li</t>
  </si>
  <si>
    <t>廣東半蒴苣苔</t>
  </si>
  <si>
    <t>全叶半蒴苣苔</t>
  </si>
  <si>
    <t>Hemiboea integra C. Y. Wu ex H. W. Li</t>
  </si>
  <si>
    <t>全葉半蒴苣苔</t>
  </si>
  <si>
    <t>宽萼半蒴苣苔</t>
  </si>
  <si>
    <t>Hemiboea latisepala H. W. Li</t>
  </si>
  <si>
    <t>寬萼半蒴苣苔</t>
  </si>
  <si>
    <t>弄崗半蒴苣苔</t>
  </si>
  <si>
    <t>Hemiboea longgangensis Z. Y. Li</t>
  </si>
  <si>
    <t>弄岗半蒴苣苔</t>
  </si>
  <si>
    <t>長萼半蒴苣苔</t>
  </si>
  <si>
    <t>Hemiboea longisepala Z. Y. Li</t>
  </si>
  <si>
    <t>长萼半蒴苣苔</t>
  </si>
  <si>
    <t>龙州半蒴苣苔</t>
  </si>
  <si>
    <t>Hemiboea lungzhouensis W. T. Wang ex Z. Y. Li</t>
  </si>
  <si>
    <t>龍州半蒴苣苔</t>
  </si>
  <si>
    <t>柔毛半蒴苣苔</t>
  </si>
  <si>
    <t>Hemiboea mollifolia W. T. Wang</t>
  </si>
  <si>
    <t>峨眉半蒴苣苔</t>
  </si>
  <si>
    <t>Hemiboea omeiensis W. T. Wang</t>
  </si>
  <si>
    <t>小花半葫芭苔</t>
  </si>
  <si>
    <t>Hemiboea parviflora Z. Y. Li</t>
  </si>
  <si>
    <t>屏边半蒴苣苔</t>
  </si>
  <si>
    <t>Hemiboea pingbianensis Z. Y. Li</t>
  </si>
  <si>
    <t>屏邊半蒴苣苔</t>
  </si>
  <si>
    <t>腺毛半蒴苣苔</t>
  </si>
  <si>
    <t>Hemiboea strigosa Chun ex W. T. Wang</t>
  </si>
  <si>
    <t>短茎半蒴苣苔</t>
  </si>
  <si>
    <t>Hemiboea subacaulis Hand. Mazz.</t>
  </si>
  <si>
    <t>短莖半蒴苣苔</t>
  </si>
  <si>
    <t>江西半茉芭苔</t>
  </si>
  <si>
    <t>Hemiboea subacaulis var. jiangxiensis Z. Y. Li</t>
  </si>
  <si>
    <t>降龙草</t>
  </si>
  <si>
    <t>Hemiboea subcapitata Clarke</t>
  </si>
  <si>
    <t>降龍草</t>
  </si>
  <si>
    <t>密齿降龙草</t>
  </si>
  <si>
    <t>Hemiboea subcapitata var. denticulata W. T. Wang</t>
  </si>
  <si>
    <t>密齒降龍草</t>
  </si>
  <si>
    <t>污毛降龙草</t>
  </si>
  <si>
    <t>Hemiboea subcapitata var. sordidopuberula Z. Y. Li</t>
  </si>
  <si>
    <t>汙毛降龍草</t>
  </si>
  <si>
    <t>密序苣苔属</t>
  </si>
  <si>
    <t>Hemiboeopsis</t>
  </si>
  <si>
    <t>密序苣苔屬</t>
  </si>
  <si>
    <t>密序苣苔</t>
  </si>
  <si>
    <t>Hemiboeopsis longisepala (H. W. Li) W. T. Wang</t>
  </si>
  <si>
    <t>沙皮蕨属</t>
  </si>
  <si>
    <t>Hemigramma</t>
  </si>
  <si>
    <t>沙皮蕨屬</t>
  </si>
  <si>
    <t>沙皮蕨</t>
  </si>
  <si>
    <t>Hemigramma decurrens (Hook.) Cop.</t>
  </si>
  <si>
    <t>半插花属</t>
  </si>
  <si>
    <t>Hemigraphis</t>
  </si>
  <si>
    <t>半插花屬</t>
  </si>
  <si>
    <t>直立半插花</t>
  </si>
  <si>
    <t>Hemigraphis cumingiana (Nees) F.-Vill.</t>
  </si>
  <si>
    <t>恒春半插花</t>
  </si>
  <si>
    <t>Hemigraphis primulifolia (Nees) F.-Vill.</t>
  </si>
  <si>
    <t>匍匐半插花</t>
  </si>
  <si>
    <t>Hemigraphis reptans (Forst.) T. Anders. ex Hemsl.</t>
  </si>
  <si>
    <t>半脊荠属</t>
  </si>
  <si>
    <t>Hemilophia</t>
  </si>
  <si>
    <t>半脊薺屬</t>
  </si>
  <si>
    <t>半脊荠</t>
  </si>
  <si>
    <t>Hemilophia pulchella Franch.</t>
  </si>
  <si>
    <t>半脊薺</t>
  </si>
  <si>
    <t>浅黄花半脊荠</t>
  </si>
  <si>
    <t>Hemilophia pulchella var. flavida Hand.-Mazz.</t>
  </si>
  <si>
    <t>淺黃花半脊薺</t>
  </si>
  <si>
    <t>柔毛半脊荠</t>
  </si>
  <si>
    <t>Hemilophia pulchella var. pilosa O. E. Schulz</t>
  </si>
  <si>
    <t>柔毛半脊薺</t>
  </si>
  <si>
    <t>小叶半脊荠</t>
  </si>
  <si>
    <t>Hemilophia rockii O. E. Schulz</t>
  </si>
  <si>
    <t>小葉半脊薺</t>
  </si>
  <si>
    <t>泽泻蕨科</t>
  </si>
  <si>
    <t>Hemionitidaceae</t>
  </si>
  <si>
    <t>澤瀉蕨科</t>
  </si>
  <si>
    <t>泽泻蕨属</t>
  </si>
  <si>
    <t>Hemionitis</t>
  </si>
  <si>
    <t>澤瀉蕨屬</t>
  </si>
  <si>
    <t>泽泻蕨</t>
  </si>
  <si>
    <t>Hemionitis arifolia (Burm.) Moore</t>
  </si>
  <si>
    <t>澤瀉蕨</t>
  </si>
  <si>
    <t>鞭打绣球属</t>
  </si>
  <si>
    <t>Hemiphragma</t>
  </si>
  <si>
    <t>鞭打繡球屬</t>
  </si>
  <si>
    <t>鞭打绣球齿状变种</t>
  </si>
  <si>
    <t>Hemiphragma heterophyllum var. dentatum (Elmer) Yamazaki</t>
  </si>
  <si>
    <t>鞭打繡球齒狀變種</t>
  </si>
  <si>
    <t>鞭打绣球有梗变种</t>
  </si>
  <si>
    <t>Hemiphragma heterophyllum var. pedicellatum Hand.-Mazz.</t>
  </si>
  <si>
    <t>鞭打繡球有梗變種</t>
  </si>
  <si>
    <t>鞭打绣球</t>
  </si>
  <si>
    <t>Hemiphragma heterophyllum Wall.</t>
  </si>
  <si>
    <t>鞭打繡球</t>
  </si>
  <si>
    <t>舌喙兰属</t>
  </si>
  <si>
    <t>Hemipilia</t>
  </si>
  <si>
    <t>舌喙蘭屬</t>
  </si>
  <si>
    <t>四川舌喙兰</t>
  </si>
  <si>
    <t>Hemipilia amesiana Schltr.</t>
  </si>
  <si>
    <t>四川舌喙蘭</t>
  </si>
  <si>
    <t>心叶舌喙兰</t>
  </si>
  <si>
    <t>Hemipilia cordifolia Lindl.</t>
  </si>
  <si>
    <t>心葉舌喙蘭</t>
  </si>
  <si>
    <t>粗距舌喙兰</t>
  </si>
  <si>
    <t>Hemipilia crassicalcarata S. S. Chien</t>
  </si>
  <si>
    <t>粗距舌喙蘭</t>
  </si>
  <si>
    <t>舌喙兰</t>
  </si>
  <si>
    <t>Hemipilia cruciata Finet</t>
  </si>
  <si>
    <t>舌喙蘭</t>
  </si>
  <si>
    <t>扇唇舌喙兰</t>
  </si>
  <si>
    <t>Hemipilia flabellata Bur. et Franch.</t>
  </si>
  <si>
    <t>扇唇舌喙蘭</t>
  </si>
  <si>
    <t>长距舌喙兰</t>
  </si>
  <si>
    <t>Hemipilia forrestii Rolfe</t>
  </si>
  <si>
    <t>長距舌喙蘭</t>
  </si>
  <si>
    <t>裂唇舌喙兰</t>
  </si>
  <si>
    <t>Hemipilia henryi Rolfe</t>
  </si>
  <si>
    <t>裂唇舌喙蘭</t>
  </si>
  <si>
    <t>广西舌喙兰</t>
  </si>
  <si>
    <t>Hemipilia kwangsiensis T. Tang</t>
  </si>
  <si>
    <t>廣西舌喙蘭</t>
  </si>
  <si>
    <t>短距舌喙兰</t>
  </si>
  <si>
    <t>Hemipilia limprichtii Schltr.</t>
  </si>
  <si>
    <t>短距舌喙蘭</t>
  </si>
  <si>
    <t>刺榆属</t>
  </si>
  <si>
    <t>Hemiptelea</t>
  </si>
  <si>
    <t>刺榆屬</t>
  </si>
  <si>
    <t>刺榆</t>
  </si>
  <si>
    <t>Hemiptelea davidii (Hance) Planch.</t>
  </si>
  <si>
    <t>泥胡菜属</t>
  </si>
  <si>
    <t>Hemistepta</t>
  </si>
  <si>
    <t>泥胡菜屬</t>
  </si>
  <si>
    <t>泥胡菜</t>
  </si>
  <si>
    <t>Hemistepta lyrata (Bunge) Bunge</t>
  </si>
  <si>
    <t>雪胆属</t>
  </si>
  <si>
    <t>Hemsleya</t>
  </si>
  <si>
    <t>雪膽屬</t>
  </si>
  <si>
    <t>曲莲</t>
  </si>
  <si>
    <t>Hemsleya amabilis Diels</t>
  </si>
  <si>
    <t>曲蓮</t>
  </si>
  <si>
    <t>肉花雪胆</t>
  </si>
  <si>
    <t>Hemsleya carnosiflora C. Y. Wu et C. L. Chen</t>
  </si>
  <si>
    <t>肉花雪膽</t>
  </si>
  <si>
    <t>赛金刚</t>
  </si>
  <si>
    <t>Hemsleya changningensis C. Y. Wu et C. L. Chen</t>
  </si>
  <si>
    <t>賽金剛</t>
  </si>
  <si>
    <t>雪胆</t>
  </si>
  <si>
    <t>Hemsleya chinensis Cogn. ex Forbes et Hemsl.</t>
  </si>
  <si>
    <t>雪膽</t>
  </si>
  <si>
    <t>宁南雪胆</t>
  </si>
  <si>
    <t>Hemsleya chinensis var. ningnanensis L. T. Shen et W. J. Chang</t>
  </si>
  <si>
    <t>寧南雪膽</t>
  </si>
  <si>
    <t>毛雪胆</t>
  </si>
  <si>
    <t>Hemsleya chinensis var. polytricha Kuang et A. M. Lu</t>
  </si>
  <si>
    <t>毛雪膽</t>
  </si>
  <si>
    <t>滇南雪胆</t>
  </si>
  <si>
    <t>Hemsleya cissiformis C. Y. Wu ex C. Y. Wu et C. L. Chen</t>
  </si>
  <si>
    <t>滇南雪膽</t>
  </si>
  <si>
    <t>棒果雪胆</t>
  </si>
  <si>
    <t>Hemsleya clavata C. Y. Wu et C. L. Chen</t>
  </si>
  <si>
    <t>棒果雪膽</t>
  </si>
  <si>
    <t>雅砻雪胆</t>
  </si>
  <si>
    <t>Hemsleya delavayi var. yalungensis (Hand.-Mazz.) C. Y. Wu et C. L. Chen</t>
  </si>
  <si>
    <t>雅礱雪膽</t>
  </si>
  <si>
    <t>翼蛇莲</t>
  </si>
  <si>
    <t>Hemsleya dipterygia Kuang et A. M. Lu</t>
  </si>
  <si>
    <t>翼蛇蓮</t>
  </si>
  <si>
    <t>長果雪膽</t>
  </si>
  <si>
    <t>Hemsleya dolichocarpa W. J. Chang</t>
  </si>
  <si>
    <t>长果雪胆</t>
  </si>
  <si>
    <t>独龙江雪胆</t>
  </si>
  <si>
    <t>Hemsleya dulongjiangensis C. Y. Wu ex C. Y. Wu et C. L. Chen</t>
  </si>
  <si>
    <t>獨龍江雪膽</t>
  </si>
  <si>
    <t>椭圆果雪胆</t>
  </si>
  <si>
    <t>Hemsleya ellipsoides L. T. Shen et W. J. Chang</t>
  </si>
  <si>
    <t>橢圓果雪膽</t>
  </si>
  <si>
    <t>十一叶雪胆</t>
  </si>
  <si>
    <t>Hemsleya endecaphylla C. Y. Wu ex C. Y. Wu et C. L. Chen</t>
  </si>
  <si>
    <t>十一葉雪膽</t>
  </si>
  <si>
    <t>巨花雪胆</t>
  </si>
  <si>
    <t>Hemsleya gigantha W. J. Chang</t>
  </si>
  <si>
    <t>巨花雪膽</t>
  </si>
  <si>
    <t>马铜铃</t>
  </si>
  <si>
    <t>Hemsleya graciliflora (Harms) Cogn.</t>
  </si>
  <si>
    <t>馬銅鈴</t>
  </si>
  <si>
    <t>大花雪胆</t>
  </si>
  <si>
    <t>Hemsleya grandiflora C. Y. Wu ex C. Y. Wu et C. L. Chen</t>
  </si>
  <si>
    <t>大花雪膽</t>
  </si>
  <si>
    <t>丽江雪胆</t>
  </si>
  <si>
    <t>Hemsleya lijiangensis A. M. Lu ex C. Y. Wu et C. L. Chen</t>
  </si>
  <si>
    <t>麗江雪膽</t>
  </si>
  <si>
    <t>長毛雪膽</t>
  </si>
  <si>
    <t>Hemsleya longivillosa C. Y. Wu et C. L. Chen</t>
  </si>
  <si>
    <t>长毛雪胆</t>
  </si>
  <si>
    <t>大果雪胆</t>
  </si>
  <si>
    <t>Hemsleya macrocarpa C. Y. Wu ex C. Y. Wu et C. L. Chen</t>
  </si>
  <si>
    <t>大果雪膽</t>
  </si>
  <si>
    <t>罗锅底</t>
  </si>
  <si>
    <t>Hemsleya macrosperma C. Y. Wu ex C. Y. Wu et C. L. Chen</t>
  </si>
  <si>
    <t>羅鍋底</t>
  </si>
  <si>
    <t>長果鑼鍋底</t>
  </si>
  <si>
    <t>Hemsleya macrosperma var. oblongicarpa C. Y. Wu et C. L. Chen</t>
  </si>
  <si>
    <t>长果锣锅底</t>
  </si>
  <si>
    <t>大序雪胆</t>
  </si>
  <si>
    <t>Hemsleya megathyrsa C. Y. Wu ex C. Y. Wu et C. L. Chen</t>
  </si>
  <si>
    <t>大序雪膽</t>
  </si>
  <si>
    <t>大花大序雪胆</t>
  </si>
  <si>
    <t>Hemsleya megathyrsa var. major C. Y. Wu et C. L. Chen</t>
  </si>
  <si>
    <t>大花大序雪膽</t>
  </si>
  <si>
    <t>帽果雪胆</t>
  </si>
  <si>
    <t>Hemsleya mitrata C. Y. Wu et C. L. Chen</t>
  </si>
  <si>
    <t>帽果雪膽</t>
  </si>
  <si>
    <t>圆锥果雪胆</t>
  </si>
  <si>
    <t>Hemsleya obconica C. Y. Wu et C. L. Chen</t>
  </si>
  <si>
    <t>圓錐果雪膽</t>
  </si>
  <si>
    <t>峨眉雪胆</t>
  </si>
  <si>
    <t>Hemsleya omeiensis L. T. Shen et W. J. Chang</t>
  </si>
  <si>
    <t>峨眉雪膽</t>
  </si>
  <si>
    <t>藤三七雪胆</t>
  </si>
  <si>
    <t>Hemsleya panacisscandens C. Y. Wu et C. L. Chen</t>
  </si>
  <si>
    <t>藤三七雪膽</t>
  </si>
  <si>
    <t>屏边藤三七雪胆</t>
  </si>
  <si>
    <t>Hemsleya panacisscandens var. pingbianensis C. Y. Wu et C. L. Chen</t>
  </si>
  <si>
    <t>屏邊藤三七雪膽</t>
  </si>
  <si>
    <t>盘龙七</t>
  </si>
  <si>
    <t>Hemsleya panlongqi A. M. Lu et W. J. Chang</t>
  </si>
  <si>
    <t>盤龍七</t>
  </si>
  <si>
    <t>古蔺雪胆</t>
  </si>
  <si>
    <t>Hemsleya pengxianensis var. gulinensis L. T. Shen et W. J. Chang</t>
  </si>
  <si>
    <t>古藺雪膽</t>
  </si>
  <si>
    <t>金佛山雪胆</t>
  </si>
  <si>
    <t>Hemsleya pengxianensis var. jinfushanensis L. T. Shen et W. J. Chang</t>
  </si>
  <si>
    <t>金佛山雪膽</t>
  </si>
  <si>
    <t>筠连雪胆</t>
  </si>
  <si>
    <t>Hemsleya pengxianensis var. junlianensis L. T. Shen et W. J. Chang</t>
  </si>
  <si>
    <t>筠連雪膽</t>
  </si>
  <si>
    <t>多果雪胆</t>
  </si>
  <si>
    <t>Hemsleya pengxianensis var. polycarpa L. T. Shen et W. J. Chang</t>
  </si>
  <si>
    <t>多果雪膽</t>
  </si>
  <si>
    <t>彭县雪胆</t>
  </si>
  <si>
    <t>Hemsleya pengxianensis W. J. Chang</t>
  </si>
  <si>
    <t>彭縣雪膽</t>
  </si>
  <si>
    <t>蛇莲</t>
  </si>
  <si>
    <t>Hemsleya sphaerocarpa Kuang et A. M. Lu</t>
  </si>
  <si>
    <t>蛇蓮</t>
  </si>
  <si>
    <t>陀罗果雪胆</t>
  </si>
  <si>
    <t>Hemsleya turbinata C. Y. Wu ex C. Y. Wu et C. L. Chen</t>
  </si>
  <si>
    <t>陀羅果雪膽</t>
  </si>
  <si>
    <t>母猪雪胆</t>
  </si>
  <si>
    <t>Hemsleya villosipetala C. Y. Wu et C. L. Chen</t>
  </si>
  <si>
    <t>母豬雪膽</t>
  </si>
  <si>
    <t>文山雪胆</t>
  </si>
  <si>
    <t>Hemsleya wenshanensis A. M. Lu ex C. Y. Wu et C. L. Chen</t>
  </si>
  <si>
    <t>文山雪膽</t>
  </si>
  <si>
    <t>浙江雪胆</t>
  </si>
  <si>
    <t>Hemsleya zhejiangensis C. Z. Zheng</t>
  </si>
  <si>
    <t>浙江雪膽</t>
  </si>
  <si>
    <t>獐耳細辛屬</t>
  </si>
  <si>
    <t>Hepatica</t>
  </si>
  <si>
    <t>獐耳细辛属</t>
  </si>
  <si>
    <t>川鄂獐耳細辛</t>
  </si>
  <si>
    <t>Hepatica henryi (Oliv.) Steward</t>
  </si>
  <si>
    <t>川鄂獐耳细辛</t>
  </si>
  <si>
    <t>獐耳細辛</t>
  </si>
  <si>
    <t>Hepatica nobilis var. asiatica (Nakai) Hara</t>
  </si>
  <si>
    <t>獐耳细辛</t>
  </si>
  <si>
    <t>七子花属</t>
  </si>
  <si>
    <t>Heptacodium</t>
  </si>
  <si>
    <t>七子花屬</t>
  </si>
  <si>
    <t>七子花</t>
  </si>
  <si>
    <t>Heptacodium miconioides Rehd.</t>
  </si>
  <si>
    <t>鹤庆独活</t>
  </si>
  <si>
    <t>Heracleum rapula Franch.</t>
  </si>
  <si>
    <t>鶴慶獨活</t>
  </si>
  <si>
    <t>独活属</t>
  </si>
  <si>
    <t>Heracleum</t>
  </si>
  <si>
    <t>獨活屬</t>
  </si>
  <si>
    <t>渐尖叶独活</t>
  </si>
  <si>
    <t>Heracleum acuminatum Franch.</t>
  </si>
  <si>
    <t>漸尖葉獨活</t>
  </si>
  <si>
    <t>法落海</t>
  </si>
  <si>
    <t>Heracleum apaense (Shan et Yuan) Shan et T. S. Wang</t>
  </si>
  <si>
    <t>印度独活</t>
  </si>
  <si>
    <t>Heracleum barmanicum Kurz</t>
  </si>
  <si>
    <t>印度獨活</t>
  </si>
  <si>
    <t>二管独活</t>
  </si>
  <si>
    <t>Heracleum bivittatum de Boiss.</t>
  </si>
  <si>
    <t>二管獨活</t>
  </si>
  <si>
    <t>白亮独活</t>
  </si>
  <si>
    <t>Heracleum candicans Wall. ex DC.</t>
  </si>
  <si>
    <t>白亮獨活</t>
  </si>
  <si>
    <t>灰白独活</t>
  </si>
  <si>
    <t>Heracleum canescens Lindl.</t>
  </si>
  <si>
    <t>灰白獨活</t>
  </si>
  <si>
    <t>多裂独活</t>
  </si>
  <si>
    <t>Heracleum dissectifolium K. T. Fu</t>
  </si>
  <si>
    <t>多裂獨活</t>
  </si>
  <si>
    <t>兴安独活</t>
  </si>
  <si>
    <t>Heracleum dissectum Ledeb.</t>
  </si>
  <si>
    <t>興安獨活</t>
  </si>
  <si>
    <t>城口独活</t>
  </si>
  <si>
    <t>Heracleum fargesii de Boiss.</t>
  </si>
  <si>
    <t>城口獨活</t>
  </si>
  <si>
    <t>中甸独活</t>
  </si>
  <si>
    <t>Heracleum forrestii Wolff</t>
  </si>
  <si>
    <t>中甸獨活</t>
  </si>
  <si>
    <t>独活</t>
  </si>
  <si>
    <t>Heracleum hemsleyanum Diels</t>
  </si>
  <si>
    <t>獨活</t>
  </si>
  <si>
    <t>思茅独活</t>
  </si>
  <si>
    <t>Heracleum henryi Wolff</t>
  </si>
  <si>
    <t>思茅獨活</t>
  </si>
  <si>
    <t>甘肃独活</t>
  </si>
  <si>
    <t>Heracleum kansuense Diels</t>
  </si>
  <si>
    <t>甘肅獨活</t>
  </si>
  <si>
    <t>贡山独活</t>
  </si>
  <si>
    <t>Heracleum kingdoni Wolff</t>
  </si>
  <si>
    <t>貢山獨活</t>
  </si>
  <si>
    <t>丽江独活</t>
  </si>
  <si>
    <t>Heracleum likiangense Wolff</t>
  </si>
  <si>
    <t>麗江獨活</t>
  </si>
  <si>
    <t>锐尖叶独活</t>
  </si>
  <si>
    <t>Heracleum longilobum (Norman) Sheh et T. S. Wang</t>
  </si>
  <si>
    <t>銳尖葉獨活</t>
  </si>
  <si>
    <t>裂叶独活</t>
  </si>
  <si>
    <t>Heracleum millefolium Diels</t>
  </si>
  <si>
    <t>裂葉獨活</t>
  </si>
  <si>
    <t>少管短毛独活</t>
  </si>
  <si>
    <t>Heracleum moellendorffii var. pauvittatum Shan et T. S. Wang</t>
  </si>
  <si>
    <t>少管短毛獨活</t>
  </si>
  <si>
    <t>狭叶短毛独活</t>
  </si>
  <si>
    <t>Heracleum moellendorffii var. subbipinnatum (Franch.) Kitag.</t>
  </si>
  <si>
    <t>狹葉短毛獨活</t>
  </si>
  <si>
    <t>聂拉木独活</t>
  </si>
  <si>
    <t>Heracleum nyalamense Shan et T. S. Wang</t>
  </si>
  <si>
    <t>聶拉木獨活</t>
  </si>
  <si>
    <t>钝叶独活</t>
  </si>
  <si>
    <t>Heracleum obtusifolium Wall. ex DC.</t>
  </si>
  <si>
    <t>鈍葉獨活</t>
  </si>
  <si>
    <t>山地独活</t>
  </si>
  <si>
    <t>Heracleum oreocharis Wolff</t>
  </si>
  <si>
    <t>山地獨活</t>
  </si>
  <si>
    <t>糙独活</t>
  </si>
  <si>
    <t>Heracleum scabridum Franch.</t>
  </si>
  <si>
    <t>糙獨活</t>
  </si>
  <si>
    <t>山西独活</t>
  </si>
  <si>
    <t>Heracleum schansianum Fedde ex Wolff</t>
  </si>
  <si>
    <t>山西獨活</t>
  </si>
  <si>
    <t>康定独活</t>
  </si>
  <si>
    <t>Heracleum souliei de Boiss.</t>
  </si>
  <si>
    <t>康定獨活</t>
  </si>
  <si>
    <t>腾冲独活</t>
  </si>
  <si>
    <t>Heracleum stenoptenoides Fedde ex Wolff</t>
  </si>
  <si>
    <t>騰沖獨活</t>
  </si>
  <si>
    <t>狭翅独活</t>
  </si>
  <si>
    <t>Heracleum stenopterum Diels</t>
  </si>
  <si>
    <t>狹翅獨活</t>
  </si>
  <si>
    <t>椴叶独活</t>
  </si>
  <si>
    <t>Heracleum tiliifolium Wolff</t>
  </si>
  <si>
    <t>椴葉獨活</t>
  </si>
  <si>
    <t>平截独活</t>
  </si>
  <si>
    <t>Heracleum vicinum de Boiss.</t>
  </si>
  <si>
    <t>平截獨活</t>
  </si>
  <si>
    <t>永宁独活</t>
  </si>
  <si>
    <t>Heracleum yungningense Hand.-Mazz.</t>
  </si>
  <si>
    <t>永寧獨活</t>
  </si>
  <si>
    <t>云南独活</t>
  </si>
  <si>
    <t>Heracleum yunnanense Franch.</t>
  </si>
  <si>
    <t>雲南獨活</t>
  </si>
  <si>
    <t>银叶树属</t>
  </si>
  <si>
    <t>Heritiera</t>
  </si>
  <si>
    <t>銀葉樹屬</t>
  </si>
  <si>
    <t>長柄銀葉樹</t>
  </si>
  <si>
    <t>Heritiera angustata Pierre</t>
  </si>
  <si>
    <t>长柄银叶树</t>
  </si>
  <si>
    <t>银叶树</t>
  </si>
  <si>
    <t>Heritiera littoralis Dryand.</t>
  </si>
  <si>
    <t>銀葉樹</t>
  </si>
  <si>
    <t>蝴蝶树</t>
  </si>
  <si>
    <t>Heritiera parvifolia Merr.</t>
  </si>
  <si>
    <t>蝴蝶樹</t>
  </si>
  <si>
    <t>角盘兰属</t>
  </si>
  <si>
    <t>Herminium</t>
  </si>
  <si>
    <t>角盤蘭屬</t>
  </si>
  <si>
    <t>裂瓣角盘兰</t>
  </si>
  <si>
    <t>Herminium alaschanicum Maxim.</t>
  </si>
  <si>
    <t>裂瓣角盤蘭</t>
  </si>
  <si>
    <t>狭唇角盘兰</t>
  </si>
  <si>
    <t>Herminium angustilabre King et Pantl.</t>
  </si>
  <si>
    <t>狹唇角盤蘭</t>
  </si>
  <si>
    <t>厚唇角盘兰</t>
  </si>
  <si>
    <t>Herminium carnosilabre T. Tang et F. T. Wang</t>
  </si>
  <si>
    <t>厚唇角盤蘭</t>
  </si>
  <si>
    <t>矮角盘兰</t>
  </si>
  <si>
    <t>Herminium chloranthum T. Tang et F. T. Wang</t>
  </si>
  <si>
    <t>矮角盤蘭</t>
  </si>
  <si>
    <t>条叶角盘兰</t>
  </si>
  <si>
    <t>Herminium coiloglossum Schltr.</t>
  </si>
  <si>
    <t>條葉角盤蘭</t>
  </si>
  <si>
    <t>无距角盘兰</t>
  </si>
  <si>
    <t>Herminium ecalcaratum (Finet) Schltr.</t>
  </si>
  <si>
    <t>無距角盤蘭</t>
  </si>
  <si>
    <t>雅致角盘兰</t>
  </si>
  <si>
    <t>Herminium glossophyllum T. Tang et F. T. Wang</t>
  </si>
  <si>
    <t>雅致角盤蘭</t>
  </si>
  <si>
    <t>宽唇角盘兰</t>
  </si>
  <si>
    <t>Herminium josephi Rchb. f.</t>
  </si>
  <si>
    <t>寬唇角盤蘭</t>
  </si>
  <si>
    <t>叉唇角盘兰</t>
  </si>
  <si>
    <t>Herminium lanceum (Thunb. ex Sw.) Vuijk</t>
  </si>
  <si>
    <t>叉唇角盤蘭</t>
  </si>
  <si>
    <t>宽叶角盘兰</t>
  </si>
  <si>
    <t>Herminium latifolia Gagnep.</t>
  </si>
  <si>
    <t>寬葉角盤蘭</t>
  </si>
  <si>
    <t>耳片角盘兰</t>
  </si>
  <si>
    <t>Herminium macrophyllum (D. Don) Dandy</t>
  </si>
  <si>
    <t>耳片角盤蘭</t>
  </si>
  <si>
    <t>角盘兰</t>
  </si>
  <si>
    <t>Herminium monorchis (L.) R. Br.</t>
  </si>
  <si>
    <t>角盤蘭</t>
  </si>
  <si>
    <t>长瓣角盘兰</t>
  </si>
  <si>
    <t>Herminium ophioglossoides Schltr.</t>
  </si>
  <si>
    <t>長瓣角盤蘭</t>
  </si>
  <si>
    <t>秀丽角盘兰</t>
  </si>
  <si>
    <t>Herminium quinquelobum King et Pantl.</t>
  </si>
  <si>
    <t>秀麗角盤蘭</t>
  </si>
  <si>
    <t>披针唇角盘兰</t>
  </si>
  <si>
    <t>Herminium singulum T. Tang et F. T. Wang</t>
  </si>
  <si>
    <t>披針唇角盤蘭</t>
  </si>
  <si>
    <t>宽萼角盘兰</t>
  </si>
  <si>
    <t>Herminium souliei Schltr.</t>
  </si>
  <si>
    <t>寬萼角盤蘭</t>
  </si>
  <si>
    <t>云南角盘兰</t>
  </si>
  <si>
    <t>Herminium yunnanense Rolfe</t>
  </si>
  <si>
    <t>雲南角盤蘭</t>
  </si>
  <si>
    <t>莲叶桐属</t>
  </si>
  <si>
    <t>Hernandia</t>
  </si>
  <si>
    <t>蓮葉桐屬</t>
  </si>
  <si>
    <t>莲叶桐</t>
  </si>
  <si>
    <t>Hernandia sonora L.</t>
  </si>
  <si>
    <t>蓮葉桐</t>
  </si>
  <si>
    <t>莲叶桐科</t>
  </si>
  <si>
    <t>Hernandiaceae</t>
  </si>
  <si>
    <t>蓮葉桐科</t>
  </si>
  <si>
    <t>治疝草属</t>
  </si>
  <si>
    <t>Herniaria</t>
  </si>
  <si>
    <t>治疝草屬</t>
  </si>
  <si>
    <t>高加索治疝草</t>
  </si>
  <si>
    <t>Herniaria caucasica Rupr.</t>
  </si>
  <si>
    <t>治疝草</t>
  </si>
  <si>
    <t>Herniaria glabra L.</t>
  </si>
  <si>
    <t>杂性治疝草</t>
  </si>
  <si>
    <t>Herniaria polygama J. Gay</t>
  </si>
  <si>
    <t>雜性治疝草</t>
  </si>
  <si>
    <t>波棱瓜属</t>
  </si>
  <si>
    <t>Herpetospermum</t>
  </si>
  <si>
    <t>波棱瓜屬</t>
  </si>
  <si>
    <t>波棱瓜</t>
  </si>
  <si>
    <t>Herpetospermum pedunculasum (Ser.) C. B. Clarke</t>
  </si>
  <si>
    <t>爬兰属</t>
  </si>
  <si>
    <t>Herpysma</t>
  </si>
  <si>
    <t>爬蘭屬</t>
  </si>
  <si>
    <t>爬兰</t>
  </si>
  <si>
    <t>Herpysma longicaulis Lindl.</t>
  </si>
  <si>
    <t>爬蘭</t>
  </si>
  <si>
    <t>香花芥属</t>
  </si>
  <si>
    <t>Hesperis</t>
  </si>
  <si>
    <t>香花芥屬</t>
  </si>
  <si>
    <t>欧亚香花芥</t>
  </si>
  <si>
    <t>Hesperis matronalis L.</t>
  </si>
  <si>
    <t>歐亞香花芥</t>
  </si>
  <si>
    <t>雾灵香花芥</t>
  </si>
  <si>
    <t>Hesperis oreophila Kitag.</t>
  </si>
  <si>
    <t>霧靈香花芥</t>
  </si>
  <si>
    <t>北香花芥</t>
  </si>
  <si>
    <t>Hesperis sibirica L.</t>
  </si>
  <si>
    <t>香花芥</t>
  </si>
  <si>
    <t>Hesperis trichosepala Turcz.</t>
  </si>
  <si>
    <t>翻唇兰属</t>
  </si>
  <si>
    <t>Hetaeria</t>
  </si>
  <si>
    <t>翻唇蘭屬</t>
  </si>
  <si>
    <t>四腺翻唇兰</t>
  </si>
  <si>
    <t>Hetaeria biloba (Ridl.) Seidenf. et J. J. Wood.</t>
  </si>
  <si>
    <t>四腺翻唇蘭</t>
  </si>
  <si>
    <t>白肋翻唇兰</t>
  </si>
  <si>
    <t>Hetaeria cristata Bl.</t>
  </si>
  <si>
    <t>白肋翻唇蘭</t>
  </si>
  <si>
    <t>长序翻唇兰</t>
  </si>
  <si>
    <t>Hetaeria elongata (Lindl.) Hook. f.</t>
  </si>
  <si>
    <t>長序翻唇蘭</t>
  </si>
  <si>
    <t>卵叶翻唇兰</t>
  </si>
  <si>
    <t>Hetaeria nitida Ridl.</t>
  </si>
  <si>
    <t>卵葉翻唇蘭</t>
  </si>
  <si>
    <t>斜瓣翻唇兰</t>
  </si>
  <si>
    <t>Hetaeria obliqua Bl.</t>
  </si>
  <si>
    <t>斜瓣翻唇蘭</t>
  </si>
  <si>
    <t>滇南翻唇兰</t>
  </si>
  <si>
    <t>Hetaeria rubens (Lindl.) Benth.</t>
  </si>
  <si>
    <t>滇南翻唇蘭</t>
  </si>
  <si>
    <t>异喙菊属</t>
  </si>
  <si>
    <t>Heteracia</t>
  </si>
  <si>
    <t>異喙菊屬</t>
  </si>
  <si>
    <t>异味菊</t>
  </si>
  <si>
    <t>Heteracia szovitsii Fisch. et C. A. Mey.</t>
  </si>
  <si>
    <t>異味菊</t>
  </si>
  <si>
    <t>异果鹤虱属</t>
  </si>
  <si>
    <t>Heterocaryum</t>
  </si>
  <si>
    <t>異果鶴虱屬</t>
  </si>
  <si>
    <t>异果鹤虱</t>
  </si>
  <si>
    <t>Heterocaryum rigidum DC.</t>
  </si>
  <si>
    <t>異果鶴虱</t>
  </si>
  <si>
    <t>异野芝麻属</t>
  </si>
  <si>
    <t>Heterolamium</t>
  </si>
  <si>
    <t>異野芝麻屬</t>
  </si>
  <si>
    <t>异野芝麻</t>
  </si>
  <si>
    <t>Heterolamium debile (Hemsl.) C. Y. Wu</t>
  </si>
  <si>
    <t>異野芝麻</t>
  </si>
  <si>
    <t>尖齿变种</t>
  </si>
  <si>
    <t>Heterolamium debile var. tochauense (Kudo) C. Y. Wu</t>
  </si>
  <si>
    <t>尖齒變種</t>
  </si>
  <si>
    <t>幌伞枫属</t>
  </si>
  <si>
    <t>Heteropanax</t>
  </si>
  <si>
    <t>幌傘楓屬</t>
  </si>
  <si>
    <t>短梗幌伞枫</t>
  </si>
  <si>
    <t>Heteropanax brevipedicellatus Li</t>
  </si>
  <si>
    <t>短梗幌傘楓</t>
  </si>
  <si>
    <t>华幌伞枫</t>
  </si>
  <si>
    <t>Heteropanax chinensis (Dunn) Li</t>
  </si>
  <si>
    <t>華幌傘楓</t>
  </si>
  <si>
    <t>幌伞枫</t>
  </si>
  <si>
    <t>Heteropanax fragrans (Roxb.) Seem.</t>
  </si>
  <si>
    <t>幌傘楓</t>
  </si>
  <si>
    <t>狭叶幌伞枫</t>
  </si>
  <si>
    <t>Heteropanax fragrans var. attenuatus C. B. Clarke</t>
  </si>
  <si>
    <t>狹葉幌傘楓</t>
  </si>
  <si>
    <t>心叶幌伞枫</t>
  </si>
  <si>
    <t>Heteropanax fragrans var. subcordatus C. B. Clarke</t>
  </si>
  <si>
    <t>心葉幌傘楓</t>
  </si>
  <si>
    <t>亮叶幌伞枫</t>
  </si>
  <si>
    <t>Heteropanax nitentifolius Hoo</t>
  </si>
  <si>
    <t>亮葉幌傘楓</t>
  </si>
  <si>
    <t>云南幌伞枫</t>
  </si>
  <si>
    <t>Heteropanax yunnanensis Hoo</t>
  </si>
  <si>
    <t>雲南幌傘楓</t>
  </si>
  <si>
    <t>狗娃花属</t>
  </si>
  <si>
    <t>Heteropappus</t>
  </si>
  <si>
    <t>狗娃花屬</t>
  </si>
  <si>
    <t>阿尔泰狗娃花</t>
  </si>
  <si>
    <t>Heteropappus altaicus (Willd.) Novopokr.</t>
  </si>
  <si>
    <t>阿爾泰狗娃花</t>
  </si>
  <si>
    <t>灰白变种</t>
  </si>
  <si>
    <t>Heteropappus altaicus var. canescens (Nees) Serg.</t>
  </si>
  <si>
    <t>灰白變種</t>
  </si>
  <si>
    <t>粗毛变种</t>
  </si>
  <si>
    <t>Heteropappus altaicus var. hirsutus (Hand.-Mazz.) Ling</t>
  </si>
  <si>
    <t>粗毛變種</t>
  </si>
  <si>
    <t>千叶变种</t>
  </si>
  <si>
    <t>Heteropappus altaicus var. millefolius (Vant.) Wang</t>
  </si>
  <si>
    <t>千葉變種</t>
  </si>
  <si>
    <t>糙毛变种</t>
  </si>
  <si>
    <t>Heteropappus altaicus var. scaber (Lallem.) Wang</t>
  </si>
  <si>
    <t>糙毛變種</t>
  </si>
  <si>
    <t>普陀狗娃花</t>
  </si>
  <si>
    <t>Heteropappus arenarius Kitam.</t>
  </si>
  <si>
    <t>青藏狗娃花</t>
  </si>
  <si>
    <t>Heteropappus bowerii (Hemsl.) Griers.</t>
  </si>
  <si>
    <t>华南狗娃花</t>
  </si>
  <si>
    <t>Heteropappus ciliosus (Turcz.) Ling</t>
  </si>
  <si>
    <t>華南狗娃花</t>
  </si>
  <si>
    <t>圆齿狗娃花</t>
  </si>
  <si>
    <t>Heteropappus crenatifolius (Hand.-Mazz.) Griers.</t>
  </si>
  <si>
    <t>圓齒狗娃花</t>
  </si>
  <si>
    <t>无舌狗娃花</t>
  </si>
  <si>
    <t>Heteropappus eligulatus Ling</t>
  </si>
  <si>
    <t>無舌狗娃花</t>
  </si>
  <si>
    <t>拉萨狗娃花</t>
  </si>
  <si>
    <t>Heteropappus gouldii (C. E. C. Fisch.) Griers.</t>
  </si>
  <si>
    <t>拉薩狗娃花</t>
  </si>
  <si>
    <t>狗娃花</t>
  </si>
  <si>
    <t>Heteropappus hispidus (Thunb.) Less.</t>
  </si>
  <si>
    <t>砂狗娃花</t>
  </si>
  <si>
    <t>Heteropappus meyendorffii (Reg. et Maack) Komar. et Klob.-Alis.</t>
  </si>
  <si>
    <t>台北狗娃花</t>
  </si>
  <si>
    <t>Heteropappus oldhami (Hemsl.) Kitam.</t>
  </si>
  <si>
    <t>臺北狗娃花</t>
  </si>
  <si>
    <t>半卧狗娃花</t>
  </si>
  <si>
    <t>Heteropappus semiprostratus Griers.</t>
  </si>
  <si>
    <t>半臥狗娃花</t>
  </si>
  <si>
    <t>鞑靼狗娃花</t>
  </si>
  <si>
    <t>Heteropappus tataricus (Lindl.) Tamamsch.</t>
  </si>
  <si>
    <t>韃靼狗娃花</t>
  </si>
  <si>
    <t>假蛇尾草属</t>
  </si>
  <si>
    <t>Heteropholis</t>
  </si>
  <si>
    <t>假蛇尾草屬</t>
  </si>
  <si>
    <t>假蛇尾草</t>
  </si>
  <si>
    <t>Heteropholis cochinchinensis (Lour.) Clayton</t>
  </si>
  <si>
    <t>屏东假蛇尾草</t>
  </si>
  <si>
    <t>Heteropholis cochinchinensis var. chenii (Hsu) Soset et R. Koning</t>
  </si>
  <si>
    <t>屏東假蛇尾草</t>
  </si>
  <si>
    <t>异裂菊属</t>
  </si>
  <si>
    <t>Heteroplexis</t>
  </si>
  <si>
    <t>異裂菊屬</t>
  </si>
  <si>
    <t>绢叶异裂菊</t>
  </si>
  <si>
    <t>Heteroplexis sericophylla Y. L. Chen</t>
  </si>
  <si>
    <t>絹葉異裂菊</t>
  </si>
  <si>
    <t>异裂菊</t>
  </si>
  <si>
    <t>Heteroplexis vernonioides Chang</t>
  </si>
  <si>
    <t>異裂菊</t>
  </si>
  <si>
    <t>黄茅属</t>
  </si>
  <si>
    <t>Heteropogon</t>
  </si>
  <si>
    <t>黃茅屬</t>
  </si>
  <si>
    <t>黄茅</t>
  </si>
  <si>
    <t>Heteropogon contortus (L.) Beauv.</t>
  </si>
  <si>
    <t>黃茅</t>
  </si>
  <si>
    <t>黑果黄茅</t>
  </si>
  <si>
    <t>Heteropogon melanocarpus (Ell.) Benth.</t>
  </si>
  <si>
    <t>黑果黃茅</t>
  </si>
  <si>
    <t>麦黄茅</t>
  </si>
  <si>
    <t>Heteropogon triticeus (R. Br.) Stapf ex Craib.</t>
  </si>
  <si>
    <t>麥黃茅</t>
  </si>
  <si>
    <t>肖菝葜属</t>
  </si>
  <si>
    <t>Heterosmilax</t>
  </si>
  <si>
    <t>肖菝葜屬</t>
  </si>
  <si>
    <t>华肖菝葜</t>
  </si>
  <si>
    <t>Heterosmilax chinensis Wang</t>
  </si>
  <si>
    <t>華肖菝葜</t>
  </si>
  <si>
    <t>直立肖菝葜</t>
  </si>
  <si>
    <t>Heterosmilax erecta Wang et Tang</t>
  </si>
  <si>
    <t>肖菝葜</t>
  </si>
  <si>
    <t>Heterosmilax japonica Kunth</t>
  </si>
  <si>
    <t>合丝肖菝葜</t>
  </si>
  <si>
    <t>Heterosmilax japonica var. gaudichaudiana (Kunth) Wang et Tang</t>
  </si>
  <si>
    <t>合絲肖菝葜</t>
  </si>
  <si>
    <t>多蕊肖菝葜</t>
  </si>
  <si>
    <t>Heterosmilax polyandra Gagnep.</t>
  </si>
  <si>
    <t>纤柄肖菝葜</t>
  </si>
  <si>
    <t>Heterosmilax pottingeri (Praian) Wang et Tang</t>
  </si>
  <si>
    <t>纖柄肖菝葜</t>
  </si>
  <si>
    <t>台湾肖菝葜</t>
  </si>
  <si>
    <t>Heterosmilax seisuiensis (Hay.) Wang et Tang</t>
  </si>
  <si>
    <t>臺灣肖菝葜</t>
  </si>
  <si>
    <t>短柱肖菝葜</t>
  </si>
  <si>
    <t>Heterosmilax yunnanensis Gagnep.</t>
  </si>
  <si>
    <t>醉魂藤属</t>
  </si>
  <si>
    <t>Heterostemma</t>
  </si>
  <si>
    <t>醉魂藤屬</t>
  </si>
  <si>
    <t>醉魂藤</t>
  </si>
  <si>
    <t>Heterostemma alatum Wight</t>
  </si>
  <si>
    <t>台湾醉魂藤</t>
  </si>
  <si>
    <t>Heterostemma brownii Hayata</t>
  </si>
  <si>
    <t>臺灣醉魂藤</t>
  </si>
  <si>
    <t>贵州醉魂藤</t>
  </si>
  <si>
    <t>Heterostemma esquirolii (Levl.) Tsiang</t>
  </si>
  <si>
    <t>貴州醉魂藤</t>
  </si>
  <si>
    <t>大花醉魂藤</t>
  </si>
  <si>
    <t>Heterostemma grandiflorum Cost</t>
  </si>
  <si>
    <t>催乳藤</t>
  </si>
  <si>
    <t>Heterostemma oblongifolium Cost.</t>
  </si>
  <si>
    <t>广西醉魂藤</t>
  </si>
  <si>
    <t>Heterostemma renchangii Tsiang</t>
  </si>
  <si>
    <t>廣西醉魂藤</t>
  </si>
  <si>
    <t>心叶醉魂藤</t>
  </si>
  <si>
    <t>Heterostemma siamicum Craib</t>
  </si>
  <si>
    <t>心葉醉魂藤</t>
  </si>
  <si>
    <t>海南醉魂藤</t>
  </si>
  <si>
    <t>Heterostemma sinicum Tsiang</t>
  </si>
  <si>
    <t>灵山醉魂藤</t>
  </si>
  <si>
    <t>Heterostemma tsoongii Tsiang</t>
  </si>
  <si>
    <t>靈山醉魂藤</t>
  </si>
  <si>
    <t>長毛醉魂藤</t>
  </si>
  <si>
    <t>Heterostemma villosum Cost.</t>
  </si>
  <si>
    <t>长毛醉魂藤</t>
  </si>
  <si>
    <t>云南醉魂藤</t>
  </si>
  <si>
    <t>Heterostemma wallichii Wight</t>
  </si>
  <si>
    <t>雲南醉魂藤</t>
  </si>
  <si>
    <t>橡胶树属</t>
  </si>
  <si>
    <t>Hevea</t>
  </si>
  <si>
    <t>橡膠樹屬</t>
  </si>
  <si>
    <t>橡胶树</t>
  </si>
  <si>
    <t>Hevea brasiliensis (Willd. ex A. Juss.) Muell.-Arg.</t>
  </si>
  <si>
    <t>橡膠樹</t>
  </si>
  <si>
    <t>猪菜藤属</t>
  </si>
  <si>
    <t>Hewittia</t>
  </si>
  <si>
    <t>豬菜藤屬</t>
  </si>
  <si>
    <t>猪菜藤</t>
  </si>
  <si>
    <t>Hewittia sublobata (L. f.) O. Ktze.</t>
  </si>
  <si>
    <t>豬菜藤</t>
  </si>
  <si>
    <t>河西菊属</t>
  </si>
  <si>
    <t>Hexinia</t>
  </si>
  <si>
    <t>河西菊屬</t>
  </si>
  <si>
    <t>河西菊</t>
  </si>
  <si>
    <t>Hexinia polydichotoma (Ostenf.) H. L. Yang</t>
  </si>
  <si>
    <t>木槿属</t>
  </si>
  <si>
    <t>Hibiscus</t>
  </si>
  <si>
    <t>木槿屬</t>
  </si>
  <si>
    <t>旱地木槿</t>
  </si>
  <si>
    <t>Hibiscus aridicola Anthony</t>
  </si>
  <si>
    <t>光柱旱地木槿</t>
  </si>
  <si>
    <t>Hibiscus aridicola var. glabratus Feng</t>
  </si>
  <si>
    <t>滇南芙蓉</t>
  </si>
  <si>
    <t>Hibiscus austroyunnanensis Wu et Feng</t>
  </si>
  <si>
    <t>大麻槿</t>
  </si>
  <si>
    <t>Hibiscus cannabinus L.</t>
  </si>
  <si>
    <t>红秋葵</t>
  </si>
  <si>
    <t>Hibiscus coccineus (Medicus) Walt.</t>
  </si>
  <si>
    <t>紅秋葵</t>
  </si>
  <si>
    <t>高红槿</t>
  </si>
  <si>
    <t>Hibiscus elatus Ew.</t>
  </si>
  <si>
    <t>高紅槿</t>
  </si>
  <si>
    <t>樟叶槿</t>
  </si>
  <si>
    <t>Hibiscus grewiifolius Hassk.</t>
  </si>
  <si>
    <t>樟葉槿</t>
  </si>
  <si>
    <t>海滨木槿</t>
  </si>
  <si>
    <t>Hibiscus hamabo Sieb. et Zucc.</t>
  </si>
  <si>
    <t>海濱木槿</t>
  </si>
  <si>
    <t>全叶美丽芙蓉</t>
  </si>
  <si>
    <t>Hibiscus indicus var. integrilobus (S. Y. Hu) Feng</t>
  </si>
  <si>
    <t>全葉美麗芙蓉</t>
  </si>
  <si>
    <t>贵州芙蓉</t>
  </si>
  <si>
    <t>Hibiscus labordei Levl.</t>
  </si>
  <si>
    <t>貴州芙蓉</t>
  </si>
  <si>
    <t>光籽木槿</t>
  </si>
  <si>
    <t>Hibiscus leiospermus K. T. Fu et C. C. Fu</t>
  </si>
  <si>
    <t>草木槿</t>
  </si>
  <si>
    <t>Hibiscus lobatus (Murr.) O. Ktze.</t>
  </si>
  <si>
    <t>大叶木槿</t>
  </si>
  <si>
    <t>Hibiscus macrophyllus Roxb.</t>
  </si>
  <si>
    <t>大葉木槿</t>
  </si>
  <si>
    <t>芙蓉葵</t>
  </si>
  <si>
    <t>Hibiscus moscheutos L.</t>
  </si>
  <si>
    <t>重瓣木芙蓉</t>
  </si>
  <si>
    <t>Hibiscus mutabilis f. plenus (Andr.) S. Y. Hu</t>
  </si>
  <si>
    <t>木芙蓉</t>
  </si>
  <si>
    <t>Hibiscus mutabilis L.</t>
  </si>
  <si>
    <t>庐山芙蓉</t>
  </si>
  <si>
    <t>Hibiscus paramutabilis Bailey</t>
  </si>
  <si>
    <t>廬山芙蓉</t>
  </si>
  <si>
    <t>長梗廬山芙蓉</t>
  </si>
  <si>
    <t>Hibiscus paramutabilis var. longipedicellatus Feng</t>
  </si>
  <si>
    <t>长梗庐山芙蓉</t>
  </si>
  <si>
    <t>辐射刺芙蓉</t>
  </si>
  <si>
    <t>Hibiscus radiatus Cavan.</t>
  </si>
  <si>
    <t>輻射刺芙蓉</t>
  </si>
  <si>
    <t>朱槿</t>
  </si>
  <si>
    <t>Hibiscus rosasinensis L.</t>
  </si>
  <si>
    <t>扶桑</t>
  </si>
  <si>
    <t>Hibiscus rosa-sinensis L.</t>
  </si>
  <si>
    <t>重瓣朱槿</t>
  </si>
  <si>
    <t>Hibiscus rosasinensis var. rubroplenus Sweet</t>
  </si>
  <si>
    <t>玫瑰茄</t>
  </si>
  <si>
    <t>Hibiscus sabdariffa L.</t>
  </si>
  <si>
    <t>吊灯扶桑</t>
  </si>
  <si>
    <t>Hibiscus schizopetalus (Masters) Hook. f.</t>
  </si>
  <si>
    <t>吊燈扶桑</t>
  </si>
  <si>
    <t>华木槿</t>
  </si>
  <si>
    <t>Hibiscus sinosyriacus Bailey</t>
  </si>
  <si>
    <t>華木槿</t>
  </si>
  <si>
    <t>刺芙蓉</t>
  </si>
  <si>
    <t>Hibiscus surattensis L.</t>
  </si>
  <si>
    <t>白花重瓣木核</t>
  </si>
  <si>
    <t>Hibiscus syriacus f. albusplenus Loudon</t>
  </si>
  <si>
    <t>粉紫重瓣木植</t>
  </si>
  <si>
    <t>Hibiscus syriacus f. amplissimus Gagn.</t>
  </si>
  <si>
    <t>雅致木槿</t>
  </si>
  <si>
    <t>Hibiscus syriacus f. elegantissimus Gagn.</t>
  </si>
  <si>
    <t>大花木槿</t>
  </si>
  <si>
    <t>Hibiscus syriacus f. grandiflorus Hort. ex Rehd.</t>
  </si>
  <si>
    <t>牡丹木槿</t>
  </si>
  <si>
    <t>Hibiscus syriacus f. paeoniflorus Gagn.</t>
  </si>
  <si>
    <t>白花单瓣木槿</t>
  </si>
  <si>
    <t>Hibiscus syriacus f. totusalbus T. Moore</t>
  </si>
  <si>
    <t>白花單瓣木槿</t>
  </si>
  <si>
    <t>紫花重瓣木槿</t>
  </si>
  <si>
    <t>Hibiscus syriacus f. violaceus Gagn.</t>
  </si>
  <si>
    <t>木槿</t>
  </si>
  <si>
    <t>Hibiscus syriacus L.</t>
  </si>
  <si>
    <t>短苞木槿</t>
  </si>
  <si>
    <t>Hibiscus syriacus var. brevibracteatus S. Y. Hu</t>
  </si>
  <si>
    <t>長苞木槿</t>
  </si>
  <si>
    <t>Hibiscus syriacus var. longibracteatus S. Y. Hu</t>
  </si>
  <si>
    <t>长苞木槿</t>
  </si>
  <si>
    <t>台湾芙蓉</t>
  </si>
  <si>
    <t>Hibiscus taiwanensis S. Y. Hu</t>
  </si>
  <si>
    <t>臺灣芙蓉</t>
  </si>
  <si>
    <t>黄槿</t>
  </si>
  <si>
    <t>Hibiscus tiliaceus L.</t>
  </si>
  <si>
    <t>黃槿</t>
  </si>
  <si>
    <t>野西瓜苗</t>
  </si>
  <si>
    <t>Hibiscus trionum L.</t>
  </si>
  <si>
    <t>云南芙蓉</t>
  </si>
  <si>
    <t>Hibiscus yunnanensis S. Y. Hu</t>
  </si>
  <si>
    <t>雲南芙蓉</t>
  </si>
  <si>
    <t>里白属</t>
  </si>
  <si>
    <t>Hicriopteris</t>
  </si>
  <si>
    <t>裏白屬</t>
  </si>
  <si>
    <t>阔片里白</t>
  </si>
  <si>
    <t>Hicriopteris blotiana (C. Chr.) Ching</t>
  </si>
  <si>
    <t>闊片裏白</t>
  </si>
  <si>
    <t>粤里白</t>
  </si>
  <si>
    <t>Hicriopteris cantonensis (Ching) Ching</t>
  </si>
  <si>
    <t>粵裏白</t>
  </si>
  <si>
    <t>中华里白</t>
  </si>
  <si>
    <t>Hicriopteris chinensis (Ros.) Ching</t>
  </si>
  <si>
    <t>中華裏白</t>
  </si>
  <si>
    <t>正里白</t>
  </si>
  <si>
    <t>Hicriopteris critica Ching et Chiu</t>
  </si>
  <si>
    <t>正裏白</t>
  </si>
  <si>
    <t>大里白</t>
  </si>
  <si>
    <t>Hicriopteris gigantea (Wall.) Ching</t>
  </si>
  <si>
    <t>大裏白</t>
  </si>
  <si>
    <t>里白</t>
  </si>
  <si>
    <t>Hicriopteris glauca (Thunb.) Ching</t>
  </si>
  <si>
    <t>裏白</t>
  </si>
  <si>
    <t>假里白</t>
  </si>
  <si>
    <t>Hicriopteris glaucoides Ching</t>
  </si>
  <si>
    <t>假裏白</t>
  </si>
  <si>
    <t>光里白</t>
  </si>
  <si>
    <t>Hicriopteris laevissima (Christ) Ching</t>
  </si>
  <si>
    <t>光裏白</t>
  </si>
  <si>
    <t>绿里白</t>
  </si>
  <si>
    <t>Hicriopteris maxima Ching</t>
  </si>
  <si>
    <t>綠裏白</t>
  </si>
  <si>
    <t>峨眉里白</t>
  </si>
  <si>
    <t>Hicriopteris omeiensis Ching et Chiu</t>
  </si>
  <si>
    <t>峨眉裏白</t>
  </si>
  <si>
    <t>灰里白</t>
  </si>
  <si>
    <t>Hicriopteris reflexa Ching et Chiu</t>
  </si>
  <si>
    <t>灰裏白</t>
  </si>
  <si>
    <t>远羽里白</t>
  </si>
  <si>
    <t>Hicriopteris remota Ching</t>
  </si>
  <si>
    <t>遠羽裏白</t>
  </si>
  <si>
    <t>厚毛里白</t>
  </si>
  <si>
    <t>Hicriopteris rufa Ching</t>
  </si>
  <si>
    <t>厚毛裏白</t>
  </si>
  <si>
    <t>红毛里白</t>
  </si>
  <si>
    <t>Hicriopteris rufopilosa Ching et Chiu</t>
  </si>
  <si>
    <t>紅毛裏白</t>
  </si>
  <si>
    <t>海南里白</t>
  </si>
  <si>
    <t>Hicriopteris simulans Ching</t>
  </si>
  <si>
    <t>海南裏白</t>
  </si>
  <si>
    <t>越北里白</t>
  </si>
  <si>
    <t>Hicriopteris tamdaoensis Ching et Chiu</t>
  </si>
  <si>
    <t>越北裏白</t>
  </si>
  <si>
    <t>云南里白</t>
  </si>
  <si>
    <t>Hicriopteris yunnanensis Ching</t>
  </si>
  <si>
    <t>雲南裏白</t>
  </si>
  <si>
    <t>山柳菊属</t>
  </si>
  <si>
    <t>Hieracium</t>
  </si>
  <si>
    <t>山柳菊屬</t>
  </si>
  <si>
    <t>中亚山柳菊</t>
  </si>
  <si>
    <t>Hieracium asiaticum Naeg. et Peter.</t>
  </si>
  <si>
    <t>中亞山柳菊</t>
  </si>
  <si>
    <t>宽叶山柳菊</t>
  </si>
  <si>
    <t>Hieracium coreanum Nakai</t>
  </si>
  <si>
    <t>寬葉山柳菊</t>
  </si>
  <si>
    <t>刚毛山柳菊</t>
  </si>
  <si>
    <t>Hieracium echioides Lumn.</t>
  </si>
  <si>
    <t>剛毛山柳菊</t>
  </si>
  <si>
    <t>全光菊</t>
  </si>
  <si>
    <t>Hieracium hololeion Maxim.</t>
  </si>
  <si>
    <t>新疆山柳菊</t>
  </si>
  <si>
    <t>Hieracium korshinskyi Zahn.</t>
  </si>
  <si>
    <t>棕毛山柳菊</t>
  </si>
  <si>
    <t>Hieracium procerum Fries</t>
  </si>
  <si>
    <t>卵叶山柳菊</t>
  </si>
  <si>
    <t>Hieracium regelianum Zahn.</t>
  </si>
  <si>
    <t>卵葉山柳菊</t>
  </si>
  <si>
    <t>山柳菊</t>
  </si>
  <si>
    <t>Hieracium umbellatum L.</t>
  </si>
  <si>
    <t>粗毛山柳菊</t>
  </si>
  <si>
    <t>Hieracium virosum Pall.</t>
  </si>
  <si>
    <t>茅香属</t>
  </si>
  <si>
    <t>Hierochloe</t>
  </si>
  <si>
    <t>茅香屬</t>
  </si>
  <si>
    <t>高山茅香</t>
  </si>
  <si>
    <t>Hierochloe alpina (Sw.) Roem.</t>
  </si>
  <si>
    <t>光稃香草</t>
  </si>
  <si>
    <t>Hierochloe glahra Trin.</t>
  </si>
  <si>
    <t>松序茅香草</t>
  </si>
  <si>
    <t>Hierochloe laxa R. Br. ex Hook. f.</t>
  </si>
  <si>
    <t>茅香</t>
  </si>
  <si>
    <t>Hierochloe odorata (L.) Beauv.</t>
  </si>
  <si>
    <t>毛鞘茅香</t>
  </si>
  <si>
    <t>Hierochloe odorata var. pubescens kryl.</t>
  </si>
  <si>
    <t>须弥茜树属</t>
  </si>
  <si>
    <t>Himalrandia</t>
  </si>
  <si>
    <t>須彌茜樹屬</t>
  </si>
  <si>
    <t>须弥茜树</t>
  </si>
  <si>
    <t>Himalrandia lichiangensis (W. W. Smith) Tirveng.</t>
  </si>
  <si>
    <t>須彌茜樹</t>
  </si>
  <si>
    <t>朱顶红属</t>
  </si>
  <si>
    <t>Hippeastrum</t>
  </si>
  <si>
    <t>朱頂紅屬</t>
  </si>
  <si>
    <t>朱顶红</t>
  </si>
  <si>
    <t>Hippeastrum rutilum (Ker-Gawl.) Herb.</t>
  </si>
  <si>
    <t>朱頂紅</t>
  </si>
  <si>
    <t>花朱顶红</t>
  </si>
  <si>
    <t>Hippeastrum vittatum (L’Her.) Herb.</t>
  </si>
  <si>
    <t>花朱頂紅</t>
  </si>
  <si>
    <t>套叶兰属</t>
  </si>
  <si>
    <t>Hippeophyllum</t>
  </si>
  <si>
    <t>套葉蘭屬</t>
  </si>
  <si>
    <t>宝岛套叶兰</t>
  </si>
  <si>
    <t>Hippeophyllum pumilum Fukuyama ex Masamune et T. P. Lin</t>
  </si>
  <si>
    <t>寶島套葉蘭</t>
  </si>
  <si>
    <t>套叶兰</t>
  </si>
  <si>
    <t>Hippeophyllum sinicum S. C. Chen et K. Y. Lang</t>
  </si>
  <si>
    <t>套葉蘭</t>
  </si>
  <si>
    <t>同瓣草</t>
  </si>
  <si>
    <t>Hippobroma longiflora (L.) G.Don</t>
  </si>
  <si>
    <t>七叶树科</t>
  </si>
  <si>
    <t>Hippocastanaceae</t>
  </si>
  <si>
    <t>七葉樹科</t>
  </si>
  <si>
    <t>翅子藤科</t>
  </si>
  <si>
    <t>Hippocrateaceae</t>
  </si>
  <si>
    <t>女蒿属</t>
  </si>
  <si>
    <t>Hippolytia</t>
  </si>
  <si>
    <t>女蒿屬</t>
  </si>
  <si>
    <t>贺兰山女蒿</t>
  </si>
  <si>
    <t>Hippolytia alashanensis (Ling) Shih</t>
  </si>
  <si>
    <t>賀蘭山女蒿</t>
  </si>
  <si>
    <t>川滇女蒿</t>
  </si>
  <si>
    <t>Hippolytia delavayi (Franch. ex、W. W. Smith) Shih</t>
  </si>
  <si>
    <t>束伞女蒿</t>
  </si>
  <si>
    <t>Hippolytia desmantha Shih</t>
  </si>
  <si>
    <t>束傘女蒿</t>
  </si>
  <si>
    <t>团伞女蒿</t>
  </si>
  <si>
    <t>Hippolytia glomerata Shih</t>
  </si>
  <si>
    <t>團傘女蒿</t>
  </si>
  <si>
    <t>棉毛女蒿</t>
  </si>
  <si>
    <t>Hippolytia gossypina (C. B. Clarke) Shih</t>
  </si>
  <si>
    <t>新疆女蒿</t>
  </si>
  <si>
    <t>Hippolytia hederi (Rgl. et Schmalh.) Poljak.</t>
  </si>
  <si>
    <t>垫状女蒿</t>
  </si>
  <si>
    <t>Hippolytia kennedyi (Dunn) Ling</t>
  </si>
  <si>
    <t>墊狀女蒿</t>
  </si>
  <si>
    <t>普兰女蒿</t>
  </si>
  <si>
    <t>Hippolytia senecionis (Jacq. ex Bess.) Poljak.</t>
  </si>
  <si>
    <t>普蘭女蒿</t>
  </si>
  <si>
    <t>合头女蒿</t>
  </si>
  <si>
    <t>Hippolytia syncalathiformis Shih</t>
  </si>
  <si>
    <t>合頭女蒿</t>
  </si>
  <si>
    <t>灰叶女蒿</t>
  </si>
  <si>
    <t>Hippolytia tomentosa (DC.) Tzvel.</t>
  </si>
  <si>
    <t>灰葉女蒿</t>
  </si>
  <si>
    <t>女蒿</t>
  </si>
  <si>
    <t>Hippolytia trifida (Turcz.) Poljak.</t>
  </si>
  <si>
    <t>大叶女蒿</t>
  </si>
  <si>
    <t>Hippolytia yunnanensis (J. F. Jeffr.) Shih</t>
  </si>
  <si>
    <t>大葉女蒿</t>
  </si>
  <si>
    <t>沙棘属</t>
  </si>
  <si>
    <t>Hippophae</t>
  </si>
  <si>
    <t>沙棘屬</t>
  </si>
  <si>
    <t>肋果沙棘</t>
  </si>
  <si>
    <t>Hippophae neurocarpa S. W. Liu et T. N. He</t>
  </si>
  <si>
    <t>沙棘</t>
  </si>
  <si>
    <t>Hippophae rhamnoides L.</t>
  </si>
  <si>
    <t>中国沙棘</t>
  </si>
  <si>
    <t>中國沙棘</t>
  </si>
  <si>
    <t>江孜沙棘</t>
  </si>
  <si>
    <t>Hippophae rhamnoides subsp. guanthensis Rousi</t>
  </si>
  <si>
    <t>蒙古沙棘</t>
  </si>
  <si>
    <t>Hippophae rhamnoides subsp. mongolica Rousi</t>
  </si>
  <si>
    <t>中亚沙棘</t>
  </si>
  <si>
    <t>Hippophae rhamnoides subsp. turkestanica</t>
  </si>
  <si>
    <t>中亞沙棘</t>
  </si>
  <si>
    <t>云南沙棘</t>
  </si>
  <si>
    <t>Hippophae rhamnoides subsp. yunnanensis Rousi</t>
  </si>
  <si>
    <t>雲南沙棘</t>
  </si>
  <si>
    <t>柳叶沙棘</t>
  </si>
  <si>
    <t>Hippophae salicifolia D. Don</t>
  </si>
  <si>
    <t>柳葉沙棘</t>
  </si>
  <si>
    <t>西藏沙棘</t>
  </si>
  <si>
    <t>Hippophae thibetana Schlechtend.</t>
  </si>
  <si>
    <t>杉叶藻科</t>
  </si>
  <si>
    <t>Hippuridaceae</t>
  </si>
  <si>
    <t>杉葉藻科</t>
  </si>
  <si>
    <t>杉叶藻属</t>
  </si>
  <si>
    <t>Hippuris</t>
  </si>
  <si>
    <t>杉葉藻屬</t>
  </si>
  <si>
    <t>螺旋杉叶藻</t>
  </si>
  <si>
    <t>Hippuris spiralis D. Yu</t>
  </si>
  <si>
    <t>螺旋杉葉藻</t>
  </si>
  <si>
    <t>杉叶藻</t>
  </si>
  <si>
    <t>Hippuris vulgaris L.</t>
  </si>
  <si>
    <t>杉葉藻</t>
  </si>
  <si>
    <t>分枝杉叶藻</t>
  </si>
  <si>
    <t>Hippuris vulgaris var. ramificans D. Yu</t>
  </si>
  <si>
    <t>分枝杉葉藻</t>
  </si>
  <si>
    <t>风筝果属</t>
  </si>
  <si>
    <t>Hiptage</t>
  </si>
  <si>
    <t>風箏果屬</t>
  </si>
  <si>
    <t>尖叶风筝果</t>
  </si>
  <si>
    <t>Hiptage acuminata Wall. ex A. Juss.</t>
  </si>
  <si>
    <t>尖葉風箏果</t>
  </si>
  <si>
    <t>风筝果</t>
  </si>
  <si>
    <t>Hiptage benghalensis (L.) Kurz</t>
  </si>
  <si>
    <t>風箏果</t>
  </si>
  <si>
    <t>越南风筝果</t>
  </si>
  <si>
    <t>Hiptage benghalensis var. tonkinensis (Dop) S. K. Chen</t>
  </si>
  <si>
    <t>越南風箏果</t>
  </si>
  <si>
    <t>越南白花风筝果</t>
  </si>
  <si>
    <t>Hiptage candicans var. harmandiana (Pierre) P. Dop</t>
  </si>
  <si>
    <t>越南白花風箏果</t>
  </si>
  <si>
    <t>白蜡叶风筝果</t>
  </si>
  <si>
    <t>Hiptage fraxinifolia F. N. Wei</t>
  </si>
  <si>
    <t>白蠟葉風箏果</t>
  </si>
  <si>
    <t>披针叶风筝果</t>
  </si>
  <si>
    <t>Hiptage lanceolata J. Ar.</t>
  </si>
  <si>
    <t>披針葉風箏果</t>
  </si>
  <si>
    <t>薄叶风筝果</t>
  </si>
  <si>
    <t>Hiptage leptophylla Hay.</t>
  </si>
  <si>
    <t>薄葉風箏果</t>
  </si>
  <si>
    <t>罗甸风筝果</t>
  </si>
  <si>
    <t>Hiptage luodianensis S. K. Chen</t>
  </si>
  <si>
    <t>羅甸風箏果</t>
  </si>
  <si>
    <t>小花风筝果</t>
  </si>
  <si>
    <t>Hiptage minor Dunn</t>
  </si>
  <si>
    <t>小花風箏果</t>
  </si>
  <si>
    <t>多花风筝果</t>
  </si>
  <si>
    <t>Hiptage multiflora F. N. Wei</t>
  </si>
  <si>
    <t>多花風箏果</t>
  </si>
  <si>
    <t>绢毛风筝果</t>
  </si>
  <si>
    <t>Hiptage sericea (Wall.) Hk. f.</t>
  </si>
  <si>
    <t>絹毛風箏果</t>
  </si>
  <si>
    <t>田阳风筝果</t>
  </si>
  <si>
    <t>Hiptage tianyangensis F. N. Wei</t>
  </si>
  <si>
    <t>田陽風箏果</t>
  </si>
  <si>
    <t>云南风筝果</t>
  </si>
  <si>
    <t>Hiptage yunnanensis Huang ex S. K. Chen</t>
  </si>
  <si>
    <t>雲南風箏果</t>
  </si>
  <si>
    <t>栗蕨属</t>
  </si>
  <si>
    <t>Histiopteris</t>
  </si>
  <si>
    <t>栗蕨屬</t>
  </si>
  <si>
    <t>栗蕨</t>
  </si>
  <si>
    <t>Histiopteris incisa (Thunb.) J. Sm.</t>
  </si>
  <si>
    <t>油渣果属</t>
  </si>
  <si>
    <t>Hodgsonia</t>
  </si>
  <si>
    <t>油渣果屬</t>
  </si>
  <si>
    <t>油渣果</t>
  </si>
  <si>
    <t>Hodgsonia macrocarpa (Bl.) Cogn.</t>
  </si>
  <si>
    <t>腺点油瓜</t>
  </si>
  <si>
    <t>Hodgsonia macrocarpa var. capniocarpa (Ridl.) Tsai</t>
  </si>
  <si>
    <t>腺點油瓜</t>
  </si>
  <si>
    <t>止泻木属</t>
  </si>
  <si>
    <t>Holarrhena</t>
  </si>
  <si>
    <t>止瀉木屬</t>
  </si>
  <si>
    <t>止泻木</t>
  </si>
  <si>
    <t>Holarrhena antidysenterica Wall. ex A. DC.</t>
  </si>
  <si>
    <t>止瀉木</t>
  </si>
  <si>
    <t>八月瓜属</t>
  </si>
  <si>
    <t>Holboellia</t>
  </si>
  <si>
    <t>八月瓜屬</t>
  </si>
  <si>
    <t>短蕊八月瓜</t>
  </si>
  <si>
    <t>Holboellia brachyandra H. N. Qin</t>
  </si>
  <si>
    <t>沙坝八月瓜</t>
  </si>
  <si>
    <t>Holboellia chapaensis Gagn.</t>
  </si>
  <si>
    <t>沙壩八月瓜</t>
  </si>
  <si>
    <t>鹰爪枫</t>
  </si>
  <si>
    <t>Holboellia coriacea Diels</t>
  </si>
  <si>
    <t>鷹爪楓</t>
  </si>
  <si>
    <t>五月瓜藤</t>
  </si>
  <si>
    <t>Holboellia fargesii Reaub.</t>
  </si>
  <si>
    <t>牛姆瓜</t>
  </si>
  <si>
    <t>Holboellia grandiflora Reaub.</t>
  </si>
  <si>
    <t>狭叶八月瓜</t>
  </si>
  <si>
    <t>Holboellia latifolia var. angustifolia HK. F. et Thoms.</t>
  </si>
  <si>
    <t>狹葉八月瓜</t>
  </si>
  <si>
    <t>八月瓜</t>
  </si>
  <si>
    <t>Holboellia latifolia Wall.</t>
  </si>
  <si>
    <t>扁丝八月瓜</t>
  </si>
  <si>
    <t>Holboellia latistaminea T. Chen</t>
  </si>
  <si>
    <t>扁絲八月瓜</t>
  </si>
  <si>
    <t>线叶八月瓜</t>
  </si>
  <si>
    <t>Holboellia linearifolia (T. Chen et H. N. Qin) T. Chen.</t>
  </si>
  <si>
    <t>線葉八月瓜</t>
  </si>
  <si>
    <t>墨脫八月瓜</t>
  </si>
  <si>
    <t>Holboellia medogensis H. N. Qin</t>
  </si>
  <si>
    <t>墨脱八月瓜</t>
  </si>
  <si>
    <t>昆明鹰爪枫</t>
  </si>
  <si>
    <t>Holboellia ovatifoliolata C. Y. Wu et T. Chen</t>
  </si>
  <si>
    <t>昆明鷹爪楓</t>
  </si>
  <si>
    <t>小花鹰爪枫</t>
  </si>
  <si>
    <t>Holboellia parviflora (Hemsl.) Gagn.</t>
  </si>
  <si>
    <t>小花鷹爪楓</t>
  </si>
  <si>
    <t>棱茎八月瓜</t>
  </si>
  <si>
    <t>Holboellia pterocaulis T. Chen et Q. H. Chen</t>
  </si>
  <si>
    <t>棱莖八月瓜</t>
  </si>
  <si>
    <t>槽舌兰属</t>
  </si>
  <si>
    <t>Holcoglossum</t>
  </si>
  <si>
    <t>槽舌蘭屬</t>
  </si>
  <si>
    <t>大根槽舌兰</t>
  </si>
  <si>
    <t>Holcoglossum amesianum (Rchb. f.) Christenson</t>
  </si>
  <si>
    <t>大根槽舌蘭</t>
  </si>
  <si>
    <t>短距槽舌兰</t>
  </si>
  <si>
    <t>Holcoglossum flavescens (Schltr.) Z. H. Tsi</t>
  </si>
  <si>
    <t>短距槽舌蘭</t>
  </si>
  <si>
    <t>管叶槽舌兰</t>
  </si>
  <si>
    <t>Holcoglossum kimballianum (Rchb. f.) Garay</t>
  </si>
  <si>
    <t>管葉槽舌蘭</t>
  </si>
  <si>
    <t>舌唇槽舌兰</t>
  </si>
  <si>
    <t>Holcoglossum lingulatum (Averyanov) Averyanov</t>
  </si>
  <si>
    <t>舌唇槽舌蘭</t>
  </si>
  <si>
    <t>槽舌兰</t>
  </si>
  <si>
    <t>Holcoglossum quasipinifolium (Hayata) Schltr.</t>
  </si>
  <si>
    <t>槽舌蘭</t>
  </si>
  <si>
    <t>滇西槽舌兰</t>
  </si>
  <si>
    <t>Holcoglossum rupestre (Hand.-Mazz.) Garay</t>
  </si>
  <si>
    <t>滇西槽舌蘭</t>
  </si>
  <si>
    <t>中华槽舌兰</t>
  </si>
  <si>
    <t>Holcoglossum sinicum Christenson</t>
  </si>
  <si>
    <t>中華槽舌蘭</t>
  </si>
  <si>
    <t>白唇槽舌兰</t>
  </si>
  <si>
    <t>Holcoglossum subulifolium (Rchb. f.) Christenson</t>
  </si>
  <si>
    <t>白唇槽舌蘭</t>
  </si>
  <si>
    <t>绒毛草属</t>
  </si>
  <si>
    <t>Holcus</t>
  </si>
  <si>
    <t>絨毛草屬</t>
  </si>
  <si>
    <t>绒毛草</t>
  </si>
  <si>
    <t>Holcus lanatus L.</t>
  </si>
  <si>
    <t>絨毛草</t>
  </si>
  <si>
    <t>冬红属</t>
  </si>
  <si>
    <t>Holmskioldia</t>
  </si>
  <si>
    <t>冬紅屬</t>
  </si>
  <si>
    <t>冬红</t>
  </si>
  <si>
    <t>Holmskioldia sanguinea Retz.</t>
  </si>
  <si>
    <t>冬紅</t>
  </si>
  <si>
    <t>全唇花属</t>
  </si>
  <si>
    <t>Holocheila</t>
  </si>
  <si>
    <t>全唇花屬</t>
  </si>
  <si>
    <t>全唇花</t>
  </si>
  <si>
    <t>Holocheila longipedunculata S. Chow</t>
  </si>
  <si>
    <t>无喙兰属</t>
  </si>
  <si>
    <t>Holopogon</t>
  </si>
  <si>
    <t>無喙蘭屬</t>
  </si>
  <si>
    <t>无喙兰</t>
  </si>
  <si>
    <t>Holopogon gaudissartii (Hand.-Mazz.) S. C. Chen</t>
  </si>
  <si>
    <t>無喙蘭</t>
  </si>
  <si>
    <t>叉唇无喙兰</t>
  </si>
  <si>
    <t>Holopogon smithianus (Schltr.) S. C. Chen</t>
  </si>
  <si>
    <t>叉唇無喙蘭</t>
  </si>
  <si>
    <t>铰剪藤属</t>
  </si>
  <si>
    <t>Holostemma</t>
  </si>
  <si>
    <t>鉸剪藤屬</t>
  </si>
  <si>
    <t>铰剪藤</t>
  </si>
  <si>
    <t>Holostemma annulare (Roxb.) K. Schum.</t>
  </si>
  <si>
    <t>鉸剪藤</t>
  </si>
  <si>
    <t>硬骨草属</t>
  </si>
  <si>
    <t>Holosteum</t>
  </si>
  <si>
    <t>硬骨草屬</t>
  </si>
  <si>
    <t>硬骨草</t>
  </si>
  <si>
    <t>Holosteum umbellatum L.</t>
  </si>
  <si>
    <t>澳杨属</t>
  </si>
  <si>
    <t>Homalanthus</t>
  </si>
  <si>
    <t>澳楊屬</t>
  </si>
  <si>
    <t>高山澳杨</t>
  </si>
  <si>
    <t>Homalanthus alpinus Elm.</t>
  </si>
  <si>
    <t>高山澳楊</t>
  </si>
  <si>
    <t>圆叶澳杨</t>
  </si>
  <si>
    <t>Homalanthus fastuosus (Lind.) F. Vill.</t>
  </si>
  <si>
    <t>圓葉澳楊</t>
  </si>
  <si>
    <t>天料木属</t>
  </si>
  <si>
    <t>Homalium</t>
  </si>
  <si>
    <t>天料木屬</t>
  </si>
  <si>
    <t>短穗天料木</t>
  </si>
  <si>
    <t>Homalium breviracemosum How et Ko</t>
  </si>
  <si>
    <t>短萼天料木</t>
  </si>
  <si>
    <t>Homalium brevisepalum How et Ko</t>
  </si>
  <si>
    <t>斯里兰卡天料木</t>
  </si>
  <si>
    <t>Homalium ceylanicum (Gardn.) Benth. var. ceylanicum</t>
  </si>
  <si>
    <t>斯裏蘭卡天料木</t>
  </si>
  <si>
    <t>老挝天料木</t>
  </si>
  <si>
    <t>Homalium ceylanicum var. laoticum (Gagn.) G. S. Fan</t>
  </si>
  <si>
    <t>老撾天料木</t>
  </si>
  <si>
    <t>天料木</t>
  </si>
  <si>
    <t>Homalium cochinchinense (Lour.) Druce</t>
  </si>
  <si>
    <t>台湾天料木</t>
  </si>
  <si>
    <t>Homalium cochinchinense var. pseudopaniculatum</t>
  </si>
  <si>
    <t>臺灣天料木</t>
  </si>
  <si>
    <t>红花天料木</t>
  </si>
  <si>
    <t>Homalium hainanense Gagn.</t>
  </si>
  <si>
    <t>紅花天料木</t>
  </si>
  <si>
    <t>阔瓣天料木</t>
  </si>
  <si>
    <t>Homalium kainantense Masamune</t>
  </si>
  <si>
    <t>闊瓣天料木</t>
  </si>
  <si>
    <t>广西天料木</t>
  </si>
  <si>
    <t>Homalium kwangsiense How et Ko</t>
  </si>
  <si>
    <t>廣西天料木</t>
  </si>
  <si>
    <t>毛天料木</t>
  </si>
  <si>
    <t>Homalium mollissimum Merr.</t>
  </si>
  <si>
    <t>广南天料木</t>
  </si>
  <si>
    <t>Homalium paniculiflorum How et Ko</t>
  </si>
  <si>
    <t>廣南天料木</t>
  </si>
  <si>
    <t>显脉天料木</t>
  </si>
  <si>
    <t>Homalium phanerophlebium How et Ko</t>
  </si>
  <si>
    <t>顯脈天料木</t>
  </si>
  <si>
    <t>卵叶天料木</t>
  </si>
  <si>
    <t>Homalium phanerophlebium var. obovatifolium S. S. Lai</t>
  </si>
  <si>
    <t>卵葉天料木</t>
  </si>
  <si>
    <t>柳叶天料木</t>
  </si>
  <si>
    <t>Homalium sabiifolium How et Ko</t>
  </si>
  <si>
    <t>柳葉天料木</t>
  </si>
  <si>
    <t>狭叶天料木</t>
  </si>
  <si>
    <t>Homalium stenophyllum Merr. et Chun</t>
  </si>
  <si>
    <t>狹葉天料木</t>
  </si>
  <si>
    <t>竹节蓼</t>
  </si>
  <si>
    <t>Homalocladium platycladum (F. Muell.) Bailey</t>
  </si>
  <si>
    <t>竹節蓼</t>
  </si>
  <si>
    <t>千年健属</t>
  </si>
  <si>
    <t>Homalomena</t>
  </si>
  <si>
    <t>千年健屬</t>
  </si>
  <si>
    <t>海南千年健</t>
  </si>
  <si>
    <t>Homalomena hainanensis H. Li.</t>
  </si>
  <si>
    <t>台湾千年健</t>
  </si>
  <si>
    <t>Homalomena kelungensis Hay.</t>
  </si>
  <si>
    <t>臺灣千年健</t>
  </si>
  <si>
    <t>千年健</t>
  </si>
  <si>
    <t>Homalomena occulta (Lour.) Schot</t>
  </si>
  <si>
    <t>同钟花属</t>
  </si>
  <si>
    <t>Homocodon</t>
  </si>
  <si>
    <t>同鐘花屬</t>
  </si>
  <si>
    <t>同钟花</t>
  </si>
  <si>
    <t>Homocodon brevipes (Hemsl.) Hong</t>
  </si>
  <si>
    <t>同鐘花</t>
  </si>
  <si>
    <t>水柳属</t>
  </si>
  <si>
    <t>Homonoia</t>
  </si>
  <si>
    <t>水柳屬</t>
  </si>
  <si>
    <t>水柳</t>
  </si>
  <si>
    <t>Homonoia riparia Lour.</t>
  </si>
  <si>
    <t>坡垒属</t>
  </si>
  <si>
    <t>Hopea</t>
  </si>
  <si>
    <t>坡壘屬</t>
  </si>
  <si>
    <t>狭叶坡垒</t>
  </si>
  <si>
    <t>Hopea chinensis Hand.-Mazz.</t>
  </si>
  <si>
    <t>狹葉坡壘</t>
  </si>
  <si>
    <t>铁凌</t>
  </si>
  <si>
    <t>Hopea exalata W. T. Lin</t>
  </si>
  <si>
    <t>鐵淩</t>
  </si>
  <si>
    <t>坡垒</t>
  </si>
  <si>
    <t>Hopea hainanensis Merr. et Chun</t>
  </si>
  <si>
    <t>坡壘</t>
  </si>
  <si>
    <t>河內坡壘</t>
  </si>
  <si>
    <t>Hopea hongayensis Tard.-Blot.</t>
  </si>
  <si>
    <t>河内坡垒</t>
  </si>
  <si>
    <t>多毛坡垒</t>
  </si>
  <si>
    <t>Hopea mollissima C. Y. Wu</t>
  </si>
  <si>
    <t>多毛坡壘</t>
  </si>
  <si>
    <t>对节刺属</t>
  </si>
  <si>
    <t>Horaninovia</t>
  </si>
  <si>
    <t>對節刺屬</t>
  </si>
  <si>
    <t>对节刺</t>
  </si>
  <si>
    <t>Horaninovia ulicina Fisch. et Mey.</t>
  </si>
  <si>
    <t>對節刺</t>
  </si>
  <si>
    <t>大麦属</t>
  </si>
  <si>
    <t>Hordeum</t>
  </si>
  <si>
    <t>大麥屬</t>
  </si>
  <si>
    <t>野生六棱大麦</t>
  </si>
  <si>
    <t>Hordeum agriocrithon Aberg.</t>
  </si>
  <si>
    <t>野生六棱大麥</t>
  </si>
  <si>
    <t>布顿大麦草</t>
  </si>
  <si>
    <t>Hordeum bogdanii Wilensky</t>
  </si>
  <si>
    <t>布頓大麥草</t>
  </si>
  <si>
    <t>短芒大麦草</t>
  </si>
  <si>
    <t>Hordeum brevisubulatum (Trin.) Link</t>
  </si>
  <si>
    <t>短芒大麥草</t>
  </si>
  <si>
    <t>球茎大麦</t>
  </si>
  <si>
    <t>Hordeum bulbosum L.</t>
  </si>
  <si>
    <t>球莖大麥</t>
  </si>
  <si>
    <t>栽培二棱大麦</t>
  </si>
  <si>
    <t>Hordeum distichon L.</t>
  </si>
  <si>
    <t>栽培二棱大麥</t>
  </si>
  <si>
    <t>芒颖大麦草</t>
  </si>
  <si>
    <t>Hordeum jubatum L.</t>
  </si>
  <si>
    <t>芒穎大麥草</t>
  </si>
  <si>
    <t>野生瓶形大麦</t>
  </si>
  <si>
    <t>Hordeum lagunculiforme Bakht.</t>
  </si>
  <si>
    <t>野生瓶形大麥</t>
  </si>
  <si>
    <t>钝稃野大麦</t>
  </si>
  <si>
    <t>Hordeum spontaneum C. Koch.</t>
  </si>
  <si>
    <t>鈍稃野大麥</t>
  </si>
  <si>
    <t>尖稃野大麦</t>
  </si>
  <si>
    <t>Hordeum spontaneum var. ischnatherum (Coss.) Thell.</t>
  </si>
  <si>
    <t>尖稃野大麥</t>
  </si>
  <si>
    <t>芒稃野大麦</t>
  </si>
  <si>
    <t>Hordeum spontaneum var. proskowetzii Nabel.</t>
  </si>
  <si>
    <t>芒稃野大麥</t>
  </si>
  <si>
    <t>糙稃大麦草</t>
  </si>
  <si>
    <t>Hordeum turkestanicum Nevski</t>
  </si>
  <si>
    <t>糙稃大麥草</t>
  </si>
  <si>
    <t>紫大麦草</t>
  </si>
  <si>
    <t>Hordeum violaceum Boiss. et Huet.</t>
  </si>
  <si>
    <t>紫大麥草</t>
  </si>
  <si>
    <t>大麦</t>
  </si>
  <si>
    <t>Hordeum vulgare L.</t>
  </si>
  <si>
    <t>大麥</t>
  </si>
  <si>
    <t>青裸</t>
  </si>
  <si>
    <t>Hordeum vulgare var. nudum Hook. f.</t>
  </si>
  <si>
    <t>藏青裸</t>
  </si>
  <si>
    <t>Hordeum vulgare var. trifurcatum (Schlecht.) Alef.</t>
  </si>
  <si>
    <t>大豆蔻属</t>
  </si>
  <si>
    <t>Hornstedtia</t>
  </si>
  <si>
    <t>大豆蔻屬</t>
  </si>
  <si>
    <t>大豆蔻</t>
  </si>
  <si>
    <t>Hornstedtia hainanensis T. L. et Senjen</t>
  </si>
  <si>
    <t>西藏大豆蔻</t>
  </si>
  <si>
    <t>Hornstedtia tibetica T. L. Wu et Senjen</t>
  </si>
  <si>
    <t>风吹楠属</t>
  </si>
  <si>
    <t>Horsfieldia</t>
  </si>
  <si>
    <t>風吹楠屬</t>
  </si>
  <si>
    <t>风吹楠</t>
  </si>
  <si>
    <t>Horsfieldia glabra (Bl.) Warb.</t>
  </si>
  <si>
    <t>風吹楠</t>
  </si>
  <si>
    <t>海南风吹楠</t>
  </si>
  <si>
    <t>Horsfieldia hainanensis Merr.</t>
  </si>
  <si>
    <t>海南風吹楠</t>
  </si>
  <si>
    <t>大叶风吹楠</t>
  </si>
  <si>
    <t>Horsfieldia kingii (Hk. f.) Warb.</t>
  </si>
  <si>
    <t>大葉風吹楠</t>
  </si>
  <si>
    <t>琴叶风吹楠</t>
  </si>
  <si>
    <t>Horsfieldia pandurifolia Hu</t>
  </si>
  <si>
    <t>琴葉風吹楠</t>
  </si>
  <si>
    <t>滇南风吹楠</t>
  </si>
  <si>
    <t>Horsfieldia tetratepala C. Y. Wu</t>
  </si>
  <si>
    <t>滇南風吹楠</t>
  </si>
  <si>
    <t>无须藤属</t>
  </si>
  <si>
    <t>Hosiea</t>
  </si>
  <si>
    <t>無須藤屬</t>
  </si>
  <si>
    <t>无须藤</t>
  </si>
  <si>
    <t>Hosiea sinensis (Oliv.) Hemsl. et Wils.</t>
  </si>
  <si>
    <t>無須藤</t>
  </si>
  <si>
    <t>玉簪属</t>
  </si>
  <si>
    <t>Hosta</t>
  </si>
  <si>
    <t>玉簪屬</t>
  </si>
  <si>
    <t>紫玉簪</t>
  </si>
  <si>
    <t>Hosta albomarginata (Hk.) Ohwi</t>
  </si>
  <si>
    <t>东北玉簪</t>
  </si>
  <si>
    <t>Hosta ensata F. Maekawa</t>
  </si>
  <si>
    <t>東北玉簪</t>
  </si>
  <si>
    <t>玉簪</t>
  </si>
  <si>
    <t>Hosta plantaginea (Lam.) Aschers.</t>
  </si>
  <si>
    <t>紫萼</t>
  </si>
  <si>
    <t>Hosta ventricosa (Salisb.) Stearn</t>
  </si>
  <si>
    <t>蕺菜属</t>
  </si>
  <si>
    <t>Houttuynia</t>
  </si>
  <si>
    <t>蕺菜屬</t>
  </si>
  <si>
    <t>蕺菜</t>
  </si>
  <si>
    <t>Houttuynia cordata Thunb</t>
  </si>
  <si>
    <t>枳椇属</t>
  </si>
  <si>
    <t>Hovenia</t>
  </si>
  <si>
    <t>枳椇屬</t>
  </si>
  <si>
    <t>枳椇</t>
  </si>
  <si>
    <t>Hovenia acerba Lindl.</t>
  </si>
  <si>
    <t>俅江枳椇</t>
  </si>
  <si>
    <t>Hovenia acerba var. kiukiangensis (Hu et Cheng) C. Y. Wu ex Y. L. Chen</t>
  </si>
  <si>
    <t>北枳椇</t>
  </si>
  <si>
    <t>Hovenia dulcis Thunb.</t>
  </si>
  <si>
    <t>毛果枳椇</t>
  </si>
  <si>
    <t>Hovenia trichocarpa Chun et Tsiang</t>
  </si>
  <si>
    <t>光叶毛果枳椇</t>
  </si>
  <si>
    <t>Hovenia trichocarpa var. robusta (Nakai et Y. Kimura) Y. L. Chon et P. K. Chou</t>
  </si>
  <si>
    <t>光葉毛果枳椇</t>
  </si>
  <si>
    <t>球兰属</t>
  </si>
  <si>
    <t>Hoya</t>
  </si>
  <si>
    <t>球蘭屬</t>
  </si>
  <si>
    <t>球兰</t>
  </si>
  <si>
    <t>Hoya carnosa (L. f.) R. Br.</t>
  </si>
  <si>
    <t>球蘭</t>
  </si>
  <si>
    <t>厚花球兰</t>
  </si>
  <si>
    <t>Hoya dasyantha Tsiang</t>
  </si>
  <si>
    <t>厚花球蘭</t>
  </si>
  <si>
    <t>护耳草</t>
  </si>
  <si>
    <t>Hoya fungii Merr.</t>
  </si>
  <si>
    <t>護耳草</t>
  </si>
  <si>
    <t>黄花球兰</t>
  </si>
  <si>
    <t>Hoya fusca Wall.</t>
  </si>
  <si>
    <t>黃花球蘭</t>
  </si>
  <si>
    <t>海南球兰</t>
  </si>
  <si>
    <t>Hoya hainanensis Merr.</t>
  </si>
  <si>
    <t>海南球蘭</t>
  </si>
  <si>
    <t>長葉球蘭</t>
  </si>
  <si>
    <t>Hoya kwangsiensis Tsiang et P. T. Li</t>
  </si>
  <si>
    <t>长叶球兰</t>
  </si>
  <si>
    <t>裂瓣球兰</t>
  </si>
  <si>
    <t>Hoya lacunosa Bl.</t>
  </si>
  <si>
    <t>裂瓣球蘭</t>
  </si>
  <si>
    <t>狭叶荷秋藤</t>
  </si>
  <si>
    <t>Hoya lancilimba f. tsoi (Merr.) Tsiang</t>
  </si>
  <si>
    <t>狹葉荷秋藤</t>
  </si>
  <si>
    <t>荷秋藤</t>
  </si>
  <si>
    <t>Hoya lancilimba Merr.</t>
  </si>
  <si>
    <t>澜沧球兰</t>
  </si>
  <si>
    <t>Hoya lantsangensis Tsiang et P. T. Li</t>
  </si>
  <si>
    <t>瀾滄球蘭</t>
  </si>
  <si>
    <t>崖县球兰</t>
  </si>
  <si>
    <t>Hoya liangii Tsiang</t>
  </si>
  <si>
    <t>崖縣球蘭</t>
  </si>
  <si>
    <t>线叶球兰</t>
  </si>
  <si>
    <t>Hoya linearis Wall. ex Wight</t>
  </si>
  <si>
    <t>線葉球蘭</t>
  </si>
  <si>
    <t>香花球兰</t>
  </si>
  <si>
    <t>Hoya lyi Levl.</t>
  </si>
  <si>
    <t>香花球蘭</t>
  </si>
  <si>
    <t>薄叶球兰</t>
  </si>
  <si>
    <t>Hoya mengtzeensis Tsiang et P. T. Li</t>
  </si>
  <si>
    <t>薄葉球蘭</t>
  </si>
  <si>
    <t>凸脉球兰</t>
  </si>
  <si>
    <t>Hoya nervosa Tsiang et P. T. Li</t>
  </si>
  <si>
    <t>凸脈球蘭</t>
  </si>
  <si>
    <t>凹叶球兰</t>
  </si>
  <si>
    <t>Hoya obovata Decne.</t>
  </si>
  <si>
    <t>凹葉球蘭</t>
  </si>
  <si>
    <t>琴叶球兰</t>
  </si>
  <si>
    <t>Hoya pandurata Tsiang</t>
  </si>
  <si>
    <t>琴葉球蘭</t>
  </si>
  <si>
    <t>铁草鞋</t>
  </si>
  <si>
    <t>Hoya pottsii Traill</t>
  </si>
  <si>
    <t>鐵草鞋</t>
  </si>
  <si>
    <t>狭叶铁草鞋</t>
  </si>
  <si>
    <t>Hoya pottsii var. angustifolia (Traill) Tsiang et P. T. Li</t>
  </si>
  <si>
    <t>狹葉鐵草鞋</t>
  </si>
  <si>
    <t>匙叶球兰</t>
  </si>
  <si>
    <t>Hoya radicalis Tsiang et P. T. Li</t>
  </si>
  <si>
    <t>匙葉球蘭</t>
  </si>
  <si>
    <t>卷边球兰</t>
  </si>
  <si>
    <t>Hoya revolubilis Tsiang et P. T. Li</t>
  </si>
  <si>
    <t>卷邊球蘭</t>
  </si>
  <si>
    <t>怒江球兰</t>
  </si>
  <si>
    <t>Hoya salweenica Tsiang et P. T. Li</t>
  </si>
  <si>
    <t>怒江球蘭</t>
  </si>
  <si>
    <t>山球兰</t>
  </si>
  <si>
    <t>Hoya silvatica Tsiang et P. T. Li</t>
  </si>
  <si>
    <t>山球蘭</t>
  </si>
  <si>
    <t>毛球兰</t>
  </si>
  <si>
    <t>Hoya villosa Cost.</t>
  </si>
  <si>
    <t>毛球蘭</t>
  </si>
  <si>
    <t>阴石蕨属</t>
  </si>
  <si>
    <t>Humata</t>
  </si>
  <si>
    <t>陰石蕨屬</t>
  </si>
  <si>
    <t>長葉陰石蕨</t>
  </si>
  <si>
    <t>Humata assamica (Bedd.) C. Chr.</t>
  </si>
  <si>
    <t>长叶阴石蕨</t>
  </si>
  <si>
    <t>杯盖阴石蕨</t>
  </si>
  <si>
    <t>Humata griffithiana (Hk.) C. Chr.</t>
  </si>
  <si>
    <t>杯蓋陰石蕨</t>
  </si>
  <si>
    <t>云南阴石蕨</t>
  </si>
  <si>
    <t>Humata henryana (Bak.) Ching</t>
  </si>
  <si>
    <t>雲南陰石蕨</t>
  </si>
  <si>
    <t>马来阴石蕨</t>
  </si>
  <si>
    <t>Humata pectinata (Sm.) Desv.</t>
  </si>
  <si>
    <t>馬來陰石蕨</t>
  </si>
  <si>
    <t>半圆盖阴石蕨</t>
  </si>
  <si>
    <t>Humata platylepis (Bak.) Ching</t>
  </si>
  <si>
    <t>半圓蓋陰石蕨</t>
  </si>
  <si>
    <t>阴石蕨</t>
  </si>
  <si>
    <t>Humata repens (L. f.) Diels</t>
  </si>
  <si>
    <t>陰石蕨</t>
  </si>
  <si>
    <t>鳞叶阴石蕨</t>
  </si>
  <si>
    <t>Humata trifoliata Cav.</t>
  </si>
  <si>
    <t>鱗葉陰石蕨</t>
  </si>
  <si>
    <t>圆盖阴石蕨</t>
  </si>
  <si>
    <t>Humata tyermanni Moore</t>
  </si>
  <si>
    <t>圓蓋陰石蕨</t>
  </si>
  <si>
    <t>热带阴石蕨</t>
  </si>
  <si>
    <t>Humata vestita (Bl.) Moore</t>
  </si>
  <si>
    <t>熱帶陰石蕨</t>
  </si>
  <si>
    <t>葎草属</t>
  </si>
  <si>
    <t>Humulus</t>
  </si>
  <si>
    <t>葎草屬</t>
  </si>
  <si>
    <t>啤酒花</t>
  </si>
  <si>
    <t>Humulus lupulus L.</t>
  </si>
  <si>
    <t>葎草</t>
  </si>
  <si>
    <t>Humulus scandens (Lour.) Merr.</t>
  </si>
  <si>
    <t>滇葎草</t>
  </si>
  <si>
    <t>Humulus yunnanensis Hu</t>
  </si>
  <si>
    <t>仔榄树属</t>
  </si>
  <si>
    <t>Hunteria</t>
  </si>
  <si>
    <t>仔欖樹屬</t>
  </si>
  <si>
    <t>仔榄树</t>
  </si>
  <si>
    <t>Hunteria zeylanica (Retz.) Gard. ex Thw.</t>
  </si>
  <si>
    <t>仔欖樹</t>
  </si>
  <si>
    <t>山茉莉属</t>
  </si>
  <si>
    <t>Huodendron</t>
  </si>
  <si>
    <t>山茉莉屬</t>
  </si>
  <si>
    <t>双齿山茉莉</t>
  </si>
  <si>
    <t>Huodendron biaristatum (W. W. Sm) Rehd.</t>
  </si>
  <si>
    <t>雙齒山茉莉</t>
  </si>
  <si>
    <t>岭南山茉莉</t>
  </si>
  <si>
    <t>Huodendron biaristatum var. parviflorum (Merr.) Rehd.</t>
  </si>
  <si>
    <t>嶺南山茉莉</t>
  </si>
  <si>
    <t>西藏山茉莉</t>
  </si>
  <si>
    <t>Huodendron tibeticum (Anthony) Rehd.</t>
  </si>
  <si>
    <t>广西山茉莉</t>
  </si>
  <si>
    <t>Huodendron tomentosum var. guangxiense S. M. Hwang et C. F. Liang</t>
  </si>
  <si>
    <t>廣西山茉莉</t>
  </si>
  <si>
    <t>绒毛山茉莉</t>
  </si>
  <si>
    <t>Huodendron tomentosum Y. C. Tang ex S. M. Hwang</t>
  </si>
  <si>
    <t>絨毛山茉莉</t>
  </si>
  <si>
    <t>曲尾石杉</t>
  </si>
  <si>
    <t>Huperzia bucahwangensis Ching</t>
  </si>
  <si>
    <t>中华石杉</t>
  </si>
  <si>
    <t>Huperzia chinensis (Christ) Ching</t>
  </si>
  <si>
    <t>中華石杉</t>
  </si>
  <si>
    <t>赤水石杉</t>
  </si>
  <si>
    <t>Huperzia chishuiensis X. Y. Wang et P. S. Wang</t>
  </si>
  <si>
    <t>皱边石杉</t>
  </si>
  <si>
    <t>Huperzia crispata (Ching ex H. S. Kung) Ching</t>
  </si>
  <si>
    <t>皺邊石杉</t>
  </si>
  <si>
    <t>苍山石杉</t>
  </si>
  <si>
    <t>Huperzia delavayi (Christ ex Hert.) Ching</t>
  </si>
  <si>
    <t>蒼山石杉</t>
  </si>
  <si>
    <t>华西石杉</t>
  </si>
  <si>
    <t>Huperzia dixitiana P. Mondal et R. K. Ghosh</t>
  </si>
  <si>
    <t>華西石杉</t>
  </si>
  <si>
    <t>峨眉石杉</t>
  </si>
  <si>
    <t>Huperzia emeiensis (Ching et H. S. Kung) Ching et H. S. Kung</t>
  </si>
  <si>
    <t>锡金石杉</t>
  </si>
  <si>
    <t>Huperzia herterana (Kumm.) R. Sen et T. Sen</t>
  </si>
  <si>
    <t>錫金石杉</t>
  </si>
  <si>
    <t>康定石杉</t>
  </si>
  <si>
    <t>Huperzia kangdingensis (Ching ex H. S. Kung) Ching</t>
  </si>
  <si>
    <t>昆明石杉</t>
  </si>
  <si>
    <t>Huperzia kunmingensis Ching</t>
  </si>
  <si>
    <t>雷波石杉</t>
  </si>
  <si>
    <t>Huperzia laipoensis Ching</t>
  </si>
  <si>
    <t>拉觉石杉</t>
  </si>
  <si>
    <t>Huperzia lajouensis Ching</t>
  </si>
  <si>
    <t>拉覺石杉</t>
  </si>
  <si>
    <t>雷山石杉</t>
  </si>
  <si>
    <t>Huperzia leishanensis X. Y. Wang</t>
  </si>
  <si>
    <t>凉山石杉</t>
  </si>
  <si>
    <t>Huperzia liangshanica (H. S. Kung) Ching et H. S. Kung</t>
  </si>
  <si>
    <t>涼山石杉</t>
  </si>
  <si>
    <t>亮叶石杉</t>
  </si>
  <si>
    <t>Huperzia lncida (Michx.) Trev.</t>
  </si>
  <si>
    <t>亮葉石杉</t>
  </si>
  <si>
    <t>墨脫石杉</t>
  </si>
  <si>
    <t>Huperzia medogensis Ching et Y. X. Ling</t>
  </si>
  <si>
    <t>墨脱石杉</t>
  </si>
  <si>
    <t>东北石杉</t>
  </si>
  <si>
    <t>Huperzia miyoshiana (Makino) Ching</t>
  </si>
  <si>
    <t>東北石杉</t>
  </si>
  <si>
    <t>南川石杉</t>
  </si>
  <si>
    <t>Huperzia nanchuanensis (Ching et H. S. Kung) Ching et H. S. Kung</t>
  </si>
  <si>
    <t>金发石杉</t>
  </si>
  <si>
    <t>Huperzia quasipolytrichoides (Hay.) Ching</t>
  </si>
  <si>
    <t>金髮石杉</t>
  </si>
  <si>
    <t>金發石杉</t>
  </si>
  <si>
    <t>直叶金发石杉</t>
  </si>
  <si>
    <t>Huperzia quasipolytrichoides var. rectifolia (J. F. Cheng) H. S. Kung et L. B. Zhang</t>
  </si>
  <si>
    <t>直葉金髮石杉</t>
  </si>
  <si>
    <t>直葉金發石杉</t>
  </si>
  <si>
    <t>红茎石杉</t>
  </si>
  <si>
    <t>Huperzia rubicaulis S. K. Wu et X. Cheng</t>
  </si>
  <si>
    <t>紅莖石杉</t>
  </si>
  <si>
    <t>小杉兰</t>
  </si>
  <si>
    <t>Huperzia selago (L.) Bernh. ex Schrank et Mart.</t>
  </si>
  <si>
    <t>小杉蘭</t>
  </si>
  <si>
    <t>蛇足石杉</t>
  </si>
  <si>
    <t>Huperzia serrata (Thunb. ex Murray) Trev.</t>
  </si>
  <si>
    <t>相马石杉</t>
  </si>
  <si>
    <t>Huperzia somai (Hay.) Ching</t>
  </si>
  <si>
    <t>相馬石杉</t>
  </si>
  <si>
    <t>四川石杉</t>
  </si>
  <si>
    <t>Huperzia sutchueniana (Hert.) Ching</t>
  </si>
  <si>
    <t>西藏石杉</t>
  </si>
  <si>
    <t>Huperzia tibetica (Ching) Ching</t>
  </si>
  <si>
    <t>响盒子属</t>
  </si>
  <si>
    <t>Hura</t>
  </si>
  <si>
    <t>響盒子屬</t>
  </si>
  <si>
    <t>响盒子</t>
  </si>
  <si>
    <t>Hura crepitans L.</t>
  </si>
  <si>
    <t>響盒子</t>
  </si>
  <si>
    <t>琉苞菊属</t>
  </si>
  <si>
    <t>Hyalea</t>
  </si>
  <si>
    <t>琉苞菊屬</t>
  </si>
  <si>
    <t>琉苞菊</t>
  </si>
  <si>
    <t>Hyalea pulchella (Ldb.) C. Koch</t>
  </si>
  <si>
    <t>鼠鞭草属</t>
  </si>
  <si>
    <t>Hybanthus</t>
  </si>
  <si>
    <t>鼠鞭草屬</t>
  </si>
  <si>
    <t>鼠鞭草</t>
  </si>
  <si>
    <t>Hybanthus enneaspermus (L.) F. v. Muell.</t>
  </si>
  <si>
    <t>大风子属</t>
  </si>
  <si>
    <t>Hydnocarpus</t>
  </si>
  <si>
    <t>大風子屬</t>
  </si>
  <si>
    <t>大叶龙角</t>
  </si>
  <si>
    <t>Hydnocarpus annamensis (Gagn.) M. Lescot et Sleum.</t>
  </si>
  <si>
    <t>大葉龍角</t>
  </si>
  <si>
    <t>泰国大风子</t>
  </si>
  <si>
    <t>Hydnocarpus anthelminthica Pierre ex Gagn.</t>
  </si>
  <si>
    <t>泰國大風子</t>
  </si>
  <si>
    <t>海南大风子</t>
  </si>
  <si>
    <t>Hydnocarpus hainanensis (Merr.) Sleum.</t>
  </si>
  <si>
    <t>海南大風子</t>
  </si>
  <si>
    <t>印度大风子</t>
  </si>
  <si>
    <t>Hydnocarpus kurzii (King) Warb.</t>
  </si>
  <si>
    <t>印度大風子</t>
  </si>
  <si>
    <t>绣球属</t>
  </si>
  <si>
    <t>Hydrangea</t>
  </si>
  <si>
    <t>繡球屬</t>
  </si>
  <si>
    <t>冠盖绣球</t>
  </si>
  <si>
    <t>Hydrangea anomala D. Don</t>
  </si>
  <si>
    <t>冠蓋繡球</t>
  </si>
  <si>
    <t>马桑绣球</t>
  </si>
  <si>
    <t>Hydrangea aspera D. Don</t>
  </si>
  <si>
    <t>馬桑繡球</t>
  </si>
  <si>
    <t>东陵绣球</t>
  </si>
  <si>
    <t>Hydrangea bretschneideri Dipp.</t>
  </si>
  <si>
    <t>東陵繡球</t>
  </si>
  <si>
    <t>珠光绣球</t>
  </si>
  <si>
    <t>Hydrangea candica Chun</t>
  </si>
  <si>
    <t>珠光繡球</t>
  </si>
  <si>
    <t>尾叶绣球</t>
  </si>
  <si>
    <t>Hydrangea caudatifolia W. T. Wang et Nie</t>
  </si>
  <si>
    <t>尾葉繡球</t>
  </si>
  <si>
    <t>中国绣球</t>
  </si>
  <si>
    <t>Hydrangea chinensis Maxim.</t>
  </si>
  <si>
    <t>中國繡球</t>
  </si>
  <si>
    <t>福建绣球</t>
  </si>
  <si>
    <t>Hydrangea chungii Rehd.</t>
  </si>
  <si>
    <t>福建繡球</t>
  </si>
  <si>
    <t>毡毛绣球</t>
  </si>
  <si>
    <t>Hydrangea coacta Wei</t>
  </si>
  <si>
    <t>氈毛繡球</t>
  </si>
  <si>
    <t>酥醪绣球</t>
  </si>
  <si>
    <t>Hydrangea coenobialis Chun</t>
  </si>
  <si>
    <t>酥醪繡球</t>
  </si>
  <si>
    <t>西南绣球</t>
  </si>
  <si>
    <t>Hydrangea davidii Franch.</t>
  </si>
  <si>
    <t>西南繡球</t>
  </si>
  <si>
    <t>盘果绣球</t>
  </si>
  <si>
    <t>Hydrangea discocarpa Wei</t>
  </si>
  <si>
    <t>盤果繡球</t>
  </si>
  <si>
    <t>银针绣球</t>
  </si>
  <si>
    <t>Hydrangea dumicola W. W. Sm.</t>
  </si>
  <si>
    <t>銀針繡球</t>
  </si>
  <si>
    <t>光柄绣球</t>
  </si>
  <si>
    <t>Hydrangea glabripes Rehd.</t>
  </si>
  <si>
    <t>光柄繡球</t>
  </si>
  <si>
    <t>粉背绣球</t>
  </si>
  <si>
    <t>Hydrangea glaucophylla C. C. Yang</t>
  </si>
  <si>
    <t>粉背繡球</t>
  </si>
  <si>
    <t>绢毛绣球</t>
  </si>
  <si>
    <t>Hydrangea glaucophylla var. sericea (C. C. Yang) Wei</t>
  </si>
  <si>
    <t>絹毛繡球</t>
  </si>
  <si>
    <t>细枝绣球</t>
  </si>
  <si>
    <t>Hydrangea gracilis W. T. Wang et Nie</t>
  </si>
  <si>
    <t>細枝繡球</t>
  </si>
  <si>
    <t>微绒绣球</t>
  </si>
  <si>
    <t>Hydrangea heteromalla D. don</t>
  </si>
  <si>
    <t>微絨繡球</t>
  </si>
  <si>
    <t>白背绣球</t>
  </si>
  <si>
    <t>Hydrangea hypoglauca Rehd.</t>
  </si>
  <si>
    <t>白背繡球</t>
  </si>
  <si>
    <t>陕西绣球</t>
  </si>
  <si>
    <t>Hydrangea hypoglauca var. giraldii (Diels) Wei</t>
  </si>
  <si>
    <t>陝西繡球</t>
  </si>
  <si>
    <t>陜西繡球</t>
  </si>
  <si>
    <t>倒卵白背绣球</t>
  </si>
  <si>
    <t>Hydrangea hypoglauca var. obovata Chun</t>
  </si>
  <si>
    <t>倒卵白背繡球</t>
  </si>
  <si>
    <t>全缘绣球</t>
  </si>
  <si>
    <t>Hydrangea integrifolia Hay.</t>
  </si>
  <si>
    <t>全緣繡球</t>
  </si>
  <si>
    <t>蝶萼绣球</t>
  </si>
  <si>
    <t>Hydrangea kawakamii Hay.</t>
  </si>
  <si>
    <t>蝶萼繡球</t>
  </si>
  <si>
    <t>粤西绣球</t>
  </si>
  <si>
    <t>Hydrangea kwangsiensis Hu</t>
  </si>
  <si>
    <t>粵西繡球</t>
  </si>
  <si>
    <t>白皮绣球</t>
  </si>
  <si>
    <t>Hydrangea kwangsiensis var. hedyotidea (Chun) C. M. Hu</t>
  </si>
  <si>
    <t>白皮繡球</t>
  </si>
  <si>
    <t>广东绣球</t>
  </si>
  <si>
    <t>Hydrangea kwangtungensis Merr.</t>
  </si>
  <si>
    <t>廣東繡球</t>
  </si>
  <si>
    <t>狭叶绣球</t>
  </si>
  <si>
    <t>Hydrangea lingii Hoo</t>
  </si>
  <si>
    <t>狹葉繡球</t>
  </si>
  <si>
    <t>临桂绣球</t>
  </si>
  <si>
    <t>Hydrangea linkweiensis Chun</t>
  </si>
  <si>
    <t>臨桂繡球</t>
  </si>
  <si>
    <t>利川绣球</t>
  </si>
  <si>
    <t>Hydrangea linkweiensis var. subumbellata (W. T. Wang) Wei</t>
  </si>
  <si>
    <t>利川繡球</t>
  </si>
  <si>
    <t>長翅繡球</t>
  </si>
  <si>
    <t>Hydrangea longialata Wei</t>
  </si>
  <si>
    <t>长翅绣球</t>
  </si>
  <si>
    <t>長葉繡球</t>
  </si>
  <si>
    <t>Hydrangea longifolia Hay.</t>
  </si>
  <si>
    <t>长叶绣球</t>
  </si>
  <si>
    <t>莼兰绣球</t>
  </si>
  <si>
    <t>Hydrangea longipes Franch.</t>
  </si>
  <si>
    <t>蓴蘭繡球</t>
  </si>
  <si>
    <t>蒓蘭繡球</t>
  </si>
  <si>
    <t>锈毛绣球</t>
  </si>
  <si>
    <t>Hydrangea longipes var. fulvescens (Rehd.) W. T. Wang ex Wei</t>
  </si>
  <si>
    <t>鏽毛繡球</t>
  </si>
  <si>
    <t>銹毛繡球</t>
  </si>
  <si>
    <t>披针绣球</t>
  </si>
  <si>
    <t>Hydrangea longipes var. lanceolata Hemsl.</t>
  </si>
  <si>
    <t>披針繡球</t>
  </si>
  <si>
    <t>大果绣球</t>
  </si>
  <si>
    <t>Hydrangea macrocarpa Hand.-Mazz.</t>
  </si>
  <si>
    <t>大果繡球</t>
  </si>
  <si>
    <t>绣球</t>
  </si>
  <si>
    <t>Hydrangea macrophylla (Thunb.) Ser.</t>
  </si>
  <si>
    <t>繡球</t>
  </si>
  <si>
    <t>山绣球</t>
  </si>
  <si>
    <t>Hydrangea macrophylla var. normalis Wils.</t>
  </si>
  <si>
    <t>山繡球</t>
  </si>
  <si>
    <t>大瓣绣球</t>
  </si>
  <si>
    <t>Hydrangea macrosepala Hay.</t>
  </si>
  <si>
    <t>大瓣繡球</t>
  </si>
  <si>
    <t>灰绒绣球</t>
  </si>
  <si>
    <t>Hydrangea mandarinorum Diels</t>
  </si>
  <si>
    <t>灰絨繡球</t>
  </si>
  <si>
    <t>莽山绣球</t>
  </si>
  <si>
    <t>Hydrangea mangshanensis Wei</t>
  </si>
  <si>
    <t>莽山繡球</t>
  </si>
  <si>
    <t>白绒绣球</t>
  </si>
  <si>
    <t>Hydrangea mollis (Rehd.) W. T. Wang</t>
  </si>
  <si>
    <t>白絨繡球</t>
  </si>
  <si>
    <t>倒卵绣球</t>
  </si>
  <si>
    <t>Hydrangea obovatifolia Hay.</t>
  </si>
  <si>
    <t>倒卵繡球</t>
  </si>
  <si>
    <t>圆锥绣球</t>
  </si>
  <si>
    <t>Hydrangea paniculata Sieb.</t>
  </si>
  <si>
    <t>圓錐繡球</t>
  </si>
  <si>
    <t>乐思绣球</t>
  </si>
  <si>
    <t>Hydrangea rosthornii Diels</t>
  </si>
  <si>
    <t>樂思繡球</t>
  </si>
  <si>
    <t>圆叶绣球</t>
  </si>
  <si>
    <t>Hydrangea rotundifolia Wei</t>
  </si>
  <si>
    <t>圓葉繡球</t>
  </si>
  <si>
    <t>紫彩绣球</t>
  </si>
  <si>
    <t>Hydrangea sargentiana Rehd.</t>
  </si>
  <si>
    <t>紫彩繡球</t>
  </si>
  <si>
    <t>泽八绣球</t>
  </si>
  <si>
    <t>Hydrangea serrata f. acuminata (S. et Z.) Chun</t>
  </si>
  <si>
    <t>澤八繡球</t>
  </si>
  <si>
    <t>上思绣球</t>
  </si>
  <si>
    <t>Hydrangea shaochingii Chun</t>
  </si>
  <si>
    <t>上思繡球</t>
  </si>
  <si>
    <t>柳叶绣球</t>
  </si>
  <si>
    <t>Hydrangea stenophylla Merr. et Chen</t>
  </si>
  <si>
    <t>柳葉繡球</t>
  </si>
  <si>
    <t>蜡莲绣球</t>
  </si>
  <si>
    <t>Hydrangea strigosa Rehd.</t>
  </si>
  <si>
    <t>蠟蓮繡球</t>
  </si>
  <si>
    <t>阔叶蜡莲绣球</t>
  </si>
  <si>
    <t>Hydrangea strigosa var. macrophylla (Hemsl.) Rehd.</t>
  </si>
  <si>
    <t>闊葉蠟蓮繡球</t>
  </si>
  <si>
    <t>松潘绣球</t>
  </si>
  <si>
    <t>Hydrangea sungpanensis Hand.-Mazz.</t>
  </si>
  <si>
    <t>松潘繡球</t>
  </si>
  <si>
    <t>独龙绣球</t>
  </si>
  <si>
    <t>Hydrangea taronensis Hand.-Mazz.</t>
  </si>
  <si>
    <t>獨龍繡球</t>
  </si>
  <si>
    <t>柔毛绣球</t>
  </si>
  <si>
    <t>Hydrangea villosa Rehd.</t>
  </si>
  <si>
    <t>柔毛繡球</t>
  </si>
  <si>
    <t>紫叶绣球</t>
  </si>
  <si>
    <t>Hydrangea vinicolor Chun</t>
  </si>
  <si>
    <t>紫葉繡球</t>
  </si>
  <si>
    <t>挂苦绣球</t>
  </si>
  <si>
    <t>Hydrangea xanthoneura Diels</t>
  </si>
  <si>
    <t>掛苦繡球</t>
  </si>
  <si>
    <t>四川挂苦绣球</t>
  </si>
  <si>
    <t>Hydrangea xanthoneura var. setchuenensis Rehd.</t>
  </si>
  <si>
    <t>四川掛苦繡球</t>
  </si>
  <si>
    <t>浙皖绣球</t>
  </si>
  <si>
    <t>Hydrangea zhewanensis Hsu et X. P. Zhang</t>
  </si>
  <si>
    <t>浙皖繡球</t>
  </si>
  <si>
    <t>黑藻属</t>
  </si>
  <si>
    <t>Hydrilla</t>
  </si>
  <si>
    <t>黑藻屬</t>
  </si>
  <si>
    <t>罗氏轮叶黑藻</t>
  </si>
  <si>
    <t>Hydrilla verticillata (L. f.) Rovle</t>
  </si>
  <si>
    <t>羅氏輪葉黑藻</t>
  </si>
  <si>
    <t>水石衣属</t>
  </si>
  <si>
    <t>Hydrobryum</t>
  </si>
  <si>
    <t>水石衣屬</t>
  </si>
  <si>
    <t>水石衣</t>
  </si>
  <si>
    <t>Hydrobryum griffithii (Wall. ex Griff.) Tulasne</t>
  </si>
  <si>
    <t>水角属</t>
  </si>
  <si>
    <t>Hydrocera</t>
  </si>
  <si>
    <t>水角屬</t>
  </si>
  <si>
    <t>水角</t>
  </si>
  <si>
    <t>Hydrocera triflora (L.) Wight. et Arn.</t>
  </si>
  <si>
    <t>水鳖属</t>
  </si>
  <si>
    <t>Hydrocharis</t>
  </si>
  <si>
    <t>水鱉屬</t>
  </si>
  <si>
    <t>水鳖</t>
  </si>
  <si>
    <t>Hydrocharis dubia (Bl.) Backer</t>
  </si>
  <si>
    <t>水鱉</t>
  </si>
  <si>
    <t>水鳖科</t>
  </si>
  <si>
    <t>Hydrocharitaceae</t>
  </si>
  <si>
    <t>水鱉科</t>
  </si>
  <si>
    <t>天胡荽属</t>
  </si>
  <si>
    <t>Hydrocotyle</t>
  </si>
  <si>
    <t>天胡荽屬</t>
  </si>
  <si>
    <t>吕宋天胡荽</t>
  </si>
  <si>
    <t>Hydrocotyle benguetensis Elm.</t>
  </si>
  <si>
    <t>呂宋天胡荽</t>
  </si>
  <si>
    <t>缅甸天胡荽</t>
  </si>
  <si>
    <t>Hydrocotyle burmanica Kurz</t>
  </si>
  <si>
    <t>緬甸天胡荽</t>
  </si>
  <si>
    <t>中华天胡荽</t>
  </si>
  <si>
    <t>Hydrocotyle chinensis (Dunn) Craib</t>
  </si>
  <si>
    <t>中華天胡荽</t>
  </si>
  <si>
    <t>毛柄天胡荽</t>
  </si>
  <si>
    <t>Hydrocotyle dichondroides Makino</t>
  </si>
  <si>
    <t>裂叶天胡荽</t>
  </si>
  <si>
    <t>Hydrocotyle dielsiana Wolff</t>
  </si>
  <si>
    <t>裂葉天胡荽</t>
  </si>
  <si>
    <t>中缅天胡荽</t>
  </si>
  <si>
    <t>Hydrocotyle forrestii Wolff</t>
  </si>
  <si>
    <t>中緬天胡荽</t>
  </si>
  <si>
    <t>普渡天胡荽</t>
  </si>
  <si>
    <t>Hydrocotyle handelii Wolff</t>
  </si>
  <si>
    <t>阿萨姆天胡荽</t>
  </si>
  <si>
    <t>Hydrocotyle hookeri (C. B. Clarke) Craib</t>
  </si>
  <si>
    <t>阿薩姆天胡荽</t>
  </si>
  <si>
    <t>红马蹄草</t>
  </si>
  <si>
    <t>Hydrocotyle nepalensis Hk.</t>
  </si>
  <si>
    <t>紅馬蹄草</t>
  </si>
  <si>
    <t>柄花天胡荽</t>
  </si>
  <si>
    <t>Hydrocotyle podantha Molk.</t>
  </si>
  <si>
    <t>密伞天胡荽</t>
  </si>
  <si>
    <t>Hydrocotyle pseudoconferta Masamune</t>
  </si>
  <si>
    <t>密傘天胡荽</t>
  </si>
  <si>
    <t>長梗天胡荽</t>
  </si>
  <si>
    <t>Hydrocotyle ramiflora Maxim.</t>
  </si>
  <si>
    <t>长梗天胡荽</t>
  </si>
  <si>
    <t>怒江天胡荽</t>
  </si>
  <si>
    <t>Hydrocotyle salwinica Shan et S. L. Liou</t>
  </si>
  <si>
    <t>钝裂天胡荽</t>
  </si>
  <si>
    <t>Hydrocotyle salwinica var. obtusiloba S. L. Liou</t>
  </si>
  <si>
    <t>鈍裂天胡荽</t>
  </si>
  <si>
    <t>刺毛天胡荽</t>
  </si>
  <si>
    <t>Hydrocotyle setulosa Hay.</t>
  </si>
  <si>
    <t>天胡荽</t>
  </si>
  <si>
    <t>Hydrocotyle sibthorpioides Lam.</t>
  </si>
  <si>
    <t>破铜钱</t>
  </si>
  <si>
    <t>Hydrocotyle sibthorpioides var. batrachium (Hance) Hand.-Mazz. ex Shan</t>
  </si>
  <si>
    <t>破銅錢</t>
  </si>
  <si>
    <t>铜钱草</t>
  </si>
  <si>
    <t>Hydrocotyle verticillata Thunb.</t>
  </si>
  <si>
    <t>銅錢草</t>
  </si>
  <si>
    <t>肾叶天胡荽</t>
  </si>
  <si>
    <t>Hydrocotyle wilfordi Maxim.</t>
  </si>
  <si>
    <t>腎葉天胡荽</t>
  </si>
  <si>
    <t>鄂西天胡荽</t>
  </si>
  <si>
    <t>Hydrocotyle wilsonii Diels ex Wolff</t>
  </si>
  <si>
    <t>田基麻属</t>
  </si>
  <si>
    <t>Hydrolea</t>
  </si>
  <si>
    <t>田基麻屬</t>
  </si>
  <si>
    <t>田基麻</t>
  </si>
  <si>
    <t>Hydrolea zeylanica (L.) Vahl</t>
  </si>
  <si>
    <t>田基麻科</t>
  </si>
  <si>
    <t>Hydrophyllaceae</t>
  </si>
  <si>
    <t>湿唇兰属</t>
  </si>
  <si>
    <t>Hygrochilus</t>
  </si>
  <si>
    <t>濕唇蘭屬</t>
  </si>
  <si>
    <t>湿唇兰</t>
  </si>
  <si>
    <t>Hygrochilus parishii (Rchb. f.) Pfitz.</t>
  </si>
  <si>
    <t>濕唇蘭</t>
  </si>
  <si>
    <t>水蓑衣属</t>
  </si>
  <si>
    <t>Hygrophila</t>
  </si>
  <si>
    <t>水蓑衣屬</t>
  </si>
  <si>
    <t>小叶水蓑衣</t>
  </si>
  <si>
    <t>Hygrophila erecta (Burm. f.) Hochr.</t>
  </si>
  <si>
    <t>小葉水蓑衣</t>
  </si>
  <si>
    <t>大花水蓑衣</t>
  </si>
  <si>
    <t>Hygrophila megalantha Merr.</t>
  </si>
  <si>
    <t>毛水蓑衣</t>
  </si>
  <si>
    <t>Hygrophila phlomiodes Nees</t>
  </si>
  <si>
    <t>大安水蓑衣</t>
  </si>
  <si>
    <t>Hygrophila pogonocalyx Hay.</t>
  </si>
  <si>
    <t>小狮子草</t>
  </si>
  <si>
    <t>Hygrophila polysperma T. Anders.</t>
  </si>
  <si>
    <t>小獅子草</t>
  </si>
  <si>
    <t>水蓑衣</t>
  </si>
  <si>
    <t>Hygrophila ringens (L.) Steud.</t>
  </si>
  <si>
    <t>线叶水蓑衣</t>
  </si>
  <si>
    <t>線葉水蓑衣</t>
  </si>
  <si>
    <t>贵港水蓑衣</t>
  </si>
  <si>
    <t>Hygrophila salicifolia var. longihirsuta H. S. Lo et D. Fang</t>
  </si>
  <si>
    <t>貴港水蓑衣</t>
  </si>
  <si>
    <t>水禾属</t>
  </si>
  <si>
    <t>Hygroryza</t>
  </si>
  <si>
    <t>水禾屬</t>
  </si>
  <si>
    <t>水禾</t>
  </si>
  <si>
    <t>Hygroryza aristata (Retz.) Nees ex Wight et Arn.</t>
  </si>
  <si>
    <t>量天尺属</t>
  </si>
  <si>
    <t>Hylocereus</t>
  </si>
  <si>
    <t>量天尺屬</t>
  </si>
  <si>
    <t>量天尺</t>
  </si>
  <si>
    <t>Hylocereus undatus (Haw.) Britt. et Rose</t>
  </si>
  <si>
    <t>荷青花属</t>
  </si>
  <si>
    <t>Hylomecon</t>
  </si>
  <si>
    <t>荷青花屬</t>
  </si>
  <si>
    <t>荷青花</t>
  </si>
  <si>
    <t>Hylomecon japonica (Thunb.) Prantl</t>
  </si>
  <si>
    <t>多裂荷青花</t>
  </si>
  <si>
    <t>Hylomecon japonica var. dissecta (Franch. et Savat.) Fedde</t>
  </si>
  <si>
    <t>锐裂荷青花</t>
  </si>
  <si>
    <t>Hylomecon japonica var. subincisa Fedde</t>
  </si>
  <si>
    <t>銳裂荷青花</t>
  </si>
  <si>
    <t>袋唇兰属</t>
  </si>
  <si>
    <t>Hylophila</t>
  </si>
  <si>
    <t>袋唇蘭屬</t>
  </si>
  <si>
    <t>袋唇兰</t>
  </si>
  <si>
    <t>Hylophila nipponica (Fukuyama) S. S. Ying</t>
  </si>
  <si>
    <t>袋唇蘭</t>
  </si>
  <si>
    <t>八宝属</t>
  </si>
  <si>
    <t>Hylotelephium</t>
  </si>
  <si>
    <t>八寶屬</t>
  </si>
  <si>
    <t>狭穗八宝</t>
  </si>
  <si>
    <t>Hylotelephium angustum (Maxim.) H. Ohba</t>
  </si>
  <si>
    <t>狹穗八寶</t>
  </si>
  <si>
    <t>川鄂八宝</t>
  </si>
  <si>
    <t>Hylotelephium bonnafousii (Hamet) H. Ohba</t>
  </si>
  <si>
    <t>川鄂八寶</t>
  </si>
  <si>
    <t>八宝</t>
  </si>
  <si>
    <t>Hylotelephium erythrostictum (Miq.) H. Ohba</t>
  </si>
  <si>
    <t>八寶</t>
  </si>
  <si>
    <t>圆叶八宝</t>
  </si>
  <si>
    <t>Hylotelephium ewersii (Ledeb.) H. Ohba</t>
  </si>
  <si>
    <t>圓葉八寶</t>
  </si>
  <si>
    <t>紫花八宝</t>
  </si>
  <si>
    <t>Hylotelephium mingjinianum (S. H. Fu) H. Ohba</t>
  </si>
  <si>
    <t>紫花八寶</t>
  </si>
  <si>
    <t>承德八宝</t>
  </si>
  <si>
    <t>Hylotelephium mongolicum (Franch.) S. H. Fu</t>
  </si>
  <si>
    <t>承德八寶</t>
  </si>
  <si>
    <t>白八宝</t>
  </si>
  <si>
    <t>Hylotelephium pallescens (Freyn) H. Ohba</t>
  </si>
  <si>
    <t>白八寶</t>
  </si>
  <si>
    <t>心叶八宝</t>
  </si>
  <si>
    <t>Hylotelephium pseudospectabile (Praeg.) H. Ohba</t>
  </si>
  <si>
    <t>心葉八寶</t>
  </si>
  <si>
    <t>紫八宝</t>
  </si>
  <si>
    <t>Hylotelephium purpureum (L.) S. H. Fu</t>
  </si>
  <si>
    <t>紫八寶</t>
  </si>
  <si>
    <t>圆扇八宝</t>
  </si>
  <si>
    <t>Hylotelephium sieboldii (Sweet ex Hk.) H. Ohba</t>
  </si>
  <si>
    <t>圓扇八寶</t>
  </si>
  <si>
    <t>長藥八寶</t>
  </si>
  <si>
    <t>Hylotelephium spectabile (Bor.) H. Ohba</t>
  </si>
  <si>
    <t>长药八宝</t>
  </si>
  <si>
    <t>狭叶长药八宝</t>
  </si>
  <si>
    <t>Hylotelephium spectabile var. angustifolium (Kitag.) S. H. Fu</t>
  </si>
  <si>
    <t>狹葉長藥八寶</t>
  </si>
  <si>
    <t>头状八宝</t>
  </si>
  <si>
    <t>Hylotelephium subcapitatum (Hay.) H. Ohba</t>
  </si>
  <si>
    <t>頭狀八寶</t>
  </si>
  <si>
    <t>华北八宝</t>
  </si>
  <si>
    <t>Hylotelephium tatarinowii (Maxim.) H. Ohba</t>
  </si>
  <si>
    <t>華北八寶</t>
  </si>
  <si>
    <t>全缘华北八宝</t>
  </si>
  <si>
    <t>Hylotelephium tatarinowii var. integrifolium (Palib.) S. H. Fu</t>
  </si>
  <si>
    <t>全緣華北八寶</t>
  </si>
  <si>
    <t>轮叶八宝</t>
  </si>
  <si>
    <t>Hylotelephium verticillatum (L.) H. Ohba</t>
  </si>
  <si>
    <t>輪葉八寶</t>
  </si>
  <si>
    <t>珠芽八宝</t>
  </si>
  <si>
    <t>Hylotelephium viviparum (Maxim.) H. Ohba</t>
  </si>
  <si>
    <t>珠芽八寶</t>
  </si>
  <si>
    <t>膜稃草属</t>
  </si>
  <si>
    <t>Hymenachne</t>
  </si>
  <si>
    <t>膜稃草屬</t>
  </si>
  <si>
    <t>膜稃草</t>
  </si>
  <si>
    <t>Hymenachne acutigluma (Steud.) Gill.</t>
  </si>
  <si>
    <t>弊草</t>
  </si>
  <si>
    <t>Hymenachne assamicum (Hook. f.) Hitchc.</t>
  </si>
  <si>
    <t>长耳膜稃草</t>
  </si>
  <si>
    <t>Hymenachne insulicola (Steud.) L. Liou</t>
  </si>
  <si>
    <t>長耳膜稃草</t>
  </si>
  <si>
    <t>展穗膜稃草</t>
  </si>
  <si>
    <t>Hymenachne patens L. Liou</t>
  </si>
  <si>
    <t>孪叶豆属</t>
  </si>
  <si>
    <t>Hymenaea</t>
  </si>
  <si>
    <t>孿葉豆屬</t>
  </si>
  <si>
    <t>孪叶豆</t>
  </si>
  <si>
    <t>Hymenaea courbaril L.</t>
  </si>
  <si>
    <t>孿葉豆</t>
  </si>
  <si>
    <t>疣果孪叶豆</t>
  </si>
  <si>
    <t>Hymenaea verrucosa Gaertn.</t>
  </si>
  <si>
    <t>疣果孿葉豆</t>
  </si>
  <si>
    <t>水鬼蕉属</t>
  </si>
  <si>
    <t>Hymenocallis</t>
  </si>
  <si>
    <t>水鬼蕉屬</t>
  </si>
  <si>
    <t>水鬼蕉</t>
  </si>
  <si>
    <t>Hymenocallis littoralis (Jacq.) Salisb.</t>
  </si>
  <si>
    <t>延苞蓝属</t>
  </si>
  <si>
    <t>Hymenochlaena</t>
  </si>
  <si>
    <t>延苞藍屬</t>
  </si>
  <si>
    <t>延苞蓝</t>
  </si>
  <si>
    <t>Hymenochlaena pteroclada (R. Ben.) C. Y. Wu et C. C. Hu</t>
  </si>
  <si>
    <t>延苞藍</t>
  </si>
  <si>
    <t>土连翘属</t>
  </si>
  <si>
    <t>Hymenodictyon</t>
  </si>
  <si>
    <t>土連翹屬</t>
  </si>
  <si>
    <t>土连翘</t>
  </si>
  <si>
    <t>Hymenodictyon flaccidum Wall.</t>
  </si>
  <si>
    <t>土連翹</t>
  </si>
  <si>
    <t>毛土连翘</t>
  </si>
  <si>
    <t>Hymenodictyon orixense (Roxb.) Mabberley</t>
  </si>
  <si>
    <t>毛土連翹</t>
  </si>
  <si>
    <t>薄果荠属</t>
  </si>
  <si>
    <t>Hymenolobus</t>
  </si>
  <si>
    <t>薄果薺屬</t>
  </si>
  <si>
    <t>薄果荠</t>
  </si>
  <si>
    <t>Hymenolobus procumbens (L.) Nutt. ex Engl. et Prantl</t>
  </si>
  <si>
    <t>薄果薺</t>
  </si>
  <si>
    <t>斑膜芹属</t>
  </si>
  <si>
    <t>Hymenolyma</t>
  </si>
  <si>
    <t>斑膜芹屬</t>
  </si>
  <si>
    <t>柴胡状斑膜芹</t>
  </si>
  <si>
    <t>Hymenolyma bupleuroides (Schrenk) Korov.</t>
  </si>
  <si>
    <t>柴胡狀斑膜芹</t>
  </si>
  <si>
    <t>斑膜芹</t>
  </si>
  <si>
    <t>Hymenolyma trichophyllum (Schrenk) Korov.</t>
  </si>
  <si>
    <t>膜蕨科</t>
  </si>
  <si>
    <t>Hymenophyllaceae</t>
  </si>
  <si>
    <t>膜蕨属</t>
  </si>
  <si>
    <t>Hymenophyllum</t>
  </si>
  <si>
    <t>膜蕨屬</t>
  </si>
  <si>
    <t>华南膜蕨</t>
  </si>
  <si>
    <t>Hymenophyllum austrosinicum Ching</t>
  </si>
  <si>
    <t>華南膜蕨</t>
  </si>
  <si>
    <t>华东膜蕨</t>
  </si>
  <si>
    <t>Hymenophyllum barbatum (v. d. B.) HK et Bak.</t>
  </si>
  <si>
    <t>華東膜蕨</t>
  </si>
  <si>
    <t>長葉膜蕨</t>
  </si>
  <si>
    <t>Hymenophyllum fastigiosum Christ</t>
  </si>
  <si>
    <t>长叶膜蕨</t>
  </si>
  <si>
    <t>顶果膜蕨</t>
  </si>
  <si>
    <t>Hymenophyllum khasyanum Hk. et Bak</t>
  </si>
  <si>
    <t>頂果膜蕨</t>
  </si>
  <si>
    <t>微齿膜蕨</t>
  </si>
  <si>
    <t>Hymenophyllum minutidenticulatum Ching</t>
  </si>
  <si>
    <t>微齒膜蕨</t>
  </si>
  <si>
    <t>峨眉膜蕨</t>
  </si>
  <si>
    <t>Hymenophyllum omeiense Christ</t>
  </si>
  <si>
    <t>小叶膜蕨</t>
  </si>
  <si>
    <t>Hymenophyllum oxyodon Bak</t>
  </si>
  <si>
    <t>小葉膜蕨</t>
  </si>
  <si>
    <t>宽片膜蕨</t>
  </si>
  <si>
    <t>Hymenophyllum simonsianum Hk.</t>
  </si>
  <si>
    <t>寬片膜蕨</t>
  </si>
  <si>
    <t>刺边膜蕨</t>
  </si>
  <si>
    <t>Hymenophyllum spinosum Ching</t>
  </si>
  <si>
    <t>刺邊膜蕨</t>
  </si>
  <si>
    <t>黄山膜蕨</t>
  </si>
  <si>
    <t>Hymenophyllum whangshanense Ching et Chiu</t>
  </si>
  <si>
    <t>黃山膜蕨</t>
  </si>
  <si>
    <t>石丁香属</t>
  </si>
  <si>
    <t>石丁香屬</t>
  </si>
  <si>
    <t>酒瓶椰子</t>
  </si>
  <si>
    <t>Hyophorbe lagenicaulis (L.H.Bailey) H.E.Moore</t>
  </si>
  <si>
    <t>天仙子属</t>
  </si>
  <si>
    <t>Hyoscyamus</t>
  </si>
  <si>
    <t>天仙子屬</t>
  </si>
  <si>
    <t>小天仙子</t>
  </si>
  <si>
    <t>Hyoscyamus bohemicus F. W. Schmidt</t>
  </si>
  <si>
    <t>天仙子</t>
  </si>
  <si>
    <t>Hyoscyamus niger L.</t>
  </si>
  <si>
    <t>中亚天仙子</t>
  </si>
  <si>
    <t>Hyoscyamus pusillus L.</t>
  </si>
  <si>
    <t>中亞天仙子</t>
  </si>
  <si>
    <t>苞茅属</t>
  </si>
  <si>
    <t>Hyparrhenia</t>
  </si>
  <si>
    <t>苞茅屬</t>
  </si>
  <si>
    <t>苞茅</t>
  </si>
  <si>
    <t>Hyparrhenia bracteata (Humb. et Bonpl. ex Willd.) Stapf</t>
  </si>
  <si>
    <t>短梗苞茅</t>
  </si>
  <si>
    <t>Hyparrhenia diplandra (Hack.) Stapf</t>
  </si>
  <si>
    <t>纤细苞茅</t>
  </si>
  <si>
    <t>Hyparrhenia filipendula (Hochst.) Stapf</t>
  </si>
  <si>
    <t>纖細苞茅</t>
  </si>
  <si>
    <t>泰国苞茅</t>
  </si>
  <si>
    <t>Hyparrhenia rufa var. siamensis Clayton</t>
  </si>
  <si>
    <t>泰國苞茅</t>
  </si>
  <si>
    <t>角茴香属</t>
  </si>
  <si>
    <t>Hypecoum</t>
  </si>
  <si>
    <t>角茴香屬</t>
  </si>
  <si>
    <t>角茴香</t>
  </si>
  <si>
    <t>Hypecoum erectum L.</t>
  </si>
  <si>
    <t>细果角茴香</t>
  </si>
  <si>
    <t>Hypecoum leptocarpum Hook. f. et Thoms.</t>
  </si>
  <si>
    <t>細果角茴香</t>
  </si>
  <si>
    <t>小花角茴香</t>
  </si>
  <si>
    <t>Hypecoum parviflorum Kar. et Kir.</t>
  </si>
  <si>
    <t>金丝桃属</t>
  </si>
  <si>
    <t>Hypericum</t>
  </si>
  <si>
    <t>金絲桃屬</t>
  </si>
  <si>
    <t>尖萼金丝桃</t>
  </si>
  <si>
    <t>Hypericum acmosepalum N. Robson</t>
  </si>
  <si>
    <t>尖萼金絲桃</t>
  </si>
  <si>
    <t>碟花金丝桃</t>
  </si>
  <si>
    <t>Hypericum addingtonii N. Robson</t>
  </si>
  <si>
    <t>碟花金絲桃</t>
  </si>
  <si>
    <t>黄海棠</t>
  </si>
  <si>
    <t>Hypericum ascyron L.</t>
  </si>
  <si>
    <t>黃海棠</t>
  </si>
  <si>
    <t>赶山鞭</t>
  </si>
  <si>
    <t>Hypericum attenuatum Choisy</t>
  </si>
  <si>
    <t>趕山鞭</t>
  </si>
  <si>
    <t>无柄金丝桃</t>
  </si>
  <si>
    <t>Hypericum augustinii N. Robson</t>
  </si>
  <si>
    <t>無柄金絲桃</t>
  </si>
  <si>
    <t>栽秧花</t>
  </si>
  <si>
    <t>Hypericum beanii N. Robson</t>
  </si>
  <si>
    <t>美丽金丝桃</t>
  </si>
  <si>
    <t>Hypericum bellum Li</t>
  </si>
  <si>
    <t>美麗金絲桃</t>
  </si>
  <si>
    <t>宽萼金丝桃</t>
  </si>
  <si>
    <t>Hypericum bellum subsp. latisepalum N. Robson</t>
  </si>
  <si>
    <t>寬萼金絲桃</t>
  </si>
  <si>
    <t>多蕊金丝桃</t>
  </si>
  <si>
    <t>Hypericum choisianum Wall. ex N. Robson</t>
  </si>
  <si>
    <t>多蕊金絲桃</t>
  </si>
  <si>
    <t>连柱金丝桃</t>
  </si>
  <si>
    <t>Hypericum cohaerns N. Robson</t>
  </si>
  <si>
    <t>連柱金絲桃</t>
  </si>
  <si>
    <t>弯萼金丝桃</t>
  </si>
  <si>
    <t>Hypericum curvisepalum N. Robson</t>
  </si>
  <si>
    <t>彎萼金絲桃</t>
  </si>
  <si>
    <t>岐山金丝桃&lt;存疑种&gt;</t>
  </si>
  <si>
    <t>Hypericum elatoides R. Kelley</t>
  </si>
  <si>
    <t>岐山金絲桃&lt;存疑種&gt;</t>
  </si>
  <si>
    <t>椭圆叶金丝桃</t>
  </si>
  <si>
    <t>Hypericum elliptifolium Li</t>
  </si>
  <si>
    <t>橢圓葉金絲桃</t>
  </si>
  <si>
    <t>挺茎遍地金</t>
  </si>
  <si>
    <t>Hypericum elodeoides Choisy</t>
  </si>
  <si>
    <t>挺莖遍地金</t>
  </si>
  <si>
    <t>小连翘</t>
  </si>
  <si>
    <t>Hypericum erectum Thunb. ex Murray</t>
  </si>
  <si>
    <t>小連翹</t>
  </si>
  <si>
    <t>扬子小连翘</t>
  </si>
  <si>
    <t>Hypericum faberi R. Keller</t>
  </si>
  <si>
    <t>揚子小連翹</t>
  </si>
  <si>
    <t>纤茎金丝桃</t>
  </si>
  <si>
    <t>Hypericum filieaule (Dyer) N. Robson</t>
  </si>
  <si>
    <t>纖莖金絲桃</t>
  </si>
  <si>
    <t>台湾金丝桃</t>
  </si>
  <si>
    <t>Hypericum formosaaum Maxim.</t>
  </si>
  <si>
    <t>臺灣金絲桃</t>
  </si>
  <si>
    <t>川滇金丝桃</t>
  </si>
  <si>
    <t>Hypericum forrestii (Chittenden) N. Robson</t>
  </si>
  <si>
    <t>川滇金絲桃</t>
  </si>
  <si>
    <t>小双花金丝桃</t>
  </si>
  <si>
    <t>Hypericum gemiaiflorum subsp. simplicistylum</t>
  </si>
  <si>
    <t>小雙花金絲桃</t>
  </si>
  <si>
    <t>细叶金丝桃</t>
  </si>
  <si>
    <t>Hypericum gramineum G. Forster</t>
  </si>
  <si>
    <t>細葉金絲桃</t>
  </si>
  <si>
    <t>衡山金丝桃</t>
  </si>
  <si>
    <t>Hypericum hengshanense W. T. Wang</t>
  </si>
  <si>
    <t>衡山金絲桃</t>
  </si>
  <si>
    <t>岷江金丝梅</t>
  </si>
  <si>
    <t>Hypericum henryi subsp. uraloides (Rehd.) N. Robson</t>
  </si>
  <si>
    <t>岷江金絲梅</t>
  </si>
  <si>
    <t>蒙自金丝梅</t>
  </si>
  <si>
    <t>Hypericum hernyi subsp. hanccekii N. Robson</t>
  </si>
  <si>
    <t>蒙自金絲梅</t>
  </si>
  <si>
    <t>西藏金丝桃</t>
  </si>
  <si>
    <t>Hypericum himalaicum N. Robson</t>
  </si>
  <si>
    <t>西藏金絲桃</t>
  </si>
  <si>
    <t>毛金丝桃</t>
  </si>
  <si>
    <t>Hypericum hirsutum L.</t>
  </si>
  <si>
    <t>毛金絲桃</t>
  </si>
  <si>
    <t>短柱金丝桃</t>
  </si>
  <si>
    <t>Hypericum hookerianum Wight et Arn.</t>
  </si>
  <si>
    <t>短柱金絲桃</t>
  </si>
  <si>
    <t>地耳草</t>
  </si>
  <si>
    <t>Hypericum japonicum Thunb. ex Murray</t>
  </si>
  <si>
    <t>贵州金丝桃</t>
  </si>
  <si>
    <t>Hypericum kouytchense Levl.</t>
  </si>
  <si>
    <t>貴州金絲桃</t>
  </si>
  <si>
    <t>纤枝金丝桃</t>
  </si>
  <si>
    <t>Hypericum lagarocladum N. Robson</t>
  </si>
  <si>
    <t>纖枝金絲桃</t>
  </si>
  <si>
    <t>展萼金丝桃</t>
  </si>
  <si>
    <t>Hypericum lancasteri N. Robson</t>
  </si>
  <si>
    <t>展萼金絲桃</t>
  </si>
  <si>
    <t>長柱金絲桃</t>
  </si>
  <si>
    <t>Hypericum longistylum Oliv.</t>
  </si>
  <si>
    <t>长柱金丝桃</t>
  </si>
  <si>
    <t>圆果金丝桃</t>
  </si>
  <si>
    <t>Hypericum longistylum subsp. giraldii (R. Keller) N. Robson</t>
  </si>
  <si>
    <t>圓果金絲桃</t>
  </si>
  <si>
    <t>康定金丝桃</t>
  </si>
  <si>
    <t>Hypericum maclarenii N. Robson</t>
  </si>
  <si>
    <t>康定金絲桃</t>
  </si>
  <si>
    <t>大萼金丝桃</t>
  </si>
  <si>
    <t>Hypericum macrosepalum Rehd.</t>
  </si>
  <si>
    <t>大萼金絲桃</t>
  </si>
  <si>
    <t>单花遍地金</t>
  </si>
  <si>
    <t>Hypericum monanthemum Hook. f. et Thorns. ex Dyer</t>
  </si>
  <si>
    <t>單花遍地金</t>
  </si>
  <si>
    <t>金丝桃</t>
  </si>
  <si>
    <t>Hypericum monogynum L.</t>
  </si>
  <si>
    <t>金絲桃</t>
  </si>
  <si>
    <t>玉山金丝桃</t>
  </si>
  <si>
    <t>Hypericum nagasawai Hayata</t>
  </si>
  <si>
    <t>玉山金絲桃</t>
  </si>
  <si>
    <t>清水金丝桃</t>
  </si>
  <si>
    <t>Hypericum nakamurai (Masamune) N. Robson</t>
  </si>
  <si>
    <t>清水金絲桃</t>
  </si>
  <si>
    <t>能高金丝桃</t>
  </si>
  <si>
    <t>Hypericum nokoense Ohwi</t>
  </si>
  <si>
    <t>能高金絲桃</t>
  </si>
  <si>
    <t>金丝梅</t>
  </si>
  <si>
    <t>Hypericum patulum Thunb. ex Murray</t>
  </si>
  <si>
    <t>金絲梅</t>
  </si>
  <si>
    <t>具梗金丝桃&lt;存疑种&gt;</t>
  </si>
  <si>
    <t>Hypericum pedunculatum R. Keller</t>
  </si>
  <si>
    <t>具梗金絲桃&lt;存疑種&gt;</t>
  </si>
  <si>
    <t>贯叶连翘</t>
  </si>
  <si>
    <t>Hypericum perforatum L.</t>
  </si>
  <si>
    <t>貫葉連翹</t>
  </si>
  <si>
    <t>短柄小连翘</t>
  </si>
  <si>
    <t>Hypericum petiolulatum Hook. f. et Thoms. ex. Dyer</t>
  </si>
  <si>
    <t>短柄小連翹</t>
  </si>
  <si>
    <t>云南小连翘</t>
  </si>
  <si>
    <t>Hypericum petiolulatum subsp. yunnanense (Franch.) N. Robson</t>
  </si>
  <si>
    <t>雲南小連翹</t>
  </si>
  <si>
    <t>大叶金丝桃</t>
  </si>
  <si>
    <t>Hypericum prattii Hemsl.</t>
  </si>
  <si>
    <t>大葉金絲桃</t>
  </si>
  <si>
    <t>突脉金丝桃</t>
  </si>
  <si>
    <t>Hypericum przewalskii Maxim.</t>
  </si>
  <si>
    <t>突脈金絲桃</t>
  </si>
  <si>
    <t>北栽秧花</t>
  </si>
  <si>
    <t>Hypericum pseudohenryi N. Robson</t>
  </si>
  <si>
    <t>短柄金丝桃</t>
  </si>
  <si>
    <t>Hypericum pseudopetiolatum R. Keller</t>
  </si>
  <si>
    <t>短柄金絲桃</t>
  </si>
  <si>
    <t>匍枝金丝桃</t>
  </si>
  <si>
    <t>Hypericum reptans Hook. f. et Thoms. ex Dyer</t>
  </si>
  <si>
    <t>匍枝金絲桃</t>
  </si>
  <si>
    <t>元宝草</t>
  </si>
  <si>
    <t>Hypericum sampsonii Hance</t>
  </si>
  <si>
    <t>元寶草</t>
  </si>
  <si>
    <t>糙枝金丝桃</t>
  </si>
  <si>
    <t>Hypericum scabrum L.</t>
  </si>
  <si>
    <t>糙枝金絲桃</t>
  </si>
  <si>
    <t>密腺小连翘</t>
  </si>
  <si>
    <t>Hypericum seniavinii Maxim.</t>
  </si>
  <si>
    <t>密腺小連翹</t>
  </si>
  <si>
    <t>星萼金丝桃</t>
  </si>
  <si>
    <t>Hypericum stellatum N. Robson</t>
  </si>
  <si>
    <t>星萼金絲桃</t>
  </si>
  <si>
    <t>方茎金丝桃</t>
  </si>
  <si>
    <t>Hypericum subalatum Hayata</t>
  </si>
  <si>
    <t>方莖金絲桃</t>
  </si>
  <si>
    <t>近无柄金丝桃</t>
  </si>
  <si>
    <t>Hypericum subsessile N. Robson</t>
  </si>
  <si>
    <t>近無柄金絲桃</t>
  </si>
  <si>
    <t>匙萼金丝桃</t>
  </si>
  <si>
    <t>Hypericum uralum Buch.-Ham. ex D. Don</t>
  </si>
  <si>
    <t>匙萼金絲桃</t>
  </si>
  <si>
    <t>察隅遍地金</t>
  </si>
  <si>
    <t>Hypericum wightianum subsp. axillare N. Robson</t>
  </si>
  <si>
    <t>遍地金</t>
  </si>
  <si>
    <t>Hypericum wightianum Wall. ex Wight et Arn. subsp. wightianum</t>
  </si>
  <si>
    <t>川鄂金丝桃</t>
  </si>
  <si>
    <t>Hypericum wilsonii N. Robson</t>
  </si>
  <si>
    <t>川鄂金絲桃</t>
  </si>
  <si>
    <t>猫儿菊属</t>
  </si>
  <si>
    <t>Hypochaeris</t>
  </si>
  <si>
    <t>貓兒菊屬</t>
  </si>
  <si>
    <t>猫儿菊大黄菊</t>
  </si>
  <si>
    <t>Hypochaeris ciliata (Thunb.) Makino</t>
  </si>
  <si>
    <t>貓兒菊大黃菊</t>
  </si>
  <si>
    <t>新疆猫儿菊</t>
  </si>
  <si>
    <t>Hypochaeris maculata L.</t>
  </si>
  <si>
    <t>新疆貓兒菊</t>
  </si>
  <si>
    <t>肿足蕨科</t>
  </si>
  <si>
    <t>Hypodematiaceae</t>
  </si>
  <si>
    <t>腫足蕨科</t>
  </si>
  <si>
    <t>肿足蕨属</t>
  </si>
  <si>
    <t>Hypodematium</t>
  </si>
  <si>
    <t>腫足蕨屬</t>
  </si>
  <si>
    <t>肿足蕨</t>
  </si>
  <si>
    <t>Hypodematium crenatum (Forssk.) Kuhn</t>
  </si>
  <si>
    <t>腫足蕨</t>
  </si>
  <si>
    <t>稻城肿足蕨</t>
  </si>
  <si>
    <t>Hypodematium daochengense Shing</t>
  </si>
  <si>
    <t>稻城腫足蕨</t>
  </si>
  <si>
    <t>福氏肿足蕨</t>
  </si>
  <si>
    <t>Hypodematium fordii (Bak.) Ching</t>
  </si>
  <si>
    <t>福氏腫足蕨</t>
  </si>
  <si>
    <t>无毛肿足蕨</t>
  </si>
  <si>
    <t>Hypodematium glabrum Ching ex Shing</t>
  </si>
  <si>
    <t>無毛腫足蕨</t>
  </si>
  <si>
    <t>球腺肿足蕨</t>
  </si>
  <si>
    <t>Hypodematium glandulosopilosum (Tagawa) Ohwi</t>
  </si>
  <si>
    <t>球腺腫足蕨</t>
  </si>
  <si>
    <t>腺毛肿足蕨</t>
  </si>
  <si>
    <t>Hypodematium glandulosum Ching</t>
  </si>
  <si>
    <t>腺毛腫足蕨</t>
  </si>
  <si>
    <t>修株肿足蕨</t>
  </si>
  <si>
    <t>Hypodematium gracile Ching</t>
  </si>
  <si>
    <t>修株腫足蕨</t>
  </si>
  <si>
    <t>光轴肿足蕨</t>
  </si>
  <si>
    <t>Hypodematium hirsutum (Don) Ching</t>
  </si>
  <si>
    <t>光軸腫足蕨</t>
  </si>
  <si>
    <t>滇边肿足蕨</t>
  </si>
  <si>
    <t>Hypodematium microlepioides Ching</t>
  </si>
  <si>
    <t>滇邊腫足蕨</t>
  </si>
  <si>
    <t>山东肿足蕨</t>
  </si>
  <si>
    <t>Hypodematium sinense K. Iwats.</t>
  </si>
  <si>
    <t>山東腫足蕨</t>
  </si>
  <si>
    <t>鳞毛肿足蕨</t>
  </si>
  <si>
    <t>Hypodematium squamulosopilosum Ching</t>
  </si>
  <si>
    <t>鱗毛腫足蕨</t>
  </si>
  <si>
    <t>台湾肿足蕨</t>
  </si>
  <si>
    <t>Hypodematium taiwanensis Ching</t>
  </si>
  <si>
    <t>臺灣腫足蕨</t>
  </si>
  <si>
    <t>枪刀药属</t>
  </si>
  <si>
    <t>Hypoestes</t>
  </si>
  <si>
    <t>槍刀藥屬</t>
  </si>
  <si>
    <t>枪刀菜</t>
  </si>
  <si>
    <t>Hypoestes cumingiana Benth. et HK. f.</t>
  </si>
  <si>
    <t>槍刀菜</t>
  </si>
  <si>
    <t>枪刀药</t>
  </si>
  <si>
    <t>Hypoestes purpurea (L.) R. Br.</t>
  </si>
  <si>
    <t>槍刀藥</t>
  </si>
  <si>
    <t>斑叶枪刀药</t>
  </si>
  <si>
    <t>Hypoestes sanguinolenta Hook.</t>
  </si>
  <si>
    <t>斑葉槍刀藥</t>
  </si>
  <si>
    <t>三花枪刀药</t>
  </si>
  <si>
    <t>Hypoestes triflora Roem. et Schult.</t>
  </si>
  <si>
    <t>三花槍刀藥</t>
  </si>
  <si>
    <t>姬蕨属</t>
  </si>
  <si>
    <t>Hypolepis</t>
  </si>
  <si>
    <t>姬蕨屬</t>
  </si>
  <si>
    <t>台湾姬蕨</t>
  </si>
  <si>
    <t>Hypolepis altegracillima Hay.</t>
  </si>
  <si>
    <t>臺灣姬蕨</t>
  </si>
  <si>
    <t>大姬蕨</t>
  </si>
  <si>
    <t>Hypolepis gigantea Ching</t>
  </si>
  <si>
    <t>亚光姬蕨</t>
  </si>
  <si>
    <t>Hypolepis glabrescens Ching</t>
  </si>
  <si>
    <t>亞光姬蕨</t>
  </si>
  <si>
    <t>姬蕨</t>
  </si>
  <si>
    <t>Hypolepis punctata (Thunb.) Mett.</t>
  </si>
  <si>
    <t>狭叶姬蕨</t>
  </si>
  <si>
    <t>Hypolepis tenera Ching</t>
  </si>
  <si>
    <t>狹葉姬蕨</t>
  </si>
  <si>
    <t>云南姬蕨</t>
  </si>
  <si>
    <t>Hypolepis yunnanensis Ching</t>
  </si>
  <si>
    <t>雲南姬蕨</t>
  </si>
  <si>
    <t>割鸡芒属</t>
  </si>
  <si>
    <t>Hypolytrum</t>
  </si>
  <si>
    <t>割雞芒屬</t>
  </si>
  <si>
    <t>台湾割鸡芒</t>
  </si>
  <si>
    <t>Hypolytrum formosanum ohwi</t>
  </si>
  <si>
    <t>臺灣割雞芒</t>
  </si>
  <si>
    <t>海南割鸡芒</t>
  </si>
  <si>
    <t>Hypolytrum hainanense (Merr.) Tang et Wang</t>
  </si>
  <si>
    <t>海南割雞芒</t>
  </si>
  <si>
    <t>宽叶割鸡芒</t>
  </si>
  <si>
    <t>Hypolytrum latifolium L. C. Rich.</t>
  </si>
  <si>
    <t>寬葉割雞芒</t>
  </si>
  <si>
    <t>割鸡芒</t>
  </si>
  <si>
    <t>Hypolytrum nemorum (Vahl) Spreng.</t>
  </si>
  <si>
    <t>割雞芒</t>
  </si>
  <si>
    <t>少穗割鸡芒</t>
  </si>
  <si>
    <t>Hypolytrum paucistrobiliferum Tang et Wang</t>
  </si>
  <si>
    <t>少穗割雞芒</t>
  </si>
  <si>
    <t>小金梅草属</t>
  </si>
  <si>
    <t>Hypoxis</t>
  </si>
  <si>
    <t>小金梅草屬</t>
  </si>
  <si>
    <t>小金梅草</t>
  </si>
  <si>
    <t>Hypoxis aurea Lour.</t>
  </si>
  <si>
    <t>夜花藤属</t>
  </si>
  <si>
    <t>Hypserpa</t>
  </si>
  <si>
    <t>夜花藤屬</t>
  </si>
  <si>
    <t>夜花藤</t>
  </si>
  <si>
    <t>Hypserpa nitida Miers</t>
  </si>
  <si>
    <t>藏药木属</t>
  </si>
  <si>
    <t>Hyptianthera</t>
  </si>
  <si>
    <t>藏藥木屬</t>
  </si>
  <si>
    <t>藏药木</t>
  </si>
  <si>
    <t>Hyptianthera stricta (Roxb.) Wight et Arn.</t>
  </si>
  <si>
    <t>藏藥木</t>
  </si>
  <si>
    <t>山香属</t>
  </si>
  <si>
    <t>Hyptis</t>
  </si>
  <si>
    <t>山香屬</t>
  </si>
  <si>
    <t>短柄吊球草</t>
  </si>
  <si>
    <t>Hyptis brevipes Poit.</t>
  </si>
  <si>
    <t>吊球草</t>
  </si>
  <si>
    <t>Hyptis rhomboidea Mart. et Gal.</t>
  </si>
  <si>
    <t>穗序山香</t>
  </si>
  <si>
    <t>Hyptis spicigera Lam.</t>
  </si>
  <si>
    <t>山香</t>
  </si>
  <si>
    <t>Hyptis suaveolens (L.) Poit.</t>
  </si>
  <si>
    <t>神香草属</t>
  </si>
  <si>
    <t>Hyssopus</t>
  </si>
  <si>
    <t>神香草屬</t>
  </si>
  <si>
    <t>硬尖神香草</t>
  </si>
  <si>
    <t>Hyssopus cuspidatus Boriss.</t>
  </si>
  <si>
    <t>白花变种</t>
  </si>
  <si>
    <t>Hyssopus cuspidatus var. albiflorus C. Y. Wu et H. W. Li</t>
  </si>
  <si>
    <t>白花變種</t>
  </si>
  <si>
    <t>宽唇神香草</t>
  </si>
  <si>
    <t>Hyssopus latilabiatus C. Y. Wu et H. W. Li</t>
  </si>
  <si>
    <t>寬唇神香草</t>
  </si>
  <si>
    <t>神香草</t>
  </si>
  <si>
    <t>Hyssopus officinalis L.</t>
  </si>
  <si>
    <t>猬草属</t>
  </si>
  <si>
    <t>Hystrix</t>
  </si>
  <si>
    <t>猬草屬</t>
  </si>
  <si>
    <t>猬草</t>
  </si>
  <si>
    <t>Hystrix duthiei (Stapf) Bor</t>
  </si>
  <si>
    <t>东北猬草</t>
  </si>
  <si>
    <t>Hystrix komarovii (Rshev.) Ohwi</t>
  </si>
  <si>
    <t>東北猬草</t>
  </si>
  <si>
    <t>屈曲花属</t>
  </si>
  <si>
    <t>Iberis</t>
  </si>
  <si>
    <t>屈曲花屬</t>
  </si>
  <si>
    <t>屈曲花</t>
  </si>
  <si>
    <t>Iberis amara L.</t>
  </si>
  <si>
    <t>披针叶屈曲花</t>
  </si>
  <si>
    <t>Iberis intermedia Guersent</t>
  </si>
  <si>
    <t>披針葉屈曲花</t>
  </si>
  <si>
    <t>茶茱萸科</t>
  </si>
  <si>
    <t>Icacinaceae</t>
  </si>
  <si>
    <t>距花黍属</t>
  </si>
  <si>
    <t>Ichnanthus</t>
  </si>
  <si>
    <t>距花黍屬</t>
  </si>
  <si>
    <t>距花黍</t>
  </si>
  <si>
    <t>Ichnanthus vicinus (F. M. Bail.) Merr.</t>
  </si>
  <si>
    <t>腰骨藤属</t>
  </si>
  <si>
    <t>Ichnocarpus</t>
  </si>
  <si>
    <t>腰骨藤屬</t>
  </si>
  <si>
    <t>腰骨藤</t>
  </si>
  <si>
    <t>Ichnocarpus frutescens (L.) W.T.Aiton</t>
  </si>
  <si>
    <t>毛叶腰骨藤</t>
  </si>
  <si>
    <t>Ichnocarpus frutescens f. pubescens Markgr.</t>
  </si>
  <si>
    <t>毛葉腰骨藤</t>
  </si>
  <si>
    <t>少花腰骨藤</t>
  </si>
  <si>
    <t>Ichnocarpus oliganthus Tsiang</t>
  </si>
  <si>
    <t>山桐子属</t>
  </si>
  <si>
    <t>Idesia</t>
  </si>
  <si>
    <t>山桐子屬</t>
  </si>
  <si>
    <t>山桐子</t>
  </si>
  <si>
    <t>Idesia polycarpa Maxim.</t>
  </si>
  <si>
    <t>福建山桐子</t>
  </si>
  <si>
    <t>Idesia polycarpa var. fujianensis (G. S. Fan) S. S. Lai</t>
  </si>
  <si>
    <t>長果山桐子</t>
  </si>
  <si>
    <t>Idesia polycarpa var. longicarpa S. S. Lai</t>
  </si>
  <si>
    <t>长果山桐子</t>
  </si>
  <si>
    <t>毛叶山桐子</t>
  </si>
  <si>
    <t>Idesia polycarpa var. vestita Diels</t>
  </si>
  <si>
    <t>毛葉山桐子</t>
  </si>
  <si>
    <t>伊犁花属</t>
  </si>
  <si>
    <t>Ikonnikovia</t>
  </si>
  <si>
    <t>伊犁花屬</t>
  </si>
  <si>
    <t>伊犁花</t>
  </si>
  <si>
    <t>Ikonnikovia kaufmanniana (Regel) Lincz.</t>
  </si>
  <si>
    <t>冬青属</t>
  </si>
  <si>
    <t>Ilex</t>
  </si>
  <si>
    <t>冬青屬</t>
  </si>
  <si>
    <t>满树星</t>
  </si>
  <si>
    <t>Ilex aculeolata Nakai</t>
  </si>
  <si>
    <t>滿樹星</t>
  </si>
  <si>
    <t>棱枝冬青</t>
  </si>
  <si>
    <t>Ilex angulata Merr. et Chun</t>
  </si>
  <si>
    <t>阿里山冬青</t>
  </si>
  <si>
    <t>Ilex arisanensis Yamamoto</t>
  </si>
  <si>
    <t>阿裏山冬青</t>
  </si>
  <si>
    <t>秤星树</t>
  </si>
  <si>
    <t>Ilex asprella (Hook. et Arn.) Champ. ex Benth.</t>
  </si>
  <si>
    <t>秤星樹</t>
  </si>
  <si>
    <t>梅叶冬青</t>
  </si>
  <si>
    <t>梅葉冬青</t>
  </si>
  <si>
    <t>大埔秤星树</t>
  </si>
  <si>
    <t>Ilex asprella var. tapuensis S. Y. Hu</t>
  </si>
  <si>
    <t>大埔秤星樹</t>
  </si>
  <si>
    <t>无毛黑果冬青</t>
  </si>
  <si>
    <t>Ilex atrata var. glabra C. Y. Wu</t>
  </si>
  <si>
    <t>無毛黑果冬青</t>
  </si>
  <si>
    <t>長梗黑果冬青</t>
  </si>
  <si>
    <t>Ilex atrata var. wangii S. Y. Hu</t>
  </si>
  <si>
    <t>长梗黑果冬青</t>
  </si>
  <si>
    <t>黑果冬青</t>
  </si>
  <si>
    <t>Ilex atrata W. W. Smith</t>
  </si>
  <si>
    <t>两广冬青</t>
  </si>
  <si>
    <t>Ilex austrosinensis C. J. Tseng</t>
  </si>
  <si>
    <t>兩廣冬青</t>
  </si>
  <si>
    <t>双齿冬青</t>
  </si>
  <si>
    <t>Ilex bidens C. Y. Wu ex Y. R. Li</t>
  </si>
  <si>
    <t>雙齒冬青</t>
  </si>
  <si>
    <t>刺叶冬青</t>
  </si>
  <si>
    <t>Ilex bioritsensis Hayata</t>
  </si>
  <si>
    <t>刺葉冬青</t>
  </si>
  <si>
    <t>短叶冬青</t>
  </si>
  <si>
    <t>Ilex brachyphylla (Hand.-Mazz.) S. Y. Hu</t>
  </si>
  <si>
    <t>短葉冬青</t>
  </si>
  <si>
    <t>短梗冬青</t>
  </si>
  <si>
    <t>Ilex buergeri Miq.</t>
  </si>
  <si>
    <t>黄杨冬青</t>
  </si>
  <si>
    <t>Ilex buxoides S. Y. Hu</t>
  </si>
  <si>
    <t>黃楊冬青</t>
  </si>
  <si>
    <t>茎花冬青</t>
  </si>
  <si>
    <t>Ilex cauliflora H. W. Li ex Y. R. Li</t>
  </si>
  <si>
    <t>莖花冬青</t>
  </si>
  <si>
    <t>华中枸骨</t>
  </si>
  <si>
    <t>Ilex centrochinensis S. Y. Hu</t>
  </si>
  <si>
    <t>華中枸骨</t>
  </si>
  <si>
    <t>矮杨梅冬青</t>
  </si>
  <si>
    <t>Ilex chamaebuxus C. Y. Wu ex Y. R. Li</t>
  </si>
  <si>
    <t>矮楊梅冬青</t>
  </si>
  <si>
    <t>凹叶冬青</t>
  </si>
  <si>
    <t>Ilex championii Loes.</t>
  </si>
  <si>
    <t>凹葉冬青</t>
  </si>
  <si>
    <t>沙坝冬青</t>
  </si>
  <si>
    <t>Ilex chapaensis Merr.</t>
  </si>
  <si>
    <t>沙壩冬青</t>
  </si>
  <si>
    <t>无毛纸叶冬青</t>
  </si>
  <si>
    <t>Ilex chartaceifolia var. glabra C. Y. Wu ex Y. R. Li</t>
  </si>
  <si>
    <t>無毛紙葉冬青</t>
  </si>
  <si>
    <t>城口冬青</t>
  </si>
  <si>
    <t>Ilex chengkouensis C. J. Tseng</t>
  </si>
  <si>
    <t>龙陵冬青</t>
  </si>
  <si>
    <t>Ilex cheniana T. R. Dudely</t>
  </si>
  <si>
    <t>龍陵冬青</t>
  </si>
  <si>
    <t>冬青</t>
  </si>
  <si>
    <t>Ilex chinensis Sims</t>
  </si>
  <si>
    <t>苗山冬青</t>
  </si>
  <si>
    <t>Ilex chingiana Hu et Tang</t>
  </si>
  <si>
    <t>铁仔冬青</t>
  </si>
  <si>
    <t>Ilex chuniana S. Y. Hu</t>
  </si>
  <si>
    <t>鐵仔冬青</t>
  </si>
  <si>
    <t>纤齿枸骨</t>
  </si>
  <si>
    <t>Ilex ciliospinosa Loes.</t>
  </si>
  <si>
    <t>纖齒枸骨</t>
  </si>
  <si>
    <t>灰冬青</t>
  </si>
  <si>
    <t>Ilex cinerea Champ.</t>
  </si>
  <si>
    <t>越南冬青</t>
  </si>
  <si>
    <t>Ilex cochinchinensis (Lour.) Loes.</t>
  </si>
  <si>
    <t>广西密花冬青</t>
  </si>
  <si>
    <t>Ilex confertiflora var. kwangsiensis S. Y. Hu</t>
  </si>
  <si>
    <t>廣西密花冬青</t>
  </si>
  <si>
    <t>珊瑚冬青</t>
  </si>
  <si>
    <t>Ilex corallina Franch.</t>
  </si>
  <si>
    <t>刺叶珊瑚冬青</t>
  </si>
  <si>
    <t>Ilex corallina var. abarrans Hand.-Mazz.</t>
  </si>
  <si>
    <t>刺葉珊瑚冬青</t>
  </si>
  <si>
    <t>大果珊瑚冬青</t>
  </si>
  <si>
    <t>Ilex corallina var. macrocarpa S. Y. Hu</t>
  </si>
  <si>
    <t>毛枝珊瑚冬青</t>
  </si>
  <si>
    <t>Ilex corallina var. pubescens S. Y. Hu</t>
  </si>
  <si>
    <t>枸骨</t>
  </si>
  <si>
    <t>Ilex cornuta Lindl. et Paxt.</t>
  </si>
  <si>
    <t>長梗齒葉冬青</t>
  </si>
  <si>
    <t>Ilex crenata f. longipedunculata S. Y. Hu</t>
  </si>
  <si>
    <t>长梗齿叶冬青</t>
  </si>
  <si>
    <t>多齿钝齿冬青</t>
  </si>
  <si>
    <t>Ilex crenata f. multicrenata (C. J. Tseng) S. K. Chen</t>
  </si>
  <si>
    <t>多齒鈍齒冬青</t>
  </si>
  <si>
    <t>齿叶冬青</t>
  </si>
  <si>
    <t>Ilex crenata Thunb.</t>
  </si>
  <si>
    <t>齒葉冬青</t>
  </si>
  <si>
    <t>铜光冬青</t>
  </si>
  <si>
    <t>Ilex cupreonitens C. Y. Wu ex Y. R. Li</t>
  </si>
  <si>
    <t>銅光冬青</t>
  </si>
  <si>
    <t>弯尾冬青</t>
  </si>
  <si>
    <t>Ilex cyrtura Merr.</t>
  </si>
  <si>
    <t>彎尾冬青</t>
  </si>
  <si>
    <t>大別山冬青</t>
  </si>
  <si>
    <t>Ilex dabieshanensis K. Yao et M. P. Deng</t>
  </si>
  <si>
    <t>大别山冬青</t>
  </si>
  <si>
    <t>毛枝冬青</t>
  </si>
  <si>
    <t>Ilex dasyclada C. Y. Wu ex Y. R. Li</t>
  </si>
  <si>
    <t>黄毛冬青</t>
  </si>
  <si>
    <t>Ilex dasyphylla Merr.</t>
  </si>
  <si>
    <t>黃毛冬青</t>
  </si>
  <si>
    <t>德宏冬青</t>
  </si>
  <si>
    <t>Ilex dehongensis S. K. Chen et Y. X. Feng</t>
  </si>
  <si>
    <t>陷脉冬青</t>
  </si>
  <si>
    <t>Ilex delavayi Franch.</t>
  </si>
  <si>
    <t>陷脈冬青</t>
  </si>
  <si>
    <t>丽江陷脉冬青</t>
  </si>
  <si>
    <t>Ilex delavayi var. comblriana S. Y. Hu</t>
  </si>
  <si>
    <t>麗江陷脈冬青</t>
  </si>
  <si>
    <t>高山陷脉冬青</t>
  </si>
  <si>
    <t>Ilex delavayi var. exalta Cumber</t>
  </si>
  <si>
    <t>高山陷脈冬青</t>
  </si>
  <si>
    <t>线叶陷脉冬青</t>
  </si>
  <si>
    <t>Ilex delavayi var. linearifolia S. Y. Hu</t>
  </si>
  <si>
    <t>線葉陷脈冬青</t>
  </si>
  <si>
    <t>木里陷脉冬青</t>
  </si>
  <si>
    <t>Ilex delavayi var. muliensis Fang et Z. M. Tan</t>
  </si>
  <si>
    <t>木裏陷脈冬青</t>
  </si>
  <si>
    <t>细齿冬青</t>
  </si>
  <si>
    <t>Ilex denticulata Wall.</t>
  </si>
  <si>
    <t>細齒冬青</t>
  </si>
  <si>
    <t>滇贵冬青</t>
  </si>
  <si>
    <t>Ilex dianguiensis C. J. Tseng</t>
  </si>
  <si>
    <t>滇貴冬青</t>
  </si>
  <si>
    <t>双果冬青</t>
  </si>
  <si>
    <t>Ilex dicarpa Y. R. Li</t>
  </si>
  <si>
    <t>雙果冬青</t>
  </si>
  <si>
    <t>双核枸骨</t>
  </si>
  <si>
    <t>Ilex dipyrena Wall.</t>
  </si>
  <si>
    <t>雙核枸骨</t>
  </si>
  <si>
    <t>長柄冬青</t>
  </si>
  <si>
    <t>Ilex dolichopoda Merr. et Chun</t>
  </si>
  <si>
    <t>长柄冬青</t>
  </si>
  <si>
    <t>龙里冬青</t>
  </si>
  <si>
    <t>Ilex dunniana Levl.</t>
  </si>
  <si>
    <t>龍裏冬青</t>
  </si>
  <si>
    <t>显脉冬青</t>
  </si>
  <si>
    <t>Ilex editicostata Hu et Tang</t>
  </si>
  <si>
    <t>顯脈冬青</t>
  </si>
  <si>
    <t>厚叶冬青</t>
  </si>
  <si>
    <t>Ilex elmerrilliana S. Y. Hu</t>
  </si>
  <si>
    <t>厚葉冬青</t>
  </si>
  <si>
    <t>平核冬青</t>
  </si>
  <si>
    <t>Ilex estriata C. J. Tseng</t>
  </si>
  <si>
    <t>柃叶冬青</t>
  </si>
  <si>
    <t>Ilex euryoides C. J. Tseng</t>
  </si>
  <si>
    <t>柃葉冬青</t>
  </si>
  <si>
    <t>毛背高冬青</t>
  </si>
  <si>
    <t>Ilex excelsa var. hypotricha (Loes.) S. Y. Hu</t>
  </si>
  <si>
    <t>线叶冬青</t>
  </si>
  <si>
    <t>Ilex fargesii var. angustifolia C. Y. Chang</t>
  </si>
  <si>
    <t>線葉冬青</t>
  </si>
  <si>
    <t>凤庆冬青</t>
  </si>
  <si>
    <t>Ilex fengqingensis C. Y. Wu ex Y. R. Li</t>
  </si>
  <si>
    <t>鳳慶冬青</t>
  </si>
  <si>
    <t>锈毛冬青</t>
  </si>
  <si>
    <t>Ilex ferruginea Hand.-Mazz.</t>
  </si>
  <si>
    <t>鏽毛冬青</t>
  </si>
  <si>
    <t>銹毛冬青</t>
  </si>
  <si>
    <t>毛硬叶冬青</t>
  </si>
  <si>
    <t>Ilex ficifolia f. daiyumshanensis C. J. Tseng</t>
  </si>
  <si>
    <t>毛硬葉冬青</t>
  </si>
  <si>
    <t>榕叶冬青</t>
  </si>
  <si>
    <t>Ilex ficoidea Hemsl.</t>
  </si>
  <si>
    <t>榕葉冬青</t>
  </si>
  <si>
    <t>大核台湾冬青</t>
  </si>
  <si>
    <t>Ilex formosana var. macropyrena S. Y. Hu</t>
  </si>
  <si>
    <t>大核臺灣冬青</t>
  </si>
  <si>
    <t>无毛滇西冬青</t>
  </si>
  <si>
    <t>Ilex forrestii var. glabra S. Y. Hu</t>
  </si>
  <si>
    <t>無毛滇西冬青</t>
  </si>
  <si>
    <t>毛薄叶冬青</t>
  </si>
  <si>
    <t>Ilex fragilis f. kingii Loes.</t>
  </si>
  <si>
    <t>毛薄葉冬青</t>
  </si>
  <si>
    <t>小叶康定冬青</t>
  </si>
  <si>
    <t>Ilex franchetiana var. parvifolia S. Y. Hu</t>
  </si>
  <si>
    <t>小葉康定冬青</t>
  </si>
  <si>
    <t>毛枝福建冬青</t>
  </si>
  <si>
    <t>Ilex fukienensis f. puberula C. J. Tseng</t>
  </si>
  <si>
    <t>長葉枸骨</t>
  </si>
  <si>
    <t>Ilex georgei Comber</t>
  </si>
  <si>
    <t>长叶枸骨</t>
  </si>
  <si>
    <t>景东冬青</t>
  </si>
  <si>
    <t>Ilex gingtungensis H. W. Li ex Y. R. Li</t>
  </si>
  <si>
    <t>景東冬青</t>
  </si>
  <si>
    <t>团花冬青</t>
  </si>
  <si>
    <t>Ilex glomerata King</t>
  </si>
  <si>
    <t>團花冬青</t>
  </si>
  <si>
    <t>伞花冬青</t>
  </si>
  <si>
    <t>Ilex godajam (Colebr. ex Wall.) Wall.</t>
  </si>
  <si>
    <t>傘花冬青</t>
  </si>
  <si>
    <t>海岛冬青</t>
  </si>
  <si>
    <t>Ilex goshiensis Hayata</t>
  </si>
  <si>
    <t>海島冬青</t>
  </si>
  <si>
    <t>细花冬青</t>
  </si>
  <si>
    <t>Ilex graciliflora Champ.</t>
  </si>
  <si>
    <t>細花冬青</t>
  </si>
  <si>
    <t>纤花冬青</t>
  </si>
  <si>
    <t>纖花冬青</t>
  </si>
  <si>
    <t>纤枝冬青</t>
  </si>
  <si>
    <t>Ilex gracilis C. J. Tseng</t>
  </si>
  <si>
    <t>纖枝冬青</t>
  </si>
  <si>
    <t>广南冬青</t>
  </si>
  <si>
    <t>Ilex guangnanensis C. J. Tseng ex Y. R. Li</t>
  </si>
  <si>
    <t>廣南冬青</t>
  </si>
  <si>
    <t>贵州冬青</t>
  </si>
  <si>
    <t>Ilex guizhouensis C. J. Tseng</t>
  </si>
  <si>
    <t>貴州冬青</t>
  </si>
  <si>
    <t>海南冬青</t>
  </si>
  <si>
    <t>Ilex hainanensis Merr.</t>
  </si>
  <si>
    <t>青茶冬青</t>
  </si>
  <si>
    <t>Ilex hanceana Maxim.</t>
  </si>
  <si>
    <t>青茶香</t>
  </si>
  <si>
    <t>早田氏冬青</t>
  </si>
  <si>
    <t>Ilex hayataiana Loes.</t>
  </si>
  <si>
    <t>硬毛冬青</t>
  </si>
  <si>
    <t>Ilex hirsuta C. J. Tseng ex S. K. Cheng et Y. X. Feng</t>
  </si>
  <si>
    <t>贡山冬青</t>
  </si>
  <si>
    <t>Ilex hookeri King</t>
  </si>
  <si>
    <t>貢山冬青</t>
  </si>
  <si>
    <t>秀英冬青</t>
  </si>
  <si>
    <t>Ilex huiana C. J. Tseng ex S. K. Chen et Y. X. Feng</t>
  </si>
  <si>
    <t>细刺枸骨</t>
  </si>
  <si>
    <t>Ilex hylonoma Hu et Tang</t>
  </si>
  <si>
    <t>細刺枸骨</t>
  </si>
  <si>
    <t>光叶细刺枸骨</t>
  </si>
  <si>
    <t>Ilex hylonoma var. glabra S. Y. Hu</t>
  </si>
  <si>
    <t>光葉細刺枸骨</t>
  </si>
  <si>
    <t>全缘冬青</t>
  </si>
  <si>
    <t>Ilex integra Thunb.</t>
  </si>
  <si>
    <t>全緣冬青</t>
  </si>
  <si>
    <t>中型冬青</t>
  </si>
  <si>
    <t>Ilex intermedia Loes. ex Diels</t>
  </si>
  <si>
    <t>错枝冬青</t>
  </si>
  <si>
    <t>Ilex intricata Hook. f.</t>
  </si>
  <si>
    <t>錯枝冬青</t>
  </si>
  <si>
    <t>蕉岭冬青</t>
  </si>
  <si>
    <t>Ilex jiaolingensis C. J. Tseng</t>
  </si>
  <si>
    <t>蕉嶺冬青</t>
  </si>
  <si>
    <t>缙云冬青</t>
  </si>
  <si>
    <t>Ilex jinyunensis Z. M. Tan</t>
  </si>
  <si>
    <t>縉雲冬青</t>
  </si>
  <si>
    <t>九万山冬青</t>
  </si>
  <si>
    <t>Ilex jiuwanshanensis C. J. Tseng</t>
  </si>
  <si>
    <t>九萬山冬青</t>
  </si>
  <si>
    <t>扣树</t>
  </si>
  <si>
    <t>Ilex kaushue S. Y. Hu</t>
  </si>
  <si>
    <t>扣樹</t>
  </si>
  <si>
    <t>皱柄冬青</t>
  </si>
  <si>
    <t>Ilex kengii S. Y. Hu</t>
  </si>
  <si>
    <t>皺柄冬青</t>
  </si>
  <si>
    <t>江西满树星</t>
  </si>
  <si>
    <t>Ilex kiangsiensis (S. Y. Hu) C. J. Tseng et B. W. Liu</t>
  </si>
  <si>
    <t>江西滿樹星</t>
  </si>
  <si>
    <t>凸脉冬青</t>
  </si>
  <si>
    <t>Ilex kobuskiana S. Y. Hu</t>
  </si>
  <si>
    <t>凸脈冬青</t>
  </si>
  <si>
    <t>昆明冬青</t>
  </si>
  <si>
    <t>Ilex kunmingensis H. W. Li ex Y. R. Li</t>
  </si>
  <si>
    <t>头状昆明冬青</t>
  </si>
  <si>
    <t>Ilex kunmingensis var. capitata Y. R. Li</t>
  </si>
  <si>
    <t>頭狀昆明冬青</t>
  </si>
  <si>
    <t>兰屿冬青</t>
  </si>
  <si>
    <t>Ilex kusanoi Hayata</t>
  </si>
  <si>
    <t>蘭嶼冬青</t>
  </si>
  <si>
    <t>广东冬青</t>
  </si>
  <si>
    <t>Ilex kwangtungensis Merr.</t>
  </si>
  <si>
    <t>廣東冬青</t>
  </si>
  <si>
    <t>剑叶冬青</t>
  </si>
  <si>
    <t>Ilex lancilimba Merr.</t>
  </si>
  <si>
    <t>劍葉冬青</t>
  </si>
  <si>
    <t>大叶冬青</t>
  </si>
  <si>
    <t>Ilex latifolia Thunb.</t>
  </si>
  <si>
    <t>大葉冬青</t>
  </si>
  <si>
    <t>阔叶冬青</t>
  </si>
  <si>
    <t>Ilex latifrons Chun</t>
  </si>
  <si>
    <t>闊葉冬青</t>
  </si>
  <si>
    <t>毛核冬青</t>
  </si>
  <si>
    <t>Ilex liana S. Y. Hu</t>
  </si>
  <si>
    <t>保亭冬青</t>
  </si>
  <si>
    <t>Ilex liangii S. Y. Hu</t>
  </si>
  <si>
    <t>溪畔冬青</t>
  </si>
  <si>
    <t>Ilex lihuaensis T. R. Dudley</t>
  </si>
  <si>
    <t>汝昌冬青</t>
  </si>
  <si>
    <t>Ilex limii C. J. Tseng</t>
  </si>
  <si>
    <t>木姜冬青</t>
  </si>
  <si>
    <t>Ilex litseaefolia Hu et Tang</t>
  </si>
  <si>
    <t>木薑冬青</t>
  </si>
  <si>
    <t>矮冬青</t>
  </si>
  <si>
    <t>Ilex lohfauensis Merr.</t>
  </si>
  <si>
    <t>長尾冬青</t>
  </si>
  <si>
    <t>Ilex longecaudata Cumber</t>
  </si>
  <si>
    <t>长尾冬青</t>
  </si>
  <si>
    <t>无毛长尾冬青</t>
  </si>
  <si>
    <t>Ilex longecaudata var. glabra S. Y. Hu</t>
  </si>
  <si>
    <t>無毛長尾冬青</t>
  </si>
  <si>
    <t>龙州冬青</t>
  </si>
  <si>
    <t>Ilex longzhouensis C. J. Tseng</t>
  </si>
  <si>
    <t>龍州冬青</t>
  </si>
  <si>
    <t>松田氏冬青</t>
  </si>
  <si>
    <t>Ilex lonicerifolia var. matsudai Yamamoto</t>
  </si>
  <si>
    <t>鲁甸冬青</t>
  </si>
  <si>
    <t>Ilex ludianensis S. C. Huang ex Y. R. Li</t>
  </si>
  <si>
    <t>魯甸冬青</t>
  </si>
  <si>
    <t>楠叶冬青</t>
  </si>
  <si>
    <t>Ilex machilifolia H. W. Li ex Y. R. Li</t>
  </si>
  <si>
    <t>楠葉冬青</t>
  </si>
  <si>
    <t>長圓葉冬青</t>
  </si>
  <si>
    <t>Ilex maclurei Merr.</t>
  </si>
  <si>
    <t>长圆叶冬青</t>
  </si>
  <si>
    <t>大果冬青</t>
  </si>
  <si>
    <t>Ilex macrocarpa Oliv.</t>
  </si>
  <si>
    <t>長梗冬青</t>
  </si>
  <si>
    <t>Ilex macrocarpa var. longipedunculata S. Y. Hu</t>
  </si>
  <si>
    <t>长梗冬青</t>
  </si>
  <si>
    <t>柔毛冬青</t>
  </si>
  <si>
    <t>Ilex macrocarpa var. reevesae (S. Y. Hu) S. Y. Hu</t>
  </si>
  <si>
    <t>大柄冬青</t>
  </si>
  <si>
    <t>Ilex macropoda Miq.</t>
  </si>
  <si>
    <t>大柱头冬青</t>
  </si>
  <si>
    <t>Ilex macrostigma C. Y. Wu ex Y. R. Li</t>
  </si>
  <si>
    <t>大柱頭冬青</t>
  </si>
  <si>
    <t>乳头冬青</t>
  </si>
  <si>
    <t>Ilex mamillata C. Y. Wu ex C. J. Tseng</t>
  </si>
  <si>
    <t>乳頭冬青</t>
  </si>
  <si>
    <t>红河冬青</t>
  </si>
  <si>
    <t>Ilex manneiensis S. Y. Hu</t>
  </si>
  <si>
    <t>紅河冬青</t>
  </si>
  <si>
    <t>麻栗坡冬青</t>
  </si>
  <si>
    <t>Ilex marlipoensis H. W. Li ex Y. R. Li</t>
  </si>
  <si>
    <t>倒卵叶冬胃</t>
  </si>
  <si>
    <t>Ilex maximowicziana Loes.</t>
  </si>
  <si>
    <t>倒卵葉冬胃</t>
  </si>
  <si>
    <t>墨脫冬青</t>
  </si>
  <si>
    <t>Ilex medogensis Y. R. Li</t>
  </si>
  <si>
    <t>墨脱冬青</t>
  </si>
  <si>
    <t>黑叶冬青</t>
  </si>
  <si>
    <t>Ilex melanophylla H. T. Chang</t>
  </si>
  <si>
    <t>黑葉冬青</t>
  </si>
  <si>
    <t>黑毛冬青</t>
  </si>
  <si>
    <t>Ilex melanotricha Merr.</t>
  </si>
  <si>
    <t>谷木叶冬青</t>
  </si>
  <si>
    <t>Ilex memecylifolia Champ. ex Benth</t>
  </si>
  <si>
    <t>穀木葉冬青</t>
  </si>
  <si>
    <t>谷木葉冬青</t>
  </si>
  <si>
    <t>河滩冬青</t>
  </si>
  <si>
    <t>Ilex metabaptista Loes. ex Diels</t>
  </si>
  <si>
    <t>河灘冬青</t>
  </si>
  <si>
    <t>紫金牛叶冬青</t>
  </si>
  <si>
    <t>Ilex metabaptista var. myrsinoides (Levl.) Rehd.</t>
  </si>
  <si>
    <t>紫金牛葉冬青</t>
  </si>
  <si>
    <t>小果冬青</t>
  </si>
  <si>
    <t>Ilex micrococca Maxim.</t>
  </si>
  <si>
    <t>小核冬青</t>
  </si>
  <si>
    <t>Ilex micropyrena C. Y. Wu ex Y. R. Li</t>
  </si>
  <si>
    <t>毛梗冬青</t>
  </si>
  <si>
    <t>Ilex mictrococca f. pilosa S. Y. Hu</t>
  </si>
  <si>
    <t>米谷冬青</t>
  </si>
  <si>
    <t>Ilex miguensis S. Y. Hu</t>
  </si>
  <si>
    <t>米穀冬青</t>
  </si>
  <si>
    <t>南川冬青</t>
  </si>
  <si>
    <t>Ilex nanchuanensis Z. M. Tan</t>
  </si>
  <si>
    <t>南宁冬青</t>
  </si>
  <si>
    <t>Ilex nanningensis Hand.-Mazz.</t>
  </si>
  <si>
    <t>南寧冬青</t>
  </si>
  <si>
    <t>宁德冬青</t>
  </si>
  <si>
    <t>Ilex ningdeensis C. J. Tseng</t>
  </si>
  <si>
    <t>寧德冬青</t>
  </si>
  <si>
    <t>亮叶冬青</t>
  </si>
  <si>
    <t>Ilex nitidissima C. J. Tseng</t>
  </si>
  <si>
    <t>亮葉冬青</t>
  </si>
  <si>
    <t>小圆叶冬青</t>
  </si>
  <si>
    <t>Ilex nothofagifolia Ward</t>
  </si>
  <si>
    <t>小圓葉冬青</t>
  </si>
  <si>
    <t>云中冬青</t>
  </si>
  <si>
    <t>Ilex nubicola C. Y. Wu ex Y. R. Li</t>
  </si>
  <si>
    <t>雲中冬青</t>
  </si>
  <si>
    <t>洼皮冬青</t>
  </si>
  <si>
    <t>Ilex nuculicava S. Y. Hu</t>
  </si>
  <si>
    <t>窪皮冬青</t>
  </si>
  <si>
    <t>秋花洼皮冬青</t>
  </si>
  <si>
    <t>Ilex nuculicava var. auctumnalis S. Y. Hu</t>
  </si>
  <si>
    <t>秋花窪皮冬青</t>
  </si>
  <si>
    <t>光枝洼皮冬青</t>
  </si>
  <si>
    <t>Ilex nuculicava var. glabra S. Y. Hu</t>
  </si>
  <si>
    <t>光枝窪皮冬青</t>
  </si>
  <si>
    <t>長圓果冬青</t>
  </si>
  <si>
    <t>Ilex oblonga C. J. Tseng</t>
  </si>
  <si>
    <t>长圆果冬青</t>
  </si>
  <si>
    <t>粤桂冬青</t>
  </si>
  <si>
    <t>Ilex occulta C. J. Tseng</t>
  </si>
  <si>
    <t>粵桂冬青</t>
  </si>
  <si>
    <t>疏齿冬青</t>
  </si>
  <si>
    <t>Ilex oligodonta Merr. et Chun</t>
  </si>
  <si>
    <t>疏齒冬青</t>
  </si>
  <si>
    <t>峨眉冬青</t>
  </si>
  <si>
    <t>Ilex omeiensis Hu et Tang</t>
  </si>
  <si>
    <t>具柄冬青</t>
  </si>
  <si>
    <t>Ilex pedunculosa Miq.</t>
  </si>
  <si>
    <t>上思冬青</t>
  </si>
  <si>
    <t>Ilex peiradena S. Y. Hu</t>
  </si>
  <si>
    <t>五棱苦丁茶</t>
  </si>
  <si>
    <t>Ilex pentagona S. K. Chen. Y. X. Feng et C. F. Liang</t>
  </si>
  <si>
    <t>巨叶冬青</t>
  </si>
  <si>
    <t>Ilex perlata C. Chen et S. C. Huang ex Y. R. Li</t>
  </si>
  <si>
    <t>巨葉冬青</t>
  </si>
  <si>
    <t>猫儿刺</t>
  </si>
  <si>
    <t>Ilex pernyi Franch.</t>
  </si>
  <si>
    <t>貓兒刺</t>
  </si>
  <si>
    <t>皱叶冬青</t>
  </si>
  <si>
    <t>Ilex perryana S. Y. Hu</t>
  </si>
  <si>
    <t>皺葉冬青</t>
  </si>
  <si>
    <t>平和冬青</t>
  </si>
  <si>
    <t>Ilex pingheensis C. J. Tseng</t>
  </si>
  <si>
    <t>平南冬青</t>
  </si>
  <si>
    <t>Ilex pingnanensis S. Y. Hu</t>
  </si>
  <si>
    <t>多脉冬青</t>
  </si>
  <si>
    <t>Ilex polyneura (Hand.-Mazz.) S. Y. Hu</t>
  </si>
  <si>
    <t>多脈冬青</t>
  </si>
  <si>
    <t>多核冬青</t>
  </si>
  <si>
    <t>Ilex polypyrena C. J. Tseng et B. W. Liu</t>
  </si>
  <si>
    <t>假楠叶冬青</t>
  </si>
  <si>
    <t>Ilex pseudomachilifolia C. Y. Wu ex Y. R. Li</t>
  </si>
  <si>
    <t>假楠葉冬青</t>
  </si>
  <si>
    <t>毛冬青</t>
  </si>
  <si>
    <t>Ilex pubescens Hook. et Arn.</t>
  </si>
  <si>
    <t>广西毛冬青</t>
  </si>
  <si>
    <t>Ilex pubescens var. kwangsiensis Hand.-Mazz.</t>
  </si>
  <si>
    <t>廣西毛冬青</t>
  </si>
  <si>
    <t>有毛冬青</t>
  </si>
  <si>
    <t>Ilex pubigera (C. Y. Wu ex Y. R. Li) S. K. Chen et Y. X. Feng</t>
  </si>
  <si>
    <t>毛叶冬青</t>
  </si>
  <si>
    <t>Ilex pubilimba Merr. et Chun</t>
  </si>
  <si>
    <t>毛葉冬青</t>
  </si>
  <si>
    <t>点叶冬青</t>
  </si>
  <si>
    <t>Ilex punctatilimba C. Y. Wu ex Y. R. Li</t>
  </si>
  <si>
    <t>點葉冬青</t>
  </si>
  <si>
    <t>梨叶冬青</t>
  </si>
  <si>
    <t>Ilex pyrifolia C. J. Tseng</t>
  </si>
  <si>
    <t>梨葉冬青</t>
  </si>
  <si>
    <t>黔灵山冬青</t>
  </si>
  <si>
    <t>Ilex qianlingshanensis C. J. Tseng</t>
  </si>
  <si>
    <t>黔靈山冬青</t>
  </si>
  <si>
    <t>庆元冬青</t>
  </si>
  <si>
    <t>Ilex qingyuanensis C. Z. Zheng</t>
  </si>
  <si>
    <t>慶元冬青</t>
  </si>
  <si>
    <t>拉拉山冬青</t>
  </si>
  <si>
    <t>Ilex rarasanensis Sasaki</t>
  </si>
  <si>
    <t>网脉冬青</t>
  </si>
  <si>
    <t>Ilex reticulata C. J. Tseng</t>
  </si>
  <si>
    <t>網脈冬青</t>
  </si>
  <si>
    <t>微凹冬青</t>
  </si>
  <si>
    <t>Ilex retusifolia S. Y. Hu</t>
  </si>
  <si>
    <t>卷边冬青</t>
  </si>
  <si>
    <t>Ilex revoluta Tam</t>
  </si>
  <si>
    <t>卷邊冬青</t>
  </si>
  <si>
    <t>粗枝冬青</t>
  </si>
  <si>
    <t>Ilex robusta C. J. Tseng</t>
  </si>
  <si>
    <t>粗脉冬青</t>
  </si>
  <si>
    <t>Ilex robustinervosa C. J. Tseng ex S. K. Chen et Y. X. Feng</t>
  </si>
  <si>
    <t>粗脈冬青</t>
  </si>
  <si>
    <t>高山冬青</t>
  </si>
  <si>
    <t>Ilex rockii S. Y. Hu</t>
  </si>
  <si>
    <t>铁冬青</t>
  </si>
  <si>
    <t>Ilex rotunda Thunb.</t>
  </si>
  <si>
    <t>鐵冬青</t>
  </si>
  <si>
    <t>小果铁冬青</t>
  </si>
  <si>
    <t>小果鐵冬青</t>
  </si>
  <si>
    <t>柳叶冬青</t>
  </si>
  <si>
    <t>Ilex salicina Hand.-Mazz.</t>
  </si>
  <si>
    <t>柳葉冬青</t>
  </si>
  <si>
    <t>石生冬青</t>
  </si>
  <si>
    <t>Ilex saxicola C. J. Tseng et H. H. Liu</t>
  </si>
  <si>
    <t>落霜红</t>
  </si>
  <si>
    <t>Ilex serrata Thunb.</t>
  </si>
  <si>
    <t>落霜紅</t>
  </si>
  <si>
    <t>神农架冬青</t>
  </si>
  <si>
    <t>Ilex shennongjiaensis T. R. Dudley</t>
  </si>
  <si>
    <t>神農架冬青</t>
  </si>
  <si>
    <t>石枚冬青</t>
  </si>
  <si>
    <t>Ilex shimeica Tam</t>
  </si>
  <si>
    <t>锡金冬青</t>
  </si>
  <si>
    <t>Ilex sikkimensis Kurz</t>
  </si>
  <si>
    <t>錫金冬青</t>
  </si>
  <si>
    <t>中华冬青</t>
  </si>
  <si>
    <t>Ilex sinica (Loes.) S. Y. Hu</t>
  </si>
  <si>
    <t>中華冬青</t>
  </si>
  <si>
    <t>华南冬青</t>
  </si>
  <si>
    <t>Ilex sterrophylla Merr. et Chen</t>
  </si>
  <si>
    <t>華南冬青</t>
  </si>
  <si>
    <t>黔桂冬青</t>
  </si>
  <si>
    <t>Ilex stewardii S. Y. Hu</t>
  </si>
  <si>
    <t>粗毛冬青</t>
  </si>
  <si>
    <t>Ilex strigillosa T. R. Dudley</t>
  </si>
  <si>
    <t>香冬青</t>
  </si>
  <si>
    <t>Ilex suaveolens (Levl.) Loes.</t>
  </si>
  <si>
    <t>薄革叶冬青</t>
  </si>
  <si>
    <t>Ilex subcoriacea Z. M. Tan</t>
  </si>
  <si>
    <t>薄革葉冬青</t>
  </si>
  <si>
    <t>拟钝齿冬青</t>
  </si>
  <si>
    <t>Ilex subcrenata S. Y. Hu</t>
  </si>
  <si>
    <t>擬鈍齒冬青</t>
  </si>
  <si>
    <t>拟榕叶冬青</t>
  </si>
  <si>
    <t>Ilex subficoidea S. Y. Hu</t>
  </si>
  <si>
    <t>擬榕葉冬青</t>
  </si>
  <si>
    <t>拟长尾冬青</t>
  </si>
  <si>
    <t>Ilex sublongecaudata C. J. Tseng et S. Liu ex Y. R. Li</t>
  </si>
  <si>
    <t>擬長尾冬青</t>
  </si>
  <si>
    <t>微香冬青</t>
  </si>
  <si>
    <t>Ilex subodorata S. Y. Hu</t>
  </si>
  <si>
    <t>异齿冬青</t>
  </si>
  <si>
    <t>Ilex subrugosa Loes.</t>
  </si>
  <si>
    <t>異齒冬青</t>
  </si>
  <si>
    <t>太平山冬青</t>
  </si>
  <si>
    <t>Ilex sugerokii Maxim.</t>
  </si>
  <si>
    <t>遂昌冬青</t>
  </si>
  <si>
    <t>Ilex suichangensis C. Z. Zheng</t>
  </si>
  <si>
    <t>铃木冬青</t>
  </si>
  <si>
    <t>Ilex suzukii S. Y. Hu</t>
  </si>
  <si>
    <t>鈴木冬青</t>
  </si>
  <si>
    <t>合核冬青</t>
  </si>
  <si>
    <t>Ilex synpyrena C. J. Tseng</t>
  </si>
  <si>
    <t>蒲桃叶冬青</t>
  </si>
  <si>
    <t>Ilex syzygiophylla C. J. Tseng ex S. K. Chen et Y. X. Feng</t>
  </si>
  <si>
    <t>蒲桃葉冬青</t>
  </si>
  <si>
    <t>四川冬青</t>
  </si>
  <si>
    <t>Ilex szechwanensis Loes.</t>
  </si>
  <si>
    <t>桂南四川冬青</t>
  </si>
  <si>
    <t>Ilex szechwanensis var. huiana T. R. Dudley</t>
  </si>
  <si>
    <t>毛叶川冬青</t>
  </si>
  <si>
    <t>Ilex szechwanensis var. mollissima C. Y. Wu ex Y. R. Li</t>
  </si>
  <si>
    <t>毛葉川冬青</t>
  </si>
  <si>
    <t>薄核冬青</t>
  </si>
  <si>
    <t>Ilex tenuis C. J. Tseng</t>
  </si>
  <si>
    <t>灰叶冬青</t>
  </si>
  <si>
    <t>Ilex tetramera (Rehd.) C. J. Tseng</t>
  </si>
  <si>
    <t>灰葉冬青</t>
  </si>
  <si>
    <t>无毛灰叶冬青</t>
  </si>
  <si>
    <t>Ilex tetramera var. glabra (C. Y. Wu ex Y. R. Li) T. R. Dudley</t>
  </si>
  <si>
    <t>無毛灰葉冬青</t>
  </si>
  <si>
    <t>毛果冬青</t>
  </si>
  <si>
    <t>Ilex trichocarpa H. W. Li ex Y. R. Li</t>
  </si>
  <si>
    <t>钝头冬青</t>
  </si>
  <si>
    <t>Ilex triflora var. kanehirai (Yamamoto) S. Y. Fin</t>
  </si>
  <si>
    <t>鈍頭冬青</t>
  </si>
  <si>
    <t>细枝冬青</t>
  </si>
  <si>
    <t>Ilex tsangii S. Y. Hu</t>
  </si>
  <si>
    <t>細枝冬青</t>
  </si>
  <si>
    <t>瑶山细枝冬青</t>
  </si>
  <si>
    <t>Ilex tsangii var. guangxiensis T. R. Dudley</t>
  </si>
  <si>
    <t>瑤山細枝冬青</t>
  </si>
  <si>
    <t>蒋英冬青</t>
  </si>
  <si>
    <t>Ilex tsiangiana C. J. Tseng</t>
  </si>
  <si>
    <t>蔣英冬青</t>
  </si>
  <si>
    <t>紫果冬青</t>
  </si>
  <si>
    <t>Ilex tsoii Merr. et Chen</t>
  </si>
  <si>
    <t>广西紫果冬青</t>
  </si>
  <si>
    <t>Ilex tsoii var. guangxiensis T. R. Dudley</t>
  </si>
  <si>
    <t>廣西紫果冬青</t>
  </si>
  <si>
    <t>雪山冬青</t>
  </si>
  <si>
    <t>Ilex tugitakaymensis Sasaki</t>
  </si>
  <si>
    <t>罗浮冬青</t>
  </si>
  <si>
    <t>Ilex tutcheri Merr.</t>
  </si>
  <si>
    <t>羅浮冬青</t>
  </si>
  <si>
    <t>伞序冬青</t>
  </si>
  <si>
    <t>Ilex umbellulata (Wall.) Loes.</t>
  </si>
  <si>
    <t>傘序冬青</t>
  </si>
  <si>
    <t>乌来冬青</t>
  </si>
  <si>
    <t>Ilex uraiensis Mori et Yamamoto</t>
  </si>
  <si>
    <t>烏來冬青</t>
  </si>
  <si>
    <t>细脉冬青</t>
  </si>
  <si>
    <t>Ilex venosa C. Y. ex Y. R. Li</t>
  </si>
  <si>
    <t>細脈冬青</t>
  </si>
  <si>
    <t>短梗微脉冬青</t>
  </si>
  <si>
    <t>Ilex venulosa var. simplifrons S. Y. Hu</t>
  </si>
  <si>
    <t>短梗微脈冬青</t>
  </si>
  <si>
    <t>湿生冬青</t>
  </si>
  <si>
    <t>Ilex verisimilis Chun ex . C. J. Tseng ex S. K. Chen et Y. X. Feng</t>
  </si>
  <si>
    <t>濕生冬青</t>
  </si>
  <si>
    <t>绿冬青</t>
  </si>
  <si>
    <t>Ilex viridis Champ. ex Benth.</t>
  </si>
  <si>
    <t>綠冬青</t>
  </si>
  <si>
    <t>假枝冬青</t>
  </si>
  <si>
    <t>Ilex wangiana S. Y. Hu</t>
  </si>
  <si>
    <t>滇缅冬青</t>
  </si>
  <si>
    <t>Ilex wardii Merr.</t>
  </si>
  <si>
    <t>滇緬冬青</t>
  </si>
  <si>
    <t>假香冬青</t>
  </si>
  <si>
    <t>Ilex wattii Loes.</t>
  </si>
  <si>
    <t>温州冬青</t>
  </si>
  <si>
    <t>Ilex wenchowensis S. Y. Hu</t>
  </si>
  <si>
    <t>溫州冬青</t>
  </si>
  <si>
    <t>尾叶冬青</t>
  </si>
  <si>
    <t>Ilex wilsonii Loes.</t>
  </si>
  <si>
    <t>尾葉冬青</t>
  </si>
  <si>
    <t>武冈尾叶冬青</t>
  </si>
  <si>
    <t>Ilex wilsonii var. handelmazzettii T. R. Dudley</t>
  </si>
  <si>
    <t>武岡尾葉冬青</t>
  </si>
  <si>
    <t>武功山冬青</t>
  </si>
  <si>
    <t>Ilex wugonshanensis C. J. Tseng</t>
  </si>
  <si>
    <t>征镒冬青</t>
  </si>
  <si>
    <t>Ilex wuiana T. R. Dudley</t>
  </si>
  <si>
    <t>征鎰冬青</t>
  </si>
  <si>
    <t>小金冬青</t>
  </si>
  <si>
    <t>Ilex xiaojinensis Y. Q. Wang</t>
  </si>
  <si>
    <t>西藏冬青</t>
  </si>
  <si>
    <t>Ilex xizangensis Y. R. Li</t>
  </si>
  <si>
    <t>阳春冬青</t>
  </si>
  <si>
    <t>Ilex yangchunensis C. J. Tseng ex S. K. Chen et Y. X. Feng</t>
  </si>
  <si>
    <t>陽春冬青</t>
  </si>
  <si>
    <t>独龙冬青</t>
  </si>
  <si>
    <t>Ilex yuiana S. Y. Hu</t>
  </si>
  <si>
    <t>獨龍冬青</t>
  </si>
  <si>
    <t>云南冬青</t>
  </si>
  <si>
    <t>Ilex yunnanensis Franch.</t>
  </si>
  <si>
    <t>雲南冬青</t>
  </si>
  <si>
    <t>高贵云南冬青</t>
  </si>
  <si>
    <t>Ilex yunnanensis var. gentilis Loes. ex Diels</t>
  </si>
  <si>
    <t>高貴雲南冬青</t>
  </si>
  <si>
    <t>小叶云南冬青</t>
  </si>
  <si>
    <t>Ilex yunnanensis var. parvifolia (Hayata) S. Y. Hu</t>
  </si>
  <si>
    <t>小葉雲南冬青</t>
  </si>
  <si>
    <t>硬叶云南冬青</t>
  </si>
  <si>
    <t>Ilex yunnanensis var. paucidentata S. Y. Hu</t>
  </si>
  <si>
    <t>硬葉雲南冬青</t>
  </si>
  <si>
    <t>浙江冬青</t>
  </si>
  <si>
    <t>Ilex zhejiangensis C. J. Tseng ex S. K. Chen et Y. X. Feng</t>
  </si>
  <si>
    <t>戈壁藜属</t>
  </si>
  <si>
    <t>Iljinia</t>
  </si>
  <si>
    <t>戈壁藜屬</t>
  </si>
  <si>
    <t>戈壁藜</t>
  </si>
  <si>
    <t>Iljinia regelii (Bunge) Korov.</t>
  </si>
  <si>
    <t>八角属</t>
  </si>
  <si>
    <t>Illicium</t>
  </si>
  <si>
    <t>八角屬</t>
  </si>
  <si>
    <t>大屿八角</t>
  </si>
  <si>
    <t>Illicium angustisepalum A. C. Smith</t>
  </si>
  <si>
    <t>大嶼八角</t>
  </si>
  <si>
    <t>台湾八角</t>
  </si>
  <si>
    <t>Illicium arborescens Hayata</t>
  </si>
  <si>
    <t>臺灣八角</t>
  </si>
  <si>
    <t>短柱八角</t>
  </si>
  <si>
    <t>Illicium brevistylum A. C. Smith</t>
  </si>
  <si>
    <t>中缅八角</t>
  </si>
  <si>
    <t>Illicium burmanicum Wils.</t>
  </si>
  <si>
    <t>中緬八角</t>
  </si>
  <si>
    <t>地枫皮</t>
  </si>
  <si>
    <t>Illicium difengpi B. N. Chamg et al.</t>
  </si>
  <si>
    <t>地楓皮</t>
  </si>
  <si>
    <t>红花八角</t>
  </si>
  <si>
    <t>Illicium dunnianum Tutch.</t>
  </si>
  <si>
    <t>紅花八角</t>
  </si>
  <si>
    <t>西藏八角</t>
  </si>
  <si>
    <t>Illicium griffithii Hook. f. et Thoms.</t>
  </si>
  <si>
    <t>红茴香</t>
  </si>
  <si>
    <t>Illicium henryi Diels</t>
  </si>
  <si>
    <t>紅茴香</t>
  </si>
  <si>
    <t>百山祖八角</t>
  </si>
  <si>
    <t>Illicium jiadifengpi var. baishanense B. N. Chang et S. H. Ou</t>
  </si>
  <si>
    <t>四川八角</t>
  </si>
  <si>
    <t>Illicium jiadifengpi var. szechuanense (Cheng) Law et B. N. Chang</t>
  </si>
  <si>
    <t>红毒茴</t>
  </si>
  <si>
    <t>Illicium lanceolatum A. C. Smith</t>
  </si>
  <si>
    <t>紅毒茴</t>
  </si>
  <si>
    <t>平滑叶八角</t>
  </si>
  <si>
    <t>Illicium leiophyllum A. C. Smith</t>
  </si>
  <si>
    <t>平滑葉八角</t>
  </si>
  <si>
    <t>大花八角</t>
  </si>
  <si>
    <t>Illicium macranthum A. C. Smith</t>
  </si>
  <si>
    <t>大八角</t>
  </si>
  <si>
    <t>Illicium majus Hook. f. et Thoms.</t>
  </si>
  <si>
    <t>匙叶八角</t>
  </si>
  <si>
    <t>匙葉八角</t>
  </si>
  <si>
    <t>滇西八角</t>
  </si>
  <si>
    <t>Illicium merrillianum A. C. Smith</t>
  </si>
  <si>
    <t>小花八角</t>
  </si>
  <si>
    <t>Illicium micranthum Dunn</t>
  </si>
  <si>
    <t>闽皖八角</t>
  </si>
  <si>
    <t>Illicium minwanense B. N. Chang et S. D. Zhang</t>
  </si>
  <si>
    <t>閩皖八角</t>
  </si>
  <si>
    <t>滇南八角</t>
  </si>
  <si>
    <t>Illicium modestum A. C. Smith</t>
  </si>
  <si>
    <t>少药八角</t>
  </si>
  <si>
    <t>Illicium oligandrum Merr. et Chun</t>
  </si>
  <si>
    <t>少藥八角</t>
  </si>
  <si>
    <t>短梗八角</t>
  </si>
  <si>
    <t>Illicium pachyphyllum A. C. Smith</t>
  </si>
  <si>
    <t>少果八角</t>
  </si>
  <si>
    <t>Illicium petelotii A. C. Smith</t>
  </si>
  <si>
    <t>白花八角</t>
  </si>
  <si>
    <t>Illicium philippinense Merr.</t>
  </si>
  <si>
    <t>野八角</t>
  </si>
  <si>
    <t>Illicium simonsii Maxim.</t>
  </si>
  <si>
    <t>峦大八角</t>
  </si>
  <si>
    <t>Illicium tashiroi Maxim.</t>
  </si>
  <si>
    <t>巒大八角</t>
  </si>
  <si>
    <t>厚皮香八角</t>
  </si>
  <si>
    <t>Illicium ternstroemioides A. C. Smith</t>
  </si>
  <si>
    <t>文山八角</t>
  </si>
  <si>
    <t>Illicium tsaii A. C. Smith</t>
  </si>
  <si>
    <t>粤中八角</t>
  </si>
  <si>
    <t>Illicium tsangii A. C. Smith</t>
  </si>
  <si>
    <t>粵中八角</t>
  </si>
  <si>
    <t>八角</t>
  </si>
  <si>
    <t>Illicium verum Hook. f.</t>
  </si>
  <si>
    <t>贡山八角</t>
  </si>
  <si>
    <t>Illicium wardii A. C. Smith</t>
  </si>
  <si>
    <t>貢山八角</t>
  </si>
  <si>
    <t>青藤属</t>
  </si>
  <si>
    <t>Illigera</t>
  </si>
  <si>
    <t>青藤屬</t>
  </si>
  <si>
    <t>短蕊青藤</t>
  </si>
  <si>
    <t>Illigera brevistaminata Y. R. Li</t>
  </si>
  <si>
    <t>宽药青藤</t>
  </si>
  <si>
    <t>Illigera celebiea Miq.</t>
  </si>
  <si>
    <t>寬藥青藤</t>
  </si>
  <si>
    <t>心叶青藤</t>
  </si>
  <si>
    <t>Illigera cordata Dunn var. cordata</t>
  </si>
  <si>
    <t>心葉青藤</t>
  </si>
  <si>
    <t>多毛青藤</t>
  </si>
  <si>
    <t>Illigera cordata var. mollissima</t>
  </si>
  <si>
    <t>无毛青藤</t>
  </si>
  <si>
    <t>Illigera glabra Y. R. Li</t>
  </si>
  <si>
    <t>無毛青藤</t>
  </si>
  <si>
    <t>小果青藤</t>
  </si>
  <si>
    <t>Illigera grandiflora var. microcarpa C. Y. Wu</t>
  </si>
  <si>
    <t>柔毛青藤</t>
  </si>
  <si>
    <t>Illigera grandiflora var. pubescens Y. R. Li</t>
  </si>
  <si>
    <t>蒙自青藤</t>
  </si>
  <si>
    <t>Illigera henryi W. W. Sm.</t>
  </si>
  <si>
    <t>披针叶青藤</t>
  </si>
  <si>
    <t>Illigera khasiana C. B. Clarke</t>
  </si>
  <si>
    <t>披針葉青藤</t>
  </si>
  <si>
    <t>台湾青藤</t>
  </si>
  <si>
    <t>Illigera luzonensis (Presl) Merr.</t>
  </si>
  <si>
    <t>臺灣青藤</t>
  </si>
  <si>
    <t>显脉青藤</t>
  </si>
  <si>
    <t>Illigera nervosa Merr.</t>
  </si>
  <si>
    <t>顯脈青藤</t>
  </si>
  <si>
    <t>圆叶青藤</t>
  </si>
  <si>
    <t>Illigera orbiculata C. Y. Wu</t>
  </si>
  <si>
    <t>圓葉青藤</t>
  </si>
  <si>
    <t>小花青藤</t>
  </si>
  <si>
    <t>Illigera parviflora Dunn</t>
  </si>
  <si>
    <t>尾叶青藤</t>
  </si>
  <si>
    <t>Illigera pseudoparviflora Y. R. Li</t>
  </si>
  <si>
    <t>尾葉青藤</t>
  </si>
  <si>
    <t>红花青藤</t>
  </si>
  <si>
    <t>Illigera rhodantha Hance</t>
  </si>
  <si>
    <t>紅花青藤</t>
  </si>
  <si>
    <t>狭叶青藤</t>
  </si>
  <si>
    <t>Illigera rhodantha var. angustifoliolata Y. R. Li</t>
  </si>
  <si>
    <t>狹葉青藤</t>
  </si>
  <si>
    <t>绣毛青藤</t>
  </si>
  <si>
    <t>Illigera rhodantha var. dunniana (Levl.) Kubitzki</t>
  </si>
  <si>
    <t>繡毛青藤</t>
  </si>
  <si>
    <t>圆翅青藤</t>
  </si>
  <si>
    <t>Illigera rhodantha var. orbiculata Y. R. Li</t>
  </si>
  <si>
    <t>圓翅青藤</t>
  </si>
  <si>
    <t>兜状青藤</t>
  </si>
  <si>
    <t>Illigera trifoliata subsp. cucullata (Merr.) Kubitzki</t>
  </si>
  <si>
    <t>兜狀青藤</t>
  </si>
  <si>
    <t>凤仙花属</t>
  </si>
  <si>
    <t>Impatiens</t>
  </si>
  <si>
    <t>鳳仙花屬</t>
  </si>
  <si>
    <t>神父凤仙花</t>
  </si>
  <si>
    <t>Impatiens abbatis Hook. f.</t>
  </si>
  <si>
    <t>神父鳳仙花</t>
  </si>
  <si>
    <t>太子凤仙花</t>
  </si>
  <si>
    <t>Impatiens alpicola Y. L. Chen et Y. Q. Lu</t>
  </si>
  <si>
    <t>太子鳳仙花</t>
  </si>
  <si>
    <t>迷人凤仙花</t>
  </si>
  <si>
    <t>Impatiens amabilis Hook. f.</t>
  </si>
  <si>
    <t>迷人鳳仙花</t>
  </si>
  <si>
    <t>抱茎凤仙花</t>
  </si>
  <si>
    <t>Impatiens amplexicaulis Edgew.</t>
  </si>
  <si>
    <t>抱莖鳳仙花</t>
  </si>
  <si>
    <t>狭花凤仙花</t>
  </si>
  <si>
    <t>Impatiens angustiflora Hook. f.</t>
  </si>
  <si>
    <t>狹花鳳仙花</t>
  </si>
  <si>
    <t>安徽凤仙花</t>
  </si>
  <si>
    <t>Impatiens anhuiensis Y. L. Chen</t>
  </si>
  <si>
    <t>安徽鳳仙花</t>
  </si>
  <si>
    <t>大叶凤仙花</t>
  </si>
  <si>
    <t>Impatiens apalophylla Hook. f.</t>
  </si>
  <si>
    <t>大葉鳳仙花</t>
  </si>
  <si>
    <t>川西凤仙花</t>
  </si>
  <si>
    <t>Impatiens apsotis Hook. f.</t>
  </si>
  <si>
    <t>川西鳳仙花</t>
  </si>
  <si>
    <t>水凤仙花</t>
  </si>
  <si>
    <t>Impatiens aquatilis Hook. f.</t>
  </si>
  <si>
    <t>水鳳仙花</t>
  </si>
  <si>
    <t>紧萼凤仙花</t>
  </si>
  <si>
    <t>Impatiens arctosepala Hook. f.</t>
  </si>
  <si>
    <t>緊萼鳳仙花</t>
  </si>
  <si>
    <t>锐齿凤仙花</t>
  </si>
  <si>
    <t>Impatiens arguta Hook. f. et Thoms.</t>
  </si>
  <si>
    <t>銳齒鳳仙花</t>
  </si>
  <si>
    <t>芒萼凤仙花</t>
  </si>
  <si>
    <t>Impatiens atherosepala Hook. f.</t>
  </si>
  <si>
    <t>芒萼鳳仙花</t>
  </si>
  <si>
    <t>缅甸凤仙花</t>
  </si>
  <si>
    <t>Impatiens aureliana Hook. f.</t>
  </si>
  <si>
    <t>緬甸鳳仙花</t>
  </si>
  <si>
    <t>马红凤仙花</t>
  </si>
  <si>
    <t>Impatiens bachii Levl.</t>
  </si>
  <si>
    <t>馬紅鳳仙花</t>
  </si>
  <si>
    <t>白汉洛凤仙花</t>
  </si>
  <si>
    <t>Impatiens bahanensis Hand.-Mazz.</t>
  </si>
  <si>
    <t>白漢洛鳳仙花</t>
  </si>
  <si>
    <t>大苞凤仙花</t>
  </si>
  <si>
    <t>Impatiens balansae Hook. f.</t>
  </si>
  <si>
    <t>大苞鳳仙花</t>
  </si>
  <si>
    <t>凤仙花</t>
  </si>
  <si>
    <t>Impatiens balsamina L.</t>
  </si>
  <si>
    <t>鳳仙花</t>
  </si>
  <si>
    <t>髯毛凤仙花</t>
  </si>
  <si>
    <t>Impatiens barbata Comber</t>
  </si>
  <si>
    <t>髯毛鳳仙花</t>
  </si>
  <si>
    <t>秋海棠叶凤仙花</t>
  </si>
  <si>
    <t>Impatiens begonifolia S. Akiyama et H. Ohba</t>
  </si>
  <si>
    <t>秋海棠葉鳳仙花</t>
  </si>
  <si>
    <t>美丽凤仙花</t>
  </si>
  <si>
    <t>Impatiens bellula Hook. f.</t>
  </si>
  <si>
    <t>美麗鳳仙花</t>
  </si>
  <si>
    <t>双角凤仙花</t>
  </si>
  <si>
    <t>Impatiens bicornuta Wall.</t>
  </si>
  <si>
    <t>雙角鳳仙花</t>
  </si>
  <si>
    <t>睫毛萼凤仙花</t>
  </si>
  <si>
    <t>Impatiens blepharosepala Pritz. ex Diels</t>
  </si>
  <si>
    <t>睫毛萼鳳仙花</t>
  </si>
  <si>
    <t>东川凤仙花</t>
  </si>
  <si>
    <t>Impatiens blinii Levl.</t>
  </si>
  <si>
    <t>東川鳳仙花</t>
  </si>
  <si>
    <t>包氏凤仙花</t>
  </si>
  <si>
    <t>Impatiens bodinieri Hook. f.</t>
  </si>
  <si>
    <t>包氏鳳仙花</t>
  </si>
  <si>
    <t>短距凤仙花</t>
  </si>
  <si>
    <t>Impatiens brachycentra Kar. et Kir.</t>
  </si>
  <si>
    <t>短距鳳仙花</t>
  </si>
  <si>
    <t>睫苞凤仙花</t>
  </si>
  <si>
    <t>Impatiens bracteata Coleb.</t>
  </si>
  <si>
    <t>睫苞鳳仙花</t>
  </si>
  <si>
    <t>短柄凤仙花</t>
  </si>
  <si>
    <t>Impatiens brevipes Hook. f.</t>
  </si>
  <si>
    <t>短柄鳳仙花</t>
  </si>
  <si>
    <t>具角凤仙花</t>
  </si>
  <si>
    <t>Impatiens ceratophora Comber</t>
  </si>
  <si>
    <t>具角鳳仙花</t>
  </si>
  <si>
    <t>浙江凤仙花</t>
  </si>
  <si>
    <t>Impatiens chekiangensis Y. L. Chen</t>
  </si>
  <si>
    <t>浙江鳳仙花</t>
  </si>
  <si>
    <t>高黎贡山凤仙花</t>
  </si>
  <si>
    <t>Impatiens chimiliensis Comber</t>
  </si>
  <si>
    <t>高黎貢山鳳仙花</t>
  </si>
  <si>
    <t>华凤仙</t>
  </si>
  <si>
    <t>Impatiens chinensis L.</t>
  </si>
  <si>
    <t>華鳳仙</t>
  </si>
  <si>
    <t>赤水凤仙花</t>
  </si>
  <si>
    <t>Impatiens chishuiensis Y. X. Xiong</t>
  </si>
  <si>
    <t>赤水鳳仙花</t>
  </si>
  <si>
    <t>九龙凤仙花</t>
  </si>
  <si>
    <t>Impatiens chiulungensis Y. L. Chen</t>
  </si>
  <si>
    <t>九龍鳳仙花</t>
  </si>
  <si>
    <t>绿萼凤仙花</t>
  </si>
  <si>
    <t>Impatiens chlorosepala Hand.-Mazz.</t>
  </si>
  <si>
    <t>綠萼鳳仙花</t>
  </si>
  <si>
    <t>淡黄绿凤仙花</t>
  </si>
  <si>
    <t>Impatiens chloroxantha Y. L. Chen</t>
  </si>
  <si>
    <t>淡黃綠鳳仙花</t>
  </si>
  <si>
    <t>中甸凤仙花</t>
  </si>
  <si>
    <t>Impatiens chungtienensis Y. L. Chen</t>
  </si>
  <si>
    <t>中甸鳳仙花</t>
  </si>
  <si>
    <t>短尖棒尾凤仙花</t>
  </si>
  <si>
    <t>Impatiens clavicuspis var. brevicuspis Hand.-Mazz.</t>
  </si>
  <si>
    <t>短尖棒尾鳳仙花</t>
  </si>
  <si>
    <t>棒凤仙花</t>
  </si>
  <si>
    <t>Impatiens claviger Hook. f.</t>
  </si>
  <si>
    <t>棒鳳仙花</t>
  </si>
  <si>
    <t>鸭跖草状凤仙花</t>
  </si>
  <si>
    <t>Impatiens commellinoides Hand.-Mazz.</t>
  </si>
  <si>
    <t>鴨蹠草狀鳳仙花</t>
  </si>
  <si>
    <t>鴨跖草狀鳳仙花</t>
  </si>
  <si>
    <t>顶喙凤仙花</t>
  </si>
  <si>
    <t>Impatiens compta Hook. f.</t>
  </si>
  <si>
    <t>頂喙鳳仙花</t>
  </si>
  <si>
    <t>贝苞凤仙花</t>
  </si>
  <si>
    <t>Impatiens conchibracteata Y. L. Chen et Y. Q. Lu</t>
  </si>
  <si>
    <t>貝苞鳳仙花</t>
  </si>
  <si>
    <t>黄麻叶凤仙花</t>
  </si>
  <si>
    <t>Impatiens corchorifolia Franch.</t>
  </si>
  <si>
    <t>黃麻葉鳳仙花</t>
  </si>
  <si>
    <t>叶底花凤仙花</t>
  </si>
  <si>
    <t>Impatiens cornucopia Franch.</t>
  </si>
  <si>
    <t>葉底花鳳仙花</t>
  </si>
  <si>
    <t>粗茎凤仙花</t>
  </si>
  <si>
    <t>Impatiens crassicaudex Hook. f.</t>
  </si>
  <si>
    <t>粗莖鳳仙花</t>
  </si>
  <si>
    <t>厚裂凤仙花</t>
  </si>
  <si>
    <t>Impatiens crassiloba Hook. f.</t>
  </si>
  <si>
    <t>厚裂鳳仙花</t>
  </si>
  <si>
    <t>细圆齿凤仙花</t>
  </si>
  <si>
    <t>Impatiens crenulata Hook. f.</t>
  </si>
  <si>
    <t>細圓齒鳳仙花</t>
  </si>
  <si>
    <t>西藏凤仙花</t>
  </si>
  <si>
    <t>Impatiens cristata Wall.</t>
  </si>
  <si>
    <t>西藏鳳仙花</t>
  </si>
  <si>
    <t>错那凤仙花</t>
  </si>
  <si>
    <t>Impatiens cuonaensis Y. L. Chen</t>
  </si>
  <si>
    <t>錯那鳳仙花</t>
  </si>
  <si>
    <t>蓝花凤仙花</t>
  </si>
  <si>
    <t>Impatiens cyanantha Hook. f.</t>
  </si>
  <si>
    <t>藍花鳳仙花</t>
  </si>
  <si>
    <t>环萼凤仙花</t>
  </si>
  <si>
    <t>Impatiens cyclosepala Hook. f.</t>
  </si>
  <si>
    <t>環萼鳳仙花</t>
  </si>
  <si>
    <t>舟状凤仙花</t>
  </si>
  <si>
    <t>Impatiens cymbifera Hook. f.</t>
  </si>
  <si>
    <t>舟狀鳳仙花</t>
  </si>
  <si>
    <t>牯岭凤仙花</t>
  </si>
  <si>
    <t>Impatiens davidi Franch.</t>
  </si>
  <si>
    <t>牯嶺鳳仙花</t>
  </si>
  <si>
    <t>耳叶凤仙花</t>
  </si>
  <si>
    <t>Impatiens delavayi Franch.</t>
  </si>
  <si>
    <t>耳葉鳳仙花</t>
  </si>
  <si>
    <t>束花凤仙花</t>
  </si>
  <si>
    <t>Impatiens desmantha Hook. f.</t>
  </si>
  <si>
    <t>束花鳳仙花</t>
  </si>
  <si>
    <t>棣慕华凤仙花</t>
  </si>
  <si>
    <t>Impatiens devolii Huang</t>
  </si>
  <si>
    <t>棣慕華鳳仙花</t>
  </si>
  <si>
    <t>透明凤仙花</t>
  </si>
  <si>
    <t>Impatiens diaphana Hook. f.</t>
  </si>
  <si>
    <t>透明鳳仙花</t>
  </si>
  <si>
    <t>齿萼凤仙花</t>
  </si>
  <si>
    <t>Impatiens dicentra Franch. ex Hook. f.</t>
  </si>
  <si>
    <t>齒萼鳳仙花</t>
  </si>
  <si>
    <t>二色凤仙花</t>
  </si>
  <si>
    <t>Impatiens dichroa Hook. f.</t>
  </si>
  <si>
    <t>二色鳳仙花</t>
  </si>
  <si>
    <t>色果凤仙花</t>
  </si>
  <si>
    <t>Impatiens dichrocarpa Levl.</t>
  </si>
  <si>
    <t>色果鳳仙花</t>
  </si>
  <si>
    <t>异型叶凤仙花</t>
  </si>
  <si>
    <t>Impatiens dimorphophylla Franch.</t>
  </si>
  <si>
    <t>異型葉鳳仙花</t>
  </si>
  <si>
    <t>散生凤仙花</t>
  </si>
  <si>
    <t>Impatiens distracta Hook. f.</t>
  </si>
  <si>
    <t>散生鳳仙花</t>
  </si>
  <si>
    <t>叉开凤仙花</t>
  </si>
  <si>
    <t>Impatiens divaricata Franch.</t>
  </si>
  <si>
    <t>叉開鳳仙花</t>
  </si>
  <si>
    <t>長距鳳仙花</t>
  </si>
  <si>
    <t>Impatiens dolichoceras Pritz. ex Diels</t>
  </si>
  <si>
    <t>长距凤仙花</t>
  </si>
  <si>
    <t>镰萼凤仙花</t>
  </si>
  <si>
    <t>Impatiens drepanophora Hook. f.</t>
  </si>
  <si>
    <t>鐮萼鳳仙花</t>
  </si>
  <si>
    <t>滇南凤仙花</t>
  </si>
  <si>
    <t>Impatiens duclouxii Hook. f.</t>
  </si>
  <si>
    <t>滇南鳳仙花</t>
  </si>
  <si>
    <t>柳叶菜状凤仙花</t>
  </si>
  <si>
    <t>Impatiens epilobioides Y. L. Chen</t>
  </si>
  <si>
    <t>柳葉菜狀鳳仙花</t>
  </si>
  <si>
    <t>英德凤仙花</t>
  </si>
  <si>
    <t>Impatiens eramosa Tutch. ex Chun</t>
  </si>
  <si>
    <t>英德鳳仙花</t>
  </si>
  <si>
    <t>川滇凤仙花</t>
  </si>
  <si>
    <t>Impatiens ernstii Hook. f.</t>
  </si>
  <si>
    <t>川滇鳳仙花</t>
  </si>
  <si>
    <t>鄂西凤仙花</t>
  </si>
  <si>
    <t>Impatiens exiguiflora Hook. f.</t>
  </si>
  <si>
    <t>鄂西鳳仙花</t>
  </si>
  <si>
    <t>展叶凤仙花</t>
  </si>
  <si>
    <t>Impatiens extensifolia Hook. f.</t>
  </si>
  <si>
    <t>展葉鳳仙花</t>
  </si>
  <si>
    <t>华丽凤仙花</t>
  </si>
  <si>
    <t>Impatiens faberi Hook. f.</t>
  </si>
  <si>
    <t>華麗鳳仙花</t>
  </si>
  <si>
    <t>镰瓣凤仙花</t>
  </si>
  <si>
    <t>Impatiens falcifer Hook. f.</t>
  </si>
  <si>
    <t>鐮瓣鳳仙花</t>
  </si>
  <si>
    <t>梵净山凤仙花</t>
  </si>
  <si>
    <t>Impatiens fanjingshanica Y. L. Chen</t>
  </si>
  <si>
    <t>梵淨山鳳仙花</t>
  </si>
  <si>
    <t>梵凈山鳳仙花</t>
  </si>
  <si>
    <t>川鄂凤仙花</t>
  </si>
  <si>
    <t>Impatiens fargesii Hook. f.</t>
  </si>
  <si>
    <t>川鄂鳳仙花</t>
  </si>
  <si>
    <t>封怀凤仙花</t>
  </si>
  <si>
    <t>Impatiens fenghwaiana Y. L. Chen</t>
  </si>
  <si>
    <t>封懷鳳仙花</t>
  </si>
  <si>
    <t>裂距凤仙花</t>
  </si>
  <si>
    <t>Impatiens fissicornis Maxim.</t>
  </si>
  <si>
    <t>裂距鳳仙花</t>
  </si>
  <si>
    <t>滇西凤仙花</t>
  </si>
  <si>
    <t>Impatiens forrestii Hook. f. ex W. W. Smith</t>
  </si>
  <si>
    <t>滇西鳳仙花</t>
  </si>
  <si>
    <t>草莓凤仙花</t>
  </si>
  <si>
    <t>Impatiens fragicolor Marq. et Airy-Shaw</t>
  </si>
  <si>
    <t>草莓鳳仙花</t>
  </si>
  <si>
    <t>东北凤仙花</t>
  </si>
  <si>
    <t>Impatiens furcillata Hemsl.</t>
  </si>
  <si>
    <t>東北鳳仙花</t>
  </si>
  <si>
    <t>平坝凤仙花</t>
  </si>
  <si>
    <t>Impatiens ganpiuana Hook. f.</t>
  </si>
  <si>
    <t>平壩鳳仙花</t>
  </si>
  <si>
    <t>腹唇凤仙花</t>
  </si>
  <si>
    <t>Impatiens gasterocheila Hook. f.</t>
  </si>
  <si>
    <t>腹唇鳳仙花</t>
  </si>
  <si>
    <t>贡山凤仙花</t>
  </si>
  <si>
    <t>Impatiens gongshanensis Y. L. Chen</t>
  </si>
  <si>
    <t>貢山鳳仙花</t>
  </si>
  <si>
    <t>细梗凤仙花</t>
  </si>
  <si>
    <t>Impatiens gracilipes Hook. f.</t>
  </si>
  <si>
    <t>細梗鳳仙花</t>
  </si>
  <si>
    <t>贵州凤仙花</t>
  </si>
  <si>
    <t>Impatiens guizhouensis Y. L. Chen</t>
  </si>
  <si>
    <t>貴州鳳仙花</t>
  </si>
  <si>
    <t>海南凤仙花</t>
  </si>
  <si>
    <t>Impatiens hainanensis Y. L. Chen</t>
  </si>
  <si>
    <t>海南鳳仙花</t>
  </si>
  <si>
    <t>滇东南凤仙花</t>
  </si>
  <si>
    <t>Impatiens hancockii C. H. Wright</t>
  </si>
  <si>
    <t>滇東南鳳仙花</t>
  </si>
  <si>
    <t>新几内亚凤仙</t>
  </si>
  <si>
    <t>Impatiens hawkeri W. Bull</t>
  </si>
  <si>
    <t>新幾內亞鳳仙</t>
  </si>
  <si>
    <t>中州凤仙花</t>
  </si>
  <si>
    <t>Impatiens henanensis Y. L. Chen</t>
  </si>
  <si>
    <t>中州鳳仙花</t>
  </si>
  <si>
    <t>横断山凤仙花</t>
  </si>
  <si>
    <t>Impatiens hengduanensis Y. L. Chen</t>
  </si>
  <si>
    <t>橫斷山鳳仙花</t>
  </si>
  <si>
    <t>心萼凤仙花</t>
  </si>
  <si>
    <t>Impatiens henryi Pritz. ex Diels</t>
  </si>
  <si>
    <t>心萼鳳仙花</t>
  </si>
  <si>
    <t>异萼凤仙花</t>
  </si>
  <si>
    <t>Impatiens heterosepala S. Y. Wang</t>
  </si>
  <si>
    <t>異萼鳳仙花</t>
  </si>
  <si>
    <t>同距凤仙花</t>
  </si>
  <si>
    <t>Impatiens holocentra Hand.-Mazz.</t>
  </si>
  <si>
    <t>同距鳳仙花</t>
  </si>
  <si>
    <t>香港凤仙花</t>
  </si>
  <si>
    <t>Impatiens hongkongensis C. Grey-Wilson</t>
  </si>
  <si>
    <t>香港鳳仙花</t>
  </si>
  <si>
    <t>香港凤仙</t>
  </si>
  <si>
    <t>Impatiens honkongensis C. Grey-Wibson</t>
  </si>
  <si>
    <t>香港鳳仙</t>
  </si>
  <si>
    <t>湖南凤仙花</t>
  </si>
  <si>
    <t>Impatiens hunanensis Y. L. Chen</t>
  </si>
  <si>
    <t>湖南鳳仙花</t>
  </si>
  <si>
    <t>纤袅凤仙花</t>
  </si>
  <si>
    <t>Impatiens imbecilla Hook. f.</t>
  </si>
  <si>
    <t>纖嫋鳳仙花</t>
  </si>
  <si>
    <t>纖裊鳳仙花</t>
  </si>
  <si>
    <t>脆弱凤仙花</t>
  </si>
  <si>
    <t>Impatiens infirma Hook. f.</t>
  </si>
  <si>
    <t>脆弱鳳仙花</t>
  </si>
  <si>
    <t>井冈山凤仙花</t>
  </si>
  <si>
    <t>Impatiens jinggangensis Y. L. Chen</t>
  </si>
  <si>
    <t>井岡山鳳仙花</t>
  </si>
  <si>
    <t>九龙山凤仙花</t>
  </si>
  <si>
    <t>Impatiens jiulongshanica Y. L. Xu et Y. L. Chen</t>
  </si>
  <si>
    <t>九龍山鳳仙花</t>
  </si>
  <si>
    <t>高坡凤仙花</t>
  </si>
  <si>
    <t>Impatiens labordei Hook. f.</t>
  </si>
  <si>
    <t>高坡鳳仙花</t>
  </si>
  <si>
    <t>撕裂萼凤仙花</t>
  </si>
  <si>
    <t>Impatiens lacinulifera Y. L. Chen</t>
  </si>
  <si>
    <t>撕裂萼鳳仙花</t>
  </si>
  <si>
    <t>毛凤仙花</t>
  </si>
  <si>
    <t>Impatiens lasiophyton Hook. f.</t>
  </si>
  <si>
    <t>毛鳳仙花</t>
  </si>
  <si>
    <t>阔苞凤仙花</t>
  </si>
  <si>
    <t>Impatiens latebracteata Hook. f.</t>
  </si>
  <si>
    <t>闊苞鳳仙花</t>
  </si>
  <si>
    <t>侧穗凤仙花</t>
  </si>
  <si>
    <t>Impatiens lateristachys Y. L. Chen et Y. Q. Lu</t>
  </si>
  <si>
    <t>側穗鳳仙花</t>
  </si>
  <si>
    <t>疏花凤仙花</t>
  </si>
  <si>
    <t>Impatiens laxiflora Edgew.</t>
  </si>
  <si>
    <t>疏花鳳仙花</t>
  </si>
  <si>
    <t>滇西北凤仙花</t>
  </si>
  <si>
    <t>Impatiens lecomtei Hook. f.</t>
  </si>
  <si>
    <t>滇西北鳳仙花</t>
  </si>
  <si>
    <t>荞麦地凤仙花</t>
  </si>
  <si>
    <t>Impatiens lemeei Levl.</t>
  </si>
  <si>
    <t>蕎麥地鳳仙花</t>
  </si>
  <si>
    <t>具鳞凤仙花</t>
  </si>
  <si>
    <t>Impatiens lepida Hook. f.</t>
  </si>
  <si>
    <t>具鱗鳳仙花</t>
  </si>
  <si>
    <t>细柄凤仙花</t>
  </si>
  <si>
    <t>Impatiens leptocaulon Hook. f.</t>
  </si>
  <si>
    <t>細柄鳳仙花</t>
  </si>
  <si>
    <t>羊坪凤仙花</t>
  </si>
  <si>
    <t>Impatiens leveillei Hook. f.</t>
  </si>
  <si>
    <t>羊坪鳳仙花</t>
  </si>
  <si>
    <t>丁香色凤仙花</t>
  </si>
  <si>
    <t>Impatiens lilacina Hook. f.</t>
  </si>
  <si>
    <t>丁香色鳳仙花</t>
  </si>
  <si>
    <t>林芝凤仙花</t>
  </si>
  <si>
    <t>Impatiens lingzhiensis Y. L. Chen</t>
  </si>
  <si>
    <t>林芝鳳仙花</t>
  </si>
  <si>
    <t>秦岭凤仙花</t>
  </si>
  <si>
    <t>Impatiens linocentra Hand.-Mazz.</t>
  </si>
  <si>
    <t>秦嶺鳳仙花</t>
  </si>
  <si>
    <t>長翼鳳仙花</t>
  </si>
  <si>
    <t>Impatiens longialata Pritz. ex Diels</t>
  </si>
  <si>
    <t>长翼凤仙花</t>
  </si>
  <si>
    <t>長角鳳仙花</t>
  </si>
  <si>
    <t>Impatiens longicornuta Y. L. Chen</t>
  </si>
  <si>
    <t>长角凤仙花</t>
  </si>
  <si>
    <t>長梗鳳仙花</t>
  </si>
  <si>
    <t>Impatiens longipes Hook. f. et Thoms.</t>
  </si>
  <si>
    <t>长梗凤仙花</t>
  </si>
  <si>
    <t>路南凤仙花</t>
  </si>
  <si>
    <t>Impatiens loulanensis Hook. f.</t>
  </si>
  <si>
    <t>路南鳳仙花</t>
  </si>
  <si>
    <t>林生凤仙花</t>
  </si>
  <si>
    <t>Impatiens lucorum Hook. f.</t>
  </si>
  <si>
    <t>林生鳳仙花</t>
  </si>
  <si>
    <t>大旗瓣凤仙花</t>
  </si>
  <si>
    <t>Impatiens macrovexilla Y. L. Chen</t>
  </si>
  <si>
    <t>大旗瓣鳳仙花</t>
  </si>
  <si>
    <t>岔河凤仙花</t>
  </si>
  <si>
    <t>Impatiens mairei Levl.</t>
  </si>
  <si>
    <t>岔河鳳仙花</t>
  </si>
  <si>
    <t>矮小无距凤仙花</t>
  </si>
  <si>
    <t>Impatiens margaritifera var. humilis Y. L. Chen</t>
  </si>
  <si>
    <t>矮小無距鳳仙花</t>
  </si>
  <si>
    <t>紫花无距凤仙花</t>
  </si>
  <si>
    <t>Impatiens margaritifera var. purpurascens Y. L. Chen</t>
  </si>
  <si>
    <t>紫花無距鳳仙花</t>
  </si>
  <si>
    <t>齿苞凤仙花</t>
  </si>
  <si>
    <t>Impatiens martinii Hook. f.</t>
  </si>
  <si>
    <t>齒苞鳳仙花</t>
  </si>
  <si>
    <t>墨脫鳳仙花</t>
  </si>
  <si>
    <t>Impatiens medogensis Y. L. Chen.</t>
  </si>
  <si>
    <t>墨脱凤仙花</t>
  </si>
  <si>
    <t>膜叶凤仙花</t>
  </si>
  <si>
    <t>Impatiens membranifolia Franch.</t>
  </si>
  <si>
    <t>膜葉鳳仙花</t>
  </si>
  <si>
    <t>蒙自凤仙花</t>
  </si>
  <si>
    <t>Impatiens mengtzeana Hook. f.</t>
  </si>
  <si>
    <t>蒙自鳳仙花</t>
  </si>
  <si>
    <t>梅氏凤仙花</t>
  </si>
  <si>
    <t>Impatiens meyana Hook. f.</t>
  </si>
  <si>
    <t>梅氏鳳仙花</t>
  </si>
  <si>
    <t>小距凤仙花</t>
  </si>
  <si>
    <t>Impatiens microcentra Hand.-Mazz.</t>
  </si>
  <si>
    <t>小距鳳仙花</t>
  </si>
  <si>
    <t>小穗凤仙花</t>
  </si>
  <si>
    <t>Impatiens microstachys Hook. f.</t>
  </si>
  <si>
    <t>小穗鳳仙花</t>
  </si>
  <si>
    <t>微萼凤仙花</t>
  </si>
  <si>
    <t>Impatiens minimisepala Hook. f.</t>
  </si>
  <si>
    <t>微萼鳳仙花</t>
  </si>
  <si>
    <t>山地凤仙花</t>
  </si>
  <si>
    <t>Impatiens monticola Hook. f.</t>
  </si>
  <si>
    <t>山地鳳仙花</t>
  </si>
  <si>
    <t>龙州凤仙花</t>
  </si>
  <si>
    <t>Impatiens morsei Hook. f.</t>
  </si>
  <si>
    <t>龍州鳳仙花</t>
  </si>
  <si>
    <t>木里凤仙花</t>
  </si>
  <si>
    <t>Impatiens muliensis Y. L. Chen</t>
  </si>
  <si>
    <t>木裏鳳仙花</t>
  </si>
  <si>
    <t>慕索凤仙花</t>
  </si>
  <si>
    <t>Impatiens mussoti Hook. f.</t>
  </si>
  <si>
    <t>慕索鳳仙花</t>
  </si>
  <si>
    <t>越南凤仙花</t>
  </si>
  <si>
    <t>Impatiens musyana Hook. f.</t>
  </si>
  <si>
    <t>越南鳳仙花</t>
  </si>
  <si>
    <t>那坡凤仙花</t>
  </si>
  <si>
    <t>Impatiens napoensis Y. L. Chen</t>
  </si>
  <si>
    <t>那坡鳳仙花</t>
  </si>
  <si>
    <t>大鼻凤仙花</t>
  </si>
  <si>
    <t>Impatiens nasuta Hook. f.</t>
  </si>
  <si>
    <t>大鼻鳳仙花</t>
  </si>
  <si>
    <t>浙皖凤仙花</t>
  </si>
  <si>
    <t>Impatiens neglecta Y. L. Xu et Y. L. Chen</t>
  </si>
  <si>
    <t>浙皖鳳仙花</t>
  </si>
  <si>
    <t>高贵凤仙花</t>
  </si>
  <si>
    <t>Impatiens nobilis Hook. f.</t>
  </si>
  <si>
    <t>高貴鳳仙花</t>
  </si>
  <si>
    <t>水金凤</t>
  </si>
  <si>
    <t>Impatiens nolitangere L.</t>
  </si>
  <si>
    <t>水金鳳</t>
  </si>
  <si>
    <t>西固凤仙花</t>
  </si>
  <si>
    <t>Impatiens notolophora Maxim.</t>
  </si>
  <si>
    <t>西固鳳仙花</t>
  </si>
  <si>
    <t>高山凤仙花</t>
  </si>
  <si>
    <t>Impatiens nubigena W. W. Smith</t>
  </si>
  <si>
    <t>高山鳳仙花</t>
  </si>
  <si>
    <t>米林凤仙花</t>
  </si>
  <si>
    <t>Impatiens nyimana Marq. et Airy-Shaw</t>
  </si>
  <si>
    <t>米林鳳仙花</t>
  </si>
  <si>
    <t>丰满凤仙花</t>
  </si>
  <si>
    <t>Impatiens obesa Hook. f.</t>
  </si>
  <si>
    <t>豐滿鳳仙花</t>
  </si>
  <si>
    <t>齿瓣凤仙花</t>
  </si>
  <si>
    <t>Impatiens odontopetala Maxim.</t>
  </si>
  <si>
    <t>齒瓣鳳仙花</t>
  </si>
  <si>
    <t>齿叶凤仙花</t>
  </si>
  <si>
    <t>Impatiens odontophylla Hook. f.</t>
  </si>
  <si>
    <t>齒葉鳳仙花</t>
  </si>
  <si>
    <t>少脉凤仙花</t>
  </si>
  <si>
    <t>Impatiens oligoneura Hook. f.</t>
  </si>
  <si>
    <t>少脈鳳仙花</t>
  </si>
  <si>
    <t>峨眉凤仙花</t>
  </si>
  <si>
    <t>Impatiens omeiana Hook. f.</t>
  </si>
  <si>
    <t>峨眉鳳仙花</t>
  </si>
  <si>
    <t>红雉凤仙花</t>
  </si>
  <si>
    <t>Impatiens oxyanthera Hook. f.</t>
  </si>
  <si>
    <t>紅雉鳳仙花</t>
  </si>
  <si>
    <t>奇形凤仙花</t>
  </si>
  <si>
    <t>Impatiens paradoxa C. S. Chu et H. W. Yang</t>
  </si>
  <si>
    <t>奇形鳳仙花</t>
  </si>
  <si>
    <t>小花凤仙花</t>
  </si>
  <si>
    <t>Impatiens parviflora DC.</t>
  </si>
  <si>
    <t>小花鳳仙花</t>
  </si>
  <si>
    <t>松林凤仙花</t>
  </si>
  <si>
    <t>Impatiens pinetorum Hook. f. ex W. W. Smith</t>
  </si>
  <si>
    <t>松林鳳仙花</t>
  </si>
  <si>
    <t>块节凤仙花</t>
  </si>
  <si>
    <t>Impatiens pinfanensis Hook. f.</t>
  </si>
  <si>
    <t>塊節鳳仙花</t>
  </si>
  <si>
    <t>宽距凤仙花</t>
  </si>
  <si>
    <t>Impatiens platyceras Maxim.</t>
  </si>
  <si>
    <t>寬距鳳仙花</t>
  </si>
  <si>
    <t>紫萼凤仙花</t>
  </si>
  <si>
    <t>Impatiens platychlaena Hook. f.</t>
  </si>
  <si>
    <t>紫萼鳳仙花</t>
  </si>
  <si>
    <t>阔萼凤仙花</t>
  </si>
  <si>
    <t>Impatiens platysepala Y. L. Chen</t>
  </si>
  <si>
    <t>闊萼鳳仙花</t>
  </si>
  <si>
    <t>罗平凤仙花</t>
  </si>
  <si>
    <t>Impatiens poculifer Hook. f.</t>
  </si>
  <si>
    <t>羅平鳳仙花</t>
  </si>
  <si>
    <t>多角凤仙花</t>
  </si>
  <si>
    <t>Impatiens polyceras Hook. f. ex W. W. Smith</t>
  </si>
  <si>
    <t>多角鳳仙花</t>
  </si>
  <si>
    <t>多脉凤仙花</t>
  </si>
  <si>
    <t>Impatiens polyneura K. M. Liu</t>
  </si>
  <si>
    <t>多脈鳳仙花</t>
  </si>
  <si>
    <t>陇南凤仙花</t>
  </si>
  <si>
    <t>Impatiens potaninii Maxim.</t>
  </si>
  <si>
    <t>隴南鳳仙花</t>
  </si>
  <si>
    <t>澜沧凤仙花</t>
  </si>
  <si>
    <t>Impatiens principis Hook. f.</t>
  </si>
  <si>
    <t>瀾滄鳳仙花</t>
  </si>
  <si>
    <t>湖北凤仙花</t>
  </si>
  <si>
    <t>Impatiens pritzelii Hook. f.</t>
  </si>
  <si>
    <t>湖北鳳仙花</t>
  </si>
  <si>
    <t>平卧凤仙花</t>
  </si>
  <si>
    <t>Impatiens procumbens Franch.</t>
  </si>
  <si>
    <t>平臥鳳仙花</t>
  </si>
  <si>
    <t>直距凤仙花</t>
  </si>
  <si>
    <t>Impatiens pseudokingii Hand.-Mazz.</t>
  </si>
  <si>
    <t>直距鳳仙花</t>
  </si>
  <si>
    <t>翼萼凤仙花</t>
  </si>
  <si>
    <t>Impatiens pterosepala Hook. f.</t>
  </si>
  <si>
    <t>翼萼鳳仙花</t>
  </si>
  <si>
    <t>柔毛凤仙花</t>
  </si>
  <si>
    <t>Impatiens puberula DC.</t>
  </si>
  <si>
    <t>柔毛鳳仙花</t>
  </si>
  <si>
    <t>羞怯凤仙花</t>
  </si>
  <si>
    <t>Impatiens pudica Hook. f.</t>
  </si>
  <si>
    <t>羞怯鳳仙花</t>
  </si>
  <si>
    <t>紫花凤仙花</t>
  </si>
  <si>
    <t>Impatiens purpurea Hand.-Mazz.</t>
  </si>
  <si>
    <t>紫花鳳仙花</t>
  </si>
  <si>
    <t>总状凤仙花</t>
  </si>
  <si>
    <t>Impatiens racemosa DC.</t>
  </si>
  <si>
    <t>總狀鳳仙花</t>
  </si>
  <si>
    <t>无距总状凤仙花</t>
  </si>
  <si>
    <t>Impatiens racemosa var. ecalcarata Hook. f.</t>
  </si>
  <si>
    <t>無距總狀鳳仙花</t>
  </si>
  <si>
    <t>辐射凤仙花</t>
  </si>
  <si>
    <t>Impatiens radiata Hook. f.</t>
  </si>
  <si>
    <t>輻射鳳仙花</t>
  </si>
  <si>
    <t>直角凤仙花</t>
  </si>
  <si>
    <t>Impatiens rectangula Hand.-Mazz.</t>
  </si>
  <si>
    <t>直角鳳仙花</t>
  </si>
  <si>
    <t>直喙凤仙花</t>
  </si>
  <si>
    <t>Impatiens rectirostrata Y. L. Chen et Y. Q. Lu</t>
  </si>
  <si>
    <t>直喙鳳仙花</t>
  </si>
  <si>
    <t>弯距凤仙花</t>
  </si>
  <si>
    <t>Impatiens recurvicornis Maxim.</t>
  </si>
  <si>
    <t>彎距鳳仙花</t>
  </si>
  <si>
    <t>匍匐凤仙花</t>
  </si>
  <si>
    <t>Impatiens reptans Hook. f.</t>
  </si>
  <si>
    <t>匍匐鳳仙花</t>
  </si>
  <si>
    <t>菱叶凤仙花</t>
  </si>
  <si>
    <t>Impatiens rhombifolia Y. Q. Lu et Y. L. Chen</t>
  </si>
  <si>
    <t>菱葉鳳仙花</t>
  </si>
  <si>
    <t>粗壮凤仙花</t>
  </si>
  <si>
    <t>Impatiens robusta Hook. f.</t>
  </si>
  <si>
    <t>粗壯鳳仙花</t>
  </si>
  <si>
    <t>短喙凤仙花</t>
  </si>
  <si>
    <t>Impatiens rostellata Franch.</t>
  </si>
  <si>
    <t>短喙鳳仙花</t>
  </si>
  <si>
    <t>红纹凤仙花</t>
  </si>
  <si>
    <t>Impatiens rubrostriata Hook. f.</t>
  </si>
  <si>
    <t>紅紋鳳仙花</t>
  </si>
  <si>
    <t>瑞丽凤仙花</t>
  </si>
  <si>
    <t>Impatiens ruiliensis S. Akiyama et H. Ohba</t>
  </si>
  <si>
    <t>瑞麗鳳仙花</t>
  </si>
  <si>
    <t>糙毛凤仙花</t>
  </si>
  <si>
    <t>Impatiens scabrida DC.</t>
  </si>
  <si>
    <t>糙毛鳳仙花</t>
  </si>
  <si>
    <t>盾萼凤仙花</t>
  </si>
  <si>
    <t>Impatiens scutisepala Hook. f.</t>
  </si>
  <si>
    <t>盾萼鳳仙花</t>
  </si>
  <si>
    <t>藏南凤仙花</t>
  </si>
  <si>
    <t>Impatiens serrata Benth. ex Hook. f. et Thoms.</t>
  </si>
  <si>
    <t>藏南鳳仙花</t>
  </si>
  <si>
    <t>雅致黄金凤</t>
  </si>
  <si>
    <t>Impatiens siculifer var. mitis Lingesh. et Borza</t>
  </si>
  <si>
    <t>雅致黃金鳳</t>
  </si>
  <si>
    <t>紫花黄金凤</t>
  </si>
  <si>
    <t>Impatiens siculifer var. porphyea Hook. f.</t>
  </si>
  <si>
    <t>紫花黃金鳳</t>
  </si>
  <si>
    <t>斯格玛凤仙花</t>
  </si>
  <si>
    <t>Impatiens sigmoidea Hook. f.</t>
  </si>
  <si>
    <t>斯格瑪鳳仙花</t>
  </si>
  <si>
    <t>建始凤仙花</t>
  </si>
  <si>
    <t>Impatiens silvestrii Pamp.</t>
  </si>
  <si>
    <t>建始鳳仙花</t>
  </si>
  <si>
    <t>康定凤仙花</t>
  </si>
  <si>
    <t>Impatiens soulieana Hook. f.</t>
  </si>
  <si>
    <t>康定鳳仙花</t>
  </si>
  <si>
    <t>匙叶凤仙花</t>
  </si>
  <si>
    <t>Impatiens spathulata Y. X. Xiong</t>
  </si>
  <si>
    <t>匙葉鳳仙花</t>
  </si>
  <si>
    <t>窄花凤仙花</t>
  </si>
  <si>
    <t>Impatiens stenantha Hook. f.</t>
  </si>
  <si>
    <t>窄花鳳仙花</t>
  </si>
  <si>
    <t>窄萼凤仙花</t>
  </si>
  <si>
    <t>Impatiens stenosepala Pritz. ex Diels</t>
  </si>
  <si>
    <t>窄萼鳳仙花</t>
  </si>
  <si>
    <t>窄萼凤仙花小花</t>
  </si>
  <si>
    <t>Impatiens stenosepala var. parviflora Pritz. ex Diels</t>
  </si>
  <si>
    <t>窄萼鳳仙花小花</t>
  </si>
  <si>
    <t>近无距凤仙花</t>
  </si>
  <si>
    <t>Impatiens subecalcarata (Hand.-Mazz.) Y. L. Chen</t>
  </si>
  <si>
    <t>近無距鳳仙花</t>
  </si>
  <si>
    <t>遂昌凤仙花</t>
  </si>
  <si>
    <t>Impatiens suichangensis Y. L. Xu et Y. L. Chen</t>
  </si>
  <si>
    <t>遂昌鳳仙花</t>
  </si>
  <si>
    <t>槽茎凤仙花</t>
  </si>
  <si>
    <t>Impatiens sulcata Wall.</t>
  </si>
  <si>
    <t>槽莖鳳仙花</t>
  </si>
  <si>
    <t>四川凤仙花</t>
  </si>
  <si>
    <t>Impatiens sutchuanensis Franch. ex Hook. f.</t>
  </si>
  <si>
    <t>四川鳳仙花</t>
  </si>
  <si>
    <t>泰顺凤仙花</t>
  </si>
  <si>
    <t>Impatiens taishunensis Y. L. Chen et Y. L. Xu</t>
  </si>
  <si>
    <t>泰順鳳仙花</t>
  </si>
  <si>
    <t>大理凤仙花</t>
  </si>
  <si>
    <t>Impatiens taliensis Lingesh et Borza</t>
  </si>
  <si>
    <t>大理鳳仙花</t>
  </si>
  <si>
    <t>独龙凤仙花</t>
  </si>
  <si>
    <t>Impatiens taronensis Hand.-Mazz.</t>
  </si>
  <si>
    <t>獨龍鳳仙花</t>
  </si>
  <si>
    <t>关雾凤仙花</t>
  </si>
  <si>
    <t>Impatiens tayemonii Hay.</t>
  </si>
  <si>
    <t>關霧鳳仙花</t>
  </si>
  <si>
    <t>柔茎凤仙花</t>
  </si>
  <si>
    <t>Impatiens tenerrima Y. L. Chen</t>
  </si>
  <si>
    <t>柔莖鳳仙花</t>
  </si>
  <si>
    <t>膜苞凤仙花</t>
  </si>
  <si>
    <t>Impatiens tenuibracteata Y. L. Chen</t>
  </si>
  <si>
    <t>膜苞鳳仙花</t>
  </si>
  <si>
    <t>野凤仙花</t>
  </si>
  <si>
    <t>Impatiens textori Miq.</t>
  </si>
  <si>
    <t>野鳳仙花</t>
  </si>
  <si>
    <t>硫色凤仙花</t>
  </si>
  <si>
    <t>Impatiens thiochroa Hand.-Mazz.</t>
  </si>
  <si>
    <t>硫色鳳仙花</t>
  </si>
  <si>
    <t>藏西凤仙花</t>
  </si>
  <si>
    <t>Impatiens thomsonii Hook. f.</t>
  </si>
  <si>
    <t>藏西鳳仙花</t>
  </si>
  <si>
    <t>天全凤仙花</t>
  </si>
  <si>
    <t>Impatiens tienchuanensis Y. L. Chen</t>
  </si>
  <si>
    <t>天全鳳仙花</t>
  </si>
  <si>
    <t>長距天目山鳳仙花</t>
  </si>
  <si>
    <t>Impatiens tienmushanica var. longicalcarata Y. L. Xu et Y. L. Chen</t>
  </si>
  <si>
    <t>长距天目山凤仙花</t>
  </si>
  <si>
    <t>天目山凤仙花</t>
  </si>
  <si>
    <t>Impatiens tienmushanica Y. L. Chen</t>
  </si>
  <si>
    <t>天目山鳳仙花</t>
  </si>
  <si>
    <t>微绒毛凤仙花</t>
  </si>
  <si>
    <t>Impatiens tomentella Hook. f.</t>
  </si>
  <si>
    <t>微絨毛鳳仙花</t>
  </si>
  <si>
    <t>铜壁关凤仙花</t>
  </si>
  <si>
    <t>Impatiens tongbiguanensis S. Akiyama et H. Ohba</t>
  </si>
  <si>
    <t>銅壁關鳳仙花</t>
  </si>
  <si>
    <t>扭萼凤仙花</t>
  </si>
  <si>
    <t>Impatiens tortisepala Hook. f.</t>
  </si>
  <si>
    <t>扭萼鳳仙花</t>
  </si>
  <si>
    <t>念珠凤仙花</t>
  </si>
  <si>
    <t>Impatiens torulosa Hook. f.</t>
  </si>
  <si>
    <t>念珠鳳仙花</t>
  </si>
  <si>
    <t>东俄洛凤仙花</t>
  </si>
  <si>
    <t>Impatiens toxophora Hook. f.</t>
  </si>
  <si>
    <t>東俄洛鳳仙花</t>
  </si>
  <si>
    <t>毛柄凤仙花</t>
  </si>
  <si>
    <t>Impatiens trichopoda Hook. f.</t>
  </si>
  <si>
    <t>毛柄鳳仙花</t>
  </si>
  <si>
    <t>毛萼凤仙花</t>
  </si>
  <si>
    <t>Impatiens trichosepala Y. L. Chen</t>
  </si>
  <si>
    <t>毛萼鳳仙花</t>
  </si>
  <si>
    <t>三角萼凤仙花</t>
  </si>
  <si>
    <t>Impatiens trigonosepala Hook. f.</t>
  </si>
  <si>
    <t>三角萼鳳仙花</t>
  </si>
  <si>
    <t>苍山凤仙花</t>
  </si>
  <si>
    <t>Impatiens tsangshanensis Y. L. Chen</t>
  </si>
  <si>
    <t>蒼山鳳仙花</t>
  </si>
  <si>
    <t>瘤果凤仙花</t>
  </si>
  <si>
    <t>Impatiens tuberculata Hook. f. et Thoms.</t>
  </si>
  <si>
    <t>瘤果鳳仙花</t>
  </si>
  <si>
    <t>管茎凤仙花</t>
  </si>
  <si>
    <t>Impatiens tubulosa Hemsl.</t>
  </si>
  <si>
    <t>管莖鳳仙花</t>
  </si>
  <si>
    <t>滇水金凤</t>
  </si>
  <si>
    <t>Impatiens uliginosa Franch.</t>
  </si>
  <si>
    <t>滇水金鳳</t>
  </si>
  <si>
    <t>波缘凤仙花</t>
  </si>
  <si>
    <t>Impatiens undulata Y. L. Chen et Y. Q. Lu</t>
  </si>
  <si>
    <t>波緣鳳仙花</t>
  </si>
  <si>
    <t>单花凤仙花</t>
  </si>
  <si>
    <t>Impatiens uniflora Hay.</t>
  </si>
  <si>
    <t>單花鳳仙花</t>
  </si>
  <si>
    <t>蕁麻葉鳳仙花</t>
  </si>
  <si>
    <t>Impatiens urticifolia Wall.</t>
  </si>
  <si>
    <t>荨麻叶凤仙花</t>
  </si>
  <si>
    <t>巧家凤仙花</t>
  </si>
  <si>
    <t>Impatiens vaniotiana Levl.</t>
  </si>
  <si>
    <t>巧家鳳仙花</t>
  </si>
  <si>
    <t>条纹凤仙花</t>
  </si>
  <si>
    <t>Impatiens vittata Franch.</t>
  </si>
  <si>
    <t>條紋鳳仙花</t>
  </si>
  <si>
    <t>瓦氏凤仙花</t>
  </si>
  <si>
    <t>Impatiens waldheimiana Hook. f.</t>
  </si>
  <si>
    <t>瓦氏鳳仙花</t>
  </si>
  <si>
    <t>苏丹凤仙花</t>
  </si>
  <si>
    <t>Impatiens wallerana Hook. f.</t>
  </si>
  <si>
    <t>蘇丹鳳仙花</t>
  </si>
  <si>
    <t>非洲凤仙</t>
  </si>
  <si>
    <t>Impatiens walleriana Hook. f.</t>
  </si>
  <si>
    <t>非洲鳳仙</t>
  </si>
  <si>
    <t>维西凤仙花</t>
  </si>
  <si>
    <t>Impatiens weihsiensis Y. L. Chen</t>
  </si>
  <si>
    <t>維西鳳仙花</t>
  </si>
  <si>
    <t>白花凤仙花</t>
  </si>
  <si>
    <t>Impatiens wilsonii Hook. f.</t>
  </si>
  <si>
    <t>白花鳳仙花</t>
  </si>
  <si>
    <t>婺源凤仙花</t>
  </si>
  <si>
    <t>Impatiens wuyuanensis Y. L. Chen</t>
  </si>
  <si>
    <t>婺源鳳仙花</t>
  </si>
  <si>
    <t>金黄凤仙花</t>
  </si>
  <si>
    <t>Impatiens xanthina Comber</t>
  </si>
  <si>
    <t>金黃鳳仙花</t>
  </si>
  <si>
    <t>细小金黄凤仙花</t>
  </si>
  <si>
    <t>Impatiens xanthina var. pusilla Y. L. Chen</t>
  </si>
  <si>
    <t>細小金黃鳳仙花</t>
  </si>
  <si>
    <t>黄头凤仙花</t>
  </si>
  <si>
    <t>Impatiens xanthocephala W. W. Smith</t>
  </si>
  <si>
    <t>黃頭鳳仙花</t>
  </si>
  <si>
    <t>盈江凤仙花</t>
  </si>
  <si>
    <t>Impatiens yingjiangensis S. Akiyama et H. Ohba</t>
  </si>
  <si>
    <t>盈江鳳仙花</t>
  </si>
  <si>
    <t>云南凤仙花</t>
  </si>
  <si>
    <t>Impatiens yunnanensis Franch.</t>
  </si>
  <si>
    <t>雲南鳳仙花</t>
  </si>
  <si>
    <t>白茅属</t>
  </si>
  <si>
    <t>Imperata</t>
  </si>
  <si>
    <t>白茅屬</t>
  </si>
  <si>
    <t>白茅</t>
  </si>
  <si>
    <t>Imperata cylindrica (L.) Beauv.</t>
  </si>
  <si>
    <t>黄穗茅</t>
  </si>
  <si>
    <t>Imperata flavida Keng</t>
  </si>
  <si>
    <t>黃穗茅</t>
  </si>
  <si>
    <t>丝茅</t>
  </si>
  <si>
    <t>Imperata koenigii (Retz.) Beauv.</t>
  </si>
  <si>
    <t>絲茅</t>
  </si>
  <si>
    <t>宽叶白茅</t>
  </si>
  <si>
    <t>Imperata latifolia (Hook. f.) L. Liu</t>
  </si>
  <si>
    <t>寬葉白茅</t>
  </si>
  <si>
    <t>角蒿属</t>
  </si>
  <si>
    <t>Incarvillea</t>
  </si>
  <si>
    <t>角蒿屬</t>
  </si>
  <si>
    <t>高波罗花</t>
  </si>
  <si>
    <t>Incarvillea altissima Forrest</t>
  </si>
  <si>
    <t>高波羅花</t>
  </si>
  <si>
    <t>两头毛</t>
  </si>
  <si>
    <t>Incarvillea arguta (Royle) Rovle</t>
  </si>
  <si>
    <t>兩頭毛</t>
  </si>
  <si>
    <t>長梗兩頭毛</t>
  </si>
  <si>
    <t>Incarvillea arguta var. longipedicellata Q. S. Zhao</t>
  </si>
  <si>
    <t>长梗两头毛</t>
  </si>
  <si>
    <t>四川波罗花</t>
  </si>
  <si>
    <t>Incarvillea beresowskii Batalin</t>
  </si>
  <si>
    <t>四川波羅花</t>
  </si>
  <si>
    <t>密生波罗花</t>
  </si>
  <si>
    <t>Incarvillea compacta Maxim.</t>
  </si>
  <si>
    <t>密生波羅花</t>
  </si>
  <si>
    <t>红波罗花</t>
  </si>
  <si>
    <t>Incarvillea delavayi Bur. et Franch.</t>
  </si>
  <si>
    <t>紅波羅花</t>
  </si>
  <si>
    <t>单叶波罗花</t>
  </si>
  <si>
    <t>Incarvillea forrestii Fletcher</t>
  </si>
  <si>
    <t>單葉波羅花</t>
  </si>
  <si>
    <t>黄波罗花</t>
  </si>
  <si>
    <t>Incarvillea lutes Bur. et Franch</t>
  </si>
  <si>
    <t>黃波羅花</t>
  </si>
  <si>
    <t>鸡肉参</t>
  </si>
  <si>
    <t>Incarvillea mairei (Levl.) Grierson</t>
  </si>
  <si>
    <t>雞肉參</t>
  </si>
  <si>
    <t>大花鸡肉参</t>
  </si>
  <si>
    <t>Incarvillea mairei var. grandiflora (Wehrhahn) Grier.</t>
  </si>
  <si>
    <t>大花雞肉參</t>
  </si>
  <si>
    <t>多小叶鸡肉参</t>
  </si>
  <si>
    <t>Incarvillea mairei var. multifoliolata (C. Y. Wu et W. C. Yin) C. Y. Wu et W. C.</t>
  </si>
  <si>
    <t>多小葉雞肉參</t>
  </si>
  <si>
    <t>聚叶角蒿</t>
  </si>
  <si>
    <t>Incarvillea potaninii Batalin</t>
  </si>
  <si>
    <t>聚葉角蒿</t>
  </si>
  <si>
    <t>角蒿</t>
  </si>
  <si>
    <t>Incarvillea sinensis Lam.</t>
  </si>
  <si>
    <t>黄花角蒿</t>
  </si>
  <si>
    <t>Incarvillea sinensis var. przewalskii (Batalin) C. Y. Wu et W. C. Yin</t>
  </si>
  <si>
    <t>黃花角蒿</t>
  </si>
  <si>
    <t>藏波罗花</t>
  </si>
  <si>
    <t>Incarvillea youngbusbandii Sprague</t>
  </si>
  <si>
    <t>藏波羅花</t>
  </si>
  <si>
    <t>木蓝属</t>
  </si>
  <si>
    <t>Indigofera</t>
  </si>
  <si>
    <t>木藍屬</t>
  </si>
  <si>
    <t>尖瓣木蓝</t>
  </si>
  <si>
    <t>Indigofera acutipetala Y. Y. Fang</t>
  </si>
  <si>
    <t>尖瓣木藍</t>
  </si>
  <si>
    <t>多花木蓝</t>
  </si>
  <si>
    <t>Indigofera amblyantha Craib</t>
  </si>
  <si>
    <t>多花木藍</t>
  </si>
  <si>
    <t>尖齿木蓝</t>
  </si>
  <si>
    <t>Indigofera argutidens Craib</t>
  </si>
  <si>
    <t>尖齒木藍</t>
  </si>
  <si>
    <t>深紫木蓝</t>
  </si>
  <si>
    <t>Indigofera atropurpurea Buch.-Ham. ex Hornem.</t>
  </si>
  <si>
    <t>深紫木藍</t>
  </si>
  <si>
    <t>丽江木蓝</t>
  </si>
  <si>
    <t>Indigofera balfouriana Craib</t>
  </si>
  <si>
    <t>麗江木藍</t>
  </si>
  <si>
    <t>苞叶木蓝</t>
  </si>
  <si>
    <t>Indigofera bracteata Grah. ex Baker</t>
  </si>
  <si>
    <t>苞葉木藍</t>
  </si>
  <si>
    <t>河北木蓝</t>
  </si>
  <si>
    <t>Indigofera bungeana Walp.</t>
  </si>
  <si>
    <t>河北木藍</t>
  </si>
  <si>
    <t>屏东木蓝</t>
  </si>
  <si>
    <t>Indigofera byobiensis Hosokawa</t>
  </si>
  <si>
    <t>屏東木藍</t>
  </si>
  <si>
    <t>灰岩木蓝</t>
  </si>
  <si>
    <t>Indigofera calcicola Craib</t>
  </si>
  <si>
    <t>灰岩木藍</t>
  </si>
  <si>
    <t>灰巖木藍</t>
  </si>
  <si>
    <t>毛萼木蓝</t>
  </si>
  <si>
    <t>Indigofera canocalyx Gagnep.</t>
  </si>
  <si>
    <t>毛萼木藍</t>
  </si>
  <si>
    <t>苏木蓝</t>
  </si>
  <si>
    <t>Indigofera carlesii Craib</t>
  </si>
  <si>
    <t>蘇木藍</t>
  </si>
  <si>
    <t>椭圆叶木蓝</t>
  </si>
  <si>
    <t>Indigofera cassoides Rottl. ex DC.</t>
  </si>
  <si>
    <t>橢圓葉木藍</t>
  </si>
  <si>
    <t>尾叶木蓝</t>
  </si>
  <si>
    <t>Indigofera caudata dunn</t>
  </si>
  <si>
    <t>尾葉木藍</t>
  </si>
  <si>
    <t>刺齿木蓝</t>
  </si>
  <si>
    <t>Indigofera chaetodonta Franch.</t>
  </si>
  <si>
    <t>刺齒木藍</t>
  </si>
  <si>
    <t>南京木蓝</t>
  </si>
  <si>
    <t>Indigofera chenii Chien</t>
  </si>
  <si>
    <t>南京木藍</t>
  </si>
  <si>
    <t>疏花木蓝</t>
  </si>
  <si>
    <t>Indigofera chuniana Metc.</t>
  </si>
  <si>
    <t>疏花木藍</t>
  </si>
  <si>
    <t>灰色木蓝</t>
  </si>
  <si>
    <t>Indigofera cinerascens Franch.</t>
  </si>
  <si>
    <t>灰色木藍</t>
  </si>
  <si>
    <t>筒果木蓝</t>
  </si>
  <si>
    <t>Indigofera cylindracea Grah. ex Baker</t>
  </si>
  <si>
    <t>筒果木藍</t>
  </si>
  <si>
    <t>稻城木蓝</t>
  </si>
  <si>
    <t>Indigofera daochengensis Y. Y. Fang et C. Z. Zheng</t>
  </si>
  <si>
    <t>稻城木藍</t>
  </si>
  <si>
    <t>兴山木蓝</t>
  </si>
  <si>
    <t>Indigofera decora var. chalara (Craib) Y. Y. Fang et C. Z. Zheng</t>
  </si>
  <si>
    <t>興山木藍</t>
  </si>
  <si>
    <t>宁波木蓝</t>
  </si>
  <si>
    <t>Indigofera decora var. cooperii (Craib) Y. Y. Fang et C. Z. Zheng</t>
  </si>
  <si>
    <t>寧波木藍</t>
  </si>
  <si>
    <t>宜昌木蓝</t>
  </si>
  <si>
    <t>Indigofera decora var. ichangensis (Craib) Y. Y. Fang et C. Z. Zheng</t>
  </si>
  <si>
    <t>宜昌木藍</t>
  </si>
  <si>
    <t>滇木蓝</t>
  </si>
  <si>
    <t>Indigofera delavayi Franch.</t>
  </si>
  <si>
    <t>滇木藍</t>
  </si>
  <si>
    <t>密果木蓝</t>
  </si>
  <si>
    <t>Indigofera densifructa Y. Y. Fang et C. Z. Zheng</t>
  </si>
  <si>
    <t>密果木藍</t>
  </si>
  <si>
    <t>川西木蓝</t>
  </si>
  <si>
    <t>Indigofera dichroa Craib</t>
  </si>
  <si>
    <t>川西木藍</t>
  </si>
  <si>
    <t>長齒木藍</t>
  </si>
  <si>
    <t>Indigofera dolichochaeta Craib</t>
  </si>
  <si>
    <t>长齿木蓝</t>
  </si>
  <si>
    <t>黄花木蓝</t>
  </si>
  <si>
    <t>Indigofera dumetorum Craib</t>
  </si>
  <si>
    <t>黃花木藍</t>
  </si>
  <si>
    <t>凹叶木蓝</t>
  </si>
  <si>
    <t>Indigofera emarginata Y. Y. Fang et C. Z. Zheng</t>
  </si>
  <si>
    <t>凹葉木藍</t>
  </si>
  <si>
    <t>黔南木蓝</t>
  </si>
  <si>
    <t>Indigofera esquirolii Levl.</t>
  </si>
  <si>
    <t>黔南木藍</t>
  </si>
  <si>
    <t>苍山木蓝</t>
  </si>
  <si>
    <t>Indigofera forrestii Craib</t>
  </si>
  <si>
    <t>蒼山木藍</t>
  </si>
  <si>
    <t>华东木蓝</t>
  </si>
  <si>
    <t>Indigofera fortunei Craib.</t>
  </si>
  <si>
    <t>華東木藍</t>
  </si>
  <si>
    <t>假大青蓝</t>
  </si>
  <si>
    <t>Indigofera galegoides DC.</t>
  </si>
  <si>
    <t>假大青藍</t>
  </si>
  <si>
    <t>海南木蓝</t>
  </si>
  <si>
    <t>Indigofera hainanensis Tsai et Yu</t>
  </si>
  <si>
    <t>海南木藍</t>
  </si>
  <si>
    <t>绢毛木蓝</t>
  </si>
  <si>
    <t>Indigofera hancockii Craib</t>
  </si>
  <si>
    <t>絹毛木藍</t>
  </si>
  <si>
    <t>光叶毛瓣木蓝</t>
  </si>
  <si>
    <t>Indigofera hebepetala var. glabra Ali</t>
  </si>
  <si>
    <t>光葉毛瓣木藍</t>
  </si>
  <si>
    <t>長梗木藍</t>
  </si>
  <si>
    <t>Indigofera henryi Craib</t>
  </si>
  <si>
    <t>长梗木蓝</t>
  </si>
  <si>
    <t>异花木蓝</t>
  </si>
  <si>
    <t>Indigofera heterantha Wall. ex Brand</t>
  </si>
  <si>
    <t>異花木藍</t>
  </si>
  <si>
    <t>硬毛木蓝</t>
  </si>
  <si>
    <t>Indigofera hirsuta L.</t>
  </si>
  <si>
    <t>硬毛木藍</t>
  </si>
  <si>
    <t>陕甘木蓝</t>
  </si>
  <si>
    <t>Indigofera hosiei Craib</t>
  </si>
  <si>
    <t>陝甘木藍</t>
  </si>
  <si>
    <t>陜甘木藍</t>
  </si>
  <si>
    <t>長序木藍</t>
  </si>
  <si>
    <t>Indigofera howellii Craib et W. W. Sm.</t>
  </si>
  <si>
    <t>长序木蓝</t>
  </si>
  <si>
    <t>鸡公木蓝</t>
  </si>
  <si>
    <t>Indigofera jikongensis Y. Y. Fang et C. Z. Zheng</t>
  </si>
  <si>
    <t>雞公木藍</t>
  </si>
  <si>
    <t>景东木蓝</t>
  </si>
  <si>
    <t>Indigofera jindongensis Y. Y. Fang et C. Z. Zheng</t>
  </si>
  <si>
    <t>景東木藍</t>
  </si>
  <si>
    <t>花木蓝</t>
  </si>
  <si>
    <t>Indigofera kirilowii Maxim. ex Palibin</t>
  </si>
  <si>
    <t>花木藍</t>
  </si>
  <si>
    <t>岷谷木蓝</t>
  </si>
  <si>
    <t>Indigofera lenticellata Craib</t>
  </si>
  <si>
    <t>岷穀木藍</t>
  </si>
  <si>
    <t>岷谷木藍</t>
  </si>
  <si>
    <t>单叶木蓝</t>
  </si>
  <si>
    <t>Indigofera linifolia (L. f.) Retz.</t>
  </si>
  <si>
    <t>單葉木藍</t>
  </si>
  <si>
    <t>九叶木蓝</t>
  </si>
  <si>
    <t>Indigofera linnaei Ali</t>
  </si>
  <si>
    <t>九葉木藍</t>
  </si>
  <si>
    <t>滨海木蓝</t>
  </si>
  <si>
    <t>Indigofera litoralis Chun et T. Chen</t>
  </si>
  <si>
    <t>濱海木藍</t>
  </si>
  <si>
    <t>長總梗木藍</t>
  </si>
  <si>
    <t>Indigofera longipedunculata Y. Y. Fang et C. Z. Zheng</t>
  </si>
  <si>
    <t>长总梗木蓝</t>
  </si>
  <si>
    <t>湄公木蓝</t>
  </si>
  <si>
    <t>Indigofera mekongensis Jess.</t>
  </si>
  <si>
    <t>湄公木藍</t>
  </si>
  <si>
    <t>蒙自木蓝</t>
  </si>
  <si>
    <t>Indigofera mengtzeana Craib</t>
  </si>
  <si>
    <t>蒙自木藍</t>
  </si>
  <si>
    <t>西南木蓝</t>
  </si>
  <si>
    <t>Indigofera monbeigii Craib</t>
  </si>
  <si>
    <t>西南木藍</t>
  </si>
  <si>
    <t>木里木蓝</t>
  </si>
  <si>
    <t>Indigofera mulinnensis Y. Y. Fang et C. Z. Zheng</t>
  </si>
  <si>
    <t>木裏木藍</t>
  </si>
  <si>
    <t>华西木蓝</t>
  </si>
  <si>
    <t>Indigofera myosurus Craib</t>
  </si>
  <si>
    <t>華西木藍</t>
  </si>
  <si>
    <t>光叶木蓝</t>
  </si>
  <si>
    <t>Indigofera neoglabra Hu ex Wang et Tang</t>
  </si>
  <si>
    <t>光葉木藍</t>
  </si>
  <si>
    <t>黑叶木蓝</t>
  </si>
  <si>
    <t>Indigofera nigrescens Kurz</t>
  </si>
  <si>
    <t>黑葉木藍</t>
  </si>
  <si>
    <t>刺荚木蓝</t>
  </si>
  <si>
    <t>Indigofera nummularifolia (L.) Livera ex Alston</t>
  </si>
  <si>
    <t>刺莢木藍</t>
  </si>
  <si>
    <t>昆明木蓝</t>
  </si>
  <si>
    <t>Indigofera pampaniniana Craib</t>
  </si>
  <si>
    <t>昆明木藍</t>
  </si>
  <si>
    <t>多叶浙江木蓝</t>
  </si>
  <si>
    <t>Indigofera parkesii var. polyphylla Y. Y. Fang et C. Z. Zheng</t>
  </si>
  <si>
    <t>多葉浙江木藍</t>
  </si>
  <si>
    <t>大叶垂序木蓝</t>
  </si>
  <si>
    <t>Indigofera pendula var. macrophylla Y. Y. Fang et C. Z. Zheng</t>
  </si>
  <si>
    <t>大葉垂序木藍</t>
  </si>
  <si>
    <t>毛垂序木蓝</t>
  </si>
  <si>
    <t>Indigofera pendula var. pubescens Y. Y. Fang et C. Z. Zheng</t>
  </si>
  <si>
    <t>毛垂序木藍</t>
  </si>
  <si>
    <t>狭叶垂序木蓝</t>
  </si>
  <si>
    <t>Indigofera pendula var. umbrosa (Craib) Y. Y. Fang et C. Z. Zheng</t>
  </si>
  <si>
    <t>狹葉垂序木藍</t>
  </si>
  <si>
    <t>拟垂序木蓝</t>
  </si>
  <si>
    <t>Indigofera penduloides Y. Y. Fang et C. Z. Zheng</t>
  </si>
  <si>
    <t>擬垂序木藍</t>
  </si>
  <si>
    <t>甘肃木蓝</t>
  </si>
  <si>
    <t>Indigofera potaninii Craib</t>
  </si>
  <si>
    <t>甘肅木藍</t>
  </si>
  <si>
    <t>马棘</t>
  </si>
  <si>
    <t>Indigofera pseudotinctoria Matsum.</t>
  </si>
  <si>
    <t>馬棘</t>
  </si>
  <si>
    <t>多枝木蓝</t>
  </si>
  <si>
    <t>Indigofera ramulosissima Hosokawa</t>
  </si>
  <si>
    <t>多枝木藍</t>
  </si>
  <si>
    <t>网叶木蓝</t>
  </si>
  <si>
    <t>Indigofera reticulata Franch.</t>
  </si>
  <si>
    <t>網葉木藍</t>
  </si>
  <si>
    <t>硬叶木蓝</t>
  </si>
  <si>
    <t>Indigofera rigioclada Craib</t>
  </si>
  <si>
    <t>硬葉木藍</t>
  </si>
  <si>
    <t>腺毛木蓝</t>
  </si>
  <si>
    <t>Indigofera scabrida Dunn</t>
  </si>
  <si>
    <t>腺毛木藍</t>
  </si>
  <si>
    <t>敏感木蓝</t>
  </si>
  <si>
    <t>Indigofera sensitiva Franch.</t>
  </si>
  <si>
    <t>敏感木藍</t>
  </si>
  <si>
    <t>丝毛木蓝</t>
  </si>
  <si>
    <t>Indigofera sericophylla Franch.</t>
  </si>
  <si>
    <t>絲毛木藍</t>
  </si>
  <si>
    <t>刺序木蓝</t>
  </si>
  <si>
    <t>Indigofera silvestrii Pamp.</t>
  </si>
  <si>
    <t>刺序木藍</t>
  </si>
  <si>
    <t>思茅木蓝</t>
  </si>
  <si>
    <t>Indigofera simaoensis Y. Y. Fang et C. Z. Zheng</t>
  </si>
  <si>
    <t>思茅木藍</t>
  </si>
  <si>
    <t>康定木蓝</t>
  </si>
  <si>
    <t>Indigofera souliei Craib</t>
  </si>
  <si>
    <t>康定木藍</t>
  </si>
  <si>
    <t>穗序木蓝</t>
  </si>
  <si>
    <t>Indigofera spicata Forsk.</t>
  </si>
  <si>
    <t>穗序木藍</t>
  </si>
  <si>
    <t>远志木蓝</t>
  </si>
  <si>
    <t>Indigofera squalida Prain</t>
  </si>
  <si>
    <t>遠志木藍</t>
  </si>
  <si>
    <t>遠誌木藍</t>
  </si>
  <si>
    <t>茸毛木蓝</t>
  </si>
  <si>
    <t>Indigofera stachyodes Lindl.</t>
  </si>
  <si>
    <t>茸毛木藍</t>
  </si>
  <si>
    <t>矮木蓝</t>
  </si>
  <si>
    <t>Indigofera sticta Craib</t>
  </si>
  <si>
    <t>矮木藍</t>
  </si>
  <si>
    <t>侧花木蓝</t>
  </si>
  <si>
    <t>Indigofera subsecunda Gagnep.</t>
  </si>
  <si>
    <t>側花木藍</t>
  </si>
  <si>
    <t>轮花木蓝</t>
  </si>
  <si>
    <t>Indigofera subverticellata Gagnep.</t>
  </si>
  <si>
    <t>輪花木藍</t>
  </si>
  <si>
    <t>野青树</t>
  </si>
  <si>
    <t>Indigofera suffruticosa Mill.</t>
  </si>
  <si>
    <t>野青樹</t>
  </si>
  <si>
    <t>四川木蓝</t>
  </si>
  <si>
    <t>Indigofera szechuensis Craib</t>
  </si>
  <si>
    <t>四川木藍</t>
  </si>
  <si>
    <t>腾冲木蓝</t>
  </si>
  <si>
    <t>Indigofera tenyuehensis Tsai et Yu</t>
  </si>
  <si>
    <t>騰沖木藍</t>
  </si>
  <si>
    <t>木蓝</t>
  </si>
  <si>
    <t>Indigofera tinctoria Linn</t>
  </si>
  <si>
    <t>木藍</t>
  </si>
  <si>
    <t>三叶木蓝</t>
  </si>
  <si>
    <t>Indigofera trifoliata L.</t>
  </si>
  <si>
    <t>三葉木藍</t>
  </si>
  <si>
    <t>脉叶木蓝</t>
  </si>
  <si>
    <t>Indigofera venulosa Champ. ex Benth</t>
  </si>
  <si>
    <t>脈葉木藍</t>
  </si>
  <si>
    <t>大花木蓝</t>
  </si>
  <si>
    <t>Indigofera wilsonii Craib</t>
  </si>
  <si>
    <t>大花木藍</t>
  </si>
  <si>
    <t>尖叶木蓝</t>
  </si>
  <si>
    <t>Indigofera zollingeriana Miq.</t>
  </si>
  <si>
    <t>尖葉木藍</t>
  </si>
  <si>
    <t>箬竹属</t>
  </si>
  <si>
    <t>Indocalamus</t>
  </si>
  <si>
    <t>箬竹屬</t>
  </si>
  <si>
    <t>具耳箬竹</t>
  </si>
  <si>
    <t>Indocalamus auriculatus (H. R. Zhao et Y. L. Yang) Y. L. Yang</t>
  </si>
  <si>
    <t>髯毛箬竹</t>
  </si>
  <si>
    <t>Indocalamus barbatus McClure</t>
  </si>
  <si>
    <t>巴山箬竹</t>
  </si>
  <si>
    <t>Indocalamus bashanensis (C. D. Chu et C. S. Chao) H. R. Zhao et Y. L. Yang</t>
  </si>
  <si>
    <t>美丽箬竹</t>
  </si>
  <si>
    <t>Indocalamus decorus Q. H. Dai</t>
  </si>
  <si>
    <t>美麗箬竹</t>
  </si>
  <si>
    <t>峨眉箬竹</t>
  </si>
  <si>
    <t>Indocalamus emeiensis C. D. Chu</t>
  </si>
  <si>
    <t>广东箬竹</t>
  </si>
  <si>
    <t>Indocalamus guangdongensis H. R. Zhao et Y. L. Yang</t>
  </si>
  <si>
    <t>廣東箬竹</t>
  </si>
  <si>
    <t>柔毛箬竹</t>
  </si>
  <si>
    <t>Indocalamus guangdongensis var. mollis H. R. Zhao et Y. L. Yang</t>
  </si>
  <si>
    <t>粽巴箬竹</t>
  </si>
  <si>
    <t>Indocalamus herklotsii McClure</t>
  </si>
  <si>
    <t>光叶箬竹</t>
  </si>
  <si>
    <t>Indocalamus hirsutissimus var. glabrifolius Z. P. Wang</t>
  </si>
  <si>
    <t>光葉箬竹</t>
  </si>
  <si>
    <t>多毛箬竹</t>
  </si>
  <si>
    <t>Indocalamus hirsutissimus Z. P. Wang et P. X. Zhang</t>
  </si>
  <si>
    <t>毛鞘箬竹</t>
  </si>
  <si>
    <t>Indocalamus hirtivaginatus H. R. Zhao et Y. L. Yang</t>
  </si>
  <si>
    <t>硬毛箬竹</t>
  </si>
  <si>
    <t>Indocalamus hispidus H. R. Zhao et Y. L. Yang</t>
  </si>
  <si>
    <t>湖南箬竹</t>
  </si>
  <si>
    <t>Indocalamus hunanensis B. M. Yang</t>
  </si>
  <si>
    <t>阔叶箬竹</t>
  </si>
  <si>
    <t>Indocalamus latifolius (Keng) McClure Sunyatsenia</t>
  </si>
  <si>
    <t>闊葉箬竹</t>
  </si>
  <si>
    <t>箬叶竹</t>
  </si>
  <si>
    <t>Indocalamus longiauritus Hand.-Mazz.</t>
  </si>
  <si>
    <t>箬葉竹</t>
  </si>
  <si>
    <t>衡山箬竹</t>
  </si>
  <si>
    <t>Indocalamus longiauritus var. hengshanensis H. R. Zhao</t>
  </si>
  <si>
    <t>半耳箬竹</t>
  </si>
  <si>
    <t>Indocalamus longiauritus var. semifalcatus H. R. Zhao</t>
  </si>
  <si>
    <t>益阳箬竹</t>
  </si>
  <si>
    <t>Indocalamus longiauritus var. yiyangensis H. R. Zhao et Y. L. Yang</t>
  </si>
  <si>
    <t>益陽箬竹</t>
  </si>
  <si>
    <t>矮箬竹</t>
  </si>
  <si>
    <t>Indocalamus pedalis (Keng) Keng f.</t>
  </si>
  <si>
    <t>锦帐竹</t>
  </si>
  <si>
    <t>Indocalamus pseudosinicus McClure</t>
  </si>
  <si>
    <t>錦帳竹</t>
  </si>
  <si>
    <t>密脉箬竹</t>
  </si>
  <si>
    <t>Indocalamus pseudosinicus var. densinervillus H. R. Zhao et Y. L. Yang</t>
  </si>
  <si>
    <t>密脈箬竹</t>
  </si>
  <si>
    <t>方脉箬竹</t>
  </si>
  <si>
    <t>Indocalamus quadratus H. R. Zhao</t>
  </si>
  <si>
    <t>方脈箬竹</t>
  </si>
  <si>
    <t>水银竹</t>
  </si>
  <si>
    <t>Indocalamus sinicus (Hance) Nakai</t>
  </si>
  <si>
    <t>水銀竹</t>
  </si>
  <si>
    <t>箬竹</t>
  </si>
  <si>
    <t>Indocalamus tessellatus (Munro) Keng f.</t>
  </si>
  <si>
    <t>同春箬竹</t>
  </si>
  <si>
    <t>Indocalamus tongchunensis K. F. Huang et Z. L. Dai</t>
  </si>
  <si>
    <t>胜利箬竹</t>
  </si>
  <si>
    <t>Indocalamus victorialis Keng f.</t>
  </si>
  <si>
    <t>勝利箬竹</t>
  </si>
  <si>
    <t>鄂西箬竹</t>
  </si>
  <si>
    <t>Indocalamus wilsoni (Rendle) C. S. Chao</t>
  </si>
  <si>
    <t>巫溪箬竹</t>
  </si>
  <si>
    <t>Indocalamus wuxiensis Yi</t>
  </si>
  <si>
    <t>藏瓜属</t>
  </si>
  <si>
    <t>Indofevillea</t>
  </si>
  <si>
    <t>藏瓜屬</t>
  </si>
  <si>
    <t>藏瓜</t>
  </si>
  <si>
    <t>Indofevillea khasiana Chatterjee</t>
  </si>
  <si>
    <t>大节竹属</t>
  </si>
  <si>
    <t>Indosasa</t>
  </si>
  <si>
    <t>大節竹屬</t>
  </si>
  <si>
    <t>甜大节竹</t>
  </si>
  <si>
    <t>Indosasa angustata McClure</t>
  </si>
  <si>
    <t>甜大節竹</t>
  </si>
  <si>
    <t>大节竹</t>
  </si>
  <si>
    <t>Indosasa crassiflora McClure</t>
  </si>
  <si>
    <t>大節竹</t>
  </si>
  <si>
    <t>橄榄竹</t>
  </si>
  <si>
    <t>Indosasa gigantea (Wen) Wen</t>
  </si>
  <si>
    <t>橄欖竹</t>
  </si>
  <si>
    <t>算盘竹</t>
  </si>
  <si>
    <t>Indosasa glabrata C. D. Chu et C. S. Chao</t>
  </si>
  <si>
    <t>算盤竹</t>
  </si>
  <si>
    <t>毛算盘竹</t>
  </si>
  <si>
    <t>Indosasa glabrata var. albohispidula (Q. H. Dai et C. F. Hung) C. S. Chao</t>
  </si>
  <si>
    <t>毛算盤竹</t>
  </si>
  <si>
    <t>浦竹仔</t>
  </si>
  <si>
    <t>Indosasa hispida McClure</t>
  </si>
  <si>
    <t>粗穗大节竹</t>
  </si>
  <si>
    <t>Indosasa ingens Hsueh et Yi</t>
  </si>
  <si>
    <t>粗穗大節竹</t>
  </si>
  <si>
    <t>灵川大节竹</t>
  </si>
  <si>
    <t>Indosasa lingchuanensis C. D. Chu</t>
  </si>
  <si>
    <t>靈川大節竹</t>
  </si>
  <si>
    <t>荔波大节竹</t>
  </si>
  <si>
    <t>Indosasa lipoensis C. D. Chu et K. M. Lan</t>
  </si>
  <si>
    <t>荔波大節竹</t>
  </si>
  <si>
    <t>棚竹</t>
  </si>
  <si>
    <t>Indosasa longispicata W. Y. Hsiung et C. S. Chao</t>
  </si>
  <si>
    <t>小叶大节竹</t>
  </si>
  <si>
    <t>Indosasa parvifolia C. S. Chao et Q. H. Dai</t>
  </si>
  <si>
    <t>小葉大節竹</t>
  </si>
  <si>
    <t>横枝竹</t>
  </si>
  <si>
    <t>Indosasa patens C. D. Chu</t>
  </si>
  <si>
    <t>橫枝竹</t>
  </si>
  <si>
    <t>摆竹</t>
  </si>
  <si>
    <t>Indosasa shibataeoides McClure</t>
  </si>
  <si>
    <t>擺竹</t>
  </si>
  <si>
    <t>中华大节竹</t>
  </si>
  <si>
    <t>Indosasa sinica C. D. Chu et C. S. Chao</t>
  </si>
  <si>
    <t>中華大節竹</t>
  </si>
  <si>
    <t>江华大节竹</t>
  </si>
  <si>
    <t>Indosasa spongiosa C. S. Chao</t>
  </si>
  <si>
    <t>江華大節竹</t>
  </si>
  <si>
    <t>五爪竹</t>
  </si>
  <si>
    <t>Indosasa triangulata Hsueh et Yi</t>
  </si>
  <si>
    <t>旋覆花属</t>
  </si>
  <si>
    <t>Inula</t>
  </si>
  <si>
    <t>旋覆花屬</t>
  </si>
  <si>
    <t>欧亚旋覆花</t>
  </si>
  <si>
    <t>Inula britanica L.</t>
  </si>
  <si>
    <t>歐亞旋覆花</t>
  </si>
  <si>
    <t>羊耳菊</t>
  </si>
  <si>
    <t>Inula cappa (Buch.-Ham.) DC.</t>
  </si>
  <si>
    <t>里海旋覆花</t>
  </si>
  <si>
    <t>Inula caspica Blum.</t>
  </si>
  <si>
    <t>裏海旋覆花</t>
  </si>
  <si>
    <t>凸尖羊耳菊</t>
  </si>
  <si>
    <t>Inula cuspidata C. B. Clarke</t>
  </si>
  <si>
    <t>泽兰羊耳菊</t>
  </si>
  <si>
    <t>Inula eupatorioides DC.</t>
  </si>
  <si>
    <t>澤蘭羊耳菊</t>
  </si>
  <si>
    <t>西藏旋覆花</t>
  </si>
  <si>
    <t>Inula falconeri Hook. f.</t>
  </si>
  <si>
    <t>拟羊耳菊</t>
  </si>
  <si>
    <t>Inula forrestii Anth.</t>
  </si>
  <si>
    <t>擬羊耳菊</t>
  </si>
  <si>
    <t>大叶土木香</t>
  </si>
  <si>
    <t>Inula grandis Schrenk ex Fish. et Mey.</t>
  </si>
  <si>
    <t>大葉土木香</t>
  </si>
  <si>
    <t>土木香</t>
  </si>
  <si>
    <t>Inula helenium L.</t>
  </si>
  <si>
    <t>水朝阳旋覆花</t>
  </si>
  <si>
    <t>Inula helianthusaquatica C. Y. Wu ex Ling</t>
  </si>
  <si>
    <t>水朝陽旋覆花</t>
  </si>
  <si>
    <t>锈毛旋覆花</t>
  </si>
  <si>
    <t>Inula Hookeri C. B. Clarke</t>
  </si>
  <si>
    <t>鏽毛旋覆花</t>
  </si>
  <si>
    <t>銹毛旋覆花</t>
  </si>
  <si>
    <t>湖北旋覆花</t>
  </si>
  <si>
    <t>Inula hupehensis (Ling) Ling</t>
  </si>
  <si>
    <t>旋覆花</t>
  </si>
  <si>
    <t>Inula japonica Thunb.</t>
  </si>
  <si>
    <t>线叶旋覆花</t>
  </si>
  <si>
    <t>Inula linearifolia Turcz.</t>
  </si>
  <si>
    <t>線葉旋覆花</t>
  </si>
  <si>
    <t>显脉旋覆花</t>
  </si>
  <si>
    <t>Inula nervosa Wall.</t>
  </si>
  <si>
    <t>顯脈旋覆花</t>
  </si>
  <si>
    <t>钝叶旋覆花</t>
  </si>
  <si>
    <t>Inula obtusifolia Kern.</t>
  </si>
  <si>
    <t>鈍葉旋覆花</t>
  </si>
  <si>
    <t>翼茎羊耳菊</t>
  </si>
  <si>
    <t>Inula pterocaula Franch.</t>
  </si>
  <si>
    <t>翼莖羊耳菊</t>
  </si>
  <si>
    <t>总状土木香</t>
  </si>
  <si>
    <t>Inula racemosa Hook. f.</t>
  </si>
  <si>
    <t>總狀土木香</t>
  </si>
  <si>
    <t>羊眼花</t>
  </si>
  <si>
    <t>Inula rhizocephala Schrenk</t>
  </si>
  <si>
    <t>拟羊眼花</t>
  </si>
  <si>
    <t>Inula rhizocephaloides C. B. Clarke</t>
  </si>
  <si>
    <t>擬羊眼花</t>
  </si>
  <si>
    <t>赤茎羊耳菊</t>
  </si>
  <si>
    <t>Inula rubricaulis (DC.) Benth. et Hook. f.</t>
  </si>
  <si>
    <t>赤莖羊耳菊</t>
  </si>
  <si>
    <t>柳叶旋覆花</t>
  </si>
  <si>
    <t>Inula salicina L.</t>
  </si>
  <si>
    <t>柳葉旋覆花</t>
  </si>
  <si>
    <t>蓼子朴</t>
  </si>
  <si>
    <t>Inula salsoloides (Turcz.) Ostenf.</t>
  </si>
  <si>
    <t>蓼子樸</t>
  </si>
  <si>
    <t>绢叶旋覆花</t>
  </si>
  <si>
    <t>Inula sericophylla Franch.</t>
  </si>
  <si>
    <t>絹葉旋覆花</t>
  </si>
  <si>
    <t>滇南羊耳菊</t>
  </si>
  <si>
    <t>Inula wissmanniana Hand.-Mazz.</t>
  </si>
  <si>
    <t>微花藤属</t>
  </si>
  <si>
    <t>Iodes</t>
  </si>
  <si>
    <t>微花藤屬</t>
  </si>
  <si>
    <t>大果微花藤</t>
  </si>
  <si>
    <t>Iodes balansae Gagn.</t>
  </si>
  <si>
    <t>微花藤</t>
  </si>
  <si>
    <t>Iodes cirrhosa Turcz.</t>
  </si>
  <si>
    <t>瘤枝微花藤</t>
  </si>
  <si>
    <t>Iodes Seguini (Levl.) Rehd.</t>
  </si>
  <si>
    <t>小果微花藤</t>
  </si>
  <si>
    <t>Iodes vitiginea (Hance) Hemsl.</t>
  </si>
  <si>
    <t>山慈姑属</t>
  </si>
  <si>
    <t>Iphigenia</t>
  </si>
  <si>
    <t>山慈姑屬</t>
  </si>
  <si>
    <t>番薯属</t>
  </si>
  <si>
    <t>Ipomoea</t>
  </si>
  <si>
    <t>番薯屬</t>
  </si>
  <si>
    <t>夜花薯藤</t>
  </si>
  <si>
    <t>Ipomoea aculeata Bl.</t>
  </si>
  <si>
    <t>蕹菜</t>
  </si>
  <si>
    <t>Ipomoea aquatica Forsk.</t>
  </si>
  <si>
    <t>番薯</t>
  </si>
  <si>
    <t>Ipomoea batatas (L.) Lam.</t>
  </si>
  <si>
    <t>五爪金龙</t>
  </si>
  <si>
    <t>Ipomoea cairica (L.) Sweet</t>
  </si>
  <si>
    <t>五爪金龍</t>
  </si>
  <si>
    <t>纤细五爪金龙</t>
  </si>
  <si>
    <t>Ipomoea cairica var. gracillima (Coll. et Hemsl.) C. Y. Wu</t>
  </si>
  <si>
    <t>纖細五爪金龍</t>
  </si>
  <si>
    <t>七爪龙</t>
  </si>
  <si>
    <t>Ipomoea digitata L.</t>
  </si>
  <si>
    <t>七爪龍</t>
  </si>
  <si>
    <t>毛果薯</t>
  </si>
  <si>
    <t>Ipomoea eriocarpa R. Br.</t>
  </si>
  <si>
    <t>树牵牛</t>
  </si>
  <si>
    <t>Ipomoea fistulosa Mart. ex Choisy</t>
  </si>
  <si>
    <t>樹牽牛</t>
  </si>
  <si>
    <t>南沙薯藤</t>
  </si>
  <si>
    <t>Ipomoea gracilis R. Br.</t>
  </si>
  <si>
    <t>王子薯</t>
  </si>
  <si>
    <t>Ipomoea horsfalliae Hook. f.</t>
  </si>
  <si>
    <t>毛茎薯</t>
  </si>
  <si>
    <t>Ipomoea maxima (L. f.) Sweet</t>
  </si>
  <si>
    <t>毛莖薯</t>
  </si>
  <si>
    <t>小心叶薯</t>
  </si>
  <si>
    <t>Ipomoea obscura (L.) Ker-Gawl.</t>
  </si>
  <si>
    <t>小心葉薯</t>
  </si>
  <si>
    <t>厚藤</t>
  </si>
  <si>
    <t>Ipomoea pescaprae (L.) Sweet</t>
  </si>
  <si>
    <t>虎掌藤</t>
  </si>
  <si>
    <t>Ipomoea pestigridis L.</t>
  </si>
  <si>
    <t>帽苞薯藤</t>
  </si>
  <si>
    <t>Ipomoea pileata Roxb.</t>
  </si>
  <si>
    <t>羽叶薯</t>
  </si>
  <si>
    <t>Ipomoea polymorpha Roem. et Schult.</t>
  </si>
  <si>
    <t>羽葉薯</t>
  </si>
  <si>
    <t>大花千斤藤</t>
  </si>
  <si>
    <t>Ipomoea soluta Kerr</t>
  </si>
  <si>
    <t>白大花千斤藤</t>
  </si>
  <si>
    <t>Ipomoea soluta var. alba C. Y. Wu</t>
  </si>
  <si>
    <t>海南薯</t>
  </si>
  <si>
    <t>Ipomoea staphylina Roem. et Schult.</t>
  </si>
  <si>
    <t>假厚藤</t>
  </si>
  <si>
    <t>Ipomoea stolonifera (Cyrillo) J. F. Gmel.</t>
  </si>
  <si>
    <t>三裂叶薯</t>
  </si>
  <si>
    <t>Ipomoea triloba L.</t>
  </si>
  <si>
    <t>三裂葉薯</t>
  </si>
  <si>
    <t>管花薯</t>
  </si>
  <si>
    <t>Ipomoea tuba (Schlecht.) G. Don</t>
  </si>
  <si>
    <t>大萼山土瓜</t>
  </si>
  <si>
    <t>Ipomoea wangii C. Y. Wu</t>
  </si>
  <si>
    <t>血苋属</t>
  </si>
  <si>
    <t>Iresine</t>
  </si>
  <si>
    <t>血莧屬</t>
  </si>
  <si>
    <t>血苋</t>
  </si>
  <si>
    <t>Iresine herbstii Hook. f.</t>
  </si>
  <si>
    <t>血莧</t>
  </si>
  <si>
    <t>鸢尾科</t>
  </si>
  <si>
    <t>Iridaceae</t>
  </si>
  <si>
    <t>鳶尾科</t>
  </si>
  <si>
    <t>鸢尾属</t>
  </si>
  <si>
    <t>Iris</t>
  </si>
  <si>
    <t>鳶尾屬</t>
  </si>
  <si>
    <t>单苞鸢尾</t>
  </si>
  <si>
    <t>Iris anguifuga Y. T. Zhao et X. J. Xue</t>
  </si>
  <si>
    <t>單苞鳶尾</t>
  </si>
  <si>
    <t>中亚鸢尾</t>
  </si>
  <si>
    <t>Iris bloudowii Ledeb.</t>
  </si>
  <si>
    <t>中亞鳶尾</t>
  </si>
  <si>
    <t>西南鸢尾</t>
  </si>
  <si>
    <t>Iris bulleyana Dykes</t>
  </si>
  <si>
    <t>西南鳶尾</t>
  </si>
  <si>
    <t>白花西南鸢尾</t>
  </si>
  <si>
    <t>Iris bulleyana f. alba Y. T. Zhao</t>
  </si>
  <si>
    <t>白花西南鳶尾</t>
  </si>
  <si>
    <t>大苞鸢尾</t>
  </si>
  <si>
    <t>Iris bungei Maxim.</t>
  </si>
  <si>
    <t>大苞鳶尾</t>
  </si>
  <si>
    <t>华夏鸢尾</t>
  </si>
  <si>
    <t>Iris cathayensis Migo</t>
  </si>
  <si>
    <t>華夏鳶尾</t>
  </si>
  <si>
    <t>金脉鸢属</t>
  </si>
  <si>
    <t>Iris chrysographes Dykes</t>
  </si>
  <si>
    <t>金脈鳶屬</t>
  </si>
  <si>
    <t>西藏鸢尾</t>
  </si>
  <si>
    <t>Iris clarkei Baker</t>
  </si>
  <si>
    <t>西藏鳶尾</t>
  </si>
  <si>
    <t>高原鸢尾</t>
  </si>
  <si>
    <t>Iris collettii Hook. f.</t>
  </si>
  <si>
    <t>高原鳶尾</t>
  </si>
  <si>
    <t>扁竹兰</t>
  </si>
  <si>
    <t>Iris confusa Sealy</t>
  </si>
  <si>
    <t>扁竹蘭</t>
  </si>
  <si>
    <t>弯叶鸢尾</t>
  </si>
  <si>
    <t>Iris curvifolia Y. T. Zhao</t>
  </si>
  <si>
    <t>彎葉鳶尾</t>
  </si>
  <si>
    <t>尼泊尔鸢尾</t>
  </si>
  <si>
    <t>Iris decora Wall.</t>
  </si>
  <si>
    <t>尼泊爾鳶尾</t>
  </si>
  <si>
    <t>長葶鳶尾</t>
  </si>
  <si>
    <t>Iris delavayi Mich.</t>
  </si>
  <si>
    <t>长葶鸢尾</t>
  </si>
  <si>
    <t>野鸢尾</t>
  </si>
  <si>
    <t>Iris dichotoma Pall.</t>
  </si>
  <si>
    <t>野鳶尾</t>
  </si>
  <si>
    <t>玉蝉花</t>
  </si>
  <si>
    <t>Iris ensata Thunb.</t>
  </si>
  <si>
    <t>玉蟬花</t>
  </si>
  <si>
    <t>花菖蒲</t>
  </si>
  <si>
    <t>Iris ensata var. hortensis Makino et Nemoto</t>
  </si>
  <si>
    <t>黄金鸢尾</t>
  </si>
  <si>
    <t>Iris flavissima Pall.</t>
  </si>
  <si>
    <t>黃金鳶尾</t>
  </si>
  <si>
    <t>台湾鸢尾</t>
  </si>
  <si>
    <t>Iris formosana Ohwi</t>
  </si>
  <si>
    <t>臺灣鳶尾</t>
  </si>
  <si>
    <t>云南鸢尾</t>
  </si>
  <si>
    <t>Iris forrestii Dykes</t>
  </si>
  <si>
    <t>雲南鳶尾</t>
  </si>
  <si>
    <t>德国鸢尾</t>
  </si>
  <si>
    <t>Iris germanica L.</t>
  </si>
  <si>
    <t>德國鳶尾</t>
  </si>
  <si>
    <t>锐果鸢尾</t>
  </si>
  <si>
    <t>Iris goniocarpa Baker</t>
  </si>
  <si>
    <t>銳果鳶尾</t>
  </si>
  <si>
    <t>大锐果鸢尾</t>
  </si>
  <si>
    <t>Iris goniocarpa var. grossa Y. T. Zhao</t>
  </si>
  <si>
    <t>大銳果鳶尾</t>
  </si>
  <si>
    <t>细锐果鸢尾</t>
  </si>
  <si>
    <t>Iris goniocarpa var. tenella Y. T. Zhao</t>
  </si>
  <si>
    <t>細銳果鳶尾</t>
  </si>
  <si>
    <t>喜盐鸢尾</t>
  </si>
  <si>
    <t>Iris halophila Pall.</t>
  </si>
  <si>
    <t>喜鹽鳶尾</t>
  </si>
  <si>
    <t>蓝花喜盐鸢尾</t>
  </si>
  <si>
    <t>Iris halophila var. sogdiana (Bung) Grubov</t>
  </si>
  <si>
    <t>藍花喜鹽鳶尾</t>
  </si>
  <si>
    <t>長柄鳶尾</t>
  </si>
  <si>
    <t>Iris henryi Baker</t>
  </si>
  <si>
    <t>长柄鸢尾</t>
  </si>
  <si>
    <t>白蝴蝶花</t>
  </si>
  <si>
    <t>Iris japonica f. pallescens P. L. Chiu et Y. T. Zhao</t>
  </si>
  <si>
    <t>蝴蝶花</t>
  </si>
  <si>
    <t>Iris japonica Thunb.</t>
  </si>
  <si>
    <t>库门鸢尾</t>
  </si>
  <si>
    <t>Iris kemaonensis D. Don ex Royle</t>
  </si>
  <si>
    <t>庫門鳶尾</t>
  </si>
  <si>
    <t>矮鸢尾</t>
  </si>
  <si>
    <t>Iris kobayashii Kitagawa</t>
  </si>
  <si>
    <t>矮鳶尾</t>
  </si>
  <si>
    <t>白花马蔺</t>
  </si>
  <si>
    <t>Iris lactea Pall.</t>
  </si>
  <si>
    <t>白花馬藺</t>
  </si>
  <si>
    <t>马蔺</t>
  </si>
  <si>
    <t>Iris lactea var. chinensis (Fisch.) Koidz.</t>
  </si>
  <si>
    <t>馬藺</t>
  </si>
  <si>
    <t>黄花马蔺</t>
  </si>
  <si>
    <t>Iris lactea var. chrysantha Y. T. Zhao</t>
  </si>
  <si>
    <t>黃花馬藺</t>
  </si>
  <si>
    <t>燕子花</t>
  </si>
  <si>
    <t>Iris laevigata Fisch.</t>
  </si>
  <si>
    <t>宽柱鸢尾</t>
  </si>
  <si>
    <t>Iris latistyla Y. T. Zhao</t>
  </si>
  <si>
    <t>寬柱鳶尾</t>
  </si>
  <si>
    <t>薄叶鸢尾</t>
  </si>
  <si>
    <t>Iris leptophylla Lingelsheim</t>
  </si>
  <si>
    <t>薄葉鳶尾</t>
  </si>
  <si>
    <t>天山鸢尾</t>
  </si>
  <si>
    <t>Iris loczyi Kanitz</t>
  </si>
  <si>
    <t>天山鳶尾</t>
  </si>
  <si>
    <t>乌苏里鸢尾</t>
  </si>
  <si>
    <t>Iris maackii Maxim.</t>
  </si>
  <si>
    <t>烏蘇裏鳶尾</t>
  </si>
  <si>
    <t>長白鳶尾</t>
  </si>
  <si>
    <t>Iris mandshurica Maxim.</t>
  </si>
  <si>
    <t>长白鸢尾</t>
  </si>
  <si>
    <t>红花鸢尾</t>
  </si>
  <si>
    <t>Iris milesii Baker ex M. Foster</t>
  </si>
  <si>
    <t>紅花鳶尾</t>
  </si>
  <si>
    <t>小黄花鸢尾</t>
  </si>
  <si>
    <t>Iris minutoaurea Makino</t>
  </si>
  <si>
    <t>小黃花鳶尾</t>
  </si>
  <si>
    <t>水仙花鸢尾</t>
  </si>
  <si>
    <t>Iris narcissiflora Diels</t>
  </si>
  <si>
    <t>水仙花鳶尾</t>
  </si>
  <si>
    <t>香根鸢尾</t>
  </si>
  <si>
    <t>Iris pallida Lamarck</t>
  </si>
  <si>
    <t>香根鳶尾</t>
  </si>
  <si>
    <t>甘肃鸢尾</t>
  </si>
  <si>
    <t>Iris pandurata Maxim.</t>
  </si>
  <si>
    <t>甘肅鳶尾</t>
  </si>
  <si>
    <t>多斑鸢尾</t>
  </si>
  <si>
    <t>Iris polysticta Diels</t>
  </si>
  <si>
    <t>多斑鳶尾</t>
  </si>
  <si>
    <t>卷鞘鸢尾</t>
  </si>
  <si>
    <t>Iris potaninii Maxim.</t>
  </si>
  <si>
    <t>卷鞘鳶尾</t>
  </si>
  <si>
    <t>蓝花卷鞘鸢尾</t>
  </si>
  <si>
    <t>Iris potaninii var. ionantha Y. T. Zhao</t>
  </si>
  <si>
    <t>藍花卷鞘鳶尾</t>
  </si>
  <si>
    <t>小鸢尾</t>
  </si>
  <si>
    <t>Iris proantha Diels</t>
  </si>
  <si>
    <t>小鳶尾</t>
  </si>
  <si>
    <t>粗壮小鸢尾</t>
  </si>
  <si>
    <t>Iris proantha var. valida (Chien) Y. T. Zhao</t>
  </si>
  <si>
    <t>粗壯小鳶尾</t>
  </si>
  <si>
    <t>黄菖蒲</t>
  </si>
  <si>
    <t>Iris pseudacorus L.</t>
  </si>
  <si>
    <t>黃菖蒲</t>
  </si>
  <si>
    <t>青海鸢尾</t>
  </si>
  <si>
    <t>Iris qinghainica Y. T. Zhao</t>
  </si>
  <si>
    <t>青海鳶尾</t>
  </si>
  <si>
    <t>長尾鳶尾</t>
  </si>
  <si>
    <t>Iris rossii Baker</t>
  </si>
  <si>
    <t>长尾鸢尾</t>
  </si>
  <si>
    <t>白花紫苞鸢尾</t>
  </si>
  <si>
    <t>Iris ruthenica f. leucantha Y. T. Zhao</t>
  </si>
  <si>
    <t>白花紫苞鳶尾</t>
  </si>
  <si>
    <t>紫苞鸢尾</t>
  </si>
  <si>
    <t>Iris ruthenica Ker-Gawl.</t>
  </si>
  <si>
    <t>紫苞鳶尾</t>
  </si>
  <si>
    <t>短筒紫苞鸢尾</t>
  </si>
  <si>
    <t>Iris ruthenica var. brevituba Maxim.</t>
  </si>
  <si>
    <t>短筒紫苞鳶尾</t>
  </si>
  <si>
    <t>矮紫苞鸢尾</t>
  </si>
  <si>
    <t>Iris ruthenica var. nana Maxim.</t>
  </si>
  <si>
    <t>矮紫苞鳶尾</t>
  </si>
  <si>
    <t>白花溪荪</t>
  </si>
  <si>
    <t>Iris sanguiaea f. albiflora Makino</t>
  </si>
  <si>
    <t>白花溪蓀</t>
  </si>
  <si>
    <t>宜兴溪荪</t>
  </si>
  <si>
    <t>Iris sanguiaea var. yixingensis Y. T. Zhao</t>
  </si>
  <si>
    <t>宜興溪蓀</t>
  </si>
  <si>
    <t>溪荪</t>
  </si>
  <si>
    <t>Iris sanguinea Donn ex Horn.</t>
  </si>
  <si>
    <t>溪蓀</t>
  </si>
  <si>
    <t>膜苞鸢尾</t>
  </si>
  <si>
    <t>Iris scariosa Willd. ex Link.</t>
  </si>
  <si>
    <t>膜苞鳶尾</t>
  </si>
  <si>
    <t>山鸢尾</t>
  </si>
  <si>
    <t>Iris setosa Pall. ex Link</t>
  </si>
  <si>
    <t>山鳶尾</t>
  </si>
  <si>
    <t>西伯利亚鸢尾</t>
  </si>
  <si>
    <t>Iris sibirica L.</t>
  </si>
  <si>
    <t>西伯利亞鳶尾</t>
  </si>
  <si>
    <t>四川鸢尾</t>
  </si>
  <si>
    <t>Iris sichuanensis Y. T. Zhao</t>
  </si>
  <si>
    <t>四川鳶尾</t>
  </si>
  <si>
    <t>准噶尔鸢尾</t>
  </si>
  <si>
    <t>Iris songarica Schrenk</t>
  </si>
  <si>
    <t>准噶爾鳶尾</t>
  </si>
  <si>
    <t>準噶爾鳶尾</t>
  </si>
  <si>
    <t>小花鸢尾</t>
  </si>
  <si>
    <t>Iris speculatrix Hance</t>
  </si>
  <si>
    <t>小花鳶尾</t>
  </si>
  <si>
    <t>中甸鸢尾</t>
  </si>
  <si>
    <t>Iris subdichotoma Y. T. Zhao</t>
  </si>
  <si>
    <t>中甸鳶尾</t>
  </si>
  <si>
    <t>白花鸢尾</t>
  </si>
  <si>
    <t>Iris tectorum f. alba Makino</t>
  </si>
  <si>
    <t>白花鳶尾</t>
  </si>
  <si>
    <t>鸢尾</t>
  </si>
  <si>
    <t>Iris tectorum Maxim.</t>
  </si>
  <si>
    <t>鳶尾</t>
  </si>
  <si>
    <t>细叶鸢尾</t>
  </si>
  <si>
    <t>Iris tenuifolia Pall.</t>
  </si>
  <si>
    <t>細葉鳶尾</t>
  </si>
  <si>
    <t>粗根鸢尾</t>
  </si>
  <si>
    <t>Iris tigridia Bunge</t>
  </si>
  <si>
    <t>粗根鳶尾</t>
  </si>
  <si>
    <t>大粗根鸢尾</t>
  </si>
  <si>
    <t>Iris tigridia var. fortis Y. T. Zhao</t>
  </si>
  <si>
    <t>大粗根鳶尾</t>
  </si>
  <si>
    <t>北陵鸢尾</t>
  </si>
  <si>
    <t>Iris typhifolia Kitagawa</t>
  </si>
  <si>
    <t>北陵鳶尾</t>
  </si>
  <si>
    <t>单花鸢尾</t>
  </si>
  <si>
    <t>Iris uniflora Pall. ex Link</t>
  </si>
  <si>
    <t>單花鳶尾</t>
  </si>
  <si>
    <t>窄叶单花鸢尾</t>
  </si>
  <si>
    <t>Iris uniflora var. caricina Kitagawa</t>
  </si>
  <si>
    <t>窄葉單花鳶尾</t>
  </si>
  <si>
    <t>囊花鸢尾</t>
  </si>
  <si>
    <t>Iris ventricosa Pall.</t>
  </si>
  <si>
    <t>囊花鳶尾</t>
  </si>
  <si>
    <t>变色鸢尾</t>
  </si>
  <si>
    <t>Iris versicolor L.</t>
  </si>
  <si>
    <t>變色鳶尾</t>
  </si>
  <si>
    <t>扇形鸢尾</t>
  </si>
  <si>
    <t>Iris wattii Baker</t>
  </si>
  <si>
    <t>扇形鳶尾</t>
  </si>
  <si>
    <t>黄花鸢尾</t>
  </si>
  <si>
    <t>Iris wilsonii C. H. Wright</t>
  </si>
  <si>
    <t>黃花鳶尾</t>
  </si>
  <si>
    <t>柳叶箬属</t>
  </si>
  <si>
    <t>Isachne</t>
  </si>
  <si>
    <t>柳葉箬屬</t>
  </si>
  <si>
    <t>白花柳叶箬</t>
  </si>
  <si>
    <t>Isachne albens Trin.</t>
  </si>
  <si>
    <t>白花柳葉箬</t>
  </si>
  <si>
    <t>腺斑柳叶箬</t>
  </si>
  <si>
    <t>Isachne albens var. glandulifera Keng f.</t>
  </si>
  <si>
    <t>腺斑柳葉箬</t>
  </si>
  <si>
    <t>小花柳叶箬</t>
  </si>
  <si>
    <t>Isachne beneckei Hack.</t>
  </si>
  <si>
    <t>小花柳葉箬</t>
  </si>
  <si>
    <t>纤毛柳叶箬</t>
  </si>
  <si>
    <t>Isachne ciliatiflora Keng</t>
  </si>
  <si>
    <t>纖毛柳葉箬</t>
  </si>
  <si>
    <t>荏弱柳叶箬</t>
  </si>
  <si>
    <t>Isachne debilis Rendle</t>
  </si>
  <si>
    <t>荏弱柳葉箬</t>
  </si>
  <si>
    <t>瘦瘠柳叶箬</t>
  </si>
  <si>
    <t>Isachne depauperata (Hack.) Merr.</t>
  </si>
  <si>
    <t>瘦瘠柳葉箬</t>
  </si>
  <si>
    <t>二型柳叶箬</t>
  </si>
  <si>
    <t>Isachne dispar Trin.</t>
  </si>
  <si>
    <t>二型柳葉箬</t>
  </si>
  <si>
    <t>柳叶箬</t>
  </si>
  <si>
    <t>Isachne globosa (Thunb.) Kuntze</t>
  </si>
  <si>
    <t>柳葉箬</t>
  </si>
  <si>
    <t>紧穗柳叶箬</t>
  </si>
  <si>
    <t>Isachne globosa var. compacta W. Z. Fang ex S. L. Chen</t>
  </si>
  <si>
    <t>緊穗柳葉箬</t>
  </si>
  <si>
    <t>广西柳叶箬</t>
  </si>
  <si>
    <t>Isachne guangxiensis W. Z. Fang</t>
  </si>
  <si>
    <t>廣西柳葉箬</t>
  </si>
  <si>
    <t>海南柳叶箬</t>
  </si>
  <si>
    <t>Isachne hainanensis Keng f.</t>
  </si>
  <si>
    <t>海南柳葉箬</t>
  </si>
  <si>
    <t>窄花柳叶箬</t>
  </si>
  <si>
    <t>Isachne hirsuta var. angusta W. Z. Fang</t>
  </si>
  <si>
    <t>窄花柳葉箬</t>
  </si>
  <si>
    <t>永修柳叶箬</t>
  </si>
  <si>
    <t>Isachne hirsuta var. yongxiouensis W. Z. Fang</t>
  </si>
  <si>
    <t>永修柳葉箬</t>
  </si>
  <si>
    <t>浙江柳叶箬</t>
  </si>
  <si>
    <t>Isachne hoi Keng f.</t>
  </si>
  <si>
    <t>浙江柳葉箬</t>
  </si>
  <si>
    <t>类黍柳叶箬</t>
  </si>
  <si>
    <t>Isachne miliacea Roth ex Roem.</t>
  </si>
  <si>
    <t>類黍柳葉箬</t>
  </si>
  <si>
    <t>日本柳叶箬</t>
  </si>
  <si>
    <t>Isachne nipponensis Ohwi</t>
  </si>
  <si>
    <t>日本柳葉箬</t>
  </si>
  <si>
    <t>江西柳叶箬</t>
  </si>
  <si>
    <t>Isachne nipponensis var. kiangsiensis Keng f.</t>
  </si>
  <si>
    <t>江西柳葉箬</t>
  </si>
  <si>
    <t>匍匐柳叶箬</t>
  </si>
  <si>
    <t>Isachne repens Keng</t>
  </si>
  <si>
    <t>匍匐柳葉箬</t>
  </si>
  <si>
    <t>细弱柳叶箬</t>
  </si>
  <si>
    <t>Isachne tenuis Keng ex Keng f.</t>
  </si>
  <si>
    <t>細弱柳葉箬</t>
  </si>
  <si>
    <t>平颖柳叶箬</t>
  </si>
  <si>
    <t>Isachne truncata A. Camus</t>
  </si>
  <si>
    <t>平穎柳葉箬</t>
  </si>
  <si>
    <t>心叶柳叶箬</t>
  </si>
  <si>
    <t>Isachne truncata var. cordata A. Camus</t>
  </si>
  <si>
    <t>心葉柳葉箬</t>
  </si>
  <si>
    <t>皱叶柳叶箬</t>
  </si>
  <si>
    <t>Isachne truncata var. crispa Keng f.</t>
  </si>
  <si>
    <t>皺葉柳葉箬</t>
  </si>
  <si>
    <t>硕大柳叶箬</t>
  </si>
  <si>
    <t>Isachne truncata var. maxima Keng f.</t>
  </si>
  <si>
    <t>碩大柳葉箬</t>
  </si>
  <si>
    <t>菘蓝属</t>
  </si>
  <si>
    <t>Isatis</t>
  </si>
  <si>
    <t>菘藍屬</t>
  </si>
  <si>
    <t>三肋菘蓝</t>
  </si>
  <si>
    <t>Isatis costata C. A. Mey.</t>
  </si>
  <si>
    <t>三肋菘藍</t>
  </si>
  <si>
    <t>菘蓝</t>
  </si>
  <si>
    <t>Isatis indigotica Fortune</t>
  </si>
  <si>
    <t>菘藍</t>
  </si>
  <si>
    <t>小果菘蓝</t>
  </si>
  <si>
    <t>Isatis minima Bunge</t>
  </si>
  <si>
    <t>小果菘藍</t>
  </si>
  <si>
    <t>長圓果菘藍</t>
  </si>
  <si>
    <t>Isatis oblongata DC.</t>
  </si>
  <si>
    <t>长圆果菘蓝</t>
  </si>
  <si>
    <t>欧洲菘蓝</t>
  </si>
  <si>
    <t>Isatis tinctoria L.</t>
  </si>
  <si>
    <t>歐洲菘藍</t>
  </si>
  <si>
    <t>毛果菘蓝</t>
  </si>
  <si>
    <t>Isatis tinctoria var. praecox (Kit.) Koch</t>
  </si>
  <si>
    <t>毛果菘藍</t>
  </si>
  <si>
    <t>宽翅菘蓝</t>
  </si>
  <si>
    <t>Isatis violascens Bunge</t>
  </si>
  <si>
    <t>寬翅菘藍</t>
  </si>
  <si>
    <t>鸭嘴草属</t>
  </si>
  <si>
    <t>Ischaemum</t>
  </si>
  <si>
    <t>鴨嘴草屬</t>
  </si>
  <si>
    <t>屏东鸭嘴草</t>
  </si>
  <si>
    <t>Ischaemum akonense Honda</t>
  </si>
  <si>
    <t>屏東鴨嘴草</t>
  </si>
  <si>
    <t>毛鸭嘴草</t>
  </si>
  <si>
    <t>Ischaemum antephoroides (Steud.) Miq.</t>
  </si>
  <si>
    <t>毛鴨嘴草</t>
  </si>
  <si>
    <t>有芒鸭嘴草</t>
  </si>
  <si>
    <t>Ischaemum aristatum L.</t>
  </si>
  <si>
    <t>有芒鴨嘴草</t>
  </si>
  <si>
    <t>鸭嘴草</t>
  </si>
  <si>
    <t>Ischaemum aristatum var. glaucum (Honda) T. Koyama</t>
  </si>
  <si>
    <t>鴨嘴草</t>
  </si>
  <si>
    <t>黄金鸭嘴草</t>
  </si>
  <si>
    <t>Ischaemum aureum (Hook. et Arn.) Hack.</t>
  </si>
  <si>
    <t>黃金鴨嘴草</t>
  </si>
  <si>
    <t>粗毛鸭嘴草</t>
  </si>
  <si>
    <t>Ischaemum barbatum Retz.</t>
  </si>
  <si>
    <t>粗毛鴨嘴草</t>
  </si>
  <si>
    <t>圆柱鸭嘴草</t>
  </si>
  <si>
    <t>Ischaemum goebelii Hack.</t>
  </si>
  <si>
    <t>圓柱鴨嘴草</t>
  </si>
  <si>
    <t>细毛鸭嘴草</t>
  </si>
  <si>
    <t>Ischaemum indicum (Houtt.) Merr.</t>
  </si>
  <si>
    <t>細毛鴨嘴草</t>
  </si>
  <si>
    <t>无芒鸭嘴草</t>
  </si>
  <si>
    <t>Ischaemum muticum L.</t>
  </si>
  <si>
    <t>無芒鴨嘴草</t>
  </si>
  <si>
    <t>田间鸭嘴草</t>
  </si>
  <si>
    <t>Ischaemum rugosum Salisb.</t>
  </si>
  <si>
    <t>田間鴨嘴草</t>
  </si>
  <si>
    <t>小黄金鸭嘴草</t>
  </si>
  <si>
    <t>Ischaemum setaceum Honda</t>
  </si>
  <si>
    <t>小黃金鴨嘴草</t>
  </si>
  <si>
    <t>旱莠竹属</t>
  </si>
  <si>
    <t>Ischnochloa</t>
  </si>
  <si>
    <t>旱莠竹屬</t>
  </si>
  <si>
    <t>单穗旱莠竹</t>
  </si>
  <si>
    <t>Ischnochloa monostachya L. Liu</t>
  </si>
  <si>
    <t>單穗旱莠竹</t>
  </si>
  <si>
    <t>瘦房兰属</t>
  </si>
  <si>
    <t>Ischnogyne</t>
  </si>
  <si>
    <t>瘦房蘭屬</t>
  </si>
  <si>
    <t>瘦房兰</t>
  </si>
  <si>
    <t>Ischnogyne mandarinorum (Kraenzl.) Schltr.</t>
  </si>
  <si>
    <t>瘦房蘭</t>
  </si>
  <si>
    <t>高寒水韭</t>
  </si>
  <si>
    <t>Isoetes hypsophila Hand.-Mazz.</t>
  </si>
  <si>
    <t>中华水韭</t>
  </si>
  <si>
    <t>Isoetes sinensis Palmer</t>
  </si>
  <si>
    <t>中華水韭</t>
  </si>
  <si>
    <t>台湾水韭</t>
  </si>
  <si>
    <t>Isoetes taiwanensis DeVol</t>
  </si>
  <si>
    <t>臺灣水韭</t>
  </si>
  <si>
    <t>云贵水韭</t>
  </si>
  <si>
    <t>Isoetes yunguiensis Q. F. Wang et W. C. Taylor</t>
  </si>
  <si>
    <t>雲貴水韭</t>
  </si>
  <si>
    <t>叉序草属</t>
  </si>
  <si>
    <t>Isoglossa</t>
  </si>
  <si>
    <t>叉序草屬</t>
  </si>
  <si>
    <t>叉序草</t>
  </si>
  <si>
    <t>Isoglossa collina (T. Anders.) B. Hansen</t>
  </si>
  <si>
    <t>光叉序草</t>
  </si>
  <si>
    <t>Isoglossa glabra (Hand.-Mazz.) B. Hansen</t>
  </si>
  <si>
    <t>金盏苣苔属</t>
  </si>
  <si>
    <t>Isometrum</t>
  </si>
  <si>
    <t>金盞苣苔屬</t>
  </si>
  <si>
    <t>圆齿金盏苣苔</t>
  </si>
  <si>
    <t>Isometrum crenatum K. Y. Pan</t>
  </si>
  <si>
    <t>圓齒金盞苣苔</t>
  </si>
  <si>
    <t>多裂金盏苣苔</t>
  </si>
  <si>
    <t>Isometrum eximium Chun ex W. T. Wang et K. Y. Pan</t>
  </si>
  <si>
    <t>多裂金盞苣苔</t>
  </si>
  <si>
    <t>城口金盏苣苔</t>
  </si>
  <si>
    <t>Isometrum fargesii (Franch.) Burtt</t>
  </si>
  <si>
    <t>城口金盞苣苔</t>
  </si>
  <si>
    <t>金盏苣苔</t>
  </si>
  <si>
    <t>Isometrum farreri Craib</t>
  </si>
  <si>
    <t>金盞苣苔</t>
  </si>
  <si>
    <t>毛蕊金盏苣苔</t>
  </si>
  <si>
    <t>Isometrum giraldii (Diels) Burtt</t>
  </si>
  <si>
    <t>毛蕊金盞苣苔</t>
  </si>
  <si>
    <t>短檐金盏苣苔</t>
  </si>
  <si>
    <t>Isometrum glandulosum (Batalin) Craib</t>
  </si>
  <si>
    <t>短簷金盞苣苔</t>
  </si>
  <si>
    <t>短檐金盞苣苔</t>
  </si>
  <si>
    <t>汶川金盏苣苔</t>
  </si>
  <si>
    <t>Isometrum lancifolium var. mucronatum K. Y. Pan</t>
  </si>
  <si>
    <t>汶川金盞苣苔</t>
  </si>
  <si>
    <t>狭叶金盏苣苔</t>
  </si>
  <si>
    <t>Isometrum lancifolium var. tsingchengshanicum W. T. Wang et K. Y. Pan</t>
  </si>
  <si>
    <t>狹葉金盞苣苔</t>
  </si>
  <si>
    <t>白花金盏苣苔</t>
  </si>
  <si>
    <t>Isometrum leucanthum (Diels) Burtt</t>
  </si>
  <si>
    <t>白花金盞苣苔</t>
  </si>
  <si>
    <t>龙胜金盏苣苔</t>
  </si>
  <si>
    <t>Isometrum lungshenense (W. T. Wang) W. T. Wang et K. Y. Pan</t>
  </si>
  <si>
    <t>龍勝金盞苣苔</t>
  </si>
  <si>
    <t>裂叶金盏苣苔</t>
  </si>
  <si>
    <t>Isometrum pinnatilobatum K. Y. Pan</t>
  </si>
  <si>
    <t>裂葉金盞苣苔</t>
  </si>
  <si>
    <t>羽裂金盏苣苔</t>
  </si>
  <si>
    <t>Isometrum primuliflorum (Batalin) Burtt</t>
  </si>
  <si>
    <t>羽裂金盞苣苔</t>
  </si>
  <si>
    <t>四川金盏苣苔</t>
  </si>
  <si>
    <t>Isometrum sichuanicum K. Y. Pan</t>
  </si>
  <si>
    <t>四川金盞苣苔</t>
  </si>
  <si>
    <t>柔毛金盏苣苔</t>
  </si>
  <si>
    <t>Isometrum villosum K. Y. Pan</t>
  </si>
  <si>
    <t>柔毛金盞苣苔</t>
  </si>
  <si>
    <t>扁果草属</t>
  </si>
  <si>
    <t>Isopyrum</t>
  </si>
  <si>
    <t>扁果草屬</t>
  </si>
  <si>
    <t>扁果草</t>
  </si>
  <si>
    <t>Isopyrum anemonoides Kar.</t>
  </si>
  <si>
    <t>东北扁果草</t>
  </si>
  <si>
    <t>Isopyrum manshuricum Kom.</t>
  </si>
  <si>
    <t>東北扁果草</t>
  </si>
  <si>
    <t>鼠刺属</t>
  </si>
  <si>
    <t>Itea</t>
  </si>
  <si>
    <t>鼠刺屬</t>
  </si>
  <si>
    <t>秀丽鼠刺</t>
  </si>
  <si>
    <t>Itea amoena Chun</t>
  </si>
  <si>
    <t>秀麗鼠刺</t>
  </si>
  <si>
    <t>鼠刺</t>
  </si>
  <si>
    <t>Itea chinensis Hook. et Arn.</t>
  </si>
  <si>
    <t>子农鼠刺</t>
  </si>
  <si>
    <t>Itea chingiana Jin</t>
  </si>
  <si>
    <t>子農鼠刺</t>
  </si>
  <si>
    <t>厚叶鼠刺</t>
  </si>
  <si>
    <t>Itea coriacea Y. C. Wu</t>
  </si>
  <si>
    <t>厚葉鼠刺</t>
  </si>
  <si>
    <t>腺鼠刺</t>
  </si>
  <si>
    <t>Itea glutinosa Hand.-Mazz.</t>
  </si>
  <si>
    <t>冬青叶鼠刺</t>
  </si>
  <si>
    <t>Itea ilicifolia Oliv.</t>
  </si>
  <si>
    <t>冬青葉鼠刺</t>
  </si>
  <si>
    <t>毛鼠刺</t>
  </si>
  <si>
    <t>Itea indochinensis Merr.</t>
  </si>
  <si>
    <t>毛脉鼠刺</t>
  </si>
  <si>
    <t>Itea indochinensis var. pubinervia (Chang) C. Y. Wu</t>
  </si>
  <si>
    <t>毛脈鼠刺</t>
  </si>
  <si>
    <t>俅江鼠刺</t>
  </si>
  <si>
    <t>Itea kiukiangensis C. C. Huang et S. C. Huang</t>
  </si>
  <si>
    <t>大叶鼠刺</t>
  </si>
  <si>
    <t>Itea macrophylla Wall. ex Roxb.</t>
  </si>
  <si>
    <t>大葉鼠刺</t>
  </si>
  <si>
    <t>矩叶鼠刺</t>
  </si>
  <si>
    <t>Itea oblonga Hand.-Mazz.</t>
  </si>
  <si>
    <t>矩葉鼠刺</t>
  </si>
  <si>
    <t>台湾鼠刺</t>
  </si>
  <si>
    <t>Itea oldhamii Schneid.</t>
  </si>
  <si>
    <t>臺灣鼠刺</t>
  </si>
  <si>
    <t>矩形叶鼠刺</t>
  </si>
  <si>
    <t>Itea omeiensis C. K. Schneid.</t>
  </si>
  <si>
    <t>矩形葉鼠刺</t>
  </si>
  <si>
    <t>小花鼠刺</t>
  </si>
  <si>
    <t>Itea parviflora Hemsl.</t>
  </si>
  <si>
    <t>黔鼠刺</t>
  </si>
  <si>
    <t>Itea quizhouensis Chang et Y. K. Li</t>
  </si>
  <si>
    <t>河岸鼠刺</t>
  </si>
  <si>
    <t>Itea riparia Coll. et Hemsl.</t>
  </si>
  <si>
    <t>锥花鼠刺</t>
  </si>
  <si>
    <t>Itea thorelii Gagnep.</t>
  </si>
  <si>
    <t>錐花鼠刺</t>
  </si>
  <si>
    <t>阳春鼠刺</t>
  </si>
  <si>
    <t>Itea yangchunensis Jin</t>
  </si>
  <si>
    <t>陽春鼠刺</t>
  </si>
  <si>
    <t>滇鼠刺</t>
  </si>
  <si>
    <t>Itea yunnanensis Franch.</t>
  </si>
  <si>
    <t>栀子皮属</t>
  </si>
  <si>
    <t>Itoa</t>
  </si>
  <si>
    <t>梔子皮屬</t>
  </si>
  <si>
    <t>栀子皮</t>
  </si>
  <si>
    <t>Itoa orientalis Hemsl. var. orientalis</t>
  </si>
  <si>
    <t>梔子皮</t>
  </si>
  <si>
    <t>光叶栀子皮</t>
  </si>
  <si>
    <t>Itoa orientalis var. glabrescens C. Y. Wu ex G. S. Fan</t>
  </si>
  <si>
    <t>光葉梔子皮</t>
  </si>
  <si>
    <t>小苦荬属</t>
  </si>
  <si>
    <t>Ixeridium</t>
  </si>
  <si>
    <t>小苦蕒屬</t>
  </si>
  <si>
    <t>刺株小苦荬</t>
  </si>
  <si>
    <t>Ixeridium aculeolatum Shih</t>
  </si>
  <si>
    <t>刺株小苦蕒</t>
  </si>
  <si>
    <t>并齿小苦荬</t>
  </si>
  <si>
    <t>Ixeridium biparum Shih</t>
  </si>
  <si>
    <t>並齒小苦蕒</t>
  </si>
  <si>
    <t>中华小苦荬</t>
  </si>
  <si>
    <t>Ixeridium chinense (Thunb.) Tzvel.</t>
  </si>
  <si>
    <t>中華小苦蕒</t>
  </si>
  <si>
    <t>小苦荬</t>
  </si>
  <si>
    <t>Ixeridium dentatum (Thunb.) Tzvel.</t>
  </si>
  <si>
    <t>小苦蕒</t>
  </si>
  <si>
    <t>精细小苦荬</t>
  </si>
  <si>
    <t>Ixeridium elegans (Franch.) Shih</t>
  </si>
  <si>
    <t>精細小苦蕒</t>
  </si>
  <si>
    <t>细叶小苦荬</t>
  </si>
  <si>
    <t>Ixeridium gracile (DC.) Shih</t>
  </si>
  <si>
    <t>細葉小苦蕒</t>
  </si>
  <si>
    <t>细叶苦荬菜</t>
  </si>
  <si>
    <t>Ixeridium gracile (DC.) J.H. Pak &amp; Kawano</t>
  </si>
  <si>
    <t>細葉苦蕒菜</t>
  </si>
  <si>
    <t>窄叶小苦荬</t>
  </si>
  <si>
    <t>Ixeridium gramineum (Fisch.) Tzvel.</t>
  </si>
  <si>
    <t>窄葉小苦蕒</t>
  </si>
  <si>
    <t>丝叶小苦荬</t>
  </si>
  <si>
    <t>Ixeridium graminifolium (Ledeb.) Tzvel.</t>
  </si>
  <si>
    <t>絲葉小苦蕒</t>
  </si>
  <si>
    <t>褐冠小苦荬</t>
  </si>
  <si>
    <t>Ixeridium laevigatum (Bl.) Shih</t>
  </si>
  <si>
    <t>褐冠小苦蕒</t>
  </si>
  <si>
    <t>戟叶小苦荬</t>
  </si>
  <si>
    <t>Ixeridium sagittaroides (C. B. Clarke) Shih</t>
  </si>
  <si>
    <t>戟葉小苦蕒</t>
  </si>
  <si>
    <t>抱茎小苦荬</t>
  </si>
  <si>
    <t>Ixeridium sonchifolium (Maxim.) Shih</t>
  </si>
  <si>
    <t>抱莖小苦蕒</t>
  </si>
  <si>
    <t>光滑小苦荬</t>
  </si>
  <si>
    <t>Ixeridium strigosum (Levl. et Vaniot) Tzvel.</t>
  </si>
  <si>
    <t>光滑小苦蕒</t>
  </si>
  <si>
    <t>云南小苦荬</t>
  </si>
  <si>
    <t>Ixeridium yunnanense Shih</t>
  </si>
  <si>
    <t>雲南小苦蕒</t>
  </si>
  <si>
    <t>苦荬菜属</t>
  </si>
  <si>
    <t>Ixeris</t>
  </si>
  <si>
    <t>苦蕒菜屬</t>
  </si>
  <si>
    <t>中华苦荬菜</t>
  </si>
  <si>
    <t>Ixeris chinensis (Thunb. ex Thunb.) Nakai</t>
  </si>
  <si>
    <t>中華苦蕒菜</t>
  </si>
  <si>
    <t>深裂苦荬菜</t>
  </si>
  <si>
    <t>Ixeris dissecta (Makino) Shih</t>
  </si>
  <si>
    <t>深裂苦蕒菜</t>
  </si>
  <si>
    <t>剪刀股</t>
  </si>
  <si>
    <t>Ixeris japonica (Burm. f.) Nakai</t>
  </si>
  <si>
    <t>苦荬菜</t>
  </si>
  <si>
    <t>Ixeris polycephala Cass.</t>
  </si>
  <si>
    <t>苦蕒菜</t>
  </si>
  <si>
    <t>匍匐苦荬菜</t>
  </si>
  <si>
    <t>Ixeris repens (L.) A. Gray</t>
  </si>
  <si>
    <t>匍匐苦蕒菜</t>
  </si>
  <si>
    <t>圆叶苦荬菜</t>
  </si>
  <si>
    <t>Ixeris stolonifera A. Gray</t>
  </si>
  <si>
    <t>圓葉苦蕒菜</t>
  </si>
  <si>
    <t>鸢尾蒜属</t>
  </si>
  <si>
    <t>Ixiolirion</t>
  </si>
  <si>
    <t>鳶尾蒜屬</t>
  </si>
  <si>
    <t>鸢尾蒜</t>
  </si>
  <si>
    <t>Ixiolirion tataricum (Pall.) Herb.</t>
  </si>
  <si>
    <t>鳶尾蒜</t>
  </si>
  <si>
    <t>假管鸢尾蒜</t>
  </si>
  <si>
    <t>Ixiolirion tataricum var. ixiolirioides (Regel) X. H. Qian</t>
  </si>
  <si>
    <t>假管鳶尾蒜</t>
  </si>
  <si>
    <t>粘木属</t>
  </si>
  <si>
    <t>Ixonanthes</t>
  </si>
  <si>
    <t>粘木屬</t>
  </si>
  <si>
    <t>粘木</t>
  </si>
  <si>
    <t>Ixonanthes chinensis Champ.</t>
  </si>
  <si>
    <t>云南粘木</t>
  </si>
  <si>
    <t>Ixonanthes cochinchinensis Pierre</t>
  </si>
  <si>
    <t>雲南粘木</t>
  </si>
  <si>
    <t>黏木</t>
  </si>
  <si>
    <t>Ixonanthes reticulata Jack</t>
  </si>
  <si>
    <t>龙船花属</t>
  </si>
  <si>
    <t>Ixora</t>
  </si>
  <si>
    <t>龍船花屬</t>
  </si>
  <si>
    <t>抱茎龙船花</t>
  </si>
  <si>
    <t>Ixora amplexicaulis C. Y. Wu ex Ko</t>
  </si>
  <si>
    <t>抱莖龍船花</t>
  </si>
  <si>
    <t>耳叶龙船花</t>
  </si>
  <si>
    <t>Ixora auricularis How ex Ko</t>
  </si>
  <si>
    <t>耳葉龍船花</t>
  </si>
  <si>
    <t>团花龙船花</t>
  </si>
  <si>
    <t>Ixora cephalophora Merr.</t>
  </si>
  <si>
    <t>團花龍船花</t>
  </si>
  <si>
    <t>龙船花</t>
  </si>
  <si>
    <t>Ixora chinensis Lam.</t>
  </si>
  <si>
    <t>龍船花</t>
  </si>
  <si>
    <t>黄龙船花</t>
  </si>
  <si>
    <t>Ixora coccinea f. lutea</t>
  </si>
  <si>
    <t>黃龍船花</t>
  </si>
  <si>
    <t>散花龙船花</t>
  </si>
  <si>
    <t>Ixora effusa Chun et How ex Ko</t>
  </si>
  <si>
    <t>散花龍船花</t>
  </si>
  <si>
    <t>薄叶龙船花</t>
  </si>
  <si>
    <t>Ixora finlaysoniana Wall. ex G. Don</t>
  </si>
  <si>
    <t>薄葉龍船花</t>
  </si>
  <si>
    <t>宽昭龙船花</t>
  </si>
  <si>
    <t>Ixora foonchowii Ko</t>
  </si>
  <si>
    <t>寬昭龍船花</t>
  </si>
  <si>
    <t>亮叶龙船花</t>
  </si>
  <si>
    <t>Ixora fulgens Roxb.</t>
  </si>
  <si>
    <t>亮葉龍船花</t>
  </si>
  <si>
    <t>纤花龙船花</t>
  </si>
  <si>
    <t>Ixora gracilis Ko</t>
  </si>
  <si>
    <t>纖花龍船花</t>
  </si>
  <si>
    <t>海南龙船花</t>
  </si>
  <si>
    <t>Ixora hainanensis Merr.</t>
  </si>
  <si>
    <t>海南龍船花</t>
  </si>
  <si>
    <t>白花龙船花</t>
  </si>
  <si>
    <t>Ixora henryi Levl.</t>
  </si>
  <si>
    <t>白花龍船花</t>
  </si>
  <si>
    <t>长序龙船花</t>
  </si>
  <si>
    <t>Ixora insignis Chun et How ex Ko</t>
  </si>
  <si>
    <t>長序龍船花</t>
  </si>
  <si>
    <t>泡叶龙船花</t>
  </si>
  <si>
    <t>Ixora nienkui Merr. et Chun</t>
  </si>
  <si>
    <t>泡葉龍船花</t>
  </si>
  <si>
    <t>版纳龙船花</t>
  </si>
  <si>
    <t>Ixora paraopaca Ko</t>
  </si>
  <si>
    <t>版納龍船花</t>
  </si>
  <si>
    <t>小仙龙船花</t>
  </si>
  <si>
    <t>Ixora philippinensis Merr.</t>
  </si>
  <si>
    <t>小仙龍船花</t>
  </si>
  <si>
    <t>囊果龙船花</t>
  </si>
  <si>
    <t>Ixora subsessilis Wall. ex G. Don</t>
  </si>
  <si>
    <t>囊果龍船花</t>
  </si>
  <si>
    <t>西藏龙船花</t>
  </si>
  <si>
    <t>Ixora tibetana Bremek.</t>
  </si>
  <si>
    <t>西藏龍船花</t>
  </si>
  <si>
    <t>上思龙船花</t>
  </si>
  <si>
    <t>Ixora tsangii Merr. ex Li</t>
  </si>
  <si>
    <t>上思龍船花</t>
  </si>
  <si>
    <t>波叶山丹</t>
  </si>
  <si>
    <t>Ixora undulata Roxb.</t>
  </si>
  <si>
    <t>波葉山丹</t>
  </si>
  <si>
    <t>云南龙船花</t>
  </si>
  <si>
    <t>Ixora yunnanensis Hutchins.</t>
  </si>
  <si>
    <t>雲南龍船花</t>
  </si>
  <si>
    <t>蓝花楹属</t>
  </si>
  <si>
    <t>Jacaranda</t>
  </si>
  <si>
    <t>藍花楹屬</t>
  </si>
  <si>
    <t>尖叶蓝花楹</t>
  </si>
  <si>
    <t>Jacaranda cuspidifolia Mart.</t>
  </si>
  <si>
    <t>尖葉藍花楹</t>
  </si>
  <si>
    <t>蓝花楹</t>
  </si>
  <si>
    <t>Jacaranda mimosifolia D. Don</t>
  </si>
  <si>
    <t>藍花楹</t>
  </si>
  <si>
    <t>小牵牛属</t>
  </si>
  <si>
    <t>Jacquemontia</t>
  </si>
  <si>
    <t>小牽牛屬</t>
  </si>
  <si>
    <t>小牵牛</t>
  </si>
  <si>
    <t>Jacquemontia paniculata (Burm. f.) Hall. f.</t>
  </si>
  <si>
    <t>小牽牛</t>
  </si>
  <si>
    <t>披针叶小牵牛</t>
  </si>
  <si>
    <t>Jacquemontia paniculata var. lanceolata S. H. Huang</t>
  </si>
  <si>
    <t>披針葉小牽牛</t>
  </si>
  <si>
    <t>口药花属</t>
  </si>
  <si>
    <t>Jaeschkea</t>
  </si>
  <si>
    <t>口藥花屬</t>
  </si>
  <si>
    <t>宽萼口药花</t>
  </si>
  <si>
    <t>Jaeschkea canaliculata (Royle ex G. Don) Knobl.</t>
  </si>
  <si>
    <t>寬萼口藥花</t>
  </si>
  <si>
    <t>小籽口药花</t>
  </si>
  <si>
    <t>Jaeschkea microsperma C. B. Clarke</t>
  </si>
  <si>
    <t>小籽口藥花</t>
  </si>
  <si>
    <t>素馨属</t>
  </si>
  <si>
    <t>Jasminum</t>
  </si>
  <si>
    <t>素馨屬</t>
  </si>
  <si>
    <t>白萼素馨</t>
  </si>
  <si>
    <t>Jasminum albicalyx Kobuski</t>
  </si>
  <si>
    <t>异叶素馨</t>
  </si>
  <si>
    <t>Jasminum anisophyllum Kobuski</t>
  </si>
  <si>
    <t>異葉素馨</t>
  </si>
  <si>
    <t>大叶素馨</t>
  </si>
  <si>
    <t>Jasminum attenuatum Roxb.</t>
  </si>
  <si>
    <t>大葉素馨</t>
  </si>
  <si>
    <t>红素馨</t>
  </si>
  <si>
    <t>Jasminum beesianum Forrest et Diels</t>
  </si>
  <si>
    <t>紅素馨</t>
  </si>
  <si>
    <t>短萼素馨</t>
  </si>
  <si>
    <t>Jasminum brevidentatum Chia</t>
  </si>
  <si>
    <t>华南素馨</t>
  </si>
  <si>
    <t>Jasminum cathayense Chun ex Chia</t>
  </si>
  <si>
    <t>華南素馨</t>
  </si>
  <si>
    <t>樟叶素馨</t>
  </si>
  <si>
    <t>Jasminum cinnamomifolium Kobuski</t>
  </si>
  <si>
    <t>樟葉素馨</t>
  </si>
  <si>
    <t>密花素馨</t>
  </si>
  <si>
    <t>Jasminum coarctatum Roxb.</t>
  </si>
  <si>
    <t>尾叶密花素馨</t>
  </si>
  <si>
    <t>Jasminum coarctatum var. caudatifolium</t>
  </si>
  <si>
    <t>尾葉密花素馨</t>
  </si>
  <si>
    <t>咖啡素馨</t>
  </si>
  <si>
    <t>Jasminum coffeinum Hand.-Mazz.</t>
  </si>
  <si>
    <t>心叶素馨</t>
  </si>
  <si>
    <t>Jasminum cordatulum (Merr. Chun ex Chia) Chia</t>
  </si>
  <si>
    <t>心葉素馨</t>
  </si>
  <si>
    <t>双子素馨</t>
  </si>
  <si>
    <t>Jasminum dispermum Wall.</t>
  </si>
  <si>
    <t>雙子素馨</t>
  </si>
  <si>
    <t>丛林素馨</t>
  </si>
  <si>
    <t>Jasminum duclouxii (Levl.) Rehd.</t>
  </si>
  <si>
    <t>叢林素馨</t>
  </si>
  <si>
    <t>扭肚藤</t>
  </si>
  <si>
    <t>Jasminum elongatum (Bergius) Willd.</t>
  </si>
  <si>
    <t>黄素馨</t>
  </si>
  <si>
    <t>Jasminum floridum subsp. giraldii (Diels) Miao</t>
  </si>
  <si>
    <t>黃素馨</t>
  </si>
  <si>
    <t>倒吊钟叶素馨</t>
  </si>
  <si>
    <t>Jasminum fuchsiaefolium Gagnep.</t>
  </si>
  <si>
    <t>倒吊鐘葉素馨</t>
  </si>
  <si>
    <t>素馨花</t>
  </si>
  <si>
    <t>Jasminum grandiflorum L.</t>
  </si>
  <si>
    <t>广西素馨</t>
  </si>
  <si>
    <t>Jasminum guangxiense Miao</t>
  </si>
  <si>
    <t>廣西素馨</t>
  </si>
  <si>
    <t>绒毛素馨</t>
  </si>
  <si>
    <t>Jasminum hongshuihoense Jien</t>
  </si>
  <si>
    <t>絨毛素馨</t>
  </si>
  <si>
    <t>甘肃矮探春</t>
  </si>
  <si>
    <t>Jasminum humile f. kansuense</t>
  </si>
  <si>
    <t>甘肅矮探春</t>
  </si>
  <si>
    <t>密毛矮探春</t>
  </si>
  <si>
    <t>Jasminum humile f. pubigerum (D. Don) Grohmann</t>
  </si>
  <si>
    <t>羽叶矮探春</t>
  </si>
  <si>
    <t>Jasminum humile f. wallichianum (Lindl.) P. S. Green</t>
  </si>
  <si>
    <t>羽葉矮探春</t>
  </si>
  <si>
    <t>矮探春</t>
  </si>
  <si>
    <t>Jasminum humile L.</t>
  </si>
  <si>
    <t>小叶矮探春</t>
  </si>
  <si>
    <t>Jasminum humile var. microphyllum (Chin) P. S. Green</t>
  </si>
  <si>
    <t>小葉矮探春</t>
  </si>
  <si>
    <t>清香藤</t>
  </si>
  <si>
    <t>Jasminum lanceolarium Roxb.</t>
  </si>
  <si>
    <t>栀花素馨</t>
  </si>
  <si>
    <t>Jasminum lang Gagnep.</t>
  </si>
  <si>
    <t>梔花素馨</t>
  </si>
  <si>
    <t>桂叶素馨</t>
  </si>
  <si>
    <t>Jasminum laurifolium Roxb.</t>
  </si>
  <si>
    <t>桂葉素馨</t>
  </si>
  <si>
    <t>海南素馨</t>
  </si>
  <si>
    <t>Jasminum ligustrioides Chia</t>
  </si>
  <si>
    <t>长管素馨</t>
  </si>
  <si>
    <t>Jasminum longitubum Chia</t>
  </si>
  <si>
    <t>長管素馨</t>
  </si>
  <si>
    <t>野迎春</t>
  </si>
  <si>
    <t>Jasminum mesnyi Hance</t>
  </si>
  <si>
    <t>云南黄素馨</t>
  </si>
  <si>
    <t>雲南黃素馨</t>
  </si>
  <si>
    <t>小萼素馨</t>
  </si>
  <si>
    <t>Jasminum microcalyx Hance</t>
  </si>
  <si>
    <t>毛茉莉</t>
  </si>
  <si>
    <t>Jasminum multiflorum (Burm. f.) Andr.</t>
  </si>
  <si>
    <t>青藤仔</t>
  </si>
  <si>
    <t>Jasminum nervosum Lour.</t>
  </si>
  <si>
    <t>银花素馨</t>
  </si>
  <si>
    <t>Jasminum nintooides Rehd.</t>
  </si>
  <si>
    <t>銀花素馨</t>
  </si>
  <si>
    <t>垫状迎春</t>
  </si>
  <si>
    <t>Jasminum nudiflorum var. pulvinatum (W. W. Sm) Kobuski</t>
  </si>
  <si>
    <t>墊狀迎春</t>
  </si>
  <si>
    <t>大花素方花</t>
  </si>
  <si>
    <t>Jasminum officinale f. affine (Royle ex Lindl.) Rehd.</t>
  </si>
  <si>
    <t>素方花</t>
  </si>
  <si>
    <t>Jasminum officinale L.</t>
  </si>
  <si>
    <t>具毛素方花</t>
  </si>
  <si>
    <t>Jasminum officinale var. piliferum P. Y. Bai</t>
  </si>
  <si>
    <t>西藏素方花</t>
  </si>
  <si>
    <t>Jasminum officinale var. tibeticum C. Y. Wu ex P. Y. Bai</t>
  </si>
  <si>
    <t>厚叶素馨</t>
  </si>
  <si>
    <t>Jasminum pentaneurum Hand.-Mazz.</t>
  </si>
  <si>
    <t>厚葉素馨</t>
  </si>
  <si>
    <t>毛萼素馨</t>
  </si>
  <si>
    <t>Jasminum pilosicalyx Kobuski</t>
  </si>
  <si>
    <t>多花素馨</t>
  </si>
  <si>
    <t>Jasminum polyanthum Franch.</t>
  </si>
  <si>
    <t>披针叶素馨</t>
  </si>
  <si>
    <t>Jasminum prainii Levl.</t>
  </si>
  <si>
    <t>披針葉素馨</t>
  </si>
  <si>
    <t>白皮素馨</t>
  </si>
  <si>
    <t>Jasminum rehderianum Kobuski</t>
  </si>
  <si>
    <t>茉莉花</t>
  </si>
  <si>
    <t>Jasminum sambac (L.) Ait.</t>
  </si>
  <si>
    <t>茉莉</t>
  </si>
  <si>
    <t>Jasminum sambac Soland. ex Ait.</t>
  </si>
  <si>
    <t>亮叶素馨</t>
  </si>
  <si>
    <t>Jasminum seguinii Levl.</t>
  </si>
  <si>
    <t>亮葉素馨</t>
  </si>
  <si>
    <t>华素馨</t>
  </si>
  <si>
    <t>Jasminum sinense Hemsl.</t>
  </si>
  <si>
    <t>華素馨</t>
  </si>
  <si>
    <t>淡红素馨</t>
  </si>
  <si>
    <t>Jasminum stephanense Lemoine</t>
  </si>
  <si>
    <t>淡紅素馨</t>
  </si>
  <si>
    <t>滇素馨</t>
  </si>
  <si>
    <t>Jasminum subhumile W. W. Smith</t>
  </si>
  <si>
    <t>川素馨</t>
  </si>
  <si>
    <t>Jasminum urophyllum Hemsl.</t>
  </si>
  <si>
    <t>腺叶素馨</t>
  </si>
  <si>
    <t>Jasminum wangii Kobuski</t>
  </si>
  <si>
    <t>腺葉素馨</t>
  </si>
  <si>
    <t>西藏素馨</t>
  </si>
  <si>
    <t>Jasminum xizhangense Miao</t>
  </si>
  <si>
    <t>盈江素馨</t>
  </si>
  <si>
    <t>Jasminum yingjiangense P. Y. Bai</t>
  </si>
  <si>
    <t>元江素馨</t>
  </si>
  <si>
    <t>Jasminum yuanjiangense P. Y. Bai</t>
  </si>
  <si>
    <t>云南素馨</t>
  </si>
  <si>
    <t>Jasminum yunnanense Jien ex P. Y. Bai</t>
  </si>
  <si>
    <t>雲南素馨</t>
  </si>
  <si>
    <t>麻疯树属</t>
  </si>
  <si>
    <t>Jatropha</t>
  </si>
  <si>
    <t>麻瘋樹屬</t>
  </si>
  <si>
    <t>麻疯树</t>
  </si>
  <si>
    <t>Jatropha curcas L.</t>
  </si>
  <si>
    <t>麻瘋樹</t>
  </si>
  <si>
    <t>有腺麻疯树</t>
  </si>
  <si>
    <t>Jatropha glandulifera Roxb.</t>
  </si>
  <si>
    <t>有腺麻瘋樹</t>
  </si>
  <si>
    <t>变叶珊瑚花</t>
  </si>
  <si>
    <t>Jatropha integerrima Jacq.</t>
  </si>
  <si>
    <t>變葉珊瑚花</t>
  </si>
  <si>
    <t>佛肚树</t>
  </si>
  <si>
    <t>Jatropha podagrica Hook.</t>
  </si>
  <si>
    <t>佛肚樹</t>
  </si>
  <si>
    <t>胡桃科</t>
  </si>
  <si>
    <t>Juglandaceae</t>
  </si>
  <si>
    <t>胡桃属</t>
  </si>
  <si>
    <t>Juglans</t>
  </si>
  <si>
    <t>胡桃屬</t>
  </si>
  <si>
    <t>野核桃</t>
  </si>
  <si>
    <t>Juglans cathayensis Dode</t>
  </si>
  <si>
    <t>华东野核桃</t>
  </si>
  <si>
    <t>Juglans cathayensis var. formosana (Hayata) A. M. Lu et R. H. Chang</t>
  </si>
  <si>
    <t>華東野核桃</t>
  </si>
  <si>
    <t>麻核桃</t>
  </si>
  <si>
    <t>Juglans hopeiensis Hu</t>
  </si>
  <si>
    <t>胡桃楸</t>
  </si>
  <si>
    <t>Juglans mandshurica Maxim.</t>
  </si>
  <si>
    <t>胡桃</t>
  </si>
  <si>
    <t>Juglans regia L.</t>
  </si>
  <si>
    <t>泡核桃</t>
  </si>
  <si>
    <t>Juglans sigillata Dode</t>
  </si>
  <si>
    <t>灯心草科</t>
  </si>
  <si>
    <t>Juncaceae</t>
  </si>
  <si>
    <t>燈心草科</t>
  </si>
  <si>
    <t>水莎草属</t>
  </si>
  <si>
    <t>Juncellus</t>
  </si>
  <si>
    <t>水莎草屬</t>
  </si>
  <si>
    <t>沼生水莎草</t>
  </si>
  <si>
    <t>Juncellus limosus (Maxim.) C. B. Clarke</t>
  </si>
  <si>
    <t>花穗水莎草</t>
  </si>
  <si>
    <t>Juncellus pannonicus (Jacq.) C. B. Clarke</t>
  </si>
  <si>
    <t>水莎草</t>
  </si>
  <si>
    <t>Juncellus serotinus (Rottb.) C. B. Clarke</t>
  </si>
  <si>
    <t>广东水莎草</t>
  </si>
  <si>
    <t>Juncellus serotinus var. inundatus (Roxb.) L. K. Dai</t>
  </si>
  <si>
    <t>廣東水莎草</t>
  </si>
  <si>
    <t>少花水莎草</t>
  </si>
  <si>
    <t>Juncellus serotinus var. serotinus f. depauperatus</t>
  </si>
  <si>
    <t>灯心草属</t>
  </si>
  <si>
    <t>Juncus</t>
  </si>
  <si>
    <t>灯芯草属</t>
  </si>
  <si>
    <t>燈心草屬</t>
  </si>
  <si>
    <t>燈芯草屬</t>
  </si>
  <si>
    <t>翅茎灯心草</t>
  </si>
  <si>
    <t>Juncus alatus Franch. et Savat.</t>
  </si>
  <si>
    <t>翅莖燈心草</t>
  </si>
  <si>
    <t>阿勒泰灯心草</t>
  </si>
  <si>
    <t>Juncus aletaiensis K. F. Wu</t>
  </si>
  <si>
    <t>阿勒泰燈心草</t>
  </si>
  <si>
    <t>葱状灯心草</t>
  </si>
  <si>
    <t>Juncus allioides Franch.</t>
  </si>
  <si>
    <t>蔥狀燈心草</t>
  </si>
  <si>
    <t>矮茎灯心草</t>
  </si>
  <si>
    <t>Juncus amplifolius var. pumilus A. Camus</t>
  </si>
  <si>
    <t>矮莖燈心草</t>
  </si>
  <si>
    <t>小花灯心草</t>
  </si>
  <si>
    <t>Juncus articulatus L.</t>
  </si>
  <si>
    <t>小花燈心草</t>
  </si>
  <si>
    <t>黑头灯心草</t>
  </si>
  <si>
    <t>Juncus atratus Krock.</t>
  </si>
  <si>
    <t>黑頭燈心草</t>
  </si>
  <si>
    <t>長耳燈心草</t>
  </si>
  <si>
    <t>Juncus auritus K. F. Wu</t>
  </si>
  <si>
    <t>长耳灯心草</t>
  </si>
  <si>
    <t>孟加拉灯心草</t>
  </si>
  <si>
    <t>Juncus benghalensis Kunth</t>
  </si>
  <si>
    <t>孟加拉燈心草</t>
  </si>
  <si>
    <t>碧罗灯心草</t>
  </si>
  <si>
    <t>Juncus biluoshanensis K. F. Wu</t>
  </si>
  <si>
    <t>碧羅燈心草</t>
  </si>
  <si>
    <t>短柱灯心草</t>
  </si>
  <si>
    <t>Juncus brachystigma G. Sam.</t>
  </si>
  <si>
    <t>短柱燈心草</t>
  </si>
  <si>
    <t>显苞灯心草</t>
  </si>
  <si>
    <t>Juncus bracteatus Buchen.</t>
  </si>
  <si>
    <t>顯苞燈心草</t>
  </si>
  <si>
    <t>小灯心草</t>
  </si>
  <si>
    <t>Juncus bufonius L.</t>
  </si>
  <si>
    <t>小燈心草</t>
  </si>
  <si>
    <t>栗花灯心草</t>
  </si>
  <si>
    <t>Juncus castaneus Smith</t>
  </si>
  <si>
    <t>栗花燈心草</t>
  </si>
  <si>
    <t>头柱灯心草</t>
  </si>
  <si>
    <t>Juncus cephalostigma G. Sam.</t>
  </si>
  <si>
    <t>頭柱燈心草</t>
  </si>
  <si>
    <t>定结灯心草</t>
  </si>
  <si>
    <t>Juncus cephalostigma var. dingjieensis K. F. Wu</t>
  </si>
  <si>
    <t>定結燈心草</t>
  </si>
  <si>
    <t>丝节灯心草</t>
  </si>
  <si>
    <t>Juncus chrysocarpus Buchen.</t>
  </si>
  <si>
    <t>絲節燈心草</t>
  </si>
  <si>
    <t>印度灯心草</t>
  </si>
  <si>
    <t>Juncus clarkei Buchen.</t>
  </si>
  <si>
    <t>印度燈心草</t>
  </si>
  <si>
    <t>膜边灯心草</t>
  </si>
  <si>
    <t>Juncus clarkei var. marginatus A. Camus</t>
  </si>
  <si>
    <t>膜邊燈心草</t>
  </si>
  <si>
    <t>扁茎灯心草</t>
  </si>
  <si>
    <t>Juncus compressus Jacq.</t>
  </si>
  <si>
    <t>扁莖燈心草</t>
  </si>
  <si>
    <t>雅灯心草</t>
  </si>
  <si>
    <t>Juncus concinnus D. Don</t>
  </si>
  <si>
    <t>雅燈心草</t>
  </si>
  <si>
    <t>单头雅灯心草</t>
  </si>
  <si>
    <t>Juncus concinnus var. monocephalus G. Sam.</t>
  </si>
  <si>
    <t>單頭雅燈心草</t>
  </si>
  <si>
    <t>同色灯心草</t>
  </si>
  <si>
    <t>Juncus concolor G. Sam.</t>
  </si>
  <si>
    <t>同色燈心草</t>
  </si>
  <si>
    <t>粗柱灯心草</t>
  </si>
  <si>
    <t>Juncus crassistylus A. Camus</t>
  </si>
  <si>
    <t>粗柱燈心草</t>
  </si>
  <si>
    <t>星花灯心草</t>
  </si>
  <si>
    <t>Juncus diastrophanthus Buchen.</t>
  </si>
  <si>
    <t>星花燈心草</t>
  </si>
  <si>
    <t>东川灯心草</t>
  </si>
  <si>
    <t>Juncus dongchuanensis K. F. Wu</t>
  </si>
  <si>
    <t>東川燈心草</t>
  </si>
  <si>
    <t>灯心草</t>
  </si>
  <si>
    <t>Juncus effusus L.</t>
  </si>
  <si>
    <t>灯芯草</t>
  </si>
  <si>
    <t>燈心草</t>
  </si>
  <si>
    <t>燈芯草</t>
  </si>
  <si>
    <t>丝状灯心草</t>
  </si>
  <si>
    <t>Juncus filiformis L.</t>
  </si>
  <si>
    <t>絲狀燈心草</t>
  </si>
  <si>
    <t>巨灯心草</t>
  </si>
  <si>
    <t>Juncus giganteus G. Sam.</t>
  </si>
  <si>
    <t>巨燈心草</t>
  </si>
  <si>
    <t>密花灯心草</t>
  </si>
  <si>
    <t>Juncus glomeratus K. F. Wu</t>
  </si>
  <si>
    <t>密花燈心草</t>
  </si>
  <si>
    <t>细茎灯心草</t>
  </si>
  <si>
    <t>Juncus gracilicaulis A. Camus</t>
  </si>
  <si>
    <t>細莖燈心草</t>
  </si>
  <si>
    <t>节叶灯心草</t>
  </si>
  <si>
    <t>Juncus grisebachii Buchen.</t>
  </si>
  <si>
    <t>節葉燈心草</t>
  </si>
  <si>
    <t>七河灯心草</t>
  </si>
  <si>
    <t>Juncus heptapotamicus V. Krecz. et Gontsch.</t>
  </si>
  <si>
    <t>七河燈心草</t>
  </si>
  <si>
    <t>伊宁灯心草</t>
  </si>
  <si>
    <t>Juncus heptapotamicus var. yiningensis K. F. Wu</t>
  </si>
  <si>
    <t>伊寧燈心草</t>
  </si>
  <si>
    <t>喜马灯心草</t>
  </si>
  <si>
    <t>Juncus himalensis Klotzsch</t>
  </si>
  <si>
    <t>喜馬燈心草</t>
  </si>
  <si>
    <t>西南灯心草</t>
  </si>
  <si>
    <t>Juncus inflexus subsp. austrooccidentalis K. F. Wu</t>
  </si>
  <si>
    <t>西南燈心草</t>
  </si>
  <si>
    <t>康定灯心草</t>
  </si>
  <si>
    <t>Juncus kangdingensis K. F. Wu</t>
  </si>
  <si>
    <t>康定燈心草</t>
  </si>
  <si>
    <t>康普灯心草</t>
  </si>
  <si>
    <t>Juncus kangpuensis K. F. Wu</t>
  </si>
  <si>
    <t>康普燈心草</t>
  </si>
  <si>
    <t>金灯心草</t>
  </si>
  <si>
    <t>Juncus kingii Rendle</t>
  </si>
  <si>
    <t>金燈心草</t>
  </si>
  <si>
    <t>短喙灯心草</t>
  </si>
  <si>
    <t>Juncus krameri Franch. et Savat.</t>
  </si>
  <si>
    <t>短喙燈心草</t>
  </si>
  <si>
    <t>细子灯心草</t>
  </si>
  <si>
    <t>Juncus leptospermus Buchen.</t>
  </si>
  <si>
    <t>細子燈心草</t>
  </si>
  <si>
    <t>甘川灯心草</t>
  </si>
  <si>
    <t>Juncus leucanthus Royle ex D. Don</t>
  </si>
  <si>
    <t>甘川燈心草</t>
  </si>
  <si>
    <t>長苞燈心草</t>
  </si>
  <si>
    <t>Juncus leucomelas Royle ex D. Don</t>
  </si>
  <si>
    <t>长苞灯心草</t>
  </si>
  <si>
    <t>長蕊燈心草</t>
  </si>
  <si>
    <t>Juncus longistamineus A. Camus</t>
  </si>
  <si>
    <t>长蕊灯心草</t>
  </si>
  <si>
    <t>玛纳斯灯心草</t>
  </si>
  <si>
    <t>Juncus manasiensis K. F. Wu</t>
  </si>
  <si>
    <t>瑪納斯燈心草</t>
  </si>
  <si>
    <t>長白燈心草</t>
  </si>
  <si>
    <t>Juncus maximowiczii Buchen.</t>
  </si>
  <si>
    <t>长白灯心草</t>
  </si>
  <si>
    <t>美姑灯心草</t>
  </si>
  <si>
    <t>Juncus meiguensis K. F. Wu</t>
  </si>
  <si>
    <t>美姑燈心草</t>
  </si>
  <si>
    <t>膜耳灯心草</t>
  </si>
  <si>
    <t>Juncus membranaceus Royle ex D. Don</t>
  </si>
  <si>
    <t>膜耳燈心草</t>
  </si>
  <si>
    <t>米拉山灯心草</t>
  </si>
  <si>
    <t>Juncus milashanensis A. M. Lu et Z. Y. Zhang</t>
  </si>
  <si>
    <t>米拉山燈心草</t>
  </si>
  <si>
    <t>矮灯心草</t>
  </si>
  <si>
    <t>Juncus minimus Buchen.</t>
  </si>
  <si>
    <t>矮燈心草</t>
  </si>
  <si>
    <t>米易灯心草</t>
  </si>
  <si>
    <t>Juncus miyiensis K. F. Wu</t>
  </si>
  <si>
    <t>米易燈心草</t>
  </si>
  <si>
    <t>分枝灯心草</t>
  </si>
  <si>
    <t>Juncus modestus Buchen.</t>
  </si>
  <si>
    <t>分枝燈心草</t>
  </si>
  <si>
    <t>多花灯心草</t>
  </si>
  <si>
    <t>Juncus modicus N. E. Brown</t>
  </si>
  <si>
    <t>多花燈心草</t>
  </si>
  <si>
    <t>黑紫灯心草</t>
  </si>
  <si>
    <t>Juncus nigroviolaceus K. F. Wu</t>
  </si>
  <si>
    <t>黑紫燈心草</t>
  </si>
  <si>
    <t>羽序灯心草</t>
  </si>
  <si>
    <t>Juncus ochraceus Buchen.</t>
  </si>
  <si>
    <t>羽序燈心草</t>
  </si>
  <si>
    <t>台湾灯心草</t>
  </si>
  <si>
    <t>Juncus ohwianus Kao</t>
  </si>
  <si>
    <t>臺灣燈心草</t>
  </si>
  <si>
    <t>乳头灯心草</t>
  </si>
  <si>
    <t>Juncus papillosus Franch. et Savat.</t>
  </si>
  <si>
    <t>乳頭燈心草</t>
  </si>
  <si>
    <t>疏花灯心草</t>
  </si>
  <si>
    <t>Juncus pauciflorus R. Br.</t>
  </si>
  <si>
    <t>疏花燈心草</t>
  </si>
  <si>
    <t>单花灯心草</t>
  </si>
  <si>
    <t>Juncus perparvus K. F. Wu</t>
  </si>
  <si>
    <t>單花燈心草</t>
  </si>
  <si>
    <t>短茎灯心草</t>
  </si>
  <si>
    <t>Juncus perpusillus G. Sam.</t>
  </si>
  <si>
    <t>短莖燈心草</t>
  </si>
  <si>
    <t>短果灯心草</t>
  </si>
  <si>
    <t>Juncus phaeocarpus A. M. Lu et Z. Y. Zhang</t>
  </si>
  <si>
    <t>短果燈心草</t>
  </si>
  <si>
    <t>单枝灯心草</t>
  </si>
  <si>
    <t>Juncus potaninii Buchen.</t>
  </si>
  <si>
    <t>單枝燈心草</t>
  </si>
  <si>
    <t>笄石菖</t>
  </si>
  <si>
    <t>Juncus prismatocarpus R. Br.</t>
  </si>
  <si>
    <t>圆柱叶灯心草</t>
  </si>
  <si>
    <t>Juncus prismatocarpus subsp. Teretifolius K. F. Wu</t>
  </si>
  <si>
    <t>圓柱葉燈心草</t>
  </si>
  <si>
    <t>長柱燈心草</t>
  </si>
  <si>
    <t>Juncus przewalskii Buchen.</t>
  </si>
  <si>
    <t>长柱灯心草</t>
  </si>
  <si>
    <t>苍白灯心草</t>
  </si>
  <si>
    <t>Juncus przewalskii var. discolor G. Sam.</t>
  </si>
  <si>
    <t>蒼白燈心草</t>
  </si>
  <si>
    <t>假栗花灯心草</t>
  </si>
  <si>
    <t>Juncus pseudocastaneus Satake</t>
  </si>
  <si>
    <t>假栗花燈心草</t>
  </si>
  <si>
    <t>簇花灯心草</t>
  </si>
  <si>
    <t>Juncus ranarius Song et Perr.</t>
  </si>
  <si>
    <t>簇花燈心草</t>
  </si>
  <si>
    <t>野灯心草</t>
  </si>
  <si>
    <t>Juncus setchuensis Buchen.</t>
  </si>
  <si>
    <t>野燈心草</t>
  </si>
  <si>
    <t>假灯心草</t>
  </si>
  <si>
    <t>Juncus setchuensis var. effusoides Buchen.</t>
  </si>
  <si>
    <t>假燈心草</t>
  </si>
  <si>
    <t>德钦灯心草</t>
  </si>
  <si>
    <t>Juncus sikkimensis var. helvolus K. F. Wu</t>
  </si>
  <si>
    <t>德欽燈心草</t>
  </si>
  <si>
    <t>枯灯心草</t>
  </si>
  <si>
    <t>Juncus sphacelatus Decne.</t>
  </si>
  <si>
    <t>枯燈心草</t>
  </si>
  <si>
    <t>球头灯心草</t>
  </si>
  <si>
    <t>Juncus sphaerocephalus K. F. Wu</t>
  </si>
  <si>
    <t>球頭燈心草</t>
  </si>
  <si>
    <t>圆果灯心草</t>
  </si>
  <si>
    <t>Juncus subglobosus Buchen.</t>
  </si>
  <si>
    <t>圓果燈心草</t>
  </si>
  <si>
    <t>陕甘灯心草</t>
  </si>
  <si>
    <t>Juncus tanguticus G. Sam.</t>
  </si>
  <si>
    <t>陝甘燈心草</t>
  </si>
  <si>
    <t>陜甘燈心草</t>
  </si>
  <si>
    <t>洮南灯心草</t>
  </si>
  <si>
    <t>Juncus taonanensis Satake et Kitag.</t>
  </si>
  <si>
    <t>洮南燈心草</t>
  </si>
  <si>
    <t>坚被灯心草</t>
  </si>
  <si>
    <t>Juncus tenuis Willd.</t>
  </si>
  <si>
    <t>堅被燈心草</t>
  </si>
  <si>
    <t>展苞灯心草</t>
  </si>
  <si>
    <t>Juncus thomsonii Buchen.</t>
  </si>
  <si>
    <t>展苞燈心草</t>
  </si>
  <si>
    <t>褐花灯心草</t>
  </si>
  <si>
    <t>Juncus thomsonii var. fulvus K. F. Wu</t>
  </si>
  <si>
    <t>褐花燈心草</t>
  </si>
  <si>
    <t>西藏灯心草</t>
  </si>
  <si>
    <t>Juncus tibeticus Egor.</t>
  </si>
  <si>
    <t>西藏燈心草</t>
  </si>
  <si>
    <t>三花灯心草</t>
  </si>
  <si>
    <t>Juncus triflorus Ohwi</t>
  </si>
  <si>
    <t>三花燈心草</t>
  </si>
  <si>
    <t>贴苞灯心草</t>
  </si>
  <si>
    <t>Juncus triglumis L.</t>
  </si>
  <si>
    <t>貼苞燈心草</t>
  </si>
  <si>
    <t>尖被灯心草</t>
  </si>
  <si>
    <t>Juncus turczaninowii (Buchen.) V. Krecz.</t>
  </si>
  <si>
    <t>尖被燈心草</t>
  </si>
  <si>
    <t>热河灯心草</t>
  </si>
  <si>
    <t>Juncus turczaninowii var. jeholensis (Satake) K. F. Wu et Ma</t>
  </si>
  <si>
    <t>熱河燈心草</t>
  </si>
  <si>
    <t>单叶灯心草</t>
  </si>
  <si>
    <t>Juncus unifolius A. M. Lu et Z. Y. Zhang</t>
  </si>
  <si>
    <t>單葉燈心草</t>
  </si>
  <si>
    <t>针灯心草</t>
  </si>
  <si>
    <t>Juncus wallichianus Laharpe</t>
  </si>
  <si>
    <t>針燈心草</t>
  </si>
  <si>
    <t>云南灯心草</t>
  </si>
  <si>
    <t>Juncus yunnanensis A. Camus</t>
  </si>
  <si>
    <t>雲南燈心草</t>
  </si>
  <si>
    <t>刺柏属</t>
  </si>
  <si>
    <t>Juniperus</t>
  </si>
  <si>
    <t>刺柏屬</t>
  </si>
  <si>
    <t>欧洲刺柏</t>
  </si>
  <si>
    <t>Juniperus commuunis L.</t>
  </si>
  <si>
    <t>歐洲刺柏</t>
  </si>
  <si>
    <t>刺柏</t>
  </si>
  <si>
    <t>Juniperus formosana Hayata</t>
  </si>
  <si>
    <t>杜松</t>
  </si>
  <si>
    <t>Juniperus rigida S. et Z.</t>
  </si>
  <si>
    <t>西伯利亚刺柏</t>
  </si>
  <si>
    <t>Juniperus sibirica Burgsd.</t>
  </si>
  <si>
    <t>西伯利亞刺柏</t>
  </si>
  <si>
    <t>苓菊属</t>
  </si>
  <si>
    <t>Jurinea</t>
  </si>
  <si>
    <t>苓菊屬</t>
  </si>
  <si>
    <t>腺果苓菊</t>
  </si>
  <si>
    <t>Jurinea adenocarpa Schrenk.</t>
  </si>
  <si>
    <t>矮小苓菊</t>
  </si>
  <si>
    <t>Jurinea algida Iljin</t>
  </si>
  <si>
    <t>刺果苓菊</t>
  </si>
  <si>
    <t>Jurinea chaetocarpa Ldb.</t>
  </si>
  <si>
    <t>天山苓菊</t>
  </si>
  <si>
    <t>Jurinea dshungarica (Rubtz.) Iljin</t>
  </si>
  <si>
    <t>软叶苓菊</t>
  </si>
  <si>
    <t>Jurinea flaccida Shih</t>
  </si>
  <si>
    <t>軟葉苓菊</t>
  </si>
  <si>
    <t>南疆苓菊</t>
  </si>
  <si>
    <t>Jurinea kaschgarica Iljin</t>
  </si>
  <si>
    <t>绒毛苓菊</t>
  </si>
  <si>
    <t>Jurinea lanipes Rupr. ex Ostan-Sacken et Rupr.</t>
  </si>
  <si>
    <t>絨毛苓菊</t>
  </si>
  <si>
    <t>苓菊</t>
  </si>
  <si>
    <t>Jurinea lipskyi Iljin</t>
  </si>
  <si>
    <t>蒙疆苓菊</t>
  </si>
  <si>
    <t>Jurinea mongolica Maxim.</t>
  </si>
  <si>
    <t>多花苓菊</t>
  </si>
  <si>
    <t>Jurinea multiflora (L.) B. Fedtsch.</t>
  </si>
  <si>
    <t>帕米尔苓菊</t>
  </si>
  <si>
    <t>Jurinea pamirica Shih</t>
  </si>
  <si>
    <t>帕米爾苓菊</t>
  </si>
  <si>
    <t>羽冠苓菊</t>
  </si>
  <si>
    <t>Jurinea pilostemonoides Iljin</t>
  </si>
  <si>
    <t>長葶苓菊</t>
  </si>
  <si>
    <t>Jurinea scapiformis Shih</t>
  </si>
  <si>
    <t>长葶苓菊</t>
  </si>
  <si>
    <t>绥定苓菊</t>
  </si>
  <si>
    <t>Jurinea suidunensis (C. Winkl.) Korsh.</t>
  </si>
  <si>
    <t>綏定苓菊</t>
  </si>
  <si>
    <t>南五味子属</t>
  </si>
  <si>
    <t>Kadsura</t>
  </si>
  <si>
    <t>南五味子屬</t>
  </si>
  <si>
    <t>中泰南五味子</t>
  </si>
  <si>
    <t>Kadsura ananosma Kerr</t>
  </si>
  <si>
    <t>黑老虎</t>
  </si>
  <si>
    <t>Kadsura coccinea (Lem.) A. C. Smith</t>
  </si>
  <si>
    <t>四川黑老虎</t>
  </si>
  <si>
    <t>Kadsura coccinea var. sichuanensis Law</t>
  </si>
  <si>
    <t>异形南五味子</t>
  </si>
  <si>
    <t>Kadsura heteroclita (Roxb.) Craib</t>
  </si>
  <si>
    <t>異形南五味子</t>
  </si>
  <si>
    <t>毛南五味子</t>
  </si>
  <si>
    <t>Kadsura induta A. C. Smith</t>
  </si>
  <si>
    <t>凤庆南五味子</t>
  </si>
  <si>
    <t>Kadsura interior A. C. Smith</t>
  </si>
  <si>
    <t>鳳慶南五味子</t>
  </si>
  <si>
    <t>日本南五味子</t>
  </si>
  <si>
    <t>Kadsura japonica (L.) Dunal.</t>
  </si>
  <si>
    <t>南五味子</t>
  </si>
  <si>
    <t>Kadsura longipedunculata Finet et Gagnep.</t>
  </si>
  <si>
    <t>冷饭藤</t>
  </si>
  <si>
    <t>Kadsura oblongifolia Merr.</t>
  </si>
  <si>
    <t>冷飯藤</t>
  </si>
  <si>
    <t>多子南五味子</t>
  </si>
  <si>
    <t>Kadsura polysperma Yang</t>
  </si>
  <si>
    <t>仁昌南五味子</t>
  </si>
  <si>
    <t>Kadsura renchangiana S. F. Lan</t>
  </si>
  <si>
    <t>山柰属</t>
  </si>
  <si>
    <t>Kaempferia</t>
  </si>
  <si>
    <t>山柰屬</t>
  </si>
  <si>
    <t>白花山柰</t>
  </si>
  <si>
    <t>Kaempferia candida Wall.</t>
  </si>
  <si>
    <t>紫花山柰</t>
  </si>
  <si>
    <t>Kaempferia elegans (Wall.) Bak.</t>
  </si>
  <si>
    <t>山柰</t>
  </si>
  <si>
    <t>Kaempferia galanga L.</t>
  </si>
  <si>
    <t>大叶山柰</t>
  </si>
  <si>
    <t>Kaempferia galanga var. latifolia Du</t>
  </si>
  <si>
    <t>大葉山柰</t>
  </si>
  <si>
    <t>海南三七</t>
  </si>
  <si>
    <t>Kaempferia rotunda L.</t>
  </si>
  <si>
    <t>伽蓝菜属</t>
  </si>
  <si>
    <t>Kalanchoe</t>
  </si>
  <si>
    <t>伽藍菜屬</t>
  </si>
  <si>
    <t>玉吊钟</t>
  </si>
  <si>
    <t>Kalanchoe fedtschenkoi 'Rosy Dawn'</t>
  </si>
  <si>
    <t>玉吊鐘</t>
  </si>
  <si>
    <t>台南伽蓝菜</t>
  </si>
  <si>
    <t>Kalanchoe garambiensis Kudo</t>
  </si>
  <si>
    <t>臺南伽藍菜</t>
  </si>
  <si>
    <t>伽蓝菜</t>
  </si>
  <si>
    <t>Kalanchoe laciniata (L.) DC.</t>
  </si>
  <si>
    <t>伽藍菜</t>
  </si>
  <si>
    <t>匙叶伽蓝菜</t>
  </si>
  <si>
    <t>Kalanchoe spathulata DC.</t>
  </si>
  <si>
    <t>匙葉伽藍菜</t>
  </si>
  <si>
    <t>趣蝶莲</t>
  </si>
  <si>
    <t>Kalanchoe synsepala Baker</t>
  </si>
  <si>
    <t>趣蝶蓮</t>
  </si>
  <si>
    <t>台东伽蓝菜</t>
  </si>
  <si>
    <t>Kalanchoe tashiroi Yamamoto</t>
  </si>
  <si>
    <t>臺東伽藍菜</t>
  </si>
  <si>
    <t>盐爪爪属</t>
  </si>
  <si>
    <t>Kalidium</t>
  </si>
  <si>
    <t>鹽爪爪屬</t>
  </si>
  <si>
    <t>里海盐爪爪</t>
  </si>
  <si>
    <t>Kalidium caspicum (L.) Ung.-Sternb.</t>
  </si>
  <si>
    <t>里海鹽爪爪</t>
  </si>
  <si>
    <t>裏海鹽爪爪</t>
  </si>
  <si>
    <t>尖叶盐爪爪</t>
  </si>
  <si>
    <t>Kalidium cuspidatum (Ung.-Sternb.) Grub.</t>
  </si>
  <si>
    <t>尖葉鹽爪爪</t>
  </si>
  <si>
    <t>黄毛头</t>
  </si>
  <si>
    <t>Kalidium cuspidatum var. sinicum A. J. Li</t>
  </si>
  <si>
    <t>黃毛頭</t>
  </si>
  <si>
    <t>盐爪爪</t>
  </si>
  <si>
    <t>Kalidium foliatum (Pall.) Moq.</t>
  </si>
  <si>
    <t>鹽爪爪</t>
  </si>
  <si>
    <t>细枝盐爪爪</t>
  </si>
  <si>
    <t>Kalidium gracile Fenzl</t>
  </si>
  <si>
    <t>細枝鹽爪爪</t>
  </si>
  <si>
    <t>圆叶盐爪爪</t>
  </si>
  <si>
    <t>Kalidium schrenkianum Bunge. ex Ung.-Sternb.</t>
  </si>
  <si>
    <t>圓葉鹽爪爪</t>
  </si>
  <si>
    <t>马兰属</t>
  </si>
  <si>
    <t>Kalimeris</t>
  </si>
  <si>
    <t>馬蘭屬</t>
  </si>
  <si>
    <t>裂叶马兰</t>
  </si>
  <si>
    <t>Kalimeris incisa (Fisch.) DC.</t>
  </si>
  <si>
    <t>裂葉馬蘭</t>
  </si>
  <si>
    <t>马兰</t>
  </si>
  <si>
    <t>Kalimeris indica (L.) Sch.-Bip.</t>
  </si>
  <si>
    <t>馬蘭</t>
  </si>
  <si>
    <t>多型变种</t>
  </si>
  <si>
    <t>Kalimeris indica var. polymorpha (Vant.) Kitam.</t>
  </si>
  <si>
    <t>多型變種</t>
  </si>
  <si>
    <t>狭苞变种</t>
  </si>
  <si>
    <t>Kalimeris indica var. stenolepis (Hand.-Mazz.) Kitam.</t>
  </si>
  <si>
    <t>狹苞變種</t>
  </si>
  <si>
    <t>狭叶变种</t>
  </si>
  <si>
    <t>Kalimeris indica var. stenophylla Kitam.</t>
  </si>
  <si>
    <t>狹葉變種</t>
  </si>
  <si>
    <t>全叶马兰</t>
  </si>
  <si>
    <t>Kalimeris integrifolia Turcz. ex DC.</t>
  </si>
  <si>
    <t>全葉馬蘭</t>
  </si>
  <si>
    <t>山马兰</t>
  </si>
  <si>
    <t>Kalimeris lautureana (Debx.) Kitam.</t>
  </si>
  <si>
    <t>山馬蘭</t>
  </si>
  <si>
    <t>長柄馬蘭</t>
  </si>
  <si>
    <t>Kalimeris longipetiolata (Chang) Ling</t>
  </si>
  <si>
    <t>长柄马兰</t>
  </si>
  <si>
    <t>蒙古马兰</t>
  </si>
  <si>
    <t>Kalimeris mongolica (Franch.) Kitam.</t>
  </si>
  <si>
    <t>蒙古馬蘭</t>
  </si>
  <si>
    <t>毡毛马兰</t>
  </si>
  <si>
    <t>Kalimeris shimadai (Kitam.) Kitam.</t>
  </si>
  <si>
    <t>氈毛馬蘭</t>
  </si>
  <si>
    <t>刺楸属</t>
  </si>
  <si>
    <t>Kalopanax</t>
  </si>
  <si>
    <t>刺楸屬</t>
  </si>
  <si>
    <t>刺楸</t>
  </si>
  <si>
    <t>Kalopanax septemlobus (Thunb.) Koidz.</t>
  </si>
  <si>
    <t>毛叶刺楸</t>
  </si>
  <si>
    <t>Kalopanax septemlobus var. magnificus (Zabel) Hand.-Mazz.</t>
  </si>
  <si>
    <t>毛葉刺楸</t>
  </si>
  <si>
    <t>深裂刺楸</t>
  </si>
  <si>
    <t>Kalopanax septemlobus var. maximowiczi (V. Houtte) Hand.-Mazz.</t>
  </si>
  <si>
    <t>秋茄树属</t>
  </si>
  <si>
    <t>Kandelia</t>
  </si>
  <si>
    <t>秋茄樹屬</t>
  </si>
  <si>
    <t>秋茄树</t>
  </si>
  <si>
    <t>Kandelia candel (L.) Druce</t>
  </si>
  <si>
    <t>秋茄樹</t>
  </si>
  <si>
    <t>秋茄</t>
  </si>
  <si>
    <t>Kandelia obovata Sheue et al.</t>
  </si>
  <si>
    <t>花花柴属</t>
  </si>
  <si>
    <t>Karelinia</t>
  </si>
  <si>
    <t>花花柴屬</t>
  </si>
  <si>
    <t>花花柴</t>
  </si>
  <si>
    <t>Karelinia caspia (Pall.) Less.</t>
  </si>
  <si>
    <t>喀什菊属</t>
  </si>
  <si>
    <t>Kaschgaria</t>
  </si>
  <si>
    <t>喀什菊屬</t>
  </si>
  <si>
    <t>密枝喀什菊</t>
  </si>
  <si>
    <t>Kaschgaria brachanthemoides (C. Winkl.) Poljak.</t>
  </si>
  <si>
    <t>喀什菊</t>
  </si>
  <si>
    <t>Kaschgaria komarovii (Krasch. et N. Rubtz.) Poljak.</t>
  </si>
  <si>
    <t>溪楠属</t>
  </si>
  <si>
    <t>Keenania</t>
  </si>
  <si>
    <t>溪楠屬</t>
  </si>
  <si>
    <t>黄溪楠</t>
  </si>
  <si>
    <t>Keenania flava Lo</t>
  </si>
  <si>
    <t>黃溪楠</t>
  </si>
  <si>
    <t>溪楠</t>
  </si>
  <si>
    <t>Keenania tonkinensis Drake</t>
  </si>
  <si>
    <t>香简草属</t>
  </si>
  <si>
    <t>Keiskea</t>
  </si>
  <si>
    <t>香簡草屬</t>
  </si>
  <si>
    <t>南方香简草</t>
  </si>
  <si>
    <t>Keiskea australis C. Y. Wu et H. W. Li</t>
  </si>
  <si>
    <t>南方香簡草</t>
  </si>
  <si>
    <t>香薷状香简草</t>
  </si>
  <si>
    <t>Keiskea elsholtzioides Merr.</t>
  </si>
  <si>
    <t>香薷狀香簡草</t>
  </si>
  <si>
    <t>腺毛香简草</t>
  </si>
  <si>
    <t>Keiskea glandulosa C. Y. Wu</t>
  </si>
  <si>
    <t>腺毛香簡草</t>
  </si>
  <si>
    <t>中华香简草</t>
  </si>
  <si>
    <t>Keiskea sinensis Diels</t>
  </si>
  <si>
    <t>中華香簡草</t>
  </si>
  <si>
    <t>香简草</t>
  </si>
  <si>
    <t>Keiskea szechuanensis C. Y. Wu</t>
  </si>
  <si>
    <t>香簡草</t>
  </si>
  <si>
    <t>钩毛草属</t>
  </si>
  <si>
    <t>Kelloggia</t>
  </si>
  <si>
    <t>鉤毛草屬</t>
  </si>
  <si>
    <t>云南钩毛草</t>
  </si>
  <si>
    <t>Kelloggia chinensis Franch.</t>
  </si>
  <si>
    <t>雲南鉤毛草</t>
  </si>
  <si>
    <t>棣棠花属</t>
  </si>
  <si>
    <t>Kerria</t>
  </si>
  <si>
    <t>棣棠花屬</t>
  </si>
  <si>
    <t>棣棠花</t>
  </si>
  <si>
    <t>Kerria japonica (L.) DC.</t>
  </si>
  <si>
    <t>油杉属</t>
  </si>
  <si>
    <t>Keteleeria</t>
  </si>
  <si>
    <t>油杉屬</t>
  </si>
  <si>
    <t>黄枝油杉</t>
  </si>
  <si>
    <t>Keteleeria calcarea Cheng et L. K. Fu</t>
  </si>
  <si>
    <t>黃枝油杉</t>
  </si>
  <si>
    <t>江南油杉</t>
  </si>
  <si>
    <t>Keteleeria cyclolepis Flous.</t>
  </si>
  <si>
    <t>铁坚油杉</t>
  </si>
  <si>
    <t>Keteleeria davidiana (Bertr.) Beissn.</t>
  </si>
  <si>
    <t>鐵堅油杉</t>
  </si>
  <si>
    <t>青岩油杉</t>
  </si>
  <si>
    <t>Keteleeria davidiana var. chienpeii (Flous) Cheng et L. K. Fu</t>
  </si>
  <si>
    <t>青巖油杉</t>
  </si>
  <si>
    <t>云南油杉</t>
  </si>
  <si>
    <t>Keteleeria evelyniana Mast.</t>
  </si>
  <si>
    <t>雲南油杉</t>
  </si>
  <si>
    <t>台湾油杉</t>
  </si>
  <si>
    <t>Keteleeria formosana Hayata</t>
  </si>
  <si>
    <t>臺灣油杉</t>
  </si>
  <si>
    <t>油杉</t>
  </si>
  <si>
    <t>Keteleeria fortunei (Murr.) Carr.</t>
  </si>
  <si>
    <t>海南油杉</t>
  </si>
  <si>
    <t>Keteleeria hainanensis Chun et Tsiang</t>
  </si>
  <si>
    <t>矩鳞油杉</t>
  </si>
  <si>
    <t>Keteleeria oblonga Cheng et L. K. Fu</t>
  </si>
  <si>
    <t>矩鱗油杉</t>
  </si>
  <si>
    <t>柔毛油杉</t>
  </si>
  <si>
    <t>Keteleeria pubescens Cheng et L. K. Fu</t>
  </si>
  <si>
    <t>非洲楝属</t>
  </si>
  <si>
    <t>Khaya</t>
  </si>
  <si>
    <t>非洲楝屬</t>
  </si>
  <si>
    <t>非洲楝</t>
  </si>
  <si>
    <t>Khaya senegalensis (Desr.) A. Juss.</t>
  </si>
  <si>
    <t>吊灯树属</t>
  </si>
  <si>
    <t>Kigelia</t>
  </si>
  <si>
    <t>吊燈樹屬</t>
  </si>
  <si>
    <t>吊灯树</t>
  </si>
  <si>
    <t>Kigelia africana (Lam.) Benth.</t>
  </si>
  <si>
    <t>吊燈樹</t>
  </si>
  <si>
    <t>独叶草属</t>
  </si>
  <si>
    <t>Kingdonia</t>
  </si>
  <si>
    <t>獨葉草屬</t>
  </si>
  <si>
    <t>独叶草</t>
  </si>
  <si>
    <t>Kingdonia uniflora Balf. f. et W. W. Sm</t>
  </si>
  <si>
    <t>獨葉草</t>
  </si>
  <si>
    <t>尖囊兰属</t>
  </si>
  <si>
    <t>Kingidium</t>
  </si>
  <si>
    <t>尖囊蘭屬</t>
  </si>
  <si>
    <t>尖囊兰</t>
  </si>
  <si>
    <t>Kingidium braceanum (Hook. f.) Seidenf.</t>
  </si>
  <si>
    <t>尖囊蘭</t>
  </si>
  <si>
    <t>大尖囊兰</t>
  </si>
  <si>
    <t>Kingidium deliciosum (Rchb. f.) Sweet</t>
  </si>
  <si>
    <t>大尖囊蘭</t>
  </si>
  <si>
    <t>小尖囊兰</t>
  </si>
  <si>
    <t>Kingidium taeniale (Lindl.) P. F. Hunt</t>
  </si>
  <si>
    <t>小尖囊蘭</t>
  </si>
  <si>
    <t>动蕊花属</t>
  </si>
  <si>
    <t>Kinostemon</t>
  </si>
  <si>
    <t>動蕊花屬</t>
  </si>
  <si>
    <t>粉红动蕊花</t>
  </si>
  <si>
    <t>Kinostemon alborubrum (Hemsl.) C. Y. Wu et S. Chow</t>
  </si>
  <si>
    <t>粉紅動蕊花</t>
  </si>
  <si>
    <t>动蕊花</t>
  </si>
  <si>
    <t>Kinostemon ornatum (Hemsl.) Kudo</t>
  </si>
  <si>
    <t>動蕊花</t>
  </si>
  <si>
    <t>黄山梅属</t>
  </si>
  <si>
    <t>Kirengeshoma</t>
  </si>
  <si>
    <t>黃山梅屬</t>
  </si>
  <si>
    <t>黄山梅</t>
  </si>
  <si>
    <t>Kirengeshoma palmata Yatabe</t>
  </si>
  <si>
    <t>黃山梅</t>
  </si>
  <si>
    <t>棉藜属</t>
  </si>
  <si>
    <t>Kirilowia</t>
  </si>
  <si>
    <t>棉藜屬</t>
  </si>
  <si>
    <t>棉藜</t>
  </si>
  <si>
    <t>Kirilowia eriantha Bunge</t>
  </si>
  <si>
    <t>鹧鸪麻属</t>
  </si>
  <si>
    <t>Kleinhovia</t>
  </si>
  <si>
    <t>鷓鴣麻屬</t>
  </si>
  <si>
    <t>鹤鸪麻</t>
  </si>
  <si>
    <t>Kleinhovia hospita L.</t>
  </si>
  <si>
    <t>鶴鴣麻</t>
  </si>
  <si>
    <t>单性木兰属</t>
  </si>
  <si>
    <t>Kmeria</t>
  </si>
  <si>
    <t>單性木蘭屬</t>
  </si>
  <si>
    <t>单性木兰</t>
  </si>
  <si>
    <t>Kmeria septentrionalis Dandy</t>
  </si>
  <si>
    <t>單性木蘭</t>
  </si>
  <si>
    <t>红光树属</t>
  </si>
  <si>
    <t>Knema</t>
  </si>
  <si>
    <t>紅光樹屬</t>
  </si>
  <si>
    <t>狭叶红光树</t>
  </si>
  <si>
    <t>Knema cinerea (Poir.) Warb.</t>
  </si>
  <si>
    <t>狹葉紅光樹</t>
  </si>
  <si>
    <t>密花红光树</t>
  </si>
  <si>
    <t>Knema conferta (Lam.) Warb.</t>
  </si>
  <si>
    <t>密花紅光樹</t>
  </si>
  <si>
    <t>假广子</t>
  </si>
  <si>
    <t>Knema erratica (Hook. f. et Thoms.) J. Sincl.</t>
  </si>
  <si>
    <t>假廣子</t>
  </si>
  <si>
    <t>红光树</t>
  </si>
  <si>
    <t>Knema furfuracea (Hook. f. et Thoms.) Warb.</t>
  </si>
  <si>
    <t>紅光樹</t>
  </si>
  <si>
    <t>小叶红光树</t>
  </si>
  <si>
    <t>Knema globullaria (Lam.) Warb.</t>
  </si>
  <si>
    <t>小葉紅光樹</t>
  </si>
  <si>
    <t>大叶红光树</t>
  </si>
  <si>
    <t>Knema linifolia (Roxb.) Warb.</t>
  </si>
  <si>
    <t>大葉紅光樹</t>
  </si>
  <si>
    <t>红芽大戟属</t>
  </si>
  <si>
    <t>Knoxia</t>
  </si>
  <si>
    <t>紅芽大戟屬</t>
  </si>
  <si>
    <t>红芽大戟</t>
  </si>
  <si>
    <t>Knoxia corymbosa Willd.</t>
  </si>
  <si>
    <t>紅芽大戟</t>
  </si>
  <si>
    <t>贵州红芽大戟</t>
  </si>
  <si>
    <t>Knoxia mollis Wight et Arn.</t>
  </si>
  <si>
    <t>貴州紅芽大戟</t>
  </si>
  <si>
    <t>红大戟</t>
  </si>
  <si>
    <t>Knoxia valerianoides Thorel ex Pitard</t>
  </si>
  <si>
    <t>紅大戟</t>
  </si>
  <si>
    <t>嵩草属</t>
  </si>
  <si>
    <t>Kobresia</t>
  </si>
  <si>
    <t>嵩草屬</t>
  </si>
  <si>
    <t>细序嵩草</t>
  </si>
  <si>
    <t>Kobresia angusta C. B. Clarke</t>
  </si>
  <si>
    <t>細序嵩草</t>
  </si>
  <si>
    <t>普兰嵩草</t>
  </si>
  <si>
    <t>Kobresia burangensis Y. C. Yang</t>
  </si>
  <si>
    <t>普蘭嵩草</t>
  </si>
  <si>
    <t>线叶嵩草</t>
  </si>
  <si>
    <t>Kobresia capillifolia (Decne.) C. B. Clarke</t>
  </si>
  <si>
    <t>線葉嵩草</t>
  </si>
  <si>
    <t>薹穗嵩草</t>
  </si>
  <si>
    <t>Kobresia caricina Willd.</t>
  </si>
  <si>
    <t>尾穗嵩草</t>
  </si>
  <si>
    <t>Kobresia cercostachya (Franch.) C. B. Clarke</t>
  </si>
  <si>
    <t>发秆嵩草</t>
  </si>
  <si>
    <t>Kobresia cercostachya var. capillacea P. C. Li</t>
  </si>
  <si>
    <t>發稈嵩草</t>
  </si>
  <si>
    <t>杂穗嵩草</t>
  </si>
  <si>
    <t>Kobresia clarkeana (Kukenth.) Kukenth.</t>
  </si>
  <si>
    <t>雜穗嵩草</t>
  </si>
  <si>
    <t>截形嵩草</t>
  </si>
  <si>
    <t>Kobresia cuneata Kukenth.</t>
  </si>
  <si>
    <t>短梗嵩草</t>
  </si>
  <si>
    <t>Kobresia curticeps (C. B. Clarke) Kukenth.</t>
  </si>
  <si>
    <t>吉隆嵩草</t>
  </si>
  <si>
    <t>Kobresia curticeps var. gyirongensis Y. C. Yang</t>
  </si>
  <si>
    <t>弯叶嵩草</t>
  </si>
  <si>
    <t>Kobresia curvata (Boott) Kukenth.</t>
  </si>
  <si>
    <t>彎葉嵩草</t>
  </si>
  <si>
    <t>大青山嵩草</t>
  </si>
  <si>
    <t>Kobresia daqingshanica X. Y. Mao</t>
  </si>
  <si>
    <t>藏西嵩草</t>
  </si>
  <si>
    <t>Kobresia deasyi C. B. Clarke</t>
  </si>
  <si>
    <t>线形嵩草</t>
  </si>
  <si>
    <t>Kobresia duthiei C. B. Clarke</t>
  </si>
  <si>
    <t>線形嵩草</t>
  </si>
  <si>
    <t>三脉嵩草</t>
  </si>
  <si>
    <t>Kobresia esanbeckii (Kunth) Wang et Tang ex P. C. Li</t>
  </si>
  <si>
    <t>三脈嵩草</t>
  </si>
  <si>
    <t>镰叶嵩草</t>
  </si>
  <si>
    <t>Kobresia falcata Wang et Tang ex P. C. Li</t>
  </si>
  <si>
    <t>鐮葉嵩草</t>
  </si>
  <si>
    <t>近蕨嵩草</t>
  </si>
  <si>
    <t>Kobresia filicina var. subfilicinoides P. C. Li.</t>
  </si>
  <si>
    <t>丝叶嵩草</t>
  </si>
  <si>
    <t>Kobresia filifolia (Turcz.) C. B. Clarke</t>
  </si>
  <si>
    <t>絲葉嵩草</t>
  </si>
  <si>
    <t>囊状嵩草</t>
  </si>
  <si>
    <t>Kobresia fragilis C. B. Clarke</t>
  </si>
  <si>
    <t>囊狀嵩草</t>
  </si>
  <si>
    <t>粉绿嵩草</t>
  </si>
  <si>
    <t>Kobresia glaucifolia Wang et Tang ex P. C. Li</t>
  </si>
  <si>
    <t>粉綠嵩草</t>
  </si>
  <si>
    <t>禾叶嵩草</t>
  </si>
  <si>
    <t>Kobresia graminifolia C. B. Clarke</t>
  </si>
  <si>
    <t>禾葉嵩草</t>
  </si>
  <si>
    <t>贺兰山嵩草</t>
  </si>
  <si>
    <t>Kobresia helanshanica W. Z. Di et M. J. Zhong</t>
  </si>
  <si>
    <t>賀蘭山嵩草</t>
  </si>
  <si>
    <t>矮生嵩草</t>
  </si>
  <si>
    <t>Kobresia humilis (C. A. Mey. ex Trautv.) Sergiev</t>
  </si>
  <si>
    <t>膨囊嵩草</t>
  </si>
  <si>
    <t>Kobresia inflata P. C. Li</t>
  </si>
  <si>
    <t>甘肃嵩草</t>
  </si>
  <si>
    <t>Kobresia kansuensis Kukenth.</t>
  </si>
  <si>
    <t>甘肅嵩草</t>
  </si>
  <si>
    <t>宁远嵩草</t>
  </si>
  <si>
    <t>Kobresia kukenthaliana Hand.-Mazz.</t>
  </si>
  <si>
    <t>寧遠嵩草</t>
  </si>
  <si>
    <t>湖滨嵩草</t>
  </si>
  <si>
    <t>Kobresia lacustris P. C. Li</t>
  </si>
  <si>
    <t>湖濱嵩草</t>
  </si>
  <si>
    <t>疏穗嵩草</t>
  </si>
  <si>
    <t>Kobresia laxa Nees</t>
  </si>
  <si>
    <t>鳞被嵩草</t>
  </si>
  <si>
    <t>Kobresia lepidochlamys Wang et Tang ex P. C. Li</t>
  </si>
  <si>
    <t>鱗被嵩草</t>
  </si>
  <si>
    <t>藏北嵩草</t>
  </si>
  <si>
    <t>Kobresia littledalei C. B. Clarke</t>
  </si>
  <si>
    <t>黑麦嵩草</t>
  </si>
  <si>
    <t>Kobresia loliacea Wang et Tang ex P. C. Li</t>
  </si>
  <si>
    <t>黑麥嵩草</t>
  </si>
  <si>
    <t>長芒嵩草</t>
  </si>
  <si>
    <t>Kobresia longearistita P. C. Li</t>
  </si>
  <si>
    <t>长芒嵩草</t>
  </si>
  <si>
    <t>大花嵩草</t>
  </si>
  <si>
    <t>Kobresia macrantha Bocklr.</t>
  </si>
  <si>
    <t>裸果嵩草</t>
  </si>
  <si>
    <t>Kobresia macrantha var. nudicarpa (Y. Yang) P. C. Li</t>
  </si>
  <si>
    <t>祁连嵩草</t>
  </si>
  <si>
    <t>Kobresia macroprophylla (Y. C. Yang) P. C. Li</t>
  </si>
  <si>
    <t>祁連嵩草</t>
  </si>
  <si>
    <t>玛曲嵩草</t>
  </si>
  <si>
    <t>Kobresia maquensis Y. C. Yang</t>
  </si>
  <si>
    <t>瑪曲嵩草</t>
  </si>
  <si>
    <t>门源嵩草</t>
  </si>
  <si>
    <t>Kobresia menyuanica Y. C. Yang</t>
  </si>
  <si>
    <t>門源嵩草</t>
  </si>
  <si>
    <t>岷山嵩草</t>
  </si>
  <si>
    <t>Kobresia minshanica Tang et Wang ex Y. C. Yang.</t>
  </si>
  <si>
    <t>嵩草</t>
  </si>
  <si>
    <t>Kobresia myosuroides (Villars) Fiori</t>
  </si>
  <si>
    <t>尼泊尔嵩草</t>
  </si>
  <si>
    <t>Kobresia nepalensis (Nees) Kukenth.</t>
  </si>
  <si>
    <t>尼泊爾嵩草</t>
  </si>
  <si>
    <t>亮绿嵩草</t>
  </si>
  <si>
    <t>Kobresia nitens C. B. Clarke</t>
  </si>
  <si>
    <t>亮綠嵩草</t>
  </si>
  <si>
    <t>波斯嵩草</t>
  </si>
  <si>
    <t>Kobresia persica Kukenth. et Bornm.</t>
  </si>
  <si>
    <t>松林嵩草</t>
  </si>
  <si>
    <t>Kobresia pinetorum Wang et Tang ex P. C. Li</t>
  </si>
  <si>
    <t>不丹嵩草</t>
  </si>
  <si>
    <t>Kobresia prainii Kukenth.</t>
  </si>
  <si>
    <t>高原嵩草</t>
  </si>
  <si>
    <t>Kobresia pusilla Ivan.</t>
  </si>
  <si>
    <t>高山嵩草</t>
  </si>
  <si>
    <t>Kobresia pygmaea C. B. Clarke</t>
  </si>
  <si>
    <t>新都嵩草</t>
  </si>
  <si>
    <t>Kobresia pygmaea var. filiculmis Kukenth.</t>
  </si>
  <si>
    <t>粗壮嵩草</t>
  </si>
  <si>
    <t>Kobresia robusta Maxim.</t>
  </si>
  <si>
    <t>粗壯嵩草</t>
  </si>
  <si>
    <t>喜马拉雅嵩草</t>
  </si>
  <si>
    <t>Kobresia royleana (Nees) Bocklr.</t>
  </si>
  <si>
    <t>喜馬拉雅嵩草</t>
  </si>
  <si>
    <t>赤箭嵩草</t>
  </si>
  <si>
    <t>Kobresia schoenoides (C. A. Mey.) Steud.</t>
  </si>
  <si>
    <t>四川嵩草</t>
  </si>
  <si>
    <t>Kobresia setchwanensis Hand.-Mazz.</t>
  </si>
  <si>
    <t>坚挺嵩草</t>
  </si>
  <si>
    <t>Kobresia seticulmis Bocklr.</t>
  </si>
  <si>
    <t>堅挺嵩草</t>
  </si>
  <si>
    <t>夏河嵩草</t>
  </si>
  <si>
    <t>Kobresia squamaeformis Y. C. Yang</t>
  </si>
  <si>
    <t>细果嵩草</t>
  </si>
  <si>
    <t>Kobresia stenocarpa (Kar. et Kir.) Steud.</t>
  </si>
  <si>
    <t>細果嵩草</t>
  </si>
  <si>
    <t>匍茎嵩草</t>
  </si>
  <si>
    <t>Kobresia stolonifera Y. C. Tang ex P. C. Li</t>
  </si>
  <si>
    <t>匍莖嵩草</t>
  </si>
  <si>
    <t>西藏嵩草</t>
  </si>
  <si>
    <t>Kobresia tibetica Maxim.</t>
  </si>
  <si>
    <t>玉龙嵩草</t>
  </si>
  <si>
    <t>Kobresia tunicata Hand.-Mazz.</t>
  </si>
  <si>
    <t>玉龍嵩草</t>
  </si>
  <si>
    <t>钩状嵩草</t>
  </si>
  <si>
    <t>Kobresia uncinoides (Boott) C. B. Clarke</t>
  </si>
  <si>
    <t>鉤狀嵩草</t>
  </si>
  <si>
    <t>短轴嵩草</t>
  </si>
  <si>
    <t>Kobresia vidua (Boott ex C. B. Clarke) Kukenth.</t>
  </si>
  <si>
    <t>短軸嵩草</t>
  </si>
  <si>
    <t>根茎嵩草</t>
  </si>
  <si>
    <t>Kobresia williamsii T. Koyama</t>
  </si>
  <si>
    <t>根莖嵩草</t>
  </si>
  <si>
    <t>亚东嵩草</t>
  </si>
  <si>
    <t>Kobresia yadongensis Y. C. Yang</t>
  </si>
  <si>
    <t>亞東嵩草</t>
  </si>
  <si>
    <t>纤细嵩草</t>
  </si>
  <si>
    <t>Kobresia yangii S. R. Zhang</t>
  </si>
  <si>
    <t>纖細嵩草</t>
  </si>
  <si>
    <t>玉树嵩草</t>
  </si>
  <si>
    <t>Kobresia yushuensis Y. C. Yang</t>
  </si>
  <si>
    <t>玉樹嵩草</t>
  </si>
  <si>
    <t>地肤属</t>
  </si>
  <si>
    <t>Kochia</t>
  </si>
  <si>
    <t>地膚屬</t>
  </si>
  <si>
    <t>伊朗地肤</t>
  </si>
  <si>
    <t>Kochia iranica Litv. ex Bornm.</t>
  </si>
  <si>
    <t>伊朗地膚</t>
  </si>
  <si>
    <t>全翅地肤</t>
  </si>
  <si>
    <t>Kochia krylovii Litv.</t>
  </si>
  <si>
    <t>全翅地膚</t>
  </si>
  <si>
    <t>毛花地肤</t>
  </si>
  <si>
    <t>Kochia laniflora (S. G. Gmel.) Borb. Borb.</t>
  </si>
  <si>
    <t>毛花地膚</t>
  </si>
  <si>
    <t>黑翅地肤</t>
  </si>
  <si>
    <t>Kochia melanoptera Bunge</t>
  </si>
  <si>
    <t>黑翅地膚</t>
  </si>
  <si>
    <t>尖翅地肤</t>
  </si>
  <si>
    <t>Kochia odontoptera Schrenk</t>
  </si>
  <si>
    <t>尖翅地膚</t>
  </si>
  <si>
    <t>木地肤</t>
  </si>
  <si>
    <t>Kochia prostrata (L.) Schrad.</t>
  </si>
  <si>
    <t>木地膚</t>
  </si>
  <si>
    <t>灰毛木地肤</t>
  </si>
  <si>
    <t>Kochia prostrata var. canescens Moq.</t>
  </si>
  <si>
    <t>灰毛木地膚</t>
  </si>
  <si>
    <t>密毛木地肤</t>
  </si>
  <si>
    <t>Kochia prostrata var. villosissima Bong. et Mey.</t>
  </si>
  <si>
    <t>密毛木地膚</t>
  </si>
  <si>
    <t>地肤</t>
  </si>
  <si>
    <t>Kochia scoparia (L.) Schrad.</t>
  </si>
  <si>
    <t>地膚</t>
  </si>
  <si>
    <t>碱地肤</t>
  </si>
  <si>
    <t>Kochia scoparia var. sieversiana (Pall.) Ulbr. ex Aschers et Graebn.</t>
  </si>
  <si>
    <t>鹼地膚</t>
  </si>
  <si>
    <t>堿地膚</t>
  </si>
  <si>
    <t>匍茎?草</t>
  </si>
  <si>
    <t>Koeleria asiatica Dom.</t>
  </si>
  <si>
    <t>匍莖?草</t>
  </si>
  <si>
    <t>小花[艹/洽]草</t>
  </si>
  <si>
    <t>Koeleria cristata var. poaeformis (Dom.) Tzvel.</t>
  </si>
  <si>
    <t>大花[艹/洽]草</t>
  </si>
  <si>
    <t>Koeleria cristata var. pseudocristata (Dom.) P. C. Kuo</t>
  </si>
  <si>
    <t>芒稃草</t>
  </si>
  <si>
    <t>Koeleria litvinowii Dom.</t>
  </si>
  <si>
    <t>芒?草</t>
  </si>
  <si>
    <t>Koeleria litvinowii var. litvinowii</t>
  </si>
  <si>
    <t>矮[艹/洽]草</t>
  </si>
  <si>
    <t>Koeleria litvinowii var. tafelii (Dom.) P. C. Kuo et Z. L. Wu</t>
  </si>
  <si>
    <t>蝎尾菊属</t>
  </si>
  <si>
    <t>Koelpinia</t>
  </si>
  <si>
    <t>蠍尾菊屬</t>
  </si>
  <si>
    <t>蝎尾菊</t>
  </si>
  <si>
    <t>Koelpinia linearis Pall.</t>
  </si>
  <si>
    <t>蠍尾菊</t>
  </si>
  <si>
    <t>栾树属</t>
  </si>
  <si>
    <t>Koelreuteria</t>
  </si>
  <si>
    <t>欒樹屬</t>
  </si>
  <si>
    <t>复羽叶栾树</t>
  </si>
  <si>
    <t>Koelreuteria bipinnata Franch.</t>
  </si>
  <si>
    <t>復羽葉欒樹</t>
  </si>
  <si>
    <t>全缘叶栾树</t>
  </si>
  <si>
    <t>Koelreuteria bipinnata var. integrifoliola (Merr.) T. Chen</t>
  </si>
  <si>
    <t>全緣葉欒樹</t>
  </si>
  <si>
    <t>台湾栾树</t>
  </si>
  <si>
    <t>Koelreuteria elegans subsp. formosana (Hayata) Meyer</t>
  </si>
  <si>
    <t>臺灣欒樹</t>
  </si>
  <si>
    <t>栾树</t>
  </si>
  <si>
    <t>Koelreuteria paniculata Laxm.</t>
  </si>
  <si>
    <t>欒樹</t>
  </si>
  <si>
    <t>冰島蓼屬</t>
  </si>
  <si>
    <t>Koenigia</t>
  </si>
  <si>
    <t>冰岛蓼属</t>
  </si>
  <si>
    <t>冰島蓼</t>
  </si>
  <si>
    <t>Koenigia islandica L. Mant.</t>
  </si>
  <si>
    <t>冰岛蓼</t>
  </si>
  <si>
    <t>白茶树属</t>
  </si>
  <si>
    <t>Koilodepas</t>
  </si>
  <si>
    <t>白茶樹屬</t>
  </si>
  <si>
    <t>白茶树</t>
  </si>
  <si>
    <t>Koilodepas bainanense (Merr.) Airy Shaw</t>
  </si>
  <si>
    <t>白茶樹</t>
  </si>
  <si>
    <t>蝟实属</t>
  </si>
  <si>
    <t>Kolkwitzia</t>
  </si>
  <si>
    <t>蝟實屬</t>
  </si>
  <si>
    <t>蝟实</t>
  </si>
  <si>
    <t>Kolkwitzia amabilis Graebn.</t>
  </si>
  <si>
    <t>蝟實</t>
  </si>
  <si>
    <t>蕊木属</t>
  </si>
  <si>
    <t>Kopsia</t>
  </si>
  <si>
    <t>蕊木屬</t>
  </si>
  <si>
    <t>红花蕊木</t>
  </si>
  <si>
    <t>Kopsia fruticosa (Ker) A. DC.</t>
  </si>
  <si>
    <t>紅花蕊木</t>
  </si>
  <si>
    <t>海南蕊木</t>
  </si>
  <si>
    <t>Kopsia hainanensis Tsiang</t>
  </si>
  <si>
    <t>蕊木</t>
  </si>
  <si>
    <t>Kopsia lancibracteolata Merr.</t>
  </si>
  <si>
    <t>云南蕊木</t>
  </si>
  <si>
    <t>Kopsia officinalis Tsiang et P. T. Li</t>
  </si>
  <si>
    <t>雲南蕊木</t>
  </si>
  <si>
    <t>栗寄生属</t>
  </si>
  <si>
    <t>Korthalsella</t>
  </si>
  <si>
    <t>栗寄生屬</t>
  </si>
  <si>
    <t>栗寄生</t>
  </si>
  <si>
    <t>Korthalsella japonica (Thunb.) Engl.</t>
  </si>
  <si>
    <t>狭茎栗寄生</t>
  </si>
  <si>
    <t>Korthalsella japonica var. fasciculata H. S. Kiu</t>
  </si>
  <si>
    <t>狹莖栗寄生</t>
  </si>
  <si>
    <t>块茎芹属</t>
  </si>
  <si>
    <t>Krasnovia</t>
  </si>
  <si>
    <t>塊莖芹屬</t>
  </si>
  <si>
    <t>块茎芹</t>
  </si>
  <si>
    <t>Krasnovia longiloba (Kar. et Kir.) M. Pop.</t>
  </si>
  <si>
    <t>塊莖芹</t>
  </si>
  <si>
    <t>岩菀属</t>
  </si>
  <si>
    <t>Krylovia</t>
  </si>
  <si>
    <t>岩菀屬</t>
  </si>
  <si>
    <t>巖菀屬</t>
  </si>
  <si>
    <t>沙生岩菀</t>
  </si>
  <si>
    <t>Krylovia eremophila (Bunge) Schischk.</t>
  </si>
  <si>
    <t>沙生巖菀</t>
  </si>
  <si>
    <t>岩菀</t>
  </si>
  <si>
    <t>Krylovia limoniifolia (Less.) Schischk.</t>
  </si>
  <si>
    <t>巖菀</t>
  </si>
  <si>
    <t>银脉爵床属</t>
  </si>
  <si>
    <t>Kudoacanthus</t>
  </si>
  <si>
    <t>銀脈爵床屬</t>
  </si>
  <si>
    <t>银脉爵床</t>
  </si>
  <si>
    <t>Kudoacanthus albonervosa Hosok.</t>
  </si>
  <si>
    <t>銀脈爵床</t>
  </si>
  <si>
    <t>鸡眼草属</t>
  </si>
  <si>
    <t>Kummerowia</t>
  </si>
  <si>
    <t>雞眼草屬</t>
  </si>
  <si>
    <t>長萼雞眼草</t>
  </si>
  <si>
    <t>Kummerowia stipulacea (Maxim.) Makino</t>
  </si>
  <si>
    <t>长萼鸡眼草</t>
  </si>
  <si>
    <t>鸡眼草</t>
  </si>
  <si>
    <t>Kummerowia striata (Thunb.) Schindl.</t>
  </si>
  <si>
    <t>雞眼草</t>
  </si>
  <si>
    <t>拟鳞毛蕨属</t>
  </si>
  <si>
    <t>Kuniwatsukia</t>
  </si>
  <si>
    <t>擬鱗毛蕨屬</t>
  </si>
  <si>
    <t>拟鳞毛蕨</t>
  </si>
  <si>
    <t>Kuniwatsukia cuspidata (Bedd.) Pic. Ser.</t>
  </si>
  <si>
    <t>擬鱗毛蕨</t>
  </si>
  <si>
    <t>翅果麻属</t>
  </si>
  <si>
    <t>Kydia</t>
  </si>
  <si>
    <t>翅果麻屬</t>
  </si>
  <si>
    <t>翅果麻</t>
  </si>
  <si>
    <t>Kydia calycina Roxb.</t>
  </si>
  <si>
    <t>光叶翅果麻</t>
  </si>
  <si>
    <t>Kydia glabrescens Masters</t>
  </si>
  <si>
    <t>光葉翅果麻</t>
  </si>
  <si>
    <t>毛叶翅果麻</t>
  </si>
  <si>
    <t>Kydia glabrescens var. intermedia S. Y. Hu</t>
  </si>
  <si>
    <t>毛葉翅果麻</t>
  </si>
  <si>
    <t>枣叶翅果麻</t>
  </si>
  <si>
    <t>Kydia jujubifolia Griff.</t>
  </si>
  <si>
    <t>棗葉翅果麻</t>
  </si>
  <si>
    <t>水蜈蚣属</t>
  </si>
  <si>
    <t>Kyllinga</t>
  </si>
  <si>
    <t>水蜈蚣屬</t>
  </si>
  <si>
    <t>矮短叶水蜈蚣</t>
  </si>
  <si>
    <t>Kyllinga brevifolia f. pumila</t>
  </si>
  <si>
    <t>矮短葉水蜈蚣</t>
  </si>
  <si>
    <t>短叶水蜈蚣</t>
  </si>
  <si>
    <t>Kyllinga brevifolia Rottb.</t>
  </si>
  <si>
    <t>短葉水蜈蚣</t>
  </si>
  <si>
    <t>无刺鳞水蜈蚣</t>
  </si>
  <si>
    <t>Kyllinga brevifolia var. leiolepis (Franch. et Sav.) Hara</t>
  </si>
  <si>
    <t>無刺鱗水蜈蚣</t>
  </si>
  <si>
    <t>小星穗水蜈蚣</t>
  </si>
  <si>
    <t>Kyllinga brevifolia var. stellulata (Suringar) Tang et Wang</t>
  </si>
  <si>
    <t>圆筒穗水蜈蚣</t>
  </si>
  <si>
    <t>Kyllinga cylindrica Nees</t>
  </si>
  <si>
    <t>圓筒穗水蜈蚣</t>
  </si>
  <si>
    <t>黑籽水蜈蚣</t>
  </si>
  <si>
    <t>Kyllinga melanosperma Nees</t>
  </si>
  <si>
    <t>单穗水蜈蚣</t>
  </si>
  <si>
    <t>Kyllinga monocephala Rottb.</t>
  </si>
  <si>
    <t>單穗水蜈蚣</t>
  </si>
  <si>
    <t>水蜈蚣</t>
  </si>
  <si>
    <t>Kyllinga polyphylla Willd. ex Kunth</t>
  </si>
  <si>
    <t>香根水蜈蚣</t>
  </si>
  <si>
    <t>冠鳞水蜈蚣</t>
  </si>
  <si>
    <t>Kyllinga squamulata Thonn. ex Vahl</t>
  </si>
  <si>
    <t>冠鱗水蜈蚣</t>
  </si>
  <si>
    <t>三头水蜈蚣</t>
  </si>
  <si>
    <t>Kyllinga triceps Rottb.</t>
  </si>
  <si>
    <t>三頭水蜈蚣</t>
  </si>
  <si>
    <t>唇形科</t>
  </si>
  <si>
    <t>扁豆属</t>
  </si>
  <si>
    <t>Lablab</t>
  </si>
  <si>
    <t>扁豆屬</t>
  </si>
  <si>
    <t>扁豆</t>
  </si>
  <si>
    <t>Lablab purpureus (L.) Sweet Hort</t>
  </si>
  <si>
    <t>毒豆属</t>
  </si>
  <si>
    <t>Laburnum</t>
  </si>
  <si>
    <t>毒豆屬</t>
  </si>
  <si>
    <t>毒豆</t>
  </si>
  <si>
    <t>Laburnum anagyroides Medic.</t>
  </si>
  <si>
    <t>绵果荠属</t>
  </si>
  <si>
    <t>Lachnoloma</t>
  </si>
  <si>
    <t>綿果薺屬</t>
  </si>
  <si>
    <t>绵果荠</t>
  </si>
  <si>
    <t>Lachnoloma lehmannii Bunge</t>
  </si>
  <si>
    <t>綿果薺</t>
  </si>
  <si>
    <t>莴苣属</t>
  </si>
  <si>
    <t>Lactuca</t>
  </si>
  <si>
    <t>萵苣屬</t>
  </si>
  <si>
    <t>阿尔泰莴苣</t>
  </si>
  <si>
    <t>Lactuca altaica Fisch. et Mey.</t>
  </si>
  <si>
    <t>阿爾泰萵苣</t>
  </si>
  <si>
    <t>裂叶莴苣</t>
  </si>
  <si>
    <t>Lactuca dissecta D. Don</t>
  </si>
  <si>
    <t>裂葉萵苣</t>
  </si>
  <si>
    <t>長葉萵苣</t>
  </si>
  <si>
    <t>Lactuca dolichophylla Kitam.</t>
  </si>
  <si>
    <t>长叶莴苣</t>
  </si>
  <si>
    <t>莴苣</t>
  </si>
  <si>
    <t>Lactuca sativa L.</t>
  </si>
  <si>
    <t>萵苣</t>
  </si>
  <si>
    <t>野莴苣</t>
  </si>
  <si>
    <t>Lactuca seriola Torner</t>
  </si>
  <si>
    <t>野萵苣</t>
  </si>
  <si>
    <t>飘带果</t>
  </si>
  <si>
    <t>Lactuca undulata Ledeb.</t>
  </si>
  <si>
    <t>飄帶果</t>
  </si>
  <si>
    <t>丽薇属</t>
  </si>
  <si>
    <t>Lafoensia</t>
  </si>
  <si>
    <t>麗薇屬</t>
  </si>
  <si>
    <t>丽薇</t>
  </si>
  <si>
    <t>Lafoensia vandelliana Cham. et Schlechtend.</t>
  </si>
  <si>
    <t>麗薇</t>
  </si>
  <si>
    <t>细筒苣苔属</t>
  </si>
  <si>
    <t>Lagarosolen</t>
  </si>
  <si>
    <t>細筒苣苔屬</t>
  </si>
  <si>
    <t>细筒苣苔</t>
  </si>
  <si>
    <t>Lagarosolen hispidus W. T. Wang</t>
  </si>
  <si>
    <t>細筒苣苔</t>
  </si>
  <si>
    <t>单花葵</t>
  </si>
  <si>
    <t>Lagascea mollis Sch.Bip.</t>
  </si>
  <si>
    <t>單花葵</t>
  </si>
  <si>
    <t>山莴苣属</t>
  </si>
  <si>
    <t>Lagedium</t>
  </si>
  <si>
    <t>山萵苣屬</t>
  </si>
  <si>
    <t>山莴苣</t>
  </si>
  <si>
    <t>Lagedium sibiricum (L.) Sojak</t>
  </si>
  <si>
    <t>山萵苣</t>
  </si>
  <si>
    <t>葫芦属</t>
  </si>
  <si>
    <t>Lagenaria</t>
  </si>
  <si>
    <t>葫蘆屬</t>
  </si>
  <si>
    <t>葫芦</t>
  </si>
  <si>
    <t>Lagenaria siceraria (Molina) Standl.</t>
  </si>
  <si>
    <t>葫蘆</t>
  </si>
  <si>
    <t>瓠瓜</t>
  </si>
  <si>
    <t>Lagenaria siceraria var. depresses (Ser.) Hara</t>
  </si>
  <si>
    <t>瓠子</t>
  </si>
  <si>
    <t>Lagenaria siceraria var. hispida (Thunb.) Hara</t>
  </si>
  <si>
    <t>小葫芦</t>
  </si>
  <si>
    <t>Lagenaria siceraria var. microcarpa (Naud.) Hara</t>
  </si>
  <si>
    <t>小葫蘆</t>
  </si>
  <si>
    <t>瓶头草属</t>
  </si>
  <si>
    <t>Lagenophora</t>
  </si>
  <si>
    <t>瓶頭草屬</t>
  </si>
  <si>
    <t>瓶头草</t>
  </si>
  <si>
    <t>Lagenophora stipitata (Labill.) Druce</t>
  </si>
  <si>
    <t>瓶頭草</t>
  </si>
  <si>
    <t>紫薇属</t>
  </si>
  <si>
    <t>Lagerstroemia</t>
  </si>
  <si>
    <t>紫薇屬</t>
  </si>
  <si>
    <t>尾叶紫薇</t>
  </si>
  <si>
    <t>Lagerstroemia caudata Chun et How ex S. Lee et L. Lan</t>
  </si>
  <si>
    <t>尾葉紫薇</t>
  </si>
  <si>
    <t>川黔紫薇</t>
  </si>
  <si>
    <t>Lagerstroemia excelsa (Dode) Chun</t>
  </si>
  <si>
    <t>广东紫薇</t>
  </si>
  <si>
    <t>Lagerstroemia fordii Oliv. et Koehne</t>
  </si>
  <si>
    <t>廣東紫薇</t>
  </si>
  <si>
    <t>光紫薇</t>
  </si>
  <si>
    <t>Lagerstroemia glabra (Koehne) Koehne</t>
  </si>
  <si>
    <t>桂林紫薇</t>
  </si>
  <si>
    <t>Lagerstroemia guilinensis S. Lee et L. Lau</t>
  </si>
  <si>
    <t>紫薇</t>
  </si>
  <si>
    <t>Lagerstroemia indica L.</t>
  </si>
  <si>
    <t>云南紫薇</t>
  </si>
  <si>
    <t>Lagerstroemia intermedia Koehne</t>
  </si>
  <si>
    <t>雲南紫薇</t>
  </si>
  <si>
    <t>福建紫薇</t>
  </si>
  <si>
    <t>Lagerstroemia limii Merr.</t>
  </si>
  <si>
    <t>小花紫薇</t>
  </si>
  <si>
    <t>Lagerstroemia micrantha Merr.</t>
  </si>
  <si>
    <t>南洋紫薇</t>
  </si>
  <si>
    <t>Lagerstroemia siamica Gagnep.</t>
  </si>
  <si>
    <t>大花紫薇</t>
  </si>
  <si>
    <t>Lagerstroemia speciosa (L.) Pers.</t>
  </si>
  <si>
    <t>狭瓣紫薇</t>
  </si>
  <si>
    <t>Lagerstroemia stenopetata Chun</t>
  </si>
  <si>
    <t>狹瓣紫薇</t>
  </si>
  <si>
    <t>南紫薇</t>
  </si>
  <si>
    <t>Lagerstroemia subcostata Koehne</t>
  </si>
  <si>
    <t>网脉紫薇</t>
  </si>
  <si>
    <t>Lagerstroemia suprareticulata S. Lee et L. Lau</t>
  </si>
  <si>
    <t>網脈紫薇</t>
  </si>
  <si>
    <t>绒毛紫薇</t>
  </si>
  <si>
    <t>Lagerstroemia tomentosa Presl</t>
  </si>
  <si>
    <t>絨毛紫薇</t>
  </si>
  <si>
    <t>西双紫薇</t>
  </si>
  <si>
    <t>Lagerstroemia venusta Wall. ex Clarke</t>
  </si>
  <si>
    <t>西雙紫薇</t>
  </si>
  <si>
    <t>毛紫薇</t>
  </si>
  <si>
    <t>Lagerstroemia villosa Wall. ex Kurz</t>
  </si>
  <si>
    <t>六棱菊属</t>
  </si>
  <si>
    <t>Laggera</t>
  </si>
  <si>
    <t>六棱菊屬</t>
  </si>
  <si>
    <t>六棱菊</t>
  </si>
  <si>
    <t>Laggera alata (D. Don) Sch.-Bip. ex Oliv.</t>
  </si>
  <si>
    <t>假六棱菊</t>
  </si>
  <si>
    <t>Laggera intermedia C. B. Clarke</t>
  </si>
  <si>
    <t>翼齿六棱菊</t>
  </si>
  <si>
    <t>Laggera pterodonta (DC.) Benth.</t>
  </si>
  <si>
    <t>翼齒六棱菊</t>
  </si>
  <si>
    <t>兔唇花属</t>
  </si>
  <si>
    <t>Lagochilus</t>
  </si>
  <si>
    <t>兔唇花屬</t>
  </si>
  <si>
    <t>阿尔泰兔唇花</t>
  </si>
  <si>
    <t>Lagochilus altaicus C. Y. Wu et Hsuan</t>
  </si>
  <si>
    <t>阿爾泰兔唇花</t>
  </si>
  <si>
    <t>短刺兔唇花</t>
  </si>
  <si>
    <t>Lagochilus brachyacanthus C. Y. Wu et Hsuan</t>
  </si>
  <si>
    <t>四齿兔唇花</t>
  </si>
  <si>
    <t>Lagochilus chingii C. Y. Wu et Hsuan</t>
  </si>
  <si>
    <t>四齒兔唇花</t>
  </si>
  <si>
    <t>二刺叶兔唇花</t>
  </si>
  <si>
    <t>Lagochilus diacanthophyllus (Pall.) Benth</t>
  </si>
  <si>
    <t>二刺葉兔唇花</t>
  </si>
  <si>
    <t>大花兔唇花</t>
  </si>
  <si>
    <t>Lagochilus grandiflorus C. Y. Wu et Hsuan</t>
  </si>
  <si>
    <t>硬毛兔唇花</t>
  </si>
  <si>
    <t>Lagochilus hirtus Fisch. et Mey.</t>
  </si>
  <si>
    <t>冬青叶兔唇花</t>
  </si>
  <si>
    <t>Lagochilus ilicifolius Bunge</t>
  </si>
  <si>
    <t>冬青葉兔唇花</t>
  </si>
  <si>
    <t>宽齿兔唇花</t>
  </si>
  <si>
    <t>Lagochilus iliensis C. Y. Wu et Hsuan</t>
  </si>
  <si>
    <t>寬齒兔唇花</t>
  </si>
  <si>
    <t>喀什兔唇花</t>
  </si>
  <si>
    <t>Lagochilus kaschgaricus Rupr.</t>
  </si>
  <si>
    <t>毛节兔唇花</t>
  </si>
  <si>
    <t>Lagochilus lanatonodus C. Y. Wu et Hsuan</t>
  </si>
  <si>
    <t>毛節兔唇花</t>
  </si>
  <si>
    <t>光刺兔唇花</t>
  </si>
  <si>
    <t>Lagochilus leiacanthus Fisch. et Mey.</t>
  </si>
  <si>
    <t>斜喉兔唇花</t>
  </si>
  <si>
    <t>Lagochilus obliquus C. Y. Wu et Hsuan</t>
  </si>
  <si>
    <t>阔刺兔唇花</t>
  </si>
  <si>
    <t>Lagochilus platyacanthus Rupr.</t>
  </si>
  <si>
    <t>闊刺兔唇花</t>
  </si>
  <si>
    <t>锐刺兔唇花</t>
  </si>
  <si>
    <t>Lagochilus pungens Schrenk</t>
  </si>
  <si>
    <t>銳刺兔唇花</t>
  </si>
  <si>
    <t>夏至草属</t>
  </si>
  <si>
    <t>Lagopsis</t>
  </si>
  <si>
    <t>夏至草屬</t>
  </si>
  <si>
    <t>毛穗夏至草</t>
  </si>
  <si>
    <t>Lagopsis eriostachys (Benth.) Ik.-Gal.</t>
  </si>
  <si>
    <t>黄花夏至草</t>
  </si>
  <si>
    <t>Lagopsis flava Kar.</t>
  </si>
  <si>
    <t>黃花夏至草</t>
  </si>
  <si>
    <t>夏至草</t>
  </si>
  <si>
    <t>Lagopsis supina (Steph.) Ik.-Gal.</t>
  </si>
  <si>
    <t>兔耳草属</t>
  </si>
  <si>
    <t>Lagotis</t>
  </si>
  <si>
    <t>兔耳草屬</t>
  </si>
  <si>
    <t>革叶兔耳草裂唇变种</t>
  </si>
  <si>
    <t>Lagotis alutacea var. rockii (Li) Tsoong</t>
  </si>
  <si>
    <t>革葉兔耳草裂唇變種</t>
  </si>
  <si>
    <t>革叶兔耳草</t>
  </si>
  <si>
    <t>Lagotis alutacea W. W. Smith</t>
  </si>
  <si>
    <t>革葉兔耳草</t>
  </si>
  <si>
    <t>狭苞兔耳草</t>
  </si>
  <si>
    <t>Lagotis angustibracteata Tsoong et Yang</t>
  </si>
  <si>
    <t>狹苞兔耳草</t>
  </si>
  <si>
    <t>短穗兔耳草</t>
  </si>
  <si>
    <t>Lagotis brachystachya Maxim.</t>
  </si>
  <si>
    <t>短筒兔耳草</t>
  </si>
  <si>
    <t>Lagotis brevituba Maxim.</t>
  </si>
  <si>
    <t>大萼兔耳草</t>
  </si>
  <si>
    <t>Lagotis clarkei Hook. f.</t>
  </si>
  <si>
    <t>厚叶兔耳草</t>
  </si>
  <si>
    <t>Lagotis crassifolia Prain</t>
  </si>
  <si>
    <t>厚葉兔耳草</t>
  </si>
  <si>
    <t>倾卧兔耳草</t>
  </si>
  <si>
    <t>Lagotis decumbens Rupr.</t>
  </si>
  <si>
    <t>傾臥兔耳草</t>
  </si>
  <si>
    <t>矮兔耳草</t>
  </si>
  <si>
    <t>Lagotis humilis Tsoong</t>
  </si>
  <si>
    <t>全缘兔耳草</t>
  </si>
  <si>
    <t>Lagotis integra W. W. Smith</t>
  </si>
  <si>
    <t>全緣兔耳草</t>
  </si>
  <si>
    <t>亚中兔耳草</t>
  </si>
  <si>
    <t>Lagotis integrifolia (Willd.) Schischk. ex Vikulova</t>
  </si>
  <si>
    <t>亞中兔耳草</t>
  </si>
  <si>
    <t>粗筒兔耳草</t>
  </si>
  <si>
    <t>Lagotis kongboensis Yamazaki</t>
  </si>
  <si>
    <t>大筒兔耳草</t>
  </si>
  <si>
    <t>Lagotis macrosiphon Tsoong et Yang</t>
  </si>
  <si>
    <t>裂叶兔耳草</t>
  </si>
  <si>
    <t>Lagotis pharica Prain</t>
  </si>
  <si>
    <t>裂葉兔耳草</t>
  </si>
  <si>
    <t>紫叶兔耳草</t>
  </si>
  <si>
    <t>Lagotis praecox W. W. Smith</t>
  </si>
  <si>
    <t>紫葉兔耳草</t>
  </si>
  <si>
    <t>圆穗兔耳草</t>
  </si>
  <si>
    <t>Lagotis ramalana Batalin</t>
  </si>
  <si>
    <t>圓穗兔耳草</t>
  </si>
  <si>
    <t>箭药兔耳草</t>
  </si>
  <si>
    <t>Lagotis wardii W. W. Smith</t>
  </si>
  <si>
    <t>箭藥兔耳草</t>
  </si>
  <si>
    <t>云南兔耳草</t>
  </si>
  <si>
    <t>Lagotis yunnanensis W. W. Smith</t>
  </si>
  <si>
    <t>雲南兔耳草</t>
  </si>
  <si>
    <t>扁柄草属</t>
  </si>
  <si>
    <t>Lallemantia</t>
  </si>
  <si>
    <t>扁柄草屬</t>
  </si>
  <si>
    <t>扁柄草</t>
  </si>
  <si>
    <t>Lallemantia royleana (Benth.) Benth.</t>
  </si>
  <si>
    <t>独一味属</t>
  </si>
  <si>
    <t>Lamiophlomis</t>
  </si>
  <si>
    <t>獨一味屬</t>
  </si>
  <si>
    <t>独一味</t>
  </si>
  <si>
    <t>Lamiophlomis rotata (Benth.) Kudo</t>
  </si>
  <si>
    <t>獨一味</t>
  </si>
  <si>
    <t>野芝麻属</t>
  </si>
  <si>
    <t>Lamium</t>
  </si>
  <si>
    <t>野芝麻屬</t>
  </si>
  <si>
    <t>短柄野芝麻</t>
  </si>
  <si>
    <t>Lamium album L.</t>
  </si>
  <si>
    <t>宝盖草</t>
  </si>
  <si>
    <t>Lamium amplexicaule L.</t>
  </si>
  <si>
    <t>寶蓋草</t>
  </si>
  <si>
    <t>野芝麻</t>
  </si>
  <si>
    <t>Lamium barbatum Sieb. et Zucc.</t>
  </si>
  <si>
    <t>坚硬</t>
  </si>
  <si>
    <t>Lamium barbatum var. rigidum C. Y. Wu et Hsuan</t>
  </si>
  <si>
    <t>堅硬</t>
  </si>
  <si>
    <t>紫花野芝麻</t>
  </si>
  <si>
    <t>Lamium maculatum L.</t>
  </si>
  <si>
    <t>甘肃</t>
  </si>
  <si>
    <t>Lamium maculatum var. kansuense</t>
  </si>
  <si>
    <t>甘肅</t>
  </si>
  <si>
    <t>肉果草属</t>
  </si>
  <si>
    <t>Lancea</t>
  </si>
  <si>
    <t>肉果草屬</t>
  </si>
  <si>
    <t>粗毛肉果草</t>
  </si>
  <si>
    <t>Lancea hirsuta Bonati</t>
  </si>
  <si>
    <t>肉果草</t>
  </si>
  <si>
    <t>Lancea tibetica Hook. f. et Hsuan</t>
  </si>
  <si>
    <t>厚皮树属</t>
  </si>
  <si>
    <t>Lannea</t>
  </si>
  <si>
    <t>厚皮樹屬</t>
  </si>
  <si>
    <t>厚皮树</t>
  </si>
  <si>
    <t>Lannea coromandelica (Houtt.) Merr.</t>
  </si>
  <si>
    <t>厚皮樹</t>
  </si>
  <si>
    <t>马缨丹属</t>
  </si>
  <si>
    <t>Lantana</t>
  </si>
  <si>
    <t>馬纓丹屬</t>
  </si>
  <si>
    <t>马缨丹</t>
  </si>
  <si>
    <t>Lantana camara L.</t>
  </si>
  <si>
    <t>馬纓丹</t>
  </si>
  <si>
    <t>三叶臭金凤</t>
  </si>
  <si>
    <t>Lantana trifolia L.</t>
  </si>
  <si>
    <t>三葉臭金鳳</t>
  </si>
  <si>
    <t>艾麻属</t>
  </si>
  <si>
    <t>Laportea</t>
  </si>
  <si>
    <t>艾麻屬</t>
  </si>
  <si>
    <t>珠芽艾麻</t>
  </si>
  <si>
    <t>Laportea bulbifera (Sieb. et Zucc.) Wedd.</t>
  </si>
  <si>
    <t>螫麻</t>
  </si>
  <si>
    <t>Laportea bulbifera subsp. dielsii C. J. Chen</t>
  </si>
  <si>
    <t>心叶艾麻</t>
  </si>
  <si>
    <t>Laportea bulbifera subsp. latiuscula C. J. Chen</t>
  </si>
  <si>
    <t>心葉艾麻</t>
  </si>
  <si>
    <t>皱果艾麻</t>
  </si>
  <si>
    <t>Laportea bulbifera subsp. rugosa C. J. Chen</t>
  </si>
  <si>
    <t>皺果艾麻</t>
  </si>
  <si>
    <t>艾麻</t>
  </si>
  <si>
    <t>Laportea cuspidata (Wedd.) Friis</t>
  </si>
  <si>
    <t>棱果艾麻</t>
  </si>
  <si>
    <t>Laportea elevata C. J. Chen</t>
  </si>
  <si>
    <t>福建红小麻</t>
  </si>
  <si>
    <t>Laportea fujianensis C. J. Chen</t>
  </si>
  <si>
    <t>福建紅小麻</t>
  </si>
  <si>
    <t>红小麻</t>
  </si>
  <si>
    <t>Laportea interrupta (L.) Chew</t>
  </si>
  <si>
    <t>紅小麻</t>
  </si>
  <si>
    <t>墨脱艾麻</t>
  </si>
  <si>
    <t>Laportea medogensis C. J. Chen</t>
  </si>
  <si>
    <t>墨脫艾麻</t>
  </si>
  <si>
    <t>葡萄叶艾麻</t>
  </si>
  <si>
    <t>Laportea violacea Gagnep.</t>
  </si>
  <si>
    <t>葡萄葉艾麻</t>
  </si>
  <si>
    <t>鹤虱属</t>
  </si>
  <si>
    <t>Lappula</t>
  </si>
  <si>
    <t>鶴虱屬</t>
  </si>
  <si>
    <t>畸形果鹤虱</t>
  </si>
  <si>
    <t>Lappula anocarpa C. J. Wang</t>
  </si>
  <si>
    <t>畸形果鶴虱</t>
  </si>
  <si>
    <t>密枝鹤虱</t>
  </si>
  <si>
    <t>Lappula balchaschensis M. Pop. ex N. Pavl.</t>
  </si>
  <si>
    <t>密枝鶴虱</t>
  </si>
  <si>
    <t>短刺鹤虱</t>
  </si>
  <si>
    <t>Lappula brachycentra (Ledeb.) Gurke</t>
  </si>
  <si>
    <t>短刺鶴虱</t>
  </si>
  <si>
    <t>密丛鹤虱</t>
  </si>
  <si>
    <t>Lappula caespitosa C. J. Wang</t>
  </si>
  <si>
    <t>密叢鶴虱</t>
  </si>
  <si>
    <t>蓝刺鹤虱</t>
  </si>
  <si>
    <t>Lappula consanguinea (Fisch. et Mey.) Gurke</t>
  </si>
  <si>
    <t>藍刺鶴虱</t>
  </si>
  <si>
    <t>杯翅鹤虱</t>
  </si>
  <si>
    <t>Lappula consanguinea var. cupuliformis C. J. Wang</t>
  </si>
  <si>
    <t>杯翅鶴虱</t>
  </si>
  <si>
    <t>沙生鹤虱</t>
  </si>
  <si>
    <t>Lappula deserticola C. J. Wang</t>
  </si>
  <si>
    <t>沙生鶴虱</t>
  </si>
  <si>
    <t>两形果鹤虱</t>
  </si>
  <si>
    <t>Lappula duplicicarpa N. Pavl.</t>
  </si>
  <si>
    <t>兩形果鶴虱</t>
  </si>
  <si>
    <t>小刺鹤虱</t>
  </si>
  <si>
    <t>Lappula duplicicarpa var. brevispinula C. J. Wang</t>
  </si>
  <si>
    <t>小刺鶴虱</t>
  </si>
  <si>
    <t>密毛鹤虱</t>
  </si>
  <si>
    <t>Lappula duplicicarpa var. densihispida C. J. Wang</t>
  </si>
  <si>
    <t>密毛鶴虱</t>
  </si>
  <si>
    <t>异刺鹤虱</t>
  </si>
  <si>
    <t>Lappula heteracantha (Ledeb.) Gurke</t>
  </si>
  <si>
    <t>異刺鶴虱</t>
  </si>
  <si>
    <t>异形鹤虱</t>
  </si>
  <si>
    <t>Lappula heteromorpha C. J. Wang</t>
  </si>
  <si>
    <t>異形鶴虱</t>
  </si>
  <si>
    <t>喜马拉雅鹤虱</t>
  </si>
  <si>
    <t>Lappula himalayensis C. J. Wang</t>
  </si>
  <si>
    <t>喜馬拉雅鶴虱</t>
  </si>
  <si>
    <t>白花鹤虱</t>
  </si>
  <si>
    <t>Lappula macra M. Pop. ex Pavl.</t>
  </si>
  <si>
    <t>白花鶴虱</t>
  </si>
  <si>
    <t>小果鹤虱</t>
  </si>
  <si>
    <t>Lappula microcarpa (Ledeb.) Gurke</t>
  </si>
  <si>
    <t>小果鶴虱</t>
  </si>
  <si>
    <t>单果鹤虱</t>
  </si>
  <si>
    <t>Lappula monocarpa C. J. Wang</t>
  </si>
  <si>
    <t>單果鶴虱</t>
  </si>
  <si>
    <t>鹤虱</t>
  </si>
  <si>
    <t>Lappula myosotis V. Wolf</t>
  </si>
  <si>
    <t>鶴虱</t>
  </si>
  <si>
    <t>隐果鹤虱</t>
  </si>
  <si>
    <t>Lappula occultata M. Pop.</t>
  </si>
  <si>
    <t>隱果鶴虱</t>
  </si>
  <si>
    <t>卵果鹤虱</t>
  </si>
  <si>
    <t>Lappula patula (Lehm.) Aschers. ex Gurke</t>
  </si>
  <si>
    <t>卵果鶴虱</t>
  </si>
  <si>
    <t>宽刺鹤虱</t>
  </si>
  <si>
    <t>Lappula platyacantha W. T. Wang ex C. R. Wang</t>
  </si>
  <si>
    <t>寬刺鶴虱</t>
  </si>
  <si>
    <t>宽翅鹤虱</t>
  </si>
  <si>
    <t>Lappula platyptera C. J. Wang</t>
  </si>
  <si>
    <t>寬翅鶴虱</t>
  </si>
  <si>
    <t>草地鹤虱</t>
  </si>
  <si>
    <t>Lappula pratensis C. J. Wang</t>
  </si>
  <si>
    <t>草地鶴虱</t>
  </si>
  <si>
    <t>卵盘鹤虱</t>
  </si>
  <si>
    <t>Lappula redowskii (Hornem.) Greene</t>
  </si>
  <si>
    <t>卵盤鶴虱</t>
  </si>
  <si>
    <t>硬翅鹤虱</t>
  </si>
  <si>
    <t>Lappula scleroptera C. J. Wang</t>
  </si>
  <si>
    <t>硬翅鶴虱</t>
  </si>
  <si>
    <t>狭果鹤虱</t>
  </si>
  <si>
    <t>Lappula semiglabra (Ledeb.) Gurke</t>
  </si>
  <si>
    <t>狹果鶴虱</t>
  </si>
  <si>
    <t>异形狭果鹤虱</t>
  </si>
  <si>
    <t>Lappula semiglabra var. heterocaryoides M. Pop. ex C. J. Wang</t>
  </si>
  <si>
    <t>異形狹果鶴虱</t>
  </si>
  <si>
    <t>绢毛鹤虱</t>
  </si>
  <si>
    <t>Lappula sericata M. Pop.</t>
  </si>
  <si>
    <t>絹毛鶴虱</t>
  </si>
  <si>
    <t>山西鹤虱</t>
  </si>
  <si>
    <t>Lappula shanhsiensis Kitag.</t>
  </si>
  <si>
    <t>山西鶴虱</t>
  </si>
  <si>
    <t>短萼鹤虱</t>
  </si>
  <si>
    <t>Lappula sinaica (DC.) Aschers.</t>
  </si>
  <si>
    <t>短萼鶴虱</t>
  </si>
  <si>
    <t>石果鹤虱</t>
  </si>
  <si>
    <t>Lappula spinocarpos (Forssk.) Aschers.</t>
  </si>
  <si>
    <t>石果鶴虱</t>
  </si>
  <si>
    <t>劲直鹤虱</t>
  </si>
  <si>
    <t>Lappula stricta (Ledeb.) Gurke</t>
  </si>
  <si>
    <t>勁直鶴虱</t>
  </si>
  <si>
    <t>平滑果鹤虱</t>
  </si>
  <si>
    <t>Lappula stricta var. leiocarpa M. Pop.</t>
  </si>
  <si>
    <t>平滑果鶴虱</t>
  </si>
  <si>
    <t>短梗鹤虱</t>
  </si>
  <si>
    <t>Lappula tadshikorum M. Pop.</t>
  </si>
  <si>
    <t>短梗鶴虱</t>
  </si>
  <si>
    <t>细刺鹤虱</t>
  </si>
  <si>
    <t>Lappula tenuis (Ledeb.) Curke</t>
  </si>
  <si>
    <t>細刺鶴虱</t>
  </si>
  <si>
    <t>天山鹤虱</t>
  </si>
  <si>
    <t>Lappula tianschanica M. Pop. et Zak.</t>
  </si>
  <si>
    <t>天山鶴虱</t>
  </si>
  <si>
    <t>细枝鹤虱</t>
  </si>
  <si>
    <t>Lappula tianschanica var. gracilis C. J. Wang</t>
  </si>
  <si>
    <t>細枝鶴虱</t>
  </si>
  <si>
    <t>阿尔泰鹤虱</t>
  </si>
  <si>
    <t>Lappula tianshanica var. altaica C. J. Wang</t>
  </si>
  <si>
    <t>阿爾泰鶴虱</t>
  </si>
  <si>
    <t>新疆鹤虱</t>
  </si>
  <si>
    <t>Lappula xinjiangensis C. Y. Yang ex C. J. Wang</t>
  </si>
  <si>
    <t>新疆鶴虱</t>
  </si>
  <si>
    <t>稻槎菜属</t>
  </si>
  <si>
    <t>Lapsana</t>
  </si>
  <si>
    <t>稻槎菜屬</t>
  </si>
  <si>
    <t>稻槎菜</t>
  </si>
  <si>
    <t>Lapsana apogonoides Maxim.</t>
  </si>
  <si>
    <t>矮小稻槎菜</t>
  </si>
  <si>
    <t>Lapsana humilis (Thunb.) Makino</t>
  </si>
  <si>
    <t>木通科</t>
  </si>
  <si>
    <t>Lardizabalaceae</t>
  </si>
  <si>
    <t>落叶松属</t>
  </si>
  <si>
    <t>Larix</t>
  </si>
  <si>
    <t>落葉松屬</t>
  </si>
  <si>
    <t>太白红杉</t>
  </si>
  <si>
    <t>Larix chinensis Beissn.</t>
  </si>
  <si>
    <t>太白紅杉</t>
  </si>
  <si>
    <t>欧洲落叶松</t>
  </si>
  <si>
    <t>Larix decidua Mill.</t>
  </si>
  <si>
    <t>歐洲落葉松</t>
  </si>
  <si>
    <t>落叶松</t>
  </si>
  <si>
    <t>Larix gmelini (Rupr.) Rupr.</t>
  </si>
  <si>
    <t>落葉松</t>
  </si>
  <si>
    <t>西藏红杉</t>
  </si>
  <si>
    <t>Larix griffithiana (Lindl. et Gord.) Hort. ex Carr.</t>
  </si>
  <si>
    <t>西藏紅杉</t>
  </si>
  <si>
    <t>喜马拉雅红杉</t>
  </si>
  <si>
    <t>Larix himalaica Cheng ex L. K. Fu</t>
  </si>
  <si>
    <t>喜馬拉雅紅杉</t>
  </si>
  <si>
    <t>日本落叶松</t>
  </si>
  <si>
    <t>Larix kaempferi (Lamb.) Carr.</t>
  </si>
  <si>
    <t>日本落葉松</t>
  </si>
  <si>
    <t>四川红杉</t>
  </si>
  <si>
    <t>Larix mastersiana Rehd. et Wils</t>
  </si>
  <si>
    <t>四川紅杉</t>
  </si>
  <si>
    <t>绿果黄花落叶松</t>
  </si>
  <si>
    <t>Larix olgensis f. viridis (Wils.) Nakai</t>
  </si>
  <si>
    <t>綠果黃花落葉松</t>
  </si>
  <si>
    <t>黄花落叶松</t>
  </si>
  <si>
    <t>Larix olgensis Henry</t>
  </si>
  <si>
    <t>黃花落葉松</t>
  </si>
  <si>
    <t>红杉</t>
  </si>
  <si>
    <t>Larix potaninii Batalin</t>
  </si>
  <si>
    <t>紅杉</t>
  </si>
  <si>
    <t>大果红杉</t>
  </si>
  <si>
    <t>Larix potaninii var. macrocarpa Law</t>
  </si>
  <si>
    <t>大果紅杉</t>
  </si>
  <si>
    <t>华北落叶松</t>
  </si>
  <si>
    <t>Larix principisrupprechtii Mayr</t>
  </si>
  <si>
    <t>華北落葉松</t>
  </si>
  <si>
    <t>新疆落叶松</t>
  </si>
  <si>
    <t>Larix sibirica Ledeb.</t>
  </si>
  <si>
    <t>新疆落葉松</t>
  </si>
  <si>
    <t>怒江红杉</t>
  </si>
  <si>
    <t>Larix speciosa Cheng et Law</t>
  </si>
  <si>
    <t>怒江紅杉</t>
  </si>
  <si>
    <t>刺芋属</t>
  </si>
  <si>
    <t>Lasia</t>
  </si>
  <si>
    <t>刺芋屬</t>
  </si>
  <si>
    <t>刺芋</t>
  </si>
  <si>
    <t>Lasia spinosa (L.) Thwait.</t>
  </si>
  <si>
    <t>粗叶木属</t>
  </si>
  <si>
    <t>Lasianthus</t>
  </si>
  <si>
    <t>粗葉木屬</t>
  </si>
  <si>
    <t>伏毛粗叶木</t>
  </si>
  <si>
    <t>Lasianthus appressihirtus Simizu</t>
  </si>
  <si>
    <t>伏毛粗葉木</t>
  </si>
  <si>
    <t>华南粗叶木</t>
  </si>
  <si>
    <t>Lasianthus austrosinensis Lo</t>
  </si>
  <si>
    <t>華南粗葉木</t>
  </si>
  <si>
    <t>粗梗粗叶木</t>
  </si>
  <si>
    <t>Lasianthus biermanni subsp. crassipedunculatus C. Y. Wu et H. Zhu</t>
  </si>
  <si>
    <t>粗梗粗葉木</t>
  </si>
  <si>
    <t>文山粗叶木</t>
  </si>
  <si>
    <t>Lasianthus bunzanensis Simizu</t>
  </si>
  <si>
    <t>文山粗葉木</t>
  </si>
  <si>
    <t>黄果粗叶木</t>
  </si>
  <si>
    <t>Lasianthus calycinus Dunn</t>
  </si>
  <si>
    <t>黃果粗葉木</t>
  </si>
  <si>
    <t>粗叶木</t>
  </si>
  <si>
    <t>Lasianthus chinensis (Champ.) Benth.</t>
  </si>
  <si>
    <t>粗葉木</t>
  </si>
  <si>
    <t>焕镛粗叶木</t>
  </si>
  <si>
    <t>Lasianthus chunii Lo</t>
  </si>
  <si>
    <t>煥鏞粗葉木</t>
  </si>
  <si>
    <t>广东粗叶木</t>
  </si>
  <si>
    <t>Lasianthus curtisii King et Gamble</t>
  </si>
  <si>
    <t>廣東粗葉木</t>
  </si>
  <si>
    <t>长梗粗叶木</t>
  </si>
  <si>
    <t>Lasianthus filipes Chun ex Lo</t>
  </si>
  <si>
    <t>長梗粗葉木</t>
  </si>
  <si>
    <t>罗浮粗叶木</t>
  </si>
  <si>
    <t>Lasianthus fordii Hance var. fordii</t>
  </si>
  <si>
    <t>羅浮粗葉木</t>
  </si>
  <si>
    <t>毛枝粗叶木</t>
  </si>
  <si>
    <t>Lasianthus fordii var. trichocladus Lo</t>
  </si>
  <si>
    <t>毛枝粗葉木</t>
  </si>
  <si>
    <t>台湾粗叶木</t>
  </si>
  <si>
    <t>Lasianthus formosensis Matsum.</t>
  </si>
  <si>
    <t>臺灣粗葉木</t>
  </si>
  <si>
    <t>西南粗叶木</t>
  </si>
  <si>
    <t>Lasianthus henryi Hutchins.</t>
  </si>
  <si>
    <t>西南粗葉木</t>
  </si>
  <si>
    <t>栖兰粗叶木</t>
  </si>
  <si>
    <t>Lasianthus hiiranensis Hayata</t>
  </si>
  <si>
    <t>棲蘭粗葉木</t>
  </si>
  <si>
    <t>鸡屎树</t>
  </si>
  <si>
    <t>Lasianthus hirsutus (Roxb.) Merr.</t>
  </si>
  <si>
    <t>雞屎樹</t>
  </si>
  <si>
    <t>虎克粗叶木</t>
  </si>
  <si>
    <t>Lasianthus hookeri C. B. Clarke ex Hook. f. var. hookeri</t>
  </si>
  <si>
    <t>虎克粗葉木</t>
  </si>
  <si>
    <t>睫毛粗叶木</t>
  </si>
  <si>
    <t>Lasianthus hookeri var. dunniana (Levl.) H. Zhu</t>
  </si>
  <si>
    <t>睫毛粗葉木</t>
  </si>
  <si>
    <t>日本粗叶木</t>
  </si>
  <si>
    <t>Lasianthus japonicus Miq. var. japonicus</t>
  </si>
  <si>
    <t>日本粗葉木</t>
  </si>
  <si>
    <t>榄绿粗叶木</t>
  </si>
  <si>
    <t>Lasianthus japonicus var. lancilimbus (Merr.) Lo</t>
  </si>
  <si>
    <t>欖綠粗葉木</t>
  </si>
  <si>
    <t>宽叶日本粗叶木</t>
  </si>
  <si>
    <t>Lasianthus japonicus var. latifolius (H. Zhu) Lo</t>
  </si>
  <si>
    <t>寬葉日本粗葉木</t>
  </si>
  <si>
    <t>曲毛日本粗叶木</t>
  </si>
  <si>
    <t>Lasianthus japonicus var. satsumensis (Matsum) Mikiao</t>
  </si>
  <si>
    <t>曲毛日本粗葉木</t>
  </si>
  <si>
    <t>泰北粗叶木</t>
  </si>
  <si>
    <t>Lasianthus kerrii Craib</t>
  </si>
  <si>
    <t>泰北粗葉木</t>
  </si>
  <si>
    <t>黄毛粗叶木</t>
  </si>
  <si>
    <t>Lasianthus koi Merr. et Chun</t>
  </si>
  <si>
    <t>黃毛粗葉木</t>
  </si>
  <si>
    <t>宽昭粗叶木</t>
  </si>
  <si>
    <t>Lasianthus kurzii var. howii Lo</t>
  </si>
  <si>
    <t>寬昭粗葉木</t>
  </si>
  <si>
    <t>林生粗叶木</t>
  </si>
  <si>
    <t>Lasianthus kurzii var. sylvicola Lo</t>
  </si>
  <si>
    <t>林生粗葉木</t>
  </si>
  <si>
    <t>美脉粗叶木</t>
  </si>
  <si>
    <t>Lasianthus lancifolius Hook. f.</t>
  </si>
  <si>
    <t>美脈粗葉木</t>
  </si>
  <si>
    <t>琼崖粗叶木</t>
  </si>
  <si>
    <t>Lasianthus lei Merr. et Metcalf ex Lo</t>
  </si>
  <si>
    <t>瓊崖粗葉木</t>
  </si>
  <si>
    <t>线萼粗叶木</t>
  </si>
  <si>
    <t>Lasianthus linearisepalus C. Y. Wu et H. Zhu</t>
  </si>
  <si>
    <t>線萼粗葉木</t>
  </si>
  <si>
    <t>云广粗叶木</t>
  </si>
  <si>
    <t>Lasianthus longicaudus Hook. f.</t>
  </si>
  <si>
    <t>雲廣粗葉木</t>
  </si>
  <si>
    <t>长萼粗叶木</t>
  </si>
  <si>
    <t>Lasianthus longisepalus Goddes</t>
  </si>
  <si>
    <t>長萼粗葉木</t>
  </si>
  <si>
    <t>尖峰粗叶木</t>
  </si>
  <si>
    <t>Lasianthus longisepalus var. jianfengensis Lo</t>
  </si>
  <si>
    <t>尖峰粗葉木</t>
  </si>
  <si>
    <t>无苞粗叶木</t>
  </si>
  <si>
    <t>Lasianthus lucidus Bl.</t>
  </si>
  <si>
    <t>無苞粗葉木</t>
  </si>
  <si>
    <t>小花粗叶木</t>
  </si>
  <si>
    <t>Lasianthus micranthus Hook. f.</t>
  </si>
  <si>
    <t>小花粗葉木</t>
  </si>
  <si>
    <t>小叶粗叶木</t>
  </si>
  <si>
    <t>Lasianthus microphyllus Elmer</t>
  </si>
  <si>
    <t>小葉粗葉木</t>
  </si>
  <si>
    <t>斜脉粗叶木</t>
  </si>
  <si>
    <t>Lasianthus obliquinervis Merr.</t>
  </si>
  <si>
    <t>斜脈粗葉木</t>
  </si>
  <si>
    <t>锡金粗叶木</t>
  </si>
  <si>
    <t>Lasianthus sikkimensis Hook. f.</t>
  </si>
  <si>
    <t>錫金粗葉木</t>
  </si>
  <si>
    <t>大叶粗叶木</t>
  </si>
  <si>
    <t>Lasianthus tentaculatus Hook. f.</t>
  </si>
  <si>
    <t>大葉粗葉木</t>
  </si>
  <si>
    <t>钟萼粗叶木</t>
  </si>
  <si>
    <t>Lasianthus trichophlebus Hemsl.</t>
  </si>
  <si>
    <t>鐘萼粗葉木</t>
  </si>
  <si>
    <t>革叶粗叶木</t>
  </si>
  <si>
    <t>Lasianthus tubiferus Hook. f.</t>
  </si>
  <si>
    <t>革葉粗葉木</t>
  </si>
  <si>
    <t>瘤果粗叶木</t>
  </si>
  <si>
    <t>Lasianthus verrucosus Lo</t>
  </si>
  <si>
    <t>瘤果粗葉木</t>
  </si>
  <si>
    <t>斜基粗叶木</t>
  </si>
  <si>
    <t>Lasianthus wallichii (Wight et Arn.) Wight</t>
  </si>
  <si>
    <t>斜基粗葉木</t>
  </si>
  <si>
    <t>硬毛粗叶木</t>
  </si>
  <si>
    <t>Lasianthus wallichii var. setosus (Craib) C. Y. Wu et H. Zhu</t>
  </si>
  <si>
    <t>硬毛粗葉木</t>
  </si>
  <si>
    <t>毛果草属</t>
  </si>
  <si>
    <t>Lasiocaryum</t>
  </si>
  <si>
    <t>毛果草屬</t>
  </si>
  <si>
    <t>毛果草</t>
  </si>
  <si>
    <t>Lasiocaryum densiflorum (Duthie) Johnst.</t>
  </si>
  <si>
    <t>小花毛果草</t>
  </si>
  <si>
    <t>Lasiocaryum munroi (Clarke) Johnst.</t>
  </si>
  <si>
    <t>云南毛果草</t>
  </si>
  <si>
    <t>Lasiocaryum trichocarpum (Hand.-Mazz.) Johnst.</t>
  </si>
  <si>
    <t>雲南毛果草</t>
  </si>
  <si>
    <t>轮叶戟属</t>
  </si>
  <si>
    <t>Lasiococca</t>
  </si>
  <si>
    <t>輪葉戟屬</t>
  </si>
  <si>
    <t>印度轮叶戟</t>
  </si>
  <si>
    <t>Lasiococca comberi Haines</t>
  </si>
  <si>
    <t>印度輪葉戟</t>
  </si>
  <si>
    <t>轮叶戟</t>
  </si>
  <si>
    <t>Lasiococca comberi var. pseudoverticillata (Merr.) H. S. Kiu</t>
  </si>
  <si>
    <t>輪葉戟</t>
  </si>
  <si>
    <t>假鳞毛蕨属</t>
  </si>
  <si>
    <t>Lastrea</t>
  </si>
  <si>
    <t>假鱗毛蕨屬</t>
  </si>
  <si>
    <t>锡金假鳞毛蕨</t>
  </si>
  <si>
    <t>Lastrea elwesii (Hook. et Bak.) Bedd.</t>
  </si>
  <si>
    <t>錫金假鱗毛蕨</t>
  </si>
  <si>
    <t>亚洲假鳞毛蕨</t>
  </si>
  <si>
    <t>Lastrea quelpaertensis (Christ) Cop.</t>
  </si>
  <si>
    <t>亞洲假鱗毛蕨</t>
  </si>
  <si>
    <t>节毛蕨属</t>
  </si>
  <si>
    <t>Lastreopsis</t>
  </si>
  <si>
    <t>節毛蕨屬</t>
  </si>
  <si>
    <t>海南节毛蕨</t>
  </si>
  <si>
    <t>Lastreopsis subrecedens Ching</t>
  </si>
  <si>
    <t>海南節毛蕨</t>
  </si>
  <si>
    <t>台湾节毛蕨</t>
  </si>
  <si>
    <t>Lastreopsis tenera (R. Br.) Tindale</t>
  </si>
  <si>
    <t>臺灣節毛蕨</t>
  </si>
  <si>
    <t>齿鳞草属</t>
  </si>
  <si>
    <t>Lathraea</t>
  </si>
  <si>
    <t>齒鱗草屬</t>
  </si>
  <si>
    <t>齿鳞草</t>
  </si>
  <si>
    <t>Lathraea japonica Miq.</t>
  </si>
  <si>
    <t>齒鱗草</t>
  </si>
  <si>
    <t>山黧豆属</t>
  </si>
  <si>
    <t>Lathyrus</t>
  </si>
  <si>
    <t>山黧豆屬</t>
  </si>
  <si>
    <t>安徽山黧豆</t>
  </si>
  <si>
    <t>Lathyrus anhuiensis Y. J. Zhu et R. X. Meng</t>
  </si>
  <si>
    <t>尾叶山黧豆</t>
  </si>
  <si>
    <t>Lathyrus caudatus Wei et Tsui</t>
  </si>
  <si>
    <t>尾葉山黧豆</t>
  </si>
  <si>
    <t>大山黧豆</t>
  </si>
  <si>
    <t>Lathyrus davidii Hance</t>
  </si>
  <si>
    <t>中华山黧豆</t>
  </si>
  <si>
    <t>Lathyrus dielsianus Harms</t>
  </si>
  <si>
    <t>中華山黧豆</t>
  </si>
  <si>
    <t>新疆山黧豆</t>
  </si>
  <si>
    <t>Lathyrus gmelinii (Fisch.) Fritsch</t>
  </si>
  <si>
    <t>矮山黧豆</t>
  </si>
  <si>
    <t>Lathyrus humilis (Ser.) Spreng.</t>
  </si>
  <si>
    <t>毛海滨山黧豆</t>
  </si>
  <si>
    <t>Lathyrus japonicus f. pubescens (Hartm.) Ohashi et Tateishi</t>
  </si>
  <si>
    <t>毛海濱山黧豆</t>
  </si>
  <si>
    <t>海滨山黧豆</t>
  </si>
  <si>
    <t>Lathyrus japonicus Willd.</t>
  </si>
  <si>
    <t>海濱山黧豆</t>
  </si>
  <si>
    <t>三脉山黧豆</t>
  </si>
  <si>
    <t>Lathyrus komarovii Ohwi</t>
  </si>
  <si>
    <t>三脈山黧豆</t>
  </si>
  <si>
    <t>狭叶山黧豆</t>
  </si>
  <si>
    <t>Lathyrus krylovii Serg.</t>
  </si>
  <si>
    <t>狹葉山黧豆</t>
  </si>
  <si>
    <t>宽叶山黧豆</t>
  </si>
  <si>
    <t>Lathyrus latifolius L.</t>
  </si>
  <si>
    <t>寬葉山黧豆</t>
  </si>
  <si>
    <t>香豌豆</t>
  </si>
  <si>
    <t>Lathyrus odoratus L.</t>
  </si>
  <si>
    <t>香碗豆</t>
  </si>
  <si>
    <t>微毛山黧豆</t>
  </si>
  <si>
    <t>Lathyrus palustris f. pubescens Tsui</t>
  </si>
  <si>
    <t>欧山黧豆</t>
  </si>
  <si>
    <t>Lathyrus palustris L.</t>
  </si>
  <si>
    <t>歐山黧豆</t>
  </si>
  <si>
    <t>线叶山黧豆</t>
  </si>
  <si>
    <t>Lathyrus palustris var. lineariforius Ser.</t>
  </si>
  <si>
    <t>線葉山黧豆</t>
  </si>
  <si>
    <t>大托叶山黧豆</t>
  </si>
  <si>
    <t>Lathyrus pisiformis L.</t>
  </si>
  <si>
    <t>大托葉山黧豆</t>
  </si>
  <si>
    <t>牧地山黧豆</t>
  </si>
  <si>
    <t>Lathyrus pratensis L.</t>
  </si>
  <si>
    <t>山黧豆</t>
  </si>
  <si>
    <t>Lathyrus quinquenervius (Miq.) Litv.</t>
  </si>
  <si>
    <t>家山黧豆</t>
  </si>
  <si>
    <t>Lathyrus sativus L.</t>
  </si>
  <si>
    <t>玫红山黧豆</t>
  </si>
  <si>
    <t>Lathyrus tuberosus L.</t>
  </si>
  <si>
    <t>玫紅山黧豆</t>
  </si>
  <si>
    <t>东北山黧豆</t>
  </si>
  <si>
    <t>Lathyrus vaniotii Levl.</t>
  </si>
  <si>
    <t>東北山黧豆</t>
  </si>
  <si>
    <t>匙叶草属</t>
  </si>
  <si>
    <t>Latouchea</t>
  </si>
  <si>
    <t>匙葉草屬</t>
  </si>
  <si>
    <t>匙叶草</t>
  </si>
  <si>
    <t>Latouchea fokiensis Franch.</t>
  </si>
  <si>
    <t>匙葉草</t>
  </si>
  <si>
    <t>栓果菊属</t>
  </si>
  <si>
    <t>Launaea</t>
  </si>
  <si>
    <t>栓果菊屬</t>
  </si>
  <si>
    <t>光茎栓果菊</t>
  </si>
  <si>
    <t>Launaea acaulis (Roxb.) Babcock ex Kerr.</t>
  </si>
  <si>
    <t>光莖栓果菊</t>
  </si>
  <si>
    <t>栓果菊</t>
  </si>
  <si>
    <t>匐枝栓果菊</t>
  </si>
  <si>
    <t>Launaea sarmentosa (Willd.) Merr. et Chun</t>
  </si>
  <si>
    <t>樟科</t>
  </si>
  <si>
    <t>Lauraceae</t>
  </si>
  <si>
    <t>桂樱属</t>
  </si>
  <si>
    <t>Laurocerasus</t>
  </si>
  <si>
    <t>桂櫻屬</t>
  </si>
  <si>
    <t>云南桂樱</t>
  </si>
  <si>
    <t>Laurocerasus andersonii (Hook. f.) Yü et Lu</t>
  </si>
  <si>
    <t>雲南桂櫻</t>
  </si>
  <si>
    <t>冬青叶桂樱</t>
  </si>
  <si>
    <t>Laurocerasus aquifolioides Chun ex Yü et Lu</t>
  </si>
  <si>
    <t>冬青葉桂櫻</t>
  </si>
  <si>
    <t>南方桂樱</t>
  </si>
  <si>
    <t>Laurocerasus australis Yü et Lu</t>
  </si>
  <si>
    <t>南方桂櫻</t>
  </si>
  <si>
    <t>长叶桂樱</t>
  </si>
  <si>
    <t>Laurocerasus dolichophylla Yü et Lu</t>
  </si>
  <si>
    <t>長葉桂櫻</t>
  </si>
  <si>
    <t>华南桂樱</t>
  </si>
  <si>
    <t>Laurocerasus fordiana (Dunn) Yu et Lu</t>
  </si>
  <si>
    <t>華南桂櫻</t>
  </si>
  <si>
    <t>毛背桂樱</t>
  </si>
  <si>
    <t>Laurocerasus hypotricha (Rehd.) Yu et Lu</t>
  </si>
  <si>
    <t>毛背桂櫻</t>
  </si>
  <si>
    <t>坚核桂樱</t>
  </si>
  <si>
    <t>Laurocerasus jenkinsii (Hook. f.) Yu et Lu</t>
  </si>
  <si>
    <t>堅核桂櫻</t>
  </si>
  <si>
    <t>全缘桂樱</t>
  </si>
  <si>
    <t>Laurocerasus marginata (Dunn) Yu et Lu</t>
  </si>
  <si>
    <t>全緣桂櫻</t>
  </si>
  <si>
    <t>全缘樱桃</t>
  </si>
  <si>
    <t>Laurocerasus marginata (Dunn) Yü et Lu</t>
  </si>
  <si>
    <t>全緣櫻桃</t>
  </si>
  <si>
    <t>勐海桂樱</t>
  </si>
  <si>
    <t>Laurocerasus menghaiensis Yü et Lu</t>
  </si>
  <si>
    <t>猛海桂櫻</t>
  </si>
  <si>
    <t>腺叶桂樱</t>
  </si>
  <si>
    <t>Laurocerasus phaeosticta (Hance) Schneid.</t>
  </si>
  <si>
    <t>腺叶野樱</t>
  </si>
  <si>
    <t>腺葉桂櫻</t>
  </si>
  <si>
    <t>腺葉野櫻</t>
  </si>
  <si>
    <t>锐齿桂樱</t>
  </si>
  <si>
    <t>Laurocerasus phaeosticta f. ciliospinosa Chun ex Yu et Lu</t>
  </si>
  <si>
    <t>銳齒桂櫻</t>
  </si>
  <si>
    <t>粗齿桂樱</t>
  </si>
  <si>
    <t>Laurocerasus phaeosticta f. dentigera (Rehd.) Yu et Lu</t>
  </si>
  <si>
    <t>粗齒桂櫻</t>
  </si>
  <si>
    <t>微齿桂樱</t>
  </si>
  <si>
    <t>Laurocerasus phaeosticta f. lasioclada (Rehd.) Yu et Lu</t>
  </si>
  <si>
    <t>微齒桂櫻</t>
  </si>
  <si>
    <t>毛枝桂樱</t>
  </si>
  <si>
    <t>Laurocerasus phaeosticta f. puberula Yü et Lu</t>
  </si>
  <si>
    <t>毛枝桂櫻</t>
  </si>
  <si>
    <t>毛序桂樱</t>
  </si>
  <si>
    <t>Laurocerasus phaeosticta f. pubipedunculata Yü et Lu</t>
  </si>
  <si>
    <t>毛序桂櫻</t>
  </si>
  <si>
    <t>刺叶桂樱</t>
  </si>
  <si>
    <t>Laurocerasus spinulosa (Sieb. et Zucc.) Schneid.</t>
  </si>
  <si>
    <t>刺葉桂櫻</t>
  </si>
  <si>
    <t>尖叶桂樱</t>
  </si>
  <si>
    <t>Laurocerasus undulata (D. Don) Rocm.</t>
  </si>
  <si>
    <t>尖葉桂櫻</t>
  </si>
  <si>
    <t>狭尖叶桂樱</t>
  </si>
  <si>
    <t>Laurocerasus undulata f. elongata (Koehne) Yu et Lu</t>
  </si>
  <si>
    <t>狹尖葉桂櫻</t>
  </si>
  <si>
    <t>钝齿尖叶桂樱</t>
  </si>
  <si>
    <t>Laurocerasus undulata f. microbotrys (Koehne) Yu et Lu</t>
  </si>
  <si>
    <t>鈍齒尖葉桂櫻</t>
  </si>
  <si>
    <t>毛序尖叶桂樱</t>
  </si>
  <si>
    <t>Laurocerasus undulata f. pubigera Yü et Lu</t>
  </si>
  <si>
    <t>毛序尖葉桂櫻</t>
  </si>
  <si>
    <t>大叶桂樱</t>
  </si>
  <si>
    <t>Laurocerasus zippeliana (Miq.) Yu et Lu</t>
  </si>
  <si>
    <t>大葉桂櫻</t>
  </si>
  <si>
    <t>狭叶桂樱</t>
  </si>
  <si>
    <t>Laurocerasus zippeliana f. angustifolia Yü et Lu</t>
  </si>
  <si>
    <t>狹葉桂櫻</t>
  </si>
  <si>
    <t>月桂属</t>
  </si>
  <si>
    <t>Laurus</t>
  </si>
  <si>
    <t>月桂屬</t>
  </si>
  <si>
    <t>月桂</t>
  </si>
  <si>
    <t>Laurus nobilis L.</t>
  </si>
  <si>
    <t>薰衣草属</t>
  </si>
  <si>
    <t>Lavandula</t>
  </si>
  <si>
    <t>薰衣草屬</t>
  </si>
  <si>
    <t>薰衣草</t>
  </si>
  <si>
    <t>Lavandula angustifolia Mill</t>
  </si>
  <si>
    <t>宽叶薰衣草</t>
  </si>
  <si>
    <t>Lavandula latifolia Vill.</t>
  </si>
  <si>
    <t>寬葉薰衣草</t>
  </si>
  <si>
    <t>花葵属</t>
  </si>
  <si>
    <t>Lavatera</t>
  </si>
  <si>
    <t>花葵屬</t>
  </si>
  <si>
    <t>花葵</t>
  </si>
  <si>
    <t>Lavatera arborea L.</t>
  </si>
  <si>
    <t>新疆花葵</t>
  </si>
  <si>
    <t>Lavatera cashemiriana Cambess.</t>
  </si>
  <si>
    <t>三月花葵</t>
  </si>
  <si>
    <t>Lavatera trimestris L.</t>
  </si>
  <si>
    <t>散沫花属</t>
  </si>
  <si>
    <t>Lawsonia</t>
  </si>
  <si>
    <t>散沫花屬</t>
  </si>
  <si>
    <t>散沫花</t>
  </si>
  <si>
    <t>Lawsonia inermis L.</t>
  </si>
  <si>
    <t>盂兰属</t>
  </si>
  <si>
    <t>Lecanorchis</t>
  </si>
  <si>
    <t>盂蘭屬</t>
  </si>
  <si>
    <t>宝岛孟兰</t>
  </si>
  <si>
    <t>Lecanorchis cerina Fukuyama</t>
  </si>
  <si>
    <t>寶島孟蘭</t>
  </si>
  <si>
    <t>盂兰</t>
  </si>
  <si>
    <t>Lecanorchis japonica Bl.</t>
  </si>
  <si>
    <t>盂蘭</t>
  </si>
  <si>
    <t>多花孟兰</t>
  </si>
  <si>
    <t>Lecanorchis multiflora J. J. Smith</t>
  </si>
  <si>
    <t>多花孟蘭</t>
  </si>
  <si>
    <t>全唇孟兰</t>
  </si>
  <si>
    <t>Lecanorchis nigricans Honda</t>
  </si>
  <si>
    <t>全唇孟蘭</t>
  </si>
  <si>
    <t>台湾孟兰</t>
  </si>
  <si>
    <t>Lecanorchis taiwaniana S. S. Ying</t>
  </si>
  <si>
    <t>臺灣孟蘭</t>
  </si>
  <si>
    <t>灰绿孟兰</t>
  </si>
  <si>
    <t>Lecanorchis thalassica T. P. Lin</t>
  </si>
  <si>
    <t>灰綠孟蘭</t>
  </si>
  <si>
    <t>假樓梯草屬</t>
  </si>
  <si>
    <t>Lecanthus</t>
  </si>
  <si>
    <t>假楼梯草属</t>
  </si>
  <si>
    <t>假樓梯草</t>
  </si>
  <si>
    <t>Lecanthus peduncularis (Wall. ex Royle) Wedd.</t>
  </si>
  <si>
    <t>假楼梯草</t>
  </si>
  <si>
    <t>越南假樓梯草</t>
  </si>
  <si>
    <t>Lecanthus petelotii (Gagnep.) C. J. Chen</t>
  </si>
  <si>
    <t>越南假楼梯草</t>
  </si>
  <si>
    <t>角被假樓梯草</t>
  </si>
  <si>
    <t>Lecanthus petelotii var. corniculata C. J. Chen</t>
  </si>
  <si>
    <t>角被假楼梯草</t>
  </si>
  <si>
    <t>雲南假樓梯草</t>
  </si>
  <si>
    <t>Lecanthus petelotii var. yunanensis C. J. Chen</t>
  </si>
  <si>
    <t>云南假楼梯草</t>
  </si>
  <si>
    <t>冷水花假樓梯草</t>
  </si>
  <si>
    <t>Lecanthus pileoides Chien et C. J. Chen</t>
  </si>
  <si>
    <t>冷水花假楼梯草</t>
  </si>
  <si>
    <t>玉蕊科</t>
  </si>
  <si>
    <t>Lecythidaceae</t>
  </si>
  <si>
    <t>杜香属</t>
  </si>
  <si>
    <t>Ledum</t>
  </si>
  <si>
    <t>杜香屬</t>
  </si>
  <si>
    <t>杜香</t>
  </si>
  <si>
    <t>Ledum palustre L.</t>
  </si>
  <si>
    <t>小叶杜香</t>
  </si>
  <si>
    <t>Ledum palustre var. decumbens Ait.</t>
  </si>
  <si>
    <t>小葉杜香</t>
  </si>
  <si>
    <t>宽叶杜香</t>
  </si>
  <si>
    <t>Ledum palustre var. dilatatum Wahl.</t>
  </si>
  <si>
    <t>寬葉杜香</t>
  </si>
  <si>
    <t>火筒树属</t>
  </si>
  <si>
    <t>Leea</t>
  </si>
  <si>
    <t>火筒樹屬</t>
  </si>
  <si>
    <t>圆腺火筒树</t>
  </si>
  <si>
    <t>Leea aequata L.</t>
  </si>
  <si>
    <t>圓腺火筒樹</t>
  </si>
  <si>
    <t>密花火筒树</t>
  </si>
  <si>
    <t>Leea compactiflora Kurz</t>
  </si>
  <si>
    <t>密花火筒樹</t>
  </si>
  <si>
    <t>单羽火筒树</t>
  </si>
  <si>
    <t>Leea crispa van Royen</t>
  </si>
  <si>
    <t>單羽火筒樹</t>
  </si>
  <si>
    <t>光叶火筒树</t>
  </si>
  <si>
    <t>Leea glabra C. L. Li</t>
  </si>
  <si>
    <t>光葉火筒樹</t>
  </si>
  <si>
    <t>台湾火筒树</t>
  </si>
  <si>
    <t>Leea guineensis G. Don</t>
  </si>
  <si>
    <t>臺灣火筒樹</t>
  </si>
  <si>
    <t>火筒树</t>
  </si>
  <si>
    <t>Leea indica (Burm. f.) Merr.</t>
  </si>
  <si>
    <t>火筒樹</t>
  </si>
  <si>
    <t>窄叶火筒树</t>
  </si>
  <si>
    <t>Leea longifolia Merr.</t>
  </si>
  <si>
    <t>窄葉火筒樹</t>
  </si>
  <si>
    <t>大叶火筒树</t>
  </si>
  <si>
    <t>Leea macrophylla Roxb.</t>
  </si>
  <si>
    <t>大葉火筒樹</t>
  </si>
  <si>
    <t>菲律宾火筒树</t>
  </si>
  <si>
    <t>Leea philippinensis Merr.</t>
  </si>
  <si>
    <t>菲律賓火筒樹</t>
  </si>
  <si>
    <t>糙毛火筒树</t>
  </si>
  <si>
    <t>Leea setulifera C. B. Clarke</t>
  </si>
  <si>
    <t>糙毛火筒樹</t>
  </si>
  <si>
    <t>假稻屬</t>
  </si>
  <si>
    <t>Leersia</t>
  </si>
  <si>
    <t>假稻属</t>
  </si>
  <si>
    <t>李氏禾</t>
  </si>
  <si>
    <t>Leersia hexandra Swartz.</t>
  </si>
  <si>
    <t>假稻</t>
  </si>
  <si>
    <t>Leersia japonica (Makino) Honda</t>
  </si>
  <si>
    <t>蓉草</t>
  </si>
  <si>
    <t>Leersia oryzoides (L.) Swartz.</t>
  </si>
  <si>
    <t>秕殼草</t>
  </si>
  <si>
    <t>Leersia sayanuka Ohwi</t>
  </si>
  <si>
    <t>秕壳草</t>
  </si>
  <si>
    <t>三翅萼属</t>
  </si>
  <si>
    <t>Legazpia</t>
  </si>
  <si>
    <t>三翅萼屬</t>
  </si>
  <si>
    <t>三翅萼</t>
  </si>
  <si>
    <t>Legazpia polygonoides (Benth.) Yamazaki</t>
  </si>
  <si>
    <t>豆科</t>
  </si>
  <si>
    <t>伏石蕨属</t>
  </si>
  <si>
    <t>Lemmaphyllum</t>
  </si>
  <si>
    <t>伏石蕨屬</t>
  </si>
  <si>
    <t>肉质伏石蕨</t>
  </si>
  <si>
    <t>Lemmaphyllum carnosum (Wall.) C. Presl</t>
  </si>
  <si>
    <t>肉質伏石蕨</t>
  </si>
  <si>
    <t>伏石蕨</t>
  </si>
  <si>
    <t>Lemmaphyllum microphyllum C. Presl</t>
  </si>
  <si>
    <t>倒卵伏石蕨</t>
  </si>
  <si>
    <t>Lemmaphyllum microphyllum var. obovatum</t>
  </si>
  <si>
    <t>浮萍属</t>
  </si>
  <si>
    <t>Lemna</t>
  </si>
  <si>
    <t>浮萍屬</t>
  </si>
  <si>
    <t>浮萍</t>
  </si>
  <si>
    <t>Lemna minor L.</t>
  </si>
  <si>
    <t>稀脉浮萍</t>
  </si>
  <si>
    <t>Lemna perpusilla Torr.</t>
  </si>
  <si>
    <t>稀脈浮萍</t>
  </si>
  <si>
    <t>品藻</t>
  </si>
  <si>
    <t>Lemna trisulca L.</t>
  </si>
  <si>
    <t>浮萍科</t>
  </si>
  <si>
    <t>Lemnaceae</t>
  </si>
  <si>
    <t>兵豆属</t>
  </si>
  <si>
    <t>Lens</t>
  </si>
  <si>
    <t>兵豆屬</t>
  </si>
  <si>
    <t>兵豆</t>
  </si>
  <si>
    <t>Lens culinaris Medic.</t>
  </si>
  <si>
    <t>狸藻科</t>
  </si>
  <si>
    <t>Lentibulariaceae</t>
  </si>
  <si>
    <t>貍藻科</t>
  </si>
  <si>
    <t>囊果草属</t>
  </si>
  <si>
    <t>Leontice</t>
  </si>
  <si>
    <t>囊果草屬</t>
  </si>
  <si>
    <t>囊果草</t>
  </si>
  <si>
    <t>Leontice incerta Pall.</t>
  </si>
  <si>
    <t>火绒草属</t>
  </si>
  <si>
    <t>Leontopodium</t>
  </si>
  <si>
    <t>火絨草屬</t>
  </si>
  <si>
    <t>松毛火绒草</t>
  </si>
  <si>
    <t>Leontopodium andersonii C. B. Clarke</t>
  </si>
  <si>
    <t>松毛火絨草</t>
  </si>
  <si>
    <t>艾叶火绒草</t>
  </si>
  <si>
    <t>Leontopodium artemisiifolium (Levl.) Beauv.</t>
  </si>
  <si>
    <t>艾葉火絨草</t>
  </si>
  <si>
    <t>黄毛火绒草</t>
  </si>
  <si>
    <t>Leontopodium aurantiacum Hand.-Mazz.</t>
  </si>
  <si>
    <t>黃毛火絨草</t>
  </si>
  <si>
    <t>短星火绒草</t>
  </si>
  <si>
    <t>Leontopodium brachyactis Gandog.</t>
  </si>
  <si>
    <t>短星火絨草</t>
  </si>
  <si>
    <t>美头火绒草</t>
  </si>
  <si>
    <t>Leontopodium calocephalum (Franch.) Beauv.</t>
  </si>
  <si>
    <t>美頭火絨草</t>
  </si>
  <si>
    <t>美头火绒草疏苞变种</t>
  </si>
  <si>
    <t>Leontopodium calocephalum var. depauperatum Ling</t>
  </si>
  <si>
    <t>美頭火絨草疏苞變種</t>
  </si>
  <si>
    <t>美头火绒草湿生变种</t>
  </si>
  <si>
    <t>Leontopodium calocephalum var. uliginosum Beauv.</t>
  </si>
  <si>
    <t>美頭火絨草濕生變種</t>
  </si>
  <si>
    <t>山野火绒草</t>
  </si>
  <si>
    <t>Leontopodium campestre (Ledeb.) Hand.-Mazz.</t>
  </si>
  <si>
    <t>山野火絨草</t>
  </si>
  <si>
    <t>川甘火绒草</t>
  </si>
  <si>
    <t>Leontopodium chuii Hand.-Mazz.</t>
  </si>
  <si>
    <t>川甘火絨草</t>
  </si>
  <si>
    <t>团球火绒草</t>
  </si>
  <si>
    <t>Leontopodium conglobatum (Turcz.) Hand.-Mazz.</t>
  </si>
  <si>
    <t>團球火絨草</t>
  </si>
  <si>
    <t>戟叶火绒草</t>
  </si>
  <si>
    <t>Leontopodium dedekensii (Bur. et Franch.) Beauv.</t>
  </si>
  <si>
    <t>戟葉火絨草</t>
  </si>
  <si>
    <t>戟叶火绒草小花变种</t>
  </si>
  <si>
    <t>Leontopodium dedekensii var. microcalathinum Ling</t>
  </si>
  <si>
    <t>戟葉火絨草小花變種</t>
  </si>
  <si>
    <t>云岭火绒草</t>
  </si>
  <si>
    <t>Leontopodium delavayanum Hand.-Mazz.</t>
  </si>
  <si>
    <t>雲嶺火絨草</t>
  </si>
  <si>
    <t>梵净火绒草</t>
  </si>
  <si>
    <t>Leontopodium fangingense Ling</t>
  </si>
  <si>
    <t>梵淨火絨草</t>
  </si>
  <si>
    <t>梵凈火絨草</t>
  </si>
  <si>
    <t>鼠麴火绒草</t>
  </si>
  <si>
    <t>Leontopodium forrestianum Hand.-Mazz.</t>
  </si>
  <si>
    <t>鼠麴火絨草</t>
  </si>
  <si>
    <t>鼠麯火絨草</t>
  </si>
  <si>
    <t>坚杆火绒草</t>
  </si>
  <si>
    <t>Leontopodium franchetii Beauv.</t>
  </si>
  <si>
    <t>堅杆火絨草</t>
  </si>
  <si>
    <t>堅桿火絨草</t>
  </si>
  <si>
    <t>秦岭火绒草</t>
  </si>
  <si>
    <t>Leontopodium giraldii Diels</t>
  </si>
  <si>
    <t>秦嶺火絨草</t>
  </si>
  <si>
    <t>纤细火绒草</t>
  </si>
  <si>
    <t>Leontopodium gracile Hand.-Mazz.</t>
  </si>
  <si>
    <t>纖細火絨草</t>
  </si>
  <si>
    <t>密垫火绒草</t>
  </si>
  <si>
    <t>Leontopodium haastioides (Hand.-Mazz.) Hand.-Mazz.</t>
  </si>
  <si>
    <t>密墊火絨草</t>
  </si>
  <si>
    <t>香芸火绒草</t>
  </si>
  <si>
    <t>Leontopodium haplophylloides Hand.-Mazz.</t>
  </si>
  <si>
    <t>香芸火絨草</t>
  </si>
  <si>
    <t>香蕓火絨草</t>
  </si>
  <si>
    <t>珠峰火绒草矮小变种</t>
  </si>
  <si>
    <t>Leontopodium himalayanum DC.</t>
  </si>
  <si>
    <t>珠峰火絨草矮小變種</t>
  </si>
  <si>
    <t>雅谷火绒草</t>
  </si>
  <si>
    <t>Leontopodium jacotianum Beauv.</t>
  </si>
  <si>
    <t>雅穀火絨草</t>
  </si>
  <si>
    <t>雅谷火絨草</t>
  </si>
  <si>
    <t>丛生变种</t>
  </si>
  <si>
    <t>Leontopodium jacotianum var. cespitosum (Diels) Hand.-Mazz.</t>
  </si>
  <si>
    <t>叢生變種</t>
  </si>
  <si>
    <t>雅谷火绒草长茎变种</t>
  </si>
  <si>
    <t>Leontopodium jacotianum var. minum (Beauv.) Hand.-Mazz.</t>
  </si>
  <si>
    <t>雅穀火絨草長莖變種</t>
  </si>
  <si>
    <t>雅谷火絨草長莖變種</t>
  </si>
  <si>
    <t>雅谷火绒草密生变种</t>
  </si>
  <si>
    <t>Leontopodium jacotianum var. paradoxum (Drumm.) Beauv.</t>
  </si>
  <si>
    <t>雅穀火絨草密生變種</t>
  </si>
  <si>
    <t>雅谷火絨草密生變種</t>
  </si>
  <si>
    <t>薄雪火绒草</t>
  </si>
  <si>
    <t>Leontopodium japonicum Miq.</t>
  </si>
  <si>
    <t>薄雪火絨草</t>
  </si>
  <si>
    <t>薄雪火绒草小头变种</t>
  </si>
  <si>
    <t>Leontopodium japonicum var. microcephalum Hand.-Mazz.</t>
  </si>
  <si>
    <t>薄雪火絨草小頭變種</t>
  </si>
  <si>
    <t>薄雪火绒草厚茸变种</t>
  </si>
  <si>
    <t>Leontopodium japonicum var. xerogenes Hand.-Mazz.</t>
  </si>
  <si>
    <t>薄雪火絨草厚茸變種</t>
  </si>
  <si>
    <t>火绒草</t>
  </si>
  <si>
    <t>Leontopodium leontopodioides (Willd.) Beauv.</t>
  </si>
  <si>
    <t>火絨草</t>
  </si>
  <si>
    <t>長葉火絨草</t>
  </si>
  <si>
    <t>Leontopodium longifolium Ling</t>
  </si>
  <si>
    <t>长叶火绒草</t>
  </si>
  <si>
    <t>黑苞火绒草</t>
  </si>
  <si>
    <t>Leontopodium melanolepis Ling</t>
  </si>
  <si>
    <t>黑苞火絨草</t>
  </si>
  <si>
    <t>小花火绒草</t>
  </si>
  <si>
    <t>Leontopodium micranthum Ling</t>
  </si>
  <si>
    <t>小花火絨草</t>
  </si>
  <si>
    <t>小叶火绒草</t>
  </si>
  <si>
    <t>Leontopodium microphyllum Hayata</t>
  </si>
  <si>
    <t>小葉火絨草</t>
  </si>
  <si>
    <t>单头火绒草</t>
  </si>
  <si>
    <t>Leontopodium monocephalum Edgew.</t>
  </si>
  <si>
    <t>單頭火絨草</t>
  </si>
  <si>
    <t>藓状火绒草</t>
  </si>
  <si>
    <t>Leontopodium muscoides Hand.-Mazz.</t>
  </si>
  <si>
    <t>蘚狀火絨草</t>
  </si>
  <si>
    <t>矮火绒草</t>
  </si>
  <si>
    <t>Leontopodium nanum (Hook. f. et Thoms.) Hand.-Mazz.</t>
  </si>
  <si>
    <t>矮火絨草</t>
  </si>
  <si>
    <t>白雪火绒草</t>
  </si>
  <si>
    <t>Leontopodium niveum Hand.-Mazz.</t>
  </si>
  <si>
    <t>白雪火絨草</t>
  </si>
  <si>
    <t>黄白火绒草</t>
  </si>
  <si>
    <t>Leontopodium ochroleucum Beauv.</t>
  </si>
  <si>
    <t>黃白火絨草</t>
  </si>
  <si>
    <t>峨眉火绒草</t>
  </si>
  <si>
    <t>Leontopodium omeiense Ling</t>
  </si>
  <si>
    <t>峨眉火絨草</t>
  </si>
  <si>
    <t>弱小火绒草</t>
  </si>
  <si>
    <t>Leontopodium pusillum (Beauv.) Hand.-Mazz.</t>
  </si>
  <si>
    <t>弱小火絨草</t>
  </si>
  <si>
    <t>红花火绒草</t>
  </si>
  <si>
    <t>Leontopodium roseum Hand.-Mazz.</t>
  </si>
  <si>
    <t>紅花火絨草</t>
  </si>
  <si>
    <t>迷迭香火绒草</t>
  </si>
  <si>
    <t>Leontopodium rosmarinoides Hand.-Mazz.</t>
  </si>
  <si>
    <t>迷迭香火絨草</t>
  </si>
  <si>
    <t>迷叠香火絨草</t>
  </si>
  <si>
    <t>华火绒草</t>
  </si>
  <si>
    <t>Leontopodium sinense Hemsl.</t>
  </si>
  <si>
    <t>華火絨草</t>
  </si>
  <si>
    <t>绢茸火绒草</t>
  </si>
  <si>
    <t>Leontopodium smithianum Hand.-Mazz.</t>
  </si>
  <si>
    <t>絹茸火絨草</t>
  </si>
  <si>
    <t>银叶火绒草</t>
  </si>
  <si>
    <t>Leontopodium souliei Beauv.</t>
  </si>
  <si>
    <t>銀葉火絨草</t>
  </si>
  <si>
    <t>木茎火绒草</t>
  </si>
  <si>
    <t>Leontopodium stoechas Hand.-Mazz.</t>
  </si>
  <si>
    <t>木莖火絨草</t>
  </si>
  <si>
    <t>木茎火绒草小花变种</t>
  </si>
  <si>
    <t>Leontopodium stoechas var. minor (Hand.-Mazz.) Ling</t>
  </si>
  <si>
    <t>木莖火絨草小花變種</t>
  </si>
  <si>
    <t>匍枝火绒草</t>
  </si>
  <si>
    <t>Leontopodium stoloniferum Hand.-Mazz.</t>
  </si>
  <si>
    <t>匍枝火絨草</t>
  </si>
  <si>
    <t>毛香火绒草细茎变种</t>
  </si>
  <si>
    <t>Leontopodium stracheyi var. tenuicaule Beauv.</t>
  </si>
  <si>
    <t>毛香火絨草細莖變種</t>
  </si>
  <si>
    <t>钻叶火绒草</t>
  </si>
  <si>
    <t>Leontopodium subulatum (Franch.) Beauv.</t>
  </si>
  <si>
    <t>鑽葉火絨草</t>
  </si>
  <si>
    <t>鉆葉火絨草</t>
  </si>
  <si>
    <t>钻叶火绒草疏叶变种</t>
  </si>
  <si>
    <t>Leontopodium subulatum var. bonatii (Beauv.) Hand.-Mazz.</t>
  </si>
  <si>
    <t>鑽葉火絨草疏葉變種</t>
  </si>
  <si>
    <t>鉆葉火絨草疏葉變種</t>
  </si>
  <si>
    <t>柔毛火绒草</t>
  </si>
  <si>
    <t>Leontopodium villosum Hand.-Mazz.</t>
  </si>
  <si>
    <t>柔毛火絨草</t>
  </si>
  <si>
    <t>川西火绒草</t>
  </si>
  <si>
    <t>Leontopodium wilsonii Beauv.</t>
  </si>
  <si>
    <t>川西火絨草</t>
  </si>
  <si>
    <t>益母草属</t>
  </si>
  <si>
    <t>Leonurus</t>
  </si>
  <si>
    <t>益母草屬</t>
  </si>
  <si>
    <t>益母草</t>
  </si>
  <si>
    <t>Leonurus artemisia (Laur.) S. Y. Hu</t>
  </si>
  <si>
    <t>假鬃尾草</t>
  </si>
  <si>
    <t>Leonurus chaituroides C. Y. Wu et H. K. Li</t>
  </si>
  <si>
    <t>灰白益母草</t>
  </si>
  <si>
    <t>Leonurus glaucescens Bunge</t>
  </si>
  <si>
    <t>大花益母草</t>
  </si>
  <si>
    <t>Leonurus macranthus Maxim.</t>
  </si>
  <si>
    <t>绵毛益母草</t>
  </si>
  <si>
    <t>Leonurus panzerioides M. Pop.</t>
  </si>
  <si>
    <t>綿毛益母草</t>
  </si>
  <si>
    <t>錾菜</t>
  </si>
  <si>
    <t>Leonurus pseudomacranthus Kitagawa</t>
  </si>
  <si>
    <t>鏨菜</t>
  </si>
  <si>
    <t>细叶益母草</t>
  </si>
  <si>
    <t>Leonurus sibiricus L.</t>
  </si>
  <si>
    <t>細葉益母草</t>
  </si>
  <si>
    <t>兴安益母草</t>
  </si>
  <si>
    <t>Leonurus tataricus L.</t>
  </si>
  <si>
    <t>興安益母草</t>
  </si>
  <si>
    <t>突厥益母草</t>
  </si>
  <si>
    <t>Leonurus turkestanicus V. Krecz et Kurp.</t>
  </si>
  <si>
    <t>蕁麻葉益母草</t>
  </si>
  <si>
    <t>Leonurus urticifolius C. Y. Wu et H. W. Li</t>
  </si>
  <si>
    <t>荨麻叶益母草</t>
  </si>
  <si>
    <t>柔毛益母草</t>
  </si>
  <si>
    <t>Leonurus villosissimus C. Y. Wu et H. W. Li</t>
  </si>
  <si>
    <t>五台山益母草</t>
  </si>
  <si>
    <t>Leonurus wutaishanicus C. Y. Wu et H. W. Li</t>
  </si>
  <si>
    <t>五臺山益母草</t>
  </si>
  <si>
    <t>翅鹤虱属</t>
  </si>
  <si>
    <t>Lepechiniella</t>
  </si>
  <si>
    <t>翅鶴虱屬</t>
  </si>
  <si>
    <t>翅鹤虱</t>
  </si>
  <si>
    <t>Lepechiniella lasiocarpa W. T. Wang</t>
  </si>
  <si>
    <t>翅鶴虱</t>
  </si>
  <si>
    <t>鳞花草属</t>
  </si>
  <si>
    <t>Lepidagathis</t>
  </si>
  <si>
    <t>鱗花草屬</t>
  </si>
  <si>
    <t>齿叶鳞花草</t>
  </si>
  <si>
    <t>Lepidagathis fasciculata (Retz.) Nees</t>
  </si>
  <si>
    <t>齒葉鱗花草</t>
  </si>
  <si>
    <t>台湾鳞花草</t>
  </si>
  <si>
    <t>Lepidagathis formosensis C. B. Clarke</t>
  </si>
  <si>
    <t>臺灣鱗花草</t>
  </si>
  <si>
    <t>海南鳞花草</t>
  </si>
  <si>
    <t>Lepidagathis hainanensis H. S. Lo</t>
  </si>
  <si>
    <t>海南鱗花草</t>
  </si>
  <si>
    <t>卵叶鳞花草</t>
  </si>
  <si>
    <t>Lepidagathis inaequalis C. B. Clarke</t>
  </si>
  <si>
    <t>卵葉鱗花草</t>
  </si>
  <si>
    <t>鳞花草</t>
  </si>
  <si>
    <t>Lepidagathis incurva Buch.-Ham.</t>
  </si>
  <si>
    <t>鱗花草</t>
  </si>
  <si>
    <t>小琉球鳞花草</t>
  </si>
  <si>
    <t>Lepidagathis secunda (Blanco) Nees</t>
  </si>
  <si>
    <t>小琉球鱗花草</t>
  </si>
  <si>
    <t>柳叶鳞花草</t>
  </si>
  <si>
    <t>Lepidagathis stenophylla C. B. Clarke</t>
  </si>
  <si>
    <t>柳葉鱗花草</t>
  </si>
  <si>
    <t>独行菜属</t>
  </si>
  <si>
    <t>Lepidium</t>
  </si>
  <si>
    <t>獨行菜屬</t>
  </si>
  <si>
    <t>阿拉善独行菜</t>
  </si>
  <si>
    <t>Lepidium alashanicum S. L. Yang</t>
  </si>
  <si>
    <t>阿拉善獨行菜</t>
  </si>
  <si>
    <t>独行菜</t>
  </si>
  <si>
    <t>Lepidium apetalum Willd.</t>
  </si>
  <si>
    <t>獨行菜</t>
  </si>
  <si>
    <t>绿独行菜</t>
  </si>
  <si>
    <t>Lepidium campestre f. glabratum (Lej. et Court.) Thell.</t>
  </si>
  <si>
    <t>綠獨行菜</t>
  </si>
  <si>
    <t>头花独行菜</t>
  </si>
  <si>
    <t>Lepidium capitatum Hook. f. et Thoms.</t>
  </si>
  <si>
    <t>頭花獨行菜</t>
  </si>
  <si>
    <t>堿獨行菜</t>
  </si>
  <si>
    <t>Lepidium cartilagineum (J. May.) Thell.</t>
  </si>
  <si>
    <t>碱独行菜</t>
  </si>
  <si>
    <t>心叶独行菜</t>
  </si>
  <si>
    <t>Lepidium cordatum Willd. ex Stev.</t>
  </si>
  <si>
    <t>心葉獨行菜</t>
  </si>
  <si>
    <t>楔叶独行菜</t>
  </si>
  <si>
    <t>Lepidium cuneiforme C. Y. Wu</t>
  </si>
  <si>
    <t>楔葉獨行菜</t>
  </si>
  <si>
    <t>密花独行菜</t>
  </si>
  <si>
    <t>Lepidium densiflorum Schrad.</t>
  </si>
  <si>
    <t>密花獨行菜</t>
  </si>
  <si>
    <t>全缘独行菜</t>
  </si>
  <si>
    <t>Lepidium ferganense Korsh.</t>
  </si>
  <si>
    <t>全緣獨行菜</t>
  </si>
  <si>
    <t>光果宽叶独行菜</t>
  </si>
  <si>
    <t>Lepidium latifolium var. affine C. A. Mey.</t>
  </si>
  <si>
    <t>光果寬葉獨行菜</t>
  </si>
  <si>
    <t>钝叶独行菜</t>
  </si>
  <si>
    <t>Lepidium obtusum Basin.</t>
  </si>
  <si>
    <t>鈍葉獨行菜</t>
  </si>
  <si>
    <t>抱茎独行菜</t>
  </si>
  <si>
    <t>Lepidium perfoliatum L.</t>
  </si>
  <si>
    <t>抱莖獨行菜</t>
  </si>
  <si>
    <t>柱毛独行菜</t>
  </si>
  <si>
    <t>Lepidium ruderale L.</t>
  </si>
  <si>
    <t>柱毛獨行菜</t>
  </si>
  <si>
    <t>家独行菜</t>
  </si>
  <si>
    <t>Lepidium salivum L.</t>
  </si>
  <si>
    <t>家獨行菜</t>
  </si>
  <si>
    <t>北美独行菜</t>
  </si>
  <si>
    <t>Lepidium virginicum L.</t>
  </si>
  <si>
    <t>北美獨行菜</t>
  </si>
  <si>
    <t>骨牌蕨属</t>
  </si>
  <si>
    <t>Lepidogrammitis</t>
  </si>
  <si>
    <t>骨牌蕨屬</t>
  </si>
  <si>
    <t>贴生骨牌蕨</t>
  </si>
  <si>
    <t>Lepidogrammitis adnascens (Ching) Ching</t>
  </si>
  <si>
    <t>貼生骨牌蕨</t>
  </si>
  <si>
    <t>披针骨牌蕨</t>
  </si>
  <si>
    <t>Lepidogrammitis diversa (Rosenst.) Ching</t>
  </si>
  <si>
    <t>披針骨牌蕨</t>
  </si>
  <si>
    <t>抱石莲</t>
  </si>
  <si>
    <t>Lepidogrammitis drymoglossoides (Baker) Ching</t>
  </si>
  <si>
    <t>抱石蓮</t>
  </si>
  <si>
    <t>长叶骨牌蕨</t>
  </si>
  <si>
    <t>Lepidogrammitis elongata Ching</t>
  </si>
  <si>
    <t>長葉骨牌蕨</t>
  </si>
  <si>
    <t>中间骨牌蕨</t>
  </si>
  <si>
    <t>Lepidogrammitis intenmidia Ching</t>
  </si>
  <si>
    <t>中間骨牌蕨</t>
  </si>
  <si>
    <t>甘肃骨牌蕨</t>
  </si>
  <si>
    <t>Lepidogrammitis kansuensis Ching</t>
  </si>
  <si>
    <t>甘肅骨牌蕨</t>
  </si>
  <si>
    <t>梨叶骨牌蕨</t>
  </si>
  <si>
    <t>Lepidogrammitis pyriformis (Ching) Ching</t>
  </si>
  <si>
    <t>梨葉骨牌蕨</t>
  </si>
  <si>
    <t>骨牌蕨</t>
  </si>
  <si>
    <t>Lepidogrammitis rostrata (Bedd.) Ching</t>
  </si>
  <si>
    <t>攀援星蕨</t>
  </si>
  <si>
    <t>Lepidomicrosorium buergerianum (Miq.) Ching et K. H. Shing</t>
  </si>
  <si>
    <t>鳞果星蕨属</t>
  </si>
  <si>
    <t>Lepidomicrosorum</t>
  </si>
  <si>
    <t>鱗果星蕨屬</t>
  </si>
  <si>
    <t>狭叶鳞果星蕨</t>
  </si>
  <si>
    <t>Lepidomicrosorum angustifolium Ching et Shing</t>
  </si>
  <si>
    <t>狹葉鱗果星蕨</t>
  </si>
  <si>
    <t>细辛鳞果星蕨</t>
  </si>
  <si>
    <t>Lepidomicrosorum asarifolium Ching et Shing</t>
  </si>
  <si>
    <t>細辛鱗果星蕨</t>
  </si>
  <si>
    <t>短柄鳞果星蕨</t>
  </si>
  <si>
    <t>Lepidomicrosorum brevipes Ching et Shing</t>
  </si>
  <si>
    <t>短柄鱗果星蕨</t>
  </si>
  <si>
    <t>鳞果星蕨</t>
  </si>
  <si>
    <t>Lepidomicrosorum buergerianum (Miq.) Ching et Shing</t>
  </si>
  <si>
    <t>鱗果星蕨</t>
  </si>
  <si>
    <t>尾叶鳞果星蕨</t>
  </si>
  <si>
    <t>Lepidomicrosorum caudifrons Ching et W. M. Chu</t>
  </si>
  <si>
    <t>尾葉鱗果星蕨</t>
  </si>
  <si>
    <t>圆齿鳞果星蕨</t>
  </si>
  <si>
    <t>Lepidomicrosorum crenatum Ching et Shing</t>
  </si>
  <si>
    <t>圓齒鱗果星蕨</t>
  </si>
  <si>
    <t>峨眉鳞果星蕨</t>
  </si>
  <si>
    <t>Lepidomicrosorum emeiensis Ching et Shing</t>
  </si>
  <si>
    <t>峨眉鱗果星蕨</t>
  </si>
  <si>
    <t>常春藤鳞果星蕨</t>
  </si>
  <si>
    <t>Lepidomicrosorum hederaceum (Christ) Ching</t>
  </si>
  <si>
    <t>常春藤鱗果星蕨</t>
  </si>
  <si>
    <t>湖南鳞果星蕨</t>
  </si>
  <si>
    <t>Lepidomicrosorum hunanensis Ching et Shing</t>
  </si>
  <si>
    <t>湖南鱗果星蕨</t>
  </si>
  <si>
    <t>披针鳞果星蕨</t>
  </si>
  <si>
    <t>Lepidomicrosorum lanceolatum Ching et P. S. Wang</t>
  </si>
  <si>
    <t>披針鱗果星蕨</t>
  </si>
  <si>
    <t>老君鳞果星蕨</t>
  </si>
  <si>
    <t>Lepidomicrosorum Laojunense Ching et Shing</t>
  </si>
  <si>
    <t>老君鱗果星蕨</t>
  </si>
  <si>
    <t>阔基鳞果星蕨</t>
  </si>
  <si>
    <t>Lepidomicrosorum latibasis Ching et Shing</t>
  </si>
  <si>
    <t>闊基鱗果星蕨</t>
  </si>
  <si>
    <t>线叶鳞果星蕨</t>
  </si>
  <si>
    <t>Lepidomicrosorum lineare Ching et Shing</t>
  </si>
  <si>
    <t>線葉鱗果星蕨</t>
  </si>
  <si>
    <t>小果鳞果星蕨</t>
  </si>
  <si>
    <t>Lepidomicrosorum microsorioides (W. M. Chu) Ching et W. M. Chu</t>
  </si>
  <si>
    <t>小果鱗果星蕨</t>
  </si>
  <si>
    <t>南川鳞果星蕨</t>
  </si>
  <si>
    <t>Lepidomicrosorum nanchnanensis Ching et Z. Y. Liu</t>
  </si>
  <si>
    <t>南川鱗果星蕨</t>
  </si>
  <si>
    <t>四川鳞果星蕨</t>
  </si>
  <si>
    <t>Lepidomicrosorum sichuanense Ching et Shing</t>
  </si>
  <si>
    <t>四川鱗果星蕨</t>
  </si>
  <si>
    <t>近无柄鳞果星蕨</t>
  </si>
  <si>
    <t>Lepidomicrosorum subsessile Ching et Shing</t>
  </si>
  <si>
    <t>近無柄鱗果星蕨</t>
  </si>
  <si>
    <t>绥江鳞果星蕨</t>
  </si>
  <si>
    <t>Lepidomicrosorum suijiangensis Ching et W. M. Chu</t>
  </si>
  <si>
    <t>綏江鱗果星蕨</t>
  </si>
  <si>
    <t>鳞籽莎属</t>
  </si>
  <si>
    <t>Lepidosperma</t>
  </si>
  <si>
    <t>鱗籽莎屬</t>
  </si>
  <si>
    <t>鳞籽莎</t>
  </si>
  <si>
    <t>Lepidosperma chinense Nees ex Meyen</t>
  </si>
  <si>
    <t>鱗籽莎</t>
  </si>
  <si>
    <t>鳞尾木属</t>
  </si>
  <si>
    <t>Lepionurus</t>
  </si>
  <si>
    <t>鱗尾木屬</t>
  </si>
  <si>
    <t>鳞尾木</t>
  </si>
  <si>
    <t>Lepionurus sylvestris Bl.</t>
  </si>
  <si>
    <t>鱗尾木</t>
  </si>
  <si>
    <t>石龙刍属</t>
  </si>
  <si>
    <t>Lepironia</t>
  </si>
  <si>
    <t>石龍芻屬</t>
  </si>
  <si>
    <t>蒲草</t>
  </si>
  <si>
    <t>Lepironia articulata (Retzius) Domin</t>
  </si>
  <si>
    <t>石龙刍</t>
  </si>
  <si>
    <t>石龍芻</t>
  </si>
  <si>
    <t>光果石龙</t>
  </si>
  <si>
    <t>Lepironia mucronata L. C. Rich.</t>
  </si>
  <si>
    <t>光果石龍</t>
  </si>
  <si>
    <t>短穗石龙刍</t>
  </si>
  <si>
    <t>Lepironia mucronata var. compressa</t>
  </si>
  <si>
    <t>短穗石龍芻</t>
  </si>
  <si>
    <t>鳞花木属</t>
  </si>
  <si>
    <t>Lepisanthes</t>
  </si>
  <si>
    <t>鱗花木屬</t>
  </si>
  <si>
    <t>心叶鳞花木</t>
  </si>
  <si>
    <t>Lepisanthes basicardia Radlk.</t>
  </si>
  <si>
    <t>心葉鱗花木</t>
  </si>
  <si>
    <t>大叶鳞花木</t>
  </si>
  <si>
    <t>Lepisanthes browniana Hiern</t>
  </si>
  <si>
    <t>大葉鱗花木</t>
  </si>
  <si>
    <t>鳞花木</t>
  </si>
  <si>
    <t>Lepisanthes hainanensis H. S. Lo</t>
  </si>
  <si>
    <t>鱗花木</t>
  </si>
  <si>
    <t>丛生瓦韦</t>
  </si>
  <si>
    <t>Lepisorus cespitosus Y. X. Lin.</t>
  </si>
  <si>
    <t>叢生瓦韋</t>
  </si>
  <si>
    <t>瓦韦属</t>
  </si>
  <si>
    <t>Lepisorus</t>
  </si>
  <si>
    <t>瓦韋屬</t>
  </si>
  <si>
    <t>海南瓦韦</t>
  </si>
  <si>
    <t>Lepisorus affinis Ching</t>
  </si>
  <si>
    <t>海南瓦韋</t>
  </si>
  <si>
    <t>天山瓦韦</t>
  </si>
  <si>
    <t>Lepisorus albertii (Regel) Ching</t>
  </si>
  <si>
    <t>天山瓦韋</t>
  </si>
  <si>
    <t>狭叶瓦韦</t>
  </si>
  <si>
    <t>Lepisorus angustus Ching</t>
  </si>
  <si>
    <t>狹葉瓦韋</t>
  </si>
  <si>
    <t>黄瓦韦</t>
  </si>
  <si>
    <t>Lepisorus asterolepis (Baker) Ching</t>
  </si>
  <si>
    <t>黃瓦韋</t>
  </si>
  <si>
    <t>二色瓦韦</t>
  </si>
  <si>
    <t>Lepisorus bicolor Ching</t>
  </si>
  <si>
    <t>二色瓦韋</t>
  </si>
  <si>
    <t>网眼瓦韦</t>
  </si>
  <si>
    <t>Lepisorus clathratus (C. B. Clarke) Ching</t>
  </si>
  <si>
    <t>網眼瓦韋</t>
  </si>
  <si>
    <t>金顶瓦韦</t>
  </si>
  <si>
    <t>Lepisorus coaetaneus Ching et Y. X. Lin</t>
  </si>
  <si>
    <t>金頂瓦韋</t>
  </si>
  <si>
    <t>汇生瓦韦</t>
  </si>
  <si>
    <t>Lepisorus confluens W. M. Chu</t>
  </si>
  <si>
    <t>匯生瓦韋</t>
  </si>
  <si>
    <t>扭瓦韦</t>
  </si>
  <si>
    <t>Lepisorus contortus (Christ) Ching</t>
  </si>
  <si>
    <t>扭瓦韋</t>
  </si>
  <si>
    <t>粗柄瓦韦</t>
  </si>
  <si>
    <t>Lepisorus crassipes Cling et Y. X. Lin</t>
  </si>
  <si>
    <t>粗柄瓦韋</t>
  </si>
  <si>
    <t>高山瓦韦</t>
  </si>
  <si>
    <t>Lepisorus eilophyllus (Diels) Ching</t>
  </si>
  <si>
    <t>高山瓦韋</t>
  </si>
  <si>
    <t>片马瓦韦</t>
  </si>
  <si>
    <t>Lepisorus elegans Ching et W. M. Chu</t>
  </si>
  <si>
    <t>片馬瓦韋</t>
  </si>
  <si>
    <t>吉隆瓦韦</t>
  </si>
  <si>
    <t>Lepisorus gyriongensis Ching et S. K. Wu</t>
  </si>
  <si>
    <t>吉隆瓦韋</t>
  </si>
  <si>
    <t>异叶瓦韦</t>
  </si>
  <si>
    <t>Lepisorus heterolepis (Roserst.) Ching</t>
  </si>
  <si>
    <t>異葉瓦韋</t>
  </si>
  <si>
    <t>河南瓦韦</t>
  </si>
  <si>
    <t>Lepisorus honanensis Ching et S. K. Wu</t>
  </si>
  <si>
    <t>河南瓦韋</t>
  </si>
  <si>
    <t>小五台瓦韦</t>
  </si>
  <si>
    <t>Lepisorus hsiawataiensis Ching et S. K. Wu</t>
  </si>
  <si>
    <t>小五臺瓦韋</t>
  </si>
  <si>
    <t>彩虹瓦韦</t>
  </si>
  <si>
    <t>Lepisorus iridescens Ching et Y. X. Lin</t>
  </si>
  <si>
    <t>彩虹瓦韋</t>
  </si>
  <si>
    <t>甘肃瓦韦</t>
  </si>
  <si>
    <t>Lepisorus kasuensis Ching et Y. X. Lin</t>
  </si>
  <si>
    <t>甘肅瓦韋</t>
  </si>
  <si>
    <t>瑶山瓦韦</t>
  </si>
  <si>
    <t>Lepisorus kuchenensis (Y. C. Wu) Ching</t>
  </si>
  <si>
    <t>瑤山瓦韋</t>
  </si>
  <si>
    <t>披针叶瓦韦</t>
  </si>
  <si>
    <t>Lepisorus lancifolius Ching</t>
  </si>
  <si>
    <t>披針葉瓦韋</t>
  </si>
  <si>
    <t>庐山瓦韦</t>
  </si>
  <si>
    <t>Lepisorus lewissi (Baker) Ching</t>
  </si>
  <si>
    <t>廬山瓦韋</t>
  </si>
  <si>
    <t>舌叶瓦韦</t>
  </si>
  <si>
    <t>Lepisorus ligulatus Ching et S. K. Wu</t>
  </si>
  <si>
    <t>舌葉瓦韋</t>
  </si>
  <si>
    <t>丽江瓦韦</t>
  </si>
  <si>
    <t>Lepisorus likiangensis Ching et S. K. Wu</t>
  </si>
  <si>
    <t>麗江瓦韋</t>
  </si>
  <si>
    <t>线叶瓦韦</t>
  </si>
  <si>
    <t>Lepisorus linearformis Ching et S. K. Wu</t>
  </si>
  <si>
    <t>線葉瓦韋</t>
  </si>
  <si>
    <t>长叶瓦韦</t>
  </si>
  <si>
    <t>Lepisorus longus Ching</t>
  </si>
  <si>
    <t>長葉瓦韋</t>
  </si>
  <si>
    <t>带叶瓦韦</t>
  </si>
  <si>
    <t>Lepisorus loriformis (Wall.) Ching</t>
  </si>
  <si>
    <t>帶葉瓦韋</t>
  </si>
  <si>
    <t>绿春瓦韦</t>
  </si>
  <si>
    <t>Lepisorus luchunensis Y. X. Lin</t>
  </si>
  <si>
    <t>綠春瓦韋</t>
  </si>
  <si>
    <t>大瓦韦</t>
  </si>
  <si>
    <t>Lepisorus macrosphaerus (Baker) Ching f. macrosphaerus</t>
  </si>
  <si>
    <t>大瓦韋</t>
  </si>
  <si>
    <t>大叶瓦韦</t>
  </si>
  <si>
    <t>Lepisorus macrosphaerus f. maximus (Ching) Y. X. Lin</t>
  </si>
  <si>
    <t>大葉瓦韋</t>
  </si>
  <si>
    <t>小叶瓦韦</t>
  </si>
  <si>
    <t>Lepisorus macrosphaerus f. minimus (Ching) Y. X. Lin</t>
  </si>
  <si>
    <t>小葉瓦韋</t>
  </si>
  <si>
    <t>宝岛瓦韦</t>
  </si>
  <si>
    <t>Lepisorus magasorus (C. Chr.) Ching</t>
  </si>
  <si>
    <t>寶島瓦韋</t>
  </si>
  <si>
    <t>茂汶瓦韦</t>
  </si>
  <si>
    <t>Lepisorus maowenensis Ching et S. K. Wu</t>
  </si>
  <si>
    <t>茂汶瓦韋</t>
  </si>
  <si>
    <t>有边瓦韦</t>
  </si>
  <si>
    <t>Lepisorus marginatus Ching</t>
  </si>
  <si>
    <t>有邊瓦韋</t>
  </si>
  <si>
    <t>墨脱瓦韦</t>
  </si>
  <si>
    <t>Lepisorus medogensis Ching et Y. X. Lin</t>
  </si>
  <si>
    <t>墨脫瓦韋</t>
  </si>
  <si>
    <t>白边瓦韦</t>
  </si>
  <si>
    <t>Lepisorus morrisonensis (Hayata) H. Ito</t>
  </si>
  <si>
    <t>白邊瓦韋</t>
  </si>
  <si>
    <t>聂拉木瓦韦</t>
  </si>
  <si>
    <t>Lepisorus nylamensis Ching et S. K. Wu</t>
  </si>
  <si>
    <t>聶拉木瓦韋</t>
  </si>
  <si>
    <t>粤瓦韦</t>
  </si>
  <si>
    <t>Lepisorus obscurevenulosus (Hayata) Ching</t>
  </si>
  <si>
    <t>粵瓦韋</t>
  </si>
  <si>
    <t>鳞瓦韦</t>
  </si>
  <si>
    <t>Lepisorus oligolepidus (Baker) Ching</t>
  </si>
  <si>
    <t>鱗瓦韋</t>
  </si>
  <si>
    <t>淡丝瓦韦</t>
  </si>
  <si>
    <t>Lepisorus paleparaphysus Y. X. Lin</t>
  </si>
  <si>
    <t>淡絲瓦韋</t>
  </si>
  <si>
    <t>百华山瓦韦</t>
  </si>
  <si>
    <t>Lepisorus paohuashanensis Ching</t>
  </si>
  <si>
    <t>百華山瓦韋</t>
  </si>
  <si>
    <t>台湾瓦韦</t>
  </si>
  <si>
    <t>Lepisorus papakensis (Masamuse) Ching</t>
  </si>
  <si>
    <t>臺灣瓦韋</t>
  </si>
  <si>
    <t>神农架瓦韦</t>
  </si>
  <si>
    <t>Lepisorus patungensis Ching et S. K. Wu</t>
  </si>
  <si>
    <t>神農架瓦韋</t>
  </si>
  <si>
    <t>长柄瓦韦</t>
  </si>
  <si>
    <t>Lepisorus petiolatus Y. X. Lin</t>
  </si>
  <si>
    <t>長柄瓦韋</t>
  </si>
  <si>
    <t>假网眼瓦韦</t>
  </si>
  <si>
    <t>Lepisorus pseudoclathratus Ching et S. K. Wu</t>
  </si>
  <si>
    <t>假網眼瓦韋</t>
  </si>
  <si>
    <t>长瓦韦</t>
  </si>
  <si>
    <t>Lepisorus pseudonudus Ching</t>
  </si>
  <si>
    <t>長瓦韋</t>
  </si>
  <si>
    <t>拟乌苏里瓦韦</t>
  </si>
  <si>
    <t>Lepisorus pseudoussuriensis Tagawa</t>
  </si>
  <si>
    <t>擬烏蘇裏瓦韋</t>
  </si>
  <si>
    <t>棕鳞瓦韦</t>
  </si>
  <si>
    <t>Lepisorus scolopendrium (Ham. ex D. Don) Menhra</t>
  </si>
  <si>
    <t>棕鱗瓦韋</t>
  </si>
  <si>
    <t>山西瓦韦</t>
  </si>
  <si>
    <t>Lepisorus shansiensis Ching et Y. X. Lin</t>
  </si>
  <si>
    <t>山西瓦韋</t>
  </si>
  <si>
    <t>陕西瓦韦</t>
  </si>
  <si>
    <t>Lepisorus shensiensis Ching et S. K. Wu</t>
  </si>
  <si>
    <t>陜西瓦韋</t>
  </si>
  <si>
    <t>中华瓦韦</t>
  </si>
  <si>
    <t>Lepisorus sinensis (Christ) Ching</t>
  </si>
  <si>
    <t>中華瓦韋</t>
  </si>
  <si>
    <t>圆齿瓦韦</t>
  </si>
  <si>
    <t>Lepisorus sinuatus (Ching et S. K. Wu) Y. X. Li</t>
  </si>
  <si>
    <t>圓齒瓦韋</t>
  </si>
  <si>
    <t>黑鳞瓦韦</t>
  </si>
  <si>
    <t>Lepisorus sordidus (C. Chr.) Ching</t>
  </si>
  <si>
    <t>黑鱗瓦韋</t>
  </si>
  <si>
    <t>川西瓦韦</t>
  </si>
  <si>
    <t>Lepisorus soulieanus (Christ) Ching</t>
  </si>
  <si>
    <t>川西瓦韋</t>
  </si>
  <si>
    <t>狭带瓦韦</t>
  </si>
  <si>
    <t>Lepisorus stenistus (C. B. Clarke) Y. X. Lin</t>
  </si>
  <si>
    <t>狹帶瓦韋</t>
  </si>
  <si>
    <t>连珠瓦韦</t>
  </si>
  <si>
    <t>Lepisorus subconfluense Ching</t>
  </si>
  <si>
    <t>連珠瓦韋</t>
  </si>
  <si>
    <t>滇瓦韦</t>
  </si>
  <si>
    <t>Lepisorus sublinearis (Baker) Ching</t>
  </si>
  <si>
    <t>滇瓦韋</t>
  </si>
  <si>
    <t>拟鳞瓦韦</t>
  </si>
  <si>
    <t>Lepisorus suboligolepidus Ching</t>
  </si>
  <si>
    <t>擬鱗瓦韋</t>
  </si>
  <si>
    <t>短柄瓦韦</t>
  </si>
  <si>
    <t>Lepisorus subsessilis Ching et Y. X. Lin</t>
  </si>
  <si>
    <t>短柄瓦韋</t>
  </si>
  <si>
    <t>太白瓦韦</t>
  </si>
  <si>
    <t>Lepisorus thaipaiensis Ching et S. K. Wu</t>
  </si>
  <si>
    <t>太白瓦韋</t>
  </si>
  <si>
    <t>瓦韦</t>
  </si>
  <si>
    <t>Lepisorus thunbergianus (Kaulf.) Ching</t>
  </si>
  <si>
    <t>瓦韋</t>
  </si>
  <si>
    <t>西藏瓦韦</t>
  </si>
  <si>
    <t>Lepisorus tibeticus Ching et S. K. Wu</t>
  </si>
  <si>
    <t>西藏瓦韋</t>
  </si>
  <si>
    <t>阔叶瓦韦</t>
  </si>
  <si>
    <t>Lepisorus tosaensis (Makino) H. Ito</t>
  </si>
  <si>
    <t>闊葉瓦韋</t>
  </si>
  <si>
    <t>软毛瓦韦</t>
  </si>
  <si>
    <t>Lepisorus tricholepis Shing et Y. X. Lin</t>
  </si>
  <si>
    <t>軟毛瓦韋</t>
  </si>
  <si>
    <t>乌苏里瓦韦</t>
  </si>
  <si>
    <t>Lepisorus ussuriensis (Regel et Maack) Ching</t>
  </si>
  <si>
    <t>烏蘇裏瓦韋</t>
  </si>
  <si>
    <t>多变瓦韦</t>
  </si>
  <si>
    <t>Lepisorus variabilis Ching et S. K. Wu</t>
  </si>
  <si>
    <t>多變瓦韋</t>
  </si>
  <si>
    <t>显脉瓦韦</t>
  </si>
  <si>
    <t>Lepisorus venosus Ching et S. K. Wu</t>
  </si>
  <si>
    <t>顯脈瓦韋</t>
  </si>
  <si>
    <t>绿色瓦韦</t>
  </si>
  <si>
    <t>Lepisorus virencens Ching et S. K. Wu</t>
  </si>
  <si>
    <t>綠色瓦韋</t>
  </si>
  <si>
    <t>线囊群瓦韦</t>
  </si>
  <si>
    <t>Lepisorus vittaroides Ching</t>
  </si>
  <si>
    <t>線囊群瓦韋</t>
  </si>
  <si>
    <t>云南瓦韦</t>
  </si>
  <si>
    <t>Lepisorus xiphiopteris (Baker) W. M. Chu</t>
  </si>
  <si>
    <t>雲南瓦韋</t>
  </si>
  <si>
    <t>鳞蕊藤属</t>
  </si>
  <si>
    <t>Lepistemon</t>
  </si>
  <si>
    <t>鱗蕊藤屬</t>
  </si>
  <si>
    <t>鳞蕊藤</t>
  </si>
  <si>
    <t>Lepistemon binectariferum (Wall. ex Roxb.) O. Kuntze</t>
  </si>
  <si>
    <t>鱗蕊藤</t>
  </si>
  <si>
    <t>裂叶鳞蕊藤</t>
  </si>
  <si>
    <t>Lepistemon lobatum Pilger</t>
  </si>
  <si>
    <t>裂葉鱗蕊藤</t>
  </si>
  <si>
    <t>丝叶芥属</t>
  </si>
  <si>
    <t>Leptaleum</t>
  </si>
  <si>
    <t>絲葉芥屬</t>
  </si>
  <si>
    <t>丝叶芥</t>
  </si>
  <si>
    <t>Leptaleum filifolium (Willd.) DC.</t>
  </si>
  <si>
    <t>絲葉芥</t>
  </si>
  <si>
    <t>囊稃竹属</t>
  </si>
  <si>
    <t>Leptaspis</t>
  </si>
  <si>
    <t>囊稃竹屬</t>
  </si>
  <si>
    <t>囊稃竹</t>
  </si>
  <si>
    <t>Leptaspis formosana C. Hsu</t>
  </si>
  <si>
    <t>细蒴苣苔属</t>
  </si>
  <si>
    <t>Leptoboea</t>
  </si>
  <si>
    <t>細蒴苣苔屬</t>
  </si>
  <si>
    <t>细蒴苣苔</t>
  </si>
  <si>
    <t>Leptoboea multiflora (Clarke) Clarke</t>
  </si>
  <si>
    <t>細蒴苣苔</t>
  </si>
  <si>
    <t>薄果草</t>
  </si>
  <si>
    <t>Leptocarpus disjunctus Mast.</t>
  </si>
  <si>
    <t>薄唇蕨属</t>
  </si>
  <si>
    <t>Leptochilus</t>
  </si>
  <si>
    <t>薄唇蕨屬</t>
  </si>
  <si>
    <t>薄唇蕨</t>
  </si>
  <si>
    <t>Leptochilus axillaris (Cav.) Kaulf.</t>
  </si>
  <si>
    <t>心叶薄唇蕨</t>
  </si>
  <si>
    <t>Leptochilus cantoniensis (Baker) Ching</t>
  </si>
  <si>
    <t>心葉薄唇蕨</t>
  </si>
  <si>
    <t>似薄唇蕨</t>
  </si>
  <si>
    <t>Leptochilus decurrens Blume</t>
  </si>
  <si>
    <t>宽羽线蕨</t>
  </si>
  <si>
    <t>Leptochilus ellipticus var. pothifolius (Buchanan-Hamilton ex D. Don) X. C. Zhang</t>
  </si>
  <si>
    <t>寬羽線蕨</t>
  </si>
  <si>
    <t>千金子属</t>
  </si>
  <si>
    <t>Leptochloa</t>
  </si>
  <si>
    <t>千金子屬</t>
  </si>
  <si>
    <t>千金子</t>
  </si>
  <si>
    <t>Leptochloa chinensis (L.) Nees</t>
  </si>
  <si>
    <t>虮子草</t>
  </si>
  <si>
    <t>Leptochloa panicea (Retz.) Ohwi</t>
  </si>
  <si>
    <t>蟣子草</t>
  </si>
  <si>
    <t>细钟花属</t>
  </si>
  <si>
    <t>Leptocodon</t>
  </si>
  <si>
    <t>細鐘花屬</t>
  </si>
  <si>
    <t>细钟花</t>
  </si>
  <si>
    <t>Leptocodon gracilis (Hook. f.) Hook. f. et Thoms.</t>
  </si>
  <si>
    <t>細鐘花</t>
  </si>
  <si>
    <t>毛细钟花</t>
  </si>
  <si>
    <t>Leptocodon hirsutus Hong</t>
  </si>
  <si>
    <t>毛細鐘花</t>
  </si>
  <si>
    <t>野丁香属</t>
  </si>
  <si>
    <t>Leptodermis</t>
  </si>
  <si>
    <t>野丁香屬</t>
  </si>
  <si>
    <t>北川野丁香</t>
  </si>
  <si>
    <t>Leptodermis bechuanensis Lo</t>
  </si>
  <si>
    <t>短萼野丁香</t>
  </si>
  <si>
    <t>Leptodermis brevisepala Lo</t>
  </si>
  <si>
    <t>雅江野丁香</t>
  </si>
  <si>
    <t>Leptodermis buxifolia f. strigosa Lo</t>
  </si>
  <si>
    <t>丽江野丁香</t>
  </si>
  <si>
    <t>Leptodermis dielsiana H. Winkl.</t>
  </si>
  <si>
    <t>麗江野丁香</t>
  </si>
  <si>
    <t>文水野丁香</t>
  </si>
  <si>
    <t>Leptodermis diffusa Batalin</t>
  </si>
  <si>
    <t>高山野丁香</t>
  </si>
  <si>
    <t>Leptodermis forrestii Diels</t>
  </si>
  <si>
    <t>聚花野丁香</t>
  </si>
  <si>
    <t>Leptodermis glomerata Hutchins.</t>
  </si>
  <si>
    <t>柔枝野丁香</t>
  </si>
  <si>
    <t>Leptodermis gracilis C. E. C. Fischer</t>
  </si>
  <si>
    <t>长花野丁香</t>
  </si>
  <si>
    <t>Leptodermis gracilis var. longiflora Lo</t>
  </si>
  <si>
    <t>長花野丁香</t>
  </si>
  <si>
    <t>川南野丁香</t>
  </si>
  <si>
    <t>Leptodermis handeliana H. Winkl. ex Hand.-Mazz.</t>
  </si>
  <si>
    <t>拉萨野丁香</t>
  </si>
  <si>
    <t>Leptodermis hirsutiflora Lo var. hirsutiflora</t>
  </si>
  <si>
    <t>拉薩野丁香</t>
  </si>
  <si>
    <t>光萼野丁香</t>
  </si>
  <si>
    <t>Leptodermis hirsutiflora var. ciliata Lo</t>
  </si>
  <si>
    <t>华山野丁香</t>
  </si>
  <si>
    <t>Leptodermis huashanica Lo</t>
  </si>
  <si>
    <t>華山野丁香</t>
  </si>
  <si>
    <t>吉隆野丁香</t>
  </si>
  <si>
    <t>Leptodermis kumaonensis Parker</t>
  </si>
  <si>
    <t>绵毛野丁香</t>
  </si>
  <si>
    <t>Leptodermis lanata Lo</t>
  </si>
  <si>
    <t>綿毛野丁香</t>
  </si>
  <si>
    <t>薄皮木</t>
  </si>
  <si>
    <t>Leptodermis oblonga Bunge</t>
  </si>
  <si>
    <t>内蒙野丁香</t>
  </si>
  <si>
    <t>Leptodermis ordosica H. C. Fu et E. W. Ma</t>
  </si>
  <si>
    <t>內蒙野丁香</t>
  </si>
  <si>
    <t>卵叶野丁香</t>
  </si>
  <si>
    <t>Leptodermis ovata Winkl.</t>
  </si>
  <si>
    <t>卵葉野丁香</t>
  </si>
  <si>
    <t>大叶野丁香</t>
  </si>
  <si>
    <t>Leptodermis parkeri Dunn</t>
  </si>
  <si>
    <t>大葉野丁香</t>
  </si>
  <si>
    <t>瓦山野丁香</t>
  </si>
  <si>
    <t>Leptodermis parvifolia Hutch.</t>
  </si>
  <si>
    <t>川滇野丁香</t>
  </si>
  <si>
    <t>Leptodermis pilosa Diels var. pilosa</t>
  </si>
  <si>
    <t>刺枝野丁香</t>
  </si>
  <si>
    <t>Leptodermis pilosa var. acanthoclada Lo</t>
  </si>
  <si>
    <t>光叶野丁香</t>
  </si>
  <si>
    <t>Leptodermis pilosa var. glabrescens H. Winkl.</t>
  </si>
  <si>
    <t>光葉野丁香</t>
  </si>
  <si>
    <t>穗花野丁香</t>
  </si>
  <si>
    <t>Leptodermis pilosa var. spicatiformis Lo</t>
  </si>
  <si>
    <t>野丁香</t>
  </si>
  <si>
    <t>Leptodermis potanini Batalin var. potanini</t>
  </si>
  <si>
    <t>狭叶野丁香</t>
  </si>
  <si>
    <t>Leptodermis potanini var. angustifolia Lo</t>
  </si>
  <si>
    <t>狹葉野丁香</t>
  </si>
  <si>
    <t>粉绿野丁香</t>
  </si>
  <si>
    <t>Leptodermis potanini var. glauca (Diels) H. Winkl.</t>
  </si>
  <si>
    <t>粉綠野丁香</t>
  </si>
  <si>
    <t>绒毛野丁香</t>
  </si>
  <si>
    <t>Leptodermis potanini var. tamentosa H. Winkl.</t>
  </si>
  <si>
    <t>絨毛野丁香</t>
  </si>
  <si>
    <t>矮小野丁香</t>
  </si>
  <si>
    <t>Leptodermis pumila Lo</t>
  </si>
  <si>
    <t>甘肃野丁香</t>
  </si>
  <si>
    <t>Leptodermis purdomii Hutchins.</t>
  </si>
  <si>
    <t>甘肅野丁香</t>
  </si>
  <si>
    <t>白毛野丁香</t>
  </si>
  <si>
    <t>Leptodermis rehderiana H. Winkl.</t>
  </si>
  <si>
    <t>糙叶野丁香</t>
  </si>
  <si>
    <t>Leptodermis scabrida Hook. f.</t>
  </si>
  <si>
    <t>糙葉野丁香</t>
  </si>
  <si>
    <t>纤枝野丁香</t>
  </si>
  <si>
    <t>Leptodermis schneideri H. Winkl.</t>
  </si>
  <si>
    <t>纖枝野丁香</t>
  </si>
  <si>
    <t>撕裂野丁香</t>
  </si>
  <si>
    <t>Leptodermis scissa H. Winkl.</t>
  </si>
  <si>
    <t>蒙自野丁香</t>
  </si>
  <si>
    <t>Leptodermis tomentella H. Winkl. ex Lo</t>
  </si>
  <si>
    <t>管萼野丁香</t>
  </si>
  <si>
    <t>Leptodermis tubicalyx Lo</t>
  </si>
  <si>
    <t>伞花野丁香</t>
  </si>
  <si>
    <t>Leptodermis umbellata Batalin</t>
  </si>
  <si>
    <t>傘花野丁香</t>
  </si>
  <si>
    <t>毛花野丁香</t>
  </si>
  <si>
    <t>Leptodermis velutiniflora Lo var. velutiniflora</t>
  </si>
  <si>
    <t>薄叶野丁香</t>
  </si>
  <si>
    <t>Leptodermis velutiniflora var. tenera Lo</t>
  </si>
  <si>
    <t>薄葉野丁香</t>
  </si>
  <si>
    <t>广东野丁香</t>
  </si>
  <si>
    <t>Leptodermis vestita Hemsl.</t>
  </si>
  <si>
    <t>廣東野丁香</t>
  </si>
  <si>
    <t>大果野丁香</t>
  </si>
  <si>
    <t>Leptodermis wilsoni Hort. ex Diels</t>
  </si>
  <si>
    <t>西藏野丁香</t>
  </si>
  <si>
    <t>Leptodermis xizangensis Lo</t>
  </si>
  <si>
    <t>德浚野丁香</t>
  </si>
  <si>
    <t>Leptodermis yui Lo</t>
  </si>
  <si>
    <t>茯蕨属</t>
  </si>
  <si>
    <t>Leptogramma</t>
  </si>
  <si>
    <t>茯蕨屬</t>
  </si>
  <si>
    <t>华中茯蕨</t>
  </si>
  <si>
    <t>Leptogramma centrochinensis Ching ex Y. X. Lin</t>
  </si>
  <si>
    <t>華中茯蕨</t>
  </si>
  <si>
    <t>喜马拉雅茯蕨</t>
  </si>
  <si>
    <t>Leptogramma himalaica Ching</t>
  </si>
  <si>
    <t>喜馬拉雅茯蕨</t>
  </si>
  <si>
    <t>惠水茯蕨</t>
  </si>
  <si>
    <t>Leptogramma huishuiensis Ching ex Y. X. Lin</t>
  </si>
  <si>
    <t>中间茯蕨</t>
  </si>
  <si>
    <t>Leptogramma intermedia Ching ex Y. X. Lin</t>
  </si>
  <si>
    <t>中間茯蕨</t>
  </si>
  <si>
    <t>金佛山茯蕨</t>
  </si>
  <si>
    <t>Leptogramma jinfoshanensis Ching et Z. Y. Liu</t>
  </si>
  <si>
    <t>毛叶茯蕨</t>
  </si>
  <si>
    <t>Leptogramma pozoi (Lag.) Ching</t>
  </si>
  <si>
    <t>毛葉茯蕨</t>
  </si>
  <si>
    <t>峨眉茯蕨</t>
  </si>
  <si>
    <t>Leptogramma scallanii (Christ) Ching</t>
  </si>
  <si>
    <t>中华茯蕨</t>
  </si>
  <si>
    <t>Leptogramma sinica Ching ex Y. X. Lin</t>
  </si>
  <si>
    <t>中華茯蕨</t>
  </si>
  <si>
    <t>小叶茯蕨</t>
  </si>
  <si>
    <t>Leptogramma tottoides H. Ito</t>
  </si>
  <si>
    <t>小葉茯蕨</t>
  </si>
  <si>
    <t>雅安茯蕨</t>
  </si>
  <si>
    <t>Leptogramma yahanensis Ching ex Y. X. Lin</t>
  </si>
  <si>
    <t>薄鳞蕨属</t>
  </si>
  <si>
    <t>Leptolepidium</t>
  </si>
  <si>
    <t>薄鱗蕨屬</t>
  </si>
  <si>
    <t>华西薄鳞蕨</t>
  </si>
  <si>
    <t>Leptolepidium caesium (Christ) Hsing et S. K. Wu</t>
  </si>
  <si>
    <t>華西薄鱗蕨</t>
  </si>
  <si>
    <t>薄叶薄麟蕨</t>
  </si>
  <si>
    <t>Leptolepidium dalhousiae (Hook.) Hsing et S. K. Wu</t>
  </si>
  <si>
    <t>薄葉薄麟蕨</t>
  </si>
  <si>
    <t>华北薄鳞蕨</t>
  </si>
  <si>
    <t>Leptolepidium kuhnii (Milde) Hsing et S. K. Wu</t>
  </si>
  <si>
    <t>華北薄鱗蕨</t>
  </si>
  <si>
    <t>宽叶薄鳞蕨</t>
  </si>
  <si>
    <t>Leptolepidium kuhnii var. brandtii (Franch et Sav.) et S. K. Wu</t>
  </si>
  <si>
    <t>寬葉薄鱗蕨</t>
  </si>
  <si>
    <t>绒毛薄鳞蕨</t>
  </si>
  <si>
    <t>Leptolepidium subvillosum (Hook.) Hsing et S. K. Wu</t>
  </si>
  <si>
    <t>絨毛薄鱗蕨</t>
  </si>
  <si>
    <t>大叶薄鳞蕨</t>
  </si>
  <si>
    <t>Leptolepidium subvillosum var. dilatatum (Brause) et S. K. Wu</t>
  </si>
  <si>
    <t>大葉薄鱗蕨</t>
  </si>
  <si>
    <t>西藏薄鳞蕨</t>
  </si>
  <si>
    <t>Leptolepidium subvillosum var. tibeticum Ching</t>
  </si>
  <si>
    <t>西藏薄鱗蕨</t>
  </si>
  <si>
    <t>察隅薄鳞蕨</t>
  </si>
  <si>
    <t>Leptolepidium tenellum Ching et S. K. Wu</t>
  </si>
  <si>
    <t>察隅薄鱗蕨</t>
  </si>
  <si>
    <t>薄稃草属</t>
  </si>
  <si>
    <t>Leptoloma</t>
  </si>
  <si>
    <t>薄稃草屬</t>
  </si>
  <si>
    <t>福建薄稃草</t>
  </si>
  <si>
    <t>Leptoloma fujianensis L. Liou</t>
  </si>
  <si>
    <t>报春茜属</t>
  </si>
  <si>
    <t>Leptomischus</t>
  </si>
  <si>
    <t>報春茜屬</t>
  </si>
  <si>
    <t>毛花报春茜</t>
  </si>
  <si>
    <t>Leptomischus erianthus Lo</t>
  </si>
  <si>
    <t>毛花報春茜</t>
  </si>
  <si>
    <t>富宁报春茜</t>
  </si>
  <si>
    <t>Leptomischus funingensis Lo</t>
  </si>
  <si>
    <t>富寧報春茜</t>
  </si>
  <si>
    <t>心叶报春茜</t>
  </si>
  <si>
    <t>Leptomischus guangxiensis Lo</t>
  </si>
  <si>
    <t>心葉報春茜</t>
  </si>
  <si>
    <t>小花报春茜</t>
  </si>
  <si>
    <t>Leptomischus parviflorus Lo</t>
  </si>
  <si>
    <t>小花報春茜</t>
  </si>
  <si>
    <t>报春茜</t>
  </si>
  <si>
    <t>Leptomischus primuloides Drake</t>
  </si>
  <si>
    <t>報春茜</t>
  </si>
  <si>
    <t>雀兒舌頭屬</t>
  </si>
  <si>
    <t>Leptopus</t>
  </si>
  <si>
    <t>雀儿舌头属</t>
  </si>
  <si>
    <t>薄葉雀舌木</t>
  </si>
  <si>
    <t>Leptopus australis (Zoll. et Morr.) Pojark.</t>
  </si>
  <si>
    <t>薄叶雀舌木</t>
  </si>
  <si>
    <t>雀兒舌頭</t>
  </si>
  <si>
    <t>Leptopus chinenais (Bunge) Pojark.</t>
  </si>
  <si>
    <t>雀儿舌头</t>
  </si>
  <si>
    <t>粗毛雀舌木</t>
  </si>
  <si>
    <t>Leptopus chinensis var. hirsutus (Hutch.) P. T. Li</t>
  </si>
  <si>
    <t>緣腺雀舌木</t>
  </si>
  <si>
    <t>Leptopus clarkei (Hook. f.) Pojark.</t>
  </si>
  <si>
    <t>缘腺雀舌木</t>
  </si>
  <si>
    <t>尾葉雀舌木</t>
  </si>
  <si>
    <t>Leptopus esquirolii (Levl.) P. T. Li</t>
  </si>
  <si>
    <t>尾叶雀舌木</t>
  </si>
  <si>
    <t>長毛雀舌木</t>
  </si>
  <si>
    <t>Leptopus esquirolii var. villosus P. T. Li</t>
  </si>
  <si>
    <t>长毛雀舌木</t>
  </si>
  <si>
    <t>海南雀舌木</t>
  </si>
  <si>
    <t>Leptopus hainanensis (Merr. et Chun) Pojark.</t>
  </si>
  <si>
    <t>線葉雀舌木</t>
  </si>
  <si>
    <t>Leptopus lolonum (Hand.-Mazz.) Pojark.</t>
  </si>
  <si>
    <t>线叶雀舌木</t>
  </si>
  <si>
    <t>小葉雀舌木</t>
  </si>
  <si>
    <t>Leptopus nanus P. T. Li</t>
  </si>
  <si>
    <t>小叶雀舌木</t>
  </si>
  <si>
    <t>厚葉雀舌木</t>
  </si>
  <si>
    <t>Leptopus pachyphyllus X. X. Chen</t>
  </si>
  <si>
    <t>厚叶雀舌木</t>
  </si>
  <si>
    <t>雲南雀舌木</t>
  </si>
  <si>
    <t>Leptopus yunnanensis P. T. Li</t>
  </si>
  <si>
    <t>云南雀舌木</t>
  </si>
  <si>
    <t>蓝堇草属</t>
  </si>
  <si>
    <t>Leptopyrum</t>
  </si>
  <si>
    <t>藍堇草屬</t>
  </si>
  <si>
    <t>蓝堇草</t>
  </si>
  <si>
    <t>Leptopyrum fumarioides (L.) Reichb.</t>
  </si>
  <si>
    <t>藍堇草</t>
  </si>
  <si>
    <t>方茎草属</t>
  </si>
  <si>
    <t>Leptorhabdos</t>
  </si>
  <si>
    <t>方莖草屬</t>
  </si>
  <si>
    <t>方茎草</t>
  </si>
  <si>
    <t>Leptorhabdos parviflora (Benth.) Benth.</t>
  </si>
  <si>
    <t>方莖草</t>
  </si>
  <si>
    <t>毛枝蕨属</t>
  </si>
  <si>
    <t>Leptorumohra</t>
  </si>
  <si>
    <t>毛枝蕨屬</t>
  </si>
  <si>
    <t>毛枝蕨</t>
  </si>
  <si>
    <t>Leptorumohra miqueliana (Maxim.) H. Ito</t>
  </si>
  <si>
    <t>四回毛枝蕨</t>
  </si>
  <si>
    <t>Leptorumohra quadripinnata (Hayata) H. Ito</t>
  </si>
  <si>
    <t>无鳞毛枝蕨</t>
  </si>
  <si>
    <t>Leptorumohra sinomiqueliana Ching (Tagawa)</t>
  </si>
  <si>
    <t>無鱗毛枝蕨</t>
  </si>
  <si>
    <t>拟地皮消属</t>
  </si>
  <si>
    <t>Leptosiphonium</t>
  </si>
  <si>
    <t>擬地皮消屬</t>
  </si>
  <si>
    <t>拟地皮消</t>
  </si>
  <si>
    <t>Leptosiphonium venustum (Hance) E. Hossain</t>
  </si>
  <si>
    <t>擬地皮消</t>
  </si>
  <si>
    <t>松红梅</t>
  </si>
  <si>
    <t>Leptospermum scoparium J.R.Forst. &amp; G.Forst.</t>
  </si>
  <si>
    <t>松紅梅</t>
  </si>
  <si>
    <t>纤穗爵床属</t>
  </si>
  <si>
    <t>Leptostachya</t>
  </si>
  <si>
    <t>纖穗爵床屬</t>
  </si>
  <si>
    <t>尾叶纤穗爵床</t>
  </si>
  <si>
    <t>Leptostachya caudatifolia H. S. Lo et D. Fang</t>
  </si>
  <si>
    <t>尾葉纖穗爵床</t>
  </si>
  <si>
    <t>纤穗爵床</t>
  </si>
  <si>
    <t>Leptostachya wallichii Nees</t>
  </si>
  <si>
    <t>纖穗爵床</t>
  </si>
  <si>
    <t>细穗草属</t>
  </si>
  <si>
    <t>Lepturus</t>
  </si>
  <si>
    <t>細穗草屬</t>
  </si>
  <si>
    <t>细穗草</t>
  </si>
  <si>
    <t>Lepturus repens (G. Forst.) R. Br.</t>
  </si>
  <si>
    <t>細穗草</t>
  </si>
  <si>
    <t>薄蒴草属</t>
  </si>
  <si>
    <t>Lepyrodiclis</t>
  </si>
  <si>
    <t>薄蒴草屬</t>
  </si>
  <si>
    <t>薄蒴草</t>
  </si>
  <si>
    <t>Lepyrodiclis holosteoides (C. A. Mey.) Fisch. et Mey.</t>
  </si>
  <si>
    <t>繁缕薄蒴草</t>
  </si>
  <si>
    <t>Lepyrodiclis stellarioides Schrenk</t>
  </si>
  <si>
    <t>繁縷薄蒴草</t>
  </si>
  <si>
    <t>多轮草属</t>
  </si>
  <si>
    <t>Lerchea</t>
  </si>
  <si>
    <t>多輪草屬</t>
  </si>
  <si>
    <t>多轮草</t>
  </si>
  <si>
    <t>Lerchea micrantha (Drake) Lo</t>
  </si>
  <si>
    <t>多輪草</t>
  </si>
  <si>
    <t>华多轮草</t>
  </si>
  <si>
    <t>Lerchea sinica (Lo) Lo</t>
  </si>
  <si>
    <t>華多輪草</t>
  </si>
  <si>
    <t>胡枝子属</t>
  </si>
  <si>
    <t>Lespedeza</t>
  </si>
  <si>
    <t>胡枝子屬</t>
  </si>
  <si>
    <t>胡枝子</t>
  </si>
  <si>
    <t>Lespedeza bicolor Turcz.</t>
  </si>
  <si>
    <t>绿叶胡枝子</t>
  </si>
  <si>
    <t>Lespedeza buergeri Miq.</t>
  </si>
  <si>
    <t>綠葉胡枝子</t>
  </si>
  <si>
    <t>長葉胡枝子</t>
  </si>
  <si>
    <t>Lespedeza caraganae Bunge</t>
  </si>
  <si>
    <t>长叶胡枝子</t>
  </si>
  <si>
    <t>中华胡枝子</t>
  </si>
  <si>
    <t>Lespedeza chinensis G. Don</t>
  </si>
  <si>
    <t>中華胡枝子</t>
  </si>
  <si>
    <t>截叶铁扫帚</t>
  </si>
  <si>
    <t>Lespedeza cuneata G. Don</t>
  </si>
  <si>
    <t>截葉鐵掃帚</t>
  </si>
  <si>
    <t>短梗胡枝子</t>
  </si>
  <si>
    <t>Lespedeza cyrtobotrya Miq.</t>
  </si>
  <si>
    <t>兴安胡枝子</t>
  </si>
  <si>
    <t>Lespedeza daurica (Laxm.) Schindl.</t>
  </si>
  <si>
    <t>興安胡枝子</t>
  </si>
  <si>
    <t>大胡枝子</t>
  </si>
  <si>
    <t>Lespedeza daurica var. shimadae</t>
  </si>
  <si>
    <t>大叶胡枝子</t>
  </si>
  <si>
    <t>Lespedeza davidii Franch.</t>
  </si>
  <si>
    <t>大葉胡枝子</t>
  </si>
  <si>
    <t>春花胡枝子</t>
  </si>
  <si>
    <t>Lespedeza dunnii Schindl.</t>
  </si>
  <si>
    <t>束花铁马鞭</t>
  </si>
  <si>
    <t>Lespedeza fasciculiflora Franch.</t>
  </si>
  <si>
    <t>束花鐵馬鞭</t>
  </si>
  <si>
    <t>多花胡枝子</t>
  </si>
  <si>
    <t>Lespedeza floribunda Bunge</t>
  </si>
  <si>
    <t>广东胡枝子</t>
  </si>
  <si>
    <t>Lespedeza fordii Schindl.</t>
  </si>
  <si>
    <t>廣東胡枝子</t>
  </si>
  <si>
    <t>美丽胡枝子</t>
  </si>
  <si>
    <t>Lespedeza formosa (Vog.) Koehne</t>
  </si>
  <si>
    <t>美麗胡枝子</t>
  </si>
  <si>
    <t>矮生胡枝子</t>
  </si>
  <si>
    <t>Lespedeza forrestii Schindl.</t>
  </si>
  <si>
    <t>阴山胡枝子</t>
  </si>
  <si>
    <t>Lespedeza inschanica (Maxim.) Schindl.</t>
  </si>
  <si>
    <t>陰山胡枝子</t>
  </si>
  <si>
    <t>尖叶铁扫帚</t>
  </si>
  <si>
    <t>Lespedeza juncea (L. f.) Pers.</t>
  </si>
  <si>
    <t>尖葉鐵掃帚</t>
  </si>
  <si>
    <t>宽叶胡枝子</t>
  </si>
  <si>
    <t>Lespedeza maximowiczii Schneid.</t>
  </si>
  <si>
    <t>寬葉胡枝子</t>
  </si>
  <si>
    <t>短叶胡枝子</t>
  </si>
  <si>
    <t>Lespedeza mucronata Rick.</t>
  </si>
  <si>
    <t>短葉胡枝子</t>
  </si>
  <si>
    <t>展枝胡枝子</t>
  </si>
  <si>
    <t>Lespedeza patens Nakai</t>
  </si>
  <si>
    <t>铁马鞭</t>
  </si>
  <si>
    <t>Lespedeza pilosa (Thunb.) Sieb. et Zucc.</t>
  </si>
  <si>
    <t>鐵馬鞭</t>
  </si>
  <si>
    <t>牛枝子</t>
  </si>
  <si>
    <t>Lespedeza potaninii Vass.</t>
  </si>
  <si>
    <t>柔毛胡枝子</t>
  </si>
  <si>
    <t>Lespedeza pubescens Hay.</t>
  </si>
  <si>
    <t>绒毛胡枝子</t>
  </si>
  <si>
    <t>Lespedeza tomentosa (Thunb.) Sieb. ex Maxim.</t>
  </si>
  <si>
    <t>絨毛胡枝子</t>
  </si>
  <si>
    <t>路生胡枝子</t>
  </si>
  <si>
    <t>Lespedeza viatorum Champ. ex Benth.</t>
  </si>
  <si>
    <t>细梗胡枝子</t>
  </si>
  <si>
    <t>Lespedeza virgata (Thunb.) DC.</t>
  </si>
  <si>
    <t>細梗胡枝子</t>
  </si>
  <si>
    <t>大细梗胡枝子</t>
  </si>
  <si>
    <t>Lespedeza virgata var. macrovirgata</t>
  </si>
  <si>
    <t>大細梗胡枝子</t>
  </si>
  <si>
    <t>南胡枝子</t>
  </si>
  <si>
    <t>Lespedeza wilfordi Rick.</t>
  </si>
  <si>
    <t>银合欢属</t>
  </si>
  <si>
    <t>Leucaena</t>
  </si>
  <si>
    <t>銀合歡屬</t>
  </si>
  <si>
    <t>银合欢</t>
  </si>
  <si>
    <t>Leucaena leucocephala (Lam.) de Wit.</t>
  </si>
  <si>
    <t>銀合歡</t>
  </si>
  <si>
    <t>小滨菊属</t>
  </si>
  <si>
    <t>Leucanthemella</t>
  </si>
  <si>
    <t>小濱菊屬</t>
  </si>
  <si>
    <t>小滨菊</t>
  </si>
  <si>
    <t>Leucanthemella linearis (Matsum.) Tzvel.</t>
  </si>
  <si>
    <t>小濱菊</t>
  </si>
  <si>
    <t>滨菊属</t>
  </si>
  <si>
    <t>Leucanthemum</t>
  </si>
  <si>
    <t>濱菊屬</t>
  </si>
  <si>
    <t>大滨菊</t>
  </si>
  <si>
    <t>Leucanthemum maximum (Ramood) DC.</t>
  </si>
  <si>
    <t>大濱菊</t>
  </si>
  <si>
    <t>滨菊</t>
  </si>
  <si>
    <t>Leucanthemum vulgate Lam.</t>
  </si>
  <si>
    <t>濱菊</t>
  </si>
  <si>
    <t>绣球防风属</t>
  </si>
  <si>
    <t>Leucas</t>
  </si>
  <si>
    <t>繡球防風屬</t>
  </si>
  <si>
    <t>蜂巢草</t>
  </si>
  <si>
    <t>Leucas aspera (Willd.) Link</t>
  </si>
  <si>
    <t>滨海白绒草</t>
  </si>
  <si>
    <t>Leucas chinensis (Retz) R. Br.</t>
  </si>
  <si>
    <t>濱海白絨草</t>
  </si>
  <si>
    <t>绣球防风</t>
  </si>
  <si>
    <t>Leucas ciliata Benth.</t>
  </si>
  <si>
    <t>繡球防風</t>
  </si>
  <si>
    <t>线叶白绒草</t>
  </si>
  <si>
    <t>Leucas lavandulifolia Smith</t>
  </si>
  <si>
    <t>線葉白絨草</t>
  </si>
  <si>
    <t>卵叶白绒草</t>
  </si>
  <si>
    <t>Leucas martinicensis B. Br.</t>
  </si>
  <si>
    <t>卵葉白絨草</t>
  </si>
  <si>
    <t>疏毛</t>
  </si>
  <si>
    <t>Leucas mollissima var. chinensis Benth.</t>
  </si>
  <si>
    <t>疏毛白绒草</t>
  </si>
  <si>
    <t>疏毛白絨草</t>
  </si>
  <si>
    <t>糙叶</t>
  </si>
  <si>
    <t>Leucas mollissima var. scaberula Hook. f.</t>
  </si>
  <si>
    <t>糙葉</t>
  </si>
  <si>
    <t>白绒草</t>
  </si>
  <si>
    <t>Leucas mollissima Wall.</t>
  </si>
  <si>
    <t>白絨草</t>
  </si>
  <si>
    <t>绉面草</t>
  </si>
  <si>
    <t>Leucas zeylanica (L.) B. Br.</t>
  </si>
  <si>
    <t>縐面草</t>
  </si>
  <si>
    <t>雪片莲属</t>
  </si>
  <si>
    <t>Leucojum</t>
  </si>
  <si>
    <t>雪片蓮屬</t>
  </si>
  <si>
    <t>夏雪片莲</t>
  </si>
  <si>
    <t>Leucojum aestivum L.</t>
  </si>
  <si>
    <t>夏雪片蓮</t>
  </si>
  <si>
    <t>银穗草属</t>
  </si>
  <si>
    <t>Leucopoa</t>
  </si>
  <si>
    <t>銀穗草屬</t>
  </si>
  <si>
    <t>银穗草</t>
  </si>
  <si>
    <t>Leucopoa albida (Turcz. ex Trin.) Krecz. et Bobr.</t>
  </si>
  <si>
    <t>銀穗草</t>
  </si>
  <si>
    <t>中亚银穗草</t>
  </si>
  <si>
    <t>Leucopoa caucasica (Hack.) Krecz. et Bobr.</t>
  </si>
  <si>
    <t>中亞銀穗草</t>
  </si>
  <si>
    <t>藏银穗草</t>
  </si>
  <si>
    <t>Leucopoa deasyi (Rendle) L. Liu</t>
  </si>
  <si>
    <t>藏銀穗草</t>
  </si>
  <si>
    <t>高山银穗草</t>
  </si>
  <si>
    <t>Leucopoa karatavica (Bunge) Krecz. et Bobr.</t>
  </si>
  <si>
    <t>高山銀穗草</t>
  </si>
  <si>
    <t>西山银穗草</t>
  </si>
  <si>
    <t>Leucopoa olgae (Regel.) Krecz. et Bobr.</t>
  </si>
  <si>
    <t>西山銀穗草</t>
  </si>
  <si>
    <t>拟硬叶银穗茅</t>
  </si>
  <si>
    <t>Leucopoa pseudosclerophylla (Kriv.) Bor</t>
  </si>
  <si>
    <t>擬硬葉銀穗茅</t>
  </si>
  <si>
    <t>硬叶银穗草</t>
  </si>
  <si>
    <t>Leucopoa sclerophylla (Boiss. et Bisch.) Krecz. et Bobr.</t>
  </si>
  <si>
    <t>硬葉銀穗草</t>
  </si>
  <si>
    <t>米团花属</t>
  </si>
  <si>
    <t>Leucosceptrum</t>
  </si>
  <si>
    <t>米團花屬</t>
  </si>
  <si>
    <t>米团花</t>
  </si>
  <si>
    <t>Leucosceptrum canum Smith</t>
  </si>
  <si>
    <t>米團花</t>
  </si>
  <si>
    <t>大膜盖蕨属</t>
  </si>
  <si>
    <t>Leucostegia</t>
  </si>
  <si>
    <t>大膜蓋蕨屬</t>
  </si>
  <si>
    <t>大膜盖蕨</t>
  </si>
  <si>
    <t>Leucostegia immersa (Wall.) Presl</t>
  </si>
  <si>
    <t>大膜蓋蕨</t>
  </si>
  <si>
    <t>四脉麻属</t>
  </si>
  <si>
    <t>Leucosyke</t>
  </si>
  <si>
    <t>四脈麻屬</t>
  </si>
  <si>
    <t>四脉麻</t>
  </si>
  <si>
    <t>Leucosyke quadrinervia C. B. Robinson</t>
  </si>
  <si>
    <t>四脈麻</t>
  </si>
  <si>
    <t>木藜芦属</t>
  </si>
  <si>
    <t>Leucothoe</t>
  </si>
  <si>
    <t>木藜蘆屬</t>
  </si>
  <si>
    <t>尖基木藜芦</t>
  </si>
  <si>
    <t>Leucothoe griffithiana C. B. Clarke</t>
  </si>
  <si>
    <t>尖基木藜蘆</t>
  </si>
  <si>
    <t>短柄木藜芦</t>
  </si>
  <si>
    <t>Leucothoe sessilifolia C. Y. Wu et T. Z. Hsu</t>
  </si>
  <si>
    <t>短柄木藜蘆</t>
  </si>
  <si>
    <t>圆基木藜芦</t>
  </si>
  <si>
    <t>Leucothoe tonkinensis Dop</t>
  </si>
  <si>
    <t>圓基木藜蘆</t>
  </si>
  <si>
    <t>欧当归属</t>
  </si>
  <si>
    <t>Levisticum</t>
  </si>
  <si>
    <t>歐當歸屬</t>
  </si>
  <si>
    <t>欧当归</t>
  </si>
  <si>
    <t>Levisticum officinale Koch.</t>
  </si>
  <si>
    <t>歐當歸</t>
  </si>
  <si>
    <t>鬼吹箫属</t>
  </si>
  <si>
    <t>Leycesteria</t>
  </si>
  <si>
    <t>鬼吹簫屬</t>
  </si>
  <si>
    <t>黄花鬼吹箫</t>
  </si>
  <si>
    <t>Leycesteria crocothyrsos Airy-Shaw</t>
  </si>
  <si>
    <t>黃花鬼吹簫</t>
  </si>
  <si>
    <t>狭落鬼吹箫</t>
  </si>
  <si>
    <t>Leycesteria formosa var. stenosepala Rehd.</t>
  </si>
  <si>
    <t>狹落鬼吹簫</t>
  </si>
  <si>
    <t>纤细鬼吹箫</t>
  </si>
  <si>
    <t>Leycesteria gracilis (Kurz) Airy-Shaw</t>
  </si>
  <si>
    <t>纖細鬼吹簫</t>
  </si>
  <si>
    <t>华鬼吹箫</t>
  </si>
  <si>
    <t>Leycesteria sinensis Hemsl.</t>
  </si>
  <si>
    <t>華鬼吹簫</t>
  </si>
  <si>
    <t>绵毛鬼吹箫</t>
  </si>
  <si>
    <t>Leycesteria stipulata (Hook. f. et Thoms.) Fritsch</t>
  </si>
  <si>
    <t>綿毛鬼吹簫</t>
  </si>
  <si>
    <t>西藏鬼吹箫</t>
  </si>
  <si>
    <t>Leycesteria thibetica H. J. Wang</t>
  </si>
  <si>
    <t>西藏鬼吹簫</t>
  </si>
  <si>
    <t>赖草属</t>
  </si>
  <si>
    <t>Leymus</t>
  </si>
  <si>
    <t>賴草屬</t>
  </si>
  <si>
    <t>窄颖赖草</t>
  </si>
  <si>
    <t>Leymus angustus (Trin.) Pilger</t>
  </si>
  <si>
    <t>窄穎賴草</t>
  </si>
  <si>
    <t>羊草</t>
  </si>
  <si>
    <t>Leymus chinensis (Trin.) Tzvel.</t>
  </si>
  <si>
    <t>滨麦</t>
  </si>
  <si>
    <t>Leymus mollis (Trin.) Hara</t>
  </si>
  <si>
    <t>濱麥</t>
  </si>
  <si>
    <t>多枝赖草</t>
  </si>
  <si>
    <t>Leymus multicaulis (Kar. et Kir.) Tzvel.</t>
  </si>
  <si>
    <t>多枝賴草</t>
  </si>
  <si>
    <t>宽穗赖草</t>
  </si>
  <si>
    <t>Leymus ovatus (Trin.) Tzvel.</t>
  </si>
  <si>
    <t>寬穗賴草</t>
  </si>
  <si>
    <t>毛穗赖草</t>
  </si>
  <si>
    <t>Leymus paboanus (Claus) Pilger</t>
  </si>
  <si>
    <t>毛穗賴草</t>
  </si>
  <si>
    <t>大赖草</t>
  </si>
  <si>
    <t>Leymus racemosus (Lam.) Tzvcel.</t>
  </si>
  <si>
    <t>大賴草</t>
  </si>
  <si>
    <t>赖草</t>
  </si>
  <si>
    <t>Leymus secalinus (Georgi) Tzvel.</t>
  </si>
  <si>
    <t>賴草</t>
  </si>
  <si>
    <t>天山赖草</t>
  </si>
  <si>
    <t>Leymus tianschanicus (Drob.) Tzvel.</t>
  </si>
  <si>
    <t>天山賴草</t>
  </si>
  <si>
    <t>岩风属</t>
  </si>
  <si>
    <t>Libanotis</t>
  </si>
  <si>
    <t>岩風屬</t>
  </si>
  <si>
    <t>巖風屬</t>
  </si>
  <si>
    <t>阔鞘岩风</t>
  </si>
  <si>
    <t>Libanotis acaulis Shan et Sheh</t>
  </si>
  <si>
    <t>闊鞘岩風</t>
  </si>
  <si>
    <t>闊鞘巖風</t>
  </si>
  <si>
    <t>山香芹</t>
  </si>
  <si>
    <t>Libanotis amurensis Schischk.</t>
  </si>
  <si>
    <t>岩风</t>
  </si>
  <si>
    <t>Libanotis buchtormensis (Fisch.) DC.</t>
  </si>
  <si>
    <t>岩風</t>
  </si>
  <si>
    <t>巖風</t>
  </si>
  <si>
    <t>密花岩风</t>
  </si>
  <si>
    <t>Libanotis condensata (L.) Crantz</t>
  </si>
  <si>
    <t>密花岩風</t>
  </si>
  <si>
    <t>密花巖風</t>
  </si>
  <si>
    <t>地岩风</t>
  </si>
  <si>
    <t>Libanotis depressa Shan et Sheh</t>
  </si>
  <si>
    <t>地岩風</t>
  </si>
  <si>
    <t>地巖風</t>
  </si>
  <si>
    <t>绵毛岩风</t>
  </si>
  <si>
    <t>Libanotis eriocarpa Schrenk</t>
  </si>
  <si>
    <t>綿毛岩風</t>
  </si>
  <si>
    <t>綿毛巖風</t>
  </si>
  <si>
    <t>伊犁岩风</t>
  </si>
  <si>
    <t>Libanotis iliensis (Lipsky) Korov.</t>
  </si>
  <si>
    <t>伊犁岩風</t>
  </si>
  <si>
    <t>伊犁巖風</t>
  </si>
  <si>
    <t>碎叶岩风</t>
  </si>
  <si>
    <t>Libanotis incana (Steph.) O. et B. Fedtsch.</t>
  </si>
  <si>
    <t>碎葉岩風</t>
  </si>
  <si>
    <t>碎葉巖風</t>
  </si>
  <si>
    <t>条叶岩风</t>
  </si>
  <si>
    <t>Libanotis lancifolia K. T. Fu</t>
  </si>
  <si>
    <t>條葉岩風</t>
  </si>
  <si>
    <t>條葉巖風</t>
  </si>
  <si>
    <t>兰州岩风</t>
  </si>
  <si>
    <t>Libanotis lanzhouensis K. T. Fu ex Shan et Sheh</t>
  </si>
  <si>
    <t>蘭州岩風</t>
  </si>
  <si>
    <t>蘭州巖風</t>
  </si>
  <si>
    <t>宽萼岩风</t>
  </si>
  <si>
    <t>Libanotis laticalycina Shan et Sheh</t>
  </si>
  <si>
    <t>寬萼岩風</t>
  </si>
  <si>
    <t>寬萼巖風</t>
  </si>
  <si>
    <t>坚挺岩风</t>
  </si>
  <si>
    <t>Libanotis schrenkiana C. A. Mey. ex Schishk.</t>
  </si>
  <si>
    <t>堅挺岩風</t>
  </si>
  <si>
    <t>堅挺巖風</t>
  </si>
  <si>
    <t>香芹</t>
  </si>
  <si>
    <t>Libanotis seseloides (Fisch. et Mey.) Turcz.</t>
  </si>
  <si>
    <t>亚洲岩风</t>
  </si>
  <si>
    <t>Libanotis sibirica (L.) C. A. Mey.</t>
  </si>
  <si>
    <t>亞洲岩風</t>
  </si>
  <si>
    <t>亞洲巖風</t>
  </si>
  <si>
    <t>灰毛岩风</t>
  </si>
  <si>
    <t>Libanotis spodotrichoma K. T. Fu</t>
  </si>
  <si>
    <t>灰毛岩風</t>
  </si>
  <si>
    <t>灰毛巖風</t>
  </si>
  <si>
    <t>万年春</t>
  </si>
  <si>
    <t>Libanotis wannienchun K. T. Fu</t>
  </si>
  <si>
    <t>萬年春</t>
  </si>
  <si>
    <t>轴榈属</t>
  </si>
  <si>
    <t>Licuala</t>
  </si>
  <si>
    <t>軸櫚屬</t>
  </si>
  <si>
    <t>毛花轴桐</t>
  </si>
  <si>
    <t>Licuala dasyantha Burret</t>
  </si>
  <si>
    <t>毛花軸桐</t>
  </si>
  <si>
    <t>穗花轴榈</t>
  </si>
  <si>
    <t>Licuala fordiana Becc.</t>
  </si>
  <si>
    <t>穗花軸櫚</t>
  </si>
  <si>
    <t>刺轴榈</t>
  </si>
  <si>
    <t>Licuala spinosa Thunb.</t>
  </si>
  <si>
    <t>刺軸櫚</t>
  </si>
  <si>
    <t>弯梗芥属</t>
  </si>
  <si>
    <t>Lignariella</t>
  </si>
  <si>
    <t>彎梗芥屬</t>
  </si>
  <si>
    <t>弯梗芥</t>
  </si>
  <si>
    <t>Lignariella hobsonii (Pers.) Baehni</t>
  </si>
  <si>
    <t>彎梗芥</t>
  </si>
  <si>
    <t>橐吾属</t>
  </si>
  <si>
    <t>Ligularia</t>
  </si>
  <si>
    <t>橐吾屬</t>
  </si>
  <si>
    <t>刚毛橐吾</t>
  </si>
  <si>
    <t>Ligularia achyrotricha (Diels) Ling</t>
  </si>
  <si>
    <t>剛毛橐吾</t>
  </si>
  <si>
    <t>翅柄橐吾</t>
  </si>
  <si>
    <t>Ligularia alatipes Hand.-Mazz.</t>
  </si>
  <si>
    <t>帕米尔橐吾</t>
  </si>
  <si>
    <t>Ligularia alpigena Pojark.</t>
  </si>
  <si>
    <t>帕米爾橐吾</t>
  </si>
  <si>
    <t>阿勒泰橐吾</t>
  </si>
  <si>
    <t>Ligularia altaica DC.</t>
  </si>
  <si>
    <t>白序橐吾</t>
  </si>
  <si>
    <t>Ligularia anoleuca Hand.-Mazz.</t>
  </si>
  <si>
    <t>亚东橐吾</t>
  </si>
  <si>
    <t>Ligularia atkinsonii (C. B. Clarke) S. W. Liu</t>
  </si>
  <si>
    <t>亞東橐吾</t>
  </si>
  <si>
    <t>黑紫橐吾</t>
  </si>
  <si>
    <t>Ligularia atroviolacea (ranch.) Hand.-Mazz.</t>
  </si>
  <si>
    <t>无缨橐吾</t>
  </si>
  <si>
    <t>Ligularia biceps Kitam.</t>
  </si>
  <si>
    <t>無纓橐吾</t>
  </si>
  <si>
    <t>总状橐吾</t>
  </si>
  <si>
    <t>Ligularia botrycdes (C. Winkl.) Hand.-Mazz.</t>
  </si>
  <si>
    <t>總狀橐吾</t>
  </si>
  <si>
    <t>芥形橐吾</t>
  </si>
  <si>
    <t>Ligularia brassicoides Hand.-Mazz.</t>
  </si>
  <si>
    <t>黄亮橐吾</t>
  </si>
  <si>
    <t>Ligularia caloxantha (Diels) Hand.-Mazz.</t>
  </si>
  <si>
    <t>黃亮橐吾</t>
  </si>
  <si>
    <t>乌苏里橐吾</t>
  </si>
  <si>
    <t>Ligularia calthifolia Maxim.</t>
  </si>
  <si>
    <t>烏蘇裏橐吾</t>
  </si>
  <si>
    <t>灰苞橐吾</t>
  </si>
  <si>
    <t>Ligularia chalybea S. W. Liu</t>
  </si>
  <si>
    <t>浙江橐吾</t>
  </si>
  <si>
    <t>Ligularia chekiangensis Kitam.</t>
  </si>
  <si>
    <t>缅甸橐吾</t>
  </si>
  <si>
    <t>Ligularia chimiliensis Chang</t>
  </si>
  <si>
    <t>緬甸橐吾</t>
  </si>
  <si>
    <t>密花橐吾</t>
  </si>
  <si>
    <t>Ligularia confertiflora Chang</t>
  </si>
  <si>
    <t>垂头橐吾</t>
  </si>
  <si>
    <t>Ligularia cremanthodioides Hand.-Mazz.</t>
  </si>
  <si>
    <t>垂頭橐吾</t>
  </si>
  <si>
    <t>弯苞橐吾</t>
  </si>
  <si>
    <t>Ligularia curvisquama Hand.-Mazz.</t>
  </si>
  <si>
    <t>彎苞橐吾</t>
  </si>
  <si>
    <t>浅苞橐吾</t>
  </si>
  <si>
    <t>Ligularia cyathiceps Hand.-Mazz.</t>
  </si>
  <si>
    <t>淺苞橐吾</t>
  </si>
  <si>
    <t>舟叶橐吾</t>
  </si>
  <si>
    <t>Ligularia cymbulifera (W. W. Smith) Hand.-Mazz.</t>
  </si>
  <si>
    <t>舟葉橐吾</t>
  </si>
  <si>
    <t>聚伞橐吾</t>
  </si>
  <si>
    <t>Ligularia cymosa (Hand.-Mazz.) S. W. Liu</t>
  </si>
  <si>
    <t>聚傘橐吾</t>
  </si>
  <si>
    <t>齿叶橐吾</t>
  </si>
  <si>
    <t>Ligularia dentata (A. Gray) Hara</t>
  </si>
  <si>
    <t>齒葉橐吾</t>
  </si>
  <si>
    <t>网脉橐吾</t>
  </si>
  <si>
    <t>Ligularia dictyoneura (Franch.) Hand.-Mazz.</t>
  </si>
  <si>
    <t>網脈橐吾</t>
  </si>
  <si>
    <t>盘状橐吾</t>
  </si>
  <si>
    <t>Ligularia discoidea S. W. Liu</t>
  </si>
  <si>
    <t>盤狀橐吾</t>
  </si>
  <si>
    <t>太白山橐吾</t>
  </si>
  <si>
    <t>Ligularia dolichobotrys Diels</t>
  </si>
  <si>
    <t>大黄橐翼吾</t>
  </si>
  <si>
    <t>Ligularia duciformis (C. Winkl.) Hand.-Mazz.</t>
  </si>
  <si>
    <t>大黃橐翼吾</t>
  </si>
  <si>
    <t>紫花橐吾</t>
  </si>
  <si>
    <t>Ligularia dux (C. B. Clarke) Ling</t>
  </si>
  <si>
    <t>小紫花橐吾</t>
  </si>
  <si>
    <t>Ligularia dux var. minima S. W. Liu</t>
  </si>
  <si>
    <t>广叶橐吾</t>
  </si>
  <si>
    <t>Ligularia euryphylla (C. Winkl.) Hand.-Mazz.</t>
  </si>
  <si>
    <t>廣葉橐吾</t>
  </si>
  <si>
    <t>植夫橐吾</t>
  </si>
  <si>
    <t>Ligularia fangiana Hand.-Mazz.</t>
  </si>
  <si>
    <t>矢叶橐吾</t>
  </si>
  <si>
    <t>Ligularia fargesii (Franch.) Diels</t>
  </si>
  <si>
    <t>矢葉橐吾</t>
  </si>
  <si>
    <t>蹄叶橐吾</t>
  </si>
  <si>
    <t>Ligularia fischeri (Ledeb.) Turcz.</t>
  </si>
  <si>
    <t>蹄葉橐吾</t>
  </si>
  <si>
    <t>隐舌橐吾</t>
  </si>
  <si>
    <t>Ligularia franchetiana (Levl.) Hand.-Mazz.</t>
  </si>
  <si>
    <t>隱舌橐吾</t>
  </si>
  <si>
    <t>粗茎橐吾</t>
  </si>
  <si>
    <t>Ligularia ghatsukupa Kitam.</t>
  </si>
  <si>
    <t>粗莖橐吾</t>
  </si>
  <si>
    <t>异叶橐吾</t>
  </si>
  <si>
    <t>Ligularia heterophylla Rupr.</t>
  </si>
  <si>
    <t>異葉橐吾</t>
  </si>
  <si>
    <t>鹿蹄橐吾</t>
  </si>
  <si>
    <t>Ligularia hodgsonii Hook.</t>
  </si>
  <si>
    <t>细茎橐吾</t>
  </si>
  <si>
    <t>Ligularia hookeri (C. B. Clarke) Hand.-Mazz.</t>
  </si>
  <si>
    <t>細莖橐吾</t>
  </si>
  <si>
    <t>河北橐吾</t>
  </si>
  <si>
    <t>Ligularia hopeiensis Nakai</t>
  </si>
  <si>
    <t>岷县橐吾</t>
  </si>
  <si>
    <t>Ligularia ianthochaeta Chang</t>
  </si>
  <si>
    <t>岷縣橐吾</t>
  </si>
  <si>
    <t>狭苞橐吾</t>
  </si>
  <si>
    <t>Ligularia intermedia Nakai</t>
  </si>
  <si>
    <t>狹苞橐吾</t>
  </si>
  <si>
    <t>复序橐吾</t>
  </si>
  <si>
    <t>Ligularia jaluensis Kom.</t>
  </si>
  <si>
    <t>複序橐吾</t>
  </si>
  <si>
    <t>復序橐吾</t>
  </si>
  <si>
    <t>長白山橐吾</t>
  </si>
  <si>
    <t>Ligularia jamesii (Hemsl.) Kom.</t>
  </si>
  <si>
    <t>长白山橐吾</t>
  </si>
  <si>
    <t>大头橐吾</t>
  </si>
  <si>
    <t>Ligularia japonica (Thunb.) Less.</t>
  </si>
  <si>
    <t>大頭橐吾</t>
  </si>
  <si>
    <t>糙叶大头橐吾</t>
  </si>
  <si>
    <t>Ligularia japonica var. scaberrrima (Hayata) Ling</t>
  </si>
  <si>
    <t>糙葉大頭橐吾</t>
  </si>
  <si>
    <t>千崖子橐吾</t>
  </si>
  <si>
    <t>Ligularia kanaitzensis (Franch.) Hand.-Mazz.</t>
  </si>
  <si>
    <t>菱苞豪吾</t>
  </si>
  <si>
    <t>Ligularia kanaitzensis var. subnudicaulis</t>
  </si>
  <si>
    <t>康定橐吾</t>
  </si>
  <si>
    <t>Ligularia kangtingonsis S. W. Liu</t>
  </si>
  <si>
    <t>台湾橐吾</t>
  </si>
  <si>
    <t>Ligularia kojimae Kitam.</t>
  </si>
  <si>
    <t>臺灣橐吾</t>
  </si>
  <si>
    <t>贡嘎岭橐吾</t>
  </si>
  <si>
    <t>Ligularia kongkalingensis Hand.-Mazz.</t>
  </si>
  <si>
    <t>貢嘎嶺橐吾</t>
  </si>
  <si>
    <t>沼生橐吾</t>
  </si>
  <si>
    <t>Ligularia lamarum (Diels) Chang</t>
  </si>
  <si>
    <t>洱源橐吾</t>
  </si>
  <si>
    <t>Ligularia lankongensis (Franch.) Hand.-Mazz.</t>
  </si>
  <si>
    <t>牛蒡叶橐吾</t>
  </si>
  <si>
    <t>Ligularia lapathifolia (Franch.) Hand.-Mazz.</t>
  </si>
  <si>
    <t>牛蒡葉橐吾</t>
  </si>
  <si>
    <t>宽戟橐吾</t>
  </si>
  <si>
    <t>Ligularia latihastata (W. W. Smith) Hand.-Mazz.</t>
  </si>
  <si>
    <t>寬戟橐吾</t>
  </si>
  <si>
    <t>阔柄橐吾</t>
  </si>
  <si>
    <t>Ligularia latipes S. W. Liu</t>
  </si>
  <si>
    <t>闊柄橐吾</t>
  </si>
  <si>
    <t>贵州橐吾</t>
  </si>
  <si>
    <t>Ligularia leveillei (Vant.) Hand.-Mazz.</t>
  </si>
  <si>
    <t>貴州橐吾</t>
  </si>
  <si>
    <t>缘毛橐吾</t>
  </si>
  <si>
    <t>Ligularia liatroides (C. Winkl.) Hand.-Mazz.</t>
  </si>
  <si>
    <t>緣毛橐吾</t>
  </si>
  <si>
    <t>丽江橐吾</t>
  </si>
  <si>
    <t>Ligularia lidjiangensis Hand.-Mazz.</t>
  </si>
  <si>
    <t>麗江橐吾</t>
  </si>
  <si>
    <t>君范橐吾</t>
  </si>
  <si>
    <t>Ligularia lingiana S. W. Liu</t>
  </si>
  <si>
    <t>君範橐吾</t>
  </si>
  <si>
    <t>長葉橐吾</t>
  </si>
  <si>
    <t>Ligularia longifolia Hand.-Mazz.</t>
  </si>
  <si>
    <t>长叶橐吾</t>
  </si>
  <si>
    <t>長戟橐吾</t>
  </si>
  <si>
    <t>Ligularia longihastata Hand.-Mazz.</t>
  </si>
  <si>
    <t>长戟橐吾</t>
  </si>
  <si>
    <t>大齿橐吾</t>
  </si>
  <si>
    <t>Ligularia macrodonta Ling</t>
  </si>
  <si>
    <t>大齒橐吾</t>
  </si>
  <si>
    <t>大叶橐吾</t>
  </si>
  <si>
    <t>Ligularia macrophylla (Ledeb.) DC.</t>
  </si>
  <si>
    <t>大葉橐吾</t>
  </si>
  <si>
    <t>黑苞橐吾</t>
  </si>
  <si>
    <t>Ligularia melanocephala (Franch.) Hand.-Mazz.</t>
  </si>
  <si>
    <t>黑穗橐吾</t>
  </si>
  <si>
    <t>Ligularia melanothyrsa Hand.-Mazz.</t>
  </si>
  <si>
    <t>心叶橐吾</t>
  </si>
  <si>
    <t>Ligularia microcardia Hand.-Mazz.</t>
  </si>
  <si>
    <t>心葉橐吾</t>
  </si>
  <si>
    <t>小头橐吾</t>
  </si>
  <si>
    <t>Ligularia microcephala (Hand.-Mazz.) Hand.-Mazz.</t>
  </si>
  <si>
    <t>小頭橐吾</t>
  </si>
  <si>
    <t>全缘橐吾</t>
  </si>
  <si>
    <t>Ligularia mongolica (Turcz.) DC.</t>
  </si>
  <si>
    <t>全緣橐吾</t>
  </si>
  <si>
    <t>木里橐吾</t>
  </si>
  <si>
    <t>Ligularia muliensis Hand.-Mazz.</t>
  </si>
  <si>
    <t>木裏橐吾</t>
  </si>
  <si>
    <t>千花橐吾</t>
  </si>
  <si>
    <t>Ligularia myriocephala Ling ex S. W. Liu</t>
  </si>
  <si>
    <t>南川橐吾</t>
  </si>
  <si>
    <t>Ligularia nanchuanica S. W. Liu</t>
  </si>
  <si>
    <t>天山橐吾</t>
  </si>
  <si>
    <t>Ligularia narynensis (C. Winkl.) O. et B. Fedtsch.</t>
  </si>
  <si>
    <t>莲叶橐吾</t>
  </si>
  <si>
    <t>Ligularia nelumbifolia (Bur. et Franch.) Hand.-Mazz.</t>
  </si>
  <si>
    <t>蓮葉橐吾</t>
  </si>
  <si>
    <t>林芝橐吾</t>
  </si>
  <si>
    <t>Ligularia nyingchiensis S. W. Liu</t>
  </si>
  <si>
    <t>马蹄叶橐吾</t>
  </si>
  <si>
    <t>Ligularia odontomanes Hand.-Mazz.</t>
  </si>
  <si>
    <t>馬蹄葉橐吾</t>
  </si>
  <si>
    <t>疏舌豪吾</t>
  </si>
  <si>
    <t>Ligularia oligonema Hand.-Mazz.</t>
  </si>
  <si>
    <t>奇形橐吾</t>
  </si>
  <si>
    <t>Ligularia paradoxa Hand.-Mazz.</t>
  </si>
  <si>
    <t>小叶橐吾</t>
  </si>
  <si>
    <t>Ligularia parvifolia Chang</t>
  </si>
  <si>
    <t>小葉橐吾</t>
  </si>
  <si>
    <t>裸柱橐吾</t>
  </si>
  <si>
    <t>Ligularia petiolaris Hand.-Mazz.</t>
  </si>
  <si>
    <t>紫缨橐吾</t>
  </si>
  <si>
    <t>Ligularia phoenicochaeta (Franch.) S. W. Liu</t>
  </si>
  <si>
    <t>紫纓橐吾</t>
  </si>
  <si>
    <t>叶状鞘橐吾</t>
  </si>
  <si>
    <t>Ligularia phyllocolea Hand.-Mazz.</t>
  </si>
  <si>
    <t>葉狀鞘橐吾</t>
  </si>
  <si>
    <t>宽舌橐吾</t>
  </si>
  <si>
    <t>Ligularia platyglossa (Franch.) Hand.-Mazz.</t>
  </si>
  <si>
    <t>寬舌橐吾</t>
  </si>
  <si>
    <t>侧茎橐吾</t>
  </si>
  <si>
    <t>Ligularia pleurocaulis (Franch.) Hand.-Mazz.</t>
  </si>
  <si>
    <t>側莖橐吾</t>
  </si>
  <si>
    <t>浅齿橐吾</t>
  </si>
  <si>
    <t>Ligularia potaninii (C. Winkl.) Ling</t>
  </si>
  <si>
    <t>淺齒橐吾</t>
  </si>
  <si>
    <t>掌叶橐吾</t>
  </si>
  <si>
    <t>Ligularia przewalskii (Maxim.) Diels</t>
  </si>
  <si>
    <t>掌葉橐吾</t>
  </si>
  <si>
    <t>宽翅橐吾</t>
  </si>
  <si>
    <t>Ligularia pterodonta Chang</t>
  </si>
  <si>
    <t>寬翅橐吾</t>
  </si>
  <si>
    <t>褐毛橐吾</t>
  </si>
  <si>
    <t>Ligularia purdomii (Turrill) Chittenden</t>
  </si>
  <si>
    <t>梨叶橐吾</t>
  </si>
  <si>
    <t>Ligularia pyrifolia S. W. Liu</t>
  </si>
  <si>
    <t>梨葉橐吾</t>
  </si>
  <si>
    <t>黑毛橐吾</t>
  </si>
  <si>
    <t>Ligularia retusa DC.</t>
  </si>
  <si>
    <t>独舌橐吾</t>
  </si>
  <si>
    <t>Ligularia rockiana Hand.-Mazz.</t>
  </si>
  <si>
    <t>獨舌橐吾</t>
  </si>
  <si>
    <t>节毛橐吾</t>
  </si>
  <si>
    <t>Ligularia ruficoma (Franch.) Hand.-Mazz.</t>
  </si>
  <si>
    <t>節毛橐吾</t>
  </si>
  <si>
    <t>藏橐吾</t>
  </si>
  <si>
    <t>Ligularia rumicifolia (Drumm.) S. W. Liu</t>
  </si>
  <si>
    <t>黑龙江橐吾</t>
  </si>
  <si>
    <t>Ligularia sachalinensis Nakai</t>
  </si>
  <si>
    <t>黑龍江橐吾</t>
  </si>
  <si>
    <t>箭叶橐吾</t>
  </si>
  <si>
    <t>Ligularia sagitta (Maxim) . Maettf</t>
  </si>
  <si>
    <t>箭葉橐吾</t>
  </si>
  <si>
    <t>合苞橐吾</t>
  </si>
  <si>
    <t>Ligularia schmidtii (Maxim.) Makino</t>
  </si>
  <si>
    <t>橐吾</t>
  </si>
  <si>
    <t>Ligularia sibirica (L.) Cass.</t>
  </si>
  <si>
    <t>毛苞橐吾</t>
  </si>
  <si>
    <t>Ligularia sibirica var. araneosa</t>
  </si>
  <si>
    <t>准噶尔橐吾</t>
  </si>
  <si>
    <t>Ligularia songarica (Fisch.) Ling</t>
  </si>
  <si>
    <t>准噶爾橐吾</t>
  </si>
  <si>
    <t>準噶爾橐吾</t>
  </si>
  <si>
    <t>窄头橐吾</t>
  </si>
  <si>
    <t>Ligularia stenocephala (Maxim.) Matsum. et Koidz.</t>
  </si>
  <si>
    <t>窄頭橐吾</t>
  </si>
  <si>
    <t>糙叶窄头橐吾</t>
  </si>
  <si>
    <t>Ligularia stenocephala var. scabrida Koidz.</t>
  </si>
  <si>
    <t>糙葉窄頭橐吾</t>
  </si>
  <si>
    <t>裂舌橐吾</t>
  </si>
  <si>
    <t>Ligularia stenoglossa (Franch.) Hand.-Mazz.</t>
  </si>
  <si>
    <t>穗序橐吾</t>
  </si>
  <si>
    <t>Ligularia subspicata (Bur. et Franch.) Hand.-Mazz.</t>
  </si>
  <si>
    <t>纤细橐吾</t>
  </si>
  <si>
    <t>Ligularia tenuicaulis Chang</t>
  </si>
  <si>
    <t>纖細橐吾</t>
  </si>
  <si>
    <t>簇梗橐吾</t>
  </si>
  <si>
    <t>Ligularia tenuipes (Franch.) Diels</t>
  </si>
  <si>
    <t>西域橐吾</t>
  </si>
  <si>
    <t>Ligularia thomsonii (C. B. Clarke) Pojark.</t>
  </si>
  <si>
    <t>塔序橐吾</t>
  </si>
  <si>
    <t>Ligularia thyrsoidea (Ledeb.) DC</t>
  </si>
  <si>
    <t>东久橐吾</t>
  </si>
  <si>
    <t>Ligularia tongkyukensis Hand.-Mazz.</t>
  </si>
  <si>
    <t>東久橐吾</t>
  </si>
  <si>
    <t>东饿洛橐吾</t>
  </si>
  <si>
    <t>Ligularia tongolensis (Franch.) Hand.-Mazz.</t>
  </si>
  <si>
    <t>東餓洛橐吾</t>
  </si>
  <si>
    <t>横叶橐吾</t>
  </si>
  <si>
    <t>Ligularia transversifolia Hand.-Mazz.</t>
  </si>
  <si>
    <t>橫葉橐吾</t>
  </si>
  <si>
    <t>苍山橐吾</t>
  </si>
  <si>
    <t>Ligularia tsangcbanensis (Franch.) Hand.-Mazz.</t>
  </si>
  <si>
    <t>蒼山橐吾</t>
  </si>
  <si>
    <t>离舌橐吾</t>
  </si>
  <si>
    <t>Ligularia veitchiana (Hemsl.) Greenm.</t>
  </si>
  <si>
    <t>離舌橐吾</t>
  </si>
  <si>
    <t>棉毛橐吾</t>
  </si>
  <si>
    <t>Ligularia vellerea (Franch.) Hand.-Mazz.</t>
  </si>
  <si>
    <t>長毛橐吾</t>
  </si>
  <si>
    <t>Ligularia villosa (Hand.-Mazz.) S. W. Liu</t>
  </si>
  <si>
    <t>长毛橐吾</t>
  </si>
  <si>
    <t>黄毛帚橐吾</t>
  </si>
  <si>
    <t>Ligularia virgaurea var. pilosa S. W. Liu</t>
  </si>
  <si>
    <t>黃毛帚橐吾</t>
  </si>
  <si>
    <t>川鄂橐吾</t>
  </si>
  <si>
    <t>Ligularia wilsoniana (Hemsl.) Greenm.</t>
  </si>
  <si>
    <t>黄毛橐吾</t>
  </si>
  <si>
    <t>Ligularia xanthotricha (Gruning) Ling</t>
  </si>
  <si>
    <t>黃毛橐吾</t>
  </si>
  <si>
    <t>云南橐吾</t>
  </si>
  <si>
    <t>Ligularia yunnannensis (Franch.) Chang</t>
  </si>
  <si>
    <t>雲南橐吾</t>
  </si>
  <si>
    <t>假橐吾</t>
  </si>
  <si>
    <t>Ligulariopsis shichuana Y. L. Chen</t>
  </si>
  <si>
    <t>槁本屬</t>
  </si>
  <si>
    <t>Ligusticum</t>
  </si>
  <si>
    <t>藁本属</t>
  </si>
  <si>
    <t>尖叶藁本</t>
  </si>
  <si>
    <t>Ligusticum acuminatum Franch.</t>
  </si>
  <si>
    <t>尖葉槁本</t>
  </si>
  <si>
    <t>黑水岩茴香</t>
  </si>
  <si>
    <t>Ligusticum ajanense (Regel) K.-Pol.</t>
  </si>
  <si>
    <t>黑水巖茴香</t>
  </si>
  <si>
    <t>归叶藁本</t>
  </si>
  <si>
    <t>Ligusticum angelicifolium Franch.</t>
  </si>
  <si>
    <t>歸葉槁本</t>
  </si>
  <si>
    <t>短片槁本</t>
  </si>
  <si>
    <t>Ligusticum brachylobum Franch.</t>
  </si>
  <si>
    <t>短片藁本</t>
  </si>
  <si>
    <t>美脉藁本</t>
  </si>
  <si>
    <t>Ligusticum calophlebicum Wolff</t>
  </si>
  <si>
    <t>美脈槁本</t>
  </si>
  <si>
    <t>细苞藁本</t>
  </si>
  <si>
    <t>Ligusticum capillaceum Wolff</t>
  </si>
  <si>
    <t>細苞槁本</t>
  </si>
  <si>
    <t>川芎</t>
  </si>
  <si>
    <t>Ligusticum chuanxiong Hort.</t>
  </si>
  <si>
    <t>羽苞槁本</t>
  </si>
  <si>
    <t>Ligusticum daucoides (Franch.) Franch.</t>
  </si>
  <si>
    <t>羽苞藁本</t>
  </si>
  <si>
    <t>丽江藁本</t>
  </si>
  <si>
    <t>Ligusticum delavayi Franch.</t>
  </si>
  <si>
    <t>麗江槁本</t>
  </si>
  <si>
    <t>异色藁本</t>
  </si>
  <si>
    <t>Ligusticum discolor Ledeb.</t>
  </si>
  <si>
    <t>異色槁本</t>
  </si>
  <si>
    <t>高升槁本</t>
  </si>
  <si>
    <t>Ligusticum elatum (Edgew.) C. B. Clarke</t>
  </si>
  <si>
    <t>高升藁本</t>
  </si>
  <si>
    <t>紫色槁本</t>
  </si>
  <si>
    <t>Ligusticum francheti de Boiss.</t>
  </si>
  <si>
    <t>紫色藁本</t>
  </si>
  <si>
    <t>吉隆槁本</t>
  </si>
  <si>
    <t>Ligusticum gyirongense Shan et H. T. Chang</t>
  </si>
  <si>
    <t>吉隆藁本</t>
  </si>
  <si>
    <t>毛槁本</t>
  </si>
  <si>
    <t>Ligusticum hispidum (Franch.) Wolff</t>
  </si>
  <si>
    <t>毛藁本</t>
  </si>
  <si>
    <t>多苞槁本</t>
  </si>
  <si>
    <t>Ligusticum involucratum Franch.</t>
  </si>
  <si>
    <t>多苞藁本</t>
  </si>
  <si>
    <t>辽藁本</t>
  </si>
  <si>
    <t>Ligusticum jeholense (Nakai et Kitagawa) Nakai et Kitagawa</t>
  </si>
  <si>
    <t>遼槁本</t>
  </si>
  <si>
    <t>草甸槁本</t>
  </si>
  <si>
    <t>Ligusticum kingdonwardii Wolff</t>
  </si>
  <si>
    <t>草甸藁本</t>
  </si>
  <si>
    <t>利特槁本</t>
  </si>
  <si>
    <t>Ligusticum littledalei Fedde ex Wolff</t>
  </si>
  <si>
    <t>利特藁本</t>
  </si>
  <si>
    <t>白龙藁本</t>
  </si>
  <si>
    <t>Ligusticum maireii Hiroe</t>
  </si>
  <si>
    <t>白龍槁本</t>
  </si>
  <si>
    <t>多管槁本</t>
  </si>
  <si>
    <t>Ligusticum multivittatum Franch.</t>
  </si>
  <si>
    <t>多管藁本</t>
  </si>
  <si>
    <t>膜苞槁本</t>
  </si>
  <si>
    <t>Ligusticum oliverianum (de Boiss.) Shan</t>
  </si>
  <si>
    <t>膜苞藁本</t>
  </si>
  <si>
    <t>蕨叶藁本</t>
  </si>
  <si>
    <t>Ligusticum pteridophyllum Franch.</t>
  </si>
  <si>
    <t>蕨葉槁本</t>
  </si>
  <si>
    <t>玉龙藁本</t>
  </si>
  <si>
    <t>Ligusticum rechingerana Leute</t>
  </si>
  <si>
    <t>玉龍槁本</t>
  </si>
  <si>
    <t>匍匐槁本</t>
  </si>
  <si>
    <t>Ligusticum reptans (Diels) Wolff</t>
  </si>
  <si>
    <t>匍匐藁本</t>
  </si>
  <si>
    <t>抽葶槁本</t>
  </si>
  <si>
    <t>Ligusticum scapiforme Wolff</t>
  </si>
  <si>
    <t>抽葶藁本</t>
  </si>
  <si>
    <t>川滇槁本</t>
  </si>
  <si>
    <t>Ligusticum sikiangense Hiroe</t>
  </si>
  <si>
    <t>川滇藁本</t>
  </si>
  <si>
    <t>槁本</t>
  </si>
  <si>
    <t>Ligusticum sinense Oliv.</t>
  </si>
  <si>
    <t>藁本</t>
  </si>
  <si>
    <t>岩茴香</t>
  </si>
  <si>
    <t>Ligusticum tachiroei (Franch. et Sav.) Hiroe et Constance</t>
  </si>
  <si>
    <t>巖茴香</t>
  </si>
  <si>
    <t>细裂藁本</t>
  </si>
  <si>
    <t>Ligusticum tenuisectum de Boiss.</t>
  </si>
  <si>
    <t>細裂槁本</t>
  </si>
  <si>
    <t>细叶藁本</t>
  </si>
  <si>
    <t>Ligusticum tenuissimum (Nakai) Kitagawa</t>
  </si>
  <si>
    <t>細葉槁本</t>
  </si>
  <si>
    <t>長莖槁本</t>
  </si>
  <si>
    <t>Ligusticum thomsonii C. B. Clarke</t>
  </si>
  <si>
    <t>长茎藁本</t>
  </si>
  <si>
    <t>开展藁本</t>
  </si>
  <si>
    <t>Ligusticum thomsonii var. evolutior C. B. Clarke</t>
  </si>
  <si>
    <t>開展槁本</t>
  </si>
  <si>
    <t>女贞属</t>
  </si>
  <si>
    <t>Ligustrum</t>
  </si>
  <si>
    <t>女貞屬</t>
  </si>
  <si>
    <t>台湾女贞</t>
  </si>
  <si>
    <t>Ligustrum amamianum Koidz.</t>
  </si>
  <si>
    <t>臺灣女貞</t>
  </si>
  <si>
    <t>狭叶女贞</t>
  </si>
  <si>
    <t>Ligustrum angustum Miao</t>
  </si>
  <si>
    <t>狹葉女貞</t>
  </si>
  <si>
    <t>毛长叶女贞</t>
  </si>
  <si>
    <t>Ligustrum compactum var. velutinum P. S. Green</t>
  </si>
  <si>
    <t>毛長葉女貞</t>
  </si>
  <si>
    <t>大果女贞</t>
  </si>
  <si>
    <t>Ligustrum confusum var. macrocarpum C. B. Clarke</t>
  </si>
  <si>
    <t>大果女貞</t>
  </si>
  <si>
    <t>紫药女贞</t>
  </si>
  <si>
    <t>Ligustrum delavayanum Hariot</t>
  </si>
  <si>
    <t>紫藥女貞</t>
  </si>
  <si>
    <t>扩展女贞</t>
  </si>
  <si>
    <t>Ligustrum expansum Rehd.</t>
  </si>
  <si>
    <t>擴展女貞</t>
  </si>
  <si>
    <t>细女贞</t>
  </si>
  <si>
    <t>Ligustrum gracile Rehd.</t>
  </si>
  <si>
    <t>細女貞</t>
  </si>
  <si>
    <t>吉隆女贞</t>
  </si>
  <si>
    <t>Ligustrum gyirongense P. Y. Bai</t>
  </si>
  <si>
    <t>吉隆女貞</t>
  </si>
  <si>
    <t>丽叶女贞</t>
  </si>
  <si>
    <t>Ligustrum henryi Hemsl.</t>
  </si>
  <si>
    <t>麗葉女貞</t>
  </si>
  <si>
    <t>东亚女贞</t>
  </si>
  <si>
    <t>Ligustrum ibota Sieb.</t>
  </si>
  <si>
    <t>東亞女貞</t>
  </si>
  <si>
    <t>日本女贞</t>
  </si>
  <si>
    <t>Ligustrum japonicum Thunb.</t>
  </si>
  <si>
    <t>日本女貞</t>
  </si>
  <si>
    <t>华女贞</t>
  </si>
  <si>
    <t>Ligustrum lianum Hsu</t>
  </si>
  <si>
    <t>華女貞</t>
  </si>
  <si>
    <t>长柄女贞</t>
  </si>
  <si>
    <t>Ligustrum longipedicellatum H. T. Chang</t>
  </si>
  <si>
    <t>長柄女貞</t>
  </si>
  <si>
    <t>长筒女贞</t>
  </si>
  <si>
    <t>Ligustrum longitubum Hsu</t>
  </si>
  <si>
    <t>長筒女貞</t>
  </si>
  <si>
    <t>女贞</t>
  </si>
  <si>
    <t>Ligustrum lucidum Ait.</t>
  </si>
  <si>
    <t>女貞</t>
  </si>
  <si>
    <t>落叶女贞</t>
  </si>
  <si>
    <t>Ligustrum lucidum f. latifolium (Cheng) Hsu</t>
  </si>
  <si>
    <t>落葉女貞</t>
  </si>
  <si>
    <t>蜡子树</t>
  </si>
  <si>
    <t>Ligustrum molliculum Hance</t>
  </si>
  <si>
    <t>蠟子樹</t>
  </si>
  <si>
    <t>玉山女贞</t>
  </si>
  <si>
    <t>Ligustrum morrisonense Kanehira et Sasaki</t>
  </si>
  <si>
    <t>玉山女貞</t>
  </si>
  <si>
    <t>倒卵叶女贞</t>
  </si>
  <si>
    <t>Ligustrum obovatilimbum Miao</t>
  </si>
  <si>
    <t>倒卵葉女貞</t>
  </si>
  <si>
    <t>辽东水蜡树</t>
  </si>
  <si>
    <t>Ligustrum obtusifolium Sieb.</t>
  </si>
  <si>
    <t>遼東水蠟樹</t>
  </si>
  <si>
    <t>卵叶女贞</t>
  </si>
  <si>
    <t>Ligustrum ovalifolium Hassk.</t>
  </si>
  <si>
    <t>卵葉女貞</t>
  </si>
  <si>
    <t>总梗女贞</t>
  </si>
  <si>
    <t>Ligustrum pricei Hayata</t>
  </si>
  <si>
    <t>總梗女貞</t>
  </si>
  <si>
    <t>斑叶女贞</t>
  </si>
  <si>
    <t>Ligustrum punctifolium M. C. Chang</t>
  </si>
  <si>
    <t>斑葉女貞</t>
  </si>
  <si>
    <t>小叶女贞</t>
  </si>
  <si>
    <t>Ligustrum quihoui Carr.</t>
  </si>
  <si>
    <t>小葉女貞</t>
  </si>
  <si>
    <t>凹叶女贞</t>
  </si>
  <si>
    <t>Ligustrum retusum Merr.</t>
  </si>
  <si>
    <t>凹葉女貞</t>
  </si>
  <si>
    <t>粗壮女贞</t>
  </si>
  <si>
    <t>Ligustrum robustum (Roxb.) Blume</t>
  </si>
  <si>
    <t>粗壯女貞</t>
  </si>
  <si>
    <t>裂果女贞</t>
  </si>
  <si>
    <t>Ligustrum sempervirens (Franch.) Lingelsh.</t>
  </si>
  <si>
    <t>裂果女貞</t>
  </si>
  <si>
    <t>小蜡</t>
  </si>
  <si>
    <t>Ligustrum sinense Lour.</t>
  </si>
  <si>
    <t>小蠟</t>
  </si>
  <si>
    <t>滇桂小蜡</t>
  </si>
  <si>
    <t>Ligustrum sinense var. concavum M. C. Chang</t>
  </si>
  <si>
    <t>滇桂小蠟</t>
  </si>
  <si>
    <t>多毛小蜡</t>
  </si>
  <si>
    <t>Ligustrum sinense var. coryanum (W. W. Smith) Hand.-Mazz.</t>
  </si>
  <si>
    <t>多毛小蠟</t>
  </si>
  <si>
    <t>罗甸小蜡</t>
  </si>
  <si>
    <t>Ligustrum sinense var. luodianense M. C. Chang</t>
  </si>
  <si>
    <t>羅甸小蠟</t>
  </si>
  <si>
    <t>光萼小蜡</t>
  </si>
  <si>
    <t>Ligustrum sinense var. myrianthum (Diels) Hofk.</t>
  </si>
  <si>
    <t>光萼小蠟</t>
  </si>
  <si>
    <t>峨边小蜡</t>
  </si>
  <si>
    <t>Ligustrum sinense var. opienense Y. C. Yang</t>
  </si>
  <si>
    <t>峨邊小蠟</t>
  </si>
  <si>
    <t>皱叶小蜡</t>
  </si>
  <si>
    <t>Ligustrum sinense var. rugosulum (W. W. Smith) M. C. Chang</t>
  </si>
  <si>
    <t>皺葉小蠟</t>
  </si>
  <si>
    <t>宜昌女贞</t>
  </si>
  <si>
    <t>Ligustrum strongylophyllum Hemsl.</t>
  </si>
  <si>
    <t>宜昌女貞</t>
  </si>
  <si>
    <t>细梗女贞</t>
  </si>
  <si>
    <t>Ligustrum tenuipes M. C. Chang</t>
  </si>
  <si>
    <t>細梗女貞</t>
  </si>
  <si>
    <t>兴仁女贞</t>
  </si>
  <si>
    <t>Ligustrum xingrenense D. J. Liu</t>
  </si>
  <si>
    <t>興仁女貞</t>
  </si>
  <si>
    <t>云贵女贞</t>
  </si>
  <si>
    <t>Ligustrum yunguiense Miao</t>
  </si>
  <si>
    <t>雲貴女貞</t>
  </si>
  <si>
    <t>百合科</t>
  </si>
  <si>
    <t>Liliaceae</t>
  </si>
  <si>
    <t>百合属</t>
  </si>
  <si>
    <t>Lilium</t>
  </si>
  <si>
    <t>百合屬</t>
  </si>
  <si>
    <t>玫红百合</t>
  </si>
  <si>
    <t>Lilium amoenum Wilson ex Sealy</t>
  </si>
  <si>
    <t>玫紅百合</t>
  </si>
  <si>
    <t>开瓣百合</t>
  </si>
  <si>
    <t>Lilium apertum Franch.</t>
  </si>
  <si>
    <t>開瓣百合</t>
  </si>
  <si>
    <t>滇百合</t>
  </si>
  <si>
    <t>Lilium bakerianum Coll. et Hemsl.</t>
  </si>
  <si>
    <t>金黄花滇百合</t>
  </si>
  <si>
    <t>Lilium bakerianum var. aureum Grove et Cotton</t>
  </si>
  <si>
    <t>金黃花滇百合</t>
  </si>
  <si>
    <t>黄绿花滇百合</t>
  </si>
  <si>
    <t>Lilium bakerianum var. delavayi (Franch.) Wilson</t>
  </si>
  <si>
    <t>黃綠花滇百合</t>
  </si>
  <si>
    <t>紫红花滇百合</t>
  </si>
  <si>
    <t>Lilium bakerianum var. rubrum Stearn</t>
  </si>
  <si>
    <t>紫紅花滇百合</t>
  </si>
  <si>
    <t>无斑滇百合</t>
  </si>
  <si>
    <t>Lilium bakerianum var. yunnanense (Franch.) Sealy ex Woodc. et Stearn</t>
  </si>
  <si>
    <t>無斑滇百合</t>
  </si>
  <si>
    <t>野百合</t>
  </si>
  <si>
    <t>Lilium brownii N. E. Brown ex Miellez</t>
  </si>
  <si>
    <t>百合</t>
  </si>
  <si>
    <t>Lilium brownii var. viridulum Baker</t>
  </si>
  <si>
    <t>条叶百合</t>
  </si>
  <si>
    <t>Lilium callosum Sieb. et Zucc.</t>
  </si>
  <si>
    <t>條葉百合</t>
  </si>
  <si>
    <t>垂花百合</t>
  </si>
  <si>
    <t>Lilium cernuum Komar.</t>
  </si>
  <si>
    <t>渥丹</t>
  </si>
  <si>
    <t>Lilium concolor Salisb.</t>
  </si>
  <si>
    <t>大花百合</t>
  </si>
  <si>
    <t>Lilium concolor var. megalanthum Wang et Tang</t>
  </si>
  <si>
    <t>有斑百合</t>
  </si>
  <si>
    <t>Lilium concolor var. pulchellum (Fisch.) Regel</t>
  </si>
  <si>
    <t>毛百合</t>
  </si>
  <si>
    <t>Lilium dauricum Ker-Gawl.</t>
  </si>
  <si>
    <t>川百合</t>
  </si>
  <si>
    <t>Lilium davidii Duchartre</t>
  </si>
  <si>
    <t>东北百合</t>
  </si>
  <si>
    <t>Lilium distichum Nakai</t>
  </si>
  <si>
    <t>東北百合</t>
  </si>
  <si>
    <t>宝兴百合</t>
  </si>
  <si>
    <t>Lilium duchartrei Franch.</t>
  </si>
  <si>
    <t>寶興百合</t>
  </si>
  <si>
    <t>绿花百合</t>
  </si>
  <si>
    <t>Lilium fargesii Franch.</t>
  </si>
  <si>
    <t>綠花百合</t>
  </si>
  <si>
    <t>台湾百合</t>
  </si>
  <si>
    <t>Lilium formosanum Wallace</t>
  </si>
  <si>
    <t>臺灣百合</t>
  </si>
  <si>
    <t>墨江百合</t>
  </si>
  <si>
    <t>Lilium henricii Franch.</t>
  </si>
  <si>
    <t>斑块百合</t>
  </si>
  <si>
    <t>Lilium henricii var. maculatum (W. E. Evans) Woodc. et Stearn</t>
  </si>
  <si>
    <t>斑塊百合</t>
  </si>
  <si>
    <t>湖北百合</t>
  </si>
  <si>
    <t>Lilium henryi Baker</t>
  </si>
  <si>
    <t>卷丹</t>
  </si>
  <si>
    <t>Lilium lancifolium Thunb.</t>
  </si>
  <si>
    <t>柠檬色百合</t>
  </si>
  <si>
    <t>Lilium leichtlinii Hook. f.</t>
  </si>
  <si>
    <t>檸檬色百合</t>
  </si>
  <si>
    <t>大花卷丹</t>
  </si>
  <si>
    <t>Lilium leichtlinii var. maximowiczii (Regel) Baker</t>
  </si>
  <si>
    <t>宜昌百合</t>
  </si>
  <si>
    <t>Lilium leucanthum (Baker) Baker</t>
  </si>
  <si>
    <t>紫脊百合</t>
  </si>
  <si>
    <t>Lilium leucanthum var. centifolium (Stapf) Stearn</t>
  </si>
  <si>
    <t>麝香百合</t>
  </si>
  <si>
    <t>Lilium longiflorum Thunb.</t>
  </si>
  <si>
    <t>尖被百合</t>
  </si>
  <si>
    <t>Lilium lophophorum (Bur. et Franch.) Franch.</t>
  </si>
  <si>
    <t>线叶百合</t>
  </si>
  <si>
    <t>Lilium lophophorum var. linearifolium (Sealy) Liang</t>
  </si>
  <si>
    <t>線葉百合</t>
  </si>
  <si>
    <t>欧洲百合</t>
  </si>
  <si>
    <t>Lilium martagon L.</t>
  </si>
  <si>
    <t>歐洲百合</t>
  </si>
  <si>
    <t>新疆百合</t>
  </si>
  <si>
    <t>Lilium martagon var. pilosiusculum Freyn</t>
  </si>
  <si>
    <t>小百合</t>
  </si>
  <si>
    <t>Lilium nanum Klotz. et Garcke</t>
  </si>
  <si>
    <t>短花柱小百合</t>
  </si>
  <si>
    <t>Lilium nanum var. brevistylum Liang</t>
  </si>
  <si>
    <t>黄花小百合</t>
  </si>
  <si>
    <t>Lilium nanum var. flavidum (Rendle) Sealy</t>
  </si>
  <si>
    <t>黃花小百合</t>
  </si>
  <si>
    <t>紫斑百合</t>
  </si>
  <si>
    <t>Lilium nepalense D. Don</t>
  </si>
  <si>
    <t>窄叶百合</t>
  </si>
  <si>
    <t>Lilium nepalense var. burmanicum W. W. Sm.</t>
  </si>
  <si>
    <t>窄葉百合</t>
  </si>
  <si>
    <t>披针叶百合</t>
  </si>
  <si>
    <t>Lilium nepalense var. ochraceum (Franch.) Liang</t>
  </si>
  <si>
    <t>披針葉百合</t>
  </si>
  <si>
    <t>乳头百合</t>
  </si>
  <si>
    <t>Lilium papilliferum Franch.</t>
  </si>
  <si>
    <t>乳頭百合</t>
  </si>
  <si>
    <t>藏百合</t>
  </si>
  <si>
    <t>Lilium paradoxum Stearn</t>
  </si>
  <si>
    <t>山丹</t>
  </si>
  <si>
    <t>Lilium pumilum DC.</t>
  </si>
  <si>
    <t>岷江百合</t>
  </si>
  <si>
    <t>Lilium regale Wilson</t>
  </si>
  <si>
    <t>南川百合</t>
  </si>
  <si>
    <t>Lilium rosthornii Diels</t>
  </si>
  <si>
    <t>碟花百合</t>
  </si>
  <si>
    <t>Lilium saluenense (Balf. f.) Liang</t>
  </si>
  <si>
    <t>通江百合</t>
  </si>
  <si>
    <t>Lilium sargentiae Wilson</t>
  </si>
  <si>
    <t>蒜头百合</t>
  </si>
  <si>
    <t>Lilium sempervivoideum Levl.</t>
  </si>
  <si>
    <t>蒜頭百合</t>
  </si>
  <si>
    <t>紫花百合</t>
  </si>
  <si>
    <t>Lilium souliei (Franch.) Sealy</t>
  </si>
  <si>
    <t>美丽百合</t>
  </si>
  <si>
    <t>Lilium speciosum Thunb.</t>
  </si>
  <si>
    <t>美麗百合</t>
  </si>
  <si>
    <t>药百合</t>
  </si>
  <si>
    <t>Lilium speciosum var. gloriosoides Baker</t>
  </si>
  <si>
    <t>藥百合</t>
  </si>
  <si>
    <t>单花百合</t>
  </si>
  <si>
    <t>Lilium stewartianum Balf. f. et W. W. Sm.</t>
  </si>
  <si>
    <t>單花百合</t>
  </si>
  <si>
    <t>淡黄花百合</t>
  </si>
  <si>
    <t>Lilium sulphureum Baker</t>
  </si>
  <si>
    <t>淡黃花百合</t>
  </si>
  <si>
    <t>大理百合</t>
  </si>
  <si>
    <t>Lilium taliense Franch.</t>
  </si>
  <si>
    <t>青岛百合</t>
  </si>
  <si>
    <t>Lilium tsingtauense Gilg</t>
  </si>
  <si>
    <t>青島百合</t>
  </si>
  <si>
    <t>卓巴百合</t>
  </si>
  <si>
    <t>Lilium wardii Stapf ex Stearn</t>
  </si>
  <si>
    <t>黄花百合</t>
  </si>
  <si>
    <t>Lilium xanthellum var. luteum Liang</t>
  </si>
  <si>
    <t>黃花百合</t>
  </si>
  <si>
    <t>乡城百合</t>
  </si>
  <si>
    <t>Lilium xanthellum Wang et Tang</t>
  </si>
  <si>
    <t>鄉城百合</t>
  </si>
  <si>
    <t>黄花蔺属</t>
  </si>
  <si>
    <t>Limnocharis</t>
  </si>
  <si>
    <t>黃花藺屬</t>
  </si>
  <si>
    <t>黄花蔺</t>
  </si>
  <si>
    <t>Limnocharis flava (L.) Buch.</t>
  </si>
  <si>
    <t>黃花藺</t>
  </si>
  <si>
    <t>石龙尾属</t>
  </si>
  <si>
    <t>Limnophila</t>
  </si>
  <si>
    <t>石龍尾屬</t>
  </si>
  <si>
    <t>紫苏草</t>
  </si>
  <si>
    <t>Limnophila aromatica (Lam.) Merr.</t>
  </si>
  <si>
    <t>紫蘇草</t>
  </si>
  <si>
    <t>中华石龙尾</t>
  </si>
  <si>
    <t>Limnophila chinensis (Osb.) Merr.</t>
  </si>
  <si>
    <t>中華石龍尾</t>
  </si>
  <si>
    <t>抱茎石龙尾</t>
  </si>
  <si>
    <t>Limnophila connata (Buch.-Ham. ex D. Don) Hand.-Mazz.</t>
  </si>
  <si>
    <t>抱莖石龍尾</t>
  </si>
  <si>
    <t>直立石龙尾</t>
  </si>
  <si>
    <t>Limnophila erecta Benth.</t>
  </si>
  <si>
    <t>直立石龍尾</t>
  </si>
  <si>
    <t>异叶石龙尾</t>
  </si>
  <si>
    <t>Limnophila heterophylla (Roxb.) Benth.</t>
  </si>
  <si>
    <t>異葉石龍尾</t>
  </si>
  <si>
    <t>有梗石龙尾</t>
  </si>
  <si>
    <t>Limnophila indica (L.) Druce</t>
  </si>
  <si>
    <t>有梗石龍尾</t>
  </si>
  <si>
    <t>匍匐石龙尾</t>
  </si>
  <si>
    <t>Limnophila repens (Benth.) Benth.</t>
  </si>
  <si>
    <t>匍匐石龍尾</t>
  </si>
  <si>
    <t>大叶石龙尾</t>
  </si>
  <si>
    <t>Limnophila rugosa (Roth) Merr.</t>
  </si>
  <si>
    <t>大葉石龍尾</t>
  </si>
  <si>
    <t>石龙尾</t>
  </si>
  <si>
    <t>Limnophila sessiliflora (Vahl) Blume</t>
  </si>
  <si>
    <t>石龍尾</t>
  </si>
  <si>
    <t>补血草属</t>
  </si>
  <si>
    <t>Limonium</t>
  </si>
  <si>
    <t>補血草屬</t>
  </si>
  <si>
    <t>黄花补血草</t>
  </si>
  <si>
    <t>Limonium aureum (L.) Hill</t>
  </si>
  <si>
    <t>黃花補血草</t>
  </si>
  <si>
    <t>巴隆补血草</t>
  </si>
  <si>
    <t>Limonium aureum var. dielsianum (Wangerin) Peng</t>
  </si>
  <si>
    <t>巴隆補血草</t>
  </si>
  <si>
    <t>星毛补血草</t>
  </si>
  <si>
    <t>Limonium aureum var. potaninii (Ik.-Gal.) Peng</t>
  </si>
  <si>
    <t>星毛補血草</t>
  </si>
  <si>
    <t>二色补血草</t>
  </si>
  <si>
    <t>Limonium bicolor (Bag.) Kuntze</t>
  </si>
  <si>
    <t>二色補血草</t>
  </si>
  <si>
    <t>簇枝补血草</t>
  </si>
  <si>
    <t>Limonium chrysocomum (Kar. et Kir.) Kuntze</t>
  </si>
  <si>
    <t>簇枝補血草</t>
  </si>
  <si>
    <t>细簇补血草</t>
  </si>
  <si>
    <t>Limonium chrysocomum var. chrysocephalum (Regel) Peng</t>
  </si>
  <si>
    <t>細簇補血草</t>
  </si>
  <si>
    <t>矮簇补血草</t>
  </si>
  <si>
    <t>Limonium chrysocomum var. sedoides (Regel) Peng</t>
  </si>
  <si>
    <t>矮簇補血草</t>
  </si>
  <si>
    <t>大簇补血草</t>
  </si>
  <si>
    <t>Limonium chrysocomum var. semenowii (Herd.) Peng</t>
  </si>
  <si>
    <t>大簇補血草</t>
  </si>
  <si>
    <t>珊瑚补血草</t>
  </si>
  <si>
    <t>Limonium coralloides (Tausch) Lincz.</t>
  </si>
  <si>
    <t>珊瑚補血草</t>
  </si>
  <si>
    <t>弯穗补血草</t>
  </si>
  <si>
    <t>Limonium drepanostachyum Ik.-Gal.</t>
  </si>
  <si>
    <t>彎穗補血草</t>
  </si>
  <si>
    <t>美花补血草</t>
  </si>
  <si>
    <t>Limonium drepanostachyum subsp. callianthum Peng</t>
  </si>
  <si>
    <t>美花補血草</t>
  </si>
  <si>
    <t>曲枝补血草</t>
  </si>
  <si>
    <t>Limonium flexuosum (L.) Kuntze</t>
  </si>
  <si>
    <t>曲枝補血草</t>
  </si>
  <si>
    <t>烟台补血草</t>
  </si>
  <si>
    <t>Limonium franchetii (Debx.) Kuntze</t>
  </si>
  <si>
    <t>煙臺補血草</t>
  </si>
  <si>
    <t>大叶补血草</t>
  </si>
  <si>
    <t>Limonium gmelinii (Willd.) Kuntze</t>
  </si>
  <si>
    <t>大葉補血草</t>
  </si>
  <si>
    <t>喀什补血草</t>
  </si>
  <si>
    <t>Limonium kaschgaricum (Rupr.) Ik.-Gal.</t>
  </si>
  <si>
    <t>喀什補血草</t>
  </si>
  <si>
    <t>精河补血草</t>
  </si>
  <si>
    <t>Limonium leptolobum (Regel) Kuntze</t>
  </si>
  <si>
    <t>精河補血草</t>
  </si>
  <si>
    <t>繁枝补血草</t>
  </si>
  <si>
    <t>Limonium myrianthum (Schrenk)</t>
  </si>
  <si>
    <t>繁枝補血草</t>
  </si>
  <si>
    <t>耳叶补血草</t>
  </si>
  <si>
    <t>Limonium otolepis (Schrenk) Ktze.</t>
  </si>
  <si>
    <t>耳葉補血草</t>
  </si>
  <si>
    <t>灰杆补血草</t>
  </si>
  <si>
    <t>Limonium roborowskii Ik.-Gal.</t>
  </si>
  <si>
    <t>灰桿補血草</t>
  </si>
  <si>
    <t>补血草</t>
  </si>
  <si>
    <t>Limonium sinense (Girard) Kuntze</t>
  </si>
  <si>
    <t>補血草</t>
  </si>
  <si>
    <t>木本补血草</t>
  </si>
  <si>
    <t>Limonium suffruticosum (L.) Kuntze</t>
  </si>
  <si>
    <t>木本補血草</t>
  </si>
  <si>
    <t>细枝补血草</t>
  </si>
  <si>
    <t>Limonium tenellum (Turcz.) Kuntze</t>
  </si>
  <si>
    <t>細枝補血草</t>
  </si>
  <si>
    <t>海芙蓉</t>
  </si>
  <si>
    <t>Limonium wrightii (Hance) Kuntze</t>
  </si>
  <si>
    <t>黄花海芙蓉</t>
  </si>
  <si>
    <t>Limonium wrightii var. luteum (Hara) Hara</t>
  </si>
  <si>
    <t>黃花海芙蓉</t>
  </si>
  <si>
    <t>水茫草属</t>
  </si>
  <si>
    <t>Limosella</t>
  </si>
  <si>
    <t>水茫草屬</t>
  </si>
  <si>
    <t>水茫草</t>
  </si>
  <si>
    <t>Limosella aquatica L.</t>
  </si>
  <si>
    <t>亚麻科</t>
  </si>
  <si>
    <t>Linaceae</t>
  </si>
  <si>
    <t>亞麻科</t>
  </si>
  <si>
    <t>柳穿鱼属</t>
  </si>
  <si>
    <t>Linaria</t>
  </si>
  <si>
    <t>柳穿魚屬</t>
  </si>
  <si>
    <t>紫花柳穿鱼</t>
  </si>
  <si>
    <t>Linaria bungei Kupr.</t>
  </si>
  <si>
    <t>紫花柳穿魚</t>
  </si>
  <si>
    <t>多枝柳穿鱼</t>
  </si>
  <si>
    <t>Linaria buriatica Turcz. ex Benth.</t>
  </si>
  <si>
    <t>多枝柳穿魚</t>
  </si>
  <si>
    <t>海滨柳穿鱼</t>
  </si>
  <si>
    <t>Linaria japonica Miq.</t>
  </si>
  <si>
    <t>海濱柳穿魚</t>
  </si>
  <si>
    <t>帕米尔柳穿鱼</t>
  </si>
  <si>
    <t>Linaria kulabensis B. Fedtsch.</t>
  </si>
  <si>
    <t>帕米爾柳穿魚</t>
  </si>
  <si>
    <t>长距柳穿鱼</t>
  </si>
  <si>
    <t>Linaria longicalcarata Hong</t>
  </si>
  <si>
    <t>長距柳穿魚</t>
  </si>
  <si>
    <t>宽叶柳穿鱼</t>
  </si>
  <si>
    <t>Linaria thibetica Franch.</t>
  </si>
  <si>
    <t>寬葉柳穿魚</t>
  </si>
  <si>
    <t>柳穿鱼</t>
  </si>
  <si>
    <t>Linaria vulgaris Mill.</t>
  </si>
  <si>
    <t>柳穿魚</t>
  </si>
  <si>
    <t>新疆柳穿鱼</t>
  </si>
  <si>
    <t>Linaria vulgaris subsp. acutiloba (Fisch. ex Rchb.) Hong</t>
  </si>
  <si>
    <t>新疆柳穿魚</t>
  </si>
  <si>
    <t>云南柳穿鱼</t>
  </si>
  <si>
    <t>Linaria yunnanensis W. W. Smith</t>
  </si>
  <si>
    <t>雲南柳穿魚</t>
  </si>
  <si>
    <t>長柱琉璃草屬</t>
  </si>
  <si>
    <t>Lindelofia</t>
  </si>
  <si>
    <t>长柱琉璃草属</t>
  </si>
  <si>
    <t>長柱琉璃草</t>
  </si>
  <si>
    <t>Lindelofia stylosa (Kar. et Kir.) Brand</t>
  </si>
  <si>
    <t>长柱琉璃草</t>
  </si>
  <si>
    <t>钟萼草属</t>
  </si>
  <si>
    <t>Lindenbergia</t>
  </si>
  <si>
    <t>鐘萼草屬</t>
  </si>
  <si>
    <t>大花钟萼草</t>
  </si>
  <si>
    <t>Lindenbergia grandiflora Benth.</t>
  </si>
  <si>
    <t>大花鐘萼草</t>
  </si>
  <si>
    <t>钟萼草</t>
  </si>
  <si>
    <t>Lindenbergia philippensis (Chum.) Benth.</t>
  </si>
  <si>
    <t>鐘萼草</t>
  </si>
  <si>
    <t>野地钟萼草</t>
  </si>
  <si>
    <t>Lindenbergia ruderalis (Vahl) O. Ktze.</t>
  </si>
  <si>
    <t>野地鐘萼草</t>
  </si>
  <si>
    <t>山胡椒属</t>
  </si>
  <si>
    <t>Lindera</t>
  </si>
  <si>
    <t>山胡椒屬</t>
  </si>
  <si>
    <t>乌药</t>
  </si>
  <si>
    <t>Lindera aggregata (Sims) Kosterm</t>
  </si>
  <si>
    <t>烏藥</t>
  </si>
  <si>
    <t>小叶乌药</t>
  </si>
  <si>
    <t>Lindera aggregata var. playfairii (Hemsl.) H. P. Tsui</t>
  </si>
  <si>
    <t>小葉烏藥</t>
  </si>
  <si>
    <t>台湾香叶树</t>
  </si>
  <si>
    <t>Lindera akoensis Hay.</t>
  </si>
  <si>
    <t>臺灣香葉樹</t>
  </si>
  <si>
    <t>狭叶山胡椒</t>
  </si>
  <si>
    <t>Lindera angustifolia Cheng</t>
  </si>
  <si>
    <t>狹葉山胡椒</t>
  </si>
  <si>
    <t>香面叶</t>
  </si>
  <si>
    <t>Lindera caudata (Nees) Hook. f.</t>
  </si>
  <si>
    <t>香面葉</t>
  </si>
  <si>
    <t>江浙山胡椒</t>
  </si>
  <si>
    <t>Lindera chienii Cheng</t>
  </si>
  <si>
    <t>鼎湖钓樟</t>
  </si>
  <si>
    <t>Lindera chunii Merr.</t>
  </si>
  <si>
    <t>鼎湖釣樟</t>
  </si>
  <si>
    <t>香叶树</t>
  </si>
  <si>
    <t>Lindera communis Hemsl.</t>
  </si>
  <si>
    <t>香葉樹</t>
  </si>
  <si>
    <t>贡山山胡椒</t>
  </si>
  <si>
    <t>Lindera doniana Allen</t>
  </si>
  <si>
    <t>貢山山胡椒</t>
  </si>
  <si>
    <t>红果山胡椒</t>
  </si>
  <si>
    <t>Lindera erythrocarpa Makino</t>
  </si>
  <si>
    <t>紅果山胡椒</t>
  </si>
  <si>
    <t>黄脉钓樟</t>
  </si>
  <si>
    <t>Lindera flavinervia Allen</t>
  </si>
  <si>
    <t>黃脈釣樟</t>
  </si>
  <si>
    <t>绒毛钓樟</t>
  </si>
  <si>
    <t>Lindera floribunda (Allen) H. P. Tsui</t>
  </si>
  <si>
    <t>絨毛釣樟</t>
  </si>
  <si>
    <t>蜂房叶山胡椒</t>
  </si>
  <si>
    <t>Lindera foveolata H. W. Li</t>
  </si>
  <si>
    <t>蜂房葉山胡椒</t>
  </si>
  <si>
    <t>香叶子</t>
  </si>
  <si>
    <t>Lindera fragrans Oliv.</t>
  </si>
  <si>
    <t>香葉子</t>
  </si>
  <si>
    <t>绿叶甘植</t>
  </si>
  <si>
    <t>Lindera fruticosa Hemsl.</t>
  </si>
  <si>
    <t>綠葉甘植</t>
  </si>
  <si>
    <t>绿叶甘橿</t>
  </si>
  <si>
    <t>Lindera fruticosa Hemsl. var. fruticosa</t>
  </si>
  <si>
    <t>綠葉甘橿</t>
  </si>
  <si>
    <t>波密钓樟</t>
  </si>
  <si>
    <t>Lindera fruticosa var. pomiensis H. P. Tsui</t>
  </si>
  <si>
    <t>波密釣樟</t>
  </si>
  <si>
    <t>山胡椒</t>
  </si>
  <si>
    <t>Lindera glauca (Sieb. et Zucc.) Bl</t>
  </si>
  <si>
    <t>纤梗山胡椒</t>
  </si>
  <si>
    <t>Lindera gracilipes H. W. Li</t>
  </si>
  <si>
    <t>纖梗山胡椒</t>
  </si>
  <si>
    <t>广西钓樟</t>
  </si>
  <si>
    <t>Lindera guangxiensis H. P. Tsui</t>
  </si>
  <si>
    <t>廣西釣樟</t>
  </si>
  <si>
    <t>无毛山胡椒</t>
  </si>
  <si>
    <t>Lindera kariensis f. glabrescens H. W. Li</t>
  </si>
  <si>
    <t>無毛山胡椒</t>
  </si>
  <si>
    <t>更里山胡椒</t>
  </si>
  <si>
    <t>Lindera kariensis W. W. Sm.</t>
  </si>
  <si>
    <t>更裏山胡椒</t>
  </si>
  <si>
    <t>广东山胡椒</t>
  </si>
  <si>
    <t>Lindera kwangtungensis (Liou) Allen</t>
  </si>
  <si>
    <t>廣東山胡椒</t>
  </si>
  <si>
    <t>团香果</t>
  </si>
  <si>
    <t>Lindera latifolia Hook. f.</t>
  </si>
  <si>
    <t>團香果</t>
  </si>
  <si>
    <t>卵叶钓樟</t>
  </si>
  <si>
    <t>Lindera limprichtii H. Winkl.</t>
  </si>
  <si>
    <t>卵葉釣樟</t>
  </si>
  <si>
    <t>山柿子果</t>
  </si>
  <si>
    <t>Lindera longipedunculata Allen</t>
  </si>
  <si>
    <t>龙胜钓樟</t>
  </si>
  <si>
    <t>Lindera lungshengensis S. Lee</t>
  </si>
  <si>
    <t>龍勝釣樟</t>
  </si>
  <si>
    <t>毛黑壳楠</t>
  </si>
  <si>
    <t>Lindera megaphylla f. trichodada (Rehd.) Cheng</t>
  </si>
  <si>
    <t>毛黑殼楠</t>
  </si>
  <si>
    <t>黑壳楠</t>
  </si>
  <si>
    <t>Lindera megaphylla Hemsl.</t>
  </si>
  <si>
    <t>黑殼楠</t>
  </si>
  <si>
    <t>滇粤山胡椒</t>
  </si>
  <si>
    <t>Lindera metcalfiana Allen</t>
  </si>
  <si>
    <t>滇粵山胡椒</t>
  </si>
  <si>
    <t>网叶山胡椒</t>
  </si>
  <si>
    <t>Lindera metcalfiana var. dictyophylla (Allen) H. P. Tsui</t>
  </si>
  <si>
    <t>網葉山胡椒</t>
  </si>
  <si>
    <t>勐海山胡椒</t>
  </si>
  <si>
    <t>Lindera monghaiensis H. W. Li</t>
  </si>
  <si>
    <t>猛海山胡椒</t>
  </si>
  <si>
    <t>西藏山胡椒</t>
  </si>
  <si>
    <t>Lindera motuoensis H. P. Tsui</t>
  </si>
  <si>
    <t>绒毛山胡椒</t>
  </si>
  <si>
    <t>Lindera nacusua (D. Don) Merr.</t>
  </si>
  <si>
    <t>絨毛山胡椒</t>
  </si>
  <si>
    <t>勐仑山胡椒</t>
  </si>
  <si>
    <t>Lindera nacusua var. monglunensis H. P. Tsui</t>
  </si>
  <si>
    <t>勐侖山胡椒</t>
  </si>
  <si>
    <t>猛侖山胡椒</t>
  </si>
  <si>
    <t>三桠乌药</t>
  </si>
  <si>
    <t>Lindera obtusiloba Bl. Mus. Bot.</t>
  </si>
  <si>
    <t>三椏烏藥</t>
  </si>
  <si>
    <t>滇藏钓樟</t>
  </si>
  <si>
    <t>Lindera obtusiloba var. heterophylla (Meissn) H. P. Tsui</t>
  </si>
  <si>
    <t>滇藏釣樟</t>
  </si>
  <si>
    <t>大果山胡椒</t>
  </si>
  <si>
    <t>Lindera praecox (Sieb. et Zucc.) Bl.</t>
  </si>
  <si>
    <t>峨眉钓樟</t>
  </si>
  <si>
    <t>Lindera prattii Gamble</t>
  </si>
  <si>
    <t>峨眉釣樟</t>
  </si>
  <si>
    <t>西藏钓樟</t>
  </si>
  <si>
    <t>Lindera pulcherrima (Wall.) Benth.</t>
  </si>
  <si>
    <t>西藏釣樟</t>
  </si>
  <si>
    <t>香粉叶</t>
  </si>
  <si>
    <t>Lindera pulcherrima var. attenuata Allen</t>
  </si>
  <si>
    <t>香粉葉</t>
  </si>
  <si>
    <t>川钓樟</t>
  </si>
  <si>
    <t>Lindera pulcherrima var. hemsleyana (Diels) H. P. Tsui</t>
  </si>
  <si>
    <t>川釣樟</t>
  </si>
  <si>
    <t>山橿</t>
  </si>
  <si>
    <t>Lindera reflexa Hemsl.</t>
  </si>
  <si>
    <t>海南山胡椒</t>
  </si>
  <si>
    <t>Lindera robusta (Allen) H. P. Tsui</t>
  </si>
  <si>
    <t>红脉钓樟</t>
  </si>
  <si>
    <t>Lindera rubronervia Gamble</t>
  </si>
  <si>
    <t>紅脈釣樟</t>
  </si>
  <si>
    <t>四川山胡椒</t>
  </si>
  <si>
    <t>Lindera setchuenensis Gamble</t>
  </si>
  <si>
    <t>菱叶钓樟</t>
  </si>
  <si>
    <t>Lindera supracostata Lec.</t>
  </si>
  <si>
    <t>菱葉釣樟</t>
  </si>
  <si>
    <t>三股筋香</t>
  </si>
  <si>
    <t>Lindera thomsonii Allen var. thomsonii</t>
  </si>
  <si>
    <t>長尾釣樟</t>
  </si>
  <si>
    <t>Lindera thomsonii var. vernayana (Allen) H. P. Tsui</t>
  </si>
  <si>
    <t>长尾钓樟</t>
  </si>
  <si>
    <t>天全钓樟</t>
  </si>
  <si>
    <t>Lindera tienchuanensis W. P. Fang</t>
  </si>
  <si>
    <t>天全釣樟</t>
  </si>
  <si>
    <t>假桂钓樟</t>
  </si>
  <si>
    <t>Lindera tonkinensis Lec.</t>
  </si>
  <si>
    <t>假桂釣樟</t>
  </si>
  <si>
    <t>无梗钓樟</t>
  </si>
  <si>
    <t>Lindera tonkinensis var. subsessilis H. W. Li</t>
  </si>
  <si>
    <t>無梗釣樟</t>
  </si>
  <si>
    <t>毛柄钓樟</t>
  </si>
  <si>
    <t>Lindera villipes H. P. Tsui</t>
  </si>
  <si>
    <t>毛柄釣樟</t>
  </si>
  <si>
    <t>母草属</t>
  </si>
  <si>
    <t>Lindernia</t>
  </si>
  <si>
    <t>母草屬</t>
  </si>
  <si>
    <t>長蒴母草</t>
  </si>
  <si>
    <t>Lindernia anagallis (Burm. f.) Pennell</t>
  </si>
  <si>
    <t>长蒴母草</t>
  </si>
  <si>
    <t>狭叶母草</t>
  </si>
  <si>
    <t>Lindernia angustifolia (Benth.) Wettst.</t>
  </si>
  <si>
    <t>狹葉母草</t>
  </si>
  <si>
    <t>泥花草</t>
  </si>
  <si>
    <t>Lindernia antipoda (L.) Alston</t>
  </si>
  <si>
    <t>短梗母草</t>
  </si>
  <si>
    <t>Lindernia brevipedunculata Migo</t>
  </si>
  <si>
    <t>母草</t>
  </si>
  <si>
    <t>Lindernia crustacea (L.) F. Muell</t>
  </si>
  <si>
    <t>曲毛母草</t>
  </si>
  <si>
    <t>Lindernia cyrtotricha Tsoong et Ku</t>
  </si>
  <si>
    <t>柔弱母草</t>
  </si>
  <si>
    <t>Lindernia delicatula Tsoong et Ku</t>
  </si>
  <si>
    <t>网萼母草</t>
  </si>
  <si>
    <t>Lindernia dictyophora Tsoong et Ku</t>
  </si>
  <si>
    <t>網萼母草</t>
  </si>
  <si>
    <t>尖果母草</t>
  </si>
  <si>
    <t>Lindernia hyssopioides (L.) Haines</t>
  </si>
  <si>
    <t>江西母草</t>
  </si>
  <si>
    <t>Lindernia kiangsiensis Tsoong</t>
  </si>
  <si>
    <t>長序母草</t>
  </si>
  <si>
    <t>Lindernia macrobotrys Tsoong</t>
  </si>
  <si>
    <t>长序母草</t>
  </si>
  <si>
    <t>大叶母草</t>
  </si>
  <si>
    <t>Lindernia megaphylla Tsoong</t>
  </si>
  <si>
    <t>大葉母草</t>
  </si>
  <si>
    <t>红骨草</t>
  </si>
  <si>
    <t>Lindernia montana (Bl.) Koord.</t>
  </si>
  <si>
    <t>紅骨草</t>
  </si>
  <si>
    <t>宽叶母草</t>
  </si>
  <si>
    <t>Lindernia nummularifolia (D. Don) Wettst.</t>
  </si>
  <si>
    <t>寬葉母草</t>
  </si>
  <si>
    <t>棱萼母草</t>
  </si>
  <si>
    <t>Lindernia oblonga (Benth.) Merr. et Chen</t>
  </si>
  <si>
    <t>陌上菜</t>
  </si>
  <si>
    <t>Lindernia procumbens (Krock.) Philcox</t>
  </si>
  <si>
    <t>细茎母草</t>
  </si>
  <si>
    <t>Lindernia pusilla (Willd.) Boldingh</t>
  </si>
  <si>
    <t>細莖母草</t>
  </si>
  <si>
    <t>旱田草</t>
  </si>
  <si>
    <t>Lindernia ruellioides (Colsm.) Pennell</t>
  </si>
  <si>
    <t>黄岑母草</t>
  </si>
  <si>
    <t>Lindernia scutellariiformis Yamaz.</t>
  </si>
  <si>
    <t>黃岑母草</t>
  </si>
  <si>
    <t>刺毛母草</t>
  </si>
  <si>
    <t>Lindernia setulosa (Maxim.) Tuyama</t>
  </si>
  <si>
    <t>坚挺母草</t>
  </si>
  <si>
    <t>Lindernia stricta Tsoong et Ku</t>
  </si>
  <si>
    <t>堅挺母草</t>
  </si>
  <si>
    <t>细叶母草</t>
  </si>
  <si>
    <t>Lindernia tenuifolia (Colsm.) Alston</t>
  </si>
  <si>
    <t>細葉母草</t>
  </si>
  <si>
    <t>蕁麻葉母草</t>
  </si>
  <si>
    <t>Lindernia urticifolia (Hance) Bonati</t>
  </si>
  <si>
    <t>荨麻叶母草</t>
  </si>
  <si>
    <t>粘毛母草</t>
  </si>
  <si>
    <t>Lindernia viscosa (Hornem.) Merr.</t>
  </si>
  <si>
    <t>瑶山母草</t>
  </si>
  <si>
    <t>Lindernia yaoshanensis Tsoong</t>
  </si>
  <si>
    <t>瑤山母草</t>
  </si>
  <si>
    <t>刺齿泥花草</t>
  </si>
  <si>
    <t>Lindernia ciliata (Colsm.) Pennell</t>
  </si>
  <si>
    <t>刺齒泥花草</t>
  </si>
  <si>
    <t>陵齿蕨属</t>
  </si>
  <si>
    <t>Lindsaea</t>
  </si>
  <si>
    <t>陵齒蕨屬</t>
  </si>
  <si>
    <t>华南陵齿蕨</t>
  </si>
  <si>
    <t>Lindsaea austrosinica Ching</t>
  </si>
  <si>
    <t>華南陵齒蕨</t>
  </si>
  <si>
    <t>狭叶陵齿蕨</t>
  </si>
  <si>
    <t>Lindsaea changii C. Chr.</t>
  </si>
  <si>
    <t>狹葉陵齒蕨</t>
  </si>
  <si>
    <t>钱氏陵齿蕨</t>
  </si>
  <si>
    <t>Lindsaea chienii Ching</t>
  </si>
  <si>
    <t>錢氏陵齒蕨</t>
  </si>
  <si>
    <t>碎叶陵齿蕨</t>
  </si>
  <si>
    <t>Lindsaea chingii C. Chr.</t>
  </si>
  <si>
    <t>碎葉陵齒蕨</t>
  </si>
  <si>
    <t>假陵齿蕨</t>
  </si>
  <si>
    <t>Lindsaea concinna J. Sm.</t>
  </si>
  <si>
    <t>假陵齒蕨</t>
  </si>
  <si>
    <t>囓蚀陵齿蕨</t>
  </si>
  <si>
    <t>Lindsaea conformis Ching</t>
  </si>
  <si>
    <t>囓蝕陵齒蕨</t>
  </si>
  <si>
    <t>海岛陵齿蕨</t>
  </si>
  <si>
    <t>Lindsaea conmixta Tagawa</t>
  </si>
  <si>
    <t>海島陵齒蕨</t>
  </si>
  <si>
    <t>陵齿蕨</t>
  </si>
  <si>
    <t>Lindsaea cultrata (Willd.) Sw.</t>
  </si>
  <si>
    <t>陵齒蕨</t>
  </si>
  <si>
    <t>网脉陵齿蕨</t>
  </si>
  <si>
    <t>Lindsaea davallioides Bl.</t>
  </si>
  <si>
    <t>網脈陵齒蕨</t>
  </si>
  <si>
    <t>海南陵齿蕨</t>
  </si>
  <si>
    <t>Lindsaea hainanensis Ching</t>
  </si>
  <si>
    <t>海南陵齒蕨</t>
  </si>
  <si>
    <t>异叶鳞始蕨</t>
  </si>
  <si>
    <t>Lindsaea heterophylla Dryand</t>
  </si>
  <si>
    <t>異葉鱗始蕨</t>
  </si>
  <si>
    <t>日本陵齿蕨</t>
  </si>
  <si>
    <t>Lindsaea japonica (Bak.) Diels</t>
  </si>
  <si>
    <t>日本陵齒蕨</t>
  </si>
  <si>
    <t>方柄陵齿蕨</t>
  </si>
  <si>
    <t>Lindsaea kusukusensis Hay.</t>
  </si>
  <si>
    <t>方柄陵齒蕨</t>
  </si>
  <si>
    <t>两广陵齿蕨</t>
  </si>
  <si>
    <t>Lindsaea liankwangensis Ching</t>
  </si>
  <si>
    <t>兩廣陵齒蕨</t>
  </si>
  <si>
    <t>長柄陵齒蕨</t>
  </si>
  <si>
    <t>Lindsaea longipetiolata Ching</t>
  </si>
  <si>
    <t>长柄陵齿蕨</t>
  </si>
  <si>
    <t>亮叶陵齿蕨</t>
  </si>
  <si>
    <t>Lindsaea lucida Bl.</t>
  </si>
  <si>
    <t>亮葉陵齒蕨</t>
  </si>
  <si>
    <t>攀援陵齿蕨</t>
  </si>
  <si>
    <t>Lindsaea macraeana (Hook. et Arn.) Cop.</t>
  </si>
  <si>
    <t>攀援陵齒蕨</t>
  </si>
  <si>
    <t>蔓生陵齿蕨</t>
  </si>
  <si>
    <t>Lindsaea merrillii Cop.</t>
  </si>
  <si>
    <t>蔓生陵齒蕨</t>
  </si>
  <si>
    <t>長片陵齒蕨</t>
  </si>
  <si>
    <t>Lindsaea neocultrata Ching et C. H. Wang</t>
  </si>
  <si>
    <t>长片陵齿蕨</t>
  </si>
  <si>
    <t>团叶陵齿蕨</t>
  </si>
  <si>
    <t>Lindsaea orbiculata (Lam.) Mett.</t>
  </si>
  <si>
    <t>團葉陵齒蕨</t>
  </si>
  <si>
    <t>团叶鳞始蕨</t>
  </si>
  <si>
    <t>團葉鱗始蕨</t>
  </si>
  <si>
    <t>阔边陵齿蕨</t>
  </si>
  <si>
    <t>Lindsaea recedens Ching</t>
  </si>
  <si>
    <t>闊邊陵齒蕨</t>
  </si>
  <si>
    <t>假团叶陵齿蕨</t>
  </si>
  <si>
    <t>Lindsaea simulans Ching</t>
  </si>
  <si>
    <t>假團葉陵齒蕨</t>
  </si>
  <si>
    <t>台湾陵齿蕨</t>
  </si>
  <si>
    <t>Lindsaea taiwaniana Ching</t>
  </si>
  <si>
    <t>臺灣陵齒蕨</t>
  </si>
  <si>
    <t>云南陵齿蕨</t>
  </si>
  <si>
    <t>Lindsaea yunnanensis Ching</t>
  </si>
  <si>
    <t>雲南陵齒蕨</t>
  </si>
  <si>
    <t>陵齿蕨科</t>
  </si>
  <si>
    <t>Lindsaeaceae</t>
  </si>
  <si>
    <t>陵齒蕨科</t>
  </si>
  <si>
    <t>北极花属</t>
  </si>
  <si>
    <t>Linnaea</t>
  </si>
  <si>
    <t>北極花屬</t>
  </si>
  <si>
    <t>北极花</t>
  </si>
  <si>
    <t>Linnaea borealis L.</t>
  </si>
  <si>
    <t>北極花</t>
  </si>
  <si>
    <t>李榄属</t>
  </si>
  <si>
    <t>Linociera</t>
  </si>
  <si>
    <t>李欖屬</t>
  </si>
  <si>
    <t>广西李榄</t>
  </si>
  <si>
    <t>Linociera guangxiensis (Miao) Miao</t>
  </si>
  <si>
    <t>廣西李欖</t>
  </si>
  <si>
    <t>海南李榄</t>
  </si>
  <si>
    <t>Linociera hainanensis Merr. et Chun</t>
  </si>
  <si>
    <t>海南李欖</t>
  </si>
  <si>
    <t>李榄</t>
  </si>
  <si>
    <t>Linociera insignis C. B. Clarke</t>
  </si>
  <si>
    <t>李欖</t>
  </si>
  <si>
    <t>白枝李榄</t>
  </si>
  <si>
    <t>Linociera leucoclada Merr. et Chun</t>
  </si>
  <si>
    <t>白枝李欖</t>
  </si>
  <si>
    <t>长花李榄</t>
  </si>
  <si>
    <t>Linociera longiflora Li</t>
  </si>
  <si>
    <t>長花李欖</t>
  </si>
  <si>
    <t>枝花李榄</t>
  </si>
  <si>
    <t>Linociera ramiflora (Roxb.) Wall. ex G. Don</t>
  </si>
  <si>
    <t>枝花李欖</t>
  </si>
  <si>
    <t>大花李榄</t>
  </si>
  <si>
    <t>Linociera ramiflora var. grandiflora (Miao) Miao</t>
  </si>
  <si>
    <t>大花李欖</t>
  </si>
  <si>
    <t>麻菀属</t>
  </si>
  <si>
    <t>麻菀屬</t>
  </si>
  <si>
    <t>新疆麻菀</t>
  </si>
  <si>
    <t>Linosyris tatarica (Less.) C. A. Meyer</t>
  </si>
  <si>
    <t>灰毛麻菀</t>
  </si>
  <si>
    <t>Linosyris villosa (L.) DC.</t>
  </si>
  <si>
    <t>亚麻属</t>
  </si>
  <si>
    <t>Linum</t>
  </si>
  <si>
    <t>亞麻屬</t>
  </si>
  <si>
    <t>阿尔泰亚麻</t>
  </si>
  <si>
    <t>Linum altaicum Ledeb.</t>
  </si>
  <si>
    <t>阿爾泰亞麻</t>
  </si>
  <si>
    <t>黑水亚麻</t>
  </si>
  <si>
    <t>Linum amurense Alef.</t>
  </si>
  <si>
    <t>黑水亞麻</t>
  </si>
  <si>
    <t>長萼亞麻</t>
  </si>
  <si>
    <t>Linum corymbulosum Reichb.</t>
  </si>
  <si>
    <t>长萼亚麻</t>
  </si>
  <si>
    <t>异萼亚麻</t>
  </si>
  <si>
    <t>Linum heterosepalum Regel</t>
  </si>
  <si>
    <t>異萼亞麻</t>
  </si>
  <si>
    <t>垂果亚麻</t>
  </si>
  <si>
    <t>Linum nutans Maxim.</t>
  </si>
  <si>
    <t>垂果亞麻</t>
  </si>
  <si>
    <t>短柱亚麻</t>
  </si>
  <si>
    <t>Linum pallescens Bunge</t>
  </si>
  <si>
    <t>短柱亞麻</t>
  </si>
  <si>
    <t>宿根亚麻</t>
  </si>
  <si>
    <t>Linum perenne L.</t>
  </si>
  <si>
    <t>宿根亞麻</t>
  </si>
  <si>
    <t>野亚麻</t>
  </si>
  <si>
    <t>Linum stelleroides Planch.</t>
  </si>
  <si>
    <t>野亞麻</t>
  </si>
  <si>
    <t>亚麻</t>
  </si>
  <si>
    <t>Linum usitatissimum L.</t>
  </si>
  <si>
    <t>亞麻</t>
  </si>
  <si>
    <t>羊耳蒜属</t>
  </si>
  <si>
    <t>Liparis</t>
  </si>
  <si>
    <t>羊耳蒜屬</t>
  </si>
  <si>
    <t>白花羊耳蒜</t>
  </si>
  <si>
    <t>Liparis amabilis Fukuyama</t>
  </si>
  <si>
    <t>扁茎羊耳蒜</t>
  </si>
  <si>
    <t>Liparis assamica King et Pantl.</t>
  </si>
  <si>
    <t>扁莖羊耳蒜</t>
  </si>
  <si>
    <t>玉簪羊耳蒜</t>
  </si>
  <si>
    <t>Liparis auriculata Bl. ex Miq.</t>
  </si>
  <si>
    <t>圆唇羊耳蒜</t>
  </si>
  <si>
    <t>Liparis balansae Gagnep.</t>
  </si>
  <si>
    <t>圓唇羊耳蒜</t>
  </si>
  <si>
    <t>须唇羊耳蒜</t>
  </si>
  <si>
    <t>Liparis barbata Lindl.</t>
  </si>
  <si>
    <t>須唇羊耳蒜</t>
  </si>
  <si>
    <t>保亭羊耳蒜</t>
  </si>
  <si>
    <t>Liparis bautingensis T. Tang et F. T. Wang</t>
  </si>
  <si>
    <t>折唇羊耳蒜</t>
  </si>
  <si>
    <t>Liparis bistriata Par. et Rchb. f.</t>
  </si>
  <si>
    <t>狭翅羊耳蒜</t>
  </si>
  <si>
    <t>Liparis bootanensis var. angustissima S. C. Chen et K. Y. Lang</t>
  </si>
  <si>
    <t>狹翅羊耳蒜</t>
  </si>
  <si>
    <t>齿唇羊耳蒜</t>
  </si>
  <si>
    <t>Liparis campylostalix Rchb. f.</t>
  </si>
  <si>
    <t>齒唇羊耳蒜</t>
  </si>
  <si>
    <t>二褶羊耳蒜</t>
  </si>
  <si>
    <t>Liparis cathcartii Hook. f.</t>
  </si>
  <si>
    <t>丛生羊耳蒜</t>
  </si>
  <si>
    <t>Liparis cespitosa (Thou.) Lindl.</t>
  </si>
  <si>
    <t>叢生羊耳蒜</t>
  </si>
  <si>
    <t>平卧羊耳蒜</t>
  </si>
  <si>
    <t>Liparis chapaensis Gagnep.</t>
  </si>
  <si>
    <t>平臥羊耳蒜</t>
  </si>
  <si>
    <t>细茎羊耳蒜</t>
  </si>
  <si>
    <t>Liparis condylobulbon Rchb. f.</t>
  </si>
  <si>
    <t>細莖羊耳蒜</t>
  </si>
  <si>
    <t>心叶羊耳蒜</t>
  </si>
  <si>
    <t>Liparis cordifolia Hook. f.</t>
  </si>
  <si>
    <t>心葉羊耳蒜</t>
  </si>
  <si>
    <t>小巧羊耳蒜</t>
  </si>
  <si>
    <t>Liparis delicatula Hook. f.</t>
  </si>
  <si>
    <t>大花羊耳蒜</t>
  </si>
  <si>
    <t>Liparis distans C. B. Clarke</t>
  </si>
  <si>
    <t>福建羊耳蒜</t>
  </si>
  <si>
    <t>Liparis dunnii Rolfe</t>
  </si>
  <si>
    <t>扁球羊耳蒜</t>
  </si>
  <si>
    <t>Liparis elliptica Wight</t>
  </si>
  <si>
    <t>贵州羊耳蒜</t>
  </si>
  <si>
    <t>Liparis esquirolii Schltr.</t>
  </si>
  <si>
    <t>貴州羊耳蒜</t>
  </si>
  <si>
    <t>小羊耳蒜</t>
  </si>
  <si>
    <t>Liparis fargesii Finet</t>
  </si>
  <si>
    <t>锈色羊耳蒜</t>
  </si>
  <si>
    <t>Liparis ferruginea Lindl.</t>
  </si>
  <si>
    <t>銹色羊耳蒜</t>
  </si>
  <si>
    <t>裂唇羊耳蒜</t>
  </si>
  <si>
    <t>Liparis fissilabris T. Tang et F. T. Wang</t>
  </si>
  <si>
    <t>裂瓣羊耳蒜</t>
  </si>
  <si>
    <t>Liparis fissipetala Finet</t>
  </si>
  <si>
    <t>方唇羊耳蒜</t>
  </si>
  <si>
    <t>Liparis glossula Rchb. f.</t>
  </si>
  <si>
    <t>恒春羊耳蒜</t>
  </si>
  <si>
    <t>Liparis grossa Rchb. f.</t>
  </si>
  <si>
    <t>日月潭羊耳蒜</t>
  </si>
  <si>
    <t>Liparis hensoaensis Kudo</t>
  </si>
  <si>
    <t>长苞羊耳蒜</t>
  </si>
  <si>
    <t>Liparis inaperta Finet</t>
  </si>
  <si>
    <t>長苞羊耳蒜</t>
  </si>
  <si>
    <t>羊耳蒜</t>
  </si>
  <si>
    <t>Liparis japonica (Miq.) Maxim.</t>
  </si>
  <si>
    <t>凹唇羊耳蒜</t>
  </si>
  <si>
    <t>Liparis kawakamii Hayata</t>
  </si>
  <si>
    <t>尾唇羊耳蒜</t>
  </si>
  <si>
    <t>Liparis krameri Franch. et Savat.</t>
  </si>
  <si>
    <t>广东羊耳蒜</t>
  </si>
  <si>
    <t>Liparis kwangtungensis Schltr.</t>
  </si>
  <si>
    <t>廣東羊耳蒜</t>
  </si>
  <si>
    <t>宽叶羊耳蒜</t>
  </si>
  <si>
    <t>Liparis latifolia (Bl.) Lindl.</t>
  </si>
  <si>
    <t>寬葉羊耳蒜</t>
  </si>
  <si>
    <t>阔唇羊耳蒜</t>
  </si>
  <si>
    <t>Liparis latilabris Rolfe</t>
  </si>
  <si>
    <t>闊唇羊耳蒜</t>
  </si>
  <si>
    <t>黄花羊耳蒜</t>
  </si>
  <si>
    <t>Liparis luteola Lindl.</t>
  </si>
  <si>
    <t>黃花羊耳蒜</t>
  </si>
  <si>
    <t>三裂羊耳蒜</t>
  </si>
  <si>
    <t>Liparis mannii Rchb. f.</t>
  </si>
  <si>
    <t>见血青</t>
  </si>
  <si>
    <t>Liparis nervosa (Thunb. ex A. Murray) Lindl.</t>
  </si>
  <si>
    <t>見血青</t>
  </si>
  <si>
    <t>紫花羊耳蒜</t>
  </si>
  <si>
    <t>Liparis nigra Seidenf.</t>
  </si>
  <si>
    <t>香花羊耳蒜</t>
  </si>
  <si>
    <t>Liparis odorata (Willd.) Lindl.</t>
  </si>
  <si>
    <t>长唇羊耳蒜</t>
  </si>
  <si>
    <t>Liparis pauliana Hand.-Mazz.</t>
  </si>
  <si>
    <t>長唇羊耳蒜</t>
  </si>
  <si>
    <t>柄叶羊耳蒜</t>
  </si>
  <si>
    <t>Liparis petiolata (D. Don) P. F. Hunt et Summerh.</t>
  </si>
  <si>
    <t>柄葉羊耳蒜</t>
  </si>
  <si>
    <t>小花羊耳蒜</t>
  </si>
  <si>
    <t>Liparis platyrachis Hook. f.</t>
  </si>
  <si>
    <t>翼蕊羊耳蒜</t>
  </si>
  <si>
    <t>Liparis regnieri Finet</t>
  </si>
  <si>
    <t>蕊丝羊耳蒜</t>
  </si>
  <si>
    <t>Liparis resupinata Ridl.</t>
  </si>
  <si>
    <t>蕊絲羊耳蒜</t>
  </si>
  <si>
    <t>齿突羊耳蒜</t>
  </si>
  <si>
    <t>Liparis rostrata Rchb. f.</t>
  </si>
  <si>
    <t>齒突羊耳蒜</t>
  </si>
  <si>
    <t>阿里山羊耳蒜</t>
  </si>
  <si>
    <t>Liparis sasakii Hayata</t>
  </si>
  <si>
    <t>阿裏山羊耳蒜</t>
  </si>
  <si>
    <t>管花羊耳蒜</t>
  </si>
  <si>
    <t>Liparis seidenfadeniana Szlach.</t>
  </si>
  <si>
    <t>滇南羊耳蒜</t>
  </si>
  <si>
    <t>Liparis siamensis Rolfe ex Downie</t>
  </si>
  <si>
    <t>台湾羊耳蒜</t>
  </si>
  <si>
    <t>Liparis somai Hayata</t>
  </si>
  <si>
    <t>臺灣羊耳蒜</t>
  </si>
  <si>
    <t>插天山羊耳蒜</t>
  </si>
  <si>
    <t>Liparis sootenzanensis Fukuyama</t>
  </si>
  <si>
    <t>扇唇羊耳蒜</t>
  </si>
  <si>
    <t>Liparis stricklandiana Rchb. f.</t>
  </si>
  <si>
    <t>折苞羊耳蒜</t>
  </si>
  <si>
    <t>Liparis tschangii Schltr.</t>
  </si>
  <si>
    <t>长茎羊耳蒜</t>
  </si>
  <si>
    <t>Liparis viridiflora (Bl.) Lindl.</t>
  </si>
  <si>
    <t>長莖羊耳蒜</t>
  </si>
  <si>
    <t>湖瓜草属</t>
  </si>
  <si>
    <t>Lipocarpha</t>
  </si>
  <si>
    <t>湖瓜草屬</t>
  </si>
  <si>
    <t>华湖瓜草</t>
  </si>
  <si>
    <t>Lipocarpha chinensis (Osbeck) Tang et Wang</t>
  </si>
  <si>
    <t>華湖瓜草</t>
  </si>
  <si>
    <t>湖瓜草</t>
  </si>
  <si>
    <t>Lipocarpha microcephala (R. Br.) Kunth</t>
  </si>
  <si>
    <t>银穗湖瓜草</t>
  </si>
  <si>
    <t>Lipocarpha senegalensis (Lama.) Dandy</t>
  </si>
  <si>
    <t>銀穗湖瓜草</t>
  </si>
  <si>
    <t>细稈湖瓜草</t>
  </si>
  <si>
    <t>Lipocarpha tenera Bocklr.</t>
  </si>
  <si>
    <t>細稈湖瓜草</t>
  </si>
  <si>
    <t>枫香树属</t>
  </si>
  <si>
    <t>Liquidambar</t>
  </si>
  <si>
    <t>楓香樹屬</t>
  </si>
  <si>
    <t>缺萼枫香树</t>
  </si>
  <si>
    <t>Liquidambar acalycina Chang</t>
  </si>
  <si>
    <t>缺萼楓香樹</t>
  </si>
  <si>
    <t>枫香</t>
  </si>
  <si>
    <t>Liquidambar formosana Hance</t>
  </si>
  <si>
    <t>枫香树</t>
  </si>
  <si>
    <t>楓香</t>
  </si>
  <si>
    <t>楓香樹</t>
  </si>
  <si>
    <t>山枫香树</t>
  </si>
  <si>
    <t>Liquidambar formosana var. monticola Rehd.</t>
  </si>
  <si>
    <t>山楓香樹</t>
  </si>
  <si>
    <t>大叶木兰</t>
  </si>
  <si>
    <t>Magnolia henryi Dunn</t>
  </si>
  <si>
    <t>大葉木蘭</t>
  </si>
  <si>
    <t>鹅掌楸属</t>
  </si>
  <si>
    <t>Liriodendron</t>
  </si>
  <si>
    <t>鵝掌楸屬</t>
  </si>
  <si>
    <t>鹅掌楸</t>
  </si>
  <si>
    <t>Liriodendron chinense (Hemsl.) Sargent.</t>
  </si>
  <si>
    <t>鵝掌楸</t>
  </si>
  <si>
    <t>北美鹅掌楸</t>
  </si>
  <si>
    <t>Liriodendron tulipifera L.</t>
  </si>
  <si>
    <t>北美鵝掌楸</t>
  </si>
  <si>
    <t>山麦冬属</t>
  </si>
  <si>
    <t>Liriope</t>
  </si>
  <si>
    <t>山麥冬屬</t>
  </si>
  <si>
    <t>禾叶山麦冬</t>
  </si>
  <si>
    <t>Liriope graminifolia (L.) Baker</t>
  </si>
  <si>
    <t>禾葉山麥冬</t>
  </si>
  <si>
    <t>甘肃山麦冬</t>
  </si>
  <si>
    <t>Liriope kansuensis (Batal.) C. H. Wright</t>
  </si>
  <si>
    <t>甘肅山麥冬</t>
  </si>
  <si>
    <t>長梗山麥冬</t>
  </si>
  <si>
    <t>Liriope longipedicellata Wang et Tang</t>
  </si>
  <si>
    <t>长梗山麦冬</t>
  </si>
  <si>
    <t>矮小山麦冬</t>
  </si>
  <si>
    <t>Liriope minor (Maxim.) Makino</t>
  </si>
  <si>
    <t>矮小山麥冬</t>
  </si>
  <si>
    <t>阔叶山麦冬</t>
  </si>
  <si>
    <t>Liriope platyphylla Wang et Tang</t>
  </si>
  <si>
    <t>闊葉山麥冬</t>
  </si>
  <si>
    <t>山麦冬</t>
  </si>
  <si>
    <t>Liriope spicata (Thunb.) Lour.</t>
  </si>
  <si>
    <t>山麥冬</t>
  </si>
  <si>
    <t>对叶兰属</t>
  </si>
  <si>
    <t>Listera</t>
  </si>
  <si>
    <t>對葉蘭屬</t>
  </si>
  <si>
    <t>高山对叶兰</t>
  </si>
  <si>
    <t>Listera bambusetorum Hand.-Mazz.</t>
  </si>
  <si>
    <t>高山對葉蘭</t>
  </si>
  <si>
    <t>二花对叶兰</t>
  </si>
  <si>
    <t>Listera biflora Schltr.</t>
  </si>
  <si>
    <t>二花對葉蘭</t>
  </si>
  <si>
    <t>三角对叶兰</t>
  </si>
  <si>
    <t>Listera deltoidea Fukuyama</t>
  </si>
  <si>
    <t>三角對葉蘭</t>
  </si>
  <si>
    <t>叉唇对叶兰</t>
  </si>
  <si>
    <t>Listera divaricata Panigrahi et Taylor</t>
  </si>
  <si>
    <t>叉唇對葉蘭</t>
  </si>
  <si>
    <t>巨唇对叶兰</t>
  </si>
  <si>
    <t>Listera grandiflora var. megalochila S. C. Chen</t>
  </si>
  <si>
    <t>巨唇對葉蘭</t>
  </si>
  <si>
    <t>日本对叶兰</t>
  </si>
  <si>
    <t>Listera japonica Bl.</t>
  </si>
  <si>
    <t>日本對葉蘭</t>
  </si>
  <si>
    <t>毛脉对叶兰</t>
  </si>
  <si>
    <t>Listera longicaulis King</t>
  </si>
  <si>
    <t>毛脈對葉蘭</t>
  </si>
  <si>
    <t>长唇对叶兰</t>
  </si>
  <si>
    <t>Listera macrantha Fukuyama</t>
  </si>
  <si>
    <t>長唇對葉蘭</t>
  </si>
  <si>
    <t>浅裂对叶兰</t>
  </si>
  <si>
    <t>Listera morrisonicola Hayata</t>
  </si>
  <si>
    <t>淺裂對葉蘭</t>
  </si>
  <si>
    <t>短柱对叶兰</t>
  </si>
  <si>
    <t>Listera mucronata Panigmhi</t>
  </si>
  <si>
    <t>短柱對葉蘭</t>
  </si>
  <si>
    <t>南川对叶兰</t>
  </si>
  <si>
    <t>Listera nanchuanica S. C. Chen</t>
  </si>
  <si>
    <t>南川對葉蘭</t>
  </si>
  <si>
    <t>台湾对叶兰</t>
  </si>
  <si>
    <t>Listera nankomontana Fukuyama</t>
  </si>
  <si>
    <t>臺灣對葉蘭</t>
  </si>
  <si>
    <t>圆唇对叶兰</t>
  </si>
  <si>
    <t>Listera oblata S. C. Chen</t>
  </si>
  <si>
    <t>圓唇對葉蘭</t>
  </si>
  <si>
    <t>西藏对叶兰</t>
  </si>
  <si>
    <t>Listera pinetorum Lindl.</t>
  </si>
  <si>
    <t>西藏對葉蘭</t>
  </si>
  <si>
    <t>耳唇对叶兰</t>
  </si>
  <si>
    <t>Listera pseudonipponica Fukuyama</t>
  </si>
  <si>
    <t>耳唇對葉蘭</t>
  </si>
  <si>
    <t>对叶兰</t>
  </si>
  <si>
    <t>Listera puberula Maxim.</t>
  </si>
  <si>
    <t>對葉蘭</t>
  </si>
  <si>
    <t>花叶对叶兰</t>
  </si>
  <si>
    <t>Listera puberula var. maculata (T. Tang et F. T. Wang) S. C. Chen</t>
  </si>
  <si>
    <t>花葉對葉蘭</t>
  </si>
  <si>
    <t>小叶对叶兰</t>
  </si>
  <si>
    <t>Listera smithii Schltr.</t>
  </si>
  <si>
    <t>小葉對葉蘭</t>
  </si>
  <si>
    <t>无毛对叶兰</t>
  </si>
  <si>
    <t>Listera suzukii Masamune</t>
  </si>
  <si>
    <t>無毛對葉蘭</t>
  </si>
  <si>
    <t>小花对叶兰</t>
  </si>
  <si>
    <t>Listera taizanensis Fukuyama</t>
  </si>
  <si>
    <t>小花對葉蘭</t>
  </si>
  <si>
    <t>天山对叶兰</t>
  </si>
  <si>
    <t>Listera tianschanica Grubov</t>
  </si>
  <si>
    <t>天山對葉蘭</t>
  </si>
  <si>
    <t>云南对叶兰</t>
  </si>
  <si>
    <t>Listera yunnanensis S. C. Chen</t>
  </si>
  <si>
    <t>雲南對葉蘭</t>
  </si>
  <si>
    <t>荔枝属</t>
  </si>
  <si>
    <t>Litchi</t>
  </si>
  <si>
    <t>荔枝屬</t>
  </si>
  <si>
    <t>荔枝</t>
  </si>
  <si>
    <t>Litchi chinensis Sonn.</t>
  </si>
  <si>
    <t>柯属</t>
  </si>
  <si>
    <t>Lithocarpus</t>
  </si>
  <si>
    <t>柯屬</t>
  </si>
  <si>
    <t>愉柯</t>
  </si>
  <si>
    <t>Lithocarpus amoenus Chun et Huang</t>
  </si>
  <si>
    <t>崖柯</t>
  </si>
  <si>
    <t>Lithocarpus amygdalifolius var. praecipitiorum Chun</t>
  </si>
  <si>
    <t>向阳柯</t>
  </si>
  <si>
    <t>Lithocarpus apricus Huang et Y. T. Chang</t>
  </si>
  <si>
    <t>向陽柯</t>
  </si>
  <si>
    <t>小箱柯</t>
  </si>
  <si>
    <t>Lithocarpus arcuala (Spreng.) Huang et Y. T. Chang</t>
  </si>
  <si>
    <t>槟榔柯</t>
  </si>
  <si>
    <t>Lithocarpus areca (Hick. et A. Camus) A. Camus</t>
  </si>
  <si>
    <t>檳榔柯</t>
  </si>
  <si>
    <t>尖叶柯</t>
  </si>
  <si>
    <t>Lithocarpus attenuatus (Skan) Rehd.</t>
  </si>
  <si>
    <t>尖葉柯</t>
  </si>
  <si>
    <t>茸果柯</t>
  </si>
  <si>
    <t>Lithocarpus bacgiangensis (Hick. et A. Camus) A. Camus</t>
  </si>
  <si>
    <t>猴面柯</t>
  </si>
  <si>
    <t>Lithocarpus balansae (Drake) A. Camus</t>
  </si>
  <si>
    <t>帽柯</t>
  </si>
  <si>
    <t>Lithocarpus bonnettii (Hick. et A. Camus) A. Camus</t>
  </si>
  <si>
    <t>短穗柯</t>
  </si>
  <si>
    <t>Lithocarpus brachystachyus Chun</t>
  </si>
  <si>
    <t>短尾柯</t>
  </si>
  <si>
    <t>Lithocarpus brevicaudatus (Skan) Hay.</t>
  </si>
  <si>
    <t>美苞柯</t>
  </si>
  <si>
    <t>Lithocarpus calolepis Y. C. Hsu et H. W. Jen</t>
  </si>
  <si>
    <t>美叶柯</t>
  </si>
  <si>
    <t>Lithocarpus calophyllus Chun</t>
  </si>
  <si>
    <t>美葉柯</t>
  </si>
  <si>
    <t>红心柯</t>
  </si>
  <si>
    <t>Lithocarpus carolinae (Skan) Rehd.</t>
  </si>
  <si>
    <t>紅心柯</t>
  </si>
  <si>
    <t>尾叶柯</t>
  </si>
  <si>
    <t>Lithocarpus caudatilimbus (Merr.) A. Camus</t>
  </si>
  <si>
    <t>尾葉柯</t>
  </si>
  <si>
    <t>粤北柯</t>
  </si>
  <si>
    <t>Lithocarpus chifui Chun et Tsiang</t>
  </si>
  <si>
    <t>粵北柯</t>
  </si>
  <si>
    <t>琼中柯</t>
  </si>
  <si>
    <t>Lithocarpus chiungchungensis Chun et Tam</t>
  </si>
  <si>
    <t>瓊中柯</t>
  </si>
  <si>
    <t>金毛柯</t>
  </si>
  <si>
    <t>Lithocarpus chrysocomus Chun et Tsiang</t>
  </si>
  <si>
    <t>炉灰柯</t>
  </si>
  <si>
    <t>Lithocarpus cinereus Chun et Huang</t>
  </si>
  <si>
    <t>爐灰柯</t>
  </si>
  <si>
    <t>包果柯</t>
  </si>
  <si>
    <t>Lithocarpus cleistocarpus (Seem.) Rehd. et Wils.</t>
  </si>
  <si>
    <t>峨眉包果柯</t>
  </si>
  <si>
    <t>Lithocarpus cleistocarpus var. omeiensis Fang</t>
  </si>
  <si>
    <t>格林柯</t>
  </si>
  <si>
    <t>Lithocarpus collettii (King ex Hook. f.) A. Camus</t>
  </si>
  <si>
    <t>窄叶烟斗柯</t>
  </si>
  <si>
    <t>Lithocarpus comeus var. angustifolius Huang et Y. T. Chang</t>
  </si>
  <si>
    <t>窄葉煙斗柯</t>
  </si>
  <si>
    <t>窄叶柯</t>
  </si>
  <si>
    <t>Lithocarpus confinis Huang</t>
  </si>
  <si>
    <t>窄葉柯</t>
  </si>
  <si>
    <t>烟斗柯</t>
  </si>
  <si>
    <t>Lithocarpus corneus (Lour.) Rehd.</t>
  </si>
  <si>
    <t>煙斗柯</t>
  </si>
  <si>
    <t>多果烟斗柯</t>
  </si>
  <si>
    <t>Lithocarpus corneus var. fructuosus Huang et Y. T. Chang</t>
  </si>
  <si>
    <t>多果煙斗柯</t>
  </si>
  <si>
    <t>海南烟斗柯</t>
  </si>
  <si>
    <t>Lithocarpus corneus var. hainanensis (Merr.) Huang et Y. T. Chang</t>
  </si>
  <si>
    <t>海南煙斗柯</t>
  </si>
  <si>
    <t>皱叶烟斗柯</t>
  </si>
  <si>
    <t>Lithocarpus corneus var. rhytidophyllus Huang et Y. T. Chang</t>
  </si>
  <si>
    <t>皺葉煙斗柯</t>
  </si>
  <si>
    <t>环鳞烟斗柯</t>
  </si>
  <si>
    <t>Lithocarpus corneus var. zonatus Huang et Y. T. Chang</t>
  </si>
  <si>
    <t>環鱗煙斗柯</t>
  </si>
  <si>
    <t>白穗柯</t>
  </si>
  <si>
    <t>Lithocarpus craibianus Barn.</t>
  </si>
  <si>
    <t>硬叶柯</t>
  </si>
  <si>
    <t>Lithocarpus crassifolius A. Camus</t>
  </si>
  <si>
    <t>硬葉柯</t>
  </si>
  <si>
    <t>闭壳柯</t>
  </si>
  <si>
    <t>Lithocarpus cryptocarpus A. Camus</t>
  </si>
  <si>
    <t>閉殼柯</t>
  </si>
  <si>
    <t>风兜柯</t>
  </si>
  <si>
    <t>Lithocarpus cucullatus Huang et Y. T. Chang</t>
  </si>
  <si>
    <t>風兜柯</t>
  </si>
  <si>
    <t>鱼蓝柯</t>
  </si>
  <si>
    <t>Lithocarpus cyrtocarpus (Drake) A. Camus</t>
  </si>
  <si>
    <t>魚藍柯</t>
  </si>
  <si>
    <t>大苗山柯</t>
  </si>
  <si>
    <t>Lithocarpus damiaoshanicus Huang et Y. T. Chang</t>
  </si>
  <si>
    <t>白柯</t>
  </si>
  <si>
    <t>Lithocarpus dealbatus (Hook. f. et Thoms. ex DC.) Rehd.</t>
  </si>
  <si>
    <t>柳叶柯</t>
  </si>
  <si>
    <t>Lithocarpus dodonaeifolius (Hayata) Hayata</t>
  </si>
  <si>
    <t>柳葉柯</t>
  </si>
  <si>
    <t>壶壳柯</t>
  </si>
  <si>
    <t>Lithocarpus echinophorus (Hick. et A. Camus) A. Camus</t>
  </si>
  <si>
    <t>壺殼柯</t>
  </si>
  <si>
    <t>沙坝柯</t>
  </si>
  <si>
    <t>Lithocarpus echinophorus var. chapensis A. Camus</t>
  </si>
  <si>
    <t>沙壩柯</t>
  </si>
  <si>
    <t>刺壳柯</t>
  </si>
  <si>
    <t>Lithocarpus echinotholus (Hu) Chun et Huang</t>
  </si>
  <si>
    <t>刺殼柯</t>
  </si>
  <si>
    <t>胡颓子叶柯</t>
  </si>
  <si>
    <t>Lithocarpus elaeagnifolius (Seem.) Chun</t>
  </si>
  <si>
    <t>胡頹子葉柯</t>
  </si>
  <si>
    <t>厚斗柯</t>
  </si>
  <si>
    <t>Lithocarpus elizabethae (Tutch.) Rehd.</t>
  </si>
  <si>
    <t>厚鬥柯</t>
  </si>
  <si>
    <t>万宁柯</t>
  </si>
  <si>
    <t>Lithocarpus elmerrillii Chun</t>
  </si>
  <si>
    <t>萬寧柯</t>
  </si>
  <si>
    <t>枇杷叶柯</t>
  </si>
  <si>
    <t>Lithocarpus eriobotryoides Huang et Y. T. Chang</t>
  </si>
  <si>
    <t>枇杷葉柯</t>
  </si>
  <si>
    <t>川柯</t>
  </si>
  <si>
    <t>Lithocarpus fangii (Hu et Cheng) Huang et Y. T. Chang</t>
  </si>
  <si>
    <t>易武柯</t>
  </si>
  <si>
    <t>Lithocarpus farinulentus (Hance) A. Camus</t>
  </si>
  <si>
    <t>短穗泥柯</t>
  </si>
  <si>
    <t>Lithocarpus fenestratus var. brachycarpus A. Camus</t>
  </si>
  <si>
    <t>红柯</t>
  </si>
  <si>
    <t>Lithocarpus fenzelianus A. Camus</t>
  </si>
  <si>
    <t>紅柯</t>
  </si>
  <si>
    <t>卷毛柯</t>
  </si>
  <si>
    <t>Lithocarpus floccosus Huang et Y. T. Chang</t>
  </si>
  <si>
    <t>勐海柯</t>
  </si>
  <si>
    <t>Lithocarpus fohaiensis (Hu) A. Camus</t>
  </si>
  <si>
    <t>猛海柯</t>
  </si>
  <si>
    <t>密脉柯</t>
  </si>
  <si>
    <t>Lithocarpus fordianus (Hemsl.) Chun</t>
  </si>
  <si>
    <t>密脈柯</t>
  </si>
  <si>
    <t>台湾柯</t>
  </si>
  <si>
    <t>Lithocarpus formosanus (Skan) Hayata</t>
  </si>
  <si>
    <t>臺灣柯</t>
  </si>
  <si>
    <t>高黎贡柯</t>
  </si>
  <si>
    <t>Lithocarpus gaoligongensis Huang et Y. T. Chang</t>
  </si>
  <si>
    <t>高黎貢柯</t>
  </si>
  <si>
    <t>望楼柯</t>
  </si>
  <si>
    <t>Lithocarpus garrettianus (Craib) A. Camus</t>
  </si>
  <si>
    <t>望樓柯</t>
  </si>
  <si>
    <t>柯</t>
  </si>
  <si>
    <t>Lithocarpus glaber (Thunb.) Nakai</t>
  </si>
  <si>
    <t>石栎</t>
  </si>
  <si>
    <t>石櫟</t>
  </si>
  <si>
    <t>耳叶柯</t>
  </si>
  <si>
    <t>Lithocarpus grandifolius (D. Don) Biswas</t>
  </si>
  <si>
    <t>耳葉柯</t>
  </si>
  <si>
    <t>假鱼蓝柯</t>
  </si>
  <si>
    <t>Lithocarpus gymnocarpus A. Camus</t>
  </si>
  <si>
    <t>假魚藍柯</t>
  </si>
  <si>
    <t>耳柯</t>
  </si>
  <si>
    <t>Lithocarpus haipinii Chun</t>
  </si>
  <si>
    <t>菴耳柯</t>
  </si>
  <si>
    <t>硬壳柯</t>
  </si>
  <si>
    <t>Lithocarpus hancei (Benth.) Rehd.</t>
  </si>
  <si>
    <t>硬殼柯</t>
  </si>
  <si>
    <t>瘤果柯</t>
  </si>
  <si>
    <t>Lithocarpus handelianus A. Camus</t>
  </si>
  <si>
    <t>港柯</t>
  </si>
  <si>
    <t>Lithocarpus harlandii (Hance) Rehd.</t>
  </si>
  <si>
    <t>灰柯</t>
  </si>
  <si>
    <t>Lithocarpus henryi (Seem.) Rehd. et Wils.</t>
  </si>
  <si>
    <t>细柄柯</t>
  </si>
  <si>
    <t>Lithocarpus himalaicus Huang et Y. T. Chang</t>
  </si>
  <si>
    <t>細柄柯</t>
  </si>
  <si>
    <t>梨果柯</t>
  </si>
  <si>
    <t>Lithocarpus howii Chun</t>
  </si>
  <si>
    <t>灰背叶柯</t>
  </si>
  <si>
    <t>Lithocarpus hypoglaucus (Hu) Huang</t>
  </si>
  <si>
    <t>灰背葉柯</t>
  </si>
  <si>
    <t>广南柯</t>
  </si>
  <si>
    <t>Lithocarpus irwinii (Hance) Rehd.</t>
  </si>
  <si>
    <t>廣南柯</t>
  </si>
  <si>
    <t>鼠刺叶柯</t>
  </si>
  <si>
    <t>Lithocarpus iteaphyllus (Hance) Rehd.</t>
  </si>
  <si>
    <t>鼠刺葉柯</t>
  </si>
  <si>
    <t>挺叶柯</t>
  </si>
  <si>
    <t>Lithocarpus ithyphyllus Chun ex H. T. Chang</t>
  </si>
  <si>
    <t>挺葉柯</t>
  </si>
  <si>
    <t>盈江柯</t>
  </si>
  <si>
    <t>Lithocarpus jenkinsii (Benth.) Huang et Y. T. Chang</t>
  </si>
  <si>
    <t>齿叶柯</t>
  </si>
  <si>
    <t>Lithocarpus kawakamii (Hayata) Hayata</t>
  </si>
  <si>
    <t>齒葉柯</t>
  </si>
  <si>
    <t>油叶柯</t>
  </si>
  <si>
    <t>Lithocarpus konishii (Hayata) Hayata</t>
  </si>
  <si>
    <t>油葉柯</t>
  </si>
  <si>
    <t>屏边柯</t>
  </si>
  <si>
    <t>Lithocarpus laetus Chun et Huang</t>
  </si>
  <si>
    <t>屏邊柯</t>
  </si>
  <si>
    <t>老挝柯</t>
  </si>
  <si>
    <t>Lithocarpus laoticus (Hick. et A. Camus) A. Camus</t>
  </si>
  <si>
    <t>老撾柯</t>
  </si>
  <si>
    <t>鬼石柯</t>
  </si>
  <si>
    <t>Lithocarpus lepidocarpus (Hayata) Hayata</t>
  </si>
  <si>
    <t>白枝柯</t>
  </si>
  <si>
    <t>Lithocarpus leucodermis Chun et Huang</t>
  </si>
  <si>
    <t>滑壳柯</t>
  </si>
  <si>
    <t>Lithocarpus levis Chun et Huang</t>
  </si>
  <si>
    <t>滑殼柯</t>
  </si>
  <si>
    <t>谊柯</t>
  </si>
  <si>
    <t>Lithocarpus listeri (King) Grierson et Long</t>
  </si>
  <si>
    <t>誼柯</t>
  </si>
  <si>
    <t>木姜叶柯</t>
  </si>
  <si>
    <t>Lithocarpus litseifolius (Hance) Chun</t>
  </si>
  <si>
    <t>木薑葉柯</t>
  </si>
  <si>
    <t>木姜葉柯</t>
  </si>
  <si>
    <t>毛枝木姜叶柯</t>
  </si>
  <si>
    <t>Lithocarpus litseifolius var. pubescens Huang et Y. T. Chang</t>
  </si>
  <si>
    <t>毛枝木薑葉柯</t>
  </si>
  <si>
    <t>毛枝木姜葉柯</t>
  </si>
  <si>
    <t>龙眼柯</t>
  </si>
  <si>
    <t>Lithocarpus longanoides Huang et Y. T. Chang</t>
  </si>
  <si>
    <t>龍眼柯</t>
  </si>
  <si>
    <t>柄果柯</t>
  </si>
  <si>
    <t>Lithocarpus longipedicellatus (Hick. et A. Camus) A. Camus</t>
  </si>
  <si>
    <t>香菌柯</t>
  </si>
  <si>
    <t>Lithocarpus lycoperdon (Skan) A. Camus</t>
  </si>
  <si>
    <t>粉叶柯</t>
  </si>
  <si>
    <t>Lithocarpus macilentus Chun et Huang</t>
  </si>
  <si>
    <t>粉葉柯</t>
  </si>
  <si>
    <t>黑家柯</t>
  </si>
  <si>
    <t>Lithocarpus magneinii (Hick. et A. Camus) A. Camus</t>
  </si>
  <si>
    <t>缅宁柯</t>
  </si>
  <si>
    <t>Lithocarpus mainningensis Hu</t>
  </si>
  <si>
    <t>緬寧柯</t>
  </si>
  <si>
    <t>光叶柯</t>
  </si>
  <si>
    <t>Lithocarpus mairei (Schott.) Rehd.</t>
  </si>
  <si>
    <t>光葉柯</t>
  </si>
  <si>
    <t>大叶柯</t>
  </si>
  <si>
    <t>Lithocarpus megalophyllus Rehd. et Wils.</t>
  </si>
  <si>
    <t>大葉柯</t>
  </si>
  <si>
    <t>澜沧柯</t>
  </si>
  <si>
    <t>Lithocarpus mekongensis (A. Camus) Huang et Y. T. Chang</t>
  </si>
  <si>
    <t>瀾滄柯</t>
  </si>
  <si>
    <t>黑柯</t>
  </si>
  <si>
    <t>Lithocarpus melanochromus Chun et Tsiang ex Huang et Y. T. Chang</t>
  </si>
  <si>
    <t>小果柯</t>
  </si>
  <si>
    <t>Lithocarpus microspermus A. Camus</t>
  </si>
  <si>
    <t>水仙柯</t>
  </si>
  <si>
    <t>Lithocarpus naiadarum (Hance) Chun</t>
  </si>
  <si>
    <t>南投柯</t>
  </si>
  <si>
    <t>Lithocarpus nantoensis (Hayata) Hayata</t>
  </si>
  <si>
    <t>光果柯</t>
  </si>
  <si>
    <t>Lithocarpus nitidinux (Hu) Chun</t>
  </si>
  <si>
    <t>峨眉柯</t>
  </si>
  <si>
    <t>Lithocarpus oblanceolatus Huang et Y. T. Chang</t>
  </si>
  <si>
    <t>卵叶柯</t>
  </si>
  <si>
    <t>Lithocarpus obovatilimbus Chun</t>
  </si>
  <si>
    <t>卵葉柯</t>
  </si>
  <si>
    <t>墨脫柯</t>
  </si>
  <si>
    <t>Lithocarpus obscurus Huang et Y. T. Chang</t>
  </si>
  <si>
    <t>墨脱柯</t>
  </si>
  <si>
    <t>榄叶柯</t>
  </si>
  <si>
    <t>Lithocarpus oleaefolius A. Camus</t>
  </si>
  <si>
    <t>欖葉柯</t>
  </si>
  <si>
    <t>厚鳞柯</t>
  </si>
  <si>
    <t>Lithocarpus pachylepis A. Camus</t>
  </si>
  <si>
    <t>厚鱗柯</t>
  </si>
  <si>
    <t>厚叶柯</t>
  </si>
  <si>
    <t>Lithocarpus pachyphyllus (Kurz) Rehd.</t>
  </si>
  <si>
    <t>厚葉柯</t>
  </si>
  <si>
    <t>顺宁厚叶柯</t>
  </si>
  <si>
    <t>Lithocarpus pachyphyllus var. fruticosus (Watt. ex King) A. Camus</t>
  </si>
  <si>
    <t>順寧厚葉柯</t>
  </si>
  <si>
    <t>大叶苦柯</t>
  </si>
  <si>
    <t>Lithocarpus paihengii Chun et Tsiang</t>
  </si>
  <si>
    <t>大葉苦柯</t>
  </si>
  <si>
    <t>滇南柯</t>
  </si>
  <si>
    <t>Lithocarpus pakhaensis A. Camus</t>
  </si>
  <si>
    <t>圆锥柯</t>
  </si>
  <si>
    <t>Lithocarpus paniculatus Hand.-Mazz.</t>
  </si>
  <si>
    <t>圓錐柯</t>
  </si>
  <si>
    <t>石柯</t>
  </si>
  <si>
    <t>Lithocarpus pasania Huang et Y. T. Chang</t>
  </si>
  <si>
    <t>星毛柯</t>
  </si>
  <si>
    <t>Lithocarpus petelotii A. Camus</t>
  </si>
  <si>
    <t>桂南柯</t>
  </si>
  <si>
    <t>Lithocarpus phansipanensis A. Camus</t>
  </si>
  <si>
    <t>三柄果柯</t>
  </si>
  <si>
    <t>Lithocarpus propinquus Huang et Y. T. Chang</t>
  </si>
  <si>
    <t>毛果柯</t>
  </si>
  <si>
    <t>Lithocarpus psedudovestitus A. Camus</t>
  </si>
  <si>
    <t>单果柯</t>
  </si>
  <si>
    <t>Lithocarpus pseudoreinwardii A. Camus</t>
  </si>
  <si>
    <t>單果柯</t>
  </si>
  <si>
    <t>钦州柯</t>
  </si>
  <si>
    <t>Lithocarpus qinzhouicus Huang et Y. T. Chang</t>
  </si>
  <si>
    <t>欽州柯</t>
  </si>
  <si>
    <t>栎叶柯</t>
  </si>
  <si>
    <t>Lithocarpus quercifolius Huang et Y. T. Chang</t>
  </si>
  <si>
    <t>櫟葉柯</t>
  </si>
  <si>
    <t>毛枝柯</t>
  </si>
  <si>
    <t>Lithocarpus rhabdostachyus subsp. dakhaensis A. Camus</t>
  </si>
  <si>
    <t>南川柯</t>
  </si>
  <si>
    <t>Lithocarpus rosthornii (Schott.) Barn.</t>
  </si>
  <si>
    <t>浸水营柯</t>
  </si>
  <si>
    <t>Lithocarpus shinsuiensis Hayata et Kanehira</t>
  </si>
  <si>
    <t>浸水營柯</t>
  </si>
  <si>
    <t>犁耙柯</t>
  </si>
  <si>
    <t>Lithocarpus silvicolarum (Hance) Chun</t>
  </si>
  <si>
    <t>滑皮柯</t>
  </si>
  <si>
    <t>Lithocarpus skanianus (Dunn) Rehd.</t>
  </si>
  <si>
    <t>球壳柯</t>
  </si>
  <si>
    <t>Lithocarpus sphaerocarpus (Hick. et A. Camus) A. Camus</t>
  </si>
  <si>
    <t>球殼柯</t>
  </si>
  <si>
    <t>平头柯</t>
  </si>
  <si>
    <t>Lithocarpus tabularis Y. C. Hsu et H. W. Jen</t>
  </si>
  <si>
    <t>平頭柯</t>
  </si>
  <si>
    <t>菱果柯</t>
  </si>
  <si>
    <t>Lithocarpus taitoensis (Hayata) Hayata</t>
  </si>
  <si>
    <t>石屏柯</t>
  </si>
  <si>
    <t>Lithocarpus talangensis Huang et Y. T. Chang</t>
  </si>
  <si>
    <t>薄叶柯</t>
  </si>
  <si>
    <t>Lithocarpus tenuilimbus H. T. Chang</t>
  </si>
  <si>
    <t>薄葉柯</t>
  </si>
  <si>
    <t>灰壳柯</t>
  </si>
  <si>
    <t>Lithocarpus tephrocarpus (Drake) A. Camus</t>
  </si>
  <si>
    <t>灰殼柯</t>
  </si>
  <si>
    <t>潞西柯</t>
  </si>
  <si>
    <t>Lithocarpus thomsonii (Miq.) Rehd.</t>
  </si>
  <si>
    <t>糙果柯</t>
  </si>
  <si>
    <t>Lithocarpus trachycarpus A. Camus</t>
  </si>
  <si>
    <t>棱果柯</t>
  </si>
  <si>
    <t>Lithocarpus triqueter (Hick. et A. Camus) A. Camus</t>
  </si>
  <si>
    <t>截果柯</t>
  </si>
  <si>
    <t>Lithocarpus truncatus (King) Rehd. et Wils.</t>
  </si>
  <si>
    <t>小截果柯</t>
  </si>
  <si>
    <t>Lithocarpus truncatus var. baviensis (Drake) A. Camus</t>
  </si>
  <si>
    <t>壶嘴柯</t>
  </si>
  <si>
    <t>Lithocarpus tubulosus (Hick. et A. Camus) A. Camus</t>
  </si>
  <si>
    <t>壺嘴柯</t>
  </si>
  <si>
    <t>卵叶玉盘柯</t>
  </si>
  <si>
    <t>Lithocarpus uvariifolius var. ellipticus (Metc.) Huang et Y. T. Chang</t>
  </si>
  <si>
    <t>卵葉玉盤柯</t>
  </si>
  <si>
    <t>麻子壳柯</t>
  </si>
  <si>
    <t>Lithocarpus variolosus (Fr.) Chun</t>
  </si>
  <si>
    <t>麻子殼柯</t>
  </si>
  <si>
    <t>西藏柯</t>
  </si>
  <si>
    <t>Lithocarpus xizangensis Huang et Y. T. Chang</t>
  </si>
  <si>
    <t>木果柯</t>
  </si>
  <si>
    <t>Lithocarpus xylocarpus (Kurz) Markg.</t>
  </si>
  <si>
    <t>永福柯</t>
  </si>
  <si>
    <t>Lithocarpus yongfuensis Q. F. Zheng</t>
  </si>
  <si>
    <t>紫草属</t>
  </si>
  <si>
    <t>Lithospermum</t>
  </si>
  <si>
    <t>紫草屬</t>
  </si>
  <si>
    <t>田紫草</t>
  </si>
  <si>
    <t>Lithospermum arvense L.</t>
  </si>
  <si>
    <t>紫草</t>
  </si>
  <si>
    <t>Lithospermum erythrorhizon Sieb. et Zucc.</t>
  </si>
  <si>
    <t>石生紫草</t>
  </si>
  <si>
    <t>Lithospermum hancockianum Oliv.</t>
  </si>
  <si>
    <t>小花紫草</t>
  </si>
  <si>
    <t>Lithospermum officinale L.</t>
  </si>
  <si>
    <t>梓木草</t>
  </si>
  <si>
    <t>Lithospermum zollingeri DC.</t>
  </si>
  <si>
    <t>石盖蕨属</t>
  </si>
  <si>
    <t>Lithostegia</t>
  </si>
  <si>
    <t>石蓋蕨屬</t>
  </si>
  <si>
    <t>石盖蕨</t>
  </si>
  <si>
    <t>Lithostegia foeniculacea (Hook.) Ching</t>
  </si>
  <si>
    <t>石蓋蕨</t>
  </si>
  <si>
    <t>石核木属</t>
  </si>
  <si>
    <t>Litosanthes</t>
  </si>
  <si>
    <t>石核木屬</t>
  </si>
  <si>
    <t>石核木</t>
  </si>
  <si>
    <t>Litosanthes biflora Bl.</t>
  </si>
  <si>
    <t>木姜子属</t>
  </si>
  <si>
    <t>Litsea</t>
  </si>
  <si>
    <t>木薑子屬</t>
  </si>
  <si>
    <t>木姜子屬</t>
  </si>
  <si>
    <t>尖脉木姜子</t>
  </si>
  <si>
    <t>Litsea acutivena Hay.</t>
  </si>
  <si>
    <t>尖脈木薑子</t>
  </si>
  <si>
    <t>尖脈木姜子</t>
  </si>
  <si>
    <t>屏东木姜子</t>
  </si>
  <si>
    <t>Litsea akoensis Hay.</t>
  </si>
  <si>
    <t>屏東木薑子</t>
  </si>
  <si>
    <t>屏東木姜子</t>
  </si>
  <si>
    <t>黑木姜子</t>
  </si>
  <si>
    <t>Litsea atrata S. Lee</t>
  </si>
  <si>
    <t>黑木薑子</t>
  </si>
  <si>
    <t>天目木姜子</t>
  </si>
  <si>
    <t>Litsea auriculata Chien et Cheng</t>
  </si>
  <si>
    <t>天目木薑子</t>
  </si>
  <si>
    <t>假辣子</t>
  </si>
  <si>
    <t>Litsea balansae Lec.</t>
  </si>
  <si>
    <t>大萼木姜子</t>
  </si>
  <si>
    <t>Litsea baviensis Lec.</t>
  </si>
  <si>
    <t>大萼木薑子</t>
  </si>
  <si>
    <t>琼楠叶木姜子</t>
  </si>
  <si>
    <t>Litsea beilsehmiediifolia H. W. Li</t>
  </si>
  <si>
    <t>瓊楠葉木薑子</t>
  </si>
  <si>
    <t>瓊楠葉木姜子</t>
  </si>
  <si>
    <t>金平木姜子</t>
  </si>
  <si>
    <t>Litsea cbinpingensis Yang et P. H. Huang</t>
  </si>
  <si>
    <t>金平木薑子</t>
  </si>
  <si>
    <t>高山木姜子</t>
  </si>
  <si>
    <t>高山木薑子</t>
  </si>
  <si>
    <t>大叶木姜子</t>
  </si>
  <si>
    <t>Litsea chunii var. latifolia (Yang) H. S. Kung</t>
  </si>
  <si>
    <t>大葉木薑子</t>
  </si>
  <si>
    <t>大葉木姜子</t>
  </si>
  <si>
    <t>丽江木姜子</t>
  </si>
  <si>
    <t>Litsea chunii var. likiangensis Yang et P. H. Huang</t>
  </si>
  <si>
    <t>麗江木薑子</t>
  </si>
  <si>
    <t>麗江木姜子</t>
  </si>
  <si>
    <t>朝鲜木姜子</t>
  </si>
  <si>
    <t>Litsea coreana Levl.</t>
  </si>
  <si>
    <t>朝鮮木薑子</t>
  </si>
  <si>
    <t>朝鮮木姜子</t>
  </si>
  <si>
    <t>毛豹皮樟</t>
  </si>
  <si>
    <t>Litsea coreana var. lanuginosa (Migo) Yang et P. H. Huang</t>
  </si>
  <si>
    <t>豹皮樟</t>
  </si>
  <si>
    <t>Litsea coreana var. sinensis (Allen) Yang et P. H. Huang</t>
  </si>
  <si>
    <t>山鸡椒</t>
  </si>
  <si>
    <t>Litsea cubeba (Lour.) Pers.</t>
  </si>
  <si>
    <t>山雞椒</t>
  </si>
  <si>
    <t>山苍子</t>
  </si>
  <si>
    <t>山蒼子</t>
  </si>
  <si>
    <t>钝叶山鸡椒</t>
  </si>
  <si>
    <t>Litsea cubeba f. obtusifolia Yang et P. H. Huang</t>
  </si>
  <si>
    <t>鈍葉山雞椒</t>
  </si>
  <si>
    <t>毛山鸡椒</t>
  </si>
  <si>
    <t>Litsea cubeba var. formosana (Nakai) Yang et P. H. Huang</t>
  </si>
  <si>
    <t>毛山雞椒</t>
  </si>
  <si>
    <t>五桠果叶木姜子</t>
  </si>
  <si>
    <t>Litsea dilleniifolia P. Y. Pai et P. H. Huang</t>
  </si>
  <si>
    <t>五椏果葉木薑子</t>
  </si>
  <si>
    <t>五椏果葉木姜子</t>
  </si>
  <si>
    <t>出蕊木姜子</t>
  </si>
  <si>
    <t>Litsea dunniana Levl.</t>
  </si>
  <si>
    <t>出蕊木薑子</t>
  </si>
  <si>
    <t>黄丹木姜子</t>
  </si>
  <si>
    <t>Litsea elongata (Wall. ex Nees) Benth. et Hook. f.</t>
  </si>
  <si>
    <t>黃丹木薑子</t>
  </si>
  <si>
    <t>黃丹木姜子</t>
  </si>
  <si>
    <t>石木姜子</t>
  </si>
  <si>
    <t>Litsea elongata var. faberi (Hemsl.) Yang et P. H. Huang</t>
  </si>
  <si>
    <t>石木薑子</t>
  </si>
  <si>
    <t>近轮叶木姜子</t>
  </si>
  <si>
    <t>Litsea elongata var. subverticillata (Yang) Yang et P. H. Huang</t>
  </si>
  <si>
    <t>近輪葉木薑子</t>
  </si>
  <si>
    <t>近輪葉木姜子</t>
  </si>
  <si>
    <t>清香木姜子</t>
  </si>
  <si>
    <t>Litsea euosma W. W. Sm.</t>
  </si>
  <si>
    <t>清香木薑子</t>
  </si>
  <si>
    <t>長梗木薑子</t>
  </si>
  <si>
    <t>Litsea forrestii Diels</t>
  </si>
  <si>
    <t>长梗木姜子</t>
  </si>
  <si>
    <t>長梗木姜子</t>
  </si>
  <si>
    <t>蜂窝木姜子</t>
  </si>
  <si>
    <t>Litsea foveolata Yang et P. H. Huang</t>
  </si>
  <si>
    <t>蜂窩木薑子</t>
  </si>
  <si>
    <t>蜂窩木姜子</t>
  </si>
  <si>
    <t>兰屿木姜子</t>
  </si>
  <si>
    <t>Litsea garciae Vidal</t>
  </si>
  <si>
    <t>蘭嶼木薑子</t>
  </si>
  <si>
    <t>蘭嶼木姜子</t>
  </si>
  <si>
    <t>滇南木姜子</t>
  </si>
  <si>
    <t>Litsea garrettii Gamble</t>
  </si>
  <si>
    <t>滇南木薑子</t>
  </si>
  <si>
    <t>圆果木姜子</t>
  </si>
  <si>
    <t>Litsea globosa Yang et P. H. Huang</t>
  </si>
  <si>
    <t>圓果木薑子</t>
  </si>
  <si>
    <t>圓果木姜子</t>
  </si>
  <si>
    <t>潺槁木姜子</t>
  </si>
  <si>
    <t>Litsea glutinosa (Lour.) C. B. Rob.</t>
  </si>
  <si>
    <t>潺槁木薑子</t>
  </si>
  <si>
    <t>潺槁树</t>
  </si>
  <si>
    <t>潺槁樹</t>
  </si>
  <si>
    <t>白野槁树</t>
  </si>
  <si>
    <t>Litsea glutinosa var. brideliifolia (Hay.) Merr.</t>
  </si>
  <si>
    <t>白野槁樹</t>
  </si>
  <si>
    <t>贡山木姜子</t>
  </si>
  <si>
    <t>Litsea gongahanensis H. W. Li</t>
  </si>
  <si>
    <t>貢山木薑子</t>
  </si>
  <si>
    <t>貢山木姜子</t>
  </si>
  <si>
    <t>华南木姜子</t>
  </si>
  <si>
    <t>Litsea greenmaniana Allen</t>
  </si>
  <si>
    <t>華南木薑子</t>
  </si>
  <si>
    <t>華南木姜子</t>
  </si>
  <si>
    <t>狭叶华南木姜</t>
  </si>
  <si>
    <t>Litsea greenmaniana var. angustifolia Yang et P. H. Huang</t>
  </si>
  <si>
    <t>狹葉華南木薑</t>
  </si>
  <si>
    <t>狹葉華南木姜</t>
  </si>
  <si>
    <t>台湾木姜子</t>
  </si>
  <si>
    <t>Litsea hayatae Kanehira</t>
  </si>
  <si>
    <t>臺灣木薑子</t>
  </si>
  <si>
    <t>臺灣木姜子</t>
  </si>
  <si>
    <t>红河木姜子</t>
  </si>
  <si>
    <t>Litsea honghoensis Liou</t>
  </si>
  <si>
    <t>紅河木薑子</t>
  </si>
  <si>
    <t>紅河木姜子</t>
  </si>
  <si>
    <t>湖南木姜子</t>
  </si>
  <si>
    <t>Litsea hunanensis Yang et P. H. Huang</t>
  </si>
  <si>
    <t>湖南木薑子</t>
  </si>
  <si>
    <t>湖北木姜子</t>
  </si>
  <si>
    <t>Litsea hupehana Hemsl.</t>
  </si>
  <si>
    <t>湖北木薑子</t>
  </si>
  <si>
    <t>宜昌木姜子</t>
  </si>
  <si>
    <t>Litsea iehangensis Gamble</t>
  </si>
  <si>
    <t>宜昌木薑子</t>
  </si>
  <si>
    <t>安顺木姜子</t>
  </si>
  <si>
    <t>Litsea kobuskiana Allen</t>
  </si>
  <si>
    <t>安順木薑子</t>
  </si>
  <si>
    <t>安順木姜子</t>
  </si>
  <si>
    <t>红楠刨</t>
  </si>
  <si>
    <t>Litsea kwangsiensis Yang et P. H. Huang</t>
  </si>
  <si>
    <t>紅楠刨</t>
  </si>
  <si>
    <t>广东木姜子</t>
  </si>
  <si>
    <t>Litsea kwangtungensis H. T. Chang</t>
  </si>
  <si>
    <t>廣東木薑子</t>
  </si>
  <si>
    <t>廣東木姜子</t>
  </si>
  <si>
    <t>椭圆果木姜子</t>
  </si>
  <si>
    <t>Litsea lancifoiia var. ellipsoidea Yang et P. H. Huang</t>
  </si>
  <si>
    <t>橢圓果木薑子</t>
  </si>
  <si>
    <t>橢圓果木姜子</t>
  </si>
  <si>
    <t>剑叶木姜子</t>
  </si>
  <si>
    <t>Litsea lancifolia (Roxb. ex Nees) Benth. et Hook. f. ex</t>
  </si>
  <si>
    <t>剑叶木薑子</t>
  </si>
  <si>
    <t>劍葉木姜子</t>
  </si>
  <si>
    <t>劍葉木薑子</t>
  </si>
  <si>
    <t>有梗木姜子</t>
  </si>
  <si>
    <t>Litsea lancifolia var. pedicefata Hook. f.</t>
  </si>
  <si>
    <t>有梗木薑子</t>
  </si>
  <si>
    <t>大果木姜子</t>
  </si>
  <si>
    <t>Litsea lancilimba Merr.</t>
  </si>
  <si>
    <t>大果木薑子</t>
  </si>
  <si>
    <t>大武山木姜子</t>
  </si>
  <si>
    <t>Litsea lii C. E. Chang</t>
  </si>
  <si>
    <t>大武山木薑子</t>
  </si>
  <si>
    <t>白鳞木姜子</t>
  </si>
  <si>
    <t>Litsea linii C. E. Chang</t>
  </si>
  <si>
    <t>白鱗木薑子</t>
  </si>
  <si>
    <t>白鱗木姜子</t>
  </si>
  <si>
    <t>海南木姜子</t>
  </si>
  <si>
    <t>Litsea litseaefolia (Allen) Yang et P. H. Huang</t>
  </si>
  <si>
    <t>海南木薑子</t>
  </si>
  <si>
    <t>圆锥木姜子</t>
  </si>
  <si>
    <t>Litsea liyuyingi Lion</t>
  </si>
  <si>
    <t>圓錐木薑子</t>
  </si>
  <si>
    <t>圓錐木姜子</t>
  </si>
  <si>
    <t>長蕊木薑子</t>
  </si>
  <si>
    <t>Litsea longiataminata (Liou) Kosterm.</t>
  </si>
  <si>
    <t>长蕊木姜子</t>
  </si>
  <si>
    <t>長蕊木姜子</t>
  </si>
  <si>
    <t>润楠叶木姜子</t>
  </si>
  <si>
    <t>Litsea machiloides Yang et P. H. Huang</t>
  </si>
  <si>
    <t>潤楠葉木薑子</t>
  </si>
  <si>
    <t>潤楠葉木姜子</t>
  </si>
  <si>
    <t>玉兰叶木姜子</t>
  </si>
  <si>
    <t>Litsea magnoliifolia Yang et P. H. Huang</t>
  </si>
  <si>
    <t>玉蘭葉木薑子</t>
  </si>
  <si>
    <t>玉蘭葉木姜子</t>
  </si>
  <si>
    <t>米什米木姜子</t>
  </si>
  <si>
    <t>Litsea mishmiensis Hook. f.</t>
  </si>
  <si>
    <t>米什米木薑子</t>
  </si>
  <si>
    <t>毛叶木姜子</t>
  </si>
  <si>
    <t>Litsea mollis Hemsl.</t>
  </si>
  <si>
    <t>毛葉木薑子</t>
  </si>
  <si>
    <t>毛葉木姜子</t>
  </si>
  <si>
    <t>单花木姜子</t>
  </si>
  <si>
    <t>Litsea monantha Yang et P. H. Huang</t>
  </si>
  <si>
    <t>單花木薑子</t>
  </si>
  <si>
    <t>單花木姜子</t>
  </si>
  <si>
    <t>假柿木姜子</t>
  </si>
  <si>
    <t>Litsea monopetala (Roxb.) Pers.</t>
  </si>
  <si>
    <t>假柿木薑子</t>
  </si>
  <si>
    <t>四川木姜子</t>
  </si>
  <si>
    <t>Litsea moupinensis var. glabrescens H. S. Kung szechuanica (Allen) Yang et P. H. Huang</t>
  </si>
  <si>
    <t>四川木薑子</t>
  </si>
  <si>
    <t>宝兴木姜子</t>
  </si>
  <si>
    <t>Litsea moupinensis var. glabrescens var. moupinensis</t>
  </si>
  <si>
    <t>寶興木薑子</t>
  </si>
  <si>
    <t>寶興木姜子</t>
  </si>
  <si>
    <t>峨眉木姜子</t>
  </si>
  <si>
    <t>Litsea moupinensis var. glabrescens var. szechuanica (Allen) Yang et P. H. Huang</t>
  </si>
  <si>
    <t>峨眉木薑子</t>
  </si>
  <si>
    <t>少脉木姜子</t>
  </si>
  <si>
    <t>Litsea oligophlebia H. T. Chang</t>
  </si>
  <si>
    <t>少脈木薑子</t>
  </si>
  <si>
    <t>少脈木姜子</t>
  </si>
  <si>
    <t>香花木姜子</t>
  </si>
  <si>
    <t>Litsea panamonja (Nees) Hook.</t>
  </si>
  <si>
    <t>香花木薑子</t>
  </si>
  <si>
    <t>毛红皮木姜子</t>
  </si>
  <si>
    <t>Litsea peduneulata var. pubescens Yang et P. H. Huang</t>
  </si>
  <si>
    <t>毛紅皮木薑子</t>
  </si>
  <si>
    <t>毛紅皮木姜子</t>
  </si>
  <si>
    <t>思茅木姜子</t>
  </si>
  <si>
    <t>Litsea pierrei var. lobata var. szemois Lion</t>
  </si>
  <si>
    <t>思茅木薑子</t>
  </si>
  <si>
    <t>海桐叶木姜子</t>
  </si>
  <si>
    <t>Litsea pittosporifolia Yang et P. H. Huang</t>
  </si>
  <si>
    <t>海桐葉木薑子</t>
  </si>
  <si>
    <t>海桐葉木姜子</t>
  </si>
  <si>
    <t>杨叶木姜子</t>
  </si>
  <si>
    <t>Litsea populifolia (Hemsl.) Gamble</t>
  </si>
  <si>
    <t>楊葉木薑子</t>
  </si>
  <si>
    <t>楊葉木姜子</t>
  </si>
  <si>
    <t>竹叶木姜子</t>
  </si>
  <si>
    <t>Litsea pseudoelongata Lion</t>
  </si>
  <si>
    <t>竹葉木薑子</t>
  </si>
  <si>
    <t>竹葉木姜子</t>
  </si>
  <si>
    <t>木姜子</t>
  </si>
  <si>
    <t>Litsea pungens Hemsl.</t>
  </si>
  <si>
    <t>木薑子</t>
  </si>
  <si>
    <t>圆叶豺皮樟</t>
  </si>
  <si>
    <t>Litsea rotundifolia Hemsl.</t>
  </si>
  <si>
    <t>圓葉豺皮樟</t>
  </si>
  <si>
    <t>豺皮樟</t>
  </si>
  <si>
    <t>Litsea rotundifolia var. oblongifolia (Nees) Allen</t>
  </si>
  <si>
    <t>卵叶豺皮樟</t>
  </si>
  <si>
    <t>Litsea rotundifolia var. ovatifolia Yang et P. H. Huang</t>
  </si>
  <si>
    <t>卵葉豺皮樟</t>
  </si>
  <si>
    <t>红叶木姜子</t>
  </si>
  <si>
    <t>Litsea rubescens Lec.</t>
  </si>
  <si>
    <t>红叶木薑子</t>
  </si>
  <si>
    <t>紅葉木姜子</t>
  </si>
  <si>
    <t>紅葉木薑子</t>
  </si>
  <si>
    <t>滇木姜子</t>
  </si>
  <si>
    <t>Litsea rubescens var. yunnanensis Lec.</t>
  </si>
  <si>
    <t>滇木薑子</t>
  </si>
  <si>
    <t>浸水营木姜子</t>
  </si>
  <si>
    <t>Litsea sasakii Kamikoti</t>
  </si>
  <si>
    <t>浸水營木薑子</t>
  </si>
  <si>
    <t>浸水營木姜子</t>
  </si>
  <si>
    <t>绢毛木姜子</t>
  </si>
  <si>
    <t>Litsea sericea (Nees) Hook. f.</t>
  </si>
  <si>
    <t>絹毛木薑子</t>
  </si>
  <si>
    <t>絹毛木姜子</t>
  </si>
  <si>
    <t>狭叶桂北木姜子</t>
  </si>
  <si>
    <t>Litsea subcoriacea var. stenophylla Yang et P. H. Huang</t>
  </si>
  <si>
    <t>狹葉桂北木薑子</t>
  </si>
  <si>
    <t>狹葉桂北木姜子</t>
  </si>
  <si>
    <t>桂北木姜子</t>
  </si>
  <si>
    <t>Litsea subcoriacea Yang et P. H. Huang</t>
  </si>
  <si>
    <t>桂北木薑子</t>
  </si>
  <si>
    <t>栓皮木姜子</t>
  </si>
  <si>
    <t>Litsea suberosa Yang et P. H. Huang</t>
  </si>
  <si>
    <t>栓皮木薑子</t>
  </si>
  <si>
    <t>独龙木姜子</t>
  </si>
  <si>
    <t>Litsea taronensis H. W. Li</t>
  </si>
  <si>
    <t>獨龍木薑子</t>
  </si>
  <si>
    <t>獨龍木姜子</t>
  </si>
  <si>
    <t>西藏木姜子</t>
  </si>
  <si>
    <t>Litsea tibetana Yang et P. H. Huang</t>
  </si>
  <si>
    <t>西藏木薑子</t>
  </si>
  <si>
    <t>秦岭木姜子</t>
  </si>
  <si>
    <t>Litsea tsinlingensis Yang et P. H. Huang</t>
  </si>
  <si>
    <t>秦嶺木薑子</t>
  </si>
  <si>
    <t>秦嶺木姜子</t>
  </si>
  <si>
    <t>伞花木姜子</t>
  </si>
  <si>
    <t>Litsea umbellata (Lour.) Merr.</t>
  </si>
  <si>
    <t>傘花木薑子</t>
  </si>
  <si>
    <t>傘花木姜子</t>
  </si>
  <si>
    <t>簿托木姜子</t>
  </si>
  <si>
    <t>Litsea vang Lec.</t>
  </si>
  <si>
    <t>簿托木薑子</t>
  </si>
  <si>
    <t>薄托木姜子</t>
  </si>
  <si>
    <t>Litsea vang Lec. var. vang</t>
  </si>
  <si>
    <t>薄托木薑子</t>
  </si>
  <si>
    <t>沧源木姜子</t>
  </si>
  <si>
    <t>Litsea vang var. lobata Lec.</t>
  </si>
  <si>
    <t>滄源木薑子</t>
  </si>
  <si>
    <t>滄源木姜子</t>
  </si>
  <si>
    <t>毛黄椿木姜子</t>
  </si>
  <si>
    <t>Litsea variabilis var. oblonga Lec.</t>
  </si>
  <si>
    <t>毛黃椿木薑子</t>
  </si>
  <si>
    <t>毛黃椿木姜子</t>
  </si>
  <si>
    <t>钝叶木姜子</t>
  </si>
  <si>
    <t>Litsea veitchiana Gamble</t>
  </si>
  <si>
    <t>鈍葉木薑子</t>
  </si>
  <si>
    <t>鈍葉木姜子</t>
  </si>
  <si>
    <t>毛果木姜子</t>
  </si>
  <si>
    <t>Litsea veitchiana var. trichocarpa (Yang) H. S. Kung</t>
  </si>
  <si>
    <t>毛果木薑子</t>
  </si>
  <si>
    <t>轮叶木姜子</t>
  </si>
  <si>
    <t>Litsea verticillata Hance</t>
  </si>
  <si>
    <t>輪葉木薑子</t>
  </si>
  <si>
    <t>輪葉木姜子</t>
  </si>
  <si>
    <t>琼南木姜子</t>
  </si>
  <si>
    <t>Litsea verticillifolia Yang et P. H. Huang</t>
  </si>
  <si>
    <t>瓊南木薑子</t>
  </si>
  <si>
    <t>瓊南木姜子</t>
  </si>
  <si>
    <t>干香柴</t>
  </si>
  <si>
    <t>Litsea viridis Lion</t>
  </si>
  <si>
    <t>幹香柴</t>
  </si>
  <si>
    <t>绒叶木姜子</t>
  </si>
  <si>
    <t>Litsea wilsonii Gamble</t>
  </si>
  <si>
    <t>絨葉木薑子</t>
  </si>
  <si>
    <t>絨葉木姜子</t>
  </si>
  <si>
    <t>瑶山木姜子</t>
  </si>
  <si>
    <t>Litsea yaoshanensis Yang et P. H. Huang</t>
  </si>
  <si>
    <t>瑤山木薑子</t>
  </si>
  <si>
    <t>瑤山木姜子</t>
  </si>
  <si>
    <t>云南木姜子</t>
  </si>
  <si>
    <t>Litsea yunnanensis Yang et P. H. Huang</t>
  </si>
  <si>
    <t>雲南木薑子</t>
  </si>
  <si>
    <t>雲南木姜子</t>
  </si>
  <si>
    <t>扇穗茅属</t>
  </si>
  <si>
    <t>Littledalea</t>
  </si>
  <si>
    <t>扇穗茅屬</t>
  </si>
  <si>
    <t>帕米尔扇穗茅</t>
  </si>
  <si>
    <t>Littledalea alaica (Korsh.) Petr. ex N. Vevski</t>
  </si>
  <si>
    <t>帕米爾扇穗茅</t>
  </si>
  <si>
    <t>寡穗茅</t>
  </si>
  <si>
    <t>Littledalea przevalskyi Tzvel.</t>
  </si>
  <si>
    <t>扇穗茅</t>
  </si>
  <si>
    <t>Littledalea racemosa Keng</t>
  </si>
  <si>
    <t>藏扇穗茅</t>
  </si>
  <si>
    <t>Littledalea tibetica Hemsl.</t>
  </si>
  <si>
    <t>脫喙薺屬</t>
  </si>
  <si>
    <t>Litwinowia</t>
  </si>
  <si>
    <t>脱喙荠属</t>
  </si>
  <si>
    <t>脫喙薺</t>
  </si>
  <si>
    <t>Litwinowia tenuissima (Pall.) N. Busch</t>
  </si>
  <si>
    <t>脱喙荠</t>
  </si>
  <si>
    <t>蒲葵属</t>
  </si>
  <si>
    <t>Livistona</t>
  </si>
  <si>
    <t>蒲葵屬</t>
  </si>
  <si>
    <t>蒲葵</t>
  </si>
  <si>
    <t>Livistona chinensis (Jacq.) R. Br.</t>
  </si>
  <si>
    <t>大叶蒲葵</t>
  </si>
  <si>
    <t>Livistona saribus (Lour.) Merr. ex A. Chev.</t>
  </si>
  <si>
    <t>大葉蒲葵</t>
  </si>
  <si>
    <t>美丽蒲葵</t>
  </si>
  <si>
    <t>Livistona speciosa Kurz</t>
  </si>
  <si>
    <t>美麗蒲葵</t>
  </si>
  <si>
    <t>洼瓣花属</t>
  </si>
  <si>
    <t>Lloydia</t>
  </si>
  <si>
    <t>窪瓣花屬</t>
  </si>
  <si>
    <t>黄洼瓣花</t>
  </si>
  <si>
    <t>Lloydia delavayi Franch.</t>
  </si>
  <si>
    <t>黃窪瓣花</t>
  </si>
  <si>
    <t>平滑洼瓣花</t>
  </si>
  <si>
    <t>Lloydia flavonutans Hara</t>
  </si>
  <si>
    <t>平滑窪瓣花</t>
  </si>
  <si>
    <t>紫斑洼瓣花</t>
  </si>
  <si>
    <t>Lloydia ixiolirioides Baker</t>
  </si>
  <si>
    <t>紫斑窪瓣花</t>
  </si>
  <si>
    <t>尖果洼瓣花</t>
  </si>
  <si>
    <t>Lloydia oxycarpa Franch.</t>
  </si>
  <si>
    <t>尖果窪瓣花</t>
  </si>
  <si>
    <t>洼瓣花</t>
  </si>
  <si>
    <t>Lloydia serotina (L.) Rchb.</t>
  </si>
  <si>
    <t>窪瓣花</t>
  </si>
  <si>
    <t>小洼瓣花</t>
  </si>
  <si>
    <t>Lloydia serotina var. parva (Marq. et Shaw) Hara</t>
  </si>
  <si>
    <t>小窪瓣花</t>
  </si>
  <si>
    <t>西藏洼瓣花</t>
  </si>
  <si>
    <t>Lloydia tibetica Baker ex Oliv.</t>
  </si>
  <si>
    <t>西藏窪瓣花</t>
  </si>
  <si>
    <t>云南洼瓣花</t>
  </si>
  <si>
    <t>Lloydia yunnanensis Franch.</t>
  </si>
  <si>
    <t>雲南窪瓣花</t>
  </si>
  <si>
    <t>半边莲属</t>
  </si>
  <si>
    <t>Lobelia</t>
  </si>
  <si>
    <t>半邊蓮屬</t>
  </si>
  <si>
    <t>短柄半边莲</t>
  </si>
  <si>
    <t>Lobelia alsinoides Lam.</t>
  </si>
  <si>
    <t>短柄半邊蓮</t>
  </si>
  <si>
    <t>半边莲</t>
  </si>
  <si>
    <t>Lobelia chinensis Lour.</t>
  </si>
  <si>
    <t>半邊蓮</t>
  </si>
  <si>
    <t>密毛山梗菜</t>
  </si>
  <si>
    <t>Lobelia clavata E. Wimm.</t>
  </si>
  <si>
    <t>思茅狭叶山梗菜</t>
  </si>
  <si>
    <t>Lobelia colorata var. baculus E. Wimm.</t>
  </si>
  <si>
    <t>思茅狹葉山梗菜</t>
  </si>
  <si>
    <t>長萼狹葉山梗菜</t>
  </si>
  <si>
    <t>Lobelia colorata var. dsolinhoensis E. Wimm.</t>
  </si>
  <si>
    <t>长萼狭叶山梗菜</t>
  </si>
  <si>
    <t>狭叶山梗菜</t>
  </si>
  <si>
    <t>Lobelia colorata Wall.</t>
  </si>
  <si>
    <t>狹葉山梗菜</t>
  </si>
  <si>
    <t>江南山梗菜</t>
  </si>
  <si>
    <t>Lobelia davidii Franch.</t>
  </si>
  <si>
    <t>广西山梗菜</t>
  </si>
  <si>
    <t>Lobelia davidii var. kwangsiensis (E. Wimm.) Lian</t>
  </si>
  <si>
    <t>廣西山梗菜</t>
  </si>
  <si>
    <t>四川山梗菜</t>
  </si>
  <si>
    <t>Lobelia davidii var. sichuanensis Lian</t>
  </si>
  <si>
    <t>微齿山梗菜</t>
  </si>
  <si>
    <t>Lobelia doniana Skottsb.</t>
  </si>
  <si>
    <t>微齒山梗菜</t>
  </si>
  <si>
    <t>直立山梗菜</t>
  </si>
  <si>
    <t>Lobelia erectiuscula Hara</t>
  </si>
  <si>
    <t>海南半边莲</t>
  </si>
  <si>
    <t>Lobelia hainanensis E. Wimm.</t>
  </si>
  <si>
    <t>海南半邊蓮</t>
  </si>
  <si>
    <t>假半边莲</t>
  </si>
  <si>
    <t>Lobelia hancei Hara</t>
  </si>
  <si>
    <t>假半邊蓮</t>
  </si>
  <si>
    <t>翅茎半边莲</t>
  </si>
  <si>
    <t>Lobelia heyneana Roem. et Schult.</t>
  </si>
  <si>
    <t>翅莖半邊蓮</t>
  </si>
  <si>
    <t>柳叶山梗菜</t>
  </si>
  <si>
    <t>Lobelia iteophylla C. Y. Wu</t>
  </si>
  <si>
    <t>柳葉山梗菜</t>
  </si>
  <si>
    <t>线萼山梗菜</t>
  </si>
  <si>
    <t>Lobelia melliana E. Wimm.</t>
  </si>
  <si>
    <t>線萼山梗菜</t>
  </si>
  <si>
    <t>毛萼山梗菜</t>
  </si>
  <si>
    <t>Lobelia pleotricha Diels</t>
  </si>
  <si>
    <t>少花山梗菜</t>
  </si>
  <si>
    <t>Lobelia pleotricha var. cacumiflora Lian</t>
  </si>
  <si>
    <t>毛瓣山梗菜</t>
  </si>
  <si>
    <t>Lobelia pleotricha var. handelii (E. Wimm.) C. Y. Wu</t>
  </si>
  <si>
    <t>塔花山梗菜</t>
  </si>
  <si>
    <t>Lobelia pyramidalis Wall.</t>
  </si>
  <si>
    <t>西南山梗菜</t>
  </si>
  <si>
    <t>Lobelia sequinii Levl. et Van.</t>
  </si>
  <si>
    <t>山梗菜</t>
  </si>
  <si>
    <t>Lobelia sessilifolia Lamb.</t>
  </si>
  <si>
    <t>大理山梗菜</t>
  </si>
  <si>
    <t>Lobelia taliensis Diels</t>
  </si>
  <si>
    <t>顶花半边莲</t>
  </si>
  <si>
    <t>Lobelia terminalis C. B. Clarke</t>
  </si>
  <si>
    <t>頂花半邊蓮</t>
  </si>
  <si>
    <t>卵叶半边莲</t>
  </si>
  <si>
    <t>Lobelia zeylanica L.</t>
  </si>
  <si>
    <t>卵葉半邊蓮</t>
  </si>
  <si>
    <t>大花卵叶半边莲</t>
  </si>
  <si>
    <t>Lobelia zeylanica var. lobbiana (Hook. f. et Thoms.) Lian</t>
  </si>
  <si>
    <t>大花卵葉半邊蓮</t>
  </si>
  <si>
    <t>香雪球属</t>
  </si>
  <si>
    <t>Lobularia</t>
  </si>
  <si>
    <t>香雪球屬</t>
  </si>
  <si>
    <t>香雪球</t>
  </si>
  <si>
    <t>Lobularia maritima (L.) Desv.</t>
  </si>
  <si>
    <t>翅子藤属</t>
  </si>
  <si>
    <t>Loeseneriella</t>
  </si>
  <si>
    <t>翅子藤屬</t>
  </si>
  <si>
    <t>程香仔树</t>
  </si>
  <si>
    <t>Loeseneriella concinna A. C. Smith</t>
  </si>
  <si>
    <t>程香仔樹</t>
  </si>
  <si>
    <t>灰枝翅子藤</t>
  </si>
  <si>
    <t>Loeseneriella griseoramula S. Y. Pao</t>
  </si>
  <si>
    <t>皮孔翅子藤</t>
  </si>
  <si>
    <t>Loeseneriella lenticellata C. Y. Wu</t>
  </si>
  <si>
    <t>翅子藤</t>
  </si>
  <si>
    <t>Loeseneriella merrilliana A. C. Smith</t>
  </si>
  <si>
    <t>云南翅子藤</t>
  </si>
  <si>
    <t>Loeseneriella yunnanensis (Hu) A. C. Smith</t>
  </si>
  <si>
    <t>雲南翅子藤</t>
  </si>
  <si>
    <t>马钱科</t>
  </si>
  <si>
    <t>Loganiaceae</t>
  </si>
  <si>
    <t>馬錢科</t>
  </si>
  <si>
    <t>黑麦草属</t>
  </si>
  <si>
    <t>Lolium</t>
  </si>
  <si>
    <t>黑麥草屬</t>
  </si>
  <si>
    <t>田野黑麦草</t>
  </si>
  <si>
    <t>Lolium arvense With.</t>
  </si>
  <si>
    <t>田野黑麥草</t>
  </si>
  <si>
    <t>多花黑麦草</t>
  </si>
  <si>
    <t>Lolium multiflorum Lamk.</t>
  </si>
  <si>
    <t>多花黑麥草</t>
  </si>
  <si>
    <t>黑麦草</t>
  </si>
  <si>
    <t>Lolium perenne L.</t>
  </si>
  <si>
    <t>黑麥草</t>
  </si>
  <si>
    <t>欧黑麦草</t>
  </si>
  <si>
    <t>Lolium persicum Boiss. et Hoh. ex Boiss.</t>
  </si>
  <si>
    <t>歐黑麥草</t>
  </si>
  <si>
    <t>疏花黑麦草</t>
  </si>
  <si>
    <t>Lolium remotum Schrank</t>
  </si>
  <si>
    <t>疏花黑麥草</t>
  </si>
  <si>
    <t>硬直黑麦草</t>
  </si>
  <si>
    <t>Lolium rigidum Gaud.</t>
  </si>
  <si>
    <t>硬直黑麥草</t>
  </si>
  <si>
    <t>毒麦</t>
  </si>
  <si>
    <t>Lolium temulentum L.</t>
  </si>
  <si>
    <t>毒麥</t>
  </si>
  <si>
    <t>网藤蕨属</t>
  </si>
  <si>
    <t>Lomagramma</t>
  </si>
  <si>
    <t>網藤蕨屬</t>
  </si>
  <si>
    <t>粗齿网藤蕨</t>
  </si>
  <si>
    <t>Lomagramma grosseserrata Holtt.</t>
  </si>
  <si>
    <t>粗齒網藤蕨</t>
  </si>
  <si>
    <t>网藤蕨</t>
  </si>
  <si>
    <t>Lomagramma matthewii (Ching) Holtt.</t>
  </si>
  <si>
    <t>網藤蕨</t>
  </si>
  <si>
    <t>云南网藤蕨</t>
  </si>
  <si>
    <t>Lomagramma yunnanensis Ching</t>
  </si>
  <si>
    <t>雲南網藤蕨</t>
  </si>
  <si>
    <t>藤蕨科</t>
  </si>
  <si>
    <t>Lomariopsidaceae</t>
  </si>
  <si>
    <t>中华藤蕨</t>
  </si>
  <si>
    <t>Lomariopsis chinensis Ching</t>
  </si>
  <si>
    <t>中華藤蕨</t>
  </si>
  <si>
    <t>美丽藤蕨</t>
  </si>
  <si>
    <t>Lomariopsis spectabilis (Kunze) Mett.</t>
  </si>
  <si>
    <t>美麗藤蕨</t>
  </si>
  <si>
    <t>辐花属</t>
  </si>
  <si>
    <t>Lomatogoniopsis</t>
  </si>
  <si>
    <t>輻花屬</t>
  </si>
  <si>
    <t>辐花</t>
  </si>
  <si>
    <t>Lomatogoniopsis alpina T. N. Ho et S. W. Liu</t>
  </si>
  <si>
    <t>輻花</t>
  </si>
  <si>
    <t>盔形辐花</t>
  </si>
  <si>
    <t>Lomatogoniopsis galeiformis T. N. Ho et S. W. Liu</t>
  </si>
  <si>
    <t>盔形輻花</t>
  </si>
  <si>
    <t>卵叶辐花</t>
  </si>
  <si>
    <t>Lomatogoniopsis ovatifolia T. N. Ho et S. W. Liu</t>
  </si>
  <si>
    <t>卵葉輻花</t>
  </si>
  <si>
    <t>肋柱花属</t>
  </si>
  <si>
    <t>Lomatogonium</t>
  </si>
  <si>
    <t>肋柱花屬</t>
  </si>
  <si>
    <t>美丽肋柱花</t>
  </si>
  <si>
    <t>Lomatogonium bellum (Hemsl.) H. Smith</t>
  </si>
  <si>
    <t>美麗肋柱花</t>
  </si>
  <si>
    <t>短药肋柱花</t>
  </si>
  <si>
    <t>Lomatogonium brachyantherum (C. B. Clarke) Fern.</t>
  </si>
  <si>
    <t>短藥肋柱花</t>
  </si>
  <si>
    <t>喜马拉雅肋柱花</t>
  </si>
  <si>
    <t>Lomatogonium caeruleum (Royle) H. Smith ex B. L. Burtt</t>
  </si>
  <si>
    <t>喜馬拉雅肋柱花</t>
  </si>
  <si>
    <t>肋柱花</t>
  </si>
  <si>
    <t>Lomatogonium carinthiacum (Wulf.) Reichb.</t>
  </si>
  <si>
    <t>亚东肋柱花</t>
  </si>
  <si>
    <t>Lomatogonium chumbicum (Burk.) H. Smith</t>
  </si>
  <si>
    <t>亞東肋柱花</t>
  </si>
  <si>
    <t>心叶肋柱花</t>
  </si>
  <si>
    <t>Lomatogonium cordifolium (Franch.) H. W. Li ex T. N. Ho</t>
  </si>
  <si>
    <t>心葉肋柱花</t>
  </si>
  <si>
    <t>云贵肋柱花</t>
  </si>
  <si>
    <t>Lomatogonium forrestii var. bonatianum (Burk.) T. N. Ho</t>
  </si>
  <si>
    <t>雲貴肋柱花</t>
  </si>
  <si>
    <t>合萼肋柱花</t>
  </si>
  <si>
    <t>Lomatogonium gamosepalum (Burk.) H. Smith</t>
  </si>
  <si>
    <t>丽江肋柱花</t>
  </si>
  <si>
    <t>Lomatogonium lijiangense T. N. Ho</t>
  </si>
  <si>
    <t>麗江肋柱花</t>
  </si>
  <si>
    <t>崗巴肋柱花</t>
  </si>
  <si>
    <t>Lomatogonium lloydioides (Burk.) H. Smith ex Chater</t>
  </si>
  <si>
    <t>岗巴肋柱花</t>
  </si>
  <si>
    <t>長葉肋柱花</t>
  </si>
  <si>
    <t>Lomatogonium longifolium H. Smith</t>
  </si>
  <si>
    <t>长叶肋柱花</t>
  </si>
  <si>
    <t>大花肋柱花</t>
  </si>
  <si>
    <t>Lomatogonium macranthum (Diels et Gilg) Fern.</t>
  </si>
  <si>
    <t>小花肋柱花</t>
  </si>
  <si>
    <t>Lomatogonium micranthum H. Smith</t>
  </si>
  <si>
    <t>圆叶肋柱花</t>
  </si>
  <si>
    <t>Lomatogonium oreocharis (Diels) Marq.</t>
  </si>
  <si>
    <t>圓葉肋柱花</t>
  </si>
  <si>
    <t>宿根肋柱花</t>
  </si>
  <si>
    <t>Lomatogonium perenne T. N. Ho et S. W. Liu</t>
  </si>
  <si>
    <t>辐状肋柱花</t>
  </si>
  <si>
    <t>Lomatogonium rotatum (L.) Fries ex Nym.</t>
  </si>
  <si>
    <t>輻狀肋柱花</t>
  </si>
  <si>
    <t>密序肋柱花</t>
  </si>
  <si>
    <t>Lomatogonium rotatum var. floribundum (Franch.) T. N. Ho</t>
  </si>
  <si>
    <t>囊腺肋柱花</t>
  </si>
  <si>
    <t>Lomatogonium saccatum H. Smith</t>
  </si>
  <si>
    <t>锡金肋柱花</t>
  </si>
  <si>
    <t>Lomatogonium sikkimense (Burk.) H. Smith</t>
  </si>
  <si>
    <t>錫金肋柱花</t>
  </si>
  <si>
    <t>垂花肋柱花</t>
  </si>
  <si>
    <t>Lomatogonium stapfii (Burk.) H. Smith</t>
  </si>
  <si>
    <t>铺散肋柱花</t>
  </si>
  <si>
    <t>Lomatogonium thomsonii (C. B. Clarke) Fern.</t>
  </si>
  <si>
    <t>鋪散肋柱花</t>
  </si>
  <si>
    <t>绒藜属</t>
  </si>
  <si>
    <t>Londesia</t>
  </si>
  <si>
    <t>絨藜屬</t>
  </si>
  <si>
    <t>绒藜</t>
  </si>
  <si>
    <t>Londesia eriantha Fisch. et Mey.</t>
  </si>
  <si>
    <t>絨藜</t>
  </si>
  <si>
    <t>忍冬属</t>
  </si>
  <si>
    <t>Lonicera</t>
  </si>
  <si>
    <t>忍冬屬</t>
  </si>
  <si>
    <t>无毛淡红忍冬</t>
  </si>
  <si>
    <t>Lonicera acuminata var. depilata Hsu et H. J. Wang</t>
  </si>
  <si>
    <t>無毛淡紅忍冬</t>
  </si>
  <si>
    <t>淡红忍冬</t>
  </si>
  <si>
    <t>Lonicera acuminata Wall.</t>
  </si>
  <si>
    <t>淡紅忍冬</t>
  </si>
  <si>
    <t>沼生忍冬</t>
  </si>
  <si>
    <t>Lonicera alberti Regel</t>
  </si>
  <si>
    <t>截萼忍冬</t>
  </si>
  <si>
    <t>Lonicera altmannii Regel et Schmalh.</t>
  </si>
  <si>
    <t>狭叶忍冬</t>
  </si>
  <si>
    <t>Lonicera angustifolia Wall. ex DC.</t>
  </si>
  <si>
    <t>狹葉忍冬</t>
  </si>
  <si>
    <t>异萼忍冬</t>
  </si>
  <si>
    <t>Lonicera anisocalyx Rehd.</t>
  </si>
  <si>
    <t>異萼忍冬</t>
  </si>
  <si>
    <t>西南忍冬</t>
  </si>
  <si>
    <t>Lonicera bournei Hemsl.</t>
  </si>
  <si>
    <t>短萼忍冬</t>
  </si>
  <si>
    <t>Lonicera brevisepala Hsu et H. J. Wang</t>
  </si>
  <si>
    <t>滇西忍冬</t>
  </si>
  <si>
    <t>Lonicera buchananii Lace</t>
  </si>
  <si>
    <t>醉鱼草状忍冬</t>
  </si>
  <si>
    <t>Lonicera buddleioides Hsu et S. C. Cheng</t>
  </si>
  <si>
    <t>醉魚草狀忍冬</t>
  </si>
  <si>
    <t>蓝果忍冬</t>
  </si>
  <si>
    <t>Lonicera caerulea L.</t>
  </si>
  <si>
    <t>藍果忍冬</t>
  </si>
  <si>
    <t>阿尔泰忍冬</t>
  </si>
  <si>
    <t>Lonicera caerulea var. altaica Pall.</t>
  </si>
  <si>
    <t>阿爾泰忍冬</t>
  </si>
  <si>
    <t>蓝靛果</t>
  </si>
  <si>
    <t>Lonicera caerulea var. edulis Turcz. ex Herd.</t>
  </si>
  <si>
    <t>藍靛果</t>
  </si>
  <si>
    <t>長距忍冬</t>
  </si>
  <si>
    <t>Lonicera calcarata Hemsl.</t>
  </si>
  <si>
    <t>长距忍冬</t>
  </si>
  <si>
    <t>海南忍冬</t>
  </si>
  <si>
    <t>Lonicera calvescens (Chun et How) Hsu et H. J. Wang</t>
  </si>
  <si>
    <t>肉叶忍冬</t>
  </si>
  <si>
    <t>Lonicera carnosifolia C. Y. Wu ex Hsu et H. J. Wang</t>
  </si>
  <si>
    <t>肉葉忍冬</t>
  </si>
  <si>
    <t>须蕊忍冬</t>
  </si>
  <si>
    <t>Lonicera chrysantha subsp. koehneana (Rehd.) Hsu et H. J. Wang</t>
  </si>
  <si>
    <t>須蕊忍冬</t>
  </si>
  <si>
    <t>金花忍冬</t>
  </si>
  <si>
    <t>Lonicera chrysantha Turcz.</t>
  </si>
  <si>
    <t>長睫毛忍冬</t>
  </si>
  <si>
    <t>Lonicera ciliosissima C. Y. Wu ex Hsu et H. J. Wang</t>
  </si>
  <si>
    <t>长睫毛忍冬</t>
  </si>
  <si>
    <t>灰毛忍冬</t>
  </si>
  <si>
    <t>Lonicera cinerea Pojark.</t>
  </si>
  <si>
    <t>钟花忍冬</t>
  </si>
  <si>
    <t>Lonicera codonantha Rehd.</t>
  </si>
  <si>
    <t>鐘花忍冬</t>
  </si>
  <si>
    <t>华南忍冬</t>
  </si>
  <si>
    <t>Lonicera confusa (Sweet) DC.</t>
  </si>
  <si>
    <t>華南忍冬</t>
  </si>
  <si>
    <t>匍匐忍冬</t>
  </si>
  <si>
    <t>Lonicera crassifolia Batal.</t>
  </si>
  <si>
    <t>微毛忍冬</t>
  </si>
  <si>
    <t>Lonicera cyanocarpa Franch.</t>
  </si>
  <si>
    <t>水忍冬</t>
  </si>
  <si>
    <t>Lonicera dasystyla Rehd.</t>
  </si>
  <si>
    <t>北京忍冬</t>
  </si>
  <si>
    <t>Lonicera elisae Franch.</t>
  </si>
  <si>
    <t>粘毛忍冬</t>
  </si>
  <si>
    <t>Lonicera fargesii Franch.</t>
  </si>
  <si>
    <t>葱皮忍冬</t>
  </si>
  <si>
    <t>Lonicera ferdinandii Franch.</t>
  </si>
  <si>
    <t>蔥皮忍冬</t>
  </si>
  <si>
    <t>锈毛忍冬</t>
  </si>
  <si>
    <t>Lonicera ferruginea Rehd.</t>
  </si>
  <si>
    <t>鏽毛忍冬</t>
  </si>
  <si>
    <t>銹毛忍冬</t>
  </si>
  <si>
    <t>短柱忍冬</t>
  </si>
  <si>
    <t>Lonicera fragilis Levl.</t>
  </si>
  <si>
    <t>樱桃忍冬</t>
  </si>
  <si>
    <t>Lonicera fragrantissima subsp. phyllocarpa (Maxim.) Hsu et H. J. Wang</t>
  </si>
  <si>
    <t>櫻桃忍冬</t>
  </si>
  <si>
    <t>苦糖果</t>
  </si>
  <si>
    <t>Lonicera fragrantissima subsp. standishii (Carr.) Hsu et H. J. Wang</t>
  </si>
  <si>
    <t>黄褐毛忍冬</t>
  </si>
  <si>
    <t>Lonicera fulvotomentosa Hsu et S. C. Cheng</t>
  </si>
  <si>
    <t>黃褐毛忍冬</t>
  </si>
  <si>
    <t>短梗忍冬</t>
  </si>
  <si>
    <t>Lonicera graebneri Rehd.</t>
  </si>
  <si>
    <t>蕊被忍冬</t>
  </si>
  <si>
    <t>Lonicera gynochlamydca Hemsl.</t>
  </si>
  <si>
    <t>倒卵叶忍冬</t>
  </si>
  <si>
    <t>Lonicera hemsleyana (O. Ktze.) Rehd.</t>
  </si>
  <si>
    <t>倒卵葉忍冬</t>
  </si>
  <si>
    <t>异叶忍冬</t>
  </si>
  <si>
    <t>Lonicera heterophylla Decne.</t>
  </si>
  <si>
    <t>異葉忍冬</t>
  </si>
  <si>
    <t>大果忍冬</t>
  </si>
  <si>
    <t>Lonicera hildebrandiana Coll. et Hemsl.</t>
  </si>
  <si>
    <t>刚毛忍冬</t>
  </si>
  <si>
    <t>Lonicera hispida Pall. ex Roem. et Schult.</t>
  </si>
  <si>
    <t>剛毛忍冬</t>
  </si>
  <si>
    <t>矮小忍冬</t>
  </si>
  <si>
    <t>Lonicera humilis Kar. et Kir.</t>
  </si>
  <si>
    <t>菰腺忍冬</t>
  </si>
  <si>
    <t>Lonicera hypoglauca Miq.</t>
  </si>
  <si>
    <t>菇腺忍冬</t>
  </si>
  <si>
    <t>净花菰腺忍冬</t>
  </si>
  <si>
    <t>Lonicera hypoglauca subsp. nudiflora Hsu et H. J. Wang</t>
  </si>
  <si>
    <t>淨花菰腺忍冬</t>
  </si>
  <si>
    <t>凈花菇腺忍冬</t>
  </si>
  <si>
    <t>淨花菇腺忍冬</t>
  </si>
  <si>
    <t>白背忍冬</t>
  </si>
  <si>
    <t>Lonicera hypoleuca Decne.</t>
  </si>
  <si>
    <t>杯萼忍冬</t>
  </si>
  <si>
    <t>Lonicera inconspicua Batal.</t>
  </si>
  <si>
    <t>卵叶忍冬</t>
  </si>
  <si>
    <t>Lonicera inodora W. W. Smith</t>
  </si>
  <si>
    <t>卵葉忍冬</t>
  </si>
  <si>
    <t>金银花</t>
  </si>
  <si>
    <t>Lonicera japonica Thunb.</t>
  </si>
  <si>
    <t>金銀花</t>
  </si>
  <si>
    <t>忍冬</t>
  </si>
  <si>
    <t>红白忍冬</t>
  </si>
  <si>
    <t>Lonicera japonica var. chinensis (Wats.) Bak.</t>
  </si>
  <si>
    <t>紅白忍冬</t>
  </si>
  <si>
    <t>吉隆忍冬</t>
  </si>
  <si>
    <t>Lonicera jilongensis Hsu et H. J. Wang</t>
  </si>
  <si>
    <t>甘肃忍冬</t>
  </si>
  <si>
    <t>Lonicera kansuensis (Batal. ex Rehd.) Pojark.</t>
  </si>
  <si>
    <t>甘肅忍冬</t>
  </si>
  <si>
    <t>玉山忍冬</t>
  </si>
  <si>
    <t>Lonicera kawakamii (Hayata) Masam.</t>
  </si>
  <si>
    <t>光枝柳叶忍冬</t>
  </si>
  <si>
    <t>Lonicera lanceolata var. glabra Chien ex Hsu et H. J. Wang</t>
  </si>
  <si>
    <t>光枝柳葉忍冬</t>
  </si>
  <si>
    <t>柳叶忍冬</t>
  </si>
  <si>
    <t>Lonicera lanceolata Wall.</t>
  </si>
  <si>
    <t>柳葉忍冬</t>
  </si>
  <si>
    <t>亮叶忍冬</t>
  </si>
  <si>
    <t>Lonicera ligustrina subsp. yunnanensis (Franch.) Hsu et H. J. Wang</t>
  </si>
  <si>
    <t>亮葉忍冬</t>
  </si>
  <si>
    <t>女贞叶忍冬</t>
  </si>
  <si>
    <t>Lonicera ligustrina Wall.</t>
  </si>
  <si>
    <t>女貞葉忍冬</t>
  </si>
  <si>
    <t>理塘忍冬</t>
  </si>
  <si>
    <t>Lonicera litangensis Batal.</t>
  </si>
  <si>
    <t>長花忍冬</t>
  </si>
  <si>
    <t>Lonicera longiflora (Lindl.) DC.</t>
  </si>
  <si>
    <t>长花忍冬</t>
  </si>
  <si>
    <t>卷瓣忍冬</t>
  </si>
  <si>
    <t>Lonicera longituba H. T. Chang ex Hsu et H. J. Wang</t>
  </si>
  <si>
    <t>金银忍冬</t>
  </si>
  <si>
    <t>Lonicera maackii (Rupr.) Maxim.</t>
  </si>
  <si>
    <t>金銀忍冬</t>
  </si>
  <si>
    <t>红花金银忍冬</t>
  </si>
  <si>
    <t>Lonicera maackii var. erubescens Rehd.</t>
  </si>
  <si>
    <t>紅花金銀忍冬</t>
  </si>
  <si>
    <t>大花忍冬</t>
  </si>
  <si>
    <t>Lonicera macrantha (D. Don) Spreng.</t>
  </si>
  <si>
    <t>异毛忍冬</t>
  </si>
  <si>
    <t>Lonicera macrantha var. heterotricha Hsu et H. J. Wang</t>
  </si>
  <si>
    <t>異毛忍冬</t>
  </si>
  <si>
    <t>灰毡毛忍冬</t>
  </si>
  <si>
    <t>Lonicera macranthoides Hand.-Mazz.</t>
  </si>
  <si>
    <t>灰氈毛忍冬</t>
  </si>
  <si>
    <t>紫花忍冬</t>
  </si>
  <si>
    <t>Lonicera maximowiczii (Rupr.) Regel</t>
  </si>
  <si>
    <t>小叶忍冬</t>
  </si>
  <si>
    <t>Lonicera microphylla Willd. ex Roem. et Schult.</t>
  </si>
  <si>
    <t>小葉忍冬</t>
  </si>
  <si>
    <t>矮生忍冬</t>
  </si>
  <si>
    <t>Lonicera minuta Batal.</t>
  </si>
  <si>
    <t>细叶忍冬</t>
  </si>
  <si>
    <t>Lonicera minutifolia Kitam.</t>
  </si>
  <si>
    <t>細葉忍冬</t>
  </si>
  <si>
    <t>下江忍冬</t>
  </si>
  <si>
    <t>Lonicera modesta Rehd.</t>
  </si>
  <si>
    <t>庐山忍冬</t>
  </si>
  <si>
    <t>Lonicera modesta var. lushanensis Rehd.</t>
  </si>
  <si>
    <t>廬山忍冬</t>
  </si>
  <si>
    <t>短尖忍冬</t>
  </si>
  <si>
    <t>Lonicera mucronata Rehd.</t>
  </si>
  <si>
    <t>圆叶忍冬</t>
  </si>
  <si>
    <t>Lonicera myrtillus var. cyclophylla Rehd.</t>
  </si>
  <si>
    <t>圓葉忍冬</t>
  </si>
  <si>
    <t>红脉忍冬</t>
  </si>
  <si>
    <t>Lonicera nervosa Maxim.</t>
  </si>
  <si>
    <t>紅脈忍冬</t>
  </si>
  <si>
    <t>黑果忍冬</t>
  </si>
  <si>
    <t>Lonicera nigra L.</t>
  </si>
  <si>
    <t>云雾忍冬</t>
  </si>
  <si>
    <t>Lonicera nubium (Hand.-Mazz.) Hand.-Mazz.</t>
  </si>
  <si>
    <t>雲霧忍冬</t>
  </si>
  <si>
    <t>丁香叶忍冬</t>
  </si>
  <si>
    <t>Lonicera oblata Hao ex Hsu et H. J. Wang</t>
  </si>
  <si>
    <t>丁香葉忍冬</t>
  </si>
  <si>
    <t>瘤基忍冬</t>
  </si>
  <si>
    <t>Lonicera oiwakensis Hayata</t>
  </si>
  <si>
    <t>垫状忍冬</t>
  </si>
  <si>
    <t>Lonicera oreodoxa H. Smith ex Rehd.</t>
  </si>
  <si>
    <t>墊狀忍冬</t>
  </si>
  <si>
    <t>短柄忍冬</t>
  </si>
  <si>
    <t>Lonicera pampaninii Levl.</t>
  </si>
  <si>
    <t>蕊帽忍冬</t>
  </si>
  <si>
    <t>Lonicera pileata Oliv.</t>
  </si>
  <si>
    <t>条叶蕊帽忍冬</t>
  </si>
  <si>
    <t>Lonicera pileata var. linearis Rehd.</t>
  </si>
  <si>
    <t>條葉蕊帽忍冬</t>
  </si>
  <si>
    <t>早花忍冬</t>
  </si>
  <si>
    <t>Lonicera praeflorens Batal.</t>
  </si>
  <si>
    <t>平卧忍冬</t>
  </si>
  <si>
    <t>Lonicera prostrata Rehd.</t>
  </si>
  <si>
    <t>平臥忍冬</t>
  </si>
  <si>
    <t>凹叶忍冬</t>
  </si>
  <si>
    <t>Lonicera retusa Franch.</t>
  </si>
  <si>
    <t>凹葉忍冬</t>
  </si>
  <si>
    <t>皱叶忍冬</t>
  </si>
  <si>
    <t>Lonicera rhytidophylla Hand.-Mazz.</t>
  </si>
  <si>
    <t>皺葉忍冬</t>
  </si>
  <si>
    <t>红花岩生忍冬</t>
  </si>
  <si>
    <t>Lonicera rupicola var. syringantha (Maxim.) Zabel</t>
  </si>
  <si>
    <t>紅花岩生忍冬</t>
  </si>
  <si>
    <t>紅花巖生忍冬</t>
  </si>
  <si>
    <t>長白忍冬</t>
  </si>
  <si>
    <t>Lonicera ruprechtiana Regel</t>
  </si>
  <si>
    <t>长白忍冬</t>
  </si>
  <si>
    <t>光枝長白忍冬</t>
  </si>
  <si>
    <t>Lonicera ruprechtiana var. calvescens Rehd.</t>
  </si>
  <si>
    <t>光枝长白忍冬</t>
  </si>
  <si>
    <t>袋花忍冬</t>
  </si>
  <si>
    <t>Lonicera saccata Rehd.</t>
  </si>
  <si>
    <t>毛果袋花忍冬</t>
  </si>
  <si>
    <t>Lonicera saccata var. tangiana (Chien) Hsu et H. J. Wang</t>
  </si>
  <si>
    <t>短苞忍冬</t>
  </si>
  <si>
    <t>Lonicera schneideriana Rehd.</t>
  </si>
  <si>
    <t>藏西忍冬</t>
  </si>
  <si>
    <t>Lonicera semenovii Regel</t>
  </si>
  <si>
    <t>贯月忍冬</t>
  </si>
  <si>
    <t>Lonicera sempervirens L.</t>
  </si>
  <si>
    <t>貫月忍冬</t>
  </si>
  <si>
    <t>毛药忍冬</t>
  </si>
  <si>
    <t>Lonicera serreana Hand.-Mazz.</t>
  </si>
  <si>
    <t>毛藥忍冬</t>
  </si>
  <si>
    <t>齿叶忍冬</t>
  </si>
  <si>
    <t>Lonicera setifera Franch.</t>
  </si>
  <si>
    <t>齒葉忍冬</t>
  </si>
  <si>
    <t>细毡毛忍冬</t>
  </si>
  <si>
    <t>Lonicera similis Hemsl.</t>
  </si>
  <si>
    <t>細氈毛忍冬</t>
  </si>
  <si>
    <t>峨眉忍冬</t>
  </si>
  <si>
    <t>Lonicera similis var. omeiensis Hsu et H. J. Wang</t>
  </si>
  <si>
    <t>棘枝忍冬</t>
  </si>
  <si>
    <t>Lonicera spinosa Jacq. ex Walp.</t>
  </si>
  <si>
    <t>冠果忍冬</t>
  </si>
  <si>
    <t>Lonicera stephanocarpa Franch.</t>
  </si>
  <si>
    <t>川黔忍冬</t>
  </si>
  <si>
    <t>Lonicera subaequalis Rehd.</t>
  </si>
  <si>
    <t>单花忍冬</t>
  </si>
  <si>
    <t>Lonicera subhispida Nakai</t>
  </si>
  <si>
    <t>單花忍冬</t>
  </si>
  <si>
    <t>唇花忍冬</t>
  </si>
  <si>
    <t>Lonicera sublabiata Hsu et H. J. Wang</t>
  </si>
  <si>
    <t>四川忍冬</t>
  </si>
  <si>
    <t>Lonicera szechuanica Batal.</t>
  </si>
  <si>
    <t>太白忍冬</t>
  </si>
  <si>
    <t>Lonicera taipeiensis Hsu et H. J. Wang</t>
  </si>
  <si>
    <t>唐古特忍冬</t>
  </si>
  <si>
    <t>Lonicera tangutica Maxim.</t>
  </si>
  <si>
    <t>新疆忍冬</t>
  </si>
  <si>
    <t>Lonicera tatarica L.</t>
  </si>
  <si>
    <t>小花忍冬</t>
  </si>
  <si>
    <t>Lonicera tatarica var. micrantha Trautv.</t>
  </si>
  <si>
    <t>华北忍冬</t>
  </si>
  <si>
    <t>Lonicera tatarinowii Maxim.</t>
  </si>
  <si>
    <t>華北忍冬</t>
  </si>
  <si>
    <t>察瓦龙忍冬</t>
  </si>
  <si>
    <t>Lonicera tomentella var. tsarongensis W. W. Smith</t>
  </si>
  <si>
    <t>察瓦龍忍冬</t>
  </si>
  <si>
    <t>盘叶忍冬</t>
  </si>
  <si>
    <t>Lonicera tragophylla Hemsl.</t>
  </si>
  <si>
    <t>盤葉忍冬</t>
  </si>
  <si>
    <t>赤水忍冬</t>
  </si>
  <si>
    <t>Lonicera tricalysioides C. Y. Wu ex Hsu et H. J. Wang</t>
  </si>
  <si>
    <t>毛果忍冬</t>
  </si>
  <si>
    <t>Lonicera trichogyne Rehd.</t>
  </si>
  <si>
    <t>毛花忍冬</t>
  </si>
  <si>
    <t>Lonicera trichosantha Bur. et Franch.</t>
  </si>
  <si>
    <t>長葉毛花忍冬</t>
  </si>
  <si>
    <t>Lonicera trichosantha var. xerocalyx (Diels) Hsu et H. J. Wang</t>
  </si>
  <si>
    <t>长叶毛花忍冬</t>
  </si>
  <si>
    <t>毛萼忍冬</t>
  </si>
  <si>
    <t>Lonicera trichosepala (Rehd.) Hsu</t>
  </si>
  <si>
    <t>管花忍冬</t>
  </si>
  <si>
    <t>Lonicera tubuliflora Rehd.</t>
  </si>
  <si>
    <t>绢柳林忍冬</t>
  </si>
  <si>
    <t>Lonicera virgultorum W. W. Smith</t>
  </si>
  <si>
    <t>絹柳林忍冬</t>
  </si>
  <si>
    <t>川西忍冬</t>
  </si>
  <si>
    <t>Lonicera webbiana var. mupinensis (Rehd.) Hsu et H. J. Wang</t>
  </si>
  <si>
    <t>华西忍冬</t>
  </si>
  <si>
    <t>Lonicera webbiana Wall. ex DC.</t>
  </si>
  <si>
    <t>華西忍冬</t>
  </si>
  <si>
    <t>云南忍冬</t>
  </si>
  <si>
    <t>Lonicera yunnanensis Franch.</t>
  </si>
  <si>
    <t>雲南忍冬</t>
  </si>
  <si>
    <t>扭藿香属</t>
  </si>
  <si>
    <t>Lophanthus</t>
  </si>
  <si>
    <t>扭藿香屬</t>
  </si>
  <si>
    <t>扭霍香</t>
  </si>
  <si>
    <t>Lophanthus chinensis Benth.</t>
  </si>
  <si>
    <t>阿尔泰扭藿香</t>
  </si>
  <si>
    <t>Lophanthus krylovii Lipsky</t>
  </si>
  <si>
    <t>阿爾泰扭藿香</t>
  </si>
  <si>
    <t>天山扭藿香</t>
  </si>
  <si>
    <t>Lophanthus schrenkii Levin</t>
  </si>
  <si>
    <t>西藏扭藿香</t>
  </si>
  <si>
    <t>Lophanthus tibeticus C. Y. Wu et Y. C. Huang</t>
  </si>
  <si>
    <t>淡竹叶属</t>
  </si>
  <si>
    <t>Lophatherum</t>
  </si>
  <si>
    <t>淡竹葉屬</t>
  </si>
  <si>
    <t>淡竹叶</t>
  </si>
  <si>
    <t>Lophatherum gracile Brongn.</t>
  </si>
  <si>
    <t>淡竹葉</t>
  </si>
  <si>
    <t>中华淡竹叶</t>
  </si>
  <si>
    <t>Lophatherum sinense Rendle</t>
  </si>
  <si>
    <t>中華淡竹葉</t>
  </si>
  <si>
    <t>桑寄生科</t>
  </si>
  <si>
    <t>Loranthaceae</t>
  </si>
  <si>
    <t>桑寄生属</t>
  </si>
  <si>
    <t>Loranthus</t>
  </si>
  <si>
    <t>桑寄生屬</t>
  </si>
  <si>
    <t>椆树桑寄生</t>
  </si>
  <si>
    <t>Loranthus delavayi Van Tiegn.</t>
  </si>
  <si>
    <t>椆樹桑寄生</t>
  </si>
  <si>
    <t>南桑寄生</t>
  </si>
  <si>
    <t>Loranthus guizhouensis H. S. Kiu</t>
  </si>
  <si>
    <t>台中桑寄生</t>
  </si>
  <si>
    <t>Loranthus kaoi (J. M. Chao) H. S. Kiu</t>
  </si>
  <si>
    <t>臺中桑寄生</t>
  </si>
  <si>
    <t>吉隆桑寄生</t>
  </si>
  <si>
    <t>Loranthus lambertianus Schult.</t>
  </si>
  <si>
    <t>华中桑寄生</t>
  </si>
  <si>
    <t>Loranthus pseudoodoratus Lingelsh.</t>
  </si>
  <si>
    <t>華中桑寄生</t>
  </si>
  <si>
    <t>北桑寄生</t>
  </si>
  <si>
    <t>Loranthus tanakae Franch. et Sav.</t>
  </si>
  <si>
    <t>檵木属</t>
  </si>
  <si>
    <t>Loropetalum</t>
  </si>
  <si>
    <t>檵木屬</t>
  </si>
  <si>
    <t>繼木</t>
  </si>
  <si>
    <t>Loropetalum chinense (R. Br.) Oliver</t>
  </si>
  <si>
    <t>檵木</t>
  </si>
  <si>
    <t>Loropetalum chinense (R. Br.) Oliv.</t>
  </si>
  <si>
    <t>红花檵木</t>
  </si>
  <si>
    <t>Loropetalum chinense var. rubrum Yieh</t>
  </si>
  <si>
    <t>红花繼木</t>
  </si>
  <si>
    <t>紅花檵木</t>
  </si>
  <si>
    <t>紅花繼木</t>
  </si>
  <si>
    <t>大果繼木</t>
  </si>
  <si>
    <t>Loropetalum lanceum Hand.-Mzt.</t>
  </si>
  <si>
    <t>大叶繼木</t>
  </si>
  <si>
    <t>Loropetalum subcapitatum Chun ex Chang</t>
  </si>
  <si>
    <t>大葉繼木</t>
  </si>
  <si>
    <t>罗顿豆属</t>
  </si>
  <si>
    <t>Lotononis</t>
  </si>
  <si>
    <t>羅頓豆屬</t>
  </si>
  <si>
    <t>罗顿豆</t>
  </si>
  <si>
    <t>Lotononis bainesii Baker</t>
  </si>
  <si>
    <t>羅頓豆</t>
  </si>
  <si>
    <t>百脉根属</t>
  </si>
  <si>
    <t>Lotus</t>
  </si>
  <si>
    <t>百脈根屬</t>
  </si>
  <si>
    <t>高原百脉根</t>
  </si>
  <si>
    <t>Lotus alpinus (Ser.) Schleich. ex Ramond</t>
  </si>
  <si>
    <t>高原百脈根</t>
  </si>
  <si>
    <t>尖齿百脉根</t>
  </si>
  <si>
    <t>Lotus angustissimus L.</t>
  </si>
  <si>
    <t>尖齒百脈根</t>
  </si>
  <si>
    <t>兰屿百脉根</t>
  </si>
  <si>
    <t>Lotus australis Andr.</t>
  </si>
  <si>
    <t>蘭嶼百脈根</t>
  </si>
  <si>
    <t>百脉根</t>
  </si>
  <si>
    <t>Lotus corniculatus L.</t>
  </si>
  <si>
    <t>百脈根</t>
  </si>
  <si>
    <t>光叶百脉根</t>
  </si>
  <si>
    <t>Lotus corniculatus var. japonicus Regel</t>
  </si>
  <si>
    <t>光葉百脈根</t>
  </si>
  <si>
    <t>新疆百脉根</t>
  </si>
  <si>
    <t>Lotus frondosus (Freyn) Kupr.</t>
  </si>
  <si>
    <t>新疆百脈根</t>
  </si>
  <si>
    <t>短果百脉根</t>
  </si>
  <si>
    <t>Lotus praetermissus Kupr.</t>
  </si>
  <si>
    <t>短果百脈根</t>
  </si>
  <si>
    <t>细叶百脉根</t>
  </si>
  <si>
    <t>Lotus tenuis Waldst. et Kit. ex Willd.</t>
  </si>
  <si>
    <t>細葉百脈根</t>
  </si>
  <si>
    <t>翅荚百脉根</t>
  </si>
  <si>
    <t>Lotus tetragonolobus L.</t>
  </si>
  <si>
    <t>翅莢百脈根</t>
  </si>
  <si>
    <t>斜萼草属</t>
  </si>
  <si>
    <t>Loxocalyx</t>
  </si>
  <si>
    <t>斜萼草屬</t>
  </si>
  <si>
    <t>五脉斜萼草</t>
  </si>
  <si>
    <t>Loxocalyx quinquenervius Hand.-Mazz.</t>
  </si>
  <si>
    <t>五脈斜萼草</t>
  </si>
  <si>
    <t>十脉</t>
  </si>
  <si>
    <t>Loxocalyx urticifolius var. decemnervius C. Y. Wu et H. W. Li</t>
  </si>
  <si>
    <t>十脈</t>
  </si>
  <si>
    <t>剑蕨科</t>
  </si>
  <si>
    <t>Loxogrammaceae</t>
  </si>
  <si>
    <t>劍蕨科</t>
  </si>
  <si>
    <t>剑蕨属</t>
  </si>
  <si>
    <t>Loxogramme</t>
  </si>
  <si>
    <t>劍蕨屬</t>
  </si>
  <si>
    <t>顶生剑蕨</t>
  </si>
  <si>
    <t>Loxogramme acroscopa C. Chr.</t>
  </si>
  <si>
    <t>頂生劍蕨</t>
  </si>
  <si>
    <t>黑鳞剑蕨</t>
  </si>
  <si>
    <t>Loxogramme assimilis Ching</t>
  </si>
  <si>
    <t>黑鱗劍蕨</t>
  </si>
  <si>
    <t>中华剑蕨</t>
  </si>
  <si>
    <t>Loxogramme chinensis Ching</t>
  </si>
  <si>
    <t>中華劍蕨</t>
  </si>
  <si>
    <t>西藏剑蕨</t>
  </si>
  <si>
    <t>Loxogramme cuspidata (Zenker) M. G. Price</t>
  </si>
  <si>
    <t>西藏劍蕨</t>
  </si>
  <si>
    <t>褐柄剑蕨</t>
  </si>
  <si>
    <t>Loxogramme duclouxdi Christ</t>
  </si>
  <si>
    <t>褐柄劍蕨</t>
  </si>
  <si>
    <t>台湾剑蕨</t>
  </si>
  <si>
    <t>Loxogramme foimosana Nakai</t>
  </si>
  <si>
    <t>臺灣劍蕨</t>
  </si>
  <si>
    <t>匙叶剑蕨</t>
  </si>
  <si>
    <t>Loxogramme grammitoides (Baker) C. Chr.</t>
  </si>
  <si>
    <t>匙葉劍蕨</t>
  </si>
  <si>
    <t>内卷剑蕨</t>
  </si>
  <si>
    <t>Loxogramme involuta (D. Don) C. Presl</t>
  </si>
  <si>
    <t>內卷劍蕨</t>
  </si>
  <si>
    <t>老街剑蕨</t>
  </si>
  <si>
    <t>Loxogramme lankokiensis (Rasenst.) C. Chr.</t>
  </si>
  <si>
    <t>老街劍蕨</t>
  </si>
  <si>
    <t>拟内卷剑蕨</t>
  </si>
  <si>
    <t>Loxogramme porcata M. G. Price</t>
  </si>
  <si>
    <t>擬內卷劍蕨</t>
  </si>
  <si>
    <t>柳叶剑蕨</t>
  </si>
  <si>
    <t>Loxogramme salicifolia (Makino) Makino</t>
  </si>
  <si>
    <t>柳葉劍蕨</t>
  </si>
  <si>
    <t>弯蕊芥属</t>
  </si>
  <si>
    <t>Loxostemon</t>
  </si>
  <si>
    <t>彎蕊芥屬</t>
  </si>
  <si>
    <t>腋生弯蕊芥</t>
  </si>
  <si>
    <t>Loxostemon axillus Y. C. Lan et T. Y. Cheo</t>
  </si>
  <si>
    <t>腋生彎蕊芥</t>
  </si>
  <si>
    <t>宽翅弯蕊芥</t>
  </si>
  <si>
    <t>Loxostemon delavayi Franch.</t>
  </si>
  <si>
    <t>寬翅彎蕊芥</t>
  </si>
  <si>
    <t>三叶弯蕊芥</t>
  </si>
  <si>
    <t>Loxostemon granulifer (Franch.) O. E. Schulz</t>
  </si>
  <si>
    <t>三葉彎蕊芥</t>
  </si>
  <si>
    <t>灰毛弯蕊芥</t>
  </si>
  <si>
    <t>Loxostemon incanus R. C. Fang ex T. Y. Cheo et Y. C. Lan</t>
  </si>
  <si>
    <t>灰毛彎蕊芥</t>
  </si>
  <si>
    <t>大花弯蕊芥</t>
  </si>
  <si>
    <t>Loxostemon loxostemonoides (O. E. Schulz) Y. C. Lan et T. Y. Cheo</t>
  </si>
  <si>
    <t>大花彎蕊芥</t>
  </si>
  <si>
    <t>弯蕊芥</t>
  </si>
  <si>
    <t>Loxostemon pulchellus Hook. f. et Thoms.</t>
  </si>
  <si>
    <t>彎蕊芥</t>
  </si>
  <si>
    <t>紫花弯蕊芥</t>
  </si>
  <si>
    <t>Loxostemon purpurascens (O. E. Schulz) R. C. Fang ex Y. C. Lan et T. Y. Cheo</t>
  </si>
  <si>
    <t>紫花彎蕊芥</t>
  </si>
  <si>
    <t>匍匐弯蕊芥</t>
  </si>
  <si>
    <t>Loxostemon repens (Franch.) Hand.-Mazz.</t>
  </si>
  <si>
    <t>匍匐彎蕊芥</t>
  </si>
  <si>
    <t>白花弯蕊芥</t>
  </si>
  <si>
    <t>Loxostemon smithii O. E. Schulz</t>
  </si>
  <si>
    <t>白花彎蕊芥</t>
  </si>
  <si>
    <t>汶川弯蕊芥</t>
  </si>
  <si>
    <t>Loxostemon smithii var. wenchuanensis Y. C. Lan et T. Y. Cheo</t>
  </si>
  <si>
    <t>汶川彎蕊芥</t>
  </si>
  <si>
    <t>狭叶弯蕊芥</t>
  </si>
  <si>
    <t>Loxostemon stenolobus (Hemsl.) Y. C. Lan et T. Y. Cheo</t>
  </si>
  <si>
    <t>狹葉彎蕊芥</t>
  </si>
  <si>
    <t>紫花苣苔属</t>
  </si>
  <si>
    <t>Loxostigma</t>
  </si>
  <si>
    <t>紫花苣苔屬</t>
  </si>
  <si>
    <t>短柄紫花苣苔</t>
  </si>
  <si>
    <t>Loxostigma brevipetiolatum W. T. Wang et K. Y. Pan</t>
  </si>
  <si>
    <t>滇黔紫花苞苔</t>
  </si>
  <si>
    <t>Loxostigma cavaleriei (Levl. et Van.) Burtt</t>
  </si>
  <si>
    <t>齿萼紫花苣苔</t>
  </si>
  <si>
    <t>Loxostigma fimbrisepalum K. Y. Pan</t>
  </si>
  <si>
    <t>齒萼紫花苣苔</t>
  </si>
  <si>
    <t>光叶紫花苣苔</t>
  </si>
  <si>
    <t>Loxostigma glabrifolium D. Fang et K. Y. Pan</t>
  </si>
  <si>
    <t>光葉紫花苣苔</t>
  </si>
  <si>
    <t>紫花苣苔</t>
  </si>
  <si>
    <t>Loxostigma griffithii (Wight) Clarke</t>
  </si>
  <si>
    <t>澜沧紫花苣苔</t>
  </si>
  <si>
    <t>Loxostigma mekongense (Franch.) Burtt</t>
  </si>
  <si>
    <t>瀾滄紫花苣苔</t>
  </si>
  <si>
    <t>蕉林紫花苣苔</t>
  </si>
  <si>
    <t>Loxostigma musetorum H. W. Li</t>
  </si>
  <si>
    <t>滇丁香属</t>
  </si>
  <si>
    <t>Luculia</t>
  </si>
  <si>
    <t>滇丁香屬</t>
  </si>
  <si>
    <t>馥郁滇丁香</t>
  </si>
  <si>
    <t>Luculia gratissima (Wall.) Sweet</t>
  </si>
  <si>
    <t>滇丁香</t>
  </si>
  <si>
    <t>Luculia pinciana Hook.</t>
  </si>
  <si>
    <t>毛滇丁香</t>
  </si>
  <si>
    <t>Luculia pinciana var. pubescens (W. C. Chen) W. C. Chen</t>
  </si>
  <si>
    <t>鸡冠滇丁香</t>
  </si>
  <si>
    <t>Luculia yunnanensis Hu</t>
  </si>
  <si>
    <t>雞冠滇丁香</t>
  </si>
  <si>
    <t>蛋黄果属</t>
  </si>
  <si>
    <t>Lucuma</t>
  </si>
  <si>
    <t>蛋黃果屬</t>
  </si>
  <si>
    <t>蛋黄果</t>
  </si>
  <si>
    <t>Lucuma nervosa A. DC.</t>
  </si>
  <si>
    <t>蛋黃果</t>
  </si>
  <si>
    <t>血叶兰属</t>
  </si>
  <si>
    <t>Ludisia</t>
  </si>
  <si>
    <t>血葉蘭屬</t>
  </si>
  <si>
    <t>血叶兰</t>
  </si>
  <si>
    <t>Ludisia discolor (Ker-Gawl.) A. Rich.</t>
  </si>
  <si>
    <t>血葉蘭</t>
  </si>
  <si>
    <t>丁香蓼属</t>
  </si>
  <si>
    <t>Ludwigia</t>
  </si>
  <si>
    <t>丁香蓼屬</t>
  </si>
  <si>
    <t>水龙</t>
  </si>
  <si>
    <t>Ludwigia adscendens (L.) Hara</t>
  </si>
  <si>
    <t>水龍</t>
  </si>
  <si>
    <t>假柳叶菜</t>
  </si>
  <si>
    <t>Ludwigia epilobioides Maxim.</t>
  </si>
  <si>
    <t>假柳葉菜</t>
  </si>
  <si>
    <t>草龙</t>
  </si>
  <si>
    <t>Ludwigia hyssopifolia (G. Don) Exell</t>
  </si>
  <si>
    <t>草龍</t>
  </si>
  <si>
    <t>毛草龙</t>
  </si>
  <si>
    <t>Ludwigia octovalvis (Jacq.) Raven</t>
  </si>
  <si>
    <t>毛草龍</t>
  </si>
  <si>
    <t>卵叶丁香蓼</t>
  </si>
  <si>
    <t>Ludwigia ovalis Miq.</t>
  </si>
  <si>
    <t>卵葉丁香蓼</t>
  </si>
  <si>
    <t>黄花水龙</t>
  </si>
  <si>
    <t>Ludwigia peploides subsp. stipulacea (Ohwi) Raven</t>
  </si>
  <si>
    <t>黃花水龍</t>
  </si>
  <si>
    <t>细花丁香蓼</t>
  </si>
  <si>
    <t>Ludwigia perennis L.</t>
  </si>
  <si>
    <t>細花丁香蓼</t>
  </si>
  <si>
    <t>丁香蓼</t>
  </si>
  <si>
    <t>Ludwigia prostrata Roxb.</t>
  </si>
  <si>
    <t>台湾水龙</t>
  </si>
  <si>
    <t>Ludwigia taiwanensis C. I. Peng</t>
  </si>
  <si>
    <t>臺灣水龍</t>
  </si>
  <si>
    <t>丝瓜属</t>
  </si>
  <si>
    <t>Luffa</t>
  </si>
  <si>
    <t>絲瓜屬</t>
  </si>
  <si>
    <t>广东丝瓜</t>
  </si>
  <si>
    <t>Luffa acutangula (L.) Roem.</t>
  </si>
  <si>
    <t>廣東絲瓜</t>
  </si>
  <si>
    <t>棱角丝瓜</t>
  </si>
  <si>
    <t>Luffa acutangula (L.) Roxb.</t>
  </si>
  <si>
    <t>棱角絲瓜</t>
  </si>
  <si>
    <t>丝瓜</t>
  </si>
  <si>
    <t>Luffa cylindrica (L.) Roem.</t>
  </si>
  <si>
    <t>絲瓜</t>
  </si>
  <si>
    <t>钗子股属</t>
  </si>
  <si>
    <t>Luisia</t>
  </si>
  <si>
    <t>釵子股屬</t>
  </si>
  <si>
    <t>小花钗子股</t>
  </si>
  <si>
    <t>Luisia brachystachys (Lindl.) Bl.</t>
  </si>
  <si>
    <t>小花釵子股</t>
  </si>
  <si>
    <t>圆叶钗子股</t>
  </si>
  <si>
    <t>Luisia cordata Fukuyama</t>
  </si>
  <si>
    <t>圓葉釵子股</t>
  </si>
  <si>
    <t>长瓣钗子股</t>
  </si>
  <si>
    <t>Luisia filiformis Hook. f.</t>
  </si>
  <si>
    <t>長瓣釵子股</t>
  </si>
  <si>
    <t>纤叶钗子股</t>
  </si>
  <si>
    <t>Luisia hancockii Rolfe</t>
  </si>
  <si>
    <t>纖葉釵子股</t>
  </si>
  <si>
    <t>长穗钗子股</t>
  </si>
  <si>
    <t>Luisia longispica Z. H. Tsi et S. C. Chen</t>
  </si>
  <si>
    <t>長穗釵子股</t>
  </si>
  <si>
    <t>大花钗子股</t>
  </si>
  <si>
    <t>Luisia magniflora Z. H. Tsi et S. C. Chen</t>
  </si>
  <si>
    <t>大花釵子股</t>
  </si>
  <si>
    <t>钗子股</t>
  </si>
  <si>
    <t>Luisia morsei Rolfe</t>
  </si>
  <si>
    <t>釵子股</t>
  </si>
  <si>
    <t>宽瓣钗子股</t>
  </si>
  <si>
    <t>Luisia ramosii Ames</t>
  </si>
  <si>
    <t>寬瓣釵子股</t>
  </si>
  <si>
    <t>叉唇钗子股</t>
  </si>
  <si>
    <t>Luisia teres (Thunb. ex A. Murray) Bl.</t>
  </si>
  <si>
    <t>叉唇釵子股</t>
  </si>
  <si>
    <t>长叶钗子股</t>
  </si>
  <si>
    <t>Luisia zollingeri Rchb. f.</t>
  </si>
  <si>
    <t>長葉釵子股</t>
  </si>
  <si>
    <t>榄李属</t>
  </si>
  <si>
    <t>Lumnitzera</t>
  </si>
  <si>
    <t>欖李屬</t>
  </si>
  <si>
    <t>红榄李</t>
  </si>
  <si>
    <t>Lumnitzera littorea (Jack) Voigt</t>
  </si>
  <si>
    <t>紅欖李</t>
  </si>
  <si>
    <t>榄李</t>
  </si>
  <si>
    <t>Lumnitzera racemosa Willd.</t>
  </si>
  <si>
    <t>欖李</t>
  </si>
  <si>
    <t>蛾眉蕨属</t>
  </si>
  <si>
    <t>Lunathyrium</t>
  </si>
  <si>
    <t>蛾眉蕨屬</t>
  </si>
  <si>
    <t>尖片蛾眉蕨</t>
  </si>
  <si>
    <t>Lunathyrium acutum Ching</t>
  </si>
  <si>
    <t>巴嘎蛾眉蕨</t>
  </si>
  <si>
    <t>Lunathyrium acutum var. bagaense (Ching et S. K. Wu) Z. R. Wang</t>
  </si>
  <si>
    <t>六巴蛾眉蕨</t>
  </si>
  <si>
    <t>Lunathyrium acutum var. liubaense (Z. R. Wang) Z. R. Wang</t>
  </si>
  <si>
    <t>中甸蛾眉蕨</t>
  </si>
  <si>
    <t>Lunathyrium auriculatum var. zhongdianense Z. R. Wang</t>
  </si>
  <si>
    <t>大耳蛾眉蕨</t>
  </si>
  <si>
    <t>Lunathyrium auriculatum W. M. Chu et Z. R. Wang ex Z. R. Wang</t>
  </si>
  <si>
    <t>短羽蛾眉蕨</t>
  </si>
  <si>
    <t>Lunathyrium brevipinnum Ching et Shing ex Z. R. Wang</t>
  </si>
  <si>
    <t>昆明蛾眉蕨</t>
  </si>
  <si>
    <t>Lunathyrium dolosum (Christ) Ching</t>
  </si>
  <si>
    <t>中华蛾眉蕨</t>
  </si>
  <si>
    <t>Lunathyrium dolosum var. chinense Z. R. Wang</t>
  </si>
  <si>
    <t>中華蛾眉蕨</t>
  </si>
  <si>
    <t>棒孢蛾眉蕨</t>
  </si>
  <si>
    <t>Lunathyrium emeiense Z. R. Wang</t>
  </si>
  <si>
    <t>陕西蛾眉蕨</t>
  </si>
  <si>
    <t>Lunathyrium giraldii (Christ) Ching</t>
  </si>
  <si>
    <t>陝西蛾眉蕨</t>
  </si>
  <si>
    <t>陜西蛾眉蕨</t>
  </si>
  <si>
    <t>毛轴蛾眉蕨</t>
  </si>
  <si>
    <t>Lunathyrium hirtirachis Ching ex Z. R. Wang</t>
  </si>
  <si>
    <t>毛軸蛾眉蕨</t>
  </si>
  <si>
    <t>康县蛾眉蕨</t>
  </si>
  <si>
    <t>Lunathyrium kanghsienense Ching</t>
  </si>
  <si>
    <t>康縣蛾眉蕨</t>
  </si>
  <si>
    <t>凉山蛾眉蕨</t>
  </si>
  <si>
    <t>Lunathyrium liangshanense Ching ex Z. R. Wang</t>
  </si>
  <si>
    <t>涼山蛾眉蕨</t>
  </si>
  <si>
    <t>绢毛蛾眉蕨</t>
  </si>
  <si>
    <t>Lunathyrium liangshanense var. sericeum Ching et Z. R. Wang ex Z. R. Wang</t>
  </si>
  <si>
    <t>絹毛蛾眉蕨</t>
  </si>
  <si>
    <t>泸定蛾眉蕨</t>
  </si>
  <si>
    <t>Lunathyrium ludingense Z. R. Wang et L. B. Zhang</t>
  </si>
  <si>
    <t>瀘定蛾眉蕨</t>
  </si>
  <si>
    <t>墨脫蛾眉蕨</t>
  </si>
  <si>
    <t>Lunathyrium medogense Ching et S. K. Wu</t>
  </si>
  <si>
    <t>墨脱蛾眉蕨</t>
  </si>
  <si>
    <t>维明蛾眉蕨</t>
  </si>
  <si>
    <t>Lunathyrium medogense var. weimingii Z. R. Wang</t>
  </si>
  <si>
    <t>維明蛾眉蕨</t>
  </si>
  <si>
    <t>南川蛾眉蕨</t>
  </si>
  <si>
    <t>Lunathyrium nanchuanense Ching</t>
  </si>
  <si>
    <t>九龙蛾眉蕨</t>
  </si>
  <si>
    <t>Lunathyrium orientale var. jiulungense Z. R. Wang</t>
  </si>
  <si>
    <t>九龍蛾眉蕨</t>
  </si>
  <si>
    <t>东亚蛾眉蕨</t>
  </si>
  <si>
    <t>Lunathyrium orientale Z. R. Wang et J. J. Chien ex J. J. Chien</t>
  </si>
  <si>
    <t>東亞蛾眉蕨</t>
  </si>
  <si>
    <t>东北蛾眉蕨</t>
  </si>
  <si>
    <t>Lunathyrium pycnosorum (Christ) Koidz.</t>
  </si>
  <si>
    <t>東北蛾眉蕨</t>
  </si>
  <si>
    <t>長齒蛾眉蕨</t>
  </si>
  <si>
    <t>Lunathyrium pycnosorun var. longidens Z. R. Wang</t>
  </si>
  <si>
    <t>长齿蛾眉蕨</t>
  </si>
  <si>
    <t>华中蛾眉蕨</t>
  </si>
  <si>
    <t>Lunathyrium shennongense Ching. Boufford et Shing</t>
  </si>
  <si>
    <t>華中蛾眉蕨</t>
  </si>
  <si>
    <t>贡山蛾眉蕨</t>
  </si>
  <si>
    <t>Lunathyrium sichuanense var. gongshanense Z. R. Wang</t>
  </si>
  <si>
    <t>貢山蛾眉蕨</t>
  </si>
  <si>
    <t>金佛山蛾眉蕨</t>
  </si>
  <si>
    <t>Lunathyrium sichuanense var. jinfoshanense Z. R. Wang</t>
  </si>
  <si>
    <t>四川蛾眉蕨</t>
  </si>
  <si>
    <t>Lunathyrium sichuanense Z. R. Wang</t>
  </si>
  <si>
    <t>锡金蛾眉蕨</t>
  </si>
  <si>
    <t>Lunathyrium sikkimense Ching</t>
  </si>
  <si>
    <t>錫金蛾眉蕨</t>
  </si>
  <si>
    <t>截头蛾眉蕨</t>
  </si>
  <si>
    <t>Lunathyrium truncatum Ching</t>
  </si>
  <si>
    <t>截頭蛾眉蕨</t>
  </si>
  <si>
    <t>河北蛾眉蕨</t>
  </si>
  <si>
    <t>Lunathyrium vegetius (Kitagawa) Ching</t>
  </si>
  <si>
    <t>密云蛾眉蕨</t>
  </si>
  <si>
    <t>Lunathyrium vegetius var. miyunense Ching et Z. R. Wang</t>
  </si>
  <si>
    <t>密雲蛾眉蕨</t>
  </si>
  <si>
    <t>壳盖蛾眉蕨</t>
  </si>
  <si>
    <t>Lunathyrium vegetius var. turgidum Ching et Z. R. Wang</t>
  </si>
  <si>
    <t>殼蓋蛾眉蕨</t>
  </si>
  <si>
    <t>湖北蛾眉蕨</t>
  </si>
  <si>
    <t>Lunathyrium vermiforme Ching et al</t>
  </si>
  <si>
    <t>峨山蛾眉蕨</t>
  </si>
  <si>
    <t>Lunathyrium wilsonii (Christ) Ching</t>
  </si>
  <si>
    <t>哈巴蛾眉蕨</t>
  </si>
  <si>
    <t>Lunathyrium wilsonii var. habaense Ching et Z. R. Wang</t>
  </si>
  <si>
    <t>锐裂蛾眉蕨</t>
  </si>
  <si>
    <t>Lunathyrium wilsonii var. incisoserratum Ching et Wang</t>
  </si>
  <si>
    <t>銳裂蛾眉蕨</t>
  </si>
  <si>
    <t>大蛾眉蕨</t>
  </si>
  <si>
    <t>Lunathyrium wilsonii var. maximum Ching et Z. R. Wang</t>
  </si>
  <si>
    <t>木里蛾眉蕨</t>
  </si>
  <si>
    <t>Lunathyrium wilsonii var. muliense Z. R. Wang</t>
  </si>
  <si>
    <t>木裏蛾眉蕨</t>
  </si>
  <si>
    <t>羽扇豆属</t>
  </si>
  <si>
    <t>Lupinus</t>
  </si>
  <si>
    <t>羽扇豆屬</t>
  </si>
  <si>
    <t>白羽扇豆</t>
  </si>
  <si>
    <t>Lupinus albus L.</t>
  </si>
  <si>
    <t>狭叶羽扇豆</t>
  </si>
  <si>
    <t>Lupinus angustifolius L.</t>
  </si>
  <si>
    <t>狹葉羽扇豆</t>
  </si>
  <si>
    <t>黄羽扇豆</t>
  </si>
  <si>
    <t>Lupinus luteus L.</t>
  </si>
  <si>
    <t>黃羽扇豆</t>
  </si>
  <si>
    <t>羽扇豆</t>
  </si>
  <si>
    <t>Lupinus micranthus Guss.</t>
  </si>
  <si>
    <t>宿根羽扇豆</t>
  </si>
  <si>
    <t>Lupinus perenius L.</t>
  </si>
  <si>
    <t>多叶羽扇豆</t>
  </si>
  <si>
    <t>Lupinus polyphyllus Lindl.</t>
  </si>
  <si>
    <t>多葉羽扇豆</t>
  </si>
  <si>
    <t>毛羽扇豆</t>
  </si>
  <si>
    <t>Lupinus pubescens Benth.</t>
  </si>
  <si>
    <t>三叶藤橘属</t>
  </si>
  <si>
    <t>Luvunga</t>
  </si>
  <si>
    <t>三葉藤橘屬</t>
  </si>
  <si>
    <t>三叶藤橘</t>
  </si>
  <si>
    <t>Luvunga scandens (Roxb.) Buch.-Ham. ex Wight et Arn.</t>
  </si>
  <si>
    <t>三葉藤橘</t>
  </si>
  <si>
    <t>地杨梅属</t>
  </si>
  <si>
    <t>Luzula</t>
  </si>
  <si>
    <t>地楊梅屬</t>
  </si>
  <si>
    <t>栗花地杨梅</t>
  </si>
  <si>
    <t>Luzula badia K. F. Wu</t>
  </si>
  <si>
    <t>栗花地楊梅</t>
  </si>
  <si>
    <t>波密地杨梅</t>
  </si>
  <si>
    <t>Luzula bomiensis K. F. Wu</t>
  </si>
  <si>
    <t>波密地楊梅</t>
  </si>
  <si>
    <t>地杨梅</t>
  </si>
  <si>
    <t>Luzula campestris (L.) DC.</t>
  </si>
  <si>
    <t>地楊梅</t>
  </si>
  <si>
    <t>中国地杨梅</t>
  </si>
  <si>
    <t>Luzula effusa var. chinensis (N. E. Brown) K. F. Wu</t>
  </si>
  <si>
    <t>中國地楊梅</t>
  </si>
  <si>
    <t>异被地杨梅</t>
  </si>
  <si>
    <t>Luzula inaequalis K. F. Wu</t>
  </si>
  <si>
    <t>異被地楊梅</t>
  </si>
  <si>
    <t>西藏地杨梅</t>
  </si>
  <si>
    <t>Luzula jilongensis K. F. Wu</t>
  </si>
  <si>
    <t>西藏地楊梅</t>
  </si>
  <si>
    <t>硬秆地杨梅</t>
  </si>
  <si>
    <t>Luzula multiflora subsp. Frigida (Buchen.) V. Krecz.</t>
  </si>
  <si>
    <t>硬稈地楊梅</t>
  </si>
  <si>
    <t>华北地杨梅</t>
  </si>
  <si>
    <t>Luzula oligantha G. Sam.</t>
  </si>
  <si>
    <t>華北地楊梅</t>
  </si>
  <si>
    <t>淡花地杨梅</t>
  </si>
  <si>
    <t>Luzula pallescens (Wahl.) Swartz</t>
  </si>
  <si>
    <t>淡花地楊梅</t>
  </si>
  <si>
    <t>安图地杨梅</t>
  </si>
  <si>
    <t>Luzula pallescens var. castanescens K. F. Wu</t>
  </si>
  <si>
    <t>安圖地楊梅</t>
  </si>
  <si>
    <t>小花地杨梅</t>
  </si>
  <si>
    <t>Luzula parviflora (Ehrh.) Desv.</t>
  </si>
  <si>
    <t>小花地楊梅</t>
  </si>
  <si>
    <t>羽毛地杨梅</t>
  </si>
  <si>
    <t>Luzula plumosa E. Mey.</t>
  </si>
  <si>
    <t>羽毛地楊梅</t>
  </si>
  <si>
    <t>大果地杨梅</t>
  </si>
  <si>
    <t>Luzula rufescens var. macrocarpa Buchen.</t>
  </si>
  <si>
    <t>大果地楊梅</t>
  </si>
  <si>
    <t>四川地杨梅</t>
  </si>
  <si>
    <t>Luzula sichuanensis K. F. Wu</t>
  </si>
  <si>
    <t>四川地楊梅</t>
  </si>
  <si>
    <t>穗花地杨梅</t>
  </si>
  <si>
    <t>Luzula spicata (L.) DC.</t>
  </si>
  <si>
    <t>穗花地楊梅</t>
  </si>
  <si>
    <t>台湾地杨梅</t>
  </si>
  <si>
    <t>Luzula taiwaniana Satake</t>
  </si>
  <si>
    <t>臺灣地楊梅</t>
  </si>
  <si>
    <t>云间地杨梅</t>
  </si>
  <si>
    <t>Luzula wahlenbergii Rupr.</t>
  </si>
  <si>
    <t>雲間地楊梅</t>
  </si>
  <si>
    <t>剪秋罗属</t>
  </si>
  <si>
    <t>Lychnis</t>
  </si>
  <si>
    <t>剪秋羅屬</t>
  </si>
  <si>
    <t>皱叶剪秋罗</t>
  </si>
  <si>
    <t>Lychnis chalcedonica L.</t>
  </si>
  <si>
    <t>皺葉剪秋羅</t>
  </si>
  <si>
    <t>浅裂剪秋罗</t>
  </si>
  <si>
    <t>Lychnis cognata Maxim.</t>
  </si>
  <si>
    <t>淺裂剪秋羅</t>
  </si>
  <si>
    <t>毛剪秋罗</t>
  </si>
  <si>
    <t>Lychnis coronaria (L.) Desr.</t>
  </si>
  <si>
    <t>毛剪秋羅</t>
  </si>
  <si>
    <t>剪春罗</t>
  </si>
  <si>
    <t>Lychnis coronata Thunb.</t>
  </si>
  <si>
    <t>剪春羅</t>
  </si>
  <si>
    <t>剪秋罗</t>
  </si>
  <si>
    <t>Lychnis fulgens Fisch.</t>
  </si>
  <si>
    <t>剪秋羅</t>
  </si>
  <si>
    <t>剪红纱花</t>
  </si>
  <si>
    <t>Lychnis senno Sieb. et Zucc.</t>
  </si>
  <si>
    <t>剪紅紗花</t>
  </si>
  <si>
    <t>狭叶剪秋罗</t>
  </si>
  <si>
    <t>Lychnis sibirica L.</t>
  </si>
  <si>
    <t>狹葉剪秋羅</t>
  </si>
  <si>
    <t>丝瓣剪秋罗</t>
  </si>
  <si>
    <t>Lychnis wilfordii (Regel) Maxim.</t>
  </si>
  <si>
    <t>絲瓣剪秋羅</t>
  </si>
  <si>
    <t>红丝线属</t>
  </si>
  <si>
    <t>Lycianthes</t>
  </si>
  <si>
    <t>紅絲線屬</t>
  </si>
  <si>
    <t>红丝线</t>
  </si>
  <si>
    <t>Lycianthes biflora (Lour.) Bitter</t>
  </si>
  <si>
    <t>紅絲線</t>
  </si>
  <si>
    <t>密毛红丝线</t>
  </si>
  <si>
    <t>Lycianthes biflora var. subtusochracea Bitter</t>
  </si>
  <si>
    <t>密毛紅絲線</t>
  </si>
  <si>
    <t>鄂红丝线</t>
  </si>
  <si>
    <t>Lycianthes hupehensis (Bitter) C. Y. Wu et S. C. Huang</t>
  </si>
  <si>
    <t>鄂紅絲線</t>
  </si>
  <si>
    <t>单花红丝线</t>
  </si>
  <si>
    <t>Lycianthes lysimachioides (Wall.) Bitter</t>
  </si>
  <si>
    <t>單花紅絲線</t>
  </si>
  <si>
    <t>茎根红丝线</t>
  </si>
  <si>
    <t>Lycianthes lysimachioides var. caulorrhiza (Dunal) Bitter</t>
  </si>
  <si>
    <t>莖根紅絲線</t>
  </si>
  <si>
    <t>心叶单花红丝线</t>
  </si>
  <si>
    <t>Lycianthes lysimachioides var. cordifolia C. Y. Wu et S. C. Huang</t>
  </si>
  <si>
    <t>心葉單花紅絲線</t>
  </si>
  <si>
    <t>台湾红丝线</t>
  </si>
  <si>
    <t>Lycianthes lysimachioides var. formosana Bitter</t>
  </si>
  <si>
    <t>臺灣紅絲線</t>
  </si>
  <si>
    <t>紫单花红丝线</t>
  </si>
  <si>
    <t>Lycianthes lysimachioides var. purpuriflora C. Y. Wu et S. C. Huang</t>
  </si>
  <si>
    <t>紫單花紅絲線</t>
  </si>
  <si>
    <t>圆叶单花红丝线</t>
  </si>
  <si>
    <t>Lycianthes lysimachioides var. rotundifolia C. Y. Wu et S. C. Huang</t>
  </si>
  <si>
    <t>圓葉單花紅絲線</t>
  </si>
  <si>
    <t>中华红丝线</t>
  </si>
  <si>
    <t>Lycianthes lysimachioides var. sinensis Bitter</t>
  </si>
  <si>
    <t>中華紅絲線</t>
  </si>
  <si>
    <t>大齿红丝线</t>
  </si>
  <si>
    <t>Lycianthes macrodon (Wall.) Bitter</t>
  </si>
  <si>
    <t>大齒紅絲線</t>
  </si>
  <si>
    <t>曼尼浦红丝线</t>
  </si>
  <si>
    <t>Lycianthes macrodon var. manipurensis Bitter</t>
  </si>
  <si>
    <t>曼尼浦紅絲線</t>
  </si>
  <si>
    <t>软刚毛红丝线</t>
  </si>
  <si>
    <t>Lycianthes macrodon var. mollitersetosa Bitter</t>
  </si>
  <si>
    <t>軟剛毛紅絲線</t>
  </si>
  <si>
    <t>锡金红丝线</t>
  </si>
  <si>
    <t>Lycianthes macrodon var. sikkimensis Bitter</t>
  </si>
  <si>
    <t>錫金紅絲線</t>
  </si>
  <si>
    <t>麻栗坡红丝线</t>
  </si>
  <si>
    <t>Lycianthes marlipoensis C. Y. Wu et S. C. Huang</t>
  </si>
  <si>
    <t>麻栗坡紅絲線</t>
  </si>
  <si>
    <t>顺宁红丝线</t>
  </si>
  <si>
    <t>Lycianthes shunningensis C. Y. Wu et S. C. Huang</t>
  </si>
  <si>
    <t>順寧紅絲線</t>
  </si>
  <si>
    <t>单果红丝线</t>
  </si>
  <si>
    <t>Lycianthes solitaria C. Y. Wu et S. C. Huang</t>
  </si>
  <si>
    <t>單果紅絲線</t>
  </si>
  <si>
    <t>截萼红丝线</t>
  </si>
  <si>
    <t>Lycianthes subtruncata (Wall.) Bitter</t>
  </si>
  <si>
    <t>截萼紅絲線</t>
  </si>
  <si>
    <t>疏果截萼红丝线</t>
  </si>
  <si>
    <t>Lycianthes subtruncata var. paucicarpa C. Y. Wu et S. C. Huang</t>
  </si>
  <si>
    <t>疏果截萼紅絲線</t>
  </si>
  <si>
    <t>疏齿红丝线</t>
  </si>
  <si>
    <t>Lycianthes subtruncata var. remotidens Bitter</t>
  </si>
  <si>
    <t>疏齒紅絲線</t>
  </si>
  <si>
    <t>滇红丝线</t>
  </si>
  <si>
    <t>Lycianthes yunnanensis (Bitter) C. Y. Wu et S. C. Huang</t>
  </si>
  <si>
    <t>滇紅絲線</t>
  </si>
  <si>
    <t>枸杞属</t>
  </si>
  <si>
    <t>Lycium</t>
  </si>
  <si>
    <t>枸杞屬</t>
  </si>
  <si>
    <t>宁夏枸杞</t>
  </si>
  <si>
    <t>Lycium barbarum L.</t>
  </si>
  <si>
    <t>寧夏枸杞</t>
  </si>
  <si>
    <t>黄果枸杞</t>
  </si>
  <si>
    <t>Lycium barbarum var. auranticarpum K. F. Ching</t>
  </si>
  <si>
    <t>黃果枸杞</t>
  </si>
  <si>
    <t>枸杞</t>
  </si>
  <si>
    <t>Lycium chinense Mill.</t>
  </si>
  <si>
    <t>北方枸杞</t>
  </si>
  <si>
    <t>Lycium chinense var. potaninii (Pojark.) A. M. Lu</t>
  </si>
  <si>
    <t>柱筒枸杞</t>
  </si>
  <si>
    <t>Lycium cylindricum Kuang et A. M. Lu</t>
  </si>
  <si>
    <t>新疆枸杞</t>
  </si>
  <si>
    <t>Lycium dasystemum Pojark.</t>
  </si>
  <si>
    <t>红枝枸杞</t>
  </si>
  <si>
    <t>Lycium dasystemum var. rubricaulium A. M. Lu</t>
  </si>
  <si>
    <t>紅枝枸杞</t>
  </si>
  <si>
    <t>黑果枸杞</t>
  </si>
  <si>
    <t>Lycium ruthenicum murr.</t>
  </si>
  <si>
    <t>截萼枸杞</t>
  </si>
  <si>
    <t>Lycium truncatum Y. C. Wang</t>
  </si>
  <si>
    <t>云南枸杞</t>
  </si>
  <si>
    <t>Lycium yunnanense Kuang et A. M. Lu</t>
  </si>
  <si>
    <t>雲南枸杞</t>
  </si>
  <si>
    <t>番茄属</t>
  </si>
  <si>
    <t>Lycopersicon</t>
  </si>
  <si>
    <t>番茄屬</t>
  </si>
  <si>
    <t>番茄</t>
  </si>
  <si>
    <t>Lycopersicon esculentum Mill.</t>
  </si>
  <si>
    <t>藤石松</t>
  </si>
  <si>
    <t>Lycopodiastrum casuarinoides (Spring) Holub ex Dixit</t>
  </si>
  <si>
    <t>小石松</t>
  </si>
  <si>
    <t>Lycopodiella inundata (L.) Holub</t>
  </si>
  <si>
    <t>多穗石松</t>
  </si>
  <si>
    <t>Lycopodium annotinum L.</t>
  </si>
  <si>
    <t>东北石松</t>
  </si>
  <si>
    <t>Lycopodium clavatum L.</t>
  </si>
  <si>
    <t>東北石松</t>
  </si>
  <si>
    <t>石松</t>
  </si>
  <si>
    <t>Lycopodium japonicum Thunb. ex Murray</t>
  </si>
  <si>
    <t>新锐叶石松</t>
  </si>
  <si>
    <t>Lycopodium neopungens H. S. Kung et L. B. Zhang</t>
  </si>
  <si>
    <t>新銳葉石松</t>
  </si>
  <si>
    <t>笔直石松</t>
  </si>
  <si>
    <t>Lycopodium obscunmi f. strictum (Milde) Nakai ex Hara</t>
  </si>
  <si>
    <t>筆直石松</t>
  </si>
  <si>
    <t>玉柏</t>
  </si>
  <si>
    <t>Lycopodium otscurum L.</t>
  </si>
  <si>
    <t>成层石松</t>
  </si>
  <si>
    <t>Lycopodium zonatum Ching</t>
  </si>
  <si>
    <t>成層石松</t>
  </si>
  <si>
    <t>狼紫草属</t>
  </si>
  <si>
    <t>Lycopsis</t>
  </si>
  <si>
    <t>狼紫草屬</t>
  </si>
  <si>
    <t>狼紫草</t>
  </si>
  <si>
    <t>Lycopsis orientalis L.</t>
  </si>
  <si>
    <t>地笋属</t>
  </si>
  <si>
    <t>Lycopus</t>
  </si>
  <si>
    <t>地筍屬</t>
  </si>
  <si>
    <t>小叶地笋</t>
  </si>
  <si>
    <t>Lycopus coreanus Levl.</t>
  </si>
  <si>
    <t>小葉地筍</t>
  </si>
  <si>
    <t>西南变种</t>
  </si>
  <si>
    <t>Lycopus coreanus var. cavaleriei (Levl.) C. Y. Wu et H. W. Li</t>
  </si>
  <si>
    <t>西南變種</t>
  </si>
  <si>
    <t>欧地笋</t>
  </si>
  <si>
    <t>Lycopus europaeus L.</t>
  </si>
  <si>
    <t>歐地筍</t>
  </si>
  <si>
    <t>深裂变种</t>
  </si>
  <si>
    <t>Lycopus europaeus var. exaltatus (L. f.) Hook. f.</t>
  </si>
  <si>
    <t>深裂變種</t>
  </si>
  <si>
    <t>地笋</t>
  </si>
  <si>
    <t>Lycopus lucidus Turcz.</t>
  </si>
  <si>
    <t>地筍</t>
  </si>
  <si>
    <t>小花地笋</t>
  </si>
  <si>
    <t>Lycopus parviflorus Maxim.</t>
  </si>
  <si>
    <t>小花地筍</t>
  </si>
  <si>
    <t>石蒜属</t>
  </si>
  <si>
    <t>Lycoris</t>
  </si>
  <si>
    <t>石蒜屬</t>
  </si>
  <si>
    <t>乳白石蒜</t>
  </si>
  <si>
    <t>Lycoris albiflora Koidz.</t>
  </si>
  <si>
    <t>安徽石蒜</t>
  </si>
  <si>
    <t>Lycoris anhuiensis Y. Hsu et Q. J. Fan</t>
  </si>
  <si>
    <t>忽地笑</t>
  </si>
  <si>
    <t>Lycoris aurea (L’Her.) Herb.</t>
  </si>
  <si>
    <t>短蕊石蒜</t>
  </si>
  <si>
    <t>Lycoris caldwellii Traub</t>
  </si>
  <si>
    <t>中国石蒜</t>
  </si>
  <si>
    <t>Lycoris chinensis Traub</t>
  </si>
  <si>
    <t>中國石蒜</t>
  </si>
  <si>
    <t>广西石蒜</t>
  </si>
  <si>
    <t>Lycoris guangxiensis Y. Hsu et Q. J. Fan</t>
  </si>
  <si>
    <t>廣西石蒜</t>
  </si>
  <si>
    <t>江苏石蒜</t>
  </si>
  <si>
    <t>Lycoris houdyshelii Traub</t>
  </si>
  <si>
    <t>江蘇石蒜</t>
  </si>
  <si>
    <t>香石蒜</t>
  </si>
  <si>
    <t>Lycoris incarnata Comes ex C. Sprenger</t>
  </si>
  <si>
    <t>黄长筒石蒜</t>
  </si>
  <si>
    <t>Lycoris longituba var. flava Y. Hsu et X. L. Huang</t>
  </si>
  <si>
    <t>黃長筒石蒜</t>
  </si>
  <si>
    <t>長筒石蒜</t>
  </si>
  <si>
    <t>Lycoris longituba Y. Hsu et Q. J. Fan</t>
  </si>
  <si>
    <t>长筒石蒜</t>
  </si>
  <si>
    <t>石蒜</t>
  </si>
  <si>
    <t>Lycoris radiata (L’Her.) Herb.</t>
  </si>
  <si>
    <t>玫瑰石蒜</t>
  </si>
  <si>
    <t>Lycoris rosea Traub et Moldenke</t>
  </si>
  <si>
    <t>陕西石蒜</t>
  </si>
  <si>
    <t>Lycoris shaanxiensis Y. Hsu et Z. B. Hu</t>
  </si>
  <si>
    <t>陝西石蒜</t>
  </si>
  <si>
    <t>陜西石蒜</t>
  </si>
  <si>
    <t>换锦花</t>
  </si>
  <si>
    <t>Lycoris sprengeri Comes ex Baker</t>
  </si>
  <si>
    <t>換錦花</t>
  </si>
  <si>
    <t>鹿葱</t>
  </si>
  <si>
    <t>Lycoris squamigera Maxim.</t>
  </si>
  <si>
    <t>鹿蔥</t>
  </si>
  <si>
    <t>稻草石蒜</t>
  </si>
  <si>
    <t>Lycoris straminea Lindl.</t>
  </si>
  <si>
    <t>海金沙科</t>
  </si>
  <si>
    <t>Lygodiaceae</t>
  </si>
  <si>
    <t>海金沙属</t>
  </si>
  <si>
    <t>Lygodium</t>
  </si>
  <si>
    <t>海金沙屬</t>
  </si>
  <si>
    <t>海南海金沙</t>
  </si>
  <si>
    <t>Lygodium conforme C. Chr.</t>
  </si>
  <si>
    <t>掌叶海金沙</t>
  </si>
  <si>
    <t>Lygodium digitatum Presl</t>
  </si>
  <si>
    <t>掌葉海金沙</t>
  </si>
  <si>
    <t>曲轴海金沙</t>
  </si>
  <si>
    <t>Lygodium flexuosum (L.) Sw.</t>
  </si>
  <si>
    <t>曲軸海金沙</t>
  </si>
  <si>
    <t>海金沙</t>
  </si>
  <si>
    <t>Lygodium japonicum (Thunb.) Sw.</t>
  </si>
  <si>
    <t>狭叶海金沙</t>
  </si>
  <si>
    <t>Lygodium microstachyum Desv.</t>
  </si>
  <si>
    <t>狹葉海金沙</t>
  </si>
  <si>
    <t>羽裂海金沙</t>
  </si>
  <si>
    <t>Lygodium polystachyum Wall.</t>
  </si>
  <si>
    <t>柳叶海金沙</t>
  </si>
  <si>
    <t>Lygodium salicifolium Presl</t>
  </si>
  <si>
    <t>柳葉海金沙</t>
  </si>
  <si>
    <t>小叶海金沙</t>
  </si>
  <si>
    <t>Lygodium scandens (L.) Sw.</t>
  </si>
  <si>
    <t>小葉海金沙</t>
  </si>
  <si>
    <t>网脉海金沙</t>
  </si>
  <si>
    <t>Lygodium subareolatum Christ</t>
  </si>
  <si>
    <t>網脈海金沙</t>
  </si>
  <si>
    <t>云南海金沙</t>
  </si>
  <si>
    <t>Lygodium yunnanense Ching</t>
  </si>
  <si>
    <t>雲南海金沙</t>
  </si>
  <si>
    <t>南烛属</t>
  </si>
  <si>
    <t>Lyonia</t>
  </si>
  <si>
    <t>南燭屬</t>
  </si>
  <si>
    <t>秀丽珍珠花</t>
  </si>
  <si>
    <t>Lyonia compta (W. W. Smith et Jeffr.) Hand.-Mazz.</t>
  </si>
  <si>
    <t>秀麗珍珠花</t>
  </si>
  <si>
    <t>圆叶珍珠花</t>
  </si>
  <si>
    <t>Lyonia doyonensis (Hand.-Mazz.) Hand.-Mazz.</t>
  </si>
  <si>
    <t>圓葉珍珠花</t>
  </si>
  <si>
    <t>大萼珍珠花</t>
  </si>
  <si>
    <t>Lyonia macrocalyx (Anth.) Airy-Shaw</t>
  </si>
  <si>
    <t>珍珠花</t>
  </si>
  <si>
    <t>Lyonia ovalifolia (Wall.) Drude</t>
  </si>
  <si>
    <t>小果珍珠花</t>
  </si>
  <si>
    <t>Lyonia ovalifolia var. elliptica</t>
  </si>
  <si>
    <t>毛果珍珠花</t>
  </si>
  <si>
    <t>Lyonia ovalifolia var. hebecarpa (Franch. ex Forb. et Hemsl.) Chun</t>
  </si>
  <si>
    <t>狭叶珍珠花</t>
  </si>
  <si>
    <t>Lyonia ovalifolia var. lanceolata (Wall.) Hand.-Mazz.</t>
  </si>
  <si>
    <t>狹葉珍珠花</t>
  </si>
  <si>
    <t>红脉珍珠花</t>
  </si>
  <si>
    <t>Lyonia rubrovenia (Merr.) Chun</t>
  </si>
  <si>
    <t>紅脈珍珠花</t>
  </si>
  <si>
    <t>毛叶珍珠花</t>
  </si>
  <si>
    <t>Lyonia villosa (Wall. ex C. B. Clarke) Hand.-Mazz.</t>
  </si>
  <si>
    <t>毛葉珍珠花</t>
  </si>
  <si>
    <t>毛脉珍珠花</t>
  </si>
  <si>
    <t>Lyonia villosa var. pubescens (Franch.) Judd</t>
  </si>
  <si>
    <t>毛脈珍珠花</t>
  </si>
  <si>
    <t>光叶珍珠花</t>
  </si>
  <si>
    <t>Lyonia villosa var. sphaerantha (Hand.-Mazz.) Hand.-Mazz.</t>
  </si>
  <si>
    <t>光葉珍珠花</t>
  </si>
  <si>
    <t>仪花属</t>
  </si>
  <si>
    <t>Lysidice</t>
  </si>
  <si>
    <t>儀花屬</t>
  </si>
  <si>
    <t>短萼仪花</t>
  </si>
  <si>
    <t>Lysidice brevicalyx Wei</t>
  </si>
  <si>
    <t>短萼儀花</t>
  </si>
  <si>
    <t>仪花</t>
  </si>
  <si>
    <t>Lysidice rhodostegia Hance</t>
  </si>
  <si>
    <t>儀花</t>
  </si>
  <si>
    <t>珍珠菜属</t>
  </si>
  <si>
    <t>Lysimachia</t>
  </si>
  <si>
    <t>珍珠菜屬</t>
  </si>
  <si>
    <t>云南过路黄</t>
  </si>
  <si>
    <t>Lysimachia albescens Franch.</t>
  </si>
  <si>
    <t>雲南過路黃</t>
  </si>
  <si>
    <t>小广西过路黄</t>
  </si>
  <si>
    <t>Lysimachia alfredii var. chrysosplenioides (Hand.-Mazz.) Chen et C. M. Hu</t>
  </si>
  <si>
    <t>小廣西過路黃</t>
  </si>
  <si>
    <t>香港过路黄</t>
  </si>
  <si>
    <t>Lysimachia alpestris Champ. ex Benth.</t>
  </si>
  <si>
    <t>香港過路黃</t>
  </si>
  <si>
    <t>短枝香草</t>
  </si>
  <si>
    <t>Lysimachia asper Hand.-Mazz.</t>
  </si>
  <si>
    <t>耳叶珍珠菜</t>
  </si>
  <si>
    <t>Lysimachia auriculata Hemsl.</t>
  </si>
  <si>
    <t>耳葉珍珠菜</t>
  </si>
  <si>
    <t>宝兴过路黄</t>
  </si>
  <si>
    <t>Lysimachia baoxingensis (Chen et C. M. Hu) C. M. Hu</t>
  </si>
  <si>
    <t>寶興過路黃</t>
  </si>
  <si>
    <t>虎尾草</t>
  </si>
  <si>
    <t>Lysimachia barystachys Bunge</t>
  </si>
  <si>
    <t>双花香草</t>
  </si>
  <si>
    <t>Lysimachia biflora C. Y. Wu</t>
  </si>
  <si>
    <t>雙花香草</t>
  </si>
  <si>
    <t>短蕊香草</t>
  </si>
  <si>
    <t>Lysimachia brachyandra Chen et C. M. Hu</t>
  </si>
  <si>
    <t>短花珍珠菜</t>
  </si>
  <si>
    <t>Lysimachia breviflora C. M. Hu</t>
  </si>
  <si>
    <t>展枝过路黄</t>
  </si>
  <si>
    <t>Lysimachia brittenii R. Knuth</t>
  </si>
  <si>
    <t>展枝過路黃</t>
  </si>
  <si>
    <t>泽珍珠菜</t>
  </si>
  <si>
    <t>Lysimachia candida Lindl.</t>
  </si>
  <si>
    <t>澤珍珠菜</t>
  </si>
  <si>
    <t>细梗香草</t>
  </si>
  <si>
    <t>Lysimachia capillipes Hemsl.</t>
  </si>
  <si>
    <t>細梗香草</t>
  </si>
  <si>
    <t>石山细梗香草</t>
  </si>
  <si>
    <t>Lysimachia capillipes var. cavaleriei (Levl.) Hand.-Mazz.</t>
  </si>
  <si>
    <t>石山細梗香草</t>
  </si>
  <si>
    <t>阳朔过路黄</t>
  </si>
  <si>
    <t>Lysimachia carinata Y. I. Fang et C. Z. Cheng</t>
  </si>
  <si>
    <t>陽朔過路黃</t>
  </si>
  <si>
    <t>茎花香草</t>
  </si>
  <si>
    <t>Lysimachia cauliflora C. Y. Wu</t>
  </si>
  <si>
    <t>莖花香草</t>
  </si>
  <si>
    <t>浙江过路黄</t>
  </si>
  <si>
    <t>Lysimachia chekiangensis C. C. Wu</t>
  </si>
  <si>
    <t>浙江過路黃</t>
  </si>
  <si>
    <t>藜状珍珠菜</t>
  </si>
  <si>
    <t>Lysimachia chenopodioides Watt ex Hook. f.</t>
  </si>
  <si>
    <t>藜狀珍珠菜</t>
  </si>
  <si>
    <t>长穗珍珠菜</t>
  </si>
  <si>
    <t>Lysimachia chikungensis Bail.</t>
  </si>
  <si>
    <t>長穗珍珠菜</t>
  </si>
  <si>
    <t>过路黄</t>
  </si>
  <si>
    <t>Lysimachia christinae Hance</t>
  </si>
  <si>
    <t>過路黃</t>
  </si>
  <si>
    <t>中甸珍珠菜</t>
  </si>
  <si>
    <t>Lysimachia chungdienensis C. Y. Wu</t>
  </si>
  <si>
    <t>露珠珍珠菜</t>
  </si>
  <si>
    <t>Lysimachia circaeoides Hemsl.</t>
  </si>
  <si>
    <t>矮桃</t>
  </si>
  <si>
    <t>Lysimachia clethroides Duby</t>
  </si>
  <si>
    <t>聚花过路黄</t>
  </si>
  <si>
    <t>Lysimachia congestiflora Hemsl.</t>
  </si>
  <si>
    <t>聚花過路黃</t>
  </si>
  <si>
    <t>广东临时救</t>
  </si>
  <si>
    <t>Lysimachia congestiflora var. kwangtungensis Hand.-Mazz.</t>
  </si>
  <si>
    <t>廣東臨時救</t>
  </si>
  <si>
    <t>心叶香草</t>
  </si>
  <si>
    <t>Lysimachia cordifolia Hand.-Mazz.</t>
  </si>
  <si>
    <t>心葉香草</t>
  </si>
  <si>
    <t>厚叶香草</t>
  </si>
  <si>
    <t>Lysimachia crassifolia C. Z. Gao et D. Fang</t>
  </si>
  <si>
    <t>厚葉香草</t>
  </si>
  <si>
    <t>异花珍珠菜</t>
  </si>
  <si>
    <t>Lysimachia crispidens (Hance) Hemsl.</t>
  </si>
  <si>
    <t>異花珍珠菜</t>
  </si>
  <si>
    <t>距萼过路黄</t>
  </si>
  <si>
    <t>Lysimachia cristagalli Pamp. ex Hand.-Mazz.</t>
  </si>
  <si>
    <t>距萼過路黃</t>
  </si>
  <si>
    <t>黄连花</t>
  </si>
  <si>
    <t>Lysimachia davurica Ledeb.</t>
  </si>
  <si>
    <t>黃連花</t>
  </si>
  <si>
    <t>南亚过路黄</t>
  </si>
  <si>
    <t>Lysimachia debilis Wall.</t>
  </si>
  <si>
    <t>南亞過路黃</t>
  </si>
  <si>
    <t>延叶珍珠菜</t>
  </si>
  <si>
    <t>Lysimachia decurrens Forst. f.</t>
  </si>
  <si>
    <t>延葉珍珠菜</t>
  </si>
  <si>
    <t>金江珍珠菜</t>
  </si>
  <si>
    <t>Lysimachia delavayi Franch.</t>
  </si>
  <si>
    <t>小寸金黄</t>
  </si>
  <si>
    <t>Lysimachia deltoidea var. cinerascens Franch.</t>
  </si>
  <si>
    <t>小寸金黃</t>
  </si>
  <si>
    <t>三角叶过路黄</t>
  </si>
  <si>
    <t>Lysimachia deltoidea Wight</t>
  </si>
  <si>
    <t>三角葉過路黃</t>
  </si>
  <si>
    <t>锈毛过路黄</t>
  </si>
  <si>
    <t>Lysimachia drymarifolia Franch.</t>
  </si>
  <si>
    <t>銹毛過路黃</t>
  </si>
  <si>
    <t>独山香草</t>
  </si>
  <si>
    <t>Lysimachia dushanensis Chen et C. M. Hu</t>
  </si>
  <si>
    <t>獨山香草</t>
  </si>
  <si>
    <t>思茅香草</t>
  </si>
  <si>
    <t>Lysimachia englerii R. Knuth</t>
  </si>
  <si>
    <t>小思茅香草</t>
  </si>
  <si>
    <t>Lysimachia englerii var. glabra (Bonati) Chen et C. M. Hu</t>
  </si>
  <si>
    <t>尖瓣过路黄</t>
  </si>
  <si>
    <t>Lysimachia erosipetala Chen et C. M. Hu</t>
  </si>
  <si>
    <t>尖瓣過路黃</t>
  </si>
  <si>
    <t>长柄过路黄</t>
  </si>
  <si>
    <t>Lysimachia esquirolii Bonati</t>
  </si>
  <si>
    <t>長柄過路黃</t>
  </si>
  <si>
    <t>不裂果香草</t>
  </si>
  <si>
    <t>Lysimachia evalvis Wall.</t>
  </si>
  <si>
    <t>短柱珍珠菜</t>
  </si>
  <si>
    <t>Lysimachia excisa Hand.-Mazz.</t>
  </si>
  <si>
    <t>纤柄香草</t>
  </si>
  <si>
    <t>Lysimachia filipes C. Z. Gao</t>
  </si>
  <si>
    <t>纖柄香草</t>
  </si>
  <si>
    <t>五岭管茎过路黄</t>
  </si>
  <si>
    <t>Lysimachia fistulosa var. wulingensis Chen et C. M. Hu</t>
  </si>
  <si>
    <t>五嶺管莖過路黃</t>
  </si>
  <si>
    <t>灵香草</t>
  </si>
  <si>
    <t>Lysimachia foenumgraecum Hance</t>
  </si>
  <si>
    <t>靈香草</t>
  </si>
  <si>
    <t>富宁香草</t>
  </si>
  <si>
    <t>Lysimachia fooningensis C. Y. Wu</t>
  </si>
  <si>
    <t>富寧香草</t>
  </si>
  <si>
    <t>大叶过路黄</t>
  </si>
  <si>
    <t>Lysimachia fordiana Oliv.</t>
  </si>
  <si>
    <t>大葉過路黃</t>
  </si>
  <si>
    <t>星宿菜</t>
  </si>
  <si>
    <t>Lysimachia fortunei Maxim.</t>
  </si>
  <si>
    <t>福建过路黄</t>
  </si>
  <si>
    <t>Lysimachia fukienensis Hand.-Mazz.</t>
  </si>
  <si>
    <t>福建過路黃</t>
  </si>
  <si>
    <t>繸瓣珍珠菜</t>
  </si>
  <si>
    <t>Lysimachia glanduliflora Hanelt</t>
  </si>
  <si>
    <t>灰叶珍珠菜</t>
  </si>
  <si>
    <t>Lysimachia glaucina Franch.</t>
  </si>
  <si>
    <t>灰葉珍珠菜</t>
  </si>
  <si>
    <t>金爪儿</t>
  </si>
  <si>
    <t>Lysimachia grammica Hance</t>
  </si>
  <si>
    <t>金爪兒</t>
  </si>
  <si>
    <t>大花香草</t>
  </si>
  <si>
    <t>Lysimachia grandiflora (Franch.) Hand.-Mazz.</t>
  </si>
  <si>
    <t>点腺过路黄</t>
  </si>
  <si>
    <t>Lysimachia hemsleyana Maxim.</t>
  </si>
  <si>
    <t>點腺過路黃</t>
  </si>
  <si>
    <t>叶苞过路黄</t>
  </si>
  <si>
    <t>Lysimachia hemsleyi Franch.</t>
  </si>
  <si>
    <t>葉苞過路黃</t>
  </si>
  <si>
    <t>宜昌过路黄</t>
  </si>
  <si>
    <t>Lysimachia henryi Hemsl.</t>
  </si>
  <si>
    <t>宜昌過路黃</t>
  </si>
  <si>
    <t>邕宁香草</t>
  </si>
  <si>
    <t>Lysimachia heterobotrys Chen et C. M. Hu</t>
  </si>
  <si>
    <t>邕寧香草</t>
  </si>
  <si>
    <t>黑腺珍珠菜</t>
  </si>
  <si>
    <t>Lysimachia heterogenea Klatt</t>
  </si>
  <si>
    <t>白花过路黄</t>
  </si>
  <si>
    <t>Lysimachia huitsunae Chien</t>
  </si>
  <si>
    <t>白花過路黃</t>
  </si>
  <si>
    <t>巴山过路黄</t>
  </si>
  <si>
    <t>Lysimachia hypericoides Hemsl.</t>
  </si>
  <si>
    <t>巴山過路黃</t>
  </si>
  <si>
    <t>长萼香草</t>
  </si>
  <si>
    <t>Lysimachia inaperta C. M. Hu et F. N. Wei</t>
  </si>
  <si>
    <t>長萼香草</t>
  </si>
  <si>
    <t>三叶香草</t>
  </si>
  <si>
    <t>Lysimachia insignis Hemsl.</t>
  </si>
  <si>
    <t>三葉香草</t>
  </si>
  <si>
    <t>小茄</t>
  </si>
  <si>
    <t>Lysimachia japonica Thunb.</t>
  </si>
  <si>
    <t>江西珍珠菜</t>
  </si>
  <si>
    <t>Lysimachia jiangxiensis C. M. Hu</t>
  </si>
  <si>
    <t>景东香草</t>
  </si>
  <si>
    <t>Lysimachia jingdongensis Chen et C. M. Hu</t>
  </si>
  <si>
    <t>景東香草</t>
  </si>
  <si>
    <t>轮叶过路黄</t>
  </si>
  <si>
    <t>Lysimachia klattiana Hance</t>
  </si>
  <si>
    <t>輪葉過路黃</t>
  </si>
  <si>
    <t>长叶香草</t>
  </si>
  <si>
    <t>Lysimachia lancifolia Craib</t>
  </si>
  <si>
    <t>長葉香草</t>
  </si>
  <si>
    <t>多枝香草</t>
  </si>
  <si>
    <t>Lysimachia laxa Baudo</t>
  </si>
  <si>
    <t>临桂香草</t>
  </si>
  <si>
    <t>Lysimachia linguiensis C. Z. Gao</t>
  </si>
  <si>
    <t>臨桂香草</t>
  </si>
  <si>
    <t>红头索</t>
  </si>
  <si>
    <t>Lysimachia liui Chien</t>
  </si>
  <si>
    <t>紅頭索</t>
  </si>
  <si>
    <t>长蕊珍珠菜</t>
  </si>
  <si>
    <t>Lysimachia lobelioides Wall.</t>
  </si>
  <si>
    <t>長蕊珍珠菜</t>
  </si>
  <si>
    <t>长梗过路黄</t>
  </si>
  <si>
    <t>Lysimachia longipes Hemsl.</t>
  </si>
  <si>
    <t>長梗過路黃</t>
  </si>
  <si>
    <t>假琴叶过路黄</t>
  </si>
  <si>
    <t>Lysimachia lychnoides Chen et C. M. Hu</t>
  </si>
  <si>
    <t>假琴葉過路黃</t>
  </si>
  <si>
    <t>滨海珍珠菜</t>
  </si>
  <si>
    <t>Lysimachia mauritianta Lam.</t>
  </si>
  <si>
    <t>濱海珍珠菜</t>
  </si>
  <si>
    <t>山萝过路黄</t>
  </si>
  <si>
    <t>Lysimachia melampyroides R. Knuth</t>
  </si>
  <si>
    <t>山蘿過路黃</t>
  </si>
  <si>
    <t>抱茎山萝过路黄</t>
  </si>
  <si>
    <t>Lysimachia melampyroides var. amplexicaulis Chen et C. M. Hu</t>
  </si>
  <si>
    <t>抱莖山蘿過路黃</t>
  </si>
  <si>
    <t>小山萝过路黄</t>
  </si>
  <si>
    <t>Lysimachia melampyroides var. brunelloides (Pax et Hoffm.) Chen et C. M. Hu</t>
  </si>
  <si>
    <t>小山蘿過路黃</t>
  </si>
  <si>
    <t>墨脱珍珠菜</t>
  </si>
  <si>
    <t>Lysimachia metogensis Chen et C. M. Hu</t>
  </si>
  <si>
    <t>墨脫珍珠菜</t>
  </si>
  <si>
    <t>小果香草</t>
  </si>
  <si>
    <t>Lysimachia microcarpa C. Y. Wu</t>
  </si>
  <si>
    <t>兴义香草</t>
  </si>
  <si>
    <t>Lysimachia millietii (Levl.) Hand.-Mazz.</t>
  </si>
  <si>
    <t>興義香草</t>
  </si>
  <si>
    <t>米易过路黄</t>
  </si>
  <si>
    <t>Lysimachia miyiensis Y. I. Fang et C. Z. Cheng</t>
  </si>
  <si>
    <t>米易過路黃</t>
  </si>
  <si>
    <t>南川过路黄</t>
  </si>
  <si>
    <t>Lysimachia nanchuanensis C. Y. Wu</t>
  </si>
  <si>
    <t>南川過路黃</t>
  </si>
  <si>
    <t>南平过路黄</t>
  </si>
  <si>
    <t>Lysimachia nanpingensis Chen et C. M. Hu</t>
  </si>
  <si>
    <t>南平過路黃</t>
  </si>
  <si>
    <t>木茎香草</t>
  </si>
  <si>
    <t>Lysimachia navillei (Levl.) Hand.-Mazz.</t>
  </si>
  <si>
    <t>木莖香草</t>
  </si>
  <si>
    <t>海南木茎香草</t>
  </si>
  <si>
    <t>Lysimachia navillei var. hainanensis Chen et C. M. Hu</t>
  </si>
  <si>
    <t>海南木莖香草</t>
  </si>
  <si>
    <t>垂花香草</t>
  </si>
  <si>
    <t>Lysimachia nutantiflora Chen et C. M. Hu</t>
  </si>
  <si>
    <t>峨眉过路黄</t>
  </si>
  <si>
    <t>Lysimachia omeiensis Hemsl.</t>
  </si>
  <si>
    <t>峨眉過路黃</t>
  </si>
  <si>
    <t>琴叶过路黄</t>
  </si>
  <si>
    <t>Lysimachia ophelioides Hemsl.</t>
  </si>
  <si>
    <t>琴葉過路黃</t>
  </si>
  <si>
    <t>圆瓣珍珠菜</t>
  </si>
  <si>
    <t>Lysimachia orbicularis Chen et C. M. Hu</t>
  </si>
  <si>
    <t>圓瓣珍珠菜</t>
  </si>
  <si>
    <t>耳柄过路黄</t>
  </si>
  <si>
    <t>Lysimachia otophora C. Y. Wu</t>
  </si>
  <si>
    <t>耳柄過路黃</t>
  </si>
  <si>
    <t>狭叶落地梅</t>
  </si>
  <si>
    <t>Lysimachia paridiformis var. stenophylla Franch.</t>
  </si>
  <si>
    <t>狹葉落地梅</t>
  </si>
  <si>
    <t>小叶珍珠菜</t>
  </si>
  <si>
    <t>Lysimachia parvifolia Franch.</t>
  </si>
  <si>
    <t>小葉珍珠菜</t>
  </si>
  <si>
    <t>光叶巴东过路黄</t>
  </si>
  <si>
    <t>Lysimachia patungensis f. glabrifolia C. M. Hu</t>
  </si>
  <si>
    <t>光葉巴東過路黃</t>
  </si>
  <si>
    <t>巴东过路黄</t>
  </si>
  <si>
    <t>Lysimachia patungensis Hand.-Mazz.</t>
  </si>
  <si>
    <t>巴東過路黃</t>
  </si>
  <si>
    <t>假过路黄</t>
  </si>
  <si>
    <t>Lysimachia peduncularis Wall. ex Kurz</t>
  </si>
  <si>
    <t>假過路黃</t>
  </si>
  <si>
    <t>狭叶珍珠菜</t>
  </si>
  <si>
    <t>Lysimachia pentapetala Bunge</t>
  </si>
  <si>
    <t>狹葉珍珠菜</t>
  </si>
  <si>
    <t>贯叶过路黄</t>
  </si>
  <si>
    <t>Lysimachia perfoliata Hand.-Mazz.</t>
  </si>
  <si>
    <t>貫葉過路黃</t>
  </si>
  <si>
    <t>叶头过路黄</t>
  </si>
  <si>
    <t>Lysimachia phyllocephala Hand.-Mazz.</t>
  </si>
  <si>
    <t>葉頭過路黃</t>
  </si>
  <si>
    <t>短毛叶头过路黄</t>
  </si>
  <si>
    <t>Lysimachia phyllocephala var. polycephala (Chien) Chen et C. M. Hu</t>
  </si>
  <si>
    <t>短毛葉頭過路黃</t>
  </si>
  <si>
    <t>金平香草</t>
  </si>
  <si>
    <t>Lysimachia physaloides C. Y. Wu et C. Chen</t>
  </si>
  <si>
    <t>海桐状香草</t>
  </si>
  <si>
    <t>Lysimachia pittosporoides C. Y. Wu</t>
  </si>
  <si>
    <t>海桐狀香草</t>
  </si>
  <si>
    <t>阔瓣珍珠菜</t>
  </si>
  <si>
    <t>Lysimachia platypetala Franch.</t>
  </si>
  <si>
    <t>闊瓣珍珠菜</t>
  </si>
  <si>
    <t>多育星宿菜</t>
  </si>
  <si>
    <t>Lysimachia prolifera Klatt</t>
  </si>
  <si>
    <t>疏头过路黄</t>
  </si>
  <si>
    <t>Lysimachia pseudohenryi Pamp.</t>
  </si>
  <si>
    <t>疏頭過路黃</t>
  </si>
  <si>
    <t>鄂西香草</t>
  </si>
  <si>
    <t>Lysimachia pseudotrichopoda Hand.-Mazz.</t>
  </si>
  <si>
    <t>翅萼过路黄</t>
  </si>
  <si>
    <t>Lysimachia pterantha Hemsl.</t>
  </si>
  <si>
    <t>翅萼過路黃</t>
  </si>
  <si>
    <t>川西过路黄</t>
  </si>
  <si>
    <t>Lysimachia pteranthoides Bonati</t>
  </si>
  <si>
    <t>川西過路黃</t>
  </si>
  <si>
    <t>矮星宿菜</t>
  </si>
  <si>
    <t>Lysimachia pumila (Baudo) Franch.</t>
  </si>
  <si>
    <t>点叶落地梅</t>
  </si>
  <si>
    <t>Lysimachia punctatilimba C. Y. Wu</t>
  </si>
  <si>
    <t>點葉落地梅</t>
  </si>
  <si>
    <t>总花珍珠菜</t>
  </si>
  <si>
    <t>Lysimachia racemiflora Bonati</t>
  </si>
  <si>
    <t>總花珍珠菜</t>
  </si>
  <si>
    <t>折瓣珍珠菜</t>
  </si>
  <si>
    <t>Lysimachia reflexiloba Hand.-Mazz.</t>
  </si>
  <si>
    <t>疏节过路黄</t>
  </si>
  <si>
    <t>Lysimachia remota Petitm.</t>
  </si>
  <si>
    <t>疏節過路黃</t>
  </si>
  <si>
    <t>庐山疏节过路黄</t>
  </si>
  <si>
    <t>Lysimachia remota var. lushanensis Chen et C. M. Hu</t>
  </si>
  <si>
    <t>廬山疏節過路黃</t>
  </si>
  <si>
    <t>粗壮珍珠菜</t>
  </si>
  <si>
    <t>Lysimachia robusta Hand.-Mazz.</t>
  </si>
  <si>
    <t>粗壯珍珠菜</t>
  </si>
  <si>
    <t>粉红珍珠菜</t>
  </si>
  <si>
    <t>Lysimachia roseola Chen et C. M. Hu</t>
  </si>
  <si>
    <t>粉紅珍珠菜</t>
  </si>
  <si>
    <t>显苞过路黄</t>
  </si>
  <si>
    <t>Lysimachia rubiginosa Hemsl.</t>
  </si>
  <si>
    <t>顯苞過路黃</t>
  </si>
  <si>
    <t>紫脉过路黄</t>
  </si>
  <si>
    <t>Lysimachia rubinervis Chen et C. M. Hu</t>
  </si>
  <si>
    <t>紫脈過路黃</t>
  </si>
  <si>
    <t>龙津过路黄</t>
  </si>
  <si>
    <t>Lysimachia rupestris Chen et C. M. Hu</t>
  </si>
  <si>
    <t>龍津過路黃</t>
  </si>
  <si>
    <t>岩居香草</t>
  </si>
  <si>
    <t>Lysimachia saxicola Chun et F. Chun</t>
  </si>
  <si>
    <t>巖居香草</t>
  </si>
  <si>
    <t>小岩居香草</t>
  </si>
  <si>
    <t>Lysimachia saxicola var. minor C. F. Liang</t>
  </si>
  <si>
    <t>小巖居香草</t>
  </si>
  <si>
    <t>伞花落地梅</t>
  </si>
  <si>
    <t>Lysimachia sciadantha C. Y. Wu</t>
  </si>
  <si>
    <t>傘花落地梅</t>
  </si>
  <si>
    <t>黔阳过路黄</t>
  </si>
  <si>
    <t>Lysimachia sciadophylla Chen et C. M. Hu</t>
  </si>
  <si>
    <t>黔陽過路黃</t>
  </si>
  <si>
    <t>石棉过路黄</t>
  </si>
  <si>
    <t>Lysimachia shimianensis Chen et C. M. Hu</t>
  </si>
  <si>
    <t>石棉過路黃</t>
  </si>
  <si>
    <t>泰国过路黄</t>
  </si>
  <si>
    <t>Lysimachia siamensis Bonati</t>
  </si>
  <si>
    <t>泰國過路黃</t>
  </si>
  <si>
    <t>假排草</t>
  </si>
  <si>
    <t>Lysimachia sikokiana Miq.</t>
  </si>
  <si>
    <t>阔叶假排草</t>
  </si>
  <si>
    <t>Lysimachia sikokiana subsp. petelotii (Merr.) C. M. Hu</t>
  </si>
  <si>
    <t>闊葉假排草</t>
  </si>
  <si>
    <t>北延叶珍珠菜</t>
  </si>
  <si>
    <t>Lysimachia silvestrii (Pamp.) Hand.-Mazz.</t>
  </si>
  <si>
    <t>北延葉珍珠菜</t>
  </si>
  <si>
    <t>茄花香草</t>
  </si>
  <si>
    <t>Lysimachia solaniflora C. Y. Wu</t>
  </si>
  <si>
    <t>茂汶过路黄</t>
  </si>
  <si>
    <t>Lysimachia stellarioides Hand.-Mazz.</t>
  </si>
  <si>
    <t>茂汶過路黃</t>
  </si>
  <si>
    <t>腺药珍珠菜</t>
  </si>
  <si>
    <t>Lysimachia stenosepala Hemsl.</t>
  </si>
  <si>
    <t>腺藥珍珠菜</t>
  </si>
  <si>
    <t>云贵腺药珍珠菜</t>
  </si>
  <si>
    <t>Lysimachia stenosepala var. flavescens Chen et C. M. Hu</t>
  </si>
  <si>
    <t>雲貴腺藥珍珠菜</t>
  </si>
  <si>
    <t>大叶珍珠菜</t>
  </si>
  <si>
    <t>Lysimachia stigmatosa Chen et C. M. Hu</t>
  </si>
  <si>
    <t>大葉珍珠菜</t>
  </si>
  <si>
    <t>近总序香草</t>
  </si>
  <si>
    <t>Lysimachia subracemosa C. Y. Wu</t>
  </si>
  <si>
    <t>近總序香草</t>
  </si>
  <si>
    <t>轮花香草</t>
  </si>
  <si>
    <t>Lysimachia subverticillata C. Y. Wu</t>
  </si>
  <si>
    <t>輪花香草</t>
  </si>
  <si>
    <t>大理珍珠菜</t>
  </si>
  <si>
    <t>Lysimachia taliensis Bonati</t>
  </si>
  <si>
    <t>腾冲过路黄</t>
  </si>
  <si>
    <t>Lysimachia tengyuehensis Hand.-Mazz.</t>
  </si>
  <si>
    <t>騰沖過路黃</t>
  </si>
  <si>
    <t>球尾花</t>
  </si>
  <si>
    <t>Lysimachia thyrsiflora L.</t>
  </si>
  <si>
    <t>田阳香草</t>
  </si>
  <si>
    <t>Lysimachia tianyangensis D. Fang et C. Z. Gao</t>
  </si>
  <si>
    <t>田陽香草</t>
  </si>
  <si>
    <t>天目珍珠菜</t>
  </si>
  <si>
    <t>Lysimachia tienmushanensis Migo</t>
  </si>
  <si>
    <t>蔓延香草</t>
  </si>
  <si>
    <t>Lysimachia trichopoda Franch.</t>
  </si>
  <si>
    <t>长萼蔓延香草</t>
  </si>
  <si>
    <t>Lysimachia trichopoda var. sarmentosa (C. Y. Wu) Chen et C. M. Hu</t>
  </si>
  <si>
    <t>長萼蔓延香草</t>
  </si>
  <si>
    <t>藏珍珠菜</t>
  </si>
  <si>
    <t>Lysimachia tsarongensis Hand.-Mazz.</t>
  </si>
  <si>
    <t>大花珍珠菜</t>
  </si>
  <si>
    <t>Lysimachia violascens Franch.</t>
  </si>
  <si>
    <t>丽江珍珠菜</t>
  </si>
  <si>
    <t>Lysimachia violascens var. robusta (C. Y. Wu) C. M. Hu</t>
  </si>
  <si>
    <t>麗江珍珠菜</t>
  </si>
  <si>
    <t>干生珍珠菜</t>
  </si>
  <si>
    <t>Lysimachia violascens var. xerophila (C. Y. Wu) C. M. Hu</t>
  </si>
  <si>
    <t>幹生珍珠菜</t>
  </si>
  <si>
    <t>条叶香草</t>
  </si>
  <si>
    <t>Lysimachia vittiformis Chen et C. M. Hu</t>
  </si>
  <si>
    <t>條葉香草</t>
  </si>
  <si>
    <t>毛黄连花</t>
  </si>
  <si>
    <t>Lysimachia vulgaris L.</t>
  </si>
  <si>
    <t>毛黃連花</t>
  </si>
  <si>
    <t>川香草</t>
  </si>
  <si>
    <t>Lysimachia wilsonii Hemsl.</t>
  </si>
  <si>
    <t>英德过路黄</t>
  </si>
  <si>
    <t>Lysimachia yindeensis Chen et C. M. Hu</t>
  </si>
  <si>
    <t>英德過路黃</t>
  </si>
  <si>
    <t>吊石苣苔属</t>
  </si>
  <si>
    <t>Lysionotus</t>
  </si>
  <si>
    <t>吊石苣苔屬</t>
  </si>
  <si>
    <t>桂黔吊石苣苔</t>
  </si>
  <si>
    <t>Lysionotus aeschynanthoides W. T. Wang</t>
  </si>
  <si>
    <t>狭萼吊石苣苔</t>
  </si>
  <si>
    <t>Lysionotus angustisepalus W. T. Wang</t>
  </si>
  <si>
    <t>狹萼吊石苣苔</t>
  </si>
  <si>
    <t>深紫吊石苣苔</t>
  </si>
  <si>
    <t>Lysionotus atropurpureus Hara</t>
  </si>
  <si>
    <t>蒙自吊石苣苔</t>
  </si>
  <si>
    <t>Lysionotus carnosus Hemsl.</t>
  </si>
  <si>
    <t>攀援吊石苣苔</t>
  </si>
  <si>
    <t>Lysionotus chingii Chun ex W. T. Wang</t>
  </si>
  <si>
    <t>多齿吊石苣苔</t>
  </si>
  <si>
    <t>Lysionotus denticulosus W. T. Wang</t>
  </si>
  <si>
    <t>多齒吊石苣苔</t>
  </si>
  <si>
    <t>滇西吊石苣苔</t>
  </si>
  <si>
    <t>Lysionotus forrestii W. W. Smith</t>
  </si>
  <si>
    <t>合萼吊石苣苔</t>
  </si>
  <si>
    <t>Lysionotus gamosepalus W. T. Wang</t>
  </si>
  <si>
    <t>纤细吊石苣苔</t>
  </si>
  <si>
    <t>Lysionotus gracils W. W. Smith</t>
  </si>
  <si>
    <t>纖細吊石苣苔</t>
  </si>
  <si>
    <t>海南吊石苣苔</t>
  </si>
  <si>
    <t>Lysionotus hainanensis Merr. et Chun</t>
  </si>
  <si>
    <t>异叶吊石苣苔</t>
  </si>
  <si>
    <t>Lysionotus heterophyllus Franch.</t>
  </si>
  <si>
    <t>異葉吊石苣苔</t>
  </si>
  <si>
    <t>龙胜吊石苣苔</t>
  </si>
  <si>
    <t>Lysionotus heterophyllus var. lasianthus W. T. Wang</t>
  </si>
  <si>
    <t>龍勝吊石苣苔</t>
  </si>
  <si>
    <t>毛叶吊石苣苔</t>
  </si>
  <si>
    <t>Lysionotus heterophyllus var. mollis W. T. Wang</t>
  </si>
  <si>
    <t>毛葉吊石苣苔</t>
  </si>
  <si>
    <t>兰屿吊石苣苔</t>
  </si>
  <si>
    <t>Lysionotus ikedae Hatusima</t>
  </si>
  <si>
    <t>蘭嶼吊石苣苔</t>
  </si>
  <si>
    <t>圆苞吊石苣苔</t>
  </si>
  <si>
    <t>Lysionotus involucratus Franch.</t>
  </si>
  <si>
    <t>圓苞吊石苣苔</t>
  </si>
  <si>
    <t>广西吊石苣苔</t>
  </si>
  <si>
    <t>Lysionotus kwangsiensis W. T. Wang</t>
  </si>
  <si>
    <t>廣西吊石苣苔</t>
  </si>
  <si>
    <t>长梗吊石苣苔</t>
  </si>
  <si>
    <t>Lysionotus longipedunculatus W. T. Wang</t>
  </si>
  <si>
    <t>長梗吊石苣苔</t>
  </si>
  <si>
    <t>墨脫吊石苣苔</t>
  </si>
  <si>
    <t>Lysionotus metuoensis W. T. Wang</t>
  </si>
  <si>
    <t>墨脱吊石苣苔</t>
  </si>
  <si>
    <t>小叶吊石苣苔</t>
  </si>
  <si>
    <t>Lysionotus microphyllus W. T. Wang</t>
  </si>
  <si>
    <t>小葉吊石苣苔</t>
  </si>
  <si>
    <t>高山吊石苣苔</t>
  </si>
  <si>
    <t>Lysionotus montanus Kao et Devol</t>
  </si>
  <si>
    <t>長圓吊石苣苔</t>
  </si>
  <si>
    <t>Lysionotus oblongifolius W. T. Wang</t>
  </si>
  <si>
    <t>长圆吊石苣苔</t>
  </si>
  <si>
    <t>峨眉吊石苣苔</t>
  </si>
  <si>
    <t>Lysionotus omeiensis W. T. Wang</t>
  </si>
  <si>
    <t>吊石苣苔</t>
  </si>
  <si>
    <t>Lysionotus pauciflorus Maxim.</t>
  </si>
  <si>
    <t>灰叶吊石苣苔</t>
  </si>
  <si>
    <t>Lysionotus pauciflorus var. indutus Chun</t>
  </si>
  <si>
    <t>灰葉吊石苣苔</t>
  </si>
  <si>
    <t>披针吊石苣苔</t>
  </si>
  <si>
    <t>Lysionotus pauciflorus var. lancifolius W. T. Wang</t>
  </si>
  <si>
    <t>披針吊石苣苔</t>
  </si>
  <si>
    <t>毛花吊石苣苔</t>
  </si>
  <si>
    <t>Lysionotus pauciflorus var. lasianthus W. T. Wang</t>
  </si>
  <si>
    <t>宽叶吊石苣苔</t>
  </si>
  <si>
    <t>Lysionotus pauciflorus var. latifolius W. T. Wang</t>
  </si>
  <si>
    <t>寬葉吊石苣苔</t>
  </si>
  <si>
    <t>条叶吊石苣苔</t>
  </si>
  <si>
    <t>Lysionotus pauciflorus var. linearis Rehd.</t>
  </si>
  <si>
    <t>條葉吊石苣苔</t>
  </si>
  <si>
    <t>细萼吊石苣苔</t>
  </si>
  <si>
    <t>Lysionotus petelotii Pellegr.</t>
  </si>
  <si>
    <t>細萼吊石苣苔</t>
  </si>
  <si>
    <t>桑植吊石苣苔</t>
  </si>
  <si>
    <t>Lysionotus sangzhiensis W. T. Wang</t>
  </si>
  <si>
    <t>齿叶吊石苣苔</t>
  </si>
  <si>
    <t>Lysionotus serratus D. Don</t>
  </si>
  <si>
    <t>齒葉吊石苣苔</t>
  </si>
  <si>
    <t>翅茎吊石苣苔</t>
  </si>
  <si>
    <t>Lysionotus serratus var. pterocaulis C. Y. Wu</t>
  </si>
  <si>
    <t>翅莖吊石苣苔</t>
  </si>
  <si>
    <t>短柄吊石苣苔</t>
  </si>
  <si>
    <t>Lysionotus sessilifolius Hand.-Mazz.</t>
  </si>
  <si>
    <t>黄花吊石苣苔</t>
  </si>
  <si>
    <t>Lysionotus sulphureus Hand.-Mazz.</t>
  </si>
  <si>
    <t>黃花吊石苣苔</t>
  </si>
  <si>
    <t>毛枝吊石苣苔</t>
  </si>
  <si>
    <t>Lysionotus wardii W. W. Smith</t>
  </si>
  <si>
    <t>川西吊石苣苔</t>
  </si>
  <si>
    <t>Lysionotus wilsonii Rehd.</t>
  </si>
  <si>
    <t>千屈菜科</t>
  </si>
  <si>
    <t>Lythraceae</t>
  </si>
  <si>
    <t>千屈菜属</t>
  </si>
  <si>
    <t>Lythrum</t>
  </si>
  <si>
    <t>千屈菜屬</t>
  </si>
  <si>
    <t>光千屈菜</t>
  </si>
  <si>
    <t>Lythrum anceps (Koehne) Mak.</t>
  </si>
  <si>
    <t>中型千屈菜</t>
  </si>
  <si>
    <t>Lythrum intermedium Ledeb.</t>
  </si>
  <si>
    <t>千屈菜</t>
  </si>
  <si>
    <t>Lythrum salicaria L.</t>
  </si>
  <si>
    <t>帚枝千屈菜</t>
  </si>
  <si>
    <t>Lythrum virgatum L.</t>
  </si>
  <si>
    <t>马鞍树属</t>
  </si>
  <si>
    <t>Maackia</t>
  </si>
  <si>
    <t>馬鞍樹屬</t>
  </si>
  <si>
    <t>朝鲜槐</t>
  </si>
  <si>
    <t>Maackia amurensis Rupr. et Maxim.</t>
  </si>
  <si>
    <t>朝鮮槐</t>
  </si>
  <si>
    <t>华南马鞍树</t>
  </si>
  <si>
    <t>Maackia australis (Dunn) Takeda</t>
  </si>
  <si>
    <t>華南馬鞍樹</t>
  </si>
  <si>
    <t>浙江马鞍树</t>
  </si>
  <si>
    <t>Maackia chekiangensis Chien</t>
  </si>
  <si>
    <t>浙江馬鞍樹</t>
  </si>
  <si>
    <t>香港马鞍树</t>
  </si>
  <si>
    <t>Maackia ellipticocarpa Merr.</t>
  </si>
  <si>
    <t>香港馬鞍樹</t>
  </si>
  <si>
    <t>多花马鞍树</t>
  </si>
  <si>
    <t>Maackia floribunda (Miq.) Takeda</t>
  </si>
  <si>
    <t>多花馬鞍樹</t>
  </si>
  <si>
    <t>马鞍树</t>
  </si>
  <si>
    <t>Maackia hupehensis Takeda</t>
  </si>
  <si>
    <t>馬鞍樹</t>
  </si>
  <si>
    <t>华山马鞍树</t>
  </si>
  <si>
    <t>Maackia hwashanensis W. T. Wang</t>
  </si>
  <si>
    <t>華山馬鞍樹</t>
  </si>
  <si>
    <t>光叶马鞍树</t>
  </si>
  <si>
    <t>Maackia tenuifolia (Hemsl.) Hand.-Mazz.</t>
  </si>
  <si>
    <t>光葉馬鞍樹</t>
  </si>
  <si>
    <t>澳洲坚果属</t>
  </si>
  <si>
    <t>Macadamia</t>
  </si>
  <si>
    <t>澳洲堅果屬</t>
  </si>
  <si>
    <t>澳洲坚果</t>
  </si>
  <si>
    <t>Macadamia ternifolia F. Muell.</t>
  </si>
  <si>
    <t>澳洲堅果</t>
  </si>
  <si>
    <t>四叶澳洲坚果</t>
  </si>
  <si>
    <t>Macadamia tetraphylla Johnson</t>
  </si>
  <si>
    <t>四葉澳洲堅果</t>
  </si>
  <si>
    <t>血桐属</t>
  </si>
  <si>
    <t>Macaranga</t>
  </si>
  <si>
    <t>血桐屬</t>
  </si>
  <si>
    <t>盾叶木</t>
  </si>
  <si>
    <t>Macaranga adenantha Gagnep.</t>
  </si>
  <si>
    <t>盾葉木</t>
  </si>
  <si>
    <t>安达曼血桐</t>
  </si>
  <si>
    <t>Macaranga andamanica Kurz</t>
  </si>
  <si>
    <t>安達曼血桐</t>
  </si>
  <si>
    <t>刺果血桐</t>
  </si>
  <si>
    <t>Macaranga auriculata (Merr.) Airy Shaw</t>
  </si>
  <si>
    <t>大苞血桐</t>
  </si>
  <si>
    <t>Macaranga bracteata Merr.</t>
  </si>
  <si>
    <t>中平树</t>
  </si>
  <si>
    <t>Macaranga denticulata (Bl.) Muell.-Arg.</t>
  </si>
  <si>
    <t>中平樹</t>
  </si>
  <si>
    <t>灰岩血桐</t>
  </si>
  <si>
    <t>Macaranga esquirolii (Levl.) Rehd.</t>
  </si>
  <si>
    <t>灰巖血桐</t>
  </si>
  <si>
    <t>山中平树</t>
  </si>
  <si>
    <t>Macaranga hemsleyana Pax et Hoffm.</t>
  </si>
  <si>
    <t>山中平樹</t>
  </si>
  <si>
    <t>草鞋木</t>
  </si>
  <si>
    <t>Macaranga henryi (Pax et Hoffm.) Rehd.</t>
  </si>
  <si>
    <t>印度血桐</t>
  </si>
  <si>
    <t>Macaranga indica Wight</t>
  </si>
  <si>
    <t>尾叶血桐</t>
  </si>
  <si>
    <t>Macaranga kurzii (Kuntze) Pax et Hoffm.</t>
  </si>
  <si>
    <t>尾葉血桐</t>
  </si>
  <si>
    <t>泡腺血桐</t>
  </si>
  <si>
    <t>Macaranga pustulata King ex Hook. f.</t>
  </si>
  <si>
    <t>轮苞血桐</t>
  </si>
  <si>
    <t>Macaranga rosuliflora Croiz.</t>
  </si>
  <si>
    <t>輪苞血桐</t>
  </si>
  <si>
    <t>鼎湖血桐</t>
  </si>
  <si>
    <t>Macaranga sampsonii Hance</t>
  </si>
  <si>
    <t>台湾血桐</t>
  </si>
  <si>
    <t>Macaranga sinensis (Baill.) Muell.-Arg.</t>
  </si>
  <si>
    <t>臺灣血桐</t>
  </si>
  <si>
    <t>血桐</t>
  </si>
  <si>
    <t>Macaranga tanarius (L.) Muell.-Arg.</t>
  </si>
  <si>
    <t>卵苞血桐</t>
  </si>
  <si>
    <t>Macaranga trigonostemonoides Croiz.</t>
  </si>
  <si>
    <t>猫爪藤属</t>
  </si>
  <si>
    <t>Macfadyena</t>
  </si>
  <si>
    <t>貓爪藤屬</t>
  </si>
  <si>
    <t>猫爪藤</t>
  </si>
  <si>
    <t>Macfadyena unguiscati (L.) A. Gentry</t>
  </si>
  <si>
    <t>貓爪藤</t>
  </si>
  <si>
    <t>剑叶莎</t>
  </si>
  <si>
    <t>Machaerina ensigera (Hance) T. Koyama</t>
  </si>
  <si>
    <t>劍葉莎</t>
  </si>
  <si>
    <t>圆叶剑叶莎</t>
  </si>
  <si>
    <t>Machaerina rubiginosa (Spreng.) T. Koyama</t>
  </si>
  <si>
    <t>圓葉劍葉莎</t>
  </si>
  <si>
    <t>润楠属</t>
  </si>
  <si>
    <t>Machilus</t>
  </si>
  <si>
    <t>潤楠屬</t>
  </si>
  <si>
    <t>黄心树</t>
  </si>
  <si>
    <t>Machilus gamblei King ex J. D. Hooker</t>
  </si>
  <si>
    <t>黃心樹</t>
  </si>
  <si>
    <t>枇杷叶润楠</t>
  </si>
  <si>
    <t>Machilus bonii Lec.</t>
  </si>
  <si>
    <t>枇杷葉潤楠</t>
  </si>
  <si>
    <t>短序润楠</t>
  </si>
  <si>
    <t>Machilus breviflora (Benth.) Hemsl.</t>
  </si>
  <si>
    <t>短序潤楠</t>
  </si>
  <si>
    <t>安顺润楠</t>
  </si>
  <si>
    <t>Machilus cavaleriei Levl.</t>
  </si>
  <si>
    <t>安順潤楠</t>
  </si>
  <si>
    <t>察隅润楠</t>
  </si>
  <si>
    <t>Machilus chayuensis S. Lee</t>
  </si>
  <si>
    <t>察隅潤楠</t>
  </si>
  <si>
    <t>浙江润楠</t>
  </si>
  <si>
    <t>Machilus chekiangensis S. Lee</t>
  </si>
  <si>
    <t>浙江潤楠</t>
  </si>
  <si>
    <t>黔桂润楠</t>
  </si>
  <si>
    <t>Machilus chienkweiensis S. Lee</t>
  </si>
  <si>
    <t>黔桂潤楠</t>
  </si>
  <si>
    <t>华润楠</t>
  </si>
  <si>
    <t>Machilus chinensis (Champ. ex Benth.) Hemsl.</t>
  </si>
  <si>
    <t>華潤楠</t>
  </si>
  <si>
    <t>黄毛润楠</t>
  </si>
  <si>
    <t>Machilus chrysotricha H. W. Li</t>
  </si>
  <si>
    <t>黃毛潤楠</t>
  </si>
  <si>
    <t>川黔润楠</t>
  </si>
  <si>
    <t>Machilus chuanchienensis S. Lee</t>
  </si>
  <si>
    <t>川黔潤楠</t>
  </si>
  <si>
    <t>刻节润楠</t>
  </si>
  <si>
    <t>Machilus cicatricosa S. Lee</t>
  </si>
  <si>
    <t>刻節潤楠</t>
  </si>
  <si>
    <t>基脉润楠</t>
  </si>
  <si>
    <t>Machilus decursinervis Chun</t>
  </si>
  <si>
    <t>基脈潤楠</t>
  </si>
  <si>
    <t>灌丛润楠</t>
  </si>
  <si>
    <t>Machilus dumicola (W. W. Sm.) H. W. Li</t>
  </si>
  <si>
    <t>灌叢潤楠</t>
  </si>
  <si>
    <t>簇序润楠</t>
  </si>
  <si>
    <t>Machilus fasciculata H. W. Li</t>
  </si>
  <si>
    <t>簇序潤楠</t>
  </si>
  <si>
    <t>琼桂润楠</t>
  </si>
  <si>
    <t>Machilus foonchewii S. Lee</t>
  </si>
  <si>
    <t>瓊桂潤楠</t>
  </si>
  <si>
    <t>闽润楠</t>
  </si>
  <si>
    <t>Machilus fukienensis H. T. Cheng ex S. Lee</t>
  </si>
  <si>
    <t>閩潤楠</t>
  </si>
  <si>
    <t>贡山润楠</t>
  </si>
  <si>
    <t>Machilus gongshanensis H. W. Li</t>
  </si>
  <si>
    <t>貢山潤楠</t>
  </si>
  <si>
    <t>柔弱润楠</t>
  </si>
  <si>
    <t>Machilus gracillima Chun</t>
  </si>
  <si>
    <t>柔弱潤楠</t>
  </si>
  <si>
    <t>黄绒润楠</t>
  </si>
  <si>
    <t>Machilus grijsii Hance</t>
  </si>
  <si>
    <t>黃絨潤楠</t>
  </si>
  <si>
    <t>全腺润楠</t>
  </si>
  <si>
    <t>Machilus holadena Liou</t>
  </si>
  <si>
    <t>全腺潤楠</t>
  </si>
  <si>
    <t>宜昌润楠</t>
  </si>
  <si>
    <t>Machilus ichangensis Rehd. et Wils.</t>
  </si>
  <si>
    <t>宜昌潤楠</t>
  </si>
  <si>
    <t>滑叶润楠</t>
  </si>
  <si>
    <t>Machilus ichangensis var. leiophylla Hand.-Mazz.</t>
  </si>
  <si>
    <t>滑葉潤楠</t>
  </si>
  <si>
    <t>大叶楠</t>
  </si>
  <si>
    <t>Machilus kusanoi Hay.</t>
  </si>
  <si>
    <t>大葉楠</t>
  </si>
  <si>
    <t>广东润楠</t>
  </si>
  <si>
    <t>Machilus kwangtungensis Yang</t>
  </si>
  <si>
    <t>廣東潤楠</t>
  </si>
  <si>
    <t>薄叶润楠</t>
  </si>
  <si>
    <t>Machilus leptophylla Hand.-Mazz.</t>
  </si>
  <si>
    <t>薄葉潤楠</t>
  </si>
  <si>
    <t>利川润楠</t>
  </si>
  <si>
    <t>Machilus lichuanensis Cheng ex S. Lee</t>
  </si>
  <si>
    <t>利川潤楠</t>
  </si>
  <si>
    <t>木姜润楠</t>
  </si>
  <si>
    <t>Machilus litseifolia S. Lee</t>
  </si>
  <si>
    <t>木薑潤楠</t>
  </si>
  <si>
    <t>木姜潤楠</t>
  </si>
  <si>
    <t>乐会润楠</t>
  </si>
  <si>
    <t>Machilus lohuiensis S. Lee</t>
  </si>
  <si>
    <t>樂會潤楠</t>
  </si>
  <si>
    <t>長梗潤楠</t>
  </si>
  <si>
    <t>Machilus longipedicellata Lec.</t>
  </si>
  <si>
    <t>长梗润楠</t>
  </si>
  <si>
    <t>东莞润楠</t>
  </si>
  <si>
    <t>Machilus longipes H. T. Chang</t>
  </si>
  <si>
    <t>東莞潤楠</t>
  </si>
  <si>
    <t>暗叶润楠</t>
  </si>
  <si>
    <t>Machilus melanophylla H. W. Li</t>
  </si>
  <si>
    <t>暗葉潤楠</t>
  </si>
  <si>
    <t>小果润楠</t>
  </si>
  <si>
    <t>Machilus microcarpa Hemsl.</t>
  </si>
  <si>
    <t>小果潤楠</t>
  </si>
  <si>
    <t>峨眉润楠</t>
  </si>
  <si>
    <t>Machilus microcarpa var. omeiensis S. Lee</t>
  </si>
  <si>
    <t>峨眉潤楠</t>
  </si>
  <si>
    <t>闽桂润楠</t>
  </si>
  <si>
    <t>Machilus minkweiensis S. Lee</t>
  </si>
  <si>
    <t>閩桂潤楠</t>
  </si>
  <si>
    <t>雁荡润楠</t>
  </si>
  <si>
    <t>Machilus minutiloba S. Lee</t>
  </si>
  <si>
    <t>雁蕩潤楠</t>
  </si>
  <si>
    <t>尖峰润楠</t>
  </si>
  <si>
    <t>Machilus monticola S. Lee</t>
  </si>
  <si>
    <t>尖峰潤楠</t>
  </si>
  <si>
    <t>多脉润楠</t>
  </si>
  <si>
    <t>Machilus multinervia Liou</t>
  </si>
  <si>
    <t>多脈潤楠</t>
  </si>
  <si>
    <t>纳槁润楠</t>
  </si>
  <si>
    <t>Machilus nakao S. Lee</t>
  </si>
  <si>
    <t>納槁潤楠</t>
  </si>
  <si>
    <t>南川润楠</t>
  </si>
  <si>
    <t>Machilus nanchuanensis N. Chao ex S. Lee</t>
  </si>
  <si>
    <t>南川潤楠</t>
  </si>
  <si>
    <t>倒卵叶润楠</t>
  </si>
  <si>
    <t>Machilus obovatifolia (Hay.) Kanehira et Sasaki</t>
  </si>
  <si>
    <t>倒卵葉潤楠</t>
  </si>
  <si>
    <t>隐脉润楠</t>
  </si>
  <si>
    <t>Machilus obscurinervia S. Lee</t>
  </si>
  <si>
    <t>隱脈潤楠</t>
  </si>
  <si>
    <t>龙眼润楠</t>
  </si>
  <si>
    <t>Machilus oculodracontis Chun</t>
  </si>
  <si>
    <t>龍眼潤楠</t>
  </si>
  <si>
    <t>建润楠</t>
  </si>
  <si>
    <t>Machilus oreophila Hance</t>
  </si>
  <si>
    <t>建潤楠</t>
  </si>
  <si>
    <t>糙枝润楠</t>
  </si>
  <si>
    <t>Machilus ovatiloba S. Lee</t>
  </si>
  <si>
    <t>糙枝潤楠</t>
  </si>
  <si>
    <t>赛短花润楠</t>
  </si>
  <si>
    <t>Machilus parabreviflora H. T. Chang</t>
  </si>
  <si>
    <t>賽短花潤楠</t>
  </si>
  <si>
    <t>刨花润楠</t>
  </si>
  <si>
    <t>Machilus pauhoi Kanehira</t>
  </si>
  <si>
    <t>刨花潤楠</t>
  </si>
  <si>
    <t>凤凰润楠</t>
  </si>
  <si>
    <t>Machilus phoenicis Dunn</t>
  </si>
  <si>
    <t>鳳凰潤楠</t>
  </si>
  <si>
    <t>润楠</t>
  </si>
  <si>
    <t>Machilus pingii Cheng ex Yang</t>
  </si>
  <si>
    <t>潤楠</t>
  </si>
  <si>
    <t>扁果润楠</t>
  </si>
  <si>
    <t>Machilus platycarpa Chun</t>
  </si>
  <si>
    <t>扁果潤楠</t>
  </si>
  <si>
    <t>梨润楠</t>
  </si>
  <si>
    <t>Machilus pomifera (Kosterm.) S. Lee</t>
  </si>
  <si>
    <t>梨潤楠</t>
  </si>
  <si>
    <t>塔序润楠</t>
  </si>
  <si>
    <t>Machilus pyramidalis H. W. Li</t>
  </si>
  <si>
    <t>塔序潤楠</t>
  </si>
  <si>
    <t>狭叶润楠</t>
  </si>
  <si>
    <t>Machilus rehderi Allen</t>
  </si>
  <si>
    <t>狹葉潤楠</t>
  </si>
  <si>
    <t>粗壮润楠</t>
  </si>
  <si>
    <t>Machilus robusta W. W. Sm.</t>
  </si>
  <si>
    <t>粗壯潤楠</t>
  </si>
  <si>
    <t>红梗润楠</t>
  </si>
  <si>
    <t>Machilus rufipes H. W. Li</t>
  </si>
  <si>
    <t>紅梗潤楠</t>
  </si>
  <si>
    <t>柳叶润楠</t>
  </si>
  <si>
    <t>Machilus salicina Hance</t>
  </si>
  <si>
    <t>柳葉潤楠</t>
  </si>
  <si>
    <t>华葵润楠</t>
  </si>
  <si>
    <t>Machilus salicoides S. Lee</t>
  </si>
  <si>
    <t>華葵潤楠</t>
  </si>
  <si>
    <t>十万大山润楠</t>
  </si>
  <si>
    <t>Machilus shiwandashanica H. T. Chang</t>
  </si>
  <si>
    <t>十萬大山潤楠</t>
  </si>
  <si>
    <t>瑞丽润楠</t>
  </si>
  <si>
    <t>Machilus shweliensis W. W. Sm.</t>
  </si>
  <si>
    <t>瑞麗潤楠</t>
  </si>
  <si>
    <t>西畴润楠</t>
  </si>
  <si>
    <t>Machilus sichourensis H. W. Li</t>
  </si>
  <si>
    <t>西疇潤楠</t>
  </si>
  <si>
    <t>四川润楠</t>
  </si>
  <si>
    <t>Machilus sichuanensis N. Chao ex S. Lee</t>
  </si>
  <si>
    <t>四川潤楠</t>
  </si>
  <si>
    <t>芳槁润楠</t>
  </si>
  <si>
    <t>Machilus suaveolens S. Lee</t>
  </si>
  <si>
    <t>芳槁潤楠</t>
  </si>
  <si>
    <t>细毛润楠</t>
  </si>
  <si>
    <t>Machilus tenuipila H. W. Li</t>
  </si>
  <si>
    <t>細毛潤楠</t>
  </si>
  <si>
    <t>红楠</t>
  </si>
  <si>
    <t>Machilus thunbergii Sieb. et Zucc.</t>
  </si>
  <si>
    <t>紅楠</t>
  </si>
  <si>
    <t>绒毛润楠</t>
  </si>
  <si>
    <t>Machilus velutina Champ. ex Benth.</t>
  </si>
  <si>
    <t>絨毛潤楠</t>
  </si>
  <si>
    <t>疣枝润楠</t>
  </si>
  <si>
    <t>Machilus verruculosa H. W. Li</t>
  </si>
  <si>
    <t>疣枝潤楠</t>
  </si>
  <si>
    <t>柔毛润楠</t>
  </si>
  <si>
    <t>Machilus villosa (Roxb.) Hook. f.</t>
  </si>
  <si>
    <t>柔毛潤楠</t>
  </si>
  <si>
    <t>绿叶润楠</t>
  </si>
  <si>
    <t>Machilus viridis Hand.-Mazz.</t>
  </si>
  <si>
    <t>綠葉潤楠</t>
  </si>
  <si>
    <t>信宜润楠</t>
  </si>
  <si>
    <t>Machilus wangchiana Chun</t>
  </si>
  <si>
    <t>信宜潤楠</t>
  </si>
  <si>
    <t>文山润楠</t>
  </si>
  <si>
    <t>Machilus wenshanensis H. W. Li</t>
  </si>
  <si>
    <t>文山潤楠</t>
  </si>
  <si>
    <t>滇润楠</t>
  </si>
  <si>
    <t>Machilus yunnanensis Lec.</t>
  </si>
  <si>
    <t>滇潤楠</t>
  </si>
  <si>
    <t>西藏润楠</t>
  </si>
  <si>
    <t>Machilus yunnanensis var. tibetana S. Lee</t>
  </si>
  <si>
    <t>西藏潤楠</t>
  </si>
  <si>
    <t>香润楠</t>
  </si>
  <si>
    <t>Machilus zuihoaneis Hay.</t>
  </si>
  <si>
    <t>香潤楠</t>
  </si>
  <si>
    <t>博落回属</t>
  </si>
  <si>
    <t>Macleaya</t>
  </si>
  <si>
    <t>博落回屬</t>
  </si>
  <si>
    <t>博落回</t>
  </si>
  <si>
    <t>Macleaya cordata (Willd.) R. Br.</t>
  </si>
  <si>
    <t>小果博落回</t>
  </si>
  <si>
    <t>Macleaya microcarpa (Maxim.) Fedde</t>
  </si>
  <si>
    <t>橙桑属</t>
  </si>
  <si>
    <t>Maclura</t>
  </si>
  <si>
    <t>橙桑屬</t>
  </si>
  <si>
    <t>葨芝</t>
  </si>
  <si>
    <t>Maclura cochinchinensis (Lour.) Corner</t>
  </si>
  <si>
    <t>橙桑</t>
  </si>
  <si>
    <t>Maclura pomifera (Raf.) Schneid.</t>
  </si>
  <si>
    <t>柘</t>
  </si>
  <si>
    <t>Maclura tricuspidata Carrière</t>
  </si>
  <si>
    <t>大参属</t>
  </si>
  <si>
    <t>Macropanax</t>
  </si>
  <si>
    <t>大參屬</t>
  </si>
  <si>
    <t>显脉大参</t>
  </si>
  <si>
    <t>Macropanax chienii Hoo</t>
  </si>
  <si>
    <t>顯脈大參</t>
  </si>
  <si>
    <t>十蕊大参</t>
  </si>
  <si>
    <t>Macropanax decandrus Hoo</t>
  </si>
  <si>
    <t>十蕊大參</t>
  </si>
  <si>
    <t>大参</t>
  </si>
  <si>
    <t>Macropanax Oreophilus Miq.</t>
  </si>
  <si>
    <t>大參</t>
  </si>
  <si>
    <t>小花大参</t>
  </si>
  <si>
    <t>Macropanax parviflorus Hoo</t>
  </si>
  <si>
    <t>小花大參</t>
  </si>
  <si>
    <t>短梗大参</t>
  </si>
  <si>
    <t>Macropanax rosthornii (Harms) C. Y. Wu ex Hoo</t>
  </si>
  <si>
    <t>短梗大參</t>
  </si>
  <si>
    <t>波缘大参</t>
  </si>
  <si>
    <t>Macropanax undulatus (Wall.) Seem.</t>
  </si>
  <si>
    <t>波緣大參</t>
  </si>
  <si>
    <t>单序波缘大参</t>
  </si>
  <si>
    <t>Macropanax undulatus var. simplex Li</t>
  </si>
  <si>
    <t>單序波緣大參</t>
  </si>
  <si>
    <t>長柄芥屬</t>
  </si>
  <si>
    <t>Macropodium</t>
  </si>
  <si>
    <t>长柄芥属</t>
  </si>
  <si>
    <t>長柄芥</t>
  </si>
  <si>
    <t>Macropodium nivale (Pall.) R. Br.</t>
  </si>
  <si>
    <t>长柄芥</t>
  </si>
  <si>
    <t>大翼豆属</t>
  </si>
  <si>
    <t>Macroptilium</t>
  </si>
  <si>
    <t>大翼豆屬</t>
  </si>
  <si>
    <t>紫花大翼豆</t>
  </si>
  <si>
    <t>Macroptilium atropurpureum (DC.) Urban</t>
  </si>
  <si>
    <t>大翼豆</t>
  </si>
  <si>
    <t>Macroptilium lathyroides (L.) Urban</t>
  </si>
  <si>
    <t>鞘花属</t>
  </si>
  <si>
    <t>Macrosolen</t>
  </si>
  <si>
    <t>鞘花屬</t>
  </si>
  <si>
    <t>双花鞘花</t>
  </si>
  <si>
    <t>Macrosolen bibracteolatus (Hance) Danser</t>
  </si>
  <si>
    <t>雙花鞘花</t>
  </si>
  <si>
    <t>鞘花</t>
  </si>
  <si>
    <t>Macrosolen cochinchinensis (Lour.) Van Tiegn.</t>
  </si>
  <si>
    <t>短序鞘花</t>
  </si>
  <si>
    <t>Macrosolen robinsonii (Gamble) Danser</t>
  </si>
  <si>
    <t>勐腊鞘花</t>
  </si>
  <si>
    <t>Macrosolen suberosus (Lauterb.) Danser</t>
  </si>
  <si>
    <t>勐臘鞘花</t>
  </si>
  <si>
    <t>猛臘鞘花</t>
  </si>
  <si>
    <t>三色鞘花</t>
  </si>
  <si>
    <t>Macrosolen tricolor (Lecomte) Danser</t>
  </si>
  <si>
    <t>针毛蕨属</t>
  </si>
  <si>
    <t>Macrothelypteris</t>
  </si>
  <si>
    <t>針毛蕨屬</t>
  </si>
  <si>
    <t>细裂针毛蕨</t>
  </si>
  <si>
    <t>Macrothelypteris contingens Ching</t>
  </si>
  <si>
    <t>細裂針毛蕨</t>
  </si>
  <si>
    <t>针毛蕨</t>
  </si>
  <si>
    <t>Macrothelypteris oligophlebia (Bak.) Ching</t>
  </si>
  <si>
    <t>針毛蕨</t>
  </si>
  <si>
    <t>长沙针毛蕨</t>
  </si>
  <si>
    <t>Macrothelypteris oligophlebia var. changshaensis (Ching) Shing</t>
  </si>
  <si>
    <t>長沙針毛蕨</t>
  </si>
  <si>
    <t>雅致针毛蕨</t>
  </si>
  <si>
    <t>Macrothelypteris oligophlebia var. elegans (Koidz.) Ching</t>
  </si>
  <si>
    <t>雅致針毛蕨</t>
  </si>
  <si>
    <t>树形针毛蕨</t>
  </si>
  <si>
    <t>Macrothelypteris ornata (Bedd.) Ching</t>
  </si>
  <si>
    <t>樹形針毛蕨</t>
  </si>
  <si>
    <t>桫椤针毛蕨</t>
  </si>
  <si>
    <t>Macrothelypteris polypodioides (Hook.) Holtt.</t>
  </si>
  <si>
    <t>桫欏針毛蕨</t>
  </si>
  <si>
    <t>刚鳞针毛蕨</t>
  </si>
  <si>
    <t>Macrothelypteris setigera (Bl.) Ching</t>
  </si>
  <si>
    <t>剛鱗針毛蕨</t>
  </si>
  <si>
    <t>普通针毛蕨</t>
  </si>
  <si>
    <t>Macrothelypteris torresiana (Gaud.) Ching</t>
  </si>
  <si>
    <t>普通針毛蕨</t>
  </si>
  <si>
    <t>翠绿针毛蕨</t>
  </si>
  <si>
    <t>Macrothelypteris viridifrons (Tagawa) Ching</t>
  </si>
  <si>
    <t>翠綠針毛蕨</t>
  </si>
  <si>
    <t>硬皮豆属</t>
  </si>
  <si>
    <t>Macrotyloma</t>
  </si>
  <si>
    <t>硬皮豆屬</t>
  </si>
  <si>
    <t>硬皮豆</t>
  </si>
  <si>
    <t>Macrotyloma uniflorum (Lam.) Verdc.</t>
  </si>
  <si>
    <t>臭樱属</t>
  </si>
  <si>
    <t>Maddenia</t>
  </si>
  <si>
    <t>臭櫻屬</t>
  </si>
  <si>
    <t>喜马拉雅臭樱</t>
  </si>
  <si>
    <t>Maddenia himalaica Hook. f. et Thoms.</t>
  </si>
  <si>
    <t>喜馬拉雅臭櫻</t>
  </si>
  <si>
    <t>臭樱</t>
  </si>
  <si>
    <t>Maddenia hypoleuca Koehne</t>
  </si>
  <si>
    <t>臭櫻</t>
  </si>
  <si>
    <t>四川臭樱</t>
  </si>
  <si>
    <t>Maddenia hypoxantha Koehne</t>
  </si>
  <si>
    <t>四川臭櫻</t>
  </si>
  <si>
    <t>锐齿臭樱</t>
  </si>
  <si>
    <t>Maddenia incisoserrata Yu et Ku</t>
  </si>
  <si>
    <t>銳齒臭櫻</t>
  </si>
  <si>
    <t>华西臭樱</t>
  </si>
  <si>
    <t>Maddenia wilsonii Koehne</t>
  </si>
  <si>
    <t>華西臭櫻</t>
  </si>
  <si>
    <t>紫荆木属</t>
  </si>
  <si>
    <t>Madhuca</t>
  </si>
  <si>
    <t>紫荊木屬</t>
  </si>
  <si>
    <t>海南紫荆木</t>
  </si>
  <si>
    <t>Madhuca hainanensis Chun et How</t>
  </si>
  <si>
    <t>海南紫荊木</t>
  </si>
  <si>
    <t>紫荆木</t>
  </si>
  <si>
    <t>Madhuca pasquieri (Dubard) Lam.</t>
  </si>
  <si>
    <t>紫荊木</t>
  </si>
  <si>
    <t>杜茎山属</t>
  </si>
  <si>
    <t>Maesa</t>
  </si>
  <si>
    <t>杜莖山屬</t>
  </si>
  <si>
    <t>米珍果</t>
  </si>
  <si>
    <t>Maesa acuminatissima Merr.</t>
  </si>
  <si>
    <t>坚髓杜茎山</t>
  </si>
  <si>
    <t>Maesa ambigua C. Y. Wu et C. Chen</t>
  </si>
  <si>
    <t>堅髓杜莖山</t>
  </si>
  <si>
    <t>银叶杜茎山</t>
  </si>
  <si>
    <t>Maesa argentea (Wall.) A. DC.</t>
  </si>
  <si>
    <t>銀葉杜莖山</t>
  </si>
  <si>
    <t>顶花杜茎山</t>
  </si>
  <si>
    <t>Maesa balansae Mez</t>
  </si>
  <si>
    <t>頂花杜莖山</t>
  </si>
  <si>
    <t>凹脉杜茎山</t>
  </si>
  <si>
    <t>Maesa cavinervis C. Chen</t>
  </si>
  <si>
    <t>凹脈杜莖山</t>
  </si>
  <si>
    <t>灰叶杜茎山</t>
  </si>
  <si>
    <t>Maesa chisia D. Don</t>
  </si>
  <si>
    <t>灰葉杜莖山</t>
  </si>
  <si>
    <t>拟杜茎山</t>
  </si>
  <si>
    <t>Maesa consanguinea Merr.</t>
  </si>
  <si>
    <t>擬杜莖山</t>
  </si>
  <si>
    <t>湖北杜茎山</t>
  </si>
  <si>
    <t>Maesa hupehensis Rehd.</t>
  </si>
  <si>
    <t>湖北杜莖山</t>
  </si>
  <si>
    <t>包疮叶</t>
  </si>
  <si>
    <t>Maesa indica (Roxb.) A. DC.</t>
  </si>
  <si>
    <t>包瘡葉</t>
  </si>
  <si>
    <t>毛穗杜茎山</t>
  </si>
  <si>
    <t>Maesa insignis Chun</t>
  </si>
  <si>
    <t>毛穗杜莖山</t>
  </si>
  <si>
    <t>杜茎山</t>
  </si>
  <si>
    <t>Maesa japonica (Thunb.) Moritzi.</t>
  </si>
  <si>
    <t>杜莖山</t>
  </si>
  <si>
    <t>疏花杜茎山</t>
  </si>
  <si>
    <t>Maesa laxiflora Pitard</t>
  </si>
  <si>
    <t>疏花杜莖山</t>
  </si>
  <si>
    <t>细梗杜茎山</t>
  </si>
  <si>
    <t>Maesa macilenta Walker</t>
  </si>
  <si>
    <t>細梗杜莖山</t>
  </si>
  <si>
    <t>薄叶杜茎山</t>
  </si>
  <si>
    <t>Maesa macilentoides C. Chen</t>
  </si>
  <si>
    <t>薄葉杜莖山</t>
  </si>
  <si>
    <t>隐纹杜茎山</t>
  </si>
  <si>
    <t>Maesa manipurensis Mez</t>
  </si>
  <si>
    <t>隱紋杜莖山</t>
  </si>
  <si>
    <t>毛脉杜茎山</t>
  </si>
  <si>
    <t>Maesa marionae Merr.</t>
  </si>
  <si>
    <t>毛脈杜莖山</t>
  </si>
  <si>
    <t>腺叶杜茎山</t>
  </si>
  <si>
    <t>Maesa membranacea A. DC.</t>
  </si>
  <si>
    <t>腺葉杜莖山</t>
  </si>
  <si>
    <t>金珠柳</t>
  </si>
  <si>
    <t>Maesa montana A. DC.</t>
  </si>
  <si>
    <t>短序杜茎山</t>
  </si>
  <si>
    <t>Maesa parvifolia var. brevipaniculata C. Y. Wu et C. Chen</t>
  </si>
  <si>
    <t>短序杜莖山</t>
  </si>
  <si>
    <t>鲫鱼胆</t>
  </si>
  <si>
    <t>Maesa perlarius (Lour.) Merr.</t>
  </si>
  <si>
    <t>鯽魚膽</t>
  </si>
  <si>
    <t>毛杜茎山</t>
  </si>
  <si>
    <t>Maesa permollis Kurz</t>
  </si>
  <si>
    <t>毛杜莖山</t>
  </si>
  <si>
    <t>密腺杜茎山</t>
  </si>
  <si>
    <t>Maesa prodigiosa C. Chen</t>
  </si>
  <si>
    <t>密腺杜莖山</t>
  </si>
  <si>
    <t>称杆树</t>
  </si>
  <si>
    <t>Maesa ramentacea (Roxb.) A. DC.</t>
  </si>
  <si>
    <t>稱桿樹</t>
  </si>
  <si>
    <t>网脉杜茎山</t>
  </si>
  <si>
    <t>Maesa reticulata C. Y. Wu</t>
  </si>
  <si>
    <t>網脈杜莖山</t>
  </si>
  <si>
    <t>皱叶杜茎山</t>
  </si>
  <si>
    <t>Maesa rugosa C. B. Clarke</t>
  </si>
  <si>
    <t>皺葉杜莖山</t>
  </si>
  <si>
    <t>柳叶杜茎山</t>
  </si>
  <si>
    <t>Maesa salicifolia Walker</t>
  </si>
  <si>
    <t>柳葉杜莖山</t>
  </si>
  <si>
    <t>纹果杜茎山</t>
  </si>
  <si>
    <t>Maesa striata var. opaca Pitard</t>
  </si>
  <si>
    <t>紋果杜莖山</t>
  </si>
  <si>
    <t>圆叶杜茎山</t>
  </si>
  <si>
    <t>Maesa subrotunda C. Y. Wu et C. Chen</t>
  </si>
  <si>
    <t>圓葉杜莖山</t>
  </si>
  <si>
    <t>软弱杜茎山</t>
  </si>
  <si>
    <t>Maesa tenera Mez</t>
  </si>
  <si>
    <t>軟弱杜莖山</t>
  </si>
  <si>
    <t>木兰属</t>
  </si>
  <si>
    <t>Magnolia</t>
  </si>
  <si>
    <t>木蘭屬</t>
  </si>
  <si>
    <t>绢毛木兰</t>
  </si>
  <si>
    <t>Magnolia albosericea Chun et C. Tsoong</t>
  </si>
  <si>
    <t>絹毛木蘭</t>
  </si>
  <si>
    <t>天目木兰</t>
  </si>
  <si>
    <t>Magnolia amoena Cheng</t>
  </si>
  <si>
    <t>天目木蘭</t>
  </si>
  <si>
    <t>望春玉兰</t>
  </si>
  <si>
    <t>Magnolia biondii Pampan.</t>
  </si>
  <si>
    <t>望春玉蘭</t>
  </si>
  <si>
    <t>滇藏木兰</t>
  </si>
  <si>
    <t>Magnolia campbellii Hook. f. et Thoms.</t>
  </si>
  <si>
    <t>滇藏木蘭</t>
  </si>
  <si>
    <t>香港木兰</t>
  </si>
  <si>
    <t>Magnolia championii Benth.</t>
  </si>
  <si>
    <t>香港木蘭</t>
  </si>
  <si>
    <t>夜香木兰</t>
  </si>
  <si>
    <t>Magnolia coco (Lour.) DC.</t>
  </si>
  <si>
    <t>夜香木蘭</t>
  </si>
  <si>
    <t>黄山木兰</t>
  </si>
  <si>
    <t>Magnolia cylindrica Wils.</t>
  </si>
  <si>
    <t>黃山木蘭</t>
  </si>
  <si>
    <t>光叶木兰</t>
  </si>
  <si>
    <t>Magnolia dawsoniana Rehd. et Wils.</t>
  </si>
  <si>
    <t>光葉木蘭</t>
  </si>
  <si>
    <t>山玉兰</t>
  </si>
  <si>
    <t>Magnolia delavayi Franch.</t>
  </si>
  <si>
    <t>山玉蘭</t>
  </si>
  <si>
    <t>玉兰</t>
  </si>
  <si>
    <t>Magnolia denudata Desr.</t>
  </si>
  <si>
    <t>玉蘭</t>
  </si>
  <si>
    <t>椭蕾玉兰</t>
  </si>
  <si>
    <t>Magnolia elliptigemmata C. L. Guo et L. L. Huang</t>
  </si>
  <si>
    <t>橢蕾玉蘭</t>
  </si>
  <si>
    <t>毛叶玉兰</t>
  </si>
  <si>
    <t>Magnolia globosa Hook. f. et Thoms.</t>
  </si>
  <si>
    <t>毛葉玉蘭</t>
  </si>
  <si>
    <t>荷花玉兰</t>
  </si>
  <si>
    <t>Magnolia grandiflora L.</t>
  </si>
  <si>
    <t>荷花玉蘭</t>
  </si>
  <si>
    <t>大叶玉兰</t>
  </si>
  <si>
    <t>大葉玉蘭</t>
  </si>
  <si>
    <t>日本厚朴</t>
  </si>
  <si>
    <t>Magnolia hypoleuca Sieb. et Zucc.</t>
  </si>
  <si>
    <t>日本厚樸</t>
  </si>
  <si>
    <t>紫玉兰</t>
  </si>
  <si>
    <t>Magnolia liliflora Desr.</t>
  </si>
  <si>
    <t>紫玉蘭</t>
  </si>
  <si>
    <t>多花木兰</t>
  </si>
  <si>
    <t>Magnolia multiflora M. C. Wang et C. L. Min</t>
  </si>
  <si>
    <t>多花木蘭</t>
  </si>
  <si>
    <t>馨香玉兰</t>
  </si>
  <si>
    <t>Magnolia odoratissima Law et R. Z. Zhou</t>
  </si>
  <si>
    <t>馨香玉蘭</t>
  </si>
  <si>
    <t>凹叶厚朴</t>
  </si>
  <si>
    <t>Magnolia officinalis subsp. biloba (Rehd. et Wils.) Law</t>
  </si>
  <si>
    <t>凹葉厚樸</t>
  </si>
  <si>
    <t>長葉木蘭</t>
  </si>
  <si>
    <t>Magnolia paenetalauma Dandy</t>
  </si>
  <si>
    <t>长叶木兰</t>
  </si>
  <si>
    <t>罗田玉兰</t>
  </si>
  <si>
    <t>Magnolia pilocarpa Z. Z. Zhao et Z. W. Xie</t>
  </si>
  <si>
    <t>羅田玉蘭</t>
  </si>
  <si>
    <t>皱叶木兰</t>
  </si>
  <si>
    <t>Magnolia praecocissima Koidz.</t>
  </si>
  <si>
    <t>皺葉木蘭</t>
  </si>
  <si>
    <t>長喙厚樸</t>
  </si>
  <si>
    <t>Magnolia rostrata W. W. Smith</t>
  </si>
  <si>
    <t>长喙厚朴</t>
  </si>
  <si>
    <t>凹叶木兰</t>
  </si>
  <si>
    <t>Magnolia sargentiana Rehd. et Wils.</t>
  </si>
  <si>
    <t>凹葉木蘭</t>
  </si>
  <si>
    <t>天女木兰</t>
  </si>
  <si>
    <t>Magnolia sieboldii K. Koch</t>
  </si>
  <si>
    <t>天女木蘭</t>
  </si>
  <si>
    <t>圆叶玉兰</t>
  </si>
  <si>
    <t>Magnolia sinensis (Rehd. et Wils.) Stapf</t>
  </si>
  <si>
    <t>圓葉玉蘭</t>
  </si>
  <si>
    <t>二乔木兰</t>
  </si>
  <si>
    <t>Magnolia soulangeana Soul.-Bod.</t>
  </si>
  <si>
    <t>二喬木蘭</t>
  </si>
  <si>
    <t>武当木兰</t>
  </si>
  <si>
    <t>Magnolia sprengeri Pampan.</t>
  </si>
  <si>
    <t>武當木蘭</t>
  </si>
  <si>
    <t>星花木兰</t>
  </si>
  <si>
    <t>Magnolia tomentosa Thunb.</t>
  </si>
  <si>
    <t>星花木蘭</t>
  </si>
  <si>
    <t>西康玉兰</t>
  </si>
  <si>
    <t>Magnolia wilsonii (Finet et Gagn) Rehd.</t>
  </si>
  <si>
    <t>西康玉蘭</t>
  </si>
  <si>
    <t>宝华玉兰</t>
  </si>
  <si>
    <t>Magnolia zenii Cheng</t>
  </si>
  <si>
    <t>寶華玉蘭</t>
  </si>
  <si>
    <t>木兰科</t>
  </si>
  <si>
    <t>Magnoliaceae</t>
  </si>
  <si>
    <t>木蘭科</t>
  </si>
  <si>
    <t>十大功劳属</t>
  </si>
  <si>
    <t>Mahonia</t>
  </si>
  <si>
    <t>十大功勞屬</t>
  </si>
  <si>
    <t>阔叶十大功劳</t>
  </si>
  <si>
    <t>Mahonia bealei (Fort.) Carr.</t>
  </si>
  <si>
    <t>闊葉十大功勞</t>
  </si>
  <si>
    <t>小果十大功劳</t>
  </si>
  <si>
    <t>Mahonia bodinieri Gagnep.</t>
  </si>
  <si>
    <t>小果十大功勞</t>
  </si>
  <si>
    <t>鹤庆十大功劳</t>
  </si>
  <si>
    <t>Mahonia bracteolata Takeda</t>
  </si>
  <si>
    <t>鶴慶十大功勞</t>
  </si>
  <si>
    <t>短序十大功劳</t>
  </si>
  <si>
    <t>Mahonia breviracema Y. S. Wang et Hsiao</t>
  </si>
  <si>
    <t>短序十大功勞</t>
  </si>
  <si>
    <t>察隅十大功劳</t>
  </si>
  <si>
    <t>Mahonia calamicaulis subsp. kingdonwardiana (Ahrendt) Ying et Bouff.</t>
  </si>
  <si>
    <t>察隅十大功勞</t>
  </si>
  <si>
    <t>宜章十大功劳</t>
  </si>
  <si>
    <t>Mahonia cardiophylla Ying et Boufford</t>
  </si>
  <si>
    <t>宜章十大功勞</t>
  </si>
  <si>
    <t>密叶十大功劳</t>
  </si>
  <si>
    <t>Mahonia conferta Takeda</t>
  </si>
  <si>
    <t>密葉十大功勞</t>
  </si>
  <si>
    <t>鄂西十大功劳</t>
  </si>
  <si>
    <t>Mahonia decipiens Schneid.</t>
  </si>
  <si>
    <t>鄂西十大功勞</t>
  </si>
  <si>
    <t>長柱十大功勞</t>
  </si>
  <si>
    <t>Mahonia duclouxiana Gagnep.</t>
  </si>
  <si>
    <t>长柱十大功劳</t>
  </si>
  <si>
    <t>宽苞十大功劳</t>
  </si>
  <si>
    <t>Mahonia eurybracteata Fedde</t>
  </si>
  <si>
    <t>寬苞十大功勞</t>
  </si>
  <si>
    <t>安坪十大功劳</t>
  </si>
  <si>
    <t>Mahonia eurybracteata subsp. anpinensis (Levl.) Ying et Burff.</t>
  </si>
  <si>
    <t>安坪十大功勞</t>
  </si>
  <si>
    <t>北江十大功劳</t>
  </si>
  <si>
    <t>Mahonia fordii Schneid.</t>
  </si>
  <si>
    <t>北江十大功勞</t>
  </si>
  <si>
    <t>十大功劳</t>
  </si>
  <si>
    <t>Mahonia fortunei (Lindl.) Fedde</t>
  </si>
  <si>
    <t>十大功勞</t>
  </si>
  <si>
    <t>细柄十大功劳</t>
  </si>
  <si>
    <t>Mahonia gracilipes (Oliv.) Fedde</t>
  </si>
  <si>
    <t>細柄十大功勞</t>
  </si>
  <si>
    <t>滇南十大功劳</t>
  </si>
  <si>
    <t>Mahonia hancockiana Takeda</t>
  </si>
  <si>
    <t>滇南十大功勞</t>
  </si>
  <si>
    <t>遵义十大功劳</t>
  </si>
  <si>
    <t>Mahonia imbricata Ying et Boufford</t>
  </si>
  <si>
    <t>遵義十大功勞</t>
  </si>
  <si>
    <t>台湾十大功劳</t>
  </si>
  <si>
    <t>Mahonia japonica (Thunb.) DC.</t>
  </si>
  <si>
    <t>臺灣十大功勞</t>
  </si>
  <si>
    <t>细齿十大功劳</t>
  </si>
  <si>
    <t>Mahonia leptodonta Gagnep.</t>
  </si>
  <si>
    <t>細齒十大功勞</t>
  </si>
  <si>
    <t>長苞十大功勞</t>
  </si>
  <si>
    <t>Mahonia longibracteata Takeda</t>
  </si>
  <si>
    <t>长苞十大功劳</t>
  </si>
  <si>
    <t>小叶十大功劳</t>
  </si>
  <si>
    <t>Mahonia microphylla Ying et G. R. Long</t>
  </si>
  <si>
    <t>小葉十大功勞</t>
  </si>
  <si>
    <t>门隅十大功劳</t>
  </si>
  <si>
    <t>Mahonia monyulensis Ahrendt</t>
  </si>
  <si>
    <t>門隅十大功勞</t>
  </si>
  <si>
    <t>尼泊尔十大功劳</t>
  </si>
  <si>
    <t>Mahonia napaulensis DC.</t>
  </si>
  <si>
    <t>尼泊爾十大功勞</t>
  </si>
  <si>
    <t>亮叶十大功劳</t>
  </si>
  <si>
    <t>Mahonia nitens Schneid.</t>
  </si>
  <si>
    <t>亮葉十大功勞</t>
  </si>
  <si>
    <t>阿里山十大功劳</t>
  </si>
  <si>
    <t>Mahonia oiwakensis Hayata</t>
  </si>
  <si>
    <t>阿裏山十大功勞</t>
  </si>
  <si>
    <t>海岛十大功劳</t>
  </si>
  <si>
    <t>海島十大功勞</t>
  </si>
  <si>
    <t>景东十大功劳</t>
  </si>
  <si>
    <t>Mahonia paucijuga C. Y. Wu</t>
  </si>
  <si>
    <t>景東十大功勞</t>
  </si>
  <si>
    <t>峨眉十大功劳</t>
  </si>
  <si>
    <t>Mahonia polydonta Fedde</t>
  </si>
  <si>
    <t>峨眉十大功勞</t>
  </si>
  <si>
    <t>网脉十大功劳</t>
  </si>
  <si>
    <t>Mahonia retinervis Hsiao et Y. S. Wang</t>
  </si>
  <si>
    <t>網脈十大功勞</t>
  </si>
  <si>
    <t>刺齿十大功劳</t>
  </si>
  <si>
    <t>Mahonia setosa Gagnep.</t>
  </si>
  <si>
    <t>刺齒十大功勞</t>
  </si>
  <si>
    <t>沈氏十大功劳</t>
  </si>
  <si>
    <t>Mahonia shenii W. Y. Chun</t>
  </si>
  <si>
    <t>沈氏十大功勞</t>
  </si>
  <si>
    <t>長陽十大功勞</t>
  </si>
  <si>
    <t>Mahonia sheridaniana Schneid.</t>
  </si>
  <si>
    <t>长阳十大功劳</t>
  </si>
  <si>
    <t>靖西十大功劳</t>
  </si>
  <si>
    <t>Mahonia subimbricata W. Y. Chun et F. Chun</t>
  </si>
  <si>
    <t>靖西十大功勞</t>
  </si>
  <si>
    <t>独龙十大功劳</t>
  </si>
  <si>
    <t>Mahonia taronensis Hand.-Mazz.</t>
  </si>
  <si>
    <t>獨龍十大功勞</t>
  </si>
  <si>
    <t>舞鹤草属</t>
  </si>
  <si>
    <t>Maianthemum</t>
  </si>
  <si>
    <t>舞鶴草屬</t>
  </si>
  <si>
    <t>舞鹤草</t>
  </si>
  <si>
    <t>Maianthemum bifolium (L.) F. W. Schmidt</t>
  </si>
  <si>
    <t>舞鶴草</t>
  </si>
  <si>
    <t>牛筋藤属</t>
  </si>
  <si>
    <t>Malaisia</t>
  </si>
  <si>
    <t>牛筋藤屬</t>
  </si>
  <si>
    <t>牛筋藤</t>
  </si>
  <si>
    <t>Malaisia scandens (Lour.) Planch.</t>
  </si>
  <si>
    <t>蒜头果属</t>
  </si>
  <si>
    <t>Malania</t>
  </si>
  <si>
    <t>蒜頭果屬</t>
  </si>
  <si>
    <t>蒜头果</t>
  </si>
  <si>
    <t>Malania oleifera Chun et S. Lee ex S. Lee</t>
  </si>
  <si>
    <t>蒜頭果</t>
  </si>
  <si>
    <t>沼兰属</t>
  </si>
  <si>
    <t>Malaxis</t>
  </si>
  <si>
    <t>沼蘭屬</t>
  </si>
  <si>
    <t>浅裂沼兰</t>
  </si>
  <si>
    <t>Malaxis acuminata D. Don</t>
  </si>
  <si>
    <t>淺裂沼蘭</t>
  </si>
  <si>
    <t>云南沼兰</t>
  </si>
  <si>
    <t>Malaxis bahanensis (Hand.-Mazz.) T. Tang et F. T. Wang</t>
  </si>
  <si>
    <t>雲南沼蘭</t>
  </si>
  <si>
    <t>兰屿沼兰</t>
  </si>
  <si>
    <t>Malaxis bancanoides Ames</t>
  </si>
  <si>
    <t>蘭嶼沼蘭</t>
  </si>
  <si>
    <t>二耳沼兰</t>
  </si>
  <si>
    <t>Malaxis biaurita (Lindl.) Kuntze</t>
  </si>
  <si>
    <t>二耳沼蘭</t>
  </si>
  <si>
    <t>美叶沼兰</t>
  </si>
  <si>
    <t>Malaxis calophylla (Rchb. f.) Kuntze</t>
  </si>
  <si>
    <t>美葉沼蘭</t>
  </si>
  <si>
    <t>凹唇沼兰</t>
  </si>
  <si>
    <t>Malaxis concava Seidenf.</t>
  </si>
  <si>
    <t>凹唇沼蘭</t>
  </si>
  <si>
    <t>圆钝沼兰</t>
  </si>
  <si>
    <t>Malaxis copelandii Ames</t>
  </si>
  <si>
    <t>圓鈍沼蘭</t>
  </si>
  <si>
    <t>二脊沼兰</t>
  </si>
  <si>
    <t>Malaxis finetii (Gagnep.) T. Tang et F. T. Wang</t>
  </si>
  <si>
    <t>二脊沼蘭</t>
  </si>
  <si>
    <t>海南沼兰</t>
  </si>
  <si>
    <t>Malaxis hainanensis T. Tang et F. T. Wang</t>
  </si>
  <si>
    <t>海南沼蘭</t>
  </si>
  <si>
    <t>琼岛沼兰</t>
  </si>
  <si>
    <t>Malaxis insularis T. Tang et F. T. Wang</t>
  </si>
  <si>
    <t>瓊島沼蘭</t>
  </si>
  <si>
    <t>细茎沼兰</t>
  </si>
  <si>
    <t>Malaxis khasiana (Hook. f.) Kuntze</t>
  </si>
  <si>
    <t>細莖沼蘭</t>
  </si>
  <si>
    <t>阔叶沼兰</t>
  </si>
  <si>
    <t>Malaxis latifolia J. E. Smith</t>
  </si>
  <si>
    <t>闊葉沼蘭</t>
  </si>
  <si>
    <t>铺叶沼兰</t>
  </si>
  <si>
    <t>Malaxis mackinnonii (Duthie) Ames</t>
  </si>
  <si>
    <t>鋪葉沼蘭</t>
  </si>
  <si>
    <t>鞍唇沼兰</t>
  </si>
  <si>
    <t>Malaxis matsudai (Yamamoto) Hatusima</t>
  </si>
  <si>
    <t>鞍唇沼蘭</t>
  </si>
  <si>
    <t>小沼兰</t>
  </si>
  <si>
    <t>Malaxis microtatantha (Schltr.) T. Tang et F. T. Wang</t>
  </si>
  <si>
    <t>小沼蘭</t>
  </si>
  <si>
    <t>沼兰</t>
  </si>
  <si>
    <t>Malaxis monophyllos (L.) Sw.</t>
  </si>
  <si>
    <t>沼蘭</t>
  </si>
  <si>
    <t>齿唇沼兰</t>
  </si>
  <si>
    <t>Malaxis orbicularis (W. W. Smith et J. F. Jeffr.) T. Tang et F. T. Wang</t>
  </si>
  <si>
    <t>齒唇沼蘭</t>
  </si>
  <si>
    <t>卵萼沼兰</t>
  </si>
  <si>
    <t>Malaxis ovalisepala (J. J. Smith) Seidenf.</t>
  </si>
  <si>
    <t>卵萼沼蘭</t>
  </si>
  <si>
    <t>深裂沼兰</t>
  </si>
  <si>
    <t>Malaxis purpurea (Lindl.) Kuntze</t>
  </si>
  <si>
    <t>深裂沼蘭</t>
  </si>
  <si>
    <t>心唇沼兰</t>
  </si>
  <si>
    <t>Malaxis ramosii Ames</t>
  </si>
  <si>
    <t>心唇沼蘭</t>
  </si>
  <si>
    <t>紫背沼兰</t>
  </si>
  <si>
    <t>Malaxis roohutuensis (Fukuyama) S. S. Ying</t>
  </si>
  <si>
    <t>紫背沼蘭</t>
  </si>
  <si>
    <t>涩荠属</t>
  </si>
  <si>
    <t>Malcolmia</t>
  </si>
  <si>
    <t>澀薺屬</t>
  </si>
  <si>
    <t>硬果涩荠</t>
  </si>
  <si>
    <t>Malcolmia africana var. trichocarpa (Boiss. et Buhse) Boiss.</t>
  </si>
  <si>
    <t>硬果澀薺</t>
  </si>
  <si>
    <t>短梗涩荠</t>
  </si>
  <si>
    <t>Malcolmia brevipes (Kar. et Kir.) Boiss.</t>
  </si>
  <si>
    <t>短梗澀薺</t>
  </si>
  <si>
    <t>刚毛涩荠</t>
  </si>
  <si>
    <t>Malcolmia hispida Litw.</t>
  </si>
  <si>
    <t>剛毛澀薺</t>
  </si>
  <si>
    <t>卷果涩荠</t>
  </si>
  <si>
    <t>Malcolmia scorpioides (Bunge) Boiss.</t>
  </si>
  <si>
    <t>卷果澀薺</t>
  </si>
  <si>
    <t>槌柱兰属</t>
  </si>
  <si>
    <t>Malleola</t>
  </si>
  <si>
    <t>槌柱蘭屬</t>
  </si>
  <si>
    <t>槌柱兰</t>
  </si>
  <si>
    <t>Malleola dentifera J. J. Smith</t>
  </si>
  <si>
    <t>槌柱蘭</t>
  </si>
  <si>
    <t>野桐属</t>
  </si>
  <si>
    <t>Mallotus</t>
  </si>
  <si>
    <t>野桐屬</t>
  </si>
  <si>
    <t>锈毛野桐</t>
  </si>
  <si>
    <t>Mallotus anomalus Merr et Chun</t>
  </si>
  <si>
    <t>鏽毛野桐</t>
  </si>
  <si>
    <t>銹毛野桐</t>
  </si>
  <si>
    <t>白背叶</t>
  </si>
  <si>
    <t>Mallotus apelta (Lour.) Muell.-Arg.</t>
  </si>
  <si>
    <t>白背葉</t>
  </si>
  <si>
    <t>广西白背叶</t>
  </si>
  <si>
    <t>Mallotus apelta var. kwangsiensis Metc.</t>
  </si>
  <si>
    <t>廣西白背葉</t>
  </si>
  <si>
    <t>毛桐</t>
  </si>
  <si>
    <t>Mallotus barbatus (Wall.) Muell.-Arg.</t>
  </si>
  <si>
    <t>湖北野桐</t>
  </si>
  <si>
    <t>Mallotus barbatus var. bubeiensis S. M. Hwang</t>
  </si>
  <si>
    <t>密序野桐</t>
  </si>
  <si>
    <t>Mallotus barbatus var. congestus</t>
  </si>
  <si>
    <t>两广野桐</t>
  </si>
  <si>
    <t>Mallotus barbatus var. croizatianus (Metc) . S. M. Hwang</t>
  </si>
  <si>
    <t>兩廣野桐</t>
  </si>
  <si>
    <t>長梗野桐</t>
  </si>
  <si>
    <t>Mallotus barbatus var. pedicellaris Croiz.</t>
  </si>
  <si>
    <t>长梗野桐</t>
  </si>
  <si>
    <t>桂野桐</t>
  </si>
  <si>
    <t>Mallotus conspurcatus Croiz.</t>
  </si>
  <si>
    <t>短柄野桐</t>
  </si>
  <si>
    <t>Mallotus decipiens Muell.-Arg.</t>
  </si>
  <si>
    <t>南平野桐</t>
  </si>
  <si>
    <t>Mallotus dunnii Metc.</t>
  </si>
  <si>
    <t>長葉野桐</t>
  </si>
  <si>
    <t>Mallotus esquirolii Levl.</t>
  </si>
  <si>
    <t>长叶野桐</t>
  </si>
  <si>
    <t>粉叶野桐</t>
  </si>
  <si>
    <t>Mallotus garrettii Airy Shaw</t>
  </si>
  <si>
    <t>粉葉野桐</t>
  </si>
  <si>
    <t>海南野桐</t>
  </si>
  <si>
    <t>Mallotus hainanensis S. M. Hwang</t>
  </si>
  <si>
    <t>粗毛野桐</t>
  </si>
  <si>
    <t>Mallotus hookerianus (Seem.) Muell.-Arg.</t>
  </si>
  <si>
    <t>野梧桐</t>
  </si>
  <si>
    <t>Mallotus japonicus (Thunb.) Muell.-Arg.</t>
  </si>
  <si>
    <t>野桐</t>
  </si>
  <si>
    <t>Mallotus japonicus var. floccosus S. M. Hwang</t>
  </si>
  <si>
    <t>绒毛野桐</t>
  </si>
  <si>
    <t>Mallotus japonicus var. oreophilus S. M. Hwang</t>
  </si>
  <si>
    <t>絨毛野桐</t>
  </si>
  <si>
    <t>东南野桐</t>
  </si>
  <si>
    <t>Mallotus lianus Croiz.</t>
  </si>
  <si>
    <t>東南野桐</t>
  </si>
  <si>
    <t>褐毛野桐</t>
  </si>
  <si>
    <t>Mallotus metcalfianus Croiz.</t>
  </si>
  <si>
    <t>小果野桐</t>
  </si>
  <si>
    <t>Mallotus microcarpus Pax et Hoffm.</t>
  </si>
  <si>
    <t>崖豆藤野桐</t>
  </si>
  <si>
    <t>Mallotus millietii Levl.</t>
  </si>
  <si>
    <t>尼泊尔野桐</t>
  </si>
  <si>
    <t>Mallotus nepalensis Muell.-Arg.</t>
  </si>
  <si>
    <t>尼泊爾野桐</t>
  </si>
  <si>
    <t>山苦茶</t>
  </si>
  <si>
    <t>Mallotus oblongifolius (Miq.) Muell.-Arg.</t>
  </si>
  <si>
    <t>肾叶野桐</t>
  </si>
  <si>
    <t>Mallotus oreophilus subsp. latifolius Bouffoid et T. S. Ying</t>
  </si>
  <si>
    <t>腎葉野桐</t>
  </si>
  <si>
    <t>樟叶野桐</t>
  </si>
  <si>
    <t>Mallotus pallidus Airy Shaw</t>
  </si>
  <si>
    <t>樟葉野桐</t>
  </si>
  <si>
    <t>白楸</t>
  </si>
  <si>
    <t>Mallotus paniculatus (Lam.) Muell.-Arg.</t>
  </si>
  <si>
    <t>红叶野桐</t>
  </si>
  <si>
    <t>Mallotus paxii Pamp.</t>
  </si>
  <si>
    <t>紅葉野桐</t>
  </si>
  <si>
    <t>栗果野桐</t>
  </si>
  <si>
    <t>Mallotus paxii var. castanopsis (Metc.) S. M. Hwang</t>
  </si>
  <si>
    <t>椭圆叶野桐</t>
  </si>
  <si>
    <t>Mallotus peltatus (Geiseler) Müll. Arg.</t>
  </si>
  <si>
    <t>橢圓葉野桐</t>
  </si>
  <si>
    <t>粗糠柴</t>
  </si>
  <si>
    <t>Mallotus philippensis (Lam.) Muell.-Arg.</t>
  </si>
  <si>
    <t>孟连野桐</t>
  </si>
  <si>
    <t>Mallotus philippensis var. menglianensis C. Y. Wu ex S. M. Hwang</t>
  </si>
  <si>
    <t>孟連野桐</t>
  </si>
  <si>
    <t>石岩枫</t>
  </si>
  <si>
    <t>Mallotus repandus (Willd.) Muell.-Arg.</t>
  </si>
  <si>
    <t>石岩楓</t>
  </si>
  <si>
    <t>石巖楓</t>
  </si>
  <si>
    <t>杠香藤</t>
  </si>
  <si>
    <t>Mallotus repandus var. cbrysocarpus (Pamp) S. M. Hwang</t>
  </si>
  <si>
    <t>大叶石岩枫</t>
  </si>
  <si>
    <t>Mallotus repaudus var. megaphyllus Croiz.</t>
  </si>
  <si>
    <t>大葉石岩楓</t>
  </si>
  <si>
    <t>大葉石巖楓</t>
  </si>
  <si>
    <t>网脉野桐</t>
  </si>
  <si>
    <t>Mallotus reticulatus Dunn</t>
  </si>
  <si>
    <t>網脈野桐</t>
  </si>
  <si>
    <t>圆叶野桐</t>
  </si>
  <si>
    <t>Mallotus roxburghianus Muell.-Arg.</t>
  </si>
  <si>
    <t>圓葉野桐</t>
  </si>
  <si>
    <t>四果野桐</t>
  </si>
  <si>
    <t>Mallotus tetracoccus (Roxb.) Kurz</t>
  </si>
  <si>
    <t>椴叶野桐</t>
  </si>
  <si>
    <t>Mallotus tiliifolius (Bl.) Muell.-Arg.</t>
  </si>
  <si>
    <t>椴葉野桐</t>
  </si>
  <si>
    <t>云南野桐</t>
  </si>
  <si>
    <t>Mallotus yunnanensis Pax et Hoffm.</t>
  </si>
  <si>
    <t>雲南野桐</t>
  </si>
  <si>
    <t>金虎尾属</t>
  </si>
  <si>
    <t>Malpighia</t>
  </si>
  <si>
    <t>金虎尾屬</t>
  </si>
  <si>
    <t>金虎尾</t>
  </si>
  <si>
    <t>Malpighia coccigera L.</t>
  </si>
  <si>
    <t>金虎尾科</t>
  </si>
  <si>
    <t>Malpighiaceae</t>
  </si>
  <si>
    <t>苹果属</t>
  </si>
  <si>
    <t>Malus</t>
  </si>
  <si>
    <t>蘋果屬</t>
  </si>
  <si>
    <t>花红</t>
  </si>
  <si>
    <t>Malus asiatica Nakai</t>
  </si>
  <si>
    <t>花紅</t>
  </si>
  <si>
    <t>山荆子</t>
  </si>
  <si>
    <t>Malus baccata (L.) Borkh.</t>
  </si>
  <si>
    <t>山荊子</t>
  </si>
  <si>
    <t>山荆子垂枝变型</t>
  </si>
  <si>
    <t>Malus baccata f. gracilis Rehd.</t>
  </si>
  <si>
    <t>山荊子垂枝變型</t>
  </si>
  <si>
    <t>台湾林檎</t>
  </si>
  <si>
    <t>Malus doumeri (Bois) Chev.</t>
  </si>
  <si>
    <t>臺灣林檎</t>
  </si>
  <si>
    <t>垂丝海棠</t>
  </si>
  <si>
    <t>Malus halliana Koehne</t>
  </si>
  <si>
    <t>垂絲海棠</t>
  </si>
  <si>
    <t>河南海棠</t>
  </si>
  <si>
    <t>Malus honanensis Rehd.</t>
  </si>
  <si>
    <t>湖北海棠</t>
  </si>
  <si>
    <t>Malus hupehensis (Pamp.) Rehd.</t>
  </si>
  <si>
    <t>陇东海棠</t>
  </si>
  <si>
    <t>Malus kansuensis (Batal.) Schneid.</t>
  </si>
  <si>
    <t>隴東海棠</t>
  </si>
  <si>
    <t>陇东海棠光叶变型</t>
  </si>
  <si>
    <t>Malus kansuensis f. calva Rehd.</t>
  </si>
  <si>
    <t>隴東海棠光葉變型</t>
  </si>
  <si>
    <t>山楂海棠</t>
  </si>
  <si>
    <t>Malus komarovii (Sarg.) Rehd.</t>
  </si>
  <si>
    <t>毛山荆子</t>
  </si>
  <si>
    <t>Malus manshurica (Maxim.) Kom.</t>
  </si>
  <si>
    <t>毛山荊子</t>
  </si>
  <si>
    <t>尖嘴林檎</t>
  </si>
  <si>
    <t>Malus melliana (Hand.-Mazz.) Rehd.</t>
  </si>
  <si>
    <t>西府海棠</t>
  </si>
  <si>
    <t>Malus micromalus Makino</t>
  </si>
  <si>
    <t>沧江海棠</t>
  </si>
  <si>
    <t>Malus ombrophila Hand.-Mazz.</t>
  </si>
  <si>
    <t>滄江海棠</t>
  </si>
  <si>
    <t>西蜀海棠</t>
  </si>
  <si>
    <t>Malus prattii (Hemsl.) Schneid.</t>
  </si>
  <si>
    <t>楸子</t>
  </si>
  <si>
    <t>Malus prunifolia (Willd.) Borkh.</t>
  </si>
  <si>
    <t>苹果</t>
  </si>
  <si>
    <t>Malus pumila Mill.</t>
  </si>
  <si>
    <t>蘋果</t>
  </si>
  <si>
    <t>丽江山荆子</t>
  </si>
  <si>
    <t>Malus rockii Rehd.</t>
  </si>
  <si>
    <t>麗江山荊子</t>
  </si>
  <si>
    <t>三叶海棠</t>
  </si>
  <si>
    <t>Malus sieboldii (Regel) Rehd.</t>
  </si>
  <si>
    <t>三葉海棠</t>
  </si>
  <si>
    <t>新疆野苹果</t>
  </si>
  <si>
    <t>Malus sieversii (Ledeb.) Roem.</t>
  </si>
  <si>
    <t>新疆野蘋果</t>
  </si>
  <si>
    <t>海棠花</t>
  </si>
  <si>
    <t>Malus spectabilis (Ait.) Borkh.</t>
  </si>
  <si>
    <t>变叶海棠</t>
  </si>
  <si>
    <t>Malus toringoides (Rehd.) Hughes</t>
  </si>
  <si>
    <t>變葉海棠</t>
  </si>
  <si>
    <t>花叶海棠</t>
  </si>
  <si>
    <t>Malus transitoria (Batal.) Schneid.</t>
  </si>
  <si>
    <t>花葉海棠</t>
  </si>
  <si>
    <t>花叶海棠长圆果变种</t>
  </si>
  <si>
    <t>Malus transitoria var. centralasiatica (Vass.) Yu</t>
  </si>
  <si>
    <t>花葉海棠長圓果變種</t>
  </si>
  <si>
    <t>滇池海棠</t>
  </si>
  <si>
    <t>Malus yunnanensis (Franch.) Schneid.</t>
  </si>
  <si>
    <t>滇池海棠川鄂变种</t>
  </si>
  <si>
    <t>Malus yunnanensis var. veitchii (Veitch.) Rehd.</t>
  </si>
  <si>
    <t>滇池海棠川鄂變種</t>
  </si>
  <si>
    <t>锦葵属</t>
  </si>
  <si>
    <t>Malva</t>
  </si>
  <si>
    <t>錦葵屬</t>
  </si>
  <si>
    <t>冬葵</t>
  </si>
  <si>
    <t>Malva crispa L.</t>
  </si>
  <si>
    <t>圆叶锦葵</t>
  </si>
  <si>
    <t>Malva rotundifolia L.</t>
  </si>
  <si>
    <t>圓葉錦葵</t>
  </si>
  <si>
    <t>锦葵</t>
  </si>
  <si>
    <t>Malva sinensis Cavan.</t>
  </si>
  <si>
    <t>錦葵</t>
  </si>
  <si>
    <t>野葵</t>
  </si>
  <si>
    <t>Malva verticillata L.</t>
  </si>
  <si>
    <t>中华野葵</t>
  </si>
  <si>
    <t>Malva verticillata var. chinensis (Mill.) S. Y. Hu</t>
  </si>
  <si>
    <t>中華野葵</t>
  </si>
  <si>
    <t>锦葵科</t>
  </si>
  <si>
    <t>Malvaceae</t>
  </si>
  <si>
    <t>錦葵科</t>
  </si>
  <si>
    <t>赛葵属</t>
  </si>
  <si>
    <t>Malvastrum</t>
  </si>
  <si>
    <t>賽葵屬</t>
  </si>
  <si>
    <t>穗花赛葵</t>
  </si>
  <si>
    <t>Malvastrum americanum (L.) Torr.</t>
  </si>
  <si>
    <t>穗花賽葵</t>
  </si>
  <si>
    <t>赛葵</t>
  </si>
  <si>
    <t>Malvastrum coromandelianum (L.) Gurcke</t>
  </si>
  <si>
    <t>賽葵</t>
  </si>
  <si>
    <t>悬铃花属</t>
  </si>
  <si>
    <t>Malvaviscus</t>
  </si>
  <si>
    <t>懸鈴花屬</t>
  </si>
  <si>
    <t>小悬铃花</t>
  </si>
  <si>
    <t>Malvaviscus arboreus var. drumnondu Schery</t>
  </si>
  <si>
    <t>小懸鈴花</t>
  </si>
  <si>
    <t>悬铃花</t>
  </si>
  <si>
    <t>Malvaviscus arboreus Cav.</t>
  </si>
  <si>
    <t>懸鈴花</t>
  </si>
  <si>
    <t>垂花悬铃花</t>
  </si>
  <si>
    <t>Malvaviscus penduliflorus DC.</t>
  </si>
  <si>
    <t>垂花懸鈴花</t>
  </si>
  <si>
    <t>野靛棵属</t>
  </si>
  <si>
    <t>Mananthes</t>
  </si>
  <si>
    <t>野靛棵屬</t>
  </si>
  <si>
    <t>棱茎野靛棵</t>
  </si>
  <si>
    <t>Mananthes acutangula (H. S. Lo et D. Fang) C. Y. Wu et C. C. Hu</t>
  </si>
  <si>
    <t>棱莖野靛棵</t>
  </si>
  <si>
    <t>钝萼野靛棵</t>
  </si>
  <si>
    <t>Mananthes amblyosepala (D. Fang et H. S. Lo) C. Y. Wu et C. C. Hu</t>
  </si>
  <si>
    <t>鈍萼野靛棵</t>
  </si>
  <si>
    <t>桂南野靛棵</t>
  </si>
  <si>
    <t>Mananthes austroguanxiensis (H. S. Lo et D. Fang) C. Y. Wu et C. C. Hu</t>
  </si>
  <si>
    <t>白脉野靛棵</t>
  </si>
  <si>
    <t>Mananthes austroguanxiensis f. albinervia (D. Fang et H. S. Lo) C. Y. Wu et C. C. Hu</t>
  </si>
  <si>
    <t>白脈野靛棵</t>
  </si>
  <si>
    <t>华南野靛棵</t>
  </si>
  <si>
    <t>Mananthes austrosinensis (H. S. Lo) C. Y. Wu et C. C. Hu</t>
  </si>
  <si>
    <t>華南野靛棵</t>
  </si>
  <si>
    <t>心叶野靛棵</t>
  </si>
  <si>
    <t>Mananthes cardiophylla (D. Fang et H. S. Lo) C. Y. Wu et C. C. Hu</t>
  </si>
  <si>
    <t>心葉野靛棵</t>
  </si>
  <si>
    <t>大明野靛棵</t>
  </si>
  <si>
    <t>Mananthes damingensis H. S. Lo</t>
  </si>
  <si>
    <t>锈背野靛棵</t>
  </si>
  <si>
    <t>Mananthes ferruginea (H. S. Lo et D. Fang) C. Y. Wu et C. C. Hu</t>
  </si>
  <si>
    <t>鏽背野靛棵</t>
  </si>
  <si>
    <t>銹背野靛棵</t>
  </si>
  <si>
    <t>那坡野靛棵</t>
  </si>
  <si>
    <t>Mananthes kampotensis (R. Ben) C. Y. Wu et C. C. Hu</t>
  </si>
  <si>
    <t>紫苞野靛棵</t>
  </si>
  <si>
    <t>Mananthes latiflora (Hemsl.) C. Y. Wu et C. C. Hu</t>
  </si>
  <si>
    <t>南岭野靛棵</t>
  </si>
  <si>
    <t>Mananthes leptostachya (Hemsl.) H. S. Lo</t>
  </si>
  <si>
    <t>南嶺野靛棵</t>
  </si>
  <si>
    <t>广东野靛棵</t>
  </si>
  <si>
    <t>Mananthes lianshanica H. S. Lo</t>
  </si>
  <si>
    <t>廣東野靛棵</t>
  </si>
  <si>
    <t>小齿野靛棵</t>
  </si>
  <si>
    <t>Mananthes microdonta (W. W. Sm.) C. Y. Wu et C. C. Hu</t>
  </si>
  <si>
    <t>小齒野靛棵</t>
  </si>
  <si>
    <t>琴叶野靛棵</t>
  </si>
  <si>
    <t>Mananthes panduriformis (R. Ben.) C. Y. Wu et C. C. Hu</t>
  </si>
  <si>
    <t>琴葉野靛棵</t>
  </si>
  <si>
    <t>野靛棵</t>
  </si>
  <si>
    <t>Mananthes patentiflora (Hemsl.) Bremek.</t>
  </si>
  <si>
    <t>黄花野靛棵</t>
  </si>
  <si>
    <t>Mananthes pseudospicata (H. S. Lo et D. Fang) C. Y. Wu et C. C. Hu</t>
  </si>
  <si>
    <t>黃花野靛棵</t>
  </si>
  <si>
    <t>滇野靛棵</t>
  </si>
  <si>
    <t>Mananthes vasculosa (Nees) Bremek.</t>
  </si>
  <si>
    <t>鸡蛋花藤</t>
  </si>
  <si>
    <t>Mandevilla boliviensis (Hook.f.) Woodson</t>
  </si>
  <si>
    <t>雞蛋花藤</t>
  </si>
  <si>
    <t>茄参属</t>
  </si>
  <si>
    <t>Mandragora</t>
  </si>
  <si>
    <t>茄參屬</t>
  </si>
  <si>
    <t>茄参</t>
  </si>
  <si>
    <t>Mandragora caulescens C. B. Clarke</t>
  </si>
  <si>
    <t>茄參</t>
  </si>
  <si>
    <t>青海茄参</t>
  </si>
  <si>
    <t>Mandragora chinghaiensis Kuang et A. W. Lu</t>
  </si>
  <si>
    <t>青海茄參</t>
  </si>
  <si>
    <t>杧果属</t>
  </si>
  <si>
    <t>Mangifera</t>
  </si>
  <si>
    <t>杧果屬</t>
  </si>
  <si>
    <t>杧果</t>
  </si>
  <si>
    <t>Mangifera indica L.</t>
  </si>
  <si>
    <t>長梗杧果</t>
  </si>
  <si>
    <t>Mangifera longipes Griff.</t>
  </si>
  <si>
    <t>长梗杧果</t>
  </si>
  <si>
    <t>泰国杧果</t>
  </si>
  <si>
    <t>Mangifera siamensis Warbg. ex Craib</t>
  </si>
  <si>
    <t>泰國杧果</t>
  </si>
  <si>
    <t>林生杧果</t>
  </si>
  <si>
    <t>Mangifera sylvatica Roxb.</t>
  </si>
  <si>
    <t>木莲属</t>
  </si>
  <si>
    <t>Manglietia</t>
  </si>
  <si>
    <t>木蓮屬</t>
  </si>
  <si>
    <t>香木莲</t>
  </si>
  <si>
    <t>Manglietia aromatica Dandy</t>
  </si>
  <si>
    <t>香木蓮</t>
  </si>
  <si>
    <t>睦南木莲</t>
  </si>
  <si>
    <t>Manglietia chevalieri Dandy</t>
  </si>
  <si>
    <t>睦南木蓮</t>
  </si>
  <si>
    <t>桂南木莲</t>
  </si>
  <si>
    <t>Manglietia chingii Dandy</t>
  </si>
  <si>
    <t>桂南木蓮</t>
  </si>
  <si>
    <t>粗梗木莲</t>
  </si>
  <si>
    <t>Manglietia crassipes Law</t>
  </si>
  <si>
    <t>粗梗木蓮</t>
  </si>
  <si>
    <t>川滇木莲</t>
  </si>
  <si>
    <t>Manglietia duclouxii Finet et Gagnep.</t>
  </si>
  <si>
    <t>川滇木蓮</t>
  </si>
  <si>
    <t>木莲</t>
  </si>
  <si>
    <t>Manglietia fordiana Oliv.</t>
  </si>
  <si>
    <t>木蓮</t>
  </si>
  <si>
    <t>滇桂木莲</t>
  </si>
  <si>
    <t>Manglietia forrestii W. W. Smith ex Dandy</t>
  </si>
  <si>
    <t>滇桂木蓮</t>
  </si>
  <si>
    <t>苍背木莲</t>
  </si>
  <si>
    <t>Manglietia glaucifolia Law</t>
  </si>
  <si>
    <t>蒼背木蓮</t>
  </si>
  <si>
    <t>大果木莲</t>
  </si>
  <si>
    <t>Manglietia grandis Hu et Cheng</t>
  </si>
  <si>
    <t>大果木蓮</t>
  </si>
  <si>
    <t>海南木莲</t>
  </si>
  <si>
    <t>Manglietia hainanensis Dandy</t>
  </si>
  <si>
    <t>海南木蓮</t>
  </si>
  <si>
    <t>毛果木莲</t>
  </si>
  <si>
    <t>Manglietia hebecarpa C. Y. Wu et Law</t>
  </si>
  <si>
    <t>毛果木蓮</t>
  </si>
  <si>
    <t>中缅木莲</t>
  </si>
  <si>
    <t>Manglietia hookeri Cubitt. et Smith</t>
  </si>
  <si>
    <t>中緬木蓮</t>
  </si>
  <si>
    <t>红色木莲</t>
  </si>
  <si>
    <t>Manglietia insignis (Wall.) Bl.</t>
  </si>
  <si>
    <t>紅色木蓮</t>
  </si>
  <si>
    <t>大叶木莲</t>
  </si>
  <si>
    <t>Manglietia megaphylla Hu et Cheng</t>
  </si>
  <si>
    <t>大葉木蓮</t>
  </si>
  <si>
    <t>西藏木莲</t>
  </si>
  <si>
    <t>Manglietia microtricha Law</t>
  </si>
  <si>
    <t>西藏木蓮</t>
  </si>
  <si>
    <t>毛桃木莲</t>
  </si>
  <si>
    <t>Manglietia moto Dandy</t>
  </si>
  <si>
    <t>毛桃木蓮</t>
  </si>
  <si>
    <t>倒卵叶木莲</t>
  </si>
  <si>
    <t>Manglietia obovalifolia C. Y. Wu et Law</t>
  </si>
  <si>
    <t>倒卵葉木蓮</t>
  </si>
  <si>
    <t>厚叶木莲</t>
  </si>
  <si>
    <t>Manglietia pachyphylla Chang</t>
  </si>
  <si>
    <t>厚葉木蓮</t>
  </si>
  <si>
    <t>巴东木莲</t>
  </si>
  <si>
    <t>Manglietia patungensis Hu</t>
  </si>
  <si>
    <t>巴東木蓮</t>
  </si>
  <si>
    <t>锈毛木莲</t>
  </si>
  <si>
    <t>Manglietia rufibarbata Dandy</t>
  </si>
  <si>
    <t>鏽毛木蓮</t>
  </si>
  <si>
    <t>銹毛木蓮</t>
  </si>
  <si>
    <t>四川木莲</t>
  </si>
  <si>
    <t>Manglietia szechuanica Hu</t>
  </si>
  <si>
    <t>四川木蓮</t>
  </si>
  <si>
    <t>乳源木莲</t>
  </si>
  <si>
    <t>Manglietia yuyuanensis Law</t>
  </si>
  <si>
    <t>乳源木蓮</t>
  </si>
  <si>
    <t>华盖木属</t>
  </si>
  <si>
    <t>Manglietiastrum</t>
  </si>
  <si>
    <t>華蓋木屬</t>
  </si>
  <si>
    <t>华盖木</t>
  </si>
  <si>
    <t>Manglietiastrum sinicum Law</t>
  </si>
  <si>
    <t>華蓋木</t>
  </si>
  <si>
    <t>木薯属</t>
  </si>
  <si>
    <t>Manihot</t>
  </si>
  <si>
    <t>木薯屬</t>
  </si>
  <si>
    <t>木薯</t>
  </si>
  <si>
    <t>Manihot esculenta Crantz</t>
  </si>
  <si>
    <t>木薯胶</t>
  </si>
  <si>
    <t>Manihot glaziovii Muell.-Arg.</t>
  </si>
  <si>
    <t>木薯膠</t>
  </si>
  <si>
    <t>铁线子属</t>
  </si>
  <si>
    <t>Manilkara</t>
  </si>
  <si>
    <t>鐵線子屬</t>
  </si>
  <si>
    <t>铁线子</t>
  </si>
  <si>
    <t>Manilkara hexandra (Roxb.) Dubard</t>
  </si>
  <si>
    <t>鐵線子</t>
  </si>
  <si>
    <t>人心果</t>
  </si>
  <si>
    <t>Manilkara zapota (L.) vaniot Royen</t>
  </si>
  <si>
    <t>豆列当属</t>
  </si>
  <si>
    <t>Mannagettaea</t>
  </si>
  <si>
    <t>豆列當屬</t>
  </si>
  <si>
    <t>矮生豆列当</t>
  </si>
  <si>
    <t>Mannagettaea hummelii H. Smith</t>
  </si>
  <si>
    <t>矮生豆列當</t>
  </si>
  <si>
    <t>豆列当</t>
  </si>
  <si>
    <t>Mannagettaea labiata H. Smith</t>
  </si>
  <si>
    <t>豆列當</t>
  </si>
  <si>
    <t>水丝麻属</t>
  </si>
  <si>
    <t>Maoutia</t>
  </si>
  <si>
    <t>水絲麻屬</t>
  </si>
  <si>
    <t>水丝麻</t>
  </si>
  <si>
    <t>Maoutia puya (Hook.) Wedd.</t>
  </si>
  <si>
    <t>水絲麻</t>
  </si>
  <si>
    <t>兰屿水丝麻</t>
  </si>
  <si>
    <t>Maoutia setosa Wedd.</t>
  </si>
  <si>
    <t>蘭嶼水絲麻</t>
  </si>
  <si>
    <t>擂鼓艻属</t>
  </si>
  <si>
    <t>Mapania</t>
  </si>
  <si>
    <t>擂鼓艻屬</t>
  </si>
  <si>
    <t>長稈擂鼓艻</t>
  </si>
  <si>
    <t>Mapania dolichopoda Tang et Wang</t>
  </si>
  <si>
    <t>长稈擂鼓艻</t>
  </si>
  <si>
    <t>华擂鼓艻</t>
  </si>
  <si>
    <t>Mapania sinensis H. Uittien</t>
  </si>
  <si>
    <t>華擂鼓艻</t>
  </si>
  <si>
    <t>短茎擂鼓艻</t>
  </si>
  <si>
    <t>Mapania wallichii C.B.Clarke</t>
  </si>
  <si>
    <t>短莖擂鼓艻</t>
  </si>
  <si>
    <t>定心藤属</t>
  </si>
  <si>
    <t>Mappianthus</t>
  </si>
  <si>
    <t>定心藤屬</t>
  </si>
  <si>
    <t>定心藤</t>
  </si>
  <si>
    <t>Mappianthus iodoides Hand.-Mazz.</t>
  </si>
  <si>
    <t>甜果藤</t>
  </si>
  <si>
    <t>竹芋属</t>
  </si>
  <si>
    <t>Maranta</t>
  </si>
  <si>
    <t>竹芋屬</t>
  </si>
  <si>
    <t>竹芋</t>
  </si>
  <si>
    <t>Maranta arundinacea L.</t>
  </si>
  <si>
    <t>斑叶竹芋</t>
  </si>
  <si>
    <t>Maranta arundinacea var. variegata Hort.</t>
  </si>
  <si>
    <t>斑葉竹芋</t>
  </si>
  <si>
    <t>花叶竹芋</t>
  </si>
  <si>
    <t>Maranta bicolor Ker</t>
  </si>
  <si>
    <t>花葉竹芋</t>
  </si>
  <si>
    <t>竹芋科</t>
  </si>
  <si>
    <t>Marantaceae</t>
  </si>
  <si>
    <t>合囊蕨</t>
  </si>
  <si>
    <t>Marattia pellucida C. Presl.</t>
  </si>
  <si>
    <t>蓝子木属</t>
  </si>
  <si>
    <t>Margaritaria</t>
  </si>
  <si>
    <t>藍子木屬</t>
  </si>
  <si>
    <t>蓝子木</t>
  </si>
  <si>
    <t>Margaritaria indica (Dalz.) Airy Shaw</t>
  </si>
  <si>
    <t>藍子木</t>
  </si>
  <si>
    <t>砖子苗属</t>
  </si>
  <si>
    <t>Mariscus</t>
  </si>
  <si>
    <t>磚子苗屬</t>
  </si>
  <si>
    <t>具芒鳞磚子苗</t>
  </si>
  <si>
    <t>Mariscus aristatus (Rottb.) Tang et Wang</t>
  </si>
  <si>
    <t>具芒鱗磚子苗</t>
  </si>
  <si>
    <t>密穗磚子苗</t>
  </si>
  <si>
    <t>Mariscus compactus (Retz.) Druce</t>
  </si>
  <si>
    <t>大密穗磚子苗</t>
  </si>
  <si>
    <t>Mariscus compactus var. macrostachys</t>
  </si>
  <si>
    <t>莎草砖子苗</t>
  </si>
  <si>
    <t>Mariscus cyperinus Vahl</t>
  </si>
  <si>
    <t>莎草磚子苗</t>
  </si>
  <si>
    <t>孟加拉磚子苗</t>
  </si>
  <si>
    <t>Mariscus cyperinus var. bengalensis C. B. Clarke</t>
  </si>
  <si>
    <t>Mariscus javanicus (Houtt.) Merr. et Metc.</t>
  </si>
  <si>
    <t>羽状穗磚子苗</t>
  </si>
  <si>
    <t>羽穗砖子苗</t>
  </si>
  <si>
    <t>羽穗磚子苗</t>
  </si>
  <si>
    <t>辐射砖子苗</t>
  </si>
  <si>
    <t>Mariscus radians (Nees et Meyen) Tang et Wang</t>
  </si>
  <si>
    <t>辐射磚子苗</t>
  </si>
  <si>
    <t>輻射磚子苗</t>
  </si>
  <si>
    <t>三翅稈磚子苗</t>
  </si>
  <si>
    <t>Mariscus trialatus (Bocklr.) Tang et Wang</t>
  </si>
  <si>
    <t>Mariscus umbellatus Vahl</t>
  </si>
  <si>
    <t>展穗磚子苗</t>
  </si>
  <si>
    <t>Mariscus umbellatus var. evolutior (C. B. Clarke) E.-G. Camus</t>
  </si>
  <si>
    <t>小穗磚子苗</t>
  </si>
  <si>
    <t>Mariscus umbellatus var. microstachys</t>
  </si>
  <si>
    <t>复出穗磚子苗</t>
  </si>
  <si>
    <t>Mariscus umbellatus var. subcompositus</t>
  </si>
  <si>
    <t>複出穗磚子苗</t>
  </si>
  <si>
    <t>復出穗磚子苗</t>
  </si>
  <si>
    <t>欧夏至草属</t>
  </si>
  <si>
    <t>Marrubium</t>
  </si>
  <si>
    <t>歐夏至草屬</t>
  </si>
  <si>
    <t>欧夏至草</t>
  </si>
  <si>
    <t>Marrubium vulgare L.</t>
  </si>
  <si>
    <t>歐夏至草</t>
  </si>
  <si>
    <t>牛奶菜属</t>
  </si>
  <si>
    <t>Marsdenia</t>
  </si>
  <si>
    <t>牛奶菜屬</t>
  </si>
  <si>
    <t>云南牛奶菜</t>
  </si>
  <si>
    <t>Marsdenia balansae Cost.</t>
  </si>
  <si>
    <t>雲南牛奶菜</t>
  </si>
  <si>
    <t>红肉牛奶菜</t>
  </si>
  <si>
    <t>Marsdenia carnea Woodson</t>
  </si>
  <si>
    <t>紅肉牛奶菜</t>
  </si>
  <si>
    <t>台湾牛奶菜</t>
  </si>
  <si>
    <t>Marsdenia formosana Masamune</t>
  </si>
  <si>
    <t>臺灣牛奶菜</t>
  </si>
  <si>
    <t>球花牛奶菜</t>
  </si>
  <si>
    <t>Marsdenia globifera Tsiang</t>
  </si>
  <si>
    <t>团花牛奶菜</t>
  </si>
  <si>
    <t>Marsdenia glomerata Tsiang</t>
  </si>
  <si>
    <t>團花牛奶菜</t>
  </si>
  <si>
    <t>大白药</t>
  </si>
  <si>
    <t>Marsdenia griffithii Hook. f.</t>
  </si>
  <si>
    <t>大白藥</t>
  </si>
  <si>
    <t>海南牛奶菜</t>
  </si>
  <si>
    <t>Marsdenia hainanensis Tsiang</t>
  </si>
  <si>
    <t>翅叶牛奶菜</t>
  </si>
  <si>
    <t>Marsdenia hainanensis var. alata (Tsiang) Tsiang et P. T. Li.</t>
  </si>
  <si>
    <t>翅葉牛奶菜</t>
  </si>
  <si>
    <t>大叶牛奶菜</t>
  </si>
  <si>
    <t>Marsdenia koi Tsiang</t>
  </si>
  <si>
    <t>大葉牛奶菜</t>
  </si>
  <si>
    <t>毛喉牛奶菜</t>
  </si>
  <si>
    <t>Marsdenia lachnostoma Benth.</t>
  </si>
  <si>
    <t>百灵草</t>
  </si>
  <si>
    <t>Marsdenia longipes W. T. Wang ex Tsiang et P. T. Li</t>
  </si>
  <si>
    <t>百靈草</t>
  </si>
  <si>
    <t>海枫屯</t>
  </si>
  <si>
    <t>Marsdenia officinalis Tsiang et P. T. Li</t>
  </si>
  <si>
    <t>海楓屯</t>
  </si>
  <si>
    <t>喙柱牛奶菜</t>
  </si>
  <si>
    <t>Marsdenia oreophila W. W. Sm.</t>
  </si>
  <si>
    <t>假蓝叶藤</t>
  </si>
  <si>
    <t>Marsdenia pseudotinctoria Tsiang</t>
  </si>
  <si>
    <t>假藍葉藤</t>
  </si>
  <si>
    <t>美蓝叶藤</t>
  </si>
  <si>
    <t>Marsdenia pulchella Hand.-Mazz.</t>
  </si>
  <si>
    <t>美藍葉藤</t>
  </si>
  <si>
    <t>四川牛奶菜</t>
  </si>
  <si>
    <t>Marsdenia schneideri Tsiang</t>
  </si>
  <si>
    <t>牛奶菜</t>
  </si>
  <si>
    <t>Marsdenia sinensis Hemsl.</t>
  </si>
  <si>
    <t>狭花牛奶菜</t>
  </si>
  <si>
    <t>Marsdenia stenantha Hand.-Mazz.</t>
  </si>
  <si>
    <t>狹花牛奶菜</t>
  </si>
  <si>
    <t>通光散</t>
  </si>
  <si>
    <t>Marsdenia tenacissima (Roxb.) Wight et Arn.</t>
  </si>
  <si>
    <t>蓝叶藤</t>
  </si>
  <si>
    <t>Marsdenia tinctoria R. Br.</t>
  </si>
  <si>
    <t>藍葉藤</t>
  </si>
  <si>
    <t>短序蓝叶藤</t>
  </si>
  <si>
    <t>Marsdenia tinctoria var. brevis Cost.</t>
  </si>
  <si>
    <t>短序藍葉藤</t>
  </si>
  <si>
    <t>绒毛蓝叶藤</t>
  </si>
  <si>
    <t>Marsdenia tinctoria var. tomentosa Mas.</t>
  </si>
  <si>
    <t>絨毛藍葉藤</t>
  </si>
  <si>
    <t>假防己</t>
  </si>
  <si>
    <t>Marsdenia tomentosa Morr. et Decne.</t>
  </si>
  <si>
    <t>圆头牛奶菜</t>
  </si>
  <si>
    <t>Marsdenia tsaiana Tsiang</t>
  </si>
  <si>
    <t>圓頭牛奶菜</t>
  </si>
  <si>
    <t>漾濞牛奶菜</t>
  </si>
  <si>
    <t>Marsdenia yaungpienensis Tsiang et P. T. Li</t>
  </si>
  <si>
    <t>蘋属</t>
  </si>
  <si>
    <t>Marsilea</t>
  </si>
  <si>
    <t>蘋屬</t>
  </si>
  <si>
    <t>埃及苹</t>
  </si>
  <si>
    <t>Marsilea aegyptica Wild.</t>
  </si>
  <si>
    <t>埃及蘋</t>
  </si>
  <si>
    <t>南国田字草</t>
  </si>
  <si>
    <t>Marsilea crenata C. Presl</t>
  </si>
  <si>
    <t>南國田字草</t>
  </si>
  <si>
    <t>苹</t>
  </si>
  <si>
    <t>Marsilea quadrifolia L.</t>
  </si>
  <si>
    <t>蘋</t>
  </si>
  <si>
    <t>蘋科</t>
  </si>
  <si>
    <t>Marsileaceae</t>
  </si>
  <si>
    <t>角胡麻属</t>
  </si>
  <si>
    <t>Martynia</t>
  </si>
  <si>
    <t>角胡麻屬</t>
  </si>
  <si>
    <t>角胡麻</t>
  </si>
  <si>
    <t>Martynia annua L.</t>
  </si>
  <si>
    <t>角胡麻科</t>
  </si>
  <si>
    <t>Martyniaceae</t>
  </si>
  <si>
    <t>单室茱萸属</t>
  </si>
  <si>
    <t>Mastixia</t>
  </si>
  <si>
    <t>單室茱萸屬</t>
  </si>
  <si>
    <t>長尾單室茱萸</t>
  </si>
  <si>
    <t>Mastixia candatilimba C. Y. Wu ex Soong</t>
  </si>
  <si>
    <t>长尾单室茱萸</t>
  </si>
  <si>
    <t>五蕊单室茱萸</t>
  </si>
  <si>
    <t>Mastixia pentandra Blume</t>
  </si>
  <si>
    <t>五蕊單室茱萸</t>
  </si>
  <si>
    <t>单室茱萸</t>
  </si>
  <si>
    <t>Mastixia pentandra subsp. cambodiana (Pierre) Matthew</t>
  </si>
  <si>
    <t>單室茱萸</t>
  </si>
  <si>
    <t>云南单室茱萸</t>
  </si>
  <si>
    <t>Mastixia pentandra subsp. chinensis (Merr.) Matthew</t>
  </si>
  <si>
    <t>雲南單室茱萸</t>
  </si>
  <si>
    <t>毛叶单室茱萸</t>
  </si>
  <si>
    <t>Mastixia trichophylla Fang ex Soong</t>
  </si>
  <si>
    <t>毛葉單室茱萸</t>
  </si>
  <si>
    <t>母菊属</t>
  </si>
  <si>
    <t>Matricaria</t>
  </si>
  <si>
    <t>母菊屬</t>
  </si>
  <si>
    <t>同花母菊</t>
  </si>
  <si>
    <t>Matricaria matricarioides (Less.) Porter ex Britton</t>
  </si>
  <si>
    <t>母菊</t>
  </si>
  <si>
    <t>Matricaria recutita L.</t>
  </si>
  <si>
    <t>尖裂荚果蕨</t>
  </si>
  <si>
    <t>Matteuccia struthiopteris var. acutiloba Ching</t>
  </si>
  <si>
    <t>尖裂莢果蕨</t>
  </si>
  <si>
    <t>荚果蕨属</t>
  </si>
  <si>
    <t>Matteuccia</t>
  </si>
  <si>
    <t>莢果蕨屬</t>
  </si>
  <si>
    <t>中华荚果蕨</t>
  </si>
  <si>
    <t>Matteuccia intermedia C. Chr.</t>
  </si>
  <si>
    <t>中華莢果蕨</t>
  </si>
  <si>
    <t>东方荚果蕨</t>
  </si>
  <si>
    <t>Matteuccia orientalis (Hook.) Trev.</t>
  </si>
  <si>
    <t>東方莢果蕨</t>
  </si>
  <si>
    <t>荚果蕨</t>
  </si>
  <si>
    <t>Matteuccia struthiopteris (L.) Todaro</t>
  </si>
  <si>
    <t>莢果蕨</t>
  </si>
  <si>
    <t>紫罗兰属</t>
  </si>
  <si>
    <t>Matthiola</t>
  </si>
  <si>
    <t>紫羅蘭屬</t>
  </si>
  <si>
    <t>紫罗兰</t>
  </si>
  <si>
    <t>Matthiola incana (L.) R. Br.</t>
  </si>
  <si>
    <t>紫羅蘭</t>
  </si>
  <si>
    <t>新疆紫罗兰</t>
  </si>
  <si>
    <t>Matthiola stoddarti Bunge</t>
  </si>
  <si>
    <t>新疆紫羅蘭</t>
  </si>
  <si>
    <t>盘果草属</t>
  </si>
  <si>
    <t>Mattiastrum</t>
  </si>
  <si>
    <t>盤果草屬</t>
  </si>
  <si>
    <t>盘果草</t>
  </si>
  <si>
    <t>Mattiastrum himalayense (Klotzsch) Brand</t>
  </si>
  <si>
    <t>盤果草</t>
  </si>
  <si>
    <t>火烧花属</t>
  </si>
  <si>
    <t>Mayodendron</t>
  </si>
  <si>
    <t>火燒花屬</t>
  </si>
  <si>
    <t>火烧花</t>
  </si>
  <si>
    <t>Mayodendron igneum (Kurz) Kurz</t>
  </si>
  <si>
    <t>火燒花</t>
  </si>
  <si>
    <t>美登木属</t>
  </si>
  <si>
    <t>Maytenus</t>
  </si>
  <si>
    <t>美登木屬</t>
  </si>
  <si>
    <t>滇南美登木</t>
  </si>
  <si>
    <t>Maytenus austroyunnanensis S. J. Pei et Y. H. Li</t>
  </si>
  <si>
    <t>小檗美登木</t>
  </si>
  <si>
    <t>Maytenus berberoides (W. W. Smith) S. J. Pei et Y. H. Li</t>
  </si>
  <si>
    <t>密花美登木</t>
  </si>
  <si>
    <t>Maytenus confertiflorus J. Y. Luo et X. X. Chen</t>
  </si>
  <si>
    <t>异序美登木</t>
  </si>
  <si>
    <t>Maytenus diversicymosa S. J. Pei et Y. H. Li</t>
  </si>
  <si>
    <t>異序美登木</t>
  </si>
  <si>
    <t>变叶美登木</t>
  </si>
  <si>
    <t>Maytenus diversifolius (Maxim.) D. Hou</t>
  </si>
  <si>
    <t>變葉美登木</t>
  </si>
  <si>
    <t>台湾美登木</t>
  </si>
  <si>
    <t>Maytenus emarginata (Willd.) D. Hou</t>
  </si>
  <si>
    <t>臺灣美登木</t>
  </si>
  <si>
    <t>贵州美登木</t>
  </si>
  <si>
    <t>Maytenus esquirolii (Levl.) C. Y. Cheng</t>
  </si>
  <si>
    <t>貴州美登木</t>
  </si>
  <si>
    <t>光叶美登木</t>
  </si>
  <si>
    <t>Maytenus garanbiensis Chang</t>
  </si>
  <si>
    <t>光葉美登木</t>
  </si>
  <si>
    <t>广西美登木</t>
  </si>
  <si>
    <t>Maytenus guangxiensis C. Y. Cheng et W. L. Sha</t>
  </si>
  <si>
    <t>廣西美登木</t>
  </si>
  <si>
    <t>海南美登木</t>
  </si>
  <si>
    <t>Maytenus hainanensis (Merr. et Chun) C. Y. Cheng</t>
  </si>
  <si>
    <t>美登木</t>
  </si>
  <si>
    <t>Maytenus hookeri Loes.</t>
  </si>
  <si>
    <t>長梗美登木</t>
  </si>
  <si>
    <t>Maytenus hookeri var. longiradiata S. J. Pei et Y. H. Li</t>
  </si>
  <si>
    <t>长梗美登木</t>
  </si>
  <si>
    <t>胀果美登木</t>
  </si>
  <si>
    <t>Maytenus inflata S. J. Pei et Y. H. Li</t>
  </si>
  <si>
    <t>脹果美登木</t>
  </si>
  <si>
    <t>金阳美登木</t>
  </si>
  <si>
    <t>Maytenus jinyangensis C. Y. Chang</t>
  </si>
  <si>
    <t>金陽美登木</t>
  </si>
  <si>
    <t>隆林美登木</t>
  </si>
  <si>
    <t>Maytenus longlinensis C. Y. Cheng et Y. H. Li</t>
  </si>
  <si>
    <t>圆叶美登木</t>
  </si>
  <si>
    <t>Maytenus orbiculatus C. Y. Wu</t>
  </si>
  <si>
    <t>圓葉美登木</t>
  </si>
  <si>
    <t>被子美登木</t>
  </si>
  <si>
    <t>Maytenus royaleanus (Wall.) Cufod</t>
  </si>
  <si>
    <t>淡红美登木</t>
  </si>
  <si>
    <t>Maytenus rufus (Wall.) Cufod</t>
  </si>
  <si>
    <t>淡紅美登木</t>
  </si>
  <si>
    <t>長序美登木</t>
  </si>
  <si>
    <t>Maytenus thyrsiflorus S. J. Pei et Y. H. Li</t>
  </si>
  <si>
    <t>长序美登木</t>
  </si>
  <si>
    <t>吊罗美登木</t>
  </si>
  <si>
    <t>Maytenus tiaoloshanensis (Chun et How) C. Y. Cheng</t>
  </si>
  <si>
    <t>吊羅美登木</t>
  </si>
  <si>
    <t>刺茶美登木</t>
  </si>
  <si>
    <t>Maytenus variabilis (Hemsl.) C. Y. Cheng</t>
  </si>
  <si>
    <t>通泉草属</t>
  </si>
  <si>
    <t>Mazus</t>
  </si>
  <si>
    <t>通泉草屬</t>
  </si>
  <si>
    <t>早落通泉草</t>
  </si>
  <si>
    <t>Mazus caducifer Hance</t>
  </si>
  <si>
    <t>琴叶通泉草</t>
  </si>
  <si>
    <t>Mazus celsioides Hand.-Mazz.</t>
  </si>
  <si>
    <t>琴葉通泉草</t>
  </si>
  <si>
    <t>台湾通泉草</t>
  </si>
  <si>
    <t>Mazus fauriei Bonati</t>
  </si>
  <si>
    <t>臺灣通泉草</t>
  </si>
  <si>
    <t>福建通泉草</t>
  </si>
  <si>
    <t>Mazus fukienensis Tsoong</t>
  </si>
  <si>
    <t>纤细通泉草</t>
  </si>
  <si>
    <t>Mazus gracilis Hemsl. ex Forbes et Hemsl.</t>
  </si>
  <si>
    <t>纖細通泉草</t>
  </si>
  <si>
    <t>长柄通泉草</t>
  </si>
  <si>
    <t>Mazus henryi Tsoong</t>
  </si>
  <si>
    <t>長柄通泉草</t>
  </si>
  <si>
    <t>长柄通泉草高茎变种</t>
  </si>
  <si>
    <t>Mazus henryi var. elatior Tsoong</t>
  </si>
  <si>
    <t>長柄通泉草高莖變種</t>
  </si>
  <si>
    <t>低矮通泉草</t>
  </si>
  <si>
    <t>Mazus humilis Hand.-Mazz.</t>
  </si>
  <si>
    <t>通泉草</t>
  </si>
  <si>
    <t>Mazus japonicus (Thunb.) O. Kuntze</t>
  </si>
  <si>
    <t>通泉草多枝变种</t>
  </si>
  <si>
    <t>Mazus japonicus var. delavayi (Bonati) Tsoong</t>
  </si>
  <si>
    <t>通泉草多枝變種</t>
  </si>
  <si>
    <t>通泉草大萼变种</t>
  </si>
  <si>
    <t>Mazus japonicus var. macrocalyx (Bonati) Tsoong</t>
  </si>
  <si>
    <t>通泉草大萼變種</t>
  </si>
  <si>
    <t>通泉草匍茎变种</t>
  </si>
  <si>
    <t>Mazus japonicus var. wangii (Li) Tsoong</t>
  </si>
  <si>
    <t>通泉草匍莖變種</t>
  </si>
  <si>
    <t>贵州通泉草</t>
  </si>
  <si>
    <t>Mazus kweichowensis Tsoong et Yang</t>
  </si>
  <si>
    <t>貴州通泉草</t>
  </si>
  <si>
    <t>狭叶通泉草</t>
  </si>
  <si>
    <t>Mazus lanceifolius Hemsl. ex Forbes et Hemsl.</t>
  </si>
  <si>
    <t>狹葉通泉草</t>
  </si>
  <si>
    <t>莲座叶通泉草</t>
  </si>
  <si>
    <t>Mazus lecomtei Bonati</t>
  </si>
  <si>
    <t>蓮座葉通泉草</t>
  </si>
  <si>
    <t>长蔓通泉草</t>
  </si>
  <si>
    <t>Mazus longipes Bonati</t>
  </si>
  <si>
    <t>長蔓通泉草</t>
  </si>
  <si>
    <t>匍茎通泉草</t>
  </si>
  <si>
    <t>Mazus miquelii Makino</t>
  </si>
  <si>
    <t>匍莖通泉草</t>
  </si>
  <si>
    <t>岩白翠</t>
  </si>
  <si>
    <t>Mazus omeiensis Li</t>
  </si>
  <si>
    <t>巖白翠</t>
  </si>
  <si>
    <t>长匍通泉草</t>
  </si>
  <si>
    <t>Mazus procumbens Hemsl.</t>
  </si>
  <si>
    <t>長匍通泉草</t>
  </si>
  <si>
    <t>美丽通泉草</t>
  </si>
  <si>
    <t>Mazus pulchellus Hemsl. ex Forbes et Hemsl.</t>
  </si>
  <si>
    <t>美麗通泉草</t>
  </si>
  <si>
    <t>丽江通泉草</t>
  </si>
  <si>
    <t>Mazus rockii Li</t>
  </si>
  <si>
    <t>麗江通泉草</t>
  </si>
  <si>
    <t>林地通泉草</t>
  </si>
  <si>
    <t>Mazus saltuarius Hand.-Mazz.</t>
  </si>
  <si>
    <t>茄叶通泉草</t>
  </si>
  <si>
    <t>Mazus solanifolius Tsoong</t>
  </si>
  <si>
    <t>茄葉通泉草</t>
  </si>
  <si>
    <t>毛果通泉草</t>
  </si>
  <si>
    <t>Mazus spicatus Vant.</t>
  </si>
  <si>
    <t>弹刀子菜</t>
  </si>
  <si>
    <t>Mazus stachydifolius (Turcz.) Maxim.</t>
  </si>
  <si>
    <t>彈刀子菜</t>
  </si>
  <si>
    <t>西藏通泉草</t>
  </si>
  <si>
    <t>Mazus surculosus D. Don</t>
  </si>
  <si>
    <t>蕗蕨属</t>
  </si>
  <si>
    <t>Mecodium</t>
  </si>
  <si>
    <t>蕗蕨屬</t>
  </si>
  <si>
    <t>顶果蕗蕨</t>
  </si>
  <si>
    <t>Mecodium acrocarpum (Christ) Ching</t>
  </si>
  <si>
    <t>頂果蕗蕨</t>
  </si>
  <si>
    <t>蕗蕨</t>
  </si>
  <si>
    <t>Mecodium badium (Hook. et Grev.) Cop.</t>
  </si>
  <si>
    <t>皱叶蕗蕨</t>
  </si>
  <si>
    <t>Mecodium corrugatum (Christ) Cop.</t>
  </si>
  <si>
    <t>皺葉蕗蕨</t>
  </si>
  <si>
    <t>波纹蕗蕨</t>
  </si>
  <si>
    <t>Mecodium crispatum (Wall.) Cop.</t>
  </si>
  <si>
    <t>波紋蕗蕨</t>
  </si>
  <si>
    <t>毛蕗蕨</t>
  </si>
  <si>
    <t>Mecodium exsertum (Wall.) Cop.</t>
  </si>
  <si>
    <t>海南蕗蕨</t>
  </si>
  <si>
    <t>Mecodium hainanense Ching</t>
  </si>
  <si>
    <t>鲜蕗蕨</t>
  </si>
  <si>
    <t>Mecodium levingei (Clarke) Cop.</t>
  </si>
  <si>
    <t>鮮蕗蕨</t>
  </si>
  <si>
    <t>丽江蕗蕨</t>
  </si>
  <si>
    <t>Mecodium likiangense Ching et Chiu</t>
  </si>
  <si>
    <t>麗江蕗蕨</t>
  </si>
  <si>
    <t>线叶蕗蕨</t>
  </si>
  <si>
    <t>Mecodium lineatum Ching et Chiu</t>
  </si>
  <si>
    <t>線葉蕗蕨</t>
  </si>
  <si>
    <t>罗浮蕗蕨</t>
  </si>
  <si>
    <t>Mecodium lofoushanense Ching et Chiu</t>
  </si>
  <si>
    <t>羅浮蕗蕨</t>
  </si>
  <si>
    <t>長葉蕗蕨</t>
  </si>
  <si>
    <t>Mecodium longissimum Ching et Chiu</t>
  </si>
  <si>
    <t>长叶蕗蕨</t>
  </si>
  <si>
    <t>庐山蕗蕨</t>
  </si>
  <si>
    <t>Mecodium lushanense Ching et Chiu</t>
  </si>
  <si>
    <t>廬山蕗蕨</t>
  </si>
  <si>
    <t>小果蕗蕨</t>
  </si>
  <si>
    <t>Mecodium microsorum (v. d. B.) Ching</t>
  </si>
  <si>
    <t>長柄蕗蕨</t>
  </si>
  <si>
    <t>Mecodium osmundoides (v. d. B.) Ching</t>
  </si>
  <si>
    <t>长柄蕗蕨</t>
  </si>
  <si>
    <t>卵圆蕗蕨</t>
  </si>
  <si>
    <t>Mecodium ovalifolium Ching et Chiu</t>
  </si>
  <si>
    <t>卵圓蕗蕨</t>
  </si>
  <si>
    <t>扁苞蕗蕨</t>
  </si>
  <si>
    <t>Mecodium paniculiflorum (Presl) Cop.</t>
  </si>
  <si>
    <t>齿苞蕗蕨</t>
  </si>
  <si>
    <t>Mecodium propinquum Ching et Chiu</t>
  </si>
  <si>
    <t>齒苞蕗蕨</t>
  </si>
  <si>
    <t>撕苞蕗蕨</t>
  </si>
  <si>
    <t>Mecodium stenochladum Ching et Chiu</t>
  </si>
  <si>
    <t>四川蕗蕨</t>
  </si>
  <si>
    <t>Mecodium szechuanense Ching et Chiu</t>
  </si>
  <si>
    <t>全苞蕗蕨</t>
  </si>
  <si>
    <t>Mecodium tenuifrons Ching</t>
  </si>
  <si>
    <t>王氏蕗蕨</t>
  </si>
  <si>
    <t>Mecodium wangii Ching et Chiu</t>
  </si>
  <si>
    <t>绿绒蒿属</t>
  </si>
  <si>
    <t>Meconopsis</t>
  </si>
  <si>
    <t>綠絨蒿屬</t>
  </si>
  <si>
    <t>皮刺绿绒蒿</t>
  </si>
  <si>
    <t>Meconopsis aculeata Royle</t>
  </si>
  <si>
    <t>皮刺綠絨蒿</t>
  </si>
  <si>
    <t>白花绿绒蒿</t>
  </si>
  <si>
    <t>Meconopsis argemonantha Prain</t>
  </si>
  <si>
    <t>白花綠絨蒿</t>
  </si>
  <si>
    <t>久治绿绒蒿</t>
  </si>
  <si>
    <t>Meconopsis barbiseta C. Y. Wu et H. Chuang</t>
  </si>
  <si>
    <t>久治綠絨蒿</t>
  </si>
  <si>
    <t>藿香叶绿绒蒿</t>
  </si>
  <si>
    <t>Meconopsis betonicifolia Franch.</t>
  </si>
  <si>
    <t>藿香葉綠絨蒿</t>
  </si>
  <si>
    <t>椭果绿绒蒿</t>
  </si>
  <si>
    <t>Meconopsis chelidonifolia Bur et Franch.</t>
  </si>
  <si>
    <t>橢果綠絨蒿</t>
  </si>
  <si>
    <t>优雅绿绒蒿</t>
  </si>
  <si>
    <t>Meconopsis concinna Prain</t>
  </si>
  <si>
    <t>優雅綠絨蒿</t>
  </si>
  <si>
    <t>长果绿绒蒿</t>
  </si>
  <si>
    <t>Meconopsis delavayi (Franch.) et Franch.</t>
  </si>
  <si>
    <t>長果綠絨蒿</t>
  </si>
  <si>
    <t>毛盘绿绒蒿</t>
  </si>
  <si>
    <t>Meconopsis discigera Prain</t>
  </si>
  <si>
    <t>毛盤綠絨蒿</t>
  </si>
  <si>
    <t>西藏绿绒蒿</t>
  </si>
  <si>
    <t>Meconopsis florindae Kingdon-Ward</t>
  </si>
  <si>
    <t>西藏綠絨蒿</t>
  </si>
  <si>
    <t>丽江绿绒蒿</t>
  </si>
  <si>
    <t>Meconopsis forrestii Prain</t>
  </si>
  <si>
    <t>麗江綠絨蒿</t>
  </si>
  <si>
    <t>黄花绿绒蒿</t>
  </si>
  <si>
    <t>Meconopsis geotgei Tayl.</t>
  </si>
  <si>
    <t>黃花綠絨蒿</t>
  </si>
  <si>
    <t>细梗绿绒蒿</t>
  </si>
  <si>
    <t>Meconopsis gracilipes Tayl.</t>
  </si>
  <si>
    <t>細梗綠絨蒿</t>
  </si>
  <si>
    <t>大花绿绒蒿</t>
  </si>
  <si>
    <t>Meconopsis grandis Prain</t>
  </si>
  <si>
    <t>大花綠絨蒿</t>
  </si>
  <si>
    <t>川西绿绒蒿</t>
  </si>
  <si>
    <t>Meconopsis henrici Bur et Franch.</t>
  </si>
  <si>
    <t>川西綠絨蒿</t>
  </si>
  <si>
    <t>多刺绿绒蒿</t>
  </si>
  <si>
    <t>Meconopsis horridula Hook. f. et Thoms.</t>
  </si>
  <si>
    <t>多刺綠絨蒿</t>
  </si>
  <si>
    <t>滇西绿绒蒿</t>
  </si>
  <si>
    <t>Meconopsis impedita Prain</t>
  </si>
  <si>
    <t>滇西綠絨蒿</t>
  </si>
  <si>
    <t>轮叶绿绒蒿</t>
  </si>
  <si>
    <t>Meconopsis integrifolia var. uniflora C. Y. Wu et H. Chuang</t>
  </si>
  <si>
    <t>輪葉綠絨蒿</t>
  </si>
  <si>
    <t>长叶绿绒蒿</t>
  </si>
  <si>
    <t>Meconopsis lancifolia (Franch.) Franch. et Prain.</t>
  </si>
  <si>
    <t>長葉綠絨蒿</t>
  </si>
  <si>
    <t>琴叶绿绒蒿</t>
  </si>
  <si>
    <t>Meconopsis lyrata (Cummins et Prain) Fedde</t>
  </si>
  <si>
    <t>琴葉綠絨蒿</t>
  </si>
  <si>
    <t>尼泊尔绿绒蒿</t>
  </si>
  <si>
    <t>Meconopsis napaulensis DC.</t>
  </si>
  <si>
    <t>尼泊爾綠絨蒿</t>
  </si>
  <si>
    <t>柱果绿绒蒿</t>
  </si>
  <si>
    <t>Meconopsis oliverana Franch et Prain.</t>
  </si>
  <si>
    <t>柱果綠絨蒿</t>
  </si>
  <si>
    <t>锥花绿绒蒿</t>
  </si>
  <si>
    <t>Meconopsis paniculata (D. Don.) Prain</t>
  </si>
  <si>
    <t>錐花綠絨蒿</t>
  </si>
  <si>
    <t>吉隆绿绒蒿</t>
  </si>
  <si>
    <t>Meconopsis pinnatifolia C. Y. Wu et H. Chuang</t>
  </si>
  <si>
    <t>吉隆綠絨蒿</t>
  </si>
  <si>
    <t>报春绿绒蒿</t>
  </si>
  <si>
    <t>Meconopsis primulina Prain</t>
  </si>
  <si>
    <t>報春綠絨蒿</t>
  </si>
  <si>
    <t>拟多刺绿绒蒿</t>
  </si>
  <si>
    <t>Meconopsis pseudohorridula C. Y. Wu et H. Chuang</t>
  </si>
  <si>
    <t>擬多刺綠絨蒿</t>
  </si>
  <si>
    <t>拟秀丽绿绒蒿</t>
  </si>
  <si>
    <t>Meconopsis pseudovenusta Tayl.</t>
  </si>
  <si>
    <t>擬秀麗綠絨蒿</t>
  </si>
  <si>
    <t>红花绿绒蒿</t>
  </si>
  <si>
    <t>Meconopsis punicea Maxim.</t>
  </si>
  <si>
    <t>紅花綠絨蒿</t>
  </si>
  <si>
    <t>五脉组绒蒿</t>
  </si>
  <si>
    <t>Meconopsis quintuplinervia Regel</t>
  </si>
  <si>
    <t>五脈組絨蒿</t>
  </si>
  <si>
    <t>光果五脉绿绒蒿</t>
  </si>
  <si>
    <t>Meconopsis quintuplinervia var. glatra P. H. Wang</t>
  </si>
  <si>
    <t>光果五脈綠絨蒿</t>
  </si>
  <si>
    <t>五脉绿绒蒿</t>
  </si>
  <si>
    <t>Meconopsis quintuplinervia var. quintuplinervia</t>
  </si>
  <si>
    <t>五脈綠絨蒿</t>
  </si>
  <si>
    <t>总状绿绒蒿</t>
  </si>
  <si>
    <t>Meconopsis racemosa Maxim.</t>
  </si>
  <si>
    <t>總狀綠絨蒿</t>
  </si>
  <si>
    <t>刺瓣绿绒蒿</t>
  </si>
  <si>
    <t>Meconopsis racemosa var. spinulifera (L. H. Zhou) C. Y. Wu et H. Chuang</t>
  </si>
  <si>
    <t>刺瓣綠絨蒿</t>
  </si>
  <si>
    <t>单叶绿绒蒿</t>
  </si>
  <si>
    <t>Meconopsis simplicifolia (D. Don) Walp.</t>
  </si>
  <si>
    <t>單葉綠絨蒿</t>
  </si>
  <si>
    <t>贡山绿绒蒿</t>
  </si>
  <si>
    <t>Meconopsis smithiana (Hand.-Mazz.) Tayl.</t>
  </si>
  <si>
    <t>貢山綠絨蒿</t>
  </si>
  <si>
    <t>美丽绿绒蒿</t>
  </si>
  <si>
    <t>Meconopsis speciosa Prain</t>
  </si>
  <si>
    <t>美麗綠絨蒿</t>
  </si>
  <si>
    <t>高茎绿绒蒿</t>
  </si>
  <si>
    <t>Meconopsis superba King ex Prain</t>
  </si>
  <si>
    <t>高莖綠絨蒿</t>
  </si>
  <si>
    <t>毛瓣绿绒蒿</t>
  </si>
  <si>
    <t>Meconopsis torquata Prain</t>
  </si>
  <si>
    <t>毛瓣綠絨蒿</t>
  </si>
  <si>
    <t>秀丽绿绒蒿</t>
  </si>
  <si>
    <t>Meconopsis venusta Prain</t>
  </si>
  <si>
    <t>秀麗綠絨蒿</t>
  </si>
  <si>
    <t>紫花绿绒蒿</t>
  </si>
  <si>
    <t>Meconopsis violacea Kingdon-Ward</t>
  </si>
  <si>
    <t>紫花綠絨蒿</t>
  </si>
  <si>
    <t>乌蒙绿绒蒿</t>
  </si>
  <si>
    <t>Meconopsis wumungensis K. M. F. Feng ex C. Y. Wu et H. Chuang</t>
  </si>
  <si>
    <t>烏蒙綠絨蒿</t>
  </si>
  <si>
    <t>藏南绿绒蒿</t>
  </si>
  <si>
    <t>Meconopsis zangnanensis L. H. Zhou</t>
  </si>
  <si>
    <t>藏南綠絨蒿</t>
  </si>
  <si>
    <t>長柄莢屬</t>
  </si>
  <si>
    <t>Mecopus</t>
  </si>
  <si>
    <t>长柄荚属</t>
  </si>
  <si>
    <t>長柄莢</t>
  </si>
  <si>
    <t>Mecopus nidulans Benn.</t>
  </si>
  <si>
    <t>长柄荚</t>
  </si>
  <si>
    <t>苜蓿属</t>
  </si>
  <si>
    <t>Medicago</t>
  </si>
  <si>
    <t>苜蓿屬</t>
  </si>
  <si>
    <t>褐斑苜蓿</t>
  </si>
  <si>
    <t>Medicago arabica (L.) Huds.</t>
  </si>
  <si>
    <t>木本苜蓿</t>
  </si>
  <si>
    <t>Medicago arborea L.</t>
  </si>
  <si>
    <t>青海苜蓿</t>
  </si>
  <si>
    <t>Medicago archiducisnicolai Sirj.</t>
  </si>
  <si>
    <t>毛荚苜蓿</t>
  </si>
  <si>
    <t>Medicago edgeworthii Sirj. ex Hand.-Mazz.</t>
  </si>
  <si>
    <t>毛莢苜蓿</t>
  </si>
  <si>
    <t>草原苜蓿</t>
  </si>
  <si>
    <t>Medicago falcata var. romanica (Brandza) Hayek</t>
  </si>
  <si>
    <t>天蓝苜蓿</t>
  </si>
  <si>
    <t>Medicago lupulina L.</t>
  </si>
  <si>
    <t>天藍苜蓿</t>
  </si>
  <si>
    <t>小苜蓿</t>
  </si>
  <si>
    <t>Medicago minima (L.) Grufb.</t>
  </si>
  <si>
    <t>阔荚苜蓿</t>
  </si>
  <si>
    <t>Medicago platycarpos (L.) Trautv.</t>
  </si>
  <si>
    <t>闊莢苜蓿</t>
  </si>
  <si>
    <t>多型苜蓿</t>
  </si>
  <si>
    <t>Medicago polymorpha L.</t>
  </si>
  <si>
    <t>南苜蓿</t>
  </si>
  <si>
    <t>早花苜蓿</t>
  </si>
  <si>
    <t>Medicago praecox DC.</t>
  </si>
  <si>
    <t>花苜蓿</t>
  </si>
  <si>
    <t>Medicago ruthenica (L.) Trautv.</t>
  </si>
  <si>
    <t>紫苜蓿</t>
  </si>
  <si>
    <t>Medicago sativa L.</t>
  </si>
  <si>
    <t>杂交苜蓿</t>
  </si>
  <si>
    <t>Medicago varia Martyn</t>
  </si>
  <si>
    <t>雜交苜蓿</t>
  </si>
  <si>
    <t>酸脚杆属</t>
  </si>
  <si>
    <t>Medinilla</t>
  </si>
  <si>
    <t>酸腳杆屬</t>
  </si>
  <si>
    <t>酸腳桿屬</t>
  </si>
  <si>
    <t>附生美丁花</t>
  </si>
  <si>
    <t>Medinilla arboricola How</t>
  </si>
  <si>
    <t>顶花酸脚杆</t>
  </si>
  <si>
    <t>Medinilla assamica (C. B. Clarke) C. Chen</t>
  </si>
  <si>
    <t>頂花酸腳杆</t>
  </si>
  <si>
    <t>頂花酸腳桿</t>
  </si>
  <si>
    <t>红叶酸脚杆</t>
  </si>
  <si>
    <t>Medinilla erythrophylla (Wall.) Lindl.</t>
  </si>
  <si>
    <t>紅葉酸腳杆</t>
  </si>
  <si>
    <t>紅葉酸腳桿</t>
  </si>
  <si>
    <t>西畴酸脚杆</t>
  </si>
  <si>
    <t>Medinilla fengii (S. Y. Hu) C. Y. Wu et C. Chen</t>
  </si>
  <si>
    <t>西疇酸腳杆</t>
  </si>
  <si>
    <t>西疇酸腳桿</t>
  </si>
  <si>
    <t>台湾酸脚杆</t>
  </si>
  <si>
    <t>Medinilla formosana Hayata</t>
  </si>
  <si>
    <t>臺灣酸腳杆</t>
  </si>
  <si>
    <t>臺灣酸腳桿</t>
  </si>
  <si>
    <t>细点酸脚杆</t>
  </si>
  <si>
    <t>Medinilla fuligineoglandulifera C. Chen</t>
  </si>
  <si>
    <t>細點酸腳杆</t>
  </si>
  <si>
    <t>細點酸腳桿</t>
  </si>
  <si>
    <t>海南美丁花</t>
  </si>
  <si>
    <t>Medinilla hainanensis Merr. et Chen</t>
  </si>
  <si>
    <t>糖秕酸脚杆</t>
  </si>
  <si>
    <t>Medinilla hayataiana H. Keng</t>
  </si>
  <si>
    <t>糖秕酸腳杆</t>
  </si>
  <si>
    <t>糖秕酸腳桿</t>
  </si>
  <si>
    <t>锥序酸脚杆</t>
  </si>
  <si>
    <t>Medinilla himalayana Hook. f. ex Triana</t>
  </si>
  <si>
    <t>錐序酸腳杆</t>
  </si>
  <si>
    <t>錐序酸腳桿</t>
  </si>
  <si>
    <t>酸脚杆</t>
  </si>
  <si>
    <t>Medinilla lanceata (Nayar) C. Chen</t>
  </si>
  <si>
    <t>酸腳杆</t>
  </si>
  <si>
    <t>酸腳桿</t>
  </si>
  <si>
    <t>绿春酸脚杆</t>
  </si>
  <si>
    <t>Medinilla luchuenensis C. Y. Wu et C. Chen</t>
  </si>
  <si>
    <t>綠春酸腳杆</t>
  </si>
  <si>
    <t>綠春酸腳桿</t>
  </si>
  <si>
    <t>矮酸脚杆</t>
  </si>
  <si>
    <t>Medinilla nana S. Y. Hu</t>
  </si>
  <si>
    <t>矮酸腳杆</t>
  </si>
  <si>
    <t>矮酸腳桿</t>
  </si>
  <si>
    <t>沙巴酸脚杆</t>
  </si>
  <si>
    <t>Medinilla petelotii Merr.</t>
  </si>
  <si>
    <t>沙巴酸腳杆</t>
  </si>
  <si>
    <t>沙巴酸腳桿</t>
  </si>
  <si>
    <t>墨脫酸腳杆</t>
  </si>
  <si>
    <t>Medinilla rubicunda var. tibetica C. Chen</t>
  </si>
  <si>
    <t>墨脱酸脚杆</t>
  </si>
  <si>
    <t>墨脫酸腳桿</t>
  </si>
  <si>
    <t>北酸脚杆</t>
  </si>
  <si>
    <t>Medinilla septentrionalis (W. W. Smith) H. L. Li</t>
  </si>
  <si>
    <t>北酸腳杆</t>
  </si>
  <si>
    <t>北酸腳桿</t>
  </si>
  <si>
    <t>滇酸脚杆</t>
  </si>
  <si>
    <t>Medinilla yunnanensis H. L. Li</t>
  </si>
  <si>
    <t>滇酸腳杆</t>
  </si>
  <si>
    <t>滇酸腳桿</t>
  </si>
  <si>
    <t>龙头草属</t>
  </si>
  <si>
    <t>Meehania</t>
  </si>
  <si>
    <t>龍頭草屬</t>
  </si>
  <si>
    <t>肉叶龙头草</t>
  </si>
  <si>
    <t>Meehania faberi (Hemsl.) C. Y. W</t>
  </si>
  <si>
    <t>肉葉龍頭草</t>
  </si>
  <si>
    <t>梗花</t>
  </si>
  <si>
    <t>Meehania fargesii var. pedunculata (Hemsl.) C. Y. Wu</t>
  </si>
  <si>
    <t>松林</t>
  </si>
  <si>
    <t>Meehania fargesii var. pinetorum (Hand.-Mazz.) C. Y. Wu</t>
  </si>
  <si>
    <t>走茎</t>
  </si>
  <si>
    <t>Meehania fargesii var. radicans (Vaniot) C. Y. Wu</t>
  </si>
  <si>
    <t>走莖</t>
  </si>
  <si>
    <t>龙头草</t>
  </si>
  <si>
    <t>Meehania henryi (Hemsl.) Sun ex C. Y. Wu</t>
  </si>
  <si>
    <t>龍頭草</t>
  </si>
  <si>
    <t>長葉</t>
  </si>
  <si>
    <t>Meehania henryi var. kaitcheensis (Levl.) ex C. Y. Wu</t>
  </si>
  <si>
    <t>长叶</t>
  </si>
  <si>
    <t>圆基叶</t>
  </si>
  <si>
    <t>Meehania henryi var. stachydifolia (Levl.) ex C. Y. Wu</t>
  </si>
  <si>
    <t>圓基葉</t>
  </si>
  <si>
    <t>狭叶龙头草</t>
  </si>
  <si>
    <t>Meehania pinfaensis (Levl.) Sun ex C. Y. Wu</t>
  </si>
  <si>
    <t>狹葉龍頭草</t>
  </si>
  <si>
    <t>蕁麻葉龍頭草</t>
  </si>
  <si>
    <t>Meehania urticifolia (Miq.) Makino</t>
  </si>
  <si>
    <t>荨麻叶龙头草</t>
  </si>
  <si>
    <t>高河菜属</t>
  </si>
  <si>
    <t>Megacarpaea</t>
  </si>
  <si>
    <t>高河菜屬</t>
  </si>
  <si>
    <t>高河菜</t>
  </si>
  <si>
    <t>Megacarpaea delavayi Franch.</t>
  </si>
  <si>
    <t>長瓣高河菜</t>
  </si>
  <si>
    <t>Megacarpaea delavayi var. grandiflora O. E. Schulz</t>
  </si>
  <si>
    <t>长瓣高河菜</t>
  </si>
  <si>
    <t>小叶高河菜</t>
  </si>
  <si>
    <t>Megacarpaea delavayi var. minor f. microphylla O. E. Schulz</t>
  </si>
  <si>
    <t>小葉高河菜</t>
  </si>
  <si>
    <t>浅紫花高河菜</t>
  </si>
  <si>
    <t>Megacarpaea delavayi var. minor f. pallidiflora O. E. Schulz</t>
  </si>
  <si>
    <t>淺紫花高河菜</t>
  </si>
  <si>
    <t>矮高河菜</t>
  </si>
  <si>
    <t>Megacarpaea delavayi var. minor W. W. Smith</t>
  </si>
  <si>
    <t>短羽裂高河菜</t>
  </si>
  <si>
    <t>Megacarpaea delavayi var. pinnatifida P. Danguy</t>
  </si>
  <si>
    <t>大果高河菜</t>
  </si>
  <si>
    <t>Megacarpaea megalocarpa (Fisch. ex DC.) Fedtsch.</t>
  </si>
  <si>
    <t>多蕊高河菜</t>
  </si>
  <si>
    <t>Megacarpaea polyandra Benth. ex Madden</t>
  </si>
  <si>
    <t>大钟花属</t>
  </si>
  <si>
    <t>Megacodon</t>
  </si>
  <si>
    <t>大鐘花屬</t>
  </si>
  <si>
    <t>大钟花</t>
  </si>
  <si>
    <t>Megacodon stylophorus (C. B. Clarke) H. Smith</t>
  </si>
  <si>
    <t>大鐘花</t>
  </si>
  <si>
    <t>川东大钟花</t>
  </si>
  <si>
    <t>Megacodon venosus (Hemsl.) H. Smith</t>
  </si>
  <si>
    <t>川東大鐘花</t>
  </si>
  <si>
    <t>双果荠属</t>
  </si>
  <si>
    <t>Megadenia</t>
  </si>
  <si>
    <t>雙果薺屬</t>
  </si>
  <si>
    <t>双果荠</t>
  </si>
  <si>
    <t>Megadenia pygmaea Maxim.</t>
  </si>
  <si>
    <t>雙果薺</t>
  </si>
  <si>
    <t>大柱藤属</t>
  </si>
  <si>
    <t>Megistostigma</t>
  </si>
  <si>
    <t>大柱藤屬</t>
  </si>
  <si>
    <t>云南大柱藤</t>
  </si>
  <si>
    <t>Megistostigma yunnanense Croiz.</t>
  </si>
  <si>
    <t>雲南大柱藤</t>
  </si>
  <si>
    <t>鹿茸木属</t>
  </si>
  <si>
    <t>Meiogyne</t>
  </si>
  <si>
    <t>鹿茸木屬</t>
  </si>
  <si>
    <t>鹿茸木</t>
  </si>
  <si>
    <t>Meiogyne kwangtungensis P. T. Li</t>
  </si>
  <si>
    <t>白千层属</t>
  </si>
  <si>
    <t>Melaleuca</t>
  </si>
  <si>
    <t>白千層屬</t>
  </si>
  <si>
    <t>下垂白千层</t>
  </si>
  <si>
    <t>Melaleuca armillaris (Sol. ex Gaertn.) Sm.</t>
  </si>
  <si>
    <t>下垂白千層</t>
  </si>
  <si>
    <t>白千层</t>
  </si>
  <si>
    <t>Melaleuca leucadendron L.</t>
  </si>
  <si>
    <t>白千層</t>
  </si>
  <si>
    <t>细花白千层</t>
  </si>
  <si>
    <t>Melaleuca parviflora Lindl.</t>
  </si>
  <si>
    <t>細花白千層</t>
  </si>
  <si>
    <t>山罗花属</t>
  </si>
  <si>
    <t>Melampyrum</t>
  </si>
  <si>
    <t>山羅花屬</t>
  </si>
  <si>
    <t>滇川山罗花</t>
  </si>
  <si>
    <t>Melampyrum klebelsbergianum Soo</t>
  </si>
  <si>
    <t>滇川山羅花</t>
  </si>
  <si>
    <t>圆苞山罗花</t>
  </si>
  <si>
    <t>Melampyrum laxum Mip.</t>
  </si>
  <si>
    <t>圓苞山羅花</t>
  </si>
  <si>
    <t>山罗花</t>
  </si>
  <si>
    <t>Melampyrum roseum Maxim.</t>
  </si>
  <si>
    <t>山羅花</t>
  </si>
  <si>
    <t>山罗花钝叶变种</t>
  </si>
  <si>
    <t>Melampyrum roseum var. obtusifolium (Bonati) Hong</t>
  </si>
  <si>
    <t>山羅花鈍葉變種</t>
  </si>
  <si>
    <t>山罗花卵叶变种</t>
  </si>
  <si>
    <t>Melampyrum roseum var. ovalifolium Nqakai ex Beauv.</t>
  </si>
  <si>
    <t>山羅花卵葉變種</t>
  </si>
  <si>
    <t>山罗花狭叶变种</t>
  </si>
  <si>
    <t>Melampyrum roseum var. setaceum Maxim. et Palib.</t>
  </si>
  <si>
    <t>山羅花狹葉變種</t>
  </si>
  <si>
    <t>黑鳞属</t>
  </si>
  <si>
    <t>Melanolepis</t>
  </si>
  <si>
    <t>黑鱗屬</t>
  </si>
  <si>
    <t>墨鳞</t>
  </si>
  <si>
    <t>Melanolepis multiglandulosa (Reinw. ex Bl.) Reichb. f. et Zoll.</t>
  </si>
  <si>
    <t>墨鱗</t>
  </si>
  <si>
    <t>紫伞芹属</t>
  </si>
  <si>
    <t>Melanosciadium</t>
  </si>
  <si>
    <t>紫傘芹屬</t>
  </si>
  <si>
    <t>紫伞芹</t>
  </si>
  <si>
    <t>Melanosciadium pimpinelloideum de Boiss.</t>
  </si>
  <si>
    <t>紫傘芹</t>
  </si>
  <si>
    <t>黑蒴属</t>
  </si>
  <si>
    <t>Melasma</t>
  </si>
  <si>
    <t>黑蒴屬</t>
  </si>
  <si>
    <t>黑蒴</t>
  </si>
  <si>
    <t>Melasma arvense (Benth.) Hand.-Mazz.</t>
  </si>
  <si>
    <t>野牡丹属</t>
  </si>
  <si>
    <t>Melastoma</t>
  </si>
  <si>
    <t>野牡丹屬</t>
  </si>
  <si>
    <t>多花野牡丹</t>
  </si>
  <si>
    <t>Melastoma affine D. Don</t>
  </si>
  <si>
    <t>野牡丹</t>
  </si>
  <si>
    <t>Melastoma candidum D. Don</t>
  </si>
  <si>
    <t>枝毛野牡丹</t>
  </si>
  <si>
    <t>Melastoma dendrisetosum C. Chen</t>
  </si>
  <si>
    <t>地菍</t>
  </si>
  <si>
    <t>Melastoma dodecandrum Lour.</t>
  </si>
  <si>
    <t>地棯</t>
  </si>
  <si>
    <t>紫毛野牡丹</t>
  </si>
  <si>
    <t>Melastoma genicillatum Naud.</t>
  </si>
  <si>
    <t>大野牡丹</t>
  </si>
  <si>
    <t>Melastoma imbricatium Wall.</t>
  </si>
  <si>
    <t>细叶野牡丹</t>
  </si>
  <si>
    <t>Melastoma intermedium Dunn</t>
  </si>
  <si>
    <t>細葉野牡丹</t>
  </si>
  <si>
    <t>展毛野牡丹</t>
  </si>
  <si>
    <t>Melastoma normale D. Don</t>
  </si>
  <si>
    <t>毛菍</t>
  </si>
  <si>
    <t>Melastoma sanguineum Sims</t>
  </si>
  <si>
    <t>毛棯</t>
  </si>
  <si>
    <t>宽萼毛菍</t>
  </si>
  <si>
    <t>Melastoma sanguineum var. latisepalum C. Chen</t>
  </si>
  <si>
    <t>寬萼毛菍</t>
  </si>
  <si>
    <t>野牡丹科</t>
  </si>
  <si>
    <t>Melastomataceae</t>
  </si>
  <si>
    <t>梅蓝属</t>
  </si>
  <si>
    <t>Melhania</t>
  </si>
  <si>
    <t>梅藍屬</t>
  </si>
  <si>
    <t>梅蓝</t>
  </si>
  <si>
    <t>Melhania hamiltaniana Wall.</t>
  </si>
  <si>
    <t>梅藍</t>
  </si>
  <si>
    <t>楝属</t>
  </si>
  <si>
    <t>Melia</t>
  </si>
  <si>
    <t>楝屬</t>
  </si>
  <si>
    <t>楝</t>
  </si>
  <si>
    <t>Melia azedarach L.</t>
  </si>
  <si>
    <t>川楝</t>
  </si>
  <si>
    <t>Melia toosendan Sieb. et Zucc.</t>
  </si>
  <si>
    <t>楝科</t>
  </si>
  <si>
    <t>Meliaceae</t>
  </si>
  <si>
    <t>臭草属</t>
  </si>
  <si>
    <t>Melica</t>
  </si>
  <si>
    <t>臭草屬</t>
  </si>
  <si>
    <t>高臭草</t>
  </si>
  <si>
    <t>Melica altissima L.</t>
  </si>
  <si>
    <t>毛鞘臭草</t>
  </si>
  <si>
    <t>Melica canescens (Regel.) Lavr.</t>
  </si>
  <si>
    <t>大花臭草</t>
  </si>
  <si>
    <t>Melica grandiflora (Hack.) Koidz.</t>
  </si>
  <si>
    <t>鞘翅臭草</t>
  </si>
  <si>
    <t>Melica komarovii Luczn.</t>
  </si>
  <si>
    <t>柴达木臭草</t>
  </si>
  <si>
    <t>Melica kozlovii Tzvel.</t>
  </si>
  <si>
    <t>柴達木臭草</t>
  </si>
  <si>
    <t>长舌臭草</t>
  </si>
  <si>
    <t>Melica longiligulata Z. L. Wu</t>
  </si>
  <si>
    <t>長舌臭草</t>
  </si>
  <si>
    <t>俯垂臭草</t>
  </si>
  <si>
    <t>Melica nutans L.</t>
  </si>
  <si>
    <t>广序臭草</t>
  </si>
  <si>
    <t>Melica onoei Franch. et Sav.</t>
  </si>
  <si>
    <t>廣序臭草</t>
  </si>
  <si>
    <t>毛叶臭草</t>
  </si>
  <si>
    <t>Melica onoei var. pilosula Papp</t>
  </si>
  <si>
    <t>毛葉臭草</t>
  </si>
  <si>
    <t>北臭草</t>
  </si>
  <si>
    <t>Melica pappiana Hempel</t>
  </si>
  <si>
    <t>伊朗臭草</t>
  </si>
  <si>
    <t>Melica persica Kunth</t>
  </si>
  <si>
    <t>甘肃臭草</t>
  </si>
  <si>
    <t>Melica przewalskyi Roshev.</t>
  </si>
  <si>
    <t>甘肅臭草</t>
  </si>
  <si>
    <t>细叶臭草</t>
  </si>
  <si>
    <t>Melica radula Franch.</t>
  </si>
  <si>
    <t>細葉臭草</t>
  </si>
  <si>
    <t>糙臭草</t>
  </si>
  <si>
    <t>Melica scaberrima (Nees ex Steud.) Hook. f.</t>
  </si>
  <si>
    <t>臭草</t>
  </si>
  <si>
    <t>Melica scabrosa Trin.</t>
  </si>
  <si>
    <t>毛臭草</t>
  </si>
  <si>
    <t>Melica scabrosa var. puberula Papp</t>
  </si>
  <si>
    <t>藏东臭草</t>
  </si>
  <si>
    <t>Melica schuetzeana Hempel</t>
  </si>
  <si>
    <t>藏東臭草</t>
  </si>
  <si>
    <t>偏穗臭草</t>
  </si>
  <si>
    <t>Melica secunda Regel.</t>
  </si>
  <si>
    <t>黄穗臭草</t>
  </si>
  <si>
    <t>Melica subflava Z. L. Wu</t>
  </si>
  <si>
    <t>黃穗臭草</t>
  </si>
  <si>
    <t>青甘臭草</t>
  </si>
  <si>
    <t>Melica tangutorum Tzvel.</t>
  </si>
  <si>
    <t>小穗臭草</t>
  </si>
  <si>
    <t>Melica taurica C. Koch</t>
  </si>
  <si>
    <t>高山臭草</t>
  </si>
  <si>
    <t>Melica taylori Hempel</t>
  </si>
  <si>
    <t>藏臭草</t>
  </si>
  <si>
    <t>Melica tibetica Roshev.</t>
  </si>
  <si>
    <t>德兰臭草</t>
  </si>
  <si>
    <t>Melica transsilvanica Schur Enum.</t>
  </si>
  <si>
    <t>德蘭臭草</t>
  </si>
  <si>
    <t>大臭草</t>
  </si>
  <si>
    <t>Melica turczaninowiana Ohwi</t>
  </si>
  <si>
    <t>抱草</t>
  </si>
  <si>
    <t>Melica virgata Turcz. ex Trin.</t>
  </si>
  <si>
    <t>雅江臭草</t>
  </si>
  <si>
    <t>Melica yajiangensis Z. L. Wu</t>
  </si>
  <si>
    <t>蜜茱萸属</t>
  </si>
  <si>
    <t>Melicope</t>
  </si>
  <si>
    <t>蜜茱萸屬</t>
  </si>
  <si>
    <t>蜜茱萸</t>
  </si>
  <si>
    <t>Melicope patulinervia (Merr. et Chun) Huang</t>
  </si>
  <si>
    <t>密茱萸</t>
  </si>
  <si>
    <t>Melicope pteleifolia (Champ. ex Benth.) Hartley</t>
  </si>
  <si>
    <t>三叶蜜茱萸</t>
  </si>
  <si>
    <t>Melicope triphylla (Lam.) Merr.</t>
  </si>
  <si>
    <t>三葉蜜茱萸</t>
  </si>
  <si>
    <t>草木犀属</t>
  </si>
  <si>
    <t>Melilotus</t>
  </si>
  <si>
    <t>草木犀屬</t>
  </si>
  <si>
    <t>白花草木犀</t>
  </si>
  <si>
    <t>Melilotus alba Medic. ex Desr.</t>
  </si>
  <si>
    <t>细齿草木犀</t>
  </si>
  <si>
    <t>Melilotus dentata (Waldst. et Kit.) Pers.</t>
  </si>
  <si>
    <t>細齒草木犀</t>
  </si>
  <si>
    <t>西伯利亚草木犀</t>
  </si>
  <si>
    <t>Melilotus dentata subsp. sibirica (O. E. Schulz) Suv.</t>
  </si>
  <si>
    <t>西伯利亞草木犀</t>
  </si>
  <si>
    <t>印度草木犀</t>
  </si>
  <si>
    <t>Melilotus indica (L.) All.</t>
  </si>
  <si>
    <t>草木犀</t>
  </si>
  <si>
    <t>Melilotus officinalis (L.) Pall.</t>
  </si>
  <si>
    <t>糖蜜草属</t>
  </si>
  <si>
    <t>Melinis</t>
  </si>
  <si>
    <t>糖蜜草屬</t>
  </si>
  <si>
    <t>糖蜜草</t>
  </si>
  <si>
    <t>Melinis minutiflora Beauv.</t>
  </si>
  <si>
    <t>泡花树属</t>
  </si>
  <si>
    <t>Meliosma</t>
  </si>
  <si>
    <t>泡花樹屬</t>
  </si>
  <si>
    <t>狭叶泡花树</t>
  </si>
  <si>
    <t>Meliosma angustifolia Merr.</t>
  </si>
  <si>
    <t>狹葉泡花樹</t>
  </si>
  <si>
    <t>南亚泡花树</t>
  </si>
  <si>
    <t>Meliosma arnottiana Walp.</t>
  </si>
  <si>
    <t>南亞泡花樹</t>
  </si>
  <si>
    <t>珂楠树</t>
  </si>
  <si>
    <t>Meliosma beaniana Rehd. et Wils.</t>
  </si>
  <si>
    <t>珂楠樹</t>
  </si>
  <si>
    <t>双裂泡花树</t>
  </si>
  <si>
    <t>Meliosma bifida Law</t>
  </si>
  <si>
    <t>雙裂泡花樹</t>
  </si>
  <si>
    <t>紫珠叶泡花树</t>
  </si>
  <si>
    <t>Meliosma callicarpaefolia Hayata</t>
  </si>
  <si>
    <t>紫珠葉泡花樹</t>
  </si>
  <si>
    <t>泡花树</t>
  </si>
  <si>
    <t>Meliosma cuneifolia Franch.</t>
  </si>
  <si>
    <t>泡花樹</t>
  </si>
  <si>
    <t>光叶泡花树</t>
  </si>
  <si>
    <t>Meliosma cuneifolia var. glabriuscula Cufod.</t>
  </si>
  <si>
    <t>光葉泡花樹</t>
  </si>
  <si>
    <t>重齿泡花树</t>
  </si>
  <si>
    <t>Meliosma dilleniifolia (Wall. ex Wight et Arn.) Walp.</t>
  </si>
  <si>
    <t>重齒泡花樹</t>
  </si>
  <si>
    <t>灌丛泡花树</t>
  </si>
  <si>
    <t>Meliosma dumicola W. W. Smith</t>
  </si>
  <si>
    <t>灌叢泡花樹</t>
  </si>
  <si>
    <t>垂枝泡花树</t>
  </si>
  <si>
    <t>Meliosma flexuosa Pamp.</t>
  </si>
  <si>
    <t>垂枝泡花樹</t>
  </si>
  <si>
    <t>香皮树</t>
  </si>
  <si>
    <t>Meliosma fordii Hemsl.</t>
  </si>
  <si>
    <t>香皮樹</t>
  </si>
  <si>
    <t>辛氏泡花树</t>
  </si>
  <si>
    <t>Meliosma fordii var. sinii (Diels) Law</t>
  </si>
  <si>
    <t>辛氏泡花樹</t>
  </si>
  <si>
    <t>腺毛泡花树</t>
  </si>
  <si>
    <t>Meliosma glandulosa Cufod.</t>
  </si>
  <si>
    <t>腺毛泡花樹</t>
  </si>
  <si>
    <t>贵州泡花树</t>
  </si>
  <si>
    <t>Meliosma henryi Diels</t>
  </si>
  <si>
    <t>貴州泡花樹</t>
  </si>
  <si>
    <t>山青木</t>
  </si>
  <si>
    <t>Meliosma kirkii Hemsl. et Wils.</t>
  </si>
  <si>
    <t>华南泡花树</t>
  </si>
  <si>
    <t>Meliosma laui Merr.</t>
  </si>
  <si>
    <t>華南泡花樹</t>
  </si>
  <si>
    <t>疏枝泡花树</t>
  </si>
  <si>
    <t>Meliosma longipes Merr.</t>
  </si>
  <si>
    <t>疏枝泡花樹</t>
  </si>
  <si>
    <t>多花泡花树</t>
  </si>
  <si>
    <t>Meliosma myriantha Sieb. et Zucc.</t>
  </si>
  <si>
    <t>多花泡花樹</t>
  </si>
  <si>
    <t>异色泡花树</t>
  </si>
  <si>
    <t>Meliosma myriantha var. discolor Dunn</t>
  </si>
  <si>
    <t>異色泡花樹</t>
  </si>
  <si>
    <t>柔毛泡花树</t>
  </si>
  <si>
    <t>Meliosma myriantha var. pilosa (Lecomte) Law</t>
  </si>
  <si>
    <t>柔毛泡花樹</t>
  </si>
  <si>
    <t>红柴枝</t>
  </si>
  <si>
    <t>Meliosma oldhamii Maxim.</t>
  </si>
  <si>
    <t>紅柴枝</t>
  </si>
  <si>
    <t>有腺泡花树</t>
  </si>
  <si>
    <t>Meliosma oldhamii var. glandulifera Cufod.</t>
  </si>
  <si>
    <t>有腺泡花樹</t>
  </si>
  <si>
    <t>细花泡花树</t>
  </si>
  <si>
    <t>Meliosma parviflora Lecomte</t>
  </si>
  <si>
    <t>細花泡花樹</t>
  </si>
  <si>
    <t>狭序泡花树</t>
  </si>
  <si>
    <t>Meliosma paupera Hand.-Mazz.</t>
  </si>
  <si>
    <t>狹序泡花樹</t>
  </si>
  <si>
    <t>羽叶泡花树</t>
  </si>
  <si>
    <t>Meliosma pinnata Roxb. ex Maxim.</t>
  </si>
  <si>
    <t>羽葉泡花樹</t>
  </si>
  <si>
    <t>漆叶泡花树</t>
  </si>
  <si>
    <t>Meliosma rhoifolia Maxim.</t>
  </si>
  <si>
    <t>漆葉泡花樹</t>
  </si>
  <si>
    <t>腋毛泡花树</t>
  </si>
  <si>
    <t>Meliosma rhoifolia var. barbulata (Cufod.) Law</t>
  </si>
  <si>
    <t>腋毛泡花樹</t>
  </si>
  <si>
    <t>笔罗子</t>
  </si>
  <si>
    <t>Meliosma rigida Sieb. et Zucc.</t>
  </si>
  <si>
    <t>筆羅子</t>
  </si>
  <si>
    <t>毡毛泡花树</t>
  </si>
  <si>
    <t>Meliosma rigida var. pannosa (Hand.-Mazz.) Law</t>
  </si>
  <si>
    <t>氈毛泡花樹</t>
  </si>
  <si>
    <t>单叶泡花树</t>
  </si>
  <si>
    <t>Meliosma simplicifolia (Roxb.) Walp.</t>
  </si>
  <si>
    <t>單葉泡花樹</t>
  </si>
  <si>
    <t>樟叶泡花树</t>
  </si>
  <si>
    <t>Meliosma squamulata Hance</t>
  </si>
  <si>
    <t>樟葉泡花樹</t>
  </si>
  <si>
    <t>西南泡花树</t>
  </si>
  <si>
    <t>Meliosma thomsonii King ex Brandis</t>
  </si>
  <si>
    <t>西南泡花樹</t>
  </si>
  <si>
    <t>山檨叶泡花树</t>
  </si>
  <si>
    <t>Meliosma thorelii Lecomte</t>
  </si>
  <si>
    <t>山檨葉泡花樹</t>
  </si>
  <si>
    <t>暖木</t>
  </si>
  <si>
    <t>Meliosma veitchiorum Hemsl.</t>
  </si>
  <si>
    <t>毛泡花树</t>
  </si>
  <si>
    <t>Meliosma velutina Rehd. et Wils.</t>
  </si>
  <si>
    <t>毛泡花樹</t>
  </si>
  <si>
    <t>云南泡花树</t>
  </si>
  <si>
    <t>Meliosma yunnanensis Franch.</t>
  </si>
  <si>
    <t>雲南泡花樹</t>
  </si>
  <si>
    <t>蜜蜂花属</t>
  </si>
  <si>
    <t>Melissa</t>
  </si>
  <si>
    <t>蜜蜂花屬</t>
  </si>
  <si>
    <t>蜜蜂花</t>
  </si>
  <si>
    <t>Melissa axillaris (Benth.) Bakh. f.</t>
  </si>
  <si>
    <t>黄蜜蜂花</t>
  </si>
  <si>
    <t>Melissa flava Benth.</t>
  </si>
  <si>
    <t>黃蜜蜂花</t>
  </si>
  <si>
    <t>香蜂花</t>
  </si>
  <si>
    <t>Melissa officinalis L.</t>
  </si>
  <si>
    <t>云南蜜蜂花</t>
  </si>
  <si>
    <t>Melissa yunnanensis C. Y. Wu et Y. C. Huang</t>
  </si>
  <si>
    <t>雲南蜜蜂花</t>
  </si>
  <si>
    <t>陀螺果属</t>
  </si>
  <si>
    <t>Melliodendron</t>
  </si>
  <si>
    <t>陀螺果屬</t>
  </si>
  <si>
    <t>陀螺果</t>
  </si>
  <si>
    <t>Melliodendron xylocarpum Hand.-Mazz.</t>
  </si>
  <si>
    <t>梨藤竹属</t>
  </si>
  <si>
    <t>Melocalamus</t>
  </si>
  <si>
    <t>梨藤竹屬</t>
  </si>
  <si>
    <t>澜沧梨藤竹</t>
  </si>
  <si>
    <t>Melocalamus arrectus Yi</t>
  </si>
  <si>
    <t>瀾滄梨藤竹</t>
  </si>
  <si>
    <t>西藏梨藤竹</t>
  </si>
  <si>
    <t>Melocalamus elevatissimus Hsueh et Yi</t>
  </si>
  <si>
    <t>梨竹属</t>
  </si>
  <si>
    <t>Melocanna</t>
  </si>
  <si>
    <t>梨竹屬</t>
  </si>
  <si>
    <t>梨竹</t>
  </si>
  <si>
    <t>Melocanna baccifera (Roxb.) Kurz</t>
  </si>
  <si>
    <t>马松子属</t>
  </si>
  <si>
    <t>Melochia</t>
  </si>
  <si>
    <t>馬松子屬</t>
  </si>
  <si>
    <t>马松子</t>
  </si>
  <si>
    <t>Melochia corchorifolia L.</t>
  </si>
  <si>
    <t>馬松子</t>
  </si>
  <si>
    <t>山橙属</t>
  </si>
  <si>
    <t>Melodinus</t>
  </si>
  <si>
    <t>山橙屬</t>
  </si>
  <si>
    <t>台湾山橙</t>
  </si>
  <si>
    <t>Melodinus angustifolius Hayata</t>
  </si>
  <si>
    <t>臺灣山橙</t>
  </si>
  <si>
    <t>腋花山橙</t>
  </si>
  <si>
    <t>Melodinus axillaris W. T. Wang ex Tsiang et P. T. Li</t>
  </si>
  <si>
    <t>尖山橙</t>
  </si>
  <si>
    <t>Melodinus fusiformis Champ. ex Benth.</t>
  </si>
  <si>
    <t>川山橙</t>
  </si>
  <si>
    <t>Melodinus hemsleyanus Diels</t>
  </si>
  <si>
    <t>思茅山橙</t>
  </si>
  <si>
    <t>Melodinus henryi Craib</t>
  </si>
  <si>
    <t>景东山橙</t>
  </si>
  <si>
    <t>Melodinus khasianus Hook. f.</t>
  </si>
  <si>
    <t>景東山橙</t>
  </si>
  <si>
    <t>茶藤</t>
  </si>
  <si>
    <t>Melodinus magnificus Tsiang</t>
  </si>
  <si>
    <t>龙州山橙</t>
  </si>
  <si>
    <t>Melodinus morsei Tsiang</t>
  </si>
  <si>
    <t>龍州山橙</t>
  </si>
  <si>
    <t>山橙</t>
  </si>
  <si>
    <t>Melodinus suaveolens Champ. ex Benth.</t>
  </si>
  <si>
    <t>薄叶山橙</t>
  </si>
  <si>
    <t>Melodinus tenuicaudatus Tsiang et P. T. Li</t>
  </si>
  <si>
    <t>薄葉山橙</t>
  </si>
  <si>
    <t>雷打果</t>
  </si>
  <si>
    <t>Melodinus yunnanensis Tsiang et P. T. Li</t>
  </si>
  <si>
    <t>谷木属</t>
  </si>
  <si>
    <t>Memecylon</t>
  </si>
  <si>
    <t>穀木屬</t>
  </si>
  <si>
    <t>谷木屬</t>
  </si>
  <si>
    <t>蓝果谷木</t>
  </si>
  <si>
    <t>Memecylon cyanocarpum C. Y. Wu ex C. Chen</t>
  </si>
  <si>
    <t>藍果穀木</t>
  </si>
  <si>
    <t>藍果谷木</t>
  </si>
  <si>
    <t>多花谷木</t>
  </si>
  <si>
    <t>Memecylon floribundum Blume</t>
  </si>
  <si>
    <t>多花穀木</t>
  </si>
  <si>
    <t>海南谷木</t>
  </si>
  <si>
    <t>Memecylon hainanense Merr. et Chun</t>
  </si>
  <si>
    <t>海南穀木</t>
  </si>
  <si>
    <t>狭叶谷木</t>
  </si>
  <si>
    <t>Memecylon lanceolatum Blanco</t>
  </si>
  <si>
    <t>狹葉穀木</t>
  </si>
  <si>
    <t>狹葉谷木</t>
  </si>
  <si>
    <t>谷木</t>
  </si>
  <si>
    <t>Memecylon ligustrifolium Champ.</t>
  </si>
  <si>
    <t>穀木</t>
  </si>
  <si>
    <t>单果谷木</t>
  </si>
  <si>
    <t>Memecylon ligustrifolium var. monocarpum C. Chen</t>
  </si>
  <si>
    <t>單果穀木</t>
  </si>
  <si>
    <t>單果谷木</t>
  </si>
  <si>
    <t>禄春谷木</t>
  </si>
  <si>
    <t>Memecylon luchuenense C. Chen</t>
  </si>
  <si>
    <t>祿春穀木</t>
  </si>
  <si>
    <t>祿春谷木</t>
  </si>
  <si>
    <t>黑叶谷木</t>
  </si>
  <si>
    <t>Memecylon nigrescens Hook. et Arn.</t>
  </si>
  <si>
    <t>黑葉穀木</t>
  </si>
  <si>
    <t>黑葉谷木</t>
  </si>
  <si>
    <t>棱果谷木</t>
  </si>
  <si>
    <t>Memecylon octocostatum Merr. et Chun</t>
  </si>
  <si>
    <t>棱果穀木</t>
  </si>
  <si>
    <t>少花谷木</t>
  </si>
  <si>
    <t>Memecylon pauciflorum Blume</t>
  </si>
  <si>
    <t>少花穀木</t>
  </si>
  <si>
    <t>滇谷木</t>
  </si>
  <si>
    <t>Memecylon polyanthum H. L. Li</t>
  </si>
  <si>
    <t>滇穀木</t>
  </si>
  <si>
    <t>细叶谷木</t>
  </si>
  <si>
    <t>Memecylon scutellatum (Lour.) Hook. et Arn.</t>
  </si>
  <si>
    <t>細葉穀木</t>
  </si>
  <si>
    <t>細葉谷木</t>
  </si>
  <si>
    <t>防己科</t>
  </si>
  <si>
    <t>Menispermaceae</t>
  </si>
  <si>
    <t>蝙蝠葛属</t>
  </si>
  <si>
    <t>Menispermum</t>
  </si>
  <si>
    <t>蝙蝠葛屬</t>
  </si>
  <si>
    <t>蝙蝠葛</t>
  </si>
  <si>
    <t>Menispermum dauricum DC.</t>
  </si>
  <si>
    <t>薄荷属</t>
  </si>
  <si>
    <t>Mentha</t>
  </si>
  <si>
    <t>薄荷屬</t>
  </si>
  <si>
    <t>假薄荷</t>
  </si>
  <si>
    <t>Mentha asiatica Boriss.</t>
  </si>
  <si>
    <t>柠檬留兰香</t>
  </si>
  <si>
    <t>Mentha citrata Ehrh.</t>
  </si>
  <si>
    <t>檸檬留蘭香</t>
  </si>
  <si>
    <t>皱叶留兰香</t>
  </si>
  <si>
    <t>Mentha crispata Schrad.</t>
  </si>
  <si>
    <t>皺葉留蘭香</t>
  </si>
  <si>
    <t>兴安薄荷</t>
  </si>
  <si>
    <t>Mentha dahurica Fisch.</t>
  </si>
  <si>
    <t>興安薄荷</t>
  </si>
  <si>
    <t>薄荷</t>
  </si>
  <si>
    <t>Mentha haplocalyx Briq.</t>
  </si>
  <si>
    <t>欧薄荷</t>
  </si>
  <si>
    <t>Mentha longifolia (L.) Huds.</t>
  </si>
  <si>
    <t>歐薄荷</t>
  </si>
  <si>
    <t>辣薄荷</t>
  </si>
  <si>
    <t>Mentha piperita L.</t>
  </si>
  <si>
    <t>唇萼薄荷</t>
  </si>
  <si>
    <t>Mentha pulegium L.</t>
  </si>
  <si>
    <t>圆叶薄荷</t>
  </si>
  <si>
    <t>Mentha rotundifolia (L.) Huds.</t>
  </si>
  <si>
    <t>圓葉薄荷</t>
  </si>
  <si>
    <t>东北薄荷</t>
  </si>
  <si>
    <t>Mentha sachalinensis (Briq.) Kudo</t>
  </si>
  <si>
    <t>東北薄荷</t>
  </si>
  <si>
    <t>留兰香</t>
  </si>
  <si>
    <t>Mentha spicata L.</t>
  </si>
  <si>
    <t>留蘭香</t>
  </si>
  <si>
    <t>灰薄荷</t>
  </si>
  <si>
    <t>Mentha vagans Boriss.</t>
  </si>
  <si>
    <t>睡菜属</t>
  </si>
  <si>
    <t>Menyanthes</t>
  </si>
  <si>
    <t>睡菜屬</t>
  </si>
  <si>
    <t>睡菜</t>
  </si>
  <si>
    <t>Menyanthes trifoliata L.</t>
  </si>
  <si>
    <t>山靛属</t>
  </si>
  <si>
    <t>Mercurialis</t>
  </si>
  <si>
    <t>山靛屬</t>
  </si>
  <si>
    <t>山靛</t>
  </si>
  <si>
    <t>Mercurialis leiocarpa Sieb. et Zucc.</t>
  </si>
  <si>
    <t>厚壁蕨属</t>
  </si>
  <si>
    <t>Meringium</t>
  </si>
  <si>
    <t>厚壁蕨屬</t>
  </si>
  <si>
    <t>皱翅厚壁蕨</t>
  </si>
  <si>
    <t>Meringium acanthoides (v. d. B.) Cop.</t>
  </si>
  <si>
    <t>皺翅厚壁蕨</t>
  </si>
  <si>
    <t>厚壁蕨</t>
  </si>
  <si>
    <t>Meringium denticulatum (Sw.) Cop.</t>
  </si>
  <si>
    <t>南洋厚壁蕨</t>
  </si>
  <si>
    <t>Meringium holochilum (v. d. B.) Cop.</t>
  </si>
  <si>
    <t>鱼黄草属</t>
  </si>
  <si>
    <t>Merremia</t>
  </si>
  <si>
    <t>魚黃草屬</t>
  </si>
  <si>
    <t>金钟藤</t>
  </si>
  <si>
    <t>Merremia boisiana (Gagn.) v. Ooststr.</t>
  </si>
  <si>
    <t>金鐘藤</t>
  </si>
  <si>
    <t>黄毛金钟藤</t>
  </si>
  <si>
    <t>Merremia boisiana var. fulvopilosa (Gagn.) v. Ooststr.</t>
  </si>
  <si>
    <t>黃毛金鐘藤</t>
  </si>
  <si>
    <t>心叶山土瓜</t>
  </si>
  <si>
    <t>Merremia cordata C. Y. Wu et R. C. Fang</t>
  </si>
  <si>
    <t>心葉山土瓜</t>
  </si>
  <si>
    <t>多裂鱼黄草</t>
  </si>
  <si>
    <t>Merremia dissecta (Jacq.) Hall. f.</t>
  </si>
  <si>
    <t>多裂魚黃草</t>
  </si>
  <si>
    <t>肾叶山猪菜</t>
  </si>
  <si>
    <t>Merremia emarginata (Burm. f.) Hall. f.</t>
  </si>
  <si>
    <t>腎葉山豬菜</t>
  </si>
  <si>
    <t>金花鱼黄草</t>
  </si>
  <si>
    <t>Merremia gemella (Burm. f.) Hall. f.</t>
  </si>
  <si>
    <t>金花魚黃草</t>
  </si>
  <si>
    <t>海南山猪菜</t>
  </si>
  <si>
    <t>Merremia hainanensis Kiu</t>
  </si>
  <si>
    <t>海南山豬菜</t>
  </si>
  <si>
    <t>篱栏网</t>
  </si>
  <si>
    <t>Merremia hederacea (Burm. f.) Hall. f.</t>
  </si>
  <si>
    <t>籬欄網</t>
  </si>
  <si>
    <t>毛山猪菜</t>
  </si>
  <si>
    <t>Merremia hirta (L.) Merr.</t>
  </si>
  <si>
    <t>毛山豬菜</t>
  </si>
  <si>
    <t>山土瓜</t>
  </si>
  <si>
    <t>Merremia hungaiensis (Lingelsh. et Borza) R. C. Fang</t>
  </si>
  <si>
    <t>线叶山土瓜</t>
  </si>
  <si>
    <t>Merremia hungaiensis var. linifolia (C. C. Huang ex C. Y. Wu et H. W. Li) R. C. Fang</t>
  </si>
  <si>
    <t>線葉山土瓜</t>
  </si>
  <si>
    <t>長梗山土瓜</t>
  </si>
  <si>
    <t>Merremia longipedunculata (C. Y. Wu) R. C. Fang</t>
  </si>
  <si>
    <t>长梗山土瓜</t>
  </si>
  <si>
    <t>指叶山猪菜</t>
  </si>
  <si>
    <t>Merremia quinata (R. Br.) V. Ooststr.</t>
  </si>
  <si>
    <t>指葉山豬菜</t>
  </si>
  <si>
    <t>北鱼黄草</t>
  </si>
  <si>
    <t>Merremia sibirica (L.) Hall. f.</t>
  </si>
  <si>
    <t>北魚黃草</t>
  </si>
  <si>
    <t>大籽鱼黄草</t>
  </si>
  <si>
    <t>Merremia sibirica var. macrosperma C. C. Huang ex C. Y. Wu et H. W. Li</t>
  </si>
  <si>
    <t>大籽魚黃草</t>
  </si>
  <si>
    <t>毛籽鱼黄草</t>
  </si>
  <si>
    <t>Merremia sibirica var. trichosperma C. C. Huang ex C. Y. Wu et H. W. Li</t>
  </si>
  <si>
    <t>毛籽魚黃草</t>
  </si>
  <si>
    <t>囊毛鱼黄草</t>
  </si>
  <si>
    <t>Merremia sibirica var. vesiculosa C. Y. Wu</t>
  </si>
  <si>
    <t>囊毛魚黃草</t>
  </si>
  <si>
    <t>三齿鱼黄草</t>
  </si>
  <si>
    <t>Merremia tridentata (L.) Hall.</t>
  </si>
  <si>
    <t>三齒魚黃草</t>
  </si>
  <si>
    <t>尖萼鱼黄草</t>
  </si>
  <si>
    <t>Merremia tridentata subsp. hastata (Desr.) v. Ooststr.</t>
  </si>
  <si>
    <t>尖萼魚黃草</t>
  </si>
  <si>
    <t>山猪菜</t>
  </si>
  <si>
    <t>Merremia umbellata subsp. orientalis (Hall. f.) v. Ooststr.</t>
  </si>
  <si>
    <t>山豬菜</t>
  </si>
  <si>
    <t>掌叶鱼黄草</t>
  </si>
  <si>
    <t>Merremia vitifolia (Burm. f.) Hall. f.</t>
  </si>
  <si>
    <t>掌葉魚黃草</t>
  </si>
  <si>
    <t>蓝花土瓜</t>
  </si>
  <si>
    <t>Merremia yunnanensis (Courch. et Gagn.) R. C. Fang</t>
  </si>
  <si>
    <t>藍花土瓜</t>
  </si>
  <si>
    <t>近无毛蓝花土瓜</t>
  </si>
  <si>
    <t>Merremia yunnanensis var. glabrescens</t>
  </si>
  <si>
    <t>近無毛藍花土瓜</t>
  </si>
  <si>
    <t>红花土瓜</t>
  </si>
  <si>
    <t>Merremia yunnanensis var. pallescens</t>
  </si>
  <si>
    <t>紅花土瓜</t>
  </si>
  <si>
    <t>驼峰藤属</t>
  </si>
  <si>
    <t>Merrillanthus</t>
  </si>
  <si>
    <t>駝峰藤屬</t>
  </si>
  <si>
    <t>驼峰藤</t>
  </si>
  <si>
    <t>Merrillanthus hainanensis Chun et Tsiang</t>
  </si>
  <si>
    <t>駝峰藤</t>
  </si>
  <si>
    <t>常春木属</t>
  </si>
  <si>
    <t>Merrilliopanax</t>
  </si>
  <si>
    <t>常春木屬</t>
  </si>
  <si>
    <t>常春木</t>
  </si>
  <si>
    <t>Merrilliopanax chinensis Li</t>
  </si>
  <si>
    <t>長梗常春木</t>
  </si>
  <si>
    <t>Merrilliopanax listeri (King) Li</t>
  </si>
  <si>
    <t>长梗常春木</t>
  </si>
  <si>
    <t>滨紫草属</t>
  </si>
  <si>
    <t>Mertensia</t>
  </si>
  <si>
    <t>濱紫草屬</t>
  </si>
  <si>
    <t>長筒濱紫草</t>
  </si>
  <si>
    <t>Mertensia davurica (Sims) G. Don</t>
  </si>
  <si>
    <t>长筒滨紫草</t>
  </si>
  <si>
    <t>大叶滨紫草</t>
  </si>
  <si>
    <t>Mertensia sibirica (L.) G. Don</t>
  </si>
  <si>
    <t>大葉濱紫草</t>
  </si>
  <si>
    <t>日中花属</t>
  </si>
  <si>
    <t>Mesembryanthemum</t>
  </si>
  <si>
    <t>日中花屬</t>
  </si>
  <si>
    <t>心叶日中花</t>
  </si>
  <si>
    <t>Mesembryanthemum cordifolium L. f.</t>
  </si>
  <si>
    <t>心葉日中花</t>
  </si>
  <si>
    <t>冰叶日中花</t>
  </si>
  <si>
    <t>Mesembryanthemum crystallinum L.</t>
  </si>
  <si>
    <t>冰葉日中花</t>
  </si>
  <si>
    <t>食用日中花</t>
  </si>
  <si>
    <t>Mesembryanthemum edule L.</t>
  </si>
  <si>
    <t>美丽日中花</t>
  </si>
  <si>
    <t>Mesembryanthemum spectabile Haw.</t>
  </si>
  <si>
    <t>美麗日中花</t>
  </si>
  <si>
    <t>弯叶日中花</t>
  </si>
  <si>
    <t>Mesembryanthemum uncatum Salm-Dyck</t>
  </si>
  <si>
    <t>彎葉日中花</t>
  </si>
  <si>
    <t>凉粉草属</t>
  </si>
  <si>
    <t>Mesona</t>
  </si>
  <si>
    <t>涼粉草屬</t>
  </si>
  <si>
    <t>凉粉草</t>
  </si>
  <si>
    <t>Mesona chinensis Benth.</t>
  </si>
  <si>
    <t>涼粉草</t>
  </si>
  <si>
    <t>小花凉粉草</t>
  </si>
  <si>
    <t>Mesona parviflora (Benth.) Briq.</t>
  </si>
  <si>
    <t>小花涼粉草</t>
  </si>
  <si>
    <t>龙津蕨属</t>
  </si>
  <si>
    <t>Mesopteris</t>
  </si>
  <si>
    <t>龍津蕨屬</t>
  </si>
  <si>
    <t>龙津蕨</t>
  </si>
  <si>
    <t>Mesopteris tonkineusis (C. Chr.) Ching</t>
  </si>
  <si>
    <t>龍津蕨</t>
  </si>
  <si>
    <t>砂引草属</t>
  </si>
  <si>
    <t>Messerschmidia</t>
  </si>
  <si>
    <t>砂引草屬</t>
  </si>
  <si>
    <t>银毛树</t>
  </si>
  <si>
    <t>Messerschmidia argentea (L. f.) Johnst.</t>
  </si>
  <si>
    <t>銀毛樹</t>
  </si>
  <si>
    <t>砂引草</t>
  </si>
  <si>
    <t>Messerschmidia sibirica L.</t>
  </si>
  <si>
    <t>细叶砂引草</t>
  </si>
  <si>
    <t>Messerschmidia sibirica var. angustior (DC.) W. T. Wang</t>
  </si>
  <si>
    <t>細葉砂引草</t>
  </si>
  <si>
    <t>铁力木属</t>
  </si>
  <si>
    <t>Mesua</t>
  </si>
  <si>
    <t>鐵力木屬</t>
  </si>
  <si>
    <t>铁力木</t>
  </si>
  <si>
    <t>Mesua ferrea L.</t>
  </si>
  <si>
    <t>鐵力木</t>
  </si>
  <si>
    <t>单座苣苔属</t>
  </si>
  <si>
    <t>Metabriggsia</t>
  </si>
  <si>
    <t>單座苣苔屬</t>
  </si>
  <si>
    <t>单座苣苔</t>
  </si>
  <si>
    <t>Metabriggsia ovalifolia W. T. Wang</t>
  </si>
  <si>
    <t>單座苣苔</t>
  </si>
  <si>
    <t>紫叶单座苣苔</t>
  </si>
  <si>
    <t>Metabriggsia purpureotincta W. T. Wang</t>
  </si>
  <si>
    <t>紫葉單座苣苔</t>
  </si>
  <si>
    <t>黄棉木属</t>
  </si>
  <si>
    <t>Metadina</t>
  </si>
  <si>
    <t>黃棉木屬</t>
  </si>
  <si>
    <t>黄棉木</t>
  </si>
  <si>
    <t>Metadina trichotoma (Zoll. et Mor.) Bakh. f.</t>
  </si>
  <si>
    <t>黃棉木</t>
  </si>
  <si>
    <t>颈果草属</t>
  </si>
  <si>
    <t>Metaeritrichium</t>
  </si>
  <si>
    <t>頸果草屬</t>
  </si>
  <si>
    <t>颈果草</t>
  </si>
  <si>
    <t>Metaeritrichium microuloides W. T. Wang</t>
  </si>
  <si>
    <t>頸果草</t>
  </si>
  <si>
    <t>毛茛莲花属</t>
  </si>
  <si>
    <t>Metanemone</t>
  </si>
  <si>
    <t>毛茛蓮花屬</t>
  </si>
  <si>
    <t>毛茛莲花</t>
  </si>
  <si>
    <t>Metanemone ranunculoides W. T. Wang</t>
  </si>
  <si>
    <t>毛茛蓮花</t>
  </si>
  <si>
    <t>盾叶苣苔属</t>
  </si>
  <si>
    <t>Metapetrocosmea</t>
  </si>
  <si>
    <t>盾葉苣苔屬</t>
  </si>
  <si>
    <t>盾叶苣苔</t>
  </si>
  <si>
    <t>Metapetrocosmea peltata (Merr. et Chun) W. T. Wang</t>
  </si>
  <si>
    <t>盾葉苣苔</t>
  </si>
  <si>
    <t>萝藦属</t>
  </si>
  <si>
    <t>Metaplexis</t>
  </si>
  <si>
    <t>蘿藦屬</t>
  </si>
  <si>
    <t>华萝藦</t>
  </si>
  <si>
    <t>Metaplexis hemsleyana Oliv.</t>
  </si>
  <si>
    <t>華蘿藦</t>
  </si>
  <si>
    <t>萝藦</t>
  </si>
  <si>
    <t>Metaplexis japonica (Thunb.) Makino</t>
  </si>
  <si>
    <t>蘿藦</t>
  </si>
  <si>
    <t>篦齿蕨属</t>
  </si>
  <si>
    <t>Metapolypodium</t>
  </si>
  <si>
    <t>篦齒蕨屬</t>
  </si>
  <si>
    <t>篦齿蕨</t>
  </si>
  <si>
    <t>Metapolypodium manmeiense (Christ) Ching</t>
  </si>
  <si>
    <t>篦齒蕨</t>
  </si>
  <si>
    <t>异枝竹属</t>
  </si>
  <si>
    <t>Metasasa</t>
  </si>
  <si>
    <t>異枝竹屬</t>
  </si>
  <si>
    <t>白环异枝竹</t>
  </si>
  <si>
    <t>Metasasa albofarinosa W. T. Lin</t>
  </si>
  <si>
    <t>白環異枝竹</t>
  </si>
  <si>
    <t>异枝竹</t>
  </si>
  <si>
    <t>Metasasa carinata W. T. Lin</t>
  </si>
  <si>
    <t>異枝竹</t>
  </si>
  <si>
    <t>水杉属</t>
  </si>
  <si>
    <t>Metasequoia</t>
  </si>
  <si>
    <t>水杉屬</t>
  </si>
  <si>
    <t>水杉</t>
  </si>
  <si>
    <t>Metasequoia glyptostroboides Hu et Cheng</t>
  </si>
  <si>
    <t>箭叶水苏属</t>
  </si>
  <si>
    <t>Metastachydium</t>
  </si>
  <si>
    <t>箭葉水蘇屬</t>
  </si>
  <si>
    <t>箭叶水苏</t>
  </si>
  <si>
    <t>Metastachydium sagittatum (Regel) C. Y. Wu et H. W. Li</t>
  </si>
  <si>
    <t>箭葉水蘇</t>
  </si>
  <si>
    <t>凸轴蕨属</t>
  </si>
  <si>
    <t>Metathelypteris</t>
  </si>
  <si>
    <t>凸軸蕨屬</t>
  </si>
  <si>
    <t>微毛凸轴蕨</t>
  </si>
  <si>
    <t>Metathelypteris adscendens (Ching) Ching</t>
  </si>
  <si>
    <t>微毛凸軸蕨</t>
  </si>
  <si>
    <t>迷人凸轴蕨</t>
  </si>
  <si>
    <t>Metathelypteris decipiens (Clarke) Ching</t>
  </si>
  <si>
    <t>迷人凸軸蕨</t>
  </si>
  <si>
    <t>薄叶凸轴蕨</t>
  </si>
  <si>
    <t>Metathelypteris flaccida (Bl.) Ching</t>
  </si>
  <si>
    <t>薄葉凸軸蕨</t>
  </si>
  <si>
    <t>凸轴蕨</t>
  </si>
  <si>
    <t>Metathelypteris gracilescens (Bl.) Ching</t>
  </si>
  <si>
    <t>凸軸蕨</t>
  </si>
  <si>
    <t>林下凸轴蕨</t>
  </si>
  <si>
    <t>Metathelypteris hattorii (H. Ito) Ching</t>
  </si>
  <si>
    <t>林下凸軸蕨</t>
  </si>
  <si>
    <t>疏羽凸轴蕨</t>
  </si>
  <si>
    <t>Metathelypteris laxa (Franch. et Sav.) Ching</t>
  </si>
  <si>
    <t>疏羽凸軸蕨</t>
  </si>
  <si>
    <t>有柄凸轴蕨</t>
  </si>
  <si>
    <t>Metathelypteris petioluIlata Ching</t>
  </si>
  <si>
    <t>有柄凸軸蕨</t>
  </si>
  <si>
    <t>鲜绿凸轴蕨</t>
  </si>
  <si>
    <t>Metathelypteris singalanensis (Bak.) Ching</t>
  </si>
  <si>
    <t>鮮綠凸軸蕨</t>
  </si>
  <si>
    <t>乌来凸轴蕨</t>
  </si>
  <si>
    <t>Metathelypteris uraiensis (Rosenst.) Ching</t>
  </si>
  <si>
    <t>烏來凸軸蕨</t>
  </si>
  <si>
    <t>西藏凸轴蕨</t>
  </si>
  <si>
    <t>Metathelypteris uraiensis var. tibetica Shing</t>
  </si>
  <si>
    <t>西藏凸軸蕨</t>
  </si>
  <si>
    <t>武夷山凸轴蕨</t>
  </si>
  <si>
    <t>Metathelypteris wuyishanensis Ching</t>
  </si>
  <si>
    <t>武夷山凸軸蕨</t>
  </si>
  <si>
    <t>琼梅属</t>
  </si>
  <si>
    <t>Meyna</t>
  </si>
  <si>
    <t>瓊梅屬</t>
  </si>
  <si>
    <t>琼梅</t>
  </si>
  <si>
    <t>Meyna hainanensis Merr.</t>
  </si>
  <si>
    <t>瓊梅</t>
  </si>
  <si>
    <t>蚁花属</t>
  </si>
  <si>
    <t>Mezzettiopsis</t>
  </si>
  <si>
    <t>蟻花屬</t>
  </si>
  <si>
    <t>蚁花</t>
  </si>
  <si>
    <t>Mezzettiopsis creaghii Ridl.</t>
  </si>
  <si>
    <t>蟻花</t>
  </si>
  <si>
    <t>含笑属</t>
  </si>
  <si>
    <t>Michelia</t>
  </si>
  <si>
    <t>含笑屬</t>
  </si>
  <si>
    <t>白兰</t>
  </si>
  <si>
    <t>Michelia alba DC.</t>
  </si>
  <si>
    <t>白蘭</t>
  </si>
  <si>
    <t>狭叶含笑</t>
  </si>
  <si>
    <t>Michelia angustioblonga Law et Y. F. Wu</t>
  </si>
  <si>
    <t>狹葉含笑</t>
  </si>
  <si>
    <t>苦梓含笑</t>
  </si>
  <si>
    <t>Michelia balansae (A. DC.) Dandy</t>
  </si>
  <si>
    <t>细毛含笑</t>
  </si>
  <si>
    <t>Michelia balansae var. appressipubescens Law</t>
  </si>
  <si>
    <t>細毛含笑</t>
  </si>
  <si>
    <t>灰岩含笑</t>
  </si>
  <si>
    <t>Michelia calcicola C. Y. Wu</t>
  </si>
  <si>
    <t>灰巖含笑</t>
  </si>
  <si>
    <t>美毛含笑</t>
  </si>
  <si>
    <t>Michelia caloptila Law et Y. F. Wu</t>
  </si>
  <si>
    <t>平伐含笑</t>
  </si>
  <si>
    <t>Michelia cavaleriei Finet et Gagn.</t>
  </si>
  <si>
    <t>黄兰</t>
  </si>
  <si>
    <t>Michelia champaca L.</t>
  </si>
  <si>
    <t>黃蘭</t>
  </si>
  <si>
    <t>乐昌含笑</t>
  </si>
  <si>
    <t>Michelia chapensis Dandy</t>
  </si>
  <si>
    <t>樂昌含笑</t>
  </si>
  <si>
    <t>台湾含笑</t>
  </si>
  <si>
    <t>Michelia compressa (Maxim.) Sarg.</t>
  </si>
  <si>
    <t>臺灣含笑</t>
  </si>
  <si>
    <t>紫花含笑</t>
  </si>
  <si>
    <t>Michelia crassipes Law</t>
  </si>
  <si>
    <t>南亚含笑</t>
  </si>
  <si>
    <t>Michelia doltsopa Buch.-Ham.</t>
  </si>
  <si>
    <t>南亞含笑</t>
  </si>
  <si>
    <t>雅致含笑</t>
  </si>
  <si>
    <t>Michelia elegans Law et Y. F. Wu</t>
  </si>
  <si>
    <t>含笑花</t>
  </si>
  <si>
    <t>Michelia figo (Lour.) Spreng.</t>
  </si>
  <si>
    <t>含笑</t>
  </si>
  <si>
    <t>素黄含笑</t>
  </si>
  <si>
    <t>Michelia flaviflora Law et Y. F. Wu</t>
  </si>
  <si>
    <t>素黃含笑</t>
  </si>
  <si>
    <t>多花含笑</t>
  </si>
  <si>
    <t>Michelia floribunda Finet et Gagn.</t>
  </si>
  <si>
    <t>灰毛含笑</t>
  </si>
  <si>
    <t>Michelia foveolata var. cinerascens Law et Y. F. Wu</t>
  </si>
  <si>
    <t>福建含笑</t>
  </si>
  <si>
    <t>Michelia fujianensis Q. F. Zheng</t>
  </si>
  <si>
    <t>亮叶含笑</t>
  </si>
  <si>
    <t>Michelia fulgens Dandy</t>
  </si>
  <si>
    <t>亮葉含笑</t>
  </si>
  <si>
    <t>香子含笑</t>
  </si>
  <si>
    <t>Michelia hedyosperma Law</t>
  </si>
  <si>
    <t>鼠刺含笑</t>
  </si>
  <si>
    <t>Michelia iteophylla C. Y. Wu</t>
  </si>
  <si>
    <t>西藏含笑</t>
  </si>
  <si>
    <t>Michelia kisopa Buch.-Ham.</t>
  </si>
  <si>
    <t>壮丽含笑</t>
  </si>
  <si>
    <t>Michelia lacei W. W. Smith</t>
  </si>
  <si>
    <t>壯麗含笑</t>
  </si>
  <si>
    <t>溜叶含笑</t>
  </si>
  <si>
    <t>Michelia laevifolia Law et Y. F. Wu</t>
  </si>
  <si>
    <t>溜葉含笑</t>
  </si>
  <si>
    <t>長柄含笑</t>
  </si>
  <si>
    <t>Michelia longipetiolata C. Y. Wu</t>
  </si>
  <si>
    <t>长柄含笑</t>
  </si>
  <si>
    <t>長蕊含笑</t>
  </si>
  <si>
    <t>Michelia longistamina Law</t>
  </si>
  <si>
    <t>长蕊含笑</t>
  </si>
  <si>
    <t>長柱含笑</t>
  </si>
  <si>
    <t>Michelia longistyla Law et Y. F. Wu</t>
  </si>
  <si>
    <t>长柱含笑</t>
  </si>
  <si>
    <t>醉香含笑</t>
  </si>
  <si>
    <t>Michelia macclurei Dandy</t>
  </si>
  <si>
    <t>展毛含笑</t>
  </si>
  <si>
    <t>Michelia macclurei var. sublanea Dandy</t>
  </si>
  <si>
    <t>黄心夜合</t>
  </si>
  <si>
    <t>Michelia martinii (Levl.) Levl.</t>
  </si>
  <si>
    <t>黃心夜合</t>
  </si>
  <si>
    <t>深山含笑</t>
  </si>
  <si>
    <t>Michelia maudiae Dunn</t>
  </si>
  <si>
    <t>白花含笑</t>
  </si>
  <si>
    <t>Michelia mediocris Dandy</t>
  </si>
  <si>
    <t>厚果含笑</t>
  </si>
  <si>
    <t>Michelia pachycarpa Law et R. Z. Zhou</t>
  </si>
  <si>
    <t>阔瓣含笑</t>
  </si>
  <si>
    <t>Michelia platypetala Hand.-Mazz.</t>
  </si>
  <si>
    <t>闊瓣含笑</t>
  </si>
  <si>
    <t>多脉含笑</t>
  </si>
  <si>
    <t>Michelia polyneura C. Y. Wu</t>
  </si>
  <si>
    <t>多脈含笑</t>
  </si>
  <si>
    <t>石碌含笑</t>
  </si>
  <si>
    <t>Michelia shiluensis Chun et Y. F. Wu</t>
  </si>
  <si>
    <t>野含笑</t>
  </si>
  <si>
    <t>Michelia skinneriana Dunn</t>
  </si>
  <si>
    <t>球花含笑</t>
  </si>
  <si>
    <t>Michelia sphaerantha C. Y. Wu</t>
  </si>
  <si>
    <t>川含笑</t>
  </si>
  <si>
    <t>Michelia szechuanica Dandy</t>
  </si>
  <si>
    <t>绒叶含笑</t>
  </si>
  <si>
    <t>Michelia velutina DC.</t>
  </si>
  <si>
    <t>絨葉含笑</t>
  </si>
  <si>
    <t>峨眉含笑</t>
  </si>
  <si>
    <t>Michelia wilsonii Finet et Gagn.</t>
  </si>
  <si>
    <t>黄花含笑</t>
  </si>
  <si>
    <t>Michelia xanthantha C. Y. Wu</t>
  </si>
  <si>
    <t>黃花含笑</t>
  </si>
  <si>
    <t>云南含笑</t>
  </si>
  <si>
    <t>Michelia yunnanensis Franch. ex Finet et Gagn.</t>
  </si>
  <si>
    <t>雲南含笑</t>
  </si>
  <si>
    <t>小花藤属</t>
  </si>
  <si>
    <t>Micrechites</t>
  </si>
  <si>
    <t>小花藤屬</t>
  </si>
  <si>
    <t>平脉藤</t>
  </si>
  <si>
    <t>Micrechites formicina Tsiang et P. T. Li</t>
  </si>
  <si>
    <t>平脈藤</t>
  </si>
  <si>
    <t>毛果小花藤</t>
  </si>
  <si>
    <t>Micrechites lachnocarpa Tsiang</t>
  </si>
  <si>
    <t>麻栗坡小花藤</t>
  </si>
  <si>
    <t>Micrechites malipoensis Tsiang et P. T. Li</t>
  </si>
  <si>
    <t>云南小花藤</t>
  </si>
  <si>
    <t>Micrechites malipoensis var. parvifolia Tsiang et P. T. Li</t>
  </si>
  <si>
    <t>雲南小花藤</t>
  </si>
  <si>
    <t>小花藤</t>
  </si>
  <si>
    <t>Micrechites polyantha (Bl.) Miq.</t>
  </si>
  <si>
    <t>上思小花藤</t>
  </si>
  <si>
    <t>Micrechites rehderiana Tsiang</t>
  </si>
  <si>
    <t>热带鳞盖蕨</t>
  </si>
  <si>
    <t>Micrelepia speluncae (L.) Moore</t>
  </si>
  <si>
    <t>熱帶鱗蓋蕨</t>
  </si>
  <si>
    <t>小果草属</t>
  </si>
  <si>
    <t>Microcarpaea</t>
  </si>
  <si>
    <t>小果草屬</t>
  </si>
  <si>
    <t>小果草</t>
  </si>
  <si>
    <t>Microcarpaea minima (Koen.) Merr.</t>
  </si>
  <si>
    <t>微果草属</t>
  </si>
  <si>
    <t>Microcaryum</t>
  </si>
  <si>
    <t>微果草屬</t>
  </si>
  <si>
    <t>微果草</t>
  </si>
  <si>
    <t>Microcaryum pygmaeum (Clarke) Johnst.</t>
  </si>
  <si>
    <t>小草属</t>
  </si>
  <si>
    <t>Microchloa</t>
  </si>
  <si>
    <t>小草屬</t>
  </si>
  <si>
    <t>长穗小草</t>
  </si>
  <si>
    <t>Microchloa indica var. kunthii (Desv.) B. S. Sun et Z. H. Hu</t>
  </si>
  <si>
    <t>長穗小草</t>
  </si>
  <si>
    <t>破布叶属</t>
  </si>
  <si>
    <t>Microcos</t>
  </si>
  <si>
    <t>破布葉屬</t>
  </si>
  <si>
    <t>海南破布叶</t>
  </si>
  <si>
    <t>Microcos chungii (Merr.) Chun</t>
  </si>
  <si>
    <t>海南破布葉</t>
  </si>
  <si>
    <t>破布叶</t>
  </si>
  <si>
    <t>Microcos paniculata L.</t>
  </si>
  <si>
    <t>破布葉</t>
  </si>
  <si>
    <t>毛破布叶</t>
  </si>
  <si>
    <t>Microcos stauntoniana G. Don</t>
  </si>
  <si>
    <t>毛破布葉</t>
  </si>
  <si>
    <t>小盘木属</t>
  </si>
  <si>
    <t>Microdesmis</t>
  </si>
  <si>
    <t>小盤木屬</t>
  </si>
  <si>
    <t>小盘木</t>
  </si>
  <si>
    <t>Microdesmis caseariifolia Planch.</t>
  </si>
  <si>
    <t>小盤木</t>
  </si>
  <si>
    <t>小舌菊属</t>
  </si>
  <si>
    <t>Microglossa</t>
  </si>
  <si>
    <t>小舌菊屬</t>
  </si>
  <si>
    <t>小舌菊</t>
  </si>
  <si>
    <t>Microglossa pyrifolia (Lam.) O. Kuntze</t>
  </si>
  <si>
    <t>单叶假脉蕨属</t>
  </si>
  <si>
    <t>Microgonium</t>
  </si>
  <si>
    <t>單葉假脈蕨屬</t>
  </si>
  <si>
    <t>短柄单叶假脉蕨</t>
  </si>
  <si>
    <t>Microgonium beccarianum (Cesati) Cop.</t>
  </si>
  <si>
    <t>短柄單葉假脈蕨</t>
  </si>
  <si>
    <t>叉脉单叶假脉蕨</t>
  </si>
  <si>
    <t>Microgonium bimarginatum v. d. B.</t>
  </si>
  <si>
    <t>叉脈單葉假脈蕨</t>
  </si>
  <si>
    <t>盾形单叶假脉蕨</t>
  </si>
  <si>
    <t>Microgonium omphalodes Vieillard</t>
  </si>
  <si>
    <t>盾形單葉假脈蕨</t>
  </si>
  <si>
    <t>小果滨藜属</t>
  </si>
  <si>
    <t>Microgynoecium</t>
  </si>
  <si>
    <t>小果濱藜屬</t>
  </si>
  <si>
    <t>小果滨藜</t>
  </si>
  <si>
    <t>Microgynoecium tibeticum Hook. f.</t>
  </si>
  <si>
    <t>小果濱藜</t>
  </si>
  <si>
    <t>鳞盖蕨属</t>
  </si>
  <si>
    <t>Microlepia</t>
  </si>
  <si>
    <t>鱗蓋蕨屬</t>
  </si>
  <si>
    <t>浅杯鳞盖蕨</t>
  </si>
  <si>
    <t>Microlepia ampla Ching</t>
  </si>
  <si>
    <t>淺杯鱗蓋蕨</t>
  </si>
  <si>
    <t>狭羽鳞盖蕨</t>
  </si>
  <si>
    <t>Microlepia angustipinna Ching</t>
  </si>
  <si>
    <t>狹羽鱗蓋蕨</t>
  </si>
  <si>
    <t>二羽鳞盖蕨</t>
  </si>
  <si>
    <t>Microlepia bipinnata Hay.</t>
  </si>
  <si>
    <t>二羽鱗蓋蕨</t>
  </si>
  <si>
    <t>光叶鳞盖蕨</t>
  </si>
  <si>
    <t>Microlepia calvescens (Wall.) Presl</t>
  </si>
  <si>
    <t>光葉鱗蓋蕨</t>
  </si>
  <si>
    <t>尾头鳞盖蕨</t>
  </si>
  <si>
    <t>Microlepia caudifolia Ching</t>
  </si>
  <si>
    <t>尾頭鱗蓋蕨</t>
  </si>
  <si>
    <t>尾叶鳞盖蕨</t>
  </si>
  <si>
    <t>Microlepia caudiformis Ching</t>
  </si>
  <si>
    <t>尾葉鱗蓋蕨</t>
  </si>
  <si>
    <t>金果鳞盖蕨</t>
  </si>
  <si>
    <t>Microlepia chrysocarpa Ching</t>
  </si>
  <si>
    <t>金果鱗蓋蕨</t>
  </si>
  <si>
    <t>疏毛鳞盖蕨</t>
  </si>
  <si>
    <t>Microlepia communis Ching</t>
  </si>
  <si>
    <t>疏毛鱗蓋蕨</t>
  </si>
  <si>
    <t>革质鳞盖蕨</t>
  </si>
  <si>
    <t>Microlepia crassa Ching</t>
  </si>
  <si>
    <t>革質鱗蓋蕨</t>
  </si>
  <si>
    <t>圆齿鳞盖蕨</t>
  </si>
  <si>
    <t>Microlepia crenata Ching</t>
  </si>
  <si>
    <t>圓齒鱗蓋蕨</t>
  </si>
  <si>
    <t>隆脉鳞盖蕨</t>
  </si>
  <si>
    <t>Microlepia crenatoserrata Ching</t>
  </si>
  <si>
    <t>隆脈鱗蓋蕨</t>
  </si>
  <si>
    <t>正鳞盖蕨</t>
  </si>
  <si>
    <t>Microlepia critica Ching</t>
  </si>
  <si>
    <t>正鱗蓋蕨</t>
  </si>
  <si>
    <t>長托鱗蓋蕨</t>
  </si>
  <si>
    <t>Microlepia firma Mett.</t>
  </si>
  <si>
    <t>长托鳞盖蕨</t>
  </si>
  <si>
    <t>线羽鳞盖蕨</t>
  </si>
  <si>
    <t>Microlepia formosana Ching</t>
  </si>
  <si>
    <t>線羽鱗蓋蕨</t>
  </si>
  <si>
    <t>阴脉鳞盖蕨</t>
  </si>
  <si>
    <t>Microlepia ganlanbaensis Ching</t>
  </si>
  <si>
    <t>陰脈鱗蓋蕨</t>
  </si>
  <si>
    <t>乔大鳞盖蕨</t>
  </si>
  <si>
    <t>Microlepia gigantea Ching</t>
  </si>
  <si>
    <t>喬大鱗蓋蕨</t>
  </si>
  <si>
    <t>光盖鳞盖蕨</t>
  </si>
  <si>
    <t>Microlepia glabra Ching</t>
  </si>
  <si>
    <t>光蓋鱗蓋蕨</t>
  </si>
  <si>
    <t>海南鳞盖蕨</t>
  </si>
  <si>
    <t>Microlepia hainanensis Ching</t>
  </si>
  <si>
    <t>海南鱗蓋蕨</t>
  </si>
  <si>
    <t>华南鳞盖蕨</t>
  </si>
  <si>
    <t>Microlepia hancei Prantl</t>
  </si>
  <si>
    <t>華南鱗蓋蕨</t>
  </si>
  <si>
    <t>草叶鳞盖蕨</t>
  </si>
  <si>
    <t>Microlepia herbacea Ching et Chiu</t>
  </si>
  <si>
    <t>草葉鱗蓋蕨</t>
  </si>
  <si>
    <t>刚毛鳞盖蕨</t>
  </si>
  <si>
    <t>Microlepia hispida C. Chr.</t>
  </si>
  <si>
    <t>剛毛鱗蓋蕨</t>
  </si>
  <si>
    <t>虎克鳞盖蕨</t>
  </si>
  <si>
    <t>Microlepia hookeriana (Wall.) Presl</t>
  </si>
  <si>
    <t>虎克鱗蓋蕨</t>
  </si>
  <si>
    <t>中型鳞盖蕨</t>
  </si>
  <si>
    <t>Microlepia intermedia Ching</t>
  </si>
  <si>
    <t>中型鱗蓋蕨</t>
  </si>
  <si>
    <t>西南鳞盖蕨</t>
  </si>
  <si>
    <t>Microlepia khasiyana (Hook.) Presl</t>
  </si>
  <si>
    <t>西南鱗蓋蕨</t>
  </si>
  <si>
    <t>毛阔叶鳞盖蕨</t>
  </si>
  <si>
    <t>Microlepia kurzii (Clarke) Bedd.</t>
  </si>
  <si>
    <t>毛闊葉鱗蓋蕨</t>
  </si>
  <si>
    <t>罗浮鳞盖蕨</t>
  </si>
  <si>
    <t>Microlepia lofoushanensis Ching</t>
  </si>
  <si>
    <t>羅浮鱗蓋蕨</t>
  </si>
  <si>
    <t>長毛鱗蓋蕨</t>
  </si>
  <si>
    <t>Microlepia longipilosa Ching</t>
  </si>
  <si>
    <t>长毛鳞盖蕨</t>
  </si>
  <si>
    <t>边缘鳞盖蕨</t>
  </si>
  <si>
    <t>Microlepia marginata (Houtt.) C. Chr.</t>
  </si>
  <si>
    <t>邊緣鱗蓋蕨</t>
  </si>
  <si>
    <t>二回羽状变种</t>
  </si>
  <si>
    <t>Microlepia marginata var. bipinnata Makino</t>
  </si>
  <si>
    <t>二回羽狀變種</t>
  </si>
  <si>
    <t>岭南鳞盖蕨</t>
  </si>
  <si>
    <t>Microlepia matthewii Christ</t>
  </si>
  <si>
    <t>嶺南鱗蓋蕨</t>
  </si>
  <si>
    <t>皖南鳞盖蕨</t>
  </si>
  <si>
    <t>Microlepia modesta Ching</t>
  </si>
  <si>
    <t>皖南鱗蓋蕨</t>
  </si>
  <si>
    <t>新粗毛鳞盖蕨</t>
  </si>
  <si>
    <t>Microlepia neostrigosa Ching</t>
  </si>
  <si>
    <t>新粗毛鱗蓋蕨</t>
  </si>
  <si>
    <t>团羽鳞盖蕨</t>
  </si>
  <si>
    <t>Microlepia obtusiloba Hay.</t>
  </si>
  <si>
    <t>團羽鱗蓋蕨</t>
  </si>
  <si>
    <t>峨眉鳞盖蕨</t>
  </si>
  <si>
    <t>Microlepia omeiensis Ching</t>
  </si>
  <si>
    <t>峨眉鱗蓋蕨</t>
  </si>
  <si>
    <t>淡稈鳞盖蕨</t>
  </si>
  <si>
    <t>Microlepia pallida Ching</t>
  </si>
  <si>
    <t>淡稈鱗蓋蕨</t>
  </si>
  <si>
    <t>多毛鳞盖蕨</t>
  </si>
  <si>
    <t>Microlepia pilosissima Ching</t>
  </si>
  <si>
    <t>多毛鱗蓋蕨</t>
  </si>
  <si>
    <t>褐毛鳞盖蕨</t>
  </si>
  <si>
    <t>Microlepia pilosula (Wall.) Presl</t>
  </si>
  <si>
    <t>褐毛鱗蓋蕨</t>
  </si>
  <si>
    <t>屏边鳞盖蕨</t>
  </si>
  <si>
    <t>Microlepia pingpienensis Ching</t>
  </si>
  <si>
    <t>屏邊鱗蓋蕨</t>
  </si>
  <si>
    <t>阔叶鳞盖蕨</t>
  </si>
  <si>
    <t>Microlepia platyphylla (Don) J. Sm.</t>
  </si>
  <si>
    <t>闊葉鱗蓋蕨</t>
  </si>
  <si>
    <t>斜方鳞盖蕨</t>
  </si>
  <si>
    <t>Microlepia rhomboidea (Wall.) Presl</t>
  </si>
  <si>
    <t>斜方鱗蓋蕨</t>
  </si>
  <si>
    <t>深杯鳞盖蕨</t>
  </si>
  <si>
    <t>Microlepia scyphoformis Ching et C. H. Wang</t>
  </si>
  <si>
    <t>深杯鱗蓋蕨</t>
  </si>
  <si>
    <t>新平鳞盖蕨</t>
  </si>
  <si>
    <t>Microlepia singpinensis Ching</t>
  </si>
  <si>
    <t>新平鱗蓋蕨</t>
  </si>
  <si>
    <t>中华鳞盖蕨</t>
  </si>
  <si>
    <t>Microlepia sinostrigosa Ching</t>
  </si>
  <si>
    <t>中華鱗蓋蕨</t>
  </si>
  <si>
    <t>广西鳞盖蕨</t>
  </si>
  <si>
    <t>Microlepia straminea Ching</t>
  </si>
  <si>
    <t>廣西鱗蓋蕨</t>
  </si>
  <si>
    <t>粗毛鳞盖蕨</t>
  </si>
  <si>
    <t>Microlepia strigosa (Thunb.) Presl</t>
  </si>
  <si>
    <t>粗毛鱗蓋蕨</t>
  </si>
  <si>
    <t>短毛鳞盖蕨</t>
  </si>
  <si>
    <t>Microlepia subrhomboidea Ching</t>
  </si>
  <si>
    <t>短毛鱗蓋蕨</t>
  </si>
  <si>
    <t>滇西鳞盖蕨</t>
  </si>
  <si>
    <t>Microlepia subspeluncae Ching</t>
  </si>
  <si>
    <t>滇西鱗蓋蕨</t>
  </si>
  <si>
    <t>亚粗毛鳞盖蕨</t>
  </si>
  <si>
    <t>Microlepia substrigosa Tagawa</t>
  </si>
  <si>
    <t>亞粗毛鱗蓋蕨</t>
  </si>
  <si>
    <t>尖山鳞盖蕨</t>
  </si>
  <si>
    <t>Microlepia subtrichosticha Ching</t>
  </si>
  <si>
    <t>尖山鱗蓋蕨</t>
  </si>
  <si>
    <t>四川鳞盖蕨</t>
  </si>
  <si>
    <t>Microlepia szechuanica Ching</t>
  </si>
  <si>
    <t>四川鱗蓋蕨</t>
  </si>
  <si>
    <t>膜叶鳞盖蕨</t>
  </si>
  <si>
    <t>Microlepia tenella Ching</t>
  </si>
  <si>
    <t>膜葉鱗蓋蕨</t>
  </si>
  <si>
    <t>薄叶鳞盖蕨</t>
  </si>
  <si>
    <t>Microlepia tenera Christ</t>
  </si>
  <si>
    <t>薄葉鱗蓋蕨</t>
  </si>
  <si>
    <t>针毛鳞盖蕨</t>
  </si>
  <si>
    <t>Microlepia trapeziformis (Roxb.) Kuhn</t>
  </si>
  <si>
    <t>針毛鱗蓋蕨</t>
  </si>
  <si>
    <t>毛果鳞盖蕨</t>
  </si>
  <si>
    <t>Microlepia trichocarpa Hay.</t>
  </si>
  <si>
    <t>毛果鱗蓋蕨</t>
  </si>
  <si>
    <t>亮毛鳞盖蕨</t>
  </si>
  <si>
    <t>Microlepia trichoclada Ching</t>
  </si>
  <si>
    <t>亮毛鱗蓋蕨</t>
  </si>
  <si>
    <t>毛囊鳞盖蕨</t>
  </si>
  <si>
    <t>Microlepia trichosora Ching</t>
  </si>
  <si>
    <t>毛囊鱗蓋蕨</t>
  </si>
  <si>
    <t>浓毛鳞盖蕨</t>
  </si>
  <si>
    <t>Microlepia tripinnata Ching</t>
  </si>
  <si>
    <t>濃毛鱗蓋蕨</t>
  </si>
  <si>
    <t>密毛鳞盖蕨</t>
  </si>
  <si>
    <t>Microlepia villosa (Don) Ching</t>
  </si>
  <si>
    <t>密毛鱗蓋蕨</t>
  </si>
  <si>
    <t>云南鳞盖蕨</t>
  </si>
  <si>
    <t>Microlepia yunnanensis Ching</t>
  </si>
  <si>
    <t>雲南鱗蓋蕨</t>
  </si>
  <si>
    <t>小芸木属</t>
  </si>
  <si>
    <t>Micromelum</t>
  </si>
  <si>
    <t>小蕓木屬</t>
  </si>
  <si>
    <t>大管</t>
  </si>
  <si>
    <t>Micromelum falcatum (Lour.) Tanaka</t>
  </si>
  <si>
    <t>小芸木</t>
  </si>
  <si>
    <t>Micromelum integerrimum (Buch.-Ham.) Roem.</t>
  </si>
  <si>
    <t>小蕓木</t>
  </si>
  <si>
    <t>毛叶小芸木</t>
  </si>
  <si>
    <t>Micromelum integerrimum var. mollissimum Tanaka</t>
  </si>
  <si>
    <t>毛葉小蕓木</t>
  </si>
  <si>
    <t>姜味草属</t>
  </si>
  <si>
    <t>Micromeria</t>
  </si>
  <si>
    <t>薑味草屬</t>
  </si>
  <si>
    <t>姜味草屬</t>
  </si>
  <si>
    <t>小香薷</t>
  </si>
  <si>
    <t>Micromeria barosma (W. W. Smith) Hand.-Mazz.</t>
  </si>
  <si>
    <t>姜味草</t>
  </si>
  <si>
    <t>Micromeria biflora (Buch.-Ham. ex D. Don) Benth.</t>
  </si>
  <si>
    <t>薑味草</t>
  </si>
  <si>
    <t>清香姜味</t>
  </si>
  <si>
    <t>Micromeria euosma (W. W. Smith) C. Y. Wu</t>
  </si>
  <si>
    <t>清香薑味</t>
  </si>
  <si>
    <t>台湾姜味草</t>
  </si>
  <si>
    <t>Micromeria formosana Marquand</t>
  </si>
  <si>
    <t>臺灣薑味草</t>
  </si>
  <si>
    <t>臺灣姜味草</t>
  </si>
  <si>
    <t>西藏姜味草</t>
  </si>
  <si>
    <t>Micromeria wardii Marquand et Airy-Shaw</t>
  </si>
  <si>
    <t>西藏薑味草</t>
  </si>
  <si>
    <t>泡果茜草属</t>
  </si>
  <si>
    <t>Microphysa</t>
  </si>
  <si>
    <t>泡果茜草屬</t>
  </si>
  <si>
    <t>泡果茜草</t>
  </si>
  <si>
    <t>Microphysa elongata (Schrenk) Pobed.</t>
  </si>
  <si>
    <t>锯蕨属</t>
  </si>
  <si>
    <t>Micropolypodium</t>
  </si>
  <si>
    <t>鋸蕨屬</t>
  </si>
  <si>
    <t>叉毛锯蕨</t>
  </si>
  <si>
    <t>Micropolypodium cornigera (Baker) X. C. Zhang</t>
  </si>
  <si>
    <t>叉毛鋸蕨</t>
  </si>
  <si>
    <t>锯蕨</t>
  </si>
  <si>
    <t>Micropolypodium okuboi (Yatabe) Hayata</t>
  </si>
  <si>
    <t>鋸蕨</t>
  </si>
  <si>
    <t>锡金锯蕨</t>
  </si>
  <si>
    <t>Micropolypodium sikkimensis (Hieron.) X. C. Zhang</t>
  </si>
  <si>
    <t>錫金鋸蕨</t>
  </si>
  <si>
    <t>小蒜芥属</t>
  </si>
  <si>
    <t>Microsisymbrium</t>
  </si>
  <si>
    <t>小蒜芥屬</t>
  </si>
  <si>
    <t>小花小蒜芥</t>
  </si>
  <si>
    <t>Microsisymbrium minutiflorum (Hook. f. et Thoms.) O. E. Schulz</t>
  </si>
  <si>
    <t>叶城小蒜芥</t>
  </si>
  <si>
    <t>Microsisymbrium yechengicum Z. X. An</t>
  </si>
  <si>
    <t>葉城小蒜芥</t>
  </si>
  <si>
    <t>星蕨属</t>
  </si>
  <si>
    <t>Microsorum</t>
  </si>
  <si>
    <t>星蕨屬</t>
  </si>
  <si>
    <t>江南星蕨</t>
  </si>
  <si>
    <t>Microsorum fortunei (T. Moore) Ching</t>
  </si>
  <si>
    <t>羽裂星蕨</t>
  </si>
  <si>
    <t>Microsorum insigne (Blume) Copel.</t>
  </si>
  <si>
    <t>膜叶星蕨</t>
  </si>
  <si>
    <t>Microsorum membranaceum (D. Don) Ching</t>
  </si>
  <si>
    <t>膜葉星蕨</t>
  </si>
  <si>
    <t>有翅星蕨</t>
  </si>
  <si>
    <t>Microsorum pteropus (Blume) Copel.</t>
  </si>
  <si>
    <t>星蕨</t>
  </si>
  <si>
    <t>Microsorum punctatum (L.) Copel.</t>
  </si>
  <si>
    <t>网脉星蕨</t>
  </si>
  <si>
    <t>Microsorum reticulatum Ching ex L. Shi</t>
  </si>
  <si>
    <t>網脈星蕨</t>
  </si>
  <si>
    <t>广叶星蕨</t>
  </si>
  <si>
    <t>Microsorum steerei (Harr.) Ching</t>
  </si>
  <si>
    <t>廣葉星蕨</t>
  </si>
  <si>
    <t>表面星蕨</t>
  </si>
  <si>
    <t>Microsorum superficiale (Blume) Ching</t>
  </si>
  <si>
    <t>显脉星蕨</t>
  </si>
  <si>
    <t>Microsorum zippelii (Blume) Ching</t>
  </si>
  <si>
    <t>顯脈星蕨</t>
  </si>
  <si>
    <t>莠竹属</t>
  </si>
  <si>
    <t>Microstegium</t>
  </si>
  <si>
    <t>莠竹屬</t>
  </si>
  <si>
    <t>二芒莠竹</t>
  </si>
  <si>
    <t>Microstegium biaristatum (Steud.) Keng</t>
  </si>
  <si>
    <t>二型莠竹</t>
  </si>
  <si>
    <t>Microstegium biforme Keng</t>
  </si>
  <si>
    <t>刚莠竹</t>
  </si>
  <si>
    <t>Microstegium ciliatum (Trin.) A. Camus</t>
  </si>
  <si>
    <t>剛莠竹</t>
  </si>
  <si>
    <t>荏弱莠竹</t>
  </si>
  <si>
    <t>Microstegium delicatulum (Hook. f.) A. Camus</t>
  </si>
  <si>
    <t>大穗莠竹</t>
  </si>
  <si>
    <t>Microstegium dilatatum Koidz.</t>
  </si>
  <si>
    <t>法利莠竹</t>
  </si>
  <si>
    <t>Microstegium fauriei (Hayata) Honda</t>
  </si>
  <si>
    <t>膝曲莠竹</t>
  </si>
  <si>
    <t>Microstegium geniculatum (Hayata) Honda</t>
  </si>
  <si>
    <t>短轴莠竹</t>
  </si>
  <si>
    <t>Microstegium glaberrimum (Honda) Koidz.</t>
  </si>
  <si>
    <t>短軸莠竹</t>
  </si>
  <si>
    <t>日本莠竹</t>
  </si>
  <si>
    <t>Microstegium japonicum (Miq.) Koidz.</t>
  </si>
  <si>
    <t>单花莠竹</t>
  </si>
  <si>
    <t>Microstegium monanthum (Nees ex Steud.) A. Camus</t>
  </si>
  <si>
    <t>單花莠竹</t>
  </si>
  <si>
    <t>莠竹</t>
  </si>
  <si>
    <t>Microstegium nodosum (Kom.) Tzvel.</t>
  </si>
  <si>
    <t>竹叶茅</t>
  </si>
  <si>
    <t>Microstegium nudum (Trin.) A. Camus</t>
  </si>
  <si>
    <t>竹葉茅</t>
  </si>
  <si>
    <t>多芒莠竹</t>
  </si>
  <si>
    <t>Microstegium somai (Hayata) Ohwi</t>
  </si>
  <si>
    <t>蔓生莠竹</t>
  </si>
  <si>
    <t>Microstegium vagans (Nees ex Steud.) A. Camus</t>
  </si>
  <si>
    <t>柔枝莠竹</t>
  </si>
  <si>
    <t>Microstegium vimineum (Trin.) A. Camus</t>
  </si>
  <si>
    <t>云南莠竹</t>
  </si>
  <si>
    <t>Microstegium yunnanense R. J. Yang</t>
  </si>
  <si>
    <t>雲南莠竹</t>
  </si>
  <si>
    <t>小柱芥属</t>
  </si>
  <si>
    <t>Microstigma</t>
  </si>
  <si>
    <t>小柱芥屬</t>
  </si>
  <si>
    <t>短果小柱芥</t>
  </si>
  <si>
    <t>Microstigma brachycarpum Botsch.</t>
  </si>
  <si>
    <t>拟蜘蛛兰属</t>
  </si>
  <si>
    <t>Microtatorchis</t>
  </si>
  <si>
    <t>擬蜘蛛蘭屬</t>
  </si>
  <si>
    <t>拟蜘蛛兰</t>
  </si>
  <si>
    <t>Microtatorchis compacta (Ames) Schltr.</t>
  </si>
  <si>
    <t>擬蜘蛛蘭</t>
  </si>
  <si>
    <t>葱叶兰属</t>
  </si>
  <si>
    <t>Microtis</t>
  </si>
  <si>
    <t>蔥葉蘭屬</t>
  </si>
  <si>
    <t>葱叶兰</t>
  </si>
  <si>
    <t>Microtis unifolia (Forst.) Rchb. f.</t>
  </si>
  <si>
    <t>蔥葉蘭</t>
  </si>
  <si>
    <t>冠唇花属</t>
  </si>
  <si>
    <t>Microtoena</t>
  </si>
  <si>
    <t>冠唇花屬</t>
  </si>
  <si>
    <t>相近冠唇花</t>
  </si>
  <si>
    <t>Microtoena affinis C. Y. Wu et Hsuan</t>
  </si>
  <si>
    <t>白花冠唇花</t>
  </si>
  <si>
    <t>Microtoena albescens C. Y. Wu et Hsuan</t>
  </si>
  <si>
    <t>云南冠唇花</t>
  </si>
  <si>
    <t>Microtoena delavayi Prain</t>
  </si>
  <si>
    <t>雲南冠唇花</t>
  </si>
  <si>
    <t>钝齿变种</t>
  </si>
  <si>
    <t>Microtoena delavayi var. amblyodon C. Y. Wu et Hsuan</t>
  </si>
  <si>
    <t>鈍齒變種</t>
  </si>
  <si>
    <t>黄花变种</t>
  </si>
  <si>
    <t>Microtoena delavayi var. lutea C. Y. Wu et Hsuan</t>
  </si>
  <si>
    <t>黃花變種</t>
  </si>
  <si>
    <t>冠唇花</t>
  </si>
  <si>
    <t>Microtoena insuavis (Hance) Prain</t>
  </si>
  <si>
    <t>長萼冠唇花</t>
  </si>
  <si>
    <t>Microtoena longisepala C. Y. Wu</t>
  </si>
  <si>
    <t>长萼冠唇花</t>
  </si>
  <si>
    <t>石山冠唇花</t>
  </si>
  <si>
    <t>Microtoena maireana Hand.-Mazz.</t>
  </si>
  <si>
    <t>大萼冠唇花</t>
  </si>
  <si>
    <t>Microtoena megacalyx C. Y. Wu</t>
  </si>
  <si>
    <t>米易冠唇花</t>
  </si>
  <si>
    <t>Microtoena miyiensis C. Y. Wu et H. W. Li</t>
  </si>
  <si>
    <t>毛冠唇花</t>
  </si>
  <si>
    <t>Microtoena mollis Levl.</t>
  </si>
  <si>
    <t>宝兴冠唇花</t>
  </si>
  <si>
    <t>Microtoena moupinensis (Franch.) Prain</t>
  </si>
  <si>
    <t>寶興冠唇花</t>
  </si>
  <si>
    <t>木里冠唇花</t>
  </si>
  <si>
    <t>Microtoena muliensis C. Y. Wu</t>
  </si>
  <si>
    <t>木裏冠唇花</t>
  </si>
  <si>
    <t>峨眉冠唇花</t>
  </si>
  <si>
    <t>Microtoena omeiensis C. Y. Wu et Hsuan</t>
  </si>
  <si>
    <t>滇南冠唇花</t>
  </si>
  <si>
    <t>Microtoena patchouli (C. B. Clarke) C. Y. Wu et Hsuan</t>
  </si>
  <si>
    <t>少花冠唇花</t>
  </si>
  <si>
    <t>Microtoena pauciflora C. Y. Wu</t>
  </si>
  <si>
    <t>南川冠唇花</t>
  </si>
  <si>
    <t>Microtoena prainiana Diels</t>
  </si>
  <si>
    <t>粗壮冠唇花</t>
  </si>
  <si>
    <t>Microtoena robusta Hemsl.</t>
  </si>
  <si>
    <t>粗壯冠唇花</t>
  </si>
  <si>
    <t>狭萼冠唇花</t>
  </si>
  <si>
    <t>Microtoena stenocalyx C. Y. Wu et Hsuan</t>
  </si>
  <si>
    <t>狹萼冠唇花</t>
  </si>
  <si>
    <t>梵净山冠唇花</t>
  </si>
  <si>
    <t>Microtoena vanchingshanensis C. Y. Wu</t>
  </si>
  <si>
    <t>梵淨山冠唇花</t>
  </si>
  <si>
    <t>梵凈山冠唇花</t>
  </si>
  <si>
    <t>假卫矛属</t>
  </si>
  <si>
    <t>Microtropis</t>
  </si>
  <si>
    <t>假衛矛屬</t>
  </si>
  <si>
    <t>双花假卫矛</t>
  </si>
  <si>
    <t>Microtropis biflora Merr. et Freem.</t>
  </si>
  <si>
    <t>雙花假衛矛</t>
  </si>
  <si>
    <t>尖尾假卫矛</t>
  </si>
  <si>
    <t>Microtropis caudata C. Y. Cheng et T. C. Kao</t>
  </si>
  <si>
    <t>尖尾假衛矛</t>
  </si>
  <si>
    <t>异色假卫矛</t>
  </si>
  <si>
    <t>Microtropis discolor Wall.</t>
  </si>
  <si>
    <t>異色假衛矛</t>
  </si>
  <si>
    <t>福建假卫矛</t>
  </si>
  <si>
    <t>Microtropis fokienensis Dunn</t>
  </si>
  <si>
    <t>福建假衛矛</t>
  </si>
  <si>
    <t>密花假卫矛</t>
  </si>
  <si>
    <t>Microtropis gracilipes Merr. et Metc.</t>
  </si>
  <si>
    <t>密花假衛矛</t>
  </si>
  <si>
    <t>滇东假卫矛</t>
  </si>
  <si>
    <t>Microtropis henryi Merr. et Freem.</t>
  </si>
  <si>
    <t>滇東假衛矛</t>
  </si>
  <si>
    <t>六蕊假卫矛</t>
  </si>
  <si>
    <t>Microtropis hexandra Merr. et Freem.</t>
  </si>
  <si>
    <t>六蕊假衛矛</t>
  </si>
  <si>
    <t>日本假卫矛</t>
  </si>
  <si>
    <t>Microtropis japonica (Franch. et Sav.) Hall. f.</t>
  </si>
  <si>
    <t>日本假衛矛</t>
  </si>
  <si>
    <t>大叶假卫矛</t>
  </si>
  <si>
    <t>Microtropis macrophyllus Merr. et Freem.</t>
  </si>
  <si>
    <t>大葉假衛矛</t>
  </si>
  <si>
    <t>小花假卫矛</t>
  </si>
  <si>
    <t>Microtropis micrantha (Hayata) Koidz.</t>
  </si>
  <si>
    <t>小花假衛矛</t>
  </si>
  <si>
    <t>斜脉假卫矛</t>
  </si>
  <si>
    <t>Microtropis obliquinervia Merr. et Freem.</t>
  </si>
  <si>
    <t>斜脈假衛矛</t>
  </si>
  <si>
    <t>广州假卫矛</t>
  </si>
  <si>
    <t>Microtropis obscurinervia Merr. et Freem.</t>
  </si>
  <si>
    <t>廣州假衛矛</t>
  </si>
  <si>
    <t>隐脉假卫矛</t>
  </si>
  <si>
    <t>隱脈假衛矛</t>
  </si>
  <si>
    <t>逢春假卫矛</t>
  </si>
  <si>
    <t>Microtropis oligantha Merr. et Freem.</t>
  </si>
  <si>
    <t>逢春假衛矛</t>
  </si>
  <si>
    <t>木樨假卫矛</t>
  </si>
  <si>
    <t>Microtropis osmanthoides Hand.-Mazz.</t>
  </si>
  <si>
    <t>木樨假衛矛</t>
  </si>
  <si>
    <t>少脉假卫矛</t>
  </si>
  <si>
    <t>Microtropis paucinervia Merr. et Chun ex Merr. et T. C. Kao</t>
  </si>
  <si>
    <t>少脈假衛矛</t>
  </si>
  <si>
    <t>广序假卫矛</t>
  </si>
  <si>
    <t>Microtropis petelotii Merr. et Freem.</t>
  </si>
  <si>
    <t>廣序假衛矛</t>
  </si>
  <si>
    <t>塔蕾假卫矛</t>
  </si>
  <si>
    <t>Microtropis pyramidalis C. Y. Cheng et T. C. Kao</t>
  </si>
  <si>
    <t>塔蕾假衛矛</t>
  </si>
  <si>
    <t>网脉假卫矛</t>
  </si>
  <si>
    <t>Microtropis reticulata Dunn.</t>
  </si>
  <si>
    <t>網脈假衛矛</t>
  </si>
  <si>
    <t>复序假卫矛</t>
  </si>
  <si>
    <t>Microtropis semipaniculata C. Y. Cheng et T. C. Kao</t>
  </si>
  <si>
    <t>複序假衛矛</t>
  </si>
  <si>
    <t>復序假衛矛</t>
  </si>
  <si>
    <t>圆果假卫矛</t>
  </si>
  <si>
    <t>Microtropis sphaerocarpa C. Y. Cheng et T. C. Kao</t>
  </si>
  <si>
    <t>圓果假衛矛</t>
  </si>
  <si>
    <t>灵香假卫矛</t>
  </si>
  <si>
    <t>Microtropis submembranacea Merr. et Freem.</t>
  </si>
  <si>
    <t>靈香假衛矛</t>
  </si>
  <si>
    <t>方枝假卫矛</t>
  </si>
  <si>
    <t>Microtropis tetragona Merr. et Freem.</t>
  </si>
  <si>
    <t>方枝假衛矛</t>
  </si>
  <si>
    <t>大序假卫矛</t>
  </si>
  <si>
    <t>Microtropis thytsiflora C. Y. Cheng et T. C. Kao</t>
  </si>
  <si>
    <t>大序假衛矛</t>
  </si>
  <si>
    <t>阔叶三花假卫矛</t>
  </si>
  <si>
    <t>Microtropis triflora var. szechuanensis C. Y. Cheng</t>
  </si>
  <si>
    <t>闊葉三花假衛矛</t>
  </si>
  <si>
    <t>云南假卫柔</t>
  </si>
  <si>
    <t>Microtropis yunnanensis (Hu) C. Y. Cheng et T. C. Kao</t>
  </si>
  <si>
    <t>雲南假衛柔</t>
  </si>
  <si>
    <t>微孔草属</t>
  </si>
  <si>
    <t>Microula</t>
  </si>
  <si>
    <t>微孔草屬</t>
  </si>
  <si>
    <t>大孔微孔草</t>
  </si>
  <si>
    <t>Microula bhutanica (Yamazaki) Hara</t>
  </si>
  <si>
    <t>尖叶微孔草</t>
  </si>
  <si>
    <t>Microula blepharolepis (Maxim.) Johnst.</t>
  </si>
  <si>
    <t>尖葉微孔草</t>
  </si>
  <si>
    <t>巴塘微孔草</t>
  </si>
  <si>
    <t>Microula ciliaris (Bur. et Franch.) Johnst.</t>
  </si>
  <si>
    <t>疏散微孔草</t>
  </si>
  <si>
    <t>Microula diffusa (Maxim.) Johnst.</t>
  </si>
  <si>
    <t>无孔微孔草</t>
  </si>
  <si>
    <t>Microula efoveolata W. T. Wang</t>
  </si>
  <si>
    <t>無孔微孔草</t>
  </si>
  <si>
    <t>多花微孔草</t>
  </si>
  <si>
    <t>Microula floribunda W. T. Wang</t>
  </si>
  <si>
    <t>丽江微孔草</t>
  </si>
  <si>
    <t>Microula forrestii (Diels) Johnst.</t>
  </si>
  <si>
    <t>麗江微孔草</t>
  </si>
  <si>
    <t>密毛微孔草</t>
  </si>
  <si>
    <t>Microula hispidissima W. T. Wang</t>
  </si>
  <si>
    <t>总苞微孔草</t>
  </si>
  <si>
    <t>Microula involucriformis W. T. Wang</t>
  </si>
  <si>
    <t>總苞微孔草</t>
  </si>
  <si>
    <t>吉隆微孔草</t>
  </si>
  <si>
    <t>Microula jilungensis W. T. Wang</t>
  </si>
  <si>
    <t>光果微孔草</t>
  </si>
  <si>
    <t>Microula leiocarpa W. T. Wang</t>
  </si>
  <si>
    <t>長梗微孔草</t>
  </si>
  <si>
    <t>Microula longipes W. T. Wang</t>
  </si>
  <si>
    <t>长梗微孔草</t>
  </si>
  <si>
    <t>長筒微孔草</t>
  </si>
  <si>
    <t>Microula longituba W. T. Wang</t>
  </si>
  <si>
    <t>长筒微孔草</t>
  </si>
  <si>
    <t>木里微孔草</t>
  </si>
  <si>
    <t>Microula muliensis W. T. Wang</t>
  </si>
  <si>
    <t>木裏微孔草</t>
  </si>
  <si>
    <t>鹤庆微孔草</t>
  </si>
  <si>
    <t>Microula myosotidea (Franch.) Johnst.</t>
  </si>
  <si>
    <t>鶴慶微孔草</t>
  </si>
  <si>
    <t>疏毛長圓微孔草</t>
  </si>
  <si>
    <t>Microula oblongifolia var. glabrescens W. T. Wang</t>
  </si>
  <si>
    <t>疏毛长圆微孔草</t>
  </si>
  <si>
    <t>毛花卵叶微孔草</t>
  </si>
  <si>
    <t>Microula ovalifolia var. pubiflora W. T. Wang</t>
  </si>
  <si>
    <t>毛花卵葉微孔草</t>
  </si>
  <si>
    <t>萼状微孔草</t>
  </si>
  <si>
    <t>Microula polygonoides W. T. Wang</t>
  </si>
  <si>
    <t>萼狀微孔草</t>
  </si>
  <si>
    <t>大花甘青微孔草</t>
  </si>
  <si>
    <t>Microula pseudotrichocarpa var. grandiflora W. T. Wang</t>
  </si>
  <si>
    <t>甘青微孔草</t>
  </si>
  <si>
    <t>Microula pseudotrichocarpa W. T. Wang</t>
  </si>
  <si>
    <t>小果微孔草</t>
  </si>
  <si>
    <t>Microula pustulosa (Clarke) Duthie</t>
  </si>
  <si>
    <t>刚毛小果微孔草</t>
  </si>
  <si>
    <t>Microula pustulosa var. setulosa W. T. Wang</t>
  </si>
  <si>
    <t>剛毛小果微孔草</t>
  </si>
  <si>
    <t>柔毛微孔草</t>
  </si>
  <si>
    <t>Microula rockii Johnst.</t>
  </si>
  <si>
    <t>微孔草</t>
  </si>
  <si>
    <t>Microula sikkimensis (Clarke) Hemsl.</t>
  </si>
  <si>
    <t>匙叶微孔草</t>
  </si>
  <si>
    <t>Microula spathulata W. T. Wang</t>
  </si>
  <si>
    <t>匙葉微孔草</t>
  </si>
  <si>
    <t>狭叶微孔草</t>
  </si>
  <si>
    <t>Microula stenophylla W. T. Wang</t>
  </si>
  <si>
    <t>狹葉微孔草</t>
  </si>
  <si>
    <t>宽苞微孔草</t>
  </si>
  <si>
    <t>Microula tangutica Maxim.</t>
  </si>
  <si>
    <t>寬苞微孔草</t>
  </si>
  <si>
    <t>西藏微孔草</t>
  </si>
  <si>
    <t>Microula tibetica Benth.</t>
  </si>
  <si>
    <t>光果西藏微孔草</t>
  </si>
  <si>
    <t>Microula tibetica var. laevis W. T. Wang.</t>
  </si>
  <si>
    <t>小花西藏微孔草</t>
  </si>
  <si>
    <t>Microula tibetica var. pratensis (Maxim.) W. T. Wang.</t>
  </si>
  <si>
    <t>長葉微孔草</t>
  </si>
  <si>
    <t>Microula trichocarpa (Maxim.) Johnst.</t>
  </si>
  <si>
    <t>长叶微孔草</t>
  </si>
  <si>
    <t>毛花長葉微孔草</t>
  </si>
  <si>
    <t>Microula trichocarpa var. lasiantha W. T. Wang.</t>
  </si>
  <si>
    <t>毛花长叶微孔草</t>
  </si>
  <si>
    <t>大花長葉微孔草</t>
  </si>
  <si>
    <t>Microula trichocarpa var. macrantha W. T. Wang.</t>
  </si>
  <si>
    <t>大花长叶微孔草</t>
  </si>
  <si>
    <t>長果微孔草</t>
  </si>
  <si>
    <t>Microula turbinata W. T. Wang</t>
  </si>
  <si>
    <t>长果微孔草</t>
  </si>
  <si>
    <t>小微孔草</t>
  </si>
  <si>
    <t>Microula younghusbandii Duthie</t>
  </si>
  <si>
    <t>假泽兰属</t>
  </si>
  <si>
    <t>Mikania</t>
  </si>
  <si>
    <t>假澤蘭屬</t>
  </si>
  <si>
    <t>假泽兰</t>
  </si>
  <si>
    <t>Mikania cordata (Burm. f.) B. L. Robinson</t>
  </si>
  <si>
    <t>假澤蘭</t>
  </si>
  <si>
    <t>微甘菊</t>
  </si>
  <si>
    <t>Mikania micrantha Kunth</t>
  </si>
  <si>
    <t>粟草属</t>
  </si>
  <si>
    <t>Milium</t>
  </si>
  <si>
    <t>粟草屬</t>
  </si>
  <si>
    <t>粟草</t>
  </si>
  <si>
    <t>Milium effusum L.</t>
  </si>
  <si>
    <t>野独活属</t>
  </si>
  <si>
    <t>Miliusa</t>
  </si>
  <si>
    <t>野獨活屬</t>
  </si>
  <si>
    <t>野独活</t>
  </si>
  <si>
    <t>Miliusa chunii W. T. Wang</t>
  </si>
  <si>
    <t>野獨活</t>
  </si>
  <si>
    <t>中华野独活</t>
  </si>
  <si>
    <t>Miliusa sinensis Finet et Gagnep.</t>
  </si>
  <si>
    <t>中華野獨活</t>
  </si>
  <si>
    <t>云南野独活</t>
  </si>
  <si>
    <t>Miliusa tenuistipitata W. T. Wang</t>
  </si>
  <si>
    <t>雲南野獨活</t>
  </si>
  <si>
    <t>崖豆藤属</t>
  </si>
  <si>
    <t>Millettia</t>
  </si>
  <si>
    <t>崖豆藤屬</t>
  </si>
  <si>
    <t>滇桂崖豆藤</t>
  </si>
  <si>
    <t>Millettia bonatiana Pamp.</t>
  </si>
  <si>
    <t>绿花崖豆藤</t>
  </si>
  <si>
    <t>Millettia championi Benth.</t>
  </si>
  <si>
    <t>綠花崖豆藤</t>
  </si>
  <si>
    <t>灰毛崖豆藤</t>
  </si>
  <si>
    <t>Millettia cinerea Benth.</t>
  </si>
  <si>
    <t>密花崖豆藤</t>
  </si>
  <si>
    <t>Millettia congestiflora T. Chen</t>
  </si>
  <si>
    <t>红河崖豆</t>
  </si>
  <si>
    <t>Millettia cubitti Dunn</t>
  </si>
  <si>
    <t>紅河崖豆</t>
  </si>
  <si>
    <t>香花崖豆藤</t>
  </si>
  <si>
    <t>Millettia dielsiana Harms</t>
  </si>
  <si>
    <t>异果崖豆藤</t>
  </si>
  <si>
    <t>Millettia dielsiana var. heterocarpa (Chun ex T. Chen) Z. Wei</t>
  </si>
  <si>
    <t>異果崖豆藤</t>
  </si>
  <si>
    <t>雪峰山崖豆藤</t>
  </si>
  <si>
    <t>Millettia dielsiana var. solida T. Chen</t>
  </si>
  <si>
    <t>滇缅崖豆藤</t>
  </si>
  <si>
    <t>Millettia dorwardi Coll. et Hemsl.</t>
  </si>
  <si>
    <t>滇緬崖豆藤</t>
  </si>
  <si>
    <t>榼藤子崖豆藤</t>
  </si>
  <si>
    <t>Millettia entadoides Z. Wei</t>
  </si>
  <si>
    <t>红萼崖豆</t>
  </si>
  <si>
    <t>Millettia erythrocalyx Gagn.</t>
  </si>
  <si>
    <t>紅萼崖豆</t>
  </si>
  <si>
    <t>宽序崖豆藤</t>
  </si>
  <si>
    <t>Millettia eurybotrya Drake</t>
  </si>
  <si>
    <t>寬序崖豆藤</t>
  </si>
  <si>
    <t>广东崖豆藤</t>
  </si>
  <si>
    <t>Millettia fordii Dunn</t>
  </si>
  <si>
    <t>廣東崖豆藤</t>
  </si>
  <si>
    <t>黔滇崖豆藤</t>
  </si>
  <si>
    <t>Millettia gentiliana Levl.</t>
  </si>
  <si>
    <t>孟连崖豆</t>
  </si>
  <si>
    <t>Millettia griffthi Dunn</t>
  </si>
  <si>
    <t>孟連崖豆</t>
  </si>
  <si>
    <t>闹鱼崖豆</t>
  </si>
  <si>
    <t>Millettia ichthyochtona Drake</t>
  </si>
  <si>
    <t>鬧魚崖豆</t>
  </si>
  <si>
    <t>紫花崖豆藤</t>
  </si>
  <si>
    <t>Millettia kiangsiensis f. purpurea Z. H. Cheng</t>
  </si>
  <si>
    <t>江西崖豆藤</t>
  </si>
  <si>
    <t>Millettia kiangsiensis Z. Wei</t>
  </si>
  <si>
    <t>澜沧崖豆藤</t>
  </si>
  <si>
    <t>Millettia lantsangensis Z. Wei</t>
  </si>
  <si>
    <t>瀾滄崖豆藤</t>
  </si>
  <si>
    <t>思茅崖豆</t>
  </si>
  <si>
    <t>Millettia leptobotrya Dunn</t>
  </si>
  <si>
    <t>長梗崖豆藤</t>
  </si>
  <si>
    <t>Millettia longipedunculata Z. Wei</t>
  </si>
  <si>
    <t>长梗崖豆藤</t>
  </si>
  <si>
    <t>大穗崖豆</t>
  </si>
  <si>
    <t>Millettia macrostachya Coll. et Hemsl.</t>
  </si>
  <si>
    <t>亮叶崖豆藤</t>
  </si>
  <si>
    <t>Millettia nitida Benth.</t>
  </si>
  <si>
    <t>亮葉崖豆藤</t>
  </si>
  <si>
    <t>丰城崖豆藤</t>
  </si>
  <si>
    <t>Millettia nitida var. hirsutissima Z. Wei</t>
  </si>
  <si>
    <t>豐城崖豆藤</t>
  </si>
  <si>
    <t>峨眉崖豆藤</t>
  </si>
  <si>
    <t>Millettia nitida var. minor Z. Wei</t>
  </si>
  <si>
    <t>皱果崖豆藤</t>
  </si>
  <si>
    <t>Millettia oosperma Dunn</t>
  </si>
  <si>
    <t>皺果崖豆藤</t>
  </si>
  <si>
    <t>香港崖豆</t>
  </si>
  <si>
    <t>Millettia oraria Dunn</t>
  </si>
  <si>
    <t>香港崖豆藤</t>
  </si>
  <si>
    <t>厚果崖豆藤</t>
  </si>
  <si>
    <t>Millettia pachycarpa Benth.</t>
  </si>
  <si>
    <t>海南崖豆藤</t>
  </si>
  <si>
    <t>Millettia pachyloba Drake</t>
  </si>
  <si>
    <t>薄叶崖豆</t>
  </si>
  <si>
    <t>Millettia pubinervis Kurz</t>
  </si>
  <si>
    <t>薄葉崖豆</t>
  </si>
  <si>
    <t>印度崖豆</t>
  </si>
  <si>
    <t>Millettia pulchra (Benth.) Kurz</t>
  </si>
  <si>
    <t>华南小叶崖豆</t>
  </si>
  <si>
    <t>Millettia pulchra var. chinensis Dunn</t>
  </si>
  <si>
    <t>華南小葉崖豆</t>
  </si>
  <si>
    <t>疏叶崖豆</t>
  </si>
  <si>
    <t>Millettia pulchra var. laxior (Dunn) Z. Wei</t>
  </si>
  <si>
    <t>疏葉崖豆</t>
  </si>
  <si>
    <t>台湾小叶崖豆</t>
  </si>
  <si>
    <t>Millettia pulchra var. microphylla Dunn</t>
  </si>
  <si>
    <t>臺灣小葉崖豆</t>
  </si>
  <si>
    <t>景东小叶崖豆</t>
  </si>
  <si>
    <t>Millettia pulchra var. parvifolia Z. Wei</t>
  </si>
  <si>
    <t>景東小葉崖豆</t>
  </si>
  <si>
    <t>绒叶印度崖豆</t>
  </si>
  <si>
    <t>Millettia pulchra var. tomentosa Prain</t>
  </si>
  <si>
    <t>絨葉印度崖豆</t>
  </si>
  <si>
    <t>云南崖豆</t>
  </si>
  <si>
    <t>Millettia pulchra var. yunnanensis (Pamp.) Dunn</t>
  </si>
  <si>
    <t>雲南崖豆</t>
  </si>
  <si>
    <t>网络崖豆藤</t>
  </si>
  <si>
    <t>Millettia reticulata Benth.</t>
  </si>
  <si>
    <t>網路崖豆藤</t>
  </si>
  <si>
    <t>網絡崖豆藤</t>
  </si>
  <si>
    <t>线叶崖豆藤</t>
  </si>
  <si>
    <t>Millettia reticulata var. stenophylla Merr. et Chun</t>
  </si>
  <si>
    <t>線葉崖豆藤</t>
  </si>
  <si>
    <t>无患子叶崖豆藤</t>
  </si>
  <si>
    <t>Millettia sapindiifolia T. Chen</t>
  </si>
  <si>
    <t>無患子葉崖豆藤</t>
  </si>
  <si>
    <t>锈毛崖豆藤</t>
  </si>
  <si>
    <t>Millettia sericosema Hance</t>
  </si>
  <si>
    <t>鏽毛崖豆藤</t>
  </si>
  <si>
    <t>銹毛崖豆藤</t>
  </si>
  <si>
    <t>美丽崖豆藤</t>
  </si>
  <si>
    <t>Millettia speciosa Champ.</t>
  </si>
  <si>
    <t>美麗崖豆藤</t>
  </si>
  <si>
    <t>球子崖豆藤</t>
  </si>
  <si>
    <t>Millettia sphaerosperma Z. Wei</t>
  </si>
  <si>
    <t>四翅崖豆</t>
  </si>
  <si>
    <t>Millettia tetraptera Kurz</t>
  </si>
  <si>
    <t>喙果崖豆藤</t>
  </si>
  <si>
    <t>Millettia tsui Metc.</t>
  </si>
  <si>
    <t>三叶崖豆藤</t>
  </si>
  <si>
    <t>Millettia unijuga Gagnep.</t>
  </si>
  <si>
    <t>三葉崖豆藤</t>
  </si>
  <si>
    <t>绒毛崖豆</t>
  </si>
  <si>
    <t>Millettia velutina Dunn</t>
  </si>
  <si>
    <t>絨毛崖豆</t>
  </si>
  <si>
    <t>老鸦烟筒花属</t>
  </si>
  <si>
    <t>Millingtonia</t>
  </si>
  <si>
    <t>老鴉煙筒花屬</t>
  </si>
  <si>
    <t>老鸦烟筒花</t>
  </si>
  <si>
    <t>Millingtonia hortensis L. f.</t>
  </si>
  <si>
    <t>老鴉煙筒花</t>
  </si>
  <si>
    <t>穗花韭属</t>
  </si>
  <si>
    <t>Milula</t>
  </si>
  <si>
    <t>穗花韭屬</t>
  </si>
  <si>
    <t>穗花韭</t>
  </si>
  <si>
    <t>Milula spicata Prain</t>
  </si>
  <si>
    <t>含羞草属</t>
  </si>
  <si>
    <t>Mimosa</t>
  </si>
  <si>
    <t>含羞草屬</t>
  </si>
  <si>
    <t>巴西含羞草</t>
  </si>
  <si>
    <t>Mimosa invisa Mart. ex Colla</t>
  </si>
  <si>
    <t>含羞草</t>
  </si>
  <si>
    <t>Mimosa pudica L.</t>
  </si>
  <si>
    <t>光荚含羞草</t>
  </si>
  <si>
    <t>Mimosa sepiaria Benth.</t>
  </si>
  <si>
    <t>光莢含羞草</t>
  </si>
  <si>
    <t>虾子草属</t>
  </si>
  <si>
    <t>Mimulicalyx</t>
  </si>
  <si>
    <t>蝦子草屬</t>
  </si>
  <si>
    <t>沼生虾子草</t>
  </si>
  <si>
    <t>Mimulicalyx paludigenus Tsoong</t>
  </si>
  <si>
    <t>沼生蝦子草</t>
  </si>
  <si>
    <t>虾子草</t>
  </si>
  <si>
    <t>Mimulicalyx rosulatus Tsoong</t>
  </si>
  <si>
    <t>蝦子草</t>
  </si>
  <si>
    <t>沟酸浆属</t>
  </si>
  <si>
    <t>Mimulus</t>
  </si>
  <si>
    <t>溝酸漿屬</t>
  </si>
  <si>
    <t>匍生沟酸浆</t>
  </si>
  <si>
    <t>Mimulus bodinieri Vant.</t>
  </si>
  <si>
    <t>匍生溝酸漿</t>
  </si>
  <si>
    <t>柳叶沟酸浆</t>
  </si>
  <si>
    <t>Mimulus bracteosa f. salicifolia</t>
  </si>
  <si>
    <t>柳葉溝酸漿</t>
  </si>
  <si>
    <t>小苞沟酸浆</t>
  </si>
  <si>
    <t>Mimulus bracteosa Tsoong</t>
  </si>
  <si>
    <t>小苞溝酸漿</t>
  </si>
  <si>
    <t>四川沟酸浆</t>
  </si>
  <si>
    <t>Mimulus szechuanensis Pai</t>
  </si>
  <si>
    <t>四川溝酸漿</t>
  </si>
  <si>
    <t>沟酸浆</t>
  </si>
  <si>
    <t>Mimulus tenellus Bunge</t>
  </si>
  <si>
    <t>溝酸漿</t>
  </si>
  <si>
    <t>尼泊尔沟酸浆</t>
  </si>
  <si>
    <t>Mimulus tenellus var. nepalensis (Benth.) Tsoong</t>
  </si>
  <si>
    <t>尼泊爾溝酸漿</t>
  </si>
  <si>
    <t>南红藤</t>
  </si>
  <si>
    <t>Mimulus tenellus var. platyphyllus (Fr.) Tsoong</t>
  </si>
  <si>
    <t>南紅藤</t>
  </si>
  <si>
    <t>高大沟酸浆</t>
  </si>
  <si>
    <t>Mimulus tenellus var. procerus (Grant) Hand.-Mazz.</t>
  </si>
  <si>
    <t>高大溝酸漿</t>
  </si>
  <si>
    <t>西藏沟酸浆</t>
  </si>
  <si>
    <t>Mimulus tibeticus Tsoong et Yang</t>
  </si>
  <si>
    <t>西藏溝酸漿</t>
  </si>
  <si>
    <t>金鱼花属</t>
  </si>
  <si>
    <t>Mina</t>
  </si>
  <si>
    <t>金魚花屬</t>
  </si>
  <si>
    <t>金鱼花</t>
  </si>
  <si>
    <t>Mina lobata Cerv.</t>
  </si>
  <si>
    <t>金魚花</t>
  </si>
  <si>
    <t>米努草属</t>
  </si>
  <si>
    <t>Minuartia</t>
  </si>
  <si>
    <t>米努草屬</t>
  </si>
  <si>
    <t>二花米努草</t>
  </si>
  <si>
    <t>Minuartia biflora (L.) Schinz et Thell.</t>
  </si>
  <si>
    <t>喀什米爾米努草</t>
  </si>
  <si>
    <t>Minuartia kashmirica (Edgew.) Mattf.</t>
  </si>
  <si>
    <t>克什米尔米努草</t>
  </si>
  <si>
    <t>克什米爾米努草</t>
  </si>
  <si>
    <t>新疆米努草</t>
  </si>
  <si>
    <t>Minuartia kryloviana Schischk.</t>
  </si>
  <si>
    <t>石米努草</t>
  </si>
  <si>
    <t>Minuartia laricina (L.) Mattf.</t>
  </si>
  <si>
    <t>西北米努草</t>
  </si>
  <si>
    <t>Minuartia litwinowii Schischk.</t>
  </si>
  <si>
    <t>長白米努草</t>
  </si>
  <si>
    <t>Minuartia macrocarpa var. koreana (Nakai) Hara</t>
  </si>
  <si>
    <t>长白米努草</t>
  </si>
  <si>
    <t>米努草</t>
  </si>
  <si>
    <t>Minuartia regeliana (Trautv.) Mattf.</t>
  </si>
  <si>
    <t>春米努草</t>
  </si>
  <si>
    <t>Minuartia verna (L.) Hiern</t>
  </si>
  <si>
    <t>紫茉莉属</t>
  </si>
  <si>
    <t>Mirabilis</t>
  </si>
  <si>
    <t>紫茉莉屬</t>
  </si>
  <si>
    <t>紫茉莉</t>
  </si>
  <si>
    <t>Mirabilis jalapa L.</t>
  </si>
  <si>
    <t>芒属</t>
  </si>
  <si>
    <t>Miscanthus</t>
  </si>
  <si>
    <t>芒屬</t>
  </si>
  <si>
    <t>黄金芒</t>
  </si>
  <si>
    <t>Miscanthus flavidus Honda</t>
  </si>
  <si>
    <t>黃金芒</t>
  </si>
  <si>
    <t>五节芒</t>
  </si>
  <si>
    <t>Miscanthus floridulus (Lab.) Warb. ex Schum. et Laut.</t>
  </si>
  <si>
    <t>五節芒</t>
  </si>
  <si>
    <t>金县芒</t>
  </si>
  <si>
    <t>Miscanthus jinxianensis L. Liu</t>
  </si>
  <si>
    <t>金縣芒</t>
  </si>
  <si>
    <t>紫芒</t>
  </si>
  <si>
    <t>Miscanthus purpurascens Anderss.</t>
  </si>
  <si>
    <t>芒</t>
  </si>
  <si>
    <t>Miscanthus sinensis Anderss.</t>
  </si>
  <si>
    <t>高山芒</t>
  </si>
  <si>
    <t>Miscanthus transmorrisonensis Hayata</t>
  </si>
  <si>
    <t>球柄兰属</t>
  </si>
  <si>
    <t>Mischobulbum</t>
  </si>
  <si>
    <t>球柄蘭屬</t>
  </si>
  <si>
    <t>心叶球柄兰</t>
  </si>
  <si>
    <t>Mischobulbum cordifolium (Hook. f.) Schltr.</t>
  </si>
  <si>
    <t>心葉球柄蘭</t>
  </si>
  <si>
    <t>柄果木属</t>
  </si>
  <si>
    <t>Mischocarpus</t>
  </si>
  <si>
    <t>柄果木屬</t>
  </si>
  <si>
    <t>海南柄果木</t>
  </si>
  <si>
    <t>Mischocarpus hainanensis H. S. Lo</t>
  </si>
  <si>
    <t>褐叶柄果木</t>
  </si>
  <si>
    <t>Mischocarpus pentapetalus (Roxb.) Radlk.</t>
  </si>
  <si>
    <t>褐葉柄果木</t>
  </si>
  <si>
    <t>柄果木</t>
  </si>
  <si>
    <t>Mischocarpus sundaicus Bl.</t>
  </si>
  <si>
    <t>蔓虎刺属</t>
  </si>
  <si>
    <t>Mitchella</t>
  </si>
  <si>
    <t>蔓虎刺屬</t>
  </si>
  <si>
    <t>蔓虎刺</t>
  </si>
  <si>
    <t>Mitchella undulata Sieb. et Zucc.</t>
  </si>
  <si>
    <t>唢呐草属</t>
  </si>
  <si>
    <t>Mitella</t>
  </si>
  <si>
    <t>嗩吶草屬</t>
  </si>
  <si>
    <t>台湾唢呐草</t>
  </si>
  <si>
    <t>Mitella formosana (Hay.) Masam.</t>
  </si>
  <si>
    <t>臺灣嗩吶草</t>
  </si>
  <si>
    <t>唢呐草</t>
  </si>
  <si>
    <t>Mitella nuda L.</t>
  </si>
  <si>
    <t>嗩吶草</t>
  </si>
  <si>
    <t>盖裂果属</t>
  </si>
  <si>
    <t>Mitracarpus</t>
  </si>
  <si>
    <t>蓋裂果屬</t>
  </si>
  <si>
    <t>盖裂果</t>
  </si>
  <si>
    <t>Mitracarpus villosus (Sw.) DC. Prodr.</t>
  </si>
  <si>
    <t>蓋裂果</t>
  </si>
  <si>
    <t>帽蕊木属</t>
  </si>
  <si>
    <t>Mitragyna</t>
  </si>
  <si>
    <t>帽蕊木屬</t>
  </si>
  <si>
    <t>帽蕊木</t>
  </si>
  <si>
    <t>Mitragyna rotundifolia (Roxb.) Kuntze</t>
  </si>
  <si>
    <t>尖帽草属</t>
  </si>
  <si>
    <t>Mitrasacme</t>
  </si>
  <si>
    <t>尖帽草屬</t>
  </si>
  <si>
    <t>尖帽草</t>
  </si>
  <si>
    <t>Mitrasacme indica Wight</t>
  </si>
  <si>
    <t>水田白</t>
  </si>
  <si>
    <t>Mitrasacme pygmaea R. Br.</t>
  </si>
  <si>
    <t>密叶水田白</t>
  </si>
  <si>
    <t>Mitrasacme pygmaea var. confertifolia Tirel-Roudet</t>
  </si>
  <si>
    <t>密葉水田白</t>
  </si>
  <si>
    <t>大花水田白</t>
  </si>
  <si>
    <t>Mitrasacme pygmaea var. grandiflora (Hemsl.) Leenhouts</t>
  </si>
  <si>
    <t>帽蕊草属</t>
  </si>
  <si>
    <t>Mitrastemon</t>
  </si>
  <si>
    <t>帽蕊草屬</t>
  </si>
  <si>
    <t>帽蕊草</t>
  </si>
  <si>
    <t>Mitrastemon yamamotoi Makino</t>
  </si>
  <si>
    <t>多鳞帽蕊草</t>
  </si>
  <si>
    <t>Mitrastemon yamamotoi var. kanehirai (Yamamoto) Makino</t>
  </si>
  <si>
    <t>多鱗帽蕊草</t>
  </si>
  <si>
    <t>度量草属</t>
  </si>
  <si>
    <t>Mitreola</t>
  </si>
  <si>
    <t>度量草屬</t>
  </si>
  <si>
    <t>大叶度量草</t>
  </si>
  <si>
    <t>Mitreola pedicellata Benth.</t>
  </si>
  <si>
    <t>大葉度量草</t>
  </si>
  <si>
    <t>度量草</t>
  </si>
  <si>
    <t>Mitreola petiolata (Gmel.) Torrey et Gray</t>
  </si>
  <si>
    <t>小叶度量草</t>
  </si>
  <si>
    <t>Mitreola petiolatoides P. T. Li</t>
  </si>
  <si>
    <t>小葉度量草</t>
  </si>
  <si>
    <t>网子度量草</t>
  </si>
  <si>
    <t>Mitreola reticulata Tirel-Roudet</t>
  </si>
  <si>
    <t>網子度量草</t>
  </si>
  <si>
    <t>银钩花属</t>
  </si>
  <si>
    <t>Mitrephora</t>
  </si>
  <si>
    <t>銀鉤花屬</t>
  </si>
  <si>
    <t>山蕉</t>
  </si>
  <si>
    <t>Mitrephora maingayi Hook. f. et Thoms.</t>
  </si>
  <si>
    <t>银钩花</t>
  </si>
  <si>
    <t>Mitrephora thorelii Pierre</t>
  </si>
  <si>
    <t>銀鉤花</t>
  </si>
  <si>
    <t>云南银钩花</t>
  </si>
  <si>
    <t>Mitrephora wangii Hu</t>
  </si>
  <si>
    <t>雲南銀鉤花</t>
  </si>
  <si>
    <t>毛俭草属</t>
  </si>
  <si>
    <t>Mnesithea</t>
  </si>
  <si>
    <t>毛儉草屬</t>
  </si>
  <si>
    <t>毛俭草</t>
  </si>
  <si>
    <t>Mnesithea mollicoma (Hance) A. Camus</t>
  </si>
  <si>
    <t>毛儉草</t>
  </si>
  <si>
    <t>种阜草属</t>
  </si>
  <si>
    <t>Moehringia</t>
  </si>
  <si>
    <t>種阜草屬</t>
  </si>
  <si>
    <t>种阜草</t>
  </si>
  <si>
    <t>Moehringia lateriflora (L.) Fenzl</t>
  </si>
  <si>
    <t>種阜草</t>
  </si>
  <si>
    <t>三脉种阜草</t>
  </si>
  <si>
    <t>Moehringia trinervia (L.) Clairv.</t>
  </si>
  <si>
    <t>三脈種阜草</t>
  </si>
  <si>
    <t>新疆种阜草</t>
  </si>
  <si>
    <t>Moehringia umbrosa (Bge.) Fenzl</t>
  </si>
  <si>
    <t>新疆種阜草</t>
  </si>
  <si>
    <t>麦氏草属</t>
  </si>
  <si>
    <t>Molinia</t>
  </si>
  <si>
    <t>麥氏草屬</t>
  </si>
  <si>
    <t>拟麦氏草</t>
  </si>
  <si>
    <t>Molinia hui Pilger</t>
  </si>
  <si>
    <t>擬麥氏草</t>
  </si>
  <si>
    <t>日本麦氏草</t>
  </si>
  <si>
    <t>Molinia japonica Hack.</t>
  </si>
  <si>
    <t>日本麥氏草</t>
  </si>
  <si>
    <t>粟米草属</t>
  </si>
  <si>
    <t>Mollugo</t>
  </si>
  <si>
    <t>粟米草屬</t>
  </si>
  <si>
    <t>线叶粟米草</t>
  </si>
  <si>
    <t>Mollugo cerviana (L.) Ser.</t>
  </si>
  <si>
    <t>線葉粟米草</t>
  </si>
  <si>
    <t>无茎粟米草</t>
  </si>
  <si>
    <t>Mollugo nudicaulis Lam.</t>
  </si>
  <si>
    <t>無莖粟米草</t>
  </si>
  <si>
    <t>粟米草</t>
  </si>
  <si>
    <t>Mollugo stricta L.</t>
  </si>
  <si>
    <t>种棱粟米草</t>
  </si>
  <si>
    <t>Mollugo verticillata L.</t>
  </si>
  <si>
    <t>種棱粟米草</t>
  </si>
  <si>
    <t>苦瓜属</t>
  </si>
  <si>
    <t>Momordica</t>
  </si>
  <si>
    <t>苦瓜屬</t>
  </si>
  <si>
    <t>苦瓜</t>
  </si>
  <si>
    <t>Momordica charantia L.</t>
  </si>
  <si>
    <t>木鳖子</t>
  </si>
  <si>
    <t>Momordica cochinchinensis (Lour.) Spreng.</t>
  </si>
  <si>
    <t>木鱉子</t>
  </si>
  <si>
    <t>云南木鳖</t>
  </si>
  <si>
    <t>Momordica dioica Roxb. ex Willd.</t>
  </si>
  <si>
    <t>雲南木鱉</t>
  </si>
  <si>
    <t>凹萼木鳖</t>
  </si>
  <si>
    <t>Momordica subangulata Bl.</t>
  </si>
  <si>
    <t>凹萼木鱉</t>
  </si>
  <si>
    <t>稀子蕨科</t>
  </si>
  <si>
    <t>Monachosoraceae</t>
  </si>
  <si>
    <t>稀子蕨属</t>
  </si>
  <si>
    <t>Monachosorum</t>
  </si>
  <si>
    <t>稀子蕨屬</t>
  </si>
  <si>
    <t>大叶稀子蕨</t>
  </si>
  <si>
    <t>Monachosorum davallioides Kunze</t>
  </si>
  <si>
    <t>大葉稀子蕨</t>
  </si>
  <si>
    <t>瑤山稀子蕨</t>
  </si>
  <si>
    <t>Monachosorum elegans Ching</t>
  </si>
  <si>
    <t>尾叶稀子蕨</t>
  </si>
  <si>
    <t>Monachosorum flagellare (Maxim.) Hay.</t>
  </si>
  <si>
    <t>尾葉稀子蕨</t>
  </si>
  <si>
    <t>华中稀子蕨</t>
  </si>
  <si>
    <t>Monachosorum flagellare var. nipponicum (Makino) Tagawa</t>
  </si>
  <si>
    <t>華中稀子蕨</t>
  </si>
  <si>
    <t>稀子蕨</t>
  </si>
  <si>
    <t>Monachosorum henryi Christ</t>
  </si>
  <si>
    <t>美国薄荷属</t>
  </si>
  <si>
    <t>Monarda</t>
  </si>
  <si>
    <t>美國薄荷屬</t>
  </si>
  <si>
    <t>美国薄荷</t>
  </si>
  <si>
    <t>Monarda didyma L.</t>
  </si>
  <si>
    <t>美國薄荷</t>
  </si>
  <si>
    <t>拟美国薄荷</t>
  </si>
  <si>
    <t>Monarda fistulosa L.</t>
  </si>
  <si>
    <t>擬美國薄荷</t>
  </si>
  <si>
    <t>独丽花属</t>
  </si>
  <si>
    <t>Moneses</t>
  </si>
  <si>
    <t>獨麗花屬</t>
  </si>
  <si>
    <t>独丽花</t>
  </si>
  <si>
    <t>Moneses uniflora (L.) A. Gray</t>
  </si>
  <si>
    <t>獨麗花</t>
  </si>
  <si>
    <t>永瓣藤属</t>
  </si>
  <si>
    <t>Monimopetalum</t>
  </si>
  <si>
    <t>永瓣藤屬</t>
  </si>
  <si>
    <t>永瓣藤</t>
  </si>
  <si>
    <t>Monimopetalum chinense Rehd.</t>
  </si>
  <si>
    <t>毛轴线盖蕨</t>
  </si>
  <si>
    <t>Monmelangium pullingeri (Bak.) Tagawa</t>
  </si>
  <si>
    <t>毛軸線蓋蕨</t>
  </si>
  <si>
    <t>大围山毛轴线盖蕨</t>
  </si>
  <si>
    <t>Monmelangium pullingeri var. daweishanicolum W. M. Chu et Z. R. He</t>
  </si>
  <si>
    <t>大圍山毛軸線蓋蕨</t>
  </si>
  <si>
    <t>鹿茸草属</t>
  </si>
  <si>
    <t>Monochasma</t>
  </si>
  <si>
    <t>鹿茸草屬</t>
  </si>
  <si>
    <t>单花鹿茸草</t>
  </si>
  <si>
    <t>Monochasma monantha Hemsl.</t>
  </si>
  <si>
    <t>單花鹿茸草</t>
  </si>
  <si>
    <t>沙氏鹿茸草</t>
  </si>
  <si>
    <t>Monochasma savatieri Franch.</t>
  </si>
  <si>
    <t>鹿茸草</t>
  </si>
  <si>
    <t>Monochasma sheareri Maxim.</t>
  </si>
  <si>
    <t>雨久花属</t>
  </si>
  <si>
    <t>Monochoria</t>
  </si>
  <si>
    <t>雨久花屬</t>
  </si>
  <si>
    <t>箭叶雨久花</t>
  </si>
  <si>
    <t>Monochoria hastata (L.) Solms</t>
  </si>
  <si>
    <t>箭葉雨久花</t>
  </si>
  <si>
    <t>雨久花</t>
  </si>
  <si>
    <t>Monochoria korsakowii Regel et Maack</t>
  </si>
  <si>
    <t>鸭舌草</t>
  </si>
  <si>
    <t>Monochoria vaginalis (Burm. f.) Presl</t>
  </si>
  <si>
    <t>鴨舌草</t>
  </si>
  <si>
    <t>单枝竹属</t>
  </si>
  <si>
    <t>Monocladus</t>
  </si>
  <si>
    <t>單枝竹屬</t>
  </si>
  <si>
    <t>芸香竹</t>
  </si>
  <si>
    <t>Monocladus amplexicaulis Chia et al.</t>
  </si>
  <si>
    <t>蕓香竹</t>
  </si>
  <si>
    <t>响子竹</t>
  </si>
  <si>
    <t>Monocladus levigatus Chia et al.</t>
  </si>
  <si>
    <t>響子竹</t>
  </si>
  <si>
    <t>单枝竹</t>
  </si>
  <si>
    <t>Monocladus saxatilis Chia et al.</t>
  </si>
  <si>
    <t>單枝竹</t>
  </si>
  <si>
    <t>箭竿竹</t>
  </si>
  <si>
    <t>Monocladus saxatilis var. solidus (C. D. Chu et C. S. Chao) Chia</t>
  </si>
  <si>
    <t>一条线蕨属</t>
  </si>
  <si>
    <t>Monogramma</t>
  </si>
  <si>
    <t>一條線蕨屬</t>
  </si>
  <si>
    <t>连孢一条线蕨</t>
  </si>
  <si>
    <t>Monogramma paradoxa (Fee) Bedd.</t>
  </si>
  <si>
    <t>連孢一條線蕨</t>
  </si>
  <si>
    <t>毛轴线盖蕨属</t>
  </si>
  <si>
    <t>Monomelangium</t>
  </si>
  <si>
    <t>毛軸線蓋蕨屬</t>
  </si>
  <si>
    <t>鼎湖山毛轴线盖蕨</t>
  </si>
  <si>
    <t>Monomelangium dinghushanicum Ching et S. H. Wu</t>
  </si>
  <si>
    <t>鼎湖山毛軸線蓋蕨</t>
  </si>
  <si>
    <t>短瓣兰属</t>
  </si>
  <si>
    <t>Monomeria</t>
  </si>
  <si>
    <t>短瓣蘭屬</t>
  </si>
  <si>
    <t>短瓣兰</t>
  </si>
  <si>
    <t>Monomeria barbata Lindl.</t>
  </si>
  <si>
    <t>短瓣蘭</t>
  </si>
  <si>
    <t>水晶兰属</t>
  </si>
  <si>
    <t>Monotropa</t>
  </si>
  <si>
    <t>水晶蘭屬</t>
  </si>
  <si>
    <t>松下兰</t>
  </si>
  <si>
    <t>Monotropa hypopitys L.</t>
  </si>
  <si>
    <t>松下蘭</t>
  </si>
  <si>
    <t>毛花松下兰</t>
  </si>
  <si>
    <t>Monotropa hypopitys var. hirsuta Roth</t>
  </si>
  <si>
    <t>毛花松下蘭</t>
  </si>
  <si>
    <t>水晶兰</t>
  </si>
  <si>
    <t>Monotropa uniflora L.</t>
  </si>
  <si>
    <t>水晶蘭</t>
  </si>
  <si>
    <t>龟背竹属</t>
  </si>
  <si>
    <t>Monstera</t>
  </si>
  <si>
    <t>龜背竹屬</t>
  </si>
  <si>
    <t>龟背竹</t>
  </si>
  <si>
    <t>Monstera deliciosa Liebm.</t>
  </si>
  <si>
    <t>龜背竹</t>
  </si>
  <si>
    <t>桑科</t>
  </si>
  <si>
    <t>Moraceae</t>
  </si>
  <si>
    <t>肖鸢尾属</t>
  </si>
  <si>
    <t>Moraea</t>
  </si>
  <si>
    <t>肖鳶尾屬</t>
  </si>
  <si>
    <t>肖鸢尾</t>
  </si>
  <si>
    <t>Moraea iridioides L.</t>
  </si>
  <si>
    <t>肖鳶尾</t>
  </si>
  <si>
    <t>刺续断属</t>
  </si>
  <si>
    <t>Morina</t>
  </si>
  <si>
    <t>刺續斷屬</t>
  </si>
  <si>
    <t>圆萼刺参</t>
  </si>
  <si>
    <t>Morina chinensis (Bat.) Diels</t>
  </si>
  <si>
    <t>圓萼刺參</t>
  </si>
  <si>
    <t>绿花刺参</t>
  </si>
  <si>
    <t>Morina chlorantha Diels</t>
  </si>
  <si>
    <t>綠花刺參</t>
  </si>
  <si>
    <t>青海刺参</t>
  </si>
  <si>
    <t>Morina kokonorica Hao</t>
  </si>
  <si>
    <t>青海刺參</t>
  </si>
  <si>
    <t>刺续断</t>
  </si>
  <si>
    <t>Morina nepalensis D. Don</t>
  </si>
  <si>
    <t>刺續斷</t>
  </si>
  <si>
    <t>白花刺参</t>
  </si>
  <si>
    <t>Morina nepalensis var. alba (Hand.-Mazz.) Y. C. Tang</t>
  </si>
  <si>
    <t>白花刺參</t>
  </si>
  <si>
    <t>大花刺参</t>
  </si>
  <si>
    <t>Morina nepalensis var. delavayi (Franch.) C. H. Hsing</t>
  </si>
  <si>
    <t>大花刺參</t>
  </si>
  <si>
    <t>巴戟天属</t>
  </si>
  <si>
    <t>Morinda</t>
  </si>
  <si>
    <t>巴戟天屬</t>
  </si>
  <si>
    <t>黄木巴戟</t>
  </si>
  <si>
    <t>Morinda angustifolia Roxb.</t>
  </si>
  <si>
    <t>黃木巴戟</t>
  </si>
  <si>
    <t>栗色巴戟</t>
  </si>
  <si>
    <t>Morinda badia Y. Z. Ruan</t>
  </si>
  <si>
    <t>短柄鸡眼藤</t>
  </si>
  <si>
    <t>Morinda brevipes S. Y. Hu</t>
  </si>
  <si>
    <t>短柄雞眼藤</t>
  </si>
  <si>
    <t>狭叶鸡眼藤</t>
  </si>
  <si>
    <t>Morinda brevipes var. stenophylla Chun et How</t>
  </si>
  <si>
    <t>狹葉雞眼藤</t>
  </si>
  <si>
    <t>紫珠叶巴戟</t>
  </si>
  <si>
    <t>Morinda callicarpaefolia Y. Z. Ruan</t>
  </si>
  <si>
    <t>紫珠葉巴戟</t>
  </si>
  <si>
    <t>樟叶巴戟</t>
  </si>
  <si>
    <t>Morinda cinnamomifoliata Y. Z. Ruan</t>
  </si>
  <si>
    <t>樟葉巴戟</t>
  </si>
  <si>
    <t>海滨木巴戟</t>
  </si>
  <si>
    <t>Morinda citrifolia L.</t>
  </si>
  <si>
    <t>海濱木巴戟</t>
  </si>
  <si>
    <t>白蕊巴戟</t>
  </si>
  <si>
    <t>Morinda citrina var. chlorina Y. Z. Ruan</t>
  </si>
  <si>
    <t>金叶巴戟</t>
  </si>
  <si>
    <t>Morinda citrina Y. Z. Ruan var. citrina</t>
  </si>
  <si>
    <t>金葉巴戟</t>
  </si>
  <si>
    <t>大果巴戟</t>
  </si>
  <si>
    <t>Morinda cochinchinensis DC.</t>
  </si>
  <si>
    <t>海南巴戟</t>
  </si>
  <si>
    <t>Morinda hainanensis Merr. et How</t>
  </si>
  <si>
    <t>糠藤</t>
  </si>
  <si>
    <t>Morinda howiana S. Y. Hu</t>
  </si>
  <si>
    <t>湖北巴戟</t>
  </si>
  <si>
    <t>Morinda hupehensis S. Y. Hu</t>
  </si>
  <si>
    <t>长序羊角藤</t>
  </si>
  <si>
    <t>Morinda lacunosa King et Gamble</t>
  </si>
  <si>
    <t>長序羊角藤</t>
  </si>
  <si>
    <t>顶花木巴戟</t>
  </si>
  <si>
    <t>Morinda leiantha Kurz</t>
  </si>
  <si>
    <t>頂花木巴戟</t>
  </si>
  <si>
    <t>木姜叶巴戟</t>
  </si>
  <si>
    <t>Morinda litseifolia Y. Z. Ruan</t>
  </si>
  <si>
    <t>木姜葉巴戟</t>
  </si>
  <si>
    <t>大花木巴戟</t>
  </si>
  <si>
    <t>Morinda longissima Y. Z. Ruan</t>
  </si>
  <si>
    <t>少花鸡眼藤</t>
  </si>
  <si>
    <t>Morinda nanlingensis var. paucinora Y. Z. Ruan</t>
  </si>
  <si>
    <t>少花雞眼藤</t>
  </si>
  <si>
    <t>毛背鸡眼藤</t>
  </si>
  <si>
    <t>Morinda nanlingensis var. pilophora Y. Z. Ruan</t>
  </si>
  <si>
    <t>毛背雞眼藤</t>
  </si>
  <si>
    <t>南岭鸡眼藤</t>
  </si>
  <si>
    <t>Morinda nanlingensis Y. Z. Ruan var. nanlingensis</t>
  </si>
  <si>
    <t>南嶺雞眼藤</t>
  </si>
  <si>
    <t>密梗巴戟天</t>
  </si>
  <si>
    <t>Morinda officinalis ' uniflora '</t>
  </si>
  <si>
    <t>巴戟天</t>
  </si>
  <si>
    <t>Morinda officinalis How</t>
  </si>
  <si>
    <t>毛巴戟天</t>
  </si>
  <si>
    <t>Morinda officinalis var. hirsuta How</t>
  </si>
  <si>
    <t>鸡眼藤</t>
  </si>
  <si>
    <t>Morinda parvifolia Bartl. ex DC.</t>
  </si>
  <si>
    <t>雞眼藤</t>
  </si>
  <si>
    <t>短梗木巴戟</t>
  </si>
  <si>
    <t>Morinda persicaefolia Buch.-Ham.</t>
  </si>
  <si>
    <t>细毛巴戟</t>
  </si>
  <si>
    <t>Morinda pubiofficinalis Y. Z. Ruan</t>
  </si>
  <si>
    <t>細毛巴戟</t>
  </si>
  <si>
    <t>红木巴戟</t>
  </si>
  <si>
    <t>Morinda rosiflora Y. Z. Ruan</t>
  </si>
  <si>
    <t>紅木巴戟</t>
  </si>
  <si>
    <t>皱面鸡眼藤</t>
  </si>
  <si>
    <t>Morinda rugulosa Y. Z. Ruan</t>
  </si>
  <si>
    <t>皺面雞眼藤</t>
  </si>
  <si>
    <t>西南巴戟</t>
  </si>
  <si>
    <t>Morinda scabrifolia Y. Z. Ruan</t>
  </si>
  <si>
    <t>假巴戟</t>
  </si>
  <si>
    <t>Morinda shuanghuaensis C. Y. Chen et M. S. Huang</t>
  </si>
  <si>
    <t>印度羊角藤</t>
  </si>
  <si>
    <t>Morinda umbellata L.</t>
  </si>
  <si>
    <t>羊角藤</t>
  </si>
  <si>
    <t>Morinda umbellata subsp. obovata Y. Z. Ruan</t>
  </si>
  <si>
    <t>波叶木巴戟</t>
  </si>
  <si>
    <t>Morinda undulata Y. Z. Ruan</t>
  </si>
  <si>
    <t>波葉木巴戟</t>
  </si>
  <si>
    <t>须弥巴戟</t>
  </si>
  <si>
    <t>Morinda villosa Hook. f.</t>
  </si>
  <si>
    <t>須彌巴戟</t>
  </si>
  <si>
    <t>辣木属</t>
  </si>
  <si>
    <t>Moringa</t>
  </si>
  <si>
    <t>辣木屬</t>
  </si>
  <si>
    <t>辣木</t>
  </si>
  <si>
    <t>Moringa oleifera Lam.</t>
  </si>
  <si>
    <t>辣木科</t>
  </si>
  <si>
    <t>Moringaceae</t>
  </si>
  <si>
    <t>桑属</t>
  </si>
  <si>
    <t>Morus</t>
  </si>
  <si>
    <t>桑屬</t>
  </si>
  <si>
    <t>桑</t>
  </si>
  <si>
    <t>Morus alba L.</t>
  </si>
  <si>
    <t>鲁桑</t>
  </si>
  <si>
    <t>Morus alba var. multlcaulls</t>
  </si>
  <si>
    <t>魯桑</t>
  </si>
  <si>
    <t>鸡桑</t>
  </si>
  <si>
    <t>Morus australis Poir.</t>
  </si>
  <si>
    <t>雞桑</t>
  </si>
  <si>
    <t>戟叶桑</t>
  </si>
  <si>
    <t>Morus australis var. hastifolia (Cao) Cao</t>
  </si>
  <si>
    <t>戟葉桑</t>
  </si>
  <si>
    <t>细裂叶鸡桑</t>
  </si>
  <si>
    <t>Morus australis var. incisa C. Y. Wu</t>
  </si>
  <si>
    <t>細裂葉雞桑</t>
  </si>
  <si>
    <t>花叶鸡桑</t>
  </si>
  <si>
    <t>Morus australis var. inusitata (Levl.) C. Y. Wu</t>
  </si>
  <si>
    <t>花葉雞桑</t>
  </si>
  <si>
    <t>鸡爪叶桑</t>
  </si>
  <si>
    <t>Morus australis var. linearipartita Cao</t>
  </si>
  <si>
    <t>雞爪葉桑</t>
  </si>
  <si>
    <t>狭叶鸡桑</t>
  </si>
  <si>
    <t>Morus australis var. oblongifolia C. Y. Wu et Cao</t>
  </si>
  <si>
    <t>狹葉雞桑</t>
  </si>
  <si>
    <t>华桑</t>
  </si>
  <si>
    <t>Morus cathayana Hemsl.</t>
  </si>
  <si>
    <t>華桑</t>
  </si>
  <si>
    <t>贡山桑</t>
  </si>
  <si>
    <t>Morus cathayana var. gongshanensis (Cao) Cao</t>
  </si>
  <si>
    <t>貢山桑</t>
  </si>
  <si>
    <t>荔波桑</t>
  </si>
  <si>
    <t>Morus liboensis S. S. Chang</t>
  </si>
  <si>
    <t>奶桑</t>
  </si>
  <si>
    <t>Morus macroura Miq.</t>
  </si>
  <si>
    <t>毛叶奶桑</t>
  </si>
  <si>
    <t>Morus macroura var. mawu (Koidz.) C. Y. Wu et Cao</t>
  </si>
  <si>
    <t>毛葉奶桑</t>
  </si>
  <si>
    <t>蒙桑</t>
  </si>
  <si>
    <t>Morus mongolica Schneid.</t>
  </si>
  <si>
    <t>马尔康桑</t>
  </si>
  <si>
    <t>Morus mongolica var. barkamensis (S. S. Chang) C. Y. Wu et Cao</t>
  </si>
  <si>
    <t>馬爾康桑</t>
  </si>
  <si>
    <t>山桑</t>
  </si>
  <si>
    <t>Morus mongolica var. diabolica Koidz.</t>
  </si>
  <si>
    <t>尾叶蒙桑</t>
  </si>
  <si>
    <t>Morus mongolica var. longicaudata Cao</t>
  </si>
  <si>
    <t>尾葉蒙桑</t>
  </si>
  <si>
    <t>圆叶蒙桑</t>
  </si>
  <si>
    <t>Morus mongolica var. rotundifolia Wu Yu-bi</t>
  </si>
  <si>
    <t>圓葉蒙桑</t>
  </si>
  <si>
    <t>云南桑</t>
  </si>
  <si>
    <t>Morus mongolica var. yunnanensis (Koidz.) C. Y. Wu et Cao</t>
  </si>
  <si>
    <t>雲南桑</t>
  </si>
  <si>
    <t>黑桑</t>
  </si>
  <si>
    <t>Morus nigra L.</t>
  </si>
  <si>
    <t>川桑</t>
  </si>
  <si>
    <t>Morus notabilis Schneid.</t>
  </si>
  <si>
    <t>吉隆桑</t>
  </si>
  <si>
    <t>Morus serrata Roxb.</t>
  </si>
  <si>
    <t>裂叶桑</t>
  </si>
  <si>
    <t>Morus trilobata (S. S. Chang) Cao</t>
  </si>
  <si>
    <t>裂葉桑</t>
  </si>
  <si>
    <t>長穗桑</t>
  </si>
  <si>
    <t>Morus wittiorum Hand.-Mazz.</t>
  </si>
  <si>
    <t>长穗桑</t>
  </si>
  <si>
    <t>石荠苎属</t>
  </si>
  <si>
    <t>Mosla</t>
  </si>
  <si>
    <t>石薺苧屬</t>
  </si>
  <si>
    <t>小花荠苎</t>
  </si>
  <si>
    <t>Mosla cavaleriei Levl.</t>
  </si>
  <si>
    <t>小花薺苧</t>
  </si>
  <si>
    <t>石香薷</t>
  </si>
  <si>
    <t>Mosla chinensis Maxim.</t>
  </si>
  <si>
    <t>小鱼仙草</t>
  </si>
  <si>
    <t>Mosla dianthera (Buch.-Ham.) Maxim.</t>
  </si>
  <si>
    <t>小魚仙草</t>
  </si>
  <si>
    <t>无叶荠苎</t>
  </si>
  <si>
    <t>Mosla exfoliata (C. Y. Wu) C. Y. Wu</t>
  </si>
  <si>
    <t>無葉薺苧</t>
  </si>
  <si>
    <t>台湾荠苎</t>
  </si>
  <si>
    <t>Mosla formosana Maxim.</t>
  </si>
  <si>
    <t>臺灣薺苧</t>
  </si>
  <si>
    <t>荠苎</t>
  </si>
  <si>
    <t>Mosla grosseserrata Maxim.</t>
  </si>
  <si>
    <t>薺苧</t>
  </si>
  <si>
    <t>杭州石荠苎</t>
  </si>
  <si>
    <t>Mosla hangchowensis Matsuda</t>
  </si>
  <si>
    <t>杭州石薺苧</t>
  </si>
  <si>
    <t>建德变种</t>
  </si>
  <si>
    <t>Mosla hangchowensis var. cheteana (Sun ex C. H. Hu) C. Y. Wu et H. W. Li</t>
  </si>
  <si>
    <t>建德變種</t>
  </si>
  <si>
    <t>長苞薺苧</t>
  </si>
  <si>
    <t>Mosla longibracteata (C. Y. Wu) C. Y. Wu et H. W. Li</t>
  </si>
  <si>
    <t>长苞荠苎</t>
  </si>
  <si>
    <t>長穗薺苧</t>
  </si>
  <si>
    <t>Mosla longispica (C. Y. Wu) C. Y. Wu et H. W. Li</t>
  </si>
  <si>
    <t>长穗荠苎</t>
  </si>
  <si>
    <t>少花荠苎</t>
  </si>
  <si>
    <t>Mosla pauciflora (C. Y. Wu) C. Y. Wu et H. W. Li</t>
  </si>
  <si>
    <t>少花薺苧</t>
  </si>
  <si>
    <t>石荠苎</t>
  </si>
  <si>
    <t>Mosla scabra (Thunb.) C. Y. Wu et H. W. Li</t>
  </si>
  <si>
    <t>石薺苧</t>
  </si>
  <si>
    <t>石荠苧</t>
  </si>
  <si>
    <t>苏州荠苎</t>
  </si>
  <si>
    <t>Mosla soochowensis Matsuda</t>
  </si>
  <si>
    <t>蘇州薺苧</t>
  </si>
  <si>
    <t>牡丽草属</t>
  </si>
  <si>
    <t>Mouretia</t>
  </si>
  <si>
    <t>牡麗草屬</t>
  </si>
  <si>
    <t>广东牡丽草</t>
  </si>
  <si>
    <t>Mouretia guangdongensis Lo</t>
  </si>
  <si>
    <t>廣東牡麗草</t>
  </si>
  <si>
    <t>油麻藤属</t>
  </si>
  <si>
    <t>Mucuna</t>
  </si>
  <si>
    <t>油麻藤屬</t>
  </si>
  <si>
    <t>白花油麻藤</t>
  </si>
  <si>
    <t>Mucuna birdwoodiana Tutch.</t>
  </si>
  <si>
    <t>黄毛黧豆</t>
  </si>
  <si>
    <t>Mucuna bracteata DC.</t>
  </si>
  <si>
    <t>黃毛黧豆</t>
  </si>
  <si>
    <t>美叶油麻藤</t>
  </si>
  <si>
    <t>Mucuna calophylla W. W. Smith</t>
  </si>
  <si>
    <t>美葉油麻藤</t>
  </si>
  <si>
    <t>港油麻藤</t>
  </si>
  <si>
    <t>Mucuna championii Benth.</t>
  </si>
  <si>
    <t>闽油麻藤</t>
  </si>
  <si>
    <t>Mucuna cyclocarpa Metc.</t>
  </si>
  <si>
    <t>閩油麻藤</t>
  </si>
  <si>
    <t>巨黧豆</t>
  </si>
  <si>
    <t>Mucuna gigantea (Willd.) DC.</t>
  </si>
  <si>
    <t>海南黧豆</t>
  </si>
  <si>
    <t>Mucuna hainanensis Hayata</t>
  </si>
  <si>
    <t>间序油麻藤</t>
  </si>
  <si>
    <t>Mucuna interrupta Gagnep.</t>
  </si>
  <si>
    <t>間序油麻藤</t>
  </si>
  <si>
    <t>褶皮黧豆</t>
  </si>
  <si>
    <t>Mucuna lamellata Wilmot-Dear</t>
  </si>
  <si>
    <t>大球油麻藤</t>
  </si>
  <si>
    <t>Mucuna macrobotrys Hance</t>
  </si>
  <si>
    <t>大果油麻藤</t>
  </si>
  <si>
    <t>Mucuna macrocarpa Wall.</t>
  </si>
  <si>
    <t>兰屿血藤</t>
  </si>
  <si>
    <t>Mucuna membranacea Hayata</t>
  </si>
  <si>
    <t>蘭嶼血藤</t>
  </si>
  <si>
    <t>刺毛黧豆</t>
  </si>
  <si>
    <t>Mucuna pruriens (L.) DC.</t>
  </si>
  <si>
    <t>黧豆</t>
  </si>
  <si>
    <t>Mucuna pruriens var. utilis</t>
  </si>
  <si>
    <t>常春油麻藤</t>
  </si>
  <si>
    <t>Mucuna sempervirens Hemsl.</t>
  </si>
  <si>
    <t>贵州黧豆</t>
  </si>
  <si>
    <t>Mucuna terrens Levl.</t>
  </si>
  <si>
    <t>貴州黧豆</t>
  </si>
  <si>
    <t>乱子草属</t>
  </si>
  <si>
    <t>Muhlenbergia</t>
  </si>
  <si>
    <t>亂子草屬</t>
  </si>
  <si>
    <t>弯芒乱子草</t>
  </si>
  <si>
    <t>Muhlenbergia curviaristata (Ohwi) Ohwi</t>
  </si>
  <si>
    <t>彎芒亂子草</t>
  </si>
  <si>
    <t>箱根乱子草</t>
  </si>
  <si>
    <t>Muhlenbergia hakonensis (Hack.) Makino</t>
  </si>
  <si>
    <t>箱根亂子草</t>
  </si>
  <si>
    <t>喜马拉雅乱子草</t>
  </si>
  <si>
    <t>Muhlenbergia himalayensis Hack. ex HK. F</t>
  </si>
  <si>
    <t>喜馬拉雅亂子草</t>
  </si>
  <si>
    <t>乱子草</t>
  </si>
  <si>
    <t>Muhlenbergia hugelii Trin.</t>
  </si>
  <si>
    <t>亂子草</t>
  </si>
  <si>
    <t>日本乱子草</t>
  </si>
  <si>
    <t>Muhlenbergia japonica Steud.</t>
  </si>
  <si>
    <t>日本亂子草</t>
  </si>
  <si>
    <t>多枝乱子草</t>
  </si>
  <si>
    <t>Muhlenbergia ramosa (Hack.) Makino</t>
  </si>
  <si>
    <t>多枝亂子草</t>
  </si>
  <si>
    <t>槭叶草属</t>
  </si>
  <si>
    <t>Mukdenia</t>
  </si>
  <si>
    <t>槭葉草屬</t>
  </si>
  <si>
    <t>槭叶草</t>
  </si>
  <si>
    <t>Mukdenia rossii (Oliv.) Koidz.</t>
  </si>
  <si>
    <t>槭葉草</t>
  </si>
  <si>
    <t>帽儿瓜属</t>
  </si>
  <si>
    <t>Mukia</t>
  </si>
  <si>
    <t>帽兒瓜屬</t>
  </si>
  <si>
    <t>爪哇帽儿瓜</t>
  </si>
  <si>
    <t>Mukia javanica (Miq.) C. Jeffrey</t>
  </si>
  <si>
    <t>爪哇帽兒瓜</t>
  </si>
  <si>
    <t>帽儿瓜</t>
  </si>
  <si>
    <t>Mukia maderaspatana (L.) M. J. Roem.</t>
  </si>
  <si>
    <t>帽兒瓜</t>
  </si>
  <si>
    <t>乳苣属</t>
  </si>
  <si>
    <t>Mulgedium</t>
  </si>
  <si>
    <t>乳苣屬</t>
  </si>
  <si>
    <t>苞叶乳苣</t>
  </si>
  <si>
    <t>Mulgedium bracteatum (Hook. f. et Thorns. ex C. B. Clarke) Shih</t>
  </si>
  <si>
    <t>苞葉乳苣</t>
  </si>
  <si>
    <t>黑苞乳苣</t>
  </si>
  <si>
    <t>Mulgedium lessertianum (Wall. ex C. B. Clarke) DC.</t>
  </si>
  <si>
    <t>单头乳苣</t>
  </si>
  <si>
    <t>Mulgedium monocephalum (Chang) Shih</t>
  </si>
  <si>
    <t>單頭乳苣</t>
  </si>
  <si>
    <t>乳苣</t>
  </si>
  <si>
    <t>Mulgedium tataricum (L.) DC.</t>
  </si>
  <si>
    <t>伞房乳苣</t>
  </si>
  <si>
    <t>Mulgedium umbrosum (Dunn) Shih</t>
  </si>
  <si>
    <t>傘房乳苣</t>
  </si>
  <si>
    <t>地黄连属</t>
  </si>
  <si>
    <t>Munronia</t>
  </si>
  <si>
    <t>地黃連屬</t>
  </si>
  <si>
    <t>云南地黄连</t>
  </si>
  <si>
    <t>Munronia delavayi Franch.</t>
  </si>
  <si>
    <t>雲南地黃連</t>
  </si>
  <si>
    <t>海南地黄连</t>
  </si>
  <si>
    <t>Munronia hainanensis How et T. Chen</t>
  </si>
  <si>
    <t>海南地黃連</t>
  </si>
  <si>
    <t>封开地黄连</t>
  </si>
  <si>
    <t>Munronia hainanensis var. microphylla X. M. Chen</t>
  </si>
  <si>
    <t>封開地黃連</t>
  </si>
  <si>
    <t>矮陀陀</t>
  </si>
  <si>
    <t>Munronia henryi Harms</t>
  </si>
  <si>
    <t>小芙蓉</t>
  </si>
  <si>
    <t>Munronia heterotricha H. S. Lo</t>
  </si>
  <si>
    <t>湖南地黄连</t>
  </si>
  <si>
    <t>Munronia hunanensis H. S. Lo</t>
  </si>
  <si>
    <t>湖南地黃連</t>
  </si>
  <si>
    <t>崖州地黄连</t>
  </si>
  <si>
    <t>Munronia simplicifolia Merr.</t>
  </si>
  <si>
    <t>崖州地黃連</t>
  </si>
  <si>
    <t>地黄连</t>
  </si>
  <si>
    <t>Munronia sinica Diels</t>
  </si>
  <si>
    <t>地黃連</t>
  </si>
  <si>
    <t>贵州地黄连</t>
  </si>
  <si>
    <t>Munronia unifoliolata var. trifoliolata C. Y. Wu ex How et T. Chen</t>
  </si>
  <si>
    <t>貴州地黃連</t>
  </si>
  <si>
    <t>水竹叶属</t>
  </si>
  <si>
    <t>Murdannia</t>
  </si>
  <si>
    <t>水竹葉屬</t>
  </si>
  <si>
    <t>大苞水竹叶</t>
  </si>
  <si>
    <t>Murdannia bracteata (C. B. Clarke) J. K. Morton ex Hong</t>
  </si>
  <si>
    <t>大苞水竹葉</t>
  </si>
  <si>
    <t>橙花水竹叶</t>
  </si>
  <si>
    <t>Murdannia citrina D. Fang</t>
  </si>
  <si>
    <t>橙花水竹葉</t>
  </si>
  <si>
    <t>紫背鹿衔草</t>
  </si>
  <si>
    <t>Murdannia divergens (C. B. Clarke) Fruckn.</t>
  </si>
  <si>
    <t>紫背鹿銜草</t>
  </si>
  <si>
    <t>葶花水竹叶</t>
  </si>
  <si>
    <t>Murdannia edulis (Stokes) Faden</t>
  </si>
  <si>
    <t>葶花水竹葉</t>
  </si>
  <si>
    <t>根茎水竹叶</t>
  </si>
  <si>
    <t>Murdannia hookeri (C. B. Clarke) Bruckn.</t>
  </si>
  <si>
    <t>根莖水竹葉</t>
  </si>
  <si>
    <t>宽叶水竹叶</t>
  </si>
  <si>
    <t>Murdannia japonica (Thunb.) Faden</t>
  </si>
  <si>
    <t>寬葉水竹葉</t>
  </si>
  <si>
    <t>狭叶水竹叶</t>
  </si>
  <si>
    <t>Murdannia kainantensis (Masam.) Hong</t>
  </si>
  <si>
    <t>狹葉水竹葉</t>
  </si>
  <si>
    <t>疣草</t>
  </si>
  <si>
    <t>Murdannia keisak (Hassk.) Hand.-Mazz.</t>
  </si>
  <si>
    <t>牛轭草</t>
  </si>
  <si>
    <t>Murdannia loriformis (Hassk.) Rolla et Kammathy</t>
  </si>
  <si>
    <t>牛軛草</t>
  </si>
  <si>
    <t>大果水竹叶</t>
  </si>
  <si>
    <t>Murdannia macrocarpa Hong</t>
  </si>
  <si>
    <t>大果水竹葉</t>
  </si>
  <si>
    <t>少叶水竹叶</t>
  </si>
  <si>
    <t>Murdannia medica (Lour.) Hong</t>
  </si>
  <si>
    <t>少葉水竹葉</t>
  </si>
  <si>
    <t>裸花水竹叶</t>
  </si>
  <si>
    <t>Murdannia nudiflora (L.) Brenan</t>
  </si>
  <si>
    <t>裸花水竹葉</t>
  </si>
  <si>
    <t>细竹篙草</t>
  </si>
  <si>
    <t>Murdannia simplex (Vahl) Brenan</t>
  </si>
  <si>
    <t>細竹篙草</t>
  </si>
  <si>
    <t>腺毛水竹叶</t>
  </si>
  <si>
    <t>Murdannia spectabilis (Kurz) Faden</t>
  </si>
  <si>
    <t>腺毛水竹葉</t>
  </si>
  <si>
    <t>矮水竹叶</t>
  </si>
  <si>
    <t>Murdannia spirata (L.) Bruckn.</t>
  </si>
  <si>
    <t>矮水竹葉</t>
  </si>
  <si>
    <t>树头花</t>
  </si>
  <si>
    <t>Murdannia stenothyrsa (Diels) Hand.-Mazz.</t>
  </si>
  <si>
    <t>樹頭花</t>
  </si>
  <si>
    <t>水竹叶</t>
  </si>
  <si>
    <t>Murdannia triquetra (Wall.) Bruckn.</t>
  </si>
  <si>
    <t>水竹葉</t>
  </si>
  <si>
    <t>波缘水竹叶</t>
  </si>
  <si>
    <t>Murdannia undulata Hong</t>
  </si>
  <si>
    <t>波緣水竹葉</t>
  </si>
  <si>
    <t>细柄水竹叶</t>
  </si>
  <si>
    <t>Murdannia vaginata (L.) Bruckn.</t>
  </si>
  <si>
    <t>細柄水竹葉</t>
  </si>
  <si>
    <t>云南水竹叶</t>
  </si>
  <si>
    <t>Murdannia yunnanensis Hong</t>
  </si>
  <si>
    <t>雲南水竹葉</t>
  </si>
  <si>
    <t>九里香属</t>
  </si>
  <si>
    <t>Murraya</t>
  </si>
  <si>
    <t>九裏香屬</t>
  </si>
  <si>
    <t>翼叶九里香</t>
  </si>
  <si>
    <t>Murraya alata Drake</t>
  </si>
  <si>
    <t>翼葉九裏香</t>
  </si>
  <si>
    <t>兰屿九里香</t>
  </si>
  <si>
    <t>Murraya crenulata (Turcz.) Oliv.</t>
  </si>
  <si>
    <t>蘭嶼九裏香</t>
  </si>
  <si>
    <t>豆叶九里香</t>
  </si>
  <si>
    <t>Murraya euchrestifolia Hayata</t>
  </si>
  <si>
    <t>豆葉九裏香</t>
  </si>
  <si>
    <t>九里香</t>
  </si>
  <si>
    <t>Murraya exotica L.</t>
  </si>
  <si>
    <t>九裏香</t>
  </si>
  <si>
    <t>调料九里香</t>
  </si>
  <si>
    <t>Murraya koenigii (L.) Spreng.</t>
  </si>
  <si>
    <t>調料九裏香</t>
  </si>
  <si>
    <t>广西九里香</t>
  </si>
  <si>
    <t>Murraya kwangsiensis Huang</t>
  </si>
  <si>
    <t>廣西九裏香</t>
  </si>
  <si>
    <t>大叶九里香</t>
  </si>
  <si>
    <t>Murraya kwangsiensis var. macrophylla Huang</t>
  </si>
  <si>
    <t>大葉九裏香</t>
  </si>
  <si>
    <t>小叶九里香</t>
  </si>
  <si>
    <t>Murraya microphylla (Merr. et Chun) Swingle</t>
  </si>
  <si>
    <t>小葉九裏香</t>
  </si>
  <si>
    <t>千里香</t>
  </si>
  <si>
    <t>Murraya paniculata (L.) Jack.</t>
  </si>
  <si>
    <t>千裏香</t>
  </si>
  <si>
    <t>四数九里香</t>
  </si>
  <si>
    <t>Murraya tetramera Huang</t>
  </si>
  <si>
    <t>四數九裏香</t>
  </si>
  <si>
    <t>芭蕉属</t>
  </si>
  <si>
    <t>Musa</t>
  </si>
  <si>
    <t>芭蕉屬</t>
  </si>
  <si>
    <t>小果野蕉</t>
  </si>
  <si>
    <t>Musa acuminata Colla</t>
  </si>
  <si>
    <t>野蕉</t>
  </si>
  <si>
    <t>Musa balbisiana Colla</t>
  </si>
  <si>
    <t>芭蕉</t>
  </si>
  <si>
    <t>Musa basjoo Sieb. et Zucc.</t>
  </si>
  <si>
    <t>红蕉</t>
  </si>
  <si>
    <t>Musa coccinea Andr.</t>
  </si>
  <si>
    <t>紅蕉</t>
  </si>
  <si>
    <t>阿宽蕉</t>
  </si>
  <si>
    <t>Musa itinerans Cheesm.</t>
  </si>
  <si>
    <t>阿寬蕉</t>
  </si>
  <si>
    <t>香蕉</t>
  </si>
  <si>
    <t>Musa nana Lour.</t>
  </si>
  <si>
    <t>阿希蕉</t>
  </si>
  <si>
    <t>Musa rubra Wall. ex Kurz</t>
  </si>
  <si>
    <t>大蕉</t>
  </si>
  <si>
    <t>Musa sapientum L.</t>
  </si>
  <si>
    <t>蕉麻</t>
  </si>
  <si>
    <t>Musa taxtilis Nee</t>
  </si>
  <si>
    <t>树头芭蕉</t>
  </si>
  <si>
    <t>Musa wilsonii Tutch.</t>
  </si>
  <si>
    <t>樹頭芭蕉</t>
  </si>
  <si>
    <t>芭蕉科</t>
  </si>
  <si>
    <t>Musaceae</t>
  </si>
  <si>
    <t>地涌金莲属</t>
  </si>
  <si>
    <t>Musella</t>
  </si>
  <si>
    <t>地湧金蓮屬</t>
  </si>
  <si>
    <t>地涌金莲</t>
  </si>
  <si>
    <t>Musella lasiocarpa (Fr.) C. Y. Wu ex H. W. Li</t>
  </si>
  <si>
    <t>地湧金蓮</t>
  </si>
  <si>
    <t>玉叶金花属</t>
  </si>
  <si>
    <t>Mussaenda</t>
  </si>
  <si>
    <t>玉葉金花屬</t>
  </si>
  <si>
    <t>异形玉叶金花</t>
  </si>
  <si>
    <t>Mussaenda anomala Li</t>
  </si>
  <si>
    <t>異形玉葉金花</t>
  </si>
  <si>
    <t>壮丽玉叶金花</t>
  </si>
  <si>
    <t>Mussaenda antiloga Chun et Ko</t>
  </si>
  <si>
    <t>壯麗玉葉金花</t>
  </si>
  <si>
    <t>短裂玉叶金花</t>
  </si>
  <si>
    <t>Mussaenda breviloba S. Moore</t>
  </si>
  <si>
    <t>短裂玉葉金花</t>
  </si>
  <si>
    <t>仁昌玉叶金花</t>
  </si>
  <si>
    <t>Mussaenda chingii C. Y. Wu ex Hsue et H. Wu</t>
  </si>
  <si>
    <t>仁昌玉葉金花</t>
  </si>
  <si>
    <t>墨脱玉叶金花</t>
  </si>
  <si>
    <t>Mussaenda decipiensis H. Li</t>
  </si>
  <si>
    <t>墨脫玉葉金花</t>
  </si>
  <si>
    <t>密花玉叶金花</t>
  </si>
  <si>
    <t>Mussaenda densiflora Li</t>
  </si>
  <si>
    <t>密花玉葉金花</t>
  </si>
  <si>
    <t>柔毛玉叶金花</t>
  </si>
  <si>
    <t>Mussaenda divaricata var. mollis Hutch.</t>
  </si>
  <si>
    <t>柔毛玉葉金花</t>
  </si>
  <si>
    <t>椭圆玉叶金花</t>
  </si>
  <si>
    <t>Mussaenda elliptica Hutch.</t>
  </si>
  <si>
    <t>橢圓玉葉金花</t>
  </si>
  <si>
    <t>长玉叶金花</t>
  </si>
  <si>
    <t>Mussaenda elongata Hutch.</t>
  </si>
  <si>
    <t>長玉葉金花</t>
  </si>
  <si>
    <t>楠藤</t>
  </si>
  <si>
    <t>Mussaenda erosa Champ.</t>
  </si>
  <si>
    <t>红纸扇</t>
  </si>
  <si>
    <t>Mussaenda erythrophylla Schumach. &amp; Thonn.</t>
  </si>
  <si>
    <t>紅紙扇</t>
  </si>
  <si>
    <t>黐花</t>
  </si>
  <si>
    <t>Mussaenda esquirolii Levl.</t>
  </si>
  <si>
    <t>洋玉叶金花</t>
  </si>
  <si>
    <t>Mussaenda frondosa L.</t>
  </si>
  <si>
    <t>洋玉葉金花</t>
  </si>
  <si>
    <t>海南玉叶金花</t>
  </si>
  <si>
    <t>Mussaenda hainanensis Merr.</t>
  </si>
  <si>
    <t>海南玉葉金花</t>
  </si>
  <si>
    <t>南玉叶金花</t>
  </si>
  <si>
    <t>Mussaenda henryi Hutch.</t>
  </si>
  <si>
    <t>南玉葉金花</t>
  </si>
  <si>
    <t>粗毛玉叶金花</t>
  </si>
  <si>
    <t>Mussaenda hirsutula Miq.</t>
  </si>
  <si>
    <t>粗毛玉葉金花</t>
  </si>
  <si>
    <t>红毛玉叶金花</t>
  </si>
  <si>
    <t>Mussaenda hossei Craib</t>
  </si>
  <si>
    <t>紅毛玉葉金花</t>
  </si>
  <si>
    <t>胀管玉叶金花</t>
  </si>
  <si>
    <t>Mussaenda inflata Hsue et H. Wu</t>
  </si>
  <si>
    <t>脹管玉葉金花</t>
  </si>
  <si>
    <t>广西玉叶金花</t>
  </si>
  <si>
    <t>Mussaenda kwangsiensis Li</t>
  </si>
  <si>
    <t>廣西玉葉金花</t>
  </si>
  <si>
    <t>广东玉叶金花</t>
  </si>
  <si>
    <t>Mussaenda kwangtungensis Li</t>
  </si>
  <si>
    <t>廣東玉葉金花</t>
  </si>
  <si>
    <t>疏花玉叶金花</t>
  </si>
  <si>
    <t>Mussaenda laxiflora Hutch.</t>
  </si>
  <si>
    <t>疏花玉葉金花</t>
  </si>
  <si>
    <t>乐东玉叶金花</t>
  </si>
  <si>
    <t>Mussaenda lotungensis Chun et Ko</t>
  </si>
  <si>
    <t>樂東玉葉金花</t>
  </si>
  <si>
    <t>大叶玉叶金花</t>
  </si>
  <si>
    <t>Mussaenda macrophylla Wall.</t>
  </si>
  <si>
    <t>大葉玉葉金花</t>
  </si>
  <si>
    <t>膜叶玉叶金花</t>
  </si>
  <si>
    <t>Mussaenda membranifolia Merr.</t>
  </si>
  <si>
    <t>膜葉玉葉金花</t>
  </si>
  <si>
    <t>多毛玉叶金花</t>
  </si>
  <si>
    <t>Mussaenda mollissima C. Y. Wu ex Hsue et H. Wu</t>
  </si>
  <si>
    <t>多毛玉葉金花</t>
  </si>
  <si>
    <t>多脉玉叶金花</t>
  </si>
  <si>
    <t>Mussaenda multinervis C. Y. Wu ex Hsue et H. Wu</t>
  </si>
  <si>
    <t>多脈玉葉金花</t>
  </si>
  <si>
    <t>小玉叶金花</t>
  </si>
  <si>
    <t>Mussaenda parviflora Miq.</t>
  </si>
  <si>
    <t>小玉葉金花</t>
  </si>
  <si>
    <t>屏边玉叶金花</t>
  </si>
  <si>
    <t>Mussaenda pingpienensis C. Y. Wu ex Hsue et H. Wu</t>
  </si>
  <si>
    <t>屏邊玉葉金花</t>
  </si>
  <si>
    <t>玉叶金花</t>
  </si>
  <si>
    <t>Mussaenda pubescens Dryand.</t>
  </si>
  <si>
    <t>玉葉金花</t>
  </si>
  <si>
    <t>灵仙玉叶金花</t>
  </si>
  <si>
    <t>Mussaenda pubescens f. clematidiflora Chun ex Hsue et H. Wu</t>
  </si>
  <si>
    <t>靈仙玉葉金花</t>
  </si>
  <si>
    <t>无柄玉叶金花</t>
  </si>
  <si>
    <t>Mussaenda sessilifolia Hutch.</t>
  </si>
  <si>
    <t>無柄玉葉金花</t>
  </si>
  <si>
    <t>单裂玉叶金花</t>
  </si>
  <si>
    <t>Mussaenda simpliciloba Hand.-Mazz.</t>
  </si>
  <si>
    <t>單裂玉葉金花</t>
  </si>
  <si>
    <t>贡山玉叶金花</t>
  </si>
  <si>
    <t>Mussaenda treutleria Stapf</t>
  </si>
  <si>
    <t>貢山玉葉金花</t>
  </si>
  <si>
    <t>腺萼木属</t>
  </si>
  <si>
    <t>Mycetia</t>
  </si>
  <si>
    <t>腺萼木屬</t>
  </si>
  <si>
    <t>安龙腺萼木</t>
  </si>
  <si>
    <t>Mycetia anlongensis Lo</t>
  </si>
  <si>
    <t>安龍腺萼木</t>
  </si>
  <si>
    <t>那坡腺萼木</t>
  </si>
  <si>
    <t>Mycetia anlongensis var. multiciliata Lo</t>
  </si>
  <si>
    <t>长苞腺萼木</t>
  </si>
  <si>
    <t>Mycetia bracteata Hutch.</t>
  </si>
  <si>
    <t>長苞腺萼木</t>
  </si>
  <si>
    <t>短柄腺萼木</t>
  </si>
  <si>
    <t>Mycetia brevipes How ex Lo</t>
  </si>
  <si>
    <t>短萼腺萼木</t>
  </si>
  <si>
    <t>Mycetia brevisepala Lo</t>
  </si>
  <si>
    <t>革叶腺萼木</t>
  </si>
  <si>
    <t>Mycetia coriacea (Dunn) Merr.</t>
  </si>
  <si>
    <t>革葉腺萼木</t>
  </si>
  <si>
    <t>腺萼木</t>
  </si>
  <si>
    <t>Mycetia glandulosa Craib</t>
  </si>
  <si>
    <t>细腺萼木</t>
  </si>
  <si>
    <t>Mycetia gracilis Craib</t>
  </si>
  <si>
    <t>纤梗腺萼木</t>
  </si>
  <si>
    <t>細腺萼木</t>
  </si>
  <si>
    <t>纖梗腺萼木</t>
  </si>
  <si>
    <t>海南腺萼木</t>
  </si>
  <si>
    <t>Mycetia hainanensis Lo</t>
  </si>
  <si>
    <t>毛腺萼木</t>
  </si>
  <si>
    <t>Mycetia hirta Hutch.</t>
  </si>
  <si>
    <t>侯氏腺萼木</t>
  </si>
  <si>
    <t>Mycetia longiflora f. howii Lo</t>
  </si>
  <si>
    <t>长叶腺萼木</t>
  </si>
  <si>
    <t>Mycetia longifolia (Wall.) Kuntze</t>
  </si>
  <si>
    <t>長葉腺萼木</t>
  </si>
  <si>
    <t>大果腺萼木</t>
  </si>
  <si>
    <t>Mycetia macrocarpa How ex Lo</t>
  </si>
  <si>
    <t>垂花腺萼木</t>
  </si>
  <si>
    <t>Mycetia nepalensis Hara</t>
  </si>
  <si>
    <t>华腺萼木</t>
  </si>
  <si>
    <t>Mycetia sinensis (Hemsl.) Craib</t>
  </si>
  <si>
    <t>華腺萼木</t>
  </si>
  <si>
    <t>狭萼腺萼木</t>
  </si>
  <si>
    <t>Mycetia sinensis f. angustisepala Lo</t>
  </si>
  <si>
    <t>狹萼腺萼木</t>
  </si>
  <si>
    <t>毛叶腺萼木</t>
  </si>
  <si>
    <t>Mycetia sinensis f. trichophylla Lo</t>
  </si>
  <si>
    <t>毛葉腺萼木</t>
  </si>
  <si>
    <t>云南腺萼木</t>
  </si>
  <si>
    <t>Mycetia yunnanica Lo</t>
  </si>
  <si>
    <t>雲南腺萼木</t>
  </si>
  <si>
    <t>苦槛蓝科</t>
  </si>
  <si>
    <t>Myoporaceae</t>
  </si>
  <si>
    <t>苦檻藍科</t>
  </si>
  <si>
    <t>苦槛蓝属</t>
  </si>
  <si>
    <t>Myoporum</t>
  </si>
  <si>
    <t>苦檻藍屬</t>
  </si>
  <si>
    <t>苦槛蓝</t>
  </si>
  <si>
    <t>Myoporum bontioides (S. et Zucc.) A. Gray</t>
  </si>
  <si>
    <t>苦檻藍</t>
  </si>
  <si>
    <t>勿忘草属</t>
  </si>
  <si>
    <t>Myosotis</t>
  </si>
  <si>
    <t>勿忘草屬</t>
  </si>
  <si>
    <t>承德勿忘草</t>
  </si>
  <si>
    <t>Myosotis bothriospermoides Kitag.</t>
  </si>
  <si>
    <t>湿地勿忘草</t>
  </si>
  <si>
    <t>Myosotis caespitosa Schultz</t>
  </si>
  <si>
    <t>濕地勿忘草</t>
  </si>
  <si>
    <t>勿忘草</t>
  </si>
  <si>
    <t>Myosotis silvatica Ehrh. ex Hoffm.</t>
  </si>
  <si>
    <t>稀花勿忘草</t>
  </si>
  <si>
    <t>Myosotis sparsiflora Mikan</t>
  </si>
  <si>
    <t>鹅肠菜属</t>
  </si>
  <si>
    <t>Myosoton</t>
  </si>
  <si>
    <t>鵝腸菜屬</t>
  </si>
  <si>
    <t>鹅肠菜</t>
  </si>
  <si>
    <t>Myosoton aquaticum (L.) Moench</t>
  </si>
  <si>
    <t>鵝腸菜</t>
  </si>
  <si>
    <t>粘冠草属</t>
  </si>
  <si>
    <t>Myriactis</t>
  </si>
  <si>
    <t>粘冠草屬</t>
  </si>
  <si>
    <t>羽裂粘冠草</t>
  </si>
  <si>
    <t>Myriactis delevayi Gagnep.</t>
  </si>
  <si>
    <t>台湾粘冠草</t>
  </si>
  <si>
    <t>Myriactis longipedunculata Hayata</t>
  </si>
  <si>
    <t>臺灣粘冠草</t>
  </si>
  <si>
    <t>再裂变种</t>
  </si>
  <si>
    <t>Myriactis longipedunculata var. bipinnatisecta (Kitam.) Kitam.</t>
  </si>
  <si>
    <t>再裂變種</t>
  </si>
  <si>
    <t>单头变种</t>
  </si>
  <si>
    <t>Myriactis longipedunculata var. formosana (Kitam.) Kitam.</t>
  </si>
  <si>
    <t>單頭變種</t>
  </si>
  <si>
    <t>圆舌粘冠草</t>
  </si>
  <si>
    <t>Myriactis nepalensis Less.</t>
  </si>
  <si>
    <t>圓舌粘冠草</t>
  </si>
  <si>
    <t>狐狸草</t>
  </si>
  <si>
    <t>Myriactis wallichii Less.</t>
  </si>
  <si>
    <t>狐貍草</t>
  </si>
  <si>
    <t>粘冠草</t>
  </si>
  <si>
    <t>Myriactis wightii DC.</t>
  </si>
  <si>
    <t>杨梅属</t>
  </si>
  <si>
    <t>Myrica</t>
  </si>
  <si>
    <t>楊梅屬</t>
  </si>
  <si>
    <t>青杨梅</t>
  </si>
  <si>
    <t>Myrica adenophora Hance</t>
  </si>
  <si>
    <t>青楊梅</t>
  </si>
  <si>
    <t>恒春杨梅</t>
  </si>
  <si>
    <t>Myrica adenophora var. kusanoi Hayata</t>
  </si>
  <si>
    <t>恒春楊梅</t>
  </si>
  <si>
    <t>毛杨梅</t>
  </si>
  <si>
    <t>Myrica esculenta Buch.-Ham.</t>
  </si>
  <si>
    <t>毛楊梅</t>
  </si>
  <si>
    <t>云南杨梅</t>
  </si>
  <si>
    <t>Myrica nana Cheval.</t>
  </si>
  <si>
    <t>雲南楊梅</t>
  </si>
  <si>
    <t>杨梅</t>
  </si>
  <si>
    <t>Myrica rubra (Lour.) S. et Zucc.</t>
  </si>
  <si>
    <t>楊梅</t>
  </si>
  <si>
    <t>杨梅科</t>
  </si>
  <si>
    <t>Myricaceae</t>
  </si>
  <si>
    <t>楊梅科</t>
  </si>
  <si>
    <t>水柏枝属</t>
  </si>
  <si>
    <t>Myricaria</t>
  </si>
  <si>
    <t>水柏枝屬</t>
  </si>
  <si>
    <t>宽苞水柏枝</t>
  </si>
  <si>
    <t>Myricaria bracteata Royle</t>
  </si>
  <si>
    <t>寬苞水柏枝</t>
  </si>
  <si>
    <t>秀丽水柏枝</t>
  </si>
  <si>
    <t>Myricaria elegans Royle var. elegans</t>
  </si>
  <si>
    <t>秀麗水柏枝</t>
  </si>
  <si>
    <t>泽当水柏枝</t>
  </si>
  <si>
    <t>Myricaria elegans var. tsetangensis P. Y. Zhang et Y. J. Zhang</t>
  </si>
  <si>
    <t>澤當水柏枝</t>
  </si>
  <si>
    <t>球花水柏枝</t>
  </si>
  <si>
    <t>Myricaria laxa W. W. Smith</t>
  </si>
  <si>
    <t>疏花水柏枝</t>
  </si>
  <si>
    <t>Myricaria laxiflora (Franch.) P. Y. Zhang et Y. J. Zhang</t>
  </si>
  <si>
    <t>三春水柏枝</t>
  </si>
  <si>
    <t>Myricaria paniculata P. Y. Zhang et Y. J. Zhang</t>
  </si>
  <si>
    <t>宽叶水柏枝</t>
  </si>
  <si>
    <t>Myricaria platyphylla Maxim.</t>
  </si>
  <si>
    <t>寬葉水柏枝</t>
  </si>
  <si>
    <t>匍匐水柏枝</t>
  </si>
  <si>
    <t>Myricaria prostrata Hook. f. et Thoms. ex Benth.</t>
  </si>
  <si>
    <t>心叶水柏枝</t>
  </si>
  <si>
    <t>Myricaria pulcherrima Batal.</t>
  </si>
  <si>
    <t>心葉水柏枝</t>
  </si>
  <si>
    <t>卧生水柏枝</t>
  </si>
  <si>
    <t>Myricaria rosea W. W. Sm.</t>
  </si>
  <si>
    <t>臥生水柏枝</t>
  </si>
  <si>
    <t>具鳞水柏枝</t>
  </si>
  <si>
    <t>Myricaria squamosa Desv.</t>
  </si>
  <si>
    <t>具鱗水柏枝</t>
  </si>
  <si>
    <t>小花水柏枝</t>
  </si>
  <si>
    <t>Myricaria wardii Marquand</t>
  </si>
  <si>
    <t>密脉木属</t>
  </si>
  <si>
    <t>Myrioneuron</t>
  </si>
  <si>
    <t>密脈木屬</t>
  </si>
  <si>
    <t>大叶密脉木</t>
  </si>
  <si>
    <t>Myrioneuron effusum (Pitard) Li</t>
  </si>
  <si>
    <t>大葉密脈木</t>
  </si>
  <si>
    <t>密脉木</t>
  </si>
  <si>
    <t>Myrioneuron fabri Hemsl.</t>
  </si>
  <si>
    <t>密脈木</t>
  </si>
  <si>
    <t>垂花密脉木</t>
  </si>
  <si>
    <t>Myrioneuron nutans Wall. ex Kurz</t>
  </si>
  <si>
    <t>垂花密脈木</t>
  </si>
  <si>
    <t>长梗密脉木</t>
  </si>
  <si>
    <t>Myrioneuron tonkinensis f. longipes Lo</t>
  </si>
  <si>
    <t>長梗密脈木</t>
  </si>
  <si>
    <t>越南密脉木</t>
  </si>
  <si>
    <t>Myrioneuron tonkinensis Pitard</t>
  </si>
  <si>
    <t>越南密脈木</t>
  </si>
  <si>
    <t>狐尾藻属</t>
  </si>
  <si>
    <t>Myriophyllum</t>
  </si>
  <si>
    <t>狐尾藻屬</t>
  </si>
  <si>
    <t>矮狐尾藻</t>
  </si>
  <si>
    <t>Myriophyllum humile Morong</t>
  </si>
  <si>
    <t>乌苏里狐尾藻</t>
  </si>
  <si>
    <t>Myriophyllum propinquum A. Cunn.</t>
  </si>
  <si>
    <t>烏蘇裏狐尾藻</t>
  </si>
  <si>
    <t>穗状狐尾藻</t>
  </si>
  <si>
    <t>Myriophyllum spicatum L.</t>
  </si>
  <si>
    <t>穗狀狐尾藻</t>
  </si>
  <si>
    <t>瘤果狐尾藻</t>
  </si>
  <si>
    <t>Myriophyllum spicatum var. muricatum Maxim.</t>
  </si>
  <si>
    <t>四蕊狐尾藻</t>
  </si>
  <si>
    <t>Myriophyllum tetrandrum Roxb.</t>
  </si>
  <si>
    <t>狐尾藻</t>
  </si>
  <si>
    <t>Myriophyllum verticillatum L.</t>
  </si>
  <si>
    <t>翅果藤属</t>
  </si>
  <si>
    <t>Myriopteron</t>
  </si>
  <si>
    <t>翅果藤屬</t>
  </si>
  <si>
    <t>翅果藤</t>
  </si>
  <si>
    <t>Myriopteron extensum (Wight) K. Schnum.</t>
  </si>
  <si>
    <t>蚂蚱腿子属</t>
  </si>
  <si>
    <t>Myripnois</t>
  </si>
  <si>
    <t>螞蚱腿子屬</t>
  </si>
  <si>
    <t>蚂蚱腿子</t>
  </si>
  <si>
    <t>Myripnois dioica Bunge</t>
  </si>
  <si>
    <t>螞蚱腿子</t>
  </si>
  <si>
    <t>肉豆蔻属</t>
  </si>
  <si>
    <t>Myristica</t>
  </si>
  <si>
    <t>肉豆蔻屬</t>
  </si>
  <si>
    <t>台湾肉豆蔻</t>
  </si>
  <si>
    <t>Myristica cagayanensis Merr.</t>
  </si>
  <si>
    <t>臺灣肉豆蔻</t>
  </si>
  <si>
    <t>肉豆蔻</t>
  </si>
  <si>
    <t>Myristica fragrans Houtt.</t>
  </si>
  <si>
    <t>菲律宾肉豆蔻</t>
  </si>
  <si>
    <t>Myristica simiarum A. DC.</t>
  </si>
  <si>
    <t>菲律賓肉豆蔻</t>
  </si>
  <si>
    <t>云南肉豆蔻</t>
  </si>
  <si>
    <t>Myristica yunnanensis Y. H. Li</t>
  </si>
  <si>
    <t>雲南肉豆蔻</t>
  </si>
  <si>
    <t>肉豆蔻科</t>
  </si>
  <si>
    <t>Myristicaceae</t>
  </si>
  <si>
    <t>全唇兰属</t>
  </si>
  <si>
    <t>Myrmechis</t>
  </si>
  <si>
    <t>全唇蘭屬</t>
  </si>
  <si>
    <t>全唇兰</t>
  </si>
  <si>
    <t>Myrmechis chinensis Rolfe</t>
  </si>
  <si>
    <t>全唇蘭</t>
  </si>
  <si>
    <t>阿里山全唇兰</t>
  </si>
  <si>
    <t>Myrmechis drymoglossifolia Hayata</t>
  </si>
  <si>
    <t>阿裏山全唇蘭</t>
  </si>
  <si>
    <t>日本全唇兰</t>
  </si>
  <si>
    <t>Myrmechis japonica (Rchb. f.) Rolfe</t>
  </si>
  <si>
    <t>日本全唇蘭</t>
  </si>
  <si>
    <t>矮全唇兰</t>
  </si>
  <si>
    <t>Myrmechis pumila (Hook. f.) T. Tang et F. T. Wang</t>
  </si>
  <si>
    <t>矮全唇蘭</t>
  </si>
  <si>
    <t>宽瓣全唇兰</t>
  </si>
  <si>
    <t>Myrmechis urceolata T. Tang</t>
  </si>
  <si>
    <t>寬瓣全唇蘭</t>
  </si>
  <si>
    <t>紫金牛科</t>
  </si>
  <si>
    <t>Myrsinaceae</t>
  </si>
  <si>
    <t>铁仔属</t>
  </si>
  <si>
    <t>Myrsine</t>
  </si>
  <si>
    <t>鐵仔屬</t>
  </si>
  <si>
    <t>铁仔</t>
  </si>
  <si>
    <t>Myrsine africana L.</t>
  </si>
  <si>
    <t>鐵仔</t>
  </si>
  <si>
    <t>尖叶铁仔</t>
  </si>
  <si>
    <t>Myrsine africana var. acuminata C. Y. Wu et C. Chen</t>
  </si>
  <si>
    <t>尖葉鐵仔</t>
  </si>
  <si>
    <t>广西铁仔</t>
  </si>
  <si>
    <t>Myrsine elliptica Walker</t>
  </si>
  <si>
    <t>廣西鐵仔</t>
  </si>
  <si>
    <t>针齿铁仔</t>
  </si>
  <si>
    <t>Myrsine semiserrata Wall.</t>
  </si>
  <si>
    <t>針齒鐵仔</t>
  </si>
  <si>
    <t>光叶铁仔</t>
  </si>
  <si>
    <t>Myrsine stolonifera (Koidz.) Walker</t>
  </si>
  <si>
    <t>光葉鐵仔</t>
  </si>
  <si>
    <t>桃金娘科</t>
  </si>
  <si>
    <t>Myrtaceae</t>
  </si>
  <si>
    <t>香桃木属</t>
  </si>
  <si>
    <t>Myrtus</t>
  </si>
  <si>
    <t>香桃木屬</t>
  </si>
  <si>
    <t>香桃木</t>
  </si>
  <si>
    <t>Myrtus communis L.</t>
  </si>
  <si>
    <t>壳菜果属</t>
  </si>
  <si>
    <t>Mytilaria</t>
  </si>
  <si>
    <t>殼菜果屬</t>
  </si>
  <si>
    <t>壳菜果</t>
  </si>
  <si>
    <t>Mytilaria laosensis Lec.</t>
  </si>
  <si>
    <t>殼菜果</t>
  </si>
  <si>
    <t>胶核木属</t>
  </si>
  <si>
    <t>Myxopyrum</t>
  </si>
  <si>
    <t>膠核木屬</t>
  </si>
  <si>
    <t>海南胶核木</t>
  </si>
  <si>
    <t>Myxopyrum hainanense Chia</t>
  </si>
  <si>
    <t>海南膠核木</t>
  </si>
  <si>
    <t>耳菊属</t>
  </si>
  <si>
    <t>Nabalus</t>
  </si>
  <si>
    <t>耳菊屬</t>
  </si>
  <si>
    <t>耳菊</t>
  </si>
  <si>
    <t>Nabalus ochroleucus Maxim.</t>
  </si>
  <si>
    <t>茨藻科</t>
  </si>
  <si>
    <t>Najadaceae</t>
  </si>
  <si>
    <t>茨藻属</t>
  </si>
  <si>
    <t>Najas</t>
  </si>
  <si>
    <t>茨藻屬</t>
  </si>
  <si>
    <t>弯果茨藻</t>
  </si>
  <si>
    <t>Najas ancistrocarpa A. Br. ex Magnus</t>
  </si>
  <si>
    <t>彎果茨藻</t>
  </si>
  <si>
    <t>高雄茨藻</t>
  </si>
  <si>
    <t>Najas browniana Rendle</t>
  </si>
  <si>
    <t>多孔茨藻</t>
  </si>
  <si>
    <t>Najas foveolata A. Br. ex Magnus</t>
  </si>
  <si>
    <t>纤细茨藻</t>
  </si>
  <si>
    <t>Najas gracillima (A. Br.) Magnus</t>
  </si>
  <si>
    <t>纖細茨藻</t>
  </si>
  <si>
    <t>草茨藻</t>
  </si>
  <si>
    <t>Najas gramainea Del.</t>
  </si>
  <si>
    <t>弯果草茨藻</t>
  </si>
  <si>
    <t>Najas gramainea var. recurvata J. B. He et al.</t>
  </si>
  <si>
    <t>彎果草茨藻</t>
  </si>
  <si>
    <t>大茨藻</t>
  </si>
  <si>
    <t>Najas marina L.</t>
  </si>
  <si>
    <t>短果茨藻</t>
  </si>
  <si>
    <t>Najas marina var. brachycarpa Trautv.</t>
  </si>
  <si>
    <t>粗齿大茨藻</t>
  </si>
  <si>
    <t>Najas marina var. grossedentata Rendle</t>
  </si>
  <si>
    <t>粗齒大茨藻</t>
  </si>
  <si>
    <t>小茨藻</t>
  </si>
  <si>
    <t>Najas minor All.</t>
  </si>
  <si>
    <t>澳古茨藻</t>
  </si>
  <si>
    <t>Najas oguraensis Miki</t>
  </si>
  <si>
    <t>东方茨藻</t>
  </si>
  <si>
    <t>Najas orientalis Triest et Uotila</t>
  </si>
  <si>
    <t>東方茨藻</t>
  </si>
  <si>
    <t>南天竹属</t>
  </si>
  <si>
    <t>Nandina</t>
  </si>
  <si>
    <t>南天竹屬</t>
  </si>
  <si>
    <t>南天竹</t>
  </si>
  <si>
    <t>Nandina domestica Thunb.</t>
  </si>
  <si>
    <t>花点草属</t>
  </si>
  <si>
    <t>Nanocnide</t>
  </si>
  <si>
    <t>花點草屬</t>
  </si>
  <si>
    <t>花点草</t>
  </si>
  <si>
    <t>Nanocnide japonica Bl.</t>
  </si>
  <si>
    <t>花點草</t>
  </si>
  <si>
    <t>毛花点草</t>
  </si>
  <si>
    <t>Nanocnide lobata Wedd.</t>
  </si>
  <si>
    <t>毛花點草</t>
  </si>
  <si>
    <t>小蓬属</t>
  </si>
  <si>
    <t>Nanophyton</t>
  </si>
  <si>
    <t>小蓬屬</t>
  </si>
  <si>
    <t>小蓬</t>
  </si>
  <si>
    <t>Nanophyton erinaceum (Pall.) Bunge</t>
  </si>
  <si>
    <t>锡兰莲属</t>
  </si>
  <si>
    <t>Naravelia</t>
  </si>
  <si>
    <t>錫蘭蓮屬</t>
  </si>
  <si>
    <t>两广锡兰莲</t>
  </si>
  <si>
    <t>Naravelia pilulifera Hance</t>
  </si>
  <si>
    <t>兩廣錫蘭蓮</t>
  </si>
  <si>
    <t>锡兰莲</t>
  </si>
  <si>
    <t>Naravelia zeylanica (L.) DC.</t>
  </si>
  <si>
    <t>錫蘭蓮</t>
  </si>
  <si>
    <t>水仙属</t>
  </si>
  <si>
    <t>Narcissus</t>
  </si>
  <si>
    <t>水仙屬</t>
  </si>
  <si>
    <t>長壽花</t>
  </si>
  <si>
    <t>Narcissus jonquilla L.</t>
  </si>
  <si>
    <t>长寿花</t>
  </si>
  <si>
    <t>黄水仙</t>
  </si>
  <si>
    <t>Narcissus pseudonarcissus L.</t>
  </si>
  <si>
    <t>黃水仙</t>
  </si>
  <si>
    <t>水仙</t>
  </si>
  <si>
    <t>Narcissus tazetta var. chinensis Roem.</t>
  </si>
  <si>
    <t>甘松属</t>
  </si>
  <si>
    <t>Nardostachys</t>
  </si>
  <si>
    <t>甘松屬</t>
  </si>
  <si>
    <t>甘松</t>
  </si>
  <si>
    <t>Nardostachys chinensis Bat.</t>
  </si>
  <si>
    <t>匙叶甘松</t>
  </si>
  <si>
    <t>Nardostachys jatamansi (D. Don) DC.</t>
  </si>
  <si>
    <t>匙葉甘松</t>
  </si>
  <si>
    <t>河八王属</t>
  </si>
  <si>
    <t>Narenga</t>
  </si>
  <si>
    <t>河八王屬</t>
  </si>
  <si>
    <t>短芒金猫尾</t>
  </si>
  <si>
    <t>Narenga fallax var. aristata (Balansa) L. Liu</t>
  </si>
  <si>
    <t>短芒金貓尾</t>
  </si>
  <si>
    <t>河八王</t>
  </si>
  <si>
    <t>Narenga porphyrocoma (Hance) Bor</t>
  </si>
  <si>
    <t>豆瓣菜属</t>
  </si>
  <si>
    <t>Nasturtium</t>
  </si>
  <si>
    <t>豆瓣菜屬</t>
  </si>
  <si>
    <t>豆瓣菜</t>
  </si>
  <si>
    <t>Nasturtium officinale R. Br.</t>
  </si>
  <si>
    <t>西藏豆瓣菜</t>
  </si>
  <si>
    <t>Nasturtium tibeticum Maxim.</t>
  </si>
  <si>
    <t>麻核藤属</t>
  </si>
  <si>
    <t>Natsiatopsis</t>
  </si>
  <si>
    <t>麻核藤屬</t>
  </si>
  <si>
    <t>麻核藤</t>
  </si>
  <si>
    <t>Natsiatopsis thunbergiaefolia Kurz</t>
  </si>
  <si>
    <t>薄核藤属</t>
  </si>
  <si>
    <t>Natsiatum</t>
  </si>
  <si>
    <t>薄核藤屬</t>
  </si>
  <si>
    <t>薄核藤</t>
  </si>
  <si>
    <t>Natsiatum herpeticum Buch.-Ham. ex. Arn.</t>
  </si>
  <si>
    <t>乌檀属</t>
  </si>
  <si>
    <t>Nauclea</t>
  </si>
  <si>
    <t>烏檀屬</t>
  </si>
  <si>
    <t>乌檀</t>
  </si>
  <si>
    <t>Nauclea officinalis (Pierre ex Pitard) Merr. et Chun</t>
  </si>
  <si>
    <t>烏檀</t>
  </si>
  <si>
    <t>东方乌檀</t>
  </si>
  <si>
    <t>Nauclea orientalis (L.) L.</t>
  </si>
  <si>
    <t>東方烏檀</t>
  </si>
  <si>
    <t>新耳草属</t>
  </si>
  <si>
    <t>Neanotis</t>
  </si>
  <si>
    <t>新耳草屬</t>
  </si>
  <si>
    <t>卷毛新耳草</t>
  </si>
  <si>
    <t>Neanotis boerhaavioides (Hance) Lewis</t>
  </si>
  <si>
    <t>紫花新耳草</t>
  </si>
  <si>
    <t>Neanotis calycina (Wall. ex Hook. f.) Lewis</t>
  </si>
  <si>
    <t>台湾新耳草</t>
  </si>
  <si>
    <t>Neanotis formosana (Hayata) Lewis</t>
  </si>
  <si>
    <t>臺灣新耳草</t>
  </si>
  <si>
    <t>薄叶新耳</t>
  </si>
  <si>
    <t>Neanotis hirsuta (L. f.) Lewis</t>
  </si>
  <si>
    <t>薄葉新耳</t>
  </si>
  <si>
    <t>光萼新耳草</t>
  </si>
  <si>
    <t>Neanotis hirsuta var. glabricalycina (Honda) Lewis</t>
  </si>
  <si>
    <t>小叶臭味新耳草</t>
  </si>
  <si>
    <t>Neanotis ingrata f. parvifolia How ex Ko</t>
  </si>
  <si>
    <t>小葉臭味新耳草</t>
  </si>
  <si>
    <t>广东新耳草</t>
  </si>
  <si>
    <t>Neanotis kwangtungensis (Merr. et Metcalf) Lewis</t>
  </si>
  <si>
    <t>廣東新耳草</t>
  </si>
  <si>
    <t>新耳草</t>
  </si>
  <si>
    <t>Neanotis thwaitesiana (Hance) Lewis</t>
  </si>
  <si>
    <t>西南新耳草</t>
  </si>
  <si>
    <t>Neanotis wightiana (Wall. ex Wight et Arn.) Lewis</t>
  </si>
  <si>
    <t>绣线梅属</t>
  </si>
  <si>
    <t>Neillia</t>
  </si>
  <si>
    <t>繡線梅屬</t>
  </si>
  <si>
    <t>川康绣线梅少花变种</t>
  </si>
  <si>
    <t>Neillia affinis var. pauciflora (Rehd.) Vidal</t>
  </si>
  <si>
    <t>川康繡線梅少花變種</t>
  </si>
  <si>
    <t>川康绣线梅多果变种</t>
  </si>
  <si>
    <t>Neillia affinis var. polygyna Card. ex Vidal</t>
  </si>
  <si>
    <t>川康繡線梅多果變種</t>
  </si>
  <si>
    <t>矮生绣线梅</t>
  </si>
  <si>
    <t>Neillia gracilis Franch.</t>
  </si>
  <si>
    <t>矮生繡線梅</t>
  </si>
  <si>
    <t>毛叶绣线梅</t>
  </si>
  <si>
    <t>Neillia ribesioides Rehd.</t>
  </si>
  <si>
    <t>毛葉繡線梅</t>
  </si>
  <si>
    <t>粉花绣线梅</t>
  </si>
  <si>
    <t>Neillia rubiflora D. Don</t>
  </si>
  <si>
    <t>粉花繡線梅</t>
  </si>
  <si>
    <t>云南绣线梅</t>
  </si>
  <si>
    <t>Neillia serratisepala Li</t>
  </si>
  <si>
    <t>雲南繡線梅</t>
  </si>
  <si>
    <t>中华绣线梅</t>
  </si>
  <si>
    <t>Neillia sinensis Oliv.</t>
  </si>
  <si>
    <t>中華繡線梅</t>
  </si>
  <si>
    <t>中华绣线梅尾尖叶变种</t>
  </si>
  <si>
    <t>Neillia sinensis var. caudata Rehd.</t>
  </si>
  <si>
    <t>中華繡線梅尾尖葉變種</t>
  </si>
  <si>
    <t>中华绣线梅滇东变种</t>
  </si>
  <si>
    <t>Neillia sinensis var. duclouxii (Card. ex Vidal) Yu</t>
  </si>
  <si>
    <t>中華繡線梅滇東變種</t>
  </si>
  <si>
    <t>疏花绣线梅</t>
  </si>
  <si>
    <t>Neillia sparsiflora Rehd.</t>
  </si>
  <si>
    <t>疏花繡線梅</t>
  </si>
  <si>
    <t>西康绣线梅</t>
  </si>
  <si>
    <t>Neillia thibetica Bur. et Franch</t>
  </si>
  <si>
    <t>西康繡線梅</t>
  </si>
  <si>
    <t>西康绣线梅裂叶变种</t>
  </si>
  <si>
    <t>Neillia thibetica var. lobata (Rehd.) Yu</t>
  </si>
  <si>
    <t>西康繡線梅裂葉變種</t>
  </si>
  <si>
    <t>绣线梅毛果变种</t>
  </si>
  <si>
    <t>Neillia thyrsiflora var. tunkinensis Vidal</t>
  </si>
  <si>
    <t>繡線梅毛果變種</t>
  </si>
  <si>
    <t>东北绣线梅</t>
  </si>
  <si>
    <t>Neillia uekii Nakai</t>
  </si>
  <si>
    <t>東北繡線梅</t>
  </si>
  <si>
    <t>瘤子草属</t>
  </si>
  <si>
    <t>Nelsonia</t>
  </si>
  <si>
    <t>瘤子草屬</t>
  </si>
  <si>
    <t>瘤子草</t>
  </si>
  <si>
    <t>Nelsonia canescens (Lam.) Spreng.</t>
  </si>
  <si>
    <t>莲属</t>
  </si>
  <si>
    <t>Nelumbo</t>
  </si>
  <si>
    <t>蓮屬</t>
  </si>
  <si>
    <t>莲</t>
  </si>
  <si>
    <t>Nelumbo nucifera Gaertn.</t>
  </si>
  <si>
    <t>蓮</t>
  </si>
  <si>
    <t>羽叶菊属</t>
  </si>
  <si>
    <t>Nemosenecio</t>
  </si>
  <si>
    <t>羽葉菊屬</t>
  </si>
  <si>
    <t>裸果羽叶菊</t>
  </si>
  <si>
    <t>Nemosenecio concinus (Franch.) C. Jeffrey et Y. L. Chen</t>
  </si>
  <si>
    <t>裸果羽葉菊</t>
  </si>
  <si>
    <t>台湾刘寄奴</t>
  </si>
  <si>
    <t>Nemosenecio formosanus (Kitam.) B. Nord.</t>
  </si>
  <si>
    <t>臺灣劉寄奴</t>
  </si>
  <si>
    <t>刻裂羽叶菊</t>
  </si>
  <si>
    <t>Nemosenecio incisifolius (J. F. Jeffrey) B. Nord.</t>
  </si>
  <si>
    <t>刻裂羽葉菊</t>
  </si>
  <si>
    <t>茄状羽叶菊</t>
  </si>
  <si>
    <t>Nemosenecio solenoides (Dunn) B. Nord.</t>
  </si>
  <si>
    <t>茄狀羽葉菊</t>
  </si>
  <si>
    <t>滇羽叶菊</t>
  </si>
  <si>
    <t>Nemosenecio yunnanensis B. Nord.</t>
  </si>
  <si>
    <t>滇羽葉菊</t>
  </si>
  <si>
    <t>棒锤瓜属</t>
  </si>
  <si>
    <t>Neoalsomitra</t>
  </si>
  <si>
    <t>棒錘瓜屬</t>
  </si>
  <si>
    <t>藏棒锤瓜</t>
  </si>
  <si>
    <t>Neoalsomitra clavigera (Wall.) Hutch.</t>
  </si>
  <si>
    <t>藏棒錘瓜</t>
  </si>
  <si>
    <t>棒锤瓜</t>
  </si>
  <si>
    <t>Neoalsomitra integrifoliola (Cogn.) Hutch.</t>
  </si>
  <si>
    <t>棒錘瓜</t>
  </si>
  <si>
    <t>新蹄盖蕨属</t>
  </si>
  <si>
    <t>Neoathyrium</t>
  </si>
  <si>
    <t>新蹄蓋蕨屬</t>
  </si>
  <si>
    <t>新蹄盖蕨</t>
  </si>
  <si>
    <t>Neoathyrium crenulatoserrulatum (Makino) Ching</t>
  </si>
  <si>
    <t>新蹄蓋蕨</t>
  </si>
  <si>
    <t>扇蕨属</t>
  </si>
  <si>
    <t>Neocheiropteris</t>
  </si>
  <si>
    <t>扇蕨屬</t>
  </si>
  <si>
    <t>扇蕨</t>
  </si>
  <si>
    <t>Neocheiropteris palmatopedata (Baker) Christ</t>
  </si>
  <si>
    <t>戟形扇蕨</t>
  </si>
  <si>
    <t>Neocheiropteris waltoni Ching</t>
  </si>
  <si>
    <t>新樟属</t>
  </si>
  <si>
    <t>Neocinnamomum</t>
  </si>
  <si>
    <t>新樟屬</t>
  </si>
  <si>
    <t>滇新樟</t>
  </si>
  <si>
    <t>Neocinnamomum caudatum (Nees) Merr.</t>
  </si>
  <si>
    <t>新樟</t>
  </si>
  <si>
    <t>Neocinnamomum delavayi (Lec.) Liou</t>
  </si>
  <si>
    <t>川鄂新樟</t>
  </si>
  <si>
    <t>Neocinnamomum fargesii (Lec.) Kosterm.</t>
  </si>
  <si>
    <t>海南新樟</t>
  </si>
  <si>
    <t>Neocinnamomum lecomtei Liou</t>
  </si>
  <si>
    <t>沧江新樟</t>
  </si>
  <si>
    <t>Neocinnamomum mekongense (Hand.-Mazz.) Kosterm.</t>
  </si>
  <si>
    <t>滄江新樟</t>
  </si>
  <si>
    <t>风兰属</t>
  </si>
  <si>
    <t>Neofinetia</t>
  </si>
  <si>
    <t>風蘭屬</t>
  </si>
  <si>
    <t>风兰</t>
  </si>
  <si>
    <t>Neofinetia falcata (Thunb. ex A. Murray) H. H. Hu</t>
  </si>
  <si>
    <t>風蘭</t>
  </si>
  <si>
    <t>短距风兰</t>
  </si>
  <si>
    <t>Neofinetia richardsiana Christenson</t>
  </si>
  <si>
    <t>短距風蘭</t>
  </si>
  <si>
    <t>新型兰属</t>
  </si>
  <si>
    <t>Neogyna</t>
  </si>
  <si>
    <t>新型蘭屬</t>
  </si>
  <si>
    <t>新型兰</t>
  </si>
  <si>
    <t>Neogyna gardneriana (Lindl.) Rchb. f.</t>
  </si>
  <si>
    <t>新型蘭</t>
  </si>
  <si>
    <t>山鸡谷草属</t>
  </si>
  <si>
    <t>Neohusnotia</t>
  </si>
  <si>
    <t>山雞谷草屬</t>
  </si>
  <si>
    <t>山鸡谷草</t>
  </si>
  <si>
    <t>Neohusnotia tonkinensis (Balansa) A. Camus</t>
  </si>
  <si>
    <t>山雞谷草</t>
  </si>
  <si>
    <t>疏果石丁香</t>
  </si>
  <si>
    <t>Neohymenopogon oligocarpus (Li) S. S. R. Bennet</t>
  </si>
  <si>
    <t>石丁香</t>
  </si>
  <si>
    <t>Neohymenopogon parasiticus (Wall.) S. S. R. Bennet</t>
  </si>
  <si>
    <t>团花属</t>
  </si>
  <si>
    <t>Neolamarckia</t>
  </si>
  <si>
    <t>團花屬</t>
  </si>
  <si>
    <t>团花</t>
  </si>
  <si>
    <t>Neolamarckia cadamba (Roxb.) Bosser</t>
  </si>
  <si>
    <t>團花</t>
  </si>
  <si>
    <t>盾蕨属</t>
  </si>
  <si>
    <t>Neolepisorus</t>
  </si>
  <si>
    <t>盾蕨屬</t>
  </si>
  <si>
    <t>世纬盾蕨</t>
  </si>
  <si>
    <t>Neolepisorus dengii Ching et P. S. Wang</t>
  </si>
  <si>
    <t>世緯盾蕨</t>
  </si>
  <si>
    <t>戟叶盾蕨</t>
  </si>
  <si>
    <t>Neolepisorus dengii f. hastatus Ching et P. S. Wang</t>
  </si>
  <si>
    <t>戟葉盾蕨</t>
  </si>
  <si>
    <t>峨眉盾蕨</t>
  </si>
  <si>
    <t>Neolepisorus emeiensis Ching et Shing</t>
  </si>
  <si>
    <t>深裂盾蕨</t>
  </si>
  <si>
    <t>Neolepisorus emeiensis f. dissectus Ching et Shing</t>
  </si>
  <si>
    <t>剑叶盾蕨</t>
  </si>
  <si>
    <t>Neolepisorus ensatus (Thunb.) Ching</t>
  </si>
  <si>
    <t>劍葉盾蕨</t>
  </si>
  <si>
    <t>畸变剑叶盾蕨</t>
  </si>
  <si>
    <t>Neolepisorus ensatus f. monstriferus Tagawa</t>
  </si>
  <si>
    <t>畸變劍葉盾蕨</t>
  </si>
  <si>
    <t>宽剑叶盾蕨</t>
  </si>
  <si>
    <t>Neolepisorus ensatus f. platyphyllus (Tagawa) Ching</t>
  </si>
  <si>
    <t>寬劍葉盾蕨</t>
  </si>
  <si>
    <t>梵净山盾蕨</t>
  </si>
  <si>
    <t>Neolepisorus lancifolius Ching et Shing</t>
  </si>
  <si>
    <t>梵凈山盾蕨</t>
  </si>
  <si>
    <t>小盾蕨</t>
  </si>
  <si>
    <t>Neolepisorus minor W. M. Chu</t>
  </si>
  <si>
    <t>盾蕨</t>
  </si>
  <si>
    <t>Neolepisorus ovatus (Bedd.) Ching</t>
  </si>
  <si>
    <t>三角叶盾蕨</t>
  </si>
  <si>
    <t>Neolepisorus ovatus f. deltoideus (Baker) Ching</t>
  </si>
  <si>
    <t>三角葉盾蕨</t>
  </si>
  <si>
    <t>蟹爪盾蕨</t>
  </si>
  <si>
    <t>Neolepisorus ovatus f. doryopteris (Christ) Ching</t>
  </si>
  <si>
    <t>卵圆盾蕨</t>
  </si>
  <si>
    <t>Neolepisorus ovatus f. gracilis Ching et Shing</t>
  </si>
  <si>
    <t>卵圓盾蕨</t>
  </si>
  <si>
    <t>畸裂盾蕨</t>
  </si>
  <si>
    <t>Neolepisorus ovatus f. monstrosus Ching et Shing</t>
  </si>
  <si>
    <t>中华盾蕨</t>
  </si>
  <si>
    <t>Neolepisorus sinensis Ching</t>
  </si>
  <si>
    <t>中華盾蕨</t>
  </si>
  <si>
    <t>细足盾蕨</t>
  </si>
  <si>
    <t>Neolepisorus tenuipes Ching et Shing</t>
  </si>
  <si>
    <t>細足盾蕨</t>
  </si>
  <si>
    <t>截基盾蕨</t>
  </si>
  <si>
    <t>Neolepisorus truncatus Ching et P. S. Wang</t>
  </si>
  <si>
    <t>撕裂盾蕨</t>
  </si>
  <si>
    <t>Neolepisorus truncatus f. laciatas Ching et Shing</t>
  </si>
  <si>
    <t>希陶盾蕨</t>
  </si>
  <si>
    <t>Neolepisorus tsaii Ching et Shing</t>
  </si>
  <si>
    <t>新木姜子属</t>
  </si>
  <si>
    <t>Neolitsea</t>
  </si>
  <si>
    <t>新木薑子屬</t>
  </si>
  <si>
    <t>新木姜子屬</t>
  </si>
  <si>
    <t>尖叶新木姜子</t>
  </si>
  <si>
    <t>Neolitsea acuminatissima (Hay.) Kanehira et Sasaki</t>
  </si>
  <si>
    <t>尖葉新木薑子</t>
  </si>
  <si>
    <t>尖葉新木姜子</t>
  </si>
  <si>
    <t>台湾新木姜子</t>
  </si>
  <si>
    <t>Neolitsea acutotrinervia (Hay.) Kanehira et Sasaki</t>
  </si>
  <si>
    <t>臺灣新木薑子</t>
  </si>
  <si>
    <t>臺灣新木姜子</t>
  </si>
  <si>
    <t>下龙新木姜子</t>
  </si>
  <si>
    <t>Neolitsea alongensis Lec.</t>
  </si>
  <si>
    <t>下龍新木薑子</t>
  </si>
  <si>
    <t>下龍新木姜子</t>
  </si>
  <si>
    <t>新木姜子</t>
  </si>
  <si>
    <t>Neolitsea aurata (Hay.) Koidz.</t>
  </si>
  <si>
    <t>新木薑子</t>
  </si>
  <si>
    <t>浙江新木姜子</t>
  </si>
  <si>
    <t>Neolitsea aurata var. chekiangensis (Nakai) Yang et P. H. Huang</t>
  </si>
  <si>
    <t>浙江新木薑子</t>
  </si>
  <si>
    <t>粉叶新木姜子</t>
  </si>
  <si>
    <t>Neolitsea aurata var. glauca Yang</t>
  </si>
  <si>
    <t>粉葉新木薑子</t>
  </si>
  <si>
    <t>粉葉新木姜子</t>
  </si>
  <si>
    <t>云和新木姜子</t>
  </si>
  <si>
    <t>Neolitsea aurata var. paraciculata (Nakai) Yang et P. H. Huang</t>
  </si>
  <si>
    <t>雲和新木薑子</t>
  </si>
  <si>
    <t>雲和新木姜子</t>
  </si>
  <si>
    <t>浙闽新木姜子</t>
  </si>
  <si>
    <t>Neolitsea aurata var. undulatula Yang et P. H. Huang</t>
  </si>
  <si>
    <t>浙閩新木薑子</t>
  </si>
  <si>
    <t>浙閩新木姜子</t>
  </si>
  <si>
    <t>短梗新木姜子</t>
  </si>
  <si>
    <t>Neolitsea brevipes H. W. Li</t>
  </si>
  <si>
    <t>短梗新木薑子</t>
  </si>
  <si>
    <t>武威山新木姜子</t>
  </si>
  <si>
    <t>Neolitsea buisanensis Yamamoto et Kamikoti</t>
  </si>
  <si>
    <t>武威山新木薑子</t>
  </si>
  <si>
    <t>锈叶新木姜子</t>
  </si>
  <si>
    <t>Neolitsea cambodiana Lec.</t>
  </si>
  <si>
    <t>鏽葉新木薑子</t>
  </si>
  <si>
    <t>銹葉新木姜子</t>
  </si>
  <si>
    <t>锈叶新木姜</t>
  </si>
  <si>
    <t>Neolitsea cambodiana Lec. var. cambodiana</t>
  </si>
  <si>
    <t>鏽葉新木薑</t>
  </si>
  <si>
    <t>銹葉新木姜</t>
  </si>
  <si>
    <t>香港新木姜子</t>
  </si>
  <si>
    <t>Neolitsea cambodiana var. glabra Allen</t>
  </si>
  <si>
    <t>香港新木薑子</t>
  </si>
  <si>
    <t>金毛新木姜子</t>
  </si>
  <si>
    <t>Neolitsea chrysotricha H. W. Li</t>
  </si>
  <si>
    <t>金毛新木薑子</t>
  </si>
  <si>
    <t>鸭公树</t>
  </si>
  <si>
    <t>Neolitsea chuii Merr.</t>
  </si>
  <si>
    <t>鴨公樹</t>
  </si>
  <si>
    <t>簇叶新木姜子</t>
  </si>
  <si>
    <t>Neolitsea confertifolia (Hemsl.) Merr.</t>
  </si>
  <si>
    <t>簇葉新木薑子</t>
  </si>
  <si>
    <t>簇葉新木姜子</t>
  </si>
  <si>
    <t>大武山新木姜子</t>
  </si>
  <si>
    <t>Neolitsea daibuensis Kamikoti</t>
  </si>
  <si>
    <t>大武山新木薑子</t>
  </si>
  <si>
    <t>香果新木姜子</t>
  </si>
  <si>
    <t>Neolitsea ellipsoidea Allen</t>
  </si>
  <si>
    <t>香果新木薑子</t>
  </si>
  <si>
    <t>海南新木姜子</t>
  </si>
  <si>
    <t>Neolitsea hainanensis Yang et P. H. Huang</t>
  </si>
  <si>
    <t>海南新木薑子</t>
  </si>
  <si>
    <t>南仁山新木姜子</t>
  </si>
  <si>
    <t>Neolitsea hiiranensis Liu et Liao</t>
  </si>
  <si>
    <t>南仁山新木薑子</t>
  </si>
  <si>
    <t>团花新木姜子</t>
  </si>
  <si>
    <t>Neolitsea homilantha Allen</t>
  </si>
  <si>
    <t>團花新木薑子</t>
  </si>
  <si>
    <t>團花新木姜子</t>
  </si>
  <si>
    <t>保亭新木姜子</t>
  </si>
  <si>
    <t>Neolitsea howii Allen</t>
  </si>
  <si>
    <t>保亭新木薑子</t>
  </si>
  <si>
    <t>湘桂新木姜子</t>
  </si>
  <si>
    <t>Neolitsea hsiangkweienais Yang et P. H. Huang</t>
  </si>
  <si>
    <t>湘桂新木薑子</t>
  </si>
  <si>
    <t>凹脉新木姜子</t>
  </si>
  <si>
    <t>Neolitsea impressa Yang</t>
  </si>
  <si>
    <t>凹脈新木薑子</t>
  </si>
  <si>
    <t>凹脈新木姜子</t>
  </si>
  <si>
    <t>五掌楠</t>
  </si>
  <si>
    <t>Neolitsea konishii (Hay.) Kanehira</t>
  </si>
  <si>
    <t>兰屿新木姜子</t>
  </si>
  <si>
    <t>Neolitsea kotoensis (Hay.) Kanehira et Sasaki</t>
  </si>
  <si>
    <t>蘭嶼新木薑子</t>
  </si>
  <si>
    <t>蘭嶼新木姜子</t>
  </si>
  <si>
    <t>广西新木姜子</t>
  </si>
  <si>
    <t>Neolitsea kwangsiensis Liou</t>
  </si>
  <si>
    <t>廣西新木薑子</t>
  </si>
  <si>
    <t>廣西新木姜子</t>
  </si>
  <si>
    <t>大叶新木姜子</t>
  </si>
  <si>
    <t>Neolitsea levinei Merr.</t>
  </si>
  <si>
    <t>大葉新木薑子</t>
  </si>
  <si>
    <t>大葉新木姜子</t>
  </si>
  <si>
    <t>長梗新木薑子</t>
  </si>
  <si>
    <t>Neolitsea longipedicellata Yang et P. H. Huang</t>
  </si>
  <si>
    <t>长梗新木姜子</t>
  </si>
  <si>
    <t>長梗新木姜子</t>
  </si>
  <si>
    <t>龙陵新木姜子</t>
  </si>
  <si>
    <t>Neolitsea lunglingensis H. W. Li</t>
  </si>
  <si>
    <t>龍陵新木薑子</t>
  </si>
  <si>
    <t>龍陵新木姜子</t>
  </si>
  <si>
    <t>勐腊新木姜子</t>
  </si>
  <si>
    <t>Neolitsea menglaensis Yang et P. H. Huang</t>
  </si>
  <si>
    <t>勐臘新木薑子</t>
  </si>
  <si>
    <t>猛臘新木姜子</t>
  </si>
  <si>
    <t>猛臘新木薑子</t>
  </si>
  <si>
    <t>長圓葉新木薑子</t>
  </si>
  <si>
    <t>Neolitsea oblongifolia Merr. et Chun</t>
  </si>
  <si>
    <t>长圆叶新木姜子</t>
  </si>
  <si>
    <t>長圓葉新木姜子</t>
  </si>
  <si>
    <t>钝叶新木姜子</t>
  </si>
  <si>
    <t>Neolitsea obtusifolia Merr.</t>
  </si>
  <si>
    <t>鈍葉新木薑子</t>
  </si>
  <si>
    <t>鈍葉新木姜子</t>
  </si>
  <si>
    <t>毛柄新木姜子</t>
  </si>
  <si>
    <t>Neolitsea ovatifolia var. puberula Yang et P. H. Huang</t>
  </si>
  <si>
    <t>毛柄新木薑子</t>
  </si>
  <si>
    <t>灰白新木姜子</t>
  </si>
  <si>
    <t>Neolitsea pallens (D. Don) Momiyama et Hara</t>
  </si>
  <si>
    <t>灰白新木薑子</t>
  </si>
  <si>
    <t>小芽新木姜子</t>
  </si>
  <si>
    <t>Neolitsea parvigemma (Hay.) Kanehira et Sasaki</t>
  </si>
  <si>
    <t>小芽新木薑子</t>
  </si>
  <si>
    <t>显脉新木姜子</t>
  </si>
  <si>
    <t>Neolitsea phanerophlebia Merr.</t>
  </si>
  <si>
    <t>顯脈新木薑子</t>
  </si>
  <si>
    <t>顯脈新木姜子</t>
  </si>
  <si>
    <t>屏边新木姜子</t>
  </si>
  <si>
    <t>Neolitsea pingbienensis Yang et P. H. Huang</t>
  </si>
  <si>
    <t>屏邊新木薑子</t>
  </si>
  <si>
    <t>屏邊新木姜子</t>
  </si>
  <si>
    <t>羽脉新木姜子</t>
  </si>
  <si>
    <t>Neolitsea pinninervis Yang et P. H. Huang</t>
  </si>
  <si>
    <t>羽脈新木薑子</t>
  </si>
  <si>
    <t>羽脈新木姜子</t>
  </si>
  <si>
    <t>多果新木姜子</t>
  </si>
  <si>
    <t>Neolitsea polycarpa Liou</t>
  </si>
  <si>
    <t>多果新木薑子</t>
  </si>
  <si>
    <t>美丽新木姜子</t>
  </si>
  <si>
    <t>Neolitsea pulchella (Meissn.) Merr.</t>
  </si>
  <si>
    <t>美麗新木薑子</t>
  </si>
  <si>
    <t>美麗新木姜子</t>
  </si>
  <si>
    <t>紫新木姜子</t>
  </si>
  <si>
    <t>Neolitsea purpurascens Yang</t>
  </si>
  <si>
    <t>紫新木薑子</t>
  </si>
  <si>
    <t>舟山新木姜子</t>
  </si>
  <si>
    <t>Neolitsea sericea (Bl.) Koidz.</t>
  </si>
  <si>
    <t>舟山新木薑子</t>
  </si>
  <si>
    <t>新宁新木姜子</t>
  </si>
  <si>
    <t>Neolitsea shingningensis Yang et P. H. Huang</t>
  </si>
  <si>
    <t>新寧新木薑子</t>
  </si>
  <si>
    <t>新寧新木姜子</t>
  </si>
  <si>
    <t>贡山新木姜子</t>
  </si>
  <si>
    <t>Neolitsea sutchuanensis var. gongshanensis H. W. Li</t>
  </si>
  <si>
    <t>貢山新木薑子</t>
  </si>
  <si>
    <t>貢山新木姜子</t>
  </si>
  <si>
    <t>四川新木姜子</t>
  </si>
  <si>
    <t>Neolitsea sutchuanensis Yang</t>
  </si>
  <si>
    <t>四川新木薑子</t>
  </si>
  <si>
    <t>绒毛新木姜子</t>
  </si>
  <si>
    <t>Neolitsea tomentosa H. W. Li</t>
  </si>
  <si>
    <t>絨毛新木薑子</t>
  </si>
  <si>
    <t>絨毛新木姜子</t>
  </si>
  <si>
    <t>波叶新木姜子</t>
  </si>
  <si>
    <t>Neolitsea undulatifolia (Levl.) Allen</t>
  </si>
  <si>
    <t>波葉新木薑子</t>
  </si>
  <si>
    <t>波葉新木姜子</t>
  </si>
  <si>
    <t>变叶新木姜子</t>
  </si>
  <si>
    <t>Neolitsea variabillima (Hay.) Kanehira et Sasaki</t>
  </si>
  <si>
    <t>變葉新木薑子</t>
  </si>
  <si>
    <t>變葉新木姜子</t>
  </si>
  <si>
    <t>毛叶新木姜子</t>
  </si>
  <si>
    <t>Neolitsea velutina W. T. Wang</t>
  </si>
  <si>
    <t>毛葉新木薑子</t>
  </si>
  <si>
    <t>毛葉新木姜子</t>
  </si>
  <si>
    <t>巫山新木姜子</t>
  </si>
  <si>
    <t>Neolitsea wushanica (Chun) Merr.</t>
  </si>
  <si>
    <t>巫山新木薑子</t>
  </si>
  <si>
    <t>紫云山新木姜子</t>
  </si>
  <si>
    <t>Neolitsea wushanica var. pubens Yang et P. H. Huang</t>
  </si>
  <si>
    <t>紫雲山新木薑子</t>
  </si>
  <si>
    <t>紫雲山新木姜子</t>
  </si>
  <si>
    <t>南亚新木姜子</t>
  </si>
  <si>
    <t>Neolitsea zeylanica (Nees) Merr.</t>
  </si>
  <si>
    <t>南亞新木薑子</t>
  </si>
  <si>
    <t>南亞新木姜子</t>
  </si>
  <si>
    <t>新玛丽雅</t>
  </si>
  <si>
    <t>Neomarica northiana (Schneev.) Sprague</t>
  </si>
  <si>
    <t>新瑪麗雅</t>
  </si>
  <si>
    <t>堇叶芥属</t>
  </si>
  <si>
    <t>Neomartinella</t>
  </si>
  <si>
    <t>堇葉芥屬</t>
  </si>
  <si>
    <t>堇叶芥</t>
  </si>
  <si>
    <t>Neomartinella violifolia (Levl.) Pilger</t>
  </si>
  <si>
    <t>堇葉芥</t>
  </si>
  <si>
    <t>新小竹属</t>
  </si>
  <si>
    <t>Neomicrocalamus</t>
  </si>
  <si>
    <t>新小竹屬</t>
  </si>
  <si>
    <t>西藏新小竹</t>
  </si>
  <si>
    <t>Neomicrocalamus microphyllus Hsueh et Yi</t>
  </si>
  <si>
    <t>新小竹</t>
  </si>
  <si>
    <t>Neomicrocalamus prainii (Gamble) Keng f.</t>
  </si>
  <si>
    <t>新乌檀属</t>
  </si>
  <si>
    <t>Neonauclea</t>
  </si>
  <si>
    <t>新烏檀屬</t>
  </si>
  <si>
    <t>新乌檀</t>
  </si>
  <si>
    <t>Neonauclea griffithii (Hook. f.) Merr.</t>
  </si>
  <si>
    <t>新烏檀</t>
  </si>
  <si>
    <t>无柄新乌檀</t>
  </si>
  <si>
    <t>Neonauclea sessilifolia (Roxb.) Merr.</t>
  </si>
  <si>
    <t>無柄新烏檀</t>
  </si>
  <si>
    <t>台湾新乌檀</t>
  </si>
  <si>
    <t>Neonauclea truncata (Hayata) Yamamoto</t>
  </si>
  <si>
    <t>臺灣新烏檀</t>
  </si>
  <si>
    <t>滇南新乌檀</t>
  </si>
  <si>
    <t>Neonauclea tsaiana S. Q. Zou</t>
  </si>
  <si>
    <t>滇南新烏檀</t>
  </si>
  <si>
    <t>栉叶蒿属</t>
  </si>
  <si>
    <t>Neopallasia</t>
  </si>
  <si>
    <t>櫛葉蒿屬</t>
  </si>
  <si>
    <t>栉叶蒿</t>
  </si>
  <si>
    <t>Neopallasia pectinata (Pall.) Poljak.</t>
  </si>
  <si>
    <t>櫛葉蒿</t>
  </si>
  <si>
    <t>斑籽乌桕</t>
  </si>
  <si>
    <t>Neoshirakia atrobadiomaculata (F.P.Metcalf) Esser &amp; P.T.Li</t>
  </si>
  <si>
    <t>斑籽烏桕</t>
  </si>
  <si>
    <t>慈竹属</t>
  </si>
  <si>
    <t>Neosinocalamus</t>
  </si>
  <si>
    <t>慈竹屬</t>
  </si>
  <si>
    <t>黄毛竹</t>
  </si>
  <si>
    <t>Neosinocalamus affinis ' Chrysotrichus affinis ' f. chrysotrichus (Hsueh et Yi) Yi</t>
  </si>
  <si>
    <t>黃毛竹</t>
  </si>
  <si>
    <t>大琴丝</t>
  </si>
  <si>
    <t>Neosinocalamus affinis ' Flavidorivens '</t>
  </si>
  <si>
    <t>大琴絲</t>
  </si>
  <si>
    <t>绿竿花慈竹</t>
  </si>
  <si>
    <t>Neosinocalamus affinis ' Striatus '</t>
  </si>
  <si>
    <t>綠竿花慈竹</t>
  </si>
  <si>
    <t>金丝慈</t>
  </si>
  <si>
    <t>Neosinocalamus affinis ' Viridiflavus '</t>
  </si>
  <si>
    <t>金絲慈</t>
  </si>
  <si>
    <t>孖竹</t>
  </si>
  <si>
    <t>Neosinocalamus rectocuneatus W. T. Lin</t>
  </si>
  <si>
    <t>鸟巢兰属</t>
  </si>
  <si>
    <t>Neottia</t>
  </si>
  <si>
    <t>鳥巢蘭屬</t>
  </si>
  <si>
    <t>尖唇鸟巢兰</t>
  </si>
  <si>
    <t>Neottia acuminata Schltr.</t>
  </si>
  <si>
    <t>尖唇鳥巢蘭</t>
  </si>
  <si>
    <t>短唇鸟巢兰</t>
  </si>
  <si>
    <t>Neottia brevilabris T. Tang</t>
  </si>
  <si>
    <t>短唇鳥巢蘭</t>
  </si>
  <si>
    <t>北方鸟巢兰</t>
  </si>
  <si>
    <t>Neottia camtschatea (L.) Rchb. f.</t>
  </si>
  <si>
    <t>北方鳥巢蘭</t>
  </si>
  <si>
    <t>高山鸟巢兰</t>
  </si>
  <si>
    <t>Neottia listeroides Lindl.</t>
  </si>
  <si>
    <t>高山鳥巢蘭</t>
  </si>
  <si>
    <t>大花鸟巢兰</t>
  </si>
  <si>
    <t>Neottia megalochila S. C. Chen</t>
  </si>
  <si>
    <t>大花鳥巢蘭</t>
  </si>
  <si>
    <t>凹唇鸟巢兰</t>
  </si>
  <si>
    <t>Neottia papilligera Schltr.</t>
  </si>
  <si>
    <t>凹唇鳥巢蘭</t>
  </si>
  <si>
    <t>耳唇鸟巢兰</t>
  </si>
  <si>
    <t>Neottia tenii Schltr.</t>
  </si>
  <si>
    <t>耳唇鳥巢蘭</t>
  </si>
  <si>
    <t>兜被兰属</t>
  </si>
  <si>
    <t>Neottianthe</t>
  </si>
  <si>
    <t>兜被蘭屬</t>
  </si>
  <si>
    <t>二狭叶兜被兰</t>
  </si>
  <si>
    <t>Neottianthe angustifolia K. Y. Lang</t>
  </si>
  <si>
    <t>二狹葉兜被蘭</t>
  </si>
  <si>
    <t>密花兜被兰</t>
  </si>
  <si>
    <t>Neottianthe calcicola (W. W. Smith) Schltr.</t>
  </si>
  <si>
    <t>密花兜被蘭</t>
  </si>
  <si>
    <t>大花兜被兰</t>
  </si>
  <si>
    <t>Neottianthe camptoceras (Rolfe) Schltr.</t>
  </si>
  <si>
    <t>大花兜被蘭</t>
  </si>
  <si>
    <t>川西兜被兰</t>
  </si>
  <si>
    <t>Neottianthe compacta Schltr.</t>
  </si>
  <si>
    <t>川西兜被蘭</t>
  </si>
  <si>
    <t>二叶兜被兰</t>
  </si>
  <si>
    <t>Neottianthe cucullata (L.) Schltr.</t>
  </si>
  <si>
    <t>二葉兜被蘭</t>
  </si>
  <si>
    <t>细距兜被兰</t>
  </si>
  <si>
    <t>Neottianthe gymnadenioides (Hand.-Mazz.) K. Y. Lang et S. C. Chen</t>
  </si>
  <si>
    <t>細距兜被蘭</t>
  </si>
  <si>
    <t>淡黄花兜被兰</t>
  </si>
  <si>
    <t>Neottianthe luteola K. Y. Lang</t>
  </si>
  <si>
    <t>淡黃花兜被蘭</t>
  </si>
  <si>
    <t>一叶兜被兰</t>
  </si>
  <si>
    <t>Neottianthe monophylla (Ames et Schltr.) Schltr.</t>
  </si>
  <si>
    <t>一葉兜被蘭</t>
  </si>
  <si>
    <t>长圆叶兜被兰</t>
  </si>
  <si>
    <t>Neottianthe oblonga K. Y. Lang</t>
  </si>
  <si>
    <t>長圓葉兜被蘭</t>
  </si>
  <si>
    <t>卵叶兜被兰</t>
  </si>
  <si>
    <t>Neottianthe ovata K. Y. Lang</t>
  </si>
  <si>
    <t>卵葉兜被蘭</t>
  </si>
  <si>
    <t>兜被兰</t>
  </si>
  <si>
    <t>Neottianthe pseudodiphylax (Kraenzl.) Schltr.</t>
  </si>
  <si>
    <t>兜被蘭</t>
  </si>
  <si>
    <t>侧花兜被兰</t>
  </si>
  <si>
    <t>Neottianthe secundiflora (Hook. f.) Schltr.</t>
  </si>
  <si>
    <t>側花兜被蘭</t>
  </si>
  <si>
    <t>巢蕨属</t>
  </si>
  <si>
    <t>Neottopteris</t>
  </si>
  <si>
    <t>巢蕨屬</t>
  </si>
  <si>
    <t>大鳞巢旅</t>
  </si>
  <si>
    <t>Neottopteris antiqua (Makino) Masamune</t>
  </si>
  <si>
    <t>大鱗巢旅</t>
  </si>
  <si>
    <t>狭翅巢蕨</t>
  </si>
  <si>
    <t>Neottopteris antrophyoides (Christ) Ching</t>
  </si>
  <si>
    <t>狹翅巢蕨</t>
  </si>
  <si>
    <t>鸡冠巢蕨</t>
  </si>
  <si>
    <t>Neottopteris antrophyoides var. cristata Ching et S. H. Wu</t>
  </si>
  <si>
    <t>雞冠巢蕨</t>
  </si>
  <si>
    <t>扁柄巢蕨</t>
  </si>
  <si>
    <t>Neottopteris humbertii (Tard.-Blot) Tagawa</t>
  </si>
  <si>
    <t>阔足巢蕨</t>
  </si>
  <si>
    <t>Neottopteris latibasis Ching</t>
  </si>
  <si>
    <t>闊足巢蕨</t>
  </si>
  <si>
    <t>阔翅巢蕨</t>
  </si>
  <si>
    <t>Neottopteris latipes Ching ex S. H. Wu</t>
  </si>
  <si>
    <t>闊翅巢蕨</t>
  </si>
  <si>
    <t>長柄巢蕨</t>
  </si>
  <si>
    <t>Neottopteris longistipes Ching ex S. H. Wu</t>
  </si>
  <si>
    <t>长柄巢蕨</t>
  </si>
  <si>
    <t>巢蕨</t>
  </si>
  <si>
    <t>Neottopteris nidus (L.) J. Sm.</t>
  </si>
  <si>
    <t>鸟巢蕨</t>
  </si>
  <si>
    <t>鳥巢蕨</t>
  </si>
  <si>
    <t>長葉巢蕨</t>
  </si>
  <si>
    <t>Neottopteris phyllitidis (D. Don) J. Sm.</t>
  </si>
  <si>
    <t>长叶巢蕨</t>
  </si>
  <si>
    <t>尖头巢蕨</t>
  </si>
  <si>
    <t>Neottopteris salwinensis Ching</t>
  </si>
  <si>
    <t>尖頭巢蕨</t>
  </si>
  <si>
    <t>狭叶巢蕨</t>
  </si>
  <si>
    <t>Neottopteris simonsiana (Hook.) J. Sm.</t>
  </si>
  <si>
    <t>狹葉巢蕨</t>
  </si>
  <si>
    <t>黑鳞巢蕨</t>
  </si>
  <si>
    <t>Neottopteris subantiqua Ching ex S. H. Wu</t>
  </si>
  <si>
    <t>黑鱗巢蕨</t>
  </si>
  <si>
    <t>猪笼草科</t>
  </si>
  <si>
    <t>Nepenthaceae</t>
  </si>
  <si>
    <t>豬籠草科</t>
  </si>
  <si>
    <t>猪笼草属</t>
  </si>
  <si>
    <t>Nepenthes</t>
  </si>
  <si>
    <t>豬籠草屬</t>
  </si>
  <si>
    <t>猪笼草</t>
  </si>
  <si>
    <t>Nepenthes mirabilis (Lour.) Merr.</t>
  </si>
  <si>
    <t>豬籠草</t>
  </si>
  <si>
    <t>荆芥属</t>
  </si>
  <si>
    <t>Nepeta</t>
  </si>
  <si>
    <t>荊芥屬</t>
  </si>
  <si>
    <t>藏荆芥</t>
  </si>
  <si>
    <t>Nepeta angustifolia C. Y. Wu</t>
  </si>
  <si>
    <t>藏荊芥</t>
  </si>
  <si>
    <t>黑绿荆芥</t>
  </si>
  <si>
    <t>Nepeta atroviridis C. Y. Wu et Hsuan</t>
  </si>
  <si>
    <t>黑綠荊芥</t>
  </si>
  <si>
    <t>荆芥</t>
  </si>
  <si>
    <t>Nepeta cataria L.</t>
  </si>
  <si>
    <t>荊芥</t>
  </si>
  <si>
    <t>蓝花荆芥</t>
  </si>
  <si>
    <t>Nepeta coerulescens Maxim.</t>
  </si>
  <si>
    <t>藍花荊芥</t>
  </si>
  <si>
    <t>密花荆芥</t>
  </si>
  <si>
    <t>Nepeta densiflora Kar. et Kir.</t>
  </si>
  <si>
    <t>密花荊芥</t>
  </si>
  <si>
    <t>齿叶荆芥</t>
  </si>
  <si>
    <t>Nepeta dentata C. Y. Wu et Hsuan</t>
  </si>
  <si>
    <t>齒葉荊芥</t>
  </si>
  <si>
    <t>异色荆芥</t>
  </si>
  <si>
    <t>Nepeta discolor Benth.</t>
  </si>
  <si>
    <t>異色荊芥</t>
  </si>
  <si>
    <t>浙荆芥</t>
  </si>
  <si>
    <t>Nepeta evrardi S. Moore</t>
  </si>
  <si>
    <t>浙荊芥</t>
  </si>
  <si>
    <t>南疆荆芥</t>
  </si>
  <si>
    <t>Nepeta fedtschenkoi Pojark.</t>
  </si>
  <si>
    <t>南疆荊芥</t>
  </si>
  <si>
    <t>丛卷毛荆芥</t>
  </si>
  <si>
    <t>Nepeta floccosa Benth.</t>
  </si>
  <si>
    <t>叢卷毛荊芥</t>
  </si>
  <si>
    <t>心叶荆芥</t>
  </si>
  <si>
    <t>Nepeta fordii Hemsl.</t>
  </si>
  <si>
    <t>心葉荊芥</t>
  </si>
  <si>
    <t>腺荆芥</t>
  </si>
  <si>
    <t>Nepeta glutinosa Benth</t>
  </si>
  <si>
    <t>腺荊芥</t>
  </si>
  <si>
    <t>绢毛荆芥</t>
  </si>
  <si>
    <t>Nepeta kokamirica Regel</t>
  </si>
  <si>
    <t>絹毛荊芥</t>
  </si>
  <si>
    <t>绒毛荆芥</t>
  </si>
  <si>
    <t>Nepeta kokanica Regel</t>
  </si>
  <si>
    <t>絨毛荊芥</t>
  </si>
  <si>
    <t>穗花荆芥</t>
  </si>
  <si>
    <t>Nepeta laevigata (D. Don) Hand.-Mazz.</t>
  </si>
  <si>
    <t>穗花荊芥</t>
  </si>
  <si>
    <t>白绵毛荆芥</t>
  </si>
  <si>
    <t>Nepeta leucolaena Benth.</t>
  </si>
  <si>
    <t>白綿毛荊芥</t>
  </si>
  <si>
    <t>長苞荊芥</t>
  </si>
  <si>
    <t>Nepeta longibracteata Benth.</t>
  </si>
  <si>
    <t>长苞荆芥</t>
  </si>
  <si>
    <t>黑龙江荆芥</t>
  </si>
  <si>
    <t>Nepeta manchuriensis S. Moore</t>
  </si>
  <si>
    <t>黑龍江荊芥</t>
  </si>
  <si>
    <t>膜叶荆芥</t>
  </si>
  <si>
    <t>Nepeta membranifolia C. Y. Wu</t>
  </si>
  <si>
    <t>膜葉荊芥</t>
  </si>
  <si>
    <t>小花荆芥</t>
  </si>
  <si>
    <t>Nepeta micrantha Bunge</t>
  </si>
  <si>
    <t>小花荊芥</t>
  </si>
  <si>
    <t>黄花具脉荆芥</t>
  </si>
  <si>
    <t>Nepeta nervosa var. lutea Hook. f.</t>
  </si>
  <si>
    <t>黃花具脈荊芥</t>
  </si>
  <si>
    <t>直齿荆芥</t>
  </si>
  <si>
    <t>Nepeta pannonica L.</t>
  </si>
  <si>
    <t>直齒荊芥</t>
  </si>
  <si>
    <t>康藏荆芥</t>
  </si>
  <si>
    <t>Nepeta prattii Levl.</t>
  </si>
  <si>
    <t>康藏荊芥</t>
  </si>
  <si>
    <t>刺尖荆芥</t>
  </si>
  <si>
    <t>Nepeta pungens (Bunge) Benth.</t>
  </si>
  <si>
    <t>刺尖荊芥</t>
  </si>
  <si>
    <t>鼠尾草叶荆芥</t>
  </si>
  <si>
    <t>Nepeta salviaefolia Royle ex Benth.</t>
  </si>
  <si>
    <t>鼠尾草葉荊芥</t>
  </si>
  <si>
    <t>无柄荆芥</t>
  </si>
  <si>
    <t>Nepeta sessilis C. Y. Wu et Hsuan</t>
  </si>
  <si>
    <t>無柄荊芥</t>
  </si>
  <si>
    <t>大花荆芥</t>
  </si>
  <si>
    <t>Nepeta sibirica L.</t>
  </si>
  <si>
    <t>大花荊芥</t>
  </si>
  <si>
    <t>狭叶芥荆</t>
  </si>
  <si>
    <t>Nepeta souliei Levl.</t>
  </si>
  <si>
    <t>狹葉芥荊</t>
  </si>
  <si>
    <t>多花荆芥</t>
  </si>
  <si>
    <t>Nepeta stewartiana Diels</t>
  </si>
  <si>
    <t>多花荊芥</t>
  </si>
  <si>
    <t>松潘荆芥</t>
  </si>
  <si>
    <t>Nepeta sungpanensis C. Y. Wu</t>
  </si>
  <si>
    <t>松潘荊芥</t>
  </si>
  <si>
    <t>狭齿</t>
  </si>
  <si>
    <t>Nepeta sungpanensis var. angustidentata C. Y. Wu et Y. C. Huang</t>
  </si>
  <si>
    <t>狹齒</t>
  </si>
  <si>
    <t>平卧荆芥</t>
  </si>
  <si>
    <t>Nepeta supina Stev.</t>
  </si>
  <si>
    <t>平臥荊芥</t>
  </si>
  <si>
    <t>细花荆芥</t>
  </si>
  <si>
    <t>Nepeta tenuiflora Diels</t>
  </si>
  <si>
    <t>細花荊芥</t>
  </si>
  <si>
    <t>密叶荆芥</t>
  </si>
  <si>
    <t>Nepeta thomsonii Benth. ex HK. f.</t>
  </si>
  <si>
    <t>密葉荊芥</t>
  </si>
  <si>
    <t>尖齿荆芥</t>
  </si>
  <si>
    <t>Nepeta ucranica L.</t>
  </si>
  <si>
    <t>尖齒荊芥</t>
  </si>
  <si>
    <t>川西荆芥</t>
  </si>
  <si>
    <t>Nepeta veitchii Duthie</t>
  </si>
  <si>
    <t>川西荊芥</t>
  </si>
  <si>
    <t>帚枝荆芥</t>
  </si>
  <si>
    <t>Nepeta virgata C. Y. Wu et Hsuan</t>
  </si>
  <si>
    <t>帚枝荊芥</t>
  </si>
  <si>
    <t>圆齿荆芥</t>
  </si>
  <si>
    <t>Nepeta wilsonii Duthie</t>
  </si>
  <si>
    <t>圓齒荊芥</t>
  </si>
  <si>
    <t>淡紫荆芥</t>
  </si>
  <si>
    <t>Nepeta yanthina Franch.</t>
  </si>
  <si>
    <t>淡紫荊芥</t>
  </si>
  <si>
    <t>云叶兰属</t>
  </si>
  <si>
    <t>Nephelaphyllum</t>
  </si>
  <si>
    <t>雲葉蘭屬</t>
  </si>
  <si>
    <t>云叶兰</t>
  </si>
  <si>
    <t>Nephelaphyllum tenuiflorum Bl.</t>
  </si>
  <si>
    <t>雲葉蘭</t>
  </si>
  <si>
    <t>韶子属</t>
  </si>
  <si>
    <t>Nephelium</t>
  </si>
  <si>
    <t>韶子屬</t>
  </si>
  <si>
    <t>韶子</t>
  </si>
  <si>
    <t>Nephelium chryseum Bl.</t>
  </si>
  <si>
    <t>红毛丹</t>
  </si>
  <si>
    <t>Nephelium lappaceum L.</t>
  </si>
  <si>
    <t>紅毛丹</t>
  </si>
  <si>
    <t>海南韶子</t>
  </si>
  <si>
    <t>Nephelium topengii (Merr.) H. S. Lo</t>
  </si>
  <si>
    <t>肾蕨科</t>
  </si>
  <si>
    <t>Nephrolepidaceae</t>
  </si>
  <si>
    <t>腎蕨科</t>
  </si>
  <si>
    <t>肾蕨属</t>
  </si>
  <si>
    <t>Nephrolepis</t>
  </si>
  <si>
    <t>腎蕨屬</t>
  </si>
  <si>
    <t>肾蕨</t>
  </si>
  <si>
    <t>Nephrolepis auriculata (L.) Trimen</t>
  </si>
  <si>
    <t>腎蕨</t>
  </si>
  <si>
    <t>长叶肾蕨</t>
  </si>
  <si>
    <t>Nephrolepis biserrata (Sw.) Schott</t>
  </si>
  <si>
    <t>長葉腎蕨</t>
  </si>
  <si>
    <t>薄叶肾蕨</t>
  </si>
  <si>
    <t>Nephrolepis delicatula (Decne.) Pichi-Serm.</t>
  </si>
  <si>
    <t>薄葉腎蕨</t>
  </si>
  <si>
    <t>毛叶肾蕨</t>
  </si>
  <si>
    <t>Nephrolepis hirsutula (Forst.) Presl</t>
  </si>
  <si>
    <t>毛葉腎蕨</t>
  </si>
  <si>
    <t>假含羞草属</t>
  </si>
  <si>
    <t>Neptunia</t>
  </si>
  <si>
    <t>假含羞草屬</t>
  </si>
  <si>
    <t>假含羞草</t>
  </si>
  <si>
    <t>Neptunia plena (L.) Benth.</t>
  </si>
  <si>
    <t>夹竹桃属</t>
  </si>
  <si>
    <t>Nerium</t>
  </si>
  <si>
    <t>夾竹桃屬</t>
  </si>
  <si>
    <t>白花夹竹桃</t>
  </si>
  <si>
    <t>Nerium indicum ' Paihua '</t>
  </si>
  <si>
    <t>白花夾竹桃</t>
  </si>
  <si>
    <t>夹竹桃</t>
  </si>
  <si>
    <t>Nerium indicum Mill.</t>
  </si>
  <si>
    <t>夾竹桃</t>
  </si>
  <si>
    <t>欧洲夹竹桃</t>
  </si>
  <si>
    <t>Nerium oleander L.</t>
  </si>
  <si>
    <t>歐洲夾竹桃</t>
  </si>
  <si>
    <t>薄柱草属</t>
  </si>
  <si>
    <t>Nertera</t>
  </si>
  <si>
    <t>薄柱草屬</t>
  </si>
  <si>
    <t>红果薄柱草</t>
  </si>
  <si>
    <t>Nertera depressa Banks et Soland. ex J. Gaertn.</t>
  </si>
  <si>
    <t>紅果薄柱草</t>
  </si>
  <si>
    <t>黑果薄柱草</t>
  </si>
  <si>
    <t>Nertera nigricarpa Hayata</t>
  </si>
  <si>
    <t>薄柱草</t>
  </si>
  <si>
    <t>Nertera sinensis Hemsl.</t>
  </si>
  <si>
    <t>芋兰属</t>
  </si>
  <si>
    <t>Nervilia</t>
  </si>
  <si>
    <t>芋蘭屬</t>
  </si>
  <si>
    <t>广布芋兰</t>
  </si>
  <si>
    <t>Nervilia aragoana Gaud.</t>
  </si>
  <si>
    <t>廣布芋蘭</t>
  </si>
  <si>
    <t>流苏芋兰</t>
  </si>
  <si>
    <t>Nervilia cumberlegii Seidenf. et Smitin.</t>
  </si>
  <si>
    <t>流蘇芋蘭</t>
  </si>
  <si>
    <t>毛唇芋兰</t>
  </si>
  <si>
    <t>Nervilia fordii (Hance) Schltr.</t>
  </si>
  <si>
    <t>毛唇芋蘭</t>
  </si>
  <si>
    <t>兰屿芋兰</t>
  </si>
  <si>
    <t>Nervilia lanyuensis S. S. Ying</t>
  </si>
  <si>
    <t>蘭嶼芋蘭</t>
  </si>
  <si>
    <t>七角叶芋兰</t>
  </si>
  <si>
    <t>Nervilia mackinnonii (Duthie) Schltr.</t>
  </si>
  <si>
    <t>七角葉芋蘭</t>
  </si>
  <si>
    <t>紫花芋兰</t>
  </si>
  <si>
    <t>Nervilia plicata var. purpurea (Hayata) S. S. Ying</t>
  </si>
  <si>
    <t>紫花芋蘭</t>
  </si>
  <si>
    <t>台湾芋兰</t>
  </si>
  <si>
    <t>Nervilia taiwaniana S. S. Ying</t>
  </si>
  <si>
    <t>臺灣芋蘭</t>
  </si>
  <si>
    <t>球果荠属</t>
  </si>
  <si>
    <t>Neslia</t>
  </si>
  <si>
    <t>毬果薺屬</t>
  </si>
  <si>
    <t>球果薺屬</t>
  </si>
  <si>
    <t>球果荠</t>
  </si>
  <si>
    <t>Neslia paniculata (L.) Desv.</t>
  </si>
  <si>
    <t>毬果薺</t>
  </si>
  <si>
    <t>球果薺</t>
  </si>
  <si>
    <t>球秆毛蕨属</t>
  </si>
  <si>
    <t>Nesopteris</t>
  </si>
  <si>
    <t>球稈毛蕨屬</t>
  </si>
  <si>
    <t>大球桿毛蕨</t>
  </si>
  <si>
    <t>Nesopteris grandis Cop.</t>
  </si>
  <si>
    <t>球桿毛蕨</t>
  </si>
  <si>
    <t>Nesopteris thysanostoma (Mak.) Cop.</t>
  </si>
  <si>
    <t>盾苞藤属</t>
  </si>
  <si>
    <t>Neuropeltis</t>
  </si>
  <si>
    <t>盾苞藤屬</t>
  </si>
  <si>
    <t>盾苞藤</t>
  </si>
  <si>
    <t>Neuropeltis racemosa Wall.</t>
  </si>
  <si>
    <t>三蕊兰属</t>
  </si>
  <si>
    <t>Neuwiedia</t>
  </si>
  <si>
    <t>三蕊蘭屬</t>
  </si>
  <si>
    <t>三蕊兰</t>
  </si>
  <si>
    <t>Neuwiedia singapureana (Baker) Rolfe</t>
  </si>
  <si>
    <t>三蕊蘭</t>
  </si>
  <si>
    <t>类芦属</t>
  </si>
  <si>
    <t>Neyraudia</t>
  </si>
  <si>
    <t>類蘆屬</t>
  </si>
  <si>
    <t>大类芦</t>
  </si>
  <si>
    <t>Neyraudia arundinacea (L.) Henr.</t>
  </si>
  <si>
    <t>大類蘆</t>
  </si>
  <si>
    <t>梵净山类芦</t>
  </si>
  <si>
    <t>Neyraudia fanjingshanensis L. Liu</t>
  </si>
  <si>
    <t>梵凈山類蘆</t>
  </si>
  <si>
    <t>山类芦</t>
  </si>
  <si>
    <t>Neyraudia montana Keng</t>
  </si>
  <si>
    <t>山類蘆</t>
  </si>
  <si>
    <t>类芦</t>
  </si>
  <si>
    <t>Neyraudia reynaudiana (Kunth) Keng</t>
  </si>
  <si>
    <t>類蘆</t>
  </si>
  <si>
    <t>假酸浆属</t>
  </si>
  <si>
    <t>Nicandra</t>
  </si>
  <si>
    <t>假酸漿屬</t>
  </si>
  <si>
    <t>假酸浆</t>
  </si>
  <si>
    <t>Nicandra physaloides (L.) Gaertn.</t>
  </si>
  <si>
    <t>假酸漿</t>
  </si>
  <si>
    <t>烟草属</t>
  </si>
  <si>
    <t>Nicotiana</t>
  </si>
  <si>
    <t>煙草屬</t>
  </si>
  <si>
    <t>花烟草</t>
  </si>
  <si>
    <t>Nicotiana alata Link et Otto</t>
  </si>
  <si>
    <t>花煙草</t>
  </si>
  <si>
    <t>光烟草</t>
  </si>
  <si>
    <t>Nicotiana glauca Graham.</t>
  </si>
  <si>
    <t>光煙草</t>
  </si>
  <si>
    <t>黄花烟草</t>
  </si>
  <si>
    <t>Nicotiana rustica L.</t>
  </si>
  <si>
    <t>黃花煙草</t>
  </si>
  <si>
    <t>烟草花</t>
  </si>
  <si>
    <t>Nicotiana sanderae hort. ex W. Wats. (pro sp.)</t>
  </si>
  <si>
    <t>煙草花</t>
  </si>
  <si>
    <t>烟草</t>
  </si>
  <si>
    <t>Nicotiana tabacum L.</t>
  </si>
  <si>
    <t>煙草</t>
  </si>
  <si>
    <t>杯花</t>
  </si>
  <si>
    <t>Nierembergia hippomanica Miers</t>
  </si>
  <si>
    <t>赛亚麻</t>
  </si>
  <si>
    <t>賽亞麻</t>
  </si>
  <si>
    <t>黑种草属</t>
  </si>
  <si>
    <t>Nigella</t>
  </si>
  <si>
    <t>黑種草屬</t>
  </si>
  <si>
    <t>黑种草</t>
  </si>
  <si>
    <t>Nigella damascena L.</t>
  </si>
  <si>
    <t>黑種草</t>
  </si>
  <si>
    <t>腺毛黑种草</t>
  </si>
  <si>
    <t>Nigella glandulifera Freyn et Sint.</t>
  </si>
  <si>
    <t>腺毛黑種草</t>
  </si>
  <si>
    <t>白刺属</t>
  </si>
  <si>
    <t>Nitraria</t>
  </si>
  <si>
    <t>白刺屬</t>
  </si>
  <si>
    <t>帕米尔白刺</t>
  </si>
  <si>
    <t>Nitraria pamirica Vassil.</t>
  </si>
  <si>
    <t>帕米爾白刺</t>
  </si>
  <si>
    <t>毛瓣白刺</t>
  </si>
  <si>
    <t>Nitraria praevisa Bobr.</t>
  </si>
  <si>
    <t>大白刺</t>
  </si>
  <si>
    <t>Nitraria roborowskii Kom.</t>
  </si>
  <si>
    <t>小果白刺</t>
  </si>
  <si>
    <t>Nitraria sibirica Pall.</t>
  </si>
  <si>
    <t>泡泡刺</t>
  </si>
  <si>
    <t>Nitraria sphaerocarpa Maxim.</t>
  </si>
  <si>
    <t>白刺</t>
  </si>
  <si>
    <t>Nitraria tangutorum Bobr.</t>
  </si>
  <si>
    <t>土黄芪属</t>
  </si>
  <si>
    <t>Nogra</t>
  </si>
  <si>
    <t>土黃芪屬</t>
  </si>
  <si>
    <t>广西土黄芪</t>
  </si>
  <si>
    <t>Nogra guangxiensis Wei</t>
  </si>
  <si>
    <t>廣西土黃芪</t>
  </si>
  <si>
    <t>豹子花属</t>
  </si>
  <si>
    <t>Nomocharis</t>
  </si>
  <si>
    <t>豹子花屬</t>
  </si>
  <si>
    <t>美丽豹子花</t>
  </si>
  <si>
    <t>Nomocharis basilissa Farrer ex W. E. Evans</t>
  </si>
  <si>
    <t>美麗豹子花</t>
  </si>
  <si>
    <t>滇蜀豹子花</t>
  </si>
  <si>
    <t>Nomocharis forrestii Balf. f.</t>
  </si>
  <si>
    <t>宽瓣豹子花</t>
  </si>
  <si>
    <t>Nomocharis mairei Levl.</t>
  </si>
  <si>
    <t>寬瓣豹子花</t>
  </si>
  <si>
    <t>多斑豹子花</t>
  </si>
  <si>
    <t>Nomocharis meleagrina Franch.</t>
  </si>
  <si>
    <t>豹子花</t>
  </si>
  <si>
    <t>Nomocharis pardanthina Franch.</t>
  </si>
  <si>
    <t>滇西豹子花</t>
  </si>
  <si>
    <t>Nomocharis pardanthina var. farrei W. E. Evans</t>
  </si>
  <si>
    <t>假狼紫草属</t>
  </si>
  <si>
    <t>Nonea</t>
  </si>
  <si>
    <t>假狼紫草屬</t>
  </si>
  <si>
    <t>假狼紫草</t>
  </si>
  <si>
    <t>Nonea caspica (Willd.) G. Don</t>
  </si>
  <si>
    <t>龙船草属</t>
  </si>
  <si>
    <t>Nosema</t>
  </si>
  <si>
    <t>龍船草屬</t>
  </si>
  <si>
    <t>龙船草</t>
  </si>
  <si>
    <t>Nosema cochinchinensis (Lour.) Merr.</t>
  </si>
  <si>
    <t>龍船草</t>
  </si>
  <si>
    <t>赛楠属</t>
  </si>
  <si>
    <t>Nothaphoebe</t>
  </si>
  <si>
    <t>賽楠屬</t>
  </si>
  <si>
    <t>赛楠</t>
  </si>
  <si>
    <t>Nothaphoebe cavaleriei (Levl.) Yang</t>
  </si>
  <si>
    <t>賽楠</t>
  </si>
  <si>
    <t>城口赛楠</t>
  </si>
  <si>
    <t>Nothaphoebe fargesii Liou</t>
  </si>
  <si>
    <t>城口賽楠</t>
  </si>
  <si>
    <t>台湾赛楠</t>
  </si>
  <si>
    <t>Nothaphoebe konishii (Hay.) Hay.</t>
  </si>
  <si>
    <t>臺灣賽楠</t>
  </si>
  <si>
    <t>假柴龙树属</t>
  </si>
  <si>
    <t>Nothapodytes</t>
  </si>
  <si>
    <t>假柴龍樹屬</t>
  </si>
  <si>
    <t>厚叶假柴龙树</t>
  </si>
  <si>
    <t>Nothapodytes collina C. Y. Wu</t>
  </si>
  <si>
    <t>厚葉假柴龍樹</t>
  </si>
  <si>
    <t>臭味假柴龙树</t>
  </si>
  <si>
    <t>Nothapodytes foetida (Wight) Sleum.</t>
  </si>
  <si>
    <t>臭味假柴龍樹</t>
  </si>
  <si>
    <t>薄叶假柴龙树</t>
  </si>
  <si>
    <t>Nothapodytes obscura C. Y. Wu</t>
  </si>
  <si>
    <t>薄葉假柴龍樹</t>
  </si>
  <si>
    <t>假柴龙树</t>
  </si>
  <si>
    <t>Nothapodytes obtusifolia (Merr.) Howard</t>
  </si>
  <si>
    <t>假柴龍樹</t>
  </si>
  <si>
    <t>马比木</t>
  </si>
  <si>
    <t>Nothapodytes pittosporoides (Oliv.) Sleum.</t>
  </si>
  <si>
    <t>馬比木</t>
  </si>
  <si>
    <t>毛假柴龙树</t>
  </si>
  <si>
    <t>Nothapodytes tomentosa C. Y. Wu</t>
  </si>
  <si>
    <t>毛假柴龍樹</t>
  </si>
  <si>
    <t>象鼻兰属</t>
  </si>
  <si>
    <t>Nothodoritis</t>
  </si>
  <si>
    <t>象鼻蘭屬</t>
  </si>
  <si>
    <t>象鼻兰</t>
  </si>
  <si>
    <t>Nothodoritis zhejiangensis Z. H. Tsi</t>
  </si>
  <si>
    <t>象鼻蘭</t>
  </si>
  <si>
    <t>隐囊蕨属</t>
  </si>
  <si>
    <t>Notholaena</t>
  </si>
  <si>
    <t>隱囊蕨屬</t>
  </si>
  <si>
    <t>中华隐囊蕨</t>
  </si>
  <si>
    <t>Notholaena chinensis Bak.</t>
  </si>
  <si>
    <t>中華隱囊蕨</t>
  </si>
  <si>
    <t>隐囊蕨</t>
  </si>
  <si>
    <t>Notholaena hirsuta (Poir.) Desv.</t>
  </si>
  <si>
    <t>隱囊蕨</t>
  </si>
  <si>
    <t>假百合属</t>
  </si>
  <si>
    <t>Notholirion</t>
  </si>
  <si>
    <t>假百合屬</t>
  </si>
  <si>
    <t>假百合</t>
  </si>
  <si>
    <t>Notholirion bulbuliferum (Lingelsh.) Stearn</t>
  </si>
  <si>
    <t>钟花假百合</t>
  </si>
  <si>
    <t>Notholirion campanulatum Cotton et Stearn</t>
  </si>
  <si>
    <t>鐘花假百合</t>
  </si>
  <si>
    <t>大叶假百合</t>
  </si>
  <si>
    <t>Notholirion macrophyllum (D. Don) Boiss.</t>
  </si>
  <si>
    <t>大葉假百合</t>
  </si>
  <si>
    <t>梁王茶属</t>
  </si>
  <si>
    <t>Nothopanax</t>
  </si>
  <si>
    <t>梁王茶屬</t>
  </si>
  <si>
    <t>异叶梁王茶</t>
  </si>
  <si>
    <t>Nothopanax davidii (Franch.) Harms ex Diels</t>
  </si>
  <si>
    <t>異葉梁王茶</t>
  </si>
  <si>
    <t>掌叶梁王茶</t>
  </si>
  <si>
    <t>Nothopanax delavayi (Franch.) Harms ex Diels</t>
  </si>
  <si>
    <t>掌葉梁王茶</t>
  </si>
  <si>
    <t>肉刺蕨属</t>
  </si>
  <si>
    <t>Nothoperanema</t>
  </si>
  <si>
    <t>肉刺蕨屬</t>
  </si>
  <si>
    <t>棕鳞肉刺蕨</t>
  </si>
  <si>
    <t>Nothoperanema diacalpioides Ching</t>
  </si>
  <si>
    <t>棕鱗肉刺蕨</t>
  </si>
  <si>
    <t>大叶肉刺蕨</t>
  </si>
  <si>
    <t>Nothoperanema giganteum Ching</t>
  </si>
  <si>
    <t>大葉肉刺蕨</t>
  </si>
  <si>
    <t>有盖肉刺蕨</t>
  </si>
  <si>
    <t>Nothoperanema hendersonii (Bedd.) Ching</t>
  </si>
  <si>
    <t>有蓋肉刺蕨</t>
  </si>
  <si>
    <t>无盖肉刺蕨</t>
  </si>
  <si>
    <t>Nothoperanema shikokianum (Makino) Ching</t>
  </si>
  <si>
    <t>無蓋肉刺蕨</t>
  </si>
  <si>
    <t>肉刺蕨</t>
  </si>
  <si>
    <t>Nothoperanema squamisetum (Hook.) Ching</t>
  </si>
  <si>
    <t>白苞芹属</t>
  </si>
  <si>
    <t>Nothosmyrnium</t>
  </si>
  <si>
    <t>白苞芹屬</t>
  </si>
  <si>
    <t>白苞芹</t>
  </si>
  <si>
    <t>Nothosmyrnium japonicum Miq.</t>
  </si>
  <si>
    <t>川白苞芹</t>
  </si>
  <si>
    <t>Nothosmyrnium japonicum var. sutchuensis de Boiss.</t>
  </si>
  <si>
    <t>西藏白苞芹</t>
  </si>
  <si>
    <t>Nothosmyrnium xizangense Shan et T. S. Wang</t>
  </si>
  <si>
    <t>少裂西藏白苞芹</t>
  </si>
  <si>
    <t>Nothosmyrnium xizangense var. simpliciorum Shan et T. S. Wang</t>
  </si>
  <si>
    <t>钩萼草属</t>
  </si>
  <si>
    <t>Notochaete</t>
  </si>
  <si>
    <t>鉤萼草屬</t>
  </si>
  <si>
    <t>钩萼草</t>
  </si>
  <si>
    <t>Notochaete hamosa Benth.</t>
  </si>
  <si>
    <t>鉤萼草</t>
  </si>
  <si>
    <t>長刺鉤萼草</t>
  </si>
  <si>
    <t>Notochaete longiaristata C. Y. Wu et H. W. Li</t>
  </si>
  <si>
    <t>长刺钩萼草</t>
  </si>
  <si>
    <t>羌活属</t>
  </si>
  <si>
    <t>Notopterygium</t>
  </si>
  <si>
    <t>羌活屬</t>
  </si>
  <si>
    <t>宽叶羌活</t>
  </si>
  <si>
    <t>Notopterygium forbesii de Boiss.</t>
  </si>
  <si>
    <t>寬葉羌活</t>
  </si>
  <si>
    <t>卵叶羌活</t>
  </si>
  <si>
    <t>Notopterygium forbesii var. oviforme (Shan) H. Y. Chang</t>
  </si>
  <si>
    <t>卵葉羌活</t>
  </si>
  <si>
    <t>澜沧羌活</t>
  </si>
  <si>
    <t>Notopterygium forrestii Wolff</t>
  </si>
  <si>
    <t>瀾滄羌活</t>
  </si>
  <si>
    <t>羌活</t>
  </si>
  <si>
    <t>Notopterygium incisum Ting ex H. T. Chang</t>
  </si>
  <si>
    <t>紫菊属</t>
  </si>
  <si>
    <t>Notoseris</t>
  </si>
  <si>
    <t>紫菊屬</t>
  </si>
  <si>
    <t>長葉紫菊</t>
  </si>
  <si>
    <t>Notoseris dolichophylla Shih</t>
  </si>
  <si>
    <t>长叶紫菊</t>
  </si>
  <si>
    <t>细梗紫菊</t>
  </si>
  <si>
    <t>Notoseris gracilipes Shih</t>
  </si>
  <si>
    <t>細梗紫菊</t>
  </si>
  <si>
    <t>全叶紫菊</t>
  </si>
  <si>
    <t>Notoseris guizhouensis Shih</t>
  </si>
  <si>
    <t>全葉紫菊</t>
  </si>
  <si>
    <t>多裂紫菊</t>
  </si>
  <si>
    <t>Notoseris henryi (Dunn) Shih</t>
  </si>
  <si>
    <t>黑花紫菊</t>
  </si>
  <si>
    <t>Notoseris melanantha (Franch.) Shih</t>
  </si>
  <si>
    <t>金佛山紫菊</t>
  </si>
  <si>
    <t>Notoseris nanchuanensis Shih</t>
  </si>
  <si>
    <t>南川紫菊</t>
  </si>
  <si>
    <t>Notoseris porphyrolepis Shih</t>
  </si>
  <si>
    <t>紫菊</t>
  </si>
  <si>
    <t>Notoseris psilolepis Shih</t>
  </si>
  <si>
    <t>菱叶紫菊</t>
  </si>
  <si>
    <t>Notoseris rhombiformis Shih</t>
  </si>
  <si>
    <t>菱葉紫菊</t>
  </si>
  <si>
    <t>三花紫菊</t>
  </si>
  <si>
    <t>Notoseris wilsonii (Chang) Shih</t>
  </si>
  <si>
    <t>云南紫菊</t>
  </si>
  <si>
    <t>Notoseris yunnanensis Shih</t>
  </si>
  <si>
    <t>雲南紫菊</t>
  </si>
  <si>
    <t>栌菊木属</t>
  </si>
  <si>
    <t>Nouelia</t>
  </si>
  <si>
    <t>櫨菊木屬</t>
  </si>
  <si>
    <t>栌菊木</t>
  </si>
  <si>
    <t>Nouelia insignis Franch.</t>
  </si>
  <si>
    <t>櫨菊木</t>
  </si>
  <si>
    <t>萍蓬草属</t>
  </si>
  <si>
    <t>Nuphar</t>
  </si>
  <si>
    <t>萍蓬草屬</t>
  </si>
  <si>
    <t>贵州萍蓬草</t>
  </si>
  <si>
    <t>Nuphar bornetii Levl. et Vaniot</t>
  </si>
  <si>
    <t>貴州萍蓬草</t>
  </si>
  <si>
    <t>欧亚萍蓬草</t>
  </si>
  <si>
    <t>Nuphar luteum (L.) J. E. Smith</t>
  </si>
  <si>
    <t>歐亞萍蓬草</t>
  </si>
  <si>
    <t>萍蓬草</t>
  </si>
  <si>
    <t>Nuphar pumilum (Hoffm.) DC.</t>
  </si>
  <si>
    <t>台湾萍蓬草</t>
  </si>
  <si>
    <t>Nuphar shimadai Hayata</t>
  </si>
  <si>
    <t>臺灣萍蓬草</t>
  </si>
  <si>
    <t>中华萍蓬草</t>
  </si>
  <si>
    <t>Nuphar sinensis Hand.-Mazz.</t>
  </si>
  <si>
    <t>中華萍蓬草</t>
  </si>
  <si>
    <t>紫茉莉科</t>
  </si>
  <si>
    <t>Nyctaginaceae</t>
  </si>
  <si>
    <t>夜花属</t>
  </si>
  <si>
    <t>Nyctanthes</t>
  </si>
  <si>
    <t>夜花屬</t>
  </si>
  <si>
    <t>夜花</t>
  </si>
  <si>
    <t>Nyctanthes arbortristis L.</t>
  </si>
  <si>
    <t>照夜白属</t>
  </si>
  <si>
    <t>Nyctocalos</t>
  </si>
  <si>
    <t>照夜白屬</t>
  </si>
  <si>
    <t>照夜白</t>
  </si>
  <si>
    <t>Nyctocalos brunfelsiiflora Teijsm.</t>
  </si>
  <si>
    <t>羽叶照夜白</t>
  </si>
  <si>
    <t>Nyctocalos pinnata vaniot Steenis</t>
  </si>
  <si>
    <t>羽葉照夜白</t>
  </si>
  <si>
    <t>睡莲属</t>
  </si>
  <si>
    <t>Nymphaea</t>
  </si>
  <si>
    <t>睡蓮屬</t>
  </si>
  <si>
    <t>白睡莲</t>
  </si>
  <si>
    <t>Nymphaea alba L.</t>
  </si>
  <si>
    <t>白睡蓮</t>
  </si>
  <si>
    <t>雪白睡莲</t>
  </si>
  <si>
    <t>Nymphaea candida Presl</t>
  </si>
  <si>
    <t>雪白睡蓮</t>
  </si>
  <si>
    <t>齿叶睡莲</t>
  </si>
  <si>
    <t>Nymphaea lotus L.</t>
  </si>
  <si>
    <t>齒葉睡蓮</t>
  </si>
  <si>
    <t>柔毛齿叶睡莲</t>
  </si>
  <si>
    <t>Nymphaea lotus var. pubescens (Willd.) HK. F. et Thoms.</t>
  </si>
  <si>
    <t>柔毛齒葉睡蓮</t>
  </si>
  <si>
    <t>延药睡莲</t>
  </si>
  <si>
    <t>Nymphaea stellata Willd.</t>
  </si>
  <si>
    <t>延藥睡蓮</t>
  </si>
  <si>
    <t>睡莲</t>
  </si>
  <si>
    <t>Nymphaea tetragona Georgi</t>
  </si>
  <si>
    <t>睡蓮</t>
  </si>
  <si>
    <t>睡莲科</t>
  </si>
  <si>
    <t>Nymphaeaceae</t>
  </si>
  <si>
    <t>睡蓮科</t>
  </si>
  <si>
    <t>莕菜属</t>
  </si>
  <si>
    <t>Nymphoides</t>
  </si>
  <si>
    <t>莕菜屬</t>
  </si>
  <si>
    <t>水金莲花</t>
  </si>
  <si>
    <t>Nymphoides aurantiacum (Dalz. ex Hook.) O. Kuntze</t>
  </si>
  <si>
    <t>水金蓮花</t>
  </si>
  <si>
    <t>小莕菜</t>
  </si>
  <si>
    <t>Nymphoides coreanum (Levl.) Hara</t>
  </si>
  <si>
    <t>水皮莲</t>
  </si>
  <si>
    <t>Nymphoides cristatum (Roxb.) O. Kuntze</t>
  </si>
  <si>
    <t>水皮蓮</t>
  </si>
  <si>
    <t>刺种莕菜</t>
  </si>
  <si>
    <t>Nymphoides hydrophyllum (Lour.) O. Kuntze</t>
  </si>
  <si>
    <t>刺種莕菜</t>
  </si>
  <si>
    <t>金银莲花</t>
  </si>
  <si>
    <t>Nymphoides indica (L.) O. Kuntze</t>
  </si>
  <si>
    <t>金銀蓮花</t>
  </si>
  <si>
    <t>莕菜</t>
  </si>
  <si>
    <t>Nymphoides peltatum (Gmel.) O. Kuntze</t>
  </si>
  <si>
    <t>水椰属</t>
  </si>
  <si>
    <t>Nypa</t>
  </si>
  <si>
    <t>水椰屬</t>
  </si>
  <si>
    <t>水椰</t>
  </si>
  <si>
    <t>Nypa fructicans Wurmb.</t>
  </si>
  <si>
    <t>蓝果树属</t>
  </si>
  <si>
    <t>Nyssa</t>
  </si>
  <si>
    <t>藍果樹屬</t>
  </si>
  <si>
    <t>华南蓝果树</t>
  </si>
  <si>
    <t>Nyssa javanica (Bl.) Wanger.</t>
  </si>
  <si>
    <t>華南藍果樹</t>
  </si>
  <si>
    <t>薄叶蓝果树</t>
  </si>
  <si>
    <t>Nyssa leptophylla Fang et Chen</t>
  </si>
  <si>
    <t>薄葉藍果樹</t>
  </si>
  <si>
    <t>上思蓝果树</t>
  </si>
  <si>
    <t>Nyssa shangszeensis Fang et Soong</t>
  </si>
  <si>
    <t>上思藍果樹</t>
  </si>
  <si>
    <t>瑞丽蓝果树</t>
  </si>
  <si>
    <t>Nyssa shweliensis (W. W. Smith) Airy-Shaw</t>
  </si>
  <si>
    <t>瑞麗藍果樹</t>
  </si>
  <si>
    <t>蓝果树</t>
  </si>
  <si>
    <t>Nyssa sinensis Oliv. var. sinensis</t>
  </si>
  <si>
    <t>藍果樹</t>
  </si>
  <si>
    <t>矩圆叶蓝果树</t>
  </si>
  <si>
    <t>Nyssa sinensis var. oblongifolia Fang et Soong</t>
  </si>
  <si>
    <t>矩圓葉藍果樹</t>
  </si>
  <si>
    <t>文山蓝果树</t>
  </si>
  <si>
    <t>Nyssa wenshanensis Fang et Soong</t>
  </si>
  <si>
    <t>文山藍果樹</t>
  </si>
  <si>
    <t>長梗藍果樹</t>
  </si>
  <si>
    <t>Nyssa wenshanensis var. longipedunculata Fang et Soong</t>
  </si>
  <si>
    <t>长梗蓝果树</t>
  </si>
  <si>
    <t>云南蓝果树</t>
  </si>
  <si>
    <t>Nyssa yunnanensis W. C. Yin</t>
  </si>
  <si>
    <t>雲南藍果樹</t>
  </si>
  <si>
    <t>蓝果树科</t>
  </si>
  <si>
    <t>Nyssaceae</t>
  </si>
  <si>
    <t>藍果樹科</t>
  </si>
  <si>
    <t>鸢尾兰属</t>
  </si>
  <si>
    <t>Oberonia</t>
  </si>
  <si>
    <t>鳶尾蘭屬</t>
  </si>
  <si>
    <t>绿春鸢尾兰</t>
  </si>
  <si>
    <t>Oberonia acaulis var. luchunensis</t>
  </si>
  <si>
    <t>綠春鳶尾蘭</t>
  </si>
  <si>
    <t>长裂鸢尾兰</t>
  </si>
  <si>
    <t>Oberonia anthropophora Lindl.</t>
  </si>
  <si>
    <t>長裂鳶尾蘭</t>
  </si>
  <si>
    <t>阿里山鸢尾兰</t>
  </si>
  <si>
    <t>Oberonia arisanensis Hayata</t>
  </si>
  <si>
    <t>阿裏山鳶尾蘭</t>
  </si>
  <si>
    <t>滇南鸢尾兰</t>
  </si>
  <si>
    <t>Oberonia austroyunnanensis S. C. Chen et Z. H. Tsi</t>
  </si>
  <si>
    <t>滇南鳶尾蘭</t>
  </si>
  <si>
    <t>中华鸢尾兰</t>
  </si>
  <si>
    <t>Oberonia cathayana W. Y. Chun et T. Tang ex S. C. Chen</t>
  </si>
  <si>
    <t>中華鳶尾蘭</t>
  </si>
  <si>
    <t>狭叶鸢尾兰</t>
  </si>
  <si>
    <t>Oberonia caulescens Lindl.</t>
  </si>
  <si>
    <t>狹葉鳶尾蘭</t>
  </si>
  <si>
    <t>无齿鸢尾兰</t>
  </si>
  <si>
    <t>Oberonia delicata Z. H. Tsi et S. C. Chen</t>
  </si>
  <si>
    <t>無齒鳶尾蘭</t>
  </si>
  <si>
    <t>剑叶鸢尾兰</t>
  </si>
  <si>
    <t>Oberonia ensiformis (J. E. Smith) Lindl.</t>
  </si>
  <si>
    <t>劍葉鳶尾蘭</t>
  </si>
  <si>
    <t>短耳鸢尾兰</t>
  </si>
  <si>
    <t>Oberonia falconeri Hook. f.</t>
  </si>
  <si>
    <t>短耳鳶尾蘭</t>
  </si>
  <si>
    <t>齿瓣鸢尾兰</t>
  </si>
  <si>
    <t>Oberonia gammiei King et Pantl.</t>
  </si>
  <si>
    <t>齒瓣鳶尾蘭</t>
  </si>
  <si>
    <t>橙黄鸢尾兰</t>
  </si>
  <si>
    <t>Oberonia gigantea Fukuyama</t>
  </si>
  <si>
    <t>橙黃鳶尾蘭</t>
  </si>
  <si>
    <t>全唇鸢尾兰</t>
  </si>
  <si>
    <t>Oberonia integerrima Guill.</t>
  </si>
  <si>
    <t>全唇鳶尾蘭</t>
  </si>
  <si>
    <t>鸢尾兰</t>
  </si>
  <si>
    <t>Oberonia iridifolia Roxb. ex Lindl.</t>
  </si>
  <si>
    <t>鳶尾蘭</t>
  </si>
  <si>
    <t>小叶鸢尾兰</t>
  </si>
  <si>
    <t>Oberonia japonica (Maxim.) Makino</t>
  </si>
  <si>
    <t>小葉鳶尾蘭</t>
  </si>
  <si>
    <t>条裂鸢尾兰</t>
  </si>
  <si>
    <t>Oberonia jenkinsiana Griff. ex Lindl.</t>
  </si>
  <si>
    <t>條裂鳶尾蘭</t>
  </si>
  <si>
    <t>广西鸢尾兰</t>
  </si>
  <si>
    <t>Oberonia kwangsiensis Seidenf.</t>
  </si>
  <si>
    <t>廣西鳶尾蘭</t>
  </si>
  <si>
    <t>阔瓣鸢尾兰</t>
  </si>
  <si>
    <t>Oberonia latipetala L. O. Williams</t>
  </si>
  <si>
    <t>闊瓣鳶尾蘭</t>
  </si>
  <si>
    <t>长苞鸢尾兰</t>
  </si>
  <si>
    <t>Oberonia longibracteata Lindl.</t>
  </si>
  <si>
    <t>長苞鳶尾蘭</t>
  </si>
  <si>
    <t>小花鸢尾兰</t>
  </si>
  <si>
    <t>Oberonia mannii Hook. f.</t>
  </si>
  <si>
    <t>小花鳶尾蘭</t>
  </si>
  <si>
    <t>勐海鸢尾兰</t>
  </si>
  <si>
    <t>Oberonia menghaiensis S. C. Chen</t>
  </si>
  <si>
    <t>猛海鳶尾蘭</t>
  </si>
  <si>
    <t>勐腊鸢尾兰</t>
  </si>
  <si>
    <t>Oberonia menglaensis S. C. Chen et Z. H. Tsi</t>
  </si>
  <si>
    <t>猛臘鳶尾蘭</t>
  </si>
  <si>
    <t>棒叶鸢尾兰</t>
  </si>
  <si>
    <t>Oberonia myosurus (Forst. f.) Lindl.</t>
  </si>
  <si>
    <t>棒葉鳶尾蘭</t>
  </si>
  <si>
    <t>橘红鸢尾兰</t>
  </si>
  <si>
    <t>Oberonia obcordata Lindl.</t>
  </si>
  <si>
    <t>橘紅鳶尾蘭</t>
  </si>
  <si>
    <t>扁葶鸢尾兰</t>
  </si>
  <si>
    <t>Oberonia pachyrachis Rchb. f. ex Hook. f.</t>
  </si>
  <si>
    <t>扁葶鳶尾蘭</t>
  </si>
  <si>
    <t>裂唇鸢尾兰</t>
  </si>
  <si>
    <t>Oberonia pyrulifera Lindl.</t>
  </si>
  <si>
    <t>裂唇鳶尾蘭</t>
  </si>
  <si>
    <t>玫瑰鸢尾兰</t>
  </si>
  <si>
    <t>Oberonia rosea Hook. f.</t>
  </si>
  <si>
    <t>玫瑰鳶尾蘭</t>
  </si>
  <si>
    <t>红唇鸢尾兰</t>
  </si>
  <si>
    <t>Oberonia rufilabris Lindl.</t>
  </si>
  <si>
    <t>紅唇鳶尾蘭</t>
  </si>
  <si>
    <t>密苞鸢尾兰</t>
  </si>
  <si>
    <t>Oberonia variabilis Kerr</t>
  </si>
  <si>
    <t>密苞鳶尾蘭</t>
  </si>
  <si>
    <t>金莲木属</t>
  </si>
  <si>
    <t>Ochna</t>
  </si>
  <si>
    <t>金蓮木屬</t>
  </si>
  <si>
    <t>金莲木</t>
  </si>
  <si>
    <t>Ochna integerrima (Lour.) Merr.</t>
  </si>
  <si>
    <t>金蓮木</t>
  </si>
  <si>
    <t>金莲木科</t>
  </si>
  <si>
    <t>Ochnaceae</t>
  </si>
  <si>
    <t>金蓮木科</t>
  </si>
  <si>
    <t>格脉树属</t>
  </si>
  <si>
    <t>Ochrocarpus</t>
  </si>
  <si>
    <t>格脈樹屬</t>
  </si>
  <si>
    <t>格脉树</t>
  </si>
  <si>
    <t>Ochrocarpus yunnanensis Li</t>
  </si>
  <si>
    <t>格脈樹</t>
  </si>
  <si>
    <t>轻木属</t>
  </si>
  <si>
    <t>Ochroma</t>
  </si>
  <si>
    <t>輕木屬</t>
  </si>
  <si>
    <t>轻木</t>
  </si>
  <si>
    <t>Ochroma lagopus Swartz</t>
  </si>
  <si>
    <t>輕木</t>
  </si>
  <si>
    <t>玫瑰树属</t>
  </si>
  <si>
    <t>Ochrosia</t>
  </si>
  <si>
    <t>玫瑰樹屬</t>
  </si>
  <si>
    <t>沙漠玫瑰</t>
  </si>
  <si>
    <t>Ochrosia borbonica Gmél.</t>
  </si>
  <si>
    <t>玫瑰树</t>
  </si>
  <si>
    <t>Ochrosia borbonica Gmelin</t>
  </si>
  <si>
    <t>玫瑰樹</t>
  </si>
  <si>
    <t>古城玫瑰树</t>
  </si>
  <si>
    <t>Ochrosia elliptica Labill.</t>
  </si>
  <si>
    <t>古城玫瑰樹</t>
  </si>
  <si>
    <t>罗勒属</t>
  </si>
  <si>
    <t>Ocimum</t>
  </si>
  <si>
    <t>羅勒屬</t>
  </si>
  <si>
    <t>灰罗勒</t>
  </si>
  <si>
    <t>Ocimum americanum L.</t>
  </si>
  <si>
    <t>灰羅勒</t>
  </si>
  <si>
    <t>罗勒</t>
  </si>
  <si>
    <t>Ocimum basilicum L.</t>
  </si>
  <si>
    <t>羅勒</t>
  </si>
  <si>
    <t>大型变种</t>
  </si>
  <si>
    <t>Ocimum basilicum var. majus Benth.</t>
  </si>
  <si>
    <t>大型變種</t>
  </si>
  <si>
    <t>疏柔毛变种</t>
  </si>
  <si>
    <t>Ocimum basilicum var. pilosum (Willd.) Benth.</t>
  </si>
  <si>
    <t>疏柔毛變種</t>
  </si>
  <si>
    <t>丁香罗勒</t>
  </si>
  <si>
    <t>Ocimum gratissimum L.</t>
  </si>
  <si>
    <t>丁香羅勒</t>
  </si>
  <si>
    <t>圣罗勒</t>
  </si>
  <si>
    <t>Ocimum sanctum L.</t>
  </si>
  <si>
    <t>聖羅勒</t>
  </si>
  <si>
    <t>台湾罗勒</t>
  </si>
  <si>
    <t>Ocimum tashiroi Hayata</t>
  </si>
  <si>
    <t>臺灣羅勒</t>
  </si>
  <si>
    <t>聖罗勒</t>
  </si>
  <si>
    <t>Ocimum tenuiflorum L.</t>
  </si>
  <si>
    <t>疗齿草属</t>
  </si>
  <si>
    <t>Odontites</t>
  </si>
  <si>
    <t>療齒草屬</t>
  </si>
  <si>
    <t>疗齿草</t>
  </si>
  <si>
    <t>Odontites serotina (Lam.) Dum.</t>
  </si>
  <si>
    <t>療齒草</t>
  </si>
  <si>
    <t>红楼花</t>
  </si>
  <si>
    <t>Odontonema strictum (Nees) O. Kuntze</t>
  </si>
  <si>
    <t>紅樓花</t>
  </si>
  <si>
    <t>水芹属</t>
  </si>
  <si>
    <t>Oenanthe</t>
  </si>
  <si>
    <t>水芹屬</t>
  </si>
  <si>
    <t>短辐水芹</t>
  </si>
  <si>
    <t>Oenanthe benghalensis Benth. et Hook.</t>
  </si>
  <si>
    <t>短輻水芹</t>
  </si>
  <si>
    <t>西南水芹</t>
  </si>
  <si>
    <t>Oenanthe dielsii de Boiss.</t>
  </si>
  <si>
    <t>细叶水芹</t>
  </si>
  <si>
    <t>Oenanthe dielsii var. stenophylla de Boiss.</t>
  </si>
  <si>
    <t>細葉水芹</t>
  </si>
  <si>
    <t>高山水芹</t>
  </si>
  <si>
    <t>Oenanthe hookeri C. B. Clarke</t>
  </si>
  <si>
    <t>水芹</t>
  </si>
  <si>
    <t>Oenanthe javanica (Bl.) DC.</t>
  </si>
  <si>
    <t>线叶水芹</t>
  </si>
  <si>
    <t>Oenanthe linearis Wall. ex DC.</t>
  </si>
  <si>
    <t>線葉水芹</t>
  </si>
  <si>
    <t>蒙自水芹</t>
  </si>
  <si>
    <t>Oenanthe rivularis Dunn</t>
  </si>
  <si>
    <t>卵叶水芹</t>
  </si>
  <si>
    <t>Oenanthe rosthornii Diels</t>
  </si>
  <si>
    <t>卵葉水芹</t>
  </si>
  <si>
    <t>中华水芹</t>
  </si>
  <si>
    <t>Oenanthe sinensis Dunn</t>
  </si>
  <si>
    <t>中華水芹</t>
  </si>
  <si>
    <t>多裂叶水芹</t>
  </si>
  <si>
    <t>Oenanthe thomsonii C. B. Clarke</t>
  </si>
  <si>
    <t>多裂葉水芹</t>
  </si>
  <si>
    <t>月见草属</t>
  </si>
  <si>
    <t>Oenothera</t>
  </si>
  <si>
    <t>月見草屬</t>
  </si>
  <si>
    <t>月见草</t>
  </si>
  <si>
    <t>Oenothera biennis L.</t>
  </si>
  <si>
    <t>月見草</t>
  </si>
  <si>
    <t>海边月见草</t>
  </si>
  <si>
    <t>Oenothera drummondii Hook.</t>
  </si>
  <si>
    <t>海邊月見草</t>
  </si>
  <si>
    <t>黄花月见草</t>
  </si>
  <si>
    <t>Oenothera glazioviana Mich.</t>
  </si>
  <si>
    <t>黃花月見草</t>
  </si>
  <si>
    <t>裂叶月见草</t>
  </si>
  <si>
    <t>Oenothera laciniata Hill</t>
  </si>
  <si>
    <t>裂葉月見草</t>
  </si>
  <si>
    <t>曲序月见草</t>
  </si>
  <si>
    <t>Oenothera oakesiana (A. Gray) Robbins ex Walson et Coulter</t>
  </si>
  <si>
    <t>曲序月見草</t>
  </si>
  <si>
    <t>小花月见草</t>
  </si>
  <si>
    <t>Oenothera parviflora L.</t>
  </si>
  <si>
    <t>小花月見草</t>
  </si>
  <si>
    <t>粉花月见草</t>
  </si>
  <si>
    <t>Oenothera rosea L. Herpt. ex Ait.</t>
  </si>
  <si>
    <t>粉花月見草</t>
  </si>
  <si>
    <t>待宵草</t>
  </si>
  <si>
    <t>Oenothera stricta Ledeb. et Link</t>
  </si>
  <si>
    <t>四翅月见草</t>
  </si>
  <si>
    <t>Oenothera tetraptera Cav.</t>
  </si>
  <si>
    <t>四翅月見草</t>
  </si>
  <si>
    <t>长毛月见草</t>
  </si>
  <si>
    <t>Oenothera villosa Thunb.</t>
  </si>
  <si>
    <t>長毛月見草</t>
  </si>
  <si>
    <t>铁青树科</t>
  </si>
  <si>
    <t>Olacaceae</t>
  </si>
  <si>
    <t>鐵青樹科</t>
  </si>
  <si>
    <t>铁青树属</t>
  </si>
  <si>
    <t>Olax</t>
  </si>
  <si>
    <t>鐵青樹屬</t>
  </si>
  <si>
    <t>尖叶铁青树</t>
  </si>
  <si>
    <t>Olax acuminata Wall. ex Benth.</t>
  </si>
  <si>
    <t>尖葉鐵青樹</t>
  </si>
  <si>
    <t>疏花铁青树</t>
  </si>
  <si>
    <t>Olax austrosinensis Y. R. Ling</t>
  </si>
  <si>
    <t>疏花鐵青樹</t>
  </si>
  <si>
    <t>铁青树</t>
  </si>
  <si>
    <t>Olax wightiana Wall. ex Wight et Arn.</t>
  </si>
  <si>
    <t>鐵青樹</t>
  </si>
  <si>
    <t>木犀榄属</t>
  </si>
  <si>
    <t>Olea</t>
  </si>
  <si>
    <t>木犀欖屬</t>
  </si>
  <si>
    <t>滨木犀榄</t>
  </si>
  <si>
    <t>Olea brachiata (Lour.) Merr. ex G. W. Groff et al</t>
  </si>
  <si>
    <t>濱木犀欖</t>
  </si>
  <si>
    <t>尾叶木犀榄</t>
  </si>
  <si>
    <t>Olea caudatilimba Chia</t>
  </si>
  <si>
    <t>尾葉木犀欖</t>
  </si>
  <si>
    <t>异株木犀榄</t>
  </si>
  <si>
    <t>Olea dioica Roxb.</t>
  </si>
  <si>
    <t>异株木樨榄</t>
  </si>
  <si>
    <t>異株木犀欖</t>
  </si>
  <si>
    <t>異株木樨欖</t>
  </si>
  <si>
    <t>球果木犀榄</t>
  </si>
  <si>
    <t>Olea dioica var. wightiana (Wall. ex G. Don)</t>
  </si>
  <si>
    <t>球果木犀欖</t>
  </si>
  <si>
    <t>木犀榄</t>
  </si>
  <si>
    <t>Olea europaea L.</t>
  </si>
  <si>
    <t>木犀欖</t>
  </si>
  <si>
    <t>非洲木犀榄</t>
  </si>
  <si>
    <t>Olea europaea subsp. africana (Mill.) P. S. Green</t>
  </si>
  <si>
    <t>非洲木犀欖</t>
  </si>
  <si>
    <t>锈鳞木犀榄</t>
  </si>
  <si>
    <t>Olea ferruginea Royle</t>
  </si>
  <si>
    <t>銹鱗木犀欖</t>
  </si>
  <si>
    <t>喜马木犀榄</t>
  </si>
  <si>
    <t>Olea gamblei C. B. Clarke</t>
  </si>
  <si>
    <t>喜馬木犀欖</t>
  </si>
  <si>
    <t>腺叶木犀榄</t>
  </si>
  <si>
    <t>Olea glandulifera Wall. ex G. Don</t>
  </si>
  <si>
    <t>腺葉木犀欖</t>
  </si>
  <si>
    <t>广西木犀榄</t>
  </si>
  <si>
    <t>Olea guangxiensis Miao</t>
  </si>
  <si>
    <t>廣西木犀欖</t>
  </si>
  <si>
    <t>海南木犀榄</t>
  </si>
  <si>
    <t>Olea hainanensis Li</t>
  </si>
  <si>
    <t>海南木犀欖</t>
  </si>
  <si>
    <t>疏花木犀榄</t>
  </si>
  <si>
    <t>Olea laxiflora Li</t>
  </si>
  <si>
    <t>疏花木犀欖</t>
  </si>
  <si>
    <t>狭叶木犀榄</t>
  </si>
  <si>
    <t>Olea neriifolia Li</t>
  </si>
  <si>
    <t>狹葉木犀欖</t>
  </si>
  <si>
    <t>小叶木犀榄</t>
  </si>
  <si>
    <t>Olea parvilimba (Merr. et Chun) Miao</t>
  </si>
  <si>
    <t>小葉木犀欖</t>
  </si>
  <si>
    <t>红花木犀榄</t>
  </si>
  <si>
    <t>Olea rosea Craib</t>
  </si>
  <si>
    <t>紅花木犀欖</t>
  </si>
  <si>
    <t>方枝木犀榄</t>
  </si>
  <si>
    <t>Olea tetragonoclada Chia</t>
  </si>
  <si>
    <t>方枝木犀欖</t>
  </si>
  <si>
    <t>云南木犀榄</t>
  </si>
  <si>
    <t>Olea yuennanensis Hand.-Mazz.</t>
  </si>
  <si>
    <t>雲南木犀欖</t>
  </si>
  <si>
    <t>木犀科</t>
  </si>
  <si>
    <t>Oleaceae</t>
  </si>
  <si>
    <t>条蕨属</t>
  </si>
  <si>
    <t>Oleandra</t>
  </si>
  <si>
    <t>條蕨屬</t>
  </si>
  <si>
    <t>广州条蕨</t>
  </si>
  <si>
    <t>Oleandra cantonensis Ching</t>
  </si>
  <si>
    <t>廣州條蕨</t>
  </si>
  <si>
    <t>华南条蕨</t>
  </si>
  <si>
    <t>Oleandra cumingii J. Sm.</t>
  </si>
  <si>
    <t>華南條蕨</t>
  </si>
  <si>
    <t>海南条蕨</t>
  </si>
  <si>
    <t>Oleandra hainanensis Ching</t>
  </si>
  <si>
    <t>海南條蕨</t>
  </si>
  <si>
    <t>圆基条蕨</t>
  </si>
  <si>
    <t>Oleandra intermedia Ching</t>
  </si>
  <si>
    <t>圆基蓧蕨</t>
  </si>
  <si>
    <t>圓基條蕨</t>
  </si>
  <si>
    <t>圓基蓧蕨</t>
  </si>
  <si>
    <t>光叶条蕨</t>
  </si>
  <si>
    <t>Oleandra musifolia (Bl.) Presl</t>
  </si>
  <si>
    <t>光葉條蕨</t>
  </si>
  <si>
    <t>波边条蕨</t>
  </si>
  <si>
    <t>Oleandra undulata (Willd.) Ching</t>
  </si>
  <si>
    <t>波邊條蕨</t>
  </si>
  <si>
    <t>高山条蕨</t>
  </si>
  <si>
    <t>Oleandra wallichii (Hook.) Presl</t>
  </si>
  <si>
    <t>高山蓧蕨</t>
  </si>
  <si>
    <t>高山條蕨</t>
  </si>
  <si>
    <t>云南条蕨</t>
  </si>
  <si>
    <t>Oleandra yunnanensis Ching</t>
  </si>
  <si>
    <t>雲南條蕨</t>
  </si>
  <si>
    <t>条蕨科</t>
  </si>
  <si>
    <t>Oleandraceae</t>
  </si>
  <si>
    <t>條蕨科</t>
  </si>
  <si>
    <t>蝟菊属</t>
  </si>
  <si>
    <t>Olgaea</t>
  </si>
  <si>
    <t>蝟菊屬</t>
  </si>
  <si>
    <t>九眼菊</t>
  </si>
  <si>
    <t>Olgaea lanipes (C. Winkl.) Iljin</t>
  </si>
  <si>
    <t>火媒草</t>
  </si>
  <si>
    <t>Olgaea leucophylla (Turcz.) Iljin</t>
  </si>
  <si>
    <t>蝟菊</t>
  </si>
  <si>
    <t>Olgaea lomonosowii (Trautv.) Iljin</t>
  </si>
  <si>
    <t>新疆蝟菊</t>
  </si>
  <si>
    <t>Olgaea pectinata Iljin</t>
  </si>
  <si>
    <t>假九眼菊</t>
  </si>
  <si>
    <t>Olgaea roborowskyi Iljin</t>
  </si>
  <si>
    <t>刺疙瘩</t>
  </si>
  <si>
    <t>Olgaea tangutica Iljin</t>
  </si>
  <si>
    <t>寡毛菊属</t>
  </si>
  <si>
    <t>Oligochaeta</t>
  </si>
  <si>
    <t>寡毛菊屬</t>
  </si>
  <si>
    <t>寡毛菊</t>
  </si>
  <si>
    <t>Oligochaeta minima (Boilss.) Briq.</t>
  </si>
  <si>
    <t>川犀草属</t>
  </si>
  <si>
    <t>Oligomeris</t>
  </si>
  <si>
    <t>川犀草屬</t>
  </si>
  <si>
    <t>川犀草</t>
  </si>
  <si>
    <t>Oligomeris linifolia (Vahl) Macbride</t>
  </si>
  <si>
    <t>少穗竹属</t>
  </si>
  <si>
    <t>Oligostachyum</t>
  </si>
  <si>
    <t>少穗竹屬</t>
  </si>
  <si>
    <t>屏南少穗竹</t>
  </si>
  <si>
    <t>Oligostachyum glabrescens (Wen) Keng f. et Z. P. Wang</t>
  </si>
  <si>
    <t>细柄少穗竹</t>
  </si>
  <si>
    <t>Oligostachyum gracilipes (McClure) U. H. Ye et Z. P. Wang</t>
  </si>
  <si>
    <t>細柄少穗竹</t>
  </si>
  <si>
    <t>凤竹</t>
  </si>
  <si>
    <t>Oligostachyum hupeheuse (J. L. Lu) Z. P. Wang et G. H. Ye</t>
  </si>
  <si>
    <t>鳳竹</t>
  </si>
  <si>
    <t>云和少穗竹</t>
  </si>
  <si>
    <t>Oligostachyum lanceolatum G. H. Ye. et Z. P. Wang</t>
  </si>
  <si>
    <t>雲和少穗竹</t>
  </si>
  <si>
    <t>四季竹</t>
  </si>
  <si>
    <t>Oligostachyum lubricum (Wen) Keng f. et Z. P. Wang</t>
  </si>
  <si>
    <t>林仔竹</t>
  </si>
  <si>
    <t>Oligostachyum nuspiculum (McClure) Z. P. Wang</t>
  </si>
  <si>
    <t>肿节少穗竹</t>
  </si>
  <si>
    <t>Oligostachyum oedogonatum (Z. P. Wang et G. H. Ye) Q. F. Zhang et K. F. Huang</t>
  </si>
  <si>
    <t>腫節少穗竹</t>
  </si>
  <si>
    <t>圆锥少穗竹</t>
  </si>
  <si>
    <t>Oligostachyum paniculatum G. H. Ye et Z. P. Wang</t>
  </si>
  <si>
    <t>圓錐少穗竹</t>
  </si>
  <si>
    <t>多毛少穗竹</t>
  </si>
  <si>
    <t>Oligostachyum puberulum (Wen) G. H. Ye</t>
  </si>
  <si>
    <t>鼎湖少穗竹</t>
  </si>
  <si>
    <t>Oligostachyum pulchellum (Wen) G. H. Ye</t>
  </si>
  <si>
    <t>短舌少穗竹</t>
  </si>
  <si>
    <t>Oligostachyum scabriflorum var. breviligulatum Z. P. Wang</t>
  </si>
  <si>
    <t>毛稃少穗竹</t>
  </si>
  <si>
    <t>Oligostachyum scopulum (McClure) Z. P. Wang et G. H. Ye</t>
  </si>
  <si>
    <t>秀英竹</t>
  </si>
  <si>
    <t>Oligostachyum shiuyingianum (Chia et But) G. H. Ye</t>
  </si>
  <si>
    <t>斗竹</t>
  </si>
  <si>
    <t>Oligostachyum spongiosum (C. D. Chu et C. S. Chao) G. H. Ye</t>
  </si>
  <si>
    <t>鬥竹</t>
  </si>
  <si>
    <t>少穗竹</t>
  </si>
  <si>
    <t>Oligostachyum sulcatum Z. P. Wang et G. H. Ye</t>
  </si>
  <si>
    <t>喜雨草属</t>
  </si>
  <si>
    <t>Ombrocharis</t>
  </si>
  <si>
    <t>喜雨草屬</t>
  </si>
  <si>
    <t>喜雨草</t>
  </si>
  <si>
    <t>Ombrocharis dulcis Hand.-Mazz.</t>
  </si>
  <si>
    <t>独花报春属</t>
  </si>
  <si>
    <t>Omphalogramma</t>
  </si>
  <si>
    <t>獨花報春屬</t>
  </si>
  <si>
    <t>钟状独花报春</t>
  </si>
  <si>
    <t>Omphalogramma brachysiphon W. W. Smith</t>
  </si>
  <si>
    <t>鐘狀獨花報春</t>
  </si>
  <si>
    <t>大理独花报春</t>
  </si>
  <si>
    <t>Omphalogramma delavayi (Franch.) Franch.</t>
  </si>
  <si>
    <t>大理獨花報春</t>
  </si>
  <si>
    <t>丽花独报春</t>
  </si>
  <si>
    <t>Omphalogramma elegans Forr.</t>
  </si>
  <si>
    <t>麗花獨報春</t>
  </si>
  <si>
    <t>光叶独花报春</t>
  </si>
  <si>
    <t>Omphalogramma elwesiana (King) Franch.</t>
  </si>
  <si>
    <t>光葉獨花報春</t>
  </si>
  <si>
    <t>中甸独花报春</t>
  </si>
  <si>
    <t>Omphalogramma forrestii Balf. f.</t>
  </si>
  <si>
    <t>中甸獨花報春</t>
  </si>
  <si>
    <t>小独花报春</t>
  </si>
  <si>
    <t>Omphalogramma minus Hand.-Mazz.</t>
  </si>
  <si>
    <t>小獨花報春</t>
  </si>
  <si>
    <t>长柱独花报春</t>
  </si>
  <si>
    <t>Omphalogramma souliei Franch.</t>
  </si>
  <si>
    <t>長柱獨花報春</t>
  </si>
  <si>
    <t>西藏独花报春</t>
  </si>
  <si>
    <t>Omphalogramma tibeticum Fletcher</t>
  </si>
  <si>
    <t>西藏獨花報春</t>
  </si>
  <si>
    <t>独花报春</t>
  </si>
  <si>
    <t>Omphalogramma vincaeflora (Franch.) Franch.</t>
  </si>
  <si>
    <t>獨花報春</t>
  </si>
  <si>
    <t>脐草属</t>
  </si>
  <si>
    <t>Omphalotrix</t>
  </si>
  <si>
    <t>臍草屬</t>
  </si>
  <si>
    <t>脐草</t>
  </si>
  <si>
    <t>Omphalotrix longipes Maxim.</t>
  </si>
  <si>
    <t>臍草</t>
  </si>
  <si>
    <t>皿果草属</t>
  </si>
  <si>
    <t>Omphalotrigonotis</t>
  </si>
  <si>
    <t>皿果草屬</t>
  </si>
  <si>
    <t>皿果草</t>
  </si>
  <si>
    <t>Omphalotrigonotis cupulifera (Johnst.) W. T. Wang</t>
  </si>
  <si>
    <t>柳叶菜科</t>
  </si>
  <si>
    <t>Onagraceae</t>
  </si>
  <si>
    <t>柳葉菜科</t>
  </si>
  <si>
    <t>文心兰</t>
  </si>
  <si>
    <t>Oncidium Hybrid</t>
  </si>
  <si>
    <t>文心蘭</t>
  </si>
  <si>
    <t>鼻烟盒树属</t>
  </si>
  <si>
    <t>Oncoba</t>
  </si>
  <si>
    <t>鼻煙盒樹屬</t>
  </si>
  <si>
    <t>鼻烟盒树</t>
  </si>
  <si>
    <t>Oncoba spinosa Forssk.</t>
  </si>
  <si>
    <t>鼻煙盒樹</t>
  </si>
  <si>
    <t>蕉木属</t>
  </si>
  <si>
    <t>Oncodostigma</t>
  </si>
  <si>
    <t>蕉木屬</t>
  </si>
  <si>
    <t>蕉木</t>
  </si>
  <si>
    <t>Oncodostigma hainanense (Merr.) Tsiang et P. T. Li</t>
  </si>
  <si>
    <t>驴食草属</t>
  </si>
  <si>
    <t>Onobrychis</t>
  </si>
  <si>
    <t>驢食草屬</t>
  </si>
  <si>
    <t>美丽红豆草</t>
  </si>
  <si>
    <t>Onobrychis pulchella Schrenk</t>
  </si>
  <si>
    <t>美麗紅豆草</t>
  </si>
  <si>
    <t>顿河红豆草</t>
  </si>
  <si>
    <t>Onobrychis taneitica Spreng.</t>
  </si>
  <si>
    <t>頓河紅豆草</t>
  </si>
  <si>
    <t>驴食草</t>
  </si>
  <si>
    <t>Onobrychis viciifolia Scop.</t>
  </si>
  <si>
    <t>驢食草</t>
  </si>
  <si>
    <t>球子蕨属</t>
  </si>
  <si>
    <t>Onoclea</t>
  </si>
  <si>
    <t>球子蕨屬</t>
  </si>
  <si>
    <t>球子蕨</t>
  </si>
  <si>
    <t>Onoclea sensibilis L.</t>
  </si>
  <si>
    <t>球子蕨科</t>
  </si>
  <si>
    <t>Onocleaceae</t>
  </si>
  <si>
    <t>芒柄花属</t>
  </si>
  <si>
    <t>Ononis</t>
  </si>
  <si>
    <t>芒柄花屬</t>
  </si>
  <si>
    <t>伊犁芒柄花</t>
  </si>
  <si>
    <t>Ononis antiquorum L.</t>
  </si>
  <si>
    <t>芒柄花</t>
  </si>
  <si>
    <t>Ononis arvensis L.</t>
  </si>
  <si>
    <t>红芒柄花</t>
  </si>
  <si>
    <t>Ononis campestris Koch et Zir.</t>
  </si>
  <si>
    <t>紅芒柄花</t>
  </si>
  <si>
    <t>黄芒柄花</t>
  </si>
  <si>
    <t>Ononis natrix L.</t>
  </si>
  <si>
    <t>黃芒柄花</t>
  </si>
  <si>
    <t>大翅蓟属</t>
  </si>
  <si>
    <t>Onopordum</t>
  </si>
  <si>
    <t>大翅薊屬</t>
  </si>
  <si>
    <t>大翅蓟</t>
  </si>
  <si>
    <t>Onopordum acanthium L.</t>
  </si>
  <si>
    <t>大翅薊</t>
  </si>
  <si>
    <t>羽冠大翅蓟</t>
  </si>
  <si>
    <t>Onopordum leptolepis DC.</t>
  </si>
  <si>
    <t>羽冠大翅薊</t>
  </si>
  <si>
    <t>滇紫草属</t>
  </si>
  <si>
    <t>Onosma</t>
  </si>
  <si>
    <t>滇紫草屬</t>
  </si>
  <si>
    <t>腺花滇紫草</t>
  </si>
  <si>
    <t>Onosma adenopus Johnst.</t>
  </si>
  <si>
    <t>白花滇紫草</t>
  </si>
  <si>
    <t>Onosma album W. W. Smith</t>
  </si>
  <si>
    <t>二色滇紫草</t>
  </si>
  <si>
    <t>Onosma bicolor Wall.</t>
  </si>
  <si>
    <t>昭通滇紫草</t>
  </si>
  <si>
    <t>Onosma cingulatum W. W. Smith</t>
  </si>
  <si>
    <t>密花滇紫草</t>
  </si>
  <si>
    <t>Onosma confertum W. W. Smith</t>
  </si>
  <si>
    <t>易门滇紫草</t>
  </si>
  <si>
    <t>Onosma decastichum Y. L. Liu</t>
  </si>
  <si>
    <t>易門滇紫草</t>
  </si>
  <si>
    <t>丛林滇紫草</t>
  </si>
  <si>
    <t>Onosma dumetorum Johnst.</t>
  </si>
  <si>
    <t>叢林滇紫草</t>
  </si>
  <si>
    <t>昭苏滇紫草</t>
  </si>
  <si>
    <t>Onosma echioides L.</t>
  </si>
  <si>
    <t>昭蘇滇紫草</t>
  </si>
  <si>
    <t>污花滇紫草</t>
  </si>
  <si>
    <t>Onosma emodi Wall.</t>
  </si>
  <si>
    <t>汙花滇紫草</t>
  </si>
  <si>
    <t>露蕊滇紫草</t>
  </si>
  <si>
    <t>Onosma exsertum Hemsl.</t>
  </si>
  <si>
    <t>管状滇紫草</t>
  </si>
  <si>
    <t>Onosma fistuloseum Johnst.</t>
  </si>
  <si>
    <t>管狀滇紫草</t>
  </si>
  <si>
    <t>团花滇紫草</t>
  </si>
  <si>
    <t>Onosma glomeratum Y. L. Liu</t>
  </si>
  <si>
    <t>團花滇紫草</t>
  </si>
  <si>
    <t>黄花滇紫草</t>
  </si>
  <si>
    <t>Onosma gmelinii Ledeb.</t>
  </si>
  <si>
    <t>黃花滇紫草</t>
  </si>
  <si>
    <t>细花滇紫草</t>
  </si>
  <si>
    <t>Onosma hookeri Clarke</t>
  </si>
  <si>
    <t>細花滇紫草</t>
  </si>
  <si>
    <t>毛柱滇紫草</t>
  </si>
  <si>
    <t>Onosma hookeri var. hirsutum Y. L. Liu</t>
  </si>
  <si>
    <t>長花滇紫草</t>
  </si>
  <si>
    <t>Onosma hookeri var. longiflorum Duthie ex Stapf</t>
  </si>
  <si>
    <t>长花滇紫草</t>
  </si>
  <si>
    <t>丽江滇紫草</t>
  </si>
  <si>
    <t>Onosma lijiangense Y. L. Liu</t>
  </si>
  <si>
    <t>麗江滇紫草</t>
  </si>
  <si>
    <t>禄劝滇紫草</t>
  </si>
  <si>
    <t>Onosma luquanense Y. L. Liu</t>
  </si>
  <si>
    <t>祿勸滇紫草</t>
  </si>
  <si>
    <t>宽萼滇紫草</t>
  </si>
  <si>
    <t>Onosma lycopsioides C. E. C. Fisch.</t>
  </si>
  <si>
    <t>寬萼滇紫草</t>
  </si>
  <si>
    <t>马尔康滇紫草</t>
  </si>
  <si>
    <t>Onosma maaikangense W. T. Wang ex Y. L. Liu</t>
  </si>
  <si>
    <t>馬爾康滇紫草</t>
  </si>
  <si>
    <t>川西滇紫草</t>
  </si>
  <si>
    <t>Onosma mertensioides Johnst.</t>
  </si>
  <si>
    <t>镇康滇紫草</t>
  </si>
  <si>
    <t>Onosma microstoma Johnst.</t>
  </si>
  <si>
    <t>鎮康滇紫草</t>
  </si>
  <si>
    <t>多枝滇紫草</t>
  </si>
  <si>
    <t>Onosma multiramosum Hand.-Mazz.</t>
  </si>
  <si>
    <t>囊谦滇紫草</t>
  </si>
  <si>
    <t>Onosma nangqienense Y. L. Liu</t>
  </si>
  <si>
    <t>囊謙滇紫草</t>
  </si>
  <si>
    <t>滇紫草</t>
  </si>
  <si>
    <t>Onosma paniculatum Bur. et Fr.</t>
  </si>
  <si>
    <t>小叶滇紫草</t>
  </si>
  <si>
    <t>Onosma sinicum Diels</t>
  </si>
  <si>
    <t>小葉滇紫草</t>
  </si>
  <si>
    <t>小花滇紫草</t>
  </si>
  <si>
    <t>Onosma sinicum var. farreri (Johnst.) W. T. Wang</t>
  </si>
  <si>
    <t>壤塘滇紫草</t>
  </si>
  <si>
    <t>Onosma strigosum Y. L. Liu</t>
  </si>
  <si>
    <t>丛茎滇紫草</t>
  </si>
  <si>
    <t>Onosma waddellii Duthie</t>
  </si>
  <si>
    <t>叢莖滇紫草</t>
  </si>
  <si>
    <t>西藏滇紫草</t>
  </si>
  <si>
    <t>Onosma waltonii Duthie</t>
  </si>
  <si>
    <t>德钦滇紫草</t>
  </si>
  <si>
    <t>Onosma wardii (W. W. Sm.) Johnst.</t>
  </si>
  <si>
    <t>德欽滇紫草</t>
  </si>
  <si>
    <t>雅江滇紫草</t>
  </si>
  <si>
    <t>Onosma yajiangense W. T. Wang ex Y. L. Liu</t>
  </si>
  <si>
    <t>察隅滇紫草</t>
  </si>
  <si>
    <t>Onosma Zayuense Y. L. Liu</t>
  </si>
  <si>
    <t>金粉蕨属</t>
  </si>
  <si>
    <t>Onychium</t>
  </si>
  <si>
    <t>金粉蕨屬</t>
  </si>
  <si>
    <t>狭叶金粉蕨</t>
  </si>
  <si>
    <t>Onychium angustifrons Ching</t>
  </si>
  <si>
    <t>狹葉金粉蕨</t>
  </si>
  <si>
    <t>黑足金粉蕨</t>
  </si>
  <si>
    <t>Onychium contiguum Hope</t>
  </si>
  <si>
    <t>野雉尾金粉蕨</t>
  </si>
  <si>
    <t>Onychium japonicum (Thunb.) Kze.</t>
  </si>
  <si>
    <t>粟柄金粉蕨</t>
  </si>
  <si>
    <t>Onychium japonicum var. lucidum (Don) Christ</t>
  </si>
  <si>
    <t>木坪金粉蕨</t>
  </si>
  <si>
    <t>Onychium moupinense Ching</t>
  </si>
  <si>
    <t>湖北金粉蕨</t>
  </si>
  <si>
    <t>Onychium moupinense var. ipii (Ching) Shing</t>
  </si>
  <si>
    <t>繁羽金粉蕨</t>
  </si>
  <si>
    <t>Onychium plumosum Ching</t>
  </si>
  <si>
    <t>金粉蕨</t>
  </si>
  <si>
    <t>Onychium siliculosum (Desv.) C. Chr.</t>
  </si>
  <si>
    <t>蚀盖金粉蕨</t>
  </si>
  <si>
    <t>Onychium tenuifrons Ching</t>
  </si>
  <si>
    <t>蝕蓋金粉蕨</t>
  </si>
  <si>
    <t>西藏金粉蕨</t>
  </si>
  <si>
    <t>Onychium tibeticum Ching et S. K. Wu</t>
  </si>
  <si>
    <t>盒果藤属</t>
  </si>
  <si>
    <t>Operculina</t>
  </si>
  <si>
    <t>盒果藤屬</t>
  </si>
  <si>
    <t>盒果藤</t>
  </si>
  <si>
    <t>Operculina turpethum (L.) S. Manso</t>
  </si>
  <si>
    <t>带状瓶尔小草属</t>
  </si>
  <si>
    <t>Ophioderma</t>
  </si>
  <si>
    <t>帶狀瓶爾小草屬</t>
  </si>
  <si>
    <t>带状瓶尔小草</t>
  </si>
  <si>
    <t>Ophioderma pendula Presl</t>
  </si>
  <si>
    <t>帶狀瓶爾小草</t>
  </si>
  <si>
    <t>瓶尔小草科</t>
  </si>
  <si>
    <t>Ophioglossaceae</t>
  </si>
  <si>
    <t>瓶爾小草科</t>
  </si>
  <si>
    <t>瓶尔小草属</t>
  </si>
  <si>
    <t>Ophioglossum</t>
  </si>
  <si>
    <t>瓶爾小草屬</t>
  </si>
  <si>
    <t>小叶瓶尔小草</t>
  </si>
  <si>
    <t>Ophioglossum parvifolium Grev. et HK.</t>
  </si>
  <si>
    <t>小葉瓶爾小草</t>
  </si>
  <si>
    <t>尖头瓶尔小草</t>
  </si>
  <si>
    <t>Ophioglossum pedunculosum Desv.</t>
  </si>
  <si>
    <t>尖頭瓶爾小草</t>
  </si>
  <si>
    <t>钝头瓶尔小草</t>
  </si>
  <si>
    <t>Ophioglossum petiolatum Hook.</t>
  </si>
  <si>
    <t>鈍頭瓶爾小草</t>
  </si>
  <si>
    <t>卵叶箭蕨</t>
  </si>
  <si>
    <t>Ophioglossum reticulatum L.</t>
  </si>
  <si>
    <t>心叶箭蕨</t>
  </si>
  <si>
    <t>心脏叶瓶尔小草</t>
  </si>
  <si>
    <t>卵葉箭蕨</t>
  </si>
  <si>
    <t>心葉箭蕨</t>
  </si>
  <si>
    <t>心臟葉瓶爾小草</t>
  </si>
  <si>
    <t>狭叶箭蕨</t>
  </si>
  <si>
    <t>Ophioglossum thermale Kom.</t>
  </si>
  <si>
    <t>狭叶瓶尔小草</t>
  </si>
  <si>
    <t>狹葉箭蕨</t>
  </si>
  <si>
    <t>狹葉瓶爾小草</t>
  </si>
  <si>
    <t>瓶尔小草</t>
  </si>
  <si>
    <t>Ophioglossum vulgatum L.</t>
  </si>
  <si>
    <t>瓶爾小草</t>
  </si>
  <si>
    <t>沿阶草属</t>
  </si>
  <si>
    <t>Ophiopogon</t>
  </si>
  <si>
    <t>沿階草屬</t>
  </si>
  <si>
    <t>钝叶沿阶草</t>
  </si>
  <si>
    <t>Ophiopogon amblyphyllus Wang et Dai</t>
  </si>
  <si>
    <t>鈍葉沿階草</t>
  </si>
  <si>
    <t>矮小沿阶草</t>
  </si>
  <si>
    <t>Ophiopogon bociinieri var. pygmaeus Wang et Dai</t>
  </si>
  <si>
    <t>矮小沿階草</t>
  </si>
  <si>
    <t>连药沿阶草</t>
  </si>
  <si>
    <t>Ophiopogon bockianus Diels</t>
  </si>
  <si>
    <t>連藥沿階草</t>
  </si>
  <si>
    <t>短药沿阶草</t>
  </si>
  <si>
    <t>Ophiopogon bockianus var. angustifoliatus Wang et Tang</t>
  </si>
  <si>
    <t>短藥沿階草</t>
  </si>
  <si>
    <t>沿阶草</t>
  </si>
  <si>
    <t>Ophiopogon bodinieri Levl.</t>
  </si>
  <si>
    <t>沿階草</t>
  </si>
  <si>
    <t>粉叶沿阶草</t>
  </si>
  <si>
    <t>Ophiopogon chingii var. glaucifolius Wang et Dai</t>
  </si>
  <si>
    <t>粉葉沿階草</t>
  </si>
  <si>
    <t>長莖沿階草</t>
  </si>
  <si>
    <t>Ophiopogon chingii Wang et Tang</t>
  </si>
  <si>
    <t>长茎沿阶草</t>
  </si>
  <si>
    <t>長絲沿階草</t>
  </si>
  <si>
    <t>Ophiopogon clarkei Hook. f.</t>
  </si>
  <si>
    <t>长丝沿阶草</t>
  </si>
  <si>
    <t>棒叶沿阶草</t>
  </si>
  <si>
    <t>Ophiopogon clavatus C. H. Wright ex Oliver</t>
  </si>
  <si>
    <t>棒葉沿階草</t>
  </si>
  <si>
    <t>厚叶沿阶草</t>
  </si>
  <si>
    <t>Ophiopogon corifolius Wang et Dai</t>
  </si>
  <si>
    <t>厚葉沿階草</t>
  </si>
  <si>
    <t>褐鞘沿阶草</t>
  </si>
  <si>
    <t>Ophiopogon dracaenoides (Baker) Hook. f.</t>
  </si>
  <si>
    <t>褐鞘沿階草</t>
  </si>
  <si>
    <t>富宁沿阶草</t>
  </si>
  <si>
    <t>Ophiopogon fooningensis Wang et Dai</t>
  </si>
  <si>
    <t>富寧沿階草</t>
  </si>
  <si>
    <t>大沿阶草</t>
  </si>
  <si>
    <t>Ophiopogon grandis W. W. Sm.</t>
  </si>
  <si>
    <t>大沿階草</t>
  </si>
  <si>
    <t>异药沿阶草</t>
  </si>
  <si>
    <t>Ophiopogon heterandrus Wang et Dai</t>
  </si>
  <si>
    <t>異藥沿階草</t>
  </si>
  <si>
    <t>间型沿阶草</t>
  </si>
  <si>
    <t>Ophiopogon intermedius D. Don</t>
  </si>
  <si>
    <t>間型沿階草</t>
  </si>
  <si>
    <t>麦冬</t>
  </si>
  <si>
    <t>Ophiopogon japonicus (L. f.) Ker-Gawl.</t>
  </si>
  <si>
    <t>麥冬</t>
  </si>
  <si>
    <t>大叶沿阶草</t>
  </si>
  <si>
    <t>Ophiopogon latifolius Rodrig.</t>
  </si>
  <si>
    <t>大葉沿階草</t>
  </si>
  <si>
    <t>西南沿阶草</t>
  </si>
  <si>
    <t>Ophiopogon mairei Levl.</t>
  </si>
  <si>
    <t>西南沿階草</t>
  </si>
  <si>
    <t>丽叶沿阶草</t>
  </si>
  <si>
    <t>Ophiopogon marmoratus Pierre</t>
  </si>
  <si>
    <t>麗葉沿階草</t>
  </si>
  <si>
    <t>大花沿阶草</t>
  </si>
  <si>
    <t>Ophiopogon megalanthus Wang et Dai</t>
  </si>
  <si>
    <t>大花沿階草</t>
  </si>
  <si>
    <t>長藥沿階草</t>
  </si>
  <si>
    <t>Ophiopogon peliosanthoides Wang et Tang</t>
  </si>
  <si>
    <t>长药沿阶草</t>
  </si>
  <si>
    <t>屏边沿阶草</t>
  </si>
  <si>
    <t>Ophiopogon pingbienensis Wang et Dai</t>
  </si>
  <si>
    <t>屏邊沿階草</t>
  </si>
  <si>
    <t>宽叶沿阶草</t>
  </si>
  <si>
    <t>Ophiopogon platyphyllus Merr. et Chun</t>
  </si>
  <si>
    <t>寬葉沿階草</t>
  </si>
  <si>
    <t>广东沿阶草</t>
  </si>
  <si>
    <t>Ophiopogon reversus Huang</t>
  </si>
  <si>
    <t>廣東沿階草</t>
  </si>
  <si>
    <t>卷瓣沿阶草</t>
  </si>
  <si>
    <t>Ophiopogon revolutus Wang et Dai</t>
  </si>
  <si>
    <t>卷瓣沿階草</t>
  </si>
  <si>
    <t>匍茎沿阶草</t>
  </si>
  <si>
    <t>Ophiopogon sarmentosus Wang et Dai</t>
  </si>
  <si>
    <t>匍莖沿階草</t>
  </si>
  <si>
    <t>硫花沿阶草</t>
  </si>
  <si>
    <t>Ophiopogon sparsiflorus Wang et Dai</t>
  </si>
  <si>
    <t>硫花沿階草</t>
  </si>
  <si>
    <t>狭叶沿阶草</t>
  </si>
  <si>
    <t>Ophiopogon stenophyllus (Merr.) Rodrig.</t>
  </si>
  <si>
    <t>狹葉沿階草</t>
  </si>
  <si>
    <t>林生沿阶草</t>
  </si>
  <si>
    <t>Ophiopogon sylvicola Wang et Tang</t>
  </si>
  <si>
    <t>林生沿階草</t>
  </si>
  <si>
    <t>四川沿阶草</t>
  </si>
  <si>
    <t>Ophiopogon szechuanensis Wang et Tang</t>
  </si>
  <si>
    <t>四川沿階草</t>
  </si>
  <si>
    <t>云南沿阶草</t>
  </si>
  <si>
    <t>Ophiopogon tienensis Wang et Tang</t>
  </si>
  <si>
    <t>雲南沿階草</t>
  </si>
  <si>
    <t>多花沿阶草</t>
  </si>
  <si>
    <t>Ophiopogon tonkinensis Rodrig.</t>
  </si>
  <si>
    <t>多花沿階草</t>
  </si>
  <si>
    <t>簇叶沿阶草</t>
  </si>
  <si>
    <t>Ophiopogon tsaii Wang et Tang</t>
  </si>
  <si>
    <t>簇葉沿階草</t>
  </si>
  <si>
    <t>阴生沿阶草</t>
  </si>
  <si>
    <t>Ophiopogon umbraticola Hance</t>
  </si>
  <si>
    <t>陰生沿階草</t>
  </si>
  <si>
    <t>木根沿阶草</t>
  </si>
  <si>
    <t>Ophiopogon xylorrhizus Wang et Dai</t>
  </si>
  <si>
    <t>木根沿階草</t>
  </si>
  <si>
    <t>姜状沿阶草</t>
  </si>
  <si>
    <t>Ophiopogon zingiberaceus Wang et Dai</t>
  </si>
  <si>
    <t>薑狀沿階草</t>
  </si>
  <si>
    <t>姜狀沿階草</t>
  </si>
  <si>
    <t>蛇根草属</t>
  </si>
  <si>
    <t>Ophiorrhiza</t>
  </si>
  <si>
    <t>蛇根草屬</t>
  </si>
  <si>
    <t>有翅蛇根草</t>
  </si>
  <si>
    <t>Ophiorrhiza alata Craib</t>
  </si>
  <si>
    <t>毛脉蛇根草</t>
  </si>
  <si>
    <t>Ophiorrhiza alatiflora var. trichoneura Lo</t>
  </si>
  <si>
    <t>毛脈蛇根草</t>
  </si>
  <si>
    <t>琼崖蛇根草</t>
  </si>
  <si>
    <t>Ophiorrhiza aureolina f. qiongyaensis Lo.</t>
  </si>
  <si>
    <t>瓊崖蛇根草</t>
  </si>
  <si>
    <t>金黄蛇根草</t>
  </si>
  <si>
    <t>Ophiorrhiza aureolina Lo</t>
  </si>
  <si>
    <t>金黃蛇根草</t>
  </si>
  <si>
    <t>滇南蛇根草</t>
  </si>
  <si>
    <t>Ophiorrhiza austroyunnanensis Lo</t>
  </si>
  <si>
    <t>短齿蛇根草</t>
  </si>
  <si>
    <t>Ophiorrhiza brevidentata Lo</t>
  </si>
  <si>
    <t>短齒蛇根草</t>
  </si>
  <si>
    <t>灰叶蛇根草</t>
  </si>
  <si>
    <t>Ophiorrhiza cana Lo</t>
  </si>
  <si>
    <t>灰葉蛇根草</t>
  </si>
  <si>
    <t>广州蛇根草</t>
  </si>
  <si>
    <t>Ophiorrhiza cantoniensis Hance</t>
  </si>
  <si>
    <t>廣州蛇根草</t>
  </si>
  <si>
    <t>肉茎蛇根草</t>
  </si>
  <si>
    <t>Ophiorrhiza carnosicaulis Lo</t>
  </si>
  <si>
    <t>肉莖蛇根草</t>
  </si>
  <si>
    <t>峨眉蛇根草</t>
  </si>
  <si>
    <t>Ophiorrhiza chinensis f. emeiensis Lo</t>
  </si>
  <si>
    <t>中华蛇根草</t>
  </si>
  <si>
    <t>Ophiorrhiza chinensis Lo</t>
  </si>
  <si>
    <t>中華蛇根草</t>
  </si>
  <si>
    <t>秦氏蛇根草</t>
  </si>
  <si>
    <t>Ophiorrhiza chingii Lo</t>
  </si>
  <si>
    <t>心叶蛇根草</t>
  </si>
  <si>
    <t>Ophiorrhiza cordata W. L. Sha</t>
  </si>
  <si>
    <t>心葉蛇根草</t>
  </si>
  <si>
    <t>厚叶蛇根草</t>
  </si>
  <si>
    <t>Ophiorrhiza crassifolia Lo</t>
  </si>
  <si>
    <t>厚葉蛇根草</t>
  </si>
  <si>
    <t>密脉蛇根草</t>
  </si>
  <si>
    <t>Ophiorrhiza densa Lo</t>
  </si>
  <si>
    <t>密脈蛇根草</t>
  </si>
  <si>
    <t>独龙蛇根草</t>
  </si>
  <si>
    <t>Ophiorrhiza dulongensis Lo</t>
  </si>
  <si>
    <t>獨龍蛇根草</t>
  </si>
  <si>
    <t>剑齿蛇根草</t>
  </si>
  <si>
    <t>Ophiorrhiza ensiformis Lo</t>
  </si>
  <si>
    <t>劍齒蛇根草</t>
  </si>
  <si>
    <t>方鼎蛇根草</t>
  </si>
  <si>
    <t>Ophiorrhiza fangdingii Lo</t>
  </si>
  <si>
    <t>簇花蛇根草</t>
  </si>
  <si>
    <t>Ophiorrhiza fasciculata D. Don</t>
  </si>
  <si>
    <t>大桥蛇根草</t>
  </si>
  <si>
    <t>Ophiorrhiza filibracteolata Lo</t>
  </si>
  <si>
    <t>大橋蛇根草</t>
  </si>
  <si>
    <t>纤弱蛇根草</t>
  </si>
  <si>
    <t>Ophiorrhiza gracilis Kurz</t>
  </si>
  <si>
    <t>纖弱蛇根草</t>
  </si>
  <si>
    <t>大苞蛇根草</t>
  </si>
  <si>
    <t>Ophiorrhiza grandibracteolata How ex Lo</t>
  </si>
  <si>
    <t>海南蛇根草</t>
  </si>
  <si>
    <t>Ophiorrhiza hainanensis Tseng</t>
  </si>
  <si>
    <t>瘤果蛇根草</t>
  </si>
  <si>
    <t>Ophiorrhiza hayatana Ohwi</t>
  </si>
  <si>
    <t>尖叶蛇根草</t>
  </si>
  <si>
    <t>Ophiorrhiza hispida Hook. f.</t>
  </si>
  <si>
    <t>尖葉蛇根草</t>
  </si>
  <si>
    <t>版纳蛇根草</t>
  </si>
  <si>
    <t>Ophiorrhiza hispidula Wall. ex G. Don</t>
  </si>
  <si>
    <t>版納蛇根草</t>
  </si>
  <si>
    <t>宽昭蛇根草</t>
  </si>
  <si>
    <t>Ophiorrhiza howii Lo</t>
  </si>
  <si>
    <t>寬昭蛇根草</t>
  </si>
  <si>
    <t>溪畔蛇根草</t>
  </si>
  <si>
    <t>Ophiorrhiza humilis Tseng</t>
  </si>
  <si>
    <t>湖南蛇根草</t>
  </si>
  <si>
    <t>Ophiorrhiza hunanica Lo</t>
  </si>
  <si>
    <t>日本蛇根草</t>
  </si>
  <si>
    <t>Ophiorrhiza japonica Bl.</t>
  </si>
  <si>
    <t>广西蛇根草</t>
  </si>
  <si>
    <t>Ophiorrhiza kwangsiensis Merr. ex Li</t>
  </si>
  <si>
    <t>廣西蛇根草</t>
  </si>
  <si>
    <t>平滑蛇根草</t>
  </si>
  <si>
    <t>Ophiorrhiza laevifolia Lo</t>
  </si>
  <si>
    <t>老山蛇根草</t>
  </si>
  <si>
    <t>Ophiorrhiza laoshanica Lo</t>
  </si>
  <si>
    <t>两广蛇根草</t>
  </si>
  <si>
    <t>Ophiorrhiza liangkwangensis Lo</t>
  </si>
  <si>
    <t>兩廣蛇根草</t>
  </si>
  <si>
    <t>木茎蛇根草</t>
  </si>
  <si>
    <t>Ophiorrhiza lignosa Merr.</t>
  </si>
  <si>
    <t>木莖蛇根草</t>
  </si>
  <si>
    <t>小花蛇根草</t>
  </si>
  <si>
    <t>Ophiorrhiza liukiuensis Hayata</t>
  </si>
  <si>
    <t>长角蛇根草</t>
  </si>
  <si>
    <t>Ophiorrhiza longicornis Lo</t>
  </si>
  <si>
    <t>長角蛇根草</t>
  </si>
  <si>
    <t>长梗蛇根草</t>
  </si>
  <si>
    <t>Ophiorrhiza longipes Lo</t>
  </si>
  <si>
    <t>長梗蛇根草</t>
  </si>
  <si>
    <t>龙州蛇根草</t>
  </si>
  <si>
    <t>Ophiorrhiza longzhouensis Lo</t>
  </si>
  <si>
    <t>龍州蛇根草</t>
  </si>
  <si>
    <t>绿春蛇根草</t>
  </si>
  <si>
    <t>Ophiorrhiza luchunensis Lo</t>
  </si>
  <si>
    <t>綠春蛇根草</t>
  </si>
  <si>
    <t>黄褐蛇根草</t>
  </si>
  <si>
    <t>Ophiorrhiza lurida Hook. f.</t>
  </si>
  <si>
    <t>黃褐蛇根草</t>
  </si>
  <si>
    <t>大花蛇根草</t>
  </si>
  <si>
    <t>Ophiorrhiza macrantha Lo</t>
  </si>
  <si>
    <t>大齿蛇根草</t>
  </si>
  <si>
    <t>Ophiorrhiza macrodonta Lo</t>
  </si>
  <si>
    <t>大齒蛇根草</t>
  </si>
  <si>
    <t>长萼蛇根草</t>
  </si>
  <si>
    <t>Ophiorrhiza medogensis H. Li</t>
  </si>
  <si>
    <t>長萼蛇根草</t>
  </si>
  <si>
    <t>东南蛇根草</t>
  </si>
  <si>
    <t>Ophiorrhiza mitchelloides (Masam.) Lo</t>
  </si>
  <si>
    <t>東南蛇根草</t>
  </si>
  <si>
    <t>腺木叶蛇根草</t>
  </si>
  <si>
    <t>Ophiorrhiza mycetiifolia Lo</t>
  </si>
  <si>
    <t>腺木葉蛇根草</t>
  </si>
  <si>
    <t>南丹蛇根草</t>
  </si>
  <si>
    <t>Ophiorrhiza nandanica Lo</t>
  </si>
  <si>
    <t>那坡蛇根草</t>
  </si>
  <si>
    <t>Ophiorrhiza napoensis Lo</t>
  </si>
  <si>
    <t>变黑蛇根草</t>
  </si>
  <si>
    <t>Ophiorrhiza nigricans Lo</t>
  </si>
  <si>
    <t>變黑蛇根草</t>
  </si>
  <si>
    <t>垂花蛇根草</t>
  </si>
  <si>
    <t>Ophiorrhiza nutans C. B. Clarke</t>
  </si>
  <si>
    <t>黄花蛇根草</t>
  </si>
  <si>
    <t>Ophiorrhiza ochroleuca Hook. f.</t>
  </si>
  <si>
    <t>黃花蛇根草</t>
  </si>
  <si>
    <t>对生蛇根草</t>
  </si>
  <si>
    <t>Ophiorrhiza oppositiflora Hook. f.</t>
  </si>
  <si>
    <t>對生蛇根草</t>
  </si>
  <si>
    <t>圆锥蛇根草</t>
  </si>
  <si>
    <t>Ophiorrhiza paniculiformis Lo</t>
  </si>
  <si>
    <t>圓錐蛇根草</t>
  </si>
  <si>
    <t>少花蛇根草</t>
  </si>
  <si>
    <t>Ophiorrhiza pauciflora Hook. f.</t>
  </si>
  <si>
    <t>法斗蛇根草</t>
  </si>
  <si>
    <t>Ophiorrhiza petrophila Lo</t>
  </si>
  <si>
    <t>法鬥蛇根草</t>
  </si>
  <si>
    <t>屏边蛇根草</t>
  </si>
  <si>
    <t>Ophiorrhiza pingbienensis Lo</t>
  </si>
  <si>
    <t>屏邊蛇根草</t>
  </si>
  <si>
    <t>矮小蛇根草</t>
  </si>
  <si>
    <t>Ophiorrhiza pumila Champ. ex Benth.</t>
  </si>
  <si>
    <t>短小蛇根草</t>
  </si>
  <si>
    <t>紫脉蛇根草</t>
  </si>
  <si>
    <t>Ophiorrhiza purpurascens Lo</t>
  </si>
  <si>
    <t>紫脈蛇根草</t>
  </si>
  <si>
    <t>苍梧蛇根草</t>
  </si>
  <si>
    <t>Ophiorrhiza purpureonervis Lo</t>
  </si>
  <si>
    <t>蒼梧蛇根草</t>
  </si>
  <si>
    <t>毛果蛇根草</t>
  </si>
  <si>
    <t>Ophiorrhiza rarior Lo</t>
  </si>
  <si>
    <t>大叶蛇根草</t>
  </si>
  <si>
    <t>Ophiorrhiza repandicalyx Lo</t>
  </si>
  <si>
    <t>大葉蛇根草</t>
  </si>
  <si>
    <t>红脉蛇根草</t>
  </si>
  <si>
    <t>Ophiorrhiza rhodoneura Lo</t>
  </si>
  <si>
    <t>紅脈蛇根草</t>
  </si>
  <si>
    <t>美丽蛇根草</t>
  </si>
  <si>
    <t>Ophiorrhiza rosea Hook. f.</t>
  </si>
  <si>
    <t>美麗蛇根草</t>
  </si>
  <si>
    <t>红毛蛇根草</t>
  </si>
  <si>
    <t>Ophiorrhiza rufipilis Lo</t>
  </si>
  <si>
    <t>紅毛蛇根草</t>
  </si>
  <si>
    <t>红腺蛇根草</t>
  </si>
  <si>
    <t>Ophiorrhiza rufopunctata Lo</t>
  </si>
  <si>
    <t>紅腺蛇根草</t>
  </si>
  <si>
    <t>匍地蛇根草</t>
  </si>
  <si>
    <t>Ophiorrhiza rugosa Wall.</t>
  </si>
  <si>
    <t>柳叶蛇根草</t>
  </si>
  <si>
    <t>Ophiorrhiza salicifolia Lo</t>
  </si>
  <si>
    <t>柳葉蛇根草</t>
  </si>
  <si>
    <t>四川蛇根草</t>
  </si>
  <si>
    <t>Ophiorrhiza sichuanensis Lo</t>
  </si>
  <si>
    <t>变红蛇根草</t>
  </si>
  <si>
    <t>Ophiorrhiza subrubescens Drake</t>
  </si>
  <si>
    <t>變紅蛇根草</t>
  </si>
  <si>
    <t>高原蛇根草</t>
  </si>
  <si>
    <t>Ophiorrhiza succirubra King ex Hook. f.</t>
  </si>
  <si>
    <t>阴地蛇根草</t>
  </si>
  <si>
    <t>Ophiorrhiza umbricola W. W. Smith</t>
  </si>
  <si>
    <t>陰地蛇根草</t>
  </si>
  <si>
    <t>大果蛇根草</t>
  </si>
  <si>
    <t>Ophiorrhiza wallichii Hook. f.</t>
  </si>
  <si>
    <t>文山蛇根草</t>
  </si>
  <si>
    <t>Ophiorrhiza wenshanensis Lo</t>
  </si>
  <si>
    <t>吴氏蛇根草</t>
  </si>
  <si>
    <t>Ophiorrhiza wui Lo</t>
  </si>
  <si>
    <t>吳氏蛇根草</t>
  </si>
  <si>
    <t>蛇根叶属</t>
  </si>
  <si>
    <t>Ophiorrhiziphyllon</t>
  </si>
  <si>
    <t>蛇根葉屬</t>
  </si>
  <si>
    <t>蛇根叶</t>
  </si>
  <si>
    <t>Ophiorrhiziphyllon macrobotryum Kurz</t>
  </si>
  <si>
    <t>蛇根葉</t>
  </si>
  <si>
    <t>蛇尾草属</t>
  </si>
  <si>
    <t>Ophiuros</t>
  </si>
  <si>
    <t>蛇尾草屬</t>
  </si>
  <si>
    <t>蛇尾草</t>
  </si>
  <si>
    <t>Ophiuros exaltatus (L.) Kuntze</t>
  </si>
  <si>
    <t>拟大豆属</t>
  </si>
  <si>
    <t>Ophrestia</t>
  </si>
  <si>
    <t>擬大豆屬</t>
  </si>
  <si>
    <t>羽叶拟大豆</t>
  </si>
  <si>
    <t>Ophrestia pinnata (Merr.) H. M. L. Forbes</t>
  </si>
  <si>
    <t>羽葉擬大豆</t>
  </si>
  <si>
    <t>山柚子属</t>
  </si>
  <si>
    <t>Opilia</t>
  </si>
  <si>
    <t>山柚子屬</t>
  </si>
  <si>
    <t>山柚子</t>
  </si>
  <si>
    <t>Opilia amentacea Roxb.</t>
  </si>
  <si>
    <t>山柚子科</t>
  </si>
  <si>
    <t>Opiliaceae</t>
  </si>
  <si>
    <t>太行菊属</t>
  </si>
  <si>
    <t>Opisthopappus</t>
  </si>
  <si>
    <t>太行菊屬</t>
  </si>
  <si>
    <t>長裂太行菊</t>
  </si>
  <si>
    <t>Opisthopappus longilobus Shih</t>
  </si>
  <si>
    <t>长裂太行菊</t>
  </si>
  <si>
    <t>太行菊</t>
  </si>
  <si>
    <t>Opisthopappus taihangensis (Ling) Shih</t>
  </si>
  <si>
    <t>后蕊苣苔属</t>
  </si>
  <si>
    <t>Opithandra</t>
  </si>
  <si>
    <t>後蕊苣苔屬</t>
  </si>
  <si>
    <t>小花后蕊苣苔</t>
  </si>
  <si>
    <t>Opithandra acaulis (Merr.) Burtt</t>
  </si>
  <si>
    <t>小花後蕊苣苔</t>
  </si>
  <si>
    <t>灰叶后蕊苣苔</t>
  </si>
  <si>
    <t>Opithandra cinerea W. T. Wang</t>
  </si>
  <si>
    <t>灰葉後蕊苣苔</t>
  </si>
  <si>
    <t>汕头后蕊苣苔</t>
  </si>
  <si>
    <t>Opithandra dalzielii (W. W. Smith.) Burst</t>
  </si>
  <si>
    <t>汕頭後蕊苣苔</t>
  </si>
  <si>
    <t>鼎湖后蕊苣苔</t>
  </si>
  <si>
    <t>Opithandra dinghushanensis W. T. Wang</t>
  </si>
  <si>
    <t>鼎湖後蕊苣苔</t>
  </si>
  <si>
    <t>皱叶后蕊苣苔</t>
  </si>
  <si>
    <t>Opithandra fargesii (Franch.) Burtt</t>
  </si>
  <si>
    <t>皺葉後蕊苣苔</t>
  </si>
  <si>
    <t>钝齿后蕊苣苔</t>
  </si>
  <si>
    <t>Opithandra obtusidentata W. T. Wang</t>
  </si>
  <si>
    <t>鈍齒後蕊苣苔</t>
  </si>
  <si>
    <t>毡毛后蕊苣苔</t>
  </si>
  <si>
    <t>Opithandra sinohenryi (Chun) Burtt</t>
  </si>
  <si>
    <t>氈毛後蕊苣苔</t>
  </si>
  <si>
    <t>龙南后蕊苣苔</t>
  </si>
  <si>
    <t>Opithandra sp. Burtt</t>
  </si>
  <si>
    <t>龍南後蕊苣苔</t>
  </si>
  <si>
    <t>求米草属</t>
  </si>
  <si>
    <t>Oplismenus</t>
  </si>
  <si>
    <t>求米草屬</t>
  </si>
  <si>
    <t>竹叶草</t>
  </si>
  <si>
    <t>Oplismenus compositus (L.) Beauv.</t>
  </si>
  <si>
    <t>竹葉草</t>
  </si>
  <si>
    <t>台湾竹叶草</t>
  </si>
  <si>
    <t>Oplismenus compositus var. formosanus (Honda) S. L. Chen et Y. X. Jin</t>
  </si>
  <si>
    <t>臺灣竹葉草</t>
  </si>
  <si>
    <t>中间型竹叶草</t>
  </si>
  <si>
    <t>Oplismenus compositus var. intermedius</t>
  </si>
  <si>
    <t>中間型竹葉草</t>
  </si>
  <si>
    <t>大叶竹叶草</t>
  </si>
  <si>
    <t>Oplismenus compositus var. owatarii (Honda) Ohwi</t>
  </si>
  <si>
    <t>大葉竹葉草</t>
  </si>
  <si>
    <t>无芒竹叶草</t>
  </si>
  <si>
    <t>Oplismenus compositus var. submuticus S. L. Chen et Y. X. jin</t>
  </si>
  <si>
    <t>無芒竹葉草</t>
  </si>
  <si>
    <t>福建竹叶草</t>
  </si>
  <si>
    <t>Oplismenus fujianensis S. L. Chen et Y. X. Jin</t>
  </si>
  <si>
    <t>福建竹葉草</t>
  </si>
  <si>
    <t>疏穗竹叶草</t>
  </si>
  <si>
    <t>Oplismenus patens Honda</t>
  </si>
  <si>
    <t>疏穗竹葉草</t>
  </si>
  <si>
    <t>狭叶竹叶草</t>
  </si>
  <si>
    <t>Oplismenus patens var. angustifolius (Chia) S. L. Chen et Y. X. Jin</t>
  </si>
  <si>
    <t>狹葉竹葉草</t>
  </si>
  <si>
    <t>云南竹叶草</t>
  </si>
  <si>
    <t>Oplismenus patens var. yunnanensis S. L. Chen et Y. X. Jin</t>
  </si>
  <si>
    <t>雲南竹葉草</t>
  </si>
  <si>
    <t>双穗求米草</t>
  </si>
  <si>
    <t>Oplismenus undulatifolius var. binatus S. L. Chen et Y. X. Jin</t>
  </si>
  <si>
    <t>雙穗求米草</t>
  </si>
  <si>
    <t>光叶求米草</t>
  </si>
  <si>
    <t>Oplismenus undulatifolius var. glabrus S. L. Chen</t>
  </si>
  <si>
    <t>光葉求米草</t>
  </si>
  <si>
    <t>狭叶求米草</t>
  </si>
  <si>
    <t>Oplismenus undulatifolius var. imbecillis (R. Br.) Hack.</t>
  </si>
  <si>
    <t>狹葉求米草</t>
  </si>
  <si>
    <t>日本求米草</t>
  </si>
  <si>
    <t>Oplismenus undulatifolius var. japonicus (Steud.) Koidz.</t>
  </si>
  <si>
    <t>小叶求米草</t>
  </si>
  <si>
    <t>Oplismenus undulatifolius var. microphyllus (Honda) Ohwi</t>
  </si>
  <si>
    <t>小葉求米草</t>
  </si>
  <si>
    <t>刺参属</t>
  </si>
  <si>
    <t>Oplopanax</t>
  </si>
  <si>
    <t>刺參屬</t>
  </si>
  <si>
    <t>刺参</t>
  </si>
  <si>
    <t>Oplopanax elatus Nakai</t>
  </si>
  <si>
    <t>刺參</t>
  </si>
  <si>
    <t>仙人掌属</t>
  </si>
  <si>
    <t>Opuntia</t>
  </si>
  <si>
    <t>仙人掌屬</t>
  </si>
  <si>
    <t>胭脂掌</t>
  </si>
  <si>
    <t>Opuntia cochinellifera (L.) Mill.</t>
  </si>
  <si>
    <t>梨果仙人掌</t>
  </si>
  <si>
    <t>Opuntia ficusindica (L.) Mill.</t>
  </si>
  <si>
    <t>单刺仙人掌</t>
  </si>
  <si>
    <t>Opuntia monacantha (Willd.) Haw.</t>
  </si>
  <si>
    <t>單刺仙人掌</t>
  </si>
  <si>
    <t>缩刺仙人掌</t>
  </si>
  <si>
    <t>Opuntia stricta (Haw.) Haw.</t>
  </si>
  <si>
    <t>縮刺仙人掌</t>
  </si>
  <si>
    <t>仙人掌</t>
  </si>
  <si>
    <t>Opuntia stricta var. dillenii (Ker-Gawl.) Benson</t>
  </si>
  <si>
    <t>兰科</t>
  </si>
  <si>
    <t>Orchidaceae</t>
  </si>
  <si>
    <t>蘭科</t>
  </si>
  <si>
    <t>兰花蕉属</t>
  </si>
  <si>
    <t>Orchidantha</t>
  </si>
  <si>
    <t>蘭花蕉屬</t>
  </si>
  <si>
    <t>兰花蕉</t>
  </si>
  <si>
    <t>Orchidantha chinensis T. L. Wu</t>
  </si>
  <si>
    <t>蘭花蕉</t>
  </si>
  <si>
    <t>海南兰花蕉</t>
  </si>
  <si>
    <t>Orchidantha insularis T. L. Wu</t>
  </si>
  <si>
    <t>海南蘭花蕉</t>
  </si>
  <si>
    <t>红门兰属</t>
  </si>
  <si>
    <t>Orchis</t>
  </si>
  <si>
    <t>紅門蘭屬</t>
  </si>
  <si>
    <t>短距红门兰</t>
  </si>
  <si>
    <t>Orchis brevicalcarata (Finet) Schltr.</t>
  </si>
  <si>
    <t>短距紅門蘭</t>
  </si>
  <si>
    <t>清水红门兰</t>
  </si>
  <si>
    <t>Orchis chingshuishania S. S. Ying</t>
  </si>
  <si>
    <t>清水紅門蘭</t>
  </si>
  <si>
    <t>黄花红门兰</t>
  </si>
  <si>
    <t>Orchis chrysea (W. W. Smith) Schltr.</t>
  </si>
  <si>
    <t>黃花紅門蘭</t>
  </si>
  <si>
    <t>广布红门兰</t>
  </si>
  <si>
    <t>Orchis chusua D. Don</t>
  </si>
  <si>
    <t>廣布紅門蘭</t>
  </si>
  <si>
    <t>齿缘红门兰</t>
  </si>
  <si>
    <t>Orchis crenulata Schltr.</t>
  </si>
  <si>
    <t>齒緣紅門蘭</t>
  </si>
  <si>
    <t>紫点红门兰</t>
  </si>
  <si>
    <t>Orchis cruenta Muell.</t>
  </si>
  <si>
    <t>紫點紅門蘭</t>
  </si>
  <si>
    <t>卵唇红门兰</t>
  </si>
  <si>
    <t>Orchis cyclochila (Franch. et Sav.) Maxim.</t>
  </si>
  <si>
    <t>卵唇紅門蘭</t>
  </si>
  <si>
    <t>二叶红门兰</t>
  </si>
  <si>
    <t>Orchis diantha Schltr.</t>
  </si>
  <si>
    <t>二葉紅門蘭</t>
  </si>
  <si>
    <t>细茎红门兰</t>
  </si>
  <si>
    <t>Orchis exilis Ames. et Schltr.</t>
  </si>
  <si>
    <t>細莖紅門蘭</t>
  </si>
  <si>
    <t>紫斑红门兰</t>
  </si>
  <si>
    <t>Orchis fuchsii Druce</t>
  </si>
  <si>
    <t>紫斑紅門蘭</t>
  </si>
  <si>
    <t>奇莱红门兰</t>
  </si>
  <si>
    <t>Orchis kiraishiensis Hayata</t>
  </si>
  <si>
    <t>奇萊紅門蘭</t>
  </si>
  <si>
    <t>关山红门兰</t>
  </si>
  <si>
    <t>Orchis kuanshanensis S. S. Ying</t>
  </si>
  <si>
    <t>關山紅門蘭</t>
  </si>
  <si>
    <t>白花红门兰</t>
  </si>
  <si>
    <t>Orchis kunihikoana Masamune et Fukuyama</t>
  </si>
  <si>
    <t>白花紅門蘭</t>
  </si>
  <si>
    <t>宽叶红门兰</t>
  </si>
  <si>
    <t>Orchis latifolia L.</t>
  </si>
  <si>
    <t>寬葉紅門蘭</t>
  </si>
  <si>
    <t>华西红门兰</t>
  </si>
  <si>
    <t>Orchis limprichtii Schltr.</t>
  </si>
  <si>
    <t>華西紅門蘭</t>
  </si>
  <si>
    <t>四裂红门兰</t>
  </si>
  <si>
    <t>Orchis militaris L.</t>
  </si>
  <si>
    <t>四裂紅門蘭</t>
  </si>
  <si>
    <t>毛轴红门兰</t>
  </si>
  <si>
    <t>Orchis monophylla (Coll. et Hemsl.) Rolfe</t>
  </si>
  <si>
    <t>毛軸紅門蘭</t>
  </si>
  <si>
    <t>南湖红门兰</t>
  </si>
  <si>
    <t>Orchis nanhutashanensis S. S. Ying</t>
  </si>
  <si>
    <t>南湖紅門蘭</t>
  </si>
  <si>
    <t>峨眉红门兰</t>
  </si>
  <si>
    <t>Orchis omeishanica T. Tang</t>
  </si>
  <si>
    <t>峨眉紅門蘭</t>
  </si>
  <si>
    <t>普格红门兰</t>
  </si>
  <si>
    <t>Orchis pugeensis K. Y. Lang</t>
  </si>
  <si>
    <t>普格紅門蘭</t>
  </si>
  <si>
    <t>北方红门兰</t>
  </si>
  <si>
    <t>Orchis roborovskii Maxim.</t>
  </si>
  <si>
    <t>北方紅門蘭</t>
  </si>
  <si>
    <t>四川红门兰</t>
  </si>
  <si>
    <t>Orchis sichuanica K. Y. Lang</t>
  </si>
  <si>
    <t>四川紅門蘭</t>
  </si>
  <si>
    <t>台东红门兰</t>
  </si>
  <si>
    <t>Orchis taitungensis S. S. Ying</t>
  </si>
  <si>
    <t>臺東紅門蘭</t>
  </si>
  <si>
    <t>白花台东红门兰</t>
  </si>
  <si>
    <t>Orchis taitungensis var. alboflorens S. S. Ying</t>
  </si>
  <si>
    <t>白花臺東紅門蘭</t>
  </si>
  <si>
    <t>台湾红门兰</t>
  </si>
  <si>
    <t>Orchis taiwanensis Fukuyama</t>
  </si>
  <si>
    <t>臺灣紅門蘭</t>
  </si>
  <si>
    <t>高山红门兰</t>
  </si>
  <si>
    <t>Orchis takasago-montana Masamune</t>
  </si>
  <si>
    <t>高山紅門蘭</t>
  </si>
  <si>
    <t>河北红门兰</t>
  </si>
  <si>
    <t>Orchis tschiliensis (Schltr.) Soo</t>
  </si>
  <si>
    <t>河北紅門蘭</t>
  </si>
  <si>
    <t>阴生红门兰</t>
  </si>
  <si>
    <t>Orchis umbrosa Kar. et Kir.</t>
  </si>
  <si>
    <t>陰生紅門蘭</t>
  </si>
  <si>
    <t>斑唇红门兰</t>
  </si>
  <si>
    <t>Orchis wardii W. W. Smith</t>
  </si>
  <si>
    <t>斑唇紅門蘭</t>
  </si>
  <si>
    <t>马铃苣苔属</t>
  </si>
  <si>
    <t>Oreocharis</t>
  </si>
  <si>
    <t>馬鈴苣苔屬</t>
  </si>
  <si>
    <t>紫花马铃苣苔</t>
  </si>
  <si>
    <t>Oreocharis argyreia Chun ex K. Y. Pan</t>
  </si>
  <si>
    <t>紫花馬鈴苣苔</t>
  </si>
  <si>
    <t>窄叶马铃苣苔</t>
  </si>
  <si>
    <t>Oreocharis argyreia var. angustifolia K. Y. Pan</t>
  </si>
  <si>
    <t>窄葉馬鈴苣苔</t>
  </si>
  <si>
    <t>橙黄马铃苣苔</t>
  </si>
  <si>
    <t>Oreocharis aurantiaca Franch.</t>
  </si>
  <si>
    <t>橙黃馬鈴苣苔</t>
  </si>
  <si>
    <t>黄马铃苣苔</t>
  </si>
  <si>
    <t>Oreocharis aurea Dunn</t>
  </si>
  <si>
    <t>黃馬鈴苣苔</t>
  </si>
  <si>
    <t>長瓣馬鈴苣苔</t>
  </si>
  <si>
    <t>Oreocharis auricula (S. Moore) Clarke</t>
  </si>
  <si>
    <t>长瓣马铃苣苔</t>
  </si>
  <si>
    <t>细齿马铃苣苔</t>
  </si>
  <si>
    <t>Oreocharis auricula var. denticulata K. Y. Pan</t>
  </si>
  <si>
    <t>細齒馬鈴苣苔</t>
  </si>
  <si>
    <t>大叶石上莲</t>
  </si>
  <si>
    <t>Oreocharis benthamii Clarke</t>
  </si>
  <si>
    <t>大葉石上蓮</t>
  </si>
  <si>
    <t>石上莲</t>
  </si>
  <si>
    <t>Oreocharis benthamii var. reticulata Dunn</t>
  </si>
  <si>
    <t>石上蓮</t>
  </si>
  <si>
    <t>毛药马铃苣苔</t>
  </si>
  <si>
    <t>Oreocharis bodinieri Levl.</t>
  </si>
  <si>
    <t>毛藥馬鈴苣苔</t>
  </si>
  <si>
    <t>贵州马铃苣苔</t>
  </si>
  <si>
    <t>Oreocharis cavaleriei Levl.</t>
  </si>
  <si>
    <t>貴州馬鈴苣苔</t>
  </si>
  <si>
    <t>肉色马铃苣苔</t>
  </si>
  <si>
    <t>Oreocharis cinnamomea Anthony</t>
  </si>
  <si>
    <t>肉色馬鈴苣苔</t>
  </si>
  <si>
    <t>卵心叶马铃苣苔</t>
  </si>
  <si>
    <t>Oreocharis cordatoovata C. Y. Wu ex H. W. Li</t>
  </si>
  <si>
    <t>卵心葉馬鈴苣苔</t>
  </si>
  <si>
    <t>心叶马铃苣苔</t>
  </si>
  <si>
    <t>Oreocharis cordatula (Craib) Pellegr.</t>
  </si>
  <si>
    <t>心葉馬鈴苣苔</t>
  </si>
  <si>
    <t>毛花马铃苣苔</t>
  </si>
  <si>
    <t>Oreocharis dasyantha Chun</t>
  </si>
  <si>
    <t>毛花馬鈴苣苔</t>
  </si>
  <si>
    <t>锈毛马铃苣苔</t>
  </si>
  <si>
    <t>Oreocharis dasyantha var. ferruginosa K. Y. Pan</t>
  </si>
  <si>
    <t>銹毛馬鈴苣苔</t>
  </si>
  <si>
    <t>鏽毛马铃苣苔</t>
  </si>
  <si>
    <t>鏽毛馬鈴苣苔</t>
  </si>
  <si>
    <t>洱源马铃苣苔</t>
  </si>
  <si>
    <t>Oreocharis delavayi Franch.</t>
  </si>
  <si>
    <t>洱源馬鈴苣苔</t>
  </si>
  <si>
    <t>椭圆马铃苣苔</t>
  </si>
  <si>
    <t>Oreocharis elliptica Anthony</t>
  </si>
  <si>
    <t>橢圓馬鈴苣苔</t>
  </si>
  <si>
    <t>小叶马铃苣苔</t>
  </si>
  <si>
    <t>Oreocharis elliptica var. parvifolia W. T. Wang et K. Y. Pan</t>
  </si>
  <si>
    <t>小葉馬鈴苣苔</t>
  </si>
  <si>
    <t>黄花马铃苣苔</t>
  </si>
  <si>
    <t>Oreocharis flavida Merr.</t>
  </si>
  <si>
    <t>黃花馬鈴苣苔</t>
  </si>
  <si>
    <t>丽江马铃苣苔</t>
  </si>
  <si>
    <t>Oreocharis forrestii (Diels) Skan</t>
  </si>
  <si>
    <t>麗江馬鈴苣苔</t>
  </si>
  <si>
    <t>剑川马铃苣苔</t>
  </si>
  <si>
    <t>Oreocharis georgei Anthony</t>
  </si>
  <si>
    <t>劍川馬鈴苣苔</t>
  </si>
  <si>
    <t>川滇马铃苣苔</t>
  </si>
  <si>
    <t>Oreocharis henryana Oliv.</t>
  </si>
  <si>
    <t>川滇馬鈴苣苔</t>
  </si>
  <si>
    <t>绒毛马铃苣苔</t>
  </si>
  <si>
    <t>Oreocharis leveilleana Fedde</t>
  </si>
  <si>
    <t>絨毛馬鈴苣苔</t>
  </si>
  <si>
    <t>大齿马铃苣苔</t>
  </si>
  <si>
    <t>Oreocharis magnidens Chun ex K. Y. Pan</t>
  </si>
  <si>
    <t>大齒馬鈴苣苔</t>
  </si>
  <si>
    <t>大花石上莲</t>
  </si>
  <si>
    <t>Oreocharis maximowiczii Clarke</t>
  </si>
  <si>
    <t>大花石上蓮</t>
  </si>
  <si>
    <t>小马铃苣苔</t>
  </si>
  <si>
    <t>Oreocharis minor (Craib) Pellegr.</t>
  </si>
  <si>
    <t>小馬鈴苣苔</t>
  </si>
  <si>
    <t>湖南马铃苣苔</t>
  </si>
  <si>
    <t>Oreocharis nemoralis Chun</t>
  </si>
  <si>
    <t>湖南馬鈴苣苔</t>
  </si>
  <si>
    <t>斜叶马铃苣苔</t>
  </si>
  <si>
    <t>Oreocharis obliqua C. Y. Wu ex H. W. Li</t>
  </si>
  <si>
    <t>斜葉馬鈴苣苔</t>
  </si>
  <si>
    <t>网叶马铃苣苔</t>
  </si>
  <si>
    <t>Oreocharis rhytidophylla C. Y. Wu ex H. W. Li</t>
  </si>
  <si>
    <t>網葉馬鈴苣苔</t>
  </si>
  <si>
    <t>圆叶马铃苣苔</t>
  </si>
  <si>
    <t>Oreocharis rotundifolia K. Y. Pan</t>
  </si>
  <si>
    <t>圓葉馬鈴苣苔</t>
  </si>
  <si>
    <t>绢毛马铃苣苔</t>
  </si>
  <si>
    <t>Oreocharis sericea (Levl.) Levl.</t>
  </si>
  <si>
    <t>絹毛馬鈴苣苔</t>
  </si>
  <si>
    <t>管花马铃苣苔</t>
  </si>
  <si>
    <t>Oreocharis tubicella Franch.</t>
  </si>
  <si>
    <t>管花馬鈴苣苔</t>
  </si>
  <si>
    <t>筒花马铃苣苔</t>
  </si>
  <si>
    <t>Oreocharis tubiflora K. Y. Pan</t>
  </si>
  <si>
    <t>筒花馬鈴苣苔</t>
  </si>
  <si>
    <t>湘桂马铃苣苔</t>
  </si>
  <si>
    <t>Oreocharis xiangguiensis W. T. Wang et K. Y. Pan</t>
  </si>
  <si>
    <t>湘桂馬鈴苣苔</t>
  </si>
  <si>
    <t>紫麻属</t>
  </si>
  <si>
    <t>Oreocnide</t>
  </si>
  <si>
    <t>紫麻屬</t>
  </si>
  <si>
    <t>膜叶紫麻</t>
  </si>
  <si>
    <t>Oreocnide boniana (Gagnep.) Hand.-Mazz.</t>
  </si>
  <si>
    <t>膜葉紫麻</t>
  </si>
  <si>
    <t>细柄紫麻</t>
  </si>
  <si>
    <t>Oreocnide frutescens (Thunb.) Miq.</t>
  </si>
  <si>
    <t>紫麻</t>
  </si>
  <si>
    <t>細柄紫麻</t>
  </si>
  <si>
    <t>细梗紫麻</t>
  </si>
  <si>
    <t>Oreocnide frutescens subsp. Insignis C. J. Chen</t>
  </si>
  <si>
    <t>細梗紫麻</t>
  </si>
  <si>
    <t>滇藏紫麻</t>
  </si>
  <si>
    <t>Oreocnide frutescens subsp. occidentalis C. J. Chen</t>
  </si>
  <si>
    <t>少毛紫麻</t>
  </si>
  <si>
    <t>Oreocnide integrifolia subsp. subintegra C. J. Chen</t>
  </si>
  <si>
    <t>广西紫麻</t>
  </si>
  <si>
    <t>Oreocnide kwangsiensis Hand.-Mazz.</t>
  </si>
  <si>
    <t>廣西紫麻</t>
  </si>
  <si>
    <t>倒卵叶紫麻</t>
  </si>
  <si>
    <t>Oreocnide obovata (C. H. Wright) Merr.</t>
  </si>
  <si>
    <t>倒卵葉紫麻</t>
  </si>
  <si>
    <t>凸尖紫麻</t>
  </si>
  <si>
    <t>Oreocnide obovata var. mucronata C. J. Chen</t>
  </si>
  <si>
    <t>凹尖紫麻</t>
  </si>
  <si>
    <t>Oreocnide obovata var. paradoxa (Gagn.) C. J. Chen</t>
  </si>
  <si>
    <t>长梗紫麻</t>
  </si>
  <si>
    <t>Oreocnide pedunculata (Shirai) Masamune</t>
  </si>
  <si>
    <t>長梗紫麻</t>
  </si>
  <si>
    <t>红紫麻</t>
  </si>
  <si>
    <t>Oreocnide rubescens (Bl.) Miq.</t>
  </si>
  <si>
    <t>紅紫麻</t>
  </si>
  <si>
    <t>细齿紫麻</t>
  </si>
  <si>
    <t>Oreocnide serrulata C. J. Chen</t>
  </si>
  <si>
    <t>細齒紫麻</t>
  </si>
  <si>
    <t>宽叶紫麻</t>
  </si>
  <si>
    <t>Oreocnide tonkinensis (Gagnep.) Merr. et Chun var. tonkinensis</t>
  </si>
  <si>
    <t>寬葉紫麻</t>
  </si>
  <si>
    <t>灰背叶紫麻</t>
  </si>
  <si>
    <t>Oreocnide tonkinensis var. discolor Gagn.</t>
  </si>
  <si>
    <t>灰背葉紫麻</t>
  </si>
  <si>
    <t>海南紫麻</t>
  </si>
  <si>
    <t>Oreocnide villosa Metc.</t>
  </si>
  <si>
    <t>山茉莉芹属</t>
  </si>
  <si>
    <t>Oreomyrrhis</t>
  </si>
  <si>
    <t>山茉莉芹屬</t>
  </si>
  <si>
    <t>山茉莉芹</t>
  </si>
  <si>
    <t>Oreomyrrhis involucrata Hayata</t>
  </si>
  <si>
    <t>台湾山茉莉芹</t>
  </si>
  <si>
    <t>Oreomyrrhis taiwaniana Masam.</t>
  </si>
  <si>
    <t>臺灣山茉莉芹</t>
  </si>
  <si>
    <t>山兰属</t>
  </si>
  <si>
    <t>Oreorchis</t>
  </si>
  <si>
    <t>山蘭屬</t>
  </si>
  <si>
    <t>西南山兰</t>
  </si>
  <si>
    <t>Oreorchis angustata L. O. Williams ex N. Pearce et Cribb</t>
  </si>
  <si>
    <t>西南山蘭</t>
  </si>
  <si>
    <t>大霸山兰</t>
  </si>
  <si>
    <t>Oreorchis bilamellata Fukuyama</t>
  </si>
  <si>
    <t>大霸山蘭</t>
  </si>
  <si>
    <t>短梗山兰</t>
  </si>
  <si>
    <t>Oreorchis erythrochrysea Hand.-Mazz.</t>
  </si>
  <si>
    <t>短梗山蘭</t>
  </si>
  <si>
    <t>长叶山兰</t>
  </si>
  <si>
    <t>Oreorchis fargesii Finet</t>
  </si>
  <si>
    <t>長葉山蘭</t>
  </si>
  <si>
    <t>囊唇山兰</t>
  </si>
  <si>
    <t>Oreorchis indica (Lindl.) Hook. f.</t>
  </si>
  <si>
    <t>囊唇山蘭</t>
  </si>
  <si>
    <t>狭叶山兰</t>
  </si>
  <si>
    <t>Oreorchis micrantha Lindl.</t>
  </si>
  <si>
    <t>狹葉山蘭</t>
  </si>
  <si>
    <t>硬叶山兰</t>
  </si>
  <si>
    <t>Oreorchis nana Schltr.</t>
  </si>
  <si>
    <t>硬葉山蘭</t>
  </si>
  <si>
    <t>大花山兰</t>
  </si>
  <si>
    <t>Oreorchis nepalensis N. Pearce et Cribb</t>
  </si>
  <si>
    <t>大花山蘭</t>
  </si>
  <si>
    <t>矮山兰</t>
  </si>
  <si>
    <t>Oreorchis parvula Schltr.</t>
  </si>
  <si>
    <t>矮山蘭</t>
  </si>
  <si>
    <t>山兰</t>
  </si>
  <si>
    <t>Oreorchis patens (Lindl.) Lindl.</t>
  </si>
  <si>
    <t>山蘭</t>
  </si>
  <si>
    <t>藏玄参属</t>
  </si>
  <si>
    <t>Oreosolen</t>
  </si>
  <si>
    <t>藏玄參屬</t>
  </si>
  <si>
    <t>藏玄参</t>
  </si>
  <si>
    <t>Oreosolen wattii Hook. f.</t>
  </si>
  <si>
    <t>藏玄參</t>
  </si>
  <si>
    <t>独根草属</t>
  </si>
  <si>
    <t>Oresitrophe</t>
  </si>
  <si>
    <t>獨根草屬</t>
  </si>
  <si>
    <t>独根草</t>
  </si>
  <si>
    <t>Oresitrophe rupifraga Bunge</t>
  </si>
  <si>
    <t>獨根草</t>
  </si>
  <si>
    <t>牛至属</t>
  </si>
  <si>
    <t>Origanum</t>
  </si>
  <si>
    <t>牛至屬</t>
  </si>
  <si>
    <t>牛至</t>
  </si>
  <si>
    <t>Origanum vulgare L.</t>
  </si>
  <si>
    <t>固沙草属</t>
  </si>
  <si>
    <t>Orinus</t>
  </si>
  <si>
    <t>固沙草屬</t>
  </si>
  <si>
    <t>青海固沙草</t>
  </si>
  <si>
    <t>Orinus kokonorica (Hao) Keng</t>
  </si>
  <si>
    <t>固沙草</t>
  </si>
  <si>
    <t>Orinus thoroldii (Stapf ex Hemsl.) Bor</t>
  </si>
  <si>
    <t>臭常山属</t>
  </si>
  <si>
    <t>Orixa</t>
  </si>
  <si>
    <t>臭常山屬</t>
  </si>
  <si>
    <t>臭常山</t>
  </si>
  <si>
    <t>Orixa japonica Thunb.</t>
  </si>
  <si>
    <t>链荚木属</t>
  </si>
  <si>
    <t>Ormocarpum</t>
  </si>
  <si>
    <t>鏈莢木屬</t>
  </si>
  <si>
    <t>链荚木</t>
  </si>
  <si>
    <t>Ormocarpum cochinchinense (Lour.) Merr.</t>
  </si>
  <si>
    <t>鏈莢木</t>
  </si>
  <si>
    <t>红豆属</t>
  </si>
  <si>
    <t>Ormosia</t>
  </si>
  <si>
    <t>紅豆屬</t>
  </si>
  <si>
    <t>喙顶红豆</t>
  </si>
  <si>
    <t>Ormosia apiculata L. Chen</t>
  </si>
  <si>
    <t>喙頂紅豆</t>
  </si>
  <si>
    <t>長臍紅豆</t>
  </si>
  <si>
    <t>Ormosia balansae Drake</t>
  </si>
  <si>
    <t>长脐红豆</t>
  </si>
  <si>
    <t>厚荚红豆</t>
  </si>
  <si>
    <t>Ormosia elliptica Q. W. Yao et R. H. Chang</t>
  </si>
  <si>
    <t>厚莢紅豆</t>
  </si>
  <si>
    <t>凹叶红豆</t>
  </si>
  <si>
    <t>Ormosia emarginata (Hook. et Arn.) Benth.</t>
  </si>
  <si>
    <t>凹葉紅豆</t>
  </si>
  <si>
    <t>蒲桃叶红豆</t>
  </si>
  <si>
    <t>Ormosia eugeniifolia Tsiang</t>
  </si>
  <si>
    <t>蒲桃葉紅豆</t>
  </si>
  <si>
    <t>锈枝红豆</t>
  </si>
  <si>
    <t>Ormosia ferruginea R. H. Chang</t>
  </si>
  <si>
    <t>鏽枝紅豆</t>
  </si>
  <si>
    <t>銹枝紅豆</t>
  </si>
  <si>
    <t>肥荚红豆</t>
  </si>
  <si>
    <t>Ormosia fordiana Oliv.</t>
  </si>
  <si>
    <t>肥莢紅豆</t>
  </si>
  <si>
    <t>台湾红豆</t>
  </si>
  <si>
    <t>Ormosia formosana Kanehira</t>
  </si>
  <si>
    <t>臺灣紅豆</t>
  </si>
  <si>
    <t>光叶红豆</t>
  </si>
  <si>
    <t>Ormosia glaberrima Y. C. Wu</t>
  </si>
  <si>
    <t>光葉紅豆</t>
  </si>
  <si>
    <t>河口红豆</t>
  </si>
  <si>
    <t>Ormosia hekouensis R. H. Chang</t>
  </si>
  <si>
    <t>河口紅豆</t>
  </si>
  <si>
    <t>花榈木</t>
  </si>
  <si>
    <t>Ormosia henryi Prain</t>
  </si>
  <si>
    <t>花櫚木</t>
  </si>
  <si>
    <t>红豆树</t>
  </si>
  <si>
    <t>Ormosia hosiei Hemsl. et Wils.</t>
  </si>
  <si>
    <t>紅豆樹</t>
  </si>
  <si>
    <t>缘毛红豆</t>
  </si>
  <si>
    <t>Ormosia howii Merr. et Chun</t>
  </si>
  <si>
    <t>緣毛紅豆</t>
  </si>
  <si>
    <t>韧荚红豆</t>
  </si>
  <si>
    <t>Ormosia indurata L. Chen</t>
  </si>
  <si>
    <t>韌莢紅豆</t>
  </si>
  <si>
    <t>胀荚红豆</t>
  </si>
  <si>
    <t>Ormosia inflata Merr. et Chun ex L. Chen</t>
  </si>
  <si>
    <t>脹莢紅豆</t>
  </si>
  <si>
    <t>纤柄红豆</t>
  </si>
  <si>
    <t>Ormosia longipes L. Chen</t>
  </si>
  <si>
    <t>纖柄紅豆</t>
  </si>
  <si>
    <t>云开红豆</t>
  </si>
  <si>
    <t>Ormosia merrilliana L. Chen</t>
  </si>
  <si>
    <t>雲開紅豆</t>
  </si>
  <si>
    <t>小叶红豆</t>
  </si>
  <si>
    <t>Ormosia microphylla Merr.</t>
  </si>
  <si>
    <t>小葉紅豆</t>
  </si>
  <si>
    <t>绒毛小叶红豆</t>
  </si>
  <si>
    <t>Ormosia microphylla var. tomentosa R. H. Chang</t>
  </si>
  <si>
    <t>絨毛小葉紅豆</t>
  </si>
  <si>
    <t>南宁红豆</t>
  </si>
  <si>
    <t>Ormosia nanningensis L. Chen</t>
  </si>
  <si>
    <t>南寧紅豆</t>
  </si>
  <si>
    <t>那坡红豆</t>
  </si>
  <si>
    <t>Ormosia napoensis Z. Wei et R. H. Chang</t>
  </si>
  <si>
    <t>那坡紅豆</t>
  </si>
  <si>
    <t>禿葉紅豆</t>
  </si>
  <si>
    <t>Ormosia nuda (How) R. H. Chang et Q. W. Yao</t>
  </si>
  <si>
    <t>秃叶红豆</t>
  </si>
  <si>
    <t>榄绿红豆</t>
  </si>
  <si>
    <t>Ormosia olivacea L. Chen</t>
  </si>
  <si>
    <t>欖綠紅豆</t>
  </si>
  <si>
    <t>茸荚红豆</t>
  </si>
  <si>
    <t>Ormosia pachycarpa Champ.</t>
  </si>
  <si>
    <t>茸莢紅豆</t>
  </si>
  <si>
    <t>薄毛茸荚红豆</t>
  </si>
  <si>
    <t>Ormosia pachycarpa var. tenuis Chun</t>
  </si>
  <si>
    <t>薄毛茸莢紅豆</t>
  </si>
  <si>
    <t>菱荚红豆</t>
  </si>
  <si>
    <t>Ormosia pachyptera L.</t>
  </si>
  <si>
    <t>菱莢紅豆</t>
  </si>
  <si>
    <t>屏边红豆</t>
  </si>
  <si>
    <t>Ormosia pingbianensis Cheng et R. H. Chang</t>
  </si>
  <si>
    <t>屏邊紅豆</t>
  </si>
  <si>
    <t>海南红豆</t>
  </si>
  <si>
    <t>Ormosia pinnata (Lour.) Merr.</t>
  </si>
  <si>
    <t>海南紅豆</t>
  </si>
  <si>
    <t>柔毛红豆</t>
  </si>
  <si>
    <t>Ormosia pubescens R. H. Chang</t>
  </si>
  <si>
    <t>柔毛紅豆</t>
  </si>
  <si>
    <t>紫花红豆</t>
  </si>
  <si>
    <t>Ormosia purpureiflora L. Chen</t>
  </si>
  <si>
    <t>紫花紅豆</t>
  </si>
  <si>
    <t>岩生红豆</t>
  </si>
  <si>
    <t>Ormosia saxatilis K. M. Lan</t>
  </si>
  <si>
    <t>岩生紅豆</t>
  </si>
  <si>
    <t>巖生紅豆</t>
  </si>
  <si>
    <t>荔枝叶红豆</t>
  </si>
  <si>
    <t>Ormosia semicastrata f. litchiifolia How</t>
  </si>
  <si>
    <t>荔枝葉紅豆</t>
  </si>
  <si>
    <t>苍叶红豆</t>
  </si>
  <si>
    <t>Ormosia semicastrata f. pallida How</t>
  </si>
  <si>
    <t>蒼葉紅豆</t>
  </si>
  <si>
    <t>软荚红豆</t>
  </si>
  <si>
    <t>Ormosia semicastrata Hance</t>
  </si>
  <si>
    <t>軟莢紅豆</t>
  </si>
  <si>
    <t>亮毛红豆</t>
  </si>
  <si>
    <t>Ormosia sericeolucida L. Chen</t>
  </si>
  <si>
    <t>亮毛紅豆</t>
  </si>
  <si>
    <t>单叶红豆</t>
  </si>
  <si>
    <t>Ormosia simplicifolia Merr. et Chun ex L. Chen</t>
  </si>
  <si>
    <t>單葉紅豆</t>
  </si>
  <si>
    <t>槽纹红豆</t>
  </si>
  <si>
    <t>Ormosia striata Dunn</t>
  </si>
  <si>
    <t>槽紋紅豆</t>
  </si>
  <si>
    <t>木荚红豆</t>
  </si>
  <si>
    <t>Ormosia xylocarpa Chun ex L. Chen</t>
  </si>
  <si>
    <t>木莢紅豆</t>
  </si>
  <si>
    <t>云南红豆</t>
  </si>
  <si>
    <t>Ormosia yunnanensis Prain</t>
  </si>
  <si>
    <t>雲南紅豆</t>
  </si>
  <si>
    <t>喜鹊苣苔属</t>
  </si>
  <si>
    <t>Ornithoboea</t>
  </si>
  <si>
    <t>喜鵲苣苔屬</t>
  </si>
  <si>
    <t>蛛毛喜鹊苣苔</t>
  </si>
  <si>
    <t>Ornithoboea arachnoidea (Diels) Craib</t>
  </si>
  <si>
    <t>蛛毛喜鵲苣苔</t>
  </si>
  <si>
    <t>灰岩喜鹊苣苔</t>
  </si>
  <si>
    <t>Ornithoboea calcicola C. Y. Wu ex H. W. Li</t>
  </si>
  <si>
    <t>灰岩喜鵲苣苔</t>
  </si>
  <si>
    <t>灰巖喜鵲苣苔</t>
  </si>
  <si>
    <t>贵州喜鹊苣苔</t>
  </si>
  <si>
    <t>Ornithoboea feddei (Levl.) Burtt</t>
  </si>
  <si>
    <t>貴州喜鵲苣苔</t>
  </si>
  <si>
    <t>喜鹊苣苔</t>
  </si>
  <si>
    <t>Ornithoboea henryi Craib</t>
  </si>
  <si>
    <t>喜鵲苣苔</t>
  </si>
  <si>
    <t>滇桂喜鹊苣苔</t>
  </si>
  <si>
    <t>Ornithoboea wildeana Craib</t>
  </si>
  <si>
    <t>滇桂喜鵲苣苔</t>
  </si>
  <si>
    <t>羽唇兰属</t>
  </si>
  <si>
    <t>Ornithochilus</t>
  </si>
  <si>
    <t>羽唇蘭屬</t>
  </si>
  <si>
    <t>羽唇兰</t>
  </si>
  <si>
    <t>Ornithochilus difformis (Lindl.) Schltr.</t>
  </si>
  <si>
    <t>羽唇蘭</t>
  </si>
  <si>
    <t>盈江羽唇兰</t>
  </si>
  <si>
    <t>Ornithochilus yingjiangensis Z. H. Tsi</t>
  </si>
  <si>
    <t>盈江羽唇蘭</t>
  </si>
  <si>
    <t>虎眼万年青属</t>
  </si>
  <si>
    <t>Ornithogalum</t>
  </si>
  <si>
    <t>虎眼萬年青屬</t>
  </si>
  <si>
    <t>虎眼万年青</t>
  </si>
  <si>
    <t>Ornithogalum caudatum Jacq.</t>
  </si>
  <si>
    <t>虎眼萬年青</t>
  </si>
  <si>
    <t>列当科</t>
  </si>
  <si>
    <t>Orobanchaceae</t>
  </si>
  <si>
    <t>列當科</t>
  </si>
  <si>
    <t>列当属</t>
  </si>
  <si>
    <t>Orobanche</t>
  </si>
  <si>
    <t>列當屬</t>
  </si>
  <si>
    <t>分枝列当</t>
  </si>
  <si>
    <t>Orobanche aegyptiaca Pers.</t>
  </si>
  <si>
    <t>分枝列當</t>
  </si>
  <si>
    <t>白花列当</t>
  </si>
  <si>
    <t>Orobanche alba Steph.</t>
  </si>
  <si>
    <t>白花列當</t>
  </si>
  <si>
    <t>美丽列当</t>
  </si>
  <si>
    <t>Orobanche amoena C. A. Mey.</t>
  </si>
  <si>
    <t>美麗列當</t>
  </si>
  <si>
    <t>光药列当</t>
  </si>
  <si>
    <t>Orobanche brassicae Novopokr.</t>
  </si>
  <si>
    <t>光藥列當</t>
  </si>
  <si>
    <t>毛列当</t>
  </si>
  <si>
    <t>Orobanche caesia Reichenb.</t>
  </si>
  <si>
    <t>毛列當</t>
  </si>
  <si>
    <t>丝毛列当</t>
  </si>
  <si>
    <t>Orobanche caryophyllacea Smith</t>
  </si>
  <si>
    <t>絲毛列當</t>
  </si>
  <si>
    <t>直管列当</t>
  </si>
  <si>
    <t>Orobanche cernua var. hansii (A. Kernet) G. Beck</t>
  </si>
  <si>
    <t>直管列當</t>
  </si>
  <si>
    <t>西藏列当</t>
  </si>
  <si>
    <t>Orobanche clarkei Hook. f.</t>
  </si>
  <si>
    <t>西藏列當</t>
  </si>
  <si>
    <t>长齿列当</t>
  </si>
  <si>
    <t>Orobanche coelestis Boiss. et Reut.</t>
  </si>
  <si>
    <t>長齒列當</t>
  </si>
  <si>
    <t>北亚列当</t>
  </si>
  <si>
    <t>Orobanche coeruiescens f. korshinskyi (Novopokr.) Ma</t>
  </si>
  <si>
    <t>北亞列當</t>
  </si>
  <si>
    <t>列当</t>
  </si>
  <si>
    <t>Orobanche coerulescens Steph.</t>
  </si>
  <si>
    <t>列當</t>
  </si>
  <si>
    <t>短齿列当</t>
  </si>
  <si>
    <t>Orobanche kelleri Novopokr.</t>
  </si>
  <si>
    <t>短齒列當</t>
  </si>
  <si>
    <t>缢筒列当</t>
  </si>
  <si>
    <t>Orobanche kotschyi Reut.</t>
  </si>
  <si>
    <t>縊筒列當</t>
  </si>
  <si>
    <t>短唇列当</t>
  </si>
  <si>
    <t>Orobanche major L.</t>
  </si>
  <si>
    <t>短唇列當</t>
  </si>
  <si>
    <t>大花列当</t>
  </si>
  <si>
    <t>Orobanche megalautha H. Smith</t>
  </si>
  <si>
    <t>大花列當</t>
  </si>
  <si>
    <t>中华列当</t>
  </si>
  <si>
    <t>Orobanche mongolica G. Beck</t>
  </si>
  <si>
    <t>中華列當</t>
  </si>
  <si>
    <t>宝兴列当</t>
  </si>
  <si>
    <t>Orobanche mupinensis Hu</t>
  </si>
  <si>
    <t>寶興列當</t>
  </si>
  <si>
    <t>毛药列当</t>
  </si>
  <si>
    <t>Orobanche ombrochares Hance</t>
  </si>
  <si>
    <t>毛藥列當</t>
  </si>
  <si>
    <t>黄花列当</t>
  </si>
  <si>
    <t>Orobanche pycnostachya Hance</t>
  </si>
  <si>
    <t>黃花列當</t>
  </si>
  <si>
    <t>黑水列当</t>
  </si>
  <si>
    <t>Orobanche pycnostachya var. amurensis G. Beck</t>
  </si>
  <si>
    <t>黑水列當</t>
  </si>
  <si>
    <t>四川列当</t>
  </si>
  <si>
    <t>Orobanche sinensis H. Smith</t>
  </si>
  <si>
    <t>四川列當</t>
  </si>
  <si>
    <t>蓝花列当</t>
  </si>
  <si>
    <t>Orobanche sinensis var. cyanescens (H. Smith) Z. Y. Zhang</t>
  </si>
  <si>
    <t>藍花列當</t>
  </si>
  <si>
    <t>长苞列当</t>
  </si>
  <si>
    <t>Orobanche solmsii Clarke</t>
  </si>
  <si>
    <t>長苞列當</t>
  </si>
  <si>
    <t>淡黄列当</t>
  </si>
  <si>
    <t>Orobanche sordida C. A. Mey.</t>
  </si>
  <si>
    <t>淡黃列當</t>
  </si>
  <si>
    <t>多齿列当</t>
  </si>
  <si>
    <t>Orobanche uralensis G. Beck</t>
  </si>
  <si>
    <t>多齒列當</t>
  </si>
  <si>
    <t>滇列当</t>
  </si>
  <si>
    <t>Orobanche yunnanensis (G. Beck) Hand.-Mazz.</t>
  </si>
  <si>
    <t>滇列當</t>
  </si>
  <si>
    <t>澄广花属</t>
  </si>
  <si>
    <t>Orophea</t>
  </si>
  <si>
    <t>澄廣花屬</t>
  </si>
  <si>
    <t>广西澄广花</t>
  </si>
  <si>
    <t>Orophea anceps Pierre</t>
  </si>
  <si>
    <t>廣西澄廣花</t>
  </si>
  <si>
    <t>澄广花</t>
  </si>
  <si>
    <t>Orophea hainanensis Merr.</t>
  </si>
  <si>
    <t>澄廣花</t>
  </si>
  <si>
    <t>毛澄广花</t>
  </si>
  <si>
    <t>Orophea hirsuta King</t>
  </si>
  <si>
    <t>毛澄廣花</t>
  </si>
  <si>
    <t>云南澄广花</t>
  </si>
  <si>
    <t>Orophea yunnanensis P. T. Li</t>
  </si>
  <si>
    <t>雲南澄廣花</t>
  </si>
  <si>
    <t>瓦松属</t>
  </si>
  <si>
    <t>Orostachys</t>
  </si>
  <si>
    <t>瓦松屬</t>
  </si>
  <si>
    <t>有边瓦松</t>
  </si>
  <si>
    <t>Orostachys alicae (Hamet) H. Ohba</t>
  </si>
  <si>
    <t>有邊瓦松</t>
  </si>
  <si>
    <t>狼爪瓦松</t>
  </si>
  <si>
    <t>Orostachys cartilagineus A. Bor.</t>
  </si>
  <si>
    <t>塔花瓦松</t>
  </si>
  <si>
    <t>Orostachys chanetii (Levl.) Berger</t>
  </si>
  <si>
    <t>晚红瓦松</t>
  </si>
  <si>
    <t>Orostachys erubescens (Maxim.) Ohwi</t>
  </si>
  <si>
    <t>晚紅瓦松</t>
  </si>
  <si>
    <t>瓦松</t>
  </si>
  <si>
    <t>Orostachys fimbriatus (Turcz.) Berger</t>
  </si>
  <si>
    <t>钝叶瓦松</t>
  </si>
  <si>
    <t>Orostachys malacophyllus (Pall.) Fisch.</t>
  </si>
  <si>
    <t>鈍葉瓦松</t>
  </si>
  <si>
    <t>小瓦松</t>
  </si>
  <si>
    <t>Orostachys minutus (Kom.) Berger</t>
  </si>
  <si>
    <t>狭穗瓦松</t>
  </si>
  <si>
    <t>Orostachys schoenlandii (Hamet) H. Ohba</t>
  </si>
  <si>
    <t>狹穗瓦松</t>
  </si>
  <si>
    <t>黄花瓦松</t>
  </si>
  <si>
    <t>Orostachys spinosus (L.) C. A. Mey.</t>
  </si>
  <si>
    <t>黃花瓦松</t>
  </si>
  <si>
    <t>小苞瓦松</t>
  </si>
  <si>
    <t>Orostachys thyrsiflorus Fisch.</t>
  </si>
  <si>
    <t>木蝴蝶属</t>
  </si>
  <si>
    <t>Oroxylum</t>
  </si>
  <si>
    <t>木蝴蝶屬</t>
  </si>
  <si>
    <t>木蝴蝶</t>
  </si>
  <si>
    <t>Oroxylum indicum (L.) Kurz</t>
  </si>
  <si>
    <t>单侧花属</t>
  </si>
  <si>
    <t>Orthilia</t>
  </si>
  <si>
    <t>單側花屬</t>
  </si>
  <si>
    <t>钝叶单侧花</t>
  </si>
  <si>
    <t>Orthilia obtusata (Turcz.) Hara</t>
  </si>
  <si>
    <t>鈍葉單側花</t>
  </si>
  <si>
    <t>西藏单侧花</t>
  </si>
  <si>
    <t>Orthilia obtusata var. xizanensis Y. L. Chou</t>
  </si>
  <si>
    <t>西藏單側花</t>
  </si>
  <si>
    <t>单侧花</t>
  </si>
  <si>
    <t>Orthilia secunda (L.) House</t>
  </si>
  <si>
    <t>單側花</t>
  </si>
  <si>
    <t>直果草属</t>
  </si>
  <si>
    <t>Orthocarpus</t>
  </si>
  <si>
    <t>直果草屬</t>
  </si>
  <si>
    <t>直果草</t>
  </si>
  <si>
    <t>Orthocarpus chinensis Hong</t>
  </si>
  <si>
    <t>直芒草属</t>
  </si>
  <si>
    <t>Orthoraphium</t>
  </si>
  <si>
    <t>直芒草屬</t>
  </si>
  <si>
    <t>大叶直芒草</t>
  </si>
  <si>
    <t>Orthoraphium grandifolium (Keng) Keng</t>
  </si>
  <si>
    <t>大葉直芒草</t>
  </si>
  <si>
    <t>直芒草</t>
  </si>
  <si>
    <t>Orthoraphium roylei Nees</t>
  </si>
  <si>
    <t>鸡脚参属</t>
  </si>
  <si>
    <t>Orthosiphon</t>
  </si>
  <si>
    <t>雞腳參屬</t>
  </si>
  <si>
    <t>石生鸡脚参</t>
  </si>
  <si>
    <t>Orthosiphon marmoritis (Hance) Dunn</t>
  </si>
  <si>
    <t>石生雞腳參</t>
  </si>
  <si>
    <t>深红鸡脚参</t>
  </si>
  <si>
    <t>Orthosiphon rubicundus (D. Don) Benth.</t>
  </si>
  <si>
    <t>深紅雞腳參</t>
  </si>
  <si>
    <t>披针叶直管草海南变种</t>
  </si>
  <si>
    <t>Orthosiphon rubicundus var. hainanensis Sun</t>
  </si>
  <si>
    <t>披針葉直管草海南變種</t>
  </si>
  <si>
    <t>鸡脚参茎叶变种</t>
  </si>
  <si>
    <t>Orthosiphon wulfenioides var. foliosus Stib.</t>
  </si>
  <si>
    <t>雞腳參莖葉變種</t>
  </si>
  <si>
    <t>诸葛菜属</t>
  </si>
  <si>
    <t>Orychophragmus</t>
  </si>
  <si>
    <t>諸葛菜屬</t>
  </si>
  <si>
    <t>诸葛菜</t>
  </si>
  <si>
    <t>Orychophragmus violaceus (L.) O. E. Schulz</t>
  </si>
  <si>
    <t>諸葛菜</t>
  </si>
  <si>
    <t>湖北诸葛菜</t>
  </si>
  <si>
    <t>Orychophragmus violaceus var. hupehensis (Pamp.) O. E. Schulz</t>
  </si>
  <si>
    <t>湖北諸葛菜</t>
  </si>
  <si>
    <t>缺刻叶诸葛菜</t>
  </si>
  <si>
    <t>Orychophragmus violaceus var. intermedius (Pamp.) O. E. Schulz</t>
  </si>
  <si>
    <t>缺刻葉諸葛菜</t>
  </si>
  <si>
    <t>毛果诸葛菜</t>
  </si>
  <si>
    <t>Orychophragmus violaceus var. lasiocarpus Migo</t>
  </si>
  <si>
    <t>毛果諸葛菜</t>
  </si>
  <si>
    <t>稻属</t>
  </si>
  <si>
    <t>Oryza</t>
  </si>
  <si>
    <t>稻屬</t>
  </si>
  <si>
    <t>光稃稻</t>
  </si>
  <si>
    <t>Oryza glaberrima Steud.</t>
  </si>
  <si>
    <t>疣粒稻</t>
  </si>
  <si>
    <t>Oryza granulata Nees et Arn. ex Hook. f.</t>
  </si>
  <si>
    <t>阔叶稻</t>
  </si>
  <si>
    <t>Oryza latifolia Desv.</t>
  </si>
  <si>
    <t>闊葉稻</t>
  </si>
  <si>
    <t>药用稻</t>
  </si>
  <si>
    <t>Oryza officinalis Wall. ex Watt</t>
  </si>
  <si>
    <t>藥用稻</t>
  </si>
  <si>
    <t>野生稻</t>
  </si>
  <si>
    <t>Oryza rufipogon Griff.</t>
  </si>
  <si>
    <t>稻</t>
  </si>
  <si>
    <t>Oryza sativa L.</t>
  </si>
  <si>
    <t>籼稻</t>
  </si>
  <si>
    <t>Oryza sativa subsp. indica Kato</t>
  </si>
  <si>
    <t>秈稻</t>
  </si>
  <si>
    <t>粳稻</t>
  </si>
  <si>
    <t>Oryza sativa subsp. japonica Kato</t>
  </si>
  <si>
    <t>落芒草属</t>
  </si>
  <si>
    <t>Oryzopsis</t>
  </si>
  <si>
    <t>落芒草屬</t>
  </si>
  <si>
    <t>等颖落芒草</t>
  </si>
  <si>
    <t>Oryzopsis aequiglumis Duthie</t>
  </si>
  <si>
    <t>等穎落芒草</t>
  </si>
  <si>
    <t>长舌落芒草</t>
  </si>
  <si>
    <t>Oryzopsis aequiglumis var. ligulata P. C. Kuo et Z. L. Wu</t>
  </si>
  <si>
    <t>長舌落芒草</t>
  </si>
  <si>
    <t>中华落芒草</t>
  </si>
  <si>
    <t>Oryzopsis chinensis Hitchc.</t>
  </si>
  <si>
    <t>中華落芒草</t>
  </si>
  <si>
    <t>小落芒草</t>
  </si>
  <si>
    <t>Oryzopsis gracilis (Mez) Pilger</t>
  </si>
  <si>
    <t>大穗落芒草</t>
  </si>
  <si>
    <t>Oryzopsis grandispicula P. C. Kuo et Z. L. Wu</t>
  </si>
  <si>
    <t>湖北落芒草</t>
  </si>
  <si>
    <t>Oryzopsis henryi (Rendle) Keng ex P. C. Kuo</t>
  </si>
  <si>
    <t>尖颖落芒草</t>
  </si>
  <si>
    <t>Oryzopsis henryi var. acuta L. Liou ex Z. L. Wu</t>
  </si>
  <si>
    <t>尖穎落芒草</t>
  </si>
  <si>
    <t>矮落芒草</t>
  </si>
  <si>
    <t>Oryzopsis humilis Bor</t>
  </si>
  <si>
    <t>长毛落芒草</t>
  </si>
  <si>
    <t>Oryzopsis hymenoides (Roem. et Schult.) Ricker ex Piper</t>
  </si>
  <si>
    <t>長毛落芒草</t>
  </si>
  <si>
    <t>细弱落芒草</t>
  </si>
  <si>
    <t>Oryzopsis lateralis (Regel) Stapf ex Hook. f.</t>
  </si>
  <si>
    <t>細弱落芒草</t>
  </si>
  <si>
    <t>落芒草</t>
  </si>
  <si>
    <t>Oryzopsis munroi Stapf ex Hook. f.</t>
  </si>
  <si>
    <t>钝颖落芒草</t>
  </si>
  <si>
    <t>Oryzopsis obtusa Stapf</t>
  </si>
  <si>
    <t>鈍穎落芒草</t>
  </si>
  <si>
    <t>新疆落芒草</t>
  </si>
  <si>
    <t>Oryzopsis songarica (Trip. et Rupr.) B. Fedtsch.</t>
  </si>
  <si>
    <t>藏落芒草</t>
  </si>
  <si>
    <t>Oryzopsis tibetica (Roshev.) P. C. Kuo</t>
  </si>
  <si>
    <t>光稃落芒草</t>
  </si>
  <si>
    <t>Oryzopsis tibetica var. psilolepis P. C. Kuo et Z. L. Wu</t>
  </si>
  <si>
    <t>少穗落芒草</t>
  </si>
  <si>
    <t>Oryzopsis wendelboi Bor</t>
  </si>
  <si>
    <t>金锦香属</t>
  </si>
  <si>
    <t>Osbeckia</t>
  </si>
  <si>
    <t>金錦香屬</t>
  </si>
  <si>
    <t>头序金锦香</t>
  </si>
  <si>
    <t>Osbeckia capitata Benth.</t>
  </si>
  <si>
    <t>頭序金錦香</t>
  </si>
  <si>
    <t>金锦香</t>
  </si>
  <si>
    <t>Osbeckia chinensis L.</t>
  </si>
  <si>
    <t>金錦香</t>
  </si>
  <si>
    <t>宽叶金锦香</t>
  </si>
  <si>
    <t>Osbeckia chinensis var. angustifolia (D. Don) C. Y. Wu et C. Chen</t>
  </si>
  <si>
    <t>寬葉金錦香</t>
  </si>
  <si>
    <t>假朝天罐</t>
  </si>
  <si>
    <t>Osbeckia crinita Benth. ex C. B. Clarke</t>
  </si>
  <si>
    <t>海南金锦香</t>
  </si>
  <si>
    <t>Osbeckia hainanensis Masam.</t>
  </si>
  <si>
    <t>海南金錦香</t>
  </si>
  <si>
    <t>三叶金锦香</t>
  </si>
  <si>
    <t>Osbeckia mairei Craib</t>
  </si>
  <si>
    <t>三葉金錦香</t>
  </si>
  <si>
    <t>白蚂蚁花</t>
  </si>
  <si>
    <t>Osbeckia nepalensis var. albiflora Lindl.</t>
  </si>
  <si>
    <t>白螞蟻花</t>
  </si>
  <si>
    <t>朝天罐</t>
  </si>
  <si>
    <t>Osbeckia opipara C. Y. Wu et C. Chen</t>
  </si>
  <si>
    <t>湿生金锦香</t>
  </si>
  <si>
    <t>Osbeckia paludosa Craib</t>
  </si>
  <si>
    <t>濕生金錦香</t>
  </si>
  <si>
    <t>响铃金锦香</t>
  </si>
  <si>
    <t>Osbeckia pulchra Geddes</t>
  </si>
  <si>
    <t>響鈴金錦香</t>
  </si>
  <si>
    <t>棍毛金锦香</t>
  </si>
  <si>
    <t>Osbeckia rhopalotricha C. Y. Wu ex C. Chen</t>
  </si>
  <si>
    <t>棍毛金錦香</t>
  </si>
  <si>
    <t>禿金錦香</t>
  </si>
  <si>
    <t>Osbeckia rostrata D. Don</t>
  </si>
  <si>
    <t>秃金锦香</t>
  </si>
  <si>
    <t>星毛金锦香</t>
  </si>
  <si>
    <t>Osbeckia sikkimensis Craib</t>
  </si>
  <si>
    <t>星毛金錦香</t>
  </si>
  <si>
    <t>木犀属</t>
  </si>
  <si>
    <t>Osmanthus</t>
  </si>
  <si>
    <t>木犀屬</t>
  </si>
  <si>
    <t>红柄木犀</t>
  </si>
  <si>
    <t>Osmanthus armatus Diels</t>
  </si>
  <si>
    <t>紅柄木犀</t>
  </si>
  <si>
    <t>狭叶木犀</t>
  </si>
  <si>
    <t>Osmanthus attenuatus P. S. Green</t>
  </si>
  <si>
    <t>狹葉木犀</t>
  </si>
  <si>
    <t>尾叶桂花</t>
  </si>
  <si>
    <t>Osmanthus caudatifolius P. Y. Bai et J. H. Pang</t>
  </si>
  <si>
    <t>尾葉桂花</t>
  </si>
  <si>
    <t>宁波木犀</t>
  </si>
  <si>
    <t>Osmanthus cooperi Hemsl.</t>
  </si>
  <si>
    <t>寧波木犀</t>
  </si>
  <si>
    <t>双瓣木犀</t>
  </si>
  <si>
    <t>Osmanthus didymopetalus P. S. Green</t>
  </si>
  <si>
    <t>雙瓣木犀</t>
  </si>
  <si>
    <t>无脉木犀</t>
  </si>
  <si>
    <t>Osmanthus enervius Masamune et Mori</t>
  </si>
  <si>
    <t>無脈木犀</t>
  </si>
  <si>
    <t>石山桂花</t>
  </si>
  <si>
    <t>Osmanthus fordii Hemsl.</t>
  </si>
  <si>
    <t>齿叶木犀</t>
  </si>
  <si>
    <t>Osmanthus fortunei Carr.</t>
  </si>
  <si>
    <t>齒葉木犀</t>
  </si>
  <si>
    <t>木犀</t>
  </si>
  <si>
    <t>Osmanthus fragrans (Thunb.) Lour.</t>
  </si>
  <si>
    <t>桂花</t>
  </si>
  <si>
    <t>Osmanthus fragrans Lour.</t>
  </si>
  <si>
    <t>细脉木犀</t>
  </si>
  <si>
    <t>Osmanthus gracilinervis Chia ex R. L. Lu</t>
  </si>
  <si>
    <t>細脈木犀</t>
  </si>
  <si>
    <t>显脉木犀</t>
  </si>
  <si>
    <t>Osmanthus hainanensis P. S. Green</t>
  </si>
  <si>
    <t>顯脈木犀</t>
  </si>
  <si>
    <t>蒙自桂花</t>
  </si>
  <si>
    <t>Osmanthus henryi P. S. Green</t>
  </si>
  <si>
    <t>柊树</t>
  </si>
  <si>
    <t>Osmanthus heterophyllus (G. Don) P. S. Green</t>
  </si>
  <si>
    <t>柊樹</t>
  </si>
  <si>
    <t>异叶格树</t>
  </si>
  <si>
    <t>Osmanthus heterophyllus var. bibracteatis</t>
  </si>
  <si>
    <t>異葉格樹</t>
  </si>
  <si>
    <t>锐叶木犀</t>
  </si>
  <si>
    <t>Osmanthus lanceolatus Hayata</t>
  </si>
  <si>
    <t>銳葉木犀</t>
  </si>
  <si>
    <t>厚边木犀</t>
  </si>
  <si>
    <t>Osmanthus marginatus (Champ. ex Benth.) Hemsl.</t>
  </si>
  <si>
    <t>厚邊木犀</t>
  </si>
  <si>
    <t>长叶木犀</t>
  </si>
  <si>
    <t>Osmanthus marginatus var. longissimus (H. T. Chang) R. L. Lu</t>
  </si>
  <si>
    <t>長葉木犀</t>
  </si>
  <si>
    <t>厚叶木犀</t>
  </si>
  <si>
    <t>Osmanthus marginatus var. pachyphyllus (H. T. Chang) R. L. Lu</t>
  </si>
  <si>
    <t>厚葉木犀</t>
  </si>
  <si>
    <t>牛矢果</t>
  </si>
  <si>
    <t>Osmanthus matsumuranus Hayata</t>
  </si>
  <si>
    <t>牛屎果</t>
  </si>
  <si>
    <t>小叶月桂</t>
  </si>
  <si>
    <t>Osmanthus minor P. S. Green</t>
  </si>
  <si>
    <t>小葉月桂</t>
  </si>
  <si>
    <t>毛柄木犀</t>
  </si>
  <si>
    <t>Osmanthus pubipedicellatus Chia ex H. T. Chang</t>
  </si>
  <si>
    <t>网脉木犀</t>
  </si>
  <si>
    <t>Osmanthus reticulatus P. S. Green</t>
  </si>
  <si>
    <t>網脈木犀</t>
  </si>
  <si>
    <t>短丝木犀</t>
  </si>
  <si>
    <t>Osmanthus serrulatus Rehd.</t>
  </si>
  <si>
    <t>短絲木犀</t>
  </si>
  <si>
    <t>香花木犀</t>
  </si>
  <si>
    <t>Osmanthus suavis King ex C. B. Clarke</t>
  </si>
  <si>
    <t>坛花木犀</t>
  </si>
  <si>
    <t>Osmanthus urceolatus P. S. Green</t>
  </si>
  <si>
    <t>壇花木犀</t>
  </si>
  <si>
    <t>毛木犀</t>
  </si>
  <si>
    <t>Osmanthus venosus Pampan.</t>
  </si>
  <si>
    <t>野桂花</t>
  </si>
  <si>
    <t>Osmanthus yunnanensis (Franch.) P. S. Green</t>
  </si>
  <si>
    <t>香根芹属</t>
  </si>
  <si>
    <t>Osmorhiza</t>
  </si>
  <si>
    <t>香根芹屬</t>
  </si>
  <si>
    <t>香根芹</t>
  </si>
  <si>
    <t>Osmorhiza aristata (Thunb.) Makino et Yabe</t>
  </si>
  <si>
    <t>疏叶香根芹</t>
  </si>
  <si>
    <t>Osmorhiza aristata var. laxa (Royle) Constance et Shan</t>
  </si>
  <si>
    <t>疏葉香根芹</t>
  </si>
  <si>
    <t>紫萁属</t>
  </si>
  <si>
    <t>Osmunda</t>
  </si>
  <si>
    <t>紫萁屬</t>
  </si>
  <si>
    <t>狭叶紫萁</t>
  </si>
  <si>
    <t>Osmunda angustifolia Ching</t>
  </si>
  <si>
    <t>狹葉紫萁</t>
  </si>
  <si>
    <t>粗齿紫萁</t>
  </si>
  <si>
    <t>Osmunda banksiifolia (Presl) Kuhn</t>
  </si>
  <si>
    <t>粗齒紫萁</t>
  </si>
  <si>
    <t>分株紫萁</t>
  </si>
  <si>
    <t>Osmunda cinnamomea L.</t>
  </si>
  <si>
    <t>绒紫萁</t>
  </si>
  <si>
    <t>Osmunda claytoniana L.</t>
  </si>
  <si>
    <t>絨紫萁</t>
  </si>
  <si>
    <t>紫萁</t>
  </si>
  <si>
    <t>Osmunda japonica Thunb.</t>
  </si>
  <si>
    <t>宽叶紫萁</t>
  </si>
  <si>
    <t>Osmunda javanica Bl.</t>
  </si>
  <si>
    <t>寬葉紫萁</t>
  </si>
  <si>
    <t>日本紫萁</t>
  </si>
  <si>
    <t>Osmunda lancea Thunb.</t>
  </si>
  <si>
    <t>粤紫萁</t>
  </si>
  <si>
    <t>Osmunda mildei C. Chr.</t>
  </si>
  <si>
    <t>粵紫萁</t>
  </si>
  <si>
    <t>华南紫萁</t>
  </si>
  <si>
    <t>Osmunda vachellii Hook.</t>
  </si>
  <si>
    <t>華南紫萁</t>
  </si>
  <si>
    <t>紫萁科</t>
  </si>
  <si>
    <t>Osmundaceae</t>
  </si>
  <si>
    <t>小石积属</t>
  </si>
  <si>
    <t>Osteomeles</t>
  </si>
  <si>
    <t>小石積屬</t>
  </si>
  <si>
    <t>小石积</t>
  </si>
  <si>
    <t>Osteomeles anthyllidifolia Lindl.</t>
  </si>
  <si>
    <t>小石積</t>
  </si>
  <si>
    <t>华西小石积</t>
  </si>
  <si>
    <t>Osteomeles schwerinae Schneid.</t>
  </si>
  <si>
    <t>華西小石積</t>
  </si>
  <si>
    <t>华西小石积小叶变种</t>
  </si>
  <si>
    <t>Osteomeles schwerinae var. microphylla Rehd. et Wils.</t>
  </si>
  <si>
    <t>華西小石積小葉變種</t>
  </si>
  <si>
    <t>圆叶小石积</t>
  </si>
  <si>
    <t>Osteomeles subrotunda K. Koch</t>
  </si>
  <si>
    <t>圓葉小石積</t>
  </si>
  <si>
    <t>圆叶小石积无毛变种</t>
  </si>
  <si>
    <t>Osteomeles subrotunda var. glabrata Yu</t>
  </si>
  <si>
    <t>圓葉小石積無毛變種</t>
  </si>
  <si>
    <t>山芹属</t>
  </si>
  <si>
    <t>Ostericum</t>
  </si>
  <si>
    <t>山芹屬</t>
  </si>
  <si>
    <t>隔山香</t>
  </si>
  <si>
    <t>Ostericum citrodorum (Hance) Yuan et Shan</t>
  </si>
  <si>
    <t>大齿山芹</t>
  </si>
  <si>
    <t>Ostericum grosseserratum (Maxim.) Yuan et Shan</t>
  </si>
  <si>
    <t>大齒山芹</t>
  </si>
  <si>
    <t>全叶山芹</t>
  </si>
  <si>
    <t>Ostericum maximowiczii (Fr. Schmidt ex Maxim.) Kitagawa</t>
  </si>
  <si>
    <t>全葉山芹</t>
  </si>
  <si>
    <t>高山全叶山芹</t>
  </si>
  <si>
    <t>Ostericum maximowiczii var. alpinum Shan et Yuan</t>
  </si>
  <si>
    <t>高山全葉山芹</t>
  </si>
  <si>
    <t>大全叶山芹</t>
  </si>
  <si>
    <t>Ostericum maximowiczii var. australe (Komarov) Kitagawa</t>
  </si>
  <si>
    <t>大全葉山芹</t>
  </si>
  <si>
    <t>丝叶山芹</t>
  </si>
  <si>
    <t>Ostericum maximowiczii var. filisectum (Chu) Shan et Yuan</t>
  </si>
  <si>
    <t>絲葉山芹</t>
  </si>
  <si>
    <t>疏毛山芹</t>
  </si>
  <si>
    <t>Ostericum scaberulum (Franch.) Yuan et Shan</t>
  </si>
  <si>
    <t>山芹</t>
  </si>
  <si>
    <t>Ostericum sieboldii (Miq.) Nakai</t>
  </si>
  <si>
    <t>毛山芹</t>
  </si>
  <si>
    <t>Ostericum sieboldii f. hirsutum (Hiyama) Hara</t>
  </si>
  <si>
    <t>狭叶山芹</t>
  </si>
  <si>
    <t>Ostericum sieboldii var. praeteritum (Kitagawa) Huang</t>
  </si>
  <si>
    <t>狹葉山芹</t>
  </si>
  <si>
    <t>绿花山芹</t>
  </si>
  <si>
    <t>Ostericum viridiflorum (Turcz.) Kitagawa</t>
  </si>
  <si>
    <t>綠花山芹</t>
  </si>
  <si>
    <t>叶轮木属</t>
  </si>
  <si>
    <t>Ostodes</t>
  </si>
  <si>
    <t>葉輪木屬</t>
  </si>
  <si>
    <t>云南叶轮木</t>
  </si>
  <si>
    <t>Ostodes katharinae Pax</t>
  </si>
  <si>
    <t>雲南葉輪木</t>
  </si>
  <si>
    <t>绒毛叶轮木</t>
  </si>
  <si>
    <t>Ostodes kuangii Y. T. Chang</t>
  </si>
  <si>
    <t>絨毛葉輪木</t>
  </si>
  <si>
    <t>叶轮木</t>
  </si>
  <si>
    <t>Ostodes paniculata Bl.</t>
  </si>
  <si>
    <t>葉輪木</t>
  </si>
  <si>
    <t>铁木属</t>
  </si>
  <si>
    <t>Ostrya</t>
  </si>
  <si>
    <t>鐵木屬</t>
  </si>
  <si>
    <t>铁木</t>
  </si>
  <si>
    <t>Ostrya japonica Sarg.</t>
  </si>
  <si>
    <t>鐵木</t>
  </si>
  <si>
    <t>多脉铁木</t>
  </si>
  <si>
    <t>Ostrya multinervis Rehd.</t>
  </si>
  <si>
    <t>多脈鐵木</t>
  </si>
  <si>
    <t>天目铁木</t>
  </si>
  <si>
    <t>Ostrya rehderiana Chun</t>
  </si>
  <si>
    <t>天目鐵木</t>
  </si>
  <si>
    <t>云南铁木</t>
  </si>
  <si>
    <t>Ostrya yunnanensis Hu</t>
  </si>
  <si>
    <t>雲南鐵木</t>
  </si>
  <si>
    <t>虎榛子属</t>
  </si>
  <si>
    <t>Ostryopsis</t>
  </si>
  <si>
    <t>虎榛子屬</t>
  </si>
  <si>
    <t>虎榛子</t>
  </si>
  <si>
    <t>Ostryopsis davidiana Decne.</t>
  </si>
  <si>
    <t>滇虎榛</t>
  </si>
  <si>
    <t>Ostryopsis nobilis Balf. f. et W. W. Sm.</t>
  </si>
  <si>
    <t>沙针属</t>
  </si>
  <si>
    <t>Osyris</t>
  </si>
  <si>
    <t>沙針屬</t>
  </si>
  <si>
    <t>豆瓣香树</t>
  </si>
  <si>
    <t>Osyris wightiana var. rotundifolia (Tam) Tam</t>
  </si>
  <si>
    <t>豆瓣香樹</t>
  </si>
  <si>
    <t>滇沙针</t>
  </si>
  <si>
    <t>Osyris wightiana var. stipitata (Lecomte) Tam</t>
  </si>
  <si>
    <t>滇沙針</t>
  </si>
  <si>
    <t>沙针</t>
  </si>
  <si>
    <t>Osyris wightiana Wall. ex Wight</t>
  </si>
  <si>
    <t>沙針</t>
  </si>
  <si>
    <t>耳药花属</t>
  </si>
  <si>
    <t>Otanthera</t>
  </si>
  <si>
    <t>耳藥花屬</t>
  </si>
  <si>
    <t>耳药花</t>
  </si>
  <si>
    <t>Otanthera scaberrima (Hayata) Ohwi</t>
  </si>
  <si>
    <t>耳藥花</t>
  </si>
  <si>
    <t>耳唇兰属</t>
  </si>
  <si>
    <t>Otochilus</t>
  </si>
  <si>
    <t>耳唇蘭屬</t>
  </si>
  <si>
    <t>白花耳唇兰</t>
  </si>
  <si>
    <t>Otochilus albus Lindl.</t>
  </si>
  <si>
    <t>白花耳唇蘭</t>
  </si>
  <si>
    <t>狭叶耳唇兰</t>
  </si>
  <si>
    <t>Otochilus fuscus Lindl.</t>
  </si>
  <si>
    <t>狹葉耳唇蘭</t>
  </si>
  <si>
    <t>宽叶耳唇兰</t>
  </si>
  <si>
    <t>Otochilus lancilabius Seidenf.</t>
  </si>
  <si>
    <t>寬葉耳唇蘭</t>
  </si>
  <si>
    <t>耳唇兰</t>
  </si>
  <si>
    <t>Otochilus porrectus Lindl.</t>
  </si>
  <si>
    <t>耳唇蘭</t>
  </si>
  <si>
    <t>瓜耳木属</t>
  </si>
  <si>
    <t>Otophora</t>
  </si>
  <si>
    <t>瓜耳木屬</t>
  </si>
  <si>
    <t>爪耳木</t>
  </si>
  <si>
    <t>Otophora unilocularia (Leenh.) H. S. Lo</t>
  </si>
  <si>
    <t>水车前属</t>
  </si>
  <si>
    <t>Ottelia</t>
  </si>
  <si>
    <t>水車前屬</t>
  </si>
  <si>
    <t>海菜花</t>
  </si>
  <si>
    <t>Ottelia acuminata (Gagnep.) Dandy</t>
  </si>
  <si>
    <t>波叶海菜花</t>
  </si>
  <si>
    <t>Ottelia acuminata var. crispa (Hand.-Mazz.) H. Li</t>
  </si>
  <si>
    <t>波葉海菜花</t>
  </si>
  <si>
    <t>靖西海菜花</t>
  </si>
  <si>
    <t>Ottelia acuminata var. jingxiensis H. Q. Wang et al.</t>
  </si>
  <si>
    <t>路南海菜花</t>
  </si>
  <si>
    <t>Ottelia acuminata var. lunanensis H. Li</t>
  </si>
  <si>
    <t>龙舌草</t>
  </si>
  <si>
    <t>Ottelia alismoides (L.) Pers.</t>
  </si>
  <si>
    <t>龍舌草</t>
  </si>
  <si>
    <t>水菜花</t>
  </si>
  <si>
    <t>Ottelia cordata (Wall.) Dandy</t>
  </si>
  <si>
    <t>出水水菜花</t>
  </si>
  <si>
    <t>Ottelia emersa Zhao et Luo</t>
  </si>
  <si>
    <t>贵州水车前</t>
  </si>
  <si>
    <t>Ottelia sinensis (Levl. et Vaniot) Levl. ex Dandy</t>
  </si>
  <si>
    <t>貴州水車前</t>
  </si>
  <si>
    <t>露籽草属</t>
  </si>
  <si>
    <t>Ottochloa</t>
  </si>
  <si>
    <t>露籽草屬</t>
  </si>
  <si>
    <t>露籽草</t>
  </si>
  <si>
    <t>Ottochloa nodosa (Kunth) Dandy</t>
  </si>
  <si>
    <t>小花露籽草</t>
  </si>
  <si>
    <t>Ottochloa nodosa var. micrantha (Balansa) Keng f.</t>
  </si>
  <si>
    <t>酢浆草科</t>
  </si>
  <si>
    <t>Oxalidaceae</t>
  </si>
  <si>
    <t>酢漿草科</t>
  </si>
  <si>
    <t>酢浆草属</t>
  </si>
  <si>
    <t>Oxalis</t>
  </si>
  <si>
    <t>酢漿草屬</t>
  </si>
  <si>
    <t>白花酢浆草</t>
  </si>
  <si>
    <t>Oxalis acetosella L.</t>
  </si>
  <si>
    <t>白花酢漿草</t>
  </si>
  <si>
    <t>山酢浆草</t>
  </si>
  <si>
    <t>Oxalis acetosella subsp. Griffithii (Edgew. et HK. f.) Hara</t>
  </si>
  <si>
    <t>山酢漿草</t>
  </si>
  <si>
    <t>三角酢浆草</t>
  </si>
  <si>
    <t>Oxalis acetosella subsp. japonica Hara</t>
  </si>
  <si>
    <t>三角酢漿草</t>
  </si>
  <si>
    <t>白鳞酢浆草</t>
  </si>
  <si>
    <t>Oxalis acetosella subsp. Leucolepis (Diels) Huang et L. R. Xu</t>
  </si>
  <si>
    <t>白鱗酢漿草</t>
  </si>
  <si>
    <t>大花酢浆草</t>
  </si>
  <si>
    <t>Oxalis bowiei Lindl.</t>
  </si>
  <si>
    <t>大花酢漿草</t>
  </si>
  <si>
    <t>酢浆草</t>
  </si>
  <si>
    <t>Oxalis corniculata L.</t>
  </si>
  <si>
    <t>酢漿草</t>
  </si>
  <si>
    <t>直酢浆草</t>
  </si>
  <si>
    <t>Oxalis corniculata var. stricta (L.) Huang et L. R. Xu</t>
  </si>
  <si>
    <t>直酢漿草</t>
  </si>
  <si>
    <t>红花酢浆草</t>
  </si>
  <si>
    <t>Oxalis corymbosa DC.</t>
  </si>
  <si>
    <t>紅花酢漿草</t>
  </si>
  <si>
    <t>黄花酢浆草</t>
  </si>
  <si>
    <t>Oxalis pescaprae L.</t>
  </si>
  <si>
    <t>黃花酢漿草</t>
  </si>
  <si>
    <t>山紫茉莉属</t>
  </si>
  <si>
    <t>Oxybaphus</t>
  </si>
  <si>
    <t>山紫茉莉屬</t>
  </si>
  <si>
    <t>山紫茉莉</t>
  </si>
  <si>
    <t>Oxybaphus himalaicus Edgew.</t>
  </si>
  <si>
    <t>中华山紫茉莉</t>
  </si>
  <si>
    <t>Oxybaphus himalaicus var. chinensis (Heim.) D. Q. Lu.</t>
  </si>
  <si>
    <t>中華山紫茉莉</t>
  </si>
  <si>
    <t>鸡爪簕属</t>
  </si>
  <si>
    <t>Oxyceros</t>
  </si>
  <si>
    <t>雞爪簕屬</t>
  </si>
  <si>
    <t>无脉鸡爪簕</t>
  </si>
  <si>
    <t>Oxyceros evenosa (Hutch.) Yamazaki</t>
  </si>
  <si>
    <t>無脈雞爪簕</t>
  </si>
  <si>
    <t>琼滇鸡爪簕</t>
  </si>
  <si>
    <t>Oxyceros griffithii (Hook. f.) W. C. Chen</t>
  </si>
  <si>
    <t>瓊滇雞爪簕</t>
  </si>
  <si>
    <t>直刺鸡爪簕</t>
  </si>
  <si>
    <t>Oxyceros rectispina (Merr.) Yamazaki</t>
  </si>
  <si>
    <t>直刺雞爪簕</t>
  </si>
  <si>
    <t>鸡爪簕</t>
  </si>
  <si>
    <t>Oxyceros sinensis Lour.</t>
  </si>
  <si>
    <t>雞爪簕</t>
  </si>
  <si>
    <t>鸦跖花属</t>
  </si>
  <si>
    <t>Oxygraphis</t>
  </si>
  <si>
    <t>鴉跖花屬</t>
  </si>
  <si>
    <t>脱萼鸦跖花</t>
  </si>
  <si>
    <t>Oxygraphis delavayi Franch.</t>
  </si>
  <si>
    <t>脫萼鴉跖花</t>
  </si>
  <si>
    <t>鸦跖花</t>
  </si>
  <si>
    <t>Oxygraphis glacialis (Fisch.) Bunge</t>
  </si>
  <si>
    <t>鴉跖花</t>
  </si>
  <si>
    <t>圆齿鸦跖花</t>
  </si>
  <si>
    <t>Oxygraphis polypetala (Royle) Hook. f. et Thoms.</t>
  </si>
  <si>
    <t>圓齒鴉跖花</t>
  </si>
  <si>
    <t>小鸦跖花</t>
  </si>
  <si>
    <t>Oxygraphis tenuifolia W. E. Evans</t>
  </si>
  <si>
    <t>小鴉跖花</t>
  </si>
  <si>
    <t>山蓼属</t>
  </si>
  <si>
    <t>Oxyria</t>
  </si>
  <si>
    <t>山蓼屬</t>
  </si>
  <si>
    <t>山蓼</t>
  </si>
  <si>
    <t>Oxyria digyna (L.) Hill.</t>
  </si>
  <si>
    <t>中华山蓼</t>
  </si>
  <si>
    <t>Oxyria sinensis Hemsl.</t>
  </si>
  <si>
    <t>中華山蓼</t>
  </si>
  <si>
    <t>尖子木属</t>
  </si>
  <si>
    <t>Oxyspora</t>
  </si>
  <si>
    <t>尖子木屬</t>
  </si>
  <si>
    <t>尖子木</t>
  </si>
  <si>
    <t>Oxyspora paniculata (D. Don) DC.</t>
  </si>
  <si>
    <t>刚毛尖子木</t>
  </si>
  <si>
    <t>Oxyspora vagans (Roxb.) Wall.</t>
  </si>
  <si>
    <t>剛毛尖子木</t>
  </si>
  <si>
    <t>滇尖子木</t>
  </si>
  <si>
    <t>Oxyspora yunnanensis H. L. Li</t>
  </si>
  <si>
    <t>尖槐藤属</t>
  </si>
  <si>
    <t>Oxystelma</t>
  </si>
  <si>
    <t>尖槐藤屬</t>
  </si>
  <si>
    <t>尖槐藤</t>
  </si>
  <si>
    <t>Oxystelma esculentum (L. f.) F. A. Schult.</t>
  </si>
  <si>
    <t>棘豆属</t>
  </si>
  <si>
    <t>Oxytropis</t>
  </si>
  <si>
    <t>棘豆屬</t>
  </si>
  <si>
    <t>猫头刺</t>
  </si>
  <si>
    <t>Oxytropis aciphylla Ledeb.</t>
  </si>
  <si>
    <t>貓頭刺</t>
  </si>
  <si>
    <t>胀萼猫头刺</t>
  </si>
  <si>
    <t>Oxytropis aciphylla var. utriculata H. C. Fu</t>
  </si>
  <si>
    <t>脹萼貓頭刺</t>
  </si>
  <si>
    <t>高山棘豆</t>
  </si>
  <si>
    <t>Oxytropis alpina Bunge</t>
  </si>
  <si>
    <t>阿尔泰棘豆</t>
  </si>
  <si>
    <t>Oxytropis altaica (Pall.) Pers.</t>
  </si>
  <si>
    <t>阿爾泰棘豆</t>
  </si>
  <si>
    <t>似棘豆</t>
  </si>
  <si>
    <t>Oxytropis ambigua (Pall.) DC.</t>
  </si>
  <si>
    <t>瓶状棘豆</t>
  </si>
  <si>
    <t>Oxytropis amplullata (Pall.) Pers.</t>
  </si>
  <si>
    <t>瓶狀棘豆</t>
  </si>
  <si>
    <t>長白棘豆</t>
  </si>
  <si>
    <t>Oxytropis anertii Nakai ex Kitag.</t>
  </si>
  <si>
    <t>长白棘豆</t>
  </si>
  <si>
    <t>白花長白棘豆</t>
  </si>
  <si>
    <t>Oxytropis anertii var. albiflora Zh. J. Zong ex X. R. He</t>
  </si>
  <si>
    <t>白花长白棘豆</t>
  </si>
  <si>
    <t>银棘豆</t>
  </si>
  <si>
    <t>Oxytropis argentata (Pall.) Pers.</t>
  </si>
  <si>
    <t>銀棘豆</t>
  </si>
  <si>
    <t>阿西棘豆</t>
  </si>
  <si>
    <t>Oxytropis assiensis Vass.</t>
  </si>
  <si>
    <t>耳瓣棘豆</t>
  </si>
  <si>
    <t>Oxytropis auriculata C. W. Chang</t>
  </si>
  <si>
    <t>山雀棘豆</t>
  </si>
  <si>
    <t>Oxytropis avis Saposhn.</t>
  </si>
  <si>
    <t>鸟状棘豆</t>
  </si>
  <si>
    <t>Oxytropis avisoides P. C. Li</t>
  </si>
  <si>
    <t>鳥狀棘豆</t>
  </si>
  <si>
    <t>八宿棘豆</t>
  </si>
  <si>
    <t>Oxytropis baxoiensis P. C. Li</t>
  </si>
  <si>
    <t>美丽棘豆</t>
  </si>
  <si>
    <t>Oxytropis bella B. Fedtsch.</t>
  </si>
  <si>
    <t>美麗棘豆</t>
  </si>
  <si>
    <t>地角儿苗</t>
  </si>
  <si>
    <t>Oxytropis bicolor Bunge</t>
  </si>
  <si>
    <t>地角兒苗</t>
  </si>
  <si>
    <t>淡黄花鸡咀咀</t>
  </si>
  <si>
    <t>Oxytropis bicolor var. luteola C. W. Chang</t>
  </si>
  <si>
    <t>淡黃花雞咀咀</t>
  </si>
  <si>
    <t>二花棘豆</t>
  </si>
  <si>
    <t>Oxytropis biflora P. C. Li</t>
  </si>
  <si>
    <t>二裂棘豆</t>
  </si>
  <si>
    <t>Oxytropis biloba Saposhn.</t>
  </si>
  <si>
    <t>博格多山棘豆</t>
  </si>
  <si>
    <t>Oxytropis bogdoschanica Jurtz.</t>
  </si>
  <si>
    <t>短梗棘豆</t>
  </si>
  <si>
    <t>Oxytropis brevipedunculata P. C. Li</t>
  </si>
  <si>
    <t>小丛生棘豆</t>
  </si>
  <si>
    <t>Oxytropis caespitosula Gontsch. ex Vass. et B. Fedtsch.</t>
  </si>
  <si>
    <t>小叢生棘豆</t>
  </si>
  <si>
    <t>灰棘豆</t>
  </si>
  <si>
    <t>Oxytropis cana Bunge</t>
  </si>
  <si>
    <t>托木尔峰棘豆</t>
  </si>
  <si>
    <t>Oxytropis chantengriensis Vass.</t>
  </si>
  <si>
    <t>托木爾峰棘豆</t>
  </si>
  <si>
    <t>臭棘豆</t>
  </si>
  <si>
    <t>Oxytropis chiliophylla Royle ex Benth.</t>
  </si>
  <si>
    <t>秦岭棘豆</t>
  </si>
  <si>
    <t>Oxytropis chinglingensis C. W. Chang</t>
  </si>
  <si>
    <t>秦嶺棘豆</t>
  </si>
  <si>
    <t>雪地棘豆</t>
  </si>
  <si>
    <t>Oxytropis chionobia Bunge</t>
  </si>
  <si>
    <t>雪叶棘豆</t>
  </si>
  <si>
    <t>Oxytropis chionophylla Schrenk</t>
  </si>
  <si>
    <t>雪葉棘豆</t>
  </si>
  <si>
    <t>霍城棘豆</t>
  </si>
  <si>
    <t>Oxytropis chorgossica Vass.</t>
  </si>
  <si>
    <t>缘毛棘豆</t>
  </si>
  <si>
    <t>Oxytropis ciliata Turcz.</t>
  </si>
  <si>
    <t>緣毛棘豆</t>
  </si>
  <si>
    <t>灰叶棘豆</t>
  </si>
  <si>
    <t>Oxytropis cinerascens Bunge</t>
  </si>
  <si>
    <t>灰葉棘豆</t>
  </si>
  <si>
    <t>蓝花棘豆</t>
  </si>
  <si>
    <t>Oxytropis coerulea (Pall.) DC.</t>
  </si>
  <si>
    <t>藍花棘豆</t>
  </si>
  <si>
    <t>混合棘豆</t>
  </si>
  <si>
    <t>Oxytropis confusa Bunge</t>
  </si>
  <si>
    <t>尖喙棘豆</t>
  </si>
  <si>
    <t>Oxytropis cuspidata Bunge</t>
  </si>
  <si>
    <t>急弯棘豆</t>
  </si>
  <si>
    <t>Oxytropis delexa (Pall.) DC.</t>
  </si>
  <si>
    <t>急彎棘豆</t>
  </si>
  <si>
    <t>密丛棘豆</t>
  </si>
  <si>
    <t>Oxytropis densa Benth. ex Bunge</t>
  </si>
  <si>
    <t>密叢棘豆</t>
  </si>
  <si>
    <t>密叶棘豆</t>
  </si>
  <si>
    <t>Oxytropis densifolia P. C. Li</t>
  </si>
  <si>
    <t>密葉棘豆</t>
  </si>
  <si>
    <t>色花棘豆</t>
  </si>
  <si>
    <t>Oxytropis dichroantha Schrenk</t>
  </si>
  <si>
    <t>二型叶棘豆</t>
  </si>
  <si>
    <t>Oxytropis diversifolia Pet.-Stib.</t>
  </si>
  <si>
    <t>二型葉棘豆</t>
  </si>
  <si>
    <t>绵果棘豆</t>
  </si>
  <si>
    <t>Oxytropis eriocarpa Bunge</t>
  </si>
  <si>
    <t>綿果棘豆</t>
  </si>
  <si>
    <t>玛曲棘豆</t>
  </si>
  <si>
    <t>Oxytropis falcata var. maquensis C. W. Chang</t>
  </si>
  <si>
    <t>瑪曲棘豆</t>
  </si>
  <si>
    <t>线棘豆</t>
  </si>
  <si>
    <t>Oxytropis filiformis DC.</t>
  </si>
  <si>
    <t>線棘豆</t>
  </si>
  <si>
    <t>多花棘豆</t>
  </si>
  <si>
    <t>Oxytropis floribunda (Pall.) DC.</t>
  </si>
  <si>
    <t>冷棘豆</t>
  </si>
  <si>
    <t>Oxytropis frigida Kar. et Kir.</t>
  </si>
  <si>
    <t>陇东棘豆</t>
  </si>
  <si>
    <t>Oxytropis ganningensis C. W. Chang</t>
  </si>
  <si>
    <t>隴東棘豆</t>
  </si>
  <si>
    <t>改则棘豆</t>
  </si>
  <si>
    <t>Oxytropis gerzeensis P. C. Li</t>
  </si>
  <si>
    <t>改則棘豆</t>
  </si>
  <si>
    <t>华西棘豆</t>
  </si>
  <si>
    <t>Oxytropis giraldii Ulbr.</t>
  </si>
  <si>
    <t>華西棘豆</t>
  </si>
  <si>
    <t>小花棘豆</t>
  </si>
  <si>
    <t>Oxytropis glabra (Lam.) DC.</t>
  </si>
  <si>
    <t>包头棘豆</t>
  </si>
  <si>
    <t>Oxytropis glabra var. drakeana (Franch.) C. W. Chang</t>
  </si>
  <si>
    <t>包頭棘豆</t>
  </si>
  <si>
    <t>细叶棘豆</t>
  </si>
  <si>
    <t>Oxytropis glabra var. tenuis Palib.</t>
  </si>
  <si>
    <t>細葉棘豆</t>
  </si>
  <si>
    <t>冰川棘豆</t>
  </si>
  <si>
    <t>Oxytropis glacialis Benth. ex Bunge</t>
  </si>
  <si>
    <t>砾石棘豆</t>
  </si>
  <si>
    <t>Oxytropis glareosa Vass.</t>
  </si>
  <si>
    <t>礫石棘豆</t>
  </si>
  <si>
    <t>球花棘豆</t>
  </si>
  <si>
    <t>Oxytropis globiflora Bunge</t>
  </si>
  <si>
    <t>帕米尔棘豆</t>
  </si>
  <si>
    <t>Oxytropis gorbunovii Boriss.</t>
  </si>
  <si>
    <t>帕米爾棘豆</t>
  </si>
  <si>
    <t>大花棘豆</t>
  </si>
  <si>
    <t>Oxytropis grandiflora (Pall.) DC.</t>
  </si>
  <si>
    <t>米口袋状棘豆</t>
  </si>
  <si>
    <t>Oxytropis gueldenstaedtioides Ulbr.</t>
  </si>
  <si>
    <t>米口袋狀棘豆</t>
  </si>
  <si>
    <t>光果山棘豆</t>
  </si>
  <si>
    <t>Oxytropis hailarensis f. liocarpa (H. C. Fu) P. Y. Fu et Y. A. Chen</t>
  </si>
  <si>
    <t>海拉尔棘豆</t>
  </si>
  <si>
    <t>Oxytropis hailarensis Kitag.</t>
  </si>
  <si>
    <t>海拉爾棘豆</t>
  </si>
  <si>
    <t>長硬毛棘豆</t>
  </si>
  <si>
    <t>Oxytropis hirsuta Bunge</t>
  </si>
  <si>
    <t>长硬毛棘豆</t>
  </si>
  <si>
    <t>短硬毛棘豆</t>
  </si>
  <si>
    <t>Oxytropis hirsutiuscula Freyn</t>
  </si>
  <si>
    <t>硬毛棘豆</t>
  </si>
  <si>
    <t>Oxytropis hirta Bunge</t>
  </si>
  <si>
    <t>武都棘豆</t>
  </si>
  <si>
    <t>Oxytropis hirta var. wutuiensis C. W. Chang</t>
  </si>
  <si>
    <t>贺兰山棘豆</t>
  </si>
  <si>
    <t>Oxytropis holanshanensis H. C. Fu</t>
  </si>
  <si>
    <t>賀蘭山棘豆</t>
  </si>
  <si>
    <t>铺地棘豆</t>
  </si>
  <si>
    <t>Oxytropis humifusa Kar. et Kir.</t>
  </si>
  <si>
    <t>鋪地棘豆</t>
  </si>
  <si>
    <t>矮棘豆</t>
  </si>
  <si>
    <t>Oxytropis humilis C. W. Chang</t>
  </si>
  <si>
    <t>猬刺棘豆</t>
  </si>
  <si>
    <t>Oxytropis hystrix Sohrenk</t>
  </si>
  <si>
    <t>蝟刺棘豆</t>
  </si>
  <si>
    <t>密花棘豆</t>
  </si>
  <si>
    <t>Oxytropis imbricata Kom.</t>
  </si>
  <si>
    <t>和硕棘豆</t>
  </si>
  <si>
    <t>Oxytropis immmersa (Baker ex Aitch.) Bunge</t>
  </si>
  <si>
    <t>和碩棘豆</t>
  </si>
  <si>
    <t>阴山棘豆</t>
  </si>
  <si>
    <t>Oxytropis inschanica H. C. Fu et Cheng f.</t>
  </si>
  <si>
    <t>陰山棘豆</t>
  </si>
  <si>
    <t>甘肃棘豆</t>
  </si>
  <si>
    <t>Oxytropis kansuensis Bunge</t>
  </si>
  <si>
    <t>甘肅棘豆</t>
  </si>
  <si>
    <t>克特明棘豆</t>
  </si>
  <si>
    <t>Oxytropis ketmenica Saposhn.</t>
  </si>
  <si>
    <t>克氏棘豆</t>
  </si>
  <si>
    <t>Oxytropis krylovii Schipcz.</t>
  </si>
  <si>
    <t>拉德京棘豆</t>
  </si>
  <si>
    <t>Oxytropis ladyginii Kryl.</t>
  </si>
  <si>
    <t>多伦棘豆</t>
  </si>
  <si>
    <t>Oxytropis lanuginosa Kom.</t>
  </si>
  <si>
    <t>多倫棘豆</t>
  </si>
  <si>
    <t>拉普兰棘豆</t>
  </si>
  <si>
    <t>Oxytropis lapponica (Wahlenb.) J. Gay</t>
  </si>
  <si>
    <t>拉普蘭棘豆</t>
  </si>
  <si>
    <t>宽翼棘豆</t>
  </si>
  <si>
    <t>Oxytropis latialata P. C. Li</t>
  </si>
  <si>
    <t>寬翼棘豆</t>
  </si>
  <si>
    <t>宽苞棘豆</t>
  </si>
  <si>
    <t>Oxytropis latibracteata Jurtz.</t>
  </si>
  <si>
    <t>寬苞棘豆</t>
  </si>
  <si>
    <t>等瓣棘豆</t>
  </si>
  <si>
    <t>Oxytropis lehmanni Bunge</t>
  </si>
  <si>
    <t>山泡泡</t>
  </si>
  <si>
    <t>Oxytropis leptophylla (Pall.) DC.</t>
  </si>
  <si>
    <t>陀螺棘豆</t>
  </si>
  <si>
    <t>Oxytropis leptophylla var. turbinata H. C. Fu</t>
  </si>
  <si>
    <t>线苞棘豆</t>
  </si>
  <si>
    <t>Oxytropis linearibracteata P. C. Li</t>
  </si>
  <si>
    <t>線苞棘豆</t>
  </si>
  <si>
    <t>長翼棘豆</t>
  </si>
  <si>
    <t>Oxytropis longialata P. C. Li</t>
  </si>
  <si>
    <t>长翼棘豆</t>
  </si>
  <si>
    <t>長苞棘豆</t>
  </si>
  <si>
    <t>Oxytropis longibracteata Kar. et Kir.</t>
  </si>
  <si>
    <t>长苞棘豆</t>
  </si>
  <si>
    <t>長梗棘豆</t>
  </si>
  <si>
    <t>Oxytropis longipedunculata C. W. Chang</t>
  </si>
  <si>
    <t>长梗棘豆</t>
  </si>
  <si>
    <t>長穗棘豆</t>
  </si>
  <si>
    <t>Oxytropis macrobotrys Bunge</t>
  </si>
  <si>
    <t>长穗棘豆</t>
  </si>
  <si>
    <t>马氏棘豆</t>
  </si>
  <si>
    <t>Oxytropis martijanovii Kryl.</t>
  </si>
  <si>
    <t>馬氏棘豆</t>
  </si>
  <si>
    <t>萨拉套棘豆</t>
  </si>
  <si>
    <t>Oxytropis meinshausenii C. A. Meyer</t>
  </si>
  <si>
    <t>薩拉套棘豆</t>
  </si>
  <si>
    <t>黑萼棘豆</t>
  </si>
  <si>
    <t>Oxytropis melanocalyx Bunge</t>
  </si>
  <si>
    <t>短萼齿棘豆</t>
  </si>
  <si>
    <t>Oxytropis melanocalyx var. brevidentata C. W. Chang</t>
  </si>
  <si>
    <t>短萼齒棘豆</t>
  </si>
  <si>
    <t>黑毛棘豆</t>
  </si>
  <si>
    <t>Oxytropis melanotricha Bunge</t>
  </si>
  <si>
    <t>米尔克棘豆</t>
  </si>
  <si>
    <t>Oxytropis merkensis Bunge</t>
  </si>
  <si>
    <t>米爾克棘豆</t>
  </si>
  <si>
    <t>小叶棘豆</t>
  </si>
  <si>
    <t>Oxytropis microphylla (Pall.) DC.</t>
  </si>
  <si>
    <t>小葉棘豆</t>
  </si>
  <si>
    <t>小球棘豆</t>
  </si>
  <si>
    <t>Oxytropis microsphaera Bunge</t>
  </si>
  <si>
    <t>窄膜棘豆</t>
  </si>
  <si>
    <t>Oxytropis moellendorffii Bunge</t>
  </si>
  <si>
    <t>软毛棘豆</t>
  </si>
  <si>
    <t>Oxytropis mollis Royle ex Benth.</t>
  </si>
  <si>
    <t>軟毛棘豆</t>
  </si>
  <si>
    <t>昌都棘豆</t>
  </si>
  <si>
    <t>Oxytropis multiramosa P. C. Li</t>
  </si>
  <si>
    <t>糙荚棘豆</t>
  </si>
  <si>
    <t>Oxytropis muricata (Pall.) DC.</t>
  </si>
  <si>
    <t>糙莢棘豆</t>
  </si>
  <si>
    <t>多叶棘豆</t>
  </si>
  <si>
    <t>Oxytropis myriophylla (Pall.) DC.</t>
  </si>
  <si>
    <t>多葉棘豆</t>
  </si>
  <si>
    <t>內蒙古棘豆</t>
  </si>
  <si>
    <t>Oxytropis neimonggolica C. W. Chang et Y. Z. Zhao</t>
  </si>
  <si>
    <t>内蒙古棘豆</t>
  </si>
  <si>
    <t>六盘山棘豆</t>
  </si>
  <si>
    <t>Oxytropis ningxiaensis C. W. Chang</t>
  </si>
  <si>
    <t>六盤山棘豆</t>
  </si>
  <si>
    <t>垂花棘豆</t>
  </si>
  <si>
    <t>Oxytropis nutans Bunge</t>
  </si>
  <si>
    <t>异色黄穗棘豆</t>
  </si>
  <si>
    <t>Oxytropis ochrantha f. diversicolor H. C. Fu et Y. C. Ma</t>
  </si>
  <si>
    <t>異色黃穗棘豆</t>
  </si>
  <si>
    <t>黄毛棘豆</t>
  </si>
  <si>
    <t>Oxytropis ochrantha Turcz.</t>
  </si>
  <si>
    <t>黃毛棘豆</t>
  </si>
  <si>
    <t>毛白棘豆</t>
  </si>
  <si>
    <t>Oxytropis ochrantha var. allipilosa P. C. Li</t>
  </si>
  <si>
    <t>黄花棘豆</t>
  </si>
  <si>
    <t>Oxytropis ochrocephala Bunge</t>
  </si>
  <si>
    <t>黃花棘豆</t>
  </si>
  <si>
    <t>長苞黃花棘豆</t>
  </si>
  <si>
    <t>Oxytropis ochrocephala var. longibracteata P. C. Li</t>
  </si>
  <si>
    <t>长苞黄花棘豆</t>
  </si>
  <si>
    <t>淡黄棘豆</t>
  </si>
  <si>
    <t>Oxytropis ochroleuca Bunge</t>
  </si>
  <si>
    <t>淡黃棘豆</t>
  </si>
  <si>
    <t>長萼棘豆</t>
  </si>
  <si>
    <t>Oxytropis parasericopetala P. C. Li</t>
  </si>
  <si>
    <t>长萼棘豆</t>
  </si>
  <si>
    <t>少花棘豆</t>
  </si>
  <si>
    <t>Oxytropis pauciflora Bunge</t>
  </si>
  <si>
    <t>地皮棘豆</t>
  </si>
  <si>
    <t>Oxytropis pellita Bunge</t>
  </si>
  <si>
    <t>蓝垂花棘豆</t>
  </si>
  <si>
    <t>Oxytropis penduliflora Gontsch.</t>
  </si>
  <si>
    <t>藍垂花棘豆</t>
  </si>
  <si>
    <t>疏毛棘豆</t>
  </si>
  <si>
    <t>Oxytropis pilosa (L.) DC.</t>
  </si>
  <si>
    <t>宽柄棘豆</t>
  </si>
  <si>
    <t>Oxytropis platonychia Bunge</t>
  </si>
  <si>
    <t>寬柄棘豆</t>
  </si>
  <si>
    <t>宽瓣棘豆</t>
  </si>
  <si>
    <t>Oxytropis platysema Schrenk</t>
  </si>
  <si>
    <t>寬瓣棘豆</t>
  </si>
  <si>
    <t>長柄棘豆</t>
  </si>
  <si>
    <t>Oxytropis podoloba Kar. et Kir.</t>
  </si>
  <si>
    <t>长柄棘豆</t>
  </si>
  <si>
    <t>哈密棘豆</t>
  </si>
  <si>
    <t>Oxytropis przewalskii Kom.</t>
  </si>
  <si>
    <t>阿拉套棘豆</t>
  </si>
  <si>
    <t>Oxytropis pseudofrigida Saposhn.</t>
  </si>
  <si>
    <t>微柔毛棘豆</t>
  </si>
  <si>
    <t>Oxytropis puberula Boriss.</t>
  </si>
  <si>
    <t>细小棘豆</t>
  </si>
  <si>
    <t>Oxytropis pusilla Bunge</t>
  </si>
  <si>
    <t>細小棘豆</t>
  </si>
  <si>
    <t>祁连山棘豆</t>
  </si>
  <si>
    <t>Oxytropis qilianshanica C. W. Chang et C. L. Zhang</t>
  </si>
  <si>
    <t>祁連山棘豆</t>
  </si>
  <si>
    <t>白花砂珍棘豆</t>
  </si>
  <si>
    <t>Oxytropis racemosa f. albiflora (P. Y. Fu et Y. A. Chen) C. W. Chang</t>
  </si>
  <si>
    <t>砂珍棘豆</t>
  </si>
  <si>
    <t>Oxytropis racemosa Turcz.</t>
  </si>
  <si>
    <t>多枝棘豆</t>
  </si>
  <si>
    <t>Oxytropis ramosissima Kom.</t>
  </si>
  <si>
    <t>斋桑棘豆</t>
  </si>
  <si>
    <t>Oxytropis recognita Bunge</t>
  </si>
  <si>
    <t>齋桑棘豆</t>
  </si>
  <si>
    <t>肾瓣棘豆</t>
  </si>
  <si>
    <t>Oxytropis reniformis P. C. Li</t>
  </si>
  <si>
    <t>腎瓣棘豆</t>
  </si>
  <si>
    <t>乌卢套棘豆</t>
  </si>
  <si>
    <t>Oxytropis rhynchophysa Schrenk</t>
  </si>
  <si>
    <t>烏盧套棘豆</t>
  </si>
  <si>
    <t>悬岩棘豆</t>
  </si>
  <si>
    <t>Oxytropis rupifraga Bunge</t>
  </si>
  <si>
    <t>懸岩棘豆</t>
  </si>
  <si>
    <t>懸巖棘豆</t>
  </si>
  <si>
    <t>囊萼棘豆</t>
  </si>
  <si>
    <t>Oxytropis sacciformis H. C. Fu</t>
  </si>
  <si>
    <t>盐生棘豆</t>
  </si>
  <si>
    <t>Oxytropis salina Vass.</t>
  </si>
  <si>
    <t>鹽生棘豆</t>
  </si>
  <si>
    <t>萨氏棘豆</t>
  </si>
  <si>
    <t>Oxytropis saposhnicovii Kryl.</t>
  </si>
  <si>
    <t>薩氏棘豆</t>
  </si>
  <si>
    <t>萨坎德棘豆</t>
  </si>
  <si>
    <t>Oxytropis sarkandensis Vass.</t>
  </si>
  <si>
    <t>薩坎德棘豆</t>
  </si>
  <si>
    <t>萨乌尔棘豆</t>
  </si>
  <si>
    <t>Oxytropis saurica Saposhn.</t>
  </si>
  <si>
    <t>薩烏爾棘豆</t>
  </si>
  <si>
    <t>伊朗棘豆</t>
  </si>
  <si>
    <t>Oxytropis savellanica Bunge ex Boiss.</t>
  </si>
  <si>
    <t>塔城棘豆</t>
  </si>
  <si>
    <t>Oxytropis schrenkii Trautv.</t>
  </si>
  <si>
    <t>谢米诺夫棘豆</t>
  </si>
  <si>
    <t>Oxytropis semenovii Bunge</t>
  </si>
  <si>
    <t>謝米諾夫棘豆</t>
  </si>
  <si>
    <t>毛瓣棘豆</t>
  </si>
  <si>
    <t>Oxytropis sericopetala Prain ex C. E. C. Fisch.</t>
  </si>
  <si>
    <t>四川棘豆</t>
  </si>
  <si>
    <t>Oxytropis sichuanica C. W. Chang</t>
  </si>
  <si>
    <t>新疆棘豆</t>
  </si>
  <si>
    <t>Oxytropis sinkiangensis Cheng f. ex C. W. Chang</t>
  </si>
  <si>
    <t>西太白棘豆</t>
  </si>
  <si>
    <t>Oxytropis sitaipaiensis T. P. Wang ex C. W. Chang</t>
  </si>
  <si>
    <t>准噶尔棘豆</t>
  </si>
  <si>
    <t>Oxytropis songorica (Pall.) DC.</t>
  </si>
  <si>
    <t>准噶爾棘豆</t>
  </si>
  <si>
    <t>準噶爾棘豆</t>
  </si>
  <si>
    <t>温泉棘豆</t>
  </si>
  <si>
    <t>Oxytropis spinifer Vass.</t>
  </si>
  <si>
    <t>溫泉棘豆</t>
  </si>
  <si>
    <t>鳞萼棘豆</t>
  </si>
  <si>
    <t>Oxytropis squamulosa DC.</t>
  </si>
  <si>
    <t>鱗萼棘豆</t>
  </si>
  <si>
    <t>胀果棘豆</t>
  </si>
  <si>
    <t>Oxytropis stracheyana Bunge</t>
  </si>
  <si>
    <t>脹果棘豆</t>
  </si>
  <si>
    <t>白花棘豆</t>
  </si>
  <si>
    <t>Oxytropis subfalcata var. albiflora C. W. Chang</t>
  </si>
  <si>
    <t>短序棘豆</t>
  </si>
  <si>
    <t>Oxytropis subpodoloba P. C. Li</t>
  </si>
  <si>
    <t>硫黄棘豆</t>
  </si>
  <si>
    <t>Oxytropis sulphurea (Fisch.) Ledeb.</t>
  </si>
  <si>
    <t>硫黃棘豆</t>
  </si>
  <si>
    <t>洮河棘豆</t>
  </si>
  <si>
    <t>Oxytropis taochensis Kom.</t>
  </si>
  <si>
    <t>長喙棘豆</t>
  </si>
  <si>
    <t>Oxytropis thomsonii Benth. ex Bunge</t>
  </si>
  <si>
    <t>长喙棘豆</t>
  </si>
  <si>
    <t>天山棘豆</t>
  </si>
  <si>
    <t>Oxytropis tianschanica Bunge</t>
  </si>
  <si>
    <t>胶黄耆状棘豆</t>
  </si>
  <si>
    <t>Oxytropis tragacanthoides Fisch.</t>
  </si>
  <si>
    <t>膠黃耆狀棘豆</t>
  </si>
  <si>
    <t>毛齿棘豆</t>
  </si>
  <si>
    <t>Oxytropis trichocalycina Bunge</t>
  </si>
  <si>
    <t>毛齒棘豆</t>
  </si>
  <si>
    <t>毛序棘豆</t>
  </si>
  <si>
    <t>Oxytropis trichophora Franch.</t>
  </si>
  <si>
    <t>毛泡棘豆</t>
  </si>
  <si>
    <t>Oxytropis trichophysa Bunge</t>
  </si>
  <si>
    <t>五台山棘豆</t>
  </si>
  <si>
    <t>Oxytropis wutaiensis Tatewaki et Hurusawa</t>
  </si>
  <si>
    <t>五臺山棘豆</t>
  </si>
  <si>
    <t>兴隆山棘豆</t>
  </si>
  <si>
    <t>Oxytropis xinglongshanica C. W. Chang</t>
  </si>
  <si>
    <t>興隆山棘豆</t>
  </si>
  <si>
    <t>云南棘豆</t>
  </si>
  <si>
    <t>Oxytropis yunnanensis Franch.</t>
  </si>
  <si>
    <t>雲南棘豆</t>
  </si>
  <si>
    <t>瓜栗属</t>
  </si>
  <si>
    <t>Pachira</t>
  </si>
  <si>
    <t>瓜栗屬</t>
  </si>
  <si>
    <t>马拉巴栗</t>
  </si>
  <si>
    <t>Pachira glabra Pasq.</t>
  </si>
  <si>
    <t>馬拉巴栗</t>
  </si>
  <si>
    <t>瓜栗</t>
  </si>
  <si>
    <t>Pachira macrocarpa (Cham. et Schlecht.) Walp.</t>
  </si>
  <si>
    <t>厚距花属</t>
  </si>
  <si>
    <t>Pachycentria</t>
  </si>
  <si>
    <t>厚距花屬</t>
  </si>
  <si>
    <t>厚距花</t>
  </si>
  <si>
    <t>Pachycentria formosana Hayata</t>
  </si>
  <si>
    <t>粉绿藤属</t>
  </si>
  <si>
    <t>Pachygone</t>
  </si>
  <si>
    <t>粉綠藤屬</t>
  </si>
  <si>
    <t>粉绿藤</t>
  </si>
  <si>
    <t>Pachygone sinica Diels</t>
  </si>
  <si>
    <t>粉綠藤</t>
  </si>
  <si>
    <t>肾子藤</t>
  </si>
  <si>
    <t>Pachygone valida Diels</t>
  </si>
  <si>
    <t>腎子藤</t>
  </si>
  <si>
    <t>滇粉绿藤</t>
  </si>
  <si>
    <t>Pachygone yunnanensis Lo</t>
  </si>
  <si>
    <t>滇粉綠藤</t>
  </si>
  <si>
    <t>厚棱芹属</t>
  </si>
  <si>
    <t>Pachypleurum</t>
  </si>
  <si>
    <t>厚棱芹屬</t>
  </si>
  <si>
    <t>高山厚棱芹</t>
  </si>
  <si>
    <t>Pachypleurum alpinum Ledeb.</t>
  </si>
  <si>
    <t>拉萨厚棱芹</t>
  </si>
  <si>
    <t>Pachypleurum lhasanum H. T. Chang et Shan</t>
  </si>
  <si>
    <t>拉薩厚棱芹</t>
  </si>
  <si>
    <t>短尖厚棱芹</t>
  </si>
  <si>
    <t>Pachypleurum mucronatum (Schrenk) Schishk.</t>
  </si>
  <si>
    <t>木里厚棱芹</t>
  </si>
  <si>
    <t>Pachypleurum muliense Shan et Pu</t>
  </si>
  <si>
    <t>木裏厚棱芹</t>
  </si>
  <si>
    <t>聂拉木厚棱芹</t>
  </si>
  <si>
    <t>Pachypleurum nyalamense H. T. Chang et Shan</t>
  </si>
  <si>
    <t>聶拉木厚棱芹</t>
  </si>
  <si>
    <t>西藏厚棱芹</t>
  </si>
  <si>
    <t>Pachypleurum xizangense H. T. Chang et Shan</t>
  </si>
  <si>
    <t>厚壁荠属</t>
  </si>
  <si>
    <t>Pachypterygium</t>
  </si>
  <si>
    <t>厚壁薺屬</t>
  </si>
  <si>
    <t>厚壁荠</t>
  </si>
  <si>
    <t>Pachypterygium multicaule (Kar. et Kir.) Bunge</t>
  </si>
  <si>
    <t>厚壁薺</t>
  </si>
  <si>
    <t>豆薯属</t>
  </si>
  <si>
    <t>Pachyrhizus</t>
  </si>
  <si>
    <t>豆薯屬</t>
  </si>
  <si>
    <t>豆薯</t>
  </si>
  <si>
    <t>Pachyrhizus erosus (L.) Urb.</t>
  </si>
  <si>
    <t>板凳果属</t>
  </si>
  <si>
    <t>Pachysandra</t>
  </si>
  <si>
    <t>板凳果屬</t>
  </si>
  <si>
    <t>板凳果</t>
  </si>
  <si>
    <t>Pachysandra axillaris Franch.</t>
  </si>
  <si>
    <t>多毛板凳果</t>
  </si>
  <si>
    <t>Pachysandra axillaris var. stylosa (Dunn) M. Chengg</t>
  </si>
  <si>
    <t>顶花板凳果</t>
  </si>
  <si>
    <t>Pachysandra terminalis S. et Z.</t>
  </si>
  <si>
    <t>頂花板凳果</t>
  </si>
  <si>
    <t>金苞花</t>
  </si>
  <si>
    <t>Pachystachys lutea Nees</t>
  </si>
  <si>
    <t>粉口兰属</t>
  </si>
  <si>
    <t>Pachystoma</t>
  </si>
  <si>
    <t>粉口蘭屬</t>
  </si>
  <si>
    <t>粉口兰</t>
  </si>
  <si>
    <t>Pachystoma pubescens Bl.</t>
  </si>
  <si>
    <t>粉口蘭</t>
  </si>
  <si>
    <t>稠李属</t>
  </si>
  <si>
    <t>Padus</t>
  </si>
  <si>
    <t>稠李屬</t>
  </si>
  <si>
    <t>短梗稠李</t>
  </si>
  <si>
    <t>Padus brachypoda (Batal.) Schneid.</t>
  </si>
  <si>
    <t>细齿短梗稠李</t>
  </si>
  <si>
    <t>Padus brachypoda var. microdonta (Koehne) Yu et Ku</t>
  </si>
  <si>
    <t>細齒短梗稠李</t>
  </si>
  <si>
    <t>褐毛稠李</t>
  </si>
  <si>
    <t>Padus brunnescens Yu et Ku</t>
  </si>
  <si>
    <t>橉木</t>
  </si>
  <si>
    <t>Padus buergeriana (Miq.) Yu et Ku</t>
  </si>
  <si>
    <t>光萼稠李</t>
  </si>
  <si>
    <t>Padus cornuta (Wall. ex Royle) Carr.</t>
  </si>
  <si>
    <t>灰叶稠李</t>
  </si>
  <si>
    <t>Padus grayana (Maxim.) Schneid.</t>
  </si>
  <si>
    <t>灰葉稠李</t>
  </si>
  <si>
    <t>全缘叶稠李</t>
  </si>
  <si>
    <t>Padus integrifolia Yu et Ku</t>
  </si>
  <si>
    <t>全緣葉稠李</t>
  </si>
  <si>
    <t>斑叶稠李</t>
  </si>
  <si>
    <t>Padus maackii (Rupr.) Kom.</t>
  </si>
  <si>
    <t>斑葉稠李</t>
  </si>
  <si>
    <t>披针形斑叶稠李</t>
  </si>
  <si>
    <t>Padus maackii f. lanceolata Yu et Ku</t>
  </si>
  <si>
    <t>披針形斑葉稠李</t>
  </si>
  <si>
    <t>粗梗稠李</t>
  </si>
  <si>
    <t>Padus napaulensis (Ser.) Schneid.</t>
  </si>
  <si>
    <t>细齿稠李</t>
  </si>
  <si>
    <t>Padus obtusata (Koehne) Yu et Ku</t>
  </si>
  <si>
    <t>細齒稠李</t>
  </si>
  <si>
    <t>宿鳞稠李</t>
  </si>
  <si>
    <t>Padus perulata (Koehne) Yu et Ku</t>
  </si>
  <si>
    <t>宿鱗稠李</t>
  </si>
  <si>
    <t>稠李</t>
  </si>
  <si>
    <t>Padus racemosa (Lam.) Gilib.</t>
  </si>
  <si>
    <t>北亚稠李</t>
  </si>
  <si>
    <t>Padus racemosa var. asiatica (Kom) Yu et Ku</t>
  </si>
  <si>
    <t>北亞稠李</t>
  </si>
  <si>
    <t>毛叶稠李</t>
  </si>
  <si>
    <t>Padus racemosa var. pubescens (Regel et Tiling) Schneid.</t>
  </si>
  <si>
    <t>毛葉稠李</t>
  </si>
  <si>
    <t>星毛稠李</t>
  </si>
  <si>
    <t>Padus stellipila (Koehne) Yu et Ku</t>
  </si>
  <si>
    <t>毡毛稠李</t>
  </si>
  <si>
    <t>Padus velutina (Batal.) Schneid.</t>
  </si>
  <si>
    <t>氈毛稠李</t>
  </si>
  <si>
    <t>绢毛稠李</t>
  </si>
  <si>
    <t>Padus wilsonii Schneid.</t>
  </si>
  <si>
    <t>絹毛稠李</t>
  </si>
  <si>
    <t>鸡矢藤属</t>
  </si>
  <si>
    <t>Paederia</t>
  </si>
  <si>
    <t>雞矢藤屬</t>
  </si>
  <si>
    <t>耳叶鸡矢藤</t>
  </si>
  <si>
    <t>Paederia cavaleriei Levl.</t>
  </si>
  <si>
    <t>耳葉雞矢藤</t>
  </si>
  <si>
    <t>臭鸡矢藤</t>
  </si>
  <si>
    <t>Paederia foetida L.</t>
  </si>
  <si>
    <t>鸡屎藤</t>
  </si>
  <si>
    <t>毛鸡屎藤</t>
  </si>
  <si>
    <t>臭雞矢藤</t>
  </si>
  <si>
    <t>雞屎藤</t>
  </si>
  <si>
    <t>毛雞屎藤</t>
  </si>
  <si>
    <t>绒毛鸡矢藤</t>
  </si>
  <si>
    <t>Paederia lanuginosa Wall.</t>
  </si>
  <si>
    <t>絨毛雞矢藤</t>
  </si>
  <si>
    <t>疏花鸡矢藤</t>
  </si>
  <si>
    <t>Paederia laxiflora Merr. ex Li</t>
  </si>
  <si>
    <t>疏花雞矢藤</t>
  </si>
  <si>
    <t>白毛鸡矢藤</t>
  </si>
  <si>
    <t>Paederia pertomentosa Merr. ex Li</t>
  </si>
  <si>
    <t>白毛雞矢藤</t>
  </si>
  <si>
    <t>奇异鸡矢藤</t>
  </si>
  <si>
    <t>Paederia praetermissa C. Puff</t>
  </si>
  <si>
    <t>奇異雞矢藤</t>
  </si>
  <si>
    <t>鸡矢藤</t>
  </si>
  <si>
    <t>Paederia scandens (Lour.) Merr. var. scandens</t>
  </si>
  <si>
    <t>雞矢藤</t>
  </si>
  <si>
    <t>毛鸡矢藤</t>
  </si>
  <si>
    <t>Paederia scandens var. tomentosa (Bl.) Hand.-Mazz.</t>
  </si>
  <si>
    <t>毛雞矢藤</t>
  </si>
  <si>
    <t>云桂鸡矢藤</t>
  </si>
  <si>
    <t>Paederia spectatissima H. Li ex C. Puff</t>
  </si>
  <si>
    <t>雲桂雞矢藤</t>
  </si>
  <si>
    <t>狭序鸡矢藤</t>
  </si>
  <si>
    <t>Paederia stenobotrya Merr.</t>
  </si>
  <si>
    <t>狹序雞矢藤</t>
  </si>
  <si>
    <t>狭叶鸡矢藤</t>
  </si>
  <si>
    <t>Paederia stenophylla Merr.</t>
  </si>
  <si>
    <t>狹葉雞矢藤</t>
  </si>
  <si>
    <t>云南鸡矢藤</t>
  </si>
  <si>
    <t>Paederia yunnanensis (Levl.) Rehd.</t>
  </si>
  <si>
    <t>雲南雞矢藤</t>
  </si>
  <si>
    <t>芍药属</t>
  </si>
  <si>
    <t>Paeonia</t>
  </si>
  <si>
    <t>芍藥屬</t>
  </si>
  <si>
    <t>窄叶芍药</t>
  </si>
  <si>
    <t>Paeonia anomala L.</t>
  </si>
  <si>
    <t>窄葉芍藥</t>
  </si>
  <si>
    <t>块根芍药</t>
  </si>
  <si>
    <t>Paeonia anomala var. intermedia (C. A. Mey) O. et B. B. Fedtsch.</t>
  </si>
  <si>
    <t>塊根芍藥</t>
  </si>
  <si>
    <t>狭叶牡丹</t>
  </si>
  <si>
    <t>Paeonia delavayi var. angustiloba Rehd. et Gagn.</t>
  </si>
  <si>
    <t>狹葉牡丹</t>
  </si>
  <si>
    <t>黄牡丹</t>
  </si>
  <si>
    <t>Paeonia delavayi var. lutea (Franch.) Finet et Gagn.</t>
  </si>
  <si>
    <t>黃牡丹</t>
  </si>
  <si>
    <t>多花芍药</t>
  </si>
  <si>
    <t>Paeonia emodi Wall. ex Royle</t>
  </si>
  <si>
    <t>多花芍藥</t>
  </si>
  <si>
    <t>芍药</t>
  </si>
  <si>
    <t>Paeonia lactiflora Pall.</t>
  </si>
  <si>
    <t>芍藥</t>
  </si>
  <si>
    <t>毛果芍药</t>
  </si>
  <si>
    <t>Paeonia lactiflora var. trichocarpa (Bge.) Stern</t>
  </si>
  <si>
    <t>毛果芍藥</t>
  </si>
  <si>
    <t>美丽芍药</t>
  </si>
  <si>
    <t>Paeonia mairei Levl.</t>
  </si>
  <si>
    <t>美麗芍藥</t>
  </si>
  <si>
    <t>草芍药</t>
  </si>
  <si>
    <t>Paeonia obovata Maxim.</t>
  </si>
  <si>
    <t>草芍藥</t>
  </si>
  <si>
    <t>毛叶草芍药</t>
  </si>
  <si>
    <t>Paeonia obovata var. Willmottiae (Stapf) Stern</t>
  </si>
  <si>
    <t>毛葉草芍藥</t>
  </si>
  <si>
    <t>新疆芍药</t>
  </si>
  <si>
    <t>Paeonia sinjiangensis K. Y. Pan</t>
  </si>
  <si>
    <t>新疆芍藥</t>
  </si>
  <si>
    <t>白花芍药</t>
  </si>
  <si>
    <t>Paeonia sterniana Fletcher</t>
  </si>
  <si>
    <t>白花芍藥</t>
  </si>
  <si>
    <t>牡丹</t>
  </si>
  <si>
    <t>Paeonia suffruticosa Andr.</t>
  </si>
  <si>
    <t>紫斑牡丹</t>
  </si>
  <si>
    <t>Paeonia suffruticosa var. papaveracea (Andr.) Kerner</t>
  </si>
  <si>
    <t>矮牡丹</t>
  </si>
  <si>
    <t>Paeonia suffruticosa var. spontanea Rehd.</t>
  </si>
  <si>
    <t>四川牡丹</t>
  </si>
  <si>
    <t>Paeonia szechuanica Fang</t>
  </si>
  <si>
    <t>川赤芍</t>
  </si>
  <si>
    <t>Paeonia veitchii Lynch</t>
  </si>
  <si>
    <t>光果赤芍</t>
  </si>
  <si>
    <t>Paeonia veitchii var. leiocarpa W. T. Wang et S. H. Wang</t>
  </si>
  <si>
    <t>单花赤芍</t>
  </si>
  <si>
    <t>Paeonia veitchii var. uniflora K. Y. Pan</t>
  </si>
  <si>
    <t>單花赤芍</t>
  </si>
  <si>
    <t>毛赤芍</t>
  </si>
  <si>
    <t>Paeonia veitchii var. woodwardii</t>
  </si>
  <si>
    <t>曲轴蕨属</t>
  </si>
  <si>
    <t>Paesia</t>
  </si>
  <si>
    <t>曲軸蕨屬</t>
  </si>
  <si>
    <t>台湾曲轴蕨</t>
  </si>
  <si>
    <t>Paesia taiwanensis Shieh</t>
  </si>
  <si>
    <t>臺灣曲軸蕨</t>
  </si>
  <si>
    <t>胶木属</t>
  </si>
  <si>
    <t>Palaquium</t>
  </si>
  <si>
    <t>膠木屬</t>
  </si>
  <si>
    <t>台湾胶木</t>
  </si>
  <si>
    <t>Palaquium formosanum Hay.</t>
  </si>
  <si>
    <t>臺灣膠木</t>
  </si>
  <si>
    <t>垂穗石松</t>
  </si>
  <si>
    <t>Palhinhaea cernua (L.) Vasc. et Franco</t>
  </si>
  <si>
    <t>毛枝垂穗石松</t>
  </si>
  <si>
    <t>Palhinhaea cernua f. sikkimensis (Mueller) H. S. Kung</t>
  </si>
  <si>
    <t>海南垂穗石松</t>
  </si>
  <si>
    <t>Palhinhaea hainanensis C. Y. Yang</t>
  </si>
  <si>
    <t>光枝海南垂穗石松</t>
  </si>
  <si>
    <t>Palhinhaea hainanensis f. glabra H. S. Kung et L. B. Zhang</t>
  </si>
  <si>
    <t>马甲子属</t>
  </si>
  <si>
    <t>Paliurus</t>
  </si>
  <si>
    <t>馬甲子屬</t>
  </si>
  <si>
    <t>铜钱树</t>
  </si>
  <si>
    <t>Paliurus hemsleyanus Rehd.</t>
  </si>
  <si>
    <t>銅錢樹</t>
  </si>
  <si>
    <t>硬毛马甲子</t>
  </si>
  <si>
    <t>Paliurus hirsutus Hemsl.</t>
  </si>
  <si>
    <t>硬毛馬甲子</t>
  </si>
  <si>
    <t>短柄铜钱树</t>
  </si>
  <si>
    <t>Paliurus orientalis (Franch.) Hemsl.</t>
  </si>
  <si>
    <t>短柄銅錢樹</t>
  </si>
  <si>
    <t>马甲子</t>
  </si>
  <si>
    <t>Paliurus ramosissimus (Lour.) Poir.</t>
  </si>
  <si>
    <t>馬甲子</t>
  </si>
  <si>
    <t>滨枣</t>
  </si>
  <si>
    <t>Paliurus spinachristi Mill.</t>
  </si>
  <si>
    <t>濱棗</t>
  </si>
  <si>
    <t>棕榈科</t>
  </si>
  <si>
    <t>棕櫚科</t>
  </si>
  <si>
    <t>人参属</t>
  </si>
  <si>
    <t>Panax</t>
  </si>
  <si>
    <t>人參屬</t>
  </si>
  <si>
    <t>人参</t>
  </si>
  <si>
    <t>Panax ginseng C. A. Mey.</t>
  </si>
  <si>
    <t>人參</t>
  </si>
  <si>
    <t>狭叶假人参</t>
  </si>
  <si>
    <t>Panax pseudoginseng var. angustifolius (Burkill) Li</t>
  </si>
  <si>
    <t>狹葉假人參</t>
  </si>
  <si>
    <t>羽叶三七</t>
  </si>
  <si>
    <t>Panax pseudoginseng var. bipinnatifidus (Seem.) Li</t>
  </si>
  <si>
    <t>羽葉三七</t>
  </si>
  <si>
    <t>秀丽假人参</t>
  </si>
  <si>
    <t>Panax pseudoginseng var. elegantior (Burkill) Hoo et Tseng</t>
  </si>
  <si>
    <t>秀麗假人參</t>
  </si>
  <si>
    <t>大叶三七</t>
  </si>
  <si>
    <t>Panax pseudoginseng var. japonicus (C. A. Mey.) Hoo et Tseng</t>
  </si>
  <si>
    <t>大葉三七</t>
  </si>
  <si>
    <t>三七</t>
  </si>
  <si>
    <t>Panax pseudoginseng var. notoginseng (Burkill) Hoo et Tseng</t>
  </si>
  <si>
    <t>假人参</t>
  </si>
  <si>
    <t>Panax pseudoginseng Wall.</t>
  </si>
  <si>
    <t>假人參</t>
  </si>
  <si>
    <t>姜状三七</t>
  </si>
  <si>
    <t>Panax zingiberensis C. Y. Wu et K. M. Feng</t>
  </si>
  <si>
    <t>薑狀三七</t>
  </si>
  <si>
    <t>姜狀三七</t>
  </si>
  <si>
    <t>全能花属</t>
  </si>
  <si>
    <t>Pancratium</t>
  </si>
  <si>
    <t>全能花屬</t>
  </si>
  <si>
    <t>全能花</t>
  </si>
  <si>
    <t>Pancratium biflorum Roxb.</t>
  </si>
  <si>
    <t>攀打科</t>
  </si>
  <si>
    <t>Pandaceae</t>
  </si>
  <si>
    <t>露兜树科</t>
  </si>
  <si>
    <t>Pandanaceae</t>
  </si>
  <si>
    <t>露兜樹科</t>
  </si>
  <si>
    <t>露兜树属</t>
  </si>
  <si>
    <t>Pandanus</t>
  </si>
  <si>
    <t>露兜樹屬</t>
  </si>
  <si>
    <t>香露兜</t>
  </si>
  <si>
    <t>Pandanus amaryllifolius Roxb.</t>
  </si>
  <si>
    <t>露兜草</t>
  </si>
  <si>
    <t>Pandanus austrosinensis T. L. Wu</t>
  </si>
  <si>
    <t>长叶露兜草</t>
  </si>
  <si>
    <t>Pandanus austrosinensis var. longifolius L. Y. Zhou et X. W. Zhong</t>
  </si>
  <si>
    <t>長葉露兜草</t>
  </si>
  <si>
    <t>簕古子</t>
  </si>
  <si>
    <t>Pandanus forceps Martelli</t>
  </si>
  <si>
    <t>分叉露兜</t>
  </si>
  <si>
    <t>Pandanus furcatus Roxb.</t>
  </si>
  <si>
    <t>小露兜</t>
  </si>
  <si>
    <t>Pandanus gressittii B. C. Stone</t>
  </si>
  <si>
    <t>露兜树</t>
  </si>
  <si>
    <t>Pandanus tectorius Sol.</t>
  </si>
  <si>
    <t>露兜樹</t>
  </si>
  <si>
    <t>林投</t>
  </si>
  <si>
    <t>Pandanus tectorius var. sinensis Warb.</t>
  </si>
  <si>
    <t>扇叶露兜树</t>
  </si>
  <si>
    <t>Pandanus utilis Borg.</t>
  </si>
  <si>
    <t>扇葉露兜樹</t>
  </si>
  <si>
    <t>兜藜属</t>
  </si>
  <si>
    <t>Panderia</t>
  </si>
  <si>
    <t>兜藜屬</t>
  </si>
  <si>
    <t>兜藜</t>
  </si>
  <si>
    <t>Panderia turkestanica Iljin</t>
  </si>
  <si>
    <t>黍属</t>
  </si>
  <si>
    <t>Panicum</t>
  </si>
  <si>
    <t>黍屬</t>
  </si>
  <si>
    <t>可爱黍</t>
  </si>
  <si>
    <t>Panicum amoenum Balansa</t>
  </si>
  <si>
    <t>可愛黍</t>
  </si>
  <si>
    <t>糠稷</t>
  </si>
  <si>
    <t>Panicum bisulcatum Thunb.</t>
  </si>
  <si>
    <t>短叶黍</t>
  </si>
  <si>
    <t>Panicum brevifolium L.</t>
  </si>
  <si>
    <t>短葉黍</t>
  </si>
  <si>
    <t>大罗网草</t>
  </si>
  <si>
    <t>Panicum cambogiense Balansa</t>
  </si>
  <si>
    <t>大羅網草</t>
  </si>
  <si>
    <t>冠黍</t>
  </si>
  <si>
    <t>Panicum cristatellum Keng</t>
  </si>
  <si>
    <t>洋野黍</t>
  </si>
  <si>
    <t>Panicum dichotomiflorum Michx.</t>
  </si>
  <si>
    <t>藤竹草</t>
  </si>
  <si>
    <t>Panicum incomtum Trin.</t>
  </si>
  <si>
    <t>滇西黍</t>
  </si>
  <si>
    <t>Panicum khasianum Munro ex Hook. f.</t>
  </si>
  <si>
    <t>大黍</t>
  </si>
  <si>
    <t>Panicum maximum Jacq.</t>
  </si>
  <si>
    <t>稷</t>
  </si>
  <si>
    <t>Panicum miliaceum L.</t>
  </si>
  <si>
    <t>心叶稷</t>
  </si>
  <si>
    <t>Panicum notatum Retz.</t>
  </si>
  <si>
    <t>心葉稷</t>
  </si>
  <si>
    <t>水生黍</t>
  </si>
  <si>
    <t>Panicum paludosum Roxb.</t>
  </si>
  <si>
    <t>细柄黍</t>
  </si>
  <si>
    <t>Panicum psilopodium Trin.</t>
  </si>
  <si>
    <t>細柄黍</t>
  </si>
  <si>
    <t>无稃细柄黍</t>
  </si>
  <si>
    <t>Panicum psilopodium var. epaleatum Keng</t>
  </si>
  <si>
    <t>無稃細柄黍</t>
  </si>
  <si>
    <t>铺地黍</t>
  </si>
  <si>
    <t>Panicum repens L.</t>
  </si>
  <si>
    <t>鋪地黍</t>
  </si>
  <si>
    <t>发枝稷</t>
  </si>
  <si>
    <t>Panicum trichoides Swartz</t>
  </si>
  <si>
    <t>發枝稷</t>
  </si>
  <si>
    <t>旱黍草</t>
  </si>
  <si>
    <t>Panicum trypheron Schult.</t>
  </si>
  <si>
    <t>柳枝稷</t>
  </si>
  <si>
    <t>Panicum virgatum L.</t>
  </si>
  <si>
    <t>南亚稷</t>
  </si>
  <si>
    <t>Panicum walense Mez</t>
  </si>
  <si>
    <t>南亞稷</t>
  </si>
  <si>
    <t>曲唇兰属</t>
  </si>
  <si>
    <t>Panisea</t>
  </si>
  <si>
    <t>曲唇蘭屬</t>
  </si>
  <si>
    <t>平卧曲唇兰</t>
  </si>
  <si>
    <t>Panisea cavalerei Schltr.</t>
  </si>
  <si>
    <t>平臥曲唇蘭</t>
  </si>
  <si>
    <t>曲唇兰</t>
  </si>
  <si>
    <t>Panisea tricallosa Rolfe</t>
  </si>
  <si>
    <t>曲唇蘭</t>
  </si>
  <si>
    <t>单花曲唇兰</t>
  </si>
  <si>
    <t>Panisea uniflora (Lindl.) Lindl.</t>
  </si>
  <si>
    <t>單花曲唇蘭</t>
  </si>
  <si>
    <t>云南曲唇兰</t>
  </si>
  <si>
    <t>Panisea yunnanensis S. C. Chen et Z. H. Tsi</t>
  </si>
  <si>
    <t>雲南曲唇蘭</t>
  </si>
  <si>
    <t>脓疮草属</t>
  </si>
  <si>
    <t>Panzeria</t>
  </si>
  <si>
    <t>膿瘡草屬</t>
  </si>
  <si>
    <t>脓疮草</t>
  </si>
  <si>
    <t>Panzeria alaschanica Kupr.</t>
  </si>
  <si>
    <t>膿瘡草</t>
  </si>
  <si>
    <t>小花</t>
  </si>
  <si>
    <t>Panzeria alaschanica var. minor C. Y. Wu et H. W. Li</t>
  </si>
  <si>
    <t>甘肃脓疮草</t>
  </si>
  <si>
    <t>Panzeria kansuensis C. Y. Wu et H. W. Li</t>
  </si>
  <si>
    <t>甘肅膿瘡草</t>
  </si>
  <si>
    <t>小花脓疮草</t>
  </si>
  <si>
    <t>Panzeria parviflora C. Y. Wu et H. W. Li</t>
  </si>
  <si>
    <t>小花膿瘡草</t>
  </si>
  <si>
    <t>罂粟属</t>
  </si>
  <si>
    <t>Papaver</t>
  </si>
  <si>
    <t>罌粟屬</t>
  </si>
  <si>
    <t>灰毛罂粟</t>
  </si>
  <si>
    <t>Papaver canescens A. Tolm.</t>
  </si>
  <si>
    <t>灰毛罌粟</t>
  </si>
  <si>
    <t>毛果野罂粟</t>
  </si>
  <si>
    <t>Papaver nudicaule f. seticarpum (P. Y. Fu) H. Chuang</t>
  </si>
  <si>
    <t>毛果野罌粟</t>
  </si>
  <si>
    <t>野罂粟</t>
  </si>
  <si>
    <t>Papaver nudicaule L.</t>
  </si>
  <si>
    <t>野罌粟</t>
  </si>
  <si>
    <t>黑水罂粟</t>
  </si>
  <si>
    <t>Papaver nudicaule var. aquilegioides f. amruense (Busch) H. Chuang</t>
  </si>
  <si>
    <t>黑水罌粟</t>
  </si>
  <si>
    <t>鬼罂粟</t>
  </si>
  <si>
    <t>Papaver orientale L.</t>
  </si>
  <si>
    <t>鬼罌粟</t>
  </si>
  <si>
    <t>白花黑环罂粟</t>
  </si>
  <si>
    <t>Papaver pavoninum f. album X. J. Ge</t>
  </si>
  <si>
    <t>白花黑環罌粟</t>
  </si>
  <si>
    <t>黑环罂粟</t>
  </si>
  <si>
    <t>Papaver pavoninum Fisch. et Mey.</t>
  </si>
  <si>
    <t>黑環罌粟</t>
  </si>
  <si>
    <t>长白山罂粟</t>
  </si>
  <si>
    <t>Papaver radicatum var. pseudoradicatum (Kitag.) Kitag.</t>
  </si>
  <si>
    <t>長白山罌粟</t>
  </si>
  <si>
    <t>虞美人</t>
  </si>
  <si>
    <t>Papaver rhoeas L.</t>
  </si>
  <si>
    <t>罂粟</t>
  </si>
  <si>
    <t>Papaver somniferum L.</t>
  </si>
  <si>
    <t>罌粟</t>
  </si>
  <si>
    <t>罂粟科</t>
  </si>
  <si>
    <t>Papaveraceae</t>
  </si>
  <si>
    <t>罌粟科</t>
  </si>
  <si>
    <t>兜兰属</t>
  </si>
  <si>
    <t>Paphiopedilum</t>
  </si>
  <si>
    <t>兜蘭屬</t>
  </si>
  <si>
    <t>卷萼兜兰</t>
  </si>
  <si>
    <t>Paphiopedilum appletonianum (Gower) Rolfe</t>
  </si>
  <si>
    <t>卷萼兜蘭</t>
  </si>
  <si>
    <t>杏黄兜兰</t>
  </si>
  <si>
    <t>Paphiopedilum armeniacum S. C. Chen et F. Y. Liu</t>
  </si>
  <si>
    <t>杏黃兜蘭</t>
  </si>
  <si>
    <t>小叶兜兰</t>
  </si>
  <si>
    <t>Paphiopedilum barbigerum T. Tang et F. T. Wang</t>
  </si>
  <si>
    <t>小葉兜蘭</t>
  </si>
  <si>
    <t>巨瓣兜兰</t>
  </si>
  <si>
    <t>Paphiopedilum bellatulum (Rchb. f.) Stein</t>
  </si>
  <si>
    <t>巨瓣兜蘭</t>
  </si>
  <si>
    <t>同色兜兰</t>
  </si>
  <si>
    <t>Paphiopedilum concolor (Bateman) Pfitz.</t>
  </si>
  <si>
    <t>同色兜蘭</t>
  </si>
  <si>
    <t>长瓣兜兰</t>
  </si>
  <si>
    <t>Paphiopedilum dianthum T. Tang et F. T. Wang</t>
  </si>
  <si>
    <t>長瓣兜蘭</t>
  </si>
  <si>
    <t>白花兜兰</t>
  </si>
  <si>
    <t>Paphiopedilum emersonii Koopowitz et Cribb.</t>
  </si>
  <si>
    <t>白花兜蘭</t>
  </si>
  <si>
    <t>亨利兜兰</t>
  </si>
  <si>
    <t>Paphiopedilum henryanum Braem</t>
  </si>
  <si>
    <t>亨利兜蘭</t>
  </si>
  <si>
    <t>无斑兜兰</t>
  </si>
  <si>
    <t>Paphiopedilum henryanum var. christae Braem</t>
  </si>
  <si>
    <t>無斑兜蘭</t>
  </si>
  <si>
    <t>带叶兜兰</t>
  </si>
  <si>
    <t>Paphiopedilum hirsutissimum (Lindl. ex Hook.) Stein</t>
  </si>
  <si>
    <t>帶葉兜蘭</t>
  </si>
  <si>
    <t>波瓣兜兰</t>
  </si>
  <si>
    <t>Paphiopedilum insigne (Lindl.) Pfitz.</t>
  </si>
  <si>
    <t>波瓣兜蘭</t>
  </si>
  <si>
    <t>麻栗坡兜兰</t>
  </si>
  <si>
    <t>Paphiopedilum malipoense S. C. Chen</t>
  </si>
  <si>
    <t>麻栗坡兜蘭</t>
  </si>
  <si>
    <t>虎斑兜兰</t>
  </si>
  <si>
    <t>Paphiopedilum markianum Fowlie</t>
  </si>
  <si>
    <t>虎斑兜蘭</t>
  </si>
  <si>
    <t>硬叶兜兰</t>
  </si>
  <si>
    <t>Paphiopedilum micranthum T. Tang et F. T. Wang</t>
  </si>
  <si>
    <t>硬葉兜蘭</t>
  </si>
  <si>
    <t>雪白兜兰</t>
  </si>
  <si>
    <t>Paphiopedilum niveum (Rchb.f.) Stein</t>
  </si>
  <si>
    <t>雪白兜蘭</t>
  </si>
  <si>
    <t>飘带兜兰</t>
  </si>
  <si>
    <t>Paphiopedilum parishii (Rchb. f.) Stein</t>
  </si>
  <si>
    <t>飄帶兜蘭</t>
  </si>
  <si>
    <t>紫纹兜兰</t>
  </si>
  <si>
    <t>Paphiopedilum purpuratum (Lindl.) Stein</t>
  </si>
  <si>
    <t>紫紋兜蘭</t>
  </si>
  <si>
    <t>秀丽兜兰</t>
  </si>
  <si>
    <t>Paphiopedilum venustum (Sims) Pfitz.</t>
  </si>
  <si>
    <t>秀麗兜蘭</t>
  </si>
  <si>
    <t>紫毛兜兰</t>
  </si>
  <si>
    <t>Paphiopedilum villosum (Lindl.) Stein</t>
  </si>
  <si>
    <t>紫毛兜蘭</t>
  </si>
  <si>
    <t>彩云兜兰</t>
  </si>
  <si>
    <t>Paphiopedilum wardii Summerh.</t>
  </si>
  <si>
    <t>彩雲兜蘭</t>
  </si>
  <si>
    <t>凤蝶兰属</t>
  </si>
  <si>
    <t>Papilionanthe</t>
  </si>
  <si>
    <t>鳳蝶蘭屬</t>
  </si>
  <si>
    <t>白花凤蝶兰</t>
  </si>
  <si>
    <t>Papilionanthe biswasiana (Ghose et Mukerjee) Garay</t>
  </si>
  <si>
    <t>白花鳳蝶蘭</t>
  </si>
  <si>
    <t>凤蝶兰</t>
  </si>
  <si>
    <t>Papilionanthe teres (Roxb.) Schltr.</t>
  </si>
  <si>
    <t>鳳蝶蘭</t>
  </si>
  <si>
    <t>连蕊藤属</t>
  </si>
  <si>
    <t>Parabaena</t>
  </si>
  <si>
    <t>連蕊藤屬</t>
  </si>
  <si>
    <t>连蕊藤</t>
  </si>
  <si>
    <t>Parabaena sagittata Miers</t>
  </si>
  <si>
    <t>連蕊藤</t>
  </si>
  <si>
    <t>杜仲藤属</t>
  </si>
  <si>
    <t>Parabarium</t>
  </si>
  <si>
    <t>杜仲藤屬</t>
  </si>
  <si>
    <t>红杜仲藤</t>
  </si>
  <si>
    <t>Parabarium chunianum Tsiang</t>
  </si>
  <si>
    <t>紅杜仲藤</t>
  </si>
  <si>
    <t>海南杜仲藤</t>
  </si>
  <si>
    <t>Parabarium hainanense Tsiang</t>
  </si>
  <si>
    <t>毛杜仲藤</t>
  </si>
  <si>
    <t>Parabarium huaitingii Chun et Tsiang</t>
  </si>
  <si>
    <t>牛角藤</t>
  </si>
  <si>
    <t>Parabarium linearicarpum (Pierre) Pichon</t>
  </si>
  <si>
    <t>杜仲藤</t>
  </si>
  <si>
    <t>Parabarium micranthum (A. DC.) Pierre</t>
  </si>
  <si>
    <t>中赛格多</t>
  </si>
  <si>
    <t>Parabarium spireanum Pierre</t>
  </si>
  <si>
    <t>中賽格多</t>
  </si>
  <si>
    <t>大赛格多</t>
  </si>
  <si>
    <t>Parabarium tournieri Pierre</t>
  </si>
  <si>
    <t>大賽格多</t>
  </si>
  <si>
    <t>蛛毛苣苔属</t>
  </si>
  <si>
    <t>Paraboea</t>
  </si>
  <si>
    <t>蛛毛苣苔屬</t>
  </si>
  <si>
    <t>髯丝蛛毛苣苔</t>
  </si>
  <si>
    <t>Paraboea barbatipes K. Y. Pan</t>
  </si>
  <si>
    <t>髯絲蛛毛苣苔</t>
  </si>
  <si>
    <t>厚叶蛛毛苣苔</t>
  </si>
  <si>
    <t>Paraboea crassifolia (Hemsl.) Burtt</t>
  </si>
  <si>
    <t>厚葉蛛毛苣苔</t>
  </si>
  <si>
    <t>网脉蛛毛苣苔</t>
  </si>
  <si>
    <t>Paraboea dictyoneura (Hance) Burtt</t>
  </si>
  <si>
    <t>網脈蛛毛苣苔</t>
  </si>
  <si>
    <t>丝梗蛛毛苣苔</t>
  </si>
  <si>
    <t>Paraboea filipes (Hance) Burtt</t>
  </si>
  <si>
    <t>絲梗蛛毛苣苔</t>
  </si>
  <si>
    <t>海南蛛毛苣苔</t>
  </si>
  <si>
    <t>Paraboea hainanensis (Chun) Burtt</t>
  </si>
  <si>
    <t>白花蛛毛苣苔</t>
  </si>
  <si>
    <t>Paraboea martinii (Levl.) Burtt</t>
  </si>
  <si>
    <t>云南蛛毛苣苔</t>
  </si>
  <si>
    <t>Paraboea neurophylla (Coll. et Hemsl.) Burtt</t>
  </si>
  <si>
    <t>雲南蛛毛苣苔</t>
  </si>
  <si>
    <t>伞花蛛毛苣苔</t>
  </si>
  <si>
    <t>Paraboea rufescens var. umbellata (Drake) K. Y. Pan</t>
  </si>
  <si>
    <t>傘花蛛毛苣苔</t>
  </si>
  <si>
    <t>蛛毛苣苔</t>
  </si>
  <si>
    <t>Paraboea sinensis (Oliv.) Burtt</t>
  </si>
  <si>
    <t>锥序蛛毛苣苔</t>
  </si>
  <si>
    <t>Paraboea swinhoii (Hance) Burtt</t>
  </si>
  <si>
    <t>錐序蛛毛苣苔</t>
  </si>
  <si>
    <t>小花蛛毛苣苔</t>
  </si>
  <si>
    <t>Paraboea thirionii (Levl.) Burtt</t>
  </si>
  <si>
    <t>密叶蛛毛苣苔</t>
  </si>
  <si>
    <t>Paraboea velutina (W. T. Wang et C. Z. Gao) Burtt</t>
  </si>
  <si>
    <t>密葉蛛毛苣苔</t>
  </si>
  <si>
    <t>兰嵌马蓝属</t>
  </si>
  <si>
    <t>Parachampionella</t>
  </si>
  <si>
    <t>蘭嵌馬藍屬</t>
  </si>
  <si>
    <t>曲茎兰嵌马蓝</t>
  </si>
  <si>
    <t>Parachampionella flexicaulis (Hayata) C. F. Hsieh et T. C. Huang</t>
  </si>
  <si>
    <t>曲莖蘭嵌馬藍</t>
  </si>
  <si>
    <t>兰嵌马蓝</t>
  </si>
  <si>
    <t>Parachampionella rankanensis (Hayata) Bremek.</t>
  </si>
  <si>
    <t>蘭嵌馬藍</t>
  </si>
  <si>
    <t>琉球兰嵌马蓝</t>
  </si>
  <si>
    <t>Parachampionella tashiroi (Hayata) Bremek.</t>
  </si>
  <si>
    <t>琉球蘭嵌馬藍</t>
  </si>
  <si>
    <t>假拟沿沟草属</t>
  </si>
  <si>
    <t>Paracolpodium</t>
  </si>
  <si>
    <t>假擬沿溝草屬</t>
  </si>
  <si>
    <t>假拟沿沟草</t>
  </si>
  <si>
    <t>Paracolpodium altaicum (Trin.) Tzvel.</t>
  </si>
  <si>
    <t>假擬沿溝草</t>
  </si>
  <si>
    <t>高山假拟沿沟草</t>
  </si>
  <si>
    <t>Paracolpodium altaicum subsp. leucolepis (Nevski) Tzvel.</t>
  </si>
  <si>
    <t>高山假擬沿溝草</t>
  </si>
  <si>
    <t>藏假拟沿沟草</t>
  </si>
  <si>
    <t>Paracolpodium tibeticum (Bor) E. Alexeev</t>
  </si>
  <si>
    <t>藏假擬沿溝草</t>
  </si>
  <si>
    <t>假钻毛蕨属</t>
  </si>
  <si>
    <t>Paradavallodes</t>
  </si>
  <si>
    <t>假鑽毛蕨屬</t>
  </si>
  <si>
    <t>假鉆毛蕨屬</t>
  </si>
  <si>
    <t>秦氏假钻毛蕨</t>
  </si>
  <si>
    <t>Paradavallodes chingae (Ching) Ching</t>
  </si>
  <si>
    <t>秦氏假鑽毛蕨</t>
  </si>
  <si>
    <t>秦氏假鉆毛蕨</t>
  </si>
  <si>
    <t>甘肃假钻毛蕨</t>
  </si>
  <si>
    <t>Paradavallodes kansuense Ching</t>
  </si>
  <si>
    <t>甘肅假鑽毛蕨</t>
  </si>
  <si>
    <t>甘肅假鉆毛蕨</t>
  </si>
  <si>
    <t>膜叶假钻毛蕨</t>
  </si>
  <si>
    <t>Paradavallodes membranulosum (Wall. ex Hook.) Ching</t>
  </si>
  <si>
    <t>膜葉假鑽毛蕨</t>
  </si>
  <si>
    <t>膜葉假鉆毛蕨</t>
  </si>
  <si>
    <t>假钻毛蕨</t>
  </si>
  <si>
    <t>Paradavallodes multidentatum (Hook. et Bak.) Ching</t>
  </si>
  <si>
    <t>假鑽毛蕨</t>
  </si>
  <si>
    <t>假鉆毛蕨</t>
  </si>
  <si>
    <t>平当树属</t>
  </si>
  <si>
    <t>Paradombeya</t>
  </si>
  <si>
    <t>平當樹屬</t>
  </si>
  <si>
    <t>平当树</t>
  </si>
  <si>
    <t>Paradombeya sinensis Dunn</t>
  </si>
  <si>
    <t>平當樹</t>
  </si>
  <si>
    <t>南一笼鸡属</t>
  </si>
  <si>
    <t>Paragutzlaffia</t>
  </si>
  <si>
    <t>南一籠雞屬</t>
  </si>
  <si>
    <t>南一笼鸡</t>
  </si>
  <si>
    <t>Paragutzlaffia henryi (Hemsl.) H. P. Tsui</t>
  </si>
  <si>
    <t>南一籠雞</t>
  </si>
  <si>
    <t>异蕊一笼鸡</t>
  </si>
  <si>
    <t>Paragutzlaffia lyi (Levl.) H. P. Tsui</t>
  </si>
  <si>
    <t>異蕊一籠雞</t>
  </si>
  <si>
    <t>黄瓜菜属</t>
  </si>
  <si>
    <t>Paraixeris</t>
  </si>
  <si>
    <t>黃瓜菜屬</t>
  </si>
  <si>
    <t>少花黄瓜菜</t>
  </si>
  <si>
    <t>Paraixeris chelidonifolia (Makino) Nakai</t>
  </si>
  <si>
    <t>少花黃瓜菜</t>
  </si>
  <si>
    <t>黄瓜菜</t>
  </si>
  <si>
    <t>Paraixeris denticulata (Houtt.) Nakai</t>
  </si>
  <si>
    <t>黃瓜菜</t>
  </si>
  <si>
    <t>心叶黄瓜菜</t>
  </si>
  <si>
    <t>Paraixeris humifusa (Dunn) Shih</t>
  </si>
  <si>
    <t>心葉黃瓜菜</t>
  </si>
  <si>
    <t>羽裂黄瓜菜</t>
  </si>
  <si>
    <t>Paraixeris pinnatipartita (Makino) Tzvel.</t>
  </si>
  <si>
    <t>羽裂黃瓜菜</t>
  </si>
  <si>
    <t>岩黄瓜菜</t>
  </si>
  <si>
    <t>Paraixeris saxatilis (A. Baran.) Tzvel.</t>
  </si>
  <si>
    <t>巖黃瓜菜</t>
  </si>
  <si>
    <t>尖裂黄瓜菜</t>
  </si>
  <si>
    <t>Paraixeris serotina (Maxim.) Tzvel.</t>
  </si>
  <si>
    <t>尖裂黃瓜菜</t>
  </si>
  <si>
    <t>拟单性木兰属</t>
  </si>
  <si>
    <t>Parakmeria</t>
  </si>
  <si>
    <t>擬單性木蘭屬</t>
  </si>
  <si>
    <t>恒春拟单性木兰</t>
  </si>
  <si>
    <t>Parakmeria kachirachirai (Kanehira et Yamamoto) Law</t>
  </si>
  <si>
    <t>恒春擬單性木蘭</t>
  </si>
  <si>
    <t>乐东拟单性木兰</t>
  </si>
  <si>
    <t>Parakmeria lotungensis (Chun et C. Tsoong) Law</t>
  </si>
  <si>
    <t>樂東擬單性木蘭</t>
  </si>
  <si>
    <t>光叶拟单性木兰</t>
  </si>
  <si>
    <t>Parakmeria nitida (W. W. Smith) Law</t>
  </si>
  <si>
    <t>光葉擬單性木蘭</t>
  </si>
  <si>
    <t>峨眉拟单性木兰</t>
  </si>
  <si>
    <t>Parakmeria omeiensis Cheng</t>
  </si>
  <si>
    <t>峨眉擬單性木蘭</t>
  </si>
  <si>
    <t>云南拟单性木兰</t>
  </si>
  <si>
    <t>Parakmeria yunnanensis Hu</t>
  </si>
  <si>
    <t>雲南擬單性木蘭</t>
  </si>
  <si>
    <t>假野芝麻属</t>
  </si>
  <si>
    <t>Paralamium</t>
  </si>
  <si>
    <t>假野芝麻屬</t>
  </si>
  <si>
    <t>假野芝麻</t>
  </si>
  <si>
    <t>Paralamium gracile Dunn</t>
  </si>
  <si>
    <t>長節珠屬</t>
  </si>
  <si>
    <t>Parameria</t>
  </si>
  <si>
    <t>长节珠属</t>
  </si>
  <si>
    <t>長節珠</t>
  </si>
  <si>
    <t>Parameria laevigata (Juss.) Moldenke</t>
  </si>
  <si>
    <t>长节珠</t>
  </si>
  <si>
    <t>合果木属</t>
  </si>
  <si>
    <t>Paramichelia</t>
  </si>
  <si>
    <t>合果木屬</t>
  </si>
  <si>
    <t>合果木</t>
  </si>
  <si>
    <t>Paramichelia baillonii (Pierre) Hu</t>
  </si>
  <si>
    <t>假小喙菊属</t>
  </si>
  <si>
    <t>Paramicrorhynchus</t>
  </si>
  <si>
    <t>假小喙菊屬</t>
  </si>
  <si>
    <t>假小喙菊</t>
  </si>
  <si>
    <t>Paramicrorhynchus procumbens (Roxb.) Kirp.</t>
  </si>
  <si>
    <t>单叶藤橘属</t>
  </si>
  <si>
    <t>Paramignya</t>
  </si>
  <si>
    <t>單葉藤橘屬</t>
  </si>
  <si>
    <t>单叶藤橘</t>
  </si>
  <si>
    <t>Paramignya confertifolia Swingle</t>
  </si>
  <si>
    <t>單葉藤橘</t>
  </si>
  <si>
    <t>直刺藤橘</t>
  </si>
  <si>
    <t>Paramignya rectispina Craib</t>
  </si>
  <si>
    <t>假韶子属</t>
  </si>
  <si>
    <t>Paranephelium</t>
  </si>
  <si>
    <t>假韶子屬</t>
  </si>
  <si>
    <t>海南假韶子</t>
  </si>
  <si>
    <t>Paranephelium hainanensis H. S. Lo</t>
  </si>
  <si>
    <t>云南假韶子</t>
  </si>
  <si>
    <t>Paranephelium hystrix Radlk.</t>
  </si>
  <si>
    <t>雲南假韶子</t>
  </si>
  <si>
    <t>假糙苏属</t>
  </si>
  <si>
    <t>Paraphlomis</t>
  </si>
  <si>
    <t>假糙蘇屬</t>
  </si>
  <si>
    <t>白毛假糙苏</t>
  </si>
  <si>
    <t>Paraphlomis albida Hand.-Mazz.</t>
  </si>
  <si>
    <t>白毛假糙蘇</t>
  </si>
  <si>
    <t>短齿</t>
  </si>
  <si>
    <t>Paraphlomis albida var. brevidens Hand.-Mazz.</t>
  </si>
  <si>
    <t>短齒</t>
  </si>
  <si>
    <t>绒毛假糙苏</t>
  </si>
  <si>
    <t>Paraphlomis albotomentosa C. Y. Wu</t>
  </si>
  <si>
    <t>絨毛假糙蘇</t>
  </si>
  <si>
    <t>短叶假糙苏</t>
  </si>
  <si>
    <t>Paraphlomis brevifolia C. Y. Wu et H. W. Li</t>
  </si>
  <si>
    <t>短葉假糙蘇</t>
  </si>
  <si>
    <t>曲茎假糙苏</t>
  </si>
  <si>
    <t>Paraphlomis foliata (Dunn) C. Y. Wu et H. W.</t>
  </si>
  <si>
    <t>曲莖假糙蘇</t>
  </si>
  <si>
    <t>纤细假糙苏</t>
  </si>
  <si>
    <t>Paraphlomis gracilis Kudo</t>
  </si>
  <si>
    <t>纖細假糙蘇</t>
  </si>
  <si>
    <t>罗甸</t>
  </si>
  <si>
    <t>Paraphlomis gracilis var. lutienonsis (Sun) C. Y. Wu</t>
  </si>
  <si>
    <t>羅甸</t>
  </si>
  <si>
    <t>多硬毛假糙苏</t>
  </si>
  <si>
    <t>Paraphlomis hirsutissima C. Y. Wu et H. W. Li</t>
  </si>
  <si>
    <t>多硬毛假糙蘇</t>
  </si>
  <si>
    <t>刚毛假糙苏</t>
  </si>
  <si>
    <t>Paraphlomis hispida C. Y. Wu</t>
  </si>
  <si>
    <t>剛毛假糙蘇</t>
  </si>
  <si>
    <t>中间假糙苏</t>
  </si>
  <si>
    <t>Paraphlomis intermedia C. Y. Wu et H. W. Li</t>
  </si>
  <si>
    <t>中間假糙蘇</t>
  </si>
  <si>
    <t>假糙苏</t>
  </si>
  <si>
    <t>Paraphlomis javanica (Bl.) Prain</t>
  </si>
  <si>
    <t>假糙蘇</t>
  </si>
  <si>
    <t>爪哇假糙苏狭叶</t>
  </si>
  <si>
    <t>Paraphlomis javanica var. angustifolia (C. Y. Wu) C. Y. Wu et H. W. Li</t>
  </si>
  <si>
    <t>爪哇假糙蘇狹葉</t>
  </si>
  <si>
    <t>小叶假糙苏</t>
  </si>
  <si>
    <t>Paraphlomis javanica var. coronata (Vaniot) C. Y. Wu et H. W. Li</t>
  </si>
  <si>
    <t>小葉假糙蘇</t>
  </si>
  <si>
    <t>爪哇假糙苏短齿</t>
  </si>
  <si>
    <t>Paraphlomis javanica var. henryi (Yamamoto) C. Y. Wu et H. W. Li</t>
  </si>
  <si>
    <t>爪哇假糙蘇短齒</t>
  </si>
  <si>
    <t>八角花</t>
  </si>
  <si>
    <t>Paraphlomis kwangtungensis C. Y. Wu et H. W. Li</t>
  </si>
  <si>
    <t>長葉假糙蘇</t>
  </si>
  <si>
    <t>Paraphlomis lanceolata Hand.-Mazz.</t>
  </si>
  <si>
    <t>长叶假糙苏</t>
  </si>
  <si>
    <t>長葉假糙蘇紅花</t>
  </si>
  <si>
    <t>Paraphlomis lanceolata Hand.-Mazz. var. subrosea Hand.-Mazz.</t>
  </si>
  <si>
    <t>长叶假糙苏红花</t>
  </si>
  <si>
    <t>无柄</t>
  </si>
  <si>
    <t>Paraphlomis lanceolata var. sessilifolia Hand.-Mazz.</t>
  </si>
  <si>
    <t>無柄</t>
  </si>
  <si>
    <t>云和假糙苏</t>
  </si>
  <si>
    <t>Paraphlomis lancidentata Sun</t>
  </si>
  <si>
    <t>雲和假糙蘇</t>
  </si>
  <si>
    <t>薄萼假糙苏</t>
  </si>
  <si>
    <t>Paraphlomis membranacea C. Y. Wu et H. W. Li</t>
  </si>
  <si>
    <t>薄萼假糙蘇</t>
  </si>
  <si>
    <t>奇异假糙苏</t>
  </si>
  <si>
    <t>Paraphlomis pagantha Doan</t>
  </si>
  <si>
    <t>奇異假糙蘇</t>
  </si>
  <si>
    <t>小花假糙苏</t>
  </si>
  <si>
    <t>Paraphlomis parviflora C. Y. Wu et H. W. Li</t>
  </si>
  <si>
    <t>小花假糙蘇</t>
  </si>
  <si>
    <t>展毛假糙苏</t>
  </si>
  <si>
    <t>Paraphlomis patentisetulosa C. Y. Wu et H. W. Li</t>
  </si>
  <si>
    <t>展毛假糙蘇</t>
  </si>
  <si>
    <t>少刺毛假糙苏</t>
  </si>
  <si>
    <t>Paraphlomis paucisetosa C. Y. Wu et H. W. Li</t>
  </si>
  <si>
    <t>少刺毛假糙蘇</t>
  </si>
  <si>
    <t>折齿假糙苏</t>
  </si>
  <si>
    <t>Paraphlomis reflexa C. Y. Wu et H. W. Li</t>
  </si>
  <si>
    <t>折齒假糙蘇</t>
  </si>
  <si>
    <t>刺萼假糙苏</t>
  </si>
  <si>
    <t>Paraphlomis seticalyx C. Y. Wu et H. W. Li</t>
  </si>
  <si>
    <t>刺萼假糙蘇</t>
  </si>
  <si>
    <t>小刺毛假糙苏</t>
  </si>
  <si>
    <t>Paraphlomis setulosa C. Y. Wu et H. W. Li</t>
  </si>
  <si>
    <t>小刺毛假糙蘇</t>
  </si>
  <si>
    <t>近革叶假糙苏</t>
  </si>
  <si>
    <t>Paraphlomis subcoriacea C. Y. Wu et H. W. Li</t>
  </si>
  <si>
    <t>近革葉假糙蘇</t>
  </si>
  <si>
    <t>绒头假糙苏</t>
  </si>
  <si>
    <t>Paraphlomis tomentosocapitata Yamamoto</t>
  </si>
  <si>
    <t>絨頭假糙蘇</t>
  </si>
  <si>
    <t>假牛鞭草属</t>
  </si>
  <si>
    <t>Parapholis</t>
  </si>
  <si>
    <t>假牛鞭草屬</t>
  </si>
  <si>
    <t>假牛鞭草</t>
  </si>
  <si>
    <t>Parapholis incurva (L.) C. E. Hubb.</t>
  </si>
  <si>
    <t>假福王草属</t>
  </si>
  <si>
    <t>Paraprenanthes</t>
  </si>
  <si>
    <t>假福王草屬</t>
  </si>
  <si>
    <t>圆耳假福王草</t>
  </si>
  <si>
    <t>Paraprenanthes auriculiformis Shih</t>
  </si>
  <si>
    <t>圓耳假福王草</t>
  </si>
  <si>
    <t>密毛假福王草</t>
  </si>
  <si>
    <t>Paraprenanthes glandulosissima (Chang) Shih</t>
  </si>
  <si>
    <t>長柄假福王草</t>
  </si>
  <si>
    <t>Paraprenanthes gracilipes Shih</t>
  </si>
  <si>
    <t>长柄假福王草</t>
  </si>
  <si>
    <t>三角叶假福王草</t>
  </si>
  <si>
    <t>Paraprenanthes hastata Shih</t>
  </si>
  <si>
    <t>三角葉假福王草</t>
  </si>
  <si>
    <t>雷山假福王草</t>
  </si>
  <si>
    <t>Paraprenanthes heptantha Shih et D. J. Liou</t>
  </si>
  <si>
    <t>狭裂假福王草</t>
  </si>
  <si>
    <t>Paraprenanthes longiloba Ling et Shih</t>
  </si>
  <si>
    <t>狹裂假福王草</t>
  </si>
  <si>
    <t>绿春假福王草</t>
  </si>
  <si>
    <t>Paraprenanthes luchunensis Shih</t>
  </si>
  <si>
    <t>綠春假福王草</t>
  </si>
  <si>
    <t>三裂假福王草</t>
  </si>
  <si>
    <t>Paraprenanthes multiformis Shih</t>
  </si>
  <si>
    <t>节毛假福王草</t>
  </si>
  <si>
    <t>Paraprenanthes pilipes (Migo) Shih</t>
  </si>
  <si>
    <t>節毛假福王草</t>
  </si>
  <si>
    <t>蕨叶假福王草</t>
  </si>
  <si>
    <t>Paraprenanthes polypodifolia (Franch.) Chang</t>
  </si>
  <si>
    <t>蕨葉假福王草</t>
  </si>
  <si>
    <t>异叶假福王草</t>
  </si>
  <si>
    <t>Paraprenanthes prenanthoides (Hemsl.) Shih</t>
  </si>
  <si>
    <t>異葉假福王草</t>
  </si>
  <si>
    <t>箭耳假福王草</t>
  </si>
  <si>
    <t>Paraprenanthes sagittiformis Shih</t>
  </si>
  <si>
    <t>假福王草</t>
  </si>
  <si>
    <t>Paraprenanthes sororia (Miq.) Shih</t>
  </si>
  <si>
    <t>林生假福王草</t>
  </si>
  <si>
    <t>Paraprenanthes sylvicola Shih</t>
  </si>
  <si>
    <t>云南假福王草</t>
  </si>
  <si>
    <t>Paraprenanthes yunnanensis (Franch.) Shih</t>
  </si>
  <si>
    <t>雲南假福王草</t>
  </si>
  <si>
    <t>虾尾兰属</t>
  </si>
  <si>
    <t>Parapteroceras</t>
  </si>
  <si>
    <t>蝦尾蘭屬</t>
  </si>
  <si>
    <t>虾尾兰</t>
  </si>
  <si>
    <t>Parapteroceras elobe (Seidenf.) Averyanov</t>
  </si>
  <si>
    <t>蝦尾蘭</t>
  </si>
  <si>
    <t>翅果蓼属</t>
  </si>
  <si>
    <t>Parapteropyrum</t>
  </si>
  <si>
    <t>翅果蓼屬</t>
  </si>
  <si>
    <t>翅果蓼</t>
  </si>
  <si>
    <t>Parapteropyrum tibeticum A. J. Li</t>
  </si>
  <si>
    <t>多瓣核果茶属</t>
  </si>
  <si>
    <t>Parapyrenaria</t>
  </si>
  <si>
    <t>多瓣核果茶屬</t>
  </si>
  <si>
    <t>多瓣核果茶</t>
  </si>
  <si>
    <t>Parapyrenaria multisepala (Merr. et Chun) Chang</t>
  </si>
  <si>
    <t>拟楼斗菜属</t>
  </si>
  <si>
    <t>Paraquilegia</t>
  </si>
  <si>
    <t>擬樓鬥菜屬</t>
  </si>
  <si>
    <t>乳突拟耧斗菜</t>
  </si>
  <si>
    <t>Paraquilegia anemonoides (Willd.) Engl. ex Ulbr</t>
  </si>
  <si>
    <t>乳突擬耬鬥菜</t>
  </si>
  <si>
    <t>拟耧斗菜</t>
  </si>
  <si>
    <t>Paraquilegia microphylla (Royle) Drumm. et Hutch.</t>
  </si>
  <si>
    <t>擬耬鬥菜</t>
  </si>
  <si>
    <t>地皮消属</t>
  </si>
  <si>
    <t>Pararuellia</t>
  </si>
  <si>
    <t>地皮消屬</t>
  </si>
  <si>
    <t>节翅地皮消</t>
  </si>
  <si>
    <t>Pararuellia alata H. P. Tsui</t>
  </si>
  <si>
    <t>節翅地皮消</t>
  </si>
  <si>
    <t>罗甸地皮消</t>
  </si>
  <si>
    <t>Pararuellia cavaleriei (Levl.) E. Hossain</t>
  </si>
  <si>
    <t>羅甸地皮消</t>
  </si>
  <si>
    <t>地皮消</t>
  </si>
  <si>
    <t>Pararuellia delavayana (Baill.) E. Hossain</t>
  </si>
  <si>
    <t>海南地皮消</t>
  </si>
  <si>
    <t>Pararuellia hainanensis C. Y. Wu et H. S. Lo.</t>
  </si>
  <si>
    <t>蟹甲草属</t>
  </si>
  <si>
    <t>Parasenecio</t>
  </si>
  <si>
    <t>蟹甲草屬</t>
  </si>
  <si>
    <t>兔儿风蟹甲草</t>
  </si>
  <si>
    <t>Parasenecio ainsliiflorus (Franch.) Y. L. Chen</t>
  </si>
  <si>
    <t>兔兒風蟹甲草</t>
  </si>
  <si>
    <t>作宾两似蟹甲草</t>
  </si>
  <si>
    <t>Parasenecio ambignus var. wangiamm (Ling) Y. L. Chen</t>
  </si>
  <si>
    <t>作賓兩似蟹甲草</t>
  </si>
  <si>
    <t>两似蟹甲草</t>
  </si>
  <si>
    <t>Parasenecio ambiguus (Ling) Y. L. Chen</t>
  </si>
  <si>
    <t>兩似蟹甲草</t>
  </si>
  <si>
    <t>耳叶蟹甲草</t>
  </si>
  <si>
    <t>Parasenecio auriculatus (DC.) H. Koyama</t>
  </si>
  <si>
    <t>耳葉蟹甲草</t>
  </si>
  <si>
    <t>秋海棠叶蟹甲草</t>
  </si>
  <si>
    <t>Parasenecio begoniaefolius (Franch.) Y. L. Chen</t>
  </si>
  <si>
    <t>秋海棠葉蟹甲草</t>
  </si>
  <si>
    <t>珠芽蟹甲草</t>
  </si>
  <si>
    <t>Parasenecio bulbiferoides (Hand.-Mazz.) Y. L. Chen</t>
  </si>
  <si>
    <t>藏南蟹甲草</t>
  </si>
  <si>
    <t>Parasenecio chola (W. W. Smith) Y. L. Chen</t>
  </si>
  <si>
    <t>轮叶蟹甲草</t>
  </si>
  <si>
    <t>Parasenecio cyclotus (Bur. et Franch.) Y. L. Chen</t>
  </si>
  <si>
    <t>輪葉蟹甲草</t>
  </si>
  <si>
    <t>山西蟹甲草</t>
  </si>
  <si>
    <t>Parasenecio dasythyrsus (Hand.-Mazz.) Y. L. Chen</t>
  </si>
  <si>
    <t>翠雀叶蟹甲草</t>
  </si>
  <si>
    <t>Parasenecio delphiniphyllus (Levl.) Y. L. Chen</t>
  </si>
  <si>
    <t>翠雀葉蟹甲草</t>
  </si>
  <si>
    <t>三角叶蟹甲草</t>
  </si>
  <si>
    <t>Parasenecio deltophyllus (Maxim.) Y. L. Chen</t>
  </si>
  <si>
    <t>三角葉蟹甲草</t>
  </si>
  <si>
    <t>大叶蟹甲草</t>
  </si>
  <si>
    <t>Parasenecio firmus (Komar.) Y. L. Chen</t>
  </si>
  <si>
    <t>大葉蟹甲草</t>
  </si>
  <si>
    <t>蟹甲草</t>
  </si>
  <si>
    <t>Parasenecio forrestii W. W. Smith et Small</t>
  </si>
  <si>
    <t>甘肃蟹甲草</t>
  </si>
  <si>
    <t>Parasenecio gansuensis Y. L. Chen</t>
  </si>
  <si>
    <t>甘肅蟹甲草</t>
  </si>
  <si>
    <t>山尖子</t>
  </si>
  <si>
    <t>Parasenecio hastatus (L.) H. Koyama</t>
  </si>
  <si>
    <t>无毛山尖子</t>
  </si>
  <si>
    <t>Parasenecio hastatus var. glaber (Leber.) Y. L. Chen</t>
  </si>
  <si>
    <t>無毛山尖子</t>
  </si>
  <si>
    <t>戟状蟹甲草</t>
  </si>
  <si>
    <t>Parasenecio hastiformis Y. L. Chen</t>
  </si>
  <si>
    <t>戟狀蟹甲草</t>
  </si>
  <si>
    <t>黄山蟹甲草</t>
  </si>
  <si>
    <t>Parasenecio hwangshanicus (Ling) Y. L. Chen</t>
  </si>
  <si>
    <t>黃山蟹甲草</t>
  </si>
  <si>
    <t>紫背蟹甲草</t>
  </si>
  <si>
    <t>Parasenecio ianthophyllus (Franch.) Y. L. Chen</t>
  </si>
  <si>
    <t>九龙蟹甲草</t>
  </si>
  <si>
    <t>Parasenecio jinlongensis Y. L. Chen</t>
  </si>
  <si>
    <t>九龍蟹甲草</t>
  </si>
  <si>
    <t>康县蟹甲草</t>
  </si>
  <si>
    <t>Parasenecio kangxianensis (Z. Y. Zhang et Y. H. Gou) Y. L. Chen</t>
  </si>
  <si>
    <t>康縣蟹甲草</t>
  </si>
  <si>
    <t>星叶蟹甲草</t>
  </si>
  <si>
    <t>Parasenecio komarovianus (Poljark.) Y. L. Chen</t>
  </si>
  <si>
    <t>星葉蟹甲草</t>
  </si>
  <si>
    <t>瓜拉坡蟹甲草</t>
  </si>
  <si>
    <t>Parasenecio koualapensis (Franch.) Y. L. Chen</t>
  </si>
  <si>
    <t>披针叶蟹甲草</t>
  </si>
  <si>
    <t>Parasenecio lancifolius (Franch.) Y. L. Chen</t>
  </si>
  <si>
    <t>披針葉蟹甲草</t>
  </si>
  <si>
    <t>阔柄蟹甲草</t>
  </si>
  <si>
    <t>Parasenecio latipes (Franch.) Y. L. Chen</t>
  </si>
  <si>
    <t>闊柄蟹甲草</t>
  </si>
  <si>
    <t>白头蟹甲草</t>
  </si>
  <si>
    <t>Parasenecio leucocephalus (Franch.) Y. L. Chen</t>
  </si>
  <si>
    <t>白頭蟹甲草</t>
  </si>
  <si>
    <t>丽江蟹甲草</t>
  </si>
  <si>
    <t>Parasenecio lidjiangensis (Hand.-Mazz.) Y. L. Chen</t>
  </si>
  <si>
    <t>麗江蟹甲草</t>
  </si>
  <si>
    <t>長穗蟹甲草</t>
  </si>
  <si>
    <t>Parasenecio longispicus (Hand.-Mazz.) Y. L. Chen</t>
  </si>
  <si>
    <t>长穗蟹甲草</t>
  </si>
  <si>
    <t>茂汶蟹甲草</t>
  </si>
  <si>
    <t>Parasenecio maowenensis Y. L. Chen</t>
  </si>
  <si>
    <t>天目山蟹甲草</t>
  </si>
  <si>
    <t>Parasenecio matsudai (Kitam.) Y. L. Chen</t>
  </si>
  <si>
    <t>玉山蟹甲草</t>
  </si>
  <si>
    <t>Parasenecio morrisonensis Y. L. Chen</t>
  </si>
  <si>
    <t>高熊蟹甲草</t>
  </si>
  <si>
    <t>Parasenecio nokoensis (Masamune et Suzuki) Y. L. Chen</t>
  </si>
  <si>
    <t>耳翼蟹甲草</t>
  </si>
  <si>
    <t>Parasenecio otopteryx (Hand.-Mazz.) Y. L. Chen</t>
  </si>
  <si>
    <t>腺毛掌裂蟹甲草</t>
  </si>
  <si>
    <t>Parasenecio palmatisectus var. moupinensis (Franch.) Y. L. Chen</t>
  </si>
  <si>
    <t>蜂斗菜状蟹甲草</t>
  </si>
  <si>
    <t>Parasenecio petasitoides (Levl.) Y. L. Chen</t>
  </si>
  <si>
    <t>蜂鬥菜狀蟹甲草</t>
  </si>
  <si>
    <t>苞鳞蟹甲草</t>
  </si>
  <si>
    <t>Parasenecio phyllolepis (Franch.) Y. L. Chen</t>
  </si>
  <si>
    <t>苞鱗蟹甲草</t>
  </si>
  <si>
    <t>太白山蟹甲草</t>
  </si>
  <si>
    <t>Parasenecio pilgerianus (Diels) Y. L. Chen</t>
  </si>
  <si>
    <t>長白蟹甲草</t>
  </si>
  <si>
    <t>Parasenecio praetermissus (Poljark.) Y. L. Chen</t>
  </si>
  <si>
    <t>长白蟹甲草</t>
  </si>
  <si>
    <t>深山蟹甲草</t>
  </si>
  <si>
    <t>Parasenecio profundorum (Dunn) Y. L. Chen</t>
  </si>
  <si>
    <t>深裂五裂蟹甲草</t>
  </si>
  <si>
    <t>Parasenecio quenquelobus var. sinuatus (Koyama) Y. L. Chen</t>
  </si>
  <si>
    <t>五裂蟹甲草</t>
  </si>
  <si>
    <t>Parasenecio quinquelobus (Wall. ex DC.) Y. L. Chen</t>
  </si>
  <si>
    <t>蛛毛蟹甲草</t>
  </si>
  <si>
    <t>Parasenecio roborowskii (Maxim.) Y. L. Chen</t>
  </si>
  <si>
    <t>玉龙蟹甲草</t>
  </si>
  <si>
    <t>Parasenecio rockianus (Hand.-Mazz.) Y. L. Chen</t>
  </si>
  <si>
    <t>玉龍蟹甲草</t>
  </si>
  <si>
    <t>矢镞叶翻甲草</t>
  </si>
  <si>
    <t>Parasenecio rubescens (S. Moore) Y. L. Chen</t>
  </si>
  <si>
    <t>矢鏃葉翻甲草</t>
  </si>
  <si>
    <t>红毛蟹甲草</t>
  </si>
  <si>
    <t>Parasenecio rufipilis (Franch.) Y. L. Chen</t>
  </si>
  <si>
    <t>紅毛蟹甲草</t>
  </si>
  <si>
    <t>中华蟹甲草</t>
  </si>
  <si>
    <t>Parasenecio sinicus (Ling) Y. L. Chen</t>
  </si>
  <si>
    <t>中華蟹甲草</t>
  </si>
  <si>
    <t>川西蟹甲草</t>
  </si>
  <si>
    <t>Parasenecio souliei (Franch.) Y. L. Chen</t>
  </si>
  <si>
    <t>无毛蟹甲草</t>
  </si>
  <si>
    <t>Parasenecio subglaber (Chang) Y. L. Chen</t>
  </si>
  <si>
    <t>無毛蟹甲草</t>
  </si>
  <si>
    <t>大理蟹甲草</t>
  </si>
  <si>
    <t>Parasenecio taliensis (Franch.) Y. L. Chen</t>
  </si>
  <si>
    <t>盐丰蟹甲草</t>
  </si>
  <si>
    <t>Parasenecio tenianus (Hand.-Mazz.) Y. L. Chen</t>
  </si>
  <si>
    <t>鹽豐蟹甲草</t>
  </si>
  <si>
    <t>昆明蟹甲草</t>
  </si>
  <si>
    <t>Parasenecio tripteris (Hand.-Mazz.) Y. L. Chen</t>
  </si>
  <si>
    <t>秦岭蟹甲草</t>
  </si>
  <si>
    <t>Parasenecio tsiniingensis (Hand.-Mazz.) Y. L. Chen</t>
  </si>
  <si>
    <t>秦嶺蟹甲草</t>
  </si>
  <si>
    <t>川鄂蟹甲草</t>
  </si>
  <si>
    <t>Parasenecio vespertilo (Franch.) Y. L. Chen</t>
  </si>
  <si>
    <t>辛家山蟹甲草</t>
  </si>
  <si>
    <t>Parasenecio xinjiashanensis (Z. Y. Zhang et Y. L. Gou) Y. L. Chen</t>
  </si>
  <si>
    <t>柳安属</t>
  </si>
  <si>
    <t>Parashorea</t>
  </si>
  <si>
    <t>柳安屬</t>
  </si>
  <si>
    <t>望天树</t>
  </si>
  <si>
    <t>Parashorea chinensis Wang Hsie</t>
  </si>
  <si>
    <t>望天樹</t>
  </si>
  <si>
    <t>茉莉果属</t>
  </si>
  <si>
    <t>Parastyrax</t>
  </si>
  <si>
    <t>茉莉果屬</t>
  </si>
  <si>
    <t>茉莉果</t>
  </si>
  <si>
    <t>Parastyrax lacei W. W. Smith</t>
  </si>
  <si>
    <t>大叶茉莉果</t>
  </si>
  <si>
    <t>Parastyrax macrophyllus C. Y. Wu et K. M. Fang</t>
  </si>
  <si>
    <t>大葉茉莉果</t>
  </si>
  <si>
    <t>金星蕨属</t>
  </si>
  <si>
    <t>Parathelypteris</t>
  </si>
  <si>
    <t>金星蕨屬</t>
  </si>
  <si>
    <t>钝角金星蕨</t>
  </si>
  <si>
    <t>Parathelypteris angulariloba (Ching) Ching</t>
  </si>
  <si>
    <t>鈍角金星蕨</t>
  </si>
  <si>
    <t>狭叶金星蕨</t>
  </si>
  <si>
    <t>Parathelypteris angustifrons (Miq.) Ching</t>
  </si>
  <si>
    <t>狹葉金星蕨</t>
  </si>
  <si>
    <t>长根金星蕨</t>
  </si>
  <si>
    <t>Parathelypteris beddomei (Bak.) Ching</t>
  </si>
  <si>
    <t>長根金星蕨</t>
  </si>
  <si>
    <t>狭脚金星蕨</t>
  </si>
  <si>
    <t>Parathelypteris borealis (Hara) Shing</t>
  </si>
  <si>
    <t>狹腳金星蕨</t>
  </si>
  <si>
    <t>台湾金星蕨</t>
  </si>
  <si>
    <t>Parathelypteris castanea (Tagawa) Ching</t>
  </si>
  <si>
    <t>臺灣金星蕨</t>
  </si>
  <si>
    <t>尾羽金星蕨</t>
  </si>
  <si>
    <t>Parathelypteris caudata Ching et Shing</t>
  </si>
  <si>
    <t>长白山金星蕨</t>
  </si>
  <si>
    <t>Parathelypteris changbaishanensis Ching ex Shing</t>
  </si>
  <si>
    <t>長白山金星蕨</t>
  </si>
  <si>
    <t>中华金星蕨</t>
  </si>
  <si>
    <t>Parathelypteris chinensis Ching ex Shing</t>
  </si>
  <si>
    <t>中華金星蕨</t>
  </si>
  <si>
    <t>毛果金星蕨</t>
  </si>
  <si>
    <t>Parathelypteris chinensis var. hirticarpa Ching ex Shing</t>
  </si>
  <si>
    <t>秦氏金星蕨</t>
  </si>
  <si>
    <t>Parathelypteris chingii Shing et J. F. Cheng</t>
  </si>
  <si>
    <t>大羽金星蕨</t>
  </si>
  <si>
    <t>Parathelypteris chingii var. major (Ching) Shing</t>
  </si>
  <si>
    <t>马蹄金星蕨</t>
  </si>
  <si>
    <t>Parathelypteris cystopteroides (Eaton) Ching</t>
  </si>
  <si>
    <t>馬蹄金星蕨</t>
  </si>
  <si>
    <t>金星蕨</t>
  </si>
  <si>
    <t>Parathelypteris glanduligera (Kze.) Ching</t>
  </si>
  <si>
    <t>微毛金星蕨</t>
  </si>
  <si>
    <t>Parathelypteris glanduligera var. puberula (Ching) Ching ex Shing</t>
  </si>
  <si>
    <t>矮小金星蕨</t>
  </si>
  <si>
    <t>Parathelypteris grammitoides (Christ) Ching</t>
  </si>
  <si>
    <t>毛脚金星蕨</t>
  </si>
  <si>
    <t>Parathelypteris hirsutipes (Clarke) Ching</t>
  </si>
  <si>
    <t>毛腳金星蕨</t>
  </si>
  <si>
    <t>滇越金星蕨</t>
  </si>
  <si>
    <t>Parathelypteris indochinensis (Christ) Ching</t>
  </si>
  <si>
    <t>光脚金星蕨</t>
  </si>
  <si>
    <t>Parathelypteris japonica (Bak.) Ching</t>
  </si>
  <si>
    <t>光腳金星蕨</t>
  </si>
  <si>
    <t>光叶金星蕨</t>
  </si>
  <si>
    <t>Parathelypteris japonica var. glabrata (Ching) Shing</t>
  </si>
  <si>
    <t>光葉金星蕨</t>
  </si>
  <si>
    <t>禾秆金星蕨</t>
  </si>
  <si>
    <t>Parathelypteris japonica var. musashiensis (Hiyama) Jiang</t>
  </si>
  <si>
    <t>禾稈金星蕨</t>
  </si>
  <si>
    <t>黑叶金星蕨</t>
  </si>
  <si>
    <t>Parathelypteris nigrescens Ching ex Shing</t>
  </si>
  <si>
    <t>黑葉金星蕨</t>
  </si>
  <si>
    <t>中日金星蕨</t>
  </si>
  <si>
    <t>Parathelypteris nipponica (Franch. et Sav.) Ching</t>
  </si>
  <si>
    <t>阔片金星蕨</t>
  </si>
  <si>
    <t>Parathelypteris pauciloba Ching ex Shing</t>
  </si>
  <si>
    <t>闊片金星蕨</t>
  </si>
  <si>
    <t>长毛金星蕨</t>
  </si>
  <si>
    <t>Parathelypteris petelotii (Ching) Ching</t>
  </si>
  <si>
    <t>長毛金星蕨</t>
  </si>
  <si>
    <t>秦岭金星蕨</t>
  </si>
  <si>
    <t>Parathelypteris quinlingensis Ching ex Shing</t>
  </si>
  <si>
    <t>秦嶺金星蕨</t>
  </si>
  <si>
    <t>有齿金星蕨</t>
  </si>
  <si>
    <t>Parathelypteris serrutula (Ching) Ching</t>
  </si>
  <si>
    <t>有齒金星蕨</t>
  </si>
  <si>
    <t>海南金星蕨</t>
  </si>
  <si>
    <t>Parathelypteris subimmersa (Ching) Ching</t>
  </si>
  <si>
    <t>毛盖金星蕨</t>
  </si>
  <si>
    <t>Parathelypteris trichochlamys Ching ex Shing</t>
  </si>
  <si>
    <t>毛蓋金星蕨</t>
  </si>
  <si>
    <t>倒缨木属</t>
  </si>
  <si>
    <t>倒纓木屬</t>
  </si>
  <si>
    <t>倒缨木</t>
  </si>
  <si>
    <t>Paravallaris macrophylla Pierre</t>
  </si>
  <si>
    <t>倒纓木</t>
  </si>
  <si>
    <t>毛叶倒缨木</t>
  </si>
  <si>
    <t>Paravallaris yunnanensis Tsiang et P. T. Li</t>
  </si>
  <si>
    <t>毛葉倒纓木</t>
  </si>
  <si>
    <t>富宁藤属</t>
  </si>
  <si>
    <t>Parepigynum</t>
  </si>
  <si>
    <t>富寧藤屬</t>
  </si>
  <si>
    <t>富宁藤</t>
  </si>
  <si>
    <t>Parepigynum funingense Tsiang et P. T. Li</t>
  </si>
  <si>
    <t>富寧藤</t>
  </si>
  <si>
    <t>墙草属</t>
  </si>
  <si>
    <t>Parietaria</t>
  </si>
  <si>
    <t>墻草屬</t>
  </si>
  <si>
    <t>墙草</t>
  </si>
  <si>
    <t>Parietaria micrantha Ledeb</t>
  </si>
  <si>
    <t>墻草</t>
  </si>
  <si>
    <t>重楼属</t>
  </si>
  <si>
    <t>Paris</t>
  </si>
  <si>
    <t>重樓屬</t>
  </si>
  <si>
    <t>巴山重楼</t>
  </si>
  <si>
    <t>Paris bashanensis Wang et Tang</t>
  </si>
  <si>
    <t>巴山重樓</t>
  </si>
  <si>
    <t>具柄重楼</t>
  </si>
  <si>
    <t>Paris fargesii Franch.</t>
  </si>
  <si>
    <t>具柄重樓</t>
  </si>
  <si>
    <t>球药隔重楼</t>
  </si>
  <si>
    <t>球藥隔重樓</t>
  </si>
  <si>
    <t>七叶一枝花</t>
  </si>
  <si>
    <t>Paris polyphylla Sm.</t>
  </si>
  <si>
    <t>七葉一枝花</t>
  </si>
  <si>
    <t>缺瓣重楼</t>
  </si>
  <si>
    <t>Paris polyphylla var. apetala Hand.-Mazz.</t>
  </si>
  <si>
    <t>缺瓣重樓</t>
  </si>
  <si>
    <t>短梗重楼</t>
  </si>
  <si>
    <t>Paris polyphylla var. appendiculata Hara</t>
  </si>
  <si>
    <t>短梗重樓</t>
  </si>
  <si>
    <t>华重楼</t>
  </si>
  <si>
    <t>Paris polyphylla var. chinensis (Franch.) Hara</t>
  </si>
  <si>
    <t>華重樓</t>
  </si>
  <si>
    <t>宽叶重楼</t>
  </si>
  <si>
    <t>Paris polyphylla var. latifolia Wang et Chang</t>
  </si>
  <si>
    <t>寬葉重樓</t>
  </si>
  <si>
    <t>狭叶重楼</t>
  </si>
  <si>
    <t>Paris polyphylla var. stenophyllla Franch.</t>
  </si>
  <si>
    <t>狹葉重樓</t>
  </si>
  <si>
    <t>長藥隔重樓</t>
  </si>
  <si>
    <t>Paris polyphylla var. thibetica (Franch.) Hara</t>
  </si>
  <si>
    <t>长药隔重楼</t>
  </si>
  <si>
    <t>宽瓣重楼</t>
  </si>
  <si>
    <t>Paris polyphylla var. yunnanensis (Franch.) Hand.-Mazz.</t>
  </si>
  <si>
    <t>寬瓣重樓</t>
  </si>
  <si>
    <t>毛重楼</t>
  </si>
  <si>
    <t>Paris pubescens (Hand.-Mazz.) Wang et Tang</t>
  </si>
  <si>
    <t>毛重樓</t>
  </si>
  <si>
    <t>四叶重楼</t>
  </si>
  <si>
    <t>Paris quadrifolia L.</t>
  </si>
  <si>
    <t>四葉重樓</t>
  </si>
  <si>
    <t>北重楼</t>
  </si>
  <si>
    <t>Paris verticillata M. Bieb.</t>
  </si>
  <si>
    <t>北重樓</t>
  </si>
  <si>
    <t>花叶重楼</t>
  </si>
  <si>
    <t>Paris violacea Levl.</t>
  </si>
  <si>
    <t>花葉重樓</t>
  </si>
  <si>
    <t>水蕨科</t>
  </si>
  <si>
    <t>Parkeriaceae</t>
  </si>
  <si>
    <t>球花豆属</t>
  </si>
  <si>
    <t>Parkia</t>
  </si>
  <si>
    <t>球花豆屬</t>
  </si>
  <si>
    <t>大叶球花豆</t>
  </si>
  <si>
    <t>Parkia leiophylla Kurz</t>
  </si>
  <si>
    <t>大葉球花豆</t>
  </si>
  <si>
    <t>球花豆</t>
  </si>
  <si>
    <t>Parkia timoriana (A. DC.) Merr.</t>
  </si>
  <si>
    <t>扁轴木属</t>
  </si>
  <si>
    <t>Parkinsonia</t>
  </si>
  <si>
    <t>扁軸木屬</t>
  </si>
  <si>
    <t>扁轴木</t>
  </si>
  <si>
    <t>Parkinsonia aculeata L.</t>
  </si>
  <si>
    <t>扁軸木</t>
  </si>
  <si>
    <t>梅花草属</t>
  </si>
  <si>
    <t>Parnassia</t>
  </si>
  <si>
    <t>梅花草屬</t>
  </si>
  <si>
    <t>南川梅花草</t>
  </si>
  <si>
    <t>Parnassia amoena Diels</t>
  </si>
  <si>
    <t>窄瓣梅花草</t>
  </si>
  <si>
    <t>Parnassia angustipetala Ku</t>
  </si>
  <si>
    <t>双叶梅花草</t>
  </si>
  <si>
    <t>Parnassia bifolia Nekrass.</t>
  </si>
  <si>
    <t>雙葉梅花草</t>
  </si>
  <si>
    <t>短柱梅花草</t>
  </si>
  <si>
    <t>Parnassia brevistyla (Brieg.) Hand.-Mazz.</t>
  </si>
  <si>
    <t>玉树梅花草</t>
  </si>
  <si>
    <t>Parnassia cacuminum f. yushuensis Ku</t>
  </si>
  <si>
    <t>玉樹梅花草</t>
  </si>
  <si>
    <t>高山梅花草</t>
  </si>
  <si>
    <t>Parnassia cacuminum Hand.-Mazz.</t>
  </si>
  <si>
    <t>城口梅花草</t>
  </si>
  <si>
    <t>Parnassia chenkouensis Ku</t>
  </si>
  <si>
    <t>中国梅花草</t>
  </si>
  <si>
    <t>Parnassia chinensis Franch.</t>
  </si>
  <si>
    <t>中國梅花草</t>
  </si>
  <si>
    <t>四川梅花草</t>
  </si>
  <si>
    <t>Parnassia chinensis var. sechuanensis Jien</t>
  </si>
  <si>
    <t>指裂梅花草</t>
  </si>
  <si>
    <t>Parnassia cooperi W. E. Evans</t>
  </si>
  <si>
    <t>心叶梅花草</t>
  </si>
  <si>
    <t>Parnassia cordata (Drude) Jien</t>
  </si>
  <si>
    <t>心葉梅花草</t>
  </si>
  <si>
    <t>鸡心梅花草</t>
  </si>
  <si>
    <t>Parnassia crassifolia Franch.</t>
  </si>
  <si>
    <t>雞心梅花草</t>
  </si>
  <si>
    <t>大卫梅花草</t>
  </si>
  <si>
    <t>Parnassia davidii Franch.</t>
  </si>
  <si>
    <t>大衛梅花草</t>
  </si>
  <si>
    <t>喜沙梅花草</t>
  </si>
  <si>
    <t>Parnassia davidii var. arenicola Jien</t>
  </si>
  <si>
    <t>德格梅花草</t>
  </si>
  <si>
    <t>Parnassia degeensis Ku</t>
  </si>
  <si>
    <t>突隔梅花草</t>
  </si>
  <si>
    <t>Parnassia delavayi Franch.</t>
  </si>
  <si>
    <t>德钦梅花草</t>
  </si>
  <si>
    <t>Parnassia deqenensis Ku</t>
  </si>
  <si>
    <t>德欽梅花草</t>
  </si>
  <si>
    <t>宽叶梅花草</t>
  </si>
  <si>
    <t>Parnassia dilatata Hand.-Mazz.</t>
  </si>
  <si>
    <t>寬葉梅花草</t>
  </si>
  <si>
    <t>无斑梅花草</t>
  </si>
  <si>
    <t>Parnassia epunctulata J. T. Pan</t>
  </si>
  <si>
    <t>無斑梅花草</t>
  </si>
  <si>
    <t>龙场梅花草</t>
  </si>
  <si>
    <t>Parnassia esquirolii Levl.</t>
  </si>
  <si>
    <t>龍場梅花草</t>
  </si>
  <si>
    <t>短茎峨眉梅花草</t>
  </si>
  <si>
    <t>Parnassia faberi f. abbreviata Engl.</t>
  </si>
  <si>
    <t>短莖峨眉梅花草</t>
  </si>
  <si>
    <t>長爪梅花草</t>
  </si>
  <si>
    <t>Parnassia farreri W. E. Evans</t>
  </si>
  <si>
    <t>长爪梅花草</t>
  </si>
  <si>
    <t>藏北梅花草</t>
  </si>
  <si>
    <t>Parnassia filchneri Ulbr.</t>
  </si>
  <si>
    <t>白耳菜</t>
  </si>
  <si>
    <t>Parnassia foliosa Hook. f. et Thoms.</t>
  </si>
  <si>
    <t>甘肃梅花草</t>
  </si>
  <si>
    <t>Parnassia gansuensis Ku</t>
  </si>
  <si>
    <t>甘肅梅花草</t>
  </si>
  <si>
    <t>矮小梅花草</t>
  </si>
  <si>
    <t>Parnassia humilis Ku</t>
  </si>
  <si>
    <t>康定梅花草</t>
  </si>
  <si>
    <t>Parnassia kangdingensis Ku</t>
  </si>
  <si>
    <t>宝兴梅花草</t>
  </si>
  <si>
    <t>Parnassia labiata Jien</t>
  </si>
  <si>
    <t>寶興梅花草</t>
  </si>
  <si>
    <t>披针瓣梅花草</t>
  </si>
  <si>
    <t>Parnassia lanceolata Ku</t>
  </si>
  <si>
    <t>披針瓣梅花草</t>
  </si>
  <si>
    <t>長圓瓣梅花草</t>
  </si>
  <si>
    <t>Parnassia lanceolata var. oblongipetala Ku</t>
  </si>
  <si>
    <t>长圆瓣梅花草</t>
  </si>
  <si>
    <t>新疆梅花草</t>
  </si>
  <si>
    <t>Parnassia laxmanni Pall.</t>
  </si>
  <si>
    <t>细裂梅花草</t>
  </si>
  <si>
    <t>Parnassia leptophylla Hand.-Mazz.</t>
  </si>
  <si>
    <t>細裂梅花草</t>
  </si>
  <si>
    <t>丽江梅花草</t>
  </si>
  <si>
    <t>Parnassia lijiangensis Ku</t>
  </si>
  <si>
    <t>麗江梅花草</t>
  </si>
  <si>
    <t>長瓣梅花草</t>
  </si>
  <si>
    <t>Parnassia longipetala Hand.-Mazz.</t>
  </si>
  <si>
    <t>长瓣梅花草</t>
  </si>
  <si>
    <t>短瓣梅花草</t>
  </si>
  <si>
    <t>Parnassia longipetala var. brevipetala Jien ex Ku</t>
  </si>
  <si>
    <t>似長瓣梅花草</t>
  </si>
  <si>
    <t>Parnassia longipetaloides J. T. Pan</t>
  </si>
  <si>
    <t>似长瓣梅花草</t>
  </si>
  <si>
    <t>龙胜梅花草</t>
  </si>
  <si>
    <t>Parnassia longshengensis Ku</t>
  </si>
  <si>
    <t>龍勝梅花草</t>
  </si>
  <si>
    <t>黄花梅花草</t>
  </si>
  <si>
    <t>Parnassia lutea Batalin</t>
  </si>
  <si>
    <t>黃花梅花草</t>
  </si>
  <si>
    <t>大叶梅花草</t>
  </si>
  <si>
    <t>Parnassia monochorifolia Franch.</t>
  </si>
  <si>
    <t>大葉梅花草</t>
  </si>
  <si>
    <t>凹瓣梅花草</t>
  </si>
  <si>
    <t>Parnassia mysorensis Heyne ex Wight et Arn.</t>
  </si>
  <si>
    <t>锐尖凹瓣梅花草</t>
  </si>
  <si>
    <t>Parnassia mysorensis var. aucta Diels</t>
  </si>
  <si>
    <t>銳尖凹瓣梅花草</t>
  </si>
  <si>
    <t>棒状梅花草</t>
  </si>
  <si>
    <t>Parnassia noemiae Franch.</t>
  </si>
  <si>
    <t>棒狀梅花草</t>
  </si>
  <si>
    <t>矮云梅花草</t>
  </si>
  <si>
    <t>Parnassia nubicola var. nana Ku</t>
  </si>
  <si>
    <t>矮雲梅花草</t>
  </si>
  <si>
    <t>云梅花草</t>
  </si>
  <si>
    <t>Parnassia nubicola Wall. ex Royle</t>
  </si>
  <si>
    <t>雲梅花草</t>
  </si>
  <si>
    <t>倒卵叶梅花草</t>
  </si>
  <si>
    <t>Parnassia obovata Hand.-Mazz.</t>
  </si>
  <si>
    <t>倒卵葉梅花草</t>
  </si>
  <si>
    <t>金顶梅花草</t>
  </si>
  <si>
    <t>Parnassia omeiensis Ku</t>
  </si>
  <si>
    <t>金頂梅花草</t>
  </si>
  <si>
    <t>细叉梅花草</t>
  </si>
  <si>
    <t>Parnassia oreophila Hance</t>
  </si>
  <si>
    <t>細叉梅花草</t>
  </si>
  <si>
    <t>梅花草</t>
  </si>
  <si>
    <t>Parnassia palustris L.</t>
  </si>
  <si>
    <t>多枝梅花草</t>
  </si>
  <si>
    <t>Parnassia palustris var. multiseta Ledeb.</t>
  </si>
  <si>
    <t>少花梅花草</t>
  </si>
  <si>
    <t>Parnassia palustris var. palustris f. nana Ku</t>
  </si>
  <si>
    <t>厚叶梅花草</t>
  </si>
  <si>
    <t>Parnassia perciliata Diels</t>
  </si>
  <si>
    <t>厚葉梅花草</t>
  </si>
  <si>
    <t>贵阳梅花草</t>
  </si>
  <si>
    <t>Parnassia petimenginii Levl.</t>
  </si>
  <si>
    <t>貴陽梅花草</t>
  </si>
  <si>
    <t>类三脉梅花草</t>
  </si>
  <si>
    <t>Parnassia pusilla Wall. ex Arn.</t>
  </si>
  <si>
    <t>類三脈梅花草</t>
  </si>
  <si>
    <t>叙永梅花草</t>
  </si>
  <si>
    <t>Parnassia rhombipetala B. L. Chai</t>
  </si>
  <si>
    <t>敘永梅花草</t>
  </si>
  <si>
    <t>白花梅花草</t>
  </si>
  <si>
    <t>Parnassia scaposa Mattf.</t>
  </si>
  <si>
    <t>近凹瓣梅花草</t>
  </si>
  <si>
    <t>Parnassia submysorensis J. T. Pan</t>
  </si>
  <si>
    <t>倒卵瓣梅花草</t>
  </si>
  <si>
    <t>Parnassia subscaposa C. Y. Wu ex Ku</t>
  </si>
  <si>
    <t>青铜钱</t>
  </si>
  <si>
    <t>Parnassia tenella Hook. f. et Thoms.</t>
  </si>
  <si>
    <t>青銅錢</t>
  </si>
  <si>
    <t>西藏梅花草</t>
  </si>
  <si>
    <t>Parnassia tibetana Jien</t>
  </si>
  <si>
    <t>三脉梅花草</t>
  </si>
  <si>
    <t>Parnassia trinervis Drude</t>
  </si>
  <si>
    <t>三脈梅花草</t>
  </si>
  <si>
    <t>娇媚梅花草</t>
  </si>
  <si>
    <t>Parnassia venusta Jien</t>
  </si>
  <si>
    <t>嬌媚梅花草</t>
  </si>
  <si>
    <t>绿花梅花草</t>
  </si>
  <si>
    <t>Parnassia viridiflora Batalin</t>
  </si>
  <si>
    <t>綠花梅花草</t>
  </si>
  <si>
    <t>鸡肫梅花草</t>
  </si>
  <si>
    <t>Parnassia wightiana Wall. ex Wight et Arn.</t>
  </si>
  <si>
    <t>雞肫梅花草</t>
  </si>
  <si>
    <t>兴安梅花草</t>
  </si>
  <si>
    <t>Parnassia xinganensis C. Z. Gao et G. Z. Li</t>
  </si>
  <si>
    <t>興安梅花草</t>
  </si>
  <si>
    <t>盐源梅花草</t>
  </si>
  <si>
    <t>Parnassia yanyuanensis Ku</t>
  </si>
  <si>
    <t>鹽源梅花草</t>
  </si>
  <si>
    <t>彝良梅花草</t>
  </si>
  <si>
    <t>Parnassia yiliangensis Ku</t>
  </si>
  <si>
    <t>彜良梅花草</t>
  </si>
  <si>
    <t>俞氏梅花草</t>
  </si>
  <si>
    <t>Parnassia yuii Jien</t>
  </si>
  <si>
    <t>玉龙山梅花草</t>
  </si>
  <si>
    <t>Parnassia yulongshanensis Ku</t>
  </si>
  <si>
    <t>玉龍山梅花草</t>
  </si>
  <si>
    <t>云南梅花草</t>
  </si>
  <si>
    <t>Parnassia yunnanensis Franch.</t>
  </si>
  <si>
    <t>雲南梅花草</t>
  </si>
  <si>
    <t>長柄雲南梅花草</t>
  </si>
  <si>
    <t>Parnassia yunnanensis var. longistipitata Jien</t>
  </si>
  <si>
    <t>长柄云南梅花草</t>
  </si>
  <si>
    <t>紫雀花属</t>
  </si>
  <si>
    <t>Parochetus</t>
  </si>
  <si>
    <t>紫雀花屬</t>
  </si>
  <si>
    <t>紫雀花</t>
  </si>
  <si>
    <t>Parochetus communis Buch.-Ham. ex D. Don</t>
  </si>
  <si>
    <t>条果芥属</t>
  </si>
  <si>
    <t>Parrya</t>
  </si>
  <si>
    <t>條果芥屬</t>
  </si>
  <si>
    <t>天山条果芥</t>
  </si>
  <si>
    <t>Parrya beketovi Krassn.</t>
  </si>
  <si>
    <t>天山條果芥</t>
  </si>
  <si>
    <t>毛萼条果芥</t>
  </si>
  <si>
    <t>Parrya eriocalyx Regel et Schmalh.</t>
  </si>
  <si>
    <t>毛萼條果芥</t>
  </si>
  <si>
    <t>无茎条果芥</t>
  </si>
  <si>
    <t>Parrya exscapa C. A. Mey</t>
  </si>
  <si>
    <t>無莖條果芥</t>
  </si>
  <si>
    <t>灌丛条果芥</t>
  </si>
  <si>
    <t>Parrya fruticulosa Regel et Schmalh.</t>
  </si>
  <si>
    <t>灌叢條果芥</t>
  </si>
  <si>
    <t>裸茎条果芥</t>
  </si>
  <si>
    <t>Parrya nudicaulis (L.) Regel</t>
  </si>
  <si>
    <t>裸莖條果芥</t>
  </si>
  <si>
    <t>无毛条果芥</t>
  </si>
  <si>
    <t>Parrya pinnatifida var. glabra N. Busch</t>
  </si>
  <si>
    <t>無毛條果芥</t>
  </si>
  <si>
    <t>有毛条果芥</t>
  </si>
  <si>
    <t>Parrya pinnatifida var. hirsuta N. Busch</t>
  </si>
  <si>
    <t>有毛條果芥</t>
  </si>
  <si>
    <t>垫状条果芥</t>
  </si>
  <si>
    <t>Parrya pulvinata M. Popov</t>
  </si>
  <si>
    <t>墊狀條果芥</t>
  </si>
  <si>
    <t>近長角條果芥</t>
  </si>
  <si>
    <t>Parrya subsiliquosa M. Popov</t>
  </si>
  <si>
    <t>近长角条果芥</t>
  </si>
  <si>
    <t>腋花芥属</t>
  </si>
  <si>
    <t>Parryodes</t>
  </si>
  <si>
    <t>腋花芥屬</t>
  </si>
  <si>
    <t>腋花芥</t>
  </si>
  <si>
    <t>Parryodes axilliflora Jafri</t>
  </si>
  <si>
    <t>同心结属</t>
  </si>
  <si>
    <t>Parsonsia</t>
  </si>
  <si>
    <t>同心結屬</t>
  </si>
  <si>
    <t>广西同心结</t>
  </si>
  <si>
    <t>Parsonsia goniostemon Hand.-Mazz.</t>
  </si>
  <si>
    <t>廣西同心結</t>
  </si>
  <si>
    <t>海南同心结</t>
  </si>
  <si>
    <t>Parsonsia howii Tsiang</t>
  </si>
  <si>
    <t>海南同心結</t>
  </si>
  <si>
    <t>同心结</t>
  </si>
  <si>
    <t>Parsonsia laevigata (Moon) Alston</t>
  </si>
  <si>
    <t>同心結</t>
  </si>
  <si>
    <t>银胶菊属</t>
  </si>
  <si>
    <t>Parthenium</t>
  </si>
  <si>
    <t>銀膠菊屬</t>
  </si>
  <si>
    <t>灰白银胶菊</t>
  </si>
  <si>
    <t>Parthenium argentatum A. Gray</t>
  </si>
  <si>
    <t>灰白銀膠菊</t>
  </si>
  <si>
    <t>银胶菊</t>
  </si>
  <si>
    <t>Parthenium hysterophorus L.</t>
  </si>
  <si>
    <t>銀膠菊</t>
  </si>
  <si>
    <t>地锦属</t>
  </si>
  <si>
    <t>Parthenocissus</t>
  </si>
  <si>
    <t>地錦屬</t>
  </si>
  <si>
    <t>毛脉地锦</t>
  </si>
  <si>
    <t>Parthenocissus cuspidifera var. pubifolia C. L. Li</t>
  </si>
  <si>
    <t>毛脈地錦</t>
  </si>
  <si>
    <t>异叶地锦</t>
  </si>
  <si>
    <t>Parthenocissus dalzielii Gagnep.</t>
  </si>
  <si>
    <t>异叶爬山虎</t>
  </si>
  <si>
    <t>異葉地錦</t>
  </si>
  <si>
    <t>異葉爬山虎</t>
  </si>
  <si>
    <t>锈毛长柄地锦</t>
  </si>
  <si>
    <t>Parthenocissus feddei var. pubescens C. L. Li</t>
  </si>
  <si>
    <t>銹毛長柄地錦</t>
  </si>
  <si>
    <t>花叶地锦</t>
  </si>
  <si>
    <t>Parthenocissus henryana (Hemsl.) Diels et Gilg</t>
  </si>
  <si>
    <t>花葉地錦</t>
  </si>
  <si>
    <t>毛脉花叶地锦</t>
  </si>
  <si>
    <t>Parthenocissus henryana var. henryana (Hemsl.) Diels</t>
  </si>
  <si>
    <t>毛脈花葉地錦</t>
  </si>
  <si>
    <t>绿叶地锦</t>
  </si>
  <si>
    <t>Parthenocissus laetevirens Rehd.</t>
  </si>
  <si>
    <t>綠葉地錦</t>
  </si>
  <si>
    <t>五叶地锦</t>
  </si>
  <si>
    <t>Parthenocissus quinquefolia (L.) Planch.</t>
  </si>
  <si>
    <t>五葉地錦</t>
  </si>
  <si>
    <t>三叶地锦</t>
  </si>
  <si>
    <t>Parthenocissus semicordata (Wall. ex Roxb.) Planch.</t>
  </si>
  <si>
    <t>三葉地錦</t>
  </si>
  <si>
    <t>红三叶地锦</t>
  </si>
  <si>
    <t>Parthenocissus semicordata var. rubifolia (Levl. et Vaniot.) C. L. Li</t>
  </si>
  <si>
    <t>紅三葉地錦</t>
  </si>
  <si>
    <t>栓翅地锦</t>
  </si>
  <si>
    <t>Parthenocissus suberosa Hand.-Mazz.</t>
  </si>
  <si>
    <t>栓翅地錦</t>
  </si>
  <si>
    <t>地锦</t>
  </si>
  <si>
    <t>Parthenocissus tricuspidata (S. et Z.) Planch.</t>
  </si>
  <si>
    <t>地錦</t>
  </si>
  <si>
    <t>类雀稗属</t>
  </si>
  <si>
    <t>Paspalidium</t>
  </si>
  <si>
    <t>類雀稗屬</t>
  </si>
  <si>
    <t>类雀稗</t>
  </si>
  <si>
    <t>Paspalidium flavidium (Retz.) A. Camus</t>
  </si>
  <si>
    <t>類雀稗</t>
  </si>
  <si>
    <t>尖头类雀稗</t>
  </si>
  <si>
    <t>Paspalidium punctatum (Burm. f.) A. Camus</t>
  </si>
  <si>
    <t>尖頭類雀稗</t>
  </si>
  <si>
    <t>雀稗属</t>
  </si>
  <si>
    <t>Paspalum</t>
  </si>
  <si>
    <t>雀稗屬</t>
  </si>
  <si>
    <t>南雀稗</t>
  </si>
  <si>
    <t>Paspalum commersonii Lam.</t>
  </si>
  <si>
    <t>两耳草</t>
  </si>
  <si>
    <t>Paspalum conjugatum Berg.</t>
  </si>
  <si>
    <t>兩耳草</t>
  </si>
  <si>
    <t>云南雀稗</t>
  </si>
  <si>
    <t>Paspalum delavayi Henr.</t>
  </si>
  <si>
    <t>雲南雀稗</t>
  </si>
  <si>
    <t>毛花雀稗</t>
  </si>
  <si>
    <t>Paspalum dilatatum Poir.</t>
  </si>
  <si>
    <t>裂颖雀稗</t>
  </si>
  <si>
    <t>Paspalum fimbriatum H. B. K.</t>
  </si>
  <si>
    <t>裂穎雀稗</t>
  </si>
  <si>
    <t>台湾雀稗</t>
  </si>
  <si>
    <t>Paspalum formosanum Honda</t>
  </si>
  <si>
    <t>臺灣雀稗</t>
  </si>
  <si>
    <t>长叶雀稗</t>
  </si>
  <si>
    <t>Paspalum longifolium Roxb.</t>
  </si>
  <si>
    <t>長葉雀稗</t>
  </si>
  <si>
    <t>稜稃雀稗</t>
  </si>
  <si>
    <t>Paspalum malacophyllum Trin.</t>
  </si>
  <si>
    <t>百喜草</t>
  </si>
  <si>
    <t>Paspalum notatum Flugge</t>
  </si>
  <si>
    <t>圆果雀稗</t>
  </si>
  <si>
    <t>Paspalum orbiculare Forst.</t>
  </si>
  <si>
    <t>圓果雀稗</t>
  </si>
  <si>
    <t>双穗雀稗</t>
  </si>
  <si>
    <t>Paspalum paspaloides (Michx.) Scribn.</t>
  </si>
  <si>
    <t>雙穗雀稗</t>
  </si>
  <si>
    <t>皱稃雀稗</t>
  </si>
  <si>
    <t>Paspalum plicatulum Michx.</t>
  </si>
  <si>
    <t>皺稃雀稗</t>
  </si>
  <si>
    <t>鸭乸草</t>
  </si>
  <si>
    <t>Paspalum scrobiculatum L.</t>
  </si>
  <si>
    <t>鴨乸草</t>
  </si>
  <si>
    <t>雀稗</t>
  </si>
  <si>
    <t>Paspalum thunbergii Kunth ex steud.</t>
  </si>
  <si>
    <t>丝毛雀稗</t>
  </si>
  <si>
    <t>Paspalum urvillei Steud.</t>
  </si>
  <si>
    <t>絲毛雀稗</t>
  </si>
  <si>
    <t>海雀稗</t>
  </si>
  <si>
    <t>Paspalum vaginatum Sw.</t>
  </si>
  <si>
    <t>粗秆雀稗</t>
  </si>
  <si>
    <t>Paspalum virgatum L.</t>
  </si>
  <si>
    <t>粗稈雀稗</t>
  </si>
  <si>
    <t>西番莲属</t>
  </si>
  <si>
    <t>Passiflora</t>
  </si>
  <si>
    <t>西番蓮屬</t>
  </si>
  <si>
    <t>蓝翅西番莲</t>
  </si>
  <si>
    <t>Passiflora alatocaerulea Lindl.</t>
  </si>
  <si>
    <t>藍翅西番蓮</t>
  </si>
  <si>
    <t>月叶西番莲</t>
  </si>
  <si>
    <t>Passiflora altebilobata Hemsl.</t>
  </si>
  <si>
    <t>月葉西番蓮</t>
  </si>
  <si>
    <t>西番莲</t>
  </si>
  <si>
    <t>Passiflora coerulea L.</t>
  </si>
  <si>
    <t>西番蓮</t>
  </si>
  <si>
    <t>杯叶西番莲</t>
  </si>
  <si>
    <t>Passiflora cupiformis Passif</t>
  </si>
  <si>
    <t>杯葉西番蓮</t>
  </si>
  <si>
    <t>心叶西番莲</t>
  </si>
  <si>
    <t>Passiflora eberhardtii Gagnep.</t>
  </si>
  <si>
    <t>心葉西番蓮</t>
  </si>
  <si>
    <t>鸡蛋果</t>
  </si>
  <si>
    <t>Passiflora edulia Sims</t>
  </si>
  <si>
    <t>雞蛋果</t>
  </si>
  <si>
    <t>龙珠果</t>
  </si>
  <si>
    <t>Passiflora foetida L.</t>
  </si>
  <si>
    <t>龍珠果</t>
  </si>
  <si>
    <t>细柱西番莲</t>
  </si>
  <si>
    <t>Passiflora gracilis Jacq. ex Link.</t>
  </si>
  <si>
    <t>細柱西番蓮</t>
  </si>
  <si>
    <t>圆叶西番莲</t>
  </si>
  <si>
    <t>Passiflora henryi Hemsl.</t>
  </si>
  <si>
    <t>圓葉西番蓮</t>
  </si>
  <si>
    <t>尖峰西番莲</t>
  </si>
  <si>
    <t>Passiflora jianfengensis S. M. Hwang et Q. Huang</t>
  </si>
  <si>
    <t>尖峰西番蓮</t>
  </si>
  <si>
    <t>山峰西番莲</t>
  </si>
  <si>
    <t>Passiflora jugorum W. W. Smith</t>
  </si>
  <si>
    <t>山峰西番蓮</t>
  </si>
  <si>
    <t>广东西番莲</t>
  </si>
  <si>
    <t>Passiflora kwangtungensis Merr.</t>
  </si>
  <si>
    <t>廣東西番蓮</t>
  </si>
  <si>
    <t>樟叶西番莲</t>
  </si>
  <si>
    <t>Passiflora laurifolia L.</t>
  </si>
  <si>
    <t>樟葉西番蓮</t>
  </si>
  <si>
    <t>长叶蛇王藤</t>
  </si>
  <si>
    <t>Passiflora moluccana var. glaberrima (Gagnep.) Wilde</t>
  </si>
  <si>
    <t>長葉蛇王藤</t>
  </si>
  <si>
    <t>蛇王藤</t>
  </si>
  <si>
    <t>Passiflora moluccana var. teysmanniana (Miq.) Wilde</t>
  </si>
  <si>
    <t>蝴蝶藤</t>
  </si>
  <si>
    <t>Passiflora papilio Li</t>
  </si>
  <si>
    <t>半边风</t>
  </si>
  <si>
    <t>Passiflora perpera Mast.</t>
  </si>
  <si>
    <t>半邊風</t>
  </si>
  <si>
    <t>大果西番莲</t>
  </si>
  <si>
    <t>Passiflora quadrangularis L.</t>
  </si>
  <si>
    <t>大果西番蓮</t>
  </si>
  <si>
    <t>菱叶西番莲</t>
  </si>
  <si>
    <t>Passiflora rhombiformis S. Y. Bao</t>
  </si>
  <si>
    <t>菱葉西番蓮</t>
  </si>
  <si>
    <t>长叶西番莲</t>
  </si>
  <si>
    <t>Passiflora siamica Craib</t>
  </si>
  <si>
    <t>長葉西番蓮</t>
  </si>
  <si>
    <t>南美西番莲</t>
  </si>
  <si>
    <t>Passiflora suberosa L.</t>
  </si>
  <si>
    <t>南美西番蓮</t>
  </si>
  <si>
    <t>镰叶西番莲</t>
  </si>
  <si>
    <t>Passiflora wilsonii Hemsl.</t>
  </si>
  <si>
    <t>鐮葉西番蓮</t>
  </si>
  <si>
    <t>西番莲科</t>
  </si>
  <si>
    <t>Passifloraceae</t>
  </si>
  <si>
    <t>西番蓮科</t>
  </si>
  <si>
    <t>欧防风属</t>
  </si>
  <si>
    <t>Pastinaca</t>
  </si>
  <si>
    <t>歐防風屬</t>
  </si>
  <si>
    <t>欧防风</t>
  </si>
  <si>
    <t>Pastinaca sativa L.</t>
  </si>
  <si>
    <t>歐防風</t>
  </si>
  <si>
    <t>败酱属</t>
  </si>
  <si>
    <t>Patrinia</t>
  </si>
  <si>
    <t>敗醬屬</t>
  </si>
  <si>
    <t>光叶败酱</t>
  </si>
  <si>
    <t>Patrinia glabrifolia Yamamoto</t>
  </si>
  <si>
    <t>光葉敗醬</t>
  </si>
  <si>
    <t>墓头回</t>
  </si>
  <si>
    <t>Patrinia heterophylla Bunge</t>
  </si>
  <si>
    <t>墓頭回</t>
  </si>
  <si>
    <t>窄叶败酱</t>
  </si>
  <si>
    <t>Patrinia heterophylla subsp. angustifolia (Hemsl.) H. J. Wang</t>
  </si>
  <si>
    <t>窄葉敗醬</t>
  </si>
  <si>
    <t>中败酱</t>
  </si>
  <si>
    <t>Patrinia intermedia (Horn.) Roem. et Schult.</t>
  </si>
  <si>
    <t>中敗醬</t>
  </si>
  <si>
    <t>少蕊败酱</t>
  </si>
  <si>
    <t>Patrinia monandra C. B. Clarke</t>
  </si>
  <si>
    <t>少蕊敗醬</t>
  </si>
  <si>
    <t>台湾败酱</t>
  </si>
  <si>
    <t>Patrinia monandra var. formosana (Kitam.) H. J. Wang</t>
  </si>
  <si>
    <t>臺灣敗醬</t>
  </si>
  <si>
    <t>大斑花败酱</t>
  </si>
  <si>
    <t>Patrinia punctiflora var. robusta Hsu et H. J. Wang</t>
  </si>
  <si>
    <t>大斑花敗醬</t>
  </si>
  <si>
    <t>岩败酱</t>
  </si>
  <si>
    <t>Patrinia rupestris (Pall.) Juss.</t>
  </si>
  <si>
    <t>岩敗醬</t>
  </si>
  <si>
    <t>巖敗醬</t>
  </si>
  <si>
    <t>糙叶败酱</t>
  </si>
  <si>
    <t>Patrinia rupestris subsp. scabra (Bunge) H. J. Wang</t>
  </si>
  <si>
    <t>糙葉敗醬</t>
  </si>
  <si>
    <t>败酱</t>
  </si>
  <si>
    <t>Patrinia scabiosaefolia Fisch. ex Trev.</t>
  </si>
  <si>
    <t>敗醬</t>
  </si>
  <si>
    <t>西伯利亚败酱</t>
  </si>
  <si>
    <t>Patrinia sibirica (L.) Juss.</t>
  </si>
  <si>
    <t>西伯利亞敗醬</t>
  </si>
  <si>
    <t>秀苞败酱</t>
  </si>
  <si>
    <t>Patrinia speciosa Hand.-Mazz.</t>
  </si>
  <si>
    <t>秀苞敗醬</t>
  </si>
  <si>
    <t>攀倒甑</t>
  </si>
  <si>
    <t>Patrinia villosa (Thunb.) Juss.</t>
  </si>
  <si>
    <t>斑叶败酱</t>
  </si>
  <si>
    <t>Patrinia villosa subsp. punctifolia H. J. Wang</t>
  </si>
  <si>
    <t>斑葉敗醬</t>
  </si>
  <si>
    <t>翅叶木属</t>
  </si>
  <si>
    <t>Pauldopia</t>
  </si>
  <si>
    <t>翅葉木屬</t>
  </si>
  <si>
    <t>翅叶木</t>
  </si>
  <si>
    <t>Pauldopia ghorta (Buch.-Ham. ex G. Don) vaniot Steenis</t>
  </si>
  <si>
    <t>翅葉木</t>
  </si>
  <si>
    <t>泡桐属</t>
  </si>
  <si>
    <t>Paulownia</t>
  </si>
  <si>
    <t>泡桐屬</t>
  </si>
  <si>
    <t>南方泡桐</t>
  </si>
  <si>
    <t>Paulownia australis Gong Tong</t>
  </si>
  <si>
    <t>楸叶泡桐</t>
  </si>
  <si>
    <t>Paulownia catalpifolia Gong Tong</t>
  </si>
  <si>
    <t>楸葉泡桐</t>
  </si>
  <si>
    <t>兰考泡桐</t>
  </si>
  <si>
    <t>Paulownia elongata S. Y. Hu</t>
  </si>
  <si>
    <t>蘭考泡桐</t>
  </si>
  <si>
    <t>川泡桐</t>
  </si>
  <si>
    <t>Paulownia fargesii Franch.</t>
  </si>
  <si>
    <t>白花泡桐</t>
  </si>
  <si>
    <t>Paulownia fortunei (Seem.) Hemsl.</t>
  </si>
  <si>
    <t>台湾泡桐</t>
  </si>
  <si>
    <t>Paulownia kawakamii Ito</t>
  </si>
  <si>
    <t>臺灣泡桐</t>
  </si>
  <si>
    <t>毛泡桐</t>
  </si>
  <si>
    <t>Paulownia tomentosa (Thunb.) Steud.</t>
  </si>
  <si>
    <t>光泡桐</t>
  </si>
  <si>
    <t>Paulownia tomentosa var. tsinlingensis (Pai) Gong Tong</t>
  </si>
  <si>
    <t>大沙叶属</t>
  </si>
  <si>
    <t>Pavetta</t>
  </si>
  <si>
    <t>大沙葉屬</t>
  </si>
  <si>
    <t>光萼大沙叶</t>
  </si>
  <si>
    <t>Pavetta arenosa f. glabrituba Chun et How ex Ko</t>
  </si>
  <si>
    <t>光萼大沙葉</t>
  </si>
  <si>
    <t>大沙叶</t>
  </si>
  <si>
    <t>Pavetta arenosa Lour.</t>
  </si>
  <si>
    <t>大沙葉</t>
  </si>
  <si>
    <t>香港大沙叶</t>
  </si>
  <si>
    <t>Pavetta hongkongensis Bremek.</t>
  </si>
  <si>
    <t>香港大沙葉</t>
  </si>
  <si>
    <t>多花大沙叶</t>
  </si>
  <si>
    <t>Pavetta polyantha R. Br. ex Bremek.</t>
  </si>
  <si>
    <t>多花大沙葉</t>
  </si>
  <si>
    <t>糙叶大沙叶</t>
  </si>
  <si>
    <t>Pavetta scabrifolia Bremek.</t>
  </si>
  <si>
    <t>糙葉大沙葉</t>
  </si>
  <si>
    <t>汕头大沙叶</t>
  </si>
  <si>
    <t>Pavetta swatouica Bremek.</t>
  </si>
  <si>
    <t>汕頭大沙葉</t>
  </si>
  <si>
    <t>绒毛大沙叶</t>
  </si>
  <si>
    <t>Pavetta tomentosa Roxb. ex Smith</t>
  </si>
  <si>
    <t>絨毛大沙葉</t>
  </si>
  <si>
    <t>檀栗属</t>
  </si>
  <si>
    <t>Pavieasia</t>
  </si>
  <si>
    <t>檀栗屬</t>
  </si>
  <si>
    <t>广西檀栗</t>
  </si>
  <si>
    <t>Pavieasia kwangsiensis H. S. Lo</t>
  </si>
  <si>
    <t>廣西檀栗</t>
  </si>
  <si>
    <t>云南檀栗</t>
  </si>
  <si>
    <t>Pavieasia yunnanensis H. S. Lo</t>
  </si>
  <si>
    <t>雲南檀栗</t>
  </si>
  <si>
    <t>白蝶兰属</t>
  </si>
  <si>
    <t>Pecteilis</t>
  </si>
  <si>
    <t>白蝶蘭屬</t>
  </si>
  <si>
    <t>滇南白蝶兰</t>
  </si>
  <si>
    <t>Pecteilis henryi Schltr.</t>
  </si>
  <si>
    <t>滇南白蝶蘭</t>
  </si>
  <si>
    <t>狭叶白蝶兰</t>
  </si>
  <si>
    <t>Pecteilis radiata (Thunb.) Rafin.</t>
  </si>
  <si>
    <t>狹葉白蝶蘭</t>
  </si>
  <si>
    <t>龙头兰</t>
  </si>
  <si>
    <t>Pecteilis susannae (L.) Rafin.</t>
  </si>
  <si>
    <t>龍頭蘭</t>
  </si>
  <si>
    <t>胡麻科</t>
  </si>
  <si>
    <t>Pedaliaceae</t>
  </si>
  <si>
    <t>马先蒿属</t>
  </si>
  <si>
    <t>Pedicularis</t>
  </si>
  <si>
    <t>馬先蒿屬</t>
  </si>
  <si>
    <t>蓍草叶马先蒿</t>
  </si>
  <si>
    <t>Pedicularis achilleifolia Steph.</t>
  </si>
  <si>
    <t>蓍草葉馬先蒿</t>
  </si>
  <si>
    <t>阿拉善马先蒿</t>
  </si>
  <si>
    <t>Pedicularis alaschanica Maxim.</t>
  </si>
  <si>
    <t>阿拉善馬先蒿</t>
  </si>
  <si>
    <t>阿拉善马先蒿阿拉善亚种</t>
  </si>
  <si>
    <t>Pedicularis alaschanica subsp. alaschanica</t>
  </si>
  <si>
    <t>阿拉善馬先蒿阿拉善亞種</t>
  </si>
  <si>
    <t>阿拉善马先蒿西藏亚种</t>
  </si>
  <si>
    <t>Pedicularis alaschanica subsp. tibetica (Maxim.) Tsoong</t>
  </si>
  <si>
    <t>阿拉善馬先蒿西藏亞種</t>
  </si>
  <si>
    <t>阿洛马先蒿</t>
  </si>
  <si>
    <t>Pedicularis aloensis Hand.-Mazz.</t>
  </si>
  <si>
    <t>阿洛馬先蒿</t>
  </si>
  <si>
    <t>狐尾马先蒿</t>
  </si>
  <si>
    <t>Pedicularis alopecuros Franch.</t>
  </si>
  <si>
    <t>狐尾馬先蒿</t>
  </si>
  <si>
    <t>狐尾马先蒿狐尾变种</t>
  </si>
  <si>
    <t>Pedicularis alopecuros var. alopecuros</t>
  </si>
  <si>
    <t>狐尾馬先蒿狐尾變種</t>
  </si>
  <si>
    <t>狐尾马先蒿毛药变种</t>
  </si>
  <si>
    <t>Pedicularis alopecuros var. lasiandra Tsoong</t>
  </si>
  <si>
    <t>狐尾馬先蒿毛藥變種</t>
  </si>
  <si>
    <t>阿尔泰马先蒿</t>
  </si>
  <si>
    <t>Pedicularis altaica Steph. ex Stev.</t>
  </si>
  <si>
    <t>阿爾泰馬先蒿</t>
  </si>
  <si>
    <t>高额马先蒿</t>
  </si>
  <si>
    <t>Pedicularis altifrontalis Tsoong</t>
  </si>
  <si>
    <t>高額馬先蒿</t>
  </si>
  <si>
    <t>丰管马先蒿</t>
  </si>
  <si>
    <t>Pedicularis amplituba Li</t>
  </si>
  <si>
    <t>豐管馬先蒿</t>
  </si>
  <si>
    <t>鸭首马先蒿</t>
  </si>
  <si>
    <t>Pedicularis anas Maxim.</t>
  </si>
  <si>
    <t>鴨首馬先蒿</t>
  </si>
  <si>
    <t>鸭首马先蒿西藏变种</t>
  </si>
  <si>
    <t>Pedicularis anas var. tibetica Bonati</t>
  </si>
  <si>
    <t>鴨首馬先蒿西藏變種</t>
  </si>
  <si>
    <t>鸭首马先蒿黄花变种</t>
  </si>
  <si>
    <t>Pedicularis anas var. xanthantha (Li) Tsoong</t>
  </si>
  <si>
    <t>鴨首馬先蒿黃花變種</t>
  </si>
  <si>
    <t>角盔马先蒿</t>
  </si>
  <si>
    <t>Pedicularis angularis Tsoong</t>
  </si>
  <si>
    <t>角盔馬先蒿</t>
  </si>
  <si>
    <t>狭唇马先蒿</t>
  </si>
  <si>
    <t>Pedicularis angustilabris Li</t>
  </si>
  <si>
    <t>狹唇馬先蒿</t>
  </si>
  <si>
    <t>狭裂马先蒿</t>
  </si>
  <si>
    <t>Pedicularis angustiloba Tsoong</t>
  </si>
  <si>
    <t>狹裂馬先蒿</t>
  </si>
  <si>
    <t>春黄菊叶马先蒿</t>
  </si>
  <si>
    <t>Pedicularis anthemifolia Fisch.</t>
  </si>
  <si>
    <t>春黃菊葉馬先蒿</t>
  </si>
  <si>
    <t>春黄菊叶马先蒿春黄菊叶亚种</t>
  </si>
  <si>
    <t>Pedicularis anthemifolia subsp. anthemifolia</t>
  </si>
  <si>
    <t>春黃菊葉馬先蒿春黃菊葉亞種</t>
  </si>
  <si>
    <t>春黄菊叶马先蒿高升亚种</t>
  </si>
  <si>
    <t>Pedicularis anthemifolia subsp. Elatior (Regel) Tsoong</t>
  </si>
  <si>
    <t>春黃菊葉馬先蒿高升亞種</t>
  </si>
  <si>
    <t>谬氏马先蒿刺冠变种</t>
  </si>
  <si>
    <t>Pedicularis anussoti var. lophocentra</t>
  </si>
  <si>
    <t>謬氏馬先蒿刺冠變種</t>
  </si>
  <si>
    <t>鹰嘴马先蒿</t>
  </si>
  <si>
    <t>Pedicularis aquilina Bonati</t>
  </si>
  <si>
    <t>鷹嘴馬先蒿</t>
  </si>
  <si>
    <t>刺齿马先蒿</t>
  </si>
  <si>
    <t>Pedicularis armata Maxim.</t>
  </si>
  <si>
    <t>刺齒馬先蒿</t>
  </si>
  <si>
    <t>埃氏马先蒿</t>
  </si>
  <si>
    <t>Pedicularis artselaeri Maxim.</t>
  </si>
  <si>
    <t>埃氏馬先蒿</t>
  </si>
  <si>
    <t>埃氏马先蒿埃氏变种</t>
  </si>
  <si>
    <t>Pedicularis artselaeri var. artselaeri</t>
  </si>
  <si>
    <t>埃氏馬先蒿埃氏變種</t>
  </si>
  <si>
    <t>埃氏马先蒿五台变种</t>
  </si>
  <si>
    <t>Pedicularis artselaeri var. Wutaiensis Hurus.</t>
  </si>
  <si>
    <t>埃氏馬先蒿五臺變種</t>
  </si>
  <si>
    <t>全喙马先蒿</t>
  </si>
  <si>
    <t>Pedicularis aschistorhyncha Marq. et Shaw</t>
  </si>
  <si>
    <t>全喙馬先蒿</t>
  </si>
  <si>
    <t>深绿马先蒿</t>
  </si>
  <si>
    <t>Pedicularis atroviridis Tsoong</t>
  </si>
  <si>
    <t>深綠馬先蒿</t>
  </si>
  <si>
    <t>阿墩子马先蒿</t>
  </si>
  <si>
    <t>Pedicularis atuntsiensis Bonati</t>
  </si>
  <si>
    <t>阿墩子馬先蒿</t>
  </si>
  <si>
    <t>金黄马先蒿</t>
  </si>
  <si>
    <t>Pedicularis aurata (Bonati) Li</t>
  </si>
  <si>
    <t>金黃馬先蒿</t>
  </si>
  <si>
    <t>腋花马先蒿</t>
  </si>
  <si>
    <t>Pedicularis axillaris Franch.</t>
  </si>
  <si>
    <t>腋花馬先蒿</t>
  </si>
  <si>
    <t>腋花马先蒿腋花亚种</t>
  </si>
  <si>
    <t>Pedicularis axillaris subsp. Axillaris</t>
  </si>
  <si>
    <t>腋花馬先蒿腋花亞種</t>
  </si>
  <si>
    <t>腋花马先蒿巴氏亚种</t>
  </si>
  <si>
    <t>Pedicularis axillaris subsp. balfouriana (Bonati) Tsoong</t>
  </si>
  <si>
    <t>腋花馬先蒿巴氏亞種</t>
  </si>
  <si>
    <t>巴塘马先蒿</t>
  </si>
  <si>
    <t>Pedicularis batangensis Bur. et Franch.</t>
  </si>
  <si>
    <t>巴塘馬先蒿</t>
  </si>
  <si>
    <t>美丽马先蒿</t>
  </si>
  <si>
    <t>Pedicularis bella Hk. f.</t>
  </si>
  <si>
    <t>美麗馬先蒿</t>
  </si>
  <si>
    <t>美丽马先蒿美丽亚种</t>
  </si>
  <si>
    <t>Pedicularis bella subsp. bella</t>
  </si>
  <si>
    <t>美麗馬先蒿美麗亞種</t>
  </si>
  <si>
    <t>美丽马先蒿全叶亚种</t>
  </si>
  <si>
    <t>Pedicularis bella subsp. Holophylla (Marq. et Shaw) Tsoong</t>
  </si>
  <si>
    <t>美麗馬先蒿全葉亞種</t>
  </si>
  <si>
    <t>美丽马先蒿全叶亚种冠额变种</t>
  </si>
  <si>
    <t>Pedicularis bella subsp. holophylla var. cristifrons Tsoong</t>
  </si>
  <si>
    <t>美麗馬先蒿全葉亞種冠額變種</t>
  </si>
  <si>
    <t>美丽马先蒿全叶亚种全叶变种绯色变型</t>
  </si>
  <si>
    <t>Pedicularis bella subsp. holophylla var. holophylla f. rosea (Marq. et Shaw) Tsoong</t>
  </si>
  <si>
    <t>美麗馬先蒿全葉亞種全葉變種緋色變型</t>
  </si>
  <si>
    <t>二色马先蒿</t>
  </si>
  <si>
    <t>Pedicularis bicolor Diels</t>
  </si>
  <si>
    <t>二色馬先蒿</t>
  </si>
  <si>
    <t>二齿马先蒿</t>
  </si>
  <si>
    <t>Pedicularis bidentata Maxim.</t>
  </si>
  <si>
    <t>二齒馬先蒿</t>
  </si>
  <si>
    <t>皮氏马先蒿</t>
  </si>
  <si>
    <t>Pedicularis bietii Franch.</t>
  </si>
  <si>
    <t>皮氏馬先蒿</t>
  </si>
  <si>
    <t>双生马先蒿</t>
  </si>
  <si>
    <t>Pedicularis binaria Maxim.</t>
  </si>
  <si>
    <t>雙生馬先蒿</t>
  </si>
  <si>
    <t>短盔马先蒿</t>
  </si>
  <si>
    <t>Pedicularis brachycrania Li</t>
  </si>
  <si>
    <t>短盔馬先蒿</t>
  </si>
  <si>
    <t>短花马先蒿</t>
  </si>
  <si>
    <t>Pedicularis breviflora Regel</t>
  </si>
  <si>
    <t>短花馬先蒿</t>
  </si>
  <si>
    <t>短唇马先蒿</t>
  </si>
  <si>
    <t>Pedicularis brevilabris Franch.</t>
  </si>
  <si>
    <t>短唇馬先蒿</t>
  </si>
  <si>
    <t>头花马先蒿</t>
  </si>
  <si>
    <t>Pedicularis cephalantha Franch. ex Maxim.</t>
  </si>
  <si>
    <t>頭花馬先蒿</t>
  </si>
  <si>
    <t>头花马先蒿头花变种</t>
  </si>
  <si>
    <t>Pedicularis cephalantha var. cephalantha</t>
  </si>
  <si>
    <t>頭花馬先蒿頭花變種</t>
  </si>
  <si>
    <t>头花马先蒿四川变种</t>
  </si>
  <si>
    <t>Pedicularis cephalantha var. szetchuanica Bonati</t>
  </si>
  <si>
    <t>頭花馬先蒿四川變種</t>
  </si>
  <si>
    <t>俯垂马先蒿</t>
  </si>
  <si>
    <t>Pedicularis cernua Bonati</t>
  </si>
  <si>
    <t>俯垂馬先蒿</t>
  </si>
  <si>
    <t>俯垂马先蒿俯垂亚种</t>
  </si>
  <si>
    <t>Pedicularis cernua subsp. cernua</t>
  </si>
  <si>
    <t>俯垂馬先蒿俯垂亞種</t>
  </si>
  <si>
    <t>俯垂马先蒿宽叶亚种</t>
  </si>
  <si>
    <t>Pedicularis cernua subsp. latifolia (Li) Tsoong</t>
  </si>
  <si>
    <t>俯垂馬先蒿寬葉亞種</t>
  </si>
  <si>
    <t>碎米蕨叶马先蒿</t>
  </si>
  <si>
    <t>Pedicularis cheilanthifolia Schrenk</t>
  </si>
  <si>
    <t>碎米蕨葉馬先蒿</t>
  </si>
  <si>
    <t>碎米蕨叶马先蒿碎米蕨叶亚种</t>
  </si>
  <si>
    <t>Pedicularis cheilanthifolia subsp. cheilanthifolia</t>
  </si>
  <si>
    <t>碎米蕨葉馬先蒿碎米蕨葉亞種</t>
  </si>
  <si>
    <t>碎米蕨叶马先蒿碎米蕨叶亚种等唇变种</t>
  </si>
  <si>
    <t>Pedicularis cheilanthifolia subsp. cheilanthifolia var. isochila Maxim.</t>
  </si>
  <si>
    <t>碎米蕨葉馬先蒿碎米蕨葉亞種等唇變種</t>
  </si>
  <si>
    <t>碎米蕨叶马先蒿斯文氏亚种</t>
  </si>
  <si>
    <t>Pedicularis cheilanthifolia subsp. svenhedinii (Pauls.) Tsoong</t>
  </si>
  <si>
    <t>碎米蕨葉馬先蒿斯文氏亞種</t>
  </si>
  <si>
    <t>鹅首马先蒿</t>
  </si>
  <si>
    <t>Pedicularis chenocephala Diels</t>
  </si>
  <si>
    <t>鵝首馬先蒿</t>
  </si>
  <si>
    <t>中国马先蒿中国变型</t>
  </si>
  <si>
    <t>Pedicularis chinensis f. chinensis</t>
  </si>
  <si>
    <t>中國馬先蒿中國變型</t>
  </si>
  <si>
    <t>中国马先蒿浅红变型</t>
  </si>
  <si>
    <t>Pedicularis chinensis f. erubescens Tsoong</t>
  </si>
  <si>
    <t>中國馬先蒿淺紅變型</t>
  </si>
  <si>
    <t>中国马先蒿</t>
  </si>
  <si>
    <t>Pedicularis chinensis Maxim.</t>
  </si>
  <si>
    <t>中國馬先蒿</t>
  </si>
  <si>
    <t>秦氏马先蒿</t>
  </si>
  <si>
    <t>Pedicularis chingii Bonati</t>
  </si>
  <si>
    <t>秦氏馬先蒿</t>
  </si>
  <si>
    <t>春丕马先蒿</t>
  </si>
  <si>
    <t>Pedicularis chumbica Prain</t>
  </si>
  <si>
    <t>春丕馬先蒿</t>
  </si>
  <si>
    <t>灰色马先蒿</t>
  </si>
  <si>
    <t>Pedicularis cinerescens Franch.</t>
  </si>
  <si>
    <t>灰色馬先蒿</t>
  </si>
  <si>
    <t>克氏马先蒿</t>
  </si>
  <si>
    <t>Pedicularis clarkei Hk. f.</t>
  </si>
  <si>
    <t>克氏馬先蒿</t>
  </si>
  <si>
    <t>康泊东叶马先蒿</t>
  </si>
  <si>
    <t>Pedicularis comptoniaefolia Franch.</t>
  </si>
  <si>
    <t>康泊東葉馬先蒿</t>
  </si>
  <si>
    <t>聚花马先蒿</t>
  </si>
  <si>
    <t>Pedicularis confertiflora Prain</t>
  </si>
  <si>
    <t>聚花馬先蒿</t>
  </si>
  <si>
    <t>聚花马先蒿聚花亚种</t>
  </si>
  <si>
    <t>Pedicularis confertiflora subsp. confertiflora</t>
  </si>
  <si>
    <t>聚花馬先蒿聚花亞種</t>
  </si>
  <si>
    <t>聚花马先蒿小叶亚种</t>
  </si>
  <si>
    <t>Pedicularis confertiflora subsp. Parvifolia (Hand.-Mazz.) Tsoong</t>
  </si>
  <si>
    <t>聚花馬先蒿小葉亞種</t>
  </si>
  <si>
    <t>连齿马先蒿</t>
  </si>
  <si>
    <t>Pedicularis confluens Tsoong</t>
  </si>
  <si>
    <t>連齒馬先蒿</t>
  </si>
  <si>
    <t>结球马先蒿</t>
  </si>
  <si>
    <t>Pedicularis conifera Maxim.</t>
  </si>
  <si>
    <t>結球馬先蒿</t>
  </si>
  <si>
    <t>连叶马先蒿</t>
  </si>
  <si>
    <t>Pedicularis connata Li</t>
  </si>
  <si>
    <t>連葉馬先蒿</t>
  </si>
  <si>
    <t>拟紫堇马先蒿</t>
  </si>
  <si>
    <t>Pedicularis corydaloides Hand.-Mazz.</t>
  </si>
  <si>
    <t>擬紫堇馬先蒿</t>
  </si>
  <si>
    <t>凸额马先蒿</t>
  </si>
  <si>
    <t>Pedicularis cranolopha Maxim.</t>
  </si>
  <si>
    <t>凸額馬先蒿</t>
  </si>
  <si>
    <t>凸额马先蒿凸额变种</t>
  </si>
  <si>
    <t>Pedicularis cranolopha var. cranolopha</t>
  </si>
  <si>
    <t>凸額馬先蒿凸額變種</t>
  </si>
  <si>
    <t>凸额马先蒿格氏变种</t>
  </si>
  <si>
    <t>Pedicularis cranolopha var. garnieri (Bonati) Bonati</t>
  </si>
  <si>
    <t>凸額馬先蒿格氏變種</t>
  </si>
  <si>
    <t>凸额马先蒿长角变种</t>
  </si>
  <si>
    <t>Pedicularis cranolopha var. longicornuta Prain</t>
  </si>
  <si>
    <t>凸額馬先蒿長角變種</t>
  </si>
  <si>
    <t>缘毛马先蒿</t>
  </si>
  <si>
    <t>Pedicularis craspedotricha Maxim.</t>
  </si>
  <si>
    <t>緣毛馬先蒿</t>
  </si>
  <si>
    <t>波齿马先蒿</t>
  </si>
  <si>
    <t>Pedicularis crenata Maxim.</t>
  </si>
  <si>
    <t>波齒馬先蒿</t>
  </si>
  <si>
    <t>波齿马先蒿波齿亚种</t>
  </si>
  <si>
    <t>Pedicularis crenata subsp. crenata</t>
  </si>
  <si>
    <t>波齒馬先蒿波齒亞種</t>
  </si>
  <si>
    <t>波齿马先蒿全裂亚种</t>
  </si>
  <si>
    <t>Pedicularis crenata subsp. crenatiformis (Bonati) Tsoong</t>
  </si>
  <si>
    <t>波齒馬先蒿全裂亞種</t>
  </si>
  <si>
    <t>细波齿马先蒿</t>
  </si>
  <si>
    <t>Pedicularis crenularis Li</t>
  </si>
  <si>
    <t>細波齒馬先蒿</t>
  </si>
  <si>
    <t>具冠马先蒿</t>
  </si>
  <si>
    <t>Pedicularis cristatella Pennell</t>
  </si>
  <si>
    <t>具冠馬先蒿</t>
  </si>
  <si>
    <t>克洛氏马先蒿</t>
  </si>
  <si>
    <t>Pedicularis croizatiana Li</t>
  </si>
  <si>
    <t>克洛氏馬先蒿</t>
  </si>
  <si>
    <t>隐花马先蒿</t>
  </si>
  <si>
    <t>Pedicularis cryptantha Marq. et Shaw</t>
  </si>
  <si>
    <t>隱花馬先蒿</t>
  </si>
  <si>
    <t>隐花马先蒿隐花亚种</t>
  </si>
  <si>
    <t>Pedicularis cryptantha subsp. cryptantha</t>
  </si>
  <si>
    <t>隱花馬先蒿隱花亞種</t>
  </si>
  <si>
    <t>隐花马先蒿直立亚种</t>
  </si>
  <si>
    <t>Pedicularis cryptantha subsp. erecta Tsoong</t>
  </si>
  <si>
    <t>隱花馬先蒿直立亞種</t>
  </si>
  <si>
    <t>弯管马先蒿</t>
  </si>
  <si>
    <t>Pedicularis curvituba Maxim.</t>
  </si>
  <si>
    <t>彎管馬先蒿</t>
  </si>
  <si>
    <t>弯管马先蒿弯管亚种</t>
  </si>
  <si>
    <t>Pedicularis curvituba subsp. curvituba</t>
  </si>
  <si>
    <t>彎管馬先蒿彎管亞種</t>
  </si>
  <si>
    <t>弯管马先蒿普洛氏亚种</t>
  </si>
  <si>
    <t>Pedicularis curvituba subsp. Provoti (Franch.) Tsoong</t>
  </si>
  <si>
    <t>彎管馬先蒿普洛氏亞種</t>
  </si>
  <si>
    <t>斗叶马先蒿</t>
  </si>
  <si>
    <t>Pedicularis cyathophylla Franch.</t>
  </si>
  <si>
    <t>鬥葉馬先蒿</t>
  </si>
  <si>
    <t>拟斗叶马先蒿</t>
  </si>
  <si>
    <t>Pedicularis cyathophylloides Limpr.</t>
  </si>
  <si>
    <t>擬鬥葉馬先蒿</t>
  </si>
  <si>
    <t>环喙马先蒿</t>
  </si>
  <si>
    <t>Pedicularis cyclorhyncha Li</t>
  </si>
  <si>
    <t>環喙馬先蒿</t>
  </si>
  <si>
    <t>舟形马先蒿</t>
  </si>
  <si>
    <t>Pedicularis cymbalaria Bonati</t>
  </si>
  <si>
    <t>舟形馬先蒿</t>
  </si>
  <si>
    <t>道氏马先蒿</t>
  </si>
  <si>
    <t>Pedicularis daltonii Prain</t>
  </si>
  <si>
    <t>道氏馬先蒿</t>
  </si>
  <si>
    <t>毛穗马先蒿</t>
  </si>
  <si>
    <t>Pedicularis dasystachys Schrenk</t>
  </si>
  <si>
    <t>毛穗馬先蒿</t>
  </si>
  <si>
    <t>胡萝卜叶马先蒿</t>
  </si>
  <si>
    <t>Pedicularis daucifolia Bonati</t>
  </si>
  <si>
    <t>胡蘿蔔葉馬先蒿</t>
  </si>
  <si>
    <t>大卫氏马先蒿</t>
  </si>
  <si>
    <t>Pedicularis davidii Franch.</t>
  </si>
  <si>
    <t>大衛氏馬先蒿</t>
  </si>
  <si>
    <t>大卫氏马先蒿大卫氏变种</t>
  </si>
  <si>
    <t>Pedicularis davidii var. davidii</t>
  </si>
  <si>
    <t>大衛氏馬先蒿大衛氏變種</t>
  </si>
  <si>
    <t>大卫氏马先蒿五齿变种</t>
  </si>
  <si>
    <t>Pedicularis davidii var. pentodon Tsoong</t>
  </si>
  <si>
    <t>大衛氏馬先蒿五齒變種</t>
  </si>
  <si>
    <t>大卫氏马先蒿宽齿变种</t>
  </si>
  <si>
    <t>Pedicularis davidii var. platyodon Tsoong</t>
  </si>
  <si>
    <t>大衛氏馬先蒿寬齒變種</t>
  </si>
  <si>
    <t>弱小马先蒿</t>
  </si>
  <si>
    <t>Pedicularis debilis Franch.</t>
  </si>
  <si>
    <t>弱小馬先蒿</t>
  </si>
  <si>
    <t>弱小马先蒿弱小亚种</t>
  </si>
  <si>
    <t>Pedicularis debilis subsp. debilis</t>
  </si>
  <si>
    <t>弱小馬先蒿弱小亞種</t>
  </si>
  <si>
    <t>美艰马先蒿</t>
  </si>
  <si>
    <t>Pedicularis decora Franch.</t>
  </si>
  <si>
    <t>美艱馬先蒿</t>
  </si>
  <si>
    <t>极丽马先蒿</t>
  </si>
  <si>
    <t>Pedicularis decorissima Diels</t>
  </si>
  <si>
    <t>極麗馬先蒿</t>
  </si>
  <si>
    <t>三角叶马先蒿</t>
  </si>
  <si>
    <t>Pedicularis deltoidea Franch.</t>
  </si>
  <si>
    <t>三角葉馬先蒿</t>
  </si>
  <si>
    <t>密穗马先蒿</t>
  </si>
  <si>
    <t>Pedicularis densispica Franch.</t>
  </si>
  <si>
    <t>密穗馬先蒿</t>
  </si>
  <si>
    <t>密穗马先蒿密穗亚种</t>
  </si>
  <si>
    <t>Pedicularis densispica subsp. densispica</t>
  </si>
  <si>
    <t>密穗馬先蒿密穗亞種</t>
  </si>
  <si>
    <t>密穗马先蒿许氏亚种</t>
  </si>
  <si>
    <t>Pedicularis densispica subsp. schneideri (Bonati) Tsoong</t>
  </si>
  <si>
    <t>密穗馬先蒿許氏亞種</t>
  </si>
  <si>
    <t>密穗马先蒿绿盔亚种</t>
  </si>
  <si>
    <t>Pedicularis densispica subsp. viridescens Tsoong</t>
  </si>
  <si>
    <t>密穗馬先蒿綠盔亞種</t>
  </si>
  <si>
    <t>细裂叶马先蒿</t>
  </si>
  <si>
    <t>Pedicularis dessectifolia Li</t>
  </si>
  <si>
    <t>細裂葉馬先蒿</t>
  </si>
  <si>
    <t>二歧马先蒿</t>
  </si>
  <si>
    <t>Pedicularis dichotoma Bonati</t>
  </si>
  <si>
    <t>二歧馬先蒿</t>
  </si>
  <si>
    <t>重头马先蒿</t>
  </si>
  <si>
    <t>Pedicularis dichrocephala Hand.-Mazz.</t>
  </si>
  <si>
    <t>重頭馬先蒿</t>
  </si>
  <si>
    <t>第氏马先蒿</t>
  </si>
  <si>
    <t>Pedicularis dielsiana Bonati</t>
  </si>
  <si>
    <t>第氏馬先蒿</t>
  </si>
  <si>
    <t>铺散马先蒿</t>
  </si>
  <si>
    <t>Pedicularis diffusa Prain</t>
  </si>
  <si>
    <t>鋪散馬先蒿</t>
  </si>
  <si>
    <t>铺散马先蒿铺散亚种</t>
  </si>
  <si>
    <t>Pedicularis diffusa subsp. diffusa</t>
  </si>
  <si>
    <t>鋪散馬先蒿鋪散亞種</t>
  </si>
  <si>
    <t>铺散马先蒿高升亚种</t>
  </si>
  <si>
    <t>Pedicularis diffusa subsp. elatior Tsoong</t>
  </si>
  <si>
    <t>鋪散馬先蒿高升亞種</t>
  </si>
  <si>
    <t>全裂马先蒿</t>
  </si>
  <si>
    <t>Pedicularis dissect (Bonati) Pennell et Li</t>
  </si>
  <si>
    <t>全裂馬先蒿</t>
  </si>
  <si>
    <t>修花马先蒿</t>
  </si>
  <si>
    <t>Pedicularis dolichantha Bonati</t>
  </si>
  <si>
    <t>修花馬先蒿</t>
  </si>
  <si>
    <t>长舟马先蒿</t>
  </si>
  <si>
    <t>Pedicularis dolichocymba Hand.-Mazz.</t>
  </si>
  <si>
    <t>長舟馬先蒿</t>
  </si>
  <si>
    <t>长舌马先蒿</t>
  </si>
  <si>
    <t>Pedicularis dolichoglossa Li</t>
  </si>
  <si>
    <t>長舌馬先蒿</t>
  </si>
  <si>
    <t>长根马先蒿</t>
  </si>
  <si>
    <t>Pedicularis dolichorrhiza Schrenk</t>
  </si>
  <si>
    <t>長根馬先蒿</t>
  </si>
  <si>
    <t>长穗马先蒿</t>
  </si>
  <si>
    <t>Pedicularis dolichostachya Li</t>
  </si>
  <si>
    <t>長穗馬先蒿</t>
  </si>
  <si>
    <t>杜氏马先蒿</t>
  </si>
  <si>
    <t>Pedicularis duclouxii Bonati</t>
  </si>
  <si>
    <t>杜氏馬先蒿</t>
  </si>
  <si>
    <t>邓氏马先蒿</t>
  </si>
  <si>
    <t>Pedicularis dunniana Bonati</t>
  </si>
  <si>
    <t>鄧氏馬先蒿</t>
  </si>
  <si>
    <t>高升马先蒿</t>
  </si>
  <si>
    <t>Pedicularis elata Willd.</t>
  </si>
  <si>
    <t>高升馬先蒿</t>
  </si>
  <si>
    <t>爱氏马先蒿</t>
  </si>
  <si>
    <t>Pedicularis elliotii Tsoong</t>
  </si>
  <si>
    <t>愛氏馬先蒿</t>
  </si>
  <si>
    <t>哀氏马先蒿</t>
  </si>
  <si>
    <t>Pedicularis elwesii Hk. f.</t>
  </si>
  <si>
    <t>哀氏馬先蒿</t>
  </si>
  <si>
    <t>高大哀氏马先蒿</t>
  </si>
  <si>
    <t>Pedicularis elwesii subsp. major (Li) Tsoong</t>
  </si>
  <si>
    <t>高大哀氏馬先蒿</t>
  </si>
  <si>
    <t>矮小哀氏马先蒿</t>
  </si>
  <si>
    <t>Pedicularis elwesii subsp. minor Tsoong</t>
  </si>
  <si>
    <t>矮小哀氏馬先蒿</t>
  </si>
  <si>
    <t>卓越马先蒿</t>
  </si>
  <si>
    <t>Pedicularis excelsa Hk. f.</t>
  </si>
  <si>
    <t>卓越馬先蒿</t>
  </si>
  <si>
    <t>法氏马先蒿</t>
  </si>
  <si>
    <t>Pedicularis fargesii Franch.</t>
  </si>
  <si>
    <t>法氏馬先蒿</t>
  </si>
  <si>
    <t>帚状马先蒿</t>
  </si>
  <si>
    <t>Pedicularis fastigiata Franch.</t>
  </si>
  <si>
    <t>帚狀馬先蒿</t>
  </si>
  <si>
    <t>国楣马先蒿</t>
  </si>
  <si>
    <t>Pedicularis fengii Li</t>
  </si>
  <si>
    <t>國楣馬先蒿</t>
  </si>
  <si>
    <t>费氏马先蒿</t>
  </si>
  <si>
    <t>Pedicularis fetissowii Regel</t>
  </si>
  <si>
    <t>費氏馬先蒿</t>
  </si>
  <si>
    <t>羊齿叶马先蒿</t>
  </si>
  <si>
    <t>Pedicularis filicifolia Hemsl.</t>
  </si>
  <si>
    <t>羊齒葉馬先蒿</t>
  </si>
  <si>
    <t>拟蕨马先蒿</t>
  </si>
  <si>
    <t>Pedicularis filicula Franch.</t>
  </si>
  <si>
    <t>擬蕨馬先蒿</t>
  </si>
  <si>
    <t>拟蕨马先蒿拟蕨变种</t>
  </si>
  <si>
    <t>Pedicularis filicula var. filicula</t>
  </si>
  <si>
    <t>擬蕨馬先蒿擬蕨變種</t>
  </si>
  <si>
    <t>拟蕨马先蒿木里变种</t>
  </si>
  <si>
    <t>Pedicularis filicula var. saganaica Hand.-Mazz.</t>
  </si>
  <si>
    <t>擬蕨馬先蒿木裏變種</t>
  </si>
  <si>
    <t>假拟马马先蒿</t>
  </si>
  <si>
    <t>Pedicularis filiculiformis Tsoong</t>
  </si>
  <si>
    <t>假擬馬馬先蒿</t>
  </si>
  <si>
    <t>软弱马先蒿</t>
  </si>
  <si>
    <t>Pedicularis flaccida Praian</t>
  </si>
  <si>
    <t>軟弱馬先蒿</t>
  </si>
  <si>
    <t>黄花马先蒿</t>
  </si>
  <si>
    <t>Pedicularis flava Pall.</t>
  </si>
  <si>
    <t>黃花馬先蒿</t>
  </si>
  <si>
    <t>阜莱氏马先蒿</t>
  </si>
  <si>
    <t>Pedicularis fletcherii Tsoong</t>
  </si>
  <si>
    <t>阜萊氏馬先蒿</t>
  </si>
  <si>
    <t>曲茎马先蒿</t>
  </si>
  <si>
    <t>Pedicularis flexuosa Hk. f.</t>
  </si>
  <si>
    <t>曲莖馬先蒿</t>
  </si>
  <si>
    <t>多花马先蒿</t>
  </si>
  <si>
    <t>Pedicularis floribunda Franch.</t>
  </si>
  <si>
    <t>多花馬先蒿</t>
  </si>
  <si>
    <t>福氏马先蒿</t>
  </si>
  <si>
    <t>Pedicularis forrestiana Bonati</t>
  </si>
  <si>
    <t>福氏馬先蒿</t>
  </si>
  <si>
    <t>福氏马先蒿扇苞亚种</t>
  </si>
  <si>
    <t>Pedicularis forrestiana subsp. flabellifera Tsoong</t>
  </si>
  <si>
    <t>福氏馬先蒿扇苞亞種</t>
  </si>
  <si>
    <t>福氏马先蒿福氏亚种</t>
  </si>
  <si>
    <t>Pedicularis forrestiana subsp. forrestiana</t>
  </si>
  <si>
    <t>福氏馬先蒿福氏亞種</t>
  </si>
  <si>
    <t>草莓状马先蒿</t>
  </si>
  <si>
    <t>Pedicularis fragarioides Tsoong</t>
  </si>
  <si>
    <t>草莓狀馬先蒿</t>
  </si>
  <si>
    <t>佛氏马先蒿</t>
  </si>
  <si>
    <t>Pedicularis franchetiana Maxim.</t>
  </si>
  <si>
    <t>佛氏馬先蒿</t>
  </si>
  <si>
    <t>糠粃马先蒿</t>
  </si>
  <si>
    <t>Pedicularis furfuracea Wall.</t>
  </si>
  <si>
    <t>糠粃馬先蒿</t>
  </si>
  <si>
    <t>戛氏马先蒿</t>
  </si>
  <si>
    <t>Pedicularis gagnepainiana Bonati</t>
  </si>
  <si>
    <t>戛氏馬先蒿</t>
  </si>
  <si>
    <t>显盔马先蒿</t>
  </si>
  <si>
    <t>Pedicularis galeata Bonati</t>
  </si>
  <si>
    <t>顯盔馬先蒿</t>
  </si>
  <si>
    <t>平坝马先蒿</t>
  </si>
  <si>
    <t>Pedicularis ganpinensis Vaniot</t>
  </si>
  <si>
    <t>平壩馬先蒿</t>
  </si>
  <si>
    <t>戛克氏马先蒿</t>
  </si>
  <si>
    <t>Pedicularis garckeana Prain</t>
  </si>
  <si>
    <t>戛克氏馬先蒿</t>
  </si>
  <si>
    <t>地管马先蒿</t>
  </si>
  <si>
    <t>Pedicularis geosiphon H. Smith et Tsoong</t>
  </si>
  <si>
    <t>地管馬先蒿</t>
  </si>
  <si>
    <t>奇氏马先蒿</t>
  </si>
  <si>
    <t>Pedicularis giraldiana Diels</t>
  </si>
  <si>
    <t>奇氏馬先蒿</t>
  </si>
  <si>
    <t>退毛马先蒿</t>
  </si>
  <si>
    <t>Pedicularis glabrescens Li</t>
  </si>
  <si>
    <t>退毛馬先蒿</t>
  </si>
  <si>
    <t>球花马先蒿</t>
  </si>
  <si>
    <t>Pedicularis globifera Hk. f.</t>
  </si>
  <si>
    <t>球花馬先蒿</t>
  </si>
  <si>
    <t>细瘦马先蒿</t>
  </si>
  <si>
    <t>Pedicularis gracilicaulis Li</t>
  </si>
  <si>
    <t>細瘦馬先蒿</t>
  </si>
  <si>
    <t>纤细马先蒿纤细亚种</t>
  </si>
  <si>
    <t>Pedicularis gracilis subsp. gracilis</t>
  </si>
  <si>
    <t>纖細馬先蒿纖細亞種</t>
  </si>
  <si>
    <t>纤细马先蒿大果亚种</t>
  </si>
  <si>
    <t>Pedicularis gracilis subsp. macrocarpa Tsoong</t>
  </si>
  <si>
    <t>纖細馬先蒿大果亞種</t>
  </si>
  <si>
    <t>纤细马先蒿中国亚种</t>
  </si>
  <si>
    <t>Pedicularis gracilis subsp. sinensis Tsoong</t>
  </si>
  <si>
    <t>纖細馬先蒿中國亞種</t>
  </si>
  <si>
    <t>纤细马先蒿坚挺亚种</t>
  </si>
  <si>
    <t>Pedicularis gracilis subsp. stricta Tsoong</t>
  </si>
  <si>
    <t>纖細馬先蒿堅挺亞種</t>
  </si>
  <si>
    <t>纤细马先蒿</t>
  </si>
  <si>
    <t>Pedicularis gracilis Wall.</t>
  </si>
  <si>
    <t>纖細馬先蒿</t>
  </si>
  <si>
    <t>细管马先蒿</t>
  </si>
  <si>
    <t>Pedicularis gracilituba Li</t>
  </si>
  <si>
    <t>細管馬先蒿</t>
  </si>
  <si>
    <t>细管马先蒿细管亚种</t>
  </si>
  <si>
    <t>Pedicularis gracilituba subsp. gracilituba</t>
  </si>
  <si>
    <t>細管馬先蒿細管亞種</t>
  </si>
  <si>
    <t>细管马先蒿刺毛亚种</t>
  </si>
  <si>
    <t>Pedicularis gracilituba subsp. setosa Tsoong</t>
  </si>
  <si>
    <t>細管馬先蒿刺毛亞種</t>
  </si>
  <si>
    <t>鹤首马先蒿</t>
  </si>
  <si>
    <t>Pedicularis gruina Franch.</t>
  </si>
  <si>
    <t>鶴首馬先蒿</t>
  </si>
  <si>
    <t>鹤首马先蒿鹤首亚种</t>
  </si>
  <si>
    <t>Pedicularis gruina subsp. gruina</t>
  </si>
  <si>
    <t>鶴首馬先蒿鶴首亞種</t>
  </si>
  <si>
    <t>鹤首马先蒿多毛亚种</t>
  </si>
  <si>
    <t>Pedicularis gruina subsp. pilosa (Bonati) Tsoong</t>
  </si>
  <si>
    <t>鶴首馬先蒿多毛亞種</t>
  </si>
  <si>
    <t>鹤首马先蒿多叶亚种</t>
  </si>
  <si>
    <t>Pedicularis gruina subsp. polyphyla (Franch.) Tsoong</t>
  </si>
  <si>
    <t>鶴首馬先蒿多葉亞種</t>
  </si>
  <si>
    <t>旋喙马先蒿</t>
  </si>
  <si>
    <t>Pedicularis gyrorhyncha Franch.</t>
  </si>
  <si>
    <t>旋喙馬先蒿</t>
  </si>
  <si>
    <t>哈巴山马先蒿</t>
  </si>
  <si>
    <t>Pedicularis habachanensis Bonati</t>
  </si>
  <si>
    <t>哈巴山馬先蒿</t>
  </si>
  <si>
    <t>哈巴山马先蒿哈巴山亚种</t>
  </si>
  <si>
    <t>Pedicularis habachanensis subsp. habachanensis</t>
  </si>
  <si>
    <t>哈巴山馬先蒿哈巴山亞種</t>
  </si>
  <si>
    <t>哈巴山马先蒿多羽片亚种</t>
  </si>
  <si>
    <t>Pedicularis habachanensis subsp. multipinnata Tsoong</t>
  </si>
  <si>
    <t>哈巴山馬先蒿多羽片亞種</t>
  </si>
  <si>
    <t>汉姆氏马先蒿</t>
  </si>
  <si>
    <t>Pedicularis hemsleyana Prain</t>
  </si>
  <si>
    <t>漢姆氏馬先蒿</t>
  </si>
  <si>
    <t>亨氏马先蒿</t>
  </si>
  <si>
    <t>Pedicularis henryi Maxim.</t>
  </si>
  <si>
    <t>亨氏馬先蒿</t>
  </si>
  <si>
    <t>粗毛马先蒿</t>
  </si>
  <si>
    <t>Pedicularis hirtella Franch.</t>
  </si>
  <si>
    <t>粗毛馬先蒿</t>
  </si>
  <si>
    <t>全萼马先蒿</t>
  </si>
  <si>
    <t>Pedicularis holocalyx Hand.-Mazz.</t>
  </si>
  <si>
    <t>全萼馬先蒿</t>
  </si>
  <si>
    <t>河南马先蒿</t>
  </si>
  <si>
    <t>Pedicularis honanensis Tsoong</t>
  </si>
  <si>
    <t>河南馬先蒿</t>
  </si>
  <si>
    <t>矮马先蒿</t>
  </si>
  <si>
    <t>Pedicularis humilis Bonati</t>
  </si>
  <si>
    <t>矮馬先蒿</t>
  </si>
  <si>
    <t>生驹氏马先蒿</t>
  </si>
  <si>
    <t>Pedicularis ikomai Sasaki</t>
  </si>
  <si>
    <t>生駒氏馬先蒿</t>
  </si>
  <si>
    <t>不等裂马先蒿</t>
  </si>
  <si>
    <t>Pedicularis inaequilobata Tsoong</t>
  </si>
  <si>
    <t>不等裂馬先蒿</t>
  </si>
  <si>
    <t>孱弱马先蒿</t>
  </si>
  <si>
    <t>Pedicularis infirma Li</t>
  </si>
  <si>
    <t>孱弱馬先蒿</t>
  </si>
  <si>
    <t>硕大马先蒿</t>
  </si>
  <si>
    <t>Pedicularis ingens Maxim.</t>
  </si>
  <si>
    <t>碩大馬先蒿</t>
  </si>
  <si>
    <t>显著马先蒿</t>
  </si>
  <si>
    <t>Pedicularis insignis Bonati</t>
  </si>
  <si>
    <t>顯著馬先蒿</t>
  </si>
  <si>
    <t>全叶马先蒿</t>
  </si>
  <si>
    <t>Pedicularis integrifolia Hk. f.</t>
  </si>
  <si>
    <t>全葉馬先蒿</t>
  </si>
  <si>
    <t>全叶马先蒿全缘亚种</t>
  </si>
  <si>
    <t>Pedicularis integrifolia subsp. integerrima (Pennel et Li) Tsoong</t>
  </si>
  <si>
    <t>全葉馬先蒿全緣亞種</t>
  </si>
  <si>
    <t>全叶马先蒿全叶亚种</t>
  </si>
  <si>
    <t>Pedicularis integrifolia subsp. integrifolia</t>
  </si>
  <si>
    <t>全葉馬先蒿全葉亞種</t>
  </si>
  <si>
    <t>康定马先蒿</t>
  </si>
  <si>
    <t>Pedicularis kangtingensis Tsoong</t>
  </si>
  <si>
    <t>康定馬先蒿</t>
  </si>
  <si>
    <t>甘肃马先蒿</t>
  </si>
  <si>
    <t>Pedicularis kansuensis Maxim.</t>
  </si>
  <si>
    <t>甘肅馬先蒿</t>
  </si>
  <si>
    <t>甘肃马先蒿白花变型</t>
  </si>
  <si>
    <t>Pedicularis kansuensis subsp. kansuensis f. albiflora Li</t>
  </si>
  <si>
    <t>甘肅馬先蒿白花變型</t>
  </si>
  <si>
    <t>甘肃马先蒿甘肃亚种甘肃变型</t>
  </si>
  <si>
    <t>Pedicularis kansuensis subsp. kansuensis f. kansuensis</t>
  </si>
  <si>
    <t>甘肅馬先蒿甘肅亞種甘肅變型</t>
  </si>
  <si>
    <t>甘肃马先蒿青海亚种</t>
  </si>
  <si>
    <t>Pedicularis kansuensis subsp. kokonorica Tsoong</t>
  </si>
  <si>
    <t>甘肅馬先蒿青海亞種</t>
  </si>
  <si>
    <t>甘肃马先蒿厚毛亚种</t>
  </si>
  <si>
    <t>Pedicularis kansuensis subsp. villosa Tsoong</t>
  </si>
  <si>
    <t>甘肅馬先蒿厚毛亞種</t>
  </si>
  <si>
    <t>甘肃马先蒿雅江亚种</t>
  </si>
  <si>
    <t>Pedicularis kansuensis subsp. yargongensis (Bonati) Tsoong</t>
  </si>
  <si>
    <t>甘肅馬先蒿雅江亞種</t>
  </si>
  <si>
    <t>卡里马先蒿</t>
  </si>
  <si>
    <t>Pedicularis kariensis Bonati</t>
  </si>
  <si>
    <t>卡裏馬先蒿</t>
  </si>
  <si>
    <t>甲拉马先蒿</t>
  </si>
  <si>
    <t>Pedicularis kialensis Franch.</t>
  </si>
  <si>
    <t>甲拉馬先蒿</t>
  </si>
  <si>
    <t>江西马先蒿</t>
  </si>
  <si>
    <t>Pedicularis kiangsiensis Tsoong et Cheng f.</t>
  </si>
  <si>
    <t>江西馬先蒿</t>
  </si>
  <si>
    <t>宫布马先蒿</t>
  </si>
  <si>
    <t>Pedicularis kongboensis Tsoong</t>
  </si>
  <si>
    <t>宮布馬先蒿</t>
  </si>
  <si>
    <t>宫布马先蒿宫布变种</t>
  </si>
  <si>
    <t>Pedicularis kongboensis var. kongboensis</t>
  </si>
  <si>
    <t>宮布馬先蒿宮布變種</t>
  </si>
  <si>
    <t>宫布马先蒿钝裂变种</t>
  </si>
  <si>
    <t>Pedicularis kongboensis var. obtusata Tsoong</t>
  </si>
  <si>
    <t>宮布馬先蒿鈍裂變種</t>
  </si>
  <si>
    <t>滇东马先蒿</t>
  </si>
  <si>
    <t>Pedicularis koueytchensis Bonati</t>
  </si>
  <si>
    <t>滇東馬先蒿</t>
  </si>
  <si>
    <t>拉氏马先蒿</t>
  </si>
  <si>
    <t>Pedicularis labordei Vaniot</t>
  </si>
  <si>
    <t>拉氏馬先蒿</t>
  </si>
  <si>
    <t>拉不拉多马先蒿</t>
  </si>
  <si>
    <t>Pedicularis labradorica Wirsing</t>
  </si>
  <si>
    <t>拉不拉多馬先蒿</t>
  </si>
  <si>
    <t>绒舌马先蒿</t>
  </si>
  <si>
    <t>Pedicularis lachnoglossa Hk. f.</t>
  </si>
  <si>
    <t>絨舌馬先蒿</t>
  </si>
  <si>
    <t>元宝草马先蒿</t>
  </si>
  <si>
    <t>Pedicularis lamioides Hand.-Mazz.</t>
  </si>
  <si>
    <t>元寶草馬先蒿</t>
  </si>
  <si>
    <t>毛颏马先蒿</t>
  </si>
  <si>
    <t>Pedicularis lasiophrys Maxim.</t>
  </si>
  <si>
    <t>毛頦馬先蒿</t>
  </si>
  <si>
    <t>毛颏马先蒿毛颏变种</t>
  </si>
  <si>
    <t>Pedicularis lasiophrys var. lasiophrys</t>
  </si>
  <si>
    <t>毛頦馬先蒿毛頦變種</t>
  </si>
  <si>
    <t>毛颏马先蒿毛背变种</t>
  </si>
  <si>
    <t>Pedicularis lasiophrys var. sinica Maxim.</t>
  </si>
  <si>
    <t>毛頦馬先蒿毛背變種</t>
  </si>
  <si>
    <t>宽喙马先蒿</t>
  </si>
  <si>
    <t>Pedicularis latirostris Tsoong</t>
  </si>
  <si>
    <t>寬喙馬先蒿</t>
  </si>
  <si>
    <t>粗管马先蒿</t>
  </si>
  <si>
    <t>Pedicularis latituba Bonati</t>
  </si>
  <si>
    <t>粗管馬先蒿</t>
  </si>
  <si>
    <t>疏花马先蒿</t>
  </si>
  <si>
    <t>Pedicularis laxiflora Franch.</t>
  </si>
  <si>
    <t>疏花馬先蒿</t>
  </si>
  <si>
    <t>疏穗马先蒿</t>
  </si>
  <si>
    <t>Pedicularis laxispica Li</t>
  </si>
  <si>
    <t>疏穗馬先蒿</t>
  </si>
  <si>
    <t>勒公氏马先蒿</t>
  </si>
  <si>
    <t>Pedicularis lecomtei Bonati</t>
  </si>
  <si>
    <t>勒公氏馬先蒿</t>
  </si>
  <si>
    <t>勒氏马先蒿</t>
  </si>
  <si>
    <t>Pedicularis legendrei Bonati</t>
  </si>
  <si>
    <t>勒氏馬先蒿</t>
  </si>
  <si>
    <t>小根马先蒿</t>
  </si>
  <si>
    <t>Pedicularis leptorhiza Rupr.</t>
  </si>
  <si>
    <t>小根馬先蒿</t>
  </si>
  <si>
    <t>纤管马先蒿</t>
  </si>
  <si>
    <t>Pedicularis leptosiphon Li</t>
  </si>
  <si>
    <t>纖管馬先蒿</t>
  </si>
  <si>
    <t>丽江马先蒿</t>
  </si>
  <si>
    <t>Pedicularis likiangensis Franch.</t>
  </si>
  <si>
    <t>麗江馬先蒿</t>
  </si>
  <si>
    <t>丽江马先蒿丽江亚种</t>
  </si>
  <si>
    <t>Pedicularis likiangensis subsp. likiangensis</t>
  </si>
  <si>
    <t>麗江馬先蒿麗江亞種</t>
  </si>
  <si>
    <t>丽江马先蒿美丽亚种</t>
  </si>
  <si>
    <t>Pedicularis likiangensis subsp. pulchra Tsoong</t>
  </si>
  <si>
    <t>麗江馬先蒿美麗亞種</t>
  </si>
  <si>
    <t>林氏马先蒿</t>
  </si>
  <si>
    <t>Pedicularis limprichtiana Hand.-Mazz.</t>
  </si>
  <si>
    <t>林氏馬先蒿</t>
  </si>
  <si>
    <t>条纹马先蒿</t>
  </si>
  <si>
    <t>Pedicularis lineata Franch.</t>
  </si>
  <si>
    <t>條紋馬先蒿</t>
  </si>
  <si>
    <t>凌氏马先蒿</t>
  </si>
  <si>
    <t>Pedicularis lingelsheimiana Limpr.</t>
  </si>
  <si>
    <t>淩氏馬先蒿</t>
  </si>
  <si>
    <t>长茎马先蒿</t>
  </si>
  <si>
    <t>Pedicularis longicaulis Franch. ex Maxim.</t>
  </si>
  <si>
    <t>長莖馬先蒿</t>
  </si>
  <si>
    <t>长花马先蒿</t>
  </si>
  <si>
    <t>Pedicularis longiflora Rudolph</t>
  </si>
  <si>
    <t>長花馬先蒿</t>
  </si>
  <si>
    <t>长花马先蒿长花变种</t>
  </si>
  <si>
    <t>Pedicularis longiflora var. longiflora</t>
  </si>
  <si>
    <t>長花馬先蒿長花變種</t>
  </si>
  <si>
    <t>长花马先蒿管状变种</t>
  </si>
  <si>
    <t>Pedicularis longiflora var. tubiformis (Klortz) Tsoong</t>
  </si>
  <si>
    <t>長花馬先蒿管狀變種</t>
  </si>
  <si>
    <t>长梗马先蒿</t>
  </si>
  <si>
    <t>Pedicularis longipes Maxim.</t>
  </si>
  <si>
    <t>長梗馬先蒿</t>
  </si>
  <si>
    <t>长柄马先蒿</t>
  </si>
  <si>
    <t>Pedicularis longipetiolata Franch.</t>
  </si>
  <si>
    <t>長柄馬先蒿</t>
  </si>
  <si>
    <t>长把马先蒿</t>
  </si>
  <si>
    <t>Pedicularis longistipitata Tsoong</t>
  </si>
  <si>
    <t>長把馬先蒿</t>
  </si>
  <si>
    <t>盔须马先蒿</t>
  </si>
  <si>
    <t>Pedicularis lophotricha Li</t>
  </si>
  <si>
    <t>盔須馬先蒿</t>
  </si>
  <si>
    <t>龙陵马先蒿</t>
  </si>
  <si>
    <t>Pedicularis lunglingensis Bonati</t>
  </si>
  <si>
    <t>龍陵馬先蒿</t>
  </si>
  <si>
    <t>浅黄马先蒿</t>
  </si>
  <si>
    <t>Pedicularis lutescens Franch.</t>
  </si>
  <si>
    <t>淺黃馬先蒿</t>
  </si>
  <si>
    <t>浅黄马先蒿短叶亚种</t>
  </si>
  <si>
    <t>Pedicularis lutescens subsp. brevifolia (Bonati) Tsoong</t>
  </si>
  <si>
    <t>淺黃馬先蒿短葉亞種</t>
  </si>
  <si>
    <t>浅黄马先蒿长柄亚种</t>
  </si>
  <si>
    <t>Pedicularis lutescens subsp. longipetiolata (Li) Tsoong</t>
  </si>
  <si>
    <t>淺黃馬先蒿長柄亞種</t>
  </si>
  <si>
    <t>浅黄马先蒿浅黄亚种</t>
  </si>
  <si>
    <t>Pedicularis lutescens subsp. lutescens</t>
  </si>
  <si>
    <t>淺黃馬先蒿淺黃亞種</t>
  </si>
  <si>
    <t>浅黄马先蒿多枝亚种</t>
  </si>
  <si>
    <t>Pedicularis lutescens subsp. ramosa (Bonati) Tsoong</t>
  </si>
  <si>
    <t>淺黃馬先蒿多枝亞種</t>
  </si>
  <si>
    <t>浅黄马先蒿东川亚种</t>
  </si>
  <si>
    <t>Pedicularis lutescens subsp. tongtchuanensis (Bonati) Tsoong</t>
  </si>
  <si>
    <t>淺黃馬先蒿東川亞種</t>
  </si>
  <si>
    <t>琴盔马先蒿</t>
  </si>
  <si>
    <t>Pedicularis lyrata Prain</t>
  </si>
  <si>
    <t>琴盔馬先蒿</t>
  </si>
  <si>
    <t>瘠瘦马先蒿</t>
  </si>
  <si>
    <t>Pedicularis macilenta Franch.</t>
  </si>
  <si>
    <t>瘠瘦馬先蒿</t>
  </si>
  <si>
    <t>长喙马先蒿</t>
  </si>
  <si>
    <t>Pedicularis macrorhyncha Li</t>
  </si>
  <si>
    <t>長喙馬先蒿</t>
  </si>
  <si>
    <t>大管马先蒿</t>
  </si>
  <si>
    <t>Pedicularis macrosiphon Franch.</t>
  </si>
  <si>
    <t>大管馬先蒿</t>
  </si>
  <si>
    <t>梅氏马先蒿</t>
  </si>
  <si>
    <t>Pedicularis mairei Bonati</t>
  </si>
  <si>
    <t>梅氏馬先蒿</t>
  </si>
  <si>
    <t>鸡冠子花</t>
  </si>
  <si>
    <t>Pedicularis mandshurica Maxim.</t>
  </si>
  <si>
    <t>雞冠子花</t>
  </si>
  <si>
    <t>玛丽马先蒿</t>
  </si>
  <si>
    <t>Pedicularis mariae Regel</t>
  </si>
  <si>
    <t>瑪麗馬先蒿</t>
  </si>
  <si>
    <t>马克逊马先蒿</t>
  </si>
  <si>
    <t>Pedicularis maxonii Bonati</t>
  </si>
  <si>
    <t>馬克遜馬先蒿</t>
  </si>
  <si>
    <t>硕花马先蒿</t>
  </si>
  <si>
    <t>Pedicularis megalantha Don</t>
  </si>
  <si>
    <t>碩花馬先蒿</t>
  </si>
  <si>
    <t>大唇马先蒿</t>
  </si>
  <si>
    <t>Pedicularis megalochila Li</t>
  </si>
  <si>
    <t>大唇馬先蒿</t>
  </si>
  <si>
    <t>大唇马先蒿舌状变种</t>
  </si>
  <si>
    <t>Pedicularis megalochila var. ligulata Tsoong</t>
  </si>
  <si>
    <t>大唇馬先蒿舌狀變種</t>
  </si>
  <si>
    <t>大唇马先蒿大唇变种大唇变型</t>
  </si>
  <si>
    <t>Pedicularis megalochila var. megalochila f. megalochila</t>
  </si>
  <si>
    <t>大唇馬先蒿大唇變種大唇變型</t>
  </si>
  <si>
    <t>大唇马先蒿大唇变种红花变型</t>
  </si>
  <si>
    <t>Pedicularis megalochila var. megalochila f. rhodantha</t>
  </si>
  <si>
    <t>大唇馬先蒿大唇變種紅花變型</t>
  </si>
  <si>
    <t>山萝花马先蒿</t>
  </si>
  <si>
    <t>Pedicularis melampyriflora Franch.</t>
  </si>
  <si>
    <t>山蘿花馬先蒿</t>
  </si>
  <si>
    <t>膜叶马先蒿</t>
  </si>
  <si>
    <t>Pedicularis membranacea Li</t>
  </si>
  <si>
    <t>膜葉馬先蒿</t>
  </si>
  <si>
    <t>迈氏马先蒿</t>
  </si>
  <si>
    <t>Pedicularis merrilliana Li</t>
  </si>
  <si>
    <t>邁氏馬先蒿</t>
  </si>
  <si>
    <t>后生四川马先蒿</t>
  </si>
  <si>
    <t>Pedicularis metaszetschuanica Tsoong</t>
  </si>
  <si>
    <t>後生四川馬先蒿</t>
  </si>
  <si>
    <t>翅喙马先蒿</t>
  </si>
  <si>
    <t>Pedicularis meteororhyncha Li</t>
  </si>
  <si>
    <t>翅喙馬先蒿</t>
  </si>
  <si>
    <t>小花马先蒿</t>
  </si>
  <si>
    <t>Pedicularis micrantha Li</t>
  </si>
  <si>
    <t>小花馬先蒿</t>
  </si>
  <si>
    <t>小萼马先蒿</t>
  </si>
  <si>
    <t>Pedicularis microcalyx Hk. f.</t>
  </si>
  <si>
    <t>小萼馬先蒿</t>
  </si>
  <si>
    <t>小唇马先蒿</t>
  </si>
  <si>
    <t>Pedicularis microchila Franch.</t>
  </si>
  <si>
    <t>小唇馬先蒿</t>
  </si>
  <si>
    <t>细小马先蒿</t>
  </si>
  <si>
    <t>Pedicularis minima Tsoong et Cheng f.</t>
  </si>
  <si>
    <t>細小馬先蒿</t>
  </si>
  <si>
    <t>微唇马先蒿</t>
  </si>
  <si>
    <t>Pedicularis minutilabris Tsoong</t>
  </si>
  <si>
    <t>微唇馬先蒿</t>
  </si>
  <si>
    <t>迈亚马先蒿</t>
  </si>
  <si>
    <t>Pedicularis mlayana Hand.-Mazz.</t>
  </si>
  <si>
    <t>邁亞馬先蒿</t>
  </si>
  <si>
    <t>柔毛马先蒿</t>
  </si>
  <si>
    <t>Pedicularis molly Wall.</t>
  </si>
  <si>
    <t>柔毛馬先蒿</t>
  </si>
  <si>
    <t>蒙氏马先蒿</t>
  </si>
  <si>
    <t>Pedicularis monbeigiana Bonati</t>
  </si>
  <si>
    <t>蒙氏馬先蒿</t>
  </si>
  <si>
    <t>穆坪马先蒿</t>
  </si>
  <si>
    <t>Pedicularis moupinensis Franch.</t>
  </si>
  <si>
    <t>穆坪馬先蒿</t>
  </si>
  <si>
    <t>藓生马先蒿</t>
  </si>
  <si>
    <t>Pedicularis muscicola Maxim.</t>
  </si>
  <si>
    <t>蘚生馬先蒿</t>
  </si>
  <si>
    <t>藓状马先蒿</t>
  </si>
  <si>
    <t>Pedicularis muscoides var. muscoides</t>
  </si>
  <si>
    <t>藓状马先蒿藓状变种</t>
  </si>
  <si>
    <t>蘚狀馬先蒿</t>
  </si>
  <si>
    <t>蘚狀馬先蒿蘚狀變種</t>
  </si>
  <si>
    <t>藓状马先蒿玫瑰色变种</t>
  </si>
  <si>
    <t>Pedicularis muscoides var. rosea Li</t>
  </si>
  <si>
    <t>蘚狀馬先蒿玫瑰色變種</t>
  </si>
  <si>
    <t>谬氏马先蒿谬氏变种</t>
  </si>
  <si>
    <t>Pedicularis mussoti var. mussoti</t>
  </si>
  <si>
    <t>謬氏馬先蒿謬氏變種</t>
  </si>
  <si>
    <t>谬氏马先蒿变形变种</t>
  </si>
  <si>
    <t>Pedicularis mussoti var. mutata Bonati</t>
  </si>
  <si>
    <t>謬氏馬先蒿變形變種</t>
  </si>
  <si>
    <t>谬氏马先蒿</t>
  </si>
  <si>
    <t>Pedicularis mussotii Franch.</t>
  </si>
  <si>
    <t>謬氏馬先蒿</t>
  </si>
  <si>
    <t>菌生马先蒿</t>
  </si>
  <si>
    <t>Pedicularis mychophila Marq. et Shaw</t>
  </si>
  <si>
    <t>菌生馬先蒿</t>
  </si>
  <si>
    <t>万叶马先蒿</t>
  </si>
  <si>
    <t>Pedicularis myriophylla Pall.</t>
  </si>
  <si>
    <t>萬葉馬先蒿</t>
  </si>
  <si>
    <t>叶马先蒿万叶变种</t>
  </si>
  <si>
    <t>Pedicularis myriophylla var. myriophylla</t>
  </si>
  <si>
    <t>葉馬先蒿萬葉變種</t>
  </si>
  <si>
    <t>万叶马先蒿紫色变种</t>
  </si>
  <si>
    <t>Pedicularis myriophylla var. purpurea Bunge</t>
  </si>
  <si>
    <t>萬葉馬先蒿紫色變種</t>
  </si>
  <si>
    <t>南川马先蒿</t>
  </si>
  <si>
    <t>Pedicularis nanchuanensis Tsoong</t>
  </si>
  <si>
    <t>南川馬先蒿</t>
  </si>
  <si>
    <t>蔊菜叶马先蒿</t>
  </si>
  <si>
    <t>Pedicularis nasturtiifolia Franch.</t>
  </si>
  <si>
    <t>蔊菜葉馬先蒿</t>
  </si>
  <si>
    <t>新粗管马先蒿</t>
  </si>
  <si>
    <t>Pedicularis neolatituba Tsoong</t>
  </si>
  <si>
    <t>新粗管馬先蒿</t>
  </si>
  <si>
    <t>黑马先蒿</t>
  </si>
  <si>
    <t>Pedicularis nigra Vaniot</t>
  </si>
  <si>
    <t>黑馬先蒿</t>
  </si>
  <si>
    <t>暗昧马先蒿</t>
  </si>
  <si>
    <t>Pedicularis obscura Bonati</t>
  </si>
  <si>
    <t>暗昧馬先蒿</t>
  </si>
  <si>
    <t>齿唇马先蒿</t>
  </si>
  <si>
    <t>Pedicularis odontochila Diels</t>
  </si>
  <si>
    <t>齒唇馬先蒿</t>
  </si>
  <si>
    <t>具齿马先蒿</t>
  </si>
  <si>
    <t>Pedicularis odontophora Prain</t>
  </si>
  <si>
    <t>具齒馬先蒿</t>
  </si>
  <si>
    <t>欧氏马先蒿鳃叶亚种</t>
  </si>
  <si>
    <t>Pedicularis oederi subsp. branchyophylla (Pennell) Tsoong</t>
  </si>
  <si>
    <t>歐氏馬先蒿鰓葉亞種</t>
  </si>
  <si>
    <t>欧氏马先蒿多羽片亚种</t>
  </si>
  <si>
    <t>Pedicularis oederi subsp. multipinna (Li) Tsoong</t>
  </si>
  <si>
    <t>歐氏馬先蒿多羽片亞種</t>
  </si>
  <si>
    <t>欧氏马先蒿欧氏亚种狭花变种</t>
  </si>
  <si>
    <t>Pedicularis oederi subsp. oederi var. angustiflora (Lirmpr.) Tsoong</t>
  </si>
  <si>
    <t>歐氏馬先蒿歐氏亞種狹花變種</t>
  </si>
  <si>
    <t>欧氏马先蒿欧氏亚种异盔变种</t>
  </si>
  <si>
    <t>Pedicularis oederi subsp. oederi var. heteroglossa Prain</t>
  </si>
  <si>
    <t>歐氏馬先蒿歐氏亞種異盔變種</t>
  </si>
  <si>
    <t>欧氏马先蒿欧氏亚种欧氏变种欧式变型</t>
  </si>
  <si>
    <t>Pedicularis oederi subsp. oederi var. oederi f. oederi Vahl.</t>
  </si>
  <si>
    <t>歐氏馬先蒿歐氏亞種歐氏變種歐式變型</t>
  </si>
  <si>
    <t>欧氏马先蒿欧氏亚种欧氏变种红色变型</t>
  </si>
  <si>
    <t>Pedicularis oederi subsp. oederi var. oederi f. rubra (Maxim.) Tsoong</t>
  </si>
  <si>
    <t>歐氏馬先蒿歐氏亞種歐氏變種紅色變型</t>
  </si>
  <si>
    <t>欧氏马先蒿欧氏亚种中国变种</t>
  </si>
  <si>
    <t>Pedicularis oederi subsp. oederi var. sinensis (Maxim.) Hurus</t>
  </si>
  <si>
    <t>歐氏馬先蒿歐氏亞種中國變種</t>
  </si>
  <si>
    <t>欧氏马先蒿</t>
  </si>
  <si>
    <t>Pedicularis oederi Vahl</t>
  </si>
  <si>
    <t>歐氏馬先蒿</t>
  </si>
  <si>
    <t>少花马先蒿</t>
  </si>
  <si>
    <t>Pedicularis oligantha Franch.</t>
  </si>
  <si>
    <t>少花馬先蒿</t>
  </si>
  <si>
    <t>奥氏马先蒿</t>
  </si>
  <si>
    <t>Pedicularis olveriana Prain</t>
  </si>
  <si>
    <t>奧氏馬先蒿</t>
  </si>
  <si>
    <t>峨嵋马先蒿</t>
  </si>
  <si>
    <t>Pedicularis omiiana Bonati</t>
  </si>
  <si>
    <t>峨嵋馬先蒿</t>
  </si>
  <si>
    <t>峨嵋马先蒿铺散亚种</t>
  </si>
  <si>
    <t>Pedicularis omiiana subsp. diffusa (Bonati) Tsoong</t>
  </si>
  <si>
    <t>峨嵋馬先蒿鋪散亞種</t>
  </si>
  <si>
    <t>峨嵋马先蒿峨嵋亚种</t>
  </si>
  <si>
    <t>Pedicularis omiiana subsp. omiiana</t>
  </si>
  <si>
    <t>峨嵋馬先蒿峨嵋亞種</t>
  </si>
  <si>
    <t>直盔马先蒿</t>
  </si>
  <si>
    <t>Pedicularis orthocoryne Li</t>
  </si>
  <si>
    <t>直盔馬先蒿</t>
  </si>
  <si>
    <t>尖果马先蒿</t>
  </si>
  <si>
    <t>Pedicularis oxycarpa Fxanch.</t>
  </si>
  <si>
    <t>尖果馬先蒿</t>
  </si>
  <si>
    <t>白氏马先蒿</t>
  </si>
  <si>
    <t>Pedicularis paiana Li</t>
  </si>
  <si>
    <t>白氏馬先蒿</t>
  </si>
  <si>
    <t>沼生马先蒿</t>
  </si>
  <si>
    <t>Pedicularis palustris L.</t>
  </si>
  <si>
    <t>沼生馬先蒿</t>
  </si>
  <si>
    <t>沼生马先蒿卡氏变种</t>
  </si>
  <si>
    <t>Pedicularis palustris subsp. karoi (Freyn) Tsoong</t>
  </si>
  <si>
    <t>沼生馬先蒿卡氏變種</t>
  </si>
  <si>
    <t>沼生马先蒿沼生亚种</t>
  </si>
  <si>
    <t>Pedicularis palustris subsp. palustris</t>
  </si>
  <si>
    <t>沼生馬先蒿沼生亞種</t>
  </si>
  <si>
    <t>潘氏马先蒿</t>
  </si>
  <si>
    <t>Pedicularis pantlingii Prain</t>
  </si>
  <si>
    <t>潘氏馬先蒿</t>
  </si>
  <si>
    <t>潘氏马先蒿短果亚种</t>
  </si>
  <si>
    <t>Pedicularis pantlingii subsp. brachycarpa Tsoong</t>
  </si>
  <si>
    <t>潘氏馬先蒿短果亞種</t>
  </si>
  <si>
    <t>潘氏马先蒿缅甸亚种</t>
  </si>
  <si>
    <t>Pedicularis pantlingii subsp. chimiliensis (Bonati) Tsoong</t>
  </si>
  <si>
    <t>潘氏馬先蒿緬甸亞種</t>
  </si>
  <si>
    <t>潘氏马先蒿潘氏亚种</t>
  </si>
  <si>
    <t>Pedicularis pantlingii subsp. pantlingii</t>
  </si>
  <si>
    <t>潘氏馬先蒿潘氏亞種</t>
  </si>
  <si>
    <t>派氏马先蒿</t>
  </si>
  <si>
    <t>Pedicularis paxiana Limpr.</t>
  </si>
  <si>
    <t>派氏馬先蒿</t>
  </si>
  <si>
    <t>拟篦齿马先蒿</t>
  </si>
  <si>
    <t>Pedicularis pectinatiformis Bonati</t>
  </si>
  <si>
    <t>擬篦齒馬先蒿</t>
  </si>
  <si>
    <t>五角马先蒿</t>
  </si>
  <si>
    <t>Pedicularis pentagona Li</t>
  </si>
  <si>
    <t>五角馬先蒿</t>
  </si>
  <si>
    <t>裴氏马先蒿</t>
  </si>
  <si>
    <t>Pedicularis petelotii Tsoong</t>
  </si>
  <si>
    <t>裴氏馬先蒿</t>
  </si>
  <si>
    <t>伯氏马先蒿</t>
  </si>
  <si>
    <t>Pedicularis petimenginii Bonati</t>
  </si>
  <si>
    <t>伯氏馬先蒿</t>
  </si>
  <si>
    <t>法且利亚叶马先蒿</t>
  </si>
  <si>
    <t>Pedicularis phaceliaefolia Franch.</t>
  </si>
  <si>
    <t>法且利亞葉馬先蒿</t>
  </si>
  <si>
    <t>费尔氏马先蒿</t>
  </si>
  <si>
    <t>Pedicularis pheulpinii Bonati</t>
  </si>
  <si>
    <t>費爾氏馬先蒿</t>
  </si>
  <si>
    <t>费尔氏马先蒿祁连亚种</t>
  </si>
  <si>
    <t>Pedicularis pheulpinii subsp. chilienensis Tsoong</t>
  </si>
  <si>
    <t>費爾氏馬先蒿祁連亞種</t>
  </si>
  <si>
    <t>费尔氏马先蒿费尔氏亚种</t>
  </si>
  <si>
    <t>Pedicularis pheulpinii subsp. pheulpinii</t>
  </si>
  <si>
    <t>費爾氏馬先蒿費爾氏亞種</t>
  </si>
  <si>
    <t>臌萼马先蒿</t>
  </si>
  <si>
    <t>Pedicularis physocalyx Bunge</t>
  </si>
  <si>
    <t>臌萼馬先蒿</t>
  </si>
  <si>
    <t>绵穗马先蒿</t>
  </si>
  <si>
    <t>Pedicularis pilostachya Maxim.</t>
  </si>
  <si>
    <t>綿穗馬先蒿</t>
  </si>
  <si>
    <t>松林马先蒿</t>
  </si>
  <si>
    <t>Pedicularis pinetorum Hand.-Mazz.</t>
  </si>
  <si>
    <t>松林馬先蒿</t>
  </si>
  <si>
    <t>皱褶马先蒿</t>
  </si>
  <si>
    <t>Pedicularis plicata Maxim.</t>
  </si>
  <si>
    <t>皺褶馬先蒿</t>
  </si>
  <si>
    <t>皱褶马先蒿凸尖亚种</t>
  </si>
  <si>
    <t>Pedicularis plicata subsp. apiculata Tsoong</t>
  </si>
  <si>
    <t>皺褶馬先蒿凸尖亞種</t>
  </si>
  <si>
    <t>皱褶马先蒿皱褶亚种</t>
  </si>
  <si>
    <t>Pedicularis plicata subsp. plicata</t>
  </si>
  <si>
    <t>皺褶馬先蒿皺褶亞種</t>
  </si>
  <si>
    <t>远志状马先蒿</t>
  </si>
  <si>
    <t>Pedicularis polygaloides Hk. f.</t>
  </si>
  <si>
    <t>遠誌狀馬先蒿</t>
  </si>
  <si>
    <t>多齿马先蒿</t>
  </si>
  <si>
    <t>Pedicularis polyodonta Li</t>
  </si>
  <si>
    <t>多齒馬先蒿</t>
  </si>
  <si>
    <t>波氏马先蒿</t>
  </si>
  <si>
    <t>Pedicularis potaninii Maxim.</t>
  </si>
  <si>
    <t>波氏馬先蒿</t>
  </si>
  <si>
    <t>悬岩马先蒿</t>
  </si>
  <si>
    <t>Pedicularis praeruptorum Bonati</t>
  </si>
  <si>
    <t>懸巖馬先蒿</t>
  </si>
  <si>
    <t>帕兰氏马先蒿</t>
  </si>
  <si>
    <t>Pedicularis prainiana Maxim.</t>
  </si>
  <si>
    <t>帕蘭氏馬先蒿</t>
  </si>
  <si>
    <t>高超马先蒿</t>
  </si>
  <si>
    <t>Pedicularis princeps Bur. et Franch.</t>
  </si>
  <si>
    <t>高超馬先蒿</t>
  </si>
  <si>
    <t>鼻喙马先蒿</t>
  </si>
  <si>
    <t>Pedicularis proboscidea Stev.</t>
  </si>
  <si>
    <t>鼻喙馬先蒿</t>
  </si>
  <si>
    <t>普氏马先蒿</t>
  </si>
  <si>
    <t>Pedicularis przewalskii Maxim.</t>
  </si>
  <si>
    <t>普氏馬先蒿</t>
  </si>
  <si>
    <t>普氏马先蒿南方亚种</t>
  </si>
  <si>
    <t>Pedicularis przewalskii subsp. australis (Li) Tsoong</t>
  </si>
  <si>
    <t>普氏馬先蒿南方亞種</t>
  </si>
  <si>
    <t>普氏马先蒿粗毛亚种</t>
  </si>
  <si>
    <t>Pedicularis przewalskii subsp. Hirsuta (Li) Tsoong</t>
  </si>
  <si>
    <t>普氏馬先蒿粗毛亞種</t>
  </si>
  <si>
    <t>普氏马先蒿矮小亚种</t>
  </si>
  <si>
    <t>Pedicularis przewalskii subsp. microphyton (Bur. et Franch.) Tsoong</t>
  </si>
  <si>
    <t>普氏馬先蒿矮小亞種</t>
  </si>
  <si>
    <t>普氏马先蒿矮小亚种矮小变种</t>
  </si>
  <si>
    <t>Pedicularis przewalskii subsp. microphyton var. microphyton</t>
  </si>
  <si>
    <t>普氏馬先蒿矮小亞種矮小變種</t>
  </si>
  <si>
    <t>普氏马先蒿矮小亚种紫色变种</t>
  </si>
  <si>
    <t>Pedicularis przewalskii subsp. microphyton var. purpurea (Bonati) Tsoong</t>
  </si>
  <si>
    <t>普氏馬先蒿矮小亞種紫色變種</t>
  </si>
  <si>
    <t>普氏马先蒿普氏亚种</t>
  </si>
  <si>
    <t>Pedicularis przewalskii subsp. przewalskii</t>
  </si>
  <si>
    <t>普氏馬先蒿普氏亞種</t>
  </si>
  <si>
    <t>普氏马先蒿普氏亚种有冠变种</t>
  </si>
  <si>
    <t>Pedicularis przewalskii subsp. przewalskii var. cristata (L.) Tsoong</t>
  </si>
  <si>
    <t>普氏馬先蒿普氏亞種有冠變種</t>
  </si>
  <si>
    <t>普氏马先蒿普氏亚种普氏变种</t>
  </si>
  <si>
    <t>Pedicularis przewalskii subsp. przewalskii var. przewalskii</t>
  </si>
  <si>
    <t>普氏馬先蒿普氏亞種普氏變種</t>
  </si>
  <si>
    <t>假头花马先蒿</t>
  </si>
  <si>
    <t>Pedicularis pseudocephalantha Bonati</t>
  </si>
  <si>
    <t>假頭花馬先蒿</t>
  </si>
  <si>
    <t>假弯管马先蒿</t>
  </si>
  <si>
    <t>Pedicularis pseudocurvituba Tsoong</t>
  </si>
  <si>
    <t>假彎管馬先蒿</t>
  </si>
  <si>
    <t>假硕大马先蒿</t>
  </si>
  <si>
    <t>Pedicularis pseudoingens Bonati</t>
  </si>
  <si>
    <t>假碩大馬先蒿</t>
  </si>
  <si>
    <t>假山萝花马先蒿</t>
  </si>
  <si>
    <t>Pedicularis pseudomelampyriflora Bonati</t>
  </si>
  <si>
    <t>假山蘿花馬先蒿</t>
  </si>
  <si>
    <t>假藓生马先蒿</t>
  </si>
  <si>
    <t>Pedicularis pseudomuscicola Bonati</t>
  </si>
  <si>
    <t>假蘚生馬先蒿</t>
  </si>
  <si>
    <t>假司氏马先蒿</t>
  </si>
  <si>
    <t>Pedicularis pseudosteiningeri Bonati</t>
  </si>
  <si>
    <t>假司氏馬先蒿</t>
  </si>
  <si>
    <t>假多色马先蒿</t>
  </si>
  <si>
    <t>Pedicularis pseudoversicolor Hand.-Mazz.</t>
  </si>
  <si>
    <t>假多色馬先蒿</t>
  </si>
  <si>
    <t>蕨叶马先蒿</t>
  </si>
  <si>
    <t>Pedicularis pteridifolia Bonati</t>
  </si>
  <si>
    <t>蕨葉馬先蒿</t>
  </si>
  <si>
    <t>儒侏马先蒿</t>
  </si>
  <si>
    <t>Pedicularis pygmaea Maxim.</t>
  </si>
  <si>
    <t>儒侏馬先蒿</t>
  </si>
  <si>
    <t>多枝马先蒿</t>
  </si>
  <si>
    <t>Pedicularis ramosissima Bonati</t>
  </si>
  <si>
    <t>多枝馬先蒿</t>
  </si>
  <si>
    <t>反曲马先蒿</t>
  </si>
  <si>
    <t>Pedicularis recurva Maxim.</t>
  </si>
  <si>
    <t>反曲馬先蒿</t>
  </si>
  <si>
    <t>疏裂马先蒿</t>
  </si>
  <si>
    <t>Pedicularis remotiloba Hand.-Mazz.</t>
  </si>
  <si>
    <t>疏裂馬先蒿</t>
  </si>
  <si>
    <t>爬行马先蒿</t>
  </si>
  <si>
    <t>Pedicularis reptans Tsoong</t>
  </si>
  <si>
    <t>爬行馬先蒿</t>
  </si>
  <si>
    <t>返顾马先蒿</t>
  </si>
  <si>
    <t>Pedicularis resupinata L.</t>
  </si>
  <si>
    <t>返顧馬先蒿</t>
  </si>
  <si>
    <t>返顾马先蒿粗茎亚种</t>
  </si>
  <si>
    <t>Pedicularis resupinata subsp. crassicaulis (Vaniot ex Bonati) Tsoong</t>
  </si>
  <si>
    <t>返顧馬先蒿粗莖亞種</t>
  </si>
  <si>
    <t>返顾马先蒿鼬臭亚种</t>
  </si>
  <si>
    <t>Pedicularis resupinata subsp. galeobdolon (Diels) Tsoong</t>
  </si>
  <si>
    <t>返顧馬先蒿鼬臭亞種</t>
  </si>
  <si>
    <t>返顾马先蒿毛叶亚种</t>
  </si>
  <si>
    <t>Pedicularis resupinata subsp. lasiophylla Tsoong</t>
  </si>
  <si>
    <t>返顧馬先蒿毛葉亞種</t>
  </si>
  <si>
    <t>返顾马先蒿返顾亚种</t>
  </si>
  <si>
    <t>Pedicularis resupinata subsp. resupinata</t>
  </si>
  <si>
    <t>返顧馬先蒿返顧亞種</t>
  </si>
  <si>
    <t>雷丁马先蒿</t>
  </si>
  <si>
    <t>Pedicularis retingensis Tsoong</t>
  </si>
  <si>
    <t>雷丁馬先蒿</t>
  </si>
  <si>
    <t>大王马先蒿</t>
  </si>
  <si>
    <t>Pedicularis rex C. B. Clarke</t>
  </si>
  <si>
    <t>大王馬先蒿</t>
  </si>
  <si>
    <t>大王马先蒿立氏亚种</t>
  </si>
  <si>
    <t>Pedicularis rex subsp. lipskyana (Bonati) Tsoong</t>
  </si>
  <si>
    <t>大王馬先蒿立氏亞種</t>
  </si>
  <si>
    <t>大王马先蒿矮小亚种</t>
  </si>
  <si>
    <t>Pedicularis rex subsp. parea (Bonati) Tsoong</t>
  </si>
  <si>
    <t>大王馬先蒿矮小亞種</t>
  </si>
  <si>
    <t>大王马先蒿假斗亚种</t>
  </si>
  <si>
    <t>Pedicularis rex subsp. pseudocyathus (Vaniot ex Bonati) Tsoong</t>
  </si>
  <si>
    <t>大王馬先蒿假鬥亞種</t>
  </si>
  <si>
    <t>大王马先蒿大王亚种大王变种</t>
  </si>
  <si>
    <t>Pedicularis rex subsp. rex var. rex</t>
  </si>
  <si>
    <t>大王馬先蒿大王亞種大王變種</t>
  </si>
  <si>
    <t>大王马先蒿大王亚种洛氏变种</t>
  </si>
  <si>
    <t>Pedicularis rex subsp. rex var. rockii (Bonati) Li</t>
  </si>
  <si>
    <t>大王馬先蒿大王亞種洛氏變種</t>
  </si>
  <si>
    <t>拟鼻花马先蒿</t>
  </si>
  <si>
    <t>Pedicularis rhananthoides Schrenk</t>
  </si>
  <si>
    <t>擬鼻花馬先蒿</t>
  </si>
  <si>
    <t>拟鼻花马先蒿大唇亚种</t>
  </si>
  <si>
    <t>Pedicularis rhananthoides subsp. labellata (Jacq.) Tsoong</t>
  </si>
  <si>
    <t>擬鼻花馬先蒿大唇亞種</t>
  </si>
  <si>
    <t>拟鼻花马先蒿拟鼻花亚种</t>
  </si>
  <si>
    <t>Pedicularis rhananthoides subsp. rhananthoides</t>
  </si>
  <si>
    <t>擬鼻花馬先蒿擬鼻花亞種</t>
  </si>
  <si>
    <t>拟鼻花马先蒿西藏亚种</t>
  </si>
  <si>
    <t>Pedicularis rhananthoides subsp. tibetica (Bonati) Tsoong</t>
  </si>
  <si>
    <t>擬鼻花馬先蒿西藏亞種</t>
  </si>
  <si>
    <t>根茎马先蒿</t>
  </si>
  <si>
    <t>Pedicularis rhizomatosa Tsoong</t>
  </si>
  <si>
    <t>根莖馬先蒿</t>
  </si>
  <si>
    <t>红毛马先蒿</t>
  </si>
  <si>
    <t>Pedicularis rhodotricha Maxim.</t>
  </si>
  <si>
    <t>紅毛馬先蒿</t>
  </si>
  <si>
    <t>喙齿马先蒿</t>
  </si>
  <si>
    <t>Pedicularis rhynchodonta Bur. et Franch.</t>
  </si>
  <si>
    <t>喙齒馬先蒿</t>
  </si>
  <si>
    <t>喙毛马先蒿</t>
  </si>
  <si>
    <t>Pedicularis rhyonchotricha Tsoong</t>
  </si>
  <si>
    <t>喙毛馬先蒿</t>
  </si>
  <si>
    <t>坚挺马先蒿</t>
  </si>
  <si>
    <t>Pedicularis rigida Franch.</t>
  </si>
  <si>
    <t>堅挺馬先蒿</t>
  </si>
  <si>
    <t>拟坚挺马先蒿</t>
  </si>
  <si>
    <t>Pedicularis rigidiformis Bonati</t>
  </si>
  <si>
    <t>擬堅挺馬先蒿</t>
  </si>
  <si>
    <t>劳氏马先蒿</t>
  </si>
  <si>
    <t>Pedicularis roborowskii Maxim.</t>
  </si>
  <si>
    <t>勞氏馬先蒿</t>
  </si>
  <si>
    <t>壮健马先蒿</t>
  </si>
  <si>
    <t>Pedicularis robusta Hk. f.</t>
  </si>
  <si>
    <t>壯健馬先蒿</t>
  </si>
  <si>
    <t>圆叶马先蒿</t>
  </si>
  <si>
    <t>Pedicularis rotundifolia C. E. Fisch.</t>
  </si>
  <si>
    <t>圓葉馬先蒿</t>
  </si>
  <si>
    <t>罗氏马先蒿</t>
  </si>
  <si>
    <t>Pedicularis roylei Maxim.</t>
  </si>
  <si>
    <t>羅氏馬先蒿</t>
  </si>
  <si>
    <t>罗氏马先蒿大花亚种</t>
  </si>
  <si>
    <t>Pedicularis roylei subsp. megalantha Tsoong</t>
  </si>
  <si>
    <t>羅氏馬先蒿大花亞種</t>
  </si>
  <si>
    <t>罗氏马先蒿罗氏亚种短盔变种</t>
  </si>
  <si>
    <t>Pedicularis roylei subsp. roylei var. brevigaleata Tsoong</t>
  </si>
  <si>
    <t>羅氏馬先蒿羅氏亞種短盔變種</t>
  </si>
  <si>
    <t>罗氏马先蒿罗氏亚种罗氏变种</t>
  </si>
  <si>
    <t>Pedicularis roylei subsp. roylei var. roylei</t>
  </si>
  <si>
    <t>羅氏馬先蒿羅氏亞種羅氏變種</t>
  </si>
  <si>
    <t>罗氏马先蒿肃氏亚种</t>
  </si>
  <si>
    <t>Pedicularis roylei subsp. shawii (Tsoong) Tsoong</t>
  </si>
  <si>
    <t>羅氏馬先蒿肅氏亞種</t>
  </si>
  <si>
    <t>红色马先蒿</t>
  </si>
  <si>
    <t>Pedicularis rubens Steph.</t>
  </si>
  <si>
    <t>紅色馬先蒿</t>
  </si>
  <si>
    <t>粗野马先蒿</t>
  </si>
  <si>
    <t>Pedicularis rudis Maxim.</t>
  </si>
  <si>
    <t>粗野馬先蒿</t>
  </si>
  <si>
    <t>岩居马先蒿</t>
  </si>
  <si>
    <t>Pedicularis rupicola Franch.</t>
  </si>
  <si>
    <t>巖居馬先蒿</t>
  </si>
  <si>
    <t>岩居马先蒿岩居亚种黄花变型</t>
  </si>
  <si>
    <t>Pedicularis rupicola subsp. rupicola f. flavesceus Tsoong</t>
  </si>
  <si>
    <t>巖居馬先蒿巖居亞種黃花變型</t>
  </si>
  <si>
    <t>岩居马先蒿岩居亚种岩居变型</t>
  </si>
  <si>
    <t>Pedicularis rupicola subsp. rupicola f. rupicola</t>
  </si>
  <si>
    <t>巖居馬先蒿巖居亞種巖居變型</t>
  </si>
  <si>
    <t>岩居马先蒿川西亚种</t>
  </si>
  <si>
    <t>Pedicularis rupicola subsp. zambalensis (Bonati) Tsoong</t>
  </si>
  <si>
    <t>巖居馬先蒿川西亞種</t>
  </si>
  <si>
    <t>柳叶马先蒿</t>
  </si>
  <si>
    <t>Pedicularis salicifolia Bonati</t>
  </si>
  <si>
    <t>柳葉馬先蒿</t>
  </si>
  <si>
    <t>丹参花马先蒿</t>
  </si>
  <si>
    <t>Pedicularis salviaeflora Franch.</t>
  </si>
  <si>
    <t>丹參花馬先蒿</t>
  </si>
  <si>
    <t>旌节马先蒿</t>
  </si>
  <si>
    <t>Pedicularis sceptrumcarolinum L.</t>
  </si>
  <si>
    <t>旌節馬先蒿</t>
  </si>
  <si>
    <t>旌节马先蒿有毛亚种</t>
  </si>
  <si>
    <t>Pedicularis sceptrumcarolinum subsp. pubescens (Bge.) Tsoong</t>
  </si>
  <si>
    <t>旌節馬先蒿有毛亞種</t>
  </si>
  <si>
    <t>旌节马先蒿旌节亚种</t>
  </si>
  <si>
    <t>Pedicularis sceptrumcarolinum subsp. sceptrumcarolinum var. typica Li</t>
  </si>
  <si>
    <t>旌節馬先蒿旌節亞種</t>
  </si>
  <si>
    <t>裂喙马先蒿</t>
  </si>
  <si>
    <t>Pedicularis schizorhyncha Prain</t>
  </si>
  <si>
    <t>裂喙馬先蒿</t>
  </si>
  <si>
    <t>鹬形马先蒿</t>
  </si>
  <si>
    <t>Pedicularis scolopax Maxim.</t>
  </si>
  <si>
    <t>鷸形馬先蒿</t>
  </si>
  <si>
    <t>赛氏马先蒿</t>
  </si>
  <si>
    <t>Pedicularis semenowii Regel</t>
  </si>
  <si>
    <t>賽氏馬先蒿</t>
  </si>
  <si>
    <t>半扭卷马先蒿</t>
  </si>
  <si>
    <t>Pedicularis semitorta Maxim.</t>
  </si>
  <si>
    <t>半扭卷馬先蒿</t>
  </si>
  <si>
    <t>山西马先蒿</t>
  </si>
  <si>
    <t>Pedicularis shansiensis Tsoong</t>
  </si>
  <si>
    <t>山西馬先蒿</t>
  </si>
  <si>
    <t>休氏马先蒿</t>
  </si>
  <si>
    <t>Pedicularis sherriffii Tsoong</t>
  </si>
  <si>
    <t>休氏馬先蒿</t>
  </si>
  <si>
    <t>之形喙马先蒿</t>
  </si>
  <si>
    <t>Pedicularis sigmoidea Franch.</t>
  </si>
  <si>
    <t>之形喙馬先蒿</t>
  </si>
  <si>
    <t>矽镁马先蒿</t>
  </si>
  <si>
    <t>Pedicularis sima Maxim.</t>
  </si>
  <si>
    <t>矽鎂馬先蒿</t>
  </si>
  <si>
    <t>管花马先蒿</t>
  </si>
  <si>
    <t>Pedicularis siphonantha Don</t>
  </si>
  <si>
    <t>管花馬先蒿</t>
  </si>
  <si>
    <t>管花马先蒿台氏变种</t>
  </si>
  <si>
    <t>Pedicularis siphonantha var. delavayi (Franch.) Tsoong</t>
  </si>
  <si>
    <t>管花馬先蒿臺氏變種</t>
  </si>
  <si>
    <t>蔡氏马先蒿</t>
  </si>
  <si>
    <t>Pedicularis smithiana Bonati</t>
  </si>
  <si>
    <t>史氏马先蒿</t>
  </si>
  <si>
    <t>蔡氏馬先蒿</t>
  </si>
  <si>
    <t>史氏馬先蒿</t>
  </si>
  <si>
    <t>准噶尔马先蒿</t>
  </si>
  <si>
    <t>Pedicularis songarica Schrenk</t>
  </si>
  <si>
    <t>準噶爾馬先蒿</t>
  </si>
  <si>
    <t>花楸叶马先蒿</t>
  </si>
  <si>
    <t>Pedicularis sorbifolia Tsoong</t>
  </si>
  <si>
    <t>花楸葉馬先蒿</t>
  </si>
  <si>
    <t>苏氏马先蒿</t>
  </si>
  <si>
    <t>Pedicularis souliei Franch.</t>
  </si>
  <si>
    <t>蘇氏馬先蒿</t>
  </si>
  <si>
    <t>团花马先蒿</t>
  </si>
  <si>
    <t>Pedicularis sphaerantha Tsoong</t>
  </si>
  <si>
    <t>團花馬先蒿</t>
  </si>
  <si>
    <t>穗花马先蒿</t>
  </si>
  <si>
    <t>Pedicularis spicata Pall.</t>
  </si>
  <si>
    <t>穗花馬先蒿</t>
  </si>
  <si>
    <t>穗花马先蒿显苞亚种</t>
  </si>
  <si>
    <t>Pedicularis spicata subsp. bracteata Tsoong</t>
  </si>
  <si>
    <t>穗花馬先蒿顯苞亞種</t>
  </si>
  <si>
    <t>穗花马先蒿穗花亚种</t>
  </si>
  <si>
    <t>Pedicularis spicata subsp. spicata</t>
  </si>
  <si>
    <t>穗花馬先蒿穗花亞種</t>
  </si>
  <si>
    <t>穗花马先蒿狭果亚种</t>
  </si>
  <si>
    <t>Pedicularis spicata subsp. stenocarpa Tsoong</t>
  </si>
  <si>
    <t>穗花馬先蒿狹果亞種</t>
  </si>
  <si>
    <t>施氏马先蒿</t>
  </si>
  <si>
    <t>Pedicularis stadlmanniana Bonati</t>
  </si>
  <si>
    <t>施氏馬先蒿</t>
  </si>
  <si>
    <t>司氏马先蒿者</t>
  </si>
  <si>
    <t>Pedicularis steningeri Bonati</t>
  </si>
  <si>
    <t>司氏馬先蒿者</t>
  </si>
  <si>
    <t>狭盔马先蒿</t>
  </si>
  <si>
    <t>Pedicularis stenocorys Franch.</t>
  </si>
  <si>
    <t>狹盔馬先蒿</t>
  </si>
  <si>
    <t>狭盔马先蒿黑毛亚种</t>
  </si>
  <si>
    <t>Pedicularis stenocorys subsp. melanotricha Tsoong</t>
  </si>
  <si>
    <t>狹盔馬先蒿黑毛亞種</t>
  </si>
  <si>
    <t>狭盔马先蒿狭盔亚种极狭变种</t>
  </si>
  <si>
    <t>Pedicularis stenocorys subsp. stenocorys var. angustissima Tsoong</t>
  </si>
  <si>
    <t>狹盔馬先蒿狹盔亞種極狹變種</t>
  </si>
  <si>
    <t>狭盔马先蒿狭盔亚种狭盔变种</t>
  </si>
  <si>
    <t>Pedicularis stenocorys subsp. stenocorys var. stenocorys</t>
  </si>
  <si>
    <t>狹盔馬先蒿狹盔亞種狹盔變種</t>
  </si>
  <si>
    <t>狭室马先蒿</t>
  </si>
  <si>
    <t>Pedicularis stenotheca Tsoong</t>
  </si>
  <si>
    <t>狹室馬先蒿</t>
  </si>
  <si>
    <t>斯氏马先蒿</t>
  </si>
  <si>
    <t>Pedicularis stewardii Li</t>
  </si>
  <si>
    <t>斯氏馬先蒿</t>
  </si>
  <si>
    <t>扭喙马先蒿</t>
  </si>
  <si>
    <t>Pedicularis streptorhyncha Tsoong</t>
  </si>
  <si>
    <t>扭喙馬先蒿</t>
  </si>
  <si>
    <t>红纹马先蒿</t>
  </si>
  <si>
    <t>Pedicularis striata Pall.</t>
  </si>
  <si>
    <t>紅紋馬先蒿</t>
  </si>
  <si>
    <t>红纹马先蒿蛛丝亚种</t>
  </si>
  <si>
    <t>Pedicularis striata subsp. arachnoidea (Franch.) Tsoong</t>
  </si>
  <si>
    <t>紅紋馬先蒿蛛絲亞種</t>
  </si>
  <si>
    <t>红纹马先蒿红纹亚种</t>
  </si>
  <si>
    <t>Pedicularis striata subsp. striata</t>
  </si>
  <si>
    <t>紅紋馬先蒿紅紋亞種</t>
  </si>
  <si>
    <t>球状马先蒿</t>
  </si>
  <si>
    <t>Pedicularis strobilacea Franch.</t>
  </si>
  <si>
    <t>球狀馬先蒿</t>
  </si>
  <si>
    <t>针齿马先蒿</t>
  </si>
  <si>
    <t>Pedicularis subulatidens Tsoong</t>
  </si>
  <si>
    <t>針齒馬先蒿</t>
  </si>
  <si>
    <t>华丽马先蒿</t>
  </si>
  <si>
    <t>Pedicularis superba Franch. ex Maxim.</t>
  </si>
  <si>
    <t>華麗馬先蒿</t>
  </si>
  <si>
    <t>四川马先蒿</t>
  </si>
  <si>
    <t>Pedicularis szetschuanica Maxim.</t>
  </si>
  <si>
    <t>四川馬先蒿</t>
  </si>
  <si>
    <t>四川马先蒿网脉亚种</t>
  </si>
  <si>
    <t>Pedicularis szetschuanica subsp. anastomosans Tsoong</t>
  </si>
  <si>
    <t>四川馬先蒿網脈亞種</t>
  </si>
  <si>
    <t>四川马先蒿宽叶亚种</t>
  </si>
  <si>
    <t>Pedicularis szetschuanica subsp. latiflia Tsoong</t>
  </si>
  <si>
    <t>四川馬先蒿寬葉亞種</t>
  </si>
  <si>
    <t>四川马先蒿四川亚种四川变种</t>
  </si>
  <si>
    <t>Pedicularis szetschuanica subsp. szetschuanica var. szetschuanica</t>
  </si>
  <si>
    <t>四川馬先蒿四川亞種四川變種</t>
  </si>
  <si>
    <t>大山马先蒿</t>
  </si>
  <si>
    <t>Pedicularis tachanensis Bonati</t>
  </si>
  <si>
    <t>大山馬先蒿</t>
  </si>
  <si>
    <t>大海马先蒿</t>
  </si>
  <si>
    <t>Pedicularis tahaiensis Bonati</t>
  </si>
  <si>
    <t>大海馬先蒿</t>
  </si>
  <si>
    <t>塔布马先蒿</t>
  </si>
  <si>
    <t>Pedicularis takpoensis Tsoong</t>
  </si>
  <si>
    <t>塔布馬先蒿</t>
  </si>
  <si>
    <t>大理马先蒿</t>
  </si>
  <si>
    <t>Pedicularis taliensis Bonati</t>
  </si>
  <si>
    <t>大理馬先蒿</t>
  </si>
  <si>
    <t>颤喙马先蒿</t>
  </si>
  <si>
    <t>Pedicularis tantalorhyncha Franch.</t>
  </si>
  <si>
    <t>顫喙馬先蒿</t>
  </si>
  <si>
    <t>大砲马先蒿</t>
  </si>
  <si>
    <t>Pedicularis tapaoensis Tsoong</t>
  </si>
  <si>
    <t>大砲馬先蒿</t>
  </si>
  <si>
    <t>塔氏马先蒿</t>
  </si>
  <si>
    <t>Pedicularis tatarinowii Maxim.</t>
  </si>
  <si>
    <t>塔氏馬先蒿</t>
  </si>
  <si>
    <t>打箭马先蒿</t>
  </si>
  <si>
    <t>Pedicularis tatsienensis Bur. et Franch.</t>
  </si>
  <si>
    <t>打箭馬先蒿</t>
  </si>
  <si>
    <t>泰氏马先蒿</t>
  </si>
  <si>
    <t>Pedicularis tayloriana Tsoong</t>
  </si>
  <si>
    <t>泰氏馬先蒿</t>
  </si>
  <si>
    <t>宿叶马先蒿</t>
  </si>
  <si>
    <t>Pedicularis tenacifolia Tsoong</t>
  </si>
  <si>
    <t>宿葉馬先蒿</t>
  </si>
  <si>
    <t>细茎马先蒿</t>
  </si>
  <si>
    <t>Pedicularis tenera Li</t>
  </si>
  <si>
    <t>細莖馬先蒿</t>
  </si>
  <si>
    <t>纤茎马先蒿</t>
  </si>
  <si>
    <t>Pedicularis tenuicaulis Prain</t>
  </si>
  <si>
    <t>纖莖馬先蒿</t>
  </si>
  <si>
    <t>纤裂马先蒿</t>
  </si>
  <si>
    <t>Pedicularis tenuisecta Franch.</t>
  </si>
  <si>
    <t>纖裂馬先蒿</t>
  </si>
  <si>
    <t>狭管马先蒿</t>
  </si>
  <si>
    <t>Pedicularis tenuituba Li</t>
  </si>
  <si>
    <t>狹管馬先蒿</t>
  </si>
  <si>
    <t>三叶马先蒿</t>
  </si>
  <si>
    <t>Pedicularis ternata Maxim.</t>
  </si>
  <si>
    <t>三葉馬先蒿</t>
  </si>
  <si>
    <t>灌丛马先蒿</t>
  </si>
  <si>
    <t>Pedicularis thamnophila (Hand.-Mazz.) Li</t>
  </si>
  <si>
    <t>灌丛马先蒿杯状亚种</t>
  </si>
  <si>
    <t>灌叢馬先蒿</t>
  </si>
  <si>
    <t>灌叢馬先蒿杯狀亞種</t>
  </si>
  <si>
    <t>西藏马先蒿</t>
  </si>
  <si>
    <t>Pedicularis tibetica Franch.</t>
  </si>
  <si>
    <t>西藏馬先蒿</t>
  </si>
  <si>
    <t>绒毛马先蒿</t>
  </si>
  <si>
    <t>Pedicularis tomentosa Li</t>
  </si>
  <si>
    <t>絨毛馬先蒿</t>
  </si>
  <si>
    <t>东俄洛马先蒿</t>
  </si>
  <si>
    <t>Pedicularis tongolensis Franch.</t>
  </si>
  <si>
    <t>東俄洛馬先蒿</t>
  </si>
  <si>
    <t>扭旋马先蒿</t>
  </si>
  <si>
    <t>Pedicularis torta Maxim.</t>
  </si>
  <si>
    <t>扭旋馬先蒿</t>
  </si>
  <si>
    <t>台湾马先蒿</t>
  </si>
  <si>
    <t>Pedicularis transmorrisonensis Hayata</t>
  </si>
  <si>
    <t>臺灣馬先蒿</t>
  </si>
  <si>
    <t>三角齿马先蒿猫眼草亚种</t>
  </si>
  <si>
    <t>Pedicularis triangularidens subsp. chrysosplenioides Tsoong</t>
  </si>
  <si>
    <t>三角齒馬先蒿貓眼草亞種</t>
  </si>
  <si>
    <t>三角齿马先蒿三角齿亚种狭裂变种</t>
  </si>
  <si>
    <t>Pedicularis triangularidens subsp. triangularidens var. angustiloba Tsoong</t>
  </si>
  <si>
    <t>三角齒馬先蒿三角齒亞種狹裂變種</t>
  </si>
  <si>
    <t>三角齿马先蒿三角齿亚种三角齿变种</t>
  </si>
  <si>
    <t>Pedicularis triangularidens subsp. triangularidens var. triangularidens</t>
  </si>
  <si>
    <t>三角齒馬先蒿三角齒亞種三角齒變種</t>
  </si>
  <si>
    <t>三角齿马先蒿</t>
  </si>
  <si>
    <t>Pedicularis triangularidens Tsoong</t>
  </si>
  <si>
    <t>三角齒馬先蒿</t>
  </si>
  <si>
    <t>毛舟马先蒿</t>
  </si>
  <si>
    <t>Pedicularis trichocymba Li</t>
  </si>
  <si>
    <t>毛舟馬先蒿</t>
  </si>
  <si>
    <t>毛盔马先蒿</t>
  </si>
  <si>
    <t>Pedicularis trichoglossa Franch.</t>
  </si>
  <si>
    <t>毛盔馬先蒿</t>
  </si>
  <si>
    <t>须毛马先蒿</t>
  </si>
  <si>
    <t>Pedicularis trichomata Li</t>
  </si>
  <si>
    <t>須毛馬先蒿</t>
  </si>
  <si>
    <t>三色马先蒿</t>
  </si>
  <si>
    <t>Pedicularis tricolor Hand.-Mazz.</t>
  </si>
  <si>
    <t>三色馬先蒿</t>
  </si>
  <si>
    <t>三色马先蒿等凹变种</t>
  </si>
  <si>
    <t>Pedicularis tricolor var. aequiretusa Tsoong</t>
  </si>
  <si>
    <t>三色馬先蒿等凹變種</t>
  </si>
  <si>
    <t>三色马先蒿三色变种</t>
  </si>
  <si>
    <t>Pedicularis tricolor var. tricolor</t>
  </si>
  <si>
    <t>三色馬先蒿三色變種</t>
  </si>
  <si>
    <t>阴郁马先蒿</t>
  </si>
  <si>
    <t>Pedicularis tristis L.</t>
  </si>
  <si>
    <t>陰郁馬先蒿</t>
  </si>
  <si>
    <t>苍山马先蒿</t>
  </si>
  <si>
    <t>Pedicularis tsangchanensis Franch.</t>
  </si>
  <si>
    <t>蒼山馬先蒿</t>
  </si>
  <si>
    <t>察郎马先蒿</t>
  </si>
  <si>
    <t>Pedicularis tsarungensis Li</t>
  </si>
  <si>
    <t>察郎馬先蒿</t>
  </si>
  <si>
    <t>茨口马先蒿</t>
  </si>
  <si>
    <t>Pedicularis tsekouensis Bonati</t>
  </si>
  <si>
    <t>茨口馬先蒿</t>
  </si>
  <si>
    <t>蒋氏马先蒿</t>
  </si>
  <si>
    <t>Pedicularis tsiangii Li</t>
  </si>
  <si>
    <t>蔣氏馬先蒿</t>
  </si>
  <si>
    <t>水泽马先蒿</t>
  </si>
  <si>
    <t>Pedicularis uliginosa Bunge</t>
  </si>
  <si>
    <t>水澤馬先蒿</t>
  </si>
  <si>
    <t>繖花马先蒿</t>
  </si>
  <si>
    <t>Pedicularis umbelliformis Li</t>
  </si>
  <si>
    <t>繖花馬先蒿</t>
  </si>
  <si>
    <t>坛萼马先蒿</t>
  </si>
  <si>
    <t>Pedicularis urceolata Tsoong</t>
  </si>
  <si>
    <t>壇萼馬先蒿</t>
  </si>
  <si>
    <t>蔓生马先蒿</t>
  </si>
  <si>
    <t>Pedicularis vagans Hemsl.</t>
  </si>
  <si>
    <t>蔓生馬先蒿</t>
  </si>
  <si>
    <t>变色马先蒿</t>
  </si>
  <si>
    <t>Pedicularis variegata Li</t>
  </si>
  <si>
    <t>變色馬先蒿</t>
  </si>
  <si>
    <t>秀丽马先蒿</t>
  </si>
  <si>
    <t>Pedicularis venusta Schang.</t>
  </si>
  <si>
    <t>秀麗馬先蒿</t>
  </si>
  <si>
    <t>马鞭草叶马先蒿</t>
  </si>
  <si>
    <t>Pedicularis verbenaefolia Franch.</t>
  </si>
  <si>
    <t>馬鞭草葉馬先蒿</t>
  </si>
  <si>
    <t>地黄叶马先蒿</t>
  </si>
  <si>
    <t>Pedicularis veronicifolia Franch.</t>
  </si>
  <si>
    <t>地黃葉馬先蒿</t>
  </si>
  <si>
    <t>轮叶马先蒿</t>
  </si>
  <si>
    <t>Pedicularis verticillata L.</t>
  </si>
  <si>
    <t>輪葉馬先蒿</t>
  </si>
  <si>
    <t>轮叶马先蒿宽裂亚种</t>
  </si>
  <si>
    <t>Pedicularis verticillata subsp. latisecta (Hulten) Tsoong</t>
  </si>
  <si>
    <t>輪葉馬先蒿寬裂亞種</t>
  </si>
  <si>
    <t>轮叶马先蒿唐古特亚种</t>
  </si>
  <si>
    <t>Pedicularis verticillata subsp. tangutica (Bonati) Tsoong</t>
  </si>
  <si>
    <t>輪葉馬先蒿唐古特亞種</t>
  </si>
  <si>
    <t>轮叶马先蒿轮叶亚种</t>
  </si>
  <si>
    <t>Pedicularis verticillata subsp. verticillata</t>
  </si>
  <si>
    <t>輪葉馬先蒿輪葉亞種</t>
  </si>
  <si>
    <t>维氏马先蒿</t>
  </si>
  <si>
    <t>Pedicularis vialii Franch.</t>
  </si>
  <si>
    <t>維氏馬先蒿</t>
  </si>
  <si>
    <t>堇色马先蒿</t>
  </si>
  <si>
    <t>Pedicularis violascens Schrenk</t>
  </si>
  <si>
    <t>堇色馬先蒿</t>
  </si>
  <si>
    <t>瓦氏马先蒿</t>
  </si>
  <si>
    <t>Pedicularis wallichii Bge.</t>
  </si>
  <si>
    <t>瓦氏馬先蒿</t>
  </si>
  <si>
    <t>华氏马先蒿</t>
  </si>
  <si>
    <t>Pedicularis wardii Bonati</t>
  </si>
  <si>
    <t>華氏馬先蒿</t>
  </si>
  <si>
    <t>魏氏马先蒿</t>
  </si>
  <si>
    <t>Pedicularis wilsonii Bonati</t>
  </si>
  <si>
    <t>魏氏馬先蒿</t>
  </si>
  <si>
    <t>季川马先蒿</t>
  </si>
  <si>
    <t>Pedicularis yui Li</t>
  </si>
  <si>
    <t>季川馬先蒿</t>
  </si>
  <si>
    <t>季川马先蒿缘毛变种</t>
  </si>
  <si>
    <t>Pedicularis yui var. ciliata Tsoong</t>
  </si>
  <si>
    <t>季川馬先蒿緣毛變種</t>
  </si>
  <si>
    <t>季川马先蒿季川变种</t>
  </si>
  <si>
    <t>Pedicularis yui var. yui</t>
  </si>
  <si>
    <t>季川馬先蒿季川變種</t>
  </si>
  <si>
    <t>云南马先蒿</t>
  </si>
  <si>
    <t>Pedicularis yunnanensis Franch.</t>
  </si>
  <si>
    <t>雲南馬先蒿</t>
  </si>
  <si>
    <t>红雀珊瑚属</t>
  </si>
  <si>
    <t>Pedilanthus</t>
  </si>
  <si>
    <t>紅雀珊瑚屬</t>
  </si>
  <si>
    <t>红雀珊珊</t>
  </si>
  <si>
    <t>Pedilanthus tithymaloides (L.) Poit.</t>
  </si>
  <si>
    <t>紅雀珊珊</t>
  </si>
  <si>
    <t>红雀珊瑚</t>
  </si>
  <si>
    <t>紅雀珊瑚</t>
  </si>
  <si>
    <t>单花荠属</t>
  </si>
  <si>
    <t>Pegaeophyton</t>
  </si>
  <si>
    <t>單花薺屬</t>
  </si>
  <si>
    <t>小单花荠</t>
  </si>
  <si>
    <t>Pegaeophyton minutum Hara</t>
  </si>
  <si>
    <t>小單花薺</t>
  </si>
  <si>
    <t>毛萼单花荠</t>
  </si>
  <si>
    <t>Pegaeophyton scapiflorum var. pilosicalyx R. L. Guo et T. Y. Cheo</t>
  </si>
  <si>
    <t>毛萼單花薺</t>
  </si>
  <si>
    <t>粗壮单花荠</t>
  </si>
  <si>
    <t>Pegaeophyton scapiflorum var. robustum (O. E. Schulz) R. L. Guo et T. Y. Cheo</t>
  </si>
  <si>
    <t>粗壯單花薺</t>
  </si>
  <si>
    <t>骆驼蓬属</t>
  </si>
  <si>
    <t>Peganum</t>
  </si>
  <si>
    <t>駱駝蓬屬</t>
  </si>
  <si>
    <t>骆驼逢</t>
  </si>
  <si>
    <t>Peganum harmala L.</t>
  </si>
  <si>
    <t>駱駝逢</t>
  </si>
  <si>
    <t>多裂骆驼蓬</t>
  </si>
  <si>
    <t>Peganum multisectum (Maxim.) Bobr.</t>
  </si>
  <si>
    <t>多裂駱駝蓬</t>
  </si>
  <si>
    <t>驼驼蒿</t>
  </si>
  <si>
    <t>Peganum nigellastrum Bunge</t>
  </si>
  <si>
    <t>駝駝蒿</t>
  </si>
  <si>
    <t>藤漆属</t>
  </si>
  <si>
    <t>Pegia</t>
  </si>
  <si>
    <t>藤漆屬</t>
  </si>
  <si>
    <t>藤漆</t>
  </si>
  <si>
    <t>Pegia nitida Colobr.</t>
  </si>
  <si>
    <t>利黄藤</t>
  </si>
  <si>
    <t>Pegia sarmentosa (Lecte.) Hand.-Mazz.</t>
  </si>
  <si>
    <t>利黃藤</t>
  </si>
  <si>
    <t>天竺葵属</t>
  </si>
  <si>
    <t>Pelargonium</t>
  </si>
  <si>
    <t>天竺葵屬</t>
  </si>
  <si>
    <t>家天竺葵</t>
  </si>
  <si>
    <t>Pelargonium domesticum Bailey</t>
  </si>
  <si>
    <t>香叶天竺葵</t>
  </si>
  <si>
    <t>Pelargonium graveolens L'Herit.</t>
  </si>
  <si>
    <t>香葉天竺葵</t>
  </si>
  <si>
    <t>天竺葵</t>
  </si>
  <si>
    <t>Pelargonium hortorum Bailey</t>
  </si>
  <si>
    <t>盾叶天竺葵</t>
  </si>
  <si>
    <t>Pelargonium peltatum (L.) Ait.</t>
  </si>
  <si>
    <t>盾葉天竺葵</t>
  </si>
  <si>
    <t>菊叶天竺葵</t>
  </si>
  <si>
    <t>Pelargonium radula (Cav.) L'Herit.</t>
  </si>
  <si>
    <t>菊葉天竺葵</t>
  </si>
  <si>
    <t>钻柱兰属</t>
  </si>
  <si>
    <t>Pelatantheria</t>
  </si>
  <si>
    <t>鉆柱蘭屬</t>
  </si>
  <si>
    <t>尾丝钻柱兰</t>
  </si>
  <si>
    <t>Pelatantheria bicuspidata (Rolfe ex Downie) T. Tang et E. T. Wang</t>
  </si>
  <si>
    <t>尾絲鉆柱蘭</t>
  </si>
  <si>
    <t>锯尾钻柱兰</t>
  </si>
  <si>
    <t>Pelatantheria ctenoglossum Ridl.</t>
  </si>
  <si>
    <t>鋸尾鉆柱蘭</t>
  </si>
  <si>
    <t>钻柱兰</t>
  </si>
  <si>
    <t>Pelatantheria rivesii (Guillaum.) T. Tang et F. T. Wang</t>
  </si>
  <si>
    <t>鉆柱蘭</t>
  </si>
  <si>
    <t>肥根兰属</t>
  </si>
  <si>
    <t>Pelexia</t>
  </si>
  <si>
    <t>肥根蘭屬</t>
  </si>
  <si>
    <t>肥根兰</t>
  </si>
  <si>
    <t>Pelexia obliqua (J. J. Smith) Garay</t>
  </si>
  <si>
    <t>肥根蘭</t>
  </si>
  <si>
    <t>球子草属</t>
  </si>
  <si>
    <t>Peliosanthes</t>
  </si>
  <si>
    <t>球子草屬</t>
  </si>
  <si>
    <t>大盖球子草</t>
  </si>
  <si>
    <t>Peliosanthes macrostegia Hance</t>
  </si>
  <si>
    <t>大蓋球子草</t>
  </si>
  <si>
    <t>長苞球子草</t>
  </si>
  <si>
    <t>Peliosanthes ophiopogonoides Wang et Tang</t>
  </si>
  <si>
    <t>长苞球子草</t>
  </si>
  <si>
    <t>匍匐球子草</t>
  </si>
  <si>
    <t>Peliosanthes sinica Wang et Tang</t>
  </si>
  <si>
    <t>簇花球子草</t>
  </si>
  <si>
    <t>Peliosanthes teta Andr.</t>
  </si>
  <si>
    <t>云南球子草</t>
  </si>
  <si>
    <t>Peliosanthes yunnanensis Wang et Tang</t>
  </si>
  <si>
    <t>雲南球子草</t>
  </si>
  <si>
    <t>山红树属</t>
  </si>
  <si>
    <t>Pellacalyx</t>
  </si>
  <si>
    <t>山紅樹屬</t>
  </si>
  <si>
    <t>山红树</t>
  </si>
  <si>
    <t>Pellacalyx yunnanensis Hu</t>
  </si>
  <si>
    <t>山紅樹</t>
  </si>
  <si>
    <t>旱蕨属</t>
  </si>
  <si>
    <t>Pellaea</t>
  </si>
  <si>
    <t>旱蕨屬</t>
  </si>
  <si>
    <t>三角羽旱蕨</t>
  </si>
  <si>
    <t>Pellaea calomelanos (Sw.) Link</t>
  </si>
  <si>
    <t>四川旱蕨</t>
  </si>
  <si>
    <t>Pellaea connectens C. Chr.</t>
  </si>
  <si>
    <t>滇西旱蕨</t>
  </si>
  <si>
    <t>Pellaea mairei Brause</t>
  </si>
  <si>
    <t>旱蕨</t>
  </si>
  <si>
    <t>Pellaea nitidula (Hook.) Bak.</t>
  </si>
  <si>
    <t>宜昌旱蕨</t>
  </si>
  <si>
    <t>Pellaea patula (Bak.) Ching</t>
  </si>
  <si>
    <t>凤尾旱蕨</t>
  </si>
  <si>
    <t>Pellaea paupercula (Christ) Ching</t>
  </si>
  <si>
    <t>鳳尾旱蕨</t>
  </si>
  <si>
    <t>西南旱蕨</t>
  </si>
  <si>
    <t>Pellaea smithii C. Chr.</t>
  </si>
  <si>
    <t>禾秆旱蕨</t>
  </si>
  <si>
    <t>Pellaea straminea Ching</t>
  </si>
  <si>
    <t>禾稈旱蕨</t>
  </si>
  <si>
    <t>西藏旱蕨</t>
  </si>
  <si>
    <t>Pellaea straminea var. tibetica Ching</t>
  </si>
  <si>
    <t>毛旱蕨</t>
  </si>
  <si>
    <t>Pellaea trichophylla (Bak.) Ching</t>
  </si>
  <si>
    <t>云南旱蕨</t>
  </si>
  <si>
    <t>Pellaea yunnanensis Ching</t>
  </si>
  <si>
    <t>雲南旱蕨</t>
  </si>
  <si>
    <t>赤车属</t>
  </si>
  <si>
    <t>Pellionia</t>
  </si>
  <si>
    <t>赤車屬</t>
  </si>
  <si>
    <t>尖齿赤车</t>
  </si>
  <si>
    <t>Pellionia acutidentata W. T. Wang</t>
  </si>
  <si>
    <t>尖齒赤車</t>
  </si>
  <si>
    <t>短角赤车</t>
  </si>
  <si>
    <t>Pellionia brachyceras W. T. Wang</t>
  </si>
  <si>
    <t>短角赤車</t>
  </si>
  <si>
    <t>短叶赤车</t>
  </si>
  <si>
    <t>Pellionia brevifolia Benth.</t>
  </si>
  <si>
    <t>短葉赤車</t>
  </si>
  <si>
    <t>翅茎赤车</t>
  </si>
  <si>
    <t>Pellionia caulialata S. Y. Liou</t>
  </si>
  <si>
    <t>翅莖赤車</t>
  </si>
  <si>
    <t>头序赤车</t>
  </si>
  <si>
    <t>Pellionia cephaloidea W. T. Wang</t>
  </si>
  <si>
    <t>頭序赤車</t>
  </si>
  <si>
    <t>硬毛赤车</t>
  </si>
  <si>
    <t>Pellionia crispulihirtella W. T. Wang</t>
  </si>
  <si>
    <t>硬毛赤車</t>
  </si>
  <si>
    <t>富宁赤车</t>
  </si>
  <si>
    <t>Pellionia funingensis W. T. Wang</t>
  </si>
  <si>
    <t>富寧赤車</t>
  </si>
  <si>
    <t>华南赤车</t>
  </si>
  <si>
    <t>Pellionia grijsii Hance</t>
  </si>
  <si>
    <t>華南赤車</t>
  </si>
  <si>
    <t>小异被赤车</t>
  </si>
  <si>
    <t>Pellionia heteroloba var. minor W. T. Wang</t>
  </si>
  <si>
    <t>小異被赤車</t>
  </si>
  <si>
    <t>异被赤车</t>
  </si>
  <si>
    <t>Pellionia heteroloba Wedd.</t>
  </si>
  <si>
    <t>異被赤車</t>
  </si>
  <si>
    <t>全缘赤车</t>
  </si>
  <si>
    <t>Pellionia heyneana Wedd.</t>
  </si>
  <si>
    <t>全緣赤車</t>
  </si>
  <si>
    <t>羽脉赤车</t>
  </si>
  <si>
    <t>Pellionia incisoserrata (H. Schoter) W. T. Wang</t>
  </si>
  <si>
    <t>羽脈赤車</t>
  </si>
  <si>
    <t>光果赤车</t>
  </si>
  <si>
    <t>Pellionia leiocarpa W. T. Wang</t>
  </si>
  <si>
    <t>光果赤車</t>
  </si>
  <si>
    <t>长梗赤车</t>
  </si>
  <si>
    <t>Pellionia longipedunculata W. T. Wang</t>
  </si>
  <si>
    <t>長梗赤車</t>
  </si>
  <si>
    <t>大叶赤车</t>
  </si>
  <si>
    <t>Pellionia macrophylla W. T. Wang</t>
  </si>
  <si>
    <t>大葉赤車</t>
  </si>
  <si>
    <t>小赤车</t>
  </si>
  <si>
    <t>Pellionia minima Makino</t>
  </si>
  <si>
    <t>小赤車</t>
  </si>
  <si>
    <t>滇南赤车</t>
  </si>
  <si>
    <t>Pellionia paucidentata (H. Schoter) Chien</t>
  </si>
  <si>
    <t>滇南赤車</t>
  </si>
  <si>
    <t>海南赤车</t>
  </si>
  <si>
    <t>Pellionia paucidentata var. hainanica Chien et S. H. Wu</t>
  </si>
  <si>
    <t>海南赤車</t>
  </si>
  <si>
    <t>赤车</t>
  </si>
  <si>
    <t>Pellionia radicans (Sieb. et Zucc.) Wedd.</t>
  </si>
  <si>
    <t>赤車</t>
  </si>
  <si>
    <t>长茎赤车</t>
  </si>
  <si>
    <t>Pellionia radicans f. grandis Gagnep.</t>
  </si>
  <si>
    <t>長莖赤車</t>
  </si>
  <si>
    <t>吐烟花</t>
  </si>
  <si>
    <t>Pellionia repens (Lour.) Merr.</t>
  </si>
  <si>
    <t>吐煙花</t>
  </si>
  <si>
    <t>曲毛赤车</t>
  </si>
  <si>
    <t>Pellionia retrohispida W. T. Wang</t>
  </si>
  <si>
    <t>曲毛赤車</t>
  </si>
  <si>
    <t>蔓赤车</t>
  </si>
  <si>
    <t>Pellionia scabra Benth.</t>
  </si>
  <si>
    <t>蔓赤車</t>
  </si>
  <si>
    <t>狭叶赤车</t>
  </si>
  <si>
    <t>Pellionia subundulata var. angustifolia W. T. Wang</t>
  </si>
  <si>
    <t>狹葉赤車</t>
  </si>
  <si>
    <t>波缘赤车</t>
  </si>
  <si>
    <t>Pellionia subundulata W. T. Wang</t>
  </si>
  <si>
    <t>波緣赤車</t>
  </si>
  <si>
    <t>长柄赤车</t>
  </si>
  <si>
    <t>Pellionia tsoongii (Merr.) Merr.</t>
  </si>
  <si>
    <t>長柄赤車</t>
  </si>
  <si>
    <t>绿赤车</t>
  </si>
  <si>
    <t>Pellionia viridis C. H. Wright</t>
  </si>
  <si>
    <t>綠赤車</t>
  </si>
  <si>
    <t>斜基绿赤车</t>
  </si>
  <si>
    <t>Pellionia viridis var. basiinaequalis W. T. Wang</t>
  </si>
  <si>
    <t>斜基綠赤車</t>
  </si>
  <si>
    <t>云南赤车</t>
  </si>
  <si>
    <t>Pellionia yunnanensis (C. Schrotert) W. T. Wang</t>
  </si>
  <si>
    <t>雲南赤車</t>
  </si>
  <si>
    <t>涧边草属</t>
  </si>
  <si>
    <t>Peltoboykinia</t>
  </si>
  <si>
    <t>澗邊草屬</t>
  </si>
  <si>
    <t>涧边草</t>
  </si>
  <si>
    <t>Peltoboykinia tellimoides (Maxim.) Hara</t>
  </si>
  <si>
    <t>澗邊草</t>
  </si>
  <si>
    <t>盾柱木属</t>
  </si>
  <si>
    <t>Peltophorum</t>
  </si>
  <si>
    <t>盾柱木屬</t>
  </si>
  <si>
    <t>盾柱木</t>
  </si>
  <si>
    <t>Peltophorum pterocarpum (DC.) Baker ex K. Heyne</t>
  </si>
  <si>
    <t>银珠</t>
  </si>
  <si>
    <t>Peltophorum tonkinense (Pierre) Gagnep.</t>
  </si>
  <si>
    <t>銀珠</t>
  </si>
  <si>
    <t>水芫花属</t>
  </si>
  <si>
    <t>Pemphis</t>
  </si>
  <si>
    <t>水芫花屬</t>
  </si>
  <si>
    <t>水芫花</t>
  </si>
  <si>
    <t>Pemphis acidula J. R. et Forst.</t>
  </si>
  <si>
    <t>巾唇兰属</t>
  </si>
  <si>
    <t>Pennilabium</t>
  </si>
  <si>
    <t>巾唇蘭屬</t>
  </si>
  <si>
    <t>巾唇兰</t>
  </si>
  <si>
    <t>Pennilabium proboscideum A. S. Rao et Joseph</t>
  </si>
  <si>
    <t>巾唇蘭</t>
  </si>
  <si>
    <t>狼尾草属</t>
  </si>
  <si>
    <t>Pennisetum</t>
  </si>
  <si>
    <t>狼尾草屬</t>
  </si>
  <si>
    <t>狼尾草</t>
  </si>
  <si>
    <t>Pennisetum alopecuroides (L.) Spreng.</t>
  </si>
  <si>
    <t>御谷</t>
  </si>
  <si>
    <t>Pennisetum americarum (L.) Leeke.</t>
  </si>
  <si>
    <t>禦谷</t>
  </si>
  <si>
    <t>白草</t>
  </si>
  <si>
    <t>Pennisetum centrasiaticum Tzvel.</t>
  </si>
  <si>
    <t>兰坪狼尾草</t>
  </si>
  <si>
    <t>Pennisetum centrasiaticum var. lanpingense</t>
  </si>
  <si>
    <t>蘭坪狼尾草</t>
  </si>
  <si>
    <t>铺地狼尾草</t>
  </si>
  <si>
    <t>Pennisetum cladestinum Hochst. ex Chiov.</t>
  </si>
  <si>
    <t>鋪地狼尾草</t>
  </si>
  <si>
    <t>西藏狼尾草</t>
  </si>
  <si>
    <t>Pennisetum lanatum Klotz.</t>
  </si>
  <si>
    <t>长序狼尾草</t>
  </si>
  <si>
    <t>Pennisetum longissimum S. L. Chen et Y. X. Jin</t>
  </si>
  <si>
    <t>長序狼尾草</t>
  </si>
  <si>
    <t>中型狼尾草</t>
  </si>
  <si>
    <t>Pennisetum longissimum var. intermedium S. L. Chen et Y. X. Jin</t>
  </si>
  <si>
    <t>多穗狼尾草</t>
  </si>
  <si>
    <t>Pennisetum polystachyon (L.) J.A. Schultes</t>
  </si>
  <si>
    <t>象草</t>
  </si>
  <si>
    <t>Pennisetum purpureum Schum.</t>
  </si>
  <si>
    <t>乾宁狼尾草</t>
  </si>
  <si>
    <t>Pennisetum qianningense S. L. Zhong</t>
  </si>
  <si>
    <t>乾寧狼尾草</t>
  </si>
  <si>
    <t>牧地狼尾草</t>
  </si>
  <si>
    <t>Pennisetum setosum (Swartz) Rich.</t>
  </si>
  <si>
    <t>陕西狼尾草</t>
  </si>
  <si>
    <t>Pennisetum shaanxiense S. L. Chen et Y. X. Jin</t>
  </si>
  <si>
    <t>陜西狼尾草</t>
  </si>
  <si>
    <t>四川狼尾草</t>
  </si>
  <si>
    <t>Pennisetum sichuanense S. L. Chen et Y. X. Jin</t>
  </si>
  <si>
    <t>猪油果属</t>
  </si>
  <si>
    <t>Pentadesma</t>
  </si>
  <si>
    <t>豬油果屬</t>
  </si>
  <si>
    <t>猪油果</t>
  </si>
  <si>
    <t>Pentadesma butyracea Sabine</t>
  </si>
  <si>
    <t>豬油果</t>
  </si>
  <si>
    <t>苇谷草属</t>
  </si>
  <si>
    <t>Pentanema</t>
  </si>
  <si>
    <t>葦穀草屬</t>
  </si>
  <si>
    <t>葦谷草屬</t>
  </si>
  <si>
    <t>垂头苇谷草</t>
  </si>
  <si>
    <t>Pentanema cernuum (Dalz. et Gibs.) Ling</t>
  </si>
  <si>
    <t>垂頭葦穀草</t>
  </si>
  <si>
    <t>垂頭葦谷草</t>
  </si>
  <si>
    <t>苇谷草</t>
  </si>
  <si>
    <t>Pentanema indicum (L.) Ling</t>
  </si>
  <si>
    <t>葦穀草</t>
  </si>
  <si>
    <t>葦谷草</t>
  </si>
  <si>
    <t>苇谷草白背变种</t>
  </si>
  <si>
    <t>Pentanema indicum var. hypoleucum (Hand.-Mazz.) Ling</t>
  </si>
  <si>
    <t>葦穀草白背變種</t>
  </si>
  <si>
    <t>葦谷草白背變種</t>
  </si>
  <si>
    <t>毛苇谷草</t>
  </si>
  <si>
    <t>Pentanema vestitum (Wall.) Ling</t>
  </si>
  <si>
    <t>毛葦穀草</t>
  </si>
  <si>
    <t>毛葦谷草</t>
  </si>
  <si>
    <t>五叶参属</t>
  </si>
  <si>
    <t>Pentapanax</t>
  </si>
  <si>
    <t>五葉參屬</t>
  </si>
  <si>
    <t>台湾五叶参</t>
  </si>
  <si>
    <t>Pentapanax castanopsisicola Hay.</t>
  </si>
  <si>
    <t>臺灣五葉參</t>
  </si>
  <si>
    <t>锈毛五叶参</t>
  </si>
  <si>
    <t>Pentapanax henryi Harms</t>
  </si>
  <si>
    <t>鏽毛五葉參</t>
  </si>
  <si>
    <t>銹毛五葉參</t>
  </si>
  <si>
    <t>小果锈毛五叶参</t>
  </si>
  <si>
    <t>Pentapanax henryi var. fangii Hoo</t>
  </si>
  <si>
    <t>小果鏽毛五葉參</t>
  </si>
  <si>
    <t>小果銹毛五葉參</t>
  </si>
  <si>
    <t>毛叶锈毛五叶参</t>
  </si>
  <si>
    <t>Pentapanax henryi var. tomentosus Hoo</t>
  </si>
  <si>
    <t>毛葉鏽毛五葉參</t>
  </si>
  <si>
    <t>毛葉銹毛五葉參</t>
  </si>
  <si>
    <t>黄山锈毛五叶参</t>
  </si>
  <si>
    <t>Pentapanax henryi var. wangshanensis Cheng</t>
  </si>
  <si>
    <t>黃山鏽毛五葉參</t>
  </si>
  <si>
    <t>黃山銹毛五葉參</t>
  </si>
  <si>
    <t>披针五叶参</t>
  </si>
  <si>
    <t>Pentapanax lanceolatus Hoo</t>
  </si>
  <si>
    <t>披針五葉參</t>
  </si>
  <si>
    <t>五叶参</t>
  </si>
  <si>
    <t>Pentapanax leschenaultii (Wight Arn.) Seem.</t>
  </si>
  <si>
    <t>五葉參</t>
  </si>
  <si>
    <t>全缘五叶参</t>
  </si>
  <si>
    <t>Pentapanax leschenaultii var. forrestii (W. W. Smith) Li</t>
  </si>
  <si>
    <t>全緣五葉參</t>
  </si>
  <si>
    <t>寄生五叶参</t>
  </si>
  <si>
    <t>Pentapanax parasiticus (D. Don) Seem.</t>
  </si>
  <si>
    <t>寄生五葉參</t>
  </si>
  <si>
    <t>毛梗寄生五叶参</t>
  </si>
  <si>
    <t>Pentapanax parasiticus var. khasianus C. B. Clarke</t>
  </si>
  <si>
    <t>毛梗寄生五葉參</t>
  </si>
  <si>
    <t>总序五叶参</t>
  </si>
  <si>
    <t>Pentapanax racemosus Seem.</t>
  </si>
  <si>
    <t>總序五葉參</t>
  </si>
  <si>
    <t>心叶五叶参</t>
  </si>
  <si>
    <t>Pentapanax subcordatus (Wall.) Seem.</t>
  </si>
  <si>
    <t>心葉五葉參</t>
  </si>
  <si>
    <t>轮伞五叶参</t>
  </si>
  <si>
    <t>Pentapanax verticillatus Dunn</t>
  </si>
  <si>
    <t>輪傘五葉參</t>
  </si>
  <si>
    <t>云南五叶参</t>
  </si>
  <si>
    <t>Pentapanax yunnanensis Franch.</t>
  </si>
  <si>
    <t>雲南五葉參</t>
  </si>
  <si>
    <t>午时花属</t>
  </si>
  <si>
    <t>Pentapetes</t>
  </si>
  <si>
    <t>午時花屬</t>
  </si>
  <si>
    <t>午时花</t>
  </si>
  <si>
    <t>Pentapetes phoenicea L.</t>
  </si>
  <si>
    <t>午時花</t>
  </si>
  <si>
    <t>五膜草属</t>
  </si>
  <si>
    <t>Pentaphragma</t>
  </si>
  <si>
    <t>五膜草屬</t>
  </si>
  <si>
    <t>五膜草</t>
  </si>
  <si>
    <t>Pentaphragma sinense Hemsl.</t>
  </si>
  <si>
    <t>直序五膜草</t>
  </si>
  <si>
    <t>Pentaphragma spicatum Merr.</t>
  </si>
  <si>
    <t>五列木科</t>
  </si>
  <si>
    <t>Pentaphylacaceae</t>
  </si>
  <si>
    <t>五列木属</t>
  </si>
  <si>
    <t>Pentaphylax</t>
  </si>
  <si>
    <t>五列木屬</t>
  </si>
  <si>
    <t>五列木</t>
  </si>
  <si>
    <t>Pentaphylax euryoides Gardn. et Champ.</t>
  </si>
  <si>
    <t>五星花属</t>
  </si>
  <si>
    <t>Pentas</t>
  </si>
  <si>
    <t>五星花屬</t>
  </si>
  <si>
    <t>五星花</t>
  </si>
  <si>
    <t>Pentas lanceolata (Forsk.) K. Schum.</t>
  </si>
  <si>
    <t>石萝藦属</t>
  </si>
  <si>
    <t>Pentasacme</t>
  </si>
  <si>
    <t>石蘿藦屬</t>
  </si>
  <si>
    <t>石萝藦</t>
  </si>
  <si>
    <t>Pentasacme championii Benth.</t>
  </si>
  <si>
    <t>石蘿藦</t>
  </si>
  <si>
    <t>白水藤属</t>
  </si>
  <si>
    <t>Pentastelma</t>
  </si>
  <si>
    <t>白水藤屬</t>
  </si>
  <si>
    <t>白水藤</t>
  </si>
  <si>
    <t>Pentastelma auritum Tsiang et P. T. Li</t>
  </si>
  <si>
    <t>扯根菜属</t>
  </si>
  <si>
    <t>Penthorum</t>
  </si>
  <si>
    <t>扯根菜屬</t>
  </si>
  <si>
    <t>扯根菜</t>
  </si>
  <si>
    <t>Penthorum chinense Pursh</t>
  </si>
  <si>
    <t>草胡椒属</t>
  </si>
  <si>
    <t>Peperomia</t>
  </si>
  <si>
    <t>草胡椒屬</t>
  </si>
  <si>
    <t>西瓜皮椒草</t>
  </si>
  <si>
    <t>Peperomia argyreia (Hook.f.) E.Morren</t>
  </si>
  <si>
    <t>硬毛草胡椒</t>
  </si>
  <si>
    <t>Peperomia cavaleriei C. DC.</t>
  </si>
  <si>
    <t>石蝉草</t>
  </si>
  <si>
    <t>Peperomia dindygulensis Miq.</t>
  </si>
  <si>
    <t>石蟬草</t>
  </si>
  <si>
    <t>短穗草胡椒</t>
  </si>
  <si>
    <t>Peperomia duclouxii C. DC.</t>
  </si>
  <si>
    <t>蒙自草胡椒</t>
  </si>
  <si>
    <t>Peperomia heyneana Miq.</t>
  </si>
  <si>
    <t>柬埔寨草胡椒</t>
  </si>
  <si>
    <t>Peperomia leptostachya f. cambodiana</t>
  </si>
  <si>
    <t>山草椒</t>
  </si>
  <si>
    <t>Peperomia nakaharai Hayata</t>
  </si>
  <si>
    <t>钝叶豆瓣绿</t>
  </si>
  <si>
    <t>Peperomia obtusifolia A. Dietr.</t>
  </si>
  <si>
    <t>鈍葉豆瓣綠</t>
  </si>
  <si>
    <t>草胡椒</t>
  </si>
  <si>
    <t>Peperomia pellucida (L.) Kunth</t>
  </si>
  <si>
    <t>豆瓣绿</t>
  </si>
  <si>
    <t>Peperomia tetraphylla (Forst. f.) Hook. et Arn.</t>
  </si>
  <si>
    <t>豆瓣綠</t>
  </si>
  <si>
    <t>毛叶豆瓣绿</t>
  </si>
  <si>
    <t>Peperomia tetraphylla var. sinensis (C. DC.) P. S. Chen et P. C. Zhu</t>
  </si>
  <si>
    <t>毛葉豆瓣綠</t>
  </si>
  <si>
    <t>荸艾属</t>
  </si>
  <si>
    <t>Peplis</t>
  </si>
  <si>
    <t>荸艾屬</t>
  </si>
  <si>
    <t>荸艾</t>
  </si>
  <si>
    <t>Peplis alternifolia Marsch.</t>
  </si>
  <si>
    <t>袋果草属</t>
  </si>
  <si>
    <t>Peracarpa</t>
  </si>
  <si>
    <t>袋果草屬</t>
  </si>
  <si>
    <t>袋果草</t>
  </si>
  <si>
    <t>Peracarpa carnosa (Wall.) Hook. f. et Thoms.</t>
  </si>
  <si>
    <t>柄盖蕨属</t>
  </si>
  <si>
    <t>Peranema</t>
  </si>
  <si>
    <t>柄蓋蕨屬</t>
  </si>
  <si>
    <t>柄盖蕨</t>
  </si>
  <si>
    <t>Peranema cyatheoides Don</t>
  </si>
  <si>
    <t>柄蓋蕨</t>
  </si>
  <si>
    <t>东亚柄盖蕨</t>
  </si>
  <si>
    <t>Peranema cyatheoides var. luzonicum (Cop.) Ching et S. H. Wu</t>
  </si>
  <si>
    <t>東亞柄蓋蕨</t>
  </si>
  <si>
    <t>球盖蕨科</t>
  </si>
  <si>
    <t>Peranemaceae</t>
  </si>
  <si>
    <t>球蓋蕨科</t>
  </si>
  <si>
    <t>木麒麟属</t>
  </si>
  <si>
    <t>Pereskia</t>
  </si>
  <si>
    <t>木麒麟屬</t>
  </si>
  <si>
    <t>木麒麟</t>
  </si>
  <si>
    <t>Pereskia aculeata Mill.</t>
  </si>
  <si>
    <t>爪叶菊属</t>
  </si>
  <si>
    <t>Pericallis</t>
  </si>
  <si>
    <t>爪葉菊屬</t>
  </si>
  <si>
    <t>瓜叶菊</t>
  </si>
  <si>
    <t>Pericallis hybrida B. Nord.</t>
  </si>
  <si>
    <t>瓜葉菊</t>
  </si>
  <si>
    <t>细圆藤属</t>
  </si>
  <si>
    <t>Pericampylus</t>
  </si>
  <si>
    <t>細圓藤屬</t>
  </si>
  <si>
    <t>细圆藤</t>
  </si>
  <si>
    <t>Pericampylus glaucus (Lam.) Merr.</t>
  </si>
  <si>
    <t>細圓藤</t>
  </si>
  <si>
    <t>耳叶马蓝属</t>
  </si>
  <si>
    <t>Perilepta</t>
  </si>
  <si>
    <t>耳葉馬藍屬</t>
  </si>
  <si>
    <t>耳叶马蓝</t>
  </si>
  <si>
    <t>Perilepta auriculata (Nees) Bremek.</t>
  </si>
  <si>
    <t>耳葉馬藍</t>
  </si>
  <si>
    <t>红背耳叶马蓝</t>
  </si>
  <si>
    <t>Perilepta dyeriana (Mast.) Bremek.</t>
  </si>
  <si>
    <t>紅背耳葉馬藍</t>
  </si>
  <si>
    <t>墨江耳叶马蓝</t>
  </si>
  <si>
    <t>Perilepta edgeworthiana (Nees) Bremek.</t>
  </si>
  <si>
    <t>墨江耳葉馬藍</t>
  </si>
  <si>
    <t>锈背耳叶马蓝</t>
  </si>
  <si>
    <t>Perilepta ferruginea (D. Fang et H. S. Lo) C. Y. Wu et C. C. Hu</t>
  </si>
  <si>
    <t>鏽背耳葉馬藍</t>
  </si>
  <si>
    <t>銹背耳葉馬藍</t>
  </si>
  <si>
    <t>弄岗耳叶马蓝</t>
  </si>
  <si>
    <t>Perilepta longgangensis (D. Fang et H. S. Lo) C. Y. Wu et C. C. Hu</t>
  </si>
  <si>
    <t>弄崗耳葉馬藍</t>
  </si>
  <si>
    <t>龙州耳叶马蓝</t>
  </si>
  <si>
    <t>Perilepta longzhouensis (H. S. Lo et D. Fang) C. Y. Wu et C. C. Hu</t>
  </si>
  <si>
    <t>龍州耳葉馬藍</t>
  </si>
  <si>
    <t>折苞耳叶马蓝</t>
  </si>
  <si>
    <t>Perilepta refracta (D. Fang et al.) C. Y. Wu et C. C. Hu</t>
  </si>
  <si>
    <t>折苞耳葉馬藍</t>
  </si>
  <si>
    <t>凹苞耳叶马蓝</t>
  </si>
  <si>
    <t>Perilepta retusa (D. Fang) C. Y. Wu et C. C. Hu</t>
  </si>
  <si>
    <t>凹苞耳葉馬藍</t>
  </si>
  <si>
    <t>泰国耳叶马蓝</t>
  </si>
  <si>
    <t>Perilepta siamensis (C. B. Clarke) Bremek.</t>
  </si>
  <si>
    <t>泰國耳葉馬藍</t>
  </si>
  <si>
    <t>紫苏属</t>
  </si>
  <si>
    <t>Perilla</t>
  </si>
  <si>
    <t>紫蘇屬</t>
  </si>
  <si>
    <t>紫苏</t>
  </si>
  <si>
    <t>Perilla frutescens (L.) Britt.</t>
  </si>
  <si>
    <t>紫蘇</t>
  </si>
  <si>
    <t>耳齿变种</t>
  </si>
  <si>
    <t>Perilla frutescens var. auriculatodentata C. Y. Wu et Hsuan</t>
  </si>
  <si>
    <t>耳齒變種</t>
  </si>
  <si>
    <t>回回苏</t>
  </si>
  <si>
    <t>Perilla frutescens var. crispa (Thunb.) Hand.-Mazz.</t>
  </si>
  <si>
    <t>回回蘇</t>
  </si>
  <si>
    <t>杠柳属</t>
  </si>
  <si>
    <t>Periploca</t>
  </si>
  <si>
    <t>杠柳屬</t>
  </si>
  <si>
    <t>青蛇藤</t>
  </si>
  <si>
    <t>Periploca calophylla (Woght) Falc.</t>
  </si>
  <si>
    <t>多花青蛇藤</t>
  </si>
  <si>
    <t>Periploca floribunda Tsiang</t>
  </si>
  <si>
    <t>黑龙骨</t>
  </si>
  <si>
    <t>Periploca forrestii Schltr.</t>
  </si>
  <si>
    <t>黑龍骨</t>
  </si>
  <si>
    <t>杠柳</t>
  </si>
  <si>
    <t>Periploca sepium Bunge</t>
  </si>
  <si>
    <t>心翼果属</t>
  </si>
  <si>
    <t>心翼果屬</t>
  </si>
  <si>
    <t>大心翼果</t>
  </si>
  <si>
    <t>Peripterygium platycarpum (Gagn.) Sleum.</t>
  </si>
  <si>
    <t>心冀果</t>
  </si>
  <si>
    <t>Peripterygium quinquelobum Hassk.</t>
  </si>
  <si>
    <t>观音草属</t>
  </si>
  <si>
    <t>Peristrophe</t>
  </si>
  <si>
    <t>觀音草屬</t>
  </si>
  <si>
    <t>观音草</t>
  </si>
  <si>
    <t>Peristrophe baphica (Spreng) Bremek.</t>
  </si>
  <si>
    <t>觀音草</t>
  </si>
  <si>
    <t>双萼观音草</t>
  </si>
  <si>
    <t>Peristrophe bicalyculata (Retz.) Nees</t>
  </si>
  <si>
    <t>雙萼觀音草</t>
  </si>
  <si>
    <t>大叶观音草</t>
  </si>
  <si>
    <t>Peristrophe fera var. intermedia C. B. Clarke</t>
  </si>
  <si>
    <t>大葉觀音草</t>
  </si>
  <si>
    <t>海南山蓝</t>
  </si>
  <si>
    <t>Peristrophe floribunda (Hemsl.) C. Y. Wu et C. C. Lo</t>
  </si>
  <si>
    <t>海南山藍</t>
  </si>
  <si>
    <t>广西山蓝</t>
  </si>
  <si>
    <t>Peristrophe guanxiensis H. S. Lo et D. Fang</t>
  </si>
  <si>
    <t>廣西山藍</t>
  </si>
  <si>
    <t>九头狮子草</t>
  </si>
  <si>
    <t>Peristrophe japonica (Thunb.) Bremek.</t>
  </si>
  <si>
    <t>九頭獅子草</t>
  </si>
  <si>
    <t>五指山蓝</t>
  </si>
  <si>
    <t>Peristrophe lanceolaria (Roxb.) Nees</t>
  </si>
  <si>
    <t>五指山藍</t>
  </si>
  <si>
    <t>岩观音草</t>
  </si>
  <si>
    <t>Peristrophe montana Nees</t>
  </si>
  <si>
    <t>岩觀音草</t>
  </si>
  <si>
    <t>巖觀音草</t>
  </si>
  <si>
    <t>糙叶山蓝</t>
  </si>
  <si>
    <t>Peristrophe strigosa C. Y. Wu et C. C. Lo</t>
  </si>
  <si>
    <t>糙葉山藍</t>
  </si>
  <si>
    <t>天目山蓝</t>
  </si>
  <si>
    <t>Peristrophe tianmuensis H. S. Lo</t>
  </si>
  <si>
    <t>天目山藍</t>
  </si>
  <si>
    <t>滇观音草</t>
  </si>
  <si>
    <t>Peristrophe yunnanensis C. B. Clarke</t>
  </si>
  <si>
    <t>滇觀音草</t>
  </si>
  <si>
    <t>阔蕊兰属</t>
  </si>
  <si>
    <t>Peristylus</t>
  </si>
  <si>
    <t>闊蕊蘭屬</t>
  </si>
  <si>
    <t>小花阔蕊兰</t>
  </si>
  <si>
    <t>Peristylus affinis (D. Don) Seidenf.</t>
  </si>
  <si>
    <t>小花闊蕊蘭</t>
  </si>
  <si>
    <t>条叶阔蕊兰</t>
  </si>
  <si>
    <t>Peristylus bulleyi (Rolfe) K. Y. Lang</t>
  </si>
  <si>
    <t>條葉闊蕊蘭</t>
  </si>
  <si>
    <t>长须阔蕊兰</t>
  </si>
  <si>
    <t>Peristylus calcaratus (Rolfe) S. Y. Hu</t>
  </si>
  <si>
    <t>長須闊蕊蘭</t>
  </si>
  <si>
    <t>凸孔阔蕊兰</t>
  </si>
  <si>
    <t>Peristylus coeloceras Finet</t>
  </si>
  <si>
    <t>凸孔闊蕊蘭</t>
  </si>
  <si>
    <t>大花阔蕊兰</t>
  </si>
  <si>
    <t>Peristylus constrictus (Lindl.) Lindl.</t>
  </si>
  <si>
    <t>大花闊蕊蘭</t>
  </si>
  <si>
    <t>狭穗阔蕊兰</t>
  </si>
  <si>
    <t>Peristylus densus (Lindl.) Santap. et Kapad.</t>
  </si>
  <si>
    <t>狹穗闊蕊蘭</t>
  </si>
  <si>
    <t>西藏阔蕊兰</t>
  </si>
  <si>
    <t>Peristylus elisabethae (Duthie) Gupta</t>
  </si>
  <si>
    <t>西藏闊蕊蘭</t>
  </si>
  <si>
    <t>盘腺阔蕊兰</t>
  </si>
  <si>
    <t>Peristylus fallax Lindl.</t>
  </si>
  <si>
    <t>盤腺闊蕊蘭</t>
  </si>
  <si>
    <t>鞭须阔蕊兰</t>
  </si>
  <si>
    <t>Peristylus flagellifer (Makino) Ohwi</t>
  </si>
  <si>
    <t>鞭須闊蕊蘭</t>
  </si>
  <si>
    <t>一掌参</t>
  </si>
  <si>
    <t>Peristylus forceps Finet</t>
  </si>
  <si>
    <t>一掌參</t>
  </si>
  <si>
    <t>台湾阔蕊兰</t>
  </si>
  <si>
    <t>Peristylus formosanus (Schltr.) T. P. Lin</t>
  </si>
  <si>
    <t>臺灣闊蕊蘭</t>
  </si>
  <si>
    <t>条唇阔蕊兰</t>
  </si>
  <si>
    <t>Peristylus forrestii (Schltr.) K. Y. Lang</t>
  </si>
  <si>
    <t>條唇闊蕊蘭</t>
  </si>
  <si>
    <t>阔蕊兰</t>
  </si>
  <si>
    <t>Peristylus goodyeroides (D. Don) Lindl.</t>
  </si>
  <si>
    <t>闊蕊蘭</t>
  </si>
  <si>
    <t>湿生阔蕊兰</t>
  </si>
  <si>
    <t>Peristylus humidicolus K. Y. Lang et D. S. Deng</t>
  </si>
  <si>
    <t>濕生闊蕊蘭</t>
  </si>
  <si>
    <t>金川阔蕊兰</t>
  </si>
  <si>
    <t>Peristylus jinchuanicus K. Y. Lang</t>
  </si>
  <si>
    <t>金川闊蕊蘭</t>
  </si>
  <si>
    <t>撕唇阔蕊兰</t>
  </si>
  <si>
    <t>Peristylus lacertiferus (Lindl.) J. J. Smith</t>
  </si>
  <si>
    <t>撕唇闊蕊蘭</t>
  </si>
  <si>
    <t>长穗阔蕊兰</t>
  </si>
  <si>
    <t>Peristylus longiracemus (Fukuyama) K. Y. Lang</t>
  </si>
  <si>
    <t>長穗闊蕊蘭</t>
  </si>
  <si>
    <t>纤茎阔蕊兰</t>
  </si>
  <si>
    <t>Peristylus mannii (Rolfe) Makerjee</t>
  </si>
  <si>
    <t>纖莖闊蕊蘭</t>
  </si>
  <si>
    <t>川西阔蕊兰</t>
  </si>
  <si>
    <t>Peristylus neotineoides (Ames et Schltr.) K. Y. Lang</t>
  </si>
  <si>
    <t>川西闊蕊蘭</t>
  </si>
  <si>
    <t>滇桂阔蕊兰</t>
  </si>
  <si>
    <t>Peristylus parishii Rchb. f.</t>
  </si>
  <si>
    <t>滇桂闊蕊蘭</t>
  </si>
  <si>
    <t>触须阔蕊兰</t>
  </si>
  <si>
    <t>Peristylus tentaculatus (Lindl.) J. J. Smith</t>
  </si>
  <si>
    <t>觸須闊蕊蘭</t>
  </si>
  <si>
    <t>茅根属</t>
  </si>
  <si>
    <t>Perotis</t>
  </si>
  <si>
    <t>茅根屬</t>
  </si>
  <si>
    <t>麦穗茅根</t>
  </si>
  <si>
    <t>Perotis hordeiformis Nees ex Hook. et Arn.</t>
  </si>
  <si>
    <t>麥穗茅根</t>
  </si>
  <si>
    <t>茅根</t>
  </si>
  <si>
    <t>Perotis indica (L.) Kuntze</t>
  </si>
  <si>
    <t>大花茅根</t>
  </si>
  <si>
    <t>Perotis macrantha Honda</t>
  </si>
  <si>
    <t>分药花属</t>
  </si>
  <si>
    <t>Perovskia</t>
  </si>
  <si>
    <t>分藥花屬</t>
  </si>
  <si>
    <t>分药花</t>
  </si>
  <si>
    <t>Perovskia abrotanoides Karel.</t>
  </si>
  <si>
    <t>分藥花</t>
  </si>
  <si>
    <t>核子木属</t>
  </si>
  <si>
    <t>Perrottetia</t>
  </si>
  <si>
    <t>核子木屬</t>
  </si>
  <si>
    <t>台湾核子木</t>
  </si>
  <si>
    <t>Perrottetia arisanensis Hayata</t>
  </si>
  <si>
    <t>臺灣核子木</t>
  </si>
  <si>
    <t>大果核子木</t>
  </si>
  <si>
    <t>Perrottetia macrocarpa C. Y. Chang</t>
  </si>
  <si>
    <t>核子木</t>
  </si>
  <si>
    <t>Perrottetia racemosa (Olio.) Loes.</t>
  </si>
  <si>
    <t>鳄梨属</t>
  </si>
  <si>
    <t>Persea</t>
  </si>
  <si>
    <t>鱷梨屬</t>
  </si>
  <si>
    <t>鳄梨</t>
  </si>
  <si>
    <t>Persea americana Mill.</t>
  </si>
  <si>
    <t>鱷梨</t>
  </si>
  <si>
    <t>槽裂木属</t>
  </si>
  <si>
    <t>Pertusadina</t>
  </si>
  <si>
    <t>槽裂木屬</t>
  </si>
  <si>
    <t>海南槽裂木</t>
  </si>
  <si>
    <t>Pertusadina hainanensi (How) Ridsd.</t>
  </si>
  <si>
    <t>帚菊属</t>
  </si>
  <si>
    <t>Pertya</t>
  </si>
  <si>
    <t>帚菊屬</t>
  </si>
  <si>
    <t>狭叶帚菊</t>
  </si>
  <si>
    <t>Pertya angustifolia Y. C. Tseng</t>
  </si>
  <si>
    <t>狹葉帚菊</t>
  </si>
  <si>
    <t>异叶帚菊</t>
  </si>
  <si>
    <t>Pertya berberidoides (Hand.-Mazz.) Y. C. Tseng</t>
  </si>
  <si>
    <t>異葉帚菊</t>
  </si>
  <si>
    <t>昆明帚菊</t>
  </si>
  <si>
    <t>Pertya bodinieri Vaniot</t>
  </si>
  <si>
    <t>心叶帚菊</t>
  </si>
  <si>
    <t>Pertya cordifolia Mattf.</t>
  </si>
  <si>
    <t>心葉帚菊</t>
  </si>
  <si>
    <t>疏花帚菊</t>
  </si>
  <si>
    <t>Pertya corymbosa Y. C. Tseng</t>
  </si>
  <si>
    <t>聚头帚菊</t>
  </si>
  <si>
    <t>Pertya desmocephala Diels</t>
  </si>
  <si>
    <t>聚頭帚菊</t>
  </si>
  <si>
    <t>两色帚菊</t>
  </si>
  <si>
    <t>Pertya discolor Rehd.</t>
  </si>
  <si>
    <t>兩色帚菊</t>
  </si>
  <si>
    <t>同色帚菊</t>
  </si>
  <si>
    <t>Pertya discolor var. calvescens Ling</t>
  </si>
  <si>
    <t>長花帚菊</t>
  </si>
  <si>
    <t>Pertya glabrescens Sch.-Bip.</t>
  </si>
  <si>
    <t>长花帚菊</t>
  </si>
  <si>
    <t>瓜叶帚菊</t>
  </si>
  <si>
    <t>Pertya henanensis Y. C. Tseng</t>
  </si>
  <si>
    <t>瓜葉帚菊</t>
  </si>
  <si>
    <t>单头帚菊</t>
  </si>
  <si>
    <t>Pertya monocephala W. W. Smith.</t>
  </si>
  <si>
    <t>單頭帚菊</t>
  </si>
  <si>
    <t>针叶帚菊</t>
  </si>
  <si>
    <t>Pertya phylicoides J. F. Jeffrey</t>
  </si>
  <si>
    <t>針葉帚菊</t>
  </si>
  <si>
    <t>腺叶帚菊</t>
  </si>
  <si>
    <t>Pertya pubescens Ling</t>
  </si>
  <si>
    <t>腺葉帚菊</t>
  </si>
  <si>
    <t>尖苞帚菊</t>
  </si>
  <si>
    <t>Pertya pungens Y. C. Tseng</t>
  </si>
  <si>
    <t>台湾帚菊</t>
  </si>
  <si>
    <t>Pertya shimozawai Masamune</t>
  </si>
  <si>
    <t>臺灣帚菊</t>
  </si>
  <si>
    <t>华帚菊</t>
  </si>
  <si>
    <t>Pertya sinensis Oliv.</t>
  </si>
  <si>
    <t>華帚菊</t>
  </si>
  <si>
    <t>巫山帚菊</t>
  </si>
  <si>
    <t>Pertya tsoongiana Ling</t>
  </si>
  <si>
    <t>单花帚菊</t>
  </si>
  <si>
    <t>Pertya uniflora (Maxim) Mattf.</t>
  </si>
  <si>
    <t>單花帚菊</t>
  </si>
  <si>
    <t>蜂斗菜属</t>
  </si>
  <si>
    <t>Petasites</t>
  </si>
  <si>
    <t>蜂鬥菜屬</t>
  </si>
  <si>
    <t>台湾蜂斗菜</t>
  </si>
  <si>
    <t>Petasites formosanus Kitam.</t>
  </si>
  <si>
    <t>臺灣蜂鬥菜</t>
  </si>
  <si>
    <t>蜂斗菜</t>
  </si>
  <si>
    <t>Petasites japonicus (Sieb. et Zucc.) Maxim.</t>
  </si>
  <si>
    <t>蜂鬥菜</t>
  </si>
  <si>
    <t>長白蜂鬥菜</t>
  </si>
  <si>
    <t>Petasites rubellus (J. F. Gemel.) Toman</t>
  </si>
  <si>
    <t>长白蜂斗菜</t>
  </si>
  <si>
    <t>掌叶蜂斗菜</t>
  </si>
  <si>
    <t>Petasites tatewakianus Kitam.</t>
  </si>
  <si>
    <t>掌葉蜂鬥菜</t>
  </si>
  <si>
    <t>毛裂蜂斗菜</t>
  </si>
  <si>
    <t>Petasites tricholobus Franch.</t>
  </si>
  <si>
    <t>毛裂蜂鬥菜</t>
  </si>
  <si>
    <t>盐源蜂斗菜</t>
  </si>
  <si>
    <t>Petasites versipilus Hand.-Mazz.</t>
  </si>
  <si>
    <t>鹽源蜂鬥菜</t>
  </si>
  <si>
    <t>钟山草属</t>
  </si>
  <si>
    <t>Petitmenginia</t>
  </si>
  <si>
    <t>鐘山草屬</t>
  </si>
  <si>
    <t>钟山草</t>
  </si>
  <si>
    <t>Petitmenginia matsumurae Yamazaki</t>
  </si>
  <si>
    <t>鐘山草</t>
  </si>
  <si>
    <t>蓝花藤属</t>
  </si>
  <si>
    <t>Petrea</t>
  </si>
  <si>
    <t>藍花藤屬</t>
  </si>
  <si>
    <t>蓝花藤</t>
  </si>
  <si>
    <t>Petrea volubilis L.</t>
  </si>
  <si>
    <t>藍花藤</t>
  </si>
  <si>
    <t>石山苣苔属</t>
  </si>
  <si>
    <t>Petrocodon</t>
  </si>
  <si>
    <t>石山苣苔屬</t>
  </si>
  <si>
    <t>齿缘石山苣苔</t>
  </si>
  <si>
    <t>Petrocodon dealbatua var. denticulatus (W. T. Wang) W. T. Wang</t>
  </si>
  <si>
    <t>齒緣石山苣苔</t>
  </si>
  <si>
    <t>石山苣苔</t>
  </si>
  <si>
    <t>Petrocodon dealbatus Hance</t>
  </si>
  <si>
    <t>石蝴蝶属</t>
  </si>
  <si>
    <t>Petrocosmea</t>
  </si>
  <si>
    <t>石蝴蝶屬</t>
  </si>
  <si>
    <t>髯毛石蝴蝶</t>
  </si>
  <si>
    <t>Petrocosmea barbata Craib</t>
  </si>
  <si>
    <t>秋海棠叶石蝴蝶</t>
  </si>
  <si>
    <t>Petrocosmea begoniifolia C. Y. Wu ex H. W. Li</t>
  </si>
  <si>
    <t>秋海棠葉石蝴蝶</t>
  </si>
  <si>
    <t>贵州石蝴蝶</t>
  </si>
  <si>
    <t>Petrocosmea cavaleriei Levl.</t>
  </si>
  <si>
    <t>貴州石蝴蝶</t>
  </si>
  <si>
    <t>蓝石蝴蝶</t>
  </si>
  <si>
    <t>Petrocosmea coernlea C. Y. Wu ex W. T. Wang</t>
  </si>
  <si>
    <t>藍石蝴蝶</t>
  </si>
  <si>
    <t>汇药石蝴蝶</t>
  </si>
  <si>
    <t>Petrocosmea confluens W. T. Wang</t>
  </si>
  <si>
    <t>匯藥石蝴蝶</t>
  </si>
  <si>
    <t>石蝴蝶</t>
  </si>
  <si>
    <t>Petrocosmea duclouxii Craib</t>
  </si>
  <si>
    <t>萎软石蝴蝶</t>
  </si>
  <si>
    <t>Petrocosmea flaccida Craib</t>
  </si>
  <si>
    <t>萎軟石蝴蝶</t>
  </si>
  <si>
    <t>大理石蝴蝶</t>
  </si>
  <si>
    <t>Petrocosmea forrestii Craib</t>
  </si>
  <si>
    <t>大花石蝴蝶</t>
  </si>
  <si>
    <t>Petrocosmea grandiflora Hemsl.</t>
  </si>
  <si>
    <t>大叶石蝴蝶</t>
  </si>
  <si>
    <t>Petrocosmea grandifolia W. T. Wang</t>
  </si>
  <si>
    <t>大葉石蝴蝶</t>
  </si>
  <si>
    <t>蒙自石蝴蝶</t>
  </si>
  <si>
    <t>Petrocosmea iodioides Hemsl.</t>
  </si>
  <si>
    <t>滇泰石蝴蝶</t>
  </si>
  <si>
    <t>Petrocosmea kerrii Craib</t>
  </si>
  <si>
    <t>绵毛石蝴蝶</t>
  </si>
  <si>
    <t>Petrocosmea kerrii var. crinita W. T. Wang</t>
  </si>
  <si>
    <t>綿毛石蝴蝶</t>
  </si>
  <si>
    <t>長梗石蝴蝶</t>
  </si>
  <si>
    <t>Petrocosmea longipedicellata W. T. Wang</t>
  </si>
  <si>
    <t>长梗石蝴蝶</t>
  </si>
  <si>
    <t>东川石蝴蝶</t>
  </si>
  <si>
    <t>Petrocosmea mairei Levl.</t>
  </si>
  <si>
    <t>東川石蝴蝶</t>
  </si>
  <si>
    <t>会东石蝴蝶</t>
  </si>
  <si>
    <t>Petrocosmea mairei var. intraglabra W. T. Wang</t>
  </si>
  <si>
    <t>會東石蝴蝶</t>
  </si>
  <si>
    <t>滇黔石蝴蝶</t>
  </si>
  <si>
    <t>Petrocosmea martinii Levl.</t>
  </si>
  <si>
    <t>光蕊滇黔石蝴蝶</t>
  </si>
  <si>
    <t>Petrocosmea martinii var. leiandra W. T. Wang</t>
  </si>
  <si>
    <t>孟连石蝴蝶</t>
  </si>
  <si>
    <t>Petrocosmea menglienensis H. W. Li</t>
  </si>
  <si>
    <t>孟連石蝴蝶</t>
  </si>
  <si>
    <t>小石蝴蝶</t>
  </si>
  <si>
    <t>Petrocosmea minor Hemsl.</t>
  </si>
  <si>
    <t>显脉石蝴蝶</t>
  </si>
  <si>
    <t>Petrocosmea nervosa Craib</t>
  </si>
  <si>
    <t>顯脈石蝴蝶</t>
  </si>
  <si>
    <t>扁圆石蝴蝶</t>
  </si>
  <si>
    <t>Petrocosmea oblata Craib</t>
  </si>
  <si>
    <t>扁圓石蝴蝶</t>
  </si>
  <si>
    <t>宽萼石蝴蝶</t>
  </si>
  <si>
    <t>Petrocosmea oblata var. latisepata (W. T. Wang) W. T. Wang</t>
  </si>
  <si>
    <t>寬萼石蝴蝶</t>
  </si>
  <si>
    <t>秦岭石蝴蝶</t>
  </si>
  <si>
    <t>Petrocosmea qinlingensis W. T. Wang</t>
  </si>
  <si>
    <t>秦嶺石蝴蝶</t>
  </si>
  <si>
    <t>莲座石蝴蝶</t>
  </si>
  <si>
    <t>Petrocosmea rosettifolia C. Y. Wu et H. W. Li</t>
  </si>
  <si>
    <t>蓮座石蝴蝶</t>
  </si>
  <si>
    <t>丝毛石蝴蝶</t>
  </si>
  <si>
    <t>Petrocosmea sericea C. Y. Wu et H. W. Li</t>
  </si>
  <si>
    <t>絲毛石蝴蝶</t>
  </si>
  <si>
    <t>四川石蝴蝶</t>
  </si>
  <si>
    <t>Petrocosmea sichuanensis Chun ex W. T. Wang</t>
  </si>
  <si>
    <t>中华石蝴蝶</t>
  </si>
  <si>
    <t>Petrocosmea sinensis Oliv.</t>
  </si>
  <si>
    <t>中華石蝴蝶</t>
  </si>
  <si>
    <t>膜萼花属</t>
  </si>
  <si>
    <t>Petrorhagia</t>
  </si>
  <si>
    <t>膜萼花屬</t>
  </si>
  <si>
    <t>直立膜萼花</t>
  </si>
  <si>
    <t>Petrorhagia alpina (Habl.) P. W. Ball et Heywood</t>
  </si>
  <si>
    <t>膜萼花</t>
  </si>
  <si>
    <t>Petrorhagia saxifraga (L.) Link</t>
  </si>
  <si>
    <t>无叶莲属</t>
  </si>
  <si>
    <t>Petrosavia</t>
  </si>
  <si>
    <t>無葉蓮屬</t>
  </si>
  <si>
    <t>疏花无叶莲</t>
  </si>
  <si>
    <t>Petrosavia sakurai (Makino) Dandy</t>
  </si>
  <si>
    <t>疏花無葉蓮</t>
  </si>
  <si>
    <t>无叶莲</t>
  </si>
  <si>
    <t>Petrosavia sinii (Krause) Gagnep.</t>
  </si>
  <si>
    <t>無葉蓮</t>
  </si>
  <si>
    <t>欧芹属</t>
  </si>
  <si>
    <t>Petroselinum</t>
  </si>
  <si>
    <t>歐芹屬</t>
  </si>
  <si>
    <t>欧芹</t>
  </si>
  <si>
    <t>Petroselinum crispum (Mill.) Hill</t>
  </si>
  <si>
    <t>歐芹</t>
  </si>
  <si>
    <t>叉毛蓬属</t>
  </si>
  <si>
    <t>Petrosimonia</t>
  </si>
  <si>
    <t>叉毛蓬屬</t>
  </si>
  <si>
    <t>灰绿叉毛蓬</t>
  </si>
  <si>
    <t>Petrosimonia glaucescens (Bunge) Iljin</t>
  </si>
  <si>
    <t>灰綠叉毛蓬</t>
  </si>
  <si>
    <t>平卧叉毛蓬</t>
  </si>
  <si>
    <t>Petrosimonia litwinowii Korsh.</t>
  </si>
  <si>
    <t>平臥叉毛蓬</t>
  </si>
  <si>
    <t>短苞叉毛蓬</t>
  </si>
  <si>
    <t>Petrosimonia oppositifolia (Pall.) Litv.</t>
  </si>
  <si>
    <t>叉毛蓬</t>
  </si>
  <si>
    <t>Petrosimonia sibirica (Pall.) Bunge</t>
  </si>
  <si>
    <t>粗糙叉毛蓬</t>
  </si>
  <si>
    <t>Petrosimonia squarrosa (Schrenk) Bunge</t>
  </si>
  <si>
    <t>碧冬茄属</t>
  </si>
  <si>
    <t>Petunia</t>
  </si>
  <si>
    <t>碧冬茄屬</t>
  </si>
  <si>
    <t>碧冬茄</t>
  </si>
  <si>
    <t>Petunia hybrida Vilm.</t>
  </si>
  <si>
    <t>前胡属</t>
  </si>
  <si>
    <t>Peucedanum</t>
  </si>
  <si>
    <t>前胡屬</t>
  </si>
  <si>
    <t>会泽前胡</t>
  </si>
  <si>
    <t>Peucedanum acaule Shan et Sheh</t>
  </si>
  <si>
    <t>會澤前胡</t>
  </si>
  <si>
    <t>天竺山前胡</t>
  </si>
  <si>
    <t>Peucedanum ampliatum K. T. Fu</t>
  </si>
  <si>
    <t>芷叶前胡</t>
  </si>
  <si>
    <t>Peucedanum angelicoides Wolff ex Kretschm.</t>
  </si>
  <si>
    <t>芷葉前胡</t>
  </si>
  <si>
    <t>兴安前胡</t>
  </si>
  <si>
    <t>Peucedanum baicalense (Redow.) Koch</t>
  </si>
  <si>
    <t>興安前胡</t>
  </si>
  <si>
    <t>北京前胡</t>
  </si>
  <si>
    <t>Peucedanum caespitosum Wolff</t>
  </si>
  <si>
    <t>滇西前胡</t>
  </si>
  <si>
    <t>Peucedanum delavayi Franch.</t>
  </si>
  <si>
    <t>竹节前胡</t>
  </si>
  <si>
    <t>Peucedanum dielsianum Fedde ex Wolff</t>
  </si>
  <si>
    <t>竹節前胡</t>
  </si>
  <si>
    <t>南川前胡</t>
  </si>
  <si>
    <t>Peucedanum dissolutum (Diels) Wolff</t>
  </si>
  <si>
    <t>林地前胡</t>
  </si>
  <si>
    <t>Peucedanum diversifolium Wolff</t>
  </si>
  <si>
    <t>刺尖前胡</t>
  </si>
  <si>
    <t>Peucedanum elegans Komarov</t>
  </si>
  <si>
    <t>镰叶前胡</t>
  </si>
  <si>
    <t>Peucedanum falcaria Turcz.</t>
  </si>
  <si>
    <t>鐮葉前胡</t>
  </si>
  <si>
    <t>台湾前胡</t>
  </si>
  <si>
    <t>Peucedanum formosanum Hayata</t>
  </si>
  <si>
    <t>臺灣前胡</t>
  </si>
  <si>
    <t>广西前胡</t>
  </si>
  <si>
    <t>Peucedanum guangxiense Shan et Sheh</t>
  </si>
  <si>
    <t>廣西前胡</t>
  </si>
  <si>
    <t>广序北前胡</t>
  </si>
  <si>
    <t>Peucedanum harrysmithii var. grande (K. T. Fu) Shan et Sheh</t>
  </si>
  <si>
    <t>廣序北前胡</t>
  </si>
  <si>
    <t>少毛北前胡</t>
  </si>
  <si>
    <t>Peucedanum harrysmithii var. subglabrum (Shan et Sheh) Shan et Sheh</t>
  </si>
  <si>
    <t>鄂西前胡</t>
  </si>
  <si>
    <t>Peucedanum henryi Wolff</t>
  </si>
  <si>
    <t>异叶前胡</t>
  </si>
  <si>
    <t>Peucedanum heterophyllum Franch.</t>
  </si>
  <si>
    <t>異葉前胡</t>
  </si>
  <si>
    <t>滨海前胡</t>
  </si>
  <si>
    <t>Peucedanum japonicum Thunb.</t>
  </si>
  <si>
    <t>濱海前胡</t>
  </si>
  <si>
    <t>南岭前胡</t>
  </si>
  <si>
    <t>Peucedanum longshehense Shan et Sheh</t>
  </si>
  <si>
    <t>南嶺前胡</t>
  </si>
  <si>
    <t>细裂前胡</t>
  </si>
  <si>
    <t>Peucedanum macilentum Franch.</t>
  </si>
  <si>
    <t>細裂前胡</t>
  </si>
  <si>
    <t>马山前胡</t>
  </si>
  <si>
    <t>Peucedanum mashanense Shan et Sheh</t>
  </si>
  <si>
    <t>馬山前胡</t>
  </si>
  <si>
    <t>华中前胡</t>
  </si>
  <si>
    <t>Peucedanum medicum Dunn</t>
  </si>
  <si>
    <t>華中前胡</t>
  </si>
  <si>
    <t>岩前胡</t>
  </si>
  <si>
    <t>Peucedanum medicum var. gracile Dunn ex Shan et Sheh</t>
  </si>
  <si>
    <t>巖前胡</t>
  </si>
  <si>
    <t>准噶尔前胡</t>
  </si>
  <si>
    <t>Peucedanum morisonii Bess.</t>
  </si>
  <si>
    <t>准噶爾前胡</t>
  </si>
  <si>
    <t>準噶爾前胡</t>
  </si>
  <si>
    <t>矮前胡</t>
  </si>
  <si>
    <t>Peucedanum nanum Shan et Sheh</t>
  </si>
  <si>
    <t>乳头前胡</t>
  </si>
  <si>
    <t>Peucedanum piliferum Hand.-Mazz.</t>
  </si>
  <si>
    <t>乳頭前胡</t>
  </si>
  <si>
    <t>前胡</t>
  </si>
  <si>
    <t>Peucedanum praeruptorum Dunn</t>
  </si>
  <si>
    <t>蒙古前胡</t>
  </si>
  <si>
    <t>Peucedanum pricei Simpson</t>
  </si>
  <si>
    <t>毛前胡</t>
  </si>
  <si>
    <t>Peucedanum pubescens Hand.-Mazz.</t>
  </si>
  <si>
    <t>红前胡</t>
  </si>
  <si>
    <t>Peucedanum rubricaule Shan et Sheh</t>
  </si>
  <si>
    <t>紅前胡</t>
  </si>
  <si>
    <t>松潘前胡</t>
  </si>
  <si>
    <t>Peucedanum songpanense Shan et Pu</t>
  </si>
  <si>
    <t>草原前胡</t>
  </si>
  <si>
    <t>Peucedanum stepposum Huang</t>
  </si>
  <si>
    <t>石防风</t>
  </si>
  <si>
    <t>Peucedanum terebinthaceum (Fisch.) Fisch. ex Turcz.</t>
  </si>
  <si>
    <t>石防風</t>
  </si>
  <si>
    <t>宽叶石防风</t>
  </si>
  <si>
    <t>Peucedanum terebinthaceum var. deltoideum Makino</t>
  </si>
  <si>
    <t>寬葉石防風</t>
  </si>
  <si>
    <t>窃衣叶前胡</t>
  </si>
  <si>
    <t>Peucedanum torilifolium de Boiss.</t>
  </si>
  <si>
    <t>竊衣葉前胡</t>
  </si>
  <si>
    <t>長前胡</t>
  </si>
  <si>
    <t>Peucedanum turgeniifolium Wolff</t>
  </si>
  <si>
    <t>长前胡</t>
  </si>
  <si>
    <t>华西前胡</t>
  </si>
  <si>
    <t>Peucedanum veitchii de Boiss.</t>
  </si>
  <si>
    <t>華西前胡</t>
  </si>
  <si>
    <t>紫茎前胡</t>
  </si>
  <si>
    <t>Peucedanum violaceum Shan et Sheh</t>
  </si>
  <si>
    <t>紫莖前胡</t>
  </si>
  <si>
    <t>泰山前胡</t>
  </si>
  <si>
    <t>Peucedanum wawrae (Wolff) Su</t>
  </si>
  <si>
    <t>武隆前胡</t>
  </si>
  <si>
    <t>Peucedanum wulongense Shan et Sheh</t>
  </si>
  <si>
    <t>云南前胡</t>
  </si>
  <si>
    <t>Peucedanum yunnanense Wolff</t>
  </si>
  <si>
    <t>雲南前胡</t>
  </si>
  <si>
    <t>黄筒花属</t>
  </si>
  <si>
    <t>Phacellanthus</t>
  </si>
  <si>
    <t>黃筒花屬</t>
  </si>
  <si>
    <t>黄筒花</t>
  </si>
  <si>
    <t>Phacellanthus tubiflorus Sieb.</t>
  </si>
  <si>
    <t>黃筒花</t>
  </si>
  <si>
    <t>重寄生属</t>
  </si>
  <si>
    <t>Phacellaria</t>
  </si>
  <si>
    <t>重寄生屬</t>
  </si>
  <si>
    <t>粗序重寄生</t>
  </si>
  <si>
    <t>Phacellaria caulescens Collett et Hemsl.</t>
  </si>
  <si>
    <t>扁序重寄生</t>
  </si>
  <si>
    <t>Phacellaria compressa Benth.</t>
  </si>
  <si>
    <t>重寄生</t>
  </si>
  <si>
    <t>Phacellaria fargesii Lecomte</t>
  </si>
  <si>
    <t>硬序重寄生</t>
  </si>
  <si>
    <t>Phacellaria rigidula Benth.</t>
  </si>
  <si>
    <t>長序重寄生</t>
  </si>
  <si>
    <t>Phacellaria tonkinensis Lecomte</t>
  </si>
  <si>
    <t>长序重寄生</t>
  </si>
  <si>
    <t>束尾草属</t>
  </si>
  <si>
    <t>Phacelurus</t>
  </si>
  <si>
    <t>束尾草屬</t>
  </si>
  <si>
    <t>狭叶束尾草</t>
  </si>
  <si>
    <t>Phacelurus latifolius var. angustifolius (Debeaux) Keng</t>
  </si>
  <si>
    <t>狹葉束尾草</t>
  </si>
  <si>
    <t>单穗束尾草</t>
  </si>
  <si>
    <t>Phacelurus latifolius var. monostachyus</t>
  </si>
  <si>
    <t>單穗束尾草</t>
  </si>
  <si>
    <t>毛叶束尾草</t>
  </si>
  <si>
    <t>Phacelurus latifolius var. trichophyllus (S. L. Zhong) B. S. Sun et Z. H. Hu</t>
  </si>
  <si>
    <t>毛葉束尾草</t>
  </si>
  <si>
    <t>亮花木属</t>
  </si>
  <si>
    <t>Phaeanthus</t>
  </si>
  <si>
    <t>亮花木屬</t>
  </si>
  <si>
    <t>囊瓣亮花木</t>
  </si>
  <si>
    <t>Phaeanthus saccopetaloides W. T. Wang</t>
  </si>
  <si>
    <t>显子草属</t>
  </si>
  <si>
    <t>Phaenosperma</t>
  </si>
  <si>
    <t>顯子草屬</t>
  </si>
  <si>
    <t>显子草</t>
  </si>
  <si>
    <t>Phaenosperma globosa Munro ex Benth.</t>
  </si>
  <si>
    <t>顯子草</t>
  </si>
  <si>
    <t>藏芥属</t>
  </si>
  <si>
    <t>Phaeonychium</t>
  </si>
  <si>
    <t>藏芥屬</t>
  </si>
  <si>
    <t>藏芥</t>
  </si>
  <si>
    <t>Phaeonychium parryoides (Kurz ex Hook. f. et T. Anders.) O. E. Schulz</t>
  </si>
  <si>
    <t>棉毛菊属</t>
  </si>
  <si>
    <t>Phagnalon</t>
  </si>
  <si>
    <t>棉毛菊屬</t>
  </si>
  <si>
    <t>棉毛菊</t>
  </si>
  <si>
    <t>Phagnalon niveum Edgew.</t>
  </si>
  <si>
    <t>鹤顶兰属</t>
  </si>
  <si>
    <t>Phaius</t>
  </si>
  <si>
    <t>鶴頂蘭屬</t>
  </si>
  <si>
    <t>仙笔鹤顶兰</t>
  </si>
  <si>
    <t>Phaius columnaris C. Z. Tang et S. J. Cheng</t>
  </si>
  <si>
    <t>仙筆鶴頂蘭</t>
  </si>
  <si>
    <t>黄花鹤顶兰</t>
  </si>
  <si>
    <t>Phaius flavus (Bl.) Lindl.</t>
  </si>
  <si>
    <t>黃花鶴頂蘭</t>
  </si>
  <si>
    <t>海南鹤顶兰</t>
  </si>
  <si>
    <t>Phaius hainanensis C. Z. Tang et S. J. Cheng</t>
  </si>
  <si>
    <t>海南鶴頂蘭</t>
  </si>
  <si>
    <t>长茎鹤顶兰</t>
  </si>
  <si>
    <t>Phaius longicruris Z. H. Tsi</t>
  </si>
  <si>
    <t>長莖鶴頂蘭</t>
  </si>
  <si>
    <t>大花鹤顶兰</t>
  </si>
  <si>
    <t>Phaius magniflorus Z. H. Tsi et S. C. Chen</t>
  </si>
  <si>
    <t>大花鶴頂蘭</t>
  </si>
  <si>
    <t>紫花鹤顶兰</t>
  </si>
  <si>
    <t>Phaius mishmensis (Lindl. et Paxt.) Rchb. f.</t>
  </si>
  <si>
    <t>紫花鶴頂蘭</t>
  </si>
  <si>
    <t>鹤顶兰</t>
  </si>
  <si>
    <t>Phaius tankervilleae (Banks ex L'Herit.) Bl.</t>
  </si>
  <si>
    <t>鶴頂蘭</t>
  </si>
  <si>
    <t>文山鹤顶兰</t>
  </si>
  <si>
    <t>Phaius wenshanensis F. Y. Liu</t>
  </si>
  <si>
    <t>文山鶴頂蘭</t>
  </si>
  <si>
    <t>蝴蝶兰属</t>
  </si>
  <si>
    <t>Phalaenopsis</t>
  </si>
  <si>
    <t>蝴蝶蘭屬</t>
  </si>
  <si>
    <t>蝴蝶兰</t>
  </si>
  <si>
    <t>Phalaenopsis aphrodite Rchb. f.</t>
  </si>
  <si>
    <t>蝴蝶蘭</t>
  </si>
  <si>
    <t>小兰屿蝴蝶兰</t>
  </si>
  <si>
    <t>Phalaenopsis equestris (Schauer) Rchb. f.</t>
  </si>
  <si>
    <t>小蘭嶼蝴蝶蘭</t>
  </si>
  <si>
    <t>海南蝴蝶兰</t>
  </si>
  <si>
    <t>Phalaenopsis hainanensis T. Tang et F. T. Wang</t>
  </si>
  <si>
    <t>海南蝴蝶蘭</t>
  </si>
  <si>
    <t>版纳蝴蝶兰</t>
  </si>
  <si>
    <t>Phalaenopsis mannii Rchb. f.</t>
  </si>
  <si>
    <t>版納蝴蝶蘭</t>
  </si>
  <si>
    <t>滇西蝴蝶兰</t>
  </si>
  <si>
    <t>Phalaenopsis stobariana Rchb. f.</t>
  </si>
  <si>
    <t>滇西蝴蝶蘭</t>
  </si>
  <si>
    <t>华西蝴蝶兰</t>
  </si>
  <si>
    <t>Phalaenopsis wilsonii Rolfe</t>
  </si>
  <si>
    <t>華西蝴蝶蘭</t>
  </si>
  <si>
    <t>虉草属</t>
  </si>
  <si>
    <t>Phalaris</t>
  </si>
  <si>
    <t>虉草屬</t>
  </si>
  <si>
    <t>虉草</t>
  </si>
  <si>
    <t>Phalaris arundinacea L.</t>
  </si>
  <si>
    <t>丝带草</t>
  </si>
  <si>
    <t>Phalaris arundinacea var. picta L.</t>
  </si>
  <si>
    <t>絲帶草</t>
  </si>
  <si>
    <t>加拿利虉草</t>
  </si>
  <si>
    <t>Phalaris canariensis</t>
  </si>
  <si>
    <t>黔蕨属</t>
  </si>
  <si>
    <t>Phanerophlebiopsis</t>
  </si>
  <si>
    <t>黔蕨屬</t>
  </si>
  <si>
    <t>粗齿黔蕨</t>
  </si>
  <si>
    <t>Phanerophlebiopsis blinii (Levl.) Ching</t>
  </si>
  <si>
    <t>粗齒黔蕨</t>
  </si>
  <si>
    <t>合生黔蕨</t>
  </si>
  <si>
    <t>Phanerophlebiopsis coadnata Ching</t>
  </si>
  <si>
    <t>重齿黔蕨</t>
  </si>
  <si>
    <t>Phanerophlebiopsis duplicatoserrata Ching</t>
  </si>
  <si>
    <t>重齒黔蕨</t>
  </si>
  <si>
    <t>镰羽黔蕨</t>
  </si>
  <si>
    <t>Phanerophlebiopsis falcata Ching</t>
  </si>
  <si>
    <t>鐮羽黔蕨</t>
  </si>
  <si>
    <t>湖南黔蕨</t>
  </si>
  <si>
    <t>Phanerophlebiopsis hunanensis Ching</t>
  </si>
  <si>
    <t>中间黔蕨</t>
  </si>
  <si>
    <t>Phanerophlebiopsis intermedia Ching</t>
  </si>
  <si>
    <t>中間黔蕨</t>
  </si>
  <si>
    <t>大羽黔蕨</t>
  </si>
  <si>
    <t>Phanerophlebiopsis kweichowensis Ching</t>
  </si>
  <si>
    <t>長葉黔蕨</t>
  </si>
  <si>
    <t>Phanerophlebiopsis neopodophylla (Ching) Ching et Y. T. Xie</t>
  </si>
  <si>
    <t>长叶黔蕨</t>
  </si>
  <si>
    <t>黔蕨</t>
  </si>
  <si>
    <t>Phanerophlebiopsis tsiangiana Ching</t>
  </si>
  <si>
    <t>牵牛属</t>
  </si>
  <si>
    <t>Pharbitis</t>
  </si>
  <si>
    <t>牽牛屬</t>
  </si>
  <si>
    <t>变色牵牛</t>
  </si>
  <si>
    <t>Pharbitis indica (Burm.) R. C. Fang</t>
  </si>
  <si>
    <t>變色牽牛</t>
  </si>
  <si>
    <t>牵牛</t>
  </si>
  <si>
    <t>Pharbitis nil (L.) Choisy</t>
  </si>
  <si>
    <t>牽牛</t>
  </si>
  <si>
    <t>圆叶牵牛</t>
  </si>
  <si>
    <t>Pharbitis purpurea (L.) Voisgt</t>
  </si>
  <si>
    <t>圓葉牽牛</t>
  </si>
  <si>
    <t>菜豆属</t>
  </si>
  <si>
    <t>Phaseolus</t>
  </si>
  <si>
    <t>菜豆屬</t>
  </si>
  <si>
    <t>荷包豆</t>
  </si>
  <si>
    <t>Phaseolus coccineus L.</t>
  </si>
  <si>
    <t>棉豆</t>
  </si>
  <si>
    <t>Phaseolus lunatus L.</t>
  </si>
  <si>
    <t>菜豆</t>
  </si>
  <si>
    <t>Phaseolus vulgaris L.</t>
  </si>
  <si>
    <t>肾苞草属</t>
  </si>
  <si>
    <t>Phaulopsis</t>
  </si>
  <si>
    <t>腎苞草屬</t>
  </si>
  <si>
    <t>肾苞草</t>
  </si>
  <si>
    <t>Phaulopsis oppositifolia (J. C. Wendl.) Lindau</t>
  </si>
  <si>
    <t>腎苞草</t>
  </si>
  <si>
    <t>卵果蕨属</t>
  </si>
  <si>
    <t>Phegopteris</t>
  </si>
  <si>
    <t>卵果蕨屬</t>
  </si>
  <si>
    <t>卵果蕨</t>
  </si>
  <si>
    <t>Phegopteris connectilis (Michx.) Watt</t>
  </si>
  <si>
    <t>延羽卵果蕨</t>
  </si>
  <si>
    <t>Phegopteris decursivepinnata (van Hall) Fee</t>
  </si>
  <si>
    <t>西藏卵果蕨</t>
  </si>
  <si>
    <t>Phegopteris tibetica Ching</t>
  </si>
  <si>
    <t>黄檗属</t>
  </si>
  <si>
    <t>Phellodendron</t>
  </si>
  <si>
    <t>黃檗屬</t>
  </si>
  <si>
    <t>黄檗</t>
  </si>
  <si>
    <t>Phellodendron amurense Rupr.</t>
  </si>
  <si>
    <t>黃檗</t>
  </si>
  <si>
    <t>川黄檗</t>
  </si>
  <si>
    <t>Phellodendron chinense Schneid.</t>
  </si>
  <si>
    <t>川黃檗</t>
  </si>
  <si>
    <t>秃叶黄檗</t>
  </si>
  <si>
    <t>Phellodendron chinense var. glabriusculum Schneid.</t>
  </si>
  <si>
    <t>禿葉黃檗</t>
  </si>
  <si>
    <t>山梅花属</t>
  </si>
  <si>
    <t>Philadelphus</t>
  </si>
  <si>
    <t>山梅花屬</t>
  </si>
  <si>
    <t>短序山梅花</t>
  </si>
  <si>
    <t>Philadelphus brachybotrys Koehne ex Vilm. et Bois</t>
  </si>
  <si>
    <t>丽江山梅花</t>
  </si>
  <si>
    <t>Philadelphus calvescens (Rehd.) S. M. Hwang</t>
  </si>
  <si>
    <t>麗江山梅花</t>
  </si>
  <si>
    <t>尾萼山梅花</t>
  </si>
  <si>
    <t>Philadelphus caudatus S. M. Hwang</t>
  </si>
  <si>
    <t>毛萼山梅花</t>
  </si>
  <si>
    <t>Philadelphus dasycalyx (Rehd.) S. Y. Hu</t>
  </si>
  <si>
    <t>云南山梅花</t>
  </si>
  <si>
    <t>Philadelphus delavayi L. Henry</t>
  </si>
  <si>
    <t>雲南山梅花</t>
  </si>
  <si>
    <t>十字山梅花</t>
  </si>
  <si>
    <t>Philadelphus delavayi var. cruciflorus S. Y. Hu</t>
  </si>
  <si>
    <t>黑萼山梅花</t>
  </si>
  <si>
    <t>Philadelphus delavayi var. melanocalyx Lemoine ex L. Henry</t>
  </si>
  <si>
    <t>毛枝山梅花</t>
  </si>
  <si>
    <t>Philadelphus delavayi var. trichocladus Hand.-Mazz.</t>
  </si>
  <si>
    <t>滇南山梅花</t>
  </si>
  <si>
    <t>Philadelphus henryi Koehne</t>
  </si>
  <si>
    <t>灰毛山梅花</t>
  </si>
  <si>
    <t>Philadelphus henryi var. cinereus Hand.-Mazz.</t>
  </si>
  <si>
    <t>山梅花</t>
  </si>
  <si>
    <t>Philadelphus incanus Koehne</t>
  </si>
  <si>
    <t>短轴山梅花</t>
  </si>
  <si>
    <t>Philadelphus incanus var. baileyi Rehd.</t>
  </si>
  <si>
    <t>短軸山梅花</t>
  </si>
  <si>
    <t>米柴山梅花</t>
  </si>
  <si>
    <t>Philadelphus incanus var. mitsai (S. Y. Hu) S. M. Hwang</t>
  </si>
  <si>
    <t>甘肃山梅花</t>
  </si>
  <si>
    <t>Philadelphus kansuensis (Rehd.) S. Y. Hu</t>
  </si>
  <si>
    <t>甘肅山梅花</t>
  </si>
  <si>
    <t>昆明山梅花</t>
  </si>
  <si>
    <t>Philadelphus kunmingensis S. M. Hwang</t>
  </si>
  <si>
    <t>小叶山梅花</t>
  </si>
  <si>
    <t>Philadelphus kunmingensis var. parvifolius S. M. Hwang</t>
  </si>
  <si>
    <t>小葉山梅花</t>
  </si>
  <si>
    <t>疏花山梅花</t>
  </si>
  <si>
    <t>Philadelphus laxiflorus Rehd.</t>
  </si>
  <si>
    <t>泸水山梅花</t>
  </si>
  <si>
    <t>Philadelphus lushuiensis Ku et S. M. Hwang</t>
  </si>
  <si>
    <t>瀘水山梅花</t>
  </si>
  <si>
    <t>太平花</t>
  </si>
  <si>
    <t>Philadelphus pekinensis Rupr.</t>
  </si>
  <si>
    <t>長葉太平花</t>
  </si>
  <si>
    <t>Philadelphus pekinensis var. lanceolatus S. Y. Hu</t>
  </si>
  <si>
    <t>长叶太平花</t>
  </si>
  <si>
    <t>紫萼山梅花</t>
  </si>
  <si>
    <t>Philadelphus purpurascens (Koehne) Rehd.</t>
  </si>
  <si>
    <t>四川山梅花</t>
  </si>
  <si>
    <t>Philadelphus purpurascens var. szechuanensis (Fang) S. M. Hwang</t>
  </si>
  <si>
    <t>美丽山梅花</t>
  </si>
  <si>
    <t>Philadelphus purpurascens var. venustus (Koehne) S. Y. Hu</t>
  </si>
  <si>
    <t>美麗山梅花</t>
  </si>
  <si>
    <t>毛药山梅花</t>
  </si>
  <si>
    <t>Philadelphus reevesianus S. Y. Hu</t>
  </si>
  <si>
    <t>毛藥山梅花</t>
  </si>
  <si>
    <t>东北山梅花</t>
  </si>
  <si>
    <t>Philadelphus schrenkii Rupr.</t>
  </si>
  <si>
    <t>東北山梅花</t>
  </si>
  <si>
    <t>河北山梅花</t>
  </si>
  <si>
    <t>Philadelphus schrenkii var. jackii Koehne</t>
  </si>
  <si>
    <t>毛盘山梅花</t>
  </si>
  <si>
    <t>Philadelphus schrenkii var. mandshuricus (Maxim.) Kitagawa</t>
  </si>
  <si>
    <t>毛盤山梅花</t>
  </si>
  <si>
    <t>绢毛山梅花</t>
  </si>
  <si>
    <t>Philadelphus sericanthus Koehne</t>
  </si>
  <si>
    <t>絹毛山梅花</t>
  </si>
  <si>
    <t>牯岭山梅花</t>
  </si>
  <si>
    <t>Philadelphus sericanthus var. kulingensis (Koehne) Hand.-Mazz.</t>
  </si>
  <si>
    <t>牯嶺山梅花</t>
  </si>
  <si>
    <t>毛柱山梅花</t>
  </si>
  <si>
    <t>Philadelphus subcanus Koehne</t>
  </si>
  <si>
    <t>密毛山梅花</t>
  </si>
  <si>
    <t>Philadelphus subcanus var. dubius (Koehne) S. Y. Hu</t>
  </si>
  <si>
    <t>城口山梅花</t>
  </si>
  <si>
    <t>Philadelphus subcanus var. magdalenae (Koehne) S. Y. Hu</t>
  </si>
  <si>
    <t>宽瓣山梅花</t>
  </si>
  <si>
    <t>Philadelphus tenuifolius var. latipetalus S. Y. Hu</t>
  </si>
  <si>
    <t>寬瓣山梅花</t>
  </si>
  <si>
    <t>四棱山梅花</t>
  </si>
  <si>
    <t>Philadelphus tetragonus S. M. Hwang</t>
  </si>
  <si>
    <t>绒毛山梅花</t>
  </si>
  <si>
    <t>Philadelphus tomentosus Wall. ex G. Don</t>
  </si>
  <si>
    <t>絨毛山梅花</t>
  </si>
  <si>
    <t>千山山梅花</t>
  </si>
  <si>
    <t>Philadelphus tsianschanensis Wang et Li</t>
  </si>
  <si>
    <t>浙江山梅花</t>
  </si>
  <si>
    <t>Philadelphus zhejiangensis (Cheng) S. M. Hwang</t>
  </si>
  <si>
    <t>喜林芋属</t>
  </si>
  <si>
    <t>Philodendron</t>
  </si>
  <si>
    <t>喜林芋屬</t>
  </si>
  <si>
    <t>金叶喜林芋</t>
  </si>
  <si>
    <t>Philodendron andreanum Devansaye</t>
  </si>
  <si>
    <t>金葉喜林芋</t>
  </si>
  <si>
    <t>粗糙喜林芋</t>
  </si>
  <si>
    <t>Philodendron asperatum C. Koch</t>
  </si>
  <si>
    <t>春羽</t>
  </si>
  <si>
    <t>Philodendron bipinnatifidum Schott ex Endl.</t>
  </si>
  <si>
    <t>红苞喜林芋</t>
  </si>
  <si>
    <t>Philodendron erubescens C. Koch et Angustim</t>
  </si>
  <si>
    <t>紅苞喜林芋</t>
  </si>
  <si>
    <t>心叶喜林芋</t>
  </si>
  <si>
    <t>Philodendron gloriosum Andre</t>
  </si>
  <si>
    <t>心葉喜林芋</t>
  </si>
  <si>
    <t>箭叶喜林芋</t>
  </si>
  <si>
    <t>Philodendron sagittifolium Liebm.</t>
  </si>
  <si>
    <t>箭葉喜林芋</t>
  </si>
  <si>
    <t>三裂喜林芋</t>
  </si>
  <si>
    <t>Philodendron tripartitum (Jacq.) Schott</t>
  </si>
  <si>
    <t>安旱苋属</t>
  </si>
  <si>
    <t>Philoxerus</t>
  </si>
  <si>
    <t>安旱莧屬</t>
  </si>
  <si>
    <t>安早苋</t>
  </si>
  <si>
    <t>Philoxerus wrightii Hook. f.</t>
  </si>
  <si>
    <t>安早莧</t>
  </si>
  <si>
    <t>田葱科</t>
  </si>
  <si>
    <t>Philydraceae</t>
  </si>
  <si>
    <t>田蔥科</t>
  </si>
  <si>
    <t>田葱属</t>
  </si>
  <si>
    <t>Philydrum</t>
  </si>
  <si>
    <t>田蔥屬</t>
  </si>
  <si>
    <t>田葱</t>
  </si>
  <si>
    <t>Philydrum lanuginosum Banks et Sol. ex Gaertn</t>
  </si>
  <si>
    <t>田蔥</t>
  </si>
  <si>
    <t>华南石杉</t>
  </si>
  <si>
    <t>Phlegmariurus austrosinicus (Ching) L. B. Zhang</t>
  </si>
  <si>
    <t>華南石杉</t>
  </si>
  <si>
    <t>华南马尾杉</t>
  </si>
  <si>
    <t>華南馬尾杉</t>
  </si>
  <si>
    <t>网络马尾杉</t>
  </si>
  <si>
    <t>Phlegmariurus cancellatus (Spring) Ching</t>
  </si>
  <si>
    <t>網路馬尾杉</t>
  </si>
  <si>
    <t>網絡馬尾杉</t>
  </si>
  <si>
    <t>龙骨马尾杉</t>
  </si>
  <si>
    <t>Phlegmariurus carinatus (Desv.) Ching</t>
  </si>
  <si>
    <t>龍骨馬尾杉</t>
  </si>
  <si>
    <t>柳杉叶马尾杉</t>
  </si>
  <si>
    <t>Phlegmariurus cryptomerianus (Maxim.) Ching ex L. B. Zhang et H. S. Kung</t>
  </si>
  <si>
    <t>柳杉葉馬尾杉</t>
  </si>
  <si>
    <t>杉形马尾杉</t>
  </si>
  <si>
    <t>Phlegmariurus cunninghamioides (Hayata) Ching</t>
  </si>
  <si>
    <t>杉形馬尾杉</t>
  </si>
  <si>
    <t>金丝条马尾杉</t>
  </si>
  <si>
    <t>Phlegmariurus fargesii (Hert.) Ching</t>
  </si>
  <si>
    <t>金絲條馬尾杉</t>
  </si>
  <si>
    <t>福氏马尾杉</t>
  </si>
  <si>
    <t>Phlegmariurus fordii (Baker) Ching</t>
  </si>
  <si>
    <t>福氏馬尾杉</t>
  </si>
  <si>
    <t>广东马尾杉</t>
  </si>
  <si>
    <t>Phlegmariurus guangdongensis Ching</t>
  </si>
  <si>
    <t>廣東馬尾杉</t>
  </si>
  <si>
    <t>喜马拉雅马尾杉</t>
  </si>
  <si>
    <t>Phlegmariurus hamiltonii (Sprengel) L. Love et D. Love</t>
  </si>
  <si>
    <t>喜馬拉雅馬尾杉</t>
  </si>
  <si>
    <t>椭圆马尾杉</t>
  </si>
  <si>
    <t>Phlegmariurus henryi (Baker) Ching</t>
  </si>
  <si>
    <t>橢圓馬尾杉</t>
  </si>
  <si>
    <t>闽浙马尾杉</t>
  </si>
  <si>
    <t>Phlegmariurus minchengensis (Ching) L. B. Zhang</t>
  </si>
  <si>
    <t>閩浙馬尾杉</t>
  </si>
  <si>
    <t>聂拉木马尾杉</t>
  </si>
  <si>
    <t>Phlegmariurus nylamensis (Ching et S. K. Wu) H. S. Kung et L. B. Zhang</t>
  </si>
  <si>
    <t>聶拉木馬尾杉</t>
  </si>
  <si>
    <t>卵叶马尾杉</t>
  </si>
  <si>
    <t>Phlegmariurus ovatifolius (Ching) W. M. Chu ex L. B. Zhang et H. S. Kung</t>
  </si>
  <si>
    <t>卵葉馬尾杉</t>
  </si>
  <si>
    <t>有柄马尾杉</t>
  </si>
  <si>
    <t>Phlegmariurus petiolatus (C. B. Clarke) H. S. Kung et L. B. Zhang</t>
  </si>
  <si>
    <t>有柄馬尾杉</t>
  </si>
  <si>
    <t>马尾杉</t>
  </si>
  <si>
    <t>Phlegmariurus phlegmaria (L.) Holub</t>
  </si>
  <si>
    <t>馬尾杉</t>
  </si>
  <si>
    <t>美丽马尾杉</t>
  </si>
  <si>
    <t>Phlegmariurus pulcherrimus (Wall. ex Hook. et Grev.) L. Love et D. Love</t>
  </si>
  <si>
    <t>美麗馬尾杉</t>
  </si>
  <si>
    <t>柔软马尾杉</t>
  </si>
  <si>
    <t>Phlegmariurus salvinioides (Hert.) Ching</t>
  </si>
  <si>
    <t>柔軟馬尾杉</t>
  </si>
  <si>
    <t>上思马尾杉</t>
  </si>
  <si>
    <t>Phlegmariurus shangsiensis C. Y. Yang</t>
  </si>
  <si>
    <t>上思馬尾杉</t>
  </si>
  <si>
    <t>鳞叶马尾杉</t>
  </si>
  <si>
    <t>Phlegmariurus sieboldii (Miq.) Ching</t>
  </si>
  <si>
    <t>鱗葉馬尾杉</t>
  </si>
  <si>
    <t>粗糙马尾杉</t>
  </si>
  <si>
    <t>Phlegmariurus squarrosus (Forst.) L. Love et D. Love</t>
  </si>
  <si>
    <t>粗糙馬尾杉</t>
  </si>
  <si>
    <t>台湾马尾杉</t>
  </si>
  <si>
    <t>Phlegmariurus taiwanensis (Kuo) L. B. Zhang</t>
  </si>
  <si>
    <t>臺灣馬尾杉</t>
  </si>
  <si>
    <t>云南马尾杉</t>
  </si>
  <si>
    <t>Phlegmariurus yunnanensis Ching</t>
  </si>
  <si>
    <t>雲南馬尾杉</t>
  </si>
  <si>
    <t>梯牧草属</t>
  </si>
  <si>
    <t>Phleum</t>
  </si>
  <si>
    <t>梯牧草屬</t>
  </si>
  <si>
    <t>高山梯牧草</t>
  </si>
  <si>
    <t>Phleum alpinum L.</t>
  </si>
  <si>
    <t>鬼蜡烛</t>
  </si>
  <si>
    <t>Phleum paniculatum Huds.</t>
  </si>
  <si>
    <t>鬼蠟燭</t>
  </si>
  <si>
    <t>假梯牧草</t>
  </si>
  <si>
    <t>Phleum phleoides (L.) Karst.</t>
  </si>
  <si>
    <t>梯牧草</t>
  </si>
  <si>
    <t>Phleum pratense L.</t>
  </si>
  <si>
    <t>火焰花属</t>
  </si>
  <si>
    <t>Phlogacanthus</t>
  </si>
  <si>
    <t>火焰花屬</t>
  </si>
  <si>
    <t>缩序火焰花</t>
  </si>
  <si>
    <t>Phlogacanthus abbreviatus (Craib.) R. Ben.</t>
  </si>
  <si>
    <t>縮序火焰花</t>
  </si>
  <si>
    <t>广西火焰花</t>
  </si>
  <si>
    <t>Phlogacanthus colaniae R. Ben.</t>
  </si>
  <si>
    <t>廣西火焰花</t>
  </si>
  <si>
    <t>火焰花</t>
  </si>
  <si>
    <t>Phlogacanthus curviflorus (Wall.) Nees</t>
  </si>
  <si>
    <t>弯花火焰花</t>
  </si>
  <si>
    <t>弯花焰爵床</t>
  </si>
  <si>
    <t>彎花火焰花</t>
  </si>
  <si>
    <t>彎花焰爵床</t>
  </si>
  <si>
    <t>毛脉火焰花</t>
  </si>
  <si>
    <t>Phlogacanthus pubinervius T. Anders.</t>
  </si>
  <si>
    <t>毛脈火焰花</t>
  </si>
  <si>
    <t>金塔火焰花</t>
  </si>
  <si>
    <t>Phlogacanthus pyramidalis R. Ben.</t>
  </si>
  <si>
    <t>糙叶火焰花</t>
  </si>
  <si>
    <t>Phlogacanthus vitellinus (Roxb.) T. Anders.</t>
  </si>
  <si>
    <t>糙葉火焰花</t>
  </si>
  <si>
    <t>胀果芹属</t>
  </si>
  <si>
    <t>Phlojodicarpus</t>
  </si>
  <si>
    <t>脹果芹屬</t>
  </si>
  <si>
    <t>胀果芹</t>
  </si>
  <si>
    <t>Phlojodicarpus sibiricus (Steph. ex Spreng.) K.-Pol.</t>
  </si>
  <si>
    <t>脹果芹</t>
  </si>
  <si>
    <t>柔毛胀果芹</t>
  </si>
  <si>
    <t>Phlojodicarpus villosus (Turcz. ex Fisch. et Mey.) Turcz. ex Ledeb.</t>
  </si>
  <si>
    <t>柔毛脹果芹</t>
  </si>
  <si>
    <t>糙苏属</t>
  </si>
  <si>
    <t>Phlomis</t>
  </si>
  <si>
    <t>糙蘇屬</t>
  </si>
  <si>
    <t>耕地糙苏</t>
  </si>
  <si>
    <t>Phlomis agraria Bunge</t>
  </si>
  <si>
    <t>耕地糙蘇</t>
  </si>
  <si>
    <t>高山糙苏</t>
  </si>
  <si>
    <t>Phlomis alpina Pall.</t>
  </si>
  <si>
    <t>高山糙蘇</t>
  </si>
  <si>
    <t>沧江糙苏</t>
  </si>
  <si>
    <t>Phlomis ambigua Hand.-Mazz</t>
  </si>
  <si>
    <t>滄江糙蘇</t>
  </si>
  <si>
    <t>深紫糙苏</t>
  </si>
  <si>
    <t>Phlomis atropurpurea Dunn</t>
  </si>
  <si>
    <t>深紫糙蘇</t>
  </si>
  <si>
    <t>假秦艽</t>
  </si>
  <si>
    <t>Phlomis betonicoides Diels</t>
  </si>
  <si>
    <t>清河糙苏</t>
  </si>
  <si>
    <t>Phlomis chinghoensis C. Y. Wu</t>
  </si>
  <si>
    <t>清河糙蘇</t>
  </si>
  <si>
    <t>乾精菜</t>
  </si>
  <si>
    <t>Phlomis congesta C. Y. Wu</t>
  </si>
  <si>
    <t>楔叶糙苏</t>
  </si>
  <si>
    <t>Phlomis cuneata C. Y. Wu</t>
  </si>
  <si>
    <t>楔葉糙蘇</t>
  </si>
  <si>
    <t>尖齿糙苏</t>
  </si>
  <si>
    <t>Phlomis dentosa Franch.</t>
  </si>
  <si>
    <t>尖齒糙蘇</t>
  </si>
  <si>
    <t>渐光</t>
  </si>
  <si>
    <t>Phlomis dentosa var. glabrescens</t>
  </si>
  <si>
    <t>漸光</t>
  </si>
  <si>
    <t>裂唇糙苏</t>
  </si>
  <si>
    <t>Phlomis fimbriata C. Y. Wu</t>
  </si>
  <si>
    <t>裂唇糙蘇</t>
  </si>
  <si>
    <t>独龙</t>
  </si>
  <si>
    <t>Phlomis forrestii var. taronensis C. Y. Wu</t>
  </si>
  <si>
    <t>獨龍</t>
  </si>
  <si>
    <t>芒尖</t>
  </si>
  <si>
    <t>Phlomis franchetiana var. aristata C. Y. Wu</t>
  </si>
  <si>
    <t>薄叶</t>
  </si>
  <si>
    <t>Phlomis franchetiana var. leptophylla C. Y. Wu</t>
  </si>
  <si>
    <t>薄葉</t>
  </si>
  <si>
    <t>橙花糙苏</t>
  </si>
  <si>
    <t>Phlomis fruticosa L.</t>
  </si>
  <si>
    <t>橙花糙蘇</t>
  </si>
  <si>
    <t>斜萼糙苏</t>
  </si>
  <si>
    <t>Phlomis inaequalisepala C. Y. Wu</t>
  </si>
  <si>
    <t>斜萼糙蘇</t>
  </si>
  <si>
    <t>口外糙苏</t>
  </si>
  <si>
    <t>Phlomis jeholensis Nakai et Kitag.</t>
  </si>
  <si>
    <t>口外糙蘇</t>
  </si>
  <si>
    <t>甘肃糙苏</t>
  </si>
  <si>
    <t>Phlomis kansuensis C. Y. Wu</t>
  </si>
  <si>
    <t>甘肅糙蘇</t>
  </si>
  <si>
    <t>長白糙蘇</t>
  </si>
  <si>
    <t>Phlomis koraiensis Nakai</t>
  </si>
  <si>
    <t>长白糙苏</t>
  </si>
  <si>
    <t>丽江糙苏</t>
  </si>
  <si>
    <t>Phlomis likiangensis C. Y. Wu</t>
  </si>
  <si>
    <t>麗江糙蘇</t>
  </si>
  <si>
    <t>長萼糙蘇</t>
  </si>
  <si>
    <t>Phlomis longicalyx C. Y. Wu</t>
  </si>
  <si>
    <t>长萼糙苏</t>
  </si>
  <si>
    <t>大叶糙苏</t>
  </si>
  <si>
    <t>Phlomis maximowiczii Regel</t>
  </si>
  <si>
    <t>大葉糙蘇</t>
  </si>
  <si>
    <t>萝卜秦艽</t>
  </si>
  <si>
    <t>Phlomis medicinalis Diels</t>
  </si>
  <si>
    <t>蘿蔔秦艽</t>
  </si>
  <si>
    <t>大花糙苏</t>
  </si>
  <si>
    <t>Phlomis megalantha Diels</t>
  </si>
  <si>
    <t>大花糙蘇</t>
  </si>
  <si>
    <t>少花</t>
  </si>
  <si>
    <t>Phlomis megalantha var. pauciflora C. Y. Wu</t>
  </si>
  <si>
    <t>黑花糙苏</t>
  </si>
  <si>
    <t>Phlomis melanantha Diels</t>
  </si>
  <si>
    <t>黑花糙蘇</t>
  </si>
  <si>
    <t>米林糙苏</t>
  </si>
  <si>
    <t>Phlomis milingensis C. Y. Wu et H. W. Li</t>
  </si>
  <si>
    <t>米林糙蘇</t>
  </si>
  <si>
    <t>串铃草</t>
  </si>
  <si>
    <t>Phlomis mongolica Turcz.</t>
  </si>
  <si>
    <t>串鈴草</t>
  </si>
  <si>
    <t>大头</t>
  </si>
  <si>
    <t>Phlomis mongolica var. macrocephala C. Y. Wu</t>
  </si>
  <si>
    <t>大頭</t>
  </si>
  <si>
    <t>木里糙苏</t>
  </si>
  <si>
    <t>Phlomis muliensis C. Y. Wu</t>
  </si>
  <si>
    <t>木裏糙蘇</t>
  </si>
  <si>
    <t>山地糙苏</t>
  </si>
  <si>
    <t>Phlomis oreophila Kar. et Kir.</t>
  </si>
  <si>
    <t>山地糙蘇</t>
  </si>
  <si>
    <t>无长毛</t>
  </si>
  <si>
    <t>Phlomis oreophila var. evillosa C. Y. Wu</t>
  </si>
  <si>
    <t>無長毛</t>
  </si>
  <si>
    <t>美观糙苏</t>
  </si>
  <si>
    <t>Phlomis ornata C. Y. Wu</t>
  </si>
  <si>
    <t>美觀糙蘇</t>
  </si>
  <si>
    <t>宝兴糙苏</t>
  </si>
  <si>
    <t>Phlomis paohsingensis C. Y. Wu</t>
  </si>
  <si>
    <t>寶興糙蘇</t>
  </si>
  <si>
    <t>假轮状糙苏</t>
  </si>
  <si>
    <t>Phlomis pararotata Sun</t>
  </si>
  <si>
    <t>假輪狀糙蘇</t>
  </si>
  <si>
    <t>具梗糙苏</t>
  </si>
  <si>
    <t>Phlomis pedunculata Sun ex C. H. Hu</t>
  </si>
  <si>
    <t>具梗糙蘇</t>
  </si>
  <si>
    <t>草原糙苏</t>
  </si>
  <si>
    <t>Phlomis pratensis Kar. et Kir.</t>
  </si>
  <si>
    <t>草原糙蘇</t>
  </si>
  <si>
    <t>矮糙苏</t>
  </si>
  <si>
    <t>Phlomis pygmaea C. Y. Wu</t>
  </si>
  <si>
    <t>矮糙蘇</t>
  </si>
  <si>
    <t>裂萼糙苏</t>
  </si>
  <si>
    <t>Phlomis ruptilis C. Y. Wu</t>
  </si>
  <si>
    <t>裂萼糙蘇</t>
  </si>
  <si>
    <t>刺毛糙苏</t>
  </si>
  <si>
    <t>Phlomis setifea Bur. et Franch.</t>
  </si>
  <si>
    <t>刺毛糙蘇</t>
  </si>
  <si>
    <t>糙毛糙苏</t>
  </si>
  <si>
    <t>Phlomis strigosa C. Y. Wu</t>
  </si>
  <si>
    <t>糙毛糙蘇</t>
  </si>
  <si>
    <t>柴续断</t>
  </si>
  <si>
    <t>Phlomis szechuanensis C. Y. Wu</t>
  </si>
  <si>
    <t>柴續斷</t>
  </si>
  <si>
    <t>康定糙苏</t>
  </si>
  <si>
    <t>Phlomis tatsienensis Bur. et Franch.</t>
  </si>
  <si>
    <t>康定糙蘇</t>
  </si>
  <si>
    <t>毛萼</t>
  </si>
  <si>
    <t>Phlomis tatsienensis var. hirticalyx (Hand.-Mazz.) C. Y. Wu</t>
  </si>
  <si>
    <t>西藏糙苏</t>
  </si>
  <si>
    <t>Phlomis tibetica Marquand et Airy-Shaw</t>
  </si>
  <si>
    <t>西藏糙蘇</t>
  </si>
  <si>
    <t>毛盔变种</t>
  </si>
  <si>
    <t>Phlomis tibetica var. wardii Marquand</t>
  </si>
  <si>
    <t>毛盔變種</t>
  </si>
  <si>
    <t>块根糙苏</t>
  </si>
  <si>
    <t>Phlomis tuberosa L.</t>
  </si>
  <si>
    <t>塊根糙蘇</t>
  </si>
  <si>
    <t>糙苏</t>
  </si>
  <si>
    <t>Phlomis umbrosa Turcz.</t>
  </si>
  <si>
    <t>糙蘇</t>
  </si>
  <si>
    <t>南方</t>
  </si>
  <si>
    <t>Phlomis umbrosa var. australis Hemsl.</t>
  </si>
  <si>
    <t>宽苞</t>
  </si>
  <si>
    <t>Phlomis umbrosa var. latibracteata Sun ex C. H. Hu</t>
  </si>
  <si>
    <t>寬苞</t>
  </si>
  <si>
    <t>卵叶</t>
  </si>
  <si>
    <t>Phlomis umbrosa var. ovalifolia C. Y. Wu</t>
  </si>
  <si>
    <t>卵葉</t>
  </si>
  <si>
    <t>单头糙苏</t>
  </si>
  <si>
    <t>Phlomis uniceps C. Y. Wu</t>
  </si>
  <si>
    <t>單頭糙蘇</t>
  </si>
  <si>
    <t>螃蟹甲</t>
  </si>
  <si>
    <t>Phlomis younghushandii Mukerj.</t>
  </si>
  <si>
    <t>天蓝绣球属</t>
  </si>
  <si>
    <t>Phlox</t>
  </si>
  <si>
    <t>天藍繡球屬</t>
  </si>
  <si>
    <t>小天蓝绣球</t>
  </si>
  <si>
    <t>Phlox drummondii Hook.</t>
  </si>
  <si>
    <t>小天藍繡球</t>
  </si>
  <si>
    <t>天蓝绣球</t>
  </si>
  <si>
    <t>Phlox paniculata L.</t>
  </si>
  <si>
    <t>天藍繡球</t>
  </si>
  <si>
    <t>针叶天蓝绣球</t>
  </si>
  <si>
    <t>Phlox subulata L.</t>
  </si>
  <si>
    <t>針葉天藍繡球</t>
  </si>
  <si>
    <t>楠属</t>
  </si>
  <si>
    <t>Phoebe</t>
  </si>
  <si>
    <t>楠屬</t>
  </si>
  <si>
    <t>沼楠</t>
  </si>
  <si>
    <t>Phoebe angustifolia Meissn.</t>
  </si>
  <si>
    <t>闽楠</t>
  </si>
  <si>
    <t>Phoebe bournei (Hemsl.) Yang</t>
  </si>
  <si>
    <t>閩楠</t>
  </si>
  <si>
    <t>短序楠</t>
  </si>
  <si>
    <t>Phoebe brachythyrsa H. W. Li</t>
  </si>
  <si>
    <t>浙江楠</t>
  </si>
  <si>
    <t>Phoebe chekiangensis C. B. Shang</t>
  </si>
  <si>
    <t>山楠</t>
  </si>
  <si>
    <t>Phoebe chinensis Chun</t>
  </si>
  <si>
    <t>竹叶楠</t>
  </si>
  <si>
    <t>Phoebe faberi (Hemsl.) Chun</t>
  </si>
  <si>
    <t>竹葉楠</t>
  </si>
  <si>
    <t>台楠</t>
  </si>
  <si>
    <t>Phoebe formosana (Matsum. et Hay.) Hay.</t>
  </si>
  <si>
    <t>臺楠</t>
  </si>
  <si>
    <t>長毛楠</t>
  </si>
  <si>
    <t>Phoebe forrestii W. W. Sm.</t>
  </si>
  <si>
    <t>长毛楠</t>
  </si>
  <si>
    <t>粉叶楠</t>
  </si>
  <si>
    <t>Phoebe glaucophylla H. W. Li</t>
  </si>
  <si>
    <t>粉葉楠</t>
  </si>
  <si>
    <t>茶槁楠</t>
  </si>
  <si>
    <t>Phoebe hainanensis Merr.</t>
  </si>
  <si>
    <t>细叶楠</t>
  </si>
  <si>
    <t>Phoebe hui Cheng ex Yang</t>
  </si>
  <si>
    <t>細葉楠</t>
  </si>
  <si>
    <t>湘楠</t>
  </si>
  <si>
    <t>Phoebe hunanensis Hand.-Mazz.</t>
  </si>
  <si>
    <t>红毛山楠</t>
  </si>
  <si>
    <t>Phoebe hungmaoensis S. Lee</t>
  </si>
  <si>
    <t>紅毛山楠</t>
  </si>
  <si>
    <t>桂楠</t>
  </si>
  <si>
    <t>Phoebe kwangsiensis Liou</t>
  </si>
  <si>
    <t>披针叶楠</t>
  </si>
  <si>
    <t>Phoebe lanceolata (Wall. ex Nees) Nees</t>
  </si>
  <si>
    <t>披針葉楠</t>
  </si>
  <si>
    <t>雅砻江楠</t>
  </si>
  <si>
    <t>Phoebe legendrei Lec.</t>
  </si>
  <si>
    <t>雅礱江楠</t>
  </si>
  <si>
    <t>利川楠</t>
  </si>
  <si>
    <t>Phoebe lichuanensis S. Lee</t>
  </si>
  <si>
    <t>大果楠</t>
  </si>
  <si>
    <t>Phoebe macrocarpa C. Y. Wu</t>
  </si>
  <si>
    <t>大萼楠</t>
  </si>
  <si>
    <t>Phoebe megacalyx H. W. Li</t>
  </si>
  <si>
    <t>小叶楠</t>
  </si>
  <si>
    <t>Phoebe microphylla H. W. Li</t>
  </si>
  <si>
    <t>小葉楠</t>
  </si>
  <si>
    <t>小花楠</t>
  </si>
  <si>
    <t>Phoebe minutiflora H. W. Li</t>
  </si>
  <si>
    <t>墨脫楠</t>
  </si>
  <si>
    <t>Phoebe motuonan S. Lee et F. N. Wei</t>
  </si>
  <si>
    <t>墨脱楠</t>
  </si>
  <si>
    <t>滇楠</t>
  </si>
  <si>
    <t>Phoebe nanmu (Oliv.) Gamble</t>
  </si>
  <si>
    <t>白楠</t>
  </si>
  <si>
    <t>Phoebe neurantha (Hemsl.) Gamble var. neurantha</t>
  </si>
  <si>
    <t>短叶楠</t>
  </si>
  <si>
    <t>Phoebe neurantha var. brevifolia H. W. Li</t>
  </si>
  <si>
    <t>短葉楠</t>
  </si>
  <si>
    <t>兴义楠</t>
  </si>
  <si>
    <t>Phoebe neurantha var. cavaleriei Liou</t>
  </si>
  <si>
    <t>興義楠</t>
  </si>
  <si>
    <t>光枝楠</t>
  </si>
  <si>
    <t>Phoebe neuranthoides S. Lee et F. N. Wei</t>
  </si>
  <si>
    <t>黑叶楠</t>
  </si>
  <si>
    <t>Phoebe nigrifolia S. Lee</t>
  </si>
  <si>
    <t>黑葉楠</t>
  </si>
  <si>
    <t>琴叶楠</t>
  </si>
  <si>
    <t>Phoebe pandurata S. Lee</t>
  </si>
  <si>
    <t>琴葉楠</t>
  </si>
  <si>
    <t>普文楠</t>
  </si>
  <si>
    <t>Phoebe puwenensis Cheng</t>
  </si>
  <si>
    <t>红梗楠</t>
  </si>
  <si>
    <t>Phoebe rufescens H. W. Li</t>
  </si>
  <si>
    <t>紅梗楠</t>
  </si>
  <si>
    <t>紫楠</t>
  </si>
  <si>
    <t>Phoebe sheareri (Hemsl.) Gamble</t>
  </si>
  <si>
    <t>峨眉楠</t>
  </si>
  <si>
    <t>Phoebe sheareri var. omeiensis (Yang) N. Chao</t>
  </si>
  <si>
    <t>乌心楠</t>
  </si>
  <si>
    <t>Phoebe tavoyana (Meissn.) Hook. f.</t>
  </si>
  <si>
    <t>烏心楠</t>
  </si>
  <si>
    <t>崖楠</t>
  </si>
  <si>
    <t>Phoebe yaiensis S. Lee</t>
  </si>
  <si>
    <t>景东楠</t>
  </si>
  <si>
    <t>Phoebe yunnanensis H. W. Li</t>
  </si>
  <si>
    <t>景東楠</t>
  </si>
  <si>
    <t>楠木</t>
  </si>
  <si>
    <t>Phoebe zhennan S. Lee</t>
  </si>
  <si>
    <t>刺葵属</t>
  </si>
  <si>
    <t>Phoenix</t>
  </si>
  <si>
    <t>刺葵屬</t>
  </si>
  <si>
    <t>无茎刺葵</t>
  </si>
  <si>
    <t>Phoenix acaulis Roxb.</t>
  </si>
  <si>
    <t>無莖刺葵</t>
  </si>
  <si>
    <t>海枣</t>
  </si>
  <si>
    <t>Phoenix dactylifera L.</t>
  </si>
  <si>
    <t>海棗</t>
  </si>
  <si>
    <t>刺葵</t>
  </si>
  <si>
    <t>Phoenix hanceana Naud.</t>
  </si>
  <si>
    <t>江边刺葵</t>
  </si>
  <si>
    <t>Phoenix roebelenii O' Brien</t>
  </si>
  <si>
    <t>江邊刺葵</t>
  </si>
  <si>
    <t>软叶刺葵</t>
  </si>
  <si>
    <t>Phoenix roebelenii O'Brien</t>
  </si>
  <si>
    <t>軟葉刺葵</t>
  </si>
  <si>
    <t>林刺葵</t>
  </si>
  <si>
    <t>Phoenix sylvestris Roxb.</t>
  </si>
  <si>
    <t>石仙桃属</t>
  </si>
  <si>
    <t>Pholidota</t>
  </si>
  <si>
    <t>石仙桃屬</t>
  </si>
  <si>
    <t>节茎石仙桃</t>
  </si>
  <si>
    <t>Pholidota articulata Lindl.</t>
  </si>
  <si>
    <t>節莖石仙桃</t>
  </si>
  <si>
    <t>粗脉石仙桃</t>
  </si>
  <si>
    <t>Pholidota bracteata (D. Don) Seidenf.</t>
  </si>
  <si>
    <t>粗脈石仙桃</t>
  </si>
  <si>
    <t>细叶石仙桃</t>
  </si>
  <si>
    <t>Pholidota cantonensis Rolfe.</t>
  </si>
  <si>
    <t>細葉石仙桃</t>
  </si>
  <si>
    <t>石仙桃</t>
  </si>
  <si>
    <t>Pholidota chinensis Lindl.</t>
  </si>
  <si>
    <t>凹唇石仙桃</t>
  </si>
  <si>
    <t>Pholidota convallariae (Rchb. f.) Hook. f.</t>
  </si>
  <si>
    <t>宿苞石仙桃</t>
  </si>
  <si>
    <t>Pholidota imbricata Hook.</t>
  </si>
  <si>
    <t>单叶石仙桃</t>
  </si>
  <si>
    <t>Pholidota leveilleana Schltr.</t>
  </si>
  <si>
    <t>單葉石仙桃</t>
  </si>
  <si>
    <t>长足石仙桃</t>
  </si>
  <si>
    <t>Pholidota longipes S. C. Chen et Z. H. Tsi.</t>
  </si>
  <si>
    <t>長足石仙桃</t>
  </si>
  <si>
    <t>尖叶石仙桃</t>
  </si>
  <si>
    <t>Pholidota missionariorum Gagnep.</t>
  </si>
  <si>
    <t>尖葉石仙桃</t>
  </si>
  <si>
    <t>尾尖石仙桃</t>
  </si>
  <si>
    <t>Pholidota protracta Hook. f.</t>
  </si>
  <si>
    <t>贵州石仙桃</t>
  </si>
  <si>
    <t>Pholidota roseans Schltr.</t>
  </si>
  <si>
    <t>貴州石仙桃</t>
  </si>
  <si>
    <t>岩生石仙桃</t>
  </si>
  <si>
    <t>Pholidota rupestris Hand.-Mazz.</t>
  </si>
  <si>
    <t>巖生石仙桃</t>
  </si>
  <si>
    <t>文山石仙桃</t>
  </si>
  <si>
    <t>Pholidota wenshanica S. C. Chen et Z. H. Tsi.</t>
  </si>
  <si>
    <t>云南石仙桃</t>
  </si>
  <si>
    <t>Pholidota yunnanensis Rolfe.</t>
  </si>
  <si>
    <t>雲南石仙桃</t>
  </si>
  <si>
    <t>石楠属</t>
  </si>
  <si>
    <t>Photinia</t>
  </si>
  <si>
    <t>石楠屬</t>
  </si>
  <si>
    <t>安龙石楠</t>
  </si>
  <si>
    <t>Photinia anlungensis Yu</t>
  </si>
  <si>
    <t>安龍石楠</t>
  </si>
  <si>
    <t>锐齿石楠</t>
  </si>
  <si>
    <t>Photinia arguta Lindl.</t>
  </si>
  <si>
    <t>銳齒石楠</t>
  </si>
  <si>
    <t>锐齿石楠毛果变种</t>
  </si>
  <si>
    <t>Photinia arguta var. hookeri (Dcne.) Vidal</t>
  </si>
  <si>
    <t>銳齒石楠毛果變種</t>
  </si>
  <si>
    <t>锐齿石楠柳叶变种</t>
  </si>
  <si>
    <t>Photinia arguta var. salicifolia (Dcne.) Vidal</t>
  </si>
  <si>
    <t>銳齒石楠柳葉變種</t>
  </si>
  <si>
    <t>中华石楠</t>
  </si>
  <si>
    <t>Photinia beauverdiana Schneid.</t>
  </si>
  <si>
    <t>中華石楠</t>
  </si>
  <si>
    <t>中华石楠短叶变种</t>
  </si>
  <si>
    <t>Photinia beauverdiana var. brevifolia Card.</t>
  </si>
  <si>
    <t>中華石楠短葉變種</t>
  </si>
  <si>
    <t>中华石楠厚叶变种</t>
  </si>
  <si>
    <t>Photinia beauverdiana var. notabilis (Schneid.) Rehd. et Wils.</t>
  </si>
  <si>
    <t>中華石楠厚葉變種</t>
  </si>
  <si>
    <t>椭圆叶石楠</t>
  </si>
  <si>
    <t>Photinia beckii Schneid.</t>
  </si>
  <si>
    <t>橢圓葉石楠</t>
  </si>
  <si>
    <t>闽粤石楠</t>
  </si>
  <si>
    <t>Photinia benthamiana Hance</t>
  </si>
  <si>
    <t>閩粵石楠</t>
  </si>
  <si>
    <t>闽粤石楠倒卵叶变种</t>
  </si>
  <si>
    <t>Photinia benthamiana var. obovata Li</t>
  </si>
  <si>
    <t>閩粵石楠倒卵葉變種</t>
  </si>
  <si>
    <t>闽粤石楠柳叶变种</t>
  </si>
  <si>
    <t>Photinia benthamiana var. salicifolia Card.</t>
  </si>
  <si>
    <t>閩粵石楠柳葉變種</t>
  </si>
  <si>
    <t>小檗叶石楠</t>
  </si>
  <si>
    <t>Photinia berberidifolia Rehd. et Wils.</t>
  </si>
  <si>
    <t>小檗葉石楠</t>
  </si>
  <si>
    <t>湖北石楠</t>
  </si>
  <si>
    <t>Photinia bergerae Schneid.</t>
  </si>
  <si>
    <t>短叶石楠</t>
  </si>
  <si>
    <t>Photinia blinii (Levl.) Rehd.</t>
  </si>
  <si>
    <t>短葉石楠</t>
  </si>
  <si>
    <t>贵州石楠</t>
  </si>
  <si>
    <t>Photinia bodinieri Levl.</t>
  </si>
  <si>
    <t>貴州石楠</t>
  </si>
  <si>
    <t>厚齿石楠</t>
  </si>
  <si>
    <t>Photinia callosa Chun ex Kuan</t>
  </si>
  <si>
    <t>厚齒石楠</t>
  </si>
  <si>
    <t>临桂石楠</t>
  </si>
  <si>
    <t>Photinia chihsiniana Kuan</t>
  </si>
  <si>
    <t>臨桂石楠</t>
  </si>
  <si>
    <t>宜山石楠</t>
  </si>
  <si>
    <t>Photinia chingiana Hand.-Mazz.</t>
  </si>
  <si>
    <t>厚叶石楠</t>
  </si>
  <si>
    <t>Photinia crassifolia Levl.</t>
  </si>
  <si>
    <t>厚葉石楠</t>
  </si>
  <si>
    <t>椤木石楠</t>
  </si>
  <si>
    <t>Photinia davidsoniae Rehd. et Wils.</t>
  </si>
  <si>
    <t>欏木石楠</t>
  </si>
  <si>
    <t>福建石楠</t>
  </si>
  <si>
    <t>Photinia fokienensis (Franch.) Franch.</t>
  </si>
  <si>
    <t>光叶石楠</t>
  </si>
  <si>
    <t>Photinia glabra (Thunb.) Maxim.</t>
  </si>
  <si>
    <t>光葉石楠</t>
  </si>
  <si>
    <t>球花石楠</t>
  </si>
  <si>
    <t>Photinia glomerata Rehd. et Wils.</t>
  </si>
  <si>
    <t>褐毛石楠</t>
  </si>
  <si>
    <t>Photinia hirsuta Hand.-Mazz.</t>
  </si>
  <si>
    <t>褐毛石楠裂叶变种</t>
  </si>
  <si>
    <t>Photinia hirsuta var. lobulata Yu</t>
  </si>
  <si>
    <t>褐毛石楠裂葉變種</t>
  </si>
  <si>
    <t>陷脉石楠</t>
  </si>
  <si>
    <t>Photinia impressivena Hayata</t>
  </si>
  <si>
    <t>陷脈石楠</t>
  </si>
  <si>
    <t>陷脉石楠毛序变种</t>
  </si>
  <si>
    <t>Photinia impressivena var. urceolocarpa (Vidal) Vidal</t>
  </si>
  <si>
    <t>陷脈石楠毛序變種</t>
  </si>
  <si>
    <t>全缘石楠黄花变种</t>
  </si>
  <si>
    <t>Photinia integrifolia var. flavidiflora (W. W. Smith) Vidal</t>
  </si>
  <si>
    <t>全緣石楠黃花變種</t>
  </si>
  <si>
    <t>全缘石楠长柄变种</t>
  </si>
  <si>
    <t>Photinia integrifolia var. notoniana (Wight et Arn.) Vidal</t>
  </si>
  <si>
    <t>全緣石楠長柄變種</t>
  </si>
  <si>
    <t>广西石楠</t>
  </si>
  <si>
    <t>Photinia kwangsiensis Li</t>
  </si>
  <si>
    <t>廣西石楠</t>
  </si>
  <si>
    <t>绵毛石楠</t>
  </si>
  <si>
    <t>Photinia lanuginosa Yu</t>
  </si>
  <si>
    <t>綿毛石楠</t>
  </si>
  <si>
    <t>倒卵叶石楠</t>
  </si>
  <si>
    <t>Photinia lasiogyna (Franch.) Schneid.</t>
  </si>
  <si>
    <t>倒卵葉石楠</t>
  </si>
  <si>
    <t>罗城石楠</t>
  </si>
  <si>
    <t>Photinia lochengensis Yu</t>
  </si>
  <si>
    <t>羅城石楠</t>
  </si>
  <si>
    <t>带叶石楠</t>
  </si>
  <si>
    <t>Photinia loriformis W. W. Smith</t>
  </si>
  <si>
    <t>帶葉石楠</t>
  </si>
  <si>
    <t>台湾石楠</t>
  </si>
  <si>
    <t>Photinia lucida (Dcne.) Schneid.</t>
  </si>
  <si>
    <t>臺灣石楠</t>
  </si>
  <si>
    <t>斜脉石楠</t>
  </si>
  <si>
    <t>Photinia obliqua Stapf</t>
  </si>
  <si>
    <t>斜脈石楠</t>
  </si>
  <si>
    <t>小花石楠</t>
  </si>
  <si>
    <t>Photinia parviflora Card.</t>
  </si>
  <si>
    <t>小叶石楠台湾变种</t>
  </si>
  <si>
    <t>Photinia parvifolia var. kankoensis (Hatusima) Yu et Kuan</t>
  </si>
  <si>
    <t>小葉石楠臺灣變種</t>
  </si>
  <si>
    <t>毛果石楠</t>
  </si>
  <si>
    <t>Photinia pilosicalyx Yu</t>
  </si>
  <si>
    <t>罗汉松叶石楠</t>
  </si>
  <si>
    <t>Photinia podocarpifolia Yu</t>
  </si>
  <si>
    <t>羅漢松葉石楠</t>
  </si>
  <si>
    <t>刺叶石楠</t>
  </si>
  <si>
    <t>Photinia prionophylla (Franch.) Schneid.</t>
  </si>
  <si>
    <t>刺葉石楠</t>
  </si>
  <si>
    <t>刺叶石楠无毛变种</t>
  </si>
  <si>
    <t>Photinia prionophylla var. nudifolia Hand.-Mazz.</t>
  </si>
  <si>
    <t>刺葉石楠無毛變種</t>
  </si>
  <si>
    <t>桃叶石楠齿叶变种</t>
  </si>
  <si>
    <t>Photinia prunifolia var. denticulata Yu</t>
  </si>
  <si>
    <t>桃葉石楠齒葉變種</t>
  </si>
  <si>
    <t>饶平石楠</t>
  </si>
  <si>
    <t>Photinia raupingensis Kuan</t>
  </si>
  <si>
    <t>饒平石楠</t>
  </si>
  <si>
    <t>绒毛石楠</t>
  </si>
  <si>
    <t>Photinia schneideriana Rehd. et Wils.</t>
  </si>
  <si>
    <t>絨毛石楠</t>
  </si>
  <si>
    <t>石楠</t>
  </si>
  <si>
    <t>Photinia serrulata Lindl.</t>
  </si>
  <si>
    <t>石楠窄叶变种</t>
  </si>
  <si>
    <t>Photinia serrulata var. ardisiifolia (Hayata) Kuan</t>
  </si>
  <si>
    <t>石楠窄葉變種</t>
  </si>
  <si>
    <t>石楠宽叶变种</t>
  </si>
  <si>
    <t>Photinia serrulata var. daphniphylloides (Hayata) Kuan</t>
  </si>
  <si>
    <t>石楠寬葉變種</t>
  </si>
  <si>
    <t>石楠毛瓣变种</t>
  </si>
  <si>
    <t>Photinia serrulata var. lasiopetala (Hayata) Kuan</t>
  </si>
  <si>
    <t>石楠毛瓣變種</t>
  </si>
  <si>
    <t>窄叶石楠</t>
  </si>
  <si>
    <t>Photinia stenophylla Hand.-Mazz.</t>
  </si>
  <si>
    <t>窄葉石楠</t>
  </si>
  <si>
    <t>福贡石楠</t>
  </si>
  <si>
    <t>Photinia tsaii Rehd.</t>
  </si>
  <si>
    <t>福貢石楠</t>
  </si>
  <si>
    <t>独山石楠</t>
  </si>
  <si>
    <t>Photinia tushanensis Yu</t>
  </si>
  <si>
    <t>獨山石楠</t>
  </si>
  <si>
    <t>毛叶石楠</t>
  </si>
  <si>
    <t>Photinia villosa (Thunb.) DC.</t>
  </si>
  <si>
    <t>毛葉石楠</t>
  </si>
  <si>
    <t>毛叶石楠无毛变种</t>
  </si>
  <si>
    <t>Photinia villosa var. sinica Rehd. et Wils.</t>
  </si>
  <si>
    <t>毛葉石楠無毛變種</t>
  </si>
  <si>
    <t>顶育蕨属</t>
  </si>
  <si>
    <t>Photinopteris</t>
  </si>
  <si>
    <t>頂育蕨屬</t>
  </si>
  <si>
    <t>顶育蕨</t>
  </si>
  <si>
    <t>Photinopteris acuminata C. V. Morton</t>
  </si>
  <si>
    <t>頂育蕨</t>
  </si>
  <si>
    <t>大叶熊巴掌</t>
  </si>
  <si>
    <t>Phyllagathis longiradiosa (C. Chen) C. Chen</t>
  </si>
  <si>
    <t>大葉熊巴掌</t>
  </si>
  <si>
    <t>芦苇属</t>
  </si>
  <si>
    <t>Phragmites</t>
  </si>
  <si>
    <t>蘆葦屬</t>
  </si>
  <si>
    <t>芦苇</t>
  </si>
  <si>
    <t>Phragmites australis (Cav.) Trin. ex Steud.</t>
  </si>
  <si>
    <t>蘆葦</t>
  </si>
  <si>
    <t>日本苇</t>
  </si>
  <si>
    <t>Phragmites japonica Steud.</t>
  </si>
  <si>
    <t>日本葦</t>
  </si>
  <si>
    <t>爬苇</t>
  </si>
  <si>
    <t>Phragmites japonica var. prostrata (Makino) L. Liu</t>
  </si>
  <si>
    <t>爬葦</t>
  </si>
  <si>
    <t>丝毛芦</t>
  </si>
  <si>
    <t>Phragmites karka var. cincta Hook. f.</t>
  </si>
  <si>
    <t>絲毛蘆</t>
  </si>
  <si>
    <t>卡开芦</t>
  </si>
  <si>
    <t>Phragmites karka (Retz.) Trin. ex Steud.</t>
  </si>
  <si>
    <t>卡開蘆</t>
  </si>
  <si>
    <t>馥兰属</t>
  </si>
  <si>
    <t>Phreatia</t>
  </si>
  <si>
    <t>馥蘭屬</t>
  </si>
  <si>
    <t>垂茎馥兰</t>
  </si>
  <si>
    <t>Phreatia caulescens Ames</t>
  </si>
  <si>
    <t>垂莖馥蘭</t>
  </si>
  <si>
    <t>馥兰</t>
  </si>
  <si>
    <t>Phreatia formosana Rolfe</t>
  </si>
  <si>
    <t>馥蘭</t>
  </si>
  <si>
    <t>大馥兰</t>
  </si>
  <si>
    <t>Phreatia morii Hayata</t>
  </si>
  <si>
    <t>大馥蘭</t>
  </si>
  <si>
    <t>台湾馥兰</t>
  </si>
  <si>
    <t>Phreatia taiwaniana Fukuyama</t>
  </si>
  <si>
    <t>臺灣馥蘭</t>
  </si>
  <si>
    <t>透骨草属</t>
  </si>
  <si>
    <t>Phryma</t>
  </si>
  <si>
    <t>透骨草屬</t>
  </si>
  <si>
    <t>北美透骨草</t>
  </si>
  <si>
    <t>Phryma leptostachya L.</t>
  </si>
  <si>
    <t>透骨草</t>
  </si>
  <si>
    <t>Phryma leptostachya subsp. asiatica (Hara) Kitamura</t>
  </si>
  <si>
    <t>透骨草科</t>
  </si>
  <si>
    <t>柊叶属</t>
  </si>
  <si>
    <t>Phrynium</t>
  </si>
  <si>
    <t>柊葉屬</t>
  </si>
  <si>
    <t>柊叶</t>
  </si>
  <si>
    <t>Phrynium capitatum Willd.</t>
  </si>
  <si>
    <t>柊葉</t>
  </si>
  <si>
    <t>少花柊叶</t>
  </si>
  <si>
    <t>Phrynium dispermum Gagnep.</t>
  </si>
  <si>
    <t>少花柊葉</t>
  </si>
  <si>
    <t>海南柊叶</t>
  </si>
  <si>
    <t>Phrynium hainanense T. L. Wu et Senjen</t>
  </si>
  <si>
    <t>海南柊葉</t>
  </si>
  <si>
    <t>尖苞柊叶</t>
  </si>
  <si>
    <t>Phrynium placentarium (Lour.) Merr.</t>
  </si>
  <si>
    <t>尖苞柊葉</t>
  </si>
  <si>
    <t>云南柊叶</t>
  </si>
  <si>
    <t>Phrynium tonkinense Gagnep.</t>
  </si>
  <si>
    <t>雲南柊葉</t>
  </si>
  <si>
    <t>松蒿属</t>
  </si>
  <si>
    <t>Phtheirospermum</t>
  </si>
  <si>
    <t>松蒿屬</t>
  </si>
  <si>
    <t>松蒿</t>
  </si>
  <si>
    <t>Phtheirospermum japonicum (Thunb.) Kanitz</t>
  </si>
  <si>
    <t>细裂叶松蒿</t>
  </si>
  <si>
    <t>Phtheirospermum tanuisectum Bur.</t>
  </si>
  <si>
    <t>細裂葉松蒿</t>
  </si>
  <si>
    <t>长柱草属</t>
  </si>
  <si>
    <t>Phuopsis</t>
  </si>
  <si>
    <t>長柱草屬</t>
  </si>
  <si>
    <t>长柱花</t>
  </si>
  <si>
    <t>Phuopsis stylosa (Trin.) Hook. f.</t>
  </si>
  <si>
    <t>長柱花</t>
  </si>
  <si>
    <t>过江藤属</t>
  </si>
  <si>
    <t>Phyla</t>
  </si>
  <si>
    <t>過江藤屬</t>
  </si>
  <si>
    <t>过江藤</t>
  </si>
  <si>
    <t>Phyla nodiflora (L.) Greene</t>
  </si>
  <si>
    <t>過江藤</t>
  </si>
  <si>
    <t>苞护豆属</t>
  </si>
  <si>
    <t>Phylacium</t>
  </si>
  <si>
    <t>苞護豆屬</t>
  </si>
  <si>
    <t>苞护豆</t>
  </si>
  <si>
    <t>Phylacium majus Coll. et Hemsl.</t>
  </si>
  <si>
    <t>苞護豆</t>
  </si>
  <si>
    <t>锦金香属</t>
  </si>
  <si>
    <t>Phyllagathis</t>
  </si>
  <si>
    <t>錦金香屬</t>
  </si>
  <si>
    <t>毛柄锦香草</t>
  </si>
  <si>
    <t>Phyllagathis anisophylla Diels</t>
  </si>
  <si>
    <t>毛柄錦香草</t>
  </si>
  <si>
    <t>细辛锦香草</t>
  </si>
  <si>
    <t>Phyllagathis asarifolia C. Chen</t>
  </si>
  <si>
    <t>細辛錦香草</t>
  </si>
  <si>
    <t>金盏锦香草</t>
  </si>
  <si>
    <t>Phyllagathis calisaurea C. Chen</t>
  </si>
  <si>
    <t>金盞錦香草</t>
  </si>
  <si>
    <t>锦香草</t>
  </si>
  <si>
    <t>Phyllagathis cavaleriei (Levl. et Van.) Guillaum.</t>
  </si>
  <si>
    <t>錦香草</t>
  </si>
  <si>
    <t>短毛熊巴掌</t>
  </si>
  <si>
    <t>Phyllagathis cavaleriei var. tankahkeei (Merr.) C. Y. Wu ex C. Chen</t>
  </si>
  <si>
    <t>長柄熊巴掌</t>
  </si>
  <si>
    <t>Phyllagathis cavaleriei var. wilsoniana Guillaum.</t>
  </si>
  <si>
    <t>长柄熊巴掌</t>
  </si>
  <si>
    <t>聚伞锦香草</t>
  </si>
  <si>
    <t>Phyllagathis cymigera C. Chen</t>
  </si>
  <si>
    <t>聚傘錦香草</t>
  </si>
  <si>
    <t>三角齿锦香草</t>
  </si>
  <si>
    <t>Phyllagathis deltoda C. Chen</t>
  </si>
  <si>
    <t>三角齒錦香草</t>
  </si>
  <si>
    <t>红敷地发</t>
  </si>
  <si>
    <t>Phyllagathis elattandra Diels</t>
  </si>
  <si>
    <t>紅敷地發</t>
  </si>
  <si>
    <t>直立锦香草</t>
  </si>
  <si>
    <t>Phyllagathis erecta (S. Y. Hu) C. Y. Wu ex Chen</t>
  </si>
  <si>
    <t>直立錦香草</t>
  </si>
  <si>
    <t>小花叶底红</t>
  </si>
  <si>
    <t>Phyllagathis fordii var. micrantha C. Chen</t>
  </si>
  <si>
    <t>小花葉底紅</t>
  </si>
  <si>
    <t>细梗锦香草</t>
  </si>
  <si>
    <t>Phyllagathis gracilis (Hand.-Mazz.) C. Chen</t>
  </si>
  <si>
    <t>細梗錦香草</t>
  </si>
  <si>
    <t>海南锦香草</t>
  </si>
  <si>
    <t>Phyllagathis hainanensis (Merr. et Chun) C. Chen</t>
  </si>
  <si>
    <t>海南錦香草</t>
  </si>
  <si>
    <t>刚毛锦香草</t>
  </si>
  <si>
    <t>Phyllagathis hispida (S. Y. Hu) C. Y. Wu ex C. Chen</t>
  </si>
  <si>
    <t>剛毛錦香草</t>
  </si>
  <si>
    <t>密毛锦香草</t>
  </si>
  <si>
    <t>Phyllagathis hispidissima (C. Chen) C. Chen</t>
  </si>
  <si>
    <t>密毛錦香草</t>
  </si>
  <si>
    <t>宽萼锦香草</t>
  </si>
  <si>
    <t>Phyllagathis latisepala C. Chen</t>
  </si>
  <si>
    <t>寬萼錦香草</t>
  </si>
  <si>
    <t>長芒錦香草</t>
  </si>
  <si>
    <t>Phyllagathis longearistata C. Chen</t>
  </si>
  <si>
    <t>长芒锦香草</t>
  </si>
  <si>
    <t>丽萼熊巴掌</t>
  </si>
  <si>
    <t>Phyllagathis longiradiosa var. pulchella C. Chen</t>
  </si>
  <si>
    <t>麗萼熊巴掌</t>
  </si>
  <si>
    <t>毛锦香草</t>
  </si>
  <si>
    <t>Phyllagathis melastomatoides (Merr. et Chun) Ko</t>
  </si>
  <si>
    <t>毛錦香草</t>
  </si>
  <si>
    <t>短柄毛锦香草</t>
  </si>
  <si>
    <t>Phyllagathis melastomatoides var. brevipes Ko</t>
  </si>
  <si>
    <t>短柄毛錦香草</t>
  </si>
  <si>
    <t>禿柄錦香草</t>
  </si>
  <si>
    <t>Phyllagathis nudipes C. Chen</t>
  </si>
  <si>
    <t>秃柄锦香草</t>
  </si>
  <si>
    <t>卵叶锦香草</t>
  </si>
  <si>
    <t>Phyllagathis ovalifolia H. L. Li</t>
  </si>
  <si>
    <t>卵葉錦香草</t>
  </si>
  <si>
    <t>偏斜锦香草</t>
  </si>
  <si>
    <t>Phyllagathis plagiopetala C. Chen</t>
  </si>
  <si>
    <t>偏斜錦香草</t>
  </si>
  <si>
    <t>斑叶锦香草</t>
  </si>
  <si>
    <t>Phyllagathis scorpiothyrsoides C. Chen</t>
  </si>
  <si>
    <t>斑葉錦香草</t>
  </si>
  <si>
    <t>刺蕊锦香草</t>
  </si>
  <si>
    <t>Phyllagathis setotheca H. L. Li</t>
  </si>
  <si>
    <t>刺蕊錦香草</t>
  </si>
  <si>
    <t>毛萼锦香草</t>
  </si>
  <si>
    <t>Phyllagathis setotheca var. setotuba C. Chen</t>
  </si>
  <si>
    <t>毛萼錦香草</t>
  </si>
  <si>
    <t>窄叶锦香草</t>
  </si>
  <si>
    <t>Phyllagathis stenophylla H. L. Li</t>
  </si>
  <si>
    <t>窄葉錦香草</t>
  </si>
  <si>
    <t>柔茎锦香草</t>
  </si>
  <si>
    <t>Phyllagathis tenuicaulis C. Chen</t>
  </si>
  <si>
    <t>柔莖錦香草</t>
  </si>
  <si>
    <t>三瓣锦香草</t>
  </si>
  <si>
    <t>Phyllagathis ternata C. Chen</t>
  </si>
  <si>
    <t>三瓣錦香草</t>
  </si>
  <si>
    <t>四蕊熊巴掌</t>
  </si>
  <si>
    <t>Phyllagathis tetrandra Diels</t>
  </si>
  <si>
    <t>腺毛锦香草</t>
  </si>
  <si>
    <t>Phyllagathis velutina (Diels) C. Chen</t>
  </si>
  <si>
    <t>腺毛錦香草</t>
  </si>
  <si>
    <t>猫耳朵</t>
  </si>
  <si>
    <t>Phyllagathis wenshanensis S. Y. Hu</t>
  </si>
  <si>
    <t>貓耳朵</t>
  </si>
  <si>
    <t>珠子木属</t>
  </si>
  <si>
    <t>Phyllanthodendron</t>
  </si>
  <si>
    <t>珠子木屬</t>
  </si>
  <si>
    <t>珠子木</t>
  </si>
  <si>
    <t>Phyllanthodendron anthopotamicum (Hand.-Mazz.) Croiz.</t>
  </si>
  <si>
    <t>龙州珠子木</t>
  </si>
  <si>
    <t>Phyllanthodendron breynioides P. T. Li</t>
  </si>
  <si>
    <t>龍州珠子木</t>
  </si>
  <si>
    <t>尾叶珠子木</t>
  </si>
  <si>
    <t>Phyllanthodendron caudatifolium P. T. Li</t>
  </si>
  <si>
    <t>尾葉珠子木</t>
  </si>
  <si>
    <t>枝翅珠子木</t>
  </si>
  <si>
    <t>Phyllanthodendron dunnianum Levl.</t>
  </si>
  <si>
    <t>宽脉珠子木</t>
  </si>
  <si>
    <t>Phyllanthodendron lativenium Croiz.</t>
  </si>
  <si>
    <t>寬脈珠子木</t>
  </si>
  <si>
    <t>弄岗珠子木</t>
  </si>
  <si>
    <t>Phyllanthodendron moi (P. T. Li) P. T. Li</t>
  </si>
  <si>
    <t>弄崗珠子木</t>
  </si>
  <si>
    <t>圆叶珠子木</t>
  </si>
  <si>
    <t>Phyllanthodendron orbicularifolium P. T. Li</t>
  </si>
  <si>
    <t>圓葉珠子木</t>
  </si>
  <si>
    <t>岩生珠子木</t>
  </si>
  <si>
    <t>Phyllanthodendron petraeum P. T. Li</t>
  </si>
  <si>
    <t>巖生珠子木</t>
  </si>
  <si>
    <t>玫花珠子木</t>
  </si>
  <si>
    <t>Phyllanthodendron roseum Craib.</t>
  </si>
  <si>
    <t>云南珠子木</t>
  </si>
  <si>
    <t>Phyllanthodendron yunnanense Croiz.</t>
  </si>
  <si>
    <t>雲南珠子木</t>
  </si>
  <si>
    <t>叶下珠属</t>
  </si>
  <si>
    <t>Phyllanthus</t>
  </si>
  <si>
    <t>葉下珠屬</t>
  </si>
  <si>
    <t>崖县叶下珠</t>
  </si>
  <si>
    <t>Phyllanthus annamensis Beille</t>
  </si>
  <si>
    <t>崖縣葉下珠</t>
  </si>
  <si>
    <t>沙地叶下珠</t>
  </si>
  <si>
    <t>Phyllanthus arenarius Beille</t>
  </si>
  <si>
    <t>沙地葉下珠</t>
  </si>
  <si>
    <t>云南沙地叶下珠</t>
  </si>
  <si>
    <t>Phyllanthus arenarius var. yunnanensis Chin</t>
  </si>
  <si>
    <t>雲南沙地葉下珠</t>
  </si>
  <si>
    <t>贵州叶下珠</t>
  </si>
  <si>
    <t>Phyllanthus bodinieri (Levl.) Rehd.</t>
  </si>
  <si>
    <t>貴州葉下珠</t>
  </si>
  <si>
    <t>浙江叶下珠</t>
  </si>
  <si>
    <t>Phyllanthus chekiangensis Croiz. et Metc.</t>
  </si>
  <si>
    <t>浙江葉下珠</t>
  </si>
  <si>
    <t>滇藏叶下珠</t>
  </si>
  <si>
    <t>Phyllanthus clarkei Hook. f.</t>
  </si>
  <si>
    <t>滇藏葉下珠</t>
  </si>
  <si>
    <t>越南叶下珠</t>
  </si>
  <si>
    <t>Phyllanthus cochinchinensis (Lour.) Spreng.</t>
  </si>
  <si>
    <t>越南葉下珠</t>
  </si>
  <si>
    <t>后生叶下珠</t>
  </si>
  <si>
    <t>Phyllanthus dongfangensis P. T. Li</t>
  </si>
  <si>
    <t>後生葉下珠</t>
  </si>
  <si>
    <t>余甘子</t>
  </si>
  <si>
    <t>Phyllanthus emblica L.</t>
  </si>
  <si>
    <t>尖叶下珠</t>
  </si>
  <si>
    <t>Phyllanthus fanchenensis P. T. Li</t>
  </si>
  <si>
    <t>尖葉下珠</t>
  </si>
  <si>
    <t>穗萼叶下珠</t>
  </si>
  <si>
    <t>Phyllanthus fimbricalyx P. T. Li</t>
  </si>
  <si>
    <t>穗萼葉下珠</t>
  </si>
  <si>
    <t>落萼叶下珠</t>
  </si>
  <si>
    <t>Phyllanthus flexuosus (Sieb. et Zucc.) Muell.-Arg.</t>
  </si>
  <si>
    <t>落萼葉下珠</t>
  </si>
  <si>
    <t>刺果叶下珠</t>
  </si>
  <si>
    <t>Phyllanthus forrestii W. W. Smith</t>
  </si>
  <si>
    <t>刺果葉下珠</t>
  </si>
  <si>
    <t>云贵叶下珠</t>
  </si>
  <si>
    <t>Phyllanthus franchetianus Levl.</t>
  </si>
  <si>
    <t>雲貴葉下珠</t>
  </si>
  <si>
    <t>青灰叶下珠</t>
  </si>
  <si>
    <t>Phyllanthus glaucus Wall. ex Muell.-Arg.</t>
  </si>
  <si>
    <t>青灰葉下珠</t>
  </si>
  <si>
    <t>毛果叶下珠</t>
  </si>
  <si>
    <t>Phyllanthus gracilipes (Miq.) Muell.-Arg.</t>
  </si>
  <si>
    <t>毛果葉下珠</t>
  </si>
  <si>
    <t>隐脉叶下珠</t>
  </si>
  <si>
    <t>Phyllanthus guangdongensis p. T. Li</t>
  </si>
  <si>
    <t>隱脈葉下珠</t>
  </si>
  <si>
    <t>海南叶下珠</t>
  </si>
  <si>
    <t>Phyllanthus hainanensis Merr.</t>
  </si>
  <si>
    <t>海南葉下珠</t>
  </si>
  <si>
    <t>细枝叶下珠</t>
  </si>
  <si>
    <t>Phyllanthus leptoclados Benth.</t>
  </si>
  <si>
    <t>細枝葉下珠</t>
  </si>
  <si>
    <t>麻德拉斯叶下珠</t>
  </si>
  <si>
    <t>Phyllanthus maderaspatensis L.</t>
  </si>
  <si>
    <t>麻德拉斯葉下珠</t>
  </si>
  <si>
    <t>瘤腺叶下珠</t>
  </si>
  <si>
    <t>Phyllanthus myrtifolius (Wight) Muell.-Arg.</t>
  </si>
  <si>
    <t>瘤腺葉下珠</t>
  </si>
  <si>
    <t>单花水油甘</t>
  </si>
  <si>
    <t>Phyllanthus nanellus P. T. Li</t>
  </si>
  <si>
    <t>單花水油甘</t>
  </si>
  <si>
    <t>珠子草</t>
  </si>
  <si>
    <t>Phyllanthus niruri L.</t>
  </si>
  <si>
    <t>少子叶下珠</t>
  </si>
  <si>
    <t>Phyllanthus oligospermus Hayata</t>
  </si>
  <si>
    <t>少子葉下珠</t>
  </si>
  <si>
    <t>水油甘</t>
  </si>
  <si>
    <t>Phyllanthus parvifolius Buch.-Ham. ex D. Don</t>
  </si>
  <si>
    <t>云桂叶下珠</t>
  </si>
  <si>
    <t>Phyllanthus pulcher Wall. ex Muell.-Arg.</t>
  </si>
  <si>
    <t>雲桂葉下珠</t>
  </si>
  <si>
    <t>小果叶下珠</t>
  </si>
  <si>
    <t>Phyllanthus reticulatus Poir.</t>
  </si>
  <si>
    <t>小果葉下珠</t>
  </si>
  <si>
    <t>无毛小果叶下珠</t>
  </si>
  <si>
    <t>Phyllanthus reticulatus var. glaher Muell.-Arg.</t>
  </si>
  <si>
    <t>無毛小果葉下珠</t>
  </si>
  <si>
    <t>红叶下珠</t>
  </si>
  <si>
    <t>Phyllanthus ruber (Lour.) Spreng.</t>
  </si>
  <si>
    <t>紅葉下珠</t>
  </si>
  <si>
    <t>云泰叶下珠</t>
  </si>
  <si>
    <t>Phyllanthus sootepensis Craib</t>
  </si>
  <si>
    <t>雲泰葉下珠</t>
  </si>
  <si>
    <t>落羽松叶下珠</t>
  </si>
  <si>
    <t>Phyllanthus taxodiifolius Beille</t>
  </si>
  <si>
    <t>落羽松葉下珠</t>
  </si>
  <si>
    <t>西南叶下珠</t>
  </si>
  <si>
    <t>Phyllanthus tsarongensis W. W. Smith</t>
  </si>
  <si>
    <t>西南葉下珠</t>
  </si>
  <si>
    <t>叶下珠</t>
  </si>
  <si>
    <t>Phyllanthus urinaria L.</t>
  </si>
  <si>
    <t>葉下珠</t>
  </si>
  <si>
    <t>蜜甘草</t>
  </si>
  <si>
    <t>Phyllanthus ussuriensis Rupr. et Maxim.</t>
  </si>
  <si>
    <t>黄珠子草</t>
  </si>
  <si>
    <t>Phyllanthus virgatus Forst. f.</t>
  </si>
  <si>
    <t>黃珠子草</t>
  </si>
  <si>
    <t>对开蕨属</t>
  </si>
  <si>
    <t>Phyllitis</t>
  </si>
  <si>
    <t>對開蕨屬</t>
  </si>
  <si>
    <t>对开蕨</t>
  </si>
  <si>
    <t>Phyllitis scolopendrium (L.) Newm.</t>
  </si>
  <si>
    <t>對開蕨</t>
  </si>
  <si>
    <t>排钱树属</t>
  </si>
  <si>
    <t>Phyllodium</t>
  </si>
  <si>
    <t>排錢樹屬</t>
  </si>
  <si>
    <t>毛排钱树</t>
  </si>
  <si>
    <t>Phyllodium elegans (Lour.) Desv.</t>
  </si>
  <si>
    <t>毛排錢樹</t>
  </si>
  <si>
    <t>毛排钱草</t>
  </si>
  <si>
    <t>毛排錢草</t>
  </si>
  <si>
    <t>長柱排錢樹</t>
  </si>
  <si>
    <t>Phyllodium kurzianum (Kuntze) Ohashi</t>
  </si>
  <si>
    <t>长柱排钱树</t>
  </si>
  <si>
    <t>長葉排錢樹</t>
  </si>
  <si>
    <t>Phyllodium longipes (Craib) Schindl.</t>
  </si>
  <si>
    <t>长叶排钱树</t>
  </si>
  <si>
    <t>排钱树</t>
  </si>
  <si>
    <t>Phyllodium pulchellum (L.) Desv.</t>
  </si>
  <si>
    <t>排錢樹</t>
  </si>
  <si>
    <t>松毛翠属</t>
  </si>
  <si>
    <t>Phyllodoce</t>
  </si>
  <si>
    <t>松毛翠屬</t>
  </si>
  <si>
    <t>松毛翠</t>
  </si>
  <si>
    <t>Phyllodoce caerulea (L.) Bab.</t>
  </si>
  <si>
    <t>反折松毛翠</t>
  </si>
  <si>
    <t>Phyllodoce deflexa Ching ex H. P. Yang</t>
  </si>
  <si>
    <t>扭连钱属</t>
  </si>
  <si>
    <t>Phyllophyton</t>
  </si>
  <si>
    <t>扭連錢屬</t>
  </si>
  <si>
    <t>扭连钱</t>
  </si>
  <si>
    <t>Phyllophyton complanatum (Dunn) Kudo</t>
  </si>
  <si>
    <t>扭連錢</t>
  </si>
  <si>
    <t>褪色扭连钱</t>
  </si>
  <si>
    <t>Phyllophyton decolorans (Hemsl.) Kudo</t>
  </si>
  <si>
    <t>褪色扭連錢</t>
  </si>
  <si>
    <t>雪地扭连钱</t>
  </si>
  <si>
    <t>Phyllophyton nivale (Jacq.) C. Y. Wu</t>
  </si>
  <si>
    <t>雪地扭連錢</t>
  </si>
  <si>
    <t>西藏扭连钱</t>
  </si>
  <si>
    <t>Phyllophyton tibeticum (Jacq.) C. Y. Wu</t>
  </si>
  <si>
    <t>西藏扭連錢</t>
  </si>
  <si>
    <t>虾海藻属</t>
  </si>
  <si>
    <t>Phyllospadix</t>
  </si>
  <si>
    <t>蝦海藻屬</t>
  </si>
  <si>
    <t>红纤维虾海藻</t>
  </si>
  <si>
    <t>Phyllospadix iwatensis Makino</t>
  </si>
  <si>
    <t>紅纖維蝦海藻</t>
  </si>
  <si>
    <t>黑纤维虾海藻</t>
  </si>
  <si>
    <t>Phyllospadix japonica Makino</t>
  </si>
  <si>
    <t>黑纖維蝦海藻</t>
  </si>
  <si>
    <t>刚竹属</t>
  </si>
  <si>
    <t>Phyllostachys</t>
  </si>
  <si>
    <t>剛竹屬</t>
  </si>
  <si>
    <t>尖头青竹</t>
  </si>
  <si>
    <t>Phyllostachys acuta C. D. Chu et C. S. Chao</t>
  </si>
  <si>
    <t>尖頭青竹</t>
  </si>
  <si>
    <t>黄古竹</t>
  </si>
  <si>
    <t>Phyllostachys angusta McClure</t>
  </si>
  <si>
    <t>黃古竹</t>
  </si>
  <si>
    <t>黄槽石绿竹</t>
  </si>
  <si>
    <t>Phyllostachys arcana ' Luteosulcata '</t>
  </si>
  <si>
    <t>黃槽石綠竹</t>
  </si>
  <si>
    <t>石绿竹</t>
  </si>
  <si>
    <t>Phyllostachys arcana McClure</t>
  </si>
  <si>
    <t>石綠竹</t>
  </si>
  <si>
    <t>乌芽竹</t>
  </si>
  <si>
    <t>Phyllostachys atrovaginata C. S. Chao et H. Y. Chou</t>
  </si>
  <si>
    <t>烏芽竹</t>
  </si>
  <si>
    <t>人面竹</t>
  </si>
  <si>
    <t>Phyllostachys aurea Carr. ex A. et C. Riv.</t>
  </si>
  <si>
    <t>黄竿京竹</t>
  </si>
  <si>
    <t>Phyllostachys aureosulcata ' Aureocaulis '</t>
  </si>
  <si>
    <t>黃竿京竹</t>
  </si>
  <si>
    <t>京竹</t>
  </si>
  <si>
    <t>Phyllostachys aureosulcata ' Pekinensis '</t>
  </si>
  <si>
    <t>金镶玉竹</t>
  </si>
  <si>
    <t>Phyllostachys aureosulcata ' Spectabilis '</t>
  </si>
  <si>
    <t>金鑲玉竹</t>
  </si>
  <si>
    <t>黄槽竹</t>
  </si>
  <si>
    <t>Phyllostachys aureosulcata McClure</t>
  </si>
  <si>
    <t>黃槽竹</t>
  </si>
  <si>
    <t>毛环水竹</t>
  </si>
  <si>
    <t>Phyllostachys aurita J. L. Lu</t>
  </si>
  <si>
    <t>毛環水竹</t>
  </si>
  <si>
    <t>斑竹</t>
  </si>
  <si>
    <t>Phyllostachys bambusoides f. lacrimadeae</t>
  </si>
  <si>
    <t>黄槽斑竹</t>
  </si>
  <si>
    <t>Phyllostachys bambusoides f. mixta Z. P. Wang et N. X. Ma</t>
  </si>
  <si>
    <t>黃槽斑竹</t>
  </si>
  <si>
    <t>寿竹</t>
  </si>
  <si>
    <t>Phyllostachys bambusoides f. shouzhu Yi</t>
  </si>
  <si>
    <t>壽竹</t>
  </si>
  <si>
    <t>桂竹</t>
  </si>
  <si>
    <t>Phyllostachys bambusoides Sieb. et Zucc.</t>
  </si>
  <si>
    <t>蓉城竹</t>
  </si>
  <si>
    <t>Phyllostachys bissetii McClure</t>
  </si>
  <si>
    <t>毛壳花哺鸡竹</t>
  </si>
  <si>
    <t>Phyllostachys circumpilis C. Y. Yao et S. Y. Chen</t>
  </si>
  <si>
    <t>毛殼花哺雞竹</t>
  </si>
  <si>
    <t>白哺鸡竹</t>
  </si>
  <si>
    <t>Phyllostachys dulcis McClure</t>
  </si>
  <si>
    <t>白哺雞竹</t>
  </si>
  <si>
    <t>甜笋竹</t>
  </si>
  <si>
    <t>Phyllostachys elegans McClure</t>
  </si>
  <si>
    <t>甜筍竹</t>
  </si>
  <si>
    <t>角竹</t>
  </si>
  <si>
    <t>Phyllostachys fimbriligula Wen</t>
  </si>
  <si>
    <t>曲竿竹</t>
  </si>
  <si>
    <t>Phyllostachys flexuosa (Carr.) A. et C. Riv.</t>
  </si>
  <si>
    <t>花哺鸡竹</t>
  </si>
  <si>
    <t>Phyllostachys glabrata S. Y. Chen</t>
  </si>
  <si>
    <t>花哺雞竹</t>
  </si>
  <si>
    <t>筠竹</t>
  </si>
  <si>
    <t>Phyllostachys glauca ' Yunzhu '</t>
  </si>
  <si>
    <t>淡竹</t>
  </si>
  <si>
    <t>Phyllostachys glauca McClure</t>
  </si>
  <si>
    <t>变竹</t>
  </si>
  <si>
    <t>Phyllostachys glauca var. variabilis J. L. Lu</t>
  </si>
  <si>
    <t>變竹</t>
  </si>
  <si>
    <t>贵州刚竹</t>
  </si>
  <si>
    <t>Phyllostachys guizhouensis C. S. Chao et J. Q. Zhang</t>
  </si>
  <si>
    <t>貴州剛竹</t>
  </si>
  <si>
    <t>实心竹</t>
  </si>
  <si>
    <t>Phyllostachys heteroclada f. solida (S. L. Chen) Z. P. Wang et Z. H. Yu</t>
  </si>
  <si>
    <t>實心竹</t>
  </si>
  <si>
    <t>黎子竹</t>
  </si>
  <si>
    <t>Phyllostachys heteroclada form. purpurata (McClure) Wen</t>
  </si>
  <si>
    <t>水竹</t>
  </si>
  <si>
    <t>Phyllostachys heteroclada Oliver</t>
  </si>
  <si>
    <t>金丝毛竹</t>
  </si>
  <si>
    <t>Phyllostachys heterocycla ' Gracilis '</t>
  </si>
  <si>
    <t>金絲毛竹</t>
  </si>
  <si>
    <t>黄槽毛竹</t>
  </si>
  <si>
    <t>Phyllostachys heterocycla ' Luteosulcata '</t>
  </si>
  <si>
    <t>黃槽毛竹</t>
  </si>
  <si>
    <t>强竹</t>
  </si>
  <si>
    <t>Phyllostachys heterocycla ' Obliquinoda '</t>
  </si>
  <si>
    <t>強竹</t>
  </si>
  <si>
    <t>梅花毛竹</t>
  </si>
  <si>
    <t>Phyllostachys heterocycla ' Obtusangula '</t>
  </si>
  <si>
    <t>毛竹</t>
  </si>
  <si>
    <t>Phyllostachys heterocycla ' Pubescens '</t>
  </si>
  <si>
    <t>花毛竹</t>
  </si>
  <si>
    <t>Phyllostachys heterocycla ' Tao-Kiang '</t>
  </si>
  <si>
    <t>方竿毛竹</t>
  </si>
  <si>
    <t>Phyllostachys heterocycla ' Tetrangulata '</t>
  </si>
  <si>
    <t>圣音毛竹</t>
  </si>
  <si>
    <t>Phyllostachys heterocycla ' Tubaeformis '</t>
  </si>
  <si>
    <t>聖音毛竹</t>
  </si>
  <si>
    <t>佛肚毛竹</t>
  </si>
  <si>
    <t>Phyllostachys heterocycla ' Ventricosa '</t>
  </si>
  <si>
    <t>绿槽毛竹</t>
  </si>
  <si>
    <t>Phyllostachys heterocycla ' Viridisulcata '</t>
  </si>
  <si>
    <t>綠槽毛竹</t>
  </si>
  <si>
    <t>龟甲竹</t>
  </si>
  <si>
    <t>Phyllostachys heterocycla (Carr.) Mitford</t>
  </si>
  <si>
    <t>龜甲竹</t>
  </si>
  <si>
    <t>红壳雷竹</t>
  </si>
  <si>
    <t>Phyllostachys incarnata Wen</t>
  </si>
  <si>
    <t>紅殼雷竹</t>
  </si>
  <si>
    <t>红哺鸡竹</t>
  </si>
  <si>
    <t>Phyllostachys iridescens C. Y. Yao</t>
  </si>
  <si>
    <t>紅哺雞竹</t>
  </si>
  <si>
    <t>假毛竹</t>
  </si>
  <si>
    <t>Phyllostachys kwangsiensis W. Y. Hsiung</t>
  </si>
  <si>
    <t>轿杠竹</t>
  </si>
  <si>
    <t>Phyllostachys lithophila Hayata</t>
  </si>
  <si>
    <t>轎杠竹</t>
  </si>
  <si>
    <t>大节刚竹</t>
  </si>
  <si>
    <t>Phyllostachys lofushanensis Z. P. Wang et al.</t>
  </si>
  <si>
    <t>大節剛竹</t>
  </si>
  <si>
    <t>台湾桂竹</t>
  </si>
  <si>
    <t>Phyllostachys makinoi Hayata</t>
  </si>
  <si>
    <t>臺灣桂竹</t>
  </si>
  <si>
    <t>美竹</t>
  </si>
  <si>
    <t>Phyllostachys mannii Gamble</t>
  </si>
  <si>
    <t>毛环竹</t>
  </si>
  <si>
    <t>Phyllostachys meyeri McClure</t>
  </si>
  <si>
    <t>毛環竹</t>
  </si>
  <si>
    <t>实肚竹</t>
  </si>
  <si>
    <t>Phyllostachys nidularia f. farcata H. R. Zhao et A. T. Liu</t>
  </si>
  <si>
    <t>實肚竹</t>
  </si>
  <si>
    <t>光箨篌竹</t>
  </si>
  <si>
    <t>Phyllostachys nidularia f. glabrovagina (McClure) Wen</t>
  </si>
  <si>
    <t>光籜篌竹</t>
  </si>
  <si>
    <t>蝶竹</t>
  </si>
  <si>
    <t>Phyllostachys nidularia form. vexillaris Wen</t>
  </si>
  <si>
    <t>篌竹</t>
  </si>
  <si>
    <t>Phyllostachys nidularia Munro</t>
  </si>
  <si>
    <t>富阳乌哺鸡竹</t>
  </si>
  <si>
    <t>Phyllostachys nigella Wen</t>
  </si>
  <si>
    <t>富陽烏哺雞竹</t>
  </si>
  <si>
    <t>紫竹</t>
  </si>
  <si>
    <t>Phyllostachys nigra (Lodd. ex Lindl.) Munro.</t>
  </si>
  <si>
    <t>毛金竹</t>
  </si>
  <si>
    <t>Phyllostachys nigra var. henonis (Mitford) Stapf ex Rendle</t>
  </si>
  <si>
    <t>紫蒲头灰竹</t>
  </si>
  <si>
    <t>Phyllostachys nuda ' Localis '</t>
  </si>
  <si>
    <t>紫蒲頭灰竹</t>
  </si>
  <si>
    <t>灰竹</t>
  </si>
  <si>
    <t>Phyllostachys nuda McClure</t>
  </si>
  <si>
    <t>安吉金竹</t>
  </si>
  <si>
    <t>Phyllostachys parvifolia C. D. Chu et H. Y. Chou</t>
  </si>
  <si>
    <t>灰水竹</t>
  </si>
  <si>
    <t>Phyllostachys platyglossa Z. P. Wang et Z. H. Yu</t>
  </si>
  <si>
    <t>黄条早竹</t>
  </si>
  <si>
    <t>Phyllostachys praecox ' Notata '</t>
  </si>
  <si>
    <t>黃條早竹</t>
  </si>
  <si>
    <t>雷竹</t>
  </si>
  <si>
    <t>Phyllostachys praecox ' Prevernalis '</t>
  </si>
  <si>
    <t>早竹</t>
  </si>
  <si>
    <t>Phyllostachys praecox C. D. Chu et C. S. Chao</t>
  </si>
  <si>
    <t>高节竹</t>
  </si>
  <si>
    <t>Phyllostachys prominens W. Y. Xiong</t>
  </si>
  <si>
    <t>高節竹</t>
  </si>
  <si>
    <t>早园竹</t>
  </si>
  <si>
    <t>Phyllostachys propinqua McClure</t>
  </si>
  <si>
    <t>早園竹</t>
  </si>
  <si>
    <t>河竹</t>
  </si>
  <si>
    <t>Phyllostachys rivalis H. R. Zhao</t>
  </si>
  <si>
    <t>芽竹</t>
  </si>
  <si>
    <t>Phyllostachys robustiramea S. Y. Chen et C. Y. Yao</t>
  </si>
  <si>
    <t>红后竹</t>
  </si>
  <si>
    <t>Phyllostachys rubicunda Wen</t>
  </si>
  <si>
    <t>紅後竹</t>
  </si>
  <si>
    <t>红边竹</t>
  </si>
  <si>
    <t>Phyllostachys rubromarginata McClure</t>
  </si>
  <si>
    <t>紅邊竹</t>
  </si>
  <si>
    <t>衢县红壳竹</t>
  </si>
  <si>
    <t>Phyllostachys rutila Wen</t>
  </si>
  <si>
    <t>衢縣紅殼竹</t>
  </si>
  <si>
    <t>漫竹</t>
  </si>
  <si>
    <t>Phyllostachys stimulosa H. R. Zhao</t>
  </si>
  <si>
    <t>绿皮黄筋竹</t>
  </si>
  <si>
    <t>Phyllostachys sulphurea ' Houzeau '</t>
  </si>
  <si>
    <t>綠皮黃筋竹</t>
  </si>
  <si>
    <t>黄皮绿筋竹</t>
  </si>
  <si>
    <t>Phyllostachys sulphurea ' Robert ' Young</t>
  </si>
  <si>
    <t>黃皮綠筋竹</t>
  </si>
  <si>
    <t>刚竹</t>
  </si>
  <si>
    <t>Phyllostachys sulphurea ' Viridis '</t>
  </si>
  <si>
    <t>剛竹</t>
  </si>
  <si>
    <t>金竹</t>
  </si>
  <si>
    <t>Phyllostachys sulphurea (Carr.) A. et C. Riv.</t>
  </si>
  <si>
    <t>天目早竹</t>
  </si>
  <si>
    <t>Phyllostachys tianmuensis Z. P. Wang et N. X. Ma</t>
  </si>
  <si>
    <t>乌竹</t>
  </si>
  <si>
    <t>Phyllostachys varioauriculata S. C. Li et S. H. Wu</t>
  </si>
  <si>
    <t>烏竹</t>
  </si>
  <si>
    <t>硬头青竹</t>
  </si>
  <si>
    <t>Phyllostachys veitchiana Rendle</t>
  </si>
  <si>
    <t>硬頭青竹</t>
  </si>
  <si>
    <t>长沙刚竹</t>
  </si>
  <si>
    <t>Phyllostachys verrucosa G. H. Ye et Z. P. Wang</t>
  </si>
  <si>
    <t>長沙剛竹</t>
  </si>
  <si>
    <t>东阳青皮竹</t>
  </si>
  <si>
    <t>Phyllostachys virella Wen</t>
  </si>
  <si>
    <t>東陽青皮竹</t>
  </si>
  <si>
    <t>粉绿竹</t>
  </si>
  <si>
    <t>Phyllostachys viridi-glaucescens (Carr.) A.</t>
  </si>
  <si>
    <t>粉綠竹</t>
  </si>
  <si>
    <t>黄竿乌哺鸡竹</t>
  </si>
  <si>
    <t>Phyllostachys vivax ' Aureocaulis '</t>
  </si>
  <si>
    <t>黃竿烏哺雞竹</t>
  </si>
  <si>
    <t>Phyllostachys vivax ' Huanwenzhu '</t>
  </si>
  <si>
    <t>乌哺鸡竹</t>
  </si>
  <si>
    <t>Phyllostachys vivax McClure</t>
  </si>
  <si>
    <t>烏哺雞竹</t>
  </si>
  <si>
    <t>云和哺鸡竹</t>
  </si>
  <si>
    <t>Phyllostachys yunhoensis S. Y. Chen et C. Y. Yao</t>
  </si>
  <si>
    <t>雲和哺雞竹</t>
  </si>
  <si>
    <t>假瘤蕨属</t>
  </si>
  <si>
    <t>Phymatoperis</t>
  </si>
  <si>
    <t>假瘤蕨屬</t>
  </si>
  <si>
    <t>灰鳞假瘤蕨</t>
  </si>
  <si>
    <t>Phymatopteris albopes (C. Chr. et Ching) Pic. Serm.</t>
  </si>
  <si>
    <t>灰鱗假瘤蕨</t>
  </si>
  <si>
    <t>芒刺假瘤蕨</t>
  </si>
  <si>
    <t>Phymatopteris cartilagineoserrata (Ching et S. K. Wu) S. G. Lu</t>
  </si>
  <si>
    <t>鹅绒假瘤蕨</t>
  </si>
  <si>
    <t>Phymatopteris chenopus (Christ) S. G. Lu</t>
  </si>
  <si>
    <t>鵝絨假瘤蕨</t>
  </si>
  <si>
    <t>白茎假瘤蕨</t>
  </si>
  <si>
    <t>Phymatopteris chrysotricha (C. Chr.) Pic. Serm.</t>
  </si>
  <si>
    <t>白莖假瘤蕨</t>
  </si>
  <si>
    <t>交连假瘤蕨</t>
  </si>
  <si>
    <t>Phymatopteris conjuncta (Ching) Pic. Serm.</t>
  </si>
  <si>
    <t>交連假瘤蕨</t>
  </si>
  <si>
    <t>钝羽假瘤蕨</t>
  </si>
  <si>
    <t>Phymatopteris conmixta (Ching) Pic. Serm.</t>
  </si>
  <si>
    <t>鈍羽假瘤蕨</t>
  </si>
  <si>
    <t>耿马假瘤蕨</t>
  </si>
  <si>
    <t>Phymatopteris connexa (Ching) Pic. Serm.</t>
  </si>
  <si>
    <t>耿馬假瘤蕨</t>
  </si>
  <si>
    <t>紫柄假瘤蕨</t>
  </si>
  <si>
    <t>Phymatopteris crenatopinnata (C. B. Clarke) Pic. Serm.</t>
  </si>
  <si>
    <t>十字假瘤蕨</t>
  </si>
  <si>
    <t>Phymatopteris cruciformis (Ching) Pic. Serm.</t>
  </si>
  <si>
    <t>指叶假瘤蕨</t>
  </si>
  <si>
    <t>Phymatopteris dactylina (Christ) Pic. Serm.</t>
  </si>
  <si>
    <t>指葉假瘤蕨</t>
  </si>
  <si>
    <t>大围山假瘤蕨</t>
  </si>
  <si>
    <t>Phymatopteris daweishanensis S. G. Lu</t>
  </si>
  <si>
    <t>大圍山假瘤蕨</t>
  </si>
  <si>
    <t>掌叶假瘤蕨</t>
  </si>
  <si>
    <t>Phymatopteris digitata (Ching) Pic. Serm.</t>
  </si>
  <si>
    <t>掌葉假瘤蕨</t>
  </si>
  <si>
    <t>黑鳞假瘤蕨</t>
  </si>
  <si>
    <t>Phymatopteris ebenipes (Hook.) Pic. Serm.</t>
  </si>
  <si>
    <t>黑鱗假瘤蕨</t>
  </si>
  <si>
    <t>毛轴黑鳞假瘤蕨</t>
  </si>
  <si>
    <t>Phymatopteris ebenipes var. oakesii (C. B. Clarke) Satijia et Bir</t>
  </si>
  <si>
    <t>毛軸黑鱗假瘤蕨</t>
  </si>
  <si>
    <t>大叶玉山假瘤蕨</t>
  </si>
  <si>
    <t>Phymatopteris echinospora (Tagawa) Pic. Serm.</t>
  </si>
  <si>
    <t>大葉玉山假瘤蕨</t>
  </si>
  <si>
    <t>恩氏假瘤蕨</t>
  </si>
  <si>
    <t>Phymatopteris engleri (Luerss.) Pic. Serm.</t>
  </si>
  <si>
    <t>锡金假瘤蕨</t>
  </si>
  <si>
    <t>Phymatopteris erythrocarpa (Mett. ex Kuhn) Pic. Serm.</t>
  </si>
  <si>
    <t>錫金假瘤蕨</t>
  </si>
  <si>
    <t>镰羽假瘤蕨</t>
  </si>
  <si>
    <t>Phymatopteris falcatopinnata (Hayata) S. G. Lu</t>
  </si>
  <si>
    <t>鐮羽假瘤蕨</t>
  </si>
  <si>
    <t>刺齿假瘤蕨</t>
  </si>
  <si>
    <t>Phymatopteris glaucopsis (Franch.) Pic. Serm.</t>
  </si>
  <si>
    <t>刺齒假瘤蕨</t>
  </si>
  <si>
    <t>大果假瘤蕨</t>
  </si>
  <si>
    <t>Phymatopteris griffithiana (Hook.) Pic. Serm.</t>
  </si>
  <si>
    <t>海南假瘤蕨</t>
  </si>
  <si>
    <t>Phymatopteris hainanensis (Ching) Pic. Serm.</t>
  </si>
  <si>
    <t>金鸡脚假瘤蕨</t>
  </si>
  <si>
    <t>Phymatopteris hastata (Thunb.) Pic. Serm.</t>
  </si>
  <si>
    <t>金雞腳假瘤蕨</t>
  </si>
  <si>
    <t>昆明假瘤蕨</t>
  </si>
  <si>
    <t>Phymatopteris hirtella (Ching) Pic. Serm.</t>
  </si>
  <si>
    <t>圆齿假瘤蕨</t>
  </si>
  <si>
    <t>Phymatopteris incisocrenata Ching ex W. M. Chu et S. G. Lu</t>
  </si>
  <si>
    <t>圓齒假瘤蕨</t>
  </si>
  <si>
    <t>金平假瘤蕨</t>
  </si>
  <si>
    <t>Phymatopteris kingpingensis (Ching) Pic. Serm.</t>
  </si>
  <si>
    <t>丽江假瘤蕨</t>
  </si>
  <si>
    <t>Phymatopteris likiangensis (Ching) Pic. Serm.</t>
  </si>
  <si>
    <t>麗江假瘤蕨</t>
  </si>
  <si>
    <t>宽底假瘤蕨</t>
  </si>
  <si>
    <t>Phymatopteris majoensis (C. Chr.) Pic. Serm.</t>
  </si>
  <si>
    <t>寬底假瘤蕨</t>
  </si>
  <si>
    <t>弯弓假瘤蕨</t>
  </si>
  <si>
    <t>Phymatopteris malacodon (Hook.) Pic. Serm.</t>
  </si>
  <si>
    <t>彎弓假瘤蕨</t>
  </si>
  <si>
    <t>乌鳞假瘤蕨</t>
  </si>
  <si>
    <t>Phymatopteris nigropaleacea (Ching) S. G. Lu</t>
  </si>
  <si>
    <t>烏鱗假瘤蕨</t>
  </si>
  <si>
    <t>毛叶假瘤蕨</t>
  </si>
  <si>
    <t>Phymatopteris nigrovenia (Christ) Pic. Serm.</t>
  </si>
  <si>
    <t>毛葉假瘤蕨</t>
  </si>
  <si>
    <t>长圆假瘤蕨</t>
  </si>
  <si>
    <t>Phymatopteris oblongifolia (S. K. Wu) W. M. Chu et S. G. Lu</t>
  </si>
  <si>
    <t>長圓假瘤蕨</t>
  </si>
  <si>
    <t>圆顶假瘤蕨</t>
  </si>
  <si>
    <t>Phymatopteris obtusa (Ching) Pic. Serm.</t>
  </si>
  <si>
    <t>圓頂假瘤蕨</t>
  </si>
  <si>
    <t>峨眉假瘤蕨</t>
  </si>
  <si>
    <t>Phymatopteris omenensis (Ching) Pic. Serm.</t>
  </si>
  <si>
    <t>尖裂假瘤蕨</t>
  </si>
  <si>
    <t>Phymatopteris oxyloba (Wall. ex Kunze) Pic. Serm.</t>
  </si>
  <si>
    <t>透明叶假瘤蕨</t>
  </si>
  <si>
    <t>Phymatopteris pellucidifolia (Hayata) Pic. Serm.</t>
  </si>
  <si>
    <t>透明葉假瘤蕨</t>
  </si>
  <si>
    <t>片马假瘤蕨</t>
  </si>
  <si>
    <t>Phymatopteris pianmaensis W. M. Chu</t>
  </si>
  <si>
    <t>片馬假瘤蕨</t>
  </si>
  <si>
    <t>展羽假瘤蕨</t>
  </si>
  <si>
    <t>Phymatopteris quasidivaricata (Hayata) Pic. Serm.</t>
  </si>
  <si>
    <t>喙叶假瘤蕨</t>
  </si>
  <si>
    <t>Phymatopteris rhynchophylla (Hook.) Pic. Serm.</t>
  </si>
  <si>
    <t>喙葉假瘤蕨</t>
  </si>
  <si>
    <t>紫边假瘤蕨</t>
  </si>
  <si>
    <t>Phymatopteris roseomarginata (Ching) Pic. Serm.</t>
  </si>
  <si>
    <t>紫邊假瘤蕨</t>
  </si>
  <si>
    <t>陕西假瘤蕨</t>
  </si>
  <si>
    <t>Phymatopteris shensiensis (Christ) Pic. Serm.</t>
  </si>
  <si>
    <t>陜西假瘤蕨</t>
  </si>
  <si>
    <t>尾尖假瘤蕨</t>
  </si>
  <si>
    <t>Phymatopteris stewartii (Bedd.) Pic. Serm.</t>
  </si>
  <si>
    <t>斜下假瘤蕨</t>
  </si>
  <si>
    <t>Phymatopteris stracheyi (Ching) Pic. Serm.</t>
  </si>
  <si>
    <t>苍山假瘤蕨</t>
  </si>
  <si>
    <t>Phymatopteris subebenipes (Ching) Pic. Serm.</t>
  </si>
  <si>
    <t>蒼山假瘤蕨</t>
  </si>
  <si>
    <t>台湾假瘤蕨</t>
  </si>
  <si>
    <t>Phymatopteris taiwanensis (Tagawa) Pic. Serm.</t>
  </si>
  <si>
    <t>臺灣假瘤蕨</t>
  </si>
  <si>
    <t>细柄假瘤蕨</t>
  </si>
  <si>
    <t>Phymatopteris tenuipes (Ching) Pic. Serm.</t>
  </si>
  <si>
    <t>細柄假瘤蕨</t>
  </si>
  <si>
    <t>西藏假瘤蕨</t>
  </si>
  <si>
    <t>Phymatopteris tibetana (Ching et S. K. Wu) W. M. Chu</t>
  </si>
  <si>
    <t>三指假瘤蕨</t>
  </si>
  <si>
    <t>Phymatopteris triloba (Houtt.) Pic. Serm.</t>
  </si>
  <si>
    <t>三出假瘤蕨</t>
  </si>
  <si>
    <t>Phymatopteris trisecta (Baker) Pic. Serm.</t>
  </si>
  <si>
    <t>无量山假瘤蕨</t>
  </si>
  <si>
    <t>Phymatopteris wuliangshanensis W. M. Chu</t>
  </si>
  <si>
    <t>無量山假瘤蕨</t>
  </si>
  <si>
    <t>屋久假瘤蕨</t>
  </si>
  <si>
    <t>Phymatopteris yakushimensis (Makino) Pic. Serm.</t>
  </si>
  <si>
    <t>瘤蕨属</t>
  </si>
  <si>
    <t>Phymatosorus</t>
  </si>
  <si>
    <t>瘤蕨屬</t>
  </si>
  <si>
    <t>光亮瘤蕨</t>
  </si>
  <si>
    <t>Phymatosorus cuspidatus (D. Don) Pic. Serm.</t>
  </si>
  <si>
    <t>阔鳞瘤蕨</t>
  </si>
  <si>
    <t>Phymatosorus hainanensis (Noot.) S. G. Lu</t>
  </si>
  <si>
    <t>闊鱗瘤蕨</t>
  </si>
  <si>
    <t>矛叶瘤蕨</t>
  </si>
  <si>
    <t>Phymatosorus lanceus (Ching et C. H. Wang) S. G. Lu</t>
  </si>
  <si>
    <t>矛葉瘤蕨</t>
  </si>
  <si>
    <t>多羽瘤蕨</t>
  </si>
  <si>
    <t>Phymatosorus longissimus (Blume) Pic. Serm.</t>
  </si>
  <si>
    <t>显脉瘤蕨</t>
  </si>
  <si>
    <t>Phymatosorus membranifolius (R. Br.) S. G. Lu</t>
  </si>
  <si>
    <t>顯脈瘤蕨</t>
  </si>
  <si>
    <t>瘤蕨</t>
  </si>
  <si>
    <t>Phymatosorus scolopendria (Burm.) Pic. Serm</t>
  </si>
  <si>
    <t>散血丹属</t>
  </si>
  <si>
    <t>Physaliastrum</t>
  </si>
  <si>
    <t>散血丹屬</t>
  </si>
  <si>
    <t>江南散血丹</t>
  </si>
  <si>
    <t>Physaliastrum heterophyllum (Hemsl.) Migo</t>
  </si>
  <si>
    <t>日本散血丹</t>
  </si>
  <si>
    <t>Physaliastrum japonicum (Franch. et Sav.) Honda</t>
  </si>
  <si>
    <t>散血丹</t>
  </si>
  <si>
    <t>Physaliastrum kweichouense Kuang et A. M. Lu</t>
  </si>
  <si>
    <t>华北散血丹</t>
  </si>
  <si>
    <t>Physaliastrum sinicum Kuang et A. M. Lu</t>
  </si>
  <si>
    <t>華北散血丹</t>
  </si>
  <si>
    <t>云南散血丹</t>
  </si>
  <si>
    <t>Physaliastrum yunnanense Kuang et A. M. Lu</t>
  </si>
  <si>
    <t>雲南散血丹</t>
  </si>
  <si>
    <t>酸浆属</t>
  </si>
  <si>
    <t>Physalis</t>
  </si>
  <si>
    <t>酸漿屬</t>
  </si>
  <si>
    <t>酸浆</t>
  </si>
  <si>
    <t>Physalis alkekengi L.</t>
  </si>
  <si>
    <t>酸漿</t>
  </si>
  <si>
    <t>挂金灯</t>
  </si>
  <si>
    <t>Physalis alkekengi var. francheti (Mast.) Makino</t>
  </si>
  <si>
    <t>掛金燈</t>
  </si>
  <si>
    <t>苦？</t>
  </si>
  <si>
    <t>Physalis angulata L.</t>
  </si>
  <si>
    <t>苦蘵</t>
  </si>
  <si>
    <t>苦?</t>
  </si>
  <si>
    <t>Physalis angulata L. var. angulata</t>
  </si>
  <si>
    <t>毛苦？</t>
  </si>
  <si>
    <t>Physalis angulata var. villosa Bonati</t>
  </si>
  <si>
    <t>小酸浆</t>
  </si>
  <si>
    <t>Physalis minima L.</t>
  </si>
  <si>
    <t>小酸漿</t>
  </si>
  <si>
    <t>灯笼果</t>
  </si>
  <si>
    <t>Physalis peruviana L.</t>
  </si>
  <si>
    <t>燈籠果</t>
  </si>
  <si>
    <t>毛酸浆</t>
  </si>
  <si>
    <t>Physalis pubescens L.</t>
  </si>
  <si>
    <t>毛酸漿</t>
  </si>
  <si>
    <t>风箱果属</t>
  </si>
  <si>
    <t>Physocarpus</t>
  </si>
  <si>
    <t>風箱果屬</t>
  </si>
  <si>
    <t>风箱果</t>
  </si>
  <si>
    <t>Physocarpus amurensis (Maxim.) Maxim.</t>
  </si>
  <si>
    <t>風箱果</t>
  </si>
  <si>
    <t>泡囊草属</t>
  </si>
  <si>
    <t>Physochlaina</t>
  </si>
  <si>
    <t>泡囊草屬</t>
  </si>
  <si>
    <t>伊犁泡囊草</t>
  </si>
  <si>
    <t>Physochlaina capitata A. M. Lu</t>
  </si>
  <si>
    <t>漏斗泡囊草</t>
  </si>
  <si>
    <t>Physochlaina infundibularis Kuang</t>
  </si>
  <si>
    <t>漏鬥泡囊草</t>
  </si>
  <si>
    <t>长萼泡囊草</t>
  </si>
  <si>
    <t>Physochlaina macrocalyx Paschert</t>
  </si>
  <si>
    <t>長萼泡囊草</t>
  </si>
  <si>
    <t>大叶泡囊草</t>
  </si>
  <si>
    <t>Physochlaina macrophylla Bonati</t>
  </si>
  <si>
    <t>大葉泡囊草</t>
  </si>
  <si>
    <t>泡囊草</t>
  </si>
  <si>
    <t>Physochlaina physaloides (L.) G. Don</t>
  </si>
  <si>
    <t>西藏泡囊草</t>
  </si>
  <si>
    <t>Physochlaina praealta (Decne.) Miers</t>
  </si>
  <si>
    <t>坛萼泡囊草</t>
  </si>
  <si>
    <t>Physochlaina urceolata Kuang et A. M. Lu</t>
  </si>
  <si>
    <t>壇萼泡囊草</t>
  </si>
  <si>
    <t>滇芎属</t>
  </si>
  <si>
    <t>Physospermopsis</t>
  </si>
  <si>
    <t>滇芎屬</t>
  </si>
  <si>
    <t>全叶滇芎</t>
  </si>
  <si>
    <t>Physospermopsis alepidioides (Wolff et Hand.-Mazz.) Shan</t>
  </si>
  <si>
    <t>全葉滇芎</t>
  </si>
  <si>
    <t>楔叶滇芎</t>
  </si>
  <si>
    <t>Physospermopsis cuneata Wolff</t>
  </si>
  <si>
    <t>楔葉滇芎</t>
  </si>
  <si>
    <t>滇芎</t>
  </si>
  <si>
    <t>Physospermopsis delavayi (Franch.) Wolff</t>
  </si>
  <si>
    <t>丽江滇芎</t>
  </si>
  <si>
    <t>Physospermopsis forrestii (Diels) Norman</t>
  </si>
  <si>
    <t>麗江滇芎</t>
  </si>
  <si>
    <t>木里滇芎</t>
  </si>
  <si>
    <t>Physospermopsis muliensis Shan et S. L. Liou</t>
  </si>
  <si>
    <t>木裏滇芎</t>
  </si>
  <si>
    <t>波棱滇芎</t>
  </si>
  <si>
    <t>Physospermopsis obtusiuscula (C. B. Clarke) Norman</t>
  </si>
  <si>
    <t>紫脉滇芎</t>
  </si>
  <si>
    <t>Physospermopsis rubrinervis (Franch.) Norman</t>
  </si>
  <si>
    <t>紫脈滇芎</t>
  </si>
  <si>
    <t>毒扁豆属</t>
  </si>
  <si>
    <t>Physostigma</t>
  </si>
  <si>
    <t>毒扁豆屬</t>
  </si>
  <si>
    <t>毒扁豆</t>
  </si>
  <si>
    <t>Physostigma venenosum Balf.</t>
  </si>
  <si>
    <t>商陆属</t>
  </si>
  <si>
    <t>Phytolacca</t>
  </si>
  <si>
    <t>商陸屬</t>
  </si>
  <si>
    <t>商陆</t>
  </si>
  <si>
    <t>Phytolacca acinosa Roxb.</t>
  </si>
  <si>
    <t>商陸</t>
  </si>
  <si>
    <t>垂序商陆</t>
  </si>
  <si>
    <t>Phytolacca americana L.</t>
  </si>
  <si>
    <t>垂序商陸</t>
  </si>
  <si>
    <t>日本商陆</t>
  </si>
  <si>
    <t>Phytolacca japonica Makino</t>
  </si>
  <si>
    <t>日本商陸</t>
  </si>
  <si>
    <t>多雄蕊商陆</t>
  </si>
  <si>
    <t>Phytolacca polyandra Batalin</t>
  </si>
  <si>
    <t>多雄蕊商陸</t>
  </si>
  <si>
    <t>商陆科</t>
  </si>
  <si>
    <t>Phytolaccaceae</t>
  </si>
  <si>
    <t>商陸科</t>
  </si>
  <si>
    <t>云杉属</t>
  </si>
  <si>
    <t>Picea</t>
  </si>
  <si>
    <t>雲杉屬</t>
  </si>
  <si>
    <t>欧洲云杉</t>
  </si>
  <si>
    <t>Picea abies (L.) Karst.</t>
  </si>
  <si>
    <t>歐洲雲杉</t>
  </si>
  <si>
    <t>云杉</t>
  </si>
  <si>
    <t>Picea asperata Mast.</t>
  </si>
  <si>
    <t>雲杉</t>
  </si>
  <si>
    <t>白皮云杉</t>
  </si>
  <si>
    <t>Picea aurantiaca Mast.</t>
  </si>
  <si>
    <t>白皮雲杉</t>
  </si>
  <si>
    <t>麦吊云杉</t>
  </si>
  <si>
    <t>Picea brachytyla (Franch.) Pritz.</t>
  </si>
  <si>
    <t>麥吊雲杉</t>
  </si>
  <si>
    <t>油麦吊云杉</t>
  </si>
  <si>
    <t>Picea brachytyla var. complanata (Mast.) Cheng ex Rehd.</t>
  </si>
  <si>
    <t>油麥吊雲杉</t>
  </si>
  <si>
    <t>青海云杉</t>
  </si>
  <si>
    <t>Picea crassifolia Kom.</t>
  </si>
  <si>
    <t>青海雲杉</t>
  </si>
  <si>
    <t>卵果鱼鳞云杉</t>
  </si>
  <si>
    <t>Picea jezoensis var. ajanensis (Fisch.) Cheng et L. K. Fu</t>
  </si>
  <si>
    <t>卵果魚鱗雲杉</t>
  </si>
  <si>
    <t>长白鱼鳞云杉</t>
  </si>
  <si>
    <t>Picea jezoensis var. komarovii (V. Vassil.) Cheng</t>
  </si>
  <si>
    <t>長白魚鱗雲杉</t>
  </si>
  <si>
    <t>鱼鳞云杉</t>
  </si>
  <si>
    <t>Picea jezoensis var. microsperma (Lindl.) Cheng et L. K. Fu</t>
  </si>
  <si>
    <t>魚鱗雲杉</t>
  </si>
  <si>
    <t>红皮云杉</t>
  </si>
  <si>
    <t>Picea koraiensis Nakai</t>
  </si>
  <si>
    <t>紅皮雲杉</t>
  </si>
  <si>
    <t>丽江云杉</t>
  </si>
  <si>
    <t>Picea likiangensis (Franch.) Pritz.</t>
  </si>
  <si>
    <t>麗江雲杉</t>
  </si>
  <si>
    <t>川西云杉</t>
  </si>
  <si>
    <t>Picea likiangensis var. balfouriana (Rehd. et Wils.) Hillier ex Slsvin</t>
  </si>
  <si>
    <t>川西雲杉</t>
  </si>
  <si>
    <t>黄果云杉</t>
  </si>
  <si>
    <t>Picea likiangensis var. hirtella (Rehd. et Wils.) Cheng ex Chen</t>
  </si>
  <si>
    <t>黃果雲杉</t>
  </si>
  <si>
    <t>林芝云杉</t>
  </si>
  <si>
    <t>Picea likiangensis var. linzhiensis Cheng et L. K. Fu</t>
  </si>
  <si>
    <t>林芝雲杉</t>
  </si>
  <si>
    <t>康定云杉</t>
  </si>
  <si>
    <t>Picea likiangensis var. montigena (Mast.) Cheng ex Chen</t>
  </si>
  <si>
    <t>康定雲杉</t>
  </si>
  <si>
    <t>白扦</t>
  </si>
  <si>
    <t>Picea meyeri Rehd. et Wils.</t>
  </si>
  <si>
    <t>白扡</t>
  </si>
  <si>
    <t>台湾云杉</t>
  </si>
  <si>
    <t>Picea morrisonicola Hayata</t>
  </si>
  <si>
    <t>臺灣雲杉</t>
  </si>
  <si>
    <t>大果青扦</t>
  </si>
  <si>
    <t>Picea neoveitchii</t>
  </si>
  <si>
    <t>大果青扡</t>
  </si>
  <si>
    <t>新疆云杉</t>
  </si>
  <si>
    <t>Picea obovata Ledeb.</t>
  </si>
  <si>
    <t>新疆雲杉</t>
  </si>
  <si>
    <t>日本云杉</t>
  </si>
  <si>
    <t>Picea polita (Sieb. et Zucc.) Carr.</t>
  </si>
  <si>
    <t>日本雲杉</t>
  </si>
  <si>
    <t>紫果云杉</t>
  </si>
  <si>
    <t>Picea purpurea Mast.</t>
  </si>
  <si>
    <t>紫果雲杉</t>
  </si>
  <si>
    <t>鳞皮云杉</t>
  </si>
  <si>
    <t>Picea retroflexa Mast.</t>
  </si>
  <si>
    <t>鱗皮雲杉</t>
  </si>
  <si>
    <t>雪岭杉</t>
  </si>
  <si>
    <t>Picea schrenkiana Fisch. et Mey.</t>
  </si>
  <si>
    <t>雪嶺杉</t>
  </si>
  <si>
    <t>长叶云杉</t>
  </si>
  <si>
    <t>Picea smithiana (Wall.) Boiss.</t>
  </si>
  <si>
    <t>長葉雲杉</t>
  </si>
  <si>
    <t>西藏云杉</t>
  </si>
  <si>
    <t>Picea spinulosa (Griff.) Henry</t>
  </si>
  <si>
    <t>西藏雲杉</t>
  </si>
  <si>
    <t>青扦</t>
  </si>
  <si>
    <t>Picea wilsonii Mast.</t>
  </si>
  <si>
    <t>青扡</t>
  </si>
  <si>
    <t>苦树属</t>
  </si>
  <si>
    <t>Picrasma</t>
  </si>
  <si>
    <t>苦樹屬</t>
  </si>
  <si>
    <t>中国苦树</t>
  </si>
  <si>
    <t>Picrasma chinensis P. Y. Chen</t>
  </si>
  <si>
    <t>中國苦樹</t>
  </si>
  <si>
    <t>苦木</t>
  </si>
  <si>
    <t>Picrasma quassioides (D. Don) Benn.</t>
  </si>
  <si>
    <t>苦树</t>
  </si>
  <si>
    <t>苦樹</t>
  </si>
  <si>
    <t>光序苦树</t>
  </si>
  <si>
    <t>Picrasma quassioides var. glabrescens Pamp.</t>
  </si>
  <si>
    <t>光序苦樹</t>
  </si>
  <si>
    <t>苦玄参属</t>
  </si>
  <si>
    <t>Picria</t>
  </si>
  <si>
    <t>苦玄參屬</t>
  </si>
  <si>
    <t>苦玄参</t>
  </si>
  <si>
    <t>Picria felterrae Lour.</t>
  </si>
  <si>
    <t>苦玄參</t>
  </si>
  <si>
    <t>毛连菜属</t>
  </si>
  <si>
    <t>Picris</t>
  </si>
  <si>
    <t>毛連菜屬</t>
  </si>
  <si>
    <t>滇苦菜</t>
  </si>
  <si>
    <t>Picris divaricata Vaniot</t>
  </si>
  <si>
    <t>毛连菜</t>
  </si>
  <si>
    <t>Picris hieracioides L.</t>
  </si>
  <si>
    <t>毛連菜</t>
  </si>
  <si>
    <t>单毛毛连菜</t>
  </si>
  <si>
    <t>Picris hieracioides L. subsp. fuscipilosa Hand.-Mazz.</t>
  </si>
  <si>
    <t>單毛毛連菜</t>
  </si>
  <si>
    <t>日本毛连菜</t>
  </si>
  <si>
    <t>Picris japonica Thunb.</t>
  </si>
  <si>
    <t>日本毛連菜</t>
  </si>
  <si>
    <t>新疆毛连菜</t>
  </si>
  <si>
    <t>Picris similis V. Vassil.</t>
  </si>
  <si>
    <t>新疆毛連菜</t>
  </si>
  <si>
    <t>胡黄连属</t>
  </si>
  <si>
    <t>Picrorhiza</t>
  </si>
  <si>
    <t>胡黃連屬</t>
  </si>
  <si>
    <t>胡黄莲</t>
  </si>
  <si>
    <t>Picrorhiza scrophlariiflora Pennell</t>
  </si>
  <si>
    <t>胡黃蓮</t>
  </si>
  <si>
    <t>马醉木属</t>
  </si>
  <si>
    <t>Pieris</t>
  </si>
  <si>
    <t>馬醉木屬</t>
  </si>
  <si>
    <t>美丽马醉木</t>
  </si>
  <si>
    <t>Pieris formosa (Wall.) D. Don</t>
  </si>
  <si>
    <t>美麗馬醉木</t>
  </si>
  <si>
    <t>马醉木</t>
  </si>
  <si>
    <t>Pieris japonica (Thunb.) D. Don ex G. Don</t>
  </si>
  <si>
    <t>馬醉木</t>
  </si>
  <si>
    <t>假荜拔</t>
  </si>
  <si>
    <t>Pieris retrofractum vahl</t>
  </si>
  <si>
    <t>假蓽拔</t>
  </si>
  <si>
    <t>長萼馬醉木</t>
  </si>
  <si>
    <t>Pieris swinhoei Hemsl.</t>
  </si>
  <si>
    <t>长萼马醉木</t>
  </si>
  <si>
    <t>冷水花属</t>
  </si>
  <si>
    <t>Pilea</t>
  </si>
  <si>
    <t>冷水花屬</t>
  </si>
  <si>
    <t>大托叶冷水花</t>
  </si>
  <si>
    <t>Pilea amplistipulata C. J. Chen</t>
  </si>
  <si>
    <t>大托葉冷水花</t>
  </si>
  <si>
    <t>圆瓣冷水花</t>
  </si>
  <si>
    <t>Pilea angulata (Bl.) Bl.</t>
  </si>
  <si>
    <t>圓瓣冷水花</t>
  </si>
  <si>
    <t>华中冷水花</t>
  </si>
  <si>
    <t>Pilea angulata subsp. latiuscula C. J. Chen</t>
  </si>
  <si>
    <t>華中冷水花</t>
  </si>
  <si>
    <t>长柄冷水花</t>
  </si>
  <si>
    <t>Pilea angulata subsp. petiolaris (Sieb. et Zucc.) C. J. Chen</t>
  </si>
  <si>
    <t>長柄冷水花</t>
  </si>
  <si>
    <t>异叶冷水花</t>
  </si>
  <si>
    <t>Pilea anisophylla Wedd.</t>
  </si>
  <si>
    <t>異葉冷水花</t>
  </si>
  <si>
    <t>顶叶冷水花</t>
  </si>
  <si>
    <t>Pilea approximata C. B. Clarke</t>
  </si>
  <si>
    <t>頂葉冷水花</t>
  </si>
  <si>
    <t>锐裂齿顶叶冷水花</t>
  </si>
  <si>
    <t>Pilea approximata var. incisoserrata C. J. Chen</t>
  </si>
  <si>
    <t>銳裂齒頂葉冷水花</t>
  </si>
  <si>
    <t>湿生冷水花</t>
  </si>
  <si>
    <t>Pilea aquarum Dunn</t>
  </si>
  <si>
    <t>濕生冷水花</t>
  </si>
  <si>
    <t>锐齿湿生冷水花</t>
  </si>
  <si>
    <t>Pilea aquarum subsp. acutidentata C. J. Chen</t>
  </si>
  <si>
    <t>銳齒濕生冷水花</t>
  </si>
  <si>
    <t>短角湿生冷水花</t>
  </si>
  <si>
    <t>Pilea aquarum subsp. brevicornuta (Hayata) C. J. Chen</t>
  </si>
  <si>
    <t>短角濕生冷水花</t>
  </si>
  <si>
    <t>耳基冷水花</t>
  </si>
  <si>
    <t>Pilea auricularis C. J. Chen</t>
  </si>
  <si>
    <t>竹叶冷水花</t>
  </si>
  <si>
    <t>Pilea bambusifolia C. J. Chen</t>
  </si>
  <si>
    <t>竹葉冷水花</t>
  </si>
  <si>
    <t>基心叶冷水花</t>
  </si>
  <si>
    <t>Pilea basicordata W. T. Wang</t>
  </si>
  <si>
    <t>基心葉冷水花</t>
  </si>
  <si>
    <t>五萼冷水花</t>
  </si>
  <si>
    <t>Pilea boniana Gagnep.</t>
  </si>
  <si>
    <t>多苞冷水花</t>
  </si>
  <si>
    <t>Pilea bracteosa Wedd.</t>
  </si>
  <si>
    <t>花叶冷水花</t>
  </si>
  <si>
    <t>Pilea cadierei Gagnep.</t>
  </si>
  <si>
    <t>花葉冷水花</t>
  </si>
  <si>
    <t>波缘冷水花</t>
  </si>
  <si>
    <t>Pilea cavaleriei Levl.</t>
  </si>
  <si>
    <t>波緣冷水花</t>
  </si>
  <si>
    <t>圆齿石油菜</t>
  </si>
  <si>
    <t>Pilea cavaleriei subsp. crenata C. J. Chen</t>
  </si>
  <si>
    <t>圓齒石油菜</t>
  </si>
  <si>
    <t>石油菜</t>
  </si>
  <si>
    <t>Pilea cavaleriei subsp. valida C. J. Chen</t>
  </si>
  <si>
    <t>纸质冷水花</t>
  </si>
  <si>
    <t>Pilea chartacea C. J. Chen</t>
  </si>
  <si>
    <t>紙質冷水花</t>
  </si>
  <si>
    <t>歪叶冷水花</t>
  </si>
  <si>
    <t>Pilea cordifolia Hook. f.</t>
  </si>
  <si>
    <t>歪葉冷水花</t>
  </si>
  <si>
    <t>心托冷水花</t>
  </si>
  <si>
    <t>Pilea cordistipulata C. J. Chen</t>
  </si>
  <si>
    <t>瘤果冷水花</t>
  </si>
  <si>
    <t>Pilea dolichocarpa C. J. Chen</t>
  </si>
  <si>
    <t>石林冷水花</t>
  </si>
  <si>
    <t>Pilea elegantissima C. J. Chen</t>
  </si>
  <si>
    <t>椭圆叶冷水花</t>
  </si>
  <si>
    <t>Pilea elliptilimba C. J. Chen</t>
  </si>
  <si>
    <t>橢圓葉冷水花</t>
  </si>
  <si>
    <t>奋起湖冷水花</t>
  </si>
  <si>
    <t>Pilea funkikensis Hayata</t>
  </si>
  <si>
    <t>奮起湖冷水花</t>
  </si>
  <si>
    <t>陇南冷水花</t>
  </si>
  <si>
    <t>Pilea gansuensis C. J. Chen et Z. X. Peng</t>
  </si>
  <si>
    <t>隴南冷水花</t>
  </si>
  <si>
    <t>点乳冷水花</t>
  </si>
  <si>
    <t>Pilea glaberrima (Bl.) Bl.</t>
  </si>
  <si>
    <t>點乳冷水花</t>
  </si>
  <si>
    <t>纤细冷水花</t>
  </si>
  <si>
    <t>Pilea gracilis Hand.-Mazz.</t>
  </si>
  <si>
    <t>纖細冷水花</t>
  </si>
  <si>
    <t>六棱茎冷水花</t>
  </si>
  <si>
    <t>Pilea hexagona C. J. Chen</t>
  </si>
  <si>
    <t>六棱莖冷水花</t>
  </si>
  <si>
    <t>翠茎冷水花</t>
  </si>
  <si>
    <t>Pilea hilliana Hand.-Mazz.</t>
  </si>
  <si>
    <t>翠莖冷水花</t>
  </si>
  <si>
    <t>泡果冷水花</t>
  </si>
  <si>
    <t>Pilea howelliana Hand.-Mazz.</t>
  </si>
  <si>
    <t>细齿泡果冷水花</t>
  </si>
  <si>
    <t>Pilea howelliana var. denticulata C. J. Chen</t>
  </si>
  <si>
    <t>細齒泡果冷水花</t>
  </si>
  <si>
    <t>盾基冷水花</t>
  </si>
  <si>
    <t>Pilea insolens Wedd.</t>
  </si>
  <si>
    <t>山冷水花</t>
  </si>
  <si>
    <t>Pilea japonica (Maxim.) Hand.-Mazz.</t>
  </si>
  <si>
    <t>具柄冷水花</t>
  </si>
  <si>
    <t>Pilea khasiana (Hook. f.) C. J. Chen</t>
  </si>
  <si>
    <t>条叶冷水花</t>
  </si>
  <si>
    <t>Pilea linearifolia C. J. Chen</t>
  </si>
  <si>
    <t>條葉冷水花</t>
  </si>
  <si>
    <t>隆脉冷水花</t>
  </si>
  <si>
    <t>Pilea lomatogramma Hand.-Mazz.</t>
  </si>
  <si>
    <t>隆脈冷水花</t>
  </si>
  <si>
    <t>长茎冷水花</t>
  </si>
  <si>
    <t>Pilea longicaulis Hand.-Mazz.</t>
  </si>
  <si>
    <t>長莖冷水花</t>
  </si>
  <si>
    <t>啮蚀叶冷水花</t>
  </si>
  <si>
    <t>Pilea longicaulis var. erosa C. J. Chen</t>
  </si>
  <si>
    <t>嚙蝕葉冷水花</t>
  </si>
  <si>
    <t>黄花冷水花</t>
  </si>
  <si>
    <t>Pilea longicaulis var. flaviflora C. J. Chen</t>
  </si>
  <si>
    <t>黃花冷水花</t>
  </si>
  <si>
    <t>鱼眼果冷水花</t>
  </si>
  <si>
    <t>Pilea longipedunculata Chien et C. J. Chen</t>
  </si>
  <si>
    <t>魚眼果冷水花</t>
  </si>
  <si>
    <t>大果冷水花</t>
  </si>
  <si>
    <t>Pilea macrocarpa C. J. Chen</t>
  </si>
  <si>
    <t>大叶冷水花</t>
  </si>
  <si>
    <t>Pilea martinii (Levl.) Hand.-Mazz.</t>
  </si>
  <si>
    <t>大葉冷水花</t>
  </si>
  <si>
    <t>细尾冷水花</t>
  </si>
  <si>
    <t>Pilea matsudai Yamamoto</t>
  </si>
  <si>
    <t>細尾冷水花</t>
  </si>
  <si>
    <t>中间型冷水花</t>
  </si>
  <si>
    <t>Pilea media C. J. Chen</t>
  </si>
  <si>
    <t>中間型冷水花</t>
  </si>
  <si>
    <t>墨脱冷水花</t>
  </si>
  <si>
    <t>Pilea medogensis C. J. Chen</t>
  </si>
  <si>
    <t>墨脫冷水花</t>
  </si>
  <si>
    <t>长序冷水花</t>
  </si>
  <si>
    <t>Pilea melastomoides (Poir.) Wedd.</t>
  </si>
  <si>
    <t>長序冷水花</t>
  </si>
  <si>
    <t>勐海冷水花</t>
  </si>
  <si>
    <t>Pilea menghaiensis C. J. Chen</t>
  </si>
  <si>
    <t>猛海冷水花</t>
  </si>
  <si>
    <t>广西冷水花</t>
  </si>
  <si>
    <t>Pilea microcardia Hand.-Mazz.</t>
  </si>
  <si>
    <t>廣西冷水花</t>
  </si>
  <si>
    <t>小叶冷水花</t>
  </si>
  <si>
    <t>Pilea microphylla (L.) Liebm.</t>
  </si>
  <si>
    <t>小葉冷水花</t>
  </si>
  <si>
    <t>念珠冷水花</t>
  </si>
  <si>
    <t>Pilea monilifera Hand.-Mazz.</t>
  </si>
  <si>
    <t>串珠毛冷水花</t>
  </si>
  <si>
    <t>Pilea multicellularis C. J. Chen</t>
  </si>
  <si>
    <t>长穗冷水花</t>
  </si>
  <si>
    <t>Pilea myriantha (Dunn) C. J. Chen</t>
  </si>
  <si>
    <t>長穗冷水花</t>
  </si>
  <si>
    <t>南川冷水花</t>
  </si>
  <si>
    <t>Pilea nanchuanensis C. J. Chen</t>
  </si>
  <si>
    <t>冷水花</t>
  </si>
  <si>
    <t>Pilea notata C. H. Wright</t>
  </si>
  <si>
    <t>泡叶冷水花</t>
  </si>
  <si>
    <t>Pilea nummulariifolia (Sw.) Wedd.</t>
  </si>
  <si>
    <t>泡葉冷水花</t>
  </si>
  <si>
    <t>雅致冷水花</t>
  </si>
  <si>
    <t>Pilea oxyodon Wedd.</t>
  </si>
  <si>
    <t>滇东南冷水花</t>
  </si>
  <si>
    <t>Pilea paniculigera C. J. Chen</t>
  </si>
  <si>
    <t>滇東南冷水花</t>
  </si>
  <si>
    <t>少花冷水花</t>
  </si>
  <si>
    <t>Pilea pauciflora C. J. Chen</t>
  </si>
  <si>
    <t>赤车冷水花</t>
  </si>
  <si>
    <t>Pilea pellionioides C. J. Chen</t>
  </si>
  <si>
    <t>赤車冷水花</t>
  </si>
  <si>
    <t>盾叶冷水花</t>
  </si>
  <si>
    <t>Pilea peltata Hance</t>
  </si>
  <si>
    <t>盾葉冷水花</t>
  </si>
  <si>
    <t>卵形盾叶冷水花</t>
  </si>
  <si>
    <t>Pilea peltata var. ovatifolia C. J. Chen</t>
  </si>
  <si>
    <t>卵形盾葉冷水花</t>
  </si>
  <si>
    <t>钝齿冷水花</t>
  </si>
  <si>
    <t>Pilea penninervis C. J. Chen</t>
  </si>
  <si>
    <t>鈍齒冷水花</t>
  </si>
  <si>
    <t>镜面草</t>
  </si>
  <si>
    <t>Pilea peperomioides Diels</t>
  </si>
  <si>
    <t>鏡面草</t>
  </si>
  <si>
    <t>矮冷水花</t>
  </si>
  <si>
    <t>Pilea peploides (Gaudich.) Hook. et Arn.</t>
  </si>
  <si>
    <t>齿叶矮冷水花</t>
  </si>
  <si>
    <t>Pilea peploides var. major Wedd.</t>
  </si>
  <si>
    <t>齒葉矮冷水花</t>
  </si>
  <si>
    <t>石筋草</t>
  </si>
  <si>
    <t>Pilea plataniflora C. H. Wright</t>
  </si>
  <si>
    <t>假冷水花</t>
  </si>
  <si>
    <t>Pilea pseudonotata C. J. Chen</t>
  </si>
  <si>
    <t>透茎冷水花</t>
  </si>
  <si>
    <t>Pilea pumila (L.) A. Gray</t>
  </si>
  <si>
    <t>透莖冷水花</t>
  </si>
  <si>
    <t>荫地冷水花</t>
  </si>
  <si>
    <t>Pilea pumila var. hamaoi (Makino) C. J. Chen</t>
  </si>
  <si>
    <t>蔭地冷水花</t>
  </si>
  <si>
    <t>钝尖冷水花</t>
  </si>
  <si>
    <t>Pilea pumila var. obtusifolia C. J. Chen</t>
  </si>
  <si>
    <t>鈍尖冷水花</t>
  </si>
  <si>
    <t>紫背冷水花</t>
  </si>
  <si>
    <t>Pilea purpurella C. J. Chen</t>
  </si>
  <si>
    <t>总状序冷水花</t>
  </si>
  <si>
    <t>Pilea racemiformis C. J. Chen</t>
  </si>
  <si>
    <t>總狀序冷水花</t>
  </si>
  <si>
    <t>亚高山冷水花</t>
  </si>
  <si>
    <t>Pilea racemosa (Royle) Tuyama</t>
  </si>
  <si>
    <t>亞高山冷水花</t>
  </si>
  <si>
    <t>序托冷水花</t>
  </si>
  <si>
    <t>Pilea receptacularis C. J. Chen</t>
  </si>
  <si>
    <t>短喙冷水花</t>
  </si>
  <si>
    <t>Pilea rostellata C. J. Chen</t>
  </si>
  <si>
    <t>圆果冷水花</t>
  </si>
  <si>
    <t>Pilea rotundinucula Hayata</t>
  </si>
  <si>
    <t>圓果冷水花</t>
  </si>
  <si>
    <t>红花冷水花</t>
  </si>
  <si>
    <t>Pilea rubriflora C. H. Wright</t>
  </si>
  <si>
    <t>紅花冷水花</t>
  </si>
  <si>
    <t>怒江冷水花</t>
  </si>
  <si>
    <t>Pilea salwinensis (Hand.-Mazz.) C. J. Chen</t>
  </si>
  <si>
    <t>细齿冷水花</t>
  </si>
  <si>
    <t>Pilea scripta (Buch.-Ham. ex D. Don) Wedd.</t>
  </si>
  <si>
    <t>細齒冷水花</t>
  </si>
  <si>
    <t>镰叶冷水花</t>
  </si>
  <si>
    <t>Pilea semisessilis Hand.-Mazz.</t>
  </si>
  <si>
    <t>鐮葉冷水花</t>
  </si>
  <si>
    <t>厚叶冷水花</t>
  </si>
  <si>
    <t>Pilea sinocrassifolia C. J. Chen</t>
  </si>
  <si>
    <t>厚葉冷水花</t>
  </si>
  <si>
    <t>粗齿冷水花</t>
  </si>
  <si>
    <t>Pilea sinofasciata C. J. Chen</t>
  </si>
  <si>
    <t>粗齒冷水花</t>
  </si>
  <si>
    <t>细叶冷水花</t>
  </si>
  <si>
    <t>Pilea somai Hayata</t>
  </si>
  <si>
    <t>細葉冷水花</t>
  </si>
  <si>
    <t>刺果冷水花</t>
  </si>
  <si>
    <t>Pilea spinulosa C. J. Chen</t>
  </si>
  <si>
    <t>鳞片冷水花</t>
  </si>
  <si>
    <t>Pilea squamosa C. J. Chen</t>
  </si>
  <si>
    <t>鱗片冷水花</t>
  </si>
  <si>
    <t>少鳞冷水花</t>
  </si>
  <si>
    <t>Pilea squamosa var. sparsa C. J. Chen</t>
  </si>
  <si>
    <t>少鱗冷水花</t>
  </si>
  <si>
    <t>翅茎冷水花</t>
  </si>
  <si>
    <t>Pilea subcoriacea (Hand.-Mazz.) C. J. Chen</t>
  </si>
  <si>
    <t>翅莖冷水花</t>
  </si>
  <si>
    <t>小齿冷水花</t>
  </si>
  <si>
    <t>Pilea subedentata C. J. Chen</t>
  </si>
  <si>
    <t>小齒冷水花</t>
  </si>
  <si>
    <t>三角形冷水花</t>
  </si>
  <si>
    <t>Pilea swinglei Merr.</t>
  </si>
  <si>
    <t>喙萼冷水花</t>
  </si>
  <si>
    <t>Pilea symmeria Wedd.</t>
  </si>
  <si>
    <t>羽脉冷水花</t>
  </si>
  <si>
    <t>Pilea ternifolia Wedd.</t>
  </si>
  <si>
    <t>羽脈冷水花</t>
  </si>
  <si>
    <t>海南冷水花</t>
  </si>
  <si>
    <t>Pilea tsiangiana Metc.</t>
  </si>
  <si>
    <t>荫生冷水花</t>
  </si>
  <si>
    <t>Pilea umbrosa Bl.</t>
  </si>
  <si>
    <t>蔭生冷水花</t>
  </si>
  <si>
    <t>少毛冷水花</t>
  </si>
  <si>
    <t>Pilea umbrosa var. obesa Wedd.</t>
  </si>
  <si>
    <t>鹰嘴萼冷水花</t>
  </si>
  <si>
    <t>Pilea unciformis C. J. Chen</t>
  </si>
  <si>
    <t>鷹嘴萼冷水花</t>
  </si>
  <si>
    <t>疣果冷水花</t>
  </si>
  <si>
    <t>Pilea verrucosa Hand.-Mazz.</t>
  </si>
  <si>
    <t>闽北冷水花</t>
  </si>
  <si>
    <t>Pilea verrucosa subsp. fujianensis C. J. Chen</t>
  </si>
  <si>
    <t>閩北冷水花</t>
  </si>
  <si>
    <t>离基脉冷水花</t>
  </si>
  <si>
    <t>Pilea verrucosa subsp. subtriplinervia C. J. Chen</t>
  </si>
  <si>
    <t>離基脈冷水花</t>
  </si>
  <si>
    <t>毛茎冷水花</t>
  </si>
  <si>
    <t>Pilea villicaulis Hand.-Mazz.</t>
  </si>
  <si>
    <t>毛莖冷水花</t>
  </si>
  <si>
    <t>秃茎冷水花</t>
  </si>
  <si>
    <t>Pilea villicaulis var. subglabra C. J. Chen</t>
  </si>
  <si>
    <t>禿莖冷水花</t>
  </si>
  <si>
    <t>中华冷水花</t>
  </si>
  <si>
    <t>Pilea wattersii Hance</t>
  </si>
  <si>
    <t>中華冷水花</t>
  </si>
  <si>
    <t>生根冷水花</t>
  </si>
  <si>
    <t>Pilea wightii Wedd.</t>
  </si>
  <si>
    <t>冠盖藤属</t>
  </si>
  <si>
    <t>Pileostegia</t>
  </si>
  <si>
    <t>冠蓋藤屬</t>
  </si>
  <si>
    <t>星毛冠盖藤</t>
  </si>
  <si>
    <t>Pileostegia tomentella Hand.-Mazz.</t>
  </si>
  <si>
    <t>星毛冠蓋藤</t>
  </si>
  <si>
    <t>冠盖藤</t>
  </si>
  <si>
    <t>Pileostegia viburnoides Hook. f. et Thoms.</t>
  </si>
  <si>
    <t>冠蓋藤</t>
  </si>
  <si>
    <t>柔毛冠盖藤</t>
  </si>
  <si>
    <t>Pileostegia viburnoides var. glabrescens (C. C. Yan) S. M. Hwang</t>
  </si>
  <si>
    <t>柔毛冠蓋藤</t>
  </si>
  <si>
    <t>毛蕊菊属</t>
  </si>
  <si>
    <t>Pilostemon</t>
  </si>
  <si>
    <t>毛蕊菊屬</t>
  </si>
  <si>
    <t>毛蕊菊</t>
  </si>
  <si>
    <t>Pilostemon filifolia (C. Winkl.) Iljin</t>
  </si>
  <si>
    <t>茴芹属</t>
  </si>
  <si>
    <t>Pimpinella</t>
  </si>
  <si>
    <t>茴芹屬</t>
  </si>
  <si>
    <t>蓍叶茴芹</t>
  </si>
  <si>
    <t>Pimpinella achilleifolia (Wall.) C. B. Clarke</t>
  </si>
  <si>
    <t>蓍葉茴芹</t>
  </si>
  <si>
    <t>尖叶茴芹</t>
  </si>
  <si>
    <t>Pimpinella acuminata (Edgew.) C. B. Clarke</t>
  </si>
  <si>
    <t>尖葉茴芹</t>
  </si>
  <si>
    <t>茴芹</t>
  </si>
  <si>
    <t>Pimpinella anisum L.</t>
  </si>
  <si>
    <t>锐叶茴芹</t>
  </si>
  <si>
    <t>Pimpinella arguta Diels</t>
  </si>
  <si>
    <t>銳葉茴芹</t>
  </si>
  <si>
    <t>落新妇茴芹</t>
  </si>
  <si>
    <t>Pimpinella astilbifolia Hayata</t>
  </si>
  <si>
    <t>落新婦茴芹</t>
  </si>
  <si>
    <t>深紫茴芹</t>
  </si>
  <si>
    <t>Pimpinella atropurpurea C. Y. Wu ex Shan et Pu</t>
  </si>
  <si>
    <t>重波茴芹</t>
  </si>
  <si>
    <t>Pimpinella bisinuata Wolff</t>
  </si>
  <si>
    <t>短果茴芹</t>
  </si>
  <si>
    <t>Pimpinella brachycarpa (Kom.) Nakai</t>
  </si>
  <si>
    <t>短柱茴芹</t>
  </si>
  <si>
    <t>Pimpinella brachystyla Hand.-Mazz.</t>
  </si>
  <si>
    <t>具萼茴芹</t>
  </si>
  <si>
    <t>Pimpinella calycina Maxim.</t>
  </si>
  <si>
    <t>杏叶茴芹</t>
  </si>
  <si>
    <t>Pimpinella candolleana Wight et Arn.</t>
  </si>
  <si>
    <t>杏葉茴芹</t>
  </si>
  <si>
    <t>尾尖茴芹</t>
  </si>
  <si>
    <t>Pimpinella caudata (Franch.) Wolff</t>
  </si>
  <si>
    <t>中甸茴芹</t>
  </si>
  <si>
    <t>Pimpinella chungdienensis C. Y. Wu</t>
  </si>
  <si>
    <t>蛇床茴芹</t>
  </si>
  <si>
    <t>Pimpinella cnidioides Pearson ex Wolff</t>
  </si>
  <si>
    <t>革叶茴芹</t>
  </si>
  <si>
    <t>Pimpinella coriacea (Franch.) de Boiss.</t>
  </si>
  <si>
    <t>革葉茴芹</t>
  </si>
  <si>
    <t>异叶茴芹</t>
  </si>
  <si>
    <t>Pimpinella diversifolia DC.</t>
  </si>
  <si>
    <t>異葉茴芹</t>
  </si>
  <si>
    <t>尖瓣异叶茴芹</t>
  </si>
  <si>
    <t>Pimpinella diversifolia var. angustipetala Shan et Pu</t>
  </si>
  <si>
    <t>尖瓣異葉茴芹</t>
  </si>
  <si>
    <t>走茎异叶茴芹</t>
  </si>
  <si>
    <t>Pimpinella diversifolia var. stolonifera Hand.-Mazz.</t>
  </si>
  <si>
    <t>走莖異葉茴芹</t>
  </si>
  <si>
    <t>城口茴芹</t>
  </si>
  <si>
    <t>Pimpinella fargesii de Boiss.</t>
  </si>
  <si>
    <t>细柄茴芹</t>
  </si>
  <si>
    <t>Pimpinella filipedicellata S. L. Liou</t>
  </si>
  <si>
    <t>細柄茴芹</t>
  </si>
  <si>
    <t>细软茴芹</t>
  </si>
  <si>
    <t>Pimpinella flaccida C. B. Clarke</t>
  </si>
  <si>
    <t>細軟茴芹</t>
  </si>
  <si>
    <t>灰叶茴芹</t>
  </si>
  <si>
    <t>Pimpinella grisea Wolff</t>
  </si>
  <si>
    <t>灰葉茴芹</t>
  </si>
  <si>
    <t>沼生茴芹</t>
  </si>
  <si>
    <t>Pimpinella helosciadia de Boiss.</t>
  </si>
  <si>
    <t>川鄂茴芹</t>
  </si>
  <si>
    <t>Pimpinella henryi Diels</t>
  </si>
  <si>
    <t>辽冀茴芹</t>
  </si>
  <si>
    <t>Pimpinella komarovi (Kitagawa) Shan et Pu</t>
  </si>
  <si>
    <t>遼冀茴芹</t>
  </si>
  <si>
    <t>朝鲜茴芹</t>
  </si>
  <si>
    <t>Pimpinella koreana (Yabe) Nakai</t>
  </si>
  <si>
    <t>朝鮮茴芹</t>
  </si>
  <si>
    <t>景东茴芹</t>
  </si>
  <si>
    <t>Pimpinella liiana Hiroe</t>
  </si>
  <si>
    <t>景東茴芹</t>
  </si>
  <si>
    <t>台湾茴芹</t>
  </si>
  <si>
    <t>Pimpinella niitakayamensis Hayata</t>
  </si>
  <si>
    <t>臺灣茴芹</t>
  </si>
  <si>
    <t>微毛茴芹</t>
  </si>
  <si>
    <t>Pimpinella puberula (DC.) de Boiss.</t>
  </si>
  <si>
    <t>紫瓣茴芹</t>
  </si>
  <si>
    <t>Pimpinella purpurea (Franch.) de Boiss.</t>
  </si>
  <si>
    <t>下曲茴芹</t>
  </si>
  <si>
    <t>Pimpinella refracta Wolff</t>
  </si>
  <si>
    <t>肾叶茴芹</t>
  </si>
  <si>
    <t>Pimpinella renifolia Wolff</t>
  </si>
  <si>
    <t>腎葉茴芹</t>
  </si>
  <si>
    <t>菱叶茴芹</t>
  </si>
  <si>
    <t>Pimpinella rhomboidea Diels</t>
  </si>
  <si>
    <t>菱葉茴芹</t>
  </si>
  <si>
    <t>小菱叶茴芹</t>
  </si>
  <si>
    <t>Pimpinella rhomboidea var. tenuiloba Shan et Pu</t>
  </si>
  <si>
    <t>小菱葉茴芹</t>
  </si>
  <si>
    <t>丽江茴芹</t>
  </si>
  <si>
    <t>Pimpinella rockii Wolff</t>
  </si>
  <si>
    <t>麗江茴芹</t>
  </si>
  <si>
    <t>少花茴芹</t>
  </si>
  <si>
    <t>Pimpinella rubescens (Franch.) Wolff ex Hand.-Mazz.</t>
  </si>
  <si>
    <t>锯边茴芹</t>
  </si>
  <si>
    <t>Pimpinella serra Franch. et Sav.</t>
  </si>
  <si>
    <t>鋸邊茴芹</t>
  </si>
  <si>
    <t>木里茴芹</t>
  </si>
  <si>
    <t>Pimpinella silvatica Hand.-Mazz.</t>
  </si>
  <si>
    <t>木裏茴芹</t>
  </si>
  <si>
    <t>直立茴芹</t>
  </si>
  <si>
    <t>Pimpinella smithii Wolff</t>
  </si>
  <si>
    <t>羊红膻</t>
  </si>
  <si>
    <t>Pimpinella thellungiana Wolff</t>
  </si>
  <si>
    <t>羊紅膻</t>
  </si>
  <si>
    <t>藏茴芹</t>
  </si>
  <si>
    <t>Pimpinella tibetanica Wolff</t>
  </si>
  <si>
    <t>瘤果茴芹</t>
  </si>
  <si>
    <t>Pimpinella tonkinensis Cherm.</t>
  </si>
  <si>
    <t>谷生茴芹</t>
  </si>
  <si>
    <t>Pimpinella valleculosa K. T. Fu</t>
  </si>
  <si>
    <t>穀生茴芹</t>
  </si>
  <si>
    <t>巍山茴芹</t>
  </si>
  <si>
    <t>Pimpinella weishanensis Shan et Pu</t>
  </si>
  <si>
    <t>西藏茴芹</t>
  </si>
  <si>
    <t>Pimpinella xizangense Shan et Pu</t>
  </si>
  <si>
    <t>云南茴芹</t>
  </si>
  <si>
    <t>Pimpinella yunnanensis (Franch.) Wolff</t>
  </si>
  <si>
    <t>雲南茴芹</t>
  </si>
  <si>
    <t>松科</t>
  </si>
  <si>
    <t>Pinaceae</t>
  </si>
  <si>
    <t>山槟榔属</t>
  </si>
  <si>
    <t>Pinanga</t>
  </si>
  <si>
    <t>山檳榔屬</t>
  </si>
  <si>
    <t>华山竹</t>
  </si>
  <si>
    <t>Pinanga chinensis Becc.</t>
  </si>
  <si>
    <t>華山竹</t>
  </si>
  <si>
    <t>变色山槟榔</t>
  </si>
  <si>
    <t>Pinanga discolor Burret</t>
  </si>
  <si>
    <t>變色山檳榔</t>
  </si>
  <si>
    <t>纤细山槟榔</t>
  </si>
  <si>
    <t>Pinanga gracilis (Roxb.) Bl.</t>
  </si>
  <si>
    <t>纖細山檳榔</t>
  </si>
  <si>
    <t>六列山槟榔</t>
  </si>
  <si>
    <t>Pinanga hexasticha (Kurz.) Scheff.</t>
  </si>
  <si>
    <t>六列山檳榔</t>
  </si>
  <si>
    <t>長枝山竹</t>
  </si>
  <si>
    <t>Pinanga macroclada Burret</t>
  </si>
  <si>
    <t>长枝山竹</t>
  </si>
  <si>
    <t>燕尾山槟榔</t>
  </si>
  <si>
    <t>Pinanga sinii Burret</t>
  </si>
  <si>
    <t>燕尾山檳榔</t>
  </si>
  <si>
    <t>兰屿山槟榔</t>
  </si>
  <si>
    <t>Pinanga tashiroi Hayata</t>
  </si>
  <si>
    <t>蘭嶼山檳榔</t>
  </si>
  <si>
    <t>绿色山槟榔</t>
  </si>
  <si>
    <t>Pinanga viridis Burret</t>
  </si>
  <si>
    <t>綠色山檳榔</t>
  </si>
  <si>
    <t>半夏属</t>
  </si>
  <si>
    <t>Pinellia</t>
  </si>
  <si>
    <t>半夏屬</t>
  </si>
  <si>
    <t>滴水珠</t>
  </si>
  <si>
    <t>Pinellia cordata N. E. Brown</t>
  </si>
  <si>
    <t>石蜘蛛</t>
  </si>
  <si>
    <t>Pinellia integrifolia N. E. Brown</t>
  </si>
  <si>
    <t>虎掌</t>
  </si>
  <si>
    <t>Pinellia pedatisecta Schott</t>
  </si>
  <si>
    <t>盾叶半夏</t>
  </si>
  <si>
    <t>Pinellia peltata Pei</t>
  </si>
  <si>
    <t>盾葉半夏</t>
  </si>
  <si>
    <t>半夏</t>
  </si>
  <si>
    <t>Pinellia ternata (Thunb.) Breit.</t>
  </si>
  <si>
    <t>狭叶半夏</t>
  </si>
  <si>
    <t>Pinellia ternata (Thunb.) Makino</t>
  </si>
  <si>
    <t>狹葉半夏</t>
  </si>
  <si>
    <t>捕虫堇属</t>
  </si>
  <si>
    <t>Pinguicula</t>
  </si>
  <si>
    <t>捕蟲堇屬</t>
  </si>
  <si>
    <t>高山捕虫堇</t>
  </si>
  <si>
    <t>Pinguicula alpina L.</t>
  </si>
  <si>
    <t>高山捕蟲堇</t>
  </si>
  <si>
    <t>北捕虫堇</t>
  </si>
  <si>
    <t>Pinguicula villosa L.</t>
  </si>
  <si>
    <t>北捕蟲堇</t>
  </si>
  <si>
    <t>松属</t>
  </si>
  <si>
    <t>Pinus</t>
  </si>
  <si>
    <t>松屬</t>
  </si>
  <si>
    <t>华山松</t>
  </si>
  <si>
    <t>Pinus armandi Franch.</t>
  </si>
  <si>
    <t>華山松</t>
  </si>
  <si>
    <t>台湾果松</t>
  </si>
  <si>
    <t>Pinus armandi var. mastersiana (Hayata) Hayata</t>
  </si>
  <si>
    <t>臺灣果松</t>
  </si>
  <si>
    <t>北美短叶松</t>
  </si>
  <si>
    <t>Pinus banksiana Lamb.</t>
  </si>
  <si>
    <t>北美短葉松</t>
  </si>
  <si>
    <t>白皮松</t>
  </si>
  <si>
    <t>Pinus bungeana Zucc. ex Endl.</t>
  </si>
  <si>
    <t>加勒比松</t>
  </si>
  <si>
    <t>Pinus caribaea Morelet</t>
  </si>
  <si>
    <t>大别山五针松</t>
  </si>
  <si>
    <t>Pinus dabeshanensis Cheng et Law</t>
  </si>
  <si>
    <t>大別山五針松</t>
  </si>
  <si>
    <t>高山松</t>
  </si>
  <si>
    <t>Pinus densata Mast.</t>
  </si>
  <si>
    <t>球冠赤松</t>
  </si>
  <si>
    <t>Pinus densiflora ' Globosa '</t>
  </si>
  <si>
    <t>千头赤松</t>
  </si>
  <si>
    <t>Pinus densiflora ' Umbraculifera '</t>
  </si>
  <si>
    <t>千頭赤松</t>
  </si>
  <si>
    <t>赤松</t>
  </si>
  <si>
    <t>Pinus densiflora S. et</t>
  </si>
  <si>
    <t>萌芽松</t>
  </si>
  <si>
    <t>Pinus echinata Mill.</t>
  </si>
  <si>
    <t>湿地松</t>
  </si>
  <si>
    <t>Pinus elliottii Engelm.</t>
  </si>
  <si>
    <t>濕地松</t>
  </si>
  <si>
    <t>海南五针松</t>
  </si>
  <si>
    <t>Pinus fenzeliana Hand.-Mazz.</t>
  </si>
  <si>
    <t>海南五針松</t>
  </si>
  <si>
    <t>西藏白皮松</t>
  </si>
  <si>
    <t>Pinus gerardiana Wall.</t>
  </si>
  <si>
    <t>乔松</t>
  </si>
  <si>
    <t>Pinus griffithii McClelland</t>
  </si>
  <si>
    <t>喬松</t>
  </si>
  <si>
    <t>巴山松</t>
  </si>
  <si>
    <t>Pinus henryi Mast.</t>
  </si>
  <si>
    <t>思茅松</t>
  </si>
  <si>
    <t>Pinus kesiya var. langbianensis (A. Chev.) Gaussen</t>
  </si>
  <si>
    <t>红松</t>
  </si>
  <si>
    <t>Pinus koraiensis S. et Z.</t>
  </si>
  <si>
    <t>紅松</t>
  </si>
  <si>
    <t>华南五针松</t>
  </si>
  <si>
    <t>Pinus kwangtungensis Chun ex Tsiang</t>
  </si>
  <si>
    <t>華南五針松</t>
  </si>
  <si>
    <t>南亚松</t>
  </si>
  <si>
    <t>Pinus latteri Mason</t>
  </si>
  <si>
    <t>南亞松</t>
  </si>
  <si>
    <t>马尾松</t>
  </si>
  <si>
    <t>Pinus massoniana Lamb.</t>
  </si>
  <si>
    <t>馬尾松</t>
  </si>
  <si>
    <t>雅加松</t>
  </si>
  <si>
    <t>Pinus massoniana var. hainanensis Cheng et L. K. Fu</t>
  </si>
  <si>
    <t>台湾五针松</t>
  </si>
  <si>
    <t>Pinus morrisonicola Hayata</t>
  </si>
  <si>
    <t>臺灣五針松</t>
  </si>
  <si>
    <t>欧洲黑松</t>
  </si>
  <si>
    <t>Pinus nigra Arn.</t>
  </si>
  <si>
    <t>歐洲黑松</t>
  </si>
  <si>
    <t>南欧黑松</t>
  </si>
  <si>
    <t>Pinus nigra var. poiretiana (Ant.) Schneid.</t>
  </si>
  <si>
    <t>南歐黑松</t>
  </si>
  <si>
    <t>长叶松</t>
  </si>
  <si>
    <t>Pinus palustris Mill.</t>
  </si>
  <si>
    <t>長葉松</t>
  </si>
  <si>
    <t>日本五针松</t>
  </si>
  <si>
    <t>Pinus parviflora S. et Z.</t>
  </si>
  <si>
    <t>日本五針松</t>
  </si>
  <si>
    <t>海岸松</t>
  </si>
  <si>
    <t>Pinus pinaster Ait.</t>
  </si>
  <si>
    <t>西黄松</t>
  </si>
  <si>
    <t>Pinus ponderosa Dougl. ex Laws.</t>
  </si>
  <si>
    <t>西黃松</t>
  </si>
  <si>
    <t>偃松</t>
  </si>
  <si>
    <t>Pinus pumila (Pall.) Regel</t>
  </si>
  <si>
    <t>刚松</t>
  </si>
  <si>
    <t>Pinus rigida Mill.</t>
  </si>
  <si>
    <t>剛松</t>
  </si>
  <si>
    <t>晚松</t>
  </si>
  <si>
    <t>Pinus rigida var. serotina (Michx.) Loud. ex Hoops</t>
  </si>
  <si>
    <t>西藏长叶松</t>
  </si>
  <si>
    <t>Pinus roxbourghii Sarg.</t>
  </si>
  <si>
    <t>西藏長葉松</t>
  </si>
  <si>
    <t>新疆五针松</t>
  </si>
  <si>
    <t>Pinus sibirica (Loud.) Mayr</t>
  </si>
  <si>
    <t>新疆五針松</t>
  </si>
  <si>
    <t>北美乔松</t>
  </si>
  <si>
    <t>Pinus strobus L.</t>
  </si>
  <si>
    <t>北美喬松</t>
  </si>
  <si>
    <t>欧洲赤松</t>
  </si>
  <si>
    <t>Pinus syivestris L.</t>
  </si>
  <si>
    <t>歐洲赤松</t>
  </si>
  <si>
    <t>樟子松</t>
  </si>
  <si>
    <t>Pinus sylvestris var. mongolica Litv.</t>
  </si>
  <si>
    <t>长白松</t>
  </si>
  <si>
    <t>Pinus sylvestris var. sylvestriformis (Takenouchi) Cheng et C. D. Chu</t>
  </si>
  <si>
    <t>長白松</t>
  </si>
  <si>
    <t>黑皮油松</t>
  </si>
  <si>
    <t>Pinus tabulaeformis var. mukdensis Uyeki</t>
  </si>
  <si>
    <t>扫帚油松</t>
  </si>
  <si>
    <t>Pinus tabulaeformis var. umbraculifera Liou</t>
  </si>
  <si>
    <t>掃帚油松</t>
  </si>
  <si>
    <t>火炬松</t>
  </si>
  <si>
    <t>Pinus taeda L.</t>
  </si>
  <si>
    <t>黄山松</t>
  </si>
  <si>
    <t>Pinus taiwanensis Hayata</t>
  </si>
  <si>
    <t>黃山松</t>
  </si>
  <si>
    <t>大明松</t>
  </si>
  <si>
    <t>Pinus taiwanensis var. damingshanensis Cheng et L. K. Fu</t>
  </si>
  <si>
    <t>兴凯湖松</t>
  </si>
  <si>
    <t>Pinus takahasii Nakai</t>
  </si>
  <si>
    <t>興凱湖松</t>
  </si>
  <si>
    <t>黑松</t>
  </si>
  <si>
    <t>Pinus thunbergii Parl.</t>
  </si>
  <si>
    <t>热带松</t>
  </si>
  <si>
    <t>Pinus tropicalis Morelet</t>
  </si>
  <si>
    <t>熱帶松</t>
  </si>
  <si>
    <t>矮松</t>
  </si>
  <si>
    <t>Pinus virginiana Mill.</t>
  </si>
  <si>
    <t>毛枝五针松</t>
  </si>
  <si>
    <t>Pinus wangii Hu et Cheng</t>
  </si>
  <si>
    <t>毛枝五針松</t>
  </si>
  <si>
    <t>云南松</t>
  </si>
  <si>
    <t>Pinus yunnanensis Franch.</t>
  </si>
  <si>
    <t>雲南松</t>
  </si>
  <si>
    <t>地盘松</t>
  </si>
  <si>
    <t>Pinus yunnanensis var. pygmaea (Hsueh) Hsueh</t>
  </si>
  <si>
    <t>地盤松</t>
  </si>
  <si>
    <t>细叶云南松</t>
  </si>
  <si>
    <t>Pinus yunnanensis var. tenuifolia Cheng et Law</t>
  </si>
  <si>
    <t>細葉雲南松</t>
  </si>
  <si>
    <t>胡椒属</t>
  </si>
  <si>
    <t>Piper</t>
  </si>
  <si>
    <t>胡椒屬</t>
  </si>
  <si>
    <t>兰屿胡椒</t>
  </si>
  <si>
    <t>Piper arborescens Roxb.</t>
  </si>
  <si>
    <t>蘭嶼胡椒</t>
  </si>
  <si>
    <t>小叶爬崖香</t>
  </si>
  <si>
    <t>Piper arboricola C. DC.</t>
  </si>
  <si>
    <t>小葉爬崖香</t>
  </si>
  <si>
    <t>卵叶胡椒</t>
  </si>
  <si>
    <t>Piper attenuatum Buch.-Ham. ex Miq.</t>
  </si>
  <si>
    <t>卵葉胡椒</t>
  </si>
  <si>
    <t>华南胡椒</t>
  </si>
  <si>
    <t>Piper austrosinense Tseng</t>
  </si>
  <si>
    <t>華南胡椒</t>
  </si>
  <si>
    <t>竹叶胡椒</t>
  </si>
  <si>
    <t>Piper bambusafolium Tseng</t>
  </si>
  <si>
    <t>竹葉胡椒</t>
  </si>
  <si>
    <t>腺脉蒟</t>
  </si>
  <si>
    <t>Piper bavinum C. DC.</t>
  </si>
  <si>
    <t>腺脈蒟</t>
  </si>
  <si>
    <t>蒌叶</t>
  </si>
  <si>
    <t>Piper betle L.</t>
  </si>
  <si>
    <t>蔞葉</t>
  </si>
  <si>
    <t>苎叶蒟</t>
  </si>
  <si>
    <t>Piper boehmeriaefolium (Miq.) C. DC.</t>
  </si>
  <si>
    <t>苧葉蒟</t>
  </si>
  <si>
    <t>光轴苎叶蒟</t>
  </si>
  <si>
    <t>Piper boehmeriaefolium var. tonkinense C. DC.</t>
  </si>
  <si>
    <t>光軸苧葉蒟</t>
  </si>
  <si>
    <t>复毛胡椒</t>
  </si>
  <si>
    <t>Piper bonii C. DC.</t>
  </si>
  <si>
    <t>復毛胡椒</t>
  </si>
  <si>
    <t>大叶复毛胡椒</t>
  </si>
  <si>
    <t>Piper bonii var. macrophyllum Tseng</t>
  </si>
  <si>
    <t>大葉復毛胡椒</t>
  </si>
  <si>
    <t>勐海胡椒</t>
  </si>
  <si>
    <t>Piper chaudocanum C. DC.</t>
  </si>
  <si>
    <t>猛海胡椒</t>
  </si>
  <si>
    <t>中华胡椒</t>
  </si>
  <si>
    <t>Piper chinense Miq.</t>
  </si>
  <si>
    <t>中華胡椒</t>
  </si>
  <si>
    <t>细苞胡椒</t>
  </si>
  <si>
    <t>Piper curtipedunculum C. DC.</t>
  </si>
  <si>
    <t>細苞胡椒</t>
  </si>
  <si>
    <t>大苗山胡椒</t>
  </si>
  <si>
    <t>Piper damiaoshanense Tseng</t>
  </si>
  <si>
    <t>黄花胡椒</t>
  </si>
  <si>
    <t>Piper flaviflorum C. DC.</t>
  </si>
  <si>
    <t>黃花胡椒</t>
  </si>
  <si>
    <t>光茎胡椒</t>
  </si>
  <si>
    <t>Piper glabricaule C. DC.</t>
  </si>
  <si>
    <t>光莖胡椒</t>
  </si>
  <si>
    <t>海南蒟</t>
  </si>
  <si>
    <t>Piper hainanense Hemsl.</t>
  </si>
  <si>
    <t>山蒟</t>
  </si>
  <si>
    <t>Piper hancei Maxim.</t>
  </si>
  <si>
    <t>河池胡椒</t>
  </si>
  <si>
    <t>Piper hochiense Tseng</t>
  </si>
  <si>
    <t>疏果胡椒</t>
  </si>
  <si>
    <t>Piper interruptum Opiz</t>
  </si>
  <si>
    <t>风藤</t>
  </si>
  <si>
    <t>Piper kadsura (Choisy) Ohwi</t>
  </si>
  <si>
    <t>風藤</t>
  </si>
  <si>
    <t>恒春胡椒</t>
  </si>
  <si>
    <t>Piper kawakamii Hayata.</t>
  </si>
  <si>
    <t>绿岛胡椒</t>
  </si>
  <si>
    <t>Piper kwashoense Hayata</t>
  </si>
  <si>
    <t>綠島胡椒</t>
  </si>
  <si>
    <t>大叶蒟</t>
  </si>
  <si>
    <t>Piper laetispicum C. DC.</t>
  </si>
  <si>
    <t>大葉蒟</t>
  </si>
  <si>
    <t>陵水胡椒</t>
  </si>
  <si>
    <t>Piper lingshuiense Tseng</t>
  </si>
  <si>
    <t>荜拔</t>
  </si>
  <si>
    <t>Piper longum L.</t>
  </si>
  <si>
    <t>蓽拔</t>
  </si>
  <si>
    <t>粗梗胡椒</t>
  </si>
  <si>
    <t>Piper macropodum C. DC.</t>
  </si>
  <si>
    <t>毛山蒟</t>
  </si>
  <si>
    <t>Piper martinii C. DC.</t>
  </si>
  <si>
    <t>柄果胡椒</t>
  </si>
  <si>
    <t>Piper mischocarpum Tseng</t>
  </si>
  <si>
    <t>短蒟</t>
  </si>
  <si>
    <t>Piper mullesua D. Don</t>
  </si>
  <si>
    <t>变叶胡椒</t>
  </si>
  <si>
    <t>Piper mutabile C. DC.</t>
  </si>
  <si>
    <t>變葉胡椒</t>
  </si>
  <si>
    <t>尼泊尔胡椒</t>
  </si>
  <si>
    <t>Piper nepalense Miq.</t>
  </si>
  <si>
    <t>尼泊爾胡椒</t>
  </si>
  <si>
    <t>胡椒</t>
  </si>
  <si>
    <t>Piper nigrum L.</t>
  </si>
  <si>
    <t>裸果胡椒</t>
  </si>
  <si>
    <t>Piper nudibaccatum Tseng</t>
  </si>
  <si>
    <t>角果胡椒</t>
  </si>
  <si>
    <t>Piper pedicellatum C. DC.</t>
  </si>
  <si>
    <t>台东胡椒</t>
  </si>
  <si>
    <t>Piper philippinum Miq.</t>
  </si>
  <si>
    <t>臺東胡椒</t>
  </si>
  <si>
    <t>屏边胡椒</t>
  </si>
  <si>
    <t>Piper pingbienense Tseng</t>
  </si>
  <si>
    <t>屏邊胡椒</t>
  </si>
  <si>
    <t>线梗胡椒</t>
  </si>
  <si>
    <t>Piper pleiocarpum Chang ex Tseng</t>
  </si>
  <si>
    <t>線梗胡椒</t>
  </si>
  <si>
    <t>樟叶胡椒</t>
  </si>
  <si>
    <t>Piper polysyphorum C. DC.</t>
  </si>
  <si>
    <t>樟葉胡椒</t>
  </si>
  <si>
    <t>肉轴胡椒</t>
  </si>
  <si>
    <t>Piper ponesheense C. DC.</t>
  </si>
  <si>
    <t>肉軸胡椒</t>
  </si>
  <si>
    <t>毛叶胡椒</t>
  </si>
  <si>
    <t>Piper puberulilibum C. DC.</t>
  </si>
  <si>
    <t>毛葉胡椒</t>
  </si>
  <si>
    <t>毛蒟</t>
  </si>
  <si>
    <t>Piper puberulum (Benth.) Maxim.</t>
  </si>
  <si>
    <t>红果胡椒</t>
  </si>
  <si>
    <t>Piper rubrum C. DC.</t>
  </si>
  <si>
    <t>紅果胡椒</t>
  </si>
  <si>
    <t>假蒟</t>
  </si>
  <si>
    <t>Piper sarmentosum Roxb.</t>
  </si>
  <si>
    <t>缘毛胡椒</t>
  </si>
  <si>
    <t>Piper semiimmersum C. DC.</t>
  </si>
  <si>
    <t>緣毛胡椒</t>
  </si>
  <si>
    <t>斜叶蒟</t>
  </si>
  <si>
    <t>Piper senporeiense Yamam.</t>
  </si>
  <si>
    <t>斜葉蒟</t>
  </si>
  <si>
    <t>华山蒌</t>
  </si>
  <si>
    <t>Piper sinense (Champ.) C. DC.</t>
  </si>
  <si>
    <t>華山蔞</t>
  </si>
  <si>
    <t>滇南胡椒</t>
  </si>
  <si>
    <t>Piper spirei C. DC.</t>
  </si>
  <si>
    <t>短柄胡椒</t>
  </si>
  <si>
    <t>Piper stipitiforme Chang ex Tseng</t>
  </si>
  <si>
    <t>多脉胡椒</t>
  </si>
  <si>
    <t>Piper submultinerve C. DC.</t>
  </si>
  <si>
    <t>多脈胡椒</t>
  </si>
  <si>
    <t>狭叶多脉胡椒</t>
  </si>
  <si>
    <t>Piper submultinerve var. nandanicum Tseng</t>
  </si>
  <si>
    <t>狹葉多脈胡椒</t>
  </si>
  <si>
    <t>长柄胡椒</t>
  </si>
  <si>
    <t>Piper sylvaticum Roxb.</t>
  </si>
  <si>
    <t>長柄胡椒</t>
  </si>
  <si>
    <t>思茅胡椒</t>
  </si>
  <si>
    <t>Piper szemaoense C. DC.</t>
  </si>
  <si>
    <t>顶花胡椒</t>
  </si>
  <si>
    <t>Piper terminaliflorum Tseng</t>
  </si>
  <si>
    <t>頂花胡椒</t>
  </si>
  <si>
    <t>球穗胡椒</t>
  </si>
  <si>
    <t>Piper thomsonii (C. DC.) Hook. f.</t>
  </si>
  <si>
    <t>小叶球穗胡椒</t>
  </si>
  <si>
    <t>Piper thomsonii var. microphyllum Tseng.</t>
  </si>
  <si>
    <t>小葉球穗胡椒</t>
  </si>
  <si>
    <t>三色胡椒</t>
  </si>
  <si>
    <t>Piper tricolor Tseng</t>
  </si>
  <si>
    <t>粗穗胡椒</t>
  </si>
  <si>
    <t>Piper tsangyuanense P. S. Chen et P. C. Zhu</t>
  </si>
  <si>
    <t>石南藤</t>
  </si>
  <si>
    <t>Piper wallichii (Miq.) Hand.-Mazz.</t>
  </si>
  <si>
    <t>盈江胡椒</t>
  </si>
  <si>
    <t>Piper yinkiangense Tseng</t>
  </si>
  <si>
    <t>蒟子</t>
  </si>
  <si>
    <t>Piper yunnanense Tseng</t>
  </si>
  <si>
    <t>胡椒科</t>
  </si>
  <si>
    <t>Piperaceae</t>
  </si>
  <si>
    <t>黄花木属</t>
  </si>
  <si>
    <t>Piptanthus</t>
  </si>
  <si>
    <t>黃花木屬</t>
  </si>
  <si>
    <t>黄花木</t>
  </si>
  <si>
    <t>Piptanthus concolor Harrow ex Craib</t>
  </si>
  <si>
    <t>黃花木</t>
  </si>
  <si>
    <t>尼泊尔黄花木</t>
  </si>
  <si>
    <t>Piptanthus nepalensis (Hook.) D. Don</t>
  </si>
  <si>
    <t>尼泊爾黃花木</t>
  </si>
  <si>
    <t>光果黄花木</t>
  </si>
  <si>
    <t>Piptanthus nepalensis f. leiocarpus (Stapf) S. Q. Wei</t>
  </si>
  <si>
    <t>光果黃花木</t>
  </si>
  <si>
    <t>毛瓣黄花木</t>
  </si>
  <si>
    <t>Piptanthus nepalensis f. sericopetalus (P. C. Li) S. Q. Wei</t>
  </si>
  <si>
    <t>毛瓣黃花木</t>
  </si>
  <si>
    <t>绒叶黄花木</t>
  </si>
  <si>
    <t>Piptanthus tomentosus Franch.</t>
  </si>
  <si>
    <t>絨葉黃花木</t>
  </si>
  <si>
    <t>落尾木属</t>
  </si>
  <si>
    <t>Pipturus</t>
  </si>
  <si>
    <t>落尾木屬</t>
  </si>
  <si>
    <t>落尾木</t>
  </si>
  <si>
    <t>Pipturus arborescens (Link) C. B. Robinson</t>
  </si>
  <si>
    <t>腺果藤属</t>
  </si>
  <si>
    <t>Pisonia</t>
  </si>
  <si>
    <t>腺果藤屬</t>
  </si>
  <si>
    <t>腺果藤</t>
  </si>
  <si>
    <t>Pisonia aculeata L.</t>
  </si>
  <si>
    <t>黄连木属</t>
  </si>
  <si>
    <t>Pistacia</t>
  </si>
  <si>
    <t>黃連木屬</t>
  </si>
  <si>
    <t>黄连木</t>
  </si>
  <si>
    <t>Pistacia chinensis Bunge</t>
  </si>
  <si>
    <t>黃連木</t>
  </si>
  <si>
    <t>阿月浑子</t>
  </si>
  <si>
    <t>Pistacia vera L.</t>
  </si>
  <si>
    <t>阿月渾子</t>
  </si>
  <si>
    <t>清香木</t>
  </si>
  <si>
    <t>Pistacia weinmannifolia J. Poisson ex Franch.</t>
  </si>
  <si>
    <t>大薸属</t>
  </si>
  <si>
    <t>Pistia</t>
  </si>
  <si>
    <t>大薸屬</t>
  </si>
  <si>
    <t>大薸</t>
  </si>
  <si>
    <t>Pistia stratiotes L.</t>
  </si>
  <si>
    <t>豌豆属</t>
  </si>
  <si>
    <t>Pisum</t>
  </si>
  <si>
    <t>豌豆屬</t>
  </si>
  <si>
    <t>豌豆</t>
  </si>
  <si>
    <t>Pisum sativum L.</t>
  </si>
  <si>
    <t>猴耳环属</t>
  </si>
  <si>
    <t>Pithecellobium</t>
  </si>
  <si>
    <t>猴耳環屬</t>
  </si>
  <si>
    <t>猴耳环</t>
  </si>
  <si>
    <t>Pithecellobium clypearia (Jack) Benth.</t>
  </si>
  <si>
    <t>猴耳環</t>
  </si>
  <si>
    <t>牛蹄豆</t>
  </si>
  <si>
    <t>Pithecellobium dulce (Roxb.) Benth.</t>
  </si>
  <si>
    <t>亮叶猴耳环</t>
  </si>
  <si>
    <t>Pithecellobium lucidum Benth.</t>
  </si>
  <si>
    <t>亮葉猴耳環</t>
  </si>
  <si>
    <t>薄叶猴耳环</t>
  </si>
  <si>
    <t>Pithecellobium utile Chun et How</t>
  </si>
  <si>
    <t>薄葉猴耳環</t>
  </si>
  <si>
    <t>海桐花科</t>
  </si>
  <si>
    <t>Pittosporaceae</t>
  </si>
  <si>
    <t>假海桐属</t>
  </si>
  <si>
    <t>Pittosporopsis</t>
  </si>
  <si>
    <t>假海桐屬</t>
  </si>
  <si>
    <t>假海桐</t>
  </si>
  <si>
    <t>Pittosporopsis kerrii Craib</t>
  </si>
  <si>
    <t>海桐花属</t>
  </si>
  <si>
    <t>Pittosporum</t>
  </si>
  <si>
    <t>海桐花屬</t>
  </si>
  <si>
    <t>大叶海桐</t>
  </si>
  <si>
    <t>Pittosporum adaphniphylloides Hu et Wang</t>
  </si>
  <si>
    <t>大葉海桐</t>
  </si>
  <si>
    <t>聚花海桐</t>
  </si>
  <si>
    <t>Pittosporum balansae DC.</t>
  </si>
  <si>
    <t>窄叶聚花海桐</t>
  </si>
  <si>
    <t>Pittosporum balansae var. angustifolium Gagnep.</t>
  </si>
  <si>
    <t>窄葉聚花海桐</t>
  </si>
  <si>
    <t>短萼海桐</t>
  </si>
  <si>
    <t>Pittosporum brevicalyx (Oliv.) Gagnep.</t>
  </si>
  <si>
    <t>皱叶海桐</t>
  </si>
  <si>
    <t>Pittosporum crispulum Gagnep.</t>
  </si>
  <si>
    <t>皺葉海桐</t>
  </si>
  <si>
    <t>牛耳枫叶海桐</t>
  </si>
  <si>
    <t>Pittosporum daphniphylloides Hayata</t>
  </si>
  <si>
    <t>牛耳楓葉海桐</t>
  </si>
  <si>
    <t>密脉海桐</t>
  </si>
  <si>
    <t>Pittosporum densinervatum Chang et Yan.</t>
  </si>
  <si>
    <t>密脈海桐</t>
  </si>
  <si>
    <t>突肋海桐</t>
  </si>
  <si>
    <t>Pittosporum elevaticostatum Chang et Yan.</t>
  </si>
  <si>
    <t>褐毛海桐</t>
  </si>
  <si>
    <t>Pittosporum fulvipilosum Chang et Yan.</t>
  </si>
  <si>
    <t>光叶海桐</t>
  </si>
  <si>
    <t>Pittosporum glabratum Lindl.</t>
  </si>
  <si>
    <t>光葉海桐</t>
  </si>
  <si>
    <t>小柄果海桐</t>
  </si>
  <si>
    <t>Pittosporum henryi Gowda</t>
  </si>
  <si>
    <t>异叶海桐</t>
  </si>
  <si>
    <t>Pittosporum heterophyllum Franch.</t>
  </si>
  <si>
    <t>異葉海桐</t>
  </si>
  <si>
    <t>带叶海桐</t>
  </si>
  <si>
    <t>Pittosporum heterophyllum var. ledoides Hand.-Mazz.</t>
  </si>
  <si>
    <t>帶葉海桐</t>
  </si>
  <si>
    <t>海金子</t>
  </si>
  <si>
    <t>Pittosporum illicioides Makino</t>
  </si>
  <si>
    <t>狭叶海金子</t>
  </si>
  <si>
    <t>Pittosporum illicioides var. stenophyllum P. L. Chiu</t>
  </si>
  <si>
    <t>狹葉海金子</t>
  </si>
  <si>
    <t>滇西海桐</t>
  </si>
  <si>
    <t>Pittosporum johnstonianum Gowda</t>
  </si>
  <si>
    <t>羊脆木</t>
  </si>
  <si>
    <t>Pittosporum kerrii Craib</t>
  </si>
  <si>
    <t>昆明海桐</t>
  </si>
  <si>
    <t>Pittosporum kunmingense Chang et Yan.</t>
  </si>
  <si>
    <t>广西海桐</t>
  </si>
  <si>
    <t>Pittosporum kwangsiense Chang et Yan</t>
  </si>
  <si>
    <t>廣西海桐</t>
  </si>
  <si>
    <t>贵州海桐</t>
  </si>
  <si>
    <t>Pittosporum kweichowense Gowda</t>
  </si>
  <si>
    <t>貴州海桐</t>
  </si>
  <si>
    <t>薄萼海桐</t>
  </si>
  <si>
    <t>Pittosporum leptosepalum Gowda</t>
  </si>
  <si>
    <t>滇藏海桐</t>
  </si>
  <si>
    <t>Pittosporum napaulense (DC.) Rehd. et Wils.</t>
  </si>
  <si>
    <t>贫脉海桐</t>
  </si>
  <si>
    <t>Pittosporum oligophlebium Chang et Yan</t>
  </si>
  <si>
    <t>貧脈海桐</t>
  </si>
  <si>
    <t>峨眉海桐</t>
  </si>
  <si>
    <t>Pittosporum omeiense Chang et Yan</t>
  </si>
  <si>
    <t>卵果海桐</t>
  </si>
  <si>
    <t>Pittosporum ovoideum Gowda</t>
  </si>
  <si>
    <t>圆锥海桐</t>
  </si>
  <si>
    <t>Pittosporum paniculiferum Chang et Yan</t>
  </si>
  <si>
    <t>圓錐海桐</t>
  </si>
  <si>
    <t>小果海桐</t>
  </si>
  <si>
    <t>Pittosporum parvicapsulare Chang et Yan.</t>
  </si>
  <si>
    <t>小叶海桐</t>
  </si>
  <si>
    <t>Pittosporum parvilimbum Chang et Yan.</t>
  </si>
  <si>
    <t>小葉海桐</t>
  </si>
  <si>
    <t>少花海桐</t>
  </si>
  <si>
    <t>Pittosporum pauciflorum Hook. et Arn.</t>
  </si>
  <si>
    <t>长果海桐</t>
  </si>
  <si>
    <t>Pittosporum pauciflorum var. oblongum Chang et Yan</t>
  </si>
  <si>
    <t>長果海桐</t>
  </si>
  <si>
    <t>台琼海桐</t>
  </si>
  <si>
    <t>Pittosporum pentandrum var. hainanense (Gagnep.) Li</t>
  </si>
  <si>
    <t>臺瓊海桐</t>
  </si>
  <si>
    <t>全秃海桐</t>
  </si>
  <si>
    <t>Pittosporum perglabratum Chang et Yan.</t>
  </si>
  <si>
    <t>全禿海桐</t>
  </si>
  <si>
    <t>缝线海桐</t>
  </si>
  <si>
    <t>Pittosporum perryanum Gowda</t>
  </si>
  <si>
    <t>縫線海桐</t>
  </si>
  <si>
    <t>狭叶缝线海桐</t>
  </si>
  <si>
    <t>Pittosporum perryanum var. linearifolium Chang et Yan</t>
  </si>
  <si>
    <t>狹葉縫線海桐</t>
  </si>
  <si>
    <t>扁片海桐</t>
  </si>
  <si>
    <t>Pittosporum planilobum Chang et Yan.</t>
  </si>
  <si>
    <t>柄果海桐</t>
  </si>
  <si>
    <t>Pittosporum podocarpum Gagnep.</t>
  </si>
  <si>
    <t>线叶柄果海桐</t>
  </si>
  <si>
    <t>Pittosporum podocarpum var. angustatum Gowda</t>
  </si>
  <si>
    <t>線葉柄果海桐</t>
  </si>
  <si>
    <t>秀丽海桐</t>
  </si>
  <si>
    <t>Pittosporum pulchrum Gagnep.</t>
  </si>
  <si>
    <t>秀麗海桐</t>
  </si>
  <si>
    <t>厚圆果海桐</t>
  </si>
  <si>
    <t>Pittosporum rehderianum Gowda</t>
  </si>
  <si>
    <t>厚圓果海桐</t>
  </si>
  <si>
    <t>石生海桐</t>
  </si>
  <si>
    <t>Pittosporum saxicola Rehd. et Wils.</t>
  </si>
  <si>
    <t>尖萼海桐</t>
  </si>
  <si>
    <t>Pittosporum subulisepalum Hu et Wang</t>
  </si>
  <si>
    <t>薄片海桐</t>
  </si>
  <si>
    <t>Pittosporum tenuivoatum Chang et Yan.</t>
  </si>
  <si>
    <t>海桐</t>
  </si>
  <si>
    <t>Pittosporum tobira (Thunb.) Ait.</t>
  </si>
  <si>
    <t>秃序海桐</t>
  </si>
  <si>
    <t>Pittosporum tobira var. calvescens Ohwi</t>
  </si>
  <si>
    <t>禿序海桐</t>
  </si>
  <si>
    <t>四子海桐</t>
  </si>
  <si>
    <t>Pittosporum tonkinense Gagnep.</t>
  </si>
  <si>
    <t>稜果海桐</t>
  </si>
  <si>
    <t>Pittosporum trigonocarpum Levl.</t>
  </si>
  <si>
    <t>崖花子</t>
  </si>
  <si>
    <t>Pittosporum truncatum Pritz.</t>
  </si>
  <si>
    <t>管花海桐</t>
  </si>
  <si>
    <t>Pittosporum tubiflorum Chang et Yan</t>
  </si>
  <si>
    <t>波叶海桐</t>
  </si>
  <si>
    <t>Pittosporum undulatifolium Chang et Yan</t>
  </si>
  <si>
    <t>波葉海桐</t>
  </si>
  <si>
    <t>荚蒾叶海桐</t>
  </si>
  <si>
    <t>Pittosporum viburnifolium Hayata</t>
  </si>
  <si>
    <t>莢蒾葉海桐</t>
  </si>
  <si>
    <t>木果海桐</t>
  </si>
  <si>
    <t>Pittosporum xylocarpum Hu et Wang</t>
  </si>
  <si>
    <t>粉叶蕨属</t>
  </si>
  <si>
    <t>Pityrogramma</t>
  </si>
  <si>
    <t>粉葉蕨屬</t>
  </si>
  <si>
    <t>粉叶蕨</t>
  </si>
  <si>
    <t>Pityrogramme calomelanos (L.) Link</t>
  </si>
  <si>
    <t>粉葉蕨</t>
  </si>
  <si>
    <t>斜果菊属</t>
  </si>
  <si>
    <t>Plagiobasis</t>
  </si>
  <si>
    <t>斜果菊屬</t>
  </si>
  <si>
    <t>斜果菊</t>
  </si>
  <si>
    <t>Plagiobasis centauroides Schrenk</t>
  </si>
  <si>
    <t>瘤足蕨属</t>
  </si>
  <si>
    <t>Plagiogyria</t>
  </si>
  <si>
    <t>瘤足蕨屬</t>
  </si>
  <si>
    <t>瘤足蕨</t>
  </si>
  <si>
    <t>Plagiogyria adnata (Bl.) Bedd.</t>
  </si>
  <si>
    <t>狭叶瘤足蕨</t>
  </si>
  <si>
    <t>Plagiogyria angustipinna Ching</t>
  </si>
  <si>
    <t>狹葉瘤足蕨</t>
  </si>
  <si>
    <t>贵州瘤足蕨</t>
  </si>
  <si>
    <t>Plagiogyria argutissima Christ</t>
  </si>
  <si>
    <t>貴州瘤足蕨</t>
  </si>
  <si>
    <t>峨眉瘤足蕨</t>
  </si>
  <si>
    <t>Plagiogyria assurgens Christ</t>
  </si>
  <si>
    <t>桃叶瘤足蕨</t>
  </si>
  <si>
    <t>Plagiogyria attenuata Ching</t>
  </si>
  <si>
    <t>桃葉瘤足蕨</t>
  </si>
  <si>
    <t>缙云瘤足蕨</t>
  </si>
  <si>
    <t>Plagiogyria caudifolia Ching</t>
  </si>
  <si>
    <t>縉雲瘤足蕨</t>
  </si>
  <si>
    <t>武夷瘤足蕨</t>
  </si>
  <si>
    <t>Plagiogyria chinensis Ching</t>
  </si>
  <si>
    <t>景东瘤足蕨</t>
  </si>
  <si>
    <t>Plagiogyria coerulescens Ching</t>
  </si>
  <si>
    <t>景東瘤足蕨</t>
  </si>
  <si>
    <t>滇西瘤足蕨</t>
  </si>
  <si>
    <t>Plagiogyria communis Ching</t>
  </si>
  <si>
    <t>短叶瘤足蕨</t>
  </si>
  <si>
    <t>Plagiogyria decrescens Ching</t>
  </si>
  <si>
    <t>短葉瘤足蕨</t>
  </si>
  <si>
    <t>镰叶瘤足蕨</t>
  </si>
  <si>
    <t>Plagiogyria distinctissima Ching</t>
  </si>
  <si>
    <t>鐮葉瘤足蕨</t>
  </si>
  <si>
    <t>倒叶瘤足蕨</t>
  </si>
  <si>
    <t>Plagiogyria dunnii Cop.</t>
  </si>
  <si>
    <t>倒葉瘤足蕨</t>
  </si>
  <si>
    <t>华中瘤足蕨</t>
  </si>
  <si>
    <t>Plagiogyria euphlebia Mett.</t>
  </si>
  <si>
    <t>華中瘤足蕨</t>
  </si>
  <si>
    <t>台湾瘤足蕨</t>
  </si>
  <si>
    <t>Plagiogyria formosana Nakai</t>
  </si>
  <si>
    <t>臺灣瘤足蕨</t>
  </si>
  <si>
    <t>大叶瘤足蕨</t>
  </si>
  <si>
    <t>Plagiogyria gigantea Ching</t>
  </si>
  <si>
    <t>大葉瘤足蕨</t>
  </si>
  <si>
    <t>灰背瘤足蕨</t>
  </si>
  <si>
    <t>Plagiogyria glaucescens Ching</t>
  </si>
  <si>
    <t>尾叶瘤足蕨</t>
  </si>
  <si>
    <t>Plagiogyria grandis Cop.</t>
  </si>
  <si>
    <t>尾葉瘤足蕨</t>
  </si>
  <si>
    <t>海南瘤足蕨</t>
  </si>
  <si>
    <t>Plagiogyria hainanensis Ching</t>
  </si>
  <si>
    <t>全叶瘤足蕨</t>
  </si>
  <si>
    <t>Plagiogyria integripinna Ching</t>
  </si>
  <si>
    <t>全葉瘤足蕨</t>
  </si>
  <si>
    <t>华东瘤足蕨</t>
  </si>
  <si>
    <t>Plagiogyria japonica Nakai</t>
  </si>
  <si>
    <t>華東瘤足蕨</t>
  </si>
  <si>
    <t>绒毛瘤足蕨</t>
  </si>
  <si>
    <t>Plagiogyria lanuginosa Ching</t>
  </si>
  <si>
    <t>絨毛瘤足蕨</t>
  </si>
  <si>
    <t>两广瘤足蕨</t>
  </si>
  <si>
    <t>Plagiogyria liankwangensis Ching</t>
  </si>
  <si>
    <t>兩廣瘤足蕨</t>
  </si>
  <si>
    <t>披针瘤足蕨</t>
  </si>
  <si>
    <t>Plagiogyria lineata Ching</t>
  </si>
  <si>
    <t>披針瘤足蕨</t>
  </si>
  <si>
    <t>大瘤足蕨</t>
  </si>
  <si>
    <t>Plagiogyria maxima C. Chr.</t>
  </si>
  <si>
    <t>粉背瘤足蕨</t>
  </si>
  <si>
    <t>Plagiogyria media Ching</t>
  </si>
  <si>
    <t>尖齿瘤足蕨</t>
  </si>
  <si>
    <t>Plagiogyria simulans Ching</t>
  </si>
  <si>
    <t>尖齒瘤足蕨</t>
  </si>
  <si>
    <t>耳形瘤足蕨</t>
  </si>
  <si>
    <t>Plagiogyria stenoptera (Hance) Diels</t>
  </si>
  <si>
    <t>岭南瘤足蕨</t>
  </si>
  <si>
    <t>Plagiogyria subadnata Ching</t>
  </si>
  <si>
    <t>嶺南瘤足蕨</t>
  </si>
  <si>
    <t>大理瘤足蕨</t>
  </si>
  <si>
    <t>Plagiogyria taliensis Ching</t>
  </si>
  <si>
    <t>华南瘤足蕨</t>
  </si>
  <si>
    <t>Plagiogyria tenuifolia Cop.</t>
  </si>
  <si>
    <t>華南瘤足蕨</t>
  </si>
  <si>
    <t>怒江瘤足蕨</t>
  </si>
  <si>
    <t>Plagiogyria virescens (C. Chr.) Ching</t>
  </si>
  <si>
    <t>小瘤足蕨</t>
  </si>
  <si>
    <t>Plagiogyria yunnanensis Ching</t>
  </si>
  <si>
    <t>瘤足蕨科</t>
  </si>
  <si>
    <t>Plagiogyriaceae</t>
  </si>
  <si>
    <t>偏瓣花属</t>
  </si>
  <si>
    <t>Plagiopetalum</t>
  </si>
  <si>
    <t>偏瓣花屬</t>
  </si>
  <si>
    <t>偏瓣花</t>
  </si>
  <si>
    <t>Plagiopetalum esquirolii (Levl.) Rehd.</t>
  </si>
  <si>
    <t>七脉偏瓣花</t>
  </si>
  <si>
    <t>Plagiopetalum esquirolii var. septemnervium C. Chen</t>
  </si>
  <si>
    <t>七脈偏瓣花</t>
  </si>
  <si>
    <t>光叶偏瓣花</t>
  </si>
  <si>
    <t>Plagiopetalum serratum (Diels) Diels</t>
  </si>
  <si>
    <t>光葉偏瓣花</t>
  </si>
  <si>
    <t>四棱偏瓣花</t>
  </si>
  <si>
    <t>Plagiopetalum serratum var. quadrangulum (Rehd.) C. Chen</t>
  </si>
  <si>
    <t>斜翼属</t>
  </si>
  <si>
    <t>Plagiopteron</t>
  </si>
  <si>
    <t>斜翼屬</t>
  </si>
  <si>
    <t>华斜翼</t>
  </si>
  <si>
    <t>Plagiopteron chinense X. X. Chen</t>
  </si>
  <si>
    <t>華斜翼</t>
  </si>
  <si>
    <t>鲜黄连属</t>
  </si>
  <si>
    <t>Plagiorhegma</t>
  </si>
  <si>
    <t>鮮黃連屬</t>
  </si>
  <si>
    <t>鲜黄连</t>
  </si>
  <si>
    <t>Plagiorhegma dubia Maxim.</t>
  </si>
  <si>
    <t>鮮黃連</t>
  </si>
  <si>
    <t>偏穗姜属</t>
  </si>
  <si>
    <t>Plagiostachys</t>
  </si>
  <si>
    <t>偏穗姜屬</t>
  </si>
  <si>
    <t>偏穗姜</t>
  </si>
  <si>
    <t>Plagiostachys austrosinensis T. L. Wu et Senjen</t>
  </si>
  <si>
    <t>山榄属</t>
  </si>
  <si>
    <t>Planchonella</t>
  </si>
  <si>
    <t>山欖屬</t>
  </si>
  <si>
    <t>狭叶山榄</t>
  </si>
  <si>
    <t>Planchonella cleminsii (Lec.) vaniot Royen.</t>
  </si>
  <si>
    <t>狹葉山欖</t>
  </si>
  <si>
    <t>山榄</t>
  </si>
  <si>
    <t>Planchonella obovata (R. Br.) Pierre</t>
  </si>
  <si>
    <t>山欖</t>
  </si>
  <si>
    <t>车前科</t>
  </si>
  <si>
    <t>Plantaginaceae</t>
  </si>
  <si>
    <t>車前科</t>
  </si>
  <si>
    <t>车前属</t>
  </si>
  <si>
    <t>Plantago</t>
  </si>
  <si>
    <t>車前屬</t>
  </si>
  <si>
    <t>蛛毛车前</t>
  </si>
  <si>
    <t>Plantago arachnoidea Schrenk</t>
  </si>
  <si>
    <t>蛛毛車前</t>
  </si>
  <si>
    <t>对叶车前</t>
  </si>
  <si>
    <t>Plantago arenaria Waldst. et Kit.</t>
  </si>
  <si>
    <t>對葉車前</t>
  </si>
  <si>
    <t>芒苞车前</t>
  </si>
  <si>
    <t>Plantago aristata Michx.</t>
  </si>
  <si>
    <t>芒苞車前</t>
  </si>
  <si>
    <t>车前</t>
  </si>
  <si>
    <t>Plantago asiatica L.</t>
  </si>
  <si>
    <t>車前</t>
  </si>
  <si>
    <t>长果车前</t>
  </si>
  <si>
    <t>Plantago asiatica subsp. densiflora (J. Z. Liu) Z. Y. Li</t>
  </si>
  <si>
    <t>長果車前</t>
  </si>
  <si>
    <t>疏花车前</t>
  </si>
  <si>
    <t>Plantago asiatica subsp. erosa (Wall.) Z. Y. Li</t>
  </si>
  <si>
    <t>疏花車前</t>
  </si>
  <si>
    <t>海滨车前</t>
  </si>
  <si>
    <t>Plantago camtschatica Link.</t>
  </si>
  <si>
    <t>海濱車前</t>
  </si>
  <si>
    <t>毛平车前</t>
  </si>
  <si>
    <t>Plantago depressa subsp. turczaninowii (Ganj.) N. N. Tsvelev</t>
  </si>
  <si>
    <t>毛平車前</t>
  </si>
  <si>
    <t>平车前</t>
  </si>
  <si>
    <t>Plantago depressa Willd.</t>
  </si>
  <si>
    <t>平車前</t>
  </si>
  <si>
    <t>尖萼车前</t>
  </si>
  <si>
    <t>Plantago eavaleriei Levl.</t>
  </si>
  <si>
    <t>尖萼車前</t>
  </si>
  <si>
    <t>龙胆状车前</t>
  </si>
  <si>
    <t>Plantago gentianoides Sibth. et Smith</t>
  </si>
  <si>
    <t>龍膽狀車前</t>
  </si>
  <si>
    <t>革叶车前</t>
  </si>
  <si>
    <t>Plantago gentianoides subsp. griffithii (Decne.) Rech. f.</t>
  </si>
  <si>
    <t>革葉車前</t>
  </si>
  <si>
    <t>翅柄车前</t>
  </si>
  <si>
    <t>Plantago komarovii Pavl.</t>
  </si>
  <si>
    <t>翅柄車前</t>
  </si>
  <si>
    <t>毛瓣车前</t>
  </si>
  <si>
    <t>Plantago lagocephala Bunge</t>
  </si>
  <si>
    <t>毛瓣車前</t>
  </si>
  <si>
    <t>长叶车前</t>
  </si>
  <si>
    <t>Plantago lanceolata L.</t>
  </si>
  <si>
    <t>長葉車前</t>
  </si>
  <si>
    <t>大车前</t>
  </si>
  <si>
    <t>Plantago major L.</t>
  </si>
  <si>
    <t>大車前</t>
  </si>
  <si>
    <t>沿海车前</t>
  </si>
  <si>
    <t>Plantago maritima L.</t>
  </si>
  <si>
    <t>沿海車前</t>
  </si>
  <si>
    <t>盐生车前</t>
  </si>
  <si>
    <t>Plantago maritima subsp. ciliata Printz.</t>
  </si>
  <si>
    <t>鹽生車前</t>
  </si>
  <si>
    <t>巨车前</t>
  </si>
  <si>
    <t>Plantago maxima Juss ex Jacq.</t>
  </si>
  <si>
    <t>巨車前</t>
  </si>
  <si>
    <t>北车前</t>
  </si>
  <si>
    <t>Plantago media L.</t>
  </si>
  <si>
    <t>北車前</t>
  </si>
  <si>
    <t>小车前</t>
  </si>
  <si>
    <t>Plantago minuta Pall.</t>
  </si>
  <si>
    <t>小車前</t>
  </si>
  <si>
    <t>苣叶车前</t>
  </si>
  <si>
    <t>Plantago perssonii Pilger</t>
  </si>
  <si>
    <t>苣葉車前</t>
  </si>
  <si>
    <t>多籽车前</t>
  </si>
  <si>
    <t>Plantago polysperma Kar. et Kir.</t>
  </si>
  <si>
    <t>多籽車前</t>
  </si>
  <si>
    <t>小花车前</t>
  </si>
  <si>
    <t>Plantago tenuiflora Waldst. et Kit.</t>
  </si>
  <si>
    <t>小花車前</t>
  </si>
  <si>
    <t>北美车前</t>
  </si>
  <si>
    <t>Plantago virginica L.</t>
  </si>
  <si>
    <t>北美車前</t>
  </si>
  <si>
    <t>悬铃木科</t>
  </si>
  <si>
    <t>Platanaceae</t>
  </si>
  <si>
    <t>懸鈴木科</t>
  </si>
  <si>
    <t>舌唇兰属</t>
  </si>
  <si>
    <t>Platanthera</t>
  </si>
  <si>
    <t>舌唇蘭屬</t>
  </si>
  <si>
    <t>滇藏舌唇兰</t>
  </si>
  <si>
    <t>Platanthera bakeriana (King et Pantl.) Kraenzl.</t>
  </si>
  <si>
    <t>滇藏舌唇蘭</t>
  </si>
  <si>
    <t>短距舌唇兰</t>
  </si>
  <si>
    <t>Platanthera brevicalcarata Hayata</t>
  </si>
  <si>
    <t>短距舌唇蘭</t>
  </si>
  <si>
    <t>察瓦龙舌唇兰</t>
  </si>
  <si>
    <t>Platanthera chiloglossa (T. Tang et F. T. Wang) K. Y. Lang</t>
  </si>
  <si>
    <t>察瓦龍舌唇蘭</t>
  </si>
  <si>
    <t>清水山舌唇兰</t>
  </si>
  <si>
    <t>Platanthera chingshuishania S. S. Ying</t>
  </si>
  <si>
    <t>清水山舌唇蘭</t>
  </si>
  <si>
    <t>二叶舌唇兰</t>
  </si>
  <si>
    <t>Platanthera chlorantha Cust. ex Rchb.</t>
  </si>
  <si>
    <t>二葉舌唇蘭</t>
  </si>
  <si>
    <t>藏南舌唇兰</t>
  </si>
  <si>
    <t>Platanthera clavigera Lindl.</t>
  </si>
  <si>
    <t>藏南舌唇蘭</t>
  </si>
  <si>
    <t>东北舌唇兰</t>
  </si>
  <si>
    <t>Platanthera cornu-bovis Nevski</t>
  </si>
  <si>
    <t>東北舌唇蘭</t>
  </si>
  <si>
    <t>大明山舌唇兰</t>
  </si>
  <si>
    <t>Platanthera damingshanica K. Y. Lang</t>
  </si>
  <si>
    <t>大明山舌唇蘭</t>
  </si>
  <si>
    <t>反唇舌唇兰</t>
  </si>
  <si>
    <t>Platanthera deflexilabella K. Y. Lang</t>
  </si>
  <si>
    <t>反唇舌唇蘭</t>
  </si>
  <si>
    <t>高原舌唇兰</t>
  </si>
  <si>
    <t>Platanthera exelliana Soo</t>
  </si>
  <si>
    <t>高原舌唇蘭</t>
  </si>
  <si>
    <t>对耳舌唇兰</t>
  </si>
  <si>
    <t>Platanthera finetiana Schltr.</t>
  </si>
  <si>
    <t>對耳舌唇蘭</t>
  </si>
  <si>
    <t>贡山舌唇兰</t>
  </si>
  <si>
    <t>Platanthera handel-mazzettii K. Inoue</t>
  </si>
  <si>
    <t>貢山舌唇蘭</t>
  </si>
  <si>
    <t>高黎贡舌唇兰</t>
  </si>
  <si>
    <t>Platanthera herminioides T. Tang et F. T. Wang</t>
  </si>
  <si>
    <t>高黎貢舌唇蘭</t>
  </si>
  <si>
    <t>密花舌唇兰</t>
  </si>
  <si>
    <t>Platanthera hologlottis Maxim.</t>
  </si>
  <si>
    <t>密花舌唇蘭</t>
  </si>
  <si>
    <t>舌唇兰</t>
  </si>
  <si>
    <t>Platanthera japonica (Thunb. ex A. Marray) Lindl.</t>
  </si>
  <si>
    <t>舌唇蘭</t>
  </si>
  <si>
    <t>小巧舌唇兰</t>
  </si>
  <si>
    <t>Platanthera juncea (King et Pantl.) Kraenzl.</t>
  </si>
  <si>
    <t>小巧舌唇蘭</t>
  </si>
  <si>
    <t>广西舌唇兰</t>
  </si>
  <si>
    <t>Platanthera kwangsiensis K. Y. Lang</t>
  </si>
  <si>
    <t>廣西舌唇蘭</t>
  </si>
  <si>
    <t>拉拉山舌唇兰</t>
  </si>
  <si>
    <t>Platanthera lalashaniana S. S. Ying</t>
  </si>
  <si>
    <t>拉拉山舌唇蘭</t>
  </si>
  <si>
    <t>披针唇舌唇兰</t>
  </si>
  <si>
    <t>Platanthera lancilabris Schltr.</t>
  </si>
  <si>
    <t>披針唇舌唇蘭</t>
  </si>
  <si>
    <t>白鹤参</t>
  </si>
  <si>
    <t>Platanthera latilabris Lindl.</t>
  </si>
  <si>
    <t>白鶴參</t>
  </si>
  <si>
    <t>条叶舌唇兰</t>
  </si>
  <si>
    <t>Platanthera leptocaulon (Hook. f.) Soo</t>
  </si>
  <si>
    <t>條葉舌唇蘭</t>
  </si>
  <si>
    <t>丽江舌唇兰</t>
  </si>
  <si>
    <t>Platanthera likiangensis T. Tang</t>
  </si>
  <si>
    <t>麗江舌唇蘭</t>
  </si>
  <si>
    <t>长距舌唇兰</t>
  </si>
  <si>
    <t>Platanthera longicalcarata Hayata</t>
  </si>
  <si>
    <t>長距舌唇蘭</t>
  </si>
  <si>
    <t>长粘盘舌唇兰</t>
  </si>
  <si>
    <t>Platanthera longiglandula K. Y. Lang</t>
  </si>
  <si>
    <t>長粘盤舌唇蘭</t>
  </si>
  <si>
    <t>尾瓣舌唇兰</t>
  </si>
  <si>
    <t>Platanthera mandarinorum Rchb. f.</t>
  </si>
  <si>
    <t>尾瓣舌唇蘭</t>
  </si>
  <si>
    <t>台湾尾瓣舌唇兰</t>
  </si>
  <si>
    <t>Platanthera mandarinorum subsp. formosana T. P. Lin et K. Inoue</t>
  </si>
  <si>
    <t>臺灣尾瓣舌唇蘭</t>
  </si>
  <si>
    <t>厚唇舌唇兰</t>
  </si>
  <si>
    <t>Platanthera mandarinorum subsp. pachyglossa T. P. Lin</t>
  </si>
  <si>
    <t>厚唇舌唇蘭</t>
  </si>
  <si>
    <t>细距舌唇兰</t>
  </si>
  <si>
    <t>Platanthera metabifolia F. Maekawa</t>
  </si>
  <si>
    <t>細距舌唇蘭</t>
  </si>
  <si>
    <t>小舌唇兰</t>
  </si>
  <si>
    <t>Platanthera minor (Miq.) Rchb. f.</t>
  </si>
  <si>
    <t>小舌唇蘭</t>
  </si>
  <si>
    <t>小花舌唇兰</t>
  </si>
  <si>
    <t>Platanthera minutiflora Schltr.</t>
  </si>
  <si>
    <t>小花舌唇蘭</t>
  </si>
  <si>
    <t>齿瓣舌唇兰</t>
  </si>
  <si>
    <t>Platanthera oreophila (W. W. Smith) Schltr.</t>
  </si>
  <si>
    <t>齒瓣舌唇蘭</t>
  </si>
  <si>
    <t>北插天山舌唇兰</t>
  </si>
  <si>
    <t>Platanthera peichiatieniana S. S. Ying</t>
  </si>
  <si>
    <t>北插天山舌唇蘭</t>
  </si>
  <si>
    <t>弓背舌唇兰</t>
  </si>
  <si>
    <t>Platanthera platantheroides (T. Tang et F. T. Wang) K. Y. Lang</t>
  </si>
  <si>
    <t>弓背舌唇蘭</t>
  </si>
  <si>
    <t>棒距舌唇兰</t>
  </si>
  <si>
    <t>Platanthera roseotincta (W. W. Smith) T. Tang et F. T. Wang</t>
  </si>
  <si>
    <t>棒距舌唇蘭</t>
  </si>
  <si>
    <t>高山舌唇兰</t>
  </si>
  <si>
    <t>Platanthera sachalinensis Fr. Schmidt</t>
  </si>
  <si>
    <t>高山舌唇蘭</t>
  </si>
  <si>
    <t>长瓣舌唇兰</t>
  </si>
  <si>
    <t>Platanthera sikkimensis (Hook. f.) Kraenzl.</t>
  </si>
  <si>
    <t>長瓣舌唇蘭</t>
  </si>
  <si>
    <t>滇西舌唇兰</t>
  </si>
  <si>
    <t>Platanthera sinica T. Tang</t>
  </si>
  <si>
    <t>滇西舌唇蘭</t>
  </si>
  <si>
    <t>条瓣舌唇兰</t>
  </si>
  <si>
    <t>Platanthera stenantha (Hook. f.) Soo</t>
  </si>
  <si>
    <t>條瓣舌唇蘭</t>
  </si>
  <si>
    <t>狭瓣舌唇兰</t>
  </si>
  <si>
    <t>Platanthera stenoglossa Hayata</t>
  </si>
  <si>
    <t>狹瓣舌唇蘭</t>
  </si>
  <si>
    <t>独龙江舌唇兰</t>
  </si>
  <si>
    <t>Platanthera stenophylla T. Tang</t>
  </si>
  <si>
    <t>獨龍江舌唇蘭</t>
  </si>
  <si>
    <t>台湾舌唇兰</t>
  </si>
  <si>
    <t>Platanthera taiwaniana S. S. Ying</t>
  </si>
  <si>
    <t>臺灣舌唇蘭</t>
  </si>
  <si>
    <t>筒距舌唇兰</t>
  </si>
  <si>
    <t>Platanthera tipuloides (L. f.) Lindl.</t>
  </si>
  <si>
    <t>筒距舌唇蘭</t>
  </si>
  <si>
    <t>阴生舌唇兰</t>
  </si>
  <si>
    <t>Platanthera yangmeiensis T. P. Lin</t>
  </si>
  <si>
    <t>陰生舌唇蘭</t>
  </si>
  <si>
    <t>悬铃木属</t>
  </si>
  <si>
    <t>Platanus</t>
  </si>
  <si>
    <t>懸鈴木屬</t>
  </si>
  <si>
    <t>法国梧桐</t>
  </si>
  <si>
    <t>Platanus acerifolia (Aiton) Willd.</t>
  </si>
  <si>
    <t>法國梧桐</t>
  </si>
  <si>
    <t>英国梧桐</t>
  </si>
  <si>
    <t>Platanus acerifolia Willd.</t>
  </si>
  <si>
    <t>英國梧桐</t>
  </si>
  <si>
    <t>美国梧桐</t>
  </si>
  <si>
    <t>Platanus occidentalis L.</t>
  </si>
  <si>
    <t>美國梧桐</t>
  </si>
  <si>
    <t>肖榄属</t>
  </si>
  <si>
    <t>Platea</t>
  </si>
  <si>
    <t>肖欖屬</t>
  </si>
  <si>
    <t>阔叶肖榄</t>
  </si>
  <si>
    <t>Platea latifolia Blume</t>
  </si>
  <si>
    <t>闊葉肖欖</t>
  </si>
  <si>
    <t>东方肖榄</t>
  </si>
  <si>
    <t>Platea parvifolia Merr. et Chun</t>
  </si>
  <si>
    <t>東方肖欖</t>
  </si>
  <si>
    <t>化香树属</t>
  </si>
  <si>
    <t>Platycarya</t>
  </si>
  <si>
    <t>化香樹屬</t>
  </si>
  <si>
    <t>圆果化香树</t>
  </si>
  <si>
    <t>Platycarya longipes Wu</t>
  </si>
  <si>
    <t>圓果化香樹</t>
  </si>
  <si>
    <t>化香树</t>
  </si>
  <si>
    <t>Platycarya strobilacea Sieb. et Zucc.</t>
  </si>
  <si>
    <t>化香樹</t>
  </si>
  <si>
    <t>鹿角蕨科</t>
  </si>
  <si>
    <t>Platyceriaceae</t>
  </si>
  <si>
    <t>鹿角蕨属</t>
  </si>
  <si>
    <t>Platycerium</t>
  </si>
  <si>
    <t>鹿角蕨屬</t>
  </si>
  <si>
    <t>二歧鹿角蕨</t>
  </si>
  <si>
    <t>Platycerium bifurcatum (Cav.) C. Chr.</t>
  </si>
  <si>
    <t>鹿角槲</t>
  </si>
  <si>
    <t>Platycerium wallichii Hook.</t>
  </si>
  <si>
    <t>鹿角蕨</t>
  </si>
  <si>
    <t>侧柏属</t>
  </si>
  <si>
    <t>Platycladus</t>
  </si>
  <si>
    <t>側柏屬</t>
  </si>
  <si>
    <t>金塔柏</t>
  </si>
  <si>
    <t>Platycladus orientalis ' Beverleyensis '</t>
  </si>
  <si>
    <t>金黄球柏</t>
  </si>
  <si>
    <t>Platycladus orientalis ' Semperaurescens '</t>
  </si>
  <si>
    <t>金黃球柏</t>
  </si>
  <si>
    <t>千头柏</t>
  </si>
  <si>
    <t>Platycladus orientalis ' Sieboldii '</t>
  </si>
  <si>
    <t>千頭柏</t>
  </si>
  <si>
    <t>窄冠侧柏</t>
  </si>
  <si>
    <t>Platycladus orientalis ' Zhaiguancebai '</t>
  </si>
  <si>
    <t>窄冠側柏</t>
  </si>
  <si>
    <t>侧柏</t>
  </si>
  <si>
    <t>Platycladus orientalis (L.) Franco</t>
  </si>
  <si>
    <t>側柏</t>
  </si>
  <si>
    <t>桔梗属</t>
  </si>
  <si>
    <t>Platycodon</t>
  </si>
  <si>
    <t>桔梗屬</t>
  </si>
  <si>
    <t>桔梗</t>
  </si>
  <si>
    <t>Platycodon grandiflorus (Jacq.) A. DC.</t>
  </si>
  <si>
    <t>宽框荠属</t>
  </si>
  <si>
    <t>Platycraspedum</t>
  </si>
  <si>
    <t>寬框薺屬</t>
  </si>
  <si>
    <t>宽框荠</t>
  </si>
  <si>
    <t>Platycraspedum tibeticum O. E. Schulz</t>
  </si>
  <si>
    <t>寬框薺</t>
  </si>
  <si>
    <t>蛛网萼属</t>
  </si>
  <si>
    <t>Platycrater</t>
  </si>
  <si>
    <t>蛛網萼屬</t>
  </si>
  <si>
    <t>蛛网萼</t>
  </si>
  <si>
    <t>Platycrater arguta Sieb. et Zucc.</t>
  </si>
  <si>
    <t>蛛網萼</t>
  </si>
  <si>
    <t>堇叶苣苔属</t>
  </si>
  <si>
    <t>Platystemma</t>
  </si>
  <si>
    <t>堇葉苣苔屬</t>
  </si>
  <si>
    <t>堇叶苣苔</t>
  </si>
  <si>
    <t>Platystemma violoides Wall.</t>
  </si>
  <si>
    <t>堇葉苣苔</t>
  </si>
  <si>
    <t>钩叶藤属</t>
  </si>
  <si>
    <t>Plectocomia</t>
  </si>
  <si>
    <t>鉤葉藤屬</t>
  </si>
  <si>
    <t>大钩叶藤</t>
  </si>
  <si>
    <t>Plectocomia assamica Griff.</t>
  </si>
  <si>
    <t>大鉤葉藤</t>
  </si>
  <si>
    <t>高地钩叶藤</t>
  </si>
  <si>
    <t>Plectocomia himalayana Griff.</t>
  </si>
  <si>
    <t>高地鉤葉藤</t>
  </si>
  <si>
    <t>钩叶藤</t>
  </si>
  <si>
    <t>Plectocomia kerrana Becc.</t>
  </si>
  <si>
    <t>鉤葉藤</t>
  </si>
  <si>
    <t>小钩叶藤</t>
  </si>
  <si>
    <t>Plectocomia microstachys Burret</t>
  </si>
  <si>
    <t>小鉤葉藤</t>
  </si>
  <si>
    <t>大明竹属</t>
  </si>
  <si>
    <t>Pleioblastus</t>
  </si>
  <si>
    <t>大明竹屬</t>
  </si>
  <si>
    <t>高舌苦竹</t>
  </si>
  <si>
    <t>Pleioblastus altiligulatus S. L. Chen</t>
  </si>
  <si>
    <t>杭州苦竹</t>
  </si>
  <si>
    <t>Pleioblastus amarus var. hangzhouensis S. L. Chen</t>
  </si>
  <si>
    <t>垂枝苦竹</t>
  </si>
  <si>
    <t>Pleioblastus amarus var. pendulifolius S. Y. Chen</t>
  </si>
  <si>
    <t>光箨苦竹</t>
  </si>
  <si>
    <t>Pleioblastus amarus var. subglabratus S. Y. Chen</t>
  </si>
  <si>
    <t>光籜苦竹</t>
  </si>
  <si>
    <t>胖苦竹</t>
  </si>
  <si>
    <t>Pleioblastus amarus var. tubatus Wen</t>
  </si>
  <si>
    <t>青苦竹</t>
  </si>
  <si>
    <t>Pleioblastus chino (Franch. et Savat.) Makino</t>
  </si>
  <si>
    <t>狭叶青苦竹</t>
  </si>
  <si>
    <t>Pleioblastus chino var. hisauchii Makino</t>
  </si>
  <si>
    <t>狹葉青苦竹</t>
  </si>
  <si>
    <t>球节苦竹</t>
  </si>
  <si>
    <t>Pleioblastus globinodus C. H. Hu</t>
  </si>
  <si>
    <t>球節苦竹</t>
  </si>
  <si>
    <t>大明竹</t>
  </si>
  <si>
    <t>Pleioblastus gramineus (Bean) Nakai</t>
  </si>
  <si>
    <t>仙居苦竹</t>
  </si>
  <si>
    <t>Pleioblastus hsienchuensis Wen</t>
  </si>
  <si>
    <t>绿苦竹</t>
  </si>
  <si>
    <t>Pleioblastus incarnatus S. L. Chen</t>
  </si>
  <si>
    <t>綠苦竹</t>
  </si>
  <si>
    <t>华丝竹</t>
  </si>
  <si>
    <t>Pleioblastus intermedius S. Y. Chen</t>
  </si>
  <si>
    <t>華絲竹</t>
  </si>
  <si>
    <t>衢县苦竹</t>
  </si>
  <si>
    <t>Pleioblastus juxianensis Wen</t>
  </si>
  <si>
    <t>衢縣苦竹</t>
  </si>
  <si>
    <t>琉球矢竹</t>
  </si>
  <si>
    <t>Pleioblastus linearis (Hack.) Nakai</t>
  </si>
  <si>
    <t>硬头苦竹</t>
  </si>
  <si>
    <t>Pleioblastus longifimbriatus S. Y. Chen</t>
  </si>
  <si>
    <t>硬頭苦竹</t>
  </si>
  <si>
    <t>斑苦竹</t>
  </si>
  <si>
    <t>Pleioblastus maculatus (McClure) C. D. Chu et C. S. Chao</t>
  </si>
  <si>
    <t>丽水苦竹</t>
  </si>
  <si>
    <t>Pleioblastus maculosoides Wen</t>
  </si>
  <si>
    <t>麗水苦竹</t>
  </si>
  <si>
    <t>油苦竹</t>
  </si>
  <si>
    <t>Pleioblastus oleosus Wen</t>
  </si>
  <si>
    <t>皱苦竹</t>
  </si>
  <si>
    <t>Pleioblastus rugatus Wen et S. Y. Chen</t>
  </si>
  <si>
    <t>皺苦竹</t>
  </si>
  <si>
    <t>三明苦竹</t>
  </si>
  <si>
    <t>Pleioblastus sanmingensis S. L. Chen et G. Y. Sheng</t>
  </si>
  <si>
    <t>川竹</t>
  </si>
  <si>
    <t>Pleioblastus simonii (Carr.) Nakai</t>
  </si>
  <si>
    <t>实心苦竹</t>
  </si>
  <si>
    <t>Pleioblastus solidus S. Y. Chen</t>
  </si>
  <si>
    <t>實心苦竹</t>
  </si>
  <si>
    <t>武夷山苦竹</t>
  </si>
  <si>
    <t>Pleioblastus wuyishanensis Q. F. Zheng et K. F. Huang</t>
  </si>
  <si>
    <t>宜兴苦竹</t>
  </si>
  <si>
    <t>Pleioblastus yixingensis S. L. Chen et S. Y. Chen</t>
  </si>
  <si>
    <t>宜興苦竹</t>
  </si>
  <si>
    <t>独蒜兰属</t>
  </si>
  <si>
    <t>Pleione</t>
  </si>
  <si>
    <t>獨蒜蘭屬</t>
  </si>
  <si>
    <t>白花独蒜兰</t>
  </si>
  <si>
    <t>Pleione albiflora Cribb et C. Z. Tang</t>
  </si>
  <si>
    <t>白花獨蒜蘭</t>
  </si>
  <si>
    <t>独蒜兰</t>
  </si>
  <si>
    <t>Pleione bulbocodioides (Franch.) Rolfe</t>
  </si>
  <si>
    <t>獨蒜蘭</t>
  </si>
  <si>
    <t>陈氏独蒜兰</t>
  </si>
  <si>
    <t>Pleione chunii C. L. Tso</t>
  </si>
  <si>
    <t>陳氏獨蒜蘭</t>
  </si>
  <si>
    <t>芳香独蒜兰</t>
  </si>
  <si>
    <t>Pleione confusa Cribb et C. Z. Tang</t>
  </si>
  <si>
    <t>芳香獨蒜蘭</t>
  </si>
  <si>
    <t>台湾独蒜兰</t>
  </si>
  <si>
    <t>Pleione formosana Hayata</t>
  </si>
  <si>
    <t>臺灣獨蒜蘭</t>
  </si>
  <si>
    <t>黄花独蒜兰</t>
  </si>
  <si>
    <t>Pleione forrestii Schltr.</t>
  </si>
  <si>
    <t>黃花獨蒜蘭</t>
  </si>
  <si>
    <t>大花独蒜兰</t>
  </si>
  <si>
    <t>Pleione grandinora (Rolfe) Rolfe</t>
  </si>
  <si>
    <t>大花獨蒜蘭</t>
  </si>
  <si>
    <t>毛唇独蒜兰</t>
  </si>
  <si>
    <t>Pleione hookeriana (Lindl.) B. S. Williams</t>
  </si>
  <si>
    <t>毛唇獨蒜蘭</t>
  </si>
  <si>
    <t>春花独蒜兰</t>
  </si>
  <si>
    <t>Pleione kohlsii Braem</t>
  </si>
  <si>
    <t>春花獨蒜蘭</t>
  </si>
  <si>
    <t>四川独蒜兰</t>
  </si>
  <si>
    <t>Pleione limprichtii Schltr.</t>
  </si>
  <si>
    <t>四川獨蒜蘭</t>
  </si>
  <si>
    <t>秋花独蒜兰</t>
  </si>
  <si>
    <t>Pleione maculata (Lindl.) Lindl.</t>
  </si>
  <si>
    <t>秋花獨蒜蘭</t>
  </si>
  <si>
    <t>美丽独蒜兰</t>
  </si>
  <si>
    <t>Pleione pleionoides (Kraenzl. ex Diels) Braem et H. Mohr.</t>
  </si>
  <si>
    <t>美麗獨蒜蘭</t>
  </si>
  <si>
    <t>疣鞘独蒜兰</t>
  </si>
  <si>
    <t>Pleione praecox (J. E. Smith) D. Don</t>
  </si>
  <si>
    <t>疣鞘獨蒜蘭</t>
  </si>
  <si>
    <t>岩生独蒜兰</t>
  </si>
  <si>
    <t>Pleione saxicola T. Tang et F. T. Wang ex S. C. Chen</t>
  </si>
  <si>
    <t>巖生獨蒜蘭</t>
  </si>
  <si>
    <t>二叶独蒜兰</t>
  </si>
  <si>
    <t>Pleione scopulorum W. W. Smith</t>
  </si>
  <si>
    <t>二葉獨蒜蘭</t>
  </si>
  <si>
    <t>云南独蒜兰</t>
  </si>
  <si>
    <t>Pleione yunnanensis (Rolfe) Rolfe</t>
  </si>
  <si>
    <t>雲南獨蒜蘭</t>
  </si>
  <si>
    <t>黄腺羽蕨属</t>
  </si>
  <si>
    <t>Pleocnemia</t>
  </si>
  <si>
    <t>黃腺羽蕨屬</t>
  </si>
  <si>
    <t>有盖黄腺蕨</t>
  </si>
  <si>
    <t>Pleocnemia conjugata (Blume) C. Presl</t>
  </si>
  <si>
    <t>有蓋黃腺蕨</t>
  </si>
  <si>
    <t>钩形黄腺羽蕨</t>
  </si>
  <si>
    <t>Pleocnemia hamata Ching et C. H. Wang</t>
  </si>
  <si>
    <t>鉤形黃腺羽蕨</t>
  </si>
  <si>
    <t>广西黄腺羽蕨</t>
  </si>
  <si>
    <t>Pleocnemia kwangsiensis Ching et C. H. Wang</t>
  </si>
  <si>
    <t>廣西黃腺羽蕨</t>
  </si>
  <si>
    <t>黄腺羽蕨</t>
  </si>
  <si>
    <t>Pleocnemia winitii Holtt.</t>
  </si>
  <si>
    <t>黃腺羽蕨</t>
  </si>
  <si>
    <t>毛叶蕨属</t>
  </si>
  <si>
    <t>Pleuromanes</t>
  </si>
  <si>
    <t>毛葉蕨屬</t>
  </si>
  <si>
    <t>毛叶蕨</t>
  </si>
  <si>
    <t>Pleuromanes pallidum (Bl.) Presl.</t>
  </si>
  <si>
    <t>毛葉蕨</t>
  </si>
  <si>
    <t>睫毛蕨科</t>
  </si>
  <si>
    <t>Pleurosoriopsidaceae</t>
  </si>
  <si>
    <t>睫毛蕨属</t>
  </si>
  <si>
    <t>Pleurosoriopsis</t>
  </si>
  <si>
    <t>睫毛蕨屬</t>
  </si>
  <si>
    <t>睫毛蕨</t>
  </si>
  <si>
    <t>Pleurosoriopsis makinoi (Maxim. ex Makino) Formin</t>
  </si>
  <si>
    <t>棱子芹属</t>
  </si>
  <si>
    <t>Pleurospermum</t>
  </si>
  <si>
    <t>棱子芹屬</t>
  </si>
  <si>
    <t>美丽棱子芹</t>
  </si>
  <si>
    <t>Pleurospermum amabile Craib ex W. W. Smith</t>
  </si>
  <si>
    <t>美麗棱子芹</t>
  </si>
  <si>
    <t>归叶棱子芹</t>
  </si>
  <si>
    <t>Pleurospermum angelicoides (Wall.) Benth. ex C. B. Clarke</t>
  </si>
  <si>
    <t>歸葉棱子芹</t>
  </si>
  <si>
    <t>芳香棱子芹</t>
  </si>
  <si>
    <t>Pleurospermum aromaticum W. W. Smith</t>
  </si>
  <si>
    <t>雅江棱子芹</t>
  </si>
  <si>
    <t>Pleurospermum astandtioideum (de Boiss.) K. T. Fu et Y. C. Ho</t>
  </si>
  <si>
    <t>紫色棱子芹</t>
  </si>
  <si>
    <t>Pleurospermum atropurpureum K. T. Fu et Y. C. Ho</t>
  </si>
  <si>
    <t>棱子芹</t>
  </si>
  <si>
    <t>Pleurospermum camtschaticum Hoffm.</t>
  </si>
  <si>
    <t>粗茎棱子芹</t>
  </si>
  <si>
    <t>Pleurospermum crassicaule Wolff</t>
  </si>
  <si>
    <t>粗莖棱子芹</t>
  </si>
  <si>
    <t>鸡冠棱子芹</t>
  </si>
  <si>
    <t>Pleurospermum cristatum de Boiss.</t>
  </si>
  <si>
    <t>雞冠棱子芹</t>
  </si>
  <si>
    <t>宝兴棱子芹</t>
  </si>
  <si>
    <t>Pleurospermum davidii Franch.</t>
  </si>
  <si>
    <t>寶興棱子芹</t>
  </si>
  <si>
    <t>翼叶棱子芹</t>
  </si>
  <si>
    <t>Pleurospermum decurrens Franch.</t>
  </si>
  <si>
    <t>翼葉棱子芹</t>
  </si>
  <si>
    <t>丽江棱子芹</t>
  </si>
  <si>
    <t>Pleurospermum foetens Franch.</t>
  </si>
  <si>
    <t>麗江棱子芹</t>
  </si>
  <si>
    <t>松潘棱子芹</t>
  </si>
  <si>
    <t>Pleurospermum franchetianum Hemsl.</t>
  </si>
  <si>
    <t>太白棱子芹</t>
  </si>
  <si>
    <t>Pleurospermum giraldii Diels</t>
  </si>
  <si>
    <t>二色棱子芹</t>
  </si>
  <si>
    <t>Pleurospermum govanianum var. bicolor Wolff</t>
  </si>
  <si>
    <t>垫状棱子芹</t>
  </si>
  <si>
    <t>Pleurospermum hedinii Diels</t>
  </si>
  <si>
    <t>墊狀棱子芹</t>
  </si>
  <si>
    <t>芷叶棱子芹</t>
  </si>
  <si>
    <t>Pleurospermum heracleifolium Franch. ex de Boiss.</t>
  </si>
  <si>
    <t>芷葉棱子芹</t>
  </si>
  <si>
    <t>异伞棱子芹</t>
  </si>
  <si>
    <t>Pleurospermum heterosciadium Wolff</t>
  </si>
  <si>
    <t>異傘棱子芹</t>
  </si>
  <si>
    <t>西藏棱子芹</t>
  </si>
  <si>
    <t>Pleurospermum hookeri var. thomsonii C. B. Clarke</t>
  </si>
  <si>
    <t>天山棱子芹</t>
  </si>
  <si>
    <t>Pleurospermum lindleyanum (Lipsky) B. Fedtsch.</t>
  </si>
  <si>
    <t>线裂棱子芹</t>
  </si>
  <si>
    <t>Pleurospermum linearilobum W. W. Smith</t>
  </si>
  <si>
    <t>線裂棱子芹</t>
  </si>
  <si>
    <t>大苞棱子芹</t>
  </si>
  <si>
    <t>Pleurospermum macrochlaenum K. T. Fu et Y. C. Ho</t>
  </si>
  <si>
    <t>矮棱子芹</t>
  </si>
  <si>
    <t>Pleurospermum nanum Franch.</t>
  </si>
  <si>
    <t>皱果棱子芹</t>
  </si>
  <si>
    <t>Pleurospermum nubigenum Wolff</t>
  </si>
  <si>
    <t>皺果棱子芹</t>
  </si>
  <si>
    <t>疏毛棱子芹</t>
  </si>
  <si>
    <t>Pleurospermum pilosum C. B. Clarke ex Wolff</t>
  </si>
  <si>
    <t>康定棱子芹</t>
  </si>
  <si>
    <t>Pleurospermum prattii Wolff</t>
  </si>
  <si>
    <t>青藏棱子芹</t>
  </si>
  <si>
    <t>Pleurospermum pulszkyi Kanitz.</t>
  </si>
  <si>
    <t>心叶棱子芹</t>
  </si>
  <si>
    <t>Pleurospermum rivulorum (Diels) K. T. Fu et Y. C. Ho.</t>
  </si>
  <si>
    <t>心葉棱子芹</t>
  </si>
  <si>
    <t>岩生棱子芹</t>
  </si>
  <si>
    <t>Pleurospermum rupestre (M. Pop.) K. T. Fu ex Y. C. Ho</t>
  </si>
  <si>
    <t>巖生棱子芹</t>
  </si>
  <si>
    <t>单茎棱子芹</t>
  </si>
  <si>
    <t>Pleurospermum simplex (Rupr.) Benth. et Hook. f. ex Drude</t>
  </si>
  <si>
    <t>單莖棱子芹</t>
  </si>
  <si>
    <t>青海棱子芹</t>
  </si>
  <si>
    <t>Pleurospermum szechenyii Kanitz</t>
  </si>
  <si>
    <t>泽库棱子芹</t>
  </si>
  <si>
    <t>Pleurospermum tsekuense Shan</t>
  </si>
  <si>
    <t>澤庫棱子芹</t>
  </si>
  <si>
    <t>瘤果棱子芹</t>
  </si>
  <si>
    <t>Pleurospermum wrightianum de Boiss.</t>
  </si>
  <si>
    <t>云南棱子芹</t>
  </si>
  <si>
    <t>Pleurospermum yunnanense Franch.</t>
  </si>
  <si>
    <t>雲南棱子芹</t>
  </si>
  <si>
    <t>盾柱属</t>
  </si>
  <si>
    <t>Pleurostylia</t>
  </si>
  <si>
    <t>盾柱屬</t>
  </si>
  <si>
    <t>盾柱</t>
  </si>
  <si>
    <t>Pleurostylia opposita (Wall.) Alston</t>
  </si>
  <si>
    <t>阔苞菊属</t>
  </si>
  <si>
    <t>Pluchea</t>
  </si>
  <si>
    <t>闊苞菊屬</t>
  </si>
  <si>
    <t>長葉闊苞菊</t>
  </si>
  <si>
    <t>Pluchea eupatorioides Kurz</t>
  </si>
  <si>
    <t>长叶阔苞菊</t>
  </si>
  <si>
    <t>阔苞菊</t>
  </si>
  <si>
    <t>Pluchea indica (L.) Less.</t>
  </si>
  <si>
    <t>闊苞菊</t>
  </si>
  <si>
    <t>光梗阔苞菊</t>
  </si>
  <si>
    <t>Pluchea pteropoda Hemsl.</t>
  </si>
  <si>
    <t>光梗闊苞菊</t>
  </si>
  <si>
    <t>鸡娃草属</t>
  </si>
  <si>
    <t>Plumbagella</t>
  </si>
  <si>
    <t>雞娃草屬</t>
  </si>
  <si>
    <t>鸡娃草</t>
  </si>
  <si>
    <t>Plumbagella micrantha (Ledeb.) Spach</t>
  </si>
  <si>
    <t>雞娃草</t>
  </si>
  <si>
    <t>蓝雪科</t>
  </si>
  <si>
    <t>Plumbaginaceae</t>
  </si>
  <si>
    <t>藍雪科</t>
  </si>
  <si>
    <t>白花丹属</t>
  </si>
  <si>
    <t>Plumbago</t>
  </si>
  <si>
    <t>白花丹屬</t>
  </si>
  <si>
    <t>雪花丹</t>
  </si>
  <si>
    <t>Plumbago auriculata f. alba (Pasq.) Peng</t>
  </si>
  <si>
    <t>蓝花丹</t>
  </si>
  <si>
    <t>Plumbago auriculata Lam.</t>
  </si>
  <si>
    <t>藍花丹</t>
  </si>
  <si>
    <t>贵州白花丹</t>
  </si>
  <si>
    <t>Plumbago esquirolii Levl.</t>
  </si>
  <si>
    <t>貴州白花丹</t>
  </si>
  <si>
    <t>紫花丹</t>
  </si>
  <si>
    <t>Plumbago indica L.</t>
  </si>
  <si>
    <t>白花丹</t>
  </si>
  <si>
    <t>Plumbago zeylanica L.</t>
  </si>
  <si>
    <t>尖瓣白花丹</t>
  </si>
  <si>
    <t>Plumbago zeylanica var. oxypetala Boiss.</t>
  </si>
  <si>
    <t>鸡蛋花属</t>
  </si>
  <si>
    <t>Plumeria</t>
  </si>
  <si>
    <t>雞蛋花屬</t>
  </si>
  <si>
    <t>鸡蛋花</t>
  </si>
  <si>
    <t>Plumeria rubra ' Acutifolia '</t>
  </si>
  <si>
    <t>雞蛋花</t>
  </si>
  <si>
    <t>红鸡蛋花</t>
  </si>
  <si>
    <t>Plumeria rubra L.</t>
  </si>
  <si>
    <t>紅雞蛋花</t>
  </si>
  <si>
    <t>早熟禾属</t>
  </si>
  <si>
    <t>Poa</t>
  </si>
  <si>
    <t>早熟禾屬</t>
  </si>
  <si>
    <t>短缩早熟禾</t>
  </si>
  <si>
    <t>Poa abbreviata R. Br.</t>
  </si>
  <si>
    <t>短縮早熟禾</t>
  </si>
  <si>
    <t>尖颖早熟禾</t>
  </si>
  <si>
    <t>Poa acmocalyx Keng</t>
  </si>
  <si>
    <t>尖穎早熟禾</t>
  </si>
  <si>
    <t>白顶早熟禾</t>
  </si>
  <si>
    <t>Poa acroleuca Steud.</t>
  </si>
  <si>
    <t>白頂早熟禾</t>
  </si>
  <si>
    <t>阿富汗早熟禾</t>
  </si>
  <si>
    <t>Poa afghanica Bor</t>
  </si>
  <si>
    <t>艾松早熟禾</t>
  </si>
  <si>
    <t>Poa aitchisonii Boiss.</t>
  </si>
  <si>
    <t>阿拉套早熟禾</t>
  </si>
  <si>
    <t>Poa alberti Regel.</t>
  </si>
  <si>
    <t>阿玛早熟禾</t>
  </si>
  <si>
    <t>Poa almasovii Golub.</t>
  </si>
  <si>
    <t>阿瑪早熟禾</t>
  </si>
  <si>
    <t>高原早熟禾</t>
  </si>
  <si>
    <t>Poa alpigena (Bulytt) Lindm.</t>
  </si>
  <si>
    <t>高山早熟禾</t>
  </si>
  <si>
    <t>Poa alpina L.</t>
  </si>
  <si>
    <t>高株早熟禾</t>
  </si>
  <si>
    <t>Poa alta Hitchc.</t>
  </si>
  <si>
    <t>阿尔泰早熟禾</t>
  </si>
  <si>
    <t>Poa altaica Trin.</t>
  </si>
  <si>
    <t>阿爾泰早熟禾</t>
  </si>
  <si>
    <t>巨早熟禾</t>
  </si>
  <si>
    <t>Poa ampla Merr.</t>
  </si>
  <si>
    <t>细叶早熟禾</t>
  </si>
  <si>
    <t>Poa angustifolia L.</t>
  </si>
  <si>
    <t>細葉早熟禾</t>
  </si>
  <si>
    <t>狭颖早熟禾</t>
  </si>
  <si>
    <t>Poa angustiglumis Roshev.</t>
  </si>
  <si>
    <t>狹穎早熟禾</t>
  </si>
  <si>
    <t>早熟禾</t>
  </si>
  <si>
    <t>Poa annua L.</t>
  </si>
  <si>
    <t>爬地早熟禾</t>
  </si>
  <si>
    <t>Poa annua var. reptans Hausskn.</t>
  </si>
  <si>
    <t>阿洼早熟禾</t>
  </si>
  <si>
    <t>Poa araratica Trautv.</t>
  </si>
  <si>
    <t>阿窪早熟禾</t>
  </si>
  <si>
    <t>极地早熟禾</t>
  </si>
  <si>
    <t>Poa arctica R. Br.</t>
  </si>
  <si>
    <t>極地早熟禾</t>
  </si>
  <si>
    <t>额尔古纳早熟禾</t>
  </si>
  <si>
    <t>Poa argunensis Roshev.</t>
  </si>
  <si>
    <t>額爾古納早熟禾</t>
  </si>
  <si>
    <t>阿尔金山早熟禾</t>
  </si>
  <si>
    <t>Poa arjinsanensis D. F. Cui</t>
  </si>
  <si>
    <t>阿爾金山早熟禾</t>
  </si>
  <si>
    <t>阿诺早熟禾</t>
  </si>
  <si>
    <t>Poa arnoldii Meld.</t>
  </si>
  <si>
    <t>阿諾早熟禾</t>
  </si>
  <si>
    <t>糙叶早熟禾</t>
  </si>
  <si>
    <t>Poa asperifolia Bor</t>
  </si>
  <si>
    <t>糙葉早熟禾</t>
  </si>
  <si>
    <t>渐尖早熟禾</t>
  </si>
  <si>
    <t>Poa attenuata Trin.</t>
  </si>
  <si>
    <t>漸尖早熟禾</t>
  </si>
  <si>
    <t>荒漠早熟禾</t>
  </si>
  <si>
    <t>Poa bactriana Roshev.</t>
  </si>
  <si>
    <t>巴顿早熟禾</t>
  </si>
  <si>
    <t>Poa badensis Haenke ex Willd.</t>
  </si>
  <si>
    <t>巴頓早熟禾</t>
  </si>
  <si>
    <t>双节早熟禾</t>
  </si>
  <si>
    <t>Poa binodis Keng ex L. Liu</t>
  </si>
  <si>
    <t>雙節早熟禾</t>
  </si>
  <si>
    <t>波密早熟禾</t>
  </si>
  <si>
    <t>Poa bomiensis C. Ling</t>
  </si>
  <si>
    <t>藏北早熟禾</t>
  </si>
  <si>
    <t>Poa borealitibetica C. Ling</t>
  </si>
  <si>
    <t>葡系早熟禾</t>
  </si>
  <si>
    <t>Poa botryoides Trin.</t>
  </si>
  <si>
    <t>膜苞早熟禾</t>
  </si>
  <si>
    <t>Poa bracteosa Kom.</t>
  </si>
  <si>
    <t>短舌早熟禾</t>
  </si>
  <si>
    <t>Poa breviligula (Keng) L. Liu</t>
  </si>
  <si>
    <t>布查早熟禾</t>
  </si>
  <si>
    <t>Poa bucharica Roshev.</t>
  </si>
  <si>
    <t>鳞茎早熟禾</t>
  </si>
  <si>
    <t>Poa bulbosa L.</t>
  </si>
  <si>
    <t>鱗莖早熟禾</t>
  </si>
  <si>
    <t>胎生鳞茎早熟禾</t>
  </si>
  <si>
    <t>Poa bulbosa var. vivipara Koel.</t>
  </si>
  <si>
    <t>胎生鱗莖早熟禾</t>
  </si>
  <si>
    <t>缅甸早熟禾</t>
  </si>
  <si>
    <t>Poa burmanica Bor</t>
  </si>
  <si>
    <t>緬甸早熟禾</t>
  </si>
  <si>
    <t>花丽早熟禾</t>
  </si>
  <si>
    <t>Poa calliopsis Litw.</t>
  </si>
  <si>
    <t>花麗早熟禾</t>
  </si>
  <si>
    <t>扁鞘早熟禾</t>
  </si>
  <si>
    <t>Poa chaixii Vill.</t>
  </si>
  <si>
    <t>疏花早熟禾</t>
  </si>
  <si>
    <t>Poa chalarantha Keng ex L. Liu</t>
  </si>
  <si>
    <t>毛花早熟禾</t>
  </si>
  <si>
    <t>Poa ciliatiflora Roshev.</t>
  </si>
  <si>
    <t>加拿大早熟禾</t>
  </si>
  <si>
    <t>Poa compressa L.</t>
  </si>
  <si>
    <t>冷地早熟禾</t>
  </si>
  <si>
    <t>Poa crymophila Keng</t>
  </si>
  <si>
    <t>达呼里早熟禾</t>
  </si>
  <si>
    <t>Poa dahurica Trin.</t>
  </si>
  <si>
    <t>達呼裏早熟禾</t>
  </si>
  <si>
    <t>细早熟禾</t>
  </si>
  <si>
    <t>Poa debilior Hitchc.</t>
  </si>
  <si>
    <t>細早熟禾</t>
  </si>
  <si>
    <t>垂枝早熟禾</t>
  </si>
  <si>
    <t>Poa declinata Keng ex L. Liu</t>
  </si>
  <si>
    <t>密序早熟禾</t>
  </si>
  <si>
    <t>Poa densa Troitzky</t>
  </si>
  <si>
    <t>小密早熟禾</t>
  </si>
  <si>
    <t>Poa densissima Roshev.</t>
  </si>
  <si>
    <t>第吉那早熟禾</t>
  </si>
  <si>
    <t>Poa digena Meld.</t>
  </si>
  <si>
    <t>异叶早熟禾</t>
  </si>
  <si>
    <t>Poa diversifolia (Boiss. et Bal.) Hack. ex Boiss.</t>
  </si>
  <si>
    <t>異葉早熟禾</t>
  </si>
  <si>
    <t>长稃早熟禾</t>
  </si>
  <si>
    <t>Poa dolichachyra Keng ex L. Liu</t>
  </si>
  <si>
    <t>長稃早熟禾</t>
  </si>
  <si>
    <t>准噶尔早熟禾</t>
  </si>
  <si>
    <t>Poa dschungarica Roshev.</t>
  </si>
  <si>
    <t>準噶爾早熟禾</t>
  </si>
  <si>
    <t>季茛早熟禾</t>
  </si>
  <si>
    <t>Poa dshilgensis Roshev.</t>
  </si>
  <si>
    <t>光盘早熟禾</t>
  </si>
  <si>
    <t>Poa elanata Keng</t>
  </si>
  <si>
    <t>光盤早熟禾</t>
  </si>
  <si>
    <t>易乐早熟禾</t>
  </si>
  <si>
    <t>Poa eleanorae Bor</t>
  </si>
  <si>
    <t>易樂早熟禾</t>
  </si>
  <si>
    <t>类早熟禾</t>
  </si>
  <si>
    <t>Poa eminens C. Presl.</t>
  </si>
  <si>
    <t>類早熟禾</t>
  </si>
  <si>
    <t>画眉草状早熟禾</t>
  </si>
  <si>
    <t>Poa eragrostioides L. Liu</t>
  </si>
  <si>
    <t>畫眉草狀早熟禾</t>
  </si>
  <si>
    <t>法氏早熟禾</t>
  </si>
  <si>
    <t>Poa faberi Rendle</t>
  </si>
  <si>
    <t>福克纳早熟禾</t>
  </si>
  <si>
    <t>Poa falconeri Hook. f.</t>
  </si>
  <si>
    <t>福克納早熟禾</t>
  </si>
  <si>
    <t>蛊早熟禾</t>
  </si>
  <si>
    <t>Poa fascinata Keng ex L. Liu</t>
  </si>
  <si>
    <t>蠱早熟禾</t>
  </si>
  <si>
    <t>黄色早熟禾</t>
  </si>
  <si>
    <t>Poa flavida Keng</t>
  </si>
  <si>
    <t>黃色早熟禾</t>
  </si>
  <si>
    <t>多花早熟禾</t>
  </si>
  <si>
    <t>Poa florida N. R. Cui</t>
  </si>
  <si>
    <t>台湾早熟禾</t>
  </si>
  <si>
    <t>Poa formosae Ohwi</t>
  </si>
  <si>
    <t>臺灣早熟禾</t>
  </si>
  <si>
    <t>脆早熟禾</t>
  </si>
  <si>
    <t>Poa fragilis Ovcz. et Czuk.</t>
  </si>
  <si>
    <t>甘波早熟禾</t>
  </si>
  <si>
    <t>Poa gamblei Bor</t>
  </si>
  <si>
    <t>茛密早熟禾</t>
  </si>
  <si>
    <t>Poa gammieana Hook.</t>
  </si>
  <si>
    <t>光滑早熟禾</t>
  </si>
  <si>
    <t>Poa glabriflora Roshev.</t>
  </si>
  <si>
    <t>灰早熟禾</t>
  </si>
  <si>
    <t>Poa glauca Vahl.</t>
  </si>
  <si>
    <t>荏弱早熟禾</t>
  </si>
  <si>
    <t>Poa gracilior Keng ex L. Liu</t>
  </si>
  <si>
    <t>阔叶早熟禾</t>
  </si>
  <si>
    <t>Poa grandis Hand.-Mazz.</t>
  </si>
  <si>
    <t>闊葉早熟禾</t>
  </si>
  <si>
    <t>大穗早熟禾</t>
  </si>
  <si>
    <t>Poa grandispica Keng ex L. Liu</t>
  </si>
  <si>
    <t>岩地早熟禾</t>
  </si>
  <si>
    <t>Poa granitica Braun-Blanq.</t>
  </si>
  <si>
    <t>巖地早熟禾</t>
  </si>
  <si>
    <t>外贝加早熟禾</t>
  </si>
  <si>
    <t>Poa hansbaicalica Roshev.</t>
  </si>
  <si>
    <t>外貝加早熟禾</t>
  </si>
  <si>
    <t>哈亚早熟</t>
  </si>
  <si>
    <t>Poa hayachinensis Koidz.</t>
  </si>
  <si>
    <t>哈亞早熟</t>
  </si>
  <si>
    <t>恒山早熟禾</t>
  </si>
  <si>
    <t>Poa hengshanica Keng</t>
  </si>
  <si>
    <t>喜马拉雅早熟禾</t>
  </si>
  <si>
    <t>Poa himalayana Nees ex Steud.</t>
  </si>
  <si>
    <t>喜馬拉雅早熟禾</t>
  </si>
  <si>
    <t>颖毛早熟禾</t>
  </si>
  <si>
    <t>Poa hirtiglumis Hook. f.</t>
  </si>
  <si>
    <t>穎毛早熟禾</t>
  </si>
  <si>
    <t>久内早熟禾</t>
  </si>
  <si>
    <t>Poa hisauchii Honda</t>
  </si>
  <si>
    <t>久內早熟禾</t>
  </si>
  <si>
    <t>希萨尔早熟禾</t>
  </si>
  <si>
    <t>Poa hissarica Roshev.</t>
  </si>
  <si>
    <t>希薩爾早熟禾</t>
  </si>
  <si>
    <t>杂早熟禾</t>
  </si>
  <si>
    <t>Poa hybrida Gaud.</t>
  </si>
  <si>
    <t>雜早熟禾</t>
  </si>
  <si>
    <t>堇色早熟禾</t>
  </si>
  <si>
    <t>Poa ianthina Keng ex H. L. Yang</t>
  </si>
  <si>
    <t>茁壮早熟禾</t>
  </si>
  <si>
    <t>Poa imperialis Bor</t>
  </si>
  <si>
    <t>茁壯早熟禾</t>
  </si>
  <si>
    <t>疑早熟禾</t>
  </si>
  <si>
    <t>Poa incerta Keng ex L. Liu</t>
  </si>
  <si>
    <t>印度早熟禾</t>
  </si>
  <si>
    <t>Poa indattenuata Keng ex L. Liu</t>
  </si>
  <si>
    <t>低矮早熟禾</t>
  </si>
  <si>
    <t>Poa infirma H. B. K.</t>
  </si>
  <si>
    <t>显稃早熟禾</t>
  </si>
  <si>
    <t>Poa insignis Litw. ex Roshev.</t>
  </si>
  <si>
    <t>顯稃早熟禾</t>
  </si>
  <si>
    <t>伊尔库早熟禾</t>
  </si>
  <si>
    <t>Poa ircutica Roshev.</t>
  </si>
  <si>
    <t>伊爾庫早熟禾</t>
  </si>
  <si>
    <t>湿地早熟禾</t>
  </si>
  <si>
    <t>Poa irrigata Lindm.</t>
  </si>
  <si>
    <t>濕地早熟禾</t>
  </si>
  <si>
    <t>江萨早熟禾</t>
  </si>
  <si>
    <t>Poa jaunsarensis Bor</t>
  </si>
  <si>
    <t>江薩早熟禾</t>
  </si>
  <si>
    <t>坎博早熟禾</t>
  </si>
  <si>
    <t>Poa kanboensis Ohwi</t>
  </si>
  <si>
    <t>卡拉蒂早熟禾</t>
  </si>
  <si>
    <t>Poa karateginensis Roshev.</t>
  </si>
  <si>
    <t>基隆早熟禾</t>
  </si>
  <si>
    <t>Poa kelungensis Ohwi</t>
  </si>
  <si>
    <t>喀斯早熟禾</t>
  </si>
  <si>
    <t>Poa khasiana Stapf</t>
  </si>
  <si>
    <t>高寒早熟禾</t>
  </si>
  <si>
    <t>Poa koelzii Bor</t>
  </si>
  <si>
    <t>科利早熟禾</t>
  </si>
  <si>
    <t>Poa kolymensis Tzvel.</t>
  </si>
  <si>
    <t>柯氏早熟禾</t>
  </si>
  <si>
    <t>Poa komarovii Roshev.</t>
  </si>
  <si>
    <t>柯顺早熟禾</t>
  </si>
  <si>
    <t>Poa korshunensis Golosk.</t>
  </si>
  <si>
    <t>柯順早熟禾</t>
  </si>
  <si>
    <t>克瑞早熟禾</t>
  </si>
  <si>
    <t>Poa krylovii Reverd.</t>
  </si>
  <si>
    <t>拉哈尔早熟禾</t>
  </si>
  <si>
    <t>Poa lahulensis Bor</t>
  </si>
  <si>
    <t>拉哈爾早熟禾</t>
  </si>
  <si>
    <t>绵毛早熟禾</t>
  </si>
  <si>
    <t>Poa lanata Scribn. et Merr.</t>
  </si>
  <si>
    <t>綿毛早熟禾</t>
  </si>
  <si>
    <t>朗坦早熟禾</t>
  </si>
  <si>
    <t>Poa langtangensis Meld.</t>
  </si>
  <si>
    <t>劳丹早熟禾</t>
  </si>
  <si>
    <t>Poa laudanensis Roshev.</t>
  </si>
  <si>
    <t>勞丹早熟禾</t>
  </si>
  <si>
    <t>稀穗早熟禾</t>
  </si>
  <si>
    <t>Poa laxa Haenke</t>
  </si>
  <si>
    <t>柔软早熟禾</t>
  </si>
  <si>
    <t>Poa lepta Keng ex L. Liu</t>
  </si>
  <si>
    <t>柔軟早熟禾</t>
  </si>
  <si>
    <t>光轴早熟禾</t>
  </si>
  <si>
    <t>Poa levipes (Keng) L. Liu</t>
  </si>
  <si>
    <t>光軸早熟禾</t>
  </si>
  <si>
    <t>拉萨早熟禾</t>
  </si>
  <si>
    <t>Poa lhasaensis Bor</t>
  </si>
  <si>
    <t>拉薩早熟禾</t>
  </si>
  <si>
    <t>尖舌早熟禾</t>
  </si>
  <si>
    <t>Poa ligulata Boiss.</t>
  </si>
  <si>
    <t>疏穗早熟禾</t>
  </si>
  <si>
    <t>Poa lipskyi Roshev.</t>
  </si>
  <si>
    <t>石生早熟禾</t>
  </si>
  <si>
    <t>Poa lithophila Keng</t>
  </si>
  <si>
    <t>中亚早熟禾</t>
  </si>
  <si>
    <t>Poa litwinowiana Ovcz.</t>
  </si>
  <si>
    <t>中亞早熟禾</t>
  </si>
  <si>
    <t>长叶早熟禾</t>
  </si>
  <si>
    <t>Poa longifolia Trin.</t>
  </si>
  <si>
    <t>長葉早熟禾</t>
  </si>
  <si>
    <t>长颖早熟禾</t>
  </si>
  <si>
    <t>Poa longiglumis Keng ex L. Liu</t>
  </si>
  <si>
    <t>長穎早熟禾</t>
  </si>
  <si>
    <t>毛稃早熟禾</t>
  </si>
  <si>
    <t>Poa ludens Stew.</t>
  </si>
  <si>
    <t>大药早熟禾</t>
  </si>
  <si>
    <t>Poa macroanthera D. F.</t>
  </si>
  <si>
    <t>大藥早熟禾</t>
  </si>
  <si>
    <t>大萼早熟禾</t>
  </si>
  <si>
    <t>Poa macrocalyx Trautv. et Mey.</t>
  </si>
  <si>
    <t>大颖早熟禾</t>
  </si>
  <si>
    <t>Poa macrolepis Keng ex C. Ling</t>
  </si>
  <si>
    <t>大穎早熟禾</t>
  </si>
  <si>
    <t>马尔康早熟禾</t>
  </si>
  <si>
    <t>Poa maerkangica L. Liu</t>
  </si>
  <si>
    <t>馬爾康早熟禾</t>
  </si>
  <si>
    <t>东川早熟禾</t>
  </si>
  <si>
    <t>Poa mairei Hack.</t>
  </si>
  <si>
    <t>東川早熟禾</t>
  </si>
  <si>
    <t>大序早熟禾</t>
  </si>
  <si>
    <t>Poa major D. F. Cui</t>
  </si>
  <si>
    <t>纤弱早熟禾</t>
  </si>
  <si>
    <t>Poa malaca Keng</t>
  </si>
  <si>
    <t>纖弱早熟禾</t>
  </si>
  <si>
    <t>软稃早熟禾</t>
  </si>
  <si>
    <t>Poa malacantha Kom.</t>
  </si>
  <si>
    <t>軟稃早熟禾</t>
  </si>
  <si>
    <t>玛森早熟禾</t>
  </si>
  <si>
    <t>Poa masenderana Freyn</t>
  </si>
  <si>
    <t>瑪森早熟禾</t>
  </si>
  <si>
    <t>中间早熟禾</t>
  </si>
  <si>
    <t>Poa media Schur.</t>
  </si>
  <si>
    <t>中間早熟禾</t>
  </si>
  <si>
    <t>大锥早熟禾</t>
  </si>
  <si>
    <t>Poa megalothyrsa Keng ex Warb.</t>
  </si>
  <si>
    <t>大錐早熟禾</t>
  </si>
  <si>
    <t>膜颖早熟禾</t>
  </si>
  <si>
    <t>Poa membranigluma D. F. Cui</t>
  </si>
  <si>
    <t>膜穎早熟禾</t>
  </si>
  <si>
    <t>玫珥早熟禾</t>
  </si>
  <si>
    <t>Poa meyeri Trin. ex Roshev.</t>
  </si>
  <si>
    <t>小药早熟禾</t>
  </si>
  <si>
    <t>Poa micrandra Keng</t>
  </si>
  <si>
    <t>小藥早熟禾</t>
  </si>
  <si>
    <t>蒙古早熟禾</t>
  </si>
  <si>
    <t>Poa mongolica (Rendle) Keng</t>
  </si>
  <si>
    <t>南湖大山早熟禾</t>
  </si>
  <si>
    <t>Poa nankoensis Ohwi</t>
  </si>
  <si>
    <t>林地早熟禾</t>
  </si>
  <si>
    <t>Poa nemoralis L.</t>
  </si>
  <si>
    <t>疏穗林地早熟禾</t>
  </si>
  <si>
    <t>Poa nemoralis subsp. parca N. R. Cui</t>
  </si>
  <si>
    <t>尼泊尔早熟禾</t>
  </si>
  <si>
    <t>Poa nepalensis Wall. ex Duthie</t>
  </si>
  <si>
    <t>尼泊爾早熟禾</t>
  </si>
  <si>
    <t>那菲早熟禾</t>
  </si>
  <si>
    <t>Poa nephelophila Bor</t>
  </si>
  <si>
    <t>尼氏早熟禾</t>
  </si>
  <si>
    <t>Poa nevskii Roshev. ex Ovcz.</t>
  </si>
  <si>
    <t>紫黑早熟禾</t>
  </si>
  <si>
    <t>Poa nigropurpurea C. Ling</t>
  </si>
  <si>
    <t>尼木早熟禾</t>
  </si>
  <si>
    <t>Poa nimuana C. Ling</t>
  </si>
  <si>
    <t>日本早熟禾</t>
  </si>
  <si>
    <t>Poa nipponica Koidz.</t>
  </si>
  <si>
    <t>闪穗早熟禾</t>
  </si>
  <si>
    <t>Poa nitidespiculata Bor</t>
  </si>
  <si>
    <t>閃穗早熟禾</t>
  </si>
  <si>
    <t>云生早熟禾</t>
  </si>
  <si>
    <t>Poa nubigena Keng ex L. Liu</t>
  </si>
  <si>
    <t>雲生早熟禾</t>
  </si>
  <si>
    <t>乌库早熟禾</t>
  </si>
  <si>
    <t>Poa ochotensis Trin.</t>
  </si>
  <si>
    <t>烏庫早熟禾</t>
  </si>
  <si>
    <t>贫叶早熟禾</t>
  </si>
  <si>
    <t>Poa oligophylla Keng</t>
  </si>
  <si>
    <t>貧葉早熟禾</t>
  </si>
  <si>
    <t>山地早熟禾</t>
  </si>
  <si>
    <t>Poa orinosa Keng ex L. Liu</t>
  </si>
  <si>
    <t>密花早熟禾</t>
  </si>
  <si>
    <t>Poa pachyantha Keng</t>
  </si>
  <si>
    <t>曲枝早熟禾</t>
  </si>
  <si>
    <t>Poa pagophila Bor</t>
  </si>
  <si>
    <t>泽地早熟禾</t>
  </si>
  <si>
    <t>Poa palustris L.</t>
  </si>
  <si>
    <t>澤地早熟禾</t>
  </si>
  <si>
    <t>帕米尔早熟禾</t>
  </si>
  <si>
    <t>Poa pamirica Roshev. ex Ovcz.</t>
  </si>
  <si>
    <t>帕米爾早熟禾</t>
  </si>
  <si>
    <t>羊茅状早熟禾</t>
  </si>
  <si>
    <t>Poa parafestuca L. Liu</t>
  </si>
  <si>
    <t>羊茅狀早熟禾</t>
  </si>
  <si>
    <t>小早熟禾</t>
  </si>
  <si>
    <t>Poa parvissima Kuo ex D. F. Cui</t>
  </si>
  <si>
    <t>开展早熟禾</t>
  </si>
  <si>
    <t>Poa patens Keng</t>
  </si>
  <si>
    <t>開展早熟禾</t>
  </si>
  <si>
    <t>少叶早熟禾</t>
  </si>
  <si>
    <t>Poa paucifolia Keng</t>
  </si>
  <si>
    <t>少葉早熟禾</t>
  </si>
  <si>
    <t>寡穗早熟禾</t>
  </si>
  <si>
    <t>Poa paucispicula Scribn. et Merr.</t>
  </si>
  <si>
    <t>宿生早熟禾</t>
  </si>
  <si>
    <t>Poa perennis Keng ex L. Lin</t>
  </si>
  <si>
    <t>帕里早熟禾</t>
  </si>
  <si>
    <t>Poa phariana Bor</t>
  </si>
  <si>
    <t>帕裏早熟禾</t>
  </si>
  <si>
    <t>毛轴早熟禾</t>
  </si>
  <si>
    <t>Poa pilipes Keng</t>
  </si>
  <si>
    <t>毛軸早熟禾</t>
  </si>
  <si>
    <t>阔花早熟禾</t>
  </si>
  <si>
    <t>Poa platyantha Kom.</t>
  </si>
  <si>
    <t>闊花早熟禾</t>
  </si>
  <si>
    <t>宽颖早熟禾</t>
  </si>
  <si>
    <t>Poa platyglumis (L. Liu) L. Liu</t>
  </si>
  <si>
    <t>寬穎早熟禾</t>
  </si>
  <si>
    <t>多叶早熟禾</t>
  </si>
  <si>
    <t>Poa plurifolia Keng</t>
  </si>
  <si>
    <t>多葉早熟禾</t>
  </si>
  <si>
    <t>多节早熟禾</t>
  </si>
  <si>
    <t>Poa plurinodis Keng ex Keng f.</t>
  </si>
  <si>
    <t>多節早熟禾</t>
  </si>
  <si>
    <t>多鞘早熟禾</t>
  </si>
  <si>
    <t>Poa polycolea Stapf</t>
  </si>
  <si>
    <t>多脉早熟禾</t>
  </si>
  <si>
    <t>Poa polyneuron Bor</t>
  </si>
  <si>
    <t>多脈早熟禾</t>
  </si>
  <si>
    <t>波伐早熟禾</t>
  </si>
  <si>
    <t>Poa poophagorum Bor</t>
  </si>
  <si>
    <t>草地早熟禾</t>
  </si>
  <si>
    <t>Poa pratensis L.</t>
  </si>
  <si>
    <t>扁杆早熟禾</t>
  </si>
  <si>
    <t>Poa pratensis var. anceps Gaud.</t>
  </si>
  <si>
    <t>扁桿早熟禾</t>
  </si>
  <si>
    <t>细长早熟禾</t>
  </si>
  <si>
    <t>Poa prolixior Rendle</t>
  </si>
  <si>
    <t>細長早熟禾</t>
  </si>
  <si>
    <t>粉绿早熟禾</t>
  </si>
  <si>
    <t>Poa pruinosa Korotki</t>
  </si>
  <si>
    <t>粉綠早熟禾</t>
  </si>
  <si>
    <t>拟早熟禾</t>
  </si>
  <si>
    <t>Poa pseodamoena Bor</t>
  </si>
  <si>
    <t>擬早熟禾</t>
  </si>
  <si>
    <t>假泽早熟禾</t>
  </si>
  <si>
    <t>Poa pseudo-palustris Keng</t>
  </si>
  <si>
    <t>假澤早熟禾</t>
  </si>
  <si>
    <t>光稃早熟禾</t>
  </si>
  <si>
    <t>Poa psilolepis Keng</t>
  </si>
  <si>
    <t>毛颖早熟禾</t>
  </si>
  <si>
    <t>Poa pubicalyx Keng ex L. Liu</t>
  </si>
  <si>
    <t>毛穎早熟禾</t>
  </si>
  <si>
    <t>矮早熟禾</t>
  </si>
  <si>
    <t>Poa pumila Host.</t>
  </si>
  <si>
    <t>匍根早熟禾</t>
  </si>
  <si>
    <t>Poa radula Fr. et Sav.</t>
  </si>
  <si>
    <t>糙早熟禾</t>
  </si>
  <si>
    <t>Poa raduliformis Probat.</t>
  </si>
  <si>
    <t>雪地早熟禾</t>
  </si>
  <si>
    <t>Poa rangkulensis Ovcz. ex Czuk.</t>
  </si>
  <si>
    <t>新疆早熟禾</t>
  </si>
  <si>
    <t>Poa relaxa Ovcz.</t>
  </si>
  <si>
    <t>疏序早熟禾</t>
  </si>
  <si>
    <t>Poa remota Fors.</t>
  </si>
  <si>
    <t>瑞沃达早熟禾</t>
  </si>
  <si>
    <t>Poa reverdattoi Roshev.</t>
  </si>
  <si>
    <t>瑞沃達早熟禾</t>
  </si>
  <si>
    <t>等颖早熟禾</t>
  </si>
  <si>
    <t>Poa rhadina Bor</t>
  </si>
  <si>
    <t>等穎早熟禾</t>
  </si>
  <si>
    <t>圆穗早熟禾</t>
  </si>
  <si>
    <t>Poa rhomboidea Roshev.</t>
  </si>
  <si>
    <t>圓穗早熟禾</t>
  </si>
  <si>
    <t>诺米早熟禾</t>
  </si>
  <si>
    <t>Poa roemeri Bor</t>
  </si>
  <si>
    <t>諾米早熟禾</t>
  </si>
  <si>
    <t>罗氏早熟禾</t>
  </si>
  <si>
    <t>Poa rossbergiana Hao</t>
  </si>
  <si>
    <t>羅氏早熟禾</t>
  </si>
  <si>
    <t>砾沙早熟禾</t>
  </si>
  <si>
    <t>Poa sabulosa (Roshev.) Turcz.</t>
  </si>
  <si>
    <t>礫沙早熟禾</t>
  </si>
  <si>
    <t>萨哈林早熟禾</t>
  </si>
  <si>
    <t>Poa sachalinensis (Koidz.) Honda</t>
  </si>
  <si>
    <t>薩哈林早熟禾</t>
  </si>
  <si>
    <t>糙茎早熟禾</t>
  </si>
  <si>
    <t>Poa scabriculmis N. R. Cui</t>
  </si>
  <si>
    <t>糙莖早熟禾</t>
  </si>
  <si>
    <t>希斯肯早熟禾</t>
  </si>
  <si>
    <t>Poa schischkinii Tzvel.</t>
  </si>
  <si>
    <t>蔺状早熟禾</t>
  </si>
  <si>
    <t>Poa schoenites Keng</t>
  </si>
  <si>
    <t>藺狀早熟禾</t>
  </si>
  <si>
    <t>尖早熟禾</t>
  </si>
  <si>
    <t>Poa setulosa Bor</t>
  </si>
  <si>
    <t>自生早熟禾</t>
  </si>
  <si>
    <t>Poa sgontanea Bor</t>
  </si>
  <si>
    <t>苏姆早熟禾</t>
  </si>
  <si>
    <t>Poa shamushuensis Ohwi</t>
  </si>
  <si>
    <t>蘇姆早熟禾</t>
  </si>
  <si>
    <t>山西早熟禾</t>
  </si>
  <si>
    <t>Poa shansiensis Hitchc.</t>
  </si>
  <si>
    <t>西伯利亚早熟禾</t>
  </si>
  <si>
    <t>Poa sibirica Trin.</t>
  </si>
  <si>
    <t>西伯利亞早熟禾</t>
  </si>
  <si>
    <t>西可早熟禾</t>
  </si>
  <si>
    <t>Poa sichotensis Probat.</t>
  </si>
  <si>
    <t>锡金早熟禾</t>
  </si>
  <si>
    <t>Poa sikkimensis (Stapf) Bor</t>
  </si>
  <si>
    <t>錫金早熟禾</t>
  </si>
  <si>
    <t>西奈早熟禾</t>
  </si>
  <si>
    <t>Poa sinaica Steud.</t>
  </si>
  <si>
    <t>中华早熟禾</t>
  </si>
  <si>
    <t>Poa sinattenuata Keng ex L. Liu</t>
  </si>
  <si>
    <t>中華早熟禾</t>
  </si>
  <si>
    <t>华灰早熟禾</t>
  </si>
  <si>
    <t>Poa sinoglauca Ohwi</t>
  </si>
  <si>
    <t>華灰早熟禾</t>
  </si>
  <si>
    <t>斯哥佐早熟禾</t>
  </si>
  <si>
    <t>Poa skvortzovii Probat.</t>
  </si>
  <si>
    <t>史米诺早熟禾</t>
  </si>
  <si>
    <t>Poa smirnowii Roshev.</t>
  </si>
  <si>
    <t>史米諾早熟禾</t>
  </si>
  <si>
    <t>硬质早熟禾</t>
  </si>
  <si>
    <t>Poa sphondylodes Trin.</t>
  </si>
  <si>
    <t>硬質早熟禾</t>
  </si>
  <si>
    <t>密穗早熟禾</t>
  </si>
  <si>
    <t>Poa spiciformis D. F. Cui</t>
  </si>
  <si>
    <t>斯塔夫早熟禾</t>
  </si>
  <si>
    <t>Poa stapfiana Bor</t>
  </si>
  <si>
    <t>窄颖早熟禾</t>
  </si>
  <si>
    <t>Poa stenachyra Keng ex L. Liu</t>
  </si>
  <si>
    <t>窄穎早熟禾</t>
  </si>
  <si>
    <t>低山早熟禾</t>
  </si>
  <si>
    <t>Poa stepposa (Kryl.) Roshev.</t>
  </si>
  <si>
    <t>硬叶早熟禾</t>
  </si>
  <si>
    <t>Poa stereophylla Keng ex L. Liu</t>
  </si>
  <si>
    <t>硬葉早熟禾</t>
  </si>
  <si>
    <t>贫育早熟禾</t>
  </si>
  <si>
    <t>Poa sterilis M. Bieb.</t>
  </si>
  <si>
    <t>貧育早熟禾</t>
  </si>
  <si>
    <t>史蒂瓦早熟禾</t>
  </si>
  <si>
    <t>Poa stewartiana Bor</t>
  </si>
  <si>
    <t>散穗早熟禾</t>
  </si>
  <si>
    <t>Poa subfastigiata Trin.</t>
  </si>
  <si>
    <t>仰卧早熟禾</t>
  </si>
  <si>
    <t>Poa supina Schrad.</t>
  </si>
  <si>
    <t>仰臥早熟禾</t>
  </si>
  <si>
    <t>欧早熟禾</t>
  </si>
  <si>
    <t>Poa sylvicola Guss.</t>
  </si>
  <si>
    <t>歐早熟禾</t>
  </si>
  <si>
    <t>四川早熟禾</t>
  </si>
  <si>
    <t>Poa szechuensis Rendle</t>
  </si>
  <si>
    <t>宜兰早熟禾</t>
  </si>
  <si>
    <t>Poa taiwanicola Ohwi</t>
  </si>
  <si>
    <t>宜蘭早熟禾</t>
  </si>
  <si>
    <t>高砂早熟禾</t>
  </si>
  <si>
    <t>Poa takasagomontana Ohwi</t>
  </si>
  <si>
    <t>唐氏早熟禾</t>
  </si>
  <si>
    <t>Poa tangii Hitchc.</t>
  </si>
  <si>
    <t>细秆早熟禾</t>
  </si>
  <si>
    <t>Poa tenuicula Ohwi</t>
  </si>
  <si>
    <t>細稈早熟禾</t>
  </si>
  <si>
    <t>四花早熟禾</t>
  </si>
  <si>
    <t>Poa tetrantha Keng ex L. Liu</t>
  </si>
  <si>
    <t>天山早熟禾</t>
  </si>
  <si>
    <t>Poa tianschanica (Regel.) Hack. ex Fedtsch.</t>
  </si>
  <si>
    <t>西藏早熟禾</t>
  </si>
  <si>
    <t>Poa tibetica Munro ex Stapf</t>
  </si>
  <si>
    <t>藏南早熟禾</t>
  </si>
  <si>
    <t>Poa tibeticola Bor</t>
  </si>
  <si>
    <t>厚鞘早熟禾</t>
  </si>
  <si>
    <t>Poa timoleontis Heldr.</t>
  </si>
  <si>
    <t>托玛早熟禾</t>
  </si>
  <si>
    <t>Poa tolmatchewii Roshev.</t>
  </si>
  <si>
    <t>托瑪早熟禾</t>
  </si>
  <si>
    <t>三叶早熟禾</t>
  </si>
  <si>
    <t>Poa trichophylla Heldr. et Sart. ex Boiss.</t>
  </si>
  <si>
    <t>三葉早熟禾</t>
  </si>
  <si>
    <t>三颖早熟禾</t>
  </si>
  <si>
    <t>Poa triglumis Keng ex L. Liu</t>
  </si>
  <si>
    <t>三穎早熟禾</t>
  </si>
  <si>
    <t>暗穗早熟禾</t>
  </si>
  <si>
    <t>Poa tristis Trin.</t>
  </si>
  <si>
    <t>匍茎早熟禾</t>
  </si>
  <si>
    <t>Poa trivialiformis Kom.</t>
  </si>
  <si>
    <t>匍莖早熟禾</t>
  </si>
  <si>
    <t>普通早熟禾</t>
  </si>
  <si>
    <t>Poa trivialis L.</t>
  </si>
  <si>
    <t>套鞘早熟禾</t>
  </si>
  <si>
    <t>Poa tunicata Keng ex C. Ling</t>
  </si>
  <si>
    <t>乌苏里早熟禾</t>
  </si>
  <si>
    <t>Poa urssulensis Trin.</t>
  </si>
  <si>
    <t>烏蘇裏早熟禾</t>
  </si>
  <si>
    <t>长鞘早熟禾</t>
  </si>
  <si>
    <t>Poa vaginans Keng</t>
  </si>
  <si>
    <t>長鞘早熟禾</t>
  </si>
  <si>
    <t>多变早熟禾</t>
  </si>
  <si>
    <t>Poa varia Keng</t>
  </si>
  <si>
    <t>多變早熟禾</t>
  </si>
  <si>
    <t>维登早熟禾</t>
  </si>
  <si>
    <t>Poa vedenskyi Drob.</t>
  </si>
  <si>
    <t>維登早熟禾</t>
  </si>
  <si>
    <t>变色早熟禾</t>
  </si>
  <si>
    <t>Poa versicolor Boss.</t>
  </si>
  <si>
    <t>變色早熟禾</t>
  </si>
  <si>
    <t>绿早熟禾</t>
  </si>
  <si>
    <t>Poa viridula Palib.</t>
  </si>
  <si>
    <t>綠早熟禾</t>
  </si>
  <si>
    <t>弗兰格早熟禾</t>
  </si>
  <si>
    <t>Poa vrangelica Tzvel.</t>
  </si>
  <si>
    <t>弗蘭格早熟禾</t>
  </si>
  <si>
    <t>瓦迪早熟禾</t>
  </si>
  <si>
    <t>Poa wardiana Bor</t>
  </si>
  <si>
    <t>雅江早熟禾</t>
  </si>
  <si>
    <t>Poa yakiangensis L. Liu</t>
  </si>
  <si>
    <t>塔吉早熟禾</t>
  </si>
  <si>
    <t>Poa zaprjagajevii Ovcz.</t>
  </si>
  <si>
    <t>仲巴早熟禾</t>
  </si>
  <si>
    <t>Poa zhongbaensis C. Ling</t>
  </si>
  <si>
    <t>中甸早熟禾</t>
  </si>
  <si>
    <t>Poa zhongdianensis L. Liu</t>
  </si>
  <si>
    <t>白麻属</t>
  </si>
  <si>
    <t>Poacynum</t>
  </si>
  <si>
    <t>白麻屬</t>
  </si>
  <si>
    <t>大叶白麻</t>
  </si>
  <si>
    <t>Poacynum hendersonii (Hook. f.) Woods.</t>
  </si>
  <si>
    <t>大葉白麻</t>
  </si>
  <si>
    <t>白麻</t>
  </si>
  <si>
    <t>Poacynum pictum (Schrenk) Baill.</t>
  </si>
  <si>
    <t>罗汉松科</t>
  </si>
  <si>
    <t>Podocarpaceae</t>
  </si>
  <si>
    <t>羅漢松科</t>
  </si>
  <si>
    <t>長柄山螞蟻屬</t>
  </si>
  <si>
    <t>Podocarpium</t>
  </si>
  <si>
    <t>长柄山蚂蚁属</t>
  </si>
  <si>
    <t>云南长柄山蚂蝗</t>
  </si>
  <si>
    <t>Podocarpium duclouxiii (Pampan.) Yang et Huang</t>
  </si>
  <si>
    <t>雲南長柄山螞蝗</t>
  </si>
  <si>
    <t>疏花長柄山螞蝗</t>
  </si>
  <si>
    <t>Podocarpium laxum (DC.) Yang et Huang</t>
  </si>
  <si>
    <t>疏花长柄山蚂蝗</t>
  </si>
  <si>
    <t>细长柄山蚂蝗</t>
  </si>
  <si>
    <t>Podocarpium leptopus (A. Gray ex Benth.) Yang et Huang</t>
  </si>
  <si>
    <t>細長柄山螞蝗</t>
  </si>
  <si>
    <t>羽叶长柄山蚂蝗</t>
  </si>
  <si>
    <t>Podocarpium oldhami (Oliv.) Yang et Huang</t>
  </si>
  <si>
    <t>羽葉長柄山螞蝗</t>
  </si>
  <si>
    <t>長柄山螞蝗</t>
  </si>
  <si>
    <t>Podocarpium podocarpum (DC.) Yang et Huang</t>
  </si>
  <si>
    <t>长柄山蚂蝗</t>
  </si>
  <si>
    <t>宽卵叶长柄山蚂蝗</t>
  </si>
  <si>
    <t>Podocarpium podocarpum var. fallax (Schindl.) Yang et Huang</t>
  </si>
  <si>
    <t>寬卵葉長柄山螞蝗</t>
  </si>
  <si>
    <t>尖叶长柄山蚂蝗</t>
  </si>
  <si>
    <t>Podocarpium podocarpum var. oxyphyllum (DC.) Yang et Huang</t>
  </si>
  <si>
    <t>尖葉長柄山螞蝗</t>
  </si>
  <si>
    <t>四川長柄山螞蝗</t>
  </si>
  <si>
    <t>Podocarpium podocarpum var. szechuenense (Craib) Yang et Huang</t>
  </si>
  <si>
    <t>四川长柄山蚂蝗</t>
  </si>
  <si>
    <t>浅波叶长柄山蚂蝗</t>
  </si>
  <si>
    <t>Podocarpium repandum (Vahl) Yang et Huang</t>
  </si>
  <si>
    <t>淺波葉長柄山螞蝗</t>
  </si>
  <si>
    <t>大苞长柄山蚂蝗</t>
  </si>
  <si>
    <t>Podocarpium williamsii (Ohashi) Yang et Huang</t>
  </si>
  <si>
    <t>大苞長柄山螞蝗</t>
  </si>
  <si>
    <t>罗汉松属</t>
  </si>
  <si>
    <t>Podocarpus</t>
  </si>
  <si>
    <t>羅漢松屬</t>
  </si>
  <si>
    <t>海南罗汉松</t>
  </si>
  <si>
    <t>Podocarpus annamiensis N. E. Gray</t>
  </si>
  <si>
    <t>海南羅漢松</t>
  </si>
  <si>
    <t>小叶罗汉松</t>
  </si>
  <si>
    <t>Podocarpus brevifolius (Stapf) Foxw.</t>
  </si>
  <si>
    <t>小葉羅漢松</t>
  </si>
  <si>
    <t>兰屿罗汉松</t>
  </si>
  <si>
    <t>Podocarpus costalis Presl</t>
  </si>
  <si>
    <t>蘭嶼羅漢松</t>
  </si>
  <si>
    <t>长叶竹柏</t>
  </si>
  <si>
    <t>Podocarpus fleuryi Hickel</t>
  </si>
  <si>
    <t>長葉竹柏</t>
  </si>
  <si>
    <t>窄叶竹柏</t>
  </si>
  <si>
    <t>Podocarpus formosensis Dummer.</t>
  </si>
  <si>
    <t>窄葉竹柏</t>
  </si>
  <si>
    <t>大理罗汉松</t>
  </si>
  <si>
    <t>Podocarpus forrestii Craib et W. W. Sm.</t>
  </si>
  <si>
    <t>大理羅漢松</t>
  </si>
  <si>
    <t>鸡毛松</t>
  </si>
  <si>
    <t>Podocarpus imbricatus Bl.</t>
  </si>
  <si>
    <t>雞毛松</t>
  </si>
  <si>
    <t>罗汉松</t>
  </si>
  <si>
    <t>Podocarpus macrophyllus (Thunb.) D. Don</t>
  </si>
  <si>
    <t>羅漢松</t>
  </si>
  <si>
    <t>狭叶罗汉松</t>
  </si>
  <si>
    <t>Podocarpus macrophyllus var. angustifolius Bl.</t>
  </si>
  <si>
    <t>狹葉羅漢松</t>
  </si>
  <si>
    <t>柱冠罗汉松</t>
  </si>
  <si>
    <t>Podocarpus macrophyllus var. chingii N. E. Gray</t>
  </si>
  <si>
    <t>柱冠羅漢松</t>
  </si>
  <si>
    <t>短叶罗汉松</t>
  </si>
  <si>
    <t>Podocarpus macrophyllus var. maki (Sieb.) Endl.</t>
  </si>
  <si>
    <t>短葉羅漢松</t>
  </si>
  <si>
    <t>竹柏</t>
  </si>
  <si>
    <t>Podocarpus nagi (Thunb.) Zoll. et Mor ex Zoll.</t>
  </si>
  <si>
    <t>台湾罗汉松</t>
  </si>
  <si>
    <t>Podocarpus nakaii Hayata</t>
  </si>
  <si>
    <t>臺灣羅漢松</t>
  </si>
  <si>
    <t>百日青</t>
  </si>
  <si>
    <t>Podocarpus neriifolius D. Don</t>
  </si>
  <si>
    <t>菲律宾罗汉松</t>
  </si>
  <si>
    <t>Podocarpus philippinensis Foxw.</t>
  </si>
  <si>
    <t>菲律賓羅漢松</t>
  </si>
  <si>
    <t>肉托竹柏</t>
  </si>
  <si>
    <t>Podocarpus wallichiana Presl</t>
  </si>
  <si>
    <t>柄唇兰属</t>
  </si>
  <si>
    <t>Podochilus</t>
  </si>
  <si>
    <t>柄唇蘭屬</t>
  </si>
  <si>
    <t>柄唇兰</t>
  </si>
  <si>
    <t>Podochilus khasianus Hook. f.</t>
  </si>
  <si>
    <t>柄唇蘭</t>
  </si>
  <si>
    <t>川苔草科</t>
  </si>
  <si>
    <t>Podostemaceae</t>
  </si>
  <si>
    <t>非洲凌霄</t>
  </si>
  <si>
    <t>Podranea ricasoliana (Tanf.) Sprague</t>
  </si>
  <si>
    <t>非洲淩霄</t>
  </si>
  <si>
    <t>金发草属</t>
  </si>
  <si>
    <t>Pogonatherum</t>
  </si>
  <si>
    <t>金發草屬</t>
  </si>
  <si>
    <t>二芒金发草</t>
  </si>
  <si>
    <t>Pogonatherum biaristatum S. L. Chen et G. Y. Sheng</t>
  </si>
  <si>
    <t>二芒金發草</t>
  </si>
  <si>
    <t>金丝草</t>
  </si>
  <si>
    <t>Pogonatherum crinitum (Thunb.) Kunth</t>
  </si>
  <si>
    <t>金絲草</t>
  </si>
  <si>
    <t>金发草</t>
  </si>
  <si>
    <t>Pogonatherum paniceum (Lam.) Hack.</t>
  </si>
  <si>
    <t>金發草</t>
  </si>
  <si>
    <t>朱兰属</t>
  </si>
  <si>
    <t>Pogonia</t>
  </si>
  <si>
    <t>朱蘭屬</t>
  </si>
  <si>
    <t>朱兰</t>
  </si>
  <si>
    <t>Pogonia japonica Rchb. f.</t>
  </si>
  <si>
    <t>朱蘭</t>
  </si>
  <si>
    <t>小朱兰</t>
  </si>
  <si>
    <t>Pogonia minor (Makino) Makino</t>
  </si>
  <si>
    <t>小朱蘭</t>
  </si>
  <si>
    <t>云南朱兰</t>
  </si>
  <si>
    <t>Pogonia yunnanensis Finet</t>
  </si>
  <si>
    <t>雲南朱蘭</t>
  </si>
  <si>
    <t>刺蕊草属</t>
  </si>
  <si>
    <t>Pogostemon</t>
  </si>
  <si>
    <t>刺蕊草屬</t>
  </si>
  <si>
    <t>珍珠菜</t>
  </si>
  <si>
    <t>Pogostemon auricularius (L.) Kassk.</t>
  </si>
  <si>
    <t>水珍珠菜</t>
  </si>
  <si>
    <t>Pogostemon auricularius (L.) Hassk.</t>
  </si>
  <si>
    <t>短冠刺蕊草</t>
  </si>
  <si>
    <t>Pogostemon brevicorollus Sun</t>
  </si>
  <si>
    <t>广藿香</t>
  </si>
  <si>
    <t>Pogostemon cablin (Blanco) Bent.</t>
  </si>
  <si>
    <t>廣藿香</t>
  </si>
  <si>
    <t>短穗刺蕊草</t>
  </si>
  <si>
    <t>Pogostemon championii Prain</t>
  </si>
  <si>
    <t>長苞刺蕊草</t>
  </si>
  <si>
    <t>Pogostemon chinensis C. Y. Wu et Y. C. Huang</t>
  </si>
  <si>
    <t>长苞刺蕊草</t>
  </si>
  <si>
    <t>狭叶刺蕊草</t>
  </si>
  <si>
    <t>Pogostemon dielsianus Dunn</t>
  </si>
  <si>
    <t>狹葉刺蕊草</t>
  </si>
  <si>
    <t>膜叶刺蕊草</t>
  </si>
  <si>
    <t>Pogostemon esquirolii (Levl.) C. Y. Wu et Y. C. Huang</t>
  </si>
  <si>
    <t>膜葉刺蕊草</t>
  </si>
  <si>
    <t>金平变种</t>
  </si>
  <si>
    <t>Pogostemon esquirolii var. tsingpingensis C. Y. Wu et Y. C. Huang</t>
  </si>
  <si>
    <t>金平變種</t>
  </si>
  <si>
    <t>镰叶水珍珠菜</t>
  </si>
  <si>
    <t>Pogostemon falcatus (C. Y. Wu) C. Y. Wu et Y. C. Huang</t>
  </si>
  <si>
    <t>鐮葉水珍珠菜</t>
  </si>
  <si>
    <t>台湾刺蕊草</t>
  </si>
  <si>
    <t>Pogostemon formosanus Oliv.</t>
  </si>
  <si>
    <t>臺灣刺蕊草</t>
  </si>
  <si>
    <t>刺蕊草</t>
  </si>
  <si>
    <t>Pogostemon glaber Benth.</t>
  </si>
  <si>
    <t>刚毛萼刺蕊草</t>
  </si>
  <si>
    <t>Pogostemon hispidocalyx C. Y. Wu et Y. C. Huang</t>
  </si>
  <si>
    <t>剛毛萼刺蕊草</t>
  </si>
  <si>
    <t>小刺蕊草</t>
  </si>
  <si>
    <t>Pogostemon menthoides Bl.</t>
  </si>
  <si>
    <t>黑刺蕊草</t>
  </si>
  <si>
    <t>Pogostemon nigrescens Dunn</t>
  </si>
  <si>
    <t>北刺蕊草</t>
  </si>
  <si>
    <t>Pogostemon septentrionalis C. Y. Wu et Y. C. Huang</t>
  </si>
  <si>
    <t>苍耳叶刺蕊草</t>
  </si>
  <si>
    <t>Pogostemon xanthiiphyllus C. Y. Wu et Y. C. Huang</t>
  </si>
  <si>
    <t>蒼耳葉刺蕊草</t>
  </si>
  <si>
    <t>锥头麻属</t>
  </si>
  <si>
    <t>Poikilospermum</t>
  </si>
  <si>
    <t>錐頭麻屬</t>
  </si>
  <si>
    <t>毛叶锥头麻</t>
  </si>
  <si>
    <t>Poikilospermum lanceolatum (Trec.) Merr.</t>
  </si>
  <si>
    <t>毛葉錐頭麻</t>
  </si>
  <si>
    <t>锥头麻</t>
  </si>
  <si>
    <t>Poikilospermum suaveolens (Bl.) Merr.</t>
  </si>
  <si>
    <t>錐頭麻</t>
  </si>
  <si>
    <t>花荵科</t>
  </si>
  <si>
    <t>Polemoniaceae</t>
  </si>
  <si>
    <t>花荵属</t>
  </si>
  <si>
    <t>Polemonium</t>
  </si>
  <si>
    <t>花荵屬</t>
  </si>
  <si>
    <t>花荵</t>
  </si>
  <si>
    <t>Polemonium coeruleum L.</t>
  </si>
  <si>
    <t>中华花荵</t>
  </si>
  <si>
    <t>Polemonium coeruleum var. chinense Brand</t>
  </si>
  <si>
    <t>中華花荵</t>
  </si>
  <si>
    <t>小花荵</t>
  </si>
  <si>
    <t>Polemonium liniflorum V. Vass.</t>
  </si>
  <si>
    <t>晚香玉属</t>
  </si>
  <si>
    <t>Polianthes</t>
  </si>
  <si>
    <t>晚香玉屬</t>
  </si>
  <si>
    <t>晚香玉</t>
  </si>
  <si>
    <t>Polianthes tuberosa L.</t>
  </si>
  <si>
    <t>山拐枣属</t>
  </si>
  <si>
    <t>Poliothyrsis</t>
  </si>
  <si>
    <t>山拐棗屬</t>
  </si>
  <si>
    <t>山拐枣</t>
  </si>
  <si>
    <t>Poliothyrsis sinensis Oliv. var. sinensis</t>
  </si>
  <si>
    <t>山拐棗</t>
  </si>
  <si>
    <t>南方山拐枣</t>
  </si>
  <si>
    <t>Poliothyrsis sinensis var. subglabra S. S. Lai</t>
  </si>
  <si>
    <t>南方山拐棗</t>
  </si>
  <si>
    <t>杜若属</t>
  </si>
  <si>
    <t>Pollia</t>
  </si>
  <si>
    <t>杜若屬</t>
  </si>
  <si>
    <t>大杜若</t>
  </si>
  <si>
    <t>Pollia hasskarlii Rolla Rao</t>
  </si>
  <si>
    <t>杜若</t>
  </si>
  <si>
    <t>Pollia japonica Thunb.</t>
  </si>
  <si>
    <t>川杜若</t>
  </si>
  <si>
    <t>Pollia miranda (Levl.) Hara</t>
  </si>
  <si>
    <t>長花枝杜若</t>
  </si>
  <si>
    <t>Pollia secundiflora (Bl.) Bakh. f.</t>
  </si>
  <si>
    <t>长花枝杜若</t>
  </si>
  <si>
    <t>長柄杜若</t>
  </si>
  <si>
    <t>Pollia siamensis (Craib) Faden</t>
  </si>
  <si>
    <t>长柄杜若</t>
  </si>
  <si>
    <t>伞花杜若</t>
  </si>
  <si>
    <t>Pollia subumbellata C. B. Clarke</t>
  </si>
  <si>
    <t>傘花杜若</t>
  </si>
  <si>
    <t>密花杜若</t>
  </si>
  <si>
    <t>Pollia thyrsiflora (Bl.) Endl. ex Hassk.</t>
  </si>
  <si>
    <t>暗罗属</t>
  </si>
  <si>
    <t>Polyalthia</t>
  </si>
  <si>
    <t>暗羅屬</t>
  </si>
  <si>
    <t>细基丸</t>
  </si>
  <si>
    <t>Polyalthia cerasoides (Roxb.) Benth. et Hook. f. ex Bedd.</t>
  </si>
  <si>
    <t>細基丸</t>
  </si>
  <si>
    <t>景洪暗罗</t>
  </si>
  <si>
    <t>Polyalthia cheliensis Hu</t>
  </si>
  <si>
    <t>景洪暗羅</t>
  </si>
  <si>
    <t>西藏暗罗</t>
  </si>
  <si>
    <t>Polyalthia chinensis S. K. Wu et P. T. Li</t>
  </si>
  <si>
    <t>西藏暗羅</t>
  </si>
  <si>
    <t>沙煲暗罗</t>
  </si>
  <si>
    <t>Polyalthia consanguinea Merr.</t>
  </si>
  <si>
    <t>沙煲暗羅</t>
  </si>
  <si>
    <t>小花暗罗</t>
  </si>
  <si>
    <t>Polyalthia florulenta C. Y. Wu ex P. T. Li</t>
  </si>
  <si>
    <t>小花暗羅</t>
  </si>
  <si>
    <t>海南暗罗</t>
  </si>
  <si>
    <t>Polyalthia laui Merr.</t>
  </si>
  <si>
    <t>海南暗羅</t>
  </si>
  <si>
    <t>剑叶暗罗</t>
  </si>
  <si>
    <t>Polyalthia lincilimba C. Y. Wu ex P. T. Li</t>
  </si>
  <si>
    <t>劍葉暗羅</t>
  </si>
  <si>
    <t>木羌叶暗罗</t>
  </si>
  <si>
    <t>Polyalthia litseifolia C. Y. Wu ex P. T. Li</t>
  </si>
  <si>
    <t>木羌葉暗羅</t>
  </si>
  <si>
    <t>陵水暗罗</t>
  </si>
  <si>
    <t>Polyalthia nemoralis A. DC.</t>
  </si>
  <si>
    <t>陵水暗羅</t>
  </si>
  <si>
    <t>云桂暗罗</t>
  </si>
  <si>
    <t>Polyalthia petelotii Merr.</t>
  </si>
  <si>
    <t>雲桂暗羅</t>
  </si>
  <si>
    <t>多脉暗罗</t>
  </si>
  <si>
    <t>Polyalthia pingpienensis P. T. Li</t>
  </si>
  <si>
    <t>多脈暗羅</t>
  </si>
  <si>
    <t>斜脉暗罗</t>
  </si>
  <si>
    <t>Polyalthia plagioneura Diels</t>
  </si>
  <si>
    <t>斜脈暗羅</t>
  </si>
  <si>
    <t>香花暗罗</t>
  </si>
  <si>
    <t>Polyalthia rumphii (Bl. ex Hensch.) Merr.</t>
  </si>
  <si>
    <t>香花暗羅</t>
  </si>
  <si>
    <t>腺叶暗罗</t>
  </si>
  <si>
    <t>Polyalthia simiarum (Ham. ex Hook. f. et Thoms.) Benth. ex Hook. f. et Thoms.</t>
  </si>
  <si>
    <t>腺葉暗羅</t>
  </si>
  <si>
    <t>暗罗</t>
  </si>
  <si>
    <t>Polyalthia suberosa (Roxb.) Thw.</t>
  </si>
  <si>
    <t>暗羅</t>
  </si>
  <si>
    <t>疣叶暗罗</t>
  </si>
  <si>
    <t>Polyalthia verrucipes C. Y. Wu ex P. T. Li</t>
  </si>
  <si>
    <t>疣葉暗羅</t>
  </si>
  <si>
    <t>毛脉暗罗</t>
  </si>
  <si>
    <t>Polyalthia viridis Craib</t>
  </si>
  <si>
    <t>毛脈暗羅</t>
  </si>
  <si>
    <t>白鼓釘屬</t>
  </si>
  <si>
    <t>Polycarpaea</t>
  </si>
  <si>
    <t>白鼓钉属</t>
  </si>
  <si>
    <t>白鼓釘</t>
  </si>
  <si>
    <t>Polycarpaea corymbosa (L.) Lam.</t>
  </si>
  <si>
    <t>白鼓钉</t>
  </si>
  <si>
    <t>大花白鼓釘</t>
  </si>
  <si>
    <t>Polycarpaea gaudichaudii Gagnep.</t>
  </si>
  <si>
    <t>大花白鼓钉</t>
  </si>
  <si>
    <t>多荚草属</t>
  </si>
  <si>
    <t>Polycarpon</t>
  </si>
  <si>
    <t>多莢草屬</t>
  </si>
  <si>
    <t>多荚草</t>
  </si>
  <si>
    <t>Polycarpon prostratum (Forssk.) Aschers. et Schweinw. ex Aschers.</t>
  </si>
  <si>
    <t>多莢草</t>
  </si>
  <si>
    <t>远志属</t>
  </si>
  <si>
    <t>Polygala</t>
  </si>
  <si>
    <t>遠誌屬</t>
  </si>
  <si>
    <t>台湾远志</t>
  </si>
  <si>
    <t>Polygala arcuata Hayata</t>
  </si>
  <si>
    <t>臺灣遠誌</t>
  </si>
  <si>
    <t>荷包山桂花</t>
  </si>
  <si>
    <t>Polygala arillata Buch.-Ham. ex D. Don</t>
  </si>
  <si>
    <t>卵叶荷包山桂花</t>
  </si>
  <si>
    <t>Polygala arillata var. ovata</t>
  </si>
  <si>
    <t>卵葉荷包山桂花</t>
  </si>
  <si>
    <t>小花远志</t>
  </si>
  <si>
    <t>Polygala arvensis Willd.</t>
  </si>
  <si>
    <t>小花遠誌</t>
  </si>
  <si>
    <t>髯毛远志</t>
  </si>
  <si>
    <t>Polygala barbellata S. K. Chen</t>
  </si>
  <si>
    <t>髯毛遠誌</t>
  </si>
  <si>
    <t>坝王远志</t>
  </si>
  <si>
    <t>Polygala bawanglingensis Xing et Z. X. Li</t>
  </si>
  <si>
    <t>壩王遠誌</t>
  </si>
  <si>
    <t>尾叶远志</t>
  </si>
  <si>
    <t>Polygala caudata Rehd. et Wils.</t>
  </si>
  <si>
    <t>尾葉遠誌</t>
  </si>
  <si>
    <t>西南远志</t>
  </si>
  <si>
    <t>Polygala crotalarioides Buch.-Ham. ex DC.</t>
  </si>
  <si>
    <t>西南遠誌</t>
  </si>
  <si>
    <t>肾果远志</t>
  </si>
  <si>
    <t>Polygala didyma C. Y. Wu</t>
  </si>
  <si>
    <t>腎果遠誌</t>
  </si>
  <si>
    <t>贵州远志</t>
  </si>
  <si>
    <t>Polygala dunniana Levl.</t>
  </si>
  <si>
    <t>貴州遠誌</t>
  </si>
  <si>
    <t>雅致远志</t>
  </si>
  <si>
    <t>Polygala elegans Wall. ex Royle</t>
  </si>
  <si>
    <t>雅致遠誌</t>
  </si>
  <si>
    <t>黄花倒水莲</t>
  </si>
  <si>
    <t>Polygala fallax Hemsl.</t>
  </si>
  <si>
    <t>黃花倒水蓮</t>
  </si>
  <si>
    <t>肾果小扁豆</t>
  </si>
  <si>
    <t>Polygala furcata Royle</t>
  </si>
  <si>
    <t>腎果小扁豆</t>
  </si>
  <si>
    <t>长序球冠远志</t>
  </si>
  <si>
    <t>Polygala globulifera var. longiracemosa S. K. Chen</t>
  </si>
  <si>
    <t>長序球冠遠誌</t>
  </si>
  <si>
    <t>华南远志</t>
  </si>
  <si>
    <t>Polygala glomerata Lour.</t>
  </si>
  <si>
    <t>華南遠誌</t>
  </si>
  <si>
    <t>矮华南远志</t>
  </si>
  <si>
    <t>Polygala glomerata var. pygmaea C. Y. Wu et S. K. Chen</t>
  </si>
  <si>
    <t>矮華南遠誌</t>
  </si>
  <si>
    <t>长毛华南远志</t>
  </si>
  <si>
    <t>Polygala glomerata var. villosa C. Y. Wu et S. K. Chen</t>
  </si>
  <si>
    <t>長毛華南遠誌</t>
  </si>
  <si>
    <t>海南远志</t>
  </si>
  <si>
    <t>Polygala hainanensis Chun et How</t>
  </si>
  <si>
    <t>海南遠誌</t>
  </si>
  <si>
    <t>粗毛海南远志</t>
  </si>
  <si>
    <t>Polygala hainanensis var. strigosa Chun et How</t>
  </si>
  <si>
    <t>粗毛海南遠誌</t>
  </si>
  <si>
    <t>香港远志</t>
  </si>
  <si>
    <t>Polygala hongkongensis Hemsl.</t>
  </si>
  <si>
    <t>香港遠誌</t>
  </si>
  <si>
    <t>狭叶香港远志</t>
  </si>
  <si>
    <t>Polygala hongkongensis var. stenophylla (Hay.) Migo</t>
  </si>
  <si>
    <t>狹葉香港遠誌</t>
  </si>
  <si>
    <t>新疆远志</t>
  </si>
  <si>
    <t>Polygala hybrida DC.</t>
  </si>
  <si>
    <t>新疆遠誌</t>
  </si>
  <si>
    <t>海岛远志</t>
  </si>
  <si>
    <t>Polygala insularis Chun et How ex C. Y. Wu et S. K. Chen</t>
  </si>
  <si>
    <t>海島遠誌</t>
  </si>
  <si>
    <t>心果小扁豆</t>
  </si>
  <si>
    <t>Polygala isocarpa Chodat</t>
  </si>
  <si>
    <t>瓜子金</t>
  </si>
  <si>
    <t>Polygala japonica Houtt.</t>
  </si>
  <si>
    <t>卡西远志</t>
  </si>
  <si>
    <t>Polygala khasiana Hassk.</t>
  </si>
  <si>
    <t>卡西遠誌</t>
  </si>
  <si>
    <t>曲江远志</t>
  </si>
  <si>
    <t>Polygala koi Merr.</t>
  </si>
  <si>
    <t>曲江遠誌</t>
  </si>
  <si>
    <t>思茅远志</t>
  </si>
  <si>
    <t>Polygala lacei Craib</t>
  </si>
  <si>
    <t>思茅遠誌</t>
  </si>
  <si>
    <t>大叶金牛</t>
  </si>
  <si>
    <t>Polygala latouchei Franch.</t>
  </si>
  <si>
    <t>大葉金牛</t>
  </si>
  <si>
    <t>隆子远志</t>
  </si>
  <si>
    <t>Polygala lhunzeensis C. Y. Wu et S. K. Chen</t>
  </si>
  <si>
    <t>隆子遠誌</t>
  </si>
  <si>
    <t>丽江远志</t>
  </si>
  <si>
    <t>Polygala lijiangensis C. Y. Wu et S. K. Chen</t>
  </si>
  <si>
    <t>麗江遠誌</t>
  </si>
  <si>
    <t>金花远志</t>
  </si>
  <si>
    <t>Polygala linarifolia Willd.</t>
  </si>
  <si>
    <t>金花遠誌</t>
  </si>
  <si>
    <t>长叶远志</t>
  </si>
  <si>
    <t>Polygala longifolia Poir.</t>
  </si>
  <si>
    <t>長葉遠誌</t>
  </si>
  <si>
    <t>单瓣远志</t>
  </si>
  <si>
    <t>Polygala monopetala Camb.</t>
  </si>
  <si>
    <t>單瓣遠誌</t>
  </si>
  <si>
    <t>少籽远志</t>
  </si>
  <si>
    <t>Polygala oligosperma C. Y. Wu</t>
  </si>
  <si>
    <t>少籽遠誌</t>
  </si>
  <si>
    <t>圆锥花远志</t>
  </si>
  <si>
    <t>Polygala paniculata L.</t>
  </si>
  <si>
    <t>圓錐花遠誌</t>
  </si>
  <si>
    <t>蓼叶远志</t>
  </si>
  <si>
    <t>Polygala persicariifolia DC.</t>
  </si>
  <si>
    <t>蓼葉遠誌</t>
  </si>
  <si>
    <t>斑果远志</t>
  </si>
  <si>
    <t>Polygala resinosa S. K. Chen</t>
  </si>
  <si>
    <t>斑果遠誌</t>
  </si>
  <si>
    <t>岩生远志</t>
  </si>
  <si>
    <t>Polygala saxicola Dunn</t>
  </si>
  <si>
    <t>巖生遠誌</t>
  </si>
  <si>
    <t>西伯利亚远志</t>
  </si>
  <si>
    <t>Polygala sibirica L.</t>
  </si>
  <si>
    <t>西伯利亞遠誌</t>
  </si>
  <si>
    <t>苦远志</t>
  </si>
  <si>
    <t>Polygala sibirica var. megalopha Franch.</t>
  </si>
  <si>
    <t>苦遠誌</t>
  </si>
  <si>
    <t>合叶草</t>
  </si>
  <si>
    <t>Polygala subopposita S. K. Chen</t>
  </si>
  <si>
    <t>合葉草</t>
  </si>
  <si>
    <t>小扁豆</t>
  </si>
  <si>
    <t>Polygala tatarinowii Regel</t>
  </si>
  <si>
    <t>远志</t>
  </si>
  <si>
    <t>Polygala tenuifolia Willd.</t>
  </si>
  <si>
    <t>遠誌</t>
  </si>
  <si>
    <t>红花远志</t>
  </si>
  <si>
    <t>Polygala tricholopha Chodat</t>
  </si>
  <si>
    <t>紅花遠誌</t>
  </si>
  <si>
    <t>密花远志</t>
  </si>
  <si>
    <t>Polygala tricornis Gagnep.</t>
  </si>
  <si>
    <t>密花遠誌</t>
  </si>
  <si>
    <t>小叶密花远志</t>
  </si>
  <si>
    <t>Polygala tricornis var. obcordata</t>
  </si>
  <si>
    <t>小葉密花遠誌</t>
  </si>
  <si>
    <t>凹籽远志</t>
  </si>
  <si>
    <t>Polygala umbonata Craib</t>
  </si>
  <si>
    <t>凹籽遠誌</t>
  </si>
  <si>
    <t>长毛籽远志</t>
  </si>
  <si>
    <t>Polygala wattersii Hance</t>
  </si>
  <si>
    <t>長毛籽遠誌</t>
  </si>
  <si>
    <t>远志科</t>
  </si>
  <si>
    <t>Polygalaceae</t>
  </si>
  <si>
    <t>遠誌科</t>
  </si>
  <si>
    <t>蓼科</t>
  </si>
  <si>
    <t>Polygonaceae</t>
  </si>
  <si>
    <t>黄精属</t>
  </si>
  <si>
    <t>Polygonatum</t>
  </si>
  <si>
    <t>黃精屬</t>
  </si>
  <si>
    <t>五叶黄精</t>
  </si>
  <si>
    <t>Polygonatum acuminatifolium Kom.</t>
  </si>
  <si>
    <t>五葉黃精</t>
  </si>
  <si>
    <t>短筒黄精</t>
  </si>
  <si>
    <t>Polygonatum altelobatum Hay.</t>
  </si>
  <si>
    <t>短筒黃精</t>
  </si>
  <si>
    <t>互卷黄精</t>
  </si>
  <si>
    <t>Polygonatum alternicirrhosum Hand.-Mzt.</t>
  </si>
  <si>
    <t>互卷黃精</t>
  </si>
  <si>
    <t>阿里黄精</t>
  </si>
  <si>
    <t>Polygonatum arisanense Hay.</t>
  </si>
  <si>
    <t>阿裏黃精</t>
  </si>
  <si>
    <t>棒丝黄精</t>
  </si>
  <si>
    <t>Polygonatum cathcartii Baker</t>
  </si>
  <si>
    <t>棒絲黃精</t>
  </si>
  <si>
    <t>卷叶黄精</t>
  </si>
  <si>
    <t>Polygonatum cirrhifolium (Wall.) Royle</t>
  </si>
  <si>
    <t>卷葉黃精</t>
  </si>
  <si>
    <t>垂叶黄精</t>
  </si>
  <si>
    <t>Polygonatum curvistylum Hua</t>
  </si>
  <si>
    <t>垂葉黃精</t>
  </si>
  <si>
    <t>多花黄精</t>
  </si>
  <si>
    <t>Polygonatum cyrtonema Hua</t>
  </si>
  <si>
    <t>多花黃精</t>
  </si>
  <si>
    <t>長苞黃精</t>
  </si>
  <si>
    <t>Polygonatum desoulayi Kom.</t>
  </si>
  <si>
    <t>长苞黄精</t>
  </si>
  <si>
    <t>長梗黃精</t>
  </si>
  <si>
    <t>Polygonatum filipes Merr.</t>
  </si>
  <si>
    <t>长梗黄精</t>
  </si>
  <si>
    <t>距药黄精</t>
  </si>
  <si>
    <t>Polygonatum franchetii Hua</t>
  </si>
  <si>
    <t>距藥黃精</t>
  </si>
  <si>
    <t>细根茎黄精</t>
  </si>
  <si>
    <t>Polygonatum gracile P. Y. Li</t>
  </si>
  <si>
    <t>細根莖黃精</t>
  </si>
  <si>
    <t>粗毛黄精</t>
  </si>
  <si>
    <t>Polygonatum hirtellum Hand.-Mzt.</t>
  </si>
  <si>
    <t>粗毛黃精</t>
  </si>
  <si>
    <t>独花黄精</t>
  </si>
  <si>
    <t>Polygonatum hookeri Baker</t>
  </si>
  <si>
    <t>獨花黃精</t>
  </si>
  <si>
    <t>小玉竹</t>
  </si>
  <si>
    <t>Polygonatum humile Fisch. ex Maxim.</t>
  </si>
  <si>
    <t>毛筒玉竹</t>
  </si>
  <si>
    <t>Polygonatum inflatum Kom.</t>
  </si>
  <si>
    <t>二苞黄精</t>
  </si>
  <si>
    <t>Polygonatum involucratum (Franch. et Sav.) Maxim.</t>
  </si>
  <si>
    <t>二苞黃精</t>
  </si>
  <si>
    <t>滇黄精</t>
  </si>
  <si>
    <t>Polygonatum kingianum Coll. et Hemsl.</t>
  </si>
  <si>
    <t>滇黃精</t>
  </si>
  <si>
    <t>大苞黄精</t>
  </si>
  <si>
    <t>Polygonatum megaphyllum P. Y. Li</t>
  </si>
  <si>
    <t>大苞黃精</t>
  </si>
  <si>
    <t>节根黄精</t>
  </si>
  <si>
    <t>Polygonatum nodosum Hua</t>
  </si>
  <si>
    <t>節根黃精</t>
  </si>
  <si>
    <t>玉竹</t>
  </si>
  <si>
    <t>Polygonatum odoratum (Mill.) Druce</t>
  </si>
  <si>
    <t>对叶黄精</t>
  </si>
  <si>
    <t>Polygonatum oppositifolium (Wall.) Royle</t>
  </si>
  <si>
    <t>對葉黃精</t>
  </si>
  <si>
    <t>康定玉竹</t>
  </si>
  <si>
    <t>Polygonatum prattii Baker</t>
  </si>
  <si>
    <t>点花黄精</t>
  </si>
  <si>
    <t>Polygonatum punctatum Royle ex Kunth</t>
  </si>
  <si>
    <t>點花黃精</t>
  </si>
  <si>
    <t>新疆黄精</t>
  </si>
  <si>
    <t>Polygonatum roseum (Ledeb.) Kunth</t>
  </si>
  <si>
    <t>新疆黃精</t>
  </si>
  <si>
    <t>黄精</t>
  </si>
  <si>
    <t>Polygonatum sibiricum Delar. ex Redoute</t>
  </si>
  <si>
    <t>黃精</t>
  </si>
  <si>
    <t>狭叶黄精</t>
  </si>
  <si>
    <t>Polygonatum stenophyllum Maxim.</t>
  </si>
  <si>
    <t>狹葉黃精</t>
  </si>
  <si>
    <t>格脉黄精</t>
  </si>
  <si>
    <t>Polygonatum tessellatum Wang et Tang</t>
  </si>
  <si>
    <t>格脈黃精</t>
  </si>
  <si>
    <t>轮叶黄精</t>
  </si>
  <si>
    <t>Polygonatum verticillatum (L.) All.</t>
  </si>
  <si>
    <t>輪葉黃精</t>
  </si>
  <si>
    <t>湖北黄精</t>
  </si>
  <si>
    <t>Polygonatum zanlanscianse Pamp.</t>
  </si>
  <si>
    <t>湖北黃精</t>
  </si>
  <si>
    <t>蓼属</t>
  </si>
  <si>
    <t>Polygonum</t>
  </si>
  <si>
    <t>蓼屬</t>
  </si>
  <si>
    <t>松叶蓼</t>
  </si>
  <si>
    <t>Polygonum acerosum Ledeb. ex Meisn.</t>
  </si>
  <si>
    <t>松葉蓼</t>
  </si>
  <si>
    <t>灰绿蓼</t>
  </si>
  <si>
    <t>Polygonum acetosum Bieb.</t>
  </si>
  <si>
    <t>灰綠蓼</t>
  </si>
  <si>
    <t>密穗蓼</t>
  </si>
  <si>
    <t>Polygonum affine D. Don</t>
  </si>
  <si>
    <t>阿扬蓼</t>
  </si>
  <si>
    <t>Polygonum ajanense (Regel et Til.) Grig.</t>
  </si>
  <si>
    <t>阿揚蓼</t>
  </si>
  <si>
    <t>狐尾蓼</t>
  </si>
  <si>
    <t>Polygonum alopecuroides Turcz. ex Besser</t>
  </si>
  <si>
    <t>高山蓼</t>
  </si>
  <si>
    <t>Polygonum alpinum All.</t>
  </si>
  <si>
    <t>两栖蓼</t>
  </si>
  <si>
    <t>Polygonum amphibium L.</t>
  </si>
  <si>
    <t>兩棲蓼</t>
  </si>
  <si>
    <t>抱茎蓼</t>
  </si>
  <si>
    <t>Polygonum amplexicaule D. Don</t>
  </si>
  <si>
    <t>抱莖蓼</t>
  </si>
  <si>
    <t>中华抱茎蓼</t>
  </si>
  <si>
    <t>Polygonum amplexicaule var. sinense Forb. et Hemsl. ex Stew.</t>
  </si>
  <si>
    <t>中華抱莖蓼</t>
  </si>
  <si>
    <t>狭叶蓼</t>
  </si>
  <si>
    <t>Polygonum angustifolium Pall.</t>
  </si>
  <si>
    <t>狹葉蓼</t>
  </si>
  <si>
    <t>伏地蓼</t>
  </si>
  <si>
    <t>Polygonum arenastrum Boreau</t>
  </si>
  <si>
    <t>帚蓼</t>
  </si>
  <si>
    <t>Polygonum argyrocoleum Steud. ex Kunze</t>
  </si>
  <si>
    <t>阿萨姆蓼</t>
  </si>
  <si>
    <t>Polygonum assamicum Meisn.</t>
  </si>
  <si>
    <t>阿薩姆蓼</t>
  </si>
  <si>
    <t>萹蓄</t>
  </si>
  <si>
    <t>Polygonum aviculare L.</t>
  </si>
  <si>
    <t>褐鞘蓼</t>
  </si>
  <si>
    <t>Polygonum aviculare var. fuscoochreatum (Kom.) A. J. Li</t>
  </si>
  <si>
    <t>毛蓼</t>
  </si>
  <si>
    <t>Polygonum barbatum L.</t>
  </si>
  <si>
    <t>双凸戟叶蓼</t>
  </si>
  <si>
    <t>Polygonum biconvexum Hayata</t>
  </si>
  <si>
    <t>雙凸戟葉蓼</t>
  </si>
  <si>
    <t>拳参</t>
  </si>
  <si>
    <t>Polygonum bistorta L.</t>
  </si>
  <si>
    <t>拳參</t>
  </si>
  <si>
    <t>柳叶刺蓼</t>
  </si>
  <si>
    <t>Polygonum bungeanum Turcz.</t>
  </si>
  <si>
    <t>柳葉刺蓼</t>
  </si>
  <si>
    <t>长梗蓼</t>
  </si>
  <si>
    <t>Polygonum calstachyum Diels</t>
  </si>
  <si>
    <t>長梗蓼</t>
  </si>
  <si>
    <t>绒毛钟花蓼</t>
  </si>
  <si>
    <t>Polygonum campanulatum var. fulvidum Hook. f.</t>
  </si>
  <si>
    <t>絨毛鐘花蓼</t>
  </si>
  <si>
    <t>头花蓼</t>
  </si>
  <si>
    <t>Polygonum capitatum Buch.-Ham. ex D. Don</t>
  </si>
  <si>
    <t>頭花蓼</t>
  </si>
  <si>
    <t>华蓼</t>
  </si>
  <si>
    <t>Polygonum cathayanum A. J. Li</t>
  </si>
  <si>
    <t>華蓼</t>
  </si>
  <si>
    <t>火炭母</t>
  </si>
  <si>
    <t>Polygonum chinense L.</t>
  </si>
  <si>
    <t>硬毛火炭母</t>
  </si>
  <si>
    <t>Polygonum chinense var. hispidum Hook. f.</t>
  </si>
  <si>
    <t>宽叶火炭母</t>
  </si>
  <si>
    <t>Polygonum chinense var. ovalifolium Meisn.</t>
  </si>
  <si>
    <t>寬葉火炭母</t>
  </si>
  <si>
    <t>窄叶火炭母</t>
  </si>
  <si>
    <t>Polygonum chinense var. paradoxum (Levl.) A. J. Li</t>
  </si>
  <si>
    <t>窄葉火炭母</t>
  </si>
  <si>
    <t>岩蓼</t>
  </si>
  <si>
    <t>Polygonum cognatum Meisn.</t>
  </si>
  <si>
    <t>巖蓼</t>
  </si>
  <si>
    <t>革叶蓼</t>
  </si>
  <si>
    <t>Polygonum coriaceum Sam.</t>
  </si>
  <si>
    <t>革葉蓼</t>
  </si>
  <si>
    <t>白花蓼</t>
  </si>
  <si>
    <t>Polygonum coriarium Grig.</t>
  </si>
  <si>
    <t>蓼子草</t>
  </si>
  <si>
    <t>Polygonum criopolitanum Hance</t>
  </si>
  <si>
    <t>蓝药蓼</t>
  </si>
  <si>
    <t>Polygonum cyanandrum Diels</t>
  </si>
  <si>
    <t>藍藥蓼</t>
  </si>
  <si>
    <t>大箭叶蓼</t>
  </si>
  <si>
    <t>Polygonum darrisii Levl.</t>
  </si>
  <si>
    <t>大箭葉蓼</t>
  </si>
  <si>
    <t>小叶蓼</t>
  </si>
  <si>
    <t>Polygonum delicatulum Meisn.</t>
  </si>
  <si>
    <t>小葉蓼</t>
  </si>
  <si>
    <t>二歧蓼</t>
  </si>
  <si>
    <t>Polygonum dichotomum Bl.</t>
  </si>
  <si>
    <t>稀花蓼</t>
  </si>
  <si>
    <t>Polygonum dissitiflorum Hemsl</t>
  </si>
  <si>
    <t>叉分蓼</t>
  </si>
  <si>
    <t>Polygonum divaricatum L.</t>
  </si>
  <si>
    <t>分叉蓼</t>
  </si>
  <si>
    <t>椭圆叶蓼</t>
  </si>
  <si>
    <t>Polygonum ellipticum Willd. ex Spreng.</t>
  </si>
  <si>
    <t>橢圓葉蓼</t>
  </si>
  <si>
    <t>匐枝蓼</t>
  </si>
  <si>
    <t>Polygonum emodi Meisn</t>
  </si>
  <si>
    <t>宽叶匐枝蓼</t>
  </si>
  <si>
    <t>Polygonum emodi var. dependens Diels</t>
  </si>
  <si>
    <t>寬葉匐枝蓼</t>
  </si>
  <si>
    <t>青藏蓼</t>
  </si>
  <si>
    <t>Polygonum fertile (Maxim.) A. J. Li</t>
  </si>
  <si>
    <t>细茎蓼</t>
  </si>
  <si>
    <t>Polygonum filicaule Wall. ex Meisn.</t>
  </si>
  <si>
    <t>細莖蓼</t>
  </si>
  <si>
    <t>宽基多叶蓼</t>
  </si>
  <si>
    <t>Polygonum foliosum var. paludicola (Mak.) Kitam.</t>
  </si>
  <si>
    <t>寬基多葉蓼</t>
  </si>
  <si>
    <t>大铜钱叶蓼</t>
  </si>
  <si>
    <t>Polygonum forrestii Diels</t>
  </si>
  <si>
    <t>大銅錢葉蓼</t>
  </si>
  <si>
    <t>光蓼</t>
  </si>
  <si>
    <t>Polygonum glabrum Willd.</t>
  </si>
  <si>
    <t>洼点蓼</t>
  </si>
  <si>
    <t>Polygonum glaciale var. przewalskii (Skvorts. et Borod.) A. J. Li</t>
  </si>
  <si>
    <t>窪點蓼</t>
  </si>
  <si>
    <t>长箭叶蓼</t>
  </si>
  <si>
    <t>Polygonum hastatosagittatum Mak.</t>
  </si>
  <si>
    <t>長箭葉蓼</t>
  </si>
  <si>
    <t>河南蓼</t>
  </si>
  <si>
    <t>Polygonum honanense Kung</t>
  </si>
  <si>
    <t>硬毛蓼</t>
  </si>
  <si>
    <t>Polygonum hookeri Meisn.</t>
  </si>
  <si>
    <t>华南蓼</t>
  </si>
  <si>
    <t>Polygonum huananense A. J. Li</t>
  </si>
  <si>
    <t>華南蓼</t>
  </si>
  <si>
    <t>普通蓼</t>
  </si>
  <si>
    <t>Polygonum humifusum Merk ex C. Koch</t>
  </si>
  <si>
    <t>矮蓼</t>
  </si>
  <si>
    <t>Polygonum humile Miesn.</t>
  </si>
  <si>
    <t>水蓼</t>
  </si>
  <si>
    <t>Polygonum hydropiper L.</t>
  </si>
  <si>
    <t>圆叶蓼</t>
  </si>
  <si>
    <t>Polygonum intramongolicum A. J. Li</t>
  </si>
  <si>
    <t>圓葉蓼</t>
  </si>
  <si>
    <t>蚕茧草</t>
  </si>
  <si>
    <t>Polygonum japonicum Meisn.</t>
  </si>
  <si>
    <t>蠶繭草</t>
  </si>
  <si>
    <t>显花蓼</t>
  </si>
  <si>
    <t>Polygonum japonicum var. conspicuum Nakai</t>
  </si>
  <si>
    <t>顯花蓼</t>
  </si>
  <si>
    <t>愉悦蓼</t>
  </si>
  <si>
    <t>Polygonum jucundum Meisn.</t>
  </si>
  <si>
    <t>愉悅蓼</t>
  </si>
  <si>
    <t>酸模叶蓼</t>
  </si>
  <si>
    <t>Polygonum lapathifolium L.</t>
  </si>
  <si>
    <t>酸模葉蓼</t>
  </si>
  <si>
    <t>密毛酸模叶蓼</t>
  </si>
  <si>
    <t>Polygonum lapathifolium var. lanatum (Roxb.) Stew.</t>
  </si>
  <si>
    <t>密毛酸模葉蓼</t>
  </si>
  <si>
    <t>绵毛酸模叶蓼</t>
  </si>
  <si>
    <t>Polygonum lapathifolium var. salicifolium Sihbth.</t>
  </si>
  <si>
    <t>綿毛酸模葉蓼</t>
  </si>
  <si>
    <t>丽江蓼</t>
  </si>
  <si>
    <t>Polygonum lichiangense W. W. Smith</t>
  </si>
  <si>
    <t>麗江蓼</t>
  </si>
  <si>
    <t>污泥蓼</t>
  </si>
  <si>
    <t>Polygonum limicola Sam.</t>
  </si>
  <si>
    <t>汙泥蓼</t>
  </si>
  <si>
    <t>谷地蓼</t>
  </si>
  <si>
    <t>Polygonum limosum Kom.</t>
  </si>
  <si>
    <t>长鬃蓼</t>
  </si>
  <si>
    <t>Polygonum longisetum De Br.</t>
  </si>
  <si>
    <t>長鬃蓼</t>
  </si>
  <si>
    <t>圆基长鬃蓼</t>
  </si>
  <si>
    <t>Polygonum longisetum var. rotundatum A. J. Li</t>
  </si>
  <si>
    <t>圓基長鬃蓼</t>
  </si>
  <si>
    <t>长戟叶蓼</t>
  </si>
  <si>
    <t>Polygonum maackianum Regel</t>
  </si>
  <si>
    <t>長戟葉蓼</t>
  </si>
  <si>
    <t>圆穗蓼</t>
  </si>
  <si>
    <t>Polygonum macrophyllum D. D</t>
  </si>
  <si>
    <t>圓穗蓼</t>
  </si>
  <si>
    <t>狭叶圆穗蓼</t>
  </si>
  <si>
    <t>Polygonum macrophyllum var. stenophyllum (Meisn.) A. J. Li</t>
  </si>
  <si>
    <t>狹葉圓穗蓼</t>
  </si>
  <si>
    <t>耳叶蓼</t>
  </si>
  <si>
    <t>Polygonum manshuriense V. Petr. ex Kom.</t>
  </si>
  <si>
    <t>耳葉蓼</t>
  </si>
  <si>
    <t>小头蓼</t>
  </si>
  <si>
    <t>Polygonum microcephalum D. Don</t>
  </si>
  <si>
    <t>小頭蓼</t>
  </si>
  <si>
    <t>腺梗小头蓼</t>
  </si>
  <si>
    <t>Polygonum microcephalum var. sphaerocephalum (Wall. ex Meisn.) Murata</t>
  </si>
  <si>
    <t>腺梗小頭蓼</t>
  </si>
  <si>
    <t>大海蓼</t>
  </si>
  <si>
    <t>Polygonum milletii (Levl.) Levl.</t>
  </si>
  <si>
    <t>绢毛蓼</t>
  </si>
  <si>
    <t>Polygonum molle D. Don</t>
  </si>
  <si>
    <t>絹毛蓼</t>
  </si>
  <si>
    <t>光叶蓼</t>
  </si>
  <si>
    <t>Polygonum molle var. frondosum (Meisn.) A. J. Li</t>
  </si>
  <si>
    <t>光葉蓼</t>
  </si>
  <si>
    <t>倒毛蓼</t>
  </si>
  <si>
    <t>Polygonum molle var. rude (Meisn.) A. J. Li</t>
  </si>
  <si>
    <t>丝茎蓼</t>
  </si>
  <si>
    <t>Polygonum molliiforme Boiss.</t>
  </si>
  <si>
    <t>絲莖蓼</t>
  </si>
  <si>
    <t>小蓼花</t>
  </si>
  <si>
    <t>Polygonum muricatum Meisn.</t>
  </si>
  <si>
    <t>尼泊尔蓼</t>
  </si>
  <si>
    <t>Polygonum nepalense Meisn.</t>
  </si>
  <si>
    <t>尼泊爾蓼</t>
  </si>
  <si>
    <t>铜钱叶蓼</t>
  </si>
  <si>
    <t>Polygonum nummularifolium Meisn.</t>
  </si>
  <si>
    <t>銅錢葉蓼</t>
  </si>
  <si>
    <t>倒根蓼</t>
  </si>
  <si>
    <t>Polygonum ochotense V. Petr. ex Kom.</t>
  </si>
  <si>
    <t>白山蓼</t>
  </si>
  <si>
    <t>Polygonum ocreatum L.</t>
  </si>
  <si>
    <t>红蓼</t>
  </si>
  <si>
    <t>Polygonum orientale L.</t>
  </si>
  <si>
    <t>紅蓼</t>
  </si>
  <si>
    <t>太平洋蓼</t>
  </si>
  <si>
    <t>Polygonum pacificum V. Petr. ex Kom.</t>
  </si>
  <si>
    <t>毛叶草血竭</t>
  </si>
  <si>
    <t>Polygonum paleaceum var. pubifolium Sam.</t>
  </si>
  <si>
    <t>毛葉草血竭</t>
  </si>
  <si>
    <t>草血竭</t>
  </si>
  <si>
    <t>Polygonum paleaceum Wall. ex HK. f.</t>
  </si>
  <si>
    <t>掌叶蓼</t>
  </si>
  <si>
    <t>Polygonum palmatum Dunn</t>
  </si>
  <si>
    <t>掌葉蓼</t>
  </si>
  <si>
    <t>湿地蓼</t>
  </si>
  <si>
    <t>Polygonum paralimicola A. J. Li</t>
  </si>
  <si>
    <t>濕地蓼</t>
  </si>
  <si>
    <t>线叶蓼</t>
  </si>
  <si>
    <t>Polygonum paronychioides C. A. Mey. ex Hohen.</t>
  </si>
  <si>
    <t>線葉蓼</t>
  </si>
  <si>
    <t>展枝蓼</t>
  </si>
  <si>
    <t>Polygonum patulum Bieb.</t>
  </si>
  <si>
    <t>杠板归</t>
  </si>
  <si>
    <t>Polygonum perfoliatum L.</t>
  </si>
  <si>
    <t>杠板歸</t>
  </si>
  <si>
    <t>春蓼</t>
  </si>
  <si>
    <t>Polygonum persicaria L.</t>
  </si>
  <si>
    <t>暗果春蓼</t>
  </si>
  <si>
    <t>Polygonum persicaria var. opacum (Sam.) A. J. Li</t>
  </si>
  <si>
    <t>松林蓼</t>
  </si>
  <si>
    <t>Polygonum pinetorum Hemsl.</t>
  </si>
  <si>
    <t>宽叶蓼</t>
  </si>
  <si>
    <t>Polygonum platyphyllum Li et Chang</t>
  </si>
  <si>
    <t>寬葉蓼</t>
  </si>
  <si>
    <t>习见蓼</t>
  </si>
  <si>
    <t>Polygonum plebeium R. Br.</t>
  </si>
  <si>
    <t>腋花蓼</t>
  </si>
  <si>
    <t>習見蓼</t>
  </si>
  <si>
    <t>针叶蓼</t>
  </si>
  <si>
    <t>Polygonum polycnemoides Jaub. et Spach</t>
  </si>
  <si>
    <t>針葉蓼</t>
  </si>
  <si>
    <t>长叶多穗蓼</t>
  </si>
  <si>
    <t>Polygonum polystachyum var. longifolia Hook. f.</t>
  </si>
  <si>
    <t>長葉多穗蓼</t>
  </si>
  <si>
    <t>多穗蓼</t>
  </si>
  <si>
    <t>Polygonum polystachyum Wall. ex Meisn.</t>
  </si>
  <si>
    <t>库车蓼</t>
  </si>
  <si>
    <t>Polygonum popovii Borod.</t>
  </si>
  <si>
    <t>庫車蓼</t>
  </si>
  <si>
    <t>丛枝蓼</t>
  </si>
  <si>
    <t>Polygonum posumbu Buch.-Ham. ex D. Don</t>
  </si>
  <si>
    <t>叢枝蓼</t>
  </si>
  <si>
    <t>疏蓼</t>
  </si>
  <si>
    <t>Polygonum praetermissum Hook. f.</t>
  </si>
  <si>
    <t>伏毛蓼</t>
  </si>
  <si>
    <t>Polygonum pubescens Blume</t>
  </si>
  <si>
    <t>丽蓼</t>
  </si>
  <si>
    <t>Polygonum pulchrum Blume</t>
  </si>
  <si>
    <t>麗蓼</t>
  </si>
  <si>
    <t>紫脉蓼</t>
  </si>
  <si>
    <t>Polygonum purpureonervosum A. J. Li</t>
  </si>
  <si>
    <t>紫脈蓼</t>
  </si>
  <si>
    <t>尖果蓼</t>
  </si>
  <si>
    <t>Polygonum rigidum Skv.</t>
  </si>
  <si>
    <t>羽叶蓼</t>
  </si>
  <si>
    <t>Polygonum runcinatum Buch.-Ham. ex D. Don</t>
  </si>
  <si>
    <t>羽葉蓼</t>
  </si>
  <si>
    <t>赤胫散</t>
  </si>
  <si>
    <t>Polygonum runcinatum var. sinense Hemsl.</t>
  </si>
  <si>
    <t>赤脛散</t>
  </si>
  <si>
    <t>新疆蓼</t>
  </si>
  <si>
    <t>Polygonum schischkinii Ivan. ex Borod.</t>
  </si>
  <si>
    <t>刺蓼</t>
  </si>
  <si>
    <t>Polygonum senticosum (Meisn.) Franch. et Sav.</t>
  </si>
  <si>
    <t>西伯利亚蓼</t>
  </si>
  <si>
    <t>Polygonum sibiricum Laxm.</t>
  </si>
  <si>
    <t>西伯利亞蓼</t>
  </si>
  <si>
    <t>细叶西伯利亚蓼</t>
  </si>
  <si>
    <t>Polygonum sibiricum var. thomsonii Meisn. ex Stew.</t>
  </si>
  <si>
    <t>細葉西伯利亞蓼</t>
  </si>
  <si>
    <t>箭叶蓼</t>
  </si>
  <si>
    <t>Polygonum sieboldii Meisn.</t>
  </si>
  <si>
    <t>箭葉蓼</t>
  </si>
  <si>
    <t>翅柄蓼</t>
  </si>
  <si>
    <t>Polygonum sinomontanum Sam.</t>
  </si>
  <si>
    <t>准噶尔蓼</t>
  </si>
  <si>
    <t>Polygonum songaricum Schrenk</t>
  </si>
  <si>
    <t>準噶爾蓼</t>
  </si>
  <si>
    <t>柔毛蓼</t>
  </si>
  <si>
    <t>Polygonum sparsipilosum A. J. Li</t>
  </si>
  <si>
    <t>腺点柔毛蓼</t>
  </si>
  <si>
    <t>Polygonum sparsipilosum var. hubertii (Lingelsh.) A. J. Li</t>
  </si>
  <si>
    <t>腺點柔毛蓼</t>
  </si>
  <si>
    <t>糙毛蓼</t>
  </si>
  <si>
    <t>Polygonum strigosum R. Br.</t>
  </si>
  <si>
    <t>平卧蓼</t>
  </si>
  <si>
    <t>Polygonum strindbergii Schust.</t>
  </si>
  <si>
    <t>平臥蓼</t>
  </si>
  <si>
    <t>大理蓼</t>
  </si>
  <si>
    <t>Polygonum subscaposum Diels</t>
  </si>
  <si>
    <t>珠芽支柱蓼</t>
  </si>
  <si>
    <t>Polygonum suffultoides A. J. Li</t>
  </si>
  <si>
    <t>细穗支柱蓼</t>
  </si>
  <si>
    <t>Polygonum suffultum var. pergracile (Hemsl.) Sam.</t>
  </si>
  <si>
    <t>細穗支柱蓼</t>
  </si>
  <si>
    <t>细叶蓼</t>
  </si>
  <si>
    <t>Polygonum taquetii Levl.</t>
  </si>
  <si>
    <t>細葉蓼</t>
  </si>
  <si>
    <t>柔茎蓼</t>
  </si>
  <si>
    <t>Polygonum tenellum var. micranthum (Meisn.) C. Y. Wu</t>
  </si>
  <si>
    <t>柔莖蓼</t>
  </si>
  <si>
    <t>戟叶蓼</t>
  </si>
  <si>
    <t>Polygonum thunbergii Sieb.</t>
  </si>
  <si>
    <t>戟葉蓼</t>
  </si>
  <si>
    <t>西藏蓼</t>
  </si>
  <si>
    <t>Polygonum tibeticum Hemsl.</t>
  </si>
  <si>
    <t>蓼蓝</t>
  </si>
  <si>
    <t>Polygonum tinctorium Ait.</t>
  </si>
  <si>
    <t>蓼藍</t>
  </si>
  <si>
    <t>叉枝蓼</t>
  </si>
  <si>
    <t>Polygonum tortuosum D. Don</t>
  </si>
  <si>
    <t>荫地蓼</t>
  </si>
  <si>
    <t>Polygonum umbrosum Sam.</t>
  </si>
  <si>
    <t>蔭地蓼</t>
  </si>
  <si>
    <t>乌饭树叶蓼</t>
  </si>
  <si>
    <t>Polygonum vaccinifolium Wall. ex Meisn.</t>
  </si>
  <si>
    <t>烏飯樹葉蓼</t>
  </si>
  <si>
    <t>粘蓼</t>
  </si>
  <si>
    <t>Polygonum viscoferum Mak.</t>
  </si>
  <si>
    <t>香蓼</t>
  </si>
  <si>
    <t>Polygonum viscosum Buch.-Ham. ex D. Don</t>
  </si>
  <si>
    <t>珠芽蓼</t>
  </si>
  <si>
    <t>Polygonum viviparum L.</t>
  </si>
  <si>
    <t>细叶珠芽蓼</t>
  </si>
  <si>
    <t>Polygonum viviparum var. angustum A. J. Li</t>
  </si>
  <si>
    <t>細葉珠芽蓼</t>
  </si>
  <si>
    <t>球序蓼</t>
  </si>
  <si>
    <t>Polygonum wallichii Meisn.</t>
  </si>
  <si>
    <t>多香木属</t>
  </si>
  <si>
    <t>Polyosma</t>
  </si>
  <si>
    <t>多香木屬</t>
  </si>
  <si>
    <t>多香木</t>
  </si>
  <si>
    <t>Polyosma cambodiana Gagnep.</t>
  </si>
  <si>
    <t>水龙骨科</t>
  </si>
  <si>
    <t>Polypodiaceae</t>
  </si>
  <si>
    <t>水龍骨科</t>
  </si>
  <si>
    <t>拟水龙骨属</t>
  </si>
  <si>
    <t>Polypodiastrum</t>
  </si>
  <si>
    <t>擬水龍骨屬</t>
  </si>
  <si>
    <t>尖齿拟水龙骨</t>
  </si>
  <si>
    <t>Polypodiastrum argutum (Wall. ex Hook.) Ching</t>
  </si>
  <si>
    <t>尖齒擬水龍骨</t>
  </si>
  <si>
    <t>狭羽拟水龙骨</t>
  </si>
  <si>
    <t>Polypodiastrum argutum var. angustum Ching</t>
  </si>
  <si>
    <t>狹羽擬水龍骨</t>
  </si>
  <si>
    <t>川拟水龙骨</t>
  </si>
  <si>
    <t>Polypodiastrum dielseanum (C. Chr.) Ching</t>
  </si>
  <si>
    <t>川擬水龍骨</t>
  </si>
  <si>
    <t>蒙自拟水龙骨</t>
  </si>
  <si>
    <t>Polypodiastrum mengtzeense (Christ) Ching</t>
  </si>
  <si>
    <t>蒙自擬水龍骨</t>
  </si>
  <si>
    <t>水龙骨属</t>
  </si>
  <si>
    <t>Polypodiodes</t>
  </si>
  <si>
    <t>水龍骨屬</t>
  </si>
  <si>
    <t>友水龙骨</t>
  </si>
  <si>
    <t>Polypodiodes amoena (Wall. ex Mett.) Ching</t>
  </si>
  <si>
    <t>友水龍骨</t>
  </si>
  <si>
    <t>红杆水龙骨</t>
  </si>
  <si>
    <t>Polypodiodes amoena var. duclouxi (Christ) Ching</t>
  </si>
  <si>
    <t>紅桿水龍骨</t>
  </si>
  <si>
    <t>柔毛水龙骨</t>
  </si>
  <si>
    <t>Polypodiodes amoena var. pilosa (C. B. Clarke) Ching</t>
  </si>
  <si>
    <t>柔毛水龍骨</t>
  </si>
  <si>
    <t>滇越水龙骨</t>
  </si>
  <si>
    <t>Polypodiodes bourretii (C. Chr. et Tardieu) W. M. Chu</t>
  </si>
  <si>
    <t>滇越水龍骨</t>
  </si>
  <si>
    <t>中华水龙骨</t>
  </si>
  <si>
    <t>Polypodiodes chinensis (Christ) S. G. Lu</t>
  </si>
  <si>
    <t>中華水龍骨</t>
  </si>
  <si>
    <t>台湾水龙骨</t>
  </si>
  <si>
    <t>Polypodiodes formosana (Baker) Ching</t>
  </si>
  <si>
    <t>臺灣水龍骨</t>
  </si>
  <si>
    <t>喜马拉雅水龙骨</t>
  </si>
  <si>
    <t>Polypodiodes hendersonii (Bedd.) S. G. Lu</t>
  </si>
  <si>
    <t>喜馬拉雅水龍骨</t>
  </si>
  <si>
    <t>濑水龙骨</t>
  </si>
  <si>
    <t>Polypodiodes lachnopus (Wall. ex Hook.) Ching</t>
  </si>
  <si>
    <t>瀨水龍骨</t>
  </si>
  <si>
    <t>栗柄水龙骨</t>
  </si>
  <si>
    <t>Polypodiodes microrhizoma (C. B. Clarke ex Baker) Ching</t>
  </si>
  <si>
    <t>栗柄水龍骨</t>
  </si>
  <si>
    <t>日本水龙骨</t>
  </si>
  <si>
    <t>Polypodiodes niponica (Mett.) Ching</t>
  </si>
  <si>
    <t>日本水龍骨</t>
  </si>
  <si>
    <t>假毛柄水龙骨</t>
  </si>
  <si>
    <t>Polypodiodes pseudolachnopus S. G. Lu</t>
  </si>
  <si>
    <t>假毛柄水龍骨</t>
  </si>
  <si>
    <t>假友水龙骨</t>
  </si>
  <si>
    <t>Polypodiodes subamoena (C. B. Clarke) Ching</t>
  </si>
  <si>
    <t>假友水龍骨</t>
  </si>
  <si>
    <t>光茎水龙骨</t>
  </si>
  <si>
    <t>Polypodiodes wattii (Bedd.) Ching</t>
  </si>
  <si>
    <t>光莖水龍骨</t>
  </si>
  <si>
    <t>多足蕨属</t>
  </si>
  <si>
    <t>Polypodium</t>
  </si>
  <si>
    <t>多足蕨屬</t>
  </si>
  <si>
    <t>东北多足蕨</t>
  </si>
  <si>
    <t>Polypodium virginianum L.</t>
  </si>
  <si>
    <t>東北多足蕨</t>
  </si>
  <si>
    <t>欧亚多足蕨</t>
  </si>
  <si>
    <t>Polypodium vulgare L.</t>
  </si>
  <si>
    <t>歐亞多足蕨</t>
  </si>
  <si>
    <t>棒头草属</t>
  </si>
  <si>
    <t>Polypogon</t>
  </si>
  <si>
    <t>棒頭草屬</t>
  </si>
  <si>
    <t>棒头草</t>
  </si>
  <si>
    <t>Polypogon fugax Nees ex Steud.</t>
  </si>
  <si>
    <t>棒頭草</t>
  </si>
  <si>
    <t>裂颖棒头草</t>
  </si>
  <si>
    <t>Polypogon maritimus Willd.</t>
  </si>
  <si>
    <t>裂穎棒頭草</t>
  </si>
  <si>
    <t>长芒棒头草</t>
  </si>
  <si>
    <t>Polypogon monspeliensis (L.) Desf.</t>
  </si>
  <si>
    <t>長芒棒頭草</t>
  </si>
  <si>
    <t>南洋参属</t>
  </si>
  <si>
    <t>Polyscias</t>
  </si>
  <si>
    <t>南洋參屬</t>
  </si>
  <si>
    <t>南洋参</t>
  </si>
  <si>
    <t>Polyscias fruticosa (L.) Harms</t>
  </si>
  <si>
    <t>南洋參</t>
  </si>
  <si>
    <t>福禄桐</t>
  </si>
  <si>
    <t>Polyscias guilfoylei (Cogn. et March.) Bailey</t>
  </si>
  <si>
    <t>福祿桐</t>
  </si>
  <si>
    <t>多穗兰属</t>
  </si>
  <si>
    <t>Polystachya</t>
  </si>
  <si>
    <t>多穗蘭屬</t>
  </si>
  <si>
    <t>多穗兰</t>
  </si>
  <si>
    <t>Polystachya concreta (Jacq.) Garay et Sweet</t>
  </si>
  <si>
    <t>多穗蘭</t>
  </si>
  <si>
    <t>耳蕨属</t>
  </si>
  <si>
    <t>Polystichum</t>
  </si>
  <si>
    <t>耳蕨屬</t>
  </si>
  <si>
    <t>刺叶耳蕨</t>
  </si>
  <si>
    <t>Polystichum acanthophyllum (Franch.) Christ</t>
  </si>
  <si>
    <t>刺葉耳蕨</t>
  </si>
  <si>
    <t>欧洲耳蕨</t>
  </si>
  <si>
    <t>Polystichum aculeatum (L.) Roth</t>
  </si>
  <si>
    <t>歐洲耳蕨</t>
  </si>
  <si>
    <t>尖齿耳蕨</t>
  </si>
  <si>
    <t>Polystichum acutidens Christ</t>
  </si>
  <si>
    <t>尖齒耳蕨</t>
  </si>
  <si>
    <t>尖头耳蕨</t>
  </si>
  <si>
    <t>Polystichum acutipinnulum Ching et Shing</t>
  </si>
  <si>
    <t>尖頭耳蕨</t>
  </si>
  <si>
    <t>阿当耳蕨</t>
  </si>
  <si>
    <t>Polystichum adungense Ching et Fraser-Jenkings ex H. S. Kung et L. B. Zhang</t>
  </si>
  <si>
    <t>阿當耳蕨</t>
  </si>
  <si>
    <t>角状耳蕨</t>
  </si>
  <si>
    <t>Polystichum alcicorne (Bake.) Diels</t>
  </si>
  <si>
    <t>角狀耳蕨</t>
  </si>
  <si>
    <t>高大耳蕨</t>
  </si>
  <si>
    <t>Polystichum altum Ching ex L. B. Zhang et H. S. Kung</t>
  </si>
  <si>
    <t>节毛耳蕨</t>
  </si>
  <si>
    <t>Polystichum ariticulatipilosum H. G. Zhou et Hua Li</t>
  </si>
  <si>
    <t>節毛耳蕨</t>
  </si>
  <si>
    <t>上斜刀羽耳蕨</t>
  </si>
  <si>
    <t>Polystichum assurgentipinnum W. M. Chu et B. Y. Zhang</t>
  </si>
  <si>
    <t>小狭叶芽胞耳蕨</t>
  </si>
  <si>
    <t>Polystichum atkinsonii Bedd.</t>
  </si>
  <si>
    <t>小狹葉芽胞耳蕨</t>
  </si>
  <si>
    <t>長羽芽胞耳蕨</t>
  </si>
  <si>
    <t>Polystichum attenuatum Tagawa et Iwatsuk</t>
  </si>
  <si>
    <t>长羽芽胞耳蕨</t>
  </si>
  <si>
    <t>長葉芽胞耳蕨</t>
  </si>
  <si>
    <t>Polystichum attenuatum var. subattenuatum Ching et W. M. Chu</t>
  </si>
  <si>
    <t>长叶芽胞耳蕨</t>
  </si>
  <si>
    <t>滇东南耳蕨</t>
  </si>
  <si>
    <t>Polystichum auriculum Ching</t>
  </si>
  <si>
    <t>滇東南耳蕨</t>
  </si>
  <si>
    <t>薄叶耳蕨</t>
  </si>
  <si>
    <t>Polystichum bakerianum (Atkins. ex Bak.) Diels</t>
  </si>
  <si>
    <t>薄葉耳蕨</t>
  </si>
  <si>
    <t>宝兴耳蕨</t>
  </si>
  <si>
    <t>Polystichum baoxingense Ching et H. S. Kung</t>
  </si>
  <si>
    <t>寶興耳蕨</t>
  </si>
  <si>
    <t>二尖耳蕨</t>
  </si>
  <si>
    <t>Polystichum biaristatum (Bl.) Moore</t>
  </si>
  <si>
    <t>钳形耳蕨</t>
  </si>
  <si>
    <t>Polystichum bifidum Ching</t>
  </si>
  <si>
    <t>鉗形耳蕨</t>
  </si>
  <si>
    <t>双胞耳蕨</t>
  </si>
  <si>
    <t>Polystichum bigemmatum Ching ex L. L. Xiang</t>
  </si>
  <si>
    <t>雙胞耳蕨</t>
  </si>
  <si>
    <t>川渝耳蕨</t>
  </si>
  <si>
    <t>Polystichum bissectum C. Chr.</t>
  </si>
  <si>
    <t>波密耳蕨</t>
  </si>
  <si>
    <t>Polystichum bomiense Ching et S. K. Wu</t>
  </si>
  <si>
    <t>喜马拉雅耳蕨</t>
  </si>
  <si>
    <t>Polystichum brachypterum (Kuntze) Ching</t>
  </si>
  <si>
    <t>喜馬拉雅耳蕨</t>
  </si>
  <si>
    <t>布朗耳蕨</t>
  </si>
  <si>
    <t>Polystichum braunii (Spenn.) Fee.</t>
  </si>
  <si>
    <t>基芽耳蕨</t>
  </si>
  <si>
    <t>Polystichum capillipes (Bak.) Diels</t>
  </si>
  <si>
    <t>栗鳞耳蕨</t>
  </si>
  <si>
    <t>Polystichum castaneum (Clarke) Nayar et Kaur</t>
  </si>
  <si>
    <t>栗鱗耳蕨</t>
  </si>
  <si>
    <t>滇耳蕨</t>
  </si>
  <si>
    <t>Polystichum chingae Ching</t>
  </si>
  <si>
    <t>拟角状耳蕨</t>
  </si>
  <si>
    <t>Polystichum christii Ching</t>
  </si>
  <si>
    <t>擬角狀耳蕨</t>
  </si>
  <si>
    <t>陈氏耳蕨</t>
  </si>
  <si>
    <t>Polystichum chunii Ching</t>
  </si>
  <si>
    <t>陳氏耳蕨</t>
  </si>
  <si>
    <t>涪陵耳蕨</t>
  </si>
  <si>
    <t>Polystichum consimile Ching</t>
  </si>
  <si>
    <t>轴果耳蕨</t>
  </si>
  <si>
    <t>Polystichum costularisorum Ching ex W. M. Chu</t>
  </si>
  <si>
    <t>軸果耳蕨</t>
  </si>
  <si>
    <t>鞭叶耳蕨</t>
  </si>
  <si>
    <t>Polystichum craspedosorum (Maxim.) Diels</t>
  </si>
  <si>
    <t>鞭葉耳蕨</t>
  </si>
  <si>
    <t>粗脉耳蕨</t>
  </si>
  <si>
    <t>Polystichum crassinervium Ching ex W. M. Chu</t>
  </si>
  <si>
    <t>粗脈耳蕨</t>
  </si>
  <si>
    <t>毛发耳蕨</t>
  </si>
  <si>
    <t>Polystichum cringerum (C. Chr.) Ching</t>
  </si>
  <si>
    <t>毛髮耳蕨</t>
  </si>
  <si>
    <t>毛發耳蕨</t>
  </si>
  <si>
    <t>楔基耳蕨</t>
  </si>
  <si>
    <t>Polystichum cuneatiforme W. M. Chu et Z. R. He</t>
  </si>
  <si>
    <t>圆片耳蕨</t>
  </si>
  <si>
    <t>Polystichum cyclolobum C. Chr.</t>
  </si>
  <si>
    <t>圓片耳蕨</t>
  </si>
  <si>
    <t>大关耳蕨</t>
  </si>
  <si>
    <t>Polystichum daguanense Ching ex L. L. Xiang</t>
  </si>
  <si>
    <t>大關耳蕨</t>
  </si>
  <si>
    <t>花山耳蕨</t>
  </si>
  <si>
    <t>Polystichum daguanense var. huashanicolum W. M. Chu et Z. R. He</t>
  </si>
  <si>
    <t>反折耳蕨</t>
  </si>
  <si>
    <t>Polystichum deflexum Ching ex W. M. Chu</t>
  </si>
  <si>
    <t>洱源耳蕨</t>
  </si>
  <si>
    <t>Polystichum delavayi Christ</t>
  </si>
  <si>
    <t>对生耳蕨</t>
  </si>
  <si>
    <t>Polystichum deltodon (Bak.) Diels</t>
  </si>
  <si>
    <t>對生耳蕨</t>
  </si>
  <si>
    <t>刀羽耳蕨</t>
  </si>
  <si>
    <t>Polystichum deltodon var. cultripinnum W. M. Chu et Z. R. He</t>
  </si>
  <si>
    <t>钝齿耳蕨</t>
  </si>
  <si>
    <t>Polystichum deltodon var. henryi Christ</t>
  </si>
  <si>
    <t>鈍齒耳蕨</t>
  </si>
  <si>
    <t>圆顶耳蕨</t>
  </si>
  <si>
    <t>Polystichum dielsii Christ</t>
  </si>
  <si>
    <t>圓頂耳蕨</t>
  </si>
  <si>
    <t>铺散耳蕨</t>
  </si>
  <si>
    <t>Polystichum diffundens H. S. Kung et L. B. Zhang</t>
  </si>
  <si>
    <t>鋪散耳蕨</t>
  </si>
  <si>
    <t>分离耳蕨</t>
  </si>
  <si>
    <t>Polystichum discretum (Don) J. Sm.</t>
  </si>
  <si>
    <t>分離耳蕨</t>
  </si>
  <si>
    <t>疏羽耳蕨</t>
  </si>
  <si>
    <t>Polystichum disjunctum Ching ex W. M. Chu et Z. R. He</t>
  </si>
  <si>
    <t>杜氏耳蕨</t>
  </si>
  <si>
    <t>Polystichum duthiei (Hope) Beed</t>
  </si>
  <si>
    <t>凸脉耳蕨</t>
  </si>
  <si>
    <t>Polystichum elevatovenusum Ching ex W. M. Chu</t>
  </si>
  <si>
    <t>凸脈耳蕨</t>
  </si>
  <si>
    <t>蚀盖耳蕨</t>
  </si>
  <si>
    <t>Polystichum erosum Ching et Shing</t>
  </si>
  <si>
    <t>蝕蓋耳蕨</t>
  </si>
  <si>
    <t>缺耳耳蕨</t>
  </si>
  <si>
    <t>Polystichum exauriforme H. S. Kung et L. B. Zhang</t>
  </si>
  <si>
    <t>尖顶耳蕨</t>
  </si>
  <si>
    <t>Polystichum excellens Ching</t>
  </si>
  <si>
    <t>尖頂耳蕨</t>
  </si>
  <si>
    <t>杰出耳蕨</t>
  </si>
  <si>
    <t>Polystichum excelsius Ching et Z. Y. Liu</t>
  </si>
  <si>
    <t>傑出耳蕨</t>
  </si>
  <si>
    <t>灰绿耳蕨</t>
  </si>
  <si>
    <t>Polystichum eximium (Mett. ex Kuhn) C. Chr.</t>
  </si>
  <si>
    <t>灰綠耳蕨</t>
  </si>
  <si>
    <t>長鐮羽耳蕨</t>
  </si>
  <si>
    <t>Polystichum falcatilobum Ching ex W. M. Chu et Z. R. He</t>
  </si>
  <si>
    <t>长镰羽耳蕨</t>
  </si>
  <si>
    <t>瓦鳞耳蕨</t>
  </si>
  <si>
    <t>Polystichum fimbriatum Christ</t>
  </si>
  <si>
    <t>瓦鱗耳蕨</t>
  </si>
  <si>
    <t>台湾耳蕨</t>
  </si>
  <si>
    <t>Polystichum formosanum Rosenst.</t>
  </si>
  <si>
    <t>臺灣耳蕨</t>
  </si>
  <si>
    <t>寒生耳蕨</t>
  </si>
  <si>
    <t>Polystichum frigidicola H. S. Kung et L. B. Zhang</t>
  </si>
  <si>
    <t>福贡耳蕨</t>
  </si>
  <si>
    <t>Polystichum fugongense Ching et W. M. Chu ex H. S. Kung et L. B. Zhang</t>
  </si>
  <si>
    <t>福貢耳蕨</t>
  </si>
  <si>
    <t>工布耳蕨</t>
  </si>
  <si>
    <t>Polystichum gongboense Ching et S. K. Wu</t>
  </si>
  <si>
    <t>大叶耳蕨</t>
  </si>
  <si>
    <t>Polystichum grandifrons C. Chr.</t>
  </si>
  <si>
    <t>大葉耳蕨</t>
  </si>
  <si>
    <t>广西耳蕨</t>
  </si>
  <si>
    <t>Polystichum guangxiense W. M. Chu et H. G. Zhou</t>
  </si>
  <si>
    <t>廣西耳蕨</t>
  </si>
  <si>
    <t>无盖耳蕨</t>
  </si>
  <si>
    <t>Polystichum gymnocarpium Ching ex W. M. Chu et Z. R. He</t>
  </si>
  <si>
    <t>無蓋耳蕨</t>
  </si>
  <si>
    <t>哈巴耳蕨</t>
  </si>
  <si>
    <t>Polystichum habaense Ching et H. S. Kung</t>
  </si>
  <si>
    <t>小戟叶耳蕨</t>
  </si>
  <si>
    <t>Polystichum hancockii (Hance) Diels</t>
  </si>
  <si>
    <t>小戟葉耳蕨</t>
  </si>
  <si>
    <t>芒齿耳蕨</t>
  </si>
  <si>
    <t>Polystichum hecatopteron Diels</t>
  </si>
  <si>
    <t>芒齒耳蕨</t>
  </si>
  <si>
    <t>草叶耳蕨</t>
  </si>
  <si>
    <t>Polystichum herbaceum Ching et Z. Y. Liu</t>
  </si>
  <si>
    <t>草葉耳蕨</t>
  </si>
  <si>
    <t>猴場耳蕨</t>
  </si>
  <si>
    <t>Polystichum houchangense Ching ex P. S. Wang</t>
  </si>
  <si>
    <t>猴场耳蕨</t>
  </si>
  <si>
    <t>川西耳蕨</t>
  </si>
  <si>
    <t>Polystichum huae H. S. Kung et L. B. Zhang</t>
  </si>
  <si>
    <t>宜昌耳蕨</t>
  </si>
  <si>
    <t>Polystichum ichangense Christ</t>
  </si>
  <si>
    <t>小耳蕨</t>
  </si>
  <si>
    <t>Polystichum inaense (Tagawa) Tagawa</t>
  </si>
  <si>
    <t>深裂耳蕨</t>
  </si>
  <si>
    <t>Polystichum incisopinnulum H. S. Kung et L. B. Zhang</t>
  </si>
  <si>
    <t>贡山耳蕨</t>
  </si>
  <si>
    <t>Polystichum integrilimbum Ching et H. S. Kung</t>
  </si>
  <si>
    <t>貢山耳蕨</t>
  </si>
  <si>
    <t>钝裂耳蕨</t>
  </si>
  <si>
    <t>Polystichum integrilobum (Ching ex Y. T. Hsieh et N. Li) W. M. Chu</t>
  </si>
  <si>
    <t>鈍裂耳蕨</t>
  </si>
  <si>
    <t>金佛山耳蕨</t>
  </si>
  <si>
    <t>Polystichum jinfoshanense Ching et Z. Y. Liu</t>
  </si>
  <si>
    <t>九老洞耳蕨</t>
  </si>
  <si>
    <t>Polystichum jiulaodongense W. M. Chu et Z. R. He</t>
  </si>
  <si>
    <t>康定耳蕨</t>
  </si>
  <si>
    <t>Polystichum kangdingense H. S. Kung et L. B. Zhang</t>
  </si>
  <si>
    <t>广东耳蕨</t>
  </si>
  <si>
    <t>Polystichum kwangtungense Ching</t>
  </si>
  <si>
    <t>廣東耳蕨</t>
  </si>
  <si>
    <t>拉钦耳蕨</t>
  </si>
  <si>
    <t>Polystichum lachenense (Hook.) Bedd.</t>
  </si>
  <si>
    <t>拉欽耳蕨</t>
  </si>
  <si>
    <t>亮叶耳蕨</t>
  </si>
  <si>
    <t>Polystichum lanceolatum (Bak.) Diels</t>
  </si>
  <si>
    <t>亮葉耳蕨</t>
  </si>
  <si>
    <t>浪穹耳蕨</t>
  </si>
  <si>
    <t>Polystichum langchungense Ching ex H. S. Kung</t>
  </si>
  <si>
    <t>宽鳞耳蕨</t>
  </si>
  <si>
    <t>Polystichum latilepis Ching et H. S. Kung</t>
  </si>
  <si>
    <t>寬鱗耳蕨</t>
  </si>
  <si>
    <t>柔软耳蕨</t>
  </si>
  <si>
    <t>Polystichum lentum (Don) Moore</t>
  </si>
  <si>
    <t>柔軟耳蕨</t>
  </si>
  <si>
    <t>武陵山耳蕨</t>
  </si>
  <si>
    <t>Polystichum leveillei C. Chr.</t>
  </si>
  <si>
    <t>正宇耳蕨</t>
  </si>
  <si>
    <t>Polystichum liui Ching</t>
  </si>
  <si>
    <t>矛状耳蕨</t>
  </si>
  <si>
    <t>Polystichum lonchitis (L.) Roth</t>
  </si>
  <si>
    <t>矛狀耳蕨</t>
  </si>
  <si>
    <t>長芒耳蕨</t>
  </si>
  <si>
    <t>Polystichum longiaristatum Ching et al</t>
  </si>
  <si>
    <t>长芒耳蕨</t>
  </si>
  <si>
    <t>長鱗耳蕨</t>
  </si>
  <si>
    <t>Polystichum longipaleatum Christ</t>
  </si>
  <si>
    <t>长鳞耳蕨</t>
  </si>
  <si>
    <t>長羽耳蕨</t>
  </si>
  <si>
    <t>Polystichum longipinnulum Nair</t>
  </si>
  <si>
    <t>长羽耳蕨</t>
  </si>
  <si>
    <t>長刺耳蕨</t>
  </si>
  <si>
    <t>Polystichum longispinosum Ching ex L. B. Zhang et H. S. Kung</t>
  </si>
  <si>
    <t>长刺耳蕨</t>
  </si>
  <si>
    <t>長葉耳蕨</t>
  </si>
  <si>
    <t>Polystichum longissimum Ching et Z. Y. Liu</t>
  </si>
  <si>
    <t>长叶耳蕨</t>
  </si>
  <si>
    <t>黑鳞耳蕨</t>
  </si>
  <si>
    <t>Polystichum makinoi (Tagawa) Tagawa</t>
  </si>
  <si>
    <t>黑鱗耳蕨</t>
  </si>
  <si>
    <t>镰叶耳蕨</t>
  </si>
  <si>
    <t>Polystichum manmeiense (Christ) Nakaike</t>
  </si>
  <si>
    <t>鐮葉耳蕨</t>
  </si>
  <si>
    <t>黔中耳蕨</t>
  </si>
  <si>
    <t>Polystichum martinii Christ</t>
  </si>
  <si>
    <t>前原耳蕨</t>
  </si>
  <si>
    <t>Polystichum mayebarae Tagawa</t>
  </si>
  <si>
    <t>阔基耳蕨</t>
  </si>
  <si>
    <t>Polystichum mehrae f. latifundus H. S. Kung et L. B. Zhang</t>
  </si>
  <si>
    <t>闊基耳蕨</t>
  </si>
  <si>
    <t>印西耳蕨</t>
  </si>
  <si>
    <t>Polystichum mehrae Fraser-Jenkins et Khullar</t>
  </si>
  <si>
    <t>美姑耳蕨</t>
  </si>
  <si>
    <t>Polystichum meiguense Ching et H. S. Kung</t>
  </si>
  <si>
    <t>乌柄耳蕨</t>
  </si>
  <si>
    <t>Polystichum melanostipes Ching et H. S. Kung</t>
  </si>
  <si>
    <t>烏柄耳蕨</t>
  </si>
  <si>
    <t>毛叶耳蕨</t>
  </si>
  <si>
    <t>Polystichum mollissimum Ching</t>
  </si>
  <si>
    <t>毛葉耳蕨</t>
  </si>
  <si>
    <t>条裂耳蕨</t>
  </si>
  <si>
    <t>Polystichum mollissimum var. laciniatum H. S. Kung et L. B. Zhang</t>
  </si>
  <si>
    <t>條裂耳蕨</t>
  </si>
  <si>
    <t>玉山耳蕨</t>
  </si>
  <si>
    <t>Polystichum morii Hayata</t>
  </si>
  <si>
    <t>穆坪耳蕨</t>
  </si>
  <si>
    <t>Polystichum moupinense (Franch.) Bedd.</t>
  </si>
  <si>
    <t>伴藓耳蕨</t>
  </si>
  <si>
    <t>Polystichum muscicola Ching ex W. M. Chu et Z. R. He</t>
  </si>
  <si>
    <t>伴蘚耳蕨</t>
  </si>
  <si>
    <t>纳雍耳蕨</t>
  </si>
  <si>
    <t>Polystichum nayongense P. S. Wang et X. Y. Wang</t>
  </si>
  <si>
    <t>納雍耳蕨</t>
  </si>
  <si>
    <t>革叶耳蕨</t>
  </si>
  <si>
    <t>Polystichum neolobatum Nakai</t>
  </si>
  <si>
    <t>革葉耳蕨</t>
  </si>
  <si>
    <t>尼泊尔耳蕨</t>
  </si>
  <si>
    <t>Polystichum nepalense (Spreng.) C. Chr.</t>
  </si>
  <si>
    <t>尼泊爾耳蕨</t>
  </si>
  <si>
    <t>黛鳞耳蕨</t>
  </si>
  <si>
    <t>Polystichum nigrum Ching et H. S. Kung</t>
  </si>
  <si>
    <t>黛鱗耳蕨</t>
  </si>
  <si>
    <t>宁陕耳蕨</t>
  </si>
  <si>
    <t>Polystichum ningshenense Ching et Hsu</t>
  </si>
  <si>
    <t>寧陝耳蕨</t>
  </si>
  <si>
    <t>寧陜耳蕨</t>
  </si>
  <si>
    <t>裸果耳蕨</t>
  </si>
  <si>
    <t>Polystichum nudisorum Ching</t>
  </si>
  <si>
    <t>斜羽耳蕨</t>
  </si>
  <si>
    <t>Polystichum obliquum (Don) Moore</t>
  </si>
  <si>
    <t>镇康耳蕨</t>
  </si>
  <si>
    <t>Polystichum oblongum Ching ex W. M. Chu et Z. R. He</t>
  </si>
  <si>
    <t>鎮康耳蕨</t>
  </si>
  <si>
    <t>疏果耳蕨</t>
  </si>
  <si>
    <t>Polystichum oligocarpum Ching ex H. S. Kung</t>
  </si>
  <si>
    <t>峨眉耳蕨</t>
  </si>
  <si>
    <t>Polystichum omeiense C. Chr.</t>
  </si>
  <si>
    <t>假半育耳蕨</t>
  </si>
  <si>
    <t>Polystichum oreodoxa Ching ex H. S. Kung et L. B. Zhang</t>
  </si>
  <si>
    <t>藏东耳蕨</t>
  </si>
  <si>
    <t>Polystichum orientalitibeticum Ching</t>
  </si>
  <si>
    <t>藏東耳蕨</t>
  </si>
  <si>
    <t>高山耳蕨</t>
  </si>
  <si>
    <t>Polystichum otophorum (Franch.) Bedd.</t>
  </si>
  <si>
    <t>卵鳞耳蕨</t>
  </si>
  <si>
    <t>Polystichum ovatopaleaceum (Kodama) Kurata</t>
  </si>
  <si>
    <t>卵鱗耳蕨</t>
  </si>
  <si>
    <t>新对生耳蕨</t>
  </si>
  <si>
    <t>Polystichum paradeltodon L. L. Xiang</t>
  </si>
  <si>
    <t>新對生耳蕨</t>
  </si>
  <si>
    <t>拟穆坪耳蕨</t>
  </si>
  <si>
    <t>Polystichum paramoupinense Ching</t>
  </si>
  <si>
    <t>擬穆坪耳蕨</t>
  </si>
  <si>
    <t>小羽耳蕨</t>
  </si>
  <si>
    <t>Polystichum parvifoliolatum W. M. Chu</t>
  </si>
  <si>
    <t>尖叶耳蕨</t>
  </si>
  <si>
    <t>Polystichum parvipinnulum Tagawa</t>
  </si>
  <si>
    <t>尖葉耳蕨</t>
  </si>
  <si>
    <t>片马耳蕨</t>
  </si>
  <si>
    <t>Polystichum pianmaense W. M. Chu</t>
  </si>
  <si>
    <t>片馬耳蕨</t>
  </si>
  <si>
    <t>乌鳞耳蕨</t>
  </si>
  <si>
    <t>Polystichum piceopaleaceum Tagawa</t>
  </si>
  <si>
    <t>烏鱗耳蕨</t>
  </si>
  <si>
    <t>棕鳞耳蕨</t>
  </si>
  <si>
    <t>Polystichum polyblepharum (Roem. ex Kunze) Presl</t>
  </si>
  <si>
    <t>棕鱗耳蕨</t>
  </si>
  <si>
    <t>芒刺耳蕨</t>
  </si>
  <si>
    <t>Polystichum prescottianum (Wall. ex Mett.) Moore</t>
  </si>
  <si>
    <t>锯鳞耳蕨</t>
  </si>
  <si>
    <t>Polystichum prionolepis Hayata</t>
  </si>
  <si>
    <t>鋸鱗耳蕨</t>
  </si>
  <si>
    <t>文笔峰耳蕨</t>
  </si>
  <si>
    <t>Polystichum pseudoacutidens Ching ex W. M. Chu et Z. R. He</t>
  </si>
  <si>
    <t>文筆峰耳蕨</t>
  </si>
  <si>
    <t>拟栗鳞耳蕨</t>
  </si>
  <si>
    <t>Polystichum pseudocastaneum Ching et S. K. Wu</t>
  </si>
  <si>
    <t>擬栗鱗耳蕨</t>
  </si>
  <si>
    <t>假黑鳞耳蕨</t>
  </si>
  <si>
    <t>Polystichum pseudomakinoi Tagawa</t>
  </si>
  <si>
    <t>假黑鱗耳蕨</t>
  </si>
  <si>
    <t>菱羽耳蕨</t>
  </si>
  <si>
    <t>Polystichum pseudorhomboideum H. S. Kung et L. B. Zhang</t>
  </si>
  <si>
    <t>假线鳞耳蕨</t>
  </si>
  <si>
    <t>Polystichum pseudosetosum Ching et Z. Y. Liu</t>
  </si>
  <si>
    <t>假線鱗耳蕨</t>
  </si>
  <si>
    <t>洪雅耳蕨</t>
  </si>
  <si>
    <t>Polystichum pseudoxiphophyllum Ching ex H. S. Kung</t>
  </si>
  <si>
    <t>中缅耳蕨</t>
  </si>
  <si>
    <t>Polystichum punctiferum C. Chr.</t>
  </si>
  <si>
    <t>中緬耳蕨</t>
  </si>
  <si>
    <t>密果耳蕨</t>
  </si>
  <si>
    <t>Polystichum pycnopterum (Christ) Ching ex W. M. Chu et Z. R. He</t>
  </si>
  <si>
    <t>昌都耳蕨</t>
  </si>
  <si>
    <t>Polystichum qamdoense Ching et S. K. Wu</t>
  </si>
  <si>
    <t>倒鳞耳蕨</t>
  </si>
  <si>
    <t>Polystichum retrosopaleaceum (Kodama) Tagawa</t>
  </si>
  <si>
    <t>倒鱗耳蕨</t>
  </si>
  <si>
    <t>斜方刺叶耳蕨</t>
  </si>
  <si>
    <t>Polystichum rhombiforme Ching et S. K. Wu</t>
  </si>
  <si>
    <t>斜方刺葉耳蕨</t>
  </si>
  <si>
    <t>阔鳞耳蕨</t>
  </si>
  <si>
    <t>Polystichum rigens Tagawa</t>
  </si>
  <si>
    <t>闊鱗耳蕨</t>
  </si>
  <si>
    <t>粗壮耳蕨</t>
  </si>
  <si>
    <t>Polystichum robustum Ching ex L. B. Zhang et H. S. Kung</t>
  </si>
  <si>
    <t>粗壯耳蕨</t>
  </si>
  <si>
    <t>红鳞耳蕨</t>
  </si>
  <si>
    <t>Polystichum rufopaleaceum Ching ex H. S. Kung et L. B. Zhang</t>
  </si>
  <si>
    <t>紅鱗耳蕨</t>
  </si>
  <si>
    <t>岩生耳蕨</t>
  </si>
  <si>
    <t>Polystichum rupicola Ching ex W. M. Chu</t>
  </si>
  <si>
    <t>巖生耳蕨</t>
  </si>
  <si>
    <t>怒江耳蕨</t>
  </si>
  <si>
    <t>Polystichum salwinense Ching et H. S. Kung</t>
  </si>
  <si>
    <t>石生耳蕨</t>
  </si>
  <si>
    <t>Polystichum saxicola Ching ex H. S. Kung et L. B. Zhang</t>
  </si>
  <si>
    <t>半育耳蕨</t>
  </si>
  <si>
    <t>Polystichum semifertile (Clarke) Ching</t>
  </si>
  <si>
    <t>刚毛耳蕨</t>
  </si>
  <si>
    <t>Polystichum setillosum Ching</t>
  </si>
  <si>
    <t>剛毛耳蕨</t>
  </si>
  <si>
    <t>山东耳蕨</t>
  </si>
  <si>
    <t>Polystichum shandongense J. X. Li et Y. Wei</t>
  </si>
  <si>
    <t>山東耳蕨</t>
  </si>
  <si>
    <t>陕西耳蕨</t>
  </si>
  <si>
    <t>Polystichum shensiense Christ</t>
  </si>
  <si>
    <t>陝西耳蕨</t>
  </si>
  <si>
    <t>陜西耳蕨</t>
  </si>
  <si>
    <t>边果耳蕨</t>
  </si>
  <si>
    <t>Polystichum shimurae Kurata ex Serizawa</t>
  </si>
  <si>
    <t>邊果耳蕨</t>
  </si>
  <si>
    <t>单羽耳蕨</t>
  </si>
  <si>
    <t>Polystichum simplicipinnum Hayata</t>
  </si>
  <si>
    <t>單羽耳蕨</t>
  </si>
  <si>
    <t>中华耳蕨</t>
  </si>
  <si>
    <t>Polystichum sinense Ching</t>
  </si>
  <si>
    <t>中華耳蕨</t>
  </si>
  <si>
    <t>裂叶耳蕨</t>
  </si>
  <si>
    <t>Polystichum sinense var. lobatum H. S. Kung et L. B. Zhang</t>
  </si>
  <si>
    <t>裂葉耳蕨</t>
  </si>
  <si>
    <t>中华对马耳蕨</t>
  </si>
  <si>
    <t>Polystichum sinotsussimense Ching et Z. Y. Liu</t>
  </si>
  <si>
    <t>中華對馬耳蕨</t>
  </si>
  <si>
    <t>草山耳蕨</t>
  </si>
  <si>
    <t>Polystichum sozanense Ching ex H. S. Kung et L. B. Zhang</t>
  </si>
  <si>
    <t>密鳞耳蕨</t>
  </si>
  <si>
    <t>Polystichum squarrosum (Don) Fee</t>
  </si>
  <si>
    <t>密鱗耳蕨</t>
  </si>
  <si>
    <t>狭叶芽胞耳蕨</t>
  </si>
  <si>
    <t>Polystichum stenophyllum Christ</t>
  </si>
  <si>
    <t>狹葉芽胞耳蕨</t>
  </si>
  <si>
    <t>错那耳蕨</t>
  </si>
  <si>
    <t>Polystichum stenophyllum var. conaense (Ching et S. K. Wu) W. M. Chu et R. R. He</t>
  </si>
  <si>
    <t>錯那耳蕨</t>
  </si>
  <si>
    <t>猫儿刺耳蕨</t>
  </si>
  <si>
    <t>Polystichum stimulans (Kuze ex Mett.) Bedd.</t>
  </si>
  <si>
    <t>貓兒刺耳蕨</t>
  </si>
  <si>
    <t>多羽耳蕨</t>
  </si>
  <si>
    <t>Polystichum subacutidens Ching ex L. L. Xiang</t>
  </si>
  <si>
    <t>粗齿耳蕨</t>
  </si>
  <si>
    <t>Polystichum subdeltodon Ching</t>
  </si>
  <si>
    <t>粗齒耳蕨</t>
  </si>
  <si>
    <t>拟流苏耳蕨</t>
  </si>
  <si>
    <t>Polystichum subfimbriatum W. M. Chu et Z. R. He</t>
  </si>
  <si>
    <t>擬流蘇耳蕨</t>
  </si>
  <si>
    <t>近边耳蕨</t>
  </si>
  <si>
    <t>Polystichum submarginale (Bak.) Ching ex P. S. Wang</t>
  </si>
  <si>
    <t>近邊耳蕨</t>
  </si>
  <si>
    <t>秦岭耳蕨</t>
  </si>
  <si>
    <t>Polystichum submite (Christ) Diels</t>
  </si>
  <si>
    <t>秦嶺耳蕨</t>
  </si>
  <si>
    <t>钻鳞耳蕨</t>
  </si>
  <si>
    <t>Polystichum subulatum Ching ex L. B. Zhang</t>
  </si>
  <si>
    <t>鑽鱗耳蕨</t>
  </si>
  <si>
    <t>鉆鱗耳蕨</t>
  </si>
  <si>
    <t>南亚耳蕨</t>
  </si>
  <si>
    <t>Polystichum tacticopterum (Kunze) Moore</t>
  </si>
  <si>
    <t>南亞耳蕨</t>
  </si>
  <si>
    <t>台中耳蕨</t>
  </si>
  <si>
    <t>Polystichum taizhongense H. S. Kung</t>
  </si>
  <si>
    <t>臺中耳蕨</t>
  </si>
  <si>
    <t>通麦耳蕨</t>
  </si>
  <si>
    <t>Polystichum tangmaiense H. S. Kung</t>
  </si>
  <si>
    <t>通麥耳蕨</t>
  </si>
  <si>
    <t>尾叶耳蕨</t>
  </si>
  <si>
    <t>Polystichum thomsonii (Hook. f.) Bedd.</t>
  </si>
  <si>
    <t>尾葉耳蕨</t>
  </si>
  <si>
    <t>西藏耳蕨</t>
  </si>
  <si>
    <t>Polystichum tibeticum Ching</t>
  </si>
  <si>
    <t>中越耳蕨</t>
  </si>
  <si>
    <t>Polystichum tonkinense (Christ) W. M. Chu et Z. R. He</t>
  </si>
  <si>
    <t>戟叶耳蕨</t>
  </si>
  <si>
    <t>Polystichum tripteron (Kunze) Presl</t>
  </si>
  <si>
    <t>戟葉耳蕨</t>
  </si>
  <si>
    <t>井冈山耳蕨</t>
  </si>
  <si>
    <t>Polystichum tsingkanshanense Ching</t>
  </si>
  <si>
    <t>井岡山耳蕨</t>
  </si>
  <si>
    <t>对马耳蕨</t>
  </si>
  <si>
    <t>Polystichum tsussimense (Hook.) J. Sm.</t>
  </si>
  <si>
    <t>對馬耳蕨</t>
  </si>
  <si>
    <t>小羽对马耳蕨</t>
  </si>
  <si>
    <t>Polystichum tsussimense var. parvipinnulum W. M. Chu</t>
  </si>
  <si>
    <t>小羽對馬耳蕨</t>
  </si>
  <si>
    <t>细裂耳蕨</t>
  </si>
  <si>
    <t>Polystichum wattii (Bedd.) C. Chr.</t>
  </si>
  <si>
    <t>細裂耳蕨</t>
  </si>
  <si>
    <t>剑叶耳蕨</t>
  </si>
  <si>
    <t>Polystichum xiphophyllum (Baker) Diels</t>
  </si>
  <si>
    <t>劍葉耳蕨</t>
  </si>
  <si>
    <t>亚东耳蕨</t>
  </si>
  <si>
    <t>Polystichum yadongense Ching et S. K. Wu</t>
  </si>
  <si>
    <t>亞東耳蕨</t>
  </si>
  <si>
    <t>倒叶耳蕨</t>
  </si>
  <si>
    <t>Polystichum yuanum Ching</t>
  </si>
  <si>
    <t>倒葉耳蕨</t>
  </si>
  <si>
    <t>云南耳蕨</t>
  </si>
  <si>
    <t>Polystichum yunnanense Christ</t>
  </si>
  <si>
    <t>雲南耳蕨</t>
  </si>
  <si>
    <t>察隅耳蕨</t>
  </si>
  <si>
    <t>Polystichum zayuense W. M. Chu et Z. R. He</t>
  </si>
  <si>
    <t>多裔草属</t>
  </si>
  <si>
    <t>Polytoca</t>
  </si>
  <si>
    <t>多裔草屬</t>
  </si>
  <si>
    <t>多裔草</t>
  </si>
  <si>
    <t>Polytoca digitata (L. f.) Druce</t>
  </si>
  <si>
    <t>葫芦草</t>
  </si>
  <si>
    <t>Polytoca massii (Bal.) Schenck</t>
  </si>
  <si>
    <t>葫蘆草</t>
  </si>
  <si>
    <t>单序草属</t>
  </si>
  <si>
    <t>Polytrias</t>
  </si>
  <si>
    <t>單序草屬</t>
  </si>
  <si>
    <t>单序草</t>
  </si>
  <si>
    <t>Polytrias amaura (Buse) Kuntze</t>
  </si>
  <si>
    <t>單序草</t>
  </si>
  <si>
    <t>短毛单序草</t>
  </si>
  <si>
    <t>Polytrias amaura var. nana (Keng et S. L. Chen) S. L. Chen</t>
  </si>
  <si>
    <t>短毛單序草</t>
  </si>
  <si>
    <t>热河黄精</t>
  </si>
  <si>
    <t>Polygonatum macropodium Turcz.</t>
  </si>
  <si>
    <t>熱河黃精</t>
  </si>
  <si>
    <t>鹿角兰属</t>
  </si>
  <si>
    <t>Pomatocalpa</t>
  </si>
  <si>
    <t>鹿角蘭屬</t>
  </si>
  <si>
    <t>台湾鹿角兰</t>
  </si>
  <si>
    <t>Pomatocalpa acuminatum (Rolfe) Schltr.</t>
  </si>
  <si>
    <t>臺灣鹿角蘭</t>
  </si>
  <si>
    <t>鹿角兰</t>
  </si>
  <si>
    <t>Pomatocalpa spicatum Breda</t>
  </si>
  <si>
    <t>鹿角蘭</t>
  </si>
  <si>
    <t>羽叶点地梅属</t>
  </si>
  <si>
    <t>Pomatosace</t>
  </si>
  <si>
    <t>羽葉點地梅屬</t>
  </si>
  <si>
    <t>羽叶点地梅</t>
  </si>
  <si>
    <t>Pomatosace filicula Maxim.</t>
  </si>
  <si>
    <t>羽葉點地梅</t>
  </si>
  <si>
    <t>番龙眼属</t>
  </si>
  <si>
    <t>Pometia</t>
  </si>
  <si>
    <t>番龍眼屬</t>
  </si>
  <si>
    <t>番龙眼</t>
  </si>
  <si>
    <t>Pometia pinnata J. R. et G. Forst.</t>
  </si>
  <si>
    <t>番龍眼</t>
  </si>
  <si>
    <t>绒毛番龙眼</t>
  </si>
  <si>
    <t>Pometia tomentosa (Bl.) Teysm. et Binn.</t>
  </si>
  <si>
    <t>絨毛番龍眼</t>
  </si>
  <si>
    <t>直唇姜属</t>
  </si>
  <si>
    <t>Pommereschea</t>
  </si>
  <si>
    <t>直唇姜屬</t>
  </si>
  <si>
    <t>直唇姜</t>
  </si>
  <si>
    <t>Pommereschea lackneri Wittm.</t>
  </si>
  <si>
    <t>短柄直唇姜</t>
  </si>
  <si>
    <t>Pommereschea spectabilis (King et Prain) K. Schum.</t>
  </si>
  <si>
    <t>枳属</t>
  </si>
  <si>
    <t>Poncirus</t>
  </si>
  <si>
    <t>枳屬</t>
  </si>
  <si>
    <t>富民积</t>
  </si>
  <si>
    <t>Poncirus polyandra S. Q. Ding et al.</t>
  </si>
  <si>
    <t>富民積</t>
  </si>
  <si>
    <t>枳</t>
  </si>
  <si>
    <t>Poncirus trifoliata (L.) Raf.</t>
  </si>
  <si>
    <t>枳橙</t>
  </si>
  <si>
    <t>Poncirus trifoliata Citrange</t>
  </si>
  <si>
    <t>水黄皮属</t>
  </si>
  <si>
    <t>Pongamia</t>
  </si>
  <si>
    <t>水黃皮屬</t>
  </si>
  <si>
    <t>水黄皮</t>
  </si>
  <si>
    <t>Pongamia pinnata (L.) Pierre</t>
  </si>
  <si>
    <t>水黃皮</t>
  </si>
  <si>
    <t>雨久花科</t>
  </si>
  <si>
    <t>Pontederiaceae</t>
  </si>
  <si>
    <t>嘉陵花属</t>
  </si>
  <si>
    <t>Popowia</t>
  </si>
  <si>
    <t>嘉陵花屬</t>
  </si>
  <si>
    <t>嘉陵花</t>
  </si>
  <si>
    <t>Popowia pisocarpa (Bl.) Endl.</t>
  </si>
  <si>
    <t>杨属</t>
  </si>
  <si>
    <t>Populus</t>
  </si>
  <si>
    <t>楊屬</t>
  </si>
  <si>
    <t>楔叶响叶杨</t>
  </si>
  <si>
    <t>Populus adenopoda f. cuneata C. Wang</t>
  </si>
  <si>
    <t>楔葉響葉楊</t>
  </si>
  <si>
    <t>小果响叶杨</t>
  </si>
  <si>
    <t>Populus adenopoda f. microcarpa C. Wang</t>
  </si>
  <si>
    <t>小果響葉楊</t>
  </si>
  <si>
    <t>响叶杨</t>
  </si>
  <si>
    <t>Populus adenopoda Maxim.</t>
  </si>
  <si>
    <t>響葉楊</t>
  </si>
  <si>
    <t>大叶响叶杨</t>
  </si>
  <si>
    <t>Populus adenopoda var. platyphylla C. Wang</t>
  </si>
  <si>
    <t>大葉響葉楊</t>
  </si>
  <si>
    <t>喀什阿富汗杨</t>
  </si>
  <si>
    <t>Populus afghanica var. tadishistanica (Kom.) C. Wang et Yang</t>
  </si>
  <si>
    <t>喀什阿富汗楊</t>
  </si>
  <si>
    <t>阿拉善杨</t>
  </si>
  <si>
    <t>Populus alaschanica Kom.</t>
  </si>
  <si>
    <t>阿拉善楊</t>
  </si>
  <si>
    <t>银白杨</t>
  </si>
  <si>
    <t>Populus alba L.</t>
  </si>
  <si>
    <t>銀白楊</t>
  </si>
  <si>
    <t>光皮银白杨</t>
  </si>
  <si>
    <t>Populus alba var. bachofenii (Wierzb.) Wesm.</t>
  </si>
  <si>
    <t>光皮銀白楊</t>
  </si>
  <si>
    <t>新疆杨</t>
  </si>
  <si>
    <t>Populus alba var. pyramidalis Bge.</t>
  </si>
  <si>
    <t>新疆楊</t>
  </si>
  <si>
    <t>黑龙江杨</t>
  </si>
  <si>
    <t>Populus amurensis Kom.</t>
  </si>
  <si>
    <t>黑龍江楊</t>
  </si>
  <si>
    <t>北京杨</t>
  </si>
  <si>
    <t>Populus beijingensis W. Y. Hsu</t>
  </si>
  <si>
    <t>北京楊</t>
  </si>
  <si>
    <t>中东杨</t>
  </si>
  <si>
    <t>Populus berolinensis Dipp</t>
  </si>
  <si>
    <t>中東楊</t>
  </si>
  <si>
    <t>尤金杨</t>
  </si>
  <si>
    <t>Populus canadensis ' Eugenei '</t>
  </si>
  <si>
    <t>尤金楊</t>
  </si>
  <si>
    <t>格尔里杨</t>
  </si>
  <si>
    <t>Populus canadensis ' Gelrica '</t>
  </si>
  <si>
    <t>格爾裏楊</t>
  </si>
  <si>
    <t>意大利214杨</t>
  </si>
  <si>
    <t>Populus canadensis ' I (2) 14 '</t>
  </si>
  <si>
    <t>意大利214楊</t>
  </si>
  <si>
    <t>来比锡杨</t>
  </si>
  <si>
    <t>Populus canadensis ' Leipzig '</t>
  </si>
  <si>
    <t>來比錫楊</t>
  </si>
  <si>
    <t>波兰15号杨</t>
  </si>
  <si>
    <t>Populus canadensis ' Polska 15A '</t>
  </si>
  <si>
    <t>波蘭15號楊</t>
  </si>
  <si>
    <t>新生杨</t>
  </si>
  <si>
    <t>Populus canadensis ' Regenerata '</t>
  </si>
  <si>
    <t>新生楊</t>
  </si>
  <si>
    <t>健杨</t>
  </si>
  <si>
    <t>Populus canadensis ' Robusta '</t>
  </si>
  <si>
    <t>健楊</t>
  </si>
  <si>
    <t>沙兰杨</t>
  </si>
  <si>
    <t>Populus canadensis ' Sacrau 79 '</t>
  </si>
  <si>
    <t>沙蘭楊</t>
  </si>
  <si>
    <t>马里兰杨</t>
  </si>
  <si>
    <t>Populus canadensis ' serotina '</t>
  </si>
  <si>
    <t>晚花杨</t>
  </si>
  <si>
    <t>Populus canadensis ' Serotina '</t>
  </si>
  <si>
    <t>馬裏蘭楊</t>
  </si>
  <si>
    <t>晚花楊</t>
  </si>
  <si>
    <t>加杨</t>
  </si>
  <si>
    <t>Populus canadensis Moench.</t>
  </si>
  <si>
    <t>加楊</t>
  </si>
  <si>
    <t>欧洲大叶杨</t>
  </si>
  <si>
    <t>Populus candicans Ait.</t>
  </si>
  <si>
    <t>歐洲大葉楊</t>
  </si>
  <si>
    <t>银灰杨</t>
  </si>
  <si>
    <t>Populus canescens (Ait.) Smith.</t>
  </si>
  <si>
    <t>銀灰楊</t>
  </si>
  <si>
    <t>青杨</t>
  </si>
  <si>
    <t>Populus cathayana Rehd.</t>
  </si>
  <si>
    <t>青楊</t>
  </si>
  <si>
    <t>宽叶青杨</t>
  </si>
  <si>
    <t>Populus cathayana var. latifolia (C. Wang et C. Y. Yu) C. Wang et Tung</t>
  </si>
  <si>
    <t>寬葉青楊</t>
  </si>
  <si>
    <t>长果柄滇杨</t>
  </si>
  <si>
    <t>Populus cathayana var. pedicellata C. Wang et Tung</t>
  </si>
  <si>
    <t>長果柄滇楊</t>
  </si>
  <si>
    <t>云南青杨</t>
  </si>
  <si>
    <t>Populus cathayana var. schneideri Rehd.</t>
  </si>
  <si>
    <t>雲南青楊</t>
  </si>
  <si>
    <t>哈青杨</t>
  </si>
  <si>
    <t>Populus charbinensis C. Wang et Skv.</t>
  </si>
  <si>
    <t>哈青楊</t>
  </si>
  <si>
    <t>厚皮哈青杨</t>
  </si>
  <si>
    <t>Populus charbinensis var. pachydermis C. Wang</t>
  </si>
  <si>
    <t>厚皮哈青楊</t>
  </si>
  <si>
    <t>金色缘毛杨</t>
  </si>
  <si>
    <t>Populus ciliata var. aurea Marq. et Shaw</t>
  </si>
  <si>
    <t>金色緣毛楊</t>
  </si>
  <si>
    <t>吉隆缘毛杨</t>
  </si>
  <si>
    <t>Populus ciliata var. gyirongensis C. Wang et Tung</t>
  </si>
  <si>
    <t>吉隆緣毛楊</t>
  </si>
  <si>
    <t>维西缘毛杨</t>
  </si>
  <si>
    <t>Populus ciliata var. weixi C. Wang et Tung</t>
  </si>
  <si>
    <t>維西緣毛楊</t>
  </si>
  <si>
    <t>缘毛杨</t>
  </si>
  <si>
    <t>Populus ciliata Wall.</t>
  </si>
  <si>
    <t>緣毛楊</t>
  </si>
  <si>
    <t>山杨</t>
  </si>
  <si>
    <t>Populus davidiana Dode</t>
  </si>
  <si>
    <t>山楊</t>
  </si>
  <si>
    <t>楔叶山杨</t>
  </si>
  <si>
    <t>Populus davidiana f. laticuneata Nakai</t>
  </si>
  <si>
    <t>楔葉山楊</t>
  </si>
  <si>
    <t>卵叶山杨</t>
  </si>
  <si>
    <t>Populus davidiana f. ovata C. Wang et Tung</t>
  </si>
  <si>
    <t>卵葉山楊</t>
  </si>
  <si>
    <t>垂枝山杨</t>
  </si>
  <si>
    <t>Populus davidiana f. pendula (Skv.) C. Wang et Tung</t>
  </si>
  <si>
    <t>垂枝山楊</t>
  </si>
  <si>
    <t>茸毛山杨</t>
  </si>
  <si>
    <t>Populus davidiana var. tomentella (Schneid.) Nakai</t>
  </si>
  <si>
    <t>茸毛山楊</t>
  </si>
  <si>
    <t>胡杨</t>
  </si>
  <si>
    <t>Populus euphratica Oliv.</t>
  </si>
  <si>
    <t>胡楊</t>
  </si>
  <si>
    <t>二白杨</t>
  </si>
  <si>
    <t>Populus gansuensis C. Wang et H. L. Yang</t>
  </si>
  <si>
    <t>二白楊</t>
  </si>
  <si>
    <t>东北杨</t>
  </si>
  <si>
    <t>Populus girinensis Skv.</t>
  </si>
  <si>
    <t>東北楊</t>
  </si>
  <si>
    <t>楔叶东北杨</t>
  </si>
  <si>
    <t>Populus girinensis var. ivaschkevitochii Skv.</t>
  </si>
  <si>
    <t>楔葉東北楊</t>
  </si>
  <si>
    <t>灰背杨</t>
  </si>
  <si>
    <t>Populus glauca Haines</t>
  </si>
  <si>
    <t>灰背楊</t>
  </si>
  <si>
    <t>德钦杨</t>
  </si>
  <si>
    <t>Populus haoana Cheng et C. Wang</t>
  </si>
  <si>
    <t>德欽楊</t>
  </si>
  <si>
    <t>大果德钦杨</t>
  </si>
  <si>
    <t>Populus haoana var. macrocarpa C. Wang et Tung</t>
  </si>
  <si>
    <t>大果德欽楊</t>
  </si>
  <si>
    <t>大叶德钦杨</t>
  </si>
  <si>
    <t>Populus haoana var. megaphylla C. Wang et Tung</t>
  </si>
  <si>
    <t>大葉德欽楊</t>
  </si>
  <si>
    <t>小果德钦杨</t>
  </si>
  <si>
    <t>Populus haoana var. microcarpa C. Wang et Tung</t>
  </si>
  <si>
    <t>小果德欽楊</t>
  </si>
  <si>
    <t>河北杨</t>
  </si>
  <si>
    <t>Populus hopeiensis Hu et Chow</t>
  </si>
  <si>
    <t>河北楊</t>
  </si>
  <si>
    <t>兴安杨</t>
  </si>
  <si>
    <t>Populus hsinganica C. Wang et Skv.</t>
  </si>
  <si>
    <t>興安楊</t>
  </si>
  <si>
    <t>伊犁杨</t>
  </si>
  <si>
    <t>Populus iliensis Drob.</t>
  </si>
  <si>
    <t>伊犁楊</t>
  </si>
  <si>
    <t>额河杨</t>
  </si>
  <si>
    <t>Populus jrtyschensis Ch. Y. Yang</t>
  </si>
  <si>
    <t>額河楊</t>
  </si>
  <si>
    <t>康定杨</t>
  </si>
  <si>
    <t>Populus kangdingensis C. Wang et Tung</t>
  </si>
  <si>
    <t>康定楊</t>
  </si>
  <si>
    <t>香杨</t>
  </si>
  <si>
    <t>Populus koreana Rehd.</t>
  </si>
  <si>
    <t>香楊</t>
  </si>
  <si>
    <t>大叶杨</t>
  </si>
  <si>
    <t>Populus lasiocarpa Oliv.</t>
  </si>
  <si>
    <t>大葉楊</t>
  </si>
  <si>
    <t>苦杨</t>
  </si>
  <si>
    <t>Populus laurifolia Ledeb.</t>
  </si>
  <si>
    <t>苦楊</t>
  </si>
  <si>
    <t>米林杨</t>
  </si>
  <si>
    <t>Populus mainlingensis C. Wang et Tung</t>
  </si>
  <si>
    <t>米林楊</t>
  </si>
  <si>
    <t>热河杨</t>
  </si>
  <si>
    <t>Populus manshurica Nakai</t>
  </si>
  <si>
    <t>熱河楊</t>
  </si>
  <si>
    <t>辽杨</t>
  </si>
  <si>
    <t>Populus maximowiczii Henry</t>
  </si>
  <si>
    <t>遼楊</t>
  </si>
  <si>
    <t>玉泉杨</t>
  </si>
  <si>
    <t>Populus nakaii Skv.</t>
  </si>
  <si>
    <t>玉泉楊</t>
  </si>
  <si>
    <t>黑杨</t>
  </si>
  <si>
    <t>Populus nigra L.</t>
  </si>
  <si>
    <t>黑楊</t>
  </si>
  <si>
    <t>钻天杨</t>
  </si>
  <si>
    <t>Populus nigra var. italica (Moench) Koehne</t>
  </si>
  <si>
    <t>鉆天楊</t>
  </si>
  <si>
    <t>箭杆杨</t>
  </si>
  <si>
    <t>Populus nigra var. thevestina (Dode) Bean</t>
  </si>
  <si>
    <t>箭桿楊</t>
  </si>
  <si>
    <t>汉白杨</t>
  </si>
  <si>
    <t>Populus ningshanica C. Wang et Tung</t>
  </si>
  <si>
    <t>漢白楊</t>
  </si>
  <si>
    <t>帕米杨</t>
  </si>
  <si>
    <t>Populus pamirica Kom.</t>
  </si>
  <si>
    <t>帕米楊</t>
  </si>
  <si>
    <t>柔毛杨</t>
  </si>
  <si>
    <t>Populus pilosa Rehd.</t>
  </si>
  <si>
    <t>柔毛楊</t>
  </si>
  <si>
    <t>光果柔毛杨</t>
  </si>
  <si>
    <t>Populus pilosa var. leiocarpa C. Wang et Tung</t>
  </si>
  <si>
    <t>光果柔毛楊</t>
  </si>
  <si>
    <t>灰胡杨</t>
  </si>
  <si>
    <t>Populus pruinosa Schrenk</t>
  </si>
  <si>
    <t>灰胡楊</t>
  </si>
  <si>
    <t>青甘杨</t>
  </si>
  <si>
    <t>Populus przewalskii Maxim.</t>
  </si>
  <si>
    <t>青甘楊</t>
  </si>
  <si>
    <t>长序杨</t>
  </si>
  <si>
    <t>Populus pseudoglauca C. Wang et P. Y. Fu</t>
  </si>
  <si>
    <t>長序楊</t>
  </si>
  <si>
    <t>梧桐杨</t>
  </si>
  <si>
    <t>Populus pseudomaximowiczii C. Wang et Tung</t>
  </si>
  <si>
    <t>梧桐楊</t>
  </si>
  <si>
    <t>光果梧桐杨</t>
  </si>
  <si>
    <t>Populus pseudomaximowiczii f. glabrata C. Wang et Tung</t>
  </si>
  <si>
    <t>光果梧桐楊</t>
  </si>
  <si>
    <t>小青杨</t>
  </si>
  <si>
    <t>Populus pseudosimonii Kitag.</t>
  </si>
  <si>
    <t>小青楊</t>
  </si>
  <si>
    <t>响毛杨</t>
  </si>
  <si>
    <t>Populus pseudotomentosa C. Wang et Tung</t>
  </si>
  <si>
    <t>響毛楊</t>
  </si>
  <si>
    <t>冬瓜杨</t>
  </si>
  <si>
    <t>Populus purdomii Rehd.</t>
  </si>
  <si>
    <t>冬瓜楊</t>
  </si>
  <si>
    <t>光皮冬瓜杨</t>
  </si>
  <si>
    <t>Populus purdomii var. rockii (Rehd.) C. F. Fang et H. L. Yang</t>
  </si>
  <si>
    <t>光皮冬瓜楊</t>
  </si>
  <si>
    <t>昌都杨</t>
  </si>
  <si>
    <t>Populus qamdoensis C. Wang et Tung</t>
  </si>
  <si>
    <t>昌都楊</t>
  </si>
  <si>
    <t>滇南山杨</t>
  </si>
  <si>
    <t>Populus rotundifolia var. bonati (Levl.) C. Wang et Tung</t>
  </si>
  <si>
    <t>滇南山楊</t>
  </si>
  <si>
    <t>清溪杨</t>
  </si>
  <si>
    <t>Populus rotundifolia var. duclouxiana (Dode) Gomb.</t>
  </si>
  <si>
    <t>清溪楊</t>
  </si>
  <si>
    <t>青毛杨</t>
  </si>
  <si>
    <t>Populus shanxiensis C. Wang et Tung</t>
  </si>
  <si>
    <t>青毛楊</t>
  </si>
  <si>
    <t>小叶杨</t>
  </si>
  <si>
    <t>Populus simonii Carr.</t>
  </si>
  <si>
    <t>小葉楊</t>
  </si>
  <si>
    <t>塔形小叶杨</t>
  </si>
  <si>
    <t>Populus simonii f. fastigiata Schneid.</t>
  </si>
  <si>
    <t>塔形小葉楊</t>
  </si>
  <si>
    <t>垂枝小叶杨</t>
  </si>
  <si>
    <t>Populus simonii f. pendula Schneid.</t>
  </si>
  <si>
    <t>垂枝小葉楊</t>
  </si>
  <si>
    <t>菱叶小叶杨</t>
  </si>
  <si>
    <t>Populus simonii f. rhombifolia (Kitag.) C. Wang et Tung</t>
  </si>
  <si>
    <t>菱葉小葉楊</t>
  </si>
  <si>
    <t>扎鲁小叶杨</t>
  </si>
  <si>
    <t>Populus simonii f. robusta C. Wang et Tung</t>
  </si>
  <si>
    <t>紮魯小葉楊</t>
  </si>
  <si>
    <t>宽叶小叶杨</t>
  </si>
  <si>
    <t>Populus simonii var. latifolia C. Wang et Tung</t>
  </si>
  <si>
    <t>寬葉小葉楊</t>
  </si>
  <si>
    <t>辽东小叶杨</t>
  </si>
  <si>
    <t>Populus simonii var. liaotungensis (C. Wang et Skv.) C. Wang et Tung</t>
  </si>
  <si>
    <t>遼東小葉楊</t>
  </si>
  <si>
    <t>圆叶小叶杨</t>
  </si>
  <si>
    <t>Populus simonii var. rotundifolia S. C. Lu</t>
  </si>
  <si>
    <t>圓葉小葉楊</t>
  </si>
  <si>
    <t>秦岭小叶杨</t>
  </si>
  <si>
    <t>Populus simonii var. tsinlingensis C. Wang et C. Y. Yu</t>
  </si>
  <si>
    <t>秦嶺小葉楊</t>
  </si>
  <si>
    <t>甜杨</t>
  </si>
  <si>
    <t>Populus suaveolens Fisch.</t>
  </si>
  <si>
    <t>甜楊</t>
  </si>
  <si>
    <t>川杨</t>
  </si>
  <si>
    <t>Populus szechuanica Schneid.</t>
  </si>
  <si>
    <t>川楊</t>
  </si>
  <si>
    <t>藏川杨</t>
  </si>
  <si>
    <t>Populus szechuanica var. tibetica Schneid.</t>
  </si>
  <si>
    <t>藏川楊</t>
  </si>
  <si>
    <t>密叶杨</t>
  </si>
  <si>
    <t>Populus talassica Kom.</t>
  </si>
  <si>
    <t>密葉楊</t>
  </si>
  <si>
    <t>毛白杨</t>
  </si>
  <si>
    <t>Populus tomentosa Carr.</t>
  </si>
  <si>
    <t>毛白楊</t>
  </si>
  <si>
    <t>抱头毛白杨</t>
  </si>
  <si>
    <t>Populus tomentosa var. fastigiata Y. H. Wang</t>
  </si>
  <si>
    <t>抱頭毛白楊</t>
  </si>
  <si>
    <t>截叶毛白杨</t>
  </si>
  <si>
    <t>Populus tomentosa var. truncata Y. C. Fu et C. H. Wang</t>
  </si>
  <si>
    <t>截葉毛白楊</t>
  </si>
  <si>
    <t>欧洲山杨</t>
  </si>
  <si>
    <t>Populus tremula L.</t>
  </si>
  <si>
    <t>歐洲山楊</t>
  </si>
  <si>
    <t>三脉青杨</t>
  </si>
  <si>
    <t>Populus trinervis C. Wang et Tung</t>
  </si>
  <si>
    <t>三脈青楊</t>
  </si>
  <si>
    <t>大青杨</t>
  </si>
  <si>
    <t>Populus ussuriensis Kom.</t>
  </si>
  <si>
    <t>大青楊</t>
  </si>
  <si>
    <t>堇柄杨</t>
  </si>
  <si>
    <t>Populus violascens Dode</t>
  </si>
  <si>
    <t>堇柄楊</t>
  </si>
  <si>
    <t>短柄椅杨</t>
  </si>
  <si>
    <t>Populus wilsonii f. brevipetiolata C. Wang et Tung</t>
  </si>
  <si>
    <t>短柄椅楊</t>
  </si>
  <si>
    <t>长果柄椅杨</t>
  </si>
  <si>
    <t>Populus wilsonii f. pedicellata C. Wang et Tung</t>
  </si>
  <si>
    <t>長果柄椅楊</t>
  </si>
  <si>
    <t>椅杨</t>
  </si>
  <si>
    <t>Populus wilsonii Schneid.</t>
  </si>
  <si>
    <t>椅楊</t>
  </si>
  <si>
    <t>长叶杨</t>
  </si>
  <si>
    <t>Populus wuana C. Wang et Tung</t>
  </si>
  <si>
    <t>長葉楊</t>
  </si>
  <si>
    <t>乡城杨</t>
  </si>
  <si>
    <t>Populus xiangchengensis C. Wang et Tung</t>
  </si>
  <si>
    <t>鄉城楊</t>
  </si>
  <si>
    <t>小黑杨</t>
  </si>
  <si>
    <t>Populus xiaohei T. S. Hwang et Liang</t>
  </si>
  <si>
    <t>小黑楊</t>
  </si>
  <si>
    <t>小钻杨</t>
  </si>
  <si>
    <t>Populus xiaozhuanica W. Y. Hsu et Liang</t>
  </si>
  <si>
    <t>小鉆楊</t>
  </si>
  <si>
    <t>亚东杨</t>
  </si>
  <si>
    <t>Populus yatungensis (C. Wang et P. Y. Fu) C. Wang et Tung</t>
  </si>
  <si>
    <t>亞東楊</t>
  </si>
  <si>
    <t>圆齿亚东杨</t>
  </si>
  <si>
    <t>Populus yatungensis var. crenata C. Wang et Tung</t>
  </si>
  <si>
    <t>圓齒亞東楊</t>
  </si>
  <si>
    <t>毛轴亚东杨</t>
  </si>
  <si>
    <t>Populus yatungensis var. trichorachis C. Wang et Tung</t>
  </si>
  <si>
    <t>毛軸亞東楊</t>
  </si>
  <si>
    <t>五瓣杨</t>
  </si>
  <si>
    <t>Populus yuana C. Wang et Tung</t>
  </si>
  <si>
    <t>五瓣楊</t>
  </si>
  <si>
    <t>滇杨</t>
  </si>
  <si>
    <t>Populus yunnanensis Dode</t>
  </si>
  <si>
    <t>滇楊</t>
  </si>
  <si>
    <t>小叶滇杨</t>
  </si>
  <si>
    <t>Populus yunnanensis var. microphylla C. Wang et Tung</t>
  </si>
  <si>
    <t>小葉滇楊</t>
  </si>
  <si>
    <t>飞蛾藤属</t>
  </si>
  <si>
    <t>Porana</t>
  </si>
  <si>
    <t>飛蛾藤屬</t>
  </si>
  <si>
    <t>短萼飞蛾藤</t>
  </si>
  <si>
    <t>Porana brevisepala C. Y. Wu et S. H. Huang</t>
  </si>
  <si>
    <t>短萼飛蛾藤</t>
  </si>
  <si>
    <t>密叶飞蛾藤</t>
  </si>
  <si>
    <t>Porana confertifolia C. Y. Wu</t>
  </si>
  <si>
    <t>密葉飛蛾藤</t>
  </si>
  <si>
    <t>蒙自飞蛾藤</t>
  </si>
  <si>
    <t>Porana dinetoides Schneid.</t>
  </si>
  <si>
    <t>蒙自飛蛾藤</t>
  </si>
  <si>
    <t>冕宁飞蛾藤</t>
  </si>
  <si>
    <t>Porana dinetoides var. mienningensis S. H. Huang</t>
  </si>
  <si>
    <t>冕寧飛蛾藤</t>
  </si>
  <si>
    <t>搭棚藤</t>
  </si>
  <si>
    <t>Porana discifera Schneid.</t>
  </si>
  <si>
    <t>三列飞蛾藤</t>
  </si>
  <si>
    <t>Porana duclouxii Gagn. et Courch.</t>
  </si>
  <si>
    <t>三列飛蛾藤</t>
  </si>
  <si>
    <t>腺毛飞蛾藤</t>
  </si>
  <si>
    <t>Porana duclouxii var. lasia (Schneid.) Hand.-Mazz.</t>
  </si>
  <si>
    <t>腺毛飛蛾藤</t>
  </si>
  <si>
    <t>藏飞蛾藤</t>
  </si>
  <si>
    <t>Porana grandiflora Wall.</t>
  </si>
  <si>
    <t>藏飛蛾藤</t>
  </si>
  <si>
    <t>白花叶</t>
  </si>
  <si>
    <t>Porana henryi Verdc.</t>
  </si>
  <si>
    <t>白花葉</t>
  </si>
  <si>
    <t>小萼飞蛾藤</t>
  </si>
  <si>
    <t>Porana mairei Gagn. et Courch.</t>
  </si>
  <si>
    <t>小萼飛蛾藤</t>
  </si>
  <si>
    <t>绢毛萼飞蛾藤</t>
  </si>
  <si>
    <t>Porana mairei var. holosericea C. Y. Wu</t>
  </si>
  <si>
    <t>絹毛萼飛蛾藤</t>
  </si>
  <si>
    <t>锥序飞蛾藤</t>
  </si>
  <si>
    <t>Porana megathyrsa C. Y. Wu</t>
  </si>
  <si>
    <t>錐序飛蛾藤</t>
  </si>
  <si>
    <t>圆锥飞蛾藤</t>
  </si>
  <si>
    <t>Porana paniculata Roxb.</t>
  </si>
  <si>
    <t>圓錐飛蛾藤</t>
  </si>
  <si>
    <t>飞蛾藤</t>
  </si>
  <si>
    <t>Porana racemosa Roxb.</t>
  </si>
  <si>
    <t>飛蛾藤</t>
  </si>
  <si>
    <t>毛果飞蛾藤</t>
  </si>
  <si>
    <t>Porana racemosa var. sericocarpa C. Y. Wu</t>
  </si>
  <si>
    <t>毛果飛蛾藤</t>
  </si>
  <si>
    <t>毛叶飞蛾藤</t>
  </si>
  <si>
    <t>Porana racemosa var. tomentella C. Y. Wu</t>
  </si>
  <si>
    <t>毛葉飛蛾藤</t>
  </si>
  <si>
    <t>紫花飞蛾藤</t>
  </si>
  <si>
    <t>Porana racemosa var. violacea C. Y. Wu</t>
  </si>
  <si>
    <t>紫花飛蛾藤</t>
  </si>
  <si>
    <t>大果飞蛾藤</t>
  </si>
  <si>
    <t>Porana sinensis Hemsl.</t>
  </si>
  <si>
    <t>大果飛蛾藤</t>
  </si>
  <si>
    <t>近无毛飞蛾藤</t>
  </si>
  <si>
    <t>Porana sinensis var. delavayi (Gagn. et Courch.) Rehd.</t>
  </si>
  <si>
    <t>近無毛飛蛾藤</t>
  </si>
  <si>
    <t>美飞蛾藤</t>
  </si>
  <si>
    <t>Porana spectabilis Kurz</t>
  </si>
  <si>
    <t>美飛蛾藤</t>
  </si>
  <si>
    <t>大花飞蛾藤</t>
  </si>
  <si>
    <t>Porana spectabilis var. megalantha (Merr.) How</t>
  </si>
  <si>
    <t>大花飛蛾藤</t>
  </si>
  <si>
    <t>孔药花属</t>
  </si>
  <si>
    <t>Porandra</t>
  </si>
  <si>
    <t>孔藥花屬</t>
  </si>
  <si>
    <t>小叶孔药花</t>
  </si>
  <si>
    <t>Porandra microphylla Y. Wan</t>
  </si>
  <si>
    <t>小葉孔藥花</t>
  </si>
  <si>
    <t>孔药花</t>
  </si>
  <si>
    <t>Porandra ramosa Hong</t>
  </si>
  <si>
    <t>孔藥花</t>
  </si>
  <si>
    <t>攀援孔药花</t>
  </si>
  <si>
    <t>Porandra scandens Hong</t>
  </si>
  <si>
    <t>攀援孔藥花</t>
  </si>
  <si>
    <t>孔唇兰属</t>
  </si>
  <si>
    <t>Porolabium</t>
  </si>
  <si>
    <t>孔唇蘭屬</t>
  </si>
  <si>
    <t>孔唇兰</t>
  </si>
  <si>
    <t>Porolabium biporosum (Maxim.) T. Tang</t>
  </si>
  <si>
    <t>孔唇蘭</t>
  </si>
  <si>
    <t>盾柄兰属</t>
  </si>
  <si>
    <t>Porpax</t>
  </si>
  <si>
    <t>盾柄蘭屬</t>
  </si>
  <si>
    <t>盾柄兰</t>
  </si>
  <si>
    <t>Porpax ustulata (Par. et Rchb. f.) Rolfe</t>
  </si>
  <si>
    <t>盾柄蘭</t>
  </si>
  <si>
    <t>绢冠茜属</t>
  </si>
  <si>
    <t>Porterandia</t>
  </si>
  <si>
    <t>絹冠茜屬</t>
  </si>
  <si>
    <t>绢冠茜</t>
  </si>
  <si>
    <t>Porterandia sericantha (W. C. Chen) W. C. Chen</t>
  </si>
  <si>
    <t>絹冠茜</t>
  </si>
  <si>
    <t>马齿苋属</t>
  </si>
  <si>
    <t>Portulaca</t>
  </si>
  <si>
    <t>馬齒莧屬</t>
  </si>
  <si>
    <t>大花马齿苋</t>
  </si>
  <si>
    <t>Portulaca grandiflora Hook.</t>
  </si>
  <si>
    <t>大花馬齒莧</t>
  </si>
  <si>
    <t>小琉球马齿苋</t>
  </si>
  <si>
    <t>Portulaca insularis Hosokawa</t>
  </si>
  <si>
    <t>小琉球馬齒莧</t>
  </si>
  <si>
    <t>马齿苋</t>
  </si>
  <si>
    <t>Portulaca oleracea L.</t>
  </si>
  <si>
    <t>馬齒莧</t>
  </si>
  <si>
    <t>毛马齿览</t>
  </si>
  <si>
    <t>Portulaca pilosa L.</t>
  </si>
  <si>
    <t>毛馬齒覽</t>
  </si>
  <si>
    <t>沙生马齿苋</t>
  </si>
  <si>
    <t>Portulaca psammotropha Hance</t>
  </si>
  <si>
    <t>沙生馬齒莧</t>
  </si>
  <si>
    <t>四瓣马齿苋</t>
  </si>
  <si>
    <t>Portulaca quadrifida L.</t>
  </si>
  <si>
    <t>四瓣馬齒莧</t>
  </si>
  <si>
    <t>马齿苋科</t>
  </si>
  <si>
    <t>Portulacaceae</t>
  </si>
  <si>
    <t>馬齒莧科</t>
  </si>
  <si>
    <t>波喜荡属</t>
  </si>
  <si>
    <t>Posidonia</t>
  </si>
  <si>
    <t>波喜蕩屬</t>
  </si>
  <si>
    <t>波喜荡</t>
  </si>
  <si>
    <t>Posidonia australis Hook. f.</t>
  </si>
  <si>
    <t>波喜蕩</t>
  </si>
  <si>
    <t>眼子菜属</t>
  </si>
  <si>
    <t>Potamogeton</t>
  </si>
  <si>
    <t>眼子菜屬</t>
  </si>
  <si>
    <t>单果眼子菜</t>
  </si>
  <si>
    <t>Potamogeton acutifolius Link</t>
  </si>
  <si>
    <t>單果眼子菜</t>
  </si>
  <si>
    <t>钝叶菹草</t>
  </si>
  <si>
    <t>Potamogeton amblyophyllus C. A. Mey.</t>
  </si>
  <si>
    <t>鈍葉菹草</t>
  </si>
  <si>
    <t>崇阳眼子菜</t>
  </si>
  <si>
    <t>Potamogeton chongyongensis W. X. Wang</t>
  </si>
  <si>
    <t>崇陽眼子菜</t>
  </si>
  <si>
    <t>菹草</t>
  </si>
  <si>
    <t>Potamogeton crispus L.</t>
  </si>
  <si>
    <t>鸡冠眼子菜</t>
  </si>
  <si>
    <t>Potamogeton cristatus Rgl. et Maack.</t>
  </si>
  <si>
    <t>雞冠眼子菜</t>
  </si>
  <si>
    <t>眼子菜</t>
  </si>
  <si>
    <t>Potamogeton distinctus A. Benn.</t>
  </si>
  <si>
    <t>扁茎眼子菜</t>
  </si>
  <si>
    <t>Potamogeton filiformis var. applanatus (Y. D. Chen) Q. Y. Li</t>
  </si>
  <si>
    <t>扁莖眼子菜</t>
  </si>
  <si>
    <t>泉生眼子菜</t>
  </si>
  <si>
    <t>Potamogeton fontigenus Y. H. Guo et al.</t>
  </si>
  <si>
    <t>禾叶眼子菜</t>
  </si>
  <si>
    <t>Potamogeton gramineus L.</t>
  </si>
  <si>
    <t>禾葉眼子菜</t>
  </si>
  <si>
    <t>异叶眼子菜</t>
  </si>
  <si>
    <t>Potamogeton heterophyllus Schreb.</t>
  </si>
  <si>
    <t>異葉眼子菜</t>
  </si>
  <si>
    <t>湖北眼子菜</t>
  </si>
  <si>
    <t>Potamogeton hubeiensis W. X. Wang</t>
  </si>
  <si>
    <t>扭叶眼子菜</t>
  </si>
  <si>
    <t>Potamogeton intortifolius J. B. He et al.</t>
  </si>
  <si>
    <t>扭葉眼子菜</t>
  </si>
  <si>
    <t>柔花眼子菜</t>
  </si>
  <si>
    <t>Potamogeton leptanthus Y. D. Chen</t>
  </si>
  <si>
    <t>光叶眼子菜</t>
  </si>
  <si>
    <t>Potamogeton lucens L.</t>
  </si>
  <si>
    <t>光葉眼子菜</t>
  </si>
  <si>
    <t>微齿眼子菜</t>
  </si>
  <si>
    <t>Potamogeton maackianus A. Benn.</t>
  </si>
  <si>
    <t>微齒眼子菜</t>
  </si>
  <si>
    <t>竹叶眼子菜</t>
  </si>
  <si>
    <t>Potamogeton malaianus Miq.</t>
  </si>
  <si>
    <t>竹葉眼子菜</t>
  </si>
  <si>
    <t>矮眼子菜</t>
  </si>
  <si>
    <t>Potamogeton nanus Y. D. Chen</t>
  </si>
  <si>
    <t>浮叶眼子菜</t>
  </si>
  <si>
    <t>Potamogeton natans L.</t>
  </si>
  <si>
    <t>浮葉眼子菜</t>
  </si>
  <si>
    <t>小节眼子菜</t>
  </si>
  <si>
    <t>Potamogeton nodosus Poir.</t>
  </si>
  <si>
    <t>小節眼子菜</t>
  </si>
  <si>
    <t>钝叶眼子菜</t>
  </si>
  <si>
    <t>Potamogeton obtusifolius Mert. et Koch</t>
  </si>
  <si>
    <t>鈍葉眼子菜</t>
  </si>
  <si>
    <t>钝脊眼子菜</t>
  </si>
  <si>
    <t>Potamogeton octandrus var. miduhikimo (Makino) Hara</t>
  </si>
  <si>
    <t>鈍脊眼子菜</t>
  </si>
  <si>
    <t>尖叶眼子菜</t>
  </si>
  <si>
    <t>Potamogeton oxyphyllus Miq.</t>
  </si>
  <si>
    <t>尖葉眼子菜</t>
  </si>
  <si>
    <t>帕米尔眼子菜</t>
  </si>
  <si>
    <t>Potamogeton pamiricus Baag.</t>
  </si>
  <si>
    <t>帕米爾眼子菜</t>
  </si>
  <si>
    <t>篦齿眼子菜</t>
  </si>
  <si>
    <t>Potamogeton pectinatus L.</t>
  </si>
  <si>
    <t>篦齒眼子菜</t>
  </si>
  <si>
    <t>铺散眼子菜</t>
  </si>
  <si>
    <t>Potamogeton pectinatus var. diffusus Hagstrom</t>
  </si>
  <si>
    <t>鋪散眼子菜</t>
  </si>
  <si>
    <t>内蒙眼子菜</t>
  </si>
  <si>
    <t>Potamogeton pectinatus var. interruptus (Kit.) Asch.</t>
  </si>
  <si>
    <t>內蒙眼子菜</t>
  </si>
  <si>
    <t>穿叶眼子菜</t>
  </si>
  <si>
    <t>Potamogeton perfoliatus L.</t>
  </si>
  <si>
    <t>穿葉眼子菜</t>
  </si>
  <si>
    <t>蓼叶眼子菜</t>
  </si>
  <si>
    <t>Potamogeton polygonifolius Pour.</t>
  </si>
  <si>
    <t>蓼葉眼子菜</t>
  </si>
  <si>
    <t>白茎眼子菜</t>
  </si>
  <si>
    <t>Potamogeton praelongus Wulf.</t>
  </si>
  <si>
    <t>白莖眼子菜</t>
  </si>
  <si>
    <t>小眼子菜</t>
  </si>
  <si>
    <t>Potamogeton pusillus L.</t>
  </si>
  <si>
    <t>长鞘菹草</t>
  </si>
  <si>
    <t>Potamogeton recurvatus Hagstrom</t>
  </si>
  <si>
    <t>長鞘菹草</t>
  </si>
  <si>
    <t>眼子菜科</t>
  </si>
  <si>
    <t>Potamogetonaceae</t>
  </si>
  <si>
    <t>绵刺属</t>
  </si>
  <si>
    <t>Potaninia</t>
  </si>
  <si>
    <t>綿刺屬</t>
  </si>
  <si>
    <t>绵刺</t>
  </si>
  <si>
    <t>Potaninia mongolica Maxim.</t>
  </si>
  <si>
    <t>綿刺</t>
  </si>
  <si>
    <t>委陵菜属</t>
  </si>
  <si>
    <t>Potentilla</t>
  </si>
  <si>
    <t>委陵菜屬</t>
  </si>
  <si>
    <t>星毛委陵菜</t>
  </si>
  <si>
    <t>Potentilla acaulis L.</t>
  </si>
  <si>
    <t>齿萼委陵菜</t>
  </si>
  <si>
    <t>Potentilla amithiana Hand.-Mazz.</t>
  </si>
  <si>
    <t>齒萼委陵菜</t>
  </si>
  <si>
    <t>白毛皱叶委陵菜</t>
  </si>
  <si>
    <t>Potentilla ancistrifolia var. tomentosa Liou et Y. Y. Li</t>
  </si>
  <si>
    <t>白毛皺葉委陵菜</t>
  </si>
  <si>
    <t>窄裂委陵菜</t>
  </si>
  <si>
    <t>Potentilla angustiloba Yu et Li</t>
  </si>
  <si>
    <t>蕨麻</t>
  </si>
  <si>
    <t>Potentilla anserina L.</t>
  </si>
  <si>
    <t>无毛蕨麻</t>
  </si>
  <si>
    <t>Potentilla anserina var. nuda Gaudl.</t>
  </si>
  <si>
    <t>無毛蕨麻</t>
  </si>
  <si>
    <t>灰叶蕨麻</t>
  </si>
  <si>
    <t>Potentilla anserina var. sericea Hayne</t>
  </si>
  <si>
    <t>灰葉蕨麻</t>
  </si>
  <si>
    <t>银背委陵菜</t>
  </si>
  <si>
    <t>Potentilla argentea L.</t>
  </si>
  <si>
    <t>銀背委陵菜</t>
  </si>
  <si>
    <t>紫花银光委陵菜</t>
  </si>
  <si>
    <t>Potentilla argyrophylla var. atrosanguinea Hook. f.</t>
  </si>
  <si>
    <t>紫花銀光委陵菜</t>
  </si>
  <si>
    <t>银光委陵菜</t>
  </si>
  <si>
    <t>Potentilla argyrophylla Wall.</t>
  </si>
  <si>
    <t>銀光委陵菜</t>
  </si>
  <si>
    <t>关节委陵菜</t>
  </si>
  <si>
    <t>Potentilla articulata Franch.</t>
  </si>
  <si>
    <t>關節委陵菜</t>
  </si>
  <si>
    <t>宽柄关节委陵菜</t>
  </si>
  <si>
    <t>Potentilla articulata var. latipetiolata (E. C. Fosch.) Yu et Li</t>
  </si>
  <si>
    <t>寬柄關節委陵菜</t>
  </si>
  <si>
    <t>刚毛委陵菜</t>
  </si>
  <si>
    <t>Potentilla asperrima Turcz.</t>
  </si>
  <si>
    <t>剛毛委陵菜</t>
  </si>
  <si>
    <t>白萼委陵菜</t>
  </si>
  <si>
    <t>Potentilla betonicifolia Poir.</t>
  </si>
  <si>
    <t>五叶双花委陵菜</t>
  </si>
  <si>
    <t>Potentilla biflora var. lahulensis Wolf</t>
  </si>
  <si>
    <t>五葉雙花委陵菜</t>
  </si>
  <si>
    <t>矮生二裂委陵菜</t>
  </si>
  <si>
    <t>Potentilla bifurca var. humilior Rupr. et Osten-Sacken</t>
  </si>
  <si>
    <t>长叶二裂委陵菜</t>
  </si>
  <si>
    <t>Potentilla bifurca var. major Ledeb.</t>
  </si>
  <si>
    <t>長葉二裂委陵菜</t>
  </si>
  <si>
    <t>蛇莓委陵菜</t>
  </si>
  <si>
    <t>Potentilla centigrana Maxim.</t>
  </si>
  <si>
    <t>委陵菜</t>
  </si>
  <si>
    <t>Potentilla chinensis Ser.</t>
  </si>
  <si>
    <t>细裂委陵菜</t>
  </si>
  <si>
    <t>Potentilla chinensis var. lineariloba Franch. et Sav.</t>
  </si>
  <si>
    <t>細裂委陵菜</t>
  </si>
  <si>
    <t>黄花委陵菜</t>
  </si>
  <si>
    <t>Potentilla chrysantha Trev.</t>
  </si>
  <si>
    <t>黃花委陵菜</t>
  </si>
  <si>
    <t>矮生大萼委陵菜</t>
  </si>
  <si>
    <t>Potentilla conferta var. trijuga Yu et Li</t>
  </si>
  <si>
    <t>荽叶委陵莱</t>
  </si>
  <si>
    <t>Potentilla coriandrifolia D. Don</t>
  </si>
  <si>
    <t>荽葉委陵萊</t>
  </si>
  <si>
    <t>荽叶委陵菜</t>
  </si>
  <si>
    <t>Potentilla coriandrifolia D. Don var. coriandrifolia</t>
  </si>
  <si>
    <t>荽葉委陵菜</t>
  </si>
  <si>
    <t>丛生荽叶委陵菜</t>
  </si>
  <si>
    <t>Potentilla coriandrifolia var. dumosa Franch.</t>
  </si>
  <si>
    <t>叢生荽葉委陵菜</t>
  </si>
  <si>
    <t>圆齿委陵菜</t>
  </si>
  <si>
    <t>Potentilla crenulata Yu et Li</t>
  </si>
  <si>
    <t>圓齒委陵菜</t>
  </si>
  <si>
    <t>狼牙委陵菜</t>
  </si>
  <si>
    <t>Potentilla cryptotaeniae Maxim.</t>
  </si>
  <si>
    <t>匍行狼牙委陵菜</t>
  </si>
  <si>
    <t>Potentilla cryptotaeniae var. radicans Yu et Li</t>
  </si>
  <si>
    <t>楔叶委陵菜</t>
  </si>
  <si>
    <t>Potentilla cuneata Wall. ex Lehm.</t>
  </si>
  <si>
    <t>楔葉委陵菜</t>
  </si>
  <si>
    <t>滇西委陵菜</t>
  </si>
  <si>
    <t>Potentilla delavayi Franch.</t>
  </si>
  <si>
    <t>荒漠委陵菜</t>
  </si>
  <si>
    <t>Potentilla desertorum Bge.</t>
  </si>
  <si>
    <t>翻白草</t>
  </si>
  <si>
    <t>Potentilla discolor Bge.</t>
  </si>
  <si>
    <t>裂叶毛果委陵菜</t>
  </si>
  <si>
    <t>Potentilla eriocarpa var. tsarongensis W. E. Evans</t>
  </si>
  <si>
    <t>裂葉毛果委陵菜</t>
  </si>
  <si>
    <t>毛果委陵菜</t>
  </si>
  <si>
    <t>Potentilla eriocarpa Wall. ex Lehm.</t>
  </si>
  <si>
    <t>脱绒委陵菜</t>
  </si>
  <si>
    <t>Potentilla evestita Wolf</t>
  </si>
  <si>
    <t>脫絨委陵菜</t>
  </si>
  <si>
    <t>川滇委陵菜</t>
  </si>
  <si>
    <t>Potentilla fallens Card.</t>
  </si>
  <si>
    <t>匍枝委陵菜</t>
  </si>
  <si>
    <t>Potentilla flagellaris Willd. ex Schlecht.</t>
  </si>
  <si>
    <t>中华三叶委陵菜</t>
  </si>
  <si>
    <t>Potentilla freyniana var. sinica Migo</t>
  </si>
  <si>
    <t>中華三葉委陵菜</t>
  </si>
  <si>
    <t>白毛金露梅</t>
  </si>
  <si>
    <t>Potentilla fruticosa var. albicans Rehd. et Wils.</t>
  </si>
  <si>
    <t>伏毛金露梅</t>
  </si>
  <si>
    <t>Potentilla fruticosa var. arbuscula (D. Don) Maxim.</t>
  </si>
  <si>
    <t>垫状金露梅</t>
  </si>
  <si>
    <t>Potentilla fruticosa var. pumila Hook. f.</t>
  </si>
  <si>
    <t>墊狀金露梅</t>
  </si>
  <si>
    <t>锐齿西南委陵菜</t>
  </si>
  <si>
    <t>Potentilla fulgens var. acutiserrata</t>
  </si>
  <si>
    <t>銳齒西南委陵菜</t>
  </si>
  <si>
    <t>耐寒委陵菜</t>
  </si>
  <si>
    <t>Potentilla gelida C. A. Mey.</t>
  </si>
  <si>
    <t>绢毛耐寒委陵菜</t>
  </si>
  <si>
    <t>Potentilla gelida var. sericea Yu et Li</t>
  </si>
  <si>
    <t>絹毛耐寒委陵菜</t>
  </si>
  <si>
    <t>银露梅</t>
  </si>
  <si>
    <t>Potentilla glabra Lodd.</t>
  </si>
  <si>
    <t>銀露梅</t>
  </si>
  <si>
    <t>长瓣银露梅</t>
  </si>
  <si>
    <t>Potentilla glabra var. longipetala Yu et Li</t>
  </si>
  <si>
    <t>長瓣銀露梅</t>
  </si>
  <si>
    <t>白毛银露梅</t>
  </si>
  <si>
    <t>Potentilla glabra var. mandshurica (Maxim.) Hand.-Mazz.</t>
  </si>
  <si>
    <t>白毛銀露梅</t>
  </si>
  <si>
    <t>伏毛银露梅</t>
  </si>
  <si>
    <t>Potentilla glabra var. veitchii (Wils.) Hand.-Mazz.</t>
  </si>
  <si>
    <t>伏毛銀露梅</t>
  </si>
  <si>
    <t>川边委陵菜</t>
  </si>
  <si>
    <t>Potentilla gombalana Hand.-Mazz.</t>
  </si>
  <si>
    <t>川邊委陵菜</t>
  </si>
  <si>
    <t>纤细委陵菜</t>
  </si>
  <si>
    <t>Potentilla gracillima Yu et Li</t>
  </si>
  <si>
    <t>纖細委陵菜</t>
  </si>
  <si>
    <t>腺粒委陵菜</t>
  </si>
  <si>
    <t>Potentilla granulosa Yu et Li</t>
  </si>
  <si>
    <t>长柔毛委陵菜</t>
  </si>
  <si>
    <t>Potentilla griffithii var. velutina Card.</t>
  </si>
  <si>
    <t>長柔毛委陵菜</t>
  </si>
  <si>
    <t>全白委陵菜</t>
  </si>
  <si>
    <t>Potentilla hololeuca Boiss.</t>
  </si>
  <si>
    <t>白背委陵菜</t>
  </si>
  <si>
    <t>Potentilla hypargyrea Hand.-Mazz.</t>
  </si>
  <si>
    <t>假羽白背委陵菜</t>
  </si>
  <si>
    <t>Potentilla hypargyrea var. subpinnata Yu et Li</t>
  </si>
  <si>
    <t>覆瓦委陵菜</t>
  </si>
  <si>
    <t>Potentilla imbricata Kar. et Kir.</t>
  </si>
  <si>
    <t>薄毛委陵菜</t>
  </si>
  <si>
    <t>Potentilla inclinata Vill.</t>
  </si>
  <si>
    <t>间断委陵菜</t>
  </si>
  <si>
    <t>Potentilla interrupta Yu et Li</t>
  </si>
  <si>
    <t>間斷委陵菜</t>
  </si>
  <si>
    <t>蛇含委陵菜</t>
  </si>
  <si>
    <t>Potentilla kleiniana Wight et Arn.</t>
  </si>
  <si>
    <t>条裂委陵菜</t>
  </si>
  <si>
    <t>Potentilla lancinata Card.</t>
  </si>
  <si>
    <t>條裂委陵菜</t>
  </si>
  <si>
    <t>银叶委陵菜</t>
  </si>
  <si>
    <t>Potentilla leuconota D. Don</t>
  </si>
  <si>
    <t>銀葉委陵菜</t>
  </si>
  <si>
    <t>脱毛银叶委陵菜</t>
  </si>
  <si>
    <t>Potentilla leuconota var. brachyphyllaria Card.</t>
  </si>
  <si>
    <t>脫毛銀葉委陵菜</t>
  </si>
  <si>
    <t>下江委陵菜</t>
  </si>
  <si>
    <t>Potentilla limprichtii J. Krause</t>
  </si>
  <si>
    <t>腺毛委陵菜</t>
  </si>
  <si>
    <t>Potentilla longifolia Willd. ex Schlecht.</t>
  </si>
  <si>
    <t>黄毛委陵菜</t>
  </si>
  <si>
    <t>Potentilla luteopilosa Yu et Li</t>
  </si>
  <si>
    <t>黃毛委陵菜</t>
  </si>
  <si>
    <t>大花委陵菜</t>
  </si>
  <si>
    <t>Potentilla macrosepala Card.</t>
  </si>
  <si>
    <t>细裂小叶委陵菜</t>
  </si>
  <si>
    <t>Potentilla microphylla var. achilleifolia Hook. f.</t>
  </si>
  <si>
    <t>細裂小葉委陵菜</t>
  </si>
  <si>
    <t>丛生小叶委陵菜</t>
  </si>
  <si>
    <t>Potentilla microphylla var. caespitosa Yu et Li</t>
  </si>
  <si>
    <t>叢生小葉委陵菜</t>
  </si>
  <si>
    <t>无毛小叶委陵菜</t>
  </si>
  <si>
    <t>Potentilla microphylla var. glabriuscula Wall.</t>
  </si>
  <si>
    <t>無毛小葉委陵菜</t>
  </si>
  <si>
    <t>多对小叶委陵菜</t>
  </si>
  <si>
    <t>Potentilla microphylla var. multijuga Yu et Li</t>
  </si>
  <si>
    <t>多對小葉委陵菜</t>
  </si>
  <si>
    <t>小叶委陵菜</t>
  </si>
  <si>
    <t>Potentilla mierophylla var. mierophylla</t>
  </si>
  <si>
    <t>小葉委陵菜</t>
  </si>
  <si>
    <t>多茎委陵菜</t>
  </si>
  <si>
    <t>Potentilla multicaulis Bge.</t>
  </si>
  <si>
    <t>多莖委陵菜</t>
  </si>
  <si>
    <t>多头委陵菜</t>
  </si>
  <si>
    <t>Potentilla multiceps Yu et Li</t>
  </si>
  <si>
    <t>多頭委陵菜</t>
  </si>
  <si>
    <t>掌叶多裂委陵菜</t>
  </si>
  <si>
    <t>Potentilla multifida var. ornithopoda Wolf</t>
  </si>
  <si>
    <t>掌葉多裂委陵菜</t>
  </si>
  <si>
    <t>矮生多裂委陵菜</t>
  </si>
  <si>
    <t>Potentilla multifiola var. nubigena Wolf</t>
  </si>
  <si>
    <t>显脉委陵菜</t>
  </si>
  <si>
    <t>Potentilla nervosa Juzep.</t>
  </si>
  <si>
    <t>顯脈委陵菜</t>
  </si>
  <si>
    <t>雪白委陵菜</t>
  </si>
  <si>
    <t>Potentilla nivea L.</t>
  </si>
  <si>
    <t>多齿雪白委陵菜</t>
  </si>
  <si>
    <t>Potentilla nivea var. elongate Wolf</t>
  </si>
  <si>
    <t>多齒雪白委陵菜</t>
  </si>
  <si>
    <t>高原委陵菜</t>
  </si>
  <si>
    <t>Potentilla pamiroalaica Juzep.</t>
  </si>
  <si>
    <t>白毛小叶金露梅</t>
  </si>
  <si>
    <t>Potentilla parvifolia var. hypoleuca Hand.-Mazz.</t>
  </si>
  <si>
    <t>白毛小葉金露梅</t>
  </si>
  <si>
    <t>总梗委陵菜</t>
  </si>
  <si>
    <t>Potentilla peduncularis D. Don</t>
  </si>
  <si>
    <t>總梗委陵菜</t>
  </si>
  <si>
    <t>高山总梗委陵菜</t>
  </si>
  <si>
    <t>Potentilla peduncularis var. abbreviata Yu et Li</t>
  </si>
  <si>
    <t>高山總梗委陵菜</t>
  </si>
  <si>
    <t>疏叶总梗委陵菜</t>
  </si>
  <si>
    <t>Potentilla peduncularis var. elongata Yu et Li</t>
  </si>
  <si>
    <t>疏葉總梗委陵菜</t>
  </si>
  <si>
    <t>脱毛总梗委陵菜</t>
  </si>
  <si>
    <t>Potentilla peduncularis var. glabriuscula Yu et Li</t>
  </si>
  <si>
    <t>脫毛總梗委陵菜</t>
  </si>
  <si>
    <t>垂花委陵菜</t>
  </si>
  <si>
    <t>Potentilla pendula Yu et Li</t>
  </si>
  <si>
    <t>羽毛委陵菜</t>
  </si>
  <si>
    <t>Potentilla plumosa Yu et Li</t>
  </si>
  <si>
    <t>多叶委陵菜</t>
  </si>
  <si>
    <t>Potentilla polyphylla Wall.</t>
  </si>
  <si>
    <t>多葉委陵菜</t>
  </si>
  <si>
    <t>裂叶华西委陵菜</t>
  </si>
  <si>
    <t>Potentilla potaninii var. compsophylla (Hand.-Mazz) Yu et Li</t>
  </si>
  <si>
    <t>裂葉華西委陵菜</t>
  </si>
  <si>
    <t>华西委陵菜</t>
  </si>
  <si>
    <t>Potentilla potaninii Wolf</t>
  </si>
  <si>
    <t>華西委陵菜</t>
  </si>
  <si>
    <t>直立委陵菜</t>
  </si>
  <si>
    <t>Potentilla recta L.</t>
  </si>
  <si>
    <t>匍匐委陵菜</t>
  </si>
  <si>
    <t>Potentilla reptans L.</t>
  </si>
  <si>
    <t>绢毛匍匐委陵菜</t>
  </si>
  <si>
    <t>Potentilla reptans var. sericophylla Franch.</t>
  </si>
  <si>
    <t>絹毛匍匐委陵菜</t>
  </si>
  <si>
    <t>石生委陵菜</t>
  </si>
  <si>
    <t>Potentilla rupestris L.</t>
  </si>
  <si>
    <t>钉柱委陵菜</t>
  </si>
  <si>
    <t>Potentilla saundersiana Royle</t>
  </si>
  <si>
    <t>釘柱委陵菜</t>
  </si>
  <si>
    <t>丛生钉柱委陵菜</t>
  </si>
  <si>
    <t>Potentilla saundersiana var. caespitosa (Lehm.) Wolf</t>
  </si>
  <si>
    <t>叢生釘柱委陵菜</t>
  </si>
  <si>
    <t>裂萼钉柱委陵菜</t>
  </si>
  <si>
    <t>Potentilla saundersiana var. jacquemontii Franch.</t>
  </si>
  <si>
    <t>裂萼釘柱委陵菜</t>
  </si>
  <si>
    <t>羽叶钉柱委陵菜</t>
  </si>
  <si>
    <t>Potentilla saundersiana var. subpinnata Hand.-Mazz.</t>
  </si>
  <si>
    <t>羽葉釘柱委陵菜</t>
  </si>
  <si>
    <t>绢毛委陵菜</t>
  </si>
  <si>
    <t>Potentilla sericea L.</t>
  </si>
  <si>
    <t>絹毛委陵菜</t>
  </si>
  <si>
    <t>变叶绢毛委陵菜</t>
  </si>
  <si>
    <t>Potentilla sericea var. polyschista Lehm.</t>
  </si>
  <si>
    <t>變葉絹毛委陵菜</t>
  </si>
  <si>
    <t>等齿委陵菜</t>
  </si>
  <si>
    <t>Potentilla simulatrix Wolf</t>
  </si>
  <si>
    <t>等齒委陵菜</t>
  </si>
  <si>
    <t>西山委陵菜</t>
  </si>
  <si>
    <t>Potentilla sischanensis Bge. ex Lehm.</t>
  </si>
  <si>
    <t>齿裂西山委陵菜</t>
  </si>
  <si>
    <t>Potentilla sischanensis var. peterae (Hand.-Mazz.) Yu et Li</t>
  </si>
  <si>
    <t>齒裂西山委陵菜</t>
  </si>
  <si>
    <t>狭叶委陵菜</t>
  </si>
  <si>
    <t>Potentilla stenophylla (Franch.) Diels</t>
  </si>
  <si>
    <t>狹葉委陵菜</t>
  </si>
  <si>
    <t>茸毛委陵菜</t>
  </si>
  <si>
    <t>Potentilla strigosa Pall. ex Pursh</t>
  </si>
  <si>
    <t>混叶委陵菜</t>
  </si>
  <si>
    <t>Potentilla subdigitata Yu et Li</t>
  </si>
  <si>
    <t>混葉委陵菜</t>
  </si>
  <si>
    <t>朝天委陵菜</t>
  </si>
  <si>
    <t>Potentilla supina L.</t>
  </si>
  <si>
    <t>三叶朝天委陵菜</t>
  </si>
  <si>
    <t>Potentilla supina var. ternata Peterm.</t>
  </si>
  <si>
    <t>三葉朝天委陵菜</t>
  </si>
  <si>
    <t>大理委陵菜</t>
  </si>
  <si>
    <t>Potentilla taliensis W. W. Smith</t>
  </si>
  <si>
    <t>菊叶委陵菜</t>
  </si>
  <si>
    <t>Potentilla tanacetifolia Willd. ex Schlecht.</t>
  </si>
  <si>
    <t>菊葉委陵菜</t>
  </si>
  <si>
    <t>大果委陵菜</t>
  </si>
  <si>
    <t>Potentilla taronensis Wu ex Yu et Li</t>
  </si>
  <si>
    <t>康定委陵菜</t>
  </si>
  <si>
    <t>Potentilla tatsienluensis wolf</t>
  </si>
  <si>
    <t>台湾委陵菜</t>
  </si>
  <si>
    <t>Potentilla tugitakensis Masamune</t>
  </si>
  <si>
    <t>臺灣委陵菜</t>
  </si>
  <si>
    <t>簇生委陵菜</t>
  </si>
  <si>
    <t>Potentilla turfosa Hand.-Mazz.</t>
  </si>
  <si>
    <t>轮叶委陵菜</t>
  </si>
  <si>
    <t>Potentilla verticillaris Steph. ex Willd.</t>
  </si>
  <si>
    <t>輪葉委陵菜</t>
  </si>
  <si>
    <t>密枝委陵菜</t>
  </si>
  <si>
    <t>Potentilla virgata Lehm</t>
  </si>
  <si>
    <t>羽裂密枝委陵菜</t>
  </si>
  <si>
    <t>Potentilla virgata var. pinnatifida (Lehm.) Yu et Li</t>
  </si>
  <si>
    <t>西藏委陵菜</t>
  </si>
  <si>
    <t>Potentilla xizangensis Yu et Li</t>
  </si>
  <si>
    <t>曲枝委陵菜</t>
  </si>
  <si>
    <t>Potentilla yokutsaiana Makino</t>
  </si>
  <si>
    <t>假石柑属</t>
  </si>
  <si>
    <t>Pothoidium</t>
  </si>
  <si>
    <t>假石柑屬</t>
  </si>
  <si>
    <t>假石柑</t>
  </si>
  <si>
    <t>Pothoidium lobbianum Schott</t>
  </si>
  <si>
    <t>大胡椒属</t>
  </si>
  <si>
    <t>Pothomorphe</t>
  </si>
  <si>
    <t>大胡椒屬</t>
  </si>
  <si>
    <t>大胡椒</t>
  </si>
  <si>
    <t>Pothomorphe subpeltata (Willd.) Miq.</t>
  </si>
  <si>
    <t>石柑属</t>
  </si>
  <si>
    <t>Pothos</t>
  </si>
  <si>
    <t>石柑屬</t>
  </si>
  <si>
    <t>龙州石柑</t>
  </si>
  <si>
    <t>Pothos balansae Engl.</t>
  </si>
  <si>
    <t>龍州石柑</t>
  </si>
  <si>
    <t>紫苞石柑</t>
  </si>
  <si>
    <t>Pothos cathcartii Schott</t>
  </si>
  <si>
    <t>石柑子</t>
  </si>
  <si>
    <t>Pothos chinensis (Raf.) Merr.</t>
  </si>
  <si>
    <t>長柄石柑</t>
  </si>
  <si>
    <t>Pothos chinensis var. lotienensis C. Y. Wu et H. Li</t>
  </si>
  <si>
    <t>长柄石柑</t>
  </si>
  <si>
    <t>長梗石柑</t>
  </si>
  <si>
    <t>Pothos kerrii Buchet ex Gagn.</t>
  </si>
  <si>
    <t>长梗石柑</t>
  </si>
  <si>
    <t>地柑</t>
  </si>
  <si>
    <t>Pothos pilulifer Buchet ex Gagn.</t>
  </si>
  <si>
    <t>百足藤</t>
  </si>
  <si>
    <t>Pothos repens (Lour.) Druce</t>
  </si>
  <si>
    <t>蝗螂跌打</t>
  </si>
  <si>
    <t>Pothos scandens L.</t>
  </si>
  <si>
    <t>螳螂跌打</t>
  </si>
  <si>
    <t>台湾石柑</t>
  </si>
  <si>
    <t>Pothos warburgii Engl.</t>
  </si>
  <si>
    <t>臺灣石柑</t>
  </si>
  <si>
    <t>膀胱蕨</t>
  </si>
  <si>
    <t>Potowoodsia manchuriensis (Hook.) Ching</t>
  </si>
  <si>
    <t>帘子藤属</t>
  </si>
  <si>
    <t>Pottsia</t>
  </si>
  <si>
    <t>簾子藤屬</t>
  </si>
  <si>
    <t>大花帘子藤</t>
  </si>
  <si>
    <t>Pottsia grandiflora Markgr.</t>
  </si>
  <si>
    <t>大花簾子藤</t>
  </si>
  <si>
    <t>帘子藤</t>
  </si>
  <si>
    <t>Pottsia laxiflora (Bl.) O. Ktze.</t>
  </si>
  <si>
    <t>簾子藤</t>
  </si>
  <si>
    <t>毛帘子藤</t>
  </si>
  <si>
    <t>Pottsia pubescens Tsiang</t>
  </si>
  <si>
    <t>毛簾子藤</t>
  </si>
  <si>
    <t>桃榄属</t>
  </si>
  <si>
    <t>Pouteria</t>
  </si>
  <si>
    <t>桃欖屬</t>
  </si>
  <si>
    <t>桃榄</t>
  </si>
  <si>
    <t>Pouteria annamensis (Pierre) Baehni</t>
  </si>
  <si>
    <t>桃欖</t>
  </si>
  <si>
    <t>龙果</t>
  </si>
  <si>
    <t>Pouteria grandifolia (Wall.) Baehni</t>
  </si>
  <si>
    <t>龍果</t>
  </si>
  <si>
    <t>雾水葛属</t>
  </si>
  <si>
    <t>Pouzolzia</t>
  </si>
  <si>
    <t>霧水葛屬</t>
  </si>
  <si>
    <t>狭叶雾水葛</t>
  </si>
  <si>
    <t>Pouzolzia angustifolia Wight</t>
  </si>
  <si>
    <t>狹葉霧水葛</t>
  </si>
  <si>
    <t>银叶雾水葛</t>
  </si>
  <si>
    <t>Pouzolzia argenteonitida W. T. Wang</t>
  </si>
  <si>
    <t>銀葉霧水葛</t>
  </si>
  <si>
    <t>美叶雾水葛</t>
  </si>
  <si>
    <t>Pouzolzia calophylla W. T. Wang et C. J. Chen</t>
  </si>
  <si>
    <t>美葉霧水葛</t>
  </si>
  <si>
    <t>菱叶雾水葛</t>
  </si>
  <si>
    <t>Pouzolzia elegans var. delavayi (Gagn.) W. T. Wang</t>
  </si>
  <si>
    <t>菱葉霧水葛</t>
  </si>
  <si>
    <t>雅致雾水葛</t>
  </si>
  <si>
    <t>Pouzolzia elegans Wedd. var. elegans</t>
  </si>
  <si>
    <t>雅致霧水葛</t>
  </si>
  <si>
    <t>雪毡雾水葛</t>
  </si>
  <si>
    <t>Pouzolzia niveotomentosa W. T. Wang</t>
  </si>
  <si>
    <t>雪氈霧水葛</t>
  </si>
  <si>
    <t>红雾水葛</t>
  </si>
  <si>
    <t>Pouzolzia sanguinea (Bl.) Merr.</t>
  </si>
  <si>
    <t>紅霧水葛</t>
  </si>
  <si>
    <t>尼泊尔雾水葛</t>
  </si>
  <si>
    <t>Pouzolzia sanguinea var. nepalensis (Wedd.) Hara</t>
  </si>
  <si>
    <t>尼泊爾霧水葛</t>
  </si>
  <si>
    <t>刺苞雾水葛</t>
  </si>
  <si>
    <t>Pouzolzia spinosobracteata W. T. Wang</t>
  </si>
  <si>
    <t>刺苞霧水葛</t>
  </si>
  <si>
    <t>雾水葛</t>
  </si>
  <si>
    <t>Pouzolzia zeylanica (L.) Benn. var. zeylanica</t>
  </si>
  <si>
    <t>霧水葛</t>
  </si>
  <si>
    <t>多枝雾水葛</t>
  </si>
  <si>
    <t>Pouzolzia zeylanica var. microphylla (Wedd.) W. T. Wang</t>
  </si>
  <si>
    <t>多枝霧水葛</t>
  </si>
  <si>
    <t>江西长叶鹿蹄草</t>
  </si>
  <si>
    <t>Pyrola elegantula var. jiangxiensis Y. L. Chou</t>
  </si>
  <si>
    <t>江西長葉鹿蹄草</t>
  </si>
  <si>
    <t>皱叶鹿蹄草</t>
  </si>
  <si>
    <t>Pyrola rugosa H. Andr.</t>
  </si>
  <si>
    <t>皺葉鹿蹄草</t>
  </si>
  <si>
    <t>铜锤玉带属</t>
  </si>
  <si>
    <t>Pratia</t>
  </si>
  <si>
    <t>銅錘玉帶屬</t>
  </si>
  <si>
    <t>短萼紫锤草</t>
  </si>
  <si>
    <t>Pratia brevisepala Lian</t>
  </si>
  <si>
    <t>短萼紫錘草</t>
  </si>
  <si>
    <t>峨眉紫锤草</t>
  </si>
  <si>
    <t>Pratia fangiana E. Wimm.</t>
  </si>
  <si>
    <t>峨眉紫錘草</t>
  </si>
  <si>
    <t>山紫锤草</t>
  </si>
  <si>
    <t>Pratia montana (Reinw.) Hassk.</t>
  </si>
  <si>
    <t>山紫錘草</t>
  </si>
  <si>
    <t>铜锤玉带草</t>
  </si>
  <si>
    <t>Pratia nummularia (Lam.) A. Br. et Aschers.</t>
  </si>
  <si>
    <t>銅錘玉帶草</t>
  </si>
  <si>
    <t>西藏紫锤草</t>
  </si>
  <si>
    <t>Pratia reflexa Lian</t>
  </si>
  <si>
    <t>西藏紫錘草</t>
  </si>
  <si>
    <t>广西铜锤草</t>
  </si>
  <si>
    <t>Pratia wollastonii S. Moore</t>
  </si>
  <si>
    <t>廣西銅錘草</t>
  </si>
  <si>
    <t>假臭草</t>
  </si>
  <si>
    <t>Praxelis clematidea (Griseb.) R. M. King et H. Rob.</t>
  </si>
  <si>
    <t>豆腐柴属</t>
  </si>
  <si>
    <t>Premna</t>
  </si>
  <si>
    <t>豆腐柴屬</t>
  </si>
  <si>
    <t>尖齿豆腐柴</t>
  </si>
  <si>
    <t>Premna acutata W. W. Sm.</t>
  </si>
  <si>
    <t>尖齒豆腐柴</t>
  </si>
  <si>
    <t>苞序豆腐柴</t>
  </si>
  <si>
    <t>Premna bracteata Wall.</t>
  </si>
  <si>
    <t>黄药</t>
  </si>
  <si>
    <t>Premna cavaleriei Levl.</t>
  </si>
  <si>
    <t>黃藥</t>
  </si>
  <si>
    <t>尖叶豆腐柴</t>
  </si>
  <si>
    <t>Premna chevalieri P. Dop.</t>
  </si>
  <si>
    <t>尖葉豆腐柴</t>
  </si>
  <si>
    <t>滇桂豆腐柴</t>
  </si>
  <si>
    <t>Premna confinis P'ei et S. L. Chen ex C. Y. Wu</t>
  </si>
  <si>
    <t>伞序臭黄荆</t>
  </si>
  <si>
    <t>Premna corymbosa (Burm. f.) Roottl. et Willd.</t>
  </si>
  <si>
    <t>傘序臭黃荊</t>
  </si>
  <si>
    <t>石山豆腐柴</t>
  </si>
  <si>
    <t>Premna crassa Hand.-Mazz.</t>
  </si>
  <si>
    <t>风庆豆腐柴</t>
  </si>
  <si>
    <t>Premna crassa var. yui Moldenke</t>
  </si>
  <si>
    <t>風慶豆腐柴</t>
  </si>
  <si>
    <t>淡黄豆腐柴</t>
  </si>
  <si>
    <t>Premna flavescens Buch.-Ham.</t>
  </si>
  <si>
    <t>淡黃豆腐柴</t>
  </si>
  <si>
    <t>勐海豆腐柴</t>
  </si>
  <si>
    <t>Premna fohaiensis P'ei et S. L. Chen ex C. Y. Wu</t>
  </si>
  <si>
    <t>猛海豆腐柴</t>
  </si>
  <si>
    <t>无毛臭黄荆</t>
  </si>
  <si>
    <t>Premna fordii var. glabra S. L. Chen</t>
  </si>
  <si>
    <t>無毛臭黃荊</t>
  </si>
  <si>
    <t>黄毛豆腐柴</t>
  </si>
  <si>
    <t>Premna fulva Craib</t>
  </si>
  <si>
    <t>黃毛豆腐柴</t>
  </si>
  <si>
    <t>腺叶豆腐柴</t>
  </si>
  <si>
    <t>Premna glandulosa Hand.-Mazz.</t>
  </si>
  <si>
    <t>腺葉豆腐柴</t>
  </si>
  <si>
    <t>海南臭黄荆</t>
  </si>
  <si>
    <t>Premna hainanensis Chun et How</t>
  </si>
  <si>
    <t>海南臭黃荊</t>
  </si>
  <si>
    <t>蒙自豆腐柴</t>
  </si>
  <si>
    <t>Premna henryana (Hand.-Mazz.) C. Y. Wu</t>
  </si>
  <si>
    <t>间序豆腐柴</t>
  </si>
  <si>
    <t>Premna interrupta Wall.</t>
  </si>
  <si>
    <t>間序豆腐柴</t>
  </si>
  <si>
    <t>平滑豆腐柴</t>
  </si>
  <si>
    <t>Premna laevigata C. Y. Wu</t>
  </si>
  <si>
    <t>楔叶豆腐柴</t>
  </si>
  <si>
    <t>Premna latifolia var. cuneata C. B. Clarke</t>
  </si>
  <si>
    <t>楔葉豆腐柴</t>
  </si>
  <si>
    <t>臭黄荆</t>
  </si>
  <si>
    <t>Premna ligustroides Hemsl.</t>
  </si>
  <si>
    <t>臭黃荊</t>
  </si>
  <si>
    <t>弯毛臭黄荆</t>
  </si>
  <si>
    <t>Premna maclurei Merr.</t>
  </si>
  <si>
    <t>彎毛臭黃荊</t>
  </si>
  <si>
    <t>小叶澜沧豆腐柴</t>
  </si>
  <si>
    <t>Premna mekongensis var. meiophylla W. W. Sm.</t>
  </si>
  <si>
    <t>小葉瀾滄豆腐柴</t>
  </si>
  <si>
    <t>澜沧豆腐柴</t>
  </si>
  <si>
    <t>Premna mekongensis W. W. Sm.</t>
  </si>
  <si>
    <t>瀾滄豆腐柴</t>
  </si>
  <si>
    <t>豆腐柴</t>
  </si>
  <si>
    <t>Premna microphylla Turcz.</t>
  </si>
  <si>
    <t>钝叶臭黄荆</t>
  </si>
  <si>
    <t>Premna obtusifolia R. Br.</t>
  </si>
  <si>
    <t>鈍葉臭黃荊</t>
  </si>
  <si>
    <t>八脉臭黄荆</t>
  </si>
  <si>
    <t>Premna octonervia Merr. et Metc.</t>
  </si>
  <si>
    <t>八脈臭黃荊</t>
  </si>
  <si>
    <t>少花豆腐柴</t>
  </si>
  <si>
    <t>Premna oligantha C. Y. Wu</t>
  </si>
  <si>
    <t>百色豆腐柴</t>
  </si>
  <si>
    <t>Premna paisehensis P'ei et S. L. Chen ex C. Y. Wu</t>
  </si>
  <si>
    <t>小叶豆腐柴</t>
  </si>
  <si>
    <t>Premna parvilimba P'ei</t>
  </si>
  <si>
    <t>小葉豆腐柴</t>
  </si>
  <si>
    <t>狐臭柴</t>
  </si>
  <si>
    <t>Premna puberula Pamp.</t>
  </si>
  <si>
    <t>毛狐臭柴</t>
  </si>
  <si>
    <t>Premna puberula var. bodinieri (Levl.) C. Y. Wu et S. Y. Pao</t>
  </si>
  <si>
    <t>玫花豆腐柴</t>
  </si>
  <si>
    <t>Premna punicea C. Y. Wu</t>
  </si>
  <si>
    <t>塔序豆腐柴</t>
  </si>
  <si>
    <t>Premna pyramidata Wall. ex Schauer</t>
  </si>
  <si>
    <t>总序豆腐柴</t>
  </si>
  <si>
    <t>Premna racemosa Wall.</t>
  </si>
  <si>
    <t>總序豆腐柴</t>
  </si>
  <si>
    <t>红腺豆腐柴</t>
  </si>
  <si>
    <t>Premna rubroglandulosa C. Y. Wu</t>
  </si>
  <si>
    <t>紅腺豆腐柴</t>
  </si>
  <si>
    <t>藤豆腐柴</t>
  </si>
  <si>
    <t>Premna scandens Roxb.</t>
  </si>
  <si>
    <t>腾冲豆腐柴</t>
  </si>
  <si>
    <t>Premna scoriarum W. W. Sm.</t>
  </si>
  <si>
    <t>騰沖豆腐柴</t>
  </si>
  <si>
    <t>草坡豆腐柴</t>
  </si>
  <si>
    <t>Premna steppicola Hand.-Mazz.</t>
  </si>
  <si>
    <t>草黄枝豆腐柴</t>
  </si>
  <si>
    <t>Premna straminicaulis C. Y. Wu</t>
  </si>
  <si>
    <t>草黃枝豆腐柴</t>
  </si>
  <si>
    <t>近头状豆腐柴</t>
  </si>
  <si>
    <t>Premna subcapitata Rehd.</t>
  </si>
  <si>
    <t>近頭狀豆腐柴</t>
  </si>
  <si>
    <t>攀援臭黄荆</t>
  </si>
  <si>
    <t>Premna subscandens Merr.</t>
  </si>
  <si>
    <t>攀援臭黃荊</t>
  </si>
  <si>
    <t>塘虱角</t>
  </si>
  <si>
    <t>Premna sunyiensis P'ei</t>
  </si>
  <si>
    <t>思茅豆腐柴</t>
  </si>
  <si>
    <t>Premna szemaoensis P'ei</t>
  </si>
  <si>
    <t>大坪子豆腐柴</t>
  </si>
  <si>
    <t>Premna tapintzeaana P. Dop</t>
  </si>
  <si>
    <t>圆叶豆腐柴</t>
  </si>
  <si>
    <t>Premna tenii P'ei</t>
  </si>
  <si>
    <t>圓葉豆腐柴</t>
  </si>
  <si>
    <t>麻叶豆腐柴</t>
  </si>
  <si>
    <t>Premna urticifolia Rehd.</t>
  </si>
  <si>
    <t>麻葉豆腐柴</t>
  </si>
  <si>
    <t>黄绒豆腐柴</t>
  </si>
  <si>
    <t>Premna velutina C. Y. Wu</t>
  </si>
  <si>
    <t>黃絨豆腐柴</t>
  </si>
  <si>
    <t>云南豆腐柴</t>
  </si>
  <si>
    <t>Premna yunnanensis W. W. Sm.</t>
  </si>
  <si>
    <t>雲南豆腐柴</t>
  </si>
  <si>
    <t>福王草属</t>
  </si>
  <si>
    <t>Prenanthes</t>
  </si>
  <si>
    <t>福王草屬</t>
  </si>
  <si>
    <t>细裂福王草</t>
  </si>
  <si>
    <t>Prenanthes angustiloba Shih</t>
  </si>
  <si>
    <t>細裂福王草</t>
  </si>
  <si>
    <t>狭锥福王草</t>
  </si>
  <si>
    <t>Prenanthes faberi Hemsl.</t>
  </si>
  <si>
    <t>狹錐福王草</t>
  </si>
  <si>
    <t>多裂福王草</t>
  </si>
  <si>
    <t>Prenanthes glandulosa Dunn</t>
  </si>
  <si>
    <t>细花福王草</t>
  </si>
  <si>
    <t>Prenanthes leptantha Shih</t>
  </si>
  <si>
    <t>細花福王草</t>
  </si>
  <si>
    <t>藤本福王草</t>
  </si>
  <si>
    <t>Prenanthes scandens Hook. f. et Thoms. ex C. B. Clarke</t>
  </si>
  <si>
    <t>福王草</t>
  </si>
  <si>
    <t>Prenanthes tatarinowii Maxim.</t>
  </si>
  <si>
    <t>云南福王草</t>
  </si>
  <si>
    <t>Prenanthes yakoensis J. F. Jeffrey ex Diels</t>
  </si>
  <si>
    <t>雲南福王草</t>
  </si>
  <si>
    <t>报春花属</t>
  </si>
  <si>
    <t>Primula</t>
  </si>
  <si>
    <t>報春花屬</t>
  </si>
  <si>
    <t>紫折瓣报春</t>
  </si>
  <si>
    <t>Primula advena var. euprepes (W. W. Sm.) Chen et C. M. Hu</t>
  </si>
  <si>
    <t>紫折瓣報春</t>
  </si>
  <si>
    <t>折瓣雪山报春</t>
  </si>
  <si>
    <t>Primula advena W. W. Smith</t>
  </si>
  <si>
    <t>折瓣雪山報春</t>
  </si>
  <si>
    <t>裂瓣穗状报春</t>
  </si>
  <si>
    <t>Primula aerinantha Balf. f. et Purdom</t>
  </si>
  <si>
    <t>裂瓣穗狀報春</t>
  </si>
  <si>
    <t>乳黄雪山报春</t>
  </si>
  <si>
    <t>Primula agleniana Balf. f. et Forr.</t>
  </si>
  <si>
    <t>乳黃雪山報春</t>
  </si>
  <si>
    <t>寒地报春</t>
  </si>
  <si>
    <t>Primula algida Adam</t>
  </si>
  <si>
    <t>寒地報春</t>
  </si>
  <si>
    <t>西藏缺裂报春</t>
  </si>
  <si>
    <t>Primula aliciae Taylor ex W. W. smith</t>
  </si>
  <si>
    <t>西藏缺裂報春</t>
  </si>
  <si>
    <t>杂色钟报春</t>
  </si>
  <si>
    <t>Primula alpicola (W. W. Smith) Stapf</t>
  </si>
  <si>
    <t>雜色鐘報春</t>
  </si>
  <si>
    <t>蔓茎报春</t>
  </si>
  <si>
    <t>Primula alsophila Balf. f. et Farrer</t>
  </si>
  <si>
    <t>蔓莖報春</t>
  </si>
  <si>
    <t>圆迥报春</t>
  </si>
  <si>
    <t>Primula ambita Balf. f.</t>
  </si>
  <si>
    <t>圓迥報春</t>
  </si>
  <si>
    <t>紫晶报春</t>
  </si>
  <si>
    <t>Primula amethystina Franch.</t>
  </si>
  <si>
    <t>紫晶報春</t>
  </si>
  <si>
    <t>尖齿紫晶报春</t>
  </si>
  <si>
    <t>Primula amethystina subsp. argutidens (Franch.) W. W. Smith. et Fletcer</t>
  </si>
  <si>
    <t>尖齒紫晶報春</t>
  </si>
  <si>
    <t>短叶紫晶报春</t>
  </si>
  <si>
    <t>Primula amethystina subsp. brevifolia (Forr.) W. W. Sm. et Forr.</t>
  </si>
  <si>
    <t>短葉紫晶報春</t>
  </si>
  <si>
    <t>茴香灯台报春</t>
  </si>
  <si>
    <t>Primula anisodora Balf. f. et Forr.</t>
  </si>
  <si>
    <t>茴香燈臺報春</t>
  </si>
  <si>
    <t>单花小报春</t>
  </si>
  <si>
    <t>Primula annulata Balf. f. et Ward</t>
  </si>
  <si>
    <t>單花小報春</t>
  </si>
  <si>
    <t>香花报春</t>
  </si>
  <si>
    <t>Primula aromatica W. W. Smith et Forr.</t>
  </si>
  <si>
    <t>香花報春</t>
  </si>
  <si>
    <t>细辛叶报春</t>
  </si>
  <si>
    <t>Primula asarifolia Fletcher</t>
  </si>
  <si>
    <t>細辛葉報春</t>
  </si>
  <si>
    <t>白心球花报春</t>
  </si>
  <si>
    <t>Primula atrodentata W. W. Smith</t>
  </si>
  <si>
    <t>白心球花報春</t>
  </si>
  <si>
    <t>橙红灯台报春</t>
  </si>
  <si>
    <t>Primula aurantiaca W. W. Smith et Forr.</t>
  </si>
  <si>
    <t>橙紅燈臺報春</t>
  </si>
  <si>
    <t>圆叶报春</t>
  </si>
  <si>
    <t>Primula baileyana Ward</t>
  </si>
  <si>
    <t>圓葉報春</t>
  </si>
  <si>
    <t>紫球毛小报春</t>
  </si>
  <si>
    <t>Primula barbatula W. W. Smith</t>
  </si>
  <si>
    <t>紫球毛小報春</t>
  </si>
  <si>
    <t>毛萼鄂报春</t>
  </si>
  <si>
    <t>Primula barbicalyx Wright</t>
  </si>
  <si>
    <t>毛萼鄂報春</t>
  </si>
  <si>
    <t>巴塘报春</t>
  </si>
  <si>
    <t>Primula bathangensis Petitm.</t>
  </si>
  <si>
    <t>巴塘報春</t>
  </si>
  <si>
    <t>霞红灯台报春</t>
  </si>
  <si>
    <t>Primula beesiana Forr.</t>
  </si>
  <si>
    <t>霞紅燈臺報春</t>
  </si>
  <si>
    <t>山丽报春</t>
  </si>
  <si>
    <t>Primula bella French.</t>
  </si>
  <si>
    <t>山麗報春</t>
  </si>
  <si>
    <t>菊叶穗花报春</t>
  </si>
  <si>
    <t>Primula bellidifolia King ex Hook. f.</t>
  </si>
  <si>
    <t>菊葉穗花報春</t>
  </si>
  <si>
    <t>地黄叶报春</t>
  </si>
  <si>
    <t>Primula blattariformis Franch.</t>
  </si>
  <si>
    <t>地黃葉報春</t>
  </si>
  <si>
    <t>糙毛报春</t>
  </si>
  <si>
    <t>Primula blinii Levl.</t>
  </si>
  <si>
    <t>糙毛報春</t>
  </si>
  <si>
    <t>波密脆蒴报春</t>
  </si>
  <si>
    <t>Primula bomiensis Chen et C. M. Hu</t>
  </si>
  <si>
    <t>波密脆蒴報春</t>
  </si>
  <si>
    <t>木里报春</t>
  </si>
  <si>
    <t>Primula boreiocalliantha Balf. f. et Forr.</t>
  </si>
  <si>
    <t>木裏報春</t>
  </si>
  <si>
    <t>小苞报春</t>
  </si>
  <si>
    <t>Primula bracteata Franch.</t>
  </si>
  <si>
    <t>小苞報春</t>
  </si>
  <si>
    <t>叶苞脆蒴报春</t>
  </si>
  <si>
    <t>Primula bracteosa Craib</t>
  </si>
  <si>
    <t>葉苞脆蒴報春</t>
  </si>
  <si>
    <t>短葶报春</t>
  </si>
  <si>
    <t>Primula breviscapa Franch.</t>
  </si>
  <si>
    <t>短葶報春</t>
  </si>
  <si>
    <t>皱叶报春</t>
  </si>
  <si>
    <t>Primula bullata Franch.</t>
  </si>
  <si>
    <t>皺葉報春</t>
  </si>
  <si>
    <t>桔红灯台报春</t>
  </si>
  <si>
    <t>Primula bulleyana Forr.</t>
  </si>
  <si>
    <t>桔紅燈臺報春</t>
  </si>
  <si>
    <t>珠峰垂花报春</t>
  </si>
  <si>
    <t>Primula buryana Balf. f.</t>
  </si>
  <si>
    <t>珠峰垂花報春</t>
  </si>
  <si>
    <t>匍枝粉报春</t>
  </si>
  <si>
    <t>Primula caldaria W. W. Smith et Forr.</t>
  </si>
  <si>
    <t>匍枝粉報春</t>
  </si>
  <si>
    <t>暗紫脆蒴报春</t>
  </si>
  <si>
    <t>Primula calderana Balf. f. et Cooper</t>
  </si>
  <si>
    <t>暗紫脆蒴報春</t>
  </si>
  <si>
    <t>美花报春</t>
  </si>
  <si>
    <t>Primula calliantha Franch.</t>
  </si>
  <si>
    <t>美花報春</t>
  </si>
  <si>
    <t>黛粉美花报春</t>
  </si>
  <si>
    <t>Primula calliantha subsp. bryophila (Balf. f. et Farrer) W. W. Smith et Forr.</t>
  </si>
  <si>
    <t>黛粉美花報春</t>
  </si>
  <si>
    <t>黄美花报春</t>
  </si>
  <si>
    <t>Primula calliantha subsp. mishmiensis (Ward) C. M. Hu</t>
  </si>
  <si>
    <t>黃美花報春</t>
  </si>
  <si>
    <t>驴蹄草叶报春</t>
  </si>
  <si>
    <t>Primula calthifolia W. W. Smith</t>
  </si>
  <si>
    <t>驢蹄草葉報春</t>
  </si>
  <si>
    <t>亮白小报春</t>
  </si>
  <si>
    <t>Primula candicans W. W. Smith</t>
  </si>
  <si>
    <t>亮白小報春</t>
  </si>
  <si>
    <t>头序报春</t>
  </si>
  <si>
    <t>Primula capitata Hook.</t>
  </si>
  <si>
    <t>頭序報春</t>
  </si>
  <si>
    <t>黄粉头序报春</t>
  </si>
  <si>
    <t>Primula capitata subsp. lacteocapitata (Balf. f. et Farrer) W. W. Sm. et Forr.</t>
  </si>
  <si>
    <t>黃粉頭序報春</t>
  </si>
  <si>
    <t>无粉头序报春</t>
  </si>
  <si>
    <t>Primula capitata subsp. sphaerocephala (Balf. f. et Forr.) W. W. S. et Forr.</t>
  </si>
  <si>
    <t>無粉頭序報春</t>
  </si>
  <si>
    <t>大圆叶报春</t>
  </si>
  <si>
    <t>Primula cardiophylla Balf. f. et W. W. Smith</t>
  </si>
  <si>
    <t>大圓葉報春</t>
  </si>
  <si>
    <t>黔西报春</t>
  </si>
  <si>
    <t>Primula cavaleriei Petitm.</t>
  </si>
  <si>
    <t>黔西報春</t>
  </si>
  <si>
    <t>短蒴圆叶报春</t>
  </si>
  <si>
    <t>Primula caveana W. W. Smith</t>
  </si>
  <si>
    <t>短蒴圓葉報春</t>
  </si>
  <si>
    <t>条裂垂花报春</t>
  </si>
  <si>
    <t>Primula cawdoriana Ward</t>
  </si>
  <si>
    <t>條裂垂花報春</t>
  </si>
  <si>
    <t>显脉报春</t>
  </si>
  <si>
    <t>Primula celsiaeformis Balf. f.</t>
  </si>
  <si>
    <t>顯脈報春</t>
  </si>
  <si>
    <t>蜡黄报春</t>
  </si>
  <si>
    <t>Primula cerina Fletcher</t>
  </si>
  <si>
    <t>蠟黃報春</t>
  </si>
  <si>
    <t>垂花穗状报春</t>
  </si>
  <si>
    <t>Primula cernua Franch.</t>
  </si>
  <si>
    <t>垂花穗狀報春</t>
  </si>
  <si>
    <t>单花脆蒴报春</t>
  </si>
  <si>
    <t>Primula chamaedoron W. W. Smith</t>
  </si>
  <si>
    <t>單花脆蒴報春</t>
  </si>
  <si>
    <t>异葶脆蒴报春</t>
  </si>
  <si>
    <t>Primula chamaethauma W. W. Smith</t>
  </si>
  <si>
    <t>異葶脆蒴報春</t>
  </si>
  <si>
    <t>马关报春</t>
  </si>
  <si>
    <t>Primula chapaensis Gagnep.</t>
  </si>
  <si>
    <t>馬關報春</t>
  </si>
  <si>
    <t>革叶报春</t>
  </si>
  <si>
    <t>Primula chartacea Franch.</t>
  </si>
  <si>
    <t>革葉報春</t>
  </si>
  <si>
    <t>青城报春</t>
  </si>
  <si>
    <t>Primula chienii Fang</t>
  </si>
  <si>
    <t>青城報春</t>
  </si>
  <si>
    <t>蓝花裂叶报春</t>
  </si>
  <si>
    <t>Primula chionata var. violaeea W. W. Smith</t>
  </si>
  <si>
    <t>藍花裂葉報春</t>
  </si>
  <si>
    <t>裂叶脆蒴报春</t>
  </si>
  <si>
    <t>Primula chionata W. W. Smith</t>
  </si>
  <si>
    <t>裂葉脆蒴報春</t>
  </si>
  <si>
    <t>粗齿脆蒴报春</t>
  </si>
  <si>
    <t>Primula chionogenes Fletcher</t>
  </si>
  <si>
    <t>粗齒脆蒴報春</t>
  </si>
  <si>
    <t>腾冲灯台报春</t>
  </si>
  <si>
    <t>Primula chrysochlora Balf. f. et Ward</t>
  </si>
  <si>
    <t>騰沖燈臺報春</t>
  </si>
  <si>
    <t>厚叶钟报春</t>
  </si>
  <si>
    <t>Primula chumbiensis W. W. Smith</t>
  </si>
  <si>
    <t>厚葉鐘報春</t>
  </si>
  <si>
    <t>中甸灯台报春</t>
  </si>
  <si>
    <t>Primula chungensis Balf. f. et Ward</t>
  </si>
  <si>
    <t>中甸燈臺報春</t>
  </si>
  <si>
    <t>毛莨叶报春</t>
  </si>
  <si>
    <t>Primula cicutariifolia Pax</t>
  </si>
  <si>
    <t>毛莨葉報春</t>
  </si>
  <si>
    <t>灰绿报春</t>
  </si>
  <si>
    <t>Primula cinerascens Franch.</t>
  </si>
  <si>
    <t>灰綠報春</t>
  </si>
  <si>
    <t>短茎萼脊兰</t>
  </si>
  <si>
    <t>Primula clutterbuckii Ward</t>
  </si>
  <si>
    <t>短茎粉报春</t>
  </si>
  <si>
    <t>短莖萼脊蘭</t>
  </si>
  <si>
    <t>短莖粉報春</t>
  </si>
  <si>
    <t>鹅黄灯台报春</t>
  </si>
  <si>
    <t>Primula cockburniana Hemsl.</t>
  </si>
  <si>
    <t>鵝黃燈臺報春</t>
  </si>
  <si>
    <t>蓝花大叶报春</t>
  </si>
  <si>
    <t>Primula coerulea Forr.</t>
  </si>
  <si>
    <t>藍花大葉報春</t>
  </si>
  <si>
    <t>镇康报春</t>
  </si>
  <si>
    <t>Primula comata Fletcher</t>
  </si>
  <si>
    <t>鎮康報春</t>
  </si>
  <si>
    <t>短筒穗花报春</t>
  </si>
  <si>
    <t>Primula concholoba Stapf et Sealy</t>
  </si>
  <si>
    <t>短筒穗花報春</t>
  </si>
  <si>
    <t>雅洁粉报春</t>
  </si>
  <si>
    <t>Primula concinna Watt.</t>
  </si>
  <si>
    <t>雅潔粉報春</t>
  </si>
  <si>
    <t>散布报春</t>
  </si>
  <si>
    <t>Primula conspersa Balf. f. et Purdom</t>
  </si>
  <si>
    <t>散布報春</t>
  </si>
  <si>
    <t>番红报春</t>
  </si>
  <si>
    <t>Primula crocifolia Pax et Hoffm.</t>
  </si>
  <si>
    <t>番紅報春</t>
  </si>
  <si>
    <t>小脆蒴报春</t>
  </si>
  <si>
    <t>Primula cunninghamii King et Craib</t>
  </si>
  <si>
    <t>小脆蒴報春</t>
  </si>
  <si>
    <t>大叶宝兴报春</t>
  </si>
  <si>
    <t>Primula davidii Franch.</t>
  </si>
  <si>
    <t>大葉寶興報春</t>
  </si>
  <si>
    <t>穗花报春</t>
  </si>
  <si>
    <t>Primula deflexa Duthie</t>
  </si>
  <si>
    <t>穗花報春</t>
  </si>
  <si>
    <t>小叶鄂报春</t>
  </si>
  <si>
    <t>Primula densa Balf. f.</t>
  </si>
  <si>
    <t>小葉鄂報春</t>
  </si>
  <si>
    <t>球花报春</t>
  </si>
  <si>
    <t>Primula denticulata Smith</t>
  </si>
  <si>
    <t>球花報春</t>
  </si>
  <si>
    <t>滇北球花报春</t>
  </si>
  <si>
    <t>Primula denticulata subsp. sinodenticulata</t>
  </si>
  <si>
    <t>滇北球花報春</t>
  </si>
  <si>
    <t>双花报春</t>
  </si>
  <si>
    <t>Primula diantha Bur. et Franch.</t>
  </si>
  <si>
    <t>雙花報春</t>
  </si>
  <si>
    <t>展瓣紫晶报春</t>
  </si>
  <si>
    <t>Primula dickieana Watt</t>
  </si>
  <si>
    <t>展瓣紫晶報春</t>
  </si>
  <si>
    <t>叉梗报春</t>
  </si>
  <si>
    <t>Primula divaricata Chen et C. M. Hu</t>
  </si>
  <si>
    <t>叉梗報春</t>
  </si>
  <si>
    <t>黄花岩报春</t>
  </si>
  <si>
    <t>Primula dryadifolia subsp. chlorodryas (W. W. Sm.) Chen et C. M. Hu</t>
  </si>
  <si>
    <t>黃花巖報春</t>
  </si>
  <si>
    <t>翅柄岩报春</t>
  </si>
  <si>
    <t>Primula dryadifolia subsp. jonardunii (W. W. Smith) Chen et C. M. Hu</t>
  </si>
  <si>
    <t>翅柄巖報春</t>
  </si>
  <si>
    <t>曲柄报春</t>
  </si>
  <si>
    <t>Primula duclouxii Petitm.</t>
  </si>
  <si>
    <t>曲柄報春</t>
  </si>
  <si>
    <t>灌丛报春</t>
  </si>
  <si>
    <t>Primula dumicola W. W. Smith et Forr.</t>
  </si>
  <si>
    <t>灌叢報春</t>
  </si>
  <si>
    <t>乳白垂花报春</t>
  </si>
  <si>
    <t>Primula eburnea Balf f. et Cooper</t>
  </si>
  <si>
    <t>乳白垂花報春</t>
  </si>
  <si>
    <t>无粉报春</t>
  </si>
  <si>
    <t>Primula efarinosa Pax</t>
  </si>
  <si>
    <t>無粉報春</t>
  </si>
  <si>
    <t>散花报春</t>
  </si>
  <si>
    <t>Primula effusa W. W. Smith et Forr.</t>
  </si>
  <si>
    <t>散花報春</t>
  </si>
  <si>
    <t>卵叶雪山报春</t>
  </si>
  <si>
    <t>Primula elizabethae Ludlow ex W. W. Sm.</t>
  </si>
  <si>
    <t>卵葉雪山報春</t>
  </si>
  <si>
    <t>黄花圆叶报春</t>
  </si>
  <si>
    <t>Primula elongata var. barnardoana (W. W. Sm. et Ward) Chen et C. M. Hu</t>
  </si>
  <si>
    <t>黃花圓葉報春</t>
  </si>
  <si>
    <t>黄齿雪山报春</t>
  </si>
  <si>
    <t>Primula elongata Watt</t>
  </si>
  <si>
    <t>黃齒雪山報春</t>
  </si>
  <si>
    <t>石面报春</t>
  </si>
  <si>
    <t>Primula epilithica Chen et C. M. Hu</t>
  </si>
  <si>
    <t>石面報春</t>
  </si>
  <si>
    <t>二郎山报春</t>
  </si>
  <si>
    <t>Primula epilosa Craib</t>
  </si>
  <si>
    <t>二郎山報春</t>
  </si>
  <si>
    <t>甘南报春</t>
  </si>
  <si>
    <t>Primula erratica W. W. Smith</t>
  </si>
  <si>
    <t>甘南報春</t>
  </si>
  <si>
    <t>黄心球花报春</t>
  </si>
  <si>
    <t>Primula erythrocarpa Craib</t>
  </si>
  <si>
    <t>黃心球花報春</t>
  </si>
  <si>
    <t>贵州卵叶报春</t>
  </si>
  <si>
    <t>Primula esquirolii Petitm.</t>
  </si>
  <si>
    <t>貴州卵葉報春</t>
  </si>
  <si>
    <t>绿眼报春</t>
  </si>
  <si>
    <t>Primula euosma Craib</t>
  </si>
  <si>
    <t>綠眼報春</t>
  </si>
  <si>
    <t>无葶脆蒴报春</t>
  </si>
  <si>
    <t>Primula exscapa Chen et C. M. Hu</t>
  </si>
  <si>
    <t>無葶脆蒴報春</t>
  </si>
  <si>
    <t>峨眉报春</t>
  </si>
  <si>
    <t>Primula faberi Oliv.</t>
  </si>
  <si>
    <t>峨眉報春</t>
  </si>
  <si>
    <t>城口报春</t>
  </si>
  <si>
    <t>Primula fagosa Balf. f. et Craid</t>
  </si>
  <si>
    <t>城口報春</t>
  </si>
  <si>
    <t>波密镰叶报春</t>
  </si>
  <si>
    <t>Primula falcifolia var. farinifera C. M. Hu</t>
  </si>
  <si>
    <t>波密鐮葉報春</t>
  </si>
  <si>
    <t>金川粉报春</t>
  </si>
  <si>
    <t>Primula fangii Chen et C. M. Hu</t>
  </si>
  <si>
    <t>金川粉報春</t>
  </si>
  <si>
    <t>梵净报春</t>
  </si>
  <si>
    <t>Primula fangingensis Chen et C. M. Hu</t>
  </si>
  <si>
    <t>梵凈報春</t>
  </si>
  <si>
    <t>棵报春</t>
  </si>
  <si>
    <t>Primula farinosa var. denudata Koch</t>
  </si>
  <si>
    <t>棵報春</t>
  </si>
  <si>
    <t>大通报春</t>
  </si>
  <si>
    <t>Primula farreriana Balf. f.</t>
  </si>
  <si>
    <t>大通報春</t>
  </si>
  <si>
    <t>束花粉报春</t>
  </si>
  <si>
    <t>Primula fasciculata Balf. f. et Ward</t>
  </si>
  <si>
    <t>束花粉報春</t>
  </si>
  <si>
    <t>雅东粉报春</t>
  </si>
  <si>
    <t>Primula fernaldiana W. W. Smith</t>
  </si>
  <si>
    <t>雅東粉報春</t>
  </si>
  <si>
    <t>陕西羽叶报春</t>
  </si>
  <si>
    <t>Primula filchnerae Knuth</t>
  </si>
  <si>
    <t>陜西羽葉報春</t>
  </si>
  <si>
    <t>葶立钟报春</t>
  </si>
  <si>
    <t>Primula firmipes Balf. f. et Forr.</t>
  </si>
  <si>
    <t>葶立鐘報春</t>
  </si>
  <si>
    <t>箭报春</t>
  </si>
  <si>
    <t>Primula fistulosa Turkev.</t>
  </si>
  <si>
    <t>箭報春</t>
  </si>
  <si>
    <t>扇叶垂花报春</t>
  </si>
  <si>
    <t>Primula flabellifera W. W. Smith</t>
  </si>
  <si>
    <t>扇葉垂花報春</t>
  </si>
  <si>
    <t>垂花报春</t>
  </si>
  <si>
    <t>Primula flaccida Balakr.</t>
  </si>
  <si>
    <t>垂花報春</t>
  </si>
  <si>
    <t>黄花粉叶报春</t>
  </si>
  <si>
    <t>Primula flava Maxim.</t>
  </si>
  <si>
    <t>黃花粉葉報春</t>
  </si>
  <si>
    <t>巨伞钟报春</t>
  </si>
  <si>
    <t>Primula florindae Ward</t>
  </si>
  <si>
    <t>巨傘鐘報春</t>
  </si>
  <si>
    <t>小报春</t>
  </si>
  <si>
    <t>Primula forbesii Franch.</t>
  </si>
  <si>
    <t>小報春</t>
  </si>
  <si>
    <t>灰岩皱叶报春</t>
  </si>
  <si>
    <t>Primula forrestii Balf. f.</t>
  </si>
  <si>
    <t>灰巖皺葉報春</t>
  </si>
  <si>
    <t>长蒴圆叶报春</t>
  </si>
  <si>
    <t>Primula gabbeliana Watt</t>
  </si>
  <si>
    <t>長蒴圓葉報春</t>
  </si>
  <si>
    <t>苞芽粉报春</t>
  </si>
  <si>
    <t>Primula gemmifera Batal.</t>
  </si>
  <si>
    <t>苞芽粉報春</t>
  </si>
  <si>
    <t>滇藏掌叶报春</t>
  </si>
  <si>
    <t>Primula geraniifolia Hook. f.</t>
  </si>
  <si>
    <t>滇藏掌葉報春</t>
  </si>
  <si>
    <t>太白山紫穗报春</t>
  </si>
  <si>
    <t>Primula giraldiana Pax</t>
  </si>
  <si>
    <t>太白山紫穗報春</t>
  </si>
  <si>
    <t>光叶粉报春</t>
  </si>
  <si>
    <t>Primula glabra Klatt</t>
  </si>
  <si>
    <t>光葉粉報春</t>
  </si>
  <si>
    <t>纤葶粉报春</t>
  </si>
  <si>
    <t>Primula glabra subsp. genestieriana (Hand.-Mazz.) C. M. Hu</t>
  </si>
  <si>
    <t>纖葶粉報春</t>
  </si>
  <si>
    <t>立花头序报春</t>
  </si>
  <si>
    <t>Primula glomerata Pax</t>
  </si>
  <si>
    <t>立花頭序報春</t>
  </si>
  <si>
    <t>长瓣穗花报春</t>
  </si>
  <si>
    <t>Primula gracilenta Dunn</t>
  </si>
  <si>
    <t>長瓣穗花報春</t>
  </si>
  <si>
    <t>纤柄脆蒴报春</t>
  </si>
  <si>
    <t>Primula gracilipes Craib</t>
  </si>
  <si>
    <t>纖柄脆蒴報春</t>
  </si>
  <si>
    <t>禾叶报春</t>
  </si>
  <si>
    <t>Primula graminifolia Pax et Hoffm.</t>
  </si>
  <si>
    <t>禾葉報春</t>
  </si>
  <si>
    <t>高葶脆蒴报春</t>
  </si>
  <si>
    <t>Primula griffithii (Watt) Pax</t>
  </si>
  <si>
    <t>高葶脆蒴報春</t>
  </si>
  <si>
    <t>陕西报春</t>
  </si>
  <si>
    <t>Primula handeliana W. W. smith et Forr.</t>
  </si>
  <si>
    <t>陜西報春</t>
  </si>
  <si>
    <t>泽地灯台报春</t>
  </si>
  <si>
    <t>Primula helodoxa Balf. f.</t>
  </si>
  <si>
    <t>澤地燈臺報春</t>
  </si>
  <si>
    <t>滇南报春</t>
  </si>
  <si>
    <t>Primula henryi (Hemsl.) Pax</t>
  </si>
  <si>
    <t>滇南報春</t>
  </si>
  <si>
    <t>宝兴掌叶报春</t>
  </si>
  <si>
    <t>Primula heucherifolia Franch.</t>
  </si>
  <si>
    <t>寶興掌葉報春</t>
  </si>
  <si>
    <t>大花脆蒴报春</t>
  </si>
  <si>
    <t>Primula hilaris W. W. Smith</t>
  </si>
  <si>
    <t>大花脆蒴報春</t>
  </si>
  <si>
    <t>川北脆蒴报春</t>
  </si>
  <si>
    <t>Primula hoffmanniana W. W. Smith</t>
  </si>
  <si>
    <t>川北脆蒴報春</t>
  </si>
  <si>
    <t>单伞长柄报春</t>
  </si>
  <si>
    <t>Primula hoi Fang</t>
  </si>
  <si>
    <t>單傘長柄報春</t>
  </si>
  <si>
    <t>峨眉缺裂报春</t>
  </si>
  <si>
    <t>Primula homogama Chen et C. M. Hu</t>
  </si>
  <si>
    <t>峨眉缺裂報春</t>
  </si>
  <si>
    <t>春花脆蒴报春</t>
  </si>
  <si>
    <t>Primula hookeri Watt</t>
  </si>
  <si>
    <t>春花脆蒴報春</t>
  </si>
  <si>
    <t>华山报春</t>
  </si>
  <si>
    <t>Primula huashanensis Chen et C. M. Hu</t>
  </si>
  <si>
    <t>華山報春</t>
  </si>
  <si>
    <t>矮葶缺裂报春</t>
  </si>
  <si>
    <t>Primula humilis Pax et Hoffm.</t>
  </si>
  <si>
    <t>矮葶缺裂報春</t>
  </si>
  <si>
    <t>亮叶报春</t>
  </si>
  <si>
    <t>Primula hylobia W. W. Smith</t>
  </si>
  <si>
    <t>亮葉報春</t>
  </si>
  <si>
    <t>白背小报春</t>
  </si>
  <si>
    <t>Primula hypoleuca Hand.-Mazz.</t>
  </si>
  <si>
    <t>白背小報春</t>
  </si>
  <si>
    <t>迷离报春</t>
  </si>
  <si>
    <t>Primula inopinata Fletcher</t>
  </si>
  <si>
    <t>迷離報春</t>
  </si>
  <si>
    <t>景东报春</t>
  </si>
  <si>
    <t>Primula interjacens Chen</t>
  </si>
  <si>
    <t>景東報春</t>
  </si>
  <si>
    <t>光叶景东报春</t>
  </si>
  <si>
    <t>Primula interjacens var. epelosa C. M. Hu</t>
  </si>
  <si>
    <t>光葉景東報春</t>
  </si>
  <si>
    <t>雅江报春</t>
  </si>
  <si>
    <t>Primula involucrata subsp. yargongensis (Petitm.) W. W. Sm. et Forr.</t>
  </si>
  <si>
    <t>雅江報春</t>
  </si>
  <si>
    <t>花苞报春</t>
  </si>
  <si>
    <t>Primula involuecrata Wall.</t>
  </si>
  <si>
    <t>花苞報春</t>
  </si>
  <si>
    <t>缺叶钟报春</t>
  </si>
  <si>
    <t>Primula ioessa W. W. Smith</t>
  </si>
  <si>
    <t>缺葉鐘報春</t>
  </si>
  <si>
    <t>藏南粉报春</t>
  </si>
  <si>
    <t>Primula jaffreyana King</t>
  </si>
  <si>
    <t>藏南粉報春</t>
  </si>
  <si>
    <t>山南脆蒴报春</t>
  </si>
  <si>
    <t>Primula jucunda W. W. Smith</t>
  </si>
  <si>
    <t>山南脆蒴報春</t>
  </si>
  <si>
    <t>等梗报春</t>
  </si>
  <si>
    <t>Primula kialensis Franch.</t>
  </si>
  <si>
    <t>等梗報春</t>
  </si>
  <si>
    <t>短筒等梗报春</t>
  </si>
  <si>
    <t>Primula kialensis subsp. brevaluba C. M. Hu</t>
  </si>
  <si>
    <t>短筒等梗報春</t>
  </si>
  <si>
    <t>高葶紫晶报春</t>
  </si>
  <si>
    <t>Primula kingii Watt</t>
  </si>
  <si>
    <t>高葶紫晶報春</t>
  </si>
  <si>
    <t>单朵垂花报春</t>
  </si>
  <si>
    <t>Primula klattii Balakr.</t>
  </si>
  <si>
    <t>單朵垂花報春</t>
  </si>
  <si>
    <t>云南卵叶报春</t>
  </si>
  <si>
    <t>Primula Klaveriana Forr.</t>
  </si>
  <si>
    <t>雲南卵葉報春</t>
  </si>
  <si>
    <t>阔萼粉报春</t>
  </si>
  <si>
    <t>Primula knuthiana Pax</t>
  </si>
  <si>
    <t>闊萼粉報春</t>
  </si>
  <si>
    <t>工布报春</t>
  </si>
  <si>
    <t>Primula kongboensis Ward</t>
  </si>
  <si>
    <t>工布報春</t>
  </si>
  <si>
    <t>广东报春</t>
  </si>
  <si>
    <t>Primula kwangtungensis W. W. Smith</t>
  </si>
  <si>
    <t>廣東報春</t>
  </si>
  <si>
    <t>多脉贵州报春</t>
  </si>
  <si>
    <t>Primula kweichouensis var. venbtlosa C. M. Hu</t>
  </si>
  <si>
    <t>多脈貴州報春</t>
  </si>
  <si>
    <t>贵州报春</t>
  </si>
  <si>
    <t>Primula kweichouensis W. W. Smith</t>
  </si>
  <si>
    <t>貴州報春</t>
  </si>
  <si>
    <t>繸瓣脆蒴报春</t>
  </si>
  <si>
    <t>Primula lacerata W. W. Smith</t>
  </si>
  <si>
    <t>繸瓣脆蒴報春</t>
  </si>
  <si>
    <t>条裂叶报春</t>
  </si>
  <si>
    <t>Primula laciniata Pax et Hoffm.</t>
  </si>
  <si>
    <t>條裂葉報春</t>
  </si>
  <si>
    <t>厚叶苞芽报春</t>
  </si>
  <si>
    <t>Primula laciniata var. amoena</t>
  </si>
  <si>
    <t>厚葉苞芽報春</t>
  </si>
  <si>
    <t>囊谦报春</t>
  </si>
  <si>
    <t>Primula lactucoides Chen et C. M. Hu</t>
  </si>
  <si>
    <t>囊謙報春</t>
  </si>
  <si>
    <t>宽裂掌叶报春</t>
  </si>
  <si>
    <t>Primula latisecta W. W. Smith</t>
  </si>
  <si>
    <t>寬裂掌葉報春</t>
  </si>
  <si>
    <t>疏序球花报春</t>
  </si>
  <si>
    <t>Primula laxiuscula W. W. Smith</t>
  </si>
  <si>
    <t>疏序球花報春</t>
  </si>
  <si>
    <t>薄叶长柄报春</t>
  </si>
  <si>
    <t>Primula leptophylla Craib</t>
  </si>
  <si>
    <t>薄葉長柄報春</t>
  </si>
  <si>
    <t>光萼报春</t>
  </si>
  <si>
    <t>Primula leviealyx C. M. Hu et Z. R. Xu</t>
  </si>
  <si>
    <t>光萼報春</t>
  </si>
  <si>
    <t>匙叶雪山报春</t>
  </si>
  <si>
    <t>Primula limbata Balf. f. et Forr.</t>
  </si>
  <si>
    <t>匙葉雪山報春</t>
  </si>
  <si>
    <t>习水报春</t>
  </si>
  <si>
    <t>Primula lithophila Chen et C. M. Hu</t>
  </si>
  <si>
    <t>習水報春</t>
  </si>
  <si>
    <t>白粉圆叶报春</t>
  </si>
  <si>
    <t>Primula littledalei Balf. f. et Watt</t>
  </si>
  <si>
    <t>白粉圓葉報春</t>
  </si>
  <si>
    <t>肾叶报春</t>
  </si>
  <si>
    <t>Primula loeseneri Kitag.</t>
  </si>
  <si>
    <t>腎葉報春</t>
  </si>
  <si>
    <t>长柄雪山报春</t>
  </si>
  <si>
    <t>Primula longipetiolata Pax et Hoffm.</t>
  </si>
  <si>
    <t>長柄雪山報春</t>
  </si>
  <si>
    <t>长葶报春</t>
  </si>
  <si>
    <t>Primula longiscapa Ledeb.</t>
  </si>
  <si>
    <t>長葶報春</t>
  </si>
  <si>
    <t>龙池报春</t>
  </si>
  <si>
    <t>Primula luagchiensis Fang</t>
  </si>
  <si>
    <t>龍池報春</t>
  </si>
  <si>
    <t>大叶报春</t>
  </si>
  <si>
    <t>Primula macrophylla D. Don</t>
  </si>
  <si>
    <t>大葉報春</t>
  </si>
  <si>
    <t>黄粉大叶报春</t>
  </si>
  <si>
    <t>Primula macrophylla var. atra W. W. Smith et Fietcher</t>
  </si>
  <si>
    <t>黃粉大葉報春</t>
  </si>
  <si>
    <t>长苞大叶报春</t>
  </si>
  <si>
    <t>Primula macrophylla var. moorcroftiana (Wall.) Pax</t>
  </si>
  <si>
    <t>長苞大葉報春</t>
  </si>
  <si>
    <t>怒江报春</t>
  </si>
  <si>
    <t>Primula maikhaensis Balf. t. et Forr.</t>
  </si>
  <si>
    <t>怒江報春</t>
  </si>
  <si>
    <t>报春花</t>
  </si>
  <si>
    <t>Primula malacoides Franch.</t>
  </si>
  <si>
    <t>報春花</t>
  </si>
  <si>
    <t>川东灯台报春</t>
  </si>
  <si>
    <t>Primula mallophylla Balf. f.</t>
  </si>
  <si>
    <t>川東燈臺報春</t>
  </si>
  <si>
    <t>葵叶报春</t>
  </si>
  <si>
    <t>Primula malvacea Franch.</t>
  </si>
  <si>
    <t>葵葉報春</t>
  </si>
  <si>
    <t>胭脂花</t>
  </si>
  <si>
    <t>Primula maximowiczii Regel</t>
  </si>
  <si>
    <t>大果报春</t>
  </si>
  <si>
    <t>Primula megalocarpa Hara</t>
  </si>
  <si>
    <t>大果報春</t>
  </si>
  <si>
    <t>深齿小报春</t>
  </si>
  <si>
    <t>Primula meiotera (W. W. Smith et Fletcher) C. M. Hu</t>
  </si>
  <si>
    <t>深齒小報春</t>
  </si>
  <si>
    <t>芒齿灯台报春</t>
  </si>
  <si>
    <t>Primula melanodonta W. W. Smith</t>
  </si>
  <si>
    <t>芒齒燈臺報春</t>
  </si>
  <si>
    <t>粉萼报春</t>
  </si>
  <si>
    <t>Primula melanops W. W. Smith et Ward</t>
  </si>
  <si>
    <t>粉萼報春</t>
  </si>
  <si>
    <t>薄叶粉报春</t>
  </si>
  <si>
    <t>Primula membranifolia Franch.</t>
  </si>
  <si>
    <t>薄葉粉報春</t>
  </si>
  <si>
    <t>安徽羽叶报春</t>
  </si>
  <si>
    <t>Primula merrilliana Schltr.</t>
  </si>
  <si>
    <t>安徽羽葉報春</t>
  </si>
  <si>
    <t>雪山小报春</t>
  </si>
  <si>
    <t>Primula minor Balf. f. et Ward</t>
  </si>
  <si>
    <t>雪山小報春</t>
  </si>
  <si>
    <t>高峰小报春</t>
  </si>
  <si>
    <t>Primula minutissima Jacquem. ex Duby</t>
  </si>
  <si>
    <t>高峰小報春</t>
  </si>
  <si>
    <t>玉山灯台报春</t>
  </si>
  <si>
    <t>Primula miyabeana T. Ito et Kawakami</t>
  </si>
  <si>
    <t>玉山燈臺報春</t>
  </si>
  <si>
    <t>灰毛报春</t>
  </si>
  <si>
    <t>Primula mollis Nutt ex Hook.</t>
  </si>
  <si>
    <t>灰毛報春</t>
  </si>
  <si>
    <t>中甸海水仙</t>
  </si>
  <si>
    <t>Primula monticola (Hand.-Mazz.) C. M. Hu</t>
  </si>
  <si>
    <t>宝兴报春</t>
  </si>
  <si>
    <t>Primula moupinensis Franch.</t>
  </si>
  <si>
    <t>寶興報春</t>
  </si>
  <si>
    <t>马尔康报春</t>
  </si>
  <si>
    <t>Primula moupinensis subsp. barkamensis C. M. Hu</t>
  </si>
  <si>
    <t>馬爾康報春</t>
  </si>
  <si>
    <t>苔状小报春</t>
  </si>
  <si>
    <t>Primula muscoides Hook. f. ex Watt</t>
  </si>
  <si>
    <t>苔狀小報春</t>
  </si>
  <si>
    <t>保康报春</t>
  </si>
  <si>
    <t>Primula neurocalyx Franch.</t>
  </si>
  <si>
    <t>保康報春</t>
  </si>
  <si>
    <t>林芝报春</t>
  </si>
  <si>
    <t>Primula ninguida W. W. Smith</t>
  </si>
  <si>
    <t>林芝報春</t>
  </si>
  <si>
    <t>雪山报春</t>
  </si>
  <si>
    <t>Primula nivalis Pallas</t>
  </si>
  <si>
    <t>雪山報春</t>
  </si>
  <si>
    <t>准噶尔报春</t>
  </si>
  <si>
    <t>Primula nivalis var. farianosa Schrenk</t>
  </si>
  <si>
    <t>準噶爾報春</t>
  </si>
  <si>
    <t>天山报春</t>
  </si>
  <si>
    <t>Primula nutans Georgi</t>
  </si>
  <si>
    <t>天山報春</t>
  </si>
  <si>
    <t>俯垂粉报春</t>
  </si>
  <si>
    <t>Primula nutantiflora Hemsl.</t>
  </si>
  <si>
    <t>俯垂粉報春</t>
  </si>
  <si>
    <t>鄂报春</t>
  </si>
  <si>
    <t>Primula obconica Hance</t>
  </si>
  <si>
    <t>鄂報春</t>
  </si>
  <si>
    <t>海棠叶报春</t>
  </si>
  <si>
    <t>Primula obconica subsp. begoniiformis (Petitm.) W. W. Smith et Forr.</t>
  </si>
  <si>
    <t>海棠葉報春</t>
  </si>
  <si>
    <t>黑腺鄂报春</t>
  </si>
  <si>
    <t>Primula obconica subsp. nigroglandulosa (W. W. Smith et Fletcher) M. Hu</t>
  </si>
  <si>
    <t>黑腺鄂報春</t>
  </si>
  <si>
    <t>小型报春</t>
  </si>
  <si>
    <t>Primula obconiea subsp. parva (Balf. f.) W. W. Smith et Forr.</t>
  </si>
  <si>
    <t>小型報春</t>
  </si>
  <si>
    <t>斜花雪山报春</t>
  </si>
  <si>
    <t>Primula obliqua W. W. Smith</t>
  </si>
  <si>
    <t>斜花雪山報春</t>
  </si>
  <si>
    <t>肥满报春</t>
  </si>
  <si>
    <t>Primula obsessa W. W. Smith</t>
  </si>
  <si>
    <t>肥滿報春</t>
  </si>
  <si>
    <t>扇叶小报春</t>
  </si>
  <si>
    <t>Primula occlusa W. W. Smith</t>
  </si>
  <si>
    <t>扇葉小報春</t>
  </si>
  <si>
    <t>粗齿紫晶报春</t>
  </si>
  <si>
    <t>Primula odontica W. W. Smith</t>
  </si>
  <si>
    <t>粗齒紫晶報春</t>
  </si>
  <si>
    <t>齿萼报春</t>
  </si>
  <si>
    <t>Primula odontocalyx (Franch.) Pax</t>
  </si>
  <si>
    <t>齒萼報春</t>
  </si>
  <si>
    <t>心愿报春</t>
  </si>
  <si>
    <t>Primula optata Farrer ex Balf. f.</t>
  </si>
  <si>
    <t>心願報春</t>
  </si>
  <si>
    <t>圆瓣黄花报春</t>
  </si>
  <si>
    <t>Primula orbicularis Hemsl.</t>
  </si>
  <si>
    <t>圓瓣黃花報春</t>
  </si>
  <si>
    <t>迎阳报春</t>
  </si>
  <si>
    <t>Primula oreodoxa Franch</t>
  </si>
  <si>
    <t>迎陽報春</t>
  </si>
  <si>
    <t>晚花卵叶报春</t>
  </si>
  <si>
    <t>Primula ovalifolia subsp. tardiflora C. M. Hu</t>
  </si>
  <si>
    <t>晚花卵葉報春</t>
  </si>
  <si>
    <t>雅跖花叶报春</t>
  </si>
  <si>
    <t>Primula oxygraphidifolia W. W. Smith et Ward</t>
  </si>
  <si>
    <t>雅跖花葉報春</t>
  </si>
  <si>
    <t>会理报春</t>
  </si>
  <si>
    <t>Primula paealiana var. huilaensis</t>
  </si>
  <si>
    <t>會理報春</t>
  </si>
  <si>
    <t>掌叶报春</t>
  </si>
  <si>
    <t>Primula palmata Hand.-Mazz.</t>
  </si>
  <si>
    <t>掌葉報春</t>
  </si>
  <si>
    <t>心叶报春</t>
  </si>
  <si>
    <t>Primula partschiana (Hemsl.) Pax</t>
  </si>
  <si>
    <t>心葉報春</t>
  </si>
  <si>
    <t>总序报春</t>
  </si>
  <si>
    <t>Primula pauliana W. W. Smith et Forr.</t>
  </si>
  <si>
    <t>總序報春</t>
  </si>
  <si>
    <t>钻齿报春</t>
  </si>
  <si>
    <t>Primula pellucida Franch.</t>
  </si>
  <si>
    <t>鉆齒報春</t>
  </si>
  <si>
    <t>饰岩报春</t>
  </si>
  <si>
    <t>Primula petrocallis Chen et C. M. Hu var. petrocallis</t>
  </si>
  <si>
    <t>飾巖報春</t>
  </si>
  <si>
    <t>无毛饰岩报春</t>
  </si>
  <si>
    <t>Primula petrocallis var. glabrata C. M. Hu</t>
  </si>
  <si>
    <t>無毛飾巖報春</t>
  </si>
  <si>
    <t>羽叶穗花报春</t>
  </si>
  <si>
    <t>Primula pinnatifida Franch.</t>
  </si>
  <si>
    <t>羽葉穗花報春</t>
  </si>
  <si>
    <t>柔小粉报春</t>
  </si>
  <si>
    <t>Primula pnmilio Maxim.</t>
  </si>
  <si>
    <t>柔小粉報春</t>
  </si>
  <si>
    <t>海仙花</t>
  </si>
  <si>
    <t>Primula poissonii Franch.</t>
  </si>
  <si>
    <t>多脉报春</t>
  </si>
  <si>
    <t>Primula polyneura Franch.</t>
  </si>
  <si>
    <t>多脈報春</t>
  </si>
  <si>
    <t>早花脆蒴报春</t>
  </si>
  <si>
    <t>Primula praeflorens Chen et C. M. Hu</t>
  </si>
  <si>
    <t>早花脆蒴報春</t>
  </si>
  <si>
    <t>匙叶小报春</t>
  </si>
  <si>
    <t>Primula praetermissa W. W. Smith</t>
  </si>
  <si>
    <t>匙葉小報春</t>
  </si>
  <si>
    <t>雅砻黄报春</t>
  </si>
  <si>
    <t>Primula prattii Hemsl.</t>
  </si>
  <si>
    <t>雅礱黃報春</t>
  </si>
  <si>
    <t>朗贡灯台报春</t>
  </si>
  <si>
    <t>Primula prenantha subsp. morsheadiana (Ward) Chen et C. M. Hu</t>
  </si>
  <si>
    <t>朗貢燈臺報春</t>
  </si>
  <si>
    <t>云龙报春</t>
  </si>
  <si>
    <t>Primula prevernalis Chen et C. M. Hu</t>
  </si>
  <si>
    <t>雲龍報春</t>
  </si>
  <si>
    <t>球毛小报春</t>
  </si>
  <si>
    <t>Primula primulina (Spreng.) Hara</t>
  </si>
  <si>
    <t>球毛小報春</t>
  </si>
  <si>
    <t>滇海水仙花</t>
  </si>
  <si>
    <t>Primula pseudodenticulata Pax</t>
  </si>
  <si>
    <t>松潘报春</t>
  </si>
  <si>
    <t>Primula pseudoglabra Hand.-Mazz.</t>
  </si>
  <si>
    <t>松潘報春</t>
  </si>
  <si>
    <t>丽花报春</t>
  </si>
  <si>
    <t>Primula pulchella Franch.</t>
  </si>
  <si>
    <t>麗花報春</t>
  </si>
  <si>
    <t>粉被灯台报春</t>
  </si>
  <si>
    <t>Primula pulverulenta Duuthie</t>
  </si>
  <si>
    <t>粉被燈臺報春</t>
  </si>
  <si>
    <t>紫罗兰报春</t>
  </si>
  <si>
    <t>Primula purdomii Craib</t>
  </si>
  <si>
    <t>紫羅蘭報春</t>
  </si>
  <si>
    <t>密裂报春</t>
  </si>
  <si>
    <t>Primula pycnoloba Bur. et Franch.</t>
  </si>
  <si>
    <t>密裂報春</t>
  </si>
  <si>
    <t>青海报春</t>
  </si>
  <si>
    <t>Primula quinghaiensis Chen et C. M. Hu</t>
  </si>
  <si>
    <t>青海報春</t>
  </si>
  <si>
    <t>网叶钟报春</t>
  </si>
  <si>
    <t>Primula reticulata Wall.</t>
  </si>
  <si>
    <t>網葉鐘報春</t>
  </si>
  <si>
    <t>洛拉小报春</t>
  </si>
  <si>
    <t>Primula rhodochroa var. geraldinae (W. W. Sm.) Chen et C. M. Hu</t>
  </si>
  <si>
    <t>洛拉小報春</t>
  </si>
  <si>
    <t>密丛小报春</t>
  </si>
  <si>
    <t>Primula rhodochroa W. W. Smith</t>
  </si>
  <si>
    <t>密叢小報春</t>
  </si>
  <si>
    <t>岩生小报春</t>
  </si>
  <si>
    <t>Primula rimicola W. W. Smith</t>
  </si>
  <si>
    <t>巖生小報春</t>
  </si>
  <si>
    <t>纤柄皱叶报春</t>
  </si>
  <si>
    <t>Primula rockii W. W. Smith</t>
  </si>
  <si>
    <t>纖柄皺葉報春</t>
  </si>
  <si>
    <t>深红小报春</t>
  </si>
  <si>
    <t>Primula rubicunda Fletcher</t>
  </si>
  <si>
    <t>深紅小報春</t>
  </si>
  <si>
    <t>莓叶报春</t>
  </si>
  <si>
    <t>Primula rubifolia C. M. Hu</t>
  </si>
  <si>
    <t>莓葉報春</t>
  </si>
  <si>
    <t>倒卵叶报春</t>
  </si>
  <si>
    <t>Primula rugosa Balakr.</t>
  </si>
  <si>
    <t>倒卵葉報春</t>
  </si>
  <si>
    <t>芥叶报春</t>
  </si>
  <si>
    <t>Primula runcinata W. W. Smith ex C. M. Hu</t>
  </si>
  <si>
    <t>芥葉報春</t>
  </si>
  <si>
    <t>黄粉缺裂报春</t>
  </si>
  <si>
    <t>Primula rupicola Balf. f. et Forr.</t>
  </si>
  <si>
    <t>黃粉缺裂報春</t>
  </si>
  <si>
    <t>黑萼报春</t>
  </si>
  <si>
    <t>Primula russeola Balf. f. et Forr.</t>
  </si>
  <si>
    <t>黑萼報春</t>
  </si>
  <si>
    <t>粉萼垂花报春</t>
  </si>
  <si>
    <t>Primula sandemaniana W. W. Smith</t>
  </si>
  <si>
    <t>粉萼垂花報春</t>
  </si>
  <si>
    <t>小垂花报春</t>
  </si>
  <si>
    <t>Primula sapphirina Hook. f. et Thorms.</t>
  </si>
  <si>
    <t>小垂花報春</t>
  </si>
  <si>
    <t>黄葵叶报春</t>
  </si>
  <si>
    <t>Primula saturata W. W. Smith et Fletcher</t>
  </si>
  <si>
    <t>黃葵葉報春</t>
  </si>
  <si>
    <t>岩生报春</t>
  </si>
  <si>
    <t>Primula saxatilis Kom.</t>
  </si>
  <si>
    <t>巖生報春</t>
  </si>
  <si>
    <t>葶花脆蒴报春</t>
  </si>
  <si>
    <t>Primula scapigera (Hook. f.) Craib</t>
  </si>
  <si>
    <t>葶花脆蒴報春</t>
  </si>
  <si>
    <t>米仓山报春</t>
  </si>
  <si>
    <t>Primula scopulorum Balf. f. et Farrer</t>
  </si>
  <si>
    <t>米倉山報春</t>
  </si>
  <si>
    <t>偏花报春</t>
  </si>
  <si>
    <t>Primula secundliflora Franch.</t>
  </si>
  <si>
    <t>偏花報春</t>
  </si>
  <si>
    <t>七指报春</t>
  </si>
  <si>
    <t>Primula septemloba Franch.</t>
  </si>
  <si>
    <t>七指報春</t>
  </si>
  <si>
    <t>小七指报春</t>
  </si>
  <si>
    <t>Primula septetmloba var. minor Ward</t>
  </si>
  <si>
    <t>小七指報春</t>
  </si>
  <si>
    <t>齿叶灯台报春</t>
  </si>
  <si>
    <t>Primula serratifolia Franch.</t>
  </si>
  <si>
    <t>齒葉燈臺報春</t>
  </si>
  <si>
    <t>小伞报春</t>
  </si>
  <si>
    <t>Primula sertulum Franch.</t>
  </si>
  <si>
    <t>小傘報春</t>
  </si>
  <si>
    <t>长管垂花报春</t>
  </si>
  <si>
    <t>Primula sherriffae W. W. Smith.</t>
  </si>
  <si>
    <t>長管垂花報春</t>
  </si>
  <si>
    <t>樱草</t>
  </si>
  <si>
    <t>Primula sieboldii E. Morren</t>
  </si>
  <si>
    <t>櫻草</t>
  </si>
  <si>
    <t>钟花报春</t>
  </si>
  <si>
    <t>Primula sikkimensis Hook. f.</t>
  </si>
  <si>
    <t>鐘花報春</t>
  </si>
  <si>
    <t>贡山紫晶报春</t>
  </si>
  <si>
    <t>Primula silaensis Petitm.</t>
  </si>
  <si>
    <t>貢山紫晶報春</t>
  </si>
  <si>
    <t>藏报春</t>
  </si>
  <si>
    <t>Primula sinensis Sabine ex Lindl.</t>
  </si>
  <si>
    <t>藏報春</t>
  </si>
  <si>
    <t>铁梗报春</t>
  </si>
  <si>
    <t>Primula sinolisteri Balf. f. var. sinolisteri</t>
  </si>
  <si>
    <t>鐵梗報春</t>
  </si>
  <si>
    <t>糙叶铁梗报春</t>
  </si>
  <si>
    <t>Primula sinolisteri var. asper W. W. Sm. et Fletcher</t>
  </si>
  <si>
    <t>糙葉鐵梗報春</t>
  </si>
  <si>
    <t>华柔毛报春</t>
  </si>
  <si>
    <t>Primula sinomollis Balf. f.</t>
  </si>
  <si>
    <t>華柔毛報春</t>
  </si>
  <si>
    <t>车前叶报春</t>
  </si>
  <si>
    <t>Primula sinoplantaginea Balf. f.</t>
  </si>
  <si>
    <t>車前葉報春</t>
  </si>
  <si>
    <t>紫花雪山报春</t>
  </si>
  <si>
    <t>Primula sinopurpurea Balf. f. ex Hutch.</t>
  </si>
  <si>
    <t>紫花雪山報春</t>
  </si>
  <si>
    <t>波缘报春</t>
  </si>
  <si>
    <t>Primula sinuata Franch.</t>
  </si>
  <si>
    <t>波緣報春</t>
  </si>
  <si>
    <t>亚东灯台报春</t>
  </si>
  <si>
    <t>Primula smithiana Craib</t>
  </si>
  <si>
    <t>亞東燈臺報春</t>
  </si>
  <si>
    <t>群居粉报春</t>
  </si>
  <si>
    <t>Primula socialis Chen et C. M. Hu</t>
  </si>
  <si>
    <t>群居粉報春</t>
  </si>
  <si>
    <t>峨眉苣叶报春</t>
  </si>
  <si>
    <t>Primula sonchifolia subsp. emeiensis C. M. Hu</t>
  </si>
  <si>
    <t>峨眉苣葉報春</t>
  </si>
  <si>
    <t>滋圃报春</t>
  </si>
  <si>
    <t>Primula soongii Chen et C. M. Hu</t>
  </si>
  <si>
    <t>滋圃報春</t>
  </si>
  <si>
    <t>缺裂报春</t>
  </si>
  <si>
    <t>Primula souliei Franch.</t>
  </si>
  <si>
    <t>缺裂報春</t>
  </si>
  <si>
    <t>穗状垂花报春</t>
  </si>
  <si>
    <t>Primula spicata Franch.</t>
  </si>
  <si>
    <t>穗狀垂花報春</t>
  </si>
  <si>
    <t>狭萼报春</t>
  </si>
  <si>
    <t>Primula stenocalyx Maxim.</t>
  </si>
  <si>
    <t>狹萼報春</t>
  </si>
  <si>
    <t>凉山灯台报春</t>
  </si>
  <si>
    <t>Primula stenodonta Balf. f. ex W. W. Smith et Fletcher</t>
  </si>
  <si>
    <t>涼山燈臺報春</t>
  </si>
  <si>
    <t>矩圆金黄报春</t>
  </si>
  <si>
    <t>Primula strumosa subsp. tenuipes C. M. Hu</t>
  </si>
  <si>
    <t>矩圓金黃報春</t>
  </si>
  <si>
    <t>线叶小报春</t>
  </si>
  <si>
    <t>Primula subularia W. W. Smith</t>
  </si>
  <si>
    <t>線葉小報春</t>
  </si>
  <si>
    <t>四川报春</t>
  </si>
  <si>
    <t>Primula szechuanica Pax</t>
  </si>
  <si>
    <t>四川報春</t>
  </si>
  <si>
    <t>大理报春</t>
  </si>
  <si>
    <t>Primula taliensis Forr.</t>
  </si>
  <si>
    <t>大理報春</t>
  </si>
  <si>
    <t>金粉大理报春</t>
  </si>
  <si>
    <t>Primula taliensis subsp. procera C. M. Hu</t>
  </si>
  <si>
    <t>金粉大理報春</t>
  </si>
  <si>
    <t>甘青报春</t>
  </si>
  <si>
    <t>Primula tangutica Duthie var. tanguttica</t>
  </si>
  <si>
    <t>甘青報春</t>
  </si>
  <si>
    <t>黄甘青报春</t>
  </si>
  <si>
    <t>Primula tangutica var. flavescens Chen et C. M. Hu</t>
  </si>
  <si>
    <t>黃甘青報春</t>
  </si>
  <si>
    <t>心叶脆蒴报春</t>
  </si>
  <si>
    <t>Primula tanneri King</t>
  </si>
  <si>
    <t>心葉脆蒴報春</t>
  </si>
  <si>
    <t>淡粉报春</t>
  </si>
  <si>
    <t>Primula tayloriana Fletcher</t>
  </si>
  <si>
    <t>淡粉報春</t>
  </si>
  <si>
    <t>匍茎小报春</t>
  </si>
  <si>
    <t>Primula tenella King ex Hook. f.</t>
  </si>
  <si>
    <t>匍莖小報春</t>
  </si>
  <si>
    <t>细裂小报春</t>
  </si>
  <si>
    <t>Primula tenuiloba (Hook. f.) Pax</t>
  </si>
  <si>
    <t>細裂小報春</t>
  </si>
  <si>
    <t>纤柄报春</t>
  </si>
  <si>
    <t>Primula tenuipes Chen et C. M. Hu</t>
  </si>
  <si>
    <t>纖柄報春</t>
  </si>
  <si>
    <t>西藏报春</t>
  </si>
  <si>
    <t>Primula tibetica Watt</t>
  </si>
  <si>
    <t>西藏報春</t>
  </si>
  <si>
    <t>东俄洛报春</t>
  </si>
  <si>
    <t>Primula tongolensis Franch.</t>
  </si>
  <si>
    <t>東俄洛報春</t>
  </si>
  <si>
    <t>三齿卵叶报春</t>
  </si>
  <si>
    <t>Primula tridentifera Chen et C. M. Hu</t>
  </si>
  <si>
    <t>三齒卵葉報春</t>
  </si>
  <si>
    <t>三裂叶报春</t>
  </si>
  <si>
    <t>Primula triloba Balf. f. et Forr.</t>
  </si>
  <si>
    <t>三裂葉報春</t>
  </si>
  <si>
    <t>大察日报春</t>
  </si>
  <si>
    <t>Primula tsariensis var. porrecta W. W. Smith</t>
  </si>
  <si>
    <t>大察日報春</t>
  </si>
  <si>
    <t>察日脆蒴报春</t>
  </si>
  <si>
    <t>Primula tsariensis W. W. Smith</t>
  </si>
  <si>
    <t>察日脆蒴報春</t>
  </si>
  <si>
    <t>绒毛报春</t>
  </si>
  <si>
    <t>Primula tsiangii W. W. Smith</t>
  </si>
  <si>
    <t>絨毛報春</t>
  </si>
  <si>
    <t>丛毛岩报春</t>
  </si>
  <si>
    <t>Primula tsongpenii Fletcher</t>
  </si>
  <si>
    <t>叢毛巖報春</t>
  </si>
  <si>
    <t>心叶黄花报春</t>
  </si>
  <si>
    <t>Primula tzetsouensis Petitm.</t>
  </si>
  <si>
    <t>心葉黃花報春</t>
  </si>
  <si>
    <t>荨麻叶报春</t>
  </si>
  <si>
    <t>Primula urticifolia Maxim.</t>
  </si>
  <si>
    <t>蕁麻葉報春</t>
  </si>
  <si>
    <t>短梗鞘柄报春</t>
  </si>
  <si>
    <t>Primula vaginata subsp. normaniana (Ward) Chen et C. M. Hu</t>
  </si>
  <si>
    <t>短梗鞘柄報春</t>
  </si>
  <si>
    <t>鞘柄掌叶报春</t>
  </si>
  <si>
    <t>Primula vaginata Watt</t>
  </si>
  <si>
    <t>鞘柄掌葉報春</t>
  </si>
  <si>
    <t>暗红紫晶报春</t>
  </si>
  <si>
    <t>Primula valentiniana Hand.-Mazz.</t>
  </si>
  <si>
    <t>暗紅紫晶報春</t>
  </si>
  <si>
    <t>川西繸瓣报春</t>
  </si>
  <si>
    <t>Primula veitchiana Petitm.</t>
  </si>
  <si>
    <t>川西繸瓣報春</t>
  </si>
  <si>
    <t>黄花九轮草</t>
  </si>
  <si>
    <t>Primula veris L.</t>
  </si>
  <si>
    <t>黃花九輪草</t>
  </si>
  <si>
    <t>高穗花报春</t>
  </si>
  <si>
    <t>Primula vialii Delavay ex Franch.</t>
  </si>
  <si>
    <t>高穗花報春</t>
  </si>
  <si>
    <t>毛叶鄂报春</t>
  </si>
  <si>
    <t>Primula vilmoriniana Petitm.</t>
  </si>
  <si>
    <t>毛葉鄂報春</t>
  </si>
  <si>
    <t>紫穗报春</t>
  </si>
  <si>
    <t>Primula violacea W. W. Smith et Ward</t>
  </si>
  <si>
    <t>紫穗報春</t>
  </si>
  <si>
    <t>堇菜报春</t>
  </si>
  <si>
    <t>Primula violaris W. W. Smith et Fletcher</t>
  </si>
  <si>
    <t>堇菜報春</t>
  </si>
  <si>
    <t>乌蒙紫晶报春</t>
  </si>
  <si>
    <t>Primula virginis Levl.</t>
  </si>
  <si>
    <t>烏蒙紫晶報春</t>
  </si>
  <si>
    <t>窄筒小报春</t>
  </si>
  <si>
    <t>Primula waddellii Balf. f. et Forr.</t>
  </si>
  <si>
    <t>窄筒小報春</t>
  </si>
  <si>
    <t>腺毛小报春</t>
  </si>
  <si>
    <t>Primula walshii Craib</t>
  </si>
  <si>
    <t>腺毛小報春</t>
  </si>
  <si>
    <t>紫钟报春</t>
  </si>
  <si>
    <t>Primula waltonii Watt ex Balf. f.</t>
  </si>
  <si>
    <t>紫鐘報春</t>
  </si>
  <si>
    <t>广南报春</t>
  </si>
  <si>
    <t>Primula wangii Chen et C. M. Hu</t>
  </si>
  <si>
    <t>廣南報春</t>
  </si>
  <si>
    <t>靛蓝穗花报春</t>
  </si>
  <si>
    <t>Primula watsonii Dunn</t>
  </si>
  <si>
    <t>靛藍穗花報春</t>
  </si>
  <si>
    <t>滇南脆蒴报春</t>
  </si>
  <si>
    <t>Primula wenshanensis Chen et C. M. Hu</t>
  </si>
  <si>
    <t>滇南脆蒴報春</t>
  </si>
  <si>
    <t>鹃林脆蒴报春</t>
  </si>
  <si>
    <t>Primula whitei W. W. Smith</t>
  </si>
  <si>
    <t>鵑林脆蒴報春</t>
  </si>
  <si>
    <t>香海仙报春</t>
  </si>
  <si>
    <t>Primula wilsonii Dunn</t>
  </si>
  <si>
    <t>香海仙報春</t>
  </si>
  <si>
    <t>钟状垂花报春</t>
  </si>
  <si>
    <t>Primula wollastonii Balf. f.</t>
  </si>
  <si>
    <t>鐘狀垂花報春</t>
  </si>
  <si>
    <t>岷山报春</t>
  </si>
  <si>
    <t>Primula woodwardii Balf. f.</t>
  </si>
  <si>
    <t>岷山報春</t>
  </si>
  <si>
    <t>焕镛报春</t>
  </si>
  <si>
    <t>Primula woonyoungiana Fang</t>
  </si>
  <si>
    <t>煥鏞報春</t>
  </si>
  <si>
    <t>展萼雪山报春</t>
  </si>
  <si>
    <t>Primula youngeriana W. W. Smith</t>
  </si>
  <si>
    <t>展萼雪山報春</t>
  </si>
  <si>
    <t>云南报春</t>
  </si>
  <si>
    <t>Primula yunnannensis Franch.</t>
  </si>
  <si>
    <t>雲南報春</t>
  </si>
  <si>
    <t>麝香美报春</t>
  </si>
  <si>
    <t>Primula yuoschophora Balf. f. et Forr.</t>
  </si>
  <si>
    <t>麝香美報春</t>
  </si>
  <si>
    <t>报春花科</t>
  </si>
  <si>
    <t>Primulaceae</t>
  </si>
  <si>
    <t>報春花科</t>
  </si>
  <si>
    <t>报春苣苔属</t>
  </si>
  <si>
    <t>Primulina</t>
  </si>
  <si>
    <t>報春苣苔屬</t>
  </si>
  <si>
    <t>报春苣苔</t>
  </si>
  <si>
    <t>Primulina tabacum Hance</t>
  </si>
  <si>
    <t>報春苣苔</t>
  </si>
  <si>
    <t>扁核木属</t>
  </si>
  <si>
    <t>Prinsepia</t>
  </si>
  <si>
    <t>扁核木屬</t>
  </si>
  <si>
    <t>台湾扁核木</t>
  </si>
  <si>
    <t>Prinsepia scandens Hayata</t>
  </si>
  <si>
    <t>臺灣扁核木</t>
  </si>
  <si>
    <t>东北扁核木</t>
  </si>
  <si>
    <t>Prinsepia sinensis (Oliv.) Oliv.</t>
  </si>
  <si>
    <t>東北扁核木</t>
  </si>
  <si>
    <t>齿叶扁核木</t>
  </si>
  <si>
    <t>Prinsepia uniflora var. serrata Rehd.</t>
  </si>
  <si>
    <t>齒葉扁核木</t>
  </si>
  <si>
    <t>扁核木</t>
  </si>
  <si>
    <t>Prinsepia utilis Royle</t>
  </si>
  <si>
    <t>黄雀儿属</t>
  </si>
  <si>
    <t>Priotropis</t>
  </si>
  <si>
    <t>黃雀兒屬</t>
  </si>
  <si>
    <t>黄雀儿</t>
  </si>
  <si>
    <t>Priotropis cytisoides (Roxb. ex DC.) Wight et Arn.</t>
  </si>
  <si>
    <t>黃雀兒</t>
  </si>
  <si>
    <t>南山花属</t>
  </si>
  <si>
    <t>Prismatomeris</t>
  </si>
  <si>
    <t>南山花屬</t>
  </si>
  <si>
    <t>海南三角瓣花</t>
  </si>
  <si>
    <t>Prismatomeris connata subsp. Hainanensis Y. Z. Ruan</t>
  </si>
  <si>
    <t>南山花</t>
  </si>
  <si>
    <t>Prismatomeris connata Y. Z. Ruan</t>
  </si>
  <si>
    <t>四蕊三角瓣花</t>
  </si>
  <si>
    <t>Prismatomeris tetrantra (Roxb.) K. Schum.</t>
  </si>
  <si>
    <t>多花三角瓣花</t>
  </si>
  <si>
    <t>Prismatomeris tetrantra subsp. multiflora (Ridl.) Y. Z. Ruan</t>
  </si>
  <si>
    <t>扁蒴藤属</t>
  </si>
  <si>
    <t>Pristimera</t>
  </si>
  <si>
    <t>扁蒴藤屬</t>
  </si>
  <si>
    <t>二籽扁蒴藤</t>
  </si>
  <si>
    <t>Pristimera arborea (Roxb.) A. C. Smith</t>
  </si>
  <si>
    <t>风车果</t>
  </si>
  <si>
    <t>Pristimera cambodiana (Pierre) A. C. Smith</t>
  </si>
  <si>
    <t>風車果</t>
  </si>
  <si>
    <t>扁蒴藤</t>
  </si>
  <si>
    <t>Pristimera indices (Willd.) A. C. Smith</t>
  </si>
  <si>
    <t>毛扁蒴藤</t>
  </si>
  <si>
    <t>Pristimera setulosa A. C. Smith</t>
  </si>
  <si>
    <t>藤麻属</t>
  </si>
  <si>
    <t>Procris</t>
  </si>
  <si>
    <t>藤麻屬</t>
  </si>
  <si>
    <t>藤麻</t>
  </si>
  <si>
    <t>Procris wightiana Wall. ex Wedd.</t>
  </si>
  <si>
    <t>新月蕨属</t>
  </si>
  <si>
    <t>Pronephrium</t>
  </si>
  <si>
    <t>新月蕨屬</t>
  </si>
  <si>
    <t>顶芽新月蕨</t>
  </si>
  <si>
    <t>Pronephrium cuspidatum (Bl.) Holtt.</t>
  </si>
  <si>
    <t>頂芽新月蕨</t>
  </si>
  <si>
    <t>小叶新月蕨</t>
  </si>
  <si>
    <t>Pronephrium gracilis Ching et Y. X. Lin</t>
  </si>
  <si>
    <t>小葉新月蕨</t>
  </si>
  <si>
    <t>新月蕨</t>
  </si>
  <si>
    <t>Pronephrium gymnopteridifrons (Hay.) Holtt.</t>
  </si>
  <si>
    <t>河口新月蕨</t>
  </si>
  <si>
    <t>Pronephrium hekouensis Ching et Y. X. Lin</t>
  </si>
  <si>
    <t>针毛新月蕨</t>
  </si>
  <si>
    <t>Pronephrium hirsutum Ching et Y. X. Lin</t>
  </si>
  <si>
    <t>針毛新月蕨</t>
  </si>
  <si>
    <t>岛生新月蕨</t>
  </si>
  <si>
    <t>Pronephrium insularis (K. Iwats.) Holtt.</t>
  </si>
  <si>
    <t>島生新月蕨</t>
  </si>
  <si>
    <t>红色新月蕨</t>
  </si>
  <si>
    <t>Pronephrium lakhimpurense (Rosenst.) Holtt.</t>
  </si>
  <si>
    <t>紅色新月蕨</t>
  </si>
  <si>
    <t>长柄新月蕨</t>
  </si>
  <si>
    <t>Pronephrium longipetiolatum (K. Iwats.) Holtt.</t>
  </si>
  <si>
    <t>長柄新月蕨</t>
  </si>
  <si>
    <t>硕羽新月蕨</t>
  </si>
  <si>
    <t>Pronephrium macrophyllum Ching et Y. X. Lin</t>
  </si>
  <si>
    <t>碩羽新月蕨</t>
  </si>
  <si>
    <t>墨脱新月蕨</t>
  </si>
  <si>
    <t>Pronephrium medogensis Y. X. Lin</t>
  </si>
  <si>
    <t>墨脫新月蕨</t>
  </si>
  <si>
    <t>微红新月蕨</t>
  </si>
  <si>
    <t>Pronephrium megacuspe (Bak.) Holtt.</t>
  </si>
  <si>
    <t>微紅新月蕨</t>
  </si>
  <si>
    <t>大羽新月蕨</t>
  </si>
  <si>
    <t>Pronephrium nudatum (Roxb.) Holtt.</t>
  </si>
  <si>
    <t>羽叶新月蕨</t>
  </si>
  <si>
    <t>Pronephrium parishii (Bedd.) Holtt.</t>
  </si>
  <si>
    <t>羽葉新月蕨</t>
  </si>
  <si>
    <t>披针新月蕨</t>
  </si>
  <si>
    <t>Pronephrium penangianum (Hook.) Holtt.</t>
  </si>
  <si>
    <t>披針新月蕨</t>
  </si>
  <si>
    <t>刚毛新月蕨</t>
  </si>
  <si>
    <t>Pronephrium setosum Y. X. Lin</t>
  </si>
  <si>
    <t>剛毛新月蕨</t>
  </si>
  <si>
    <t>单叶新月蕨</t>
  </si>
  <si>
    <t>Pronephrium simplex (Hook.) Holtt.</t>
  </si>
  <si>
    <t>單葉新月蕨</t>
  </si>
  <si>
    <t>三羽新月蕨</t>
  </si>
  <si>
    <t>Pronephrium triphyllum (Sw.) Holtt.</t>
  </si>
  <si>
    <t>云贵新月蕨</t>
  </si>
  <si>
    <t>Pronephrium yunguiensis Ching et Y. X. Lin</t>
  </si>
  <si>
    <t>雲貴新月蕨</t>
  </si>
  <si>
    <t>穴子蕨属</t>
  </si>
  <si>
    <t>Prosaptia</t>
  </si>
  <si>
    <t>穴子蕨屬</t>
  </si>
  <si>
    <t>缘生穴子蕨</t>
  </si>
  <si>
    <t>Prosaptia contigua (G. Forst.) C. Presl</t>
  </si>
  <si>
    <t>緣生穴子蕨</t>
  </si>
  <si>
    <t>穴子蕨</t>
  </si>
  <si>
    <t>Prosaptia khasyana (Hook.) C. Chr. et Tardieu</t>
  </si>
  <si>
    <t>琼崖穴子蕨</t>
  </si>
  <si>
    <t>Prosaptia obliquata (Bl.) Mett.</t>
  </si>
  <si>
    <t>瓊崖穴子蕨</t>
  </si>
  <si>
    <t>牧豆树属</t>
  </si>
  <si>
    <t>Prosopis</t>
  </si>
  <si>
    <t>牧豆樹屬</t>
  </si>
  <si>
    <t>牧豆树</t>
  </si>
  <si>
    <t>Prosopis juliflora (Swartz) DC.</t>
  </si>
  <si>
    <t>牧豆樹</t>
  </si>
  <si>
    <t>山龙眼科</t>
  </si>
  <si>
    <t>Proteaceae</t>
  </si>
  <si>
    <t>山龍眼科</t>
  </si>
  <si>
    <t>马蹄果属</t>
  </si>
  <si>
    <t>Protium</t>
  </si>
  <si>
    <t>馬蹄果屬</t>
  </si>
  <si>
    <t>马蹄果</t>
  </si>
  <si>
    <t>Protium serratum (Wall. ex Colebr.) Engl.</t>
  </si>
  <si>
    <t>馬蹄果</t>
  </si>
  <si>
    <t>滇马蹄果</t>
  </si>
  <si>
    <t>Protium yunnanense (Hu) Kalkm.</t>
  </si>
  <si>
    <t>滇馬蹄果</t>
  </si>
  <si>
    <t>膀胱蕨属</t>
  </si>
  <si>
    <t>Protowoodsia</t>
  </si>
  <si>
    <t>膀胱蕨屬</t>
  </si>
  <si>
    <t>夏枯草属</t>
  </si>
  <si>
    <t>Prunella</t>
  </si>
  <si>
    <t>夏枯草屬</t>
  </si>
  <si>
    <t>山菠菜</t>
  </si>
  <si>
    <t>Prunella asiatica Nakai</t>
  </si>
  <si>
    <t>白花</t>
  </si>
  <si>
    <t>Prunella asiatica var. albiflora (Koidz.) Nakai</t>
  </si>
  <si>
    <t>大花夏枯草</t>
  </si>
  <si>
    <t>Prunella grandiflora (L.) Jacq.</t>
  </si>
  <si>
    <t>硬毛夏枯草</t>
  </si>
  <si>
    <t>Prunella hispida Benth.</t>
  </si>
  <si>
    <t>夏枯草</t>
  </si>
  <si>
    <t>Prunella vulgaris L.</t>
  </si>
  <si>
    <t>李属</t>
  </si>
  <si>
    <t>Prunus</t>
  </si>
  <si>
    <t>李屬</t>
  </si>
  <si>
    <t>樱桃李</t>
  </si>
  <si>
    <t>Prunus cerasifera Ehrhar</t>
  </si>
  <si>
    <t>櫻桃李</t>
  </si>
  <si>
    <t>欧洲李</t>
  </si>
  <si>
    <t>Prunus domestica L.</t>
  </si>
  <si>
    <t>歐洲李</t>
  </si>
  <si>
    <t>乌荆子李</t>
  </si>
  <si>
    <t>Prunus insititia L.</t>
  </si>
  <si>
    <t>烏荊子李</t>
  </si>
  <si>
    <t>李</t>
  </si>
  <si>
    <t>Prunus salicina Lindl.</t>
  </si>
  <si>
    <t>毛梗李</t>
  </si>
  <si>
    <t>Prunus salicina var. pubipes (Koehne) Bailey</t>
  </si>
  <si>
    <t>杏李</t>
  </si>
  <si>
    <t>Prunus simonii Carr.</t>
  </si>
  <si>
    <t>黑刺李</t>
  </si>
  <si>
    <t>Prunus spinosa L.</t>
  </si>
  <si>
    <t>东北李</t>
  </si>
  <si>
    <t>Prunus ussuriensis Kov. et Kost.</t>
  </si>
  <si>
    <t>東北李</t>
  </si>
  <si>
    <t>马尿泡属</t>
  </si>
  <si>
    <t>Przewalskia</t>
  </si>
  <si>
    <t>馬尿泡屬</t>
  </si>
  <si>
    <t>马尿泡</t>
  </si>
  <si>
    <t>Przewalskia tangutica Maxim.</t>
  </si>
  <si>
    <t>馬尿泡</t>
  </si>
  <si>
    <t>沙鞭属</t>
  </si>
  <si>
    <t>Psammochloa</t>
  </si>
  <si>
    <t>沙鞭屬</t>
  </si>
  <si>
    <t>沙鞭</t>
  </si>
  <si>
    <t>Psammochloa villosa (Trin.) Bor</t>
  </si>
  <si>
    <t>金铁锁属</t>
  </si>
  <si>
    <t>Psammosilene</t>
  </si>
  <si>
    <t>金鐵鎖屬</t>
  </si>
  <si>
    <t>金铁锁</t>
  </si>
  <si>
    <t>Psammosilene tunicoides W. C. Wu et C. Y. Wu</t>
  </si>
  <si>
    <t>金鐵鎖</t>
  </si>
  <si>
    <t>新麦草属</t>
  </si>
  <si>
    <t>Psathyrostachys</t>
  </si>
  <si>
    <t>新麥草屬</t>
  </si>
  <si>
    <t>华山新麦草</t>
  </si>
  <si>
    <t>Psathyrostachys huashanica Keng</t>
  </si>
  <si>
    <t>華山新麥草</t>
  </si>
  <si>
    <t>新麦草</t>
  </si>
  <si>
    <t>Psathyrostachys juncea (Fisch.) Nevski</t>
  </si>
  <si>
    <t>新麥草</t>
  </si>
  <si>
    <t>单花新麦草</t>
  </si>
  <si>
    <t>Psathyrostachys kronenburgii (Hack.) Nevski</t>
  </si>
  <si>
    <t>單花新麥草</t>
  </si>
  <si>
    <t>毛穗新麦草</t>
  </si>
  <si>
    <t>Psathyrostachys lanuginosa (Trin.) Nevsk</t>
  </si>
  <si>
    <t>毛穗新麥草</t>
  </si>
  <si>
    <t>庐山假毛蕨</t>
  </si>
  <si>
    <t>Pseadocyclosorus lushanensis Ching ex Y. X. Lin</t>
  </si>
  <si>
    <t>廬山假毛蕨</t>
  </si>
  <si>
    <t>假尖蕊属</t>
  </si>
  <si>
    <t>Pseudaechmanthera</t>
  </si>
  <si>
    <t>假尖蕊屬</t>
  </si>
  <si>
    <t>粘毛假尖蕊</t>
  </si>
  <si>
    <t>Pseudaechmanthera glutinosa (Nees) Bremek.</t>
  </si>
  <si>
    <t>假铁秆草属</t>
  </si>
  <si>
    <t>Pseudanthistiria</t>
  </si>
  <si>
    <t>假鐵稈草屬</t>
  </si>
  <si>
    <t>峨嵋假铁秆草</t>
  </si>
  <si>
    <t>Pseudanthistiria emeiica S. L. Chen et T. D. Zhuang</t>
  </si>
  <si>
    <t>峨嵋假鐵稈草</t>
  </si>
  <si>
    <t>假铁草</t>
  </si>
  <si>
    <t>Pseudanthistiria heteroclita (Roxb.) Hook. f.</t>
  </si>
  <si>
    <t>假鐵草</t>
  </si>
  <si>
    <t>钩毛草</t>
  </si>
  <si>
    <t>Pseudechinolaena polystachya (H. B. K.) Stapf</t>
  </si>
  <si>
    <t>鉤毛草</t>
  </si>
  <si>
    <t>假地胆草属</t>
  </si>
  <si>
    <t>Pseudelephantopus</t>
  </si>
  <si>
    <t>假地膽草屬</t>
  </si>
  <si>
    <t>假地胆草</t>
  </si>
  <si>
    <t>Pseudelephantopus spicatus (Juss. ex Aublet) Gleason</t>
  </si>
  <si>
    <t>假地膽草</t>
  </si>
  <si>
    <t>山壳骨属</t>
  </si>
  <si>
    <t>Pseuderanthemum</t>
  </si>
  <si>
    <t>山殼骨屬</t>
  </si>
  <si>
    <t>斑叶美拟花</t>
  </si>
  <si>
    <t>Pseuderanthemum atropurpureum (W. Bull) L.H. Bailey</t>
  </si>
  <si>
    <t>斑葉美擬花</t>
  </si>
  <si>
    <t>狭叶钩粉草</t>
  </si>
  <si>
    <t>Pseuderanthemum couderci R. Ben.</t>
  </si>
  <si>
    <t>狹葉鉤粉草</t>
  </si>
  <si>
    <t>云南山壳骨</t>
  </si>
  <si>
    <t>Pseuderanthemum graciliflorum (Nees) Ridley</t>
  </si>
  <si>
    <t>雲南山殼骨</t>
  </si>
  <si>
    <t>海康钩粉草</t>
  </si>
  <si>
    <t>Pseuderanthemum haikangense C. Y. Wu et H. S. Lo</t>
  </si>
  <si>
    <t>海康鉤粉草</t>
  </si>
  <si>
    <t>山壳骨</t>
  </si>
  <si>
    <t>Pseuderanthemum latifolium (Vahl) B. Hansen</t>
  </si>
  <si>
    <t>山殼骨</t>
  </si>
  <si>
    <t>多花山壳骨</t>
  </si>
  <si>
    <t>Pseuderanthemum polyanthum (C. B. Clarke) Merr.</t>
  </si>
  <si>
    <t>多花山殼骨</t>
  </si>
  <si>
    <t>瑞丽山壳骨</t>
  </si>
  <si>
    <t>Pseuderanthemum shweliense (C. B. Clarke) C. Y. Wu et C. C. Hu</t>
  </si>
  <si>
    <t>瑞麗山殼骨</t>
  </si>
  <si>
    <t>太平山壳骨</t>
  </si>
  <si>
    <t>Pseuderanthemum tapingense (W. W. Sm.) C. Y. Wu et H. S. Lo</t>
  </si>
  <si>
    <t>太平山殼骨</t>
  </si>
  <si>
    <t>红河山壳骨</t>
  </si>
  <si>
    <t>Pseuderanthemum teysmanni Ridl.</t>
  </si>
  <si>
    <t>紅河山殼骨</t>
  </si>
  <si>
    <t>五齿萼属</t>
  </si>
  <si>
    <t>Pseudobartsia</t>
  </si>
  <si>
    <t>五齒萼屬</t>
  </si>
  <si>
    <t>五齿萼</t>
  </si>
  <si>
    <t>Pseudobartsia yunnanensis Hong</t>
  </si>
  <si>
    <t>五齒萼</t>
  </si>
  <si>
    <t>异裂苣苔属</t>
  </si>
  <si>
    <t>Pseudochirita</t>
  </si>
  <si>
    <t>異裂苣苔屬</t>
  </si>
  <si>
    <t>异裂苣苔</t>
  </si>
  <si>
    <t>Pseudochirita guangxiensis (S. Z. Huang) W. T. Wang</t>
  </si>
  <si>
    <t>異裂苣苔</t>
  </si>
  <si>
    <t>假毛蕨属</t>
  </si>
  <si>
    <t>Pseudocyclosorus</t>
  </si>
  <si>
    <t>假毛蕨屬</t>
  </si>
  <si>
    <t>狭羽假毛蕨</t>
  </si>
  <si>
    <t>Pseudocyclosorus angustipinnus Ching ex Y. X. Lin</t>
  </si>
  <si>
    <t>狹羽假毛蕨</t>
  </si>
  <si>
    <t>长根假毛蕨</t>
  </si>
  <si>
    <t>Pseudocyclosorus canus (Bak.) Holtt. et Grimes</t>
  </si>
  <si>
    <t>長根假毛蕨</t>
  </si>
  <si>
    <t>尾羽假毛蕨</t>
  </si>
  <si>
    <t>Pseudocyclosorus caudipinnus (Ching) Ching</t>
  </si>
  <si>
    <t>青岩假毛蕨</t>
  </si>
  <si>
    <t>Pseudocyclosorus cavaleriei (Levl.) Y. X. Lin</t>
  </si>
  <si>
    <t>青巖假毛蕨</t>
  </si>
  <si>
    <t>溪边假毛蕨</t>
  </si>
  <si>
    <t>Pseudocyclosorus ciliatus (Benth.) Ching</t>
  </si>
  <si>
    <t>溪邊假毛蕨</t>
  </si>
  <si>
    <t>大明山假毛蕨</t>
  </si>
  <si>
    <t>Pseudocyclosorus damingshanensis Ching et Y. X. Lin</t>
  </si>
  <si>
    <t>德化假毛蕨</t>
  </si>
  <si>
    <t>Pseudocyclosorus dehuaensis Y. X. Lin</t>
  </si>
  <si>
    <t>苍山假毛蕨</t>
  </si>
  <si>
    <t>Pseudocyclosorus ducluxii (Christ) Ching</t>
  </si>
  <si>
    <t>蒼山假毛蕨</t>
  </si>
  <si>
    <t>独龙江假毛蕨</t>
  </si>
  <si>
    <t>Pseudocyclosorus dulongjiangensis W. M. Chu</t>
  </si>
  <si>
    <t>獨龍江假毛蕨</t>
  </si>
  <si>
    <t>峨眉假毛蕨</t>
  </si>
  <si>
    <t>Pseudocyclosorus emeiensis Ching ex Y. X. Lin</t>
  </si>
  <si>
    <t>西南假毛蕨</t>
  </si>
  <si>
    <t>Pseudocyclosorus esquirolii (Christ.) Ching</t>
  </si>
  <si>
    <t>镰片假毛蕨</t>
  </si>
  <si>
    <t>Pseudocyclosorus falcilobus (Hook.) Ching</t>
  </si>
  <si>
    <t>鐮片假毛蕨</t>
  </si>
  <si>
    <t>叉脉假毛蕨</t>
  </si>
  <si>
    <t>Pseudocyclosorus furcatovenulosus Y. X. Lin</t>
  </si>
  <si>
    <t>叉脈假毛蕨</t>
  </si>
  <si>
    <t>贡山假毛蕨</t>
  </si>
  <si>
    <t>Pseudocyclosorus gongshanensis Y. X. Lin</t>
  </si>
  <si>
    <t>貢山假毛蕨</t>
  </si>
  <si>
    <t>灌县假毛蕨</t>
  </si>
  <si>
    <t>Pseudocyclosorus guangxianensis Ching ex Y. X. Lin</t>
  </si>
  <si>
    <t>灌縣假毛蕨</t>
  </si>
  <si>
    <t>广西假毛蕨</t>
  </si>
  <si>
    <t>Pseudocyclosorus guangxiensis Y. X. Lin</t>
  </si>
  <si>
    <t>廣西假毛蕨</t>
  </si>
  <si>
    <t>綦江假毛蕨</t>
  </si>
  <si>
    <t>Pseudocyclosorus jijiangensis Ching ex Y. X. Lin</t>
  </si>
  <si>
    <t>阔片假毛蕨</t>
  </si>
  <si>
    <t>Pseudocyclosorus latilobus (Ching) Ching</t>
  </si>
  <si>
    <t>闊片假毛蕨</t>
  </si>
  <si>
    <t>线羽假毛蕨</t>
  </si>
  <si>
    <t>Pseudocyclosorus linearis Ching et Shing ex Y. X. Lin</t>
  </si>
  <si>
    <t>線羽假毛蕨</t>
  </si>
  <si>
    <t>泸水假毛蕨</t>
  </si>
  <si>
    <t>Pseudocyclosorus lushuiensis Y. X. Lin</t>
  </si>
  <si>
    <t>瀘水假毛蕨</t>
  </si>
  <si>
    <t>斜展假毛蕨</t>
  </si>
  <si>
    <t>Pseudocyclosorus obliquus Ching ex Y. X. Lin</t>
  </si>
  <si>
    <t>武宁假毛蕨</t>
  </si>
  <si>
    <t>Pseudocyclosorus paraochthodes Ching ex Shing ex . J. F. Cheng</t>
  </si>
  <si>
    <t>武寧假毛蕨</t>
  </si>
  <si>
    <t>篦齿假毛蕨</t>
  </si>
  <si>
    <t>Pseudocyclosorus pectinatus Ching</t>
  </si>
  <si>
    <t>篦齒假毛蕨</t>
  </si>
  <si>
    <t>似镰羽假毛蕨</t>
  </si>
  <si>
    <t>Pseudocyclosorus pseudofalcilobus W. M. Chu</t>
  </si>
  <si>
    <t>似鐮羽假毛蕨</t>
  </si>
  <si>
    <t>毛脉假毛蕨</t>
  </si>
  <si>
    <t>Pseudocyclosorus pseudorepens Ching ex Y. X. Lin ex Shing</t>
  </si>
  <si>
    <t>毛脈假毛蕨</t>
  </si>
  <si>
    <t>青城假毛蕨</t>
  </si>
  <si>
    <t>Pseudocyclosorus qingchengensis Y. X. Lin</t>
  </si>
  <si>
    <t>双柏假毛蕨</t>
  </si>
  <si>
    <t>Pseudocyclosorus shuangbaiensis Ching ex Y. X. Lin</t>
  </si>
  <si>
    <t>雙柏假毛蕨</t>
  </si>
  <si>
    <t>禾秆假毛蕨</t>
  </si>
  <si>
    <t>Pseudocyclosorus stramineus Ching ex Y. X. Lin</t>
  </si>
  <si>
    <t>禾稈假毛蕨</t>
  </si>
  <si>
    <t>光脉假毛蕨</t>
  </si>
  <si>
    <t>Pseudocyclosorus subfalcilobus Ching</t>
  </si>
  <si>
    <t>光脈假毛蕨</t>
  </si>
  <si>
    <t>边囊假毛蕨</t>
  </si>
  <si>
    <t>Pseudocyclosorus submarginalis Ching ex Y. X. Lin</t>
  </si>
  <si>
    <t>邊囊假毛蕨</t>
  </si>
  <si>
    <t>普通假毛蕨</t>
  </si>
  <si>
    <t>Pseudocyclosorus subochthodes (Ching) Ching</t>
  </si>
  <si>
    <t>急梳假毛蕨</t>
  </si>
  <si>
    <t>Pseudocyclosorus torrentis Ching ex Y. X. Lin</t>
  </si>
  <si>
    <t>景烈假毛蕨</t>
  </si>
  <si>
    <t>Pseudocyclosorus tsoi Ching</t>
  </si>
  <si>
    <t>瘤羽假毛蕨</t>
  </si>
  <si>
    <t>Pseudocyclosorus tuberculiferus (C. Chr.) Ching</t>
  </si>
  <si>
    <t>假毛蕨</t>
  </si>
  <si>
    <t>Pseudocyclosorus tylodes (Kze.) Holtt.</t>
  </si>
  <si>
    <t>新平假毛蕨</t>
  </si>
  <si>
    <t>Pseudocyclosorus xinpingensis Ching ex Y. X. Lin</t>
  </si>
  <si>
    <t>察隅假毛蕨</t>
  </si>
  <si>
    <t>Pseudocyclosorus zayuensis Ching et S. K. Wu</t>
  </si>
  <si>
    <t>假冷蕨属</t>
  </si>
  <si>
    <t>Pseudocystopteris</t>
  </si>
  <si>
    <t>假冷蕨屬</t>
  </si>
  <si>
    <t>大叶假冷蕨</t>
  </si>
  <si>
    <t>Pseudocystopteris atkinsonii (Bedd.) Ching</t>
  </si>
  <si>
    <t>大葉假冷蕨</t>
  </si>
  <si>
    <t>阿墩子假冷蕨</t>
  </si>
  <si>
    <t>Pseudocystopteris atuntzeensis Ching</t>
  </si>
  <si>
    <t>大卫假冷蕨</t>
  </si>
  <si>
    <t>Pseudocystopteris davidii (Franch.) Z. R. Wang</t>
  </si>
  <si>
    <t>大衛假冷蕨</t>
  </si>
  <si>
    <t>長根假冷蕨</t>
  </si>
  <si>
    <t>Pseudocystopteris repens Ching</t>
  </si>
  <si>
    <t>长根假冷蕨</t>
  </si>
  <si>
    <t>睫毛盖假冷蕨</t>
  </si>
  <si>
    <t>Pseudocystopteris schizochlamys Ching</t>
  </si>
  <si>
    <t>睫毛蓋假冷蕨</t>
  </si>
  <si>
    <t>假冷蕨</t>
  </si>
  <si>
    <t>Pseudocystopteris spinulosa (Maxim.) Ching</t>
  </si>
  <si>
    <t>三角叶假冷蕨</t>
  </si>
  <si>
    <t>Pseudocystopteris subtriangularis (Hook.) Ching</t>
  </si>
  <si>
    <t>三角葉假冷蕨</t>
  </si>
  <si>
    <t>崖姜蕨属</t>
  </si>
  <si>
    <t>Pseudodrynaria</t>
  </si>
  <si>
    <t>崖姜蕨屬</t>
  </si>
  <si>
    <t>崖姜</t>
  </si>
  <si>
    <t>Pseudodrynaria coronans (Wall. ex Mett.) Ching</t>
  </si>
  <si>
    <t>鼠曲草</t>
  </si>
  <si>
    <t>Pseudognaphalium affine (D.Don) Anderb.</t>
  </si>
  <si>
    <t>金钱松属</t>
  </si>
  <si>
    <t>Pseudolarix</t>
  </si>
  <si>
    <t>金錢松屬</t>
  </si>
  <si>
    <t>金钱松</t>
  </si>
  <si>
    <t>Pseudolarix amabilis (Nelson) Rehd.</t>
  </si>
  <si>
    <t>金錢松</t>
  </si>
  <si>
    <t>卡罗利拟小石松</t>
  </si>
  <si>
    <t>Pseudolycopodiella caroliniana (L.) Holub</t>
  </si>
  <si>
    <t>卡羅利擬小石松</t>
  </si>
  <si>
    <t>紫柄蕨属</t>
  </si>
  <si>
    <t>Pseudophegopteris</t>
  </si>
  <si>
    <t>紫柄蕨屬</t>
  </si>
  <si>
    <t>耳状紫柄蕨</t>
  </si>
  <si>
    <t>Pseudophegopteris aurita (Hook.) Ching</t>
  </si>
  <si>
    <t>耳狀紫柄蕨</t>
  </si>
  <si>
    <t>短柄紫柄蕨</t>
  </si>
  <si>
    <t>Pseudophegopteris brevipes Ching</t>
  </si>
  <si>
    <t>密毛紫柄蕨</t>
  </si>
  <si>
    <t>Pseudophegopteris hirtirachis (C. Chr.) Holtt.</t>
  </si>
  <si>
    <t>星毛紫柄蕨</t>
  </si>
  <si>
    <t>Pseudophegopteris levingei (Clarke) Ching</t>
  </si>
  <si>
    <t>禾秆紫柄蕨</t>
  </si>
  <si>
    <t>Pseudophegopteris microstegia (Hook.) Ching</t>
  </si>
  <si>
    <t>禾稈紫柄蕨</t>
  </si>
  <si>
    <t>紫柄蕨</t>
  </si>
  <si>
    <t>Pseudophegopteris pyrrhorachis (Kunze) Ching</t>
  </si>
  <si>
    <t>光叶紫柄蕨</t>
  </si>
  <si>
    <t>Pseudophegopteris pyrrhorachis var. glabrata (Clarke) Holtt.</t>
  </si>
  <si>
    <t>光葉紫柄蕨</t>
  </si>
  <si>
    <t>对生紫柄蕨</t>
  </si>
  <si>
    <t>Pseudophegopteris rectangularis (Zoll.) Holtt.</t>
  </si>
  <si>
    <t>對生紫柄蕨</t>
  </si>
  <si>
    <t>光囊紫柄蕨</t>
  </si>
  <si>
    <t>Pseudophegopteris subaurita (Tagawa) Ching</t>
  </si>
  <si>
    <t>西藏紫柄蕨</t>
  </si>
  <si>
    <t>Pseudophegopteris tibetana Ching et S. K. Wu</t>
  </si>
  <si>
    <t>易贡紫柄蕨</t>
  </si>
  <si>
    <t>Pseudophegopteris yigongensis Ching</t>
  </si>
  <si>
    <t>易貢紫柄蕨</t>
  </si>
  <si>
    <t>云贵紫柄蕨</t>
  </si>
  <si>
    <t>Pseudophegopteris yunkweiensis (Ching) Ching</t>
  </si>
  <si>
    <t>雲貴紫柄蕨</t>
  </si>
  <si>
    <t>察隅紫柄蕨</t>
  </si>
  <si>
    <t>Pseudophegopteris zayuensis Ching et S. K. Wu</t>
  </si>
  <si>
    <t>假金发草属</t>
  </si>
  <si>
    <t>Pseudopogonatherum</t>
  </si>
  <si>
    <t>假金發草屬</t>
  </si>
  <si>
    <t>假金发草</t>
  </si>
  <si>
    <t>Pseudopogonatherum capilliphyllum S. L. Chen</t>
  </si>
  <si>
    <t>假金發草</t>
  </si>
  <si>
    <t>笔草</t>
  </si>
  <si>
    <t>Pseudopogonatherum contortum (Brongn.) A. Camus</t>
  </si>
  <si>
    <t>筆草</t>
  </si>
  <si>
    <t>线叶笔草</t>
  </si>
  <si>
    <t>Pseudopogonatherum contortum var. linearifolium S. L. Chen</t>
  </si>
  <si>
    <t>線葉筆草</t>
  </si>
  <si>
    <t>中华笔草</t>
  </si>
  <si>
    <t>Pseudopogonatherum contortum var. sinense (Keng ex S. L. Chen) Keng et S. L. Chen</t>
  </si>
  <si>
    <t>中華筆草</t>
  </si>
  <si>
    <t>刺叶假金发草</t>
  </si>
  <si>
    <t>Pseudopogonatherum setifolium (Nees) A. Camus</t>
  </si>
  <si>
    <t>刺葉假金發草</t>
  </si>
  <si>
    <t>假盖果草属</t>
  </si>
  <si>
    <t>Pseudopyxis</t>
  </si>
  <si>
    <t>假蓋果草屬</t>
  </si>
  <si>
    <t>异叶假盖果草</t>
  </si>
  <si>
    <t>Pseudopyxis heterophylla (Miq.) Maxim.</t>
  </si>
  <si>
    <t>異葉假蓋果草</t>
  </si>
  <si>
    <t>伪针茅属</t>
  </si>
  <si>
    <t>Pseudoraphis</t>
  </si>
  <si>
    <t>偽針茅屬</t>
  </si>
  <si>
    <t>长稃伪针茅</t>
  </si>
  <si>
    <t>Pseudoraphis longipaleacea Chia</t>
  </si>
  <si>
    <t>長稃偽針茅</t>
  </si>
  <si>
    <t>伪针茅</t>
  </si>
  <si>
    <t>Pseudoraphis spinescens (R. Br.) Vickery</t>
  </si>
  <si>
    <t>偽針茅</t>
  </si>
  <si>
    <t>瘦脊伪针茅</t>
  </si>
  <si>
    <t>Pseudoraphis spinescens var. depauperata (Nees) Bor</t>
  </si>
  <si>
    <t>瘦脊偽針茅</t>
  </si>
  <si>
    <t>矢竹属</t>
  </si>
  <si>
    <t>Pseudosasa</t>
  </si>
  <si>
    <t>矢竹屬</t>
  </si>
  <si>
    <t>尖箨茶竿竹</t>
  </si>
  <si>
    <t>Pseudosasa acutivagina Wen</t>
  </si>
  <si>
    <t>尖籜茶竿竹</t>
  </si>
  <si>
    <t>空心苦</t>
  </si>
  <si>
    <t>Pseudosasa aeria Wen</t>
  </si>
  <si>
    <t>青篱竹</t>
  </si>
  <si>
    <t>Pseudosasa amabilis (McClure) Keng f.</t>
  </si>
  <si>
    <t>青籬竹</t>
  </si>
  <si>
    <t>福建茶竿竹</t>
  </si>
  <si>
    <t>Pseudosasa amabilis var. convexa Z. P. Wang</t>
  </si>
  <si>
    <t>厚粉茶竿竹</t>
  </si>
  <si>
    <t>Pseudosasa amabilis var. farinosa C. S. Chao</t>
  </si>
  <si>
    <t>薄箨茶竿竹</t>
  </si>
  <si>
    <t>Pseudosasa amabilis var. tenuis S. L. Chen et G. Y. Sheng</t>
  </si>
  <si>
    <t>薄籜茶竿竹</t>
  </si>
  <si>
    <t>托竹</t>
  </si>
  <si>
    <t>Pseudosasa cantori (Munro) Keng f.</t>
  </si>
  <si>
    <t>纤细茶竿竹</t>
  </si>
  <si>
    <t>Pseudosasa gracilis S. L. Chen et G. Y. Sheng</t>
  </si>
  <si>
    <t>纖細茶竿竹</t>
  </si>
  <si>
    <t>笔竿竹</t>
  </si>
  <si>
    <t>Pseudosasa guanxianensis Yi</t>
  </si>
  <si>
    <t>筆竿竹</t>
  </si>
  <si>
    <t>篲竹</t>
  </si>
  <si>
    <t>Pseudosasa hindsii (Munro) C. D. Chu et C. S. Chao</t>
  </si>
  <si>
    <t>庐山茶竿竹</t>
  </si>
  <si>
    <t>Pseudosasa hirta S. L. Chen</t>
  </si>
  <si>
    <t>廬山茶竿竹</t>
  </si>
  <si>
    <t>矢竹</t>
  </si>
  <si>
    <t>Pseudosasa japonica (Sieb. et Zucc.) Makino</t>
  </si>
  <si>
    <t>广竹</t>
  </si>
  <si>
    <t>Pseudosasa longiligula Wen</t>
  </si>
  <si>
    <t>廣竹</t>
  </si>
  <si>
    <t>长鞘茶竿竹</t>
  </si>
  <si>
    <t>Pseudosasa longivaginata H. R. Zhao et Y. L. Yang</t>
  </si>
  <si>
    <t>長鞘茶竿竹</t>
  </si>
  <si>
    <t>毛箨茶竿</t>
  </si>
  <si>
    <t>Pseudosasa maculifera var. hirsuta S. L. Chen</t>
  </si>
  <si>
    <t>毛籜茶竿</t>
  </si>
  <si>
    <t>江永茶竿竹</t>
  </si>
  <si>
    <t>Pseudosasa magilaminaria B. M. Yang</t>
  </si>
  <si>
    <t>长舌茶竿竹</t>
  </si>
  <si>
    <t>Pseudosasa nanunica (McClure) Z. P. Wang et G. H. Ye</t>
  </si>
  <si>
    <t>長舌茶竿竹</t>
  </si>
  <si>
    <t>狭叶长舌茶竿竹</t>
  </si>
  <si>
    <t>Pseudosasa nanunica var. angustifolia S. L. Chen</t>
  </si>
  <si>
    <t>狹葉長舌茶竿竹</t>
  </si>
  <si>
    <t>斑箨茶竿竹</t>
  </si>
  <si>
    <t>Pseudosasa notata Z. P. Wang et G. H. Ye</t>
  </si>
  <si>
    <t>斑籜茶竿竹</t>
  </si>
  <si>
    <t>面竿竹</t>
  </si>
  <si>
    <t>Pseudosasa orthotropa S. L. Chen et Wen</t>
  </si>
  <si>
    <t>少花茶竿竹</t>
  </si>
  <si>
    <t>Pseudosasa pallidiflora (McClure) S. L. Chen et G. Y. Sheng</t>
  </si>
  <si>
    <t>近实心茶竿竹</t>
  </si>
  <si>
    <t>Pseudosasa subsolida S. L. Chen</t>
  </si>
  <si>
    <t>近實心茶竿竹</t>
  </si>
  <si>
    <t>截平茶竿竹</t>
  </si>
  <si>
    <t>Pseudosasa truncatula S. L. Chen</t>
  </si>
  <si>
    <t>矢竹仔</t>
  </si>
  <si>
    <t>Pseudosasa usawai (Hayata) Makino et Nemoto</t>
  </si>
  <si>
    <t>笔竹</t>
  </si>
  <si>
    <t>Pseudosasa viridula S. L. Chen et G. Y. Sheng</t>
  </si>
  <si>
    <t>筆竹</t>
  </si>
  <si>
    <t>武夷山茶竿竹</t>
  </si>
  <si>
    <t>Pseudosasa wuyiensis S. L. Chen et G. Y. Sheng</t>
  </si>
  <si>
    <t>岳麓山茶竿竹</t>
  </si>
  <si>
    <t>Pseudosasa yuelushanensis B. M. Yang</t>
  </si>
  <si>
    <t>嶽麓山茶竿竹</t>
  </si>
  <si>
    <t>合景天属</t>
  </si>
  <si>
    <t>Pseudosedum</t>
  </si>
  <si>
    <t>合景天屬</t>
  </si>
  <si>
    <t>白花合景天</t>
  </si>
  <si>
    <t>Pseudosedum affinis (Schrenk) Berger</t>
  </si>
  <si>
    <t>合景天</t>
  </si>
  <si>
    <t>Pseudosedum lievenii (Ledeb.) Berger</t>
  </si>
  <si>
    <t>泡竹属</t>
  </si>
  <si>
    <t>Pseudostachyum</t>
  </si>
  <si>
    <t>泡竹屬</t>
  </si>
  <si>
    <t>泡竹</t>
  </si>
  <si>
    <t>Pseudostachyum polymorphum Munro</t>
  </si>
  <si>
    <t>孩儿参属</t>
  </si>
  <si>
    <t>Pseudostellaria</t>
  </si>
  <si>
    <t>孩兒參屬</t>
  </si>
  <si>
    <t>蔓孩儿参</t>
  </si>
  <si>
    <t>Pseudostellaria davidii (Franch.) Pax</t>
  </si>
  <si>
    <t>蔓孩兒參</t>
  </si>
  <si>
    <t>异花孩儿参</t>
  </si>
  <si>
    <t>Pseudostellaria heterantha (Maxim.) Pax</t>
  </si>
  <si>
    <t>異花孩兒參</t>
  </si>
  <si>
    <t>孩儿参</t>
  </si>
  <si>
    <t>Pseudostellaria heterophylla (Miq.) Pax</t>
  </si>
  <si>
    <t>孩兒參</t>
  </si>
  <si>
    <t>须弥孩儿参</t>
  </si>
  <si>
    <t>Pseudostellaria himalaica (Franch.) Pax</t>
  </si>
  <si>
    <t>須彌孩兒參</t>
  </si>
  <si>
    <t>毛脉孩儿参</t>
  </si>
  <si>
    <t>Pseudostellaria japonica (Korsh.) Pax</t>
  </si>
  <si>
    <t>毛脈孩兒參</t>
  </si>
  <si>
    <t>矮小孩儿参</t>
  </si>
  <si>
    <t>Pseudostellaria maximowicziana (Franch. et Sav.) Pax</t>
  </si>
  <si>
    <t>矮小孩兒參</t>
  </si>
  <si>
    <t>石生孩儿参</t>
  </si>
  <si>
    <t>Pseudostellaria rupestris (Turcz.) Pax</t>
  </si>
  <si>
    <t>石生孩兒參</t>
  </si>
  <si>
    <t>细叶孩儿参</t>
  </si>
  <si>
    <t>Pseudostellaria sylvatica (Maxim.) Pax</t>
  </si>
  <si>
    <t>細葉孩兒參</t>
  </si>
  <si>
    <t>白豆杉属</t>
  </si>
  <si>
    <t>Pseudotaxus</t>
  </si>
  <si>
    <t>白豆杉屬</t>
  </si>
  <si>
    <t>白豆杉</t>
  </si>
  <si>
    <t>Pseudotaxus chienii (Cheng) Cheng</t>
  </si>
  <si>
    <t>黄杉属</t>
  </si>
  <si>
    <t>Pseudotsuga</t>
  </si>
  <si>
    <t>黃杉屬</t>
  </si>
  <si>
    <t>短叶黄杉</t>
  </si>
  <si>
    <t>Pseudotsuga brevifolia Cheng et L. K. Fu</t>
  </si>
  <si>
    <t>短葉黃杉</t>
  </si>
  <si>
    <t>澜沧黄杉</t>
  </si>
  <si>
    <t>Pseudotsuga forrestii Craib</t>
  </si>
  <si>
    <t>瀾滄黃杉</t>
  </si>
  <si>
    <t>华东黄杉</t>
  </si>
  <si>
    <t>Pseudotsuga gaussenii Flous</t>
  </si>
  <si>
    <t>華東黃杉</t>
  </si>
  <si>
    <t>大果黄杉</t>
  </si>
  <si>
    <t>Pseudotsuga macrocarpa (Torrey) Mayr</t>
  </si>
  <si>
    <t>大果黃杉</t>
  </si>
  <si>
    <t>花旗松</t>
  </si>
  <si>
    <t>Pseudotsuga menziesii (Mirbel) Franco</t>
  </si>
  <si>
    <t>黄杉</t>
  </si>
  <si>
    <t>Pseudotsuga sinensis Dode</t>
  </si>
  <si>
    <t>黃杉</t>
  </si>
  <si>
    <t>台湾黄杉</t>
  </si>
  <si>
    <t>Pseudotsuga wilsoniana Hayata</t>
  </si>
  <si>
    <t>臺灣黃杉</t>
  </si>
  <si>
    <t>金钩花属</t>
  </si>
  <si>
    <t>Pseuduvaria</t>
  </si>
  <si>
    <t>金鉤花屬</t>
  </si>
  <si>
    <t>金钩花</t>
  </si>
  <si>
    <t>Pseuduvaria indochinensis Merr.</t>
  </si>
  <si>
    <t>金鉤花</t>
  </si>
  <si>
    <t>番石榴属</t>
  </si>
  <si>
    <t>Psidium</t>
  </si>
  <si>
    <t>番石榴屬</t>
  </si>
  <si>
    <t>番石榴</t>
  </si>
  <si>
    <t>Psidium guajava L.</t>
  </si>
  <si>
    <t>草莓番石榴</t>
  </si>
  <si>
    <t>Psidium littorale Raddi</t>
  </si>
  <si>
    <t>裸芸香属</t>
  </si>
  <si>
    <t>Psilopeganum</t>
  </si>
  <si>
    <t>裸蕓香屬</t>
  </si>
  <si>
    <t>裸芸香</t>
  </si>
  <si>
    <t>Psilopeganum sinense Hemsl.</t>
  </si>
  <si>
    <t>裸蕓香</t>
  </si>
  <si>
    <t>林地苋属</t>
  </si>
  <si>
    <t>Psilotrichum</t>
  </si>
  <si>
    <t>林地莧屬</t>
  </si>
  <si>
    <t>林地苋</t>
  </si>
  <si>
    <t>Psilotrichum ferrugineum (Roxb.) Moq.</t>
  </si>
  <si>
    <t>林地莧</t>
  </si>
  <si>
    <t>松叶蕨</t>
  </si>
  <si>
    <t>Psilotum nudum (L.) Beauv.</t>
  </si>
  <si>
    <t>松葉蕨</t>
  </si>
  <si>
    <t>四棱豆属</t>
  </si>
  <si>
    <t>Psophocarpus</t>
  </si>
  <si>
    <t>四棱豆屬</t>
  </si>
  <si>
    <t>四棱豆</t>
  </si>
  <si>
    <t>Psophocarpus tetragonolobus (L.) DC.</t>
  </si>
  <si>
    <t>补骨脂属</t>
  </si>
  <si>
    <t>Psoralea</t>
  </si>
  <si>
    <t>補骨脂屬</t>
  </si>
  <si>
    <t>补骨脂</t>
  </si>
  <si>
    <t>Psoralea corylifolia L.</t>
  </si>
  <si>
    <t>補骨脂</t>
  </si>
  <si>
    <t>九节属</t>
  </si>
  <si>
    <t>Psychotria</t>
  </si>
  <si>
    <t>九節屬</t>
  </si>
  <si>
    <t>美果九节</t>
  </si>
  <si>
    <t>Psychotria calocarpa Kurz</t>
  </si>
  <si>
    <t>密脉九节</t>
  </si>
  <si>
    <t>美果九節</t>
  </si>
  <si>
    <t>密脈九節</t>
  </si>
  <si>
    <t>兰屿九节木</t>
  </si>
  <si>
    <t>Psychotria cephalophora Merr.</t>
  </si>
  <si>
    <t>蘭嶼九節木</t>
  </si>
  <si>
    <t>西藏九节</t>
  </si>
  <si>
    <t>Psychotria erratica Hook. f.</t>
  </si>
  <si>
    <t>西藏九節</t>
  </si>
  <si>
    <t>溪边九节</t>
  </si>
  <si>
    <t>Psychotria fluviatilis Chun ex W. C. Chen</t>
  </si>
  <si>
    <t>溪邊九節</t>
  </si>
  <si>
    <t>海南九节</t>
  </si>
  <si>
    <t>Psychotria hainanensis Li</t>
  </si>
  <si>
    <t>海南九節</t>
  </si>
  <si>
    <t>滇南九节</t>
  </si>
  <si>
    <t>Psychotria henryi Levl.</t>
  </si>
  <si>
    <t>滇南九節</t>
  </si>
  <si>
    <t>琉球九节木</t>
  </si>
  <si>
    <t>Psychotria manillensis Bartl. ex DC.</t>
  </si>
  <si>
    <t>琉球九節木</t>
  </si>
  <si>
    <t>聚果九节</t>
  </si>
  <si>
    <t>Psychotria morindoides Hutch.</t>
  </si>
  <si>
    <t>聚果九節</t>
  </si>
  <si>
    <t>毛九节</t>
  </si>
  <si>
    <t>Psychotria pilifera Hutch.</t>
  </si>
  <si>
    <t>毛九節</t>
  </si>
  <si>
    <t>驳骨九节</t>
  </si>
  <si>
    <t>Psychotria prainii Levl.</t>
  </si>
  <si>
    <t>駁骨九節</t>
  </si>
  <si>
    <t>九节</t>
  </si>
  <si>
    <t>Psychotria rubra (Lour.) Poir.</t>
  </si>
  <si>
    <t>九節</t>
  </si>
  <si>
    <t>毛叶九节</t>
  </si>
  <si>
    <t>Psychotria rubra var. pilosa (Pitard) W. C. Chen</t>
  </si>
  <si>
    <t>毛葉九節</t>
  </si>
  <si>
    <t>蔓九节</t>
  </si>
  <si>
    <t>Psychotria serpens L.</t>
  </si>
  <si>
    <t>蔓九節</t>
  </si>
  <si>
    <t>黄脉九节</t>
  </si>
  <si>
    <t>Psychotria straminea Hutch.</t>
  </si>
  <si>
    <t>黃脈九節</t>
  </si>
  <si>
    <t>山矾叶九节</t>
  </si>
  <si>
    <t>Psychotria symplocifolia Kurz</t>
  </si>
  <si>
    <t>山礬葉九節</t>
  </si>
  <si>
    <t>假九节</t>
  </si>
  <si>
    <t>Psychotria tutcheri Dunn</t>
  </si>
  <si>
    <t>假九節</t>
  </si>
  <si>
    <t>云南九节</t>
  </si>
  <si>
    <t>Psychotria yunnanensis Hutch.</t>
  </si>
  <si>
    <t>雲南九節</t>
  </si>
  <si>
    <t>寒蓬属</t>
  </si>
  <si>
    <t>Psychrogeton</t>
  </si>
  <si>
    <t>寒蓬屬</t>
  </si>
  <si>
    <t>黑山寒蓬</t>
  </si>
  <si>
    <t>Psychrogeton nigromontanus (Boiss. et Buhse) Griers.</t>
  </si>
  <si>
    <t>藏寒蓬</t>
  </si>
  <si>
    <t>Psychrogeton poncinsii (Franch.) Ling et Y. L. Chen</t>
  </si>
  <si>
    <t>榆橘属</t>
  </si>
  <si>
    <t>Ptelea</t>
  </si>
  <si>
    <t>榆橘屬</t>
  </si>
  <si>
    <t>榆橘</t>
  </si>
  <si>
    <t>Ptelea trifoliata L.</t>
  </si>
  <si>
    <t>马蓝属</t>
  </si>
  <si>
    <t>馬藍屬</t>
  </si>
  <si>
    <t>铜毛马蓝</t>
  </si>
  <si>
    <t>Pteracanthus aenobarbus (W. W. Sm.) C. Y. Wu et C. C. Hu</t>
  </si>
  <si>
    <t>銅毛馬藍</t>
  </si>
  <si>
    <t>翅枝马蓝</t>
  </si>
  <si>
    <t>Pteracanthus alatiramosus (H. S. Lo et D. Fang) C. Y. Wu et C. C. Hu</t>
  </si>
  <si>
    <t>翅枝馬藍</t>
  </si>
  <si>
    <t>翅柄马蓝</t>
  </si>
  <si>
    <t>Pteracanthus alatus (Nees) Bremek.</t>
  </si>
  <si>
    <t>翅柄馬藍</t>
  </si>
  <si>
    <t>串花马蓝</t>
  </si>
  <si>
    <t>Pteracanthus botryanthus (D. Fang et H. S. Lo) C. Y. Wu et C. C. Hu</t>
  </si>
  <si>
    <t>串花馬藍</t>
  </si>
  <si>
    <t>曲序马蓝</t>
  </si>
  <si>
    <t>Pteracanthus calycinus (Nees) Bremek.</t>
  </si>
  <si>
    <t>曲序馬藍</t>
  </si>
  <si>
    <t>棒果马蓝</t>
  </si>
  <si>
    <t>Pteracanthus claviculatus (C. B. Clarke ex C. B. Clarke) C. Y. Wu</t>
  </si>
  <si>
    <t>棒果馬藍</t>
  </si>
  <si>
    <t>奇瓣马蓝</t>
  </si>
  <si>
    <t>Pteracanthus cognatus (R. Ben.) C. Y. Wu et C. C. Hu</t>
  </si>
  <si>
    <t>奇瓣馬藍</t>
  </si>
  <si>
    <t>密序马蓝</t>
  </si>
  <si>
    <t>Pteracanthus congesta (Terao) C. Y. Wu et C. C. Hu</t>
  </si>
  <si>
    <t>密序馬藍</t>
  </si>
  <si>
    <t>弯花马蓝</t>
  </si>
  <si>
    <t>Pteracanthus cyphanthus (Diels) C. Y. Wu et C. C. Hu</t>
  </si>
  <si>
    <t>彎花馬藍</t>
  </si>
  <si>
    <t>林马蓝</t>
  </si>
  <si>
    <t>Pteracanthus dryadum (C. B. Clarke ex R. Ben.) C. Y. Wu et C. C. Hu</t>
  </si>
  <si>
    <t>林馬藍</t>
  </si>
  <si>
    <t>高原马蓝</t>
  </si>
  <si>
    <t>Pteracanthus duclouxii (C. B. Clarke ex R. Ben.) C. Y. Wu et C. C. Hu</t>
  </si>
  <si>
    <t>高原馬藍</t>
  </si>
  <si>
    <t>展翅马蓝</t>
  </si>
  <si>
    <t>Pteracanthus extensus (Nees) Bremek.</t>
  </si>
  <si>
    <t>展翅馬藍</t>
  </si>
  <si>
    <t>城口马蓝</t>
  </si>
  <si>
    <t>Pteracanthus flexus (R. Ben.) C. Y. Wu et C. C. Hu</t>
  </si>
  <si>
    <t>城口馬藍</t>
  </si>
  <si>
    <t>腺毛马蓝</t>
  </si>
  <si>
    <t>Pteracanthus forrestii (Diels) C. Y. Wu et C. C. Hu</t>
  </si>
  <si>
    <t>腺毛馬藍</t>
  </si>
  <si>
    <t>贡山马蓝</t>
  </si>
  <si>
    <t>Pteracanthus gongshanensis H. P. Tsui</t>
  </si>
  <si>
    <t>貢山馬藍</t>
  </si>
  <si>
    <t>大叶马蓝</t>
  </si>
  <si>
    <t>Pteracanthus grandissimus (H. P. Tsui) C. Y. Wu et C. C. Hu</t>
  </si>
  <si>
    <t>大葉馬藍</t>
  </si>
  <si>
    <t>广西马蓝</t>
  </si>
  <si>
    <t>Pteracanthus guangxiensis (S. Z. Huang) C. Y. Wu et C. C. Hu</t>
  </si>
  <si>
    <t>廣西馬藍</t>
  </si>
  <si>
    <t>假水蓑衣</t>
  </si>
  <si>
    <t>Pteracanthus hygrophiloides (C. B. Clarke ex W. W. Sm.) H. W. Li</t>
  </si>
  <si>
    <t>锡金马蓝</t>
  </si>
  <si>
    <t>Pteracanthus inflatus (T. Anders.) Bremek.</t>
  </si>
  <si>
    <t>錫金馬藍</t>
  </si>
  <si>
    <t>野芝麻马蓝</t>
  </si>
  <si>
    <t>Pteracanthus lamius (C. B. Clarke ex W. W. Sm.) C. Y. Wu et C. C. Hu</t>
  </si>
  <si>
    <t>野芝麻馬藍</t>
  </si>
  <si>
    <t>白毛马蓝</t>
  </si>
  <si>
    <t>Pteracanthus leucotrichus (R. Ben.) C. Y. Wu et C. C. Hu</t>
  </si>
  <si>
    <t>白毛馬藍</t>
  </si>
  <si>
    <t>澜沧马蓝</t>
  </si>
  <si>
    <t>Pteracanthus mekongensis (C. B. Clarke) C. Y. Wu et C. C. Hu</t>
  </si>
  <si>
    <t>瀾滄馬藍</t>
  </si>
  <si>
    <t>森林马蓝</t>
  </si>
  <si>
    <t>Pteracanthus nemorosus (R. Ben.) C. Y. Wu et C. C. Hu</t>
  </si>
  <si>
    <t>森林馬藍</t>
  </si>
  <si>
    <t>山马蓝</t>
  </si>
  <si>
    <t>Pteracanthus oresbius (C. B. Clarke) C. Y. Wu et C. C. Hu</t>
  </si>
  <si>
    <t>山馬藍</t>
  </si>
  <si>
    <t>琴叶马蓝</t>
  </si>
  <si>
    <t>Pteracanthus panduratus (Hand.-Mazz.) C. Y. Wu et C. C. Hu</t>
  </si>
  <si>
    <t>琴葉馬藍</t>
  </si>
  <si>
    <t>羽裂马蓝</t>
  </si>
  <si>
    <t>Pteracanthus pinnatifidus (C. Z. Zheng) C. Y. Wu et C. C. Hu</t>
  </si>
  <si>
    <t>羽裂馬藍</t>
  </si>
  <si>
    <t>圆叶马蓝</t>
  </si>
  <si>
    <t>Pteracanthus rotundifolius (D. Don) Bremek.</t>
  </si>
  <si>
    <t>圓葉馬藍</t>
  </si>
  <si>
    <t>西藏马蓝</t>
  </si>
  <si>
    <t>Pteracanthus tibeticus (J. R. I. Wood) C. Y. Wu et C. C. Hu</t>
  </si>
  <si>
    <t>西藏馬藍</t>
  </si>
  <si>
    <t>尾叶马蓝</t>
  </si>
  <si>
    <t>Pteracanthus urophyllus (Nees) Bremek.</t>
  </si>
  <si>
    <t>尾葉馬藍</t>
  </si>
  <si>
    <t>蕁麻葉馬藍</t>
  </si>
  <si>
    <t>Pteracanthus urticifolius (O. Ktz.) Bremek.</t>
  </si>
  <si>
    <t>荨麻叶马蓝</t>
  </si>
  <si>
    <t>变色马蓝</t>
  </si>
  <si>
    <t>Pteracanthus versicolor (Diels) H. W. Li</t>
  </si>
  <si>
    <t>變色馬藍</t>
  </si>
  <si>
    <t>云南马蓝</t>
  </si>
  <si>
    <t>Pteracanthus yunnanensis (Diels) C. Y. Wu et C. C. Hu</t>
  </si>
  <si>
    <t>雲南馬藍</t>
  </si>
  <si>
    <t>凤尾蕨科</t>
  </si>
  <si>
    <t>Pteridaceae</t>
  </si>
  <si>
    <t>鳳尾蕨科</t>
  </si>
  <si>
    <t>蕨科</t>
  </si>
  <si>
    <t>Pteridiaceae</t>
  </si>
  <si>
    <t>蕨属</t>
  </si>
  <si>
    <t>Pteridium</t>
  </si>
  <si>
    <t>蕨屬</t>
  </si>
  <si>
    <t>欧洲蕨</t>
  </si>
  <si>
    <t>Pteridium aquilinum (L.) Kuhn</t>
  </si>
  <si>
    <t>歐洲蕨</t>
  </si>
  <si>
    <t>蕨</t>
  </si>
  <si>
    <t>Pteridium aquilinum var. latiusculum (Desv.) Underw. ex Heller</t>
  </si>
  <si>
    <t>食蕨</t>
  </si>
  <si>
    <t>Pteridium esculentum (Forst.) Cokayne</t>
  </si>
  <si>
    <t>镰羽蕨</t>
  </si>
  <si>
    <t>Pteridium falcatum Ching ex Ching et S. H. Wu</t>
  </si>
  <si>
    <t>鐮羽蕨</t>
  </si>
  <si>
    <t>長羽蕨</t>
  </si>
  <si>
    <t>Pteridium lineare Ching ex S. H. Wu</t>
  </si>
  <si>
    <t>长羽蕨</t>
  </si>
  <si>
    <t>毛轴蕨</t>
  </si>
  <si>
    <t>Pteridium revolutum (Bl.) Nakai</t>
  </si>
  <si>
    <t>毛軸蕨</t>
  </si>
  <si>
    <t>糙軸蕨</t>
  </si>
  <si>
    <t>Pteridium revolutum var. muricatulum Ching et S. H. Wu</t>
  </si>
  <si>
    <t>糙轴蕨</t>
  </si>
  <si>
    <t>云南蕨</t>
  </si>
  <si>
    <t>Pteridium yunnanense Ching et S. H. Wu</t>
  </si>
  <si>
    <t>雲南蕨</t>
  </si>
  <si>
    <t>牙蕨属</t>
  </si>
  <si>
    <t>Pteridrys</t>
  </si>
  <si>
    <t>牙蕨屬</t>
  </si>
  <si>
    <t>毛轴牙蕨</t>
  </si>
  <si>
    <t>Pteridrys australis Ching</t>
  </si>
  <si>
    <t>毛軸牙蕨</t>
  </si>
  <si>
    <t>薄叶牙蕨</t>
  </si>
  <si>
    <t>Pteridrys cnemidaria (Christ) C. Chr. et Ching</t>
  </si>
  <si>
    <t>薄葉牙蕨</t>
  </si>
  <si>
    <t>云贵牙蕨</t>
  </si>
  <si>
    <t>Pteridrys lofouensis (Christ) C. Chr. et Ching</t>
  </si>
  <si>
    <t>雲貴牙蕨</t>
  </si>
  <si>
    <t>黑叶牙蕨</t>
  </si>
  <si>
    <t>Pteridrys nigra Ching et C. H. Wang</t>
  </si>
  <si>
    <t>黑葉牙蕨</t>
  </si>
  <si>
    <t>鳳尾蕨屬</t>
  </si>
  <si>
    <t>Pteris</t>
  </si>
  <si>
    <t>凤尾蕨属</t>
  </si>
  <si>
    <t>豬鬣鳳尾蕨</t>
  </si>
  <si>
    <t>Pteris actiniopteroides Christ</t>
  </si>
  <si>
    <t>猪鬣凤尾蕨</t>
  </si>
  <si>
    <t>紅稈鳳尾蕨</t>
  </si>
  <si>
    <t>Pteris amoena Bl.</t>
  </si>
  <si>
    <t>红秆凤尾蕨</t>
  </si>
  <si>
    <t>細葉鳳尾蕨</t>
  </si>
  <si>
    <t>Pteris angustipinna Tagawa</t>
  </si>
  <si>
    <t>细叶凤尾蕨</t>
  </si>
  <si>
    <t>線裂鳳尾蕨</t>
  </si>
  <si>
    <t>Pteris angustipinnula Ching et S. H. Wu</t>
  </si>
  <si>
    <t>线裂凤尾蕨</t>
  </si>
  <si>
    <t>高原鳳尾蕨</t>
  </si>
  <si>
    <t>Pteris aspericaulis var. cuspigera Ching ex Ching et S. H. Wu</t>
  </si>
  <si>
    <t>高原凤尾蕨</t>
  </si>
  <si>
    <t>高山鳳尾蕨</t>
  </si>
  <si>
    <t>Pteris aspericaulis var. subindivisa (Clarke) Ching</t>
  </si>
  <si>
    <t>高山凤尾蕨</t>
  </si>
  <si>
    <t>三色鳳尾蕨</t>
  </si>
  <si>
    <t>Pteris aspericaulis var. tricolor Moore</t>
  </si>
  <si>
    <t>三色凤尾蕨</t>
  </si>
  <si>
    <t>紫軸鳳尾蕨</t>
  </si>
  <si>
    <t>Pteris aspericaulis Wall. ex Hieron</t>
  </si>
  <si>
    <t>紫轴凤尾蕨</t>
  </si>
  <si>
    <t>華南鳳尾蕨</t>
  </si>
  <si>
    <t>Pteris austrosinica (Ching) Ching</t>
  </si>
  <si>
    <t>华南凤尾蕨</t>
  </si>
  <si>
    <t>白沙鳳尾蕨</t>
  </si>
  <si>
    <t>Pteris baksaensis Ching</t>
  </si>
  <si>
    <t>白沙凤尾蕨</t>
  </si>
  <si>
    <t>狹眼鳳尾蕨</t>
  </si>
  <si>
    <t>Pteris biaurita L.</t>
  </si>
  <si>
    <t>狭眼凤尾蕨</t>
  </si>
  <si>
    <t>條紋鳳尾蕨</t>
  </si>
  <si>
    <t>Pteris cadieri Christ</t>
  </si>
  <si>
    <t>条纹凤尾蕨</t>
  </si>
  <si>
    <t>海南鳳尾蕨</t>
  </si>
  <si>
    <t>Pteris cadieri var. hainanensis (Ching) S. H. Wu</t>
  </si>
  <si>
    <t>海南凤尾蕨</t>
  </si>
  <si>
    <t>密脈鳳尾蕨</t>
  </si>
  <si>
    <t>Pteris confertinervia Ching ex Ching et S. H. Wu</t>
  </si>
  <si>
    <t>密脉凤尾蕨</t>
  </si>
  <si>
    <t>厚葉鳳尾蕨</t>
  </si>
  <si>
    <t>Pteris crassiuscula Ching et C. H. Wang</t>
  </si>
  <si>
    <t>厚叶凤尾蕨</t>
  </si>
  <si>
    <t>歐洲鳳尾蕨</t>
  </si>
  <si>
    <t>Pteris cretica L.</t>
  </si>
  <si>
    <t>欧洲凤尾蕨</t>
  </si>
  <si>
    <t>粗糙鳳尾蕨</t>
  </si>
  <si>
    <t>Pteris cretica var. laeta (Ettingsh.) C. Chr. et Tard.-Blot</t>
  </si>
  <si>
    <t>粗糙凤尾蕨</t>
  </si>
  <si>
    <t>鳳尾蕨</t>
  </si>
  <si>
    <t>Pteris cretica var. nervosa (Thunb.) Ching et S. H. Wu</t>
  </si>
  <si>
    <t>凤尾蕨</t>
  </si>
  <si>
    <t>珠葉鳳尾蕨</t>
  </si>
  <si>
    <t>Pteris cryptogrammoides Ching ex Ching et S. H. Wu</t>
  </si>
  <si>
    <t>珠叶凤尾蕨</t>
  </si>
  <si>
    <t>指葉鳳尾蕨</t>
  </si>
  <si>
    <t>Pteris dactylina Hook.</t>
  </si>
  <si>
    <t>指叶凤尾蕨</t>
  </si>
  <si>
    <t>多羽鳳尾蕨</t>
  </si>
  <si>
    <t>Pteris decrescens Christ</t>
  </si>
  <si>
    <t>多羽凤尾蕨</t>
  </si>
  <si>
    <t>大明鳳尾蕨</t>
  </si>
  <si>
    <t>Pteris decrescens var. parviloba (Christ) C. Chr</t>
  </si>
  <si>
    <t>大明凤尾蕨</t>
  </si>
  <si>
    <t>岩鳳尾蕨</t>
  </si>
  <si>
    <t>Pteris deltodon Bak.</t>
  </si>
  <si>
    <t>岩凤尾蕨</t>
  </si>
  <si>
    <t>巖鳳尾蕨</t>
  </si>
  <si>
    <t>刺齒半邊旗</t>
  </si>
  <si>
    <t>Pteris dispar Kze.</t>
  </si>
  <si>
    <t>刺齿半边旗</t>
  </si>
  <si>
    <t>疏羽半邊旗</t>
  </si>
  <si>
    <t>Pteris dissitifolia Bak.</t>
  </si>
  <si>
    <t>疏羽半边旗</t>
  </si>
  <si>
    <t>劍葉鳳尾蕨</t>
  </si>
  <si>
    <t>Pteris ensiformis Burm.</t>
  </si>
  <si>
    <t>剑叶凤尾蕨</t>
  </si>
  <si>
    <t>叉羽鳳尾蕨</t>
  </si>
  <si>
    <t>Pteris ensiformis var. furcans Ching ex Ching et S. H. Wu</t>
  </si>
  <si>
    <t>叉羽凤尾蕨</t>
  </si>
  <si>
    <t>少羽鳳尾蕨</t>
  </si>
  <si>
    <t>Pteris ensiformis var. merrilli (C. Chr.) S. H. Wu</t>
  </si>
  <si>
    <t>少羽凤尾蕨</t>
  </si>
  <si>
    <t>白羽鳳尾蕨</t>
  </si>
  <si>
    <t>Pteris ensiformis var. victoriae Bak.</t>
  </si>
  <si>
    <t>白羽凤尾蕨</t>
  </si>
  <si>
    <t>闊葉鳳尾蕨</t>
  </si>
  <si>
    <t>Pteris esquirolii Christ</t>
  </si>
  <si>
    <t>阔叶凤尾蕨</t>
  </si>
  <si>
    <t>刺柄鳳尾蕨</t>
  </si>
  <si>
    <t>Pteris esquirolii var. muricatula (Ching) Ching et S. H. Wu</t>
  </si>
  <si>
    <t>刺柄凤尾蕨</t>
  </si>
  <si>
    <t>溪邊鳳尾蕨</t>
  </si>
  <si>
    <t>Pteris excelsa Gaud.</t>
  </si>
  <si>
    <t>溪边凤尾蕨</t>
  </si>
  <si>
    <t>變異鳳尾蕨</t>
  </si>
  <si>
    <t>Pteris excelsa var. inaequalis (Bak.) S. H. Wu</t>
  </si>
  <si>
    <t>变异凤尾蕨</t>
  </si>
  <si>
    <t>傅氏鳳尾蕨</t>
  </si>
  <si>
    <t>Pteris fauriei Hieron.</t>
  </si>
  <si>
    <t>金釵鳳尾蕨</t>
  </si>
  <si>
    <t>傅氏凤尾蕨</t>
  </si>
  <si>
    <t>金钗凤尾蕨</t>
  </si>
  <si>
    <t>百越鳳尾蕨</t>
  </si>
  <si>
    <t>Pteris fauriei var. chinensis Ching et S. H. Wu</t>
  </si>
  <si>
    <t>百越凤尾蕨</t>
  </si>
  <si>
    <t>疏裂鳳尾蕨</t>
  </si>
  <si>
    <t>Pteris finotii Christ</t>
  </si>
  <si>
    <t>疏裂凤尾蕨</t>
  </si>
  <si>
    <t>美麗鳳尾蕨</t>
  </si>
  <si>
    <t>Pteris formosana Bak.</t>
  </si>
  <si>
    <t>美丽凤尾蕨</t>
  </si>
  <si>
    <t>雞爪鳳尾蕨</t>
  </si>
  <si>
    <t>Pteris gallinopes Ching ex Ching et S. H. Wu</t>
  </si>
  <si>
    <t>鸡爪凤尾蕨</t>
  </si>
  <si>
    <t>白斑凤尾蕨</t>
  </si>
  <si>
    <t>Pteris grevilleana var. ornata v. A. v. R.</t>
  </si>
  <si>
    <t>白斑鳳尾蕨</t>
  </si>
  <si>
    <t>林下鳳尾蕨</t>
  </si>
  <si>
    <t>Pteris grevilleana Wall. ex Agardh</t>
  </si>
  <si>
    <t>林下凤尾蕨</t>
  </si>
  <si>
    <t>廣東鳳尾蕨</t>
  </si>
  <si>
    <t>Pteris guangdongensis Ching ex Ching et S. H. Wu</t>
  </si>
  <si>
    <t>广东凤尾蕨</t>
  </si>
  <si>
    <t>貴州鳳尾蕨</t>
  </si>
  <si>
    <t>Pteris guizhouensis Ching ex Ching et S. H. Wu</t>
  </si>
  <si>
    <t>贵州凤尾蕨</t>
  </si>
  <si>
    <t>毛葉鳳尾蕨</t>
  </si>
  <si>
    <t>Pteris hekouensis Ching ex Ching et S. H. Wu</t>
  </si>
  <si>
    <t>毛叶凤尾蕨</t>
  </si>
  <si>
    <t>狹葉鳳尾蕨</t>
  </si>
  <si>
    <t>Pteris henryi Christ</t>
  </si>
  <si>
    <t>狭叶凤尾蕨</t>
  </si>
  <si>
    <t>長尾鳳尾蕨</t>
  </si>
  <si>
    <t>Pteris heteromorpha Fee</t>
  </si>
  <si>
    <t>长尾凤尾蕨</t>
  </si>
  <si>
    <t>微毛鳳尾蕨</t>
  </si>
  <si>
    <t>Pteris hirsutissima Ching ex Ching et S. H. Wu</t>
  </si>
  <si>
    <t>微毛凤尾蕨</t>
  </si>
  <si>
    <t>胡氏鳳尾蕨</t>
  </si>
  <si>
    <t>Pteris hui Ching</t>
  </si>
  <si>
    <t>胡氏凤尾蕨</t>
  </si>
  <si>
    <t>全緣鳳尾蕨</t>
  </si>
  <si>
    <t>Pteris insignis Mett. ex Kuhn</t>
  </si>
  <si>
    <t>全缘凤尾蕨</t>
  </si>
  <si>
    <t>平羽鳳尾蕨</t>
  </si>
  <si>
    <t>Pteris kiuschiuensis Hieron.</t>
  </si>
  <si>
    <t>平羽凤尾蕨</t>
  </si>
  <si>
    <t>華中鳳尾蕨</t>
  </si>
  <si>
    <t>Pteris kiuschiuensis var. centrochinensis Ching et S. H. Wu</t>
  </si>
  <si>
    <t>华中凤尾蕨</t>
  </si>
  <si>
    <t>線羽鳳尾蕨</t>
  </si>
  <si>
    <t>Pteris linearis Poir.</t>
  </si>
  <si>
    <t>线羽凤尾蕨</t>
  </si>
  <si>
    <t>三軸鳳尾蕨</t>
  </si>
  <si>
    <t>Pteris longipes Don</t>
  </si>
  <si>
    <t>三轴凤尾蕨</t>
  </si>
  <si>
    <t>長葉鳳尾蕨</t>
  </si>
  <si>
    <t>Pteris longipinnula Wall. ex Agardh</t>
  </si>
  <si>
    <t>长叶凤尾蕨</t>
  </si>
  <si>
    <t>兩廣鳳尾蕨</t>
  </si>
  <si>
    <t>Pteris maclurei Ching</t>
  </si>
  <si>
    <t>两广凤尾蕨</t>
  </si>
  <si>
    <t>嶺南鳳尾蕨</t>
  </si>
  <si>
    <t>Pteris maclurioides Ching ex Ching et S. H. Wu</t>
  </si>
  <si>
    <t>岭南凤尾蕨</t>
  </si>
  <si>
    <t>中越鳳尾蕨</t>
  </si>
  <si>
    <t>Pteris maclurioides var. tonkinensis Ching et S. H. Wu</t>
  </si>
  <si>
    <t>中越凤尾蕨</t>
  </si>
  <si>
    <t>碩大鳳尾蕨</t>
  </si>
  <si>
    <t>Pteris majestica Ching ex Ching et S. H. Wu</t>
  </si>
  <si>
    <t>硕大凤尾蕨</t>
  </si>
  <si>
    <t>大羽半邊旗</t>
  </si>
  <si>
    <t>Pteris malipoensis Ching ex Ching et S. H. Wu</t>
  </si>
  <si>
    <t>大羽半边旗</t>
  </si>
  <si>
    <t>勐臘鳳尾蕨</t>
  </si>
  <si>
    <t>Pteris menglaensis Ching ex Ching et S. H. Wu</t>
  </si>
  <si>
    <t>勐腊凤尾蕨</t>
  </si>
  <si>
    <t>猛臘鳳尾蕨</t>
  </si>
  <si>
    <t>勐海鳳尾蕨</t>
  </si>
  <si>
    <t>Pteris monghaiensis Ching ex Ching et S. H. Wu</t>
  </si>
  <si>
    <t>勐海凤尾蕨</t>
  </si>
  <si>
    <t>猛海鳳尾蕨</t>
  </si>
  <si>
    <t>瓊南鳳尾蕨</t>
  </si>
  <si>
    <t>Pteris morii Masumune</t>
  </si>
  <si>
    <t>琼南凤尾蕨</t>
  </si>
  <si>
    <t>井欄邊草</t>
  </si>
  <si>
    <t>Pteris multifida Poir.</t>
  </si>
  <si>
    <t>井栏边草</t>
  </si>
  <si>
    <t>江西鳳尾蕨</t>
  </si>
  <si>
    <t>Pteris obtusiloba Ching et S. H. Wu</t>
  </si>
  <si>
    <t>江西凤尾蕨</t>
  </si>
  <si>
    <t>華西鳳尾蕨</t>
  </si>
  <si>
    <t>Pteris oceidentalisinica Ching ex Ching et S. H. Wu</t>
  </si>
  <si>
    <t>华西凤尾蕨</t>
  </si>
  <si>
    <t>長羽鳳尾蕨</t>
  </si>
  <si>
    <t>Pteris olivacea Ching ex Ching et S. H. Wu</t>
  </si>
  <si>
    <t>长羽凤尾蕨</t>
  </si>
  <si>
    <t>斜羽鳳尾蕨</t>
  </si>
  <si>
    <t>Pteris oshimensis Hieron.</t>
  </si>
  <si>
    <t>斜羽凤尾蕨</t>
  </si>
  <si>
    <t>尾頭鳳尾蕨</t>
  </si>
  <si>
    <t>Pteris oshimensis var. paraemeiensis Ching ex Ching et S. H. Wu</t>
  </si>
  <si>
    <t>尾头凤尾蕨</t>
  </si>
  <si>
    <t>栗柄鳳尾蕨</t>
  </si>
  <si>
    <t>Pteris plumbea Christ</t>
  </si>
  <si>
    <t>栗柄凤尾蕨</t>
  </si>
  <si>
    <t>柔毛鳳尾蕨</t>
  </si>
  <si>
    <t>Pteris puberula Ching</t>
  </si>
  <si>
    <t>柔毛凤尾蕨</t>
  </si>
  <si>
    <t>五葉鳳尾蕨</t>
  </si>
  <si>
    <t>Pteris quinquefoliata (Cop.) Ching</t>
  </si>
  <si>
    <t>五叶凤尾蕨</t>
  </si>
  <si>
    <t>半邊旗</t>
  </si>
  <si>
    <t>Pteris semipinnata L.</t>
  </si>
  <si>
    <t>半边旗</t>
  </si>
  <si>
    <t>有刺鳳尾蕨</t>
  </si>
  <si>
    <t>Pteris setulosocostulata Hayata</t>
  </si>
  <si>
    <t>有刺凤尾蕨</t>
  </si>
  <si>
    <t>隆林鳳尾蕨</t>
  </si>
  <si>
    <t>Pteris splendida Ching ex Ching et S. H. Wu</t>
  </si>
  <si>
    <t>隆林凤尾蕨</t>
  </si>
  <si>
    <t>細羽鳳尾蕨</t>
  </si>
  <si>
    <t>Pteris splendida var. longlinensis Ching et S. H. Wu</t>
  </si>
  <si>
    <t>细羽凤尾蕨</t>
  </si>
  <si>
    <t>狹羽鳳尾蕨</t>
  </si>
  <si>
    <t>Pteris stenophylla Wall ex HK. et Grev.</t>
  </si>
  <si>
    <t>狭羽凤尾蕨</t>
  </si>
  <si>
    <t>單葉鳳尾蕨</t>
  </si>
  <si>
    <t>Pteris subsimplex Ching ex Ching et S. H. Wu</t>
  </si>
  <si>
    <t>单叶凤尾蕨</t>
  </si>
  <si>
    <t>臺灣鳳尾蕨</t>
  </si>
  <si>
    <t>Pteris taiwanensis Ching ex Ching et S. H. Wu</t>
  </si>
  <si>
    <t>台湾凤尾蕨</t>
  </si>
  <si>
    <t>三叉鳳尾蕨</t>
  </si>
  <si>
    <t>Pteris tripartita Sw.</t>
  </si>
  <si>
    <t>三叉凤尾蕨</t>
  </si>
  <si>
    <t>波葉鳳尾蕨</t>
  </si>
  <si>
    <t>Pteris undulatipinna Ching ex Ching et S. H. Wu</t>
  </si>
  <si>
    <t>波叶凤尾蕨</t>
  </si>
  <si>
    <t>爪哇鳳尾蕨</t>
  </si>
  <si>
    <t>Pteris venusta Kze.</t>
  </si>
  <si>
    <t>爪哇凤尾蕨</t>
  </si>
  <si>
    <t>綠軸鳳尾蕨</t>
  </si>
  <si>
    <t>Pteris viridissima Ching ex Ching et S. H. Wu</t>
  </si>
  <si>
    <t>绿轴凤尾蕨</t>
  </si>
  <si>
    <t>雞冠鳳尾蕨</t>
  </si>
  <si>
    <t>Pteris vittata f. cristata Ching ex Ching et S. H. Wu</t>
  </si>
  <si>
    <t>鸡冠凤尾蕨</t>
  </si>
  <si>
    <t>蜈蚣草鳳尾蕨</t>
  </si>
  <si>
    <t>Pteris vittata L.</t>
  </si>
  <si>
    <t>蜈蚣鳳尾蕨</t>
  </si>
  <si>
    <t>蜈蚣草凤尾蕨</t>
  </si>
  <si>
    <t>蜈蚣凤尾蕨</t>
  </si>
  <si>
    <t>西南鳳尾蕨</t>
  </si>
  <si>
    <t>Pteris wallichiana Agardh</t>
  </si>
  <si>
    <t>西南凤尾蕨</t>
  </si>
  <si>
    <t>圓頭鳳尾蕨</t>
  </si>
  <si>
    <t>Pteris wallichiana var. obtusa S. H. Wu et Ching ex Ching et S. H. Wu</t>
  </si>
  <si>
    <t>圆头凤尾蕨</t>
  </si>
  <si>
    <t>雲南鳳尾蕨</t>
  </si>
  <si>
    <t>Pteris wallichiana var. yunnanensis (Christ) Ching et S. H. Wu</t>
  </si>
  <si>
    <t>云南凤尾蕨</t>
  </si>
  <si>
    <t>栗軸鳳尾蕨</t>
  </si>
  <si>
    <t>Pteris wangiana Ching</t>
  </si>
  <si>
    <t>栗轴凤尾蕨</t>
  </si>
  <si>
    <t>翼药花属</t>
  </si>
  <si>
    <t>Pternandra</t>
  </si>
  <si>
    <t>翼藥花屬</t>
  </si>
  <si>
    <t>翼药花</t>
  </si>
  <si>
    <t>Pternandra caerulescens Jack</t>
  </si>
  <si>
    <t>翼藥花</t>
  </si>
  <si>
    <t>囊瓣芹属</t>
  </si>
  <si>
    <t>Pternopetalum</t>
  </si>
  <si>
    <t>囊瓣芹屬</t>
  </si>
  <si>
    <t>散血芹</t>
  </si>
  <si>
    <t>Pternopetalum botrychioides (Dunn) Hand.-Mazz.</t>
  </si>
  <si>
    <t>宽叶散血芹</t>
  </si>
  <si>
    <t>Pternopetalum botrychioides var. latipinnulatum Shan</t>
  </si>
  <si>
    <t>寬葉散血芹</t>
  </si>
  <si>
    <t>丛枝囊瓣芹</t>
  </si>
  <si>
    <t>Pternopetalum caespitosum Shan</t>
  </si>
  <si>
    <t>叢枝囊瓣芹</t>
  </si>
  <si>
    <t>心果囊瓣芹</t>
  </si>
  <si>
    <t>Pternopetalum cardiocarpum (Franch.) Hand.-Mazz.</t>
  </si>
  <si>
    <t>骨缘囊瓣芹</t>
  </si>
  <si>
    <t>Pternopetalum cartilagineum C. Y. Wu</t>
  </si>
  <si>
    <t>骨緣囊瓣芹</t>
  </si>
  <si>
    <t>囊瓣芹</t>
  </si>
  <si>
    <t>Pternopetalum davidii Franch.</t>
  </si>
  <si>
    <t>澜沧囊瓣芹</t>
  </si>
  <si>
    <t>Pternopetalum delavayi (Franch.) Hand.-Mazz.</t>
  </si>
  <si>
    <t>瀾滄囊瓣芹</t>
  </si>
  <si>
    <t>嫩弱囊瓣芹</t>
  </si>
  <si>
    <t>Pternopetalum delicatulum (Wolff) Hand.-Mazz.</t>
  </si>
  <si>
    <t>羊齿囊瓣芹</t>
  </si>
  <si>
    <t>Pternopetalum filicinum (Franch.) Hand.-Mazz.</t>
  </si>
  <si>
    <t>羊齒囊瓣芹</t>
  </si>
  <si>
    <t>异叶囊瓣芹</t>
  </si>
  <si>
    <t>Pternopetalum heterophyllum Hand.-Mazz.</t>
  </si>
  <si>
    <t>異葉囊瓣芹</t>
  </si>
  <si>
    <t>江西囊瓣芹</t>
  </si>
  <si>
    <t>Pternopetalum kiangsiense (Wolff) Hand.-Mazz.</t>
  </si>
  <si>
    <t>薄叶囊瓣芹</t>
  </si>
  <si>
    <t>Pternopetalum leptophyllum (Dunn) Hand.-Mazz.</t>
  </si>
  <si>
    <t>薄葉囊瓣芹</t>
  </si>
  <si>
    <t>長莖囊瓣芹</t>
  </si>
  <si>
    <t>Pternopetalum longicaule Shan</t>
  </si>
  <si>
    <t>长茎囊瓣芹</t>
  </si>
  <si>
    <t>矮茎囊瓣芹</t>
  </si>
  <si>
    <t>Pternopetalum longicaule var. humile Shan et Pu</t>
  </si>
  <si>
    <t>矮莖囊瓣芹</t>
  </si>
  <si>
    <t>洱源囊瓣芹</t>
  </si>
  <si>
    <t>Pternopetalum molle (Franch.) Hand.-Mazz.</t>
  </si>
  <si>
    <t>圆齿囊瓣芹</t>
  </si>
  <si>
    <t>Pternopetalum molle var. crenulatum Shan et Pu</t>
  </si>
  <si>
    <t>圓齒囊瓣芹</t>
  </si>
  <si>
    <t>裂叶囊瓣芹</t>
  </si>
  <si>
    <t>Pternopetalum molle var. dissectum Shan et Pu</t>
  </si>
  <si>
    <t>裂葉囊瓣芹</t>
  </si>
  <si>
    <t>裸茎囊瓣芹</t>
  </si>
  <si>
    <t>Pternopetalum nudicaule (de Boiss.) Hand.-Mazz.</t>
  </si>
  <si>
    <t>裸莖囊瓣芹</t>
  </si>
  <si>
    <t>光滑囊瓣芹</t>
  </si>
  <si>
    <t>Pternopetalum nudicaule var. esetosum Hand.-Mazz.</t>
  </si>
  <si>
    <t>川鄂囊瓣芹</t>
  </si>
  <si>
    <t>Pternopetalum rosthornii (Diels) Hand.-Mazz.</t>
  </si>
  <si>
    <t>高山囊瓣芹</t>
  </si>
  <si>
    <t>Pternopetalum subalpinum Hand.-Mazz.</t>
  </si>
  <si>
    <t>东亚囊瓣芹</t>
  </si>
  <si>
    <t>Pternopetalum tanakae (Franch. et Sav.) Hand.-Mazz.</t>
  </si>
  <si>
    <t>東亞囊瓣芹</t>
  </si>
  <si>
    <t>膜蕨囊瓣芹</t>
  </si>
  <si>
    <t>Pternopetalum trichomanifolium (Franch.) Hand.-Mazz.</t>
  </si>
  <si>
    <t>鹧鸪山囊瓣芹</t>
  </si>
  <si>
    <t>Pternopetalum trifoliatum Shan et Pu</t>
  </si>
  <si>
    <t>鷓鴣山囊瓣芹</t>
  </si>
  <si>
    <t>五匹青</t>
  </si>
  <si>
    <t>Pternopetalum vulgare (Dunn) Hand.-Mazz.</t>
  </si>
  <si>
    <t>尖叶五匹青</t>
  </si>
  <si>
    <t>Pternopetalum vulgare var. acuminatum C. Y. Wu</t>
  </si>
  <si>
    <t>尖葉五匹青</t>
  </si>
  <si>
    <t>多叶五匹青</t>
  </si>
  <si>
    <t>Pternopetalum vulgare var. foliosum Shan et Pu</t>
  </si>
  <si>
    <t>多葉五匹青</t>
  </si>
  <si>
    <t>毛叶五匹青</t>
  </si>
  <si>
    <t>Pternopetalum vulgare var. strigosum Shan et Pu</t>
  </si>
  <si>
    <t>毛葉五匹青</t>
  </si>
  <si>
    <t>天全囊瓣芹</t>
  </si>
  <si>
    <t>Pternopetalum wangianum Hand.-Mazz.</t>
  </si>
  <si>
    <t>滇西囊瓣芹</t>
  </si>
  <si>
    <t>Pternopetalum wolffianum (Fedde) Hand.-Mazz.</t>
  </si>
  <si>
    <t>宜良囊瓣芹</t>
  </si>
  <si>
    <t>Pternopetalum yiliangense Shan et Pu</t>
  </si>
  <si>
    <t>紫檀属</t>
  </si>
  <si>
    <t>Pterocarpus</t>
  </si>
  <si>
    <t>紫檀屬</t>
  </si>
  <si>
    <t>紫檀</t>
  </si>
  <si>
    <t>Pterocarpus indicus Willd.</t>
  </si>
  <si>
    <t>枫杨属</t>
  </si>
  <si>
    <t>Pterocarya</t>
  </si>
  <si>
    <t>楓楊屬</t>
  </si>
  <si>
    <t>云南枫杨</t>
  </si>
  <si>
    <t>Pterocarya delvayi Franch.</t>
  </si>
  <si>
    <t>雲南楓楊</t>
  </si>
  <si>
    <t>湖北枫杨</t>
  </si>
  <si>
    <t>Pterocarya hupehensis Skan</t>
  </si>
  <si>
    <t>湖北楓楊</t>
  </si>
  <si>
    <t>华西枫杨</t>
  </si>
  <si>
    <t>Pterocarya insignis Rehd. et Wils.</t>
  </si>
  <si>
    <t>華西楓楊</t>
  </si>
  <si>
    <t>甘肃枫杨</t>
  </si>
  <si>
    <t>Pterocarya macroptera Batal.</t>
  </si>
  <si>
    <t>甘肅楓楊</t>
  </si>
  <si>
    <t>水胡桃</t>
  </si>
  <si>
    <t>Pterocarya rhoifolia Sieb. et Zucc.</t>
  </si>
  <si>
    <t>枫杨</t>
  </si>
  <si>
    <t>Pterocarya stenoptera C. DC.</t>
  </si>
  <si>
    <t>楓楊</t>
  </si>
  <si>
    <t>越南枫杨杞</t>
  </si>
  <si>
    <t>Pterocarya tonkinensis (Franch.) Dode</t>
  </si>
  <si>
    <t>越南楓楊杞</t>
  </si>
  <si>
    <t>翼茎草属</t>
  </si>
  <si>
    <t>Pterocaulon</t>
  </si>
  <si>
    <t>翼莖草屬</t>
  </si>
  <si>
    <t>翼茎草</t>
  </si>
  <si>
    <t>Pterocaulon redolens (Willd.) F.-Vill.</t>
  </si>
  <si>
    <t>翼莖草</t>
  </si>
  <si>
    <t>青檀属</t>
  </si>
  <si>
    <t>Pteroceltis</t>
  </si>
  <si>
    <t>青檀屬</t>
  </si>
  <si>
    <t>青檀</t>
  </si>
  <si>
    <t>Pteroceltis tatarinowii Maxim.</t>
  </si>
  <si>
    <t>翼首花属</t>
  </si>
  <si>
    <t>Pterocephalus</t>
  </si>
  <si>
    <t>翼首花屬</t>
  </si>
  <si>
    <t>裂叶翼首花</t>
  </si>
  <si>
    <t>Pterocephalus bretschneideri (Bat.) Pritz.</t>
  </si>
  <si>
    <t>裂葉翼首花</t>
  </si>
  <si>
    <t>匙叶翼首花</t>
  </si>
  <si>
    <t>Pterocephalus hookeri (C. B. Clarke) Hock.</t>
  </si>
  <si>
    <t>匙葉翼首花</t>
  </si>
  <si>
    <t>长足兰属</t>
  </si>
  <si>
    <t>Pteroceras</t>
  </si>
  <si>
    <t>長足蘭屬</t>
  </si>
  <si>
    <t>毛葶长足兰</t>
  </si>
  <si>
    <t>Pteroceras asperatus (Schltr.) P. H. Hunt</t>
  </si>
  <si>
    <t>毛葶長足蘭</t>
  </si>
  <si>
    <t>长足兰</t>
  </si>
  <si>
    <t>Pteroceras leopardinum (Par. et Rchb. f.) Seidenf. et Smitin.</t>
  </si>
  <si>
    <t>長足蘭</t>
  </si>
  <si>
    <t>翅果菊属</t>
  </si>
  <si>
    <t>Pterocypsela</t>
  </si>
  <si>
    <t>翅果菊屬</t>
  </si>
  <si>
    <t>高大翅果菊</t>
  </si>
  <si>
    <t>Pterocypsela elata (Hemsl.) Shih</t>
  </si>
  <si>
    <t>台湾翅果菊</t>
  </si>
  <si>
    <t>Pterocypsela formosana (Maxim.) Shih</t>
  </si>
  <si>
    <t>臺灣翅果菊</t>
  </si>
  <si>
    <t>翅果菊</t>
  </si>
  <si>
    <t>Pterocypsela indica (L.) Shih</t>
  </si>
  <si>
    <t>多裂翅果菊</t>
  </si>
  <si>
    <t>Pterocypsela laciniata (Houtt.) Shih</t>
  </si>
  <si>
    <t>毛脉翅果菊</t>
  </si>
  <si>
    <t>Pterocypsela raddeana (Maxim.) Shih</t>
  </si>
  <si>
    <t>毛脈翅果菊</t>
  </si>
  <si>
    <t>细喙翅果菊</t>
  </si>
  <si>
    <t>Pterocypsela sonchus (Levl. et Vaniot) Shih</t>
  </si>
  <si>
    <t>細喙翅果菊</t>
  </si>
  <si>
    <t>翼柄翅果菊</t>
  </si>
  <si>
    <t>Pterocypsela triangulata (Maxim.) Shih</t>
  </si>
  <si>
    <t>老虎刺属</t>
  </si>
  <si>
    <t>Pterolobium</t>
  </si>
  <si>
    <t>老虎刺屬</t>
  </si>
  <si>
    <t>大翅老虎刺</t>
  </si>
  <si>
    <t>Pterolobium macropterum Kurz</t>
  </si>
  <si>
    <t>老虎刺</t>
  </si>
  <si>
    <t>Pterolobium punctatum Hemsl.</t>
  </si>
  <si>
    <t>假蓝属</t>
  </si>
  <si>
    <t>Pteroptychia</t>
  </si>
  <si>
    <t>假藍屬</t>
  </si>
  <si>
    <t>曲枝假蓝</t>
  </si>
  <si>
    <t>Pteroptychia dalziellii (W. W. Sm.) H. S. Lo</t>
  </si>
  <si>
    <t>曲枝假藍</t>
  </si>
  <si>
    <t>翅子树属</t>
  </si>
  <si>
    <t>Pterospermum</t>
  </si>
  <si>
    <t>翅子樹屬</t>
  </si>
  <si>
    <t>翅子树</t>
  </si>
  <si>
    <t>Pterospermum acerifolium Benth.</t>
  </si>
  <si>
    <t>翅子樹</t>
  </si>
  <si>
    <t>翻白叶树</t>
  </si>
  <si>
    <t>Pterospermum heterophyllum Hance</t>
  </si>
  <si>
    <t>翻白葉樹</t>
  </si>
  <si>
    <t>异叶翅子树</t>
  </si>
  <si>
    <t>異葉翅子樹</t>
  </si>
  <si>
    <t>景东翅子树</t>
  </si>
  <si>
    <t>Pterospermum kingtungense C. Y. Wu ex Hsue</t>
  </si>
  <si>
    <t>景東翅子樹</t>
  </si>
  <si>
    <t>窄叶半枫荷</t>
  </si>
  <si>
    <t>Pterospermum lanceaefolium Roxb.</t>
  </si>
  <si>
    <t>窄葉半楓荷</t>
  </si>
  <si>
    <t>勐仑翅子树</t>
  </si>
  <si>
    <t>Pterospermum menglunense Hsue</t>
  </si>
  <si>
    <t>勐侖翅子樹</t>
  </si>
  <si>
    <t>猛侖翅子樹</t>
  </si>
  <si>
    <t>台湾翅子树</t>
  </si>
  <si>
    <t>Pterospermum niveum Vidal</t>
  </si>
  <si>
    <t>臺灣翅子樹</t>
  </si>
  <si>
    <t>变叶翅子树</t>
  </si>
  <si>
    <t>Pterospermum proteus Burk.</t>
  </si>
  <si>
    <t>變葉翅子樹</t>
  </si>
  <si>
    <t>截裂翅子树</t>
  </si>
  <si>
    <t>Pterospermum truncatolobatum Gagnep.</t>
  </si>
  <si>
    <t>截裂翅子樹</t>
  </si>
  <si>
    <t>云南翅子树</t>
  </si>
  <si>
    <t>Pterospermum yunaanense Hsue</t>
  </si>
  <si>
    <t>雲南翅子樹</t>
  </si>
  <si>
    <t>白辛树属</t>
  </si>
  <si>
    <t>Pterostyrax</t>
  </si>
  <si>
    <t>白辛樹屬</t>
  </si>
  <si>
    <t>小叶白辛树</t>
  </si>
  <si>
    <t>Pterostyrax corymbosus Sieb. et Zucc.</t>
  </si>
  <si>
    <t>小葉白辛樹</t>
  </si>
  <si>
    <t>白辛树</t>
  </si>
  <si>
    <t>Pterostyrax psilophyllus Diels ex Perk</t>
  </si>
  <si>
    <t>白辛樹</t>
  </si>
  <si>
    <t>翼蓼属</t>
  </si>
  <si>
    <t>Pteroxygonum</t>
  </si>
  <si>
    <t>翼蓼屬</t>
  </si>
  <si>
    <t>翼蓼</t>
  </si>
  <si>
    <t>Pteroxygonum giraldii Damm. et Diels</t>
  </si>
  <si>
    <t>翅茎草属</t>
  </si>
  <si>
    <t>Pterygiella</t>
  </si>
  <si>
    <t>翅莖草屬</t>
  </si>
  <si>
    <t>齿叶翅茎草</t>
  </si>
  <si>
    <t>Pterygiella bartschioides Hand.-Mazz.</t>
  </si>
  <si>
    <t>齒葉翅莖草</t>
  </si>
  <si>
    <t>圆茎翅茎草</t>
  </si>
  <si>
    <t>Pterygiella cylindrica Tsoong</t>
  </si>
  <si>
    <t>圓莖翅莖草</t>
  </si>
  <si>
    <t>杜氏翅茎草</t>
  </si>
  <si>
    <t>Pterygiella duclouxii Franch.</t>
  </si>
  <si>
    <t>杜氏翅莖草</t>
  </si>
  <si>
    <t>翅茎草</t>
  </si>
  <si>
    <t>Pterygiella nigrescens Oliv.</t>
  </si>
  <si>
    <t>翅莖草</t>
  </si>
  <si>
    <t>翼萼蔓属</t>
  </si>
  <si>
    <t>Pterygocalyx</t>
  </si>
  <si>
    <t>翼萼蔓屬</t>
  </si>
  <si>
    <t>翼萼蔓</t>
  </si>
  <si>
    <t>Pterygocalyx volubilis Maxim.</t>
  </si>
  <si>
    <t>翅棱芹属</t>
  </si>
  <si>
    <t>Pterygopleurum</t>
  </si>
  <si>
    <t>翅棱芹屬</t>
  </si>
  <si>
    <t>脉叶翅棱芹</t>
  </si>
  <si>
    <t>Pterygopleurum neurophyllum (Maxim.) Kitag.</t>
  </si>
  <si>
    <t>脈葉翅棱芹</t>
  </si>
  <si>
    <t>翅苹婆属</t>
  </si>
  <si>
    <t>Pterygota</t>
  </si>
  <si>
    <t>翅蘋婆屬</t>
  </si>
  <si>
    <t>翅苹婆</t>
  </si>
  <si>
    <t>Pterygota alata (Roxb.) R. Br.</t>
  </si>
  <si>
    <t>翅蘋婆</t>
  </si>
  <si>
    <t>太白细柄茅</t>
  </si>
  <si>
    <t>Ptilagrostis concinna (Hook. f.) Roshev.</t>
  </si>
  <si>
    <t>太白細柄茅</t>
  </si>
  <si>
    <t>双叉细柄茅</t>
  </si>
  <si>
    <t>Ptilagrostis dichotoma Keng ex Tzvel.</t>
  </si>
  <si>
    <t>雙叉細柄茅</t>
  </si>
  <si>
    <t>小花细柄茅</t>
  </si>
  <si>
    <t>Ptilagrostis dichotoma var. roshevitsiana Tzvel.</t>
  </si>
  <si>
    <t>小花細柄茅</t>
  </si>
  <si>
    <t>窄穗细柄茅</t>
  </si>
  <si>
    <t>Ptilagrostis junatovii Grub.</t>
  </si>
  <si>
    <t>窄穗細柄茅</t>
  </si>
  <si>
    <t>细柄茅</t>
  </si>
  <si>
    <t>Ptilagrostis mongholica (Turcz. ex Trin.) Griseb.</t>
  </si>
  <si>
    <t>細柄茅</t>
  </si>
  <si>
    <t>中亚细柄茅</t>
  </si>
  <si>
    <t>Ptilagrostis pelliotii (Danguy) Grub.</t>
  </si>
  <si>
    <t>中亞細柄茅</t>
  </si>
  <si>
    <t>岩穴蕨属</t>
  </si>
  <si>
    <t>Ptilopteris</t>
  </si>
  <si>
    <t>岩穴蕨屬</t>
  </si>
  <si>
    <t>巖穴蕨屬</t>
  </si>
  <si>
    <t>岩穴蕨</t>
  </si>
  <si>
    <t>Ptilopteris maximowiczii Hance</t>
  </si>
  <si>
    <t>巖穴蕨</t>
  </si>
  <si>
    <t>燥原荠属</t>
  </si>
  <si>
    <t>Ptilotrichum</t>
  </si>
  <si>
    <t>燥原薺屬</t>
  </si>
  <si>
    <t>燥原荠</t>
  </si>
  <si>
    <t>Ptilotrichum canescens (DC.) C. A. Mey.</t>
  </si>
  <si>
    <t>燥原薺</t>
  </si>
  <si>
    <t>西藏燥原荠</t>
  </si>
  <si>
    <t>Ptilotrichum wageri Jafri</t>
  </si>
  <si>
    <t>西藏燥原薺</t>
  </si>
  <si>
    <t>碱茅属</t>
  </si>
  <si>
    <t>Puccinellia</t>
  </si>
  <si>
    <t>堿茅屬</t>
  </si>
  <si>
    <t>阿尔泰碱茅</t>
  </si>
  <si>
    <t>Puccinellia altaica Tzvel.</t>
  </si>
  <si>
    <t>阿爾泰堿茅</t>
  </si>
  <si>
    <t>侧序碱茅</t>
  </si>
  <si>
    <t>Puccinellia angustata (R. Br.) Rand. et Redf.</t>
  </si>
  <si>
    <t>側序堿茅</t>
  </si>
  <si>
    <t>异枝碱茅</t>
  </si>
  <si>
    <t>Puccinellia anisoclada Krecz.</t>
  </si>
  <si>
    <t>異枝堿茅</t>
  </si>
  <si>
    <t>阿尔金山碱茅</t>
  </si>
  <si>
    <t>Puccinellia arjinshanensis D. F. Cui</t>
  </si>
  <si>
    <t>阿爾金山堿茅</t>
  </si>
  <si>
    <t>北方碱茅</t>
  </si>
  <si>
    <t>Puccinellia borealis Swall.</t>
  </si>
  <si>
    <t>北方堿茅</t>
  </si>
  <si>
    <t>鳞茎碱茅</t>
  </si>
  <si>
    <t>Puccinellia bulbosa (Grossh.) Grossh.</t>
  </si>
  <si>
    <t>鱗莖堿茅</t>
  </si>
  <si>
    <t>细穗碱茅</t>
  </si>
  <si>
    <t>Puccinellia capillaris (Lilj.) Jans.</t>
  </si>
  <si>
    <t>細穗堿茅</t>
  </si>
  <si>
    <t>朝鲜碱茅</t>
  </si>
  <si>
    <t>Puccinellia chinampoensis Ohwi</t>
  </si>
  <si>
    <t>朝鮮堿茅</t>
  </si>
  <si>
    <t>短生碱茅</t>
  </si>
  <si>
    <t>Puccinellia choresmica Krecz.</t>
  </si>
  <si>
    <t>短生堿茅</t>
  </si>
  <si>
    <t>卷叶碱茅</t>
  </si>
  <si>
    <t>Puccinellia convoluta (Horn.) Fourr.</t>
  </si>
  <si>
    <t>卷葉堿茅</t>
  </si>
  <si>
    <t>高丽碱茅</t>
  </si>
  <si>
    <t>Puccinellia coreensis (Hack.) Honda</t>
  </si>
  <si>
    <t>高麗堿茅</t>
  </si>
  <si>
    <t>德格碱茅</t>
  </si>
  <si>
    <t>Puccinellia degeensis L. Liu</t>
  </si>
  <si>
    <t>德格堿茅</t>
  </si>
  <si>
    <t>展穗碱茅</t>
  </si>
  <si>
    <t>Puccinellia diffusa Krecz.</t>
  </si>
  <si>
    <t>展穗堿茅</t>
  </si>
  <si>
    <t>碱茅</t>
  </si>
  <si>
    <t>Puccinellia distans (L.) Parl.</t>
  </si>
  <si>
    <t>堿茅</t>
  </si>
  <si>
    <t>毛稃碱茅</t>
  </si>
  <si>
    <t>Puccinellia dolicholepis Krecz.</t>
  </si>
  <si>
    <t>毛稃堿茅</t>
  </si>
  <si>
    <t>羊茅状碱茅</t>
  </si>
  <si>
    <t>Puccinellia festuciformis (Host.) Parl.</t>
  </si>
  <si>
    <t>羊茅狀堿茅</t>
  </si>
  <si>
    <t>玖花碱茅</t>
  </si>
  <si>
    <t>Puccinellia florida D. F. Cui</t>
  </si>
  <si>
    <t>玖花堿茅</t>
  </si>
  <si>
    <t>膝曲碱茅</t>
  </si>
  <si>
    <t>Puccinellia geniculata Krecz.</t>
  </si>
  <si>
    <t>膝曲堿茅</t>
  </si>
  <si>
    <t>大碱茅</t>
  </si>
  <si>
    <t>Puccinellia gigantea (Grossh.) Grossh.</t>
  </si>
  <si>
    <t>大堿茅</t>
  </si>
  <si>
    <t>灰绿碱茅</t>
  </si>
  <si>
    <t>Puccinellia glauca (Regel.) Krecz.</t>
  </si>
  <si>
    <t>灰綠堿茅</t>
  </si>
  <si>
    <t>格海碱茅</t>
  </si>
  <si>
    <t>Puccinellia grossheinuana (Krecz.) Krecz.</t>
  </si>
  <si>
    <t>格海堿茅</t>
  </si>
  <si>
    <t>吉隆碱茅</t>
  </si>
  <si>
    <t>Puccinellia gyirongensis L. Liu</t>
  </si>
  <si>
    <t>吉隆堿茅</t>
  </si>
  <si>
    <t>高山碱茅</t>
  </si>
  <si>
    <t>Puccinellia hackeliana Krecz.</t>
  </si>
  <si>
    <t>高山堿茅</t>
  </si>
  <si>
    <t>鹤甫碱茅</t>
  </si>
  <si>
    <t>Puccinellia hauptiana (Trin.) Krecz.</t>
  </si>
  <si>
    <t>鶴甫堿茅</t>
  </si>
  <si>
    <t>喜马拉雅碱茅</t>
  </si>
  <si>
    <t>Puccinellia himalaica Tzvel.</t>
  </si>
  <si>
    <t>喜馬拉雅堿茅</t>
  </si>
  <si>
    <t>矮碱茅</t>
  </si>
  <si>
    <t>Puccinellia humilis Litw. ex Kreez.</t>
  </si>
  <si>
    <t>矮堿茅</t>
  </si>
  <si>
    <t>伊犁碱茅</t>
  </si>
  <si>
    <t>Puccinellia iliensis Krecz.</t>
  </si>
  <si>
    <t>伊犁堿茅</t>
  </si>
  <si>
    <t>中间碱茅</t>
  </si>
  <si>
    <t>Puccinellia intermedia (Schur.) Janch.</t>
  </si>
  <si>
    <t>中間堿茅</t>
  </si>
  <si>
    <t>热河碱茅</t>
  </si>
  <si>
    <t>Puccinellia jeholensis Kitag.</t>
  </si>
  <si>
    <t>熱河堿茅</t>
  </si>
  <si>
    <t>堪察加碱茅</t>
  </si>
  <si>
    <t>Puccinellia kamtschatica (Holmb.) Krecz.</t>
  </si>
  <si>
    <t>堪察加堿茅</t>
  </si>
  <si>
    <t>克什米尔碱茅</t>
  </si>
  <si>
    <t>Puccinellia kashmriana Bor</t>
  </si>
  <si>
    <t>克什米爾堿茅</t>
  </si>
  <si>
    <t>科氏碱茅</t>
  </si>
  <si>
    <t>Puccinellia koeieana (Grossh.) Grossh.</t>
  </si>
  <si>
    <t>科氏堿茅</t>
  </si>
  <si>
    <t>昆仑碱茅</t>
  </si>
  <si>
    <t>Puccinellia kunlunica Tzvel.</t>
  </si>
  <si>
    <t>昆侖堿茅</t>
  </si>
  <si>
    <t>千岛碱茅</t>
  </si>
  <si>
    <t>Puccinellia kurilensis Honda</t>
  </si>
  <si>
    <t>千島堿茅</t>
  </si>
  <si>
    <t>拉达克碱茅</t>
  </si>
  <si>
    <t>Puccinellia ladakhensis (Hartm.) Dick.</t>
  </si>
  <si>
    <t>拉達克堿茅</t>
  </si>
  <si>
    <t>布达尔碱茅</t>
  </si>
  <si>
    <t>Puccinellia ladyginii (Ivan.) Tzvel.</t>
  </si>
  <si>
    <t>布達爾堿茅</t>
  </si>
  <si>
    <t>光稃碱茅</t>
  </si>
  <si>
    <t>Puccinellia leiolepis L. Liu</t>
  </si>
  <si>
    <t>光稃堿茅</t>
  </si>
  <si>
    <t>沼泞碱茅</t>
  </si>
  <si>
    <t>Puccinellia limosa (Schur.) Holmb.</t>
  </si>
  <si>
    <t>沼濘堿茅</t>
  </si>
  <si>
    <t>大药碱茅</t>
  </si>
  <si>
    <t>Puccinellia macranthera Krecz.</t>
  </si>
  <si>
    <t>大藥堿茅</t>
  </si>
  <si>
    <t>柔枝碱茅</t>
  </si>
  <si>
    <t>Puccinellia manchuriensis Ohwi</t>
  </si>
  <si>
    <t>柔枝堿茅</t>
  </si>
  <si>
    <t>微药碱茅</t>
  </si>
  <si>
    <t>Puccinellia micrandra (Keng) Keng et S. L. Chen</t>
  </si>
  <si>
    <t>微藥堿茅</t>
  </si>
  <si>
    <t>小药碱茅</t>
  </si>
  <si>
    <t>Puccinellia micranthera D. F. Cui</t>
  </si>
  <si>
    <t>小藥堿茅</t>
  </si>
  <si>
    <t>侏儒剪股颖</t>
  </si>
  <si>
    <t>Puccinellia minuta Bor</t>
  </si>
  <si>
    <t>侏儒剪股穎</t>
  </si>
  <si>
    <t>多花碱茅</t>
  </si>
  <si>
    <t>Puccinellia multiflora L. Liu</t>
  </si>
  <si>
    <t>多花堿茅</t>
  </si>
  <si>
    <t>日本碱茅</t>
  </si>
  <si>
    <t>Puccinellia nipponica Ohwi</t>
  </si>
  <si>
    <t>日本堿茅</t>
  </si>
  <si>
    <t>裸花碱茅</t>
  </si>
  <si>
    <t>Puccinellia nudiflora (Hack.) Tzvel.</t>
  </si>
  <si>
    <t>裸花堿茅</t>
  </si>
  <si>
    <t>帕米尔碱茅</t>
  </si>
  <si>
    <t>Puccinellia pamirica Krecz.</t>
  </si>
  <si>
    <t>帕米爾堿茅</t>
  </si>
  <si>
    <t>少枝碱茅</t>
  </si>
  <si>
    <t>Puccinellia pauciramea (Hack.) Krecz.</t>
  </si>
  <si>
    <t>少枝堿茅</t>
  </si>
  <si>
    <t>佛利碱茅</t>
  </si>
  <si>
    <t>Puccinellia phryganodes (Trin.) Scribn.</t>
  </si>
  <si>
    <t>佛利堿茅</t>
  </si>
  <si>
    <t>斑稃碱茅</t>
  </si>
  <si>
    <t>Puccinellia poecilantha (C. Koch) Krecz.</t>
  </si>
  <si>
    <t>斑稃堿茅</t>
  </si>
  <si>
    <t>勃氏碱茅</t>
  </si>
  <si>
    <t>Puccinellia przewalskii Tzvel.</t>
  </si>
  <si>
    <t>勃氏堿茅</t>
  </si>
  <si>
    <t>腋枕碱茅</t>
  </si>
  <si>
    <t>Puccinellia pulvinata (Fr.) Krecz.</t>
  </si>
  <si>
    <t>腋枕堿茅</t>
  </si>
  <si>
    <t>疏穗碱茅</t>
  </si>
  <si>
    <t>Puccinellia roborovskyi Tzvel.</t>
  </si>
  <si>
    <t>疏穗堿茅</t>
  </si>
  <si>
    <t>西域碱茅</t>
  </si>
  <si>
    <t>Puccinellia roshevitsiana (Schichk.) Krecz. ex Tzvel.</t>
  </si>
  <si>
    <t>西域堿茅</t>
  </si>
  <si>
    <t>斯碱茅</t>
  </si>
  <si>
    <t>Puccinellia schischkinii Tzvel.</t>
  </si>
  <si>
    <t>斯堿茅</t>
  </si>
  <si>
    <t>硬碱茅</t>
  </si>
  <si>
    <t>Puccinellia sclerodes Krecz.</t>
  </si>
  <si>
    <t>硬堿茅</t>
  </si>
  <si>
    <t>塞文碱茅</t>
  </si>
  <si>
    <t>Puccinellia sevangensis Grossh.</t>
  </si>
  <si>
    <t>塞文堿茅</t>
  </si>
  <si>
    <t>双湖碱茅</t>
  </si>
  <si>
    <t>Puccinellia shuanghuensis L. Liu</t>
  </si>
  <si>
    <t>雙湖堿茅</t>
  </si>
  <si>
    <t>西伯利亚碱茅</t>
  </si>
  <si>
    <t>Puccinellia sibirica Holmb.</t>
  </si>
  <si>
    <t>西伯利亞堿茅</t>
  </si>
  <si>
    <t>藏北碱茅</t>
  </si>
  <si>
    <t>Puccinellia stapfiana R. R. Stew.</t>
  </si>
  <si>
    <t>藏北堿茅</t>
  </si>
  <si>
    <t>竖碱茅</t>
  </si>
  <si>
    <t>Puccinellia strictura L. Liu</t>
  </si>
  <si>
    <t>豎堿茅</t>
  </si>
  <si>
    <t>穗序碱茅</t>
  </si>
  <si>
    <t>Puccinellia subspicata Krecz.</t>
  </si>
  <si>
    <t>穗序堿茅</t>
  </si>
  <si>
    <t>细雅碱茅</t>
  </si>
  <si>
    <t>Puccinellia tenella (Lange) Holmb. ex Pors.</t>
  </si>
  <si>
    <t>細雅堿茅</t>
  </si>
  <si>
    <t>星星草</t>
  </si>
  <si>
    <t>Puccinellia tenuiflora (Griseb.) Scribn. et Merr.</t>
  </si>
  <si>
    <t>纤细碱茅</t>
  </si>
  <si>
    <t>Puccinellia tenuissima Litv. ex Krecz.</t>
  </si>
  <si>
    <t>纖細堿茅</t>
  </si>
  <si>
    <t>长穗碱茅</t>
  </si>
  <si>
    <t>Puccinellia thomsonii (Stapf) R. R. Stew.</t>
  </si>
  <si>
    <t>長穗堿茅</t>
  </si>
  <si>
    <t>天山碱茅</t>
  </si>
  <si>
    <t>Puccinellia tianshanica (Tzvel.) S. S. Ikonni</t>
  </si>
  <si>
    <t>天山堿茅</t>
  </si>
  <si>
    <t>葛属</t>
  </si>
  <si>
    <t>Pueraria</t>
  </si>
  <si>
    <t>葛屬</t>
  </si>
  <si>
    <t>密花葛</t>
  </si>
  <si>
    <t>Pueraria alopecuroides Craib</t>
  </si>
  <si>
    <t>黄毛萼葛</t>
  </si>
  <si>
    <t>Pueraria calycina Franch.</t>
  </si>
  <si>
    <t>黃毛萼葛</t>
  </si>
  <si>
    <t>食用葛</t>
  </si>
  <si>
    <t>Pueraria edulis Pamp.</t>
  </si>
  <si>
    <t>葛</t>
  </si>
  <si>
    <t>Pueraria lobata (Willd.) Ohwi</t>
  </si>
  <si>
    <t>葛麻姆</t>
  </si>
  <si>
    <t>Pueraria lobata var. montana (Lour.) Vaniot der Maesen</t>
  </si>
  <si>
    <t>粉葛</t>
  </si>
  <si>
    <t>Pueraria lobata var. thomsonii (Benth.) Vaniot der Maesen</t>
  </si>
  <si>
    <t>苦葛</t>
  </si>
  <si>
    <t>Pueraria peduncularis (Grah. ex Benth.) Benth.</t>
  </si>
  <si>
    <t>三裂叶野葛</t>
  </si>
  <si>
    <t>Pueraria phaseoloides (Roxb.) Benth.</t>
  </si>
  <si>
    <t>三裂葉野葛</t>
  </si>
  <si>
    <t>小花野葛</t>
  </si>
  <si>
    <t>Pueraria stricta Kurz</t>
  </si>
  <si>
    <t>须弥葛</t>
  </si>
  <si>
    <t>Pueraria wallichii DC.</t>
  </si>
  <si>
    <t>須彌葛</t>
  </si>
  <si>
    <t>沙芥属</t>
  </si>
  <si>
    <t>Pugionium</t>
  </si>
  <si>
    <t>沙芥屬</t>
  </si>
  <si>
    <t>距果沙芥</t>
  </si>
  <si>
    <t>Pugionium calcaratum Kom.</t>
  </si>
  <si>
    <t>沙芥</t>
  </si>
  <si>
    <t>Pugionium cornutum (L.) Gaertn.</t>
  </si>
  <si>
    <t>鸡冠沙芥</t>
  </si>
  <si>
    <t>Pugionium cristatum Kom.</t>
  </si>
  <si>
    <t>雞冠沙芥</t>
  </si>
  <si>
    <t>斧翅沙芥</t>
  </si>
  <si>
    <t>Pugionium dolabratum Maxim.</t>
  </si>
  <si>
    <t>宽翅沙芥</t>
  </si>
  <si>
    <t>Pugionium dolabratum var. latipterum S. L. Yang</t>
  </si>
  <si>
    <t>寬翅沙芥</t>
  </si>
  <si>
    <t>蚤草属</t>
  </si>
  <si>
    <t>Pulicaria</t>
  </si>
  <si>
    <t>蚤草屬</t>
  </si>
  <si>
    <t>金仙草</t>
  </si>
  <si>
    <t>Pulicaria chrysantha (Diels) Ling</t>
  </si>
  <si>
    <t>止痢蚤草</t>
  </si>
  <si>
    <t>Pulicaria dysenterica (L.) Gaertn.</t>
  </si>
  <si>
    <t>鼠蚤草麴</t>
  </si>
  <si>
    <t>Pulicaria gnaphalodes (Vent.) Boiss.</t>
  </si>
  <si>
    <t>鼠蚤草麯</t>
  </si>
  <si>
    <t>臭蚤草</t>
  </si>
  <si>
    <t>Pulicaria insignis Drumm. ex Dunn</t>
  </si>
  <si>
    <t>蚤草</t>
  </si>
  <si>
    <t>Pulicaria prostrata (Gilib.) Ascher</t>
  </si>
  <si>
    <t>鼠尾蚤草</t>
  </si>
  <si>
    <t>Pulicaria salviifolia Bunge</t>
  </si>
  <si>
    <t>肺草属</t>
  </si>
  <si>
    <t>Pulmonaria</t>
  </si>
  <si>
    <t>肺草屬</t>
  </si>
  <si>
    <t>腺毛肺草</t>
  </si>
  <si>
    <t>Pulmonaria mollissima Kern.</t>
  </si>
  <si>
    <t>白头翁属</t>
  </si>
  <si>
    <t>Pulsatilla</t>
  </si>
  <si>
    <t>白頭翁屬</t>
  </si>
  <si>
    <t>蒙古白头翁</t>
  </si>
  <si>
    <t>Pulsatilla ambigua Turcz.</t>
  </si>
  <si>
    <t>蒙古白頭翁</t>
  </si>
  <si>
    <t>钟萼白头翁</t>
  </si>
  <si>
    <t>Pulsatilla campanella Fisch.</t>
  </si>
  <si>
    <t>鐘萼白頭翁</t>
  </si>
  <si>
    <t>朝鲜白头翁</t>
  </si>
  <si>
    <t>Pulsatilla cernua (Thunb.) Bercht. et Opiz.</t>
  </si>
  <si>
    <t>朝鮮白頭翁</t>
  </si>
  <si>
    <t>白头翁</t>
  </si>
  <si>
    <t>Pulsatilla chinensis (Bunge) Regel</t>
  </si>
  <si>
    <t>白頭翁</t>
  </si>
  <si>
    <t>金县白头翁</t>
  </si>
  <si>
    <t>Pulsatilla chinensis var. kissii (Mandl) S. H. Li et Y. H. Huang</t>
  </si>
  <si>
    <t>金縣白頭翁</t>
  </si>
  <si>
    <t>兴安白头翁</t>
  </si>
  <si>
    <t>Pulsatilla dahurica (Fisch.) Spreng.</t>
  </si>
  <si>
    <t>興安白頭翁</t>
  </si>
  <si>
    <t>紫蕊白头翁</t>
  </si>
  <si>
    <t>Pulsatilla kostyczewii (Korsh.) Juz.</t>
  </si>
  <si>
    <t>紫蕊白頭翁</t>
  </si>
  <si>
    <t>西南白头翁</t>
  </si>
  <si>
    <t>Pulsatilla millefolium (Hemsl. et Wils.) Ulbr.</t>
  </si>
  <si>
    <t>西南白頭翁</t>
  </si>
  <si>
    <t>肾叶白头翁</t>
  </si>
  <si>
    <t>Pulsatilla patens (L.) Mill.</t>
  </si>
  <si>
    <t>腎葉白頭翁</t>
  </si>
  <si>
    <t>掌叶白头翁</t>
  </si>
  <si>
    <t>Pulsatilla patens var. multifida (Pritz.) S. H. Li et Y. H. Huang</t>
  </si>
  <si>
    <t>掌葉白頭翁</t>
  </si>
  <si>
    <t>黄花白头翁</t>
  </si>
  <si>
    <t>Pulsatilla sukaczevii Juz.</t>
  </si>
  <si>
    <t>黃花白頭翁</t>
  </si>
  <si>
    <t>细叶白头翁</t>
  </si>
  <si>
    <t>Pulsatilla turczaninovii Kryl. et Serg.</t>
  </si>
  <si>
    <t>細葉白頭翁</t>
  </si>
  <si>
    <t>石榴属</t>
  </si>
  <si>
    <t>Punica</t>
  </si>
  <si>
    <t>石榴屬</t>
  </si>
  <si>
    <t>石榴</t>
  </si>
  <si>
    <t>Punica granatum L.</t>
  </si>
  <si>
    <t>石榴科</t>
  </si>
  <si>
    <t>Punicaceae</t>
  </si>
  <si>
    <t>药用核果木</t>
  </si>
  <si>
    <t>Putranjiva roxburghii Wall.</t>
  </si>
  <si>
    <t>藥用核果木</t>
  </si>
  <si>
    <t>密花藤属</t>
  </si>
  <si>
    <t>Pycnarrhena</t>
  </si>
  <si>
    <t>密花藤屬</t>
  </si>
  <si>
    <t>密花藤</t>
  </si>
  <si>
    <t>Pycnarrhena lucida (Teijsm. et Binn.) Miq.</t>
  </si>
  <si>
    <t>硬骨藤</t>
  </si>
  <si>
    <t>Pycnarrhena poilanei (Gagnep.) Forman</t>
  </si>
  <si>
    <t>簇芥属</t>
  </si>
  <si>
    <t>Pycnoplinthus</t>
  </si>
  <si>
    <t>簇芥屬</t>
  </si>
  <si>
    <t>簇芥</t>
  </si>
  <si>
    <t>Pycnoplinthus uniflora (Hook. f. et Thoms.) O. E. Schulz</t>
  </si>
  <si>
    <t>密子豆属</t>
  </si>
  <si>
    <t>Pycnospora</t>
  </si>
  <si>
    <t>密子豆屬</t>
  </si>
  <si>
    <t>密子豆</t>
  </si>
  <si>
    <t>Pycnospora lutescens (Poir.) Schindl.</t>
  </si>
  <si>
    <t>扁莎草属</t>
  </si>
  <si>
    <t>Pycreus</t>
  </si>
  <si>
    <t>扁莎草屬</t>
  </si>
  <si>
    <t>浙江扁莎</t>
  </si>
  <si>
    <t>Pycreus chekiangensis Tang et Wang</t>
  </si>
  <si>
    <t>黑鳞扁莎</t>
  </si>
  <si>
    <t>Pycreus delavayi C. B. Clarke</t>
  </si>
  <si>
    <t>黑鱗扁莎</t>
  </si>
  <si>
    <t>球穗扁莎</t>
  </si>
  <si>
    <t>Pycreus globosus (All.) Reichb.</t>
  </si>
  <si>
    <t>矮球穗扁莎</t>
  </si>
  <si>
    <t>Pycreus globosus var. minimus (Kukenth.) Tang et Wang</t>
  </si>
  <si>
    <t>小球穗扁莎</t>
  </si>
  <si>
    <t>Pycreus globosus var. nilagiricus (Hochst.) C. B. Clarke</t>
  </si>
  <si>
    <t>直球穗扁莎</t>
  </si>
  <si>
    <t>Pycreus globosus var. strictus (Roxb.) C. B. Clarke</t>
  </si>
  <si>
    <t>宽穗扁莎</t>
  </si>
  <si>
    <t>Pycreus latespicatus (Bocklr.) C. B. Clarke</t>
  </si>
  <si>
    <t>寬穗扁莎</t>
  </si>
  <si>
    <t>丽江扁莎</t>
  </si>
  <si>
    <t>Pycreus lijiangensis L. K. Dai</t>
  </si>
  <si>
    <t>麗江扁莎</t>
  </si>
  <si>
    <t>多穗扁莎</t>
  </si>
  <si>
    <t>Pycreus polystachyos (Rottb.) P.Beauv.</t>
  </si>
  <si>
    <t>多枝扁莎</t>
  </si>
  <si>
    <t>Pycreus polystachyus (Rottb.) P. Beauv.</t>
  </si>
  <si>
    <t>短穗多枝扁莎</t>
  </si>
  <si>
    <t>Pycreus polystachyus var. brevispiculatus How</t>
  </si>
  <si>
    <t>拟宽穗扁莎</t>
  </si>
  <si>
    <t>Pycreus pseudolatespicatus L. K. Dai</t>
  </si>
  <si>
    <t>擬寬穗扁莎</t>
  </si>
  <si>
    <t>矮扁莎</t>
  </si>
  <si>
    <t>Pycreus pumilus (L.) Domin</t>
  </si>
  <si>
    <t>红鳞扁莎</t>
  </si>
  <si>
    <t>Pycreus sanguinolentus (Vahl) Nees</t>
  </si>
  <si>
    <t>紅鱗扁莎</t>
  </si>
  <si>
    <t>矮红鳞扁莎</t>
  </si>
  <si>
    <t>Pycreus sanguinolentus f. humilis (Miq.) L. K. Dai</t>
  </si>
  <si>
    <t>矮紅鱗扁莎</t>
  </si>
  <si>
    <t>黑扁莎</t>
  </si>
  <si>
    <t>Pycreus sanguinolentus f. melanocephalus (Miq.) L. K. Dai</t>
  </si>
  <si>
    <t>红边扁莎</t>
  </si>
  <si>
    <t>Pycreus sanguinolentus f. rubromarginatus (Schrenk) L. K. Dai</t>
  </si>
  <si>
    <t>紅邊扁莎</t>
  </si>
  <si>
    <t>槽果扁莎</t>
  </si>
  <si>
    <t>Pycreus sulcinux (C. B. Clarke) C. B. Clarke</t>
  </si>
  <si>
    <t>禾状扁莎</t>
  </si>
  <si>
    <t>Pycreus unioloides (R. Br.) Urb.</t>
  </si>
  <si>
    <t>禾狀扁莎</t>
  </si>
  <si>
    <t>臀果木属</t>
  </si>
  <si>
    <t>Pygeum</t>
  </si>
  <si>
    <t>臀果木屬</t>
  </si>
  <si>
    <t>云南臀果木</t>
  </si>
  <si>
    <t>Pygeum henryi Dunn</t>
  </si>
  <si>
    <t>雲南臀果木</t>
  </si>
  <si>
    <t>疏花臀果木</t>
  </si>
  <si>
    <t>Pygeum laxiflorum Merr. ex Li</t>
  </si>
  <si>
    <t>大果臀果木</t>
  </si>
  <si>
    <t>Pygeum macrocarpum Yü et Lu</t>
  </si>
  <si>
    <t>长圆臀果木</t>
  </si>
  <si>
    <t>Pygeum oblongum Yü et Lu</t>
  </si>
  <si>
    <t>長圓臀果木</t>
  </si>
  <si>
    <t>臀果木</t>
  </si>
  <si>
    <t>Pygeum topengii Merr.</t>
  </si>
  <si>
    <t>臀形果</t>
  </si>
  <si>
    <t>西南臀果木</t>
  </si>
  <si>
    <t>Pygeum wilsonii Koehne</t>
  </si>
  <si>
    <t>千解草属</t>
  </si>
  <si>
    <t>Pygmaeopremna</t>
  </si>
  <si>
    <t>千解草屬</t>
  </si>
  <si>
    <t>千解草</t>
  </si>
  <si>
    <t>Pygmaeopremna herbacea (Roxb.) Moldenke</t>
  </si>
  <si>
    <t>火棘属</t>
  </si>
  <si>
    <t>Pyracantha</t>
  </si>
  <si>
    <t>火棘屬</t>
  </si>
  <si>
    <t>窄叶火棘</t>
  </si>
  <si>
    <t>Pyracantha angustifolia (Franch.) Schneid.</t>
  </si>
  <si>
    <t>窄葉火棘</t>
  </si>
  <si>
    <t>全缘火棘</t>
  </si>
  <si>
    <t>Pyracantha atalantioides (Hance) Stapf</t>
  </si>
  <si>
    <t>全緣火棘</t>
  </si>
  <si>
    <t>细圆齿火棘</t>
  </si>
  <si>
    <t>Pyracantha crenulata (D. Don) Roem.</t>
  </si>
  <si>
    <t>細圓齒火棘</t>
  </si>
  <si>
    <t>细圆齿火棘细叶变种</t>
  </si>
  <si>
    <t>Pyracantha crenulata var. kansuensis Rehd.</t>
  </si>
  <si>
    <t>細圓齒火棘細葉變種</t>
  </si>
  <si>
    <t>密花火棘</t>
  </si>
  <si>
    <t>Pyracantha densiflora Yu</t>
  </si>
  <si>
    <t>火棘</t>
  </si>
  <si>
    <t>Pyracantha fortuneana (Maxim.) Li</t>
  </si>
  <si>
    <t>澜沧火棘</t>
  </si>
  <si>
    <t>Pyracantha inermis Vidal</t>
  </si>
  <si>
    <t>瀾滄火棘</t>
  </si>
  <si>
    <t>台湾火棘</t>
  </si>
  <si>
    <t>Pyracantha Koidzumii (Hayata) Rehd.</t>
  </si>
  <si>
    <t>臺灣火棘</t>
  </si>
  <si>
    <t>刺核藤属</t>
  </si>
  <si>
    <t>Pyrenacantha</t>
  </si>
  <si>
    <t>刺核藤屬</t>
  </si>
  <si>
    <t>刺核藤</t>
  </si>
  <si>
    <t>Pyrenacantha volubilis Wight</t>
  </si>
  <si>
    <t>核果茶属</t>
  </si>
  <si>
    <t>Pyrenaria</t>
  </si>
  <si>
    <t>核果茶屬</t>
  </si>
  <si>
    <t>短萼核果茶</t>
  </si>
  <si>
    <t>Pyrenaria brevisepala Chang</t>
  </si>
  <si>
    <t>景洪核果茶</t>
  </si>
  <si>
    <t>Pyrenaria cheliensis Hu</t>
  </si>
  <si>
    <t>短叶核果茶</t>
  </si>
  <si>
    <t>Pyrenaria garretiana Craib</t>
  </si>
  <si>
    <t>短葉核果茶</t>
  </si>
  <si>
    <t>勐腊核果茶</t>
  </si>
  <si>
    <t>Pyrenaria menglaensis Tao</t>
  </si>
  <si>
    <t>猛臘核果茶</t>
  </si>
  <si>
    <t>长核果茶</t>
  </si>
  <si>
    <t>Pyrenaria oblongicarpa Chang</t>
  </si>
  <si>
    <t>長核果茶</t>
  </si>
  <si>
    <t>西藏核果茶</t>
  </si>
  <si>
    <t>Pyrenaria tibetana Chang</t>
  </si>
  <si>
    <t>云南核果茶</t>
  </si>
  <si>
    <t>Pyrenaria yunnanensis Hu</t>
  </si>
  <si>
    <t>雲南核果茶</t>
  </si>
  <si>
    <t>多核果属</t>
  </si>
  <si>
    <t>Pyrenocarpa</t>
  </si>
  <si>
    <t>多核果屬</t>
  </si>
  <si>
    <t>多核果</t>
  </si>
  <si>
    <t>Pyrenocarpa hainanensis (Merr.) Chang et Miau</t>
  </si>
  <si>
    <t>圆枝多核果</t>
  </si>
  <si>
    <t>Pyrenocarpa teretis Chang et Miau</t>
  </si>
  <si>
    <t>圓枝多核果</t>
  </si>
  <si>
    <t>匹菊属</t>
  </si>
  <si>
    <t>Pyrethrum</t>
  </si>
  <si>
    <t>匹菊屬</t>
  </si>
  <si>
    <t>丝叶匹菊</t>
  </si>
  <si>
    <t>Pyrethrum abrotanifolium Bunge ex Ledeb.</t>
  </si>
  <si>
    <t>絲葉匹菊</t>
  </si>
  <si>
    <t>新疆匹菊</t>
  </si>
  <si>
    <t>Pyrethrum alatavicum (Herd.) O. et B. Fedtsch.</t>
  </si>
  <si>
    <t>光滑匹菊</t>
  </si>
  <si>
    <t>Pyrethrum arrasanicum (S. Winkl.) O. et B. Fedtsch.</t>
  </si>
  <si>
    <t>藏匹菊</t>
  </si>
  <si>
    <t>Pyrethrum atkinsonii (C. B. Clarke) Ling et Shih</t>
  </si>
  <si>
    <t>除虫菊</t>
  </si>
  <si>
    <t>Pyrethrum cinerariifolium Trev.</t>
  </si>
  <si>
    <t>除蟲菊</t>
  </si>
  <si>
    <t>红花除虫菊</t>
  </si>
  <si>
    <t>Pyrethrum coccineum (Willd.) Worosch.</t>
  </si>
  <si>
    <t>紅花除蟲菊</t>
  </si>
  <si>
    <t>匹菊</t>
  </si>
  <si>
    <t>Pyrethrum corymbiforme Tzvel.</t>
  </si>
  <si>
    <t>托毛匹菊</t>
  </si>
  <si>
    <t>Pyrethrum kaschgharicum Krasch.</t>
  </si>
  <si>
    <t>黑苞匹菊</t>
  </si>
  <si>
    <t>Pyrethrum krylovianum Krasch.</t>
  </si>
  <si>
    <t>伞房匹菊</t>
  </si>
  <si>
    <t>Pyrethrum parthenifolium Willd.</t>
  </si>
  <si>
    <t>傘房匹菊</t>
  </si>
  <si>
    <t>短舌匹菊</t>
  </si>
  <si>
    <t>Pyrethrum parthenium (L.) Sm.</t>
  </si>
  <si>
    <t>岩匹菊</t>
  </si>
  <si>
    <t>Pyrethrum petrareum Shih</t>
  </si>
  <si>
    <t>巖匹菊</t>
  </si>
  <si>
    <t>美丽匹菊</t>
  </si>
  <si>
    <t>Pyrethrum pulchrum Ledeb.</t>
  </si>
  <si>
    <t>美麗匹菊</t>
  </si>
  <si>
    <t>灰叶匹菊</t>
  </si>
  <si>
    <t>Pyrethrum pyrethroides (Kar. et Kir.) B. Fedtsch. ex Krasch.</t>
  </si>
  <si>
    <t>灰葉匹菊</t>
  </si>
  <si>
    <t>单头匹菊</t>
  </si>
  <si>
    <t>Pyrethrum richterioides (C. Winkl.) Krassn.</t>
  </si>
  <si>
    <t>單頭匹菊</t>
  </si>
  <si>
    <t>川西小黄菊</t>
  </si>
  <si>
    <t>Pyrethrum tatsienense (Bur. et Franch.) Ling ex Shih</t>
  </si>
  <si>
    <t>川西小黃菊</t>
  </si>
  <si>
    <t>川西小黄菊无舌变种</t>
  </si>
  <si>
    <t>Pyrethrum tatsienense var. tanacetopsis (W. W. Smith) Ling et Shih</t>
  </si>
  <si>
    <t>川西小黃菊無舌變種</t>
  </si>
  <si>
    <t>白花匹菊</t>
  </si>
  <si>
    <t>Pyrethrum transiliense (Herd.) Rgl. et Schmalh.</t>
  </si>
  <si>
    <t>鹿蹄草属</t>
  </si>
  <si>
    <t>Pyrola</t>
  </si>
  <si>
    <t>鹿蹄草屬</t>
  </si>
  <si>
    <t>花叶鹿蹄草</t>
  </si>
  <si>
    <t>Pyrola alboreticulata Hayata</t>
  </si>
  <si>
    <t>花葉鹿蹄草</t>
  </si>
  <si>
    <t>紫背鹿蹄草</t>
  </si>
  <si>
    <t>Pyrola atropurpurea Franch.</t>
  </si>
  <si>
    <t>鹿蹄草</t>
  </si>
  <si>
    <t>Pyrola calliantha H. Andr.</t>
  </si>
  <si>
    <t>西藏鹿蹄草</t>
  </si>
  <si>
    <t>Pyrola calliantha var. tibetana (H. Andr.) Y. L. Chou</t>
  </si>
  <si>
    <t>绿花鹿蹄草</t>
  </si>
  <si>
    <t>Pyrola chlorantha Sw.</t>
  </si>
  <si>
    <t>綠花鹿蹄草</t>
  </si>
  <si>
    <t>贵阳鹿蹄草</t>
  </si>
  <si>
    <t>Pyrola corbieri Levl.</t>
  </si>
  <si>
    <t>貴陽鹿蹄草</t>
  </si>
  <si>
    <t>兴安鹿蹄草</t>
  </si>
  <si>
    <t>Pyrola dahurica (H. Andr.) Kom.</t>
  </si>
  <si>
    <t>興安鹿蹄草</t>
  </si>
  <si>
    <t>普通鹿蹄草</t>
  </si>
  <si>
    <t>Pyrola decorata H. Andr.</t>
  </si>
  <si>
    <t>白花鹿蹄草</t>
  </si>
  <si>
    <t>Pyrola decorata var. alba (H. Andr.) Y. L. Chou</t>
  </si>
  <si>
    <t>长叶鹿蹄草</t>
  </si>
  <si>
    <t>Pyrola elegantula H. Andr.</t>
  </si>
  <si>
    <t>長葉鹿蹄草</t>
  </si>
  <si>
    <t>大理鹿蹄草</t>
  </si>
  <si>
    <t>Pyrola forrestiana H. Andr.</t>
  </si>
  <si>
    <t>红花鹿蹄草</t>
  </si>
  <si>
    <t>Pyrola incarnata Fisch. ex DC.</t>
  </si>
  <si>
    <t>紅花鹿蹄草</t>
  </si>
  <si>
    <t>日本鹿蹄草</t>
  </si>
  <si>
    <t>Pyrola japonica Klenze ex Aief.</t>
  </si>
  <si>
    <t>長萼鹿蹄草</t>
  </si>
  <si>
    <t>Pyrola macrocalyx Ohwi</t>
  </si>
  <si>
    <t>长萼鹿蹄草</t>
  </si>
  <si>
    <t>马尔康鹿蹄草</t>
  </si>
  <si>
    <t>Pyrola markonica Y. L. Chou et R. C. Zhou</t>
  </si>
  <si>
    <t>馬爾康鹿蹄草</t>
  </si>
  <si>
    <t>贵州鹿蹄草</t>
  </si>
  <si>
    <t>Pyrola mattfeldiana H. Andr.</t>
  </si>
  <si>
    <t>貴州鹿蹄草</t>
  </si>
  <si>
    <t>小叶鹿蹄草</t>
  </si>
  <si>
    <t>Pyrola media Sw.</t>
  </si>
  <si>
    <t>小葉鹿蹄草</t>
  </si>
  <si>
    <t>短柱鹿蹄草</t>
  </si>
  <si>
    <t>Pyrola minor L.</t>
  </si>
  <si>
    <t>单叶鹿蹄草</t>
  </si>
  <si>
    <t>Pyrola monophylla Y. L. Chou et R. C. Zhou</t>
  </si>
  <si>
    <t>單葉鹿蹄草</t>
  </si>
  <si>
    <t>台湾鹿蹄草</t>
  </si>
  <si>
    <t>Pyrola morrisonensis (Hayata) Hayata</t>
  </si>
  <si>
    <t>臺灣鹿蹄草</t>
  </si>
  <si>
    <t>肾叶鹿蹄草</t>
  </si>
  <si>
    <t>Pyrola renifolia Maxim.</t>
  </si>
  <si>
    <t>腎葉鹿蹄草</t>
  </si>
  <si>
    <t>圆叶鹿蹄草</t>
  </si>
  <si>
    <t>Pyrola rotundifolia L.</t>
  </si>
  <si>
    <t>圓葉鹿蹄草</t>
  </si>
  <si>
    <t>山西鹿蹄草</t>
  </si>
  <si>
    <t>Pyrola shanxiensis Y. L. Chou et R. C. Zhou</t>
  </si>
  <si>
    <t>珍珠鹿蹄草</t>
  </si>
  <si>
    <t>Pyrola sororia H. Andr.</t>
  </si>
  <si>
    <t>鳞叶鹿蹄草</t>
  </si>
  <si>
    <t>Pyrola subaphylla Maxim.</t>
  </si>
  <si>
    <t>鱗葉鹿蹄草</t>
  </si>
  <si>
    <t>四川鹿蹄草</t>
  </si>
  <si>
    <t>Pyrola szechuanica H. Andr.</t>
  </si>
  <si>
    <t>長白鹿蹄草</t>
  </si>
  <si>
    <t>Pyrola tschanbaischanica Y. L. Chou et R. C. Zhou</t>
  </si>
  <si>
    <t>长白鹿蹄草</t>
  </si>
  <si>
    <t>新疆鹿蹄草</t>
  </si>
  <si>
    <t>Pyrola xinjiangensis Y. L. Chou et R. C. Zhou</t>
  </si>
  <si>
    <t>鹿蹄草科</t>
  </si>
  <si>
    <t>Pyrolaceae</t>
  </si>
  <si>
    <t>炮仗藤属</t>
  </si>
  <si>
    <t>Pyrostegia</t>
  </si>
  <si>
    <t>炮仗藤屬</t>
  </si>
  <si>
    <t>炮仗花</t>
  </si>
  <si>
    <t>Pyrostegia venusta (Ker-Gawl.) Miers</t>
  </si>
  <si>
    <t>石韦属</t>
  </si>
  <si>
    <t>Pyrrosia</t>
  </si>
  <si>
    <t>石韋屬</t>
  </si>
  <si>
    <t>贴生石韦</t>
  </si>
  <si>
    <t>Pyrrosia adnascens (Sw.) Ching</t>
  </si>
  <si>
    <t>貼生石韋</t>
  </si>
  <si>
    <t>钙生石韦</t>
  </si>
  <si>
    <t>Pyrrosia adnascens f. calcicola Shing</t>
  </si>
  <si>
    <t>鈣生石韋</t>
  </si>
  <si>
    <t>相近石韦</t>
  </si>
  <si>
    <t>Pyrrosia assimilis (Baker) Ching</t>
  </si>
  <si>
    <t>相近石韋</t>
  </si>
  <si>
    <t>波氏石韦</t>
  </si>
  <si>
    <t>Pyrrosia bonii (Christ ex Gies.) Ching</t>
  </si>
  <si>
    <t>波氏石韋</t>
  </si>
  <si>
    <t>光石韦</t>
  </si>
  <si>
    <t>Pyrrosia calvata (Baker) Ching</t>
  </si>
  <si>
    <t>光石韋</t>
  </si>
  <si>
    <t>尾叶石韦</t>
  </si>
  <si>
    <t>Pyrrosia caudifrons Ching</t>
  </si>
  <si>
    <t>尾葉石韋</t>
  </si>
  <si>
    <t>下延石韦</t>
  </si>
  <si>
    <t>Pyrrosia costata (C. Presl) Tagawa et K. Iwats.</t>
  </si>
  <si>
    <t>下延石韋</t>
  </si>
  <si>
    <t>华北石韦</t>
  </si>
  <si>
    <t>Pyrrosia davidii (Baker) Ching</t>
  </si>
  <si>
    <t>華北石韋</t>
  </si>
  <si>
    <t>毡毛石韦</t>
  </si>
  <si>
    <t>Pyrrosia drakeana (Franch.) Ching</t>
  </si>
  <si>
    <t>氈毛石韋</t>
  </si>
  <si>
    <t>琼崖石韦</t>
  </si>
  <si>
    <t>Pyrrosia eberhardtii (Christ) Ching</t>
  </si>
  <si>
    <t>瓊崖石韋</t>
  </si>
  <si>
    <t>剑叶石韦</t>
  </si>
  <si>
    <t>Pyrrosia ensata Ching et Shing</t>
  </si>
  <si>
    <t>劍葉石韋</t>
  </si>
  <si>
    <t>冯氏石韦</t>
  </si>
  <si>
    <t>Pyrrosia fengiana Ching</t>
  </si>
  <si>
    <t>馮氏石韋</t>
  </si>
  <si>
    <t>卷毛石韦</t>
  </si>
  <si>
    <t>Pyrrosia flocculosa (D. Don) Ching</t>
  </si>
  <si>
    <t>卷毛石韋</t>
  </si>
  <si>
    <t>佛海石韦</t>
  </si>
  <si>
    <t>Pyrrosia fuohaiensis Ching et Shing</t>
  </si>
  <si>
    <t>佛海石韋</t>
  </si>
  <si>
    <t>西南石韦</t>
  </si>
  <si>
    <t>Pyrrosia gralla (Gies.) Ching</t>
  </si>
  <si>
    <t>西南石韋</t>
  </si>
  <si>
    <t>戟叶石韦</t>
  </si>
  <si>
    <t>Pyrrosia hastata (Thunb. ex Houtt.) Ching</t>
  </si>
  <si>
    <t>戟葉石韋</t>
  </si>
  <si>
    <t>纸质石韦</t>
  </si>
  <si>
    <t>Pyrrosia heteractis (Mett. ex Kuhn) Ching</t>
  </si>
  <si>
    <t>紙質石韋</t>
  </si>
  <si>
    <t>平滑石韦</t>
  </si>
  <si>
    <t>Pyrrosia laevis (J. Sm. ex Bedd.) Ching</t>
  </si>
  <si>
    <t>平滑石韋</t>
  </si>
  <si>
    <t>披针叶石韦</t>
  </si>
  <si>
    <t>Pyrrosia lanceolata (L.) Farwell</t>
  </si>
  <si>
    <t>披針葉石韋</t>
  </si>
  <si>
    <t>线叶石韦</t>
  </si>
  <si>
    <t>Pyrrosia linearifolia (Hook.) Ching</t>
  </si>
  <si>
    <t>線葉石韋</t>
  </si>
  <si>
    <t>石韦</t>
  </si>
  <si>
    <t>Pyrrosia lingua (Thunb.) Farwell</t>
  </si>
  <si>
    <t>石韋</t>
  </si>
  <si>
    <t>南洋石韦</t>
  </si>
  <si>
    <t>Pyrrosia longifolia (Burm. f.) Morton</t>
  </si>
  <si>
    <t>南洋石韋</t>
  </si>
  <si>
    <t>蔓氏石韦</t>
  </si>
  <si>
    <t>Pyrrosia mannii (Gies.) Ching</t>
  </si>
  <si>
    <t>蔓氏石韋</t>
  </si>
  <si>
    <t>裸叶石韦</t>
  </si>
  <si>
    <t>Pyrrosia nuda (Gies.) Ching</t>
  </si>
  <si>
    <t>裸葉石韋</t>
  </si>
  <si>
    <t>裸茎石韦</t>
  </si>
  <si>
    <t>Pyrrosia nudicaulis Ching</t>
  </si>
  <si>
    <t>裸莖石韋</t>
  </si>
  <si>
    <t>钱币石韦</t>
  </si>
  <si>
    <t>Pyrrosia nummulariifolia (Sw.) Ching</t>
  </si>
  <si>
    <t>錢幣石韋</t>
  </si>
  <si>
    <t>有柄石韦</t>
  </si>
  <si>
    <t>Pyrrosia petiolosa (Christ) Ching</t>
  </si>
  <si>
    <t>有柄石韋</t>
  </si>
  <si>
    <t>槭叶石韦</t>
  </si>
  <si>
    <t>Pyrrosia polydactyla (Hance) Ching</t>
  </si>
  <si>
    <t>槭葉石韋</t>
  </si>
  <si>
    <t>柔软石韦</t>
  </si>
  <si>
    <t>Pyrrosia porosa (C. Presl) Hovenk</t>
  </si>
  <si>
    <t>柔軟石韋</t>
  </si>
  <si>
    <t>平绒石韦</t>
  </si>
  <si>
    <t>Pyrrosia porosa var. mollissima (Ching) Shing</t>
  </si>
  <si>
    <t>平絨石韋</t>
  </si>
  <si>
    <t>显脉石韦</t>
  </si>
  <si>
    <t>Pyrrosia princeps (Mett.) Morton</t>
  </si>
  <si>
    <t>顯脈石韋</t>
  </si>
  <si>
    <t>拟毡毛石韦</t>
  </si>
  <si>
    <t>Pyrrosia pseudodrakeana Shing</t>
  </si>
  <si>
    <t>擬氈毛石韋</t>
  </si>
  <si>
    <t>庐山石韦</t>
  </si>
  <si>
    <t>Pyrrosia sheareri (Baker) Ching</t>
  </si>
  <si>
    <t>廬山石韋</t>
  </si>
  <si>
    <t>神农石韦</t>
  </si>
  <si>
    <t>Pyrrosia shennongensis Shing</t>
  </si>
  <si>
    <t>神農石韋</t>
  </si>
  <si>
    <t>相似石韦</t>
  </si>
  <si>
    <t>Pyrrosia similis Ching</t>
  </si>
  <si>
    <t>相似石韋</t>
  </si>
  <si>
    <t>狭叶石韦</t>
  </si>
  <si>
    <t>Pyrrosia stenophylla (Bedd.) Ching</t>
  </si>
  <si>
    <t>狹葉石韋</t>
  </si>
  <si>
    <t>柱状石韦</t>
  </si>
  <si>
    <t>Pyrrosia stigmosa (Sw.) Ching</t>
  </si>
  <si>
    <t>柱狀石韋</t>
  </si>
  <si>
    <t>绒毛石韦</t>
  </si>
  <si>
    <t>Pyrrosia subfurfuracea (Hook.) Ching</t>
  </si>
  <si>
    <t>絨毛石韋</t>
  </si>
  <si>
    <t>截基石韦</t>
  </si>
  <si>
    <t>Pyrrosia subtruncata Ching</t>
  </si>
  <si>
    <t>截基石韋</t>
  </si>
  <si>
    <t>中越石韦</t>
  </si>
  <si>
    <t>Pyrrosia tonkinensis (Gies.) Ching</t>
  </si>
  <si>
    <t>中越石韋</t>
  </si>
  <si>
    <t>红毛蓝属</t>
  </si>
  <si>
    <t>Pyrrothrix</t>
  </si>
  <si>
    <t>紅毛藍屬</t>
  </si>
  <si>
    <t>异色红毛蓝</t>
  </si>
  <si>
    <t>Pyrrothrix heterochroa (Hand.-Mazz.) C. Y. Wu et C. C. Hu</t>
  </si>
  <si>
    <t>異色紅毛藍</t>
  </si>
  <si>
    <t>泰北红毛蓝</t>
  </si>
  <si>
    <t>Pyrrothrix hossei (C. B. Clarke) C. Y. Wu et C. C. Hu</t>
  </si>
  <si>
    <t>泰北紅毛藍</t>
  </si>
  <si>
    <t>红毛蓝</t>
  </si>
  <si>
    <t>Pyrrothrix rufohirta (C. B. Clarke) C. Y. Wu et C. C. Hu</t>
  </si>
  <si>
    <t>紅毛藍</t>
  </si>
  <si>
    <t>檀梨属</t>
  </si>
  <si>
    <t>Pyrularia</t>
  </si>
  <si>
    <t>檀梨屬</t>
  </si>
  <si>
    <t>泡叶檀梨</t>
  </si>
  <si>
    <t>Pyrularia bullata Tam</t>
  </si>
  <si>
    <t>泡葉檀梨</t>
  </si>
  <si>
    <t>檀梨</t>
  </si>
  <si>
    <t>Pyrularia edulis (Wall.) A. DC.</t>
  </si>
  <si>
    <t>四川植梨</t>
  </si>
  <si>
    <t>Pyrularia inermis Chien</t>
  </si>
  <si>
    <t>华檀梨</t>
  </si>
  <si>
    <t>Pyrularia sinensis Wu</t>
  </si>
  <si>
    <t>華檀梨</t>
  </si>
  <si>
    <t>梨属</t>
  </si>
  <si>
    <t>Pyrus</t>
  </si>
  <si>
    <t>梨屬</t>
  </si>
  <si>
    <t>杏叶梨</t>
  </si>
  <si>
    <t>Pyrus armeniacaefolia Yu</t>
  </si>
  <si>
    <t>杏葉梨</t>
  </si>
  <si>
    <t>杜梨</t>
  </si>
  <si>
    <t>Pyrus betulaefolia Bge.</t>
  </si>
  <si>
    <t>白梨</t>
  </si>
  <si>
    <t>Pyrus bretschneideri Rehd.</t>
  </si>
  <si>
    <t>豆梨</t>
  </si>
  <si>
    <t>Pyrus calleryana Dcne.</t>
  </si>
  <si>
    <t>豆梨绒毛变型</t>
  </si>
  <si>
    <t>Pyrus calleryana f. tomentella Rehd.</t>
  </si>
  <si>
    <t>豆梨絨毛變型</t>
  </si>
  <si>
    <t>豆梨全缘叶变种</t>
  </si>
  <si>
    <t>Pyrus calleryana var. integrifolia Yu</t>
  </si>
  <si>
    <t>豆梨全緣葉變種</t>
  </si>
  <si>
    <t>豆梨楔叶变种</t>
  </si>
  <si>
    <t>Pyrus calleryana var. koehnei (Schneid.) Yu</t>
  </si>
  <si>
    <t>豆梨楔葉變種</t>
  </si>
  <si>
    <t>豆梨柳叶变种</t>
  </si>
  <si>
    <t>Pyrus calleryana var. lanceolata Yu</t>
  </si>
  <si>
    <t>豆梨柳葉變種</t>
  </si>
  <si>
    <t>西洋梨</t>
  </si>
  <si>
    <t>Pyrus communis L.</t>
  </si>
  <si>
    <t>西洋梨栽培变种</t>
  </si>
  <si>
    <t>Pyrus communis var. sativa (DC.) DC.</t>
  </si>
  <si>
    <t>西洋梨栽培變種</t>
  </si>
  <si>
    <t>河北梨</t>
  </si>
  <si>
    <t>Pyrus hopeiensis Yu</t>
  </si>
  <si>
    <t>川梨</t>
  </si>
  <si>
    <t>Pyrus pashia D. Don</t>
  </si>
  <si>
    <t>川梨大花变种</t>
  </si>
  <si>
    <t>Pyrus pashia var. grandiflora Card.</t>
  </si>
  <si>
    <t>川梨大花變種</t>
  </si>
  <si>
    <t>川梨无毛变种</t>
  </si>
  <si>
    <t>Pyrus pashia var. kumaoni Stapf</t>
  </si>
  <si>
    <t>川梨無毛變種</t>
  </si>
  <si>
    <t>川梨钝叶变种</t>
  </si>
  <si>
    <t>Pyrus pashia var. obtusata Card.</t>
  </si>
  <si>
    <t>川梨鈍葉變種</t>
  </si>
  <si>
    <t>褐梨</t>
  </si>
  <si>
    <t>Pyrus phaeocarpa Rehd.</t>
  </si>
  <si>
    <t>滇梨</t>
  </si>
  <si>
    <t>Pyrus pseudopashia Yu</t>
  </si>
  <si>
    <t>沙梨</t>
  </si>
  <si>
    <t>Pyrus pyrifolia (Burm. f.) Nakai</t>
  </si>
  <si>
    <t>麻梨</t>
  </si>
  <si>
    <t>Pyrus serrulata Rehd.</t>
  </si>
  <si>
    <t>新疆梨</t>
  </si>
  <si>
    <t>Pyrus sinkiangensis Yu</t>
  </si>
  <si>
    <t>秋子梨</t>
  </si>
  <si>
    <t>Pyrus ussuriensis Maxim.</t>
  </si>
  <si>
    <t>木梨</t>
  </si>
  <si>
    <t>Pyrus xerophila Yu</t>
  </si>
  <si>
    <t>筇竹属</t>
  </si>
  <si>
    <t>Qiongzhuea</t>
  </si>
  <si>
    <t>筇竹屬</t>
  </si>
  <si>
    <t>平竹</t>
  </si>
  <si>
    <t>Qiongzhuea communis Hsueh</t>
  </si>
  <si>
    <t>细竿筇竹</t>
  </si>
  <si>
    <t>Qiongzhuea intermedia Hsueh et D. Z. Li</t>
  </si>
  <si>
    <t>細竿筇竹</t>
  </si>
  <si>
    <t>光竹</t>
  </si>
  <si>
    <t>Qiongzhuea luzhiensis Hsueh</t>
  </si>
  <si>
    <t>雷波大叶筇竹</t>
  </si>
  <si>
    <t>Qiongzhuea macrophylla form. leiboensis Hsueh</t>
  </si>
  <si>
    <t>雷波大葉筇竹</t>
  </si>
  <si>
    <t>大叶筇竹</t>
  </si>
  <si>
    <t>Qiongzhuea macrophylla Hsueh et Yi</t>
  </si>
  <si>
    <t>大葉筇竹</t>
  </si>
  <si>
    <t>三月竹</t>
  </si>
  <si>
    <t>Qiongzhuea opienensis Hsueh et Yi</t>
  </si>
  <si>
    <t>柔毛筇竹</t>
  </si>
  <si>
    <t>Qiongzhuea puberula Hsueh et Yi</t>
  </si>
  <si>
    <t>实竹子</t>
  </si>
  <si>
    <t>Qiongzhuea rigidula Hsueh et Yi</t>
  </si>
  <si>
    <t>實竹子</t>
  </si>
  <si>
    <t>筇竹</t>
  </si>
  <si>
    <t>Qiongzhuea tumidinoda Hsueh et Yi</t>
  </si>
  <si>
    <t>茑萝属</t>
  </si>
  <si>
    <t>Quamoclit</t>
  </si>
  <si>
    <t>蔦蘿屬</t>
  </si>
  <si>
    <t>橙红茑萝</t>
  </si>
  <si>
    <t>Quamoclit coccinea (L.) Moench</t>
  </si>
  <si>
    <t>橙紅蔦蘿</t>
  </si>
  <si>
    <t>茑萝松</t>
  </si>
  <si>
    <t>Quamoclit pennata (Desr.) Boj.</t>
  </si>
  <si>
    <t>蔦蘿松</t>
  </si>
  <si>
    <t>葵叶茑萝</t>
  </si>
  <si>
    <t>Quamoclit sloteri House</t>
  </si>
  <si>
    <t>葵葉蔦蘿</t>
  </si>
  <si>
    <t>地耳蕨属</t>
  </si>
  <si>
    <t>Quercifilix</t>
  </si>
  <si>
    <t>地耳蕨屬</t>
  </si>
  <si>
    <t>地耳蕨</t>
  </si>
  <si>
    <t>Quercifilix zeylanica (Houtt.) Cop.</t>
  </si>
  <si>
    <t>栎属</t>
  </si>
  <si>
    <t>Quercus</t>
  </si>
  <si>
    <t>櫟屬</t>
  </si>
  <si>
    <t>岩栎</t>
  </si>
  <si>
    <t>Quercus acarodonta Seem.</t>
  </si>
  <si>
    <t>岩櫟</t>
  </si>
  <si>
    <t>巖櫟</t>
  </si>
  <si>
    <t>麻栎</t>
  </si>
  <si>
    <t>Quercus acutissima Carruth.</t>
  </si>
  <si>
    <t>麻櫟</t>
  </si>
  <si>
    <t>扁果麻栎</t>
  </si>
  <si>
    <t>Quercus acutissima var. depressinucata H. W. Jen et R. Q. Gao</t>
  </si>
  <si>
    <t>扁果麻櫟</t>
  </si>
  <si>
    <t>北方麻栎</t>
  </si>
  <si>
    <t>Quercus acutissima var. septentrionalis Liou</t>
  </si>
  <si>
    <t>北方麻櫟</t>
  </si>
  <si>
    <t>槲栎</t>
  </si>
  <si>
    <t>Quercus aliena Bl.</t>
  </si>
  <si>
    <t>槲櫟</t>
  </si>
  <si>
    <t>锐齿槲栎</t>
  </si>
  <si>
    <t>Quercus aliena var. acuteserrata Maxim. ex Wenz.</t>
  </si>
  <si>
    <t>銳齒槲櫟</t>
  </si>
  <si>
    <t>北京槲栎</t>
  </si>
  <si>
    <t>Quercus aliena var. pekingensis Schott.</t>
  </si>
  <si>
    <t>北京槲櫟</t>
  </si>
  <si>
    <t>川滇高山栎</t>
  </si>
  <si>
    <t>Quercus aquifolioides Rehd. et Wils.</t>
  </si>
  <si>
    <t>川滇高山櫟</t>
  </si>
  <si>
    <t>橿子栎</t>
  </si>
  <si>
    <t>Quercus baronii Skan</t>
  </si>
  <si>
    <t>橿子櫟</t>
  </si>
  <si>
    <t>多毛橿子栎</t>
  </si>
  <si>
    <t>Quercus baronii var. capillata (Kozlov) Liou</t>
  </si>
  <si>
    <t>多毛橿子櫟</t>
  </si>
  <si>
    <t>坝王栎</t>
  </si>
  <si>
    <t>Quercus bawanglingensis Huang et al</t>
  </si>
  <si>
    <t>壩王櫟</t>
  </si>
  <si>
    <t>小叶栎</t>
  </si>
  <si>
    <t>Quercus chenii Nakai</t>
  </si>
  <si>
    <t>小葉櫟</t>
  </si>
  <si>
    <t>大理栎</t>
  </si>
  <si>
    <t>Quercus cocciferoides var. taliensis (A. Camus) Y. C. Hsu et H. W. Jen</t>
  </si>
  <si>
    <t>大理櫟</t>
  </si>
  <si>
    <t>槲树</t>
  </si>
  <si>
    <t>Quercus dentata Thunb.</t>
  </si>
  <si>
    <t>槲樹</t>
  </si>
  <si>
    <t>匙叶栎</t>
  </si>
  <si>
    <t>Quercus dolicholepis A. Camus</t>
  </si>
  <si>
    <t>匙葉櫟</t>
  </si>
  <si>
    <t>丽江栎</t>
  </si>
  <si>
    <t>Quercus dolicholepis var. elliptica Y. C. Hsu et H. W. Jen</t>
  </si>
  <si>
    <t>麗江櫟</t>
  </si>
  <si>
    <t>巴东栎</t>
  </si>
  <si>
    <t>Quercus engleriana Seem.</t>
  </si>
  <si>
    <t>巴東櫟</t>
  </si>
  <si>
    <t>白栎</t>
  </si>
  <si>
    <t>Quercus fabri Hance</t>
  </si>
  <si>
    <t>白櫟</t>
  </si>
  <si>
    <t>房山栎</t>
  </si>
  <si>
    <t>Quercus fangshanensis Liou</t>
  </si>
  <si>
    <t>房山櫟</t>
  </si>
  <si>
    <t>凤城栎</t>
  </si>
  <si>
    <t>Quercus fenchengensis H. W. Jen et L. M. Wang</t>
  </si>
  <si>
    <t>鳳城櫟</t>
  </si>
  <si>
    <t>長苞高山櫟</t>
  </si>
  <si>
    <t>Quercus fimbriata Chun et Huang</t>
  </si>
  <si>
    <t>长苞高山栎</t>
  </si>
  <si>
    <t>锥连栎</t>
  </si>
  <si>
    <t>Quercus franchetii Skan</t>
  </si>
  <si>
    <t>錐連櫟</t>
  </si>
  <si>
    <t>川西栎</t>
  </si>
  <si>
    <t>Quercus gilliana Rehd. et Wils.</t>
  </si>
  <si>
    <t>川西櫟</t>
  </si>
  <si>
    <t>大叶栎</t>
  </si>
  <si>
    <t>Quercus griffithii Hook. f. et Thoms ex Miq.</t>
  </si>
  <si>
    <t>大葉櫟</t>
  </si>
  <si>
    <t>帽斗栎</t>
  </si>
  <si>
    <t>Quercus guyavaefolia Levl.</t>
  </si>
  <si>
    <t>帽鬥櫟</t>
  </si>
  <si>
    <t>河北栎</t>
  </si>
  <si>
    <t>Quercus hopeiensis Liou</t>
  </si>
  <si>
    <t>河北櫟</t>
  </si>
  <si>
    <t>澜沧栎</t>
  </si>
  <si>
    <t>Quercus kingiana Craib</t>
  </si>
  <si>
    <t>瀾滄櫟</t>
  </si>
  <si>
    <t>贡山栎</t>
  </si>
  <si>
    <t>Quercus kongshanensis Y. C. Hsu et H. W. Jen</t>
  </si>
  <si>
    <t>貢山櫟</t>
  </si>
  <si>
    <t>青树栎</t>
  </si>
  <si>
    <t>Quercus lanceolata S. Z. Qu et W. H. Zhang</t>
  </si>
  <si>
    <t>青樹櫟</t>
  </si>
  <si>
    <t>西藏栎</t>
  </si>
  <si>
    <t>Quercus lodicosa E. F. Warb.</t>
  </si>
  <si>
    <t>西藏櫟</t>
  </si>
  <si>
    <t>長穗高山櫟</t>
  </si>
  <si>
    <t>Quercus longispica (Hand.-Mazz.) A. Camus</t>
  </si>
  <si>
    <t>长穗高山栎</t>
  </si>
  <si>
    <t>毛叶槲栎</t>
  </si>
  <si>
    <t>Quercus malachotricha A. Camus</t>
  </si>
  <si>
    <t>毛葉槲櫟</t>
  </si>
  <si>
    <t>麻栗坡栎</t>
  </si>
  <si>
    <t>Quercus marlipoensis Hu et Cheng</t>
  </si>
  <si>
    <t>麻栗坡櫟</t>
  </si>
  <si>
    <t>蒙古栎</t>
  </si>
  <si>
    <t>Quercus mongolica Fisch. ex Ledeb.</t>
  </si>
  <si>
    <t>蒙古櫟</t>
  </si>
  <si>
    <t>粗齿蒙古栎</t>
  </si>
  <si>
    <t>Quercus mongolica var. grosseserrata (Bl.) Rehd. et Wils.</t>
  </si>
  <si>
    <t>粗齒蒙古櫟</t>
  </si>
  <si>
    <t>大果蒙古栎</t>
  </si>
  <si>
    <t>Quercus mongolica var. macrocarpa H. W. Jen et L. M. Wang</t>
  </si>
  <si>
    <t>大果蒙古櫟</t>
  </si>
  <si>
    <t>柞槲栎</t>
  </si>
  <si>
    <t>Quercus mongolicodentata Nakai</t>
  </si>
  <si>
    <t>柞槲櫟</t>
  </si>
  <si>
    <t>矮高山栎</t>
  </si>
  <si>
    <t>Quercus monimotricha Hand.-Mazz.</t>
  </si>
  <si>
    <t>矮高山櫟</t>
  </si>
  <si>
    <t>長葉枹櫟</t>
  </si>
  <si>
    <t>Quercus monnula Y. C. Hsu et H. W. Jen</t>
  </si>
  <si>
    <t>长叶枹栎</t>
  </si>
  <si>
    <t>尖叶栎</t>
  </si>
  <si>
    <t>Quercus oxyphylla (Wils.) Hand.-Mazz.</t>
  </si>
  <si>
    <t>尖葉櫟</t>
  </si>
  <si>
    <t>沼生栎</t>
  </si>
  <si>
    <t>Quercus palustris Muench.</t>
  </si>
  <si>
    <t>沼生櫟</t>
  </si>
  <si>
    <t>黄背栎</t>
  </si>
  <si>
    <t>Quercus pannosa Hand.-Mazz.</t>
  </si>
  <si>
    <t>黃背櫟</t>
  </si>
  <si>
    <t>乌冈栎</t>
  </si>
  <si>
    <t>Quercus phillyraeoides A. Gray</t>
  </si>
  <si>
    <t>烏岡櫟</t>
  </si>
  <si>
    <t>光叶高山栎</t>
  </si>
  <si>
    <t>Quercus pseudosemecarpifolia A. Camus</t>
  </si>
  <si>
    <t>光葉高山櫟</t>
  </si>
  <si>
    <t>毛脉高山栎</t>
  </si>
  <si>
    <t>Quercus rehderiana Hand.-Mazz.</t>
  </si>
  <si>
    <t>毛脈高山櫟</t>
  </si>
  <si>
    <t>夏栎</t>
  </si>
  <si>
    <t>Quercus robur L.</t>
  </si>
  <si>
    <t>夏櫟</t>
  </si>
  <si>
    <t>高山栎</t>
  </si>
  <si>
    <t>Quercus semecarpifolia Smith</t>
  </si>
  <si>
    <t>高山櫟</t>
  </si>
  <si>
    <t>灰背栎</t>
  </si>
  <si>
    <t>Quercus senescens Hand.-Mazz.</t>
  </si>
  <si>
    <t>灰背櫟</t>
  </si>
  <si>
    <t>木里栎</t>
  </si>
  <si>
    <t>Quercus senescens var. muliensis (Hu) Y. C. Hsu et H. W. Jen</t>
  </si>
  <si>
    <t>木裏櫟</t>
  </si>
  <si>
    <t>枹栎</t>
  </si>
  <si>
    <t>Quercus serrata Thunb.</t>
  </si>
  <si>
    <t>枹櫟</t>
  </si>
  <si>
    <t>短柄枹栎</t>
  </si>
  <si>
    <t>Quercus serrata var. brevipetiolata (A. DC.) Nakai</t>
  </si>
  <si>
    <t>短柄枹櫟</t>
  </si>
  <si>
    <t>绒毛枹栎</t>
  </si>
  <si>
    <t>Quercus serrata var. tomentosa (D. C. Ding et T. B. Chao) Y. C. Hsu et H. W. Jen</t>
  </si>
  <si>
    <t>絨毛枹櫟</t>
  </si>
  <si>
    <t>富宁栎</t>
  </si>
  <si>
    <t>Quercus setulosa Hick. et A. Camus</t>
  </si>
  <si>
    <t>富寧櫟</t>
  </si>
  <si>
    <t>刺叶高山栎</t>
  </si>
  <si>
    <t>Quercus spinosa David ex Franch.</t>
  </si>
  <si>
    <t>刺葉高山櫟</t>
  </si>
  <si>
    <t>黄山栎</t>
  </si>
  <si>
    <t>Quercus stewardii Rehd.</t>
  </si>
  <si>
    <t>黃山櫟</t>
  </si>
  <si>
    <t>太鲁阁栎</t>
  </si>
  <si>
    <t>Quercus tarokoensis Hayata</t>
  </si>
  <si>
    <t>太魯閣櫟</t>
  </si>
  <si>
    <t>通麦栎</t>
  </si>
  <si>
    <t>Quercus tungmaiensis Y. T. Chang</t>
  </si>
  <si>
    <t>通麥櫟</t>
  </si>
  <si>
    <t>炭栎</t>
  </si>
  <si>
    <t>Quercus utilis Hu et Cheng</t>
  </si>
  <si>
    <t>炭櫟</t>
  </si>
  <si>
    <t>栓皮栎</t>
  </si>
  <si>
    <t>Quercus variabilis Bl.</t>
  </si>
  <si>
    <t>栓皮櫟</t>
  </si>
  <si>
    <t>塔形栓皮栎</t>
  </si>
  <si>
    <t>Quercus variabilis var. pyramidalis T. B. Chao et al.</t>
  </si>
  <si>
    <t>塔形栓皮櫟</t>
  </si>
  <si>
    <t>辽东栎</t>
  </si>
  <si>
    <t>Quercus wutaishanica Mayr</t>
  </si>
  <si>
    <t>遼東櫟</t>
  </si>
  <si>
    <t>易武栎</t>
  </si>
  <si>
    <t>Quercus yiwuensis Huagn</t>
  </si>
  <si>
    <t>易武櫟</t>
  </si>
  <si>
    <t>云南波罗栎</t>
  </si>
  <si>
    <t>Quercus yunnanensis Franch.</t>
  </si>
  <si>
    <t>雲南波羅櫟</t>
  </si>
  <si>
    <t>使君子属</t>
  </si>
  <si>
    <t>Quisqualis</t>
  </si>
  <si>
    <t>使君子屬</t>
  </si>
  <si>
    <t>小花使君子</t>
  </si>
  <si>
    <t>Quisqualis caudata Craib</t>
  </si>
  <si>
    <t>使君子</t>
  </si>
  <si>
    <t>Quisqualis indica L.</t>
  </si>
  <si>
    <t>毛使君子</t>
  </si>
  <si>
    <t>Quisqualis indica var. villosa C. B. Clarke</t>
  </si>
  <si>
    <t>香茶菜属</t>
  </si>
  <si>
    <t>Rabdosia</t>
  </si>
  <si>
    <t>香茶菜屬</t>
  </si>
  <si>
    <t>腺花香茶菜</t>
  </si>
  <si>
    <t>Rabdosia adenantha (Diels) Hara</t>
  </si>
  <si>
    <t>腺叶香茶菜</t>
  </si>
  <si>
    <t>Rabdosia adenoloma (Hand.-Mazz.) Hara</t>
  </si>
  <si>
    <t>腺葉香茶菜</t>
  </si>
  <si>
    <t>白柔毛香茶菜</t>
  </si>
  <si>
    <t>Rabdosia albopilosa C. Y. Wu et H. W. Li</t>
  </si>
  <si>
    <t>粉红香茶菜</t>
  </si>
  <si>
    <t>Rabdosia alborubra C. Y. Wu</t>
  </si>
  <si>
    <t>粉紅香茶菜</t>
  </si>
  <si>
    <t>香茶菜</t>
  </si>
  <si>
    <t>Rabdosia amethystoides (Benth.) Hara</t>
  </si>
  <si>
    <t>异唇香茶菜</t>
  </si>
  <si>
    <t>Rabdosia anisochila C. Y. Wu</t>
  </si>
  <si>
    <t>異唇香茶菜</t>
  </si>
  <si>
    <t>短锥香茶菜</t>
  </si>
  <si>
    <t>Rabdosia brachythyrsa C. Y. Wu et H. W. Li</t>
  </si>
  <si>
    <t>短錐香茶菜</t>
  </si>
  <si>
    <t>短距香茶菜</t>
  </si>
  <si>
    <t>Rabdosia brevicalcarata C. Y. Wu et H. W. Li</t>
  </si>
  <si>
    <t>短叶香茶菜</t>
  </si>
  <si>
    <t>Rabdosia brevifolia (Hand.-Mazz.) Hara</t>
  </si>
  <si>
    <t>短葉香茶菜</t>
  </si>
  <si>
    <t>苍山香茶菜</t>
  </si>
  <si>
    <t>Rabdosia bulleyana (Diels) Hara</t>
  </si>
  <si>
    <t>蒼山香茶菜</t>
  </si>
  <si>
    <t>多叶变种</t>
  </si>
  <si>
    <t>Rabdosia bulleyana var. foliosa C. Y. Wu</t>
  </si>
  <si>
    <t>多葉變種</t>
  </si>
  <si>
    <t>灰岩香茶菜</t>
  </si>
  <si>
    <t>Rabdosia calcicola (Hand.-Mazz) Hara</t>
  </si>
  <si>
    <t>灰巖香茶菜</t>
  </si>
  <si>
    <t>雪花香茶菜</t>
  </si>
  <si>
    <t>Rabdosia chionantha C. Y. Wu</t>
  </si>
  <si>
    <t>细锥香茶菜</t>
  </si>
  <si>
    <t>Rabdosia coetsa (Buch.-Ham. ex D. Don) Hara</t>
  </si>
  <si>
    <t>細錐香茶菜</t>
  </si>
  <si>
    <t>假细锥香茶菜</t>
  </si>
  <si>
    <t>Rabdosia coetsoides C. Y. Wu</t>
  </si>
  <si>
    <t>假細錐香茶菜</t>
  </si>
  <si>
    <t>台湾香茶菜</t>
  </si>
  <si>
    <t>Rabdosia daitonensis (Hayata) Hara</t>
  </si>
  <si>
    <t>臺灣香茶菜</t>
  </si>
  <si>
    <t>道孚香茶菜</t>
  </si>
  <si>
    <t>Rabdosia dawoensis (Hand.-Mazz.) Hara</t>
  </si>
  <si>
    <t>线齿香茶菜</t>
  </si>
  <si>
    <t>Rabdosia drogotschiensis (Hand.-Mazz.) Hara</t>
  </si>
  <si>
    <t>線齒香茶菜</t>
  </si>
  <si>
    <t>紫毛香茶菜</t>
  </si>
  <si>
    <t>Rabdosia enanderiana (Hand.-Mazz.) Hara</t>
  </si>
  <si>
    <t>毛萼香茶菜</t>
  </si>
  <si>
    <t>Rabdosia eriocalyx (Dunn) Hara</t>
  </si>
  <si>
    <t>疏花变种</t>
  </si>
  <si>
    <t>Rabdosia eriocalyx var. laxiflora C. Y. Wu et H. W. Li</t>
  </si>
  <si>
    <t>疏花變種</t>
  </si>
  <si>
    <t>尾叶香茶菜</t>
  </si>
  <si>
    <t>Rabdosia excisa (Maxim.) Hara</t>
  </si>
  <si>
    <t>尾葉香茶菜</t>
  </si>
  <si>
    <t>拟缺香茶菜</t>
  </si>
  <si>
    <t>Rabdosia excisoides (Sun ex C. H. Hu) C. Y. Wu et H. W. Li</t>
  </si>
  <si>
    <t>擬缺香茶菜</t>
  </si>
  <si>
    <t>扇脉香茶菜</t>
  </si>
  <si>
    <t>Rabdosia flabelliformis C. Y. Wu</t>
  </si>
  <si>
    <t>扇脈香茶菜</t>
  </si>
  <si>
    <t>淡黄香茶菜</t>
  </si>
  <si>
    <t>Rabdosia flavida (Hand.-Mazz.) Hara</t>
  </si>
  <si>
    <t>淡黃香茶菜</t>
  </si>
  <si>
    <t>柔茎香茶菜</t>
  </si>
  <si>
    <t>Rabdosia flexicaulis C. Y. Wu et H. W. Li</t>
  </si>
  <si>
    <t>柔莖香茶菜</t>
  </si>
  <si>
    <t>苣苔香茶菜</t>
  </si>
  <si>
    <t>Rabdosia gesneroides (J. Sincl.) Hara</t>
  </si>
  <si>
    <t>囊花香茶菜</t>
  </si>
  <si>
    <t>Rabdosia gibbosa C. Y. Wu et H. W. Li</t>
  </si>
  <si>
    <t>胶粘香茶菜</t>
  </si>
  <si>
    <t>Rabdosia glutinosa C. Y. Wu et H. W. Li</t>
  </si>
  <si>
    <t>膠粘香茶菜</t>
  </si>
  <si>
    <t>德钦变种</t>
  </si>
  <si>
    <t>Rabdosia grandifolia var. atuntzensis C. Y. Wu</t>
  </si>
  <si>
    <t>德欽變種</t>
  </si>
  <si>
    <t>粗齿香茶菜</t>
  </si>
  <si>
    <t>Rabdosia grosseserrata (Dunn) Hara</t>
  </si>
  <si>
    <t>粗齒香茶菜</t>
  </si>
  <si>
    <t>鄂西香茶菜</t>
  </si>
  <si>
    <t>Rabdosia henryi (Hemsl.) Hara</t>
  </si>
  <si>
    <t>细毛香茶菜</t>
  </si>
  <si>
    <t>Rabdosia hirtella (Hand.-Mazz.) Hara</t>
  </si>
  <si>
    <t>細毛香茶菜</t>
  </si>
  <si>
    <t>刚毛香茶菜</t>
  </si>
  <si>
    <t>Rabdosia hispida (Benth.) Hara</t>
  </si>
  <si>
    <t>剛毛香茶菜</t>
  </si>
  <si>
    <t>內折香茶菜</t>
  </si>
  <si>
    <t>Rabdosia inflexa (Thunb.) Hara</t>
  </si>
  <si>
    <t>内折香茶菜</t>
  </si>
  <si>
    <t>间断香茶菜</t>
  </si>
  <si>
    <t>Rabdosia interrupta C. Y. Wu et H. W. Li</t>
  </si>
  <si>
    <t>間斷香茶菜</t>
  </si>
  <si>
    <t>露珠香茶菜</t>
  </si>
  <si>
    <t>Rabdosia irrorata (Forrest ex Diels) Hara</t>
  </si>
  <si>
    <t>圆齿变种</t>
  </si>
  <si>
    <t>Rabdosia irrorata var. crenata C. Y. Wu et H. W. Li</t>
  </si>
  <si>
    <t>圓齒變種</t>
  </si>
  <si>
    <t>長柄變種</t>
  </si>
  <si>
    <t>Rabdosia irrorata var. longipes C. Y. Wu et H. W. Li</t>
  </si>
  <si>
    <t>长柄变种</t>
  </si>
  <si>
    <t>绒辖变种</t>
  </si>
  <si>
    <t>Rabdosia irrorata var. rungshiaensis C. Y. Wu et H. W. Li</t>
  </si>
  <si>
    <t>絨轄變種</t>
  </si>
  <si>
    <t>蓝萼变种</t>
  </si>
  <si>
    <t>Rabdosia japonica var. glaucocalyx (Maxim.) Hara</t>
  </si>
  <si>
    <t>藍萼變種</t>
  </si>
  <si>
    <t>康定香茶菜</t>
  </si>
  <si>
    <t>Rabdosia kangtingensis C. Y. Wu et H. W. Li</t>
  </si>
  <si>
    <t>昆明香茶菜</t>
  </si>
  <si>
    <t>Rabdosia kunmingensis C. Y. Wu et H. W. Li</t>
  </si>
  <si>
    <t>宽花香茶菜</t>
  </si>
  <si>
    <t>Rabdosia latiflora C. Y. Wu et H. W. Li</t>
  </si>
  <si>
    <t>寬花香茶菜</t>
  </si>
  <si>
    <t>宽叶香茶菜</t>
  </si>
  <si>
    <t>Rabdosia latifolia C. Y. Wu et H. W. Li</t>
  </si>
  <si>
    <t>寬葉香茶菜</t>
  </si>
  <si>
    <t>白叶香茶菜</t>
  </si>
  <si>
    <t>Rabdosia leucophylla (Dunn) Hara</t>
  </si>
  <si>
    <t>白葉香茶菜</t>
  </si>
  <si>
    <t>凉山香茶菜</t>
  </si>
  <si>
    <t>Rabdosia liangshanica C. Y. Wu et H. W. Li</t>
  </si>
  <si>
    <t>涼山香茶菜</t>
  </si>
  <si>
    <t>理县香茶菜</t>
  </si>
  <si>
    <t>Rabdosia lihsienensis C. Y. Wu et H. W. Li</t>
  </si>
  <si>
    <t>理縣香茶菜</t>
  </si>
  <si>
    <t>長管香茶菜</t>
  </si>
  <si>
    <t>Rabdosia longituba (Miq.)</t>
  </si>
  <si>
    <t>长管香茶菜</t>
  </si>
  <si>
    <t>线纹香茶菜</t>
  </si>
  <si>
    <t>Rabdosia lophanthoides (Buch.-Ham. ex D. Don) Hara</t>
  </si>
  <si>
    <t>線紋香茶菜</t>
  </si>
  <si>
    <t>狭基变种</t>
  </si>
  <si>
    <t>Rabdosia lophanthoides var. gerardiana (Benth.) Hara</t>
  </si>
  <si>
    <t>狹基變種</t>
  </si>
  <si>
    <t>小花变种</t>
  </si>
  <si>
    <t>Rabdosia lophanthoides var. micrantha C. Y. Wu</t>
  </si>
  <si>
    <t>小花變種</t>
  </si>
  <si>
    <t>弯锥香茶菜</t>
  </si>
  <si>
    <t>Rabdosia loxothyrsa (Hand.-Mazz.) Hara</t>
  </si>
  <si>
    <t>彎錐香茶菜</t>
  </si>
  <si>
    <t>龙胜香茶菜</t>
  </si>
  <si>
    <t>Rabdosia lungshengensis C. Y. Wu et H. W. Li</t>
  </si>
  <si>
    <t>龍勝香茶菜</t>
  </si>
  <si>
    <t>大萼香茶菜</t>
  </si>
  <si>
    <t>Rabdosia macrocalyx (Dunn) Hara</t>
  </si>
  <si>
    <t>歧伞香茶菜</t>
  </si>
  <si>
    <t>Rabdosia macrophylla (Migo) C. Y. Wu et H. W. Li</t>
  </si>
  <si>
    <t>歧傘香茶菜</t>
  </si>
  <si>
    <t>麦地龙香茶菜</t>
  </si>
  <si>
    <t>Rabdosia medilungensis C. Y. Wu et H. W. Li</t>
  </si>
  <si>
    <t>麥地龍香茶菜</t>
  </si>
  <si>
    <t>大锥香茶菜</t>
  </si>
  <si>
    <t>Rabdosia megathyrsa (Diels) Hara</t>
  </si>
  <si>
    <t>大錐香茶菜</t>
  </si>
  <si>
    <t>苞叶香茶菜</t>
  </si>
  <si>
    <t>Rabdosia melissiformis C. Y. Wu</t>
  </si>
  <si>
    <t>苞葉香茶菜</t>
  </si>
  <si>
    <t>突尖香茶菜</t>
  </si>
  <si>
    <t>Rabdosia mucronata C. Y. Wu et H. W. Li</t>
  </si>
  <si>
    <t>木里香茶菜</t>
  </si>
  <si>
    <t>Rabdosia muliensis (W. W. Smith) Hara</t>
  </si>
  <si>
    <t>木裏香茶菜</t>
  </si>
  <si>
    <t>显脉香茶菜</t>
  </si>
  <si>
    <t>Rabdosia nervosa (Hemsl.) C. Y. Wu et H. W. Li</t>
  </si>
  <si>
    <t>顯脈香茶菜</t>
  </si>
  <si>
    <t>山地香茶菜</t>
  </si>
  <si>
    <t>Rabdosia oresbia (W. W. Smith) Hara</t>
  </si>
  <si>
    <t>全腺香茶菜</t>
  </si>
  <si>
    <t>Rabdosia pantadenia (Hand.-Mazz.) Hara</t>
  </si>
  <si>
    <t>小叶香茶菜</t>
  </si>
  <si>
    <t>Rabdosia parvifolia (Batalin) Hara</t>
  </si>
  <si>
    <t>小葉香茶菜</t>
  </si>
  <si>
    <t>柄叶香茶菜</t>
  </si>
  <si>
    <t>Rabdosia phyllopoda (Diels) Hara</t>
  </si>
  <si>
    <t>柄葉香茶菜</t>
  </si>
  <si>
    <t>叶穗香茶菜</t>
  </si>
  <si>
    <t>Rabdosia phyllostachys (Diels) Hara</t>
  </si>
  <si>
    <t>葉穗香茶菜</t>
  </si>
  <si>
    <t>薄叶变种</t>
  </si>
  <si>
    <t>Rabdosia phyllostachys var. leptophylla C. Y. Wu et H. W. Li</t>
  </si>
  <si>
    <t>薄葉變種</t>
  </si>
  <si>
    <t>多叶香茶菜</t>
  </si>
  <si>
    <t>Rabdosia pleiophylla (Diels) C. Y. Wu et H. W. Li</t>
  </si>
  <si>
    <t>多葉香茶菜</t>
  </si>
  <si>
    <t>長齒變種</t>
  </si>
  <si>
    <t>Rabdosia pleiophylla var. dolichodens C. Y. Wu et H. W. Li</t>
  </si>
  <si>
    <t>长齿变种</t>
  </si>
  <si>
    <t>多花香茶菜</t>
  </si>
  <si>
    <t>Rabdosia pluriflora C. Y. Wu et H. W. Li</t>
  </si>
  <si>
    <t>多穗香茶菜</t>
  </si>
  <si>
    <t>Rabdosia polystachys (Sun ex C. H. Hu) C. Y. Wu et H. W. Li</t>
  </si>
  <si>
    <t>排钱变种</t>
  </si>
  <si>
    <t>Rabdosia polystachys var. phyllodioides C. Y. Wu</t>
  </si>
  <si>
    <t>排錢變種</t>
  </si>
  <si>
    <t>白龙香茶菜</t>
  </si>
  <si>
    <t>Rabdosia provicarii (Levl.) Hara</t>
  </si>
  <si>
    <t>白龍香茶菜</t>
  </si>
  <si>
    <t>川藏香茶菜</t>
  </si>
  <si>
    <t>Rabdosia pseudoirrorata C. Y. Wu</t>
  </si>
  <si>
    <t>阔叶变种</t>
  </si>
  <si>
    <t>Rabdosia pseudoirrorata var. centellaefolia C. Y. Wu</t>
  </si>
  <si>
    <t>闊葉變種</t>
  </si>
  <si>
    <t>总序香茶菜</t>
  </si>
  <si>
    <t>Rabdosia racemosa (Hemsl.) Hara</t>
  </si>
  <si>
    <t>總序香茶菜</t>
  </si>
  <si>
    <t>瘿花香茶菜</t>
  </si>
  <si>
    <t>Rabdosia rosthornii (Diels) Hara</t>
  </si>
  <si>
    <t>癭花香茶菜</t>
  </si>
  <si>
    <t>碎米桠</t>
  </si>
  <si>
    <t>Rabdosia rubescens (Hemsl.) Hara</t>
  </si>
  <si>
    <t>碎米椏</t>
  </si>
  <si>
    <t>皱叶香茶菜</t>
  </si>
  <si>
    <t>Rabdosia rugosa (Wall.) Hara</t>
  </si>
  <si>
    <t>皺葉香茶菜</t>
  </si>
  <si>
    <t>类皱叶香茶菜</t>
  </si>
  <si>
    <t>Rabdosia rugosiformis (Hand.-Mazz.) Hara</t>
  </si>
  <si>
    <t>類皺葉香茶菜</t>
  </si>
  <si>
    <t>帚状香茶菜</t>
  </si>
  <si>
    <t>Rabdosia scoparia C. Y. Wu et H. W. Li</t>
  </si>
  <si>
    <t>帚狀香茶菜</t>
  </si>
  <si>
    <t>黄花香茶菜</t>
  </si>
  <si>
    <t>Rabdosia sculponeata (Vaniot) Hara</t>
  </si>
  <si>
    <t>黃花香茶菜</t>
  </si>
  <si>
    <t>侧花香茶菜</t>
  </si>
  <si>
    <t>Rabdosia secundiflora C. Y. Wu</t>
  </si>
  <si>
    <t>側花香茶菜</t>
  </si>
  <si>
    <t>溪黄草</t>
  </si>
  <si>
    <t>Rabdosia serra (Maxim.) Hara</t>
  </si>
  <si>
    <t>溪黃草</t>
  </si>
  <si>
    <t>四川香茶菜</t>
  </si>
  <si>
    <t>Rabdosia setschwanensis (Hand.-Mazz.) Hara</t>
  </si>
  <si>
    <t>永胜变种</t>
  </si>
  <si>
    <t>Rabdosia setschwanensis var. yungshengensis C. Y. Wu et H. W. Li</t>
  </si>
  <si>
    <t>永勝變種</t>
  </si>
  <si>
    <t>林生香茶菜</t>
  </si>
  <si>
    <t>Rabdosia silvatica C. Y. Wu et H. W. Li</t>
  </si>
  <si>
    <t>波齿香茶菜</t>
  </si>
  <si>
    <t>Rabdosia sinuolata C. Y. Wu et H. W. Li</t>
  </si>
  <si>
    <t>波齒香茶菜</t>
  </si>
  <si>
    <t>马尔康香茶菜</t>
  </si>
  <si>
    <t>Rabdosia smithiana (Hand.-Mazz.) Hara</t>
  </si>
  <si>
    <t>馬爾康香茶菜</t>
  </si>
  <si>
    <t>長葉香茶菜</t>
  </si>
  <si>
    <t>Rabdosia stracheyi (Benth. ex Hook. f.) Hara</t>
  </si>
  <si>
    <t>长叶香茶菜</t>
  </si>
  <si>
    <t>大理香茶菜</t>
  </si>
  <si>
    <t>Rabdosia taliensis C. Y. Wu</t>
  </si>
  <si>
    <t>细叶香茶菜</t>
  </si>
  <si>
    <t>Rabdosia tenuifolia (W. W. Smith) Hara</t>
  </si>
  <si>
    <t>細葉香茶菜</t>
  </si>
  <si>
    <t>牛尾草</t>
  </si>
  <si>
    <t>Rabdosia ternifolia (D. Don) Hara</t>
  </si>
  <si>
    <t>西藏香茶菜</t>
  </si>
  <si>
    <t>Rabdosia wardii (Margquand et Airy-Shaw) Hara</t>
  </si>
  <si>
    <t>辽宁香茶菜</t>
  </si>
  <si>
    <t>Rabdosia websteri (Hemsl.) Hara</t>
  </si>
  <si>
    <t>遼寧香茶菜</t>
  </si>
  <si>
    <t>维西香茶菜</t>
  </si>
  <si>
    <t>Rabdosia weisiensis C. Y. Wu</t>
  </si>
  <si>
    <t>維西香茶菜</t>
  </si>
  <si>
    <t>荛花香茶菜</t>
  </si>
  <si>
    <t>Rabdosia wikstroemioides (Hand.-Mazz.) Hara</t>
  </si>
  <si>
    <t>蕘花香茶菜</t>
  </si>
  <si>
    <t>旱生香茶菜</t>
  </si>
  <si>
    <t>Rabdosia xerophila C. Y. Wu et H. W. Li</t>
  </si>
  <si>
    <t>不育红</t>
  </si>
  <si>
    <t>Rabdosia yunnanensis (Hand.-Mazz.) Hara</t>
  </si>
  <si>
    <t>不育紅</t>
  </si>
  <si>
    <t>菜豆树属</t>
  </si>
  <si>
    <t>Radermachera</t>
  </si>
  <si>
    <t>菜豆樹屬</t>
  </si>
  <si>
    <t>美叶菜豆树</t>
  </si>
  <si>
    <t>Radermachera frondosa Chun et How</t>
  </si>
  <si>
    <t>美葉菜豆樹</t>
  </si>
  <si>
    <t>广西菜豆树</t>
  </si>
  <si>
    <t>Radermachera glandulosa (Bl.) Miq.</t>
  </si>
  <si>
    <t>廣西菜豆樹</t>
  </si>
  <si>
    <t>海南菜豆树</t>
  </si>
  <si>
    <t>Radermachera hainanensis Merr.</t>
  </si>
  <si>
    <t>海南菜豆樹</t>
  </si>
  <si>
    <t>小萼菜豆树</t>
  </si>
  <si>
    <t>Radermachera microcalyx C. Y. Wu et W. C. Yin</t>
  </si>
  <si>
    <t>小萼菜豆樹</t>
  </si>
  <si>
    <t>豇豆树</t>
  </si>
  <si>
    <t>Radermachera pentandra Hemsl.</t>
  </si>
  <si>
    <t>豇豆樹</t>
  </si>
  <si>
    <t>菜豆树</t>
  </si>
  <si>
    <t>Radermachera sinica (Hance) Hemsl.</t>
  </si>
  <si>
    <t>菜豆樹</t>
  </si>
  <si>
    <t>滇菜豆树</t>
  </si>
  <si>
    <t>Radermachera yunnanensis C. Y. Wu et W. C. Yin</t>
  </si>
  <si>
    <t>滇菜豆樹</t>
  </si>
  <si>
    <t>大花草科</t>
  </si>
  <si>
    <t>Rafflesiaceae</t>
  </si>
  <si>
    <t>毛茛泻泽属</t>
  </si>
  <si>
    <t>Ranalisma</t>
  </si>
  <si>
    <t>毛茛瀉澤屬</t>
  </si>
  <si>
    <t>長喙毛茛澤瀉</t>
  </si>
  <si>
    <t>Ranalisma rostratum Stapf.</t>
  </si>
  <si>
    <t>长喙毛茛泽泻</t>
  </si>
  <si>
    <t>毛茛科</t>
  </si>
  <si>
    <t>Ranunculaceae</t>
  </si>
  <si>
    <t>毛茛属</t>
  </si>
  <si>
    <t>Ranunculus</t>
  </si>
  <si>
    <t>毛茛屬</t>
  </si>
  <si>
    <t>宽瓣毛茛</t>
  </si>
  <si>
    <t>Ranunculus albertii Regel et Schmalk</t>
  </si>
  <si>
    <t>寬瓣毛茛</t>
  </si>
  <si>
    <t>阿尔泰毛茛</t>
  </si>
  <si>
    <t>Ranunculus altaicus Laxm.</t>
  </si>
  <si>
    <t>阿爾泰毛茛</t>
  </si>
  <si>
    <t>披针毛茛</t>
  </si>
  <si>
    <t>Ranunculus amurensis Kom.</t>
  </si>
  <si>
    <t>披針毛茛</t>
  </si>
  <si>
    <t>田野毛茛</t>
  </si>
  <si>
    <t>Ranunculus arvensis L.</t>
  </si>
  <si>
    <t>班戈毛茛</t>
  </si>
  <si>
    <t>Ranunculus banguoensis L. Liou</t>
  </si>
  <si>
    <t>鸟足毛茛</t>
  </si>
  <si>
    <t>Ranunculus brotherusii Freyn</t>
  </si>
  <si>
    <t>鳥足毛茛</t>
  </si>
  <si>
    <t>禺毛茛</t>
  </si>
  <si>
    <t>Ranunculus cantoniensis DC.</t>
  </si>
  <si>
    <t>茴茴蒜</t>
  </si>
  <si>
    <t>Ranunculus chinensis Bunge</t>
  </si>
  <si>
    <t>青河毛茛</t>
  </si>
  <si>
    <t>Ranunculus chinghoensis L. Liou.</t>
  </si>
  <si>
    <t>川青毛茛</t>
  </si>
  <si>
    <t>Ranunculus chuanchingensis L. Liou</t>
  </si>
  <si>
    <t>楔叶毛茛</t>
  </si>
  <si>
    <t>Ranunculus cuneifolius Maxim.</t>
  </si>
  <si>
    <t>楔葉毛茛</t>
  </si>
  <si>
    <t>康定毛茛</t>
  </si>
  <si>
    <t>Ranunculus dielsianus Ulbr.</t>
  </si>
  <si>
    <t>铺散毛茛</t>
  </si>
  <si>
    <t>Ranunculus diffusus DC.</t>
  </si>
  <si>
    <t>鋪散毛茛</t>
  </si>
  <si>
    <t>定结毛茛</t>
  </si>
  <si>
    <t>Ranunculus dingjiensis L. Liou</t>
  </si>
  <si>
    <t>定結毛茛</t>
  </si>
  <si>
    <t>圆裂毛茛</t>
  </si>
  <si>
    <t>Ranunculus dongrergensis Hand.-Mazz.</t>
  </si>
  <si>
    <t>圓裂毛茛</t>
  </si>
  <si>
    <t>扇叶毛茛</t>
  </si>
  <si>
    <t>Ranunculus felixii Levl.</t>
  </si>
  <si>
    <t>扇葉毛茛</t>
  </si>
  <si>
    <t>西南毛茛</t>
  </si>
  <si>
    <t>Ranunculus ficariifolius Levl. et Vaniot</t>
  </si>
  <si>
    <t>南湖毛茛</t>
  </si>
  <si>
    <t>Ranunculus formosamontanus Ohwi</t>
  </si>
  <si>
    <t>深山毛茛</t>
  </si>
  <si>
    <t>Ranunculus franchetii de Boiss.</t>
  </si>
  <si>
    <t>冷地毛茛</t>
  </si>
  <si>
    <t>Ranunculus gelidus Kar. et Kir.</t>
  </si>
  <si>
    <t>甘藏毛茛</t>
  </si>
  <si>
    <t>Ranunculus glabricaulis (Hand.-Mazz.) L. Liou</t>
  </si>
  <si>
    <t>宿萼毛茛</t>
  </si>
  <si>
    <t>Ranunculus glacialiformis Hand.-Mazz.</t>
  </si>
  <si>
    <t>砾地毛茛</t>
  </si>
  <si>
    <t>Ranunculus glareosus Hand.-Mazz.</t>
  </si>
  <si>
    <t>礫地毛茛</t>
  </si>
  <si>
    <t>小掌叶毛茛</t>
  </si>
  <si>
    <t>Ranunculus gmelinii DC.</t>
  </si>
  <si>
    <t>小掌葉毛茛</t>
  </si>
  <si>
    <t>大叶毛茛</t>
  </si>
  <si>
    <t>Ranunculus grandifolius C. A. Mey.</t>
  </si>
  <si>
    <t>大葉毛茛</t>
  </si>
  <si>
    <t>和田毛茛</t>
  </si>
  <si>
    <t>Ranunculus hetianensis L. Liou</t>
  </si>
  <si>
    <t>三裂毛茛</t>
  </si>
  <si>
    <t>Ranunculus hirtellus Royle</t>
  </si>
  <si>
    <t>圆叶毛莫</t>
  </si>
  <si>
    <t>Ranunculus indivisus (Maxim.) Hand.-Mazz.</t>
  </si>
  <si>
    <t>圓葉毛莫</t>
  </si>
  <si>
    <t>苞毛茛</t>
  </si>
  <si>
    <t>Ranunculus involucratus Maxim.</t>
  </si>
  <si>
    <t>小苞毛茛</t>
  </si>
  <si>
    <t>Ranunculus involucratus var. minor L. Liou</t>
  </si>
  <si>
    <t>毛茛</t>
  </si>
  <si>
    <t>Ranunculus japonicus Thunb.</t>
  </si>
  <si>
    <t>白山毛茛</t>
  </si>
  <si>
    <t>Ranunculus japonicus var. monticola Kitag.</t>
  </si>
  <si>
    <t>兴安毛茛</t>
  </si>
  <si>
    <t>Ranunculus japonicus var. smirnovii (Ovcz.) L. Liou</t>
  </si>
  <si>
    <t>興安毛茛</t>
  </si>
  <si>
    <t>吉隆毛茛</t>
  </si>
  <si>
    <t>Ranunculus jilongensis L. Liou</t>
  </si>
  <si>
    <t>桧林毛茛</t>
  </si>
  <si>
    <t>Ranunculus junipericola Ohwi</t>
  </si>
  <si>
    <t>檜林毛茛</t>
  </si>
  <si>
    <t>齿裂毛茛</t>
  </si>
  <si>
    <t>Ranunculus krylovii Ovcz.</t>
  </si>
  <si>
    <t>齒裂毛茛</t>
  </si>
  <si>
    <t>雷波毛茛</t>
  </si>
  <si>
    <t>Ranunculus laetus var. leipoensis L. Liou</t>
  </si>
  <si>
    <t>黄毛茛</t>
  </si>
  <si>
    <t>Ranunculus laetus Wall.</t>
  </si>
  <si>
    <t>黃毛茛</t>
  </si>
  <si>
    <t>纺锤毛茛</t>
  </si>
  <si>
    <t>Ranunculus limprichtii Ulbr.</t>
  </si>
  <si>
    <t>紡錘毛茛</t>
  </si>
  <si>
    <t>长叶毛茛</t>
  </si>
  <si>
    <t>Ranunculus lingua L.</t>
  </si>
  <si>
    <t>長葉毛茛</t>
  </si>
  <si>
    <t>浅裂毛茛</t>
  </si>
  <si>
    <t>Ranunculus lobatus Wall.</t>
  </si>
  <si>
    <t>淺裂毛茛</t>
  </si>
  <si>
    <t>长茎毛茛</t>
  </si>
  <si>
    <t>Ranunculus longicaulis C. A. Mey.</t>
  </si>
  <si>
    <t>長莖毛茛</t>
  </si>
  <si>
    <t>曲升毛茛</t>
  </si>
  <si>
    <t>Ranunculus longicaulis var. geniculatus (Hand.-Mazz.) L. Liou.</t>
  </si>
  <si>
    <t>云生毛茛</t>
  </si>
  <si>
    <t>Ranunculus longicaulis var. nephelogense (Edgew) L. Liou</t>
  </si>
  <si>
    <t>雲生毛茛</t>
  </si>
  <si>
    <t>窄瓣毛茛</t>
  </si>
  <si>
    <t>Ranunculus longipetalus Hand.-Mazz.</t>
  </si>
  <si>
    <t>若尔盖毛茛</t>
  </si>
  <si>
    <t>Ranunculus luoergaiensis L. Liou</t>
  </si>
  <si>
    <t>若爾蓋毛茛</t>
  </si>
  <si>
    <t>棉毛茛</t>
  </si>
  <si>
    <t>Ranunculus membranaceus Royle</t>
  </si>
  <si>
    <t>短喙毛茛</t>
  </si>
  <si>
    <t>Ranunculus meyerianus Rupr.</t>
  </si>
  <si>
    <t>小叶毛茛</t>
  </si>
  <si>
    <t>Ranunculus microphyllus Hand.-Mazz.</t>
  </si>
  <si>
    <t>小葉毛茛</t>
  </si>
  <si>
    <t>单叶毛茛</t>
  </si>
  <si>
    <t>Ranunculus monophyllus Ovcz.</t>
  </si>
  <si>
    <t>單葉毛茛</t>
  </si>
  <si>
    <t>荏弱毛茛</t>
  </si>
  <si>
    <t>Ranunculus munroanus J. R. Drumm. et Dunn</t>
  </si>
  <si>
    <t>刺果毛茛</t>
  </si>
  <si>
    <t>Ranunculus muricatus L.</t>
  </si>
  <si>
    <t>浮毛茛</t>
  </si>
  <si>
    <t>Ranunculus natans C. A. Mey.</t>
  </si>
  <si>
    <t>裂叶毛茛</t>
  </si>
  <si>
    <t>Ranunculus pedatifidus Sm.</t>
  </si>
  <si>
    <t>裂葉毛茛</t>
  </si>
  <si>
    <t>爬地毛茛</t>
  </si>
  <si>
    <t>Ranunculus pegaeus (Hand.-Mazz.) Hand.-Mazz.</t>
  </si>
  <si>
    <t>太白山毛茛</t>
  </si>
  <si>
    <t>Ranunculus petrogeiton Ulbr.</t>
  </si>
  <si>
    <t>大瓣毛茛</t>
  </si>
  <si>
    <t>Ranunculus platypetalus (Hand.-Mazz.) Hand.-Mazz.</t>
  </si>
  <si>
    <t>宽翅毛茛</t>
  </si>
  <si>
    <t>Ranunculus platyspermus Fisch.</t>
  </si>
  <si>
    <t>寬翅毛茛</t>
  </si>
  <si>
    <t>肉根毛茛</t>
  </si>
  <si>
    <t>Ranunculus polii Franch. ex Hemsl.</t>
  </si>
  <si>
    <t>多花毛茛</t>
  </si>
  <si>
    <t>Ranunculus polyanthemus L.</t>
  </si>
  <si>
    <t>多根毛茛</t>
  </si>
  <si>
    <t>Ranunculus polyrhizus Steph.</t>
  </si>
  <si>
    <t>大金毛茛</t>
  </si>
  <si>
    <t>Ranunculus pseudolobatus L. Liou</t>
  </si>
  <si>
    <t>矮毛茛</t>
  </si>
  <si>
    <t>Ranunculus pseudopygmaeus Hand.-Mazz.</t>
  </si>
  <si>
    <t>美丽毛茛</t>
  </si>
  <si>
    <t>Ranunculus pulchellus C. A. Mey.</t>
  </si>
  <si>
    <t>美麗毛茛</t>
  </si>
  <si>
    <t>深齿毛茛</t>
  </si>
  <si>
    <t>Ranunculus pulchellus var. stracheyanus (Maxim.) Hand.-Mazz.</t>
  </si>
  <si>
    <t>深齒毛茛</t>
  </si>
  <si>
    <t>沼地毛茛</t>
  </si>
  <si>
    <t>Ranunculus radicans C. A. Mey.</t>
  </si>
  <si>
    <t>扁果毛茛</t>
  </si>
  <si>
    <t>Ranunculus regelianus Ovcz.</t>
  </si>
  <si>
    <t>匍枝毛茛</t>
  </si>
  <si>
    <t>Ranunculus repens L.</t>
  </si>
  <si>
    <t>松叶毛茛</t>
  </si>
  <si>
    <t>Ranunculus reptans L.</t>
  </si>
  <si>
    <t>松葉毛茛</t>
  </si>
  <si>
    <t>掌裂毛茛</t>
  </si>
  <si>
    <t>Ranunculus rigescens Turcz. ex Ovcz.</t>
  </si>
  <si>
    <t>红萼毛茛</t>
  </si>
  <si>
    <t>Ranunculus rubrocalyx Regel. ex Kom.</t>
  </si>
  <si>
    <t>紅萼毛茛</t>
  </si>
  <si>
    <t>石龙芮</t>
  </si>
  <si>
    <t>Ranunculus sceleratus L.</t>
  </si>
  <si>
    <t>石龍芮</t>
  </si>
  <si>
    <t>扬子毛茛</t>
  </si>
  <si>
    <t>Ranunculus sieboldii Miq.</t>
  </si>
  <si>
    <t>揚子毛茛</t>
  </si>
  <si>
    <t>新疆毛茛</t>
  </si>
  <si>
    <t>Ranunculus songoricus Schrenk</t>
  </si>
  <si>
    <t>棱边毛茛</t>
  </si>
  <si>
    <t>Ranunculus submarginatus Ovcz.</t>
  </si>
  <si>
    <t>棱邊毛茛</t>
  </si>
  <si>
    <t>毛叶毛茛</t>
  </si>
  <si>
    <t>Ranunculus suprasericeus (Hand.-Mazz.) L. Liou</t>
  </si>
  <si>
    <t>毛葉毛茛</t>
  </si>
  <si>
    <t>长嘴毛茛</t>
  </si>
  <si>
    <t>Ranunculus tachiroei Franch. et Sav.</t>
  </si>
  <si>
    <t>長嘴毛茛</t>
  </si>
  <si>
    <t>台湾毛茛</t>
  </si>
  <si>
    <t>Ranunculus taisanensis Hayata</t>
  </si>
  <si>
    <t>臺灣毛茛</t>
  </si>
  <si>
    <t>高原毛茛</t>
  </si>
  <si>
    <t>Ranunculus tanguticus (Maxim.) Ovcz.</t>
  </si>
  <si>
    <t>丝叶毛茛</t>
  </si>
  <si>
    <t>Ranunculus tanguticus var. capillaceus (Franch.) L. Liou</t>
  </si>
  <si>
    <t>絲葉毛茛</t>
  </si>
  <si>
    <t>毛果毛茛</t>
  </si>
  <si>
    <t>Ranunculus tanguticus var. dasycarpus (Maxim.) L. Liou</t>
  </si>
  <si>
    <t>猫爪草</t>
  </si>
  <si>
    <t>Ranunculus ternatus Thunb.</t>
  </si>
  <si>
    <t>貓爪草</t>
  </si>
  <si>
    <t>截叶毛茛</t>
  </si>
  <si>
    <t>Ranunculus transiliensis M. Pop.</t>
  </si>
  <si>
    <t>截葉毛茛</t>
  </si>
  <si>
    <t>毛托毛茛</t>
  </si>
  <si>
    <t>Ranunculus trautvetterianus Regel. ex Ovcz.</t>
  </si>
  <si>
    <t>棱喙毛茛</t>
  </si>
  <si>
    <t>Ranunculus trigonus Hand.-Mazz.</t>
  </si>
  <si>
    <t>褐鞘毛茛</t>
  </si>
  <si>
    <t>Ranunculus vaginatus Hand.-Mazz.</t>
  </si>
  <si>
    <t>云南毛茛</t>
  </si>
  <si>
    <t>Ranunculus yunnanensis Franch.</t>
  </si>
  <si>
    <t>雲南毛茛</t>
  </si>
  <si>
    <t>密花树属</t>
  </si>
  <si>
    <t>Rapanea</t>
  </si>
  <si>
    <t>密花樹屬</t>
  </si>
  <si>
    <t>拟密花树</t>
  </si>
  <si>
    <t>Rapanea affinis (A. DC.) Mez</t>
  </si>
  <si>
    <t>擬密花樹</t>
  </si>
  <si>
    <t>多痕密花树</t>
  </si>
  <si>
    <t>Rapanea cicatricosa C. Y. Wu et C. Chen</t>
  </si>
  <si>
    <t>多痕密花樹</t>
  </si>
  <si>
    <t>平叶密花树</t>
  </si>
  <si>
    <t>Rapanea faberi Mez</t>
  </si>
  <si>
    <t>平葉密花樹</t>
  </si>
  <si>
    <t>狭叶密花树</t>
  </si>
  <si>
    <t>Rapanea kwangsiensis var. lanceolata C. Y. Wu et C. Chen</t>
  </si>
  <si>
    <t>狹葉密花樹</t>
  </si>
  <si>
    <t>广西密花树</t>
  </si>
  <si>
    <t>Rapanea kwangsiensis Walker</t>
  </si>
  <si>
    <t>廣西密花樹</t>
  </si>
  <si>
    <t>打铁树</t>
  </si>
  <si>
    <t>Rapanea linearis (Lour.) S. Moore</t>
  </si>
  <si>
    <t>打鐵樹</t>
  </si>
  <si>
    <t>密花树</t>
  </si>
  <si>
    <t>Rapanea neriifolia (Sieb. et Zucc.) Mez</t>
  </si>
  <si>
    <t>密花樹</t>
  </si>
  <si>
    <t>瘤枝密花树</t>
  </si>
  <si>
    <t>Rapanea verruculosa C. Y. Wu et C. Chen</t>
  </si>
  <si>
    <t>瘤枝密花樹</t>
  </si>
  <si>
    <t>萝卜属</t>
  </si>
  <si>
    <t>Raphanus</t>
  </si>
  <si>
    <t>蘿蔔屬</t>
  </si>
  <si>
    <t>野萝卜</t>
  </si>
  <si>
    <t>Raphanus raphanaistrum L.</t>
  </si>
  <si>
    <t>野蘿蔔</t>
  </si>
  <si>
    <t>萝卜</t>
  </si>
  <si>
    <t>Raphanus sativus L.</t>
  </si>
  <si>
    <t>蘿蔔</t>
  </si>
  <si>
    <t>長羽裂蘿蔔</t>
  </si>
  <si>
    <t>Raphanus sativus var. longipinnatus L. H. Bailey</t>
  </si>
  <si>
    <t>长羽裂萝卜</t>
  </si>
  <si>
    <t>蓝花子</t>
  </si>
  <si>
    <t>Raphanus sativus var. raphanistroides (Makino) Makino</t>
  </si>
  <si>
    <t>藍花子</t>
  </si>
  <si>
    <t>酒椰属</t>
  </si>
  <si>
    <t>Raphia</t>
  </si>
  <si>
    <t>酒椰屬</t>
  </si>
  <si>
    <t>酒椰</t>
  </si>
  <si>
    <t>Raphia vinifera Beauv.</t>
  </si>
  <si>
    <t>石斑木属</t>
  </si>
  <si>
    <t>Rhaphiolepis</t>
  </si>
  <si>
    <t>石斑木屬</t>
  </si>
  <si>
    <t>锈毛石斑木齿叶变种</t>
  </si>
  <si>
    <t>Rhaphiolepis ferruginea var. serrata Metcalf</t>
  </si>
  <si>
    <t>銹毛石斑木齒葉變種</t>
  </si>
  <si>
    <t>石斑木</t>
  </si>
  <si>
    <t>Rhaphiolepis indica (L.) Lindl.</t>
  </si>
  <si>
    <t>石斑木恒春变种</t>
  </si>
  <si>
    <t>Rhaphiolepis indica var. hiiranensis (Kanehira) Li</t>
  </si>
  <si>
    <t>石斑木恒春變種</t>
  </si>
  <si>
    <t>石斑木毛序变种</t>
  </si>
  <si>
    <t>Rhaphiolepis indica var. tashiroi Hayata ex Matsumura</t>
  </si>
  <si>
    <t>石斑木毛序變種</t>
  </si>
  <si>
    <t>全缘石斑木</t>
  </si>
  <si>
    <t>Rhaphiolepis integerrima Hook. et Arn.</t>
  </si>
  <si>
    <t>全緣石斑木</t>
  </si>
  <si>
    <t>细叶石斑木</t>
  </si>
  <si>
    <t>Rhaphiolepis lanceolata Hu</t>
  </si>
  <si>
    <t>細葉石斑木</t>
  </si>
  <si>
    <t>大叶石斑木</t>
  </si>
  <si>
    <t>Rhaphiolepis major Card.</t>
  </si>
  <si>
    <t>大葉石斑木</t>
  </si>
  <si>
    <t>柳叶石斑木</t>
  </si>
  <si>
    <t>Rhaphiolepis salicifolia Lindl.</t>
  </si>
  <si>
    <t>柳葉石斑木</t>
  </si>
  <si>
    <t>厚叶石斑木</t>
  </si>
  <si>
    <t>Rhaphiolepis umbellata (Thunb.) Makino</t>
  </si>
  <si>
    <t>厚葉石斑木</t>
  </si>
  <si>
    <t>大花藤属</t>
  </si>
  <si>
    <t>Raphistemma</t>
  </si>
  <si>
    <t>大花藤屬</t>
  </si>
  <si>
    <t>大花藤</t>
  </si>
  <si>
    <t>Raphistemma pulchellum (Roxb.) Wall.</t>
  </si>
  <si>
    <t>萝芙木属</t>
  </si>
  <si>
    <t>Rauvolfia</t>
  </si>
  <si>
    <t>蘿芙木屬</t>
  </si>
  <si>
    <t>矮青木</t>
  </si>
  <si>
    <t>Rauvolfia brevistyla Tsiang</t>
  </si>
  <si>
    <t>古巴萝芙木</t>
  </si>
  <si>
    <t>Rauvolfia cubana A. DC.</t>
  </si>
  <si>
    <t>古巴蘿芙木</t>
  </si>
  <si>
    <t>风湿木</t>
  </si>
  <si>
    <t>Rauvolfia latifrons Tsiang</t>
  </si>
  <si>
    <t>風濕木</t>
  </si>
  <si>
    <t>霹雳萝芙木</t>
  </si>
  <si>
    <t>Rauvolfia perakensis King et Gamble</t>
  </si>
  <si>
    <t>霹靂蘿芙木</t>
  </si>
  <si>
    <t>蛇根木</t>
  </si>
  <si>
    <t>Rauvolfia serpentina (L.) Benth. ex Kurz.</t>
  </si>
  <si>
    <t>苏门答腊萝芙木</t>
  </si>
  <si>
    <t>Rauvolfia sumatrana Jack</t>
  </si>
  <si>
    <t>蘇門答臘蘿芙木</t>
  </si>
  <si>
    <t>台湾萝芙木</t>
  </si>
  <si>
    <t>Rauvolfia taiwanensis Tsiang</t>
  </si>
  <si>
    <t>臺灣蘿芙木</t>
  </si>
  <si>
    <t>四叶萝芙木</t>
  </si>
  <si>
    <t>Rauvolfia tetraphylla L.</t>
  </si>
  <si>
    <t>四葉蘿芙木</t>
  </si>
  <si>
    <t>吊罗山萝芙木</t>
  </si>
  <si>
    <t>Rauvolfia tiaolushanensis Tsiang</t>
  </si>
  <si>
    <t>吊羅山蘿芙木</t>
  </si>
  <si>
    <t>萝芙木</t>
  </si>
  <si>
    <t>Rauvolfia verticillata (Lour.) Baill.</t>
  </si>
  <si>
    <t>蘿芙木</t>
  </si>
  <si>
    <t>海南萝芙木</t>
  </si>
  <si>
    <t>Rauvolfia verticillata var. hainanensis Tsiang</t>
  </si>
  <si>
    <t>海南蘿芙木</t>
  </si>
  <si>
    <t>倒披针叶萝芙木</t>
  </si>
  <si>
    <t>Rauvolfia verticillata var. oblanceolata Tsiang</t>
  </si>
  <si>
    <t>倒披針葉蘿芙木</t>
  </si>
  <si>
    <t>药用萝芙木</t>
  </si>
  <si>
    <t>Rauvolfia verticillata var. officinalis Tsiang</t>
  </si>
  <si>
    <t>藥用蘿芙木</t>
  </si>
  <si>
    <t>催吐萝芙木</t>
  </si>
  <si>
    <t>Rauvolfia vomitoria Afzel. ex Spreng.</t>
  </si>
  <si>
    <t>催吐蘿芙木</t>
  </si>
  <si>
    <t>云南萝芙木</t>
  </si>
  <si>
    <t>Rauvolfia yunnanensis Tsiang</t>
  </si>
  <si>
    <t>雲南蘿芙木</t>
  </si>
  <si>
    <t>旅人蕉属</t>
  </si>
  <si>
    <t>Ravenala</t>
  </si>
  <si>
    <t>旅人蕉屬</t>
  </si>
  <si>
    <t>旅人蕉</t>
  </si>
  <si>
    <t>Ravenala madagascariensis Adans.</t>
  </si>
  <si>
    <t>红砂属</t>
  </si>
  <si>
    <t>Reaumuria</t>
  </si>
  <si>
    <t>紅砂屬</t>
  </si>
  <si>
    <t>互叶红砂</t>
  </si>
  <si>
    <t>Reaumuria alternifolia (Labill.) Britt.</t>
  </si>
  <si>
    <t>互葉紅砂</t>
  </si>
  <si>
    <t>五柱红砂</t>
  </si>
  <si>
    <t>Reaumuria kaschgarica Rupr.</t>
  </si>
  <si>
    <t>五柱紅砂</t>
  </si>
  <si>
    <t>红砂</t>
  </si>
  <si>
    <t>Reaumuria songarica (Pall.) Maxim.</t>
  </si>
  <si>
    <t>紅砂</t>
  </si>
  <si>
    <t>黄花红砂</t>
  </si>
  <si>
    <t>Reaumuria trigpna Maxim.</t>
  </si>
  <si>
    <t>黃花紅砂</t>
  </si>
  <si>
    <t>梭罗树属</t>
  </si>
  <si>
    <t>Reevesia</t>
  </si>
  <si>
    <t>梭羅樹屬</t>
  </si>
  <si>
    <t>保亭梭罗</t>
  </si>
  <si>
    <t>Reevesia botingensis Hsue</t>
  </si>
  <si>
    <t>保亭梭羅</t>
  </si>
  <si>
    <t>台湾梭罗</t>
  </si>
  <si>
    <t>Reevesia formosana Sprague</t>
  </si>
  <si>
    <t>臺灣梭羅</t>
  </si>
  <si>
    <t>瑶山梭罗</t>
  </si>
  <si>
    <t>Reevesia glaucophylla Hsue</t>
  </si>
  <si>
    <t>瑤山梭羅</t>
  </si>
  <si>
    <t>剑叶梭罗</t>
  </si>
  <si>
    <t>Reevesia lancifolia Li</t>
  </si>
  <si>
    <t>劍葉梭羅</t>
  </si>
  <si>
    <t>罗浮梭罗</t>
  </si>
  <si>
    <t>Reevesia lofouensis Chun et Hsue</t>
  </si>
  <si>
    <t>羅浮梭羅</t>
  </si>
  <si>
    <t>長柄梭羅</t>
  </si>
  <si>
    <t>Reevesia longipetiolata Merr. et Chun</t>
  </si>
  <si>
    <t>长柄梭罗</t>
  </si>
  <si>
    <t>圆叶梭罗</t>
  </si>
  <si>
    <t>Reevesia orbicularifolia Hsue</t>
  </si>
  <si>
    <t>圓葉梭羅</t>
  </si>
  <si>
    <t>梭罗树</t>
  </si>
  <si>
    <t>Reevesia pubescens Mast.</t>
  </si>
  <si>
    <t>梭羅樹</t>
  </si>
  <si>
    <t>广西梭罗</t>
  </si>
  <si>
    <t>Reevesia pubescens var. kwangsiensis Hsue</t>
  </si>
  <si>
    <t>廣西梭羅</t>
  </si>
  <si>
    <t>泰梭罗</t>
  </si>
  <si>
    <t>Reevesia pubescens var. siamensis (Craib) Aanthony</t>
  </si>
  <si>
    <t>泰梭羅</t>
  </si>
  <si>
    <t>密花梭罗</t>
  </si>
  <si>
    <t>Reevesia pycnantha Ling</t>
  </si>
  <si>
    <t>密花梭羅</t>
  </si>
  <si>
    <t>粗齿梭罗</t>
  </si>
  <si>
    <t>Reevesia rotundifolia Chun</t>
  </si>
  <si>
    <t>粗齒梭羅</t>
  </si>
  <si>
    <t>红脉梭罗</t>
  </si>
  <si>
    <t>Reevesia rubronervia Hsue</t>
  </si>
  <si>
    <t>紅脈梭羅</t>
  </si>
  <si>
    <t>上思梭罗</t>
  </si>
  <si>
    <t>Reevesia shangszeensis Hsue</t>
  </si>
  <si>
    <t>上思梭羅</t>
  </si>
  <si>
    <t>两广梭罗</t>
  </si>
  <si>
    <t>Reevesia thyrsoidea Lindl.</t>
  </si>
  <si>
    <t>兩廣梭羅</t>
  </si>
  <si>
    <t>绒果梭罗</t>
  </si>
  <si>
    <t>Reevesia tomentosa Li</t>
  </si>
  <si>
    <t>絨果梭羅</t>
  </si>
  <si>
    <t>木瓜红属</t>
  </si>
  <si>
    <t>Rehderodendron</t>
  </si>
  <si>
    <t>木瓜紅屬</t>
  </si>
  <si>
    <t>越南木瓜红</t>
  </si>
  <si>
    <t>Rehderodendron indochinense Li</t>
  </si>
  <si>
    <t>越南木瓜紅</t>
  </si>
  <si>
    <t>广东木瓜红</t>
  </si>
  <si>
    <t>Rehderodendron kwangtungense Chun</t>
  </si>
  <si>
    <t>廣東木瓜紅</t>
  </si>
  <si>
    <t>贵州木瓜红</t>
  </si>
  <si>
    <t>Rehderodendron kweichowense Hu</t>
  </si>
  <si>
    <t>貴州木瓜紅</t>
  </si>
  <si>
    <t>木瓜红</t>
  </si>
  <si>
    <t>Rehderodendron macrocarpum Hu</t>
  </si>
  <si>
    <t>木瓜紅</t>
  </si>
  <si>
    <t>地黄属</t>
  </si>
  <si>
    <t>Rehmannia</t>
  </si>
  <si>
    <t>地黃屬</t>
  </si>
  <si>
    <t>天目地黄</t>
  </si>
  <si>
    <t>Rehmannia chingii Li</t>
  </si>
  <si>
    <t>天目地黃</t>
  </si>
  <si>
    <t>高地黄</t>
  </si>
  <si>
    <t>Rehmannia elata N. E. Brown</t>
  </si>
  <si>
    <t>高地黃</t>
  </si>
  <si>
    <t>地黄</t>
  </si>
  <si>
    <t>Rehmannia glutinosa (Gaetn.) Libosch. ex Fisch. et Mey.</t>
  </si>
  <si>
    <t>地黃</t>
  </si>
  <si>
    <t>湖北地黄</t>
  </si>
  <si>
    <t>Rehmannia henryi N. E. Brown</t>
  </si>
  <si>
    <t>湖北地黃</t>
  </si>
  <si>
    <t>裂叶地黄</t>
  </si>
  <si>
    <t>Rehmannia piasezkii Maxim.</t>
  </si>
  <si>
    <t>裂葉地黃</t>
  </si>
  <si>
    <t>茄叶地黄</t>
  </si>
  <si>
    <t>Rehmannia solanifolia Tsoong et Chin</t>
  </si>
  <si>
    <t>茄葉地黃</t>
  </si>
  <si>
    <t>吉祥草属</t>
  </si>
  <si>
    <t>吉祥草屬</t>
  </si>
  <si>
    <t>吉祥草</t>
  </si>
  <si>
    <t>Reineckia carnea (Andr.) Kunth</t>
  </si>
  <si>
    <t>石海椒属</t>
  </si>
  <si>
    <t>Reinwardtia</t>
  </si>
  <si>
    <t>石海椒屬</t>
  </si>
  <si>
    <t>石海椒</t>
  </si>
  <si>
    <t>Reinwardtia indica Dum.</t>
  </si>
  <si>
    <t>雷楝属</t>
  </si>
  <si>
    <t>Reinwardtiodendron</t>
  </si>
  <si>
    <t>雷楝屬</t>
  </si>
  <si>
    <t>雷楝</t>
  </si>
  <si>
    <t>Reinwardtiodendron dubium (Merr.) X. M. Chen</t>
  </si>
  <si>
    <t>假金桔属</t>
  </si>
  <si>
    <t>Rejoua</t>
  </si>
  <si>
    <t>假金桔屬</t>
  </si>
  <si>
    <t>假金桔</t>
  </si>
  <si>
    <t>Rejoua dichotoma (Roxb.) Gamble</t>
  </si>
  <si>
    <t>海滨莎属</t>
  </si>
  <si>
    <t>Remirea</t>
  </si>
  <si>
    <t>海濱莎屬</t>
  </si>
  <si>
    <t>海滨莎</t>
  </si>
  <si>
    <t>Remirea maritima Aubl.</t>
  </si>
  <si>
    <t>海濱莎</t>
  </si>
  <si>
    <t>岩芋属</t>
  </si>
  <si>
    <t>Remusatia</t>
  </si>
  <si>
    <t>岩芋屬</t>
  </si>
  <si>
    <t>巖芋屬</t>
  </si>
  <si>
    <t>台湾岩芋</t>
  </si>
  <si>
    <t>Remusatia formosana Hayata</t>
  </si>
  <si>
    <t>臺灣岩芋</t>
  </si>
  <si>
    <t>臺灣巖芋</t>
  </si>
  <si>
    <t>早花岩芋</t>
  </si>
  <si>
    <t>Remusatia hookeriana Schott</t>
  </si>
  <si>
    <t>早花巖芋</t>
  </si>
  <si>
    <t>岩芋</t>
  </si>
  <si>
    <t>Remusatia vivipara (Lodd.) Schott</t>
  </si>
  <si>
    <t>巖芋</t>
  </si>
  <si>
    <t>火焰兰属</t>
  </si>
  <si>
    <t>Renanthera</t>
  </si>
  <si>
    <t>火焰蘭屬</t>
  </si>
  <si>
    <t>火焰兰</t>
  </si>
  <si>
    <t>Renanthera coccinea Lour.</t>
  </si>
  <si>
    <t>火焰蘭</t>
  </si>
  <si>
    <t>云南火焰兰</t>
  </si>
  <si>
    <t>Renanthera imschootiana Rolfe</t>
  </si>
  <si>
    <t>雲南火焰蘭</t>
  </si>
  <si>
    <t>木犀草属</t>
  </si>
  <si>
    <t>Reseda</t>
  </si>
  <si>
    <t>木犀草屬</t>
  </si>
  <si>
    <t>白木犀草</t>
  </si>
  <si>
    <t>Reseda alba L.</t>
  </si>
  <si>
    <t>黄木犀草</t>
  </si>
  <si>
    <t>Reseda luteola L.</t>
  </si>
  <si>
    <t>黃木犀草</t>
  </si>
  <si>
    <t>木犀草</t>
  </si>
  <si>
    <t>Reseda odorata L.</t>
  </si>
  <si>
    <t>木犀草科</t>
  </si>
  <si>
    <t>Resedaceae</t>
  </si>
  <si>
    <t>斑叶草</t>
  </si>
  <si>
    <t>Resnova humifusa (Baker) U.Müll.-Doblies &amp; D.Müll.-Doblies</t>
  </si>
  <si>
    <t>斑葉草</t>
  </si>
  <si>
    <t>帚灯草科</t>
  </si>
  <si>
    <t>Restionaceae</t>
  </si>
  <si>
    <t>帚燈草科</t>
  </si>
  <si>
    <t>三籽桐</t>
  </si>
  <si>
    <t>Reutealis trisperma (Blanco) Airy Shaw</t>
  </si>
  <si>
    <t>虎杖属</t>
  </si>
  <si>
    <t>Reynoutria</t>
  </si>
  <si>
    <t>虎杖屬</t>
  </si>
  <si>
    <t>虎杖</t>
  </si>
  <si>
    <t>Reynoutria japonica Houtt.</t>
  </si>
  <si>
    <t>長冠苣苔屬</t>
  </si>
  <si>
    <t>Rhabdothamnopsis</t>
  </si>
  <si>
    <t>长冠苣苔属</t>
  </si>
  <si>
    <t>長冠苣苔</t>
  </si>
  <si>
    <t>Rhabdothamnopsis sinensis Hemsl.</t>
  </si>
  <si>
    <t>长冠苣苔</t>
  </si>
  <si>
    <t>轴果蕨属</t>
  </si>
  <si>
    <t>Rhachidosorus</t>
  </si>
  <si>
    <t>軸果蕨屬</t>
  </si>
  <si>
    <t>脆叶轴果蕨</t>
  </si>
  <si>
    <t>Rhachidosorus blotianus Ching</t>
  </si>
  <si>
    <t>脆葉軸果蕨</t>
  </si>
  <si>
    <t>喜钙轴果蕨</t>
  </si>
  <si>
    <t>Rhachidosorus consimilis Ching</t>
  </si>
  <si>
    <t>喜鈣軸果蕨</t>
  </si>
  <si>
    <t>轴果蕨</t>
  </si>
  <si>
    <t>Rhachidosorus mesosorus (Makino) Ching</t>
  </si>
  <si>
    <t>軸果蕨</t>
  </si>
  <si>
    <t>台湾轴果蕨</t>
  </si>
  <si>
    <t>Rhachidosorus pulcher (Tagawa) Ching</t>
  </si>
  <si>
    <t>臺灣軸果蕨</t>
  </si>
  <si>
    <t>云贵轴果蕨</t>
  </si>
  <si>
    <t>Rhachidosorus truncatus Ching</t>
  </si>
  <si>
    <t>雲貴軸果蕨</t>
  </si>
  <si>
    <t>鼠李科</t>
  </si>
  <si>
    <t>Rhamnaceae</t>
  </si>
  <si>
    <t>猫乳属</t>
  </si>
  <si>
    <t>Rhamnella</t>
  </si>
  <si>
    <t>貓乳屬</t>
  </si>
  <si>
    <t>尾叶猫乳</t>
  </si>
  <si>
    <t>Rhamnella caudata Merr. et Chun</t>
  </si>
  <si>
    <t>尾葉貓乳</t>
  </si>
  <si>
    <t>川滇猫乳</t>
  </si>
  <si>
    <t>Rhamnella forrestii W. W. Smith</t>
  </si>
  <si>
    <t>川滇貓乳</t>
  </si>
  <si>
    <t>猫乳</t>
  </si>
  <si>
    <t>Rhamnella franguloides (Maxim.) Weberb.</t>
  </si>
  <si>
    <t>貓乳</t>
  </si>
  <si>
    <t>西藏猫乳</t>
  </si>
  <si>
    <t>Rhamnella gilgitica Mansf. et Melch.</t>
  </si>
  <si>
    <t>西藏貓乳</t>
  </si>
  <si>
    <t>毛背猫乳</t>
  </si>
  <si>
    <t>Rhamnella julianae Schneid.</t>
  </si>
  <si>
    <t>毛背貓乳</t>
  </si>
  <si>
    <t>多脉猫乳</t>
  </si>
  <si>
    <t>Rhamnella martinii (Levl.) Rehd.</t>
  </si>
  <si>
    <t>多脈貓乳</t>
  </si>
  <si>
    <t>卵叶猫乳</t>
  </si>
  <si>
    <t>Rhamnella wilsonii Schneid.</t>
  </si>
  <si>
    <t>卵葉貓乳</t>
  </si>
  <si>
    <t>鼠皮树属</t>
  </si>
  <si>
    <t>Rhamnoneuron</t>
  </si>
  <si>
    <t>鼠皮樹屬</t>
  </si>
  <si>
    <t>鼠皮树</t>
  </si>
  <si>
    <t>Rhamnoneuron balansae (Frake) Gilg</t>
  </si>
  <si>
    <t>鼠皮樹</t>
  </si>
  <si>
    <t>鼠李属</t>
  </si>
  <si>
    <t>Rhamnus</t>
  </si>
  <si>
    <t>鼠李屬</t>
  </si>
  <si>
    <t>锐齿鼠李</t>
  </si>
  <si>
    <t>Rhamnus arguta Maxim.</t>
  </si>
  <si>
    <t>銳齒鼠李</t>
  </si>
  <si>
    <t>毛背锐齿鼠李</t>
  </si>
  <si>
    <t>Rhamnus arguta var. velutina Hand.-Mazz.</t>
  </si>
  <si>
    <t>毛背銳齒鼠李</t>
  </si>
  <si>
    <t>陷脉鼠李</t>
  </si>
  <si>
    <t>Rhamnus bodinieri Levl.</t>
  </si>
  <si>
    <t>陷脈鼠李</t>
  </si>
  <si>
    <t>山绿柴</t>
  </si>
  <si>
    <t>Rhamnus brachypoda C. Y. Wu ex Y. L. Chen</t>
  </si>
  <si>
    <t>山綠柴</t>
  </si>
  <si>
    <t>卵叶鼠李</t>
  </si>
  <si>
    <t>Rhamnus bungeana J. Vass.</t>
  </si>
  <si>
    <t>卵葉鼠李</t>
  </si>
  <si>
    <t>药鼠李</t>
  </si>
  <si>
    <t>Rhamnus cathartica L.</t>
  </si>
  <si>
    <t>藥鼠李</t>
  </si>
  <si>
    <t>革叶鼠李</t>
  </si>
  <si>
    <t>Rhamnus coriophylla Hand.-Mazz.</t>
  </si>
  <si>
    <t>革葉鼠李</t>
  </si>
  <si>
    <t>锐齿革叶鼠李</t>
  </si>
  <si>
    <t>Rhamnus coriophylla var. acutidens Y. L. Chen et P. K. Chou</t>
  </si>
  <si>
    <t>銳齒革葉鼠李</t>
  </si>
  <si>
    <t>长叶冻绿</t>
  </si>
  <si>
    <t>Rhamnus crenata Sieb. et Zucc.</t>
  </si>
  <si>
    <t>長葉凍綠</t>
  </si>
  <si>
    <t>两色冻绿</t>
  </si>
  <si>
    <t>Rhamnus crenata var. discolor Rehd.</t>
  </si>
  <si>
    <t>兩色凍綠</t>
  </si>
  <si>
    <t>鼠李</t>
  </si>
  <si>
    <t>Rhamnus davurica Pall.</t>
  </si>
  <si>
    <t>金刚鼠李</t>
  </si>
  <si>
    <t>Rhamnus diamantiaca Nakai</t>
  </si>
  <si>
    <t>金剛鼠李</t>
  </si>
  <si>
    <t>刺鼠李</t>
  </si>
  <si>
    <t>Rhamnus dumetorum Schneid.</t>
  </si>
  <si>
    <t>圆齿刺鼠李</t>
  </si>
  <si>
    <t>Rhamnus dumetorum var. crenoserrata Rehd. et Wils.</t>
  </si>
  <si>
    <t>圓齒刺鼠李</t>
  </si>
  <si>
    <t>柳叶鼠李</t>
  </si>
  <si>
    <t>Rhamnus erythroxylon Pall.</t>
  </si>
  <si>
    <t>柳葉鼠李</t>
  </si>
  <si>
    <t>贵州鼠李</t>
  </si>
  <si>
    <t>Rhamnus esquirolii Levl.</t>
  </si>
  <si>
    <t>貴州鼠李</t>
  </si>
  <si>
    <t>木子花</t>
  </si>
  <si>
    <t>Rhamnus esquirolii var. glabrata Y. L. Chen et P. K. Chou</t>
  </si>
  <si>
    <t>淡黄鼠李</t>
  </si>
  <si>
    <t>Rhamnus flavescens Y. L. Chen et P. K. Chou</t>
  </si>
  <si>
    <t>淡黃鼠李</t>
  </si>
  <si>
    <t>台湾鼠李</t>
  </si>
  <si>
    <t>Rhamnus formosana Matsum.</t>
  </si>
  <si>
    <t>臺灣鼠李</t>
  </si>
  <si>
    <t>欧鼠李</t>
  </si>
  <si>
    <t>Rhamnus frangula L.</t>
  </si>
  <si>
    <t>歐鼠李</t>
  </si>
  <si>
    <t>黄鼠李</t>
  </si>
  <si>
    <t>Rhamnus fulvotincta Metcalf</t>
  </si>
  <si>
    <t>黃鼠李</t>
  </si>
  <si>
    <t>川滇鼠李</t>
  </si>
  <si>
    <t>Rhamnus gilgiana Heppl.</t>
  </si>
  <si>
    <t>圆叶鼠李</t>
  </si>
  <si>
    <t>Rhamnus globosa Bunge</t>
  </si>
  <si>
    <t>圓葉鼠李</t>
  </si>
  <si>
    <t>大花鼠李</t>
  </si>
  <si>
    <t>Rhamnus grandiflora C. Y. Wu ex Y. L. Chen</t>
  </si>
  <si>
    <t>海南鼠李</t>
  </si>
  <si>
    <t>Rhamnus hainanensis Merr. et Chun</t>
  </si>
  <si>
    <t>亮叶鼠李</t>
  </si>
  <si>
    <t>Rhamnus hemsleyana Schneid.</t>
  </si>
  <si>
    <t>亮葉鼠李</t>
  </si>
  <si>
    <t>高山亮叶鼠李</t>
  </si>
  <si>
    <t>Rhamnus hemsleyana var. yunnanensis C. Y. Wu ex Y. L. Chen</t>
  </si>
  <si>
    <t>高山亮葉鼠李</t>
  </si>
  <si>
    <t>毛叶鼠李</t>
  </si>
  <si>
    <t>Rhamnus henryi Schneid.</t>
  </si>
  <si>
    <t>毛葉鼠李</t>
  </si>
  <si>
    <t>异叶鼠李</t>
  </si>
  <si>
    <t>Rhamnus heterophylla Oliv.</t>
  </si>
  <si>
    <t>異葉鼠李</t>
  </si>
  <si>
    <t>湖北鼠李</t>
  </si>
  <si>
    <t>Rhamnus hupehensis Schneid.</t>
  </si>
  <si>
    <t>桃叶鼠李</t>
  </si>
  <si>
    <t>Rhamnus iteinophylla Schneid.</t>
  </si>
  <si>
    <t>桃葉鼠李</t>
  </si>
  <si>
    <t>朝鲜鼠李</t>
  </si>
  <si>
    <t>Rhamnus koraiensis Schneid.</t>
  </si>
  <si>
    <t>朝鮮鼠李</t>
  </si>
  <si>
    <t>广西鼠李</t>
  </si>
  <si>
    <t>Rhamnus kwangsiensis Y. L. Chen et P. K. Chou</t>
  </si>
  <si>
    <t>廣西鼠李</t>
  </si>
  <si>
    <t>钩齿鼠李</t>
  </si>
  <si>
    <t>Rhamnus lamprophylla Schneid.</t>
  </si>
  <si>
    <t>鉤齒鼠李</t>
  </si>
  <si>
    <t>纤花鼠李</t>
  </si>
  <si>
    <t>Rhamnus leptacantha Schneid.</t>
  </si>
  <si>
    <t>纖花鼠李</t>
  </si>
  <si>
    <t>薄叶鼠李</t>
  </si>
  <si>
    <t>Rhamnus leptophylla Schneid.</t>
  </si>
  <si>
    <t>薄葉鼠李</t>
  </si>
  <si>
    <t>琉球鼠李</t>
  </si>
  <si>
    <t>Rhamnus liukiuensis (Wils.) Koidz.</t>
  </si>
  <si>
    <t>长柄鼠李</t>
  </si>
  <si>
    <t>Rhamnus longipes Merr. et Chun.</t>
  </si>
  <si>
    <t>長柄鼠李</t>
  </si>
  <si>
    <t>黑桦树</t>
  </si>
  <si>
    <t>Rhamnus maximovicziana J. Vass.</t>
  </si>
  <si>
    <t>黑樺樹</t>
  </si>
  <si>
    <t>矩叶黑桦树</t>
  </si>
  <si>
    <t>Rhamnus maximovicziana var. oblongifolia Y. L. Chen et P. K. Chou</t>
  </si>
  <si>
    <t>矩葉黑樺樹</t>
  </si>
  <si>
    <t>矮小鼠李</t>
  </si>
  <si>
    <t>Rhamnus minuta Grub.</t>
  </si>
  <si>
    <t>台中鼠李</t>
  </si>
  <si>
    <t>Rhamnus nakaharai (Hayata) Hayata</t>
  </si>
  <si>
    <t>臺中鼠李</t>
  </si>
  <si>
    <t>尼泊尔鼠李</t>
  </si>
  <si>
    <t>Rhamnus napalansis (Wall.) Laws.</t>
  </si>
  <si>
    <t>尼泊爾鼠李</t>
  </si>
  <si>
    <t>黑背鼠李</t>
  </si>
  <si>
    <t>Rhamnus nigricans Hand.-Mazz.</t>
  </si>
  <si>
    <t>小叶鼠李</t>
  </si>
  <si>
    <t>Rhamnus parvifolia Bunge</t>
  </si>
  <si>
    <t>小葉鼠李</t>
  </si>
  <si>
    <t>蔓生鼠李</t>
  </si>
  <si>
    <t>Rhamnus procumbens Edgew.</t>
  </si>
  <si>
    <t>平卧鼠李</t>
  </si>
  <si>
    <t>Rhamnus prostrata Jacq.</t>
  </si>
  <si>
    <t>平臥鼠李</t>
  </si>
  <si>
    <t>杜鹃叶鼠李</t>
  </si>
  <si>
    <t>Rhamnus rhododendriphylla Y. L. Chen et P. K. Chou</t>
  </si>
  <si>
    <t>杜鵑葉鼠李</t>
  </si>
  <si>
    <t>小冻绿树</t>
  </si>
  <si>
    <t>Rhamnus rosthornii Pritz.</t>
  </si>
  <si>
    <t>小凍綠樹</t>
  </si>
  <si>
    <t>皱叶鼠李</t>
  </si>
  <si>
    <t>Rhamnus rugulosa Hemsl.</t>
  </si>
  <si>
    <t>皺葉鼠李</t>
  </si>
  <si>
    <t>浙江鼠李</t>
  </si>
  <si>
    <t>Rhamnus rugulosa var. chekiangensis (Cheng) Y. L. Chen et P. K. Chou</t>
  </si>
  <si>
    <t>脱毛皱叶鼠李</t>
  </si>
  <si>
    <t>Rhamnus rugulosa var. glabrata Y. L. Chen et P. K. Chou</t>
  </si>
  <si>
    <t>脫毛皺葉鼠李</t>
  </si>
  <si>
    <t>多脉鼠李</t>
  </si>
  <si>
    <t>Rhamnus sargentina Schneid.</t>
  </si>
  <si>
    <t>多脈鼠李</t>
  </si>
  <si>
    <t>长梗鼠李</t>
  </si>
  <si>
    <t>Rhamnus schneideri Levl. et Vaniot</t>
  </si>
  <si>
    <t>長梗鼠李</t>
  </si>
  <si>
    <t>东北鼠李</t>
  </si>
  <si>
    <t>Rhamnus schneideri var. manshurica Nakai</t>
  </si>
  <si>
    <t>東北鼠李</t>
  </si>
  <si>
    <t>新疆鼠李</t>
  </si>
  <si>
    <t>Rhamnus songorica Gontsch.</t>
  </si>
  <si>
    <t>紫背鼠李</t>
  </si>
  <si>
    <t>Rhamnus subapetala Merr.</t>
  </si>
  <si>
    <t>甘青鼠李</t>
  </si>
  <si>
    <t>Rhamnus tangutica J. Vass.</t>
  </si>
  <si>
    <t>鄂西鼠李</t>
  </si>
  <si>
    <t>Rhamnus tzekweiensis Y. L. Chen et P. K. Chou</t>
  </si>
  <si>
    <t>乌苏里鼠李</t>
  </si>
  <si>
    <t>Rhamnus ussuriensis J. Vass.</t>
  </si>
  <si>
    <t>烏蘇裏鼠李</t>
  </si>
  <si>
    <t>冻绿</t>
  </si>
  <si>
    <t>Rhamnus utilis Decne.</t>
  </si>
  <si>
    <t>凍綠</t>
  </si>
  <si>
    <t>毛冻绿</t>
  </si>
  <si>
    <t>Rhamnus utilis var. hypochrysa (Schneid.) Rehd.</t>
  </si>
  <si>
    <t>毛凍綠</t>
  </si>
  <si>
    <t>高山冻绿</t>
  </si>
  <si>
    <t>Rhamnus utilis var. szechuanensis Y. L. Chen et P. K. Chou</t>
  </si>
  <si>
    <t>高山凍綠</t>
  </si>
  <si>
    <t>毡毛鼠李</t>
  </si>
  <si>
    <t>Rhamnus velutina Anth.</t>
  </si>
  <si>
    <t>氈毛鼠李</t>
  </si>
  <si>
    <t>帚枝鼠李</t>
  </si>
  <si>
    <t>Rhamnus virgata Roxb.</t>
  </si>
  <si>
    <t>糙毛帚枝鼠李</t>
  </si>
  <si>
    <t>Rhamnus virgata var. hirsuta (Wight et Arn.) Y. L. Chen et P. K. Chou</t>
  </si>
  <si>
    <t>山鼠李</t>
  </si>
  <si>
    <t>Rhamnus wilsonii Schneid.</t>
  </si>
  <si>
    <t>毛山鼠李</t>
  </si>
  <si>
    <t>Rhamnus wilsonii var. pilosa Rehd.</t>
  </si>
  <si>
    <t>武鸣鼠李</t>
  </si>
  <si>
    <t>Rhamnus wumingensis Y. L. Chen et P. K. Chou</t>
  </si>
  <si>
    <t>武鳴鼠李</t>
  </si>
  <si>
    <t>西藏鼠李</t>
  </si>
  <si>
    <t>Rhamnus xizangensis Y. L. Chen et P. K. Chou</t>
  </si>
  <si>
    <t>崖角藤属</t>
  </si>
  <si>
    <t>Rhaphidophora</t>
  </si>
  <si>
    <t>崖角藤屬</t>
  </si>
  <si>
    <t>粗茎崖角藤</t>
  </si>
  <si>
    <t>Rhaphidophora crassicaulis Engl. et Krause</t>
  </si>
  <si>
    <t>粗莖崖角藤</t>
  </si>
  <si>
    <t>爬树龙</t>
  </si>
  <si>
    <t>Rhaphidophora decursiva (Roxb.) Schott</t>
  </si>
  <si>
    <t>爬樹龍</t>
  </si>
  <si>
    <t>狮子尾</t>
  </si>
  <si>
    <t>Rhaphidophora hongkongensis Schott</t>
  </si>
  <si>
    <t>獅子尾</t>
  </si>
  <si>
    <t>毛过山龙</t>
  </si>
  <si>
    <t>Rhaphidophora hookeri Schott</t>
  </si>
  <si>
    <t>毛過山龍</t>
  </si>
  <si>
    <t>莱州崖角藤</t>
  </si>
  <si>
    <t>Rhaphidophora laichouensis Gagn.</t>
  </si>
  <si>
    <t>萊州崖角藤</t>
  </si>
  <si>
    <t>上树蜈蚣</t>
  </si>
  <si>
    <t>Rhaphidophora lancifolia Schott</t>
  </si>
  <si>
    <t>上樹蜈蚣</t>
  </si>
  <si>
    <t>绿春崖角藤</t>
  </si>
  <si>
    <t>Rhaphidophora luchunensis H. Li</t>
  </si>
  <si>
    <t>綠春崖角藤</t>
  </si>
  <si>
    <t>大叶崖角藤</t>
  </si>
  <si>
    <t>Rhaphidophora megaphylla H. Li</t>
  </si>
  <si>
    <t>大葉崖角藤</t>
  </si>
  <si>
    <t>大叶南苏</t>
  </si>
  <si>
    <t>Rhaphidophora peepla (Roxb.) Schott</t>
  </si>
  <si>
    <t>大葉南蘇</t>
  </si>
  <si>
    <t>针子草属</t>
  </si>
  <si>
    <t>Rhaphidospora</t>
  </si>
  <si>
    <t>針子草屬</t>
  </si>
  <si>
    <t>针子草</t>
  </si>
  <si>
    <t>Rhaphidospora vagabunda (R. Ben) C. Y. Wu ex Y. C. Tang</t>
  </si>
  <si>
    <t>針子草</t>
  </si>
  <si>
    <t>狭叶石斑木</t>
  </si>
  <si>
    <t>狹葉石斑木</t>
  </si>
  <si>
    <t>棕竹属</t>
  </si>
  <si>
    <t>Rhapis</t>
  </si>
  <si>
    <t>棕竹屬</t>
  </si>
  <si>
    <t>棕竹</t>
  </si>
  <si>
    <t>Rhapis excelsa (Thunb.) Henry ex Rehd.</t>
  </si>
  <si>
    <t>丝状棕竹</t>
  </si>
  <si>
    <t>Rhapis filiformis Burret</t>
  </si>
  <si>
    <t>絲狀棕竹</t>
  </si>
  <si>
    <t>细棕竹</t>
  </si>
  <si>
    <t>Rhapis gracilis Burret</t>
  </si>
  <si>
    <t>細棕竹</t>
  </si>
  <si>
    <t>矮棕竹</t>
  </si>
  <si>
    <t>Rhapis humilis Bl.</t>
  </si>
  <si>
    <t>多裂棕竹</t>
  </si>
  <si>
    <t>Rhapis multifida Burret</t>
  </si>
  <si>
    <t>粗棕竹</t>
  </si>
  <si>
    <t>Rhapis robusta Burret</t>
  </si>
  <si>
    <t>大黄属</t>
  </si>
  <si>
    <t>Rheum</t>
  </si>
  <si>
    <t>大黃屬</t>
  </si>
  <si>
    <t>心叶大黄</t>
  </si>
  <si>
    <t>Rheum acuminatum Hook. f. et Thoms. ex HK.</t>
  </si>
  <si>
    <t>心葉大黃</t>
  </si>
  <si>
    <t>苞叶大黄</t>
  </si>
  <si>
    <t>Rheum alexandrae Batal.</t>
  </si>
  <si>
    <t>苞葉大黃</t>
  </si>
  <si>
    <t>阿尔泰大黄</t>
  </si>
  <si>
    <t>Rheum altaicum A. Los.</t>
  </si>
  <si>
    <t>阿爾泰大黃</t>
  </si>
  <si>
    <t>藏边大黄</t>
  </si>
  <si>
    <t>Rheum australe D. Don</t>
  </si>
  <si>
    <t>藏邊大黃</t>
  </si>
  <si>
    <t>密序大黄</t>
  </si>
  <si>
    <t>Rheum compactum L.</t>
  </si>
  <si>
    <t>密序大黃</t>
  </si>
  <si>
    <t>滇边大黄</t>
  </si>
  <si>
    <t>Rheum delavayi Franch.</t>
  </si>
  <si>
    <t>滇邊大黃</t>
  </si>
  <si>
    <t>牛尾七</t>
  </si>
  <si>
    <t>Rheum forrestii Deils</t>
  </si>
  <si>
    <t>华北大黄</t>
  </si>
  <si>
    <t>Rheum franzenbachii Munt.</t>
  </si>
  <si>
    <t>華北大黃</t>
  </si>
  <si>
    <t>光茎大黄</t>
  </si>
  <si>
    <t>Rheum glabricaule Sam.</t>
  </si>
  <si>
    <t>光莖大黃</t>
  </si>
  <si>
    <t>头序大黄</t>
  </si>
  <si>
    <t>Rheum globulosum Gage</t>
  </si>
  <si>
    <t>頭序大黃</t>
  </si>
  <si>
    <t>河套大黄</t>
  </si>
  <si>
    <t>Rheum hotaoense C. Y. Cheng et Kao</t>
  </si>
  <si>
    <t>河套大黃</t>
  </si>
  <si>
    <t>红脉大黄</t>
  </si>
  <si>
    <t>Rheum inopinatum Prain</t>
  </si>
  <si>
    <t>紅脈大黃</t>
  </si>
  <si>
    <t>疏枝大黄</t>
  </si>
  <si>
    <t>Rheum kialense Franch.</t>
  </si>
  <si>
    <t>疏枝大黃</t>
  </si>
  <si>
    <t>条裂大黄</t>
  </si>
  <si>
    <t>Rheum laciniatum Prain</t>
  </si>
  <si>
    <t>條裂大黃</t>
  </si>
  <si>
    <t>拉萨大黄</t>
  </si>
  <si>
    <t>Rheum lhasaense A. J. Li et P. K. Hsiao</t>
  </si>
  <si>
    <t>拉薩大黃</t>
  </si>
  <si>
    <t>丽江大黄</t>
  </si>
  <si>
    <t>Rheum likiangense Sam.</t>
  </si>
  <si>
    <t>麗江大黃</t>
  </si>
  <si>
    <t>斑茎大黄</t>
  </si>
  <si>
    <t>Rheum maculatum C. Y. Cheng et Kao</t>
  </si>
  <si>
    <t>斑莖大黃</t>
  </si>
  <si>
    <t>卵果大黄</t>
  </si>
  <si>
    <t>Rheum moocroftianum Royle</t>
  </si>
  <si>
    <t>卵果大黃</t>
  </si>
  <si>
    <t>矮大黄</t>
  </si>
  <si>
    <t>Rheum nanum Siev. ex Pall.</t>
  </si>
  <si>
    <t>矮大黃</t>
  </si>
  <si>
    <t>塔黄</t>
  </si>
  <si>
    <t>Rheum nobile Hook. f. et Thoms.</t>
  </si>
  <si>
    <t>塔黃</t>
  </si>
  <si>
    <t>药用大黄</t>
  </si>
  <si>
    <t>Rheum officinale Baill.</t>
  </si>
  <si>
    <t>藥用大黃</t>
  </si>
  <si>
    <t>掌叶大黄</t>
  </si>
  <si>
    <t>Rheum palmatum L.</t>
  </si>
  <si>
    <t>掌葉大黃</t>
  </si>
  <si>
    <t>歧穗大黄</t>
  </si>
  <si>
    <t>Rheum przewalskyi A. Los.</t>
  </si>
  <si>
    <t>歧穗大黃</t>
  </si>
  <si>
    <t>小大黄</t>
  </si>
  <si>
    <t>Rheum pumilum Maxim.</t>
  </si>
  <si>
    <t>小大黃</t>
  </si>
  <si>
    <t>总序大黄</t>
  </si>
  <si>
    <t>Rheum racemiferum Maxim.</t>
  </si>
  <si>
    <t>總序大黃</t>
  </si>
  <si>
    <t>网脉大黄</t>
  </si>
  <si>
    <t>Rheum reticulatum A. Los.</t>
  </si>
  <si>
    <t>網脈大黃</t>
  </si>
  <si>
    <t>枝穗大黄</t>
  </si>
  <si>
    <t>Rheum rhizostachyum Schrenk</t>
  </si>
  <si>
    <t>枝穗大黃</t>
  </si>
  <si>
    <t>菱叶大黄</t>
  </si>
  <si>
    <t>Rheum rhomboideum A. Los.</t>
  </si>
  <si>
    <t>菱葉大黃</t>
  </si>
  <si>
    <t>穗序大黄</t>
  </si>
  <si>
    <t>Rheum spiciforme Royle</t>
  </si>
  <si>
    <t>穗序大黃</t>
  </si>
  <si>
    <t>垂枝大黄</t>
  </si>
  <si>
    <t>Rheum subacaule Sam.</t>
  </si>
  <si>
    <t>垂枝大黃</t>
  </si>
  <si>
    <t>窄叶大黄</t>
  </si>
  <si>
    <t>Rheum sublanceolatum C. Y. Cheng et Kao</t>
  </si>
  <si>
    <t>窄葉大黃</t>
  </si>
  <si>
    <t>鸡爪大黄</t>
  </si>
  <si>
    <t>Rheum tanguticum Maxim. ex Regel</t>
  </si>
  <si>
    <t>雞爪大黃</t>
  </si>
  <si>
    <t>六盘山鸡爪大黄</t>
  </si>
  <si>
    <t>Rheum tanguticum var. liupanshanense C. Y. Cheng et Kao</t>
  </si>
  <si>
    <t>六盤山雞爪大黃</t>
  </si>
  <si>
    <t>圆叶大黄</t>
  </si>
  <si>
    <t>Rheum tataricum L.</t>
  </si>
  <si>
    <t>圓葉大黃</t>
  </si>
  <si>
    <t>西藏大黄</t>
  </si>
  <si>
    <t>Rheum tibeticum Maxim. ex HK. f.</t>
  </si>
  <si>
    <t>西藏大黃</t>
  </si>
  <si>
    <t>波叶大黄</t>
  </si>
  <si>
    <t>Rheum undulatum L.</t>
  </si>
  <si>
    <t>波葉大黃</t>
  </si>
  <si>
    <t>长叶波叶大黄</t>
  </si>
  <si>
    <t>Rheum undulatum var. longifolium C. Y. Cheng et Kao</t>
  </si>
  <si>
    <t>長葉波葉大黃</t>
  </si>
  <si>
    <t>单脉大黄</t>
  </si>
  <si>
    <t>Rheum uninerve Maxim.</t>
  </si>
  <si>
    <t>單脈大黃</t>
  </si>
  <si>
    <t>喜马拉雅大黄</t>
  </si>
  <si>
    <t>Rheum webbianum Royle</t>
  </si>
  <si>
    <t>喜馬拉雅大黃</t>
  </si>
  <si>
    <t>天山大黄</t>
  </si>
  <si>
    <t>Rheum wittrockii Lundstr.</t>
  </si>
  <si>
    <t>天山大黃</t>
  </si>
  <si>
    <t>云南大黄</t>
  </si>
  <si>
    <t>Rheum yunnanense Sam.</t>
  </si>
  <si>
    <t>雲南大黃</t>
  </si>
  <si>
    <t>灵枝草属</t>
  </si>
  <si>
    <t>Rhinacanthus</t>
  </si>
  <si>
    <t>靈枝草屬</t>
  </si>
  <si>
    <t>滇灵枝草</t>
  </si>
  <si>
    <t>Rhinacanthus beesianus Diels</t>
  </si>
  <si>
    <t>滇靈枝草</t>
  </si>
  <si>
    <t>滑液灵枝草</t>
  </si>
  <si>
    <t>Rhinacanthus calcaratus (Wall.) Nees</t>
  </si>
  <si>
    <t>滑液靈枝草</t>
  </si>
  <si>
    <t>灵枝草</t>
  </si>
  <si>
    <t>Rhinacanthus nasutus (L.) Kurz</t>
  </si>
  <si>
    <t>靈枝草</t>
  </si>
  <si>
    <t>鼻花属</t>
  </si>
  <si>
    <t>Rhinanthus</t>
  </si>
  <si>
    <t>鼻花屬</t>
  </si>
  <si>
    <t>鼻花</t>
  </si>
  <si>
    <t>Rhinanthus glaber Lam.</t>
  </si>
  <si>
    <t>红树属</t>
  </si>
  <si>
    <t>Rhizophora</t>
  </si>
  <si>
    <t>紅樹屬</t>
  </si>
  <si>
    <t>红树</t>
  </si>
  <si>
    <t>Rhizophora apiculata Bl.</t>
  </si>
  <si>
    <t>紅樹</t>
  </si>
  <si>
    <t>红茄苳</t>
  </si>
  <si>
    <t>Rhizophora mucronata Poir</t>
  </si>
  <si>
    <t>紅茄苳</t>
  </si>
  <si>
    <t>红海兰</t>
  </si>
  <si>
    <t>Rhizophora stylosa Griff.</t>
  </si>
  <si>
    <t>紅海蘭</t>
  </si>
  <si>
    <t>红树科</t>
  </si>
  <si>
    <t>Rhizophoraceae</t>
  </si>
  <si>
    <t>紅樹科</t>
  </si>
  <si>
    <t>玫瑰木属</t>
  </si>
  <si>
    <t>Rhodamnia</t>
  </si>
  <si>
    <t>玫瑰木屬</t>
  </si>
  <si>
    <t>玫瑰木</t>
  </si>
  <si>
    <t>Rhodamnia dumetorum (Poir.) Merr. et Perry</t>
  </si>
  <si>
    <t>海南玫瑰木</t>
  </si>
  <si>
    <t>Rhodamnia dumetorum var. hainanensis Merr. et Perry</t>
  </si>
  <si>
    <t>红景天属</t>
  </si>
  <si>
    <t>Rhodiola</t>
  </si>
  <si>
    <t>紅景天屬</t>
  </si>
  <si>
    <t>唐古红景天</t>
  </si>
  <si>
    <t>Rhodiola algida var. tangutica (Maxim.) S. H. Fu</t>
  </si>
  <si>
    <t>唐古紅景天</t>
  </si>
  <si>
    <t>西川红景天</t>
  </si>
  <si>
    <t>Rhodiola alsia (Frod.) S. H. Fu</t>
  </si>
  <si>
    <t>西川紅景天</t>
  </si>
  <si>
    <t>互生红景天</t>
  </si>
  <si>
    <t>Rhodiola alterna S. H. Fu</t>
  </si>
  <si>
    <t>互生紅景天</t>
  </si>
  <si>
    <t>長白紅景天</t>
  </si>
  <si>
    <t>Rhodiola angusta Nakai</t>
  </si>
  <si>
    <t>长白红景天</t>
  </si>
  <si>
    <t>大苞红景天</t>
  </si>
  <si>
    <t>Rhodiola aporontica (Frod.) S. H. Fu</t>
  </si>
  <si>
    <t>大苞紅景天</t>
  </si>
  <si>
    <t>大紫红景天</t>
  </si>
  <si>
    <t>Rhodiola atropurpurea (Turcz.) Trautv. et Mey.</t>
  </si>
  <si>
    <t>大紫紅景天</t>
  </si>
  <si>
    <t>亚查红景天</t>
  </si>
  <si>
    <t>Rhodiola atsaensis (Frod.) H. Ohba</t>
  </si>
  <si>
    <t>亞查紅景天</t>
  </si>
  <si>
    <t>德钦红景天</t>
  </si>
  <si>
    <t>Rhodiola atuntsuensis (Praeg.) S. H. Fu</t>
  </si>
  <si>
    <t>德欽紅景天</t>
  </si>
  <si>
    <t>短柄红景天</t>
  </si>
  <si>
    <t>Rhodiola brevipetiolata (Frod.) S. H. Fu</t>
  </si>
  <si>
    <t>短柄紅景天</t>
  </si>
  <si>
    <t>柴胡红景天</t>
  </si>
  <si>
    <t>Rhodiola bupleuroides (Wall. ex Hk. f. et Thoms.) S. H. Fu</t>
  </si>
  <si>
    <t>柴胡紅景天</t>
  </si>
  <si>
    <t>美花红景天</t>
  </si>
  <si>
    <t>Rhodiola calliantha (H. Ohba) H. Ohba</t>
  </si>
  <si>
    <t>美花紅景天</t>
  </si>
  <si>
    <t>菊叶红景天</t>
  </si>
  <si>
    <t>Rhodiola chrysanthemifolia (Levl.) S. H. Fu</t>
  </si>
  <si>
    <t>菊葉紅景天</t>
  </si>
  <si>
    <t>优美红景天</t>
  </si>
  <si>
    <t>Rhodiola concinna (Praeg.) S. H. Fu</t>
  </si>
  <si>
    <t>優美紅景天</t>
  </si>
  <si>
    <t>大花红景天</t>
  </si>
  <si>
    <t>Rhodiola crenulata (HK. f. et Thoms.) H. Ohba</t>
  </si>
  <si>
    <t>大花紅景天</t>
  </si>
  <si>
    <t>根出红景天</t>
  </si>
  <si>
    <t>Rhodiola cretinii (Hamet) H. Ohba</t>
  </si>
  <si>
    <t>根出紅景天</t>
  </si>
  <si>
    <t>高山红景天</t>
  </si>
  <si>
    <t>Rhodiola cretinii subsp. sinoalpina (Frod.) H. Ohba</t>
  </si>
  <si>
    <t>高山紅景天</t>
  </si>
  <si>
    <t>川西红景天</t>
  </si>
  <si>
    <t>Rhodiola dielsiana (Limpr. f.) S. H. Fu</t>
  </si>
  <si>
    <t>川西紅景天</t>
  </si>
  <si>
    <t>异色红景天</t>
  </si>
  <si>
    <t>Rhodiola discolor (Franch.) S. H. Fu</t>
  </si>
  <si>
    <t>異色紅景天</t>
  </si>
  <si>
    <t>小丛红景天</t>
  </si>
  <si>
    <t>Rhodiola dumulosa (Franch.) S. H. Fu</t>
  </si>
  <si>
    <t>小叢紅景天</t>
  </si>
  <si>
    <t>宽果红景天</t>
  </si>
  <si>
    <t>Rhodiola eurycarpa (Frod.) S. H. Fu</t>
  </si>
  <si>
    <t>寬果紅景天</t>
  </si>
  <si>
    <t>長鞭紅景天</t>
  </si>
  <si>
    <t>Rhodiola fastigiata (HK. f. et Thoms.) S. H. Fu</t>
  </si>
  <si>
    <t>长鞭红景天</t>
  </si>
  <si>
    <t>長圓紅景天</t>
  </si>
  <si>
    <t>Rhodiola forrestii (Hamet) S. H. Fu</t>
  </si>
  <si>
    <t>长圆红景天</t>
  </si>
  <si>
    <t>長鱗紅景天</t>
  </si>
  <si>
    <t>Rhodiola gelida Schrenk</t>
  </si>
  <si>
    <t>长鳞红景天</t>
  </si>
  <si>
    <t>小株红景天</t>
  </si>
  <si>
    <t>Rhodiola handelii H. Ohba</t>
  </si>
  <si>
    <t>小株紅景天</t>
  </si>
  <si>
    <t>菱叶红景天</t>
  </si>
  <si>
    <t>Rhodiola henryi (Diels) S. H. Fu</t>
  </si>
  <si>
    <t>菱葉紅景天</t>
  </si>
  <si>
    <t>异齿红景天</t>
  </si>
  <si>
    <t>Rhodiola heterodonta (HK. f. et Thoms.) A. Bor.</t>
  </si>
  <si>
    <t>異齒紅景天</t>
  </si>
  <si>
    <t>喜马红景天</t>
  </si>
  <si>
    <t>Rhodiola himalensis (D. Don) S. H. Fu</t>
  </si>
  <si>
    <t>喜馬紅景天</t>
  </si>
  <si>
    <t>背药红景天</t>
  </si>
  <si>
    <t>Rhodiola hobsonii (Prain ex Hamet) S. H. Fu</t>
  </si>
  <si>
    <t>背藥紅景天</t>
  </si>
  <si>
    <t>矮生红景天</t>
  </si>
  <si>
    <t>Rhodiola humilis (HK. f. et Thoms.) S. H. Fu</t>
  </si>
  <si>
    <t>矮生紅景天</t>
  </si>
  <si>
    <t>圆丛红景天</t>
  </si>
  <si>
    <t>Rhodiola juparensis (Frod.) S. H. Fu</t>
  </si>
  <si>
    <t>圓叢紅景天</t>
  </si>
  <si>
    <t>甘肃红景天</t>
  </si>
  <si>
    <t>Rhodiola kansuensis (Frod.) S. H. Fu</t>
  </si>
  <si>
    <t>甘肅紅景天</t>
  </si>
  <si>
    <t>喀什红景天</t>
  </si>
  <si>
    <t>Rhodiola kaschgarica A. Bor.</t>
  </si>
  <si>
    <t>喀什紅景天</t>
  </si>
  <si>
    <t>狭叶红景天</t>
  </si>
  <si>
    <t>Rhodiola kirilowii (Regel) Maxim.</t>
  </si>
  <si>
    <t>狹葉紅景天</t>
  </si>
  <si>
    <t>宽狭叶红景天</t>
  </si>
  <si>
    <t>Rhodiola kirilowii var. latifolia S. H. Fu</t>
  </si>
  <si>
    <t>寬狹葉紅景天</t>
  </si>
  <si>
    <t>昆明红景天</t>
  </si>
  <si>
    <t>Rhodiola liciae (Hamet) S. H. Fu</t>
  </si>
  <si>
    <t>昆明紅景天</t>
  </si>
  <si>
    <t>丽江红景天</t>
  </si>
  <si>
    <t>Rhodiola likiangensis (Frod.) S. H. Fu</t>
  </si>
  <si>
    <t>麗江紅景天</t>
  </si>
  <si>
    <t>条叶红景天</t>
  </si>
  <si>
    <t>Rhodiola linearifolia A. Bor.</t>
  </si>
  <si>
    <t>條葉紅景天</t>
  </si>
  <si>
    <t>黄萼红景天</t>
  </si>
  <si>
    <t>Rhodiola litwinowii A. Bor.</t>
  </si>
  <si>
    <t>黃萼紅景天</t>
  </si>
  <si>
    <t>大果红景天</t>
  </si>
  <si>
    <t>Rhodiola macrocarpa (Praeg.) S. H. Fu</t>
  </si>
  <si>
    <t>大果紅景天</t>
  </si>
  <si>
    <t>大鳞红景天</t>
  </si>
  <si>
    <t>Rhodiola macrolepis (Franch.) S. H. Fu</t>
  </si>
  <si>
    <t>大鱗紅景天</t>
  </si>
  <si>
    <t>大叶红景天</t>
  </si>
  <si>
    <t>Rhodiola megalophylla (Frod.) S. H. Fu</t>
  </si>
  <si>
    <t>大葉紅景天</t>
  </si>
  <si>
    <t>优秀红景天</t>
  </si>
  <si>
    <t>Rhodiola nobilis (Franch.) S. H. Fu</t>
  </si>
  <si>
    <t>優秀紅景天</t>
  </si>
  <si>
    <t>卵萼红景天</t>
  </si>
  <si>
    <t>Rhodiola ovatisepala (Hamet) S. H. Fu</t>
  </si>
  <si>
    <t>卵萼紅景天</t>
  </si>
  <si>
    <t>线萼红景天</t>
  </si>
  <si>
    <t>Rhodiola ovatisepala var. chingii S. H. Fu</t>
  </si>
  <si>
    <t>線萼紅景天</t>
  </si>
  <si>
    <t>帕米红景天</t>
  </si>
  <si>
    <t>Rhodiola pamiroalaica A. Bor.</t>
  </si>
  <si>
    <t>帕米紅景天</t>
  </si>
  <si>
    <t>肿果红景天</t>
  </si>
  <si>
    <t>Rhodiola papillocarpa (Frod.) S. H. Fu</t>
  </si>
  <si>
    <t>腫果紅景天</t>
  </si>
  <si>
    <t>有柄红景天</t>
  </si>
  <si>
    <t>Rhodiola petiolata (Frod.) S. H. Fu</t>
  </si>
  <si>
    <t>有柄紅景天</t>
  </si>
  <si>
    <t>帕里红景天</t>
  </si>
  <si>
    <t>Rhodiola phariensis (H. Ohba) S. H. Fu</t>
  </si>
  <si>
    <t>帕裏紅景天</t>
  </si>
  <si>
    <t>羽裂红景天</t>
  </si>
  <si>
    <t>Rhodiola pinnatifida A. Bor.</t>
  </si>
  <si>
    <t>羽裂紅景天</t>
  </si>
  <si>
    <t>四轮红景天</t>
  </si>
  <si>
    <t>Rhodiola prainii (Hamet) H. Ohba</t>
  </si>
  <si>
    <t>四輪紅景天</t>
  </si>
  <si>
    <t>报春红景天</t>
  </si>
  <si>
    <t>Rhodiola primuloides (Franch.) S. H. Fu</t>
  </si>
  <si>
    <t>報春紅景天</t>
  </si>
  <si>
    <t>工布红景天</t>
  </si>
  <si>
    <t>Rhodiola primuloides subsp. kongboensis H. Ohba</t>
  </si>
  <si>
    <t>工布紅景天</t>
  </si>
  <si>
    <t>紫绿红景天</t>
  </si>
  <si>
    <t>Rhodiola purpureoviridis (Praeg.) S. H. Fu</t>
  </si>
  <si>
    <t>紫綠紅景天</t>
  </si>
  <si>
    <t>四裂红景天</t>
  </si>
  <si>
    <t>Rhodiola quadrifida (Pall.) Fisch. et. Mey.</t>
  </si>
  <si>
    <t>四裂紅景天</t>
  </si>
  <si>
    <t>直茎红景天</t>
  </si>
  <si>
    <t>Rhodiola recticaulis A. Bor.</t>
  </si>
  <si>
    <t>直莖紅景天</t>
  </si>
  <si>
    <t>壮健红景天</t>
  </si>
  <si>
    <t>Rhodiola robusta (Praeg.) S. H. Fu</t>
  </si>
  <si>
    <t>壯健紅景天</t>
  </si>
  <si>
    <t>红景天</t>
  </si>
  <si>
    <t>Rhodiola rosea L.</t>
  </si>
  <si>
    <t>紅景天</t>
  </si>
  <si>
    <t>小叶红景天</t>
  </si>
  <si>
    <t>Rhodiola rosea var. microphylla (Frod.) S. H. Fu</t>
  </si>
  <si>
    <t>小葉紅景天</t>
  </si>
  <si>
    <t>圆叶红景天</t>
  </si>
  <si>
    <t>Rhodiola rotundifolia (Frod.) S. H. Fu</t>
  </si>
  <si>
    <t>圓葉紅景天</t>
  </si>
  <si>
    <t>库页红景天</t>
  </si>
  <si>
    <t>Rhodiola sachalinensis A. Bor.</t>
  </si>
  <si>
    <t>庫頁紅景天</t>
  </si>
  <si>
    <t>圣地红景天</t>
  </si>
  <si>
    <t>Rhodiola sacra (Prain ex Hamet) S. H. Fu</t>
  </si>
  <si>
    <t>聖地紅景天</t>
  </si>
  <si>
    <t>長毛聖地紅景天</t>
  </si>
  <si>
    <t>Rhodiola sacra var. tsuiana (S. H. Fu) S. H. Fu</t>
  </si>
  <si>
    <t>长毛圣地红景天</t>
  </si>
  <si>
    <t>粗糙红景天</t>
  </si>
  <si>
    <t>Rhodiola scabrida (Franch.) S. H. Fu</t>
  </si>
  <si>
    <t>粗糙紅景天</t>
  </si>
  <si>
    <t>柱花红景天</t>
  </si>
  <si>
    <t>Rhodiola semenovii (Regel. et Herd.) A. Bor.</t>
  </si>
  <si>
    <t>柱花紅景天</t>
  </si>
  <si>
    <t>齿叶红景天</t>
  </si>
  <si>
    <t>Rhodiola serrata H. Ohba</t>
  </si>
  <si>
    <t>齒葉紅景天</t>
  </si>
  <si>
    <t>六叶红景天</t>
  </si>
  <si>
    <t>Rhodiola sexifolia S. H. Fu</t>
  </si>
  <si>
    <t>六葉紅景天</t>
  </si>
  <si>
    <t>小杯红景天</t>
  </si>
  <si>
    <t>Rhodiola sheriffii H. Ohba</t>
  </si>
  <si>
    <t>小杯紅景天</t>
  </si>
  <si>
    <t>裂叶红景天</t>
  </si>
  <si>
    <t>Rhodiola sinuata (Royle ex Edgew.) S. H. Fu</t>
  </si>
  <si>
    <t>裂葉紅景天</t>
  </si>
  <si>
    <t>异鳞红景天</t>
  </si>
  <si>
    <t>Rhodiola smithii (Hamet) S. H. Fu</t>
  </si>
  <si>
    <t>異鱗紅景天</t>
  </si>
  <si>
    <t>長蕊紅景天</t>
  </si>
  <si>
    <t>Rhodiola staminea (O. Paul.) S. H. Fu</t>
  </si>
  <si>
    <t>长蕊红景天</t>
  </si>
  <si>
    <t>托花红景天</t>
  </si>
  <si>
    <t>Rhodiola stapfii (Hamet) S. H. Fu</t>
  </si>
  <si>
    <t>托花紅景天</t>
  </si>
  <si>
    <t>兴安红景天</t>
  </si>
  <si>
    <t>Rhodiola stephanii (Cham.) Trautv. et Mey.</t>
  </si>
  <si>
    <t>興安紅景天</t>
  </si>
  <si>
    <t>对叶红景天</t>
  </si>
  <si>
    <t>Rhodiola subopposita (Maxim.) Jacobsen</t>
  </si>
  <si>
    <t>對葉紅景天</t>
  </si>
  <si>
    <t>洮河红景天</t>
  </si>
  <si>
    <t>Rhodiola taohoensis S. H. Fu</t>
  </si>
  <si>
    <t>洮河紅景天</t>
  </si>
  <si>
    <t>东疆红景天</t>
  </si>
  <si>
    <t>Rhodiola telephioides (Maxim.) S. H. Fu</t>
  </si>
  <si>
    <t>東疆紅景天</t>
  </si>
  <si>
    <t>西藏红景天</t>
  </si>
  <si>
    <t>Rhodiola tibetica (HK. f. et Thoms.) S. H. Fu</t>
  </si>
  <si>
    <t>西藏紅景天</t>
  </si>
  <si>
    <t>巴塘红景天</t>
  </si>
  <si>
    <t>Rhodiola tieghemii (Hamet) S. H. Fu</t>
  </si>
  <si>
    <t>巴塘紅景天</t>
  </si>
  <si>
    <t>粗茎红景天</t>
  </si>
  <si>
    <t>Rhodiola wallichiana (Hk.) S. H. Fu</t>
  </si>
  <si>
    <t>粗莖紅景天</t>
  </si>
  <si>
    <t>大株粗茎红景天</t>
  </si>
  <si>
    <t>Rhodiola wallichiana var. cholaensis (Praeg.) S. H. Fu</t>
  </si>
  <si>
    <t>大株粗莖紅景天</t>
  </si>
  <si>
    <t>云南红景天</t>
  </si>
  <si>
    <t>Rhodiola yunnanensis (Franch.) S. H. Fu</t>
  </si>
  <si>
    <t>雲南紅景天</t>
  </si>
  <si>
    <t>杜鹃花属</t>
  </si>
  <si>
    <t>Rhododendron</t>
  </si>
  <si>
    <t>杜鹃属</t>
  </si>
  <si>
    <t>杜鵑花屬</t>
  </si>
  <si>
    <t>杜鵑屬</t>
  </si>
  <si>
    <t>蝶花杜鹃</t>
  </si>
  <si>
    <t>Rhododendron aberconwayi Cowan</t>
  </si>
  <si>
    <t>蝶花杜鵑</t>
  </si>
  <si>
    <t>腺花杜鹃</t>
  </si>
  <si>
    <t>Rhododendron adenanthum M. Y. He</t>
  </si>
  <si>
    <t>腺花杜鵑</t>
  </si>
  <si>
    <t>腺房杜鹃</t>
  </si>
  <si>
    <t>Rhododendron adenogynum Diels</t>
  </si>
  <si>
    <t>腺房杜鵑</t>
  </si>
  <si>
    <t>弯尖杜鹃</t>
  </si>
  <si>
    <t>Rhododendron adenopodum Franch.</t>
  </si>
  <si>
    <t>彎尖杜鵑</t>
  </si>
  <si>
    <t>枯鲁杜鹃</t>
  </si>
  <si>
    <t>Rhododendron adenosum Davidian</t>
  </si>
  <si>
    <t>枯魯杜鵑</t>
  </si>
  <si>
    <t>黄毛雪山杜鹃</t>
  </si>
  <si>
    <t>Rhododendron aganniphum var. flavorufum (Balf. f. et Forrest) Chamb.</t>
  </si>
  <si>
    <t>黃毛雪山杜鵑</t>
  </si>
  <si>
    <t>裂毛雪山杜鹃</t>
  </si>
  <si>
    <t>Rhododendron aganniphum var. schizopeplum (Balf. f. et Forrest) T. L. Ming</t>
  </si>
  <si>
    <t>裂毛雪山杜鵑</t>
  </si>
  <si>
    <t>光柱迷人杜鹃</t>
  </si>
  <si>
    <t>Rhododendron agastum var. pennivenium (Balf. f. et W. W. Smith) T. L. Ming</t>
  </si>
  <si>
    <t>光柱迷人杜鵑</t>
  </si>
  <si>
    <t>亮红杜鹃</t>
  </si>
  <si>
    <t>Rhododendron albertsenianum Forrest</t>
  </si>
  <si>
    <t>亮紅杜鵑</t>
  </si>
  <si>
    <t>毛枝棕背杜鹃</t>
  </si>
  <si>
    <t>Rhododendron alutaceum var. iodes (Balf. f. et Forrest) Chamb.</t>
  </si>
  <si>
    <t>毛枝棕背杜鵑</t>
  </si>
  <si>
    <t>腺房棕背杜鹃</t>
  </si>
  <si>
    <t>Rhododendron alutaceum var. russotinctum (Balf. f. et Forrest) Chamb.</t>
  </si>
  <si>
    <t>腺房棕背杜鵑</t>
  </si>
  <si>
    <t>细枝杜鹃</t>
  </si>
  <si>
    <t>Rhododendron amandum Cowan</t>
  </si>
  <si>
    <t>細枝杜鵑</t>
  </si>
  <si>
    <t>问客杜鹃</t>
  </si>
  <si>
    <t>Rhododendron ambiguum Hemsl.</t>
  </si>
  <si>
    <t>問客杜鵑</t>
  </si>
  <si>
    <t>紫花杜鹃</t>
  </si>
  <si>
    <t>Rhododendron amesiae Rehd. et Wils.</t>
  </si>
  <si>
    <t>紫花杜鵑</t>
  </si>
  <si>
    <t>暗叶杜鹃</t>
  </si>
  <si>
    <t>Rhododendron amundsenianum Hand.-Mazz.</t>
  </si>
  <si>
    <t>暗葉杜鵑</t>
  </si>
  <si>
    <t>桃叶杜鹃</t>
  </si>
  <si>
    <t>Rhododendron annae Franch.</t>
  </si>
  <si>
    <t>桃葉杜鵑</t>
  </si>
  <si>
    <t>滇西桃叶杜鹃</t>
  </si>
  <si>
    <t>Rhododendron annae subsp. laxiflorum (Balf. f. et Forrest) T. L. Ming</t>
  </si>
  <si>
    <t>滇西桃葉杜鵑</t>
  </si>
  <si>
    <t>髯花杜鹃</t>
  </si>
  <si>
    <t>Rhododendron anthopogon D. Don</t>
  </si>
  <si>
    <t>髯花杜鵑</t>
  </si>
  <si>
    <t>烈香杜鹃</t>
  </si>
  <si>
    <t>Rhododendron anthopogonoides Maxim.</t>
  </si>
  <si>
    <t>烈香杜鵑</t>
  </si>
  <si>
    <t>团花杜鹃</t>
  </si>
  <si>
    <t>Rhododendron anthosphaerum Diels</t>
  </si>
  <si>
    <t>團花杜鵑</t>
  </si>
  <si>
    <t>宿鳞杜鹃</t>
  </si>
  <si>
    <t>Rhododendron aperantum Balf. f. et K. Ward</t>
  </si>
  <si>
    <t>宿鱗杜鵑</t>
  </si>
  <si>
    <t>石生杜鹃</t>
  </si>
  <si>
    <t>Rhododendron araiophyllum subsp. lapidosum (T. L. Ming) Fang f.</t>
  </si>
  <si>
    <t>石生杜鵑</t>
  </si>
  <si>
    <t>树形杜鹃</t>
  </si>
  <si>
    <t>Rhododendron arboreum Smith</t>
  </si>
  <si>
    <t>樹形杜鵑</t>
  </si>
  <si>
    <t>棕色树形杜鹃</t>
  </si>
  <si>
    <t>Rhododendron arboreum var. cinnammomeum Wall. ex Lindl.</t>
  </si>
  <si>
    <t>棕色樹形杜鵑</t>
  </si>
  <si>
    <t>粉红树形杜鹃</t>
  </si>
  <si>
    <t>Rhododendron arboreum var. roseum Lindl.</t>
  </si>
  <si>
    <t>粉紅樹形杜鵑</t>
  </si>
  <si>
    <t>银叶杜鹃</t>
  </si>
  <si>
    <t>Rhododendron argyrophyllum Franch.</t>
  </si>
  <si>
    <t>銀葉杜鵑</t>
  </si>
  <si>
    <t>黔东银叶杜鹃</t>
  </si>
  <si>
    <t>Rhododendron argyrophyllum subsp. nankingense (Cowan) Chamb.</t>
  </si>
  <si>
    <t>黔東銀葉杜鵑</t>
  </si>
  <si>
    <t>峨眉银叶杜鹃</t>
  </si>
  <si>
    <t>Rhododendron argyrophyllum subsp. omeiense (Rehd. et Wils.) Chamb.</t>
  </si>
  <si>
    <t>峨眉銀葉杜鵑</t>
  </si>
  <si>
    <t>夺目杜鹃</t>
  </si>
  <si>
    <t>Rhododendron arizelum Balf. f. et Forrest</t>
  </si>
  <si>
    <t>奪目杜鵑</t>
  </si>
  <si>
    <t>瘤枝杜鹃</t>
  </si>
  <si>
    <t>Rhododendron asperulum Hutch. et K. Ward</t>
  </si>
  <si>
    <t>瘤枝杜鵑</t>
  </si>
  <si>
    <t>汶川星毛杜鹃</t>
  </si>
  <si>
    <t>Rhododendron asterochnoum Diels</t>
  </si>
  <si>
    <t>汶川星毛杜鵑</t>
  </si>
  <si>
    <t>短梗星毛杜鹃</t>
  </si>
  <si>
    <t>Rhododendron asterochnoum var. brevipediallatum W. K. Hu</t>
  </si>
  <si>
    <t>短梗星毛杜鵑</t>
  </si>
  <si>
    <t>暗紫杜鹃</t>
  </si>
  <si>
    <t>Rhododendron atropuniceum H. P. Yang</t>
  </si>
  <si>
    <t>暗紫杜鵑</t>
  </si>
  <si>
    <t>大关杜鹃</t>
  </si>
  <si>
    <t>Rhododendron atrovirens Franch.</t>
  </si>
  <si>
    <t>大關杜鵑</t>
  </si>
  <si>
    <t>毛肋杜鹃</t>
  </si>
  <si>
    <t>Rhododendron augustinii Hemsl.</t>
  </si>
  <si>
    <t>毛肋杜鵑</t>
  </si>
  <si>
    <t>红花张口杜鹃</t>
  </si>
  <si>
    <t>Rhododendron augustinii subsp. chasmanthum (Diels) Cullen</t>
  </si>
  <si>
    <t>紅花張口杜鵑</t>
  </si>
  <si>
    <t>张口杜鹃</t>
  </si>
  <si>
    <t>張口杜鵑</t>
  </si>
  <si>
    <t>白花张口杜鹃</t>
  </si>
  <si>
    <t>Rhododendron augustinii subsp. chasmanthum f. hardyi (David.) R. C. Fang</t>
  </si>
  <si>
    <t>白花張口杜鵑</t>
  </si>
  <si>
    <t>牛皮杜鹃</t>
  </si>
  <si>
    <t>Rhododendron aureum Georgi</t>
  </si>
  <si>
    <t>牛皮杜鵑</t>
  </si>
  <si>
    <t>耳叶杜鹃</t>
  </si>
  <si>
    <t>Rhododendron auriculatum Hemsl.</t>
  </si>
  <si>
    <t>耳葉杜鵑</t>
  </si>
  <si>
    <t>折萼杜鹃</t>
  </si>
  <si>
    <t>Rhododendron auritum Tagg</t>
  </si>
  <si>
    <t>折萼杜鵑</t>
  </si>
  <si>
    <t>腺萼马银花</t>
  </si>
  <si>
    <t>Rhododendron bachii Levl.</t>
  </si>
  <si>
    <t>腺萼馬銀花</t>
  </si>
  <si>
    <t>辐花杜鹃</t>
  </si>
  <si>
    <t>Rhododendron baileyi Balf. f.</t>
  </si>
  <si>
    <t>輻花杜鵑</t>
  </si>
  <si>
    <t>毛萼杜鹃</t>
  </si>
  <si>
    <t>Rhododendron bainbridgeanum Tagg et Forrest</t>
  </si>
  <si>
    <t>毛萼杜鵑</t>
  </si>
  <si>
    <t>巴朗杜鹃</t>
  </si>
  <si>
    <t>Rhododendron balangense Fang</t>
  </si>
  <si>
    <t>巴朗杜鵑</t>
  </si>
  <si>
    <t>白毛粉钟杜鹃</t>
  </si>
  <si>
    <t>Rhododendron balfourianum var. aganniphoides Tagg et Forrest</t>
  </si>
  <si>
    <t>白毛粉鐘杜鵑</t>
  </si>
  <si>
    <t>班玛杜鹃</t>
  </si>
  <si>
    <t>Rhododendron bamaense Z. J. Zhao</t>
  </si>
  <si>
    <t>班瑪杜鵑</t>
  </si>
  <si>
    <t>硬刺杜鹃</t>
  </si>
  <si>
    <t>Rhododendron barbatum Wall. et G. Don</t>
  </si>
  <si>
    <t>硬刺杜鵑</t>
  </si>
  <si>
    <t>马尔康杜鹃</t>
  </si>
  <si>
    <t>Rhododendron barkamense Chamb.</t>
  </si>
  <si>
    <t>馬爾康杜鵑</t>
  </si>
  <si>
    <t>粗枝杜鹃</t>
  </si>
  <si>
    <t>Rhododendron basilicum Balf. f. et W. W. Smith</t>
  </si>
  <si>
    <t>粗枝杜鵑</t>
  </si>
  <si>
    <t>多叶杜鹃</t>
  </si>
  <si>
    <t>Rhododendron bathyphyllum Balf. f. et Forrest</t>
  </si>
  <si>
    <t>多葉杜鵑</t>
  </si>
  <si>
    <t>刺枝杜鹃</t>
  </si>
  <si>
    <t>Rhododendron beanianum Cowan</t>
  </si>
  <si>
    <t>刺枝杜鵑</t>
  </si>
  <si>
    <t>宽钟杜鹃</t>
  </si>
  <si>
    <t>Rhododendron beesianum Diels</t>
  </si>
  <si>
    <t>寬鐘杜鵑</t>
  </si>
  <si>
    <t>短脉杜鹃</t>
  </si>
  <si>
    <t>Rhododendron beesianum Diels.</t>
  </si>
  <si>
    <t>短脈杜鵑</t>
  </si>
  <si>
    <t>美鳞杜鹃</t>
  </si>
  <si>
    <t>Rhododendron bellum H. P. Yang</t>
  </si>
  <si>
    <t>美鱗杜鵑</t>
  </si>
  <si>
    <t>碧江杜鹃</t>
  </si>
  <si>
    <t>Rhododendron bijiangense T. L. Ming</t>
  </si>
  <si>
    <t>碧江杜鵑</t>
  </si>
  <si>
    <t>双被杜鹃</t>
  </si>
  <si>
    <t>Rhododendron bivelatum Balf. f.</t>
  </si>
  <si>
    <t>雙被杜鵑</t>
  </si>
  <si>
    <t>折多杜鹃</t>
  </si>
  <si>
    <t>Rhododendron bonvalotii Bureau et Franch.</t>
  </si>
  <si>
    <t>折多杜鵑</t>
  </si>
  <si>
    <t>黄花花杜鹃</t>
  </si>
  <si>
    <t>Rhododendron boothii Nutt.</t>
  </si>
  <si>
    <t>黃花花杜鵑</t>
  </si>
  <si>
    <t>短花杜鹃</t>
  </si>
  <si>
    <t>Rhododendron brachyanthum Franch.</t>
  </si>
  <si>
    <t>短花杜鵑</t>
  </si>
  <si>
    <t>绿柱杜鹃</t>
  </si>
  <si>
    <t>Rhododendron brachyanthum subsp. hypolepidotum (Franch.) Cullen</t>
  </si>
  <si>
    <t>綠柱杜鵑</t>
  </si>
  <si>
    <t>短梗杜鹃</t>
  </si>
  <si>
    <t>Rhododendron brachypodum Fang et P. S. Liu</t>
  </si>
  <si>
    <t>短梗杜鵑</t>
  </si>
  <si>
    <t>苞叶杜鹃</t>
  </si>
  <si>
    <t>Rhododendron bracteatum Rehd. et Wils.</t>
  </si>
  <si>
    <t>苞葉杜鵑</t>
  </si>
  <si>
    <t>短尾杜鹃</t>
  </si>
  <si>
    <t>Rhododendron brevicaudatum R. C. Fang et S. S. Chang</t>
  </si>
  <si>
    <t>短尾杜鵑</t>
  </si>
  <si>
    <t>短鳞芽杜鹃</t>
  </si>
  <si>
    <t>Rhododendron breviperulatum Hayata</t>
  </si>
  <si>
    <t>短鱗芽杜鵑</t>
  </si>
  <si>
    <t>短柄杜鹃</t>
  </si>
  <si>
    <t>Rhododendron brevipetiolatum Fang f.</t>
  </si>
  <si>
    <t>短柄杜鵑</t>
  </si>
  <si>
    <t>蜿蜒杜鹃</t>
  </si>
  <si>
    <t>Rhododendron bulu Hutch.</t>
  </si>
  <si>
    <t>蜿蜒杜鵑</t>
  </si>
  <si>
    <t>锈红杜鹃</t>
  </si>
  <si>
    <t>Rhododendron bureavii Franch.</t>
  </si>
  <si>
    <t>鏽紅杜鵑</t>
  </si>
  <si>
    <t>銹紅杜鵑</t>
  </si>
  <si>
    <t>蓝灰糙毛杜鹃</t>
  </si>
  <si>
    <t>Rhododendron caesium Hutch.</t>
  </si>
  <si>
    <t>藍灰糙毛杜鵑</t>
  </si>
  <si>
    <t>白花卵叶杜鹃</t>
  </si>
  <si>
    <t>Rhododendron callimorphum var. myiagrum (Balf. f. et Forrest) Chamb.</t>
  </si>
  <si>
    <t>白花卵葉杜鵑</t>
  </si>
  <si>
    <t>美容杜鹃</t>
  </si>
  <si>
    <t>Rhododendron calophytum Franch.</t>
  </si>
  <si>
    <t>美容杜鵑</t>
  </si>
  <si>
    <t>金佛山美容杜鹃</t>
  </si>
  <si>
    <t>Rhododendron calophytum var. jinfuense Fang et W. K. Hu</t>
  </si>
  <si>
    <t>金佛山美容杜鵑</t>
  </si>
  <si>
    <t>尖叶美容杜鹃</t>
  </si>
  <si>
    <t>Rhododendron calophytum var. openshawianum (Rehd. et Wils.) Chamb.</t>
  </si>
  <si>
    <t>尖葉美容杜鵑</t>
  </si>
  <si>
    <t>疏花美容杜鹃</t>
  </si>
  <si>
    <t>Rhododendron calophytum var. pauciflorum W. K. Hu</t>
  </si>
  <si>
    <t>疏花美容杜鵑</t>
  </si>
  <si>
    <t>小叶美被杜鹃</t>
  </si>
  <si>
    <t>Rhododendron calostrotum var. calciphilum (Hutch. et K. Ward) David.</t>
  </si>
  <si>
    <t>小葉美被杜鵑</t>
  </si>
  <si>
    <t>雪龙美被杜鹃</t>
  </si>
  <si>
    <t>Rhododendron calostrotum var. riparioides (Cullen) R. C. Fang</t>
  </si>
  <si>
    <t>雪龍美被杜鵑</t>
  </si>
  <si>
    <t>長梗變光杜鵑</t>
  </si>
  <si>
    <t>Rhododendron calvescens var. duseimatum (Balf. f. et Forrest) Chamb.</t>
  </si>
  <si>
    <t>长梗变光杜鹃</t>
  </si>
  <si>
    <t>茶花杜鹃</t>
  </si>
  <si>
    <t>Rhododendron camelliiflorum Hook. f.</t>
  </si>
  <si>
    <t>茶花杜鵑</t>
  </si>
  <si>
    <t>钟花杜鹃</t>
  </si>
  <si>
    <t>Rhododendron campanulatum D. Don</t>
  </si>
  <si>
    <t>鐘花杜鵑</t>
  </si>
  <si>
    <t>铜叶钟花杜鹃</t>
  </si>
  <si>
    <t>Rhododendron campanulatum subsp. aeruginosum (Hook. f.) Chamb.</t>
  </si>
  <si>
    <t>銅葉鐘花杜鵑</t>
  </si>
  <si>
    <t>美丽弯果杜鹃</t>
  </si>
  <si>
    <t>Rhododendron campylocarpum subsp. caloxanthum (Balf. f. et Forrest) Chamb.</t>
  </si>
  <si>
    <t>美麗彎果杜鵑</t>
  </si>
  <si>
    <t>弯柱杜鹃</t>
  </si>
  <si>
    <t>Rhododendron campylogymum Franch.</t>
  </si>
  <si>
    <t>彎柱杜鵑</t>
  </si>
  <si>
    <t>头花杜鹃</t>
  </si>
  <si>
    <t>Rhododendron capitatum Maxim.</t>
  </si>
  <si>
    <t>頭花杜鵑</t>
  </si>
  <si>
    <t>瓣萼杜鹃</t>
  </si>
  <si>
    <t>Rhododendron catacosmum Balf. f. et Tagg</t>
  </si>
  <si>
    <t>瓣萼杜鵑</t>
  </si>
  <si>
    <t>多花杜鹃</t>
  </si>
  <si>
    <t>Rhododendron cavaleriei Levl.</t>
  </si>
  <si>
    <t>多花杜鵑</t>
  </si>
  <si>
    <t>毛喉杜鹃</t>
  </si>
  <si>
    <t>Rhododendron cephalanthum Franch.</t>
  </si>
  <si>
    <t>毛喉杜鵑</t>
  </si>
  <si>
    <t>樱花杜鹃</t>
  </si>
  <si>
    <t>Rhododendron cerasinum Tagg</t>
  </si>
  <si>
    <t>櫻花杜鵑</t>
  </si>
  <si>
    <t>云雾杜鹃</t>
  </si>
  <si>
    <t>Rhododendron chamaethomsonii (Tagg et Forrest) Cowan et Davidian</t>
  </si>
  <si>
    <t>雲霧杜鵑</t>
  </si>
  <si>
    <t>毛背云雾杜鹃</t>
  </si>
  <si>
    <t>Rhododendron chamaethomsonii var. chamaedoron (Tagg et Forrest) Chamb.</t>
  </si>
  <si>
    <t>毛背雲霧杜鵑</t>
  </si>
  <si>
    <t>短萼云雾杜鹃</t>
  </si>
  <si>
    <t>Rhododendron chamaethomsonii var. chamaethauma (Tagg) Cowan et Davidian</t>
  </si>
  <si>
    <t>短萼雲霧杜鵑</t>
  </si>
  <si>
    <t>刺毛杜鹃</t>
  </si>
  <si>
    <t>Rhododendron championae Hook.</t>
  </si>
  <si>
    <t>刺毛杜鵑</t>
  </si>
  <si>
    <t>山荷桃</t>
  </si>
  <si>
    <t>Rhododendron championae var. ovatifolium Tam</t>
  </si>
  <si>
    <t>树枫杜鹃</t>
  </si>
  <si>
    <t>Rhododendron changii (Fang) Fang</t>
  </si>
  <si>
    <t>樹楓杜鵑</t>
  </si>
  <si>
    <t>藏布杜鹃</t>
  </si>
  <si>
    <t>Rhododendron charitopes subsp. tsangpoense (K. Ward) Cullen</t>
  </si>
  <si>
    <t>藏布杜鵑</t>
  </si>
  <si>
    <t>红滩杜鹃</t>
  </si>
  <si>
    <t>Rhododendron chihsinianum Chun et Fang</t>
  </si>
  <si>
    <t>紅灘杜鵑</t>
  </si>
  <si>
    <t>高山白花杜鹃</t>
  </si>
  <si>
    <t>Rhododendron chionanthum Tagg et Forrest</t>
  </si>
  <si>
    <t>高山白花杜鵑</t>
  </si>
  <si>
    <t>金萼杜鹃</t>
  </si>
  <si>
    <t>Rhododendron chrysocalyx Levl. et Vant.</t>
  </si>
  <si>
    <t>金萼杜鵑</t>
  </si>
  <si>
    <t>秀山金萼杜鹃</t>
  </si>
  <si>
    <t>Rhododendron chrysocalyx var. xiushanense (Fang) M. Y. He</t>
  </si>
  <si>
    <t>秀山金萼杜鵑</t>
  </si>
  <si>
    <t>纯黄杜鹃</t>
  </si>
  <si>
    <t>Rhododendron chrysodoron Tagg ex Hutch.</t>
  </si>
  <si>
    <t>純黃杜鵑</t>
  </si>
  <si>
    <t>龙山杜鹃</t>
  </si>
  <si>
    <t>Rhododendron chunii Fang</t>
  </si>
  <si>
    <t>龍山杜鵑</t>
  </si>
  <si>
    <t>椿年杜鹃</t>
  </si>
  <si>
    <t>Rhododendron chunnienii Chun et Fang</t>
  </si>
  <si>
    <t>椿年杜鵑</t>
  </si>
  <si>
    <t>睫毛杜鹃</t>
  </si>
  <si>
    <t>Rhododendron ciliatum Hook. f.</t>
  </si>
  <si>
    <t>睫毛杜鵑</t>
  </si>
  <si>
    <t>睫毛萼杜鹃</t>
  </si>
  <si>
    <t>Rhododendron ciliicalyx Franch.</t>
  </si>
  <si>
    <t>睫毛萼杜鵑</t>
  </si>
  <si>
    <t>長柱睫萼杜鵑</t>
  </si>
  <si>
    <t>Rhododendron ciliicalyx subsp. lyi (Levl.) R. C. Fang</t>
  </si>
  <si>
    <t>长柱睫萼杜鹃</t>
  </si>
  <si>
    <t>香花白杜鹃</t>
  </si>
  <si>
    <t>Rhododendron ciliipes Hutch.</t>
  </si>
  <si>
    <t>香花白杜鵑</t>
  </si>
  <si>
    <t>紫色朱砂杜鹃</t>
  </si>
  <si>
    <t>Rhododendron cinnabarinum var. purpurellum Cowan</t>
  </si>
  <si>
    <t>紫色朱砂杜鵑</t>
  </si>
  <si>
    <t>深红朱砂杜鹃</t>
  </si>
  <si>
    <t>Rhododendron cinnabarinum var. roylei (Hook. f.) Hutch.</t>
  </si>
  <si>
    <t>深紅朱砂杜鵑</t>
  </si>
  <si>
    <t>卷毛杜鹃</t>
  </si>
  <si>
    <t>Rhododendron circinnatum Cowan et K. Ward</t>
  </si>
  <si>
    <t>卷毛杜鵑</t>
  </si>
  <si>
    <t>美艳橙黄杜鹃</t>
  </si>
  <si>
    <t>Rhododendron citrinbiflorum var. horaeum (Balf. f. et Forrest) Chamb.</t>
  </si>
  <si>
    <t>美豔橙黃杜鵑</t>
  </si>
  <si>
    <t>美艷橙黃杜鵑</t>
  </si>
  <si>
    <t>麻点杜鹃</t>
  </si>
  <si>
    <t>Rhododendron clementinae Forrest</t>
  </si>
  <si>
    <t>麻點杜鵑</t>
  </si>
  <si>
    <t>金背杜鹃</t>
  </si>
  <si>
    <t>Rhododendron clementinae subsp. aureodorsale Fang</t>
  </si>
  <si>
    <t>金背杜鵑</t>
  </si>
  <si>
    <t>腺蕊杜鹃</t>
  </si>
  <si>
    <t>Rhododendron codonanthum Balf. f. et Forrest</t>
  </si>
  <si>
    <t>腺蕊杜鵑</t>
  </si>
  <si>
    <t>滇缅杜鹃</t>
  </si>
  <si>
    <t>Rhododendron coelicum Balf. f. et Farrer</t>
  </si>
  <si>
    <t>滇緬杜鵑</t>
  </si>
  <si>
    <t>粗脉杜鹃</t>
  </si>
  <si>
    <t>Rhododendron coeloneurom Diels</t>
  </si>
  <si>
    <t>粗脈杜鵑</t>
  </si>
  <si>
    <t>砾石杜鹃</t>
  </si>
  <si>
    <t>Rhododendron comisteum Balf. f. et Forrest</t>
  </si>
  <si>
    <t>礫石杜鵑</t>
  </si>
  <si>
    <t>秀雅杜鹃</t>
  </si>
  <si>
    <t>Rhododendron concinnum Hemsl.</t>
  </si>
  <si>
    <t>秀雅杜鵑</t>
  </si>
  <si>
    <t>革叶杜鹃</t>
  </si>
  <si>
    <t>Rhododendron coriaceum Franch.</t>
  </si>
  <si>
    <t>革葉杜鵑</t>
  </si>
  <si>
    <t>光蕊杜鹃</t>
  </si>
  <si>
    <t>Rhododendron coryanum Tagg et Forrest</t>
  </si>
  <si>
    <t>光蕊杜鵑</t>
  </si>
  <si>
    <t>棒柱杜鹃</t>
  </si>
  <si>
    <t>Rhododendron crassimedium Tam</t>
  </si>
  <si>
    <t>棒柱杜鵑</t>
  </si>
  <si>
    <t>粗柱杜鹃</t>
  </si>
  <si>
    <t>Rhododendron crassistylum M. Y. He</t>
  </si>
  <si>
    <t>粗柱杜鵑</t>
  </si>
  <si>
    <t>白枝杜鹃</t>
  </si>
  <si>
    <t>Rhododendron cretaceum Tam</t>
  </si>
  <si>
    <t>白枝杜鵑</t>
  </si>
  <si>
    <t>長粗毛杜鵑</t>
  </si>
  <si>
    <t>Rhododendron crinigerum Franch.</t>
  </si>
  <si>
    <t>长粗毛杜鹃</t>
  </si>
  <si>
    <t>腺背長粗毛杜鵑</t>
  </si>
  <si>
    <t>Rhododendron crinigerum var. euadnium Tagg et Forrest</t>
  </si>
  <si>
    <t>腺背长粗毛杜鹃</t>
  </si>
  <si>
    <t>楔叶杜鹃</t>
  </si>
  <si>
    <t>Rhododendron cuneatum W. W. Smith</t>
  </si>
  <si>
    <t>楔葉杜鵑</t>
  </si>
  <si>
    <t>蓝果杜鹃</t>
  </si>
  <si>
    <t>Rhododendron cyanocarpum (Franch.) W. W. Smith</t>
  </si>
  <si>
    <t>藍果杜鵑</t>
  </si>
  <si>
    <t>長藥杜鵑</t>
  </si>
  <si>
    <t>Rhododendron dalhousiae Hook. f.</t>
  </si>
  <si>
    <t>长药杜鹃</t>
  </si>
  <si>
    <t>丹巴杜鹃</t>
  </si>
  <si>
    <t>Rhododendron danbaense L. C. Hu</t>
  </si>
  <si>
    <t>丹巴杜鵑</t>
  </si>
  <si>
    <t>漏斗杜鹃</t>
  </si>
  <si>
    <t>Rhododendron dasycladoides Hand.-Mazz.</t>
  </si>
  <si>
    <t>漏斗杜鵑</t>
  </si>
  <si>
    <t>漏鬥杜鵑</t>
  </si>
  <si>
    <t>毛瓣杜鹃</t>
  </si>
  <si>
    <t>Rhododendron dasypetalum Balf. f. et Forrest</t>
  </si>
  <si>
    <t>毛瓣杜鵑</t>
  </si>
  <si>
    <t>兴安杜鹃</t>
  </si>
  <si>
    <t>Rhododendron dauricum L.</t>
  </si>
  <si>
    <t>興安杜鵑</t>
  </si>
  <si>
    <t>腺果杜鹃</t>
  </si>
  <si>
    <t>Rhododendron davidii Franch.</t>
  </si>
  <si>
    <t>腺果杜鵑</t>
  </si>
  <si>
    <t>凹叶杜鹃</t>
  </si>
  <si>
    <t>Rhododendron davidsonianum Rehd. et Wils.</t>
  </si>
  <si>
    <t>凹葉杜鵑</t>
  </si>
  <si>
    <t>道孚杜鹃</t>
  </si>
  <si>
    <t>Rhododendron dawuense H. P. Yang</t>
  </si>
  <si>
    <t>道孚杜鵑</t>
  </si>
  <si>
    <t>陡生杜鹃</t>
  </si>
  <si>
    <t>Rhododendron declivatum Ching et H. P. Yang</t>
  </si>
  <si>
    <t>陡生杜鵑</t>
  </si>
  <si>
    <t>大白杜鹃</t>
  </si>
  <si>
    <t>Rhododendron decorum Franch.</t>
  </si>
  <si>
    <t>大白杜鵑</t>
  </si>
  <si>
    <t>心基大白杜鹃</t>
  </si>
  <si>
    <t>Rhododendron decorum subsp. cordatum W. K. Hu</t>
  </si>
  <si>
    <t>心基大白杜鵑</t>
  </si>
  <si>
    <t>高尚大白杜鹃</t>
  </si>
  <si>
    <t>Rhododendron decorum subsp. disprepes (Balf. f. et W. W. Sm.) T. L. Ming</t>
  </si>
  <si>
    <t>高尚大白杜鵑</t>
  </si>
  <si>
    <t>小头大白杜鹃</t>
  </si>
  <si>
    <t>Rhododendron decorum subsp. parvistigmaticum W. K. Hu</t>
  </si>
  <si>
    <t>小頭大白杜鵑</t>
  </si>
  <si>
    <t>隆子杜鹃</t>
  </si>
  <si>
    <t>Rhododendron dekatanum Cowan</t>
  </si>
  <si>
    <t>隆子杜鵑</t>
  </si>
  <si>
    <t>马缨杜鹃</t>
  </si>
  <si>
    <t>Rhododendron delavayi Franch.</t>
  </si>
  <si>
    <t>馬纓杜鵑</t>
  </si>
  <si>
    <t>狭叶马缨花</t>
  </si>
  <si>
    <t>Rhododendron delavayi var. peramoenum (Balf. f. et Forrest) T. L. Ming</t>
  </si>
  <si>
    <t>狹葉馬纓花</t>
  </si>
  <si>
    <t>毛柱马缨花</t>
  </si>
  <si>
    <t>Rhododendron delavayi var. pilostylum K. M. Feng</t>
  </si>
  <si>
    <t>毛柱馬纓花</t>
  </si>
  <si>
    <t>附生杜鹃</t>
  </si>
  <si>
    <t>Rhododendron dendricola Hutch.</t>
  </si>
  <si>
    <t>附生杜鵑</t>
  </si>
  <si>
    <t>树生杜鹃</t>
  </si>
  <si>
    <t>Rhododendron dendrocharis Franch.</t>
  </si>
  <si>
    <t>樹生杜鵑</t>
  </si>
  <si>
    <t>密叶杜鹃</t>
  </si>
  <si>
    <t>Rhododendron densifolium K. M. Feng</t>
  </si>
  <si>
    <t>密葉杜鵑</t>
  </si>
  <si>
    <t>皱叶杜鹃</t>
  </si>
  <si>
    <t>Rhododendron denudatum Levl.</t>
  </si>
  <si>
    <t>皺葉杜鵑</t>
  </si>
  <si>
    <t>干净杜鹃</t>
  </si>
  <si>
    <t>Rhododendron detersile Franch.</t>
  </si>
  <si>
    <t>乾淨杜鵑</t>
  </si>
  <si>
    <t>幹凈杜鵑</t>
  </si>
  <si>
    <t>落毛杜鹃</t>
  </si>
  <si>
    <t>Rhododendron detonsum Balf. f. et Forrest</t>
  </si>
  <si>
    <t>落毛杜鵑</t>
  </si>
  <si>
    <t>两色杜鹃</t>
  </si>
  <si>
    <t>Rhododendron dichroanthum Diels</t>
  </si>
  <si>
    <t>兩色杜鵑</t>
  </si>
  <si>
    <t>可喜杜鹃</t>
  </si>
  <si>
    <t>Rhododendron dichroanthum subsp. apodectum (Balf. f. et W. W. Smith) Cowan</t>
  </si>
  <si>
    <t>可喜杜鵑</t>
  </si>
  <si>
    <t>杯萼两色杜鹃</t>
  </si>
  <si>
    <t>Rhododendron dichroanthum subsp. scyphocalyx (Balf. f. et Forrest) Cowan</t>
  </si>
  <si>
    <t>杯萼兩色杜鵑</t>
  </si>
  <si>
    <t>腺梗两色杜鹃</t>
  </si>
  <si>
    <t>Rhododendron dichroanthum subsp. septentrionale Cowan</t>
  </si>
  <si>
    <t>腺梗兩色杜鵑</t>
  </si>
  <si>
    <t>疏毛杜鹃</t>
  </si>
  <si>
    <t>Rhododendron dignabile Cowan</t>
  </si>
  <si>
    <t>疏毛杜鵑</t>
  </si>
  <si>
    <t>苍山杜鹃</t>
  </si>
  <si>
    <t>Rhododendron dimitrium Balf. f. et Forrest</t>
  </si>
  <si>
    <t>蒼山杜鵑</t>
  </si>
  <si>
    <t>腾冲杜鹃</t>
  </si>
  <si>
    <t>Rhododendron diphrocalyx Balf. f.</t>
  </si>
  <si>
    <t>騰沖杜鵑</t>
  </si>
  <si>
    <t>喇叭杜鹃</t>
  </si>
  <si>
    <t>Rhododendron discolor Franch.</t>
  </si>
  <si>
    <t>喇叭杜鵑</t>
  </si>
  <si>
    <t>粉红爆杖花</t>
  </si>
  <si>
    <t>Rhododendron duclouxii Levl.</t>
  </si>
  <si>
    <t>粉紅爆杖花</t>
  </si>
  <si>
    <t>灌丛杜鹃</t>
  </si>
  <si>
    <t>Rhododendron dumicola Tagg et Forrest</t>
  </si>
  <si>
    <t>灌叢杜鵑</t>
  </si>
  <si>
    <t>峨边杜鹃</t>
  </si>
  <si>
    <t>Rhododendron ebianense Fang f.</t>
  </si>
  <si>
    <t>峨邊杜鵑</t>
  </si>
  <si>
    <t>長柄雜色杜鵑</t>
  </si>
  <si>
    <t>Rhododendron eclecteum var. bellatulum Balf. f. ex Tagg</t>
  </si>
  <si>
    <t>长柄杂色杜鹃</t>
  </si>
  <si>
    <t>泡泡叶杜鹃</t>
  </si>
  <si>
    <t>Rhododendron edgeworthii Hook. f.</t>
  </si>
  <si>
    <t>泡泡葉杜鵑</t>
  </si>
  <si>
    <t>金江杜鹃</t>
  </si>
  <si>
    <t>Rhododendron elegantulum Tagg et Forrest</t>
  </si>
  <si>
    <t>金江杜鵑</t>
  </si>
  <si>
    <t>西施花</t>
  </si>
  <si>
    <t>Rhododendron ellipticum Maxim.</t>
  </si>
  <si>
    <t>缺顶杜鹃</t>
  </si>
  <si>
    <t>Rhododendron emarginatum Hemsl. et Wils.</t>
  </si>
  <si>
    <t>缺頂杜鵑</t>
  </si>
  <si>
    <t>毛果缺顶杜鹃</t>
  </si>
  <si>
    <t>Rhododendron emarginatum var. eriocarpum K. M. Feng</t>
  </si>
  <si>
    <t>毛果缺頂杜鵑</t>
  </si>
  <si>
    <t>匍匐杜鹃</t>
  </si>
  <si>
    <t>Rhododendron erastum Balf. f. et Forrest</t>
  </si>
  <si>
    <t>匍匐杜鵑</t>
  </si>
  <si>
    <t>啮蚀杜鹃</t>
  </si>
  <si>
    <t>Rhododendron erosum Cowan</t>
  </si>
  <si>
    <t>齧蝕杜鵑</t>
  </si>
  <si>
    <t>嚙蝕杜鵑</t>
  </si>
  <si>
    <t>显萼杜鹃</t>
  </si>
  <si>
    <t>Rhododendron erythrocalyx Balf. f. et Forrest</t>
  </si>
  <si>
    <t>顯萼杜鵑</t>
  </si>
  <si>
    <t>喙尖杜鹃</t>
  </si>
  <si>
    <t>Rhododendron esetulosum Balf. f. et Forrest</t>
  </si>
  <si>
    <t>喙尖杜鵑</t>
  </si>
  <si>
    <t>滇西杜鹃</t>
  </si>
  <si>
    <t>Rhododendron euchroum Balf. f. et K. Ward</t>
  </si>
  <si>
    <t>滇西杜鵑</t>
  </si>
  <si>
    <t>褐叶华丽杜鹃</t>
  </si>
  <si>
    <t>Rhododendron eudoxum var. brunneifolium (Balf. f. et Forrest) Chamb. ex Cullen et Chamb.</t>
  </si>
  <si>
    <t>褐葉華麗杜鵑</t>
  </si>
  <si>
    <t>白毛华丽杜鹃</t>
  </si>
  <si>
    <t>Rhododendron eudoxum var. mesopolium (Balf. f. et Forrest) Chamb. ex Cullen et Chamb.</t>
  </si>
  <si>
    <t>白毛華麗杜鵑</t>
  </si>
  <si>
    <t>宽筒杜鹃</t>
  </si>
  <si>
    <t>Rhododendron eurysiphon Tagg et Forrest</t>
  </si>
  <si>
    <t>寬筒杜鵑</t>
  </si>
  <si>
    <t>粗糙叶杜鹃</t>
  </si>
  <si>
    <t>Rhododendron exasperatum Tagg</t>
  </si>
  <si>
    <t>粗糙葉杜鵑</t>
  </si>
  <si>
    <t>大喇叭杜鹃</t>
  </si>
  <si>
    <t>Rhododendron excellens Hemsl. et Wils.</t>
  </si>
  <si>
    <t>大喇叭杜鵑</t>
  </si>
  <si>
    <t>大叶金顶杜鹃</t>
  </si>
  <si>
    <t>Rhododendron faberi subsp. prattii (Franch.) Chamb. ex Cullen et Chamb.</t>
  </si>
  <si>
    <t>大葉金頂杜鵑</t>
  </si>
  <si>
    <t>绵毛房杜鹃</t>
  </si>
  <si>
    <t>Rhododendron faceteum Balf. f. et K. Ward</t>
  </si>
  <si>
    <t>綿毛房杜鵑</t>
  </si>
  <si>
    <t>大云锦杜鹃</t>
  </si>
  <si>
    <t>Rhododendron faithae Chun</t>
  </si>
  <si>
    <t>大雲錦杜鵑</t>
  </si>
  <si>
    <t>防城杜鹃</t>
  </si>
  <si>
    <t>Rhododendron fangchengense Tam</t>
  </si>
  <si>
    <t>防城杜鵑</t>
  </si>
  <si>
    <t>钝头杜鹃</t>
  </si>
  <si>
    <t>Rhododendron farinosum Levl.</t>
  </si>
  <si>
    <t>鈍頭杜鵑</t>
  </si>
  <si>
    <t>华丽杜鹃</t>
  </si>
  <si>
    <t>Rhododendron farrerae Tate</t>
  </si>
  <si>
    <t>華麗杜鵑</t>
  </si>
  <si>
    <t>丁香杜鹃</t>
  </si>
  <si>
    <t>Rhododendron farrerae Tate ex Sweet</t>
  </si>
  <si>
    <t>丁香杜鵑</t>
  </si>
  <si>
    <t>密枝杜鹃</t>
  </si>
  <si>
    <t>Rhododendron fastigiatum Franch.</t>
  </si>
  <si>
    <t>密枝杜鵑</t>
  </si>
  <si>
    <t>猴斑杜鹃</t>
  </si>
  <si>
    <t>Rhododendron faucium Chamb. ex Cullen et Chamb.</t>
  </si>
  <si>
    <t>猴斑杜鵑</t>
  </si>
  <si>
    <t>黄药杜鹃</t>
  </si>
  <si>
    <t>Rhododendron flavantherum Hutch. et K. Ward</t>
  </si>
  <si>
    <t>黃藥杜鵑</t>
  </si>
  <si>
    <t>翅柄杜鹃</t>
  </si>
  <si>
    <t>Rhododendron fletcherianum David.</t>
  </si>
  <si>
    <t>翅柄杜鵑</t>
  </si>
  <si>
    <t>绵毛杜鹃</t>
  </si>
  <si>
    <t>Rhododendron floccigerum Franch.</t>
  </si>
  <si>
    <t>綿毛杜鵑</t>
  </si>
  <si>
    <t>龙岩杜鹃</t>
  </si>
  <si>
    <t>Rhododendron florulentum Tam</t>
  </si>
  <si>
    <t>龍岩杜鵑</t>
  </si>
  <si>
    <t>龍巖杜鵑</t>
  </si>
  <si>
    <t>子花杜鹃</t>
  </si>
  <si>
    <t>Rhododendron flosculum Fang et G. Z. Li</t>
  </si>
  <si>
    <t>子花杜鵑</t>
  </si>
  <si>
    <t>河边杜鹃</t>
  </si>
  <si>
    <t>Rhododendron flumineum Fang et M. Y. He</t>
  </si>
  <si>
    <t>河邊杜鵑</t>
  </si>
  <si>
    <t>台湾杜鹃</t>
  </si>
  <si>
    <t>Rhododendron formosanum Hemsl.</t>
  </si>
  <si>
    <t>臺灣杜鵑</t>
  </si>
  <si>
    <t>乳突紫背杜鹃</t>
  </si>
  <si>
    <t>Rhododendron forrestii subsp. papillatum Chamb. ex Cullen et Chamb.</t>
  </si>
  <si>
    <t>乳突紫背杜鵑</t>
  </si>
  <si>
    <t>云锦杜鹃</t>
  </si>
  <si>
    <t>Rhododendron fortunei Lindl.</t>
  </si>
  <si>
    <t>雲錦杜鵑</t>
  </si>
  <si>
    <t>草莓花杜鹃</t>
  </si>
  <si>
    <t>Rhododendron fragariflorum K. Ward</t>
  </si>
  <si>
    <t>草莓花杜鵑</t>
  </si>
  <si>
    <t>贵定杜鹃</t>
  </si>
  <si>
    <t>Rhododendron fuchsiifoflium Levl.</t>
  </si>
  <si>
    <t>貴定杜鵑</t>
  </si>
  <si>
    <t>猩红杜鹃</t>
  </si>
  <si>
    <t>Rhododendron fulgens Hook. f.</t>
  </si>
  <si>
    <t>猩紅杜鵑</t>
  </si>
  <si>
    <t>镰果杜鹃</t>
  </si>
  <si>
    <t>Rhododendron fulvum Balf. f. et W. W. Smith</t>
  </si>
  <si>
    <t>鐮果杜鵑</t>
  </si>
  <si>
    <t>棕毛杜鹃</t>
  </si>
  <si>
    <t>Rhododendron fuscipilum M. Y. He</t>
  </si>
  <si>
    <t>棕毛杜鵑</t>
  </si>
  <si>
    <t>富源杜鹃</t>
  </si>
  <si>
    <t>Rhododendron fuyuanense Z. H. Yang</t>
  </si>
  <si>
    <t>富源杜鵑</t>
  </si>
  <si>
    <t>乳黄叶杜鹃</t>
  </si>
  <si>
    <t>Rhododendron galactinum Balf. f. ex Tagg</t>
  </si>
  <si>
    <t>乳黃葉杜鵑</t>
  </si>
  <si>
    <t>大芽杜鹃</t>
  </si>
  <si>
    <t>Rhododendron gemmiferum Philip. et M. N. Philip.</t>
  </si>
  <si>
    <t>大芽杜鵑</t>
  </si>
  <si>
    <t>灰白杜鹃</t>
  </si>
  <si>
    <t>Rhododendron genestierianum Forrest</t>
  </si>
  <si>
    <t>灰白杜鵑</t>
  </si>
  <si>
    <t>腺柱杜鹃</t>
  </si>
  <si>
    <t>Rhododendron glandulostylum Fang et M. Y. He</t>
  </si>
  <si>
    <t>腺柱杜鵑</t>
  </si>
  <si>
    <t>红粘毛杜鹃</t>
  </si>
  <si>
    <t>Rhododendron glischrum subsp. Rude (Tagg et Forrest) Chamb.</t>
  </si>
  <si>
    <t>紅粘毛杜鵑</t>
  </si>
  <si>
    <t>果洛杜鹃</t>
  </si>
  <si>
    <t>Rhododendron gologense C. J. Xu et Z. J. Zhao</t>
  </si>
  <si>
    <t>果洛杜鵑</t>
  </si>
  <si>
    <t>贡嘎山杜鹃</t>
  </si>
  <si>
    <t>Rhododendron gonggashanense W. K. Hu</t>
  </si>
  <si>
    <t>貢嘎山杜鵑</t>
  </si>
  <si>
    <t>贡山杜鹃</t>
  </si>
  <si>
    <t>Rhododendron gongshanense T. L. Ming</t>
  </si>
  <si>
    <t>貢山杜鵑</t>
  </si>
  <si>
    <t>巨魁杜鹃</t>
  </si>
  <si>
    <t>Rhododendron grande Wight</t>
  </si>
  <si>
    <t>巨魁杜鵑</t>
  </si>
  <si>
    <t>朱红大杜鹃</t>
  </si>
  <si>
    <t>Rhododendron griersonianum Balf. f. et Forrest</t>
  </si>
  <si>
    <t>朱紅大杜鵑</t>
  </si>
  <si>
    <t>不丹杜鹃</t>
  </si>
  <si>
    <t>Rhododendron griffithanum Wight</t>
  </si>
  <si>
    <t>不丹杜鵑</t>
  </si>
  <si>
    <t>广南杜鹃</t>
  </si>
  <si>
    <t>Rhododendron guangnanense R. C. Fang</t>
  </si>
  <si>
    <t>廣南杜鵑</t>
  </si>
  <si>
    <t>贵州杜鹃</t>
  </si>
  <si>
    <t>Rhododendron guizhouense Fang f.</t>
  </si>
  <si>
    <t>貴州杜鵑</t>
  </si>
  <si>
    <t>粗毛杜鹃</t>
  </si>
  <si>
    <t>Rhododendron habrotrichum Balf. f. et W. W. Smith</t>
  </si>
  <si>
    <t>粗毛杜鵑</t>
  </si>
  <si>
    <t>似血杜鹃</t>
  </si>
  <si>
    <t>Rhododendron haematodes Franch.</t>
  </si>
  <si>
    <t>似血杜鵑</t>
  </si>
  <si>
    <t>绢毛杜鹃</t>
  </si>
  <si>
    <t>Rhododendron haematodes subsp. chaetomallum (Balf. f. et Forrest) Chamb. ex Cullen et Chamb.</t>
  </si>
  <si>
    <t>絹毛杜鵑</t>
  </si>
  <si>
    <t>海南杜鹃</t>
  </si>
  <si>
    <t>Rhododendron hainanense Merr.</t>
  </si>
  <si>
    <t>海南杜鵑</t>
  </si>
  <si>
    <t>疏叶杜鹃</t>
  </si>
  <si>
    <t>Rhododendron hanceanum Hemsl.</t>
  </si>
  <si>
    <t>疏葉杜鵑</t>
  </si>
  <si>
    <t>滇南杜鹃</t>
  </si>
  <si>
    <t>Rhododendron hancockii Hemsl.</t>
  </si>
  <si>
    <t>滇南杜鵑</t>
  </si>
  <si>
    <t>光枝杜鹃</t>
  </si>
  <si>
    <t>Rhododendron haofui Chun et Fang</t>
  </si>
  <si>
    <t>光枝杜鵑</t>
  </si>
  <si>
    <t>合江杜鹃</t>
  </si>
  <si>
    <t>Rhododendron hejiangense M. Y. He</t>
  </si>
  <si>
    <t>合江杜鵑</t>
  </si>
  <si>
    <t>亮鳞杜鹃</t>
  </si>
  <si>
    <t>Rhododendron heliolepis Franch.</t>
  </si>
  <si>
    <t>亮鱗杜鵑</t>
  </si>
  <si>
    <t>灰褐亮鳞杜鹃</t>
  </si>
  <si>
    <t>Rhododendron heliolepis var. fumidum (Balf. f. et W. W. Smith) Chamb. ex Cullen et Chamb.</t>
  </si>
  <si>
    <t>灰褐亮鱗杜鵑</t>
  </si>
  <si>
    <t>毛冠亮鳞杜鹃</t>
  </si>
  <si>
    <t>Rhododendron heliolepis var. oporinum (Balf. f. et K. Ward) Z. L. Chang ex R. C. Fang</t>
  </si>
  <si>
    <t>毛冠亮鱗杜鵑</t>
  </si>
  <si>
    <t>灵宝杜鹃</t>
  </si>
  <si>
    <t>Rhododendron heliolepis var. oporinum (Ball. f. et K. Ward) A. L. Chang ex R. C. Fang</t>
  </si>
  <si>
    <t>靈寶杜鵑</t>
  </si>
  <si>
    <t>粉背碎米花</t>
  </si>
  <si>
    <t>Rhododendron hemitrichotum Balf. f. et Forrest</t>
  </si>
  <si>
    <t>无腺杜鹃</t>
  </si>
  <si>
    <t>Rhododendron hemsleyanum var. chengianum Fang ex Ching</t>
  </si>
  <si>
    <t>無腺杜鵑</t>
  </si>
  <si>
    <t>波叶杜鹃</t>
  </si>
  <si>
    <t>Rhododendron hemsleyanum Wils.</t>
  </si>
  <si>
    <t>波葉杜鵑</t>
  </si>
  <si>
    <t>河南杜鹃</t>
  </si>
  <si>
    <t>Rhododendron henanense Fang</t>
  </si>
  <si>
    <t>河南杜鵑</t>
  </si>
  <si>
    <t>弯蒴杜鹃</t>
  </si>
  <si>
    <t>Rhododendron henryi Hance</t>
  </si>
  <si>
    <t>彎蒴杜鵑</t>
  </si>
  <si>
    <t>禿房杜鵑</t>
  </si>
  <si>
    <t>Rhododendron henryi var. dunnii (Wils.) M. Y. He</t>
  </si>
  <si>
    <t>秃房杜鹃</t>
  </si>
  <si>
    <t>异常杜鹃</t>
  </si>
  <si>
    <t>Rhododendron heteroclitum H. P. Yang</t>
  </si>
  <si>
    <t>異常杜鵑</t>
  </si>
  <si>
    <t>長柱灰背杜鵑</t>
  </si>
  <si>
    <t>Rhododendron hippophaeoides var. occidentale Philip. et M. N. Philip.</t>
  </si>
  <si>
    <t>长柱灰背杜鹃</t>
  </si>
  <si>
    <t>凸脉杜鹃</t>
  </si>
  <si>
    <t>Rhododendron hirsutipetiolatum Z. L. Chang et R. C. Fang</t>
  </si>
  <si>
    <t>凸脈杜鵑</t>
  </si>
  <si>
    <t>硬毛杜鹃</t>
  </si>
  <si>
    <t>Rhododendron hirtipes Tagg</t>
  </si>
  <si>
    <t>硬毛杜鵑</t>
  </si>
  <si>
    <t>多裂杜鹃</t>
  </si>
  <si>
    <t>Rhododendron hodgsonii Hook. f.</t>
  </si>
  <si>
    <t>多裂杜鵑</t>
  </si>
  <si>
    <t>白马银花</t>
  </si>
  <si>
    <t>Rhododendron hongkongense Hutch.</t>
  </si>
  <si>
    <t>白馬銀花</t>
  </si>
  <si>
    <t>香港杜鹃</t>
  </si>
  <si>
    <t>香港杜鵑</t>
  </si>
  <si>
    <t>串珠杜鹃</t>
  </si>
  <si>
    <t>Rhododendron hookeri Nutt.</t>
  </si>
  <si>
    <t>串珠杜鵑</t>
  </si>
  <si>
    <t>大鳞杜鹃</t>
  </si>
  <si>
    <t>Rhododendron huguangense Tam</t>
  </si>
  <si>
    <t>大鱗杜鵑</t>
  </si>
  <si>
    <t>凉山杜鹃</t>
  </si>
  <si>
    <t>Rhododendron huianum Fang</t>
  </si>
  <si>
    <t>涼山杜鵑</t>
  </si>
  <si>
    <t>会东杜鹃</t>
  </si>
  <si>
    <t>Rhododendron huidongense T. L. Ming</t>
  </si>
  <si>
    <t>會東杜鵑</t>
  </si>
  <si>
    <t>湖南杜鹃</t>
  </si>
  <si>
    <t>Rhododendron hunanense Chun ex Tam</t>
  </si>
  <si>
    <t>湖南杜鵑</t>
  </si>
  <si>
    <t>岷江杜鹃</t>
  </si>
  <si>
    <t>Rhododendron hunnewellianum Rehd. et Wils.</t>
  </si>
  <si>
    <t>岷江杜鵑</t>
  </si>
  <si>
    <t>黄毛岷江杜鹃</t>
  </si>
  <si>
    <t>Rhododendron hunnewellianum subsp. rockii (Wils.) Chamb. ex Cullen et Chamb.</t>
  </si>
  <si>
    <t>黃毛岷江杜鵑</t>
  </si>
  <si>
    <t>粉果杜鹃</t>
  </si>
  <si>
    <t>Rhododendron hylaeum Balf. f. et Farrer</t>
  </si>
  <si>
    <t>粉果杜鵑</t>
  </si>
  <si>
    <t>毛花杜鹃</t>
  </si>
  <si>
    <t>Rhododendron hypenanthum Balf. f.</t>
  </si>
  <si>
    <t>毛花杜鵑</t>
  </si>
  <si>
    <t>微笑杜鹃</t>
  </si>
  <si>
    <t>Rhododendron hyperythrum Hayata</t>
  </si>
  <si>
    <t>微笑杜鵑</t>
  </si>
  <si>
    <t>背绒杜鹃</t>
  </si>
  <si>
    <t>Rhododendron hypoblematosum Tam</t>
  </si>
  <si>
    <t>背絨杜鵑</t>
  </si>
  <si>
    <t>粉白杜鹃</t>
  </si>
  <si>
    <t>Rhododendron hypoglaucum Hemsl.</t>
  </si>
  <si>
    <t>粉白杜鵑</t>
  </si>
  <si>
    <t>肉红杜鹃</t>
  </si>
  <si>
    <t>Rhododendron igneum Cowan</t>
  </si>
  <si>
    <t>肉紅杜鵑</t>
  </si>
  <si>
    <t>粉紫杜鹃</t>
  </si>
  <si>
    <t>Rhododendron impeditum Balf. f. et W. W. Smith</t>
  </si>
  <si>
    <t>粉紫杜鵑</t>
  </si>
  <si>
    <t>皋月杜鹃</t>
  </si>
  <si>
    <t>Rhododendron indicum (L.) Sweet</t>
  </si>
  <si>
    <t>皋月杜鵑</t>
  </si>
  <si>
    <t>臯月杜鵑</t>
  </si>
  <si>
    <t>短尖杜鹃</t>
  </si>
  <si>
    <t>Rhododendron inopinum Balf. f.</t>
  </si>
  <si>
    <t>短尖杜鵑</t>
  </si>
  <si>
    <t>不凡杜鹃</t>
  </si>
  <si>
    <t>Rhododendron insigne Hemsl. et Wils.</t>
  </si>
  <si>
    <t>不凡杜鵑</t>
  </si>
  <si>
    <t>合江银叶杜鹃</t>
  </si>
  <si>
    <t>Rhododendron insigne var. hejiangense (Fang) Fang f.</t>
  </si>
  <si>
    <t>合江銀葉杜鵑</t>
  </si>
  <si>
    <t>隐蕊杜鹃</t>
  </si>
  <si>
    <t>Rhododendron intricatum Franch.</t>
  </si>
  <si>
    <t>隱蕊杜鵑</t>
  </si>
  <si>
    <t>绝伦杜鹃</t>
  </si>
  <si>
    <t>Rhododendron invictum Balf. f. et Farrer</t>
  </si>
  <si>
    <t>絕倫杜鵑</t>
  </si>
  <si>
    <t>露珠杜鹃</t>
  </si>
  <si>
    <t>Rhododendron irroratum Franch.</t>
  </si>
  <si>
    <t>露珠杜鵑</t>
  </si>
  <si>
    <t>素馨杜鹃</t>
  </si>
  <si>
    <t>Rhododendron jasminoides M. Y. He</t>
  </si>
  <si>
    <t>素馨杜鵑</t>
  </si>
  <si>
    <t>井崗山杜鵑</t>
  </si>
  <si>
    <t>Rhododendron jinggangshanicum Tam</t>
  </si>
  <si>
    <t>井岗山杜鹃</t>
  </si>
  <si>
    <t>金平杜鹃</t>
  </si>
  <si>
    <t>Rhododendron jinpingense Fang et M. Y. He</t>
  </si>
  <si>
    <t>金平杜鵑</t>
  </si>
  <si>
    <t>金秀杜鹃</t>
  </si>
  <si>
    <t>Rhododendron jinxiuense Fang et M. Y. He</t>
  </si>
  <si>
    <t>金秀杜鵑</t>
  </si>
  <si>
    <t>卓尼杜鹃</t>
  </si>
  <si>
    <t>Rhododendron joniense Ching et H. P. Yang</t>
  </si>
  <si>
    <t>卓尼杜鵑</t>
  </si>
  <si>
    <t>凯里杜鹃</t>
  </si>
  <si>
    <t>Rhododendron kailiense Fang et M. Y. He</t>
  </si>
  <si>
    <t>凱裏杜鵑</t>
  </si>
  <si>
    <t>台北杜鹃</t>
  </si>
  <si>
    <t>Rhododendron kanehirai Wils.</t>
  </si>
  <si>
    <t>臺北杜鵑</t>
  </si>
  <si>
    <t>黄管杜鹃</t>
  </si>
  <si>
    <t>Rhododendron kasoense Hutch. et K. Ward</t>
  </si>
  <si>
    <t>黃管杜鵑</t>
  </si>
  <si>
    <t>着生杜鹃</t>
  </si>
  <si>
    <t>Rhododendron kawakamii Hayata</t>
  </si>
  <si>
    <t>著生杜鵑</t>
  </si>
  <si>
    <t>黄色着生杜鹃</t>
  </si>
  <si>
    <t>Rhododendron kawakamii var. flaviflorum Liu et Chuang</t>
  </si>
  <si>
    <t>黃色著生杜鵑</t>
  </si>
  <si>
    <t>独龙杜鹃</t>
  </si>
  <si>
    <t>Rhododendron keleticum Balf. f. et Forrest</t>
  </si>
  <si>
    <t>獨龍杜鵑</t>
  </si>
  <si>
    <t>多斑杜鹃</t>
  </si>
  <si>
    <t>Rhododendron kendrickii Nutt.</t>
  </si>
  <si>
    <t>多斑杜鵑</t>
  </si>
  <si>
    <t>管花杜鹃</t>
  </si>
  <si>
    <t>Rhododendron keysii Nutt.</t>
  </si>
  <si>
    <t>管花杜鵑</t>
  </si>
  <si>
    <t>江西杜鹃</t>
  </si>
  <si>
    <t>Rhododendron kiangsiense Fang</t>
  </si>
  <si>
    <t>江西杜鵑</t>
  </si>
  <si>
    <t>工布杜鹃</t>
  </si>
  <si>
    <t>Rhododendron kongboense Hutch.</t>
  </si>
  <si>
    <t>工布杜鵑</t>
  </si>
  <si>
    <t>广西杜鹃</t>
  </si>
  <si>
    <t>Rhododendron kwangsiense Hu ex Tam</t>
  </si>
  <si>
    <t>廣西杜鵑</t>
  </si>
  <si>
    <t>钝圆杜鹃</t>
  </si>
  <si>
    <t>Rhododendron kwangsiense var. obovatifolium Tam</t>
  </si>
  <si>
    <t>鈍圓杜鵑</t>
  </si>
  <si>
    <t>广东杜鹃</t>
  </si>
  <si>
    <t>Rhododendron kwangtungense Merr. et Chun</t>
  </si>
  <si>
    <t>廣東杜鵑</t>
  </si>
  <si>
    <t>星毛杜鹃</t>
  </si>
  <si>
    <t>Rhododendron kyawi Lace et W. W. Smith</t>
  </si>
  <si>
    <t>星毛杜鵑</t>
  </si>
  <si>
    <t>拉卜楞杜鹃</t>
  </si>
  <si>
    <t>Rhododendron labolengense Ching et H. P. Yang</t>
  </si>
  <si>
    <t>拉蔔楞杜鵑</t>
  </si>
  <si>
    <t>乳黄杜鹃</t>
  </si>
  <si>
    <t>Rhododendron lacteum Franch.</t>
  </si>
  <si>
    <t>乳黃杜鵑</t>
  </si>
  <si>
    <t>淡钟杜鹃</t>
  </si>
  <si>
    <t>Rhododendron lanatoides Chamb.</t>
  </si>
  <si>
    <t>淡鐘杜鵑</t>
  </si>
  <si>
    <t>黄钟杜鹃</t>
  </si>
  <si>
    <t>Rhododendron lanatum Hook. f.</t>
  </si>
  <si>
    <t>黃鐘杜鵑</t>
  </si>
  <si>
    <t>林生杜鹃</t>
  </si>
  <si>
    <t>Rhododendron lanigerum Tagg</t>
  </si>
  <si>
    <t>林生杜鵑</t>
  </si>
  <si>
    <t>老君山杜鹃</t>
  </si>
  <si>
    <t>Rhododendron laojunshanense Fang f.</t>
  </si>
  <si>
    <t>老君山杜鵑</t>
  </si>
  <si>
    <t>高山杜鹃</t>
  </si>
  <si>
    <t>Rhododendron lapponicum (L.) Wahl.</t>
  </si>
  <si>
    <t>高山杜鵑</t>
  </si>
  <si>
    <t>毛花柱杜鹃</t>
  </si>
  <si>
    <t>Rhododendron lasiostylum Hayata</t>
  </si>
  <si>
    <t>毛花柱杜鵑</t>
  </si>
  <si>
    <t>侧花杜鹃</t>
  </si>
  <si>
    <t>Rhododendron lateriflorum R. C. Fang et Z. L. Chang</t>
  </si>
  <si>
    <t>側花杜鵑</t>
  </si>
  <si>
    <t>鹿角杜鹃</t>
  </si>
  <si>
    <t>Rhododendron latoucheae Franch.</t>
  </si>
  <si>
    <t>鹿角杜鵑</t>
  </si>
  <si>
    <t>毛冠杜鹃</t>
  </si>
  <si>
    <t>Rhododendron laudandum Cowan</t>
  </si>
  <si>
    <t>毛冠杜鵑</t>
  </si>
  <si>
    <t>疏毛冠杜鹃</t>
  </si>
  <si>
    <t>Rhododendron laudandum var. temoense K. Ward ex Cowan et David.</t>
  </si>
  <si>
    <t>疏毛冠杜鵑</t>
  </si>
  <si>
    <t>雷波杜鹃</t>
  </si>
  <si>
    <t>Rhododendron leiboense Z. J. Zhao</t>
  </si>
  <si>
    <t>雷波杜鵑</t>
  </si>
  <si>
    <t>雷山杜鹃</t>
  </si>
  <si>
    <t>Rhododendron leishanicum Fang et X. S. Zhang ex Chamb.</t>
  </si>
  <si>
    <t>雷山杜鵑</t>
  </si>
  <si>
    <t>常绿糙毛杜鹃</t>
  </si>
  <si>
    <t>Rhododendron lepidostylum Balf. f. et Forrest</t>
  </si>
  <si>
    <t>常綠糙毛杜鵑</t>
  </si>
  <si>
    <t>鳞腺杜鹃</t>
  </si>
  <si>
    <t>Rhododendron lepidotum Wall. ex G. Don</t>
  </si>
  <si>
    <t>鱗腺杜鵑</t>
  </si>
  <si>
    <t>腺绒杜鹃</t>
  </si>
  <si>
    <t>Rhododendron leptopeplum Balf. f. et Forrest</t>
  </si>
  <si>
    <t>腺絨杜鵑</t>
  </si>
  <si>
    <t>薄叶马银花</t>
  </si>
  <si>
    <t>Rhododendron leptothrium Balf. f. et Forrest</t>
  </si>
  <si>
    <t>薄葉馬銀花</t>
  </si>
  <si>
    <t>白背杜鹃</t>
  </si>
  <si>
    <t>Rhododendron leucaspis Tagg</t>
  </si>
  <si>
    <t>白背杜鵑</t>
  </si>
  <si>
    <t>南岭杜鹃</t>
  </si>
  <si>
    <t>Rhododendron levinei Merr.</t>
  </si>
  <si>
    <t>南嶺杜鵑</t>
  </si>
  <si>
    <t>辽西杜鹃</t>
  </si>
  <si>
    <t>Rhododendron liaoxiense S. L. Tung et Z. Lu</t>
  </si>
  <si>
    <t>遼西杜鵑</t>
  </si>
  <si>
    <t>百合花杜鹃</t>
  </si>
  <si>
    <t>Rhododendron liliiflorum Levl.</t>
  </si>
  <si>
    <t>百合花杜鵑</t>
  </si>
  <si>
    <t>大花杜鹃</t>
  </si>
  <si>
    <t>Rhododendron lindleyi T. Moore</t>
  </si>
  <si>
    <t>大花杜鵑</t>
  </si>
  <si>
    <t>横县杜鹃</t>
  </si>
  <si>
    <t>Rhododendron linearicupulare Tam</t>
  </si>
  <si>
    <t>橫縣杜鵑</t>
  </si>
  <si>
    <t>线萼杜鹃</t>
  </si>
  <si>
    <t>Rhododendron linearilobum R. C. Fang et Z. L. Zhang</t>
  </si>
  <si>
    <t>線萼杜鵑</t>
  </si>
  <si>
    <t>荔叶杜鹃</t>
  </si>
  <si>
    <t>Rhododendron litchiifolium T. C. Wu et Tam</t>
  </si>
  <si>
    <t>荔葉杜鵑</t>
  </si>
  <si>
    <t>長鱗杜鵑</t>
  </si>
  <si>
    <t>Rhododendron longesquamatum Schneid.</t>
  </si>
  <si>
    <t>长鳞杜鹃</t>
  </si>
  <si>
    <t>長萼杜鵑</t>
  </si>
  <si>
    <t>Rhododendron longicalyx Fang f.</t>
  </si>
  <si>
    <t>长萼杜鹃</t>
  </si>
  <si>
    <t>長尖杜鵑</t>
  </si>
  <si>
    <t>Rhododendron longifalcatum Tam</t>
  </si>
  <si>
    <t>长尖杜鹃</t>
  </si>
  <si>
    <t>長鱗芽杜鵑</t>
  </si>
  <si>
    <t>Rhododendron longiperulatum Hayata</t>
  </si>
  <si>
    <t>长鳞芽杜鹃</t>
  </si>
  <si>
    <t>長柄杜鵑</t>
  </si>
  <si>
    <t>Rhododendron longipes Rehd. et Wils.</t>
  </si>
  <si>
    <t>长柄杜鹃</t>
  </si>
  <si>
    <t>金山杜鹃</t>
  </si>
  <si>
    <t>Rhododendron longipes var. chienianum (Fang) Chamb. ex Cullen et Chamb.</t>
  </si>
  <si>
    <t>金山杜鵑</t>
  </si>
  <si>
    <t>長軸杜鵑</t>
  </si>
  <si>
    <t>Rhododendron longistylum Rehd. et Wils.</t>
  </si>
  <si>
    <t>长轴杜鹃</t>
  </si>
  <si>
    <t>平卧长轴杜鹃</t>
  </si>
  <si>
    <t>Rhododendron longistylum subsp. decumbens R. C. Fang</t>
  </si>
  <si>
    <t>平臥長軸杜鵑</t>
  </si>
  <si>
    <t>忍冬杜鹃</t>
  </si>
  <si>
    <t>Rhododendron loniceraeflorum Tam</t>
  </si>
  <si>
    <t>忍冬杜鵑</t>
  </si>
  <si>
    <t>广口杜鹃</t>
  </si>
  <si>
    <t>Rhododendron ludlowii Cowan</t>
  </si>
  <si>
    <t>廣口杜鵑</t>
  </si>
  <si>
    <t>炉霍杜鹃</t>
  </si>
  <si>
    <t>Rhododendron luhuoense H. P. Yang</t>
  </si>
  <si>
    <t>爐霍杜鵑</t>
  </si>
  <si>
    <t>蜡叶杜鹃</t>
  </si>
  <si>
    <t>Rhododendron lukiangense Franch.</t>
  </si>
  <si>
    <t>蠟葉杜鵑</t>
  </si>
  <si>
    <t>鲁浪杜鹃</t>
  </si>
  <si>
    <t>Rhododendron lulangense L. C. Hu et Y. Tateishi</t>
  </si>
  <si>
    <t>魯浪杜鵑</t>
  </si>
  <si>
    <t>黄花杜鹃</t>
  </si>
  <si>
    <t>Rhododendron lutescens Franch.</t>
  </si>
  <si>
    <t>黃花杜鵑</t>
  </si>
  <si>
    <t>黄山杜鹃</t>
  </si>
  <si>
    <t>Rhododendron maculiferum subsp. anhweiense (Wils.) Chamb. ex Cullen et Chamb.</t>
  </si>
  <si>
    <t>黃山杜鵑</t>
  </si>
  <si>
    <t>滇隐脉杜鹃</t>
  </si>
  <si>
    <t>Rhododendron maddenii subsp. crassum (Franch.) Cullen</t>
  </si>
  <si>
    <t>滇隱脈杜鵑</t>
  </si>
  <si>
    <t>強壯杜鵑</t>
  </si>
  <si>
    <t>Rhododendron magnificum K. Ward</t>
  </si>
  <si>
    <t>强壮杜鹃</t>
  </si>
  <si>
    <t>贵州大花杜鹃</t>
  </si>
  <si>
    <t>Rhododendron magniflorum W. K. Hu</t>
  </si>
  <si>
    <t>貴州大花杜鵑</t>
  </si>
  <si>
    <t>马关杜鹃</t>
  </si>
  <si>
    <t>Rhododendron maguanense K. M. Feng</t>
  </si>
  <si>
    <t>馬關杜鵑</t>
  </si>
  <si>
    <t>米林杜鹃</t>
  </si>
  <si>
    <t>Rhododendron mainlingense S. H. Huang et R. C. Fang</t>
  </si>
  <si>
    <t>米林杜鵑</t>
  </si>
  <si>
    <t>麻栗坡杜鹃</t>
  </si>
  <si>
    <t>Rhododendron malipoense M. Y. He</t>
  </si>
  <si>
    <t>麻栗坡杜鵑</t>
  </si>
  <si>
    <t>羊毛杜鹃</t>
  </si>
  <si>
    <t>Rhododendron mallotum Balf. f. et K. Ward</t>
  </si>
  <si>
    <t>羊毛杜鵑</t>
  </si>
  <si>
    <t>猫儿山杜鹃</t>
  </si>
  <si>
    <t>Rhododendron maoerense Fang et Q. Z. Li</t>
  </si>
  <si>
    <t>貓兒山杜鵑</t>
  </si>
  <si>
    <t>茂汶杜鹃</t>
  </si>
  <si>
    <t>Rhododendron maowenense Ching et H. P. Yang</t>
  </si>
  <si>
    <t>茂汶杜鵑</t>
  </si>
  <si>
    <t>岭南杜鹃</t>
  </si>
  <si>
    <t>Rhododendron mariae Hance</t>
  </si>
  <si>
    <t>嶺南杜鵑</t>
  </si>
  <si>
    <t>满山红</t>
  </si>
  <si>
    <t>Rhododendron mariesii Hemsl. et Wils.</t>
  </si>
  <si>
    <t>滿山紅</t>
  </si>
  <si>
    <t>少花杜鹃</t>
  </si>
  <si>
    <t>Rhododendron martinianum Balf. f. et Forrest</t>
  </si>
  <si>
    <t>少花杜鵑</t>
  </si>
  <si>
    <t>红萼杜鹃</t>
  </si>
  <si>
    <t>Rhododendron meddianum Forrest</t>
  </si>
  <si>
    <t>紅萼杜鵑</t>
  </si>
  <si>
    <t>腺房红萼杜鹃</t>
  </si>
  <si>
    <t>Rhododendron meddianum var. atrokermesinum Tagg</t>
  </si>
  <si>
    <t>腺房紅萼杜鵑</t>
  </si>
  <si>
    <t>墨脫馬銀花</t>
  </si>
  <si>
    <t>Rhododendron medoense Fang et M. Y. He</t>
  </si>
  <si>
    <t>墨脱马银花</t>
  </si>
  <si>
    <t>大萼杜鹃</t>
  </si>
  <si>
    <t>Rhododendron megacalyx Balf. f. et K. Ward</t>
  </si>
  <si>
    <t>大萼杜鵑</t>
  </si>
  <si>
    <t>招展杜鹃</t>
  </si>
  <si>
    <t>Rhododendron megeratum Balf. f. et Forrest</t>
  </si>
  <si>
    <t>招展杜鵑</t>
  </si>
  <si>
    <t>弯月杜鹃</t>
  </si>
  <si>
    <t>Rhododendron mekongense Franch.</t>
  </si>
  <si>
    <t>彎月杜鵑</t>
  </si>
  <si>
    <t>長毛彎月杜鵑</t>
  </si>
  <si>
    <t>Rhododendron mekongense var. longipilosum (Cowan) Cullen</t>
  </si>
  <si>
    <t>长毛弯月杜鹃</t>
  </si>
  <si>
    <t>蜜花弯月杜鹃</t>
  </si>
  <si>
    <t>Rhododendron mekongense var. melinanthum (Balf. f. et K. Ward) Cullen</t>
  </si>
  <si>
    <t>蜜花彎月杜鵑</t>
  </si>
  <si>
    <t>红线杜鹃</t>
  </si>
  <si>
    <t>Rhododendron mekongense var. rubrolineatum (Balf. f. et Forrest) Cullen</t>
  </si>
  <si>
    <t>紅線杜鵑</t>
  </si>
  <si>
    <t>蒙自杜鹃</t>
  </si>
  <si>
    <t>Rhododendron mengtszense Balf. f. et W. W. Smith</t>
  </si>
  <si>
    <t>蒙自杜鵑</t>
  </si>
  <si>
    <t>南边杜鹃</t>
  </si>
  <si>
    <t>Rhododendron meridionale Tam</t>
  </si>
  <si>
    <t>南邊杜鵑</t>
  </si>
  <si>
    <t>狭叶南边杜鹃</t>
  </si>
  <si>
    <t>Rhododendron meridionale var. minor Tam</t>
  </si>
  <si>
    <t>狹葉南邊杜鵑</t>
  </si>
  <si>
    <t>糙柱杜鹃</t>
  </si>
  <si>
    <t>Rhododendron meridionale var. setistylum Tam</t>
  </si>
  <si>
    <t>糙柱杜鵑</t>
  </si>
  <si>
    <t>冕宁杜鹃</t>
  </si>
  <si>
    <t>Rhododendron mianningense Z. J. Zhao</t>
  </si>
  <si>
    <t>冕寧杜鵑</t>
  </si>
  <si>
    <t>照山白</t>
  </si>
  <si>
    <t>Rhododendron micranthum Turcz.</t>
  </si>
  <si>
    <t>短蕊杜鹃</t>
  </si>
  <si>
    <t>Rhododendron microgynum Balf. f. et Forrest</t>
  </si>
  <si>
    <t>短蕊杜鵑</t>
  </si>
  <si>
    <t>异鳞杜鹃</t>
  </si>
  <si>
    <t>Rhododendron micromeres Tagg</t>
  </si>
  <si>
    <t>異鱗杜鵑</t>
  </si>
  <si>
    <t>亮毛杜鹃</t>
  </si>
  <si>
    <t>Rhododendron microphyton Franch.</t>
  </si>
  <si>
    <t>亮毛杜鵑</t>
  </si>
  <si>
    <t>碧江亮毛杜鹃</t>
  </si>
  <si>
    <t>Rhododendron microphyton var. trichanthum A. L. Chang ex R. C. Fang</t>
  </si>
  <si>
    <t>碧江亮毛杜鵑</t>
  </si>
  <si>
    <t>优异杜鹃</t>
  </si>
  <si>
    <t>Rhododendron mimetes Tagg et Forrest</t>
  </si>
  <si>
    <t>優異杜鵑</t>
  </si>
  <si>
    <t>焰红杜鹃</t>
  </si>
  <si>
    <t>Rhododendron miniatum Cowan</t>
  </si>
  <si>
    <t>焰紅杜鵑</t>
  </si>
  <si>
    <t>小花杜鹃</t>
  </si>
  <si>
    <t>Rhododendron minutiflorum Hu</t>
  </si>
  <si>
    <t>小花杜鵑</t>
  </si>
  <si>
    <t>黄褐杜鹃</t>
  </si>
  <si>
    <t>Rhododendron minyaense Philip. et M. N. Philip.</t>
  </si>
  <si>
    <t>黃褐杜鵑</t>
  </si>
  <si>
    <t>腺刺马银花</t>
  </si>
  <si>
    <t>Rhododendron mitriforme var. setaceum Tam</t>
  </si>
  <si>
    <t>腺刺馬銀花</t>
  </si>
  <si>
    <t>米易杜鹃</t>
  </si>
  <si>
    <t>Rhododendron miyiense W. K. Hu</t>
  </si>
  <si>
    <t>米易杜鵑</t>
  </si>
  <si>
    <t>羊踯躅</t>
  </si>
  <si>
    <t>Rhododendron molle (Blume) G. Don</t>
  </si>
  <si>
    <t>羊躑躅</t>
  </si>
  <si>
    <t>柔毛碎米花</t>
  </si>
  <si>
    <t>Rhododendron mollicomum Balf. f. et W. W. Smith</t>
  </si>
  <si>
    <t>一朵花杜鹃</t>
  </si>
  <si>
    <t>Rhododendron monanthum Balf. f. et W. W. Smith</t>
  </si>
  <si>
    <t>一朵花杜鵑</t>
  </si>
  <si>
    <t>山地杜鹃</t>
  </si>
  <si>
    <t>Rhododendron montigenum T. L. Ming</t>
  </si>
  <si>
    <t>山地杜鵑</t>
  </si>
  <si>
    <t>墨脫杜鵑</t>
  </si>
  <si>
    <t>Rhododendron montroseanum Davidian</t>
  </si>
  <si>
    <t>墨脱杜鹃</t>
  </si>
  <si>
    <t>玉山杜鹃</t>
  </si>
  <si>
    <t>Rhododendron morii Hayata</t>
  </si>
  <si>
    <t>玉山杜鵑</t>
  </si>
  <si>
    <t>毛棉杜鹃</t>
  </si>
  <si>
    <t>Rhododendron moulmainense Hook. f.</t>
  </si>
  <si>
    <t>毛棉杜鹃花</t>
  </si>
  <si>
    <t>毛棉杜鵑</t>
  </si>
  <si>
    <t>毛棉杜鵑花</t>
  </si>
  <si>
    <t>宝兴杜鹃</t>
  </si>
  <si>
    <t>Rhododendron moupinense Franch.</t>
  </si>
  <si>
    <t>寶興杜鵑</t>
  </si>
  <si>
    <t>白花杜鹃</t>
  </si>
  <si>
    <t>Rhododendron mucronatum (Blume) G. Don</t>
  </si>
  <si>
    <t>白花杜鵑</t>
  </si>
  <si>
    <t>迎红杜鹃</t>
  </si>
  <si>
    <t>Rhododendron mucronulatum Turcz.</t>
  </si>
  <si>
    <t>迎紅杜鵑</t>
  </si>
  <si>
    <t>铁仔叶杜鹃</t>
  </si>
  <si>
    <t>Rhododendron myrsinifolium Ching ex Fang ex M. Y. He</t>
  </si>
  <si>
    <t>鐵仔葉杜鵑</t>
  </si>
  <si>
    <t>南昆杜鹃</t>
  </si>
  <si>
    <t>Rhododendron naamkwanense Merr.</t>
  </si>
  <si>
    <t>南昆杜鵑</t>
  </si>
  <si>
    <t>紫薇春</t>
  </si>
  <si>
    <t>Rhododendron naamkwanense var. cryptonerve Tam</t>
  </si>
  <si>
    <t>那克哈杜鹃</t>
  </si>
  <si>
    <t>Rhododendron nakaharai Hayata</t>
  </si>
  <si>
    <t>那克哈杜鵑</t>
  </si>
  <si>
    <t>德钦杜鹃</t>
  </si>
  <si>
    <t>Rhododendron nakotiltum Balf. f. et Forrest</t>
  </si>
  <si>
    <t>德欽杜鵑</t>
  </si>
  <si>
    <t>南涧杜鹃</t>
  </si>
  <si>
    <t>Rhododendron nanjianense K. M. Feng et Z. H. Yang</t>
  </si>
  <si>
    <t>南澗杜鵑</t>
  </si>
  <si>
    <t>南平杜鹃</t>
  </si>
  <si>
    <t>Rhododendron nanpingense Tam</t>
  </si>
  <si>
    <t>南平杜鵑</t>
  </si>
  <si>
    <t>金平林生杜鹃</t>
  </si>
  <si>
    <t>Rhododendron nemorosum R. C. Fang</t>
  </si>
  <si>
    <t>金平林生杜鵑</t>
  </si>
  <si>
    <t>网眼火红杜鹃</t>
  </si>
  <si>
    <t>Rhododendron neriiflorum var. agetum (Balf. f. et Forrest) T. L. Ming</t>
  </si>
  <si>
    <t>網眼火紅杜鵑</t>
  </si>
  <si>
    <t>腺房火红杜鹃</t>
  </si>
  <si>
    <t>Rhododendron neriiflorum var. appropinquans (Tagg et Forrest) W. K. Hu</t>
  </si>
  <si>
    <t>腺房火紅杜鵑</t>
  </si>
  <si>
    <t>大炮山杜鹃</t>
  </si>
  <si>
    <t>Rhododendron nigroglandulosum Nitzelius</t>
  </si>
  <si>
    <t>大炮山杜鵑</t>
  </si>
  <si>
    <t>光亮杜鹃</t>
  </si>
  <si>
    <t>Rhododendron nitidulum Rehd. et Wils.</t>
  </si>
  <si>
    <t>光亮杜鵑</t>
  </si>
  <si>
    <t>光亮峨眉杜鹃</t>
  </si>
  <si>
    <t>Rhododendron nitidulum var. omeiense Philip. et M. N. Philip.</t>
  </si>
  <si>
    <t>光亮峨眉杜鵑</t>
  </si>
  <si>
    <t>南方雪层杜鹃</t>
  </si>
  <si>
    <t>Rhododendron nivale subsp. australe Philip. et M. N. Philip.</t>
  </si>
  <si>
    <t>南方雪層杜鵑</t>
  </si>
  <si>
    <t>北方雪层杜鹃</t>
  </si>
  <si>
    <t>Rhododendron nivale subsp. boreale Philip. et M. N. Philip.</t>
  </si>
  <si>
    <t>北方雪層杜鵑</t>
  </si>
  <si>
    <t>西藏毛脉杜鹃</t>
  </si>
  <si>
    <t>Rhododendron niveum Hook. f.</t>
  </si>
  <si>
    <t>西藏毛脈杜鵑</t>
  </si>
  <si>
    <t>木兰杜鹃</t>
  </si>
  <si>
    <t>Rhododendron nuttallii Booth</t>
  </si>
  <si>
    <t>木蘭杜鵑</t>
  </si>
  <si>
    <t>林芝杜鹃</t>
  </si>
  <si>
    <t>Rhododendron nyingchiense R. C. Fang et S. H. Huang</t>
  </si>
  <si>
    <t>林芝杜鵑</t>
  </si>
  <si>
    <t>睡莲叶杜鹃</t>
  </si>
  <si>
    <t>Rhododendron nymphaeoides W. K. Hu</t>
  </si>
  <si>
    <t>睡蓮葉杜鵑</t>
  </si>
  <si>
    <t>倒矛杜鹃</t>
  </si>
  <si>
    <t>Rhododendron oblancifolium Fang f.</t>
  </si>
  <si>
    <t>倒矛杜鵑</t>
  </si>
  <si>
    <t>钝叶杜鹃</t>
  </si>
  <si>
    <t>Rhododendron obtusum (Lindl.) Planch.</t>
  </si>
  <si>
    <t>鈍葉杜鵑</t>
  </si>
  <si>
    <t>峨马杜鹃</t>
  </si>
  <si>
    <t>Rhododendron ochraceum Rehd. et Wils.</t>
  </si>
  <si>
    <t>峨馬杜鵑</t>
  </si>
  <si>
    <t>短果峨马杜鹃</t>
  </si>
  <si>
    <t>Rhododendron ochraceum var. brevicarpum W. K. Hu</t>
  </si>
  <si>
    <t>短果峨馬杜鵑</t>
  </si>
  <si>
    <t>八蕊杜鹃</t>
  </si>
  <si>
    <t>Rhododendron octandrum M. Y. He</t>
  </si>
  <si>
    <t>八蕊杜鵑</t>
  </si>
  <si>
    <t>砖红杜鹃</t>
  </si>
  <si>
    <t>Rhododendron oldhamii Maxim.</t>
  </si>
  <si>
    <t>磚紅杜鵑</t>
  </si>
  <si>
    <t>稀果杜鹃</t>
  </si>
  <si>
    <t>Rhododendron oligocarpum Fang et X. S. Zhang</t>
  </si>
  <si>
    <t>稀果杜鵑</t>
  </si>
  <si>
    <t>团叶杜鹃</t>
  </si>
  <si>
    <t>Rhododendron orbiculare Decne.</t>
  </si>
  <si>
    <t>團葉杜鵑</t>
  </si>
  <si>
    <t>心基杜鹃</t>
  </si>
  <si>
    <t>Rhododendron orbiculare subsp. cardiobasis (Sleumer) Chamb.</t>
  </si>
  <si>
    <t>心基杜鵑</t>
  </si>
  <si>
    <t>長圓團葉杜鵑</t>
  </si>
  <si>
    <t>Rhododendron orbiculare subsp. oblongum</t>
  </si>
  <si>
    <t>长圆团叶杜鹃</t>
  </si>
  <si>
    <t>山光杜鹃</t>
  </si>
  <si>
    <t>Rhododendron oreodoxa Franch.</t>
  </si>
  <si>
    <t>山光杜鵑</t>
  </si>
  <si>
    <t>腺柱山光杜鹃</t>
  </si>
  <si>
    <t>Rhododendron oreodoxa var. adenostylosum Fang et W. K. Hu</t>
  </si>
  <si>
    <t>腺柱山光杜鵑</t>
  </si>
  <si>
    <t>粉红杜鹃</t>
  </si>
  <si>
    <t>Rhododendron oreodoxa var. fargesii (Franch.) Chamb. ex Cullen et Chamb.</t>
  </si>
  <si>
    <t>粉紅杜鵑</t>
  </si>
  <si>
    <t>陕西山光杜鹃</t>
  </si>
  <si>
    <t>Rhododendron oreodoxa var. shensiense Chamb.</t>
  </si>
  <si>
    <t>陝西山光杜鵑</t>
  </si>
  <si>
    <t>陜西山光杜鵑</t>
  </si>
  <si>
    <t>藏东杜鹃</t>
  </si>
  <si>
    <t>Rhododendron oreogenum L. C. Hu</t>
  </si>
  <si>
    <t>藏東杜鵑</t>
  </si>
  <si>
    <t>山育杜鹃</t>
  </si>
  <si>
    <t>Rhododendron oreotrephes W. W. Smith</t>
  </si>
  <si>
    <t>山育杜鵑</t>
  </si>
  <si>
    <t>長柱直枝杜鵑</t>
  </si>
  <si>
    <t>Rhododendron orthocladum var. longistylum Philip. et M. N. Philip.</t>
  </si>
  <si>
    <t>长柱直枝杜鹃</t>
  </si>
  <si>
    <t>马银花</t>
  </si>
  <si>
    <t>Rhododendron ovatum (Lindl.) Planch. ex Maxim.</t>
  </si>
  <si>
    <t>馬銀花</t>
  </si>
  <si>
    <t>刚毛马银花</t>
  </si>
  <si>
    <t>Rhododendron ovatum var. setuliferum M. Y. He</t>
  </si>
  <si>
    <t>剛毛馬銀花</t>
  </si>
  <si>
    <t>厚叶杜鹃</t>
  </si>
  <si>
    <t>Rhododendron pachyphyllum Fang</t>
  </si>
  <si>
    <t>厚葉杜鵑</t>
  </si>
  <si>
    <t>云上杜鹃</t>
  </si>
  <si>
    <t>Rhododendron pachypodum Balf. f. et W. W. Smith</t>
  </si>
  <si>
    <t>雲上杜鵑</t>
  </si>
  <si>
    <t>台湾山地杜鹃</t>
  </si>
  <si>
    <t>Rhododendron pachysanthum Hayata</t>
  </si>
  <si>
    <t>臺灣山地杜鵑</t>
  </si>
  <si>
    <t>绒毛杜鹃</t>
  </si>
  <si>
    <t>Rhododendron pachytrichum Franch.</t>
  </si>
  <si>
    <t>絨毛杜鵑</t>
  </si>
  <si>
    <t>瘦柱绒毛杜鹃</t>
  </si>
  <si>
    <t>Rhododendron pachytrichum var. tenuistylum W. K. Hu</t>
  </si>
  <si>
    <t>瘦柱絨毛杜鵑</t>
  </si>
  <si>
    <t>乳突杜鹃</t>
  </si>
  <si>
    <t>Rhododendron papillatum Balf. f. et Cooper</t>
  </si>
  <si>
    <t>乳突杜鵑</t>
  </si>
  <si>
    <t>奇异杜鹃</t>
  </si>
  <si>
    <t>Rhododendron paradoxum Balf. f.</t>
  </si>
  <si>
    <t>奇異杜鵑</t>
  </si>
  <si>
    <t>盘萼杜鹃</t>
  </si>
  <si>
    <t>Rhododendron parmulatum Cowan</t>
  </si>
  <si>
    <t>盤萼杜鵑</t>
  </si>
  <si>
    <t>假单花杜鹃</t>
  </si>
  <si>
    <t>Rhododendron pemakoense K. Ward</t>
  </si>
  <si>
    <t>假單花杜鵑</t>
  </si>
  <si>
    <t>凸叶杜鹃</t>
  </si>
  <si>
    <t>Rhododendron pendulum Hook. f.</t>
  </si>
  <si>
    <t>凸葉杜鵑</t>
  </si>
  <si>
    <t>饰石杜鹃</t>
  </si>
  <si>
    <t>Rhododendron petrocharis Diels</t>
  </si>
  <si>
    <t>飾石杜鵑</t>
  </si>
  <si>
    <t>凝毛杜鹃</t>
  </si>
  <si>
    <t>Rhododendron phaeochrysum var. agglutinatum (Balf. f. et Forrest) Chamb. ex Cullen et Chamb.</t>
  </si>
  <si>
    <t>凝毛杜鵑</t>
  </si>
  <si>
    <t>毡毛栎叶杜鹃</t>
  </si>
  <si>
    <t>Rhododendron phaeochrysum var. levistratum (Balf. f. et Forrest) Chamb. ex Cullen et Chamb.</t>
  </si>
  <si>
    <t>氈毛櫟葉杜鵑</t>
  </si>
  <si>
    <t>察隅杜鹃</t>
  </si>
  <si>
    <t>Rhododendron piercei Davidian</t>
  </si>
  <si>
    <t>察隅杜鵑</t>
  </si>
  <si>
    <t>金平毛柱杜鹃</t>
  </si>
  <si>
    <t>Rhododendron pilostylum W. K. Hu</t>
  </si>
  <si>
    <t>金平毛柱杜鵑</t>
  </si>
  <si>
    <t>屏边杜鹃</t>
  </si>
  <si>
    <t>Rhododendron pinbianense Fang f.</t>
  </si>
  <si>
    <t>屏邊杜鵑</t>
  </si>
  <si>
    <t>海绵杜鹃</t>
  </si>
  <si>
    <t>Rhododendron pingianum Fang</t>
  </si>
  <si>
    <t>海綿杜鵑</t>
  </si>
  <si>
    <t>阔叶杜鹃</t>
  </si>
  <si>
    <t>Rhododendron platyphyllum Franch. ex Balf. f. et W. W. Smith</t>
  </si>
  <si>
    <t>闊葉杜鵑</t>
  </si>
  <si>
    <t>阔柄杜鹃</t>
  </si>
  <si>
    <t>Rhododendron platypodum Diels</t>
  </si>
  <si>
    <t>闊柄杜鵑</t>
  </si>
  <si>
    <t>腺柄杯萼杜鹃</t>
  </si>
  <si>
    <t>Rhododendron pocophorum var. hemidartum (Tagg) Chamb. ex Cullen et Chamb.</t>
  </si>
  <si>
    <t>腺柄杯萼杜鵑</t>
  </si>
  <si>
    <t>多枝杜鹃</t>
  </si>
  <si>
    <t>Rhododendron polycladum Franch.</t>
  </si>
  <si>
    <t>多枝杜鵑</t>
  </si>
  <si>
    <t>多鳞杜鹃</t>
  </si>
  <si>
    <t>Rhododendron polypeis Franch.</t>
  </si>
  <si>
    <t>多鱗杜鵑</t>
  </si>
  <si>
    <t>千针叶杜鹃</t>
  </si>
  <si>
    <t>Rhododendron polyraphidoideum Tam</t>
  </si>
  <si>
    <t>千針葉杜鵑</t>
  </si>
  <si>
    <t>岭上杜鹃</t>
  </si>
  <si>
    <t>Rhododendron polyraphidoideum var. montanum Tam</t>
  </si>
  <si>
    <t>嶺上杜鵑</t>
  </si>
  <si>
    <t>多毛杜鹃</t>
  </si>
  <si>
    <t>Rhododendron polytrichum Fang</t>
  </si>
  <si>
    <t>多毛杜鵑</t>
  </si>
  <si>
    <t>波密杜鹃</t>
  </si>
  <si>
    <t>Rhododendron pomense Cowan et Davidian</t>
  </si>
  <si>
    <t>波密杜鵑</t>
  </si>
  <si>
    <t>蜜腺杜鹃</t>
  </si>
  <si>
    <t>Rhododendron populare Cowan</t>
  </si>
  <si>
    <t>蜜腺杜鵑</t>
  </si>
  <si>
    <t>甘肃杜鹃</t>
  </si>
  <si>
    <t>Rhododendron potaninii Batalin</t>
  </si>
  <si>
    <t>甘肅杜鵑</t>
  </si>
  <si>
    <t>优秀杜鹃</t>
  </si>
  <si>
    <t>Rhododendron praestans Balf. f. et W. W. Smith</t>
  </si>
  <si>
    <t>優秀杜鵑</t>
  </si>
  <si>
    <t>鄂西杜鹃</t>
  </si>
  <si>
    <t>Rhododendron praeteritum Hutch.</t>
  </si>
  <si>
    <t>鄂西杜鵑</t>
  </si>
  <si>
    <t>毛房杜鹃</t>
  </si>
  <si>
    <t>Rhododendron praeteritum var. hirsutum W. K. Hu</t>
  </si>
  <si>
    <t>毛房杜鵑</t>
  </si>
  <si>
    <t>早春杜鹃</t>
  </si>
  <si>
    <t>Rhododendron praevernum Hutch.</t>
  </si>
  <si>
    <t>早春杜鵑</t>
  </si>
  <si>
    <t>复毛杜鹃</t>
  </si>
  <si>
    <t>Rhododendron preptum Balf. f. et Forrest</t>
  </si>
  <si>
    <t>複毛杜鵑</t>
  </si>
  <si>
    <t>復毛杜鵑</t>
  </si>
  <si>
    <t>微毛杜鹃</t>
  </si>
  <si>
    <t>Rhododendron primuliflorum var. cephalanthoides (Balf. f. et W. W. Smith) Cowan et David.</t>
  </si>
  <si>
    <t>微毛杜鵑</t>
  </si>
  <si>
    <t>鳞花杜鹃</t>
  </si>
  <si>
    <t>Rhododendron primuliflorum var. lepidanthum (Balf. f. et W. W. Smith) Cowan et David.</t>
  </si>
  <si>
    <t>鱗花杜鵑</t>
  </si>
  <si>
    <t>藏南杜鹃</t>
  </si>
  <si>
    <t>Rhododendron principis Bur. et Franch.</t>
  </si>
  <si>
    <t>藏南杜鵑</t>
  </si>
  <si>
    <t>平卧杜鹃</t>
  </si>
  <si>
    <t>Rhododendron pronum Tagg et Forrest</t>
  </si>
  <si>
    <t>平臥杜鵑</t>
  </si>
  <si>
    <t>矮生杜鹃</t>
  </si>
  <si>
    <t>Rhododendron proteoides Balf. f. et W. W. Smith</t>
  </si>
  <si>
    <t>矮生杜鵑</t>
  </si>
  <si>
    <t>大树杜鹃</t>
  </si>
  <si>
    <t>Rhododendron protistum var. giganteum (Tagg) Chamb. ex Cullen et Chamb.</t>
  </si>
  <si>
    <t>大樹杜鵑</t>
  </si>
  <si>
    <t>桃花杜鹃</t>
  </si>
  <si>
    <t>Rhododendron pruniflorum Hutch.</t>
  </si>
  <si>
    <t>桃花杜鵑</t>
  </si>
  <si>
    <t>陇蜀杜鹃</t>
  </si>
  <si>
    <t>Rhododendron przewalskii Maxim.</t>
  </si>
  <si>
    <t>隴蜀杜鵑</t>
  </si>
  <si>
    <t>金背陇蜀杜鹃</t>
  </si>
  <si>
    <t>Rhododendron przewalskii subsp. chrysophyllum Fang et S. X. Wang</t>
  </si>
  <si>
    <t>金背隴蜀杜鵑</t>
  </si>
  <si>
    <t>互助杜鹃</t>
  </si>
  <si>
    <t>Rhododendron przewalskii subsp. huzhuense Fang et S. X. Wang</t>
  </si>
  <si>
    <t>互助杜鵑</t>
  </si>
  <si>
    <t>阿里山杜鹃</t>
  </si>
  <si>
    <t>Rhododendron pseudochrysanthum Hayata</t>
  </si>
  <si>
    <t>阿裏山杜鵑</t>
  </si>
  <si>
    <t>褐叶杜鹃</t>
  </si>
  <si>
    <t>Rhododendron pseudociliipes Cullen</t>
  </si>
  <si>
    <t>褐葉杜鵑</t>
  </si>
  <si>
    <t>柔毛杜鹃</t>
  </si>
  <si>
    <t>Rhododendron pubescens Balf. f. et Forrest</t>
  </si>
  <si>
    <t>柔毛杜鵑</t>
  </si>
  <si>
    <t>毛脉杜鹃</t>
  </si>
  <si>
    <t>Rhododendron pubicostatum T. L. Ming</t>
  </si>
  <si>
    <t>毛脈杜鵑</t>
  </si>
  <si>
    <t>羞怯杜鹃</t>
  </si>
  <si>
    <t>Rhododendron pudorosum Cowan</t>
  </si>
  <si>
    <t>羞怯杜鵑</t>
  </si>
  <si>
    <t>普格杜鹃</t>
  </si>
  <si>
    <t>Rhododendron pugeense L. C. Hu</t>
  </si>
  <si>
    <t>普格杜鵑</t>
  </si>
  <si>
    <t>美艳杜鹃</t>
  </si>
  <si>
    <t>Rhododendron pulchroides Chun et Fang</t>
  </si>
  <si>
    <t>美豔杜鵑</t>
  </si>
  <si>
    <t>美艷杜鵑</t>
  </si>
  <si>
    <t>锦绣杜鹃</t>
  </si>
  <si>
    <t>Rhododendron pulchrum Sweet</t>
  </si>
  <si>
    <t>錦繡杜鵑</t>
  </si>
  <si>
    <t>矮小杜鹃</t>
  </si>
  <si>
    <t>Rhododendron pumilum Hook. f.</t>
  </si>
  <si>
    <t>矮小杜鵑</t>
  </si>
  <si>
    <t>斑叶杜鹃</t>
  </si>
  <si>
    <t>Rhododendron punctifolium L. C. Hu</t>
  </si>
  <si>
    <t>斑葉杜鵑</t>
  </si>
  <si>
    <t>太白杜鹃</t>
  </si>
  <si>
    <t>Rhododendron purdomii Rehd. et Wils.</t>
  </si>
  <si>
    <t>太白杜鵑</t>
  </si>
  <si>
    <t>黔阳杜鹃</t>
  </si>
  <si>
    <t>Rhododendron qianyangense M. Y. He</t>
  </si>
  <si>
    <t>黔陽杜鵑</t>
  </si>
  <si>
    <t>青海杜鹃</t>
  </si>
  <si>
    <t>Rhododendron qinghaiense Ching et W. Y. Wang</t>
  </si>
  <si>
    <t>青海杜鵑</t>
  </si>
  <si>
    <t>腋花杜鹃</t>
  </si>
  <si>
    <t>Rhododendron racemosum Franch.</t>
  </si>
  <si>
    <t>腋花杜鵑</t>
  </si>
  <si>
    <t>毛叶杜鹃</t>
  </si>
  <si>
    <t>Rhododendron radendum Fang</t>
  </si>
  <si>
    <t>毛葉杜鵑</t>
  </si>
  <si>
    <t>线裂杜鹃</t>
  </si>
  <si>
    <t>Rhododendron ramipilosum T. L. Ming</t>
  </si>
  <si>
    <t>線裂杜鵑</t>
  </si>
  <si>
    <t>叶状苞杜鹃</t>
  </si>
  <si>
    <t>Rhododendron redowskianum Maxim.</t>
  </si>
  <si>
    <t>葉狀苞杜鵑</t>
  </si>
  <si>
    <t>大王杜鹃</t>
  </si>
  <si>
    <t>Rhododendron rex Levl.</t>
  </si>
  <si>
    <t>大王杜鵑</t>
  </si>
  <si>
    <t>假乳黄杜鹃</t>
  </si>
  <si>
    <t>Rhododendron rex subsp. fictolacteum (Balf. f.) Chamb. ex Cullen et Chamb.</t>
  </si>
  <si>
    <t>假乳黃杜鵑</t>
  </si>
  <si>
    <t>可爱杜鹃</t>
  </si>
  <si>
    <t>Rhododendron rex subsp. gratum (T. L. Ming) Fang f.</t>
  </si>
  <si>
    <t>可愛杜鵑</t>
  </si>
  <si>
    <t>淡红杜鹃</t>
  </si>
  <si>
    <t>Rhododendron rhodanthum M. Y. He</t>
  </si>
  <si>
    <t>淡紅杜鵑</t>
  </si>
  <si>
    <t>菱形叶杜鹃</t>
  </si>
  <si>
    <t>Rhododendron rhombifolium R. C. Fang</t>
  </si>
  <si>
    <t>菱形葉杜鵑</t>
  </si>
  <si>
    <t>乳源杜鹃</t>
  </si>
  <si>
    <t>Rhododendron rhuyuenense Chun ex Tam</t>
  </si>
  <si>
    <t>乳源杜鵑</t>
  </si>
  <si>
    <t>基毛杜鹃</t>
  </si>
  <si>
    <t>Rhododendron rigidum Franch.</t>
  </si>
  <si>
    <t>基毛杜鵑</t>
  </si>
  <si>
    <t>大钟杜鹃</t>
  </si>
  <si>
    <t>Rhododendron ririei Hemsl. et Wils.</t>
  </si>
  <si>
    <t>大鐘杜鵑</t>
  </si>
  <si>
    <t>溪畔杜鹃</t>
  </si>
  <si>
    <t>Rhododendron rivulare Hand.-Mazz.</t>
  </si>
  <si>
    <t>溪畔杜鵑</t>
  </si>
  <si>
    <t>红晕杜鹃</t>
  </si>
  <si>
    <t>Rhododendron roseatum Hutch.</t>
  </si>
  <si>
    <t>紅暈杜鵑</t>
  </si>
  <si>
    <t>宽柄杜鹃</t>
  </si>
  <si>
    <t>Rhododendron rothschildii Davidian</t>
  </si>
  <si>
    <t>寬柄杜鵑</t>
  </si>
  <si>
    <t>卷叶杜鹃</t>
  </si>
  <si>
    <t>Rhododendron roxieanum Forrest</t>
  </si>
  <si>
    <t>卷葉杜鵑</t>
  </si>
  <si>
    <t>兜尖卷叶杜鹃</t>
  </si>
  <si>
    <t>Rhododendron roxieanum var. cucullatum (Hand.-Mazz.) Chamb. ex Cullen et Chamb.</t>
  </si>
  <si>
    <t>兜尖卷葉杜鵑</t>
  </si>
  <si>
    <t>线形卷叶杜鹃</t>
  </si>
  <si>
    <t>Rhododendron roxieanum var. oreonastes (Balf. f. et Forrest) T. L. Ming</t>
  </si>
  <si>
    <t>線形卷葉杜鵑</t>
  </si>
  <si>
    <t>巫山杜鹃</t>
  </si>
  <si>
    <t>Rhododendron roxieoides Chamb.</t>
  </si>
  <si>
    <t>巫山杜鵑</t>
  </si>
  <si>
    <t>红棕杜鹃</t>
  </si>
  <si>
    <t>Rhododendron rubiginosum Franch.</t>
  </si>
  <si>
    <t>紅棕杜鵑</t>
  </si>
  <si>
    <t>洁净红棕杜鹃</t>
  </si>
  <si>
    <t>Rhododendron rubiginosum var. leclerei (Levl.) R. C. Fang</t>
  </si>
  <si>
    <t>潔淨紅棕杜鵑</t>
  </si>
  <si>
    <t>潔凈紅棕杜鵑</t>
  </si>
  <si>
    <t>毛柱红棕杜鹃</t>
  </si>
  <si>
    <t>Rhododendron rubiginosum var. ptilostylum R. C. Fang</t>
  </si>
  <si>
    <t>毛柱紅棕杜鵑</t>
  </si>
  <si>
    <t>台红毛杜鹃</t>
  </si>
  <si>
    <t>Rhododendron rubropilosum Hayata</t>
  </si>
  <si>
    <t>臺紅毛杜鵑</t>
  </si>
  <si>
    <t>红背杜鹃</t>
  </si>
  <si>
    <t>Rhododendron rufescens Franch.</t>
  </si>
  <si>
    <t>紅背杜鵑</t>
  </si>
  <si>
    <t>滇红毛杜鹃</t>
  </si>
  <si>
    <t>Rhododendron rufohirtum Hand.-Mazz.</t>
  </si>
  <si>
    <t>滇紅毛杜鵑</t>
  </si>
  <si>
    <t>茶绒杜鹃</t>
  </si>
  <si>
    <t>Rhododendron rufulum Tam</t>
  </si>
  <si>
    <t>茶絨杜鵑</t>
  </si>
  <si>
    <t>黄毛杜鹃</t>
  </si>
  <si>
    <t>Rhododendron rufum Batalin</t>
  </si>
  <si>
    <t>黃毛杜鵑</t>
  </si>
  <si>
    <t>金黄杜鹃</t>
  </si>
  <si>
    <t>Rhododendron rupicola var. chryseum (Balf. f. et K. Ward) Philip. et M. N. Philip.</t>
  </si>
  <si>
    <t>金黃杜鵑</t>
  </si>
  <si>
    <t>木里多色杜鹃</t>
  </si>
  <si>
    <t>Rhododendron rupicola var. muliense (Balf. f. et Forrest) Philip. et M. N. Philip.</t>
  </si>
  <si>
    <t>木裏多色杜鵑</t>
  </si>
  <si>
    <t>多色杜鹃</t>
  </si>
  <si>
    <t>Rhododendron rupicola W. W. Smith</t>
  </si>
  <si>
    <t>多色杜鵑</t>
  </si>
  <si>
    <t>岩谷杜鹃</t>
  </si>
  <si>
    <t>Rhododendron rupivalleculatum Tam</t>
  </si>
  <si>
    <t>岩穀杜鵑</t>
  </si>
  <si>
    <t>巖谷杜鵑</t>
  </si>
  <si>
    <t>巖穀杜鵑</t>
  </si>
  <si>
    <t>紫蓝杜鹃</t>
  </si>
  <si>
    <t>Rhododendron russatum Balf. f. et Forrest</t>
  </si>
  <si>
    <t>紫藍杜鵑</t>
  </si>
  <si>
    <t>怒江杜鹃</t>
  </si>
  <si>
    <t>Rhododendron saluenense Franch.</t>
  </si>
  <si>
    <t>怒江杜鵑</t>
  </si>
  <si>
    <t>平卧怒江杜鹃</t>
  </si>
  <si>
    <t>Rhododendron saluenense var. prostratum (W. W. Sm.) R. C. Fang</t>
  </si>
  <si>
    <t>平臥怒江杜鵑</t>
  </si>
  <si>
    <t>血红杜鹃</t>
  </si>
  <si>
    <t>Rhododendron sanguineum Franch.</t>
  </si>
  <si>
    <t>血紅杜鵑</t>
  </si>
  <si>
    <t>退色血红杜鹃</t>
  </si>
  <si>
    <t>Rhododendron sanguineum var. cloiophorum (Balf. f. et Forrest) Chamb. ex Cullen et Chamb.</t>
  </si>
  <si>
    <t>退色血紅杜鵑</t>
  </si>
  <si>
    <t>变色血红色杜鹃</t>
  </si>
  <si>
    <t>Rhododendron sanguineum var. didymoides Tagg et Forrest</t>
  </si>
  <si>
    <t>變色血紅色杜鵑</t>
  </si>
  <si>
    <t>黑红血红杜鹃</t>
  </si>
  <si>
    <t>Rhododendron sanguineum var. didymum (Balf. f. et Forrest) T. L. Ming</t>
  </si>
  <si>
    <t>黑紅血紅杜鵑</t>
  </si>
  <si>
    <t>紫血杜鹃</t>
  </si>
  <si>
    <t>Rhododendron sanguineum var. haemaleum (Balf. f. et Forrest) Chamb. ex Cullen et Chamb.</t>
  </si>
  <si>
    <t>紫血杜鵑</t>
  </si>
  <si>
    <t>蜜黄血红杜鹃</t>
  </si>
  <si>
    <t>Rhododendron sanguineum var. himertum (Balf. f. et Forrest) Chamb. ex Cullen et Chamb.</t>
  </si>
  <si>
    <t>蜜黃血紅杜鵑</t>
  </si>
  <si>
    <t>水仙杜鹃</t>
  </si>
  <si>
    <t>Rhododendron sargentianum Rehd. et Wils.</t>
  </si>
  <si>
    <t>水仙杜鵑</t>
  </si>
  <si>
    <t>崖壁杜鹃</t>
  </si>
  <si>
    <t>Rhododendron saxatile B. Y. Ding et Y. Y. Fang</t>
  </si>
  <si>
    <t>崖壁杜鵑</t>
  </si>
  <si>
    <t>疏花糙叶杜鹃</t>
  </si>
  <si>
    <t>Rhododendron scabrifolium var. pauciflorum Franch.</t>
  </si>
  <si>
    <t>疏花糙葉杜鵑</t>
  </si>
  <si>
    <t>裂萼杜鹃</t>
  </si>
  <si>
    <t>Rhododendron schistocalyx Balf. f. et Forrest</t>
  </si>
  <si>
    <t>裂萼杜鵑</t>
  </si>
  <si>
    <t>大字杜鹃</t>
  </si>
  <si>
    <t>Rhododendron schlippenbackii Maxim.</t>
  </si>
  <si>
    <t>大字杜鵑</t>
  </si>
  <si>
    <t>石峰杜鹃</t>
  </si>
  <si>
    <t>Rhododendron scopulorum Hutch.</t>
  </si>
  <si>
    <t>石峰杜鵑</t>
  </si>
  <si>
    <t>绿点杜鹃</t>
  </si>
  <si>
    <t>Rhododendron searsiae Rehd. et Wils.</t>
  </si>
  <si>
    <t>綠點杜鵑</t>
  </si>
  <si>
    <t>黄花泡叶杜鹃</t>
  </si>
  <si>
    <t>Rhododendron seinghkuense K. Ward</t>
  </si>
  <si>
    <t>黃花泡葉杜鵑</t>
  </si>
  <si>
    <t>多变杜鹃</t>
  </si>
  <si>
    <t>Rhododendron selense Franch.</t>
  </si>
  <si>
    <t>多變杜鵑</t>
  </si>
  <si>
    <t>毛枝多变杜鹃</t>
  </si>
  <si>
    <t>Rhododendron selense subsp. dasycladum (Balf. f. et W. W. Smith) Chamb. ex Cullen et Chamb.</t>
  </si>
  <si>
    <t>毛枝多變杜鵑</t>
  </si>
  <si>
    <t>粉背多变杜鹃</t>
  </si>
  <si>
    <t>Rhododendron selense subsp. jucundum (Balf. f. et W. W. Smith) Chamb. ex Cullen et Chamb.</t>
  </si>
  <si>
    <t>粉背多變杜鵑</t>
  </si>
  <si>
    <t>圆头杜鹃</t>
  </si>
  <si>
    <t>Rhododendron semnoides Tagg et Forrest</t>
  </si>
  <si>
    <t>圓頭杜鵑</t>
  </si>
  <si>
    <t>毛果杜鹃</t>
  </si>
  <si>
    <t>Rhododendron seniavinii Maxim.</t>
  </si>
  <si>
    <t>毛果杜鵑</t>
  </si>
  <si>
    <t>刚刺杜鹃</t>
  </si>
  <si>
    <t>Rhododendron setifertum Balf. f. et Forrest</t>
  </si>
  <si>
    <t>剛刺杜鵑</t>
  </si>
  <si>
    <t>刚毛杜鹃</t>
  </si>
  <si>
    <t>Rhododendron setosum D. Don</t>
  </si>
  <si>
    <t>剛毛杜鵑</t>
  </si>
  <si>
    <t>都支杜鹃</t>
  </si>
  <si>
    <t>Rhododendron shanii Fang</t>
  </si>
  <si>
    <t>都支杜鵑</t>
  </si>
  <si>
    <t>红钟杜鹃</t>
  </si>
  <si>
    <t>Rhododendron sherriffii Cowan</t>
  </si>
  <si>
    <t>紅鐘杜鵑</t>
  </si>
  <si>
    <t>石棉杜鹃</t>
  </si>
  <si>
    <t>Rhododendron shimianense Fang et P. S. Liu</t>
  </si>
  <si>
    <t>石棉杜鵑</t>
  </si>
  <si>
    <t>瑞丽杜鹃</t>
  </si>
  <si>
    <t>Rhododendron shweliense Balf. f. et Forrest</t>
  </si>
  <si>
    <t>瑞麗杜鵑</t>
  </si>
  <si>
    <t>银灰杜鹃</t>
  </si>
  <si>
    <t>Rhododendron sidereum Balf. f.</t>
  </si>
  <si>
    <t>銀灰杜鵑</t>
  </si>
  <si>
    <t>锈叶杜鹃</t>
  </si>
  <si>
    <t>Rhododendron siderophyllum Franch.</t>
  </si>
  <si>
    <t>鏽葉杜鵑</t>
  </si>
  <si>
    <t>銹葉杜鵑</t>
  </si>
  <si>
    <t>川西杜鹃</t>
  </si>
  <si>
    <t>Rhododendron sikangense Fang</t>
  </si>
  <si>
    <t>川西杜鵑</t>
  </si>
  <si>
    <t>优美杜鹃</t>
  </si>
  <si>
    <t>Rhododendron sikangense var. exquistum (T. L. Ming) T. L. Ming</t>
  </si>
  <si>
    <t>優美杜鵑</t>
  </si>
  <si>
    <t>猴头杜鹃</t>
  </si>
  <si>
    <t>Rhododendron simiarum Hance</t>
  </si>
  <si>
    <t>猴頭杜鵑</t>
  </si>
  <si>
    <t>南华杜鹃</t>
  </si>
  <si>
    <t>南華杜鵑</t>
  </si>
  <si>
    <t>变色杜鹃</t>
  </si>
  <si>
    <t>Rhododendron simiarum var. versicolor (Chun et Fang) Fang f.</t>
  </si>
  <si>
    <t>變色杜鵑</t>
  </si>
  <si>
    <t>杜鹃</t>
  </si>
  <si>
    <t>Rhododendron simsii Planch.</t>
  </si>
  <si>
    <t>杜鵑</t>
  </si>
  <si>
    <t>红杜鹃</t>
  </si>
  <si>
    <t>紅杜鵑</t>
  </si>
  <si>
    <t>映山红</t>
  </si>
  <si>
    <t>映山紅</t>
  </si>
  <si>
    <t>裂毛杜鹃</t>
  </si>
  <si>
    <t>Rhododendron simulans (Tagg et Forrest) Chamb.</t>
  </si>
  <si>
    <t>裂毛杜鵑</t>
  </si>
  <si>
    <t>宽杯杜鹃</t>
  </si>
  <si>
    <t>Rhododendron sinofalconeri Balf. f.</t>
  </si>
  <si>
    <t>寬杯杜鵑</t>
  </si>
  <si>
    <t>凸尖杜鹃</t>
  </si>
  <si>
    <t>Rhododendron sinogrande Balf. f. et W. W. Sm.</t>
  </si>
  <si>
    <t>凸尖杜鵑</t>
  </si>
  <si>
    <t>毛枝杜鹃</t>
  </si>
  <si>
    <t>Rhododendron smithii Nutt. ex Hook. f.</t>
  </si>
  <si>
    <t>毛枝杜鵑</t>
  </si>
  <si>
    <t>白碗杜鹃</t>
  </si>
  <si>
    <t>Rhododendron souliei Franch.</t>
  </si>
  <si>
    <t>白碗杜鵑</t>
  </si>
  <si>
    <t>蔗黄杜鹃</t>
  </si>
  <si>
    <t>Rhododendron spadiceum Tam</t>
  </si>
  <si>
    <t>蔗黃杜鵑</t>
  </si>
  <si>
    <t>红花杜鹃</t>
  </si>
  <si>
    <t>Rhododendron spanotrichum Balf. f. et W. W. Smith</t>
  </si>
  <si>
    <t>紅花杜鵑</t>
  </si>
  <si>
    <t>川南杜鹃</t>
  </si>
  <si>
    <t>Rhododendron sparsifolium Fang</t>
  </si>
  <si>
    <t>川南杜鵑</t>
  </si>
  <si>
    <t>维西纯红杜鹃</t>
  </si>
  <si>
    <t>Rhododendron sperabile var. weihsiense Tagg et Forrest</t>
  </si>
  <si>
    <t>維西純紅杜鵑</t>
  </si>
  <si>
    <t>糠秕杜鹃</t>
  </si>
  <si>
    <t>Rhododendron sperabiloides Tagg et Forrest</t>
  </si>
  <si>
    <t>糠秕杜鵑</t>
  </si>
  <si>
    <t>乌蒙宽叶杜鹃</t>
  </si>
  <si>
    <t>Rhododendron sphaeroblastum var. wumengense Feng</t>
  </si>
  <si>
    <t>烏蒙寬葉杜鵑</t>
  </si>
  <si>
    <t>白碎米花</t>
  </si>
  <si>
    <t>Rhododendron spiciferum var. album K. M. Feng ex R. C. Fang</t>
  </si>
  <si>
    <t>少毛爆杖花</t>
  </si>
  <si>
    <t>Rhododendron spinuliferum var. glabrescens K. M. Feng ex R. C. Fang</t>
  </si>
  <si>
    <t>長蕊杜鵑</t>
  </si>
  <si>
    <t>Rhododendron stamineum Franch.</t>
  </si>
  <si>
    <t>长蕊杜鹃</t>
  </si>
  <si>
    <t>毛果長蕊杜鵑</t>
  </si>
  <si>
    <t>Rhododendron stamineum var. lasiocarpum R. C. Fang et C. H. Yang</t>
  </si>
  <si>
    <t>毛果长蕊杜鹃</t>
  </si>
  <si>
    <t>長蒴杜鵑</t>
  </si>
  <si>
    <t>Rhododendron stenaulum Balf. f. et W. W. Smith</t>
  </si>
  <si>
    <t>长蒴杜鹃</t>
  </si>
  <si>
    <t>多趣杜鹃</t>
  </si>
  <si>
    <t>Rhododendron stewartianum Diels</t>
  </si>
  <si>
    <t>多趣杜鵑</t>
  </si>
  <si>
    <t>芒刺杜鹃</t>
  </si>
  <si>
    <t>Rhododendron strigillosum Franch.</t>
  </si>
  <si>
    <t>芒刺杜鵑</t>
  </si>
  <si>
    <t>紫斑杜鹃</t>
  </si>
  <si>
    <t>Rhododendron strigillosum var. monosematum (Hutch.) T. L. Ming</t>
  </si>
  <si>
    <t>紫斑杜鵑</t>
  </si>
  <si>
    <t>腊黄杜鹃</t>
  </si>
  <si>
    <t>Rhododendron subcerinum Tam</t>
  </si>
  <si>
    <t>臘黃杜鵑</t>
  </si>
  <si>
    <t>隐脉杜鹃</t>
  </si>
  <si>
    <t>Rhododendron subenerve Tam</t>
  </si>
  <si>
    <t>隱脈杜鵑</t>
  </si>
  <si>
    <t>涧上杜鹃</t>
  </si>
  <si>
    <t>Rhododendron subflumineum Tam</t>
  </si>
  <si>
    <t>澗上杜鵑</t>
  </si>
  <si>
    <t>硫磺杜鹃</t>
  </si>
  <si>
    <t>Rhododendron sulfureum Franch.</t>
  </si>
  <si>
    <t>硫磺杜鵑</t>
  </si>
  <si>
    <t>四川杜鹃</t>
  </si>
  <si>
    <t>Rhododendron sutchuenense Franch.</t>
  </si>
  <si>
    <t>四川杜鵑</t>
  </si>
  <si>
    <t>白喇叭杜鹃</t>
  </si>
  <si>
    <t>Rhododendron taggianum Hutch.</t>
  </si>
  <si>
    <t>白喇叭杜鵑</t>
  </si>
  <si>
    <t>大埔杜鹃</t>
  </si>
  <si>
    <t>Rhododendron taipaoense T. C. Wu et Tam</t>
  </si>
  <si>
    <t>大埔杜鵑</t>
  </si>
  <si>
    <t>泰顺杜鹃</t>
  </si>
  <si>
    <t>Rhododendron taishunense B. Y. Ding et Y. Y. Fang</t>
  </si>
  <si>
    <t>泰順杜鵑</t>
  </si>
  <si>
    <t>大理杜鹃</t>
  </si>
  <si>
    <t>Rhododendron taliense Franch.</t>
  </si>
  <si>
    <t>大理杜鵑</t>
  </si>
  <si>
    <t>单色杜鹃</t>
  </si>
  <si>
    <t>Rhododendron tapetiforme Balf. f. et K. Ward</t>
  </si>
  <si>
    <t>單色杜鵑</t>
  </si>
  <si>
    <t>薄皮杜鹃</t>
  </si>
  <si>
    <t>Rhododendron taronense Hutch.</t>
  </si>
  <si>
    <t>薄皮杜鵑</t>
  </si>
  <si>
    <t>大武杜鹃</t>
  </si>
  <si>
    <t>Rhododendron tashiroi Maxim.</t>
  </si>
  <si>
    <t>大武杜鵑</t>
  </si>
  <si>
    <t>硬叶杜鹃</t>
  </si>
  <si>
    <t>Rhododendron tatsienense Franch.</t>
  </si>
  <si>
    <t>硬葉杜鵑</t>
  </si>
  <si>
    <t>丽江硬叶杜鹃</t>
  </si>
  <si>
    <t>Rhododendron tatsienense var. nudatum R. C. Fang</t>
  </si>
  <si>
    <t>麗江硬葉杜鵑</t>
  </si>
  <si>
    <t>草原杜鹃</t>
  </si>
  <si>
    <t>Rhododendron telmateium Balf. f. et W. W. Smith</t>
  </si>
  <si>
    <t>草原杜鵑</t>
  </si>
  <si>
    <t>粉红滇藏杜鹃</t>
  </si>
  <si>
    <t>Rhododendron temenium var. dealbatum (Cowan) Chamb. ex Cullen et Chamb.</t>
  </si>
  <si>
    <t>粉紅滇藏杜鵑</t>
  </si>
  <si>
    <t>黄花滇藏杜鹃</t>
  </si>
  <si>
    <t>Rhododendron temenium var. gilvum (Cowan) Chamb. ex Cullen et Chamb.</t>
  </si>
  <si>
    <t>黃花滇藏杜鵑</t>
  </si>
  <si>
    <t>细瘦杜鹃</t>
  </si>
  <si>
    <t>Rhododendron tenue Ching ex Fang et M. Y. He</t>
  </si>
  <si>
    <t>細瘦杜鵑</t>
  </si>
  <si>
    <t>薄叶朱砂杜鹃</t>
  </si>
  <si>
    <t>Rhododendron tenuifolium R. C. Fang et S. H. Huang</t>
  </si>
  <si>
    <t>薄葉朱砂杜鵑</t>
  </si>
  <si>
    <t>薄片杜鹃</t>
  </si>
  <si>
    <t>Rhododendron tenuilaminare Tam</t>
  </si>
  <si>
    <t>薄片杜鵑</t>
  </si>
  <si>
    <t>灰被杜鹃</t>
  </si>
  <si>
    <t>Rhododendron tephropeplum Balf. f. et Farrer</t>
  </si>
  <si>
    <t>灰被杜鵑</t>
  </si>
  <si>
    <t>反边杜鹃</t>
  </si>
  <si>
    <t>Rhododendron thayerianum Rehd. et Wils.</t>
  </si>
  <si>
    <t>反邊杜鵑</t>
  </si>
  <si>
    <t>小半圆叶杜鹃</t>
  </si>
  <si>
    <t>Rhododendron thomsonii subsp. lopsangianum (Cowan) Chamb. ex Cullen et Chamb.</t>
  </si>
  <si>
    <t>小半圓葉杜鵑</t>
  </si>
  <si>
    <t>千里香杜鹃</t>
  </si>
  <si>
    <t>Rhododendron thymifolium Maxim.</t>
  </si>
  <si>
    <t>千里香杜鵑</t>
  </si>
  <si>
    <t>千裏香杜鵑</t>
  </si>
  <si>
    <t>田林马银花</t>
  </si>
  <si>
    <t>Rhododendron tianlinense Tam</t>
  </si>
  <si>
    <t>田林馬銀花</t>
  </si>
  <si>
    <t>鼎湖杜鹃</t>
  </si>
  <si>
    <t>Rhododendron tingwuense Tam</t>
  </si>
  <si>
    <t>鼎湖杜鵑</t>
  </si>
  <si>
    <t>曲枝杜鹃</t>
  </si>
  <si>
    <t>Rhododendron torquatum L. C. Hu</t>
  </si>
  <si>
    <t>曲枝杜鵑</t>
  </si>
  <si>
    <t>川滇杜鹃</t>
  </si>
  <si>
    <t>Rhododendron traillianum Forrest et W. W. Smith</t>
  </si>
  <si>
    <t>川滇杜鵑</t>
  </si>
  <si>
    <t>棕背川滇杜鹃</t>
  </si>
  <si>
    <t>Rhododendron traillianum var. dictyotum (Tagg) Chamb. ex Cullen et Chamb.</t>
  </si>
  <si>
    <t>棕背川滇杜鵑</t>
  </si>
  <si>
    <t>長毛杜鵑</t>
  </si>
  <si>
    <t>Rhododendron trichanthum Rehd.</t>
  </si>
  <si>
    <t>长毛杜鹃</t>
  </si>
  <si>
    <t>糙毛杜鹃</t>
  </si>
  <si>
    <t>Rhododendron trichocladum Franch.</t>
  </si>
  <si>
    <t>糙毛杜鵑</t>
  </si>
  <si>
    <t>理县杜鹃</t>
  </si>
  <si>
    <t>Rhododendron trichogynum L. C. Hu</t>
  </si>
  <si>
    <t>理縣杜鵑</t>
  </si>
  <si>
    <t>毛嘴杜鹃</t>
  </si>
  <si>
    <t>Rhododendron trichostomum Franch.</t>
  </si>
  <si>
    <t>毛嘴杜鵑</t>
  </si>
  <si>
    <t>筒花杜鹃</t>
  </si>
  <si>
    <t>Rhododendron trichostomum var. ledoides (Balf. f. et W. W. Sm.) Cowan et David.</t>
  </si>
  <si>
    <t>筒花杜鵑</t>
  </si>
  <si>
    <t>鳞斑毛嘴杜鹃</t>
  </si>
  <si>
    <t>Rhododendron trichostomum var. radinum (Balf. f. et W. W. Sm.) Cowan et David.</t>
  </si>
  <si>
    <t>鱗斑毛嘴杜鵑</t>
  </si>
  <si>
    <t>云南三花杜鹃</t>
  </si>
  <si>
    <t>Rhododendron triflorum subsp. multiflorum R. C. Fang</t>
  </si>
  <si>
    <t>雲南三花杜鵑</t>
  </si>
  <si>
    <t>朗贡杜鹃</t>
  </si>
  <si>
    <t>Rhododendron trilectorum Cowan</t>
  </si>
  <si>
    <t>朗貢杜鵑</t>
  </si>
  <si>
    <t>昭通杜鹃</t>
  </si>
  <si>
    <t>Rhododendron tsaii Fang</t>
  </si>
  <si>
    <t>昭通杜鵑</t>
  </si>
  <si>
    <t>白钟杜鹃</t>
  </si>
  <si>
    <t>Rhododendron tsariense Cowan</t>
  </si>
  <si>
    <t>白鐘杜鵑</t>
  </si>
  <si>
    <t>两广杜鹃</t>
  </si>
  <si>
    <t>Rhododendron tsoi Merr.</t>
  </si>
  <si>
    <t>兩廣杜鵑</t>
  </si>
  <si>
    <t>苍白杜鹃</t>
  </si>
  <si>
    <t>Rhododendron tubiforme (Cowan et David.) David.</t>
  </si>
  <si>
    <t>蒼白杜鵑</t>
  </si>
  <si>
    <t>長管杜鵑</t>
  </si>
  <si>
    <t>Rhododendron tubulosum Ching ex W. Y. Wang</t>
  </si>
  <si>
    <t>长管杜鹃</t>
  </si>
  <si>
    <t>香缅树杜鹃</t>
  </si>
  <si>
    <t>Rhododendron tutcherae Hemsl. et Wils.</t>
  </si>
  <si>
    <t>香緬樹杜鵑</t>
  </si>
  <si>
    <t>垂钩杜鹃</t>
  </si>
  <si>
    <t>Rhododendron unciferum Tam</t>
  </si>
  <si>
    <t>垂鉤杜鵑</t>
  </si>
  <si>
    <t>单花杜鹃</t>
  </si>
  <si>
    <t>Rhododendron uniflorum Hutch. et K. Ward</t>
  </si>
  <si>
    <t>單花杜鵑</t>
  </si>
  <si>
    <t>尾叶杜鹃</t>
  </si>
  <si>
    <t>Rhododendron urophyllum Fang</t>
  </si>
  <si>
    <t>尾葉杜鵑</t>
  </si>
  <si>
    <t>紫玉盘杜鹃</t>
  </si>
  <si>
    <t>Rhododendron uvariifolium Diels</t>
  </si>
  <si>
    <t>紫玉盤杜鵑</t>
  </si>
  <si>
    <t>越桔杜鹃</t>
  </si>
  <si>
    <t>Rhododendron vaccinioides Hook. f.</t>
  </si>
  <si>
    <t>越桔杜鵑</t>
  </si>
  <si>
    <t>毛柄杜鹃</t>
  </si>
  <si>
    <t>Rhododendron valentinianum Forrest ex Hutch.</t>
  </si>
  <si>
    <t>毛柄杜鵑</t>
  </si>
  <si>
    <t>滇南毛柄杜鹃</t>
  </si>
  <si>
    <t>Rhododendron valentinianum var. oblongilobatum R. C. Fang</t>
  </si>
  <si>
    <t>滇南毛柄杜鵑</t>
  </si>
  <si>
    <t>白毛杜鹃</t>
  </si>
  <si>
    <t>Rhododendron vellereum Hutch. ex Tagg</t>
  </si>
  <si>
    <t>白毛杜鵑</t>
  </si>
  <si>
    <t>毛柱杜鹃</t>
  </si>
  <si>
    <t>Rhododendron venator Tagg</t>
  </si>
  <si>
    <t>毛柱杜鵑</t>
  </si>
  <si>
    <t>亮叶杜鹃</t>
  </si>
  <si>
    <t>Rhododendron vernicosum Franch.</t>
  </si>
  <si>
    <t>亮葉杜鵑</t>
  </si>
  <si>
    <t>疣梗杜鹃</t>
  </si>
  <si>
    <t>Rhododendron verruciferum W. K. Hu</t>
  </si>
  <si>
    <t>疣梗杜鵑</t>
  </si>
  <si>
    <t>泡毛杜鹃</t>
  </si>
  <si>
    <t>Rhododendron vesiculiferum Tagg</t>
  </si>
  <si>
    <t>泡毛杜鵑</t>
  </si>
  <si>
    <t>红马银花</t>
  </si>
  <si>
    <t>Rhododendron vialii Delavay et Franch.</t>
  </si>
  <si>
    <t>紅馬銀花</t>
  </si>
  <si>
    <t>柳条杜鹃</t>
  </si>
  <si>
    <t>Rhododendron virgatum Hook. f.</t>
  </si>
  <si>
    <t>柳條杜鵑</t>
  </si>
  <si>
    <t>显绿杜鹃</t>
  </si>
  <si>
    <t>Rhododendron viridescens Hutch.</t>
  </si>
  <si>
    <t>顯綠杜鵑</t>
  </si>
  <si>
    <t>铜色杜鹃</t>
  </si>
  <si>
    <t>Rhododendron viscidifolium David.</t>
  </si>
  <si>
    <t>銅色杜鵑</t>
  </si>
  <si>
    <t>粘质杜鹃</t>
  </si>
  <si>
    <t>Rhododendron viscidum C. Z. Guo et Z. H. Liu</t>
  </si>
  <si>
    <t>粘質杜鵑</t>
  </si>
  <si>
    <t>粘芽杜鹃</t>
  </si>
  <si>
    <t>Rhododendron viscigemmatum Tam</t>
  </si>
  <si>
    <t>粘芽杜鵑</t>
  </si>
  <si>
    <t>簇毛杜鹃</t>
  </si>
  <si>
    <t>Rhododendron wallichii Hook. f.</t>
  </si>
  <si>
    <t>簇毛杜鵑</t>
  </si>
  <si>
    <t>瓦弄杜鹃</t>
  </si>
  <si>
    <t>Rhododendron walongense K. Ward</t>
  </si>
  <si>
    <t>瓦弄杜鵑</t>
  </si>
  <si>
    <t>纯白杜鹃</t>
  </si>
  <si>
    <t>Rhododendron wardii var. puralbum (Balf. f. et W. W. Sm.) Chamb. ex Cullen et Chamb.</t>
  </si>
  <si>
    <t>純白杜鵑</t>
  </si>
  <si>
    <t>黄杯杜鹃</t>
  </si>
  <si>
    <t>Rhododendron wardii W. W. Smith</t>
  </si>
  <si>
    <t>黃杯杜鵑</t>
  </si>
  <si>
    <t>褐毛杜鹃</t>
  </si>
  <si>
    <t>Rhododendron wasonii Hemsl. et Wils.</t>
  </si>
  <si>
    <t>褐毛杜鵑</t>
  </si>
  <si>
    <t>汶川褐色杜鹃</t>
  </si>
  <si>
    <t>Rhododendron wasonii var. wenchuanense L. C. Hu</t>
  </si>
  <si>
    <t>汶川褐色杜鵑</t>
  </si>
  <si>
    <t>黄花毛蕊杜鹃</t>
  </si>
  <si>
    <t>Rhododendron watsonii Hemsl.</t>
  </si>
  <si>
    <t>黃花毛蕊杜鵑</t>
  </si>
  <si>
    <t>无柄杜鹃</t>
  </si>
  <si>
    <t>Rhododendron watsonii Hemsl. et Wils.</t>
  </si>
  <si>
    <t>無柄杜鵑</t>
  </si>
  <si>
    <t>毛蕊杜鹃</t>
  </si>
  <si>
    <t>Rhododendron websterianum Rehd. et Wils.</t>
  </si>
  <si>
    <t>毛蕊杜鵑</t>
  </si>
  <si>
    <t>宏钟杜鹃</t>
  </si>
  <si>
    <t>Rhododendron wightii Hook. f.</t>
  </si>
  <si>
    <t>宏鐘杜鵑</t>
  </si>
  <si>
    <t>圆叶杜鹃</t>
  </si>
  <si>
    <t>Rhododendron williamsianum Rehd. et Wils.</t>
  </si>
  <si>
    <t>圓葉杜鵑</t>
  </si>
  <si>
    <t>皱皮杜鹃</t>
  </si>
  <si>
    <t>Rhododendron wiltonii Hemsl. et Wils.</t>
  </si>
  <si>
    <t>皺皮杜鵑</t>
  </si>
  <si>
    <t>卧龙杜鹃</t>
  </si>
  <si>
    <t>Rhododendron wolongense W. K. Hu</t>
  </si>
  <si>
    <t>臥龍杜鵑</t>
  </si>
  <si>
    <t>康南杜鹃</t>
  </si>
  <si>
    <t>Rhododendron wongii Hemsl. et Wils.</t>
  </si>
  <si>
    <t>康南杜鵑</t>
  </si>
  <si>
    <t>武鸣杜鹃</t>
  </si>
  <si>
    <t>Rhododendron wumingense Fang</t>
  </si>
  <si>
    <t>武鳴杜鵑</t>
  </si>
  <si>
    <t>黄铃杜鹃</t>
  </si>
  <si>
    <t>Rhododendron xanthocodon Hutch.</t>
  </si>
  <si>
    <t>黃鈴杜鵑</t>
  </si>
  <si>
    <t>鲜黄杜鹃</t>
  </si>
  <si>
    <t>Rhododendron xanthostephanum Merr.</t>
  </si>
  <si>
    <t>鮮黃杜鵑</t>
  </si>
  <si>
    <t>小溪洞杜鹃</t>
  </si>
  <si>
    <t>Rhododendron xiaoxidongense W. K. Hu</t>
  </si>
  <si>
    <t>小溪洞杜鵑</t>
  </si>
  <si>
    <t>西昌杜鹃</t>
  </si>
  <si>
    <t>Rhododendron xichangense Z. J. Zhao</t>
  </si>
  <si>
    <t>西昌杜鵑</t>
  </si>
  <si>
    <t>西固杜鹃</t>
  </si>
  <si>
    <t>Rhododendron xiguense Ching et H. P. Yang</t>
  </si>
  <si>
    <t>西固杜鵑</t>
  </si>
  <si>
    <t>阳明山杜鹃</t>
  </si>
  <si>
    <t>Rhododendron yangmingshanense Tam</t>
  </si>
  <si>
    <t>陽明山杜鵑</t>
  </si>
  <si>
    <t>瑶山杜鹃</t>
  </si>
  <si>
    <t>Rhododendron yaoshanicum Fang et M. Y. He</t>
  </si>
  <si>
    <t>瑤山杜鵑</t>
  </si>
  <si>
    <t>少鳞杜鹃</t>
  </si>
  <si>
    <t>Rhododendron yungchangense Cullen</t>
  </si>
  <si>
    <t>少鱗杜鵑</t>
  </si>
  <si>
    <t>永宁杜鹃</t>
  </si>
  <si>
    <t>Rhododendron yungningense Balf. f. ex Hutch.</t>
  </si>
  <si>
    <t>永寧杜鵑</t>
  </si>
  <si>
    <t>云南杜鹃</t>
  </si>
  <si>
    <t>Rhododendron yunnanense Franch.</t>
  </si>
  <si>
    <t>雲南杜鵑</t>
  </si>
  <si>
    <t>玉树杜鹃</t>
  </si>
  <si>
    <t>Rhododendron yushuense Z. J. Zhao</t>
  </si>
  <si>
    <t>玉樹杜鵑</t>
  </si>
  <si>
    <t>毛叶白面杜鹃</t>
  </si>
  <si>
    <t>Rhododendron zaleucum var. pubifolium R. C. Fang</t>
  </si>
  <si>
    <t>毛葉白麵杜鵑</t>
  </si>
  <si>
    <t>毛葉白面杜鵑</t>
  </si>
  <si>
    <t>鹧鸪杜鹃</t>
  </si>
  <si>
    <t>Rhododendron zheguense Ching et H. P. Yang</t>
  </si>
  <si>
    <t>鷓鴣杜鵑</t>
  </si>
  <si>
    <t>泽库杜鹃</t>
  </si>
  <si>
    <t>Rhododendron zhekoense Y. D. Sun et Z. J. Zhao</t>
  </si>
  <si>
    <t>澤庫杜鵑</t>
  </si>
  <si>
    <t>中甸杜鹃</t>
  </si>
  <si>
    <t>Rhododendron zhongdianense L. C. Hu</t>
  </si>
  <si>
    <t>中甸杜鵑</t>
  </si>
  <si>
    <t>资源杜鹃</t>
  </si>
  <si>
    <t>Rhododendron ziyuanense Tam</t>
  </si>
  <si>
    <t>資源杜鵑</t>
  </si>
  <si>
    <t>红花荷属</t>
  </si>
  <si>
    <t>Rhodoleia</t>
  </si>
  <si>
    <t>紅花荷屬</t>
  </si>
  <si>
    <t>红花荷</t>
  </si>
  <si>
    <t>Rhodoleia championii Hook. f.</t>
  </si>
  <si>
    <t>紅花荷</t>
  </si>
  <si>
    <t>绒毛红花荷</t>
  </si>
  <si>
    <t>Rhodoleia forrestii Chun ex Exell</t>
  </si>
  <si>
    <t>絨毛紅花荷</t>
  </si>
  <si>
    <t>显脉红花荷</t>
  </si>
  <si>
    <t>Rhodoleia henryi Tong</t>
  </si>
  <si>
    <t>顯脈紅花荷</t>
  </si>
  <si>
    <t>大果红花荷</t>
  </si>
  <si>
    <t>Rhodoleia macrocarpa Chang</t>
  </si>
  <si>
    <t>大果紅花荷</t>
  </si>
  <si>
    <t>小花红花荷</t>
  </si>
  <si>
    <t>Rhodoleia parvipetala Tong</t>
  </si>
  <si>
    <t>小花紅花荷</t>
  </si>
  <si>
    <t>窄瓣红花荷</t>
  </si>
  <si>
    <t>Rhodoleia stenopetala Chang</t>
  </si>
  <si>
    <t>窄瓣紅花荷</t>
  </si>
  <si>
    <t>桃金娘属</t>
  </si>
  <si>
    <t>Rhodomyrtus</t>
  </si>
  <si>
    <t>桃金娘屬</t>
  </si>
  <si>
    <t>桃金娘</t>
  </si>
  <si>
    <t>Rhodomyrtus tomentosa (Ait.) Hassk.</t>
  </si>
  <si>
    <t>鸡麻属</t>
  </si>
  <si>
    <t>Rhodotypos</t>
  </si>
  <si>
    <t>雞麻屬</t>
  </si>
  <si>
    <t>鸡麻</t>
  </si>
  <si>
    <t>Rhodotypos scandens (Thunb.) Makino</t>
  </si>
  <si>
    <t>雞麻</t>
  </si>
  <si>
    <t>马尾树属</t>
  </si>
  <si>
    <t>Rhoiptelea</t>
  </si>
  <si>
    <t>馬尾樹屬</t>
  </si>
  <si>
    <t>马尾树</t>
  </si>
  <si>
    <t>Rhoiptelea chiliantha Diels et Hand.-Mazz.</t>
  </si>
  <si>
    <t>馬尾樹</t>
  </si>
  <si>
    <t>马尾树科</t>
  </si>
  <si>
    <t>Rhoipteleaceae</t>
  </si>
  <si>
    <t>馬尾樹科</t>
  </si>
  <si>
    <t>盾片蛇菰属</t>
  </si>
  <si>
    <t>Rhopalocnemis</t>
  </si>
  <si>
    <t>盾片蛇菰屬</t>
  </si>
  <si>
    <t>盾片蛇菇屬</t>
  </si>
  <si>
    <t>盾片蛇菰</t>
  </si>
  <si>
    <t>Rhopalocnemis phalloides Jungh.</t>
  </si>
  <si>
    <t>盾片蛇菇</t>
  </si>
  <si>
    <t>盐肤木属</t>
  </si>
  <si>
    <t>Rhus</t>
  </si>
  <si>
    <t>鹽膚木屬</t>
  </si>
  <si>
    <t>盐肤木</t>
  </si>
  <si>
    <t>Rhus chinensis Mill.</t>
  </si>
  <si>
    <t>鹽膚木</t>
  </si>
  <si>
    <t>滨盐肤木</t>
  </si>
  <si>
    <t>Rhus chinensis var. roxburghii (DC.) Rehd.</t>
  </si>
  <si>
    <t>濱鹽膚木</t>
  </si>
  <si>
    <t>白背麸杨</t>
  </si>
  <si>
    <t>Rhus hypoleuca Champ. ex Benth.</t>
  </si>
  <si>
    <t>白背麩楊</t>
  </si>
  <si>
    <t>白背盐肤木</t>
  </si>
  <si>
    <t>白背鹽膚木</t>
  </si>
  <si>
    <t>青麸杨</t>
  </si>
  <si>
    <t>Rhus potaninii Maxim.</t>
  </si>
  <si>
    <t>青麩楊</t>
  </si>
  <si>
    <t>旁遮普麸杨</t>
  </si>
  <si>
    <t>Rhus punjabensis Stewart</t>
  </si>
  <si>
    <t>旁遮普麩楊</t>
  </si>
  <si>
    <t>毛叶麸杨</t>
  </si>
  <si>
    <t>Rhus punjabensis var. pilosa Engl.</t>
  </si>
  <si>
    <t>毛葉麩楊</t>
  </si>
  <si>
    <t>红麸杨</t>
  </si>
  <si>
    <t>Rhus punjabensis var. sinica (Diels) Rehd. et Wils.</t>
  </si>
  <si>
    <t>紅麩楊</t>
  </si>
  <si>
    <t>滇麸杨</t>
  </si>
  <si>
    <t>Rhus teniana Hand.-Mazz.</t>
  </si>
  <si>
    <t>滇麩楊</t>
  </si>
  <si>
    <t>川麸杨</t>
  </si>
  <si>
    <t>Rhus wilsonii Hemsl.</t>
  </si>
  <si>
    <t>川麩楊</t>
  </si>
  <si>
    <t>喙花姜属</t>
  </si>
  <si>
    <t>Rhynchanthus</t>
  </si>
  <si>
    <t>喙花姜屬</t>
  </si>
  <si>
    <t>喙花姜</t>
  </si>
  <si>
    <t>Rhynchanthus beesianus W. W. Smith</t>
  </si>
  <si>
    <t>红毛草属</t>
  </si>
  <si>
    <t>Rhynchelytrum</t>
  </si>
  <si>
    <t>紅毛草屬</t>
  </si>
  <si>
    <t>红毛草</t>
  </si>
  <si>
    <t>Rhynchelytrum repens (Willd.) Hubb.</t>
  </si>
  <si>
    <t>紅毛草</t>
  </si>
  <si>
    <t>尖子藤属</t>
  </si>
  <si>
    <t>Rhynchodia</t>
  </si>
  <si>
    <t>尖子藤屬</t>
  </si>
  <si>
    <t>尖子藤</t>
  </si>
  <si>
    <t>Rhynchodia rhynchosperma (Wall.) K. Schum.</t>
  </si>
  <si>
    <t>尖舌苣苔属</t>
  </si>
  <si>
    <t>Rhynchoglossum</t>
  </si>
  <si>
    <t>尖舌苣苔屬</t>
  </si>
  <si>
    <t>尖舌苣苔</t>
  </si>
  <si>
    <t>Rhynchoglossum obliquum Bl.</t>
  </si>
  <si>
    <t>全唇尖舌苣苔</t>
  </si>
  <si>
    <t>Rhynchoglossum obliquum var. hologlossum (Hayata) W. T. Wang</t>
  </si>
  <si>
    <t>峨眉尖舌苣苔</t>
  </si>
  <si>
    <t>Rhynchoglossum omeiense W. T. Wang</t>
  </si>
  <si>
    <t>鹿藿属</t>
  </si>
  <si>
    <t>Rhynchosia</t>
  </si>
  <si>
    <t>鹿藿屬</t>
  </si>
  <si>
    <t>渐尖叶鹿藿</t>
  </si>
  <si>
    <t>Rhynchosia acuminatifolia Makino</t>
  </si>
  <si>
    <t>漸尖葉鹿藿</t>
  </si>
  <si>
    <t>密果鹿藿</t>
  </si>
  <si>
    <t>Rhynchosia acuminatissima Miq.</t>
  </si>
  <si>
    <t>中华鹿藿</t>
  </si>
  <si>
    <t>Rhynchosia chinensis H. T. Chang ex Y. T. Wei et S. Lee</t>
  </si>
  <si>
    <t>中華鹿藿</t>
  </si>
  <si>
    <t>菱叶鹿藿</t>
  </si>
  <si>
    <t>Rhynchosia dielsii Harms</t>
  </si>
  <si>
    <t>菱葉鹿藿</t>
  </si>
  <si>
    <t>喜马拉雅鹿藿</t>
  </si>
  <si>
    <t>Rhynchosia himalensis Benth. ex Baker var. himalensis</t>
  </si>
  <si>
    <t>喜馬拉雅鹿藿</t>
  </si>
  <si>
    <t>紫脉花鹿藿</t>
  </si>
  <si>
    <t>Rhynchosia himalensis var. craibiana (Rehd.) Peter-Stibal</t>
  </si>
  <si>
    <t>紫脈花鹿藿</t>
  </si>
  <si>
    <t>昆明鹿藿</t>
  </si>
  <si>
    <t>Rhynchosia kunmingensis Y. T. Wei et S. Lee</t>
  </si>
  <si>
    <t>黄花鹿藿</t>
  </si>
  <si>
    <t>Rhynchosia lutea Dunn</t>
  </si>
  <si>
    <t>黃花鹿藿</t>
  </si>
  <si>
    <t>小鹿藿</t>
  </si>
  <si>
    <t>Rhynchosia minima (L.) DC.</t>
  </si>
  <si>
    <t>绒叶鹿藿</t>
  </si>
  <si>
    <t>Rhynchosia rothii Benth. ex Ait.</t>
  </si>
  <si>
    <t>絨葉鹿藿</t>
  </si>
  <si>
    <t>淡红鹿藿</t>
  </si>
  <si>
    <t>Rhynchosia rufescens (Willd.) DC.</t>
  </si>
  <si>
    <t>淡紅鹿藿</t>
  </si>
  <si>
    <t>粘鹿藿</t>
  </si>
  <si>
    <t>Rhynchosia viscosa (Roth) DC.</t>
  </si>
  <si>
    <t>鹿藿</t>
  </si>
  <si>
    <t>Rhynchosia volubilis Lour.</t>
  </si>
  <si>
    <t>云南鹿藿</t>
  </si>
  <si>
    <t>Rhynchosia yunnanensis Franch.</t>
  </si>
  <si>
    <t>雲南鹿藿</t>
  </si>
  <si>
    <t>秋分草属</t>
  </si>
  <si>
    <t>Rhynchospermum</t>
  </si>
  <si>
    <t>秋分草屬</t>
  </si>
  <si>
    <t>秋分草</t>
  </si>
  <si>
    <t>Rhynchospermum verticillatum Reinw.</t>
  </si>
  <si>
    <t>刺子莞属</t>
  </si>
  <si>
    <t>Rhynchospora</t>
  </si>
  <si>
    <t>刺子莞屬</t>
  </si>
  <si>
    <t>白鳞刺子莞</t>
  </si>
  <si>
    <t>Rhynchospora alba (L.) Vahl</t>
  </si>
  <si>
    <t>白鱗刺子莞</t>
  </si>
  <si>
    <t>白喙刺子莞</t>
  </si>
  <si>
    <t>Rhynchospora brownii Roem. et Schult.</t>
  </si>
  <si>
    <t>华刺子莞</t>
  </si>
  <si>
    <t>Rhynchospora chinensis Nees et Meyen</t>
  </si>
  <si>
    <t>華刺子莞</t>
  </si>
  <si>
    <t>三俭草</t>
  </si>
  <si>
    <t>Rhynchospora corymbosa (L.) Britt.</t>
  </si>
  <si>
    <t>三儉草</t>
  </si>
  <si>
    <t>细叶刺子莞</t>
  </si>
  <si>
    <t>Rhynchospora faberi C. B. Clarke</t>
  </si>
  <si>
    <t>細葉刺子莞</t>
  </si>
  <si>
    <t>柔弱刺子莞</t>
  </si>
  <si>
    <t>Rhynchospora gracillima Thwaites &amp; Hook.</t>
  </si>
  <si>
    <t>日本刺子莞</t>
  </si>
  <si>
    <t>Rhynchospora nipponica Makino</t>
  </si>
  <si>
    <t>刺子莞</t>
  </si>
  <si>
    <t>Rhynchospora rubra (Lour.) Makino</t>
  </si>
  <si>
    <t>皱果刺子莞</t>
  </si>
  <si>
    <t>Rhynchospora rugosa (Vahl) Gale</t>
  </si>
  <si>
    <t>皺果刺子莞</t>
  </si>
  <si>
    <t>钻喙兰属</t>
  </si>
  <si>
    <t>Rhynchostylis</t>
  </si>
  <si>
    <t>鉆喙蘭屬</t>
  </si>
  <si>
    <t>海南钻喙兰</t>
  </si>
  <si>
    <t>Rhynchostylis gigantea (Lindl.) Ridl.</t>
  </si>
  <si>
    <t>海南鉆喙蘭</t>
  </si>
  <si>
    <t>钻喙兰</t>
  </si>
  <si>
    <t>Rhynchostylis retusa (L.) Bl.</t>
  </si>
  <si>
    <t>鉆喙蘭</t>
  </si>
  <si>
    <t>线柱苣苔属</t>
  </si>
  <si>
    <t>Rhynchotechum</t>
  </si>
  <si>
    <t>線柱苣苔屬</t>
  </si>
  <si>
    <t>异色线柱苣苔</t>
  </si>
  <si>
    <t>Rhynchotechum discolor (Maxim.) Burtt</t>
  </si>
  <si>
    <t>異色線柱苣苔</t>
  </si>
  <si>
    <t>椭圆线柱苣苔</t>
  </si>
  <si>
    <t>Rhynchotechum ellipticum (Wall. ex D. F. N. Dietr.) A. DC.</t>
  </si>
  <si>
    <t>橢圓線柱苣苔</t>
  </si>
  <si>
    <t>冠萼线柱苣苔</t>
  </si>
  <si>
    <t>Rhynchotechum formosanum Hatusima.</t>
  </si>
  <si>
    <t>冠萼線柱苣苔</t>
  </si>
  <si>
    <t>長梗線柱苣苔</t>
  </si>
  <si>
    <t>Rhynchotechum longipes W. T. Wang</t>
  </si>
  <si>
    <t>长梗线柱苣苔</t>
  </si>
  <si>
    <t>线柱苣苔</t>
  </si>
  <si>
    <t>Rhynchotechum obovatum (Griff.) Burtt</t>
  </si>
  <si>
    <t>線柱苣苔</t>
  </si>
  <si>
    <t>毛线柱苣苔</t>
  </si>
  <si>
    <t>Rhynchotechum vestitum Wall. ex Clatke</t>
  </si>
  <si>
    <t>毛線柱苣苔</t>
  </si>
  <si>
    <t>翅实藤属</t>
  </si>
  <si>
    <t>Rhyssopterys</t>
  </si>
  <si>
    <t>翅實藤屬</t>
  </si>
  <si>
    <t>翅实藤</t>
  </si>
  <si>
    <t>Rhyssopterys timoriensis (DC.) Bl. ex A. Juss.</t>
  </si>
  <si>
    <t>翅實藤</t>
  </si>
  <si>
    <t>茶藨子属</t>
  </si>
  <si>
    <t>Ribes</t>
  </si>
  <si>
    <t>茶藨子屬</t>
  </si>
  <si>
    <t>阿尔泰醋栗</t>
  </si>
  <si>
    <t>Ribes aciculare Smith</t>
  </si>
  <si>
    <t>阿爾泰醋栗</t>
  </si>
  <si>
    <t>无腺茶藨子</t>
  </si>
  <si>
    <t>Ribes alpestre var. eglandulosum L. T. Lu</t>
  </si>
  <si>
    <t>無腺茶藨子</t>
  </si>
  <si>
    <t>大刺茶藨子</t>
  </si>
  <si>
    <t>Ribes alpestre var. giganteum Jancz.</t>
  </si>
  <si>
    <t>長刺茶藨子</t>
  </si>
  <si>
    <t>Ribes alpestre Wall. ex Decne.</t>
  </si>
  <si>
    <t>长刺茶藨子</t>
  </si>
  <si>
    <t>高茶藨子</t>
  </si>
  <si>
    <t>Ribes altissimum Turcz. ex Pojark.</t>
  </si>
  <si>
    <t>四川蔓茶藨子</t>
  </si>
  <si>
    <t>Ribes ambiguum Maxim.</t>
  </si>
  <si>
    <t>美洲茶藨子</t>
  </si>
  <si>
    <t>Ribes americanum Mill.</t>
  </si>
  <si>
    <t>刺果茶藨子</t>
  </si>
  <si>
    <t>Ribes burejense Fr. Schmidt</t>
  </si>
  <si>
    <t>長毛茶藨子</t>
  </si>
  <si>
    <t>Ribes burejense var. villosum L. T. Lu</t>
  </si>
  <si>
    <t>长毛茶藨子</t>
  </si>
  <si>
    <t>革叶茶藨子</t>
  </si>
  <si>
    <t>Ribes davidii Franch.</t>
  </si>
  <si>
    <t>革葉茶藨子</t>
  </si>
  <si>
    <t>睫毛茶藨子</t>
  </si>
  <si>
    <t>Ribes davidii var. ciliatum L. T. Lu</t>
  </si>
  <si>
    <t>浅裂茶藨子</t>
  </si>
  <si>
    <t>Ribes davidii var. lobatum L. T. Lu</t>
  </si>
  <si>
    <t>淺裂茶藨子</t>
  </si>
  <si>
    <t>双刺茶藨子</t>
  </si>
  <si>
    <t>Ribes diacanthum Pall.</t>
  </si>
  <si>
    <t>雙刺茶藨子</t>
  </si>
  <si>
    <t>花茶藨子</t>
  </si>
  <si>
    <t>Ribes fargesii Franch.</t>
  </si>
  <si>
    <t>华蔓茶藨子</t>
  </si>
  <si>
    <t>Ribes fasciculatum var. chinense Maxim.</t>
  </si>
  <si>
    <t>華蔓茶藨子</t>
  </si>
  <si>
    <t>贵州茶藨子</t>
  </si>
  <si>
    <t>Ribes fasciculatum var. guizhouense L. T. Lu</t>
  </si>
  <si>
    <t>貴州茶藨子</t>
  </si>
  <si>
    <t>台湾茶藨子</t>
  </si>
  <si>
    <t>Ribes formosanum Hayata</t>
  </si>
  <si>
    <t>臺灣茶藨子</t>
  </si>
  <si>
    <t>鄂西茶藨子</t>
  </si>
  <si>
    <t>Ribes franchetii Jancz.</t>
  </si>
  <si>
    <t>富蕴茶藨子</t>
  </si>
  <si>
    <t>Ribes fuyunense Ku et Konta</t>
  </si>
  <si>
    <t>富蘊茶藨子</t>
  </si>
  <si>
    <t>陕西茶藨子</t>
  </si>
  <si>
    <t>Ribes giraldii Jancz.</t>
  </si>
  <si>
    <t>陝西茶藨子</t>
  </si>
  <si>
    <t>陜西茶藨子</t>
  </si>
  <si>
    <t>滨海茶藨子</t>
  </si>
  <si>
    <t>Ribes giraldii var. cuneatum Wang et Li</t>
  </si>
  <si>
    <t>濱海茶藨子</t>
  </si>
  <si>
    <t>旅顺茶藨子</t>
  </si>
  <si>
    <t>Ribes giraldii var. polyanthum Kitagawa</t>
  </si>
  <si>
    <t>旅順茶藨子</t>
  </si>
  <si>
    <t>光萼茶藨子</t>
  </si>
  <si>
    <t>Ribes glabricalycinum L. T. Lu</t>
  </si>
  <si>
    <t>光叶茶藨子</t>
  </si>
  <si>
    <t>Ribes glabrifolium L. T. Lu</t>
  </si>
  <si>
    <t>光葉茶藨子</t>
  </si>
  <si>
    <t>冰川茶藨子</t>
  </si>
  <si>
    <t>Ribes glaciale Wall.</t>
  </si>
  <si>
    <t>贡山茶藨子</t>
  </si>
  <si>
    <t>Ribes griffithii var. gongshanense (Ku) L. T. Lu</t>
  </si>
  <si>
    <t>貢山茶藨子</t>
  </si>
  <si>
    <t>华中茶藨子</t>
  </si>
  <si>
    <t>Ribes henryi Franch.</t>
  </si>
  <si>
    <t>華中茶藨子</t>
  </si>
  <si>
    <t>圆叶茶藨子</t>
  </si>
  <si>
    <t>Ribes heterotrichum Meyer</t>
  </si>
  <si>
    <t>圓葉茶藨子</t>
  </si>
  <si>
    <t>糖茶藨子</t>
  </si>
  <si>
    <t>Ribes himalense Royle ex Decne.</t>
  </si>
  <si>
    <t>疏腺茶藨子</t>
  </si>
  <si>
    <t>Ribes himalense var. glandulosum Jancz.</t>
  </si>
  <si>
    <t>毛萼茶藨子</t>
  </si>
  <si>
    <t>Ribes himalense var. pubicalycinum L. T. Lu</t>
  </si>
  <si>
    <t>异毛茶藨子</t>
  </si>
  <si>
    <t>Ribes himalense var. trichophyllum Ku</t>
  </si>
  <si>
    <t>異毛茶藨子</t>
  </si>
  <si>
    <t>瘤糖茶藨子</t>
  </si>
  <si>
    <t>Ribes himalense var. verruculosum (Rehd.) L. T. Lu</t>
  </si>
  <si>
    <t>密刺茶藨子</t>
  </si>
  <si>
    <t>Ribes horridum Rupr. ex Maxim.</t>
  </si>
  <si>
    <t>矮醋栗</t>
  </si>
  <si>
    <t>Ribes humile Jancz.</t>
  </si>
  <si>
    <t>湖南茶藨子</t>
  </si>
  <si>
    <t>Ribes hunanense C. Y. Yang et C. J. Qi</t>
  </si>
  <si>
    <t>康边茶藨子</t>
  </si>
  <si>
    <t>Ribes kialanum Jancz.</t>
  </si>
  <si>
    <t>康邊茶藨子</t>
  </si>
  <si>
    <t>長白茶藨子</t>
  </si>
  <si>
    <t>Ribes komarovii Pojark.</t>
  </si>
  <si>
    <t>长白茶藨子</t>
  </si>
  <si>
    <t>楔叶长白茶藨子</t>
  </si>
  <si>
    <t>Ribes komarovii var. cuneifolium Liou</t>
  </si>
  <si>
    <t>楔葉長白茶藨子</t>
  </si>
  <si>
    <t>裂叶茶藨子</t>
  </si>
  <si>
    <t>Ribes laciniatum Hook. f. et Thoms.</t>
  </si>
  <si>
    <t>裂葉茶藨子</t>
  </si>
  <si>
    <t>阔叶茶藨子</t>
  </si>
  <si>
    <t>Ribes latifolium Jancz.</t>
  </si>
  <si>
    <t>闊葉茶藨子</t>
  </si>
  <si>
    <t>光果茶藨子</t>
  </si>
  <si>
    <t>Ribes laurifolium var. yunnanense L. T. Lu</t>
  </si>
  <si>
    <t>長序茶藨子</t>
  </si>
  <si>
    <t>Ribes longiracemosum Franch.</t>
  </si>
  <si>
    <t>长序茶藨子</t>
  </si>
  <si>
    <t>腺毛茶藨子</t>
  </si>
  <si>
    <t>Ribes longiracemosum var. davidii Jancz.</t>
  </si>
  <si>
    <t>纤细茶藨子</t>
  </si>
  <si>
    <t>Ribes longiracemosum var. gracillimum L. T. Lu</t>
  </si>
  <si>
    <t>纖細茶藨子</t>
  </si>
  <si>
    <t>毛長串茶藨子</t>
  </si>
  <si>
    <t>Ribes longiracemosum var. pilosum Ku</t>
  </si>
  <si>
    <t>毛长串茶藨子</t>
  </si>
  <si>
    <t>紫花茶藨子</t>
  </si>
  <si>
    <t>Ribes luridum Hook. f. et Thoms.</t>
  </si>
  <si>
    <t>东北茶藨子</t>
  </si>
  <si>
    <t>Ribes mandshuricum (Maxim.) Kom.</t>
  </si>
  <si>
    <t>東北茶藨子</t>
  </si>
  <si>
    <t>光叶东北茶藨子</t>
  </si>
  <si>
    <t>Ribes mandshuricum var. subglabrum Kom.</t>
  </si>
  <si>
    <t>光葉東北茶藨子</t>
  </si>
  <si>
    <t>內蒙茶藨子</t>
  </si>
  <si>
    <t>Ribes mandshuricum var. villosum Kom.</t>
  </si>
  <si>
    <t>内蒙茶藨子</t>
  </si>
  <si>
    <t>尖叶茶藨子</t>
  </si>
  <si>
    <t>Ribes maximowiczianum Kom.</t>
  </si>
  <si>
    <t>尖葉茶藨子</t>
  </si>
  <si>
    <t>华西茶藨子</t>
  </si>
  <si>
    <t>Ribes maximowiczii Batalin</t>
  </si>
  <si>
    <t>華西茶藨子</t>
  </si>
  <si>
    <t>天山茶藨子</t>
  </si>
  <si>
    <t>Ribes meyeri Maxim.</t>
  </si>
  <si>
    <t>北疆茶藨子</t>
  </si>
  <si>
    <t>Ribes meyeri var. pubescens L. T. Lu</t>
  </si>
  <si>
    <t>宝兴茶藨子</t>
  </si>
  <si>
    <t>Ribes moupinense Franch.</t>
  </si>
  <si>
    <t>寶興茶藨子</t>
  </si>
  <si>
    <t>木里茶藨子</t>
  </si>
  <si>
    <t>Ribes moupinense var. muliense S. H. Yu et J. M. Xu</t>
  </si>
  <si>
    <t>木裏茶藨子</t>
  </si>
  <si>
    <t>毛果茶藨子</t>
  </si>
  <si>
    <t>Ribes moupinense var. pubicarpum L. T. Lu</t>
  </si>
  <si>
    <t>三裂茶藨子</t>
  </si>
  <si>
    <t>Ribes moupinense var. tripartitum (Batalin) Jancz.</t>
  </si>
  <si>
    <t>多花茶藨子</t>
  </si>
  <si>
    <t>Ribes multiflorum Kit. ex Roem. et Schult.</t>
  </si>
  <si>
    <t>黑茶藨子</t>
  </si>
  <si>
    <t>Ribes nigrum L.</t>
  </si>
  <si>
    <t>香茶藨子</t>
  </si>
  <si>
    <t>Ribes odoratum Wendl.</t>
  </si>
  <si>
    <t>东方茶藨子</t>
  </si>
  <si>
    <t>Ribes orientale Desf.</t>
  </si>
  <si>
    <t>東方茶藨子</t>
  </si>
  <si>
    <t>英吉利茶藨子</t>
  </si>
  <si>
    <t>Ribes palczewskii (Jancz.) Pajark.</t>
  </si>
  <si>
    <t>水葡萄茶藨子</t>
  </si>
  <si>
    <t>Ribes procumbens Pall.</t>
  </si>
  <si>
    <t>青海茶藨子</t>
  </si>
  <si>
    <t>Ribes pseudofasciculatum Hao</t>
  </si>
  <si>
    <t>毛茶藨子</t>
  </si>
  <si>
    <t>Ribes pubescens (C. Hartm.) Hedl.</t>
  </si>
  <si>
    <t>美丽茶藨子</t>
  </si>
  <si>
    <t>Ribes pulchellum Turcz.</t>
  </si>
  <si>
    <t>美麗茶藨子</t>
  </si>
  <si>
    <t>东北小叶茶藨子</t>
  </si>
  <si>
    <t>Ribes pulchellum var. manshuriense Wang et Li</t>
  </si>
  <si>
    <t>東北小葉茶藨子</t>
  </si>
  <si>
    <t>欧洲醋栗</t>
  </si>
  <si>
    <t>Ribes recinatum L.</t>
  </si>
  <si>
    <t>歐洲醋栗</t>
  </si>
  <si>
    <t>红萼茶藨子</t>
  </si>
  <si>
    <t>Ribes rubrisepalum L. T. Lu</t>
  </si>
  <si>
    <t>紅萼茶藨子</t>
  </si>
  <si>
    <t>红茶藨子</t>
  </si>
  <si>
    <t>Ribes rubrum L.</t>
  </si>
  <si>
    <t>紅茶藨子</t>
  </si>
  <si>
    <t>石生茶藨子</t>
  </si>
  <si>
    <t>Ribes saxatile Pall.</t>
  </si>
  <si>
    <t>四川茶藨子</t>
  </si>
  <si>
    <t>Ribes setchuense Jancz.</t>
  </si>
  <si>
    <t>滇中茶藨子</t>
  </si>
  <si>
    <t>Ribes soulieanum Jancz.</t>
  </si>
  <si>
    <t>長果茶藨子</t>
  </si>
  <si>
    <t>Ribes stenocarpum Maxim.</t>
  </si>
  <si>
    <t>长果茶藨子</t>
  </si>
  <si>
    <t>渐尖茶藨子</t>
  </si>
  <si>
    <t>Ribes takare D. Don</t>
  </si>
  <si>
    <t>漸尖茶藨子</t>
  </si>
  <si>
    <t>束果茶藨子</t>
  </si>
  <si>
    <t>Ribes takare var. desmocarpum (HK. f. et Thoms.) L. T. Lu</t>
  </si>
  <si>
    <t>细枝茶藨子</t>
  </si>
  <si>
    <t>Ribes tenue Jancz.</t>
  </si>
  <si>
    <t>細枝茶藨子</t>
  </si>
  <si>
    <t>深裂茶藨子</t>
  </si>
  <si>
    <t>Ribes tenue var. incisum L. T. Lu</t>
  </si>
  <si>
    <t>天全茶藨子</t>
  </si>
  <si>
    <t>Ribes tianquanense S. H. Yu et J. M. Xu</t>
  </si>
  <si>
    <t>矮茶藨子</t>
  </si>
  <si>
    <t>Ribes triste Pall.</t>
  </si>
  <si>
    <t>伏生茶藨子</t>
  </si>
  <si>
    <t>Ribes triste var. repens (Baranov) L. T. Lu</t>
  </si>
  <si>
    <t>小果茶藨子</t>
  </si>
  <si>
    <t>Ribes vilmorinii Jancz.</t>
  </si>
  <si>
    <t>康定茶藨子</t>
  </si>
  <si>
    <t>Ribes vilmorinii var. pubicarpum L. T. Lu</t>
  </si>
  <si>
    <t>绿花茶藨子</t>
  </si>
  <si>
    <t>Ribes viridiflorum (Cheng) L. T. Lu et G. Yao</t>
  </si>
  <si>
    <t>綠花茶藨子</t>
  </si>
  <si>
    <t>西藏茶藨子</t>
  </si>
  <si>
    <t>Ribes xizangense L. T. Lu</t>
  </si>
  <si>
    <t>墨苜蓿属</t>
  </si>
  <si>
    <t>Richardia</t>
  </si>
  <si>
    <t>墨苜蓿屬</t>
  </si>
  <si>
    <t>墨苜蓿</t>
  </si>
  <si>
    <t>Richardia scabra L.</t>
  </si>
  <si>
    <t>尖花藤属</t>
  </si>
  <si>
    <t>Richella</t>
  </si>
  <si>
    <t>尖花藤屬</t>
  </si>
  <si>
    <t>尖花藤</t>
  </si>
  <si>
    <t>Richella hainanensis (Tsiang et P. T. Li) Tsiang et P. T. Li</t>
  </si>
  <si>
    <t>龙胆木属</t>
  </si>
  <si>
    <t>Richeriella</t>
  </si>
  <si>
    <t>龍膽木屬</t>
  </si>
  <si>
    <t>龙胆木</t>
  </si>
  <si>
    <t>Richeriella gracilis (Merr.) Pax et Hoffm.</t>
  </si>
  <si>
    <t>龍膽木</t>
  </si>
  <si>
    <t>蓖麻属</t>
  </si>
  <si>
    <t>Ricinus</t>
  </si>
  <si>
    <t>蓖麻屬</t>
  </si>
  <si>
    <t>蓖麻</t>
  </si>
  <si>
    <t>Ricinus communis L.</t>
  </si>
  <si>
    <t>翅果草属</t>
  </si>
  <si>
    <t>Rindera</t>
  </si>
  <si>
    <t>翅果草屬</t>
  </si>
  <si>
    <t>翅果草</t>
  </si>
  <si>
    <t>Rindera tetraspis Pall.</t>
  </si>
  <si>
    <t>三角车属</t>
  </si>
  <si>
    <t>Rinorea</t>
  </si>
  <si>
    <t>三角車屬</t>
  </si>
  <si>
    <t>三角车</t>
  </si>
  <si>
    <t>Rinorea bengalensis (Wall.) Gagnep.</t>
  </si>
  <si>
    <t>三角車</t>
  </si>
  <si>
    <t>毛蕊三角车</t>
  </si>
  <si>
    <t>Rinorea erianthera C. Y. Wu et C. Ho</t>
  </si>
  <si>
    <t>毛蕊三角車</t>
  </si>
  <si>
    <t>短柄三角车</t>
  </si>
  <si>
    <t>Rinorea sessilis (Lour.) O. Ktze.</t>
  </si>
  <si>
    <t>短柄三角車</t>
  </si>
  <si>
    <t>紫茎兰属</t>
  </si>
  <si>
    <t>Risleya</t>
  </si>
  <si>
    <t>紫莖蘭屬</t>
  </si>
  <si>
    <t>紫茎兰</t>
  </si>
  <si>
    <t>Risleya atropurpurea King et Pantl.</t>
  </si>
  <si>
    <t>紫莖蘭</t>
  </si>
  <si>
    <t>雷芬属</t>
  </si>
  <si>
    <t>Rivina</t>
  </si>
  <si>
    <t>雷芬屬</t>
  </si>
  <si>
    <t>蕾芬</t>
  </si>
  <si>
    <t>Rivina humilis L.</t>
  </si>
  <si>
    <t>刺槐属</t>
  </si>
  <si>
    <t>Robinia</t>
  </si>
  <si>
    <t>刺槐屬</t>
  </si>
  <si>
    <t>毛洋槐</t>
  </si>
  <si>
    <t>Robinia hispida L.</t>
  </si>
  <si>
    <t>刺槐</t>
  </si>
  <si>
    <t>Robinia pseudoacacia L.</t>
  </si>
  <si>
    <t>塔形洋槐</t>
  </si>
  <si>
    <t>Robinia pseudoacacia var. pyramidalis (Pepin) Schneid.</t>
  </si>
  <si>
    <t>伞形洋槐</t>
  </si>
  <si>
    <t>Robinia pseudoacacia var. umbraculifera DC.</t>
  </si>
  <si>
    <t>傘形洋槐</t>
  </si>
  <si>
    <t>寄树兰属</t>
  </si>
  <si>
    <t>Robiquetia</t>
  </si>
  <si>
    <t>寄樹蘭屬</t>
  </si>
  <si>
    <t>大叶寄树兰</t>
  </si>
  <si>
    <t>Robiquetia spathulata (Bl.) J. J. Smith</t>
  </si>
  <si>
    <t>大葉寄樹蘭</t>
  </si>
  <si>
    <t>寄树兰</t>
  </si>
  <si>
    <t>Robiquetia succisa (Lindl.) Seidenf. et Garay</t>
  </si>
  <si>
    <t>寄樹蘭</t>
  </si>
  <si>
    <t>孪果鹤虱属</t>
  </si>
  <si>
    <t>Rochelia</t>
  </si>
  <si>
    <t>孿果鶴虱屬</t>
  </si>
  <si>
    <t>光果孪果鹤虱</t>
  </si>
  <si>
    <t>Rochelia leiocarpa Ledeb.</t>
  </si>
  <si>
    <t>光果孿果鶴虱</t>
  </si>
  <si>
    <t>孪果鹤虱</t>
  </si>
  <si>
    <t>Rochelia retorta (Pall.) Lipsky</t>
  </si>
  <si>
    <t>孿果鶴虱</t>
  </si>
  <si>
    <t>鬼灯檠属</t>
  </si>
  <si>
    <t>Rodgersia</t>
  </si>
  <si>
    <t>鬼燈檠屬</t>
  </si>
  <si>
    <t>滇西鬼灯檠</t>
  </si>
  <si>
    <t>Rodgersia aesculifolia var. henricii (Franch.) C. Y. Wu</t>
  </si>
  <si>
    <t>滇西鬼燈檠</t>
  </si>
  <si>
    <t>羽叶鬼灯檠</t>
  </si>
  <si>
    <t>Rodgersia pinnata Franch.</t>
  </si>
  <si>
    <t>羽葉鬼燈檠</t>
  </si>
  <si>
    <t>伏毛鬼灯檠</t>
  </si>
  <si>
    <t>Rodgersia pinnata var. strigosa J. T. Pan</t>
  </si>
  <si>
    <t>伏毛鬼燈檠</t>
  </si>
  <si>
    <t>鬼灯檠</t>
  </si>
  <si>
    <t>Rodgersia podophylla Gray</t>
  </si>
  <si>
    <t>鬼燈檠</t>
  </si>
  <si>
    <t>光腹鬼灯檠</t>
  </si>
  <si>
    <t>Rodgersia sambucifolia var. estrigosa J. T. Pan</t>
  </si>
  <si>
    <t>光腹鬼燈檠</t>
  </si>
  <si>
    <t>鹅观草属</t>
  </si>
  <si>
    <t>Roegneria</t>
  </si>
  <si>
    <t>鵝觀草屬</t>
  </si>
  <si>
    <t>异芒鹅观草</t>
  </si>
  <si>
    <t>Roegneria abolinii (Drob.) Nevski</t>
  </si>
  <si>
    <t>異芒鵝觀草</t>
  </si>
  <si>
    <t>阿拉善鹅观草</t>
  </si>
  <si>
    <t>Roegneria alashanica Keng</t>
  </si>
  <si>
    <t>阿拉善鵝觀草</t>
  </si>
  <si>
    <t>九峰山鹅观草</t>
  </si>
  <si>
    <t>Roegneria alashanica var. jufinshanica C. P. Wang</t>
  </si>
  <si>
    <t>九峰山鵝觀草</t>
  </si>
  <si>
    <t>涞源鹅观草</t>
  </si>
  <si>
    <t>Roegneria aliena Keng</t>
  </si>
  <si>
    <t>淶源鵝觀草</t>
  </si>
  <si>
    <t>高株鹅观草</t>
  </si>
  <si>
    <t>Roegneria altissima Keng</t>
  </si>
  <si>
    <t>高株鵝觀草</t>
  </si>
  <si>
    <t>毛叶鹅观草</t>
  </si>
  <si>
    <t>Roegneria amurensis (Drob.) Nevski</t>
  </si>
  <si>
    <t>毛葉鵝觀草</t>
  </si>
  <si>
    <t>狭颖鹅观草</t>
  </si>
  <si>
    <t>Roegneria angustiglumis (Nevski) Nevski</t>
  </si>
  <si>
    <t>狹穎鵝觀草</t>
  </si>
  <si>
    <t>假花鳞草</t>
  </si>
  <si>
    <t>Roegneria anthosachnoides Keng</t>
  </si>
  <si>
    <t>假花鱗草</t>
  </si>
  <si>
    <t>芒颖鹅观草</t>
  </si>
  <si>
    <t>Roegneria aristiglumis Keng et S. L. Chen</t>
  </si>
  <si>
    <t>芒穎鵝觀草</t>
  </si>
  <si>
    <t>毛芒颖鹅观草</t>
  </si>
  <si>
    <t>Roegneria aristiglumis var. hirsuta H. L. Yang</t>
  </si>
  <si>
    <t>毛芒穎鵝觀草</t>
  </si>
  <si>
    <t>光花芒颖鹅观草</t>
  </si>
  <si>
    <t>Roegneria aristiglumis var. leiantha H. L. Yang</t>
  </si>
  <si>
    <t>光花芒穎鵝觀草</t>
  </si>
  <si>
    <t>毛盘鹅观草</t>
  </si>
  <si>
    <t>Roegneria barbicalla Ohwi</t>
  </si>
  <si>
    <t>毛盤鵝觀草</t>
  </si>
  <si>
    <t>毛叶毛盘草</t>
  </si>
  <si>
    <t>Roegneria barbicalla var. pubifolia Keng</t>
  </si>
  <si>
    <t>毛葉毛盤草</t>
  </si>
  <si>
    <t>毛节毛盘草</t>
  </si>
  <si>
    <t>Roegneria barbicalla var. pubinodis Keng</t>
  </si>
  <si>
    <t>毛節毛盤草</t>
  </si>
  <si>
    <t>短颖鹅观草</t>
  </si>
  <si>
    <t>Roegneria breviglumis Keng</t>
  </si>
  <si>
    <t>短穎鵝觀草</t>
  </si>
  <si>
    <t>短柄鹅观草</t>
  </si>
  <si>
    <t>Roegneria brevipes Keng</t>
  </si>
  <si>
    <t>短柄鵝觀草</t>
  </si>
  <si>
    <t>钙生鹅观草</t>
  </si>
  <si>
    <t>Roegneria calcicola Keng</t>
  </si>
  <si>
    <t>鈣生鵝觀草</t>
  </si>
  <si>
    <t>犬草</t>
  </si>
  <si>
    <t>Roegneria caning (L.) Nevski</t>
  </si>
  <si>
    <t>纤毛鹅观草</t>
  </si>
  <si>
    <t>Roegneria ciliaris (Trin.) Nevski</t>
  </si>
  <si>
    <t>纖毛鵝觀草</t>
  </si>
  <si>
    <t>毛叶纤毛草</t>
  </si>
  <si>
    <t>Roegneria ciliaris var. lasiophylla (Kitag.) Kitag.</t>
  </si>
  <si>
    <t>毛葉纖毛草</t>
  </si>
  <si>
    <t>短芒纤毛草</t>
  </si>
  <si>
    <t>Roegneria ciliaris var. submutica (Honda) Keng</t>
  </si>
  <si>
    <t>短芒纖毛草</t>
  </si>
  <si>
    <t>短芒紊草</t>
  </si>
  <si>
    <t>Roegneria confusa var. breviaristata Keng</t>
  </si>
  <si>
    <t>长芒鹅观草</t>
  </si>
  <si>
    <t>Roegneria dolichathera Keng</t>
  </si>
  <si>
    <t>長芒鵝觀草</t>
  </si>
  <si>
    <t>岷山鹅观草</t>
  </si>
  <si>
    <t>Roegneria dura (Keng) Keng</t>
  </si>
  <si>
    <t>岷山鵝觀草</t>
  </si>
  <si>
    <t>多叶鹅观草</t>
  </si>
  <si>
    <t>Roegneria foliosa Keng</t>
  </si>
  <si>
    <t>多葉鵝觀草</t>
  </si>
  <si>
    <t>长芒台湾鹅观草</t>
  </si>
  <si>
    <t>Roegneria formosana var. longearistata Keng</t>
  </si>
  <si>
    <t>長芒臺灣鵝觀草</t>
  </si>
  <si>
    <t>毛鞘台湾鹅观草</t>
  </si>
  <si>
    <t>Roegneria formosana var. pubigera Keng</t>
  </si>
  <si>
    <t>毛鞘臺灣鵝觀草</t>
  </si>
  <si>
    <t>孪生鹅观草</t>
  </si>
  <si>
    <t>Roegneria geminata Keng</t>
  </si>
  <si>
    <t>孿生鵝觀草</t>
  </si>
  <si>
    <t>光穗鹅观草</t>
  </si>
  <si>
    <t>Roegneria glaberrima Keng et S. L. Chen</t>
  </si>
  <si>
    <t>光穗鵝觀草</t>
  </si>
  <si>
    <t>马格草</t>
  </si>
  <si>
    <t>Roegneria glaucifolia Keng</t>
  </si>
  <si>
    <t>馬格草</t>
  </si>
  <si>
    <t>大颖草</t>
  </si>
  <si>
    <t>Roegneria grandiglumis Keng</t>
  </si>
  <si>
    <t>大穎草</t>
  </si>
  <si>
    <t>大鹅观草</t>
  </si>
  <si>
    <t>Roegneria grandis Keng</t>
  </si>
  <si>
    <t>大鵝觀草</t>
  </si>
  <si>
    <t>糙毛鹅观草</t>
  </si>
  <si>
    <t>Roegneria hirsuta Keng</t>
  </si>
  <si>
    <t>糙毛鵝觀草</t>
  </si>
  <si>
    <t>光叶糙毛草</t>
  </si>
  <si>
    <t>Roegneria hirsuta var. leiophylla Keng</t>
  </si>
  <si>
    <t>光葉糙毛草</t>
  </si>
  <si>
    <t>善变鹅观草</t>
  </si>
  <si>
    <t>Roegneria hirsuta var. variabilis Keng</t>
  </si>
  <si>
    <t>善變鵝觀草</t>
  </si>
  <si>
    <t>毛花鹅观草</t>
  </si>
  <si>
    <t>Roegneria hirtifiora C. P. Wang</t>
  </si>
  <si>
    <t>毛花鵝觀草</t>
  </si>
  <si>
    <t>五龙山鹅观草</t>
  </si>
  <si>
    <t>Roegneria hondai Kitag.</t>
  </si>
  <si>
    <t>五龍山鵝觀草</t>
  </si>
  <si>
    <t>矮鹅观草</t>
  </si>
  <si>
    <t>Roegneria humilis Keng et S. L. Chen</t>
  </si>
  <si>
    <t>矮鵝觀草</t>
  </si>
  <si>
    <t>杂交鹅观草</t>
  </si>
  <si>
    <t>Roegneria hybrida Keng</t>
  </si>
  <si>
    <t>雜交鵝觀草</t>
  </si>
  <si>
    <t>内蒙古鹅观草</t>
  </si>
  <si>
    <t>Roegneria intramongolica Sh. Chen et Gaowua</t>
  </si>
  <si>
    <t>內蒙古鵝觀草</t>
  </si>
  <si>
    <t>低株鹅观草</t>
  </si>
  <si>
    <t>Roegneria jacquemontii (Hook. f.) Ovcz.</t>
  </si>
  <si>
    <t>低株鵝觀草</t>
  </si>
  <si>
    <t>竖立鹅观草</t>
  </si>
  <si>
    <t>Roegneria japonensis (Honda) Keng</t>
  </si>
  <si>
    <t>豎立鵝觀草</t>
  </si>
  <si>
    <t>细叶鹅观草</t>
  </si>
  <si>
    <t>Roegneria japonensis var. hackeliana (Honda) Keng</t>
  </si>
  <si>
    <t>細葉鵝觀草</t>
  </si>
  <si>
    <t>鹅观草</t>
  </si>
  <si>
    <t>Roegneria kamoji Ohwi</t>
  </si>
  <si>
    <t>鵝觀草</t>
  </si>
  <si>
    <t>观草</t>
  </si>
  <si>
    <t>Roegneria kamoji var. kamoji</t>
  </si>
  <si>
    <t>觀草</t>
  </si>
  <si>
    <t>细瘦鹅观草</t>
  </si>
  <si>
    <t>Roegneria kamoji var. macerrima Keng</t>
  </si>
  <si>
    <t>細瘦鵝觀草</t>
  </si>
  <si>
    <t>青海鹅观草</t>
  </si>
  <si>
    <t>Roegneria kokonorica Keng</t>
  </si>
  <si>
    <t>青海鵝觀草</t>
  </si>
  <si>
    <t>偏穗鹅观草</t>
  </si>
  <si>
    <t>Roegneria komarovii (Nevski) Nevski</t>
  </si>
  <si>
    <t>偏穗鵝觀草</t>
  </si>
  <si>
    <t>疏花鹅观草</t>
  </si>
  <si>
    <t>Roegneria laxiflora Keng.</t>
  </si>
  <si>
    <t>疏花鵝觀草</t>
  </si>
  <si>
    <t>光花鹅观草</t>
  </si>
  <si>
    <t>Roegneria leiantha Keng</t>
  </si>
  <si>
    <t>光花鵝觀草</t>
  </si>
  <si>
    <t>光脊鹅观草</t>
  </si>
  <si>
    <t>Roegneria leiotropis Keng</t>
  </si>
  <si>
    <t>光脊鵝觀草</t>
  </si>
  <si>
    <t>长颖鹅观草</t>
  </si>
  <si>
    <t>Roegneria longiglumis Keng</t>
  </si>
  <si>
    <t>長穎鵝觀草</t>
  </si>
  <si>
    <t>东瀛鹅观草</t>
  </si>
  <si>
    <t>Roegneria mayebarana (Honda) Ohwi</t>
  </si>
  <si>
    <t>東瀛鵝觀草</t>
  </si>
  <si>
    <t>黑药鹅观草</t>
  </si>
  <si>
    <t>Roegneria melanthera (Keng) Keng</t>
  </si>
  <si>
    <t>黑藥鵝觀草</t>
  </si>
  <si>
    <t>大河坝黑药草</t>
  </si>
  <si>
    <t>Roegneria melanthera var. tahopaica Keng</t>
  </si>
  <si>
    <t>大河壩黑藥草</t>
  </si>
  <si>
    <t>小株鹅观草</t>
  </si>
  <si>
    <t>Roegneria minor Keng</t>
  </si>
  <si>
    <t>小株鵝觀草</t>
  </si>
  <si>
    <t>多秆鹅观草</t>
  </si>
  <si>
    <t>Roegneria multiculmis Kitag.</t>
  </si>
  <si>
    <t>多稈鵝觀草</t>
  </si>
  <si>
    <t>无芒鹅观草</t>
  </si>
  <si>
    <t>Roegneria mutica Keng</t>
  </si>
  <si>
    <t>無芒鵝觀草</t>
  </si>
  <si>
    <t>吉林鹅观草</t>
  </si>
  <si>
    <t>Roegneria nakaii Kitag.</t>
  </si>
  <si>
    <t>吉林鵝觀草</t>
  </si>
  <si>
    <t>垂穗鹅观草</t>
  </si>
  <si>
    <t>Roegneria nutans (Keng) Keng</t>
  </si>
  <si>
    <t>垂穗鵝觀草</t>
  </si>
  <si>
    <t>小颖鹅观草</t>
  </si>
  <si>
    <t>Roegneria parvigluma Keng</t>
  </si>
  <si>
    <t>小穎鵝觀草</t>
  </si>
  <si>
    <t>贫花鹅观草</t>
  </si>
  <si>
    <t>Roegneria pauciflora (Schwein.) Hylander</t>
  </si>
  <si>
    <t>貧花鵝觀草</t>
  </si>
  <si>
    <t>缘毛鹅观草</t>
  </si>
  <si>
    <t>Roegneria pendulina Nevski</t>
  </si>
  <si>
    <t>緣毛鵝觀草</t>
  </si>
  <si>
    <t>毛节缘毛草</t>
  </si>
  <si>
    <t>Roegneria pendulina var. pubinodis Keng</t>
  </si>
  <si>
    <t>毛節緣毛草</t>
  </si>
  <si>
    <t>宽叶鹅观草</t>
  </si>
  <si>
    <t>Roegneria platyphylla Keng</t>
  </si>
  <si>
    <t>寬葉鵝觀草</t>
  </si>
  <si>
    <t>微毛鹅观草</t>
  </si>
  <si>
    <t>Roegneria puberula Keng</t>
  </si>
  <si>
    <t>微毛鵝觀草</t>
  </si>
  <si>
    <t>毛秆鹅观草</t>
  </si>
  <si>
    <t>Roegneria pubicaulis Keng</t>
  </si>
  <si>
    <t>毛稈鵝觀草</t>
  </si>
  <si>
    <t>普兰鹅观草</t>
  </si>
  <si>
    <t>Roegneria pulanensis H. L. Yang</t>
  </si>
  <si>
    <t>普蘭鵝觀草</t>
  </si>
  <si>
    <t>紫穗鹅观草</t>
  </si>
  <si>
    <t>Roegneria purpurascens Keng</t>
  </si>
  <si>
    <t>紫穗鵝觀草</t>
  </si>
  <si>
    <t>硬秆鹅观草</t>
  </si>
  <si>
    <t>Roegneria rigidula Keng</t>
  </si>
  <si>
    <t>硬稈鵝觀草</t>
  </si>
  <si>
    <t>粗糙鹅观草</t>
  </si>
  <si>
    <t>Roegneria scabridula Ohwi</t>
  </si>
  <si>
    <t>粗糙鵝觀草</t>
  </si>
  <si>
    <t>扭轴鹅观草</t>
  </si>
  <si>
    <t>Roegneria schrenkiana (Fisch. et Mey.) Nevski</t>
  </si>
  <si>
    <t>扭軸鵝觀草</t>
  </si>
  <si>
    <t>秋鹅观草</t>
  </si>
  <si>
    <t>Roegneria serotina Keng</t>
  </si>
  <si>
    <t>秋鵝觀草</t>
  </si>
  <si>
    <t>中华鹅观草</t>
  </si>
  <si>
    <t>Roegneria sinica Keng</t>
  </si>
  <si>
    <t>中華鵝觀草</t>
  </si>
  <si>
    <t>狭叶鹅观草</t>
  </si>
  <si>
    <t>Roegneria sinica var. angustifolia C. P. Wang et H. L. Yang</t>
  </si>
  <si>
    <t>狹葉鵝觀草</t>
  </si>
  <si>
    <t>中间鹅观草</t>
  </si>
  <si>
    <t>Roegneria sinica var. media Keng</t>
  </si>
  <si>
    <t>中間鵝觀草</t>
  </si>
  <si>
    <t>窄颖鹅观草</t>
  </si>
  <si>
    <t>Roegneria stenachyra Keng</t>
  </si>
  <si>
    <t>窄穎鵝觀草</t>
  </si>
  <si>
    <t>大肃草</t>
  </si>
  <si>
    <t>Roegneria stricta form. major Keng</t>
  </si>
  <si>
    <t>大肅草</t>
  </si>
  <si>
    <t>肃草</t>
  </si>
  <si>
    <t>Roegneria stricta Keng</t>
  </si>
  <si>
    <t>肅草</t>
  </si>
  <si>
    <t>林地鹅观草</t>
  </si>
  <si>
    <t>Roegneria sylvatica Keng</t>
  </si>
  <si>
    <t>林地鵝觀草</t>
  </si>
  <si>
    <t>梭罗草</t>
  </si>
  <si>
    <t>Roegneria thoroldiana (Oliv.) Keng</t>
  </si>
  <si>
    <t>梭羅草</t>
  </si>
  <si>
    <t>疏穗梭罗草</t>
  </si>
  <si>
    <t>Roegneria thoroldiana var. laxiuscula (Melderis) H. L. Yang</t>
  </si>
  <si>
    <t>疏穗梭羅草</t>
  </si>
  <si>
    <t>天山鹅观草</t>
  </si>
  <si>
    <t>Roegneria tianschanica (Drob.) Nevski</t>
  </si>
  <si>
    <t>天山鵝觀草</t>
  </si>
  <si>
    <t>西藏鹅观草</t>
  </si>
  <si>
    <t>Roegneria tibetica (Melderis) H. L. Yang</t>
  </si>
  <si>
    <t>西藏鵝觀草</t>
  </si>
  <si>
    <t>高山鹅观草</t>
  </si>
  <si>
    <t>Roegneria tschimganica (Drob.) Nevski</t>
  </si>
  <si>
    <t>高山鵝觀草</t>
  </si>
  <si>
    <t>直穗鹅观草</t>
  </si>
  <si>
    <t>Roegneria turczaninovii (Drob.) Nevski</t>
  </si>
  <si>
    <t>直穗鵝觀草</t>
  </si>
  <si>
    <t>大芒鹅观草</t>
  </si>
  <si>
    <t>Roegneria turczaninovii var. macrathera Ohwi</t>
  </si>
  <si>
    <t>大芒鵝觀草</t>
  </si>
  <si>
    <t>百花山鹅观草</t>
  </si>
  <si>
    <t>Roegneria turczaninovii var. pohuashanensis Keng</t>
  </si>
  <si>
    <t>百花山鵝觀草</t>
  </si>
  <si>
    <t>细穗鹅观草</t>
  </si>
  <si>
    <t>Roegneria turczaninovii var. tenuiseta Ohwi</t>
  </si>
  <si>
    <t>細穗鵝觀草</t>
  </si>
  <si>
    <t>乌岗姆鹅观草</t>
  </si>
  <si>
    <t>Roegneria ugamica (Drob.) Nevski</t>
  </si>
  <si>
    <t>烏崗姆鵝觀草</t>
  </si>
  <si>
    <t>多变鹅观草</t>
  </si>
  <si>
    <t>Roegneria varia Keng</t>
  </si>
  <si>
    <t>多變鵝觀草</t>
  </si>
  <si>
    <t>绿穗鹅观草</t>
  </si>
  <si>
    <t>Roegneria viridula Keng et S. L. Chen</t>
  </si>
  <si>
    <t>綠穗鵝觀草</t>
  </si>
  <si>
    <t>疆罂粟属</t>
  </si>
  <si>
    <t>Roemeria</t>
  </si>
  <si>
    <t>疆罌粟屬</t>
  </si>
  <si>
    <t>紫花疆罂粟</t>
  </si>
  <si>
    <t>Roemeria hydrida (L.) DC.</t>
  </si>
  <si>
    <t>紫花疆罌粟</t>
  </si>
  <si>
    <t>红花疆罂粟</t>
  </si>
  <si>
    <t>Roemeria refracta (Stev.) DC.</t>
  </si>
  <si>
    <t>紅花疆罌粟</t>
  </si>
  <si>
    <t>万年青属</t>
  </si>
  <si>
    <t>Rohdea</t>
  </si>
  <si>
    <t>萬年青屬</t>
  </si>
  <si>
    <t>万年青</t>
  </si>
  <si>
    <t>Rohdea japonica (Thunb.) Roth</t>
  </si>
  <si>
    <t>萬年青</t>
  </si>
  <si>
    <t>郎德木属</t>
  </si>
  <si>
    <t>Rondeletia</t>
  </si>
  <si>
    <t>郎德木屬</t>
  </si>
  <si>
    <t>郎德木</t>
  </si>
  <si>
    <t>Rondeletia odorata Jacq.</t>
  </si>
  <si>
    <t>蔊菜属</t>
  </si>
  <si>
    <t>Rorippa</t>
  </si>
  <si>
    <t>蔊菜屬</t>
  </si>
  <si>
    <t>山芥叶蔊菜</t>
  </si>
  <si>
    <t>Rorippa barbaraefolia (DC.) Kitag.</t>
  </si>
  <si>
    <t>山芥葉蔊菜</t>
  </si>
  <si>
    <t>广州蔊菜</t>
  </si>
  <si>
    <t>Rorippa cantoniensis (Lour.) Ohwi</t>
  </si>
  <si>
    <t>廣州蔊菜</t>
  </si>
  <si>
    <t>无瓣蔊菜</t>
  </si>
  <si>
    <t>Rorippa dubia (Pers.) Hara</t>
  </si>
  <si>
    <t>無瓣蔊菜</t>
  </si>
  <si>
    <t>高蔊菜</t>
  </si>
  <si>
    <t>Rorippa elata (Hook. f. et Thoms.) Hand.-Mazz.</t>
  </si>
  <si>
    <t>风花菜</t>
  </si>
  <si>
    <t>Rorippa globosa (Turcz.) Hayek</t>
  </si>
  <si>
    <t>風花菜</t>
  </si>
  <si>
    <t>蔊菜</t>
  </si>
  <si>
    <t>Rorippa indica (L.) Hiern.</t>
  </si>
  <si>
    <t>沼生蔊菜</t>
  </si>
  <si>
    <t>Rorippa islandica (Oed.) Borb.</t>
  </si>
  <si>
    <t>辽东蔊菜</t>
  </si>
  <si>
    <t>Rorippa liaotungensis H. T. Tsai et Y. L. Chang</t>
  </si>
  <si>
    <t>遼東蔊菜</t>
  </si>
  <si>
    <t>欧亚蔊菜</t>
  </si>
  <si>
    <t>Rorippa sylvestris (L.) Bess.</t>
  </si>
  <si>
    <t>歐亞蔊菜</t>
  </si>
  <si>
    <t>蔷薇属</t>
  </si>
  <si>
    <t>Rosa</t>
  </si>
  <si>
    <t>薔薇屬</t>
  </si>
  <si>
    <t>刺蔷薇</t>
  </si>
  <si>
    <t>Rosa acicularis Lindl.</t>
  </si>
  <si>
    <t>刺薔薇</t>
  </si>
  <si>
    <t>白蔷薇</t>
  </si>
  <si>
    <t>Rosa alba L.</t>
  </si>
  <si>
    <t>白薔薇</t>
  </si>
  <si>
    <t>腺齿蔷薇</t>
  </si>
  <si>
    <t>Rosa albertii Regel</t>
  </si>
  <si>
    <t>腺齒薔薇</t>
  </si>
  <si>
    <t>银粉蔷薇</t>
  </si>
  <si>
    <t>Rosa anemoniflora Fort. ex Lindl.</t>
  </si>
  <si>
    <t>銀粉薔薇</t>
  </si>
  <si>
    <t>木香花</t>
  </si>
  <si>
    <t>Rosa banksiae Ait.</t>
  </si>
  <si>
    <t>黄木香花</t>
  </si>
  <si>
    <t>Rosa banksiae f. lutea (Lindl.) Rehd.</t>
  </si>
  <si>
    <t>黃木香花</t>
  </si>
  <si>
    <t>单瓣黄木香</t>
  </si>
  <si>
    <t>Rosa banksiae f. lutescens Voss.</t>
  </si>
  <si>
    <t>單瓣黃木香</t>
  </si>
  <si>
    <t>单瓣白木香</t>
  </si>
  <si>
    <t>Rosa banksiae var. normalis Regel</t>
  </si>
  <si>
    <t>單瓣白木香</t>
  </si>
  <si>
    <t>拟木香</t>
  </si>
  <si>
    <t>Rosa banksiopsis Baker</t>
  </si>
  <si>
    <t>擬木香</t>
  </si>
  <si>
    <t>弯刺蔷薇</t>
  </si>
  <si>
    <t>Rosa beggeriana var. beggeriana</t>
  </si>
  <si>
    <t>彎刺薔薇</t>
  </si>
  <si>
    <t>毛叶弯刺蔷薇</t>
  </si>
  <si>
    <t>Rosa beggeriana var. Liouii (Yu et Tsai) Yu et Ku</t>
  </si>
  <si>
    <t>毛葉彎刺薔薇</t>
  </si>
  <si>
    <t>美蔷薇</t>
  </si>
  <si>
    <t>Rosa bella Rehd. et Wils.</t>
  </si>
  <si>
    <t>美薔薇</t>
  </si>
  <si>
    <t>光叶美蔷薇</t>
  </si>
  <si>
    <t>Rosa bella var. nuda Yu et Tsai</t>
  </si>
  <si>
    <t>光葉美薔薇</t>
  </si>
  <si>
    <t>小蘖叶蔷薇</t>
  </si>
  <si>
    <t>Rosa berberifolia Pall.</t>
  </si>
  <si>
    <t>小蘗葉薔薇</t>
  </si>
  <si>
    <t>密刺硕苞蔷薇</t>
  </si>
  <si>
    <t>Rosa bracteata var. scabriacaulis Lindl. ex Koidz.</t>
  </si>
  <si>
    <t>密刺碩苞薔薇</t>
  </si>
  <si>
    <t>硕苞蔷薇</t>
  </si>
  <si>
    <t>Rosa bracteata Wendl.</t>
  </si>
  <si>
    <t>碩苞薔薇</t>
  </si>
  <si>
    <t>复伞房蔷薇</t>
  </si>
  <si>
    <t>Rosa brunonii Lindl.</t>
  </si>
  <si>
    <t>復傘房薔薇</t>
  </si>
  <si>
    <t>短脚蔷薇</t>
  </si>
  <si>
    <t>Rosa calyptopoda Card.</t>
  </si>
  <si>
    <t>短腳薔薇</t>
  </si>
  <si>
    <t>尾萼蔷薇</t>
  </si>
  <si>
    <t>Rosa caudata Baker</t>
  </si>
  <si>
    <t>尾萼薔薇</t>
  </si>
  <si>
    <t>大花尾萼蔷薇</t>
  </si>
  <si>
    <t>Rosa caudata var. maxima Yu et Ku</t>
  </si>
  <si>
    <t>大花尾萼薔薇</t>
  </si>
  <si>
    <t>百叶蔷薇</t>
  </si>
  <si>
    <t>Rosa centifolia L.</t>
  </si>
  <si>
    <t>百葉薔薇</t>
  </si>
  <si>
    <t>城口蔷薇</t>
  </si>
  <si>
    <t>Rosa chengkouensis Yu et Ku</t>
  </si>
  <si>
    <t>城口薔薇</t>
  </si>
  <si>
    <t>月季花</t>
  </si>
  <si>
    <t>Rosa chinensis var. chinensis</t>
  </si>
  <si>
    <t>紫月季花</t>
  </si>
  <si>
    <t>Rosa chinensis var. semperflorens (Curtis) Koehne</t>
  </si>
  <si>
    <t>单瓣月季花</t>
  </si>
  <si>
    <t>Rosa chinensis var. spontanea (Rehd. et Wils.) Yu et Ku</t>
  </si>
  <si>
    <t>單瓣月季花</t>
  </si>
  <si>
    <t>伞房蔷薇</t>
  </si>
  <si>
    <t>Rosa corymbulosa Rolfe</t>
  </si>
  <si>
    <t>傘房薔薇</t>
  </si>
  <si>
    <t>小果蔷薇</t>
  </si>
  <si>
    <t>Rosa cymosa Tratt.</t>
  </si>
  <si>
    <t>小果薔薇</t>
  </si>
  <si>
    <t>毛叶山木香</t>
  </si>
  <si>
    <t>Rosa cymosa var. puberula Yu et Ku</t>
  </si>
  <si>
    <t>毛葉山木香</t>
  </si>
  <si>
    <t>突厥蔷薇</t>
  </si>
  <si>
    <t>Rosa damascena Mill.</t>
  </si>
  <si>
    <t>突厥薔薇</t>
  </si>
  <si>
    <t>西北蔷薇</t>
  </si>
  <si>
    <t>Rosa davidii Crep.</t>
  </si>
  <si>
    <t>西北薔薇</t>
  </si>
  <si>
    <t>长果西北蔷薇</t>
  </si>
  <si>
    <t>Rosa davidii var. elongata Rehd. et Wils.</t>
  </si>
  <si>
    <t>長果西北薔薇</t>
  </si>
  <si>
    <t>山刺玫</t>
  </si>
  <si>
    <t>Rosa davurica Pall.</t>
  </si>
  <si>
    <t>光叶山刺玫</t>
  </si>
  <si>
    <t>Rosa davurica var. glabra Liou</t>
  </si>
  <si>
    <t>光葉山刺玫</t>
  </si>
  <si>
    <t>多刺山刺玫</t>
  </si>
  <si>
    <t>Rosa davurica var. setacea Liou</t>
  </si>
  <si>
    <t>重齿蔷薇</t>
  </si>
  <si>
    <t>Rosa duplicata Yu et Ku</t>
  </si>
  <si>
    <t>重齒薔薇</t>
  </si>
  <si>
    <t>刺毛蔷薇</t>
  </si>
  <si>
    <t>Rosa farreri Stapf ex Cox.</t>
  </si>
  <si>
    <t>刺毛薔薇</t>
  </si>
  <si>
    <t>腺果蔷薇</t>
  </si>
  <si>
    <t>Rosa fedtschenkoana Regel</t>
  </si>
  <si>
    <t>腺果薔薇</t>
  </si>
  <si>
    <t>腺梗蔷薇</t>
  </si>
  <si>
    <t>Rosa filipes Rehd. et Wils.</t>
  </si>
  <si>
    <t>腺梗薔薇</t>
  </si>
  <si>
    <t>重瓣异味蔷薇</t>
  </si>
  <si>
    <t>Rosa foetida f. persiana (Lem.) Rehd.</t>
  </si>
  <si>
    <t>重瓣異味薔薇</t>
  </si>
  <si>
    <t>滇边蔷薇</t>
  </si>
  <si>
    <t>Rosa forrestiana Bouleng.</t>
  </si>
  <si>
    <t>滇邊薔薇</t>
  </si>
  <si>
    <t>法国蔷薇</t>
  </si>
  <si>
    <t>Rosa gallica L.</t>
  </si>
  <si>
    <t>法國薔薇</t>
  </si>
  <si>
    <t>陕西蔷薇</t>
  </si>
  <si>
    <t>Rosa giraldii Crep.</t>
  </si>
  <si>
    <t>陜西薔薇</t>
  </si>
  <si>
    <t>重齿陕西蔷薇</t>
  </si>
  <si>
    <t>Rosa giraldii var. bidentata Yu et Ku</t>
  </si>
  <si>
    <t>重齒陜西薔薇</t>
  </si>
  <si>
    <t>毛叶陕西蔷薇</t>
  </si>
  <si>
    <t>Rosa giraldii var. venulosa Rehd. et Wils.</t>
  </si>
  <si>
    <t>毛葉陜西薔薇</t>
  </si>
  <si>
    <t>绣球蔷薇</t>
  </si>
  <si>
    <t>Rosa glomerata Rehd. et Wils.</t>
  </si>
  <si>
    <t>繡球薔薇</t>
  </si>
  <si>
    <t>细梗蔷薇</t>
  </si>
  <si>
    <t>Rosa graciliflora Rehd. et Wils.</t>
  </si>
  <si>
    <t>細梗薔薇</t>
  </si>
  <si>
    <t>卵果蔷薇</t>
  </si>
  <si>
    <t>Rosa helenae Rehd. et Wils.</t>
  </si>
  <si>
    <t>卵果薔薇</t>
  </si>
  <si>
    <t>软条七蔷薇</t>
  </si>
  <si>
    <t>Rosa henryi Bouleng.</t>
  </si>
  <si>
    <t>軟條七薔薇</t>
  </si>
  <si>
    <t>黄蔷薇</t>
  </si>
  <si>
    <t>Rosa hugonis Hemsl.</t>
  </si>
  <si>
    <t>黃薔薇</t>
  </si>
  <si>
    <t>腺叶蔷薇</t>
  </si>
  <si>
    <t>Rosa kokanica Regel ex Juzep.</t>
  </si>
  <si>
    <t>腺葉薔薇</t>
  </si>
  <si>
    <t>长白蔷薇</t>
  </si>
  <si>
    <t>Rosa koreana Kom.</t>
  </si>
  <si>
    <t>長白薔薇</t>
  </si>
  <si>
    <t>腺叶长白蔷薇</t>
  </si>
  <si>
    <t>Rosa koreana var. glandulosa Yu et Ku</t>
  </si>
  <si>
    <t>腺葉長白薔薇</t>
  </si>
  <si>
    <t>毛叶广东蔷薇</t>
  </si>
  <si>
    <t>Rosa kwangtungensis var. mollis Metc.</t>
  </si>
  <si>
    <t>毛葉廣東薔薇</t>
  </si>
  <si>
    <t>重瓣广东蔷薇</t>
  </si>
  <si>
    <t>Rosa kwangtungensis var. plena Yu et Ku</t>
  </si>
  <si>
    <t>重瓣廣東薔薇</t>
  </si>
  <si>
    <t>广东蔷薇</t>
  </si>
  <si>
    <t>Rosa kwangtungensis Yu et Tsai</t>
  </si>
  <si>
    <t>廣東薔薇</t>
  </si>
  <si>
    <t>贵州缫丝花</t>
  </si>
  <si>
    <t>Rosa kweichowensis Yu et Ku</t>
  </si>
  <si>
    <t>貴州繅絲花</t>
  </si>
  <si>
    <t>重瓣金樱子</t>
  </si>
  <si>
    <t>Rosa laevigata f. semiplena Yu et Ku</t>
  </si>
  <si>
    <t>重瓣金櫻子</t>
  </si>
  <si>
    <t>金樱子</t>
  </si>
  <si>
    <t>Rosa laevigata Michx.</t>
  </si>
  <si>
    <t>金櫻子</t>
  </si>
  <si>
    <t>毛萼蔷薇</t>
  </si>
  <si>
    <t>Rosa lasiosepala Metc.</t>
  </si>
  <si>
    <t>毛萼薔薇</t>
  </si>
  <si>
    <t>疏花蔷薇</t>
  </si>
  <si>
    <t>Rosa laxa Retz.</t>
  </si>
  <si>
    <t>疏花薔薇</t>
  </si>
  <si>
    <t>毛叶疏花蔷薇</t>
  </si>
  <si>
    <t>Rosa laxa var. mollis Yu et Ku</t>
  </si>
  <si>
    <t>毛葉疏花薔薇</t>
  </si>
  <si>
    <t>丽江蔷薇</t>
  </si>
  <si>
    <t>Rosa lichiangensis Yu et Ku</t>
  </si>
  <si>
    <t>麗江薔薇</t>
  </si>
  <si>
    <t>长尖叶蔷薇</t>
  </si>
  <si>
    <t>Rosa longicuspis Bertal.</t>
  </si>
  <si>
    <t>長尖葉薔薇</t>
  </si>
  <si>
    <t>多花长尖叶蔷薇</t>
  </si>
  <si>
    <t>Rosa longicuspis var. sinowilsonii (Hemsl.) Yu et Ku</t>
  </si>
  <si>
    <t>多花長尖葉薔薇</t>
  </si>
  <si>
    <t>亮叶月季</t>
  </si>
  <si>
    <t>Rosa lucidissima Levl.</t>
  </si>
  <si>
    <t>亮葉月季</t>
  </si>
  <si>
    <t>大叶蔷薇</t>
  </si>
  <si>
    <t>Rosa macrophylla Lindl.</t>
  </si>
  <si>
    <t>大葉薔薇</t>
  </si>
  <si>
    <t>腺果大叶蔷薇</t>
  </si>
  <si>
    <t>Rosa macrophylla var. glandulifera Yu et Ku</t>
  </si>
  <si>
    <t>腺果大葉薔薇</t>
  </si>
  <si>
    <t>毛叶蔷薇</t>
  </si>
  <si>
    <t>Rosa mairei Levl.</t>
  </si>
  <si>
    <t>毛葉薔薇</t>
  </si>
  <si>
    <t>伞花蔷薇</t>
  </si>
  <si>
    <t>Rosa maximowicziana Regel</t>
  </si>
  <si>
    <t>傘花薔薇</t>
  </si>
  <si>
    <t>玉山蔷薇</t>
  </si>
  <si>
    <t>Rosa morrisonensis Hayata</t>
  </si>
  <si>
    <t>玉山薔薇</t>
  </si>
  <si>
    <t>华西蔷薇</t>
  </si>
  <si>
    <t>Rosa moyesii Hemsl. et Wils.</t>
  </si>
  <si>
    <t>華西薔薇</t>
  </si>
  <si>
    <t>毛叶华西蔷薇</t>
  </si>
  <si>
    <t>Rosa moyesii var. pubescens Yu et Tsai</t>
  </si>
  <si>
    <t>毛葉華西薔薇</t>
  </si>
  <si>
    <t>多苞蔷薇</t>
  </si>
  <si>
    <t>Rosa multibracteata Hemsl. et Wils.</t>
  </si>
  <si>
    <t>多苞薔薇</t>
  </si>
  <si>
    <t>野蔷薇</t>
  </si>
  <si>
    <t>Rosa multiflora Thunb. var. multiflora</t>
  </si>
  <si>
    <t>野薔薇</t>
  </si>
  <si>
    <t>白玉堂</t>
  </si>
  <si>
    <t>Rosa multiflora var. alboplena Yu et Ku</t>
  </si>
  <si>
    <t>七姊妹</t>
  </si>
  <si>
    <t>Rosa multiflora var. carnea Thory</t>
  </si>
  <si>
    <t>粉团蔷薇</t>
  </si>
  <si>
    <t>Rosa multiflora var. cathayensis Rehd. et Wils.</t>
  </si>
  <si>
    <t>粉團薔薇</t>
  </si>
  <si>
    <t>西南蔷薇</t>
  </si>
  <si>
    <t>Rosa murielae Rehd. et Wils.</t>
  </si>
  <si>
    <t>西南薔薇</t>
  </si>
  <si>
    <t>香水月季</t>
  </si>
  <si>
    <t>Rosa odorata (Andr.) Sweet</t>
  </si>
  <si>
    <t>粉红香水月季</t>
  </si>
  <si>
    <t>Rosa odorata var. erubescens (Focke) Yu et Ku</t>
  </si>
  <si>
    <t>粉紅香水月季</t>
  </si>
  <si>
    <t>大花香水月季</t>
  </si>
  <si>
    <t>Rosa odorata var. gigantea (Crep.) Rehd. et Wils.</t>
  </si>
  <si>
    <t>桔黄香水月季</t>
  </si>
  <si>
    <t>Rosa odorata var. pseudindica (Lindl.) Rehd.</t>
  </si>
  <si>
    <t>桔黃香水月季</t>
  </si>
  <si>
    <t>腺叶峨眉蔷薇</t>
  </si>
  <si>
    <t>Rosa omeiensis f. glandulosa Yu et Ku</t>
  </si>
  <si>
    <t>腺葉峨眉薔薇</t>
  </si>
  <si>
    <t>少对峨眉蔷薇</t>
  </si>
  <si>
    <t>Rosa omeiensis f. paucijuga Yu et Ku</t>
  </si>
  <si>
    <t>少對峨眉薔薇</t>
  </si>
  <si>
    <t>扁刺峨眉蔷薇</t>
  </si>
  <si>
    <t>Rosa omeiensis f. pteracantha Rehd. et Wils.</t>
  </si>
  <si>
    <t>扁刺峨眉薔薇</t>
  </si>
  <si>
    <t>尖刺蔷薇</t>
  </si>
  <si>
    <t>Rosa oxyacantha M. Bieb.</t>
  </si>
  <si>
    <t>尖刺薔薇</t>
  </si>
  <si>
    <t>全针蔷薇</t>
  </si>
  <si>
    <t>Rosa persetosa Rolfe</t>
  </si>
  <si>
    <t>全針薔薇</t>
  </si>
  <si>
    <t>宽刺蔷薇</t>
  </si>
  <si>
    <t>Rosa platyacantha Schrenk</t>
  </si>
  <si>
    <t>寬刺薔薇</t>
  </si>
  <si>
    <t>中甸刺玫</t>
  </si>
  <si>
    <t>Rosa praelucens Byhouwer</t>
  </si>
  <si>
    <t>铁杆蔷薇</t>
  </si>
  <si>
    <t>Rosa prattii Hemsl.</t>
  </si>
  <si>
    <t>鐵桿薔薇</t>
  </si>
  <si>
    <t>樱草蔷薇</t>
  </si>
  <si>
    <t>Rosa primula Bouleng.</t>
  </si>
  <si>
    <t>櫻草薔薇</t>
  </si>
  <si>
    <t>粉蕾木香</t>
  </si>
  <si>
    <t>Rosa pseudobanksiae Yu et Ku</t>
  </si>
  <si>
    <t>单瓣缫丝花</t>
  </si>
  <si>
    <t>Rosa roxburghii f. normalis Rehd. et Wils.</t>
  </si>
  <si>
    <t>單瓣繅絲花</t>
  </si>
  <si>
    <t>缫丝花</t>
  </si>
  <si>
    <t>Rosa roxburghii Tratt.</t>
  </si>
  <si>
    <t>繅絲花</t>
  </si>
  <si>
    <t>腺叶悬钩子蔷薇</t>
  </si>
  <si>
    <t>Rosa rubus f. glandulifera Yu et Ku</t>
  </si>
  <si>
    <t>腺葉懸鉤子薔薇</t>
  </si>
  <si>
    <t>悬钩子蔷薇</t>
  </si>
  <si>
    <t>Rosa rubus Levl. et Vaniot</t>
  </si>
  <si>
    <t>懸鉤子薔薇</t>
  </si>
  <si>
    <t>玫瑰</t>
  </si>
  <si>
    <t>Rosa rugosa Thunb.</t>
  </si>
  <si>
    <t>大红蔷薇</t>
  </si>
  <si>
    <t>Rosa saturata Baker</t>
  </si>
  <si>
    <t>大紅薔薇</t>
  </si>
  <si>
    <t>腺叶大红蔷薇</t>
  </si>
  <si>
    <t>Rosa saturate var. glandulosa Yu et Ku</t>
  </si>
  <si>
    <t>腺葉大紅薔薇</t>
  </si>
  <si>
    <t>光叶绢毛蔷薇</t>
  </si>
  <si>
    <t>Rosa sericea f. glabrescens Franch.</t>
  </si>
  <si>
    <t>光葉絹毛薔薇</t>
  </si>
  <si>
    <t>腺叶绢毛蔷薇</t>
  </si>
  <si>
    <t>Rosa sericea f. glandulosa Yu et Ku</t>
  </si>
  <si>
    <t>腺葉絹毛薔薇</t>
  </si>
  <si>
    <t>宽刺绢毛蔷薇</t>
  </si>
  <si>
    <t>Rosa sericea f. pteracantha Franch.</t>
  </si>
  <si>
    <t>寬刺絹毛薔薇</t>
  </si>
  <si>
    <t>绢毛蔷薇</t>
  </si>
  <si>
    <t>Rosa sericea Lindl.</t>
  </si>
  <si>
    <t>絹毛薔薇</t>
  </si>
  <si>
    <t>多对钝叶蔷薇</t>
  </si>
  <si>
    <t>Rosa sertata var. multijuga Yu et Ku</t>
  </si>
  <si>
    <t>多對鈍葉薔薇</t>
  </si>
  <si>
    <t>刺梗蔷薇</t>
  </si>
  <si>
    <t>Rosa setipoda Hemsl. et Wils.</t>
  </si>
  <si>
    <t>刺梗薔薇</t>
  </si>
  <si>
    <t>川西蔷薇</t>
  </si>
  <si>
    <t>Rosa sikangensis Yu et Ku</t>
  </si>
  <si>
    <t>川西薔薇</t>
  </si>
  <si>
    <t>川滇蔷薇</t>
  </si>
  <si>
    <t>Rosa soulieana Crep.</t>
  </si>
  <si>
    <t>川滇薔薇</t>
  </si>
  <si>
    <t>小叶川滇蔷薇</t>
  </si>
  <si>
    <t>Rosa soulieana var. microphylla Yu et Ku</t>
  </si>
  <si>
    <t>小葉川滇薔薇</t>
  </si>
  <si>
    <t>大叶川滇蔷薇</t>
  </si>
  <si>
    <t>Rosa soulieana var. sungpanensis Rehd.</t>
  </si>
  <si>
    <t>大葉川滇薔薇</t>
  </si>
  <si>
    <t>毛叶川滇蔷薇</t>
  </si>
  <si>
    <t>Rosa soulieana var. yunnanensis Schneid.</t>
  </si>
  <si>
    <t>毛葉川滇薔薇</t>
  </si>
  <si>
    <t>密刺蔷薇</t>
  </si>
  <si>
    <t>Rosa spinosissima L. var. spinosissima</t>
  </si>
  <si>
    <t>密刺薔薇</t>
  </si>
  <si>
    <t>大花密刺蔷薇</t>
  </si>
  <si>
    <t>Rosa spinosissirna var. altaica (Willd.) Rehd.</t>
  </si>
  <si>
    <t>大花密刺薔薇</t>
  </si>
  <si>
    <t>扁刺蔷薇</t>
  </si>
  <si>
    <t>Rosa sweginzowii Koehne</t>
  </si>
  <si>
    <t>扁刺薔薇</t>
  </si>
  <si>
    <t>腺叶扁刺蔷薇</t>
  </si>
  <si>
    <t>Rosa sweginzowii var. glandulosa Card.</t>
  </si>
  <si>
    <t>腺葉扁刺薔薇</t>
  </si>
  <si>
    <t>求江蔷薇</t>
  </si>
  <si>
    <t>Rosa taronensis Yu et Ku</t>
  </si>
  <si>
    <t>求江薔薇</t>
  </si>
  <si>
    <t>西藏蔷薇</t>
  </si>
  <si>
    <t>Rosa tibetica Yu et Ku</t>
  </si>
  <si>
    <t>西藏薔薇</t>
  </si>
  <si>
    <t>高山蔷薇</t>
  </si>
  <si>
    <t>Rosa transmorrisonensis Hayata</t>
  </si>
  <si>
    <t>高山薔薇</t>
  </si>
  <si>
    <t>秦岭蔷薇</t>
  </si>
  <si>
    <t>Rosa tsinglingensis Pax et Hoffm.</t>
  </si>
  <si>
    <t>秦嶺薔薇</t>
  </si>
  <si>
    <t>单花合柱蔷薇</t>
  </si>
  <si>
    <t>Rosa uniflora Yu et Ku</t>
  </si>
  <si>
    <t>單花合柱薔薇</t>
  </si>
  <si>
    <t>藏边蔷薇</t>
  </si>
  <si>
    <t>Rosa webbiana Wall. ex Royle</t>
  </si>
  <si>
    <t>藏邊薔薇</t>
  </si>
  <si>
    <t>维西蔷薇</t>
  </si>
  <si>
    <t>Rosa weisiensis Yu et Ku</t>
  </si>
  <si>
    <t>維西薔薇</t>
  </si>
  <si>
    <t>光叶蔷薇</t>
  </si>
  <si>
    <t>Rosa wichuraiana Crep.</t>
  </si>
  <si>
    <t>光葉薔薇</t>
  </si>
  <si>
    <t>小叶蔷薇</t>
  </si>
  <si>
    <t>Rosa willmottiae Hemsl.</t>
  </si>
  <si>
    <t>小葉薔薇</t>
  </si>
  <si>
    <t>多腺小叶蔷薇</t>
  </si>
  <si>
    <t>Rosa willmottiae var. glandulifera Yu et Ku</t>
  </si>
  <si>
    <t>多腺小葉薔薇</t>
  </si>
  <si>
    <t>单瓣黄刺玫</t>
  </si>
  <si>
    <t>Rosa xanthina f. normalis Rehd. et Wils.</t>
  </si>
  <si>
    <t>單瓣黃刺玫</t>
  </si>
  <si>
    <t>黄刺玫</t>
  </si>
  <si>
    <t>Rosa xanthina Lindl.</t>
  </si>
  <si>
    <t>黃刺玫</t>
  </si>
  <si>
    <t>蔷薇科</t>
  </si>
  <si>
    <t>Rosaceae</t>
  </si>
  <si>
    <t>薔薇科</t>
  </si>
  <si>
    <t>象牙參屬</t>
  </si>
  <si>
    <t>Roscoea</t>
  </si>
  <si>
    <t>象牙参属</t>
  </si>
  <si>
    <t>高山象牙參</t>
  </si>
  <si>
    <t>Roscoea alpina Royle</t>
  </si>
  <si>
    <t>高山象牙参</t>
  </si>
  <si>
    <t>耳葉象牙參</t>
  </si>
  <si>
    <t>Roscoea auriculata K. Schum.</t>
  </si>
  <si>
    <t>耳叶象牙参</t>
  </si>
  <si>
    <t>白象牙參</t>
  </si>
  <si>
    <t>Roscoea blanda K. Schum.</t>
  </si>
  <si>
    <t>白象牙参</t>
  </si>
  <si>
    <t>頭花象牙參</t>
  </si>
  <si>
    <t>Roscoea capitata Smith</t>
  </si>
  <si>
    <t>头花象牙参</t>
  </si>
  <si>
    <t>早花象牙參</t>
  </si>
  <si>
    <t>Roscoea cautleoides Gagnep.</t>
  </si>
  <si>
    <t>早花象牙参</t>
  </si>
  <si>
    <t>雙唇象牙參</t>
  </si>
  <si>
    <t>Roscoea chamaeleon Gagnep.</t>
  </si>
  <si>
    <t>双唇象牙参</t>
  </si>
  <si>
    <t>長柄象牙參</t>
  </si>
  <si>
    <t>Roscoea debilis Gagnep.</t>
  </si>
  <si>
    <t>长柄象牙参</t>
  </si>
  <si>
    <t>大花象牙參</t>
  </si>
  <si>
    <t>Roscoea humeana Balf. f. et W. W. Sm.</t>
  </si>
  <si>
    <t>大花象牙参</t>
  </si>
  <si>
    <t>象牙參</t>
  </si>
  <si>
    <t>Roscoea purpurea Smith</t>
  </si>
  <si>
    <t>象牙参</t>
  </si>
  <si>
    <t>大象牙參</t>
  </si>
  <si>
    <t>Roscoea purpurea var. procea Wall.</t>
  </si>
  <si>
    <t>大象牙参</t>
  </si>
  <si>
    <t>華象牙參</t>
  </si>
  <si>
    <t>Roscoea sinopurpurea Stapf</t>
  </si>
  <si>
    <t>华象牙参</t>
  </si>
  <si>
    <t>藏象牙參</t>
  </si>
  <si>
    <t>Roscoea tibetica Bat.</t>
  </si>
  <si>
    <t>藏象牙参</t>
  </si>
  <si>
    <t>滇象牙參</t>
  </si>
  <si>
    <t>Roscoea yunnanensis Loes.</t>
  </si>
  <si>
    <t>滇象牙参</t>
  </si>
  <si>
    <t>迷迭香属</t>
  </si>
  <si>
    <t>Rosmarinus</t>
  </si>
  <si>
    <t>迷迭香屬</t>
  </si>
  <si>
    <t>迷叠香屬</t>
  </si>
  <si>
    <t>迷迭香</t>
  </si>
  <si>
    <t>Rosmarinus officinalis Linn</t>
  </si>
  <si>
    <t>迷叠香</t>
  </si>
  <si>
    <t>爵床属</t>
  </si>
  <si>
    <t>爵床屬</t>
  </si>
  <si>
    <t>耳叶散爵床</t>
  </si>
  <si>
    <t>Rostellularia diffusa var. hedyotidifolia (Nees) C. Y. Wu</t>
  </si>
  <si>
    <t>耳葉散爵床</t>
  </si>
  <si>
    <t>矮爵床</t>
  </si>
  <si>
    <t>Rostellularia humilis H. S. Lo</t>
  </si>
  <si>
    <t>喀西爵床</t>
  </si>
  <si>
    <t>Rostellularia khasiana (C. B. Clarke) C. Y. Wu</t>
  </si>
  <si>
    <t>宽穗爵床</t>
  </si>
  <si>
    <t>Rostellularia khasiana var. latispica (C. B. Clarke) C. Y. Wu</t>
  </si>
  <si>
    <t>寬穗爵床</t>
  </si>
  <si>
    <t>两广线叶爵床</t>
  </si>
  <si>
    <t>Rostellularia linearfolia subsp. liankwangensis H. S. Lo</t>
  </si>
  <si>
    <t>兩廣線葉爵床</t>
  </si>
  <si>
    <t>爵床</t>
  </si>
  <si>
    <t>Rostellularia procumbens (L.) Nees</t>
  </si>
  <si>
    <t>早田氏爵床</t>
  </si>
  <si>
    <t>Rostellularia procumbens var. ciliata (Yamamoto) S. S. Ying</t>
  </si>
  <si>
    <t>密毛澎湖爵床</t>
  </si>
  <si>
    <t>Rostellularia procumbens var. hirsuta (Yamamoto) S. S. Ying</t>
  </si>
  <si>
    <t>狭叶爵床</t>
  </si>
  <si>
    <t>Rostellularia procumbens var. linearifolia (Yamamoto) S. S. Ying</t>
  </si>
  <si>
    <t>狹葉爵床</t>
  </si>
  <si>
    <t>椭苞爵床</t>
  </si>
  <si>
    <t>Rostellularia rotundifolia Nees</t>
  </si>
  <si>
    <t>橢苞爵床</t>
  </si>
  <si>
    <t>钩子木属</t>
  </si>
  <si>
    <t>Rostrinucula</t>
  </si>
  <si>
    <t>鉤子木屬</t>
  </si>
  <si>
    <t>钩子木</t>
  </si>
  <si>
    <t>Rostrinucula dependens (Rehd.) Kudo</t>
  </si>
  <si>
    <t>鉤子木</t>
  </si>
  <si>
    <t>長葉鉤子木</t>
  </si>
  <si>
    <t>Rostrinucula sinensis (Hemsl.) C. Y. Wu</t>
  </si>
  <si>
    <t>长叶钩子木</t>
  </si>
  <si>
    <t>瓦莲属</t>
  </si>
  <si>
    <t>Rosularia</t>
  </si>
  <si>
    <t>瓦蓮屬</t>
  </si>
  <si>
    <t>長葉瓦蓮</t>
  </si>
  <si>
    <t>Rosularia alpestris (Kar. et Kir.) A. Bor.</t>
  </si>
  <si>
    <t>长叶瓦莲</t>
  </si>
  <si>
    <t>卵叶瓦莲</t>
  </si>
  <si>
    <t>Rosularia platyphylla (Schrenk) Berger</t>
  </si>
  <si>
    <t>卵葉瓦蓮</t>
  </si>
  <si>
    <t>小花瓦莲</t>
  </si>
  <si>
    <t>Rosularia turkestanica (Regel et Winkl.) Berger</t>
  </si>
  <si>
    <t>小花瓦蓮</t>
  </si>
  <si>
    <t>节节菜属</t>
  </si>
  <si>
    <t>Rotala</t>
  </si>
  <si>
    <t>節節菜屬</t>
  </si>
  <si>
    <t>密花节节菜</t>
  </si>
  <si>
    <t>Rotala densiflora (Roth.) Koehne</t>
  </si>
  <si>
    <t>密花節節菜</t>
  </si>
  <si>
    <t>异叶节节菜</t>
  </si>
  <si>
    <t>Rotala diversifolia Koehne</t>
  </si>
  <si>
    <t>異葉節節菜</t>
  </si>
  <si>
    <t>节节菜</t>
  </si>
  <si>
    <t>Rotala indica (Willd.) Koehne</t>
  </si>
  <si>
    <t>節節菜</t>
  </si>
  <si>
    <t>轮叶节节菜</t>
  </si>
  <si>
    <t>Rotala mexicana Cham. et Schlechtend.</t>
  </si>
  <si>
    <t>輪葉節節菜</t>
  </si>
  <si>
    <t>薄瓣节节菜</t>
  </si>
  <si>
    <t>Rotala pentandra (Roxb.) Blatt. et Hallb.</t>
  </si>
  <si>
    <t>薄瓣節節菜</t>
  </si>
  <si>
    <t>圆叶节节菜</t>
  </si>
  <si>
    <t>Rotala rotundifolia (Buch.-Ham. ex Roxb.) Koehne</t>
  </si>
  <si>
    <t>圓葉節節菜</t>
  </si>
  <si>
    <t>罗德曼</t>
  </si>
  <si>
    <t>Rothmannia globosa (Hochst.) Keay</t>
  </si>
  <si>
    <t>羅德曼</t>
  </si>
  <si>
    <t>筒轴茅属</t>
  </si>
  <si>
    <t>Rottboellia</t>
  </si>
  <si>
    <t>筒軸茅屬</t>
  </si>
  <si>
    <t>筒轴茅</t>
  </si>
  <si>
    <t>Rottboellia exaltata L. f.</t>
  </si>
  <si>
    <t>筒軸茅</t>
  </si>
  <si>
    <t>光穗筒轴茅</t>
  </si>
  <si>
    <t>Rottboellia laevispica Keng</t>
  </si>
  <si>
    <t>光穗筒軸茅</t>
  </si>
  <si>
    <t>轮冠木属</t>
  </si>
  <si>
    <t>Rotula</t>
  </si>
  <si>
    <t>輪冠木屬</t>
  </si>
  <si>
    <t>轮冠木</t>
  </si>
  <si>
    <t>Rotula aquatica Lour.</t>
  </si>
  <si>
    <t>輪冠木</t>
  </si>
  <si>
    <t>红叶藤属</t>
  </si>
  <si>
    <t>Rourea</t>
  </si>
  <si>
    <t>紅葉藤屬</t>
  </si>
  <si>
    <t>長尾紅葉藤</t>
  </si>
  <si>
    <t>Rourea caudata Planch.</t>
  </si>
  <si>
    <t>长尾红叶藤</t>
  </si>
  <si>
    <t>小叶红叶藤</t>
  </si>
  <si>
    <t>Rourea microphylla (Hook. et Arn.) Planch.</t>
  </si>
  <si>
    <t>小葉紅葉藤</t>
  </si>
  <si>
    <t>红叶藤</t>
  </si>
  <si>
    <t>Rourea minor (Gaertn.) Leenh.</t>
  </si>
  <si>
    <t>紅葉藤</t>
  </si>
  <si>
    <t>朱果藤属</t>
  </si>
  <si>
    <t>Roureopsis</t>
  </si>
  <si>
    <t>朱果藤屬</t>
  </si>
  <si>
    <t>朱果藤</t>
  </si>
  <si>
    <t>Roureopsis emarginata (Jack) Merr.</t>
  </si>
  <si>
    <t>王棕属</t>
  </si>
  <si>
    <t>Roystonea</t>
  </si>
  <si>
    <t>王棕屬</t>
  </si>
  <si>
    <t>菜王棕</t>
  </si>
  <si>
    <t>Roystonea oleracea (Jacq.) O. F. Cook</t>
  </si>
  <si>
    <t>王棕</t>
  </si>
  <si>
    <t>Roystonea regia (Kunth) O. F. Cook</t>
  </si>
  <si>
    <t>茜草属</t>
  </si>
  <si>
    <t>Rubia</t>
  </si>
  <si>
    <t>茜草屬</t>
  </si>
  <si>
    <t>金剑草</t>
  </si>
  <si>
    <t>Rubia alata Roxb.</t>
  </si>
  <si>
    <t>金劍草</t>
  </si>
  <si>
    <t>东南茜草</t>
  </si>
  <si>
    <t>Rubia argyi (Levl. et Vaniot) Hara ex L. A. Lauener et D. K. Ferguson</t>
  </si>
  <si>
    <t>東南茜草</t>
  </si>
  <si>
    <t>中国茜草</t>
  </si>
  <si>
    <t>Rubia chinensis Regel et Maack</t>
  </si>
  <si>
    <t>中國茜草</t>
  </si>
  <si>
    <t>无毛大砧草</t>
  </si>
  <si>
    <t>Rubia chinensis var. glabrescens (Nakai) Kitag.</t>
  </si>
  <si>
    <t>無毛大砧草</t>
  </si>
  <si>
    <t>高原茜草</t>
  </si>
  <si>
    <t>Rubia chitralensis Ehrendorf.</t>
  </si>
  <si>
    <t>茜草</t>
  </si>
  <si>
    <t>Rubia cordifolia L.</t>
  </si>
  <si>
    <t>厚柄茜草</t>
  </si>
  <si>
    <t>Rubia crassipes Coll. et Hemsl.</t>
  </si>
  <si>
    <t>沙生茜草</t>
  </si>
  <si>
    <t>Rubia deserticola Pojark.</t>
  </si>
  <si>
    <t>长叶茜草</t>
  </si>
  <si>
    <t>Rubia dolichophylla Schrenk</t>
  </si>
  <si>
    <t>長葉茜草</t>
  </si>
  <si>
    <t>川滇茜草</t>
  </si>
  <si>
    <t>Rubia edgeworthii Hook. f.</t>
  </si>
  <si>
    <t>镰叶茜草</t>
  </si>
  <si>
    <t>Rubia falciformis Lo</t>
  </si>
  <si>
    <t>鐮葉茜草</t>
  </si>
  <si>
    <t>丝梗茜草</t>
  </si>
  <si>
    <t>Rubia filiformis How ex Lo</t>
  </si>
  <si>
    <t>絲梗茜草</t>
  </si>
  <si>
    <t>红花茜草</t>
  </si>
  <si>
    <t>Rubia kaematantha Airy-Shaw</t>
  </si>
  <si>
    <t>紅花茜草</t>
  </si>
  <si>
    <t>阔瓣茜草</t>
  </si>
  <si>
    <t>Rubia latipetala Lo</t>
  </si>
  <si>
    <t>闊瓣茜草</t>
  </si>
  <si>
    <t>峨眉茜草</t>
  </si>
  <si>
    <t>Rubia magna P. G. Xiao</t>
  </si>
  <si>
    <t>黑花茜草</t>
  </si>
  <si>
    <t>Rubia mandersii Coll. et Hemsl.</t>
  </si>
  <si>
    <t>梵茜草</t>
  </si>
  <si>
    <t>Rubia manjith Roxb. ex Flem.</t>
  </si>
  <si>
    <t>金线草</t>
  </si>
  <si>
    <t>Rubia membranacea Diels</t>
  </si>
  <si>
    <t>金線草</t>
  </si>
  <si>
    <t>钩毛茜草</t>
  </si>
  <si>
    <t>Rubia oncotricha Hand.-Mazz.</t>
  </si>
  <si>
    <t>鉤毛茜草</t>
  </si>
  <si>
    <t>少花茜草</t>
  </si>
  <si>
    <t>Rubia ovatifolia var. oligantha Lo</t>
  </si>
  <si>
    <t>卵叶茜草</t>
  </si>
  <si>
    <t>Rubia ovatifolia Z. Y. Zhang var. ovatifolia</t>
  </si>
  <si>
    <t>卵葉茜草</t>
  </si>
  <si>
    <t>浅色茜草</t>
  </si>
  <si>
    <t>Rubia pallida Diels</t>
  </si>
  <si>
    <t>淺色茜草</t>
  </si>
  <si>
    <t>柄花茜草</t>
  </si>
  <si>
    <t>Rubia podantha Diels</t>
  </si>
  <si>
    <t>多脉茜草</t>
  </si>
  <si>
    <t>Rubia polyphlebia Lo</t>
  </si>
  <si>
    <t>多脈茜草</t>
  </si>
  <si>
    <t>翅茎茜草</t>
  </si>
  <si>
    <t>Rubia pterygocaulis Lo</t>
  </si>
  <si>
    <t>翅莖茜草</t>
  </si>
  <si>
    <t>小叶茜草</t>
  </si>
  <si>
    <t>Rubia rezniczenkoana Litw.</t>
  </si>
  <si>
    <t>小葉茜草</t>
  </si>
  <si>
    <t>柳叶茜草</t>
  </si>
  <si>
    <t>Rubia salicifolia Lo</t>
  </si>
  <si>
    <t>柳葉茜草</t>
  </si>
  <si>
    <t>四叶茜草</t>
  </si>
  <si>
    <t>Rubia schugnanica B. Fedtsch. ex Pojark.</t>
  </si>
  <si>
    <t>四葉茜草</t>
  </si>
  <si>
    <t>大叶茜草</t>
  </si>
  <si>
    <t>Rubia schumanniana Pritzel</t>
  </si>
  <si>
    <t>大葉茜草</t>
  </si>
  <si>
    <t>对叶茜草</t>
  </si>
  <si>
    <t>Rubia siamensis Craib</t>
  </si>
  <si>
    <t>對葉茜草</t>
  </si>
  <si>
    <t>林生茜草</t>
  </si>
  <si>
    <t>Rubia sylvatica (Maxim.) Nakai</t>
  </si>
  <si>
    <t>纤梗茜草</t>
  </si>
  <si>
    <t>Rubia tenuis Lo</t>
  </si>
  <si>
    <t>纖梗茜草</t>
  </si>
  <si>
    <t>西藏茜草</t>
  </si>
  <si>
    <t>Rubia tibetica Hook. f.</t>
  </si>
  <si>
    <t>染色茜草</t>
  </si>
  <si>
    <t>Rubia tinctorum L.</t>
  </si>
  <si>
    <t>毛果茜草</t>
  </si>
  <si>
    <t>Rubia trichocarpa Lo</t>
  </si>
  <si>
    <t>山东茜草</t>
  </si>
  <si>
    <t>Rubia truppeliana Loes.</t>
  </si>
  <si>
    <t>山東茜草</t>
  </si>
  <si>
    <t>多花茜草</t>
  </si>
  <si>
    <t>Rubia wallichiana Decne.</t>
  </si>
  <si>
    <t>紫参</t>
  </si>
  <si>
    <t>Rubia yunnanensis Diels</t>
  </si>
  <si>
    <t>紫參</t>
  </si>
  <si>
    <t>茜草科</t>
  </si>
  <si>
    <t>Rubiaceae</t>
  </si>
  <si>
    <t>掌叶石蚕属</t>
  </si>
  <si>
    <t>Rubiteucris</t>
  </si>
  <si>
    <t>掌葉石蠶屬</t>
  </si>
  <si>
    <t>掌叶石蚕</t>
  </si>
  <si>
    <t>Rubiteucris palmata (Benth.) Kudo</t>
  </si>
  <si>
    <t>掌葉石蠶</t>
  </si>
  <si>
    <t>悬钩子属</t>
  </si>
  <si>
    <t>Rubus</t>
  </si>
  <si>
    <t>懸鉤子屬</t>
  </si>
  <si>
    <t>台东悬钩子</t>
  </si>
  <si>
    <t>Rubus aculeatiflorus var. taitoensis (Hay.) Liu et Yang</t>
  </si>
  <si>
    <t>臺東懸鉤子</t>
  </si>
  <si>
    <t>尖叶悬钩子</t>
  </si>
  <si>
    <t>Rubus acuminatus Smith</t>
  </si>
  <si>
    <t>尖葉懸鉤子</t>
  </si>
  <si>
    <t>柔毛尖叶悬钩子</t>
  </si>
  <si>
    <t>Rubus acuminatus var. puberulus Yü et Lu</t>
  </si>
  <si>
    <t>柔毛尖葉懸鉤子</t>
  </si>
  <si>
    <t>腺毛莓</t>
  </si>
  <si>
    <t>Rubus adenophorus Rolfe</t>
  </si>
  <si>
    <t>深裂粗叶悬钩子</t>
  </si>
  <si>
    <t>Rubus alceaefolius var. diversilobatus (Merr. et Chun) Yu et Lu</t>
  </si>
  <si>
    <t>深裂粗葉懸鉤子</t>
  </si>
  <si>
    <t>粗叶悬钩子</t>
  </si>
  <si>
    <t>Rubus alceifolius Poir.</t>
  </si>
  <si>
    <t>粗葉懸鉤子</t>
  </si>
  <si>
    <t>刺萼悬钩子</t>
  </si>
  <si>
    <t>Rubus alexeterius Focke</t>
  </si>
  <si>
    <t>刺萼懸鉤子</t>
  </si>
  <si>
    <t>腺毛刺萼悬钩子</t>
  </si>
  <si>
    <t>Rubus alexeterius var. acaenocalyx (Hara) Yu et Lu</t>
  </si>
  <si>
    <t>腺毛刺萼懸鉤子</t>
  </si>
  <si>
    <t>兰屿悬钩子</t>
  </si>
  <si>
    <t>Rubus alnifoliolatus var. kotoensis (Hayata) Li</t>
  </si>
  <si>
    <t>蘭嶼懸鉤子</t>
  </si>
  <si>
    <t>刺萼秀丽莓</t>
  </si>
  <si>
    <t>Rubus amabilis var. aculeatissimus Yü et Lu</t>
  </si>
  <si>
    <t>刺萼秀麗莓</t>
  </si>
  <si>
    <t>秀丽莓</t>
  </si>
  <si>
    <t>Rubus amabilis var. amabilis</t>
  </si>
  <si>
    <t>秀麗莓</t>
  </si>
  <si>
    <t>小果秀丽莓</t>
  </si>
  <si>
    <t>Rubus amabilis var. microcarpus Yü et Lu</t>
  </si>
  <si>
    <t>小果秀麗莓</t>
  </si>
  <si>
    <t>周毛悬钩子</t>
  </si>
  <si>
    <t>Rubus amphidasys Focke ex Diels</t>
  </si>
  <si>
    <t>周毛懸鉤子</t>
  </si>
  <si>
    <t>狭苞悬钩子</t>
  </si>
  <si>
    <t>Rubus angustibracteatus Yü et Lu</t>
  </si>
  <si>
    <t>狹苞懸鉤子</t>
  </si>
  <si>
    <t>北悬钩子</t>
  </si>
  <si>
    <t>Rubus arcticus L.</t>
  </si>
  <si>
    <t>北懸鉤子</t>
  </si>
  <si>
    <t>西南悬钩子</t>
  </si>
  <si>
    <t>Rubus assamensis Focke</t>
  </si>
  <si>
    <t>西南懸鉤子</t>
  </si>
  <si>
    <t>桔红悬钩子</t>
  </si>
  <si>
    <t>Rubus aurantiacus Focke</t>
  </si>
  <si>
    <t>桔紅懸鉤子</t>
  </si>
  <si>
    <t>桔红悬钧子</t>
  </si>
  <si>
    <t>Rubus aurantiacus Focke var. aurantiacus</t>
  </si>
  <si>
    <t>桔紅懸鈞子</t>
  </si>
  <si>
    <t>钝叶桔红悬钩子</t>
  </si>
  <si>
    <t>Rubus aurantiacus var. obtusifolius Yü et Lu</t>
  </si>
  <si>
    <t>鈍葉桔紅懸鉤子</t>
  </si>
  <si>
    <t>藏南悬钩子</t>
  </si>
  <si>
    <t>Rubus austrotibetanus Yü et Lu</t>
  </si>
  <si>
    <t>藏南懸鉤子</t>
  </si>
  <si>
    <t>竹叶鸡爪茶</t>
  </si>
  <si>
    <t>Rubus bambusarum Focke</t>
  </si>
  <si>
    <t>竹葉雞爪茶</t>
  </si>
  <si>
    <t>腺毛粉枝莓</t>
  </si>
  <si>
    <t>Rubus biflorus var. adenophorus Franch</t>
  </si>
  <si>
    <t>柔毛粉枝莓</t>
  </si>
  <si>
    <t>Rubus biflorus var. pubescens Yü et Lu</t>
  </si>
  <si>
    <t>滇北悬钩子</t>
  </si>
  <si>
    <t>Rubus bonatianus Focke</t>
  </si>
  <si>
    <t>滇北懸鉤子</t>
  </si>
  <si>
    <t>短柄悬钩子</t>
  </si>
  <si>
    <t>Rubus brevipetiolatus Yü et Lu</t>
  </si>
  <si>
    <t>短柄懸鉤子</t>
  </si>
  <si>
    <t>寒莓</t>
  </si>
  <si>
    <t>Rubus buergeri Miq.</t>
  </si>
  <si>
    <t>欧洲木莓</t>
  </si>
  <si>
    <t>Rubus caesius L.</t>
  </si>
  <si>
    <t>歐洲木莓</t>
  </si>
  <si>
    <t>柔毛小柱悬钩子</t>
  </si>
  <si>
    <t>Rubus calumellaris var. villosus Yü et Lu</t>
  </si>
  <si>
    <t>柔毛小柱懸鉤子</t>
  </si>
  <si>
    <t>玉山悬钩子</t>
  </si>
  <si>
    <t>Rubus calycinoides Hayata</t>
  </si>
  <si>
    <t>玉山懸鉤子</t>
  </si>
  <si>
    <t>大叶玉山悬钩子</t>
  </si>
  <si>
    <t>Rubus calycinoides var. macrophyllus Li</t>
  </si>
  <si>
    <t>大葉玉山懸鉤子</t>
  </si>
  <si>
    <t>齿萼悬钩子</t>
  </si>
  <si>
    <t>Rubus calycinus Wall. ex D. Don</t>
  </si>
  <si>
    <t>齒萼懸鉤子</t>
  </si>
  <si>
    <t>尾叶悬钩子</t>
  </si>
  <si>
    <t>Rubus caudifolius Wuzhi</t>
  </si>
  <si>
    <t>尾葉懸鉤子</t>
  </si>
  <si>
    <t>长序莓</t>
  </si>
  <si>
    <t>Rubus chiliadenus Focke</t>
  </si>
  <si>
    <t>長序莓</t>
  </si>
  <si>
    <t>掌叶复盆子</t>
  </si>
  <si>
    <t>Rubus chingii Hu</t>
  </si>
  <si>
    <t>掌葉復盆子</t>
  </si>
  <si>
    <t>毛萼莓</t>
  </si>
  <si>
    <t>Rubus chroosepalus Focke</t>
  </si>
  <si>
    <t>黄穗悬钩子</t>
  </si>
  <si>
    <t>Rubus chrysobotrys Hand.-Mazz.</t>
  </si>
  <si>
    <t>黃穗懸鉤子</t>
  </si>
  <si>
    <t>裂叶黄穗悬钩子</t>
  </si>
  <si>
    <t>Rubus chrysobotrys var. lobophyllus Hand.-Mazz.</t>
  </si>
  <si>
    <t>裂葉黃穗懸鉤子</t>
  </si>
  <si>
    <t>网纹悬钩子</t>
  </si>
  <si>
    <t>Rubus cinclidodictyus Card.</t>
  </si>
  <si>
    <t>網紋懸鉤子</t>
  </si>
  <si>
    <t>矮生悬钩子</t>
  </si>
  <si>
    <t>Rubus clivicola Walker</t>
  </si>
  <si>
    <t>矮生懸鉤子</t>
  </si>
  <si>
    <t>蛇泡筋</t>
  </si>
  <si>
    <t>Rubus cochinchinensis Tratt.</t>
  </si>
  <si>
    <t>华中悬钩子</t>
  </si>
  <si>
    <t>Rubus cockburnianus Hemsl.</t>
  </si>
  <si>
    <t>華中懸鉤子</t>
  </si>
  <si>
    <t>小柱悬钩子</t>
  </si>
  <si>
    <t>Rubus columellaris Tutcher var. columellaris</t>
  </si>
  <si>
    <t>小柱懸鉤子</t>
  </si>
  <si>
    <t>山莓</t>
  </si>
  <si>
    <t>Rubus corchorifolius L. f.</t>
  </si>
  <si>
    <t>插田泡</t>
  </si>
  <si>
    <t>Rubus coreanus Miq.</t>
  </si>
  <si>
    <t>毛叶插田泡</t>
  </si>
  <si>
    <t>Rubus coreanus var. tomentosus Card.</t>
  </si>
  <si>
    <t>毛葉插田泡</t>
  </si>
  <si>
    <t>厚叶悬钩子</t>
  </si>
  <si>
    <t>Rubus crassifolius Yü et Lu</t>
  </si>
  <si>
    <t>厚葉懸鉤子</t>
  </si>
  <si>
    <t>牛叠肚</t>
  </si>
  <si>
    <t>Rubus crataegifolius Bge.</t>
  </si>
  <si>
    <t>牛疊肚</t>
  </si>
  <si>
    <t>三叶悬钩子</t>
  </si>
  <si>
    <t>Rubus delavayi Franch.</t>
  </si>
  <si>
    <t>三葉懸鉤子</t>
  </si>
  <si>
    <t>长果悬钩子</t>
  </si>
  <si>
    <t>Rubus dolichocephalus Hayata</t>
  </si>
  <si>
    <t>長果懸鉤子</t>
  </si>
  <si>
    <t>长叶悬钩子</t>
  </si>
  <si>
    <t>Rubus dolichophyllus Hand.-Mazz.</t>
  </si>
  <si>
    <t>長葉懸鉤子</t>
  </si>
  <si>
    <t>毛梗长叶悬钩子</t>
  </si>
  <si>
    <t>Rubus dolichophyllus var. pubescens Yü et Lu</t>
  </si>
  <si>
    <t>毛梗長葉懸鉤子</t>
  </si>
  <si>
    <t>白薷</t>
  </si>
  <si>
    <t>Rubus doyonenslis Hand.-Mazz.</t>
  </si>
  <si>
    <t>闽粤悬钩子</t>
  </si>
  <si>
    <t>Rubus dunnii Metc.</t>
  </si>
  <si>
    <t>閩粵懸鉤子</t>
  </si>
  <si>
    <t>光叶闽粤悬钩子</t>
  </si>
  <si>
    <t>Rubus dunnii var. glabrescens Yü et Lu</t>
  </si>
  <si>
    <t>光葉閩粵懸鉤子</t>
  </si>
  <si>
    <t>猜莓</t>
  </si>
  <si>
    <t>Rubus echinoides Metc.</t>
  </si>
  <si>
    <t>兴安悬钩子</t>
  </si>
  <si>
    <t>Rubus ehamaemorus L.</t>
  </si>
  <si>
    <t>興安懸鉤子</t>
  </si>
  <si>
    <t>椭圆悬钩子</t>
  </si>
  <si>
    <t>Rubus ellipticus Smith</t>
  </si>
  <si>
    <t>橢圓懸鉤子</t>
  </si>
  <si>
    <t>栽秧泡</t>
  </si>
  <si>
    <t>Rubus ellipticus var. obcordatus (Franch.) Focke</t>
  </si>
  <si>
    <t>腺萼红果悬钩子</t>
  </si>
  <si>
    <t>Rubus erythrocarpus var. weixiensis Yü et Lu</t>
  </si>
  <si>
    <t>腺萼紅果懸鉤子</t>
  </si>
  <si>
    <t>红果悬钩子</t>
  </si>
  <si>
    <t>Rubus erythrocarpus Yü et Lu</t>
  </si>
  <si>
    <t>紅果懸鉤子</t>
  </si>
  <si>
    <t>桉叶悬钩子</t>
  </si>
  <si>
    <t>Rubus eucalyptus Focke</t>
  </si>
  <si>
    <t>案葉懸鉤子</t>
  </si>
  <si>
    <t>按叶悬钩子</t>
  </si>
  <si>
    <t>Rubus eucalyptus Focke var. eucalyptus</t>
  </si>
  <si>
    <t>按葉懸鉤子</t>
  </si>
  <si>
    <t>脱毛按叶悬钩子</t>
  </si>
  <si>
    <t>Rubus eucalyptus var. etomentosus Yü et Lu</t>
  </si>
  <si>
    <t>脫毛按葉懸鉤子</t>
  </si>
  <si>
    <t>无腺按叶悬钩子</t>
  </si>
  <si>
    <t>Rubus eucalyptus var. trullisatus (Focke) Yu et Lu</t>
  </si>
  <si>
    <t>無腺按葉懸鉤子</t>
  </si>
  <si>
    <t>云南按叶悬钩子</t>
  </si>
  <si>
    <t>Rubus eucalyptus var. yunnanensis Yü et Lu</t>
  </si>
  <si>
    <t>雲南按葉懸鉤子</t>
  </si>
  <si>
    <t>大红泡</t>
  </si>
  <si>
    <t>Rubus eustephanus Focke ex Diels</t>
  </si>
  <si>
    <t>大紅泡</t>
  </si>
  <si>
    <t>腺毛大红泡</t>
  </si>
  <si>
    <t>Rubus eustephanus var. glanduliger Yü et Lu</t>
  </si>
  <si>
    <t>腺毛大紅泡</t>
  </si>
  <si>
    <t>峨眉悬钩子</t>
  </si>
  <si>
    <t>Rubus faberi Focke</t>
  </si>
  <si>
    <t>峨眉懸鉤子</t>
  </si>
  <si>
    <t>黔桂悬钩子</t>
  </si>
  <si>
    <t>Rubus feddei Levl. et Vant.</t>
  </si>
  <si>
    <t>黔桂懸鉤子</t>
  </si>
  <si>
    <t>攀枝莓</t>
  </si>
  <si>
    <t>Rubus flagelliflorus Focke ex Diels</t>
  </si>
  <si>
    <t>脱毛弓茎悬钩子</t>
  </si>
  <si>
    <t>Rubus flosculosus var. etomentosus Yü et Lu</t>
  </si>
  <si>
    <t>脫毛弓莖懸鉤子</t>
  </si>
  <si>
    <t>凉山悬钩子</t>
  </si>
  <si>
    <t>Rubus fockeanus hurz</t>
  </si>
  <si>
    <t>涼山懸鉤子</t>
  </si>
  <si>
    <t>托叶悬钩子</t>
  </si>
  <si>
    <t>Rubus foliaceistipulatus Yü et Lu</t>
  </si>
  <si>
    <t>托葉懸鉤子</t>
  </si>
  <si>
    <t>台湾悬钩子</t>
  </si>
  <si>
    <t>Rubus formosensis Ktze.</t>
  </si>
  <si>
    <t>臺灣懸鉤子</t>
  </si>
  <si>
    <t>腺毛莓叶悬钩子</t>
  </si>
  <si>
    <t>Rubus fragarioides var. adenophorus Franch.</t>
  </si>
  <si>
    <t>腺毛莓葉懸鉤子</t>
  </si>
  <si>
    <t>柔毛莓叶悬钩子</t>
  </si>
  <si>
    <t>Rubus fragarioides var. pubescens Franch.</t>
  </si>
  <si>
    <t>柔毛莓葉懸鉤子</t>
  </si>
  <si>
    <t>梣叶悬钩子</t>
  </si>
  <si>
    <t>Rubus fraxinifoholus Hayata</t>
  </si>
  <si>
    <t>梣葉懸鉤子</t>
  </si>
  <si>
    <t>福建悬钩子</t>
  </si>
  <si>
    <t>Rubus fujianensis Yü et Lu</t>
  </si>
  <si>
    <t>福建懸鉤子</t>
  </si>
  <si>
    <t>锈叶悬钩子</t>
  </si>
  <si>
    <t>Rubus fuscifolius Yü et Lu</t>
  </si>
  <si>
    <t>銹葉懸鉤子</t>
  </si>
  <si>
    <t>黄毛悬钩子</t>
  </si>
  <si>
    <t>Rubus fuscorubens Focke</t>
  </si>
  <si>
    <t>黃毛懸鉤子</t>
  </si>
  <si>
    <t>光果悬钩子</t>
  </si>
  <si>
    <t>Rubus glabricarpus Cheng</t>
  </si>
  <si>
    <t>光果懸鉤子</t>
  </si>
  <si>
    <t>腺萼悬钩子</t>
  </si>
  <si>
    <t>Rubus glandulosocalycinus Hayata</t>
  </si>
  <si>
    <t>腺萼懸鉤子</t>
  </si>
  <si>
    <t>无刺贡山悬钩子</t>
  </si>
  <si>
    <t>Rubus gongshanensis var. quijiangansis Yü et Lu</t>
  </si>
  <si>
    <t>無刺貢山懸鉤子</t>
  </si>
  <si>
    <t>贡山悬钩子</t>
  </si>
  <si>
    <t>Rubus gongshanensis Yu et Lu</t>
  </si>
  <si>
    <t>貢山懸鉤子</t>
  </si>
  <si>
    <t>大序悬钩子</t>
  </si>
  <si>
    <t>Rubus grandipaniculatus Yü et Lu</t>
  </si>
  <si>
    <t>大序懸鉤子</t>
  </si>
  <si>
    <t>中南悬钩子</t>
  </si>
  <si>
    <t>Rubus grayanus Maxim.</t>
  </si>
  <si>
    <t>中南懸鉤子</t>
  </si>
  <si>
    <t>三裂中南悬钩子</t>
  </si>
  <si>
    <t>Rubus grayanus var. trtilobatus Yü et Lu</t>
  </si>
  <si>
    <t>三裂中南懸鉤子</t>
  </si>
  <si>
    <t>江西悬钩子</t>
  </si>
  <si>
    <t>Rubus gressittii Metc.</t>
  </si>
  <si>
    <t>江西懸鉤子</t>
  </si>
  <si>
    <t>华南悬钩子</t>
  </si>
  <si>
    <t>Rubus hanceanus Ktze.</t>
  </si>
  <si>
    <t>華南懸鉤子</t>
  </si>
  <si>
    <t>戟叶悬钩子</t>
  </si>
  <si>
    <t>Rubus hastifolius Levl. et Vant.</t>
  </si>
  <si>
    <t>戟葉懸鉤子</t>
  </si>
  <si>
    <t>鸡爪茶</t>
  </si>
  <si>
    <t>Rubus henryi Hemsl.</t>
  </si>
  <si>
    <t>雞爪茶</t>
  </si>
  <si>
    <t>大叶鸡爪茶</t>
  </si>
  <si>
    <t>Rubus henryi var. sozostylus (Focke) Yu et Lu.</t>
  </si>
  <si>
    <t>大葉雞爪茶</t>
  </si>
  <si>
    <t>蓬蘽</t>
  </si>
  <si>
    <t>Rubus hirsutus Thunb.</t>
  </si>
  <si>
    <t>裂叶悬钩子</t>
  </si>
  <si>
    <t>Rubus howii Merr. et Chun</t>
  </si>
  <si>
    <t>裂葉懸鉤子</t>
  </si>
  <si>
    <t>黄平悬钩子</t>
  </si>
  <si>
    <t>Rubus huangpingensis Yü et Lu</t>
  </si>
  <si>
    <t>黃平懸鉤子</t>
  </si>
  <si>
    <t>湖南悬钩子</t>
  </si>
  <si>
    <t>Rubus hunanensis Hand.-Mazz.</t>
  </si>
  <si>
    <t>湖南懸鉤子</t>
  </si>
  <si>
    <t>纤细悬钩子</t>
  </si>
  <si>
    <t>Rubus hypargyrus Edgew</t>
  </si>
  <si>
    <t>纖細懸鉤子</t>
  </si>
  <si>
    <t>密毛纤细悬钩子</t>
  </si>
  <si>
    <t>Rubus hypargyrus var. niveus Hara</t>
  </si>
  <si>
    <t>密毛纖細懸鉤子</t>
  </si>
  <si>
    <t>滇藏悬钩子</t>
  </si>
  <si>
    <t>Rubus hypopitys Focke</t>
  </si>
  <si>
    <t>滇藏懸鉤子</t>
  </si>
  <si>
    <t>汉密悬钩子</t>
  </si>
  <si>
    <t>Rubus hypopitys var. hanmiensis Yü et Lu</t>
  </si>
  <si>
    <t>漢密懸鉤子</t>
  </si>
  <si>
    <t>华北复盆子</t>
  </si>
  <si>
    <t>Rubus ialaeus var. borealisinensis Yü et Lu</t>
  </si>
  <si>
    <t>華北復盆子</t>
  </si>
  <si>
    <t>宜昌悬钩子</t>
  </si>
  <si>
    <t>Rubus ichangensis Hemsl. et Ktze.</t>
  </si>
  <si>
    <t>宜昌懸鉤子</t>
  </si>
  <si>
    <t>拟复盆子</t>
  </si>
  <si>
    <t>Rubus idaeopsis Focke</t>
  </si>
  <si>
    <t>擬復盆子</t>
  </si>
  <si>
    <t>复盆子</t>
  </si>
  <si>
    <t>Rubus idaeus L.</t>
  </si>
  <si>
    <t>復盆子</t>
  </si>
  <si>
    <t>无毛复盆子</t>
  </si>
  <si>
    <t>Rubus idaeus var. glabratus Yü et Lu</t>
  </si>
  <si>
    <t>無毛復盆子</t>
  </si>
  <si>
    <t>陷脉悬钩子</t>
  </si>
  <si>
    <t>Rubus impressinervius Metc.</t>
  </si>
  <si>
    <t>陷脈懸鉤子</t>
  </si>
  <si>
    <t>白叶莓</t>
  </si>
  <si>
    <t>Rubus innominatus S. Moore</t>
  </si>
  <si>
    <t>白葉莓</t>
  </si>
  <si>
    <t>蜜腺白叶莓</t>
  </si>
  <si>
    <t>Rubus innominatus var. aralioides (Hance) Yu et Lu</t>
  </si>
  <si>
    <t>蜜腺白葉莓</t>
  </si>
  <si>
    <t>无腺白叶莓</t>
  </si>
  <si>
    <t>Rubus innominatus var. kuntzeanus (Hemsl.) Bailey</t>
  </si>
  <si>
    <t>無腺白葉莓</t>
  </si>
  <si>
    <t>宽萼白叶莓</t>
  </si>
  <si>
    <t>Rubus innominatus var. macrosepalus Metc.</t>
  </si>
  <si>
    <t>寬萼白葉莓</t>
  </si>
  <si>
    <t>五叶白叶莓</t>
  </si>
  <si>
    <t>Rubus innominatus var. quinatus Bailey</t>
  </si>
  <si>
    <t>五葉白葉莓</t>
  </si>
  <si>
    <t>红花悬钩子</t>
  </si>
  <si>
    <t>Rubus inopertus (Diels) Focke</t>
  </si>
  <si>
    <t>紅花懸鉤子</t>
  </si>
  <si>
    <t>刺萼红花悬钩子</t>
  </si>
  <si>
    <t>Rubus inopertus var. echinocalyx Card.</t>
  </si>
  <si>
    <t>刺萼紅花懸鉤子</t>
  </si>
  <si>
    <t>灰毛泡</t>
  </si>
  <si>
    <t>Rubus irenaeus Focke</t>
  </si>
  <si>
    <t>尖裂灰毛泡</t>
  </si>
  <si>
    <t>紫色悬钩子</t>
  </si>
  <si>
    <t>Rubus irritans Focke</t>
  </si>
  <si>
    <t>紫色懸鉤子</t>
  </si>
  <si>
    <t>蒲桃叶悬钩子</t>
  </si>
  <si>
    <t>Rubus jambosoides Hance</t>
  </si>
  <si>
    <t>蒲桃葉懸鉤子</t>
  </si>
  <si>
    <t>金佛山悬钩子</t>
  </si>
  <si>
    <t>Rubus jinfoshanensis Yü et Lu</t>
  </si>
  <si>
    <t>金佛山懸鉤子</t>
  </si>
  <si>
    <t>桑叶悬钩子</t>
  </si>
  <si>
    <t>Rubus kawakamii Hayata</t>
  </si>
  <si>
    <t>桑葉懸鉤子</t>
  </si>
  <si>
    <t>绿叶悬钩子</t>
  </si>
  <si>
    <t>Rubus komarovi Nakai</t>
  </si>
  <si>
    <t>綠葉懸鉤子</t>
  </si>
  <si>
    <t>牯岭悬钩子</t>
  </si>
  <si>
    <t>Rubus kulinganus Bailey</t>
  </si>
  <si>
    <t>牯嶺懸鉤子</t>
  </si>
  <si>
    <t>广西悬钩子</t>
  </si>
  <si>
    <t>Rubus kwangsiensis Li</t>
  </si>
  <si>
    <t>廣西懸鉤子</t>
  </si>
  <si>
    <t>高粱泡</t>
  </si>
  <si>
    <t>Rubus lambertianus Ser.</t>
  </si>
  <si>
    <t>光滑高粱泡</t>
  </si>
  <si>
    <t>Rubus lambertianus var. glaber Hemsl.</t>
  </si>
  <si>
    <t>腺毛高粱泡</t>
  </si>
  <si>
    <t>Rubus lambertianus var. glandulosus Card.</t>
  </si>
  <si>
    <t>毛叶高粱泡</t>
  </si>
  <si>
    <t>Rubus lambertianus var. paykouangensis (Levl.) Hand.-Mazz.</t>
  </si>
  <si>
    <t>毛葉高粱泡</t>
  </si>
  <si>
    <t>绵果悬钩子</t>
  </si>
  <si>
    <t>Rubus lasiostylus Focke</t>
  </si>
  <si>
    <t>綿果懸鉤子</t>
  </si>
  <si>
    <t>五叶绵果悬钩子</t>
  </si>
  <si>
    <t>Rubus lasiostylus var. dizygos Focke</t>
  </si>
  <si>
    <t>五葉綿果懸鉤子</t>
  </si>
  <si>
    <t>鄂西绵果悬钩子</t>
  </si>
  <si>
    <t>Rubus lasiostylus var. hubeiensis Yu et al</t>
  </si>
  <si>
    <t>鄂西綿果懸鉤子</t>
  </si>
  <si>
    <t>多毛悬钩子</t>
  </si>
  <si>
    <t>Rubus lasiotricos Focke</t>
  </si>
  <si>
    <t>多毛懸鉤子</t>
  </si>
  <si>
    <t>耳叶悬钩子</t>
  </si>
  <si>
    <t>Rubus latoauriculatus Metc.</t>
  </si>
  <si>
    <t>耳葉懸鉤子</t>
  </si>
  <si>
    <t>疏松悬钩子</t>
  </si>
  <si>
    <t>Rubus laxus Focke</t>
  </si>
  <si>
    <t>疏松懸鉤子</t>
  </si>
  <si>
    <t>白花悬钩子</t>
  </si>
  <si>
    <t>Rubus leucanthus Hance</t>
  </si>
  <si>
    <t>白花懸鉤子</t>
  </si>
  <si>
    <t>黎川悬钩子</t>
  </si>
  <si>
    <t>Rubus lichuanensis Yü et Lu</t>
  </si>
  <si>
    <t>黎川懸鉤子</t>
  </si>
  <si>
    <t>绢毛悬钩子</t>
  </si>
  <si>
    <t>Rubus lineatus Reinw.</t>
  </si>
  <si>
    <t>絹毛懸鉤子</t>
  </si>
  <si>
    <t>狭叶绢毛悬钩子</t>
  </si>
  <si>
    <t>Rubus lineatus var. angustifolius Hook. f.</t>
  </si>
  <si>
    <t>狹葉絹毛懸鉤子</t>
  </si>
  <si>
    <t>光秃绢毛悬钩子</t>
  </si>
  <si>
    <t>Rubus lineatus var. glabrescens Yü et Lu</t>
  </si>
  <si>
    <t>光禿絹毛懸鉤子</t>
  </si>
  <si>
    <t>丽水悬钩子</t>
  </si>
  <si>
    <t>Rubus lishuiensis Yü et Lu</t>
  </si>
  <si>
    <t>麗水懸鉤子</t>
  </si>
  <si>
    <t>五裂悬钩子</t>
  </si>
  <si>
    <t>Rubus lobatus Yü et Lu</t>
  </si>
  <si>
    <t>五裂懸鉤子</t>
  </si>
  <si>
    <t>角裂悬钩子</t>
  </si>
  <si>
    <t>Rubus lobophyllus Shih ex Metc.</t>
  </si>
  <si>
    <t>角裂懸鉤子</t>
  </si>
  <si>
    <t>光亮悬钩子</t>
  </si>
  <si>
    <t>Rubus lucens Focke</t>
  </si>
  <si>
    <t>光亮懸鉤子</t>
  </si>
  <si>
    <t>硬叶绿春悬钩子</t>
  </si>
  <si>
    <t>Rubus luchunensis var. coriaceus Yü et Lu</t>
  </si>
  <si>
    <t>硬葉綠春懸鉤子</t>
  </si>
  <si>
    <t>绿春悬钩子</t>
  </si>
  <si>
    <t>Rubus luchunensis Yü et Lu</t>
  </si>
  <si>
    <t>綠春懸鉤子</t>
  </si>
  <si>
    <t>黄色悬钩子</t>
  </si>
  <si>
    <t>Rubus lutescens Franch.</t>
  </si>
  <si>
    <t>黃色懸鉤子</t>
  </si>
  <si>
    <t>细瘦悬钩子</t>
  </si>
  <si>
    <t>Rubus macilentus Camb.</t>
  </si>
  <si>
    <t>細瘦懸鉤子</t>
  </si>
  <si>
    <t>棱枝细瘦悬钩子</t>
  </si>
  <si>
    <t>Rubus macilentus var. angulatus Delav.</t>
  </si>
  <si>
    <t>棱枝細瘦懸鉤子</t>
  </si>
  <si>
    <t>长萼棠叶悬钩子</t>
  </si>
  <si>
    <t>Rubus malifolius var. longisepalus Yü et Lu</t>
  </si>
  <si>
    <t>長萼棠葉懸鉤子</t>
  </si>
  <si>
    <t>麻栗坡悬钩子</t>
  </si>
  <si>
    <t>Rubus malipoensis Yü et Lu</t>
  </si>
  <si>
    <t>麻栗坡懸鉤子</t>
  </si>
  <si>
    <t>楸叶悬钩子</t>
  </si>
  <si>
    <t>Rubus mallotifolius Wu ex Yu et Lu</t>
  </si>
  <si>
    <t>楸葉懸鉤子</t>
  </si>
  <si>
    <t>勐腊悬钩子</t>
  </si>
  <si>
    <t>Rubus menglaensis Yü et Lu</t>
  </si>
  <si>
    <t>猛臘懸鉤子</t>
  </si>
  <si>
    <t>喜阴悬钩子</t>
  </si>
  <si>
    <t>Rubus mesogaeus Focke</t>
  </si>
  <si>
    <t>喜陰懸鉤子</t>
  </si>
  <si>
    <t>脱毛喜阴悬钩子</t>
  </si>
  <si>
    <t>Rubus mesogaeus var. glabrescens Yü et Lu</t>
  </si>
  <si>
    <t>脫毛喜陰懸鉤子</t>
  </si>
  <si>
    <t>腺毛喜阴悬钩子</t>
  </si>
  <si>
    <t>Rubus mesogaeus var. oxycomus Focke</t>
  </si>
  <si>
    <t>腺毛喜陰懸鉤子</t>
  </si>
  <si>
    <t>墨脱悬钩子</t>
  </si>
  <si>
    <t>Rubus metoensis Yü et Lu</t>
  </si>
  <si>
    <t>墨脫懸鉤子</t>
  </si>
  <si>
    <t>裂萼大乌泡</t>
  </si>
  <si>
    <t>Rubus multibracteatus var. lobatisepalus Yü et Lu</t>
  </si>
  <si>
    <t>裂萼大烏泡</t>
  </si>
  <si>
    <t>大乌泡</t>
  </si>
  <si>
    <t>Rubus multibracteatus var. multibracteatus</t>
  </si>
  <si>
    <t>大烏泡</t>
  </si>
  <si>
    <t>刺毛悬钩子</t>
  </si>
  <si>
    <t>Rubus multisetosus Yü et Lu</t>
  </si>
  <si>
    <t>刺毛懸鉤子</t>
  </si>
  <si>
    <t>高砂悬钩子</t>
  </si>
  <si>
    <t>Rubus nagasawanus Koidz.</t>
  </si>
  <si>
    <t>高砂懸鉤子</t>
  </si>
  <si>
    <t>红泡刺藤</t>
  </si>
  <si>
    <t>Rubus niveus Thunb.</t>
  </si>
  <si>
    <t>紅泡刺藤</t>
  </si>
  <si>
    <t>聂拉木悬钩子</t>
  </si>
  <si>
    <t>Rubus nyalamensis Yü et Lu</t>
  </si>
  <si>
    <t>聶拉木懸鉤子</t>
  </si>
  <si>
    <t>长圆悬钩子</t>
  </si>
  <si>
    <t>Rubus oblongus Yü et Lu</t>
  </si>
  <si>
    <t>長圓懸鉤子</t>
  </si>
  <si>
    <t>宝兴悬钩子</t>
  </si>
  <si>
    <t>Rubus ourosepalus Card.</t>
  </si>
  <si>
    <t>寶興懸鉤子</t>
  </si>
  <si>
    <t>太平莓</t>
  </si>
  <si>
    <t>Rubus pacificus Hance</t>
  </si>
  <si>
    <t>琴叶悬钩子</t>
  </si>
  <si>
    <t>Rubus panduratus Hand.-Mazz.</t>
  </si>
  <si>
    <t>琴葉懸鉤子</t>
  </si>
  <si>
    <t>脱毛琴叶悬钩子</t>
  </si>
  <si>
    <t>Rubus panduratus var. etomentosus Hand.-Mazz.</t>
  </si>
  <si>
    <t>脫毛琴葉懸鉤子</t>
  </si>
  <si>
    <t>圆锥悬钩子</t>
  </si>
  <si>
    <t>Rubus paniculatus Smith</t>
  </si>
  <si>
    <t>圓錐懸鉤子</t>
  </si>
  <si>
    <t>脱毛圆锥悬钩子</t>
  </si>
  <si>
    <t>Rubus paniculatus var. glabrescens Yü et Lu</t>
  </si>
  <si>
    <t>脫毛圓錐懸鉤子</t>
  </si>
  <si>
    <t>乌泡子</t>
  </si>
  <si>
    <t>Rubus parkeri Hance</t>
  </si>
  <si>
    <t>烏泡子</t>
  </si>
  <si>
    <t>茅莓</t>
  </si>
  <si>
    <t>Rubus parvifolius L.</t>
  </si>
  <si>
    <t>茅莓悬钩子</t>
  </si>
  <si>
    <t>茅莓懸鉤子</t>
  </si>
  <si>
    <t>腺花茅莓</t>
  </si>
  <si>
    <t>Rubus parvifolius var. adenochlamys (Focke) Migo</t>
  </si>
  <si>
    <t>五叶红梅消</t>
  </si>
  <si>
    <t>Rubus parvifolius var. toapiensis (Yamam.) Hosok.</t>
  </si>
  <si>
    <t>五葉紅梅消</t>
  </si>
  <si>
    <t>广西少齿悬钧子</t>
  </si>
  <si>
    <t>Rubus paucidentatus var. guangxiensis Yü et Lu</t>
  </si>
  <si>
    <t>廣西少齒懸鈞子</t>
  </si>
  <si>
    <t>少齿悬钩子</t>
  </si>
  <si>
    <t>Rubus paucidentatus var. paucidentatus</t>
  </si>
  <si>
    <t>少齒懸鉤子</t>
  </si>
  <si>
    <t>匍匐悬钩子</t>
  </si>
  <si>
    <t>Rubus pectinarioides Hara</t>
  </si>
  <si>
    <t>匍匐懸鉤子</t>
  </si>
  <si>
    <t>梳齿悬钩子</t>
  </si>
  <si>
    <t>Rubus pectinaris Focke</t>
  </si>
  <si>
    <t>梳齒懸鉤子</t>
  </si>
  <si>
    <t>黄泡</t>
  </si>
  <si>
    <t>Rubus pectinellus Maxim.</t>
  </si>
  <si>
    <t>黃泡</t>
  </si>
  <si>
    <t>盾叶莓</t>
  </si>
  <si>
    <t>Rubus peltatus Maxim.</t>
  </si>
  <si>
    <t>盾葉莓</t>
  </si>
  <si>
    <t>河口悬钩子</t>
  </si>
  <si>
    <t>Rubus penduliflorus Wu ex Yu et Lu</t>
  </si>
  <si>
    <t>河口懸鉤子</t>
  </si>
  <si>
    <t>无腺掌叶悬钩子</t>
  </si>
  <si>
    <t>Rubus pentagonus var. eglandulosue Yü et Lu</t>
  </si>
  <si>
    <t>無腺掌葉懸鉤子</t>
  </si>
  <si>
    <t>长萼掌叶悬钩子</t>
  </si>
  <si>
    <t>Rubus pentagonus var. longisepalus Yiret Lu</t>
  </si>
  <si>
    <t>長萼掌葉懸鉤子</t>
  </si>
  <si>
    <t>无刺掌叶悬钩子</t>
  </si>
  <si>
    <t>Rubus pentagonus var. modestus (Focke) Yu et Lu</t>
  </si>
  <si>
    <t>無刺掌葉懸鉤子</t>
  </si>
  <si>
    <t>掌叶悬钩子</t>
  </si>
  <si>
    <t>Rubus pentagonus Wall. ex Focke</t>
  </si>
  <si>
    <t>掌葉懸鉤子</t>
  </si>
  <si>
    <t>多腺悬钧子</t>
  </si>
  <si>
    <t>Rubus phoenicolasius Maxim.</t>
  </si>
  <si>
    <t>多腺懸鈞子</t>
  </si>
  <si>
    <t>菰帽悬钩子</t>
  </si>
  <si>
    <t>Rubus pileatus Focke</t>
  </si>
  <si>
    <t>菇帽懸鉤子</t>
  </si>
  <si>
    <t>陕西悬钩子</t>
  </si>
  <si>
    <t>Rubus piluliferus Focke</t>
  </si>
  <si>
    <t>陜西懸鉤子</t>
  </si>
  <si>
    <t>红毛悬钩子</t>
  </si>
  <si>
    <t>Rubus pinfaensis Levl. et Vant.</t>
  </si>
  <si>
    <t>紅毛懸鉤子</t>
  </si>
  <si>
    <t>羽萼悬钩子</t>
  </si>
  <si>
    <t>Rubus pinnatisepalus Hemsl.</t>
  </si>
  <si>
    <t>羽萼懸鉤子</t>
  </si>
  <si>
    <t>密腺羽萼悬钩子</t>
  </si>
  <si>
    <t>Rubus pinnatisepalus var. glandulosus Yü et Lu</t>
  </si>
  <si>
    <t>密腺羽萼懸鉤子</t>
  </si>
  <si>
    <t>薄瓣悬钩子</t>
  </si>
  <si>
    <t>Rubus piptopetalus Hayata ex Koidz.</t>
  </si>
  <si>
    <t>薄瓣懸鉤子</t>
  </si>
  <si>
    <t>心状梨叶悬钩子</t>
  </si>
  <si>
    <t>Rubus pirifolius var. cordatus Yü et Lu</t>
  </si>
  <si>
    <t>心狀梨葉懸鉤子</t>
  </si>
  <si>
    <t>柔毛梨叶悬钩子</t>
  </si>
  <si>
    <t>Rubus pirifolius var. permollis Merr.</t>
  </si>
  <si>
    <t>柔毛梨葉懸鉤子</t>
  </si>
  <si>
    <t>绒毛梨叶悬钩子</t>
  </si>
  <si>
    <t>Rubus pirifolius var. tomentosus Ktze.</t>
  </si>
  <si>
    <t>絨毛梨葉懸鉤子</t>
  </si>
  <si>
    <t>五叶鸡爪茶</t>
  </si>
  <si>
    <t>Rubus playfairianus Hemsl.</t>
  </si>
  <si>
    <t>五葉雞爪茶</t>
  </si>
  <si>
    <t>毛叶悬钩子</t>
  </si>
  <si>
    <t>Rubus poliophyllus Ktze.</t>
  </si>
  <si>
    <t>毛葉懸鉤子</t>
  </si>
  <si>
    <t>多齿悬钩子</t>
  </si>
  <si>
    <t>Rubus polyodontus Hand.-Mazz.</t>
  </si>
  <si>
    <t>多齒懸鉤子</t>
  </si>
  <si>
    <t>委陵悬钩子</t>
  </si>
  <si>
    <t>Rubus potentilloides W. E. Evans</t>
  </si>
  <si>
    <t>委陵懸鉤子</t>
  </si>
  <si>
    <t>早花悬钩子</t>
  </si>
  <si>
    <t>Rubus preptanthus Focke</t>
  </si>
  <si>
    <t>早花懸鉤子</t>
  </si>
  <si>
    <t>狭叶早花悬钩子</t>
  </si>
  <si>
    <t>Rubus preptanthus var. mairei (Levl.) Yu. et Lu</t>
  </si>
  <si>
    <t>狹葉早花懸鉤子</t>
  </si>
  <si>
    <t>假帽莓</t>
  </si>
  <si>
    <t>Rubus pseudopileatus Card.</t>
  </si>
  <si>
    <t>光梗假帽莓</t>
  </si>
  <si>
    <t>Rubus pseudopileatus var. glabratus Yü et Lu</t>
  </si>
  <si>
    <t>康定假帽莓</t>
  </si>
  <si>
    <t>Rubus pseudopileatus var. kangdingensis Yü et Lu</t>
  </si>
  <si>
    <t>长萼毛果悬钩子</t>
  </si>
  <si>
    <t>Rubus ptilocarpus var. degensis Yü et Lu</t>
  </si>
  <si>
    <t>長萼毛果懸鉤子</t>
  </si>
  <si>
    <t>毛果悬钩子</t>
  </si>
  <si>
    <t>Rubus ptilocarpus Yü et Lu</t>
  </si>
  <si>
    <t>毛果懸鉤子</t>
  </si>
  <si>
    <t>川西柔毛悬钩子</t>
  </si>
  <si>
    <t>Rubus pubifolius var. glabriusculus Yü et Lu</t>
  </si>
  <si>
    <t>川西柔毛懸鉤子</t>
  </si>
  <si>
    <t>针刺悬钩子</t>
  </si>
  <si>
    <t>Rubus pungens Camb.</t>
  </si>
  <si>
    <t>針刺懸鉤子</t>
  </si>
  <si>
    <t>线萼针刺悬钩子</t>
  </si>
  <si>
    <t>Rubus pungens var. linearisepalus Yü et Lu</t>
  </si>
  <si>
    <t>線萼針刺懸鉤子</t>
  </si>
  <si>
    <t>香莓</t>
  </si>
  <si>
    <t>Rubus pungens var. oldhamii (Miq.) Maxim.</t>
  </si>
  <si>
    <t>三叶针刺悬钩子</t>
  </si>
  <si>
    <t>Rubus pungens var. ternatus Card.</t>
  </si>
  <si>
    <t>三葉針刺懸鉤子</t>
  </si>
  <si>
    <t>柔毛针刺悬钩子</t>
  </si>
  <si>
    <t>Rubus pungens var. villosus Card.</t>
  </si>
  <si>
    <t>柔毛針刺懸鉤子</t>
  </si>
  <si>
    <t>梨叶悬钩子</t>
  </si>
  <si>
    <t>Rubus pyrifolius Sm.</t>
  </si>
  <si>
    <t>梨葉懸鉤子</t>
  </si>
  <si>
    <t>五叶悬钩子</t>
  </si>
  <si>
    <t>Rubus quinquefoliolatus Yü et Lu</t>
  </si>
  <si>
    <t>五葉懸鉤子</t>
  </si>
  <si>
    <t>钝齿悬钩子</t>
  </si>
  <si>
    <t>Rubus raopingensis var. obtusidentatus Yü et Lu</t>
  </si>
  <si>
    <t>鈍齒懸鉤子</t>
  </si>
  <si>
    <t>饶平悬钩子</t>
  </si>
  <si>
    <t>Rubus raopingensis Yü et Lu</t>
  </si>
  <si>
    <t>饒平懸鉤子</t>
  </si>
  <si>
    <t>锈毛莓</t>
  </si>
  <si>
    <t>Rubus reflexus Ker</t>
  </si>
  <si>
    <t>銹毛莓</t>
  </si>
  <si>
    <t>浅裂锈毛莓</t>
  </si>
  <si>
    <t>Rubus reflexus var. hui (Diels apud Hu) Metc.</t>
  </si>
  <si>
    <t>淺裂銹毛莓</t>
  </si>
  <si>
    <t>深裂锈毛莓</t>
  </si>
  <si>
    <t>Rubus reflexus var. lanceolobus Metc.</t>
  </si>
  <si>
    <t>深裂銹毛莓</t>
  </si>
  <si>
    <t>大叶锈毛莓</t>
  </si>
  <si>
    <t>Rubus reflexus var. macrophyllus Yü et Lu</t>
  </si>
  <si>
    <t>大葉銹毛莓</t>
  </si>
  <si>
    <t>长叶锈毛莓</t>
  </si>
  <si>
    <t>Rubus reflexus var. orogenes Hand.-Mazz.</t>
  </si>
  <si>
    <t>長葉銹毛莓</t>
  </si>
  <si>
    <t>曲萼悬钩子</t>
  </si>
  <si>
    <t>Rubus refractus Levl.</t>
  </si>
  <si>
    <t>曲萼懸鉤子</t>
  </si>
  <si>
    <t>网脉悬钩子</t>
  </si>
  <si>
    <t>Rubus reticulatus Wall. ex Hook. f.</t>
  </si>
  <si>
    <t>網脈懸鉤子</t>
  </si>
  <si>
    <t>重瓣空心泡</t>
  </si>
  <si>
    <t>Rubus rosaefolius var. /subsp. coronarius (Sims) Focke</t>
  </si>
  <si>
    <t>空心泡</t>
  </si>
  <si>
    <t>Rubus rosifolius Sm. ex Baker</t>
  </si>
  <si>
    <t>红刺悬钩子</t>
  </si>
  <si>
    <t>Rubus rubrisetulosus Card.</t>
  </si>
  <si>
    <t>紅刺懸鉤子</t>
  </si>
  <si>
    <t>长梗棕红悬钩子</t>
  </si>
  <si>
    <t>Rubus rufus var. longipedicellatus Yü et Lu</t>
  </si>
  <si>
    <t>長梗棕紅懸鉤子</t>
  </si>
  <si>
    <t>掌裂棕红悬钩子</t>
  </si>
  <si>
    <t>Rubus rufus var. palmatifidus Card.</t>
  </si>
  <si>
    <t>掌裂棕紅懸鉤子</t>
  </si>
  <si>
    <t>库页悬钩子</t>
  </si>
  <si>
    <t>Rubus sachlinensis Levl.</t>
  </si>
  <si>
    <t>庫頁懸鉤子</t>
  </si>
  <si>
    <t>怒江悬钩子</t>
  </si>
  <si>
    <t>Rubus salwinensis Hand.-Mazz.</t>
  </si>
  <si>
    <t>怒江懸鉤子</t>
  </si>
  <si>
    <t>石生悬钩子</t>
  </si>
  <si>
    <t>Rubus saxatilis L.</t>
  </si>
  <si>
    <t>石生懸鉤子</t>
  </si>
  <si>
    <t>常绿悬钩子</t>
  </si>
  <si>
    <t>Rubus sempervirens Yü et Lu</t>
  </si>
  <si>
    <t>常綠懸鉤子</t>
  </si>
  <si>
    <t>锯叶悬钩子</t>
  </si>
  <si>
    <t>Rubus serratifolius Yü et Lu</t>
  </si>
  <si>
    <t>鋸葉懸鉤子</t>
  </si>
  <si>
    <t>川莓</t>
  </si>
  <si>
    <t>Rubus setchuenensis Bureau et Franch.</t>
  </si>
  <si>
    <t>桂滇悬钩子</t>
  </si>
  <si>
    <t>Rubus shihae Metc.</t>
  </si>
  <si>
    <t>桂滇懸鉤子</t>
  </si>
  <si>
    <t>锡金悬钩子</t>
  </si>
  <si>
    <t>Rubus sikkimensis Hook. f.</t>
  </si>
  <si>
    <t>錫金懸鉤子</t>
  </si>
  <si>
    <t>单茎悬钩子</t>
  </si>
  <si>
    <t>Rubus simplex Focke</t>
  </si>
  <si>
    <t>單莖懸鉤子</t>
  </si>
  <si>
    <t>刺毛白叶莓</t>
  </si>
  <si>
    <t>Rubus spinulosoides Metc.</t>
  </si>
  <si>
    <t>刺毛白葉莓</t>
  </si>
  <si>
    <t>直立悬钩子</t>
  </si>
  <si>
    <t>Rubus stans Focke</t>
  </si>
  <si>
    <t>直立懸鉤子</t>
  </si>
  <si>
    <t>直立悬钧子</t>
  </si>
  <si>
    <t>Rubus stans Focke var. stans</t>
  </si>
  <si>
    <t>直立懸鈞子</t>
  </si>
  <si>
    <t>多刺直立悬钧子</t>
  </si>
  <si>
    <t>Rubus stans var. soulieanus (Card.) Yu et Lu</t>
  </si>
  <si>
    <t>多刺直立懸鈞子</t>
  </si>
  <si>
    <t>华西悬钩子</t>
  </si>
  <si>
    <t>Rubus stimulans Focke</t>
  </si>
  <si>
    <t>華西懸鉤子</t>
  </si>
  <si>
    <t>巨托悬钩子</t>
  </si>
  <si>
    <t>Rubus stipulosus Yü et Lu</t>
  </si>
  <si>
    <t>巨托懸鉤子</t>
  </si>
  <si>
    <t>柱序悬钩子</t>
  </si>
  <si>
    <t>Rubus subcoreanus Yü et Lu</t>
  </si>
  <si>
    <t>柱序懸鉤子</t>
  </si>
  <si>
    <t>紫红悬钩子</t>
  </si>
  <si>
    <t>Rubus subinopertus Yü et Lu</t>
  </si>
  <si>
    <t>紫紅懸鉤子</t>
  </si>
  <si>
    <t>美饰悬钩子</t>
  </si>
  <si>
    <t>Rubus subornatus Focke</t>
  </si>
  <si>
    <t>美飾懸鉤子</t>
  </si>
  <si>
    <t>黑腺美饰悬钩子</t>
  </si>
  <si>
    <t>Rubus subornatus var. melanadenus Focke</t>
  </si>
  <si>
    <t>黑腺美飾懸鉤子</t>
  </si>
  <si>
    <t>密刺悬钩子</t>
  </si>
  <si>
    <t>Rubus subtibetanus Hand.-Mazz.</t>
  </si>
  <si>
    <t>密刺懸鉤子</t>
  </si>
  <si>
    <t>腺毛密刺悬钩子</t>
  </si>
  <si>
    <t>Rubus subtibetanus var. glandulosus Yü et Lu</t>
  </si>
  <si>
    <t>腺毛密刺懸鉤子</t>
  </si>
  <si>
    <t>红腺悬钩子</t>
  </si>
  <si>
    <t>Rubus sumatranus Miq.</t>
  </si>
  <si>
    <t>紅腺懸鉤子</t>
  </si>
  <si>
    <t>台北悬钩子</t>
  </si>
  <si>
    <t>Rubus suzukianus Liu et Yang</t>
  </si>
  <si>
    <t>臺北懸鉤子</t>
  </si>
  <si>
    <t>木莓</t>
  </si>
  <si>
    <t>Rubus swinhoei Hance</t>
  </si>
  <si>
    <t>刺莓</t>
  </si>
  <si>
    <t>Rubus taiwanianus Matsum.</t>
  </si>
  <si>
    <t>小叶悬钩子</t>
  </si>
  <si>
    <t>Rubus taiwanicolus Koidz. et Ohwi</t>
  </si>
  <si>
    <t>小葉懸鉤子</t>
  </si>
  <si>
    <t>独龙悬钩子</t>
  </si>
  <si>
    <t>Rubus taronensis Wu ex Yu et Lu</t>
  </si>
  <si>
    <t>獨龍懸鉤子</t>
  </si>
  <si>
    <t>灰白毛莓</t>
  </si>
  <si>
    <t>Rubus tephrodes Hance</t>
  </si>
  <si>
    <t>无腺灰白毛毒</t>
  </si>
  <si>
    <t>Rubus tephrodes var. ampliflorus (Levl. et Vant.) Hand.-Mazz.</t>
  </si>
  <si>
    <t>無腺灰白毛毒</t>
  </si>
  <si>
    <t>长腺灰白毛莓</t>
  </si>
  <si>
    <t>Rubus tephrodes var. setosissimus Hand.-Mazz.</t>
  </si>
  <si>
    <t>長腺灰白毛莓</t>
  </si>
  <si>
    <t>西藏悬钩子</t>
  </si>
  <si>
    <t>Rubus thibetanus Franch.</t>
  </si>
  <si>
    <t>西藏懸鉤子</t>
  </si>
  <si>
    <t>截叶悬钩子</t>
  </si>
  <si>
    <t>Rubus tinifolius Wu ex Yu et Lu</t>
  </si>
  <si>
    <t>截葉懸鉤子</t>
  </si>
  <si>
    <t>滇西北悬钩子</t>
  </si>
  <si>
    <t>Rubus treutleri Hook. f.</t>
  </si>
  <si>
    <t>滇西北懸鉤子</t>
  </si>
  <si>
    <t>三花悬钧子</t>
  </si>
  <si>
    <t>Rubus trianthus Focke</t>
  </si>
  <si>
    <t>三花懸鈞子</t>
  </si>
  <si>
    <t>三色莓</t>
  </si>
  <si>
    <t>Rubus tricolor Focke</t>
  </si>
  <si>
    <t>三对叶悬钩子</t>
  </si>
  <si>
    <t>Rubus trijugus Focke</t>
  </si>
  <si>
    <t>三對葉懸鉤子</t>
  </si>
  <si>
    <t>光滑悬钩子</t>
  </si>
  <si>
    <t>Rubus tsangii Merr.</t>
  </si>
  <si>
    <t>光滑懸鉤子</t>
  </si>
  <si>
    <t>无腺光滑悬钧子</t>
  </si>
  <si>
    <t>Rubus tsangii var. linearifoliolus (Hayata) Yu et Lu</t>
  </si>
  <si>
    <t>無腺光滑懸鈞子</t>
  </si>
  <si>
    <t>东南悬钩子</t>
  </si>
  <si>
    <t>Rubus tsangorum Hand.-Mazz.</t>
  </si>
  <si>
    <t>東南懸鉤子</t>
  </si>
  <si>
    <t>荚蒾叶悬钩子</t>
  </si>
  <si>
    <t>Rubus viburnifolius Focke</t>
  </si>
  <si>
    <t>莢蒾葉懸鉤子</t>
  </si>
  <si>
    <t>大苞悬钩子</t>
  </si>
  <si>
    <t>Rubus wangii Metc.</t>
  </si>
  <si>
    <t>大苞懸鉤子</t>
  </si>
  <si>
    <t>大花悬钩子</t>
  </si>
  <si>
    <t>Rubus wardii Merr.</t>
  </si>
  <si>
    <t>大花懸鉤子</t>
  </si>
  <si>
    <t>瓦屋山悬钩子</t>
  </si>
  <si>
    <t>Rubus wawushanensis Yü et Lu</t>
  </si>
  <si>
    <t>瓦屋山懸鉤子</t>
  </si>
  <si>
    <t>巫山悬钩子</t>
  </si>
  <si>
    <t>Rubus wushanensis Yü et Lu</t>
  </si>
  <si>
    <t>巫山懸鉤子</t>
  </si>
  <si>
    <t>黄果悬钩子</t>
  </si>
  <si>
    <t>Rubus xanthocarpus Bureau et Franch.</t>
  </si>
  <si>
    <t>黃果懸鉤子</t>
  </si>
  <si>
    <t>黄脉莓</t>
  </si>
  <si>
    <t>Rubus xanthoneurus Focke</t>
  </si>
  <si>
    <t>黃脈莓</t>
  </si>
  <si>
    <t>短柄黄脉莓</t>
  </si>
  <si>
    <t>Rubus xanthoneurus var. brevipetiolatus Yü et Lu</t>
  </si>
  <si>
    <t>短柄黃脈莓</t>
  </si>
  <si>
    <t>腺毛黄脉莓</t>
  </si>
  <si>
    <t>Rubus xanthoneurus var. glandulosus Yü et Lu</t>
  </si>
  <si>
    <t>腺毛黃脈莓</t>
  </si>
  <si>
    <t>西畴悬钩子</t>
  </si>
  <si>
    <t>Rubus xichouensis Yu et Lu.</t>
  </si>
  <si>
    <t>西疇懸鉤子</t>
  </si>
  <si>
    <t>奕武悬钩子</t>
  </si>
  <si>
    <t>Rubus yiwuanus Fang</t>
  </si>
  <si>
    <t>奕武懸鉤子</t>
  </si>
  <si>
    <t>云南悬钩子</t>
  </si>
  <si>
    <t>Rubus yunnanicus Ktze.</t>
  </si>
  <si>
    <t>雲南懸鉤子</t>
  </si>
  <si>
    <t>草果山悬钩子</t>
  </si>
  <si>
    <t>Rubus zhaogoshanensis Yü et Lu</t>
  </si>
  <si>
    <t>草果山懸鉤子</t>
  </si>
  <si>
    <t>金光菊属</t>
  </si>
  <si>
    <t>Rudbeckia</t>
  </si>
  <si>
    <t>金光菊屬</t>
  </si>
  <si>
    <t>黑心金光菊</t>
  </si>
  <si>
    <t>Rudbeckia hirta L.</t>
  </si>
  <si>
    <t>金光菊</t>
  </si>
  <si>
    <t>Rudbeckia laciniata L.</t>
  </si>
  <si>
    <t>蓝花草</t>
  </si>
  <si>
    <t>Ruellia brittoniana Leonard</t>
  </si>
  <si>
    <t>藍花草</t>
  </si>
  <si>
    <t>酸模属</t>
  </si>
  <si>
    <t>Rumex</t>
  </si>
  <si>
    <t>酸模屬</t>
  </si>
  <si>
    <t>酸模</t>
  </si>
  <si>
    <t>Rumex acetosa L.</t>
  </si>
  <si>
    <t>小酸模</t>
  </si>
  <si>
    <t>Rumex acetosella L.</t>
  </si>
  <si>
    <t>黑龙江酸模</t>
  </si>
  <si>
    <t>Rumex amurensis Fr. Schm. ex Maxim.</t>
  </si>
  <si>
    <t>黑龍江酸模</t>
  </si>
  <si>
    <t>紫茎酸模</t>
  </si>
  <si>
    <t>Rumex angulatus Rech. f.</t>
  </si>
  <si>
    <t>紫莖酸模</t>
  </si>
  <si>
    <t>水生酸模</t>
  </si>
  <si>
    <t>Rumex aquaticus L.</t>
  </si>
  <si>
    <t>网果酸模</t>
  </si>
  <si>
    <t>Rumex chalepensis Mill.</t>
  </si>
  <si>
    <t>網果酸模</t>
  </si>
  <si>
    <t>皱叶酸模</t>
  </si>
  <si>
    <t>Rumex crispus L.</t>
  </si>
  <si>
    <t>皺葉酸模</t>
  </si>
  <si>
    <t>齿果酸模</t>
  </si>
  <si>
    <t>Rumex dentatus L.</t>
  </si>
  <si>
    <t>齒果酸模</t>
  </si>
  <si>
    <t>毛脉酸模</t>
  </si>
  <si>
    <t>Rumex gmelinii Turcz. ex Ledeb.</t>
  </si>
  <si>
    <t>毛脈酸模</t>
  </si>
  <si>
    <t>戟叶酸模</t>
  </si>
  <si>
    <t>Rumex hastatus D. Don</t>
  </si>
  <si>
    <t>戟葉酸模</t>
  </si>
  <si>
    <t>羊蹄</t>
  </si>
  <si>
    <t>Rumex japonicus Houtt.</t>
  </si>
  <si>
    <t>长叶酸模</t>
  </si>
  <si>
    <t>Rumex longifolius DC.</t>
  </si>
  <si>
    <t>長葉酸模</t>
  </si>
  <si>
    <t>刺酸模</t>
  </si>
  <si>
    <t>Rumex maritimus L.</t>
  </si>
  <si>
    <t>单瘤酸模</t>
  </si>
  <si>
    <t>Rumex marschallianus Reichb.</t>
  </si>
  <si>
    <t>單瘤酸模</t>
  </si>
  <si>
    <t>短齿单瘤酸模</t>
  </si>
  <si>
    <t>Rumex marschallianus var. brevidens Bong. et Mey.</t>
  </si>
  <si>
    <t>短齒單瘤酸模</t>
  </si>
  <si>
    <t>小果酸模</t>
  </si>
  <si>
    <t>Rumex microcarpus Campd.</t>
  </si>
  <si>
    <t>尼泊尔酸模</t>
  </si>
  <si>
    <t>Rumex nepalensis Spreng.</t>
  </si>
  <si>
    <t>尼泊爾酸模</t>
  </si>
  <si>
    <t>疏花酸模</t>
  </si>
  <si>
    <t>Rumex nepalensis var. remotiflorus (Sam.) A. J. Li</t>
  </si>
  <si>
    <t>钝叶酸模</t>
  </si>
  <si>
    <t>Rumex obtusifolius L.</t>
  </si>
  <si>
    <t>鈍葉酸模</t>
  </si>
  <si>
    <t>巴天酸模</t>
  </si>
  <si>
    <t>Rumex patientia L.</t>
  </si>
  <si>
    <t>中亚酸模</t>
  </si>
  <si>
    <t>Rumex popovii Pachom.</t>
  </si>
  <si>
    <t>中亞酸模</t>
  </si>
  <si>
    <t>披针叶酸模</t>
  </si>
  <si>
    <t>Rumex pseudonatronatus (Borb.) Borb. ex Murb.</t>
  </si>
  <si>
    <t>披針葉酸模</t>
  </si>
  <si>
    <t>狭叶酸模</t>
  </si>
  <si>
    <t>Rumex stenophyllus Ledeb.</t>
  </si>
  <si>
    <t>狹葉酸模</t>
  </si>
  <si>
    <t>直根酸模</t>
  </si>
  <si>
    <t>Rumex thyrsiflorus Fingerh.</t>
  </si>
  <si>
    <t>天山酸模</t>
  </si>
  <si>
    <t>Rumex tianshanicus Los</t>
  </si>
  <si>
    <t>长刺酸模</t>
  </si>
  <si>
    <t>Rumex trisetifer Stokes</t>
  </si>
  <si>
    <t>長刺酸模</t>
  </si>
  <si>
    <t>乌克兰酸模</t>
  </si>
  <si>
    <t>Rumex urcanicus Fisch. ex Spreng.</t>
  </si>
  <si>
    <t>烏克蘭酸模</t>
  </si>
  <si>
    <t>永宁酸模</t>
  </si>
  <si>
    <t>Rumex yungningensis Sam.</t>
  </si>
  <si>
    <t>永寧酸模</t>
  </si>
  <si>
    <t>孩儿草属</t>
  </si>
  <si>
    <t>Rungia</t>
  </si>
  <si>
    <t>孩兒草屬</t>
  </si>
  <si>
    <t>腋花孩儿草</t>
  </si>
  <si>
    <t>Rungia axilliflora H. S. Lo</t>
  </si>
  <si>
    <t>腋花孩兒草</t>
  </si>
  <si>
    <t>囊花孩儿草</t>
  </si>
  <si>
    <t>Rungia bisaccata D. Fang et H. S. Lo</t>
  </si>
  <si>
    <t>囊花孩兒草</t>
  </si>
  <si>
    <t>中华孩儿草</t>
  </si>
  <si>
    <t>Rungia chinensis Benth.</t>
  </si>
  <si>
    <t>中華孩兒草</t>
  </si>
  <si>
    <t>密花孩儿草</t>
  </si>
  <si>
    <t>Rungia densiflora H. S. Lo</t>
  </si>
  <si>
    <t>密花孩兒草</t>
  </si>
  <si>
    <t>广西孩儿草</t>
  </si>
  <si>
    <t>Rungia guangxiensis H. S. Lo et D. Fang</t>
  </si>
  <si>
    <t>廣西孩兒草</t>
  </si>
  <si>
    <t>金沙鼠尾黄</t>
  </si>
  <si>
    <t>Rungia hirpex R. Benm.</t>
  </si>
  <si>
    <t>金沙鼠尾黃</t>
  </si>
  <si>
    <t>長柄孩兒草</t>
  </si>
  <si>
    <t>Rungia longipes D. Fang et H. S. Lo</t>
  </si>
  <si>
    <t>长柄孩儿草</t>
  </si>
  <si>
    <t>矮孩儿草</t>
  </si>
  <si>
    <t>Rungia mina H. S. Lo</t>
  </si>
  <si>
    <t>矮孩兒草</t>
  </si>
  <si>
    <t>那坡孩儿草</t>
  </si>
  <si>
    <t>Rungia napoensis D. Fang et H. S. Lo</t>
  </si>
  <si>
    <t>那坡孩兒草</t>
  </si>
  <si>
    <t>孩儿草</t>
  </si>
  <si>
    <t>Rungia pectinata (L.) Nees</t>
  </si>
  <si>
    <t>孩兒草</t>
  </si>
  <si>
    <t>屏边孩儿草</t>
  </si>
  <si>
    <t>Rungia pinpienensis H. S. Lo</t>
  </si>
  <si>
    <t>屏邊孩兒草</t>
  </si>
  <si>
    <t>尖苞孩儿草</t>
  </si>
  <si>
    <t>Rungia pungens D. Fang et H. S. Lo</t>
  </si>
  <si>
    <t>尖苞孩兒草</t>
  </si>
  <si>
    <t>匍匐鼠尾黄</t>
  </si>
  <si>
    <t>Rungia stolonifera C. B. Clarke</t>
  </si>
  <si>
    <t>匍匐鼠尾黃</t>
  </si>
  <si>
    <t>台湾明萼草</t>
  </si>
  <si>
    <t>Rungia taiwanensis Yamazaki</t>
  </si>
  <si>
    <t>臺灣明萼草</t>
  </si>
  <si>
    <t>云南孩儿草</t>
  </si>
  <si>
    <t>Rungia yunnanensis H. S. Lo</t>
  </si>
  <si>
    <t>雲南孩兒草</t>
  </si>
  <si>
    <t>川蔓藻属</t>
  </si>
  <si>
    <t>Ruppia</t>
  </si>
  <si>
    <t>川蔓藻屬</t>
  </si>
  <si>
    <t>川蔓藻</t>
  </si>
  <si>
    <t>Ruppia maritima L.</t>
  </si>
  <si>
    <t>假叶树属</t>
  </si>
  <si>
    <t>Ruscus</t>
  </si>
  <si>
    <t>假葉樹屬</t>
  </si>
  <si>
    <t>假叶树</t>
  </si>
  <si>
    <t>Ruscus aculeata L.</t>
  </si>
  <si>
    <t>假葉樹</t>
  </si>
  <si>
    <t>爆仗竹</t>
  </si>
  <si>
    <t>Russelia equisetiformis Schlecht. et Cham.</t>
  </si>
  <si>
    <t>纹苞菊属</t>
  </si>
  <si>
    <t>Russowia</t>
  </si>
  <si>
    <t>紋苞菊屬</t>
  </si>
  <si>
    <t>纹苞菊</t>
  </si>
  <si>
    <t>Russowia sogdiana (Bunge) B. Fedtsch.</t>
  </si>
  <si>
    <t>紋苞菊</t>
  </si>
  <si>
    <t>芸香属</t>
  </si>
  <si>
    <t>Ruta</t>
  </si>
  <si>
    <t>蕓香屬</t>
  </si>
  <si>
    <t>芸香</t>
  </si>
  <si>
    <t>Ruta graveolens L.</t>
  </si>
  <si>
    <t>蕓香</t>
  </si>
  <si>
    <t>芸香科</t>
  </si>
  <si>
    <t>Rutaceae</t>
  </si>
  <si>
    <t>蕓香科</t>
  </si>
  <si>
    <t>菜棕属</t>
  </si>
  <si>
    <t>Sabal</t>
  </si>
  <si>
    <t>菜棕屬</t>
  </si>
  <si>
    <t>矮菜棕</t>
  </si>
  <si>
    <t>Sabal minor (Jacq.) Pers.</t>
  </si>
  <si>
    <t>菜棕</t>
  </si>
  <si>
    <t>Sabal palmetto (Walt.) Lodd. ex Rome. et Schult. f.</t>
  </si>
  <si>
    <t>清风藤属</t>
  </si>
  <si>
    <t>Sabia</t>
  </si>
  <si>
    <t>清風藤屬</t>
  </si>
  <si>
    <t>龙陵清风藤</t>
  </si>
  <si>
    <t>Sabia campanulata subsp. metcalfiana (L. Chen) Y. F. Wu</t>
  </si>
  <si>
    <t>龍陵清風藤</t>
  </si>
  <si>
    <t>鄂西清风藤</t>
  </si>
  <si>
    <t>Sabia campanulata subsp. ritchieae (Rehd. et Wils.) Y. F. Wu</t>
  </si>
  <si>
    <t>鄂西清風藤</t>
  </si>
  <si>
    <t>钟花清风藤</t>
  </si>
  <si>
    <t>Sabia campanulata Wall. ex Roxb.</t>
  </si>
  <si>
    <t>鐘花清風藤</t>
  </si>
  <si>
    <t>革叶清风藤</t>
  </si>
  <si>
    <t>Sabia coriacea Rehd. et Wils.</t>
  </si>
  <si>
    <t>革葉清風藤</t>
  </si>
  <si>
    <t>平伐清风藤</t>
  </si>
  <si>
    <t>Sabia dielsii Levl.</t>
  </si>
  <si>
    <t>平伐清風藤</t>
  </si>
  <si>
    <t>灰背清风藤</t>
  </si>
  <si>
    <t>Sabia discolor Dunn</t>
  </si>
  <si>
    <t>灰背清風藤</t>
  </si>
  <si>
    <t>凹萼清风藤</t>
  </si>
  <si>
    <t>Sabia emarginata Lecomte</t>
  </si>
  <si>
    <t>凹萼清風藤</t>
  </si>
  <si>
    <t>簇花清风藤</t>
  </si>
  <si>
    <t>Sabia fasciculata Lecomte ex L. Chen</t>
  </si>
  <si>
    <t>簇花清風藤</t>
  </si>
  <si>
    <t>清风藤</t>
  </si>
  <si>
    <t>Sabia japonica Maxim.</t>
  </si>
  <si>
    <t>清風藤</t>
  </si>
  <si>
    <t>中华清风藤</t>
  </si>
  <si>
    <t>Sabia japonica var. sinensis (Stapf) L. Chen</t>
  </si>
  <si>
    <t>中華清風藤</t>
  </si>
  <si>
    <t>柠檬清风藤</t>
  </si>
  <si>
    <t>Sabia limoniacea Wall.</t>
  </si>
  <si>
    <t>檸檬清風藤</t>
  </si>
  <si>
    <t>长脉清风藤</t>
  </si>
  <si>
    <t>Sabia nervosa Chun ex Y. F. Wu</t>
  </si>
  <si>
    <t>長脈清風藤</t>
  </si>
  <si>
    <t>锥序清风藤</t>
  </si>
  <si>
    <t>Sabia paniculata Edgw.</t>
  </si>
  <si>
    <t>錐序清風藤</t>
  </si>
  <si>
    <t>小花清风藤</t>
  </si>
  <si>
    <t>Sabia parviflora Wall. ex Roxb.</t>
  </si>
  <si>
    <t>小花清風藤</t>
  </si>
  <si>
    <t>紫花清风藤</t>
  </si>
  <si>
    <t>Sabia purpurea Hook. f. et Thoms.</t>
  </si>
  <si>
    <t>紫花清風藤</t>
  </si>
  <si>
    <t>灌丛清风藤</t>
  </si>
  <si>
    <t>Sabia purpurea subsp. dumicola (W. W. Smith)</t>
  </si>
  <si>
    <t>灌叢清風藤</t>
  </si>
  <si>
    <t>四川清风藤</t>
  </si>
  <si>
    <t>Sabia schumanniana Diels</t>
  </si>
  <si>
    <t>四川清風藤</t>
  </si>
  <si>
    <t>多花清风藤</t>
  </si>
  <si>
    <t>Sabia schumanniana subsp. pluriflora (Rehd. et Wils.) Y. F. Wu</t>
  </si>
  <si>
    <t>多花清風藤</t>
  </si>
  <si>
    <t>两色清风藤</t>
  </si>
  <si>
    <t>Sabia schumanniana var. bicolor (L. chen) Y. F. Wu</t>
  </si>
  <si>
    <t>兩色清風藤</t>
  </si>
  <si>
    <t>尖叶清风藤</t>
  </si>
  <si>
    <t>Sabia swinhoei Hemsl. ex Forb. et Hemsl.</t>
  </si>
  <si>
    <t>尖葉清風藤</t>
  </si>
  <si>
    <t>阿里山清风藤</t>
  </si>
  <si>
    <t>Sabia transarisanensis Hayata</t>
  </si>
  <si>
    <t>阿裏山清風藤</t>
  </si>
  <si>
    <t>云南清风藤</t>
  </si>
  <si>
    <t>Sabia yunnanensis Franch.</t>
  </si>
  <si>
    <t>雲南清風藤</t>
  </si>
  <si>
    <t>阔叶清风藤</t>
  </si>
  <si>
    <t>Sabia yunnanensis subsp. latifolia (Rehd. et Wils.) Y. F. Wu</t>
  </si>
  <si>
    <t>闊葉清風藤</t>
  </si>
  <si>
    <t>清风藤科</t>
  </si>
  <si>
    <t>Sabiaceae</t>
  </si>
  <si>
    <t>清風藤科</t>
  </si>
  <si>
    <t>圆柏属</t>
  </si>
  <si>
    <t>Sabina</t>
  </si>
  <si>
    <t>圓柏屬</t>
  </si>
  <si>
    <t>昆仑方枝柏</t>
  </si>
  <si>
    <t>Sabina centrasiatica Kom.</t>
  </si>
  <si>
    <t>昆侖方枝柏</t>
  </si>
  <si>
    <t>金叶桧</t>
  </si>
  <si>
    <t>Sabina chinensis ' Aurea '</t>
  </si>
  <si>
    <t>金葉檜</t>
  </si>
  <si>
    <t>金球桧</t>
  </si>
  <si>
    <t>Sabina chinensis ' Aureoglobosa '</t>
  </si>
  <si>
    <t>金球檜</t>
  </si>
  <si>
    <t>球柏</t>
  </si>
  <si>
    <t>Sabina chinensis ' Globosa '</t>
  </si>
  <si>
    <t>龙柏</t>
  </si>
  <si>
    <t>Sabina chinensis ' Kaizuca '</t>
  </si>
  <si>
    <t>龍柏</t>
  </si>
  <si>
    <t>匍地龙柏</t>
  </si>
  <si>
    <t>Sabina chinensis ' Kaizuca-Procumbens '</t>
  </si>
  <si>
    <t>匍地龍柏</t>
  </si>
  <si>
    <t>鹿角桧</t>
  </si>
  <si>
    <t>Sabina chinensis ' Pfitzeriana '</t>
  </si>
  <si>
    <t>鹿角檜</t>
  </si>
  <si>
    <t>塔柏</t>
  </si>
  <si>
    <t>Sabina chinensis ' Pyramidalis '</t>
  </si>
  <si>
    <t>圆柏</t>
  </si>
  <si>
    <t>Sabina chinensis (L.) Ant.</t>
  </si>
  <si>
    <t>圓柏</t>
  </si>
  <si>
    <t>垂枝圆柏</t>
  </si>
  <si>
    <t>Sabina chinensis f. pendula (Franch.) Cheng et W. T. Wang</t>
  </si>
  <si>
    <t>垂枝圓柏</t>
  </si>
  <si>
    <t>偃柏</t>
  </si>
  <si>
    <t>Sabina chinensis var. sargentii (Henry) Cheng et L. K. Fu</t>
  </si>
  <si>
    <t>小子密枝圆柏</t>
  </si>
  <si>
    <t>Sabina convallium var. microsperma Cheng et L. K. Fu</t>
  </si>
  <si>
    <t>小子密枝圓柏</t>
  </si>
  <si>
    <t>兴安圆柏</t>
  </si>
  <si>
    <t>Sabina davurica (Pall.) Ant.</t>
  </si>
  <si>
    <t>興安圓柏</t>
  </si>
  <si>
    <t>昆明柏</t>
  </si>
  <si>
    <t>Sabina gaussenii (Cheng) Cheng et W. T. Wang</t>
  </si>
  <si>
    <t>塔枝圆柏</t>
  </si>
  <si>
    <t>Sabina komarovii (Florin) Cheng et W. T. Wang</t>
  </si>
  <si>
    <t>塔枝圓柏</t>
  </si>
  <si>
    <t>垂枝香柏</t>
  </si>
  <si>
    <t>Sabina pingii (Cheng ex Ferre) Cheng et W. T. Wang</t>
  </si>
  <si>
    <t>香柏</t>
  </si>
  <si>
    <t>Sabina pingii var. wilsonii (Rehd.) Cheng et L. K. Fu</t>
  </si>
  <si>
    <t>铺地柏</t>
  </si>
  <si>
    <t>Sabina procumbens (Endl.) Iwata et Kusaka</t>
  </si>
  <si>
    <t>鋪地柏</t>
  </si>
  <si>
    <t>垂枝祁连圆柏</t>
  </si>
  <si>
    <t>Sabina przewalskii f. pendula Cheng et L. K. Fu</t>
  </si>
  <si>
    <t>垂枝祁連圓柏</t>
  </si>
  <si>
    <t>祁连圆柏</t>
  </si>
  <si>
    <t>Sabina przewalskii Kom.</t>
  </si>
  <si>
    <t>祁連圓柏</t>
  </si>
  <si>
    <t>新疆方枝柏</t>
  </si>
  <si>
    <t>Sabina pseudosabina (Fisch. et Mey.) Cheng et W. T. Wang</t>
  </si>
  <si>
    <t>喀什方枝柏</t>
  </si>
  <si>
    <t>Sabina pseudosabina var. turkestanica (Kom.) C. Y. Yang</t>
  </si>
  <si>
    <t>垂枝柏</t>
  </si>
  <si>
    <t>Sabina recurva (Buch.-Hamilt.) Ant.</t>
  </si>
  <si>
    <t>小果垂枝柏</t>
  </si>
  <si>
    <t>Sabina recurva var. coxii (A. B. Jackson) Cheng et L. K. Fu</t>
  </si>
  <si>
    <t>方枝柏</t>
  </si>
  <si>
    <t>Sabina saltuaria (Rehd. et Wils.) Cheng et W. T. Wang</t>
  </si>
  <si>
    <t>粉柏</t>
  </si>
  <si>
    <t>Sabina squamata ' Meyeri '</t>
  </si>
  <si>
    <t>高山柏</t>
  </si>
  <si>
    <t>Sabina squamata (Buch.-Hamilt.) Ant.</t>
  </si>
  <si>
    <t>大果圆柏</t>
  </si>
  <si>
    <t>Sabina tibetica Kom.</t>
  </si>
  <si>
    <t>大果圓柏</t>
  </si>
  <si>
    <t>北美圆柏</t>
  </si>
  <si>
    <t>Sabina virginiana (L.) Ant.</t>
  </si>
  <si>
    <t>北美圓柏</t>
  </si>
  <si>
    <t>叉子圆柏</t>
  </si>
  <si>
    <t>Sabina vulgaris Ant.</t>
  </si>
  <si>
    <t>叉子圓柏</t>
  </si>
  <si>
    <t>松潘叉子圆柏</t>
  </si>
  <si>
    <t>Sabina vulgaris var. erectopatens Cheng et L. K. Fu</t>
  </si>
  <si>
    <t>松潘叉子圓柏</t>
  </si>
  <si>
    <t>昆仑多子柏</t>
  </si>
  <si>
    <t>Sabina vulgaris var. jarkendensis (Kom.) C. Y. Yang</t>
  </si>
  <si>
    <t>昆侖多子柏</t>
  </si>
  <si>
    <t>滇藏方枝柏</t>
  </si>
  <si>
    <t>Sabina wallichiana (Hook. f. et Thoms.) Kom.</t>
  </si>
  <si>
    <t>甘蔗属</t>
  </si>
  <si>
    <t>Saccharum</t>
  </si>
  <si>
    <t>甘蔗屬</t>
  </si>
  <si>
    <t>斑茅</t>
  </si>
  <si>
    <t>Saccharum arundinaceum Retz.</t>
  </si>
  <si>
    <t>细秆甘蔗</t>
  </si>
  <si>
    <t>Saccharum barberi Jesw.</t>
  </si>
  <si>
    <t>細稈甘蔗</t>
  </si>
  <si>
    <t>甘蔗</t>
  </si>
  <si>
    <t>Saccharum officinarum L.</t>
  </si>
  <si>
    <t>竹蔗</t>
  </si>
  <si>
    <t>Saccharum sinense Roxb.</t>
  </si>
  <si>
    <t>甜根子草</t>
  </si>
  <si>
    <t>Saccharum spontaneum L.</t>
  </si>
  <si>
    <t>灯心叶甜根子草</t>
  </si>
  <si>
    <t>Saccharum spontaneum var. juncifolium Hack.</t>
  </si>
  <si>
    <t>燈心葉甜根子草</t>
  </si>
  <si>
    <t>罗氏甜根子草</t>
  </si>
  <si>
    <t>Saccharum spontaneum var. roxburghii Honda</t>
  </si>
  <si>
    <t>羅氏甜根子草</t>
  </si>
  <si>
    <t>囊颖草属</t>
  </si>
  <si>
    <t>Sacciolepis</t>
  </si>
  <si>
    <t>囊穎草屬</t>
  </si>
  <si>
    <t>囊颖草</t>
  </si>
  <si>
    <t>Sacciolepis indica (L.) A. Chase</t>
  </si>
  <si>
    <t>囊穎草</t>
  </si>
  <si>
    <t>间序囊颖草</t>
  </si>
  <si>
    <t>Sacciolepis interrupta (Willd.) Stapf</t>
  </si>
  <si>
    <t>間序囊穎草</t>
  </si>
  <si>
    <t>鼠尾囊颖草</t>
  </si>
  <si>
    <t>Sacciolepis myosuroides (R. Br.) A. Chase ex E.-G. Camus et A. Camus</t>
  </si>
  <si>
    <t>鼠尾囊穎草</t>
  </si>
  <si>
    <t>矮小襄颖草</t>
  </si>
  <si>
    <t>Sacciolepis myosuroides var. nana S. L. Chen et T. D. Zhuang</t>
  </si>
  <si>
    <t>矮小襄穎草</t>
  </si>
  <si>
    <t>囊瓣木属</t>
  </si>
  <si>
    <t>Saccopetalum</t>
  </si>
  <si>
    <t>囊瓣木屬</t>
  </si>
  <si>
    <t>囊瓣木</t>
  </si>
  <si>
    <t>Saccopetalum prolificum (Chun et How) Tsiang</t>
  </si>
  <si>
    <t>雀梅藤属</t>
  </si>
  <si>
    <t>Sageretia</t>
  </si>
  <si>
    <t>雀梅藤屬</t>
  </si>
  <si>
    <t>窄叶雀梅藤</t>
  </si>
  <si>
    <t>Sageretia brandrethiana Aaitch.</t>
  </si>
  <si>
    <t>窄葉雀梅藤</t>
  </si>
  <si>
    <t>茶叶雀梅藤</t>
  </si>
  <si>
    <t>Sageretia camellifolia Y. L. Chen et P. K. Chou</t>
  </si>
  <si>
    <t>茶葉雀梅藤</t>
  </si>
  <si>
    <t>纤细雀梅藤</t>
  </si>
  <si>
    <t>Sageretia gracilis Drumm. et Sprague</t>
  </si>
  <si>
    <t>纖細雀梅藤</t>
  </si>
  <si>
    <t>钩刺雀梅藤</t>
  </si>
  <si>
    <t>Sageretia hamosa (Wall.) Brongn.</t>
  </si>
  <si>
    <t>鉤刺雀梅藤</t>
  </si>
  <si>
    <t>毛枝雀梅藤</t>
  </si>
  <si>
    <t>Sageretia hamosa var. trichoclada C. Y. Wu et Y. L. Chen</t>
  </si>
  <si>
    <t>梗花雀梅藤</t>
  </si>
  <si>
    <t>Sageretia henryi Drumm. et Sprague</t>
  </si>
  <si>
    <t>凹叶雀梅藤</t>
  </si>
  <si>
    <t>Sageretia horrida Pax et K. Hoffm.</t>
  </si>
  <si>
    <t>凹葉雀梅藤</t>
  </si>
  <si>
    <t>疏花雀梅藤</t>
  </si>
  <si>
    <t>Sageretia laxiflora Hand.-Mazz.</t>
  </si>
  <si>
    <t>亮叶雀梅藤</t>
  </si>
  <si>
    <t>Sageretia lucida Merr.</t>
  </si>
  <si>
    <t>亮葉雀梅藤</t>
  </si>
  <si>
    <t>刺藤子</t>
  </si>
  <si>
    <t>Sageretia melliana Hand.-Mazz.</t>
  </si>
  <si>
    <t>峨眉雀梅藤</t>
  </si>
  <si>
    <t>Sageretia omeiensis Schneid.</t>
  </si>
  <si>
    <t>少脉雀梅藤</t>
  </si>
  <si>
    <t>Sageretia paucicostata Maxim.</t>
  </si>
  <si>
    <t>少脈雀梅藤</t>
  </si>
  <si>
    <t>峦大雀梅藤</t>
  </si>
  <si>
    <t>Sageretia randaiensis Hayata</t>
  </si>
  <si>
    <t>巒大雀梅藤</t>
  </si>
  <si>
    <t>皱叶雀梅藤</t>
  </si>
  <si>
    <t>Sageretia rugosa Hance</t>
  </si>
  <si>
    <t>皺葉雀梅藤</t>
  </si>
  <si>
    <t>尾叶雀梅藤</t>
  </si>
  <si>
    <t>Sageretia subcandata Schneid.</t>
  </si>
  <si>
    <t>尾葉雀梅藤</t>
  </si>
  <si>
    <t>雀梅藤</t>
  </si>
  <si>
    <t>Sageretia thea (Osbeck) Johnst.</t>
  </si>
  <si>
    <t>心叶雀梅藤</t>
  </si>
  <si>
    <t>Sageretia thea var. cordiformis Y. L. Chen et P. K. Chou</t>
  </si>
  <si>
    <t>心葉雀梅藤</t>
  </si>
  <si>
    <t>毛叶雀梅藤</t>
  </si>
  <si>
    <t>Sageretia thea var. tomentosa (Schneid.) Y. L. Chen et P. K. Chou</t>
  </si>
  <si>
    <t>毛葉雀梅藤</t>
  </si>
  <si>
    <t>漆姑草属</t>
  </si>
  <si>
    <t>Sagina</t>
  </si>
  <si>
    <t>漆姑草屬</t>
  </si>
  <si>
    <t>漆姑草</t>
  </si>
  <si>
    <t>Sagina japonica (Sw.) Ohwi</t>
  </si>
  <si>
    <t>根叶漆姑草</t>
  </si>
  <si>
    <t>Sagina maxima A. Gray</t>
  </si>
  <si>
    <t>根葉漆姑草</t>
  </si>
  <si>
    <t>仰卧漆姑草</t>
  </si>
  <si>
    <t>Sagina procumbens L.</t>
  </si>
  <si>
    <t>仰臥漆姑草</t>
  </si>
  <si>
    <t>无毛漆姑草</t>
  </si>
  <si>
    <t>Sagina saginoides (L.) Karsten</t>
  </si>
  <si>
    <t>無毛漆姑草</t>
  </si>
  <si>
    <t>慈姑属</t>
  </si>
  <si>
    <t>Sagittaria</t>
  </si>
  <si>
    <t>慈姑屬</t>
  </si>
  <si>
    <t>高原慈姑</t>
  </si>
  <si>
    <t>Sagittaria altigena Hand.-Mazz.</t>
  </si>
  <si>
    <t>冠果草</t>
  </si>
  <si>
    <t>Sagittaria guyanensis subsp. lappula (D. Don) Bojin</t>
  </si>
  <si>
    <t>利川慈姑</t>
  </si>
  <si>
    <t>Sagittaria lichuanensis J. K. Chen</t>
  </si>
  <si>
    <t>浮叶慈姑</t>
  </si>
  <si>
    <t>Sagittaria natans Pall.</t>
  </si>
  <si>
    <t>浮葉慈姑</t>
  </si>
  <si>
    <t>小慈姑</t>
  </si>
  <si>
    <t>Sagittaria potamogetifolia Merr.</t>
  </si>
  <si>
    <t>矮慈姑</t>
  </si>
  <si>
    <t>Sagittaria pygmaea Miq.</t>
  </si>
  <si>
    <t>欧洲慈姑</t>
  </si>
  <si>
    <t>Sagittaria sagittifolia L.</t>
  </si>
  <si>
    <t>歐洲慈姑</t>
  </si>
  <si>
    <t>腾冲慈姑</t>
  </si>
  <si>
    <t>Sagittaria tengtsungensis H. Li</t>
  </si>
  <si>
    <t>騰沖慈姑</t>
  </si>
  <si>
    <t>野慈姑</t>
  </si>
  <si>
    <t>Sagittaria trifolia L.</t>
  </si>
  <si>
    <t>慈姑</t>
  </si>
  <si>
    <t>Sagittaria trifolia var. sinensis (Sims.) Makino</t>
  </si>
  <si>
    <t>剪刀草</t>
  </si>
  <si>
    <t>Sagittaria trifolia var. trifolia f. longiloba (Turcz.) Makino</t>
  </si>
  <si>
    <t>蛇皮果属</t>
  </si>
  <si>
    <t>Salacca</t>
  </si>
  <si>
    <t>蛇皮果屬</t>
  </si>
  <si>
    <t>滇西蛇皮果</t>
  </si>
  <si>
    <t>Salacca secunda Griff.</t>
  </si>
  <si>
    <t>五层龙属</t>
  </si>
  <si>
    <t>Salacia</t>
  </si>
  <si>
    <t>五層龍屬</t>
  </si>
  <si>
    <t>阔叶五层龙</t>
  </si>
  <si>
    <t>Salacia amplifolia Merr. ex Chun et How</t>
  </si>
  <si>
    <t>闊葉五層龍</t>
  </si>
  <si>
    <t>橙果五层龙</t>
  </si>
  <si>
    <t>Salacia aurantiaca C. Y. Wu</t>
  </si>
  <si>
    <t>橙果五層龍</t>
  </si>
  <si>
    <t>柳叶五层龙</t>
  </si>
  <si>
    <t>Salacia cochinchinensis Lour.</t>
  </si>
  <si>
    <t>柳葉五層龍</t>
  </si>
  <si>
    <t>密花五层龙</t>
  </si>
  <si>
    <t>Salacia confertiflora Merr.</t>
  </si>
  <si>
    <t>密花五層龍</t>
  </si>
  <si>
    <t>粉叶五层龙</t>
  </si>
  <si>
    <t>Salacia glaucifolia C. Y. Wu.</t>
  </si>
  <si>
    <t>粉葉五層龍</t>
  </si>
  <si>
    <t>海南五层龙</t>
  </si>
  <si>
    <t>Salacia hainanensis Chun et How</t>
  </si>
  <si>
    <t>海南五層龍</t>
  </si>
  <si>
    <t>河口五层龙</t>
  </si>
  <si>
    <t>Salacia obovatilimba S. Y. Pao</t>
  </si>
  <si>
    <t>河口五層龍</t>
  </si>
  <si>
    <t>多籽五层龙</t>
  </si>
  <si>
    <t>Salacia polysperma Hu</t>
  </si>
  <si>
    <t>多籽五層龍</t>
  </si>
  <si>
    <t>五层龙</t>
  </si>
  <si>
    <t>Salacia prinoides DC.</t>
  </si>
  <si>
    <t>五層龍</t>
  </si>
  <si>
    <t>无柄五层龙</t>
  </si>
  <si>
    <t>Salacia sessiliflora Hand.-Mazz.</t>
  </si>
  <si>
    <t>無柄五層龍</t>
  </si>
  <si>
    <t>杨柳科</t>
  </si>
  <si>
    <t>Salicaceae</t>
  </si>
  <si>
    <t>楊柳科</t>
  </si>
  <si>
    <t>盐角草属</t>
  </si>
  <si>
    <t>Salicornia</t>
  </si>
  <si>
    <t>鹽角草屬</t>
  </si>
  <si>
    <t>盐角草</t>
  </si>
  <si>
    <t>Salicornia europaea L.</t>
  </si>
  <si>
    <t>鹽角草</t>
  </si>
  <si>
    <t>柳属</t>
  </si>
  <si>
    <t>Salix</t>
  </si>
  <si>
    <t>柳屬</t>
  </si>
  <si>
    <t>阿拉套柳</t>
  </si>
  <si>
    <t>Salix alatavica Kar. et Kir.</t>
  </si>
  <si>
    <t>白柳</t>
  </si>
  <si>
    <t>Salix alba L.</t>
  </si>
  <si>
    <t>二色柳</t>
  </si>
  <si>
    <t>Salix albertii Regel</t>
  </si>
  <si>
    <t>秦岭柳</t>
  </si>
  <si>
    <t>Salix alfredi Gorz</t>
  </si>
  <si>
    <t>秦嶺柳</t>
  </si>
  <si>
    <t>九鼎柳</t>
  </si>
  <si>
    <t>Salix amphibola Schneid.</t>
  </si>
  <si>
    <t>齿苞矮柳</t>
  </si>
  <si>
    <t>Salix annulifera var. dentata S. D. Zhao</t>
  </si>
  <si>
    <t>齒苞矮柳</t>
  </si>
  <si>
    <t>匙叶矮柳</t>
  </si>
  <si>
    <t>Salix annulifera var. macriula Marq. et Airy-Shaw</t>
  </si>
  <si>
    <t>匙葉矮柳</t>
  </si>
  <si>
    <t>圆齿垫柳</t>
  </si>
  <si>
    <t>Salix anticecrenata Kimura</t>
  </si>
  <si>
    <t>圓齒墊柳</t>
  </si>
  <si>
    <t>纤序柳</t>
  </si>
  <si>
    <t>Salix araeostachya Schneid.</t>
  </si>
  <si>
    <t>纖序柳</t>
  </si>
  <si>
    <t>北极柳</t>
  </si>
  <si>
    <t>Salix arctica Pall.</t>
  </si>
  <si>
    <t>北極柳</t>
  </si>
  <si>
    <t>银柳</t>
  </si>
  <si>
    <t>Salix argyracea E. Wolf</t>
  </si>
  <si>
    <t>銀柳</t>
  </si>
  <si>
    <t>银光柳</t>
  </si>
  <si>
    <t>Salix argyrophegga Schneid.</t>
  </si>
  <si>
    <t>銀光柳</t>
  </si>
  <si>
    <t>银毛果柳</t>
  </si>
  <si>
    <t>Salix argyrotrichocarpa C. F. Fang</t>
  </si>
  <si>
    <t>銀毛果柳</t>
  </si>
  <si>
    <t>奇花柳</t>
  </si>
  <si>
    <t>Salix atopantha Schneid.</t>
  </si>
  <si>
    <t>耳柳</t>
  </si>
  <si>
    <t>Salix aurita L.</t>
  </si>
  <si>
    <t>藏南柳</t>
  </si>
  <si>
    <t>Salix austrotibetica N. Chao</t>
  </si>
  <si>
    <t>曲枝垂柳</t>
  </si>
  <si>
    <t>Salix babylonica f. tortuosa Y. L. Chou</t>
  </si>
  <si>
    <t>垂柳</t>
  </si>
  <si>
    <t>Salix babylonica L.</t>
  </si>
  <si>
    <t>百里柳</t>
  </si>
  <si>
    <t>Salix baileyi Schneid.</t>
  </si>
  <si>
    <t>百裏柳</t>
  </si>
  <si>
    <t>白背柳</t>
  </si>
  <si>
    <t>Salix balfouriana Schneid.</t>
  </si>
  <si>
    <t>班公柳</t>
  </si>
  <si>
    <t>Salix bangongensis C. Wang et C. F. Fang</t>
  </si>
  <si>
    <t>刺叶柳</t>
  </si>
  <si>
    <t>Salix berberifolia Pall.</t>
  </si>
  <si>
    <t>刺葉柳</t>
  </si>
  <si>
    <t>毛碧口柳</t>
  </si>
  <si>
    <t>Salix bikouensis var. villosa Y. L. Chou</t>
  </si>
  <si>
    <t>碧口柳</t>
  </si>
  <si>
    <t>Salix bikouensis Y. L. Chou</t>
  </si>
  <si>
    <t>庙王柳</t>
  </si>
  <si>
    <t>Salix biondiana Seemen</t>
  </si>
  <si>
    <t>廟王柳</t>
  </si>
  <si>
    <t>双柱柳</t>
  </si>
  <si>
    <t>Salix bistyla Hand.-Mazz.</t>
  </si>
  <si>
    <t>雙柱柳</t>
  </si>
  <si>
    <t>小垫柳</t>
  </si>
  <si>
    <t>Salix brachista Schneid.</t>
  </si>
  <si>
    <t>小墊柳</t>
  </si>
  <si>
    <t>全缘小垫柳</t>
  </si>
  <si>
    <t>Salix brachista var. integra C. Wang et C. F. Fang</t>
  </si>
  <si>
    <t>全緣小墊柳</t>
  </si>
  <si>
    <t>毛果小垫柳</t>
  </si>
  <si>
    <t>Salix brachista var. pilifera N. Chao</t>
  </si>
  <si>
    <t>毛果小墊柳</t>
  </si>
  <si>
    <t>布尔津柳</t>
  </si>
  <si>
    <t>Salix bulkingensis Ch. Y. Yang</t>
  </si>
  <si>
    <t>布爾津柳</t>
  </si>
  <si>
    <t>欧杞柳</t>
  </si>
  <si>
    <t>Salix caesia Vill.</t>
  </si>
  <si>
    <t>歐杞柳</t>
  </si>
  <si>
    <t>贡山长柄垫柳</t>
  </si>
  <si>
    <t>Salix calyculata var. gongshanica C. Wang et C. F. Fang</t>
  </si>
  <si>
    <t>貢山長柄墊柳</t>
  </si>
  <si>
    <t>圆头柳</t>
  </si>
  <si>
    <t>Salix capitata Y. L. Chou et Skv.</t>
  </si>
  <si>
    <t>圓頭柳</t>
  </si>
  <si>
    <t>黄花柳</t>
  </si>
  <si>
    <t>Salix caprea L.</t>
  </si>
  <si>
    <t>黃花柳</t>
  </si>
  <si>
    <t>蓝叶柳</t>
  </si>
  <si>
    <t>Salix capusii Franch.</t>
  </si>
  <si>
    <t>藍葉柳</t>
  </si>
  <si>
    <t>黄皮柳</t>
  </si>
  <si>
    <t>Salix carmanica Bornm.</t>
  </si>
  <si>
    <t>黃皮柳</t>
  </si>
  <si>
    <t>油柴柳</t>
  </si>
  <si>
    <t>Salix caspica Pall.</t>
  </si>
  <si>
    <t>中华柳</t>
  </si>
  <si>
    <t>Salix cathayana Diels</t>
  </si>
  <si>
    <t>中華柳</t>
  </si>
  <si>
    <t>云南柳</t>
  </si>
  <si>
    <t>Salix cavaleriei Levl.</t>
  </si>
  <si>
    <t>雲南柳</t>
  </si>
  <si>
    <t>钝叶腺柳</t>
  </si>
  <si>
    <t>Salix chaenomeloides f. obtusa (C. Wang et C. Y. Yu) C. F. Fang</t>
  </si>
  <si>
    <t>鈍葉腺柳</t>
  </si>
  <si>
    <t>腺柳</t>
  </si>
  <si>
    <t>Salix chaenomeloides Kimura</t>
  </si>
  <si>
    <t>腺叶腺柳</t>
  </si>
  <si>
    <t>Salix chaenomeloides var. glandulifolia (C. Wang et C. Y. Yu) C. F. Fang.</t>
  </si>
  <si>
    <t>腺葉腺柳</t>
  </si>
  <si>
    <t>密齿柳</t>
  </si>
  <si>
    <t>Salix characta Schneid.</t>
  </si>
  <si>
    <t>密齒柳</t>
  </si>
  <si>
    <t>乌柳</t>
  </si>
  <si>
    <t>Salix cheilophila Schneid.</t>
  </si>
  <si>
    <t>烏柳</t>
  </si>
  <si>
    <t>宽叶乌柳</t>
  </si>
  <si>
    <t>Salix cheilophila var. acuminata C. Wang et Y. L. Chou</t>
  </si>
  <si>
    <t>寬葉烏柳</t>
  </si>
  <si>
    <t>光果乌柳</t>
  </si>
  <si>
    <t>Salix cheilophila var. cyanolimnea (Hance) Ch. Y. Yang</t>
  </si>
  <si>
    <t>光果烏柳</t>
  </si>
  <si>
    <t>大红柳</t>
  </si>
  <si>
    <t>Salix cheilophila var. microstachyoides (C. Wang et P. Y. Fu) C. Wang et C. F. Fang</t>
  </si>
  <si>
    <t>大紅柳</t>
  </si>
  <si>
    <t>浙江柳</t>
  </si>
  <si>
    <t>Salix chekiangensis Cheng</t>
  </si>
  <si>
    <t>银叶柳</t>
  </si>
  <si>
    <t>Salix chienii Cheng</t>
  </si>
  <si>
    <t>銀葉柳</t>
  </si>
  <si>
    <t>鸡公柳</t>
  </si>
  <si>
    <t>Salix chikungensis Schneid.</t>
  </si>
  <si>
    <t>雞公柳</t>
  </si>
  <si>
    <t>秦柳</t>
  </si>
  <si>
    <t>Salix chingiana Hao</t>
  </si>
  <si>
    <t>灰柳</t>
  </si>
  <si>
    <t>Salix cinerea L.</t>
  </si>
  <si>
    <t>栅枝垫柳</t>
  </si>
  <si>
    <t>Salix clathrata Hand.-Mazz.</t>
  </si>
  <si>
    <t>柵枝墊柳</t>
  </si>
  <si>
    <t>怒江矮柳</t>
  </si>
  <si>
    <t>Salix coggygria Hand.-Mazz.</t>
  </si>
  <si>
    <t>锯齿叶垫柳</t>
  </si>
  <si>
    <t>Salix crenata Hand.-Mazz.</t>
  </si>
  <si>
    <t>鋸齒葉墊柳</t>
  </si>
  <si>
    <t>杯腺柳</t>
  </si>
  <si>
    <t>Salix cupularis Rehd.</t>
  </si>
  <si>
    <t>大理柳</t>
  </si>
  <si>
    <t>Salix daliensis C. F. Fang et S. D. Zhao</t>
  </si>
  <si>
    <t>长穗大理柳</t>
  </si>
  <si>
    <t>Salix daliensis f. longispica C. F. Fang</t>
  </si>
  <si>
    <t>長穗大理柳</t>
  </si>
  <si>
    <t>褐背柳</t>
  </si>
  <si>
    <t>Salix daltoniana Anderss.</t>
  </si>
  <si>
    <t>节枝柳</t>
  </si>
  <si>
    <t>Salix dalungensis C. Wang et P. Y. Fu</t>
  </si>
  <si>
    <t>節枝柳</t>
  </si>
  <si>
    <t>毛枝柳</t>
  </si>
  <si>
    <t>Salix dasyclados Wimm.</t>
  </si>
  <si>
    <t>光苞腹毛柳</t>
  </si>
  <si>
    <t>Salix delavayana f. glabra C. F. Fang</t>
  </si>
  <si>
    <t>腹毛柳</t>
  </si>
  <si>
    <t>Salix delavayana Hand.-Mazz.</t>
  </si>
  <si>
    <t>齿叶柳</t>
  </si>
  <si>
    <t>Salix denticulata Anderss.</t>
  </si>
  <si>
    <t>齒葉柳</t>
  </si>
  <si>
    <t>异色柳</t>
  </si>
  <si>
    <t>Salix dibapha Schneid.</t>
  </si>
  <si>
    <t>異色柳</t>
  </si>
  <si>
    <t>二腺异色柳</t>
  </si>
  <si>
    <t>Salix dibapha var. biglandulosa C. F. Fang</t>
  </si>
  <si>
    <t>二腺異色柳</t>
  </si>
  <si>
    <t>狭叶异型柳</t>
  </si>
  <si>
    <t>Salix dissa f. angustifolia C. F. Fang</t>
  </si>
  <si>
    <t>狹葉異型柳</t>
  </si>
  <si>
    <t>异型柳</t>
  </si>
  <si>
    <t>Salix dissa Schneid.</t>
  </si>
  <si>
    <t>異型柳</t>
  </si>
  <si>
    <t>单腺异型柳</t>
  </si>
  <si>
    <t>Salix dissa var. cereifolia (Gorz) C. F. Fang</t>
  </si>
  <si>
    <t>單腺異型柳</t>
  </si>
  <si>
    <t>长圆叶柳</t>
  </si>
  <si>
    <t>Salix divaricata var. metaformosa (Nakai) Kitag.</t>
  </si>
  <si>
    <t>長圓葉柳</t>
  </si>
  <si>
    <t>叉柱柳</t>
  </si>
  <si>
    <t>Salix divergentistyla C. F. Fang</t>
  </si>
  <si>
    <t>林柳</t>
  </si>
  <si>
    <t>Salix driophila Schneid.</t>
  </si>
  <si>
    <t>长梗柳</t>
  </si>
  <si>
    <t>Salix dunnii Schneid.</t>
  </si>
  <si>
    <t>長梗柳</t>
  </si>
  <si>
    <t>钟氏柳</t>
  </si>
  <si>
    <t>Salix dunnii var. tsoongii (Cheng) C. Y. Yu et S. D. Zhao</t>
  </si>
  <si>
    <t>鐘氏柳</t>
  </si>
  <si>
    <t>长柱柳</t>
  </si>
  <si>
    <t>Salix eriocarpa Franch. et Sav.</t>
  </si>
  <si>
    <t>長柱柳</t>
  </si>
  <si>
    <t>绵毛柳</t>
  </si>
  <si>
    <t>Salix erioclada Levl.</t>
  </si>
  <si>
    <t>綿毛柳</t>
  </si>
  <si>
    <t>脱毛银背柳</t>
  </si>
  <si>
    <t>Salix ernesti f. glabrescens Y. L. Chou et C. F. Fang</t>
  </si>
  <si>
    <t>脫毛銀背柳</t>
  </si>
  <si>
    <t>银背柳</t>
  </si>
  <si>
    <t>Salix ernesti Schneid.</t>
  </si>
  <si>
    <t>圆齿迟花柳</t>
  </si>
  <si>
    <t>銀背柳</t>
  </si>
  <si>
    <t>圓齒遲花柳</t>
  </si>
  <si>
    <t>长柄巴柳</t>
  </si>
  <si>
    <t>Salix etosia f. longipes N. Chao et C. F. Fang</t>
  </si>
  <si>
    <t>長柄巴柳</t>
  </si>
  <si>
    <t>巴柳</t>
  </si>
  <si>
    <t>Salix etosia Schneid.</t>
  </si>
  <si>
    <t>甘肃柳</t>
  </si>
  <si>
    <t>Salix fargesii var. kansuensis (Hao) N. Chao</t>
  </si>
  <si>
    <t>甘肅柳</t>
  </si>
  <si>
    <t>毛轴藏匐柳</t>
  </si>
  <si>
    <t>Salix faxonianoides var. vilosa S. D. Zhao</t>
  </si>
  <si>
    <t>毛軸藏匐柳</t>
  </si>
  <si>
    <t>山羊柳</t>
  </si>
  <si>
    <t>Salix fedtschenkoi Gorz</t>
  </si>
  <si>
    <t>贡山柳</t>
  </si>
  <si>
    <t>Salix fengiana C. F. Fang et Ch. Y. Yang</t>
  </si>
  <si>
    <t>貢山柳</t>
  </si>
  <si>
    <t>扇叶垫柳</t>
  </si>
  <si>
    <t>Salix flabellaris Anderss.</t>
  </si>
  <si>
    <t>扇葉墊柳</t>
  </si>
  <si>
    <t>丛毛矮柳</t>
  </si>
  <si>
    <t>Salix floccosa Burk.</t>
  </si>
  <si>
    <t>叢毛矮柳</t>
  </si>
  <si>
    <t>崖柳</t>
  </si>
  <si>
    <t>Salix floderusii Nakai</t>
  </si>
  <si>
    <t>爆竹柳</t>
  </si>
  <si>
    <t>Salix fragilis L.</t>
  </si>
  <si>
    <t>褐毛柳</t>
  </si>
  <si>
    <t>Salix fulvopubescens Hayata</t>
  </si>
  <si>
    <t>吉拉柳</t>
  </si>
  <si>
    <t>Salix gilashanica C. Wang et P. Y. Fu</t>
  </si>
  <si>
    <t>灰蓝柳</t>
  </si>
  <si>
    <t>Salix glauca L.</t>
  </si>
  <si>
    <t>灰藍柳</t>
  </si>
  <si>
    <t>黄柳</t>
  </si>
  <si>
    <t>Salix gordejevii Y. L. Chang et Skv.</t>
  </si>
  <si>
    <t>黃柳</t>
  </si>
  <si>
    <t>细枝柳</t>
  </si>
  <si>
    <t>Salix gracilior (Siuz.) Nakai</t>
  </si>
  <si>
    <t>細枝柳</t>
  </si>
  <si>
    <t>细柱柳</t>
  </si>
  <si>
    <t>Salix gracilistyla Miq.</t>
  </si>
  <si>
    <t>細柱柳</t>
  </si>
  <si>
    <t>细序柳</t>
  </si>
  <si>
    <t>Salix guebrianthiana Schneid.</t>
  </si>
  <si>
    <t>細序柳</t>
  </si>
  <si>
    <t>江达柳</t>
  </si>
  <si>
    <t>Salix gyamdaensis C. F. Fang</t>
  </si>
  <si>
    <t>江達柳</t>
  </si>
  <si>
    <t>吉隆垫柳</t>
  </si>
  <si>
    <t>Salix gyirongensis S. D. Zhao et C. F. Fang</t>
  </si>
  <si>
    <t>吉隆墊柳</t>
  </si>
  <si>
    <t>川红柳</t>
  </si>
  <si>
    <t>Salix haoana Fang</t>
  </si>
  <si>
    <t>川紅柳</t>
  </si>
  <si>
    <t>戟柳</t>
  </si>
  <si>
    <t>Salix hastata L.</t>
  </si>
  <si>
    <t>黑水柳</t>
  </si>
  <si>
    <t>Salix heishuiensis N. Chao</t>
  </si>
  <si>
    <t>紫枝柳</t>
  </si>
  <si>
    <t>Salix heterochroma Seemen</t>
  </si>
  <si>
    <t>无毛紫枝柳</t>
  </si>
  <si>
    <t>Salix heterochroma var. glabra C. Y. Yu et C. F. Fang</t>
  </si>
  <si>
    <t>無毛紫枝柳</t>
  </si>
  <si>
    <t>异蕊柳</t>
  </si>
  <si>
    <t>Salix heteromera Hand.-Mazz.</t>
  </si>
  <si>
    <t>異蕊柳</t>
  </si>
  <si>
    <t>异雄柳</t>
  </si>
  <si>
    <t>Salix heterostemon Flod.</t>
  </si>
  <si>
    <t>異雄柳</t>
  </si>
  <si>
    <t>喜马拉雅山柳</t>
  </si>
  <si>
    <t>Salix himalayensis (Anderss.) Flod.</t>
  </si>
  <si>
    <t>喜馬拉雅山柳</t>
  </si>
  <si>
    <t>丝柱柳</t>
  </si>
  <si>
    <t>Salix himalayensis var. filistyla (C. Wang et P. Y. Fu) C. F. Fang</t>
  </si>
  <si>
    <t>絲柱柳</t>
  </si>
  <si>
    <t>毛枝垫柳</t>
  </si>
  <si>
    <t>Salix hirticaulis Hand.-Mazz.</t>
  </si>
  <si>
    <t>毛枝墊柳</t>
  </si>
  <si>
    <t>兴安柳</t>
  </si>
  <si>
    <t>Salix hsinganica Y. L. Chang et Skv.</t>
  </si>
  <si>
    <t>興安柳</t>
  </si>
  <si>
    <t>呼玛柳</t>
  </si>
  <si>
    <t>Salix humaensis Y. L. Chou et R. C. Chou</t>
  </si>
  <si>
    <t>呼瑪柳</t>
  </si>
  <si>
    <t>湖北柳</t>
  </si>
  <si>
    <t>Salix hupehensis Hao</t>
  </si>
  <si>
    <t>无毛川柳</t>
  </si>
  <si>
    <t>Salix hylonoma f. liocarpa Gorz</t>
  </si>
  <si>
    <t>無毛川柳</t>
  </si>
  <si>
    <t>川柳</t>
  </si>
  <si>
    <t>Salix hylonoma Schneid.</t>
  </si>
  <si>
    <t>毛轴小叶柳</t>
  </si>
  <si>
    <t>Salix hypoleuca f. trichorachis C. F. Fang</t>
  </si>
  <si>
    <t>毛軸小葉柳</t>
  </si>
  <si>
    <t>小叶柳</t>
  </si>
  <si>
    <t>Salix hypoleuca Seemen</t>
  </si>
  <si>
    <t>小葉柳</t>
  </si>
  <si>
    <t>宽叶翻白柳</t>
  </si>
  <si>
    <t>Salix hypoleuca var. platyphilla Schneid.</t>
  </si>
  <si>
    <t>寬葉翻白柳</t>
  </si>
  <si>
    <t>伊犁柳</t>
  </si>
  <si>
    <t>Salix iliensis Regel</t>
  </si>
  <si>
    <t>丑柳</t>
  </si>
  <si>
    <t>Salix inamoena Hand.-Mazz.</t>
  </si>
  <si>
    <t>醜柳</t>
  </si>
  <si>
    <t>无毛丑柳</t>
  </si>
  <si>
    <t>Salix inamoena var. glabra C. F. Fang</t>
  </si>
  <si>
    <t>無毛醜柳</t>
  </si>
  <si>
    <t>藏西柳</t>
  </si>
  <si>
    <t>Salix insignis Anderss.</t>
  </si>
  <si>
    <t>杞柳</t>
  </si>
  <si>
    <t>Salix integra Thunb.</t>
  </si>
  <si>
    <t>景东矮柳</t>
  </si>
  <si>
    <t>Salix jingdongensis C. F. Fang</t>
  </si>
  <si>
    <t>景東矮柳</t>
  </si>
  <si>
    <t>贵南柳</t>
  </si>
  <si>
    <t>Salix juparica Gorz</t>
  </si>
  <si>
    <t>貴南柳</t>
  </si>
  <si>
    <t>光果贵南柳</t>
  </si>
  <si>
    <t>Salix juparica var. tibetica (Gorz) C. F. Fang</t>
  </si>
  <si>
    <t>光果貴南柳</t>
  </si>
  <si>
    <t>卡马垫柳</t>
  </si>
  <si>
    <t>Salix kamanica C. Wang et P. Y. Fu</t>
  </si>
  <si>
    <t>卡馬墊柳</t>
  </si>
  <si>
    <t>康定垫柳</t>
  </si>
  <si>
    <t>Salix kangdingensis S. D. Zhao et C. F. Fang</t>
  </si>
  <si>
    <t>康定墊柳</t>
  </si>
  <si>
    <t>江界柳</t>
  </si>
  <si>
    <t>Salix kangensis Nakai</t>
  </si>
  <si>
    <t>光果江界柳</t>
  </si>
  <si>
    <t>Salix kangensis var. leiocarpa Kitag.</t>
  </si>
  <si>
    <t>栒子叶柳</t>
  </si>
  <si>
    <t>Salix karelinii Turcz. ex Stschegl.</t>
  </si>
  <si>
    <t>栒子葉柳</t>
  </si>
  <si>
    <t>沙杞柳</t>
  </si>
  <si>
    <t>Salix kochiana Trautv.</t>
  </si>
  <si>
    <t>康巴柳</t>
  </si>
  <si>
    <t>Salix kongbanica C. Wang et P. Y. Fu</t>
  </si>
  <si>
    <t>朝鲜柳</t>
  </si>
  <si>
    <t>Salix koreensis Anderss.</t>
  </si>
  <si>
    <t>朝鮮柳</t>
  </si>
  <si>
    <t>短柱朝鲜柳</t>
  </si>
  <si>
    <t>Salix koreensis var. brevistyla Y. L. Chou et Skv.</t>
  </si>
  <si>
    <t>短柱朝鮮柳</t>
  </si>
  <si>
    <t>长梗朝鲜柳</t>
  </si>
  <si>
    <t>Salix koreensis var. pedunculata Y. L. Chou</t>
  </si>
  <si>
    <t>長梗朝鮮柳</t>
  </si>
  <si>
    <t>山东柳</t>
  </si>
  <si>
    <t>Salix koreensis var. shandongensis C. F. Fang</t>
  </si>
  <si>
    <t>山東柳</t>
  </si>
  <si>
    <t>尖叶紫柳</t>
  </si>
  <si>
    <t>Salix koriyanagi Kimura</t>
  </si>
  <si>
    <t>尖葉紫柳</t>
  </si>
  <si>
    <t>贵州柳</t>
  </si>
  <si>
    <t>Salix kouytchensis (Levl.) Schneid.</t>
  </si>
  <si>
    <t>貴州柳</t>
  </si>
  <si>
    <t>水社柳</t>
  </si>
  <si>
    <t>Salix kusanoi (Hayata) Schneid.</t>
  </si>
  <si>
    <t>拉马山柳</t>
  </si>
  <si>
    <t>Salix lamashanensis Hao</t>
  </si>
  <si>
    <t>拉馬山柳</t>
  </si>
  <si>
    <t>白毛柳</t>
  </si>
  <si>
    <t>Salix lanifera C. F. Fang</t>
  </si>
  <si>
    <t>毛柄柳</t>
  </si>
  <si>
    <t>Salix lasiopes C. Wang et P. Y. Fu</t>
  </si>
  <si>
    <t>井岗柳</t>
  </si>
  <si>
    <t>Salix leveilleana Schneid.</t>
  </si>
  <si>
    <t>井崗柳</t>
  </si>
  <si>
    <t>黑皮柳</t>
  </si>
  <si>
    <t>Salix limprichtii Pax et Hofm.</t>
  </si>
  <si>
    <t>青藏垫柳</t>
  </si>
  <si>
    <t>Salix lindleyana Wall.</t>
  </si>
  <si>
    <t>青藏墊柳</t>
  </si>
  <si>
    <t>黄线柳</t>
  </si>
  <si>
    <t>Salix linearifolia E. Wolf</t>
  </si>
  <si>
    <t>黃線柳</t>
  </si>
  <si>
    <t>筐柳</t>
  </si>
  <si>
    <t>Salix linearistipularis (Fr.) Hao</t>
  </si>
  <si>
    <t>黄龙柳</t>
  </si>
  <si>
    <t>Salix liouana C. Wang et Ch. Y. Yang</t>
  </si>
  <si>
    <t>黃龍柳</t>
  </si>
  <si>
    <t>小叶长花柳</t>
  </si>
  <si>
    <t>Salix longiflora var. albescens Burk.</t>
  </si>
  <si>
    <t>小葉長花柳</t>
  </si>
  <si>
    <t>长蕊柳</t>
  </si>
  <si>
    <t>Salix longistamina C. Wang et P. Y. Fu</t>
  </si>
  <si>
    <t>長蕊柳</t>
  </si>
  <si>
    <t>无毛长蕊柳</t>
  </si>
  <si>
    <t>Salix longistamina var. glabra Y. L. Chou</t>
  </si>
  <si>
    <t>無毛長蕊柳</t>
  </si>
  <si>
    <t>丝毛柳</t>
  </si>
  <si>
    <t>Salix luctuosa Levl.</t>
  </si>
  <si>
    <t>絲毛柳</t>
  </si>
  <si>
    <t>灌西柳</t>
  </si>
  <si>
    <t>Salix macroblasta Schneid.</t>
  </si>
  <si>
    <t>倒卵叶大叶柳</t>
  </si>
  <si>
    <t>Salix magnifica var. apetala (Schneid.) Hao</t>
  </si>
  <si>
    <t>倒卵葉大葉柳</t>
  </si>
  <si>
    <t>卷毛大叶柳</t>
  </si>
  <si>
    <t>Salix magnifica var. ulotricha (Schneid.) N. Chao</t>
  </si>
  <si>
    <t>卷毛大葉柳</t>
  </si>
  <si>
    <t>墨竹柳</t>
  </si>
  <si>
    <t>Salix maizhokunggarensis N. Chao</t>
  </si>
  <si>
    <t>绦柳</t>
  </si>
  <si>
    <t>Salix matsudana f. pendula Schneid.</t>
  </si>
  <si>
    <t>絳柳</t>
  </si>
  <si>
    <t>龙爪柳</t>
  </si>
  <si>
    <t>Salix matsudana f. tortuosa (Vilm.) Rehd.</t>
  </si>
  <si>
    <t>龍爪柳</t>
  </si>
  <si>
    <t>馒头柳</t>
  </si>
  <si>
    <t>Salix matsudana f. umbraculifera Rehd.</t>
  </si>
  <si>
    <t>饅頭柳</t>
  </si>
  <si>
    <t>旱柳</t>
  </si>
  <si>
    <t>Salix matsudana Koidz.</t>
  </si>
  <si>
    <t>旱垂柳</t>
  </si>
  <si>
    <t>Salix matsudana var. pseudomatsudana (Y. L. Chou et Skv.) Y. L. Chou</t>
  </si>
  <si>
    <t>大白柳</t>
  </si>
  <si>
    <t>Salix maximowiczii Kom.</t>
  </si>
  <si>
    <t>墨脱柳</t>
  </si>
  <si>
    <t>Salix medogensis Y. L. Chou</t>
  </si>
  <si>
    <t>墨脫柳</t>
  </si>
  <si>
    <t>粤柳</t>
  </si>
  <si>
    <t>Salix mesnyi Hance</t>
  </si>
  <si>
    <t>粵柳</t>
  </si>
  <si>
    <t>绿叶柳</t>
  </si>
  <si>
    <t>Salix metaglauca Ch. Y. Yang</t>
  </si>
  <si>
    <t>綠葉柳</t>
  </si>
  <si>
    <t>米黄柳</t>
  </si>
  <si>
    <t>Salix michelsonii Gorz</t>
  </si>
  <si>
    <t>米黃柳</t>
  </si>
  <si>
    <t>宝兴矮柳</t>
  </si>
  <si>
    <t>Salix microphyta Franch.</t>
  </si>
  <si>
    <t>寶興矮柳</t>
  </si>
  <si>
    <t>小穗柳</t>
  </si>
  <si>
    <t>Salix microstachya Turcz. apud Trautv.</t>
  </si>
  <si>
    <t>小红柳</t>
  </si>
  <si>
    <t>Salix microstachya var. bordensis (Nakai) C. F. Fang</t>
  </si>
  <si>
    <t>小紅柳</t>
  </si>
  <si>
    <t>兴山柳</t>
  </si>
  <si>
    <t>Salix mictotricha Schneid.</t>
  </si>
  <si>
    <t>興山柳</t>
  </si>
  <si>
    <t>台湾柳</t>
  </si>
  <si>
    <t>Salix morii Hayata</t>
  </si>
  <si>
    <t>臺灣柳</t>
  </si>
  <si>
    <t>玉山柳</t>
  </si>
  <si>
    <t>Salix morrisonicola Kimura</t>
  </si>
  <si>
    <t>宝兴柳</t>
  </si>
  <si>
    <t>Salix moupinensis Franch.</t>
  </si>
  <si>
    <t>寶興柳</t>
  </si>
  <si>
    <t>木里柳</t>
  </si>
  <si>
    <t>Salix muliensis Gorz</t>
  </si>
  <si>
    <t>木裏柳</t>
  </si>
  <si>
    <t>坡柳</t>
  </si>
  <si>
    <t>Salix myrtillacea Anderss.</t>
  </si>
  <si>
    <t>越桔柳</t>
  </si>
  <si>
    <t>Salix myrtilloides L.</t>
  </si>
  <si>
    <t>东北越桔柳</t>
  </si>
  <si>
    <t>Salix myrtilloides var. mandshurica Nakai</t>
  </si>
  <si>
    <t>東北越桔柳</t>
  </si>
  <si>
    <t>南京柳</t>
  </si>
  <si>
    <t>Salix nankingensis C. Wang et Tung</t>
  </si>
  <si>
    <t>绢柳</t>
  </si>
  <si>
    <t>Salix neolapponum Ch. Y. Yang</t>
  </si>
  <si>
    <t>絹柳</t>
  </si>
  <si>
    <t>新紫柳</t>
  </si>
  <si>
    <t>Salix neowilsonii Fang</t>
  </si>
  <si>
    <t>怒江柳</t>
  </si>
  <si>
    <t>Salix nujiangensis N. Cbao</t>
  </si>
  <si>
    <t>毛坡柳</t>
  </si>
  <si>
    <t>Salix obscura Anderss.</t>
  </si>
  <si>
    <t>华西柳</t>
  </si>
  <si>
    <t>Salix occidentalisinensis N. Chao</t>
  </si>
  <si>
    <t>華西柳</t>
  </si>
  <si>
    <t>汶川柳</t>
  </si>
  <si>
    <t>Salix ochetophylla Gorz</t>
  </si>
  <si>
    <t>台矮柳</t>
  </si>
  <si>
    <t>Salix okamotoana Koidz.</t>
  </si>
  <si>
    <t>臺矮柳</t>
  </si>
  <si>
    <t>峨眉柳</t>
  </si>
  <si>
    <t>Salix omeiensis Schneid.</t>
  </si>
  <si>
    <t>迟花柳</t>
  </si>
  <si>
    <t>Salix opsimantha Schneid.</t>
  </si>
  <si>
    <t>遲花柳</t>
  </si>
  <si>
    <t>迟花矮柳</t>
  </si>
  <si>
    <t>Salix oreinoma Schneid.</t>
  </si>
  <si>
    <t>遲花矮柳</t>
  </si>
  <si>
    <t>五齿叶垫柳</t>
  </si>
  <si>
    <t>Salix oreophila var. secta (Anderss.) Anderss.</t>
  </si>
  <si>
    <t>五齒葉墊柳</t>
  </si>
  <si>
    <t>山生柳</t>
  </si>
  <si>
    <t>Salix oritrepha Schneid.</t>
  </si>
  <si>
    <t>青山生柳</t>
  </si>
  <si>
    <t>Salix oritrepha var. amnematchinensis (Hao) C. Wang et C. F. Fang</t>
  </si>
  <si>
    <t>卵小叶垫柳</t>
  </si>
  <si>
    <t>Salix ovatomicrophylla Hao</t>
  </si>
  <si>
    <t>卵小葉墊柳</t>
  </si>
  <si>
    <t>类扇叶垫柳</t>
  </si>
  <si>
    <t>Salix paraflabellaris S. D. Zhao</t>
  </si>
  <si>
    <t>類扇葉墊柳</t>
  </si>
  <si>
    <t>藏紫枝柳</t>
  </si>
  <si>
    <t>Salix paraheterochroma C. Wang et P. Y. Fu</t>
  </si>
  <si>
    <t>光叶柳</t>
  </si>
  <si>
    <t>Salix paraphylicifolia Ch. Y. Yang</t>
  </si>
  <si>
    <t>光葉柳</t>
  </si>
  <si>
    <t>狭叶康定柳</t>
  </si>
  <si>
    <t>Salix paraplesia f. lanceolata C. Wang et C. Y. Yu</t>
  </si>
  <si>
    <t>狹葉康定柳</t>
  </si>
  <si>
    <t>康定柳</t>
  </si>
  <si>
    <t>Salix paraplesia Schneid.</t>
  </si>
  <si>
    <t>毛枝康定柳</t>
  </si>
  <si>
    <t>Salix paraplesia var. pubescens C. Wang et C. F. Fang</t>
  </si>
  <si>
    <t>左旋柳</t>
  </si>
  <si>
    <t>Salix paraplesia var. subintegra C. Wang et P. Y. Fu</t>
  </si>
  <si>
    <t>类四腺柳</t>
  </si>
  <si>
    <t>Salix paratetradenia C. Wang et P. Y. Fu</t>
  </si>
  <si>
    <t>類四腺柳</t>
  </si>
  <si>
    <t>亚东柳</t>
  </si>
  <si>
    <t>Salix paratetradenia var. yatungensis C. Wang et P. Y. Fu</t>
  </si>
  <si>
    <t>亞東柳</t>
  </si>
  <si>
    <t>小齿叶柳</t>
  </si>
  <si>
    <t>Salix parvidenticulata C. F. Fang</t>
  </si>
  <si>
    <t>小齒葉柳</t>
  </si>
  <si>
    <t>黑枝柳</t>
  </si>
  <si>
    <t>Salix pella Schneid.</t>
  </si>
  <si>
    <t>五蕊柳</t>
  </si>
  <si>
    <t>Salix pentandra L.</t>
  </si>
  <si>
    <t>白背五蕊柳</t>
  </si>
  <si>
    <t>Salix pentandra var. intermedia Nakai</t>
  </si>
  <si>
    <t>卵苞五蕊柳</t>
  </si>
  <si>
    <t>Salix pentandra var. obovata C. Y. Yu</t>
  </si>
  <si>
    <t>山毛柳</t>
  </si>
  <si>
    <t>Salix permollis C. Wang et C. Y. Yu</t>
  </si>
  <si>
    <t>纤柳</t>
  </si>
  <si>
    <t>Salix phaidima Schneid.</t>
  </si>
  <si>
    <t>纖柳</t>
  </si>
  <si>
    <t>长叶柳</t>
  </si>
  <si>
    <t>Salix phanera Schneid.</t>
  </si>
  <si>
    <t>長葉柳</t>
  </si>
  <si>
    <t>维西长叶柳</t>
  </si>
  <si>
    <t>Salix phanera var. weixiensis C. F. Fang</t>
  </si>
  <si>
    <t>維西長葉柳</t>
  </si>
  <si>
    <t>白皮柳</t>
  </si>
  <si>
    <t>Salix pierotii Miq.</t>
  </si>
  <si>
    <t>平利柳</t>
  </si>
  <si>
    <t>Salix pingliensis Y. L. Chou</t>
  </si>
  <si>
    <t>毛果垫柳</t>
  </si>
  <si>
    <t>Salix piptotricha Hand.-Mazz.</t>
  </si>
  <si>
    <t>毛果墊柳</t>
  </si>
  <si>
    <t>曲毛柳</t>
  </si>
  <si>
    <t>Salix plocotricha Schneid.</t>
  </si>
  <si>
    <t>多腺柳</t>
  </si>
  <si>
    <t>Salix polyadenia Hand.-Mazz.</t>
  </si>
  <si>
    <t>长白柳</t>
  </si>
  <si>
    <t>Salix polyadenia var. tschanbaischanica (T. L. Chou et Y. L. Chang) Y. L. Chou</t>
  </si>
  <si>
    <t>長白柳</t>
  </si>
  <si>
    <t>多枝柳</t>
  </si>
  <si>
    <t>Salix polyclona Schneid.</t>
  </si>
  <si>
    <t>草地柳</t>
  </si>
  <si>
    <t>Salix praticola Hand.-Mazz.</t>
  </si>
  <si>
    <t>北沙柳</t>
  </si>
  <si>
    <t>Salix psammophila C. Wang et Ch. Y. Yang</t>
  </si>
  <si>
    <t>朝鲜垂柳</t>
  </si>
  <si>
    <t>Salix pseudolasiogyne Levl.</t>
  </si>
  <si>
    <t>朝鮮垂柳</t>
  </si>
  <si>
    <t>小叶山毛柳</t>
  </si>
  <si>
    <t>Salix pseudopermollis C. Y. Yu et Ch. Y. Yang</t>
  </si>
  <si>
    <t>小葉山毛柳</t>
  </si>
  <si>
    <t>大苞柳</t>
  </si>
  <si>
    <t>Salix pseudospissa Gorz</t>
  </si>
  <si>
    <t>山柳</t>
  </si>
  <si>
    <t>Salix pseudotangii C. Wang et C. Y. Yu</t>
  </si>
  <si>
    <t>青皂柳</t>
  </si>
  <si>
    <t>Salix pseudowallichiana Gorz</t>
  </si>
  <si>
    <t>西柳</t>
  </si>
  <si>
    <t>Salix pseudowolohoensis Hao</t>
  </si>
  <si>
    <t>裸柱头柳</t>
  </si>
  <si>
    <t>Salix psilostigma Anderss.</t>
  </si>
  <si>
    <t>裸柱頭柳</t>
  </si>
  <si>
    <t>密穗柳</t>
  </si>
  <si>
    <t>Salix pycnostachya Anderss.</t>
  </si>
  <si>
    <t>尖果密穗柳</t>
  </si>
  <si>
    <t>Salix pycnostachya var. oxycarpa (Anderss.) Y. L. Chou et C. F. Fang</t>
  </si>
  <si>
    <t>鹿蹄柳</t>
  </si>
  <si>
    <t>Salix pyrolifolia Ledeb.</t>
  </si>
  <si>
    <t>小叶青海柳</t>
  </si>
  <si>
    <t>Salix qinghaiensis var. microphylla Y. L. Chou</t>
  </si>
  <si>
    <t>小葉青海柳</t>
  </si>
  <si>
    <t>青海柳</t>
  </si>
  <si>
    <t>Salix qinghaiensis Y. L. Chou</t>
  </si>
  <si>
    <t>大黄柳</t>
  </si>
  <si>
    <t>Salix raddeana Laksch. ex Nas.</t>
  </si>
  <si>
    <t>大黃柳</t>
  </si>
  <si>
    <t>稀毛大黄柳</t>
  </si>
  <si>
    <t>Salix raddeana var. subglabra Y. L. Chang et Skv.</t>
  </si>
  <si>
    <t>稀毛大黃柳</t>
  </si>
  <si>
    <t>长穗柳</t>
  </si>
  <si>
    <t>Salix radinostachya Schneid.</t>
  </si>
  <si>
    <t>長穗柳</t>
  </si>
  <si>
    <t>绒毛长穗柳</t>
  </si>
  <si>
    <t>Salix radinostachya var. pseudophanera C. F. Fang</t>
  </si>
  <si>
    <t>絨毛長穗柳</t>
  </si>
  <si>
    <t>欧越桔柳</t>
  </si>
  <si>
    <t>Salix rectijulis Ledeb.</t>
  </si>
  <si>
    <t>歐越桔柳</t>
  </si>
  <si>
    <t>川滇柳</t>
  </si>
  <si>
    <t>Salix rehderiana Schneid.</t>
  </si>
  <si>
    <t>灌柳</t>
  </si>
  <si>
    <t>Salix rehderiana var. dolia (Schneid.) N. Chao</t>
  </si>
  <si>
    <t>截苞柳</t>
  </si>
  <si>
    <t>Salix resecta Diels</t>
  </si>
  <si>
    <t>藏截苞矮柳</t>
  </si>
  <si>
    <t>Salix resectoides Hand.-Mazz.</t>
  </si>
  <si>
    <t>杜鹃叶柳</t>
  </si>
  <si>
    <t>Salix rhododendrifolia C. Wang et P. Y. Fu</t>
  </si>
  <si>
    <t>杜鵑葉柳</t>
  </si>
  <si>
    <t>房县柳</t>
  </si>
  <si>
    <t>Salix rhoophila Schneid.</t>
  </si>
  <si>
    <t>房縣柳</t>
  </si>
  <si>
    <t>二腺拉加柳</t>
  </si>
  <si>
    <t>Salix rockii f. biglandulosa C. F. Fang</t>
  </si>
  <si>
    <t>拉加柳</t>
  </si>
  <si>
    <t>Salix rockii Gorz</t>
  </si>
  <si>
    <t>粉枝柳</t>
  </si>
  <si>
    <t>Salix rorida Laksch.</t>
  </si>
  <si>
    <t>伪粉枝柳</t>
  </si>
  <si>
    <t>Salix rorida var. roridaeformis (Nakai) Ohwi</t>
  </si>
  <si>
    <t>偽粉枝柳</t>
  </si>
  <si>
    <t>沼柳</t>
  </si>
  <si>
    <t>Salix rosmarinifolia var. brachypoda (Trautv. et Mey.) Y. L. Chou</t>
  </si>
  <si>
    <t>甘南沼柳</t>
  </si>
  <si>
    <t>Salix rosmarinifolia var. gannansis C. F. Fang</t>
  </si>
  <si>
    <t>东北细叶沼柳</t>
  </si>
  <si>
    <t>Salix rosmarinifolia var. tungbeiana Y. L. Chou et Skv.</t>
  </si>
  <si>
    <t>東北細葉沼柳</t>
  </si>
  <si>
    <t>南川柳</t>
  </si>
  <si>
    <t>Salix rosthornii Seemen</t>
  </si>
  <si>
    <t>圆叶柳</t>
  </si>
  <si>
    <t>Salix rotundifolia Trautv.</t>
  </si>
  <si>
    <t>圓葉柳</t>
  </si>
  <si>
    <t>龙江柳</t>
  </si>
  <si>
    <t>Salix sachalinensis Fr. Schm.</t>
  </si>
  <si>
    <t>龍江柳</t>
  </si>
  <si>
    <t>萨彦柳</t>
  </si>
  <si>
    <t>Salix sajanensis Nas.</t>
  </si>
  <si>
    <t>薩彥柳</t>
  </si>
  <si>
    <t>对叶柳</t>
  </si>
  <si>
    <t>Salix salwinensis Hand.-Mazz.</t>
  </si>
  <si>
    <t>對葉柳</t>
  </si>
  <si>
    <t>长穗对叶柳</t>
  </si>
  <si>
    <t>Salix salwinensis var. longiamentifera C. F. Fang</t>
  </si>
  <si>
    <t>長穗對葉柳</t>
  </si>
  <si>
    <t>灌木柳</t>
  </si>
  <si>
    <t>Salix saposhnikovii A. Skv.</t>
  </si>
  <si>
    <t>硬叶柳</t>
  </si>
  <si>
    <t>Salix sclerophylla Anderss.</t>
  </si>
  <si>
    <t>硬葉柳</t>
  </si>
  <si>
    <t>宽苞金背柳</t>
  </si>
  <si>
    <t>Salix sclerophylla var. obtusa (C. Wang et P. Y. Fu) C. F. Fang</t>
  </si>
  <si>
    <t>寬苞金背柳</t>
  </si>
  <si>
    <t>小叶硬叶柳</t>
  </si>
  <si>
    <t>Salix sclerophylla var. tibetica (Gorz) C. F. Fang</t>
  </si>
  <si>
    <t>小葉硬葉柳</t>
  </si>
  <si>
    <t>近硬叶柳</t>
  </si>
  <si>
    <t>Salix sclerophylloides Y. L. Chou</t>
  </si>
  <si>
    <t>近硬葉柳</t>
  </si>
  <si>
    <t>绢果柳</t>
  </si>
  <si>
    <t>Salix sericocarpa Anderss.</t>
  </si>
  <si>
    <t>絹果柳</t>
  </si>
  <si>
    <t>多花小垫柳</t>
  </si>
  <si>
    <t>Salix serpyllum Anderss.</t>
  </si>
  <si>
    <t>多花小墊柳</t>
  </si>
  <si>
    <t>疏锯齿柳</t>
  </si>
  <si>
    <t>Salix serrulatifolia f. subintegrifolia Ch. Y. Yang</t>
  </si>
  <si>
    <t>疏鋸齒柳</t>
  </si>
  <si>
    <t>山丹柳</t>
  </si>
  <si>
    <t>Salix shandanensis C. F. Fang</t>
  </si>
  <si>
    <t>石泉柳</t>
  </si>
  <si>
    <t>Salix shihtsuanensis C. Wang et C. Y. Yu</t>
  </si>
  <si>
    <t>球果石泉柳</t>
  </si>
  <si>
    <t>Salix shihtsuanensis var. globosa C. Y. Yu</t>
  </si>
  <si>
    <t>无柄石泉柳</t>
  </si>
  <si>
    <t>Salix shihtsuanensis var. sessilis C. Y. Yu</t>
  </si>
  <si>
    <t>無柄石泉柳</t>
  </si>
  <si>
    <t>锡金柳</t>
  </si>
  <si>
    <t>Salix sikkimensis Anderss.</t>
  </si>
  <si>
    <t>錫金柳</t>
  </si>
  <si>
    <t>中国黄花柳</t>
  </si>
  <si>
    <t>Salix sinica (Hao) C. Wang et C. F. Fang</t>
  </si>
  <si>
    <t>中國黃花柳</t>
  </si>
  <si>
    <t>齿叶黄花柳</t>
  </si>
  <si>
    <t>Salix sinica var. dentata (Hao) C. Wang et C. F. Fang</t>
  </si>
  <si>
    <t>齒葉黃花柳</t>
  </si>
  <si>
    <t>红皮柳</t>
  </si>
  <si>
    <t>Salix sinopurpurea C. Wang et Ch. Y. Yang</t>
  </si>
  <si>
    <t>紅皮柳</t>
  </si>
  <si>
    <t>卷边柳</t>
  </si>
  <si>
    <t>Salix siuzevii Seemen</t>
  </si>
  <si>
    <t>卷邊柳</t>
  </si>
  <si>
    <t>司氏柳</t>
  </si>
  <si>
    <t>Salix skvortzovii Chang et Y. L. Chou</t>
  </si>
  <si>
    <t>准噶尔柳</t>
  </si>
  <si>
    <t>Salix songarica Anderss.</t>
  </si>
  <si>
    <t>準噶爾柳</t>
  </si>
  <si>
    <t>黄花垫柳</t>
  </si>
  <si>
    <t>Salix souliei Seemen</t>
  </si>
  <si>
    <t>黃花墊柳</t>
  </si>
  <si>
    <t>匙叶柳</t>
  </si>
  <si>
    <t>Salix spathulifolia Seemen</t>
  </si>
  <si>
    <t>匙葉柳</t>
  </si>
  <si>
    <t>巴郎柳</t>
  </si>
  <si>
    <t>Salix sphaeronymphe Gorz</t>
  </si>
  <si>
    <t>光果巴郎柳</t>
  </si>
  <si>
    <t>Salix sphaeronymphoides Y. L. Chou</t>
  </si>
  <si>
    <t>狭叶灰叶柳</t>
  </si>
  <si>
    <t>Salix spodiophylla f. angustifolia C. F. Fang</t>
  </si>
  <si>
    <t>狹葉灰葉柳</t>
  </si>
  <si>
    <t>无毛灰叶柳</t>
  </si>
  <si>
    <t>Salix spodiophylla f. liocarpa Hao</t>
  </si>
  <si>
    <t>無毛灰葉柳</t>
  </si>
  <si>
    <t>灰叶柳</t>
  </si>
  <si>
    <t>Salix spodiophylla Hand.-Mazz.</t>
  </si>
  <si>
    <t>灰葉柳</t>
  </si>
  <si>
    <t>簸箕柳</t>
  </si>
  <si>
    <t>Salix suchowensis Cheng</t>
  </si>
  <si>
    <t>松江柳</t>
  </si>
  <si>
    <t>Salix sungkianica Y. L. Chou et Skv.</t>
  </si>
  <si>
    <t>花莲柳</t>
  </si>
  <si>
    <t>Salix tagawana Koidz.</t>
  </si>
  <si>
    <t>花蓮柳</t>
  </si>
  <si>
    <t>太白柳</t>
  </si>
  <si>
    <t>Salix taipaiensis C. Y. Yu</t>
  </si>
  <si>
    <t>太山柳</t>
  </si>
  <si>
    <t>Salix taishanensis C. Wang et C. F. Fang</t>
  </si>
  <si>
    <t>河北柳</t>
  </si>
  <si>
    <t>Salix taishanensis var. hebeinica C. F. Fang</t>
  </si>
  <si>
    <t>台高山柳</t>
  </si>
  <si>
    <t>Salix taiwanalpina Kimura</t>
  </si>
  <si>
    <t>臺高山柳</t>
  </si>
  <si>
    <t>台湾匐柳</t>
  </si>
  <si>
    <t>Salix takasagoalpina Koidz.</t>
  </si>
  <si>
    <t>臺灣匐柳</t>
  </si>
  <si>
    <t>周至柳</t>
  </si>
  <si>
    <t>Salix tangii Hao</t>
  </si>
  <si>
    <t>细叶周至柳</t>
  </si>
  <si>
    <t>Salix tangii var. angustifolia C. Y. Yu</t>
  </si>
  <si>
    <t>細葉周至柳</t>
  </si>
  <si>
    <t>洮河柳</t>
  </si>
  <si>
    <t>Salix taoensis Gorz</t>
  </si>
  <si>
    <t>谷柳</t>
  </si>
  <si>
    <t>Salix taraikensis Kimura</t>
  </si>
  <si>
    <t>宽叶谷柳</t>
  </si>
  <si>
    <t>Salix taraikensis var. latifolia Kimura</t>
  </si>
  <si>
    <t>寬葉谷柳</t>
  </si>
  <si>
    <t>塔城柳</t>
  </si>
  <si>
    <t>Salix tarbagataica Ch. Y. Yang</t>
  </si>
  <si>
    <t>光苞柳</t>
  </si>
  <si>
    <t>Salix tenella Schneid.</t>
  </si>
  <si>
    <t>基毛光苞柳</t>
  </si>
  <si>
    <t>Salix tenella var. trichadenia Hand.-Mazz.</t>
  </si>
  <si>
    <t>腾冲柳</t>
  </si>
  <si>
    <t>Salix tengchongensis C. F. Fang</t>
  </si>
  <si>
    <t>騰沖柳</t>
  </si>
  <si>
    <t>细穗柳</t>
  </si>
  <si>
    <t>Salix tenuijulis Ledeb.</t>
  </si>
  <si>
    <t>細穗柳</t>
  </si>
  <si>
    <t>四子柳</t>
  </si>
  <si>
    <t>Salix tetrasperma Roxb.</t>
  </si>
  <si>
    <t>天山柳</t>
  </si>
  <si>
    <t>Salix tianshanica Rgl.</t>
  </si>
  <si>
    <t>三蕊柳</t>
  </si>
  <si>
    <t>Salix triandra L.</t>
  </si>
  <si>
    <t>日本三蕊柳</t>
  </si>
  <si>
    <t>Salix triandra var. nipponica (Franch. et Sav.) Seemen</t>
  </si>
  <si>
    <t>川三蕊柳</t>
  </si>
  <si>
    <t>Salix triandroides Fang</t>
  </si>
  <si>
    <t>毛果柳</t>
  </si>
  <si>
    <t>Salix trichocarpa C. F. Fang</t>
  </si>
  <si>
    <t>毛小叶垫柳</t>
  </si>
  <si>
    <t>Salix trichomicrophylla C. Wang et P. Y. Fu</t>
  </si>
  <si>
    <t>毛小葉墊柳</t>
  </si>
  <si>
    <t>吐兰柳</t>
  </si>
  <si>
    <t>Salix turanica Nas.</t>
  </si>
  <si>
    <t>吐蘭柳</t>
  </si>
  <si>
    <t>蔓柳</t>
  </si>
  <si>
    <t>Salix turczaninowii Laksch.</t>
  </si>
  <si>
    <t>乌饭叶矮柳</t>
  </si>
  <si>
    <t>Salix vaccinioides Hand.-Mazz.</t>
  </si>
  <si>
    <t>烏飯葉矮柳</t>
  </si>
  <si>
    <t>秋华柳</t>
  </si>
  <si>
    <t>Salix variegata Franch.</t>
  </si>
  <si>
    <t>秋華柳</t>
  </si>
  <si>
    <t>皱纹柳</t>
  </si>
  <si>
    <t>Salix vestita Pursch.</t>
  </si>
  <si>
    <t>皺紋柳</t>
  </si>
  <si>
    <t>蒿柳</t>
  </si>
  <si>
    <t>Salix viminalis L.</t>
  </si>
  <si>
    <t>细叶蒿柳</t>
  </si>
  <si>
    <t>Salix viminalis var. angustifolia Turcz.</t>
  </si>
  <si>
    <t>細葉蒿柳</t>
  </si>
  <si>
    <t>伪蒿柳</t>
  </si>
  <si>
    <t>Salix viminalis var. gmelini (Pall.) Anderss.</t>
  </si>
  <si>
    <t>偽蒿柳</t>
  </si>
  <si>
    <t>皂柳</t>
  </si>
  <si>
    <t>Salix wallichiana Anderss.</t>
  </si>
  <si>
    <t>长柱皂柳</t>
  </si>
  <si>
    <t>Salix wallichiana f. longistyla C. F. Fang</t>
  </si>
  <si>
    <t>長柱皂柳</t>
  </si>
  <si>
    <t>绒毛皂柳</t>
  </si>
  <si>
    <t>Salix wallichiana var. pachyclada (Levl. et Vant.) C. Wang et C. F. Fang</t>
  </si>
  <si>
    <t>絨毛皂柳</t>
  </si>
  <si>
    <t>眉柳</t>
  </si>
  <si>
    <t>Salix wangiana Hao</t>
  </si>
  <si>
    <t>红柄柳</t>
  </si>
  <si>
    <t>Salix wangiana var. tibetica C. Wang et C. F. Fang</t>
  </si>
  <si>
    <t>紅柄柳</t>
  </si>
  <si>
    <t>维西柳</t>
  </si>
  <si>
    <t>Salix weixiensis Y. L. Chou</t>
  </si>
  <si>
    <t>維西柳</t>
  </si>
  <si>
    <t>线叶柳</t>
  </si>
  <si>
    <t>Salix wilhelmsiana M. Bieb.</t>
  </si>
  <si>
    <t>線葉柳</t>
  </si>
  <si>
    <t>宽线叶柳</t>
  </si>
  <si>
    <t>Salix wilhelmsiana var. latifolia Ch. Y. Yang</t>
  </si>
  <si>
    <t>寬線葉柳</t>
  </si>
  <si>
    <t>光果线叶柳</t>
  </si>
  <si>
    <t>Salix wilhelmsiana var. leiocarpa Ch. Y. Yang</t>
  </si>
  <si>
    <t>光果線葉柳</t>
  </si>
  <si>
    <t>紫柳</t>
  </si>
  <si>
    <t>Salix wilsonii Seemen</t>
  </si>
  <si>
    <t>川南柳</t>
  </si>
  <si>
    <t>Salix wolohoensis Schneid.</t>
  </si>
  <si>
    <t>小光山柳</t>
  </si>
  <si>
    <t>Salix xiaoguongshanica Y. L. Chou et N. Chao</t>
  </si>
  <si>
    <t>西藏柳</t>
  </si>
  <si>
    <t>Salix xizangensis Y. L. Chou</t>
  </si>
  <si>
    <t>亚东毛柳</t>
  </si>
  <si>
    <t>Salix yadongensis N. Chao</t>
  </si>
  <si>
    <t>亞東毛柳</t>
  </si>
  <si>
    <t>白河柳</t>
  </si>
  <si>
    <t>Salix yanbianica C. F. Fang et Ch. Y. Yang</t>
  </si>
  <si>
    <t>玉皇柳</t>
  </si>
  <si>
    <t>Salix yuhuangshanensis C. Wang et C. Y. Yu</t>
  </si>
  <si>
    <t>藏柳</t>
  </si>
  <si>
    <t>Salix zangica N. Chao</t>
  </si>
  <si>
    <t>察隅矮柳</t>
  </si>
  <si>
    <t>Salix zayutlica C. Wang et C. F. Fang</t>
  </si>
  <si>
    <t>鹧鸪柳</t>
  </si>
  <si>
    <t>Salix zhegushanica N. Chao</t>
  </si>
  <si>
    <t>鷓鴣柳</t>
  </si>
  <si>
    <t>齿果草属</t>
  </si>
  <si>
    <t>Salomonia</t>
  </si>
  <si>
    <t>齒果草屬</t>
  </si>
  <si>
    <t>齿果草</t>
  </si>
  <si>
    <t>Salomonia cantoniensis Lour.</t>
  </si>
  <si>
    <t>齒果草</t>
  </si>
  <si>
    <t>小果齿果草</t>
  </si>
  <si>
    <t>Salomonia cantoniensis var. edentula (DC.) Gagn.</t>
  </si>
  <si>
    <t>小果齒果草</t>
  </si>
  <si>
    <t>寄生鳞叶草</t>
  </si>
  <si>
    <t>Salomonia elongata (Bl.) Kurz ex Hoord.</t>
  </si>
  <si>
    <t>寄生鱗葉草</t>
  </si>
  <si>
    <t>椭圆叶齿果草</t>
  </si>
  <si>
    <t>Salomonia oblongifolia DC.</t>
  </si>
  <si>
    <t>橢圓葉齒果草</t>
  </si>
  <si>
    <t>猪毛菜属</t>
  </si>
  <si>
    <t>Salsola</t>
  </si>
  <si>
    <t>豬毛菜屬</t>
  </si>
  <si>
    <t>蒿叶猪毛菜</t>
  </si>
  <si>
    <t>Salsola abrotanoides Bge.</t>
  </si>
  <si>
    <t>蒿葉豬毛菜</t>
  </si>
  <si>
    <t>紫翅猪毛菜</t>
  </si>
  <si>
    <t>Salsola affinis C. A. Mey.</t>
  </si>
  <si>
    <t>紫翅豬毛菜</t>
  </si>
  <si>
    <t>露果猪毛菜</t>
  </si>
  <si>
    <t>Salsola aperta Pauls.</t>
  </si>
  <si>
    <t>露果豬毛菜</t>
  </si>
  <si>
    <t>木本猪毛菜</t>
  </si>
  <si>
    <t>Salsola arbuscula Pall.</t>
  </si>
  <si>
    <t>木本豬毛菜</t>
  </si>
  <si>
    <t>白枝猪毛菜</t>
  </si>
  <si>
    <t>Salsola arbusculiformis Drob.</t>
  </si>
  <si>
    <t>白枝豬毛菜</t>
  </si>
  <si>
    <t>散枝猪毛菜</t>
  </si>
  <si>
    <t>Salsola brachiata Pall.</t>
  </si>
  <si>
    <t>散枝豬毛菜</t>
  </si>
  <si>
    <t>青海猪毛菜</t>
  </si>
  <si>
    <t>Salsola chinghaiensis A. J. Li</t>
  </si>
  <si>
    <t>青海豬毛菜</t>
  </si>
  <si>
    <t>猪毛菜</t>
  </si>
  <si>
    <t>Salsola collina Pall.</t>
  </si>
  <si>
    <t>豬毛菜</t>
  </si>
  <si>
    <t>准噶尔猪毛菜</t>
  </si>
  <si>
    <t>Salsola dschungarica Iljin</t>
  </si>
  <si>
    <t>准噶爾豬毛菜</t>
  </si>
  <si>
    <t>準噶爾豬毛菜</t>
  </si>
  <si>
    <t>费尔干猪毛菜</t>
  </si>
  <si>
    <t>Salsola ferganica Drob.</t>
  </si>
  <si>
    <t>費爾幹豬毛菜</t>
  </si>
  <si>
    <t>浆果猪毛菜</t>
  </si>
  <si>
    <t>Salsola foliosa (L.) Schrad.</t>
  </si>
  <si>
    <t>漿果豬毛菜</t>
  </si>
  <si>
    <t>钝叶猪毛菜</t>
  </si>
  <si>
    <t>Salsola heptapotamica Iljin</t>
  </si>
  <si>
    <t>鈍葉豬毛菜</t>
  </si>
  <si>
    <t>蒙古猪毛菜</t>
  </si>
  <si>
    <t>Salsola ikoikovii Iljin</t>
  </si>
  <si>
    <t>蒙古豬毛菜</t>
  </si>
  <si>
    <t>密枝猪毛菜</t>
  </si>
  <si>
    <t>Salsola implicata Botsch.</t>
  </si>
  <si>
    <t>密枝豬毛菜</t>
  </si>
  <si>
    <t>天山猪毛菜</t>
  </si>
  <si>
    <t>Salsola junatovii Botsch.</t>
  </si>
  <si>
    <t>天山豬毛菜</t>
  </si>
  <si>
    <t>无翅猪毛菜</t>
  </si>
  <si>
    <t>Salsola komarovii Iljin</t>
  </si>
  <si>
    <t>無翅豬毛菜</t>
  </si>
  <si>
    <t>褐翅猪毛菜</t>
  </si>
  <si>
    <t>Salsola korshinskyi Drob.</t>
  </si>
  <si>
    <t>褐翅豬毛菜</t>
  </si>
  <si>
    <t>短柱猪毛菜</t>
  </si>
  <si>
    <t>Salsola lanafa Pall.</t>
  </si>
  <si>
    <t>短柱豬毛菜</t>
  </si>
  <si>
    <t>松叶猪毛菜</t>
  </si>
  <si>
    <t>Salsola laricifolia Turcz. ex Litv.</t>
  </si>
  <si>
    <t>松葉豬毛菜</t>
  </si>
  <si>
    <t>小药猪毛菜</t>
  </si>
  <si>
    <t>Salsola micranthera Botsch.</t>
  </si>
  <si>
    <t>小藥豬毛菜</t>
  </si>
  <si>
    <t>单翅猪毛菜</t>
  </si>
  <si>
    <t>Salsola monoptera Bunge</t>
  </si>
  <si>
    <t>單翅豬毛菜</t>
  </si>
  <si>
    <t>尼泊尔猪毛菜</t>
  </si>
  <si>
    <t>Salsola nepalensis Grub.</t>
  </si>
  <si>
    <t>尼泊爾豬毛菜</t>
  </si>
  <si>
    <t>钠猪毛菜</t>
  </si>
  <si>
    <t>Salsola nitraria Pall.</t>
  </si>
  <si>
    <t>鈉豬毛菜</t>
  </si>
  <si>
    <t>东方猪毛菜</t>
  </si>
  <si>
    <t>Salsola orientalis S. G. Gmel.</t>
  </si>
  <si>
    <t>東方豬毛菜</t>
  </si>
  <si>
    <t>珍珠猪毛菜</t>
  </si>
  <si>
    <t>Salsola passerina Bunge</t>
  </si>
  <si>
    <t>珍珠豬毛菜</t>
  </si>
  <si>
    <t>長刺豬毛菜</t>
  </si>
  <si>
    <t>Salsola paulsenii Litv.</t>
  </si>
  <si>
    <t>长刺猪毛菜</t>
  </si>
  <si>
    <t>薄翅猪毛菜</t>
  </si>
  <si>
    <t>Salsola pellucida Litv.</t>
  </si>
  <si>
    <t>薄翅豬毛菜</t>
  </si>
  <si>
    <t>早熟猪毛菜</t>
  </si>
  <si>
    <t>Salsola praecox Litv.</t>
  </si>
  <si>
    <t>早熟豬毛菜</t>
  </si>
  <si>
    <t>蔷薇猪毛菜</t>
  </si>
  <si>
    <t>Salsola rosacea L.</t>
  </si>
  <si>
    <t>薔薇豬毛菜</t>
  </si>
  <si>
    <t>刺沙蓬</t>
  </si>
  <si>
    <t>Salsola ruthenica Iljin</t>
  </si>
  <si>
    <t>细叶猪毛菜</t>
  </si>
  <si>
    <t>Salsola ruthenica var. filifolia A. J. Li.</t>
  </si>
  <si>
    <t>細葉豬毛菜</t>
  </si>
  <si>
    <t>新疆猪毛菜</t>
  </si>
  <si>
    <t>Salsola sinkiangensis A. J. Li</t>
  </si>
  <si>
    <t>新疆豬毛菜</t>
  </si>
  <si>
    <t>苏打猪毛菜</t>
  </si>
  <si>
    <t>Salsola soda L.</t>
  </si>
  <si>
    <t>蘇打豬毛菜</t>
  </si>
  <si>
    <t>粗枝猪毛菜</t>
  </si>
  <si>
    <t>Salsola subcrassa M. Pop.</t>
  </si>
  <si>
    <t>粗枝豬毛菜</t>
  </si>
  <si>
    <t>長柱豬毛菜</t>
  </si>
  <si>
    <t>Salsola sukaczevii (Botsch.) A. R. Li</t>
  </si>
  <si>
    <t>长柱猪毛菜</t>
  </si>
  <si>
    <t>柽柳叶猪毛菜</t>
  </si>
  <si>
    <t>Salsola tamariscina Pall.</t>
  </si>
  <si>
    <t>檉柳葉豬毛菜</t>
  </si>
  <si>
    <t>柴达木猪毛菜</t>
  </si>
  <si>
    <t>Salsola zaidamica Iljin</t>
  </si>
  <si>
    <t>柴達木豬毛菜</t>
  </si>
  <si>
    <t>刺茉莉科</t>
  </si>
  <si>
    <t>Salvadoraceae</t>
  </si>
  <si>
    <t>鼠尾草属</t>
  </si>
  <si>
    <t>Salvia</t>
  </si>
  <si>
    <t>鼠尾草屬</t>
  </si>
  <si>
    <t>铁线鼠尾草</t>
  </si>
  <si>
    <t>Salvia adiantifolia Stib.</t>
  </si>
  <si>
    <t>鐵線鼠尾草</t>
  </si>
  <si>
    <t>五福花鼠尾草</t>
  </si>
  <si>
    <t>Salvia adoxoides C. Y. Wu</t>
  </si>
  <si>
    <t>橙色鼠尾草</t>
  </si>
  <si>
    <t>Salvia aerea Levl.</t>
  </si>
  <si>
    <t>翅柄鼠尾草</t>
  </si>
  <si>
    <t>Salvia alatipetiolata Sun</t>
  </si>
  <si>
    <t>附片鼠尾草</t>
  </si>
  <si>
    <t>Salvia appendiculata Stib.</t>
  </si>
  <si>
    <t>暗紫鼠尾草</t>
  </si>
  <si>
    <t>Salvia atropurpurea C. Y. Wu</t>
  </si>
  <si>
    <t>暗红鼠尾草</t>
  </si>
  <si>
    <t>Salvia atrorubra C. Y. Wu</t>
  </si>
  <si>
    <t>暗紅鼠尾草</t>
  </si>
  <si>
    <t>开萼鼠尾草</t>
  </si>
  <si>
    <t>Salvia bifidocalyx C. Y. Wu et Y. C. Huang</t>
  </si>
  <si>
    <t>開萼鼠尾草</t>
  </si>
  <si>
    <t>南丹参</t>
  </si>
  <si>
    <t>Salvia bowleyana Dunn</t>
  </si>
  <si>
    <t>南丹參</t>
  </si>
  <si>
    <t>近二回羽裂变种</t>
  </si>
  <si>
    <t>Salvia bowleyana var. subbipinnata C. Y. Wu</t>
  </si>
  <si>
    <t>近二回羽裂變種</t>
  </si>
  <si>
    <t>短冠鼠尾草</t>
  </si>
  <si>
    <t>Salvia brachyloma Stib.</t>
  </si>
  <si>
    <t>短隔鼠尾草</t>
  </si>
  <si>
    <t>Salvia breviconnectivata Sun</t>
  </si>
  <si>
    <t>短唇鼠尾草</t>
  </si>
  <si>
    <t>Salvia brevilabra Franch.</t>
  </si>
  <si>
    <t>戟叶鼠尾草</t>
  </si>
  <si>
    <t>Salvia bulleyana Diels</t>
  </si>
  <si>
    <t>戟葉鼠尾草</t>
  </si>
  <si>
    <t>截萼变种</t>
  </si>
  <si>
    <t>Salvia campanulata var. codonantha (Stib.) Stib.</t>
  </si>
  <si>
    <t>截萼變種</t>
  </si>
  <si>
    <t>裂萼变种</t>
  </si>
  <si>
    <t>Salvia campanulata var. fissa Stib.</t>
  </si>
  <si>
    <t>裂萼變種</t>
  </si>
  <si>
    <t>微硬毛变种</t>
  </si>
  <si>
    <t>Salvia campanulata var. hirtella Stib.</t>
  </si>
  <si>
    <t>微硬毛變種</t>
  </si>
  <si>
    <t>钟萼鼠尾草</t>
  </si>
  <si>
    <t>Salvia campanulata Wall.</t>
  </si>
  <si>
    <t>鐘萼鼠尾草</t>
  </si>
  <si>
    <t>钟萼鼠尾</t>
  </si>
  <si>
    <t>Salvia campanulata Wall. var. campanulata</t>
  </si>
  <si>
    <t>鐘萼鼠尾</t>
  </si>
  <si>
    <t>栗色鼠尾草</t>
  </si>
  <si>
    <t>Salvia castanea Diels</t>
  </si>
  <si>
    <t>栗色鼠尾</t>
  </si>
  <si>
    <t>Salvia castanea Diels f. castanea</t>
  </si>
  <si>
    <t>光叶变型</t>
  </si>
  <si>
    <t>Salvia castanea f. glabrescens Stib.</t>
  </si>
  <si>
    <t>光葉變型</t>
  </si>
  <si>
    <t>贵州鼠尾草</t>
  </si>
  <si>
    <t>Salvia cavaleriei Levl.</t>
  </si>
  <si>
    <t>貴州鼠尾草</t>
  </si>
  <si>
    <t>紫背变种</t>
  </si>
  <si>
    <t>Salvia cavaleriei var. erythrophylla (Hemsl.) Stib.</t>
  </si>
  <si>
    <t>紫背變種</t>
  </si>
  <si>
    <t>血盆草</t>
  </si>
  <si>
    <t>Salvia cavaleriei var. simplicifolia Stib.</t>
  </si>
  <si>
    <t>黄山鼠尾草</t>
  </si>
  <si>
    <t>Salvia chienii Stib.</t>
  </si>
  <si>
    <t>黃山鼠尾草</t>
  </si>
  <si>
    <t>婺源变种</t>
  </si>
  <si>
    <t>Salvia chienii var. wuyuania Sun</t>
  </si>
  <si>
    <t>婺源變種</t>
  </si>
  <si>
    <t>华鼠尾草</t>
  </si>
  <si>
    <t>Salvia chinensis Benth.</t>
  </si>
  <si>
    <t>華鼠尾草</t>
  </si>
  <si>
    <t>崇安鼠尾草</t>
  </si>
  <si>
    <t>Salvia chunganensis C. Y. Wu et Y. C. Huang</t>
  </si>
  <si>
    <t>朱唇</t>
  </si>
  <si>
    <t>Salvia coccinea L.</t>
  </si>
  <si>
    <t>圆苞鼠尾草</t>
  </si>
  <si>
    <t>Salvia cyclostegia Stib.</t>
  </si>
  <si>
    <t>圓苞鼠尾草</t>
  </si>
  <si>
    <t>紫花变种</t>
  </si>
  <si>
    <t>Salvia cyclostegia var. purpurascens C. Y. Wu</t>
  </si>
  <si>
    <t>紫花變種</t>
  </si>
  <si>
    <t>犬形鼠尾草</t>
  </si>
  <si>
    <t>Salvia cynica Dunn</t>
  </si>
  <si>
    <t>新疆鼠尾草</t>
  </si>
  <si>
    <t>Salvia deserta Schang.</t>
  </si>
  <si>
    <t>毛地黄鼠尾草</t>
  </si>
  <si>
    <t>Salvia digitaloides Diels</t>
  </si>
  <si>
    <t>毛地黃鼠尾草</t>
  </si>
  <si>
    <t>无毛变种</t>
  </si>
  <si>
    <t>Salvia digitaloides var. glabrescens Stib.</t>
  </si>
  <si>
    <t>無毛變種</t>
  </si>
  <si>
    <t>長花鼠尾草</t>
  </si>
  <si>
    <t>Salvia dolichantha Stib.</t>
  </si>
  <si>
    <t>长花鼠尾草</t>
  </si>
  <si>
    <t>雪山鼠尾草</t>
  </si>
  <si>
    <t>Salvia evansiana Hand.-Mazz.</t>
  </si>
  <si>
    <t>葶花变种</t>
  </si>
  <si>
    <t>Salvia evansiana var. scaposa Stib.</t>
  </si>
  <si>
    <t>葶花變種</t>
  </si>
  <si>
    <t>蕨叶鼠尾草</t>
  </si>
  <si>
    <t>Salvia filicifolia Merr.</t>
  </si>
  <si>
    <t>蕨葉鼠尾草</t>
  </si>
  <si>
    <t>草莓状鼠尾草</t>
  </si>
  <si>
    <t>Salvia fragarioides C. Y. Wu</t>
  </si>
  <si>
    <t>草莓狀鼠尾草</t>
  </si>
  <si>
    <t>胶质鼠尾草</t>
  </si>
  <si>
    <t>Salvia glutinosa L.</t>
  </si>
  <si>
    <t>膠質鼠尾草</t>
  </si>
  <si>
    <t>大叶鼠尾草</t>
  </si>
  <si>
    <t>Salvia grandifolia W. W. Smith</t>
  </si>
  <si>
    <t>大葉鼠尾草</t>
  </si>
  <si>
    <t>木里鼠尾草</t>
  </si>
  <si>
    <t>Salvia handelii Stib.</t>
  </si>
  <si>
    <t>木裏鼠尾草</t>
  </si>
  <si>
    <t>阿里山鼠尾草</t>
  </si>
  <si>
    <t>Salvia hayatae Makino</t>
  </si>
  <si>
    <t>阿裏山鼠尾草</t>
  </si>
  <si>
    <t>羽叶变种</t>
  </si>
  <si>
    <t>Salvia hayatae var. pinnata (Hayata) C. Y. Wu</t>
  </si>
  <si>
    <t>羽葉變種</t>
  </si>
  <si>
    <t>异色鼠尾草</t>
  </si>
  <si>
    <t>Salvia heterochroa Stib.</t>
  </si>
  <si>
    <t>異色鼠尾草</t>
  </si>
  <si>
    <t>瓦山鼠尾草</t>
  </si>
  <si>
    <t>Salvia himmelbaurii Stib.</t>
  </si>
  <si>
    <t>河南鼠尾草</t>
  </si>
  <si>
    <t>Salvia honania L. H. Bailey</t>
  </si>
  <si>
    <t>湖北鼠尾草</t>
  </si>
  <si>
    <t>Salvia hupehensis Stib.</t>
  </si>
  <si>
    <t>林华鼠尾草</t>
  </si>
  <si>
    <t>Salvia hylocharis Diels</t>
  </si>
  <si>
    <t>林華鼠尾草</t>
  </si>
  <si>
    <t>单序变种</t>
  </si>
  <si>
    <t>Salvia hylocharis var. subsimplex C. Y. Wu</t>
  </si>
  <si>
    <t>單序變種</t>
  </si>
  <si>
    <t>鼠尾草</t>
  </si>
  <si>
    <t>Salvia japonica Thunb.</t>
  </si>
  <si>
    <t>翅柄变型</t>
  </si>
  <si>
    <t>Salvia japonica var. japonica f. alatopinnata (Matsum. et Kudo) Kudo</t>
  </si>
  <si>
    <t>翅柄變型</t>
  </si>
  <si>
    <t>绵毛变型</t>
  </si>
  <si>
    <t>Salvia japonica var. japonica f. lanuginosa (Franch.) Stib.</t>
  </si>
  <si>
    <t>綿毛變型</t>
  </si>
  <si>
    <t>多小叶变种</t>
  </si>
  <si>
    <t>Salvia japonica var. multiofoliolata Stib.</t>
  </si>
  <si>
    <t>多小葉變種</t>
  </si>
  <si>
    <t>关公须</t>
  </si>
  <si>
    <t>Salvia kiangsiensis C. Y. Wu</t>
  </si>
  <si>
    <t>關公須</t>
  </si>
  <si>
    <t>荞麦地鼠尾草</t>
  </si>
  <si>
    <t>Salvia kiaometiensis Levl.</t>
  </si>
  <si>
    <t>蕎麥地鼠尾草</t>
  </si>
  <si>
    <t>洱源鼠尾草</t>
  </si>
  <si>
    <t>Salvia lankongensis C. Y. Wu</t>
  </si>
  <si>
    <t>舌瓣鼠尾草</t>
  </si>
  <si>
    <t>Salvia liguliloba Sun</t>
  </si>
  <si>
    <t>东川鼠尾草</t>
  </si>
  <si>
    <t>Salvia mairei Levl.</t>
  </si>
  <si>
    <t>東川鼠尾草</t>
  </si>
  <si>
    <t>鄂西鼠尾草</t>
  </si>
  <si>
    <t>Salvia maximowiczii Hemsl.</t>
  </si>
  <si>
    <t>鄂西鼠尾草多花变种</t>
  </si>
  <si>
    <t>Salvia maximowiczii var. floribunda Stib.</t>
  </si>
  <si>
    <t>鄂西鼠尾草多花變種</t>
  </si>
  <si>
    <t>湄公鼠尾草</t>
  </si>
  <si>
    <t>Salvia mekongensis Stib.</t>
  </si>
  <si>
    <t>丹参</t>
  </si>
  <si>
    <t>Salvia miltiorrhiza Bunge</t>
  </si>
  <si>
    <t>丹參</t>
  </si>
  <si>
    <t>丹参白花变型</t>
  </si>
  <si>
    <t>Salvia miltiorrhiza f. alba C. Y. Wu et H. W. Li</t>
  </si>
  <si>
    <t>丹參白花變型</t>
  </si>
  <si>
    <t>丹参单叶变种</t>
  </si>
  <si>
    <t>Salvia miltiorrhiza var. charbonnelii (Levl.) C. Y. Wu</t>
  </si>
  <si>
    <t>丹參單葉變種</t>
  </si>
  <si>
    <t>南川鼠尾草</t>
  </si>
  <si>
    <t>Salvia nanchuanensis Sun</t>
  </si>
  <si>
    <t>南川鼠尾草居间变型</t>
  </si>
  <si>
    <t>Salvia nanchuanensis var. nanchuanensis f. intermedia Sun</t>
  </si>
  <si>
    <t>南川鼠尾草居間變型</t>
  </si>
  <si>
    <t>南川鼠尾草藏叶变种</t>
  </si>
  <si>
    <t>Salvia nanchuanensis var. pteridifoliata Sun</t>
  </si>
  <si>
    <t>南川鼠尾草藏葉變種</t>
  </si>
  <si>
    <t>琴柱草</t>
  </si>
  <si>
    <t>Salvia nipponica Miq.</t>
  </si>
  <si>
    <t>台湾琴柱草</t>
  </si>
  <si>
    <t>Salvia nipponica var. formosana (Hayata) Kudo</t>
  </si>
  <si>
    <t>臺灣琴柱草</t>
  </si>
  <si>
    <t>药用鼠尾草</t>
  </si>
  <si>
    <t>Salvia officinalis L.</t>
  </si>
  <si>
    <t>藥用鼠尾草</t>
  </si>
  <si>
    <t>撒尔维亚</t>
  </si>
  <si>
    <t>Salvia officinalis Linn</t>
  </si>
  <si>
    <t>撒爾維亞</t>
  </si>
  <si>
    <t>峨眉鼠尾草</t>
  </si>
  <si>
    <t>Salvia omeiana Stib.</t>
  </si>
  <si>
    <t>峨嵋鼠尾草宽苞变种</t>
  </si>
  <si>
    <t>Salvia omeiana var. grandibracteata Stib.</t>
  </si>
  <si>
    <t>峨嵋鼠尾草寬苞變種</t>
  </si>
  <si>
    <t>宝兴鼠尾草</t>
  </si>
  <si>
    <t>Salvia paohsingensis C. Y. Wu</t>
  </si>
  <si>
    <t>寶興鼠尾草</t>
  </si>
  <si>
    <t>少花鼠尾草</t>
  </si>
  <si>
    <t>Salvia pauciflora Stib.</t>
  </si>
  <si>
    <t>秦岭鼠尾草</t>
  </si>
  <si>
    <t>Salvia piasezkii Maxim.</t>
  </si>
  <si>
    <t>秦嶺鼠尾草</t>
  </si>
  <si>
    <t>荔枝草</t>
  </si>
  <si>
    <t>Salvia plebeia R. Br.</t>
  </si>
  <si>
    <t>長冠鼠尾草紫參</t>
  </si>
  <si>
    <t>Salvia plectranthoides Griff.</t>
  </si>
  <si>
    <t>长冠鼠尾草紫参</t>
  </si>
  <si>
    <t>毛唇鼠尾草</t>
  </si>
  <si>
    <t>Salvia pogonochila Diels</t>
  </si>
  <si>
    <t>洪桥鼠尾草</t>
  </si>
  <si>
    <t>Salvia potanini Kryl.</t>
  </si>
  <si>
    <t>洪橋鼠尾草</t>
  </si>
  <si>
    <t>康定鼠尾草</t>
  </si>
  <si>
    <t>Salvia prattii Hemsl.</t>
  </si>
  <si>
    <t>甘西鼠尾草</t>
  </si>
  <si>
    <t>Salvia przewalskii Maxim.</t>
  </si>
  <si>
    <t>褐毛变种</t>
  </si>
  <si>
    <t>Salvia przewalskii var. mandarinorum (Diels) Stib.</t>
  </si>
  <si>
    <t>褐毛變種</t>
  </si>
  <si>
    <t>红褐变种</t>
  </si>
  <si>
    <t>Salvia przewalskii var. rubrobrunnea C. Y. Wu</t>
  </si>
  <si>
    <t>紅褐變種</t>
  </si>
  <si>
    <t>粘毛鼠尾草</t>
  </si>
  <si>
    <t>Salvia roborowskii Maxim.</t>
  </si>
  <si>
    <t>钟萼变种</t>
  </si>
  <si>
    <t>Salvia scapiformis var. carphocalyx Stib.</t>
  </si>
  <si>
    <t>鐘萼變種</t>
  </si>
  <si>
    <t>裂萼鼠尾草</t>
  </si>
  <si>
    <t>Salvia schizocalyx Stib.</t>
  </si>
  <si>
    <t>裂瓣鼠尾草</t>
  </si>
  <si>
    <t>Salvia schizochila Stib.</t>
  </si>
  <si>
    <t>锡金鼠尾草</t>
  </si>
  <si>
    <t>Salvia sikkimensis Stib.</t>
  </si>
  <si>
    <t>錫金鼠尾草</t>
  </si>
  <si>
    <t>张萼变种</t>
  </si>
  <si>
    <t>Salvia sikkimensis var. chaenocalyx Stib.</t>
  </si>
  <si>
    <t>張萼變種</t>
  </si>
  <si>
    <t>拟丹参</t>
  </si>
  <si>
    <t>Salvia sinica Migo</t>
  </si>
  <si>
    <t>擬丹參</t>
  </si>
  <si>
    <t>橙香鼠尾草</t>
  </si>
  <si>
    <t>Salvia smithii Stib.</t>
  </si>
  <si>
    <t>苣叶鼠尾草</t>
  </si>
  <si>
    <t>Salvia sonchifolia C. Y. Wu</t>
  </si>
  <si>
    <t>苣葉鼠尾草</t>
  </si>
  <si>
    <t>一串红</t>
  </si>
  <si>
    <t>Salvia splendens Ker-Gawl.</t>
  </si>
  <si>
    <t>一串紅</t>
  </si>
  <si>
    <t>近掌脉鼠尾草</t>
  </si>
  <si>
    <t>Salvia subpalmatinervis Stib.</t>
  </si>
  <si>
    <t>近掌脈鼠尾草</t>
  </si>
  <si>
    <t>佛光草</t>
  </si>
  <si>
    <t>Salvia substolonifera Stib.</t>
  </si>
  <si>
    <t>黄鼠狼花</t>
  </si>
  <si>
    <t>Salvia tricuspis Franch.</t>
  </si>
  <si>
    <t>黃鼠狼花</t>
  </si>
  <si>
    <t>三叶鼠尾草</t>
  </si>
  <si>
    <t>Salvia trijuga Diels</t>
  </si>
  <si>
    <t>三葉鼠尾草</t>
  </si>
  <si>
    <t>天蓝鼠尾草</t>
  </si>
  <si>
    <t>Salvia uliginosa Benth.</t>
  </si>
  <si>
    <t>天藍鼠尾草</t>
  </si>
  <si>
    <t>荫生鼠尾草</t>
  </si>
  <si>
    <t>Salvia umbratica Hance</t>
  </si>
  <si>
    <t>蔭生鼠尾草</t>
  </si>
  <si>
    <t>西藏鼠尾草</t>
  </si>
  <si>
    <t>Salvia wardii Stib.</t>
  </si>
  <si>
    <t>威海鼠尾草</t>
  </si>
  <si>
    <t>Salvia weihaiensis C. Y. Wu et H. W. Li</t>
  </si>
  <si>
    <t>云南鼠尾草</t>
  </si>
  <si>
    <t>Salvia yunnanensis C. H. Wright</t>
  </si>
  <si>
    <t>雲南鼠尾草</t>
  </si>
  <si>
    <t>槐叶蘋属</t>
  </si>
  <si>
    <t>Salvinia</t>
  </si>
  <si>
    <t>槐葉蘋屬</t>
  </si>
  <si>
    <t>槐叶苹</t>
  </si>
  <si>
    <t>Salvinia natans (L.) All.</t>
  </si>
  <si>
    <t>槐葉蘋</t>
  </si>
  <si>
    <t>槐叶蘋</t>
  </si>
  <si>
    <t>槐叶蘋科</t>
  </si>
  <si>
    <t>Salviniacae</t>
  </si>
  <si>
    <t>槐葉蘋科</t>
  </si>
  <si>
    <t>冬麻豆属</t>
  </si>
  <si>
    <t>Salweenia</t>
  </si>
  <si>
    <t>冬麻豆屬</t>
  </si>
  <si>
    <t>冬麻豆</t>
  </si>
  <si>
    <t>Salweenia wardii Baker f.</t>
  </si>
  <si>
    <t>雨树属</t>
  </si>
  <si>
    <t>Samanea</t>
  </si>
  <si>
    <t>雨樹屬</t>
  </si>
  <si>
    <t>雨树</t>
  </si>
  <si>
    <t>Samanea saman (Jacq.) Merr.</t>
  </si>
  <si>
    <t>雨樹</t>
  </si>
  <si>
    <t>接骨木属</t>
  </si>
  <si>
    <t>Sambucus</t>
  </si>
  <si>
    <t>接骨木屬</t>
  </si>
  <si>
    <t>血满草</t>
  </si>
  <si>
    <t>Sambucus adnata Wall. ex DC.</t>
  </si>
  <si>
    <t>血滿草</t>
  </si>
  <si>
    <t>接骨草</t>
  </si>
  <si>
    <t>Sambucus chinensis Lindl.</t>
  </si>
  <si>
    <t>西洋接骨木</t>
  </si>
  <si>
    <t>Sambucus nigra L.</t>
  </si>
  <si>
    <t>西伯利亚接骨木</t>
  </si>
  <si>
    <t>Sambucus sibirica Nakai</t>
  </si>
  <si>
    <t>西伯利亞接骨木</t>
  </si>
  <si>
    <t>接骨木</t>
  </si>
  <si>
    <t>Sambucus williamsii Hance</t>
  </si>
  <si>
    <t>毛接骨木</t>
  </si>
  <si>
    <t>Sambucus williamsii var. miquelii (Nakai) Y. C. Tang</t>
  </si>
  <si>
    <t>水茴草属</t>
  </si>
  <si>
    <t>Samolus</t>
  </si>
  <si>
    <t>水茴草屬</t>
  </si>
  <si>
    <t>水茴草</t>
  </si>
  <si>
    <t>Samolus valerandii L.</t>
  </si>
  <si>
    <t>黄脉爵床属</t>
  </si>
  <si>
    <t>Sanchezia</t>
  </si>
  <si>
    <t>黃脈爵床屬</t>
  </si>
  <si>
    <t>黄脉爵床</t>
  </si>
  <si>
    <t>Sanchezia nobilis Hook. f.</t>
  </si>
  <si>
    <t>黃脈爵床</t>
  </si>
  <si>
    <t>小苞黄脉爵床</t>
  </si>
  <si>
    <t>Sanchezia parvibracteata Sprag. et Hutch.</t>
  </si>
  <si>
    <t>小苞黃脈爵床</t>
  </si>
  <si>
    <t>地榆属</t>
  </si>
  <si>
    <t>Sanguisorba</t>
  </si>
  <si>
    <t>地榆屬</t>
  </si>
  <si>
    <t>高山地榆</t>
  </si>
  <si>
    <t>Sanguisorba alpina Bge.</t>
  </si>
  <si>
    <t>柔毛宽蕊地榆</t>
  </si>
  <si>
    <t>Sanguisorba applanata var. villosa Yu et Li</t>
  </si>
  <si>
    <t>柔毛寬蕊地榆</t>
  </si>
  <si>
    <t>宽蕊地榆</t>
  </si>
  <si>
    <t>Sanguisorba applanata Yu et Li</t>
  </si>
  <si>
    <t>寬蕊地榆</t>
  </si>
  <si>
    <t>疏花地榆</t>
  </si>
  <si>
    <t>Sanguisorba diandra Wall. ex Hordb.</t>
  </si>
  <si>
    <t>矮地榆</t>
  </si>
  <si>
    <t>Sanguisorba filiformis (Hook. f.) Hand.-Mazz.</t>
  </si>
  <si>
    <t>粉花地榆</t>
  </si>
  <si>
    <t>Sanguisorba officinalis var. carnea (Fisch.) Regel ex Maxim.</t>
  </si>
  <si>
    <t>腺地榆</t>
  </si>
  <si>
    <t>Sanguisorba officinalis var. glandulosa (Kom.) Worosch.</t>
  </si>
  <si>
    <t>长蕊地榆</t>
  </si>
  <si>
    <t>Sanguisorba officinalis var. longifila Kitag.</t>
  </si>
  <si>
    <t>長蕊地榆</t>
  </si>
  <si>
    <t>长叶地榆</t>
  </si>
  <si>
    <t>Sanguisorba officinalis var. longifolia (Bertol.) Yu et Li</t>
  </si>
  <si>
    <t>長葉地榆</t>
  </si>
  <si>
    <t>大白花地榆</t>
  </si>
  <si>
    <t>Sanguisorba sitchensis C. A. Mey.</t>
  </si>
  <si>
    <t>小白花地榆</t>
  </si>
  <si>
    <t>Sanguisorba teriuifolia var. alba Trautv.</t>
  </si>
  <si>
    <t>变豆菜属</t>
  </si>
  <si>
    <t>Sanicula</t>
  </si>
  <si>
    <t>變豆菜屬</t>
  </si>
  <si>
    <t>川滇变豆菜</t>
  </si>
  <si>
    <t>Sanicula astrantiifolia Wolff ex Kretsch</t>
  </si>
  <si>
    <t>川滇變豆菜</t>
  </si>
  <si>
    <t>变豆菜</t>
  </si>
  <si>
    <t>Sanicula chinensis Bunge</t>
  </si>
  <si>
    <t>變豆菜</t>
  </si>
  <si>
    <t>天蓝变豆菜</t>
  </si>
  <si>
    <t>Sanicula coerulescens Franch.</t>
  </si>
  <si>
    <t>天藍變豆菜</t>
  </si>
  <si>
    <t>软雀花</t>
  </si>
  <si>
    <t>Sanicula elata Hamilt.</t>
  </si>
  <si>
    <t>軟雀花</t>
  </si>
  <si>
    <t>長序變豆菜</t>
  </si>
  <si>
    <t>Sanicula elongata K. T. Fu</t>
  </si>
  <si>
    <t>长序变豆菜</t>
  </si>
  <si>
    <t>卵萼变豆菜</t>
  </si>
  <si>
    <t>Sanicula giraidii var. ovicalycina Shan et S. L. Liou</t>
  </si>
  <si>
    <t>卵萼變豆菜</t>
  </si>
  <si>
    <t>首阳变豆菜</t>
  </si>
  <si>
    <t>Sanicula giraidii Wolff</t>
  </si>
  <si>
    <t>首陽變豆菜</t>
  </si>
  <si>
    <t>鳞果变豆菜</t>
  </si>
  <si>
    <t>Sanicula hacquetioides Franch.</t>
  </si>
  <si>
    <t>鱗果變豆菜</t>
  </si>
  <si>
    <t>薄片变豆菜</t>
  </si>
  <si>
    <t>Sanicula lamelligera Hance</t>
  </si>
  <si>
    <t>薄片變豆菜</t>
  </si>
  <si>
    <t>直刺变豆菜</t>
  </si>
  <si>
    <t>Sanicula orthacantha S. Moore</t>
  </si>
  <si>
    <t>直刺變豆菜</t>
  </si>
  <si>
    <t>短刺变豆菜</t>
  </si>
  <si>
    <t>Sanicula orthacantha var. brevispina de Boiss.</t>
  </si>
  <si>
    <t>短刺變豆菜</t>
  </si>
  <si>
    <t>走茎变豆菜</t>
  </si>
  <si>
    <t>Sanicula orthacantha var. stolonifera Shan et S. L. Liou</t>
  </si>
  <si>
    <t>走莖變豆菜</t>
  </si>
  <si>
    <t>台湾变豆菜</t>
  </si>
  <si>
    <t>Sanicula petagnioides Hayata</t>
  </si>
  <si>
    <t>臺灣變豆菜</t>
  </si>
  <si>
    <t>红花变豆菜</t>
  </si>
  <si>
    <t>Sanicula rubriflora Fr. Schmidt</t>
  </si>
  <si>
    <t>紅花變豆菜</t>
  </si>
  <si>
    <t>皱叶变豆菜</t>
  </si>
  <si>
    <t>Sanicula rugulosa Diels</t>
  </si>
  <si>
    <t>皺葉變豆菜</t>
  </si>
  <si>
    <t>锯叶变豆菜</t>
  </si>
  <si>
    <t>Sanicula serrata Wolff</t>
  </si>
  <si>
    <t>鋸葉變豆菜</t>
  </si>
  <si>
    <t>天目变豆菜</t>
  </si>
  <si>
    <t>Sanicula tienmuensis Shan et Constance</t>
  </si>
  <si>
    <t>天目變豆菜</t>
  </si>
  <si>
    <t>疏花变豆菜</t>
  </si>
  <si>
    <t>Sanicula tienmuensis var. pauciflora Shan et Pu</t>
  </si>
  <si>
    <t>疏花變豆菜</t>
  </si>
  <si>
    <t>瘤果变豆菜</t>
  </si>
  <si>
    <t>Sanicula tuberculata Maxim.</t>
  </si>
  <si>
    <t>瘤果變豆菜</t>
  </si>
  <si>
    <t>虎尾兰属</t>
  </si>
  <si>
    <t>Sansevieria</t>
  </si>
  <si>
    <t>虎尾蘭屬</t>
  </si>
  <si>
    <t>圆柱虎尾兰</t>
  </si>
  <si>
    <t>Sansevieria cylindrica Bojer ex Hook.</t>
  </si>
  <si>
    <t>圓柱虎尾蘭</t>
  </si>
  <si>
    <t>虎尾兰</t>
  </si>
  <si>
    <t>Sansevieria trifasciata Prain</t>
  </si>
  <si>
    <t>虎尾蘭</t>
  </si>
  <si>
    <t>檀香科</t>
  </si>
  <si>
    <t>Santalaceae</t>
  </si>
  <si>
    <t>檀香属</t>
  </si>
  <si>
    <t>Santalum</t>
  </si>
  <si>
    <t>檀香屬</t>
  </si>
  <si>
    <t>檀香</t>
  </si>
  <si>
    <t>Santalum album L.</t>
  </si>
  <si>
    <t>巴布亚檀香</t>
  </si>
  <si>
    <t>Santalum papuanum Summerh.</t>
  </si>
  <si>
    <t>巴布亞檀香</t>
  </si>
  <si>
    <t>蛇目菊属</t>
  </si>
  <si>
    <t>Sanvitalia</t>
  </si>
  <si>
    <t>蛇目菊屬</t>
  </si>
  <si>
    <t>蛇目菊</t>
  </si>
  <si>
    <t>Sanvitalia procumbens Lam.</t>
  </si>
  <si>
    <t>无患子科</t>
  </si>
  <si>
    <t>Sapindaceae</t>
  </si>
  <si>
    <t>無患子科</t>
  </si>
  <si>
    <t>无患子属</t>
  </si>
  <si>
    <t>Sapindus</t>
  </si>
  <si>
    <t>無患子屬</t>
  </si>
  <si>
    <t>川滇无患子</t>
  </si>
  <si>
    <t>Sapindus dalavayi (Franch.) Radlk.</t>
  </si>
  <si>
    <t>川滇無患子</t>
  </si>
  <si>
    <t>无患子</t>
  </si>
  <si>
    <t>Sapindus mukorossi Gaertn.</t>
  </si>
  <si>
    <t>無患子</t>
  </si>
  <si>
    <t>毛瓣无患子</t>
  </si>
  <si>
    <t>Sapindus rarak DC.</t>
  </si>
  <si>
    <t>毛瓣無患子</t>
  </si>
  <si>
    <t>石屏无患子</t>
  </si>
  <si>
    <t>Sapindus rarak var. velutinus C. Y. Wu et T. L. Ming</t>
  </si>
  <si>
    <t>石屏無患子</t>
  </si>
  <si>
    <t>绒毛无患子</t>
  </si>
  <si>
    <t>Sapindus tomentosus Kurz</t>
  </si>
  <si>
    <t>絨毛無患子</t>
  </si>
  <si>
    <t>乌桕属</t>
  </si>
  <si>
    <t>Sapium</t>
  </si>
  <si>
    <t>烏桕屬</t>
  </si>
  <si>
    <t>斑子乌桕</t>
  </si>
  <si>
    <t>Sapium atrobadiomaculatum Metcalf.</t>
  </si>
  <si>
    <t>斑子烏桕</t>
  </si>
  <si>
    <t>浆果乌桕</t>
  </si>
  <si>
    <t>Sapium baccatum Roxb.</t>
  </si>
  <si>
    <t>漿果烏桕</t>
  </si>
  <si>
    <t>桂林乌桕</t>
  </si>
  <si>
    <t>Sapium chihsinianum S. K. Lee</t>
  </si>
  <si>
    <t>桂林烏桕</t>
  </si>
  <si>
    <t>山乌桕</t>
  </si>
  <si>
    <t>Sapium discolor (Champ. ex Benth.) Muell.-Arg.</t>
  </si>
  <si>
    <t>山烏桕</t>
  </si>
  <si>
    <t>异序乌桕</t>
  </si>
  <si>
    <t>Sapium insigne (Royle) Benth. ex Hook. f.</t>
  </si>
  <si>
    <t>異序烏桕</t>
  </si>
  <si>
    <t>白木乌桕</t>
  </si>
  <si>
    <t>Sapium japonicum (Sieb. et Zucc.) Pax et Hoffm.</t>
  </si>
  <si>
    <t>白木烏桕</t>
  </si>
  <si>
    <t>多果乌桕</t>
  </si>
  <si>
    <t>Sapium pleiocarpum Y. C. Tseng</t>
  </si>
  <si>
    <t>多果烏桕</t>
  </si>
  <si>
    <t>圆叶乌桕</t>
  </si>
  <si>
    <t>Sapium rotundifolium Hemsl.</t>
  </si>
  <si>
    <t>圓葉烏桕</t>
  </si>
  <si>
    <t>乌桕</t>
  </si>
  <si>
    <t>Sapium sebiferum (L.) Roxb.</t>
  </si>
  <si>
    <t>烏桕</t>
  </si>
  <si>
    <t>肥皂草属</t>
  </si>
  <si>
    <t>Saponaria</t>
  </si>
  <si>
    <t>肥皂草屬</t>
  </si>
  <si>
    <t>肥皂草</t>
  </si>
  <si>
    <t>Saponaria officinalis L.</t>
  </si>
  <si>
    <t>防风属</t>
  </si>
  <si>
    <t>Saposhnikovia</t>
  </si>
  <si>
    <t>防風屬</t>
  </si>
  <si>
    <t>防风</t>
  </si>
  <si>
    <t>Saposhnikovia divaricata (Trucz.) Schischk.</t>
  </si>
  <si>
    <t>防風</t>
  </si>
  <si>
    <t>山榄科</t>
  </si>
  <si>
    <t>Sapotaceae</t>
  </si>
  <si>
    <t>山欖科</t>
  </si>
  <si>
    <t>寄生花属</t>
  </si>
  <si>
    <t>Sapria</t>
  </si>
  <si>
    <t>寄生花屬</t>
  </si>
  <si>
    <t>寄生花</t>
  </si>
  <si>
    <t>Sapria himalayana Griff.</t>
  </si>
  <si>
    <t>染木树属</t>
  </si>
  <si>
    <t>Saprosma</t>
  </si>
  <si>
    <t>染木樹屬</t>
  </si>
  <si>
    <t>厚梗染木树</t>
  </si>
  <si>
    <t>Saprosma crassipes Lo</t>
  </si>
  <si>
    <t>厚梗染木樹</t>
  </si>
  <si>
    <t>海南染木树</t>
  </si>
  <si>
    <t>Saprosma hainanense Merr.</t>
  </si>
  <si>
    <t>海南染木樹</t>
  </si>
  <si>
    <t>云南染木树</t>
  </si>
  <si>
    <t>Saprosma henryi Hutch.</t>
  </si>
  <si>
    <t>雲南染木樹</t>
  </si>
  <si>
    <t>琼岛染木树</t>
  </si>
  <si>
    <t>Saprosma meriillii Lo</t>
  </si>
  <si>
    <t>瓊島染木樹</t>
  </si>
  <si>
    <t>染木树</t>
  </si>
  <si>
    <t>Saprosma ternatum Hook. f.</t>
  </si>
  <si>
    <t>染木樹</t>
  </si>
  <si>
    <t>无忧花属</t>
  </si>
  <si>
    <t>Saraca</t>
  </si>
  <si>
    <t>無憂花屬</t>
  </si>
  <si>
    <t>中国无忧花</t>
  </si>
  <si>
    <t>Saraca dives Pierre</t>
  </si>
  <si>
    <t>中國無憂花</t>
  </si>
  <si>
    <t>云南无忧花</t>
  </si>
  <si>
    <t>Saraca griffithiana Prain</t>
  </si>
  <si>
    <t>雲南無憂花</t>
  </si>
  <si>
    <t>印度无忧花</t>
  </si>
  <si>
    <t>Saraca indica L.</t>
  </si>
  <si>
    <t>印度無憂花</t>
  </si>
  <si>
    <t>草珊瑚属</t>
  </si>
  <si>
    <t>Sarcandra</t>
  </si>
  <si>
    <t>草珊瑚屬</t>
  </si>
  <si>
    <t>草珊瑚</t>
  </si>
  <si>
    <t>Sarcandra glabra (Thunb.) Nakai</t>
  </si>
  <si>
    <t>海南草珊瑚</t>
  </si>
  <si>
    <t>Sarcandra hainanensis (Pei) Swamy et Bail.</t>
  </si>
  <si>
    <t>肉被麻属</t>
  </si>
  <si>
    <t>Sarcochlamys</t>
  </si>
  <si>
    <t>肉被麻屬</t>
  </si>
  <si>
    <t>肉被麻</t>
  </si>
  <si>
    <t>Sarcochlamys pulcherrimus Gaudich.</t>
  </si>
  <si>
    <t>野扇花属</t>
  </si>
  <si>
    <t>Sarcococca</t>
  </si>
  <si>
    <t>野扇花屬</t>
  </si>
  <si>
    <t>聚花野扇花</t>
  </si>
  <si>
    <t>Sarcococca confertiflora Sealy</t>
  </si>
  <si>
    <t>羽脉野扇花</t>
  </si>
  <si>
    <t>Sarcococca hookeriana Baiall.</t>
  </si>
  <si>
    <t>羽脈野扇花</t>
  </si>
  <si>
    <t>双蕊野扇花</t>
  </si>
  <si>
    <t>Sarcococca hookeriana var. digyna Franch.</t>
  </si>
  <si>
    <t>雙蕊野扇花</t>
  </si>
  <si>
    <t>長葉野扇花</t>
  </si>
  <si>
    <t>Sarcococca longifolia M. Cheng et K. F. Wu</t>
  </si>
  <si>
    <t>长叶野扇花</t>
  </si>
  <si>
    <t>長葉柄野扇花</t>
  </si>
  <si>
    <t>Sarcococca longipetiolata M. Cheng</t>
  </si>
  <si>
    <t>长叶柄野扇花</t>
  </si>
  <si>
    <t>东方野扇花</t>
  </si>
  <si>
    <t>Sarcococca orientalis C. Y. Wu</t>
  </si>
  <si>
    <t>東方野扇花</t>
  </si>
  <si>
    <t>野扇花</t>
  </si>
  <si>
    <t>Sarcococca ruscifolia Stapf</t>
  </si>
  <si>
    <t>柳叶野扇花</t>
  </si>
  <si>
    <t>Sarcococca saligna (D. Don) Muell.-Arg.</t>
  </si>
  <si>
    <t>柳葉野扇花</t>
  </si>
  <si>
    <t>海南野扇花</t>
  </si>
  <si>
    <t>Sarcococca vagans Stapf</t>
  </si>
  <si>
    <t>云南野扇花</t>
  </si>
  <si>
    <t>Sarcococca wallichii Stapf</t>
  </si>
  <si>
    <t>雲南野扇花</t>
  </si>
  <si>
    <t>耀花豆属</t>
  </si>
  <si>
    <t>Sarcodum</t>
  </si>
  <si>
    <t>耀花豆屬</t>
  </si>
  <si>
    <t>耀花豆</t>
  </si>
  <si>
    <t>Sarcodum scandens Lour.</t>
  </si>
  <si>
    <t>大喙兰属</t>
  </si>
  <si>
    <t>Sarcoglyphis</t>
  </si>
  <si>
    <t>大喙蘭屬</t>
  </si>
  <si>
    <t>短帽大喙兰</t>
  </si>
  <si>
    <t>Sarcoglyphis magnirostris Z. H. Tsi</t>
  </si>
  <si>
    <t>短帽大喙蘭</t>
  </si>
  <si>
    <t>大喙兰</t>
  </si>
  <si>
    <t>Sarcoglyphis smithianus (Kerr) Seidenf.</t>
  </si>
  <si>
    <t>大喙蘭</t>
  </si>
  <si>
    <t>肉兰属</t>
  </si>
  <si>
    <t>Sarcophyton</t>
  </si>
  <si>
    <t>肉蘭屬</t>
  </si>
  <si>
    <t>肉兰</t>
  </si>
  <si>
    <t>Sarcophyton taiwanianum (Hayata) Garay</t>
  </si>
  <si>
    <t>肉蘭</t>
  </si>
  <si>
    <t>肉穗草属</t>
  </si>
  <si>
    <t>Sarcopyramis</t>
  </si>
  <si>
    <t>肉穗草屬</t>
  </si>
  <si>
    <t>肉穗草</t>
  </si>
  <si>
    <t>Sarcopyramis bodinieri Levl. et Vaniot</t>
  </si>
  <si>
    <t>东方肉穗草</t>
  </si>
  <si>
    <t>Sarcopyramis bodinieri var. delicata (C. B. Robins.) C. Chen</t>
  </si>
  <si>
    <t>東方肉穗草</t>
  </si>
  <si>
    <t>圆齿肉穗草</t>
  </si>
  <si>
    <t>Sarcopyramis crenata H. L. Li</t>
  </si>
  <si>
    <t>圓齒肉穗草</t>
  </si>
  <si>
    <t>斑点楮头红</t>
  </si>
  <si>
    <t>Sarcopyramis nepalensis var. maculata C. Y. Wu ex C. Chen</t>
  </si>
  <si>
    <t>斑點楮頭紅</t>
  </si>
  <si>
    <t>楮头红</t>
  </si>
  <si>
    <t>Sarcopyramis nepalensis Wall.</t>
  </si>
  <si>
    <t>楮頭紅</t>
  </si>
  <si>
    <t>小叶肉穗草</t>
  </si>
  <si>
    <t>Sarcopyramis parvifolia Merr. ex H. L. Li</t>
  </si>
  <si>
    <t>小葉肉穗草</t>
  </si>
  <si>
    <t>肉实树属</t>
  </si>
  <si>
    <t>Sarcosperma</t>
  </si>
  <si>
    <t>肉實樹屬</t>
  </si>
  <si>
    <t>大肉实树</t>
  </si>
  <si>
    <t>Sarcosperma arboreum Hook. f.</t>
  </si>
  <si>
    <t>大肉實樹</t>
  </si>
  <si>
    <t>小叶肉实树</t>
  </si>
  <si>
    <t>Sarcosperma griffithii Hook. f.</t>
  </si>
  <si>
    <t>小葉肉實樹</t>
  </si>
  <si>
    <t>绒毛肉实树</t>
  </si>
  <si>
    <t>Sarcosperma kachinense (King et Prain) Exell.</t>
  </si>
  <si>
    <t>絨毛肉實樹</t>
  </si>
  <si>
    <t>光序肉实树</t>
  </si>
  <si>
    <t>Sarcosperma kachinense var. simondii (Gagn.) Lam. et Vaniot Royen</t>
  </si>
  <si>
    <t>光序肉實樹</t>
  </si>
  <si>
    <t>肉实树</t>
  </si>
  <si>
    <t>Sarcosperma laurinum (Benth.) Hook. f.</t>
  </si>
  <si>
    <t>肉實樹</t>
  </si>
  <si>
    <t>肉珊瑚属</t>
  </si>
  <si>
    <t>Sarcostemma</t>
  </si>
  <si>
    <t>肉珊瑚屬</t>
  </si>
  <si>
    <t>肉珊瑚</t>
  </si>
  <si>
    <t>Sarcostemma acidum (Roxb.) Voigt</t>
  </si>
  <si>
    <t>霸王属</t>
  </si>
  <si>
    <t>Sarcozygium</t>
  </si>
  <si>
    <t>霸王屬</t>
  </si>
  <si>
    <t>喀什霸王</t>
  </si>
  <si>
    <t>Sarcozygium kaschgaricum (Boriss.) Y. X. Liou</t>
  </si>
  <si>
    <t>霸王</t>
  </si>
  <si>
    <t>Sarcozygium xanthoxylon Bunge</t>
  </si>
  <si>
    <t>大血藤属</t>
  </si>
  <si>
    <t>Sargentodoxa</t>
  </si>
  <si>
    <t>大血藤屬</t>
  </si>
  <si>
    <t>大血藤</t>
  </si>
  <si>
    <t>Sargentodoxa cuneata (Oliv.) Rehd. et Wils.</t>
  </si>
  <si>
    <t>马蹄香属</t>
  </si>
  <si>
    <t>Saruma</t>
  </si>
  <si>
    <t>馬蹄香屬</t>
  </si>
  <si>
    <t>马蹄香</t>
  </si>
  <si>
    <t>Saruma henryi Oliv.</t>
  </si>
  <si>
    <t>馬蹄香</t>
  </si>
  <si>
    <t>赤竹属</t>
  </si>
  <si>
    <t>Sasa</t>
  </si>
  <si>
    <t>赤竹屬</t>
  </si>
  <si>
    <t>菲白竹</t>
  </si>
  <si>
    <t>Sasa fortunei (Van Houtte) Fiori</t>
  </si>
  <si>
    <t>广西赤竹</t>
  </si>
  <si>
    <t>Sasa guangxiensis C. D. Chu</t>
  </si>
  <si>
    <t>廣西赤竹</t>
  </si>
  <si>
    <t>海南赤竹</t>
  </si>
  <si>
    <t>Sasa hainanensis C. D. Chu</t>
  </si>
  <si>
    <t>湖北华箬竹</t>
  </si>
  <si>
    <t>Sasa hubeiensis (C. H. Hu) C. H. Hu</t>
  </si>
  <si>
    <t>湖北華箬竹</t>
  </si>
  <si>
    <t>赤竹</t>
  </si>
  <si>
    <t>Sasa longiligulata McClure</t>
  </si>
  <si>
    <t>矩叶赤竹</t>
  </si>
  <si>
    <t>Sasa oblongula C. H. Hu</t>
  </si>
  <si>
    <t>矩葉赤竹</t>
  </si>
  <si>
    <t>翠竹</t>
  </si>
  <si>
    <t>Sasa pygmaea (Miq.) E.-G. Camus</t>
  </si>
  <si>
    <t>无毛翠竹</t>
  </si>
  <si>
    <t>Sasa pygmaea var. disticha (Mitf.) C. S. Chao et G. G. Tang</t>
  </si>
  <si>
    <t>無毛翠竹</t>
  </si>
  <si>
    <t>庆元华箬竹</t>
  </si>
  <si>
    <t>Sasa qingyuanensis (C. H. Hu) C. H. Hu</t>
  </si>
  <si>
    <t>慶元華箬竹</t>
  </si>
  <si>
    <t>红壳赤竹</t>
  </si>
  <si>
    <t>Sasa rubrovaginata C. H. Hu</t>
  </si>
  <si>
    <t>紅殼赤竹</t>
  </si>
  <si>
    <t>华箬竹</t>
  </si>
  <si>
    <t>Sasa sinica Keng</t>
  </si>
  <si>
    <t>華箬竹</t>
  </si>
  <si>
    <t>光笹竹</t>
  </si>
  <si>
    <t>Sasa subglabra McClure</t>
  </si>
  <si>
    <t>绒毛赤竹</t>
  </si>
  <si>
    <t>Sasa tomentosa C. D. Chu et C. S. Chao</t>
  </si>
  <si>
    <t>絨毛赤竹</t>
  </si>
  <si>
    <t>檫木属</t>
  </si>
  <si>
    <t>Sassafras</t>
  </si>
  <si>
    <t>檫木屬</t>
  </si>
  <si>
    <t>台湾檫木</t>
  </si>
  <si>
    <t>Sassafras randaiensis (Hay.) Rehd.</t>
  </si>
  <si>
    <t>臺灣檫木</t>
  </si>
  <si>
    <t>檫木</t>
  </si>
  <si>
    <t>Sassafras tzumu (Hemsl.) Hemsl.</t>
  </si>
  <si>
    <t>缘毛鸟足兰</t>
  </si>
  <si>
    <t>Satyrium ciliatum Lindl.</t>
  </si>
  <si>
    <t>緣毛鳥足蘭</t>
  </si>
  <si>
    <t>鸟足兰属</t>
  </si>
  <si>
    <t>Satyrium</t>
  </si>
  <si>
    <t>鳥足蘭屬</t>
  </si>
  <si>
    <t>鸟足兰</t>
  </si>
  <si>
    <t>Satyrium nepalense D. Don</t>
  </si>
  <si>
    <t>鳥足蘭</t>
  </si>
  <si>
    <t>云南鸟足兰</t>
  </si>
  <si>
    <t>Satyrium yunnanense Rolfe</t>
  </si>
  <si>
    <t>雲南鳥足蘭</t>
  </si>
  <si>
    <t>水东哥属</t>
  </si>
  <si>
    <t>Saurauia</t>
  </si>
  <si>
    <t>水東哥屬</t>
  </si>
  <si>
    <t>蜡质水东哥</t>
  </si>
  <si>
    <t>Saurauia cerea Griff. ex Dyer</t>
  </si>
  <si>
    <t>蠟質水東哥</t>
  </si>
  <si>
    <t>红果水东哥</t>
  </si>
  <si>
    <t>Saurauia erythrocarpa C. F. Liang et Y. S. Wang</t>
  </si>
  <si>
    <t>紅果水東哥</t>
  </si>
  <si>
    <t>粗齿水东哥</t>
  </si>
  <si>
    <t>Saurauia erythrocarpa var. grosseserrata C. F. Liang et Y. S. Wang</t>
  </si>
  <si>
    <t>粗齒水東哥</t>
  </si>
  <si>
    <t>越南水东哥</t>
  </si>
  <si>
    <t>Saurauia griffithii var. annamica Gagn.</t>
  </si>
  <si>
    <t>越南水東哥</t>
  </si>
  <si>
    <t>長毛水東哥</t>
  </si>
  <si>
    <t>Saurauia macrotricha Kurcz. ex Dyer</t>
  </si>
  <si>
    <t>长毛水东哥</t>
  </si>
  <si>
    <t>硃毛水东哥</t>
  </si>
  <si>
    <t>Saurauia miniata C. F. Liang et Y. S. Wang</t>
  </si>
  <si>
    <t>硃毛水東哥</t>
  </si>
  <si>
    <t>尼泊尔水东哥</t>
  </si>
  <si>
    <t>Saurauia napaulensis DC.</t>
  </si>
  <si>
    <t>尼泊爾水東哥</t>
  </si>
  <si>
    <t>山地水东哥</t>
  </si>
  <si>
    <t>Saurauia napaulensis var. montana C. F. Liang et Y. S. Wang</t>
  </si>
  <si>
    <t>山地水東哥</t>
  </si>
  <si>
    <t>峨眉水东哥</t>
  </si>
  <si>
    <t>Saurauia napaulensis var. omeiensis C. F. Liang et Y. S. Wang</t>
  </si>
  <si>
    <t>峨眉水東哥</t>
  </si>
  <si>
    <t>少脉水东哥</t>
  </si>
  <si>
    <t>Saurauia paucinervis C. F. Liang et Y. S. Wang</t>
  </si>
  <si>
    <t>少脈水東哥</t>
  </si>
  <si>
    <t>多脉水东哥</t>
  </si>
  <si>
    <t>Saurauia polyneura C. F. Liang et Y. S. Wang</t>
  </si>
  <si>
    <t>多脈水東哥</t>
  </si>
  <si>
    <t>大花水东哥</t>
  </si>
  <si>
    <t>Saurauia punduana wall.</t>
  </si>
  <si>
    <t>大花水東哥</t>
  </si>
  <si>
    <t>红萼水东哥</t>
  </si>
  <si>
    <t>Saurauia rubricalyx C. F. Liang et Y. S. Wang</t>
  </si>
  <si>
    <t>紅萼水東哥</t>
  </si>
  <si>
    <t>聚锥水东哥</t>
  </si>
  <si>
    <t>Saurauia thyrsiflora C. F. Liang et Y. S. Wang</t>
  </si>
  <si>
    <t>聚錐水東哥</t>
  </si>
  <si>
    <t>水东哥</t>
  </si>
  <si>
    <t>Saurauia tristyla DC.</t>
  </si>
  <si>
    <t>水東哥</t>
  </si>
  <si>
    <t>河口水东哥</t>
  </si>
  <si>
    <t>Saurauia tristyla var. hekouensis C. F. Liang et Y. S. Wang</t>
  </si>
  <si>
    <t>河口水東哥</t>
  </si>
  <si>
    <t>台湾水东哥</t>
  </si>
  <si>
    <t>Saurauia tristyla var. oldhami Fin. et Gagn.</t>
  </si>
  <si>
    <t>臺灣水東哥</t>
  </si>
  <si>
    <t>云南水东哥</t>
  </si>
  <si>
    <t>Saurauia yunnanensis C. F. Liang et Y. S. Wang</t>
  </si>
  <si>
    <t>雲南水東哥</t>
  </si>
  <si>
    <t>斑龙芋属</t>
  </si>
  <si>
    <t>Sauromatum</t>
  </si>
  <si>
    <t>斑龍芋屬</t>
  </si>
  <si>
    <t>短柄斑龙芋</t>
  </si>
  <si>
    <t>Sauromatum breipes (Hook. f.) N. E. Brown</t>
  </si>
  <si>
    <t>短柄斑龍芋</t>
  </si>
  <si>
    <t>斑龙芋</t>
  </si>
  <si>
    <t>Sauromatum venosum (Ait.) Kunth</t>
  </si>
  <si>
    <t>斑龍芋</t>
  </si>
  <si>
    <t>守宫木属</t>
  </si>
  <si>
    <t>Sauropus</t>
  </si>
  <si>
    <t>守宮木屬</t>
  </si>
  <si>
    <t>守宫木</t>
  </si>
  <si>
    <t>Sauropus androgynus (L.) Merr.</t>
  </si>
  <si>
    <t>守宮木</t>
  </si>
  <si>
    <t>艾堇</t>
  </si>
  <si>
    <t>Sauropus bacciformis (L.) Airy Shaw</t>
  </si>
  <si>
    <t>茎花守宫木</t>
  </si>
  <si>
    <t>Sauropus bonii Beille</t>
  </si>
  <si>
    <t>莖花守宮木</t>
  </si>
  <si>
    <t>石山守宫木</t>
  </si>
  <si>
    <t>Sauropus delavayi Croiz.</t>
  </si>
  <si>
    <t>石山守宮木</t>
  </si>
  <si>
    <t>苍叶守宫木</t>
  </si>
  <si>
    <t>Sauropus garrettii Craib</t>
  </si>
  <si>
    <t>蒼葉守宮木</t>
  </si>
  <si>
    <t>长梗守宫木</t>
  </si>
  <si>
    <t>Sauropus macranthus Hassk.</t>
  </si>
  <si>
    <t>長梗守宮木</t>
  </si>
  <si>
    <t>盈江守宫木</t>
  </si>
  <si>
    <t>Sauropus pierrei (Beille) Croiz.</t>
  </si>
  <si>
    <t>盈江守宮木</t>
  </si>
  <si>
    <t>方枝守宫木</t>
  </si>
  <si>
    <t>Sauropus quadrangularis (Willd.) Muell.-Arg.</t>
  </si>
  <si>
    <t>方枝守宮木</t>
  </si>
  <si>
    <t>扁枝守宫木</t>
  </si>
  <si>
    <t>Sauropus quadrangularis var. compressus (Muell.-Arg.) Airy Shaw</t>
  </si>
  <si>
    <t>扁枝守宮木</t>
  </si>
  <si>
    <t>波萼守宫木</t>
  </si>
  <si>
    <t>Sauropus repandus Muell.-Arg.</t>
  </si>
  <si>
    <t>波萼守宮木</t>
  </si>
  <si>
    <t>网脉守宫木</t>
  </si>
  <si>
    <t>Sauropus reticulatus X. L. Mo ex P. T. Li</t>
  </si>
  <si>
    <t>網脈守宮木</t>
  </si>
  <si>
    <t>龙脷叶</t>
  </si>
  <si>
    <t>Sauropus spatulifolius Beille</t>
  </si>
  <si>
    <t>龍脷葉</t>
  </si>
  <si>
    <t>三脉守宫木</t>
  </si>
  <si>
    <t>Sauropus trinervius Hook. f. et Thoms. ex Muell.-Arg.</t>
  </si>
  <si>
    <t>三脈守宮木</t>
  </si>
  <si>
    <t>尾叶守宫木</t>
  </si>
  <si>
    <t>Sauropus tsiangii P. T. Li</t>
  </si>
  <si>
    <t>尾葉守宮木</t>
  </si>
  <si>
    <t>多脉守宫木</t>
  </si>
  <si>
    <t>Sauropus yanhuianus P. T. Li</t>
  </si>
  <si>
    <t>多脈守宮木</t>
  </si>
  <si>
    <t>三白草科</t>
  </si>
  <si>
    <t>Saururaceae</t>
  </si>
  <si>
    <t>三白草属</t>
  </si>
  <si>
    <t>Saururus</t>
  </si>
  <si>
    <t>三白草屬</t>
  </si>
  <si>
    <t>三白草</t>
  </si>
  <si>
    <t>Saururus chinensis (Lour.) Baill.</t>
  </si>
  <si>
    <t>风毛菊属</t>
  </si>
  <si>
    <t>Saussurea</t>
  </si>
  <si>
    <t>風毛菊屬</t>
  </si>
  <si>
    <t>普兰风毛菊</t>
  </si>
  <si>
    <t>Saussurea abnormis Lipsch.</t>
  </si>
  <si>
    <t>普蘭風毛菊</t>
  </si>
  <si>
    <t>肾叶风毛菊</t>
  </si>
  <si>
    <t>Saussurea acromelaena Hand.-Mazz.</t>
  </si>
  <si>
    <t>腎葉風毛菊</t>
  </si>
  <si>
    <t>破血丹</t>
  </si>
  <si>
    <t>Saussurea acrophila Diels</t>
  </si>
  <si>
    <t>川甘风毛菊</t>
  </si>
  <si>
    <t>Saussurea acroura Cummins</t>
  </si>
  <si>
    <t>川甘風毛菊</t>
  </si>
  <si>
    <t>渐尖风毛菊</t>
  </si>
  <si>
    <t>Saussurea acuminata Turcz. ex Fisch. et Mey.</t>
  </si>
  <si>
    <t>漸尖風毛菊</t>
  </si>
  <si>
    <t>阿拉善风毛菊</t>
  </si>
  <si>
    <t>Saussurea alaschanica Maxim.</t>
  </si>
  <si>
    <t>阿拉善風毛菊</t>
  </si>
  <si>
    <t>翼茎风毛菊</t>
  </si>
  <si>
    <t>Saussurea alata DC.</t>
  </si>
  <si>
    <t>翼莖風毛菊</t>
  </si>
  <si>
    <t>翼柄风毛菊</t>
  </si>
  <si>
    <t>Saussurea alatipes Hemsl.</t>
  </si>
  <si>
    <t>翼柄風毛菊</t>
  </si>
  <si>
    <t>新疆风毛菊</t>
  </si>
  <si>
    <t>Saussurea alberti Regl. et Schmalh.</t>
  </si>
  <si>
    <t>新疆風毛菊</t>
  </si>
  <si>
    <t>高山风毛菊</t>
  </si>
  <si>
    <t>Saussurea alpina (L.) DC.</t>
  </si>
  <si>
    <t>高山風毛菊</t>
  </si>
  <si>
    <t>草地风毛菊</t>
  </si>
  <si>
    <t>Saussurea amara (L.) DC.</t>
  </si>
  <si>
    <t>草地風毛菊</t>
  </si>
  <si>
    <t>龙江风毛菊</t>
  </si>
  <si>
    <t>Saussurea amurensis Turcz.</t>
  </si>
  <si>
    <t>龍江風毛菊</t>
  </si>
  <si>
    <t>卵苞风毛菊</t>
  </si>
  <si>
    <t>Saussurea andersonii C. B. Clarke</t>
  </si>
  <si>
    <t>卵苞風毛菊</t>
  </si>
  <si>
    <t>吉隆风毛菊</t>
  </si>
  <si>
    <t>Saussurea andryaloides (DC.) Sch.-Bip</t>
  </si>
  <si>
    <t>吉隆風毛菊</t>
  </si>
  <si>
    <t>无梗风毛菊</t>
  </si>
  <si>
    <t>Saussurea apus maxim.</t>
  </si>
  <si>
    <t>無梗風毛菊</t>
  </si>
  <si>
    <t>沙生风毛菊</t>
  </si>
  <si>
    <t>Saussurea arenaria Maxim.</t>
  </si>
  <si>
    <t>沙生風毛菊</t>
  </si>
  <si>
    <t>云状雪兔子</t>
  </si>
  <si>
    <t>Saussurea aster Hemsl.</t>
  </si>
  <si>
    <t>雲狀雪兔子</t>
  </si>
  <si>
    <t>白背风毛菊</t>
  </si>
  <si>
    <t>Saussurea auriculata (DC.) Sch.-Bip.</t>
  </si>
  <si>
    <t>白背風毛菊</t>
  </si>
  <si>
    <t>大头风毛菊</t>
  </si>
  <si>
    <t>Saussurea baicalensis (Adams) Robins.</t>
  </si>
  <si>
    <t>大頭風毛菊</t>
  </si>
  <si>
    <t>棕脉风毛菊</t>
  </si>
  <si>
    <t>Saussurea baroniana Diels</t>
  </si>
  <si>
    <t>棕脈風毛菊</t>
  </si>
  <si>
    <t>漂亮风毛菊</t>
  </si>
  <si>
    <t>Saussurea bella Ling</t>
  </si>
  <si>
    <t>漂亮風毛菊</t>
  </si>
  <si>
    <t>绿风毛菊</t>
  </si>
  <si>
    <t>Saussurea blanda Schrenk</t>
  </si>
  <si>
    <t>綠風毛菊</t>
  </si>
  <si>
    <t>波密风毛菊</t>
  </si>
  <si>
    <t>Saussurea bomiensis Y. L. Chen et S. Y. Liang</t>
  </si>
  <si>
    <t>波密風毛菊</t>
  </si>
  <si>
    <t>短苞风毛菊</t>
  </si>
  <si>
    <t>Saussurea brachylepis Hand.-Mazz.</t>
  </si>
  <si>
    <t>短苞風毛菊</t>
  </si>
  <si>
    <t>膜苞雪莲</t>
  </si>
  <si>
    <t>Saussurea bracteata Decne.</t>
  </si>
  <si>
    <t>膜苞雪蓮</t>
  </si>
  <si>
    <t>异色风毛菊</t>
  </si>
  <si>
    <t>Saussurea brunneopilosa Hand.-Mazz.</t>
  </si>
  <si>
    <t>異色風毛菊</t>
  </si>
  <si>
    <t>泡叶风毛菊</t>
  </si>
  <si>
    <t>Saussurea bullata W. W. Smith</t>
  </si>
  <si>
    <t>泡葉風毛菊</t>
  </si>
  <si>
    <t>卢山风毛菊</t>
  </si>
  <si>
    <t>Saussurea bullockii Dunn</t>
  </si>
  <si>
    <t>盧山風毛菊</t>
  </si>
  <si>
    <t>灰白风毛菊</t>
  </si>
  <si>
    <t>Saussurea cana Ledeb.</t>
  </si>
  <si>
    <t>灰白風毛菊</t>
  </si>
  <si>
    <t>伊宁风毛菊</t>
  </si>
  <si>
    <t>Saussurea canescens C. Winkl.</t>
  </si>
  <si>
    <t>伊寧風毛菊</t>
  </si>
  <si>
    <t>蓟状风毛菊</t>
  </si>
  <si>
    <t>Saussurea carduiformis Franch.</t>
  </si>
  <si>
    <t>薊狀風毛菊</t>
  </si>
  <si>
    <t>尾叶风毛菊</t>
  </si>
  <si>
    <t>Saussurea caudata Franch.</t>
  </si>
  <si>
    <t>尾葉風毛菊</t>
  </si>
  <si>
    <t>翅茎风毛菊</t>
  </si>
  <si>
    <t>Saussurea cavioptera Hand.-Mazz.</t>
  </si>
  <si>
    <t>翅莖風毛菊</t>
  </si>
  <si>
    <t>百裂风毛菊</t>
  </si>
  <si>
    <t>Saussurea centiloba Hand.-Mazz.</t>
  </si>
  <si>
    <t>百裂風毛菊</t>
  </si>
  <si>
    <t>康定风毛菊</t>
  </si>
  <si>
    <t>Saussurea ceterach Hand.-Mazz.</t>
  </si>
  <si>
    <t>康定風毛菊</t>
  </si>
  <si>
    <t>大坪风毛菊</t>
  </si>
  <si>
    <t>Saussurea chetchozensis Franch.</t>
  </si>
  <si>
    <t>大坪風毛菊</t>
  </si>
  <si>
    <t>光叶风毛菊</t>
  </si>
  <si>
    <t>Saussurea chetchozensis var. glabrrscens</t>
  </si>
  <si>
    <t>光葉風毛菊</t>
  </si>
  <si>
    <t>中华风毛菊</t>
  </si>
  <si>
    <t>Saussurea Chinensis (Maxim.) Lipsch.</t>
  </si>
  <si>
    <t>中華風毛菊</t>
  </si>
  <si>
    <t>抱茎风毛菊</t>
  </si>
  <si>
    <t>Saussurea chingiana Hand.-Mazz.</t>
  </si>
  <si>
    <t>抱莖風毛菊</t>
  </si>
  <si>
    <t>京风毛菊</t>
  </si>
  <si>
    <t>Saussurea chinnampoensis Levl. et Vaniot</t>
  </si>
  <si>
    <t>京風毛菊</t>
  </si>
  <si>
    <t>显脉雪兔子</t>
  </si>
  <si>
    <t>Saussurea chionophora Hand.-Mazz.</t>
  </si>
  <si>
    <t>顯脈雪兔子</t>
  </si>
  <si>
    <t>雾灵风毛菊</t>
  </si>
  <si>
    <t>Saussurea chowana Chen</t>
  </si>
  <si>
    <t>霧靈風毛菊</t>
  </si>
  <si>
    <t>硬叶风毛菊</t>
  </si>
  <si>
    <t>Saussurea ciliaris Franch.</t>
  </si>
  <si>
    <t>硬葉風毛菊</t>
  </si>
  <si>
    <t>匙叶风毛菊</t>
  </si>
  <si>
    <t>Saussurea cochlearifolia Y. L. Chen et S. Y. Liang</t>
  </si>
  <si>
    <t>匙葉風毛菊</t>
  </si>
  <si>
    <t>鞘基风毛菊</t>
  </si>
  <si>
    <t>Saussurea colpodes Y. L. Chen et S. Y. liang</t>
  </si>
  <si>
    <t>鞘基風毛菊</t>
  </si>
  <si>
    <t>柱茎风毛菊</t>
  </si>
  <si>
    <t>Saussurea columnaris Hand.-Mazz.</t>
  </si>
  <si>
    <t>柱莖風毛菊</t>
  </si>
  <si>
    <t>华美风毛菊</t>
  </si>
  <si>
    <t>Saussurea compta Franch.</t>
  </si>
  <si>
    <t>華美風毛菊</t>
  </si>
  <si>
    <t>肿柄雪莲</t>
  </si>
  <si>
    <t>Saussurea conica C. B. Clarke</t>
  </si>
  <si>
    <t>腫柄雪蓮</t>
  </si>
  <si>
    <t>假蓬风毛菊</t>
  </si>
  <si>
    <t>Saussurea conyzoides Hemsl.</t>
  </si>
  <si>
    <t>假蓬風毛菊</t>
  </si>
  <si>
    <t>心叶风毛菊</t>
  </si>
  <si>
    <t>Saussurea cordifolia Hemsl.</t>
  </si>
  <si>
    <t>心葉風毛菊</t>
  </si>
  <si>
    <t>革苞风毛菊</t>
  </si>
  <si>
    <t>Saussurea coriacea Y. L. Chen et S. Y. Liang</t>
  </si>
  <si>
    <t>革苞風毛菊</t>
  </si>
  <si>
    <t>硬苞风毛菊</t>
  </si>
  <si>
    <t>Saussurea coriolepis Hand.-Mazz.</t>
  </si>
  <si>
    <t>硬苞風毛菊</t>
  </si>
  <si>
    <t>云木香</t>
  </si>
  <si>
    <t>Saussurea costus (Falc.) Lipech.</t>
  </si>
  <si>
    <t>雲木香</t>
  </si>
  <si>
    <t>小头风毛菊</t>
  </si>
  <si>
    <t>Saussurea crispa Vaniot</t>
  </si>
  <si>
    <t>小頭風毛菊</t>
  </si>
  <si>
    <t>达乌里风毛菊</t>
  </si>
  <si>
    <t>Saussurea davurica Adams</t>
  </si>
  <si>
    <t>達烏裏風毛菊</t>
  </si>
  <si>
    <t>硬毛雪兔子</t>
  </si>
  <si>
    <t>Saussurea delavayi f. hirsuta Anth.</t>
  </si>
  <si>
    <t>大理雪兔子</t>
  </si>
  <si>
    <t>Saussurea delavayi Franch.</t>
  </si>
  <si>
    <t>三角叶风毛菊</t>
  </si>
  <si>
    <t>Saussurea deltoidea (DC.) Sch.-Bip.</t>
  </si>
  <si>
    <t>三角葉風毛菊</t>
  </si>
  <si>
    <t>昆仑雪兔子</t>
  </si>
  <si>
    <t>Saussurea depsangensis Pamp.</t>
  </si>
  <si>
    <t>昆侖雪兔子</t>
  </si>
  <si>
    <t>狭头风毛菊</t>
  </si>
  <si>
    <t>Saussurea dielsiana Koidz.</t>
  </si>
  <si>
    <t>狹頭風毛菊</t>
  </si>
  <si>
    <t>东川风毛菊</t>
  </si>
  <si>
    <t>Saussurea dimorphaea Franch.</t>
  </si>
  <si>
    <t>東川風毛菊</t>
  </si>
  <si>
    <t>長梗風毛菊</t>
  </si>
  <si>
    <t>Saussurea dolichopoda Diels</t>
  </si>
  <si>
    <t>长梗风毛菊</t>
  </si>
  <si>
    <t>中甸风毛菊</t>
  </si>
  <si>
    <t>Saussurea dschungdienensis Hand.-Mazz.</t>
  </si>
  <si>
    <t>中甸風毛菊</t>
  </si>
  <si>
    <t>川西风毛菊</t>
  </si>
  <si>
    <t>Saussurea dzeurensis Franch.</t>
  </si>
  <si>
    <t>川西風毛菊</t>
  </si>
  <si>
    <t>优雅风毛菊</t>
  </si>
  <si>
    <t>Saussurea elegans Ledeb.</t>
  </si>
  <si>
    <t>優雅風毛菊</t>
  </si>
  <si>
    <t>柳叶菜风毛菊</t>
  </si>
  <si>
    <t>Saussurea epilobioides Maxim.</t>
  </si>
  <si>
    <t>柳葉菜風毛菊</t>
  </si>
  <si>
    <t>棉头风毛菊</t>
  </si>
  <si>
    <t>Saussurea eriocephala Franch.</t>
  </si>
  <si>
    <t>棉頭風毛菊</t>
  </si>
  <si>
    <t>红柄雪莲</t>
  </si>
  <si>
    <t>Saussurea erubescens Lipsch.</t>
  </si>
  <si>
    <t>紅柄雪蓮</t>
  </si>
  <si>
    <t>锐齿风毛菊</t>
  </si>
  <si>
    <t>Saussurea euodonta Diels</t>
  </si>
  <si>
    <t>銳齒風毛菊</t>
  </si>
  <si>
    <t>川东风毛菊</t>
  </si>
  <si>
    <t>Saussurea fargesii Franch.</t>
  </si>
  <si>
    <t>川東風毛菊</t>
  </si>
  <si>
    <t>奇形风毛菊</t>
  </si>
  <si>
    <t>Saussurea fastuosa (Decne.) Sch.-Bip.</t>
  </si>
  <si>
    <t>奇形風毛菊</t>
  </si>
  <si>
    <t>管茎雪兔子</t>
  </si>
  <si>
    <t>Saussurea fistulosa Anth.</t>
  </si>
  <si>
    <t>管莖雪兔子</t>
  </si>
  <si>
    <t>萎软风毛菊</t>
  </si>
  <si>
    <t>Saussurea flaccida Ling</t>
  </si>
  <si>
    <t>萎軟風毛菊</t>
  </si>
  <si>
    <t>黄绿苞风毛菊</t>
  </si>
  <si>
    <t>Saussurea flavovirens Y. L. Chen et S. Y. Liang</t>
  </si>
  <si>
    <t>黃綠苞風毛菊</t>
  </si>
  <si>
    <t>城口风毛菊</t>
  </si>
  <si>
    <t>Saussurea flexuosa Franch.</t>
  </si>
  <si>
    <t>城口風毛菊</t>
  </si>
  <si>
    <t>狭翼风毛菊</t>
  </si>
  <si>
    <t>Saussurea frondosa Hand.-Mazz.</t>
  </si>
  <si>
    <t>狹翼風毛菊</t>
  </si>
  <si>
    <t>错那雪兔子</t>
  </si>
  <si>
    <t>Saussurea gassypiphora var. conaensis S. W. Liu</t>
  </si>
  <si>
    <t>錯那雪兔子</t>
  </si>
  <si>
    <t>川滇雪兔子</t>
  </si>
  <si>
    <t>Saussurea georgei Anth.</t>
  </si>
  <si>
    <t>无毛叶风毛菊</t>
  </si>
  <si>
    <t>Saussurea glabrata (DC.) Shih</t>
  </si>
  <si>
    <t>無毛葉風毛菊</t>
  </si>
  <si>
    <t>冰川雪兔子</t>
  </si>
  <si>
    <t>Saussurea glacialis Herd.</t>
  </si>
  <si>
    <t>腺毛风毛菊</t>
  </si>
  <si>
    <t>Saussurea glanduligera Sch.-Bip. ex Hook. f.</t>
  </si>
  <si>
    <t>腺毛風毛菊</t>
  </si>
  <si>
    <t>腺点风毛菊</t>
  </si>
  <si>
    <t>Saussurea glandulosa Kitam.</t>
  </si>
  <si>
    <t>腺點風毛菊</t>
  </si>
  <si>
    <t>球花雪莲</t>
  </si>
  <si>
    <t>Saussurea globosa Chen</t>
  </si>
  <si>
    <t>球花雪蓮</t>
  </si>
  <si>
    <t>鼠麯雪兔子</t>
  </si>
  <si>
    <t>Saussurea gnaphalodes (Royle) Sch.-Bip.</t>
  </si>
  <si>
    <t>雪兔子</t>
  </si>
  <si>
    <t>Saussurea gossypiphora D. Don</t>
  </si>
  <si>
    <t>纤细风毛菊</t>
  </si>
  <si>
    <t>Saussurea graciliformis Lipsch.</t>
  </si>
  <si>
    <t>纖細風毛菊</t>
  </si>
  <si>
    <t>禾叶风毛菊</t>
  </si>
  <si>
    <t>Saussurea graminea Dunn</t>
  </si>
  <si>
    <t>禾葉風毛菊</t>
  </si>
  <si>
    <t>密毛风毛菊</t>
  </si>
  <si>
    <t>Saussurea graminifolia Wall. ex DC.</t>
  </si>
  <si>
    <t>密毛風毛菊</t>
  </si>
  <si>
    <t>硕首雪兔子</t>
  </si>
  <si>
    <t>Saussurea grandiceps S. W. Liu</t>
  </si>
  <si>
    <t>碩首雪兔子</t>
  </si>
  <si>
    <t>大叶风毛菊</t>
  </si>
  <si>
    <t>Saussurea grandifolia Maxim.</t>
  </si>
  <si>
    <t>大葉風毛菊</t>
  </si>
  <si>
    <t>粗裂风毛菊</t>
  </si>
  <si>
    <t>Saussurea grosseserrata Franch.</t>
  </si>
  <si>
    <t>粗裂風毛菊</t>
  </si>
  <si>
    <t>加查雪兔子</t>
  </si>
  <si>
    <t>Saussurea gyacaensis S. W. Liu</t>
  </si>
  <si>
    <t>青藏风毛菊</t>
  </si>
  <si>
    <t>Saussurea haoi Ling ex Y. L. Chen et S. Y. Liang</t>
  </si>
  <si>
    <t>青藏風毛菊</t>
  </si>
  <si>
    <t>湖北风毛菊</t>
  </si>
  <si>
    <t>Saussurea hemsleyi lipsch.</t>
  </si>
  <si>
    <t>湖北風毛菊</t>
  </si>
  <si>
    <t>巴东风毛菊</t>
  </si>
  <si>
    <t>Saussurea henryi Hemsl.</t>
  </si>
  <si>
    <t>巴東風毛菊</t>
  </si>
  <si>
    <t>長毛風毛菊</t>
  </si>
  <si>
    <t>Saussurea hieracioides Hook. f.</t>
  </si>
  <si>
    <t>长毛风毛菊</t>
  </si>
  <si>
    <t>华山风毛菊</t>
  </si>
  <si>
    <t>Saussurea huashanensis (Ling) X. Y. Wu</t>
  </si>
  <si>
    <t>華山風毛菊</t>
  </si>
  <si>
    <t>雅龙江风毛菊</t>
  </si>
  <si>
    <t>Saussurea hultenii Lipsch.</t>
  </si>
  <si>
    <t>雅龍江風毛菊</t>
  </si>
  <si>
    <t>黄山风毛菊</t>
  </si>
  <si>
    <t>Saussurea hwangshanensis Ling</t>
  </si>
  <si>
    <t>黃山風毛菊</t>
  </si>
  <si>
    <t>黑毛雪兔子</t>
  </si>
  <si>
    <t>Saussurea hypsipeta Diels</t>
  </si>
  <si>
    <t>锐裂风毛菊</t>
  </si>
  <si>
    <t>Saussurea incisa Chen</t>
  </si>
  <si>
    <t>銳裂風毛菊</t>
  </si>
  <si>
    <t>全缘叶风毛菊</t>
  </si>
  <si>
    <t>Saussurea integrifolia Hand.-Mazz.</t>
  </si>
  <si>
    <t>全緣葉風毛菊</t>
  </si>
  <si>
    <t>雪莲花</t>
  </si>
  <si>
    <t>Saussurea involucrata (Kar. et Kir.) Sch.-Bip.</t>
  </si>
  <si>
    <t>雪蓮花</t>
  </si>
  <si>
    <t>滇川风毛菊</t>
  </si>
  <si>
    <t>Saussurea iodoleuca Hand.-Mazz.</t>
  </si>
  <si>
    <t>滇川風毛菊</t>
  </si>
  <si>
    <t>紫苞雪莲</t>
  </si>
  <si>
    <t>Saussurea iodostegia Hance</t>
  </si>
  <si>
    <t>紫苞雪蓮</t>
  </si>
  <si>
    <t>锈色雪莲</t>
  </si>
  <si>
    <t>Saussurea iodostegia var. ferniginipes Dnzmm. ex Hand.-Mazz.</t>
  </si>
  <si>
    <t>鏽色雪蓮</t>
  </si>
  <si>
    <t>銹色雪蓮</t>
  </si>
  <si>
    <t>异裂风毛菊</t>
  </si>
  <si>
    <t>Saussurea irregularis Y. L. Chen et S. Y. Liang</t>
  </si>
  <si>
    <t>異裂風毛菊</t>
  </si>
  <si>
    <t>风毛菊</t>
  </si>
  <si>
    <t>Saussurea japonica (Thunb.) DC.</t>
  </si>
  <si>
    <t>風毛菊</t>
  </si>
  <si>
    <t>甘肃风毛菊</t>
  </si>
  <si>
    <t>Saussurea kansuensis Hand.-Mazz.</t>
  </si>
  <si>
    <t>甘肅風毛菊</t>
  </si>
  <si>
    <t>台清风毛菊</t>
  </si>
  <si>
    <t>Saussurea kanzanensis Kitam.</t>
  </si>
  <si>
    <t>臺清風毛菊</t>
  </si>
  <si>
    <t>喀什风毛菊</t>
  </si>
  <si>
    <t>Saussurea kaschgarica Rupr.</t>
  </si>
  <si>
    <t>喀什風毛菊</t>
  </si>
  <si>
    <t>重齿风毛菊</t>
  </si>
  <si>
    <t>Saussurea katochaete Maxim.</t>
  </si>
  <si>
    <t>重齒風毛菊</t>
  </si>
  <si>
    <t>拉萨雪兔子</t>
  </si>
  <si>
    <t>Saussurea kingii C. E. C. Fisch.</t>
  </si>
  <si>
    <t>拉薩雪兔子</t>
  </si>
  <si>
    <t>台岛风毛菊</t>
  </si>
  <si>
    <t>Saussurea kiraisiensis Masamune</t>
  </si>
  <si>
    <t>臺島風毛菊</t>
  </si>
  <si>
    <t>腋头风毛菊</t>
  </si>
  <si>
    <t>Saussurea komarnitzkii Lipsch.</t>
  </si>
  <si>
    <t>腋頭風毛菊</t>
  </si>
  <si>
    <t>洋县风毛菊</t>
  </si>
  <si>
    <t>Saussurea kungii Ling</t>
  </si>
  <si>
    <t>洋縣風毛菊</t>
  </si>
  <si>
    <t>裂叶风毛菊</t>
  </si>
  <si>
    <t>Saussurea laciniata Ledeb.</t>
  </si>
  <si>
    <t>裂葉風毛菊</t>
  </si>
  <si>
    <t>高盐地风毛菊</t>
  </si>
  <si>
    <t>Saussurea lacostei Danguy</t>
  </si>
  <si>
    <t>高鹽地風毛菊</t>
  </si>
  <si>
    <t>拉氏风毛菊</t>
  </si>
  <si>
    <t>Saussurea ladyginii Lipsch.</t>
  </si>
  <si>
    <t>拉氏風毛菊</t>
  </si>
  <si>
    <t>鹤庆风毛菊</t>
  </si>
  <si>
    <t>Saussurea lampsanifolia Franch.</t>
  </si>
  <si>
    <t>鶴慶風毛菊</t>
  </si>
  <si>
    <t>白毛风毛菊</t>
  </si>
  <si>
    <t>Saussurea lanata Y. L. Chen et S. Y. Liang</t>
  </si>
  <si>
    <t>白毛風毛菊</t>
  </si>
  <si>
    <t>绵头雪兔子</t>
  </si>
  <si>
    <t>Saussurea laniceps Hand.-Mazz.</t>
  </si>
  <si>
    <t>綿頭雪兔子</t>
  </si>
  <si>
    <t>天山风毛菊</t>
  </si>
  <si>
    <t>Saussurea larionowii C. Winkl</t>
  </si>
  <si>
    <t>天山風毛菊</t>
  </si>
  <si>
    <t>双齿风毛菊</t>
  </si>
  <si>
    <t>Saussurea lavrenkoana Lipsch.</t>
  </si>
  <si>
    <t>雙齒風毛菊</t>
  </si>
  <si>
    <t>利马川风毛菊</t>
  </si>
  <si>
    <t>Saussurea leclerei Levl.</t>
  </si>
  <si>
    <t>利馬川風毛菊</t>
  </si>
  <si>
    <t>狮牙草状风毛菊</t>
  </si>
  <si>
    <t>Saussurea leontodontoides (DC.) Sch.-Bip.</t>
  </si>
  <si>
    <t>獅牙草狀風毛菊</t>
  </si>
  <si>
    <t>薄苞风毛菊</t>
  </si>
  <si>
    <t>Saussurea leptolepis Hand.-Mazz.</t>
  </si>
  <si>
    <t>薄苞風毛菊</t>
  </si>
  <si>
    <t>羽裂雪兔子</t>
  </si>
  <si>
    <t>Saussurea leucoma Diels</t>
  </si>
  <si>
    <t>白叶风毛菊</t>
  </si>
  <si>
    <t>Saussurea leucophylla Schrenk</t>
  </si>
  <si>
    <t>白葉風毛菊</t>
  </si>
  <si>
    <t>林周风毛菊</t>
  </si>
  <si>
    <t>Saussurea lhunzhubensis Y. L. Chen et S. Y. Liang</t>
  </si>
  <si>
    <t>林周風毛菊</t>
  </si>
  <si>
    <t>川陕风毛菊</t>
  </si>
  <si>
    <t>Saussurea Licentiana Hand.-Mazz.</t>
  </si>
  <si>
    <t>川陝風毛菊</t>
  </si>
  <si>
    <t>川陜風毛菊</t>
  </si>
  <si>
    <t>丽江风毛菊</t>
  </si>
  <si>
    <t>Saussurea Likiangensis Franch.</t>
  </si>
  <si>
    <t>麗江風毛菊</t>
  </si>
  <si>
    <t>巴塘风毛菊</t>
  </si>
  <si>
    <t>Saussurea limprichtii Diels</t>
  </si>
  <si>
    <t>巴塘風毛菊</t>
  </si>
  <si>
    <t>小舌风毛菊</t>
  </si>
  <si>
    <t>Saussurea Lingulata Franch.</t>
  </si>
  <si>
    <t>小舌風毛菊</t>
  </si>
  <si>
    <t>纹苞风毛菊</t>
  </si>
  <si>
    <t>Saussurea lomatolepis Lipsch.</t>
  </si>
  <si>
    <t>紋苞風毛菊</t>
  </si>
  <si>
    <t>長葉雪蓮</t>
  </si>
  <si>
    <t>Saussurea longifolia Franch.</t>
  </si>
  <si>
    <t>长叶雪莲</t>
  </si>
  <si>
    <t>带叶风毛菊</t>
  </si>
  <si>
    <t>Saussurea loriformis W. W. Smith</t>
  </si>
  <si>
    <t>帶葉風毛菊</t>
  </si>
  <si>
    <t>大头羽裂风毛菊</t>
  </si>
  <si>
    <t>Saussurea lyratifolia Y. L. Chen et S. Y. Liang</t>
  </si>
  <si>
    <t>大頭羽裂風毛菊</t>
  </si>
  <si>
    <t>大耳叶风毛菊</t>
  </si>
  <si>
    <t>Saussurea macrota Franch</t>
  </si>
  <si>
    <t>大耳葉風毛菊</t>
  </si>
  <si>
    <t>尖头风毛菊</t>
  </si>
  <si>
    <t>Saussurea malitiosa Maxim.</t>
  </si>
  <si>
    <t>尖頭風毛菊</t>
  </si>
  <si>
    <t>东北风毛菊</t>
  </si>
  <si>
    <t>Saussurea manshurica Kom.</t>
  </si>
  <si>
    <t>東北風毛菊</t>
  </si>
  <si>
    <t>羽叶风毛菊</t>
  </si>
  <si>
    <t>Saussurea maximowiczii Herd.</t>
  </si>
  <si>
    <t>羽葉風毛菊</t>
  </si>
  <si>
    <t>水母雪兔子</t>
  </si>
  <si>
    <t>Saussurea medusa Maxim</t>
  </si>
  <si>
    <t>黑苞风毛菊</t>
  </si>
  <si>
    <t>Saussurea melanotrica Hand.-Mazz.</t>
  </si>
  <si>
    <t>黑苞風毛菊</t>
  </si>
  <si>
    <t>截叶风毛菊</t>
  </si>
  <si>
    <t>Saussurea merinoi Levl.</t>
  </si>
  <si>
    <t>截葉風毛菊</t>
  </si>
  <si>
    <t>滇风毛菊</t>
  </si>
  <si>
    <t>Saussurea micradenia Hand.-Mazz.</t>
  </si>
  <si>
    <t>滇風毛菊</t>
  </si>
  <si>
    <t>小风毛菊</t>
  </si>
  <si>
    <t>Saussurea minuta C. Winkl.</t>
  </si>
  <si>
    <t>小風毛菊</t>
  </si>
  <si>
    <t>蒙古风毛菊</t>
  </si>
  <si>
    <t>Saussurea mongolica (Franch.) Franch.</t>
  </si>
  <si>
    <t>蒙古風毛菊</t>
  </si>
  <si>
    <t>山地风毛菊</t>
  </si>
  <si>
    <t>Saussurea montana Anth.</t>
  </si>
  <si>
    <t>山地風毛菊</t>
  </si>
  <si>
    <t>桑叶风毛菊</t>
  </si>
  <si>
    <t>Saussurea morifolia Chen</t>
  </si>
  <si>
    <t>桑葉風毛菊</t>
  </si>
  <si>
    <t>小尖风毛菊</t>
  </si>
  <si>
    <t>Saussurea mucronulata Lipsch.</t>
  </si>
  <si>
    <t>小尖風毛菊</t>
  </si>
  <si>
    <t>木里雪莲</t>
  </si>
  <si>
    <t>Saussurea muliensis Hand.-Mazz.</t>
  </si>
  <si>
    <t>木裏雪蓮</t>
  </si>
  <si>
    <t>变叶风毛菊</t>
  </si>
  <si>
    <t>Saussurea mutabilis Diels</t>
  </si>
  <si>
    <t>變葉風毛菊</t>
  </si>
  <si>
    <t>钻状风毛菊</t>
  </si>
  <si>
    <t>Saussurea nematolepis Ling</t>
  </si>
  <si>
    <t>鑽狀風毛菊</t>
  </si>
  <si>
    <t>鉆狀風毛菊</t>
  </si>
  <si>
    <t>耳叶风毛菊</t>
  </si>
  <si>
    <t>Saussurea neofranchetii Lipsch.</t>
  </si>
  <si>
    <t>耳葉風毛菊</t>
  </si>
  <si>
    <t>齿叶风毛菊</t>
  </si>
  <si>
    <t>Saussurea neoserrata Nakai</t>
  </si>
  <si>
    <t>齒葉風毛菊</t>
  </si>
  <si>
    <t>尼泊尔风毛菊</t>
  </si>
  <si>
    <t>Saussurea nepalensis Spreng.</t>
  </si>
  <si>
    <t>尼泊爾風毛菊</t>
  </si>
  <si>
    <t>鸟巢状雪莲</t>
  </si>
  <si>
    <t>Saussurea nidularis Hand.-Mazz.</t>
  </si>
  <si>
    <t>鳥巢狀雪蓮</t>
  </si>
  <si>
    <t>钝苞雪莲</t>
  </si>
  <si>
    <t>Saussurea nigrescens Maxim.</t>
  </si>
  <si>
    <t>鈍苞雪蓮</t>
  </si>
  <si>
    <t>倒披针叶风毛菊</t>
  </si>
  <si>
    <t>Saussurea nimborum W. W. Smith</t>
  </si>
  <si>
    <t>倒披針葉風毛菊</t>
  </si>
  <si>
    <t>银背风毛菊</t>
  </si>
  <si>
    <t>Saussurea nivea Turcz.</t>
  </si>
  <si>
    <t>銀背風毛菊</t>
  </si>
  <si>
    <t>聂拉木风毛菊</t>
  </si>
  <si>
    <t>Saussurea nyalamensis Y. L. Chen et S. Y. Liang</t>
  </si>
  <si>
    <t>聶拉木風毛菊</t>
  </si>
  <si>
    <t>長圓葉風毛菊</t>
  </si>
  <si>
    <t>Saussurea oblongifolia Chen</t>
  </si>
  <si>
    <t>长圆叶风毛菊</t>
  </si>
  <si>
    <t>苞叶雪莲</t>
  </si>
  <si>
    <t>Saussurea obvallata (DC) Edgew.</t>
  </si>
  <si>
    <t>苞葉雪蓮</t>
  </si>
  <si>
    <t>褐黄色风毛菊</t>
  </si>
  <si>
    <t>Saussurea ochlochleana Hand.-Mazz.</t>
  </si>
  <si>
    <t>褐黃色風毛菊</t>
  </si>
  <si>
    <t>齿苞风毛菊</t>
  </si>
  <si>
    <t>Saussurea odontolepis Sch.-Bip. ex Herd.</t>
  </si>
  <si>
    <t>齒苞風毛菊</t>
  </si>
  <si>
    <t>少花风毛菊</t>
  </si>
  <si>
    <t>Saussurea oligantha Franch.</t>
  </si>
  <si>
    <t>少花風毛菊</t>
  </si>
  <si>
    <t>少头风毛菊</t>
  </si>
  <si>
    <t>Saussurea oligocephala (Ling) Ling</t>
  </si>
  <si>
    <t>少頭風毛菊</t>
  </si>
  <si>
    <t>乌恰风毛菊</t>
  </si>
  <si>
    <t>Saussurea ovata Benth.</t>
  </si>
  <si>
    <t>烏恰風毛菊</t>
  </si>
  <si>
    <t>卵叶风毛菊</t>
  </si>
  <si>
    <t>Saussurea ovatifolia Y. L. Chen et S. Y. Liang</t>
  </si>
  <si>
    <t>卵葉風毛菊</t>
  </si>
  <si>
    <t>东俄洛风毛菊</t>
  </si>
  <si>
    <t>Saussurea pachyneura Franch.</t>
  </si>
  <si>
    <t>東俄洛風毛菊</t>
  </si>
  <si>
    <t>糠秕毛风毛菊</t>
  </si>
  <si>
    <t>Saussurea paleacea Y. L. Chen et S. Y. Liang</t>
  </si>
  <si>
    <t>糠秕毛風毛菊</t>
  </si>
  <si>
    <t>膜片风毛菊</t>
  </si>
  <si>
    <t>Saussurea paleata Maxim.</t>
  </si>
  <si>
    <t>膜片風毛菊</t>
  </si>
  <si>
    <t>小花风毛菊</t>
  </si>
  <si>
    <t>Saussurea parviflora (Poir.) DC.</t>
  </si>
  <si>
    <t>小花風毛菊</t>
  </si>
  <si>
    <t>深裂风毛菊</t>
  </si>
  <si>
    <t>Saussurea paucijuga Ling</t>
  </si>
  <si>
    <t>深裂風毛菊</t>
  </si>
  <si>
    <t>红叶雪兔子</t>
  </si>
  <si>
    <t>Saussurea paxiana Diels</t>
  </si>
  <si>
    <t>紅葉雪兔子</t>
  </si>
  <si>
    <t>篦苞风毛菊</t>
  </si>
  <si>
    <t>Saussurea pectinata Bunge</t>
  </si>
  <si>
    <t>篦苞風毛菊</t>
  </si>
  <si>
    <t>显梗风毛菊</t>
  </si>
  <si>
    <t>Saussurea peduncularis French.</t>
  </si>
  <si>
    <t>顯梗風毛菊</t>
  </si>
  <si>
    <t>叶头风毛菊</t>
  </si>
  <si>
    <t>Saussurea peguensis C. B. Clarke</t>
  </si>
  <si>
    <t>葉頭風毛菊</t>
  </si>
  <si>
    <t>西北风毛菊</t>
  </si>
  <si>
    <t>Saussurea petrovii Lipsch.</t>
  </si>
  <si>
    <t>西北風毛菊</t>
  </si>
  <si>
    <t>褐花雪莲</t>
  </si>
  <si>
    <t>Saussurea phaeantha Maxim.</t>
  </si>
  <si>
    <t>褐花雪蓮</t>
  </si>
  <si>
    <t>松林风毛菊</t>
  </si>
  <si>
    <t>Saussurea pinetorum Hand.-Mazz.</t>
  </si>
  <si>
    <t>松林風毛菊</t>
  </si>
  <si>
    <t>羽裂风毛菊</t>
  </si>
  <si>
    <t>Saussurea pinnatidentata Lipsch.</t>
  </si>
  <si>
    <t>羽裂風毛菊</t>
  </si>
  <si>
    <t>川南风毛菊</t>
  </si>
  <si>
    <t>Saussurea platypoda Hand.-Mazz.</t>
  </si>
  <si>
    <t>川南風毛菊</t>
  </si>
  <si>
    <t>多头风毛菊</t>
  </si>
  <si>
    <t>Saussurea polycephala Hand.-Mazz.</t>
  </si>
  <si>
    <t>多頭風毛菊</t>
  </si>
  <si>
    <t>多鞘雪莲</t>
  </si>
  <si>
    <t>Saussurea polycolea Hand.-Mazz.</t>
  </si>
  <si>
    <t>多鞘雪蓮</t>
  </si>
  <si>
    <t>尖苞雪莲</t>
  </si>
  <si>
    <t>Saussurea polycolea var. acutisquama</t>
  </si>
  <si>
    <t>尖苞雪蓮</t>
  </si>
  <si>
    <t>蓼叶风毛菊</t>
  </si>
  <si>
    <t>Saussurea polygonifolia Chen</t>
  </si>
  <si>
    <t>蓼葉風毛菊</t>
  </si>
  <si>
    <t>水龙骨风毛菊</t>
  </si>
  <si>
    <t>Saussurea polypodioides Anth.</t>
  </si>
  <si>
    <t>水龍骨風毛菊</t>
  </si>
  <si>
    <t>革叶风毛菊</t>
  </si>
  <si>
    <t>Saussurea poochlamys Hand.-Mazz.</t>
  </si>
  <si>
    <t>革葉風毛菊</t>
  </si>
  <si>
    <t>寡头风毛菊</t>
  </si>
  <si>
    <t>Saussurea popovii Lipsch.</t>
  </si>
  <si>
    <t>寡頭風毛菊</t>
  </si>
  <si>
    <t>杨叶风毛菊</t>
  </si>
  <si>
    <t>Saussurea populifolia Hemsl.</t>
  </si>
  <si>
    <t>楊葉風毛菊</t>
  </si>
  <si>
    <t>紫白风毛菊</t>
  </si>
  <si>
    <t>Saussurea porphyroleuca Hand.-Mazz.</t>
  </si>
  <si>
    <t>紫白風毛菊</t>
  </si>
  <si>
    <t>草原雪莲</t>
  </si>
  <si>
    <t>Saussurea pratensis Anth.</t>
  </si>
  <si>
    <t>草原雪蓮</t>
  </si>
  <si>
    <t>弯齿风毛菊</t>
  </si>
  <si>
    <t>Saussurea przewalskii Maxim.</t>
  </si>
  <si>
    <t>彎齒風毛菊</t>
  </si>
  <si>
    <t>洮河风毛菊</t>
  </si>
  <si>
    <t>Saussurea pseudobullockii Lipsch.</t>
  </si>
  <si>
    <t>洮河風毛菊</t>
  </si>
  <si>
    <t>类尖头风毛菊</t>
  </si>
  <si>
    <t>Saussurea pseudomalitiosa Lipsch.</t>
  </si>
  <si>
    <t>類尖頭風毛菊</t>
  </si>
  <si>
    <t>延翅风毛菊</t>
  </si>
  <si>
    <t>Saussurea pteridophylla Hand.-Mazz.</t>
  </si>
  <si>
    <t>延翅風毛菊</t>
  </si>
  <si>
    <t>毛果风毛菊</t>
  </si>
  <si>
    <t>Saussurea pubescens Y. L. Chen et S. Y. Liang</t>
  </si>
  <si>
    <t>毛果風毛菊</t>
  </si>
  <si>
    <t>小苞雪莲</t>
  </si>
  <si>
    <t>Saussurea pubifolia var. lhasaensis S. W. Liu</t>
  </si>
  <si>
    <t>小苞雪蓮</t>
  </si>
  <si>
    <t>美花风毛菊</t>
  </si>
  <si>
    <t>Saussurea pulchella (Fisch.) Fisch.</t>
  </si>
  <si>
    <t>美花風毛菊</t>
  </si>
  <si>
    <t>美丽风毛菊</t>
  </si>
  <si>
    <t>Saussurea pulchra Lipsch.</t>
  </si>
  <si>
    <t>美麗風毛菊</t>
  </si>
  <si>
    <t>垫风毛菊</t>
  </si>
  <si>
    <t>Saussurea pulvinata Maxim.</t>
  </si>
  <si>
    <t>墊風毛菊</t>
  </si>
  <si>
    <t>矮小风毛菊</t>
  </si>
  <si>
    <t>Saussurea pumila C. Winkl.</t>
  </si>
  <si>
    <t>矮小風毛菊</t>
  </si>
  <si>
    <t>紫苞风毛菊</t>
  </si>
  <si>
    <t>Saussurea purpurascens Y. L. Chen et S. Y. Liang</t>
  </si>
  <si>
    <t>紫苞風毛菊</t>
  </si>
  <si>
    <t>槲叶雪兔子</t>
  </si>
  <si>
    <t>Saussurea quercifolia W. W. Smith</t>
  </si>
  <si>
    <t>槲葉雪兔子</t>
  </si>
  <si>
    <t>折苞风毛菊</t>
  </si>
  <si>
    <t>Saussurea recurvata (Maxim.) Lipsch.</t>
  </si>
  <si>
    <t>折苞風毛菊</t>
  </si>
  <si>
    <t>倒齿风毛菊</t>
  </si>
  <si>
    <t>Saussurea retroserrata Y. L. Chen et S. Y. Liang</t>
  </si>
  <si>
    <t>倒齒風毛菊</t>
  </si>
  <si>
    <t>皱果风毛菊</t>
  </si>
  <si>
    <t>Saussurea rhytidocatpa Hand.-Mazz.</t>
  </si>
  <si>
    <t>皺果風毛菊</t>
  </si>
  <si>
    <t>強壯風毛菊</t>
  </si>
  <si>
    <t>Saussurea robusta Ledeb.</t>
  </si>
  <si>
    <t>强壮风毛菊</t>
  </si>
  <si>
    <t>显鞘风毛菊</t>
  </si>
  <si>
    <t>Saussurea rockii Anth.</t>
  </si>
  <si>
    <t>顯鞘風毛菊</t>
  </si>
  <si>
    <t>鸢尾叶风毛菊</t>
  </si>
  <si>
    <t>Saussurea romuleifolia Franch.</t>
  </si>
  <si>
    <t>鳶尾葉風毛菊</t>
  </si>
  <si>
    <t>圆叶风毛菊</t>
  </si>
  <si>
    <t>Saussurea rotundifolia Chen</t>
  </si>
  <si>
    <t>圓葉風毛菊</t>
  </si>
  <si>
    <t>倒羽叶风毛</t>
  </si>
  <si>
    <t>Saussurea runcinata DC.</t>
  </si>
  <si>
    <t>倒羽葉風毛</t>
  </si>
  <si>
    <t>倒卵叶风毛菊</t>
  </si>
  <si>
    <t>Saussurea salemanii C. Winkl.</t>
  </si>
  <si>
    <t>倒卵葉風毛菊</t>
  </si>
  <si>
    <t>柳叶风毛菊</t>
  </si>
  <si>
    <t>Saussurea salicifolia (L.) DC.</t>
  </si>
  <si>
    <t>柳葉風毛菊</t>
  </si>
  <si>
    <t>尾尖风毛菊</t>
  </si>
  <si>
    <t>Saussurea saligna Franch.</t>
  </si>
  <si>
    <t>尾尖風毛菊</t>
  </si>
  <si>
    <t>盐地风毛菊</t>
  </si>
  <si>
    <t>Saussurea salsa (Pall.) Spreng.</t>
  </si>
  <si>
    <t>鹽地風毛菊</t>
  </si>
  <si>
    <t>怒江风毛菊</t>
  </si>
  <si>
    <t>Saussurea salwinensis Anthony</t>
  </si>
  <si>
    <t>怒江風毛菊</t>
  </si>
  <si>
    <t>糙毛风毛菊</t>
  </si>
  <si>
    <t>Saussurea scabrida Franch.</t>
  </si>
  <si>
    <t>糙毛風毛菊</t>
  </si>
  <si>
    <t>卷苞风毛菊</t>
  </si>
  <si>
    <t>Saussurea sclerolepis Nakai et Kitag.</t>
  </si>
  <si>
    <t>卷苞風毛菊</t>
  </si>
  <si>
    <t>半抱茎风毛菊</t>
  </si>
  <si>
    <t>Saussurea semiamplexicaulis Lipsch.</t>
  </si>
  <si>
    <t>半抱莖風毛菊</t>
  </si>
  <si>
    <t>锯叶风毛菊</t>
  </si>
  <si>
    <t>Saussurea semifasciata Hand.-Mazz.</t>
  </si>
  <si>
    <t>鋸葉風毛菊</t>
  </si>
  <si>
    <t>半琴叶风毛菊</t>
  </si>
  <si>
    <t>Saussurea semilyrata Bureau et Franch.</t>
  </si>
  <si>
    <t>半琴葉風毛菊</t>
  </si>
  <si>
    <t>绢毛风毛菊</t>
  </si>
  <si>
    <t>Saussurea sericea Y. L. Chen et S. Y. Liang</t>
  </si>
  <si>
    <t>絹毛風毛菊</t>
  </si>
  <si>
    <t>小果雪兔子</t>
  </si>
  <si>
    <t>Saussurea simpsoniana (Field. et Gardn.) Lipsch.</t>
  </si>
  <si>
    <t>林风毛菊</t>
  </si>
  <si>
    <t>Saussurea sinuata Kom.</t>
  </si>
  <si>
    <t>林風毛菊</t>
  </si>
  <si>
    <t>昂头风毛菊</t>
  </si>
  <si>
    <t>Saussurea sobarocephala Diels</t>
  </si>
  <si>
    <t>昂頭風毛菊</t>
  </si>
  <si>
    <t>污花风毛菊</t>
  </si>
  <si>
    <t>Saussurea sordida Kar. et Kir.</t>
  </si>
  <si>
    <t>汙花風毛菊</t>
  </si>
  <si>
    <t>披针叶风毛菊</t>
  </si>
  <si>
    <t>Saussurea souliei Franch.</t>
  </si>
  <si>
    <t>披針葉風毛菊</t>
  </si>
  <si>
    <t>维西风毛菊</t>
  </si>
  <si>
    <t>Saussurea spathulifolia Franch.</t>
  </si>
  <si>
    <t>維西風毛菊</t>
  </si>
  <si>
    <t>节毛风毛菊</t>
  </si>
  <si>
    <t>Saussurea splendida Kom.</t>
  </si>
  <si>
    <t>節毛風毛菊</t>
  </si>
  <si>
    <t>星状雪兔子</t>
  </si>
  <si>
    <t>Saussurea stella Maxim.</t>
  </si>
  <si>
    <t>星狀雪兔子</t>
  </si>
  <si>
    <t>窄苞风毛菊</t>
  </si>
  <si>
    <t>Saussurea stenolepis Nakai</t>
  </si>
  <si>
    <t>窄苞風毛菊</t>
  </si>
  <si>
    <t>川藏风毛菊</t>
  </si>
  <si>
    <t>Saussurea stoliczkae C. B. Clarke</t>
  </si>
  <si>
    <t>川藏風毛菊</t>
  </si>
  <si>
    <t>喜林风毛菊</t>
  </si>
  <si>
    <t>Saussurea stricta Franch.</t>
  </si>
  <si>
    <t>喜林風毛菊</t>
  </si>
  <si>
    <t>吉林风毛菊</t>
  </si>
  <si>
    <t>Saussurea subtriangulata Kom.</t>
  </si>
  <si>
    <t>吉林風毛菊</t>
  </si>
  <si>
    <t>钻叶风毛菊</t>
  </si>
  <si>
    <t>Saussurea subulata C. B. Clarke</t>
  </si>
  <si>
    <t>鑽葉風毛菊</t>
  </si>
  <si>
    <t>鉆葉風毛菊</t>
  </si>
  <si>
    <t>尖苞风毛菊</t>
  </si>
  <si>
    <t>Saussurea subulisquama Hand.-Mazz.</t>
  </si>
  <si>
    <t>尖苞風毛菊</t>
  </si>
  <si>
    <t>四川风毛菊</t>
  </si>
  <si>
    <t>Saussurea sutchuenensis Franch.</t>
  </si>
  <si>
    <t>四川風毛菊</t>
  </si>
  <si>
    <t>林生风毛菊</t>
  </si>
  <si>
    <t>Saussurea sylvatica Maxim.</t>
  </si>
  <si>
    <t>林生風毛菊</t>
  </si>
  <si>
    <t>小五台山风毛菊</t>
  </si>
  <si>
    <t>Saussurea sylvatica var. hsiaowutaishanensis (Chen) Lipsch.</t>
  </si>
  <si>
    <t>小五臺山風毛菊</t>
  </si>
  <si>
    <t>唐古特雪莲</t>
  </si>
  <si>
    <t>Saussurea tangutica Maxim.</t>
  </si>
  <si>
    <t>唐古特雪蓮</t>
  </si>
  <si>
    <t>蒲公英叶风毛菊</t>
  </si>
  <si>
    <t>Saussurea taraxacifolia Wall. ex DC.</t>
  </si>
  <si>
    <t>蒲公英葉風毛菊</t>
  </si>
  <si>
    <t>打箭风毛菊</t>
  </si>
  <si>
    <t>Saussurea tatsienensis Franch.</t>
  </si>
  <si>
    <t>打箭風毛菊</t>
  </si>
  <si>
    <t>長白山風毛菊</t>
  </si>
  <si>
    <t>Saussurea tenerifolia Kitag.</t>
  </si>
  <si>
    <t>长白山风毛菊</t>
  </si>
  <si>
    <t>肉叶雪兔子</t>
  </si>
  <si>
    <t>Saussurea thomsonii C. B. Clarke</t>
  </si>
  <si>
    <t>肉葉雪兔子</t>
  </si>
  <si>
    <t>草甸雪兔子</t>
  </si>
  <si>
    <t>Saussurea thoroldii Hemsl.</t>
  </si>
  <si>
    <t>西藏风毛菊</t>
  </si>
  <si>
    <t>Saussurea tibetica C. Winkl.</t>
  </si>
  <si>
    <t>西藏風毛菊</t>
  </si>
  <si>
    <t>托里风毛菊</t>
  </si>
  <si>
    <t>Saussurea tnoliensis G. M. Shen</t>
  </si>
  <si>
    <t>托裏風毛菊</t>
  </si>
  <si>
    <t>高岭风毛菊</t>
  </si>
  <si>
    <t>Saussurea tomentosa Kom.</t>
  </si>
  <si>
    <t>高嶺風毛菊</t>
  </si>
  <si>
    <t>丛株雪兔子</t>
  </si>
  <si>
    <t>Saussurea tridactyla var. maiduaganla S. W. Liu</t>
  </si>
  <si>
    <t>叢株雪兔子</t>
  </si>
  <si>
    <t>秦岭风毛菊</t>
  </si>
  <si>
    <t>Saussurea tsinlingensis Hand.-Mazz.</t>
  </si>
  <si>
    <t>秦嶺風毛菊</t>
  </si>
  <si>
    <t>湿地雪兔子</t>
  </si>
  <si>
    <t>Saussurea uliginosa Hand.-Mazz.</t>
  </si>
  <si>
    <t>濕地雪兔子</t>
  </si>
  <si>
    <t>湿地风毛菊</t>
  </si>
  <si>
    <t>Saussurea umbrosa Kom.</t>
  </si>
  <si>
    <t>濕地風毛菊</t>
  </si>
  <si>
    <t>波缘风毛菊</t>
  </si>
  <si>
    <t>Saussurea undulata Hand.-Mazz.</t>
  </si>
  <si>
    <t>波緣風毛菊</t>
  </si>
  <si>
    <t>单花雪莲</t>
  </si>
  <si>
    <t>Saussurea uniflora (DC.) Wall. ex Sch.-Bip.</t>
  </si>
  <si>
    <t>單花雪蓮</t>
  </si>
  <si>
    <t>乌苏里风毛菊</t>
  </si>
  <si>
    <t>Saussurea ussuriensis Maxim.</t>
  </si>
  <si>
    <t>烏蘇裏風毛菊</t>
  </si>
  <si>
    <t>硬叶乌苏里风毛菊</t>
  </si>
  <si>
    <t>Saussurea ussuriensis var. firma Kitag.</t>
  </si>
  <si>
    <t>硬葉烏蘇裏風毛菊</t>
  </si>
  <si>
    <t>变裂风毛菊</t>
  </si>
  <si>
    <t>Saussurea variiloba Ling</t>
  </si>
  <si>
    <t>變裂風毛菊</t>
  </si>
  <si>
    <t>华中雪莲</t>
  </si>
  <si>
    <t>Saussurea veitchiana Dnunm et Hutch.</t>
  </si>
  <si>
    <t>華中雪蓮</t>
  </si>
  <si>
    <t>毡毛莲雪</t>
  </si>
  <si>
    <t>Saussurea velutina W. W. Smith</t>
  </si>
  <si>
    <t>氈毛蓮雪</t>
  </si>
  <si>
    <t>绒背风毛菊</t>
  </si>
  <si>
    <t>Saussurea vestita Franch.</t>
  </si>
  <si>
    <t>絨背風毛菊</t>
  </si>
  <si>
    <t>河谷风毛菊</t>
  </si>
  <si>
    <t>Saussurea vestitiformis Hand.-Mazz.</t>
  </si>
  <si>
    <t>河谷風毛菊</t>
  </si>
  <si>
    <t>帚状风毛菊</t>
  </si>
  <si>
    <t>Saussurea virgata Franch.</t>
  </si>
  <si>
    <t>帚狀風毛菊</t>
  </si>
  <si>
    <t>川滇风毛菊</t>
  </si>
  <si>
    <t>Saussurea wardii Anth.</t>
  </si>
  <si>
    <t>川滇風毛菊</t>
  </si>
  <si>
    <t>羌塘雪兔子</t>
  </si>
  <si>
    <t>Saussurea wellbyi Hemsl.</t>
  </si>
  <si>
    <t>锥叶风毛菊</t>
  </si>
  <si>
    <t>Saussurea wernerioides Sch.-Bip. ex Hook. f.</t>
  </si>
  <si>
    <t>錐葉風毛菊</t>
  </si>
  <si>
    <t>垂头雪莲</t>
  </si>
  <si>
    <t>Saussurea wittsteiniana Hand.-Mazz.</t>
  </si>
  <si>
    <t>垂頭雪蓮</t>
  </si>
  <si>
    <t>牛耳风毛菊</t>
  </si>
  <si>
    <t>Saussurea woodlana Hemsl.</t>
  </si>
  <si>
    <t>牛耳風毛菊</t>
  </si>
  <si>
    <t>云南风毛菊</t>
  </si>
  <si>
    <t>Saussurea yunnanensis Franch.</t>
  </si>
  <si>
    <t>雲南風毛菊</t>
  </si>
  <si>
    <t>虎耳草属</t>
  </si>
  <si>
    <t>Saxifraga</t>
  </si>
  <si>
    <t>虎耳草屬</t>
  </si>
  <si>
    <t>卵心叶虎耳草</t>
  </si>
  <si>
    <t>Saxifraga aculeata Balf. f.</t>
  </si>
  <si>
    <t>卵心葉虎耳草</t>
  </si>
  <si>
    <t>具梗虎耳草</t>
  </si>
  <si>
    <t>Saxifraga afghanica Aitch. et Hemsl.</t>
  </si>
  <si>
    <t>波密虎耳草</t>
  </si>
  <si>
    <t>Saxifraga anadena H. Smith</t>
  </si>
  <si>
    <t>短瓣虎耳草</t>
  </si>
  <si>
    <t>Saxifraga andersonii Engl.</t>
  </si>
  <si>
    <t>长毛虎耳草</t>
  </si>
  <si>
    <t>Saxifraga aristulata var. longipila (Engl. et Irmsch.) J. T. Pan</t>
  </si>
  <si>
    <t>長毛虎耳草</t>
  </si>
  <si>
    <t>黑虎耳草</t>
  </si>
  <si>
    <t>Saxifraga atrata Engl.</t>
  </si>
  <si>
    <t>阿墩子虎耳草</t>
  </si>
  <si>
    <t>Saxifraga atuntsiensis W. W. Smith</t>
  </si>
  <si>
    <t>橙黄虎耳草</t>
  </si>
  <si>
    <t>Saxifraga aurantiaca Franch.</t>
  </si>
  <si>
    <t>橙黃虎耳草</t>
  </si>
  <si>
    <t>错那虎耳草</t>
  </si>
  <si>
    <t>Saxifraga auriculata var. conaensis J. T. Pan</t>
  </si>
  <si>
    <t>錯那虎耳草</t>
  </si>
  <si>
    <t>白马山虎耳草</t>
  </si>
  <si>
    <t>Saxifraga baimashanensis C. Y. Wu</t>
  </si>
  <si>
    <t>白馬山虎耳草</t>
  </si>
  <si>
    <t>马耳山虎耳草</t>
  </si>
  <si>
    <t>Saxifraga balfourii Engl. et Irmsch.</t>
  </si>
  <si>
    <t>馬耳山虎耳草</t>
  </si>
  <si>
    <t>紫花虎耳草</t>
  </si>
  <si>
    <t>Saxifraga bergenioides Marquand</t>
  </si>
  <si>
    <t>短叶虎耳草</t>
  </si>
  <si>
    <t>Saxifraga brachyphylla Franch.</t>
  </si>
  <si>
    <t>短葉虎耳草</t>
  </si>
  <si>
    <t>短柄虎耳草</t>
  </si>
  <si>
    <t>Saxifraga brachypoda D. Don</t>
  </si>
  <si>
    <t>光花梗虎耳草</t>
  </si>
  <si>
    <t>Saxifraga brachypodoidea J. T. Pan</t>
  </si>
  <si>
    <t>刺虎耳草</t>
  </si>
  <si>
    <t>Saxifraga bronchialis L.</t>
  </si>
  <si>
    <t>喜马拉雅虎耳草</t>
  </si>
  <si>
    <t>Saxifraga brunonis Wall.</t>
  </si>
  <si>
    <t>喜馬拉雅虎耳草</t>
  </si>
  <si>
    <t>小泡虎耳草</t>
  </si>
  <si>
    <t>Saxifraga bulleyana Engl. et Irmsch.</t>
  </si>
  <si>
    <t>顶峰虎耳草</t>
  </si>
  <si>
    <t>Saxifraga cacuminum H. Smith</t>
  </si>
  <si>
    <t>頂峰虎耳草</t>
  </si>
  <si>
    <t>灯架虎耳草</t>
  </si>
  <si>
    <t>Saxifraga candelabrum Franch.</t>
  </si>
  <si>
    <t>燈架虎耳草</t>
  </si>
  <si>
    <t>心叶虎耳草</t>
  </si>
  <si>
    <t>Saxifraga cardiophylla Franch.</t>
  </si>
  <si>
    <t>心葉虎耳草</t>
  </si>
  <si>
    <t>肉质虎耳草</t>
  </si>
  <si>
    <t>Saxifraga carnosula Mattf.</t>
  </si>
  <si>
    <t>肉質虎耳草</t>
  </si>
  <si>
    <t>狭萼虎耳草</t>
  </si>
  <si>
    <t>Saxifraga caveana var. lanceolata J. T. Pan</t>
  </si>
  <si>
    <t>狹萼虎耳草</t>
  </si>
  <si>
    <t>零余虎耳草</t>
  </si>
  <si>
    <t>Saxifraga cernua L.</t>
  </si>
  <si>
    <t>雪地虎耳草</t>
  </si>
  <si>
    <t>Saxifraga chionophila Franch.</t>
  </si>
  <si>
    <t>拟黄花虎耳草</t>
  </si>
  <si>
    <t>Saxifraga chrysanthoides Engl. et Irmsch.</t>
  </si>
  <si>
    <t>擬黃花虎耳草</t>
  </si>
  <si>
    <t>春丕虎耳草</t>
  </si>
  <si>
    <t>Saxifraga chumbiensis Engl. et Irmsch.</t>
  </si>
  <si>
    <t>毛缘虎耳草</t>
  </si>
  <si>
    <t>Saxifraga ciliatopetala var. ciliata J. T. Pan</t>
  </si>
  <si>
    <t>毛緣虎耳草</t>
  </si>
  <si>
    <t>灰虎耳草</t>
  </si>
  <si>
    <t>Saxifraga cinerascens Engl. et Irmsch.</t>
  </si>
  <si>
    <t>棒蕊虎耳草</t>
  </si>
  <si>
    <t>Saxifraga clavistaminea Engl. et Irmsch.</t>
  </si>
  <si>
    <t>截叶虎耳草</t>
  </si>
  <si>
    <t>Saxifraga clivorum H. Smith</t>
  </si>
  <si>
    <t>截葉虎耳草</t>
  </si>
  <si>
    <t>聚叶虎耳草</t>
  </si>
  <si>
    <t>Saxifraga confertifolia Engl. Irmsch.</t>
  </si>
  <si>
    <t>聚葉虎耳草</t>
  </si>
  <si>
    <t>棒腺虎耳草</t>
  </si>
  <si>
    <t>Saxifraga consanguinea W. W. Smith</t>
  </si>
  <si>
    <t>对叶虎耳</t>
  </si>
  <si>
    <t>Saxifraga contraria H. Smith</t>
  </si>
  <si>
    <t>對葉虎耳</t>
  </si>
  <si>
    <t>心虎耳草</t>
  </si>
  <si>
    <t>Saxifraga cordigera Hook. f. et Thoms.</t>
  </si>
  <si>
    <t>枕状虎耳草</t>
  </si>
  <si>
    <t>Saxifraga culcitosa Mattf.</t>
  </si>
  <si>
    <t>枕狀虎耳草</t>
  </si>
  <si>
    <t>稻城虎耳草</t>
  </si>
  <si>
    <t>Saxifraga daochengensis J. T. Pan</t>
  </si>
  <si>
    <t>双喙虎耳草</t>
  </si>
  <si>
    <t>Saxifraga davidii Franch.</t>
  </si>
  <si>
    <t>雙喙虎耳草</t>
  </si>
  <si>
    <t>十字虎耳草</t>
  </si>
  <si>
    <t>Saxifraga decussata Anth.</t>
  </si>
  <si>
    <t>乃东虎耳草</t>
  </si>
  <si>
    <t>Saxifraga densifoliata var. nedongensis J. T. Pan</t>
  </si>
  <si>
    <t>乃東虎耳草</t>
  </si>
  <si>
    <t>德钦虎耳草</t>
  </si>
  <si>
    <t>Saxifraga deqenensis C. Y. Wu</t>
  </si>
  <si>
    <t>德欽虎耳草</t>
  </si>
  <si>
    <t>滇西北虎耳草</t>
  </si>
  <si>
    <t>Saxifraga dianxibeiensis J. T. Pan</t>
  </si>
  <si>
    <t>岩梅虎耳草</t>
  </si>
  <si>
    <t>Saxifraga diapensia H. Smith</t>
  </si>
  <si>
    <t>巖梅虎耳草</t>
  </si>
  <si>
    <t>川西虎耳草</t>
  </si>
  <si>
    <t>Saxifraga dielsiana Engl. et Irmsch.</t>
  </si>
  <si>
    <t>散痂虎耳草</t>
  </si>
  <si>
    <t>Saxifraga diffusicallosa C. Y. Wu</t>
  </si>
  <si>
    <t>叉枝虎耳草</t>
  </si>
  <si>
    <t>Saxifraga divaricata Engl. et Irmsch.</t>
  </si>
  <si>
    <t>狭苞异叶虎耳草</t>
  </si>
  <si>
    <t>Saxifraga diversifolia var. angustibracteata (Engl. et Irmsch.) J. T. Pan</t>
  </si>
  <si>
    <t>狹苞異葉虎耳草</t>
  </si>
  <si>
    <t>白瓣虎耳草</t>
  </si>
  <si>
    <t>Saxifraga doyalana H. Smith</t>
  </si>
  <si>
    <t>葶苈虎耳草</t>
  </si>
  <si>
    <t>Saxifraga drabiformis Franch.</t>
  </si>
  <si>
    <t>葶藶虎耳草</t>
  </si>
  <si>
    <t>中甸虎耳草</t>
  </si>
  <si>
    <t>Saxifraga draboides C. Y. Wu</t>
  </si>
  <si>
    <t>无爪虎耳草</t>
  </si>
  <si>
    <t>Saxifraga dshagalensis Engl.</t>
  </si>
  <si>
    <t>無爪虎耳草</t>
  </si>
  <si>
    <t>长毛梗虎耳草</t>
  </si>
  <si>
    <t>Saxifraga eglandulosa Engl.</t>
  </si>
  <si>
    <t>長毛梗虎耳草</t>
  </si>
  <si>
    <t>无睫毛虎耳草</t>
  </si>
  <si>
    <t>Saxifraga egregia var. eciliata J. T. Pan</t>
  </si>
  <si>
    <t>無睫毛虎耳草</t>
  </si>
  <si>
    <t>小金虎耳草</t>
  </si>
  <si>
    <t>Saxifraga egregia var. xiaojinensis J. T. Pan</t>
  </si>
  <si>
    <t>矮优越虎耳草</t>
  </si>
  <si>
    <t>Saxifraga egregioides J. T. Pan</t>
  </si>
  <si>
    <t>矮優越虎耳草</t>
  </si>
  <si>
    <t>沟繁缕虎耳草</t>
  </si>
  <si>
    <t>Saxifraga elatinoides Hand.-Mazz.</t>
  </si>
  <si>
    <t>溝繁縷虎耳草</t>
  </si>
  <si>
    <t>索白拉虎耳草</t>
  </si>
  <si>
    <t>Saxifraga elliotii H. Smith</t>
  </si>
  <si>
    <t>光萼虎耳草</t>
  </si>
  <si>
    <t>Saxifraga elliptica Engl. et Irmsch.</t>
  </si>
  <si>
    <t>藏南虎耳草</t>
  </si>
  <si>
    <t>Saxifraga engleriana H. Smith</t>
  </si>
  <si>
    <t>直萼虎耳草</t>
  </si>
  <si>
    <t>Saxifraga erectisepala J. T. Pan</t>
  </si>
  <si>
    <t>猬状虎耳草</t>
  </si>
  <si>
    <t>Saxifraga erinacea H. Smith</t>
  </si>
  <si>
    <t>猬狀虎耳草</t>
  </si>
  <si>
    <t>线茎虎耳草</t>
  </si>
  <si>
    <t>Saxifraga filicaulis Wall.</t>
  </si>
  <si>
    <t>線莖虎耳草</t>
  </si>
  <si>
    <t>区限虎耳草</t>
  </si>
  <si>
    <t>Saxifraga finitima W. W. Smith</t>
  </si>
  <si>
    <t>區限虎耳草</t>
  </si>
  <si>
    <t>柔弱虎耳草</t>
  </si>
  <si>
    <t>Saxifraga flaccida J. T. Pan</t>
  </si>
  <si>
    <t>曲茎虎耳草</t>
  </si>
  <si>
    <t>Saxifraga flexilis W. W. Smith</t>
  </si>
  <si>
    <t>曲莖虎耳草</t>
  </si>
  <si>
    <t>玉龙虎耳草</t>
  </si>
  <si>
    <t>Saxifraga forrestii Engl. et Irmsch.</t>
  </si>
  <si>
    <t>玉龍虎耳草</t>
  </si>
  <si>
    <t>镜叶虎耳草</t>
  </si>
  <si>
    <t>Saxifraga fortunei var. koraiensis Nakai</t>
  </si>
  <si>
    <t>鏡葉虎耳草</t>
  </si>
  <si>
    <t>格当虎耳草</t>
  </si>
  <si>
    <t>Saxifraga gedangensis J. T. Pan</t>
  </si>
  <si>
    <t>格當虎耳草</t>
  </si>
  <si>
    <t>芽虎耳草</t>
  </si>
  <si>
    <t>Saxifraga gemmigera Engl.</t>
  </si>
  <si>
    <t>芽生虎耳草</t>
  </si>
  <si>
    <t>Saxifraga gemmipara Franch.</t>
  </si>
  <si>
    <t>小芽虎耳草</t>
  </si>
  <si>
    <t>Saxifraga gemmuligera Engl.</t>
  </si>
  <si>
    <t>对生叶虎耳草</t>
  </si>
  <si>
    <t>Saxifraga georgei Anth.</t>
  </si>
  <si>
    <t>對生葉虎耳草</t>
  </si>
  <si>
    <t>秦岭虎耳草</t>
  </si>
  <si>
    <t>Saxifraga giraldiana Engl.</t>
  </si>
  <si>
    <t>秦嶺虎耳草</t>
  </si>
  <si>
    <t>光茎虎耳草</t>
  </si>
  <si>
    <t>Saxifraga glabricaulis H. Smith</t>
  </si>
  <si>
    <t>光莖虎耳草</t>
  </si>
  <si>
    <t>冰雪虎耳草</t>
  </si>
  <si>
    <t>Saxifraga glacialis H. Smith</t>
  </si>
  <si>
    <t>灰叶虎耳草</t>
  </si>
  <si>
    <t>Saxifraga glaucophylla Franch.</t>
  </si>
  <si>
    <t>灰葉虎耳草</t>
  </si>
  <si>
    <t>贡嘎山虎耳草</t>
  </si>
  <si>
    <t>Saxifraga gonggashanensis J. T. Pan</t>
  </si>
  <si>
    <t>貢嘎山虎耳草</t>
  </si>
  <si>
    <t>加拉虎耳草</t>
  </si>
  <si>
    <t>Saxifraga gyalana Marquand et Airy-Shaw</t>
  </si>
  <si>
    <t>六痂虎耳草</t>
  </si>
  <si>
    <t>Saxifraga haplophylloides Franch.</t>
  </si>
  <si>
    <t>沼地虎耳草</t>
  </si>
  <si>
    <t>Saxifraga heleonastes H. Smith</t>
  </si>
  <si>
    <t>半球虎耳草</t>
  </si>
  <si>
    <t>Saxifraga hemisphaerica Hook. f. et Thoms.</t>
  </si>
  <si>
    <t>异枝虎耳草</t>
  </si>
  <si>
    <t>Saxifraga heteroclada var. aurantia H. Smith</t>
  </si>
  <si>
    <t>異枝虎耳草</t>
  </si>
  <si>
    <t>近异枝虎耳草</t>
  </si>
  <si>
    <t>Saxifraga heterocladoides J. T. Pan</t>
  </si>
  <si>
    <t>近異枝虎耳草</t>
  </si>
  <si>
    <t>异毛虎耳草</t>
  </si>
  <si>
    <t>Saxifraga heterotricha Marquand et Airy-Shaw</t>
  </si>
  <si>
    <t>異毛虎耳草</t>
  </si>
  <si>
    <t>唐古拉虎耳草</t>
  </si>
  <si>
    <t>Saxifraga hirculoides Decne.</t>
  </si>
  <si>
    <t>高山虎耳草</t>
  </si>
  <si>
    <t>Saxifraga hirculus var. alpina Engl.</t>
  </si>
  <si>
    <t>齿叶虎耳草</t>
  </si>
  <si>
    <t>Saxifraga hispidula D. Don</t>
  </si>
  <si>
    <t>齒葉虎耳草</t>
  </si>
  <si>
    <t>近优越虎耳草</t>
  </si>
  <si>
    <t>Saxifraga hookeri Engl. et Irmsch.</t>
  </si>
  <si>
    <t>近優越虎耳草</t>
  </si>
  <si>
    <t>矮虎耳草</t>
  </si>
  <si>
    <t>Saxifraga humilis Engl. et Irmsch.</t>
  </si>
  <si>
    <t>丽江岩虎耳草</t>
  </si>
  <si>
    <t>Saxifraga hypericoides var. likiangensis (Engl. et Irmsch.) J. T. Pan</t>
  </si>
  <si>
    <t>麗江巖虎耳草</t>
  </si>
  <si>
    <t>长花柱虎耳草</t>
  </si>
  <si>
    <t>Saxifraga hypericoides var. longistyla (Franch.) J. T. Pan</t>
  </si>
  <si>
    <t>長花柱虎耳草</t>
  </si>
  <si>
    <t>大字虎耳草</t>
  </si>
  <si>
    <t>Saxifraga imparilis Balf. f.</t>
  </si>
  <si>
    <t>维西虎耳草</t>
  </si>
  <si>
    <t>Saxifraga implicans var. weixiensis C. Y. Wu</t>
  </si>
  <si>
    <t>維西虎耳草</t>
  </si>
  <si>
    <t>贡山虎耳草</t>
  </si>
  <si>
    <t>Saxifraga insolens Irmsch.</t>
  </si>
  <si>
    <t>貢山虎耳草</t>
  </si>
  <si>
    <t>林芝虎耳草</t>
  </si>
  <si>
    <t>Saxifraga isophylla H. Smith</t>
  </si>
  <si>
    <t>隐茎虎耳草</t>
  </si>
  <si>
    <t>Saxifraga jacquemontiana Decne.</t>
  </si>
  <si>
    <t>隱莖虎耳草</t>
  </si>
  <si>
    <t>金珠拉虎耳草</t>
  </si>
  <si>
    <t>Saxifraga jainzhuglaensis J. T. Pan</t>
  </si>
  <si>
    <t>太白虎耳草</t>
  </si>
  <si>
    <t>Saxifraga josephi Engl.</t>
  </si>
  <si>
    <t>毛叶虎耳草</t>
  </si>
  <si>
    <t>Saxifraga kingiana Engl. et Irmsch.</t>
  </si>
  <si>
    <t>毛葉虎耳草</t>
  </si>
  <si>
    <t>九窝虎耳草</t>
  </si>
  <si>
    <t>Saxifraga kongboensis H. Smith</t>
  </si>
  <si>
    <t>九窩虎耳草</t>
  </si>
  <si>
    <t>长白虎耳草</t>
  </si>
  <si>
    <t>Saxifraga laciniata Nakai et Takeda</t>
  </si>
  <si>
    <t>長白虎耳草</t>
  </si>
  <si>
    <t>异条叶虎耳草</t>
  </si>
  <si>
    <t>Saxifraga lepidostolonosa H. Smith</t>
  </si>
  <si>
    <t>異條葉虎耳草</t>
  </si>
  <si>
    <t>丽江虎耳草</t>
  </si>
  <si>
    <t>Saxifraga likiangensis Franch.</t>
  </si>
  <si>
    <t>麗江虎耳草</t>
  </si>
  <si>
    <t>条叶虎耳草</t>
  </si>
  <si>
    <t>Saxifraga linearifolia Engl. et Irmsch.</t>
  </si>
  <si>
    <t>條葉虎耳草</t>
  </si>
  <si>
    <t>理塘虎耳草</t>
  </si>
  <si>
    <t>Saxifraga litangensis Engl.</t>
  </si>
  <si>
    <t>近加拉虎耳草</t>
  </si>
  <si>
    <t>Saxifraga llonakhensis W. W. Smith</t>
  </si>
  <si>
    <t>龙胜虎耳草</t>
  </si>
  <si>
    <t>Saxifraga longshengensis J. T. Pan</t>
  </si>
  <si>
    <t>龍勝虎耳草</t>
  </si>
  <si>
    <t>红瓣虎耳草</t>
  </si>
  <si>
    <t>Saxifraga ludlowii H. Smith</t>
  </si>
  <si>
    <t>紅瓣虎耳草</t>
  </si>
  <si>
    <t>道孚虎耳草</t>
  </si>
  <si>
    <t>Saxifraga lumpuensis Engl.</t>
  </si>
  <si>
    <t>燃灯虎耳草</t>
  </si>
  <si>
    <t>Saxifraga lychnitis Hook. f. et Thoms.</t>
  </si>
  <si>
    <t>燃燈虎耳草</t>
  </si>
  <si>
    <t>假大柱头虎耳草</t>
  </si>
  <si>
    <t>Saxifraga macrostigmatoides Engl.</t>
  </si>
  <si>
    <t>假大柱頭虎耳草</t>
  </si>
  <si>
    <t>腺毛虎耳草</t>
  </si>
  <si>
    <t>Saxifraga manshuriensis (Engl.) Kom.</t>
  </si>
  <si>
    <t>马熊沟虎耳草</t>
  </si>
  <si>
    <t>Saxifraga maxionggouensis J. T. Pan</t>
  </si>
  <si>
    <t>馬熊溝虎耳草</t>
  </si>
  <si>
    <t>墨脱虎耳草</t>
  </si>
  <si>
    <t>Saxifraga medogensis J. T. Pan</t>
  </si>
  <si>
    <t>墨脫虎耳草</t>
  </si>
  <si>
    <t>滇藏虎耳草</t>
  </si>
  <si>
    <t>Saxifraga meeboldii Engl. et Irmsch.</t>
  </si>
  <si>
    <t>黑蕊虎耳草</t>
  </si>
  <si>
    <t>Saxifraga melanocentra Franch.</t>
  </si>
  <si>
    <t>蒙自虎耳草</t>
  </si>
  <si>
    <t>Saxifraga mengtzeana Engl. et Irmsch.</t>
  </si>
  <si>
    <t>小果虎耳草</t>
  </si>
  <si>
    <t>Saxifraga microgyna Engl. et Irmsch.</t>
  </si>
  <si>
    <t>白毛茎虎耳草</t>
  </si>
  <si>
    <t>Saxifraga miralana H. Smith</t>
  </si>
  <si>
    <t>白毛莖虎耳草</t>
  </si>
  <si>
    <t>四数花虎耳草</t>
  </si>
  <si>
    <t>Saxifraga monantha H. Smith</t>
  </si>
  <si>
    <t>四數花虎耳草</t>
  </si>
  <si>
    <t>山地虎耳草</t>
  </si>
  <si>
    <t>Saxifraga montana H. Smith</t>
  </si>
  <si>
    <t>凹瓣虎耳草</t>
  </si>
  <si>
    <t>Saxifraga montanella var. retusa J. T. Pan</t>
  </si>
  <si>
    <t>聂拉木虎耳草</t>
  </si>
  <si>
    <t>Saxifraga moorcroftiana Wall.</t>
  </si>
  <si>
    <t>聶拉木虎耳草</t>
  </si>
  <si>
    <t>小短尖虎耳草</t>
  </si>
  <si>
    <t>Saxifraga mucronulata Royle</t>
  </si>
  <si>
    <t>痂虎耳草</t>
  </si>
  <si>
    <t>Saxifraga mucronulatoides J. T. Pan</t>
  </si>
  <si>
    <t>平脉腺虎耳草</t>
  </si>
  <si>
    <t>Saxifraga nakaoides J. T. Pan</t>
  </si>
  <si>
    <t>平脈腺虎耳草</t>
  </si>
  <si>
    <t>南布拉虎耳草</t>
  </si>
  <si>
    <t>Saxifraga nambulana H. Smith</t>
  </si>
  <si>
    <t>矮生虎耳草</t>
  </si>
  <si>
    <t>Saxifraga nana Engl.</t>
  </si>
  <si>
    <t>秃萼虎耳草</t>
  </si>
  <si>
    <t>Saxifraga nanella var. glabrisepala J. T. Pan</t>
  </si>
  <si>
    <t>禿萼虎耳草</t>
  </si>
  <si>
    <t>拟光缘虎耳草</t>
  </si>
  <si>
    <t>Saxifraga nanelloides C. Y. Wu</t>
  </si>
  <si>
    <t>擬光緣虎耳草</t>
  </si>
  <si>
    <t>囊谦虎耳草</t>
  </si>
  <si>
    <t>Saxifraga nangqenica J. T. Pan</t>
  </si>
  <si>
    <t>囊謙虎耳草</t>
  </si>
  <si>
    <t>朗县虎耳草</t>
  </si>
  <si>
    <t>Saxifraga nangxianensis J. T. Pan</t>
  </si>
  <si>
    <t>朗縣虎耳草</t>
  </si>
  <si>
    <t>垂头虎耳草</t>
  </si>
  <si>
    <t>Saxifraga nigroglandulifera Balakr.</t>
  </si>
  <si>
    <t>垂頭虎耳草</t>
  </si>
  <si>
    <t>黑腺虎耳草</t>
  </si>
  <si>
    <t>Saxifraga nigroglandulosa Engl. et Irmsch.</t>
  </si>
  <si>
    <t>具痂虎耳草</t>
  </si>
  <si>
    <t>Saxifraga omphalodifolia var. callosa C. Y. Wu</t>
  </si>
  <si>
    <t>微凹虎耳草</t>
  </si>
  <si>
    <t>Saxifraga omphalodifolia var. retusipetala J. T. Pan</t>
  </si>
  <si>
    <t>挪威虎耳草</t>
  </si>
  <si>
    <t>Saxifraga oppositifolia L.</t>
  </si>
  <si>
    <t>大炮山虎耳草</t>
  </si>
  <si>
    <t>Saxifraga oreophila var. dapaoshanensis J. T. Pan</t>
  </si>
  <si>
    <t>山生虎耳草</t>
  </si>
  <si>
    <t>Saxifraga oresbia Anth.</t>
  </si>
  <si>
    <t>派区虎耳草</t>
  </si>
  <si>
    <t>Saxifraga paiquensis J. T. Pan</t>
  </si>
  <si>
    <t>派區虎耳草</t>
  </si>
  <si>
    <t>多叶虎耳草</t>
  </si>
  <si>
    <t>Saxifraga pallida Wall. ex Ser.</t>
  </si>
  <si>
    <t>多葉虎耳草</t>
  </si>
  <si>
    <t>豹纹虎耳草</t>
  </si>
  <si>
    <t>Saxifraga pardanthina Hand.-Mazz.</t>
  </si>
  <si>
    <t>豹紋虎耳草</t>
  </si>
  <si>
    <t>巴格虎耳草</t>
  </si>
  <si>
    <t>Saxifraga parkaensis J. T. Pan</t>
  </si>
  <si>
    <t>隐痂虎耳草</t>
  </si>
  <si>
    <t>Saxifraga parnassifolia var. obscuricallosa J. T. Pan</t>
  </si>
  <si>
    <t>隱痂虎耳草</t>
  </si>
  <si>
    <t>小虎耳草</t>
  </si>
  <si>
    <t>Saxifraga parva Hemsl.</t>
  </si>
  <si>
    <t>微虎耳草</t>
  </si>
  <si>
    <t>Saxifraga parvula Engl. et Irmsch.</t>
  </si>
  <si>
    <t>透明虎耳草</t>
  </si>
  <si>
    <t>Saxifraga pellucida C. Y. Wu</t>
  </si>
  <si>
    <t>洱源虎耳草</t>
  </si>
  <si>
    <t>Saxifraga peplidifolia Franch.</t>
  </si>
  <si>
    <t>矮小虎耳草</t>
  </si>
  <si>
    <t>Saxifraga perpusilla Hook. f. et Thoms.</t>
  </si>
  <si>
    <t>草地虎耳草</t>
  </si>
  <si>
    <t>Saxifraga pratensis Engl. et Irmsch.</t>
  </si>
  <si>
    <t>毛茎虎耳草</t>
  </si>
  <si>
    <t>Saxifraga prattii var. obtusata Engl.</t>
  </si>
  <si>
    <t>毛莖虎耳草</t>
  </si>
  <si>
    <t>青藏虎耳草</t>
  </si>
  <si>
    <t>Saxifraga przewalskii Engl.</t>
  </si>
  <si>
    <t>狭瓣虎耳草</t>
  </si>
  <si>
    <t>Saxifraga pseudohirculus Engl.</t>
  </si>
  <si>
    <t>狹瓣虎耳草</t>
  </si>
  <si>
    <t>美丽虎耳草</t>
  </si>
  <si>
    <t>Saxifraga pulchra Engl. et Irmsch.</t>
  </si>
  <si>
    <t>美麗虎耳草</t>
  </si>
  <si>
    <t>垫状虎耳草</t>
  </si>
  <si>
    <t>Saxifraga pulvinaria H. Smith</t>
  </si>
  <si>
    <t>墊狀虎耳草</t>
  </si>
  <si>
    <t>斑点虎耳草</t>
  </si>
  <si>
    <t>Saxifraga punctata L.</t>
  </si>
  <si>
    <t>斑點虎耳草</t>
  </si>
  <si>
    <t>矮小斑虎耳草</t>
  </si>
  <si>
    <t>Saxifraga punctulata var. minuta J. T. Pan</t>
  </si>
  <si>
    <t>拟小斑虎耳草</t>
  </si>
  <si>
    <t>Saxifraga punctulatoides J. T. Pan</t>
  </si>
  <si>
    <t>擬小斑虎耳草</t>
  </si>
  <si>
    <t>日照山虎耳草</t>
  </si>
  <si>
    <t>Saxifraga rizhaoshanensis J. T. Pan</t>
  </si>
  <si>
    <t>圆瓣虎耳草</t>
  </si>
  <si>
    <t>Saxifraga rotundipetala J. T. Pan</t>
  </si>
  <si>
    <t>圓瓣虎耳草</t>
  </si>
  <si>
    <t>扇叶虎耳草</t>
  </si>
  <si>
    <t>Saxifraga rufescens var. flabellifolia C. Y. Wu et J. T. Pan</t>
  </si>
  <si>
    <t>扇葉虎耳草</t>
  </si>
  <si>
    <t>单脉虎耳草</t>
  </si>
  <si>
    <t>Saxifraga rufescens var. uninervata J. T. Pan</t>
  </si>
  <si>
    <t>單脈虎耳草</t>
  </si>
  <si>
    <t>漆姑虎耳草</t>
  </si>
  <si>
    <t>Saxifraga saginoides Hook. f. et Thoms.</t>
  </si>
  <si>
    <t>红虎耳草</t>
  </si>
  <si>
    <t>Saxifraga sanguinea Franch.</t>
  </si>
  <si>
    <t>紅虎耳草</t>
  </si>
  <si>
    <t>景天虎耳草</t>
  </si>
  <si>
    <t>Saxifraga sediformis Engl. et Irmsch.</t>
  </si>
  <si>
    <t>加查虎耳草</t>
  </si>
  <si>
    <t>Saxifraga sessiliflora H. Smith</t>
  </si>
  <si>
    <t>小刚毛虎耳草</t>
  </si>
  <si>
    <t>Saxifraga setulosa C. Y. Wu</t>
  </si>
  <si>
    <t>小剛毛虎耳草</t>
  </si>
  <si>
    <t>舍季拉虎耳草</t>
  </si>
  <si>
    <t>Saxifraga sheqilaensis J. T. Pan</t>
  </si>
  <si>
    <t>球茎虎耳草</t>
  </si>
  <si>
    <t>Saxifraga sibirica L.</t>
  </si>
  <si>
    <t>球莖虎耳草</t>
  </si>
  <si>
    <t>西南虎耳草</t>
  </si>
  <si>
    <t>Saxifraga signata Engl. et Irmsch.</t>
  </si>
  <si>
    <t>藏中虎耳草</t>
  </si>
  <si>
    <t>Saxifraga signatella Marquand</t>
  </si>
  <si>
    <t>剑川虎耳草</t>
  </si>
  <si>
    <t>Saxifraga smithiana Irmsch.</t>
  </si>
  <si>
    <t>劍川虎耳草</t>
  </si>
  <si>
    <t>隆痂虎耳草</t>
  </si>
  <si>
    <t>Saxifraga sphaeradena subsp. dhwojii H. Smith</t>
  </si>
  <si>
    <t>金星虎耳草</t>
  </si>
  <si>
    <t>Saxifraga stellaaurea Hook. f. et Thoms.</t>
  </si>
  <si>
    <t>繁缕虎耳草</t>
  </si>
  <si>
    <t>Saxifraga stellariifolia Franch.</t>
  </si>
  <si>
    <t>繁縷虎耳草</t>
  </si>
  <si>
    <t>大花虎耳草</t>
  </si>
  <si>
    <t>Saxifraga stenophylla Royle</t>
  </si>
  <si>
    <t>虎耳草</t>
  </si>
  <si>
    <t>Saxifraga stolonifera Curt.</t>
  </si>
  <si>
    <t>伏毛虎耳草</t>
  </si>
  <si>
    <t>Saxifraga strigosa Wall.</t>
  </si>
  <si>
    <t>近等叶虎耳草</t>
  </si>
  <si>
    <t>Saxifraga subaequifoliata Irmsch.</t>
  </si>
  <si>
    <t>近等葉虎耳草</t>
  </si>
  <si>
    <t>近抱茎虎耳草</t>
  </si>
  <si>
    <t>Saxifraga subamplexicaulis Engl. et Irmsch.</t>
  </si>
  <si>
    <t>近抱莖虎耳草</t>
  </si>
  <si>
    <t>四川虎耳草</t>
  </si>
  <si>
    <t>Saxifraga sublinearifolia J. T. Pan</t>
  </si>
  <si>
    <t>川西南虎耳草</t>
  </si>
  <si>
    <t>Saxifraga subomphalodifolia J. T. Pan</t>
  </si>
  <si>
    <t>理县虎耳草</t>
  </si>
  <si>
    <t>Saxifraga subsediformis J. T. Pan</t>
  </si>
  <si>
    <t>理縣虎耳草</t>
  </si>
  <si>
    <t>单窝虎耳草</t>
  </si>
  <si>
    <t>Saxifraga subsessiliflora Engl. et Irmsch.</t>
  </si>
  <si>
    <t>單窩虎耳草</t>
  </si>
  <si>
    <t>展萼虎耳草</t>
  </si>
  <si>
    <t>Saxifraga substrigosa var. gemmifera J. T. Pan</t>
  </si>
  <si>
    <t>对轮叶虎耳草</t>
  </si>
  <si>
    <t>Saxifraga subternata H. Smith</t>
  </si>
  <si>
    <t>對輪葉虎耳草</t>
  </si>
  <si>
    <t>藏东南虎耳草</t>
  </si>
  <si>
    <t>Saxifraga subtsangchanensis J. T. Pan</t>
  </si>
  <si>
    <t>藏東南虎耳草</t>
  </si>
  <si>
    <t>宽叶虎耳草</t>
  </si>
  <si>
    <t>Saxifraga tangutica var. platyphylla (H. Smith.) J. T. Pan</t>
  </si>
  <si>
    <t>寬葉虎耳草</t>
  </si>
  <si>
    <t>线叶虎耳草</t>
  </si>
  <si>
    <t>Saxifraga taraktophylla Marquand et Airy-Shaw</t>
  </si>
  <si>
    <t>線葉虎耳草</t>
  </si>
  <si>
    <t>打箭炉虎耳草</t>
  </si>
  <si>
    <t>Saxifraga tatsienluensis Engl.</t>
  </si>
  <si>
    <t>打箭爐虎耳草</t>
  </si>
  <si>
    <t>秃茎虎耳草</t>
  </si>
  <si>
    <t>Saxifraga tentaculata C. E. C. Fisch.</t>
  </si>
  <si>
    <t>禿莖虎耳草</t>
  </si>
  <si>
    <t>西藏虎耳草</t>
  </si>
  <si>
    <t>Saxifraga tibetica A. Los.</t>
  </si>
  <si>
    <t>米林虎耳草</t>
  </si>
  <si>
    <t>Saxifraga tigrina H. Smith</t>
  </si>
  <si>
    <t>三芒虎耳草</t>
  </si>
  <si>
    <t>Saxifraga trinervia Franch.</t>
  </si>
  <si>
    <t>苍山虎耳草</t>
  </si>
  <si>
    <t>Saxifraga tsangchanensis Franch.</t>
  </si>
  <si>
    <t>蒼山虎耳草</t>
  </si>
  <si>
    <t>白小伞虎耳草</t>
  </si>
  <si>
    <t>Saxifraga umbellulata var. muricola (Marquand et Airy-Shaw) J. T. Pan</t>
  </si>
  <si>
    <t>白小傘虎耳草</t>
  </si>
  <si>
    <t>篦齿虎耳草</t>
  </si>
  <si>
    <t>Saxifraga umbellulata var. pectinata (Marquand et Airy-Shaw) J. T. Pan</t>
  </si>
  <si>
    <t>篦齒虎耳草</t>
  </si>
  <si>
    <t>五台虎耳草</t>
  </si>
  <si>
    <t>Saxifraga unguiculata var. limprichtii (Engl. et Irmsch.) J. T. Pan</t>
  </si>
  <si>
    <t>五臺虎耳草</t>
  </si>
  <si>
    <t>鄂西虎耳草</t>
  </si>
  <si>
    <t>Saxifraga unguipetala Engl. et Irmsch.</t>
  </si>
  <si>
    <t>长圆叶虎耳草</t>
  </si>
  <si>
    <t>Saxifraga vilmoriniana Engl. et Irmsch.</t>
  </si>
  <si>
    <t>長圓葉虎耳草</t>
  </si>
  <si>
    <t>流苏虎耳草</t>
  </si>
  <si>
    <t>Saxifraga wallichiana Sternb.</t>
  </si>
  <si>
    <t>流蘇虎耳草</t>
  </si>
  <si>
    <t>光梗虎耳草</t>
  </si>
  <si>
    <t>Saxifraga wardii var. glabripedicellata J. T. Pan</t>
  </si>
  <si>
    <t>雅鲁藏布虎耳草</t>
  </si>
  <si>
    <t>Saxifraga yaluzangbuensis J. T. Pan</t>
  </si>
  <si>
    <t>雅魯藏布虎耳草</t>
  </si>
  <si>
    <t>叶枝虎耳草</t>
  </si>
  <si>
    <t>Saxifraga yezhiensis C. Y. Wu</t>
  </si>
  <si>
    <t>葉枝虎耳草</t>
  </si>
  <si>
    <t>云岭虎耳草</t>
  </si>
  <si>
    <t>Saxifraga yunlingensis C. Y. Wu</t>
  </si>
  <si>
    <t>雲嶺虎耳草</t>
  </si>
  <si>
    <t>玉树虎耳草</t>
  </si>
  <si>
    <t>Saxifraga yushuensis J. T. Pan</t>
  </si>
  <si>
    <t>玉樹虎耳草</t>
  </si>
  <si>
    <t>泽库虎耳草</t>
  </si>
  <si>
    <t>Saxifraga zekoensis J. T. Pan</t>
  </si>
  <si>
    <t>澤庫虎耳草</t>
  </si>
  <si>
    <t>治多虎耳草</t>
  </si>
  <si>
    <t>Saxifraga zhidoensis J. T. Pan</t>
  </si>
  <si>
    <t>虎耳草科</t>
  </si>
  <si>
    <t>Saxifragaceae</t>
  </si>
  <si>
    <t>石蕨属</t>
  </si>
  <si>
    <t>Saxiglossum</t>
  </si>
  <si>
    <t>石蕨屬</t>
  </si>
  <si>
    <t>石蕨</t>
  </si>
  <si>
    <t>Saxiglossum angustissimum (Gies.) Ching</t>
  </si>
  <si>
    <t>蓝盆花属</t>
  </si>
  <si>
    <t>Scabiosa</t>
  </si>
  <si>
    <t>藍盆花屬</t>
  </si>
  <si>
    <t>高山蓝盆花</t>
  </si>
  <si>
    <t>Scabiosa alpestris Kar. et Kir.</t>
  </si>
  <si>
    <t>高山藍盆花</t>
  </si>
  <si>
    <t>紫盆花</t>
  </si>
  <si>
    <t>Scabiosa atropurpurea L.</t>
  </si>
  <si>
    <t>阿尔泰蓝盆花</t>
  </si>
  <si>
    <t>Scabiosa austroaltaica Bobr.</t>
  </si>
  <si>
    <t>阿爾泰藍盆花</t>
  </si>
  <si>
    <t>窄叶蓝盆花</t>
  </si>
  <si>
    <t>Scabiosa comosa Fisch. ex Roem. et Schult.</t>
  </si>
  <si>
    <t>窄葉藍盆花</t>
  </si>
  <si>
    <t>毛叶蓝盆花</t>
  </si>
  <si>
    <t>Scabiosa comosa var. lachnophylla (Kitag.) Kitag.</t>
  </si>
  <si>
    <t>毛葉藍盆花</t>
  </si>
  <si>
    <t>日本蓝盆花</t>
  </si>
  <si>
    <t>Scabiosa japonica Miq.</t>
  </si>
  <si>
    <t>日本藍盆花</t>
  </si>
  <si>
    <t>台湾蓝盆花</t>
  </si>
  <si>
    <t>Scabiosa lacerifolia Hayata</t>
  </si>
  <si>
    <t>臺灣藍盆花</t>
  </si>
  <si>
    <t>黄盆花</t>
  </si>
  <si>
    <t>Scabiosa ochroleuca L.</t>
  </si>
  <si>
    <t>黃盆花</t>
  </si>
  <si>
    <t>小花蓝盆花</t>
  </si>
  <si>
    <t>Scabiosa olivieri Coult.</t>
  </si>
  <si>
    <t>小花藍盆花</t>
  </si>
  <si>
    <t>华北蓝盆花</t>
  </si>
  <si>
    <t>Scabiosa tschiliensis Grun.</t>
  </si>
  <si>
    <t>華北藍盆花</t>
  </si>
  <si>
    <t>大花蓝盆花</t>
  </si>
  <si>
    <t>Scabiosa tschiliensis var. superba (Grun.) S. Y. He</t>
  </si>
  <si>
    <t>大花藍盆花</t>
  </si>
  <si>
    <t>草海桐属</t>
  </si>
  <si>
    <t>Scaevola</t>
  </si>
  <si>
    <t>草海桐屬</t>
  </si>
  <si>
    <t>小草海桐</t>
  </si>
  <si>
    <t>Scaevola hainanensis Hance</t>
  </si>
  <si>
    <t>草海桐</t>
  </si>
  <si>
    <t>Scaevola sericea Vahl</t>
  </si>
  <si>
    <t>丝叶芹属</t>
  </si>
  <si>
    <t>Scaligeria</t>
  </si>
  <si>
    <t>絲葉芹屬</t>
  </si>
  <si>
    <t>丝叶芹</t>
  </si>
  <si>
    <t>Scaligeria setacea (Schrenk.) Korov.</t>
  </si>
  <si>
    <t>絲葉芹</t>
  </si>
  <si>
    <t>雀苣属</t>
  </si>
  <si>
    <t>Scariola</t>
  </si>
  <si>
    <t>雀苣屬</t>
  </si>
  <si>
    <t>雀苣</t>
  </si>
  <si>
    <t>Scariola orientalis (Boiss.) Sojak</t>
  </si>
  <si>
    <t>鹅掌柴属</t>
  </si>
  <si>
    <t>Schefflera</t>
  </si>
  <si>
    <t>鵝掌柴屬</t>
  </si>
  <si>
    <t>狭叶鹅掌柴</t>
  </si>
  <si>
    <t>Schefflera angustifoliolata C. N. Ho</t>
  </si>
  <si>
    <t>狹葉鵝掌柴</t>
  </si>
  <si>
    <t>鹅掌藤</t>
  </si>
  <si>
    <t>Schefflera arboricola Hay.</t>
  </si>
  <si>
    <t>鵝掌藤</t>
  </si>
  <si>
    <t>短序鹅掌柴</t>
  </si>
  <si>
    <t>Schefflera bodinieri (Levl.) Rehd.</t>
  </si>
  <si>
    <t>短序鵝掌柴</t>
  </si>
  <si>
    <t>中华鹅掌柴</t>
  </si>
  <si>
    <t>Schefflera chinensis (Dunn) Li</t>
  </si>
  <si>
    <t>中華鵝掌柴</t>
  </si>
  <si>
    <t>金平鹅掌柴</t>
  </si>
  <si>
    <t>Schefflera chinpingensis Tseng Hoo</t>
  </si>
  <si>
    <t>金平鵝掌柴</t>
  </si>
  <si>
    <t>穗序鹅掌柴</t>
  </si>
  <si>
    <t>Schefflera delavayi (Franch.) Harms ex Diels.</t>
  </si>
  <si>
    <t>穗序鵝掌柴</t>
  </si>
  <si>
    <t>异叶鹅掌柴</t>
  </si>
  <si>
    <t>Schefflera diversifoliolata Li</t>
  </si>
  <si>
    <t>異葉鵝掌柴</t>
  </si>
  <si>
    <t>高鹅掌柴</t>
  </si>
  <si>
    <t>Schefflera elata (C. B. Clarke) Harms</t>
  </si>
  <si>
    <t>高鵝掌柴</t>
  </si>
  <si>
    <t>文山鹅掌柴</t>
  </si>
  <si>
    <t>Schefflera fengii Tseng et Hoo</t>
  </si>
  <si>
    <t>文山鵝掌柴</t>
  </si>
  <si>
    <t>福建鹅掌柴</t>
  </si>
  <si>
    <t>Schefflera fukienensis Merr.</t>
  </si>
  <si>
    <t>福建鵝掌柴</t>
  </si>
  <si>
    <t>球序鹅掌柴</t>
  </si>
  <si>
    <t>Schefflera glomerulata Li</t>
  </si>
  <si>
    <t>球序鵝掌柴</t>
  </si>
  <si>
    <t>海南鹅掌柴</t>
  </si>
  <si>
    <t>Schefflera hainanensis Merr. et Chun</t>
  </si>
  <si>
    <t>海南鵝掌柴</t>
  </si>
  <si>
    <t>鸭脚木</t>
  </si>
  <si>
    <t>Schefflera heptaphylla (L.) Frodin</t>
  </si>
  <si>
    <t>鴨腳木</t>
  </si>
  <si>
    <t>大叶红河鹅掌柴</t>
  </si>
  <si>
    <t>Schefflera hoi var. macrophylla Li</t>
  </si>
  <si>
    <t>大葉紅河鵝掌柴</t>
  </si>
  <si>
    <t>白背鹅掌柴</t>
  </si>
  <si>
    <t>Schefflera hypoleuca (Kurz) Harms</t>
  </si>
  <si>
    <t>白背鵝掌柴</t>
  </si>
  <si>
    <t>离柱鹅掌柴</t>
  </si>
  <si>
    <t>Schefflera hypoleucoides Harms</t>
  </si>
  <si>
    <t>離柱鵝掌柴</t>
  </si>
  <si>
    <t>光叶凹脉鹅掌柴</t>
  </si>
  <si>
    <t>Schefflera impressa var. glabrescens Tseng et Hoo</t>
  </si>
  <si>
    <t>光葉凹脈鵝掌柴</t>
  </si>
  <si>
    <t>粉背鹅掌柴</t>
  </si>
  <si>
    <t>Schefflera insignis C. N. Ho</t>
  </si>
  <si>
    <t>粉背鵝掌柴</t>
  </si>
  <si>
    <t>扁盘鹅掌柴</t>
  </si>
  <si>
    <t>Schefflera khasiana (C. B. Clarke) Vig.</t>
  </si>
  <si>
    <t>扁盤鵝掌柴</t>
  </si>
  <si>
    <t>广西鹅掌柴</t>
  </si>
  <si>
    <t>Schefflera kwangsiensis Merr. ex Li</t>
  </si>
  <si>
    <t>廣西鵝掌柴</t>
  </si>
  <si>
    <t>大叶鹅掌柴</t>
  </si>
  <si>
    <t>Schefflera macrophylla (Dunn) Vig.</t>
  </si>
  <si>
    <t>大葉鵝掌柴</t>
  </si>
  <si>
    <t>麻栗坡鹅掌柴</t>
  </si>
  <si>
    <t>Schefflera marlipoensis Tseng et Hoo</t>
  </si>
  <si>
    <t>麻栗坡鵝掌柴</t>
  </si>
  <si>
    <t>多叶鹅掌柴</t>
  </si>
  <si>
    <t>Schefflera metcalfiana Merr. ex Li</t>
  </si>
  <si>
    <t>多葉鵝掌柴</t>
  </si>
  <si>
    <t>星毛鸭脚木</t>
  </si>
  <si>
    <t>Schefflera minutistellata Merr. ex Li</t>
  </si>
  <si>
    <t>星毛鴨腳木</t>
  </si>
  <si>
    <t>多脉鹅掌柴</t>
  </si>
  <si>
    <t>Schefflera multinervia Li</t>
  </si>
  <si>
    <t>多脈鵝掌柴</t>
  </si>
  <si>
    <t>鹅掌柴</t>
  </si>
  <si>
    <t>Schefflera octophylla (Lour.) Harms</t>
  </si>
  <si>
    <t>鵝掌柴</t>
  </si>
  <si>
    <t>小叶鹅掌柴</t>
  </si>
  <si>
    <t>Schefflera parvifoliolata Tseng et Hoo</t>
  </si>
  <si>
    <t>小葉鵝掌柴</t>
  </si>
  <si>
    <t>五柱鹅掌柴</t>
  </si>
  <si>
    <t>Schefflera pentagyra Tseng et Hoo</t>
  </si>
  <si>
    <t>五柱鵝掌柴</t>
  </si>
  <si>
    <t>多核鹅掌柴</t>
  </si>
  <si>
    <t>Schefflera polypyrena Tseng et Hoo</t>
  </si>
  <si>
    <t>多核鵝掌柴</t>
  </si>
  <si>
    <t>尾叶鹅掌柴</t>
  </si>
  <si>
    <t>Schefflera producta (Dunn) Vig.</t>
  </si>
  <si>
    <t>尾葉鵝掌柴</t>
  </si>
  <si>
    <t>红花鹅掌柴</t>
  </si>
  <si>
    <t>Schefflera rubriflora Tseng et Hoo</t>
  </si>
  <si>
    <t>紅花鵝掌柴</t>
  </si>
  <si>
    <t>瑞丽鹅掌柴</t>
  </si>
  <si>
    <t>Schefflera shweliensis W. W. Smith</t>
  </si>
  <si>
    <t>瑞麗鵝掌柴</t>
  </si>
  <si>
    <t>台湾鹅掌柴</t>
  </si>
  <si>
    <t>Schefflera taiwaniana (Nakai) Kanehira</t>
  </si>
  <si>
    <t>臺灣鵝掌柴</t>
  </si>
  <si>
    <t>细序鹅掌柴</t>
  </si>
  <si>
    <t>Schefflera tenuis Li</t>
  </si>
  <si>
    <t>細序鵝掌柴</t>
  </si>
  <si>
    <t>密脉鹅掌柴</t>
  </si>
  <si>
    <t>Schefflera venulosa (Wight et Arn.) Harms</t>
  </si>
  <si>
    <t>密脈鵝掌柴</t>
  </si>
  <si>
    <t>西藏鹅掌柴</t>
  </si>
  <si>
    <t>Schefflera wardii Marq. et Shaw</t>
  </si>
  <si>
    <t>西藏鵝掌柴</t>
  </si>
  <si>
    <t>粗芽鹅掌柴</t>
  </si>
  <si>
    <t>Schefflera yui Tseng et Hoo</t>
  </si>
  <si>
    <t>粗芽鵝掌柴</t>
  </si>
  <si>
    <t>云南鹅掌柴</t>
  </si>
  <si>
    <t>Schefflera yunnanensis Li</t>
  </si>
  <si>
    <t>雲南鵝掌柴</t>
  </si>
  <si>
    <t>棱脉蕨属</t>
  </si>
  <si>
    <t>Schellolepis</t>
  </si>
  <si>
    <t>棱脈蕨屬</t>
  </si>
  <si>
    <t>棱脉蕨</t>
  </si>
  <si>
    <t>Schellolepis persicifolia (Desv.) Pic. Serm.</t>
  </si>
  <si>
    <t>棱脈蕨</t>
  </si>
  <si>
    <t>穴果棱脉蕨</t>
  </si>
  <si>
    <t>Schellolepis subauriculata (Blume) J. Sm.</t>
  </si>
  <si>
    <t>穴果棱脈蕨</t>
  </si>
  <si>
    <t>冰沼草属</t>
  </si>
  <si>
    <t>Scheuchzeria</t>
  </si>
  <si>
    <t>冰沼草屬</t>
  </si>
  <si>
    <t>冰沼草</t>
  </si>
  <si>
    <t>Scheuchzeria palustris L.</t>
  </si>
  <si>
    <t>冰沼草科</t>
  </si>
  <si>
    <t>Scheuchzeriaceae</t>
  </si>
  <si>
    <t>木荷属</t>
  </si>
  <si>
    <t>Schima</t>
  </si>
  <si>
    <t>木荷屬</t>
  </si>
  <si>
    <t>银木荷</t>
  </si>
  <si>
    <t>Schima argentea Pritz.</t>
  </si>
  <si>
    <t>銀木荷</t>
  </si>
  <si>
    <t>竹叶木荷</t>
  </si>
  <si>
    <t>Schima bambusifolia Hu</t>
  </si>
  <si>
    <t>竹葉木荷</t>
  </si>
  <si>
    <t>短梗木荷</t>
  </si>
  <si>
    <t>Schima brevipedicellata Chang</t>
  </si>
  <si>
    <t>钝齿木荷</t>
  </si>
  <si>
    <t>Schima carenata Korth.</t>
  </si>
  <si>
    <t>鈍齒木荷</t>
  </si>
  <si>
    <t>独龙木荷</t>
  </si>
  <si>
    <t>Schima dulungensis Chang et Ye</t>
  </si>
  <si>
    <t>獨龍木荷</t>
  </si>
  <si>
    <t>大花木荷</t>
  </si>
  <si>
    <t>Schima forrestii Airy-Shaw</t>
  </si>
  <si>
    <t>大苞木荷</t>
  </si>
  <si>
    <t>Schima grandiperulata Chang</t>
  </si>
  <si>
    <t>尖齿木荷</t>
  </si>
  <si>
    <t>Schima khasiana Dyer</t>
  </si>
  <si>
    <t>尖齒木荷</t>
  </si>
  <si>
    <t>尖齿毛木荷</t>
  </si>
  <si>
    <t>Schima khasiana var. sericans Hand.-Mazz.</t>
  </si>
  <si>
    <t>尖齒毛木荷</t>
  </si>
  <si>
    <t>广东木荷</t>
  </si>
  <si>
    <t>Schima kwangtungensis Chang</t>
  </si>
  <si>
    <t>廣東木荷</t>
  </si>
  <si>
    <t>大萼木荷</t>
  </si>
  <si>
    <t>Schima macrosepala Chang</t>
  </si>
  <si>
    <t>多苞木荷</t>
  </si>
  <si>
    <t>Schima multibracteata Chang</t>
  </si>
  <si>
    <t>南洋木荷</t>
  </si>
  <si>
    <t>Schima noronhae Reinw.</t>
  </si>
  <si>
    <t>拟钝齿木荷</t>
  </si>
  <si>
    <t>Schima paracrenata Chang</t>
  </si>
  <si>
    <t>擬鈍齒木荷</t>
  </si>
  <si>
    <t>小花木荷</t>
  </si>
  <si>
    <t>Schima parviflora Cheng et Chang</t>
  </si>
  <si>
    <t>多脉木荷</t>
  </si>
  <si>
    <t>Schima polyneura Chang</t>
  </si>
  <si>
    <t>多脈木荷</t>
  </si>
  <si>
    <t>疏齿木荷</t>
  </si>
  <si>
    <t>Schima remotiserrata Chang</t>
  </si>
  <si>
    <t>疏齒木荷</t>
  </si>
  <si>
    <t>中华木荷</t>
  </si>
  <si>
    <t>Schima sinensis Airy-Shaw</t>
  </si>
  <si>
    <t>中華木荷</t>
  </si>
  <si>
    <t>木荷</t>
  </si>
  <si>
    <t>Schima superba Gardn. et Champ.</t>
  </si>
  <si>
    <t>毛木荷</t>
  </si>
  <si>
    <t>Schima villosa Hu</t>
  </si>
  <si>
    <t>西南木荷</t>
  </si>
  <si>
    <t>Schima wallichii Choisy</t>
  </si>
  <si>
    <t>信宜木荷</t>
  </si>
  <si>
    <t>Schima xinyiensis Chang et Z. Y. Su</t>
  </si>
  <si>
    <t>巴西青香木</t>
  </si>
  <si>
    <t>Schinus terebinthifolia Raddi</t>
  </si>
  <si>
    <t>五味子属</t>
  </si>
  <si>
    <t>Schisandra</t>
  </si>
  <si>
    <t>五味子屬</t>
  </si>
  <si>
    <t>阿里山五味子</t>
  </si>
  <si>
    <t>Schisandra arisanensis Hayata</t>
  </si>
  <si>
    <t>阿裏山五味子</t>
  </si>
  <si>
    <t>二色五味子</t>
  </si>
  <si>
    <t>Schisandra bicolor Cheng</t>
  </si>
  <si>
    <t>瘤枝五味子</t>
  </si>
  <si>
    <t>Schisandra bicolor var. tuberculata Law</t>
  </si>
  <si>
    <t>五味子</t>
  </si>
  <si>
    <t>Schisandra chinensis (Turcz.) Baill.</t>
  </si>
  <si>
    <t>金山五味子</t>
  </si>
  <si>
    <t>Schisandra glaucescens Diels</t>
  </si>
  <si>
    <t>大花五味子</t>
  </si>
  <si>
    <t>Schisandra grandiflora (Wall.) Hook. f. et Thoms.</t>
  </si>
  <si>
    <t>翼梗五味子</t>
  </si>
  <si>
    <t>Schisandra henryi Clarke.</t>
  </si>
  <si>
    <t>滇五味子</t>
  </si>
  <si>
    <t>Schisandra henryi var. yunnanensis A. C. Smith</t>
  </si>
  <si>
    <t>兴山五味子</t>
  </si>
  <si>
    <t>Schisandra incarnata Stapf</t>
  </si>
  <si>
    <t>興山五味子</t>
  </si>
  <si>
    <t>狭叶五味子</t>
  </si>
  <si>
    <t>Schisandra lancifolia (Rehd. et Wils.) A. C. Smith</t>
  </si>
  <si>
    <t>狹葉五味子</t>
  </si>
  <si>
    <t>小花五味子</t>
  </si>
  <si>
    <t>Schisandra micrantha A. C. Smith</t>
  </si>
  <si>
    <t>滇藏五味子</t>
  </si>
  <si>
    <t>Schisandra neglecta A. C. Smith</t>
  </si>
  <si>
    <t>重瓣五味子</t>
  </si>
  <si>
    <t>Schisandra plena A. C. Smith</t>
  </si>
  <si>
    <t>合蕊五味子</t>
  </si>
  <si>
    <t>Schisandra propinqua (Wall.) Baill.</t>
  </si>
  <si>
    <t>铁箍散</t>
  </si>
  <si>
    <t>Schisandra propinqua var. sinensis Oliv.</t>
  </si>
  <si>
    <t>鐵箍散</t>
  </si>
  <si>
    <t>毛叶五味子</t>
  </si>
  <si>
    <t>Schisandra pubescens Hemsl. et Wils.</t>
  </si>
  <si>
    <t>毛葉五味子</t>
  </si>
  <si>
    <t>毛脉五味子</t>
  </si>
  <si>
    <t>Schisandra pubescens var. pubinervis (Rehd. et Wils.) A. C. Smith</t>
  </si>
  <si>
    <t>毛脈五味子</t>
  </si>
  <si>
    <t>红花五味子</t>
  </si>
  <si>
    <t>Schisandra rubriflora (Planch.) . Rehd. et Wils.</t>
  </si>
  <si>
    <t>紅花五味子</t>
  </si>
  <si>
    <t>白花球蕊五味子</t>
  </si>
  <si>
    <t>Schisandra sphaerandra f. pallida A. C. Smith</t>
  </si>
  <si>
    <t>球蕊五味子</t>
  </si>
  <si>
    <t>Schisandra sphaerandra Stapf</t>
  </si>
  <si>
    <t>华中五味子</t>
  </si>
  <si>
    <t>Schisandra sphenanthera Rehd. et Wils.</t>
  </si>
  <si>
    <t>華中五味子</t>
  </si>
  <si>
    <t>柔毛五味子</t>
  </si>
  <si>
    <t>Schisandra tomentella A. C. Smith</t>
  </si>
  <si>
    <t>绿叶五味子</t>
  </si>
  <si>
    <t>Schisandra viridis A. C. Smith</t>
  </si>
  <si>
    <t>綠葉五味子</t>
  </si>
  <si>
    <t>鹤庆五味子</t>
  </si>
  <si>
    <t>Schisandra wilsoniana A. C. Smith</t>
  </si>
  <si>
    <t>鶴慶五味子</t>
  </si>
  <si>
    <t>白刺菊属</t>
  </si>
  <si>
    <t>Schischkinia</t>
  </si>
  <si>
    <t>白刺菊屬</t>
  </si>
  <si>
    <t>白刺菊</t>
  </si>
  <si>
    <t>Schischkinia albispina (Bunge) Iljin</t>
  </si>
  <si>
    <t>落檐属</t>
  </si>
  <si>
    <t>Schismatoglottis</t>
  </si>
  <si>
    <t>落簷屬</t>
  </si>
  <si>
    <t>落檐屬</t>
  </si>
  <si>
    <t>广西落檐</t>
  </si>
  <si>
    <t>Schismatoglottis calyptrata (Roxb.) Zoll. et Mor.</t>
  </si>
  <si>
    <t>廣西落簷</t>
  </si>
  <si>
    <t>廣西落檐</t>
  </si>
  <si>
    <t>落檐</t>
  </si>
  <si>
    <t>Schismatoglottis hainanensis H. Li</t>
  </si>
  <si>
    <t>落簷</t>
  </si>
  <si>
    <t>巴布亚落檐</t>
  </si>
  <si>
    <t>Schismatoglottis novoguineensis (Andre) N. E. Brown</t>
  </si>
  <si>
    <t>巴布亞落簷</t>
  </si>
  <si>
    <t>巴布亞落檐</t>
  </si>
  <si>
    <t>齿稃草属</t>
  </si>
  <si>
    <t>Schismus</t>
  </si>
  <si>
    <t>齒稃草屬</t>
  </si>
  <si>
    <t>齿稃草</t>
  </si>
  <si>
    <t>Schismus arabicus Nees.</t>
  </si>
  <si>
    <t>齒稃草</t>
  </si>
  <si>
    <t>裂檐苣苔属</t>
  </si>
  <si>
    <t>Schistolobos</t>
  </si>
  <si>
    <t>裂檐苣苔屬</t>
  </si>
  <si>
    <t>裂檐苣苔</t>
  </si>
  <si>
    <t>Schistolobos pumilus W. T. Wang</t>
  </si>
  <si>
    <t>裂稃茅属</t>
  </si>
  <si>
    <t>Schizachne</t>
  </si>
  <si>
    <t>裂稃茅屬</t>
  </si>
  <si>
    <t>裂稃茅</t>
  </si>
  <si>
    <t>Schizachne callosa (Turcz. ex Griseb.) Ohwi</t>
  </si>
  <si>
    <t>裂稃草属</t>
  </si>
  <si>
    <t>Schizachyrium</t>
  </si>
  <si>
    <t>裂稃草屬</t>
  </si>
  <si>
    <t>裂稃草</t>
  </si>
  <si>
    <t>Schizachyrium brevifolium (Sw.) Nees ex Buse</t>
  </si>
  <si>
    <t>斜须裂稃草</t>
  </si>
  <si>
    <t>Schizachyrium obliquiberbe (Hack.) A. Camus</t>
  </si>
  <si>
    <t>斜須裂稃草</t>
  </si>
  <si>
    <t>红裂稃草</t>
  </si>
  <si>
    <t>Schizachyrium sanguineum (Retz.) Alston</t>
  </si>
  <si>
    <t>紅裂稃草</t>
  </si>
  <si>
    <t>莎草蕨属</t>
  </si>
  <si>
    <t>Schizaea</t>
  </si>
  <si>
    <t>莎草蕨屬</t>
  </si>
  <si>
    <t>分枝莎草蕨</t>
  </si>
  <si>
    <t>Schizaea biroi Richter</t>
  </si>
  <si>
    <t>莎草蕨</t>
  </si>
  <si>
    <t>Schizaea digitata (L.) Sw.</t>
  </si>
  <si>
    <t>莎草蕨科</t>
  </si>
  <si>
    <t>Schizaeaceae</t>
  </si>
  <si>
    <t>裂果薯属</t>
  </si>
  <si>
    <t>Schizocapsa</t>
  </si>
  <si>
    <t>裂果薯屬</t>
  </si>
  <si>
    <t>广西裂果薯</t>
  </si>
  <si>
    <t>Schizocapsa guangxiensis P. P. Ling et C. T. Ting</t>
  </si>
  <si>
    <t>廣西裂果薯</t>
  </si>
  <si>
    <t>裂果薯</t>
  </si>
  <si>
    <t>Schizocapsa plantanginea Hance</t>
  </si>
  <si>
    <t>双唇蕨属</t>
  </si>
  <si>
    <t>Schizoloma</t>
  </si>
  <si>
    <t>雙唇蕨屬</t>
  </si>
  <si>
    <t>双唇蕨</t>
  </si>
  <si>
    <t>Schizoloma ensifolium (Sw.) J. Sm.</t>
  </si>
  <si>
    <t>雙唇蕨</t>
  </si>
  <si>
    <t>异叶双唇蕨</t>
  </si>
  <si>
    <t>Schizoloma heterophyllum (Dry.) J. Sm.</t>
  </si>
  <si>
    <t>異葉雙唇蕨</t>
  </si>
  <si>
    <t>卵叶双唇蕨</t>
  </si>
  <si>
    <t>Schizoloma intertextum Ching</t>
  </si>
  <si>
    <t>卵葉雙唇蕨</t>
  </si>
  <si>
    <t>裂果金花属</t>
  </si>
  <si>
    <t>Schizomussaenda</t>
  </si>
  <si>
    <t>裂果金花屬</t>
  </si>
  <si>
    <t>裂果金花</t>
  </si>
  <si>
    <t>Schizomussaenda dehiscens (Craib) Li</t>
  </si>
  <si>
    <t>裂叶荆芥属</t>
  </si>
  <si>
    <t>Schizonepeta</t>
  </si>
  <si>
    <t>裂葉荊芥屬</t>
  </si>
  <si>
    <t>小裂叶荆芥</t>
  </si>
  <si>
    <t>Schizonepeta annua (Pall.) Schischk.</t>
  </si>
  <si>
    <t>小裂葉荊芥</t>
  </si>
  <si>
    <t>多裂叶荆芥</t>
  </si>
  <si>
    <t>Schizonepeta multifida (L.) Briq.</t>
  </si>
  <si>
    <t>多裂葉荊芥</t>
  </si>
  <si>
    <t>裂叶荆芥</t>
  </si>
  <si>
    <t>Schizonepeta tenuifolia (Benth.) Briq.</t>
  </si>
  <si>
    <t>裂葉荊芥</t>
  </si>
  <si>
    <t>裂瓜属</t>
  </si>
  <si>
    <t>Schizopepon</t>
  </si>
  <si>
    <t>裂瓜屬</t>
  </si>
  <si>
    <t>新裂瓜</t>
  </si>
  <si>
    <t>Schizopepon bicirrhosus (C. B. Clarke) C. Jeffrey</t>
  </si>
  <si>
    <t>喙裂瓜</t>
  </si>
  <si>
    <t>Schizopepon bomiensis A. M. Lu et Z. Y. Zhang</t>
  </si>
  <si>
    <t>裂瓜</t>
  </si>
  <si>
    <t>Schizopepon bryoniaefolius Maxim.</t>
  </si>
  <si>
    <t>湖北裂瓜</t>
  </si>
  <si>
    <t>Schizopepon dioicus Cogn.</t>
  </si>
  <si>
    <t>毛蕊裂瓜</t>
  </si>
  <si>
    <t>Schizopepon dioicus var. trichogynus Hand.-Mazz.</t>
  </si>
  <si>
    <t>四川裂瓜</t>
  </si>
  <si>
    <t>Schizopepon dioicus var. wilsonii (Gagnep.) A. M. Lu et Z. Y. Zhang</t>
  </si>
  <si>
    <t>長柄裂瓜</t>
  </si>
  <si>
    <t>Schizopepon longipes Gagnep.</t>
  </si>
  <si>
    <t>长柄裂瓜</t>
  </si>
  <si>
    <t>大花裂瓜</t>
  </si>
  <si>
    <t>Schizopepon macranthus Hand.-Mazz.</t>
  </si>
  <si>
    <t>峨眉裂瓜</t>
  </si>
  <si>
    <t>Schizopepon monoicus A. M. Lu et Z. Y. Zhang</t>
  </si>
  <si>
    <t>西藏裂瓜</t>
  </si>
  <si>
    <t>Schizopepon xizangensis A. M. Lu et Z. Y. Zhang</t>
  </si>
  <si>
    <t>钻地风属</t>
  </si>
  <si>
    <t>Schizophragma</t>
  </si>
  <si>
    <t>鑽地風屬</t>
  </si>
  <si>
    <t>鉆地風屬</t>
  </si>
  <si>
    <t>临桂钻地风</t>
  </si>
  <si>
    <t>Schizophragma choufenianum Chun</t>
  </si>
  <si>
    <t>臨桂鑽地風</t>
  </si>
  <si>
    <t>臨桂鉆地風</t>
  </si>
  <si>
    <t>秦榛钻地风</t>
  </si>
  <si>
    <t>Schizophragma corylifolium Chun</t>
  </si>
  <si>
    <t>秦榛鑽地風</t>
  </si>
  <si>
    <t>秦榛鉆地風</t>
  </si>
  <si>
    <t>厚叶钻地风</t>
  </si>
  <si>
    <t>Schizophragma crassum Hand.-Mazz.</t>
  </si>
  <si>
    <t>厚葉鑽地風</t>
  </si>
  <si>
    <t>厚葉鉆地風</t>
  </si>
  <si>
    <t>维西钻地风</t>
  </si>
  <si>
    <t>Schizophragma crassum var. hsitaoiana (Chun) Wei</t>
  </si>
  <si>
    <t>維西鑽地風</t>
  </si>
  <si>
    <t>維西鉆地風</t>
  </si>
  <si>
    <t>椭圆钻地风</t>
  </si>
  <si>
    <t>Schizophragma ellipsophyllum Wei</t>
  </si>
  <si>
    <t>橢圓鑽地風</t>
  </si>
  <si>
    <t>橢圓鉆地風</t>
  </si>
  <si>
    <t>圆叶钻地风</t>
  </si>
  <si>
    <t>Schizophragma fauriei Hayata</t>
  </si>
  <si>
    <t>圓葉鑽地風</t>
  </si>
  <si>
    <t>圓葉鉆地風</t>
  </si>
  <si>
    <t>白背钻地风</t>
  </si>
  <si>
    <t>Schizophragma hypoglaucum Rehd.</t>
  </si>
  <si>
    <t>白背鑽地風</t>
  </si>
  <si>
    <t>白背鉆地風</t>
  </si>
  <si>
    <t>粉绿钻地风</t>
  </si>
  <si>
    <t>Schizophragma integrifolium var. glaucescens Rehd.</t>
  </si>
  <si>
    <t>粉綠鑽地風</t>
  </si>
  <si>
    <t>粉綠鉆地風</t>
  </si>
  <si>
    <t>大果钻地风</t>
  </si>
  <si>
    <t>Schizophragma megalocarpum Chun</t>
  </si>
  <si>
    <t>大果鑽地風</t>
  </si>
  <si>
    <t>大果鉆地風</t>
  </si>
  <si>
    <t>柔毛钻地风</t>
  </si>
  <si>
    <t>Schizophragma molle (Rehd.) Chun</t>
  </si>
  <si>
    <t>柔毛鑽地風</t>
  </si>
  <si>
    <t>柔毛鉆地風</t>
  </si>
  <si>
    <t>思劳竹属</t>
  </si>
  <si>
    <t>Schizostachyum</t>
  </si>
  <si>
    <t>思勞竹屬</t>
  </si>
  <si>
    <t>短枝黄金竹</t>
  </si>
  <si>
    <t>Schizostachyum brachycladum (Kurz) Kurz</t>
  </si>
  <si>
    <t>短枝黃金竹</t>
  </si>
  <si>
    <t>薄竹</t>
  </si>
  <si>
    <t>Schizostachyum chinense Rendle</t>
  </si>
  <si>
    <t>莎簕竹</t>
  </si>
  <si>
    <t>Schizostachyum diffusum (Blanco) Merr.</t>
  </si>
  <si>
    <t>苗竹仔</t>
  </si>
  <si>
    <t>Schizostachyum dumetorum (Hance) Munro</t>
  </si>
  <si>
    <t>沙罗单竹</t>
  </si>
  <si>
    <t>Schizostachyum funghomii McClure</t>
  </si>
  <si>
    <t>沙羅單竹</t>
  </si>
  <si>
    <t>山骨罗竹</t>
  </si>
  <si>
    <t>Schizostachyum hainanense Merr. ex McClure</t>
  </si>
  <si>
    <t>山骨羅竹</t>
  </si>
  <si>
    <t>岭南蒽蒡竹</t>
  </si>
  <si>
    <t>Schizostachyum jaculans Holttum</t>
  </si>
  <si>
    <t>嶺南蒽蒡竹</t>
  </si>
  <si>
    <t>思簩竹</t>
  </si>
  <si>
    <t>Schizostachyum pseudolima McClure</t>
  </si>
  <si>
    <t>火筒竹</t>
  </si>
  <si>
    <t>Schizostachyum xinwuense Wen</t>
  </si>
  <si>
    <t>蟹爪兰</t>
  </si>
  <si>
    <t>Schlumbergera truncata (Haw.) Moran</t>
  </si>
  <si>
    <t>蟹爪蘭</t>
  </si>
  <si>
    <t>虎头蓟属</t>
  </si>
  <si>
    <t>Schmalhausenia</t>
  </si>
  <si>
    <t>虎頭薊屬</t>
  </si>
  <si>
    <t>虎头蓟</t>
  </si>
  <si>
    <t>Schmalhausenia nidulans (Rgl.) Petrak</t>
  </si>
  <si>
    <t>虎頭薊</t>
  </si>
  <si>
    <t>四棱草属</t>
  </si>
  <si>
    <t>Schnabelia</t>
  </si>
  <si>
    <t>四棱草屬</t>
  </si>
  <si>
    <t>四棱草</t>
  </si>
  <si>
    <t>Schnabelia oligophylla Hand.-Mazz.</t>
  </si>
  <si>
    <t>四齿四棱草</t>
  </si>
  <si>
    <t>Schnabelia tetrodonta (Sun) C. Y. Wu et C. Chen</t>
  </si>
  <si>
    <t>四齒四棱草</t>
  </si>
  <si>
    <t>匙唇兰属</t>
  </si>
  <si>
    <t>Schoenorchis</t>
  </si>
  <si>
    <t>匙唇蘭屬</t>
  </si>
  <si>
    <t>匙唇兰</t>
  </si>
  <si>
    <t>Schoenorchis gemmata (Lindl.) J. J. Smith</t>
  </si>
  <si>
    <t>匙唇蘭</t>
  </si>
  <si>
    <t>圆叶匙唇兰</t>
  </si>
  <si>
    <t>Schoenorchis tixieri (Guillaum.) Seidenf.</t>
  </si>
  <si>
    <t>圓葉匙唇蘭</t>
  </si>
  <si>
    <t>台湾匙唇兰</t>
  </si>
  <si>
    <t>Schoenorchis venoverbeghii Ames</t>
  </si>
  <si>
    <t>臺灣匙唇蘭</t>
  </si>
  <si>
    <t>赤箭莎属</t>
  </si>
  <si>
    <t>Schoenus</t>
  </si>
  <si>
    <t>赤箭莎屬</t>
  </si>
  <si>
    <t>長穗赤箭莎</t>
  </si>
  <si>
    <t>Schoenus calostachyus (R. Br.) Poir.</t>
  </si>
  <si>
    <t>长穗赤箭莎</t>
  </si>
  <si>
    <t>赤箭莎</t>
  </si>
  <si>
    <t>Schoenus falcatus R. Br.</t>
  </si>
  <si>
    <t>无刚毛赤箭莎</t>
  </si>
  <si>
    <t>Schoenus nudifructus C. Chen</t>
  </si>
  <si>
    <t>無剛毛赤箭莎</t>
  </si>
  <si>
    <t>青皮木属</t>
  </si>
  <si>
    <t>Schoepfia</t>
  </si>
  <si>
    <t>青皮木屬</t>
  </si>
  <si>
    <t>青皮木</t>
  </si>
  <si>
    <t>Schoepfia chinensis Gardn. &amp; Champ.</t>
  </si>
  <si>
    <t>华南青皮木</t>
  </si>
  <si>
    <t>Schoepfia chinensis Gardn. et Champ.</t>
  </si>
  <si>
    <t>華南青皮木</t>
  </si>
  <si>
    <t>香芙木</t>
  </si>
  <si>
    <t>Schoepfia fragrans Wall. ex Roxb.</t>
  </si>
  <si>
    <t>麻栗坡青皮木</t>
  </si>
  <si>
    <t>Schoepfia jasminodora var. malipoensis Y. R. Ling</t>
  </si>
  <si>
    <t>双球芹属</t>
  </si>
  <si>
    <t>Schrenkia</t>
  </si>
  <si>
    <t>雙球芹屬</t>
  </si>
  <si>
    <t>双球芹</t>
  </si>
  <si>
    <t>Schrenkia vaginata (Ledeb.) Fisch. et Meyer</t>
  </si>
  <si>
    <t>雙球芹</t>
  </si>
  <si>
    <t>苞裂芹属</t>
  </si>
  <si>
    <t>Schultzia</t>
  </si>
  <si>
    <t>苞裂芹屬</t>
  </si>
  <si>
    <t>白花苞裂芹</t>
  </si>
  <si>
    <t>Schultzia albiflora (Kar. et Kir.) M. Pop.</t>
  </si>
  <si>
    <t>长毛苞裂芹</t>
  </si>
  <si>
    <t>Schultzia crinita (Pall.) Spreng.</t>
  </si>
  <si>
    <t>長毛苞裂芹</t>
  </si>
  <si>
    <t>球根阿魏属</t>
  </si>
  <si>
    <t>Schumannia</t>
  </si>
  <si>
    <t>球根阿魏屬</t>
  </si>
  <si>
    <t>球根阿魏</t>
  </si>
  <si>
    <t>Schumannia turcomanica Kuntze</t>
  </si>
  <si>
    <t>金松属</t>
  </si>
  <si>
    <t>Sciadopitys</t>
  </si>
  <si>
    <t>金松屬</t>
  </si>
  <si>
    <t>金松</t>
  </si>
  <si>
    <t>Sciadopitys verticillata (Thunb.) Sieb. et Zucc.</t>
  </si>
  <si>
    <t>喜荫草属</t>
  </si>
  <si>
    <t>Sciaphila</t>
  </si>
  <si>
    <t>喜蔭草屬</t>
  </si>
  <si>
    <t>大柱霉草</t>
  </si>
  <si>
    <t>Sciaphila megastyla Fukuyama et Suzuki</t>
  </si>
  <si>
    <t>大柱黴草</t>
  </si>
  <si>
    <t>多枝霉草</t>
  </si>
  <si>
    <t>Sciaphila ramosa Fukuyama et Suzuki</t>
  </si>
  <si>
    <t>多枝黴草</t>
  </si>
  <si>
    <t>喜荫草</t>
  </si>
  <si>
    <t>Sciaphila tenella Bl.</t>
  </si>
  <si>
    <t>喜蔭草</t>
  </si>
  <si>
    <t>绵枣儿属</t>
  </si>
  <si>
    <t>Scilla</t>
  </si>
  <si>
    <t>綿棗兒屬</t>
  </si>
  <si>
    <t>绵枣儿</t>
  </si>
  <si>
    <t>Scilla scilloides (Lindl.) Druce</t>
  </si>
  <si>
    <t>綿棗兒</t>
  </si>
  <si>
    <t>白绿绵枣儿</t>
  </si>
  <si>
    <t>Scilla scilloides var. alboviridis (Hand. Mazz.) Wang et Y. C. Tang</t>
  </si>
  <si>
    <t>白綠綿棗兒</t>
  </si>
  <si>
    <t>藤芋属</t>
  </si>
  <si>
    <t>Scindapsus</t>
  </si>
  <si>
    <t>藤芋屬</t>
  </si>
  <si>
    <t>海南藤芋</t>
  </si>
  <si>
    <t>Scindapsus maclurei (Merr.) Merr. et Metc.</t>
  </si>
  <si>
    <t>藨草属</t>
  </si>
  <si>
    <t>Scirpus</t>
  </si>
  <si>
    <t>藨草屬</t>
  </si>
  <si>
    <t>茸球藨草</t>
  </si>
  <si>
    <t>Scirpus asiaticus Beetle</t>
  </si>
  <si>
    <t>陈谋藨草</t>
  </si>
  <si>
    <t>Scirpus chenmouii Tang et Wang</t>
  </si>
  <si>
    <t>陳謀藨草</t>
  </si>
  <si>
    <t>曲氏藨草</t>
  </si>
  <si>
    <t>Scirpus chuanus Tang et Wang</t>
  </si>
  <si>
    <t>陈氏藨草</t>
  </si>
  <si>
    <t>Scirpus chunianus Tang et Wang</t>
  </si>
  <si>
    <t>陳氏藨草</t>
  </si>
  <si>
    <t>双柱头藨草</t>
  </si>
  <si>
    <t>Scirpus distigmaticus (Kukenth.) Tang et Wang</t>
  </si>
  <si>
    <t>雙柱頭藨草</t>
  </si>
  <si>
    <t>剑苞藨草</t>
  </si>
  <si>
    <t>Scirpus ehrenbergii Bocklr.</t>
  </si>
  <si>
    <t>劍苞藨草</t>
  </si>
  <si>
    <t>少穗细柄藨草</t>
  </si>
  <si>
    <t>Scirpus filipes var. paucispiculatus Tang et Wang</t>
  </si>
  <si>
    <t>少穗細柄藨草</t>
  </si>
  <si>
    <t>佛海藨草</t>
  </si>
  <si>
    <t>Scirpus fohaiensis Tang et Wang</t>
  </si>
  <si>
    <t>硕大藨草</t>
  </si>
  <si>
    <t>Scirpus grossus L. f.</t>
  </si>
  <si>
    <t>碩大藨草</t>
  </si>
  <si>
    <t>海南藨草</t>
  </si>
  <si>
    <t>Scirpus hainanensis S.M.Huang</t>
  </si>
  <si>
    <t>中间藨草</t>
  </si>
  <si>
    <t>Scirpus intermedius Tang et Wang</t>
  </si>
  <si>
    <t>中間藨草</t>
  </si>
  <si>
    <t>荆门藨草</t>
  </si>
  <si>
    <t>Scirpus jingmenensis Tang et Wang</t>
  </si>
  <si>
    <t>荊門藨草</t>
  </si>
  <si>
    <t>萤蔺</t>
  </si>
  <si>
    <t>Scirpus juncoides Roxb.</t>
  </si>
  <si>
    <t>螢藺</t>
  </si>
  <si>
    <t>细稈萤蔺</t>
  </si>
  <si>
    <t>Scirpus juncoides var. hotarui (Ohwi) Ohwi</t>
  </si>
  <si>
    <t>細稈螢藺</t>
  </si>
  <si>
    <t>华东藨草</t>
  </si>
  <si>
    <t>Scirpus karuizawensis Makino</t>
  </si>
  <si>
    <t>華東藨草</t>
  </si>
  <si>
    <t>吉林藨草</t>
  </si>
  <si>
    <t>Scirpus komarovii</t>
  </si>
  <si>
    <t>线状匍匐茎藨草</t>
  </si>
  <si>
    <t>Scirpus lineolatus Franch. et Savat.</t>
  </si>
  <si>
    <t>線狀匍匐莖藨草</t>
  </si>
  <si>
    <t>钻苞藨草</t>
  </si>
  <si>
    <t>Scirpus littoralis Schrad.</t>
  </si>
  <si>
    <t>鑽苞藨草</t>
  </si>
  <si>
    <t>鉆苞藨草</t>
  </si>
  <si>
    <t>海三稜藨草</t>
  </si>
  <si>
    <t>Scirpus mariqueter Tang et Wang</t>
  </si>
  <si>
    <t>三稜稈藨草</t>
  </si>
  <si>
    <t>Scirpus mattfeldianus Kukenth.</t>
  </si>
  <si>
    <t>北水毛花</t>
  </si>
  <si>
    <t>Scirpus mucronatus L.</t>
  </si>
  <si>
    <t>新华藨草</t>
  </si>
  <si>
    <t>Scirpus neochinensis Tang et Wang</t>
  </si>
  <si>
    <t>新華藨草</t>
  </si>
  <si>
    <t>高山藨草</t>
  </si>
  <si>
    <t>Scirpus paniculatocorymbosus Kukenth.</t>
  </si>
  <si>
    <t>扁稈藨草</t>
  </si>
  <si>
    <t>Scirpus planiculmis Fr. Schmidt</t>
  </si>
  <si>
    <t>矮藨草</t>
  </si>
  <si>
    <t>Scirpus pumilus Vahl</t>
  </si>
  <si>
    <t>东北藨草</t>
  </si>
  <si>
    <t>Scirpus radicans Schk.</t>
  </si>
  <si>
    <t>東北藨草</t>
  </si>
  <si>
    <t>百球藨草</t>
  </si>
  <si>
    <t>Scirpus rosthornii Diels</t>
  </si>
  <si>
    <t>太行山藨草</t>
  </si>
  <si>
    <t>Scirpus schansiensis (Hand.-Mzt.) Tang et Wang</t>
  </si>
  <si>
    <t>滇藨草</t>
  </si>
  <si>
    <t>Scirpus schoofii Beetle</t>
  </si>
  <si>
    <t>细稈藨草</t>
  </si>
  <si>
    <t>Scirpus setaceus L.</t>
  </si>
  <si>
    <t>細稈藨草</t>
  </si>
  <si>
    <t>球穗藨草</t>
  </si>
  <si>
    <t>Scirpus strobilinus Roxb.</t>
  </si>
  <si>
    <t>类头状花序藨草</t>
  </si>
  <si>
    <t>Scirpus subcapitatus Thw.</t>
  </si>
  <si>
    <t>類頭狀花序藨草</t>
  </si>
  <si>
    <t>台湾藨草</t>
  </si>
  <si>
    <t>Scirpus subcapitatus var. morrisonensis (Hay.) Ohwi</t>
  </si>
  <si>
    <t>臺灣藨草</t>
  </si>
  <si>
    <t>羽状刚毛藨草</t>
  </si>
  <si>
    <t>Scirpus subulatus Vahl</t>
  </si>
  <si>
    <t>羽狀剛毛藨草</t>
  </si>
  <si>
    <t>仰卧稈藨草</t>
  </si>
  <si>
    <t>Scirpus supinus L.</t>
  </si>
  <si>
    <t>仰臥稈藨草</t>
  </si>
  <si>
    <t>多皱纹果仰卧稈藨草</t>
  </si>
  <si>
    <t>Scirpus supinus var. densicorrugatus Tang et Wang</t>
  </si>
  <si>
    <t>多皺紋果仰臥稈藨草</t>
  </si>
  <si>
    <t>稻田仰卧稈藨草</t>
  </si>
  <si>
    <t>稻田仰臥稈藨草</t>
  </si>
  <si>
    <t>稻田仰卧秆藨草</t>
  </si>
  <si>
    <t>Scirpus supinus var. lateriflorus (Gmél.) T. Koyama</t>
  </si>
  <si>
    <t>林生藨草</t>
  </si>
  <si>
    <t>Scirpus sylvaticus L.</t>
  </si>
  <si>
    <t>朔北林生藨草</t>
  </si>
  <si>
    <t>Scirpus sylvaticus var. maximowiczii Regel</t>
  </si>
  <si>
    <t>百穗藨草</t>
  </si>
  <si>
    <t>Scirpus ternatanus Reinw. ex Miq.</t>
  </si>
  <si>
    <t>百穗蔗草</t>
  </si>
  <si>
    <t>五稜藨草</t>
  </si>
  <si>
    <t>Scirpus trapezoideus Koidz.</t>
  </si>
  <si>
    <t>水毛花</t>
  </si>
  <si>
    <t>Scirpus triangulatus Roxb.</t>
  </si>
  <si>
    <t>红麟水毛花</t>
  </si>
  <si>
    <t>Scirpus triangulatus var. sanguineus Tang et Wang</t>
  </si>
  <si>
    <t>紅麟水毛花</t>
  </si>
  <si>
    <t>三翅水毛花</t>
  </si>
  <si>
    <t>Scirpus triangulatus var. trialatus Tang et Wang</t>
  </si>
  <si>
    <t>台水毛花</t>
  </si>
  <si>
    <t>Scirpus triangulatus var. tripteris Tang et Wang</t>
  </si>
  <si>
    <t>臺水毛花</t>
  </si>
  <si>
    <t>藨草</t>
  </si>
  <si>
    <t>Scirpus triqueter L.</t>
  </si>
  <si>
    <t>青岛藨草</t>
  </si>
  <si>
    <t>Scirpus trisetosus Tang et Wang</t>
  </si>
  <si>
    <t>青島藨草</t>
  </si>
  <si>
    <t>水葱</t>
  </si>
  <si>
    <t>Scirpus validus Vahl</t>
  </si>
  <si>
    <t>水蔥</t>
  </si>
  <si>
    <t>南水葱</t>
  </si>
  <si>
    <t>Scirpus validus var. laeviglumis Tang et Wang</t>
  </si>
  <si>
    <t>南水蔥</t>
  </si>
  <si>
    <t>猪毛草</t>
  </si>
  <si>
    <t>Scirpus wallichii Nees</t>
  </si>
  <si>
    <t>豬毛草</t>
  </si>
  <si>
    <t>荆三稜</t>
  </si>
  <si>
    <t>Scirpus yagara Ohwi</t>
  </si>
  <si>
    <t>荊三稜</t>
  </si>
  <si>
    <t>珍珠茅属</t>
  </si>
  <si>
    <t>Scleria</t>
  </si>
  <si>
    <t>珍珠茅屬</t>
  </si>
  <si>
    <t>二花珍珠茅</t>
  </si>
  <si>
    <t>Scleria biflora Roxb.</t>
  </si>
  <si>
    <t>华珍珠茅</t>
  </si>
  <si>
    <t>Scleria chinensis Kunth</t>
  </si>
  <si>
    <t>華珍珠茅</t>
  </si>
  <si>
    <t>缘毛珍珠茅</t>
  </si>
  <si>
    <t>Scleria ciliaris Nees</t>
  </si>
  <si>
    <t>緣毛珍珠茅</t>
  </si>
  <si>
    <t>伞房珍珠茅</t>
  </si>
  <si>
    <t>Scleria corymbosa Roxb.</t>
  </si>
  <si>
    <t>傘房珍珠茅</t>
  </si>
  <si>
    <t>宽叶珍珠茅</t>
  </si>
  <si>
    <t>Scleria elata var. latior</t>
  </si>
  <si>
    <t>寬葉珍珠茅</t>
  </si>
  <si>
    <t>圆秆珍珠茅</t>
  </si>
  <si>
    <t>Scleria harlandii Hance</t>
  </si>
  <si>
    <t>圆稈珍珠茅</t>
  </si>
  <si>
    <t>圓稈珍珠茅</t>
  </si>
  <si>
    <t>毛果珍珠茅</t>
  </si>
  <si>
    <t>Scleria herbecarpa Nees</t>
  </si>
  <si>
    <t>柔毛果珍珠茅</t>
  </si>
  <si>
    <t>Scleria herbecarpa var. pubescens (Steud.) C. B. Clarke</t>
  </si>
  <si>
    <t>黑鳞珍珠茅</t>
  </si>
  <si>
    <t>Scleria hookeriana Bocklr.</t>
  </si>
  <si>
    <t>黑鱗珍珠茅</t>
  </si>
  <si>
    <t>光果珍珠茅</t>
  </si>
  <si>
    <t>Scleria laeviformis Tang et Wang</t>
  </si>
  <si>
    <t>疏松珍珠茅</t>
  </si>
  <si>
    <t>Scleria laxa R.Br.</t>
  </si>
  <si>
    <t>石果珍珠茅</t>
  </si>
  <si>
    <t>Scleria lithosperma (L.) Sw.</t>
  </si>
  <si>
    <t>南京珍珠茅</t>
  </si>
  <si>
    <t>Scleria nankingensis Tang et Wang</t>
  </si>
  <si>
    <t>垂序珍珠茅</t>
  </si>
  <si>
    <t>Scleria onoei Franch. et Sav.</t>
  </si>
  <si>
    <t>毛垂序珍珠茅</t>
  </si>
  <si>
    <t>Scleria onoei var. pubigera Ohwi</t>
  </si>
  <si>
    <t>稻形珍珠茅</t>
  </si>
  <si>
    <t>Scleria oryzoides Presl</t>
  </si>
  <si>
    <t>小型珍珠茅</t>
  </si>
  <si>
    <t>Scleria parvula Steud.</t>
  </si>
  <si>
    <t>纤稈珍珠茅</t>
  </si>
  <si>
    <t>Scleria pergracilis (Nees) Kunth</t>
  </si>
  <si>
    <t>纖稈珍珠茅</t>
  </si>
  <si>
    <t>细根茎珍珠茅</t>
  </si>
  <si>
    <t>Scleria psilorrhiza C. B. Clarke</t>
  </si>
  <si>
    <t>細根莖珍珠茅</t>
  </si>
  <si>
    <t>香港珍珠茅</t>
  </si>
  <si>
    <t>Scleria radula Hance</t>
  </si>
  <si>
    <t>皱果珍珠茅</t>
  </si>
  <si>
    <t>Scleria rugosa R. Br.</t>
  </si>
  <si>
    <t>皺果珍珠茅</t>
  </si>
  <si>
    <t>印尼珍珠茅</t>
  </si>
  <si>
    <t>Scleria sumatrensis Retz.</t>
  </si>
  <si>
    <t>高秆珍珠茅</t>
  </si>
  <si>
    <t>Scleria terrestris (L.) Fass</t>
  </si>
  <si>
    <t>高稈珍珠茅</t>
  </si>
  <si>
    <t>网果珍珠茅</t>
  </si>
  <si>
    <t>Scleria tessellata Willd.</t>
  </si>
  <si>
    <t>網果珍珠茅</t>
  </si>
  <si>
    <t>硬草属</t>
  </si>
  <si>
    <t>Sclerochloa</t>
  </si>
  <si>
    <t>硬草屬</t>
  </si>
  <si>
    <t>硬草</t>
  </si>
  <si>
    <t>Sclerochloa dura (L.) Beauv.</t>
  </si>
  <si>
    <t>耿氏硬草</t>
  </si>
  <si>
    <t>Sclerochloa kengiana (Ohwi) Tzvel.</t>
  </si>
  <si>
    <t>禾叶蕨属</t>
  </si>
  <si>
    <t>Scleroglossum</t>
  </si>
  <si>
    <t>禾葉蕨屬</t>
  </si>
  <si>
    <t>革舌蕨</t>
  </si>
  <si>
    <t>Scleroglossum pusillum (Blume) Alderw.</t>
  </si>
  <si>
    <t>硬核属</t>
  </si>
  <si>
    <t>Scleropyrum</t>
  </si>
  <si>
    <t>硬核屬</t>
  </si>
  <si>
    <t>硬核</t>
  </si>
  <si>
    <t>Scleropyrum wallichianum (Wight et Arn.) Arn.</t>
  </si>
  <si>
    <t>无刺硬核</t>
  </si>
  <si>
    <t>Scleropyrum wallichianum var. mekongense (Gagn.) Lecomte</t>
  </si>
  <si>
    <t>無刺硬核</t>
  </si>
  <si>
    <t>水茅属</t>
  </si>
  <si>
    <t>Scolochloa</t>
  </si>
  <si>
    <t>水茅屬</t>
  </si>
  <si>
    <t>水茅</t>
  </si>
  <si>
    <t>Scolochloa festucacea Link</t>
  </si>
  <si>
    <t>箣柊属</t>
  </si>
  <si>
    <t>Scolopia</t>
  </si>
  <si>
    <t>箣柊屬</t>
  </si>
  <si>
    <t>黄杨叶箣柊</t>
  </si>
  <si>
    <t>Scolopia buxifolia Gagn.</t>
  </si>
  <si>
    <t>黃楊葉箣柊</t>
  </si>
  <si>
    <t>箣柊</t>
  </si>
  <si>
    <t>Scolopia chinensis (Lour.) Clos</t>
  </si>
  <si>
    <t>莿柊</t>
  </si>
  <si>
    <t>珍珠箣柊</t>
  </si>
  <si>
    <t>Scolopia henryi Sleum.</t>
  </si>
  <si>
    <t>鲁花树</t>
  </si>
  <si>
    <t>Scolopia oldhamii Hance</t>
  </si>
  <si>
    <t>魯花樹</t>
  </si>
  <si>
    <t>广东箣柊</t>
  </si>
  <si>
    <t>Scolopia saeva (Hance) Hance</t>
  </si>
  <si>
    <t>广东刺柊</t>
  </si>
  <si>
    <t>廣東箣柊</t>
  </si>
  <si>
    <t>廣東刺柊</t>
  </si>
  <si>
    <t>野甘草属</t>
  </si>
  <si>
    <t>Scoparia</t>
  </si>
  <si>
    <t>野甘草屬</t>
  </si>
  <si>
    <t>野甘草</t>
  </si>
  <si>
    <t>Scoparia dulcis L.</t>
  </si>
  <si>
    <t>赛莨菪属</t>
  </si>
  <si>
    <t>Scopolia</t>
  </si>
  <si>
    <t>賽莨菪屬</t>
  </si>
  <si>
    <t>赛莨菪</t>
  </si>
  <si>
    <t>Scopolia carniolicoides C. Y. Wu et C. Chen</t>
  </si>
  <si>
    <t>賽莨菪</t>
  </si>
  <si>
    <t>齿叶赛莨菪</t>
  </si>
  <si>
    <t>Scopolia carniolicoides var. dentata C. Y. Wu et C. Chen</t>
  </si>
  <si>
    <t>齒葉賽莨菪</t>
  </si>
  <si>
    <t>卷花丹属</t>
  </si>
  <si>
    <t>Scorpiothyrsus</t>
  </si>
  <si>
    <t>卷花丹屬</t>
  </si>
  <si>
    <t>红毛卷花丹</t>
  </si>
  <si>
    <t>Scorpiothyrsus erythrotrichus (Merr. et Chun) H. L. Li</t>
  </si>
  <si>
    <t>紅毛卷花丹</t>
  </si>
  <si>
    <t>光叶卷花丹</t>
  </si>
  <si>
    <t>Scorpiothyrsus glabrifolius H. L. Li</t>
  </si>
  <si>
    <t>光葉卷花丹</t>
  </si>
  <si>
    <t>疏毛卷花丹</t>
  </si>
  <si>
    <t>Scorpiothyrsus oligotrichus H. L. Li</t>
  </si>
  <si>
    <t>上思卷花丹</t>
  </si>
  <si>
    <t>Scorpiothyrsus shangszeensis C. Chen</t>
  </si>
  <si>
    <t>卷花丹</t>
  </si>
  <si>
    <t>Scorpiothyrsus xanthostictus (Merr. et Chun) H. L. Li</t>
  </si>
  <si>
    <t>黄毛卷花丹</t>
  </si>
  <si>
    <t>Scorpiothyrsus xanthotrichus (Merr. et Chun) H. L. Li</t>
  </si>
  <si>
    <t>黃毛卷花丹</t>
  </si>
  <si>
    <t>鸦葱属</t>
  </si>
  <si>
    <t>Scorzonera</t>
  </si>
  <si>
    <t>鴉蔥屬</t>
  </si>
  <si>
    <t>华北鸦葱</t>
  </si>
  <si>
    <t>Scorzonera albicaulis Bunge</t>
  </si>
  <si>
    <t>華北鴉蔥</t>
  </si>
  <si>
    <t>鸦葱</t>
  </si>
  <si>
    <t>Scorzonera austriaca Willd.</t>
  </si>
  <si>
    <t>鴉蔥</t>
  </si>
  <si>
    <t>棉毛鸦葱</t>
  </si>
  <si>
    <t>Scorzonera capito Maxim.</t>
  </si>
  <si>
    <t>棉毛鴉蔥</t>
  </si>
  <si>
    <t>皱波球根鸦葱</t>
  </si>
  <si>
    <t>Scorzonera circumflexa Krasch. et Lipsch.</t>
  </si>
  <si>
    <t>皺波球根鴉蔥</t>
  </si>
  <si>
    <t>丝叶鸦葱</t>
  </si>
  <si>
    <t>Scorzonera curvata (Popl.) Lipsch.</t>
  </si>
  <si>
    <t>絲葉鴉蔥</t>
  </si>
  <si>
    <t>紫花拐轴鸦葱</t>
  </si>
  <si>
    <t>Scorzonera divaricata var. sublilacina Maxim.</t>
  </si>
  <si>
    <t>紫花拐軸鴉蔥</t>
  </si>
  <si>
    <t>剑叶鸦葱</t>
  </si>
  <si>
    <t>Scorzonera ensifolia M. B.</t>
  </si>
  <si>
    <t>劍葉鴉蔥</t>
  </si>
  <si>
    <t>毛果鸦葱</t>
  </si>
  <si>
    <t>Scorzonera ikonnikovii Lipsch. et Krasch. ex Lipsch.</t>
  </si>
  <si>
    <t>毛果鴉蔥</t>
  </si>
  <si>
    <t>北疆鸦葱</t>
  </si>
  <si>
    <t>Scorzonera iliensis Krasch.</t>
  </si>
  <si>
    <t>北疆鴉蔥</t>
  </si>
  <si>
    <t>皱叶鸦葱</t>
  </si>
  <si>
    <t>Scorzonera inconspicua Lipsch. ex Pavl.</t>
  </si>
  <si>
    <t>皺葉鴉蔥</t>
  </si>
  <si>
    <t>轮台鸦葱</t>
  </si>
  <si>
    <t>Scorzonera luntaiensis Shih</t>
  </si>
  <si>
    <t>輪臺鴉蔥</t>
  </si>
  <si>
    <t>东北鸦葱</t>
  </si>
  <si>
    <t>Scorzonera manshurica Nakai</t>
  </si>
  <si>
    <t>東北鴉蔥</t>
  </si>
  <si>
    <t>蒙古鸦葱</t>
  </si>
  <si>
    <t>Scorzonera mongolica Maxim.</t>
  </si>
  <si>
    <t>蒙古鴉蔥</t>
  </si>
  <si>
    <t>帕米尔鸦葱</t>
  </si>
  <si>
    <t>Scorzonera pamirica Shih</t>
  </si>
  <si>
    <t>帕米爾鴉蔥</t>
  </si>
  <si>
    <t>光鸦葱</t>
  </si>
  <si>
    <t>Scorzonera parviflora Jacq.</t>
  </si>
  <si>
    <t>光鴉蔥</t>
  </si>
  <si>
    <t>帚状鸦葱</t>
  </si>
  <si>
    <t>Scorzonera pseudodivaricata Lipsch.</t>
  </si>
  <si>
    <t>帚狀鴉蔥</t>
  </si>
  <si>
    <t>基枝鸦葱</t>
  </si>
  <si>
    <t>Scorzonera pubesens DC.</t>
  </si>
  <si>
    <t>基枝鴉蔥</t>
  </si>
  <si>
    <t>细叶鸦葱</t>
  </si>
  <si>
    <t>Scorzonera pusilla Pall.</t>
  </si>
  <si>
    <t>細葉鴉蔥</t>
  </si>
  <si>
    <t>毛梗鸦葱</t>
  </si>
  <si>
    <t>Scorzonera radiata Fisch.</t>
  </si>
  <si>
    <t>毛梗鴉蔥</t>
  </si>
  <si>
    <t>灰枝鸦葱</t>
  </si>
  <si>
    <t>Scorzonera sericeolanata (Bunge) Krasch. et Lipsch.</t>
  </si>
  <si>
    <t>灰枝鴉蔥</t>
  </si>
  <si>
    <t>桃叶鸦葱</t>
  </si>
  <si>
    <t>Scorzonera sinensis Lipsch. et Krasch. ex Lipsch.</t>
  </si>
  <si>
    <t>桃葉鴉蔥</t>
  </si>
  <si>
    <t>准噶尔鸦葱</t>
  </si>
  <si>
    <t>Scorzonera songarica (Kar. et Kir.) Lipsch. et Vass.</t>
  </si>
  <si>
    <t>准噶爾鴉蔥</t>
  </si>
  <si>
    <t>準噶爾鴉蔥</t>
  </si>
  <si>
    <t>小鸦葱</t>
  </si>
  <si>
    <t>Scorzonera subacaulis (Rgl.) Lipsch.</t>
  </si>
  <si>
    <t>小鴉蔥</t>
  </si>
  <si>
    <t>细穗玄参属</t>
  </si>
  <si>
    <t>Scrofella</t>
  </si>
  <si>
    <t>細穗玄參屬</t>
  </si>
  <si>
    <t>细穗玄参</t>
  </si>
  <si>
    <t>Scrofella chinensis Maxim.</t>
  </si>
  <si>
    <t>細穗玄參</t>
  </si>
  <si>
    <t>玄参属</t>
  </si>
  <si>
    <t>Scrophularia</t>
  </si>
  <si>
    <t>玄參屬</t>
  </si>
  <si>
    <t>等唇玄参</t>
  </si>
  <si>
    <t>Scrophularia aequilabris Tsoong</t>
  </si>
  <si>
    <t>等唇玄參</t>
  </si>
  <si>
    <t>贺兰玄参</t>
  </si>
  <si>
    <t>Scrophularia alaschanica Batal.</t>
  </si>
  <si>
    <t>賀蘭玄參</t>
  </si>
  <si>
    <t>北玄参</t>
  </si>
  <si>
    <t>Scrophularia buergeriana Miq.</t>
  </si>
  <si>
    <t>北玄參</t>
  </si>
  <si>
    <t>北玄参秦岭变种</t>
  </si>
  <si>
    <t>Scrophularia buergeriana var. tsinglingensis Tsoong</t>
  </si>
  <si>
    <t>北玄參秦嶺變種</t>
  </si>
  <si>
    <t>岩隙玄参</t>
  </si>
  <si>
    <t>Scrophularia chamophila W. W. Smith.</t>
  </si>
  <si>
    <t>巖隙玄參</t>
  </si>
  <si>
    <t>大花玄参</t>
  </si>
  <si>
    <t>Scrophularia delavayi Franch.</t>
  </si>
  <si>
    <t>大花玄參</t>
  </si>
  <si>
    <t>齿叶玄参</t>
  </si>
  <si>
    <t>Scrophularia dentata Royle ex Benth.</t>
  </si>
  <si>
    <t>齒葉玄參</t>
  </si>
  <si>
    <t>重齿玄参</t>
  </si>
  <si>
    <t>Scrophularia diplodonta Franch.</t>
  </si>
  <si>
    <t>重齒玄參</t>
  </si>
  <si>
    <t>高玄参</t>
  </si>
  <si>
    <t>Scrophularia elatior Benth.</t>
  </si>
  <si>
    <t>高玄參</t>
  </si>
  <si>
    <t>长梗玄参</t>
  </si>
  <si>
    <t>Scrophularia fargesii Franch.</t>
  </si>
  <si>
    <t>長梗玄參</t>
  </si>
  <si>
    <t>鄂西玄参</t>
  </si>
  <si>
    <t>Scrophularia henryi Hemsl.</t>
  </si>
  <si>
    <t>鄂西玄參</t>
  </si>
  <si>
    <t>新疆玄参</t>
  </si>
  <si>
    <t>Scrophularia heucheriiflora Schrenk ex Fisch. et Mey.</t>
  </si>
  <si>
    <t>新疆玄參</t>
  </si>
  <si>
    <t>高山玄参</t>
  </si>
  <si>
    <t>Scrophularia hypsophila Hand.-Mazz.</t>
  </si>
  <si>
    <t>高山玄參</t>
  </si>
  <si>
    <t>砾玄参</t>
  </si>
  <si>
    <t>Scrophularia incisa Weinm.</t>
  </si>
  <si>
    <t>礫玄參</t>
  </si>
  <si>
    <t>丹东玄参</t>
  </si>
  <si>
    <t>Scrophularia kakudensis Franch.</t>
  </si>
  <si>
    <t>丹東玄參</t>
  </si>
  <si>
    <t>甘肃玄参</t>
  </si>
  <si>
    <t>Scrophularia kansuensis Batal.</t>
  </si>
  <si>
    <t>甘肅玄參</t>
  </si>
  <si>
    <t>羽裂玄参</t>
  </si>
  <si>
    <t>Scrophularia kiriloviana Schischk.</t>
  </si>
  <si>
    <t>羽裂玄參</t>
  </si>
  <si>
    <t>大果玄参</t>
  </si>
  <si>
    <t>Scrophularia macrocarpa Tsoong</t>
  </si>
  <si>
    <t>大果玄參</t>
  </si>
  <si>
    <t>单齿玄参</t>
  </si>
  <si>
    <t>Scrophularia mandarinorum Franch.</t>
  </si>
  <si>
    <t>單齒玄參</t>
  </si>
  <si>
    <t>马边玄参</t>
  </si>
  <si>
    <t>Scrophularia mapienensis Tsoong</t>
  </si>
  <si>
    <t>馬邊玄參</t>
  </si>
  <si>
    <t>山西玄参</t>
  </si>
  <si>
    <t>Scrophularia modesta Kitag.</t>
  </si>
  <si>
    <t>山西玄參</t>
  </si>
  <si>
    <t>华北玄参</t>
  </si>
  <si>
    <t>Scrophularia moellendorffii Maxim.</t>
  </si>
  <si>
    <t>華北玄參</t>
  </si>
  <si>
    <t>南京玄参</t>
  </si>
  <si>
    <t>Scrophularia nankinensis Tsoong</t>
  </si>
  <si>
    <t>南京玄參</t>
  </si>
  <si>
    <t>玄参</t>
  </si>
  <si>
    <t>Scrophularia ningpoensis Hemsl.</t>
  </si>
  <si>
    <t>玄參</t>
  </si>
  <si>
    <t>轮花玄参</t>
  </si>
  <si>
    <t>Scrophularia pauciflora Benth.</t>
  </si>
  <si>
    <t>輪花玄參</t>
  </si>
  <si>
    <t>小花玄参</t>
  </si>
  <si>
    <t>Scrophularia souliei Franch.</t>
  </si>
  <si>
    <t>小花玄參</t>
  </si>
  <si>
    <t>穗花玄参</t>
  </si>
  <si>
    <t>Scrophularia spicata Franch.</t>
  </si>
  <si>
    <t>穗花玄參</t>
  </si>
  <si>
    <t>长柱玄参</t>
  </si>
  <si>
    <t>Scrophularia stylosa Tsoong</t>
  </si>
  <si>
    <t>長柱玄參</t>
  </si>
  <si>
    <t>翅茎玄参</t>
  </si>
  <si>
    <t>Scrophularia umbrosa Dum.</t>
  </si>
  <si>
    <t>翅莖玄參</t>
  </si>
  <si>
    <t>荨麻叶玄参</t>
  </si>
  <si>
    <t>Scrophularia urtifolia Wall. ex Benth.</t>
  </si>
  <si>
    <t>蕁麻葉玄參</t>
  </si>
  <si>
    <t>云南玄参</t>
  </si>
  <si>
    <t>Scrophularia yunnanensis Franch.</t>
  </si>
  <si>
    <t>雲南玄參</t>
  </si>
  <si>
    <t>玄参科</t>
  </si>
  <si>
    <t>Scrophulariaceae</t>
  </si>
  <si>
    <t>玄參科</t>
  </si>
  <si>
    <t>梨果寄生属</t>
  </si>
  <si>
    <t>Scurrula</t>
  </si>
  <si>
    <t>梨果寄生屬</t>
  </si>
  <si>
    <t>滇藏梨果寄生</t>
  </si>
  <si>
    <t>Scurrula buddleioides (Desr.) G. Don</t>
  </si>
  <si>
    <t>卵叶梨果寄生</t>
  </si>
  <si>
    <t>Scurrula chingii (Cheng) H. S. Kiu</t>
  </si>
  <si>
    <t>卵葉梨果寄生</t>
  </si>
  <si>
    <t>短柄梨果寄生</t>
  </si>
  <si>
    <t>Scurrula chingii var. yunnanensis</t>
  </si>
  <si>
    <t>高山寄生</t>
  </si>
  <si>
    <t>Scurrula elata (Edgew.) Danser</t>
  </si>
  <si>
    <t>锈毛梨果寄生</t>
  </si>
  <si>
    <t>Scurrula ferruginea (Jacq.) Danser</t>
  </si>
  <si>
    <t>鏽毛梨果寄生</t>
  </si>
  <si>
    <t>銹毛梨果寄生</t>
  </si>
  <si>
    <t>贡山梨果寄生</t>
  </si>
  <si>
    <t>Scurrula gongshanensis H. S. Kiu</t>
  </si>
  <si>
    <t>貢山梨果寄生</t>
  </si>
  <si>
    <t>小叶梨果寄生</t>
  </si>
  <si>
    <t>Scurrula notothixoides (Hance) Danser</t>
  </si>
  <si>
    <t>小葉梨果寄生</t>
  </si>
  <si>
    <t>红花寄生</t>
  </si>
  <si>
    <t>Scurrula parasitica L.</t>
  </si>
  <si>
    <t>紅花寄生</t>
  </si>
  <si>
    <t>小红花寄生</t>
  </si>
  <si>
    <t>Scurrula parasitica var. graciliflora H. S. Kiu</t>
  </si>
  <si>
    <t>小紅花寄生</t>
  </si>
  <si>
    <t>梨果寄生</t>
  </si>
  <si>
    <t>Scurrula philippensis (Cham. et Schlecht.) G. Don</t>
  </si>
  <si>
    <t>楠树梨果寄生</t>
  </si>
  <si>
    <t>Scurrula phoebeformosanae (Hayata) Danser</t>
  </si>
  <si>
    <t>楠樹梨果寄生</t>
  </si>
  <si>
    <t>白花梨果寄生</t>
  </si>
  <si>
    <t>Scurrula pulverulenta (Wall.) G. Don</t>
  </si>
  <si>
    <t>元江梨果寄生</t>
  </si>
  <si>
    <t>Scurrula sootepensis (Craib) Danser</t>
  </si>
  <si>
    <t>黄芩属</t>
  </si>
  <si>
    <t>Scutellaria</t>
  </si>
  <si>
    <t>黃芩屬</t>
  </si>
  <si>
    <t>微尖苞黄芩</t>
  </si>
  <si>
    <t>Scutellaria alberti Juz.</t>
  </si>
  <si>
    <t>微尖苞黃芩</t>
  </si>
  <si>
    <t>阿尔泰黄芩</t>
  </si>
  <si>
    <t>Scutellaria altaicola C. Y. Wu et H. W. Li</t>
  </si>
  <si>
    <t>阿爾泰黃芩</t>
  </si>
  <si>
    <t>滇黄芩</t>
  </si>
  <si>
    <t>Scutellaria amoena C. H. Wright</t>
  </si>
  <si>
    <t>滇黃芩</t>
  </si>
  <si>
    <t>安徽黄芩</t>
  </si>
  <si>
    <t>Scutellaria anhweiensis C. Y. Wu</t>
  </si>
  <si>
    <t>安徽黃芩</t>
  </si>
  <si>
    <t>黄芩</t>
  </si>
  <si>
    <t>Scutellaria baicalensis Georgi</t>
  </si>
  <si>
    <t>黃芩</t>
  </si>
  <si>
    <t>竹林黄芩</t>
  </si>
  <si>
    <t>Scutellaria bambusetorum C. Y. Wu</t>
  </si>
  <si>
    <t>竹林黃芩</t>
  </si>
  <si>
    <t>半枝莲</t>
  </si>
  <si>
    <t>Scutellaria barbata D. Don</t>
  </si>
  <si>
    <t>半枝蓮</t>
  </si>
  <si>
    <t>囊距黄芩</t>
  </si>
  <si>
    <t>Scutellaria calcarata C. Y. Wu et H. W. Li</t>
  </si>
  <si>
    <t>囊距黃芩</t>
  </si>
  <si>
    <t>莸状黄芩</t>
  </si>
  <si>
    <t>Scutellaria caryopteroides Hand.-Mazz.</t>
  </si>
  <si>
    <t>蕕狀黃芩</t>
  </si>
  <si>
    <t>斜叶</t>
  </si>
  <si>
    <t>Scutellaria caudifolia var. obliquifolia C. Y. Wu et S. Chow</t>
  </si>
  <si>
    <t>斜葉</t>
  </si>
  <si>
    <t>浙江黄芩</t>
  </si>
  <si>
    <t>Scutellaria chekiangensis C. Y. Wu</t>
  </si>
  <si>
    <t>浙江黃芩</t>
  </si>
  <si>
    <t>赤水黄芩</t>
  </si>
  <si>
    <t>Scutellaria chihshuiensis C. Y. Wu et H. W. Li</t>
  </si>
  <si>
    <t>赤水黃芩</t>
  </si>
  <si>
    <t>祁门黄芩</t>
  </si>
  <si>
    <t>Scutellaria chimenensis C. Y. Wu</t>
  </si>
  <si>
    <t>祁門黃芩</t>
  </si>
  <si>
    <t>中甸黄芩</t>
  </si>
  <si>
    <t>Scutellaria chungtienensis C. Y. Wu</t>
  </si>
  <si>
    <t>中甸黃芩</t>
  </si>
  <si>
    <t>紫苏叶黄芩</t>
  </si>
  <si>
    <t>Scutellaria coleifolia Levl.</t>
  </si>
  <si>
    <t>紫蘇葉黃芩</t>
  </si>
  <si>
    <t>方枝黄芩</t>
  </si>
  <si>
    <t>Scutellaria delavayi Levl.</t>
  </si>
  <si>
    <t>方枝黃芩</t>
  </si>
  <si>
    <t>纤弱黄芩</t>
  </si>
  <si>
    <t>Scutellaria dependens Maxim.</t>
  </si>
  <si>
    <t>纖弱黃芩</t>
  </si>
  <si>
    <t>地盆草</t>
  </si>
  <si>
    <t>Scutellaria discolor var. hirta Hand.-Mazz.</t>
  </si>
  <si>
    <t>异色黄芩</t>
  </si>
  <si>
    <t>Scutellaria discolor Wall. ex Benth.</t>
  </si>
  <si>
    <t>異色黃芩</t>
  </si>
  <si>
    <t>居间</t>
  </si>
  <si>
    <t>Scutellaria forrestii var. intermedia C. Y. Wu et H. W. Li</t>
  </si>
  <si>
    <t>居間</t>
  </si>
  <si>
    <t>木里</t>
  </si>
  <si>
    <t>Scutellaria forrestii var. muliensis C. Y. Wu</t>
  </si>
  <si>
    <t>木裏</t>
  </si>
  <si>
    <t>岩藿香</t>
  </si>
  <si>
    <t>Scutellaria franchetiana Levl.</t>
  </si>
  <si>
    <t>巖藿香</t>
  </si>
  <si>
    <t>盔状黄芩</t>
  </si>
  <si>
    <t>Scutellaria galericulata L.</t>
  </si>
  <si>
    <t>盔狀黃芩</t>
  </si>
  <si>
    <t>粗齿黄芩</t>
  </si>
  <si>
    <t>Scutellaria grossecrenata Merr. et Chun</t>
  </si>
  <si>
    <t>粗齒黃芩</t>
  </si>
  <si>
    <t>连钱黄芩</t>
  </si>
  <si>
    <t>Scutellaria guilielmi A. Gray</t>
  </si>
  <si>
    <t>連錢黃芩</t>
  </si>
  <si>
    <t>海南黄芩</t>
  </si>
  <si>
    <t>Scutellaria hainanensis C. Y. Wu</t>
  </si>
  <si>
    <t>海南黃芩</t>
  </si>
  <si>
    <t>河南黄芩</t>
  </si>
  <si>
    <t>Scutellaria honanensis C. Y. Wu et H. W. Li</t>
  </si>
  <si>
    <t>河南黃芩</t>
  </si>
  <si>
    <t>湖南黄芩</t>
  </si>
  <si>
    <t>Scutellaria hunanensis C. Y. Wu</t>
  </si>
  <si>
    <t>湖南黃芩</t>
  </si>
  <si>
    <t>裂叶黄芩</t>
  </si>
  <si>
    <t>Scutellaria incisa Sun ex C. H. Hu</t>
  </si>
  <si>
    <t>裂葉黃芩</t>
  </si>
  <si>
    <t>韩信草</t>
  </si>
  <si>
    <t>Scutellaria indica L.</t>
  </si>
  <si>
    <t>韓信草</t>
  </si>
  <si>
    <t>缩茎</t>
  </si>
  <si>
    <t>Scutellaria indica var. subacaulis (Sun ex C. H. Hu) C. Y. Wu et C. Chen</t>
  </si>
  <si>
    <t>縮莖</t>
  </si>
  <si>
    <t>永泰黄芩</t>
  </si>
  <si>
    <t>Scutellaria inghokensis Metcalf</t>
  </si>
  <si>
    <t>永泰黃芩</t>
  </si>
  <si>
    <t>不齐齿黄芩</t>
  </si>
  <si>
    <t>Scutellaria irregularis Juz.</t>
  </si>
  <si>
    <t>不齊齒黃芩</t>
  </si>
  <si>
    <t>爪哇黄芩</t>
  </si>
  <si>
    <t>Scutellaria javanica Jungh.</t>
  </si>
  <si>
    <t>爪哇黃芩</t>
  </si>
  <si>
    <t>宽苞黄芩</t>
  </si>
  <si>
    <t>Scutellaria krylovii Juz.</t>
  </si>
  <si>
    <t>寬苞黃芩</t>
  </si>
  <si>
    <t>光紫黄芩</t>
  </si>
  <si>
    <t>Scutellaria laeteviolacea Koidz.</t>
  </si>
  <si>
    <t>光紫黃芩</t>
  </si>
  <si>
    <t>散黄芩</t>
  </si>
  <si>
    <t>Scutellaria laxa Dunn</t>
  </si>
  <si>
    <t>散黃芩</t>
  </si>
  <si>
    <t>丽江黄芩</t>
  </si>
  <si>
    <t>Scutellaria likiangensis Diels</t>
  </si>
  <si>
    <t>麗江黃芩</t>
  </si>
  <si>
    <t>長葉並頭草</t>
  </si>
  <si>
    <t>Scutellaria linarioides C. Y. Wu</t>
  </si>
  <si>
    <t>长叶并头草</t>
  </si>
  <si>
    <t>罗甸黄芩</t>
  </si>
  <si>
    <t>Scutellaria lotienensis C. Y. Wu et S. Chow</t>
  </si>
  <si>
    <t>羅甸黃芩</t>
  </si>
  <si>
    <t>淡黄黄芩</t>
  </si>
  <si>
    <t>Scutellaria lutescens C. Y. Wu</t>
  </si>
  <si>
    <t>淡黃黃芩</t>
  </si>
  <si>
    <t>乐东</t>
  </si>
  <si>
    <t>Scutellaria luzonica var. lotungensis C. Y. Wu et C. Chen</t>
  </si>
  <si>
    <t>樂東</t>
  </si>
  <si>
    <t>大齿黄芩</t>
  </si>
  <si>
    <t>Scutellaria macrodonta Hand.-Mazz.</t>
  </si>
  <si>
    <t>大齒黃芩</t>
  </si>
  <si>
    <t>長管黃芩</t>
  </si>
  <si>
    <t>Scutellaria macrosiphon C. Y. Wu</t>
  </si>
  <si>
    <t>长管黄芩</t>
  </si>
  <si>
    <t>毛茎黄芩</t>
  </si>
  <si>
    <t>Scutellaria mairei Levl.</t>
  </si>
  <si>
    <t>毛莖黃芩</t>
  </si>
  <si>
    <t>龙头黄芩</t>
  </si>
  <si>
    <t>Scutellaria meehanioides C. Y. Wu</t>
  </si>
  <si>
    <t>龍頭黃芩</t>
  </si>
  <si>
    <t>少齿</t>
  </si>
  <si>
    <t>Scutellaria meehanioides var. paucidentata C. Y. Wu et H. W. Li</t>
  </si>
  <si>
    <t>少齒</t>
  </si>
  <si>
    <t>大叶黄芩</t>
  </si>
  <si>
    <t>Scutellaria megaphylla C. Y. Wu et H. W. Li</t>
  </si>
  <si>
    <t>大葉黃芩</t>
  </si>
  <si>
    <t>小紫黄芩</t>
  </si>
  <si>
    <t>Scutellaria microviolacea C. Y. Wu</t>
  </si>
  <si>
    <t>小紫黃芩</t>
  </si>
  <si>
    <t>毛叶黄芩</t>
  </si>
  <si>
    <t>Scutellaria mollifolia C. Y. Wu et H. W. Li</t>
  </si>
  <si>
    <t>毛葉黃芩</t>
  </si>
  <si>
    <t>念珠根茎黄芩</t>
  </si>
  <si>
    <t>Scutellaria moniliorrhiza Kom.</t>
  </si>
  <si>
    <t>念珠根莖黃芩</t>
  </si>
  <si>
    <t>变黑黄芩</t>
  </si>
  <si>
    <t>Scutellaria nigricans C. Y. Wu</t>
  </si>
  <si>
    <t>變黑黃芩</t>
  </si>
  <si>
    <t>黑心黄芩</t>
  </si>
  <si>
    <t>Scutellaria nigrocardia C. Y. Wu et H. W. Li</t>
  </si>
  <si>
    <t>黑心黃芩</t>
  </si>
  <si>
    <t>三脉</t>
  </si>
  <si>
    <t>Scutellaria obtusifolia var. trinervata (Vaniot.) C. Y. Wu et H. W. Li</t>
  </si>
  <si>
    <t>三脈</t>
  </si>
  <si>
    <t>少齿黄芩</t>
  </si>
  <si>
    <t>Scutellaria oligodonta Juz.</t>
  </si>
  <si>
    <t>少齒黃芩</t>
  </si>
  <si>
    <t>少脉黄芩</t>
  </si>
  <si>
    <t>Scutellaria oligophlebia Merr. et Chun</t>
  </si>
  <si>
    <t>少脈黃芩</t>
  </si>
  <si>
    <t>峨眉黄芩</t>
  </si>
  <si>
    <t>Scutellaria omeiensis C. Y. Wu</t>
  </si>
  <si>
    <t>峨眉黃芩</t>
  </si>
  <si>
    <t>锯叶</t>
  </si>
  <si>
    <t>Scutellaria omeiensis var. serratifolia C. Y. Wu et S. Chow</t>
  </si>
  <si>
    <t>鋸葉</t>
  </si>
  <si>
    <t>直萼黄芩</t>
  </si>
  <si>
    <t>Scutellaria orthocalyx Hand.-Mazz.</t>
  </si>
  <si>
    <t>直萼黃芩</t>
  </si>
  <si>
    <t>展毛黄芩</t>
  </si>
  <si>
    <t>Scutellaria orthotricha C. Y. Wu et H. W. Li</t>
  </si>
  <si>
    <t>展毛黃芩</t>
  </si>
  <si>
    <t>京黄芩</t>
  </si>
  <si>
    <t>Scutellaria pekinensis Maxim.</t>
  </si>
  <si>
    <t>京黃芩</t>
  </si>
  <si>
    <t>短促</t>
  </si>
  <si>
    <t>Scutellaria pekinensis var. transitra (Makino) Hara ex Ohwi</t>
  </si>
  <si>
    <t>黑龙江</t>
  </si>
  <si>
    <t>Scutellaria pekinensis var. ussuriensis (Regel) Hand.-Mazz.</t>
  </si>
  <si>
    <t>黑龍江</t>
  </si>
  <si>
    <t>屏边黄芩</t>
  </si>
  <si>
    <t>Scutellaria pingbienensis C. Y. Wu et H. W. Li</t>
  </si>
  <si>
    <t>屏邊黃芩</t>
  </si>
  <si>
    <t>少毛</t>
  </si>
  <si>
    <t>Scutellaria playfairi var. procumbens (Ohwi) C. Y. Wu et H. W. Li</t>
  </si>
  <si>
    <t>平卧黄芩</t>
  </si>
  <si>
    <t>Scutellaria prostrata Jacq.</t>
  </si>
  <si>
    <t>平臥黃芩</t>
  </si>
  <si>
    <t>深裂叶黄芩</t>
  </si>
  <si>
    <t>Scutellaria przewalskii Juz.</t>
  </si>
  <si>
    <t>深裂葉黃芩</t>
  </si>
  <si>
    <t>假韧黄芩</t>
  </si>
  <si>
    <t>Scutellaria pseudotenax C. Y. Wu et C. Chen</t>
  </si>
  <si>
    <t>假韌黃芩</t>
  </si>
  <si>
    <t>紫心黄芩</t>
  </si>
  <si>
    <t>Scutellaria purpureocardia C. Y. Wu</t>
  </si>
  <si>
    <t>紫心黃芩</t>
  </si>
  <si>
    <t>四裂花黄芩</t>
  </si>
  <si>
    <t>Scutellaria quadrilobulata Sun</t>
  </si>
  <si>
    <t>四裂花黃芩</t>
  </si>
  <si>
    <t>狭叶黄芩</t>
  </si>
  <si>
    <t>Scutellaria regeliana Nakai</t>
  </si>
  <si>
    <t>狹葉黃芩</t>
  </si>
  <si>
    <t>塔头</t>
  </si>
  <si>
    <t>Scutellaria regeliana var. ikonikovii (Juz.) C. Y. Wu et H. W. Li</t>
  </si>
  <si>
    <t>塔頭</t>
  </si>
  <si>
    <t>甘肃黄芩</t>
  </si>
  <si>
    <t>Scutellaria rehderiana Diels</t>
  </si>
  <si>
    <t>甘肅黃芩</t>
  </si>
  <si>
    <t>显脉黄芩</t>
  </si>
  <si>
    <t>Scutellaria reticulata C. Y. Wu et W. T. Wang</t>
  </si>
  <si>
    <t>顯脈黃芩</t>
  </si>
  <si>
    <t>棱茎黄芩</t>
  </si>
  <si>
    <t>Scutellaria scandens D. Don</t>
  </si>
  <si>
    <t>棱莖黃芩</t>
  </si>
  <si>
    <t>喜荫黄芩</t>
  </si>
  <si>
    <t>Scutellaria sciaphila S. Moore</t>
  </si>
  <si>
    <t>喜蔭黃芩</t>
  </si>
  <si>
    <t>喜沙</t>
  </si>
  <si>
    <t>Scutellaria scordifolia var. ammophila (Kitagawa) C. Y. Wu et W. T. Wang</t>
  </si>
  <si>
    <t>微柔毛</t>
  </si>
  <si>
    <t>Scutellaria scordifolia var. puberula Regel ex Kom.</t>
  </si>
  <si>
    <t>雾灵山</t>
  </si>
  <si>
    <t>Scutellaria scordifolia var. wulingshanensis (Nakai et Kitag.) C. Y. Wu et W. T. Wang</t>
  </si>
  <si>
    <t>霧靈山</t>
  </si>
  <si>
    <t>石娱蚣草</t>
  </si>
  <si>
    <t>Scutellaria sessilifolia Hemsl.</t>
  </si>
  <si>
    <t>石娛蚣草</t>
  </si>
  <si>
    <t>山西黄芩</t>
  </si>
  <si>
    <t>Scutellaria shansiensis C. Y. Wu et H. W. Li</t>
  </si>
  <si>
    <t>山西黃芩</t>
  </si>
  <si>
    <t>瑞丽黄芩</t>
  </si>
  <si>
    <t>Scutellaria shweliensis W. W. Smith</t>
  </si>
  <si>
    <t>瑞麗黃芩</t>
  </si>
  <si>
    <t>西畴黄芩</t>
  </si>
  <si>
    <t>Scutellaria sichourensis C. Y. Wu et H. W. Li</t>
  </si>
  <si>
    <t>西疇黃芩</t>
  </si>
  <si>
    <t>准喀尔黄芩</t>
  </si>
  <si>
    <t>Scutellaria soongorica Juz.</t>
  </si>
  <si>
    <t>准喀爾黃芩</t>
  </si>
  <si>
    <t>準喀爾黃芩</t>
  </si>
  <si>
    <t>白花黄芩</t>
  </si>
  <si>
    <t>Scutellaria spectabilis Pax et Hoffm.</t>
  </si>
  <si>
    <t>白花黃芩</t>
  </si>
  <si>
    <t>狭管黄芩</t>
  </si>
  <si>
    <t>Scutellaria stenosiphon Hemsl.</t>
  </si>
  <si>
    <t>狹管黃芩</t>
  </si>
  <si>
    <t>沙滩黄芩</t>
  </si>
  <si>
    <t>Scutellaria strigillosa Hemsl.</t>
  </si>
  <si>
    <t>沙灘黃芩</t>
  </si>
  <si>
    <t>两广黄芩</t>
  </si>
  <si>
    <t>Scutellaria subintegra C. Y. Wu et H. W. Li</t>
  </si>
  <si>
    <t>兩廣黃芩</t>
  </si>
  <si>
    <t>仰卧黄芩</t>
  </si>
  <si>
    <t>Scutellaria supina L.</t>
  </si>
  <si>
    <t>仰臥黃芩</t>
  </si>
  <si>
    <t>台湾黄芩</t>
  </si>
  <si>
    <t>Scutellaria taiwanensis C. Y. Wu</t>
  </si>
  <si>
    <t>臺灣黃芩</t>
  </si>
  <si>
    <t>大坪子黄芩</t>
  </si>
  <si>
    <t>Scutellaria tapintzeensis C. Y. Wu et H. W. Li</t>
  </si>
  <si>
    <t>大坪子黃芩</t>
  </si>
  <si>
    <t>偏花黄芩</t>
  </si>
  <si>
    <t>Scutellaria tayloriana Dunn</t>
  </si>
  <si>
    <t>偏花黃芩</t>
  </si>
  <si>
    <t>展毛韧黄芩</t>
  </si>
  <si>
    <t>Scutellaria tenax var. patentipilosa (Hand.-Mazz.) C. Y. Wu</t>
  </si>
  <si>
    <t>展毛韌黃芩</t>
  </si>
  <si>
    <t>韧黄芩</t>
  </si>
  <si>
    <t>Scutellaria tenax W. W. Smith</t>
  </si>
  <si>
    <t>韌黃芩</t>
  </si>
  <si>
    <t>柔弱黄芩</t>
  </si>
  <si>
    <t>Scutellaria tenera C. Y. Wu et H. W. Li</t>
  </si>
  <si>
    <t>柔弱黃芩</t>
  </si>
  <si>
    <t>大姚黄芩</t>
  </si>
  <si>
    <t>Scutellaria teniana Hand.-Mazz.</t>
  </si>
  <si>
    <t>大姚黃芩</t>
  </si>
  <si>
    <t>细花黄芩</t>
  </si>
  <si>
    <t>Scutellaria tenuiflora C. Y. Wu</t>
  </si>
  <si>
    <t>細花黃芩</t>
  </si>
  <si>
    <t>藏黄芩</t>
  </si>
  <si>
    <t>Scutellaria tibetica C. Y. Wu et H. W. Li</t>
  </si>
  <si>
    <t>藏黃芩</t>
  </si>
  <si>
    <t>天全黄芩</t>
  </si>
  <si>
    <t>Scutellaria tienchuanensis C. Y. Wu et C. Chen</t>
  </si>
  <si>
    <t>天全黃芩</t>
  </si>
  <si>
    <t>琴干黄芩</t>
  </si>
  <si>
    <t>Scutellaria tschimganica</t>
  </si>
  <si>
    <t>琴幹黃芩</t>
  </si>
  <si>
    <t>缙云黄芩</t>
  </si>
  <si>
    <t>Scutellaria tsinyunensis C. Y. Wu et S. Chow</t>
  </si>
  <si>
    <t>縉雲黃芩</t>
  </si>
  <si>
    <t>假活血草</t>
  </si>
  <si>
    <t>Scutellaria tuberifera C. Y. Wu et C. Chen</t>
  </si>
  <si>
    <t>图们黄芩</t>
  </si>
  <si>
    <t>Scutellaria tuminensis Nakai</t>
  </si>
  <si>
    <t>圖們黃芩</t>
  </si>
  <si>
    <t>蕁麻葉黃芩</t>
  </si>
  <si>
    <t>Scutellaria urticifolia C. Y. Wu et H. W. Li</t>
  </si>
  <si>
    <t>荨麻叶黄芩</t>
  </si>
  <si>
    <t>粘毛黄芩</t>
  </si>
  <si>
    <t>Scutellaria viscidula Bge.</t>
  </si>
  <si>
    <t>粘毛黃芩</t>
  </si>
  <si>
    <t>巍山黄芩</t>
  </si>
  <si>
    <t>Scutellaria weishanensis C. Y. Wu et H. W. Li</t>
  </si>
  <si>
    <t>巍山黃芩</t>
  </si>
  <si>
    <t>文山黄芩</t>
  </si>
  <si>
    <t>Scutellaria wenshanensis C. Y. Wu et H. W. Li</t>
  </si>
  <si>
    <t>文山黃芩</t>
  </si>
  <si>
    <t>南粤黄芩</t>
  </si>
  <si>
    <t>Scutellaria wongkei Dunn</t>
  </si>
  <si>
    <t>南粵黃芩</t>
  </si>
  <si>
    <t>英德黄芩</t>
  </si>
  <si>
    <t>Scutellaria yingtakensis Sun</t>
  </si>
  <si>
    <t>英德黃芩</t>
  </si>
  <si>
    <t>红茎黄芩</t>
  </si>
  <si>
    <t>Scutellaria yunnanensis Levl.</t>
  </si>
  <si>
    <t>紅莖黃芩</t>
  </si>
  <si>
    <t>楔叶</t>
  </si>
  <si>
    <t>Scutellaria yunnanensis var. cuneata C. Y. Wu et W. T. Wang</t>
  </si>
  <si>
    <t>楔葉</t>
  </si>
  <si>
    <t>柳叶</t>
  </si>
  <si>
    <t>Scutellaria yunnanensis var. salicifolia Sun ex C. H. Hu</t>
  </si>
  <si>
    <t>柳葉</t>
  </si>
  <si>
    <t>对刺藤属</t>
  </si>
  <si>
    <t>Scutia</t>
  </si>
  <si>
    <t>對刺藤屬</t>
  </si>
  <si>
    <t>对刺藤</t>
  </si>
  <si>
    <t>Scutia eberhardtii Tard.</t>
  </si>
  <si>
    <t>對刺藤</t>
  </si>
  <si>
    <t>鳞隔堇属</t>
  </si>
  <si>
    <t>Scyphellandra</t>
  </si>
  <si>
    <t>鱗隔堇屬</t>
  </si>
  <si>
    <t>鳞隔堇</t>
  </si>
  <si>
    <t>Scyphellandra pierrei H. de Boiss.</t>
  </si>
  <si>
    <t>鱗隔堇</t>
  </si>
  <si>
    <t>瓶花木属</t>
  </si>
  <si>
    <t>Scyphiphora</t>
  </si>
  <si>
    <t>瓶花木屬</t>
  </si>
  <si>
    <t>瓶花木</t>
  </si>
  <si>
    <t>Scyphiphora hydrophyllacea Gaertn. f.</t>
  </si>
  <si>
    <t>小黄管属</t>
  </si>
  <si>
    <t>Sebaea</t>
  </si>
  <si>
    <t>小黃管屬</t>
  </si>
  <si>
    <t>小黄管</t>
  </si>
  <si>
    <t>Sebaea microphylla (Edgew.) Knobl.</t>
  </si>
  <si>
    <t>小黃管</t>
  </si>
  <si>
    <t>地杨桃属</t>
  </si>
  <si>
    <t>Sebastiania</t>
  </si>
  <si>
    <t>地楊桃屬</t>
  </si>
  <si>
    <t>地杨桃</t>
  </si>
  <si>
    <t>Sebastiania chamaelea (L.) Muell.-Arg.</t>
  </si>
  <si>
    <t>地楊桃</t>
  </si>
  <si>
    <t>黑麦属</t>
  </si>
  <si>
    <t>Secale</t>
  </si>
  <si>
    <t>黑麥屬</t>
  </si>
  <si>
    <t>黑麦</t>
  </si>
  <si>
    <t>Secale cereale L.</t>
  </si>
  <si>
    <t>黑麥</t>
  </si>
  <si>
    <t>野黑麦</t>
  </si>
  <si>
    <t>Secale sylvestre Host</t>
  </si>
  <si>
    <t>野黑麥</t>
  </si>
  <si>
    <t>鲫鱼藤属</t>
  </si>
  <si>
    <t>Secamone</t>
  </si>
  <si>
    <t>鯽魚藤屬</t>
  </si>
  <si>
    <t>斑皮鲫鱼藤</t>
  </si>
  <si>
    <t>Secamone bonii Cost.</t>
  </si>
  <si>
    <t>斑皮鯽魚藤</t>
  </si>
  <si>
    <t>锈毛鲫鱼藤</t>
  </si>
  <si>
    <t>Secamone ferruginea Pierre ex Cost.</t>
  </si>
  <si>
    <t>鏽毛鯽魚藤</t>
  </si>
  <si>
    <t>銹毛鯽魚藤</t>
  </si>
  <si>
    <t>鲫鱼藤</t>
  </si>
  <si>
    <t>Secamone lanceolata Bl.</t>
  </si>
  <si>
    <t>鯽魚藤</t>
  </si>
  <si>
    <t>丽江鲫鱼藤</t>
  </si>
  <si>
    <t>Secamone likiangensis Tsiang</t>
  </si>
  <si>
    <t>麗江鯽魚藤</t>
  </si>
  <si>
    <t>吊山桃</t>
  </si>
  <si>
    <t>Secamone sinica Hand.-Mazz.</t>
  </si>
  <si>
    <t>催吐鲫鱼藤</t>
  </si>
  <si>
    <t>Secamone szechuanensis Tsiang et P. T. Li</t>
  </si>
  <si>
    <t>催吐鯽魚藤</t>
  </si>
  <si>
    <t>佛手瓜属</t>
  </si>
  <si>
    <t>Sechium</t>
  </si>
  <si>
    <t>佛手瓜屬</t>
  </si>
  <si>
    <t>佛手瓜</t>
  </si>
  <si>
    <t>Sechium edule (Jacq.) Swartz</t>
  </si>
  <si>
    <t>蝉翼藤属</t>
  </si>
  <si>
    <t>Securidaca</t>
  </si>
  <si>
    <t>蟬翼藤屬</t>
  </si>
  <si>
    <t>蝉翼藤</t>
  </si>
  <si>
    <t>Securidaca inappendiculata Hassk.</t>
  </si>
  <si>
    <t>蟬翼藤</t>
  </si>
  <si>
    <t>瑶山蝉翼藤</t>
  </si>
  <si>
    <t>Securidaca yaoshanensis Hao</t>
  </si>
  <si>
    <t>瑤山蟬翼藤</t>
  </si>
  <si>
    <t>萼脊兰属</t>
  </si>
  <si>
    <t>Sedirea</t>
  </si>
  <si>
    <t>萼脊蘭屬</t>
  </si>
  <si>
    <t>萼脊兰</t>
  </si>
  <si>
    <t>Sedirea japonica (Linden et Rchb. f.) Garay et Sweet</t>
  </si>
  <si>
    <t>萼脊蘭</t>
  </si>
  <si>
    <t>景天属</t>
  </si>
  <si>
    <t>Sedum</t>
  </si>
  <si>
    <t>景天屬</t>
  </si>
  <si>
    <t>星果佛甲草</t>
  </si>
  <si>
    <t>Sedum actinocarpum Yamamoto</t>
  </si>
  <si>
    <t>狭叶费菜</t>
  </si>
  <si>
    <t>Sedum aizoon f. angustifolium Franch.</t>
  </si>
  <si>
    <t>狹葉費菜</t>
  </si>
  <si>
    <t>费菜</t>
  </si>
  <si>
    <t>Sedum aizoon L.</t>
  </si>
  <si>
    <t>費菜</t>
  </si>
  <si>
    <t>费莱</t>
  </si>
  <si>
    <t>Sedum aizoon L. var. aizoon</t>
  </si>
  <si>
    <t>費萊</t>
  </si>
  <si>
    <t>宽叶费菜</t>
  </si>
  <si>
    <t>Sedum aizoon var. latifolium Maxim.</t>
  </si>
  <si>
    <t>寬葉費菜</t>
  </si>
  <si>
    <t>乳毛费莱</t>
  </si>
  <si>
    <t>Sedum aizoon var. scabrum Maxim.</t>
  </si>
  <si>
    <t>乳毛費萊</t>
  </si>
  <si>
    <t>东南景天</t>
  </si>
  <si>
    <t>Sedum alfredii Hance</t>
  </si>
  <si>
    <t>東南景天</t>
  </si>
  <si>
    <t>亚马景天</t>
  </si>
  <si>
    <t>Sedum almae Frod.</t>
  </si>
  <si>
    <t>亞馬景天</t>
  </si>
  <si>
    <t>大苞景天</t>
  </si>
  <si>
    <t>Sedum amplibracteatum K. T. Fu</t>
  </si>
  <si>
    <t>凹叶大苞景天</t>
  </si>
  <si>
    <t>Sedum amplibracteatum var. emarginatum (S. H. Fu) S. H. Fu</t>
  </si>
  <si>
    <t>凹葉大苞景天</t>
  </si>
  <si>
    <t>对叶景天</t>
  </si>
  <si>
    <t>Sedum baileyi Praeg.</t>
  </si>
  <si>
    <t>對葉景天</t>
  </si>
  <si>
    <t>岷江景天</t>
  </si>
  <si>
    <t>Sedum balfouri Hamet</t>
  </si>
  <si>
    <t>离瓣景天</t>
  </si>
  <si>
    <t>Sedum barbeyi Hamet</t>
  </si>
  <si>
    <t>離瓣景天</t>
  </si>
  <si>
    <t>短尖景天</t>
  </si>
  <si>
    <t>Sedum beauverdii Hamet</t>
  </si>
  <si>
    <t>長絲景天</t>
  </si>
  <si>
    <t>Sedum bergeri Hamet</t>
  </si>
  <si>
    <t>长丝景天</t>
  </si>
  <si>
    <t>繸叶景天</t>
  </si>
  <si>
    <t>Sedum blepharophyllum Frod.</t>
  </si>
  <si>
    <t>繸葉景天</t>
  </si>
  <si>
    <t>城口景天</t>
  </si>
  <si>
    <t>Sedum bonnieri Hamet</t>
  </si>
  <si>
    <t>珠芽景天</t>
  </si>
  <si>
    <t>Sedum bulbiferum Makino</t>
  </si>
  <si>
    <t>隐匿景天</t>
  </si>
  <si>
    <t>Sedum celatum Frod.</t>
  </si>
  <si>
    <t>隱匿景天</t>
  </si>
  <si>
    <t>镰座景天</t>
  </si>
  <si>
    <t>Sedum celiae Hamet</t>
  </si>
  <si>
    <t>鐮座景天</t>
  </si>
  <si>
    <t>轮叶景天</t>
  </si>
  <si>
    <t>Sedum chauveaudii Hamet</t>
  </si>
  <si>
    <t>輪葉景天</t>
  </si>
  <si>
    <t>互生叶景天</t>
  </si>
  <si>
    <t>Sedum chauveaudii var. margaritae (Hamet) Frod.</t>
  </si>
  <si>
    <t>互生葉景天</t>
  </si>
  <si>
    <t>景东景天</t>
  </si>
  <si>
    <t>Sedum chingtungense K. T. Fu</t>
  </si>
  <si>
    <t>景東景天</t>
  </si>
  <si>
    <t>合果景天</t>
  </si>
  <si>
    <t>Sedum concarpum Frod.</t>
  </si>
  <si>
    <t>单花景天</t>
  </si>
  <si>
    <t>Sedum correptum Frod.</t>
  </si>
  <si>
    <t>單花景天</t>
  </si>
  <si>
    <t>三裂距景天</t>
  </si>
  <si>
    <t>Sedum costantinii Hamet</t>
  </si>
  <si>
    <t>啮瓣景天</t>
  </si>
  <si>
    <t>Sedum daigremontianum Hamet</t>
  </si>
  <si>
    <t>齧瓣景天</t>
  </si>
  <si>
    <t>嚙瓣景天</t>
  </si>
  <si>
    <t>大萼啮瓣景天</t>
  </si>
  <si>
    <t>Sedum daigremontianum var. macrosepalum Frod.</t>
  </si>
  <si>
    <t>大萼齧瓣景天</t>
  </si>
  <si>
    <t>大萼嚙瓣景天</t>
  </si>
  <si>
    <t>的确景天</t>
  </si>
  <si>
    <t>Sedum definitum Levl.</t>
  </si>
  <si>
    <t>的確景天</t>
  </si>
  <si>
    <t>双萼景天</t>
  </si>
  <si>
    <t>Sedum didymocalyx Frod.</t>
  </si>
  <si>
    <t>雙萼景天</t>
  </si>
  <si>
    <t>乳瓣景天</t>
  </si>
  <si>
    <t>Sedum dielsii Hamet</t>
  </si>
  <si>
    <t>惑景天</t>
  </si>
  <si>
    <t>Sedum dolosum K. T. Fu</t>
  </si>
  <si>
    <t>大叶火焰草</t>
  </si>
  <si>
    <t>Sedum drymarioides Hance</t>
  </si>
  <si>
    <t>大葉火焰草</t>
  </si>
  <si>
    <t>藓茎景天</t>
  </si>
  <si>
    <t>Sedum dugueyi Hamet</t>
  </si>
  <si>
    <t>蘚莖景天</t>
  </si>
  <si>
    <t>细叶景天</t>
  </si>
  <si>
    <t>Sedum elatinoides Franch.</t>
  </si>
  <si>
    <t>細葉景天</t>
  </si>
  <si>
    <t>凹叶景天</t>
  </si>
  <si>
    <t>Sedum emarginatum Migo</t>
  </si>
  <si>
    <t>凹葉景天</t>
  </si>
  <si>
    <t>粗壮景天</t>
  </si>
  <si>
    <t>Sedum engleri Hamet</t>
  </si>
  <si>
    <t>粗壯景天</t>
  </si>
  <si>
    <t>远齿粗壮景天</t>
  </si>
  <si>
    <t>Sedum engleri var. dentatum S. H. Fu</t>
  </si>
  <si>
    <t>遠齒粗壯景天</t>
  </si>
  <si>
    <t>大炮山景天</t>
  </si>
  <si>
    <t>Sedum ericimagnusii Frod.</t>
  </si>
  <si>
    <t>亚高山景天</t>
  </si>
  <si>
    <t>Sedum ericimagnusii var. subalpinum Frod.</t>
  </si>
  <si>
    <t>亞高山景天</t>
  </si>
  <si>
    <t>红子佛甲草</t>
  </si>
  <si>
    <t>Sedum erythrospermum Hayata</t>
  </si>
  <si>
    <t>紅子佛甲草</t>
  </si>
  <si>
    <t>折多景天</t>
  </si>
  <si>
    <t>Sedum feddei Hamet</t>
  </si>
  <si>
    <t>尖叶景天</t>
  </si>
  <si>
    <t>Sedum fedtschenkoi Hamet</t>
  </si>
  <si>
    <t>尖葉景天</t>
  </si>
  <si>
    <t>小山飘风</t>
  </si>
  <si>
    <t>Sedum filipes Hemsl.</t>
  </si>
  <si>
    <t>小山飄風</t>
  </si>
  <si>
    <t>小景天</t>
  </si>
  <si>
    <t>Sedum fischeri Hamet</t>
  </si>
  <si>
    <t>多花景天</t>
  </si>
  <si>
    <t>Sedum floriferum Praeg.</t>
  </si>
  <si>
    <t>川滇景天</t>
  </si>
  <si>
    <t>Sedum forrestii Hamet</t>
  </si>
  <si>
    <t>细叶山景天</t>
  </si>
  <si>
    <t>Sedum franchetii Grande</t>
  </si>
  <si>
    <t>細葉山景天</t>
  </si>
  <si>
    <t>長萼寬葉景天</t>
  </si>
  <si>
    <t>Sedum fui var. longisepalum (K. T. Fu) S. H. Fu</t>
  </si>
  <si>
    <t>长萼宽叶景天</t>
  </si>
  <si>
    <t>锡金景天</t>
  </si>
  <si>
    <t>Sedum gagei Hamet</t>
  </si>
  <si>
    <t>錫金景天</t>
  </si>
  <si>
    <t>柔毛景天</t>
  </si>
  <si>
    <t>Sedum giajai Hamet</t>
  </si>
  <si>
    <t>道孚景天</t>
  </si>
  <si>
    <t>Sedum glaebosum Frod.</t>
  </si>
  <si>
    <t>格林景天</t>
  </si>
  <si>
    <t>Sedum gorisii Hamet</t>
  </si>
  <si>
    <t>禾叶景天</t>
  </si>
  <si>
    <t>Sedum grammophyllum Frod.</t>
  </si>
  <si>
    <t>禾葉景天</t>
  </si>
  <si>
    <t>巴塘景天</t>
  </si>
  <si>
    <t>Sedum heckelii Hamet</t>
  </si>
  <si>
    <t>山岭景天</t>
  </si>
  <si>
    <t>Sedum henricirobertii Hamet</t>
  </si>
  <si>
    <t>山嶺景天</t>
  </si>
  <si>
    <t>兴安景天</t>
  </si>
  <si>
    <t>Sedum hsinganicum Chu</t>
  </si>
  <si>
    <t>興安景天</t>
  </si>
  <si>
    <t>杂交景天</t>
  </si>
  <si>
    <t>Sedum hybridum L.</t>
  </si>
  <si>
    <t>雜交景天</t>
  </si>
  <si>
    <t>日本景天</t>
  </si>
  <si>
    <t>Sedum japonicum Sieb. ex Miq.</t>
  </si>
  <si>
    <t>堪察加景天</t>
  </si>
  <si>
    <t>Sedum kamtschaticum Fisch.</t>
  </si>
  <si>
    <t>钝萼景天</t>
  </si>
  <si>
    <t>Sedum lablancae Hamet</t>
  </si>
  <si>
    <t>鈍萼景天</t>
  </si>
  <si>
    <t>薄叶景天</t>
  </si>
  <si>
    <t>Sedum leptophyllum Frod.</t>
  </si>
  <si>
    <t>薄葉景天</t>
  </si>
  <si>
    <t>白果景天</t>
  </si>
  <si>
    <t>Sedum leucocarpum Franch.</t>
  </si>
  <si>
    <t>佛甲草</t>
  </si>
  <si>
    <t>Sedum lineare Thunb.</t>
  </si>
  <si>
    <t>長珠柄景天</t>
  </si>
  <si>
    <t>Sedum longifuniculatum K. T. Fu</t>
  </si>
  <si>
    <t>长珠柄景天</t>
  </si>
  <si>
    <t>禄劝景天</t>
  </si>
  <si>
    <t>Sedum luchuanicum K. T. Fu</t>
  </si>
  <si>
    <t>祿勸景天</t>
  </si>
  <si>
    <t>龙泉景天</t>
  </si>
  <si>
    <t>Sedum lungtsuanense S. H. Fu</t>
  </si>
  <si>
    <t>龍泉景天</t>
  </si>
  <si>
    <t>康定景天</t>
  </si>
  <si>
    <t>Sedum lutzii Hamet</t>
  </si>
  <si>
    <t>黄绿景天</t>
  </si>
  <si>
    <t>Sedum lutzii var. viridiflavum K. T. Fu</t>
  </si>
  <si>
    <t>黃綠景天</t>
  </si>
  <si>
    <t>大花景天</t>
  </si>
  <si>
    <t>Sedum magniflorum K. T. Fu</t>
  </si>
  <si>
    <t>山飘风</t>
  </si>
  <si>
    <t>Sedum major (Hemsl.) Migo</t>
  </si>
  <si>
    <t>山飄風</t>
  </si>
  <si>
    <t>圆叶景天</t>
  </si>
  <si>
    <t>Sedum makinoi Maxim.</t>
  </si>
  <si>
    <t>圓葉景天</t>
  </si>
  <si>
    <t>小萼佛甲草</t>
  </si>
  <si>
    <t>Sedum microsepalum Hayata</t>
  </si>
  <si>
    <t>吉林景天</t>
  </si>
  <si>
    <t>Sedum middendorffianum Maxim.</t>
  </si>
  <si>
    <t>倒卵叶景天</t>
  </si>
  <si>
    <t>Sedum morotii Hamet</t>
  </si>
  <si>
    <t>倒卵葉景天</t>
  </si>
  <si>
    <t>小倒卵叶景天</t>
  </si>
  <si>
    <t>Sedum morotii var. pinoyi (Hamet) Frod.</t>
  </si>
  <si>
    <t>小倒卵葉景天</t>
  </si>
  <si>
    <t>玉山佛甲草</t>
  </si>
  <si>
    <t>Sedum morrisonensis Hayata</t>
  </si>
  <si>
    <t>多茎景天</t>
  </si>
  <si>
    <t>Sedum multicaule Wall. ex Lindl.</t>
  </si>
  <si>
    <t>多莖景天</t>
  </si>
  <si>
    <t>能高佛甲草</t>
  </si>
  <si>
    <t>Sedum nokoense Yamamoto</t>
  </si>
  <si>
    <t>距萼景天</t>
  </si>
  <si>
    <t>Sedum nothodugueyi K. T. Fu</t>
  </si>
  <si>
    <t>铲瓣景天</t>
  </si>
  <si>
    <t>Sedum obtrullatum K. T. Fu</t>
  </si>
  <si>
    <t>鏟瓣景天</t>
  </si>
  <si>
    <t>钝瓣景天</t>
  </si>
  <si>
    <t>Sedum obtusipetalum Franch.</t>
  </si>
  <si>
    <t>鈍瓣景天</t>
  </si>
  <si>
    <t>齿叶景天</t>
  </si>
  <si>
    <t>Sedum odontophyllum Frod.</t>
  </si>
  <si>
    <t>齒葉景天</t>
  </si>
  <si>
    <t>少果景天</t>
  </si>
  <si>
    <t>Sedum oligocarpum Frod.</t>
  </si>
  <si>
    <t>爪瓣景天</t>
  </si>
  <si>
    <t>Sedum onychopetalum Frod.</t>
  </si>
  <si>
    <t>山景天</t>
  </si>
  <si>
    <t>Sedum oreades (Decne.) Hamet</t>
  </si>
  <si>
    <t>寒地景天</t>
  </si>
  <si>
    <t>Sedum pagetodes Frod.</t>
  </si>
  <si>
    <t>秦岭景天</t>
  </si>
  <si>
    <t>Sedum pampaninii Hamet</t>
  </si>
  <si>
    <t>秦嶺景天</t>
  </si>
  <si>
    <t>宝兴景天</t>
  </si>
  <si>
    <t>Sedum paoshingense S. H. Fu</t>
  </si>
  <si>
    <t>寶興景天</t>
  </si>
  <si>
    <t>敏感景天</t>
  </si>
  <si>
    <t>Sedum paracelatum Frod.</t>
  </si>
  <si>
    <t>北京景天</t>
  </si>
  <si>
    <t>Sedum pekinense Levl. et Vant.</t>
  </si>
  <si>
    <t>甘肃景天</t>
  </si>
  <si>
    <t>Sedum perrotii Hamet</t>
  </si>
  <si>
    <t>甘肅景天</t>
  </si>
  <si>
    <t>叶花景天</t>
  </si>
  <si>
    <t>Sedum phyllanthum Levl. et Vaniot</t>
  </si>
  <si>
    <t>葉花景天</t>
  </si>
  <si>
    <t>平叶景天</t>
  </si>
  <si>
    <t>Sedum planifolium K. T. Fu</t>
  </si>
  <si>
    <t>平葉景天</t>
  </si>
  <si>
    <t>宽萼景天</t>
  </si>
  <si>
    <t>Sedum platysepalum Franch.</t>
  </si>
  <si>
    <t>寬萼景天</t>
  </si>
  <si>
    <t>藓状景天</t>
  </si>
  <si>
    <t>Sedum polytrichoides Hemsl.</t>
  </si>
  <si>
    <t>蘚狀景天</t>
  </si>
  <si>
    <t>绿瓣景天</t>
  </si>
  <si>
    <t>Sedum prasinopetalum Frod.</t>
  </si>
  <si>
    <t>綠瓣景天</t>
  </si>
  <si>
    <t>牧山景天</t>
  </si>
  <si>
    <t>Sedum pratoalpinum Frod.</t>
  </si>
  <si>
    <t>高原景天</t>
  </si>
  <si>
    <t>Sedum przewalskii Maxim.</t>
  </si>
  <si>
    <t>裂鳞景天</t>
  </si>
  <si>
    <t>Sedum purdomii W. W. Sm.</t>
  </si>
  <si>
    <t>裂鱗景天</t>
  </si>
  <si>
    <t>四叶景天</t>
  </si>
  <si>
    <t>Sedum quaternatum Praeg.</t>
  </si>
  <si>
    <t>四葉景天</t>
  </si>
  <si>
    <t>糠粃景天</t>
  </si>
  <si>
    <t>Sedum ramentaceum K. T. Fu</t>
  </si>
  <si>
    <t>膨果景天</t>
  </si>
  <si>
    <t>Sedum raymondii Frod.</t>
  </si>
  <si>
    <t>阔叶景天</t>
  </si>
  <si>
    <t>Sedum roborowskii Maxim.</t>
  </si>
  <si>
    <t>闊葉景天</t>
  </si>
  <si>
    <t>川西景天</t>
  </si>
  <si>
    <t>Sedum rosei Hamet</t>
  </si>
  <si>
    <t>大花川西景天</t>
  </si>
  <si>
    <t>Sedum rosei var. magniflorum Frod.</t>
  </si>
  <si>
    <t>南川景天</t>
  </si>
  <si>
    <t>Sedum rosthornianum Diels</t>
  </si>
  <si>
    <t>箭瓣景天</t>
  </si>
  <si>
    <t>Sedum sagittipetalum Frod.</t>
  </si>
  <si>
    <t>垂盆草</t>
  </si>
  <si>
    <t>Sedum sarmentosum Bunge</t>
  </si>
  <si>
    <t>石碇佛甲草</t>
  </si>
  <si>
    <t>Sedum sekiteiense Yamamoto</t>
  </si>
  <si>
    <t>灰毛景天</t>
  </si>
  <si>
    <t>Sedum selskianum Regel et Maack</t>
  </si>
  <si>
    <t>月座景天</t>
  </si>
  <si>
    <t>Sedum semilunatum K. T. Fu</t>
  </si>
  <si>
    <t>冰川景天</t>
  </si>
  <si>
    <t>Sedum sinoglaciale K. T. Fu</t>
  </si>
  <si>
    <t>邓川景天</t>
  </si>
  <si>
    <t>Sedum somenii Hamet</t>
  </si>
  <si>
    <t>鄧川景天</t>
  </si>
  <si>
    <t>史梯景天</t>
  </si>
  <si>
    <t>Sedum stevenianum Rouy et Camus</t>
  </si>
  <si>
    <t>刺毛景天</t>
  </si>
  <si>
    <t>Sedum stimulosum K. T. Fu</t>
  </si>
  <si>
    <t>盔瓣景天</t>
  </si>
  <si>
    <t>Sedum subgaleatum K. T. Fu</t>
  </si>
  <si>
    <t>细小景天</t>
  </si>
  <si>
    <t>Sedum subtile Miq.</t>
  </si>
  <si>
    <t>細小景天</t>
  </si>
  <si>
    <t>方腺景天</t>
  </si>
  <si>
    <t>Sedum susannae Hamet</t>
  </si>
  <si>
    <t>大萼方腺景天</t>
  </si>
  <si>
    <t>Sedum susannae var. macrosepalum K. T. Fu</t>
  </si>
  <si>
    <t>四芒景天</t>
  </si>
  <si>
    <t>Sedum tetractinum Frod.</t>
  </si>
  <si>
    <t>三芒景天</t>
  </si>
  <si>
    <t>Sedum triactina (HK. F. et Thoms.) Berger</t>
  </si>
  <si>
    <t>等萼佛甲草</t>
  </si>
  <si>
    <t>Sedum triangulosepalum Liu et Chung</t>
  </si>
  <si>
    <t>毛籽景天</t>
  </si>
  <si>
    <t>Sedum trichospermum K. T. Fu</t>
  </si>
  <si>
    <t>缘毛景天</t>
  </si>
  <si>
    <t>Sedum trullipetalum var. cillatum Frod.</t>
  </si>
  <si>
    <t>緣毛景天</t>
  </si>
  <si>
    <t>截柱佛甲草</t>
  </si>
  <si>
    <t>Sedum truncatistigmum Liu et Chung</t>
  </si>
  <si>
    <t>安龙景天</t>
  </si>
  <si>
    <t>Sedum tsiangii Frod.</t>
  </si>
  <si>
    <t>安龍景天</t>
  </si>
  <si>
    <t>珠节景天</t>
  </si>
  <si>
    <t>Sedum tsiangii var. torquatum (Frod.) K. T. Fu</t>
  </si>
  <si>
    <t>珠節景天</t>
  </si>
  <si>
    <t>青海景天</t>
  </si>
  <si>
    <t>Sedum tsinghaicum K. T. Fu</t>
  </si>
  <si>
    <t>错那景天</t>
  </si>
  <si>
    <t>Sedum tsonanum K. T. Fu</t>
  </si>
  <si>
    <t>錯那景天</t>
  </si>
  <si>
    <t>甘南景天</t>
  </si>
  <si>
    <t>Sedum ulricae Frod.</t>
  </si>
  <si>
    <t>疏花佛甲草</t>
  </si>
  <si>
    <t>Sedum uniflorum HK. et Arn.</t>
  </si>
  <si>
    <t>德钦景天</t>
  </si>
  <si>
    <t>Sedum wangii S. H. Fu</t>
  </si>
  <si>
    <t>德欽景天</t>
  </si>
  <si>
    <t>汶川景天</t>
  </si>
  <si>
    <t>Sedum wenchuanense S. H. Fu</t>
  </si>
  <si>
    <t>兴山景天</t>
  </si>
  <si>
    <t>Sedum wilsonii Frod.</t>
  </si>
  <si>
    <t>興山景天</t>
  </si>
  <si>
    <t>長萼景天</t>
  </si>
  <si>
    <t>Sedum woronowii Hamet</t>
  </si>
  <si>
    <t>长萼景天</t>
  </si>
  <si>
    <t>短蕊景天</t>
  </si>
  <si>
    <t>Sedum yvesii Hamet</t>
  </si>
  <si>
    <t>沟颖草属</t>
  </si>
  <si>
    <t>Sehima</t>
  </si>
  <si>
    <t>溝穎草屬</t>
  </si>
  <si>
    <t>沟颖草</t>
  </si>
  <si>
    <t>Sehima nervosa (Rottl.) Stapf</t>
  </si>
  <si>
    <t>溝穎草</t>
  </si>
  <si>
    <t>白毛卷柏</t>
  </si>
  <si>
    <t>Selaginella albociliata P. S. Wang</t>
  </si>
  <si>
    <t>白边卷柏</t>
  </si>
  <si>
    <t>Selaginella albocincta Ching</t>
  </si>
  <si>
    <t>白邊卷柏</t>
  </si>
  <si>
    <t>钝叶卷柏</t>
  </si>
  <si>
    <t>Selaginella amblyphylla Alston</t>
  </si>
  <si>
    <t>鈍葉卷柏</t>
  </si>
  <si>
    <t>二形卷柏</t>
  </si>
  <si>
    <t>Selaginella biformis A. Braun ex Kuhn</t>
  </si>
  <si>
    <t>双沟卷柏</t>
  </si>
  <si>
    <t>Selaginella bisulcata Spring</t>
  </si>
  <si>
    <t>雙溝卷柏</t>
  </si>
  <si>
    <t>大叶卷柏</t>
  </si>
  <si>
    <t>Selaginella bodinieri Hieron.</t>
  </si>
  <si>
    <t>大葉卷柏</t>
  </si>
  <si>
    <t>小笠原卷柏</t>
  </si>
  <si>
    <t>Selaginella boninensis Baker</t>
  </si>
  <si>
    <t>布朗卷柏</t>
  </si>
  <si>
    <t>Selaginella braunii Baker</t>
  </si>
  <si>
    <t>毛边卷柏</t>
  </si>
  <si>
    <t>Selaginella chaetoloma Alston</t>
  </si>
  <si>
    <t>毛邊卷柏</t>
  </si>
  <si>
    <t>秦氏卷柏</t>
  </si>
  <si>
    <t>Selaginella chingii Alston</t>
  </si>
  <si>
    <t>块茎卷柏</t>
  </si>
  <si>
    <t>Selaginella chrysocaulos (Hook. et Grev.) Spring</t>
  </si>
  <si>
    <t>塊莖卷柏</t>
  </si>
  <si>
    <t>缘毛卷柏</t>
  </si>
  <si>
    <t>Selaginella ciliaris Spring</t>
  </si>
  <si>
    <t>緣毛卷柏</t>
  </si>
  <si>
    <t>长芒卷柏</t>
  </si>
  <si>
    <t>Selaginella commutata Alderw.</t>
  </si>
  <si>
    <t>長芒卷柏</t>
  </si>
  <si>
    <t>蔓出卷柏</t>
  </si>
  <si>
    <t>Selaginella davidii Franch.</t>
  </si>
  <si>
    <t>澜沧卷柏</t>
  </si>
  <si>
    <t>Selaginella davidii subsp. gebaueriana (Hand.-Mazz.) X. C. Zhang</t>
  </si>
  <si>
    <t>瀾滄卷柏</t>
  </si>
  <si>
    <t>拟大叶卷柏</t>
  </si>
  <si>
    <t>Selaginella decipiens Warb.</t>
  </si>
  <si>
    <t>擬大葉卷柏</t>
  </si>
  <si>
    <t>薄叶卷柏</t>
  </si>
  <si>
    <t>Selaginella delicatula (Desv.) Alston</t>
  </si>
  <si>
    <t>薄葉卷柏</t>
  </si>
  <si>
    <t>深绿卷柏</t>
  </si>
  <si>
    <t>Selaginella doederieinii Hieron.</t>
  </si>
  <si>
    <t>深綠卷柏</t>
  </si>
  <si>
    <t>糙叶卷柏</t>
  </si>
  <si>
    <t>Selaginella doederieinii subsp. scabrifolia (Ching et Chu H. Wang) X. C. Zhang</t>
  </si>
  <si>
    <t>糙葉卷柏</t>
  </si>
  <si>
    <t>镰叶卷柏</t>
  </si>
  <si>
    <t>Selaginella drepanophylla Alston</t>
  </si>
  <si>
    <t>鐮葉卷柏</t>
  </si>
  <si>
    <t>疏松卷柏</t>
  </si>
  <si>
    <t>Selaginella effusa Alston</t>
  </si>
  <si>
    <t>粗茎卷柏</t>
  </si>
  <si>
    <t>Selaginella frondosa Warb.</t>
  </si>
  <si>
    <t>粗莖卷柏</t>
  </si>
  <si>
    <t>攀缘卷柏</t>
  </si>
  <si>
    <t>Selaginella helferi Warb.</t>
  </si>
  <si>
    <t>攀緣卷柏</t>
  </si>
  <si>
    <t>小卷柏</t>
  </si>
  <si>
    <t>Selaginella helvetica (L.) Spring</t>
  </si>
  <si>
    <t>异穗卷柏</t>
  </si>
  <si>
    <t>Selaginella heterostachys Baker</t>
  </si>
  <si>
    <t>異穗卷柏</t>
  </si>
  <si>
    <t>印度卷柏</t>
  </si>
  <si>
    <t>Selaginella indica (Milde) R. M. Tryon</t>
  </si>
  <si>
    <t>兖州卷柏</t>
  </si>
  <si>
    <t>Selaginella involvens (Sw.) Spring</t>
  </si>
  <si>
    <t>兗州卷柏</t>
  </si>
  <si>
    <t>睫毛卷柏</t>
  </si>
  <si>
    <t>Selaginella jugorum Hand.-Mazz.</t>
  </si>
  <si>
    <t>贵州卷柏</t>
  </si>
  <si>
    <t>Selaginella kouycheensis Levl.</t>
  </si>
  <si>
    <t>貴州卷柏</t>
  </si>
  <si>
    <t>小翠云</t>
  </si>
  <si>
    <t>Selaginella kraussiana A. Braun</t>
  </si>
  <si>
    <t>小翠雲</t>
  </si>
  <si>
    <t>缅甸卷柏</t>
  </si>
  <si>
    <t>Selaginella kurzii Baker</t>
  </si>
  <si>
    <t>緬甸卷柏</t>
  </si>
  <si>
    <t>细叶卷柏</t>
  </si>
  <si>
    <t>Selaginella labordei Heron. ex Christ</t>
  </si>
  <si>
    <t>細葉卷柏</t>
  </si>
  <si>
    <t>松穗卷柏</t>
  </si>
  <si>
    <t>Selaginella laxistrobila K. H. Shing</t>
  </si>
  <si>
    <t>膜叶卷柏</t>
  </si>
  <si>
    <t>Selaginella leptophylla Baker</t>
  </si>
  <si>
    <t>膜葉卷柏</t>
  </si>
  <si>
    <t>耳基卷柏</t>
  </si>
  <si>
    <t>Selaginella limbata Alston</t>
  </si>
  <si>
    <t>狭叶卷柏</t>
  </si>
  <si>
    <t>Selaginella mairei Levl.</t>
  </si>
  <si>
    <t>狹葉卷柏</t>
  </si>
  <si>
    <t>长叶卷柏</t>
  </si>
  <si>
    <t>Selaginella megaphylla Baker</t>
  </si>
  <si>
    <t>長葉卷柏</t>
  </si>
  <si>
    <t>江南卷柏</t>
  </si>
  <si>
    <t>Selaginella moellendorffii Hieron.</t>
  </si>
  <si>
    <t>单子卷柏</t>
  </si>
  <si>
    <t>Selaginella monospora Spring</t>
  </si>
  <si>
    <t>單子卷柏</t>
  </si>
  <si>
    <t>毛叶卷柏</t>
  </si>
  <si>
    <t>Selaginella monospora subsp. trichophylla (K. H. Sing) X. C. Zhang</t>
  </si>
  <si>
    <t>毛葉卷柏</t>
  </si>
  <si>
    <t>伏地卷柏</t>
  </si>
  <si>
    <t>Selaginella nipponica Franch. et Sav.</t>
  </si>
  <si>
    <t>钱叶卷柏</t>
  </si>
  <si>
    <t>Selaginella nummularifolia Ching</t>
  </si>
  <si>
    <t>錢葉卷柏</t>
  </si>
  <si>
    <t>微齿钝叶卷柏</t>
  </si>
  <si>
    <t>Selaginella ornata Spring</t>
  </si>
  <si>
    <t>微齒鈍葉卷柏</t>
  </si>
  <si>
    <t>卷柏属</t>
  </si>
  <si>
    <t>Selaginella P. Beauv.</t>
  </si>
  <si>
    <t>卷柏屬</t>
  </si>
  <si>
    <t>平卷柏</t>
  </si>
  <si>
    <t>Selaginella pallidissima Spring</t>
  </si>
  <si>
    <t>拟双沟卷柏</t>
  </si>
  <si>
    <t>Selaginella pennata Spring</t>
  </si>
  <si>
    <t>擬雙溝卷柏</t>
  </si>
  <si>
    <t>黑顶卷柏</t>
  </si>
  <si>
    <t>Selaginella picta A. Braun ex Baker</t>
  </si>
  <si>
    <t>黑頂卷柏</t>
  </si>
  <si>
    <t>地卷柏</t>
  </si>
  <si>
    <t>Selaginella prostrata H. S. Kung</t>
  </si>
  <si>
    <t>拟伏地卷柏</t>
  </si>
  <si>
    <t>Selaginella pseudonipponica Tagawa</t>
  </si>
  <si>
    <t>擬伏地卷柏</t>
  </si>
  <si>
    <t>毛枝攀援卷柏</t>
  </si>
  <si>
    <t>Selaginella pseudopaleifera Hand.-Mazz.</t>
  </si>
  <si>
    <t>二歧卷柏</t>
  </si>
  <si>
    <t>Selaginella pubescens (Wall. ex Hook. et Grev.) Spring</t>
  </si>
  <si>
    <t>垫状卷柏</t>
  </si>
  <si>
    <t>Selaginella pulvinata (Hook. et Grev.) Maxim.</t>
  </si>
  <si>
    <t>墊狀卷柏</t>
  </si>
  <si>
    <t>疏叶卷柏</t>
  </si>
  <si>
    <t>Selaginella remotifolia Spring</t>
  </si>
  <si>
    <t>疏葉卷柏</t>
  </si>
  <si>
    <t>高雄卷柏</t>
  </si>
  <si>
    <t>Selaginella repanda (Desv.) Spring</t>
  </si>
  <si>
    <t>海南卷柏</t>
  </si>
  <si>
    <t>Selaginella rolandiprincipis Alston</t>
  </si>
  <si>
    <t>鹿角卷柏</t>
  </si>
  <si>
    <t>Selaginella rossii (Baker) Warb.</t>
  </si>
  <si>
    <t>红枝卷柏</t>
  </si>
  <si>
    <t>Selaginella sanguinolenta (L.) Spring</t>
  </si>
  <si>
    <t>紅枝卷柏</t>
  </si>
  <si>
    <t>泰国卷柏</t>
  </si>
  <si>
    <t>Selaginella siamensis Hieron.</t>
  </si>
  <si>
    <t>泰國卷柏</t>
  </si>
  <si>
    <t>西伯利亚卷柏</t>
  </si>
  <si>
    <t>Selaginella sibirica (Milde) Hieron.</t>
  </si>
  <si>
    <t>西伯利亞卷柏</t>
  </si>
  <si>
    <t>中华卷柏</t>
  </si>
  <si>
    <t>Selaginella sinensis (Desv.) Spring</t>
  </si>
  <si>
    <t>中華卷柏</t>
  </si>
  <si>
    <t>旱生卷柏</t>
  </si>
  <si>
    <t>Selaginella stauntoniana Spring</t>
  </si>
  <si>
    <t>卷柏</t>
  </si>
  <si>
    <t>Selaginella tamariscina (P. Beauv.) Spring</t>
  </si>
  <si>
    <t>西藏卷柏</t>
  </si>
  <si>
    <t>Selaginella tibetica Ching et S. K. Wu</t>
  </si>
  <si>
    <t>毛枝卷柏</t>
  </si>
  <si>
    <t>Selaginella trichoclada Alston</t>
  </si>
  <si>
    <t>翠云草</t>
  </si>
  <si>
    <t>Selaginella uncinata (Desv.) Spring</t>
  </si>
  <si>
    <t>翠雲草</t>
  </si>
  <si>
    <t>鞘舌卷柏</t>
  </si>
  <si>
    <t>Selaginella vaginata Spring</t>
  </si>
  <si>
    <t>细瘦卷柏</t>
  </si>
  <si>
    <t>Selaginella vardei Levl.</t>
  </si>
  <si>
    <t>細瘦卷柏</t>
  </si>
  <si>
    <t>瓦氏卷柏</t>
  </si>
  <si>
    <t>Selaginella wallichii (Hook. et Grev.) Spring</t>
  </si>
  <si>
    <t>藤卷柏</t>
  </si>
  <si>
    <t>Selaginella willdenowii (Desv.) Baker</t>
  </si>
  <si>
    <t>剑叶卷柏</t>
  </si>
  <si>
    <t>Selaginella xipholepis Baker</t>
  </si>
  <si>
    <t>劍葉卷柏</t>
  </si>
  <si>
    <t>長筒蕨屬</t>
  </si>
  <si>
    <t>Selenodesmium</t>
  </si>
  <si>
    <t>长筒蕨属</t>
  </si>
  <si>
    <t>直長筒蕨</t>
  </si>
  <si>
    <t>Selenodesmium cupressoides (Desv.) Cop.</t>
  </si>
  <si>
    <t>直长筒蕨</t>
  </si>
  <si>
    <t>线片长筒蕨</t>
  </si>
  <si>
    <t>Selenodesmium obscurum (Bl.) Cop.</t>
  </si>
  <si>
    <t>線片長筒蕨</t>
  </si>
  <si>
    <t>弯长筒蕨</t>
  </si>
  <si>
    <t>Selenodesmium recurvum Ching et Chiu</t>
  </si>
  <si>
    <t>彎長筒蕨</t>
  </si>
  <si>
    <t>广西长筒蕨</t>
  </si>
  <si>
    <t>Selenodesmium siamense (Christ) Ching et C. J. Wang</t>
  </si>
  <si>
    <t>廣西長筒蕨</t>
  </si>
  <si>
    <t>亮蛇床属</t>
  </si>
  <si>
    <t>Selinum</t>
  </si>
  <si>
    <t>亮蛇床屬</t>
  </si>
  <si>
    <t>细叶亮蛇床</t>
  </si>
  <si>
    <t>Selinum candollei DC.</t>
  </si>
  <si>
    <t>細葉亮蛇床</t>
  </si>
  <si>
    <t>无茎亮蛇床</t>
  </si>
  <si>
    <t>Selinum corticoides Norm.</t>
  </si>
  <si>
    <t>無莖亮蛇床</t>
  </si>
  <si>
    <t>亮蛇床</t>
  </si>
  <si>
    <t>Selinum cryptotaenium de Boiss.</t>
  </si>
  <si>
    <t>修蕨属</t>
  </si>
  <si>
    <t>Selliguea</t>
  </si>
  <si>
    <t>修蕨屬</t>
  </si>
  <si>
    <t>修蕨</t>
  </si>
  <si>
    <t>Selliguea feei Bory</t>
  </si>
  <si>
    <t>肉托果属</t>
  </si>
  <si>
    <t>Semecarpus</t>
  </si>
  <si>
    <t>肉托果屬</t>
  </si>
  <si>
    <t>大叶肉托果</t>
  </si>
  <si>
    <t>Semecarpus gigantifolia Vidal</t>
  </si>
  <si>
    <t>大葉肉托果</t>
  </si>
  <si>
    <t>小果肉托果</t>
  </si>
  <si>
    <t>Semecarpus microcarpa Wall.</t>
  </si>
  <si>
    <t>网脉肉托果</t>
  </si>
  <si>
    <t>Semecarpus reticulata Lecte.</t>
  </si>
  <si>
    <t>網脈肉托果</t>
  </si>
  <si>
    <t>大瓣活属</t>
  </si>
  <si>
    <t>Semenovia</t>
  </si>
  <si>
    <t>大瓣活屬</t>
  </si>
  <si>
    <t>毛果大瓣芹</t>
  </si>
  <si>
    <t>Semenovia dasycarpa (Regel et Schmalh.) Korov.</t>
  </si>
  <si>
    <t>密毛大瓣芹</t>
  </si>
  <si>
    <t>Semenovia pimpinelloides (Nevski) Menden.</t>
  </si>
  <si>
    <t>光果大瓣芹</t>
  </si>
  <si>
    <t>Semenovia rubtzovii (Schischk.) Menden.</t>
  </si>
  <si>
    <t>大瓣芹</t>
  </si>
  <si>
    <t>Semenovia transiliensis Regel et Herd.</t>
  </si>
  <si>
    <t>天葵属</t>
  </si>
  <si>
    <t>Semiaquilegia</t>
  </si>
  <si>
    <t>天葵屬</t>
  </si>
  <si>
    <t>天葵</t>
  </si>
  <si>
    <t>Semiaquilegia adoxoides (DC.) Makino</t>
  </si>
  <si>
    <t>业平竹属</t>
  </si>
  <si>
    <t>Semiarundinaria</t>
  </si>
  <si>
    <t>業平竹屬</t>
  </si>
  <si>
    <t>业平竹</t>
  </si>
  <si>
    <t>Semiarundinaria fastuosa (Mitford) Makino</t>
  </si>
  <si>
    <t>業平竹</t>
  </si>
  <si>
    <t>半枫荷属</t>
  </si>
  <si>
    <t>Semiliquidambar</t>
  </si>
  <si>
    <t>半楓荷屬</t>
  </si>
  <si>
    <t>半枫荷</t>
  </si>
  <si>
    <t>Semiliquidambar cathayensis Chang</t>
  </si>
  <si>
    <t>半楓荷</t>
  </si>
  <si>
    <t>闽半枫荷</t>
  </si>
  <si>
    <t>Semiliquidambar cathayensis var. fukienensis Chang</t>
  </si>
  <si>
    <t>閩半楓荷</t>
  </si>
  <si>
    <t>小叶半枫荷</t>
  </si>
  <si>
    <t>Semiliquidambar cathayensis var. parvifolia (Chun) Chang</t>
  </si>
  <si>
    <t>小葉半楓荷</t>
  </si>
  <si>
    <t>長尾半楓荷</t>
  </si>
  <si>
    <t>Semiliquidambar caudata Chang</t>
  </si>
  <si>
    <t>长尾半枫荷</t>
  </si>
  <si>
    <t>尖叶半枫荷变种</t>
  </si>
  <si>
    <t>Semiliquidambar caudata var. cuspidata Chang</t>
  </si>
  <si>
    <t>尖葉半楓荷變種</t>
  </si>
  <si>
    <t>细柄半枫荷</t>
  </si>
  <si>
    <t>Semiliquidambar chingii (Metc.) Chang</t>
  </si>
  <si>
    <t>細柄半楓荷</t>
  </si>
  <si>
    <t>糯米香属</t>
  </si>
  <si>
    <t>Semnostachya</t>
  </si>
  <si>
    <t>糯米香屬</t>
  </si>
  <si>
    <t>長穗糯米香</t>
  </si>
  <si>
    <t>Semnostachya longispicata (Hayata) C. F. Hsieh et T. C. Huang</t>
  </si>
  <si>
    <t>长穗糯米香</t>
  </si>
  <si>
    <t>糯米香</t>
  </si>
  <si>
    <t>Semnostachya menglaensis H. P. Tsui</t>
  </si>
  <si>
    <t>千里光属</t>
  </si>
  <si>
    <t>Senecio</t>
  </si>
  <si>
    <t>千里光屬</t>
  </si>
  <si>
    <t>千裏光屬</t>
  </si>
  <si>
    <t>湖南千里光</t>
  </si>
  <si>
    <t>Senecio actinotus Hand.-Mazz.</t>
  </si>
  <si>
    <t>湖南千裏光</t>
  </si>
  <si>
    <t>尖羽千里光</t>
  </si>
  <si>
    <t>Senecio acutipinnus Hand.-Mazz.</t>
  </si>
  <si>
    <t>尖羽千裏光</t>
  </si>
  <si>
    <t>白紫千里光</t>
  </si>
  <si>
    <t>Senecio albopurpureus Kitam.</t>
  </si>
  <si>
    <t>白紫千裏光</t>
  </si>
  <si>
    <t>琥珀千里光</t>
  </si>
  <si>
    <t>Senecio ambraceus Turcz.</t>
  </si>
  <si>
    <t>琥珀千裏光</t>
  </si>
  <si>
    <t>長舌千里光</t>
  </si>
  <si>
    <t>Senecio arachnanthus Franch.</t>
  </si>
  <si>
    <t>长舌千里光</t>
  </si>
  <si>
    <t>長舌千裏光</t>
  </si>
  <si>
    <t>额河千里光</t>
  </si>
  <si>
    <t>Senecio argunensis Turcz</t>
  </si>
  <si>
    <t>額河千里光</t>
  </si>
  <si>
    <t>額河千裏光</t>
  </si>
  <si>
    <t>糙叶千里光</t>
  </si>
  <si>
    <t>Senecio asperifolius Franch.</t>
  </si>
  <si>
    <t>糙葉千里光</t>
  </si>
  <si>
    <t>糙葉千裏光</t>
  </si>
  <si>
    <t>黑褐千里光</t>
  </si>
  <si>
    <t>Senecio atrofuscus Griers.</t>
  </si>
  <si>
    <t>黑褐千裏光</t>
  </si>
  <si>
    <t>双舌千里光</t>
  </si>
  <si>
    <t>Senecio biligulatus W. W. Smith</t>
  </si>
  <si>
    <t>雙舌千里光</t>
  </si>
  <si>
    <t>雙舌千裏光</t>
  </si>
  <si>
    <t>全叶千里光</t>
  </si>
  <si>
    <t>Senecio cannabifolius var. integrifolius (Koidz.) Kitam.</t>
  </si>
  <si>
    <t>全葉千里光</t>
  </si>
  <si>
    <t>全葉千裏光</t>
  </si>
  <si>
    <t>中甸千里光</t>
  </si>
  <si>
    <t>Senecio chungtienensis C. Jeffrey et Y. L. Chen</t>
  </si>
  <si>
    <t>中甸千裏光</t>
  </si>
  <si>
    <t>瓜叶千里光</t>
  </si>
  <si>
    <t>Senecio cinerifolius Levl.</t>
  </si>
  <si>
    <t>瓜葉千里光</t>
  </si>
  <si>
    <t>瓜葉千裏光</t>
  </si>
  <si>
    <t>革苞千里光</t>
  </si>
  <si>
    <t>Senecio coriaceisquamus Chang</t>
  </si>
  <si>
    <t>革苞千裏光</t>
  </si>
  <si>
    <t>稻城千里光</t>
  </si>
  <si>
    <t>Senecio daochengensis Y. L. Chen</t>
  </si>
  <si>
    <t>稻城千裏光</t>
  </si>
  <si>
    <t>密齿千里光</t>
  </si>
  <si>
    <t>Senecio densiserratus Chang</t>
  </si>
  <si>
    <t>密齒千里光</t>
  </si>
  <si>
    <t>密齒千裏光</t>
  </si>
  <si>
    <t>芥叶千里光</t>
  </si>
  <si>
    <t>Senecio desfontainei Druce</t>
  </si>
  <si>
    <t>芥葉千里光</t>
  </si>
  <si>
    <t>芥葉千裏光</t>
  </si>
  <si>
    <t>异羽千里光</t>
  </si>
  <si>
    <t>Senecio diversipinnus Ling</t>
  </si>
  <si>
    <t>異羽千里光</t>
  </si>
  <si>
    <t>異羽千裏光</t>
  </si>
  <si>
    <t>无舌变种</t>
  </si>
  <si>
    <t>Senecio diversipinnus var. discoideus C. Jeffrey et Y. L. Chen</t>
  </si>
  <si>
    <t>無舌變種</t>
  </si>
  <si>
    <t>黑缘千里光</t>
  </si>
  <si>
    <t>Senecio dodrans C. Winkl.</t>
  </si>
  <si>
    <t>黑緣千里光</t>
  </si>
  <si>
    <t>黑緣千裏光</t>
  </si>
  <si>
    <t>垂头千里光</t>
  </si>
  <si>
    <t>Senecio drukensis Marq. et Shaw</t>
  </si>
  <si>
    <t>垂頭千里光</t>
  </si>
  <si>
    <t>垂頭千裏光</t>
  </si>
  <si>
    <t>北千里光</t>
  </si>
  <si>
    <t>Senecio dubitabilis C. Jeffrey et Y. L. Chen</t>
  </si>
  <si>
    <t>北千裏光</t>
  </si>
  <si>
    <t>裸缨千里光</t>
  </si>
  <si>
    <t>Senecio echaetus Y. L. Chen et K. Y. Pan</t>
  </si>
  <si>
    <t>裸纓千里光</t>
  </si>
  <si>
    <t>裸纓千裏光</t>
  </si>
  <si>
    <t>散生千里光</t>
  </si>
  <si>
    <t>Senecio exul Hance</t>
  </si>
  <si>
    <t>散生千裏光</t>
  </si>
  <si>
    <t>峨眉千里光</t>
  </si>
  <si>
    <t>Senecio faberi Hemsl.</t>
  </si>
  <si>
    <t>峨眉千裏光</t>
  </si>
  <si>
    <t>匍枝千里光</t>
  </si>
  <si>
    <t>Senecio filiferus Franch.</t>
  </si>
  <si>
    <t>匍枝千裏光</t>
  </si>
  <si>
    <t>闽千里光</t>
  </si>
  <si>
    <t>Senecio fukienensis Ling ex C. Jeffrey et Y. L. Chen</t>
  </si>
  <si>
    <t>閩千里光</t>
  </si>
  <si>
    <t>閩千裏光</t>
  </si>
  <si>
    <t>纤花千里光</t>
  </si>
  <si>
    <t>Senecio graciliflorus DC.</t>
  </si>
  <si>
    <t>纖花千里光</t>
  </si>
  <si>
    <t>纖花千裏光</t>
  </si>
  <si>
    <t>弥勒千里光</t>
  </si>
  <si>
    <t>Senecio humbertii Chang</t>
  </si>
  <si>
    <t>彌勒千里光</t>
  </si>
  <si>
    <t>彌勒千裏光</t>
  </si>
  <si>
    <t>新疆千里光</t>
  </si>
  <si>
    <t>Senecio jacobaea L.</t>
  </si>
  <si>
    <t>新疆千裏光</t>
  </si>
  <si>
    <t>工布千里光</t>
  </si>
  <si>
    <t>Senecio kongboensis Ludlow</t>
  </si>
  <si>
    <t>工布千裏光</t>
  </si>
  <si>
    <t>细梗千里光</t>
  </si>
  <si>
    <t>Senecio krascheninnikovii Schischk.</t>
  </si>
  <si>
    <t>細梗千里光</t>
  </si>
  <si>
    <t>細梗千裏光</t>
  </si>
  <si>
    <t>须弥千里光</t>
  </si>
  <si>
    <t>Senecio kumaonensis Duthie ex C. Jeffrey et Y. L. Chen</t>
  </si>
  <si>
    <t>須彌千里光</t>
  </si>
  <si>
    <t>須彌千裏光</t>
  </si>
  <si>
    <t>菊状千里光</t>
  </si>
  <si>
    <t>Senecio laetus Edgew.</t>
  </si>
  <si>
    <t>菊狀千里光</t>
  </si>
  <si>
    <t>菊狀千裏光</t>
  </si>
  <si>
    <t>拉萨千里光</t>
  </si>
  <si>
    <t>Senecio lhasaensis Ling ex C. Jeffrey et Y. L. Chen</t>
  </si>
  <si>
    <t>拉薩千里光</t>
  </si>
  <si>
    <t>拉薩千裏光</t>
  </si>
  <si>
    <t>凉山千里光</t>
  </si>
  <si>
    <t>Senecio liangshanensis C. Jeffrey et Y. L. Chen</t>
  </si>
  <si>
    <t>涼山千里光</t>
  </si>
  <si>
    <t>涼山千裏光</t>
  </si>
  <si>
    <t>丽江千里光</t>
  </si>
  <si>
    <t>Senecio lijiangensis C. Jeffrey et Y. L. Chen</t>
  </si>
  <si>
    <t>麗江千里光</t>
  </si>
  <si>
    <t>麗江千裏光</t>
  </si>
  <si>
    <t>君范千里光</t>
  </si>
  <si>
    <t>Senecio lingianas C. Jeffrey et Y. L. Chen</t>
  </si>
  <si>
    <t>君範千里光</t>
  </si>
  <si>
    <t>君範千裏光</t>
  </si>
  <si>
    <t>大花千里光</t>
  </si>
  <si>
    <t>Senecio megalanthus Y. L. Chen</t>
  </si>
  <si>
    <t>大花千裏光</t>
  </si>
  <si>
    <t>玉山千里光</t>
  </si>
  <si>
    <t>Senecio morrisonensis Hayata</t>
  </si>
  <si>
    <t>玉山千裏光</t>
  </si>
  <si>
    <t>齿叶玉山千里光</t>
  </si>
  <si>
    <t>Senecio morrisonensis var. dentatus Kitam.</t>
  </si>
  <si>
    <t>齒葉玉山千里光</t>
  </si>
  <si>
    <t>齒葉玉山千裏光</t>
  </si>
  <si>
    <t>木里千里光</t>
  </si>
  <si>
    <t>Senecio muliensis C. Jeffrey et Y. L. Chen</t>
  </si>
  <si>
    <t>木裏千里光</t>
  </si>
  <si>
    <t>木裏千裏光</t>
  </si>
  <si>
    <t>多苞千里光</t>
  </si>
  <si>
    <t>Senecio multibracteolatus C. Jeffrey et Y. L. Chen</t>
  </si>
  <si>
    <t>多苞千裏光</t>
  </si>
  <si>
    <t>多裂千里光</t>
  </si>
  <si>
    <t>Senecio multilobus Chang</t>
  </si>
  <si>
    <t>多裂千裏光</t>
  </si>
  <si>
    <t>林荫千里光</t>
  </si>
  <si>
    <t>Senecio nemorensis L.</t>
  </si>
  <si>
    <t>林蔭千里光</t>
  </si>
  <si>
    <t>林蔭千裏光</t>
  </si>
  <si>
    <t>黑苞千里光</t>
  </si>
  <si>
    <t>Senecio nigrocinctus Franch.</t>
  </si>
  <si>
    <t>黑苞千裏光</t>
  </si>
  <si>
    <t>节花千里光</t>
  </si>
  <si>
    <t>Senecio nodiflorus Chang</t>
  </si>
  <si>
    <t>節花千里光</t>
  </si>
  <si>
    <t>節花千裏光</t>
  </si>
  <si>
    <t>裸茎千里光</t>
  </si>
  <si>
    <t>Senecio nudicaulis Buch.-Ham. ex D. Don</t>
  </si>
  <si>
    <t>裸莖千里光</t>
  </si>
  <si>
    <t>裸莖千裏光</t>
  </si>
  <si>
    <t>钝叶千里光</t>
  </si>
  <si>
    <t>Senecio obtusatus Wall. ex DC.</t>
  </si>
  <si>
    <t>鈍葉千里光</t>
  </si>
  <si>
    <t>鈍葉千裏光</t>
  </si>
  <si>
    <t>田野千里光</t>
  </si>
  <si>
    <t>Senecio oryzertorum Diels</t>
  </si>
  <si>
    <t>田野千裏光</t>
  </si>
  <si>
    <t>多肉千里光</t>
  </si>
  <si>
    <t>Senecio pseudoarnica Less.</t>
  </si>
  <si>
    <t>多肉千裏光</t>
  </si>
  <si>
    <t>西南千里光</t>
  </si>
  <si>
    <t>Senecio pseudomairiei Levl.</t>
  </si>
  <si>
    <t>西南千裏光</t>
  </si>
  <si>
    <t>藤叶千里光</t>
  </si>
  <si>
    <t>Senecio pteridophyllus Franch.</t>
  </si>
  <si>
    <t>藤葉千里光</t>
  </si>
  <si>
    <t>藤葉千裏光</t>
  </si>
  <si>
    <t>莱菔叶千里光</t>
  </si>
  <si>
    <t>Senecio raphanifolius Wall. ex DC.</t>
  </si>
  <si>
    <t>萊菔葉千里光</t>
  </si>
  <si>
    <t>萊菔葉千裏光</t>
  </si>
  <si>
    <t>珠峰千里光</t>
  </si>
  <si>
    <t>Senecio royleanus DC.</t>
  </si>
  <si>
    <t>珠峰千裏光</t>
  </si>
  <si>
    <t>风毛菊状千里光</t>
  </si>
  <si>
    <t>Senecio saussureoides Hand.-Mazz.</t>
  </si>
  <si>
    <t>風毛菊狀千里光</t>
  </si>
  <si>
    <t>風毛菊狀千裏光</t>
  </si>
  <si>
    <t>千里光</t>
  </si>
  <si>
    <t>Senecio scandens Buch.-Ham. ex D. Don</t>
  </si>
  <si>
    <t>千裏光</t>
  </si>
  <si>
    <t>山植叶千里光</t>
  </si>
  <si>
    <t>Senecio scandeps var. crataegifolits (Hayata) Kitam.</t>
  </si>
  <si>
    <t>山植葉千里光</t>
  </si>
  <si>
    <t>山植葉千裏光</t>
  </si>
  <si>
    <t>缺裂千里光</t>
  </si>
  <si>
    <t>Senecio scandeps var. incises Franch.</t>
  </si>
  <si>
    <t>缺裂千裏光</t>
  </si>
  <si>
    <t>匙叶千里光</t>
  </si>
  <si>
    <t>Senecio spathiphyllus Franch.</t>
  </si>
  <si>
    <t>匙葉千里光</t>
  </si>
  <si>
    <t>匙葉千裏光</t>
  </si>
  <si>
    <t>闽粤千里光</t>
  </si>
  <si>
    <t>Senecio stauntonii DC.</t>
  </si>
  <si>
    <t>閩粵千里光</t>
  </si>
  <si>
    <t>閩粵千裏光</t>
  </si>
  <si>
    <t>近全缘千里光</t>
  </si>
  <si>
    <t>Senecio subdentatus Ledeb.</t>
  </si>
  <si>
    <t>近全緣千里光</t>
  </si>
  <si>
    <t>近全緣千裏光</t>
  </si>
  <si>
    <t>天山千里光</t>
  </si>
  <si>
    <t>Senecio thianshanicus Regel et Schmalh.</t>
  </si>
  <si>
    <t>天山千裏光</t>
  </si>
  <si>
    <t>西藏千里光</t>
  </si>
  <si>
    <t>Senecio tibeticus Hook. f.</t>
  </si>
  <si>
    <t>西藏千裏光</t>
  </si>
  <si>
    <t>三尖千里光</t>
  </si>
  <si>
    <t>Senecio tricuspis Franch.</t>
  </si>
  <si>
    <t>三尖千裏光</t>
  </si>
  <si>
    <t>欧洲千里光</t>
  </si>
  <si>
    <t>Senecio vulgaris L.</t>
  </si>
  <si>
    <t>歐洲千里光</t>
  </si>
  <si>
    <t>歐洲千裏光</t>
  </si>
  <si>
    <t>岩生千里光</t>
  </si>
  <si>
    <t>Senecio wightii (DC. ex Wight) Benth. ex C. B. Clarke</t>
  </si>
  <si>
    <t>巖生千裏光</t>
  </si>
  <si>
    <t>永宁千里光</t>
  </si>
  <si>
    <t>Senecio yungningensis Hand.-Mazz.</t>
  </si>
  <si>
    <t>永寧千里光</t>
  </si>
  <si>
    <t>永寧千裏光</t>
  </si>
  <si>
    <t>北美红杉属</t>
  </si>
  <si>
    <t>Sequoia</t>
  </si>
  <si>
    <t>北美紅杉屬</t>
  </si>
  <si>
    <t>北美红杉</t>
  </si>
  <si>
    <t>Sequoia sempervirens (Lamb.) Endl.</t>
  </si>
  <si>
    <t>北美紅杉</t>
  </si>
  <si>
    <t>巨杉属</t>
  </si>
  <si>
    <t>Sequoiadendron</t>
  </si>
  <si>
    <t>巨杉屬</t>
  </si>
  <si>
    <t>巨杉</t>
  </si>
  <si>
    <t>Sequoiadendron giganiteum (Lindl.) Buchholz</t>
  </si>
  <si>
    <t>黄球花属</t>
  </si>
  <si>
    <t>Sericocalyx</t>
  </si>
  <si>
    <t>黃球花屬</t>
  </si>
  <si>
    <t>黄球花</t>
  </si>
  <si>
    <t>Sericocalyx chinensis (Nees) Bremek.</t>
  </si>
  <si>
    <t>黃球花</t>
  </si>
  <si>
    <t>溪畔黄球花</t>
  </si>
  <si>
    <t>Sericocalyx fluviatilis (C. B. Clarke ex W. W. Sm.) Bremek.</t>
  </si>
  <si>
    <t>溪畔黃球花</t>
  </si>
  <si>
    <t>小针裂叶绢蒿</t>
  </si>
  <si>
    <t>Seriphidium amoenum (Poljak.) Poljak.</t>
  </si>
  <si>
    <t>小針裂葉絹蒿</t>
  </si>
  <si>
    <t>光叶绢蒿</t>
  </si>
  <si>
    <t>Seriphidium aucheri (Boiss.) Ling et Y. R. Ling</t>
  </si>
  <si>
    <t>光葉絹蒿</t>
  </si>
  <si>
    <t>博洛塔绢蒿</t>
  </si>
  <si>
    <t>Seriphidium borotalense (Poljak.) Ling et Y. R. Ling</t>
  </si>
  <si>
    <t>博洛塔絹蒿</t>
  </si>
  <si>
    <t>短叶绢蒿</t>
  </si>
  <si>
    <t>Seriphidium brevifolium (Wall. ex DC.) Ling</t>
  </si>
  <si>
    <t>短葉絹蒿</t>
  </si>
  <si>
    <t>蛔蒿</t>
  </si>
  <si>
    <t>Seriphidium cinum (Berg. ex Poljak.) Poljak.</t>
  </si>
  <si>
    <t>聚头绢蒿</t>
  </si>
  <si>
    <t>Seriphidium compactum (Fisch. ex Bess.) Poljak.</t>
  </si>
  <si>
    <t>聚頭絹蒿</t>
  </si>
  <si>
    <t>苍绿绢蒿</t>
  </si>
  <si>
    <t>Seriphidium fedtschenkoanum (Krasch.) Poljak.</t>
  </si>
  <si>
    <t>蒼綠絹蒿</t>
  </si>
  <si>
    <t>费尔干绢蒿</t>
  </si>
  <si>
    <t>Seriphidium ferganense (Krasch. ex Poljak.) Poljak.</t>
  </si>
  <si>
    <t>費爾幹絹蒿</t>
  </si>
  <si>
    <t>东北蛔蒿</t>
  </si>
  <si>
    <t>Seriphidium finitum (Kitag.) Ling et Y. R. Ling</t>
  </si>
  <si>
    <t>東北蛔蒿</t>
  </si>
  <si>
    <t>纤细绢蒿</t>
  </si>
  <si>
    <t>Seriphidium gracilescens (Krasch. et lljin) Poljak.</t>
  </si>
  <si>
    <t>纖細絹蒿</t>
  </si>
  <si>
    <t>高原绢蒿</t>
  </si>
  <si>
    <t>Seriphidium grenardii (Franch.) Y. R. Ling et C. J. Humphries</t>
  </si>
  <si>
    <t>高原絹蒿</t>
  </si>
  <si>
    <t>半荒漠绢蒿</t>
  </si>
  <si>
    <t>Seriphidium heptapotamicum (Poljak.) Ling et Y. R. Ling</t>
  </si>
  <si>
    <t>半荒漠絹蒿</t>
  </si>
  <si>
    <t>伊塞克绢蒿</t>
  </si>
  <si>
    <t>Seriphidium issykkulense (Poljak.) Poljak.</t>
  </si>
  <si>
    <t>伊塞克絹蒿</t>
  </si>
  <si>
    <t>三裂叶绢蒿</t>
  </si>
  <si>
    <t>Seriphidium junceum (Kar. et Kir.) Poljak.</t>
  </si>
  <si>
    <t>三裂葉絹蒿</t>
  </si>
  <si>
    <t>大头三裂叶绢蒿</t>
  </si>
  <si>
    <t>Seriphidium junceum var. macrosciadium (Poljak.) Ling</t>
  </si>
  <si>
    <t>大頭三裂葉絹蒿</t>
  </si>
  <si>
    <t>卡拉套绢蒿</t>
  </si>
  <si>
    <t>Seriphidium karatavicum (Krasch. et Abol. ex Poljak.) Ling et Y. R. Ling</t>
  </si>
  <si>
    <t>卡拉套絹蒿</t>
  </si>
  <si>
    <t>新疆绢蒿</t>
  </si>
  <si>
    <t>Seriphidium kaschgaricum (Krasch.) Poljak.</t>
  </si>
  <si>
    <t>新疆絹蒿</t>
  </si>
  <si>
    <t>准噶尔绢蒿</t>
  </si>
  <si>
    <t>Seriphidium kaschgaricum var. dshugaricum (Filat.) Y. R. Ling</t>
  </si>
  <si>
    <t>准噶爾絹蒿</t>
  </si>
  <si>
    <t>準噶爾絹蒿</t>
  </si>
  <si>
    <t>昆仑绢蒿</t>
  </si>
  <si>
    <t>Seriphidium korovinii (Poljak.) Poliak.</t>
  </si>
  <si>
    <t>昆侖絹蒿</t>
  </si>
  <si>
    <t>球序绢蒿</t>
  </si>
  <si>
    <t>Seriphidium lehmanianum (Bge.) Poljak.</t>
  </si>
  <si>
    <t>球序絹蒿</t>
  </si>
  <si>
    <t>民勤绢蒿</t>
  </si>
  <si>
    <t>Seriphidium minchunense Y. R. Ling</t>
  </si>
  <si>
    <t>民勤絹蒿</t>
  </si>
  <si>
    <t>蒙青绢蒿</t>
  </si>
  <si>
    <t>Seriphidium mongolorum (Krasch.) Ling et Y. R. Ling</t>
  </si>
  <si>
    <t>蒙青絹蒿</t>
  </si>
  <si>
    <t>西北绢蒿</t>
  </si>
  <si>
    <t>Seriphidium nitrosum (Web. ex Stechm.) Poljak.</t>
  </si>
  <si>
    <t>西北絹蒿</t>
  </si>
  <si>
    <t>戈壁绢蒿</t>
  </si>
  <si>
    <t>Seriphidium nitrosum var. gobicum</t>
  </si>
  <si>
    <t>戈壁絹蒿</t>
  </si>
  <si>
    <t>高山绢蒿</t>
  </si>
  <si>
    <t>Seriphidium rhodanthum (Rupr.) Poljak.</t>
  </si>
  <si>
    <t>高山絹蒿</t>
  </si>
  <si>
    <t>沙漠绢蒿</t>
  </si>
  <si>
    <t>Seriphidium santolinum (Schrenk) Poljak.</t>
  </si>
  <si>
    <t>沙漠絹蒿</t>
  </si>
  <si>
    <t>沙湾绢蒿</t>
  </si>
  <si>
    <t>Seriphidium sawanense Y. R. Ling et C. J. Humphries</t>
  </si>
  <si>
    <t>沙灣絹蒿</t>
  </si>
  <si>
    <t>草原绢蒿</t>
  </si>
  <si>
    <t>Seriphidium schrenkianum (Ledeb.) Poljak.</t>
  </si>
  <si>
    <t>草原絹蒿</t>
  </si>
  <si>
    <t>帚状绢蒿</t>
  </si>
  <si>
    <t>Seriphidium scopiforme (Ledeb.) Poljak.</t>
  </si>
  <si>
    <t>帚狀絹蒿</t>
  </si>
  <si>
    <t>半凋萎绢蒿</t>
  </si>
  <si>
    <t>Seriphidium semiaridum (Krasch. et Lavr.) Ling et Y. R. Ling</t>
  </si>
  <si>
    <t>半凋萎絹蒿</t>
  </si>
  <si>
    <t>半雕萎絹蒿</t>
  </si>
  <si>
    <t>针裂叶绢蒿</t>
  </si>
  <si>
    <t>Seriphidium sublessingianum (Kell.) Poljak.</t>
  </si>
  <si>
    <t>針裂葉絹蒿</t>
  </si>
  <si>
    <t>白茎绢蒿</t>
  </si>
  <si>
    <t>Seriphidium terraealbae (Krasch.) Poljak.</t>
  </si>
  <si>
    <t>白莖絹蒿</t>
  </si>
  <si>
    <t>西藏绢蒿</t>
  </si>
  <si>
    <t>Seriphidium thomsonianum (C. B. Clarke) Ling et Y. R. Ling</t>
  </si>
  <si>
    <t>西藏絹蒿</t>
  </si>
  <si>
    <t>伊犁绢蒿</t>
  </si>
  <si>
    <t>Seriphidium transiliense (Poljak.) Poljak.</t>
  </si>
  <si>
    <t>伊犁絹蒿</t>
  </si>
  <si>
    <t>白马骨属</t>
  </si>
  <si>
    <t>Serissa</t>
  </si>
  <si>
    <t>白馬骨屬</t>
  </si>
  <si>
    <t>六月雪</t>
  </si>
  <si>
    <t>Serissa japonica (Thunb.) Thunb.</t>
  </si>
  <si>
    <t>白马骨</t>
  </si>
  <si>
    <t>Serissa serissoides (DC.) Druce</t>
  </si>
  <si>
    <t>白馬骨</t>
  </si>
  <si>
    <t>麻花头属</t>
  </si>
  <si>
    <t>Serratula</t>
  </si>
  <si>
    <t>麻花頭屬</t>
  </si>
  <si>
    <t>阿拉套麻花头</t>
  </si>
  <si>
    <t>Serratula alatavica C. A. M.</t>
  </si>
  <si>
    <t>阿拉套麻花頭</t>
  </si>
  <si>
    <t>全叶麻花头</t>
  </si>
  <si>
    <t>Serratula algida Iljin</t>
  </si>
  <si>
    <t>全葉麻花頭</t>
  </si>
  <si>
    <t>分枝麻花头</t>
  </si>
  <si>
    <t>Serratula cardunculus (Pall.) Schischk</t>
  </si>
  <si>
    <t>分枝麻花頭</t>
  </si>
  <si>
    <t>麻花头</t>
  </si>
  <si>
    <t>Serratula centauroides L.</t>
  </si>
  <si>
    <t>麻花頭</t>
  </si>
  <si>
    <t>碗苞麻花头</t>
  </si>
  <si>
    <t>Serratula chanetii Levl.</t>
  </si>
  <si>
    <t>碗苞麻花頭</t>
  </si>
  <si>
    <t>华麻花头</t>
  </si>
  <si>
    <t>Serratula chinensis S. Moore</t>
  </si>
  <si>
    <t>華麻花頭</t>
  </si>
  <si>
    <t>伪泥胡菜</t>
  </si>
  <si>
    <t>Serratula coronata L.</t>
  </si>
  <si>
    <t>偽泥胡菜</t>
  </si>
  <si>
    <t>钟苞麻花头</t>
  </si>
  <si>
    <t>Serratula cupuliformis Nakai et Kitag.</t>
  </si>
  <si>
    <t>鐘苞麻花頭</t>
  </si>
  <si>
    <t>羽裂麻花头</t>
  </si>
  <si>
    <t>Serratula dissecta Ldb.</t>
  </si>
  <si>
    <t>羽裂麻花頭</t>
  </si>
  <si>
    <t>滇麻花头</t>
  </si>
  <si>
    <t>Serratula forrestii Iljin</t>
  </si>
  <si>
    <t>滇麻花頭</t>
  </si>
  <si>
    <t>无茎麻花头</t>
  </si>
  <si>
    <t>Serratula lyratifolia Schrenk</t>
  </si>
  <si>
    <t>無莖麻花頭</t>
  </si>
  <si>
    <t>薄叶麻花头</t>
  </si>
  <si>
    <t>Serratula marginata Taush.</t>
  </si>
  <si>
    <t>薄葉麻花頭</t>
  </si>
  <si>
    <t>多花麻花头</t>
  </si>
  <si>
    <t>Serratula polycephala Iljin</t>
  </si>
  <si>
    <t>多花麻花頭</t>
  </si>
  <si>
    <t>歪斜麻花头</t>
  </si>
  <si>
    <t>Serratula procumbens Rgl.</t>
  </si>
  <si>
    <t>歪斜麻花頭</t>
  </si>
  <si>
    <t>新疆麻花头</t>
  </si>
  <si>
    <t>Serratula rugosa Iljin</t>
  </si>
  <si>
    <t>新疆麻花頭</t>
  </si>
  <si>
    <t>缢苞麻花头</t>
  </si>
  <si>
    <t>Serratula strangulata Iljin</t>
  </si>
  <si>
    <t>縊苞麻花頭</t>
  </si>
  <si>
    <t>木根麻花头</t>
  </si>
  <si>
    <t>Serratula suffruticosa Schrenk</t>
  </si>
  <si>
    <t>木根麻花頭</t>
  </si>
  <si>
    <t>胡麻属</t>
  </si>
  <si>
    <t>Sesamum</t>
  </si>
  <si>
    <t>胡麻屬</t>
  </si>
  <si>
    <t>芝麻</t>
  </si>
  <si>
    <t>Sesamum indicum L.</t>
  </si>
  <si>
    <t>田菁属</t>
  </si>
  <si>
    <t>Sesbania</t>
  </si>
  <si>
    <t>田菁屬</t>
  </si>
  <si>
    <t>刺田菁</t>
  </si>
  <si>
    <t>Sesbania bispinosa (Jacq.) W. F. Wight</t>
  </si>
  <si>
    <t>田菁</t>
  </si>
  <si>
    <t>Sesbania cannabina (Retz.) Poir.</t>
  </si>
  <si>
    <t>大花田菁</t>
  </si>
  <si>
    <t>Sesbania grandiflora (L.) Pers.</t>
  </si>
  <si>
    <t>沼生田菁</t>
  </si>
  <si>
    <t>Sesbania javanica Miq.</t>
  </si>
  <si>
    <t>印度田菁</t>
  </si>
  <si>
    <t>Sesbania sesban (L.) Merr.</t>
  </si>
  <si>
    <t>元江田菁</t>
  </si>
  <si>
    <t>Sesbania sesban var. bicolor (Wight et Arn.) F. W. Andrew</t>
  </si>
  <si>
    <t>西风芹属</t>
  </si>
  <si>
    <t>Seseli</t>
  </si>
  <si>
    <t>西風芹屬</t>
  </si>
  <si>
    <t>大果西风芹</t>
  </si>
  <si>
    <t>Seseli aemulans M. Pop.</t>
  </si>
  <si>
    <t>大果西風芹</t>
  </si>
  <si>
    <t>柱冠西风芹</t>
  </si>
  <si>
    <t>Seseli coronatum Ledeb.</t>
  </si>
  <si>
    <t>柱冠西風芹</t>
  </si>
  <si>
    <t>多毛西风芹</t>
  </si>
  <si>
    <t>Seseli delavayi Franch.</t>
  </si>
  <si>
    <t>多毛西風芹</t>
  </si>
  <si>
    <t>毛序西风芹</t>
  </si>
  <si>
    <t>Seseli eriocephalum (Pall.) Schischk.</t>
  </si>
  <si>
    <t>毛序西風芹</t>
  </si>
  <si>
    <t>膜盘西风芹</t>
  </si>
  <si>
    <t>Seseli glabratum Willd. ex Schult.</t>
  </si>
  <si>
    <t>膜盤西風芹</t>
  </si>
  <si>
    <t>锐齿西风芹</t>
  </si>
  <si>
    <t>Seseli incisodentatum K. T. Fu</t>
  </si>
  <si>
    <t>銳齒西風芹</t>
  </si>
  <si>
    <t>內蒙西風芹</t>
  </si>
  <si>
    <t>Seseli intramongolicum Y. C. Ma</t>
  </si>
  <si>
    <t>内蒙西风芹</t>
  </si>
  <si>
    <t>单叶西风芹</t>
  </si>
  <si>
    <t>Seseli mairei var. simplecifolia C. Y. Wu ex Shan et Sheh</t>
  </si>
  <si>
    <t>單葉西風芹</t>
  </si>
  <si>
    <t>西藏西风芹</t>
  </si>
  <si>
    <t>Seseli nortonii Fedde ex Wolff</t>
  </si>
  <si>
    <t>西藏西風芹</t>
  </si>
  <si>
    <t>紫鞘西风芹</t>
  </si>
  <si>
    <t>Seseli purpureovaginatum Shan et Sheh</t>
  </si>
  <si>
    <t>紫鞘西風芹</t>
  </si>
  <si>
    <t>山西西风芹</t>
  </si>
  <si>
    <t>Seseli sandbergiae Fedde ex Wolff</t>
  </si>
  <si>
    <t>山西西風芹</t>
  </si>
  <si>
    <t>无柄西风芹</t>
  </si>
  <si>
    <t>Seseli sessiliflorum Schrenk</t>
  </si>
  <si>
    <t>無柄西風芹</t>
  </si>
  <si>
    <t>粗糙西风芹</t>
  </si>
  <si>
    <t>Seseli squarrulosum Shan et Sheh</t>
  </si>
  <si>
    <t>粗糙西風芹</t>
  </si>
  <si>
    <t>楚伊犁西风芹</t>
  </si>
  <si>
    <t>Seseli tschuiliense Pavl. ex Korov</t>
  </si>
  <si>
    <t>楚伊犁西風芹</t>
  </si>
  <si>
    <t>叉枝西风芹</t>
  </si>
  <si>
    <t>Seseli valentinae M. Pop.</t>
  </si>
  <si>
    <t>叉枝西風芹</t>
  </si>
  <si>
    <t>松叶西风芹</t>
  </si>
  <si>
    <t>Seseli yunnanense Franch.</t>
  </si>
  <si>
    <t>松葉西風芹</t>
  </si>
  <si>
    <t>西归芹属</t>
  </si>
  <si>
    <t>Seselopsis</t>
  </si>
  <si>
    <t>西歸芹屬</t>
  </si>
  <si>
    <t>西归芹</t>
  </si>
  <si>
    <t>Seselopsis tianschanicum Schischk.</t>
  </si>
  <si>
    <t>西歸芹</t>
  </si>
  <si>
    <t>海马齿属</t>
  </si>
  <si>
    <t>Sesuvium</t>
  </si>
  <si>
    <t>海馬齒屬</t>
  </si>
  <si>
    <t>海马齿</t>
  </si>
  <si>
    <t>Sesuvium portulacastrum (L.) L.</t>
  </si>
  <si>
    <t>海馬齒</t>
  </si>
  <si>
    <t>狗尾草属</t>
  </si>
  <si>
    <t>Setaria</t>
  </si>
  <si>
    <t>狗尾草屬</t>
  </si>
  <si>
    <t>断穗狗尾草</t>
  </si>
  <si>
    <t>Setaria arenaria Kitag.</t>
  </si>
  <si>
    <t>斷穗狗尾草</t>
  </si>
  <si>
    <t>莩草</t>
  </si>
  <si>
    <t>Setaria chondrachne (Steud.) Honda</t>
  </si>
  <si>
    <t>大狗尾草</t>
  </si>
  <si>
    <t>Setaria faberii Herrm.</t>
  </si>
  <si>
    <t>短刺西南莩草</t>
  </si>
  <si>
    <t>Setaria forbesiana var. breviseta S. L. Chen et G. Y. Sheng</t>
  </si>
  <si>
    <t>莠狗尾草</t>
  </si>
  <si>
    <t>Setaria geniculata (Lam.) Beauv.</t>
  </si>
  <si>
    <t>金色狗尾草</t>
  </si>
  <si>
    <t>Setaria glauca (L.) Beauv.</t>
  </si>
  <si>
    <t>硬稃狗尾草</t>
  </si>
  <si>
    <t>Setaria glauca var. dura (I. C. Chung) I. C. Chung</t>
  </si>
  <si>
    <t>贵州狗尾草</t>
  </si>
  <si>
    <t>Setaria guizhouensis S. L. Chen et G. Y. Sheng</t>
  </si>
  <si>
    <t>貴州狗尾草</t>
  </si>
  <si>
    <t>具稃贵州狗尾草</t>
  </si>
  <si>
    <t>Setaria guizhouensis var. paleata S. L. Chen et G. Y. Sheng</t>
  </si>
  <si>
    <t>具稃貴州狗尾草</t>
  </si>
  <si>
    <t>间序狗尾草</t>
  </si>
  <si>
    <t>Setaria intermedia Roem. et Schult.</t>
  </si>
  <si>
    <t>間序狗尾草</t>
  </si>
  <si>
    <t>粱</t>
  </si>
  <si>
    <t>Setaria italica (L.) Beauv.</t>
  </si>
  <si>
    <t>梁</t>
  </si>
  <si>
    <t>Setaria italica (L.) Beauv. var. italica</t>
  </si>
  <si>
    <t>粟</t>
  </si>
  <si>
    <t>Setaria italica var. germanica (Mill.) Schrad.</t>
  </si>
  <si>
    <t>褐毛狗尾草</t>
  </si>
  <si>
    <t>Setaria pallidifusca (Schumach.) Stapf et Hubb.</t>
  </si>
  <si>
    <t>棕叶狗尾草</t>
  </si>
  <si>
    <t>Setaria palmifolia (Koen.) Stapf</t>
  </si>
  <si>
    <t>棕葉狗尾草</t>
  </si>
  <si>
    <t>皱叶狗尾草</t>
  </si>
  <si>
    <t>Setaria plicata (Lam.) T. Cooke</t>
  </si>
  <si>
    <t>皺葉狗尾草</t>
  </si>
  <si>
    <t>光花狗尾草</t>
  </si>
  <si>
    <t>Setaria plicata var. leviflora (Keng) S. L. Chen et G. Y. Sheng</t>
  </si>
  <si>
    <t>倒刺狗尾草</t>
  </si>
  <si>
    <t>Setaria verticillata (L.) Beauv.</t>
  </si>
  <si>
    <t>狗尾草</t>
  </si>
  <si>
    <t>Setaria viridis (L.) Beauv.</t>
  </si>
  <si>
    <t>厚穗狗尾草</t>
  </si>
  <si>
    <t>Setaria viridis subsp. pachystachys</t>
  </si>
  <si>
    <t>巨大狗尾草</t>
  </si>
  <si>
    <t>Setaria viridis subsp. pycnocoma (Steud.) Tzvel.</t>
  </si>
  <si>
    <t>云南狗尾草</t>
  </si>
  <si>
    <t>Setaria yunnanensis Keng et K. D. Yu ex Keng f. et Y. K. Ma</t>
  </si>
  <si>
    <t>雲南狗尾草</t>
  </si>
  <si>
    <t>刺毛头黍属</t>
  </si>
  <si>
    <t>Setiacis</t>
  </si>
  <si>
    <t>刺毛頭黍屬</t>
  </si>
  <si>
    <t>刺毛头黍</t>
  </si>
  <si>
    <t>Setiacis diffusa (Chia) S. L. Chen et Y. X. Jin</t>
  </si>
  <si>
    <t>刺毛頭黍</t>
  </si>
  <si>
    <t>虾须草属</t>
  </si>
  <si>
    <t>Sheareria</t>
  </si>
  <si>
    <t>蝦須草屬</t>
  </si>
  <si>
    <t>虾须草</t>
  </si>
  <si>
    <t>Sheareria nana S. Moore</t>
  </si>
  <si>
    <t>蝦須草</t>
  </si>
  <si>
    <t>倭竹属</t>
  </si>
  <si>
    <t>Shibataea</t>
  </si>
  <si>
    <t>倭竹屬</t>
  </si>
  <si>
    <t>江山倭竹</t>
  </si>
  <si>
    <t>Shibataea chiangshanensis Wen</t>
  </si>
  <si>
    <t>黄条纹鹅毛竹</t>
  </si>
  <si>
    <t>Shibataea chinensis ' Aureo-striata '</t>
  </si>
  <si>
    <t>黃條紋鵝毛竹</t>
  </si>
  <si>
    <t>鹅毛竹</t>
  </si>
  <si>
    <t>Shibataea chinensis Nakai</t>
  </si>
  <si>
    <t>鵝毛竹</t>
  </si>
  <si>
    <t>细鹅毛竹</t>
  </si>
  <si>
    <t>Shibataea chinensis var. gracilis C. H. Hu</t>
  </si>
  <si>
    <t>細鵝毛竹</t>
  </si>
  <si>
    <t>芦花竹</t>
  </si>
  <si>
    <t>Shibataea hispida McClure</t>
  </si>
  <si>
    <t>蘆花竹</t>
  </si>
  <si>
    <t>倭竹</t>
  </si>
  <si>
    <t>Shibataea kumasasa (Zoll. ex Steud.) Makino</t>
  </si>
  <si>
    <t>翡翠倭竹</t>
  </si>
  <si>
    <t>Shibataea lanceifolia form. smaragdina C. H. Hu</t>
  </si>
  <si>
    <t>南平倭竹</t>
  </si>
  <si>
    <t>Shibataea nanpingensis Q. F. Zheng et K. F. Huang</t>
  </si>
  <si>
    <t>福建倭竹</t>
  </si>
  <si>
    <t>Shibataea nanpingensis var. fujianica (C. D. Chu et H. Y. Zhou) C. H. Hu</t>
  </si>
  <si>
    <t>矮雷竹</t>
  </si>
  <si>
    <t>Shibataea strigosa Wen</t>
  </si>
  <si>
    <t>婆罗双属</t>
  </si>
  <si>
    <t>Shorea</t>
  </si>
  <si>
    <t>婆羅雙屬</t>
  </si>
  <si>
    <t>云南娑罗双</t>
  </si>
  <si>
    <t>Shorea assamica Dyer</t>
  </si>
  <si>
    <t>雲南娑羅雙</t>
  </si>
  <si>
    <t>娑罗双</t>
  </si>
  <si>
    <t>Shorea robusta C. F. Gaertn.</t>
  </si>
  <si>
    <t>娑羅雙</t>
  </si>
  <si>
    <t>岩扇属</t>
  </si>
  <si>
    <t>Shortia</t>
  </si>
  <si>
    <t>巖扇屬</t>
  </si>
  <si>
    <t>台湾岩扇</t>
  </si>
  <si>
    <t>Shortia exappendiculata Hayata</t>
  </si>
  <si>
    <t>臺灣巖扇</t>
  </si>
  <si>
    <t>华岩扇</t>
  </si>
  <si>
    <t>Shortia sinensis Hemsl.</t>
  </si>
  <si>
    <t>華巖扇</t>
  </si>
  <si>
    <t>毛脉华岩扇</t>
  </si>
  <si>
    <t>Shortia sinensis var. pubinervis C. Y. Wu</t>
  </si>
  <si>
    <t>毛脈華巖扇</t>
  </si>
  <si>
    <t>宿苞豆属</t>
  </si>
  <si>
    <t>Shuteria</t>
  </si>
  <si>
    <t>宿苞豆屬</t>
  </si>
  <si>
    <t>硬毛宿苞豆</t>
  </si>
  <si>
    <t>Shuteria hirsuta Baker</t>
  </si>
  <si>
    <t>宿苞豆</t>
  </si>
  <si>
    <t>Shuteria involucrata (Wall.) Wight et Arn.</t>
  </si>
  <si>
    <t>光宿苞豆</t>
  </si>
  <si>
    <t>Shuteria involucrata var. glabrata (Wight et Arn.) Ohashi</t>
  </si>
  <si>
    <t>毛宿苞豆</t>
  </si>
  <si>
    <t>Shuteria involucrata var. villosa (Pampan) Ohashi</t>
  </si>
  <si>
    <t>山莓草属</t>
  </si>
  <si>
    <t>Sibbaldia</t>
  </si>
  <si>
    <t>山莓草屬</t>
  </si>
  <si>
    <t>伏毛山莓草</t>
  </si>
  <si>
    <t>Sibbaldia adpressa Bge.</t>
  </si>
  <si>
    <t>楔叶山莓草</t>
  </si>
  <si>
    <t>Sibbaldia cuneata Hornem. ex Ktze.</t>
  </si>
  <si>
    <t>楔葉山莓草</t>
  </si>
  <si>
    <t>光叶山莓草</t>
  </si>
  <si>
    <t>Sibbaldia glabriuscula Yu et Li</t>
  </si>
  <si>
    <t>光葉山莓草</t>
  </si>
  <si>
    <t>黄毛山莓草</t>
  </si>
  <si>
    <t>Sibbaldia melinotricha Hand.-Mazz.</t>
  </si>
  <si>
    <t>黃毛山莓草</t>
  </si>
  <si>
    <t>白叶山莓草</t>
  </si>
  <si>
    <t>Sibbaldia micropetala (D. Don) Hand.-Mazz.</t>
  </si>
  <si>
    <t>白葉山莓草</t>
  </si>
  <si>
    <t>峨眉山莓草</t>
  </si>
  <si>
    <t>Sibbaldia omeiensis Yu et Li</t>
  </si>
  <si>
    <t>五叶山莓草</t>
  </si>
  <si>
    <t>Sibbaldia pentaphylla J. Krause</t>
  </si>
  <si>
    <t>五葉山莓草</t>
  </si>
  <si>
    <t>短蕊山莓草</t>
  </si>
  <si>
    <t>Sibbaldia perpusilloides (W. W. Smith) Hand.-Mazz.</t>
  </si>
  <si>
    <t>显脉山莓草</t>
  </si>
  <si>
    <t>Sibbaldia phanerophylebia Yu et Li</t>
  </si>
  <si>
    <t>顯脈山莓草</t>
  </si>
  <si>
    <t>山莓草</t>
  </si>
  <si>
    <t>Sibbaldia procumbens L.</t>
  </si>
  <si>
    <t>隐瓣山莓草</t>
  </si>
  <si>
    <t>Sibbaldia procumbens var. aphanopetala (Hand.-Mazz.) Yu et Li</t>
  </si>
  <si>
    <t>隱瓣山莓草</t>
  </si>
  <si>
    <t>垫状山莓草</t>
  </si>
  <si>
    <t>Sibbaldia pulvinata Yu et Li</t>
  </si>
  <si>
    <t>墊狀山莓草</t>
  </si>
  <si>
    <t>紫花山莓草</t>
  </si>
  <si>
    <t>Sibbaldia purpurea Royle</t>
  </si>
  <si>
    <t>大瓣紫花山莓草</t>
  </si>
  <si>
    <t>Sibbaldia purpurea var. macropetala (Muraj.) Yu et Li</t>
  </si>
  <si>
    <t>绢毛山莓草</t>
  </si>
  <si>
    <t>Sibbaldia sericea (Grub.) Sojak.</t>
  </si>
  <si>
    <t>絹毛山莓草</t>
  </si>
  <si>
    <t>纤细山莓草</t>
  </si>
  <si>
    <t>Sibbaldia tenuis Hand.-Mazz.</t>
  </si>
  <si>
    <t>纖細山莓草</t>
  </si>
  <si>
    <t>四蕊山莓草</t>
  </si>
  <si>
    <t>Sibbaldia tetrandra Bge.</t>
  </si>
  <si>
    <t>鲜卑花属</t>
  </si>
  <si>
    <t>Sibiraea</t>
  </si>
  <si>
    <t>鮮卑花屬</t>
  </si>
  <si>
    <t>窄叶鲜卑花</t>
  </si>
  <si>
    <t>Sibiraea angustata (Rehd.) Hand.-Mazz.</t>
  </si>
  <si>
    <t>窄葉鮮卑花</t>
  </si>
  <si>
    <t>鲜卑花</t>
  </si>
  <si>
    <t>Sibiraea laevigata (L.) Maxim.</t>
  </si>
  <si>
    <t>鮮卑花</t>
  </si>
  <si>
    <t>毛叶鲜卑花</t>
  </si>
  <si>
    <t>Sibiraea tomentosa Diels</t>
  </si>
  <si>
    <t>毛葉鮮卑花</t>
  </si>
  <si>
    <t>黄花稔属</t>
  </si>
  <si>
    <t>Sida</t>
  </si>
  <si>
    <t>黃花稔屬</t>
  </si>
  <si>
    <t>黄花棯</t>
  </si>
  <si>
    <t>Sida acuta Burm. f.</t>
  </si>
  <si>
    <t>黄花稔</t>
  </si>
  <si>
    <t>黃花棯</t>
  </si>
  <si>
    <t>黃花稔</t>
  </si>
  <si>
    <t>桤叶黄花棯</t>
  </si>
  <si>
    <t>Sida alnifolia L.</t>
  </si>
  <si>
    <t>榿葉黃花棯</t>
  </si>
  <si>
    <t>小叶黄花稔</t>
  </si>
  <si>
    <t>Sida alnifolia var. microhylla (Cavan.) S. Y. Hu</t>
  </si>
  <si>
    <t>小葉黃花稔</t>
  </si>
  <si>
    <t>倒卵叶黄花稔</t>
  </si>
  <si>
    <t>Sida alnifolia var. obovata (Wall.) S. Y. Hu</t>
  </si>
  <si>
    <t>倒卵葉黃花稔</t>
  </si>
  <si>
    <t>圆叶黄花稔</t>
  </si>
  <si>
    <t>Sida alnifolia var. orbiculata S. Y. Hu</t>
  </si>
  <si>
    <t>圓葉黃花稔</t>
  </si>
  <si>
    <t>中华黄花稔</t>
  </si>
  <si>
    <t>Sida chinenais Retz.</t>
  </si>
  <si>
    <t>中華黃花稔</t>
  </si>
  <si>
    <t>長梗黃花稔</t>
  </si>
  <si>
    <t>Sida cordata (Burm. f.) Borss.</t>
  </si>
  <si>
    <t>长梗黄花稔</t>
  </si>
  <si>
    <t>長梗黃花棯</t>
  </si>
  <si>
    <t>长梗黄花棯</t>
  </si>
  <si>
    <t>心叶黄花棯</t>
  </si>
  <si>
    <t>Sida cordifolia L.</t>
  </si>
  <si>
    <t>心叶黄花稔</t>
  </si>
  <si>
    <t>心葉黃花棯</t>
  </si>
  <si>
    <t>心葉黃花稔</t>
  </si>
  <si>
    <t>湖南黄花稔</t>
  </si>
  <si>
    <t>Sida cordifolioides Feng</t>
  </si>
  <si>
    <t>湖南黃花稔</t>
  </si>
  <si>
    <t>爪哇黄花稔</t>
  </si>
  <si>
    <t>Sida javensis Cavan.</t>
  </si>
  <si>
    <t>爪哇黃花稔</t>
  </si>
  <si>
    <t>粘毛黄花稔</t>
  </si>
  <si>
    <t>Sida mysorensis Wight et Arn.</t>
  </si>
  <si>
    <t>粘毛黃花稔</t>
  </si>
  <si>
    <t>东方黄花稔</t>
  </si>
  <si>
    <t>Sida orientalis Cavan.</t>
  </si>
  <si>
    <t>東方黃花稔</t>
  </si>
  <si>
    <t>白背黄花棯</t>
  </si>
  <si>
    <t>Sida rhombifolia L.</t>
  </si>
  <si>
    <t>白背黃花棯</t>
  </si>
  <si>
    <t>棒果黄花稔</t>
  </si>
  <si>
    <t>Sida rhombifolia var. corynocarpa (Wall) S. Y. Hu</t>
  </si>
  <si>
    <t>棒果黃花稔</t>
  </si>
  <si>
    <t>榛叶黄花棯</t>
  </si>
  <si>
    <t>Sida subcordata Span.</t>
  </si>
  <si>
    <t>榛叶黄花稔</t>
  </si>
  <si>
    <t>榛葉黃花棯</t>
  </si>
  <si>
    <t>榛葉黃花稔</t>
  </si>
  <si>
    <t>拔毒散</t>
  </si>
  <si>
    <t>Sida szechuensis Matsuda</t>
  </si>
  <si>
    <t>云南黄花稔</t>
  </si>
  <si>
    <t>Sida yunnanensis S. Y. Hu</t>
  </si>
  <si>
    <t>雲南黃花稔</t>
  </si>
  <si>
    <t>豨莶属</t>
  </si>
  <si>
    <t>Sigesbeckia</t>
  </si>
  <si>
    <t>豨薟屬</t>
  </si>
  <si>
    <t>毛梗豨莶</t>
  </si>
  <si>
    <t>Sigesbeckia glabrescens Makino</t>
  </si>
  <si>
    <t>毛梗豨薟</t>
  </si>
  <si>
    <t>豨莶</t>
  </si>
  <si>
    <t>Sigesbeckia orientalis L.</t>
  </si>
  <si>
    <t>豨薟</t>
  </si>
  <si>
    <t>腺梗豨莶无腺变型</t>
  </si>
  <si>
    <t>Sigesbeckia pubescens f. eglandulosa Ling et Hwang</t>
  </si>
  <si>
    <t>腺梗豨薟無腺變型</t>
  </si>
  <si>
    <t>腺梗豨莶</t>
  </si>
  <si>
    <t>Sigesbeckia pubescens Makino</t>
  </si>
  <si>
    <t>腺梗豨薟</t>
  </si>
  <si>
    <t>亮叶芹属</t>
  </si>
  <si>
    <t>亮葉芹屬</t>
  </si>
  <si>
    <t>草地亮叶芹</t>
  </si>
  <si>
    <t>Silaus pratensis (Crantz.) Bess.</t>
  </si>
  <si>
    <t>草地亮葉芹</t>
  </si>
  <si>
    <t>蝇子草属</t>
  </si>
  <si>
    <t>Silene</t>
  </si>
  <si>
    <t>蠅子草屬</t>
  </si>
  <si>
    <t>腺萼蝇子草</t>
  </si>
  <si>
    <t>Silene adenocalyx Williams</t>
  </si>
  <si>
    <t>腺萼蠅子草</t>
  </si>
  <si>
    <t>贺兰山蝇子草</t>
  </si>
  <si>
    <t>Silene alaschanica (Maxim.) Bocquet</t>
  </si>
  <si>
    <t>賀蘭山蠅子草</t>
  </si>
  <si>
    <t>斋桑蝇子草</t>
  </si>
  <si>
    <t>Silene alexandrae B. A. Keller</t>
  </si>
  <si>
    <t>齋桑蠅子草</t>
  </si>
  <si>
    <t>阿尔泰蝇子草</t>
  </si>
  <si>
    <t>Silene altaica Pers.</t>
  </si>
  <si>
    <t>阿爾泰蠅子草</t>
  </si>
  <si>
    <t>女娄菜</t>
  </si>
  <si>
    <t>Silene aprica Turcz. ex Fisch. et Mey.</t>
  </si>
  <si>
    <t>女婁菜</t>
  </si>
  <si>
    <t>長冠女婁菜</t>
  </si>
  <si>
    <t>Silene aprica var. oldhamiana (Miq.) C. Y. Wu</t>
  </si>
  <si>
    <t>长冠女娄菜</t>
  </si>
  <si>
    <t>高雪轮</t>
  </si>
  <si>
    <t>Silene armeria L.</t>
  </si>
  <si>
    <t>高雪輪</t>
  </si>
  <si>
    <t>掌脉蝇子草</t>
  </si>
  <si>
    <t>Silene asclepiadea France.</t>
  </si>
  <si>
    <t>掌脈蠅子草</t>
  </si>
  <si>
    <t>丛林蝇子草</t>
  </si>
  <si>
    <t>Silene asclepiadea var. dumicola (W. W. Smith) C. L. Tang</t>
  </si>
  <si>
    <t>叢林蠅子草</t>
  </si>
  <si>
    <t>栗色蝇子草</t>
  </si>
  <si>
    <t>Silene atrocastanea Diels</t>
  </si>
  <si>
    <t>栗色蠅子草</t>
  </si>
  <si>
    <t>阿扎蝇子草</t>
  </si>
  <si>
    <t>Silene atsaensis (Marq.) Bocquet</t>
  </si>
  <si>
    <t>阿紮蠅子草</t>
  </si>
  <si>
    <t>巴塘蝇子草</t>
  </si>
  <si>
    <t>Silene batangensis Limpr.</t>
  </si>
  <si>
    <t>巴塘蠅子草</t>
  </si>
  <si>
    <t>双舌蝇子草</t>
  </si>
  <si>
    <t>Silene bilingua W. W. Smith</t>
  </si>
  <si>
    <t>雙舌蠅子草</t>
  </si>
  <si>
    <t>小花蝇子草</t>
  </si>
  <si>
    <t>Silene borysthenica (Gruner) Walters</t>
  </si>
  <si>
    <t>小花蠅子草</t>
  </si>
  <si>
    <t>暗色蝇子草</t>
  </si>
  <si>
    <t>Silene bungei Bocquet</t>
  </si>
  <si>
    <t>暗色蠅子草</t>
  </si>
  <si>
    <t>丛生蝇子草</t>
  </si>
  <si>
    <t>Silene caespitella Williams</t>
  </si>
  <si>
    <t>叢生蠅子草</t>
  </si>
  <si>
    <t>头序蝇子草</t>
  </si>
  <si>
    <t>Silene capitata Kom.</t>
  </si>
  <si>
    <t>頭序蠅子草</t>
  </si>
  <si>
    <t>心瓣蝇子草</t>
  </si>
  <si>
    <t>Silene cardiopetala Franch.</t>
  </si>
  <si>
    <t>心瓣蠅子草</t>
  </si>
  <si>
    <t>喀什米爾蠅子草</t>
  </si>
  <si>
    <t>Silene cashmeriana (Royle ex Benth.) Majumdar</t>
  </si>
  <si>
    <t>克什米尔蝇子草</t>
  </si>
  <si>
    <t>克什米爾蠅子草</t>
  </si>
  <si>
    <t>球萼蝇子草</t>
  </si>
  <si>
    <t>Silene chodatii Bocquet</t>
  </si>
  <si>
    <t>球萼蠅子草</t>
  </si>
  <si>
    <t>矮球萼蝇子草</t>
  </si>
  <si>
    <t>Silene chodatii var. pygmaea Bocquet</t>
  </si>
  <si>
    <t>矮球萼蠅子草</t>
  </si>
  <si>
    <t>中甸蝇子草</t>
  </si>
  <si>
    <t>Silene chungtienensis W. W. Smith</t>
  </si>
  <si>
    <t>中甸蠅子草</t>
  </si>
  <si>
    <t>麦瓶草</t>
  </si>
  <si>
    <t>Silene conoidea L.</t>
  </si>
  <si>
    <t>麥瓶草</t>
  </si>
  <si>
    <t>道孚蝇子草</t>
  </si>
  <si>
    <t>Silene dawoensis Limpr.</t>
  </si>
  <si>
    <t>道孚蠅子草</t>
  </si>
  <si>
    <t>西南蝇子草</t>
  </si>
  <si>
    <t>Silene delavayi Franch.</t>
  </si>
  <si>
    <t>西南蠅子草</t>
  </si>
  <si>
    <t>灌丛蝇子草</t>
  </si>
  <si>
    <t>Silene dumetosa C. L. Tang</t>
  </si>
  <si>
    <t>灌叢蠅子草</t>
  </si>
  <si>
    <t>无鳞蝇子草</t>
  </si>
  <si>
    <t>Silene esquamata W. W. Smith</t>
  </si>
  <si>
    <t>無鱗蠅子草</t>
  </si>
  <si>
    <t>疏毛女娄菜</t>
  </si>
  <si>
    <t>Silene firma var. pubescens (Makino) S. Y. He</t>
  </si>
  <si>
    <t>疏毛女婁菜</t>
  </si>
  <si>
    <t>黄绿蝇子草</t>
  </si>
  <si>
    <t>Silene flavovirens C. Y. Wu</t>
  </si>
  <si>
    <t>黃綠蠅子草</t>
  </si>
  <si>
    <t>小花石缝蝇子草</t>
  </si>
  <si>
    <t>Silene foliosa var. mongolica Maxim.</t>
  </si>
  <si>
    <t>小花石縫蠅子草</t>
  </si>
  <si>
    <t>鹤草</t>
  </si>
  <si>
    <t>Silene fortunei Vis.</t>
  </si>
  <si>
    <t>鶴草</t>
  </si>
  <si>
    <t>蝇子草</t>
  </si>
  <si>
    <t>Silene galliea L.</t>
  </si>
  <si>
    <t>蠅子草</t>
  </si>
  <si>
    <t>隐瓣蝇子草</t>
  </si>
  <si>
    <t>Silene gonosperma (Rupr.) Bocquet</t>
  </si>
  <si>
    <t>隱瓣蠅子草</t>
  </si>
  <si>
    <t>纤细蝇子草</t>
  </si>
  <si>
    <t>Silene gracilenta H. Chuang</t>
  </si>
  <si>
    <t>纖細蠅子草</t>
  </si>
  <si>
    <t>细蝇子草</t>
  </si>
  <si>
    <t>Silene gracilicaulis C. L. Tang</t>
  </si>
  <si>
    <t>細蠅子草</t>
  </si>
  <si>
    <t>大花细蝇子草</t>
  </si>
  <si>
    <t>Silene gracilicaulis var. rubescens (Franch.) C. L. Tang</t>
  </si>
  <si>
    <t>大花細蠅子草</t>
  </si>
  <si>
    <t>禾叶蝇子草</t>
  </si>
  <si>
    <t>Silene graminifolia Otth</t>
  </si>
  <si>
    <t>禾葉蠅子草</t>
  </si>
  <si>
    <t>大花蝇子草</t>
  </si>
  <si>
    <t>Silene grandiflora Franch.</t>
  </si>
  <si>
    <t>大花蠅子草</t>
  </si>
  <si>
    <t>喜马拉雅蝇子草</t>
  </si>
  <si>
    <t>Silene himalayensis (Rohrb.) Majumdar</t>
  </si>
  <si>
    <t>喜馬拉雅蠅子草</t>
  </si>
  <si>
    <t>全缘蝇子草</t>
  </si>
  <si>
    <t>Silene holopetala Bge.</t>
  </si>
  <si>
    <t>全緣蠅子草</t>
  </si>
  <si>
    <t>狭果蝇子草</t>
  </si>
  <si>
    <t>Silene huguettiae Bocquet</t>
  </si>
  <si>
    <t>狹果蠅子草</t>
  </si>
  <si>
    <t>无腺狭果蝇子草</t>
  </si>
  <si>
    <t>Silene huguettiae var. pilosa C. Y. Wu et H. Chuang</t>
  </si>
  <si>
    <t>無腺狹果蠅子草</t>
  </si>
  <si>
    <t>湖北蝇子草</t>
  </si>
  <si>
    <t>Silene hupehensis C. L. Tang</t>
  </si>
  <si>
    <t>湖北蠅子草</t>
  </si>
  <si>
    <t>毛湖北蝇子草</t>
  </si>
  <si>
    <t>Silene hupehensis var. pubescens C. L. Tang</t>
  </si>
  <si>
    <t>毛湖北蠅子草</t>
  </si>
  <si>
    <t>拉萨蝇子草</t>
  </si>
  <si>
    <t>Silene Ihassana (Williams) Majumdar</t>
  </si>
  <si>
    <t>拉薩蠅子草</t>
  </si>
  <si>
    <t>齿瓣蝇子草</t>
  </si>
  <si>
    <t>Silene incisa C. L. Tang</t>
  </si>
  <si>
    <t>齒瓣蠅子草</t>
  </si>
  <si>
    <t>镰叶蝇子草</t>
  </si>
  <si>
    <t>Silene incurvifolia Kar. et Kir.</t>
  </si>
  <si>
    <t>鐮葉蠅子草</t>
  </si>
  <si>
    <t>印度蝇子草</t>
  </si>
  <si>
    <t>Silene indica Roxb. ex Otth</t>
  </si>
  <si>
    <t>印度蠅子草</t>
  </si>
  <si>
    <t>不丹蝇子草</t>
  </si>
  <si>
    <t>Silene indica var. bhutanica (W. W. Smith) Bocquet</t>
  </si>
  <si>
    <t>不丹蠅子草</t>
  </si>
  <si>
    <t>小花山蚂蚱草</t>
  </si>
  <si>
    <t>Silene jenisseensis f. parviflora (Turcz.) Schischk.</t>
  </si>
  <si>
    <t>小花山螞蚱草</t>
  </si>
  <si>
    <t>丝叶山蚂蚱草</t>
  </si>
  <si>
    <t>Silene jenisseensis f. setifolia (Turcz.) Schischk.</t>
  </si>
  <si>
    <t>絲葉山螞蚱草</t>
  </si>
  <si>
    <t>長白山螞蚱草</t>
  </si>
  <si>
    <t>Silene jenisseensis var. oliganthella (Nakai ex Kitagawa) Y. C. Chu</t>
  </si>
  <si>
    <t>长白山蚂蚱草</t>
  </si>
  <si>
    <t>山蚂蚱草</t>
  </si>
  <si>
    <t>Silene jenisseensis Willd.</t>
  </si>
  <si>
    <t>山螞蚱草</t>
  </si>
  <si>
    <t>垫状蝇子草</t>
  </si>
  <si>
    <t>Silene kantzeensis C. L. Tang</t>
  </si>
  <si>
    <t>墊狀蠅子草</t>
  </si>
  <si>
    <t>喀拉蝇子草</t>
  </si>
  <si>
    <t>Silene karaczukuri B. Fidtsch.</t>
  </si>
  <si>
    <t>喀拉蠅子草</t>
  </si>
  <si>
    <t>污色蝇子草</t>
  </si>
  <si>
    <t>Silene karekirii Bocquet</t>
  </si>
  <si>
    <t>汙色蠅子草</t>
  </si>
  <si>
    <t>卡里蝇子草</t>
  </si>
  <si>
    <t>Silene kermesina W. W. Smith</t>
  </si>
  <si>
    <t>卡裏蠅子草</t>
  </si>
  <si>
    <t>卡西亚蝇子草</t>
  </si>
  <si>
    <t>Silene khasiana Rohrb.</t>
  </si>
  <si>
    <t>卡西亞蠅子草</t>
  </si>
  <si>
    <t>轮伞蝇子草</t>
  </si>
  <si>
    <t>Silene komarovii Schischk.</t>
  </si>
  <si>
    <t>輪傘蠅子草</t>
  </si>
  <si>
    <t>朝鲜蝇子草</t>
  </si>
  <si>
    <t>Silene koreana Kom.</t>
  </si>
  <si>
    <t>朝鮮蠅子草</t>
  </si>
  <si>
    <t>巩乃斯蝇子草</t>
  </si>
  <si>
    <t>Silene kungessana B. Fedtsch.</t>
  </si>
  <si>
    <t>鞏乃斯蠅子草</t>
  </si>
  <si>
    <t>喇嘛蝇子草</t>
  </si>
  <si>
    <t>Silene lamarum C. Y. Wu</t>
  </si>
  <si>
    <t>喇嘛蠅子草</t>
  </si>
  <si>
    <t>丽江蝇子草</t>
  </si>
  <si>
    <t>Silene lichiangensis W. W. Smith</t>
  </si>
  <si>
    <t>麗江蠅子草</t>
  </si>
  <si>
    <t>线瓣蝇子草</t>
  </si>
  <si>
    <t>Silene lineariloba C. Y. Wu</t>
  </si>
  <si>
    <t>線瓣蠅子草</t>
  </si>
  <si>
    <t>長角蠅子草</t>
  </si>
  <si>
    <t>Silene longicornuta C. Y. Wu et C. L. Tang</t>
  </si>
  <si>
    <t>长角蝇子草</t>
  </si>
  <si>
    <t>長柱蠅子草</t>
  </si>
  <si>
    <t>Silene macrostyla Maxim.</t>
  </si>
  <si>
    <t>长柱蝇子草</t>
  </si>
  <si>
    <t>黑花蝇子草</t>
  </si>
  <si>
    <t>Silene melanantha Franch.</t>
  </si>
  <si>
    <t>黑花蠅子草</t>
  </si>
  <si>
    <t>沧江蝇子草</t>
  </si>
  <si>
    <t>Silene monbeigii W. W. Smith</t>
  </si>
  <si>
    <t>滄江蠅子草</t>
  </si>
  <si>
    <t>冈底斯山蝇子草</t>
  </si>
  <si>
    <t>Silene moorcroftiana Wall. ex Benth.</t>
  </si>
  <si>
    <t>岡底斯山蠅子草</t>
  </si>
  <si>
    <t>台湾蝇子草</t>
  </si>
  <si>
    <t>Silene morii Hayata</t>
  </si>
  <si>
    <t>臺灣蠅子草</t>
  </si>
  <si>
    <t>玉山蝇子草</t>
  </si>
  <si>
    <t>Silene morrisonmontana (Hayata) Ohwi et Ohashi</t>
  </si>
  <si>
    <t>玉山蠅子草</t>
  </si>
  <si>
    <t>禿玉山蠅子草</t>
  </si>
  <si>
    <t>Silene morrisonmontana var. glabella (Ohwi) Ohwi et Ohashi</t>
  </si>
  <si>
    <t>秃玉山蝇子草</t>
  </si>
  <si>
    <t>木里蝇子草</t>
  </si>
  <si>
    <t>Silene muliensis C. Y. Wu</t>
  </si>
  <si>
    <t>木裏蠅子草</t>
  </si>
  <si>
    <t>花脉蝇子草</t>
  </si>
  <si>
    <t>Silene multifurcata C. L. Tang</t>
  </si>
  <si>
    <t>花脈蠅子草</t>
  </si>
  <si>
    <t>墨脫蠅子草</t>
  </si>
  <si>
    <t>Silene namlaensis (Marq.) Bocquet</t>
  </si>
  <si>
    <t>墨脱蝇子草</t>
  </si>
  <si>
    <t>矮蝇子草</t>
  </si>
  <si>
    <t>Silene nana Kar. et Kir.</t>
  </si>
  <si>
    <t>矮蠅子草</t>
  </si>
  <si>
    <t>囊谦蝇子草</t>
  </si>
  <si>
    <t>Silene nangqenensis C. L. Tang</t>
  </si>
  <si>
    <t>囊謙蠅子草</t>
  </si>
  <si>
    <t>纺锤根蝇子草</t>
  </si>
  <si>
    <t>Silene napuligera Franch.</t>
  </si>
  <si>
    <t>紡錘根蠅子草</t>
  </si>
  <si>
    <t>尼泊尔蝇子草</t>
  </si>
  <si>
    <t>Silene nepalensis Majumdar</t>
  </si>
  <si>
    <t>尼泊爾蠅子草</t>
  </si>
  <si>
    <t>甲拉蝇子草</t>
  </si>
  <si>
    <t>Silene nepalensis var. kialensis (Williams) C. L. Tang</t>
  </si>
  <si>
    <t>甲拉蠅子草</t>
  </si>
  <si>
    <t>变黑蝇子草</t>
  </si>
  <si>
    <t>Silene nigrescens (Edgew.) Majumdar</t>
  </si>
  <si>
    <t>變黑蠅子草</t>
  </si>
  <si>
    <t>宽叶变黑蝇子草</t>
  </si>
  <si>
    <t>Silene nigrescens subsp. latifolia Bocquet</t>
  </si>
  <si>
    <t>寬葉變黑蠅子草</t>
  </si>
  <si>
    <t>宁夏蝇子草</t>
  </si>
  <si>
    <t>Silene ningxiaensis C. L. Tang</t>
  </si>
  <si>
    <t>寧夏蠅子草</t>
  </si>
  <si>
    <t>夜花蝇子草</t>
  </si>
  <si>
    <t>Silene noctiflora L.</t>
  </si>
  <si>
    <t>夜花蠅子草</t>
  </si>
  <si>
    <t>倒披针叶蝇子草</t>
  </si>
  <si>
    <t>Silene oblanceolata W. W. Smith</t>
  </si>
  <si>
    <t>倒披針葉蠅子草</t>
  </si>
  <si>
    <t>香蝇子草</t>
  </si>
  <si>
    <t>Silene odoratissima Bge.</t>
  </si>
  <si>
    <t>香蠅子草</t>
  </si>
  <si>
    <t>內蒙古女婁菜</t>
  </si>
  <si>
    <t>Silene orientalimongolica J. Kozhevn.</t>
  </si>
  <si>
    <t>内蒙古女娄菜</t>
  </si>
  <si>
    <t>黄雪轮</t>
  </si>
  <si>
    <t>Silene otites (L.) Wibel</t>
  </si>
  <si>
    <t>黃雪輪</t>
  </si>
  <si>
    <t>耳齿蝇子草</t>
  </si>
  <si>
    <t>Silene otodonta Franch.</t>
  </si>
  <si>
    <t>耳齒蠅子草</t>
  </si>
  <si>
    <t>大蔓樱草</t>
  </si>
  <si>
    <t>Silene pendula L.</t>
  </si>
  <si>
    <t>大蔓櫻草</t>
  </si>
  <si>
    <t>红齿蝇子草</t>
  </si>
  <si>
    <t>Silene phoenicodonta Franch.</t>
  </si>
  <si>
    <t>紅齒蠅子草</t>
  </si>
  <si>
    <t>宽瓣蝇子草</t>
  </si>
  <si>
    <t>Silene platypetala Bur. et Franch.</t>
  </si>
  <si>
    <t>寬瓣蠅子草</t>
  </si>
  <si>
    <t>宽叶蝇子草</t>
  </si>
  <si>
    <t>Silene platyphylla Franch.</t>
  </si>
  <si>
    <t>寬葉蠅子草</t>
  </si>
  <si>
    <t>草場蠅子草</t>
  </si>
  <si>
    <t>Silene platyphylla var. praticola (W. W. Smith) C. Y. Wu</t>
  </si>
  <si>
    <t>草场蝇子草</t>
  </si>
  <si>
    <t>叉枝蝇子草</t>
  </si>
  <si>
    <t>Silene pratensis subsp. divaricata (Reichb.) McNeill et C. Prantice</t>
  </si>
  <si>
    <t>叉枝蠅子草</t>
  </si>
  <si>
    <t>团伞蝇子草</t>
  </si>
  <si>
    <t>Silene pseudofortunei Y. W. Tsui et C. L. Tang</t>
  </si>
  <si>
    <t>團傘蠅子草</t>
  </si>
  <si>
    <t>昭苏蝇子草</t>
  </si>
  <si>
    <t>Silene pseudotenuis Schischk.</t>
  </si>
  <si>
    <t>昭蘇蠅子草</t>
  </si>
  <si>
    <t>長梗蠅子草</t>
  </si>
  <si>
    <t>Silene pterosperma Maxim.</t>
  </si>
  <si>
    <t>长梗蝇子草</t>
  </si>
  <si>
    <t>毛萼蝇子草</t>
  </si>
  <si>
    <t>Silene pubicalycina C. Y. Wu</t>
  </si>
  <si>
    <t>毛萼蠅子草</t>
  </si>
  <si>
    <t>普兰蝇子草</t>
  </si>
  <si>
    <t>Silene puranensis (L. H. Zhou) C. Y. Wu et H. Chuang</t>
  </si>
  <si>
    <t>普蘭蠅子草</t>
  </si>
  <si>
    <t>齐云山蝇子草</t>
  </si>
  <si>
    <t>Silene qiyunshanensis X. H. Gao et X. L. Liu</t>
  </si>
  <si>
    <t>齊雲山蠅子草</t>
  </si>
  <si>
    <t>四裂蝇子草</t>
  </si>
  <si>
    <t>Silene quadriloba Turcz. ex Kar. et Kir.</t>
  </si>
  <si>
    <t>四裂蠅子草</t>
  </si>
  <si>
    <t>蔓茎蝇子草</t>
  </si>
  <si>
    <t>Silene repens Patr.</t>
  </si>
  <si>
    <t>蔓莖蠅子草</t>
  </si>
  <si>
    <t>线叶蔓茎蝇子草</t>
  </si>
  <si>
    <t>Silene repens var. sinensis (Williams) C. L. Tang</t>
  </si>
  <si>
    <t>線葉蔓莖蠅子草</t>
  </si>
  <si>
    <t>锡林蝇子草</t>
  </si>
  <si>
    <t>Silene repens var. xilingensis Y. Z. Zhao</t>
  </si>
  <si>
    <t>錫林蠅子草</t>
  </si>
  <si>
    <t>粉花蝇子草</t>
  </si>
  <si>
    <t>Silene rosiflora Ward</t>
  </si>
  <si>
    <t>粉花蠅子草</t>
  </si>
  <si>
    <t>红茎蝇子草</t>
  </si>
  <si>
    <t>Silene rubicunda Franch.</t>
  </si>
  <si>
    <t>紅莖蠅子草</t>
  </si>
  <si>
    <t>红萼蝇子草</t>
  </si>
  <si>
    <t>Silene rubricalyx (Marq.) Bocquet</t>
  </si>
  <si>
    <t>紅萼蠅子草</t>
  </si>
  <si>
    <t>柳叶蝇子草</t>
  </si>
  <si>
    <t>Silene salicifolia C. L. Tang</t>
  </si>
  <si>
    <t>柳葉蠅子草</t>
  </si>
  <si>
    <t>岩生蝇子草</t>
  </si>
  <si>
    <t>Silene scopulorum Franch.</t>
  </si>
  <si>
    <t>岩生蠅子草</t>
  </si>
  <si>
    <t>巖生蠅子草</t>
  </si>
  <si>
    <t>汉城蝇子草</t>
  </si>
  <si>
    <t>Silene seoulensis Nakai</t>
  </si>
  <si>
    <t>漢城蠅子草</t>
  </si>
  <si>
    <t>狭叶汉城蝇子草</t>
  </si>
  <si>
    <t>Silene seoulensis var. angustata C. L. Tang</t>
  </si>
  <si>
    <t>狹葉漢城蠅子草</t>
  </si>
  <si>
    <t>绢毛蝇子草</t>
  </si>
  <si>
    <t>Silene sericata C. L. Tang</t>
  </si>
  <si>
    <t>絹毛蠅子草</t>
  </si>
  <si>
    <t>准噶尔蝇子草</t>
  </si>
  <si>
    <t>Silene songarica (Fisch. et al.) Bocquet</t>
  </si>
  <si>
    <t>准噶爾蠅子草</t>
  </si>
  <si>
    <t>準噶爾蠅子草</t>
  </si>
  <si>
    <t>大子蝇子草</t>
  </si>
  <si>
    <t>Silene stewartiana Diels</t>
  </si>
  <si>
    <t>大子蠅子草</t>
  </si>
  <si>
    <t>细裂蝇子草</t>
  </si>
  <si>
    <t>Silene suaveolens Turcz. ex Kar. et Kir.</t>
  </si>
  <si>
    <t>細裂蠅子草</t>
  </si>
  <si>
    <t>石生蝇子草</t>
  </si>
  <si>
    <t>Silene tatarinowii Regel</t>
  </si>
  <si>
    <t>石生蠅子草</t>
  </si>
  <si>
    <t>天山蝇子草</t>
  </si>
  <si>
    <t>Silene tianschanica Schischk.</t>
  </si>
  <si>
    <t>天山蠅子草</t>
  </si>
  <si>
    <t>糙叶蝇子草</t>
  </si>
  <si>
    <t>Silene trachyphylla Franch.</t>
  </si>
  <si>
    <t>糙葉蠅子草</t>
  </si>
  <si>
    <t>剑门蝇子草</t>
  </si>
  <si>
    <t>Silene tubiformis C. L. Tang</t>
  </si>
  <si>
    <t>劍門蠅子草</t>
  </si>
  <si>
    <t>白玉草</t>
  </si>
  <si>
    <t>Silene venosa (Gilib.) Aschers.</t>
  </si>
  <si>
    <t>粘萼蝇子草</t>
  </si>
  <si>
    <t>Silene viscidula Franch.</t>
  </si>
  <si>
    <t>粘萼蠅子草</t>
  </si>
  <si>
    <t>藏蝇子草</t>
  </si>
  <si>
    <t>Silene waltoni Williams</t>
  </si>
  <si>
    <t>藏蠅子草</t>
  </si>
  <si>
    <t>林芝蝇子草</t>
  </si>
  <si>
    <t>Silene wardii (Marq.) Bocquet</t>
  </si>
  <si>
    <t>林芝蠅子草</t>
  </si>
  <si>
    <t>伏尔加蝇子草</t>
  </si>
  <si>
    <t>Silene wolgensis (Willd.) Bess. ex Spreng.</t>
  </si>
  <si>
    <t>伏爾加蠅子草</t>
  </si>
  <si>
    <t>腺毛蝇子草</t>
  </si>
  <si>
    <t>Silene yetii Bocquet</t>
  </si>
  <si>
    <t>腺毛蠅子草</t>
  </si>
  <si>
    <t>多裂腺毛蝇子草</t>
  </si>
  <si>
    <t>Silene yetii var. herbilegorum Bocquet</t>
  </si>
  <si>
    <t>多裂腺毛蠅子草</t>
  </si>
  <si>
    <t>云南蝇子草</t>
  </si>
  <si>
    <t>Silene yunnanensis Franch.</t>
  </si>
  <si>
    <t>雲南蠅子草</t>
  </si>
  <si>
    <t>仲巴蝇子草</t>
  </si>
  <si>
    <t>Silene zhongbaensis (L. H. Zhou) C. Y. Wu et C. L. Tang</t>
  </si>
  <si>
    <t>仲巴蠅子草</t>
  </si>
  <si>
    <t>耐国蝇子草</t>
  </si>
  <si>
    <t>Silene zhoui C. Y. Wu</t>
  </si>
  <si>
    <t>耐國蠅子草</t>
  </si>
  <si>
    <t>长果姜属</t>
  </si>
  <si>
    <t>Siliquamomum</t>
  </si>
  <si>
    <t>長果姜屬</t>
  </si>
  <si>
    <t>长果姜</t>
  </si>
  <si>
    <t>Siliquamomum tonkinense Baill.</t>
  </si>
  <si>
    <t>長果姜</t>
  </si>
  <si>
    <t>蜘蛛花属</t>
  </si>
  <si>
    <t>Silvianthus</t>
  </si>
  <si>
    <t>蜘蛛花屬</t>
  </si>
  <si>
    <t>蜘蛛花</t>
  </si>
  <si>
    <t>Silvianthus bracteatus Hook. f.</t>
  </si>
  <si>
    <t>线萼蜘蛛花</t>
  </si>
  <si>
    <t>Silvianthus tonkinensis (Gagnep.) Ridsd.</t>
  </si>
  <si>
    <t>線萼蜘蛛花</t>
  </si>
  <si>
    <t>水飞蓟属</t>
  </si>
  <si>
    <t>Silybum</t>
  </si>
  <si>
    <t>水飛薊屬</t>
  </si>
  <si>
    <t>水飞蓟</t>
  </si>
  <si>
    <t>Silybum marianum (L.) Gaertn.</t>
  </si>
  <si>
    <t>水飛薊</t>
  </si>
  <si>
    <t>苦木科</t>
  </si>
  <si>
    <t>Simaroubaceae</t>
  </si>
  <si>
    <t>华蟹甲属</t>
  </si>
  <si>
    <t>Sinacalia</t>
  </si>
  <si>
    <t>華蟹甲屬</t>
  </si>
  <si>
    <t>革叶华蟹甲</t>
  </si>
  <si>
    <t>Sinacalia caroli (C. Winkl.) C. Jeffrey et Y. L. Chen</t>
  </si>
  <si>
    <t>革葉華蟹甲</t>
  </si>
  <si>
    <t>双花华蟹甲</t>
  </si>
  <si>
    <t>Sinacalia davidii (Franch.) Koyama</t>
  </si>
  <si>
    <t>雙花華蟹甲</t>
  </si>
  <si>
    <t>大头华蟹甲</t>
  </si>
  <si>
    <t>Sinacalia macrocephala (H. Robins. et Brettel) C. Jeffrey et Y. L. Chen</t>
  </si>
  <si>
    <t>大頭華蟹甲</t>
  </si>
  <si>
    <t>华蟹甲</t>
  </si>
  <si>
    <t>Sinacalia tangutica (Maxim.) B. Nord.</t>
  </si>
  <si>
    <t>華蟹甲</t>
  </si>
  <si>
    <t>华福花属</t>
  </si>
  <si>
    <t>Sinadoxa</t>
  </si>
  <si>
    <t>華福花屬</t>
  </si>
  <si>
    <t>华福花</t>
  </si>
  <si>
    <t>Sinadoxa corydalifolia C. Y. Wu et al</t>
  </si>
  <si>
    <t>華福花</t>
  </si>
  <si>
    <t>白芥属</t>
  </si>
  <si>
    <t>Sinapis</t>
  </si>
  <si>
    <t>白芥屬</t>
  </si>
  <si>
    <t>白芥</t>
  </si>
  <si>
    <t>Sinapis alba L.</t>
  </si>
  <si>
    <t>毛药藤属</t>
  </si>
  <si>
    <t>Sindechites</t>
  </si>
  <si>
    <t>毛藥藤屬</t>
  </si>
  <si>
    <t>坭藤</t>
  </si>
  <si>
    <t>Sindechites chinensis (Merr.) Markgr. et Tsiang</t>
  </si>
  <si>
    <t>毛药藤</t>
  </si>
  <si>
    <t>Sindechites henryi Oliv.</t>
  </si>
  <si>
    <t>毛藥藤</t>
  </si>
  <si>
    <t>油楠属</t>
  </si>
  <si>
    <t>Sindora</t>
  </si>
  <si>
    <t>油楠屬</t>
  </si>
  <si>
    <t>油楠</t>
  </si>
  <si>
    <t>Sindora glabra Merr. ex de Wit.</t>
  </si>
  <si>
    <t>东京油楠</t>
  </si>
  <si>
    <t>Sindora tonkinensis A. Cheval. ex K. et S. S. Larsen</t>
  </si>
  <si>
    <t>東京油楠</t>
  </si>
  <si>
    <t>水鳖蕨属</t>
  </si>
  <si>
    <t>Sinephropteris</t>
  </si>
  <si>
    <t>水鱉蕨屬</t>
  </si>
  <si>
    <t>水鳖蕨</t>
  </si>
  <si>
    <t>Sinephropteris delavayi (Franch.) Mickel</t>
  </si>
  <si>
    <t>水鱉蕨</t>
  </si>
  <si>
    <t>合柱金莲木属</t>
  </si>
  <si>
    <t>Sinia</t>
  </si>
  <si>
    <t>合柱金蓮木屬</t>
  </si>
  <si>
    <t>合柱金莲木</t>
  </si>
  <si>
    <t>Sinia rhodoleuca Diels</t>
  </si>
  <si>
    <t>合柱金蓮木</t>
  </si>
  <si>
    <t>大岩桐</t>
  </si>
  <si>
    <t>Sinningia speciosa Benth. et Hook.</t>
  </si>
  <si>
    <t>大巖桐</t>
  </si>
  <si>
    <t>鸡仔木属</t>
  </si>
  <si>
    <t>Sinoadina</t>
  </si>
  <si>
    <t>雞仔木屬</t>
  </si>
  <si>
    <t>鸡仔木</t>
  </si>
  <si>
    <t>Sinoadina racemosa (Sieb. et Zucc.) Ridsd.</t>
  </si>
  <si>
    <t>雞仔木</t>
  </si>
  <si>
    <t>唐竹属</t>
  </si>
  <si>
    <t>Sinobambusa</t>
  </si>
  <si>
    <t>唐竹屬</t>
  </si>
  <si>
    <t>独山唐竹</t>
  </si>
  <si>
    <t>Sinobambusa dushanensis (C. D. Chu et J. Q. Zhang) Wen</t>
  </si>
  <si>
    <t>獨山唐竹</t>
  </si>
  <si>
    <t>白皮唐竹</t>
  </si>
  <si>
    <t>Sinobambusa farinosa (McClure) Wen</t>
  </si>
  <si>
    <t>扛竹</t>
  </si>
  <si>
    <t>Sinobambusa henryi (McClure) C. D. Chu</t>
  </si>
  <si>
    <t>毛环唐竹</t>
  </si>
  <si>
    <t>Sinobambusa incana Wen</t>
  </si>
  <si>
    <t>毛環唐竹</t>
  </si>
  <si>
    <t>晾衫竹</t>
  </si>
  <si>
    <t>Sinobambusa intermedia McClure</t>
  </si>
  <si>
    <t>南丹唐竹</t>
  </si>
  <si>
    <t>Sinobambusa nandanensis Wen</t>
  </si>
  <si>
    <t>肾耳唐竹</t>
  </si>
  <si>
    <t>Sinobambusa nephroaurita C. D. Chu et C. S. Chao</t>
  </si>
  <si>
    <t>腎耳唐竹</t>
  </si>
  <si>
    <t>红舌唐竹</t>
  </si>
  <si>
    <t>Sinobambusa rubroligula McClure</t>
  </si>
  <si>
    <t>紅舌唐竹</t>
  </si>
  <si>
    <t>糙耳唐竹</t>
  </si>
  <si>
    <t>Sinobambusa scabrida Wen</t>
  </si>
  <si>
    <t>胶南竹</t>
  </si>
  <si>
    <t>Sinobambusa seminuda Wen</t>
  </si>
  <si>
    <t>膠南竹</t>
  </si>
  <si>
    <t>月月竹</t>
  </si>
  <si>
    <t>Sinobambusa sichuanensis Yi</t>
  </si>
  <si>
    <t>花箨唐竹</t>
  </si>
  <si>
    <t>Sinobambusa striata Wen</t>
  </si>
  <si>
    <t>花籜唐竹</t>
  </si>
  <si>
    <t>唐竹</t>
  </si>
  <si>
    <t>Sinobambusa tootsik (Sieb.) Makino</t>
  </si>
  <si>
    <t>火管竹</t>
  </si>
  <si>
    <t>Sinobambusa tootsik var. dentata Wen</t>
  </si>
  <si>
    <t>满山爆竹</t>
  </si>
  <si>
    <t>Sinobambusa tootsik var. laeta (McClure) Wen</t>
  </si>
  <si>
    <t>滿山爆竹</t>
  </si>
  <si>
    <t>光叶唐竹</t>
  </si>
  <si>
    <t>Sinobambusa tootsik var. tenuifolia (Koidz.) S. Suzuki</t>
  </si>
  <si>
    <t>光葉唐竹</t>
  </si>
  <si>
    <t>尖头唐竹</t>
  </si>
  <si>
    <t>Sinobambusa urens Wen</t>
  </si>
  <si>
    <t>尖頭唐竹</t>
  </si>
  <si>
    <t>小芹属</t>
  </si>
  <si>
    <t>Sinocarum</t>
  </si>
  <si>
    <t>小芹屬</t>
  </si>
  <si>
    <t>碧江小芹</t>
  </si>
  <si>
    <t>Sinocarum bijiangense S. L. Liou</t>
  </si>
  <si>
    <t>紫茎小芹</t>
  </si>
  <si>
    <t>Sinocarum coloratum (Diels) Wolff</t>
  </si>
  <si>
    <t>紫莖小芹</t>
  </si>
  <si>
    <t>尖瓣小芹</t>
  </si>
  <si>
    <t>Sinocarum cruciatum var. linearilobum (Franch.) Shan et Pu</t>
  </si>
  <si>
    <t>長柄小芹</t>
  </si>
  <si>
    <t>Sinocarum dolichopodium (Diels) Wolff</t>
  </si>
  <si>
    <t>长柄小芹</t>
  </si>
  <si>
    <t>蕨叶小芹</t>
  </si>
  <si>
    <t>Sinocarum filicinum Wolff</t>
  </si>
  <si>
    <t>蕨葉小芹</t>
  </si>
  <si>
    <t>少辐小芹</t>
  </si>
  <si>
    <t>Sinocarum pauciradiatum Shan et Pu</t>
  </si>
  <si>
    <t>少輻小芹</t>
  </si>
  <si>
    <t>裂瓣小芹</t>
  </si>
  <si>
    <t>Sinocarum schizopetalum (Franch.) Wolff</t>
  </si>
  <si>
    <t>阔鞘小芹</t>
  </si>
  <si>
    <t>Sinocarum vaginatum Wolff</t>
  </si>
  <si>
    <t>闊鞘小芹</t>
  </si>
  <si>
    <t>三蕊草属</t>
  </si>
  <si>
    <t>Sinochasea</t>
  </si>
  <si>
    <t>三蕊草屬</t>
  </si>
  <si>
    <t>三蕊草</t>
  </si>
  <si>
    <t>Sinochasea trigyna Keng</t>
  </si>
  <si>
    <t>石莲属</t>
  </si>
  <si>
    <t>Sinocrassula</t>
  </si>
  <si>
    <t>石蓮屬</t>
  </si>
  <si>
    <t>長萼石蓮</t>
  </si>
  <si>
    <t>Sinocrassula ambigua (Praeg.) Berger</t>
  </si>
  <si>
    <t>长萼石莲</t>
  </si>
  <si>
    <t>密叶石莲</t>
  </si>
  <si>
    <t>Sinocrassula densirosulata (Praeg.) Berger</t>
  </si>
  <si>
    <t>密葉石蓮</t>
  </si>
  <si>
    <t>石莲</t>
  </si>
  <si>
    <t>Sinocrassula indica (Decne.) Berger</t>
  </si>
  <si>
    <t>石蓮</t>
  </si>
  <si>
    <t>圆叶石莲</t>
  </si>
  <si>
    <t>Sinocrassula indica var. forrestii Berger</t>
  </si>
  <si>
    <t>圓葉石蓮</t>
  </si>
  <si>
    <t>黄花石莲</t>
  </si>
  <si>
    <t>Sinocrassula indica var. luteorubra (Prage.) S. H. Fu</t>
  </si>
  <si>
    <t>黃花石蓮</t>
  </si>
  <si>
    <t>钝叶石莲</t>
  </si>
  <si>
    <t>Sinocrassula indica var. obtusifolia</t>
  </si>
  <si>
    <t>鈍葉石蓮</t>
  </si>
  <si>
    <t>锯叶石莲</t>
  </si>
  <si>
    <t>Sinocrassula indica var. serrata (Hamet) S. H. Fu</t>
  </si>
  <si>
    <t>鋸葉石蓮</t>
  </si>
  <si>
    <t>绿花石莲</t>
  </si>
  <si>
    <t>Sinocrassula indica var. viridiflora K. T. Fu</t>
  </si>
  <si>
    <t>綠花石蓮</t>
  </si>
  <si>
    <t>長柱石蓮</t>
  </si>
  <si>
    <t>Sinocrassula longistyla (Praeg.) S. H. Fu</t>
  </si>
  <si>
    <t>长柱石莲</t>
  </si>
  <si>
    <t>德钦石莲</t>
  </si>
  <si>
    <t>Sinocrassula techinense (S. H. Fu) S. H. Fu</t>
  </si>
  <si>
    <t>德欽石蓮</t>
  </si>
  <si>
    <t>云南石莲</t>
  </si>
  <si>
    <t>Sinocrassula yunnanensis (Franch.) Berger</t>
  </si>
  <si>
    <t>雲南石蓮</t>
  </si>
  <si>
    <t>滇芹属</t>
  </si>
  <si>
    <t>Sinodielsia</t>
  </si>
  <si>
    <t>滇芹屬</t>
  </si>
  <si>
    <t>滇芹</t>
  </si>
  <si>
    <t>Sinodielsia yunnanensis Wolff</t>
  </si>
  <si>
    <t>华扁豆属</t>
  </si>
  <si>
    <t>Sinodolichos</t>
  </si>
  <si>
    <t>華扁豆屬</t>
  </si>
  <si>
    <t>华扁豆</t>
  </si>
  <si>
    <t>Sinodolichos lagopus (Dunn) Verdc.</t>
  </si>
  <si>
    <t>華扁豆</t>
  </si>
  <si>
    <t>串果藤属</t>
  </si>
  <si>
    <t>Sinofranchetia</t>
  </si>
  <si>
    <t>串果藤屬</t>
  </si>
  <si>
    <t>串果藤</t>
  </si>
  <si>
    <t>Sinofranchetia chinensis (Franch.) Hemsl.</t>
  </si>
  <si>
    <t>秤锤树属</t>
  </si>
  <si>
    <t>Sinojackia</t>
  </si>
  <si>
    <t>秤錘樹屬</t>
  </si>
  <si>
    <t>长果秤锤树</t>
  </si>
  <si>
    <t>Sinojackia dolichocarpa C. J. Qi</t>
  </si>
  <si>
    <t>長果秤錘樹</t>
  </si>
  <si>
    <t>棱果秤锤树</t>
  </si>
  <si>
    <t>Sinojackia henryi (Dummer) Merr.</t>
  </si>
  <si>
    <t>棱果秤錘樹</t>
  </si>
  <si>
    <t>狭果秤锤树</t>
  </si>
  <si>
    <t>Sinojackia rehderiana Hu</t>
  </si>
  <si>
    <t>狹果秤錘樹</t>
  </si>
  <si>
    <t>秤锤树</t>
  </si>
  <si>
    <t>Sinojackia xylocarpa Hu</t>
  </si>
  <si>
    <t>秤錘樹</t>
  </si>
  <si>
    <t>车前紫草属</t>
  </si>
  <si>
    <t>Sinojohnstonia</t>
  </si>
  <si>
    <t>車前紫草屬</t>
  </si>
  <si>
    <t>浙赣车前紫草</t>
  </si>
  <si>
    <t>Sinojohnstonia chekiangensis (Migo) W. T. Wang ex Z. Y. Zhang</t>
  </si>
  <si>
    <t>浙贛車前紫草</t>
  </si>
  <si>
    <t>短蕊车前紫草</t>
  </si>
  <si>
    <t>Sinojohnstonia moupinensis (Franch.) W. T. Wang</t>
  </si>
  <si>
    <t>短蕊車前紫草</t>
  </si>
  <si>
    <t>车前紫草</t>
  </si>
  <si>
    <t>Sinojohnstonia plantanginea Hu</t>
  </si>
  <si>
    <t>車前紫草</t>
  </si>
  <si>
    <t>舟瓣芹属</t>
  </si>
  <si>
    <t>Sinolimprichtia</t>
  </si>
  <si>
    <t>舟瓣芹屬</t>
  </si>
  <si>
    <t>裂苞舟瓣芹</t>
  </si>
  <si>
    <t>Sinolimprichtia alpina var. disecta Shan et S. L. Liou</t>
  </si>
  <si>
    <t>舟瓣芹</t>
  </si>
  <si>
    <t>Sinolimprichtia alpina Wolff</t>
  </si>
  <si>
    <t>风龙属</t>
  </si>
  <si>
    <t>Sinomenium</t>
  </si>
  <si>
    <t>風龍屬</t>
  </si>
  <si>
    <t>风龙</t>
  </si>
  <si>
    <t>Sinomenium acutum (Thunb.) Rehd. et Wils.</t>
  </si>
  <si>
    <t>風龍</t>
  </si>
  <si>
    <t>华参属</t>
  </si>
  <si>
    <t>Sinopanax</t>
  </si>
  <si>
    <t>華參屬</t>
  </si>
  <si>
    <t>华参</t>
  </si>
  <si>
    <t>Sinopanax formosanus (Hay.) Li</t>
  </si>
  <si>
    <t>華參</t>
  </si>
  <si>
    <t>桃儿七属</t>
  </si>
  <si>
    <t>Sinopodophyllum</t>
  </si>
  <si>
    <t>桃兒七屬</t>
  </si>
  <si>
    <t>桃儿七</t>
  </si>
  <si>
    <t>Sinopodophyllum hexandrum (Royle) Ying</t>
  </si>
  <si>
    <t>桃兒七</t>
  </si>
  <si>
    <t>孔药楠</t>
  </si>
  <si>
    <t>Sinopora hongkongensis (N. H. Xia et al.) J. Li et al.</t>
  </si>
  <si>
    <t>孔藥楠</t>
  </si>
  <si>
    <t>中国蕨科</t>
  </si>
  <si>
    <t>Sinopteridaceae</t>
  </si>
  <si>
    <t>中國蕨科</t>
  </si>
  <si>
    <t>中国蕨属</t>
  </si>
  <si>
    <t>Sinopteris</t>
  </si>
  <si>
    <t>中國蕨屬</t>
  </si>
  <si>
    <t>小叶中国蕨</t>
  </si>
  <si>
    <t>Sinopteris albofusca (Bak.) Ching</t>
  </si>
  <si>
    <t>小葉中國蕨</t>
  </si>
  <si>
    <t>中国蕨</t>
  </si>
  <si>
    <t>Sinopteris grevilleoides (Christ) C. Chr. et Ching</t>
  </si>
  <si>
    <t>中國蕨</t>
  </si>
  <si>
    <t>蒲儿根属</t>
  </si>
  <si>
    <t>Sinosenecio</t>
  </si>
  <si>
    <t>蒲兒根屬</t>
  </si>
  <si>
    <t>滇黔蒲儿根</t>
  </si>
  <si>
    <t>Sinosenecio bodinieri (Vant.) B. Nord.</t>
  </si>
  <si>
    <t>滇黔蒲兒根</t>
  </si>
  <si>
    <t>雨农蒲儿根</t>
  </si>
  <si>
    <t>Sinosenecio chienii (Hand.-Mazz.) B. Nord.</t>
  </si>
  <si>
    <t>雨農蒲兒根</t>
  </si>
  <si>
    <t>齿耳蒲儿根</t>
  </si>
  <si>
    <t>Sinosenecio cortusifolius (Hand.-Mazz.) B. Nord</t>
  </si>
  <si>
    <t>齒耳蒲兒根</t>
  </si>
  <si>
    <t>仙客来蒲儿根</t>
  </si>
  <si>
    <t>Sinosenecio cyclamnifolius (Franch.) B. Nord.</t>
  </si>
  <si>
    <t>仙客來蒲兒根</t>
  </si>
  <si>
    <t>川鄂蒲儿根</t>
  </si>
  <si>
    <t>Sinosenecio dryas (Dunn) C. Jeffrey et Y. L. Chen</t>
  </si>
  <si>
    <t>川鄂蒲兒根</t>
  </si>
  <si>
    <t>毛柄蒲儿根</t>
  </si>
  <si>
    <t>Sinosenecio eriopodus (Cumm.) C. Jeffrey et Y. L. Chen</t>
  </si>
  <si>
    <t>毛柄蒲兒根</t>
  </si>
  <si>
    <t>耳柄蒲儿根</t>
  </si>
  <si>
    <t>Sinosenecio euosmus (Hand.-Mazz.) B. Nord.</t>
  </si>
  <si>
    <t>耳柄蒲兒根</t>
  </si>
  <si>
    <t>植夫蒲儿根</t>
  </si>
  <si>
    <t>Sinosenecio fangianus Y. L. Chen</t>
  </si>
  <si>
    <t>植夫蒲兒根</t>
  </si>
  <si>
    <t>梵净蒲儿根</t>
  </si>
  <si>
    <t>Sinosenecio fanjingshanicus C. Jeffrey et Y. L. Chen</t>
  </si>
  <si>
    <t>梵淨蒲兒根</t>
  </si>
  <si>
    <t>梵凈蒲兒根</t>
  </si>
  <si>
    <t>匍枝蒲儿根</t>
  </si>
  <si>
    <t>Sinosenecio globigerus (Chang) B. Nord.</t>
  </si>
  <si>
    <t>匍枝蒲兒根</t>
  </si>
  <si>
    <t>腺苞蒲儿根</t>
  </si>
  <si>
    <t>Sinosenecio globigerus var. adenophyllus C. Jeffrey et Y. L. Chen</t>
  </si>
  <si>
    <t>腺苞蒲兒根</t>
  </si>
  <si>
    <t>广西蒲儿根</t>
  </si>
  <si>
    <t>Sinosenecio guangxiensis C. Jeffrey et Y. L. Chen</t>
  </si>
  <si>
    <t>廣西蒲兒根</t>
  </si>
  <si>
    <t>黔蒲儿根</t>
  </si>
  <si>
    <t>Sinosenecio guizhouensis C. Jeffrey et Y. L. Chen</t>
  </si>
  <si>
    <t>黔蒲兒根</t>
  </si>
  <si>
    <t>海南蒲儿根</t>
  </si>
  <si>
    <t>Sinosenecio hainanensis (Chang et Tseng) C. Jeffrey et Y. L. Chen</t>
  </si>
  <si>
    <t>海南蒲兒根</t>
  </si>
  <si>
    <t>单头蒲儿根</t>
  </si>
  <si>
    <t>Sinosenecio hederifolius (Dunn) B. Nord.</t>
  </si>
  <si>
    <t>單頭蒲兒根</t>
  </si>
  <si>
    <t>肾叶蒲儿根</t>
  </si>
  <si>
    <t>Sinosenecio homogyniphyllus (Cumm.) B. Nord.</t>
  </si>
  <si>
    <t>腎葉蒲兒根</t>
  </si>
  <si>
    <t>湖南蒲儿根</t>
  </si>
  <si>
    <t>Sinosenecio hunanensis (Ling) B. Nord.</t>
  </si>
  <si>
    <t>湖南蒲兒根</t>
  </si>
  <si>
    <t>九华蒲儿根</t>
  </si>
  <si>
    <t>Sinosenecio jiuhuashanicus C. Jeffrey et Y. L. Chen</t>
  </si>
  <si>
    <t>九華蒲兒根</t>
  </si>
  <si>
    <t>朝鲜蒲儿根</t>
  </si>
  <si>
    <t>Sinosenecio koreanus (Kom.) B. Nord.</t>
  </si>
  <si>
    <t>朝鮮蒲兒根</t>
  </si>
  <si>
    <t>白背蒲儿根</t>
  </si>
  <si>
    <t>Sinosenecio latouchei (J. F. Jeffrey) B. Nord.</t>
  </si>
  <si>
    <t>白背蒲兒根</t>
  </si>
  <si>
    <t>雷波蒲儿根</t>
  </si>
  <si>
    <t>Sinosenecio leiboensis C. Jeffrey et Y. L. Chen</t>
  </si>
  <si>
    <t>雷波蒲兒根</t>
  </si>
  <si>
    <t>橐吾状蒲儿根</t>
  </si>
  <si>
    <t>Sinosenecio ligularioides (Hand.-Mazz.) B. Nord.</t>
  </si>
  <si>
    <t>橐吾狀蒲兒根</t>
  </si>
  <si>
    <t>蒲儿根</t>
  </si>
  <si>
    <t>Sinosenecio oldhamianus (Maxim.) B. Nord.</t>
  </si>
  <si>
    <t>蒲兒根</t>
  </si>
  <si>
    <t>掌裂蒲儿根</t>
  </si>
  <si>
    <t>Sinosenecio palmatilobus (Kitam.) C. Jeffrey et Y. L. Chen</t>
  </si>
  <si>
    <t>掌裂蒲兒根</t>
  </si>
  <si>
    <t>鄂西蒲儿根</t>
  </si>
  <si>
    <t>Sinosenecio palmatisectus C. Jeffrey et Y. L. Chen</t>
  </si>
  <si>
    <t>鄂西蒲兒根</t>
  </si>
  <si>
    <t>假光果蒲儿根</t>
  </si>
  <si>
    <t>Sinosenecio phalacrocarpoides (Chang) B. Nord.</t>
  </si>
  <si>
    <t>假光果蒲兒根</t>
  </si>
  <si>
    <t>禿果蒲兒根</t>
  </si>
  <si>
    <t>Sinosenecio phalacrocarpus (Hance) B. Nord.</t>
  </si>
  <si>
    <t>秃果蒲儿根</t>
  </si>
  <si>
    <t>圆叶蒲儿根</t>
  </si>
  <si>
    <t>Sinosenecio rotundifolius Y. L. Chen</t>
  </si>
  <si>
    <t>圓葉蒲兒根</t>
  </si>
  <si>
    <t>岩生蒲儿根</t>
  </si>
  <si>
    <t>Sinosenecio saxatilis Y. L. Chen</t>
  </si>
  <si>
    <t>岩生蒲兒根</t>
  </si>
  <si>
    <t>巖生蒲兒根</t>
  </si>
  <si>
    <t>七裂蒲儿根</t>
  </si>
  <si>
    <t>Sinosenecio septilobus (Chang) B. Nord.</t>
  </si>
  <si>
    <t>七裂蒲兒根</t>
  </si>
  <si>
    <t>革叶蒲儿根</t>
  </si>
  <si>
    <t>Sinosenecio subcoriaceus C. Jeffrey et Y. L. Chen</t>
  </si>
  <si>
    <t>革葉蒲兒根</t>
  </si>
  <si>
    <t>莲座蒲儿根</t>
  </si>
  <si>
    <t>Sinosenecio subrosulatus (Hand.-Mazz.) B. Nord.</t>
  </si>
  <si>
    <t>蓮座蒲兒根</t>
  </si>
  <si>
    <t>松潘蒲儿根</t>
  </si>
  <si>
    <t>Sinosenecio sungpanensis (Hand.-Mazz.) B. Nord.</t>
  </si>
  <si>
    <t>松潘蒲兒根</t>
  </si>
  <si>
    <t>三脉蒲儿根</t>
  </si>
  <si>
    <t>Sinosenecio trinervius (Chang) B. Nord.</t>
  </si>
  <si>
    <t>三脈蒲兒根</t>
  </si>
  <si>
    <t>紫毛蒲儿根</t>
  </si>
  <si>
    <t>Sinosenecio villiferus (Franch.) B. Nord.</t>
  </si>
  <si>
    <t>紫毛蒲兒根</t>
  </si>
  <si>
    <t>武夷蒲儿根</t>
  </si>
  <si>
    <t>Sinosenecio wuyiensis Y. L. Chen</t>
  </si>
  <si>
    <t>武夷蒲兒根</t>
  </si>
  <si>
    <t>铁榄属</t>
  </si>
  <si>
    <t>Sinosideroxylon</t>
  </si>
  <si>
    <t>鐵欖屬</t>
  </si>
  <si>
    <t>铁榄</t>
  </si>
  <si>
    <t>Sinosideroxylon pedunculatum (Hemsl.) H. Chuang</t>
  </si>
  <si>
    <t>鐵欖</t>
  </si>
  <si>
    <t>毛叶铁榄</t>
  </si>
  <si>
    <t>Sinosideroxylon pedundulatum var. pubifolium H. Chuang</t>
  </si>
  <si>
    <t>毛葉鐵欖</t>
  </si>
  <si>
    <t>革叶铁榄</t>
  </si>
  <si>
    <t>Sinosideroxylon wightianum (Hook. et Arn.) Aubr.</t>
  </si>
  <si>
    <t>革葉鐵欖</t>
  </si>
  <si>
    <t>滇铁榄</t>
  </si>
  <si>
    <t>Sinosideroxylon yunnanense (C. Y. Wu) H. Chuang</t>
  </si>
  <si>
    <t>滇鐵欖</t>
  </si>
  <si>
    <t>山白树属</t>
  </si>
  <si>
    <t>Sinowilsonia</t>
  </si>
  <si>
    <t>山白樹屬</t>
  </si>
  <si>
    <t>山白树</t>
  </si>
  <si>
    <t>Sinowilsonia henryi Hemsl.</t>
  </si>
  <si>
    <t>山白樹</t>
  </si>
  <si>
    <t>禿山白樹</t>
  </si>
  <si>
    <t>Sinowilsonia henryi var. glabrescens Chang</t>
  </si>
  <si>
    <t>秃山白树</t>
  </si>
  <si>
    <t>筒冠花属</t>
  </si>
  <si>
    <t>Siphocranion</t>
  </si>
  <si>
    <t>筒冠花屬</t>
  </si>
  <si>
    <t>小叶变种</t>
  </si>
  <si>
    <t>Siphocranion macranthum var. microphyllum C. Y. Wu</t>
  </si>
  <si>
    <t>小葉變種</t>
  </si>
  <si>
    <t>長唇變種</t>
  </si>
  <si>
    <t>Siphocranion macranthum var. prainianum (Levl.) C. Y. Wu et H. W. Li</t>
  </si>
  <si>
    <t>长唇变种</t>
  </si>
  <si>
    <t>光柄筒冠花</t>
  </si>
  <si>
    <t>Siphocranion nudipes (Hemsl.) Kudo</t>
  </si>
  <si>
    <t>阴行草属</t>
  </si>
  <si>
    <t>Siphonostegia</t>
  </si>
  <si>
    <t>陰行草屬</t>
  </si>
  <si>
    <t>阴行草</t>
  </si>
  <si>
    <t>Siphonostegia chinensis Benth.</t>
  </si>
  <si>
    <t>陰行草</t>
  </si>
  <si>
    <t>腺毛阴行草</t>
  </si>
  <si>
    <t>Siphonostegia laeta S. Moore</t>
  </si>
  <si>
    <t>腺毛陰行草</t>
  </si>
  <si>
    <t>罗汉果属</t>
  </si>
  <si>
    <t>Siraitia</t>
  </si>
  <si>
    <t>羅漢果屬</t>
  </si>
  <si>
    <t>裂叶罗汉果</t>
  </si>
  <si>
    <t>Siraitia borneensis var. lobophylla A. M. Lu et Z. Y. Zhang</t>
  </si>
  <si>
    <t>裂葉羅漢果</t>
  </si>
  <si>
    <t>云南罗汉果</t>
  </si>
  <si>
    <t>Siraitia borneensis var. yunnanensis A. M. Lu et Z. Y. Zhang</t>
  </si>
  <si>
    <t>雲南羅漢果</t>
  </si>
  <si>
    <t>罗汉果</t>
  </si>
  <si>
    <t>Siraitia grosvenorii (Swingle) C. Jeffrey ex Lu et Z. Y. Zhang</t>
  </si>
  <si>
    <t>羅漢果</t>
  </si>
  <si>
    <t>翅子罗汉果</t>
  </si>
  <si>
    <t>Siraitia siamensis (Craib) C. Jeffrey ex Zhong et D. Fang</t>
  </si>
  <si>
    <t>翅子羅漢果</t>
  </si>
  <si>
    <t>台湾罗汉果</t>
  </si>
  <si>
    <t>Siraitia taiwaniana (Hayata) C. Jeffrey ex Lu et Z. Y. Zhang</t>
  </si>
  <si>
    <t>臺灣羅漢果</t>
  </si>
  <si>
    <t>大蒜芥属</t>
  </si>
  <si>
    <t>Sisymbrium</t>
  </si>
  <si>
    <t>大蒜芥屬</t>
  </si>
  <si>
    <t>大蒜芥</t>
  </si>
  <si>
    <t>Sisymbrium altissimum L.</t>
  </si>
  <si>
    <t>无毛大蒜芥</t>
  </si>
  <si>
    <t>Sisymbrium brassiciforme C. A. Mey.</t>
  </si>
  <si>
    <t>無毛大蒜芥</t>
  </si>
  <si>
    <t>垂果大蒜芥</t>
  </si>
  <si>
    <t>Sisymbrium heteromallum C. A. Mey.</t>
  </si>
  <si>
    <t>短瓣大蒜芥</t>
  </si>
  <si>
    <t>Sisymbrium heteromallum var. sinense O. E. Schulz</t>
  </si>
  <si>
    <t>水蒜芥</t>
  </si>
  <si>
    <t>Sisymbrium irio L.</t>
  </si>
  <si>
    <t>新疆大蒜芥</t>
  </si>
  <si>
    <t>Sisymbrium loeselii L.</t>
  </si>
  <si>
    <t>短果大蒜芥</t>
  </si>
  <si>
    <t>Sisymbrium loeselii var. brevicarpus Z. X. An</t>
  </si>
  <si>
    <t>全叶大蒜芥</t>
  </si>
  <si>
    <t>Sisymbrium luteum (Maxim.) O. E. Schulz</t>
  </si>
  <si>
    <t>全葉大蒜芥</t>
  </si>
  <si>
    <t>云南大蒜芥</t>
  </si>
  <si>
    <t>Sisymbrium luteum var. yunnanense (W. W. Smith) O. E. Schulz</t>
  </si>
  <si>
    <t>雲南大蒜芥</t>
  </si>
  <si>
    <t>钻果大蒜芥</t>
  </si>
  <si>
    <t>Sisymbrium officinale (L.) Scop.</t>
  </si>
  <si>
    <t>鑽果大蒜芥</t>
  </si>
  <si>
    <t>鉆果大蒜芥</t>
  </si>
  <si>
    <t>多型大蒜芥</t>
  </si>
  <si>
    <t>Sisymbrium polymorphum (Murray) Roth.</t>
  </si>
  <si>
    <t>大叶大蒜芥</t>
  </si>
  <si>
    <t>Sisymbrium polymorphum var. latifolium (Korsk.) O. E. Schulz</t>
  </si>
  <si>
    <t>大葉大蒜芥</t>
  </si>
  <si>
    <t>准噶尔大蒜芥</t>
  </si>
  <si>
    <t>Sisymbrium polymorphum var. soongaricum (Regel et Herder.) O. E. Schulz</t>
  </si>
  <si>
    <t>准噶爾大蒜芥</t>
  </si>
  <si>
    <t>準噶爾大蒜芥</t>
  </si>
  <si>
    <t>庭菖蒲属</t>
  </si>
  <si>
    <t>Sisyrinchium</t>
  </si>
  <si>
    <t>庭菖蒲屬</t>
  </si>
  <si>
    <t>庭菖蒲</t>
  </si>
  <si>
    <t>Sisyrinchium rosulatum Bickn.</t>
  </si>
  <si>
    <t>泽芹属</t>
  </si>
  <si>
    <t>Sium</t>
  </si>
  <si>
    <t>澤芹屬</t>
  </si>
  <si>
    <t>滇西泽芹</t>
  </si>
  <si>
    <t>Sium frigidum Hand.-Mazz.</t>
  </si>
  <si>
    <t>滇西澤芹</t>
  </si>
  <si>
    <t>欧泽芹</t>
  </si>
  <si>
    <t>Sium latifolium L.</t>
  </si>
  <si>
    <t>歐澤芹</t>
  </si>
  <si>
    <t>中亚泽芹</t>
  </si>
  <si>
    <t>Sium medium Fisch. et Mey.</t>
  </si>
  <si>
    <t>中亞澤芹</t>
  </si>
  <si>
    <t>泽芹</t>
  </si>
  <si>
    <t>Sium suave Walt.</t>
  </si>
  <si>
    <t>澤芹</t>
  </si>
  <si>
    <t>子宫草属</t>
  </si>
  <si>
    <t>Skapanthus</t>
  </si>
  <si>
    <t>子宮草屬</t>
  </si>
  <si>
    <t>子宫草</t>
  </si>
  <si>
    <t>Skapanthus oreophilus (Diels) C. Y. Wu et H. W. Li</t>
  </si>
  <si>
    <t>子宮草</t>
  </si>
  <si>
    <t>茎叶变种</t>
  </si>
  <si>
    <t>Skapanthus oreophilus var. elongatus (Hand.-Mazz.) C. Y. Wu et H. W. Li</t>
  </si>
  <si>
    <t>莖葉變種</t>
  </si>
  <si>
    <t>茵芋属</t>
  </si>
  <si>
    <t>Skimmia</t>
  </si>
  <si>
    <t>茵芋屬</t>
  </si>
  <si>
    <t>乔木茵芋</t>
  </si>
  <si>
    <t>Skimmia arborescens Anders.</t>
  </si>
  <si>
    <t>喬木茵芋</t>
  </si>
  <si>
    <t>月桂茵芋</t>
  </si>
  <si>
    <t>Skimmia laureola Sieb. et Zucc. ex Walp.</t>
  </si>
  <si>
    <t>黑果茵芋</t>
  </si>
  <si>
    <t>Skimmia melanocarpa Rehd. et Wils.</t>
  </si>
  <si>
    <t>多脉茵芋</t>
  </si>
  <si>
    <t>Skimmia multinervia Huang</t>
  </si>
  <si>
    <t>多脈茵芋</t>
  </si>
  <si>
    <t>茵芋</t>
  </si>
  <si>
    <t>Skimmia reevesiana Fort.</t>
  </si>
  <si>
    <t>毒药树属</t>
  </si>
  <si>
    <t>Sladenia</t>
  </si>
  <si>
    <t>毒藥樹屬</t>
  </si>
  <si>
    <t>毒药树</t>
  </si>
  <si>
    <t>Sladenia celastrifolia Kurz</t>
  </si>
  <si>
    <t>毒藥樹</t>
  </si>
  <si>
    <t>猴欢喜属</t>
  </si>
  <si>
    <t>Sloanea</t>
  </si>
  <si>
    <t>猴歡喜屬</t>
  </si>
  <si>
    <t>長葉猴歡喜</t>
  </si>
  <si>
    <t>Sloanea assamica (Benth.) Rehd. et Wils.</t>
  </si>
  <si>
    <t>长叶猴欢喜</t>
  </si>
  <si>
    <t>樟叶猴欢喜</t>
  </si>
  <si>
    <t>Sloanea changii M. J. E. Cood</t>
  </si>
  <si>
    <t>樟葉猴歡喜</t>
  </si>
  <si>
    <t>百色猴欢喜</t>
  </si>
  <si>
    <t>Sloanea chingiana Hu</t>
  </si>
  <si>
    <t>百色猴歡喜</t>
  </si>
  <si>
    <t>全叶猴欢喜</t>
  </si>
  <si>
    <t>Sloanea chingiana var. integrifolia (Chun et How) H. T. Chang</t>
  </si>
  <si>
    <t>全葉猴歡喜</t>
  </si>
  <si>
    <t>心叶猴欢喜</t>
  </si>
  <si>
    <t>Sloanea cordifolia K. M. Feng ex H. T. Chang</t>
  </si>
  <si>
    <t>心葉猴歡喜</t>
  </si>
  <si>
    <t>膜叶猴欢喜</t>
  </si>
  <si>
    <t>Sloanea dasycarpa (Benth.) Hemsl.</t>
  </si>
  <si>
    <t>膜葉猴歡喜</t>
  </si>
  <si>
    <t>海南猴欢喜</t>
  </si>
  <si>
    <t>Sloanea hainanensis Merr. et Chun</t>
  </si>
  <si>
    <t>海南猴歡喜</t>
  </si>
  <si>
    <t>仿栗</t>
  </si>
  <si>
    <t>Sloanea hemsleyana (Ito) Rehd. et Wils.</t>
  </si>
  <si>
    <t>薄果猴欢喜</t>
  </si>
  <si>
    <t>Sloanea leptocarpa Diels</t>
  </si>
  <si>
    <t>薄果猴歡喜</t>
  </si>
  <si>
    <t>滇越猴欢喜</t>
  </si>
  <si>
    <t>Sloanea mollis Gagnep.</t>
  </si>
  <si>
    <t>滇越猴歡喜</t>
  </si>
  <si>
    <t>圆叶猴欢喜</t>
  </si>
  <si>
    <t>Sloanea rotundifolia H. T. Chang</t>
  </si>
  <si>
    <t>圓葉猴歡喜</t>
  </si>
  <si>
    <t>猴欢喜</t>
  </si>
  <si>
    <t>Sloanea sinensis (Hance) Hemsl.</t>
  </si>
  <si>
    <t>猴歡喜</t>
  </si>
  <si>
    <t>苹婆猴欢喜</t>
  </si>
  <si>
    <t>Sloanea sterculiacea (Benth.) Rehd. et Wils.</t>
  </si>
  <si>
    <t>蘋婆猴歡喜</t>
  </si>
  <si>
    <t>毛猴欢喜</t>
  </si>
  <si>
    <t>Sloanea tomentosa (Benth.) Rehd. et Wils.</t>
  </si>
  <si>
    <t>毛猴歡喜</t>
  </si>
  <si>
    <t>芹叶荠属</t>
  </si>
  <si>
    <t>Smelowskia</t>
  </si>
  <si>
    <t>芹葉薺屬</t>
  </si>
  <si>
    <t>灰白芹叶荠</t>
  </si>
  <si>
    <t>Smelowskia alba (Pall.) Regel</t>
  </si>
  <si>
    <t>灰白芹葉薺</t>
  </si>
  <si>
    <t>高山芹叶荠</t>
  </si>
  <si>
    <t>Smelowskia bifurcata (Ledeb.) Botsch.</t>
  </si>
  <si>
    <t>高山芹葉薺</t>
  </si>
  <si>
    <t>芹叶荠</t>
  </si>
  <si>
    <t>Smelowskia calycina (Steph.) C. A. Mey.</t>
  </si>
  <si>
    <t>芹葉薺</t>
  </si>
  <si>
    <t>鹿药属</t>
  </si>
  <si>
    <t>Smilacina</t>
  </si>
  <si>
    <t>鹿藥屬</t>
  </si>
  <si>
    <t>高大鹿药</t>
  </si>
  <si>
    <t>Smilacina atropurpurea (Franch.) Wang et Tang</t>
  </si>
  <si>
    <t>高大鹿藥</t>
  </si>
  <si>
    <t>兴安鹿药</t>
  </si>
  <si>
    <t>Smilacina dahurica Turcz.</t>
  </si>
  <si>
    <t>興安鹿藥</t>
  </si>
  <si>
    <t>台湾鹿药</t>
  </si>
  <si>
    <t>Smilacina formosana Hay.</t>
  </si>
  <si>
    <t>臺灣鹿藥</t>
  </si>
  <si>
    <t>抱茎鹿药</t>
  </si>
  <si>
    <t>Smilacina forrestii (W. W. Sm.) Wang et Tang</t>
  </si>
  <si>
    <t>抱莖鹿藥</t>
  </si>
  <si>
    <t>西南鹿药</t>
  </si>
  <si>
    <t>Smilacina fusca Wall.</t>
  </si>
  <si>
    <t>西南鹿藥</t>
  </si>
  <si>
    <t>金佛山鹿药</t>
  </si>
  <si>
    <t>Smilacina ginfoshanica Wang et Tang</t>
  </si>
  <si>
    <t>金佛山鹿藥</t>
  </si>
  <si>
    <t>管花鹿药</t>
  </si>
  <si>
    <t>Smilacina henryi (Baker) Wang et Tang</t>
  </si>
  <si>
    <t>管花鹿藥</t>
  </si>
  <si>
    <t>四川鹿药</t>
  </si>
  <si>
    <t>Smilacina henryi var. szechuanica (Wang et Tang) Wang et Tang</t>
  </si>
  <si>
    <t>四川鹿藥</t>
  </si>
  <si>
    <t>鹿药</t>
  </si>
  <si>
    <t>Smilacina japonica A. Gray</t>
  </si>
  <si>
    <t>鹿藥</t>
  </si>
  <si>
    <t>丽江鹿药</t>
  </si>
  <si>
    <t>Smilacina lichiangensis (W. W. Sm.) W. W. Sm.</t>
  </si>
  <si>
    <t>麗江鹿藥</t>
  </si>
  <si>
    <t>長柱鹿藥</t>
  </si>
  <si>
    <t>Smilacina oleracea (Baker) Hook. f. et Thoms</t>
  </si>
  <si>
    <t>长柱鹿药</t>
  </si>
  <si>
    <t>窄瓣鹿药</t>
  </si>
  <si>
    <t>Smilacina paniculata (Baker) Wang et Tang</t>
  </si>
  <si>
    <t>窄瓣鹿藥</t>
  </si>
  <si>
    <t>少叶鹿药</t>
  </si>
  <si>
    <t>Smilacina paniculata var. stenoloba (Franch.) Wang et Tang</t>
  </si>
  <si>
    <t>少葉鹿藥</t>
  </si>
  <si>
    <t>紫花鹿药</t>
  </si>
  <si>
    <t>Smilacina purpurea Wall.</t>
  </si>
  <si>
    <t>紫花鹿藥</t>
  </si>
  <si>
    <t>三叶鹿药</t>
  </si>
  <si>
    <t>Smilacina trifolia (L.) Desf.</t>
  </si>
  <si>
    <t>三葉鹿藥</t>
  </si>
  <si>
    <t>合瓣鹿药</t>
  </si>
  <si>
    <t>Smilacina tubifera Batal.</t>
  </si>
  <si>
    <t>合瓣鹿藥</t>
  </si>
  <si>
    <t>菝葜属</t>
  </si>
  <si>
    <t>Smilax</t>
  </si>
  <si>
    <t>菝葜屬</t>
  </si>
  <si>
    <t>弯梗菝葜</t>
  </si>
  <si>
    <t>Smilax aberrans Gagnep.</t>
  </si>
  <si>
    <t>彎梗菝葜</t>
  </si>
  <si>
    <t>苍白菝葜</t>
  </si>
  <si>
    <t>Smilax aberrans var. retroflexa Wang et Tang</t>
  </si>
  <si>
    <t>蒼白菝葜</t>
  </si>
  <si>
    <t>尖叶菝葜</t>
  </si>
  <si>
    <t>Smilax arisanensis Hay.</t>
  </si>
  <si>
    <t>尖葉菝葜</t>
  </si>
  <si>
    <t>穗菝葜</t>
  </si>
  <si>
    <t>Smilax aspera L.</t>
  </si>
  <si>
    <t>疣枝菝葜</t>
  </si>
  <si>
    <t>Smilax aspericaulis Wall. ex A. DC.</t>
  </si>
  <si>
    <t>灰叶菝葜</t>
  </si>
  <si>
    <t>Smilax astrosperma Wang et Tang</t>
  </si>
  <si>
    <t>灰葉菝葜</t>
  </si>
  <si>
    <t>少花菝葜</t>
  </si>
  <si>
    <t>Smilax basilata Wang et Tang</t>
  </si>
  <si>
    <t>圆叶菝葜</t>
  </si>
  <si>
    <t>Smilax bauhinioides Kunth</t>
  </si>
  <si>
    <t>圓葉菝葜</t>
  </si>
  <si>
    <t>西南菝葜</t>
  </si>
  <si>
    <t>Smilax bockii Warb.</t>
  </si>
  <si>
    <t>圆锥菝葜</t>
  </si>
  <si>
    <t>Smilax bracteata Presl</t>
  </si>
  <si>
    <t>圓錐菝葜</t>
  </si>
  <si>
    <t>密疣菝葜</t>
  </si>
  <si>
    <t>Smilax chapaensis Gagn.</t>
  </si>
  <si>
    <t>菝葜</t>
  </si>
  <si>
    <t>Smilax china L.</t>
  </si>
  <si>
    <t>柔毛菝葜</t>
  </si>
  <si>
    <t>Smilax chingii Wang et Tang</t>
  </si>
  <si>
    <t>银叶菝葜</t>
  </si>
  <si>
    <t>Smilax cocculoides Warb.</t>
  </si>
  <si>
    <t>銀葉菝葜</t>
  </si>
  <si>
    <t>筐条菝葜</t>
  </si>
  <si>
    <t>Smilax corbularia Kunth</t>
  </si>
  <si>
    <t>筐條菝葜</t>
  </si>
  <si>
    <t>光叶孩烫</t>
  </si>
  <si>
    <t>Smilax corbularia var. woodii (Merr.) T. Koyama</t>
  </si>
  <si>
    <t>光葉孩燙</t>
  </si>
  <si>
    <t>合蕊菝葜</t>
  </si>
  <si>
    <t>Smilax cyclophylla Warb.</t>
  </si>
  <si>
    <t>平滑菝葜</t>
  </si>
  <si>
    <t>Smilax darrisii Levl.</t>
  </si>
  <si>
    <t>小果菝葜</t>
  </si>
  <si>
    <t>Smilax davidiana A. DC.</t>
  </si>
  <si>
    <t>密刺菝葜</t>
  </si>
  <si>
    <t>Smilax densibarbata Wang et Tang</t>
  </si>
  <si>
    <t>托柄菝葜</t>
  </si>
  <si>
    <t>Smilax discotis Warb.</t>
  </si>
  <si>
    <t>台湾菝葜</t>
  </si>
  <si>
    <t>Smilax elongatoumbellata Hay.</t>
  </si>
  <si>
    <t>臺灣菝葜</t>
  </si>
  <si>
    <t>长托菝葜</t>
  </si>
  <si>
    <t>Smilax ferox Wall. ex Kunth</t>
  </si>
  <si>
    <t>長托菝葜</t>
  </si>
  <si>
    <t>富宁菝葜</t>
  </si>
  <si>
    <t>Smilax foonignensis Wang et Tang</t>
  </si>
  <si>
    <t>富寧菝葜</t>
  </si>
  <si>
    <t>光叶菝葜</t>
  </si>
  <si>
    <t>Smilax glabra Roxb.</t>
  </si>
  <si>
    <t>土耳其雀麦</t>
  </si>
  <si>
    <t>土茯苓</t>
  </si>
  <si>
    <t>光葉菝葜</t>
  </si>
  <si>
    <t>土耳其雀麥</t>
  </si>
  <si>
    <t>黑果菝葜</t>
  </si>
  <si>
    <t>Smilax glaucochina Warb.</t>
  </si>
  <si>
    <t>西藏菝葜</t>
  </si>
  <si>
    <t>Smilax glaucophylla Klotz.</t>
  </si>
  <si>
    <t>菱叶菝葜</t>
  </si>
  <si>
    <t>Smilax hayatae T. Koyama</t>
  </si>
  <si>
    <t>菱葉菝葜</t>
  </si>
  <si>
    <t>束丝菝葜</t>
  </si>
  <si>
    <t>Smilax hemsleyana Craib</t>
  </si>
  <si>
    <t>束絲菝葜</t>
  </si>
  <si>
    <t>刺枝菝葜</t>
  </si>
  <si>
    <t>Smilax horridiramula Hay.</t>
  </si>
  <si>
    <t>粉背菝葜</t>
  </si>
  <si>
    <t>Smilax hypoglauca Benth.</t>
  </si>
  <si>
    <t>小刚毛菝葜</t>
  </si>
  <si>
    <t>Smilax kwangsiensis var. setulosa Wang et Tang</t>
  </si>
  <si>
    <t>小剛毛菝葜</t>
  </si>
  <si>
    <t>缘毛菝葜</t>
  </si>
  <si>
    <t>Smilax kwangsiensis Wang et Tang</t>
  </si>
  <si>
    <t>緣毛菝葜</t>
  </si>
  <si>
    <t>马甲菝葜</t>
  </si>
  <si>
    <t>Smilax lanceifolia Roxb.</t>
  </si>
  <si>
    <t>馬甲菝葜</t>
  </si>
  <si>
    <t>折枝菝葜</t>
  </si>
  <si>
    <t>Smilax lanceifolia var. elongata Wang et Tang</t>
  </si>
  <si>
    <t>凹脉菝葜</t>
  </si>
  <si>
    <t>Smilax lanceifolia var. impressinervia (Wang et Tang) T. Koyama</t>
  </si>
  <si>
    <t>凹脈菝葜</t>
  </si>
  <si>
    <t>长叶菝葜</t>
  </si>
  <si>
    <t>Smilax lanceifolia var. lanceolata (Norton) T. Koyama</t>
  </si>
  <si>
    <t>長葉菝葜</t>
  </si>
  <si>
    <t>暗色菝葜</t>
  </si>
  <si>
    <t>Smilax lanceifolia var. opaca A. DC.</t>
  </si>
  <si>
    <t>粗糙菝葜</t>
  </si>
  <si>
    <t>Smilax lebrunii Levl.</t>
  </si>
  <si>
    <t>马钱叶菝葜</t>
  </si>
  <si>
    <t>Smilax lunglingensis Wang et Tang</t>
  </si>
  <si>
    <t>馬錢葉菝葜</t>
  </si>
  <si>
    <t>大果菝葜</t>
  </si>
  <si>
    <t>Smilax macrocarpa Bl.</t>
  </si>
  <si>
    <t>无刺菝葜</t>
  </si>
  <si>
    <t>Smilax mairei Levl.</t>
  </si>
  <si>
    <t>無刺菝葜</t>
  </si>
  <si>
    <t>防己叶菝葜</t>
  </si>
  <si>
    <t>Smilax menispermoidea A. DC.</t>
  </si>
  <si>
    <t>防己葉菝葜</t>
  </si>
  <si>
    <t>小叶菝葜</t>
  </si>
  <si>
    <t>Smilax microphylla C. H. Wright</t>
  </si>
  <si>
    <t>小葉菝葜</t>
  </si>
  <si>
    <t>乌饭叶菝葜</t>
  </si>
  <si>
    <t>Smilax myrtillus A. DC.</t>
  </si>
  <si>
    <t>烏飯葉菝葜</t>
  </si>
  <si>
    <t>矮菝葜</t>
  </si>
  <si>
    <t>Smilax nana Wang</t>
  </si>
  <si>
    <t>缘脉菝葜</t>
  </si>
  <si>
    <t>Smilax nervomarginata Hay.</t>
  </si>
  <si>
    <t>緣脈菝葜</t>
  </si>
  <si>
    <t>无疣菝葜</t>
  </si>
  <si>
    <t>Smilax nervomarginata var. liukiuensis (Hay.) Wang et Tang</t>
  </si>
  <si>
    <t>無疣菝葜</t>
  </si>
  <si>
    <t>黑叶菝葜</t>
  </si>
  <si>
    <t>Smilax nigrescens Wang et Tang ex P. Y. Li</t>
  </si>
  <si>
    <t>黑葉菝葜</t>
  </si>
  <si>
    <t>白背牛尾菜</t>
  </si>
  <si>
    <t>Smilax nipponica Miq.</t>
  </si>
  <si>
    <t>抱茎菝葜</t>
  </si>
  <si>
    <t>Smilax ocreata A. DC.</t>
  </si>
  <si>
    <t>抱莖菝葜</t>
  </si>
  <si>
    <t>武当菝葜</t>
  </si>
  <si>
    <t>Smilax outanscianensis Pamp.</t>
  </si>
  <si>
    <t>武當菝葜</t>
  </si>
  <si>
    <t>穿鞘菝葜</t>
  </si>
  <si>
    <t>Smilax perfoliata Lour.</t>
  </si>
  <si>
    <t>扁柄菝葜</t>
  </si>
  <si>
    <t>Smilax planipes Wang et Tang</t>
  </si>
  <si>
    <t>四棱菝葜</t>
  </si>
  <si>
    <t>Smilax polycephala Wang et Tang</t>
  </si>
  <si>
    <t>红果菝葜</t>
  </si>
  <si>
    <t>Smilax polycolea Warb.</t>
  </si>
  <si>
    <t>紅果菝葜</t>
  </si>
  <si>
    <t>方枝菝葜</t>
  </si>
  <si>
    <t>Smilax quadrata A. DC.</t>
  </si>
  <si>
    <t>劲直菝葜</t>
  </si>
  <si>
    <t>Smilax rigida Wall. ex Kunth</t>
  </si>
  <si>
    <t>勁直菝葜</t>
  </si>
  <si>
    <t>牛尾菜</t>
  </si>
  <si>
    <t>Smilax riparia A. DC.</t>
  </si>
  <si>
    <t>尖叶牛尾菜</t>
  </si>
  <si>
    <t>Smilax riparia var. acuminata (C. H. Wright) Wang et Tang</t>
  </si>
  <si>
    <t>尖葉牛尾菜</t>
  </si>
  <si>
    <t>毛牛尾菜</t>
  </si>
  <si>
    <t>Smilax riparia var. pubescens (C. H. Wright) Wang et Tang</t>
  </si>
  <si>
    <t>短梗菝葜</t>
  </si>
  <si>
    <t>Smilax scobinicaulis C. H. Wright</t>
  </si>
  <si>
    <t>密刚毛菝葜</t>
  </si>
  <si>
    <t>Smilax setiramula Wang et Tang</t>
  </si>
  <si>
    <t>密剛毛菝葜</t>
  </si>
  <si>
    <t>华东菝葜</t>
  </si>
  <si>
    <t>Smilax sieboldii Miq.</t>
  </si>
  <si>
    <t>華東菝葜</t>
  </si>
  <si>
    <t>鞘柄菝葜</t>
  </si>
  <si>
    <t>Smilax stans Maxim.</t>
  </si>
  <si>
    <t>四翅菝葜</t>
  </si>
  <si>
    <t>Smilax tetraptera Gagnep.</t>
  </si>
  <si>
    <t>糙柄菝葜</t>
  </si>
  <si>
    <t>Smilax trachypoda Norton</t>
  </si>
  <si>
    <t>三脉菝葜</t>
  </si>
  <si>
    <t>Smilax trinervula Miq.</t>
  </si>
  <si>
    <t>三脈菝葜</t>
  </si>
  <si>
    <t>青城菝葜</t>
  </si>
  <si>
    <t>Smilax tsinchengshanensis Wang</t>
  </si>
  <si>
    <t>梵净山菝葜</t>
  </si>
  <si>
    <t>Smilax vanchingshanensis (Wang et Tang) Wang et Tang</t>
  </si>
  <si>
    <t>梵凈山菝葜</t>
  </si>
  <si>
    <t>坡油甘属</t>
  </si>
  <si>
    <t>Smithia</t>
  </si>
  <si>
    <t>坡油甘屬</t>
  </si>
  <si>
    <t>黄花合叶豆</t>
  </si>
  <si>
    <t>Smithia blanda Wall.</t>
  </si>
  <si>
    <t>黃花合葉豆</t>
  </si>
  <si>
    <t>缘毛合叶豆</t>
  </si>
  <si>
    <t>Smithia ciliata Royle</t>
  </si>
  <si>
    <t>緣毛合葉豆</t>
  </si>
  <si>
    <t>密节坡油甘</t>
  </si>
  <si>
    <t>Smithia conferta Smith</t>
  </si>
  <si>
    <t>密節坡油甘</t>
  </si>
  <si>
    <t>盐碱土坡油甘</t>
  </si>
  <si>
    <t>Smithia salsuginea Hance</t>
  </si>
  <si>
    <t>鹽鹼土坡油甘</t>
  </si>
  <si>
    <t>鹽堿土坡油甘</t>
  </si>
  <si>
    <t>坡油甘</t>
  </si>
  <si>
    <t>Smithia sensitiva Ait.</t>
  </si>
  <si>
    <t>反唇兰属</t>
  </si>
  <si>
    <t>Smithorchis</t>
  </si>
  <si>
    <t>反唇蘭屬</t>
  </si>
  <si>
    <t>反唇兰</t>
  </si>
  <si>
    <t>Smithorchis calceoliformis (W. W. Smith) T. Tang et F. T. Wang</t>
  </si>
  <si>
    <t>反唇蘭</t>
  </si>
  <si>
    <t>盖喉兰属</t>
  </si>
  <si>
    <t>Smitinandia</t>
  </si>
  <si>
    <t>蓋喉蘭屬</t>
  </si>
  <si>
    <t>盖喉兰</t>
  </si>
  <si>
    <t>Smitinandia micrantha (Lindl.) Holttum</t>
  </si>
  <si>
    <t>蓋喉蘭</t>
  </si>
  <si>
    <t>茄科</t>
  </si>
  <si>
    <t>Solanaceae</t>
  </si>
  <si>
    <t>金杯藤</t>
  </si>
  <si>
    <t>Solandra maxima (Sessé &amp; Moc.) P.S. Green</t>
  </si>
  <si>
    <t>茄属</t>
  </si>
  <si>
    <t>Solanum</t>
  </si>
  <si>
    <t>茄屬</t>
  </si>
  <si>
    <t>红果龙葵</t>
  </si>
  <si>
    <t>Solanum alatum Moench</t>
  </si>
  <si>
    <t>紅果龍葵</t>
  </si>
  <si>
    <t>澳洲茄</t>
  </si>
  <si>
    <t>Solanum aviculare Forst.</t>
  </si>
  <si>
    <t>刺苞茄</t>
  </si>
  <si>
    <t>Solanum barbisetum Nees</t>
  </si>
  <si>
    <t>光白英</t>
  </si>
  <si>
    <t>Solanum borealisinense C. Y. Wu et S. C. Huang</t>
  </si>
  <si>
    <t>千年不烂心</t>
  </si>
  <si>
    <t>Solanum cathayanum C. Y. Wu et S. C. Huang</t>
  </si>
  <si>
    <t>千年不爛心</t>
  </si>
  <si>
    <t>野茄</t>
  </si>
  <si>
    <t>Solanum coagulans Forsk.</t>
  </si>
  <si>
    <t>菲岛茄</t>
  </si>
  <si>
    <t>Solanum cumingii Dunal</t>
  </si>
  <si>
    <t>菲島茄</t>
  </si>
  <si>
    <t>苦刺</t>
  </si>
  <si>
    <t>Solanum deflexicarpum C. Y. Wu et S. C. Huang</t>
  </si>
  <si>
    <t>欧白英</t>
  </si>
  <si>
    <t>Solanum dulcamara L.</t>
  </si>
  <si>
    <t>歐白英</t>
  </si>
  <si>
    <t>软毛茄</t>
  </si>
  <si>
    <t>Solanum erianthum D. Don</t>
  </si>
  <si>
    <t>軟毛茄</t>
  </si>
  <si>
    <t>毛茄</t>
  </si>
  <si>
    <t>Solanum ferox L.</t>
  </si>
  <si>
    <t>膜萼茄</t>
  </si>
  <si>
    <t>Solanum griffithi (Prain) C. Y. Wu et S. C. Huang</t>
  </si>
  <si>
    <t>台白英</t>
  </si>
  <si>
    <t>Solanum hidetaroi Masamune</t>
  </si>
  <si>
    <t>臺白英</t>
  </si>
  <si>
    <t>刺天茄</t>
  </si>
  <si>
    <t>Solanum indicum L.</t>
  </si>
  <si>
    <t>弯柄刺天茄</t>
  </si>
  <si>
    <t>Solanum indicum var. recurvatum C. Y. Wu et S. C. Huang</t>
  </si>
  <si>
    <t>彎柄刺天茄</t>
  </si>
  <si>
    <t>红茄</t>
  </si>
  <si>
    <t>Solanum integrifolium Poir.</t>
  </si>
  <si>
    <t>紅茄</t>
  </si>
  <si>
    <t>野海茄</t>
  </si>
  <si>
    <t>Solanum japonense Nakai</t>
  </si>
  <si>
    <t>素馨叶白英</t>
  </si>
  <si>
    <t>Solanum jasmioides Paxt.</t>
  </si>
  <si>
    <t>素馨葉白英</t>
  </si>
  <si>
    <t>南青杞</t>
  </si>
  <si>
    <t>Solanum kerrii Bonati</t>
  </si>
  <si>
    <t>喀西茄</t>
  </si>
  <si>
    <t>Solanum khasianum C. B. Clarke</t>
  </si>
  <si>
    <t>白英</t>
  </si>
  <si>
    <t>Solanum lyratum Thunb.</t>
  </si>
  <si>
    <t>山茄</t>
  </si>
  <si>
    <t>Solanum macaonense Dunal</t>
  </si>
  <si>
    <t>乳茄</t>
  </si>
  <si>
    <t>Solanum mammosum L.</t>
  </si>
  <si>
    <t>茄</t>
  </si>
  <si>
    <t>Solanum melongena L.</t>
  </si>
  <si>
    <t>疏刺茄</t>
  </si>
  <si>
    <t>Solanum nienkui Merr.</t>
  </si>
  <si>
    <t>龙葵</t>
  </si>
  <si>
    <t>Solanum nigrum L.</t>
  </si>
  <si>
    <t>龍葵</t>
  </si>
  <si>
    <t>滨黎叶龙葵</t>
  </si>
  <si>
    <t>Solanum nigrum var. atriplicifolium (Desp.) G. Mey.</t>
  </si>
  <si>
    <t>濱黎葉龍葵</t>
  </si>
  <si>
    <t>矮株龙葵</t>
  </si>
  <si>
    <t>Solanum nigrum var. humile (Bernh.) C. Y. Wu et S. C. Huang</t>
  </si>
  <si>
    <t>矮株龍葵</t>
  </si>
  <si>
    <t>雪山茄</t>
  </si>
  <si>
    <t>Solanum nivalomontamum C. Y. Wu et S. C. Huang</t>
  </si>
  <si>
    <t>少花龙葵</t>
  </si>
  <si>
    <t>Solanum photeinocarpum Nakamura et S. Odashima</t>
  </si>
  <si>
    <t>少花龍葵</t>
  </si>
  <si>
    <t>紫少花龙葵</t>
  </si>
  <si>
    <t>Solanum photeinocarpum var. violaceum (Chen) C. Y. Wu et S. C. Huang</t>
  </si>
  <si>
    <t>紫少花龍葵</t>
  </si>
  <si>
    <t>疏毛海桐叶白英</t>
  </si>
  <si>
    <t>Solanum pittosporifolium var. pilosum C. Y. Wu et S. C. Huang</t>
  </si>
  <si>
    <t>疏毛海桐葉白英</t>
  </si>
  <si>
    <t>海南茄</t>
  </si>
  <si>
    <t>Solanum procumbens Lour.</t>
  </si>
  <si>
    <t>珊瑚樱</t>
  </si>
  <si>
    <t>Solanum pseudocapsicum L.</t>
  </si>
  <si>
    <t>珊瑚櫻</t>
  </si>
  <si>
    <t>珊瑚豆</t>
  </si>
  <si>
    <t>Solanum pseudocapsicum var. diflorum (Vell.) Bitter</t>
  </si>
  <si>
    <t>青杞</t>
  </si>
  <si>
    <t>Solanum septemlobum Bunge</t>
  </si>
  <si>
    <t>茄子蒿</t>
  </si>
  <si>
    <t>Solanum septemlobum var. indutum Hand.-Mazz.</t>
  </si>
  <si>
    <t>卵果青杞</t>
  </si>
  <si>
    <t>Solanum septemlobum var. ovoidocarpum C. Y. Wu et S. C. Huang</t>
  </si>
  <si>
    <t>单叶青杞</t>
  </si>
  <si>
    <t>Solanum septemlobum var. subintegrifolium C. Y. Wu et S. C. Huang</t>
  </si>
  <si>
    <t>單葉青杞</t>
  </si>
  <si>
    <t>蒜芥茄</t>
  </si>
  <si>
    <t>Solanum sisymbriifolium Lam.</t>
  </si>
  <si>
    <t>旋花茄</t>
  </si>
  <si>
    <t>Solanum spirale Roxb.</t>
  </si>
  <si>
    <t>光枝木龙葵</t>
  </si>
  <si>
    <t>Solanum suffruticosum var. merrillianum (Liou) C. Y. Wu et S. C. Huang</t>
  </si>
  <si>
    <t>光枝木龍葵</t>
  </si>
  <si>
    <t>牛茄子</t>
  </si>
  <si>
    <t>Solanum surattense Burm. f.</t>
  </si>
  <si>
    <t>水茄</t>
  </si>
  <si>
    <t>Solanum torvum Swartz</t>
  </si>
  <si>
    <t>多裂水茄</t>
  </si>
  <si>
    <t>Solanum torvum var. pleiotomum C. Y. Wu et S. C. Huang</t>
  </si>
  <si>
    <t>阳芋</t>
  </si>
  <si>
    <t>Solanum tuberosum L.</t>
  </si>
  <si>
    <t>陽芋</t>
  </si>
  <si>
    <t>假烟叶树</t>
  </si>
  <si>
    <t>Solanum verbascifolium L.</t>
  </si>
  <si>
    <t>假煙葉樹</t>
  </si>
  <si>
    <t>大花茄</t>
  </si>
  <si>
    <t>Solanum wrightii Benth.</t>
  </si>
  <si>
    <t>黄果茄</t>
  </si>
  <si>
    <t>Solanum xanthocarpum Schrad. et Wendl</t>
  </si>
  <si>
    <t>黃果茄</t>
  </si>
  <si>
    <t>茅瓜属</t>
  </si>
  <si>
    <t>Solena</t>
  </si>
  <si>
    <t>茅瓜屬</t>
  </si>
  <si>
    <t>茅瓜</t>
  </si>
  <si>
    <t>Solena amplexicaulis (Lam.) Gandhi</t>
  </si>
  <si>
    <t>滇藏茅瓜</t>
  </si>
  <si>
    <t>Solena delavayi (Cogn.) C. Y. Wu</t>
  </si>
  <si>
    <t>長蕊琉璃草屬</t>
  </si>
  <si>
    <t>Solenanthus</t>
  </si>
  <si>
    <t>长蕊琉璃草属</t>
  </si>
  <si>
    <t>長蕊琉璃草</t>
  </si>
  <si>
    <t>Solenanthus circinnatus Ledeb.</t>
  </si>
  <si>
    <t>长蕊琉璃草</t>
  </si>
  <si>
    <t>一枝黄花属</t>
  </si>
  <si>
    <t>Solidago</t>
  </si>
  <si>
    <t>一枝黃花屬</t>
  </si>
  <si>
    <t>加拿大一枝黄花</t>
  </si>
  <si>
    <t>Solidago canadensis L.</t>
  </si>
  <si>
    <t>加拿大一枝黃花</t>
  </si>
  <si>
    <t>一枝黄花</t>
  </si>
  <si>
    <t>Solidago decurrens Lour.</t>
  </si>
  <si>
    <t>一枝黃花</t>
  </si>
  <si>
    <t>钝苞一枝黄花</t>
  </si>
  <si>
    <t>Solidago pacifica Juz.</t>
  </si>
  <si>
    <t>鈍苞一枝黃花</t>
  </si>
  <si>
    <t>毛果一枝黄花</t>
  </si>
  <si>
    <t>Solidago virgaurea L.</t>
  </si>
  <si>
    <t>毛果一枝黃花</t>
  </si>
  <si>
    <t>寡毛变种</t>
  </si>
  <si>
    <t>Solidago virgaurea var. dahurica Kitag.</t>
  </si>
  <si>
    <t>寡毛變種</t>
  </si>
  <si>
    <t>裸柱菊属</t>
  </si>
  <si>
    <t>Soliva</t>
  </si>
  <si>
    <t>裸柱菊屬</t>
  </si>
  <si>
    <t>裸柱菊</t>
  </si>
  <si>
    <t>Soliva anthemifolia (Juss.) R. Br.</t>
  </si>
  <si>
    <t>丛菔属</t>
  </si>
  <si>
    <t>Solms-laubachia</t>
  </si>
  <si>
    <t>叢菔屬</t>
  </si>
  <si>
    <t>睫毛丛菔</t>
  </si>
  <si>
    <t>Solms-laubachia ciliaris (Bur. et Franch.) Botsch.</t>
  </si>
  <si>
    <t>睫毛叢菔</t>
  </si>
  <si>
    <t>长果丛菔</t>
  </si>
  <si>
    <t>Solms-laubachia dolichocarpa Y. C. Lan et T. Y. Cheo</t>
  </si>
  <si>
    <t>長果叢菔</t>
  </si>
  <si>
    <t>宽果丛菔</t>
  </si>
  <si>
    <t>Solms-laubachia eurycarpa (Maxim.) Botsch.</t>
  </si>
  <si>
    <t>寬果叢菔</t>
  </si>
  <si>
    <t>短柄丛菔</t>
  </si>
  <si>
    <t>Solms-laubachia eurycarpa var. brevistipes Y. C. Lan et T. Y. Cheo</t>
  </si>
  <si>
    <t>短柄叢菔</t>
  </si>
  <si>
    <t>多花丛菔</t>
  </si>
  <si>
    <t>Solms-laubachia floribunda Y. C. Lan et T. Y. Cheo</t>
  </si>
  <si>
    <t>多花叢菔</t>
  </si>
  <si>
    <t>绵毛丛菔</t>
  </si>
  <si>
    <t>Solms-laubachia lanata Botsch.</t>
  </si>
  <si>
    <t>綿毛叢菔</t>
  </si>
  <si>
    <t>宽叶丛菔</t>
  </si>
  <si>
    <t>Solms-laubachia latifolia (O. E. Schulz) Y. C. Lan et T. Y. Cheo</t>
  </si>
  <si>
    <t>寬葉叢菔</t>
  </si>
  <si>
    <t>光果丛菔</t>
  </si>
  <si>
    <t>Solms-laubachia linearifolia var. leiocarpa O. E. Schulz</t>
  </si>
  <si>
    <t>光果叢菔</t>
  </si>
  <si>
    <t>细叶丛菔</t>
  </si>
  <si>
    <t>Solms-laubachia minor Hand.-Mazz.</t>
  </si>
  <si>
    <t>細葉叢菔</t>
  </si>
  <si>
    <t>圆叶丛菔</t>
  </si>
  <si>
    <t>Solms-laubachia orbiculata Y. C. Lan et T. Y. Cheo</t>
  </si>
  <si>
    <t>圓葉叢菔</t>
  </si>
  <si>
    <t>总状丛菔</t>
  </si>
  <si>
    <t>Solms-laubachia platycarpa (Hook. f. et Thoms.) Botsch.</t>
  </si>
  <si>
    <t>總狀叢菔</t>
  </si>
  <si>
    <t>狭叶丛菔</t>
  </si>
  <si>
    <t>Solms-laubachia pulcherrima f. angustifolia O. E. Schulz</t>
  </si>
  <si>
    <t>狹葉叢菔</t>
  </si>
  <si>
    <t>丛菔</t>
  </si>
  <si>
    <t>Solms-laubachia pulcherrima Muschl.</t>
  </si>
  <si>
    <t>叢菔</t>
  </si>
  <si>
    <t>倒毛丛菔</t>
  </si>
  <si>
    <t>Solms-laubachia retropilosa Botsch.</t>
  </si>
  <si>
    <t>倒毛叢菔</t>
  </si>
  <si>
    <t>旱生丛菔</t>
  </si>
  <si>
    <t>Solms-laubachia xerophyta (W. W. Smith) Comber</t>
  </si>
  <si>
    <t>旱生叢菔</t>
  </si>
  <si>
    <t>苦苣菜属</t>
  </si>
  <si>
    <t>Sonchus</t>
  </si>
  <si>
    <t>苦苣菜屬</t>
  </si>
  <si>
    <t>苣荬菜</t>
  </si>
  <si>
    <t>Sonchus arvensis L.</t>
  </si>
  <si>
    <t>苣蕒菜</t>
  </si>
  <si>
    <t>花叶滇苦菜</t>
  </si>
  <si>
    <t>Sonchus asper (L.) Hill</t>
  </si>
  <si>
    <t>花葉滇苦菜</t>
  </si>
  <si>
    <t>長裂苦苣菜</t>
  </si>
  <si>
    <t>Sonchus brachyotus DC.</t>
  </si>
  <si>
    <t>长裂苦苣菜</t>
  </si>
  <si>
    <t>南苦苣菜</t>
  </si>
  <si>
    <t>Sonchus lingianus Shih</t>
  </si>
  <si>
    <t>苦苣菜</t>
  </si>
  <si>
    <t>Sonchus oleraceus L.</t>
  </si>
  <si>
    <t>沼生苦苣菜</t>
  </si>
  <si>
    <t>Sonchus palustris L.</t>
  </si>
  <si>
    <t>全叶苦苣菜</t>
  </si>
  <si>
    <t>Sonchus transcaspicus Nevski</t>
  </si>
  <si>
    <t>全葉苦苣菜</t>
  </si>
  <si>
    <t>短裂苦苣菜</t>
  </si>
  <si>
    <t>Sonchus uliginosus M. B.</t>
  </si>
  <si>
    <t>蜂斗草属</t>
  </si>
  <si>
    <t>Sonerila</t>
  </si>
  <si>
    <t>蜂鬥草屬</t>
  </si>
  <si>
    <t>翅茎蜂斗草</t>
  </si>
  <si>
    <t>Sonerila alata Chun et How ex C. Chen</t>
  </si>
  <si>
    <t>翅莖蜂鬥草</t>
  </si>
  <si>
    <t>短萼蜂斗草</t>
  </si>
  <si>
    <t>Sonerila alata var. triangula C. Chen</t>
  </si>
  <si>
    <t>短萼蜂鬥草</t>
  </si>
  <si>
    <t>蜂斗草</t>
  </si>
  <si>
    <t>Sonerila cantonensis Stapf</t>
  </si>
  <si>
    <t>蜂鬥草</t>
  </si>
  <si>
    <t>毛蜂斗草</t>
  </si>
  <si>
    <t>Sonerila cantonensis var. strigosa C. Chen</t>
  </si>
  <si>
    <t>毛蜂鬥草</t>
  </si>
  <si>
    <t>景洪蜂斗草</t>
  </si>
  <si>
    <t>Sonerila cheliensis H. L. Li</t>
  </si>
  <si>
    <t>景洪蜂鬥草</t>
  </si>
  <si>
    <t>柳叶菜蜂斗草</t>
  </si>
  <si>
    <t>Sonerila epilobioides Stapf et King</t>
  </si>
  <si>
    <t>柳葉菜蜂鬥草</t>
  </si>
  <si>
    <t>海南桑叶草</t>
  </si>
  <si>
    <t>Sonerila hainanensis Merr.</t>
  </si>
  <si>
    <t>海南桑葉草</t>
  </si>
  <si>
    <t>小蜂斗草</t>
  </si>
  <si>
    <t>Sonerila laeta Stapf</t>
  </si>
  <si>
    <t>小蜂鬥草</t>
  </si>
  <si>
    <t>海棠叶蜂斗草</t>
  </si>
  <si>
    <t>Sonerila plagiocardia Diels</t>
  </si>
  <si>
    <t>海棠葉蜂鬥草</t>
  </si>
  <si>
    <t>报春蜂斗草</t>
  </si>
  <si>
    <t>Sonerila primuloides C. Y. Wu ex C. Chen</t>
  </si>
  <si>
    <t>報春蜂鬥草</t>
  </si>
  <si>
    <t>溪边桑勒草</t>
  </si>
  <si>
    <t>Sonerila rivularis Cogn.</t>
  </si>
  <si>
    <t>溪邊桑勒草</t>
  </si>
  <si>
    <t>上林蜂斗草</t>
  </si>
  <si>
    <t>Sonerila shanlinensis C. Chen</t>
  </si>
  <si>
    <t>上林蜂鬥草</t>
  </si>
  <si>
    <t>毛叶蜂斗草</t>
  </si>
  <si>
    <t>Sonerila yunnanensis Jeffrey</t>
  </si>
  <si>
    <t>毛葉蜂鬥草</t>
  </si>
  <si>
    <t>海桑属</t>
  </si>
  <si>
    <t>Sonneratia</t>
  </si>
  <si>
    <t>海桑屬</t>
  </si>
  <si>
    <t>杯萼海桑</t>
  </si>
  <si>
    <t>Sonneratia alba J. Smith</t>
  </si>
  <si>
    <t>海桑</t>
  </si>
  <si>
    <t>Sonneratia caseolaris (L.) Engl.</t>
  </si>
  <si>
    <t>海桑科</t>
  </si>
  <si>
    <t>Sonneratiaceae</t>
  </si>
  <si>
    <t>羽裂叶荠属</t>
  </si>
  <si>
    <t>Sophiopsis</t>
  </si>
  <si>
    <t>羽裂葉薺屬</t>
  </si>
  <si>
    <t>中亚羽裂叶荠</t>
  </si>
  <si>
    <t>Sophiopsis annua (Rupr.) O. E. Schulz</t>
  </si>
  <si>
    <t>中亞羽裂葉薺</t>
  </si>
  <si>
    <t>羽裂叶荠</t>
  </si>
  <si>
    <t>Sophiopsis sisymbrioides (Regel et Herd.) O. E. Schulz</t>
  </si>
  <si>
    <t>羽裂葉薺</t>
  </si>
  <si>
    <t>槐属</t>
  </si>
  <si>
    <t>Sophora</t>
  </si>
  <si>
    <t>槐屬</t>
  </si>
  <si>
    <t>白花槐</t>
  </si>
  <si>
    <t>Sophora albescens (Rehd.) C. Y. Ma</t>
  </si>
  <si>
    <t>川西白刺花</t>
  </si>
  <si>
    <t>Sophora albescens var. chuansiensis C. Y. Ma</t>
  </si>
  <si>
    <t>凉山白刺花</t>
  </si>
  <si>
    <t>Sophora albescens var. liangshanensis C. Y. Ma</t>
  </si>
  <si>
    <t>涼山白刺花</t>
  </si>
  <si>
    <t>苦豆子</t>
  </si>
  <si>
    <t>Sophora alopecuroides L.</t>
  </si>
  <si>
    <t>毛苦豆子</t>
  </si>
  <si>
    <t>Sophora alopecuroides var. tomentosa (Boiss.) Bornm.</t>
  </si>
  <si>
    <t>尾叶槐</t>
  </si>
  <si>
    <t>Sophora benthamii Steenis</t>
  </si>
  <si>
    <t>尾葉槐</t>
  </si>
  <si>
    <t>短蕊槐</t>
  </si>
  <si>
    <t>Sophora brachygyna C. Y. Ma</t>
  </si>
  <si>
    <t>白刺花</t>
  </si>
  <si>
    <t>Sophora davidii (Franch.) Skeels</t>
  </si>
  <si>
    <t>柳叶槐</t>
  </si>
  <si>
    <t>Sophora dunnii Prain</t>
  </si>
  <si>
    <t>柳葉槐</t>
  </si>
  <si>
    <t>红花苦参</t>
  </si>
  <si>
    <t>Sophora flavescens var. galegoides (Pall.) DC.</t>
  </si>
  <si>
    <t>紅花苦參</t>
  </si>
  <si>
    <t>毛苦参</t>
  </si>
  <si>
    <t>Sophora flavescens var. kronei (Hance) C. Y. Ma</t>
  </si>
  <si>
    <t>毛苦參</t>
  </si>
  <si>
    <t>闽槐</t>
  </si>
  <si>
    <t>Sophora franchetiana Dunn</t>
  </si>
  <si>
    <t>閩槐</t>
  </si>
  <si>
    <t>槐</t>
  </si>
  <si>
    <t>Sophora japonica L.</t>
  </si>
  <si>
    <t>五叶槐</t>
  </si>
  <si>
    <t>Sophora japonica var. japonica f. oligophylla Franch.</t>
  </si>
  <si>
    <t>五葉槐</t>
  </si>
  <si>
    <t>龙爪槐</t>
  </si>
  <si>
    <t>Sophora japonica var. japonica f. pendula Hort.</t>
  </si>
  <si>
    <t>龍爪槐</t>
  </si>
  <si>
    <t>毛叶槐</t>
  </si>
  <si>
    <t>Sophora japonica var. pubescens (Tausch.) Bosse</t>
  </si>
  <si>
    <t>毛葉槐</t>
  </si>
  <si>
    <t>宜昌槐</t>
  </si>
  <si>
    <t>Sophora japonica var. vestita Rehd.</t>
  </si>
  <si>
    <t>堇花槐</t>
  </si>
  <si>
    <t>Sophora japonica var. violacea Carr.</t>
  </si>
  <si>
    <t>细果槐</t>
  </si>
  <si>
    <t>Sophora microcarpa C. Y. Ma</t>
  </si>
  <si>
    <t>細果槐</t>
  </si>
  <si>
    <t>翅果槐</t>
  </si>
  <si>
    <t>Sophora mollis (Royle) Baker</t>
  </si>
  <si>
    <t>砂生槐</t>
  </si>
  <si>
    <t>Sophora moorcroftiana (Benth.) Baker</t>
  </si>
  <si>
    <t>厚果槐</t>
  </si>
  <si>
    <t>Sophora pachycarpa Schrenk</t>
  </si>
  <si>
    <t>疏节槐</t>
  </si>
  <si>
    <t>Sophora praetorulosa Chun et T. Chen</t>
  </si>
  <si>
    <t>疏節槐</t>
  </si>
  <si>
    <t>锈毛槐</t>
  </si>
  <si>
    <t>Sophora prazeri Prain</t>
  </si>
  <si>
    <t>鏽毛槐</t>
  </si>
  <si>
    <t>銹毛槐</t>
  </si>
  <si>
    <t>西南槐</t>
  </si>
  <si>
    <t>Sophora prazeri var. maieri (Pamp.) Tsoong</t>
  </si>
  <si>
    <t>绒毛槐</t>
  </si>
  <si>
    <t>Sophora tomentosa L.</t>
  </si>
  <si>
    <t>絨毛槐</t>
  </si>
  <si>
    <t>越南槐</t>
  </si>
  <si>
    <t>Sophora tonkinensis Gagnep.</t>
  </si>
  <si>
    <t>多叶越南槐</t>
  </si>
  <si>
    <t>Sophora tonkinensis var. polyphylla S. Z. Huang</t>
  </si>
  <si>
    <t>多葉越南槐</t>
  </si>
  <si>
    <t>紫花越南槐</t>
  </si>
  <si>
    <t>Sophora tonkinensis var. purpurescens C. Y. Ma</t>
  </si>
  <si>
    <t>短绒槐</t>
  </si>
  <si>
    <t>Sophora velutina Lindl.</t>
  </si>
  <si>
    <t>短絨槐</t>
  </si>
  <si>
    <t>光叶短绒槐</t>
  </si>
  <si>
    <t>Sophora velutina var. cavaleriei (Levl.) Brummitt</t>
  </si>
  <si>
    <t>光葉短絨槐</t>
  </si>
  <si>
    <t>長頸槐</t>
  </si>
  <si>
    <t>Sophora velutina var. dolichopoda C. Y. Ma</t>
  </si>
  <si>
    <t>长颈槐</t>
  </si>
  <si>
    <t>多叶槐</t>
  </si>
  <si>
    <t>Sophora velutina var. multifoliolata C. Y. Ma</t>
  </si>
  <si>
    <t>多葉槐</t>
  </si>
  <si>
    <t>攀援槐</t>
  </si>
  <si>
    <t>Sophora velutina var. scandens C. Y. Ma</t>
  </si>
  <si>
    <t>瓦山槐</t>
  </si>
  <si>
    <t>Sophora wilsonii Craib</t>
  </si>
  <si>
    <t>黄花槐</t>
  </si>
  <si>
    <t>Sophora xanthantha C. Y. Ma</t>
  </si>
  <si>
    <t>黃花槐</t>
  </si>
  <si>
    <t>云南槐</t>
  </si>
  <si>
    <t>Sophora yunnanensis C. Y. Ma</t>
  </si>
  <si>
    <t>雲南槐</t>
  </si>
  <si>
    <t>短冠草属</t>
  </si>
  <si>
    <t>Sopubia</t>
  </si>
  <si>
    <t>短冠草屬</t>
  </si>
  <si>
    <t>毛果短冠草</t>
  </si>
  <si>
    <t>Sopubia lasiocarpa Tsoong</t>
  </si>
  <si>
    <t>短冠草</t>
  </si>
  <si>
    <t>Sopubia trifida Buch.-Ham. ex D. Don</t>
  </si>
  <si>
    <t>簇花芹属</t>
  </si>
  <si>
    <t>Soranthus</t>
  </si>
  <si>
    <t>簇花芹屬</t>
  </si>
  <si>
    <t>簇花芹</t>
  </si>
  <si>
    <t>Soranthus meyeri Ledeb.</t>
  </si>
  <si>
    <t>珍珠梅属</t>
  </si>
  <si>
    <t>Sorbaria</t>
  </si>
  <si>
    <t>珍珠梅屬</t>
  </si>
  <si>
    <t>高丛珍珠梅</t>
  </si>
  <si>
    <t>Sorbaria arborea Schneid.</t>
  </si>
  <si>
    <t>高叢珍珠梅</t>
  </si>
  <si>
    <t>高丛珍珠梅光叶变种</t>
  </si>
  <si>
    <t>Sorbaria arborea var. glabrata Rehd.</t>
  </si>
  <si>
    <t>高叢珍珠梅光葉變種</t>
  </si>
  <si>
    <t>高丛珍珠梅毛叶变种</t>
  </si>
  <si>
    <t>Sorbaria arborea var. subtomentosa Rehd.</t>
  </si>
  <si>
    <t>高叢珍珠梅毛葉變種</t>
  </si>
  <si>
    <t>华北珍珠梅</t>
  </si>
  <si>
    <t>Sorbaria kirilowii (Regel) Maxim.</t>
  </si>
  <si>
    <t>華北珍珠梅</t>
  </si>
  <si>
    <t>珍珠梅星毛变种</t>
  </si>
  <si>
    <t>Sorbaria sorbifolia var. stellipila Maxim.</t>
  </si>
  <si>
    <t>珍珠梅星毛變種</t>
  </si>
  <si>
    <t>花楸属</t>
  </si>
  <si>
    <t>Sorbus</t>
  </si>
  <si>
    <t>花楸屬</t>
  </si>
  <si>
    <t>水榆花楸裂叶变种</t>
  </si>
  <si>
    <t>Sorbus alnifolia var. lobulata Rehd.</t>
  </si>
  <si>
    <t>水榆花楸裂葉變種</t>
  </si>
  <si>
    <t>黄山花楸</t>
  </si>
  <si>
    <t>Sorbus amabilis Cheng ex Yu</t>
  </si>
  <si>
    <t>黃山花楸</t>
  </si>
  <si>
    <t>锐齿花楸</t>
  </si>
  <si>
    <t>Sorbus arguta Yu</t>
  </si>
  <si>
    <t>銳齒花楸</t>
  </si>
  <si>
    <t>毛背花楸</t>
  </si>
  <si>
    <t>Sorbus aronioides Rehd.</t>
  </si>
  <si>
    <t>多变花楸</t>
  </si>
  <si>
    <t>Sorbus astateria (Card.) Hand.-Mazz.</t>
  </si>
  <si>
    <t>多變花楸</t>
  </si>
  <si>
    <t>美脉花楸广东变种</t>
  </si>
  <si>
    <t>Sorbus caloneura var. kwangtungensis Yu</t>
  </si>
  <si>
    <t>美脈花楸廣東變種</t>
  </si>
  <si>
    <t>冠萼花楸</t>
  </si>
  <si>
    <t>Sorbus coronata (Card.) Yu et Tsai</t>
  </si>
  <si>
    <t>白叶花楸</t>
  </si>
  <si>
    <t>Sorbus cuspidata (Spach) Hedl.</t>
  </si>
  <si>
    <t>白葉花楸</t>
  </si>
  <si>
    <t>北京花楸</t>
  </si>
  <si>
    <t>Sorbus discolor (Maxim.) Maxim.</t>
  </si>
  <si>
    <t>棕脉花楸</t>
  </si>
  <si>
    <t>Sorbus dunnii Rehd.</t>
  </si>
  <si>
    <t>棕脈花楸</t>
  </si>
  <si>
    <t>附生花楸</t>
  </si>
  <si>
    <t>Sorbus epidendron Hand.-Mazz.</t>
  </si>
  <si>
    <t>麻叶花楸</t>
  </si>
  <si>
    <t>Sorbus esserteauiana Koehne</t>
  </si>
  <si>
    <t>麻葉花楸</t>
  </si>
  <si>
    <t>锈色花楸</t>
  </si>
  <si>
    <t>Sorbus ferruginea (Wenzig) Rehd.</t>
  </si>
  <si>
    <t>銹色花楸</t>
  </si>
  <si>
    <t>纤细花楸</t>
  </si>
  <si>
    <t>Sorbus filipes Hand.-Mazz.</t>
  </si>
  <si>
    <t>纖細花楸</t>
  </si>
  <si>
    <t>石灰花楸</t>
  </si>
  <si>
    <t>Sorbus folgneri (Schneid.) Rehd.</t>
  </si>
  <si>
    <t>圆果花楸</t>
  </si>
  <si>
    <t>Sorbus globosa Yu et Tsai</t>
  </si>
  <si>
    <t>圓果花楸</t>
  </si>
  <si>
    <t>球穗花楸</t>
  </si>
  <si>
    <t>Sorbus glomerulata Koehne</t>
  </si>
  <si>
    <t>疣果花楸</t>
  </si>
  <si>
    <t>Sorbus granulosa (Bertol.) Rehd.</t>
  </si>
  <si>
    <t>巨叶花楸</t>
  </si>
  <si>
    <t>Sorbus harrowiana (Balf. f. et W. W. Smith) Rehd.</t>
  </si>
  <si>
    <t>巨葉花楸</t>
  </si>
  <si>
    <t>钝齿花楸</t>
  </si>
  <si>
    <t>Sorbus helenae Koehne</t>
  </si>
  <si>
    <t>鈍齒花楸</t>
  </si>
  <si>
    <t>钝齿花楸锐齿变种</t>
  </si>
  <si>
    <t>Sorbus helenae var. argutiserrata Yu</t>
  </si>
  <si>
    <t>鈍齒花楸銳齒變種</t>
  </si>
  <si>
    <t>江南花楸</t>
  </si>
  <si>
    <t>Sorbus hemsleyi (Schneid.) Rehd.</t>
  </si>
  <si>
    <t>湖北花楸</t>
  </si>
  <si>
    <t>Sorbus hupehensis Schneid.</t>
  </si>
  <si>
    <t>卷边花楸</t>
  </si>
  <si>
    <t>Sorbus insignis (Hook. f.) Hedl.</t>
  </si>
  <si>
    <t>卷邊花楸</t>
  </si>
  <si>
    <t>毛序花楸</t>
  </si>
  <si>
    <t>Sorbus keissleri (Schneid.) Rehd.</t>
  </si>
  <si>
    <t>俅江花楸无毛变种</t>
  </si>
  <si>
    <t>Sorbus kiukiangensis var. glabrescens Yu</t>
  </si>
  <si>
    <t>俅江花楸無毛變種</t>
  </si>
  <si>
    <t>俅江花楸</t>
  </si>
  <si>
    <t>Sorbus kiukiangensis Yu</t>
  </si>
  <si>
    <t>陕甘花楸</t>
  </si>
  <si>
    <t>Sorbus koehneana Schneid.</t>
  </si>
  <si>
    <t>陜甘花楸</t>
  </si>
  <si>
    <t>大果花楸</t>
  </si>
  <si>
    <t>Sorbus megalocarpa Rehd.</t>
  </si>
  <si>
    <t>大果花楸圆果变种</t>
  </si>
  <si>
    <t>Sorbus megalocarpa var. cuneata Rehd.</t>
  </si>
  <si>
    <t>大果花楸圓果變種</t>
  </si>
  <si>
    <t>泡吹叶花楸</t>
  </si>
  <si>
    <t>Sorbus meliosmifolia Rehd.</t>
  </si>
  <si>
    <t>泡吹葉花楸</t>
  </si>
  <si>
    <t>维西花楸</t>
  </si>
  <si>
    <t>Sorbus monbeigii (Card.) Yu</t>
  </si>
  <si>
    <t>維西花楸</t>
  </si>
  <si>
    <t>多对花楸</t>
  </si>
  <si>
    <t>Sorbus multijuga Koehne</t>
  </si>
  <si>
    <t>多對花楸</t>
  </si>
  <si>
    <t>宾川花楸</t>
  </si>
  <si>
    <t>Sorbus obsoletidentata (Card.) Yu</t>
  </si>
  <si>
    <t>賓川花楸</t>
  </si>
  <si>
    <t>褐毛花楸</t>
  </si>
  <si>
    <t>Sorbus ochreacea (Hand.-Mazz.) Vidal</t>
  </si>
  <si>
    <t>少齿花楸</t>
  </si>
  <si>
    <t>Sorbus oligodonta (Card.) Hand.-Mazz.</t>
  </si>
  <si>
    <t>少齒花楸</t>
  </si>
  <si>
    <t>灰叶花楸</t>
  </si>
  <si>
    <t>Sorbus pallescens Rehd.</t>
  </si>
  <si>
    <t>灰葉花楸</t>
  </si>
  <si>
    <t>花楸树</t>
  </si>
  <si>
    <t>Sorbus pohuashanensis (Hance) Hedl.</t>
  </si>
  <si>
    <t>花楸樹</t>
  </si>
  <si>
    <t>侏儒花楸</t>
  </si>
  <si>
    <t>Sorbus poteriifolia Hand.-Mazz.</t>
  </si>
  <si>
    <t>西康花楸</t>
  </si>
  <si>
    <t>Sorbus prattii Koehne</t>
  </si>
  <si>
    <t>西康花楸多对变种</t>
  </si>
  <si>
    <t>Sorbus prattii var. aestivalis (Koehne) Yu</t>
  </si>
  <si>
    <t>西康花楸多對變種</t>
  </si>
  <si>
    <t>蕨叶花楸</t>
  </si>
  <si>
    <t>Sorbus pteridophylla Hand.-Mazz.</t>
  </si>
  <si>
    <t>蕨葉花楸</t>
  </si>
  <si>
    <t>蕨叶花楸灰毛变种</t>
  </si>
  <si>
    <t>Sorbus pteridophylla var. tephroclada Hand.-Mazz.</t>
  </si>
  <si>
    <t>蕨葉花楸灰毛變種</t>
  </si>
  <si>
    <t>台湾花楸</t>
  </si>
  <si>
    <t>Sorbus randaiensis (Hayata) Koidz.</t>
  </si>
  <si>
    <t>臺灣花楸</t>
  </si>
  <si>
    <t>铺地花楸</t>
  </si>
  <si>
    <t>Sorbus reducta Diels</t>
  </si>
  <si>
    <t>鋪地花楸</t>
  </si>
  <si>
    <t>西南花楸</t>
  </si>
  <si>
    <t>Sorbus rehderiana Koehne</t>
  </si>
  <si>
    <t>西南花楸锈毛变种</t>
  </si>
  <si>
    <t>Sorbus rehderiana var. cupreonitens Hand.-Mazz.</t>
  </si>
  <si>
    <t>西南花楸銹毛變種</t>
  </si>
  <si>
    <t>西南花楸巨齿变种</t>
  </si>
  <si>
    <t>Sorbus rehderiana var. grosseserrata Koehne</t>
  </si>
  <si>
    <t>西南花楸巨齒變種</t>
  </si>
  <si>
    <t>鼠李叶花楸</t>
  </si>
  <si>
    <t>Sorbus rhamnoides (Dcne.) Rehd.</t>
  </si>
  <si>
    <t>鼠李葉花楸</t>
  </si>
  <si>
    <t>红毛花楸</t>
  </si>
  <si>
    <t>Sorbus rufopilosa Schneid.</t>
  </si>
  <si>
    <t>紅毛花楸</t>
  </si>
  <si>
    <t>晚绣花楸</t>
  </si>
  <si>
    <t>Sorbus sargentiana Koehne</t>
  </si>
  <si>
    <t>晚繡花楸</t>
  </si>
  <si>
    <t>梯叶花楸</t>
  </si>
  <si>
    <t>Sorbus scalaris Koehne</t>
  </si>
  <si>
    <t>梯葉花楸</t>
  </si>
  <si>
    <t>四川花楸</t>
  </si>
  <si>
    <t>Sorbus setschwanensis (Schneid.) Koehne</t>
  </si>
  <si>
    <t>太白花楸</t>
  </si>
  <si>
    <t>Sorbus tapashana Schneid.</t>
  </si>
  <si>
    <t>康藏花楸</t>
  </si>
  <si>
    <t>Sorbus thibetica (Card.) Hand.-Mazz.</t>
  </si>
  <si>
    <t>滇缅花楸</t>
  </si>
  <si>
    <t>Sorbus thomsonii (King) Rehd.</t>
  </si>
  <si>
    <t>滇緬花楸</t>
  </si>
  <si>
    <t>天山花楸</t>
  </si>
  <si>
    <t>Sorbus tianschanica Rupr.</t>
  </si>
  <si>
    <t>天山花楸全缘叶变种</t>
  </si>
  <si>
    <t>Sorbus tianschanica var. integrifoliata Yu</t>
  </si>
  <si>
    <t>天山花楸全緣葉變種</t>
  </si>
  <si>
    <t>川滇花楸</t>
  </si>
  <si>
    <t>Sorbus vilmorinii Schneid.</t>
  </si>
  <si>
    <t>尼泊尔花楸</t>
  </si>
  <si>
    <t>Sorbus wallichii (Hook. f.) Yu</t>
  </si>
  <si>
    <t>尼泊爾花楸</t>
  </si>
  <si>
    <t>华西花楸</t>
  </si>
  <si>
    <t>Sorbus wilsoniana Schneid.</t>
  </si>
  <si>
    <t>華西花楸</t>
  </si>
  <si>
    <t>黄脉花楸</t>
  </si>
  <si>
    <t>Sorbus xanthoneura Rehd.</t>
  </si>
  <si>
    <t>黃脈花楸</t>
  </si>
  <si>
    <t>长果花楸</t>
  </si>
  <si>
    <t>Sorbus zahlbruckneri Schneid.</t>
  </si>
  <si>
    <t>長果花楸</t>
  </si>
  <si>
    <t>高粱属</t>
  </si>
  <si>
    <t>Sorghum</t>
  </si>
  <si>
    <t>高粱屬</t>
  </si>
  <si>
    <t>杂高粱</t>
  </si>
  <si>
    <t>Sorghum almum Parod.</t>
  </si>
  <si>
    <t>雜高粱</t>
  </si>
  <si>
    <t>高粱</t>
  </si>
  <si>
    <t>Sorghum bicolor (L.) Moench</t>
  </si>
  <si>
    <t>球果高粱</t>
  </si>
  <si>
    <t>Sorghum bicolor var. subglobosus (Hack.) Snowden</t>
  </si>
  <si>
    <t>卡佛尔高粱</t>
  </si>
  <si>
    <t>Sorghum caffrorum (Retz.) Beauv.</t>
  </si>
  <si>
    <t>卡佛爾高粱</t>
  </si>
  <si>
    <t>弯头高粱</t>
  </si>
  <si>
    <t>Sorghum cernuum (Ard.) Host.</t>
  </si>
  <si>
    <t>彎頭高粱</t>
  </si>
  <si>
    <t>甜高粱</t>
  </si>
  <si>
    <t>Sorghum dochna (Forssk.) Snowden</t>
  </si>
  <si>
    <t>工艺高梁</t>
  </si>
  <si>
    <t>Sorghum dochna var. technicum (Koern.) Snowden</t>
  </si>
  <si>
    <t>工藝高梁</t>
  </si>
  <si>
    <t>硬秆高粱</t>
  </si>
  <si>
    <t>Sorghum durra (Forssk.) Stapf</t>
  </si>
  <si>
    <t>硬稈高粱</t>
  </si>
  <si>
    <t>石茅</t>
  </si>
  <si>
    <t>Sorghum halepense (L.) Pers.</t>
  </si>
  <si>
    <t>多脉高粱</t>
  </si>
  <si>
    <t>Sorghum nervosum Bess. ex Schult.</t>
  </si>
  <si>
    <t>多脈高粱</t>
  </si>
  <si>
    <t>散穗高粱</t>
  </si>
  <si>
    <t>Sorghum nervosum var. flexibile Snowden</t>
  </si>
  <si>
    <t>光高梁</t>
  </si>
  <si>
    <t>Sorghum nitidum (Vahl) Pers.</t>
  </si>
  <si>
    <t>光高粱</t>
  </si>
  <si>
    <t>拟高粱</t>
  </si>
  <si>
    <t>Sorghum propinquum (Kunth) Hitchc.</t>
  </si>
  <si>
    <t>擬高粱</t>
  </si>
  <si>
    <t>拟高梁</t>
  </si>
  <si>
    <t>擬高梁</t>
  </si>
  <si>
    <t>苏丹草</t>
  </si>
  <si>
    <t>Sorghum sudanense (Piper) Stapf</t>
  </si>
  <si>
    <t>蘇丹草</t>
  </si>
  <si>
    <t>玉龙蕨属</t>
  </si>
  <si>
    <t>Sorolepidium</t>
  </si>
  <si>
    <t>玉龍蕨屬</t>
  </si>
  <si>
    <t>玉龙蕨</t>
  </si>
  <si>
    <t>Sorolepidium glaciale Christ</t>
  </si>
  <si>
    <t>玉龍蕨</t>
  </si>
  <si>
    <t>卵羽玉龙蕨</t>
  </si>
  <si>
    <t>Sorolepidium ovale Y. T. Hsieh</t>
  </si>
  <si>
    <t>卵羽玉龍蕨</t>
  </si>
  <si>
    <t>绢毛苣属</t>
  </si>
  <si>
    <t>Soroseris</t>
  </si>
  <si>
    <t>絹毛苣屬</t>
  </si>
  <si>
    <t>空桶参</t>
  </si>
  <si>
    <t>Soroseris erysimoides (Hand.-Mazz.) Shih</t>
  </si>
  <si>
    <t>空桶參</t>
  </si>
  <si>
    <t>金沙绢毛菊</t>
  </si>
  <si>
    <t>Soroseris gillii (S. Moore) Stebbins</t>
  </si>
  <si>
    <t>金沙絹毛菊</t>
  </si>
  <si>
    <t>绢毛苣</t>
  </si>
  <si>
    <t>Soroseris glomerata (Decne.) Stebbins</t>
  </si>
  <si>
    <t>絹毛苣</t>
  </si>
  <si>
    <t>羽裂绢毛苣</t>
  </si>
  <si>
    <t>Soroseris hirsuta (Anth.) Shih</t>
  </si>
  <si>
    <t>羽裂絹毛苣</t>
  </si>
  <si>
    <t>皱叶绢毛苣</t>
  </si>
  <si>
    <t>Soroseris hookeriana (C. B. Clarke) Stebbins</t>
  </si>
  <si>
    <t>皺葉絹毛苣</t>
  </si>
  <si>
    <t>柱序绢毛苣</t>
  </si>
  <si>
    <t>Soroseris teres Shih</t>
  </si>
  <si>
    <t>柱序絹毛苣</t>
  </si>
  <si>
    <t>黄三七属</t>
  </si>
  <si>
    <t>Souliea</t>
  </si>
  <si>
    <t>黃三七屬</t>
  </si>
  <si>
    <t>黄三七</t>
  </si>
  <si>
    <t>Souliea vaginata (Maxim.) Franch.</t>
  </si>
  <si>
    <t>黃三七</t>
  </si>
  <si>
    <t>黑三棱科</t>
  </si>
  <si>
    <t>Sparganiaceae</t>
  </si>
  <si>
    <t>黑三棱属</t>
  </si>
  <si>
    <t>Sparganium</t>
  </si>
  <si>
    <t>黑三棱屬</t>
  </si>
  <si>
    <t>线叶黑三棱</t>
  </si>
  <si>
    <t>Sparganium angustifolium Michx.</t>
  </si>
  <si>
    <t>線葉黑三棱</t>
  </si>
  <si>
    <t>穗状黑三棱</t>
  </si>
  <si>
    <t>Sparganium confertum Y. D. Chen</t>
  </si>
  <si>
    <t>穗狀黑三棱</t>
  </si>
  <si>
    <t>曲轴黑三棱</t>
  </si>
  <si>
    <t>Sparganium fallax Graebn.</t>
  </si>
  <si>
    <t>曲軸黑三棱</t>
  </si>
  <si>
    <t>短序黑三棱</t>
  </si>
  <si>
    <t>Sparganium glomeratum Laest.</t>
  </si>
  <si>
    <t>无柱黑三棱</t>
  </si>
  <si>
    <t>Sparganium hyperoboreum Laest. ex Beurl.</t>
  </si>
  <si>
    <t>無柱黑三棱</t>
  </si>
  <si>
    <t>沼生黑三棱</t>
  </si>
  <si>
    <t>Sparganium limosum Y. D. Chen</t>
  </si>
  <si>
    <t>矮黑三棱</t>
  </si>
  <si>
    <t>Sparganium minimum Wallr.</t>
  </si>
  <si>
    <t>小黑三棱</t>
  </si>
  <si>
    <t>Sparganium simplex Huds.</t>
  </si>
  <si>
    <t>狭叶黑三棱</t>
  </si>
  <si>
    <t>Sparganium stenophyllum Maxim. ex Meinsh.</t>
  </si>
  <si>
    <t>狹葉黑三棱</t>
  </si>
  <si>
    <t>黑三棱</t>
  </si>
  <si>
    <t>Sparganium stoloniferum (Graebn.) Buch.-Ham. ex Juz.</t>
  </si>
  <si>
    <t>云南黑三棱</t>
  </si>
  <si>
    <t>Sparganium yunnanensis Y. D. Chen</t>
  </si>
  <si>
    <t>雲南黑三棱</t>
  </si>
  <si>
    <t>米草属</t>
  </si>
  <si>
    <t>Spartina</t>
  </si>
  <si>
    <t>米草屬</t>
  </si>
  <si>
    <t>大米草</t>
  </si>
  <si>
    <t>Spartina anglica Hubb.</t>
  </si>
  <si>
    <t>鹰爪豆属</t>
  </si>
  <si>
    <t>Spartium</t>
  </si>
  <si>
    <t>鷹爪豆屬</t>
  </si>
  <si>
    <t>鹰爪豆</t>
  </si>
  <si>
    <t>Spartium junceum L.</t>
  </si>
  <si>
    <t>鷹爪豆</t>
  </si>
  <si>
    <t>白鹤芋</t>
  </si>
  <si>
    <t>Spathiphyllum floribundum (Linden &amp; André) N.E.Br.</t>
  </si>
  <si>
    <t>白鶴芋</t>
  </si>
  <si>
    <t>火焰树属</t>
  </si>
  <si>
    <t>Spathodea</t>
  </si>
  <si>
    <t>火焰樹屬</t>
  </si>
  <si>
    <t>火焰树</t>
  </si>
  <si>
    <t>Spathodea campanulata Beauv.</t>
  </si>
  <si>
    <t>火焰樹</t>
  </si>
  <si>
    <t>苞舌兰属</t>
  </si>
  <si>
    <t>Spathoglottis</t>
  </si>
  <si>
    <t>苞舌蘭屬</t>
  </si>
  <si>
    <t>少花苞舌兰</t>
  </si>
  <si>
    <t>Spathoglottis ixioides (D. Don) Lindl.</t>
  </si>
  <si>
    <t>少花苞舌蘭</t>
  </si>
  <si>
    <t>紫花苞舌兰</t>
  </si>
  <si>
    <t>Spathoglottis plicata Bl.</t>
  </si>
  <si>
    <t>紫花苞舌蘭</t>
  </si>
  <si>
    <t>苞舌兰</t>
  </si>
  <si>
    <t>Spathoglottis pubescens Lindl.</t>
  </si>
  <si>
    <t>苞舌蘭</t>
  </si>
  <si>
    <t>竹叶吉祥草属</t>
  </si>
  <si>
    <t>Spatholirion</t>
  </si>
  <si>
    <t>竹葉吉祥草屬</t>
  </si>
  <si>
    <t>竹叶吉祥草</t>
  </si>
  <si>
    <t>Spatholirion longifolium (Gagnep.) Dunn</t>
  </si>
  <si>
    <t>竹葉吉祥草</t>
  </si>
  <si>
    <t>密花豆属</t>
  </si>
  <si>
    <t>Spatholobus</t>
  </si>
  <si>
    <t>密花豆屬</t>
  </si>
  <si>
    <t>双耳密花豆</t>
  </si>
  <si>
    <t>Spatholobus biauritus Wei</t>
  </si>
  <si>
    <t>雙耳密花豆</t>
  </si>
  <si>
    <t>变色密花豆</t>
  </si>
  <si>
    <t>Spatholobus discolor Wei</t>
  </si>
  <si>
    <t>變色密花豆</t>
  </si>
  <si>
    <t>耿马密花豆</t>
  </si>
  <si>
    <t>Spatholobus gengmaensis Wei</t>
  </si>
  <si>
    <t>耿馬密花豆</t>
  </si>
  <si>
    <t>光叶密花豆</t>
  </si>
  <si>
    <t>Spatholobus harmandii Gagnep.</t>
  </si>
  <si>
    <t>光葉密花豆</t>
  </si>
  <si>
    <t>美丽密花豆</t>
  </si>
  <si>
    <t>Spatholobus pulcher Dunn</t>
  </si>
  <si>
    <t>美麗密花豆</t>
  </si>
  <si>
    <t>红花密花豆</t>
  </si>
  <si>
    <t>Spatholobus roxburghii Benth.</t>
  </si>
  <si>
    <t>紅花密花豆</t>
  </si>
  <si>
    <t>显脉密花豆</t>
  </si>
  <si>
    <t>Spatholobus roxburghii var. denudatus Baker</t>
  </si>
  <si>
    <t>顯脈密花豆</t>
  </si>
  <si>
    <t>红血藤</t>
  </si>
  <si>
    <t>Spatholobus sinensis Chun et T. Chen</t>
  </si>
  <si>
    <t>紅血藤</t>
  </si>
  <si>
    <t>密花豆</t>
  </si>
  <si>
    <t>Spatholobus suberectus Dunn</t>
  </si>
  <si>
    <t>单耳密花豆</t>
  </si>
  <si>
    <t>Spatholobus uniauritus Wei</t>
  </si>
  <si>
    <t>單耳密花豆</t>
  </si>
  <si>
    <t>云南密花豆</t>
  </si>
  <si>
    <t>Spatholobus varians Dunn</t>
  </si>
  <si>
    <t>雲南密花豆</t>
  </si>
  <si>
    <t>白穗花属</t>
  </si>
  <si>
    <t>Speirantha</t>
  </si>
  <si>
    <t>白穗花屬</t>
  </si>
  <si>
    <t>白穗花</t>
  </si>
  <si>
    <t>Speirantha gardenii (Hook.) Baill.</t>
  </si>
  <si>
    <t>马蹄黄属</t>
  </si>
  <si>
    <t>Spenceria</t>
  </si>
  <si>
    <t>馬蹄黃屬</t>
  </si>
  <si>
    <t>马蹄黄</t>
  </si>
  <si>
    <t>Spenceria ramalana Trimen</t>
  </si>
  <si>
    <t>馬蹄黃</t>
  </si>
  <si>
    <t>地构叶属</t>
  </si>
  <si>
    <t>Speranskia</t>
  </si>
  <si>
    <t>地構葉屬</t>
  </si>
  <si>
    <t>广东地构叶</t>
  </si>
  <si>
    <t>Speranskia cantonensis (Hance) Pax et Hoffm.</t>
  </si>
  <si>
    <t>廣東地構葉</t>
  </si>
  <si>
    <t>地构叶</t>
  </si>
  <si>
    <t>Speranskia tuberculata (Bge.) Baill.</t>
  </si>
  <si>
    <t>地構葉</t>
  </si>
  <si>
    <t>云南地构叶</t>
  </si>
  <si>
    <t>Speranskia yunnanensis S. M. Hwang</t>
  </si>
  <si>
    <t>雲南地構葉</t>
  </si>
  <si>
    <t>大爪草属</t>
  </si>
  <si>
    <t>Spergula</t>
  </si>
  <si>
    <t>大爪草屬</t>
  </si>
  <si>
    <t>大爪草</t>
  </si>
  <si>
    <t>Spergula arvensis L.</t>
  </si>
  <si>
    <t>拟漆姑属</t>
  </si>
  <si>
    <t>Spergularia</t>
  </si>
  <si>
    <t>擬漆姑屬</t>
  </si>
  <si>
    <t>二蕊拟漆姑</t>
  </si>
  <si>
    <t>Spergularia diandra (Guss.) Heldr. et Sart.</t>
  </si>
  <si>
    <t>二蕊擬漆姑</t>
  </si>
  <si>
    <t>缘翅拟漆姑</t>
  </si>
  <si>
    <t>Spergularia media (L.) C. Presl</t>
  </si>
  <si>
    <t>緣翅擬漆姑</t>
  </si>
  <si>
    <t>田野拟漆姑</t>
  </si>
  <si>
    <t>Spergularia rubra (L.) J. et C. Presl</t>
  </si>
  <si>
    <t>田野擬漆姑</t>
  </si>
  <si>
    <t>拟漆姑</t>
  </si>
  <si>
    <t>Spergularia salina J. et C. Presl</t>
  </si>
  <si>
    <t>擬漆姑</t>
  </si>
  <si>
    <t>香叶木属</t>
  </si>
  <si>
    <t>Spermadictyon</t>
  </si>
  <si>
    <t>香葉木屬</t>
  </si>
  <si>
    <t>香叶木</t>
  </si>
  <si>
    <t>Spermadictyon suaveolens Roxb.</t>
  </si>
  <si>
    <t>香葉木</t>
  </si>
  <si>
    <t>戴星草属</t>
  </si>
  <si>
    <t>Sphaeranthus</t>
  </si>
  <si>
    <t>戴星草屬</t>
  </si>
  <si>
    <t>戴星草</t>
  </si>
  <si>
    <t>Sphaeranthus africanus L.</t>
  </si>
  <si>
    <t>绒毛戴星草</t>
  </si>
  <si>
    <t>Sphaeranthus indicus L.</t>
  </si>
  <si>
    <t>絨毛戴星草</t>
  </si>
  <si>
    <t>非洲戴星草</t>
  </si>
  <si>
    <t>Sphaeranthus senegalensis DC.</t>
  </si>
  <si>
    <t>稗荩属</t>
  </si>
  <si>
    <t>Sphaerocaryum</t>
  </si>
  <si>
    <t>稗藎屬</t>
  </si>
  <si>
    <t>稗荩</t>
  </si>
  <si>
    <t>Sphaerocaryum malaccense (Trin.) Pilger</t>
  </si>
  <si>
    <t>稗藎</t>
  </si>
  <si>
    <t>苦马豆属</t>
  </si>
  <si>
    <t>Sphaerophysa</t>
  </si>
  <si>
    <t>苦馬豆屬</t>
  </si>
  <si>
    <t>苦马豆</t>
  </si>
  <si>
    <t>Sphaerophysa salsula (Pall.) DC.</t>
  </si>
  <si>
    <t>苦馬豆</t>
  </si>
  <si>
    <t>白桫椤</t>
  </si>
  <si>
    <t>Sphaeropteris brunoniana (Hook.) R. M. Tryon</t>
  </si>
  <si>
    <t>白桫欏</t>
  </si>
  <si>
    <t>笔筒树</t>
  </si>
  <si>
    <t>Sphaeropteris lepifera (Hook.) R. M. Tryon</t>
  </si>
  <si>
    <t>筆筒樹</t>
  </si>
  <si>
    <t>三裂蟛蜞菊</t>
  </si>
  <si>
    <t>Sphagneticola trilobata (L.) Pruski</t>
  </si>
  <si>
    <t>三裂叶蟛蜞菊</t>
  </si>
  <si>
    <t>三裂葉蟛蜞菊</t>
  </si>
  <si>
    <t>迷果芹属</t>
  </si>
  <si>
    <t>Sphallerocarpus</t>
  </si>
  <si>
    <t>迷果芹屬</t>
  </si>
  <si>
    <t>迷果芹</t>
  </si>
  <si>
    <t>Sphallerocarpus gracilis (Bess.) K.-Pol.</t>
  </si>
  <si>
    <t>尖瓣花属</t>
  </si>
  <si>
    <t>Sphenoclea</t>
  </si>
  <si>
    <t>尖瓣花屬</t>
  </si>
  <si>
    <t>尖瓣花</t>
  </si>
  <si>
    <t>Sphenoclea zeylanica Gaertn.</t>
  </si>
  <si>
    <t>楔翅藤属</t>
  </si>
  <si>
    <t>Sphenodesme</t>
  </si>
  <si>
    <t>楔翅藤屬</t>
  </si>
  <si>
    <t>多花楔翅藤</t>
  </si>
  <si>
    <t>Sphenodesme floribunda Chun et How</t>
  </si>
  <si>
    <t>爪楔翅藤</t>
  </si>
  <si>
    <t>Sphenodesme involucrata (Persl.) B. L. Robinson</t>
  </si>
  <si>
    <t>毛楔翅藤</t>
  </si>
  <si>
    <t>Sphenodesme mollis Craib</t>
  </si>
  <si>
    <t>山白藤</t>
  </si>
  <si>
    <t>Sphenodesme pentandra var. wallichiana (Schauer) Munir</t>
  </si>
  <si>
    <t>金钮扣属</t>
  </si>
  <si>
    <t>Spilanthes</t>
  </si>
  <si>
    <t>金鈕扣屬</t>
  </si>
  <si>
    <t>美形金钮扣</t>
  </si>
  <si>
    <t>Spilanthes callimorpha A. H. Moore</t>
  </si>
  <si>
    <t>美形金鈕扣</t>
  </si>
  <si>
    <t>金钮扣</t>
  </si>
  <si>
    <t>Spilanthes paniculata Wall. ex DC.</t>
  </si>
  <si>
    <t>金鈕扣</t>
  </si>
  <si>
    <t>菠菜属</t>
  </si>
  <si>
    <t>Spinacia</t>
  </si>
  <si>
    <t>菠菜屬</t>
  </si>
  <si>
    <t>菠菜</t>
  </si>
  <si>
    <t>Spinacia oleracea L.</t>
  </si>
  <si>
    <t>鬣刺属</t>
  </si>
  <si>
    <t>Spinifex</t>
  </si>
  <si>
    <t>鬣刺屬</t>
  </si>
  <si>
    <t>老鼠艻</t>
  </si>
  <si>
    <t>Spinifex littoreus (Burm. f.) Merr.</t>
  </si>
  <si>
    <t>鬣刺</t>
  </si>
  <si>
    <t>螺序草属</t>
  </si>
  <si>
    <t>Spiradiclis</t>
  </si>
  <si>
    <t>螺序草屬</t>
  </si>
  <si>
    <t>百色螺序草</t>
  </si>
  <si>
    <t>Spiradiclis baishaiensis X. X. Chen et W. L. Sha</t>
  </si>
  <si>
    <t>大叶螺序草</t>
  </si>
  <si>
    <t>Spiradiclis bifida Wall. ex Kurz</t>
  </si>
  <si>
    <t>大葉螺序草</t>
  </si>
  <si>
    <t>螺序草</t>
  </si>
  <si>
    <t>Spiradiclis caespitosa Bl.</t>
  </si>
  <si>
    <t>尖叶螺序草</t>
  </si>
  <si>
    <t>Spiradiclis caespitosa f. cylindrica (Wall. ex Hook. f.) Lo</t>
  </si>
  <si>
    <t>尖葉螺序草</t>
  </si>
  <si>
    <t>柳叶螺序草</t>
  </si>
  <si>
    <t>Spiradiclis caespitosa f. subimmersa Lo</t>
  </si>
  <si>
    <t>柳葉螺序草</t>
  </si>
  <si>
    <t>红花螺序草</t>
  </si>
  <si>
    <t>Spiradiclis coccinea Lo</t>
  </si>
  <si>
    <t>紅花螺序草</t>
  </si>
  <si>
    <t>心叶螺序草</t>
  </si>
  <si>
    <t>Spiradiclis cordata Lo et W. L. Sha</t>
  </si>
  <si>
    <t>心葉螺序草</t>
  </si>
  <si>
    <t>密花螺序草</t>
  </si>
  <si>
    <t>Spiradiclis corymbosa W. L. Sha et X. X. Chen</t>
  </si>
  <si>
    <t>峨眉螺序草</t>
  </si>
  <si>
    <t>Spiradiclis emeiensis Lo</t>
  </si>
  <si>
    <t>河口螺序草</t>
  </si>
  <si>
    <t>Spiradiclis emeiensis var. yunnanensis Lo</t>
  </si>
  <si>
    <t>锈茎螺序草</t>
  </si>
  <si>
    <t>Spiradiclis ferruginea D. Fang et D. H. Qin</t>
  </si>
  <si>
    <t>銹莖螺序草</t>
  </si>
  <si>
    <t>两广螺序草</t>
  </si>
  <si>
    <t>Spiradiclis fusca Lo</t>
  </si>
  <si>
    <t>兩廣螺序草</t>
  </si>
  <si>
    <t>广东螺序草</t>
  </si>
  <si>
    <t>Spiradiclis guangdongensis Lo</t>
  </si>
  <si>
    <t>廣東螺序草</t>
  </si>
  <si>
    <t>海南螺序草</t>
  </si>
  <si>
    <t>Spiradiclis hainanensis Lo</t>
  </si>
  <si>
    <t>宽昭螺序草</t>
  </si>
  <si>
    <t>Spiradiclis howii Lo</t>
  </si>
  <si>
    <t>寬昭螺序草</t>
  </si>
  <si>
    <t>疏花螺序草</t>
  </si>
  <si>
    <t>Spiradiclis laxiflora W. L. Sha et X. X. Chen</t>
  </si>
  <si>
    <t>长苞螺序草</t>
  </si>
  <si>
    <t>Spiradiclis longibracteata S. Y. Liu et S. J. Wei</t>
  </si>
  <si>
    <t>長苞螺序草</t>
  </si>
  <si>
    <t>长梗螺序草</t>
  </si>
  <si>
    <t>Spiradiclis longipedunculata W. L. Sha et X. X. Chen</t>
  </si>
  <si>
    <t>長梗螺序草</t>
  </si>
  <si>
    <t>龙州螺序草</t>
  </si>
  <si>
    <t>Spiradiclis longzhouensis Lo</t>
  </si>
  <si>
    <t>龍州螺序草</t>
  </si>
  <si>
    <t>桂北螺序草</t>
  </si>
  <si>
    <t>Spiradiclis luochengensis Lo et W. L. Sha</t>
  </si>
  <si>
    <t>滇南螺序草</t>
  </si>
  <si>
    <t>Spiradiclis malipoensis Lo</t>
  </si>
  <si>
    <t>小果螺序草</t>
  </si>
  <si>
    <t>Spiradiclis microcarpa Lo</t>
  </si>
  <si>
    <t>小叶螺序草</t>
  </si>
  <si>
    <t>Spiradiclis microphylla Lo</t>
  </si>
  <si>
    <t>小葉螺序草</t>
  </si>
  <si>
    <t>长叶螺序草</t>
  </si>
  <si>
    <t>Spiradiclis oblanceolata W. L. Sha et X. X. Chen</t>
  </si>
  <si>
    <t>長葉螺序草</t>
  </si>
  <si>
    <t>石生螺序草</t>
  </si>
  <si>
    <t>Spiradiclis petrophila Lo</t>
  </si>
  <si>
    <t>紫花螺序草</t>
  </si>
  <si>
    <t>Spiradiclis purpureocaerulea Lo</t>
  </si>
  <si>
    <t>红叶螺序草</t>
  </si>
  <si>
    <t>Spiradiclis rubescens Lo</t>
  </si>
  <si>
    <t>紅葉螺序草</t>
  </si>
  <si>
    <t>糙边螺序草</t>
  </si>
  <si>
    <t>Spiradiclis scabrida D. Fang et D. H. Qin</t>
  </si>
  <si>
    <t>糙邊螺序草</t>
  </si>
  <si>
    <t>匙叶螺序草</t>
  </si>
  <si>
    <t>Spiradiclis spathulata X. X. Chen et C. C. Huang</t>
  </si>
  <si>
    <t>匙葉螺序草</t>
  </si>
  <si>
    <t>粘毛螺序草</t>
  </si>
  <si>
    <t>Spiradiclis tomentosa D. Fang et D. H. Qin</t>
  </si>
  <si>
    <t>伞花螺序草</t>
  </si>
  <si>
    <t>Spiradiclis umbelliformis Lo</t>
  </si>
  <si>
    <t>傘花螺序草</t>
  </si>
  <si>
    <t>毛螺序草</t>
  </si>
  <si>
    <t>Spiradiclis villosa X. X. Chen et W. L. Sha</t>
  </si>
  <si>
    <t>西藏螺序草</t>
  </si>
  <si>
    <t>Spiradiclis xizangensis Lo</t>
  </si>
  <si>
    <t>绣线菊属</t>
  </si>
  <si>
    <t>Spiraea</t>
  </si>
  <si>
    <t>繡線菊屬</t>
  </si>
  <si>
    <t>高山绣线菊</t>
  </si>
  <si>
    <t>Spiraea alpina Pall.</t>
  </si>
  <si>
    <t>高山繡線菊</t>
  </si>
  <si>
    <t>耧斗菜叶绣线菊</t>
  </si>
  <si>
    <t>Spiraea aquilegifolia Pall.</t>
  </si>
  <si>
    <t>耬鬥菜葉繡線菊</t>
  </si>
  <si>
    <t>拱枝绣线菊</t>
  </si>
  <si>
    <t>Spiraea arcuata Hook. f.</t>
  </si>
  <si>
    <t>拱枝繡線菊</t>
  </si>
  <si>
    <t>藏南绣线菊</t>
  </si>
  <si>
    <t>Spiraea bella Sims</t>
  </si>
  <si>
    <t>藏南繡線菊</t>
  </si>
  <si>
    <t>绣球绣线菊</t>
  </si>
  <si>
    <t>Spiraea blumei G. Don</t>
  </si>
  <si>
    <t>繡球繡線菊</t>
  </si>
  <si>
    <t>绣球绣线菊宽瓣变种</t>
  </si>
  <si>
    <t>Spiraea blumei var. latipetala Hemsl.</t>
  </si>
  <si>
    <t>繡球繡線菊寬瓣變種</t>
  </si>
  <si>
    <t>绣球绣线菊小叶变种</t>
  </si>
  <si>
    <t>Spiraea blumei var. microphylla Rehd.</t>
  </si>
  <si>
    <t>繡球繡線菊小葉變種</t>
  </si>
  <si>
    <t>绣球绣线菊毛果变种</t>
  </si>
  <si>
    <t>Spiraea blumei var. pubicarpa Cheng</t>
  </si>
  <si>
    <t>繡球繡線菊毛果變種</t>
  </si>
  <si>
    <t>石灰岩绣线菊</t>
  </si>
  <si>
    <t>Spiraea calcicola W. W. Smith</t>
  </si>
  <si>
    <t>石灰巖繡線菊</t>
  </si>
  <si>
    <t>楔叶绣线菊</t>
  </si>
  <si>
    <t>Spiraea canescens D. Don</t>
  </si>
  <si>
    <t>楔葉繡線菊</t>
  </si>
  <si>
    <t>楔叶绣线菊粉叶变种</t>
  </si>
  <si>
    <t>Spiraea canescens var. glaucophylla Franch.</t>
  </si>
  <si>
    <t>楔葉繡線菊粉葉變種</t>
  </si>
  <si>
    <t>楔叶绣线菊窄叶变种</t>
  </si>
  <si>
    <t>Spiraea canescens var. oblanceolata Rehd.</t>
  </si>
  <si>
    <t>楔葉繡線菊窄葉變種</t>
  </si>
  <si>
    <t>麻叶绣线菊</t>
  </si>
  <si>
    <t>Spiraea cantoniensis Lour.</t>
  </si>
  <si>
    <t>麻葉繡線菊</t>
  </si>
  <si>
    <t>麻叶绣线菊毛萼变种</t>
  </si>
  <si>
    <t>Spiraea cantoniensis var. pilosa Yu</t>
  </si>
  <si>
    <t>麻葉繡線菊毛萼變種</t>
  </si>
  <si>
    <t>石蚕叶绣线菊</t>
  </si>
  <si>
    <t>Spiraea chamaedryfolia L.</t>
  </si>
  <si>
    <t>石蠶葉繡線菊</t>
  </si>
  <si>
    <t>中华绣线菊</t>
  </si>
  <si>
    <t>Spiraea chinensis Maxim.</t>
  </si>
  <si>
    <t>中華繡線菊</t>
  </si>
  <si>
    <t>中华绣线菊大花变种</t>
  </si>
  <si>
    <t>Spiraea chinensis var. grandiflora Yu</t>
  </si>
  <si>
    <t>中華繡線菊大花變種</t>
  </si>
  <si>
    <t>粉叶绣线菊</t>
  </si>
  <si>
    <t>Spiraea compsophylla Hand.-Mazz.</t>
  </si>
  <si>
    <t>粉葉繡線菊</t>
  </si>
  <si>
    <t>窄叶绣线菊</t>
  </si>
  <si>
    <t>Spiraea dahurica Maxim.</t>
  </si>
  <si>
    <t>窄葉繡線菊</t>
  </si>
  <si>
    <t>毛花绣线菊</t>
  </si>
  <si>
    <t>Spiraea dasyantha Bge.</t>
  </si>
  <si>
    <t>毛花繡線菊</t>
  </si>
  <si>
    <t>美丽绣线菊</t>
  </si>
  <si>
    <t>Spiraea elegans Pojark.</t>
  </si>
  <si>
    <t>美麗繡線菊</t>
  </si>
  <si>
    <t>曲萼绣线菊柔毛变种</t>
  </si>
  <si>
    <t>Spiraea flaxuosa var. pubescens Liou</t>
  </si>
  <si>
    <t>曲萼繡線菊柔毛變種</t>
  </si>
  <si>
    <t>台湾绣线菊</t>
  </si>
  <si>
    <t>Spiraea formosana Hayata</t>
  </si>
  <si>
    <t>臺灣繡線菊</t>
  </si>
  <si>
    <t>华北绣线菊大叶变种</t>
  </si>
  <si>
    <t>Spiraea fritschiana var. angulata (Schneid.) Rehd.</t>
  </si>
  <si>
    <t>華北繡線菊大葉變種</t>
  </si>
  <si>
    <t>华北绣线菊小叶变种</t>
  </si>
  <si>
    <t>Spiraea fritschiana var. parvifolia Liou</t>
  </si>
  <si>
    <t>華北繡線菊小葉變種</t>
  </si>
  <si>
    <t>海拉尔绣线菊</t>
  </si>
  <si>
    <t>Spiraea hailarensis Liou</t>
  </si>
  <si>
    <t>海拉爾繡線菊</t>
  </si>
  <si>
    <t>翠蓝绣线菊</t>
  </si>
  <si>
    <t>Spiraea henryi Hemsl.</t>
  </si>
  <si>
    <t>翠藍繡線菊</t>
  </si>
  <si>
    <t>翠蓝绣线菊峨眉变种</t>
  </si>
  <si>
    <t>Spiraea henryi var. omeiensis Yu</t>
  </si>
  <si>
    <t>翠藍繡線菊峨眉變種</t>
  </si>
  <si>
    <t>疏毛绣线菊</t>
  </si>
  <si>
    <t>Spiraea hirsuta (Hemsl.) Schneid.</t>
  </si>
  <si>
    <t>疏毛繡線菊</t>
  </si>
  <si>
    <t>疏毛绣线菊圆叶变种</t>
  </si>
  <si>
    <t>Spiraea hirsuta var. rotundifolia (Hemal.) Rehd.</t>
  </si>
  <si>
    <t>疏毛繡線菊圓葉變種</t>
  </si>
  <si>
    <t>金丝桃叶绣线菊</t>
  </si>
  <si>
    <t>Spiraea hypericifolia L.</t>
  </si>
  <si>
    <t>金絲桃葉繡線菊</t>
  </si>
  <si>
    <t>粉花绣线菊渐尖叶变种</t>
  </si>
  <si>
    <t>Spiraea japonica var. acuminata Franch.</t>
  </si>
  <si>
    <t>粉花繡線菊漸尖葉變種</t>
  </si>
  <si>
    <t>粉花绣线菊急尖叶变种</t>
  </si>
  <si>
    <t>Spiraea japonica var. acuta Yu</t>
  </si>
  <si>
    <t>粉花繡線菊急尖葉變種</t>
  </si>
  <si>
    <t>粉花绣线菊光叶变种</t>
  </si>
  <si>
    <t>Spiraea japonica var. fortunei (Planchon) Rehd.</t>
  </si>
  <si>
    <t>粉花繡線菊光葉變種</t>
  </si>
  <si>
    <t>粉花绣线菊无毛变种</t>
  </si>
  <si>
    <t>Spiraea japonica var. glabra (Regel) Koidz.</t>
  </si>
  <si>
    <t>粉花繡線菊無毛變種</t>
  </si>
  <si>
    <t>粉花绣线菊裂叶变种</t>
  </si>
  <si>
    <t>Spiraea japonica var. incisa Yu</t>
  </si>
  <si>
    <t>粉花繡線菊裂葉變種</t>
  </si>
  <si>
    <t>粉花绣线菊椭圆叶变种</t>
  </si>
  <si>
    <t>Spiraea japonica var. ovalifolia Franch.</t>
  </si>
  <si>
    <t>粉花繡線菊橢圓葉變種</t>
  </si>
  <si>
    <t>广西绣线菊</t>
  </si>
  <si>
    <t>Spiraea kwangsiensis Yu</t>
  </si>
  <si>
    <t>廣西繡線菊</t>
  </si>
  <si>
    <t>华西绣线菊</t>
  </si>
  <si>
    <t>Spiraea laeta Rehd.</t>
  </si>
  <si>
    <t>華西繡線菊</t>
  </si>
  <si>
    <t>华西绣线菊毛叶变种</t>
  </si>
  <si>
    <t>Spiraea laeta var. subpubescens Rehd.</t>
  </si>
  <si>
    <t>華西繡線菊毛葉變種</t>
  </si>
  <si>
    <t>华西绣线菊细叶变种</t>
  </si>
  <si>
    <t>Spiraea laeta var. tennis Rehd.</t>
  </si>
  <si>
    <t>華西繡線菊細葉變種</t>
  </si>
  <si>
    <t>丽江绣线菊</t>
  </si>
  <si>
    <t>Spiraea lichiangensis W. W. Smith</t>
  </si>
  <si>
    <t>麗江繡線菊</t>
  </si>
  <si>
    <t>长芽绣线菊</t>
  </si>
  <si>
    <t>Spiraea longigemmis Maxim.</t>
  </si>
  <si>
    <t>長芽繡線菊</t>
  </si>
  <si>
    <t>毛枝绣线菊</t>
  </si>
  <si>
    <t>Spiraea martinii Levl.</t>
  </si>
  <si>
    <t>毛枝繡線菊</t>
  </si>
  <si>
    <t>毛枝绣线菊长梗变种</t>
  </si>
  <si>
    <t>Spiraea martinii var. pubescens Yu</t>
  </si>
  <si>
    <t>毛枝繡線菊長梗變種</t>
  </si>
  <si>
    <t>毛枝绣线菊绒毛叶变种</t>
  </si>
  <si>
    <t>Spiraea martinii var. tomentosa Yu</t>
  </si>
  <si>
    <t>毛枝繡線菊絨毛葉變種</t>
  </si>
  <si>
    <t>欧亚绣线菊</t>
  </si>
  <si>
    <t>Spiraea media Schmidt</t>
  </si>
  <si>
    <t>歐亞繡線菊</t>
  </si>
  <si>
    <t>长蕊绣线菊</t>
  </si>
  <si>
    <t>Spiraea miyabei Koidz.</t>
  </si>
  <si>
    <t>長蕊繡線菊</t>
  </si>
  <si>
    <t>长蕊绣线菊无毛变种</t>
  </si>
  <si>
    <t>Spiraea miyabei var. glabrata Rehd.</t>
  </si>
  <si>
    <t>長蕊繡線菊無毛變種</t>
  </si>
  <si>
    <t>长蕊绣线菊毛叶变种</t>
  </si>
  <si>
    <t>Spiraea miyabei var. pilosula Rehd.</t>
  </si>
  <si>
    <t>長蕊繡線菊毛葉變種</t>
  </si>
  <si>
    <t>长蕊绣线菊细叶变种</t>
  </si>
  <si>
    <t>Spiraea miyabei var. tenuifolia Rehd.</t>
  </si>
  <si>
    <t>長蕊繡線菊細葉變種</t>
  </si>
  <si>
    <t>毛叶绣线菊</t>
  </si>
  <si>
    <t>Spiraea mollifolia Rehd.</t>
  </si>
  <si>
    <t>毛葉繡線菊</t>
  </si>
  <si>
    <t>蒙古绣线菊</t>
  </si>
  <si>
    <t>Spiraea mongolica Maxim.</t>
  </si>
  <si>
    <t>蒙古繡線菊</t>
  </si>
  <si>
    <t>蒙古绣线菊毛枝变种</t>
  </si>
  <si>
    <t>Spiraea mongolica var. tomentulosa Yu</t>
  </si>
  <si>
    <t>蒙古繡線菊毛枝變種</t>
  </si>
  <si>
    <t>新高山绣线菊</t>
  </si>
  <si>
    <t>Spiraea morrisonicola Hayata</t>
  </si>
  <si>
    <t>新高山繡線菊</t>
  </si>
  <si>
    <t>细枝绣线菊</t>
  </si>
  <si>
    <t>Spiraea myrtilloides Rehd.</t>
  </si>
  <si>
    <t>細枝繡線菊</t>
  </si>
  <si>
    <t>金州绣线菊</t>
  </si>
  <si>
    <t>Spiraea nishimurae Kitag.</t>
  </si>
  <si>
    <t>金州繡線菊</t>
  </si>
  <si>
    <t>广椭绣线菊</t>
  </si>
  <si>
    <t>Spiraea ovalis Rehd.</t>
  </si>
  <si>
    <t>廣橢繡線菊</t>
  </si>
  <si>
    <t>乳突绣线菊</t>
  </si>
  <si>
    <t>Spiraea papillosa Rehd.</t>
  </si>
  <si>
    <t>乳突繡線菊</t>
  </si>
  <si>
    <t>乳突绣线菊云南变种</t>
  </si>
  <si>
    <t>Spiraea papillosa var. yunnanensis Yu</t>
  </si>
  <si>
    <t>乳突繡線菊雲南變種</t>
  </si>
  <si>
    <t>平卧绣线菊</t>
  </si>
  <si>
    <t>Spiraea prostrata Maxim.</t>
  </si>
  <si>
    <t>平臥繡線菊</t>
  </si>
  <si>
    <t>李叶绣线菊多毛变种</t>
  </si>
  <si>
    <t>Spiraea prunifolia var. pseudoprunifolia (Hayata) Li</t>
  </si>
  <si>
    <t>李葉繡線菊多毛變種</t>
  </si>
  <si>
    <t>李叶绣线菊单瓣变种</t>
  </si>
  <si>
    <t>Spiraea prunifolia var. simpliciflora Nakai</t>
  </si>
  <si>
    <t>李葉繡線菊單瓣變種</t>
  </si>
  <si>
    <t>土庄绣线菊</t>
  </si>
  <si>
    <t>Spiraea pubescens Turcz.</t>
  </si>
  <si>
    <t>土莊繡線菊</t>
  </si>
  <si>
    <t>土庄绣线菊毛果变种</t>
  </si>
  <si>
    <t>Spiraea pubescens var. lasiocarpa Nakai</t>
  </si>
  <si>
    <t>土莊繡線菊毛果變種</t>
  </si>
  <si>
    <t>紫花绣线菊</t>
  </si>
  <si>
    <t>Spiraea purpurea Hand.-Mazz.</t>
  </si>
  <si>
    <t>紫花繡線菊</t>
  </si>
  <si>
    <t>南川绣线菊</t>
  </si>
  <si>
    <t>Spiraea rosthornii Pritz.</t>
  </si>
  <si>
    <t>南川繡線菊</t>
  </si>
  <si>
    <t>绣线菊巨齿变种</t>
  </si>
  <si>
    <t>Spiraea salicifolia var. grosseserrata Liou</t>
  </si>
  <si>
    <t>繡線菊巨齒變種</t>
  </si>
  <si>
    <t>绣线菊贫齿变种</t>
  </si>
  <si>
    <t>Spiraea salicifolia var. oligodonta Yu</t>
  </si>
  <si>
    <t>繡線菊貧齒變種</t>
  </si>
  <si>
    <t>茂汶绣线菊</t>
  </si>
  <si>
    <t>Spiraea sargentiana Rehd.</t>
  </si>
  <si>
    <t>茂汶繡線菊</t>
  </si>
  <si>
    <t>川滇绣线菊</t>
  </si>
  <si>
    <t>Spiraea schneideriana Rehd.</t>
  </si>
  <si>
    <t>川滇繡線菊</t>
  </si>
  <si>
    <t>川滇绣线菊无毛变种</t>
  </si>
  <si>
    <t>Spiraea schneideriana var. amphidoxa Rehd.</t>
  </si>
  <si>
    <t>川滇繡線菊無毛變種</t>
  </si>
  <si>
    <t>滇中绣线菊</t>
  </si>
  <si>
    <t>Spiraea schochiana Rehd.</t>
  </si>
  <si>
    <t>滇中繡線菊</t>
  </si>
  <si>
    <t>绢毛绣线菊</t>
  </si>
  <si>
    <t>Spiraea sericea Turcz.</t>
  </si>
  <si>
    <t>絹毛繡線菊</t>
  </si>
  <si>
    <t>干地绣线菊</t>
  </si>
  <si>
    <t>Spiraea siccanea (W. W. Smith) Rehd.</t>
  </si>
  <si>
    <t>幹地繡線菊</t>
  </si>
  <si>
    <t>浅裂绣线菊</t>
  </si>
  <si>
    <t>Spiraea sublobata Hand.-Mazz.</t>
  </si>
  <si>
    <t>淺裂繡線菊</t>
  </si>
  <si>
    <t>大罗口绣线菊</t>
  </si>
  <si>
    <t>Spiraea tarokoensis Hayata</t>
  </si>
  <si>
    <t>大羅口繡線菊</t>
  </si>
  <si>
    <t>伏毛绣线菊</t>
  </si>
  <si>
    <t>Spiraea teniana Rehd.</t>
  </si>
  <si>
    <t>伏毛繡線菊</t>
  </si>
  <si>
    <t>珍珠绣线菊</t>
  </si>
  <si>
    <t>Spiraea thunbergii Bl.</t>
  </si>
  <si>
    <t>珍珠繡線菊</t>
  </si>
  <si>
    <t>毛果绣线菊</t>
  </si>
  <si>
    <t>Spiraea trichocarpa Nakai</t>
  </si>
  <si>
    <t>毛果繡線菊</t>
  </si>
  <si>
    <t>三裂绣线菊</t>
  </si>
  <si>
    <t>Spiraea trilobata L.</t>
  </si>
  <si>
    <t>三裂繡線菊</t>
  </si>
  <si>
    <t>三裂绣线菊毛叶变种</t>
  </si>
  <si>
    <t>Spiraea trilobata var. pubescnes Yu</t>
  </si>
  <si>
    <t>三裂繡線菊毛葉變種</t>
  </si>
  <si>
    <t>乌拉绣线菊</t>
  </si>
  <si>
    <t>Spiraea uratensis Franch.</t>
  </si>
  <si>
    <t>烏拉繡線菊</t>
  </si>
  <si>
    <t>菱叶绣线菊</t>
  </si>
  <si>
    <t>Spiraea vanhouttei (Briot) Zabel</t>
  </si>
  <si>
    <t>菱葉繡線菊</t>
  </si>
  <si>
    <t>鄂西绣线菊</t>
  </si>
  <si>
    <t>Spiraea veitchii Hemsl.</t>
  </si>
  <si>
    <t>鄂西繡線菊</t>
  </si>
  <si>
    <t>绒毛绣线菊</t>
  </si>
  <si>
    <t>Spiraea velutina Franch.</t>
  </si>
  <si>
    <t>絨毛繡線菊</t>
  </si>
  <si>
    <t>陕西绣线菊</t>
  </si>
  <si>
    <t>Spiraea wilsonii Duthie</t>
  </si>
  <si>
    <t>陜西繡線菊</t>
  </si>
  <si>
    <t>云南绣线菊曲枝变型</t>
  </si>
  <si>
    <t>Spiraea yunnanensis f. tortusa (Rehd.) Rehd.</t>
  </si>
  <si>
    <t>雲南繡線菊曲枝變型</t>
  </si>
  <si>
    <t>云南绣线菊</t>
  </si>
  <si>
    <t>Spiraea yunnanensis Franch.</t>
  </si>
  <si>
    <t>雲南繡線菊</t>
  </si>
  <si>
    <t>绶草属</t>
  </si>
  <si>
    <t>Spiranthes</t>
  </si>
  <si>
    <t>綬草屬</t>
  </si>
  <si>
    <t>香港绶草</t>
  </si>
  <si>
    <t>Spiranthes hongkongensis S.Y.Hu &amp; Barretto</t>
  </si>
  <si>
    <t>香港綬草</t>
  </si>
  <si>
    <t>绶草</t>
  </si>
  <si>
    <t>Spiranthes sinensis (Pers.) Ames</t>
  </si>
  <si>
    <t>綬草</t>
  </si>
  <si>
    <t>紫萍属</t>
  </si>
  <si>
    <t>Spirodela</t>
  </si>
  <si>
    <t>紫萍屬</t>
  </si>
  <si>
    <t>少根紫萍</t>
  </si>
  <si>
    <t>Spirodela oligorrhiza (Kurz.) Hegalm.</t>
  </si>
  <si>
    <t>紫萍</t>
  </si>
  <si>
    <t>Spirodela polyrrhiza (L.) Schleid.</t>
  </si>
  <si>
    <t>螺喙荠属</t>
  </si>
  <si>
    <t>Spirorhynchus</t>
  </si>
  <si>
    <t>螺喙薺屬</t>
  </si>
  <si>
    <t>螺喙荠</t>
  </si>
  <si>
    <t>Spirorhynchus sabulosus Kar. et Kir.</t>
  </si>
  <si>
    <t>螺喙薺</t>
  </si>
  <si>
    <t>大油芒属</t>
  </si>
  <si>
    <t>Spodiopogon</t>
  </si>
  <si>
    <t>大油芒屬</t>
  </si>
  <si>
    <t>白玉大油芒</t>
  </si>
  <si>
    <t>Spodiopogon baiyuensis L. Liu</t>
  </si>
  <si>
    <t>滇大油芒</t>
  </si>
  <si>
    <t>Spodiopogon duclouxii A. Camus.</t>
  </si>
  <si>
    <t>长花大油芒</t>
  </si>
  <si>
    <t>Spodiopogon grandiflorus L. Liu</t>
  </si>
  <si>
    <t>長花大油芒</t>
  </si>
  <si>
    <t>泸定大油芒</t>
  </si>
  <si>
    <t>Spodiopogon ludingensis L. Liu</t>
  </si>
  <si>
    <t>瀘定大油芒</t>
  </si>
  <si>
    <t>寡穗大油芒</t>
  </si>
  <si>
    <t>Spodiopogon paucistachyus L. Liu</t>
  </si>
  <si>
    <t>分枝大油芒</t>
  </si>
  <si>
    <t>Spodiopogon ramosus Keng</t>
  </si>
  <si>
    <t>箭叶大油芒</t>
  </si>
  <si>
    <t>Spodiopogon sagittifolius Rendle</t>
  </si>
  <si>
    <t>箭葉大油芒</t>
  </si>
  <si>
    <t>大油芒</t>
  </si>
  <si>
    <t>Spodiopogon sibiricus Trin.</t>
  </si>
  <si>
    <t>台南大油芒</t>
  </si>
  <si>
    <t>Spodiopogon tainanensis Hayata</t>
  </si>
  <si>
    <t>臺南大油芒</t>
  </si>
  <si>
    <t>绒毛大油芒</t>
  </si>
  <si>
    <t>Spodiopogon villosus L. Liu</t>
  </si>
  <si>
    <t>絨毛大油芒</t>
  </si>
  <si>
    <t>槟榔青属</t>
  </si>
  <si>
    <t>Spondias</t>
  </si>
  <si>
    <t>檳榔青屬</t>
  </si>
  <si>
    <t>食用槟榔青</t>
  </si>
  <si>
    <t>Spondias dulcis generic FORSTER &amp; G. Forst.</t>
  </si>
  <si>
    <t>食用檳榔青</t>
  </si>
  <si>
    <t>单叶槟榔青</t>
  </si>
  <si>
    <t>Spondias haplophylla Airy-Shaw et Forman</t>
  </si>
  <si>
    <t>單葉檳榔青</t>
  </si>
  <si>
    <t>岭南酸枣</t>
  </si>
  <si>
    <t>Spondias lakonensis Pierre</t>
  </si>
  <si>
    <t>嶺南酸棗</t>
  </si>
  <si>
    <t>毛叶岭南酸枣</t>
  </si>
  <si>
    <t>Spondias lakonensis var. hirsuta C. Y. Wu et T. L. Ming</t>
  </si>
  <si>
    <t>毛葉嶺南酸棗</t>
  </si>
  <si>
    <t>槟榔青</t>
  </si>
  <si>
    <t>Spondias pinnata (L. f.) Kurz</t>
  </si>
  <si>
    <t>檳榔青</t>
  </si>
  <si>
    <t>鼠尾粟属</t>
  </si>
  <si>
    <t>Sporobolus</t>
  </si>
  <si>
    <t>鼠尾粟屬</t>
  </si>
  <si>
    <t>双蕊鼠尾粟</t>
  </si>
  <si>
    <t>Sporobolus diander (Retz.) Beauv.</t>
  </si>
  <si>
    <t>雙蕊鼠尾粟</t>
  </si>
  <si>
    <t>鼠尾粟</t>
  </si>
  <si>
    <t>Sporobolus fertilis (Steud.) W. D. Clayt.</t>
  </si>
  <si>
    <t>广州鼠尾粟</t>
  </si>
  <si>
    <t>Sporobolus hancei Rendle</t>
  </si>
  <si>
    <t>廣州鼠尾粟</t>
  </si>
  <si>
    <t>毛鼠尾粟</t>
  </si>
  <si>
    <t>Sporobolus piliferus (Trin.) Kunth</t>
  </si>
  <si>
    <t>具枕鼠尾粟</t>
  </si>
  <si>
    <t>Sporobolus pulvinatus Swallen</t>
  </si>
  <si>
    <t>盐地鼠尾粟</t>
  </si>
  <si>
    <t>Sporobolus virginicus (L.) Kunth</t>
  </si>
  <si>
    <t>鹽地鼠尾粟</t>
  </si>
  <si>
    <t>八蕊花属</t>
  </si>
  <si>
    <t>Sporoxeia</t>
  </si>
  <si>
    <t>八蕊花屬</t>
  </si>
  <si>
    <t>棒距八蕊花</t>
  </si>
  <si>
    <t>Sporoxeia clavicalcarata C. Chen</t>
  </si>
  <si>
    <t>毛萼八蕊花</t>
  </si>
  <si>
    <t>Sporoxeia hirsuta (H. L. Li) C. Y. Wu ex C. Chen</t>
  </si>
  <si>
    <t>光萼八蕊花</t>
  </si>
  <si>
    <t>Sporoxeia latifolia var. fengii (S. Y. Hu) C. Chen</t>
  </si>
  <si>
    <t>八蕊花</t>
  </si>
  <si>
    <t>Sporoxeia sciadophila W. W. Smith</t>
  </si>
  <si>
    <t>龙头花属</t>
  </si>
  <si>
    <t>Sprekelia</t>
  </si>
  <si>
    <t>龍頭花屬</t>
  </si>
  <si>
    <t>龙头花</t>
  </si>
  <si>
    <t>Sprekelia formosissima Herb.</t>
  </si>
  <si>
    <t>龍頭花</t>
  </si>
  <si>
    <t>假水苏属</t>
  </si>
  <si>
    <t>Stachyopsis</t>
  </si>
  <si>
    <t>假水蘇屬</t>
  </si>
  <si>
    <t>心叶假水苏</t>
  </si>
  <si>
    <t>Stachyopsis lamiiflora (Rupr.) M. Pop. et Vved.</t>
  </si>
  <si>
    <t>心葉假水蘇</t>
  </si>
  <si>
    <t>多毛假水苏</t>
  </si>
  <si>
    <t>Stachyopsis marrubioides (Regel) Ik.-Gal.</t>
  </si>
  <si>
    <t>多毛假水蘇</t>
  </si>
  <si>
    <t>假水苏</t>
  </si>
  <si>
    <t>Stachyopsis oblongata (Schrenk) M. Pop. et Vved.</t>
  </si>
  <si>
    <t>假水蘇</t>
  </si>
  <si>
    <t>水苏属</t>
  </si>
  <si>
    <t>Stachys</t>
  </si>
  <si>
    <t>水蘇屬</t>
  </si>
  <si>
    <t>少毛甘露子</t>
  </si>
  <si>
    <t>Stachys adulterina Hemsl.</t>
  </si>
  <si>
    <t>蜗儿菜</t>
  </si>
  <si>
    <t>Stachys arrecta L. H. Bailey</t>
  </si>
  <si>
    <t>蝸兒菜</t>
  </si>
  <si>
    <t>田野水苏</t>
  </si>
  <si>
    <t>Stachys arvensis L.</t>
  </si>
  <si>
    <t>田野水蘇</t>
  </si>
  <si>
    <t>毛水苏</t>
  </si>
  <si>
    <t>Stachys baicalensis Fisch. ex Benth</t>
  </si>
  <si>
    <t>毛水蘇</t>
  </si>
  <si>
    <t>小刚毛变种</t>
  </si>
  <si>
    <t>Stachys baicalensis var. hispidula (Regel) Nakai</t>
  </si>
  <si>
    <t>小剛毛變種</t>
  </si>
  <si>
    <t>华水苏</t>
  </si>
  <si>
    <t>Stachys chinensis Bunge</t>
  </si>
  <si>
    <t>華水蘇</t>
  </si>
  <si>
    <t>地蚕</t>
  </si>
  <si>
    <t>Stachys geobombycis C. Y. Wu</t>
  </si>
  <si>
    <t>地蠶</t>
  </si>
  <si>
    <t>水苏</t>
  </si>
  <si>
    <t>Stachys japonica Miq.</t>
  </si>
  <si>
    <t>水蘇</t>
  </si>
  <si>
    <t>西南水苏</t>
  </si>
  <si>
    <t>Stachys kouyangensis (Vaniot) Dunn</t>
  </si>
  <si>
    <t>西南水蘇</t>
  </si>
  <si>
    <t>粗齿变种</t>
  </si>
  <si>
    <t>Stachys kouyangensis var. franchetiana (Levl.) C. Y. Wu</t>
  </si>
  <si>
    <t>粗齒變種</t>
  </si>
  <si>
    <t>具瘤变种</t>
  </si>
  <si>
    <t>Stachys kouyangensis var. tuberculata (Hand.-Mazz.) C. Y. Wu</t>
  </si>
  <si>
    <t>具瘤變種</t>
  </si>
  <si>
    <t>柔毛变种</t>
  </si>
  <si>
    <t>Stachys kouyangensis var. villosissima C. Y. Wu</t>
  </si>
  <si>
    <t>柔毛變種</t>
  </si>
  <si>
    <t>绵毛水苏</t>
  </si>
  <si>
    <t>Stachys lanata Jacq.</t>
  </si>
  <si>
    <t>綿毛水蘇</t>
  </si>
  <si>
    <t>多枝水苏</t>
  </si>
  <si>
    <t>Stachys melissaefolia Benth.</t>
  </si>
  <si>
    <t>多枝水蘇</t>
  </si>
  <si>
    <t>细柄变种</t>
  </si>
  <si>
    <t>Stachys oblongifolia var. leptopoda (Hayata) C. Y. Wu</t>
  </si>
  <si>
    <t>細柄變種</t>
  </si>
  <si>
    <t>沼生水苏</t>
  </si>
  <si>
    <t>Stachys palustris L.</t>
  </si>
  <si>
    <t>沼生水蘇</t>
  </si>
  <si>
    <t>狭齿水苏</t>
  </si>
  <si>
    <t>Stachys pseudophlomis C. Y. Wu</t>
  </si>
  <si>
    <t>狹齒水蘇</t>
  </si>
  <si>
    <t>甘露子</t>
  </si>
  <si>
    <t>Stachys sieboldi Miq.</t>
  </si>
  <si>
    <t>软毛变种</t>
  </si>
  <si>
    <t>Stachys sieboldi var. malacotricha Hand.-Mazz.</t>
  </si>
  <si>
    <t>軟毛變種</t>
  </si>
  <si>
    <t>宽齿变种</t>
  </si>
  <si>
    <t>Stachys strictiflora var. latidens C. Y. Wu et H. W. Li</t>
  </si>
  <si>
    <t>寬齒變種</t>
  </si>
  <si>
    <t>林地水苏</t>
  </si>
  <si>
    <t>Stachys sylvatica L.</t>
  </si>
  <si>
    <t>林地水蘇</t>
  </si>
  <si>
    <t>大理水苏</t>
  </si>
  <si>
    <t>Stachys taliensis C. Y. Wu</t>
  </si>
  <si>
    <t>大理水蘇</t>
  </si>
  <si>
    <t>黄花地钮菜</t>
  </si>
  <si>
    <t>Stachys xanthantha C. Y. Wu</t>
  </si>
  <si>
    <t>黃花地鈕菜</t>
  </si>
  <si>
    <t>柔弱变种</t>
  </si>
  <si>
    <t>Stachys xanthantha var. gracilis C. Y. Wu et H. W. Li</t>
  </si>
  <si>
    <t>柔弱變種</t>
  </si>
  <si>
    <t>假马鞭属</t>
  </si>
  <si>
    <t>Stachytarpheta</t>
  </si>
  <si>
    <t>假馬鞭屬</t>
  </si>
  <si>
    <t>假马鞭</t>
  </si>
  <si>
    <t>Stachytarpheta jamaicensis (L.) Vahl.</t>
  </si>
  <si>
    <t>假馬鞭</t>
  </si>
  <si>
    <t>假马鞭草</t>
  </si>
  <si>
    <t>Stachytarpheta jamaicensis (L.) Vahl</t>
  </si>
  <si>
    <t>假馬鞭草</t>
  </si>
  <si>
    <t>旌节花科</t>
  </si>
  <si>
    <t>Stachyuraceae</t>
  </si>
  <si>
    <t>旌節花科</t>
  </si>
  <si>
    <t>旌节花属</t>
  </si>
  <si>
    <t>Stachyurus</t>
  </si>
  <si>
    <t>旌節花屬</t>
  </si>
  <si>
    <t>椭圆叶旌节花</t>
  </si>
  <si>
    <t>Stachyurus callosus C. Y. Wu</t>
  </si>
  <si>
    <t>橢圓葉旌節花</t>
  </si>
  <si>
    <t>中国旌节花</t>
  </si>
  <si>
    <t>Stachyurus chinensis Franch. var. chinensis</t>
  </si>
  <si>
    <t>中國旌節花</t>
  </si>
  <si>
    <t>短穗旌节花</t>
  </si>
  <si>
    <t>Stachyurus chinensis var. brachystachyus C. Y. Wu et S. K. Chen</t>
  </si>
  <si>
    <t>短穗旌節花</t>
  </si>
  <si>
    <t>骤尖叶旌节花</t>
  </si>
  <si>
    <t>Stachyurus chinensis var. cuspidatus H. L. Li</t>
  </si>
  <si>
    <t>驟尖葉旌節花</t>
  </si>
  <si>
    <t>宽叶旌节花</t>
  </si>
  <si>
    <t>Stachyurus chinensis var. latus H. L. Li</t>
  </si>
  <si>
    <t>寬葉旌節花</t>
  </si>
  <si>
    <t>滇缅旌节花</t>
  </si>
  <si>
    <t>Stachyurus cordatulus Merr.</t>
  </si>
  <si>
    <t>滇緬旌節花</t>
  </si>
  <si>
    <t>西域旌节花</t>
  </si>
  <si>
    <t>Stachyurus himalaicus Hook. f. et Thoms ex Benth.</t>
  </si>
  <si>
    <t>西域旌節花</t>
  </si>
  <si>
    <t>矩圆叶旌节花</t>
  </si>
  <si>
    <t>Stachyurus oblongifolius Wang et Tang</t>
  </si>
  <si>
    <t>矩圓葉旌節花</t>
  </si>
  <si>
    <t>倒卵叶旌节花</t>
  </si>
  <si>
    <t>Stachyurus obovatus (Rehd.) Hand.-Mazz.</t>
  </si>
  <si>
    <t>倒卵葉旌節花</t>
  </si>
  <si>
    <t>凹叶旌节花</t>
  </si>
  <si>
    <t>Stachyurus retusus Yang</t>
  </si>
  <si>
    <t>凹葉旌節花</t>
  </si>
  <si>
    <t>披针叶旌节花</t>
  </si>
  <si>
    <t>Stachyurus salicifolius var. lancifolius C. Y. Wu ex S. K. Chen</t>
  </si>
  <si>
    <t>披針葉旌節花</t>
  </si>
  <si>
    <t>四川旌节花</t>
  </si>
  <si>
    <t>Stachyurus szechuanensis Fang</t>
  </si>
  <si>
    <t>四川旌節花</t>
  </si>
  <si>
    <t>云南旌节花</t>
  </si>
  <si>
    <t>Stachyurus yunnanensis Franch.</t>
  </si>
  <si>
    <t>雲南旌節花</t>
  </si>
  <si>
    <t>具梗旌节花</t>
  </si>
  <si>
    <t>Stachyurus yunnanensis var. pedicellatus Rehd.</t>
  </si>
  <si>
    <t>具梗旌節花</t>
  </si>
  <si>
    <t>土田七属</t>
  </si>
  <si>
    <t>Stahlianthus</t>
  </si>
  <si>
    <t>土田七屬</t>
  </si>
  <si>
    <t>土田七</t>
  </si>
  <si>
    <t>Stahlianthus involucratus (King ex Bak.) Craib</t>
  </si>
  <si>
    <t>无隔荠属</t>
  </si>
  <si>
    <t>Staintoniella</t>
  </si>
  <si>
    <t>無隔薺屬</t>
  </si>
  <si>
    <t>轮叶无隔荠</t>
  </si>
  <si>
    <t>Staintoniella verticillata (Jeffrey et W. W. Smith) Hara</t>
  </si>
  <si>
    <t>輪葉無隔薺</t>
  </si>
  <si>
    <t>豹皮花属</t>
  </si>
  <si>
    <t>Stapelia</t>
  </si>
  <si>
    <t>豹皮花屬</t>
  </si>
  <si>
    <t>大豹皮花</t>
  </si>
  <si>
    <t>Stapelia gigantea N. E. Br.</t>
  </si>
  <si>
    <t>豹皮花</t>
  </si>
  <si>
    <t>Stapelia pulchella Mass.</t>
  </si>
  <si>
    <t>杂色豹皮花</t>
  </si>
  <si>
    <t>Stapelia variegata L.</t>
  </si>
  <si>
    <t>雜色豹皮花</t>
  </si>
  <si>
    <t>无距花属</t>
  </si>
  <si>
    <t>Stapfiophyton</t>
  </si>
  <si>
    <t>無距花屬</t>
  </si>
  <si>
    <t>短葶无距花</t>
  </si>
  <si>
    <t>Stapfiophyton breviscapum C. Chen</t>
  </si>
  <si>
    <t>短葶無距花</t>
  </si>
  <si>
    <t>败蕊无距花</t>
  </si>
  <si>
    <t>Stapfiophyton degeneratum C. Chen</t>
  </si>
  <si>
    <t>敗蕊無距花</t>
  </si>
  <si>
    <t>无距花</t>
  </si>
  <si>
    <t>Stapfiophyton peperomiaefolium (Oliv.) H. L. Li</t>
  </si>
  <si>
    <t>無距花</t>
  </si>
  <si>
    <t>省沽油属</t>
  </si>
  <si>
    <t>Staphylea</t>
  </si>
  <si>
    <t>省沽油屬</t>
  </si>
  <si>
    <t>省沽油</t>
  </si>
  <si>
    <t>Staphylea bumalda DC.</t>
  </si>
  <si>
    <t>嵩明省沽油</t>
  </si>
  <si>
    <t>Staphylea forrestii Balf. f.</t>
  </si>
  <si>
    <t>膀胱果</t>
  </si>
  <si>
    <t>Staphylea holocarpa Hemsl.</t>
  </si>
  <si>
    <t>玫红省沽油</t>
  </si>
  <si>
    <t>Staphylea holocarpa var. rosea Rehd. et Wils.</t>
  </si>
  <si>
    <t>玫紅省沽油</t>
  </si>
  <si>
    <t>腺齿省沽油</t>
  </si>
  <si>
    <t>Staphylea shweliensis W. W. Smith</t>
  </si>
  <si>
    <t>腺齒省沽油</t>
  </si>
  <si>
    <t>省沽油科</t>
  </si>
  <si>
    <t>Staphyleaceae</t>
  </si>
  <si>
    <t>野木瓜属</t>
  </si>
  <si>
    <t>Stauntonia</t>
  </si>
  <si>
    <t>野木瓜屬</t>
  </si>
  <si>
    <t>黄蜡果</t>
  </si>
  <si>
    <t>Stauntonia brachyanthera Hand.-Mazz.</t>
  </si>
  <si>
    <t>黃蠟果</t>
  </si>
  <si>
    <t>小黄蜡果</t>
  </si>
  <si>
    <t>Stauntonia brachyanthera var. minor Deils ex Y. C. Wu</t>
  </si>
  <si>
    <t>小黃蠟果</t>
  </si>
  <si>
    <t>短序野木瓜</t>
  </si>
  <si>
    <t>Stauntonia brachybotrya T. Chen</t>
  </si>
  <si>
    <t>三叶野木瓜</t>
  </si>
  <si>
    <t>Stauntonia brunoniana Wall. ex Hemsl.</t>
  </si>
  <si>
    <t>三葉野木瓜</t>
  </si>
  <si>
    <t>西南野木瓜</t>
  </si>
  <si>
    <t>Stauntonia cavalerieana Gagnep.</t>
  </si>
  <si>
    <t>野木瓜</t>
  </si>
  <si>
    <t>Stauntonia chinensis DC.</t>
  </si>
  <si>
    <t>显脉野木瓜</t>
  </si>
  <si>
    <t>Stauntonia conspicua R. H. Chang</t>
  </si>
  <si>
    <t>顯脈野木瓜</t>
  </si>
  <si>
    <t>粗柄野木瓜</t>
  </si>
  <si>
    <t>Stauntonia crassipes T. Chen</t>
  </si>
  <si>
    <t>翅野木瓜</t>
  </si>
  <si>
    <t>Stauntonia decora (Dunn) C. Y. Wu</t>
  </si>
  <si>
    <t>羊瓜藤</t>
  </si>
  <si>
    <t>Stauntonia duclouxii Gagnep.</t>
  </si>
  <si>
    <t>牛藤果</t>
  </si>
  <si>
    <t>Stauntonia elliptica Hemsl.</t>
  </si>
  <si>
    <t>台湾野木瓜</t>
  </si>
  <si>
    <t>Stauntonia formosana Hayata</t>
  </si>
  <si>
    <t>臺灣野木瓜</t>
  </si>
  <si>
    <t>粉叶野木瓜</t>
  </si>
  <si>
    <t>Stauntonia glauca Merr. et Metc.</t>
  </si>
  <si>
    <t>粉葉野木瓜</t>
  </si>
  <si>
    <t>海南野木瓜</t>
  </si>
  <si>
    <t>Stauntonia hainanensis T. Chen</t>
  </si>
  <si>
    <t>阿里野木瓜</t>
  </si>
  <si>
    <t>Stauntonia keitaoensis Hayata</t>
  </si>
  <si>
    <t>阿裏野木瓜</t>
  </si>
  <si>
    <t>钝药野木瓜</t>
  </si>
  <si>
    <t>Stauntonia leucantha Diels ex Y. C. Wu</t>
  </si>
  <si>
    <t>鈍藥野木瓜</t>
  </si>
  <si>
    <t>离丝野木瓜</t>
  </si>
  <si>
    <t>Stauntonia libera H. N. Qin</t>
  </si>
  <si>
    <t>離絲野木瓜</t>
  </si>
  <si>
    <t>斑叶野木瓜</t>
  </si>
  <si>
    <t>Stauntonia maculata Merr.</t>
  </si>
  <si>
    <t>斑葉野木瓜</t>
  </si>
  <si>
    <t>倒心叶野木瓜</t>
  </si>
  <si>
    <t>Stauntonia obcordatilimba C. Y. Wu et S. H. Huang</t>
  </si>
  <si>
    <t>倒心葉野木瓜</t>
  </si>
  <si>
    <t>倒卵叶野木瓜</t>
  </si>
  <si>
    <t>Stauntonia obovata Hemsl.</t>
  </si>
  <si>
    <t>倒卵葉野木瓜</t>
  </si>
  <si>
    <t>五指那藤</t>
  </si>
  <si>
    <t>Stauntonia obovatifoliola subsp. intermedia (C. Y. Wu) T. Chen</t>
  </si>
  <si>
    <t>尾叶那藤</t>
  </si>
  <si>
    <t>Stauntonia obovatifoliola subsp. urophylla (Hand.-Mazz.) H. N. Qin</t>
  </si>
  <si>
    <t>尾葉那藤</t>
  </si>
  <si>
    <t>少叶野木瓜</t>
  </si>
  <si>
    <t>Stauntonia oligophylla Merr. et Chun</t>
  </si>
  <si>
    <t>少葉野木瓜</t>
  </si>
  <si>
    <t>假斑叶野木瓜</t>
  </si>
  <si>
    <t>Stauntonia pseudomaculata C. Y. Wu et S. H. Huang</t>
  </si>
  <si>
    <t>假斑葉野木瓜</t>
  </si>
  <si>
    <t>紫花野木瓜</t>
  </si>
  <si>
    <t>Stauntonia purpurea Y. C. Liu et F. Y. Lu</t>
  </si>
  <si>
    <t>三脉野木瓜</t>
  </si>
  <si>
    <t>Stauntonia trinervia Merr.</t>
  </si>
  <si>
    <t>三脈野木瓜</t>
  </si>
  <si>
    <t>瑶山野木瓜</t>
  </si>
  <si>
    <t>Stauntonia yaoshanensis F. N. Wei et S. L. Mo</t>
  </si>
  <si>
    <t>瑤山野木瓜</t>
  </si>
  <si>
    <t>十字苣苔属</t>
  </si>
  <si>
    <t>Stauranthera</t>
  </si>
  <si>
    <t>十字苣苔屬</t>
  </si>
  <si>
    <t>十字苣苔</t>
  </si>
  <si>
    <t>Stauranthera umbrosa (Griff.) Clarke</t>
  </si>
  <si>
    <t>掌唇兰属</t>
  </si>
  <si>
    <t>Staurochilus</t>
  </si>
  <si>
    <t>掌唇蘭屬</t>
  </si>
  <si>
    <t>掌唇兰</t>
  </si>
  <si>
    <t>Staurochilus dawsonianus (Rchb. f.) Schltr.</t>
  </si>
  <si>
    <t>掌唇蘭</t>
  </si>
  <si>
    <t>小掌唇兰</t>
  </si>
  <si>
    <t>Staurochilus loratus (Rolfe ex Downie) Seidenf.</t>
  </si>
  <si>
    <t>小掌唇蘭</t>
  </si>
  <si>
    <t>豹纹掌唇兰</t>
  </si>
  <si>
    <t>Staurochilus lushuensis (Rolfe) Fukuyama</t>
  </si>
  <si>
    <t>豹紋掌唇蘭</t>
  </si>
  <si>
    <t>叉柱花属</t>
  </si>
  <si>
    <t>Staurogyne</t>
  </si>
  <si>
    <t>叉柱花屬</t>
  </si>
  <si>
    <t>短穗叉柱花</t>
  </si>
  <si>
    <t>Staurogyne brachystachya R. Ben.</t>
  </si>
  <si>
    <t>弯花叉柱花</t>
  </si>
  <si>
    <t>Staurogyne chapaensis R. Ben.</t>
  </si>
  <si>
    <t>彎花叉柱花</t>
  </si>
  <si>
    <t>叉柱花</t>
  </si>
  <si>
    <t>Staurogyne concinnula (Hance) O. Ktz.</t>
  </si>
  <si>
    <t>海南叉柱花</t>
  </si>
  <si>
    <t>Staurogyne hainanensis C. Y. Wu et H. S. Lo</t>
  </si>
  <si>
    <t>灰背叉柱花</t>
  </si>
  <si>
    <t>Staurogyne hypoleuca R. Ben.</t>
  </si>
  <si>
    <t>楔叶叉柱花</t>
  </si>
  <si>
    <t>Staurogyne longicuneata H. S. Lo</t>
  </si>
  <si>
    <t>楔葉叉柱花</t>
  </si>
  <si>
    <t>保亭叉柱花</t>
  </si>
  <si>
    <t>Staurogyne paotingensis C. Y. Wu et H. S. Lo</t>
  </si>
  <si>
    <t>瘦叉柱花</t>
  </si>
  <si>
    <t>Staurogyne rivularis Merr.</t>
  </si>
  <si>
    <t>大花叉柱花</t>
  </si>
  <si>
    <t>Staurogyne sesamoides (Hand.-Mazz.) B. L. Burtt</t>
  </si>
  <si>
    <t>金長蓮</t>
  </si>
  <si>
    <t>Staurogyne sichuanica H. S. Lo</t>
  </si>
  <si>
    <t>金长莲</t>
  </si>
  <si>
    <t>中华叉柱花</t>
  </si>
  <si>
    <t>Staurogyne sinica C. Y. Wu et H. S. Lo</t>
  </si>
  <si>
    <t>中華叉柱花</t>
  </si>
  <si>
    <t>狭叶叉柱花</t>
  </si>
  <si>
    <t>Staurogyne stenophylla Merr. et Chun</t>
  </si>
  <si>
    <t>狹葉叉柱花</t>
  </si>
  <si>
    <t>琼海叉柱花</t>
  </si>
  <si>
    <t>Staurogyne strigosa C. Y. Wu et H. S. Lo</t>
  </si>
  <si>
    <t>瓊海叉柱花</t>
  </si>
  <si>
    <t>云南叉柱花</t>
  </si>
  <si>
    <t>Staurogyne yunnanensis H. S. Lo</t>
  </si>
  <si>
    <t>雲南叉柱花</t>
  </si>
  <si>
    <t>肉菊属</t>
  </si>
  <si>
    <t>Stebbinsia</t>
  </si>
  <si>
    <t>肉菊屬</t>
  </si>
  <si>
    <t>肉菊</t>
  </si>
  <si>
    <t>Stebbinsia umbrella (Franch.) Lipsch.</t>
  </si>
  <si>
    <t>贯众叶溪边蕨</t>
  </si>
  <si>
    <t>Stegnogramma cyrtomioides (C. Chr.) Ching</t>
  </si>
  <si>
    <t>貫眾葉溪邊蕨</t>
  </si>
  <si>
    <t>屏边溪边蕨</t>
  </si>
  <si>
    <t>Stegnogramma dictyoclinoides Ching</t>
  </si>
  <si>
    <t>屏邊溪邊蕨</t>
  </si>
  <si>
    <t>缙云溪边蕨</t>
  </si>
  <si>
    <t>Stegnogramma diplazioides Ching ex Y. X. Lin</t>
  </si>
  <si>
    <t>縉雲溪邊蕨</t>
  </si>
  <si>
    <t>金佛山溪边蕨</t>
  </si>
  <si>
    <t>Stegnogramma jinfoshanensis Ching et Y. X. Lin</t>
  </si>
  <si>
    <t>金佛山溪邊蕨</t>
  </si>
  <si>
    <t>阔羽溪边蕨</t>
  </si>
  <si>
    <t>Stegnogramma latipinna Ching et Y. X. Lin</t>
  </si>
  <si>
    <t>闊羽溪邊蕨</t>
  </si>
  <si>
    <t>兴文溪边蕨</t>
  </si>
  <si>
    <t>Stegnogramma xingwenensis Ching ex Y. X. Lin.</t>
  </si>
  <si>
    <t>興文溪邊蕨</t>
  </si>
  <si>
    <t>繁缕属</t>
  </si>
  <si>
    <t>Stellaria</t>
  </si>
  <si>
    <t>繁縷屬</t>
  </si>
  <si>
    <t>贺兰山繁缕</t>
  </si>
  <si>
    <t>Stellaria alaschanica Y. Z. Zhao</t>
  </si>
  <si>
    <t>賀蘭山繁縷</t>
  </si>
  <si>
    <t>天蓬草</t>
  </si>
  <si>
    <t>Stellaria alsine Grimm</t>
  </si>
  <si>
    <t>钝萼繁缕</t>
  </si>
  <si>
    <t>Stellaria amblyosepala Schrenk</t>
  </si>
  <si>
    <t>鈍萼繁縷</t>
  </si>
  <si>
    <t>无瓣繁缕</t>
  </si>
  <si>
    <t>Stellaria apetala Ucria ex Roem.</t>
  </si>
  <si>
    <t>無瓣繁縷</t>
  </si>
  <si>
    <t>沙生繁缕</t>
  </si>
  <si>
    <t>Stellaria arenaria Maxim.</t>
  </si>
  <si>
    <t>沙生繁縷</t>
  </si>
  <si>
    <t>阿里山繁缕</t>
  </si>
  <si>
    <t>Stellaria arisanensis (Hayata) Hayata</t>
  </si>
  <si>
    <t>阿裏山繁縷</t>
  </si>
  <si>
    <t>二柱繁缕</t>
  </si>
  <si>
    <t>Stellaria bistyla Y. Z. Zhao</t>
  </si>
  <si>
    <t>二柱繁縷</t>
  </si>
  <si>
    <t>短瓣繁缕</t>
  </si>
  <si>
    <t>Stellaria brachypetala Bge.</t>
  </si>
  <si>
    <t>短瓣繁縷</t>
  </si>
  <si>
    <t>長瓣繁縷</t>
  </si>
  <si>
    <t>Stellaria bungeana Fenzl</t>
  </si>
  <si>
    <t>长瓣繁缕</t>
  </si>
  <si>
    <t>林繁缕</t>
  </si>
  <si>
    <t>Stellaria bungeana var. stubendorfii (Regel) Y. C. Chu</t>
  </si>
  <si>
    <t>林繁縷</t>
  </si>
  <si>
    <t>兴安繁缕</t>
  </si>
  <si>
    <t>Stellaria cherleriae (Fisch. ex Ser.) Williams</t>
  </si>
  <si>
    <t>興安繁縷</t>
  </si>
  <si>
    <t>中国繁缕</t>
  </si>
  <si>
    <t>Stellaria chinensis Regel</t>
  </si>
  <si>
    <t>中國繁縷</t>
  </si>
  <si>
    <t>密花繁缕</t>
  </si>
  <si>
    <t>Stellaria congestiflora Hara</t>
  </si>
  <si>
    <t>密花繁縷</t>
  </si>
  <si>
    <t>线形叶苞繁缕</t>
  </si>
  <si>
    <t>Stellaria crassifolia var. linearis Fenzl</t>
  </si>
  <si>
    <t>線形葉苞繁縷</t>
  </si>
  <si>
    <t>偃卧繁缕</t>
  </si>
  <si>
    <t>Stellaria decumbens Edgew.</t>
  </si>
  <si>
    <t>偃臥繁縷</t>
  </si>
  <si>
    <t>错那繁缕</t>
  </si>
  <si>
    <t>Stellaria decumbens var. arenarioides L. H. Zhou</t>
  </si>
  <si>
    <t>錯那繁縷</t>
  </si>
  <si>
    <t>多花偃卧繁缕</t>
  </si>
  <si>
    <t>Stellaria decumbens var. polyantha Edgew. et HK. f.</t>
  </si>
  <si>
    <t>多花偃臥繁縷</t>
  </si>
  <si>
    <t>垫状偃卧繁缕</t>
  </si>
  <si>
    <t>Stellaria decumbens var. pulvinata Edgew. et HK. f.</t>
  </si>
  <si>
    <t>墊狀偃臥繁縷</t>
  </si>
  <si>
    <t>大叶繁缕</t>
  </si>
  <si>
    <t>Stellaria delavayi Franch.</t>
  </si>
  <si>
    <t>大葉繁縷</t>
  </si>
  <si>
    <t>矮陷繁缕</t>
  </si>
  <si>
    <t>Stellaria depressa E. Schmid</t>
  </si>
  <si>
    <t>矮陷繁縷</t>
  </si>
  <si>
    <t>石竹叶繁缕</t>
  </si>
  <si>
    <t>Stellaria dianthifolia Williams</t>
  </si>
  <si>
    <t>石竹葉繁縷</t>
  </si>
  <si>
    <t>叉歧繁缕</t>
  </si>
  <si>
    <t>Stellaria dichotoma L.</t>
  </si>
  <si>
    <t>叉歧繁縷</t>
  </si>
  <si>
    <t>银柴胡</t>
  </si>
  <si>
    <t>Stellaria dichotoma var. lanceolata Bge.</t>
  </si>
  <si>
    <t>銀柴胡</t>
  </si>
  <si>
    <t>线叶繁缕</t>
  </si>
  <si>
    <t>Stellaria dichotoma var. linearis Fenzl</t>
  </si>
  <si>
    <t>線葉繁縷</t>
  </si>
  <si>
    <t>翻白繁缕</t>
  </si>
  <si>
    <t>Stellaria discolor Turcz.</t>
  </si>
  <si>
    <t>翻白繁縷</t>
  </si>
  <si>
    <t>无苞繁缕</t>
  </si>
  <si>
    <t>Stellaria ebracteata Kom.</t>
  </si>
  <si>
    <t>無苞繁縷</t>
  </si>
  <si>
    <t>细叶繁缕</t>
  </si>
  <si>
    <t>Stellaria filicaulis Makino</t>
  </si>
  <si>
    <t>細葉繁縷</t>
  </si>
  <si>
    <t>禾叶繁缕</t>
  </si>
  <si>
    <t>Stellaria graminea L.</t>
  </si>
  <si>
    <t>禾葉繁縷</t>
  </si>
  <si>
    <t>中华禾叶繁缕</t>
  </si>
  <si>
    <t>Stellaria graminea var. chinensis Maxim.</t>
  </si>
  <si>
    <t>中華禾葉繁縷</t>
  </si>
  <si>
    <t>毛禾叶繁缕</t>
  </si>
  <si>
    <t>Stellaria graminea var. pilosula Maxim.</t>
  </si>
  <si>
    <t>毛禾葉繁縷</t>
  </si>
  <si>
    <t>常绿禾叶繁缕</t>
  </si>
  <si>
    <t>Stellaria graminea var. viridescens Maxim.</t>
  </si>
  <si>
    <t>常綠禾葉繁縷</t>
  </si>
  <si>
    <t>江孜繁缕</t>
  </si>
  <si>
    <t>Stellaria gyangtseensis Williams</t>
  </si>
  <si>
    <t>江孜繁縷</t>
  </si>
  <si>
    <t>吉隆繁缕</t>
  </si>
  <si>
    <t>Stellaria gyirongensis L. H. Zhou</t>
  </si>
  <si>
    <t>吉隆繁縷</t>
  </si>
  <si>
    <t>湖北繁缕</t>
  </si>
  <si>
    <t>Stellaria henryi Williams</t>
  </si>
  <si>
    <t>湖北繁縷</t>
  </si>
  <si>
    <t>覆瓦繁缕</t>
  </si>
  <si>
    <t>Stellaria imbricata Bge.</t>
  </si>
  <si>
    <t>覆瓦繁縷</t>
  </si>
  <si>
    <t>內彎繁縷</t>
  </si>
  <si>
    <t>Stellaria infracta Maxim.</t>
  </si>
  <si>
    <t>内弯繁缕</t>
  </si>
  <si>
    <t>冻原繁缕</t>
  </si>
  <si>
    <t>Stellaria irrigua Bge.</t>
  </si>
  <si>
    <t>凍原繁縷</t>
  </si>
  <si>
    <t>绵毛繁缕</t>
  </si>
  <si>
    <t>Stellaria lanata Hook. f. ex Edgew. et Hook. f.</t>
  </si>
  <si>
    <t>綿毛繁縷</t>
  </si>
  <si>
    <t>绵柄繁缕</t>
  </si>
  <si>
    <t>Stellaria lanipes C. Y. Wu et H. Chuang</t>
  </si>
  <si>
    <t>綿柄繁縷</t>
  </si>
  <si>
    <t>睫毛長葉繁縷</t>
  </si>
  <si>
    <t>Stellaria longifolia f. ciliolata (Kitagawa) Y. C. Chu</t>
  </si>
  <si>
    <t>睫毛长叶繁缕</t>
  </si>
  <si>
    <t>米林繁缕</t>
  </si>
  <si>
    <t>Stellaria mainlingensis L. H. Zhou</t>
  </si>
  <si>
    <t>米林繁縷</t>
  </si>
  <si>
    <t>長裂繁縷</t>
  </si>
  <si>
    <t>Stellaria martjanovii Krylov.</t>
  </si>
  <si>
    <t>长裂繁缕</t>
  </si>
  <si>
    <t>繁缕</t>
  </si>
  <si>
    <t>Stellaria media (L.) Cyr.</t>
  </si>
  <si>
    <t>繁縷</t>
  </si>
  <si>
    <t>小花繁缕</t>
  </si>
  <si>
    <t>Stellaria media var. micrantha (Hayata) T. Sh. Liu et Sh. Sh. Ying</t>
  </si>
  <si>
    <t>小花繁縷</t>
  </si>
  <si>
    <t>独子繁缕</t>
  </si>
  <si>
    <t>Stellaria monosperma Buch.-Ham. ex D. Don</t>
  </si>
  <si>
    <t>獨子繁縷</t>
  </si>
  <si>
    <t>皱叶繁缕</t>
  </si>
  <si>
    <t>Stellaria monosperma var. japonica Maxim.</t>
  </si>
  <si>
    <t>皺葉繁縷</t>
  </si>
  <si>
    <t>锥花繁缕</t>
  </si>
  <si>
    <t>Stellaria monosperma var. paniculata Majumdar</t>
  </si>
  <si>
    <t>錐花繁縷</t>
  </si>
  <si>
    <t>鸡肠繁缕</t>
  </si>
  <si>
    <t>Stellaria neglecta Weihe ex Bluff et Fingerh.</t>
  </si>
  <si>
    <t>雞腸繁縷</t>
  </si>
  <si>
    <t>腺毛繁缕</t>
  </si>
  <si>
    <t>Stellaria nemorum L.</t>
  </si>
  <si>
    <t>腺毛繁縷</t>
  </si>
  <si>
    <t>尼泊尔繁缕</t>
  </si>
  <si>
    <t>Stellaria nepalensis Majumdar et Vartak</t>
  </si>
  <si>
    <t>尼泊爾繁縷</t>
  </si>
  <si>
    <t>多花繁缕</t>
  </si>
  <si>
    <t>Stellaria nipponica Ohwi</t>
  </si>
  <si>
    <t>多花繁縷</t>
  </si>
  <si>
    <t>峨眉繁缕</t>
  </si>
  <si>
    <t>Stellaria omeiensis C. Y. Wu et Y. W. Tsui ex P. Ke</t>
  </si>
  <si>
    <t>峨眉繁縷</t>
  </si>
  <si>
    <t>卵叶繁缕</t>
  </si>
  <si>
    <t>Stellaria ovatifolia (Mizushima) Mizushima</t>
  </si>
  <si>
    <t>卵葉繁縷</t>
  </si>
  <si>
    <t>莓苔状繁缕</t>
  </si>
  <si>
    <t>Stellaria oxycoccoids Kom.</t>
  </si>
  <si>
    <t>莓苔狀繁縷</t>
  </si>
  <si>
    <t>沼生繁缕</t>
  </si>
  <si>
    <t>Stellaria palustris Ehrh. Retz.</t>
  </si>
  <si>
    <t>沼生繁縷</t>
  </si>
  <si>
    <t>小伞花繁缕</t>
  </si>
  <si>
    <t>Stellaria parviumbellata Y. Z. Zhao</t>
  </si>
  <si>
    <t>小傘花繁縷</t>
  </si>
  <si>
    <t>白毛繁缕</t>
  </si>
  <si>
    <t>Stellaria patens D. Don</t>
  </si>
  <si>
    <t>白毛繁縷</t>
  </si>
  <si>
    <t>细柄繁缕</t>
  </si>
  <si>
    <t>Stellaria petiolaris Hand.-Mazz.</t>
  </si>
  <si>
    <t>細柄繁縷</t>
  </si>
  <si>
    <t>岩生繁缕</t>
  </si>
  <si>
    <t>Stellaria petraea Bge.</t>
  </si>
  <si>
    <t>岩生繁縷</t>
  </si>
  <si>
    <t>巖生繁縷</t>
  </si>
  <si>
    <t>長毛箐姑草</t>
  </si>
  <si>
    <t>Stellaria pilosa Franch.</t>
  </si>
  <si>
    <t>长毛箐姑草</t>
  </si>
  <si>
    <t>小繁缕</t>
  </si>
  <si>
    <t>Stellaria pusilla E. Schmid</t>
  </si>
  <si>
    <t>小繁縷</t>
  </si>
  <si>
    <t>繸瓣繁缕</t>
  </si>
  <si>
    <t>Stellaria radians L.</t>
  </si>
  <si>
    <t>繸瓣繁縷</t>
  </si>
  <si>
    <t>网脉繁缕</t>
  </si>
  <si>
    <t>Stellaria reticulivena Hayata</t>
  </si>
  <si>
    <t>網脈繁縷</t>
  </si>
  <si>
    <t>柳叶繁缕</t>
  </si>
  <si>
    <t>Stellaria salicifolia Y. W. Tsui ex P. Ke</t>
  </si>
  <si>
    <t>柳葉繁縷</t>
  </si>
  <si>
    <t>准噶尔繁缕</t>
  </si>
  <si>
    <t>Stellaria soongorica Roshev.</t>
  </si>
  <si>
    <t>准噶爾繁縷</t>
  </si>
  <si>
    <t>準噶爾繁縷</t>
  </si>
  <si>
    <t>康定繁缕</t>
  </si>
  <si>
    <t>Stellaria souliei Williams</t>
  </si>
  <si>
    <t>康定繁縷</t>
  </si>
  <si>
    <t>圆萼繁缕</t>
  </si>
  <si>
    <t>Stellaria strongylosepala Hand.-Mazz.</t>
  </si>
  <si>
    <t>圓萼繁縷</t>
  </si>
  <si>
    <t>亚伞花繁缕</t>
  </si>
  <si>
    <t>Stellaria subumbellata Edgew.</t>
  </si>
  <si>
    <t>亞傘花繁縷</t>
  </si>
  <si>
    <t>西藏繁缕</t>
  </si>
  <si>
    <t>Stellaria tibetica Kurz</t>
  </si>
  <si>
    <t>西藏繁縷</t>
  </si>
  <si>
    <t>湿地繁缕</t>
  </si>
  <si>
    <t>Stellaria uda Williams</t>
  </si>
  <si>
    <t>濕地繁縷</t>
  </si>
  <si>
    <t>雀舌草</t>
  </si>
  <si>
    <t>Stellaria uliginosa Murr.</t>
  </si>
  <si>
    <t>高山雀舌草</t>
  </si>
  <si>
    <t>Stellaria uliginosa var. alpina (Schur) P. Ke</t>
  </si>
  <si>
    <t>伞花繁缕</t>
  </si>
  <si>
    <t>Stellaria umbellata Turcz.</t>
  </si>
  <si>
    <t>傘花繁縷</t>
  </si>
  <si>
    <t>箐姑草</t>
  </si>
  <si>
    <t>Stellaria vestita Kurz</t>
  </si>
  <si>
    <t>抱茎箐姑草</t>
  </si>
  <si>
    <t>Stellaria vestita var. amplexicaulis (Hand.-Mazz.) C. Y. Wu</t>
  </si>
  <si>
    <t>抱莖箐姑草</t>
  </si>
  <si>
    <t>帕米尔繁缕</t>
  </si>
  <si>
    <t>Stellaria winkleri (Briq.) Schischk.</t>
  </si>
  <si>
    <t>帕米爾繁縷</t>
  </si>
  <si>
    <t>巫山繁缕</t>
  </si>
  <si>
    <t>Stellaria wushanensis Williams</t>
  </si>
  <si>
    <t>巫山繁縷</t>
  </si>
  <si>
    <t>密柔毛繁缕</t>
  </si>
  <si>
    <t>Stellaria yunnanensis f. villosa C. Y. Wu ex P. Ke</t>
  </si>
  <si>
    <t>密柔毛繁縷</t>
  </si>
  <si>
    <t>千针万线草</t>
  </si>
  <si>
    <t>Stellaria yunnanensis Franch.</t>
  </si>
  <si>
    <t>千針萬線草</t>
  </si>
  <si>
    <t>藏南繁缕</t>
  </si>
  <si>
    <t>Stellaria zangnanensis L. H. Zhou</t>
  </si>
  <si>
    <t>藏南繁縷</t>
  </si>
  <si>
    <t>狼毒属</t>
  </si>
  <si>
    <t>Stellera</t>
  </si>
  <si>
    <t>狼毒屬</t>
  </si>
  <si>
    <t>狼毒</t>
  </si>
  <si>
    <t>Stellera chamaejasme L.</t>
  </si>
  <si>
    <t>台湾狼毒</t>
  </si>
  <si>
    <t>Stellera formosana Hayata ex Li</t>
  </si>
  <si>
    <t>臺灣狼毒</t>
  </si>
  <si>
    <t>假狼毒属</t>
  </si>
  <si>
    <t>Stelleropsis</t>
  </si>
  <si>
    <t>假狼毒屬</t>
  </si>
  <si>
    <t>阿尔泰假狼毒</t>
  </si>
  <si>
    <t>Stelleropsis altaica (Thieb.) Pobed.</t>
  </si>
  <si>
    <t>阿爾泰假狼毒</t>
  </si>
  <si>
    <t>天山假狼毒</t>
  </si>
  <si>
    <t>Stelleropsis tianschanica Pobed.</t>
  </si>
  <si>
    <t>须药藤属</t>
  </si>
  <si>
    <t>Stelmatocrypton</t>
  </si>
  <si>
    <t>須藥藤屬</t>
  </si>
  <si>
    <t>须药藤</t>
  </si>
  <si>
    <t>Stelmatocrypton khasianum (Benth.) H. Baill.</t>
  </si>
  <si>
    <t>須藥藤</t>
  </si>
  <si>
    <t>漏芦属</t>
  </si>
  <si>
    <t>Stemmacantha</t>
  </si>
  <si>
    <t>漏蘆屬</t>
  </si>
  <si>
    <t>鹿草</t>
  </si>
  <si>
    <t>Stemmacantha carthamoides (Willd.) Dittrich</t>
  </si>
  <si>
    <t>漏芦</t>
  </si>
  <si>
    <t>Stemmacantha uniflora (L.) Dittrich</t>
  </si>
  <si>
    <t>漏蘆</t>
  </si>
  <si>
    <t>百部属</t>
  </si>
  <si>
    <t>Stemona</t>
  </si>
  <si>
    <t>百部屬</t>
  </si>
  <si>
    <t>百部</t>
  </si>
  <si>
    <t>Stemona japonica (Bl.) Miq.</t>
  </si>
  <si>
    <t>云南百部</t>
  </si>
  <si>
    <t>Stemona mairei (Levl.) Krause</t>
  </si>
  <si>
    <t>雲南百部</t>
  </si>
  <si>
    <t>细花百部</t>
  </si>
  <si>
    <t>Stemona parviflora C. H. Wright</t>
  </si>
  <si>
    <t>細花百部</t>
  </si>
  <si>
    <t>直立百部</t>
  </si>
  <si>
    <t>Stemona sessilifolia (Miq.) Miq.</t>
  </si>
  <si>
    <t>大百部</t>
  </si>
  <si>
    <t>Stemona tuberosa Lour.</t>
  </si>
  <si>
    <t>百部科</t>
  </si>
  <si>
    <t>Stemonaceae</t>
  </si>
  <si>
    <t>光叶藤蕨属</t>
  </si>
  <si>
    <t>Stenochlaena</t>
  </si>
  <si>
    <t>光葉藤蕨屬</t>
  </si>
  <si>
    <t>海南光叶藤蕨</t>
  </si>
  <si>
    <t>Stenochlaena hainanensis Ching et Chiu</t>
  </si>
  <si>
    <t>海南光葉藤蕨</t>
  </si>
  <si>
    <t>光叶藤蕨</t>
  </si>
  <si>
    <t>Stenochlaena palustris (Burm.) Bedd.</t>
  </si>
  <si>
    <t>光葉藤蕨</t>
  </si>
  <si>
    <t>光叶藤蕨科</t>
  </si>
  <si>
    <t>Stenochlaenaceae</t>
  </si>
  <si>
    <t>光葉藤蕨科</t>
  </si>
  <si>
    <t>狭腔芹属</t>
  </si>
  <si>
    <t>Stenocoelium</t>
  </si>
  <si>
    <t>狹腔芹屬</t>
  </si>
  <si>
    <t>狭腔芹</t>
  </si>
  <si>
    <t>Stenocoelium athamantoides (M. B.) Ledeb.</t>
  </si>
  <si>
    <t>狹腔芹</t>
  </si>
  <si>
    <t>毛果狭腔芹</t>
  </si>
  <si>
    <t>Stenocoelium trichocarpum Schrenk</t>
  </si>
  <si>
    <t>毛果狹腔芹</t>
  </si>
  <si>
    <t>溪边蕨属</t>
  </si>
  <si>
    <t>Stenogramma</t>
  </si>
  <si>
    <t>溪邊蕨屬</t>
  </si>
  <si>
    <t>乌蕨属</t>
  </si>
  <si>
    <t>Stenoloma</t>
  </si>
  <si>
    <t>烏蕨屬</t>
  </si>
  <si>
    <t>阔片乌蕨</t>
  </si>
  <si>
    <t>Stenoloma biflorum (Kaulf.) Ching</t>
  </si>
  <si>
    <t>闊片烏蕨</t>
  </si>
  <si>
    <t>乌蕨</t>
  </si>
  <si>
    <t>Stenoloma chusanum Ching</t>
  </si>
  <si>
    <t>烏蕨</t>
  </si>
  <si>
    <t>线片乌蕨</t>
  </si>
  <si>
    <t>Stenoloma eberhardtii (Christ) Ching</t>
  </si>
  <si>
    <t>線片烏蕨</t>
  </si>
  <si>
    <t>细莴苣属</t>
  </si>
  <si>
    <t>Stenoseris</t>
  </si>
  <si>
    <t>細萵苣屬</t>
  </si>
  <si>
    <t>抱茎细莴苣</t>
  </si>
  <si>
    <t>Stenoseris auriculiformis Shih</t>
  </si>
  <si>
    <t>抱莖細萵苣</t>
  </si>
  <si>
    <t>细莴苣</t>
  </si>
  <si>
    <t>Stenoseris graciliflora (Wall. ex DC.) Shih</t>
  </si>
  <si>
    <t>細萵苣</t>
  </si>
  <si>
    <t>景东细莴苣</t>
  </si>
  <si>
    <t>Stenoseris leptantha Shih</t>
  </si>
  <si>
    <t>景東細萵苣</t>
  </si>
  <si>
    <t>大理细莴苣</t>
  </si>
  <si>
    <t>Stenoseris taliensis (Franch.) Shih</t>
  </si>
  <si>
    <t>大理細萵苣</t>
  </si>
  <si>
    <t>全叶细莴苣</t>
  </si>
  <si>
    <t>Stenoseris tenuis Shih</t>
  </si>
  <si>
    <t>全葉細萵苣</t>
  </si>
  <si>
    <t>栉齿细莴苣</t>
  </si>
  <si>
    <t>Stenoseris triflora Chang et Shih</t>
  </si>
  <si>
    <t>櫛齒細萵苣</t>
  </si>
  <si>
    <t>紫筒草属</t>
  </si>
  <si>
    <t>Stenosolenium</t>
  </si>
  <si>
    <t>紫筒草屬</t>
  </si>
  <si>
    <t>紫筒草</t>
  </si>
  <si>
    <t>Stenosolenium saxatiles (Pall.) Turcz.</t>
  </si>
  <si>
    <t>钝叶草属</t>
  </si>
  <si>
    <t>Stenotaphrum</t>
  </si>
  <si>
    <t>鈍葉草屬</t>
  </si>
  <si>
    <t>光钝叶草</t>
  </si>
  <si>
    <t>Stenotaphrum dimidiatum (L.) Brongn.</t>
  </si>
  <si>
    <t>光鈍葉草</t>
  </si>
  <si>
    <t>钝叶草</t>
  </si>
  <si>
    <t>Stenotaphrum helferi Munro ex Hook. f.</t>
  </si>
  <si>
    <t>鈍葉草</t>
  </si>
  <si>
    <t>锥穗钝叶草</t>
  </si>
  <si>
    <t>Stenotaphrum subulatum Trin.</t>
  </si>
  <si>
    <t>錐穗鈍葉草</t>
  </si>
  <si>
    <t>冠毛草属</t>
  </si>
  <si>
    <t>Stephanachne</t>
  </si>
  <si>
    <t>冠毛草屬</t>
  </si>
  <si>
    <t>单蕊冠毛草</t>
  </si>
  <si>
    <t>Stephanachne monandra (P. C. Kuo et S. L. Lu) P. C. Kuo</t>
  </si>
  <si>
    <t>單蕊冠毛草</t>
  </si>
  <si>
    <t>黑穗茅</t>
  </si>
  <si>
    <t>Stephanachne nigrescens Keng</t>
  </si>
  <si>
    <t>冠毛草</t>
  </si>
  <si>
    <t>Stephanachne pappophorea (Hack.) Keng</t>
  </si>
  <si>
    <t>小米空木属</t>
  </si>
  <si>
    <t>Stephanandra</t>
  </si>
  <si>
    <t>小米空木屬</t>
  </si>
  <si>
    <t>华空木</t>
  </si>
  <si>
    <t>Stephanandra chinensis Hance</t>
  </si>
  <si>
    <t>華空木</t>
  </si>
  <si>
    <t>小米空木</t>
  </si>
  <si>
    <t>Stephanandra incisa (Thunb.) Zabel</t>
  </si>
  <si>
    <t>千金藤属</t>
  </si>
  <si>
    <t>Stephania</t>
  </si>
  <si>
    <t>千金藤屬</t>
  </si>
  <si>
    <t>白线薯</t>
  </si>
  <si>
    <t>Stephania brachyandra Diels</t>
  </si>
  <si>
    <t>白線薯</t>
  </si>
  <si>
    <t>短梗地不容</t>
  </si>
  <si>
    <t>Stephania brevipedunculata C. Y. Wu et D. D. Tao</t>
  </si>
  <si>
    <t>金线吊乌龟</t>
  </si>
  <si>
    <t>Stephania cepharantha Hayata</t>
  </si>
  <si>
    <t>金線吊烏龜</t>
  </si>
  <si>
    <t>景东千金藤</t>
  </si>
  <si>
    <t>Stephania chingtungensis Lo</t>
  </si>
  <si>
    <t>景東千金藤</t>
  </si>
  <si>
    <t>一文钱</t>
  </si>
  <si>
    <t>Stephania delavayi Diels</t>
  </si>
  <si>
    <t>一文錢</t>
  </si>
  <si>
    <t>齿叶地不容</t>
  </si>
  <si>
    <t>Stephania dentifolia Lo et M. Yang</t>
  </si>
  <si>
    <t>齒葉地不容</t>
  </si>
  <si>
    <t>荷包地不容</t>
  </si>
  <si>
    <t>Stephania dicentrinifera Lo et M. Yang</t>
  </si>
  <si>
    <t>血散薯</t>
  </si>
  <si>
    <t>Stephania dielsiana Y. C. Wu</t>
  </si>
  <si>
    <t>大叶地不容</t>
  </si>
  <si>
    <t>Stephania dolichopoda Diels</t>
  </si>
  <si>
    <t>大葉地不容</t>
  </si>
  <si>
    <t>川南地不容</t>
  </si>
  <si>
    <t>Stephania ebracteata S. Y. Zhao et Lo</t>
  </si>
  <si>
    <t>雅丽千金藤</t>
  </si>
  <si>
    <t>Stephania elegans Hook. f. et Thoms.</t>
  </si>
  <si>
    <t>雅麗千金藤</t>
  </si>
  <si>
    <t>地不容</t>
  </si>
  <si>
    <t>Stephania epigaea Lo</t>
  </si>
  <si>
    <t>江南地不容</t>
  </si>
  <si>
    <t>Stephania excentrica Lo</t>
  </si>
  <si>
    <t>光千金藤</t>
  </si>
  <si>
    <t>Stephania forsteri (DC.) A. Gray</t>
  </si>
  <si>
    <t>西藏地不容</t>
  </si>
  <si>
    <t>Stephania glabra (Roxb.) Miers</t>
  </si>
  <si>
    <t>纤细千金藤</t>
  </si>
  <si>
    <t>Stephania gracilenta Miers</t>
  </si>
  <si>
    <t>纖細千金藤</t>
  </si>
  <si>
    <t>海南地不容</t>
  </si>
  <si>
    <t>Stephania hainanensis Lo et Y. Tsoong</t>
  </si>
  <si>
    <t>草质千金藤</t>
  </si>
  <si>
    <t>Stephania herbacea Gagnep.</t>
  </si>
  <si>
    <t>草質千金藤</t>
  </si>
  <si>
    <t>桐叶千金藤</t>
  </si>
  <si>
    <t>Stephania hernandifolia (Willd.) Walp.</t>
  </si>
  <si>
    <t>桐葉千金藤</t>
  </si>
  <si>
    <t>河谷地不容</t>
  </si>
  <si>
    <t>Stephania intermedia Lo</t>
  </si>
  <si>
    <t>千金藤</t>
  </si>
  <si>
    <t>Stephania japonica (Thunb.) Miers</t>
  </si>
  <si>
    <t>桂南地不容</t>
  </si>
  <si>
    <t>Stephania kuinanensis Lo et M. Yang</t>
  </si>
  <si>
    <t>广西地不容</t>
  </si>
  <si>
    <t>Stephania kwangsiensis Lo</t>
  </si>
  <si>
    <t>廣西地不容</t>
  </si>
  <si>
    <t>临沧地不容</t>
  </si>
  <si>
    <t>Stephania lincangensis Lo et M. Yang</t>
  </si>
  <si>
    <t>臨滄地不容</t>
  </si>
  <si>
    <t>粪箕笃</t>
  </si>
  <si>
    <t>Stephania longa Lour.</t>
  </si>
  <si>
    <t>糞箕篤</t>
  </si>
  <si>
    <t>長柄地不容</t>
  </si>
  <si>
    <t>Stephania longipes Lo</t>
  </si>
  <si>
    <t>长柄地不容</t>
  </si>
  <si>
    <t>大花地不容</t>
  </si>
  <si>
    <t>Stephania macrantha Lo et M. Yang</t>
  </si>
  <si>
    <t>马山地不容</t>
  </si>
  <si>
    <t>Stephania mashanica Lo et B. N. Chang</t>
  </si>
  <si>
    <t>馬山地不容</t>
  </si>
  <si>
    <t>小花地不容</t>
  </si>
  <si>
    <t>Stephania micrantha Lo et M. Yang</t>
  </si>
  <si>
    <t>米易地不容</t>
  </si>
  <si>
    <t>Stephania miyiensis S. Y. Zhao et Lo</t>
  </si>
  <si>
    <t>药用地不容</t>
  </si>
  <si>
    <t>Stephania officinarum Lo et M. Yang</t>
  </si>
  <si>
    <t>藥用地不容</t>
  </si>
  <si>
    <t>台湾千金藤</t>
  </si>
  <si>
    <t>Stephania sasakii Hay.</t>
  </si>
  <si>
    <t>臺灣千金藤</t>
  </si>
  <si>
    <t>汝兰</t>
  </si>
  <si>
    <t>Stephania sinica Diels</t>
  </si>
  <si>
    <t>汝蘭</t>
  </si>
  <si>
    <t>西南千金藤</t>
  </si>
  <si>
    <t>Stephania subpeltata Lo</t>
  </si>
  <si>
    <t>小叶地不容</t>
  </si>
  <si>
    <t>Stephania succifera Lo et Y. Tsoong</t>
  </si>
  <si>
    <t>小葉地不容</t>
  </si>
  <si>
    <t>四川千金藤</t>
  </si>
  <si>
    <t>Stephania sutchuenensis Lo</t>
  </si>
  <si>
    <t>粉防己</t>
  </si>
  <si>
    <t>Stephania tetrandra S. Moore</t>
  </si>
  <si>
    <t>黄叶地不容</t>
  </si>
  <si>
    <t>Stephania viridiflavens Lo et M. Yang</t>
  </si>
  <si>
    <t>黃葉地不容</t>
  </si>
  <si>
    <t>云南地不容</t>
  </si>
  <si>
    <t>Stephania yunnanensis Lo</t>
  </si>
  <si>
    <t>雲南地不容</t>
  </si>
  <si>
    <t>毛萼地不容</t>
  </si>
  <si>
    <t>Stephania yunnanensis var. trichocalyx Lo et M. Yang</t>
  </si>
  <si>
    <t>黑鳗藤属</t>
  </si>
  <si>
    <t>Stephanotis</t>
  </si>
  <si>
    <t>黑鰻藤屬</t>
  </si>
  <si>
    <t>假木通</t>
  </si>
  <si>
    <t>Stephanotis chunii Tsiang</t>
  </si>
  <si>
    <t>黑鳗藤</t>
  </si>
  <si>
    <t>Stephanotis mucronata (Blanco) Merr.</t>
  </si>
  <si>
    <t>黑鰻藤</t>
  </si>
  <si>
    <t>茶药藤</t>
  </si>
  <si>
    <t>Stephanotis pilosa Kerr</t>
  </si>
  <si>
    <t>茶藥藤</t>
  </si>
  <si>
    <t>云南黑鳗藤</t>
  </si>
  <si>
    <t>Stephanotis saxatilis Tsiang et P. T. Li</t>
  </si>
  <si>
    <t>雲南黑鰻藤</t>
  </si>
  <si>
    <t>苹婆属</t>
  </si>
  <si>
    <t>Sterculia</t>
  </si>
  <si>
    <t>蘋婆屬</t>
  </si>
  <si>
    <t>短柄苹婆</t>
  </si>
  <si>
    <t>Sterculia brevissima Hsue</t>
  </si>
  <si>
    <t>短柄蘋婆</t>
  </si>
  <si>
    <t>台湾苹婆</t>
  </si>
  <si>
    <t>Sterculia ceramica R. Brown</t>
  </si>
  <si>
    <t>臺灣蘋婆</t>
  </si>
  <si>
    <t>樟叶苹婆</t>
  </si>
  <si>
    <t>Sterculia cinnamomifolia Tsai et Mao</t>
  </si>
  <si>
    <t>樟葉蘋婆</t>
  </si>
  <si>
    <t>粉苹婆</t>
  </si>
  <si>
    <t>Sterculia euosma W. W. Smith</t>
  </si>
  <si>
    <t>粉蘋婆</t>
  </si>
  <si>
    <t>香苹婆</t>
  </si>
  <si>
    <t>Sterculia foetida L.</t>
  </si>
  <si>
    <t>香蘋婆</t>
  </si>
  <si>
    <t>绿花苹婆</t>
  </si>
  <si>
    <t>Sterculia gengmaensis Hsue</t>
  </si>
  <si>
    <t>綠花蘋婆</t>
  </si>
  <si>
    <t>海南苹婆</t>
  </si>
  <si>
    <t>Sterculia hainanensis Merr. et Chun</t>
  </si>
  <si>
    <t>海南蘋婆</t>
  </si>
  <si>
    <t>蒙自苹婆</t>
  </si>
  <si>
    <t>Sterculia henryi Hemsl.</t>
  </si>
  <si>
    <t>蒙自蘋婆</t>
  </si>
  <si>
    <t>大围山苹婆</t>
  </si>
  <si>
    <t>Sterculia henryi var. cuneata Chun et Hsue</t>
  </si>
  <si>
    <t>大圍山蘋婆</t>
  </si>
  <si>
    <t>膜萼苹婆</t>
  </si>
  <si>
    <t>Sterculia hymenocalyx K. Schum.</t>
  </si>
  <si>
    <t>膜萼蘋婆</t>
  </si>
  <si>
    <t>凹脉苹婆</t>
  </si>
  <si>
    <t>Sterculia impressinervis Hsue</t>
  </si>
  <si>
    <t>凹脈蘋婆</t>
  </si>
  <si>
    <t>大叶苹婆</t>
  </si>
  <si>
    <t>Sterculia kingtungensis Hsue</t>
  </si>
  <si>
    <t>大葉蘋婆</t>
  </si>
  <si>
    <t>西蜀苹婆</t>
  </si>
  <si>
    <t>Sterculia lanceaefolia Roxb.</t>
  </si>
  <si>
    <t>西蜀蘋婆</t>
  </si>
  <si>
    <t>假苹婆</t>
  </si>
  <si>
    <t>Sterculia lanceolata Cav.</t>
  </si>
  <si>
    <t>假蘋婆</t>
  </si>
  <si>
    <t>小花苹婆</t>
  </si>
  <si>
    <t>Sterculia micrantha Chun et Hsue</t>
  </si>
  <si>
    <t>小花蘋婆</t>
  </si>
  <si>
    <t>苹婆</t>
  </si>
  <si>
    <t>Sterculia nobilis Smith</t>
  </si>
  <si>
    <t>蘋婆</t>
  </si>
  <si>
    <t>家麻树</t>
  </si>
  <si>
    <t>Sterculia pexa Pierre</t>
  </si>
  <si>
    <t>家麻樹</t>
  </si>
  <si>
    <t>屏边苹婆</t>
  </si>
  <si>
    <t>Sterculia pinbienensis Tsai et Mao</t>
  </si>
  <si>
    <t>屏邊蘋婆</t>
  </si>
  <si>
    <t>基苹婆</t>
  </si>
  <si>
    <t>Sterculia principis Gagnep.</t>
  </si>
  <si>
    <t>基蘋婆</t>
  </si>
  <si>
    <t>河口苹婆</t>
  </si>
  <si>
    <t>Sterculia scandens Hemsl.</t>
  </si>
  <si>
    <t>河口蘋婆</t>
  </si>
  <si>
    <t>罗浮苹婆</t>
  </si>
  <si>
    <t>Sterculia subnobilis Hsue</t>
  </si>
  <si>
    <t>羅浮蘋婆</t>
  </si>
  <si>
    <t>信宜苹婆</t>
  </si>
  <si>
    <t>Sterculia subracemosa Chun et Hsue</t>
  </si>
  <si>
    <t>信宜蘋婆</t>
  </si>
  <si>
    <t>北越苹婆</t>
  </si>
  <si>
    <t>Sterculia tonkinensis A. DC.</t>
  </si>
  <si>
    <t>北越蘋婆</t>
  </si>
  <si>
    <t>绒毛苹婆</t>
  </si>
  <si>
    <t>Sterculia villosa Roxb.</t>
  </si>
  <si>
    <t>絨毛蘋婆</t>
  </si>
  <si>
    <t>梧桐科</t>
  </si>
  <si>
    <t>Sterculiaceae</t>
  </si>
  <si>
    <t>肉药兰属</t>
  </si>
  <si>
    <t>Stereosandra</t>
  </si>
  <si>
    <t>肉藥蘭屬</t>
  </si>
  <si>
    <t>肉药兰</t>
  </si>
  <si>
    <t>Stereosandra javanica Bl.</t>
  </si>
  <si>
    <t>肉藥蘭</t>
  </si>
  <si>
    <t>羽叶楸属</t>
  </si>
  <si>
    <t>Stereospermum</t>
  </si>
  <si>
    <t>羽葉楸屬</t>
  </si>
  <si>
    <t>羽叶楸</t>
  </si>
  <si>
    <t>Stereospermum colais (Buch.-Ham. ex Dillwya) Mabberley</t>
  </si>
  <si>
    <t>羽葉楸</t>
  </si>
  <si>
    <t>广西羽叶楸</t>
  </si>
  <si>
    <t>Stereospermum colais var. puberula (Dop) D. D. Tao</t>
  </si>
  <si>
    <t>廣西羽葉楸</t>
  </si>
  <si>
    <t>毛叶羽叶楸</t>
  </si>
  <si>
    <t>Stereospermum neuranthum Kurz</t>
  </si>
  <si>
    <t>毛葉羽葉楸</t>
  </si>
  <si>
    <t>伏毛萼羽叶楸</t>
  </si>
  <si>
    <t>Stereospermum strigillosum C. Y. Wu et W. C. Yin</t>
  </si>
  <si>
    <t>伏毛萼羽葉楸</t>
  </si>
  <si>
    <t>棒果芥属</t>
  </si>
  <si>
    <t>Sterigmostemum</t>
  </si>
  <si>
    <t>棒果芥屬</t>
  </si>
  <si>
    <t>大花棒果芥</t>
  </si>
  <si>
    <t>Sterigmostemum grandiflorum K. C. Kuan</t>
  </si>
  <si>
    <t>灰毛棒果芥</t>
  </si>
  <si>
    <t>Sterigmostemum incanum M. Bieb.</t>
  </si>
  <si>
    <t>紫花棒果芥</t>
  </si>
  <si>
    <t>Sterigmostemum mathioloides (Franch.) Botsch.</t>
  </si>
  <si>
    <t>棒果芥</t>
  </si>
  <si>
    <t>Sterigmostemum tomentosum (Willd.) M. Bieb.</t>
  </si>
  <si>
    <t>泉七属</t>
  </si>
  <si>
    <t>Steudnera</t>
  </si>
  <si>
    <t>泉七屬</t>
  </si>
  <si>
    <t>泉七</t>
  </si>
  <si>
    <t>Steudnera colosaciaefolia C. Koch</t>
  </si>
  <si>
    <t>全缘泉七</t>
  </si>
  <si>
    <t>Steudnera griffithii Schott</t>
  </si>
  <si>
    <t>全緣泉七</t>
  </si>
  <si>
    <t>曙南芥属</t>
  </si>
  <si>
    <t>Stevenia</t>
  </si>
  <si>
    <t>曙南芥屬</t>
  </si>
  <si>
    <t>曙南芥</t>
  </si>
  <si>
    <t>Stevenia cheiranthoides DC.</t>
  </si>
  <si>
    <t>紫茎属</t>
  </si>
  <si>
    <t>Stewartia</t>
  </si>
  <si>
    <t>紫莖屬</t>
  </si>
  <si>
    <t>短萼紫茎</t>
  </si>
  <si>
    <t>Stewartia brevicalyx Yan</t>
  </si>
  <si>
    <t>短萼紫莖</t>
  </si>
  <si>
    <t>天目紫茎</t>
  </si>
  <si>
    <t>Stewartia gemmata Chien et Cheng</t>
  </si>
  <si>
    <t>天目紫莖</t>
  </si>
  <si>
    <t>秃房紫茎</t>
  </si>
  <si>
    <t>Stewartia glabra Yan</t>
  </si>
  <si>
    <t>禿房紫莖</t>
  </si>
  <si>
    <t>长苞紫茎</t>
  </si>
  <si>
    <t>Stewartia longibracteata Chang</t>
  </si>
  <si>
    <t>長苞紫莖</t>
  </si>
  <si>
    <t>南岭紫茎</t>
  </si>
  <si>
    <t>Stewartia nanlingensis Yan</t>
  </si>
  <si>
    <t>南嶺紫莖</t>
  </si>
  <si>
    <t>长叶紫茎</t>
  </si>
  <si>
    <t>Stewartia oblongifolia Hu</t>
  </si>
  <si>
    <t>長葉紫莖</t>
  </si>
  <si>
    <t>红皮紫茎</t>
  </si>
  <si>
    <t>Stewartia rubiginosa Chang</t>
  </si>
  <si>
    <t>紅皮紫莖</t>
  </si>
  <si>
    <t>陕西紫茎</t>
  </si>
  <si>
    <t>Stewartia shensiensis Chang</t>
  </si>
  <si>
    <t>陜西紫莖</t>
  </si>
  <si>
    <t>紫茎</t>
  </si>
  <si>
    <t>Stewartia sinensis Rehd. et Wils</t>
  </si>
  <si>
    <t>紫莖</t>
  </si>
  <si>
    <t>长喙紫茎</t>
  </si>
  <si>
    <t>Stewartia sinensis var. rostrata Chang</t>
  </si>
  <si>
    <t>長喙紫莖</t>
  </si>
  <si>
    <t>云南紫茎</t>
  </si>
  <si>
    <t>Stewartia yunnanensis Chang</t>
  </si>
  <si>
    <t>雲南紫莖</t>
  </si>
  <si>
    <t>假芒萁属</t>
  </si>
  <si>
    <t>Sticherus</t>
  </si>
  <si>
    <t>假芒萁屬</t>
  </si>
  <si>
    <t>假芒萁</t>
  </si>
  <si>
    <t>Sticherus laevigatus Presl</t>
  </si>
  <si>
    <t>腺叶藤属</t>
  </si>
  <si>
    <t>Stictocardia</t>
  </si>
  <si>
    <t>腺葉藤屬</t>
  </si>
  <si>
    <t>腺叶藤</t>
  </si>
  <si>
    <t>Stictocardia tiliaefolia (Desr.) Hall. f.</t>
  </si>
  <si>
    <t>腺葉藤</t>
  </si>
  <si>
    <t>指柱兰属</t>
  </si>
  <si>
    <t>Stigmatodactylus</t>
  </si>
  <si>
    <t>指柱蘭屬</t>
  </si>
  <si>
    <t>指柱兰</t>
  </si>
  <si>
    <t>Stigmatodactylus sikokianus Maxim. ex Makino</t>
  </si>
  <si>
    <t>指柱蘭</t>
  </si>
  <si>
    <t>百花蒿属</t>
  </si>
  <si>
    <t>Stilpnolepis</t>
  </si>
  <si>
    <t>百花蒿屬</t>
  </si>
  <si>
    <t>百花蒿</t>
  </si>
  <si>
    <t>Stilpnolepis centiflora (Maxim.) Krasch.</t>
  </si>
  <si>
    <t>假婆婆纳属</t>
  </si>
  <si>
    <t>Stimpsonia</t>
  </si>
  <si>
    <t>假婆婆納屬</t>
  </si>
  <si>
    <t>假婆婆纳</t>
  </si>
  <si>
    <t>Stimpsonia chamedryoides Wright ex A. Gray</t>
  </si>
  <si>
    <t>假婆婆納</t>
  </si>
  <si>
    <t>针茅属</t>
  </si>
  <si>
    <t>Stipa</t>
  </si>
  <si>
    <t>針茅屬</t>
  </si>
  <si>
    <t>异针茅</t>
  </si>
  <si>
    <t>Stipa aliena Keng</t>
  </si>
  <si>
    <t>異針茅</t>
  </si>
  <si>
    <t>狼针草</t>
  </si>
  <si>
    <t>Stipa baicalensis Roshev.</t>
  </si>
  <si>
    <t>狼針草</t>
  </si>
  <si>
    <t>短花针茅</t>
  </si>
  <si>
    <t>Stipa breviflora Griseb.</t>
  </si>
  <si>
    <t>短花針茅</t>
  </si>
  <si>
    <t>长芒草</t>
  </si>
  <si>
    <t>Stipa bungeana Trin.</t>
  </si>
  <si>
    <t>長芒草</t>
  </si>
  <si>
    <t>丝颖针茅</t>
  </si>
  <si>
    <t>Stipa capillacea Keng</t>
  </si>
  <si>
    <t>絲穎針茅</t>
  </si>
  <si>
    <t>针茅</t>
  </si>
  <si>
    <t>Stipa capillata L.</t>
  </si>
  <si>
    <t>針茅</t>
  </si>
  <si>
    <t>镰芒针茅</t>
  </si>
  <si>
    <t>Stipa caucasica Schmalh.</t>
  </si>
  <si>
    <t>鐮芒針茅</t>
  </si>
  <si>
    <t>沙生针茅</t>
  </si>
  <si>
    <t>Stipa glareosa P. Smirn.</t>
  </si>
  <si>
    <t>沙生針茅</t>
  </si>
  <si>
    <t>大针茅</t>
  </si>
  <si>
    <t>Stipa grandis P. Smirn.</t>
  </si>
  <si>
    <t>大針茅</t>
  </si>
  <si>
    <t>长羽针茅</t>
  </si>
  <si>
    <t>Stipa kirghisorum P. Smirn.</t>
  </si>
  <si>
    <t>長羽針茅</t>
  </si>
  <si>
    <t>细叶针茅</t>
  </si>
  <si>
    <t>Stipa lessingiana Trin. et Rupr.</t>
  </si>
  <si>
    <t>細葉針茅</t>
  </si>
  <si>
    <t>长舌针茅</t>
  </si>
  <si>
    <t>Stipa macroglossa P. Smirn.</t>
  </si>
  <si>
    <t>長舌針茅</t>
  </si>
  <si>
    <t>蒙古针茅</t>
  </si>
  <si>
    <t>Stipa mongolorum Tzvel.</t>
  </si>
  <si>
    <t>蒙古針茅</t>
  </si>
  <si>
    <t>东方针茅</t>
  </si>
  <si>
    <t>Stipa orientalis Trin.</t>
  </si>
  <si>
    <t>東方針茅</t>
  </si>
  <si>
    <t>疏花针茅</t>
  </si>
  <si>
    <t>Stipa penicillata Hand.-Mazz.</t>
  </si>
  <si>
    <t>疏花針茅</t>
  </si>
  <si>
    <t>毛疏花针茅</t>
  </si>
  <si>
    <t>Stipa penicillata var. hirsuta P. C. Kuo</t>
  </si>
  <si>
    <t>毛疏花針茅</t>
  </si>
  <si>
    <t>甘青针茅</t>
  </si>
  <si>
    <t>Stipa przewalskyi Roshev.</t>
  </si>
  <si>
    <t>甘青針茅</t>
  </si>
  <si>
    <t>紫花针茅</t>
  </si>
  <si>
    <t>Stipa purpurea Griseb.</t>
  </si>
  <si>
    <t>紫花針茅</t>
  </si>
  <si>
    <t>大紫花针茅</t>
  </si>
  <si>
    <t>Stipa purpurea var. arenosa Tzvel.</t>
  </si>
  <si>
    <t>大紫花針茅</t>
  </si>
  <si>
    <t>狭穗针茅</t>
  </si>
  <si>
    <t>Stipa regeliana Hack.</t>
  </si>
  <si>
    <t>狹穗針茅</t>
  </si>
  <si>
    <t>昆仑针茅</t>
  </si>
  <si>
    <t>Stipa robarowskyi Roshev.</t>
  </si>
  <si>
    <t>昆侖針茅</t>
  </si>
  <si>
    <t>新疆针茅</t>
  </si>
  <si>
    <t>Stipa sareptana Becker</t>
  </si>
  <si>
    <t>新疆針茅</t>
  </si>
  <si>
    <t>西北针茅</t>
  </si>
  <si>
    <t>Stipa sareptana var. krylovii (Roshev.) P. C. Kuo et Y. H. Sun</t>
  </si>
  <si>
    <t>西北針茅</t>
  </si>
  <si>
    <t>羽柱针茅</t>
  </si>
  <si>
    <t>Stipa subsessiliflora var. basiplumosa (Munro ex Hook. f.) P. C. Kuo et Y. H. Sun.</t>
  </si>
  <si>
    <t>羽柱針茅</t>
  </si>
  <si>
    <t>天山针茅</t>
  </si>
  <si>
    <t>Stipa tianschanica Roshev.</t>
  </si>
  <si>
    <t>天山針茅</t>
  </si>
  <si>
    <t>戈壁针茅</t>
  </si>
  <si>
    <t>Stipa tianschanica var. gobica (Roshev.) P. C. Kuo</t>
  </si>
  <si>
    <t>戈壁針茅</t>
  </si>
  <si>
    <t>石生针茅</t>
  </si>
  <si>
    <t>Stipa tianschanica var. klemenzii (Roshev.) Norl.</t>
  </si>
  <si>
    <t>石生針茅</t>
  </si>
  <si>
    <t>图尔盖针茅</t>
  </si>
  <si>
    <t>Stipa turgaica Roshev.</t>
  </si>
  <si>
    <t>圖爾蓋針茅</t>
  </si>
  <si>
    <t>斑果藤属</t>
  </si>
  <si>
    <t>Stixis</t>
  </si>
  <si>
    <t>斑果藤屬</t>
  </si>
  <si>
    <t>斑果藤</t>
  </si>
  <si>
    <t>Stixis suaveolens (Roxb.) Pierre</t>
  </si>
  <si>
    <t>藏豆属</t>
  </si>
  <si>
    <t>Stracheya</t>
  </si>
  <si>
    <t>藏豆屬</t>
  </si>
  <si>
    <t>藏豆</t>
  </si>
  <si>
    <t>Stracheya tibetica Benth.</t>
  </si>
  <si>
    <t>红果树属</t>
  </si>
  <si>
    <t>Stranvaesia</t>
  </si>
  <si>
    <t>紅果樹屬</t>
  </si>
  <si>
    <t>毛萼红果树</t>
  </si>
  <si>
    <t>Stranvaesia amphidoxa Schneid.</t>
  </si>
  <si>
    <t>毛萼紅果樹</t>
  </si>
  <si>
    <t>毛萼红果树无毛变种</t>
  </si>
  <si>
    <t>Stranvaesia amphidoxa var. amphileia (Hand.-Mazz.) Yu</t>
  </si>
  <si>
    <t>毛萼紅果樹無毛變種</t>
  </si>
  <si>
    <t>红果树</t>
  </si>
  <si>
    <t>Stranvaesia davidiana Dcne.</t>
  </si>
  <si>
    <t>紅果樹</t>
  </si>
  <si>
    <t>红果树柳叶变种</t>
  </si>
  <si>
    <t>Stranvaesia davidiana var. salicifolia (Hutch.) Rehd. et Wils.</t>
  </si>
  <si>
    <t>紅果樹柳葉變種</t>
  </si>
  <si>
    <t>红果树波叶变种</t>
  </si>
  <si>
    <t>Stranvaesia davidiana var. undulata (Dcne.) Rehd. et Wils.</t>
  </si>
  <si>
    <t>紅果樹波葉變種</t>
  </si>
  <si>
    <t>印缅红果树</t>
  </si>
  <si>
    <t>Stranvaesia nussia (Ham.) Dcne.</t>
  </si>
  <si>
    <t>印緬紅果樹</t>
  </si>
  <si>
    <t>滇南红果树</t>
  </si>
  <si>
    <t>Stranvaesia oblanceolata (Rehd. et Wils.) Stapf</t>
  </si>
  <si>
    <t>滇南紅果樹</t>
  </si>
  <si>
    <t>鹊肾树属</t>
  </si>
  <si>
    <t>Streblus</t>
  </si>
  <si>
    <t>鵲腎樹屬</t>
  </si>
  <si>
    <t>鹊肾树</t>
  </si>
  <si>
    <t>Streblus asper Lour.</t>
  </si>
  <si>
    <t>鵲腎樹</t>
  </si>
  <si>
    <t>刺桑</t>
  </si>
  <si>
    <t>Streblus ilicifolius (Vidal) Corner</t>
  </si>
  <si>
    <t>假鹊肾树</t>
  </si>
  <si>
    <t>Streblus indicus (Bur.) Corner</t>
  </si>
  <si>
    <t>假鵲腎樹</t>
  </si>
  <si>
    <t>双果桑</t>
  </si>
  <si>
    <t>Streblus macrophyllus Bl.</t>
  </si>
  <si>
    <t>雙果桑</t>
  </si>
  <si>
    <t>叶被木</t>
  </si>
  <si>
    <t>Streblus taxoides (Heyne) Kurz</t>
  </si>
  <si>
    <t>葉被木</t>
  </si>
  <si>
    <t>米扬噎</t>
  </si>
  <si>
    <t>Streblus tonkinensis (Dub. et Eberh.) Corner</t>
  </si>
  <si>
    <t>米揚噎</t>
  </si>
  <si>
    <t>尾叶刺桑</t>
  </si>
  <si>
    <t>Streblus zeylanicus (Thw.) Kurz</t>
  </si>
  <si>
    <t>尾葉刺桑</t>
  </si>
  <si>
    <t>鹤望兰属</t>
  </si>
  <si>
    <t>Strelitzia</t>
  </si>
  <si>
    <t>鶴望蘭屬</t>
  </si>
  <si>
    <t>扇芭蕉</t>
  </si>
  <si>
    <t>Strelitzia alba (L. f.) H. C. Skeels</t>
  </si>
  <si>
    <t>大鹤望兰</t>
  </si>
  <si>
    <t>Strelitzia nicolai Regel et Koern.</t>
  </si>
  <si>
    <t>大鶴望蘭</t>
  </si>
  <si>
    <t>鹤望兰</t>
  </si>
  <si>
    <t>Strelitzia reginae Aiton</t>
  </si>
  <si>
    <t>鶴望蘭</t>
  </si>
  <si>
    <t>马莲鞍属</t>
  </si>
  <si>
    <t>Streptocaulon</t>
  </si>
  <si>
    <t>馬蓮鞍屬</t>
  </si>
  <si>
    <t>马莲鞍</t>
  </si>
  <si>
    <t>Streptocaulon griffithii Hook. f.</t>
  </si>
  <si>
    <t>馬蓮鞍</t>
  </si>
  <si>
    <t>暗消藤</t>
  </si>
  <si>
    <t>Streptocaulon juventas (Lour.) Merr.</t>
  </si>
  <si>
    <t>竹叶子属</t>
  </si>
  <si>
    <t>Streptolirion</t>
  </si>
  <si>
    <t>竹葉子屬</t>
  </si>
  <si>
    <t>竹叶子</t>
  </si>
  <si>
    <t>Streptolirion volubile Edgew.</t>
  </si>
  <si>
    <t>竹葉子</t>
  </si>
  <si>
    <t>红毛竹叶子</t>
  </si>
  <si>
    <t>Streptolirion volubile subsp. khasianum (C. B. Clarke) Hong</t>
  </si>
  <si>
    <t>紅毛竹葉子</t>
  </si>
  <si>
    <t>扭柄花属</t>
  </si>
  <si>
    <t>Streptopus</t>
  </si>
  <si>
    <t>扭柄花屬</t>
  </si>
  <si>
    <t>丝梗扭柄花</t>
  </si>
  <si>
    <t>Streptopus koreanus Ohwi.</t>
  </si>
  <si>
    <t>絲梗扭柄花</t>
  </si>
  <si>
    <t>扭柄花</t>
  </si>
  <si>
    <t>Streptopus obtusatus Fassett</t>
  </si>
  <si>
    <t>卵叶扭柄花</t>
  </si>
  <si>
    <t>Streptopus ovalis (Ohwi) Wang et Y. C. Tang</t>
  </si>
  <si>
    <t>卵葉扭柄花</t>
  </si>
  <si>
    <t>小花扭柄花</t>
  </si>
  <si>
    <t>Streptopus parviflorus Franch.</t>
  </si>
  <si>
    <t>腋花扭柄花</t>
  </si>
  <si>
    <t>Streptopus simplex D. Don</t>
  </si>
  <si>
    <t>独脚金属</t>
  </si>
  <si>
    <t>Striga</t>
  </si>
  <si>
    <t>獨腳金屬</t>
  </si>
  <si>
    <t>独脚金</t>
  </si>
  <si>
    <t>Striga asiatica (L.) O. Kuntze</t>
  </si>
  <si>
    <t>獨腳金</t>
  </si>
  <si>
    <t>独脚金宽叶变种</t>
  </si>
  <si>
    <t>Striga asiatica var. humilis (Benth.)</t>
  </si>
  <si>
    <t>獨腳金寬葉變種</t>
  </si>
  <si>
    <t>密花独脚金</t>
  </si>
  <si>
    <t>Striga densiflore Benth.</t>
  </si>
  <si>
    <t>密花獨腳金</t>
  </si>
  <si>
    <t>大独脚金</t>
  </si>
  <si>
    <t>Striga masuria (Ham. ex Benth.) Benth.</t>
  </si>
  <si>
    <t>大獨腳金</t>
  </si>
  <si>
    <t>紫云菜属</t>
  </si>
  <si>
    <t>Strobilanthes</t>
  </si>
  <si>
    <t>紫雲菜屬</t>
  </si>
  <si>
    <t>山一笼鸡</t>
  </si>
  <si>
    <t>Strobilanthes aprica (Hance) T. Anders.</t>
  </si>
  <si>
    <t>山一籠雞</t>
  </si>
  <si>
    <t>密苞紫云菜</t>
  </si>
  <si>
    <t>Strobilanthes compacta D. Fang et H. S. Lo</t>
  </si>
  <si>
    <t>密苞紫雲菜</t>
  </si>
  <si>
    <t>马蓝</t>
  </si>
  <si>
    <t>Strobilanthes cusia (Nees) J.B.Imlay</t>
  </si>
  <si>
    <t>馬藍</t>
  </si>
  <si>
    <t>板蓝</t>
  </si>
  <si>
    <t>Strobilanthes cusia (Nees) Kuntze</t>
  </si>
  <si>
    <t>板藍</t>
  </si>
  <si>
    <t>环毛紫云菜</t>
  </si>
  <si>
    <t>Strobilanthes cycla C. B. Clarke ex W. W. Sm.</t>
  </si>
  <si>
    <t>環毛紫雲菜</t>
  </si>
  <si>
    <t>曲枝马蓝</t>
  </si>
  <si>
    <t>Strobilanthes dalzielii (W.W. Sm.) Benoist</t>
  </si>
  <si>
    <t>曲枝馬藍</t>
  </si>
  <si>
    <t>密花紫云菜</t>
  </si>
  <si>
    <t>Strobilanthes densa R. Ben.</t>
  </si>
  <si>
    <t>密花紫雲菜</t>
  </si>
  <si>
    <t>球花马蓝</t>
  </si>
  <si>
    <t>Strobilanthes dimorphotricha Hance</t>
  </si>
  <si>
    <t>球花馬藍</t>
  </si>
  <si>
    <t>异序紫云菜</t>
  </si>
  <si>
    <t>Strobilanthes heteroclita D. Fang et H. S. Lo</t>
  </si>
  <si>
    <t>異序紫雲菜</t>
  </si>
  <si>
    <t>莴苣叶紫云菜</t>
  </si>
  <si>
    <t>Strobilanthes lactucifolia Levl.</t>
  </si>
  <si>
    <t>萵苣葉紫雲菜</t>
  </si>
  <si>
    <t>闭花紫云菜</t>
  </si>
  <si>
    <t>Strobilanthes larium Hand.-Mazz.</t>
  </si>
  <si>
    <t>閉花紫雲菜</t>
  </si>
  <si>
    <t>雅安紫云菜</t>
  </si>
  <si>
    <t>Strobilanthes limprichtii Diels</t>
  </si>
  <si>
    <t>雅安紫雲菜</t>
  </si>
  <si>
    <t>镇宁紫云菜</t>
  </si>
  <si>
    <t>Strobilanthes martinii Levl.</t>
  </si>
  <si>
    <t>鎮寧紫雲菜</t>
  </si>
  <si>
    <t>尾苞紫云菜</t>
  </si>
  <si>
    <t>Strobilanthes moucronatoproducta Lindau</t>
  </si>
  <si>
    <t>尾苞紫雲菜</t>
  </si>
  <si>
    <t>鼠尾紫云菜</t>
  </si>
  <si>
    <t>Strobilanthes myura R. Ben.</t>
  </si>
  <si>
    <t>鼠尾紫雲菜</t>
  </si>
  <si>
    <t>沙坝紫云菜</t>
  </si>
  <si>
    <t>Strobilanthes peteloti R. Ben.</t>
  </si>
  <si>
    <t>沙壩紫雲菜</t>
  </si>
  <si>
    <t>多脉紫云菜</t>
  </si>
  <si>
    <t>Strobilanthes polyneuros C. B. Clarke ex W. W. Sm.</t>
  </si>
  <si>
    <t>多脈紫雲菜</t>
  </si>
  <si>
    <t>匍枝紫云菜</t>
  </si>
  <si>
    <t>Strobilanthes stolonifera R. Ben.</t>
  </si>
  <si>
    <t>匍枝紫雲菜</t>
  </si>
  <si>
    <t>四籽马蓝</t>
  </si>
  <si>
    <t>Strobilanthes tetrasperma (Champ. ex Benth.) Druce</t>
  </si>
  <si>
    <t>四籽馬藍</t>
  </si>
  <si>
    <t>急流紫云菜</t>
  </si>
  <si>
    <t>Strobilanthes torrentium R. Ben.</t>
  </si>
  <si>
    <t>急流紫雲菜</t>
  </si>
  <si>
    <t>截头紫云菜</t>
  </si>
  <si>
    <t>Strobilanthes truncata D. Fang et H. S. Lo</t>
  </si>
  <si>
    <t>截頭紫雲菜</t>
  </si>
  <si>
    <t>革叶荠属</t>
  </si>
  <si>
    <t>Stroganowia</t>
  </si>
  <si>
    <t>革葉薺屬</t>
  </si>
  <si>
    <t>革叶荠</t>
  </si>
  <si>
    <t>Stroganowia brachyota Kar. et Kir.</t>
  </si>
  <si>
    <t>革葉薺</t>
  </si>
  <si>
    <t>紫背竹芋</t>
  </si>
  <si>
    <t>Stromanthe sanguinea Sond.</t>
  </si>
  <si>
    <t>绿玉藤</t>
  </si>
  <si>
    <t>Strongylodon macrobotrys A. Gray</t>
  </si>
  <si>
    <t>綠玉藤</t>
  </si>
  <si>
    <t>羊角拗属</t>
  </si>
  <si>
    <t>Strophanthus</t>
  </si>
  <si>
    <t>羊角拗屬</t>
  </si>
  <si>
    <t>卵萼羊角拗</t>
  </si>
  <si>
    <t>Strophanthus caudatus (Burm. f.) Kurz</t>
  </si>
  <si>
    <t>羊角拗</t>
  </si>
  <si>
    <t>Strophanthus divaricatus (Lour.) Hook. et Arn.</t>
  </si>
  <si>
    <t>旋花羊角拗</t>
  </si>
  <si>
    <t>Strophanthus gratus (Wall. et Hook. ex Benth.) Baill.</t>
  </si>
  <si>
    <t>箭毒羊角拗</t>
  </si>
  <si>
    <t>Strophanthus hispidus DC.</t>
  </si>
  <si>
    <t>西非羊角拗</t>
  </si>
  <si>
    <t>Strophanthus sarmentosus DC.</t>
  </si>
  <si>
    <t>云南羊角拗</t>
  </si>
  <si>
    <t>Strophanthus wallichii A. DC.</t>
  </si>
  <si>
    <t>雲南羊角拗</t>
  </si>
  <si>
    <t>宿萼木属</t>
  </si>
  <si>
    <t>Strophioblachia</t>
  </si>
  <si>
    <t>宿萼木屬</t>
  </si>
  <si>
    <t>广西宿萼木</t>
  </si>
  <si>
    <t>Strophioblachia fimbricalyx var. efimbriata Airy Shaw</t>
  </si>
  <si>
    <t>廣西宿萼木</t>
  </si>
  <si>
    <t>越南宿萼木</t>
  </si>
  <si>
    <t>Strophioblachia glandulosa Pax</t>
  </si>
  <si>
    <t>心叶宿萼木</t>
  </si>
  <si>
    <t>Strophioblachia glandulosa var. cordifolia Airy Shaw</t>
  </si>
  <si>
    <t>心葉宿萼木</t>
  </si>
  <si>
    <t>荚囊蕨属</t>
  </si>
  <si>
    <t>Struthiopteris</t>
  </si>
  <si>
    <t>莢囊蕨屬</t>
  </si>
  <si>
    <t>荚囊蕨</t>
  </si>
  <si>
    <t>Struthiopteris eburnea (Christ) Ching</t>
  </si>
  <si>
    <t>莢囊蕨</t>
  </si>
  <si>
    <t>宽叶荚囊蕨</t>
  </si>
  <si>
    <t>Struthiopteris hancockii (Hance) Tagawa</t>
  </si>
  <si>
    <t>寬葉莢囊蕨</t>
  </si>
  <si>
    <t>马钱属</t>
  </si>
  <si>
    <t>Strychnos</t>
  </si>
  <si>
    <t>馬錢屬</t>
  </si>
  <si>
    <t>牛眼马钱</t>
  </si>
  <si>
    <t>Strychnos angustiflora Benth.</t>
  </si>
  <si>
    <t>牛眼馬錢</t>
  </si>
  <si>
    <t>腋花马钱</t>
  </si>
  <si>
    <t>Strychnos axillaris Colebr</t>
  </si>
  <si>
    <t>腋花馬錢</t>
  </si>
  <si>
    <t>华马钱</t>
  </si>
  <si>
    <t>Strychnos cathayensis Merr.</t>
  </si>
  <si>
    <t>華馬錢</t>
  </si>
  <si>
    <t>刺马钱</t>
  </si>
  <si>
    <t>Strychnos cathayensis var. spinata P. Y. Li</t>
  </si>
  <si>
    <t>刺馬錢</t>
  </si>
  <si>
    <t>吕宋果</t>
  </si>
  <si>
    <t>Strychnos ignatii Berg</t>
  </si>
  <si>
    <t>呂宋果</t>
  </si>
  <si>
    <t>毛柱马钱</t>
  </si>
  <si>
    <t>Strychnos nitida G. Don.</t>
  </si>
  <si>
    <t>毛柱馬錢</t>
  </si>
  <si>
    <t>山马钱</t>
  </si>
  <si>
    <t>Strychnos nuxblanda Hill</t>
  </si>
  <si>
    <t>山馬錢</t>
  </si>
  <si>
    <t>马钱子</t>
  </si>
  <si>
    <t>Strychnos nuxvomica L.</t>
  </si>
  <si>
    <t>馬錢子</t>
  </si>
  <si>
    <t>密花马钱</t>
  </si>
  <si>
    <t>Strychnos ovata Hill</t>
  </si>
  <si>
    <t>密花馬錢</t>
  </si>
  <si>
    <t>伞花马钱</t>
  </si>
  <si>
    <t>Strychnos umbellata (Lour.) Merr.</t>
  </si>
  <si>
    <t>傘花馬錢</t>
  </si>
  <si>
    <t>長籽馬錢</t>
  </si>
  <si>
    <t>Strychnos wallichiana Steud. ex DC.</t>
  </si>
  <si>
    <t>长籽马钱</t>
  </si>
  <si>
    <t>花柱草科</t>
  </si>
  <si>
    <t>Stylidiaceae</t>
  </si>
  <si>
    <t>花柱草属</t>
  </si>
  <si>
    <t>Stylidium</t>
  </si>
  <si>
    <t>花柱草屬</t>
  </si>
  <si>
    <t>狭叶花柱草</t>
  </si>
  <si>
    <t>Stylidium tenellum Swartz</t>
  </si>
  <si>
    <t>狹葉花柱草</t>
  </si>
  <si>
    <t>花柱草</t>
  </si>
  <si>
    <t>Stylidium uliginosum Swartz</t>
  </si>
  <si>
    <t>金罂粟属</t>
  </si>
  <si>
    <t>Stylophorum</t>
  </si>
  <si>
    <t>金罌粟屬</t>
  </si>
  <si>
    <t>金罂粟</t>
  </si>
  <si>
    <t>Stylophorum lasiocarpum (Oliv.) Fedde</t>
  </si>
  <si>
    <t>金罌粟</t>
  </si>
  <si>
    <t>四川金罂粟</t>
  </si>
  <si>
    <t>Stylophorum sutchuense (Franch.) Fedde</t>
  </si>
  <si>
    <t>四川金罌粟</t>
  </si>
  <si>
    <t>笔花豆属</t>
  </si>
  <si>
    <t>Stylosanthes</t>
  </si>
  <si>
    <t>筆花豆屬</t>
  </si>
  <si>
    <t>圭亚那笔花豆</t>
  </si>
  <si>
    <t>Stylosanthes guianensis (Aubl.) Sw.</t>
  </si>
  <si>
    <t>圭亞那筆花豆</t>
  </si>
  <si>
    <t>安息香科</t>
  </si>
  <si>
    <t>Styracaceae</t>
  </si>
  <si>
    <t>安息香属</t>
  </si>
  <si>
    <t>Styrax</t>
  </si>
  <si>
    <t>安息香屬</t>
  </si>
  <si>
    <t>喙果安息香</t>
  </si>
  <si>
    <t>Styrax agrestis G. Don</t>
  </si>
  <si>
    <t>银叶安息香</t>
  </si>
  <si>
    <t>Styrax argentifolius Li</t>
  </si>
  <si>
    <t>銀葉安息香</t>
  </si>
  <si>
    <t>滇南安息香</t>
  </si>
  <si>
    <t>Styrax benzoinoides Craib</t>
  </si>
  <si>
    <t>灰叶安息香</t>
  </si>
  <si>
    <t>Styrax calvescens Perk.</t>
  </si>
  <si>
    <t>灰葉安息香</t>
  </si>
  <si>
    <t>中华安息香</t>
  </si>
  <si>
    <t>Styrax chinensis Hu et S. Y. Liang</t>
  </si>
  <si>
    <t>中華安息香</t>
  </si>
  <si>
    <t>黄果安息香</t>
  </si>
  <si>
    <t>Styrax chrysocarpus Li</t>
  </si>
  <si>
    <t>黃果安息香</t>
  </si>
  <si>
    <t>赛山梅</t>
  </si>
  <si>
    <t>Styrax confusus Hemsl.</t>
  </si>
  <si>
    <t>賽山梅</t>
  </si>
  <si>
    <t>小叶赛山梅</t>
  </si>
  <si>
    <t>Styrax confusus var. microphyllus Perk.</t>
  </si>
  <si>
    <t>小葉賽山梅</t>
  </si>
  <si>
    <t>华丽赛山梅</t>
  </si>
  <si>
    <t>Styrax confusus var. superbus (Chun) S. M. Hwang</t>
  </si>
  <si>
    <t>華麗賽山梅</t>
  </si>
  <si>
    <t>垂珠花</t>
  </si>
  <si>
    <t>Styrax dasyanthus Perk.</t>
  </si>
  <si>
    <t>抱茎叶白花龙</t>
  </si>
  <si>
    <t>Styrax faberi var. amplexifolia Chun et How</t>
  </si>
  <si>
    <t>抱莖葉白花龍</t>
  </si>
  <si>
    <t>苗栗白花龙</t>
  </si>
  <si>
    <t>Styrax faberi var. matsumurae (Perk.) S. M. Hwang</t>
  </si>
  <si>
    <t>苗栗白花龍</t>
  </si>
  <si>
    <t>长柔毛安息香</t>
  </si>
  <si>
    <t>Styrax formosanus var. hirtus S. M. Hwang</t>
  </si>
  <si>
    <t>長柔毛安息香</t>
  </si>
  <si>
    <t>大花野茉莉</t>
  </si>
  <si>
    <t>Styrax grandiflorus Griff</t>
  </si>
  <si>
    <t>厚叶安息香</t>
  </si>
  <si>
    <t>Styrax hainanensis How</t>
  </si>
  <si>
    <t>厚葉安息香</t>
  </si>
  <si>
    <t>老鸹铃</t>
  </si>
  <si>
    <t>Styrax hemsleyanus Diels</t>
  </si>
  <si>
    <t>老鴰鈴</t>
  </si>
  <si>
    <t>墨泡</t>
  </si>
  <si>
    <t>Styrax huanus Rehd.</t>
  </si>
  <si>
    <t>野茉莉</t>
  </si>
  <si>
    <t>Styrax japonicus Sieb. et Zucc.</t>
  </si>
  <si>
    <t>毛萼野茉莉</t>
  </si>
  <si>
    <t>Styrax japonicus var. calycothrix Gilg</t>
  </si>
  <si>
    <t>楚雄安息香</t>
  </si>
  <si>
    <t>Styrax limprichtii Lingelsh. et Borza</t>
  </si>
  <si>
    <t>禄春安息香</t>
  </si>
  <si>
    <t>Styrax macranthus Perk.</t>
  </si>
  <si>
    <t>祿春安息香</t>
  </si>
  <si>
    <t>大果安息香</t>
  </si>
  <si>
    <t>Styrax macrocarpus Cheng</t>
  </si>
  <si>
    <t>玉铃花</t>
  </si>
  <si>
    <t>Styrax obtassia Sieb. et Zucc.</t>
  </si>
  <si>
    <t>玉鈴花</t>
  </si>
  <si>
    <t>芬芳安息香</t>
  </si>
  <si>
    <t>Styrax odoratissima Champ.</t>
  </si>
  <si>
    <t>瓦山安息香</t>
  </si>
  <si>
    <t>Styrax perkineiae Rehd.</t>
  </si>
  <si>
    <t>粉花安息香</t>
  </si>
  <si>
    <t>Styrax roseus Dunn</t>
  </si>
  <si>
    <t>皱叶安息香</t>
  </si>
  <si>
    <t>Styrax rugosus Kurz</t>
  </si>
  <si>
    <t>皺葉安息香</t>
  </si>
  <si>
    <t>齿叶安息香</t>
  </si>
  <si>
    <t>Styrax serrulatus Roxb.</t>
  </si>
  <si>
    <t>齒葉安息香</t>
  </si>
  <si>
    <t>台北安息香</t>
  </si>
  <si>
    <t>Styrax suberifolia var. hayataianus (Perk) Mori</t>
  </si>
  <si>
    <t>臺北安息香</t>
  </si>
  <si>
    <t>栓叶安息香</t>
  </si>
  <si>
    <t>Styrax suberifolius Hook. et Arn.</t>
  </si>
  <si>
    <t>栓葉安息香</t>
  </si>
  <si>
    <t>裂叶安息香</t>
  </si>
  <si>
    <t>Styrax supaii Chun et F. Chun</t>
  </si>
  <si>
    <t>裂葉安息香</t>
  </si>
  <si>
    <t>越南安息香</t>
  </si>
  <si>
    <t>Styrax tonkinensis (Pierre) Craib ex Hartw.</t>
  </si>
  <si>
    <t>小叶安息香</t>
  </si>
  <si>
    <t>Styrax wilsonii Rehd.</t>
  </si>
  <si>
    <t>小葉安息香</t>
  </si>
  <si>
    <t>婺源安息香</t>
  </si>
  <si>
    <t>Styrax wuyanensis S. M. Hwang</t>
  </si>
  <si>
    <t>浙江安息香</t>
  </si>
  <si>
    <t>Styrax zhejiangensis S. M. Hwang et L. L. Yu</t>
  </si>
  <si>
    <t>長穗花屬</t>
  </si>
  <si>
    <t>Styrophyton</t>
  </si>
  <si>
    <t>长穗花属</t>
  </si>
  <si>
    <t>長穗花</t>
  </si>
  <si>
    <t>Styrophyton caudatum (Diels) S. Y. Hu</t>
  </si>
  <si>
    <t>长穗花</t>
  </si>
  <si>
    <t>堿蓬屬</t>
  </si>
  <si>
    <t>Suaeda</t>
  </si>
  <si>
    <t>碱蓬属</t>
  </si>
  <si>
    <t>刺毛堿蓬</t>
  </si>
  <si>
    <t>Suaeda acuminata (C. A. Mey.) Moq.</t>
  </si>
  <si>
    <t>刺毛碱蓬</t>
  </si>
  <si>
    <t>高堿蓬</t>
  </si>
  <si>
    <t>Suaeda altissima (L.) Pall.</t>
  </si>
  <si>
    <t>高碱蓬</t>
  </si>
  <si>
    <t>五蕊堿蓬</t>
  </si>
  <si>
    <t>Suaeda arcuata Bunge</t>
  </si>
  <si>
    <t>五蕊碱蓬</t>
  </si>
  <si>
    <t>南方堿蓬</t>
  </si>
  <si>
    <t>Suaeda australis (R. Br.) Moq.</t>
  </si>
  <si>
    <t>南方碱蓬</t>
  </si>
  <si>
    <t>角果堿蓬</t>
  </si>
  <si>
    <t>Suaeda corniculata (C. A. Mey.) Bunge</t>
  </si>
  <si>
    <t>角果碱蓬</t>
  </si>
  <si>
    <t>西藏角果堿蓬</t>
  </si>
  <si>
    <t>Suaeda corniculata var. olufsenii (Pauls.) G. L. Chu</t>
  </si>
  <si>
    <t>西藏角果碱蓬</t>
  </si>
  <si>
    <t>镰叶碱蓬</t>
  </si>
  <si>
    <t>Suaeda crassifolia Pall.</t>
  </si>
  <si>
    <t>鐮葉堿蓬</t>
  </si>
  <si>
    <t>木堿蓬</t>
  </si>
  <si>
    <t>Suaeda dendroides (C. A. Mey.) Moq.</t>
  </si>
  <si>
    <t>木碱蓬</t>
  </si>
  <si>
    <t>堿蓬</t>
  </si>
  <si>
    <t>Suaeda glauca (Bunge) Bunge</t>
  </si>
  <si>
    <t>碱蓬</t>
  </si>
  <si>
    <t>盘果碱蓬</t>
  </si>
  <si>
    <t>Suaeda heterophylla (Kar. et Kir.) Bunge</t>
  </si>
  <si>
    <t>盤果堿蓬</t>
  </si>
  <si>
    <t>肥叶碱蓬</t>
  </si>
  <si>
    <t>Suaeda kossinskyi Iljin</t>
  </si>
  <si>
    <t>肥葉堿蓬</t>
  </si>
  <si>
    <t>亚麻叶碱蓬</t>
  </si>
  <si>
    <t>Suaeda linifolia Pall.</t>
  </si>
  <si>
    <t>亞麻葉堿蓬</t>
  </si>
  <si>
    <t>小叶碱蓬</t>
  </si>
  <si>
    <t>Suaeda microphylla (C. A. Mey.) Pall.</t>
  </si>
  <si>
    <t>小葉堿蓬</t>
  </si>
  <si>
    <t>奇异碱蓬</t>
  </si>
  <si>
    <t>Suaeda paradoxa Bunge</t>
  </si>
  <si>
    <t>奇異堿蓬</t>
  </si>
  <si>
    <t>囊果堿蓬</t>
  </si>
  <si>
    <t>Suaeda physophora Pall.</t>
  </si>
  <si>
    <t>囊果碱蓬</t>
  </si>
  <si>
    <t>平卧碱蓬</t>
  </si>
  <si>
    <t>Suaeda prostrata Pall.</t>
  </si>
  <si>
    <t>平臥堿蓬</t>
  </si>
  <si>
    <t>阿拉善堿蓬</t>
  </si>
  <si>
    <t>Suaeda przewalskii Bunge</t>
  </si>
  <si>
    <t>阿拉善碱蓬</t>
  </si>
  <si>
    <t>纵翅碱蓬</t>
  </si>
  <si>
    <t>Suaeda pterantha (Kar. et Kir.) Bunge</t>
  </si>
  <si>
    <t>縱翅堿蓬</t>
  </si>
  <si>
    <t>硬枝堿蓬</t>
  </si>
  <si>
    <t>Suaeda rigida Kung et G. L. Chu</t>
  </si>
  <si>
    <t>硬枝碱蓬</t>
  </si>
  <si>
    <t>盐地碱蓬</t>
  </si>
  <si>
    <t>Suaeda salsa (L.) Pall.</t>
  </si>
  <si>
    <t>鹽地堿蓬</t>
  </si>
  <si>
    <t>星花堿蓬</t>
  </si>
  <si>
    <t>Suaeda stellatiflora G. L. Chu</t>
  </si>
  <si>
    <t>星花碱蓬</t>
  </si>
  <si>
    <t>缅桐属</t>
  </si>
  <si>
    <t>Sumbaviopsis</t>
  </si>
  <si>
    <t>緬桐屬</t>
  </si>
  <si>
    <t>缅桐</t>
  </si>
  <si>
    <t>Sumbaviopsis albicans (Bl.) J. J. Smith</t>
  </si>
  <si>
    <t>緬桐</t>
  </si>
  <si>
    <t>大苞兰属</t>
  </si>
  <si>
    <t>Sunipia</t>
  </si>
  <si>
    <t>大苞蘭屬</t>
  </si>
  <si>
    <t>黄花大苞兰</t>
  </si>
  <si>
    <t>Sunipia andersonii (King et Pantl.) P. F. Hunt</t>
  </si>
  <si>
    <t>黃花大苞蘭</t>
  </si>
  <si>
    <t>二色大苞兰</t>
  </si>
  <si>
    <t>Sunipia bicolor Lindl.</t>
  </si>
  <si>
    <t>二色大苞蘭</t>
  </si>
  <si>
    <t>白花大苞兰</t>
  </si>
  <si>
    <t>Sunipia candida (Lindl.) P. F. Hunt</t>
  </si>
  <si>
    <t>白花大苞蘭</t>
  </si>
  <si>
    <t>海南大苞兰</t>
  </si>
  <si>
    <t>Sunipia hainanensis Z. H. Tsi</t>
  </si>
  <si>
    <t>海南大苞蘭</t>
  </si>
  <si>
    <t>少花大苞兰</t>
  </si>
  <si>
    <t>Sunipia intermedia (King et Pantl.) P. F. Hunt</t>
  </si>
  <si>
    <t>少花大苞蘭</t>
  </si>
  <si>
    <t>圆瓣大苞兰</t>
  </si>
  <si>
    <t>Sunipia rimannii (Rchb. f.) Seidenf.</t>
  </si>
  <si>
    <t>圓瓣大苞蘭</t>
  </si>
  <si>
    <t>大苞兰</t>
  </si>
  <si>
    <t>Sunipia scariosa Lindl.</t>
  </si>
  <si>
    <t>大苞蘭</t>
  </si>
  <si>
    <t>苏瓣大苞兰</t>
  </si>
  <si>
    <t>Sunipia soidaoensis (Seidenf.) P. F. Hunt</t>
  </si>
  <si>
    <t>蘇瓣大苞蘭</t>
  </si>
  <si>
    <t>光花大苞兰</t>
  </si>
  <si>
    <t>Sunipia thailandica (Seidenf. et Smitin.) P. F. Hunt</t>
  </si>
  <si>
    <t>光花大苞蘭</t>
  </si>
  <si>
    <t>白树属</t>
  </si>
  <si>
    <t>Suregada</t>
  </si>
  <si>
    <t>白樹屬</t>
  </si>
  <si>
    <t>台湾白树</t>
  </si>
  <si>
    <t>Suregada aequorea (Hance) Seem.</t>
  </si>
  <si>
    <t>臺灣白樹</t>
  </si>
  <si>
    <t>白树</t>
  </si>
  <si>
    <t>Suregada glomerulata (Bl.) Baill.</t>
  </si>
  <si>
    <t>白樹</t>
  </si>
  <si>
    <t>海人树属</t>
  </si>
  <si>
    <t>Suriana</t>
  </si>
  <si>
    <t>海人樹屬</t>
  </si>
  <si>
    <t>海人树</t>
  </si>
  <si>
    <t>Suriana maritima L.</t>
  </si>
  <si>
    <t>海人樹</t>
  </si>
  <si>
    <t>台钱草属</t>
  </si>
  <si>
    <t>Suzukia</t>
  </si>
  <si>
    <t>臺錢草屬</t>
  </si>
  <si>
    <t>齿唇台钱草</t>
  </si>
  <si>
    <t>Suzukia luchuensis Kudo</t>
  </si>
  <si>
    <t>齒唇臺錢草</t>
  </si>
  <si>
    <t>台钱草</t>
  </si>
  <si>
    <t>Suzukia shikikunensis Kudo</t>
  </si>
  <si>
    <t>臺錢草</t>
  </si>
  <si>
    <t>獐牙菜属</t>
  </si>
  <si>
    <t>Swertia</t>
  </si>
  <si>
    <t>獐牙菜屬</t>
  </si>
  <si>
    <t>白花獐牙菜</t>
  </si>
  <si>
    <t>Swertia alba T. N. Ho et S. W. Liu</t>
  </si>
  <si>
    <t>美丽獐牙菜</t>
  </si>
  <si>
    <t>Swertia angustifolia var. pulchella</t>
  </si>
  <si>
    <t>美麗獐牙菜</t>
  </si>
  <si>
    <t>阿里山獐牙菜</t>
  </si>
  <si>
    <t>Swertia arisanensis Hayata</t>
  </si>
  <si>
    <t>阿裏山獐牙菜</t>
  </si>
  <si>
    <t>细辛叶獐牙菜</t>
  </si>
  <si>
    <t>Swertia asarifolia Franch.</t>
  </si>
  <si>
    <t>細辛葉獐牙菜</t>
  </si>
  <si>
    <t>星萼獐牙菜</t>
  </si>
  <si>
    <t>Swertia asterocalyx T. N. Ho et S. W. Liu</t>
  </si>
  <si>
    <t>黑紫獐牙菜</t>
  </si>
  <si>
    <t>Swertia atroviolacea H. Smith</t>
  </si>
  <si>
    <t>少花二叶獐牙菜</t>
  </si>
  <si>
    <t>Swertia bifolia var. wardii (Marq.) T. N. Ho et S. W. Liu</t>
  </si>
  <si>
    <t>少花二葉獐牙菜</t>
  </si>
  <si>
    <t>獐牙菜</t>
  </si>
  <si>
    <t>Swertia bimaculata (Sieb. et Zucc.) Hook. f. et Thoms. ex C. B. Clarke</t>
  </si>
  <si>
    <t>宾川獐牙菜</t>
  </si>
  <si>
    <t>Swertia binchuanensis T. N. Ho et S. W. Liu</t>
  </si>
  <si>
    <t>賓川獐牙菜</t>
  </si>
  <si>
    <t>叶萼獐牙菜</t>
  </si>
  <si>
    <t>Swertia calycina Franch.</t>
  </si>
  <si>
    <t>葉萼獐牙菜</t>
  </si>
  <si>
    <t>普兰獐牙菜</t>
  </si>
  <si>
    <t>Swertia ciliata (D. Don ex G. Don) B. L. Burtt</t>
  </si>
  <si>
    <t>普蘭獐牙菜</t>
  </si>
  <si>
    <t>西南獐牙菜</t>
  </si>
  <si>
    <t>Swertia cincta Burk.</t>
  </si>
  <si>
    <t>错那獐牙菜</t>
  </si>
  <si>
    <t>Swertia conaensis T. N. Ho et S. W. Liu</t>
  </si>
  <si>
    <t>錯那獐牙菜</t>
  </si>
  <si>
    <t>短筒獐牙菜</t>
  </si>
  <si>
    <t>Swertia connata Schrenk</t>
  </si>
  <si>
    <t>心叶獐牙菜</t>
  </si>
  <si>
    <t>Swertia cordata (G. Don) Wall. ex C. B. Clarke</t>
  </si>
  <si>
    <t>心葉獐牙菜</t>
  </si>
  <si>
    <t>楔叶獐牙菜</t>
  </si>
  <si>
    <t>Swertia cuneata Wall. ex D. Don</t>
  </si>
  <si>
    <t>楔葉獐牙菜</t>
  </si>
  <si>
    <t>川东獐牙菜</t>
  </si>
  <si>
    <t>Swertia davidii Franch.</t>
  </si>
  <si>
    <t>川東獐牙菜</t>
  </si>
  <si>
    <t>观赏獐牙菜</t>
  </si>
  <si>
    <t>Swertia decorata Franch.</t>
  </si>
  <si>
    <t>觀賞獐牙菜</t>
  </si>
  <si>
    <t>丽江獐牙菜</t>
  </si>
  <si>
    <t>Swertia delavayi Franch.</t>
  </si>
  <si>
    <t>麗江獐牙菜</t>
  </si>
  <si>
    <t>歧伞獐牙菜</t>
  </si>
  <si>
    <t>Swertia dichotoma L.</t>
  </si>
  <si>
    <t>歧傘獐牙菜</t>
  </si>
  <si>
    <t>紫斑歧伞獐牙菜</t>
  </si>
  <si>
    <t>Swertia dichotoma var. punctata T. N. Ho et J. X. Yang</t>
  </si>
  <si>
    <t>紫斑歧傘獐牙菜</t>
  </si>
  <si>
    <t>宽丝獐牙菜</t>
  </si>
  <si>
    <t>Swertia dilatata C. B. Clarke</t>
  </si>
  <si>
    <t>寬絲獐牙菜</t>
  </si>
  <si>
    <t>日本獐牙菜</t>
  </si>
  <si>
    <t>Swertia diluta var. tosaensis (Makino) Hara</t>
  </si>
  <si>
    <t>叉序獐牙菜</t>
  </si>
  <si>
    <t>Swertia divaricata H. Smith</t>
  </si>
  <si>
    <t>高獐牙菜</t>
  </si>
  <si>
    <t>Swertia elata H. Smith</t>
  </si>
  <si>
    <t>峨眉獐牙菜</t>
  </si>
  <si>
    <t>Swertia emeiensis Ma ex T. N. Ho et S. W. Liu</t>
  </si>
  <si>
    <t>直毛獐牙菜</t>
  </si>
  <si>
    <t>Swertia endotricha H. Smith</t>
  </si>
  <si>
    <t>红直獐牙菜</t>
  </si>
  <si>
    <t>Swertia erythrosticta Maxim.</t>
  </si>
  <si>
    <t>紅直獐牙菜</t>
  </si>
  <si>
    <t>素色獐牙菜</t>
  </si>
  <si>
    <t>Swertia erythrosticta var. epunctata T. N. Ho et S. W. Liu</t>
  </si>
  <si>
    <t>簇花獐牙菜</t>
  </si>
  <si>
    <t>Swertia fasciculata T. N. Ho et S. W. Liu</t>
  </si>
  <si>
    <t>紫萼獐牙菜</t>
  </si>
  <si>
    <t>Swertia forrestii H. Smith</t>
  </si>
  <si>
    <t>抱茎獐牙菜</t>
  </si>
  <si>
    <t>Swertia franchetiana H. Smith</t>
  </si>
  <si>
    <t>抱莖獐牙菜</t>
  </si>
  <si>
    <t>细花獐牙菜</t>
  </si>
  <si>
    <t>Swertia graciliflora Gontsch.</t>
  </si>
  <si>
    <t>細花獐牙菜</t>
  </si>
  <si>
    <t>矮獐牙菜</t>
  </si>
  <si>
    <t>Swertia handeliana H. Smith</t>
  </si>
  <si>
    <t>浙江獐牙菜</t>
  </si>
  <si>
    <t>Swertia hickinii Burk.</t>
  </si>
  <si>
    <t>毛萼獐牙菜</t>
  </si>
  <si>
    <t>Swertia hispidicalyx Burk.</t>
  </si>
  <si>
    <t>小毛萼獐牙菜</t>
  </si>
  <si>
    <t>Swertia hispidicalyx var. minima Burk.</t>
  </si>
  <si>
    <t>粗壮獐牙菜</t>
  </si>
  <si>
    <t>Swertia hookeri C. B. Clarke</t>
  </si>
  <si>
    <t>粗壯獐牙菜</t>
  </si>
  <si>
    <t>加查獐牙菜</t>
  </si>
  <si>
    <t>Swertia jiachaensis T. N. Ho et S. W. Liu</t>
  </si>
  <si>
    <t>黄花獐牙菜</t>
  </si>
  <si>
    <t>Swertia kingii Hook. f.</t>
  </si>
  <si>
    <t>黃花獐牙菜</t>
  </si>
  <si>
    <t>贵州獐牙菜</t>
  </si>
  <si>
    <t>Swertia kouitchensis Franch.</t>
  </si>
  <si>
    <t>貴州獐牙菜</t>
  </si>
  <si>
    <t>蒙自獐牙菜</t>
  </si>
  <si>
    <t>Swertia leducii Franch.</t>
  </si>
  <si>
    <t>長梗獐牙菜</t>
  </si>
  <si>
    <t>Swertia longipes Franch.</t>
  </si>
  <si>
    <t>长梗獐牙菜</t>
  </si>
  <si>
    <t>大籽獐牙菜</t>
  </si>
  <si>
    <t>Swertia macrosperma (C. B. Clarke) C. B. Clarke</t>
  </si>
  <si>
    <t>东北獐牙菜</t>
  </si>
  <si>
    <t>Swertia manshurica (Kom.) Kitag.</t>
  </si>
  <si>
    <t>東北獐牙菜</t>
  </si>
  <si>
    <t>膜边獐牙菜</t>
  </si>
  <si>
    <t>Swertia marginata Schrenk</t>
  </si>
  <si>
    <t>膜邊獐牙菜</t>
  </si>
  <si>
    <t>细叶獐牙菜</t>
  </si>
  <si>
    <t>Swertia matsudae Hayata ex Satake</t>
  </si>
  <si>
    <t>細葉獐牙菜</t>
  </si>
  <si>
    <t>膜叶獐牙菜</t>
  </si>
  <si>
    <t>Swertia membranifolia Franch.</t>
  </si>
  <si>
    <t>膜葉獐牙菜</t>
  </si>
  <si>
    <t>青叶胆</t>
  </si>
  <si>
    <t>Swertia mileensis T. N. Ho et W. L. Shi</t>
  </si>
  <si>
    <t>青葉膽</t>
  </si>
  <si>
    <t>多茎獐牙菜</t>
  </si>
  <si>
    <t>Swertia multicaulis D. Don</t>
  </si>
  <si>
    <t>多莖獐牙菜</t>
  </si>
  <si>
    <t>伞花獐牙菜</t>
  </si>
  <si>
    <t>Swertia multicaulis var. umbellifera</t>
  </si>
  <si>
    <t>傘花獐牙菜</t>
  </si>
  <si>
    <t>川西獐牙菜</t>
  </si>
  <si>
    <t>Swertia mussotii Franch.</t>
  </si>
  <si>
    <t>黄花川西獐牙菜</t>
  </si>
  <si>
    <t>Swertia mussotii var. flavescens</t>
  </si>
  <si>
    <t>黃花川西獐牙菜</t>
  </si>
  <si>
    <t>显脉獐牙菜</t>
  </si>
  <si>
    <t>Swertia nervosa (G. Don) Wall. ex C. B. Clarke</t>
  </si>
  <si>
    <t>顯脈獐牙菜</t>
  </si>
  <si>
    <t>互叶獐牙菜</t>
  </si>
  <si>
    <t>Swertia obtusa Ledeb.</t>
  </si>
  <si>
    <t>互葉獐牙菜</t>
  </si>
  <si>
    <t>鄂西獐牙菜</t>
  </si>
  <si>
    <t>Swertia oculata Hemsl.</t>
  </si>
  <si>
    <t>斜茎獐牙菜</t>
  </si>
  <si>
    <t>Swertia patens Burk.</t>
  </si>
  <si>
    <t>斜莖獐牙菜</t>
  </si>
  <si>
    <t>开展獐牙菜</t>
  </si>
  <si>
    <t>Swertia patula H. Smith</t>
  </si>
  <si>
    <t>開展獐牙菜</t>
  </si>
  <si>
    <t>長柄獐牙菜</t>
  </si>
  <si>
    <t>Swertia petiolata Royle ex D. Don</t>
  </si>
  <si>
    <t>长柄獐牙菜</t>
  </si>
  <si>
    <t>苇叶獐牙菜</t>
  </si>
  <si>
    <t>Swertia phragmitiphylla T. N. Ho et S. W. Liu.</t>
  </si>
  <si>
    <t>葦葉獐牙菜</t>
  </si>
  <si>
    <t>坚梗獐牙菜</t>
  </si>
  <si>
    <t>Swertia phragmitiphylla var. rigida T. N. Ho et S. W. Liu.</t>
  </si>
  <si>
    <t>堅梗獐牙菜</t>
  </si>
  <si>
    <t>片马獐牙菜</t>
  </si>
  <si>
    <t>Swertia pianmaensis T. N. Ho et S. W. Liu</t>
  </si>
  <si>
    <t>片馬獐牙菜</t>
  </si>
  <si>
    <t>祁连璋牙菜</t>
  </si>
  <si>
    <t>Swertia przcwalskii Pissjauk.</t>
  </si>
  <si>
    <t>祁連璋牙菜</t>
  </si>
  <si>
    <t>瘤毛獐牙菜</t>
  </si>
  <si>
    <t>Swertia pseudochinensis Hara</t>
  </si>
  <si>
    <t>毛獐牙菜</t>
  </si>
  <si>
    <t>Swertia pubescens Franch.</t>
  </si>
  <si>
    <t>紫红獐牙菜</t>
  </si>
  <si>
    <t>Swertia punicea Hemsl.</t>
  </si>
  <si>
    <t>紫紅獐牙菜</t>
  </si>
  <si>
    <t>淡黄獐牙菜</t>
  </si>
  <si>
    <t>Swertia punicea var. lutescens Franch. et T. N. Ho</t>
  </si>
  <si>
    <t>淡黃獐牙菜</t>
  </si>
  <si>
    <t>藏獐牙菜</t>
  </si>
  <si>
    <t>Swertia racemosa (Griseb.) Wall. ex C. B. Clarke</t>
  </si>
  <si>
    <t>莲座獐牙菜</t>
  </si>
  <si>
    <t>Swertia rosularis T. N. Ho et S. W. Liu</t>
  </si>
  <si>
    <t>蓮座獐牙菜</t>
  </si>
  <si>
    <t>圆腺獐牙菜</t>
  </si>
  <si>
    <t>Swertia rotundiglandula T. N. Ho et S. W. Liu</t>
  </si>
  <si>
    <t>圓腺獐牙菜</t>
  </si>
  <si>
    <t>花葶獐牙菜</t>
  </si>
  <si>
    <t>Swertia scapiformis T. N. Ho et S. W. Liu</t>
  </si>
  <si>
    <t>新店獐牙菜</t>
  </si>
  <si>
    <t>Swertia shintenensis Hayata</t>
  </si>
  <si>
    <t>康定獐牙菜</t>
  </si>
  <si>
    <t>Swertia souliei Burk.</t>
  </si>
  <si>
    <t>光亮獐牙菜</t>
  </si>
  <si>
    <t>Swertia splendens H. Smith</t>
  </si>
  <si>
    <t>细瘦獐牙菜</t>
  </si>
  <si>
    <t>Swertia tenuis T. N. Ho et S. W. Liu</t>
  </si>
  <si>
    <t>細瘦獐牙菜</t>
  </si>
  <si>
    <t>四数獐牙菜</t>
  </si>
  <si>
    <t>Swertia tetraptera Maxim.</t>
  </si>
  <si>
    <t>四數獐牙菜</t>
  </si>
  <si>
    <t>大药獐牙菜</t>
  </si>
  <si>
    <t>Swertia tibetica Batal.</t>
  </si>
  <si>
    <t>大藥獐牙菜</t>
  </si>
  <si>
    <t>搭山獐牙菜</t>
  </si>
  <si>
    <t>Swertia tozanensis Hayata</t>
  </si>
  <si>
    <t>藜芦獐牙菜</t>
  </si>
  <si>
    <t>Swertia veratroides Maxim. ex Kom.</t>
  </si>
  <si>
    <t>藜蘆獐牙菜</t>
  </si>
  <si>
    <t>轮叶獐牙菜</t>
  </si>
  <si>
    <t>Swertia verticillifolia T. N. Ho et S. W. Liu</t>
  </si>
  <si>
    <t>輪葉獐牙菜</t>
  </si>
  <si>
    <t>绿花獐牙菜</t>
  </si>
  <si>
    <t>Swertia virescens H. Smith</t>
  </si>
  <si>
    <t>綠花獐牙菜</t>
  </si>
  <si>
    <t>卵叶獐牙菜</t>
  </si>
  <si>
    <t>Swertia wilfordii Kerner</t>
  </si>
  <si>
    <t>卵葉獐牙菜</t>
  </si>
  <si>
    <t>华北獐牙菜</t>
  </si>
  <si>
    <t>Swertia wolfangiana Grun.</t>
  </si>
  <si>
    <t>華北獐牙菜</t>
  </si>
  <si>
    <t>少花獐牙菜</t>
  </si>
  <si>
    <t>Swertia younghusbandii Burk.</t>
  </si>
  <si>
    <t>云南獐牙菜</t>
  </si>
  <si>
    <t>Swertia yunnanensis Burk.</t>
  </si>
  <si>
    <t>雲南獐牙菜</t>
  </si>
  <si>
    <t>察隅开獐牙菜</t>
  </si>
  <si>
    <t>Swertia zayuensis T. N. Ho et S. W. Liu</t>
  </si>
  <si>
    <t>察隅開獐牙菜</t>
  </si>
  <si>
    <t>梾木属</t>
  </si>
  <si>
    <t>Swida</t>
  </si>
  <si>
    <t>梾木屬</t>
  </si>
  <si>
    <t>红瑞木</t>
  </si>
  <si>
    <t>Swida alba Opiz</t>
  </si>
  <si>
    <t>紅瑞木</t>
  </si>
  <si>
    <t>高山梾木</t>
  </si>
  <si>
    <t>Swida alpina (Fang et W. K. Hu) Fang et W. K. Hu</t>
  </si>
  <si>
    <t>凉生梾木</t>
  </si>
  <si>
    <t>Swida alsophila (W. W. Smith) Holub</t>
  </si>
  <si>
    <t>涼生梾木</t>
  </si>
  <si>
    <t>华南梾木</t>
  </si>
  <si>
    <t>Swida austrosinensis (Fang et W. K. Hu) Fagn et W. K. Hu</t>
  </si>
  <si>
    <t>華南梾木</t>
  </si>
  <si>
    <t>沙梾</t>
  </si>
  <si>
    <t>Swida bretschneideri (L. Henry) Sojak</t>
  </si>
  <si>
    <t>沙株</t>
  </si>
  <si>
    <t>Swida bretschneideri (L. Henry) Sojak var. bretschneideri</t>
  </si>
  <si>
    <t>卷毛沙梾</t>
  </si>
  <si>
    <t>Swida bretschneideri var. crispa (Fang et W. K. Hu) Fang et W. K. Hu</t>
  </si>
  <si>
    <t>细梗沙梾</t>
  </si>
  <si>
    <t>Swida bretschneideri var. gracilis (Wanger.) W. K. Hu</t>
  </si>
  <si>
    <t>細梗沙梾</t>
  </si>
  <si>
    <t>朝鲜梾木</t>
  </si>
  <si>
    <t>Swida coreana (Wanger.) Sojak</t>
  </si>
  <si>
    <t>朝鮮梾木</t>
  </si>
  <si>
    <t>大金梾木</t>
  </si>
  <si>
    <t>Swida dajinensis (Fang et W. K. Hu) Fang et W. K. Hu</t>
  </si>
  <si>
    <t>黄褐毛梾木</t>
  </si>
  <si>
    <t>Swida fulvescens (Fang et W. K. Hu) Fang et W. K. Hu</t>
  </si>
  <si>
    <t>黃褐毛梾木</t>
  </si>
  <si>
    <t>红椋子</t>
  </si>
  <si>
    <t>Swida hemsleyi (Schneid. et Wanger.) Sojak</t>
  </si>
  <si>
    <t>紅椋子</t>
  </si>
  <si>
    <t>细梗红椋子</t>
  </si>
  <si>
    <t>Swida hemsleyi var. gracilipes (Fang et W. K. Hu) Fang et W. K. Hu</t>
  </si>
  <si>
    <t>細梗紅椋子</t>
  </si>
  <si>
    <t>長花柱紅椋子</t>
  </si>
  <si>
    <t>Swida hemsleyi var. longistyla (Fang et W. K. Hu) Fang et W. K. Hu</t>
  </si>
  <si>
    <t>长花柱红椋子</t>
  </si>
  <si>
    <t>川陕梾木</t>
  </si>
  <si>
    <t>Swida koehneana (Wanger.) Sojak</t>
  </si>
  <si>
    <t>川陝梾木</t>
  </si>
  <si>
    <t>川陜梾木</t>
  </si>
  <si>
    <t>梾木</t>
  </si>
  <si>
    <t>Swida macrophpla (Wall.) Sojak</t>
  </si>
  <si>
    <t>曲瓣梾木</t>
  </si>
  <si>
    <t>Swida monbeigii (Hemsl.) Sojak</t>
  </si>
  <si>
    <t>粗壮曲瓣梾木</t>
  </si>
  <si>
    <t>Swida monbeigii var. crassa (Fang et W. K. Hu) Fang et W. K. Hu</t>
  </si>
  <si>
    <t>粗壯曲瓣梾木</t>
  </si>
  <si>
    <t>杨叶曲瓣梾木</t>
  </si>
  <si>
    <t>Swida monbeigii var. populifolia (Fang et W. K. Hu) Fang et W. K. Hu</t>
  </si>
  <si>
    <t>楊葉曲瓣梾木</t>
  </si>
  <si>
    <t>黄毛曲瓣梾木</t>
  </si>
  <si>
    <t>Swida monbeigii var. xanthotricha (Fang et W. K. Hu) Fang et W. K. Hu</t>
  </si>
  <si>
    <t>黃毛曲瓣梾木</t>
  </si>
  <si>
    <t>長圓葉梾木</t>
  </si>
  <si>
    <t>Swida oblonga (Wall.) Sojak</t>
  </si>
  <si>
    <t>长圆叶梾木</t>
  </si>
  <si>
    <t>无毛长圆叶梾木</t>
  </si>
  <si>
    <t>Swida oblonga var. glabrescens (Fang et W. K. Hu) Fang et W. K. Hu</t>
  </si>
  <si>
    <t>無毛長圓葉梾木</t>
  </si>
  <si>
    <t>毛叶梾木</t>
  </si>
  <si>
    <t>Swida oblonga var. griffithii (Clarke) W. K. Hu</t>
  </si>
  <si>
    <t>毛葉梾木</t>
  </si>
  <si>
    <t>樟叶梾木</t>
  </si>
  <si>
    <t>Swida oligophlebia (Merr.) W. K. Hu</t>
  </si>
  <si>
    <t>樟葉梾木</t>
  </si>
  <si>
    <t>乳突梾木</t>
  </si>
  <si>
    <t>Swida papillosa (Fang et W. K. Hu) Fang et W. K. Hu</t>
  </si>
  <si>
    <t>小花梾木</t>
  </si>
  <si>
    <t>Swida parviflora (Chien) Holub</t>
  </si>
  <si>
    <t>小梾木</t>
  </si>
  <si>
    <t>Swida paucinervis (Hance) Sojak</t>
  </si>
  <si>
    <t>灰叶梾木</t>
  </si>
  <si>
    <t>Swida poliophylla (Schneid. et Wanger.) Sojak</t>
  </si>
  <si>
    <t>灰葉梾木</t>
  </si>
  <si>
    <t>海棠叶梾木</t>
  </si>
  <si>
    <t>Swida poliophylla var. malifolia (Fang et W. K. Hu) Fang et W. K. Hu</t>
  </si>
  <si>
    <t>海棠葉梾木</t>
  </si>
  <si>
    <t>高大灰叶梾木</t>
  </si>
  <si>
    <t>Swida poliophylla var. praelonga (Fang et W. K. Hu) Fang et W. K. Hu</t>
  </si>
  <si>
    <t>高大灰葉梾木</t>
  </si>
  <si>
    <t>多花梾木</t>
  </si>
  <si>
    <t>Swida polyantha (Fang et W. K. Hu) Fang et W. K. Hu</t>
  </si>
  <si>
    <t>欧洲红瑞木</t>
  </si>
  <si>
    <t>Swida sanguinea (L.) Opiz</t>
  </si>
  <si>
    <t>歐洲紅瑞木</t>
  </si>
  <si>
    <t>宝兴梾木</t>
  </si>
  <si>
    <t>Swida scabrida (Franch.) Holub</t>
  </si>
  <si>
    <t>寶興梾木</t>
  </si>
  <si>
    <t>康定梾木</t>
  </si>
  <si>
    <t>Swida schindleri (Wanger.) Sojak</t>
  </si>
  <si>
    <t>理县梾木</t>
  </si>
  <si>
    <t>Swida schindleri var. lixianensis (Fang et W. K. Hu) Fang et W. K. Hu</t>
  </si>
  <si>
    <t>理縣梾木</t>
  </si>
  <si>
    <t>卷毛梾木</t>
  </si>
  <si>
    <t>Swida ulotricha (Schneid. et Wanger.) Sojak</t>
  </si>
  <si>
    <t>薄叶卷毛梾木</t>
  </si>
  <si>
    <t>Swida ulotricha var. leptophylla W. K. Hu</t>
  </si>
  <si>
    <t>薄葉卷毛梾木</t>
  </si>
  <si>
    <t>毛梾</t>
  </si>
  <si>
    <t>Swida walteri (Wanger.) Sojak</t>
  </si>
  <si>
    <t>光皮梾木</t>
  </si>
  <si>
    <t>Swida wilsoniana (Wanger.) Sojak</t>
  </si>
  <si>
    <t>桃花心木属</t>
  </si>
  <si>
    <t>Swietenia</t>
  </si>
  <si>
    <t>桃花心木屬</t>
  </si>
  <si>
    <t>桃花心木</t>
  </si>
  <si>
    <t>Swietenia mahagoni (L.) Jacq.</t>
  </si>
  <si>
    <t>金山葵属</t>
  </si>
  <si>
    <t>Syagrus</t>
  </si>
  <si>
    <t>金山葵屬</t>
  </si>
  <si>
    <t>金山葵</t>
  </si>
  <si>
    <t>Syagrus romanzoffiana (Cham.) Glassm.</t>
  </si>
  <si>
    <t>水丝梨属</t>
  </si>
  <si>
    <t>Sycopsis</t>
  </si>
  <si>
    <t>水絲梨屬</t>
  </si>
  <si>
    <t>尖叶水丝梨</t>
  </si>
  <si>
    <t>Sycopsis dunnii Hemsl.</t>
  </si>
  <si>
    <t>尖葉水絲梨</t>
  </si>
  <si>
    <t>樟叶水丝梨</t>
  </si>
  <si>
    <t>Sycopsis laurifolia Hemsl.</t>
  </si>
  <si>
    <t>樟葉水絲梨</t>
  </si>
  <si>
    <t>柳叶水丝梨</t>
  </si>
  <si>
    <t>Sycopsis salicifolia Li</t>
  </si>
  <si>
    <t>柳葉水絲梨</t>
  </si>
  <si>
    <t>水丝梨</t>
  </si>
  <si>
    <t>Sycopsis sinensis Oliver</t>
  </si>
  <si>
    <t>水絲梨</t>
  </si>
  <si>
    <t>三脉水丝梨</t>
  </si>
  <si>
    <t>Sycopsis triplinervia Chang</t>
  </si>
  <si>
    <t>三脈水絲梨</t>
  </si>
  <si>
    <t>钝叶水丝梨</t>
  </si>
  <si>
    <t>Sycopsis tutcheri Hemsl.</t>
  </si>
  <si>
    <t>鈍葉水絲梨</t>
  </si>
  <si>
    <t>滇水丝梨</t>
  </si>
  <si>
    <t>Sycopsis yunnanensis Chang</t>
  </si>
  <si>
    <t>滇水絲梨</t>
  </si>
  <si>
    <t>合页草属</t>
  </si>
  <si>
    <t>Sympagis</t>
  </si>
  <si>
    <t>合頁草屬</t>
  </si>
  <si>
    <t>合页草</t>
  </si>
  <si>
    <t>Sympagis monadelpha (Nees) Bremek.</t>
  </si>
  <si>
    <t>合頁草</t>
  </si>
  <si>
    <t>具柄合页草</t>
  </si>
  <si>
    <t>Sympagis petiolaris (Nees) Bremek.</t>
  </si>
  <si>
    <t>具柄合頁草</t>
  </si>
  <si>
    <t>合头草属</t>
  </si>
  <si>
    <t>Sympegma</t>
  </si>
  <si>
    <t>合頭草屬</t>
  </si>
  <si>
    <t>合头草</t>
  </si>
  <si>
    <t>Sympegma regelii Bunge</t>
  </si>
  <si>
    <t>合頭草</t>
  </si>
  <si>
    <t>六苞藤属</t>
  </si>
  <si>
    <t>Symphorema</t>
  </si>
  <si>
    <t>六苞藤屬</t>
  </si>
  <si>
    <t>六苞藤</t>
  </si>
  <si>
    <t>Symphorema involucratum Roxb.</t>
  </si>
  <si>
    <t>毛核木属</t>
  </si>
  <si>
    <t>Symphoricarpos</t>
  </si>
  <si>
    <t>毛核木屬</t>
  </si>
  <si>
    <t>毛核木</t>
  </si>
  <si>
    <t>Symphoricarpos sinensis Rehd.</t>
  </si>
  <si>
    <t>含苞草属</t>
  </si>
  <si>
    <t>Symphyllocarpus</t>
  </si>
  <si>
    <t>含苞草屬</t>
  </si>
  <si>
    <t>含苞草</t>
  </si>
  <si>
    <t>Symphyllocarpus exilis Maxim.</t>
  </si>
  <si>
    <t>钻叶紫菀</t>
  </si>
  <si>
    <t>Symphyotrichum subulatum (Michx.) G.L.Nesom</t>
  </si>
  <si>
    <t>鑽葉紫菀</t>
  </si>
  <si>
    <t>鉆葉紫菀</t>
  </si>
  <si>
    <t>聚合草属</t>
  </si>
  <si>
    <t>Symphytum</t>
  </si>
  <si>
    <t>聚合草屬</t>
  </si>
  <si>
    <t>聚合草</t>
  </si>
  <si>
    <t>Symphytum officinale L.</t>
  </si>
  <si>
    <t>山矾科</t>
  </si>
  <si>
    <t>Symplocaceae</t>
  </si>
  <si>
    <t>山礬科</t>
  </si>
  <si>
    <t>臭菘属</t>
  </si>
  <si>
    <t>Symplocarpus</t>
  </si>
  <si>
    <t>臭菘屬</t>
  </si>
  <si>
    <t>臭菘</t>
  </si>
  <si>
    <t>Symplocarpus foetidus (L.) Salisb.</t>
  </si>
  <si>
    <t>山矾属</t>
  </si>
  <si>
    <t>Symplocos</t>
  </si>
  <si>
    <t>山礬屬</t>
  </si>
  <si>
    <t>腺叶山矾</t>
  </si>
  <si>
    <t>Symplocos adenophylla Wall.</t>
  </si>
  <si>
    <t>腺葉山礬</t>
  </si>
  <si>
    <t>腺柄山矾</t>
  </si>
  <si>
    <t>Symplocos adenopus Hance</t>
  </si>
  <si>
    <t>腺柄山礬</t>
  </si>
  <si>
    <t>被毛腺柄山矾</t>
  </si>
  <si>
    <t>Symplocos adenopus var. vestita Huang</t>
  </si>
  <si>
    <t>被毛腺柄山礬</t>
  </si>
  <si>
    <t>铜绿山矾</t>
  </si>
  <si>
    <t>Symplocos aenea Hand.-Mazz.</t>
  </si>
  <si>
    <t>銅綠山礬</t>
  </si>
  <si>
    <t>狭叶山矾</t>
  </si>
  <si>
    <t>Symplocos angustifolia Guill.</t>
  </si>
  <si>
    <t>狹葉山礬</t>
  </si>
  <si>
    <t>薄叶山矾</t>
  </si>
  <si>
    <t>Symplocos anomala Brand</t>
  </si>
  <si>
    <t>薄葉山礬</t>
  </si>
  <si>
    <t>瓶核山矾</t>
  </si>
  <si>
    <t>Symplocos ascidiiformis Y. F. Wu</t>
  </si>
  <si>
    <t>瓶核山礬</t>
  </si>
  <si>
    <t>橄榄山矾</t>
  </si>
  <si>
    <t>Symplocos atriolivacea Merr. et Chun ex Li</t>
  </si>
  <si>
    <t>橄欖山礬</t>
  </si>
  <si>
    <t>南国山矾</t>
  </si>
  <si>
    <t>Symplocos austrosinensis Hand.-Mazz.</t>
  </si>
  <si>
    <t>南國山礬</t>
  </si>
  <si>
    <t>总状山矾</t>
  </si>
  <si>
    <t>Symplocos botryantha Franch.</t>
  </si>
  <si>
    <t>總狀山礬</t>
  </si>
  <si>
    <t>葫芦果山矾</t>
  </si>
  <si>
    <t>Symplocos cavaleriei Levl.</t>
  </si>
  <si>
    <t>葫蘆果山礬</t>
  </si>
  <si>
    <t>华山矾</t>
  </si>
  <si>
    <t>Symplocos chinensis (Lour.) Druce</t>
  </si>
  <si>
    <t>華山礬</t>
  </si>
  <si>
    <t>十棱山矾</t>
  </si>
  <si>
    <t>Symplocos chunii Merr</t>
  </si>
  <si>
    <t>十棱山礬</t>
  </si>
  <si>
    <t>越南山矾</t>
  </si>
  <si>
    <t>Symplocos cochinchinensis (Lour.) S. Moore</t>
  </si>
  <si>
    <t>越南山礬</t>
  </si>
  <si>
    <t>兰屿山矾</t>
  </si>
  <si>
    <t>Symplocos cochinchinensis var. philippinensis</t>
  </si>
  <si>
    <t>蘭嶼山礬</t>
  </si>
  <si>
    <t>微毛越南山矾</t>
  </si>
  <si>
    <t>Symplocos cochinchinensis var. puberula</t>
  </si>
  <si>
    <t>微毛越南山礬</t>
  </si>
  <si>
    <t>南岭山矾</t>
  </si>
  <si>
    <t>Symplocos confusa Brand</t>
  </si>
  <si>
    <t>南嶺山礬</t>
  </si>
  <si>
    <t>密花山矾</t>
  </si>
  <si>
    <t>Symplocos congesta Benth.</t>
  </si>
  <si>
    <t>密花山礬</t>
  </si>
  <si>
    <t>厚皮灰木</t>
  </si>
  <si>
    <t>Symplocos crassifolia Benth.</t>
  </si>
  <si>
    <t>厚叶山矾</t>
  </si>
  <si>
    <t>Symplocos crassilimba Merr.</t>
  </si>
  <si>
    <t>厚葉山礬</t>
  </si>
  <si>
    <t>美山矾</t>
  </si>
  <si>
    <t>Symplocos decora Hance</t>
  </si>
  <si>
    <t>美山礬</t>
  </si>
  <si>
    <t>短穗花山矾</t>
  </si>
  <si>
    <t>Symplocos divaricativena Hayata</t>
  </si>
  <si>
    <t>短穗花山礬</t>
  </si>
  <si>
    <t>长花柱山矾</t>
  </si>
  <si>
    <t>Symplocos dolichostylosa Y. F. Wu</t>
  </si>
  <si>
    <t>長花柱山礬</t>
  </si>
  <si>
    <t>长毛山矾</t>
  </si>
  <si>
    <t>Symplocos dolichotricha Merr.</t>
  </si>
  <si>
    <t>長毛山礬</t>
  </si>
  <si>
    <t>坚木山矾</t>
  </si>
  <si>
    <t>Symplocos dryophila Clarke</t>
  </si>
  <si>
    <t>堅木山礬</t>
  </si>
  <si>
    <t>火灰山矾</t>
  </si>
  <si>
    <t>Symplocos dung Eberh. et Dub.</t>
  </si>
  <si>
    <t>火灰山礬</t>
  </si>
  <si>
    <t>柃叶山矾</t>
  </si>
  <si>
    <t>Symplocos euryoides Hand.-Mazz.</t>
  </si>
  <si>
    <t>柃葉山礬</t>
  </si>
  <si>
    <t>三裂山矾</t>
  </si>
  <si>
    <t>Symplocos fordii Hance</t>
  </si>
  <si>
    <t>三裂山礬</t>
  </si>
  <si>
    <t>福建山矾</t>
  </si>
  <si>
    <t>Symplocos fukienensis Ling</t>
  </si>
  <si>
    <t>福建山礬</t>
  </si>
  <si>
    <t>腺缘山矾</t>
  </si>
  <si>
    <t>Symplocos glandulifera Brand</t>
  </si>
  <si>
    <t>腺緣山礬</t>
  </si>
  <si>
    <t>腺斑山矾</t>
  </si>
  <si>
    <t>Symplocos glandulosopunctata Y. F. Wu</t>
  </si>
  <si>
    <t>腺斑山礬</t>
  </si>
  <si>
    <t>羊舌树</t>
  </si>
  <si>
    <t>Symplocos glauca (Thunb.) Koidz.</t>
  </si>
  <si>
    <t>羊舌樹</t>
  </si>
  <si>
    <t>团花山矾</t>
  </si>
  <si>
    <t>Symplocos glomerata King ex Gamble</t>
  </si>
  <si>
    <t>團花山礬</t>
  </si>
  <si>
    <t>大叶山矾</t>
  </si>
  <si>
    <t>Symplocos grandis Hand.-Mazz.</t>
  </si>
  <si>
    <t>大葉山礬</t>
  </si>
  <si>
    <t>毛山矾</t>
  </si>
  <si>
    <t>Symplocos groffii Merr.</t>
  </si>
  <si>
    <t>毛山礬</t>
  </si>
  <si>
    <t>海南山矾</t>
  </si>
  <si>
    <t>Symplocos hainanensis Merr. et Chun</t>
  </si>
  <si>
    <t>海南山礬</t>
  </si>
  <si>
    <t>海桐山矾</t>
  </si>
  <si>
    <t>Symplocos heishanensis Hayata</t>
  </si>
  <si>
    <t>海桐山礬</t>
  </si>
  <si>
    <t>蒙自山矾</t>
  </si>
  <si>
    <t>Symplocos henryi Brand</t>
  </si>
  <si>
    <t>蒙自山礬</t>
  </si>
  <si>
    <t>滇南山矾</t>
  </si>
  <si>
    <t>Symplocos hookeri Clarke</t>
  </si>
  <si>
    <t>滇南山礬</t>
  </si>
  <si>
    <t>绒毛滇南山矾</t>
  </si>
  <si>
    <t>Symplocos hookeri var. tomentosa Y. F. Wu</t>
  </si>
  <si>
    <t>絨毛滇南山礬</t>
  </si>
  <si>
    <t>台东山矾</t>
  </si>
  <si>
    <t>Symplocos konishii Hayata</t>
  </si>
  <si>
    <t>臺東山礬</t>
  </si>
  <si>
    <t>广西山矾</t>
  </si>
  <si>
    <t>Symplocos kwangsiensis Merr. ex Li</t>
  </si>
  <si>
    <t>廣西山礬</t>
  </si>
  <si>
    <t>光叶山矾</t>
  </si>
  <si>
    <t>Symplocos lancifolia Sieb. et Zucc.</t>
  </si>
  <si>
    <t>光葉山礬</t>
  </si>
  <si>
    <t>黄牛奶树</t>
  </si>
  <si>
    <t>Symplocos laurina (Retz.) Wall.</t>
  </si>
  <si>
    <t>黃牛奶樹</t>
  </si>
  <si>
    <t>狭叶黄牛奶树</t>
  </si>
  <si>
    <t>Symplocos laurina var. bodinieri</t>
  </si>
  <si>
    <t>狹葉黃牛奶樹</t>
  </si>
  <si>
    <t>琼中山矾</t>
  </si>
  <si>
    <t>Symplocos maclurei Merr.</t>
  </si>
  <si>
    <t>瓊中山礬</t>
  </si>
  <si>
    <t>长梗山矾</t>
  </si>
  <si>
    <t>Symplocos modesta Brand</t>
  </si>
  <si>
    <t>長梗山礬</t>
  </si>
  <si>
    <t>潮州山矾</t>
  </si>
  <si>
    <t>Symplocos mollifolia Dunn</t>
  </si>
  <si>
    <t>潮州山礬</t>
  </si>
  <si>
    <t>台湾山矾</t>
  </si>
  <si>
    <t>Symplocos morrisonicola Hayata</t>
  </si>
  <si>
    <t>臺灣山礬</t>
  </si>
  <si>
    <t>枝穗山矾</t>
  </si>
  <si>
    <t>Symplocos multipes Brand</t>
  </si>
  <si>
    <t>枝穗山礬</t>
  </si>
  <si>
    <t>能高山矾</t>
  </si>
  <si>
    <t>Symplocos nokoensis (Hayata) Kanehira</t>
  </si>
  <si>
    <t>能高山礬</t>
  </si>
  <si>
    <t>倒披针叶山矾</t>
  </si>
  <si>
    <t>Symplocos oblanceolata Y. F. Wu</t>
  </si>
  <si>
    <t>倒披針葉山礬</t>
  </si>
  <si>
    <t>卵叶山矾</t>
  </si>
  <si>
    <t>Symplocos ovalifolia Hand.-Mazz.</t>
  </si>
  <si>
    <t>卵葉山礬</t>
  </si>
  <si>
    <t>卵苞山矾</t>
  </si>
  <si>
    <t>Symplocos ovatibracteata Y. F. Wu.</t>
  </si>
  <si>
    <t>卵苞山礬</t>
  </si>
  <si>
    <t>单花山矾</t>
  </si>
  <si>
    <t>Symplocos ovatilobata Noot.</t>
  </si>
  <si>
    <t>單花山礬</t>
  </si>
  <si>
    <t>白檀</t>
  </si>
  <si>
    <t>Symplocos paniculata (Thunb.) Miq.</t>
  </si>
  <si>
    <t>少脉山矾</t>
  </si>
  <si>
    <t>Symplocos paucinervia Noot.</t>
  </si>
  <si>
    <t>少脈山礬</t>
  </si>
  <si>
    <t>宿苞山矾</t>
  </si>
  <si>
    <t>Symplocos persistens Huang et Y. F. Wu</t>
  </si>
  <si>
    <t>宿苞山礬</t>
  </si>
  <si>
    <t>叶萼山矾</t>
  </si>
  <si>
    <t>Symplocos phyllocalyx Clarke</t>
  </si>
  <si>
    <t>葉萼山礬</t>
  </si>
  <si>
    <t>柔毛山矾</t>
  </si>
  <si>
    <t>Symplocos pilosa Rehd.</t>
  </si>
  <si>
    <t>柔毛山礬</t>
  </si>
  <si>
    <t>丛花山矾</t>
  </si>
  <si>
    <t>Symplocos poilanei Guill.</t>
  </si>
  <si>
    <t>叢花山礬</t>
  </si>
  <si>
    <t>铁山矾</t>
  </si>
  <si>
    <t>Symplocos pseudobarberina Gontsch.</t>
  </si>
  <si>
    <t>鐵山礬</t>
  </si>
  <si>
    <t>吊钟山矾</t>
  </si>
  <si>
    <t>Symplocos punctulata Masamune et Syozi</t>
  </si>
  <si>
    <t>吊鐘山礬</t>
  </si>
  <si>
    <t>梨叶山矾</t>
  </si>
  <si>
    <t>Symplocos pyrifolia Wall. ex G. Don</t>
  </si>
  <si>
    <t>梨葉山礬</t>
  </si>
  <si>
    <t>珠仔树</t>
  </si>
  <si>
    <t>Symplocos racemosa Roxb.</t>
  </si>
  <si>
    <t>珠仔樹</t>
  </si>
  <si>
    <t>毛轴山矾</t>
  </si>
  <si>
    <t>Symplocos rachitricha Y. F. Wu</t>
  </si>
  <si>
    <t>毛軸山礬</t>
  </si>
  <si>
    <t>多花山矾</t>
  </si>
  <si>
    <t>Symplocos ramosissima Wall. ex G. Don</t>
  </si>
  <si>
    <t>多花山礬</t>
  </si>
  <si>
    <t>四川山矾</t>
  </si>
  <si>
    <t>Symplocos setchuensis Brand</t>
  </si>
  <si>
    <t>四川山礬</t>
  </si>
  <si>
    <t>老鼠矢</t>
  </si>
  <si>
    <t>Symplocos stellaris Brand</t>
  </si>
  <si>
    <t>银色山矾</t>
  </si>
  <si>
    <t>Symplocos subconnata Hand.-Mazz.</t>
  </si>
  <si>
    <t>銀色山礬</t>
  </si>
  <si>
    <t>山矾</t>
  </si>
  <si>
    <t>Symplocos sumuntia Buch.-Ham. ex D. Don</t>
  </si>
  <si>
    <t>山礬</t>
  </si>
  <si>
    <t>棱角山矾</t>
  </si>
  <si>
    <t>Symplocos tetragona Chen ex Y. F. Wu</t>
  </si>
  <si>
    <t>棱角山礬</t>
  </si>
  <si>
    <t>茶叶山矾</t>
  </si>
  <si>
    <t>Symplocos theaefolia D. Don</t>
  </si>
  <si>
    <t>茶葉山礬</t>
  </si>
  <si>
    <t>卷毛山矾</t>
  </si>
  <si>
    <t>Symplocos ulotricha Ling</t>
  </si>
  <si>
    <t>卷毛山礬</t>
  </si>
  <si>
    <t>坛果山矾</t>
  </si>
  <si>
    <t>Symplocos urceolaris Hance</t>
  </si>
  <si>
    <t>壇果山礬</t>
  </si>
  <si>
    <t>绿枝山矾</t>
  </si>
  <si>
    <t>Symplocos viridissima Brand</t>
  </si>
  <si>
    <t>綠枝山礬</t>
  </si>
  <si>
    <t>文山山矾</t>
  </si>
  <si>
    <t>Symplocos wenshanensis Huang et Y. F. Wu</t>
  </si>
  <si>
    <t>文山山礬</t>
  </si>
  <si>
    <t>微毛山矾</t>
  </si>
  <si>
    <t>Symplocos wikstroemiifolia Hayata</t>
  </si>
  <si>
    <t>微毛山礬</t>
  </si>
  <si>
    <t>无量山山矾</t>
  </si>
  <si>
    <t>Symplocos wuliangshanensis Huang et Y. F. Wu</t>
  </si>
  <si>
    <t>無量山山礬</t>
  </si>
  <si>
    <t>木核山矾</t>
  </si>
  <si>
    <t>Symplocos xylopyrena C. Y. Wu ex Y. F. Wu</t>
  </si>
  <si>
    <t>木核山礬</t>
  </si>
  <si>
    <t>宜章山矾</t>
  </si>
  <si>
    <t>Symplocos yizhangensis Y. F. Wu</t>
  </si>
  <si>
    <t>宜章山礬</t>
  </si>
  <si>
    <t>滇灰木</t>
  </si>
  <si>
    <t>Symplocos yunnanensis Brand</t>
  </si>
  <si>
    <t>合头菊属</t>
  </si>
  <si>
    <t>Syncalathium</t>
  </si>
  <si>
    <t>合頭菊屬</t>
  </si>
  <si>
    <t>黄花合头菊</t>
  </si>
  <si>
    <t>Syncalathium chrysocephalum (Shih) Shih</t>
  </si>
  <si>
    <t>黃花合頭菊</t>
  </si>
  <si>
    <t>盘状合头菊</t>
  </si>
  <si>
    <t>Syncalathium disciforme (Mattf.) Ling</t>
  </si>
  <si>
    <t>盤狀合頭菊</t>
  </si>
  <si>
    <t>合头菊</t>
  </si>
  <si>
    <t>Syncalathium kawaguchii (Kitam.) Ling</t>
  </si>
  <si>
    <t>合頭菊</t>
  </si>
  <si>
    <t>圆叶合头菊</t>
  </si>
  <si>
    <t>Syncalathium orbiculariforme Shih</t>
  </si>
  <si>
    <t>圓葉合頭菊</t>
  </si>
  <si>
    <t>柔毛合头菊</t>
  </si>
  <si>
    <t>Syncalathium pilosum (Ling) Shih</t>
  </si>
  <si>
    <t>柔毛合頭菊</t>
  </si>
  <si>
    <t>青海合头菊</t>
  </si>
  <si>
    <t>Syncalathium qinghaiense (Shih) Shih</t>
  </si>
  <si>
    <t>青海合頭菊</t>
  </si>
  <si>
    <t>红花合头菊</t>
  </si>
  <si>
    <t>Syncalathium roseum Ling</t>
  </si>
  <si>
    <t>紅花合頭菊</t>
  </si>
  <si>
    <t>康滇合头菊</t>
  </si>
  <si>
    <t>Syncalathium souliei (Franch.) Ling</t>
  </si>
  <si>
    <t>康滇合頭菊</t>
  </si>
  <si>
    <t>油果樟属</t>
  </si>
  <si>
    <t>Syndiclis</t>
  </si>
  <si>
    <t>油果樟屬</t>
  </si>
  <si>
    <t>安龙油果樟</t>
  </si>
  <si>
    <t>Syndiclis anlungensis H. W. Li</t>
  </si>
  <si>
    <t>安龍油果樟</t>
  </si>
  <si>
    <t>油果樟</t>
  </si>
  <si>
    <t>Syndiclis chinensis Allen</t>
  </si>
  <si>
    <t>富宁油果樟</t>
  </si>
  <si>
    <t>Syndiclis fooningensis H. W. Li</t>
  </si>
  <si>
    <t>富寧油果樟</t>
  </si>
  <si>
    <t>鳞秕油果樟</t>
  </si>
  <si>
    <t>Syndiclis furfuracea H. W. Li</t>
  </si>
  <si>
    <t>鱗秕油果樟</t>
  </si>
  <si>
    <t>广西油果樟</t>
  </si>
  <si>
    <t>Syndiclis kwangsiensis (Kosterm.) H. W. Li</t>
  </si>
  <si>
    <t>廣西油果樟</t>
  </si>
  <si>
    <t>乐东油果樟</t>
  </si>
  <si>
    <t>Syndiclis lotungensis S. Lee</t>
  </si>
  <si>
    <t>樂東油果樟</t>
  </si>
  <si>
    <t>麻栗坡油果樟</t>
  </si>
  <si>
    <t>Syndiclis marlipoensis H. W. Li</t>
  </si>
  <si>
    <t>屏边油果樟</t>
  </si>
  <si>
    <t>Syndiclis pingbienensis H. W. Li</t>
  </si>
  <si>
    <t>屏邊油果樟</t>
  </si>
  <si>
    <t>西畴油果樟</t>
  </si>
  <si>
    <t>Syndiclis sichourensis H. W. Li</t>
  </si>
  <si>
    <t>西疇油果樟</t>
  </si>
  <si>
    <t>金腰箭属</t>
  </si>
  <si>
    <t>Synedrella</t>
  </si>
  <si>
    <t>金腰箭屬</t>
  </si>
  <si>
    <t>金腰箭</t>
  </si>
  <si>
    <t>Synedrella nodiflora (L.) Gaertn.</t>
  </si>
  <si>
    <t>兔儿伞属</t>
  </si>
  <si>
    <t>Syneilesis</t>
  </si>
  <si>
    <t>兔兒傘屬</t>
  </si>
  <si>
    <t>兔儿伞</t>
  </si>
  <si>
    <t>Syneilesis aconitifolia (Bge.) Maxim.</t>
  </si>
  <si>
    <t>兔兒傘</t>
  </si>
  <si>
    <t>南方兔儿伞</t>
  </si>
  <si>
    <t>Syneilesis australis Ling</t>
  </si>
  <si>
    <t>南方兔兒傘</t>
  </si>
  <si>
    <t>台湾兔儿伞</t>
  </si>
  <si>
    <t>Syneilesis intermedia (Hayata) Kitam.</t>
  </si>
  <si>
    <t>臺灣兔兒傘</t>
  </si>
  <si>
    <t>离山兔儿伞</t>
  </si>
  <si>
    <t>Syneilesis snbglabrata (Yamamoto et Sasaki) Kitam.</t>
  </si>
  <si>
    <t>離山兔兒傘</t>
  </si>
  <si>
    <t>合果芋</t>
  </si>
  <si>
    <t>Syngonium podophyllum Schott</t>
  </si>
  <si>
    <t>合耳菊属</t>
  </si>
  <si>
    <t>Synotis</t>
  </si>
  <si>
    <t>合耳菊屬</t>
  </si>
  <si>
    <t>尾尖合耳菊</t>
  </si>
  <si>
    <t>Synotis acuminata (Wall. ex DC.) C. Jeffrey et Y. L. Chen</t>
  </si>
  <si>
    <t>宽翅合耳菊</t>
  </si>
  <si>
    <t>Synotis ainsliaefolia C. Jeffrey et Y. L. Chen</t>
  </si>
  <si>
    <t>寬翅合耳菊</t>
  </si>
  <si>
    <t>翅柄合耳菊</t>
  </si>
  <si>
    <t>Synotis alata (wall. ex DC.) C. Jeffrey et Y. L. Chen</t>
  </si>
  <si>
    <t>术叶合耳菊</t>
  </si>
  <si>
    <t>Synotis atractylidifolia (Ling) C. Jeffrey et Y. L. Chen</t>
  </si>
  <si>
    <t>術葉合耳菊</t>
  </si>
  <si>
    <t>耳叶合耳菊</t>
  </si>
  <si>
    <t>Synotis auriculata C. Jeffrey et Y. L. Chen</t>
  </si>
  <si>
    <t>耳葉合耳菊</t>
  </si>
  <si>
    <t>滇南合耳菊</t>
  </si>
  <si>
    <t>Synotis austroyunnanensis C. Jeffrey et Y. L. Chen</t>
  </si>
  <si>
    <t>缅甸合耳菊</t>
  </si>
  <si>
    <t>Synotis birmanica C. Jeffrey et Y. L. Chen</t>
  </si>
  <si>
    <t>緬甸合耳菊</t>
  </si>
  <si>
    <t>短缨合耳菊</t>
  </si>
  <si>
    <t>Synotis brevipappa C. Jeffrey et Y. L. Chen</t>
  </si>
  <si>
    <t>短纓合耳菊</t>
  </si>
  <si>
    <t>美头合耳菊</t>
  </si>
  <si>
    <t>Synotis calocephala C. Jeffrey et Y. L. Chen</t>
  </si>
  <si>
    <t>美頭合耳菊</t>
  </si>
  <si>
    <t>密花合耳菊</t>
  </si>
  <si>
    <t>Synotis cappa (Buch.-Ham. ex D. Don) C. Jeffrey et Y. L. Chen</t>
  </si>
  <si>
    <t>昆明合耳菊</t>
  </si>
  <si>
    <t>Synotis cavaleriei (Levl.) C. Jeffrey et Y. L. Chen</t>
  </si>
  <si>
    <t>肇骞合耳菊</t>
  </si>
  <si>
    <t>Synotis changiana Y. L. Chen</t>
  </si>
  <si>
    <t>肇騫合耳菊</t>
  </si>
  <si>
    <t>子农合耳菊</t>
  </si>
  <si>
    <t>Synotis chingiana C. Jeffrey et Y. L. Chen</t>
  </si>
  <si>
    <t>子農合耳菊</t>
  </si>
  <si>
    <t>心叶合耳菊</t>
  </si>
  <si>
    <t>Synotis cordifolia Y. L. Chen</t>
  </si>
  <si>
    <t>心葉合耳菊</t>
  </si>
  <si>
    <t>大苗山合耳菊</t>
  </si>
  <si>
    <t>Synotis damiaoshanica C. Jeffrey et Y. L. Chen</t>
  </si>
  <si>
    <t>滇东合耳菊</t>
  </si>
  <si>
    <t>Synotis duclouxii (Dunn) C. Jeffrey et Y. L. Chen</t>
  </si>
  <si>
    <t>滇東合耳菊</t>
  </si>
  <si>
    <t>红缨合耳菊</t>
  </si>
  <si>
    <t>Synotis erythropappa (Bur. et Franch.) C. Jeffrey et Y. L. Chen</t>
  </si>
  <si>
    <t>紅纓合耳菊</t>
  </si>
  <si>
    <t>褐柄合耳菊</t>
  </si>
  <si>
    <t>Synotis fulvipes (Ling) C. Jeffrey et Y. L. Chen</t>
  </si>
  <si>
    <t>聚花合耳菊</t>
  </si>
  <si>
    <t>Synotis glomerata (F. J. Jeffrey) C. Jeffrey et Y. L. Chen</t>
  </si>
  <si>
    <t>黔合耳菊</t>
  </si>
  <si>
    <t>Synotis guizhouensis C. Jeffrey et Y. L. Chen</t>
  </si>
  <si>
    <t>矛叶合耳菊</t>
  </si>
  <si>
    <t>Synotis hieraciifolia (Levl.) C. Jeffrey et Y. L. Chen</t>
  </si>
  <si>
    <t>矛葉合耳菊</t>
  </si>
  <si>
    <t>紫毛合耳菊</t>
  </si>
  <si>
    <t>Synotis ionodasys (Hand.-Mazz.) C. Jeffrey et Y. L. Chen</t>
  </si>
  <si>
    <t>長柄合耳菊</t>
  </si>
  <si>
    <t>Synotis longipes C. Jeffrey et Y. L. Chen</t>
  </si>
  <si>
    <t>长柄合耳菊</t>
  </si>
  <si>
    <t>丽江合耳菊</t>
  </si>
  <si>
    <t>Synotis lucorum (Franch.) C. Jeffrey et Y. L. Chen</t>
  </si>
  <si>
    <t>麗江合耳菊</t>
  </si>
  <si>
    <t>木里合耳菊</t>
  </si>
  <si>
    <t>Synotis muliensis Y. L. Chen</t>
  </si>
  <si>
    <t>木裏合耳菊</t>
  </si>
  <si>
    <t>锯叶合耳菊</t>
  </si>
  <si>
    <t>Synotis nagensium (C. B. Clarke) C. Jeffrey et Y. L. Chen</t>
  </si>
  <si>
    <t>鋸葉合耳菊</t>
  </si>
  <si>
    <t>纳拥合耳菊</t>
  </si>
  <si>
    <t>Synotis nayongensis C. Jeffrey et Y. L. Chen</t>
  </si>
  <si>
    <t>納擁合耳菊</t>
  </si>
  <si>
    <t>耳柄合耳菊</t>
  </si>
  <si>
    <t>Synotis otophylla Y. L. Chen</t>
  </si>
  <si>
    <t>掌裂合耳菊</t>
  </si>
  <si>
    <t>Synotis palmatisecta Y. L. Chen et D. J. Liu</t>
  </si>
  <si>
    <t>紫背合耳菊</t>
  </si>
  <si>
    <t>Synotis pseudoalata (Chang) C. Jeffrey et Y. L. Chen</t>
  </si>
  <si>
    <t>肾叶合耳菊</t>
  </si>
  <si>
    <t>Synotis reniformis Y. L. Chen</t>
  </si>
  <si>
    <t>腎葉合耳菊</t>
  </si>
  <si>
    <t>腺毛合耳菊</t>
  </si>
  <si>
    <t>Synotis saluenensis (Diels) C. Jeffrey et Y. L. Chen</t>
  </si>
  <si>
    <t>林荫合耳菊</t>
  </si>
  <si>
    <t>Synotis sciatrephes (W. W. Smith) C. Jeffrey et Y. L. Chen</t>
  </si>
  <si>
    <t>林蔭合耳菊</t>
  </si>
  <si>
    <t>四川合耳菊</t>
  </si>
  <si>
    <t>Synotis setchuanensis (Franch.) C. Jeffrey et Y. L. Chen</t>
  </si>
  <si>
    <t>华合耳菊</t>
  </si>
  <si>
    <t>Synotis sinica (Diels) C. Jeffrey et Y. L. Chen</t>
  </si>
  <si>
    <t>華合耳菊</t>
  </si>
  <si>
    <t>川西合耳菊</t>
  </si>
  <si>
    <t>Synotis solidaginea (Hand.-Mazz.) C. Jeffrey et Y. L. Chen</t>
  </si>
  <si>
    <t>四花合耳菊</t>
  </si>
  <si>
    <t>Synotis tetrantha (DC.) C. Jeffrey et Y. L. Chen</t>
  </si>
  <si>
    <t>三舌合耳菊</t>
  </si>
  <si>
    <t>Synotis triligulata (Buch.-Ham. ex D. Don) C. Jeffrey et Y. L. Chen</t>
  </si>
  <si>
    <t>羽裂合耳菊</t>
  </si>
  <si>
    <t>Synotis vaniotii (Levl.) C. Jeffrey et Y. L. Chen</t>
  </si>
  <si>
    <t>合耳菊</t>
  </si>
  <si>
    <t>Synotis wallichii (DC.) C. Jeffrey et Y. L. Chen</t>
  </si>
  <si>
    <t>黄白合耳菊</t>
  </si>
  <si>
    <t>Synotis xantholeuca (Hand.-Mazz.) C. Jeffrey et Y. L. Chen</t>
  </si>
  <si>
    <t>黃白合耳菊</t>
  </si>
  <si>
    <t>丫口合耳菊</t>
  </si>
  <si>
    <t>Synotis yakoensis (J. F. Jeffrey) C. Jeffrey et Y. L. Chen</t>
  </si>
  <si>
    <t>蔓生合耳菊</t>
  </si>
  <si>
    <t>Synotis yui C. Jeffrey et Y. L. Chen</t>
  </si>
  <si>
    <t>神秘果</t>
  </si>
  <si>
    <t>Synsepalum dulcificum (Schumach. &amp; Thonn.) Daniell</t>
  </si>
  <si>
    <t>连蕊芥属</t>
  </si>
  <si>
    <t>Synstemon</t>
  </si>
  <si>
    <t>連蕊芥屬</t>
  </si>
  <si>
    <t>条叶连蕊芥</t>
  </si>
  <si>
    <t>Synstemon linearifolius Z. X. An</t>
  </si>
  <si>
    <t>條葉連蕊芥</t>
  </si>
  <si>
    <t>连蕊芥</t>
  </si>
  <si>
    <t>Synstemon petrovii Botsch.</t>
  </si>
  <si>
    <t>連蕊芥</t>
  </si>
  <si>
    <t>柔毛连蕊芥</t>
  </si>
  <si>
    <t>Synstemon petrovii var. pilosus Botsch.</t>
  </si>
  <si>
    <t>柔毛連蕊芥</t>
  </si>
  <si>
    <t>兴隆连蕊芥</t>
  </si>
  <si>
    <t>Synstemon petrovii var. xinglonicus Z. X. An</t>
  </si>
  <si>
    <t>興隆連蕊芥</t>
  </si>
  <si>
    <t>山牛蒡属</t>
  </si>
  <si>
    <t>Synurus</t>
  </si>
  <si>
    <t>山牛蒡屬</t>
  </si>
  <si>
    <t>山牛蒡</t>
  </si>
  <si>
    <t>Synurus deltoides (Ait.) Nakai</t>
  </si>
  <si>
    <t>疆菊属</t>
  </si>
  <si>
    <t>Syreitschikovia</t>
  </si>
  <si>
    <t>疆菊屬</t>
  </si>
  <si>
    <t>疆菊</t>
  </si>
  <si>
    <t>Syreitschikovia tennifalia (Bong.) Pavl.</t>
  </si>
  <si>
    <t>棱果芥属</t>
  </si>
  <si>
    <t>Syrenia</t>
  </si>
  <si>
    <t>棱果芥屬</t>
  </si>
  <si>
    <t>大果棱果芥</t>
  </si>
  <si>
    <t>Syrenia macrocarpa Vass.</t>
  </si>
  <si>
    <t>棱果芥</t>
  </si>
  <si>
    <t>Syrenia siliculosa (M. Bieb.) Anders.</t>
  </si>
  <si>
    <t>丁香属</t>
  </si>
  <si>
    <t>Syringa</t>
  </si>
  <si>
    <t>丁香屬</t>
  </si>
  <si>
    <t>白花什锦丁香</t>
  </si>
  <si>
    <t>Syringa chinensis f. alba (Kirchn) Rehd.</t>
  </si>
  <si>
    <t>白花什錦丁香</t>
  </si>
  <si>
    <t>重瓣什锦丁香</t>
  </si>
  <si>
    <t>Syringa chinensis f. duplex (Lemoine) Rehd.</t>
  </si>
  <si>
    <t>重瓣什錦丁香</t>
  </si>
  <si>
    <t>什锦丁香</t>
  </si>
  <si>
    <t>Syringa chinensis Schmidt. ex Willd.</t>
  </si>
  <si>
    <t>什錦丁香</t>
  </si>
  <si>
    <t>西蜀丁香</t>
  </si>
  <si>
    <t>Syringa komarowii Schneid.</t>
  </si>
  <si>
    <t>垂丝丁香</t>
  </si>
  <si>
    <t>Syringa komarowii var. reflexa (Schneid.) Jien ex M. C. Chang</t>
  </si>
  <si>
    <t>垂絲丁香</t>
  </si>
  <si>
    <t>皱叶丁香</t>
  </si>
  <si>
    <t>Syringa mairei (Levl.) Rehd.</t>
  </si>
  <si>
    <t>皺葉丁香</t>
  </si>
  <si>
    <t>白花小叶蓝丁香</t>
  </si>
  <si>
    <t>Syringa meyeri f. alba (Wang et al.) M. C. Chang</t>
  </si>
  <si>
    <t>白花小葉藍丁香</t>
  </si>
  <si>
    <t>蓝丁香</t>
  </si>
  <si>
    <t>Syringa meyeri Schneid.</t>
  </si>
  <si>
    <t>藍丁香</t>
  </si>
  <si>
    <t>小叶蓝丁香</t>
  </si>
  <si>
    <t>Syringa meyeri var. spontanea M. C. Chang</t>
  </si>
  <si>
    <t>小葉藍丁香</t>
  </si>
  <si>
    <t>紫丁香</t>
  </si>
  <si>
    <t>Syringa oblata Lindl.</t>
  </si>
  <si>
    <t>白丁香</t>
  </si>
  <si>
    <t>Syringa oblata var. alba Hort. ex Rehd</t>
  </si>
  <si>
    <t>毛紫丁香</t>
  </si>
  <si>
    <t>Syringa oblata var. giraldii (Lemoine) Rehd.</t>
  </si>
  <si>
    <t>北京丁香</t>
  </si>
  <si>
    <t>Syringa pekinensis Rupr.</t>
  </si>
  <si>
    <t>花叶丁香</t>
  </si>
  <si>
    <t>Syringa persica L.</t>
  </si>
  <si>
    <t>花葉丁香</t>
  </si>
  <si>
    <t>白花花叶丁香</t>
  </si>
  <si>
    <t>Syringa persica var. typica f. alba (Weston) Voss</t>
  </si>
  <si>
    <t>白花花葉丁香</t>
  </si>
  <si>
    <t>松林丁香</t>
  </si>
  <si>
    <t>Syringa pinetorum W. W. Smith</t>
  </si>
  <si>
    <t>羽叶丁香</t>
  </si>
  <si>
    <t>Syringa pinnatifolia Hemsl.</t>
  </si>
  <si>
    <t>羽葉丁香</t>
  </si>
  <si>
    <t>华丁香</t>
  </si>
  <si>
    <t>Syringa protolaciniata P. S. Green et M. C. Chang</t>
  </si>
  <si>
    <t>華丁香</t>
  </si>
  <si>
    <t>光萼巧玲花</t>
  </si>
  <si>
    <t>Syringa pubescens subsp. julianae (Schneid.) M. C. Chang et X. L. Chen</t>
  </si>
  <si>
    <t>小叶巧玲花</t>
  </si>
  <si>
    <t>Syringa pubescens subsp. microphylla (Diels) M. C. Chang et X. L. Chen</t>
  </si>
  <si>
    <t>小葉巧玲花</t>
  </si>
  <si>
    <t>关东巧玲花</t>
  </si>
  <si>
    <t>Syringa pubescens subsp. patula (Palibin) M. C. Chang et X. L. Chen</t>
  </si>
  <si>
    <t>關東巧玲花</t>
  </si>
  <si>
    <t>巧玲花</t>
  </si>
  <si>
    <t>Syringa pubescens Turcz.</t>
  </si>
  <si>
    <t>黄药小叶巧玲花</t>
  </si>
  <si>
    <t>Syringa pubescens var. flavoanthera (X. L. Chen) M. C. Chang</t>
  </si>
  <si>
    <t>黃藥小葉巧玲花</t>
  </si>
  <si>
    <t>暴马丁香</t>
  </si>
  <si>
    <t>Syringa reticulata var. amurensis (Rupr.) Pringle</t>
  </si>
  <si>
    <t>暴馬丁香</t>
  </si>
  <si>
    <t>四川丁香</t>
  </si>
  <si>
    <t>Syringa sweginzowii Koehne et Lingelsh.</t>
  </si>
  <si>
    <t>藏南丁香</t>
  </si>
  <si>
    <t>Syringa tibetica P. Y. Bai</t>
  </si>
  <si>
    <t>毛丁香</t>
  </si>
  <si>
    <t>Syringa tomentella Bureau et Franch.</t>
  </si>
  <si>
    <t>红丁香</t>
  </si>
  <si>
    <t>Syringa villosa Vahl</t>
  </si>
  <si>
    <t>紅丁香</t>
  </si>
  <si>
    <t>白花欧丁香</t>
  </si>
  <si>
    <t>Syringa vulgaris f. alba (Weston) Voss</t>
  </si>
  <si>
    <t>白花歐丁香</t>
  </si>
  <si>
    <t>蓝花欧丁香</t>
  </si>
  <si>
    <t>Syringa vulgaris f. coerulea (Weston) Schelle</t>
  </si>
  <si>
    <t>藍花歐丁香</t>
  </si>
  <si>
    <t>重瓣欧丁香</t>
  </si>
  <si>
    <t>Syringa vulgaris f. plena (Oudin) Rehd.</t>
  </si>
  <si>
    <t>重瓣歐丁香</t>
  </si>
  <si>
    <t>紫花欧丁香</t>
  </si>
  <si>
    <t>Syringa vulgaris f. purpurea (Weston) hort. ex Schelle</t>
  </si>
  <si>
    <t>紫花歐丁香</t>
  </si>
  <si>
    <t>欧丁香</t>
  </si>
  <si>
    <t>Syringa vulgaris L.</t>
  </si>
  <si>
    <t>歐丁香</t>
  </si>
  <si>
    <t>辽东丁香</t>
  </si>
  <si>
    <t>Syringa wolfii Schneid.</t>
  </si>
  <si>
    <t>遼東丁香</t>
  </si>
  <si>
    <t>毛萼云南丁香</t>
  </si>
  <si>
    <t>Syringa yunnanensis f. pubicalyx (Jien ex P. Y. Bai) M. C. Chang</t>
  </si>
  <si>
    <t>毛萼雲南丁香</t>
  </si>
  <si>
    <t>云南丁香</t>
  </si>
  <si>
    <t>Syringa yunnanensis Franch.</t>
  </si>
  <si>
    <t>雲南丁香</t>
  </si>
  <si>
    <t>针叶藻属</t>
  </si>
  <si>
    <t>Syringodium</t>
  </si>
  <si>
    <t>針葉藻屬</t>
  </si>
  <si>
    <t>针叶藻</t>
  </si>
  <si>
    <t>Syringodium isoetifolium (Asch.) Dandy</t>
  </si>
  <si>
    <t>針葉藻</t>
  </si>
  <si>
    <t>蒲桃属</t>
  </si>
  <si>
    <t>Syzygium</t>
  </si>
  <si>
    <t>蒲桃屬</t>
  </si>
  <si>
    <t>尖萼蒲桃</t>
  </si>
  <si>
    <t>Syzygium acutisepalum Mori</t>
  </si>
  <si>
    <t>假乌墨</t>
  </si>
  <si>
    <t>Syzygium angustinii Merr. et Perry</t>
  </si>
  <si>
    <t>假烏墨</t>
  </si>
  <si>
    <t>线枝蒲桃</t>
  </si>
  <si>
    <t>Syzygium araiocladum Merr. et Perry</t>
  </si>
  <si>
    <t>線枝蒲桃</t>
  </si>
  <si>
    <t>华南蒲桃</t>
  </si>
  <si>
    <t>Syzygium austrosinense Chang et Miau</t>
  </si>
  <si>
    <t>華南蒲桃</t>
  </si>
  <si>
    <t>滇南蒲桃</t>
  </si>
  <si>
    <t>Syzygium austroyunnanense Chang et Miau</t>
  </si>
  <si>
    <t>香胶蒲桃</t>
  </si>
  <si>
    <t>Syzygium balsameum Wall.</t>
  </si>
  <si>
    <t>香膠蒲桃</t>
  </si>
  <si>
    <t>短棒蒲桃</t>
  </si>
  <si>
    <t>Syzygium baviense (Gagnep.) Merr. et Perry</t>
  </si>
  <si>
    <t>无柄蒲桃</t>
  </si>
  <si>
    <t>Syzygium boisianum (Gagnep.) Merr. et Perry</t>
  </si>
  <si>
    <t>無柄蒲桃</t>
  </si>
  <si>
    <t>短药蒲桃</t>
  </si>
  <si>
    <t>Syzygium brachyantherum Merr. et Perry</t>
  </si>
  <si>
    <t>短藥蒲桃</t>
  </si>
  <si>
    <t>短序蒲桃</t>
  </si>
  <si>
    <t>Syzygium brachythyrsum Merr. et Perry</t>
  </si>
  <si>
    <t>黑嘴蒲桃</t>
  </si>
  <si>
    <t>Syzygium bullockii (Hance) Merr. et Perry</t>
  </si>
  <si>
    <t>假赤楠</t>
  </si>
  <si>
    <t>Syzygium buxifolioideum Chang et Miau</t>
  </si>
  <si>
    <t>赤楠</t>
  </si>
  <si>
    <t>Syzygium buxifolium Hook. et Arn.</t>
  </si>
  <si>
    <t>华夏蒲桃</t>
  </si>
  <si>
    <t>Syzygium cathayense Merr. et Perry</t>
  </si>
  <si>
    <t>華夏蒲桃</t>
  </si>
  <si>
    <t>子凌蒲桃</t>
  </si>
  <si>
    <t>Syzygium championii (Benth.) Merr. et Perry</t>
  </si>
  <si>
    <t>子淩蒲桃</t>
  </si>
  <si>
    <t>灶地乌骨木</t>
  </si>
  <si>
    <t>灶地烏骨木</t>
  </si>
  <si>
    <t>竈地烏骨木</t>
  </si>
  <si>
    <t>密脉蒲桃</t>
  </si>
  <si>
    <t>Syzygium chunianum Merr. et Perry</t>
  </si>
  <si>
    <t>密脈蒲桃</t>
  </si>
  <si>
    <t>钝叶蒲桃</t>
  </si>
  <si>
    <t>Syzygium cinereum Wall.</t>
  </si>
  <si>
    <t>鈍葉蒲桃</t>
  </si>
  <si>
    <t>棒花蒲桃</t>
  </si>
  <si>
    <t>Syzygium claviflorum (Roxb.) Wall.</t>
  </si>
  <si>
    <t>团花蒲桃</t>
  </si>
  <si>
    <t>Syzygium congestiflorum Chang et Miau</t>
  </si>
  <si>
    <t>團花蒲桃</t>
  </si>
  <si>
    <t>乌墨</t>
  </si>
  <si>
    <t>Syzygium cumini (L.) Skeels</t>
  </si>
  <si>
    <t>烏墨</t>
  </si>
  <si>
    <t>長萼烏墨</t>
  </si>
  <si>
    <t>Syzygium cumini var. tsoi Chang et Miau</t>
  </si>
  <si>
    <t>长萼乌墨</t>
  </si>
  <si>
    <t>卫矛叶蒲桃</t>
  </si>
  <si>
    <t>Syzygium euonymifolium (Metcalf) Merr. et Perry</t>
  </si>
  <si>
    <t>衛矛葉蒲桃</t>
  </si>
  <si>
    <t>细脉蒲桃</t>
  </si>
  <si>
    <t>Syzygium euphlebium (Hayata) Mori</t>
  </si>
  <si>
    <t>細脈蒲桃</t>
  </si>
  <si>
    <t>维氏红果仔</t>
  </si>
  <si>
    <t>Syzygium floribundum F.Muell.</t>
  </si>
  <si>
    <t>維氏紅果仔</t>
  </si>
  <si>
    <t>水竹蒲桃</t>
  </si>
  <si>
    <t>Syzygium fluviatile Merr. et Perry</t>
  </si>
  <si>
    <t>台湾蒲桃</t>
  </si>
  <si>
    <t>Syzygium formosanum Mori</t>
  </si>
  <si>
    <t>臺灣蒲桃</t>
  </si>
  <si>
    <t>滇边蒲桃</t>
  </si>
  <si>
    <t>Syzygium forrestii Merr. et Perry</t>
  </si>
  <si>
    <t>滇邊蒲桃</t>
  </si>
  <si>
    <t>簇花蒲桃</t>
  </si>
  <si>
    <t>Syzygium fruticosum (Roxb.) DC.</t>
  </si>
  <si>
    <t>轮叶蒲桃</t>
  </si>
  <si>
    <t>Syzygium grijsii (Hance) Merr. et Perry</t>
  </si>
  <si>
    <t>輪葉蒲桃</t>
  </si>
  <si>
    <t>广西蒲桃</t>
  </si>
  <si>
    <t>Syzygium guangxiense Chang et Miau</t>
  </si>
  <si>
    <t>廣西蒲桃</t>
  </si>
  <si>
    <t>海南蒲桃</t>
  </si>
  <si>
    <t>Syzygium hainanense Chang et Miau</t>
  </si>
  <si>
    <t>红鳞蒲桃</t>
  </si>
  <si>
    <t>Syzygium hancei Merr.</t>
  </si>
  <si>
    <t>紅鱗蒲桃</t>
  </si>
  <si>
    <t>贵州蒲桃</t>
  </si>
  <si>
    <t>Syzygium handelii Merr. et Perry</t>
  </si>
  <si>
    <t>貴州蒲桃</t>
  </si>
  <si>
    <t>万宁蒲桃</t>
  </si>
  <si>
    <t>Syzygium howii Merr. et Perry</t>
  </si>
  <si>
    <t>萬寧蒲桃</t>
  </si>
  <si>
    <t>桂南蒲桃</t>
  </si>
  <si>
    <t>Syzygium imitans Merr. et Perry</t>
  </si>
  <si>
    <t>褐背蒲桃</t>
  </si>
  <si>
    <t>Syzygium infrarubiginosum Chang et Miau</t>
  </si>
  <si>
    <t>蒲桃</t>
  </si>
  <si>
    <t>Syzygium jambos (L.) Alston</t>
  </si>
  <si>
    <t>线叶蒲桃</t>
  </si>
  <si>
    <t>Syzygium jambos var. linearilimbum Chang et Lau.</t>
  </si>
  <si>
    <t>線葉蒲桃</t>
  </si>
  <si>
    <t>尖峰蒲桃</t>
  </si>
  <si>
    <t>Syzygium jienfunicum Chang et Miau</t>
  </si>
  <si>
    <t>圆顶蒲桃</t>
  </si>
  <si>
    <t>Syzygium kashotense Mori</t>
  </si>
  <si>
    <t>圓頂蒲桃</t>
  </si>
  <si>
    <t>恒春蒲桃</t>
  </si>
  <si>
    <t>Syzygium kusukusense Mori</t>
  </si>
  <si>
    <t>广东蒲桃</t>
  </si>
  <si>
    <t>Syzygium kwangtungense Merr. et Perry</t>
  </si>
  <si>
    <t>廣東蒲桃</t>
  </si>
  <si>
    <t>少花老挝蒲桃</t>
  </si>
  <si>
    <t>Syzygium laosense var. quocense (Gagnep.) Chang et Miau</t>
  </si>
  <si>
    <t>少花老撾蒲桃</t>
  </si>
  <si>
    <t>粗叶木蒲桃</t>
  </si>
  <si>
    <t>Syzygium lasianthifolium Chang et Miau</t>
  </si>
  <si>
    <t>粗葉木蒲桃</t>
  </si>
  <si>
    <t>阔叶蒲桃</t>
  </si>
  <si>
    <t>Syzygium latilimbum Merr. et Perry</t>
  </si>
  <si>
    <t>闊葉蒲桃</t>
  </si>
  <si>
    <t>纤花蒲桃</t>
  </si>
  <si>
    <t>Syzygium leptanthum Nied.</t>
  </si>
  <si>
    <t>纖花蒲桃</t>
  </si>
  <si>
    <t>山蒲桃</t>
  </si>
  <si>
    <t>Syzygium levinei Merr. et Perry</t>
  </si>
  <si>
    <t>长花蒲桃</t>
  </si>
  <si>
    <t>Syzygium lineatum (DC.) Merr.</t>
  </si>
  <si>
    <t>長花蒲桃</t>
  </si>
  <si>
    <t>麻六甲蒲桃</t>
  </si>
  <si>
    <t>Syzygium malaccense (L.) Merr. et Perry</t>
  </si>
  <si>
    <t>马六甲蒲桃</t>
  </si>
  <si>
    <t>馬六甲蒲桃</t>
  </si>
  <si>
    <t>黑長葉蒲桃</t>
  </si>
  <si>
    <t>Syzygium melanophyllum Chang et Miau</t>
  </si>
  <si>
    <t>黑长叶蒲桃</t>
  </si>
  <si>
    <t>大花竹叶蒲桃</t>
  </si>
  <si>
    <t>Syzygium myrsinifolium var. grandiflorum Chang et Miau</t>
  </si>
  <si>
    <t>大花竹葉蒲桃</t>
  </si>
  <si>
    <t>倒披针叶蒲桃</t>
  </si>
  <si>
    <t>Syzygium oblancilimbum Chang et Miau</t>
  </si>
  <si>
    <t>倒披針葉蒲桃</t>
  </si>
  <si>
    <t>高檐蒲桃</t>
  </si>
  <si>
    <t>Syzygium oblatum (Roxb.) Wall.</t>
  </si>
  <si>
    <t>高簷蒲桃</t>
  </si>
  <si>
    <t>香蒲桃</t>
  </si>
  <si>
    <t>Syzygium odoratum DC.</t>
  </si>
  <si>
    <t>假多瓣蒲桃</t>
  </si>
  <si>
    <t>Syzygium polypetaloideum Merr. et Perry</t>
  </si>
  <si>
    <t>红枝蒲桃</t>
  </si>
  <si>
    <t>Syzygium rehderianum Merr. et Perry</t>
  </si>
  <si>
    <t>紅枝蒲桃</t>
  </si>
  <si>
    <t>滇西蒲桃</t>
  </si>
  <si>
    <t>Syzygium rockii Merr. et Perry</t>
  </si>
  <si>
    <t>皱萼蒲桃</t>
  </si>
  <si>
    <t>Syzygium rysopodum Merr. et Perry</t>
  </si>
  <si>
    <t>皺萼蒲桃</t>
  </si>
  <si>
    <t>怒江蒲桃</t>
  </si>
  <si>
    <t>Syzygium salwinense Merr. et Perry</t>
  </si>
  <si>
    <t>洋蒲桃</t>
  </si>
  <si>
    <t>Syzygium samarangense Merr. et Perry</t>
  </si>
  <si>
    <t>石生蒲桃</t>
  </si>
  <si>
    <t>Syzygium saxatile Chang et Miau</t>
  </si>
  <si>
    <t>纤枝蒲桃</t>
  </si>
  <si>
    <t>Syzygium stenocladum Merr. et Perry</t>
  </si>
  <si>
    <t>纖枝蒲桃</t>
  </si>
  <si>
    <t>硬叶蒲桃</t>
  </si>
  <si>
    <t>Syzygium sterrophyllum Merr. et Perry</t>
  </si>
  <si>
    <t>硬葉蒲桃</t>
  </si>
  <si>
    <t>四川蒲桃</t>
  </si>
  <si>
    <t>Syzygium szechuanense Chang et Miau</t>
  </si>
  <si>
    <t>思茅蒲桃</t>
  </si>
  <si>
    <t>Syzygium szemaoense Merr. et Perry</t>
  </si>
  <si>
    <t>台湾棒花蒲桃</t>
  </si>
  <si>
    <t>Syzygium taiwanicum Chang et Miau</t>
  </si>
  <si>
    <t>臺灣棒花蒲桃</t>
  </si>
  <si>
    <t>细轴蒲桃</t>
  </si>
  <si>
    <t>Syzygium tenuirhachis Chang et Miau</t>
  </si>
  <si>
    <t>細軸蒲桃</t>
  </si>
  <si>
    <t>方枝蒲桃</t>
  </si>
  <si>
    <t>Syzygium tephrodes Merr. et Perry</t>
  </si>
  <si>
    <t>四角蒲桃</t>
  </si>
  <si>
    <t>Syzygium tetragonum Wall.</t>
  </si>
  <si>
    <t>黑叶蒲桃</t>
  </si>
  <si>
    <t>Syzygium thumra (Roxb.) Merr. et Perry</t>
  </si>
  <si>
    <t>黑葉蒲桃</t>
  </si>
  <si>
    <t>狭叶蒲桃</t>
  </si>
  <si>
    <t>Syzygium tsoongii (Merr.) et Perry</t>
  </si>
  <si>
    <t>狹葉蒲桃</t>
  </si>
  <si>
    <t>毛脉蒲桃</t>
  </si>
  <si>
    <t>Syzygium vestitum Merr. et Perry</t>
  </si>
  <si>
    <t>毛脈蒲桃</t>
  </si>
  <si>
    <t>文山蒲桃</t>
  </si>
  <si>
    <t>Syzygium wenshanense Chang et Miau</t>
  </si>
  <si>
    <t>西藏蒲桃</t>
  </si>
  <si>
    <t>Syzygium xizangense Chang et Miau</t>
  </si>
  <si>
    <t>云南蒲桃</t>
  </si>
  <si>
    <t>Syzygium yunnanense Merr. et Perry</t>
  </si>
  <si>
    <t>雲南蒲桃</t>
  </si>
  <si>
    <t>锡兰蒲桃</t>
  </si>
  <si>
    <t>Syzygium zeylanicum DC.</t>
  </si>
  <si>
    <t>錫蘭蒲桃</t>
  </si>
  <si>
    <t>异叶黄钟木</t>
  </si>
  <si>
    <t>Tabebuia heterophylla (DC.) Britt.</t>
  </si>
  <si>
    <t>異葉黃鐘木</t>
  </si>
  <si>
    <t>蒟蒻薯属</t>
  </si>
  <si>
    <t>Tacca</t>
  </si>
  <si>
    <t>蒟蒻薯屬</t>
  </si>
  <si>
    <t>箭根薯</t>
  </si>
  <si>
    <t>Tacca chantrieri Andre</t>
  </si>
  <si>
    <t>丝须蒟蒻薯</t>
  </si>
  <si>
    <t>Tacca integrifolia Ker-Gawl.</t>
  </si>
  <si>
    <t>絲須蒟蒻薯</t>
  </si>
  <si>
    <t>蒟蒻薯</t>
  </si>
  <si>
    <t>Tacca leontopetaloides (L.) Kuntze.</t>
  </si>
  <si>
    <t>扇苞蒟蒻薯</t>
  </si>
  <si>
    <t>Tacca subflabellata P. P. Ling et C. T. Ting</t>
  </si>
  <si>
    <t>蒟蒻薯科</t>
  </si>
  <si>
    <t>Taccaceae</t>
  </si>
  <si>
    <t>葫芦茶属</t>
  </si>
  <si>
    <t>Tadehagi</t>
  </si>
  <si>
    <t>葫蘆茶屬</t>
  </si>
  <si>
    <t>蔓茎葫芦茶</t>
  </si>
  <si>
    <t>Tadehagi pseudotriquetrum (DC.) Yang et Huang</t>
  </si>
  <si>
    <t>蔓莖葫蘆茶</t>
  </si>
  <si>
    <t>葫芦茶</t>
  </si>
  <si>
    <t>Tadehagi triquetrum (L.) Ohashi</t>
  </si>
  <si>
    <t>葫蘆茶</t>
  </si>
  <si>
    <t>带叶兰属</t>
  </si>
  <si>
    <t>Taeniophyllum</t>
  </si>
  <si>
    <t>帶葉蘭屬</t>
  </si>
  <si>
    <t>带叶兰</t>
  </si>
  <si>
    <t>Taeniophyllum glandulosum Bl.</t>
  </si>
  <si>
    <t>帶葉蘭</t>
  </si>
  <si>
    <t>兜唇带叶兰</t>
  </si>
  <si>
    <t>Taeniophyllum obtusum Bl.</t>
  </si>
  <si>
    <t>兜唇帶葉蘭</t>
  </si>
  <si>
    <t>竹叶蕨属</t>
  </si>
  <si>
    <t>Taenitis</t>
  </si>
  <si>
    <t>竹葉蕨屬</t>
  </si>
  <si>
    <t>竹叶蕨</t>
  </si>
  <si>
    <t>Taenitis blechnoides (Willd.) Sw.</t>
  </si>
  <si>
    <t>竹葉蕨</t>
  </si>
  <si>
    <t>万寿菊属</t>
  </si>
  <si>
    <t>Tagetes</t>
  </si>
  <si>
    <t>萬壽菊屬</t>
  </si>
  <si>
    <t>万寿菊</t>
  </si>
  <si>
    <t>Tagetes erecta L.</t>
  </si>
  <si>
    <t>萬壽菊</t>
  </si>
  <si>
    <t>孔雀草</t>
  </si>
  <si>
    <t>Tagetes patula L.</t>
  </si>
  <si>
    <t>细叶万寿菊</t>
  </si>
  <si>
    <t>Tagetes tenuifolia Kunth</t>
  </si>
  <si>
    <t>細葉萬壽菊</t>
  </si>
  <si>
    <t>太行花属</t>
  </si>
  <si>
    <t>Taihangia</t>
  </si>
  <si>
    <t>太行花屬</t>
  </si>
  <si>
    <t>缘毛太行花</t>
  </si>
  <si>
    <t>Taihangia rupestris var. ciliata Yu et Li</t>
  </si>
  <si>
    <t>緣毛太行花</t>
  </si>
  <si>
    <t>太行花</t>
  </si>
  <si>
    <t>Taihangia rupestris Yu et Li</t>
  </si>
  <si>
    <t>带唇兰属</t>
  </si>
  <si>
    <t>Tainia</t>
  </si>
  <si>
    <t>帶唇蘭屬</t>
  </si>
  <si>
    <t>狭叶带唇兰</t>
  </si>
  <si>
    <t>Tainia angustifolia (Lindl.) Benth. et Hook. f.</t>
  </si>
  <si>
    <t>狹葉帶唇蘭</t>
  </si>
  <si>
    <t>带唇兰</t>
  </si>
  <si>
    <t>Tainia dunnii Rolfe</t>
  </si>
  <si>
    <t>帶唇蘭</t>
  </si>
  <si>
    <t>峨眉带唇兰</t>
  </si>
  <si>
    <t>Tainia emeiensis (K. Y. Lang) Z. H. Tsi</t>
  </si>
  <si>
    <t>峨眉帶唇蘭</t>
  </si>
  <si>
    <t>香港带唇兰</t>
  </si>
  <si>
    <t>Tainia hongkongensis Rolfe</t>
  </si>
  <si>
    <t>香港帶唇蘭</t>
  </si>
  <si>
    <t>绿花带唇兰</t>
  </si>
  <si>
    <t>Tainia hookeriana King et Pantl.</t>
  </si>
  <si>
    <t>綠花帶唇蘭</t>
  </si>
  <si>
    <t>阔叶带唇兰</t>
  </si>
  <si>
    <t>Tainia latifolia (Lindl.) Rchb. f.</t>
  </si>
  <si>
    <t>闊葉帶唇蘭</t>
  </si>
  <si>
    <t>大花带唇兰</t>
  </si>
  <si>
    <t>Tainia macrantha Hook. f.</t>
  </si>
  <si>
    <t>大花帶唇蘭</t>
  </si>
  <si>
    <t>滇南带唇兰</t>
  </si>
  <si>
    <t>Tainia minor Hook. f.</t>
  </si>
  <si>
    <t>滇南帶唇蘭</t>
  </si>
  <si>
    <t>卵叶带唇兰</t>
  </si>
  <si>
    <t>Tainia ovifolia Z. H. Tsi et S. C. Chen</t>
  </si>
  <si>
    <t>卵葉帶唇蘭</t>
  </si>
  <si>
    <t>南方带唇兰</t>
  </si>
  <si>
    <t>Tainia ruybarrettoi (S. Y. Hu et Barretto) Z. H. Tsi</t>
  </si>
  <si>
    <t>南方帶唇蘭</t>
  </si>
  <si>
    <t>高褶带唇兰</t>
  </si>
  <si>
    <t>Tainia viridifusca (Hook.) Benth. et Hook. f.</t>
  </si>
  <si>
    <t>高褶帶唇蘭</t>
  </si>
  <si>
    <t>台湾杉属</t>
  </si>
  <si>
    <t>Taiwania</t>
  </si>
  <si>
    <t>臺灣杉屬</t>
  </si>
  <si>
    <t>台湾杉</t>
  </si>
  <si>
    <t>Taiwania cryptomerioides Hayata</t>
  </si>
  <si>
    <t>臺灣杉</t>
  </si>
  <si>
    <t>禿杉</t>
  </si>
  <si>
    <t>Taiwania flousiana Gaussen</t>
  </si>
  <si>
    <t>秃杉</t>
  </si>
  <si>
    <t>伊犁芹属</t>
  </si>
  <si>
    <t>Talassia</t>
  </si>
  <si>
    <t>伊犁芹屬</t>
  </si>
  <si>
    <t>伊犁芹</t>
  </si>
  <si>
    <t>Talassia transiliensis (Herd.) Korov.</t>
  </si>
  <si>
    <t>盖裂木属</t>
  </si>
  <si>
    <t>Talauma</t>
  </si>
  <si>
    <t>蓋裂木屬</t>
  </si>
  <si>
    <t>盖裂木</t>
  </si>
  <si>
    <t>Talauma hodgsoni Hook. f. et Thoms.</t>
  </si>
  <si>
    <t>蓋裂木</t>
  </si>
  <si>
    <t>土人参属</t>
  </si>
  <si>
    <t>Talinum</t>
  </si>
  <si>
    <t>土人參屬</t>
  </si>
  <si>
    <t>棱轴土人参</t>
  </si>
  <si>
    <t>Talinum fruticosum (L.) Juss.</t>
  </si>
  <si>
    <t>棱軸土人參</t>
  </si>
  <si>
    <t>土人参</t>
  </si>
  <si>
    <t>Talinum paniculatum (Jacq.) Gaertn.</t>
  </si>
  <si>
    <t>土人參</t>
  </si>
  <si>
    <t>柽柳科</t>
  </si>
  <si>
    <t>Tamaricaceae</t>
  </si>
  <si>
    <t>檉柳科</t>
  </si>
  <si>
    <t>酸豆属</t>
  </si>
  <si>
    <t>Tamarindus</t>
  </si>
  <si>
    <t>酸豆屬</t>
  </si>
  <si>
    <t>酸豆</t>
  </si>
  <si>
    <t>Tamarindus indica L.</t>
  </si>
  <si>
    <t>柽柳属</t>
  </si>
  <si>
    <t>Tamarix</t>
  </si>
  <si>
    <t>檉柳屬</t>
  </si>
  <si>
    <t>白花柽柳</t>
  </si>
  <si>
    <t>Tamarix androssowii Litw.</t>
  </si>
  <si>
    <t>白花檉柳</t>
  </si>
  <si>
    <t>无叶柽柳</t>
  </si>
  <si>
    <t>Tamarix aphyila (L.) Karst.</t>
  </si>
  <si>
    <t>無葉檉柳</t>
  </si>
  <si>
    <t>密花柽柳</t>
  </si>
  <si>
    <t>Tamarix arceuthoides Bunge</t>
  </si>
  <si>
    <t>密花檉柳</t>
  </si>
  <si>
    <t>甘蒙柽柳</t>
  </si>
  <si>
    <t>Tamarix austromongolica Nakai</t>
  </si>
  <si>
    <t>甘蒙檉柳</t>
  </si>
  <si>
    <t>柽柳</t>
  </si>
  <si>
    <t>Tamarix chinensis Lour.</t>
  </si>
  <si>
    <t>檉柳</t>
  </si>
  <si>
    <t>长穗柽柳</t>
  </si>
  <si>
    <t>Tamarix elongata Ledeb.</t>
  </si>
  <si>
    <t>長穗檉柳</t>
  </si>
  <si>
    <t>甘肃柽柳</t>
  </si>
  <si>
    <t>Tamarix gansuensis H. Z. Zhang</t>
  </si>
  <si>
    <t>甘肅檉柳</t>
  </si>
  <si>
    <t>翠枝柽柳</t>
  </si>
  <si>
    <t>Tamarix gracilis Willd.</t>
  </si>
  <si>
    <t>翠枝檉柳</t>
  </si>
  <si>
    <t>刚毛柽柳</t>
  </si>
  <si>
    <t>Tamarix hispida Willd.</t>
  </si>
  <si>
    <t>剛毛檉柳</t>
  </si>
  <si>
    <t>多花柽柳</t>
  </si>
  <si>
    <t>Tamarix hohenackeri Bunge</t>
  </si>
  <si>
    <t>多花檉柳</t>
  </si>
  <si>
    <t>金塔柽柳</t>
  </si>
  <si>
    <t>Tamarix jintaenia P. Y. Zhang et M. T. Liu</t>
  </si>
  <si>
    <t>金塔檉柳</t>
  </si>
  <si>
    <t>盐地柽柳</t>
  </si>
  <si>
    <t>Tamarix karelinii Bunge</t>
  </si>
  <si>
    <t>鹽地檉柳</t>
  </si>
  <si>
    <t>伞花短穗柽柳</t>
  </si>
  <si>
    <t>Tamarix laxa var. polystachya (Ledeb.) Bge.</t>
  </si>
  <si>
    <t>傘花短穗檉柳</t>
  </si>
  <si>
    <t>短穗柽柳</t>
  </si>
  <si>
    <t>Tamarix laxa Willd.</t>
  </si>
  <si>
    <t>短穗檉柳</t>
  </si>
  <si>
    <t>细穗柽柳</t>
  </si>
  <si>
    <t>Tamarix leptostachys Bunge</t>
  </si>
  <si>
    <t>細穗檉柳</t>
  </si>
  <si>
    <t>蒙古柽柳</t>
  </si>
  <si>
    <t>Tamarix mongolica Niedenzu</t>
  </si>
  <si>
    <t>蒙古檉柳</t>
  </si>
  <si>
    <t>多枝柽柳</t>
  </si>
  <si>
    <t>Tamarix ramosissima Ledeb.</t>
  </si>
  <si>
    <t>多枝檉柳</t>
  </si>
  <si>
    <t>莎车柽柳</t>
  </si>
  <si>
    <t>Tamarix sachuensis P. Y. Zhang et M. T. Liu</t>
  </si>
  <si>
    <t>莎車檉柳</t>
  </si>
  <si>
    <t>沙生柽柳</t>
  </si>
  <si>
    <t>Tamarix taklamakanensis M. T. Liu</t>
  </si>
  <si>
    <t>沙生檉柳</t>
  </si>
  <si>
    <t>塔里木柽柳</t>
  </si>
  <si>
    <t>Tamarix tarimensis P. Y. Zhang et M. T. Liu</t>
  </si>
  <si>
    <t>塔裏木檉柳</t>
  </si>
  <si>
    <t>纤细柽柳</t>
  </si>
  <si>
    <t>Tamarix tenuissima Nakai</t>
  </si>
  <si>
    <t>纖細檉柳</t>
  </si>
  <si>
    <t>菊蒿属</t>
  </si>
  <si>
    <t>Tanacetum</t>
  </si>
  <si>
    <t>菊蒿屬</t>
  </si>
  <si>
    <t>阿尔泰菊蒿</t>
  </si>
  <si>
    <t>Tanacetum barclayanuzn DC.</t>
  </si>
  <si>
    <t>阿爾泰菊蒿</t>
  </si>
  <si>
    <t>密头菊蒿</t>
  </si>
  <si>
    <t>Tanacetum crassipes (Stschgel.) Tzvel.</t>
  </si>
  <si>
    <t>密頭菊蒿</t>
  </si>
  <si>
    <t>散头菊蒿</t>
  </si>
  <si>
    <t>Tanacetum santolina C. Winkl.</t>
  </si>
  <si>
    <t>散頭菊蒿</t>
  </si>
  <si>
    <t>岩菊蒿</t>
  </si>
  <si>
    <t>Tanacetum scopulorum (Krash) Tzvel.</t>
  </si>
  <si>
    <t>巖菊蒿</t>
  </si>
  <si>
    <t>伞房菊蒿</t>
  </si>
  <si>
    <t>Tanacetum tanacetoides (DC.) Tzvel.</t>
  </si>
  <si>
    <t>傘房菊蒿</t>
  </si>
  <si>
    <t>菊蒿</t>
  </si>
  <si>
    <t>Tanacetum vulgare L.</t>
  </si>
  <si>
    <t>峨屏草属</t>
  </si>
  <si>
    <t>Tanakaea</t>
  </si>
  <si>
    <t>峨屏草屬</t>
  </si>
  <si>
    <t>峨屏草</t>
  </si>
  <si>
    <t>Tanakaea omeiensis Nakai</t>
  </si>
  <si>
    <t>金佛山兰属</t>
  </si>
  <si>
    <t>Tangtsinia</t>
  </si>
  <si>
    <t>金佛山蘭屬</t>
  </si>
  <si>
    <t>金佛山兰</t>
  </si>
  <si>
    <t>Tangtsinia nanchuanica S. C. Chen</t>
  </si>
  <si>
    <t>金佛山蘭</t>
  </si>
  <si>
    <t>达边蕨属</t>
  </si>
  <si>
    <t>Tapeinidium</t>
  </si>
  <si>
    <t>達邊蕨屬</t>
  </si>
  <si>
    <t>达边蕨</t>
  </si>
  <si>
    <t>Tapeinidium pinnatum (Cav.) C. Chr.</t>
  </si>
  <si>
    <t>達邊蕨</t>
  </si>
  <si>
    <t>沟子荠属</t>
  </si>
  <si>
    <t>Taphrospermum</t>
  </si>
  <si>
    <t>溝子薺屬</t>
  </si>
  <si>
    <t>沟子荠</t>
  </si>
  <si>
    <t>Taphrospermum altaicum C. A. Mey.</t>
  </si>
  <si>
    <t>溝子薺</t>
  </si>
  <si>
    <t>大果沟子荠</t>
  </si>
  <si>
    <t>Taphrospermum altaicum var. magnicarpum Z. X. An</t>
  </si>
  <si>
    <t>大果溝子薺</t>
  </si>
  <si>
    <t>瘿椒树属</t>
  </si>
  <si>
    <t>Tapiscia</t>
  </si>
  <si>
    <t>癭椒樹屬</t>
  </si>
  <si>
    <t>利川瘿椒树</t>
  </si>
  <si>
    <t>Tapiscia lichunensis W. C. Cheng et C. D. Chun</t>
  </si>
  <si>
    <t>利川癭椒樹</t>
  </si>
  <si>
    <t>瘿椒树</t>
  </si>
  <si>
    <t>Tapiscia sinensis Oliv.</t>
  </si>
  <si>
    <t>癭椒樹</t>
  </si>
  <si>
    <t>大果瘿椒树</t>
  </si>
  <si>
    <t>Tapiscia sinensis var. macrocarpa T. Z. Hsu</t>
  </si>
  <si>
    <t>大果癭椒樹</t>
  </si>
  <si>
    <t>云南瘿椒树</t>
  </si>
  <si>
    <t>Tapiscia yunnanensis W. C. Cheng et C. D. Chun</t>
  </si>
  <si>
    <t>雲南癭椒樹</t>
  </si>
  <si>
    <t>蒲公英属</t>
  </si>
  <si>
    <t>Taraxacum</t>
  </si>
  <si>
    <t>蒲公英屬</t>
  </si>
  <si>
    <t>翼柄蒲公英</t>
  </si>
  <si>
    <t>Taraxacum alatopetiolum D. T. Zhai et Z. X. An</t>
  </si>
  <si>
    <t>阿尔泰蒲公英</t>
  </si>
  <si>
    <t>Taraxacum altaicum Schischk.</t>
  </si>
  <si>
    <t>阿爾泰蒲公英</t>
  </si>
  <si>
    <t>丹东蒲公英</t>
  </si>
  <si>
    <t>Taraxacum antungense Kitag.</t>
  </si>
  <si>
    <t>丹東蒲公英</t>
  </si>
  <si>
    <t>天全蒲公英</t>
  </si>
  <si>
    <t>Taraxacum apargiaeforme Dahlst.</t>
  </si>
  <si>
    <t>亚洲蒲公英</t>
  </si>
  <si>
    <t>Taraxacum asiaticum Dahlst.</t>
  </si>
  <si>
    <t>亞洲蒲公英</t>
  </si>
  <si>
    <t>窄苞蒲公英</t>
  </si>
  <si>
    <t>Taraxacum bessarabicum (Hornem.) Hand.-Mazz.</t>
  </si>
  <si>
    <t>双角蒲公英</t>
  </si>
  <si>
    <t>Taraxacum bicorne Dahlst.</t>
  </si>
  <si>
    <t>雙角蒲公英</t>
  </si>
  <si>
    <t>华蒲公英</t>
  </si>
  <si>
    <t>Taraxacum borealisinense Kitam.</t>
  </si>
  <si>
    <t>華蒲公英</t>
  </si>
  <si>
    <t>芥叶蒲公英</t>
  </si>
  <si>
    <t>Taraxacum brassicaefolium Kitag.</t>
  </si>
  <si>
    <t>芥葉蒲公英</t>
  </si>
  <si>
    <t>短喙蒲公英</t>
  </si>
  <si>
    <t>Taraxacum brevirostre Hand.-Mazz.</t>
  </si>
  <si>
    <t>大头蒲公英</t>
  </si>
  <si>
    <t>Taraxacum calanthodium Dahlst.</t>
  </si>
  <si>
    <t>大頭蒲公英</t>
  </si>
  <si>
    <t>中亚蒲公英</t>
  </si>
  <si>
    <t>Taraxacum centrasiaticum D. T. Zhai et Z. X. An</t>
  </si>
  <si>
    <t>中亞蒲公英</t>
  </si>
  <si>
    <t>川西蒲公英</t>
  </si>
  <si>
    <t>Taraxacum chionophilum Dahlst.</t>
  </si>
  <si>
    <t>堆叶蒲公英</t>
  </si>
  <si>
    <t>Taraxacum compactum Schischk.</t>
  </si>
  <si>
    <t>堆葉蒲公英</t>
  </si>
  <si>
    <t>朝鲜蒲公英</t>
  </si>
  <si>
    <t>Taraxacum coreanum Nakai</t>
  </si>
  <si>
    <t>朝鮮蒲公英</t>
  </si>
  <si>
    <t>丽江蒲公英</t>
  </si>
  <si>
    <t>Taraxacum dasypodum V. Soest</t>
  </si>
  <si>
    <t>麗江蒲公英</t>
  </si>
  <si>
    <t>粉绿蒲公英</t>
  </si>
  <si>
    <t>Taraxacum dealbatum Hand.-Mazz.</t>
  </si>
  <si>
    <t>粉綠蒲公英</t>
  </si>
  <si>
    <t>多裂蒲公英</t>
  </si>
  <si>
    <t>Taraxacum dissectum (Ledeb.) Ledeb.</t>
  </si>
  <si>
    <t>无角蒲公英</t>
  </si>
  <si>
    <t>Taraxacum ecornutum S. Koval.</t>
  </si>
  <si>
    <t>無角蒲公英</t>
  </si>
  <si>
    <t>毛柄蒲公英</t>
  </si>
  <si>
    <t>Taraxacum eriopodum (D. Don) DC.</t>
  </si>
  <si>
    <t>红果蒲公英</t>
  </si>
  <si>
    <t>Taraxacum erythrospermum Andrz.</t>
  </si>
  <si>
    <t>紅果蒲公英</t>
  </si>
  <si>
    <t>网苞蒲公英</t>
  </si>
  <si>
    <t>Taraxacum forrestii V. Soest</t>
  </si>
  <si>
    <t>網苞蒲公英</t>
  </si>
  <si>
    <t>反苞蒲公英</t>
  </si>
  <si>
    <t>Taraxacum giypodon Dahlst.</t>
  </si>
  <si>
    <t>光果蒲公英</t>
  </si>
  <si>
    <t>Taraxacum glabrum DC.</t>
  </si>
  <si>
    <t>苍叶蒲公英</t>
  </si>
  <si>
    <t>Taraxacum glaucophyllum V. Soest</t>
  </si>
  <si>
    <t>蒼葉蒲公英</t>
  </si>
  <si>
    <t>小叶蒲公英</t>
  </si>
  <si>
    <t>Taraxacum goloskokovii Schischk.</t>
  </si>
  <si>
    <t>小葉蒲公英</t>
  </si>
  <si>
    <t>异苞蒲公英</t>
  </si>
  <si>
    <t>Taraxacum heterolepis Nakai et Koidz. ex Kitag.</t>
  </si>
  <si>
    <t>異苞蒲公英</t>
  </si>
  <si>
    <t>印度蒲公英</t>
  </si>
  <si>
    <t>Taraxacum indicum Hand.-Mazz.</t>
  </si>
  <si>
    <t>橡胶草</t>
  </si>
  <si>
    <t>Taraxacum koksaghyz Rodin</t>
  </si>
  <si>
    <t>橡膠草</t>
  </si>
  <si>
    <t>光苞蒲公英</t>
  </si>
  <si>
    <t>Taraxacum lamprolepis Kitag.</t>
  </si>
  <si>
    <t>多毛蒲公英</t>
  </si>
  <si>
    <t>Taraxacum lanigerum V. Soest</t>
  </si>
  <si>
    <t>白花蒲公英</t>
  </si>
  <si>
    <t>Taraxacum leucanthum (Ledeb.) Ledeb.</t>
  </si>
  <si>
    <t>山西蒲公英</t>
  </si>
  <si>
    <t>Taraxacum licentii V. Soest</t>
  </si>
  <si>
    <t>紫花蒲公英</t>
  </si>
  <si>
    <t>Taraxacum lilacinum Krassn. ex Schischk.</t>
  </si>
  <si>
    <t>小果蒲公英</t>
  </si>
  <si>
    <t>Taraxacum lipskyi Schischk.</t>
  </si>
  <si>
    <t>長錐蒲公英</t>
  </si>
  <si>
    <t>Taraxacum longipyramidatum Schischk.</t>
  </si>
  <si>
    <t>长锥蒲公英</t>
  </si>
  <si>
    <t>林周蒲公英</t>
  </si>
  <si>
    <t>Taraxacum ludlowii V. Soest</t>
  </si>
  <si>
    <t>川甘蒲公英</t>
  </si>
  <si>
    <t>Taraxacum lugubre Dahlst.</t>
  </si>
  <si>
    <t>红角蒲公英</t>
  </si>
  <si>
    <t>Taraxacum luridum Hagl.</t>
  </si>
  <si>
    <t>紅角蒲公英</t>
  </si>
  <si>
    <t>灰果蒲公英</t>
  </si>
  <si>
    <t>Taraxacum maurocarpum Dahlst.</t>
  </si>
  <si>
    <t>毛叶蒲公英</t>
  </si>
  <si>
    <t>Taraxacum minutilobum M. Pop. ex S. Koval.</t>
  </si>
  <si>
    <t>毛葉蒲公英</t>
  </si>
  <si>
    <t>亚东蒲公英</t>
  </si>
  <si>
    <t>Taraxacum mitalii V. Soest</t>
  </si>
  <si>
    <t>亞東蒲公英</t>
  </si>
  <si>
    <t>蒲公英</t>
  </si>
  <si>
    <t>Taraxacum mongolicum Hand.-Mazz.</t>
  </si>
  <si>
    <t>荒谟蒲公英</t>
  </si>
  <si>
    <t>Taraxacum monochlamydeum Hand.-Mazz.</t>
  </si>
  <si>
    <t>荒謨蒲公英</t>
  </si>
  <si>
    <t>多葶蒲公英</t>
  </si>
  <si>
    <t>Taraxacum multiscaposum Schischk.</t>
  </si>
  <si>
    <t>垂头蒲公英</t>
  </si>
  <si>
    <t>Taraxacum nutans Dahlst.</t>
  </si>
  <si>
    <t>垂頭蒲公英</t>
  </si>
  <si>
    <t>药用蒲公英</t>
  </si>
  <si>
    <t>Taraxacum officinale F. H. Wigg.</t>
  </si>
  <si>
    <t>藥用蒲公英</t>
  </si>
  <si>
    <t>东北蒲公英</t>
  </si>
  <si>
    <t>Taraxacum ohwianmn Kitam.</t>
  </si>
  <si>
    <t>東北蒲公英</t>
  </si>
  <si>
    <t>小花蒲公英</t>
  </si>
  <si>
    <t>Taraxacum parvulum (Wall.) DC.</t>
  </si>
  <si>
    <t>尖角蒲公英</t>
  </si>
  <si>
    <t>Taraxacum pingue Schischk.</t>
  </si>
  <si>
    <t>白缘蒲公英</t>
  </si>
  <si>
    <t>Taraxacum platypecidum Diels</t>
  </si>
  <si>
    <t>白緣蒲公英</t>
  </si>
  <si>
    <t>狭苞蒲公英</t>
  </si>
  <si>
    <t>Taraxacum platypecidum var. angustibracteatum Ling</t>
  </si>
  <si>
    <t>狹苞蒲公英</t>
  </si>
  <si>
    <t>山地蒲公英</t>
  </si>
  <si>
    <t>Taraxacum pseudoalpinum Schischk. ex Oraz.</t>
  </si>
  <si>
    <t>窄边蒲公英</t>
  </si>
  <si>
    <t>Taraxacum pseudoatratum Oraz.</t>
  </si>
  <si>
    <t>窄邊蒲公英</t>
  </si>
  <si>
    <t>葱岑蒲公英</t>
  </si>
  <si>
    <t>Taraxacum pseudominutilobum S. Koval.</t>
  </si>
  <si>
    <t>蔥岑蒲公英</t>
  </si>
  <si>
    <t>绯红蒲公英</t>
  </si>
  <si>
    <t>Taraxacum pseudoroseum Schischk.</t>
  </si>
  <si>
    <t>緋紅蒲公英</t>
  </si>
  <si>
    <t>長角蒲公英</t>
  </si>
  <si>
    <t>Taraxacum pseudostenoceras V. Soest</t>
  </si>
  <si>
    <t>长角蒲公英</t>
  </si>
  <si>
    <t>策勒蒲公英</t>
  </si>
  <si>
    <t>Taraxacum qirae D. T. Zhai et Z. X. An</t>
  </si>
  <si>
    <t>血果蒲公英</t>
  </si>
  <si>
    <t>Taraxacum repandum Pavl.</t>
  </si>
  <si>
    <t>拉萨蒲公英</t>
  </si>
  <si>
    <t>Taraxacum sherriffii V. Soest</t>
  </si>
  <si>
    <t>拉薩蒲公英</t>
  </si>
  <si>
    <t>锡金蒲公英</t>
  </si>
  <si>
    <t>Taraxacum sikkimense Hand.-Mazz.</t>
  </si>
  <si>
    <t>錫金蒲公英</t>
  </si>
  <si>
    <t>和田蒲公英</t>
  </si>
  <si>
    <t>Taraxacum stanjukoviczii Schischk.</t>
  </si>
  <si>
    <t>角苞蒲公英</t>
  </si>
  <si>
    <t>Taraxacum stenoceras Dahlst.</t>
  </si>
  <si>
    <t>深裂蒲公英</t>
  </si>
  <si>
    <t>Taraxacum stenolobum Stschegl.</t>
  </si>
  <si>
    <t>滇北蒲公英</t>
  </si>
  <si>
    <t>Taraxacum suberiopodum V. Soest</t>
  </si>
  <si>
    <t>寒生蒲公英</t>
  </si>
  <si>
    <t>Taraxacum subglaciale Schischk.</t>
  </si>
  <si>
    <t>紫果蒲公英</t>
  </si>
  <si>
    <t>Taraxacum sumneviczii Schischk.</t>
  </si>
  <si>
    <t>天山蒲公英</t>
  </si>
  <si>
    <t>Taraxacum tianschanicum Pavl.</t>
  </si>
  <si>
    <t>藏蒲公英</t>
  </si>
  <si>
    <t>Taraxacum tibetanmn Hand.-Mazz.</t>
  </si>
  <si>
    <t>斑叶蒲公英</t>
  </si>
  <si>
    <t>Taraxacum variegatum Kitag.</t>
  </si>
  <si>
    <t>斑葉蒲公英</t>
  </si>
  <si>
    <t>新源蒲公英</t>
  </si>
  <si>
    <t>Taraxacum xinyuanicum D. T. Zhai et Z. X. An</t>
  </si>
  <si>
    <t>乌口树属</t>
  </si>
  <si>
    <t>Tarenna</t>
  </si>
  <si>
    <t>烏口樹屬</t>
  </si>
  <si>
    <t>尖萼乌口树</t>
  </si>
  <si>
    <t>Tarenna acutisepala How ex W. C. Chen</t>
  </si>
  <si>
    <t>尖萼烏口樹</t>
  </si>
  <si>
    <t>假桂乌口树</t>
  </si>
  <si>
    <t>Tarenna attenuata (Voigt) Hutch.</t>
  </si>
  <si>
    <t>假桂烏口樹</t>
  </si>
  <si>
    <t>华南乌口树</t>
  </si>
  <si>
    <t>Tarenna austrosinensis Chun et How ex W. C. Chen</t>
  </si>
  <si>
    <t>華南烏口樹</t>
  </si>
  <si>
    <t>白皮乌口树</t>
  </si>
  <si>
    <t>Tarenna depauperata Hutch.</t>
  </si>
  <si>
    <t>白皮烏口樹</t>
  </si>
  <si>
    <t>薄叶玉心花</t>
  </si>
  <si>
    <t>Tarenna gracilipes (Hayata) Ohwi</t>
  </si>
  <si>
    <t>薄葉玉心花</t>
  </si>
  <si>
    <t>广西乌口树</t>
  </si>
  <si>
    <t>Tarenna lanceolata Chun et How ex W. C. Chen</t>
  </si>
  <si>
    <t>廣西烏口樹</t>
  </si>
  <si>
    <t>披针叶乌口树</t>
  </si>
  <si>
    <t>Tarenna lancilimba W. C. Chen</t>
  </si>
  <si>
    <t>披針葉烏口樹</t>
  </si>
  <si>
    <t>宽序乌口树</t>
  </si>
  <si>
    <t>Tarenna laticorymbosa Chun et How ex W. C. Chen</t>
  </si>
  <si>
    <t>寬序烏口樹</t>
  </si>
  <si>
    <t>崖州乌口树</t>
  </si>
  <si>
    <t>Tarenna laui Merr.</t>
  </si>
  <si>
    <t>崖州烏口樹</t>
  </si>
  <si>
    <t>白花苦灯笼</t>
  </si>
  <si>
    <t>Tarenna mollissima (Hook. et Arn.) Rob.</t>
  </si>
  <si>
    <t>白花苦燈籠</t>
  </si>
  <si>
    <t>多籽乌口树</t>
  </si>
  <si>
    <t>Tarenna polysperma Chun et How ex W. C. Chen</t>
  </si>
  <si>
    <t>多籽烏口樹</t>
  </si>
  <si>
    <t>滇南乌口树</t>
  </si>
  <si>
    <t>Tarenna pubinervis Hutch.</t>
  </si>
  <si>
    <t>滇南烏口樹</t>
  </si>
  <si>
    <t>长梗乌口树</t>
  </si>
  <si>
    <t>Tarenna sinica W. C. Chen</t>
  </si>
  <si>
    <t>長梗烏口樹</t>
  </si>
  <si>
    <t>椭圆叶乌口树</t>
  </si>
  <si>
    <t>Tarenna tsangii f. elliptica Chun et How</t>
  </si>
  <si>
    <t>橢圓葉烏口樹</t>
  </si>
  <si>
    <t>海南乌口树</t>
  </si>
  <si>
    <t>Tarenna tsangii Merr.</t>
  </si>
  <si>
    <t>海南烏口樹</t>
  </si>
  <si>
    <t>长叶乌口树</t>
  </si>
  <si>
    <t>Tarenna wangii Chun et How ex W. C. Chen</t>
  </si>
  <si>
    <t>長葉烏口樹</t>
  </si>
  <si>
    <t>云南乌口树</t>
  </si>
  <si>
    <t>Tarenna yunnanensis How ex W. C. Chen</t>
  </si>
  <si>
    <t>雲南烏口樹</t>
  </si>
  <si>
    <t>锡兰玉心花</t>
  </si>
  <si>
    <t>Tarenna zeylanica Gaertn.</t>
  </si>
  <si>
    <t>錫蘭玉心花</t>
  </si>
  <si>
    <t>岭罗麦属</t>
  </si>
  <si>
    <t>Tarennoidea</t>
  </si>
  <si>
    <t>嶺羅麥屬</t>
  </si>
  <si>
    <t>岭罗麦</t>
  </si>
  <si>
    <t>Tarennoidea wallichii (Hook. f.) Tirveng. et C. Sastre</t>
  </si>
  <si>
    <t>嶺羅麥</t>
  </si>
  <si>
    <t>肖笼鸡属</t>
  </si>
  <si>
    <t>Tarphochlamys</t>
  </si>
  <si>
    <t>肖籠雞屬</t>
  </si>
  <si>
    <t>肖笼鸡</t>
  </si>
  <si>
    <t>Tarphochlamys affinis (Griff.) Bremek.</t>
  </si>
  <si>
    <t>肖籠雞</t>
  </si>
  <si>
    <t>贵州肖笼鸡</t>
  </si>
  <si>
    <t>Tarphochlamys darrish (Levl.) E. Hossain</t>
  </si>
  <si>
    <t>貴州肖籠雞</t>
  </si>
  <si>
    <t>舟果荠属</t>
  </si>
  <si>
    <t>Tauscheria</t>
  </si>
  <si>
    <t>舟果薺屬</t>
  </si>
  <si>
    <t>舟果荠</t>
  </si>
  <si>
    <t>Tauscheria lasiocarpa Fisch. ex DC.</t>
  </si>
  <si>
    <t>舟果薺</t>
  </si>
  <si>
    <t>光果舟果荠</t>
  </si>
  <si>
    <t>Tauscheria lasiocarpa var. gymnocarpa (Fisch. ex DC.) Boiss.</t>
  </si>
  <si>
    <t>光果舟果薺</t>
  </si>
  <si>
    <t>红豆杉科</t>
  </si>
  <si>
    <t>Taxaceae</t>
  </si>
  <si>
    <t>紅豆杉科</t>
  </si>
  <si>
    <t>钝果寄生属</t>
  </si>
  <si>
    <t>Taxillus</t>
  </si>
  <si>
    <t>鈍果寄生屬</t>
  </si>
  <si>
    <t>栗毛钝果寄生</t>
  </si>
  <si>
    <t>Taxillus balansae (Lecomte) Danser</t>
  </si>
  <si>
    <t>栗毛鈍果寄生</t>
  </si>
  <si>
    <t>松柏钝果寄生</t>
  </si>
  <si>
    <t>Taxillus caloreas (Diels) Danser</t>
  </si>
  <si>
    <t>松柏鈍果寄生</t>
  </si>
  <si>
    <t>显脉钝果寄生</t>
  </si>
  <si>
    <t>Taxillus caloreas var. fargesii (Lecomte) H. S. Kiu</t>
  </si>
  <si>
    <t>顯脈鈍果寄生</t>
  </si>
  <si>
    <t>广寄生</t>
  </si>
  <si>
    <t>Taxillus chinensis (DC) Danser</t>
  </si>
  <si>
    <t>廣寄生</t>
  </si>
  <si>
    <t>柳叶钝果寄生</t>
  </si>
  <si>
    <t>Taxillus dalavayi (Van Tiegh.) Danser</t>
  </si>
  <si>
    <t>柳葉鈍果寄生</t>
  </si>
  <si>
    <t>黄衫钝果寄生</t>
  </si>
  <si>
    <t>Taxillus kaempferi var. grandiflorus H. S. Kiu</t>
  </si>
  <si>
    <t>黃衫鈍果寄生</t>
  </si>
  <si>
    <t>锈毛钝果寄生</t>
  </si>
  <si>
    <t>Taxillus levinei (Merr.) H. S. Kiu</t>
  </si>
  <si>
    <t>鏽毛鈍果寄生</t>
  </si>
  <si>
    <t>銹毛鈍果寄生</t>
  </si>
  <si>
    <t>木兰寄生</t>
  </si>
  <si>
    <t>Taxillus limprichtii (Grun.) H. S. Kiu</t>
  </si>
  <si>
    <t>木蘭寄生</t>
  </si>
  <si>
    <t>显脉木兰寄生</t>
  </si>
  <si>
    <t>Taxillus limprichtii var. liquidambaricolus (Hay.) H. S. Kiu</t>
  </si>
  <si>
    <t>顯脈木蘭寄生</t>
  </si>
  <si>
    <t>亮叶木兰寄生</t>
  </si>
  <si>
    <t>Taxillus limprichtii var. longiflorus (Lecomte) H. S. Kiu</t>
  </si>
  <si>
    <t>亮葉木蘭寄生</t>
  </si>
  <si>
    <t>毛叶钝果寄生</t>
  </si>
  <si>
    <t>Taxillus nigrans (Hance) Danser</t>
  </si>
  <si>
    <t>毛葉鈍果寄生</t>
  </si>
  <si>
    <t>高雄钝果寄生</t>
  </si>
  <si>
    <t>Taxillus pseudochinensis (Yamamoto) Danser</t>
  </si>
  <si>
    <t>高雄鈍果寄生</t>
  </si>
  <si>
    <t>龙陵钝果寄生</t>
  </si>
  <si>
    <t>Taxillus sericus Danser</t>
  </si>
  <si>
    <t>龍陵鈍果寄生</t>
  </si>
  <si>
    <t>桑寄生</t>
  </si>
  <si>
    <t>Taxillus sutchuenensis (Lecomte) Danser</t>
  </si>
  <si>
    <t>灰毛桑寄生</t>
  </si>
  <si>
    <t>Taxillus sutchuenensis var. duclouxii (Lecomte) H. S. Kiu</t>
  </si>
  <si>
    <t>台湾钝果寄生</t>
  </si>
  <si>
    <t>Taxillus theifer (Hayata) H. S. Kiu</t>
  </si>
  <si>
    <t>臺灣鈍果寄生</t>
  </si>
  <si>
    <t>滇藏钝果寄生</t>
  </si>
  <si>
    <t>Taxillus thibetensis (Lecomte) Danser</t>
  </si>
  <si>
    <t>滇藏鈍果寄生</t>
  </si>
  <si>
    <t>伞花钝果寄生</t>
  </si>
  <si>
    <t>Taxillus umbellifer (Schult.) Danser</t>
  </si>
  <si>
    <t>傘花鈍果寄生</t>
  </si>
  <si>
    <t>短梗钝果寄生</t>
  </si>
  <si>
    <t>Taxillus vestitus (Wall.) Danser</t>
  </si>
  <si>
    <t>短梗鈍果寄生</t>
  </si>
  <si>
    <t>杉科</t>
  </si>
  <si>
    <t>Taxodiaceae</t>
  </si>
  <si>
    <t>落羽杉属</t>
  </si>
  <si>
    <t>Taxodium</t>
  </si>
  <si>
    <t>落羽杉屬</t>
  </si>
  <si>
    <t>垂枝池杉</t>
  </si>
  <si>
    <t>Taxodium ascendens ' Nutans '</t>
  </si>
  <si>
    <t>线叶池杉</t>
  </si>
  <si>
    <t>Taxodium ascendens ' Xianyechisha '</t>
  </si>
  <si>
    <t>線葉池杉</t>
  </si>
  <si>
    <t>羽叶池杉</t>
  </si>
  <si>
    <t>Taxodium ascendens ' Yuyechisha '</t>
  </si>
  <si>
    <t>羽葉池杉</t>
  </si>
  <si>
    <t>锥叶池杉</t>
  </si>
  <si>
    <t>Taxodium ascendens ' Zhuiyechisha '</t>
  </si>
  <si>
    <t>錐葉池杉</t>
  </si>
  <si>
    <t>池杉</t>
  </si>
  <si>
    <t>Taxodium ascendens Brongn.</t>
  </si>
  <si>
    <t>落羽杉</t>
  </si>
  <si>
    <t>Taxodium distichum (L.) Rich.</t>
  </si>
  <si>
    <t>墨西哥落羽杉</t>
  </si>
  <si>
    <t>Taxodium mucronatum Tenore</t>
  </si>
  <si>
    <t>红豆杉属</t>
  </si>
  <si>
    <t>Taxus</t>
  </si>
  <si>
    <t>紅豆杉屬</t>
  </si>
  <si>
    <t>红豆杉</t>
  </si>
  <si>
    <t>Taxus chinensis (Pilger) Rehd.</t>
  </si>
  <si>
    <t>紅豆杉</t>
  </si>
  <si>
    <t>南方红豆杉</t>
  </si>
  <si>
    <t>Taxus chinensis var. mairei (Lemee et Levl.) Cheng et L. K. Fu</t>
  </si>
  <si>
    <t>南方紅豆杉</t>
  </si>
  <si>
    <t>东北红豆杉</t>
  </si>
  <si>
    <t>Taxus cuspidata S. et Z.</t>
  </si>
  <si>
    <t>東北紅豆杉</t>
  </si>
  <si>
    <t>西藏红豆杉</t>
  </si>
  <si>
    <t>Taxus wallichiana Zucc.</t>
  </si>
  <si>
    <t>西藏紅豆杉</t>
  </si>
  <si>
    <t>云南红豆杉</t>
  </si>
  <si>
    <t>Taxus yunnanensis Cheng et L. K. Fu</t>
  </si>
  <si>
    <t>雲南紅豆杉</t>
  </si>
  <si>
    <t>硬骨凌霄</t>
  </si>
  <si>
    <t>Tecoma capensis (Thunb.) Lindl.</t>
  </si>
  <si>
    <t>硬骨淩霄</t>
  </si>
  <si>
    <t>黄钟花</t>
  </si>
  <si>
    <t>Tecoma stans (L.) Juss. ex Kunth</t>
  </si>
  <si>
    <t>黃鐘花</t>
  </si>
  <si>
    <t>叉蕨属</t>
  </si>
  <si>
    <t>Tectaria</t>
  </si>
  <si>
    <t>叉蕨屬</t>
  </si>
  <si>
    <t>大齿叉蕨</t>
  </si>
  <si>
    <t>Tectaria coadunata (Wall. ex Hook. et Grev.) C. Chr.</t>
  </si>
  <si>
    <t>大齒叉蕨</t>
  </si>
  <si>
    <t>棕柄叉蕨</t>
  </si>
  <si>
    <t>Tectaria consimilis Ching et C. H. Wang</t>
  </si>
  <si>
    <t>下延叉蕨</t>
  </si>
  <si>
    <t>Tectaria decurrens (Presl) Cop.</t>
  </si>
  <si>
    <t>翅柄叉蕨</t>
  </si>
  <si>
    <t>Tectaria decurrentialata Ching et C. H. Wang</t>
  </si>
  <si>
    <t>大叶叉蕨</t>
  </si>
  <si>
    <t>Tectaria dubia (Bedd.) Ching</t>
  </si>
  <si>
    <t>大葉叉蕨</t>
  </si>
  <si>
    <t>黑柄叉蕨</t>
  </si>
  <si>
    <t>Tectaria ebenina (C. Chr.) Ching</t>
  </si>
  <si>
    <t>芽胞叉蕨</t>
  </si>
  <si>
    <t>Tectaria fauriei Tagawa</t>
  </si>
  <si>
    <t>阔羽叉蕨</t>
  </si>
  <si>
    <t>Tectaria fengii Ching et C. H. Wang</t>
  </si>
  <si>
    <t>闊羽叉蕨</t>
  </si>
  <si>
    <t>鳞柄叉蕨</t>
  </si>
  <si>
    <t>Tectaria griffithii (Bak.) C. Chr.</t>
  </si>
  <si>
    <t>鱗柄叉蕨</t>
  </si>
  <si>
    <t>粗齿叉蕨</t>
  </si>
  <si>
    <t>Tectaria grossedentata Ching et C. H. Wang</t>
  </si>
  <si>
    <t>粗齒叉蕨</t>
  </si>
  <si>
    <t>海南叉蕨</t>
  </si>
  <si>
    <t>Tectaria hainanensis Ching et C. H. Wang</t>
  </si>
  <si>
    <t>河口叉蕨</t>
  </si>
  <si>
    <t>Tectaria hekouensis Ching et C. H. Wang</t>
  </si>
  <si>
    <t>贵州叉蕨</t>
  </si>
  <si>
    <t>Tectaria kweichowensis Ching et C. H. Wang</t>
  </si>
  <si>
    <t>貴州叉蕨</t>
  </si>
  <si>
    <t>剑叶叉蕨</t>
  </si>
  <si>
    <t>Tectaria leptophylla (C. H. Wright) Ching</t>
  </si>
  <si>
    <t>劍葉叉蕨</t>
  </si>
  <si>
    <t>中形叉蕨</t>
  </si>
  <si>
    <t>Tectaria media Ching</t>
  </si>
  <si>
    <t>条裂叉蕨</t>
  </si>
  <si>
    <t>Tectaria phaeocaulis (Ros.) C. Chr.</t>
  </si>
  <si>
    <t>條裂叉蕨</t>
  </si>
  <si>
    <t>多形叉蕨</t>
  </si>
  <si>
    <t>Tectaria polymorpha (Wall. ex Hook.) Cop.</t>
  </si>
  <si>
    <t>五裂叉蕨</t>
  </si>
  <si>
    <t>Tectaria quinquefida (Bak.) Ching</t>
  </si>
  <si>
    <t>疏羽叉蕨</t>
  </si>
  <si>
    <t>Tectaria remotipinna Ching et C. H. Wang</t>
  </si>
  <si>
    <t>思茅叉蕨</t>
  </si>
  <si>
    <t>Tectaria simaoensis Ching et C. H. Wang</t>
  </si>
  <si>
    <t>燕尾叉蕨</t>
  </si>
  <si>
    <t>Tectaria simonsii (Bak.) Ching</t>
  </si>
  <si>
    <t>中间叉蕨</t>
  </si>
  <si>
    <t>Tectaria simulans Ching</t>
  </si>
  <si>
    <t>中間叉蕨</t>
  </si>
  <si>
    <t>掌状叉蕨</t>
  </si>
  <si>
    <t>Tectaria subpedata (Harr.) Ching</t>
  </si>
  <si>
    <t>掌狀叉蕨</t>
  </si>
  <si>
    <t>三叉蕨</t>
  </si>
  <si>
    <t>Tectaria subtriphylla (Hook. et Arn.) Cop.</t>
  </si>
  <si>
    <t>多变叉蕨</t>
  </si>
  <si>
    <t>Tectaria variabilis Tard.-Blot et Ching</t>
  </si>
  <si>
    <t>多變叉蕨</t>
  </si>
  <si>
    <t>疣状叉蕨</t>
  </si>
  <si>
    <t>Tectaria variolosa (Wall. ex Hook.) C. Chr.</t>
  </si>
  <si>
    <t>疣狀叉蕨</t>
  </si>
  <si>
    <t>云南叉蕨</t>
  </si>
  <si>
    <t>Tectaria yunnanensis (Bak.) Ching</t>
  </si>
  <si>
    <t>雲南叉蕨</t>
  </si>
  <si>
    <t>柚木属</t>
  </si>
  <si>
    <t>Tectona</t>
  </si>
  <si>
    <t>柚木屬</t>
  </si>
  <si>
    <t>柚木</t>
  </si>
  <si>
    <t>Tectona grandis L. f.</t>
  </si>
  <si>
    <t>夜来香属</t>
  </si>
  <si>
    <t>Telosma</t>
  </si>
  <si>
    <t>夜來香屬</t>
  </si>
  <si>
    <t>华南夜来香</t>
  </si>
  <si>
    <t>Telosma cathayensis Merr.</t>
  </si>
  <si>
    <t>華南夜來香</t>
  </si>
  <si>
    <t>夜来香</t>
  </si>
  <si>
    <t>Telosma cordata (Burm. f.) Merr.</t>
  </si>
  <si>
    <t>夜來香</t>
  </si>
  <si>
    <t>台湾夜来香</t>
  </si>
  <si>
    <t>Telosma pallida (Roxb.) Craib</t>
  </si>
  <si>
    <t>臺灣夜來香</t>
  </si>
  <si>
    <t>卧茎夜来香</t>
  </si>
  <si>
    <t>Telosma procumbens (Bl.) Merr.</t>
  </si>
  <si>
    <t>臥莖夜來香</t>
  </si>
  <si>
    <t>坚轴草属</t>
  </si>
  <si>
    <t>Tenacistachya</t>
  </si>
  <si>
    <t>堅軸草屬</t>
  </si>
  <si>
    <t>小坚轴草</t>
  </si>
  <si>
    <t>Tenacistachya minor L. Liu</t>
  </si>
  <si>
    <t>小堅軸草</t>
  </si>
  <si>
    <t>坚轴草</t>
  </si>
  <si>
    <t>Tenacistachya sichuanensis L. Liu</t>
  </si>
  <si>
    <t>堅軸草</t>
  </si>
  <si>
    <t>世纬苣苔属</t>
  </si>
  <si>
    <t>Tengia</t>
  </si>
  <si>
    <t>世緯苣苔屬</t>
  </si>
  <si>
    <t>世纬苣苔</t>
  </si>
  <si>
    <t>Tengia scopulorum Chun</t>
  </si>
  <si>
    <t>世緯苣苔</t>
  </si>
  <si>
    <t>狗舌草属</t>
  </si>
  <si>
    <t>Tephroseris</t>
  </si>
  <si>
    <t>狗舌草屬</t>
  </si>
  <si>
    <t>腺苞狗舌草</t>
  </si>
  <si>
    <t>Tephroseris adenolepis C. Jeffrey et Y. L. Chen</t>
  </si>
  <si>
    <t>莲座狗舌草</t>
  </si>
  <si>
    <t>Tephroseris changii B. Nord.</t>
  </si>
  <si>
    <t>蓮座狗舌草</t>
  </si>
  <si>
    <t>红轮狗舌草</t>
  </si>
  <si>
    <t>Tephroseris flammea (Turcz. ex DC.) Holub</t>
  </si>
  <si>
    <t>紅輪狗舌草</t>
  </si>
  <si>
    <t>狗舌草</t>
  </si>
  <si>
    <t>Tephroseris kirilowii (Turcz. ex DC.) Holub</t>
  </si>
  <si>
    <t>湿生狗舌草</t>
  </si>
  <si>
    <t>Tephroseris palustris (L.) Four.</t>
  </si>
  <si>
    <t>濕生狗舌草</t>
  </si>
  <si>
    <t>長白狗舌草</t>
  </si>
  <si>
    <t>Tephroseris phaeantha (Nakai) C. Jeffrey et Y. L. Chen</t>
  </si>
  <si>
    <t>长白狗舌草</t>
  </si>
  <si>
    <t>江浙狗舌草</t>
  </si>
  <si>
    <t>Tephroseris pierotii (Miq.) Holub</t>
  </si>
  <si>
    <t>草原狗舌草</t>
  </si>
  <si>
    <t>Tephroseris praticola (Schischk. et Serg.) Holub</t>
  </si>
  <si>
    <t>黔狗舌草</t>
  </si>
  <si>
    <t>Tephroseris pseudosonchus (Vant.) C. Jeffrey et Y. L. Chen</t>
  </si>
  <si>
    <t>毛果橙舌狗舌草</t>
  </si>
  <si>
    <t>Tephroseris rufa var. chaetocarpa</t>
  </si>
  <si>
    <t>匍枝狗舌草</t>
  </si>
  <si>
    <t>Tephroseris stolonifera (Cuf.) B. Nord.</t>
  </si>
  <si>
    <t>尖齿狗舌草</t>
  </si>
  <si>
    <t>Tephroseris subdentata (Bge.) Holub</t>
  </si>
  <si>
    <t>尖齒狗舌草</t>
  </si>
  <si>
    <t>台东狗舌草</t>
  </si>
  <si>
    <t>Tephroseris taitoemsis (Hayata) Holub</t>
  </si>
  <si>
    <t>臺東狗舌草</t>
  </si>
  <si>
    <t>天山狗舌草</t>
  </si>
  <si>
    <t>Tephroseris turczaninowii (DC.) Holub</t>
  </si>
  <si>
    <t>灰毛豆属</t>
  </si>
  <si>
    <t>Tephrosia</t>
  </si>
  <si>
    <t>灰毛豆屬</t>
  </si>
  <si>
    <t>白灰毛豆</t>
  </si>
  <si>
    <t>Tephrosia candida DC.</t>
  </si>
  <si>
    <t>狭叶红灰毛豆</t>
  </si>
  <si>
    <t>Tephrosia coccinea var. stenophylla Hosokawa</t>
  </si>
  <si>
    <t>狹葉紅灰毛豆</t>
  </si>
  <si>
    <t>红灰毛豆</t>
  </si>
  <si>
    <t>Tephrosia coccinea Wall.</t>
  </si>
  <si>
    <t>紅灰毛豆</t>
  </si>
  <si>
    <t>细梗灰毛豆</t>
  </si>
  <si>
    <t>Tephrosia filipes Benth.</t>
  </si>
  <si>
    <t>細梗灰毛豆</t>
  </si>
  <si>
    <t>台湾灰毛豆</t>
  </si>
  <si>
    <t>Tephrosia ionophlebia Hayata</t>
  </si>
  <si>
    <t>臺灣灰毛豆</t>
  </si>
  <si>
    <t>银灰毛豆</t>
  </si>
  <si>
    <t>Tephrosia kerrii Drummond et Craib</t>
  </si>
  <si>
    <t>銀灰毛豆</t>
  </si>
  <si>
    <t>西沙灰毛豆</t>
  </si>
  <si>
    <t>Tephrosia luzonensis Vogel</t>
  </si>
  <si>
    <t>長序灰毛豆</t>
  </si>
  <si>
    <t>Tephrosia noctiflora Boj. ex Baker</t>
  </si>
  <si>
    <t>长序灰毛豆</t>
  </si>
  <si>
    <t>卵叶灰毛豆</t>
  </si>
  <si>
    <t>Tephrosia obovata Merr.</t>
  </si>
  <si>
    <t>卵葉灰毛豆</t>
  </si>
  <si>
    <t>矮灰毛豆</t>
  </si>
  <si>
    <t>Tephrosia pumila (Lam.) Pers.</t>
  </si>
  <si>
    <t>灰毛豆</t>
  </si>
  <si>
    <t>Tephrosia purpurea (L.) Pers.</t>
  </si>
  <si>
    <t>禿淨灰毛豆</t>
  </si>
  <si>
    <t>Tephrosia purpurea var. glabra Hosokawa</t>
  </si>
  <si>
    <t>秃净灰毛豆</t>
  </si>
  <si>
    <t>禿凈灰毛豆</t>
  </si>
  <si>
    <t>云南灰毛豆</t>
  </si>
  <si>
    <t>Tephrosia purpurea var. yunnanensis Z. Wei</t>
  </si>
  <si>
    <t>雲南灰毛豆</t>
  </si>
  <si>
    <t>黄灰毛豆</t>
  </si>
  <si>
    <t>Tephrosia vestita Vogel</t>
  </si>
  <si>
    <t>黃灰毛豆</t>
  </si>
  <si>
    <t>西非灰毛豆</t>
  </si>
  <si>
    <t>Tephrosia vogelii Hook. f.</t>
  </si>
  <si>
    <t>软荚豆属</t>
  </si>
  <si>
    <t>Teramnus</t>
  </si>
  <si>
    <t>軟莢豆屬</t>
  </si>
  <si>
    <t>软荚豆</t>
  </si>
  <si>
    <t>Teramnus labialis (L. f.) Spreng.</t>
  </si>
  <si>
    <t>軟莢豆</t>
  </si>
  <si>
    <t>诃子属</t>
  </si>
  <si>
    <t>Terminalia</t>
  </si>
  <si>
    <t>訶子屬</t>
  </si>
  <si>
    <t>银叶诃子</t>
  </si>
  <si>
    <t>Terminalia argyrophylla Pott. et Prain</t>
  </si>
  <si>
    <t>銀葉訶子</t>
  </si>
  <si>
    <t>阿江榄仁</t>
  </si>
  <si>
    <t>Terminalia arjuna (Roxb. ex DC.) Wight &amp; Arn.</t>
  </si>
  <si>
    <t>阿江欖仁</t>
  </si>
  <si>
    <t>毗黎勒</t>
  </si>
  <si>
    <t>Terminalia bellirica (Gaertn.) Roxb.</t>
  </si>
  <si>
    <t>榄仁树</t>
  </si>
  <si>
    <t>Terminalia catappa L.</t>
  </si>
  <si>
    <t>欖仁樹</t>
  </si>
  <si>
    <t>诃子</t>
  </si>
  <si>
    <t>Terminalia chebula Retz.</t>
  </si>
  <si>
    <t>訶子</t>
  </si>
  <si>
    <t>微毛诃子</t>
  </si>
  <si>
    <t>Terminalia chebula var. tomentella (Kurz) C. B. Clarke</t>
  </si>
  <si>
    <t>微毛訶子</t>
  </si>
  <si>
    <t>光叶滇榄仁</t>
  </si>
  <si>
    <t>Terminalia franchetii var. glabra Exell</t>
  </si>
  <si>
    <t>光葉滇欖仁</t>
  </si>
  <si>
    <t>薄叶滇榄仁</t>
  </si>
  <si>
    <t>Terminalia franchetii var. membranifolia Chao</t>
  </si>
  <si>
    <t>薄葉滇欖仁</t>
  </si>
  <si>
    <t>海南榄仁</t>
  </si>
  <si>
    <t>Terminalia hainanensis Exell</t>
  </si>
  <si>
    <t>海南欖仁</t>
  </si>
  <si>
    <t>错枝榄仁</t>
  </si>
  <si>
    <t>Terminalia intricata Hand.-Mazz.</t>
  </si>
  <si>
    <t>錯枝欖仁</t>
  </si>
  <si>
    <t>千果榄仁</t>
  </si>
  <si>
    <t>Terminalia myriocarpa Vaniot Huerck et Muell.-Arg.</t>
  </si>
  <si>
    <t>千果欖仁</t>
  </si>
  <si>
    <t>硬毛千果榄仁</t>
  </si>
  <si>
    <t>Terminalia myriocarpa var. hirsuta Craib</t>
  </si>
  <si>
    <t>硬毛千果欖仁</t>
  </si>
  <si>
    <t>三叶漆属</t>
  </si>
  <si>
    <t>Terminthia</t>
  </si>
  <si>
    <t>三葉漆屬</t>
  </si>
  <si>
    <t>三叶漆</t>
  </si>
  <si>
    <t>Terminthia paniculata (Wall. ex G. Don) C. Y. Wu et T. L. Ming</t>
  </si>
  <si>
    <t>三葉漆</t>
  </si>
  <si>
    <t>川藻属</t>
  </si>
  <si>
    <t>Terniopsis</t>
  </si>
  <si>
    <t>川藻屬</t>
  </si>
  <si>
    <t>川藻</t>
  </si>
  <si>
    <t>Terniopsis sessilis Chao</t>
  </si>
  <si>
    <t>厚皮香属</t>
  </si>
  <si>
    <t>Ternstroemia</t>
  </si>
  <si>
    <t>厚皮香屬</t>
  </si>
  <si>
    <t>角柄厚皮香</t>
  </si>
  <si>
    <t>Ternstroemia biangulipes H. T. Chang</t>
  </si>
  <si>
    <t>锥果厚皮香</t>
  </si>
  <si>
    <t>Ternstroemia conicocarpa L. K. Ling</t>
  </si>
  <si>
    <t>錐果厚皮香</t>
  </si>
  <si>
    <t>厚皮香</t>
  </si>
  <si>
    <t>Ternstroemia gymnanthera (Wight et Arn.) Beddome</t>
  </si>
  <si>
    <t>海南厚皮香</t>
  </si>
  <si>
    <t>Ternstroemia hainanensis H. T. Chang</t>
  </si>
  <si>
    <t>大果厚皮香</t>
  </si>
  <si>
    <t>Ternstroemia insignis Y. C. Wu</t>
  </si>
  <si>
    <t>日本厚皮香</t>
  </si>
  <si>
    <t>Ternstroemia japonica Thunb.</t>
  </si>
  <si>
    <t>广东厚皮香</t>
  </si>
  <si>
    <t>Ternstroemia kwangtungensis Merr.</t>
  </si>
  <si>
    <t>厚叶厚皮香</t>
  </si>
  <si>
    <t>廣東厚皮香</t>
  </si>
  <si>
    <t>厚葉厚皮香</t>
  </si>
  <si>
    <t>长梗厚皮香</t>
  </si>
  <si>
    <t>Ternstroemia longipedicellata L. K. Ling</t>
  </si>
  <si>
    <t>長梗厚皮香</t>
  </si>
  <si>
    <t>尖萼厚皮香</t>
  </si>
  <si>
    <t>Ternstroemia luteoflora L. K. Ling</t>
  </si>
  <si>
    <t>小叶厚皮香</t>
  </si>
  <si>
    <t>Ternstroemia microphylla Merr.</t>
  </si>
  <si>
    <t>小葉厚皮香</t>
  </si>
  <si>
    <t>亮叶厚皮香</t>
  </si>
  <si>
    <t>Ternstroemia nitida Merr.</t>
  </si>
  <si>
    <t>亮葉厚皮香</t>
  </si>
  <si>
    <t>四川厚皮香</t>
  </si>
  <si>
    <t>Ternstroemia sichuanensis L. K. Ling</t>
  </si>
  <si>
    <t>思茅厚皮香</t>
  </si>
  <si>
    <t>Ternstroemia simaoensis L. K. Ling</t>
  </si>
  <si>
    <t>云南厚皮香</t>
  </si>
  <si>
    <t>Ternstroemia yunnanensis L. K. Ling</t>
  </si>
  <si>
    <t>雲南厚皮香</t>
  </si>
  <si>
    <t>锡叶藤属</t>
  </si>
  <si>
    <t>Tetracera</t>
  </si>
  <si>
    <t>錫葉藤屬</t>
  </si>
  <si>
    <t>锡叶藤</t>
  </si>
  <si>
    <t>Tetracera asiatica (Lour.) Hoogl.</t>
  </si>
  <si>
    <t>錫葉藤</t>
  </si>
  <si>
    <t>毛果锡叶藤</t>
  </si>
  <si>
    <t>Tetracera scandens (L.) Merr.</t>
  </si>
  <si>
    <t>毛果錫葉藤</t>
  </si>
  <si>
    <t>四齿芥属</t>
  </si>
  <si>
    <t>Tetracme</t>
  </si>
  <si>
    <t>四齒芥屬</t>
  </si>
  <si>
    <t>扭果四齿芥</t>
  </si>
  <si>
    <t>Tetracme contorta Boiss.</t>
  </si>
  <si>
    <t>扭果四齒芥</t>
  </si>
  <si>
    <t>四齿芥</t>
  </si>
  <si>
    <t>Tetracme quadricornis (Steph.) Bunge</t>
  </si>
  <si>
    <t>四齒芥</t>
  </si>
  <si>
    <t>弯角四齿芥</t>
  </si>
  <si>
    <t>Tetracme recurvata Bunge</t>
  </si>
  <si>
    <t>彎角四齒芥</t>
  </si>
  <si>
    <t>楝叶吴茱萸</t>
  </si>
  <si>
    <t>Tetradium glabrifolium (Champ. ex Benth.) Hartley</t>
  </si>
  <si>
    <t>楝葉吳茱萸</t>
  </si>
  <si>
    <t>四福花属</t>
  </si>
  <si>
    <t>Tetradoxa</t>
  </si>
  <si>
    <t>四福花屬</t>
  </si>
  <si>
    <t>四福花</t>
  </si>
  <si>
    <t>Tetradoxa omeiensis (Hara) C. Y. Wu</t>
  </si>
  <si>
    <t>四合木属</t>
  </si>
  <si>
    <t>Tetraena</t>
  </si>
  <si>
    <t>四合木屬</t>
  </si>
  <si>
    <t>四合木</t>
  </si>
  <si>
    <t>Tetraena mongolica Maxim.</t>
  </si>
  <si>
    <t>長苞藍屬</t>
  </si>
  <si>
    <t>Tetraglochidium</t>
  </si>
  <si>
    <t>长苞蓝属</t>
  </si>
  <si>
    <t>大苞蓝</t>
  </si>
  <si>
    <t>Tetraglochidium gigantodes (Lindau) C. Y. Wu et C. C. Hu</t>
  </si>
  <si>
    <t>大苞藍</t>
  </si>
  <si>
    <t>長苞藍</t>
  </si>
  <si>
    <t>Tetraglochidium jugorum (R. Ben.) Bremek.</t>
  </si>
  <si>
    <t>长苞蓝</t>
  </si>
  <si>
    <t>四苞蓝属</t>
  </si>
  <si>
    <t>Tetragoga</t>
  </si>
  <si>
    <t>四苞藍屬</t>
  </si>
  <si>
    <t>四苞蓝</t>
  </si>
  <si>
    <t>Tetragoga esquirolii (Levl.) E. Hossain</t>
  </si>
  <si>
    <t>四苞藍</t>
  </si>
  <si>
    <t>墨脫四苞藍</t>
  </si>
  <si>
    <t>Tetragoga nagaensis Bremek.</t>
  </si>
  <si>
    <t>墨脱四苞蓝</t>
  </si>
  <si>
    <t>番杏属</t>
  </si>
  <si>
    <t>Tetragonia</t>
  </si>
  <si>
    <t>番杏屬</t>
  </si>
  <si>
    <t>番杏</t>
  </si>
  <si>
    <t>Tetragonia tetragonioides (Pall.) Kuntze</t>
  </si>
  <si>
    <t>四数木科</t>
  </si>
  <si>
    <t>Tetramelaceae</t>
  </si>
  <si>
    <t>四數木科</t>
  </si>
  <si>
    <t>四数木属</t>
  </si>
  <si>
    <t>Tetrameles</t>
  </si>
  <si>
    <t>四數木屬</t>
  </si>
  <si>
    <t>四数木</t>
  </si>
  <si>
    <t>Tetrameles nudiflora R. Br.</t>
  </si>
  <si>
    <t>四數木</t>
  </si>
  <si>
    <t>通脫木屬</t>
  </si>
  <si>
    <t>Tetrapanax</t>
  </si>
  <si>
    <t>通脱木属</t>
  </si>
  <si>
    <t>通脫木</t>
  </si>
  <si>
    <t>Tetrapanax papyrifer (Hook.) K. Koch</t>
  </si>
  <si>
    <t>通脱木</t>
  </si>
  <si>
    <t>西藏通脫木</t>
  </si>
  <si>
    <t>Tetrapanax tibetanus Hoo</t>
  </si>
  <si>
    <t>西藏通脱木</t>
  </si>
  <si>
    <t>崖爬藤属</t>
  </si>
  <si>
    <t>Tetrastigma</t>
  </si>
  <si>
    <t>崖爬藤屬</t>
  </si>
  <si>
    <t>草崖藤</t>
  </si>
  <si>
    <t>Tetrastigma apiculatum Gagnep.</t>
  </si>
  <si>
    <t>柔毛草崖藤</t>
  </si>
  <si>
    <t>Tetrastigma apiculatum var. pubescens C. L. Li</t>
  </si>
  <si>
    <t>多花崖爬藤</t>
  </si>
  <si>
    <t>Tetrastigma campylocarpum (Kurz) Planch.</t>
  </si>
  <si>
    <t>尾叶崖爬藤</t>
  </si>
  <si>
    <t>Tetrastigma caudatum Merr. et Chun</t>
  </si>
  <si>
    <t>尾葉崖爬藤</t>
  </si>
  <si>
    <t>茎花崖爬藤</t>
  </si>
  <si>
    <t>Tetrastigma cauliflorum Merr. et Chun</t>
  </si>
  <si>
    <t>莖花崖爬藤</t>
  </si>
  <si>
    <t>角花崖爬藤</t>
  </si>
  <si>
    <t>Tetrastigma ceratopetalum C. Y. Wu</t>
  </si>
  <si>
    <t>十字崖爬藤</t>
  </si>
  <si>
    <t>Tetrastigma cruciatum Craib et Gagn.</t>
  </si>
  <si>
    <t>七小叶崖爬藤</t>
  </si>
  <si>
    <t>Tetrastigma delavayi Gagnep.</t>
  </si>
  <si>
    <t>七小葉崖爬藤</t>
  </si>
  <si>
    <t>红枝崖爬藤</t>
  </si>
  <si>
    <t>Tetrastigma erubescens Planch.</t>
  </si>
  <si>
    <t>紅枝崖爬藤</t>
  </si>
  <si>
    <t>单叶红枝崖爬藤</t>
  </si>
  <si>
    <t>Tetrastigma erubescens var. monophyllum Gagnep.</t>
  </si>
  <si>
    <t>單葉紅枝崖爬藤</t>
  </si>
  <si>
    <t>台湾崖爬藤</t>
  </si>
  <si>
    <t>Tetrastigma formosanum (Hemsl.) Gagnep.</t>
  </si>
  <si>
    <t>臺灣崖爬藤</t>
  </si>
  <si>
    <t>富宁崖爬藤</t>
  </si>
  <si>
    <t>Tetrastigma funingense C. L. Li</t>
  </si>
  <si>
    <t>富寧崖爬藤</t>
  </si>
  <si>
    <t>柄果崖爬藤</t>
  </si>
  <si>
    <t>Tetrastigma godefroyanum Planch.</t>
  </si>
  <si>
    <t>三叶崖爬藤</t>
  </si>
  <si>
    <t>Tetrastigma hemsleyanum Diels et Gilg</t>
  </si>
  <si>
    <t>三葉崖爬藤</t>
  </si>
  <si>
    <t>蒙自崖爬藤</t>
  </si>
  <si>
    <t>Tetrastigma henryi Gagnep.</t>
  </si>
  <si>
    <t>柔毛崖爬藤</t>
  </si>
  <si>
    <t>Tetrastigma henryi var. mollifolium W. T. Wang</t>
  </si>
  <si>
    <t>叉须崖爬藤</t>
  </si>
  <si>
    <t>Tetrastigma hypoglaucum Planch ex Franch.</t>
  </si>
  <si>
    <t>叉須崖爬藤</t>
  </si>
  <si>
    <t>景东崖爬藤</t>
  </si>
  <si>
    <t>Tetrastigma jingdongensis C. L. Li</t>
  </si>
  <si>
    <t>景東崖爬藤</t>
  </si>
  <si>
    <t>景洪崖爬藤</t>
  </si>
  <si>
    <t>Tetrastigma jinghongense C. L. Li</t>
  </si>
  <si>
    <t>金秀崖爬藤</t>
  </si>
  <si>
    <t>Tetrastigma jinxiuense C. L. Li</t>
  </si>
  <si>
    <t>广西崖爬藤</t>
  </si>
  <si>
    <t>Tetrastigma kwangsiense C. L. Li</t>
  </si>
  <si>
    <t>廣西崖爬藤</t>
  </si>
  <si>
    <t>兰屿崖爬藤</t>
  </si>
  <si>
    <t>Tetrastigma lanyuense Chang</t>
  </si>
  <si>
    <t>蘭嶼崖爬藤</t>
  </si>
  <si>
    <t>显孔崖爬藤</t>
  </si>
  <si>
    <t>Tetrastigma lenticellatum C. Y. Wu ex W. T. Wang</t>
  </si>
  <si>
    <t>顯孔崖爬藤</t>
  </si>
  <si>
    <t>临沧崖爬藤</t>
  </si>
  <si>
    <t>Tetrastigma lincangense C. L. Li</t>
  </si>
  <si>
    <t>臨滄崖爬藤</t>
  </si>
  <si>
    <t>条叶崖爬藤</t>
  </si>
  <si>
    <t>Tetrastigma lineare W. T. Wang ex C. L. Li</t>
  </si>
  <si>
    <t>條葉崖爬藤</t>
  </si>
  <si>
    <t>長梗崖爬藤</t>
  </si>
  <si>
    <t>Tetrastigma longipedunculatum C. L. Li</t>
  </si>
  <si>
    <t>长梗崖爬藤</t>
  </si>
  <si>
    <t>伞花崖爬藤</t>
  </si>
  <si>
    <t>Tetrastigma macrocorymbum Gagnep.</t>
  </si>
  <si>
    <t>傘花崖爬藤</t>
  </si>
  <si>
    <t>细齿崖爬藤</t>
  </si>
  <si>
    <t>Tetrastigma napaulense (DC.) C. L. Li</t>
  </si>
  <si>
    <t>細齒崖爬藤</t>
  </si>
  <si>
    <t>毛细齿崖爬藤</t>
  </si>
  <si>
    <t>Tetrastigma napaulense var. puberulum (W. T. Wang) C. L. Li</t>
  </si>
  <si>
    <t>毛細齒崖爬藤</t>
  </si>
  <si>
    <t>毛枝崖爬藤</t>
  </si>
  <si>
    <t>Tetrastigma obovatum (Laws.) Gagnep.</t>
  </si>
  <si>
    <t>崖爬藤</t>
  </si>
  <si>
    <t>Tetrastigma obtectum (Wall.) Planch.</t>
  </si>
  <si>
    <t>无毛崖爬藤</t>
  </si>
  <si>
    <t>Tetrastigma obtectum var. glabrum (Levl. et Vaniot) Gagn.</t>
  </si>
  <si>
    <t>無毛崖爬藤</t>
  </si>
  <si>
    <t>毛叶崖爬藤</t>
  </si>
  <si>
    <t>Tetrastigma obtectum var. pilosum Gagnep.</t>
  </si>
  <si>
    <t>毛葉崖爬藤</t>
  </si>
  <si>
    <t>厚叶崖爬藤</t>
  </si>
  <si>
    <t>Tetrastigma pachyphyllum (Hemsl.) Chun</t>
  </si>
  <si>
    <t>厚葉崖爬藤</t>
  </si>
  <si>
    <t>海南崖爬藤</t>
  </si>
  <si>
    <t>Tetrastigma papillatum (Hance) C. Y. Wu</t>
  </si>
  <si>
    <t>扁担藤</t>
  </si>
  <si>
    <t>Tetrastigma planicaule (Hook.) Gagnep.</t>
  </si>
  <si>
    <t>扁擔藤</t>
  </si>
  <si>
    <t>过山崖爬藤</t>
  </si>
  <si>
    <t>Tetrastigma pseudocruciatum C. L. Li</t>
  </si>
  <si>
    <t>過山崖爬藤</t>
  </si>
  <si>
    <t>毛脉崖爬藤</t>
  </si>
  <si>
    <t>Tetrastigma pubinerve Merr. et Chun</t>
  </si>
  <si>
    <t>毛脈崖爬藤</t>
  </si>
  <si>
    <t>柔毛网脉崖爬藤</t>
  </si>
  <si>
    <t>Tetrastigma retinervium var. pubescens C. L. Li</t>
  </si>
  <si>
    <t>柔毛網脈崖爬藤</t>
  </si>
  <si>
    <t>喜马拉雅崖爬藤</t>
  </si>
  <si>
    <t>Tetrastigma rumicispermum (Laws.) Planch.</t>
  </si>
  <si>
    <t>喜馬拉雅崖爬藤</t>
  </si>
  <si>
    <t>锈毛喜马拉雅崖爬藤</t>
  </si>
  <si>
    <t>Tetrastigma rumicispermum var. lasiogynum W. T. Wang</t>
  </si>
  <si>
    <t>銹毛喜馬拉雅崖爬藤</t>
  </si>
  <si>
    <t>狭叶崖爬藤</t>
  </si>
  <si>
    <t>Tetrastigma serrulatum (Roxb.) Planch.</t>
  </si>
  <si>
    <t>狹葉崖爬藤</t>
  </si>
  <si>
    <t>毛狭叶崖爬藤</t>
  </si>
  <si>
    <t>Tetrastigma serrulatum var. pubinerium C. L. Li</t>
  </si>
  <si>
    <t>毛狹葉崖爬藤</t>
  </si>
  <si>
    <t>西畴崖爬藤</t>
  </si>
  <si>
    <t>Tetrastigma sichouense C. L. Li</t>
  </si>
  <si>
    <t>西疇崖爬藤</t>
  </si>
  <si>
    <t>大果西畴崖爬藤</t>
  </si>
  <si>
    <t>Tetrastigma sichouense var. megalocarpum C. L. Li</t>
  </si>
  <si>
    <t>大果西疇崖爬藤</t>
  </si>
  <si>
    <t>红花崖爬藤</t>
  </si>
  <si>
    <t>Tetrastigma subtetragonum C. L. Li</t>
  </si>
  <si>
    <t>紅花崖爬藤</t>
  </si>
  <si>
    <t>越南崖爬藤</t>
  </si>
  <si>
    <t>Tetrastigma tonkinense Gagnep.</t>
  </si>
  <si>
    <t>菱叶崖爬藤</t>
  </si>
  <si>
    <t>Tetrastigma triphyllum (Gagnep.) W. T. Wang</t>
  </si>
  <si>
    <t>菱葉崖爬藤</t>
  </si>
  <si>
    <t>毛菱叶崖爬藤</t>
  </si>
  <si>
    <t>Tetrastigma triphyllum var. hirtum (Gagnep.) W. T. Wang</t>
  </si>
  <si>
    <t>毛菱葉崖爬藤</t>
  </si>
  <si>
    <t>蔡氏崖爬藤</t>
  </si>
  <si>
    <t>Tetrastigma tsaianum C. Y. Wu</t>
  </si>
  <si>
    <t>马关崖爬藤</t>
  </si>
  <si>
    <t>Tetrastigma venulosum C. Y. Wu</t>
  </si>
  <si>
    <t>馬關崖爬藤</t>
  </si>
  <si>
    <t>西双版纳崖爬藤</t>
  </si>
  <si>
    <t>Tetrastigma xishuangbannaense C. L. Li</t>
  </si>
  <si>
    <t>西雙版納崖爬藤</t>
  </si>
  <si>
    <t>西藏崖爬藤</t>
  </si>
  <si>
    <t>Tetrastigma xizangense C. L. Li</t>
  </si>
  <si>
    <t>易武崖爬藤</t>
  </si>
  <si>
    <t>Tetrastigma yiwuense C. L. Li</t>
  </si>
  <si>
    <t>云南崖爬藤</t>
  </si>
  <si>
    <t>Tetrastigma yunnanensie Gagnep.</t>
  </si>
  <si>
    <t>雲南崖爬藤</t>
  </si>
  <si>
    <t>贡山崖爬藤</t>
  </si>
  <si>
    <t>Tetrastigma yunnanensie var. mollisimum C. Y. Wu ex W. T. Wang</t>
  </si>
  <si>
    <t>貢山崖爬藤</t>
  </si>
  <si>
    <t>四带芹属</t>
  </si>
  <si>
    <t>Tetrataenium</t>
  </si>
  <si>
    <t>四帶芹屬</t>
  </si>
  <si>
    <t>尼泊尔四带芹</t>
  </si>
  <si>
    <t>Tetrataenium nepalense (DC.) Manden.</t>
  </si>
  <si>
    <t>尼泊爾四帶芹</t>
  </si>
  <si>
    <t>大叶四带芹</t>
  </si>
  <si>
    <t>Tetrataenium olgae (DC.) Manden</t>
  </si>
  <si>
    <t>大葉四帶芹</t>
  </si>
  <si>
    <t>四药门花属</t>
  </si>
  <si>
    <t>Tetrathyrium</t>
  </si>
  <si>
    <t>四藥門花屬</t>
  </si>
  <si>
    <t>四药门花</t>
  </si>
  <si>
    <t>Tetrathyrium subcordatum Benth.</t>
  </si>
  <si>
    <t>四藥門花</t>
  </si>
  <si>
    <t>香科科属</t>
  </si>
  <si>
    <t>Teucrium</t>
  </si>
  <si>
    <t>香科科屬</t>
  </si>
  <si>
    <t>安龙香科科</t>
  </si>
  <si>
    <t>Teucrium anlungense C. Y. Wu et S. Chow</t>
  </si>
  <si>
    <t>安龍香科科</t>
  </si>
  <si>
    <t>二齿香科科</t>
  </si>
  <si>
    <t>Teucrium bidentatum Hemsl.</t>
  </si>
  <si>
    <t>二齒香科科</t>
  </si>
  <si>
    <t>全叶香科科</t>
  </si>
  <si>
    <t>Teucrium integrifolium C. Y. Wu et S. Chow</t>
  </si>
  <si>
    <t>全葉香科科</t>
  </si>
  <si>
    <t>崇明</t>
  </si>
  <si>
    <t>Teucrium japonicum var. tsungmingense C. Y. Wu et S. Chow</t>
  </si>
  <si>
    <t>穗花香科科</t>
  </si>
  <si>
    <t>Teucrium japonicum Willd.</t>
  </si>
  <si>
    <t>大唇香科科</t>
  </si>
  <si>
    <t>Teucrium labiosum C. Y. Wu et S. Chow</t>
  </si>
  <si>
    <t>巍山香科科</t>
  </si>
  <si>
    <t>Teucrium manghuaense Sun ex S. Chow</t>
  </si>
  <si>
    <t>狭苞</t>
  </si>
  <si>
    <t>Teucrium manghuaense var. angustum C. Y. Wu et S. Chow</t>
  </si>
  <si>
    <t>狹苞</t>
  </si>
  <si>
    <t>矮生香科科</t>
  </si>
  <si>
    <t>Teucrium nanum C. Y. Wu et S. Chow</t>
  </si>
  <si>
    <t>峨眉香科科</t>
  </si>
  <si>
    <t>Teucrium omeiense Sun ex S. Chow</t>
  </si>
  <si>
    <t>蓝叶</t>
  </si>
  <si>
    <t>Teucrium omeiense var. cyanophyllum C. Y. Wu et S. Chow</t>
  </si>
  <si>
    <t>藍葉</t>
  </si>
  <si>
    <t>庐山香科科</t>
  </si>
  <si>
    <t>Teucrium pernyi Franch.</t>
  </si>
  <si>
    <t>廬山香科科</t>
  </si>
  <si>
    <t>長毛香科科</t>
  </si>
  <si>
    <t>Teucrium pilosum (Pamp.) C. Y. Wu et S. Chow</t>
  </si>
  <si>
    <t>长毛香科科</t>
  </si>
  <si>
    <t>大叶</t>
  </si>
  <si>
    <t>Teucrium pilosum var. macrophyllum C. Y. Wu et S. Chow</t>
  </si>
  <si>
    <t>大葉</t>
  </si>
  <si>
    <t>铁轴草</t>
  </si>
  <si>
    <t>Teucrium quadrifarium Buch.-Ham.</t>
  </si>
  <si>
    <t>鐵軸草</t>
  </si>
  <si>
    <t>沼泽香科科</t>
  </si>
  <si>
    <t>Teucrium scordioides Schreb.</t>
  </si>
  <si>
    <t>沼澤香科科</t>
  </si>
  <si>
    <t>蒜味香科科</t>
  </si>
  <si>
    <t>Teucrium scordium L.</t>
  </si>
  <si>
    <t>香科科</t>
  </si>
  <si>
    <t>Teucrium simplex Vaniot</t>
  </si>
  <si>
    <t>秦岭香科科</t>
  </si>
  <si>
    <t>Teucrium tsinlingense C. Y. Wu et S. Chow</t>
  </si>
  <si>
    <t>秦嶺香科科</t>
  </si>
  <si>
    <t>黑龙江香科科</t>
  </si>
  <si>
    <t>Teucrium ussuriense Komarov</t>
  </si>
  <si>
    <t>黑龍江香科科</t>
  </si>
  <si>
    <t>裂苞香科科</t>
  </si>
  <si>
    <t>Teucrium veronicoides Maxim.</t>
  </si>
  <si>
    <t>血见愁</t>
  </si>
  <si>
    <t>Teucrium viscidum Bl.</t>
  </si>
  <si>
    <t>血見愁</t>
  </si>
  <si>
    <t>光萼</t>
  </si>
  <si>
    <t>Teucrium viscidum var. leiocalyx C. Y. Wu et S. Chow</t>
  </si>
  <si>
    <t>長苞雪見愁</t>
  </si>
  <si>
    <t>Teucrium viscidum var. longibracteatum C. Y. Wu et S. Chow</t>
  </si>
  <si>
    <t>长苞雪见愁</t>
  </si>
  <si>
    <t>大唇</t>
  </si>
  <si>
    <t>Teucrium viscidum var. macrostephanum C. Y. Wu et S. Chow</t>
  </si>
  <si>
    <t>琼豆属</t>
  </si>
  <si>
    <t>Teyleria</t>
  </si>
  <si>
    <t>瓊豆屬</t>
  </si>
  <si>
    <t>琼豆</t>
  </si>
  <si>
    <t>Teyleria koordersii (Backer) Backer</t>
  </si>
  <si>
    <t>瓊豆</t>
  </si>
  <si>
    <t>泰来藻属</t>
  </si>
  <si>
    <t>Thalassia</t>
  </si>
  <si>
    <t>泰來藻屬</t>
  </si>
  <si>
    <t>泰来藻</t>
  </si>
  <si>
    <t>Thalassia hemperichii (Ehrenb.) Asch.</t>
  </si>
  <si>
    <t>泰來藻</t>
  </si>
  <si>
    <t>唐松草属</t>
  </si>
  <si>
    <t>Thalictrum</t>
  </si>
  <si>
    <t>唐松草屬</t>
  </si>
  <si>
    <t>尖叶唐松草</t>
  </si>
  <si>
    <t>Thalictrum acutifolium (Hand.-Mazz.) Boivin</t>
  </si>
  <si>
    <t>尖葉唐松草</t>
  </si>
  <si>
    <t>高山唐松草</t>
  </si>
  <si>
    <t>Thalictrum alpinum L.</t>
  </si>
  <si>
    <t>毛叶高山唐松草</t>
  </si>
  <si>
    <t>Thalictrum alpinum var. elatum f. puberulum W. T. Wang et S. H. Wang</t>
  </si>
  <si>
    <t>毛葉高山唐松草</t>
  </si>
  <si>
    <t>直梗高山唐松草</t>
  </si>
  <si>
    <t>Thalictrum alpinum var. elatum Ulbr.</t>
  </si>
  <si>
    <t>柄果高山唐松草</t>
  </si>
  <si>
    <t>Thalictrum alpinum var. microphyllum (Royle) Hand.-Mazz.</t>
  </si>
  <si>
    <t>唐松草</t>
  </si>
  <si>
    <t>Thalictrum aquilegifolium var. sibiricum Regel et Tiling</t>
  </si>
  <si>
    <t>狭序唐松草</t>
  </si>
  <si>
    <t>Thalictrum atriplex Finet et Gagnep.</t>
  </si>
  <si>
    <t>狹序唐松草</t>
  </si>
  <si>
    <t>贝加尔唐松草</t>
  </si>
  <si>
    <t>Thalictrum baicalense Turcz.</t>
  </si>
  <si>
    <t>貝加爾唐松草</t>
  </si>
  <si>
    <t>长柱贝加尔唐松草</t>
  </si>
  <si>
    <t>Thalictrum baicalense var. megalostigma Boivin</t>
  </si>
  <si>
    <t>長柱貝加爾唐松草</t>
  </si>
  <si>
    <t>绢毛唐松草</t>
  </si>
  <si>
    <t>Thalictrum brevisericeum W. T. Wang et S. H. Wang</t>
  </si>
  <si>
    <t>絹毛唐松草</t>
  </si>
  <si>
    <t>珠芽唐松草</t>
  </si>
  <si>
    <t>Thalictrum chelidonii DC.</t>
  </si>
  <si>
    <t>星毛唐松草</t>
  </si>
  <si>
    <t>Thalictrum cirrhosum Levl.</t>
  </si>
  <si>
    <t>高原唐松草</t>
  </si>
  <si>
    <t>Thalictrum cultratum Wall.</t>
  </si>
  <si>
    <t>偏翅唐松草</t>
  </si>
  <si>
    <t>Thalictrum delavayi Franch.</t>
  </si>
  <si>
    <t>宽萼偏翅唐松草</t>
  </si>
  <si>
    <t>Thalictrum delavayi var. decorum Franch.</t>
  </si>
  <si>
    <t>寬萼偏翅唐松草</t>
  </si>
  <si>
    <t>角药偏翅唐松草</t>
  </si>
  <si>
    <t>Thalictrum delavayi var. mucronatum (Finet et Gagn.) W. T. Wang et S. H. Wang</t>
  </si>
  <si>
    <t>角藥偏翅唐松草</t>
  </si>
  <si>
    <t>堇花唐松草</t>
  </si>
  <si>
    <t>Thalictrum diffusiflorum Marq. et Shaw</t>
  </si>
  <si>
    <t>小叶唐松草</t>
  </si>
  <si>
    <t>Thalictrum elegans Wall.</t>
  </si>
  <si>
    <t>小葉唐松草</t>
  </si>
  <si>
    <t>大叶唐松草</t>
  </si>
  <si>
    <t>Thalictrum faberi Ulbr.</t>
  </si>
  <si>
    <t>大葉唐松草</t>
  </si>
  <si>
    <t>西南唐松草</t>
  </si>
  <si>
    <t>Thalictrum fargesii Franch. ex Finet et Gagn.</t>
  </si>
  <si>
    <t>花唐松草</t>
  </si>
  <si>
    <t>Thalictrum filamentosum Maxim.</t>
  </si>
  <si>
    <t>滇川唐松草</t>
  </si>
  <si>
    <t>Thalictrum finetii Boivin</t>
  </si>
  <si>
    <t>黄唐松草</t>
  </si>
  <si>
    <t>Thalictrum flavum L.</t>
  </si>
  <si>
    <t>黃唐松草</t>
  </si>
  <si>
    <t>丝叶唐松草</t>
  </si>
  <si>
    <t>Thalictrum foeniculaceum Bunge</t>
  </si>
  <si>
    <t>絲葉唐松草</t>
  </si>
  <si>
    <t>腺毛唐松草</t>
  </si>
  <si>
    <t>Thalictrum foetidum L.</t>
  </si>
  <si>
    <t>扁果唐松草</t>
  </si>
  <si>
    <t>Thalictrum foetidum var. glabrescens Takeda</t>
  </si>
  <si>
    <t>多叶唐松草</t>
  </si>
  <si>
    <t>Thalictrum foliolosum DC.</t>
  </si>
  <si>
    <t>多葉唐松草</t>
  </si>
  <si>
    <t>华东唐松草</t>
  </si>
  <si>
    <t>Thalictrum fortunei S. Moore</t>
  </si>
  <si>
    <t>華東唐松草</t>
  </si>
  <si>
    <t>金丝马尾连</t>
  </si>
  <si>
    <t>Thalictrum glandulosissimum (Finet et Gagn.) W. T. Wang et S. H. Wang</t>
  </si>
  <si>
    <t>金絲馬尾連</t>
  </si>
  <si>
    <t>昭通唐松草</t>
  </si>
  <si>
    <t>Thalictrum glandulosissimum var. chaotungense W. T. Wang et S. H. Wang</t>
  </si>
  <si>
    <t>巨齿唐松草</t>
  </si>
  <si>
    <t>Thalictrum grandidentatum W. T. Wang et S. H. Wang</t>
  </si>
  <si>
    <t>巨齒唐松草</t>
  </si>
  <si>
    <t>大花唐松草</t>
  </si>
  <si>
    <t>Thalictrum grandiflorum Maxim.</t>
  </si>
  <si>
    <t>河南唐松草</t>
  </si>
  <si>
    <t>Thalictrum honanense W. T. Wang et S. H. Wang</t>
  </si>
  <si>
    <t>盾叶唐松草</t>
  </si>
  <si>
    <t>Thalictrum ichangense Lecoy. ex Oliv.</t>
  </si>
  <si>
    <t>盾葉唐松草</t>
  </si>
  <si>
    <t>紫堇叶唐松草</t>
  </si>
  <si>
    <t>Thalictrum isopyroides C. A. Mey.</t>
  </si>
  <si>
    <t>紫堇葉唐松草</t>
  </si>
  <si>
    <t>爪哇唐松草</t>
  </si>
  <si>
    <t>Thalictrum javanicum Bl.</t>
  </si>
  <si>
    <t>微毛爪哇唐松草</t>
  </si>
  <si>
    <t>Thalictrum javanicum var. puberulum W. T. Wang</t>
  </si>
  <si>
    <t>疏序唐松草</t>
  </si>
  <si>
    <t>Thalictrum laxum Ulbr.</t>
  </si>
  <si>
    <t>白茎唐松草</t>
  </si>
  <si>
    <t>Thalictrum leuconotum Franch.</t>
  </si>
  <si>
    <t>白莖唐松草</t>
  </si>
  <si>
    <t>长喙唐松草</t>
  </si>
  <si>
    <t>Thalictrum macrorhynchum Franch.</t>
  </si>
  <si>
    <t>長喙唐松草</t>
  </si>
  <si>
    <t>小果唐松草</t>
  </si>
  <si>
    <t>Thalictrum microgynum Lecoy. ex Oliv.</t>
  </si>
  <si>
    <t>亚欧唐松草</t>
  </si>
  <si>
    <t>Thalictrum minus L.</t>
  </si>
  <si>
    <t>亞歐唐松草</t>
  </si>
  <si>
    <t>东亚唐松草</t>
  </si>
  <si>
    <t>Thalictrum minus var. hypoleucum (Sieb. et Zucc.) Miq.</t>
  </si>
  <si>
    <t>東亞唐松草</t>
  </si>
  <si>
    <t>长梗亚欧唐松草</t>
  </si>
  <si>
    <t>Thalictrum minus var. stipellatum (C. A. Mey.) Tamura</t>
  </si>
  <si>
    <t>長梗亞歐唐松草</t>
  </si>
  <si>
    <t>密叶唐松草</t>
  </si>
  <si>
    <t>Thalictrum myriophyllum Ohwi</t>
  </si>
  <si>
    <t>密葉唐松草</t>
  </si>
  <si>
    <t>稀蕊唐松草</t>
  </si>
  <si>
    <t>Thalictrum oligandrum Maxim.</t>
  </si>
  <si>
    <t>峨眉唐松草</t>
  </si>
  <si>
    <t>Thalictrum omeiense W. T. Wang et S. H. Wang</t>
  </si>
  <si>
    <t>川鄂唐松草</t>
  </si>
  <si>
    <t>Thalictrum osmundifolium Finet et Gagnep.</t>
  </si>
  <si>
    <t>瓣蕊唐松草</t>
  </si>
  <si>
    <t>Thalictrum petaloideum L.</t>
  </si>
  <si>
    <t>狭裂瓣蕊唐松草</t>
  </si>
  <si>
    <t>Thalictrum petaloideum var. supradecompositum (Nakai) Kitag.</t>
  </si>
  <si>
    <t>狹裂瓣蕊唐松草</t>
  </si>
  <si>
    <t>菲律宾唐松草</t>
  </si>
  <si>
    <t>Thalictrum philippinense C. B. Rob.</t>
  </si>
  <si>
    <t>菲律賓唐松草</t>
  </si>
  <si>
    <t>长柄唐松草</t>
  </si>
  <si>
    <t>Thalictrum przewalskii Maxim.</t>
  </si>
  <si>
    <t>長柄唐松草</t>
  </si>
  <si>
    <t>多枝唐松草</t>
  </si>
  <si>
    <t>Thalictrum ramosum Boivin</t>
  </si>
  <si>
    <t>美丽唐松草</t>
  </si>
  <si>
    <t>Thalictrum reniforme Wall.</t>
  </si>
  <si>
    <t>美麗唐松草</t>
  </si>
  <si>
    <t>网脉唐松草</t>
  </si>
  <si>
    <t>Thalictrum reticulatum Franch.</t>
  </si>
  <si>
    <t>網脈唐松草</t>
  </si>
  <si>
    <t>毛叶网脉唐松草</t>
  </si>
  <si>
    <t>Thalictrum reticulatum var. hirtellum W. T. Wang et S. H. Wang</t>
  </si>
  <si>
    <t>毛葉網脈唐松草</t>
  </si>
  <si>
    <t>粗壮唐松草</t>
  </si>
  <si>
    <t>Thalictrum robustum Maxim.</t>
  </si>
  <si>
    <t>粗壯唐松草</t>
  </si>
  <si>
    <t>小喙唐松草</t>
  </si>
  <si>
    <t>Thalictrum rostellatum Hook. f. et Thoms.</t>
  </si>
  <si>
    <t>淡红唐松草</t>
  </si>
  <si>
    <t>Thalictrum rubescens Ohwi</t>
  </si>
  <si>
    <t>淡紅唐松草</t>
  </si>
  <si>
    <t>芸香叶唐松草</t>
  </si>
  <si>
    <t>Thalictrum rutifolium Hook. f. et Thoms.</t>
  </si>
  <si>
    <t>蕓香葉唐松草</t>
  </si>
  <si>
    <t>叉枝唐松草</t>
  </si>
  <si>
    <t>Thalictrum saniculaeforme DC.</t>
  </si>
  <si>
    <t>糙叶唐松草</t>
  </si>
  <si>
    <t>Thalictrum scabrifolium Franch.</t>
  </si>
  <si>
    <t>糙葉唐松草</t>
  </si>
  <si>
    <t>鹤庆唐松草</t>
  </si>
  <si>
    <t>Thalictrum scabrifolium var. leve Franch.</t>
  </si>
  <si>
    <t>鶴慶唐松草</t>
  </si>
  <si>
    <t>陕西唐松草</t>
  </si>
  <si>
    <t>Thalictrum shensiense W. T. Wang et S. H. Wang</t>
  </si>
  <si>
    <t>陜西唐松草</t>
  </si>
  <si>
    <t>箭头唐松草</t>
  </si>
  <si>
    <t>Thalictrum simplex L.</t>
  </si>
  <si>
    <t>箭頭唐松草</t>
  </si>
  <si>
    <t>锐裂箭头唐松草</t>
  </si>
  <si>
    <t>Thalictrum simplex var. affine (Ledeb.) Regel</t>
  </si>
  <si>
    <t>銳裂箭頭唐松草</t>
  </si>
  <si>
    <t>短梗箭头唐松草</t>
  </si>
  <si>
    <t>Thalictrum simplex var. brevipes Hara</t>
  </si>
  <si>
    <t>短梗箭頭唐松草</t>
  </si>
  <si>
    <t>腺毛箭头唐松草</t>
  </si>
  <si>
    <t>Thalictrum simplex var. glandulosum W. T. Wang</t>
  </si>
  <si>
    <t>腺毛箭頭唐松草</t>
  </si>
  <si>
    <t>鞭柱唐松草</t>
  </si>
  <si>
    <t>Thalictrum smithii Boivin</t>
  </si>
  <si>
    <t>散花唐松草</t>
  </si>
  <si>
    <t>Thalictrum sparsiflorum Turcz.</t>
  </si>
  <si>
    <t>石砾唐松草</t>
  </si>
  <si>
    <t>Thalictrum squamiferum Lecoy.</t>
  </si>
  <si>
    <t>石礫唐松草</t>
  </si>
  <si>
    <t>展枝唐松草</t>
  </si>
  <si>
    <t>Thalictrum squarrosum Steph.</t>
  </si>
  <si>
    <t>细唐松草</t>
  </si>
  <si>
    <t>Thalictrum tenue Franch.</t>
  </si>
  <si>
    <t>細唐松草</t>
  </si>
  <si>
    <t>毛发唐松草</t>
  </si>
  <si>
    <t>Thalictrum trichopus Franch.</t>
  </si>
  <si>
    <t>毛發唐松草</t>
  </si>
  <si>
    <t>察瓦龙唐松草</t>
  </si>
  <si>
    <t>Thalictrum tsawarungense W. T. Wang et S. H. Wang</t>
  </si>
  <si>
    <t>察瓦龍唐松草</t>
  </si>
  <si>
    <t>深山唐松草</t>
  </si>
  <si>
    <t>Thalictrum tuberiferum Maxim.</t>
  </si>
  <si>
    <t>阴地唐松草</t>
  </si>
  <si>
    <t>Thalictrum umbricola Ulbr.</t>
  </si>
  <si>
    <t>陰地唐松草</t>
  </si>
  <si>
    <t>钩柱唐松草</t>
  </si>
  <si>
    <t>Thalictrum uncatum Maxim.</t>
  </si>
  <si>
    <t>鉤柱唐松草</t>
  </si>
  <si>
    <t>狭翅钩柱唐松草</t>
  </si>
  <si>
    <t>Thalictrum uncatum var. angustialatum W. T. Wang</t>
  </si>
  <si>
    <t>狹翅鉤柱唐松草</t>
  </si>
  <si>
    <t>弯柱唐松草</t>
  </si>
  <si>
    <t>Thalictrum uncinulatum Franch.</t>
  </si>
  <si>
    <t>彎柱唐松草</t>
  </si>
  <si>
    <t>台湾唐松草</t>
  </si>
  <si>
    <t>Thalictrum urbainii Hayata</t>
  </si>
  <si>
    <t>臺灣唐松草</t>
  </si>
  <si>
    <t>大花台湾唐松草</t>
  </si>
  <si>
    <t>Thalictrum urbainii var. majus</t>
  </si>
  <si>
    <t>大花臺灣唐松草</t>
  </si>
  <si>
    <t>帚枝唐松草</t>
  </si>
  <si>
    <t>Thalictrum virgatum Hook. f. et Thoms.</t>
  </si>
  <si>
    <t>粘唐松草</t>
  </si>
  <si>
    <t>Thalictrum viscosum C. Y. Wu</t>
  </si>
  <si>
    <t>丽江唐松草</t>
  </si>
  <si>
    <t>Thalictrum wangii Boivin</t>
  </si>
  <si>
    <t>麗江唐松草</t>
  </si>
  <si>
    <t>武夷唐松草</t>
  </si>
  <si>
    <t>Thalictrum wuyishanicum W. T. Wang et S. H. Wang</t>
  </si>
  <si>
    <t>筱竹属</t>
  </si>
  <si>
    <t>Thamnocalamus</t>
  </si>
  <si>
    <t>筱竹屬</t>
  </si>
  <si>
    <t>有芒筱竹</t>
  </si>
  <si>
    <t>Thamnocalamus aristatus (Gamble) E.-G. Camus</t>
  </si>
  <si>
    <t>辐花苣苔属</t>
  </si>
  <si>
    <t>Thamnocharis</t>
  </si>
  <si>
    <t>輻花苣苔屬</t>
  </si>
  <si>
    <t>辐花苣苔</t>
  </si>
  <si>
    <t>Thamnocharis esquirolii (Levl.) W. T. Wang</t>
  </si>
  <si>
    <t>輻花苣苔</t>
  </si>
  <si>
    <t>山茶科</t>
  </si>
  <si>
    <t>Theaceae</t>
  </si>
  <si>
    <t>矮柱兰属</t>
  </si>
  <si>
    <t>Thelasis</t>
  </si>
  <si>
    <t>矮柱蘭屬</t>
  </si>
  <si>
    <t>滇南矮柱兰</t>
  </si>
  <si>
    <t>Thelasis khasiana Hook. f.</t>
  </si>
  <si>
    <t>滇南矮柱蘭</t>
  </si>
  <si>
    <t>矮柱兰</t>
  </si>
  <si>
    <t>Thelasis pygmaea (Griff.) Bl.</t>
  </si>
  <si>
    <t>矮柱蘭</t>
  </si>
  <si>
    <t>假牛繁缕科</t>
  </si>
  <si>
    <t>Theligonaceae</t>
  </si>
  <si>
    <t>假牛繁縷科</t>
  </si>
  <si>
    <t>假牛繁缕属</t>
  </si>
  <si>
    <t>Theligonum</t>
  </si>
  <si>
    <t>假牛繁縷屬</t>
  </si>
  <si>
    <t>台湾假繁缕</t>
  </si>
  <si>
    <t>Theligonum formosanum (Ohwi) Ohwi et Liu</t>
  </si>
  <si>
    <t>臺灣假繁縷</t>
  </si>
  <si>
    <t>日本假繁缕</t>
  </si>
  <si>
    <t>Theligonum japonicum Okubo et Makino</t>
  </si>
  <si>
    <t>日本假繁縷</t>
  </si>
  <si>
    <t>假繁缕</t>
  </si>
  <si>
    <t>Theligonum macranthum Franch.</t>
  </si>
  <si>
    <t>假繁縷</t>
  </si>
  <si>
    <t>盐芥属</t>
  </si>
  <si>
    <t>Thellungiella</t>
  </si>
  <si>
    <t>鹽芥屬</t>
  </si>
  <si>
    <t>小盐芥</t>
  </si>
  <si>
    <t>Thellungiella halophila (C. A. Mey.) O. E. Schulz</t>
  </si>
  <si>
    <t>小鹽芥</t>
  </si>
  <si>
    <t>盐芥</t>
  </si>
  <si>
    <t>Thellungiella salsuginea (Pall.) O. E. Schulz</t>
  </si>
  <si>
    <t>鹽芥</t>
  </si>
  <si>
    <t>金星蕨科</t>
  </si>
  <si>
    <t>Thelypteridaceae</t>
  </si>
  <si>
    <t>沼泽蕨属</t>
  </si>
  <si>
    <t>Thelypteris</t>
  </si>
  <si>
    <t>沼澤蕨屬</t>
  </si>
  <si>
    <t>沼泽蕨</t>
  </si>
  <si>
    <t>Thelypteris palustris (L.) Schott</t>
  </si>
  <si>
    <t>沼澤蕨</t>
  </si>
  <si>
    <t>毛叶沼泽蕨</t>
  </si>
  <si>
    <t>Thelypteris palustris var. pubescens (Lawson) Fernald</t>
  </si>
  <si>
    <t>毛葉沼澤蕨</t>
  </si>
  <si>
    <t>鳞片沼泽蕨</t>
  </si>
  <si>
    <t>Thelypteris squamulosa (Schlecht.) Ching</t>
  </si>
  <si>
    <t>鱗片沼澤蕨</t>
  </si>
  <si>
    <t>菅属</t>
  </si>
  <si>
    <t>Themeda</t>
  </si>
  <si>
    <t>菅屬</t>
  </si>
  <si>
    <t>瘤菅</t>
  </si>
  <si>
    <t>Themeda anathera (Nees ex Steud.) Hack.</t>
  </si>
  <si>
    <t>苇菅</t>
  </si>
  <si>
    <t>Themeda arundinacea (Roxb.) Ridley</t>
  </si>
  <si>
    <t>葦菅</t>
  </si>
  <si>
    <t>苞子草</t>
  </si>
  <si>
    <t>Themeda caudata (Nees) A. Camus</t>
  </si>
  <si>
    <t>中华菅</t>
  </si>
  <si>
    <t>Themeda chinensis (A. Camus) S. L. Chen et T. D. Zhuang</t>
  </si>
  <si>
    <t>中華菅</t>
  </si>
  <si>
    <t>西南菅草</t>
  </si>
  <si>
    <t>Themeda hookeri (Griseb.) A. Camus</t>
  </si>
  <si>
    <t>黄背草</t>
  </si>
  <si>
    <t>Themeda japonica (Willd.) Tanaka</t>
  </si>
  <si>
    <t>黃背草</t>
  </si>
  <si>
    <t>小菅草</t>
  </si>
  <si>
    <t>Themeda minor L. Liu</t>
  </si>
  <si>
    <t>阿拉伯黄背草</t>
  </si>
  <si>
    <t>Themeda triandra Forssk.</t>
  </si>
  <si>
    <t>阿拉伯黃背草</t>
  </si>
  <si>
    <t>毛菅</t>
  </si>
  <si>
    <t>Themeda trichiata S. L. Chen et T. D. Zhuang</t>
  </si>
  <si>
    <t>浙皖菅</t>
  </si>
  <si>
    <t>Themeda unica S. L. Chen et T. D. Zhuang</t>
  </si>
  <si>
    <t>菅</t>
  </si>
  <si>
    <t>Themeda villosa (Poir.) A. Camus</t>
  </si>
  <si>
    <t>元谋菅</t>
  </si>
  <si>
    <t>Themeda yuanmounensis S. L. Chen et T. D. Zhuang</t>
  </si>
  <si>
    <t>元謀菅</t>
  </si>
  <si>
    <t>云南菅</t>
  </si>
  <si>
    <t>Themeda yunnanensis S. L. Chen. et T. D. Zhuang</t>
  </si>
  <si>
    <t>雲南菅</t>
  </si>
  <si>
    <t>可哥屬</t>
  </si>
  <si>
    <t>Theobroma</t>
  </si>
  <si>
    <t>可可属</t>
  </si>
  <si>
    <t>可可屬</t>
  </si>
  <si>
    <t>可哥</t>
  </si>
  <si>
    <t>Theobroma cacao L.</t>
  </si>
  <si>
    <t>可可</t>
  </si>
  <si>
    <t>黄华属</t>
  </si>
  <si>
    <t>Thermopsis</t>
  </si>
  <si>
    <t>黃華屬</t>
  </si>
  <si>
    <t>高山野决明</t>
  </si>
  <si>
    <t>Thermopsis alpina (Pall.) Ledeb.</t>
  </si>
  <si>
    <t>高山野決明</t>
  </si>
  <si>
    <t>紫花野决明</t>
  </si>
  <si>
    <t>Thermopsis barbata Benth.</t>
  </si>
  <si>
    <t>紫花野決明</t>
  </si>
  <si>
    <t>霍州油菜</t>
  </si>
  <si>
    <t>Thermopsis chinensis Benth. ex S. Moore</t>
  </si>
  <si>
    <t>吉隆野决明</t>
  </si>
  <si>
    <t>Thermopsis gyirongensis S. Q. Wei</t>
  </si>
  <si>
    <t>吉隆野決明</t>
  </si>
  <si>
    <t>轮生叶野决明</t>
  </si>
  <si>
    <t>Thermopsis inflata Camb.</t>
  </si>
  <si>
    <t>輪生葉野決明</t>
  </si>
  <si>
    <t>披针叶野决明</t>
  </si>
  <si>
    <t>Thermopsis lanceolata R. Br.</t>
  </si>
  <si>
    <t>披針葉野決明</t>
  </si>
  <si>
    <t>东方野决明</t>
  </si>
  <si>
    <t>Thermopsis lanceolata var. glabra (Czefr.) Yakovl.</t>
  </si>
  <si>
    <t>東方野決明</t>
  </si>
  <si>
    <t>野决明</t>
  </si>
  <si>
    <t>Thermopsis lupinoides (L.) Link</t>
  </si>
  <si>
    <t>野決明</t>
  </si>
  <si>
    <t>蒙古野决明</t>
  </si>
  <si>
    <t>Thermopsis mongolica Czefr.</t>
  </si>
  <si>
    <t>蒙古野決明</t>
  </si>
  <si>
    <t>青海野决明</t>
  </si>
  <si>
    <t>Thermopsis przewalskii Czefr.</t>
  </si>
  <si>
    <t>青海野決明</t>
  </si>
  <si>
    <t>矮生野决明</t>
  </si>
  <si>
    <t>Thermopsis smithiana Pet.-Stib.</t>
  </si>
  <si>
    <t>矮生野決明</t>
  </si>
  <si>
    <t>新疆野决明</t>
  </si>
  <si>
    <t>Thermopsis turkestanica Gand.</t>
  </si>
  <si>
    <t>新疆野決明</t>
  </si>
  <si>
    <t>玉树野决明</t>
  </si>
  <si>
    <t>Thermopsis yushuensis S. Q. Wei</t>
  </si>
  <si>
    <t>玉樹野決明</t>
  </si>
  <si>
    <t>夏须草属</t>
  </si>
  <si>
    <t>Theropogon</t>
  </si>
  <si>
    <t>夏須草屬</t>
  </si>
  <si>
    <t>夏须草</t>
  </si>
  <si>
    <t>Theropogon pallidus Maxim.</t>
  </si>
  <si>
    <t>夏須草</t>
  </si>
  <si>
    <t>百蕊草属</t>
  </si>
  <si>
    <t>Thesium</t>
  </si>
  <si>
    <t>百蕊草屬</t>
  </si>
  <si>
    <t>田野百蕊草</t>
  </si>
  <si>
    <t>Thesium arvense Harvatov.</t>
  </si>
  <si>
    <t>短苞百蕊草</t>
  </si>
  <si>
    <t>Thesium brevibracteatum Tam</t>
  </si>
  <si>
    <t>华北百蕊草</t>
  </si>
  <si>
    <t>Thesium cathaicum Hendry.</t>
  </si>
  <si>
    <t>華北百蕊草</t>
  </si>
  <si>
    <t>百蕊草</t>
  </si>
  <si>
    <t>Thesium chinense Turcz.</t>
  </si>
  <si>
    <t>长梗百蕊草</t>
  </si>
  <si>
    <t>Thesium chinense var. longipedunculatum Y. C. Chu</t>
  </si>
  <si>
    <t>長梗百蕊草</t>
  </si>
  <si>
    <t>藏南百蕊草</t>
  </si>
  <si>
    <t>Thesium emoci Hendry.</t>
  </si>
  <si>
    <t>露柱百蕊草</t>
  </si>
  <si>
    <t>Thesium himalense Royle</t>
  </si>
  <si>
    <t>大果百蕊草</t>
  </si>
  <si>
    <t>Thesium jarmilae Hendry.</t>
  </si>
  <si>
    <t>长花百蕊草</t>
  </si>
  <si>
    <t>Thesium longiflorum Hand.-Mazz.</t>
  </si>
  <si>
    <t>長花百蕊草</t>
  </si>
  <si>
    <t>长叶百蕊草</t>
  </si>
  <si>
    <t>Thesium longifolium Turcz.</t>
  </si>
  <si>
    <t>長葉百蕊草</t>
  </si>
  <si>
    <t>草地百蕊草</t>
  </si>
  <si>
    <t>Thesium orgadophilum Tam</t>
  </si>
  <si>
    <t>白云百蕊草</t>
  </si>
  <si>
    <t>Thesium psilotoides Hance</t>
  </si>
  <si>
    <t>白雲百蕊草</t>
  </si>
  <si>
    <t>滇西百蕊草</t>
  </si>
  <si>
    <t>Thesium ramosoides Hendry.</t>
  </si>
  <si>
    <t>急折百蕊草</t>
  </si>
  <si>
    <t>Thesium refractum C. A. Mey.</t>
  </si>
  <si>
    <t>藏东百蕊草</t>
  </si>
  <si>
    <t>Thesium tongolicum Hendry.</t>
  </si>
  <si>
    <t>藏東百蕊草</t>
  </si>
  <si>
    <t>桐棉属</t>
  </si>
  <si>
    <t>Thespesia</t>
  </si>
  <si>
    <t>桐棉屬</t>
  </si>
  <si>
    <t>長梗桐棉</t>
  </si>
  <si>
    <t>Thespesia howii S. Y. Hu</t>
  </si>
  <si>
    <t>长梗桐棉</t>
  </si>
  <si>
    <t>白脚桐棉</t>
  </si>
  <si>
    <t>Thespesia lampas (Cavan.) Dalz. et Gibs</t>
  </si>
  <si>
    <t>白腳桐棉</t>
  </si>
  <si>
    <t>恒春黄槿</t>
  </si>
  <si>
    <t>Thespesia populnea (L.) Soland. ex Corr.</t>
  </si>
  <si>
    <t>恒春黃槿</t>
  </si>
  <si>
    <t>桐棉</t>
  </si>
  <si>
    <t>歧伞菊属</t>
  </si>
  <si>
    <t>Thespis</t>
  </si>
  <si>
    <t>歧傘菊屬</t>
  </si>
  <si>
    <t>歧伞菊</t>
  </si>
  <si>
    <t>Thespis divaricata DC.</t>
  </si>
  <si>
    <t>歧傘菊</t>
  </si>
  <si>
    <t>黄花夹竹桃属</t>
  </si>
  <si>
    <t>Thevetia</t>
  </si>
  <si>
    <t>黃花夾竹桃屬</t>
  </si>
  <si>
    <t>阔叶竹桃</t>
  </si>
  <si>
    <t>Thevetia ahouai (L.) A. DC.</t>
  </si>
  <si>
    <t>闊葉竹桃</t>
  </si>
  <si>
    <t>红酒杯花</t>
  </si>
  <si>
    <t>Thevetia peruviana ' Aurantiaca '</t>
  </si>
  <si>
    <t>紅酒杯花</t>
  </si>
  <si>
    <t>黄花夹竹桃</t>
  </si>
  <si>
    <t>Thevetia peruviana (Pers.) K. Schum.</t>
  </si>
  <si>
    <t>黃花夾竹桃</t>
  </si>
  <si>
    <t>赤瓟儿属</t>
  </si>
  <si>
    <t>Thladiantha</t>
  </si>
  <si>
    <t>赤瓟兒屬</t>
  </si>
  <si>
    <t>头花赤瓟</t>
  </si>
  <si>
    <t>Thladiantha capitata Cogn.</t>
  </si>
  <si>
    <t>頭花赤瓟</t>
  </si>
  <si>
    <t>灰赤瓟</t>
  </si>
  <si>
    <t>Thladiantha cinerascens C. Y. Wu ex A. M. Lu et Z. Y. Zhang</t>
  </si>
  <si>
    <t>茸毛赤瓟</t>
  </si>
  <si>
    <t>Thladiantha cordifolia var. tomentosa A. M. Lu et Z. Y. Zhang</t>
  </si>
  <si>
    <t>越南赤瓟</t>
  </si>
  <si>
    <t>Thladiantha cordifolia var. tonkinensis (Cogn.) A. M. Lu et Z. Y. Zhang</t>
  </si>
  <si>
    <t>川赤瓟</t>
  </si>
  <si>
    <t>Thladiantha davidii Franch.</t>
  </si>
  <si>
    <t>齿叶赤瓟</t>
  </si>
  <si>
    <t>Thladiantha dentata Cogn.</t>
  </si>
  <si>
    <t>齒葉赤瓟</t>
  </si>
  <si>
    <t>山西赤瓟</t>
  </si>
  <si>
    <t>Thladiantha dimorphantha Hand.-Mazz.</t>
  </si>
  <si>
    <t>赤瓟</t>
  </si>
  <si>
    <t>Thladiantha dubia Bunge</t>
  </si>
  <si>
    <t>球果赤瓟</t>
  </si>
  <si>
    <t>Thladiantha globicarpa A. M. Lu et Z. Y. Zhang</t>
  </si>
  <si>
    <t>毬果赤瓟</t>
  </si>
  <si>
    <t>大萼赤瓟</t>
  </si>
  <si>
    <t>Thladiantha grandisepala A. M. Lu et Z. Y. Zhang</t>
  </si>
  <si>
    <t>皱果赤瓟</t>
  </si>
  <si>
    <t>Thladiantha henryi Hemsl.</t>
  </si>
  <si>
    <t>皺果赤瓟</t>
  </si>
  <si>
    <t>喙赤瓟</t>
  </si>
  <si>
    <t>Thladiantha henryi var. verrucosa (Cogn.) A. M. Lu et Z. Y. Zhang</t>
  </si>
  <si>
    <t>异叶赤瓟</t>
  </si>
  <si>
    <t>Thladiantha hookeri C. B. Clarke</t>
  </si>
  <si>
    <t>異葉赤瓟</t>
  </si>
  <si>
    <t>七叶赤瓟</t>
  </si>
  <si>
    <t>Thladiantha hookeri var. heptadactyla (Cogn.) A. M. Lu et Z. Y. Zhang</t>
  </si>
  <si>
    <t>七葉赤瓟</t>
  </si>
  <si>
    <t>三叶赤瓟</t>
  </si>
  <si>
    <t>Thladiantha hookeri var. palmatifolia Chakr.</t>
  </si>
  <si>
    <t>三葉赤瓟</t>
  </si>
  <si>
    <t>五叶赤瓟</t>
  </si>
  <si>
    <t>Thladiantha hookeri var. pentadactyla (Cogn.) A. M. Lu et Z. Y. Zhang.</t>
  </si>
  <si>
    <t>五葉赤瓟</t>
  </si>
  <si>
    <t>丽江赤瓟</t>
  </si>
  <si>
    <t>Thladiantha lijiangensis A. M. Lu et Z. Y. Zhang</t>
  </si>
  <si>
    <t>麗江赤瓟</t>
  </si>
  <si>
    <t>木里赤瓟</t>
  </si>
  <si>
    <t>Thladiantha lijiangensis var. latisepala A. M. Lu et Z. Y. Zhang</t>
  </si>
  <si>
    <t>木裏赤瓟</t>
  </si>
  <si>
    <t>長葉赤瓟</t>
  </si>
  <si>
    <t>Thladiantha longifolia Cogn. ex Oliv.</t>
  </si>
  <si>
    <t>长叶赤瓟</t>
  </si>
  <si>
    <t>長萼赤瓟</t>
  </si>
  <si>
    <t>Thladiantha longisepala C. Y. Wu ex A. M. Lu et Z. Y. Zhang</t>
  </si>
  <si>
    <t>长萼赤瓟</t>
  </si>
  <si>
    <t>斑赤瓟</t>
  </si>
  <si>
    <t>Thladiantha maculata Cogn.</t>
  </si>
  <si>
    <t>山地赤瓟</t>
  </si>
  <si>
    <t>Thladiantha montana Cogn.</t>
  </si>
  <si>
    <t>西周赤瓟</t>
  </si>
  <si>
    <t>Thladiantha nudiflora var. bracteata A. M. Lu et Z. Y. Zhang</t>
  </si>
  <si>
    <t>鄂赤瓟</t>
  </si>
  <si>
    <t>Thladiantha oliveri Cogn. ex Mottet</t>
  </si>
  <si>
    <t>台湾赤瓟</t>
  </si>
  <si>
    <t>Thladiantha punctata Hayata</t>
  </si>
  <si>
    <t>臺灣赤瓟</t>
  </si>
  <si>
    <t>云南赤瓟</t>
  </si>
  <si>
    <t>Thladiantha pustulata (Levl.) C. Jeffrey ex Lu et Z. Y. Zhang</t>
  </si>
  <si>
    <t>雲南赤瓟</t>
  </si>
  <si>
    <t>沧源赤瓟</t>
  </si>
  <si>
    <t>Thladiantha sessilifolia var. longipes A. M. Lu et Z. Y. Zhang</t>
  </si>
  <si>
    <t>滄源赤瓟</t>
  </si>
  <si>
    <t>刚毛赤瓟</t>
  </si>
  <si>
    <t>Thladiantha setispina A. M. Lu et Z. Y. Zhang</t>
  </si>
  <si>
    <t>剛毛赤瓟</t>
  </si>
  <si>
    <t>長毛赤瓟</t>
  </si>
  <si>
    <t>Thladiantha villosula Cogn.</t>
  </si>
  <si>
    <t>长毛赤瓟</t>
  </si>
  <si>
    <t>黑子赤瓟</t>
  </si>
  <si>
    <t>Thladiantha villosula var. nigrita A. M. Lu et Z. Y. Zhang</t>
  </si>
  <si>
    <t>菥蓂属</t>
  </si>
  <si>
    <t>Thlaspi</t>
  </si>
  <si>
    <t>菥蓂屬</t>
  </si>
  <si>
    <t>西藏菥蓂</t>
  </si>
  <si>
    <t>Thlaspi andersonii (Hook. f. et Thoms.) O. E. Schulz</t>
  </si>
  <si>
    <t>菥蓂</t>
  </si>
  <si>
    <t>Thlaspi arvense L.</t>
  </si>
  <si>
    <t>新疆菥蓂</t>
  </si>
  <si>
    <t>Thlaspi ferganense N. Busch</t>
  </si>
  <si>
    <t>四川菥蓂</t>
  </si>
  <si>
    <t>Thlaspi flagelliferum O. E. Schulz</t>
  </si>
  <si>
    <t>山菥蓂</t>
  </si>
  <si>
    <t>Thlaspi thlaspidioides (Pall.) Kitag.</t>
  </si>
  <si>
    <t>云南菥蓂</t>
  </si>
  <si>
    <t>Thlaspi yunnanense Franch.</t>
  </si>
  <si>
    <t>雲南菥蓂</t>
  </si>
  <si>
    <t>齿叶菥蓂</t>
  </si>
  <si>
    <t>Thlaspi yunnanense var. dentata Diels</t>
  </si>
  <si>
    <t>齒葉菥蓂</t>
  </si>
  <si>
    <t>野長蒲屬</t>
  </si>
  <si>
    <t>Thoracostachyum</t>
  </si>
  <si>
    <t>野长蒲属</t>
  </si>
  <si>
    <t>露兜树叶野长蒲</t>
  </si>
  <si>
    <t>Thoracostachyum pandanophyllum (F. V. Muell.) Domin</t>
  </si>
  <si>
    <t>露兜樹葉野長蒲</t>
  </si>
  <si>
    <t>线果兜铃属</t>
  </si>
  <si>
    <t>Thottea</t>
  </si>
  <si>
    <t>線果兜鈴屬</t>
  </si>
  <si>
    <t>海南线果兜铃</t>
  </si>
  <si>
    <t>Thottea hainanensis (Merr. et Chun) D. Hou</t>
  </si>
  <si>
    <t>海南線果兜鈴</t>
  </si>
  <si>
    <t>白点兰属</t>
  </si>
  <si>
    <t>Thrixspermum</t>
  </si>
  <si>
    <t>白點蘭屬</t>
  </si>
  <si>
    <t>抱茎白点兰</t>
  </si>
  <si>
    <t>Thrixspermum amplexicaule (Bl.) Rchb. f.</t>
  </si>
  <si>
    <t>抱莖白點蘭</t>
  </si>
  <si>
    <t>海台白点兰</t>
  </si>
  <si>
    <t>Thrixspermum annamense (Guillaum.) Garay</t>
  </si>
  <si>
    <t>海臺白點蘭</t>
  </si>
  <si>
    <t>白点兰</t>
  </si>
  <si>
    <t>Thrixspermum centipeda Lour.</t>
  </si>
  <si>
    <t>白點蘭</t>
  </si>
  <si>
    <t>异色白点兰</t>
  </si>
  <si>
    <t>Thrixspermum eximium L. O. Wms.</t>
  </si>
  <si>
    <t>異色白點蘭</t>
  </si>
  <si>
    <t>金唇白点兰</t>
  </si>
  <si>
    <t>Thrixspermum fantasticum L. O. Wms.</t>
  </si>
  <si>
    <t>金唇白點蘭</t>
  </si>
  <si>
    <t>台湾白点兰</t>
  </si>
  <si>
    <t>Thrixspermum formosanum (Hayata) Schltr.</t>
  </si>
  <si>
    <t>臺灣白點蘭</t>
  </si>
  <si>
    <t>小叶白点兰</t>
  </si>
  <si>
    <t>Thrixspermum japonicum (Miq.) Rchb. f.</t>
  </si>
  <si>
    <t>小葉白點蘭</t>
  </si>
  <si>
    <t>三毛白点兰</t>
  </si>
  <si>
    <t>Thrixspermum merguense (Hook. f.) Kuntze</t>
  </si>
  <si>
    <t>三毛白點蘭</t>
  </si>
  <si>
    <t>垂枝白点兰</t>
  </si>
  <si>
    <t>Thrixspermum pendulicaule (Hayata) Schltr.</t>
  </si>
  <si>
    <t>垂枝白點蘭</t>
  </si>
  <si>
    <t>长轴白点兰</t>
  </si>
  <si>
    <t>Thrixspermum saruwatarii (Hayata) Schltr.</t>
  </si>
  <si>
    <t>長軸白點蘭</t>
  </si>
  <si>
    <t>厚叶白点兰</t>
  </si>
  <si>
    <t>Thrixspermum subulatum Rchb. f.</t>
  </si>
  <si>
    <t>厚葉白點蘭</t>
  </si>
  <si>
    <t>同色白点兰</t>
  </si>
  <si>
    <t>Thrixspermum trichoglottis (Hook. f.) Kuntze</t>
  </si>
  <si>
    <t>同色白點蘭</t>
  </si>
  <si>
    <t>金英属</t>
  </si>
  <si>
    <t>Thryallis</t>
  </si>
  <si>
    <t>金英屬</t>
  </si>
  <si>
    <t>金英</t>
  </si>
  <si>
    <t>Thryallis gracilis Kuntze</t>
  </si>
  <si>
    <t>蒭雷草属</t>
  </si>
  <si>
    <t>Thuarea</t>
  </si>
  <si>
    <t>蒭雷草屬</t>
  </si>
  <si>
    <t>蒭雷草</t>
  </si>
  <si>
    <t>Thuarea involuta (Forst.) R. Br. ex Roem.</t>
  </si>
  <si>
    <t>刍雷草</t>
  </si>
  <si>
    <t>Thuarea involuta (G.Forst.) R.Br. ex Sm.</t>
  </si>
  <si>
    <t>芻雷草</t>
  </si>
  <si>
    <t>崖柏属</t>
  </si>
  <si>
    <t>Thuja</t>
  </si>
  <si>
    <t>崖柏屬</t>
  </si>
  <si>
    <t>朝鲜崖柏</t>
  </si>
  <si>
    <t>Thuja koraiensis Nakai</t>
  </si>
  <si>
    <t>朝鮮崖柏</t>
  </si>
  <si>
    <t>北美香柏</t>
  </si>
  <si>
    <t>Thuja occidentalis L.</t>
  </si>
  <si>
    <t>北美乔柏</t>
  </si>
  <si>
    <t>Thuja plicata D. Don</t>
  </si>
  <si>
    <t>北美喬柏</t>
  </si>
  <si>
    <t>日本香柏</t>
  </si>
  <si>
    <t>Thuja standishii (Gord.) Carr.</t>
  </si>
  <si>
    <t>崖柏</t>
  </si>
  <si>
    <t>Thuja sutchuenensis Franch.</t>
  </si>
  <si>
    <t>罗汉柏属</t>
  </si>
  <si>
    <t>Thujopsis</t>
  </si>
  <si>
    <t>羅漢柏屬</t>
  </si>
  <si>
    <t>罗汉柏</t>
  </si>
  <si>
    <t>Thujopsis dolabrata (L. f.) Sieb. et Zucc.</t>
  </si>
  <si>
    <t>羅漢柏</t>
  </si>
  <si>
    <t>山牵牛属</t>
  </si>
  <si>
    <t>Thunbergia</t>
  </si>
  <si>
    <t>山牽牛屬</t>
  </si>
  <si>
    <t>翼叶山牵牛</t>
  </si>
  <si>
    <t>Thunbergia alata Bojer et Sims</t>
  </si>
  <si>
    <t>翼葉山牽牛</t>
  </si>
  <si>
    <t>翼叶老鸦嘴</t>
  </si>
  <si>
    <t>Thunbergia alata Bojer ex Sims</t>
  </si>
  <si>
    <t>翼葉老鴉嘴</t>
  </si>
  <si>
    <t>红花山牵牛</t>
  </si>
  <si>
    <t>Thunbergia coccinea Wall.</t>
  </si>
  <si>
    <t>紅花山牽牛</t>
  </si>
  <si>
    <t>二色山牵牛</t>
  </si>
  <si>
    <t>Thunbergia eberhardtii R. Ben.</t>
  </si>
  <si>
    <t>二色山牽牛</t>
  </si>
  <si>
    <t>直立山牵牛</t>
  </si>
  <si>
    <t>Thunbergia erecta (Benth.) T. Anders.</t>
  </si>
  <si>
    <t>直立山牽牛</t>
  </si>
  <si>
    <t>碗花草</t>
  </si>
  <si>
    <t>Thunbergia fragrans Roxb.</t>
  </si>
  <si>
    <t>海南山牵牛</t>
  </si>
  <si>
    <t>Thunbergia fragrans subsp. hainanensis (C. Y. Wu et H. S. Lo) H. P. Tsui</t>
  </si>
  <si>
    <t>海南山牽牛</t>
  </si>
  <si>
    <t>滇南山牵牛</t>
  </si>
  <si>
    <t>Thunbergia fragrans subsp. lanceolata H. P. Tsui</t>
  </si>
  <si>
    <t>滇南山牽牛</t>
  </si>
  <si>
    <t>山牵牛</t>
  </si>
  <si>
    <t>Thunbergia grandiflora (Rottl. ex Willd.) Roxb.</t>
  </si>
  <si>
    <t>山牽牛</t>
  </si>
  <si>
    <t>大花山牵牛</t>
  </si>
  <si>
    <t>大花山牽牛</t>
  </si>
  <si>
    <t>長黃毛山牽牛</t>
  </si>
  <si>
    <t>Thunbergia lacei Gamble</t>
  </si>
  <si>
    <t>长黄毛山牵牛</t>
  </si>
  <si>
    <t>桂叶山牵牛</t>
  </si>
  <si>
    <t>Thunbergia laurifolia Lindl.</t>
  </si>
  <si>
    <t>桂葉山牽牛</t>
  </si>
  <si>
    <t>羽脉山牵牛</t>
  </si>
  <si>
    <t>Thunbergia lutea T. Anders.</t>
  </si>
  <si>
    <t>羽脈山牽牛</t>
  </si>
  <si>
    <t>笋兰属</t>
  </si>
  <si>
    <t>Thunia</t>
  </si>
  <si>
    <t>筍蘭屬</t>
  </si>
  <si>
    <t>笋兰</t>
  </si>
  <si>
    <t>Thunia alba (Lindl.) Rchb. f.</t>
  </si>
  <si>
    <t>筍蘭</t>
  </si>
  <si>
    <t>囊种草属</t>
  </si>
  <si>
    <t>Thylacospermum</t>
  </si>
  <si>
    <t>囊種草屬</t>
  </si>
  <si>
    <t>囊种草</t>
  </si>
  <si>
    <t>Thylacospermum caespitosum (Camb.) Schischk.</t>
  </si>
  <si>
    <t>囊種草</t>
  </si>
  <si>
    <t>欧瑞香属</t>
  </si>
  <si>
    <t>Thymelaea</t>
  </si>
  <si>
    <t>歐瑞香屬</t>
  </si>
  <si>
    <t>欧瑞香</t>
  </si>
  <si>
    <t>Thymelaea passerina (L.) Cosson et Germ.</t>
  </si>
  <si>
    <t>歐瑞香</t>
  </si>
  <si>
    <t>瑞香科</t>
  </si>
  <si>
    <t>Thymelaeaceae</t>
  </si>
  <si>
    <t>百里香属</t>
  </si>
  <si>
    <t>Thymus</t>
  </si>
  <si>
    <t>百里香屬</t>
  </si>
  <si>
    <t>百裏香屬</t>
  </si>
  <si>
    <t>阿尔泰百里香</t>
  </si>
  <si>
    <t>Thymus altaicus Klok. et Shost.</t>
  </si>
  <si>
    <t>阿爾泰百里香</t>
  </si>
  <si>
    <t>阿爾泰百裏香</t>
  </si>
  <si>
    <t>黑龙江百里香</t>
  </si>
  <si>
    <t>Thymus amurensis Klok.</t>
  </si>
  <si>
    <t>黑龍江百里香</t>
  </si>
  <si>
    <t>黑龍江百裏香</t>
  </si>
  <si>
    <t>短毛百里香</t>
  </si>
  <si>
    <t>Thymus curtus Klok.</t>
  </si>
  <si>
    <t>短毛百裏香</t>
  </si>
  <si>
    <t>長齒百里香</t>
  </si>
  <si>
    <t>Thymus disjunctus Klok.</t>
  </si>
  <si>
    <t>长齿百里香</t>
  </si>
  <si>
    <t>長齒百裏香</t>
  </si>
  <si>
    <t>斜叶百里香</t>
  </si>
  <si>
    <t>Thymus inaequalis Klok.</t>
  </si>
  <si>
    <t>斜葉百里香</t>
  </si>
  <si>
    <t>斜葉百裏香</t>
  </si>
  <si>
    <t>短节百里香</t>
  </si>
  <si>
    <t>Thymus mandschuricus Ronn.</t>
  </si>
  <si>
    <t>短節百里香</t>
  </si>
  <si>
    <t>短節百裏香</t>
  </si>
  <si>
    <t>异株百里香</t>
  </si>
  <si>
    <t>Thymus marschallianus Willd.</t>
  </si>
  <si>
    <t>異株百里香</t>
  </si>
  <si>
    <t>異株百裏香</t>
  </si>
  <si>
    <t>百里香</t>
  </si>
  <si>
    <t>Thymus mongolicus Ronn.</t>
  </si>
  <si>
    <t>百裏香</t>
  </si>
  <si>
    <t>显脉百里香</t>
  </si>
  <si>
    <t>Thymus nervulosus Klok.</t>
  </si>
  <si>
    <t>顯脈百里香</t>
  </si>
  <si>
    <t>顯脈百裏香</t>
  </si>
  <si>
    <t>拟百里香</t>
  </si>
  <si>
    <t>Thymus proximus Serg.</t>
  </si>
  <si>
    <t>擬百里香</t>
  </si>
  <si>
    <t>擬百裏香</t>
  </si>
  <si>
    <t>地椒</t>
  </si>
  <si>
    <t>Thymus quinquecostatus Celak.</t>
  </si>
  <si>
    <t>亚洲变种</t>
  </si>
  <si>
    <t>Thymus quinquecostatus var. asiaticus (Kitag.) C. Y. Wu et Y. C. Huang</t>
  </si>
  <si>
    <t>亞洲變種</t>
  </si>
  <si>
    <t>展毛变种</t>
  </si>
  <si>
    <t>Thymus quinquecostatus var. przewalskii (Kom.) Ronn.</t>
  </si>
  <si>
    <t>展毛變種</t>
  </si>
  <si>
    <t>麝香草</t>
  </si>
  <si>
    <t>Thymus vulgaris L.</t>
  </si>
  <si>
    <t>盾果草属</t>
  </si>
  <si>
    <t>Thyrocarpus</t>
  </si>
  <si>
    <t>盾果草屬</t>
  </si>
  <si>
    <t>弯齿盾果草</t>
  </si>
  <si>
    <t>Thyrocarpus glochidiatus Maxim.</t>
  </si>
  <si>
    <t>彎齒盾果草</t>
  </si>
  <si>
    <t>盾果草</t>
  </si>
  <si>
    <t>Thyrocarpus sampsonii Hance</t>
  </si>
  <si>
    <t>泰竹</t>
  </si>
  <si>
    <t>Thyrostachys siamensis (Kurz ex Munro) Gamble</t>
  </si>
  <si>
    <t>锥茅属</t>
  </si>
  <si>
    <t>Thyrsia</t>
  </si>
  <si>
    <t>錐茅屬</t>
  </si>
  <si>
    <t>锥茅</t>
  </si>
  <si>
    <t>Thyrsia zea (Clarke) Stapf</t>
  </si>
  <si>
    <t>錐茅</t>
  </si>
  <si>
    <t>泰竹属</t>
  </si>
  <si>
    <t>Thyrsostachys</t>
  </si>
  <si>
    <t>泰竹屬</t>
  </si>
  <si>
    <t>大泰竹</t>
  </si>
  <si>
    <t>Thyrsostachys oliveri Gamble</t>
  </si>
  <si>
    <t>粽叶芦属</t>
  </si>
  <si>
    <t>Thysanolaena</t>
  </si>
  <si>
    <t>粽葉蘆屬</t>
  </si>
  <si>
    <t>棕叶芦</t>
  </si>
  <si>
    <t>Thysanolaena latifolia (Roxb. ex Hornem.) Honda</t>
  </si>
  <si>
    <t>棕葉蘆</t>
  </si>
  <si>
    <t>粽叶芦</t>
  </si>
  <si>
    <t>Thysanolaena maxima (Roxb.) Kuntze</t>
  </si>
  <si>
    <t>粽葉蘆</t>
  </si>
  <si>
    <t>异蕊草属</t>
  </si>
  <si>
    <t>Thysanotus</t>
  </si>
  <si>
    <t>異蕊草屬</t>
  </si>
  <si>
    <t>异蕊草</t>
  </si>
  <si>
    <t>Thysanotus chinensis Benth.</t>
  </si>
  <si>
    <t>異蕊草</t>
  </si>
  <si>
    <t>黄水枝属</t>
  </si>
  <si>
    <t>Tiarella</t>
  </si>
  <si>
    <t>黃水枝屬</t>
  </si>
  <si>
    <t>黄水枝</t>
  </si>
  <si>
    <t>Tiarella polyphylla D. Don</t>
  </si>
  <si>
    <t>黃水枝</t>
  </si>
  <si>
    <t>高山豆属</t>
  </si>
  <si>
    <t>Tibetia</t>
  </si>
  <si>
    <t>高山豆屬</t>
  </si>
  <si>
    <t>蓝花高山豆</t>
  </si>
  <si>
    <t>Tibetia coelestis (Diels) H. P. Tsui</t>
  </si>
  <si>
    <t>藍花高山豆</t>
  </si>
  <si>
    <t>高山豆</t>
  </si>
  <si>
    <t>Tibetia himalaica (Baker) H. P. Tsui</t>
  </si>
  <si>
    <t>黄花高山豆</t>
  </si>
  <si>
    <t>Tibetia tongolensis (Ulbr.) H. P. Tsui</t>
  </si>
  <si>
    <t>黃花高山豆</t>
  </si>
  <si>
    <t>亚东高山豆</t>
  </si>
  <si>
    <t>Tibetia yadongensis H. P. Tsui</t>
  </si>
  <si>
    <t>亞東高山豆</t>
  </si>
  <si>
    <t>云南高山豆</t>
  </si>
  <si>
    <t>Tibetia yunnanensis (Franch.) H. P. Tsui</t>
  </si>
  <si>
    <t>雲南高山豆</t>
  </si>
  <si>
    <t>虎皮花属</t>
  </si>
  <si>
    <t>Tigridia</t>
  </si>
  <si>
    <t>虎皮花屬</t>
  </si>
  <si>
    <t>虎皮花</t>
  </si>
  <si>
    <t>Tigridia pavonia (L. f.) Ker-Gawl.</t>
  </si>
  <si>
    <t>虎颜花属</t>
  </si>
  <si>
    <t>Tigridiopalma</t>
  </si>
  <si>
    <t>虎顏花屬</t>
  </si>
  <si>
    <t>虎颜花</t>
  </si>
  <si>
    <t>Tigridiopalma magnifica C. Chen</t>
  </si>
  <si>
    <t>虎顏花</t>
  </si>
  <si>
    <t>椴树属</t>
  </si>
  <si>
    <t>Tilia</t>
  </si>
  <si>
    <t>椴樹屬</t>
  </si>
  <si>
    <t>紫椴</t>
  </si>
  <si>
    <t>Tilia amurensis Rupr.</t>
  </si>
  <si>
    <t>小叶紫椴</t>
  </si>
  <si>
    <t>Tilia amurensis var. taquetii (Schneid) Liou et Li</t>
  </si>
  <si>
    <t>小葉紫椴</t>
  </si>
  <si>
    <t>裂叶紫椴</t>
  </si>
  <si>
    <t>Tilia amurensis var. tricuspidata Liou et Li</t>
  </si>
  <si>
    <t>裂葉紫椴</t>
  </si>
  <si>
    <t>短毛椴</t>
  </si>
  <si>
    <t>Tilia breviradiata (Rehd.) Hu et Cheng</t>
  </si>
  <si>
    <t>美齿椴</t>
  </si>
  <si>
    <t>Tilia callidonta H. T. Chang</t>
  </si>
  <si>
    <t>美齒椴</t>
  </si>
  <si>
    <t>長苞椴</t>
  </si>
  <si>
    <t>Tilia chenmoui Hu et Cheng</t>
  </si>
  <si>
    <t>长苞椴</t>
  </si>
  <si>
    <t>华椴</t>
  </si>
  <si>
    <t>Tilia chinensis Maxim.</t>
  </si>
  <si>
    <t>華椴</t>
  </si>
  <si>
    <t>禿華椴</t>
  </si>
  <si>
    <t>Tilia chinensis var. investita (V. Engl.) Rehd.</t>
  </si>
  <si>
    <t>秃华椴</t>
  </si>
  <si>
    <t>白毛锻</t>
  </si>
  <si>
    <t>Tilia endochrysea Hand.-Mazz.</t>
  </si>
  <si>
    <t>白毛鍛</t>
  </si>
  <si>
    <t>毛糯米椴</t>
  </si>
  <si>
    <t>Tilia henryana Szyszyl.</t>
  </si>
  <si>
    <t>糯米椴</t>
  </si>
  <si>
    <t>Tilia henryana var. subglabra V. Engl.</t>
  </si>
  <si>
    <t>湖北毛椴</t>
  </si>
  <si>
    <t>Tilia hupehensis Cheng ex H. T. Chang</t>
  </si>
  <si>
    <t>全缘椴</t>
  </si>
  <si>
    <t>Tilia integerrima H. T. Chang</t>
  </si>
  <si>
    <t>全緣椴</t>
  </si>
  <si>
    <t>多毛椴</t>
  </si>
  <si>
    <t>Tilia intonsa Wils. ex Rehd. et Wils.</t>
  </si>
  <si>
    <t>华东椴</t>
  </si>
  <si>
    <t>Tilia japonica Simonk.</t>
  </si>
  <si>
    <t>華東椴</t>
  </si>
  <si>
    <t>黔椴</t>
  </si>
  <si>
    <t>Tilia kueichouensis Hu</t>
  </si>
  <si>
    <t>亮绿叶椴</t>
  </si>
  <si>
    <t>Tilia laetevirens Rehd. et Wils.</t>
  </si>
  <si>
    <t>亮綠葉椴</t>
  </si>
  <si>
    <t>鳞毛椴</t>
  </si>
  <si>
    <t>Tilia lepidota Rehd.</t>
  </si>
  <si>
    <t>鱗毛椴</t>
  </si>
  <si>
    <t>丽江椴</t>
  </si>
  <si>
    <t>Tilia likiangensis H. T. Chang</t>
  </si>
  <si>
    <t>麗江椴</t>
  </si>
  <si>
    <t>辽椴</t>
  </si>
  <si>
    <t>Tilia mandshurica Rupr. et Maxim.</t>
  </si>
  <si>
    <t>遼椴</t>
  </si>
  <si>
    <t>棱果辽椴</t>
  </si>
  <si>
    <t>Tilia mandshurica var. megaphylla (Nakia) Liou et Li</t>
  </si>
  <si>
    <t>棱果遼椴</t>
  </si>
  <si>
    <t>卵果辽椴</t>
  </si>
  <si>
    <t>Tilia mandshurica var. ovalis (Nakia) Liou et Li</t>
  </si>
  <si>
    <t>卵果遼椴</t>
  </si>
  <si>
    <t>瘤果辽椴</t>
  </si>
  <si>
    <t>Tilia mandshurica var. tuberculata Liou et Li</t>
  </si>
  <si>
    <t>瘤果遼椴</t>
  </si>
  <si>
    <t>膜叶椴</t>
  </si>
  <si>
    <t>Tilia membranacea H. T. Chang</t>
  </si>
  <si>
    <t>膜葉椴</t>
  </si>
  <si>
    <t>滇南椴</t>
  </si>
  <si>
    <t>Tilia mesembrinos Merr.</t>
  </si>
  <si>
    <t>南京椴</t>
  </si>
  <si>
    <t>Tilia miqueliana Maxim.</t>
  </si>
  <si>
    <t>帽峰椴</t>
  </si>
  <si>
    <t>Tilia mofengensis Chun et Wong</t>
  </si>
  <si>
    <t>蒙椴</t>
  </si>
  <si>
    <t>Tilia mongolica Maxim.</t>
  </si>
  <si>
    <t>南川椴</t>
  </si>
  <si>
    <t>Tilia nanchuanensis H. T. Chang</t>
  </si>
  <si>
    <t>大椴</t>
  </si>
  <si>
    <t>Tilia nobilis Rehd. et Wils.</t>
  </si>
  <si>
    <t>矩圆叶椴</t>
  </si>
  <si>
    <t>Tilia oblongifolia Rehd.</t>
  </si>
  <si>
    <t>矩圓葉椴</t>
  </si>
  <si>
    <t>云山椴</t>
  </si>
  <si>
    <t>Tilia oboscura Hand.-Mazz.</t>
  </si>
  <si>
    <t>雲山椴</t>
  </si>
  <si>
    <t>粉椴</t>
  </si>
  <si>
    <t>Tilia oliveri Szyszyl.</t>
  </si>
  <si>
    <t>灰背椴</t>
  </si>
  <si>
    <t>峨眉椴</t>
  </si>
  <si>
    <t>Tilia omeiensis Fang</t>
  </si>
  <si>
    <t>少脉椴</t>
  </si>
  <si>
    <t>Tilia paucicostata Maxim.</t>
  </si>
  <si>
    <t>少脈椴</t>
  </si>
  <si>
    <t>红皮椴</t>
  </si>
  <si>
    <t>Tilia paucicostata var. dictyoneura (V. Engl.) H. T. Chang</t>
  </si>
  <si>
    <t>紅皮椴</t>
  </si>
  <si>
    <t>少脉毛椴</t>
  </si>
  <si>
    <t>Tilia paucicostata var. yunnanensis Diels</t>
  </si>
  <si>
    <t>少脈毛椴</t>
  </si>
  <si>
    <t>杨叶椴</t>
  </si>
  <si>
    <t>Tilia populifolia H. T. Chang</t>
  </si>
  <si>
    <t>楊葉椴</t>
  </si>
  <si>
    <t>淡灰椴</t>
  </si>
  <si>
    <t>Tilia tristis Chun ex H. T. Chang</t>
  </si>
  <si>
    <t>椴树</t>
  </si>
  <si>
    <t>Tilia tuan Szyszyl.</t>
  </si>
  <si>
    <t>椴樹</t>
  </si>
  <si>
    <t>毛芽椴</t>
  </si>
  <si>
    <t>Tilia tuan var. chinensis Rehd. et Wils.</t>
  </si>
  <si>
    <t>云南椴</t>
  </si>
  <si>
    <t>Tilia yunnanensis Hu</t>
  </si>
  <si>
    <t>雲南椴</t>
  </si>
  <si>
    <t>椴树科</t>
  </si>
  <si>
    <t>Tiliaceae</t>
  </si>
  <si>
    <t>椴樹科</t>
  </si>
  <si>
    <t>东爪草属</t>
  </si>
  <si>
    <t>Tillaea</t>
  </si>
  <si>
    <t>東爪草屬</t>
  </si>
  <si>
    <t>东爪草</t>
  </si>
  <si>
    <t>Tillaea aquatica L.</t>
  </si>
  <si>
    <t>東爪草</t>
  </si>
  <si>
    <t>承德东爪草</t>
  </si>
  <si>
    <t>Tillaea mongolica (Franch.) S. H. Fu</t>
  </si>
  <si>
    <t>承德東爪草</t>
  </si>
  <si>
    <t>五蕊东爪草</t>
  </si>
  <si>
    <t>Tillaea pentandra Royle</t>
  </si>
  <si>
    <t>五蕊東爪草</t>
  </si>
  <si>
    <t>云南东爪草</t>
  </si>
  <si>
    <t>Tillaea yunnanensis S. H. Fu</t>
  </si>
  <si>
    <t>雲南東爪草</t>
  </si>
  <si>
    <t>海茜树属</t>
  </si>
  <si>
    <t>Timonius</t>
  </si>
  <si>
    <t>海茜樹屬</t>
  </si>
  <si>
    <t>海茜树</t>
  </si>
  <si>
    <t>Timonius arboreus Elmer</t>
  </si>
  <si>
    <t>海茜樹</t>
  </si>
  <si>
    <t>钝基草属</t>
  </si>
  <si>
    <t>Timouria</t>
  </si>
  <si>
    <t>鈍基草屬</t>
  </si>
  <si>
    <t>钝基草</t>
  </si>
  <si>
    <t>Timouria saposhnikowii Roshev.</t>
  </si>
  <si>
    <t>鈍基草</t>
  </si>
  <si>
    <t>大叶藤属</t>
  </si>
  <si>
    <t>Tinomiscium</t>
  </si>
  <si>
    <t>大葉藤屬</t>
  </si>
  <si>
    <t>大叶藤</t>
  </si>
  <si>
    <t>Tinomiscium petiolare Hook. f. et Thoms.</t>
  </si>
  <si>
    <t>大葉藤</t>
  </si>
  <si>
    <t>青牛胆属</t>
  </si>
  <si>
    <t>Tinospora</t>
  </si>
  <si>
    <t>青牛膽屬</t>
  </si>
  <si>
    <t>波叶青牛胆</t>
  </si>
  <si>
    <t>Tinospora crispa (L.) Hook. f. et Thoms.</t>
  </si>
  <si>
    <t>波葉青牛膽</t>
  </si>
  <si>
    <t>台湾青牛胆</t>
  </si>
  <si>
    <t>Tinospora dentata Diels</t>
  </si>
  <si>
    <t>臺灣青牛膽</t>
  </si>
  <si>
    <t>广西青牛胆</t>
  </si>
  <si>
    <t>Tinospora guangxiensis Lo</t>
  </si>
  <si>
    <t>廣西青牛膽</t>
  </si>
  <si>
    <t>海南青牛胆</t>
  </si>
  <si>
    <t>Tinospora hainanensis Lo et Z. X. Li</t>
  </si>
  <si>
    <t>海南青牛膽</t>
  </si>
  <si>
    <t>青牛胆</t>
  </si>
  <si>
    <t>Tinospora sagittata (Oliv.) Gagnep.</t>
  </si>
  <si>
    <t>青牛膽</t>
  </si>
  <si>
    <t>峨眉青牛胆</t>
  </si>
  <si>
    <t>Tinospora sagittata var. craveniana (S. Y. Hu) Lo</t>
  </si>
  <si>
    <t>峨眉青牛膽</t>
  </si>
  <si>
    <t>云南青牛胆</t>
  </si>
  <si>
    <t>Tinospora sagittata var. yunnanensis (S. Y. Hu) Lo.</t>
  </si>
  <si>
    <t>雲南青牛膽</t>
  </si>
  <si>
    <t>中华青牛胆</t>
  </si>
  <si>
    <t>Tinospora sinensis (Lour.) Merr.</t>
  </si>
  <si>
    <t>中華青牛膽</t>
  </si>
  <si>
    <t>筒距兰属</t>
  </si>
  <si>
    <t>Tipularia</t>
  </si>
  <si>
    <t>筒距蘭屬</t>
  </si>
  <si>
    <t>短柄筒距兰</t>
  </si>
  <si>
    <t>Tipularia josephii Rchb. f. ex Lindl.</t>
  </si>
  <si>
    <t>短柄筒距蘭</t>
  </si>
  <si>
    <t>台湾筒距兰</t>
  </si>
  <si>
    <t>Tipularia odorata Fukuyama</t>
  </si>
  <si>
    <t>臺灣筒距蘭</t>
  </si>
  <si>
    <t>筒距兰</t>
  </si>
  <si>
    <t>Tipularia szechuanica Schltr.</t>
  </si>
  <si>
    <t>筒距蘭</t>
  </si>
  <si>
    <t>青篱柴属</t>
  </si>
  <si>
    <t>Tirpitzia</t>
  </si>
  <si>
    <t>青籬柴屬</t>
  </si>
  <si>
    <t>米念芭</t>
  </si>
  <si>
    <t>Tirpitzia ovoidea Chun et How ex Sha</t>
  </si>
  <si>
    <t>青篱柴</t>
  </si>
  <si>
    <t>Tirpitzia sinensis (Hemsl.) Hallier</t>
  </si>
  <si>
    <t>青籬柴</t>
  </si>
  <si>
    <t>台闽苣苔属</t>
  </si>
  <si>
    <t>Titanotrichum</t>
  </si>
  <si>
    <t>臺閩苣苔屬</t>
  </si>
  <si>
    <t>台闽苣苔</t>
  </si>
  <si>
    <t>Titanotrichum oldhamii (Hemsl.) Soler.</t>
  </si>
  <si>
    <t>臺閩苣苔</t>
  </si>
  <si>
    <t>肿柄菊属</t>
  </si>
  <si>
    <t>Tithonia</t>
  </si>
  <si>
    <t>腫柄菊屬</t>
  </si>
  <si>
    <t>肿柄菊</t>
  </si>
  <si>
    <t>Tithonia diversifolia A. Gray</t>
  </si>
  <si>
    <t>腫柄菊</t>
  </si>
  <si>
    <t>飞龙掌血属</t>
  </si>
  <si>
    <t>Toddalia</t>
  </si>
  <si>
    <t>飛龍掌血屬</t>
  </si>
  <si>
    <t>飞龙掌血</t>
  </si>
  <si>
    <t>Toddalia asiatica (L.) Lam.</t>
  </si>
  <si>
    <t>飛龍掌血</t>
  </si>
  <si>
    <t>岩菖蒲属</t>
  </si>
  <si>
    <t>Tofieldia</t>
  </si>
  <si>
    <t>巖菖蒲屬</t>
  </si>
  <si>
    <t>长白岩菖蒲</t>
  </si>
  <si>
    <t>Tofieldia coccinea Richards.</t>
  </si>
  <si>
    <t>長白巖菖蒲</t>
  </si>
  <si>
    <t>叉柱岩菖蒲</t>
  </si>
  <si>
    <t>Tofieldia divergens Bur. et Franch.</t>
  </si>
  <si>
    <t>叉柱巖菖蒲</t>
  </si>
  <si>
    <t>岩菖蒲</t>
  </si>
  <si>
    <t>Tofieldia thibetica Franch.</t>
  </si>
  <si>
    <t>巖菖蒲</t>
  </si>
  <si>
    <t>大苞寄生属</t>
  </si>
  <si>
    <t>Tolypanthus</t>
  </si>
  <si>
    <t>大苞寄生屬</t>
  </si>
  <si>
    <t>黔桂大苞寄生</t>
  </si>
  <si>
    <t>Tolypanthus esquirolii (Levl.) Lauener</t>
  </si>
  <si>
    <t>大苞寄生</t>
  </si>
  <si>
    <t>Tolypanthus maclurei (Merr.) Danser</t>
  </si>
  <si>
    <t>东俄芹属</t>
  </si>
  <si>
    <t>Tongoloa</t>
  </si>
  <si>
    <t>東俄芹屬</t>
  </si>
  <si>
    <t>宜昌东俄芹</t>
  </si>
  <si>
    <t>Tongoloa dunnii (de Boiss.) Wolff</t>
  </si>
  <si>
    <t>宜昌東俄芹</t>
  </si>
  <si>
    <t>大东俄芹</t>
  </si>
  <si>
    <t>Tongoloa elata Wolff</t>
  </si>
  <si>
    <t>大東俄芹</t>
  </si>
  <si>
    <t>纤细东俄芹</t>
  </si>
  <si>
    <t>Tongoloa gracilis Wolff</t>
  </si>
  <si>
    <t>纖細東俄芹</t>
  </si>
  <si>
    <t>云南东俄芹</t>
  </si>
  <si>
    <t>Tongoloa loloensis (de Boiss.) Wolff</t>
  </si>
  <si>
    <t>雲南東俄芹</t>
  </si>
  <si>
    <t>红脉东俄芹</t>
  </si>
  <si>
    <t>Tongoloa rubronervis S. L. Liou</t>
  </si>
  <si>
    <t>紅脈東俄芹</t>
  </si>
  <si>
    <t>城口东俄芹</t>
  </si>
  <si>
    <t>Tongoloa silaifolia (de Boiss.) Wolff</t>
  </si>
  <si>
    <t>城口東俄芹</t>
  </si>
  <si>
    <t>牯岭东俄芹</t>
  </si>
  <si>
    <t>Tongoloa stewardii Wolff</t>
  </si>
  <si>
    <t>牯嶺東俄芹</t>
  </si>
  <si>
    <t>条叶东俄芹</t>
  </si>
  <si>
    <t>Tongoloa taeniophylla (de Boiss.) Wolff</t>
  </si>
  <si>
    <t>條葉東俄芹</t>
  </si>
  <si>
    <t>细叶东俄芹</t>
  </si>
  <si>
    <t>Tongoloa tenuifolia Wolff</t>
  </si>
  <si>
    <t>細葉東俄芹</t>
  </si>
  <si>
    <t>中甸东俄芹</t>
  </si>
  <si>
    <t>Tongoloa zhongdianensis S. L. Liou</t>
  </si>
  <si>
    <t>中甸東俄芹</t>
  </si>
  <si>
    <t>香椿属</t>
  </si>
  <si>
    <t>Toona</t>
  </si>
  <si>
    <t>香椿屬</t>
  </si>
  <si>
    <t>红椿</t>
  </si>
  <si>
    <t>Toona ciliata Roem.</t>
  </si>
  <si>
    <t>紅椿</t>
  </si>
  <si>
    <t>思茅红椿</t>
  </si>
  <si>
    <t>Toona ciliata var. henryi (C. DC.) C. Y. Wu</t>
  </si>
  <si>
    <t>思茅紅椿</t>
  </si>
  <si>
    <t>毛红椿</t>
  </si>
  <si>
    <t>Toona ciliata var. pubescens (Franch.) Hand.-Mazz.</t>
  </si>
  <si>
    <t>毛紅椿</t>
  </si>
  <si>
    <t>疏花红椿</t>
  </si>
  <si>
    <t>Toona ciliata var. sublaxiflora (C. DC.) C. Y. Wu</t>
  </si>
  <si>
    <t>疏花紅椿</t>
  </si>
  <si>
    <t>滇红椿</t>
  </si>
  <si>
    <t>Toona ciliata var. yunnanensis (C. DC.) C. Y. Wu</t>
  </si>
  <si>
    <t>滇紅椿</t>
  </si>
  <si>
    <t>紫椿</t>
  </si>
  <si>
    <t>Toona microcarpa (C. DC.) C. Y. Wu</t>
  </si>
  <si>
    <t>红花香椿</t>
  </si>
  <si>
    <t>Toona rubriflora Tseng</t>
  </si>
  <si>
    <t>紅花香椿</t>
  </si>
  <si>
    <t>香椿</t>
  </si>
  <si>
    <t>Toona sinensis (A. Juss.) Roem.</t>
  </si>
  <si>
    <t>湖北香椿</t>
  </si>
  <si>
    <t>Toona sinensis var. hupehana (C. DC.) P. Y. Chen</t>
  </si>
  <si>
    <t>陕西香椿</t>
  </si>
  <si>
    <t>Toona sinensis var. schensiana (C. DC.) X. M. Chen</t>
  </si>
  <si>
    <t>陝西香椿</t>
  </si>
  <si>
    <t>陜西香椿</t>
  </si>
  <si>
    <t>蝴蝶草属</t>
  </si>
  <si>
    <t>Torenia</t>
  </si>
  <si>
    <t>蝴蝶草屬</t>
  </si>
  <si>
    <t>長葉蝴蝶草</t>
  </si>
  <si>
    <t>Torenia asiatica L.</t>
  </si>
  <si>
    <t>长叶蝴蝶草</t>
  </si>
  <si>
    <t>毛叶蝴蝶草</t>
  </si>
  <si>
    <t>Torenia benthamiana Hance</t>
  </si>
  <si>
    <t>毛葉蝴蝶草</t>
  </si>
  <si>
    <t>二花蝴蝶草</t>
  </si>
  <si>
    <t>Torenia biniflora Chin et Hong</t>
  </si>
  <si>
    <t>双花蝴蝶草</t>
  </si>
  <si>
    <t>雙花蝴蝶草</t>
  </si>
  <si>
    <t>单色蝴蝶草</t>
  </si>
  <si>
    <t>Torenia concolor Lindl.</t>
  </si>
  <si>
    <t>單色蝴蝶草</t>
  </si>
  <si>
    <t>西南蝴蝶草</t>
  </si>
  <si>
    <t>Torenia cordifolia Roxb.</t>
  </si>
  <si>
    <t>黄花蝴蝶草</t>
  </si>
  <si>
    <t>Torenia flava Buch.-Ham.</t>
  </si>
  <si>
    <t>黃花蝴蝶草</t>
  </si>
  <si>
    <t>紫斑蝴蝶草</t>
  </si>
  <si>
    <t>Torenia fordii Hook. f.</t>
  </si>
  <si>
    <t>兰猪耳</t>
  </si>
  <si>
    <t>Torenia fournieri Linden</t>
  </si>
  <si>
    <t>蘭豬耳</t>
  </si>
  <si>
    <t>蓝猪耳</t>
  </si>
  <si>
    <t>Torenia fournieri Linden. ex Fourn.</t>
  </si>
  <si>
    <t>藍豬耳</t>
  </si>
  <si>
    <t>光叶蝴蝶草</t>
  </si>
  <si>
    <t>Torenia glabra Osbeck</t>
  </si>
  <si>
    <t>光葉蝴蝶草</t>
  </si>
  <si>
    <t>小花蝴蝶草</t>
  </si>
  <si>
    <t>Torenia parviflora Ham. ex Benth.</t>
  </si>
  <si>
    <t>紫萼蝴蝶草</t>
  </si>
  <si>
    <t>Torenia violacea (Azaola) Pennell</t>
  </si>
  <si>
    <t>鞘柄木属</t>
  </si>
  <si>
    <t>Toricellia</t>
  </si>
  <si>
    <t>鞘柄木屬</t>
  </si>
  <si>
    <t>角叶鞘柄木</t>
  </si>
  <si>
    <t>Toricellia angulata Oliv.</t>
  </si>
  <si>
    <t>角葉鞘柄木</t>
  </si>
  <si>
    <t>有齿鞘柄木</t>
  </si>
  <si>
    <t>Toricellia angulata var. intermedia (Harms.) Hu</t>
  </si>
  <si>
    <t>有齒鞘柄木</t>
  </si>
  <si>
    <t>鞘柄木</t>
  </si>
  <si>
    <t>Toricellia tiliifolia DC.</t>
  </si>
  <si>
    <t>窃衣属</t>
  </si>
  <si>
    <t>Torilis</t>
  </si>
  <si>
    <t>竊衣屬</t>
  </si>
  <si>
    <t>小窃衣</t>
  </si>
  <si>
    <t>Torilis japonica (Houtt.) DC.</t>
  </si>
  <si>
    <t>小竊衣</t>
  </si>
  <si>
    <t>窃衣</t>
  </si>
  <si>
    <t>Torilis scabra (Thunb.) DC.</t>
  </si>
  <si>
    <t>竊衣</t>
  </si>
  <si>
    <t>榧树属</t>
  </si>
  <si>
    <t>Torreya</t>
  </si>
  <si>
    <t>榧樹屬</t>
  </si>
  <si>
    <t>巴山榧树</t>
  </si>
  <si>
    <t>Torreya fargesii Franch.</t>
  </si>
  <si>
    <t>巴山榧樹</t>
  </si>
  <si>
    <t>香榧</t>
  </si>
  <si>
    <t>Torreya grandis ' Merrillii '</t>
  </si>
  <si>
    <t>榧树</t>
  </si>
  <si>
    <t>Torreya grandis Fort. et Lindl.</t>
  </si>
  <si>
    <t>榧樹</t>
  </si>
  <si>
    <t>长叶榧树</t>
  </si>
  <si>
    <t>Torreya jackii Chun</t>
  </si>
  <si>
    <t>長葉榧樹</t>
  </si>
  <si>
    <t>日本榧树</t>
  </si>
  <si>
    <t>Torreya nucifera (L.) Sieb. et Zucc.</t>
  </si>
  <si>
    <t>日本榧樹</t>
  </si>
  <si>
    <t>云南榧树</t>
  </si>
  <si>
    <t>Torreya yunnanensis Cheng et L. K. Fu</t>
  </si>
  <si>
    <t>雲南榧樹</t>
  </si>
  <si>
    <t>念珠芥属</t>
  </si>
  <si>
    <t>Torularia</t>
  </si>
  <si>
    <t>念珠芥屬</t>
  </si>
  <si>
    <t>具苞念珠芥</t>
  </si>
  <si>
    <t>Torularia bracteata S. L. Yang</t>
  </si>
  <si>
    <t>蚓果芥</t>
  </si>
  <si>
    <t>Torularia humilis (C. A. Mey.) O. E. Schulz</t>
  </si>
  <si>
    <t>窄叶蚓果芥</t>
  </si>
  <si>
    <t>Torularia humilis f. angustifolia Z. X. An</t>
  </si>
  <si>
    <t>窄葉蚓果芥</t>
  </si>
  <si>
    <t>无毛蚓果芥</t>
  </si>
  <si>
    <t>Torularia humilis f. glabrata Z. X. An</t>
  </si>
  <si>
    <t>無毛蚓果芥</t>
  </si>
  <si>
    <t>大花蚓果芥</t>
  </si>
  <si>
    <t>Torularia humilis f. grandiflora O. E. Schulz</t>
  </si>
  <si>
    <t>喜湿蚓果芥</t>
  </si>
  <si>
    <t>Torularia humilis f. hygrophila (Fourn.) O. E. Schulz</t>
  </si>
  <si>
    <t>喜濕蚓果芥</t>
  </si>
  <si>
    <t>甘新念珠芥</t>
  </si>
  <si>
    <t>Torularia korolkovi (Regel et Schmalh.) O. E. Schulz</t>
  </si>
  <si>
    <t>長果念珠芥</t>
  </si>
  <si>
    <t>Torularia korolkovi var. longicarpa Z. X. An</t>
  </si>
  <si>
    <t>长果念珠芥</t>
  </si>
  <si>
    <t>绒毛念珠芥</t>
  </si>
  <si>
    <t>Torularia mollipila (Maxim.) O. E. Schulz</t>
  </si>
  <si>
    <t>絨毛念珠芥</t>
  </si>
  <si>
    <t>小念珠芥</t>
  </si>
  <si>
    <t>Torularia parav Z. X. An</t>
  </si>
  <si>
    <t>莲座念珠芥</t>
  </si>
  <si>
    <t>Torularia rosulifolia K. C. Kuan</t>
  </si>
  <si>
    <t>蓮座念珠芥</t>
  </si>
  <si>
    <t>双湖念珠芥</t>
  </si>
  <si>
    <t>Torularia shuanghuica K. C. Kuan et Z. X. An</t>
  </si>
  <si>
    <t>雙湖念珠芥</t>
  </si>
  <si>
    <t>西藏念珠芥</t>
  </si>
  <si>
    <t>Torularia tibetica Z. X. An</t>
  </si>
  <si>
    <t>念珠芥</t>
  </si>
  <si>
    <t>Torularia torulosa (Desf.) O. E. Schulz</t>
  </si>
  <si>
    <t>断节莎属</t>
  </si>
  <si>
    <t>Torulinium</t>
  </si>
  <si>
    <t>斷節莎屬</t>
  </si>
  <si>
    <t>断节莎</t>
  </si>
  <si>
    <t>Torulinium ferax (L. C. Rich.) Urb.</t>
  </si>
  <si>
    <t>斷節莎</t>
  </si>
  <si>
    <t>紫丹属</t>
  </si>
  <si>
    <t>Tournefortia</t>
  </si>
  <si>
    <t>紫丹屬</t>
  </si>
  <si>
    <t>紫丹</t>
  </si>
  <si>
    <t>Tournefortia montana Lour.</t>
  </si>
  <si>
    <t>台湾紫丹</t>
  </si>
  <si>
    <t>Tournefortia sarmentosa Lam.</t>
  </si>
  <si>
    <t>臺灣紫丹</t>
  </si>
  <si>
    <t>漆属</t>
  </si>
  <si>
    <t>Toxicodendron</t>
  </si>
  <si>
    <t>漆屬</t>
  </si>
  <si>
    <t>尖叶漆</t>
  </si>
  <si>
    <t>Toxicodendron acuminatum (DC.) C. Y. Wu et T. L. Ming</t>
  </si>
  <si>
    <t>尖葉漆</t>
  </si>
  <si>
    <t>石山漆</t>
  </si>
  <si>
    <t>Toxicodendron calcicolum C. Y. Wu</t>
  </si>
  <si>
    <t>小漆树</t>
  </si>
  <si>
    <t>Toxicodendron delavayi (Franch.) F. A. Barkl.</t>
  </si>
  <si>
    <t>小漆樹</t>
  </si>
  <si>
    <t>狭叶小漆树</t>
  </si>
  <si>
    <t>Toxicodendron delavayi var. angustifolium C. Y. Wu</t>
  </si>
  <si>
    <t>狹葉小漆樹</t>
  </si>
  <si>
    <t>多叶小漆树</t>
  </si>
  <si>
    <t>Toxicodendron delavayi var. quinquijugum (Rehd. et Wils.) C. Y. Wu et T. L. Ming</t>
  </si>
  <si>
    <t>多葉小漆樹</t>
  </si>
  <si>
    <t>黄毛漆</t>
  </si>
  <si>
    <t>Toxicodendron fulvum (Craib) C. Y. Wu et T. L. Ming</t>
  </si>
  <si>
    <t>黃毛漆</t>
  </si>
  <si>
    <t>長梗大花漆</t>
  </si>
  <si>
    <t>Toxicodendron grandiflorum var. longipes (Franch.) C. Y. Wu et T. L. Ming</t>
  </si>
  <si>
    <t>长梗大花漆</t>
  </si>
  <si>
    <t>镇康裂果漆</t>
  </si>
  <si>
    <t>Toxicodendron griffithii var. barbatum C. Y. Wu et T. L. Ming</t>
  </si>
  <si>
    <t>鎮康裂果漆</t>
  </si>
  <si>
    <t>小果裂果漆</t>
  </si>
  <si>
    <t>Toxicodendron griffithii var. microcarpum C. Y. Wu et T. L. Ming</t>
  </si>
  <si>
    <t>硬毛漆</t>
  </si>
  <si>
    <t>Toxicodendron hirtellum C. Y. Wu et T. L. Ming</t>
  </si>
  <si>
    <t>大叶漆</t>
  </si>
  <si>
    <t>Toxicodendron hookeri (Sahni et Bahadur) C. Y. Wu et T. L. Ming</t>
  </si>
  <si>
    <t>大葉漆</t>
  </si>
  <si>
    <t>小果大叶漆</t>
  </si>
  <si>
    <t>Toxicodendron hookeri var. microcarpum (C. C. Huang ex T. L. Ming) C. Y. Wu et T. L. Ming</t>
  </si>
  <si>
    <t>小果大葉漆</t>
  </si>
  <si>
    <t>毒漆藤</t>
  </si>
  <si>
    <t>Toxicodendron radicans (L.) O. Kuntze</t>
  </si>
  <si>
    <t>刺果毒漆藤</t>
  </si>
  <si>
    <t>Toxicodendron radicans subsp. hispidum (Engl.) Gillis</t>
  </si>
  <si>
    <t>野漆</t>
  </si>
  <si>
    <t>Toxicodendron succedaneum (L.) O. Kuntze</t>
  </si>
  <si>
    <t>野漆树</t>
  </si>
  <si>
    <t>野漆樹</t>
  </si>
  <si>
    <t>江西野漆</t>
  </si>
  <si>
    <t>Toxicodendron succedaneum var. kiangsiense C. Y. Wu</t>
  </si>
  <si>
    <t>小叶野漆</t>
  </si>
  <si>
    <t>Toxicodendron succedaneum var. microphyllum C. Y. Wu et T. L. Ming</t>
  </si>
  <si>
    <t>小葉野漆</t>
  </si>
  <si>
    <t>木蜡树</t>
  </si>
  <si>
    <t>Toxicodendron sylvestre (Sieb. et Zucc.) O. Kuntze</t>
  </si>
  <si>
    <t>木蠟樹</t>
  </si>
  <si>
    <t>毛漆树</t>
  </si>
  <si>
    <t>Toxicodendron trichocarpum (Miq.) O. Kuntze</t>
  </si>
  <si>
    <t>毛漆樹</t>
  </si>
  <si>
    <t>漆</t>
  </si>
  <si>
    <t>Toxicodendron vernicifluum (Stokes) F. A. Barkl.</t>
  </si>
  <si>
    <t>小果绒毛漆</t>
  </si>
  <si>
    <t>Toxicodendron wallichii var. microcarpum C. C. Huang ex T. L. Ming</t>
  </si>
  <si>
    <t>小果絨毛漆</t>
  </si>
  <si>
    <t>云南漆</t>
  </si>
  <si>
    <t>Toxicodendron yunnanense C. Y. Wu et T. L. Ming</t>
  </si>
  <si>
    <t>雲南漆</t>
  </si>
  <si>
    <t>長序雲南漆</t>
  </si>
  <si>
    <t>Toxicodendron yunnanense var. longipaniculatum C. Y. Wu et T. L. Ming</t>
  </si>
  <si>
    <t>长序云南漆</t>
  </si>
  <si>
    <t>弓果藤属</t>
  </si>
  <si>
    <t>Toxocarpus</t>
  </si>
  <si>
    <t>弓果藤屬</t>
  </si>
  <si>
    <t>云南弓果藤</t>
  </si>
  <si>
    <t>Toxocarpus aurantiacus C. Y. Wu ex Tsiang et P. T. Li</t>
  </si>
  <si>
    <t>雲南弓果藤</t>
  </si>
  <si>
    <t>锈毛弓果藤</t>
  </si>
  <si>
    <t>Toxocarpus fuscus Tsiang</t>
  </si>
  <si>
    <t>鏽毛弓果藤</t>
  </si>
  <si>
    <t>銹毛弓果藤</t>
  </si>
  <si>
    <t>海南弓果藤</t>
  </si>
  <si>
    <t>Toxocarpus hainanensis Tsiang</t>
  </si>
  <si>
    <t>西藏弓果藤</t>
  </si>
  <si>
    <t>Toxocarpus himalensis Falc. ex Hook. f.</t>
  </si>
  <si>
    <t>平滑弓果藤</t>
  </si>
  <si>
    <t>Toxocarpus laevigatus Tsiang</t>
  </si>
  <si>
    <t>圆叶弓果藤</t>
  </si>
  <si>
    <t>Toxocarpus ovalifolius Tsiang</t>
  </si>
  <si>
    <t>圓葉弓果藤</t>
  </si>
  <si>
    <t>广花弓果藤</t>
  </si>
  <si>
    <t>Toxocarpus patens Tsiang</t>
  </si>
  <si>
    <t>廣花弓果藤</t>
  </si>
  <si>
    <t>凌云弓果藤</t>
  </si>
  <si>
    <t>Toxocarpus paucinervius Tsiang</t>
  </si>
  <si>
    <t>淩雲弓果藤</t>
  </si>
  <si>
    <t>毛弓果藤</t>
  </si>
  <si>
    <t>Toxocarpus villosus (Bl.) Decne.</t>
  </si>
  <si>
    <t>短柱弓果藤</t>
  </si>
  <si>
    <t>Toxocarpus villosus var. brevistylis Cost.</t>
  </si>
  <si>
    <t>小叶弓果藤</t>
  </si>
  <si>
    <t>Toxocarpus villosus var. thorelii Cost.</t>
  </si>
  <si>
    <t>小葉弓果藤</t>
  </si>
  <si>
    <t>澜沧弓果藤</t>
  </si>
  <si>
    <t>Toxocarpus wangianus Tsiang</t>
  </si>
  <si>
    <t>瀾滄弓果藤</t>
  </si>
  <si>
    <t>弓果藤</t>
  </si>
  <si>
    <t>Toxocarpus wightianus Hook. et Arn.</t>
  </si>
  <si>
    <t>络石属</t>
  </si>
  <si>
    <t>Trachelospermum</t>
  </si>
  <si>
    <t>絡石屬</t>
  </si>
  <si>
    <t>紫花络石</t>
  </si>
  <si>
    <t>Trachelospermum axillare Hook. f.</t>
  </si>
  <si>
    <t>紫花絡石</t>
  </si>
  <si>
    <t>贵州络石</t>
  </si>
  <si>
    <t>Trachelospermum bodinieri (Levl.) Woods. ex Rehd.</t>
  </si>
  <si>
    <t>貴州絡石</t>
  </si>
  <si>
    <t>短柱络石</t>
  </si>
  <si>
    <t>Trachelospermum brevistylum Hand.-Mazz.</t>
  </si>
  <si>
    <t>短柱絡石</t>
  </si>
  <si>
    <t>乳儿绳</t>
  </si>
  <si>
    <t>Trachelospermum cathayanum Schneid.</t>
  </si>
  <si>
    <t>乳兒繩</t>
  </si>
  <si>
    <t>長花絡石</t>
  </si>
  <si>
    <t>Trachelospermum cathayanum var. tetanocarpum (Schneid.) Tsiang et P. T. Li</t>
  </si>
  <si>
    <t>长花络石</t>
  </si>
  <si>
    <t>锈毛络石</t>
  </si>
  <si>
    <t>Trachelospermum dunnii (Levl.) Levl.</t>
  </si>
  <si>
    <t>鏽毛絡石</t>
  </si>
  <si>
    <t>銹毛絡石</t>
  </si>
  <si>
    <t>台湾络石</t>
  </si>
  <si>
    <t>Trachelospermum foetidum (Mats. et Nak.) Nak.</t>
  </si>
  <si>
    <t>臺灣絡石</t>
  </si>
  <si>
    <t>湖北络石</t>
  </si>
  <si>
    <t>Trachelospermum gracilipes var. hupehense Tsiang et P. T. Li</t>
  </si>
  <si>
    <t>湖北絡石</t>
  </si>
  <si>
    <t>变色络石</t>
  </si>
  <si>
    <t>Trachelospermum jasminoides 'Variegatum'</t>
  </si>
  <si>
    <t>變色絡石</t>
  </si>
  <si>
    <t>络石</t>
  </si>
  <si>
    <t>Trachelospermum jasminoides (Lindl.) Lem.</t>
  </si>
  <si>
    <t>絡石</t>
  </si>
  <si>
    <t>石血</t>
  </si>
  <si>
    <t>Trachelospermum jasminoides var. heterophyllum Tsiang</t>
  </si>
  <si>
    <t>韧皮络石</t>
  </si>
  <si>
    <t>Trachelospermum tenax Tsiang</t>
  </si>
  <si>
    <t>韌皮絡石</t>
  </si>
  <si>
    <t>云南络石</t>
  </si>
  <si>
    <t>Trachelospermum yunnanense Tsiang et P. T. Li</t>
  </si>
  <si>
    <t>雲南絡石</t>
  </si>
  <si>
    <t>棕榈属</t>
  </si>
  <si>
    <t>Trachycarpus</t>
  </si>
  <si>
    <t>棕櫚屬</t>
  </si>
  <si>
    <t>棕榈</t>
  </si>
  <si>
    <t>Trachycarpus fortunei (Hook.) H. Wendl.</t>
  </si>
  <si>
    <t>棕櫚</t>
  </si>
  <si>
    <t>山棕榈</t>
  </si>
  <si>
    <t>Trachycarpus martianus (Wall.) H. Wendl.</t>
  </si>
  <si>
    <t>山棕櫚</t>
  </si>
  <si>
    <t>龙棕</t>
  </si>
  <si>
    <t>Trachycarpus nana Becc.</t>
  </si>
  <si>
    <t>龍棕</t>
  </si>
  <si>
    <t>瘤果芹属</t>
  </si>
  <si>
    <t>Trachydium</t>
  </si>
  <si>
    <t>瘤果芹屬</t>
  </si>
  <si>
    <t>裂苞瘤果芹</t>
  </si>
  <si>
    <t>Trachydium involucellatum Shan et Pu</t>
  </si>
  <si>
    <t>云南瘤果芹</t>
  </si>
  <si>
    <t>Trachydium kingdonwardii Wolff</t>
  </si>
  <si>
    <t>雲南瘤果芹</t>
  </si>
  <si>
    <t>瘤果芹</t>
  </si>
  <si>
    <t>Trachydium roylei Lindl.</t>
  </si>
  <si>
    <t>单叶瘤果芹</t>
  </si>
  <si>
    <t>Trachydium simplicifolium W. W. Smith</t>
  </si>
  <si>
    <t>單葉瘤果芹</t>
  </si>
  <si>
    <t>天山瘤果芹</t>
  </si>
  <si>
    <t>Trachydium tianschanicum Korov.</t>
  </si>
  <si>
    <t>西藏瘤果芹</t>
  </si>
  <si>
    <t>Trachydium tibetanicum Wolff</t>
  </si>
  <si>
    <t>密瘤瘤果芹</t>
  </si>
  <si>
    <t>Trachydium verrucosum Shan et Pu</t>
  </si>
  <si>
    <t>糙果芹属</t>
  </si>
  <si>
    <t>Trachyspermum</t>
  </si>
  <si>
    <t>糙果芹屬</t>
  </si>
  <si>
    <t>豚草叶糙果芹</t>
  </si>
  <si>
    <t>Trachyspermum scaberulum var. ambrosiifolium (Franch.) Shan</t>
  </si>
  <si>
    <t>豚草葉糙果芹</t>
  </si>
  <si>
    <t>马尔康糙果芹</t>
  </si>
  <si>
    <t>Trachyspermum triradiatum Wolff</t>
  </si>
  <si>
    <t>馬爾康糙果芹</t>
  </si>
  <si>
    <t>白花紫露草</t>
  </si>
  <si>
    <t>Tradescantia fluminensis Vell.</t>
  </si>
  <si>
    <t>白纹吊竹梅</t>
  </si>
  <si>
    <t>白紋吊竹梅</t>
  </si>
  <si>
    <t>紫竹梅</t>
  </si>
  <si>
    <t>Tradescantia pallida (Rose) D.R.Hunt</t>
  </si>
  <si>
    <t>蚌花</t>
  </si>
  <si>
    <t>Tradescantia spathacea Sw.</t>
  </si>
  <si>
    <t>紫万年青</t>
  </si>
  <si>
    <t>紫萬年青</t>
  </si>
  <si>
    <t>吊竹梅</t>
  </si>
  <si>
    <t>Tradescantia zebrina Heynh.</t>
  </si>
  <si>
    <t>婆罗门参属</t>
  </si>
  <si>
    <t>Tragopogon</t>
  </si>
  <si>
    <t>婆羅門參屬</t>
  </si>
  <si>
    <t>头状婆罗门参</t>
  </si>
  <si>
    <t>Tragopogon capitatus S. Nikit.</t>
  </si>
  <si>
    <t>頭狀婆羅門參</t>
  </si>
  <si>
    <t>長莖婆羅門參</t>
  </si>
  <si>
    <t>Tragopogon elongatus S. Nikit.</t>
  </si>
  <si>
    <t>长茎婆罗门参</t>
  </si>
  <si>
    <t>纤细婆罗门参</t>
  </si>
  <si>
    <t>Tragopogon gracilis D. Don</t>
  </si>
  <si>
    <t>纖細婆羅門參</t>
  </si>
  <si>
    <t>中亚婆罗门参</t>
  </si>
  <si>
    <t>Tragopogon kasahstanicus S. Nikit.</t>
  </si>
  <si>
    <t>中亞婆羅門參</t>
  </si>
  <si>
    <t>膜缘婆罗门参</t>
  </si>
  <si>
    <t>Tragopogon marginifolius Pavl.</t>
  </si>
  <si>
    <t>膜緣婆羅門參</t>
  </si>
  <si>
    <t>黄花婆罗门参</t>
  </si>
  <si>
    <t>Tragopogon orientalis L.</t>
  </si>
  <si>
    <t>黃花婆羅門參</t>
  </si>
  <si>
    <t>蒜叶婆罗门参</t>
  </si>
  <si>
    <t>Tragopogon porrifolius L.</t>
  </si>
  <si>
    <t>蒜葉婆羅門參</t>
  </si>
  <si>
    <t>婆罗门参</t>
  </si>
  <si>
    <t>Tragopogon pratensis L.</t>
  </si>
  <si>
    <t>婆羅門參</t>
  </si>
  <si>
    <t>北疆婆罗门参</t>
  </si>
  <si>
    <t>Tragopogon pseudomajor S. Nikit.</t>
  </si>
  <si>
    <t>北疆婆羅門參</t>
  </si>
  <si>
    <t>红花婆罗门参</t>
  </si>
  <si>
    <t>Tragopogon ruber S. G. Gmel.</t>
  </si>
  <si>
    <t>紅花婆羅門參</t>
  </si>
  <si>
    <t>沙婆罗门参</t>
  </si>
  <si>
    <t>Tragopogon sabulosus Krasch. et S. Nikit.</t>
  </si>
  <si>
    <t>沙婆羅門參</t>
  </si>
  <si>
    <t>西伯利亚婆罗门参</t>
  </si>
  <si>
    <t>Tragopogon sibiricus Ganesch.</t>
  </si>
  <si>
    <t>西伯利亞婆羅門參</t>
  </si>
  <si>
    <t>准噶尔婆罗门参</t>
  </si>
  <si>
    <t>Tragopogon songoricus S. Nikit.</t>
  </si>
  <si>
    <t>准噶爾婆羅門參</t>
  </si>
  <si>
    <t>準噶爾婆羅門參</t>
  </si>
  <si>
    <t>高山婆罗门参</t>
  </si>
  <si>
    <t>Tragopogon subalpinus S. Nikit.</t>
  </si>
  <si>
    <t>高山婆羅門參</t>
  </si>
  <si>
    <t>锋芒草属</t>
  </si>
  <si>
    <t>Tragus</t>
  </si>
  <si>
    <t>鋒芒草屬</t>
  </si>
  <si>
    <t>虱子草</t>
  </si>
  <si>
    <t>Tragus berteronianus Schult.</t>
  </si>
  <si>
    <t>锋芒草</t>
  </si>
  <si>
    <t>Tragus racemosus (L.) All.</t>
  </si>
  <si>
    <t>鋒芒草</t>
  </si>
  <si>
    <t>丁茜属</t>
  </si>
  <si>
    <t>Trailliaedoxa</t>
  </si>
  <si>
    <t>丁茜屬</t>
  </si>
  <si>
    <t>丁茜</t>
  </si>
  <si>
    <t>Trailliaedoxa gracilis W. W. Smith et Forrest</t>
  </si>
  <si>
    <t>菱属</t>
  </si>
  <si>
    <t>Trapa</t>
  </si>
  <si>
    <t>菱屬</t>
  </si>
  <si>
    <t>无角菱</t>
  </si>
  <si>
    <t>Trapa acornis Nakano</t>
  </si>
  <si>
    <t>無角菱</t>
  </si>
  <si>
    <t>弓角菱</t>
  </si>
  <si>
    <t>Trapa arcuata S. H. Li et Y. L. Chang</t>
  </si>
  <si>
    <t>乌菱</t>
  </si>
  <si>
    <t>Trapa bicornis Osbeck</t>
  </si>
  <si>
    <t>烏菱</t>
  </si>
  <si>
    <t>越南菱</t>
  </si>
  <si>
    <t>Trapa bicornis var. cochinchinensis (Lour.) H. Gluck ex Steenis</t>
  </si>
  <si>
    <t>台湾菱</t>
  </si>
  <si>
    <t>Trapa bicornis var. taiwanensis (Nakai) Z. T. Xiong</t>
  </si>
  <si>
    <t>臺灣菱</t>
  </si>
  <si>
    <t>菱</t>
  </si>
  <si>
    <t>Trapa bispinosa Roxb.</t>
  </si>
  <si>
    <t>野菱</t>
  </si>
  <si>
    <t>Trapa incisa var. quadricaudata Gluck.</t>
  </si>
  <si>
    <t>丘角菱</t>
  </si>
  <si>
    <t>Trapa japonica Flerow</t>
  </si>
  <si>
    <t>冠菱</t>
  </si>
  <si>
    <t>Trapa litwinowii V. Vassil</t>
  </si>
  <si>
    <t>四角大柄菱</t>
  </si>
  <si>
    <t>Trapa macropoda Miki</t>
  </si>
  <si>
    <t>二角大柄菱</t>
  </si>
  <si>
    <t>Trapa macropoda var. bispinosa W. H. Wan</t>
  </si>
  <si>
    <t>四瘤菱</t>
  </si>
  <si>
    <t>Trapa mammillifera Miki</t>
  </si>
  <si>
    <t>东北菱</t>
  </si>
  <si>
    <t>Trapa manshurica Flerow</t>
  </si>
  <si>
    <t>東北菱</t>
  </si>
  <si>
    <t>细果野菱</t>
  </si>
  <si>
    <t>Trapa maximowiczii Korsh.</t>
  </si>
  <si>
    <t>細果野菱</t>
  </si>
  <si>
    <t>四角矮菱</t>
  </si>
  <si>
    <t>Trapa natans var. pumila Nakano</t>
  </si>
  <si>
    <t>八瘤菱</t>
  </si>
  <si>
    <t>Trapa octotuberculata Miki</t>
  </si>
  <si>
    <t>格菱</t>
  </si>
  <si>
    <t>Trapa pseudoincisa Nakai</t>
  </si>
  <si>
    <t>无刺格菱</t>
  </si>
  <si>
    <t>Trapa pseudoincisa var. aspinta Z. T. Xiong</t>
  </si>
  <si>
    <t>無刺格菱</t>
  </si>
  <si>
    <t>扁角格菱</t>
  </si>
  <si>
    <t>Trapa pseudoincisa var. complana Z. T. Xiong</t>
  </si>
  <si>
    <t>南昌格菱</t>
  </si>
  <si>
    <t>Trapa pseudoincisa var. nanchangensis W. H. Wan</t>
  </si>
  <si>
    <t>四角菱</t>
  </si>
  <si>
    <t>Trapa quadrispinosa Roxb.</t>
  </si>
  <si>
    <t>短四角菱</t>
  </si>
  <si>
    <t>Trapa quadrispinosa var. yongxiuensis W. H. Wan</t>
  </si>
  <si>
    <t>菱科</t>
  </si>
  <si>
    <t>Trapaceae</t>
  </si>
  <si>
    <t>茶菱属</t>
  </si>
  <si>
    <t>Trapella</t>
  </si>
  <si>
    <t>茶菱屬</t>
  </si>
  <si>
    <t>茶菱</t>
  </si>
  <si>
    <t>Trapella sinensis Oliv.</t>
  </si>
  <si>
    <t>山黄麻属</t>
  </si>
  <si>
    <t>Trema</t>
  </si>
  <si>
    <t>山黃麻屬</t>
  </si>
  <si>
    <t>狭叶山黄麻</t>
  </si>
  <si>
    <t>Trema angustifolia (Planch.) Bl.</t>
  </si>
  <si>
    <t>狹葉山黃麻</t>
  </si>
  <si>
    <t>光叶山黄麻</t>
  </si>
  <si>
    <t>Trema cannabina Lour.</t>
  </si>
  <si>
    <t>光葉山黃麻</t>
  </si>
  <si>
    <t>山油麻</t>
  </si>
  <si>
    <t>Trema cannabina var. dielsiana (Hand.-Mazz.) C. J. Chen</t>
  </si>
  <si>
    <t>羽脉山黄麻</t>
  </si>
  <si>
    <t>Trema levigata Hand.-Mazz.</t>
  </si>
  <si>
    <t>羽脈山黃麻</t>
  </si>
  <si>
    <t>银毛叶山黄麻</t>
  </si>
  <si>
    <t>Trema nitida C. J. Chen</t>
  </si>
  <si>
    <t>銀毛葉山黃麻</t>
  </si>
  <si>
    <t>异色山黄麻</t>
  </si>
  <si>
    <t>Trema orientalis (L.) Bl.</t>
  </si>
  <si>
    <t>異色山黃麻</t>
  </si>
  <si>
    <t>山黄麻</t>
  </si>
  <si>
    <t>Trema tomentosa (Roxb.) Hara</t>
  </si>
  <si>
    <t>山黃麻</t>
  </si>
  <si>
    <t>短檐苣苔属</t>
  </si>
  <si>
    <t>Tremacron</t>
  </si>
  <si>
    <t>短簷苣苔屬</t>
  </si>
  <si>
    <t>短檐苣苔屬</t>
  </si>
  <si>
    <t>橙黄短檐苣苔</t>
  </si>
  <si>
    <t>Tremacron aurantiacum K. Y. Pan</t>
  </si>
  <si>
    <t>橙黃短簷苣苔</t>
  </si>
  <si>
    <t>橙黃短檐苣苔</t>
  </si>
  <si>
    <t>景东短檐苣苔</t>
  </si>
  <si>
    <t>Tremacron begoniifolium H. W. Li</t>
  </si>
  <si>
    <t>景東短簷苣苔</t>
  </si>
  <si>
    <t>景東短檐苣苔</t>
  </si>
  <si>
    <t>短檐苣苔</t>
  </si>
  <si>
    <t>Tremacron forreatii Craib</t>
  </si>
  <si>
    <t>短簷苣苔</t>
  </si>
  <si>
    <t>东川短檐苣苔</t>
  </si>
  <si>
    <t>Tremacron mairei Craib</t>
  </si>
  <si>
    <t>東川短簷苣苔</t>
  </si>
  <si>
    <t>東川短檐苣苔</t>
  </si>
  <si>
    <t>狭叶短檐苣苔</t>
  </si>
  <si>
    <t>Tremacron obliquifolium K. Y. Pan</t>
  </si>
  <si>
    <t>狹葉短簷苣苔</t>
  </si>
  <si>
    <t>狹葉短檐苣苔</t>
  </si>
  <si>
    <t>红短檐苣苔</t>
  </si>
  <si>
    <t>Tremacron rubrum Hand.-Mazz.</t>
  </si>
  <si>
    <t>紅短簷苣苔</t>
  </si>
  <si>
    <t>紅短檐苣苔</t>
  </si>
  <si>
    <t>木里短檐苣苔</t>
  </si>
  <si>
    <t>Tremacron urceolatum K. Y. Pan</t>
  </si>
  <si>
    <t>木裏短簷苣苔</t>
  </si>
  <si>
    <t>木裏短檐苣苔</t>
  </si>
  <si>
    <t>刺通草属</t>
  </si>
  <si>
    <t>Trevesia</t>
  </si>
  <si>
    <t>刺通草屬</t>
  </si>
  <si>
    <t>刺通草</t>
  </si>
  <si>
    <t>Trevesia palmata (Roxb.) Vis.</t>
  </si>
  <si>
    <t>棱果刺通草</t>
  </si>
  <si>
    <t>Trevesia palmata var. costata Li</t>
  </si>
  <si>
    <t>滑桃树属</t>
  </si>
  <si>
    <t>Trewia</t>
  </si>
  <si>
    <t>滑桃樹屬</t>
  </si>
  <si>
    <t>滑桃树</t>
  </si>
  <si>
    <t>Trewia nudiflora L.</t>
  </si>
  <si>
    <t>滑桃樹</t>
  </si>
  <si>
    <t>红花金丝桃属</t>
  </si>
  <si>
    <t>Triadenum</t>
  </si>
  <si>
    <t>紅花金絲桃屬</t>
  </si>
  <si>
    <t>三腺金丝桃</t>
  </si>
  <si>
    <t>Triadenum breviflorum (Wall. ex Dyer) Y. Kimura</t>
  </si>
  <si>
    <t>三腺金絲桃</t>
  </si>
  <si>
    <t>红花金丝桃</t>
  </si>
  <si>
    <t>Triadenum japonicum (Bl.) Makino</t>
  </si>
  <si>
    <t>紅花金絲桃</t>
  </si>
  <si>
    <t>呆白菜属</t>
  </si>
  <si>
    <t>Triaenophora</t>
  </si>
  <si>
    <t>呆白菜屬</t>
  </si>
  <si>
    <t>全缘叶呆白菜</t>
  </si>
  <si>
    <t>Triaenophora integra (Li) Ivanina</t>
  </si>
  <si>
    <t>全緣葉呆白菜</t>
  </si>
  <si>
    <t>呆白菜</t>
  </si>
  <si>
    <t>Triaenophora rupestris (Hemsl.) Soler.</t>
  </si>
  <si>
    <t>假海马齿属</t>
  </si>
  <si>
    <t>Trianthema</t>
  </si>
  <si>
    <t>假海馬齒屬</t>
  </si>
  <si>
    <t>假海马齿</t>
  </si>
  <si>
    <t>Trianthema portulacastrum L.</t>
  </si>
  <si>
    <t>假海馬齒</t>
  </si>
  <si>
    <t>荻属</t>
  </si>
  <si>
    <t>Triarrhena</t>
  </si>
  <si>
    <t>荻屬</t>
  </si>
  <si>
    <t>南荻</t>
  </si>
  <si>
    <t>Triarrhena lutarioriparia L. Liu</t>
  </si>
  <si>
    <t>突节荻</t>
  </si>
  <si>
    <t>Triarrhena lutarioriparia var. elevatinodis L. Liu et P. F. Chen</t>
  </si>
  <si>
    <t>突節荻</t>
  </si>
  <si>
    <t>一丈青</t>
  </si>
  <si>
    <t>Triarrhena lutarioriparia var. gongchai f. altissima L. Liu</t>
  </si>
  <si>
    <t>胭脂红</t>
  </si>
  <si>
    <t>Triarrhena lutarioriparia var. gongchai f. coccinea L. Liu</t>
  </si>
  <si>
    <t>胭脂紅</t>
  </si>
  <si>
    <t>垂叶青</t>
  </si>
  <si>
    <t>Triarrhena lutarioriparia var. gongchai f. pendulifolia L. Liu</t>
  </si>
  <si>
    <t>垂葉青</t>
  </si>
  <si>
    <t>铁秆柴</t>
  </si>
  <si>
    <t>Triarrhena lutarioriparia var. gongchai f. purpureorosa L. Liu</t>
  </si>
  <si>
    <t>鐵稈柴</t>
  </si>
  <si>
    <t>茅荻</t>
  </si>
  <si>
    <t>Triarrhena lutarioriparia var. gracilior L. Liu et P. F. Chen</t>
  </si>
  <si>
    <t>细荻</t>
  </si>
  <si>
    <t>Triarrhena lutarioriparia var. humilior L. Liu</t>
  </si>
  <si>
    <t>細荻</t>
  </si>
  <si>
    <t>君山荻</t>
  </si>
  <si>
    <t>Triarrhena lutarioriparia var. junshanensis L. Liu</t>
  </si>
  <si>
    <t>平节荻</t>
  </si>
  <si>
    <t>Triarrhena lutarioriparia var. planiodis L. Liu</t>
  </si>
  <si>
    <t>平節荻</t>
  </si>
  <si>
    <t>青刹</t>
  </si>
  <si>
    <t>Triarrhena lutarioriparia var. shachai f. qingsha L. Liu</t>
  </si>
  <si>
    <t>青剎</t>
  </si>
  <si>
    <t>紫刹</t>
  </si>
  <si>
    <t>Triarrhena lutarioriparia var. shachai f. zisha L. Liu</t>
  </si>
  <si>
    <t>紫剎</t>
  </si>
  <si>
    <t>荻</t>
  </si>
  <si>
    <t>Triarrhena sacchariflora (Maxim.) Nakai</t>
  </si>
  <si>
    <t>蒺藜属</t>
  </si>
  <si>
    <t>Tribulus</t>
  </si>
  <si>
    <t>蒺藜屬</t>
  </si>
  <si>
    <t>大花蒺藜</t>
  </si>
  <si>
    <t>Tribulus cistoides L.</t>
  </si>
  <si>
    <t>蒺藜</t>
  </si>
  <si>
    <t>Tribulus terrester L.</t>
  </si>
  <si>
    <t>三瓣果属</t>
  </si>
  <si>
    <t>Tricarpelema</t>
  </si>
  <si>
    <t>三瓣果屬</t>
  </si>
  <si>
    <t>三瓣果</t>
  </si>
  <si>
    <t>Tricarpelema chinense Hong</t>
  </si>
  <si>
    <t>西藏三瓣果</t>
  </si>
  <si>
    <t>Tricarpelema xizangense Hong</t>
  </si>
  <si>
    <t>鹧鸪花属</t>
  </si>
  <si>
    <t>Trichilia</t>
  </si>
  <si>
    <t>鷓鴣花屬</t>
  </si>
  <si>
    <t>鹧鸪花</t>
  </si>
  <si>
    <t>Trichilia connaroides (Wight et Arn.) Bentv.</t>
  </si>
  <si>
    <t>鷓鴣花</t>
  </si>
  <si>
    <t>小果鹧鸪花</t>
  </si>
  <si>
    <t>Trichilia connaroides var. microcarpa (Pierre) Bentv.</t>
  </si>
  <si>
    <t>小果鷓鴣花</t>
  </si>
  <si>
    <t>茸果鹧鸪花</t>
  </si>
  <si>
    <t>Trichilia sinensis Bentv.</t>
  </si>
  <si>
    <t>茸果鷓鴣花</t>
  </si>
  <si>
    <t>毛束草属</t>
  </si>
  <si>
    <t>Trichodesma</t>
  </si>
  <si>
    <t>毛束草屬</t>
  </si>
  <si>
    <t>毛束草</t>
  </si>
  <si>
    <t>Trichodesma calycosum Coll. et Hemsl.</t>
  </si>
  <si>
    <t>台湾毛束草</t>
  </si>
  <si>
    <t>Trichodesma calycosum var. formosanum (Matsumura) Johnst.</t>
  </si>
  <si>
    <t>臺灣毛束草</t>
  </si>
  <si>
    <t>毛舌兰属</t>
  </si>
  <si>
    <t>Trichoglottis</t>
  </si>
  <si>
    <t>毛舌蘭屬</t>
  </si>
  <si>
    <t>短穗毛舌兰</t>
  </si>
  <si>
    <t>Trichoglottis rosea var. breviracema (Hayata) T. S. Liu et H. J. Su</t>
  </si>
  <si>
    <t>短穗毛舌蘭</t>
  </si>
  <si>
    <t>毛舌兰</t>
  </si>
  <si>
    <t>Trichoglottis triflora (Guillaum.) Garay et Seidenf.</t>
  </si>
  <si>
    <t>毛舌蘭</t>
  </si>
  <si>
    <t>毛鳞蕨属</t>
  </si>
  <si>
    <t>Tricholepidium</t>
  </si>
  <si>
    <t>毛鱗蕨屬</t>
  </si>
  <si>
    <t>镰状毛鳞蕨</t>
  </si>
  <si>
    <t>Tricholepidium angustifolium var. falcatolineare Ching</t>
  </si>
  <si>
    <t>鐮狀毛鱗蕨</t>
  </si>
  <si>
    <t>披针毛鳞蕨</t>
  </si>
  <si>
    <t>Tricholepidium angustifolium var. lanceolatum (Ching et S. K. Wu) Y. X. Lin</t>
  </si>
  <si>
    <t>披針毛鱗蕨</t>
  </si>
  <si>
    <t>斑点毛鳞蕨</t>
  </si>
  <si>
    <t>Tricholepidium maculosnm (Christ) Ching</t>
  </si>
  <si>
    <t>斑點毛鱗蕨</t>
  </si>
  <si>
    <t>似毛鳞蕨</t>
  </si>
  <si>
    <t>Tricholepidium maculosum var. subnormale (Alderw.) Ching</t>
  </si>
  <si>
    <t>似毛鱗蕨</t>
  </si>
  <si>
    <t>毛鳞蕨</t>
  </si>
  <si>
    <t>Tricholepidium normale (D. Don) Ching</t>
  </si>
  <si>
    <t>毛鱗蕨</t>
  </si>
  <si>
    <t>翅柄毛鳞蕨</t>
  </si>
  <si>
    <t>Tricholepidium pteropodium Ching</t>
  </si>
  <si>
    <t>翅柄毛鱗蕨</t>
  </si>
  <si>
    <t>西藏毛鳞蕨</t>
  </si>
  <si>
    <t>Tricholepidium tibeticum Ching et S. K. Wu</t>
  </si>
  <si>
    <t>西藏毛鱗蕨</t>
  </si>
  <si>
    <t>显脉毛鳞蕨</t>
  </si>
  <si>
    <t>Tricholepidium venosum Ching</t>
  </si>
  <si>
    <t>顯脈毛鱗蕨</t>
  </si>
  <si>
    <t>针苞菊属</t>
  </si>
  <si>
    <t>Tricholepis</t>
  </si>
  <si>
    <t>針苞菊屬</t>
  </si>
  <si>
    <t>针苞菊</t>
  </si>
  <si>
    <t>Tricholepis furcata DC.</t>
  </si>
  <si>
    <t>針苞菊</t>
  </si>
  <si>
    <t>红花针苞菊</t>
  </si>
  <si>
    <t>Tricholepis tibetica Hook. f. et Thoms. ex C. B. Clarke</t>
  </si>
  <si>
    <t>紅花針苞菊</t>
  </si>
  <si>
    <t>栝楼属</t>
  </si>
  <si>
    <t>Trichosanthes</t>
  </si>
  <si>
    <t>栝樓屬</t>
  </si>
  <si>
    <t>蛇瓜</t>
  </si>
  <si>
    <t>Trichosanthes anguina L.</t>
  </si>
  <si>
    <t>短序栝楼</t>
  </si>
  <si>
    <t>Trichosanthes baviensis Gagnep.</t>
  </si>
  <si>
    <t>短序栝樓</t>
  </si>
  <si>
    <t>心叶栝楼</t>
  </si>
  <si>
    <t>Trichosanthes cordata Roxb.</t>
  </si>
  <si>
    <t>心葉栝樓</t>
  </si>
  <si>
    <t>皱萼栝楼</t>
  </si>
  <si>
    <t>Trichosanthes crispisepala C. Y. Wu ex S. K. Chen</t>
  </si>
  <si>
    <t>皺萼栝樓</t>
  </si>
  <si>
    <t>瓜叶栝楼</t>
  </si>
  <si>
    <t>Trichosanthes cucumerina L.</t>
  </si>
  <si>
    <t>瓜葉栝樓</t>
  </si>
  <si>
    <t>王瓜</t>
  </si>
  <si>
    <t>Trichosanthes cucumeroides (Ser.) Maxim.</t>
  </si>
  <si>
    <t>波叶栝楼</t>
  </si>
  <si>
    <t>Trichosanthes cucumeroides var. dicoelosperma (C. B. Clarke) S. K. Chen</t>
  </si>
  <si>
    <t>波葉栝樓</t>
  </si>
  <si>
    <t>海南栝楼</t>
  </si>
  <si>
    <t>Trichosanthes cucumeroides var. hainanensis (Hayata) S. K. Chen</t>
  </si>
  <si>
    <t>海南栝樓</t>
  </si>
  <si>
    <t>狭果师古草</t>
  </si>
  <si>
    <t>Trichosanthes cucumeroides var. stenocarpa Honda</t>
  </si>
  <si>
    <t>狹果師古草</t>
  </si>
  <si>
    <t>糙点栝楼</t>
  </si>
  <si>
    <t>Trichosanthes dunniana Levl.</t>
  </si>
  <si>
    <t>糙點栝樓</t>
  </si>
  <si>
    <t>裂苞栝楼</t>
  </si>
  <si>
    <t>Trichosanthes fissibracteata C. Y. Wu ex C. Y. Cheng et Yueh</t>
  </si>
  <si>
    <t>裂苞栝樓</t>
  </si>
  <si>
    <t>芋叶栝楼</t>
  </si>
  <si>
    <t>Trichosanthes homophylla Hayata</t>
  </si>
  <si>
    <t>芋葉栝樓</t>
  </si>
  <si>
    <t>湘桂栝楼</t>
  </si>
  <si>
    <t>Trichosanthes hylonoma Hand.-Mazz.</t>
  </si>
  <si>
    <t>湘桂栝樓</t>
  </si>
  <si>
    <t>井冈栝楼</t>
  </si>
  <si>
    <t>Trichosanthes jinggangshanica Yueh</t>
  </si>
  <si>
    <t>井岡栝樓</t>
  </si>
  <si>
    <t>長果栝樓</t>
  </si>
  <si>
    <t>Trichosanthes kerrii Craib</t>
  </si>
  <si>
    <t>长果栝楼</t>
  </si>
  <si>
    <t>栝楼</t>
  </si>
  <si>
    <t>Trichosanthes kirilowii Maxim.</t>
  </si>
  <si>
    <t>栝樓</t>
  </si>
  <si>
    <t>長萼栝樓</t>
  </si>
  <si>
    <t>Trichosanthes laceribractea Hayata</t>
  </si>
  <si>
    <t>长萼栝楼</t>
  </si>
  <si>
    <t>马干铃栝楼</t>
  </si>
  <si>
    <t>Trichosanthes lepiniana (Naud.) Cogn.</t>
  </si>
  <si>
    <t>馬幹鈴栝樓</t>
  </si>
  <si>
    <t>卵叶栝楼</t>
  </si>
  <si>
    <t>Trichosanthes ovata Cogn.</t>
  </si>
  <si>
    <t>卵葉栝樓</t>
  </si>
  <si>
    <t>全缘栝楼</t>
  </si>
  <si>
    <t>Trichosanthes ovigera Bl.</t>
  </si>
  <si>
    <t>全緣栝樓</t>
  </si>
  <si>
    <t>小花栝楼</t>
  </si>
  <si>
    <t>Trichosanthes parviflora C. Y. Wu ex S. K. Chen</t>
  </si>
  <si>
    <t>小花栝樓</t>
  </si>
  <si>
    <t>趾叶栝楼</t>
  </si>
  <si>
    <t>Trichosanthes pedata Merr. et Chun</t>
  </si>
  <si>
    <t>趾葉栝樓</t>
  </si>
  <si>
    <t>五角栝楼</t>
  </si>
  <si>
    <t>Trichosanthes quinquangulata A. Gray</t>
  </si>
  <si>
    <t>五角栝樓</t>
  </si>
  <si>
    <t>木基栝楼</t>
  </si>
  <si>
    <t>Trichosanthes quinquefolia C. Y. Wu ex C. Y. Cheng et Yueh</t>
  </si>
  <si>
    <t>木基栝樓</t>
  </si>
  <si>
    <t>两广栝楼</t>
  </si>
  <si>
    <t>Trichosanthes reticulinervis C. Y. Wu ex S. K. Chen</t>
  </si>
  <si>
    <t>兩廣栝樓</t>
  </si>
  <si>
    <t>中华栝楼</t>
  </si>
  <si>
    <t>Trichosanthes rosthornii Harms</t>
  </si>
  <si>
    <t>中華栝樓</t>
  </si>
  <si>
    <t>黄山栝楼</t>
  </si>
  <si>
    <t>Trichosanthes rosthornii var. huangshanensis S. K. Chen</t>
  </si>
  <si>
    <t>黃山栝樓</t>
  </si>
  <si>
    <t>多卷须栝楼</t>
  </si>
  <si>
    <t>Trichosanthes rosthornii var. multicirrata (C. Y. Cheng et Yueh) S. K. Chen</t>
  </si>
  <si>
    <t>多捲鬚栝樓</t>
  </si>
  <si>
    <t>多卷須栝樓</t>
  </si>
  <si>
    <t>糙籽栝楼</t>
  </si>
  <si>
    <t>Trichosanthes rosthornii var. scabrella (Yueh et D. F. Gao) S. K. Chen</t>
  </si>
  <si>
    <t>糙籽栝樓</t>
  </si>
  <si>
    <t>红花栝楼</t>
  </si>
  <si>
    <t>Trichosanthes rubriflos Thorel ex Cayla</t>
  </si>
  <si>
    <t>紅花栝樓</t>
  </si>
  <si>
    <t>皱籽栝楼</t>
  </si>
  <si>
    <t>Trichosanthes rugatisemina C. Y. Cheng et Yueh</t>
  </si>
  <si>
    <t>皺籽栝樓</t>
  </si>
  <si>
    <t>丝毛栝楼</t>
  </si>
  <si>
    <t>Trichosanthes sericeifolia C. Y. Cheng et Yueh</t>
  </si>
  <si>
    <t>絲毛栝樓</t>
  </si>
  <si>
    <t>菝葜叶栝楼</t>
  </si>
  <si>
    <t>Trichosanthes smilacifolia C. Y. Wu ex C. Y. Cheng et Yueh</t>
  </si>
  <si>
    <t>菝葜葉栝樓</t>
  </si>
  <si>
    <t>粉花栝楼</t>
  </si>
  <si>
    <t>Trichosanthes subrosea C. Y. Cheng et Yueh</t>
  </si>
  <si>
    <t>粉花栝樓</t>
  </si>
  <si>
    <t>方籽栝楼</t>
  </si>
  <si>
    <t>Trichosanthes tetragonosperma C. Y. Cheng et Yueh</t>
  </si>
  <si>
    <t>方籽栝樓</t>
  </si>
  <si>
    <t>杏籽栝楼</t>
  </si>
  <si>
    <t>Trichosanthes trichocarpa C. Y. Wu ex C. Y. Cheng et Yueh</t>
  </si>
  <si>
    <t>杏籽栝樓</t>
  </si>
  <si>
    <t>三尖栝楼</t>
  </si>
  <si>
    <t>Trichosanthes tricuspidata Lour.</t>
  </si>
  <si>
    <t>三尖栝樓</t>
  </si>
  <si>
    <t>截叶栝楼</t>
  </si>
  <si>
    <t>Trichosanthes truncata C. B. Clarke</t>
  </si>
  <si>
    <t>截葉栝樓</t>
  </si>
  <si>
    <t>密毛栝楼</t>
  </si>
  <si>
    <t>Trichosanthes villosa Bl.</t>
  </si>
  <si>
    <t>密毛栝樓</t>
  </si>
  <si>
    <t>薄叶栝楼</t>
  </si>
  <si>
    <t>Trichosanthes wallichiana (Ser.) Wight</t>
  </si>
  <si>
    <t>薄葉栝樓</t>
  </si>
  <si>
    <t>针叶苋属</t>
  </si>
  <si>
    <t>Trichurus</t>
  </si>
  <si>
    <t>針葉莧屬</t>
  </si>
  <si>
    <t>针叶苋</t>
  </si>
  <si>
    <t>Trichurus monsoniae (L. f.) Townsend</t>
  </si>
  <si>
    <t>針葉莧</t>
  </si>
  <si>
    <t>油点草属</t>
  </si>
  <si>
    <t>Tricyrtis</t>
  </si>
  <si>
    <t>油點草屬</t>
  </si>
  <si>
    <t>台湾油点草</t>
  </si>
  <si>
    <t>Tricyrtis formosana Baker</t>
  </si>
  <si>
    <t>臺灣油點草</t>
  </si>
  <si>
    <t>油点草</t>
  </si>
  <si>
    <t>Tricyrtis macropoda Miq.</t>
  </si>
  <si>
    <t>油點草</t>
  </si>
  <si>
    <t>黄花油点草</t>
  </si>
  <si>
    <t>Tricyrtis maculata (D. Don) Machride</t>
  </si>
  <si>
    <t>黃花油點草</t>
  </si>
  <si>
    <t>紫花油点草</t>
  </si>
  <si>
    <t>Tricyrtis stolonifera Matsumura</t>
  </si>
  <si>
    <t>紫花油點草</t>
  </si>
  <si>
    <t>羽芒菊属</t>
  </si>
  <si>
    <t>Tridax</t>
  </si>
  <si>
    <t>羽芒菊屬</t>
  </si>
  <si>
    <t>羽芒菊</t>
  </si>
  <si>
    <t>Tridax procumbens L.</t>
  </si>
  <si>
    <t>七瓣莲属</t>
  </si>
  <si>
    <t>Trientalis</t>
  </si>
  <si>
    <t>七瓣蓮屬</t>
  </si>
  <si>
    <t>七瓣莲</t>
  </si>
  <si>
    <t>Trientalis europaea L.</t>
  </si>
  <si>
    <t>七瓣蓮</t>
  </si>
  <si>
    <t>三叉刺属</t>
  </si>
  <si>
    <t>Trifidacanthus</t>
  </si>
  <si>
    <t>三叉刺屬</t>
  </si>
  <si>
    <t>三叉刺</t>
  </si>
  <si>
    <t>Trifidacanthus unifoliolatus Merr.</t>
  </si>
  <si>
    <t>车轴草属</t>
  </si>
  <si>
    <t>Trifolium</t>
  </si>
  <si>
    <t>車軸草屬</t>
  </si>
  <si>
    <t>埃及车轴草</t>
  </si>
  <si>
    <t>Trifolium alexandrinum L.</t>
  </si>
  <si>
    <t>埃及車軸草</t>
  </si>
  <si>
    <t>草原车轴草</t>
  </si>
  <si>
    <t>Trifolium campestre Schreb.</t>
  </si>
  <si>
    <t>草原車軸草</t>
  </si>
  <si>
    <t>钝叶车轴草</t>
  </si>
  <si>
    <t>Trifolium dubium Sibth.</t>
  </si>
  <si>
    <t>鈍葉車軸草</t>
  </si>
  <si>
    <t>大花车轴草</t>
  </si>
  <si>
    <t>Trifolium eximium Steph. ex DC.</t>
  </si>
  <si>
    <t>大花車軸草</t>
  </si>
  <si>
    <t>草莓车轴草</t>
  </si>
  <si>
    <t>Trifolium fragiferum L.</t>
  </si>
  <si>
    <t>草莓車軸草</t>
  </si>
  <si>
    <t>延边车轴草</t>
  </si>
  <si>
    <t>Trifolium gordejevi (Kom.) Z. Wei</t>
  </si>
  <si>
    <t>延邊車軸草</t>
  </si>
  <si>
    <t>杂种车轴草</t>
  </si>
  <si>
    <t>Trifolium hybridum L.</t>
  </si>
  <si>
    <t>雜種車軸草</t>
  </si>
  <si>
    <t>绛车轴草</t>
  </si>
  <si>
    <t>Trifolium incarnatum L.</t>
  </si>
  <si>
    <t>絳車軸草</t>
  </si>
  <si>
    <t>白花野火球</t>
  </si>
  <si>
    <t>Trifolium lupinaster var. albiflorum Ser.</t>
  </si>
  <si>
    <t>中间车轴草</t>
  </si>
  <si>
    <t>Trifolium medium L.</t>
  </si>
  <si>
    <t>中間車軸草</t>
  </si>
  <si>
    <t>红车轴草</t>
  </si>
  <si>
    <t>Trifolium pratense L.</t>
  </si>
  <si>
    <t>紅車軸草</t>
  </si>
  <si>
    <t>白车轴草</t>
  </si>
  <si>
    <t>Trifolium repens L.</t>
  </si>
  <si>
    <t>白車軸草</t>
  </si>
  <si>
    <t>黄车轴草</t>
  </si>
  <si>
    <t>Trifolium strepens Crantz</t>
  </si>
  <si>
    <t>黃車軸草</t>
  </si>
  <si>
    <t>水麦冬属</t>
  </si>
  <si>
    <t>Triglochin</t>
  </si>
  <si>
    <t>水麥冬屬</t>
  </si>
  <si>
    <t>海韭菜</t>
  </si>
  <si>
    <t>Triglochin maritimum L.</t>
  </si>
  <si>
    <t>水麦冬</t>
  </si>
  <si>
    <t>Triglochin palustre L.</t>
  </si>
  <si>
    <t>水麥冬</t>
  </si>
  <si>
    <t>胡卢巴属</t>
  </si>
  <si>
    <t>Trigonella</t>
  </si>
  <si>
    <t>胡盧巴屬</t>
  </si>
  <si>
    <t>弯果胡卢巴</t>
  </si>
  <si>
    <t>Trigonella arcuata C. A. Meyer</t>
  </si>
  <si>
    <t>彎果胡盧巴</t>
  </si>
  <si>
    <t>喀什米爾胡盧巴</t>
  </si>
  <si>
    <t>Trigonella cachemiriana Camb.</t>
  </si>
  <si>
    <t>克什米尔胡卢巴</t>
  </si>
  <si>
    <t>克什米爾胡盧巴</t>
  </si>
  <si>
    <t>网脉胡卢巴</t>
  </si>
  <si>
    <t>Trigonella cancellata Desf.</t>
  </si>
  <si>
    <t>網脈胡盧巴</t>
  </si>
  <si>
    <t>蓝胡卢巴</t>
  </si>
  <si>
    <t>Trigonella coerulea (L.) Ser.</t>
  </si>
  <si>
    <t>藍胡盧巴</t>
  </si>
  <si>
    <t>喜马拉雅胡卢巴</t>
  </si>
  <si>
    <t>Trigonella emodi Benth.</t>
  </si>
  <si>
    <t>喜馬拉雅胡盧巴</t>
  </si>
  <si>
    <t>重齿胡卢巴</t>
  </si>
  <si>
    <t>Trigonella fimbriata Royle ex Benth.</t>
  </si>
  <si>
    <t>重齒胡盧巴</t>
  </si>
  <si>
    <t>胡卢巴</t>
  </si>
  <si>
    <t>Trigonella foenumgraecum L.</t>
  </si>
  <si>
    <t>胡盧巴</t>
  </si>
  <si>
    <t>单花胡卢巴</t>
  </si>
  <si>
    <t>Trigonella monantha C. A. Meyer</t>
  </si>
  <si>
    <t>單花胡盧巴</t>
  </si>
  <si>
    <t>直果胡卢巴</t>
  </si>
  <si>
    <t>Trigonella orthoceras Kar. et Kir.</t>
  </si>
  <si>
    <t>直果胡盧巴</t>
  </si>
  <si>
    <t>三棱栎</t>
  </si>
  <si>
    <t>Trigonobalanus doichangensis (A. Camus) Forman</t>
  </si>
  <si>
    <t>三棱櫟</t>
  </si>
  <si>
    <t>三宝木属</t>
  </si>
  <si>
    <t>Trigonostemon</t>
  </si>
  <si>
    <t>三寶木屬</t>
  </si>
  <si>
    <t>冯钦三宝木</t>
  </si>
  <si>
    <t>Trigonostemon chinensis f. fungii (Merr.) Y. T. Chang ex X. L. Mo</t>
  </si>
  <si>
    <t>馮欽三寶木</t>
  </si>
  <si>
    <t>三宝木</t>
  </si>
  <si>
    <t>Trigonostemon chinensis Merr.</t>
  </si>
  <si>
    <t>三寶木</t>
  </si>
  <si>
    <t>丝梗三宝木</t>
  </si>
  <si>
    <t>Trigonostemon filipes Y. T. Chang</t>
  </si>
  <si>
    <t>絲梗三寶木</t>
  </si>
  <si>
    <t>异叶三宝木</t>
  </si>
  <si>
    <t>Trigonostemon heterophyllus Merr.</t>
  </si>
  <si>
    <t>異葉三寶木</t>
  </si>
  <si>
    <t>長序三寶木</t>
  </si>
  <si>
    <t>Trigonostemon howii Merr. et Chun</t>
  </si>
  <si>
    <t>长序三宝木</t>
  </si>
  <si>
    <t>黄木树</t>
  </si>
  <si>
    <t>Trigonostemon huangmosu Y. T. Chang</t>
  </si>
  <si>
    <t>黃木樹</t>
  </si>
  <si>
    <t>白花三宝木</t>
  </si>
  <si>
    <t>Trigonostemon leucanthus Airy Shaw</t>
  </si>
  <si>
    <t>白花三寶木</t>
  </si>
  <si>
    <t>孟仑三宝木</t>
  </si>
  <si>
    <t>Trigonostemon Lii Y. T. Chang</t>
  </si>
  <si>
    <t>孟侖三寶木</t>
  </si>
  <si>
    <t>黄花三宝木</t>
  </si>
  <si>
    <t>Trigonostemon lutescens Y. T. Chang</t>
  </si>
  <si>
    <t>黃花三寶木</t>
  </si>
  <si>
    <t>長梗三寶木</t>
  </si>
  <si>
    <t>Trigonostemon thyrsoideus Stapf</t>
  </si>
  <si>
    <t>长梗三宝木</t>
  </si>
  <si>
    <t>剑叶三宝木</t>
  </si>
  <si>
    <t>Trigonostemon xyphophylloides (Croiz.) L. K. Dai et T. L. Wu</t>
  </si>
  <si>
    <t>劍葉三寶木</t>
  </si>
  <si>
    <t>附地菜属</t>
  </si>
  <si>
    <t>Trigonotis</t>
  </si>
  <si>
    <t>附地菜屬</t>
  </si>
  <si>
    <t>钝萼附地菜</t>
  </si>
  <si>
    <t>Trigonotis amblyosepala Nakai et Kitag.</t>
  </si>
  <si>
    <t>鈍萼附地菜</t>
  </si>
  <si>
    <t>金川附地菜</t>
  </si>
  <si>
    <t>Trigonotis barkamensis C. J. Wang</t>
  </si>
  <si>
    <t>全苞附地菜</t>
  </si>
  <si>
    <t>Trigonotis bracteata C. J. Wang</t>
  </si>
  <si>
    <t>西南附地菜</t>
  </si>
  <si>
    <t>Trigonotis cavaleriei (Levl.) Hand.-Mazz.</t>
  </si>
  <si>
    <t>窄叶西南附地菜</t>
  </si>
  <si>
    <t>Trigonotis cavaleriei var. angustifolia C. J. Wang</t>
  </si>
  <si>
    <t>窄葉西南附地菜</t>
  </si>
  <si>
    <t>灰叶附地菜</t>
  </si>
  <si>
    <t>Trigonotis cinereifolia C. J. Wang</t>
  </si>
  <si>
    <t>灰葉附地菜</t>
  </si>
  <si>
    <t>狭叶附地菜</t>
  </si>
  <si>
    <t>Trigonotis compressa Johnst.</t>
  </si>
  <si>
    <t>狹葉附地菜</t>
  </si>
  <si>
    <t>朝鲜附地菜</t>
  </si>
  <si>
    <t>Trigonotis coreana Nakai</t>
  </si>
  <si>
    <t>朝鮮附地菜</t>
  </si>
  <si>
    <t>虫实附地菜</t>
  </si>
  <si>
    <t>Trigonotis corispermoides C. J. Wang</t>
  </si>
  <si>
    <t>蟲實附地菜</t>
  </si>
  <si>
    <t>扭梗附地菜</t>
  </si>
  <si>
    <t>Trigonotis delicatula Hand.-Mazz.</t>
  </si>
  <si>
    <t>凸脉附地菜</t>
  </si>
  <si>
    <t>Trigonotis elevatovenosa Hayata</t>
  </si>
  <si>
    <t>凸脈附地菜</t>
  </si>
  <si>
    <t>多花附地菜</t>
  </si>
  <si>
    <t>Trigonotis floribunda Johnst.</t>
  </si>
  <si>
    <t>台湾附地菜</t>
  </si>
  <si>
    <t>Trigonotis formosana Hayata</t>
  </si>
  <si>
    <t>臺灣附地菜</t>
  </si>
  <si>
    <t>富宁附地菜</t>
  </si>
  <si>
    <t>Trigonotis funingensis H. Chuang</t>
  </si>
  <si>
    <t>富寧附地菜</t>
  </si>
  <si>
    <t>秦岭附地菜</t>
  </si>
  <si>
    <t>Trigonotis giraldii Brand</t>
  </si>
  <si>
    <t>秦嶺附地菜</t>
  </si>
  <si>
    <t>细梗附地菜</t>
  </si>
  <si>
    <t>Trigonotis gracilipes Johnst.</t>
  </si>
  <si>
    <t>細梗附地菜</t>
  </si>
  <si>
    <t>毛花附地菜</t>
  </si>
  <si>
    <t>Trigonotis heliotropifolia Hand.-Mazz.</t>
  </si>
  <si>
    <t>南川附地菜</t>
  </si>
  <si>
    <t>Trigonotis laxa Johnst.</t>
  </si>
  <si>
    <t>硬毛附地菜</t>
  </si>
  <si>
    <t>Trigonotis laxa var. hirsuta W. T. Wang</t>
  </si>
  <si>
    <t>西畴附地菜</t>
  </si>
  <si>
    <t>Trigonotis laxa var. xichougensis (H. Chuang) C. J. Wang</t>
  </si>
  <si>
    <t>西疇附地菜</t>
  </si>
  <si>
    <t>大叶附地菜</t>
  </si>
  <si>
    <t>Trigonotis macrophylla Vaniot</t>
  </si>
  <si>
    <t>大葉附地菜</t>
  </si>
  <si>
    <t>毛果附地菜</t>
  </si>
  <si>
    <t>Trigonotis macrophylla var. trichocarpa Hand.-Mazz.</t>
  </si>
  <si>
    <t>瘤果附地菜</t>
  </si>
  <si>
    <t>Trigonotis macrophylla var. verrucosa Johnst.</t>
  </si>
  <si>
    <t>長梗附地菜</t>
  </si>
  <si>
    <t>Trigonotis mairei (Levl.) Johnst.</t>
  </si>
  <si>
    <t>长梗附地菜</t>
  </si>
  <si>
    <t>毛脉附地菜</t>
  </si>
  <si>
    <t>Trigonotis microcarpa (Wall.) Benth.</t>
  </si>
  <si>
    <t>毛脈附地菜</t>
  </si>
  <si>
    <t>湖北附地菜</t>
  </si>
  <si>
    <t>Trigonotis mollis Hemsl.</t>
  </si>
  <si>
    <t>水甸附地菜</t>
  </si>
  <si>
    <t>Trigonotis myosotidea (Maxim.) Maxim.</t>
  </si>
  <si>
    <t>南丹附地菜</t>
  </si>
  <si>
    <t>Trigonotis nandanensis C. J. Wang</t>
  </si>
  <si>
    <t>白花附地菜</t>
  </si>
  <si>
    <t>Trigonotis nankotaizanensis (Sasaki) Masam. et Ohwi</t>
  </si>
  <si>
    <t>峨眉附地菜</t>
  </si>
  <si>
    <t>Trigonotis omeiensis Matsuda</t>
  </si>
  <si>
    <t>厚叶附地菜</t>
  </si>
  <si>
    <t>Trigonotis orbicularifolia C. J. Wang</t>
  </si>
  <si>
    <t>厚葉附地菜</t>
  </si>
  <si>
    <t>附地菜</t>
  </si>
  <si>
    <t>Trigonotis peduncularis (Trev.) Benth. ex Baker et Moore</t>
  </si>
  <si>
    <t>大花附地菜</t>
  </si>
  <si>
    <t>Trigonotis peduncularis var. macrantha W. T. Wang</t>
  </si>
  <si>
    <t>祁连山附地菜</t>
  </si>
  <si>
    <t>Trigonotis petiolaris Maxim.</t>
  </si>
  <si>
    <t>祁連山附地菜</t>
  </si>
  <si>
    <t>北附地菜</t>
  </si>
  <si>
    <t>Trigonotis radicans (Turcz.) Stev.</t>
  </si>
  <si>
    <t>高山附地菜</t>
  </si>
  <si>
    <t>Trigonotis rockii Johnst.</t>
  </si>
  <si>
    <t>圆叶附地菜</t>
  </si>
  <si>
    <t>Trigonotis rotundata Johnst.</t>
  </si>
  <si>
    <t>圓葉附地菜</t>
  </si>
  <si>
    <t>蒙山附地菜</t>
  </si>
  <si>
    <t>Trigonotis tenera Johnst.</t>
  </si>
  <si>
    <t>西藏附地菜</t>
  </si>
  <si>
    <t>Trigonotis tibetica (Clarke) Johnst.</t>
  </si>
  <si>
    <t>灰毛附地菜</t>
  </si>
  <si>
    <t>Trigonotis vestita (Hemsl.) Johnst.</t>
  </si>
  <si>
    <t>三角草属</t>
  </si>
  <si>
    <t>Trikeraia</t>
  </si>
  <si>
    <t>三角草屬</t>
  </si>
  <si>
    <t>展穗三角草</t>
  </si>
  <si>
    <t>Trikeraia hookeri var. ramosa Bot</t>
  </si>
  <si>
    <t>假冠毛草</t>
  </si>
  <si>
    <t>Trikeraia pappifozmis (Keng) P. C. Kuo et S. L. Lu</t>
  </si>
  <si>
    <t>延龄草属</t>
  </si>
  <si>
    <t>Trillium</t>
  </si>
  <si>
    <t>延齡草屬</t>
  </si>
  <si>
    <t>西藏延龄草</t>
  </si>
  <si>
    <t>Trillium govanianum Wall. ex Royle</t>
  </si>
  <si>
    <t>西藏延齡草</t>
  </si>
  <si>
    <t>吉林延龄草</t>
  </si>
  <si>
    <t>Trillium kamtschaticum Pall. ex Pursh</t>
  </si>
  <si>
    <t>吉林延齡草</t>
  </si>
  <si>
    <t>延龄草</t>
  </si>
  <si>
    <t>Trillium tschonoskii Maxim.</t>
  </si>
  <si>
    <t>延齡草</t>
  </si>
  <si>
    <t>莛子藨属</t>
  </si>
  <si>
    <t>Triosteum</t>
  </si>
  <si>
    <t>莛子藨屬</t>
  </si>
  <si>
    <t>穿心莛子藨</t>
  </si>
  <si>
    <t>Triosteum himalayanum Wall.</t>
  </si>
  <si>
    <t>莛子藨</t>
  </si>
  <si>
    <t>Triosteum pinnatifidum Maxim.</t>
  </si>
  <si>
    <t>腋花莛子藨</t>
  </si>
  <si>
    <t>Triosteum sinuatum Maxim.</t>
  </si>
  <si>
    <t>三肋果属</t>
  </si>
  <si>
    <t>Tripleurospermum</t>
  </si>
  <si>
    <t>三肋果屬</t>
  </si>
  <si>
    <t>褐苞三肋果</t>
  </si>
  <si>
    <t>Tripleurospermum ambiguum (Ledeb.) Franch. et Sav.</t>
  </si>
  <si>
    <t>无舌三肋果</t>
  </si>
  <si>
    <t>Tripleurospermum homogamum G. X. Fu</t>
  </si>
  <si>
    <t>無舌三肋果</t>
  </si>
  <si>
    <t>新疆三肋果</t>
  </si>
  <si>
    <t>Tripleurospermum inodorum (L.) Sch.-Bip.</t>
  </si>
  <si>
    <t>三肋果</t>
  </si>
  <si>
    <t>Tripleurospermum limosum (Maxim.) Pobed.</t>
  </si>
  <si>
    <t>东北三肋果</t>
  </si>
  <si>
    <t>Tripleurospermum tetragomospermum (F. Schmidt) Pobed.</t>
  </si>
  <si>
    <t>東北三肋果</t>
  </si>
  <si>
    <t>双参属</t>
  </si>
  <si>
    <t>Triplostegia</t>
  </si>
  <si>
    <t>雙參屬</t>
  </si>
  <si>
    <t>双参</t>
  </si>
  <si>
    <t>Triplostegia glandulifera Wall. ex DC.</t>
  </si>
  <si>
    <t>雙參</t>
  </si>
  <si>
    <t>大花双参</t>
  </si>
  <si>
    <t>Triplostegia grandiflora Gagnep.</t>
  </si>
  <si>
    <t>大花雙參</t>
  </si>
  <si>
    <t>草沙蚕属</t>
  </si>
  <si>
    <t>Tripogon</t>
  </si>
  <si>
    <t>草沙蠶屬</t>
  </si>
  <si>
    <t>草沙蚕</t>
  </si>
  <si>
    <t>Tripogon bromoides Roem. et Schult.</t>
  </si>
  <si>
    <t>草沙蠶</t>
  </si>
  <si>
    <t>云南草沙蚕</t>
  </si>
  <si>
    <t>Tripogon bromoides var. yunnanensis (Keng ex J. L. Yang) S. L. Chen et X. L. Yang</t>
  </si>
  <si>
    <t>雲南草沙蠶</t>
  </si>
  <si>
    <t>中华草沙蚕</t>
  </si>
  <si>
    <t>Tripogon chinensis (Franch.) Hack.</t>
  </si>
  <si>
    <t>中華草沙蠶</t>
  </si>
  <si>
    <t>线形草沙蚕</t>
  </si>
  <si>
    <t>Tripogon filifomis Nees ex Steud.</t>
  </si>
  <si>
    <t>線形草沙蠶</t>
  </si>
  <si>
    <t>矮草沙蚕</t>
  </si>
  <si>
    <t>Tripogon humilis X. L. Yang</t>
  </si>
  <si>
    <t>矮草沙蠶</t>
  </si>
  <si>
    <t>长芒草沙蚕</t>
  </si>
  <si>
    <t>Tripogon longearistatus Nakai</t>
  </si>
  <si>
    <t>長芒草沙蠶</t>
  </si>
  <si>
    <t>小草沙蚕</t>
  </si>
  <si>
    <t>Tripogon nanus Keng ex Keng f. et L. Liou</t>
  </si>
  <si>
    <t>小草沙蠶</t>
  </si>
  <si>
    <t>玫瑰紫草沙蚕</t>
  </si>
  <si>
    <t>Tripogon purpurascens Duthie</t>
  </si>
  <si>
    <t>玫瑰紫草沙蠶</t>
  </si>
  <si>
    <t>堿菀屬</t>
  </si>
  <si>
    <t>Tripolium</t>
  </si>
  <si>
    <t>碱菀属</t>
  </si>
  <si>
    <t>堿菀</t>
  </si>
  <si>
    <t>Tripolium vulgare Nees</t>
  </si>
  <si>
    <t>碱菀</t>
  </si>
  <si>
    <t>磨擦草属</t>
  </si>
  <si>
    <t>Tripsacum</t>
  </si>
  <si>
    <t>磨擦草屬</t>
  </si>
  <si>
    <t>腐擦草</t>
  </si>
  <si>
    <t>Tripsacum laxum Nash</t>
  </si>
  <si>
    <t>双蝴蝶属</t>
  </si>
  <si>
    <t>Tripterospermum</t>
  </si>
  <si>
    <t>雙蝴蝶屬</t>
  </si>
  <si>
    <t>双蝴蝶</t>
  </si>
  <si>
    <t>Tripterospermum chinense (Migo) H. Smith</t>
  </si>
  <si>
    <t>雙蝴蝶</t>
  </si>
  <si>
    <t>盐源双蝴蝶</t>
  </si>
  <si>
    <t>Tripterospermum coeruleum (Hand.-Mazz.) H. Smith</t>
  </si>
  <si>
    <t>鹽源雙蝴蝶</t>
  </si>
  <si>
    <t>峨眉双蝴蝶</t>
  </si>
  <si>
    <t>Tripterospermum cordatum (Marq.) H. Smith</t>
  </si>
  <si>
    <t>峨眉雙蝴蝶</t>
  </si>
  <si>
    <t>高山肺形草</t>
  </si>
  <si>
    <t>Tripterospermum cordifolium (Yamamoto) Satak.</t>
  </si>
  <si>
    <t>湖北双蝴蝶</t>
  </si>
  <si>
    <t>Tripterospermum discoideum (Marq.) H. Smith</t>
  </si>
  <si>
    <t>湖北雙蝴蝶</t>
  </si>
  <si>
    <t>细茎双蝴蝶</t>
  </si>
  <si>
    <t>Tripterospermum filicaule (Hemsl.) H. Smith</t>
  </si>
  <si>
    <t>細莖雙蝴蝶</t>
  </si>
  <si>
    <t>毛萼双蝴蝶</t>
  </si>
  <si>
    <t>Tripterospermum hirticalyx C. Y. Wu ex C. J. Wu</t>
  </si>
  <si>
    <t>毛萼雙蝴蝶</t>
  </si>
  <si>
    <t>日本双蝴蝶</t>
  </si>
  <si>
    <t>Tripterospermum japonicum (Sieb. et Zucc.) Maxim.</t>
  </si>
  <si>
    <t>日本雙蝴蝶</t>
  </si>
  <si>
    <t>玉山双蝴蝶</t>
  </si>
  <si>
    <t>Tripterospermum lanceolatum (Hayata) Hara ex Satake</t>
  </si>
  <si>
    <t>玉山雙蝴蝶</t>
  </si>
  <si>
    <t>小叶双蝴蝶</t>
  </si>
  <si>
    <t>Tripterospermum microphyllum H. Smith</t>
  </si>
  <si>
    <t>小葉雙蝴蝶</t>
  </si>
  <si>
    <t>香港双蝴蝶</t>
  </si>
  <si>
    <t>Tripterospermum nienkui (Marq.) C. J. Wu</t>
  </si>
  <si>
    <t>香港雙蝴蝶</t>
  </si>
  <si>
    <t>白花双蝴蝶</t>
  </si>
  <si>
    <t>Tripterospermum pallidum H. Smith</t>
  </si>
  <si>
    <t>白花雙蝴蝶</t>
  </si>
  <si>
    <t>屏边双蝴蝶</t>
  </si>
  <si>
    <t>Tripterospermum pinbianense C. Y. Wu et C. J. Wu</t>
  </si>
  <si>
    <t>屏邊雙蝴蝶</t>
  </si>
  <si>
    <t>台湾肺形草</t>
  </si>
  <si>
    <t>Tripterospermum taiwanense (Masam.) Satake</t>
  </si>
  <si>
    <t>臺灣肺形草</t>
  </si>
  <si>
    <t>尼泊尔双蝴蝶</t>
  </si>
  <si>
    <t>Tripterospermum volubile (D. Don) Hara</t>
  </si>
  <si>
    <t>尼泊爾雙蝴蝶</t>
  </si>
  <si>
    <t>雷公藤属</t>
  </si>
  <si>
    <t>Tripterygium</t>
  </si>
  <si>
    <t>雷公藤屬</t>
  </si>
  <si>
    <t>昆明山海棠</t>
  </si>
  <si>
    <t>Tripterygium hypoglaucum (Levl.) Hutch</t>
  </si>
  <si>
    <t>东北雷公藤</t>
  </si>
  <si>
    <t>Tripterygium regelii Sprague et Takeda</t>
  </si>
  <si>
    <t>東北雷公藤</t>
  </si>
  <si>
    <t>雷公藤</t>
  </si>
  <si>
    <t>Tripterygium wilfordii Hook. f.</t>
  </si>
  <si>
    <t>唇萼苣苔属</t>
  </si>
  <si>
    <t>Trisepalum</t>
  </si>
  <si>
    <t>唇萼苣苔屬</t>
  </si>
  <si>
    <t>唇萼苣苔</t>
  </si>
  <si>
    <t>Trisepalum birmanicm (Craib) Burtt</t>
  </si>
  <si>
    <t>三毛草属</t>
  </si>
  <si>
    <t>Trisetum</t>
  </si>
  <si>
    <t>三毛草屬</t>
  </si>
  <si>
    <t>高山三毛草</t>
  </si>
  <si>
    <t>Trisetum altaicum (Steph.) Roshev.</t>
  </si>
  <si>
    <t>三毛草</t>
  </si>
  <si>
    <t>Trisetum bifidum (Thunb.) Ohwi</t>
  </si>
  <si>
    <t>康定三毛草</t>
  </si>
  <si>
    <t>Trisetum clarkei var. kangdingensis Z. L. Wu</t>
  </si>
  <si>
    <t>湖北三毛草</t>
  </si>
  <si>
    <t>Trisetum henryi Rendle</t>
  </si>
  <si>
    <t>贫花三毛草</t>
  </si>
  <si>
    <t>Trisetum pauciflorum Keng ex P. C. Kuo</t>
  </si>
  <si>
    <t>貧花三毛草</t>
  </si>
  <si>
    <t>优雅三毛草</t>
  </si>
  <si>
    <t>Trisetum scitulum Bor</t>
  </si>
  <si>
    <t>優雅三毛草</t>
  </si>
  <si>
    <t>西伯利亚三毛草</t>
  </si>
  <si>
    <t>Trisetum sibiricum Rupr.</t>
  </si>
  <si>
    <t>西伯利亞三毛草</t>
  </si>
  <si>
    <t>穗三毛</t>
  </si>
  <si>
    <t>Trisetum spicatum (L.) Richt.</t>
  </si>
  <si>
    <t>大花穗三毛</t>
  </si>
  <si>
    <t>Trisetum spicatum var. alascanum Malte</t>
  </si>
  <si>
    <t>喜马拉雅穗三毛</t>
  </si>
  <si>
    <t>Trisetum spicatum var. himalaicum (Hult.) P. C. Kuo et Z. L. Wu</t>
  </si>
  <si>
    <t>喜馬拉雅穗三毛</t>
  </si>
  <si>
    <t>蒙古穗三毛</t>
  </si>
  <si>
    <t>Trisetum spicatum var. mongolicum (Hult.) P. C. Kuo et Z. L. Wu</t>
  </si>
  <si>
    <t>西藏三毛草</t>
  </si>
  <si>
    <t>Trisetum tibeticum P. C. Kuo et Z. L. Wu</t>
  </si>
  <si>
    <t>绿穗三毛草</t>
  </si>
  <si>
    <t>Trisetum umbratile (Kitag.) Kitag.</t>
  </si>
  <si>
    <t>綠穗三毛草</t>
  </si>
  <si>
    <t>红胶木属</t>
  </si>
  <si>
    <t>Tristania</t>
  </si>
  <si>
    <t>紅膠木屬</t>
  </si>
  <si>
    <t>红胶木</t>
  </si>
  <si>
    <t>Tristania conferta R. Br.</t>
  </si>
  <si>
    <t>紅膠木</t>
  </si>
  <si>
    <t>三星果属</t>
  </si>
  <si>
    <t>Tristellateia</t>
  </si>
  <si>
    <t>三星果屬</t>
  </si>
  <si>
    <t>三星果</t>
  </si>
  <si>
    <t>Tristellateia australasiae A. Rich.</t>
  </si>
  <si>
    <t>小麦属</t>
  </si>
  <si>
    <t>Triticum</t>
  </si>
  <si>
    <t>小麥屬</t>
  </si>
  <si>
    <t>普通小麦</t>
  </si>
  <si>
    <t>Triticum aestivum L.</t>
  </si>
  <si>
    <t>普通小麥</t>
  </si>
  <si>
    <t>一粒小麦</t>
  </si>
  <si>
    <t>Triticum monococcum L.</t>
  </si>
  <si>
    <t>一粒小麥</t>
  </si>
  <si>
    <t>提莫非维小麦</t>
  </si>
  <si>
    <t>Triticum timopheevi Zhuk.</t>
  </si>
  <si>
    <t>提莫非維小麥</t>
  </si>
  <si>
    <t>圆锥小麦</t>
  </si>
  <si>
    <t>Triticum turgidum L.</t>
  </si>
  <si>
    <t>圓錐小麥</t>
  </si>
  <si>
    <t>波斯小麦</t>
  </si>
  <si>
    <t>Triticum turgidum var. carthicum (Nevski) Yan ex P. C. Kuo</t>
  </si>
  <si>
    <t>波斯小麥</t>
  </si>
  <si>
    <t>野生二粒小麦</t>
  </si>
  <si>
    <t>Triticum turgidum var. dicoccoides (Koern.) Bowden</t>
  </si>
  <si>
    <t>野生二粒小麥</t>
  </si>
  <si>
    <t>硬粒小麦</t>
  </si>
  <si>
    <t>Triticum turgidum var. durum (Desf.) Yan. ex P. C. Kuo</t>
  </si>
  <si>
    <t>硬粒小麥</t>
  </si>
  <si>
    <t>波兰小麦</t>
  </si>
  <si>
    <t>Triticum turgidum var. polonicum (L.) Yan ex P. C. Kuo</t>
  </si>
  <si>
    <t>波蘭小麥</t>
  </si>
  <si>
    <t>观音兰属</t>
  </si>
  <si>
    <t>Tritonia</t>
  </si>
  <si>
    <t>觀音蘭屬</t>
  </si>
  <si>
    <t>观音兰</t>
  </si>
  <si>
    <t>Tritonia crocata (Thunb.) Ker-Gawl.</t>
  </si>
  <si>
    <t>觀音蘭</t>
  </si>
  <si>
    <t>刺蒴麻属</t>
  </si>
  <si>
    <t>Triumfetta</t>
  </si>
  <si>
    <t>刺蒴麻屬</t>
  </si>
  <si>
    <t>单毛刺蒴麻</t>
  </si>
  <si>
    <t>Triumfetta annua L.</t>
  </si>
  <si>
    <t>單毛刺蒴麻</t>
  </si>
  <si>
    <t>毛刺蒴麻</t>
  </si>
  <si>
    <t>Triumfetta cana Bl.</t>
  </si>
  <si>
    <t>禿刺蒴麻</t>
  </si>
  <si>
    <t>Triumfetta grandidens var. glabra R. H. Miau</t>
  </si>
  <si>
    <t>秃刺蒴麻</t>
  </si>
  <si>
    <t>長勾刺蒴麻</t>
  </si>
  <si>
    <t>Triumfetta pilosa Roth</t>
  </si>
  <si>
    <t>长勾刺蒴麻</t>
  </si>
  <si>
    <t>铺地刺蒴麻</t>
  </si>
  <si>
    <t>Triumfetta procumbens Forst. f.</t>
  </si>
  <si>
    <t>鋪地刺蒴麻</t>
  </si>
  <si>
    <t>刺蒴麻</t>
  </si>
  <si>
    <t>Triumfetta rhomboidea Jack.</t>
  </si>
  <si>
    <t>霉草科</t>
  </si>
  <si>
    <t>Triuridaceae</t>
  </si>
  <si>
    <t>黴草科</t>
  </si>
  <si>
    <t>昆栏树科</t>
  </si>
  <si>
    <t>Trochodendraceae</t>
  </si>
  <si>
    <t>昆欄樹科</t>
  </si>
  <si>
    <t>昆栏树属</t>
  </si>
  <si>
    <t>Trochodendron</t>
  </si>
  <si>
    <t>昆欄樹屬</t>
  </si>
  <si>
    <t>昆栏树</t>
  </si>
  <si>
    <t>Trochodendron aralioides Sieb. et Zucc.</t>
  </si>
  <si>
    <t>昆欄樹</t>
  </si>
  <si>
    <t>毛根蕨属</t>
  </si>
  <si>
    <t>Trogostolon</t>
  </si>
  <si>
    <t>毛根蕨屬</t>
  </si>
  <si>
    <t>毛根蕨</t>
  </si>
  <si>
    <t>Trogostolon yunnanensis Ching</t>
  </si>
  <si>
    <t>金莲花属</t>
  </si>
  <si>
    <t>Trollius</t>
  </si>
  <si>
    <t>金蓮花屬</t>
  </si>
  <si>
    <t>阿尔泰金莲花</t>
  </si>
  <si>
    <t>Trollius altaicus L.</t>
  </si>
  <si>
    <t>阿爾泰金蓮花</t>
  </si>
  <si>
    <t>宽瓣金莲花</t>
  </si>
  <si>
    <t>Trollius asiaticus L.</t>
  </si>
  <si>
    <t>寬瓣金蓮花</t>
  </si>
  <si>
    <t>川陕金莲花</t>
  </si>
  <si>
    <t>Trollius buddae Schipcz.</t>
  </si>
  <si>
    <t>川陜金蓮花</t>
  </si>
  <si>
    <t>金莲花</t>
  </si>
  <si>
    <t>Trollius chinensis Bunge</t>
  </si>
  <si>
    <t>金蓮花</t>
  </si>
  <si>
    <t>准噶尔金莲花</t>
  </si>
  <si>
    <t>Trollius dschungaricus Regel</t>
  </si>
  <si>
    <t>準噶爾金蓮花</t>
  </si>
  <si>
    <t>矮金莲花</t>
  </si>
  <si>
    <t>Trollius farreri Stapf</t>
  </si>
  <si>
    <t>矮金蓮花</t>
  </si>
  <si>
    <t>大叶矮金莲花</t>
  </si>
  <si>
    <t>Trollius farreri var. major W. T. Wang</t>
  </si>
  <si>
    <t>大葉矮金蓮花</t>
  </si>
  <si>
    <t>长白金莲花</t>
  </si>
  <si>
    <t>Trollius japonicus Miq.</t>
  </si>
  <si>
    <t>長白金蓮花</t>
  </si>
  <si>
    <t>短瓣金莲花</t>
  </si>
  <si>
    <t>Trollius ledebourii Reichb.</t>
  </si>
  <si>
    <t>短瓣金蓮花</t>
  </si>
  <si>
    <t>淡紫金莲花</t>
  </si>
  <si>
    <t>Trollius lilacinus Bunge</t>
  </si>
  <si>
    <t>淡紫金蓮花</t>
  </si>
  <si>
    <t>长瓣金莲花</t>
  </si>
  <si>
    <t>Trollius macropetalus Fr. Schmidt</t>
  </si>
  <si>
    <t>長瓣金蓮花</t>
  </si>
  <si>
    <t>小花金莲花</t>
  </si>
  <si>
    <t>Trollius micranthus Hand.-Mazz.</t>
  </si>
  <si>
    <t>小花金蓮花</t>
  </si>
  <si>
    <t>小金莲花</t>
  </si>
  <si>
    <t>Trollius pumilus D. Don</t>
  </si>
  <si>
    <t>小金蓮花</t>
  </si>
  <si>
    <t>显叶金莲花</t>
  </si>
  <si>
    <t>Trollius pumilus var. foliosus W. T. Wang</t>
  </si>
  <si>
    <t>顯葉金蓮花</t>
  </si>
  <si>
    <t>青藏金莲花</t>
  </si>
  <si>
    <t>Trollius pumilus var. tanguticus Bruhl</t>
  </si>
  <si>
    <t>青藏金蓮花</t>
  </si>
  <si>
    <t>德格金莲花</t>
  </si>
  <si>
    <t>Trollius pumilus var. tehkehensis (W. T. Wang) W. T. Wang</t>
  </si>
  <si>
    <t>德格金蓮花</t>
  </si>
  <si>
    <t>毛茛状金莲花</t>
  </si>
  <si>
    <t>Trollius ranunculoides Hemsl.</t>
  </si>
  <si>
    <t>毛茛狀金蓮花</t>
  </si>
  <si>
    <t>台湾金莲花</t>
  </si>
  <si>
    <t>Trollius taihasenzanensis Masamune</t>
  </si>
  <si>
    <t>臺灣金蓮花</t>
  </si>
  <si>
    <t>鞘柄金莲花</t>
  </si>
  <si>
    <t>Trollius vaginatus Hand.-Mazz.</t>
  </si>
  <si>
    <t>鞘柄金蓮花</t>
  </si>
  <si>
    <t>云南金莲花</t>
  </si>
  <si>
    <t>Trollius yunnanensis (Franch.) Ulbr.</t>
  </si>
  <si>
    <t>雲南金蓮花</t>
  </si>
  <si>
    <t>覆裂云南金莲花</t>
  </si>
  <si>
    <t>Trollius yunnanensis var. anemonifolius (Bruhl) W. T. Wang</t>
  </si>
  <si>
    <t>覆裂雲南金蓮花</t>
  </si>
  <si>
    <t>长瓣云南金莲花</t>
  </si>
  <si>
    <t>Trollius yunnanensis var. eupetala (Stapf) W. T. Wang</t>
  </si>
  <si>
    <t>長瓣雲南金蓮花</t>
  </si>
  <si>
    <t>盾叶云南金莲花</t>
  </si>
  <si>
    <t>Trollius yunnanensis var. peltatus W. T. Wang</t>
  </si>
  <si>
    <t>盾葉雲南金蓮花</t>
  </si>
  <si>
    <t>旱金莲科</t>
  </si>
  <si>
    <t>Tropaeolaceae</t>
  </si>
  <si>
    <t>旱金蓮科</t>
  </si>
  <si>
    <t>旱金莲属</t>
  </si>
  <si>
    <t>Tropaeolum</t>
  </si>
  <si>
    <t>旱金蓮屬</t>
  </si>
  <si>
    <t>旱金莲</t>
  </si>
  <si>
    <t>Tropaeolum majus L.</t>
  </si>
  <si>
    <t>旱金蓮</t>
  </si>
  <si>
    <t>竹茎兰属</t>
  </si>
  <si>
    <t>Tropidia</t>
  </si>
  <si>
    <t>竹莖蘭屬</t>
  </si>
  <si>
    <t>阔叶竹茎兰</t>
  </si>
  <si>
    <t>Tropidia angulosa (Lindl.) Bl.</t>
  </si>
  <si>
    <t>闊葉竹莖蘭</t>
  </si>
  <si>
    <t>短穗竹茎兰</t>
  </si>
  <si>
    <t>Tropidia curculigoides Lindl.</t>
  </si>
  <si>
    <t>短穗竹莖蘭</t>
  </si>
  <si>
    <t>峨眉竹茎兰</t>
  </si>
  <si>
    <t>Tropidia emeishanica K. Y. Lang</t>
  </si>
  <si>
    <t>峨眉竹莖蘭</t>
  </si>
  <si>
    <t>竹茎兰</t>
  </si>
  <si>
    <t>Tropidia nipponica Masamune</t>
  </si>
  <si>
    <t>竹莖蘭</t>
  </si>
  <si>
    <t>长喙兰属</t>
  </si>
  <si>
    <t>Tsaiorchis</t>
  </si>
  <si>
    <t>長喙蘭屬</t>
  </si>
  <si>
    <t>长喙兰</t>
  </si>
  <si>
    <t>Tsaiorchis neottianthoides T. Tang et F. T. Wang</t>
  </si>
  <si>
    <t>長喙蘭</t>
  </si>
  <si>
    <t>蒋英木属</t>
  </si>
  <si>
    <t>Tsiangia</t>
  </si>
  <si>
    <t>蔣英木屬</t>
  </si>
  <si>
    <t>蒋英木</t>
  </si>
  <si>
    <t>Tsiangia hongkongensis (Seem.) But et al.</t>
  </si>
  <si>
    <t>蔣英木</t>
  </si>
  <si>
    <t>假紫珠属</t>
  </si>
  <si>
    <t>Tsoongia</t>
  </si>
  <si>
    <t>假紫珠屬</t>
  </si>
  <si>
    <t>假紫珠</t>
  </si>
  <si>
    <t>Tsoongia axillariflora Merr.</t>
  </si>
  <si>
    <t>观光木属</t>
  </si>
  <si>
    <t>Tsoongiodendron</t>
  </si>
  <si>
    <t>觀光木屬</t>
  </si>
  <si>
    <t>观光木</t>
  </si>
  <si>
    <t>Tsoongiodendron odorum Chun</t>
  </si>
  <si>
    <t>觀光木</t>
  </si>
  <si>
    <t>铁杉属</t>
  </si>
  <si>
    <t>Tsuga</t>
  </si>
  <si>
    <t>鐵杉屬</t>
  </si>
  <si>
    <t>铁杉</t>
  </si>
  <si>
    <t>Tsuga chinensis (Franch.) Pritz.</t>
  </si>
  <si>
    <t>鐵杉</t>
  </si>
  <si>
    <t>矩鳞铁杉</t>
  </si>
  <si>
    <t>Tsuga chinensis var. oblongisquamata Cheng et L. K. Fu</t>
  </si>
  <si>
    <t>矩鱗鐵杉</t>
  </si>
  <si>
    <t>大果铁杉</t>
  </si>
  <si>
    <t>Tsuga chinensis var. robusta Cheng et L. K. Fu</t>
  </si>
  <si>
    <t>大果鐵杉</t>
  </si>
  <si>
    <t>南方铁杉</t>
  </si>
  <si>
    <t>Tsuga chinensis var. tchekiangensis (Flous) Cheng et L. K. Fu</t>
  </si>
  <si>
    <t>南方鐵杉</t>
  </si>
  <si>
    <t>云南铁杉</t>
  </si>
  <si>
    <t>Tsuga dumosa (D. Don) Eichler</t>
  </si>
  <si>
    <t>雲南鐵杉</t>
  </si>
  <si>
    <t>台湾铁杉</t>
  </si>
  <si>
    <t>Tsuga formosana Hayata</t>
  </si>
  <si>
    <t>臺灣鐵杉</t>
  </si>
  <si>
    <t>丽江铁杉</t>
  </si>
  <si>
    <t>Tsuga forrestii Downie</t>
  </si>
  <si>
    <t>麗江鐵杉</t>
  </si>
  <si>
    <t>长苞铁杉</t>
  </si>
  <si>
    <t>Tsuga longibracteata Cheng</t>
  </si>
  <si>
    <t>長苞鐵杉</t>
  </si>
  <si>
    <t>管唇兰属</t>
  </si>
  <si>
    <t>Tuberolabium</t>
  </si>
  <si>
    <t>管唇蘭屬</t>
  </si>
  <si>
    <t>管唇兰</t>
  </si>
  <si>
    <t>Tuberolabium kotoense Yamamoto</t>
  </si>
  <si>
    <t>管唇蘭</t>
  </si>
  <si>
    <t>龙珠属</t>
  </si>
  <si>
    <t>Tubocapsicum</t>
  </si>
  <si>
    <t>龍珠屬</t>
  </si>
  <si>
    <t>龙珠</t>
  </si>
  <si>
    <t>Tubocapsicum anomalum (Franch. et Sav.) Makino</t>
  </si>
  <si>
    <t>龍珠</t>
  </si>
  <si>
    <t>革苞菊属</t>
  </si>
  <si>
    <t>Tugarinovia</t>
  </si>
  <si>
    <t>革苞菊屬</t>
  </si>
  <si>
    <t>革苞菊</t>
  </si>
  <si>
    <t>Tugarinovia mongolica Iljin</t>
  </si>
  <si>
    <t>卵叶变种</t>
  </si>
  <si>
    <t>Tugarinovia mongolica var. ovatifolia Ling et Y. C. Ma</t>
  </si>
  <si>
    <t>卵葉變種</t>
  </si>
  <si>
    <t>蒜味草</t>
  </si>
  <si>
    <t>Tulbaghia violacea Harv.</t>
  </si>
  <si>
    <t>紫娇花</t>
  </si>
  <si>
    <t>紫嬌花</t>
  </si>
  <si>
    <t>郁金香属</t>
  </si>
  <si>
    <t>Tulipa</t>
  </si>
  <si>
    <t>鬱金香屬</t>
  </si>
  <si>
    <t>郁金香屬</t>
  </si>
  <si>
    <t>阿尔泰郁金香</t>
  </si>
  <si>
    <t>Tulipa altaica Pall.</t>
  </si>
  <si>
    <t>阿爾泰鬱金香</t>
  </si>
  <si>
    <t>阿爾泰郁金香</t>
  </si>
  <si>
    <t>柔毛郁金香</t>
  </si>
  <si>
    <t>Tulipa buhseana Boiss.</t>
  </si>
  <si>
    <t>柔毛鬱金香</t>
  </si>
  <si>
    <t>毛蕊郁金香</t>
  </si>
  <si>
    <t>Tulipa dasystemon (Regel) Regel</t>
  </si>
  <si>
    <t>毛蕊鬱金香</t>
  </si>
  <si>
    <t>老鸦瓣</t>
  </si>
  <si>
    <t>Tulipa edulis (Miq.) Baker</t>
  </si>
  <si>
    <t>老鴉瓣</t>
  </si>
  <si>
    <t>二叶郁金香</t>
  </si>
  <si>
    <t>Tulipa erythronioides Baker</t>
  </si>
  <si>
    <t>二葉鬱金香</t>
  </si>
  <si>
    <t>二葉郁金香</t>
  </si>
  <si>
    <t>郁金香</t>
  </si>
  <si>
    <t>Tulipa gesneriana L.</t>
  </si>
  <si>
    <t>鬱金香</t>
  </si>
  <si>
    <t>异瓣郁金香</t>
  </si>
  <si>
    <t>Tulipa heteropetala Ledeb.</t>
  </si>
  <si>
    <t>異瓣鬱金香</t>
  </si>
  <si>
    <t>異瓣郁金香</t>
  </si>
  <si>
    <t>异叶郁金香</t>
  </si>
  <si>
    <t>Tulipa heterophylla (Regel) Baker</t>
  </si>
  <si>
    <t>異葉鬱金香</t>
  </si>
  <si>
    <t>異葉郁金香</t>
  </si>
  <si>
    <t>伊犁郁金香</t>
  </si>
  <si>
    <t>Tulipa iliensis Regel</t>
  </si>
  <si>
    <t>伊犁鬱金香</t>
  </si>
  <si>
    <t>迟花郁金香</t>
  </si>
  <si>
    <t>Tulipa kolpakowskiana Regel</t>
  </si>
  <si>
    <t>遲花鬱金香</t>
  </si>
  <si>
    <t>遲花郁金香</t>
  </si>
  <si>
    <t>垂蕾郁金香</t>
  </si>
  <si>
    <t>Tulipa patens Agardh. ex Schult.</t>
  </si>
  <si>
    <t>垂蕾鬱金香</t>
  </si>
  <si>
    <t>准噶尔郁金香</t>
  </si>
  <si>
    <t>Tulipa schrenkii Regel</t>
  </si>
  <si>
    <t>准噶爾鬱金香</t>
  </si>
  <si>
    <t>準噶爾郁金香</t>
  </si>
  <si>
    <t>準噶爾鬱金香</t>
  </si>
  <si>
    <t>新疆郁金香</t>
  </si>
  <si>
    <t>Tulipa sinkiangensis Z. M. Mao</t>
  </si>
  <si>
    <t>新疆鬱金香</t>
  </si>
  <si>
    <t>天山郁金香</t>
  </si>
  <si>
    <t>Tulipa tianschanica Regel</t>
  </si>
  <si>
    <t>天山鬱金香</t>
  </si>
  <si>
    <t>蜻蜓兰属</t>
  </si>
  <si>
    <t>Tulotis</t>
  </si>
  <si>
    <t>蜻蜓蘭屬</t>
  </si>
  <si>
    <t>台湾蜻蜓兰</t>
  </si>
  <si>
    <t>Tulotis devolii T. P. Lin et S. Y. Hu</t>
  </si>
  <si>
    <t>臺灣蜻蜓蘭</t>
  </si>
  <si>
    <t>蜻蜓兰</t>
  </si>
  <si>
    <t>Tulotis fuscescens (L.) Czer. Addit. et Collig.</t>
  </si>
  <si>
    <t>蜻蜓蘭</t>
  </si>
  <si>
    <t>小花蜻蜓兰</t>
  </si>
  <si>
    <t>Tulotis ussuriensis (Reg. et Maack) H. Hara</t>
  </si>
  <si>
    <t>小花蜻蜓蘭</t>
  </si>
  <si>
    <t>多蕊木属</t>
  </si>
  <si>
    <t>Tupidanthus</t>
  </si>
  <si>
    <t>多蕊木屬</t>
  </si>
  <si>
    <t>多蕊木</t>
  </si>
  <si>
    <t>Tupidanthus calyptratus Hook. f. et Thoms.</t>
  </si>
  <si>
    <t>开口箭属</t>
  </si>
  <si>
    <t>Tupistra</t>
  </si>
  <si>
    <t>開口箭屬</t>
  </si>
  <si>
    <t>橙花开口箭</t>
  </si>
  <si>
    <t>Tupistra aurantiaca Wall. ex Baker</t>
  </si>
  <si>
    <t>橙花開口箭</t>
  </si>
  <si>
    <t>开口箭</t>
  </si>
  <si>
    <t>Tupistra chinensis Baker</t>
  </si>
  <si>
    <t>開口箭</t>
  </si>
  <si>
    <t>筒花开口箭</t>
  </si>
  <si>
    <t>Tupistra delavayi Franch.</t>
  </si>
  <si>
    <t>筒花開口箭</t>
  </si>
  <si>
    <t>剑叶开口箭</t>
  </si>
  <si>
    <t>Tupistra ensifolia Wang et Liang</t>
  </si>
  <si>
    <t>劍葉開口箭</t>
  </si>
  <si>
    <t>齿瓣开口箭</t>
  </si>
  <si>
    <t>Tupistra fimbriata Hand.-Mazz.</t>
  </si>
  <si>
    <t>齒瓣開口箭</t>
  </si>
  <si>
    <t>伞柱开口箭</t>
  </si>
  <si>
    <t>Tupistra fungilliformis Wang et Liang</t>
  </si>
  <si>
    <t>傘柱開口箭</t>
  </si>
  <si>
    <t>長柱開口箭</t>
  </si>
  <si>
    <t>Tupistra grandistigma Wang et Liang</t>
  </si>
  <si>
    <t>长柱开口箭</t>
  </si>
  <si>
    <t>長梗開口箭</t>
  </si>
  <si>
    <t>Tupistra longipedunculata Wang et Liang</t>
  </si>
  <si>
    <t>长梗开口箭</t>
  </si>
  <si>
    <t>碟花开口箭</t>
  </si>
  <si>
    <t>Tupistra tui (Wang et Tang) Wang et Liang</t>
  </si>
  <si>
    <t>碟花開口箭</t>
  </si>
  <si>
    <t>尾萼开口箭</t>
  </si>
  <si>
    <t>Tupistra urotepala (Hand.-Mazz.) Wang et Tang</t>
  </si>
  <si>
    <t>尾萼開口箭</t>
  </si>
  <si>
    <t>弯蕊开口箭</t>
  </si>
  <si>
    <t>Tupistra wattii (C. B. Clarke) Hook. f.</t>
  </si>
  <si>
    <t>彎蕊開口箭</t>
  </si>
  <si>
    <t>云南开口箭</t>
  </si>
  <si>
    <t>Tupistra yunnanensis Wang et Liang</t>
  </si>
  <si>
    <t>雲南開口箭</t>
  </si>
  <si>
    <t>女菀属</t>
  </si>
  <si>
    <t>Turczaninowia</t>
  </si>
  <si>
    <t>女菀屬</t>
  </si>
  <si>
    <t>女菀</t>
  </si>
  <si>
    <t>Turczaninowia fastigiata (Fisch.) DC.</t>
  </si>
  <si>
    <t>刺果芹属</t>
  </si>
  <si>
    <t>Turgenia</t>
  </si>
  <si>
    <t>刺果芹屬</t>
  </si>
  <si>
    <t>刺果芹</t>
  </si>
  <si>
    <t>Turgenia latifolia (L.) Hoffm.</t>
  </si>
  <si>
    <t>山香圆属</t>
  </si>
  <si>
    <t>Turpinia</t>
  </si>
  <si>
    <t>山香圓屬</t>
  </si>
  <si>
    <t>硬毛山香圆</t>
  </si>
  <si>
    <t>Turpinia affinis Merr. et Perry</t>
  </si>
  <si>
    <t>硬毛山香圓</t>
  </si>
  <si>
    <t>锐尖山香圆</t>
  </si>
  <si>
    <t>Turpinia arguta (Lindl.) Seem.</t>
  </si>
  <si>
    <t>銳尖山香圓</t>
  </si>
  <si>
    <t>绒毛锐尖山香圆</t>
  </si>
  <si>
    <t>Turpinia arguta var. pubescens T. Z. Hsu</t>
  </si>
  <si>
    <t>絨毛銳尖山香圓</t>
  </si>
  <si>
    <t>越南山香圆</t>
  </si>
  <si>
    <t>Turpinia cochinchinensis (Lour.) Merr.</t>
  </si>
  <si>
    <t>越南山香圓</t>
  </si>
  <si>
    <t>台湾山香圆</t>
  </si>
  <si>
    <t>Turpinia formosana Nakai</t>
  </si>
  <si>
    <t>臺灣山香圓</t>
  </si>
  <si>
    <t>疏脉山香圆</t>
  </si>
  <si>
    <t>Turpinia indochinensis Merr.</t>
  </si>
  <si>
    <t>疏脈山香圓</t>
  </si>
  <si>
    <t>大籽山香圆</t>
  </si>
  <si>
    <t>Turpinia macrosperma C. C. Huang</t>
  </si>
  <si>
    <t>大籽山香圓</t>
  </si>
  <si>
    <t>山香圆</t>
  </si>
  <si>
    <t>Turpinia montana (Bl.) Kurz</t>
  </si>
  <si>
    <t>山香圓</t>
  </si>
  <si>
    <t>光山香圆</t>
  </si>
  <si>
    <t>Turpinia montana var. glaberrima (Merr.) T. Z. Hsu</t>
  </si>
  <si>
    <t>光山香圓</t>
  </si>
  <si>
    <t>狭叶山香圆</t>
  </si>
  <si>
    <t>Turpinia montana var. stenophylla (Merr. et Perry) T. Z. Hsu</t>
  </si>
  <si>
    <t>狹葉山香圓</t>
  </si>
  <si>
    <t>卵叶山香圆</t>
  </si>
  <si>
    <t>Turpinia ovalifolia Elmer</t>
  </si>
  <si>
    <t>卵葉山香圓</t>
  </si>
  <si>
    <t>山麻风树</t>
  </si>
  <si>
    <t>Turpinia pomifera var. minor C. C. Huang</t>
  </si>
  <si>
    <t>山麻風樹</t>
  </si>
  <si>
    <t>粗壮山香圆</t>
  </si>
  <si>
    <t>Turpinia robusta Craib</t>
  </si>
  <si>
    <t>粗壯山香圓</t>
  </si>
  <si>
    <t>长柄亮叶山香圆</t>
  </si>
  <si>
    <t>Turpinia simplicifolia var. longipes C. Y. Wu</t>
  </si>
  <si>
    <t>長柄亮葉山香圓</t>
  </si>
  <si>
    <t>心叶山香圆</t>
  </si>
  <si>
    <t>Turpinia subsessilifolia C. Y. Wu</t>
  </si>
  <si>
    <t>心葉山香圓</t>
  </si>
  <si>
    <t>三叶山香圆</t>
  </si>
  <si>
    <t>Turpinia ternata Nakai</t>
  </si>
  <si>
    <t>三葉山香圓</t>
  </si>
  <si>
    <t>杜楝属</t>
  </si>
  <si>
    <t>Turraea</t>
  </si>
  <si>
    <t>杜楝屬</t>
  </si>
  <si>
    <t>杜楝</t>
  </si>
  <si>
    <t>Turraea pubescens Hellen</t>
  </si>
  <si>
    <t>旗杆芥属</t>
  </si>
  <si>
    <t>Turritis</t>
  </si>
  <si>
    <t>旗杆芥屬</t>
  </si>
  <si>
    <t>旗桿芥屬</t>
  </si>
  <si>
    <t>旗杆芥</t>
  </si>
  <si>
    <t>Turritis glabra L.</t>
  </si>
  <si>
    <t>旗桿芥</t>
  </si>
  <si>
    <t>款冬属</t>
  </si>
  <si>
    <t>Tussilago</t>
  </si>
  <si>
    <t>款冬屬</t>
  </si>
  <si>
    <t>款冬</t>
  </si>
  <si>
    <t>Tussilago farfara L.</t>
  </si>
  <si>
    <t>石笔木属</t>
  </si>
  <si>
    <t>Tutcheria</t>
  </si>
  <si>
    <t>石筆木屬</t>
  </si>
  <si>
    <t>尖齿石笔木</t>
  </si>
  <si>
    <t>Tutcheria acutiserrata Chang</t>
  </si>
  <si>
    <t>尖齒石筆木</t>
  </si>
  <si>
    <t>华南石笔木</t>
  </si>
  <si>
    <t>Tutcheria austrosinica Chang</t>
  </si>
  <si>
    <t>華南石筆木</t>
  </si>
  <si>
    <t>短果石笔木</t>
  </si>
  <si>
    <t>Tutcheria brachycarpa Chang</t>
  </si>
  <si>
    <t>短果石筆木</t>
  </si>
  <si>
    <t>石笔木</t>
  </si>
  <si>
    <t>Tutcheria championi Nakai</t>
  </si>
  <si>
    <t>石筆木</t>
  </si>
  <si>
    <t>长柄石笔木</t>
  </si>
  <si>
    <t>Tutcheria greeniae Chun</t>
  </si>
  <si>
    <t>長柄石筆木</t>
  </si>
  <si>
    <t>六瓣石笔木</t>
  </si>
  <si>
    <t>Tutcheria hexalocularia Hu et Liang</t>
  </si>
  <si>
    <t>六瓣石筆木</t>
  </si>
  <si>
    <t>粗毛石笔木</t>
  </si>
  <si>
    <t>Tutcheria hirta Li</t>
  </si>
  <si>
    <t>粗毛石筆木</t>
  </si>
  <si>
    <t>心叶石笔木</t>
  </si>
  <si>
    <t>Tutcheria hirta var. cordatula Li</t>
  </si>
  <si>
    <t>心葉石筆木</t>
  </si>
  <si>
    <t>广西石笔木</t>
  </si>
  <si>
    <t>Tutcheria kwangsiensis (Chang) Chang et Ye</t>
  </si>
  <si>
    <t>廣西石筆木</t>
  </si>
  <si>
    <t>贵州石笔木</t>
  </si>
  <si>
    <t>Tutcheria kweichowensis Chang et Li</t>
  </si>
  <si>
    <t>貴州石筆木</t>
  </si>
  <si>
    <t>小果石笔木</t>
  </si>
  <si>
    <t>Tutcheria microcarpa Dunn</t>
  </si>
  <si>
    <t>小果石筆木</t>
  </si>
  <si>
    <t>卵叶石笔木</t>
  </si>
  <si>
    <t>Tutcheria ovalifolia Li</t>
  </si>
  <si>
    <t>卵葉石筆木</t>
  </si>
  <si>
    <t>屏边石笔木</t>
  </si>
  <si>
    <t>Tutcheria pingpienensis Chang</t>
  </si>
  <si>
    <t>屏邊石筆木</t>
  </si>
  <si>
    <t>毛肋石笔木</t>
  </si>
  <si>
    <t>Tutcheria pubicostata Chang</t>
  </si>
  <si>
    <t>毛肋石筆木</t>
  </si>
  <si>
    <t>尖喙石笔木</t>
  </si>
  <si>
    <t>Tutcheria rostrata Chang</t>
  </si>
  <si>
    <t>尖喙石筆木</t>
  </si>
  <si>
    <t>圆果石笔木</t>
  </si>
  <si>
    <t>Tutcheria shinkoensis Nakai</t>
  </si>
  <si>
    <t>圓果石筆木</t>
  </si>
  <si>
    <t>云南石笔木</t>
  </si>
  <si>
    <t>Tutcheria sophiae Chang</t>
  </si>
  <si>
    <t>雲南石筆木</t>
  </si>
  <si>
    <t>无柄石笔木</t>
  </si>
  <si>
    <t>Tutcheria subsessiliflora Chang</t>
  </si>
  <si>
    <t>無柄石筆木</t>
  </si>
  <si>
    <t>锥果石笔木</t>
  </si>
  <si>
    <t>Tutcheria symplocifolia Merr. et Metc.</t>
  </si>
  <si>
    <t>錐果石筆木</t>
  </si>
  <si>
    <t>台湾石笔木</t>
  </si>
  <si>
    <t>Tutcheria taiwanica Chang et Ren</t>
  </si>
  <si>
    <t>臺灣石筆木</t>
  </si>
  <si>
    <t>薄叶石笔木</t>
  </si>
  <si>
    <t>Tutcheria tenuifolia Chang</t>
  </si>
  <si>
    <t>薄葉石筆木</t>
  </si>
  <si>
    <t>长萼石笔木</t>
  </si>
  <si>
    <t>Tutcheria wuiana Chang</t>
  </si>
  <si>
    <t>長萼石筆木</t>
  </si>
  <si>
    <t>娃儿藤属</t>
  </si>
  <si>
    <t>Tylophora</t>
  </si>
  <si>
    <t>娃兒藤屬</t>
  </si>
  <si>
    <t>花溪娃儿藤</t>
  </si>
  <si>
    <t>Tylophora anthopotamica (Hand.-Mazz.) Tsiang et Zhang</t>
  </si>
  <si>
    <t>花溪娃兒藤</t>
  </si>
  <si>
    <t>老虎须</t>
  </si>
  <si>
    <t>Tylophora arenicola Merr.</t>
  </si>
  <si>
    <t>老虎須</t>
  </si>
  <si>
    <t>阔叶娃儿藤</t>
  </si>
  <si>
    <t>Tylophora astephanoides Tsiang et P. T. Li</t>
  </si>
  <si>
    <t>闊葉娃兒藤</t>
  </si>
  <si>
    <t>三分丹</t>
  </si>
  <si>
    <t>Tylophora atrofolliculata Mertcalf</t>
  </si>
  <si>
    <t>宜昌娃儿藤</t>
  </si>
  <si>
    <t>Tylophora augustiniana (Hemsl.) Craib</t>
  </si>
  <si>
    <t>宜昌娃兒藤</t>
  </si>
  <si>
    <t>景东娃儿藤</t>
  </si>
  <si>
    <t>Tylophora chingtungensis Tsiang et P. T. Li</t>
  </si>
  <si>
    <t>景東娃兒藤</t>
  </si>
  <si>
    <t>轮环娃儿藤</t>
  </si>
  <si>
    <t>Tylophora cycleoides Tsiang</t>
  </si>
  <si>
    <t>輪環娃兒藤</t>
  </si>
  <si>
    <t>平伐娃儿藤</t>
  </si>
  <si>
    <t>Tylophora dielsii (Levl.) Hu</t>
  </si>
  <si>
    <t>平伐娃兒藤</t>
  </si>
  <si>
    <t>七层楼</t>
  </si>
  <si>
    <t>Tylophora floribunda Miq.</t>
  </si>
  <si>
    <t>七層樓</t>
  </si>
  <si>
    <t>天峨娃儿藤</t>
  </si>
  <si>
    <t>Tylophora gracilenta Tsiang et P. T. Li</t>
  </si>
  <si>
    <t>天峨娃兒藤</t>
  </si>
  <si>
    <t>海南娃儿藤</t>
  </si>
  <si>
    <t>Tylophora hainanensis Tsiang</t>
  </si>
  <si>
    <t>海南娃兒藤</t>
  </si>
  <si>
    <t>紫花娃儿藤</t>
  </si>
  <si>
    <t>Tylophora henryi Warb.</t>
  </si>
  <si>
    <t>紫花娃兒藤</t>
  </si>
  <si>
    <t>建水娃儿藤</t>
  </si>
  <si>
    <t>Tylophora hui Tsiang</t>
  </si>
  <si>
    <t>建水娃兒藤</t>
  </si>
  <si>
    <t>台湾娃儿藤</t>
  </si>
  <si>
    <t>Tylophora insulana Tsiang et P. T. Li</t>
  </si>
  <si>
    <t>臺灣娃兒藤</t>
  </si>
  <si>
    <t>人参娃儿藤</t>
  </si>
  <si>
    <t>Tylophora kerrii Craib</t>
  </si>
  <si>
    <t>人參娃兒藤</t>
  </si>
  <si>
    <t>通天连</t>
  </si>
  <si>
    <t>Tylophora koi Merr.</t>
  </si>
  <si>
    <t>通天連</t>
  </si>
  <si>
    <t>广花娃儿藤</t>
  </si>
  <si>
    <t>Tylophora leptantha Tsiang</t>
  </si>
  <si>
    <t>廣花娃兒藤</t>
  </si>
  <si>
    <t>斑胶藤</t>
  </si>
  <si>
    <t>Tylophora longipedicellata Tsiang et P. T. Li</t>
  </si>
  <si>
    <t>斑膠藤</t>
  </si>
  <si>
    <t>膜叶娃儿藤</t>
  </si>
  <si>
    <t>Tylophora membranacea Tsiang et P. T. Li</t>
  </si>
  <si>
    <t>膜葉娃兒藤</t>
  </si>
  <si>
    <t>通脉丹</t>
  </si>
  <si>
    <t>Tylophora mollissima Wight</t>
  </si>
  <si>
    <t>通脈丹</t>
  </si>
  <si>
    <t>汶川娃儿藤</t>
  </si>
  <si>
    <t>Tylophora nana Schneid.</t>
  </si>
  <si>
    <t>汶川娃兒藤</t>
  </si>
  <si>
    <t>少花娃儿藤</t>
  </si>
  <si>
    <t>Tylophora oshimae Hayata</t>
  </si>
  <si>
    <t>少花娃兒藤</t>
  </si>
  <si>
    <t>娃儿藤</t>
  </si>
  <si>
    <t>Tylophora ovata (Lindl.) Hook. ex Steud.</t>
  </si>
  <si>
    <t>娃兒藤</t>
  </si>
  <si>
    <t>光叶娃儿藤</t>
  </si>
  <si>
    <t>Tylophora ovata var. brownii (Hay.) Tsiang et P. T. Li</t>
  </si>
  <si>
    <t>光葉娃兒藤</t>
  </si>
  <si>
    <t>紫叶娃儿藤</t>
  </si>
  <si>
    <t>Tylophora picta Tsiang</t>
  </si>
  <si>
    <t>紫葉娃兒藤</t>
  </si>
  <si>
    <t>扒地蜈蚣</t>
  </si>
  <si>
    <t>Tylophora renchangii Tsiang</t>
  </si>
  <si>
    <t>蛇胆草</t>
  </si>
  <si>
    <t>Tylophora secamonoides Tsiang</t>
  </si>
  <si>
    <t>蛇膽草</t>
  </si>
  <si>
    <t>湖北娃儿藤</t>
  </si>
  <si>
    <t>Tylophora silvestrii (Pamp.) Tsiang et P. T. Li</t>
  </si>
  <si>
    <t>湖北娃兒藤</t>
  </si>
  <si>
    <t>贵州娃儿藤</t>
  </si>
  <si>
    <t>Tylophora silvestris Tsiang</t>
  </si>
  <si>
    <t>貴州娃兒藤</t>
  </si>
  <si>
    <t>普定娃儿藤</t>
  </si>
  <si>
    <t>Tylophora tengii Tsiang</t>
  </si>
  <si>
    <t>普定娃兒藤</t>
  </si>
  <si>
    <t>小叶娃儿藤</t>
  </si>
  <si>
    <t>Tylophora tenuis Bl.</t>
  </si>
  <si>
    <t>小葉娃兒藤</t>
  </si>
  <si>
    <t>圆叶娃儿藤</t>
  </si>
  <si>
    <t>Tylophora trichophylla Tsiang</t>
  </si>
  <si>
    <t>圓葉娃兒藤</t>
  </si>
  <si>
    <t>云南娃儿藤</t>
  </si>
  <si>
    <t>Tylophora yunnanensis Schltr.</t>
  </si>
  <si>
    <t>雲南娃兒藤</t>
  </si>
  <si>
    <t>香蒲属</t>
  </si>
  <si>
    <t>Typha</t>
  </si>
  <si>
    <t>香蒲屬</t>
  </si>
  <si>
    <t>长苞香蒲</t>
  </si>
  <si>
    <t>Typha angustata Bory et Chaubard</t>
  </si>
  <si>
    <t>長苞香蒲</t>
  </si>
  <si>
    <t>水烛</t>
  </si>
  <si>
    <t>Typha angustifolia L.</t>
  </si>
  <si>
    <t>水燭</t>
  </si>
  <si>
    <t>达香蒲</t>
  </si>
  <si>
    <t>Typha davidiana (Kronf.) Hand.-Mazz.</t>
  </si>
  <si>
    <t>達香蒲</t>
  </si>
  <si>
    <t>象蒲</t>
  </si>
  <si>
    <t>Typha elephantina Roxb.</t>
  </si>
  <si>
    <t>短序香蒲</t>
  </si>
  <si>
    <t>Typha gracilis Jord.</t>
  </si>
  <si>
    <t>宽叶香蒲</t>
  </si>
  <si>
    <t>Typha latifolia L.</t>
  </si>
  <si>
    <t>寬葉香蒲</t>
  </si>
  <si>
    <t>无苞香蒲</t>
  </si>
  <si>
    <t>Typha laxmannii Lepech.</t>
  </si>
  <si>
    <t>無苞香蒲</t>
  </si>
  <si>
    <t>小香蒲</t>
  </si>
  <si>
    <t>Typha minima Funk.</t>
  </si>
  <si>
    <t>香蒲</t>
  </si>
  <si>
    <t>Typha orientalis Presl</t>
  </si>
  <si>
    <t>球序香蒲</t>
  </si>
  <si>
    <t>Typha pallida Pob.</t>
  </si>
  <si>
    <t>普香蒲</t>
  </si>
  <si>
    <t>Typha przewalskii Skv.</t>
  </si>
  <si>
    <t>香蒲科</t>
  </si>
  <si>
    <t>Typhaceae</t>
  </si>
  <si>
    <t>犁头尖属</t>
  </si>
  <si>
    <t>Typhonium</t>
  </si>
  <si>
    <t>犁頭尖屬</t>
  </si>
  <si>
    <t>白脉犁头尖</t>
  </si>
  <si>
    <t>Typhonium albidinervum C. Z. Tang et H. Li</t>
  </si>
  <si>
    <t>白脈犁頭尖</t>
  </si>
  <si>
    <t>高山犁头尖</t>
  </si>
  <si>
    <t>Typhonium alpinum C. Y. Wu ex H. Li et al.</t>
  </si>
  <si>
    <t>高山犁頭尖</t>
  </si>
  <si>
    <t>藏南犁头尖</t>
  </si>
  <si>
    <t>Typhonium austrotibeticum Engl.</t>
  </si>
  <si>
    <t>藏南犁頭尖</t>
  </si>
  <si>
    <t>犁头尖</t>
  </si>
  <si>
    <t>Typhonium blumei Nicolson et Sivadasan</t>
  </si>
  <si>
    <t>犁頭尖</t>
  </si>
  <si>
    <t>单籽犁头尖</t>
  </si>
  <si>
    <t>Typhonium calcicolum C. Y. Wu ex H. Li et al.</t>
  </si>
  <si>
    <t>單籽犁頭尖</t>
  </si>
  <si>
    <t>高原犁头尖</t>
  </si>
  <si>
    <t>Typhonium diversifolium Wall.</t>
  </si>
  <si>
    <t>高原犁頭尖</t>
  </si>
  <si>
    <t>鞭檐犁头尖半夏</t>
  </si>
  <si>
    <t>Typhonium flagelliforme (Lodd.) Blume</t>
  </si>
  <si>
    <t>鞭簷犁頭尖半夏</t>
  </si>
  <si>
    <t>鞭檐犁頭尖半夏</t>
  </si>
  <si>
    <t>鞭檐犁头尖</t>
  </si>
  <si>
    <t>鞭簷犁頭尖</t>
  </si>
  <si>
    <t>鞭檐犁頭尖</t>
  </si>
  <si>
    <t>独角莲</t>
  </si>
  <si>
    <t>Typhonium giganteum Engl.</t>
  </si>
  <si>
    <t>獨角蓮</t>
  </si>
  <si>
    <t>昆明犁头尖</t>
  </si>
  <si>
    <t>Typhonium kunmingense H. Li</t>
  </si>
  <si>
    <t>昆明犁頭尖</t>
  </si>
  <si>
    <t>西南犁头尖</t>
  </si>
  <si>
    <t>Typhonium omeiense H. Li</t>
  </si>
  <si>
    <t>西南犁頭尖</t>
  </si>
  <si>
    <t>金慈姑</t>
  </si>
  <si>
    <t>Typhonium roxburgii Schott</t>
  </si>
  <si>
    <t>三叶犁头尖</t>
  </si>
  <si>
    <t>Typhonium trifoliatum Wang et Lo ex H. Li et al.</t>
  </si>
  <si>
    <t>三葉犁頭尖</t>
  </si>
  <si>
    <t>马蹄犁头尖</t>
  </si>
  <si>
    <t>Typhonium trilobatum (L.) Schott</t>
  </si>
  <si>
    <t>馬蹄犁頭尖</t>
  </si>
  <si>
    <t>荆豆属</t>
  </si>
  <si>
    <t>Ulex</t>
  </si>
  <si>
    <t>荊豆屬</t>
  </si>
  <si>
    <t>荆豆</t>
  </si>
  <si>
    <t>Ulex europaeus L.</t>
  </si>
  <si>
    <t>荊豆</t>
  </si>
  <si>
    <t>榆科</t>
  </si>
  <si>
    <t>Ulmaceae</t>
  </si>
  <si>
    <t>榆属</t>
  </si>
  <si>
    <t>Ulmus</t>
  </si>
  <si>
    <t>榆屬</t>
  </si>
  <si>
    <t>美国榆</t>
  </si>
  <si>
    <t>Ulmus americana L.</t>
  </si>
  <si>
    <t>美國榆</t>
  </si>
  <si>
    <t>毛枝榆</t>
  </si>
  <si>
    <t>Ulmus androssowii var. subhirsuta (Schneid.) P. H. Huang et al.</t>
  </si>
  <si>
    <t>兴山榆</t>
  </si>
  <si>
    <t>Ulmus bergmanniana Schneid.</t>
  </si>
  <si>
    <t>興山榆</t>
  </si>
  <si>
    <t>蜀榆</t>
  </si>
  <si>
    <t>Ulmus bergmanniana var. lasiophylla Schneid.</t>
  </si>
  <si>
    <t>多脉榆</t>
  </si>
  <si>
    <t>Ulmus castaneifolia Hemsl.</t>
  </si>
  <si>
    <t>多脈榆</t>
  </si>
  <si>
    <t>杭州榆</t>
  </si>
  <si>
    <t>Ulmus changii Cheng</t>
  </si>
  <si>
    <t>昆明榆</t>
  </si>
  <si>
    <t>Ulmus changii var. kunmingensis (Cheng) Cheng et L. K. Fu</t>
  </si>
  <si>
    <t>琅玡榆</t>
  </si>
  <si>
    <t>Ulmus chenmoui Cheng</t>
  </si>
  <si>
    <t>瑯玡榆</t>
  </si>
  <si>
    <t>黑榆</t>
  </si>
  <si>
    <t>Ulmus davidiana Planch.</t>
  </si>
  <si>
    <t>春榆</t>
  </si>
  <si>
    <t>Ulmus davidiana var. japonica (Rehd.) Nakai</t>
  </si>
  <si>
    <t>圆冠榆</t>
  </si>
  <si>
    <t>Ulmus densa Litw.</t>
  </si>
  <si>
    <t>圓冠榆</t>
  </si>
  <si>
    <t>长序榆</t>
  </si>
  <si>
    <t>Ulmus elongata L. K. Fu et C. S. Ding</t>
  </si>
  <si>
    <t>長序榆</t>
  </si>
  <si>
    <t>醉翁榆</t>
  </si>
  <si>
    <t>Ulmus gaussenii Cheng</t>
  </si>
  <si>
    <t>旱榆</t>
  </si>
  <si>
    <t>Ulmus glaucescens Franch.</t>
  </si>
  <si>
    <t>毛果旱榆</t>
  </si>
  <si>
    <t>Ulmus glaucescens var. lasiocarpa Rehd.</t>
  </si>
  <si>
    <t>哈尔滨榆</t>
  </si>
  <si>
    <t>Ulmus harbinensis S. Q. Nie et K. Q. Huang</t>
  </si>
  <si>
    <t>哈爾濱榆</t>
  </si>
  <si>
    <t>裂叶榆</t>
  </si>
  <si>
    <t>Ulmus laciniata (Trautv.) Mayr.</t>
  </si>
  <si>
    <t>裂葉榆</t>
  </si>
  <si>
    <t>欧洲白榆</t>
  </si>
  <si>
    <t>Ulmus laevis Pall.</t>
  </si>
  <si>
    <t>歐洲白榆</t>
  </si>
  <si>
    <t>脱皮榆</t>
  </si>
  <si>
    <t>Ulmus lamellosa T. Wang et S. L. Chang ex L. K. Fu</t>
  </si>
  <si>
    <t>脫皮榆</t>
  </si>
  <si>
    <t>常绿榆</t>
  </si>
  <si>
    <t>Ulmus lanceaefolia Roxb.</t>
  </si>
  <si>
    <t>常綠榆</t>
  </si>
  <si>
    <t>大果榆</t>
  </si>
  <si>
    <t>Ulmus macrocarpa Hance</t>
  </si>
  <si>
    <t>光秃大果榆</t>
  </si>
  <si>
    <t>Ulmus macrocarpa var. glabra S. Q. Nie et K. Q. Huang</t>
  </si>
  <si>
    <t>光禿大果榆</t>
  </si>
  <si>
    <t>小果榆</t>
  </si>
  <si>
    <t>Ulmus microcarpus L. K. Fu</t>
  </si>
  <si>
    <t>榔榆</t>
  </si>
  <si>
    <t>Ulmus parvifolia Jacq.</t>
  </si>
  <si>
    <t>李叶榆</t>
  </si>
  <si>
    <t>Ulmus prunifolia Cheng et L. K. Fu</t>
  </si>
  <si>
    <t>李葉榆</t>
  </si>
  <si>
    <t>假春榆</t>
  </si>
  <si>
    <t>Ulmus pseudopropinqua Wang et Li</t>
  </si>
  <si>
    <t>龙爪榆</t>
  </si>
  <si>
    <t>Ulmus pumila ' Pendula '</t>
  </si>
  <si>
    <t>龍爪榆</t>
  </si>
  <si>
    <t>垂枝榆</t>
  </si>
  <si>
    <t>Ulmus pumila ' Tenue '</t>
  </si>
  <si>
    <t>榆树</t>
  </si>
  <si>
    <t>Ulmus pumila L.</t>
  </si>
  <si>
    <t>榆樹</t>
  </si>
  <si>
    <t>红果榆</t>
  </si>
  <si>
    <t>Ulmus szechuanica Fang</t>
  </si>
  <si>
    <t>紅果榆</t>
  </si>
  <si>
    <t>越南榆</t>
  </si>
  <si>
    <t>Ulmus tonkinensis Gagnep.</t>
  </si>
  <si>
    <t>阿里山榆</t>
  </si>
  <si>
    <t>Ulmus uyematsui Hayata</t>
  </si>
  <si>
    <t>阿裏山榆</t>
  </si>
  <si>
    <t>伞形科</t>
  </si>
  <si>
    <t>傘形科</t>
  </si>
  <si>
    <t>钩藤属</t>
  </si>
  <si>
    <t>Uncaria</t>
  </si>
  <si>
    <t>鉤藤屬</t>
  </si>
  <si>
    <t>毛钩藤</t>
  </si>
  <si>
    <t>Uncaria hirsuta Havil.</t>
  </si>
  <si>
    <t>毛鉤藤</t>
  </si>
  <si>
    <t>北越钩藤</t>
  </si>
  <si>
    <t>Uncaria homomalla Miq.</t>
  </si>
  <si>
    <t>北越鉤藤</t>
  </si>
  <si>
    <t>平滑钩藤</t>
  </si>
  <si>
    <t>Uncaria laevigata Wall. ex G. Don</t>
  </si>
  <si>
    <t>平滑鉤藤</t>
  </si>
  <si>
    <t>恒春钩藤</t>
  </si>
  <si>
    <t>Uncaria lanosa f. setiloba (Benth.) Ridsd.</t>
  </si>
  <si>
    <t>恒春鉤藤</t>
  </si>
  <si>
    <t>大叶钩藤</t>
  </si>
  <si>
    <t>Uncaria macrophylla Wall.</t>
  </si>
  <si>
    <t>大葉鉤藤</t>
  </si>
  <si>
    <t>钩藤</t>
  </si>
  <si>
    <t>Uncaria rhynchophylla (Miq.) Miq. ex Havil.</t>
  </si>
  <si>
    <t>鉤藤</t>
  </si>
  <si>
    <t>侯钩藤</t>
  </si>
  <si>
    <t>Uncaria rhynchophylloides How</t>
  </si>
  <si>
    <t>侯鉤藤</t>
  </si>
  <si>
    <t>攀茎钩藤</t>
  </si>
  <si>
    <t>Uncaria scandens (Smith) Hutch.</t>
  </si>
  <si>
    <t>攀莖鉤藤</t>
  </si>
  <si>
    <t>白钩藤</t>
  </si>
  <si>
    <t>Uncaria sessilifructus Roxb.</t>
  </si>
  <si>
    <t>白鉤藤</t>
  </si>
  <si>
    <t>华钩藤</t>
  </si>
  <si>
    <t>Uncaria sinensis (Oliv.) Havil.</t>
  </si>
  <si>
    <t>華鉤藤</t>
  </si>
  <si>
    <t>云南钩藤</t>
  </si>
  <si>
    <t>Uncaria yunnanensis K. C. Hsia</t>
  </si>
  <si>
    <t>雲南鉤藤</t>
  </si>
  <si>
    <t>叉喙兰属</t>
  </si>
  <si>
    <t>Uncifera</t>
  </si>
  <si>
    <t>叉喙蘭屬</t>
  </si>
  <si>
    <t>叉喙兰</t>
  </si>
  <si>
    <t>Uncifera acuminata Lindl.</t>
  </si>
  <si>
    <t>叉喙蘭</t>
  </si>
  <si>
    <t>狸尾豆属</t>
  </si>
  <si>
    <t>Uraria</t>
  </si>
  <si>
    <t>狸尾豆屬</t>
  </si>
  <si>
    <t>貍尾豆屬</t>
  </si>
  <si>
    <t>野番豆</t>
  </si>
  <si>
    <t>Uraria clarkei (Clarke) Gagnep.</t>
  </si>
  <si>
    <t>猫尾草</t>
  </si>
  <si>
    <t>Uraria crinita (L.) Desv. ex DC.</t>
  </si>
  <si>
    <t>貓尾草</t>
  </si>
  <si>
    <t>福建狸尾豆</t>
  </si>
  <si>
    <t>Uraria fujianensis Yang et Huang</t>
  </si>
  <si>
    <t>福建貍尾豆</t>
  </si>
  <si>
    <t>滇南狸尾豆</t>
  </si>
  <si>
    <t>Uraria lacei Craib</t>
  </si>
  <si>
    <t>滇南貍尾豆</t>
  </si>
  <si>
    <t>狸尾豆</t>
  </si>
  <si>
    <t>Uraria lagoposioides (L.) Desv. ex DC.</t>
  </si>
  <si>
    <t>貍尾豆</t>
  </si>
  <si>
    <t>長苞狸尾豆</t>
  </si>
  <si>
    <t>Uraria longibracteata Yang et Huang</t>
  </si>
  <si>
    <t>长苞狸尾豆</t>
  </si>
  <si>
    <t>長苞貍尾豆</t>
  </si>
  <si>
    <t>美花狸尾豆</t>
  </si>
  <si>
    <t>Uraria picta (Jacq.) Desv. ex DC.</t>
  </si>
  <si>
    <t>美花貍尾豆</t>
  </si>
  <si>
    <t>钩柄狸尾豆</t>
  </si>
  <si>
    <t>Uraria rufescens (DC.) Schindl.</t>
  </si>
  <si>
    <t>鉤柄狸尾豆</t>
  </si>
  <si>
    <t>鉤柄貍尾豆</t>
  </si>
  <si>
    <t>中华狸尾豆</t>
  </si>
  <si>
    <t>Uraria sinensis (Hemsl.) Franch.</t>
  </si>
  <si>
    <t>中華狸尾豆</t>
  </si>
  <si>
    <t>中華貍尾豆</t>
  </si>
  <si>
    <t>算珠豆属</t>
  </si>
  <si>
    <t>Urariopsis</t>
  </si>
  <si>
    <t>算珠豆屬</t>
  </si>
  <si>
    <t>短序算珠豆</t>
  </si>
  <si>
    <t>Urariopsis brivissima Yang et Huang</t>
  </si>
  <si>
    <t>算珠豆</t>
  </si>
  <si>
    <t>Urariopsis cordifolia (Wall.) Schindl.</t>
  </si>
  <si>
    <t>梵天花属</t>
  </si>
  <si>
    <t>Urena</t>
  </si>
  <si>
    <t>梵天花屬</t>
  </si>
  <si>
    <t>地桃花</t>
  </si>
  <si>
    <t>Urena lobata L.</t>
  </si>
  <si>
    <t>地挑花</t>
  </si>
  <si>
    <t>中华地桃花</t>
  </si>
  <si>
    <t>Urena lobata var. chinensis (Osbeck) S. Y. Hu</t>
  </si>
  <si>
    <t>中華地桃花</t>
  </si>
  <si>
    <t>湖北地桃花</t>
  </si>
  <si>
    <t>Urena lobata var. henryi S. Y. Hu</t>
  </si>
  <si>
    <t>粗叶地桃花</t>
  </si>
  <si>
    <t>Urena lobata var. scabriuscula (DC.) Walp.</t>
  </si>
  <si>
    <t>粗葉地桃花</t>
  </si>
  <si>
    <t>云南地桃花</t>
  </si>
  <si>
    <t>Urena lobata var. yunnanensis S. Y. Hu</t>
  </si>
  <si>
    <t>雲南地桃花</t>
  </si>
  <si>
    <t>梵天花</t>
  </si>
  <si>
    <t>Urena procumbens L.</t>
  </si>
  <si>
    <t>小叶梵天花</t>
  </si>
  <si>
    <t>Urena procumbens var. microphylla Feng</t>
  </si>
  <si>
    <t>小葉梵天花</t>
  </si>
  <si>
    <t>波叶梵天花</t>
  </si>
  <si>
    <t>Urena repanda Roxb.</t>
  </si>
  <si>
    <t>波葉梵天花</t>
  </si>
  <si>
    <t>尾球木属</t>
  </si>
  <si>
    <t>Urobotrya</t>
  </si>
  <si>
    <t>尾球木屬</t>
  </si>
  <si>
    <t>尾球木</t>
  </si>
  <si>
    <t>Urobotrya litisquima (Gagnep.) Hiepko</t>
  </si>
  <si>
    <t>尾稃草属</t>
  </si>
  <si>
    <t>Urochloa</t>
  </si>
  <si>
    <t>尾稃草屬</t>
  </si>
  <si>
    <t>心叶尾稃草</t>
  </si>
  <si>
    <t>Urochloa cordata Keng</t>
  </si>
  <si>
    <t>心葉尾稃草</t>
  </si>
  <si>
    <t>元谋尾稃草</t>
  </si>
  <si>
    <t>Urochloa longifolia var. yuanmiuensis (B. S. Sun et Z. H. Hu) S. L. Chen et Y. X. Jin</t>
  </si>
  <si>
    <t>元謀尾稃草</t>
  </si>
  <si>
    <t>类黍尾稃草</t>
  </si>
  <si>
    <t>Urochloa panicoides Beauv.</t>
  </si>
  <si>
    <t>類黍尾稃草</t>
  </si>
  <si>
    <t>雀稗尾稃草</t>
  </si>
  <si>
    <t>Urochloa paspaloides J. S. Presl ex Presl</t>
  </si>
  <si>
    <t>尾稃草</t>
  </si>
  <si>
    <t>Urochloa reptans (L.) Stapf</t>
  </si>
  <si>
    <t>光尾稃草</t>
  </si>
  <si>
    <t>Urochloa reptans var. glabra S. L. Chen et Y. X. Jin</t>
  </si>
  <si>
    <t>尖叶木属</t>
  </si>
  <si>
    <t>Urophyllum</t>
  </si>
  <si>
    <t>尖葉木屬</t>
  </si>
  <si>
    <t>尖叶木</t>
  </si>
  <si>
    <t>Urophyllum chinense Merr. et Chun</t>
  </si>
  <si>
    <t>尖葉木</t>
  </si>
  <si>
    <t>小花尖叶木</t>
  </si>
  <si>
    <t>Urophyllum parviflorum How ex Lo</t>
  </si>
  <si>
    <t>小花尖葉木</t>
  </si>
  <si>
    <t>滇南尖叶木</t>
  </si>
  <si>
    <t>Urophyllum tsaianum How ex Lo</t>
  </si>
  <si>
    <t>滇南尖葉木</t>
  </si>
  <si>
    <t>尾囊草属</t>
  </si>
  <si>
    <t>Urophysa</t>
  </si>
  <si>
    <t>尾囊草屬</t>
  </si>
  <si>
    <t>尾囊草</t>
  </si>
  <si>
    <t>Urophysa henryi (Oliv.) Ulbr.</t>
  </si>
  <si>
    <t>距瓣尾囊草</t>
  </si>
  <si>
    <t>Urophysa rockii Ulbr.</t>
  </si>
  <si>
    <t>蕁麻屬</t>
  </si>
  <si>
    <t>Urtica</t>
  </si>
  <si>
    <t>荨麻属</t>
  </si>
  <si>
    <t>狹葉蕁麻</t>
  </si>
  <si>
    <t>Urtica angustifolia Fisch. ex Hornem</t>
  </si>
  <si>
    <t>狭叶荨麻</t>
  </si>
  <si>
    <t>喜馬拉雅蕁麻</t>
  </si>
  <si>
    <t>Urtica ardens Link</t>
  </si>
  <si>
    <t>喜马拉雅荨麻</t>
  </si>
  <si>
    <t>小果蕁麻</t>
  </si>
  <si>
    <t>Urtica atrichocaulis (Hand.-Mazz.) C. J. Chen</t>
  </si>
  <si>
    <t>小果荨麻</t>
  </si>
  <si>
    <t>麻葉蕁麻</t>
  </si>
  <si>
    <t>Urtica cannabina L.</t>
  </si>
  <si>
    <t>麻叶荨麻</t>
  </si>
  <si>
    <t>異株蕁麻</t>
  </si>
  <si>
    <t>Urtica dioica L.</t>
  </si>
  <si>
    <t>异株荨麻</t>
  </si>
  <si>
    <t>尾尖異株蕁麻</t>
  </si>
  <si>
    <t>Urtica dioica subsp. afghanica Chrtek</t>
  </si>
  <si>
    <t>尾尖异株荨麻</t>
  </si>
  <si>
    <t>甘肅蕁麻</t>
  </si>
  <si>
    <t>Urtica dioica subsp. gansuensis C. J. Chen</t>
  </si>
  <si>
    <t>甘肃荨麻</t>
  </si>
  <si>
    <t>新疆異株蕁麻</t>
  </si>
  <si>
    <t>Urtica dioica subsp. xingjiangensis C. J. Chen</t>
  </si>
  <si>
    <t>新疆异株荨麻</t>
  </si>
  <si>
    <t>蕁麻</t>
  </si>
  <si>
    <t>Urtica fissa E. Pritz.</t>
  </si>
  <si>
    <t>荨麻</t>
  </si>
  <si>
    <t>高原蕁麻</t>
  </si>
  <si>
    <t>Urtica hyperborea Jacq. ex Wedd.</t>
  </si>
  <si>
    <t>高原荨麻</t>
  </si>
  <si>
    <t>寬葉蕁麻</t>
  </si>
  <si>
    <t>Urtica laetevirens Maxim.</t>
  </si>
  <si>
    <t>宽叶荨麻</t>
  </si>
  <si>
    <t>烏蘇裏蕁麻</t>
  </si>
  <si>
    <t>Urtica laetevirens subsp. cyanescens (Kom.) C. J. Chen</t>
  </si>
  <si>
    <t>乌苏里荨麻</t>
  </si>
  <si>
    <t>齒葉蕁麻</t>
  </si>
  <si>
    <t>Urtica laetevirens subsp. dentata (Hand.-Mazz.) C. J. Chen</t>
  </si>
  <si>
    <t>齿叶荨麻</t>
  </si>
  <si>
    <t>裂葉蕁麻</t>
  </si>
  <si>
    <t>Urtica lobatifolia S. S. Ying</t>
  </si>
  <si>
    <t>裂叶荨麻</t>
  </si>
  <si>
    <t>粗根蕁麻</t>
  </si>
  <si>
    <t>Urtica macrorrhiza Hand.-Mazz.</t>
  </si>
  <si>
    <t>粗根荨麻</t>
  </si>
  <si>
    <t>滇藏蕁麻</t>
  </si>
  <si>
    <t>Urtica maieri Levl.</t>
  </si>
  <si>
    <t>滇藏荨麻</t>
  </si>
  <si>
    <t>長圓葉蕁麻</t>
  </si>
  <si>
    <t>Urtica maieri var. oblongifolia C. J. Chen</t>
  </si>
  <si>
    <t>长圆叶荨麻</t>
  </si>
  <si>
    <t>膜葉蕁麻</t>
  </si>
  <si>
    <t>Urtica membranifolia C. J. Chen</t>
  </si>
  <si>
    <t>膜叶荨麻</t>
  </si>
  <si>
    <t>臺灣蕁麻</t>
  </si>
  <si>
    <t>Urtica taiwaniana S. S. Ying</t>
  </si>
  <si>
    <t>台湾荨麻</t>
  </si>
  <si>
    <t>咬人蕁麻</t>
  </si>
  <si>
    <t>Urtica thunbergiana Sieb. et Zucc.</t>
  </si>
  <si>
    <t>咬人荨麻</t>
  </si>
  <si>
    <t>西藏蕁麻</t>
  </si>
  <si>
    <t>Urtica tibetica W. T. Wang</t>
  </si>
  <si>
    <t>西藏荨麻</t>
  </si>
  <si>
    <t>三角葉蕁麻</t>
  </si>
  <si>
    <t>Urtica triangularis Hand.-Mazz.</t>
  </si>
  <si>
    <t>三角叶荨麻</t>
  </si>
  <si>
    <t>羽裂蕁麻</t>
  </si>
  <si>
    <t>Urtica triangularis subsp. pinnatifida (Hand.-Mazz.) C. J. Chen</t>
  </si>
  <si>
    <t>羽裂荨麻</t>
  </si>
  <si>
    <t>毛果蕁麻</t>
  </si>
  <si>
    <t>Urtica triangularis subsp. trichocarpa C. J. Chen</t>
  </si>
  <si>
    <t>毛果荨麻</t>
  </si>
  <si>
    <t>歐蕁麻</t>
  </si>
  <si>
    <t>Urtica urens L.</t>
  </si>
  <si>
    <t>欧荨麻</t>
  </si>
  <si>
    <t>察隅蕁麻</t>
  </si>
  <si>
    <t>Urtica zayuensis C. J. Chen</t>
  </si>
  <si>
    <t>察隅荨麻</t>
  </si>
  <si>
    <t>荨麻科</t>
  </si>
  <si>
    <t>Urticaceae</t>
  </si>
  <si>
    <t>蕁麻科</t>
  </si>
  <si>
    <t>狸藻属</t>
  </si>
  <si>
    <t>Utricularia</t>
  </si>
  <si>
    <t>狸藻屬</t>
  </si>
  <si>
    <t>貍藻屬</t>
  </si>
  <si>
    <t>黄花狸藻</t>
  </si>
  <si>
    <t>Utricularia aurea Lour.</t>
  </si>
  <si>
    <t>黃花狸藻</t>
  </si>
  <si>
    <t>黃花貍藻</t>
  </si>
  <si>
    <t>南方狸藻</t>
  </si>
  <si>
    <t>Utricularia australis R. Br.</t>
  </si>
  <si>
    <t>南方貍藻</t>
  </si>
  <si>
    <t>海南挖耳草</t>
  </si>
  <si>
    <t>Utricularia baouleensis A. Chev.</t>
  </si>
  <si>
    <t>挖耳草</t>
  </si>
  <si>
    <t>Utricularia bifida L.</t>
  </si>
  <si>
    <t>短梗挖耳草</t>
  </si>
  <si>
    <t>Utricularia caerulea L.</t>
  </si>
  <si>
    <t>少花狸藻</t>
  </si>
  <si>
    <t>Utricularia exoleta R. Br.</t>
  </si>
  <si>
    <t>少花貍藻</t>
  </si>
  <si>
    <t>禾叶挖耳草</t>
  </si>
  <si>
    <t>Utricularia graminfolia Vahl</t>
  </si>
  <si>
    <t>禾葉挖耳草</t>
  </si>
  <si>
    <t>异枝狸藻</t>
  </si>
  <si>
    <t>Utricularia intermedia Hayne</t>
  </si>
  <si>
    <t>異枝狸藻</t>
  </si>
  <si>
    <t>異枝貍藻</t>
  </si>
  <si>
    <t>長梗挖耳草</t>
  </si>
  <si>
    <t>Utricularia limosa R. Br.</t>
  </si>
  <si>
    <t>长梗挖耳草</t>
  </si>
  <si>
    <t>细叶狸藻</t>
  </si>
  <si>
    <t>Utricularia minor L.</t>
  </si>
  <si>
    <t>細葉狸藻</t>
  </si>
  <si>
    <t>細葉貍藻</t>
  </si>
  <si>
    <t>斜果挖耳草</t>
  </si>
  <si>
    <t>Utricularia minutissima Vahl</t>
  </si>
  <si>
    <t>盾鳞狸藻</t>
  </si>
  <si>
    <t>Utricularia punctata Wall. ex DC.</t>
  </si>
  <si>
    <t>盾鱗狸藻</t>
  </si>
  <si>
    <t>盾鱗貍藻</t>
  </si>
  <si>
    <t>怒江挖耳草</t>
  </si>
  <si>
    <t>Utricularia salwinensis Hand.-Mazz.</t>
  </si>
  <si>
    <t>缠绕挖耳草</t>
  </si>
  <si>
    <t>Utricularia scandens Benj.</t>
  </si>
  <si>
    <t>纏繞挖耳草</t>
  </si>
  <si>
    <t>尖萼挖耳草</t>
  </si>
  <si>
    <t>Utricularia scandens subsp. firmula (Oliv.) Z. Y. Li</t>
  </si>
  <si>
    <t>圆叶挖耳草</t>
  </si>
  <si>
    <t>Utricularia striatula J. Smith</t>
  </si>
  <si>
    <t>圓葉挖耳草</t>
  </si>
  <si>
    <t>齿萼挖耳草</t>
  </si>
  <si>
    <t>Utricularia uliginosa Vahl</t>
  </si>
  <si>
    <t>齒萼挖耳草</t>
  </si>
  <si>
    <t>狸藻</t>
  </si>
  <si>
    <t>Utricularia vulgaris L.</t>
  </si>
  <si>
    <t>貍藻</t>
  </si>
  <si>
    <t>紫玉盘属</t>
  </si>
  <si>
    <t>Uvaria</t>
  </si>
  <si>
    <t>紫玉盤屬</t>
  </si>
  <si>
    <t>光叶紫玉盘</t>
  </si>
  <si>
    <t>Uvaria boniana Finet et Gagnep.</t>
  </si>
  <si>
    <t>光葉紫玉盤</t>
  </si>
  <si>
    <t>刺果紫玉盘</t>
  </si>
  <si>
    <t>Uvaria calamistrata Hance</t>
  </si>
  <si>
    <t>刺果紫玉盤</t>
  </si>
  <si>
    <t>大花紫玉盘</t>
  </si>
  <si>
    <t>Uvaria grandiflora Roxb.</t>
  </si>
  <si>
    <t>大花紫玉盤</t>
  </si>
  <si>
    <t>山椒子</t>
  </si>
  <si>
    <t>黄花紫玉盘</t>
  </si>
  <si>
    <t>Uvaria kurzii (King) P. T. Li</t>
  </si>
  <si>
    <t>黃花紫玉盤</t>
  </si>
  <si>
    <t>瘤果紫玉盘</t>
  </si>
  <si>
    <t>Uvaria kweichowensis P. T. Li</t>
  </si>
  <si>
    <t>瘤果紫玉盤</t>
  </si>
  <si>
    <t>那大紫玉盘</t>
  </si>
  <si>
    <t>Uvaria macclurei Diels</t>
  </si>
  <si>
    <t>那大紫玉盤</t>
  </si>
  <si>
    <t>紫玉盘</t>
  </si>
  <si>
    <t>Uvaria macrophylla Roxb.</t>
  </si>
  <si>
    <t>紫玉盤</t>
  </si>
  <si>
    <t>小花紫玉盘</t>
  </si>
  <si>
    <t>Uvaria rufa Bl.</t>
  </si>
  <si>
    <t>小花紫玉盤</t>
  </si>
  <si>
    <t>乌藤</t>
  </si>
  <si>
    <t>Uvaria tonkinensis var. subglabra Finet et Gagnep.</t>
  </si>
  <si>
    <t>烏藤</t>
  </si>
  <si>
    <t>麦蓝菜属</t>
  </si>
  <si>
    <t>Vaccaria</t>
  </si>
  <si>
    <t>麥藍菜屬</t>
  </si>
  <si>
    <t>麦蓝菜</t>
  </si>
  <si>
    <t>Vaccaria segetalis (Neck.) Garcke</t>
  </si>
  <si>
    <t>麥藍菜</t>
  </si>
  <si>
    <t>越桔属</t>
  </si>
  <si>
    <t>Vaccinium</t>
  </si>
  <si>
    <t>越桔屬</t>
  </si>
  <si>
    <t>白花越桔</t>
  </si>
  <si>
    <t>Vaccinium albidens Levl. et Vaniot</t>
  </si>
  <si>
    <t>草莓树状越桔</t>
  </si>
  <si>
    <t>Vaccinium arbutoides C. B. Clarke</t>
  </si>
  <si>
    <t>草莓樹狀越桔</t>
  </si>
  <si>
    <t>红梗越桔</t>
  </si>
  <si>
    <t>Vaccinium ardisioides Hook. f. ex C. B. Clarke</t>
  </si>
  <si>
    <t>紅梗越桔</t>
  </si>
  <si>
    <t>短蕊越桔</t>
  </si>
  <si>
    <t>Vaccinium brachyandrum C. Y. Wu et R. C. Fang</t>
  </si>
  <si>
    <t>短序越桔</t>
  </si>
  <si>
    <t>Vaccinium brachybotrys (Franch.) Hand.-Mazz.</t>
  </si>
  <si>
    <t>南烛</t>
  </si>
  <si>
    <t>Vaccinium bracteatum Thunb.</t>
  </si>
  <si>
    <t>南燭</t>
  </si>
  <si>
    <t>小叶南烛</t>
  </si>
  <si>
    <t>Vaccinium bracteatum var. chinense (Lodd.) Chun ex Sleumer</t>
  </si>
  <si>
    <t>小葉南燭</t>
  </si>
  <si>
    <t>小叶乌饭树</t>
  </si>
  <si>
    <t>Vaccinium bracteatum var. chinense(Lodd.) Chun ex Sleumer</t>
  </si>
  <si>
    <t>小葉烏飯樹</t>
  </si>
  <si>
    <t>倒卵叶南烛</t>
  </si>
  <si>
    <t>Vaccinium bracteatum var. obovatum C. Y. Wu et R. C. Fang</t>
  </si>
  <si>
    <t>倒卵葉南燭</t>
  </si>
  <si>
    <t>淡红南烛</t>
  </si>
  <si>
    <t>Vaccinium bracteatum var. rubellum Hsu et al.</t>
  </si>
  <si>
    <t>淡紅南燭</t>
  </si>
  <si>
    <t>短梗乌饭</t>
  </si>
  <si>
    <t>Vaccinium brevipedicellatum C. Y. Wu ex Fang et Z. H. Pan</t>
  </si>
  <si>
    <t>短梗烏飯</t>
  </si>
  <si>
    <t>泡泡叶越桔</t>
  </si>
  <si>
    <t>Vaccinium bullatum (Dop) Sleumer</t>
  </si>
  <si>
    <t>泡泡葉越桔</t>
  </si>
  <si>
    <t>灯台越桔</t>
  </si>
  <si>
    <t>Vaccinium bulleyanum (Diels) Sleumer</t>
  </si>
  <si>
    <t>燈檯越桔</t>
  </si>
  <si>
    <t>燈臺越桔</t>
  </si>
  <si>
    <t>短尾越桔</t>
  </si>
  <si>
    <t>Vaccinium carlesii Dunn</t>
  </si>
  <si>
    <t>圆顶越桔</t>
  </si>
  <si>
    <t>Vaccinium cavinerve C. Y. Wu</t>
  </si>
  <si>
    <t>圓頂越桔</t>
  </si>
  <si>
    <t>团叶越桔</t>
  </si>
  <si>
    <t>Vaccinium chaetothrix Sleumer</t>
  </si>
  <si>
    <t>團葉越桔</t>
  </si>
  <si>
    <t>矮越桔</t>
  </si>
  <si>
    <t>Vaccinium chamaebuxus C. Y. Wu</t>
  </si>
  <si>
    <t>四川越桔</t>
  </si>
  <si>
    <t>Vaccinium chengae Fang</t>
  </si>
  <si>
    <t>毛萼珍珠树</t>
  </si>
  <si>
    <t>Vaccinium chengae var. pilosum C. Y. Wu</t>
  </si>
  <si>
    <t>毛萼珍珠樹</t>
  </si>
  <si>
    <t>蓝果越桔</t>
  </si>
  <si>
    <t>Vaccinium chinii Merr. ex Sleumer</t>
  </si>
  <si>
    <t>藍果越桔</t>
  </si>
  <si>
    <t>贝叶越桔</t>
  </si>
  <si>
    <t>Vaccinium conchophyllum Rehd.</t>
  </si>
  <si>
    <t>貝葉越桔</t>
  </si>
  <si>
    <t>長萼越桔</t>
  </si>
  <si>
    <t>Vaccinium craspedotum Sleumer</t>
  </si>
  <si>
    <t>长萼越桔</t>
  </si>
  <si>
    <t>短梗長萼越桔</t>
  </si>
  <si>
    <t>Vaccinium craspedotum var. brevipes C. Y. Wu</t>
  </si>
  <si>
    <t>短梗长萼越桔</t>
  </si>
  <si>
    <t>网脉越桔</t>
  </si>
  <si>
    <t>Vaccinium crassivenium Sleumer</t>
  </si>
  <si>
    <t>網脈越桔</t>
  </si>
  <si>
    <t>凸尖越桔</t>
  </si>
  <si>
    <t>Vaccinium cuspidifolium C. Y. Wu et R. C. Fang</t>
  </si>
  <si>
    <t>苍山越桔</t>
  </si>
  <si>
    <t>Vaccinium delavayi Franch.</t>
  </si>
  <si>
    <t>蒼山越桔</t>
  </si>
  <si>
    <t>台湾越桔</t>
  </si>
  <si>
    <t>Vaccinium delavayi subsp. merrillianum (Hay.) R. C. Fang</t>
  </si>
  <si>
    <t>臺灣越桔</t>
  </si>
  <si>
    <t>树生越桔</t>
  </si>
  <si>
    <t>Vaccinium dendrocharis Hand.-Mazz.</t>
  </si>
  <si>
    <t>樹生越桔</t>
  </si>
  <si>
    <t>云南越桔</t>
  </si>
  <si>
    <t>Vaccinium duclouxii (Levl.) Hand.-Mazz.</t>
  </si>
  <si>
    <t>雲南越桔</t>
  </si>
  <si>
    <t>毛果云南越桔</t>
  </si>
  <si>
    <t>Vaccinium duclouxii var. hirtellum C. Y. Wu et R. C. Fang</t>
  </si>
  <si>
    <t>毛果雲南越桔</t>
  </si>
  <si>
    <t>刚毛云南越桔</t>
  </si>
  <si>
    <t>Vaccinium duclouxii var. hirticaule C. Y. Wu</t>
  </si>
  <si>
    <t>剛毛雲南越桔</t>
  </si>
  <si>
    <t>柔毛云南越桔</t>
  </si>
  <si>
    <t>Vaccinium duclouxii var. pubipes C. Y. Wu</t>
  </si>
  <si>
    <t>柔毛雲南越桔</t>
  </si>
  <si>
    <t>長尾葉越桔</t>
  </si>
  <si>
    <t>Vaccinium dunalianum var. caudatifolium</t>
  </si>
  <si>
    <t>长尾叶越桔</t>
  </si>
  <si>
    <t>大樟叶越桔</t>
  </si>
  <si>
    <t>Vaccinium dunalianum var. megaphyllum Sleumer</t>
  </si>
  <si>
    <t>大樟葉越桔</t>
  </si>
  <si>
    <t>尾叶越桔</t>
  </si>
  <si>
    <t>Vaccinium dunalianum var. urophyllum Rehd. et Wils.</t>
  </si>
  <si>
    <t>尾葉越桔</t>
  </si>
  <si>
    <t>樟叶越桔</t>
  </si>
  <si>
    <t>Vaccinium dunalianum Wight</t>
  </si>
  <si>
    <t>樟葉越桔</t>
  </si>
  <si>
    <t>長穗越桔</t>
  </si>
  <si>
    <t>Vaccinium dunnianum Sleumer</t>
  </si>
  <si>
    <t>长穗越桔</t>
  </si>
  <si>
    <t>凹顶越桔</t>
  </si>
  <si>
    <t>Vaccinium emarginatum Hayata</t>
  </si>
  <si>
    <t>凹頂越桔</t>
  </si>
  <si>
    <t>隐距越桔</t>
  </si>
  <si>
    <t>Vaccinium exaristatum Kurz</t>
  </si>
  <si>
    <t>隱距越桔</t>
  </si>
  <si>
    <t>齿苞越桔</t>
  </si>
  <si>
    <t>Vaccinium fimbribracteatum C. Y. Wu</t>
  </si>
  <si>
    <t>齒苞越桔</t>
  </si>
  <si>
    <t>流苏萼越桔</t>
  </si>
  <si>
    <t>Vaccinium fimbricalyx Chun et Fang</t>
  </si>
  <si>
    <t>流蘇萼越桔</t>
  </si>
  <si>
    <t>臭越桔</t>
  </si>
  <si>
    <t>Vaccinium foetidissimum Levl. et Vaniot</t>
  </si>
  <si>
    <t>大叶乌鸦果</t>
  </si>
  <si>
    <t>Vaccinium fragile var. mekongense (W. W. Sm.) Sleumer</t>
  </si>
  <si>
    <t>大葉烏鴉果</t>
  </si>
  <si>
    <t>粉花软骨边越桔</t>
  </si>
  <si>
    <t>Vaccinium gaultheriifolium var. glaucorubrum C. Y. Wu</t>
  </si>
  <si>
    <t>粉花軟骨邊越桔</t>
  </si>
  <si>
    <t>粉白越桔</t>
  </si>
  <si>
    <t>Vaccinium glaucoalbum Hook. f. ex C. B. Clarke</t>
  </si>
  <si>
    <t>灰叶乌饭</t>
  </si>
  <si>
    <t>Vaccinium glaucophyllum C. Y. Wu et R. C. Fang</t>
  </si>
  <si>
    <t>灰葉烏飯</t>
  </si>
  <si>
    <t>广东乌饭</t>
  </si>
  <si>
    <t>Vaccinium guangdongense Fang et Z. H. Pang</t>
  </si>
  <si>
    <t>廣東烏飯</t>
  </si>
  <si>
    <t>海南越桔</t>
  </si>
  <si>
    <t>Vaccinium hainanense Sleumer</t>
  </si>
  <si>
    <t>海棠越桔</t>
  </si>
  <si>
    <t>Vaccinium haitangense Sleumer</t>
  </si>
  <si>
    <t>長冠越桔</t>
  </si>
  <si>
    <t>Vaccinium harmandianum Dop</t>
  </si>
  <si>
    <t>长冠越桔</t>
  </si>
  <si>
    <t>无梗越桔</t>
  </si>
  <si>
    <t>Vaccinium henryi Hemsl.</t>
  </si>
  <si>
    <t>無梗越桔</t>
  </si>
  <si>
    <t>有梗越桔</t>
  </si>
  <si>
    <t>Vaccinium henryi var. chingii (Sleumer) C. Y. Wu et R. C. Fang</t>
  </si>
  <si>
    <t>红果越桔</t>
  </si>
  <si>
    <t>Vaccinium hirtum Thunb.</t>
  </si>
  <si>
    <t>紅果越桔</t>
  </si>
  <si>
    <t>凹脉越桔</t>
  </si>
  <si>
    <t>Vaccinium impressinerve C. Y. Wu</t>
  </si>
  <si>
    <t>凹脈越桔</t>
  </si>
  <si>
    <t>黄背越桔</t>
  </si>
  <si>
    <t>Vaccinium iteophyllum Hance</t>
  </si>
  <si>
    <t>黃背越桔</t>
  </si>
  <si>
    <t>腺毛米饭花</t>
  </si>
  <si>
    <t>Vaccinium iteophyllum var. glandulosum C. Y. Wu et R. C. Fang</t>
  </si>
  <si>
    <t>腺毛米飯花</t>
  </si>
  <si>
    <t>日本扁枝越桔</t>
  </si>
  <si>
    <t>Vaccinium japonicum Miq.</t>
  </si>
  <si>
    <t>台湾扁枝越桔</t>
  </si>
  <si>
    <t>Vaccinium japonicum var. lasiostemon Hay.</t>
  </si>
  <si>
    <t>臺灣扁枝越桔</t>
  </si>
  <si>
    <t>扁枝越桔</t>
  </si>
  <si>
    <t>Vaccinium japonicum var. sinicum (Nakai) Rehd.</t>
  </si>
  <si>
    <t>卡钦越桔</t>
  </si>
  <si>
    <t>Vaccinium kachinense Brandis</t>
  </si>
  <si>
    <t>卡欽越桔</t>
  </si>
  <si>
    <t>纸叶越桔</t>
  </si>
  <si>
    <t>Vaccinium kingdonwardii Sleumer</t>
  </si>
  <si>
    <t>紙葉越桔</t>
  </si>
  <si>
    <t>西南越桔</t>
  </si>
  <si>
    <t>Vaccinium laetum Diels</t>
  </si>
  <si>
    <t>亮叶越桔</t>
  </si>
  <si>
    <t>Vaccinium lamprophyllum C. Y. Wu et R. C. Fang</t>
  </si>
  <si>
    <t>亮葉越桔</t>
  </si>
  <si>
    <t>羽毛越桔</t>
  </si>
  <si>
    <t>Vaccinium lanigerum Sleumer</t>
  </si>
  <si>
    <t>白果越桔</t>
  </si>
  <si>
    <t>Vaccinium leucobotrys (Nutt.) Nicholson</t>
  </si>
  <si>
    <t>临沧乌饭</t>
  </si>
  <si>
    <t>Vaccinium lincangense Fang et Z. H. Pan</t>
  </si>
  <si>
    <t>臨滄烏飯</t>
  </si>
  <si>
    <t>長尾烏飯</t>
  </si>
  <si>
    <t>Vaccinium longicaudatum Chun ex Fang et Z. H. Pan</t>
  </si>
  <si>
    <t>长尾乌饭</t>
  </si>
  <si>
    <t>江南越桔</t>
  </si>
  <si>
    <t>Vaccinium mandarinorum Diels</t>
  </si>
  <si>
    <t>具苞江南越桔</t>
  </si>
  <si>
    <t>Vaccinium mandarinorum var. austrosinense (Hand.-Mazz.) Mect.</t>
  </si>
  <si>
    <t>小果红莓苔子</t>
  </si>
  <si>
    <t>Vaccinium microcarpum (Turcz. ex Rupr.) Schmalh.</t>
  </si>
  <si>
    <t>小果紅莓苔子</t>
  </si>
  <si>
    <t>大苞越桔</t>
  </si>
  <si>
    <t>Vaccinium modestum W. W. Smith</t>
  </si>
  <si>
    <t>宝兴越桔</t>
  </si>
  <si>
    <t>Vaccinium moupinense Franch.</t>
  </si>
  <si>
    <t>寶興越桔</t>
  </si>
  <si>
    <t>黑果越桔</t>
  </si>
  <si>
    <t>Vaccinium myrtillus L.</t>
  </si>
  <si>
    <t>長葉抱石越桔</t>
  </si>
  <si>
    <t>Vaccinium nummularia var. oblongifolium R. C. Fang</t>
  </si>
  <si>
    <t>长叶抱石越桔</t>
  </si>
  <si>
    <t>腺齿越桔</t>
  </si>
  <si>
    <t>Vaccinium oldhami Miq.</t>
  </si>
  <si>
    <t>腺齒越桔</t>
  </si>
  <si>
    <t>峨眉越桔</t>
  </si>
  <si>
    <t>Vaccinium omeiense Fang</t>
  </si>
  <si>
    <t>红莓苔子</t>
  </si>
  <si>
    <t>Vaccinium oxycoccos L.</t>
  </si>
  <si>
    <t>紅莓苔子</t>
  </si>
  <si>
    <t>粉果越桔</t>
  </si>
  <si>
    <t>Vaccinium papillatum P. F. Stevens</t>
  </si>
  <si>
    <t>瘤果越桔</t>
  </si>
  <si>
    <t>Vaccinium papulosum C. Y. Wu et R. C. Fang</t>
  </si>
  <si>
    <t>大叶越桔</t>
  </si>
  <si>
    <t>Vaccinium petelotii Merr.</t>
  </si>
  <si>
    <t>大葉越桔</t>
  </si>
  <si>
    <t>罗汉松叶乌饭</t>
  </si>
  <si>
    <t>Vaccinium podocarpoideum Fang et Z. H. Pan</t>
  </si>
  <si>
    <t>羅漢松葉烏飯</t>
  </si>
  <si>
    <t>草地越桔</t>
  </si>
  <si>
    <t>Vaccinium pratense P. C. Tam ex C. Y. Wu et R. C. Fang</t>
  </si>
  <si>
    <t>拟泡叶乌饭</t>
  </si>
  <si>
    <t>Vaccinium pseudobullatum Fang et Z. H. Pan</t>
  </si>
  <si>
    <t>擬泡葉烏飯</t>
  </si>
  <si>
    <t>椭圆叶越桔</t>
  </si>
  <si>
    <t>Vaccinium pseudorobustum Sleumer</t>
  </si>
  <si>
    <t>橢圓葉越桔</t>
  </si>
  <si>
    <t>耳叶越桔</t>
  </si>
  <si>
    <t>Vaccinium pseudospadiceum Dop</t>
  </si>
  <si>
    <t>耳葉越桔</t>
  </si>
  <si>
    <t>腺萼越桔</t>
  </si>
  <si>
    <t>Vaccinium pseudotonkinense Sleumer</t>
  </si>
  <si>
    <t>毛萼越桔</t>
  </si>
  <si>
    <t>Vaccinium pubicalyx Franch.</t>
  </si>
  <si>
    <t>少毛毛萼越桔</t>
  </si>
  <si>
    <t>Vaccinium pubicalyx var. anomalum Anth.</t>
  </si>
  <si>
    <t>多毛毛萼越桔</t>
  </si>
  <si>
    <t>Vaccinium pubicalyx var. leucocalyx (Levl.) Rehd.</t>
  </si>
  <si>
    <t>峦大越桔</t>
  </si>
  <si>
    <t>Vaccinium randaiense Hayata</t>
  </si>
  <si>
    <t>巒大越桔</t>
  </si>
  <si>
    <t>西藏越桔</t>
  </si>
  <si>
    <t>Vaccinium retusum (Griff.) Hook. f. ex C. B. Clarke</t>
  </si>
  <si>
    <t>石生越桔</t>
  </si>
  <si>
    <t>Vaccinium saxicola Chun ex Sleumer</t>
  </si>
  <si>
    <t>林生越桔</t>
  </si>
  <si>
    <t>Vaccinium sciaphilum C. Y. Wu</t>
  </si>
  <si>
    <t>岩生越桔</t>
  </si>
  <si>
    <t>Vaccinium scopulorum W. W. Smith</t>
  </si>
  <si>
    <t>巖生越桔</t>
  </si>
  <si>
    <t>细齿乌饭</t>
  </si>
  <si>
    <t>Vaccinium serrulatum Fang et Z. H. Pan</t>
  </si>
  <si>
    <t>細齒烏飯</t>
  </si>
  <si>
    <t>荚莲叶越桔</t>
  </si>
  <si>
    <t>Vaccinium sikkimense C. B. Clarke</t>
  </si>
  <si>
    <t>莢蓮葉越桔</t>
  </si>
  <si>
    <t>广西越桔</t>
  </si>
  <si>
    <t>Vaccinium sinicum Sleumer</t>
  </si>
  <si>
    <t>廣西越桔</t>
  </si>
  <si>
    <t>小尖叶越桔</t>
  </si>
  <si>
    <t>Vaccinium spiculatum C. Y. Wu et R. C. Fang</t>
  </si>
  <si>
    <t>小尖葉越桔</t>
  </si>
  <si>
    <t>梯脉越桔</t>
  </si>
  <si>
    <t>Vaccinium subdissitifolium P. F. Stevens</t>
  </si>
  <si>
    <t>梯脈越桔</t>
  </si>
  <si>
    <t>镰叶越桔</t>
  </si>
  <si>
    <t>Vaccinium subfalcatum Merr. ex Sleumer</t>
  </si>
  <si>
    <t>鐮葉越桔</t>
  </si>
  <si>
    <t>凸脉越桔</t>
  </si>
  <si>
    <t>Vaccinium supracostatum Hand.-Mazz.</t>
  </si>
  <si>
    <t>凸脈越桔</t>
  </si>
  <si>
    <t>刺毛越桔</t>
  </si>
  <si>
    <t>Vaccinium trichocladum Merr. et Metc.</t>
  </si>
  <si>
    <t>光序刺毛越桔</t>
  </si>
  <si>
    <t>Vaccinium trichocladum var. glabriracemosum C. Y. Wu</t>
  </si>
  <si>
    <t>三花越桔</t>
  </si>
  <si>
    <t>Vaccinium triflorum Rehd.</t>
  </si>
  <si>
    <t>平萼乌饭</t>
  </si>
  <si>
    <t>Vaccinium truncatocalyx Chun ex Fang et Z. H. Pan</t>
  </si>
  <si>
    <t>平萼烏飯</t>
  </si>
  <si>
    <t>笃斯越桔</t>
  </si>
  <si>
    <t>Vaccinium uliginosum L.</t>
  </si>
  <si>
    <t>篤斯越桔</t>
  </si>
  <si>
    <t>红花越桔</t>
  </si>
  <si>
    <t>Vaccinium urceolatum Hemsl.</t>
  </si>
  <si>
    <t>紅花越桔</t>
  </si>
  <si>
    <t>毛序红花越桔</t>
  </si>
  <si>
    <t>Vaccinium urceolatum var. pubescens C. Y. Wu et R. C. Fang</t>
  </si>
  <si>
    <t>毛序紅花越桔</t>
  </si>
  <si>
    <t>小轮叶越桔</t>
  </si>
  <si>
    <t>Vaccinium vacciniaceum (Roxb.) Sleumer</t>
  </si>
  <si>
    <t>小輪葉越桔</t>
  </si>
  <si>
    <t>禿冠小輪葉越桔</t>
  </si>
  <si>
    <t>Vaccinium vacciniaceum subsp. glabritubum P. F. Stevens</t>
  </si>
  <si>
    <t>秃冠小轮叶越桔</t>
  </si>
  <si>
    <t>轮生叶越桔</t>
  </si>
  <si>
    <t>Vaccinium venosum Wight</t>
  </si>
  <si>
    <t>輪生葉越桔</t>
  </si>
  <si>
    <t>越桔</t>
  </si>
  <si>
    <t>Vaccinium vitisidaea L.</t>
  </si>
  <si>
    <t>海岛越桔</t>
  </si>
  <si>
    <t>Vaccinium wrightii Gray</t>
  </si>
  <si>
    <t>海島越桔</t>
  </si>
  <si>
    <t>長柄海島越桔</t>
  </si>
  <si>
    <t>Vaccinium wrightii var. formosanum (Hay.) H. L. Li</t>
  </si>
  <si>
    <t>长柄海岛越桔</t>
  </si>
  <si>
    <t>瑶山越桔</t>
  </si>
  <si>
    <t>Vaccinium yaoshanicum Sleumer</t>
  </si>
  <si>
    <t>瑤山越桔</t>
  </si>
  <si>
    <t>大叶瑶山越桔</t>
  </si>
  <si>
    <t>Vaccinium yaoshanicum var. megaphyllum C. Y. Wu et R. C. Fang</t>
  </si>
  <si>
    <t>大葉瑤山越桔</t>
  </si>
  <si>
    <t>针叶蕨属</t>
  </si>
  <si>
    <t>Vaginularia</t>
  </si>
  <si>
    <t>針葉蕨屬</t>
  </si>
  <si>
    <t>针叶蕨</t>
  </si>
  <si>
    <t>Vaginularia trichoidea Fee</t>
  </si>
  <si>
    <t>針葉蕨</t>
  </si>
  <si>
    <t>缬草属</t>
  </si>
  <si>
    <t>Valeriana</t>
  </si>
  <si>
    <t>纈草屬</t>
  </si>
  <si>
    <t>黑水缬草</t>
  </si>
  <si>
    <t>Valeriana amurensis Smir. ex Kom.</t>
  </si>
  <si>
    <t>黑水纈草</t>
  </si>
  <si>
    <t>髯毛缬草</t>
  </si>
  <si>
    <t>Valeriana barbulata Diels</t>
  </si>
  <si>
    <t>髯毛纈草</t>
  </si>
  <si>
    <t>瑞香缬草</t>
  </si>
  <si>
    <t>Valeriana daphniflora Hand.-Mazz.</t>
  </si>
  <si>
    <t>瑞香纈草</t>
  </si>
  <si>
    <t>新疆缬草</t>
  </si>
  <si>
    <t>Valeriana fedtschenkoi Coincy</t>
  </si>
  <si>
    <t>新疆纈草</t>
  </si>
  <si>
    <t>柔垂缬草</t>
  </si>
  <si>
    <t>Valeriana flaccidissima Maxim.</t>
  </si>
  <si>
    <t>柔垂纈草</t>
  </si>
  <si>
    <t>長序纈草</t>
  </si>
  <si>
    <t>Valeriana hardwickii Wall.</t>
  </si>
  <si>
    <t>长序缬草</t>
  </si>
  <si>
    <t>毛果缬草</t>
  </si>
  <si>
    <t>Valeriana hirticalyx L. C. Chiu</t>
  </si>
  <si>
    <t>毛果纈草</t>
  </si>
  <si>
    <t>蜘蛛香</t>
  </si>
  <si>
    <t>Valeriana jatamansi Jones</t>
  </si>
  <si>
    <t>高山缬草</t>
  </si>
  <si>
    <t>Valeriana kawakamii Hayata</t>
  </si>
  <si>
    <t>高山纈草</t>
  </si>
  <si>
    <t>小花缬草</t>
  </si>
  <si>
    <t>Valeriana minutiflora Hand.-Mazz.</t>
  </si>
  <si>
    <t>小花纈草</t>
  </si>
  <si>
    <t>宽叶缬草</t>
  </si>
  <si>
    <t>Valeriana officinalis var. Iatifolia Miq.</t>
  </si>
  <si>
    <t>寬葉纈草</t>
  </si>
  <si>
    <t>芥叶缬草</t>
  </si>
  <si>
    <t>Valeriana sisymbriifolia Vahl.</t>
  </si>
  <si>
    <t>芥葉纈草</t>
  </si>
  <si>
    <t>窄裂缬草</t>
  </si>
  <si>
    <t>Valeriana stenoptera Diels</t>
  </si>
  <si>
    <t>窄裂纈草</t>
  </si>
  <si>
    <t>细花窄裂缬草</t>
  </si>
  <si>
    <t>Valeriana stenoptera var. cardaminea Hand.-Mazz.</t>
  </si>
  <si>
    <t>細花窄裂纈草</t>
  </si>
  <si>
    <t>小缬草</t>
  </si>
  <si>
    <t>Valeriana tangutica Bat.</t>
  </si>
  <si>
    <t>小纈草</t>
  </si>
  <si>
    <t>北疆缬草</t>
  </si>
  <si>
    <t>Valeriana turczaninovii Grub.</t>
  </si>
  <si>
    <t>北疆纈草</t>
  </si>
  <si>
    <t>秀丽缬草</t>
  </si>
  <si>
    <t>Valeriana venusta L. C. Chiu</t>
  </si>
  <si>
    <t>秀麗纈草</t>
  </si>
  <si>
    <t>夏河缬草</t>
  </si>
  <si>
    <t>Valeriana xiaheensis L. C. Chiu</t>
  </si>
  <si>
    <t>夏河纈草</t>
  </si>
  <si>
    <t>败酱科</t>
  </si>
  <si>
    <t>Valerianaceae</t>
  </si>
  <si>
    <t>敗醬科</t>
  </si>
  <si>
    <t>纽子花属</t>
  </si>
  <si>
    <t>Vallaris</t>
  </si>
  <si>
    <t>紐子花屬</t>
  </si>
  <si>
    <t>大纽子花</t>
  </si>
  <si>
    <t>Vallaris indecora (Baill.) Tsiang et P. T. Li</t>
  </si>
  <si>
    <t>大紐子花</t>
  </si>
  <si>
    <t>纽子花</t>
  </si>
  <si>
    <t>Vallaris solanacea (Roth) O. Ktze.</t>
  </si>
  <si>
    <t>紐子花</t>
  </si>
  <si>
    <t>苦草属</t>
  </si>
  <si>
    <t>Vallisneria</t>
  </si>
  <si>
    <t>苦草屬</t>
  </si>
  <si>
    <t>密刺苦草</t>
  </si>
  <si>
    <t>Vallisneria denseserrulata (Makino) Makino</t>
  </si>
  <si>
    <t>苦草</t>
  </si>
  <si>
    <t>Vallisneria natans (Lour.) Hara</t>
  </si>
  <si>
    <t>刺苦草</t>
  </si>
  <si>
    <t>Vallisneria spinulosa Yan</t>
  </si>
  <si>
    <t>万代兰属</t>
  </si>
  <si>
    <t>Vanda</t>
  </si>
  <si>
    <t>萬代蘭屬</t>
  </si>
  <si>
    <t>垂头万代兰</t>
  </si>
  <si>
    <t>Vanda alpina Lindl.</t>
  </si>
  <si>
    <t>垂頭萬代蘭</t>
  </si>
  <si>
    <t>白柱万代兰</t>
  </si>
  <si>
    <t>Vanda brunnea Rchb. f.</t>
  </si>
  <si>
    <t>白柱萬代蘭</t>
  </si>
  <si>
    <t>大花万代兰</t>
  </si>
  <si>
    <t>Vanda coerulea Griff. ex Lindl.</t>
  </si>
  <si>
    <t>大花萬代蘭</t>
  </si>
  <si>
    <t>小蓝万代兰</t>
  </si>
  <si>
    <t>Vanda coerulescens Griff.</t>
  </si>
  <si>
    <t>小藍萬代蘭</t>
  </si>
  <si>
    <t>琴唇万代兰</t>
  </si>
  <si>
    <t>Vanda concolor Bl.</t>
  </si>
  <si>
    <t>琴唇萬代蘭</t>
  </si>
  <si>
    <t>叉唇万代兰</t>
  </si>
  <si>
    <t>Vanda cristata Lindl.</t>
  </si>
  <si>
    <t>叉唇萬代蘭</t>
  </si>
  <si>
    <t>雅美万代兰</t>
  </si>
  <si>
    <t>Vanda lamellata Lindl.</t>
  </si>
  <si>
    <t>雅美萬代蘭</t>
  </si>
  <si>
    <t>矮万代兰</t>
  </si>
  <si>
    <t>Vanda pumila Hook. f.</t>
  </si>
  <si>
    <t>矮萬代蘭</t>
  </si>
  <si>
    <t>纯色万代兰</t>
  </si>
  <si>
    <t>Vanda subconcolor T. Tang et F. T. Wang</t>
  </si>
  <si>
    <t>純色萬代蘭</t>
  </si>
  <si>
    <t>瓶蕨属</t>
  </si>
  <si>
    <t>Vandenboschia</t>
  </si>
  <si>
    <t>瓶蕨屬</t>
  </si>
  <si>
    <t>喇叭瓶蕨</t>
  </si>
  <si>
    <t>Vandenboschia assimilis Ching et Chiu</t>
  </si>
  <si>
    <t>瓶蕨</t>
  </si>
  <si>
    <t>Vandenboschia auriculata (Bl.) Cop.</t>
  </si>
  <si>
    <t>管苞瓶蕨</t>
  </si>
  <si>
    <t>Vandenboschia birmanica (Bedd.) Ching</t>
  </si>
  <si>
    <t>墨兰瓶蕨</t>
  </si>
  <si>
    <t>Vandenboschia cystoseiroides (Christ) Ching</t>
  </si>
  <si>
    <t>墨蘭瓶蕨</t>
  </si>
  <si>
    <t>城口瓶蕨</t>
  </si>
  <si>
    <t>Vandenboschia fargesii (Christ) Ching</t>
  </si>
  <si>
    <t>海南瓶蕨</t>
  </si>
  <si>
    <t>Vandenboschia hainanensis Ching et Chiu</t>
  </si>
  <si>
    <t>罗浮山瓶蕨</t>
  </si>
  <si>
    <t>Vandenboschia lofoushanensis Ching</t>
  </si>
  <si>
    <t>羅浮山瓶蕨</t>
  </si>
  <si>
    <t>大叶瓶蕨</t>
  </si>
  <si>
    <t>Vandenboschia maxima (Bl.) Cop.</t>
  </si>
  <si>
    <t>大葉瓶蕨</t>
  </si>
  <si>
    <t>漏斗瓶蕨</t>
  </si>
  <si>
    <t>Vandenboschia naseana (Christ) Ching</t>
  </si>
  <si>
    <t>漏鬥瓶蕨</t>
  </si>
  <si>
    <t>华东瓶蕨</t>
  </si>
  <si>
    <t>Vandenboschia orientalis (C. Chr.) Ching</t>
  </si>
  <si>
    <t>華東瓶蕨</t>
  </si>
  <si>
    <t>南海瓶蕨</t>
  </si>
  <si>
    <t>Vandenboschia radicans (Sw.) Cop.</t>
  </si>
  <si>
    <t>拟万代兰属</t>
  </si>
  <si>
    <t>Vandopsis</t>
  </si>
  <si>
    <t>擬萬代蘭屬</t>
  </si>
  <si>
    <t>拟万代兰</t>
  </si>
  <si>
    <t>Vandopsis gigantea (Lindl.) Pfitz.</t>
  </si>
  <si>
    <t>擬萬代蘭</t>
  </si>
  <si>
    <t>白花拟万代兰</t>
  </si>
  <si>
    <t>Vandopsis undulata (Lindl.) J. J. Smith</t>
  </si>
  <si>
    <t>白花擬萬代蘭</t>
  </si>
  <si>
    <t>香荚兰属</t>
  </si>
  <si>
    <t>Vanilla</t>
  </si>
  <si>
    <t>香莢蘭屬</t>
  </si>
  <si>
    <t>大香荚兰</t>
  </si>
  <si>
    <t>Vanilla siamensis Rolfe ex Downie</t>
  </si>
  <si>
    <t>大香莢蘭</t>
  </si>
  <si>
    <t>台湾香荚兰</t>
  </si>
  <si>
    <t>Vanilla somai Hayata</t>
  </si>
  <si>
    <t>臺灣香莢蘭</t>
  </si>
  <si>
    <t>青梅属</t>
  </si>
  <si>
    <t>Vatica</t>
  </si>
  <si>
    <t>青梅屬</t>
  </si>
  <si>
    <t>广西青梅</t>
  </si>
  <si>
    <t>Vatica guangxiensis X. L. Mo</t>
  </si>
  <si>
    <t>廣西青梅</t>
  </si>
  <si>
    <t>青梅</t>
  </si>
  <si>
    <t>Vatica mangachapoi Blanco</t>
  </si>
  <si>
    <t>版纳青梅</t>
  </si>
  <si>
    <t>Vatica xishuangbannaensis G. D. Tao et J. H. Zhang</t>
  </si>
  <si>
    <t>版納青梅</t>
  </si>
  <si>
    <t>翼核果属</t>
  </si>
  <si>
    <t>Ventilago</t>
  </si>
  <si>
    <t>翼核果屬</t>
  </si>
  <si>
    <t>毛果翼核果</t>
  </si>
  <si>
    <t>Ventilago calyculata Tulasne</t>
  </si>
  <si>
    <t>毛枝翼核果</t>
  </si>
  <si>
    <t>Ventilago calyculata var. trichoclada Y. L. Chen et P. K. Chou</t>
  </si>
  <si>
    <t>台湾翼核果</t>
  </si>
  <si>
    <t>Ventilago elegans Hemsl.</t>
  </si>
  <si>
    <t>臺灣翼核果</t>
  </si>
  <si>
    <t>海南翼核果</t>
  </si>
  <si>
    <t>Ventilago inaequilateralis Merr. et Chun</t>
  </si>
  <si>
    <t>翼核果</t>
  </si>
  <si>
    <t>Ventilago leiocarpa Benth.</t>
  </si>
  <si>
    <t>冀核果</t>
  </si>
  <si>
    <t>Ventilago leiocarpa Benth. var. leiocarpa</t>
  </si>
  <si>
    <t>毛叶翼核果</t>
  </si>
  <si>
    <t>Ventilago leiocarpa var. pubescens Y. L. Chen et P. K. Chou</t>
  </si>
  <si>
    <t>毛葉翼核果</t>
  </si>
  <si>
    <t>印度翼核果</t>
  </si>
  <si>
    <t>Ventilago maderaspatana Gaertn.</t>
  </si>
  <si>
    <t>矩叶翼核果</t>
  </si>
  <si>
    <t>Ventilago oblongifolia Blume</t>
  </si>
  <si>
    <t>矩葉翼核果</t>
  </si>
  <si>
    <t>黄秦艽属</t>
  </si>
  <si>
    <t>Veratrilla</t>
  </si>
  <si>
    <t>黃秦艽屬</t>
  </si>
  <si>
    <t>黄秦艽</t>
  </si>
  <si>
    <t>Veratrilla baillonii Franch.</t>
  </si>
  <si>
    <t>黃秦艽</t>
  </si>
  <si>
    <t>短叶黄秦艽</t>
  </si>
  <si>
    <t>Veratrilla burkilliana (W. W. Smith) H. Smith</t>
  </si>
  <si>
    <t>短葉黃秦艽</t>
  </si>
  <si>
    <t>藜芦属</t>
  </si>
  <si>
    <t>Veratrum</t>
  </si>
  <si>
    <t>藜蘆屬</t>
  </si>
  <si>
    <t>兴安藜芦</t>
  </si>
  <si>
    <t>Veratrum dahuricum (Turcz.) Loes. f.</t>
  </si>
  <si>
    <t>興安藜蘆</t>
  </si>
  <si>
    <t>毛叶藜芦</t>
  </si>
  <si>
    <t>Veratrum grandiflorum (Maxim.) Loes. f.</t>
  </si>
  <si>
    <t>毛葉藜蘆</t>
  </si>
  <si>
    <t>黑紫藜芦</t>
  </si>
  <si>
    <t>Veratrum japonicum (Baker) Loes. f.</t>
  </si>
  <si>
    <t>黑紫藜蘆</t>
  </si>
  <si>
    <t>阿尔泰藜芦</t>
  </si>
  <si>
    <t>Veratrum lobelianum Bernh.</t>
  </si>
  <si>
    <t>阿爾泰藜蘆</t>
  </si>
  <si>
    <t>毛穗藜芦</t>
  </si>
  <si>
    <t>Veratrum maackii Regel</t>
  </si>
  <si>
    <t>毛穗藜蘆</t>
  </si>
  <si>
    <t>蒙自藜芦</t>
  </si>
  <si>
    <t>Veratrum mengtzeanum Loes. f.</t>
  </si>
  <si>
    <t>蒙自藜蘆</t>
  </si>
  <si>
    <t>小花藜芦</t>
  </si>
  <si>
    <t>Veratrum micranthum Wang et Tang</t>
  </si>
  <si>
    <t>小花藜蘆</t>
  </si>
  <si>
    <t>藜芦</t>
  </si>
  <si>
    <t>Veratrum nigrum L.</t>
  </si>
  <si>
    <t>藜蘆</t>
  </si>
  <si>
    <t>長梗藜蘆</t>
  </si>
  <si>
    <t>Veratrum oblongum Loes. f.</t>
  </si>
  <si>
    <t>长梗藜芦</t>
  </si>
  <si>
    <t>尖被藜芦</t>
  </si>
  <si>
    <t>Veratrum oxysepalum Turcz.</t>
  </si>
  <si>
    <t>尖被藜蘆</t>
  </si>
  <si>
    <t>牯岭藜芦</t>
  </si>
  <si>
    <t>Veratrum schindleri Loes. f.</t>
  </si>
  <si>
    <t>牯嶺藜蘆</t>
  </si>
  <si>
    <t>狭叶藜芦</t>
  </si>
  <si>
    <t>Veratrum stenophyllum Diels</t>
  </si>
  <si>
    <t>狹葉藜蘆</t>
  </si>
  <si>
    <t>滇北藜芦</t>
  </si>
  <si>
    <t>Veratrum stenophyllum var. taronense Wang et Tsi</t>
  </si>
  <si>
    <t>滇北藜蘆</t>
  </si>
  <si>
    <t>大理藜芦</t>
  </si>
  <si>
    <t>Veratrum taliense Loes. f.</t>
  </si>
  <si>
    <t>大理藜蘆</t>
  </si>
  <si>
    <t>毛蕊花属</t>
  </si>
  <si>
    <t>Verbascum</t>
  </si>
  <si>
    <t>毛蕊花屬</t>
  </si>
  <si>
    <t>毛瓣毛蕊花</t>
  </si>
  <si>
    <t>Verbascum blattaria L.</t>
  </si>
  <si>
    <t>东方毛蕊花</t>
  </si>
  <si>
    <t>Verbascum chaixii subsp. orientale Hayek.</t>
  </si>
  <si>
    <t>東方毛蕊花</t>
  </si>
  <si>
    <t>琴叶毛蕊花</t>
  </si>
  <si>
    <t>Verbascum coromandelianum (Vahl) O. Kuntze</t>
  </si>
  <si>
    <t>琴葉毛蕊花</t>
  </si>
  <si>
    <t>紫毛蕊花</t>
  </si>
  <si>
    <t>Verbascum phoeniceum L.</t>
  </si>
  <si>
    <t>准噶尔毛蕊花</t>
  </si>
  <si>
    <t>Verbascum songoricum Schrenk ex Fisch. et Mey.</t>
  </si>
  <si>
    <t>準噶爾毛蕊花</t>
  </si>
  <si>
    <t>毛蕊花</t>
  </si>
  <si>
    <t>Verbascum thapsus L.</t>
  </si>
  <si>
    <t>马鞭草属</t>
  </si>
  <si>
    <t>Verbena</t>
  </si>
  <si>
    <t>馬鞭草屬</t>
  </si>
  <si>
    <t>马鞭草</t>
  </si>
  <si>
    <t>Verbena officinalis L.</t>
  </si>
  <si>
    <t>馬鞭草</t>
  </si>
  <si>
    <t>马鞭草科</t>
  </si>
  <si>
    <t>Verbenaceae</t>
  </si>
  <si>
    <t>馬鞭草科</t>
  </si>
  <si>
    <t>油桐属</t>
  </si>
  <si>
    <t>Vernicia</t>
  </si>
  <si>
    <t>油桐屬</t>
  </si>
  <si>
    <t>油桐</t>
  </si>
  <si>
    <t>Vernicia fordii (Hemsl.) Airy Shaw</t>
  </si>
  <si>
    <t>木油桐</t>
  </si>
  <si>
    <t>Vernicia montana Lour.</t>
  </si>
  <si>
    <t>千年桐</t>
  </si>
  <si>
    <t>斑鸠菊属</t>
  </si>
  <si>
    <t>Vernonia</t>
  </si>
  <si>
    <t>斑鳩菊屬</t>
  </si>
  <si>
    <t>驱虫斑鸠菊</t>
  </si>
  <si>
    <t>Vernonia anthelmintica (L.) Willd.</t>
  </si>
  <si>
    <t>驅蟲斑鳩菊</t>
  </si>
  <si>
    <t>树斑鸠菊</t>
  </si>
  <si>
    <t>Vernonia arborea Buch.-Ham.</t>
  </si>
  <si>
    <t>樹斑鳩菊</t>
  </si>
  <si>
    <t>糙叶斑鸠菊</t>
  </si>
  <si>
    <t>Vernonia aspera (Roxb.) Buch.-Ham.</t>
  </si>
  <si>
    <t>糙葉斑鳩菊</t>
  </si>
  <si>
    <t>狭长斑鸠菊</t>
  </si>
  <si>
    <t>Vernonia attenuata (Wall.) DC.</t>
  </si>
  <si>
    <t>狹長斑鳩菊</t>
  </si>
  <si>
    <t>喜斑鸠菊</t>
  </si>
  <si>
    <t>Vernonia blanda (Wall.) DC.</t>
  </si>
  <si>
    <t>喜斑鳩菊</t>
  </si>
  <si>
    <t>南川斑鸠菊</t>
  </si>
  <si>
    <t>Vernonia bockiana Diels</t>
  </si>
  <si>
    <t>南川斑鳩菊</t>
  </si>
  <si>
    <t>广西斑鸠菊</t>
  </si>
  <si>
    <t>Vernonia chingiana Hand.-Mazz.</t>
  </si>
  <si>
    <t>廣西斑鳩菊</t>
  </si>
  <si>
    <t>少花斑鸠菊</t>
  </si>
  <si>
    <t>Vernonia chunii Chang</t>
  </si>
  <si>
    <t>少花斑鳩菊</t>
  </si>
  <si>
    <t>夜香牛</t>
  </si>
  <si>
    <t>Vernonia cinerea (L.) Less.</t>
  </si>
  <si>
    <t>小花夜香牛</t>
  </si>
  <si>
    <t>Vernonia cinerea var. parviflora (Reinw.) DC.</t>
  </si>
  <si>
    <t>崗斑鳩菊</t>
  </si>
  <si>
    <t>Vernonia clivorum Hance</t>
  </si>
  <si>
    <t>岗斑鸠菊</t>
  </si>
  <si>
    <t>毒根斑鸠菊</t>
  </si>
  <si>
    <t>Vernonia cumingiana Benth.</t>
  </si>
  <si>
    <t>毒根斑鳩菊</t>
  </si>
  <si>
    <t>叉枝斑鸠菊</t>
  </si>
  <si>
    <t>Vernonia divergens (DC.) Edgew.</t>
  </si>
  <si>
    <t>叉枝斑鳩菊</t>
  </si>
  <si>
    <t>斑鸠菊</t>
  </si>
  <si>
    <t>Vernonia esculenta Hemsl.</t>
  </si>
  <si>
    <t>斑鳩菊</t>
  </si>
  <si>
    <t>展枝斑鸠菊</t>
  </si>
  <si>
    <t>Vernonia extensa (Wall.) DC.</t>
  </si>
  <si>
    <t>展枝斑鳩菊</t>
  </si>
  <si>
    <t>滇西斑鸠菊</t>
  </si>
  <si>
    <t>Vernonia forrestii Anthony</t>
  </si>
  <si>
    <t>滇西斑鳩菊</t>
  </si>
  <si>
    <t>台湾斑鸠菊</t>
  </si>
  <si>
    <t>Vernonia gratiosa Hance</t>
  </si>
  <si>
    <t>臺灣斑鳩菊</t>
  </si>
  <si>
    <t>黄花斑鸠菊</t>
  </si>
  <si>
    <t>Vernonia henryi Dunn</t>
  </si>
  <si>
    <t>黃花斑鳩菊</t>
  </si>
  <si>
    <t>滨海斑鸠菊</t>
  </si>
  <si>
    <t>Vernonia maritima Merr.</t>
  </si>
  <si>
    <t>濱海斑鳩菊</t>
  </si>
  <si>
    <t>南漳斑鸠菊</t>
  </si>
  <si>
    <t>Vernonia nantcianensis (Pamp.) Hand.-Mazz.</t>
  </si>
  <si>
    <t>南漳斑鳩菊</t>
  </si>
  <si>
    <t>滇缅斑鸠菊</t>
  </si>
  <si>
    <t>Vernonia parishii Hook. f.</t>
  </si>
  <si>
    <t>滇緬斑鳩菊</t>
  </si>
  <si>
    <t>鹹蝦花</t>
  </si>
  <si>
    <t>Vernonia patula (Dryand.) Merr.</t>
  </si>
  <si>
    <t>咸虾花</t>
  </si>
  <si>
    <t>柳叶斑鸠菊</t>
  </si>
  <si>
    <t>Vernonia saligna (Wall.) DC.</t>
  </si>
  <si>
    <t>柳葉斑鳩菊</t>
  </si>
  <si>
    <t>茄叶斑鸠菊</t>
  </si>
  <si>
    <t>Vernonia solanifolia Benth.</t>
  </si>
  <si>
    <t>茄葉斑鳩菊</t>
  </si>
  <si>
    <t>折苞斑鸠菊</t>
  </si>
  <si>
    <t>Vernonia spirei Gandog.</t>
  </si>
  <si>
    <t>折苞斑鳩菊</t>
  </si>
  <si>
    <t>刺苞斑鸠菊</t>
  </si>
  <si>
    <t>Vernonia squarrosa (D. Don) Less.</t>
  </si>
  <si>
    <t>刺苞斑鳩菊</t>
  </si>
  <si>
    <t>林生斑鸠菊</t>
  </si>
  <si>
    <t>Vernonia sylvatica Dunn</t>
  </si>
  <si>
    <t>林生斑鳩菊</t>
  </si>
  <si>
    <t>大叶斑鸠菊</t>
  </si>
  <si>
    <t>Vernonia volkameriifolia (Wall.) DC.</t>
  </si>
  <si>
    <t>大葉斑鳩菊</t>
  </si>
  <si>
    <t>婆婆纳属</t>
  </si>
  <si>
    <t>Veronica</t>
  </si>
  <si>
    <t>婆婆納屬</t>
  </si>
  <si>
    <t>阿拉套婆婆纳</t>
  </si>
  <si>
    <t>Veronica alatavica M. Pop.</t>
  </si>
  <si>
    <t>阿拉套婆婆納</t>
  </si>
  <si>
    <t>北水苦荬</t>
  </si>
  <si>
    <t>Veronica anagallisaquatica L.</t>
  </si>
  <si>
    <t>北水苦蕒</t>
  </si>
  <si>
    <t>长果水苦荬</t>
  </si>
  <si>
    <t>Veronica anagalloides Guss.</t>
  </si>
  <si>
    <t>長果水苦蕒</t>
  </si>
  <si>
    <t>直立婆婆纳</t>
  </si>
  <si>
    <t>Veronica arvensis L.</t>
  </si>
  <si>
    <t>直立婆婆納</t>
  </si>
  <si>
    <t>有柄水苦荬</t>
  </si>
  <si>
    <t>Veronica beccabunga L.</t>
  </si>
  <si>
    <t>有柄水苦蕒</t>
  </si>
  <si>
    <t>两裂婆婆纳</t>
  </si>
  <si>
    <t>Veronica biloba L.</t>
  </si>
  <si>
    <t>兩裂婆婆納</t>
  </si>
  <si>
    <t>弯果婆婆纳</t>
  </si>
  <si>
    <t>Veronica campylopoda Boiss.</t>
  </si>
  <si>
    <t>彎果婆婆納</t>
  </si>
  <si>
    <t>灰毛婆婆纳</t>
  </si>
  <si>
    <t>Veronica cana Wall. ex Benth.</t>
  </si>
  <si>
    <t>灰毛婆婆納</t>
  </si>
  <si>
    <t>头花婆婆纳</t>
  </si>
  <si>
    <t>Veronica capitata Royle ex Benth.</t>
  </si>
  <si>
    <t>頭花婆婆納</t>
  </si>
  <si>
    <t>心果婆婆纳</t>
  </si>
  <si>
    <t>Veronica cardiocarpa (Kar. et Kir.) Walpers</t>
  </si>
  <si>
    <t>心果婆婆納</t>
  </si>
  <si>
    <t>石蚕叶婆婆纳</t>
  </si>
  <si>
    <t>Veronica chamaedrys L.</t>
  </si>
  <si>
    <t>石蠶葉婆婆納</t>
  </si>
  <si>
    <t>察隅婆婆纳</t>
  </si>
  <si>
    <t>Veronica chayensis Hong</t>
  </si>
  <si>
    <t>察隅婆婆納</t>
  </si>
  <si>
    <t>河北婆婆纳</t>
  </si>
  <si>
    <t>Veronica chinoalpina Yamazaki</t>
  </si>
  <si>
    <t>河北婆婆納</t>
  </si>
  <si>
    <t>长果婆婆纳</t>
  </si>
  <si>
    <t>Veronica ciliata Fisch.</t>
  </si>
  <si>
    <t>長果婆婆納</t>
  </si>
  <si>
    <t>长果婆婆纳拉萨亚种</t>
  </si>
  <si>
    <t>Veronica ciliata subsp. cephaloides (Pennell) Hong</t>
  </si>
  <si>
    <t>長果婆婆納拉薩亞種</t>
  </si>
  <si>
    <t>长果婆婆纳中甸亚种</t>
  </si>
  <si>
    <t>Veronica ciliata subsp. zhongdianensis Hong</t>
  </si>
  <si>
    <t>長果婆婆納中甸亞種</t>
  </si>
  <si>
    <t>大婆婆纳</t>
  </si>
  <si>
    <t>Veronica dahurica Stev.</t>
  </si>
  <si>
    <t>大婆婆納</t>
  </si>
  <si>
    <t>长梗婆婆纳</t>
  </si>
  <si>
    <t>Veronica deltigera Wall. ex Benth.</t>
  </si>
  <si>
    <t>長梗婆婆納</t>
  </si>
  <si>
    <t>密花婆婆纳</t>
  </si>
  <si>
    <t>Veronica densiflora Ledeb.</t>
  </si>
  <si>
    <t>密花婆婆納</t>
  </si>
  <si>
    <t>婆婆纳</t>
  </si>
  <si>
    <t>Veronica didyma Tenore</t>
  </si>
  <si>
    <t>婆婆納</t>
  </si>
  <si>
    <t>毛果婆婆纳</t>
  </si>
  <si>
    <t>Veronica eriogyne H. Winkl.</t>
  </si>
  <si>
    <t>毛果婆婆納</t>
  </si>
  <si>
    <t>城口婆婆纳</t>
  </si>
  <si>
    <t>Veronica fargesii Franch.</t>
  </si>
  <si>
    <t>城口婆婆納</t>
  </si>
  <si>
    <t>红叶婆婆纳</t>
  </si>
  <si>
    <t>Veronica ferganica M. Pop.</t>
  </si>
  <si>
    <t>紅葉婆婆納</t>
  </si>
  <si>
    <t>丝梗婆婆纳</t>
  </si>
  <si>
    <t>Veronica filipes Tsoong</t>
  </si>
  <si>
    <t>絲梗婆婆納</t>
  </si>
  <si>
    <t>大理婆婆纳</t>
  </si>
  <si>
    <t>Veronica forrestii Diels</t>
  </si>
  <si>
    <t>大理婆婆納</t>
  </si>
  <si>
    <t>华中婆婆纳</t>
  </si>
  <si>
    <t>Veronica henryi Yamazaki</t>
  </si>
  <si>
    <t>華中婆婆納</t>
  </si>
  <si>
    <t>大花婆婆纳</t>
  </si>
  <si>
    <t>Veronica himalensis D. Don</t>
  </si>
  <si>
    <t>大花婆婆納</t>
  </si>
  <si>
    <t>大花婆婆纳多腺变种</t>
  </si>
  <si>
    <t>Veronica himalensis var. yunnanensis Tsoong</t>
  </si>
  <si>
    <t>大花婆婆納多腺變種</t>
  </si>
  <si>
    <t>白婆婆纳</t>
  </si>
  <si>
    <t>Veronica incana L.</t>
  </si>
  <si>
    <t>白婆婆納</t>
  </si>
  <si>
    <t>多枝婆婆纳</t>
  </si>
  <si>
    <t>Veronica javanica Bl.</t>
  </si>
  <si>
    <t>多枝婆婆納</t>
  </si>
  <si>
    <t>长毛婆婆纳</t>
  </si>
  <si>
    <t>Veronica kiusiana Furumi</t>
  </si>
  <si>
    <t>長毛婆婆納</t>
  </si>
  <si>
    <t>绵毛婆婆纳</t>
  </si>
  <si>
    <t>Veronica lanuginosa Benth. ex HK. f.</t>
  </si>
  <si>
    <t>綿毛婆婆納</t>
  </si>
  <si>
    <t>短花柱婆婆纳</t>
  </si>
  <si>
    <t>Veronica lasiocarpa Pennell</t>
  </si>
  <si>
    <t>短花柱婆婆納</t>
  </si>
  <si>
    <t>疏花婆婆纳</t>
  </si>
  <si>
    <t>Veronica laxa Benth.</t>
  </si>
  <si>
    <t>疏花婆婆納</t>
  </si>
  <si>
    <t>水蔓菁</t>
  </si>
  <si>
    <t>Veronica linarifolia subsp. dilatata (Nakai et Kitagawa) Hong</t>
  </si>
  <si>
    <t>兔儿尾苗</t>
  </si>
  <si>
    <t>Veronica longifolia L.</t>
  </si>
  <si>
    <t>兔兒尾苗</t>
  </si>
  <si>
    <t>长柄婆婆纳</t>
  </si>
  <si>
    <t>Veronica longipetiolata Hong</t>
  </si>
  <si>
    <t>長柄婆婆納</t>
  </si>
  <si>
    <t>匍茎婆婆纳</t>
  </si>
  <si>
    <t>Veronica morrisonicola Hayata</t>
  </si>
  <si>
    <t>匍莖婆婆納</t>
  </si>
  <si>
    <t>少籽婆婆纳</t>
  </si>
  <si>
    <t>Veronica oligosperma Hayata</t>
  </si>
  <si>
    <t>少籽婆婆納</t>
  </si>
  <si>
    <t>尖果水苦荬</t>
  </si>
  <si>
    <t>Veronica oxycarpa Boiss.</t>
  </si>
  <si>
    <t>尖果水苦蕒</t>
  </si>
  <si>
    <t>蚊母草</t>
  </si>
  <si>
    <t>Veronica peregrina L.</t>
  </si>
  <si>
    <t>侏倭婆婆纳</t>
  </si>
  <si>
    <t>Veronica perpusilla Boiss.</t>
  </si>
  <si>
    <t>侏倭婆婆納</t>
  </si>
  <si>
    <t>阿拉伯婆婆纳</t>
  </si>
  <si>
    <t>Veronica persica Poir.</t>
  </si>
  <si>
    <t>阿拉伯婆婆納</t>
  </si>
  <si>
    <t>羽叶婆婆纳</t>
  </si>
  <si>
    <t>Veronica pinnata L.</t>
  </si>
  <si>
    <t>羽葉婆婆納</t>
  </si>
  <si>
    <t>鹿蹄草婆婆纳</t>
  </si>
  <si>
    <t>Veronica piroliformis Franch.</t>
  </si>
  <si>
    <t>鹿蹄草婆婆納</t>
  </si>
  <si>
    <t>膜叶婆婆纳</t>
  </si>
  <si>
    <t>Veronica riae H. Winkl.</t>
  </si>
  <si>
    <t>膜葉婆婆納</t>
  </si>
  <si>
    <t>光果婆婆纳</t>
  </si>
  <si>
    <t>Veronica rockii Li</t>
  </si>
  <si>
    <t>光果婆婆納</t>
  </si>
  <si>
    <t>光果婆婆纳尖果亚种</t>
  </si>
  <si>
    <t>Veronica rockii subsp. stenocarpa (Li) Hong</t>
  </si>
  <si>
    <t>光果婆婆納尖果亞種</t>
  </si>
  <si>
    <t>无柄婆婆纳</t>
  </si>
  <si>
    <t>Veronica rotunda Nakai</t>
  </si>
  <si>
    <t>無柄婆婆納</t>
  </si>
  <si>
    <t>朝鲜婆婆纳</t>
  </si>
  <si>
    <t>Veronica rotunda var. coreana (Nakai) Yamazaki</t>
  </si>
  <si>
    <t>朝鮮婆婆納</t>
  </si>
  <si>
    <t>东北婆婆纳</t>
  </si>
  <si>
    <t>Veronica rotunda var. subintegra (Nakai) Yamazaki</t>
  </si>
  <si>
    <t>東北婆婆納</t>
  </si>
  <si>
    <t>半抱茎婆婆纳</t>
  </si>
  <si>
    <t>Veronica semiamplexicaulis Hong</t>
  </si>
  <si>
    <t>半抱莖婆婆納</t>
  </si>
  <si>
    <t>小婆婆纳</t>
  </si>
  <si>
    <t>Veronica serpyllifolia L.</t>
  </si>
  <si>
    <t>小婆婆納</t>
  </si>
  <si>
    <t>穗花婆婆纳</t>
  </si>
  <si>
    <t>Veronica spicata L.</t>
  </si>
  <si>
    <t>穗花婆婆納</t>
  </si>
  <si>
    <t>轮叶婆婆纳</t>
  </si>
  <si>
    <t>Veronica spuria L.</t>
  </si>
  <si>
    <t>輪葉婆婆納</t>
  </si>
  <si>
    <t>长白婆婆纳</t>
  </si>
  <si>
    <t>Veronica stelleri var. longistyla Kitag.</t>
  </si>
  <si>
    <t>長白婆婆納</t>
  </si>
  <si>
    <t>川西婆婆纳</t>
  </si>
  <si>
    <t>Veronica sutchuenensis Franch.</t>
  </si>
  <si>
    <t>川西婆婆納</t>
  </si>
  <si>
    <t>四川婆婆纳</t>
  </si>
  <si>
    <t>Veronica szechuanica Batal</t>
  </si>
  <si>
    <t>四川婆婆納</t>
  </si>
  <si>
    <t>四川婆婆纳多毛亚种</t>
  </si>
  <si>
    <t>Veronica szechuanica subsp. sikkimensis (Hook. f.) Hong</t>
  </si>
  <si>
    <t>四川婆婆納多毛亞種</t>
  </si>
  <si>
    <t>台湾婆婆纳</t>
  </si>
  <si>
    <t>Veronica taiwanica Yamazaki</t>
  </si>
  <si>
    <t>臺灣婆婆納</t>
  </si>
  <si>
    <t>丝茎婆婆纳</t>
  </si>
  <si>
    <t>Veronica tenuissima Boriss.</t>
  </si>
  <si>
    <t>絲莖婆婆納</t>
  </si>
  <si>
    <t>卷毛婆婆纳</t>
  </si>
  <si>
    <t>Veronica teucrium L.</t>
  </si>
  <si>
    <t>卷毛婆婆納</t>
  </si>
  <si>
    <t>西藏婆婆纳</t>
  </si>
  <si>
    <t>Veronica tibetica Hong</t>
  </si>
  <si>
    <t>西藏婆婆納</t>
  </si>
  <si>
    <t>陕川婆婆纳</t>
  </si>
  <si>
    <t>Veronica tsinglingensis Hong</t>
  </si>
  <si>
    <t>陜川婆婆納</t>
  </si>
  <si>
    <t>水苦荬</t>
  </si>
  <si>
    <t>Veronica undulata Wall.</t>
  </si>
  <si>
    <t>水苦蕒</t>
  </si>
  <si>
    <t>唐古拉婆婆纳</t>
  </si>
  <si>
    <t>Veronica vandellioides Maxim.</t>
  </si>
  <si>
    <t>唐古拉婆婆納</t>
  </si>
  <si>
    <t>裂叶婆婆纳</t>
  </si>
  <si>
    <t>Veronica verna L.</t>
  </si>
  <si>
    <t>裂葉婆婆納</t>
  </si>
  <si>
    <t>云南婆婆纳</t>
  </si>
  <si>
    <t>Veronica yunnanensis Hong</t>
  </si>
  <si>
    <t>雲南婆婆納</t>
  </si>
  <si>
    <t>腹水草属</t>
  </si>
  <si>
    <t>Veronicastrum</t>
  </si>
  <si>
    <t>腹水草屬</t>
  </si>
  <si>
    <t>爬岩红</t>
  </si>
  <si>
    <t>Veronicastrum axillare (Sieb. et Zucc.) Yamazaki</t>
  </si>
  <si>
    <t>爬巖紅</t>
  </si>
  <si>
    <t>美穗草</t>
  </si>
  <si>
    <t>Veronicastrum brunonianum (Benth.) Hong</t>
  </si>
  <si>
    <t>四方麻</t>
  </si>
  <si>
    <t>Veronicastrum caulopterum (Hance) Yamazaki</t>
  </si>
  <si>
    <t>台湾腹水草</t>
  </si>
  <si>
    <t>Veronicastrum formosanum (Masamune) Yamazaki</t>
  </si>
  <si>
    <t>臺灣腹水草</t>
  </si>
  <si>
    <t>直立腹水草</t>
  </si>
  <si>
    <t>Veronicastrum kitamurae (Ohwi) Yamazaki</t>
  </si>
  <si>
    <t>宽叶腹水草</t>
  </si>
  <si>
    <t>Veronicastrum latifolium (Hemsl.) Yamazaki</t>
  </si>
  <si>
    <t>寬葉腹水草</t>
  </si>
  <si>
    <t>长穗腹水草</t>
  </si>
  <si>
    <t>Veronicastrum longispicatum (Merr.) Yamazaki</t>
  </si>
  <si>
    <t>長穗腹水草</t>
  </si>
  <si>
    <t>菱叶腹水草</t>
  </si>
  <si>
    <t>Veronicastrum rhombifolium (Hand.-Mazz.) Tsoong</t>
  </si>
  <si>
    <t>菱葉腹水草</t>
  </si>
  <si>
    <t>粗壮腹水草</t>
  </si>
  <si>
    <t>Veronicastrum robustum (Diels) Hong</t>
  </si>
  <si>
    <t>粗壯腹水草</t>
  </si>
  <si>
    <t>大叶腹水草</t>
  </si>
  <si>
    <t>Veronicastrum robustum subsp. grandifolium Chin et Hong</t>
  </si>
  <si>
    <t>大葉腹水草</t>
  </si>
  <si>
    <t>草本威灵仙</t>
  </si>
  <si>
    <t>Veronicastrum sibiricum (L.) Pennell</t>
  </si>
  <si>
    <t>草本威靈仙</t>
  </si>
  <si>
    <t>腹水草</t>
  </si>
  <si>
    <t>Veronicastrum stenostachyum (Hemsl.) Yamazaki</t>
  </si>
  <si>
    <t>腹水草南川亚种</t>
  </si>
  <si>
    <t>Veronicastrum stenostachyum subsp. nanchuanense</t>
  </si>
  <si>
    <t>腹水草南川亞種</t>
  </si>
  <si>
    <t>细穗腹水草</t>
  </si>
  <si>
    <t>Veronicastrum stenostachyum subsp. stenostachum</t>
  </si>
  <si>
    <t>細穗腹水草</t>
  </si>
  <si>
    <t>管花腹水草</t>
  </si>
  <si>
    <t>Veronicastrum tubiflorum (Fisch. et Mey.) Hara</t>
  </si>
  <si>
    <t>毛叶腹水草</t>
  </si>
  <si>
    <t>Veronicastrum villosulum (Miq.) Yamazaki</t>
  </si>
  <si>
    <t>毛葉腹水草</t>
  </si>
  <si>
    <t>铁钓竿</t>
  </si>
  <si>
    <t>Veronicastrum villosulum var. glabrum Chin et Hong</t>
  </si>
  <si>
    <t>鐵釣竿</t>
  </si>
  <si>
    <t>毛叶腹水草刚毛变种</t>
  </si>
  <si>
    <t>Veronicastrum villosulum var. hirsutum Chin et Hong</t>
  </si>
  <si>
    <t>毛葉腹水草剛毛變種</t>
  </si>
  <si>
    <t>两头连</t>
  </si>
  <si>
    <t>Veronicastrum villosulum var. parviflorum</t>
  </si>
  <si>
    <t>兩頭連</t>
  </si>
  <si>
    <t>云南腹水草</t>
  </si>
  <si>
    <t>Veronicastrum yunnanense (W. W. Smith) Yamazaki</t>
  </si>
  <si>
    <t>雲南腹水草</t>
  </si>
  <si>
    <t>香根草属</t>
  </si>
  <si>
    <t>Vetiveria</t>
  </si>
  <si>
    <t>香根草屬</t>
  </si>
  <si>
    <t>香根草</t>
  </si>
  <si>
    <t>Vetiveria zizanioides (L.) Nash</t>
  </si>
  <si>
    <t>旗唇兰属</t>
  </si>
  <si>
    <t>Vexillabium</t>
  </si>
  <si>
    <t>旗唇蘭屬</t>
  </si>
  <si>
    <t>旗唇兰</t>
  </si>
  <si>
    <t>Vexillabium yakushimense (Yamamoto) F. Maekawa</t>
  </si>
  <si>
    <t>旗唇蘭</t>
  </si>
  <si>
    <t>荚蒾属</t>
  </si>
  <si>
    <t>Viburnum</t>
  </si>
  <si>
    <t>莢蒾屬</t>
  </si>
  <si>
    <t>广叶荚蒾</t>
  </si>
  <si>
    <t>Viburnum amplifolium Rehd.</t>
  </si>
  <si>
    <t>廣葉莢蒾</t>
  </si>
  <si>
    <t>蓝黑果荚蒾</t>
  </si>
  <si>
    <t>Viburnum atrocyaneum C. B. Clarke</t>
  </si>
  <si>
    <t>藍黑果莢蒾</t>
  </si>
  <si>
    <t>毛枝荚蒾</t>
  </si>
  <si>
    <t>Viburnum atrocyaneum subsp. harryanum (Rehd.) Hsu</t>
  </si>
  <si>
    <t>毛枝莢蒾</t>
  </si>
  <si>
    <t>卷毛荚蒾</t>
  </si>
  <si>
    <t>Viburnum betulifolium var. flocculosum (Rehd.) Hsu</t>
  </si>
  <si>
    <t>卷毛莢蒾</t>
  </si>
  <si>
    <t>短序荚蒾</t>
  </si>
  <si>
    <t>Viburnum brachybotryum Hemsl.</t>
  </si>
  <si>
    <t>短序莢蒾</t>
  </si>
  <si>
    <t>短柄荚蒾</t>
  </si>
  <si>
    <t>Viburnum brevipes Rehd.</t>
  </si>
  <si>
    <t>短柄莢蒾</t>
  </si>
  <si>
    <t>短筒荚蒾</t>
  </si>
  <si>
    <t>Viburnum brevitubum (Hsu) Hsu</t>
  </si>
  <si>
    <t>短筒莢蒾</t>
  </si>
  <si>
    <t>醉鱼草状荚蒾</t>
  </si>
  <si>
    <t>Viburnum buddleifolium C. H. Wright</t>
  </si>
  <si>
    <t>醉魚草狀莢蒾</t>
  </si>
  <si>
    <t>修枝荚蒾</t>
  </si>
  <si>
    <t>Viburnum burejaeticum Regel et Herd.</t>
  </si>
  <si>
    <t>修枝莢蒾</t>
  </si>
  <si>
    <t>滇缅荚蒾</t>
  </si>
  <si>
    <t>Viburnum burmanicum (Rehd.) C. Y. Wu ex Hsu</t>
  </si>
  <si>
    <t>滇緬莢蒾</t>
  </si>
  <si>
    <t>墨脫莢蒾</t>
  </si>
  <si>
    <t>Viburnum burmanicum var. motoense Hsu</t>
  </si>
  <si>
    <t>墨脱荚蒾</t>
  </si>
  <si>
    <t>漾濞荚蒾</t>
  </si>
  <si>
    <t>Viburnum chingii Hsu</t>
  </si>
  <si>
    <t>漾濞莢蒾</t>
  </si>
  <si>
    <t>肉叶荚蒾</t>
  </si>
  <si>
    <t>Viburnum chingii var. carnosulum (W. W. Smith) Hsu</t>
  </si>
  <si>
    <t>肉葉莢蒾</t>
  </si>
  <si>
    <t>凹脉肉叶荚蒾</t>
  </si>
  <si>
    <t>Viburnum chingii var. impressinervium (Hsu) Hsu</t>
  </si>
  <si>
    <t>凹脈肉葉莢蒾</t>
  </si>
  <si>
    <t>细梗漾濞荚蒾</t>
  </si>
  <si>
    <t>Viburnum chingii var. tenuipes Hsu</t>
  </si>
  <si>
    <t>細梗漾濞莢蒾</t>
  </si>
  <si>
    <t>金佛山荚蒾</t>
  </si>
  <si>
    <t>Viburnum chinshanense Graebn.</t>
  </si>
  <si>
    <t>金佛山莢蒾</t>
  </si>
  <si>
    <t>金腺荚蒾</t>
  </si>
  <si>
    <t>Viburnum chunii Hsu</t>
  </si>
  <si>
    <t>金腺莢蒾</t>
  </si>
  <si>
    <t>毛枝金腺荚蒾</t>
  </si>
  <si>
    <t>Viburnum chunii var. piliferum Hsu</t>
  </si>
  <si>
    <t>毛枝金腺莢蒾</t>
  </si>
  <si>
    <t>樟叶荚蒾</t>
  </si>
  <si>
    <t>Viburnum cinnamomifolium Rehd.</t>
  </si>
  <si>
    <t>樟葉莢蒾</t>
  </si>
  <si>
    <t>密花荚蒾</t>
  </si>
  <si>
    <t>Viburnum congestum Rehd.</t>
  </si>
  <si>
    <t>密花莢蒾</t>
  </si>
  <si>
    <t>苹果叶荚蒾</t>
  </si>
  <si>
    <t>Viburnum corymbiflorum subsp. malifolium Hsu</t>
  </si>
  <si>
    <t>蘋果葉莢蒾</t>
  </si>
  <si>
    <t>黄栌叶荚蒾</t>
  </si>
  <si>
    <t>Viburnum cotinifolium D. Don</t>
  </si>
  <si>
    <t>黃櫨葉莢蒾</t>
  </si>
  <si>
    <t>水红木</t>
  </si>
  <si>
    <t>Viburnum cylindricum Buch.-Ham. ex D. Don</t>
  </si>
  <si>
    <t>水紅木</t>
  </si>
  <si>
    <t>粤赣荚蒾</t>
  </si>
  <si>
    <t>Viburnum dalzielii W. W. Smith</t>
  </si>
  <si>
    <t>粵贛莢蒾</t>
  </si>
  <si>
    <t>毛花荚蒾</t>
  </si>
  <si>
    <t>Viburnum dasyanthum Rehd.</t>
  </si>
  <si>
    <t>毛花莢蒾</t>
  </si>
  <si>
    <t>川西荚蒾</t>
  </si>
  <si>
    <t>Viburnum davidii Franch.</t>
  </si>
  <si>
    <t>川西莢蒾</t>
  </si>
  <si>
    <t>荚蒾</t>
  </si>
  <si>
    <t>Viburnum dilatatum Thunb.</t>
  </si>
  <si>
    <t>莢蒾</t>
  </si>
  <si>
    <t>庐山荚蒾</t>
  </si>
  <si>
    <t>Viburnum dilatatum var. fulvotomentosum (Hsu) Hsu</t>
  </si>
  <si>
    <t>廬山莢蒾</t>
  </si>
  <si>
    <t>宜昌荚蒾</t>
  </si>
  <si>
    <t>Viburnum erosum Thunb.</t>
  </si>
  <si>
    <t>宜昌莢蒾</t>
  </si>
  <si>
    <t>裂叶宜昌荚蒾</t>
  </si>
  <si>
    <t>Viburnum erosum var. taquetii (Levl.) Rehd.</t>
  </si>
  <si>
    <t>裂葉宜昌莢蒾</t>
  </si>
  <si>
    <t>细梗红荚蒾</t>
  </si>
  <si>
    <t>Viburnum erubescens var. gracilipes Rehd.</t>
  </si>
  <si>
    <t>細梗紅莢蒾</t>
  </si>
  <si>
    <t>小红荚蒾</t>
  </si>
  <si>
    <t>Viburnum erubescens var. parvum Hsu et S. C. Shu</t>
  </si>
  <si>
    <t>小紅莢蒾</t>
  </si>
  <si>
    <t>紫药红荚蒾</t>
  </si>
  <si>
    <t>Viburnum erubescens var. prattii (Graebn.) Rehd.</t>
  </si>
  <si>
    <t>紫藥紅莢蒾</t>
  </si>
  <si>
    <t>红荚蒾</t>
  </si>
  <si>
    <t>Viburnum erubescens Wall.</t>
  </si>
  <si>
    <t>紅莢蒾</t>
  </si>
  <si>
    <t>香荚蒾</t>
  </si>
  <si>
    <t>Viburnum farreri W. T. Stearn</t>
  </si>
  <si>
    <t>香莢蒾</t>
  </si>
  <si>
    <t>川滇荚蒾</t>
  </si>
  <si>
    <t>Viburnum flavescens W. W. Smith</t>
  </si>
  <si>
    <t>川滇莢蒾</t>
  </si>
  <si>
    <t>珍珠荚蒾</t>
  </si>
  <si>
    <t>Viburnum foetidum var. ceanothoides (C. H. Wright) Hand.-Mazz.</t>
  </si>
  <si>
    <t>珍珠莢蒾</t>
  </si>
  <si>
    <t>直角荚蒾</t>
  </si>
  <si>
    <t>Viburnum foetidum var. rectangulatum (Graebn.) Rehd.</t>
  </si>
  <si>
    <t>直角莢蒾</t>
  </si>
  <si>
    <t>南方荚蒾</t>
  </si>
  <si>
    <t>Viburnum fordiae Hance</t>
  </si>
  <si>
    <t>南方莢蒾</t>
  </si>
  <si>
    <t>毛枝台中荚蒾</t>
  </si>
  <si>
    <t>Viburnum formosanum subsp. formosanum var. pubigerum (Hsu) Hsu</t>
  </si>
  <si>
    <t>毛枝臺中莢蒾</t>
  </si>
  <si>
    <t>光萼荚蒾</t>
  </si>
  <si>
    <t>Viburnum formosanum subsp. leiogynum Hsu</t>
  </si>
  <si>
    <t>光萼莢蒾</t>
  </si>
  <si>
    <t>聚花荚蒾</t>
  </si>
  <si>
    <t>Viburnum glomeratum Maxim.</t>
  </si>
  <si>
    <t>聚花莢蒾</t>
  </si>
  <si>
    <t>壮大荚蒾</t>
  </si>
  <si>
    <t>Viburnum glomeratum subsp. magnificum (Hsu) Hsu</t>
  </si>
  <si>
    <t>壯大莢蒾</t>
  </si>
  <si>
    <t>圆叶荚蒾</t>
  </si>
  <si>
    <t>Viburnum glomeratum subsp. rotundifolium (Hsu) Hsu</t>
  </si>
  <si>
    <t>圓葉莢蒾</t>
  </si>
  <si>
    <t>大花荚蒾</t>
  </si>
  <si>
    <t>Viburnum grandiflorum Wall. ex DC.</t>
  </si>
  <si>
    <t>大花莢蒾</t>
  </si>
  <si>
    <t>海南荚蒾</t>
  </si>
  <si>
    <t>Viburnum hainanense Merr. et Chun</t>
  </si>
  <si>
    <t>海南莢蒾</t>
  </si>
  <si>
    <t>蝶花荚蒾</t>
  </si>
  <si>
    <t>Viburnum hanceanum Maxim.</t>
  </si>
  <si>
    <t>蝶花莢蒾</t>
  </si>
  <si>
    <t>衡山荚蒾</t>
  </si>
  <si>
    <t>Viburnum hengshanicum Tsiang ex Hsu</t>
  </si>
  <si>
    <t>衡山莢蒾</t>
  </si>
  <si>
    <t>巴东荚蒾</t>
  </si>
  <si>
    <t>Viburnum henryi Hemsl.</t>
  </si>
  <si>
    <t>巴東莢蒾</t>
  </si>
  <si>
    <t>湖北荚蒾</t>
  </si>
  <si>
    <t>Viburnum hupehense Rehd.</t>
  </si>
  <si>
    <t>湖北莢蒾</t>
  </si>
  <si>
    <t>北方荚蒾</t>
  </si>
  <si>
    <t>Viburnum hupehense subsp. septentrionale Hsu</t>
  </si>
  <si>
    <t>北方莢蒾</t>
  </si>
  <si>
    <t>厚绒荚蒾</t>
  </si>
  <si>
    <t>Viburnum inopinatum Craib</t>
  </si>
  <si>
    <t>厚絨莢蒾</t>
  </si>
  <si>
    <t>全叶荚蒾</t>
  </si>
  <si>
    <t>Viburnum integrifolium Hayata</t>
  </si>
  <si>
    <t>全葉莢蒾</t>
  </si>
  <si>
    <t>甘肃荚蒾</t>
  </si>
  <si>
    <t>Viburnum kansuense Batal.</t>
  </si>
  <si>
    <t>甘肅莢蒾</t>
  </si>
  <si>
    <t>朝鲜荚蒾</t>
  </si>
  <si>
    <t>Viburnum koreanum Nakai</t>
  </si>
  <si>
    <t>朝鮮莢蒾</t>
  </si>
  <si>
    <t>披针叶荚蒾</t>
  </si>
  <si>
    <t>Viburnum lancifolium Hsu</t>
  </si>
  <si>
    <t>披針葉莢蒾</t>
  </si>
  <si>
    <t>侧花荚蒾</t>
  </si>
  <si>
    <t>Viburnum laterale Rehd.</t>
  </si>
  <si>
    <t>側花莢蒾</t>
  </si>
  <si>
    <t>光果荚蒾</t>
  </si>
  <si>
    <t>Viburnum leiocarpum Hsu</t>
  </si>
  <si>
    <t>光果莢蒾</t>
  </si>
  <si>
    <t>斑点光果荚蒾</t>
  </si>
  <si>
    <t>Viburnum leiocarpum var. punctatum Hsu</t>
  </si>
  <si>
    <t>斑點光果莢蒾</t>
  </si>
  <si>
    <t>阔叶荚蒾</t>
  </si>
  <si>
    <t>Viburnum lobophyllum Graebn.</t>
  </si>
  <si>
    <t>闊葉莢蒾</t>
  </si>
  <si>
    <t>腺叶荚蒾</t>
  </si>
  <si>
    <t>Viburnum lobophyllum var. silvestrii Pamp.</t>
  </si>
  <si>
    <t>腺葉莢蒾</t>
  </si>
  <si>
    <t>長梗莢蒾</t>
  </si>
  <si>
    <t>Viburnum longipedunculatum (Hsu) Hsu</t>
  </si>
  <si>
    <t>长梗荚蒾</t>
  </si>
  <si>
    <t>長傘梗莢蒾</t>
  </si>
  <si>
    <t>Viburnum longiradiatum Hsu et S. W. Fan</t>
  </si>
  <si>
    <t>长伞梗荚蒾</t>
  </si>
  <si>
    <t>淡黄荚蒾</t>
  </si>
  <si>
    <t>Viburnum lutescens Bl.</t>
  </si>
  <si>
    <t>淡黃莢蒾</t>
  </si>
  <si>
    <t>吕宋荚蒾</t>
  </si>
  <si>
    <t>Viburnum luzonicum Rolfe</t>
  </si>
  <si>
    <t>呂宋莢蒾</t>
  </si>
  <si>
    <t>琼花</t>
  </si>
  <si>
    <t>Viburnum macrocephalum f. keteleeri (Carr.) Rehd.</t>
  </si>
  <si>
    <t>瓊花</t>
  </si>
  <si>
    <t>绣球荚蒾</t>
  </si>
  <si>
    <t>Viburnum macrocephalum Fort.</t>
  </si>
  <si>
    <t>繡球莢蒾</t>
  </si>
  <si>
    <t>锈球荚蒾</t>
  </si>
  <si>
    <t>Viburnum macrocephalum Fort. f. macrocephalum</t>
  </si>
  <si>
    <t>鏽球莢蒾</t>
  </si>
  <si>
    <t>銹球莢蒾</t>
  </si>
  <si>
    <t>黑果荚蒾</t>
  </si>
  <si>
    <t>Viburnum melanocarpum Hsu</t>
  </si>
  <si>
    <t>黑果莢蒾</t>
  </si>
  <si>
    <t>蒙古荚蒾</t>
  </si>
  <si>
    <t>Viburnum mongolicum (Pall.) Rehd.</t>
  </si>
  <si>
    <t>蒙古莢蒾</t>
  </si>
  <si>
    <t>新高山荚蒾</t>
  </si>
  <si>
    <t>Viburnum morrisoneuse Hayata</t>
  </si>
  <si>
    <t>新高山莢蒾</t>
  </si>
  <si>
    <t>西域荚蒾</t>
  </si>
  <si>
    <t>Viburnum mullaha Buch.-Ham. ex D. Don</t>
  </si>
  <si>
    <t>西域莢蒾</t>
  </si>
  <si>
    <t>少毛西域荚蒾</t>
  </si>
  <si>
    <t>Viburnum mullaha var. glabrescens (C. B. Clarke) Kitam.</t>
  </si>
  <si>
    <t>少毛西域莢蒾</t>
  </si>
  <si>
    <t>显脉荚蒾</t>
  </si>
  <si>
    <t>Viburnum nervosum D. Don</t>
  </si>
  <si>
    <t>顯脈莢蒾</t>
  </si>
  <si>
    <t>珊瑚树</t>
  </si>
  <si>
    <t>Viburnum odoratissimum Ker-Gawl.</t>
  </si>
  <si>
    <t>珊瑚樹</t>
  </si>
  <si>
    <t>日本珊瑚树</t>
  </si>
  <si>
    <t>Viburnum odoratissimum var. awabuki (K. Koch) Zabel ex Rumpl.</t>
  </si>
  <si>
    <t>日本珊瑚樹</t>
  </si>
  <si>
    <t>云南珊瑚树</t>
  </si>
  <si>
    <t>Viburnum odoratissimum var. sessiliflorum (Geddes) Fukuoka</t>
  </si>
  <si>
    <t>雲南珊瑚樹</t>
  </si>
  <si>
    <t>少花荚蒾</t>
  </si>
  <si>
    <t>Viburnum oliganthum Batal.</t>
  </si>
  <si>
    <t>少花莢蒾</t>
  </si>
  <si>
    <t>峨眉荚蒾</t>
  </si>
  <si>
    <t>Viburnum omeiense Hsu</t>
  </si>
  <si>
    <t>峨眉莢蒾</t>
  </si>
  <si>
    <t>欧洲荚蒾</t>
  </si>
  <si>
    <t>Viburnum opulus L.</t>
  </si>
  <si>
    <t>歐洲莢蒾</t>
  </si>
  <si>
    <t>毛叶鸡树条</t>
  </si>
  <si>
    <t>Viburnum opulus var. calvescens f. puberulum (Kom.) Sugimoto</t>
  </si>
  <si>
    <t>毛葉雞樹條</t>
  </si>
  <si>
    <t>卵叶荚蒾</t>
  </si>
  <si>
    <t>Viburnum ovatifolium Rehd.</t>
  </si>
  <si>
    <t>卵葉莢蒾</t>
  </si>
  <si>
    <t>小叶荚蒾</t>
  </si>
  <si>
    <t>Viburnum parvifolium Hayata</t>
  </si>
  <si>
    <t>小葉莢蒾</t>
  </si>
  <si>
    <t>粉团</t>
  </si>
  <si>
    <t>Viburnum plicatum Thunb.</t>
  </si>
  <si>
    <t>粉團</t>
  </si>
  <si>
    <t>蝴蝶戏珠花</t>
  </si>
  <si>
    <t>Viburnum plicatum var. tomentosum (Thunb.) Miq.</t>
  </si>
  <si>
    <t>蝴蝶戲珠花</t>
  </si>
  <si>
    <t>球核荚蒾</t>
  </si>
  <si>
    <t>Viburnum propinquum Hemsl.</t>
  </si>
  <si>
    <t>球核莢蒾</t>
  </si>
  <si>
    <t>狭叶球核荚蒾</t>
  </si>
  <si>
    <t>Viburnum propinquum var. mairei W. W. Smith</t>
  </si>
  <si>
    <t>狹葉球核莢蒾</t>
  </si>
  <si>
    <t>鳞斑荚蒾</t>
  </si>
  <si>
    <t>Viburnum punctatum Buch.-Ham. ex D. Don</t>
  </si>
  <si>
    <t>鱗斑莢蒾</t>
  </si>
  <si>
    <t>大果鳞斑荚蒾</t>
  </si>
  <si>
    <t>Viburnum punctatum var. lepidotulum (Merr. et Chun) Hsu</t>
  </si>
  <si>
    <t>大果鱗斑莢蒾</t>
  </si>
  <si>
    <t>锥序荚蒾</t>
  </si>
  <si>
    <t>Viburnum pyramidatum Rehd.</t>
  </si>
  <si>
    <t>錐序莢蒾</t>
  </si>
  <si>
    <t>皱叶荚蒾</t>
  </si>
  <si>
    <t>Viburnum rhytidophyllum Hemsl.</t>
  </si>
  <si>
    <t>皺葉莢蒾</t>
  </si>
  <si>
    <t>陕西荚蒾</t>
  </si>
  <si>
    <t>Viburnum schensianum Maxim.</t>
  </si>
  <si>
    <t>陝西莢蒾</t>
  </si>
  <si>
    <t>陜西莢蒾</t>
  </si>
  <si>
    <t>浙江荚蒾</t>
  </si>
  <si>
    <t>Viburnum schensianum subsp. chekiangense Hsu et P. L. Chiu</t>
  </si>
  <si>
    <t>浙江莢蒾</t>
  </si>
  <si>
    <t>常绿荚蒾</t>
  </si>
  <si>
    <t>Viburnum sempervirens K. Koch</t>
  </si>
  <si>
    <t>常綠莢蒾</t>
  </si>
  <si>
    <t>具毛常绿荚蒾</t>
  </si>
  <si>
    <t>Viburnum sempervirens var. trichophorum Hand.-Mazz.</t>
  </si>
  <si>
    <t>具毛常綠莢蒾</t>
  </si>
  <si>
    <t>茶荚蒾</t>
  </si>
  <si>
    <t>Viburnum setigerum Hance</t>
  </si>
  <si>
    <t>茶莢蒾</t>
  </si>
  <si>
    <t>沟核茶荚蒾</t>
  </si>
  <si>
    <t>Viburnum setigerum var. sulcatum Hsu</t>
  </si>
  <si>
    <t>溝核茶莢蒾</t>
  </si>
  <si>
    <t>瑞丽荚蒾</t>
  </si>
  <si>
    <t>Viburnum shweliense W. W. Smith</t>
  </si>
  <si>
    <t>瑞麗莢蒾</t>
  </si>
  <si>
    <t>瑶山荚蒾</t>
  </si>
  <si>
    <t>Viburnum squamulosum Hsu</t>
  </si>
  <si>
    <t>瑤山莢蒾</t>
  </si>
  <si>
    <t>亚高山荚蒾</t>
  </si>
  <si>
    <t>Viburnum subalpinum Hand.-Mazz.</t>
  </si>
  <si>
    <t>亞高山莢蒾</t>
  </si>
  <si>
    <t>边沿荚蒾</t>
  </si>
  <si>
    <t>Viburnum subalpinum var. limitaneum (W. W. Smith) Hsu</t>
  </si>
  <si>
    <t>邊沿莢蒾</t>
  </si>
  <si>
    <t>合轴荚蒾</t>
  </si>
  <si>
    <t>Viburnum sympodiale Graebn.</t>
  </si>
  <si>
    <t>合軸莢蒾</t>
  </si>
  <si>
    <t>台东荚蒾</t>
  </si>
  <si>
    <t>Viburnum taitoense Hayata</t>
  </si>
  <si>
    <t>臺東莢蒾</t>
  </si>
  <si>
    <t>腾越荚蒾</t>
  </si>
  <si>
    <t>Viburnum tengyuehense (W. W. Smith) Hsu</t>
  </si>
  <si>
    <t>騰越莢蒾</t>
  </si>
  <si>
    <t>多脉腾越荚蒾</t>
  </si>
  <si>
    <t>Viburnum tengyuehense var. polyneurum (Hsu) Hsu</t>
  </si>
  <si>
    <t>多脈騰越莢蒾</t>
  </si>
  <si>
    <t>三叶荚蒾</t>
  </si>
  <si>
    <t>Viburnum ternatum Rehd.</t>
  </si>
  <si>
    <t>三葉莢蒾</t>
  </si>
  <si>
    <t>横脉荚蒾</t>
  </si>
  <si>
    <t>Viburnum trabeculosum C. Y. Wu ex Hsu</t>
  </si>
  <si>
    <t>橫脈莢蒾</t>
  </si>
  <si>
    <t>三脉叶荚蒾</t>
  </si>
  <si>
    <t>Viburnum triplinerve Hand.-Mazz.</t>
  </si>
  <si>
    <t>三脈葉莢蒾</t>
  </si>
  <si>
    <t>壶花荚蒾</t>
  </si>
  <si>
    <t>Viburnum urceolatum Sieb. et Zucc.</t>
  </si>
  <si>
    <t>壺花莢蒾</t>
  </si>
  <si>
    <t>烟管荚蒾</t>
  </si>
  <si>
    <t>Viburnum utile Hemsl.</t>
  </si>
  <si>
    <t>煙管莢蒾</t>
  </si>
  <si>
    <t>浙皖荚蒾</t>
  </si>
  <si>
    <t>Viburnum wrightii Miq.</t>
  </si>
  <si>
    <t>浙皖莢蒾</t>
  </si>
  <si>
    <t>云南荚蒾</t>
  </si>
  <si>
    <t>Viburnum yunnanense Rehd.</t>
  </si>
  <si>
    <t>雲南莢蒾</t>
  </si>
  <si>
    <t>凹乳芹属</t>
  </si>
  <si>
    <t>Vicatia</t>
  </si>
  <si>
    <t>凹乳芹屬</t>
  </si>
  <si>
    <t>少裂凹乳芹</t>
  </si>
  <si>
    <t>Vicatia bipinnata Shan et Pu</t>
  </si>
  <si>
    <t>凹乳芹</t>
  </si>
  <si>
    <t>Vicatia coniifolia (Wall.) DC.</t>
  </si>
  <si>
    <t>西藏凹乳芹</t>
  </si>
  <si>
    <t>Vicatia thibetica de Boiss.</t>
  </si>
  <si>
    <t>野豌豆属</t>
  </si>
  <si>
    <t>Vicia</t>
  </si>
  <si>
    <t>野豌豆屬</t>
  </si>
  <si>
    <t>白花山野豌豆</t>
  </si>
  <si>
    <t>Vicia amoena f. albiflora P. Y. Fu et Y. A. Chen</t>
  </si>
  <si>
    <t>山野豌豆</t>
  </si>
  <si>
    <t>Vicia amoena Fisch. ex DC.</t>
  </si>
  <si>
    <t>狭叶山野豌豆</t>
  </si>
  <si>
    <t>Vicia amoena var. oblongifolia Regel</t>
  </si>
  <si>
    <t>狹葉山野豌豆</t>
  </si>
  <si>
    <t>绢毛山野豌豆</t>
  </si>
  <si>
    <t>Vicia amoena var. sericea Kitag.</t>
  </si>
  <si>
    <t>絹毛山野豌豆</t>
  </si>
  <si>
    <t>三河野豌豆</t>
  </si>
  <si>
    <t>Vicia amurensis f. alba Ohasi et Tateishi</t>
  </si>
  <si>
    <t>黑龙江野豌豆</t>
  </si>
  <si>
    <t>Vicia amurensis Oett.</t>
  </si>
  <si>
    <t>黑龍江野豌豆</t>
  </si>
  <si>
    <t>窄叶野碗豆</t>
  </si>
  <si>
    <t>Vicia angustifolia L. ex Reichard</t>
  </si>
  <si>
    <t>窄葉野碗豆</t>
  </si>
  <si>
    <t>察隅野豌豆</t>
  </si>
  <si>
    <t>Vicia bakeri Ali</t>
  </si>
  <si>
    <t>大花野豌豆</t>
  </si>
  <si>
    <t>Vicia bungei Ohwi</t>
  </si>
  <si>
    <t>千山野豌豆</t>
  </si>
  <si>
    <t>Vicia chianshanensis (P. Y. Fu et Y. A. Chen) Xia</t>
  </si>
  <si>
    <t>华野豌豆</t>
  </si>
  <si>
    <t>Vicia chinensis Franch.</t>
  </si>
  <si>
    <t>華野豌豆</t>
  </si>
  <si>
    <t>新疆野豌豆</t>
  </si>
  <si>
    <t>Vicia costata Ledeb.</t>
  </si>
  <si>
    <t>广布野豌豆</t>
  </si>
  <si>
    <t>Vicia cracca L.</t>
  </si>
  <si>
    <t>廣布野豌豆</t>
  </si>
  <si>
    <t>灰野豌豆</t>
  </si>
  <si>
    <t>Vicia cracca var. canescens Maxim. ex Franch. et Sav.</t>
  </si>
  <si>
    <t>弯折巢菜</t>
  </si>
  <si>
    <t>Vicia deflexa Nakai</t>
  </si>
  <si>
    <t>彎折巢菜</t>
  </si>
  <si>
    <t>二色野豌豆</t>
  </si>
  <si>
    <t>Vicia dichroantha Diels</t>
  </si>
  <si>
    <t>蚕豆</t>
  </si>
  <si>
    <t>Vicia faba L.</t>
  </si>
  <si>
    <t>蠶豆</t>
  </si>
  <si>
    <t>索伦野豌豆</t>
  </si>
  <si>
    <t>Vicia geminiflora Trautv.</t>
  </si>
  <si>
    <t>索倫野豌豆</t>
  </si>
  <si>
    <t>大野豌豆</t>
  </si>
  <si>
    <t>Vicia gigantea Bge.</t>
  </si>
  <si>
    <t>小巢菜</t>
  </si>
  <si>
    <t>Vicia hirsuta (L.) S. F. Gray</t>
  </si>
  <si>
    <t>东方野豌豆</t>
  </si>
  <si>
    <t>Vicia japonica A. Gray</t>
  </si>
  <si>
    <t>東方野豌豆</t>
  </si>
  <si>
    <t>确山野豌豆</t>
  </si>
  <si>
    <t>Vicia kioshanica Bailey</t>
  </si>
  <si>
    <t>確山野豌豆</t>
  </si>
  <si>
    <t>牯岭野豌豆</t>
  </si>
  <si>
    <t>Vicia kulingiana Bailey</t>
  </si>
  <si>
    <t>牯嶺野豌豆</t>
  </si>
  <si>
    <t>宽苞野豌豆</t>
  </si>
  <si>
    <t>Vicia latibracteolata K. T. Fu</t>
  </si>
  <si>
    <t>寬苞野豌豆</t>
  </si>
  <si>
    <t>阿尔泰野豌豆</t>
  </si>
  <si>
    <t>Vicia lilacina Ledeb.</t>
  </si>
  <si>
    <t>阿爾泰野豌豆</t>
  </si>
  <si>
    <t>長齒野豌豆</t>
  </si>
  <si>
    <t>Vicia longicuspis Xia</t>
  </si>
  <si>
    <t>长齿野豌豆</t>
  </si>
  <si>
    <t>大龙骨野豌豆</t>
  </si>
  <si>
    <t>Vicia megalotropis Ledeb.</t>
  </si>
  <si>
    <t>大龍骨野豌豆</t>
  </si>
  <si>
    <t>多茎野豌豆</t>
  </si>
  <si>
    <t>Vicia multicaulis Ledeb.</t>
  </si>
  <si>
    <t>多莖野豌豆</t>
  </si>
  <si>
    <t>多叶野豌豆</t>
  </si>
  <si>
    <t>Vicia multijuga Xia</t>
  </si>
  <si>
    <t>多葉野豌豆</t>
  </si>
  <si>
    <t>西南野豌豆</t>
  </si>
  <si>
    <t>Vicia nummularia Hand.-Mazz.</t>
  </si>
  <si>
    <t>头序歪头菜</t>
  </si>
  <si>
    <t>Vicia ohwiana Hosokawa</t>
  </si>
  <si>
    <t>頭序歪頭菜</t>
  </si>
  <si>
    <t>褐毛野豌豆</t>
  </si>
  <si>
    <t>Vicia pannonica Crantz.</t>
  </si>
  <si>
    <t>精致野豌豆</t>
  </si>
  <si>
    <t>Vicia perelegans K. T. Fu</t>
  </si>
  <si>
    <t>精緻野豌豆</t>
  </si>
  <si>
    <t>白花大野豌豆</t>
  </si>
  <si>
    <t>Vicia pseudorobus f. albiflora (Nakai) P. Y. Fu et Y. A. Chen</t>
  </si>
  <si>
    <t>短序大野豌豆</t>
  </si>
  <si>
    <t>Vicia pseudorobus f. breviramea P. Y. Fu et Y. A. Chen</t>
  </si>
  <si>
    <t>大叶野豌豆</t>
  </si>
  <si>
    <t>Vicia pseudorobus Fisch. ex C. A. Meyer</t>
  </si>
  <si>
    <t>大葉野豌豆</t>
  </si>
  <si>
    <t>辽野豌豆</t>
  </si>
  <si>
    <t>Vicia ramuliflora f. abbreviata P. Y. Fu et Y. A. Chen</t>
  </si>
  <si>
    <t>遼野豌豆</t>
  </si>
  <si>
    <t>救荒野豌豆</t>
  </si>
  <si>
    <t>Vicia sativa L.</t>
  </si>
  <si>
    <t>野豌豆</t>
  </si>
  <si>
    <t>Vicia sepium L.</t>
  </si>
  <si>
    <t>太白野碗豆</t>
  </si>
  <si>
    <t>Vicia taipaica K. T. Fu</t>
  </si>
  <si>
    <t>细叶野豌豆</t>
  </si>
  <si>
    <t>Vicia tenuifolia Roth</t>
  </si>
  <si>
    <t>細葉野豌豆</t>
  </si>
  <si>
    <t>三尖野豌豆</t>
  </si>
  <si>
    <t>Vicia ternata Xia</t>
  </si>
  <si>
    <t>四花野豌豆</t>
  </si>
  <si>
    <t>Vicia tetrantha H. W. Kung</t>
  </si>
  <si>
    <t>四籽野豌豆</t>
  </si>
  <si>
    <t>Vicia tetrasperma (L.) Schreber</t>
  </si>
  <si>
    <t>西藏野豌豆</t>
  </si>
  <si>
    <t>Vicia tibetica C. A. C. Fisch.</t>
  </si>
  <si>
    <t>歪头菜</t>
  </si>
  <si>
    <t>Vicia unijuga A. Br.</t>
  </si>
  <si>
    <t>歪頭菜</t>
  </si>
  <si>
    <t>白花歪头菜</t>
  </si>
  <si>
    <t>Vicia unijuga f. albiflora Kitagawa</t>
  </si>
  <si>
    <t>白花歪頭菜</t>
  </si>
  <si>
    <t>三叶歪头菜</t>
  </si>
  <si>
    <t>Vicia unijuga var. trifoliolata Xia</t>
  </si>
  <si>
    <t>三葉歪頭菜</t>
  </si>
  <si>
    <t>欧洲苕子</t>
  </si>
  <si>
    <t>Vicia varia Host.</t>
  </si>
  <si>
    <t>歐洲苕子</t>
  </si>
  <si>
    <t>柳叶野豌豆</t>
  </si>
  <si>
    <t>Vicia venosa (Willd.) Maxim.</t>
  </si>
  <si>
    <t>柳葉野豌豆</t>
  </si>
  <si>
    <t>長柔毛野豌豆</t>
  </si>
  <si>
    <t>Vicia villosa Roth</t>
  </si>
  <si>
    <t>长柔毛野豌豆</t>
  </si>
  <si>
    <t>武山野豌豆</t>
  </si>
  <si>
    <t>Vicia wushanica Xia</t>
  </si>
  <si>
    <t>豇豆属</t>
  </si>
  <si>
    <t>Vigna</t>
  </si>
  <si>
    <t>豇豆屬</t>
  </si>
  <si>
    <t>鸟头叶豇豆</t>
  </si>
  <si>
    <t>Vigna aconitifolius (Jacq.) Marechal</t>
  </si>
  <si>
    <t>鳥頭葉豇豆</t>
  </si>
  <si>
    <t>狭叶豇豆</t>
  </si>
  <si>
    <t>Vigna acuminata Hayata</t>
  </si>
  <si>
    <t>狹葉豇豆</t>
  </si>
  <si>
    <t>赤豆</t>
  </si>
  <si>
    <t>Vigna angularis (Willd.) Ohwi et Ohashi</t>
  </si>
  <si>
    <t>细茎豇豆</t>
  </si>
  <si>
    <t>Vigna gracilicaulis (Ohwi) Ohwi et Ohashi</t>
  </si>
  <si>
    <t>細莖豇豆</t>
  </si>
  <si>
    <t>長葉豇豆</t>
  </si>
  <si>
    <t>Vigna luteola (Jacq.) Benth.</t>
  </si>
  <si>
    <t>长叶豇豆</t>
  </si>
  <si>
    <t>滨豇豆</t>
  </si>
  <si>
    <t>Vigna marina (Burm.) Merr.</t>
  </si>
  <si>
    <t>濱豇豆</t>
  </si>
  <si>
    <t>贼小豆</t>
  </si>
  <si>
    <t>Vigna minima (Roxb.) Ohwi et Ohashi</t>
  </si>
  <si>
    <t>賊小豆</t>
  </si>
  <si>
    <t>台湾小豇豆</t>
  </si>
  <si>
    <t>Vigna minima f. dimorphophylla T. L. Wu</t>
  </si>
  <si>
    <t>臺灣小豇豆</t>
  </si>
  <si>
    <t>细叶小豇豆</t>
  </si>
  <si>
    <t>Vigna minima f. linearis (Hosokawa) Huang et Ohashi</t>
  </si>
  <si>
    <t>細葉小豇豆</t>
  </si>
  <si>
    <t>毛豇豆</t>
  </si>
  <si>
    <t>Vigna pilosa (Klein ex Willd.) Baker</t>
  </si>
  <si>
    <t>绿豆</t>
  </si>
  <si>
    <t>Vigna radiata (L.) Wilczek</t>
  </si>
  <si>
    <t>綠豆</t>
  </si>
  <si>
    <t>卷毛豇豆</t>
  </si>
  <si>
    <t>Vigna reflexopilosa Hayata</t>
  </si>
  <si>
    <t>琉球豇豆</t>
  </si>
  <si>
    <t>Vigna riukiuensis (Ohwi) Ohwi et Ohashi</t>
  </si>
  <si>
    <t>黑种豇豆</t>
  </si>
  <si>
    <t>Vigna stipulata Hayata</t>
  </si>
  <si>
    <t>黑種豇豆</t>
  </si>
  <si>
    <t>三裂叶豇豆</t>
  </si>
  <si>
    <t>Vigna trilobata (L.) Verdc.</t>
  </si>
  <si>
    <t>三裂葉豇豆</t>
  </si>
  <si>
    <t>赤小豆</t>
  </si>
  <si>
    <t>Vigna umbellata (Thunb.) Ohwi et Ohashi</t>
  </si>
  <si>
    <t>豇豆</t>
  </si>
  <si>
    <t>Vigna unguiculata (L.) Walp.</t>
  </si>
  <si>
    <t>短豇豆</t>
  </si>
  <si>
    <t>Vigna unguiculata subsp. cylindrica (L.) Verdc.</t>
  </si>
  <si>
    <t>長豇豆</t>
  </si>
  <si>
    <t>Vigna unguiculata subsp. sesquipedalis (L.) Verdc.</t>
  </si>
  <si>
    <t>长豇豆</t>
  </si>
  <si>
    <t>野豇豆</t>
  </si>
  <si>
    <t>Vigna vexillata (L.) Rich.</t>
  </si>
  <si>
    <t>蔓長春花屬</t>
  </si>
  <si>
    <t>Vinca</t>
  </si>
  <si>
    <t>蔓长春花属</t>
  </si>
  <si>
    <t>花叶蔓长春花</t>
  </si>
  <si>
    <t>Vinca major 'Variegata'</t>
  </si>
  <si>
    <t>花葉蔓長春花</t>
  </si>
  <si>
    <t>蔓長春花</t>
  </si>
  <si>
    <t>Vinca major L.</t>
  </si>
  <si>
    <t>蔓长春花</t>
  </si>
  <si>
    <t>小蔓長春花</t>
  </si>
  <si>
    <t>Vinca minor L.</t>
  </si>
  <si>
    <t>小蔓长春花</t>
  </si>
  <si>
    <t>堇菜属</t>
  </si>
  <si>
    <t>Viola</t>
  </si>
  <si>
    <t>堇菜屬</t>
  </si>
  <si>
    <t>鸡腿堇菜</t>
  </si>
  <si>
    <t>Viola acuminata Ledeb.</t>
  </si>
  <si>
    <t>雞腿堇菜</t>
  </si>
  <si>
    <t>毛花鸡腿堇菜</t>
  </si>
  <si>
    <t>Viola acuminata var. pilifera C. J. Wang</t>
  </si>
  <si>
    <t>毛花雞腿堇菜</t>
  </si>
  <si>
    <t>尖叶堇菜</t>
  </si>
  <si>
    <t>Viola acutifolia (Kar. et Kir.) W. Beck.</t>
  </si>
  <si>
    <t>尖葉堇菜</t>
  </si>
  <si>
    <t>岩生堇菜</t>
  </si>
  <si>
    <t>Viola adenothrix Hayata</t>
  </si>
  <si>
    <t>巖生堇菜</t>
  </si>
  <si>
    <t>朝鲜堇菜</t>
  </si>
  <si>
    <t>Viola albida Palib.</t>
  </si>
  <si>
    <t>朝鮮堇菜</t>
  </si>
  <si>
    <t>阿尔泰堇菜</t>
  </si>
  <si>
    <t>Viola altaica Ker-Gawl</t>
  </si>
  <si>
    <t>阿爾泰堇菜</t>
  </si>
  <si>
    <t>额穆尔堇菜</t>
  </si>
  <si>
    <t>Viola amurica W. Beck.</t>
  </si>
  <si>
    <t>額穆爾堇菜</t>
  </si>
  <si>
    <t>狭托叶堇菜</t>
  </si>
  <si>
    <t>Viola angustistipulata Chang</t>
  </si>
  <si>
    <t>狹托葉堇菜</t>
  </si>
  <si>
    <t>盐源堇菜</t>
  </si>
  <si>
    <t>Viola bambusetorum Hand.-Mazz.</t>
  </si>
  <si>
    <t>鹽源堇菜</t>
  </si>
  <si>
    <t>戟叶堇菜</t>
  </si>
  <si>
    <t>Viola betonicifolia J. E. Smith</t>
  </si>
  <si>
    <t>戟葉堇菜</t>
  </si>
  <si>
    <t>双花堇菜</t>
  </si>
  <si>
    <t>Viola biflora L.</t>
  </si>
  <si>
    <t>雙花堇菜</t>
  </si>
  <si>
    <t>兴安圆叶堇菜</t>
  </si>
  <si>
    <t>Viola brachyceras Turcz.</t>
  </si>
  <si>
    <t>興安圓葉堇菜</t>
  </si>
  <si>
    <t>鳞茎堇菜</t>
  </si>
  <si>
    <t>Viola bulbosa Maxim.</t>
  </si>
  <si>
    <t>鱗莖堇菜</t>
  </si>
  <si>
    <t>阔紫叶堇菜</t>
  </si>
  <si>
    <t>Viola cameleo H. de Boiss.</t>
  </si>
  <si>
    <t>闊紫葉堇菜</t>
  </si>
  <si>
    <t>灰堇菜</t>
  </si>
  <si>
    <t>Viola canescens Wall.</t>
  </si>
  <si>
    <t>南山堇菜</t>
  </si>
  <si>
    <t>Viola chaerophylloides (Regel) W. Beck.</t>
  </si>
  <si>
    <t>球果堇菜</t>
  </si>
  <si>
    <t>Viola collina Bess.</t>
  </si>
  <si>
    <t>光叶球果堇菜</t>
  </si>
  <si>
    <t>Viola collina var. intramongolica C. J. Wang</t>
  </si>
  <si>
    <t>光葉球果堇菜</t>
  </si>
  <si>
    <t>心叶堇菜</t>
  </si>
  <si>
    <t>Viola concordifolia C. J. Wang</t>
  </si>
  <si>
    <t>心葉堇菜</t>
  </si>
  <si>
    <t>密叶堇菜</t>
  </si>
  <si>
    <t>Viola confertifolia Chang</t>
  </si>
  <si>
    <t>密葉堇菜</t>
  </si>
  <si>
    <t>鄂西堇菜</t>
  </si>
  <si>
    <t>Viola cuspidifolia W. Beck.</t>
  </si>
  <si>
    <t>掌叶堇菜</t>
  </si>
  <si>
    <t>Viola dactyloides Roem. et Schult.</t>
  </si>
  <si>
    <t>掌葉堇菜</t>
  </si>
  <si>
    <t>深圆齿堇菜</t>
  </si>
  <si>
    <t>Viola davidii Franch.</t>
  </si>
  <si>
    <t>深圓齒堇菜</t>
  </si>
  <si>
    <t>灰叶堇菜</t>
  </si>
  <si>
    <t>Viola delavayi Franch.</t>
  </si>
  <si>
    <t>灰葉堇菜</t>
  </si>
  <si>
    <t>大叶堇菜</t>
  </si>
  <si>
    <t>Viola diamantiaca Nakai</t>
  </si>
  <si>
    <t>大葉堇菜</t>
  </si>
  <si>
    <t>蔓堇菜</t>
  </si>
  <si>
    <t>Viola diffusa Ging.</t>
  </si>
  <si>
    <t>蔓茎堇菜</t>
  </si>
  <si>
    <t>七星莲</t>
  </si>
  <si>
    <t>蔓莖堇菜</t>
  </si>
  <si>
    <t>七星蓮</t>
  </si>
  <si>
    <t>短须毛七星莲</t>
  </si>
  <si>
    <t>Viola diffusa var. brevibarbata C. J. Wang</t>
  </si>
  <si>
    <t>短須毛七星蓮</t>
  </si>
  <si>
    <t>光蔓茎堇菜</t>
  </si>
  <si>
    <t>Viola diffusoides C. J. Wang</t>
  </si>
  <si>
    <t>光蔓莖堇菜</t>
  </si>
  <si>
    <t>裂叶堇菜</t>
  </si>
  <si>
    <t>Viola dissecta Ledeb.</t>
  </si>
  <si>
    <t>裂葉堇菜</t>
  </si>
  <si>
    <t>长距堇菜</t>
  </si>
  <si>
    <t>Viola dolichoceras C. J. Wang</t>
  </si>
  <si>
    <t>長距堇菜</t>
  </si>
  <si>
    <t>高堇菜</t>
  </si>
  <si>
    <t>Viola elatior Fries</t>
  </si>
  <si>
    <t>溪堇菜</t>
  </si>
  <si>
    <t>Viola epipsila Ledeb.</t>
  </si>
  <si>
    <t>长梗紫花堇菜</t>
  </si>
  <si>
    <t>Viola faurieana W. Beck.</t>
  </si>
  <si>
    <t>長梗紫花堇菜</t>
  </si>
  <si>
    <t>总裂叶堇菜</t>
  </si>
  <si>
    <t>Viola fissifolia Kitag.</t>
  </si>
  <si>
    <t>總裂葉堇菜</t>
  </si>
  <si>
    <t>长柄台湾堇菜</t>
  </si>
  <si>
    <t>Viola formosana var. kawakamii (Hayata) Wang</t>
  </si>
  <si>
    <t>長柄臺灣堇菜</t>
  </si>
  <si>
    <t>羽裂堇菜</t>
  </si>
  <si>
    <t>Viola forrestiana W. Beck.</t>
  </si>
  <si>
    <t>兴安堇菜</t>
  </si>
  <si>
    <t>Viola gmeliniana Roem. et Schult.</t>
  </si>
  <si>
    <t>興安堇菜</t>
  </si>
  <si>
    <t>阔萼堇菜</t>
  </si>
  <si>
    <t>Viola grandisepala W. Beck.</t>
  </si>
  <si>
    <t>闊萼堇菜</t>
  </si>
  <si>
    <t>紫花堇菜</t>
  </si>
  <si>
    <t>Viola grypoceras A. Gray</t>
  </si>
  <si>
    <t>如意草</t>
  </si>
  <si>
    <t>Viola hamiltoniana D. Don</t>
  </si>
  <si>
    <t>西山堇菜</t>
  </si>
  <si>
    <t>Viola hancockii W. Beck.</t>
  </si>
  <si>
    <t>紫叶堇菜</t>
  </si>
  <si>
    <t>Viola hediniana W. Beck.</t>
  </si>
  <si>
    <t>紫葉堇菜</t>
  </si>
  <si>
    <t>巫山堇菜</t>
  </si>
  <si>
    <t>Viola henryi H. de Boiss.</t>
  </si>
  <si>
    <t>硬毛堇菜</t>
  </si>
  <si>
    <t>Viola hirta L.</t>
  </si>
  <si>
    <t>毛柄堇菜</t>
  </si>
  <si>
    <t>Viola hirtipes S. Moore</t>
  </si>
  <si>
    <t>光叶堇菜</t>
  </si>
  <si>
    <t>Viola hossei W. Beck.</t>
  </si>
  <si>
    <t>光葉堇菜</t>
  </si>
  <si>
    <t>湖南堇菜</t>
  </si>
  <si>
    <t>Viola hunanensis Hand.-Mazz.</t>
  </si>
  <si>
    <t>长萼堇菜</t>
  </si>
  <si>
    <t>Viola inconspicua Blume</t>
  </si>
  <si>
    <t>長萼堇菜</t>
  </si>
  <si>
    <t>江西堇菜</t>
  </si>
  <si>
    <t>Viola kiangsiensis W. Beck.</t>
  </si>
  <si>
    <t>西藏堇菜</t>
  </si>
  <si>
    <t>Viola kunawarensis Royle</t>
  </si>
  <si>
    <t>白花堇菜</t>
  </si>
  <si>
    <t>Viola lactiflora Nakai</t>
  </si>
  <si>
    <t>莲花山堇菜</t>
  </si>
  <si>
    <t>Viola lianhuashanensis C. J. Wang et K. Sun</t>
  </si>
  <si>
    <t>蓮花山堇菜</t>
  </si>
  <si>
    <t>亮毛堇菜</t>
  </si>
  <si>
    <t>Viola lucens W. Beck.</t>
  </si>
  <si>
    <t>大距堇菜</t>
  </si>
  <si>
    <t>Viola macroceras Bge.</t>
  </si>
  <si>
    <t>犁头叶堇菜</t>
  </si>
  <si>
    <t>Viola magnifica C. J. Wang et X. D. Wang</t>
  </si>
  <si>
    <t>犁頭葉堇菜</t>
  </si>
  <si>
    <t>白花东北堇菜</t>
  </si>
  <si>
    <t>Viola mandshurica f. albiflora P. Y. Fu et Y. C. Teng</t>
  </si>
  <si>
    <t>白花東北堇菜</t>
  </si>
  <si>
    <t>东北堇菜</t>
  </si>
  <si>
    <t>Viola mandshurica W. Beck.</t>
  </si>
  <si>
    <t>東北堇菜</t>
  </si>
  <si>
    <t>茂丽堇菜</t>
  </si>
  <si>
    <t>Viola mauritii Tepl.</t>
  </si>
  <si>
    <t>茂麗堇菜</t>
  </si>
  <si>
    <t>细齿堇菜</t>
  </si>
  <si>
    <t>Viola microdonta Chang</t>
  </si>
  <si>
    <t>細齒堇菜</t>
  </si>
  <si>
    <t>奇异堇菜</t>
  </si>
  <si>
    <t>Viola mirabilis L.</t>
  </si>
  <si>
    <t>奇異堇菜</t>
  </si>
  <si>
    <t>维西堇菜</t>
  </si>
  <si>
    <t>Viola monbeigii W. Beck.</t>
  </si>
  <si>
    <t>維西堇菜</t>
  </si>
  <si>
    <t>蒙古堇菜</t>
  </si>
  <si>
    <t>Viola mongolica Franch.</t>
  </si>
  <si>
    <t>荁</t>
  </si>
  <si>
    <t>Viola moupinensis Franch.</t>
  </si>
  <si>
    <t>黄花荁</t>
  </si>
  <si>
    <t>Viola moupinensis var. lijiangensis C. J. Wang</t>
  </si>
  <si>
    <t>黃花荁</t>
  </si>
  <si>
    <t>小尖堇菜</t>
  </si>
  <si>
    <t>Viola mucronulifera Hand.-Mazz.</t>
  </si>
  <si>
    <t>大黄花堇菜</t>
  </si>
  <si>
    <t>Viola muehldorfii Kiss.</t>
  </si>
  <si>
    <t>大黃花堇菜</t>
  </si>
  <si>
    <t>台北堇菜</t>
  </si>
  <si>
    <t>Viola nagasawai Makino et Hayata</t>
  </si>
  <si>
    <t>臺北堇菜</t>
  </si>
  <si>
    <t>锐叶台北堇菜</t>
  </si>
  <si>
    <t>Viola nagasawai var. pricei (W. Beck.) Wang</t>
  </si>
  <si>
    <t>銳葉臺北堇菜</t>
  </si>
  <si>
    <t>裸堇菜</t>
  </si>
  <si>
    <t>Viola nuda W. Beck.</t>
  </si>
  <si>
    <t>香堇菜</t>
  </si>
  <si>
    <t>Viola odorata L.</t>
  </si>
  <si>
    <t>分蘖堇菜</t>
  </si>
  <si>
    <t>Viola oligoceps Chang</t>
  </si>
  <si>
    <t>分蘗堇菜</t>
  </si>
  <si>
    <t>东方堇菜</t>
  </si>
  <si>
    <t>Viola orientalis (Maxim.) W. Beck.</t>
  </si>
  <si>
    <t>東方堇菜</t>
  </si>
  <si>
    <t>白花地丁</t>
  </si>
  <si>
    <t>Viola patrinii DC. ex Ging.</t>
  </si>
  <si>
    <t>北京堇菜</t>
  </si>
  <si>
    <t>Viola pekinensis (Regel) W. Beck.</t>
  </si>
  <si>
    <t>悬果堇菜</t>
  </si>
  <si>
    <t>Viola pendulicarpa W. Beck.</t>
  </si>
  <si>
    <t>懸果堇菜</t>
  </si>
  <si>
    <t>茜堇菜</t>
  </si>
  <si>
    <t>Viola phalacrocarpa Maxim.</t>
  </si>
  <si>
    <t>紫花地丁</t>
  </si>
  <si>
    <t>Viola philippica Cav.</t>
  </si>
  <si>
    <t>匍匐堇菜</t>
  </si>
  <si>
    <t>Viola pilosa Blume</t>
  </si>
  <si>
    <t>多形堇菜</t>
  </si>
  <si>
    <t>Viola polymorpha Chang</t>
  </si>
  <si>
    <t>柔毛堇菜</t>
  </si>
  <si>
    <t>Viola principis H. de Boiss.</t>
  </si>
  <si>
    <t>尖叶柔毛堇菜</t>
  </si>
  <si>
    <t>Viola principis var. acutifolia C. J. Wang</t>
  </si>
  <si>
    <t>尖葉柔毛堇菜</t>
  </si>
  <si>
    <t>早开堇菜</t>
  </si>
  <si>
    <t>Viola prionantha Bunge</t>
  </si>
  <si>
    <t>早開堇菜</t>
  </si>
  <si>
    <t>毛花早开堇菜</t>
  </si>
  <si>
    <t>Viola prionantha var. trichantha C. J. Wang</t>
  </si>
  <si>
    <t>毛花早開堇菜</t>
  </si>
  <si>
    <t>假如意草</t>
  </si>
  <si>
    <t>Viola pseudoarcuata Chang</t>
  </si>
  <si>
    <t>圆叶堇菜</t>
  </si>
  <si>
    <t>Viola pseudobambusetorum Chang</t>
  </si>
  <si>
    <t>圓葉堇菜</t>
  </si>
  <si>
    <t>多花堇菜</t>
  </si>
  <si>
    <t>Viola pseudomonbeigii Chang</t>
  </si>
  <si>
    <t>立堇菜</t>
  </si>
  <si>
    <t>Viola raddeana Regel</t>
  </si>
  <si>
    <t>圆叶小堇菜</t>
  </si>
  <si>
    <t>Viola rockiana W. Beck.</t>
  </si>
  <si>
    <t>圓葉小堇菜</t>
  </si>
  <si>
    <t>辽宁堇菜</t>
  </si>
  <si>
    <t>Viola rossii Hemsl. ex Forbes et Hemsl.</t>
  </si>
  <si>
    <t>遼寧堇菜</t>
  </si>
  <si>
    <t>石生堇菜</t>
  </si>
  <si>
    <t>Viola rupestris F. W. Schmidt.</t>
  </si>
  <si>
    <t>长托叶石生堇菜</t>
  </si>
  <si>
    <t>Viola rupestris subsp. licentii W. Beck.</t>
  </si>
  <si>
    <t>長托葉石生堇菜</t>
  </si>
  <si>
    <t>库页堇菜</t>
  </si>
  <si>
    <t>Viola sacchalinensis H. de Boiss.</t>
  </si>
  <si>
    <t>庫頁堇菜</t>
  </si>
  <si>
    <t>辽东堇菜</t>
  </si>
  <si>
    <t>Viola savatieri Makino</t>
  </si>
  <si>
    <t>遼東堇菜</t>
  </si>
  <si>
    <t>陕西堇菜</t>
  </si>
  <si>
    <t>Viola schensiensis W. Beck.</t>
  </si>
  <si>
    <t>陜西堇菜</t>
  </si>
  <si>
    <t>浅圆齿堇菜</t>
  </si>
  <si>
    <t>Viola schneideri W. Beck.</t>
  </si>
  <si>
    <t>淺圓齒堇菜</t>
  </si>
  <si>
    <t>肾叶堇菜</t>
  </si>
  <si>
    <t>Viola schulzeana W. Beck.</t>
  </si>
  <si>
    <t>腎葉堇菜</t>
  </si>
  <si>
    <t>深山堇菜</t>
  </si>
  <si>
    <t>Viola selkirkii Pursh ex Gold.</t>
  </si>
  <si>
    <t>小齿堇菜</t>
  </si>
  <si>
    <t>Viola serrula W. Beck.</t>
  </si>
  <si>
    <t>小齒堇菜</t>
  </si>
  <si>
    <t>锡金堇菜</t>
  </si>
  <si>
    <t>Viola sikkimensis W. Beck.</t>
  </si>
  <si>
    <t>錫金堇菜</t>
  </si>
  <si>
    <t>圆果堇菜</t>
  </si>
  <si>
    <t>Viola sphaerocarpa W. Beck.</t>
  </si>
  <si>
    <t>圓果堇菜</t>
  </si>
  <si>
    <t>庐山堇菜</t>
  </si>
  <si>
    <t>Viola stewardiana W. Beck.</t>
  </si>
  <si>
    <t>廬山堇菜</t>
  </si>
  <si>
    <t>康定堇菜</t>
  </si>
  <si>
    <t>Viola szetschwanensis var. kangdienensis Chang</t>
  </si>
  <si>
    <t>四川堇菜</t>
  </si>
  <si>
    <t>Viola szetschwanensis W. Beck. et H. de Boiss.</t>
  </si>
  <si>
    <t>泰山堇菜</t>
  </si>
  <si>
    <t>Viola taishanensis C. J. Wang</t>
  </si>
  <si>
    <t>菊叶堇菜</t>
  </si>
  <si>
    <t>Viola takahashii (Nakai) Taken.</t>
  </si>
  <si>
    <t>菊葉堇菜</t>
  </si>
  <si>
    <t>毛萼堇菜</t>
  </si>
  <si>
    <t>Viola tenuicornis subsp. trichosepala W. Beck.</t>
  </si>
  <si>
    <t>细距堇菜</t>
  </si>
  <si>
    <t>Viola tenuicornis W. Beck.</t>
  </si>
  <si>
    <t>細距堇菜</t>
  </si>
  <si>
    <t>纤茎堇菜</t>
  </si>
  <si>
    <t>Viola tenuissima Chang</t>
  </si>
  <si>
    <t>纖莖堇菜</t>
  </si>
  <si>
    <t>毛堇菜</t>
  </si>
  <si>
    <t>Viola thomsonii Oudem</t>
  </si>
  <si>
    <t>三角叶堇菜</t>
  </si>
  <si>
    <t>Viola triangulifolia W. Beck.</t>
  </si>
  <si>
    <t>三角葉堇菜</t>
  </si>
  <si>
    <t>毛瓣堇菜</t>
  </si>
  <si>
    <t>Viola trichopetala Chang</t>
  </si>
  <si>
    <t>三色堇</t>
  </si>
  <si>
    <t>Viola tricolor L.</t>
  </si>
  <si>
    <t>雪山堇菜</t>
  </si>
  <si>
    <t>Viola tsugitakaensis Masamune</t>
  </si>
  <si>
    <t>块茎堇菜</t>
  </si>
  <si>
    <t>Viola tuberifera Franch.</t>
  </si>
  <si>
    <t>塊莖堇菜</t>
  </si>
  <si>
    <t>粗齿堇菜</t>
  </si>
  <si>
    <t>Viola urophylla Franch.</t>
  </si>
  <si>
    <t>粗齒堇菜</t>
  </si>
  <si>
    <t>密毛粗齿堇菜</t>
  </si>
  <si>
    <t>Viola urophylla var. densivillosa C. J. Wang</t>
  </si>
  <si>
    <t>密毛粗齒堇菜</t>
  </si>
  <si>
    <t>斑叶堇菜</t>
  </si>
  <si>
    <t>Viola variegata Fisch. ex Link</t>
  </si>
  <si>
    <t>斑葉堇菜</t>
  </si>
  <si>
    <t>堇菜</t>
  </si>
  <si>
    <t>Viola verecunda A. Gray</t>
  </si>
  <si>
    <t>西藏细距堇菜</t>
  </si>
  <si>
    <t>Viola wallichiana Ging.</t>
  </si>
  <si>
    <t>西藏細距堇菜</t>
  </si>
  <si>
    <t>蓼叶堇菜</t>
  </si>
  <si>
    <t>Viola websteri Hemsl.</t>
  </si>
  <si>
    <t>蓼葉堇菜</t>
  </si>
  <si>
    <t>滇西堇菜</t>
  </si>
  <si>
    <t>Viola weixiensis C. J. Wang</t>
  </si>
  <si>
    <t>阴地堇菜</t>
  </si>
  <si>
    <t>Viola yezoensis Maxim.</t>
  </si>
  <si>
    <t>陰地堇菜</t>
  </si>
  <si>
    <t>河北堇菜</t>
  </si>
  <si>
    <t>Viola yezoensis var. hopeiensis (J. W. Wang et T. G. Ma) J. W. Wang et J. Yang</t>
  </si>
  <si>
    <t>云南堇菜</t>
  </si>
  <si>
    <t>Viola yunnanensis W. Beck. et H. de Boiss.</t>
  </si>
  <si>
    <t>雲南堇菜</t>
  </si>
  <si>
    <t>堇菜科</t>
  </si>
  <si>
    <t>Violaceae</t>
  </si>
  <si>
    <t>槲寄生属</t>
  </si>
  <si>
    <t>Viscum</t>
  </si>
  <si>
    <t>槲寄生屬</t>
  </si>
  <si>
    <t>白果槲寄生</t>
  </si>
  <si>
    <t>Viscum album L.</t>
  </si>
  <si>
    <t>卵叶槲寄生</t>
  </si>
  <si>
    <t>Viscum album var. meridianum Danser</t>
  </si>
  <si>
    <t>卵葉槲寄生</t>
  </si>
  <si>
    <t>扁枝槲寄生</t>
  </si>
  <si>
    <t>Viscum articulatum Burm. f.</t>
  </si>
  <si>
    <t>槲寄生</t>
  </si>
  <si>
    <t>Viscum coloratum (Kom.) Nakai</t>
  </si>
  <si>
    <t>棱枝槲寄生</t>
  </si>
  <si>
    <t>Viscum diospyrosicolum Hayata</t>
  </si>
  <si>
    <t>线叶槲寄生</t>
  </si>
  <si>
    <t>Viscum fargesii Lecomte</t>
  </si>
  <si>
    <t>線葉槲寄生</t>
  </si>
  <si>
    <t>枫香槲寄生</t>
  </si>
  <si>
    <t>Viscum liquidambaricolum Hayata</t>
  </si>
  <si>
    <t>楓香槲寄生</t>
  </si>
  <si>
    <t>聚花槲寄生</t>
  </si>
  <si>
    <t>Viscum loranthi Elmer</t>
  </si>
  <si>
    <t>五脉槲寄生</t>
  </si>
  <si>
    <t>Viscum monioicum Roxb. ex DC.</t>
  </si>
  <si>
    <t>五脈槲寄生</t>
  </si>
  <si>
    <t>柄果槲寄生</t>
  </si>
  <si>
    <t>Viscum multinerve (Hayata) Hayata</t>
  </si>
  <si>
    <t>绿茎槲寄生</t>
  </si>
  <si>
    <t>Viscum nudum Danser</t>
  </si>
  <si>
    <t>綠莖槲寄生</t>
  </si>
  <si>
    <t>瘤果槲寄生</t>
  </si>
  <si>
    <t>Viscum ovalifolium DC.</t>
  </si>
  <si>
    <t>云南槲寄生</t>
  </si>
  <si>
    <t>Viscum yunnanense H. S. Kiu</t>
  </si>
  <si>
    <t>雲南槲寄生</t>
  </si>
  <si>
    <t>葡萄科</t>
  </si>
  <si>
    <t>Vitaceae</t>
  </si>
  <si>
    <t>牡荆属</t>
  </si>
  <si>
    <t>Vitex</t>
  </si>
  <si>
    <t>牡荊屬</t>
  </si>
  <si>
    <t>穗花牡荆</t>
  </si>
  <si>
    <t>Vitex agnuscastus L.</t>
  </si>
  <si>
    <t>穗花牡荊</t>
  </si>
  <si>
    <t>白牡荆</t>
  </si>
  <si>
    <t>Vitex agnus-castus L.</t>
  </si>
  <si>
    <t>白牡荊</t>
  </si>
  <si>
    <t>灰毛牡荆</t>
  </si>
  <si>
    <t>Vitex canescens Kurz.</t>
  </si>
  <si>
    <t>灰毛牡荊</t>
  </si>
  <si>
    <t>金沙荆</t>
  </si>
  <si>
    <t>Vitex duclouxii P. Dop</t>
  </si>
  <si>
    <t>金沙荊</t>
  </si>
  <si>
    <t>广西牡荆</t>
  </si>
  <si>
    <t>Vitex kwangsiensis Pei</t>
  </si>
  <si>
    <t>廣西牡荊</t>
  </si>
  <si>
    <t>長葉荊</t>
  </si>
  <si>
    <t>Vitex lanceifolia S. C. Huang</t>
  </si>
  <si>
    <t>长叶荆</t>
  </si>
  <si>
    <t>白毛黄荆</t>
  </si>
  <si>
    <t>Vitex negundo f. alba Pei</t>
  </si>
  <si>
    <t>白毛黃荊</t>
  </si>
  <si>
    <t>疏序黄荆</t>
  </si>
  <si>
    <t>Vitex negundo f. laxipaniculata Pei</t>
  </si>
  <si>
    <t>疏序黃荊</t>
  </si>
  <si>
    <t>黄荆</t>
  </si>
  <si>
    <t>Vitex negundo L.</t>
  </si>
  <si>
    <t>黃荊</t>
  </si>
  <si>
    <t>牡荆</t>
  </si>
  <si>
    <t>Vitex negundo var. cannabifolia (Sieb. et Zucc.) Hand.-Mazz.</t>
  </si>
  <si>
    <t>牡荊</t>
  </si>
  <si>
    <t>荆条</t>
  </si>
  <si>
    <t>Vitex negundo var. heterophylla (Franch.) Rehd.</t>
  </si>
  <si>
    <t>荊條</t>
  </si>
  <si>
    <t>小叶荆</t>
  </si>
  <si>
    <t>Vitex negundo var. microphylla Hand.-Mazz.</t>
  </si>
  <si>
    <t>小葉荊</t>
  </si>
  <si>
    <t>拟黄竹</t>
  </si>
  <si>
    <t>Vitex negundo var. thyrsoides</t>
  </si>
  <si>
    <t>擬黃竹</t>
  </si>
  <si>
    <t>拟黄荆</t>
  </si>
  <si>
    <t>Vitex negundo var. thyrsoides Pei</t>
  </si>
  <si>
    <t>擬黃荊</t>
  </si>
  <si>
    <t>長序荊</t>
  </si>
  <si>
    <t>Vitex peduncularis Wall.</t>
  </si>
  <si>
    <t>长序荆</t>
  </si>
  <si>
    <t>莺哥木</t>
  </si>
  <si>
    <t>Vitex pierreana P. Dop</t>
  </si>
  <si>
    <t>鶯哥木</t>
  </si>
  <si>
    <t>山牡荆</t>
  </si>
  <si>
    <t>Vitex quinata (Lour.) Wall.</t>
  </si>
  <si>
    <t>山牡荊</t>
  </si>
  <si>
    <t>龙州山牡荆</t>
  </si>
  <si>
    <t>Vitex quinata f. lungchowensis S. L. Liou</t>
  </si>
  <si>
    <t>龍州山牡荊</t>
  </si>
  <si>
    <t>微毛布惊</t>
  </si>
  <si>
    <t>Vitex quinata var. puberula (Lam) Moldenke</t>
  </si>
  <si>
    <t>微毛布驚</t>
  </si>
  <si>
    <t>单叶蔓荆</t>
  </si>
  <si>
    <t>Vitex rotundifolia L. f.</t>
  </si>
  <si>
    <t>單葉蔓荊</t>
  </si>
  <si>
    <t>广东牡荆</t>
  </si>
  <si>
    <t>Vitex sampsoni Hance</t>
  </si>
  <si>
    <t>廣東牡荊</t>
  </si>
  <si>
    <t>蔓荆</t>
  </si>
  <si>
    <t>Vitex trifolia L.</t>
  </si>
  <si>
    <t>蔓荊</t>
  </si>
  <si>
    <t>异叶蔓荆</t>
  </si>
  <si>
    <t>Vitex trifolia var. subtrisecta (Kuntze) Moldenke</t>
  </si>
  <si>
    <t>異葉蔓荊</t>
  </si>
  <si>
    <t>越南牡荆</t>
  </si>
  <si>
    <t>Vitex tripinnata (Lour.) Merr.</t>
  </si>
  <si>
    <t>越南牡荊</t>
  </si>
  <si>
    <t>黄毛牡荆</t>
  </si>
  <si>
    <t>Vitex vestita Wall.</t>
  </si>
  <si>
    <t>黃毛牡荊</t>
  </si>
  <si>
    <t>滇牡荆</t>
  </si>
  <si>
    <t>Vitex yunnanensis W. W. Sm.</t>
  </si>
  <si>
    <t>滇牡荊</t>
  </si>
  <si>
    <t>葡萄属</t>
  </si>
  <si>
    <t>Vitis</t>
  </si>
  <si>
    <t>葡萄屬</t>
  </si>
  <si>
    <t>山葡萄</t>
  </si>
  <si>
    <t>Vitis amurensis Rupr.</t>
  </si>
  <si>
    <t>深裂山葡萄</t>
  </si>
  <si>
    <t>Vitis amurensis var. dissecta Skvorts.</t>
  </si>
  <si>
    <t>小果葡萄</t>
  </si>
  <si>
    <t>Vitis balanseana Planch.</t>
  </si>
  <si>
    <t>龙州葡萄</t>
  </si>
  <si>
    <t>Vitis balanseana var. ficifolioides (W. T. Wang) C. L. Li</t>
  </si>
  <si>
    <t>龍州葡萄</t>
  </si>
  <si>
    <t>绒毛小果葡萄</t>
  </si>
  <si>
    <t>Vitis balanseana var. tomentosa C. L. Li</t>
  </si>
  <si>
    <t>絨毛小果葡萄</t>
  </si>
  <si>
    <t>麦黄葡萄</t>
  </si>
  <si>
    <t>Vitis bashanica He P. C.</t>
  </si>
  <si>
    <t>麥黃葡萄</t>
  </si>
  <si>
    <t>美丽葡萄</t>
  </si>
  <si>
    <t>Vitis bellula (Rehd.) W. T. Wang</t>
  </si>
  <si>
    <t>美麗葡萄</t>
  </si>
  <si>
    <t>华南美丽葡萄</t>
  </si>
  <si>
    <t>Vitis bellula var. pubigera C. L. Li</t>
  </si>
  <si>
    <t>華南美麗葡萄</t>
  </si>
  <si>
    <t>桦叶葡萄</t>
  </si>
  <si>
    <t>Vitis betulifolia Diels et Gilg</t>
  </si>
  <si>
    <t>樺葉葡萄</t>
  </si>
  <si>
    <t>三出蘡薁</t>
  </si>
  <si>
    <t>Vitis bryoniaefolia var. ternata (W. T. Wang) C. L. Li</t>
  </si>
  <si>
    <t>蘡薁</t>
  </si>
  <si>
    <t>Vitis bryoniifolia Bunge</t>
  </si>
  <si>
    <t>东南葡萄</t>
  </si>
  <si>
    <t>Vitis chunganensis Hu</t>
  </si>
  <si>
    <t>東南葡萄</t>
  </si>
  <si>
    <t>闽赣葡萄</t>
  </si>
  <si>
    <t>Vitis chungii Metcalf</t>
  </si>
  <si>
    <t>閩贛葡萄</t>
  </si>
  <si>
    <t>刺葡萄</t>
  </si>
  <si>
    <t>Vitis davidii (Roman. du Caill.) Foex</t>
  </si>
  <si>
    <t>蓝果刺葡萄</t>
  </si>
  <si>
    <t>Vitis davidii var. cyanocarpa (Gagnep.) Gagnep.</t>
  </si>
  <si>
    <t>藍果刺葡萄</t>
  </si>
  <si>
    <t>锈毛刺葡萄</t>
  </si>
  <si>
    <t>Vitis davidii var. ferruginea Merr. et Chun</t>
  </si>
  <si>
    <t>銹毛刺葡萄</t>
  </si>
  <si>
    <t>红叶葡萄</t>
  </si>
  <si>
    <t>Vitis erythrophylla W. T. Wang</t>
  </si>
  <si>
    <t>紅葉葡萄</t>
  </si>
  <si>
    <t>凤庆葡萄</t>
  </si>
  <si>
    <t>Vitis fengqingensis C. L. Li</t>
  </si>
  <si>
    <t>鳳慶葡萄</t>
  </si>
  <si>
    <t>葛藟葡萄</t>
  </si>
  <si>
    <t>Vitis flexuosa Thunb.</t>
  </si>
  <si>
    <t>菱叶葡萄</t>
  </si>
  <si>
    <t>Vitis hancockii Hance</t>
  </si>
  <si>
    <t>菱葉葡萄</t>
  </si>
  <si>
    <t>河口葡萄</t>
  </si>
  <si>
    <t>Vitis hekouensis C. L. Li</t>
  </si>
  <si>
    <t>毛葡萄</t>
  </si>
  <si>
    <t>Vitis heyneana Roem. et Schult.</t>
  </si>
  <si>
    <t>桑叶葡萄</t>
  </si>
  <si>
    <t>Vitis heyneana subsp. ficifolia (Bge.) C. L. Li</t>
  </si>
  <si>
    <t>桑葉葡萄</t>
  </si>
  <si>
    <t>庐山葡萄</t>
  </si>
  <si>
    <t>Vitis hui Cheng</t>
  </si>
  <si>
    <t>廬山葡萄</t>
  </si>
  <si>
    <t>井冈葡萄</t>
  </si>
  <si>
    <t>Vitis jinggangensis W. T. Wang</t>
  </si>
  <si>
    <t>井岡葡萄</t>
  </si>
  <si>
    <t>鸡足葡萄</t>
  </si>
  <si>
    <t>Vitis lanceolatifoliosa C. L. Li</t>
  </si>
  <si>
    <t>雞足葡萄</t>
  </si>
  <si>
    <t>龙泉葡萄</t>
  </si>
  <si>
    <t>Vitis longquanensis P. L. Qiu</t>
  </si>
  <si>
    <t>龍泉葡萄</t>
  </si>
  <si>
    <t>连山葡萄</t>
  </si>
  <si>
    <t>Vitis luochengensis var. tomentosonerva C. L. Li</t>
  </si>
  <si>
    <t>連山葡萄</t>
  </si>
  <si>
    <t>罗城葡萄</t>
  </si>
  <si>
    <t>Vitis luochengensis W. T. Wang</t>
  </si>
  <si>
    <t>羅城葡萄</t>
  </si>
  <si>
    <t>勐海葡萄</t>
  </si>
  <si>
    <t>Vitis menghaiensis C. L. Li</t>
  </si>
  <si>
    <t>猛海葡萄</t>
  </si>
  <si>
    <t>蒙自葡萄</t>
  </si>
  <si>
    <t>Vitis mengziensis C. L. Li</t>
  </si>
  <si>
    <t>变叶葡萄</t>
  </si>
  <si>
    <t>Vitis piasezkii Maxim.</t>
  </si>
  <si>
    <t>變葉葡萄</t>
  </si>
  <si>
    <t>少毛变叶葡萄</t>
  </si>
  <si>
    <t>Vitis piasezkii var. pagnucii (Planch.) Rehd.</t>
  </si>
  <si>
    <t>少毛變葉葡萄</t>
  </si>
  <si>
    <t>毛脉葡萄</t>
  </si>
  <si>
    <t>Vitis pilosonerva Metcal.</t>
  </si>
  <si>
    <t>毛脈葡萄</t>
  </si>
  <si>
    <t>华东葡萄</t>
  </si>
  <si>
    <t>Vitis pseudoreticulata W. T. Wang</t>
  </si>
  <si>
    <t>華東葡萄</t>
  </si>
  <si>
    <t>绵毛葡萄</t>
  </si>
  <si>
    <t>Vitis retordii Roman. du Caill. ex Planch.</t>
  </si>
  <si>
    <t>綿毛葡萄</t>
  </si>
  <si>
    <t>秋葡萄</t>
  </si>
  <si>
    <t>Vitis romanetii Roman. du Caill. ex Planch.</t>
  </si>
  <si>
    <t>绒毛秋葡萄</t>
  </si>
  <si>
    <t>Vitis romanetii var. tomentosa Y. L. Cao et Y. H. He</t>
  </si>
  <si>
    <t>絨毛秋葡萄</t>
  </si>
  <si>
    <t>乳源葡萄</t>
  </si>
  <si>
    <t>Vitis ruyuanensis C. L. Li</t>
  </si>
  <si>
    <t>陕西葡萄</t>
  </si>
  <si>
    <t>Vitis shenxiensis C. L. Li</t>
  </si>
  <si>
    <t>陜西葡萄</t>
  </si>
  <si>
    <t>湖北葡萄</t>
  </si>
  <si>
    <t>Vitis silvestrii Pamp.</t>
  </si>
  <si>
    <t>小叶葡萄</t>
  </si>
  <si>
    <t>Vitis sinocinerea W. T. Wang</t>
  </si>
  <si>
    <t>小葉葡萄</t>
  </si>
  <si>
    <t>狭叶葡萄</t>
  </si>
  <si>
    <t>Vitis tsoii Merr.</t>
  </si>
  <si>
    <t>狹葉葡萄</t>
  </si>
  <si>
    <t>葡萄</t>
  </si>
  <si>
    <t>Vitis vinifera L.</t>
  </si>
  <si>
    <t>温州葡萄</t>
  </si>
  <si>
    <t>Vitis wenchouensis C. Ling ex W. T. Wang</t>
  </si>
  <si>
    <t>溫州葡萄</t>
  </si>
  <si>
    <t>网脉葡萄</t>
  </si>
  <si>
    <t>Vitis wilsonae Veitch</t>
  </si>
  <si>
    <t>網脈葡萄</t>
  </si>
  <si>
    <t>武汉葡萄</t>
  </si>
  <si>
    <t>Vitis wuhanensis C. L. Li</t>
  </si>
  <si>
    <t>武漢葡萄</t>
  </si>
  <si>
    <t>云南葡萄</t>
  </si>
  <si>
    <t>Vitis yunnanensis C. L. Li</t>
  </si>
  <si>
    <t>雲南葡萄</t>
  </si>
  <si>
    <t>浙江蘡薁</t>
  </si>
  <si>
    <t>Vitis zhejiangadstricta P. L. Qiu</t>
  </si>
  <si>
    <t>书带蕨属</t>
  </si>
  <si>
    <t>Vittaria</t>
  </si>
  <si>
    <t>書帶蕨屬</t>
  </si>
  <si>
    <t>剑叶书带蕨</t>
  </si>
  <si>
    <t>Vittaria amboinensis Fee</t>
  </si>
  <si>
    <t>劍葉書帶蕨</t>
  </si>
  <si>
    <t>姬书带蕨</t>
  </si>
  <si>
    <t>Vittaria angusteelongata Hayata</t>
  </si>
  <si>
    <t>姬書帶蕨</t>
  </si>
  <si>
    <t>带状书带蕨</t>
  </si>
  <si>
    <t>Vittaria doniana Mett. ex Hieron</t>
  </si>
  <si>
    <t>帶狀書帶蕨</t>
  </si>
  <si>
    <t>唇边书带蕨</t>
  </si>
  <si>
    <t>Vittaria elongata Sw.</t>
  </si>
  <si>
    <t>唇邊書帶蕨</t>
  </si>
  <si>
    <t>书带蕨</t>
  </si>
  <si>
    <t>Vittaria flexuosa Fee</t>
  </si>
  <si>
    <t>書帶蕨</t>
  </si>
  <si>
    <t>平肋书带蕨</t>
  </si>
  <si>
    <t>Vittaria fudzinoi Makino</t>
  </si>
  <si>
    <t>平肋書帶蕨</t>
  </si>
  <si>
    <t>海南书带蕨</t>
  </si>
  <si>
    <t>Vittaria hainanensis C. Chr. ex Ching</t>
  </si>
  <si>
    <t>海南書帶蕨</t>
  </si>
  <si>
    <t>喜马拉雅书带蕨</t>
  </si>
  <si>
    <t>Vittaria himalayensis Ching</t>
  </si>
  <si>
    <t>喜馬拉雅書帶蕨</t>
  </si>
  <si>
    <t>线叶书带蕨</t>
  </si>
  <si>
    <t>Vittaria linearifolia Ching</t>
  </si>
  <si>
    <t>線葉書帶蕨</t>
  </si>
  <si>
    <t>中囊书带蕨</t>
  </si>
  <si>
    <t>Vittaria mediosora Hayata</t>
  </si>
  <si>
    <t>中囊書帶蕨</t>
  </si>
  <si>
    <t>曲鳞书带蕨</t>
  </si>
  <si>
    <t>Vittaria plurisulcata Ching</t>
  </si>
  <si>
    <t>曲鱗書帶蕨</t>
  </si>
  <si>
    <t>锡金书带蕨</t>
  </si>
  <si>
    <t>Vittaria sikkimensis Kuhn.</t>
  </si>
  <si>
    <t>錫金書帶蕨</t>
  </si>
  <si>
    <t>广叶书带蕨</t>
  </si>
  <si>
    <t>Vittaria taeniophylla Copel.</t>
  </si>
  <si>
    <t>廣葉書帶蕨</t>
  </si>
  <si>
    <t>书带蕨科</t>
  </si>
  <si>
    <t>Vittariaceae</t>
  </si>
  <si>
    <t>書帶蕨科</t>
  </si>
  <si>
    <t>二尾兰属</t>
  </si>
  <si>
    <t>Vrydagzynea</t>
  </si>
  <si>
    <t>二尾蘭屬</t>
  </si>
  <si>
    <t>二尾兰</t>
  </si>
  <si>
    <t>Vrydagzynea nuda Bl.</t>
  </si>
  <si>
    <t>二尾蘭</t>
  </si>
  <si>
    <t>鼠茅属</t>
  </si>
  <si>
    <t>Vulpia</t>
  </si>
  <si>
    <t>鼠茅屬</t>
  </si>
  <si>
    <t>高原鼠茅</t>
  </si>
  <si>
    <t>Vulpia alpina L. Liu</t>
  </si>
  <si>
    <t>鼠茅</t>
  </si>
  <si>
    <t>Vulpia myuros (L.) Gmel.</t>
  </si>
  <si>
    <t>蓝花参属</t>
  </si>
  <si>
    <t>Wahlenbergia</t>
  </si>
  <si>
    <t>藍花參屬</t>
  </si>
  <si>
    <t>蓝花参</t>
  </si>
  <si>
    <t>Wahlenbergia marginata (Thunb.) A. DC.</t>
  </si>
  <si>
    <t>藍花參</t>
  </si>
  <si>
    <t>扁芒菊属</t>
  </si>
  <si>
    <t>扁芒菊屬</t>
  </si>
  <si>
    <t>西藏扁芒菊</t>
  </si>
  <si>
    <t>Waldheimia glabra (Decne.) Rgl.</t>
  </si>
  <si>
    <t>多毛扁芒菊</t>
  </si>
  <si>
    <t>Waldheimia huegelii (Sch.-Bip.) Tzvel.</t>
  </si>
  <si>
    <t>毛果扁芒菊</t>
  </si>
  <si>
    <t>Waldheimia lasiocarpa G. X. Fu</t>
  </si>
  <si>
    <t>小扁芒菊</t>
  </si>
  <si>
    <t>Waldheimia nivea (Hook. f. et Thoms. ex C. B. Clarke) Rgl.</t>
  </si>
  <si>
    <t>光叶扁芒菊</t>
  </si>
  <si>
    <t>Waldheimia stoliczkae (C. B. Clarke) Ostenf.</t>
  </si>
  <si>
    <t>光葉扁芒菊</t>
  </si>
  <si>
    <t>羽叶扁芒菊</t>
  </si>
  <si>
    <t>Waldheimia tomentosa (Decne.) Rgl.</t>
  </si>
  <si>
    <t>羽葉扁芒菊</t>
  </si>
  <si>
    <t>扁芒菊新</t>
  </si>
  <si>
    <t>Waldheimia tridactylites Kar. et Kir.</t>
  </si>
  <si>
    <t>厚毛扁芒菊</t>
  </si>
  <si>
    <t>Waldheimia vestita (Hook. f. et Thoms. ex C. B. Clarke) Pamp.</t>
  </si>
  <si>
    <t>林石草属</t>
  </si>
  <si>
    <t>Waldsteinia</t>
  </si>
  <si>
    <t>林石草屬</t>
  </si>
  <si>
    <t>林石草</t>
  </si>
  <si>
    <t>Waldsteinia ternata (Steph.) Fritsch</t>
  </si>
  <si>
    <t>光叶林石草</t>
  </si>
  <si>
    <t>Waldsteinia ternata var. glabriuscula Yu et Li</t>
  </si>
  <si>
    <t>光葉林石草</t>
  </si>
  <si>
    <t>瓦理棕属</t>
  </si>
  <si>
    <t>Wallichia</t>
  </si>
  <si>
    <t>瓦理棕屬</t>
  </si>
  <si>
    <t>琴叶瓦理棕</t>
  </si>
  <si>
    <t>Wallichia caryotoides Roxb.</t>
  </si>
  <si>
    <t>琴葉瓦理棕</t>
  </si>
  <si>
    <t>瓦理棕</t>
  </si>
  <si>
    <t>Wallichia chinensis Burret</t>
  </si>
  <si>
    <t>密花瓦理棕</t>
  </si>
  <si>
    <t>Wallichia densiflora Mart.</t>
  </si>
  <si>
    <t>二列瓦理棕</t>
  </si>
  <si>
    <t>Wallichia disticha T. Anders.</t>
  </si>
  <si>
    <t>云南瓦理棕</t>
  </si>
  <si>
    <t>Wallichia mooreana Basu</t>
  </si>
  <si>
    <t>雲南瓦理棕</t>
  </si>
  <si>
    <t>泰国瓦理棕</t>
  </si>
  <si>
    <t>Wallichia siamensis Becc.</t>
  </si>
  <si>
    <t>泰國瓦理棕</t>
  </si>
  <si>
    <t>割舌树属</t>
  </si>
  <si>
    <t>Walsura</t>
  </si>
  <si>
    <t>割舌樹屬</t>
  </si>
  <si>
    <t>越南割舌树</t>
  </si>
  <si>
    <t>Walsura cochinchinensis (Baill.) Harms</t>
  </si>
  <si>
    <t>越南割舌樹</t>
  </si>
  <si>
    <t>割舌树</t>
  </si>
  <si>
    <t>Walsura robusta Roxb.</t>
  </si>
  <si>
    <t>割舌樹</t>
  </si>
  <si>
    <t>云南割舌树</t>
  </si>
  <si>
    <t>Walsura yunnanensis C. Y. Wu</t>
  </si>
  <si>
    <t>雲南割舌樹</t>
  </si>
  <si>
    <t>蛇婆子属</t>
  </si>
  <si>
    <t>Waltheria</t>
  </si>
  <si>
    <t>蛇婆子屬</t>
  </si>
  <si>
    <t>蛇婆子</t>
  </si>
  <si>
    <t>Waltheria indica L.</t>
  </si>
  <si>
    <t>丝葵属</t>
  </si>
  <si>
    <t>Washingtonia</t>
  </si>
  <si>
    <t>絲葵屬</t>
  </si>
  <si>
    <t>丝葵</t>
  </si>
  <si>
    <t>Washingtonia filifera (Lind. ex Andre) H. Wendl.</t>
  </si>
  <si>
    <t>絲葵</t>
  </si>
  <si>
    <t>大丝葵</t>
  </si>
  <si>
    <t>Washingtonia robusta H. Wendl.</t>
  </si>
  <si>
    <t>大絲葵</t>
  </si>
  <si>
    <t>蟛蜞菊属</t>
  </si>
  <si>
    <t>Wedelia</t>
  </si>
  <si>
    <t>蟛蜞菊屬</t>
  </si>
  <si>
    <t>孪花蟛蜞菊</t>
  </si>
  <si>
    <t>Wedelia biflora (L.) DC.</t>
  </si>
  <si>
    <t>孿花蟛蜞菊</t>
  </si>
  <si>
    <t>蟛蜞菊</t>
  </si>
  <si>
    <t>Wedelia chinensis (Osbeck.) Merr.</t>
  </si>
  <si>
    <t>卤地菊</t>
  </si>
  <si>
    <t>Wedelia prostrata (Hook. et Arn.) Hemsl.</t>
  </si>
  <si>
    <t>鹵地菊</t>
  </si>
  <si>
    <t>麻叶蟛蜞菊</t>
  </si>
  <si>
    <t>Wedelia urticifolia DC.</t>
  </si>
  <si>
    <t>麻葉蟛蜞菊</t>
  </si>
  <si>
    <t>山蟛蜞菊</t>
  </si>
  <si>
    <t>Wedelia wallichii Less.</t>
  </si>
  <si>
    <t>锦带花属</t>
  </si>
  <si>
    <t>Weigela</t>
  </si>
  <si>
    <t>錦帶花屬</t>
  </si>
  <si>
    <t>锦带花</t>
  </si>
  <si>
    <t>Weigela florida (Bunge) A. DC.</t>
  </si>
  <si>
    <t>錦帶花</t>
  </si>
  <si>
    <t>日本锦带花</t>
  </si>
  <si>
    <t>Weigela japonica Thunb.</t>
  </si>
  <si>
    <t>日本錦帶花</t>
  </si>
  <si>
    <t>半边月</t>
  </si>
  <si>
    <t>Weigela japonica var. sinica (Rehd.) Bailey</t>
  </si>
  <si>
    <t>半邊月</t>
  </si>
  <si>
    <t>保亭花属</t>
  </si>
  <si>
    <t>Wenchengia</t>
  </si>
  <si>
    <t>保亭花屬</t>
  </si>
  <si>
    <t>保亭花</t>
  </si>
  <si>
    <t>Wenchengia alternifolia C. Y. Wu et S. Chow</t>
  </si>
  <si>
    <t>水锦树属</t>
  </si>
  <si>
    <t>Wendlandia</t>
  </si>
  <si>
    <t>水錦樹屬</t>
  </si>
  <si>
    <t>广西水锦树</t>
  </si>
  <si>
    <t>Wendlandia aberrans How</t>
  </si>
  <si>
    <t>廣西水錦樹</t>
  </si>
  <si>
    <t>思茅水锦树</t>
  </si>
  <si>
    <t>Wendlandia augustinii Cowan</t>
  </si>
  <si>
    <t>思茅水錦樹</t>
  </si>
  <si>
    <t>薄叶水锦树</t>
  </si>
  <si>
    <t>Wendlandia bouvardioides Hutch.</t>
  </si>
  <si>
    <t>薄葉水錦樹</t>
  </si>
  <si>
    <t>吹树</t>
  </si>
  <si>
    <t>Wendlandia brevipaniculata W. C. Chen</t>
  </si>
  <si>
    <t>吹樹</t>
  </si>
  <si>
    <t>短筒水锦树</t>
  </si>
  <si>
    <t>Wendlandia brevituba Chun et How ex W. C. Chen</t>
  </si>
  <si>
    <t>短筒水錦樹</t>
  </si>
  <si>
    <t>贵州水锦树</t>
  </si>
  <si>
    <t>Wendlandia cavaleriei Levl.</t>
  </si>
  <si>
    <t>貴州水錦樹</t>
  </si>
  <si>
    <t>红木水锦树</t>
  </si>
  <si>
    <t>Wendlandia erythroxylon Cowan</t>
  </si>
  <si>
    <t>紅木水錦樹</t>
  </si>
  <si>
    <t>短花水金京</t>
  </si>
  <si>
    <t>Wendlandia formosana subsp. breviflora How</t>
  </si>
  <si>
    <t>西藏水锦树</t>
  </si>
  <si>
    <t>Wendlandia grandis (Hook. f.) Cowan</t>
  </si>
  <si>
    <t>西藏水錦樹</t>
  </si>
  <si>
    <t>广东水锦树</t>
  </si>
  <si>
    <t>Wendlandia guangdongensis W. C. Chen</t>
  </si>
  <si>
    <t>廣東水錦樹</t>
  </si>
  <si>
    <t>景东水锦树</t>
  </si>
  <si>
    <t>Wendlandia jingdongensis W. C. Chen</t>
  </si>
  <si>
    <t>景東水錦樹</t>
  </si>
  <si>
    <t>疏花水锦树</t>
  </si>
  <si>
    <t>Wendlandia laxa S. K. Wu ex W. C. Chen</t>
  </si>
  <si>
    <t>疏花水錦樹</t>
  </si>
  <si>
    <t>小叶水锦树</t>
  </si>
  <si>
    <t>Wendlandia ligustrina Wall. ex G. Don</t>
  </si>
  <si>
    <t>小葉水錦樹</t>
  </si>
  <si>
    <t>木姜子叶水锦树</t>
  </si>
  <si>
    <t>Wendlandia litseifolia How</t>
  </si>
  <si>
    <t>木姜子葉水錦樹</t>
  </si>
  <si>
    <t>水晶棵子</t>
  </si>
  <si>
    <t>Wendlandia longidens (Hance) Hutch.</t>
  </si>
  <si>
    <t>长梗水锦树</t>
  </si>
  <si>
    <t>Wendlandia longipedicellata How</t>
  </si>
  <si>
    <t>長梗水錦樹</t>
  </si>
  <si>
    <t>吕宋水锦树</t>
  </si>
  <si>
    <t>Wendlandia luzoniensis DC.</t>
  </si>
  <si>
    <t>呂宋水錦樹</t>
  </si>
  <si>
    <t>海南水锦树</t>
  </si>
  <si>
    <t>Wendlandia merrilliana Cowan</t>
  </si>
  <si>
    <t>海南水錦樹</t>
  </si>
  <si>
    <t>细叶海南水锦树</t>
  </si>
  <si>
    <t>Wendlandia merrilliana var. parvifolia How</t>
  </si>
  <si>
    <t>細葉海南水錦樹</t>
  </si>
  <si>
    <t>密花水锦树</t>
  </si>
  <si>
    <t>Wendlandia myriantha How</t>
  </si>
  <si>
    <t>密花水錦樹</t>
  </si>
  <si>
    <t>龙州水锦树</t>
  </si>
  <si>
    <t>Wendlandia oligantha W. C. Chen</t>
  </si>
  <si>
    <t>龍州水錦樹</t>
  </si>
  <si>
    <t>小花水锦树</t>
  </si>
  <si>
    <t>Wendlandia parviflora W. C. Chen</t>
  </si>
  <si>
    <t>小花水錦樹</t>
  </si>
  <si>
    <t>垂枝水锦树</t>
  </si>
  <si>
    <t>Wendlandia pendula (Wall.) DC.</t>
  </si>
  <si>
    <t>垂枝水錦樹</t>
  </si>
  <si>
    <t>屏边水锦树</t>
  </si>
  <si>
    <t>Wendlandia pingpienensis How</t>
  </si>
  <si>
    <t>屏邊水錦樹</t>
  </si>
  <si>
    <t>大叶木莲红</t>
  </si>
  <si>
    <t>Wendlandia pubigera W. C. Chen</t>
  </si>
  <si>
    <t>大葉木蓮紅</t>
  </si>
  <si>
    <t>柳叶水锦树</t>
  </si>
  <si>
    <t>Wendlandia salicifolia Franch. ex Drake</t>
  </si>
  <si>
    <t>柳葉水錦樹</t>
  </si>
  <si>
    <t>粗叶水锦树</t>
  </si>
  <si>
    <t>Wendlandia scabra Kurz</t>
  </si>
  <si>
    <t>粗葉水錦樹</t>
  </si>
  <si>
    <t>悬花水锦树</t>
  </si>
  <si>
    <t>Wendlandia scabra var. dependens Cowan</t>
  </si>
  <si>
    <t>懸花水錦樹</t>
  </si>
  <si>
    <t>毛粗叶水锦树</t>
  </si>
  <si>
    <t>Wendlandia scabra var. pilifera How ex W. C. Chen</t>
  </si>
  <si>
    <t>毛粗葉水錦樹</t>
  </si>
  <si>
    <t>美丽水锦树</t>
  </si>
  <si>
    <t>Wendlandia speciosa Cowan</t>
  </si>
  <si>
    <t>美麗水錦樹</t>
  </si>
  <si>
    <t>高山水锦树</t>
  </si>
  <si>
    <t>Wendlandia subalpina W. W. Smith</t>
  </si>
  <si>
    <t>高山水錦樹</t>
  </si>
  <si>
    <t>染色水锦树</t>
  </si>
  <si>
    <t>Wendlandia tinctoria (Roxb.) DC.</t>
  </si>
  <si>
    <t>染色水錦樹</t>
  </si>
  <si>
    <t>毛冠水锦树</t>
  </si>
  <si>
    <t>Wendlandia tinctoria subsp. affinis How ex W. C. Chen</t>
  </si>
  <si>
    <t>毛冠水錦樹</t>
  </si>
  <si>
    <t>粗毛水锦树</t>
  </si>
  <si>
    <t>Wendlandia tinctoria subsp. barbata Cowan</t>
  </si>
  <si>
    <t>粗毛水錦樹</t>
  </si>
  <si>
    <t>厚毛水锦树</t>
  </si>
  <si>
    <t>Wendlandia tinctoria subsp. callitricha (Cowan) W. C. Chen</t>
  </si>
  <si>
    <t>厚毛水錦樹</t>
  </si>
  <si>
    <t>多花水锦树</t>
  </si>
  <si>
    <t>Wendlandia tinctoria subsp. floribunda (Craib) Cowan</t>
  </si>
  <si>
    <t>多花水錦樹</t>
  </si>
  <si>
    <t>麻栗水锦树</t>
  </si>
  <si>
    <t>Wendlandia tinctoria subsp. handelii Cowan</t>
  </si>
  <si>
    <t>麻栗水錦樹</t>
  </si>
  <si>
    <t>红皮水锦树</t>
  </si>
  <si>
    <t>Wendlandia tinctoria subsp. intermedia (How) W. C. Chen</t>
  </si>
  <si>
    <t>紅皮水錦樹</t>
  </si>
  <si>
    <t>东方水锦树</t>
  </si>
  <si>
    <t>Wendlandia tinctoria subsp. orientalis Cowan</t>
  </si>
  <si>
    <t>東方水錦樹</t>
  </si>
  <si>
    <t>中华水锦树</t>
  </si>
  <si>
    <t>Wendlandia uvariifolia subsp. chinensis (Merr.) Cowan</t>
  </si>
  <si>
    <t>中華水錦樹</t>
  </si>
  <si>
    <t>疏毛水锦树</t>
  </si>
  <si>
    <t>Wendlandia uvariifolia subsp. pilosa W. C. Chen</t>
  </si>
  <si>
    <t>疏毛水錦樹</t>
  </si>
  <si>
    <t>毛叶水锦树</t>
  </si>
  <si>
    <t>Wendlandia villosa W. C. Chen</t>
  </si>
  <si>
    <t>毛葉水錦樹</t>
  </si>
  <si>
    <t>猪腰豆属</t>
  </si>
  <si>
    <t>豬腰豆屬</t>
  </si>
  <si>
    <t>毛叶猪腰豆</t>
  </si>
  <si>
    <t>Whitfordiodendron filipes var. tomentosum Z. Wei</t>
  </si>
  <si>
    <t>毛葉豬腰豆</t>
  </si>
  <si>
    <t>异叶苣苔属</t>
  </si>
  <si>
    <t>Whytockia</t>
  </si>
  <si>
    <t>異葉苣苔屬</t>
  </si>
  <si>
    <t>异叶苣苔</t>
  </si>
  <si>
    <t>Whytockia chiritiflora (Oliv.) W. W. Smith</t>
  </si>
  <si>
    <t>異葉苣苔</t>
  </si>
  <si>
    <t>台湾异叶苣苔</t>
  </si>
  <si>
    <t>Whytockia sasakii (Hayata) Burtt</t>
  </si>
  <si>
    <t>臺灣異葉苣苔</t>
  </si>
  <si>
    <t>白花异叶苣苔</t>
  </si>
  <si>
    <t>Whytockia tsiangiana (Hand.-Mazz.) A. Weber</t>
  </si>
  <si>
    <t>白花異葉苣苔</t>
  </si>
  <si>
    <t>屏边异叶苣苔</t>
  </si>
  <si>
    <t>Whytockia tsiangiana var. minor (W. W. Smith) A. Weber</t>
  </si>
  <si>
    <t>屏邊異葉苣苔</t>
  </si>
  <si>
    <t>峨眉异叶苣苔</t>
  </si>
  <si>
    <t>Whytockia tsiangiana var. wilsonii A. Weber</t>
  </si>
  <si>
    <t>峨眉異葉苣苔</t>
  </si>
  <si>
    <t>美丽桐属</t>
  </si>
  <si>
    <t>Wightia</t>
  </si>
  <si>
    <t>美麗桐屬</t>
  </si>
  <si>
    <t>美丽桐</t>
  </si>
  <si>
    <t>Wightia speciosissima (D. Don.) Merr.</t>
  </si>
  <si>
    <t>美麗桐</t>
  </si>
  <si>
    <t>荛花属</t>
  </si>
  <si>
    <t>Wikstroemia</t>
  </si>
  <si>
    <t>蕘花屬</t>
  </si>
  <si>
    <t>多花互生叶荛花</t>
  </si>
  <si>
    <t>Wikstroemia alternifolia var. multiflora Lecomte</t>
  </si>
  <si>
    <t>多花互生葉蕘花</t>
  </si>
  <si>
    <t>岩杉树</t>
  </si>
  <si>
    <t>Wikstroemia angustifolia Hemsl.</t>
  </si>
  <si>
    <t>巖杉樹</t>
  </si>
  <si>
    <t>安徽荛花</t>
  </si>
  <si>
    <t>Wikstroemia anhuiensis D. C. Zhang et X. P. Zhang</t>
  </si>
  <si>
    <t>安徽蕘花</t>
  </si>
  <si>
    <t>白马山荛花</t>
  </si>
  <si>
    <t>Wikstroemia baimashanensis S. C. Huang</t>
  </si>
  <si>
    <t>白馬山蕘花</t>
  </si>
  <si>
    <t>头序荛花</t>
  </si>
  <si>
    <t>Wikstroemia capitata Rehd.</t>
  </si>
  <si>
    <t>頭序蕘花</t>
  </si>
  <si>
    <t>短总序荛花</t>
  </si>
  <si>
    <t>Wikstroemia capitatoracemosa S. C. Huang</t>
  </si>
  <si>
    <t>短總序蕘花</t>
  </si>
  <si>
    <t>河朔荛花</t>
  </si>
  <si>
    <t>Wikstroemia chamaedaphne Meisn.</t>
  </si>
  <si>
    <t>河朔蕘花</t>
  </si>
  <si>
    <t>窄叶荛花</t>
  </si>
  <si>
    <t>Wikstroemia chuii Merr.</t>
  </si>
  <si>
    <t>窄葉蕘花</t>
  </si>
  <si>
    <t>匙叶荛花</t>
  </si>
  <si>
    <t>Wikstroemia cochlearifolia S. C. Huang</t>
  </si>
  <si>
    <t>匙葉蕘花</t>
  </si>
  <si>
    <t>澜沧荛花</t>
  </si>
  <si>
    <t>Wikstroemia delavayi Lecomte</t>
  </si>
  <si>
    <t>瀾滄蕘花</t>
  </si>
  <si>
    <t>一把香</t>
  </si>
  <si>
    <t>Wikstroemia dolichantha Diels</t>
  </si>
  <si>
    <t>城口荛花</t>
  </si>
  <si>
    <t>Wikstroemia fargesii (Lecomte) Domke</t>
  </si>
  <si>
    <t>城口蕘花</t>
  </si>
  <si>
    <t>光叶荛花</t>
  </si>
  <si>
    <t>Wikstroemia glabra Cheng</t>
  </si>
  <si>
    <t>光葉蕘花</t>
  </si>
  <si>
    <t>紫被光叶荛花</t>
  </si>
  <si>
    <t>Wikstroemia glabra f. purpurea (Cheng) S. C. Huang</t>
  </si>
  <si>
    <t>紫被光葉蕘花</t>
  </si>
  <si>
    <t>纤细荛花</t>
  </si>
  <si>
    <t>Wikstroemia gracilis Hemsl.</t>
  </si>
  <si>
    <t>纖細蕘花</t>
  </si>
  <si>
    <t>海南荛花</t>
  </si>
  <si>
    <t>Wikstroemia hainanensis Merr.</t>
  </si>
  <si>
    <t>海南蕘花</t>
  </si>
  <si>
    <t>武都荛花</t>
  </si>
  <si>
    <t>Wikstroemia haoii Domke</t>
  </si>
  <si>
    <t>武都蕘花</t>
  </si>
  <si>
    <t>会东荛花</t>
  </si>
  <si>
    <t>Wikstroemia huidongensis C. Y. Chang</t>
  </si>
  <si>
    <t>會東蕘花</t>
  </si>
  <si>
    <t>了哥王</t>
  </si>
  <si>
    <t>Wikstroemia indica (L.) C. A. Mey.</t>
  </si>
  <si>
    <t>金丝桃荛花</t>
  </si>
  <si>
    <t>Wikstroemia lamatsoensis Hamaya</t>
  </si>
  <si>
    <t>金絲桃蕘花</t>
  </si>
  <si>
    <t>披针叶荛花</t>
  </si>
  <si>
    <t>Wikstroemia lanceolata Merr.</t>
  </si>
  <si>
    <t>披針葉蕘花</t>
  </si>
  <si>
    <t>黑紫荛花</t>
  </si>
  <si>
    <t>Wikstroemia leptophylla var. atroviolacea Hand.-Mazz.</t>
  </si>
  <si>
    <t>黑紫蕘花</t>
  </si>
  <si>
    <t>细叶荛花</t>
  </si>
  <si>
    <t>Wikstroemia leptophylla W. W. Smith</t>
  </si>
  <si>
    <t>細葉蕘花</t>
  </si>
  <si>
    <t>大叶荛花</t>
  </si>
  <si>
    <t>Wikstroemia liangii Merr. et Chun</t>
  </si>
  <si>
    <t>大葉蕘花</t>
  </si>
  <si>
    <t>丽江荛花</t>
  </si>
  <si>
    <t>Wikstroemia lichiangensis W. W. Smith</t>
  </si>
  <si>
    <t>麗江蕘花</t>
  </si>
  <si>
    <t>羊眼子</t>
  </si>
  <si>
    <t>Wikstroemia ligustrina Rehd.</t>
  </si>
  <si>
    <t>线叶荛花</t>
  </si>
  <si>
    <t>Wikstroemia linearifolia H. F. Zhou</t>
  </si>
  <si>
    <t>線葉蕘花</t>
  </si>
  <si>
    <t>亚麻荛花</t>
  </si>
  <si>
    <t>Wikstroemia linoides Hemsl.</t>
  </si>
  <si>
    <t>亞麻蕘花</t>
  </si>
  <si>
    <t>長錐序蕘花</t>
  </si>
  <si>
    <t>Wikstroemia longipaniculata S. C. Huang</t>
  </si>
  <si>
    <t>长锥序荛花</t>
  </si>
  <si>
    <t>隆子荛花</t>
  </si>
  <si>
    <t>Wikstroemia lungtzeensis S. C. Huang</t>
  </si>
  <si>
    <t>隆子蕘花</t>
  </si>
  <si>
    <t>小黄构</t>
  </si>
  <si>
    <t>Wikstroemia micrantha Hemsl.</t>
  </si>
  <si>
    <t>小黃構</t>
  </si>
  <si>
    <t>圆锥荛花</t>
  </si>
  <si>
    <t>Wikstroemia micrantha var. paniculata (Li) S. C. Huang</t>
  </si>
  <si>
    <t>圓錐蕘花</t>
  </si>
  <si>
    <t>北江荛花</t>
  </si>
  <si>
    <t>Wikstroemia monnula Hance</t>
  </si>
  <si>
    <t>北江蕘花</t>
  </si>
  <si>
    <t>休宁荛花</t>
  </si>
  <si>
    <t>Wikstroemia monnula var. xiuningensis D. C. Zhang et J. Z. Shao</t>
  </si>
  <si>
    <t>休寧蕘花</t>
  </si>
  <si>
    <t>独鳞荛花</t>
  </si>
  <si>
    <t>Wikstroemia mononectaria Hayata</t>
  </si>
  <si>
    <t>獨鱗蕘花</t>
  </si>
  <si>
    <t>细轴荛花</t>
  </si>
  <si>
    <t>Wikstroemia nutans Champ. ex Benth.</t>
  </si>
  <si>
    <t>細軸蕘花</t>
  </si>
  <si>
    <t>短细轴荛花</t>
  </si>
  <si>
    <t>Wikstroemia nutans var. brevior Hand.-Mazz.</t>
  </si>
  <si>
    <t>短細軸蕘花</t>
  </si>
  <si>
    <t>粗轴荛花</t>
  </si>
  <si>
    <t>Wikstroemia pachyrachis S. L. Tsai</t>
  </si>
  <si>
    <t>粗軸蕘花</t>
  </si>
  <si>
    <t>鄂北荛花</t>
  </si>
  <si>
    <t>Wikstroemia pampaninii Rehd.</t>
  </si>
  <si>
    <t>鄂北蕘花</t>
  </si>
  <si>
    <t>小花荛花</t>
  </si>
  <si>
    <t>Wikstroemia parviflora S. C. Huang</t>
  </si>
  <si>
    <t>小花蕘花</t>
  </si>
  <si>
    <t>懋功荛花</t>
  </si>
  <si>
    <t>Wikstroemia paxiana H. Winkl.</t>
  </si>
  <si>
    <t>懋功蕘花</t>
  </si>
  <si>
    <t>多毛荛花</t>
  </si>
  <si>
    <t>Wikstroemia pilosa Cheng</t>
  </si>
  <si>
    <t>多毛蕘花</t>
  </si>
  <si>
    <t>绢毛荛花</t>
  </si>
  <si>
    <t>Wikstroemia pilosa var. kulingensis (Domke) S. C. Huang</t>
  </si>
  <si>
    <t>絹毛蕘花</t>
  </si>
  <si>
    <t>倒卵叶荛花</t>
  </si>
  <si>
    <t>Wikstroemia retusa A. Gray</t>
  </si>
  <si>
    <t>倒卵葉蕘花</t>
  </si>
  <si>
    <t>革叶荛花</t>
  </si>
  <si>
    <t>Wikstroemia scytophylla Diels</t>
  </si>
  <si>
    <t>革葉蕘花</t>
  </si>
  <si>
    <t>轮叶荛花</t>
  </si>
  <si>
    <t>Wikstroemia stenophylla E. Pritz.</t>
  </si>
  <si>
    <t>輪葉蕘花</t>
  </si>
  <si>
    <t>台湾荛花</t>
  </si>
  <si>
    <t>Wikstroemia taiwanensis Chang</t>
  </si>
  <si>
    <t>臺灣蕘花</t>
  </si>
  <si>
    <t>德钦荛花</t>
  </si>
  <si>
    <t>Wikstroemia techinensis S. C. Huang</t>
  </si>
  <si>
    <t>德欽蕘花</t>
  </si>
  <si>
    <t>白花荛花</t>
  </si>
  <si>
    <t>Wikstroemia trichotoma (Thunb.) Makino</t>
  </si>
  <si>
    <t>白花蕘花</t>
  </si>
  <si>
    <t>盆架树属</t>
  </si>
  <si>
    <t>Winchia</t>
  </si>
  <si>
    <t>盆架樹屬</t>
  </si>
  <si>
    <t>盆架树</t>
  </si>
  <si>
    <t>Winchia calophylla A. DC.</t>
  </si>
  <si>
    <t>盆架樹</t>
  </si>
  <si>
    <t>隔蒴苘属</t>
  </si>
  <si>
    <t>Wissadula</t>
  </si>
  <si>
    <t>隔蒴檾屬</t>
  </si>
  <si>
    <t>隔蒴苘</t>
  </si>
  <si>
    <t>Wissadula periplocifolia (L.) Presl ex Thwaites</t>
  </si>
  <si>
    <t>隔蒴檾</t>
  </si>
  <si>
    <t>紫藤属</t>
  </si>
  <si>
    <t>Wisteria</t>
  </si>
  <si>
    <t>紫藤屬</t>
  </si>
  <si>
    <t>短梗紫藤</t>
  </si>
  <si>
    <t>Wisteria brevidentata Rehd.</t>
  </si>
  <si>
    <t>多花紫藤</t>
  </si>
  <si>
    <t>Wisteria floribunda (Willd.) DC.</t>
  </si>
  <si>
    <t>紫藤</t>
  </si>
  <si>
    <t>Wisteria sinensis (Sims) Sweet</t>
  </si>
  <si>
    <t>白花紫藤</t>
  </si>
  <si>
    <t>Wisteria sinensis f. alba (Lindl.) Rehd. et Wils.</t>
  </si>
  <si>
    <t>白花藤萝</t>
  </si>
  <si>
    <t>Wisteria venusta Rehd. et Wils.</t>
  </si>
  <si>
    <t>白花藤蘿</t>
  </si>
  <si>
    <t>藤萝</t>
  </si>
  <si>
    <t>Wisteria villosa Rehd.</t>
  </si>
  <si>
    <t>藤蘿</t>
  </si>
  <si>
    <t>睡茄属</t>
  </si>
  <si>
    <t>Withania</t>
  </si>
  <si>
    <t>睡茄屬</t>
  </si>
  <si>
    <t>睡茄</t>
  </si>
  <si>
    <t>Withania kansuensis Kuang et A. M. Lu</t>
  </si>
  <si>
    <t>芜萍属</t>
  </si>
  <si>
    <t>Wolffia</t>
  </si>
  <si>
    <t>蕪萍屬</t>
  </si>
  <si>
    <t>芜萍</t>
  </si>
  <si>
    <t>Wolffia arrhiza (L.) Wimmer</t>
  </si>
  <si>
    <t>蕪萍</t>
  </si>
  <si>
    <t>双头菊</t>
  </si>
  <si>
    <t>Wollastonia biflora (L.) DC.</t>
  </si>
  <si>
    <t>雙頭菊</t>
  </si>
  <si>
    <t>虾子花属</t>
  </si>
  <si>
    <t>Woodfordia</t>
  </si>
  <si>
    <t>蝦子花屬</t>
  </si>
  <si>
    <t>虾子花</t>
  </si>
  <si>
    <t>Woodfordia fruticosa (L.) Kurz.</t>
  </si>
  <si>
    <t>蝦子花</t>
  </si>
  <si>
    <t>岩蕨属</t>
  </si>
  <si>
    <t>Woodsia</t>
  </si>
  <si>
    <t>巖蕨屬</t>
  </si>
  <si>
    <t>西疆岩蕨</t>
  </si>
  <si>
    <t>Woodsia alpina (Boltan) Gray</t>
  </si>
  <si>
    <t>西疆巖蕨</t>
  </si>
  <si>
    <t>蜘蛛岩蕨</t>
  </si>
  <si>
    <t>Woodsia andersonii (Bedd.) Christ</t>
  </si>
  <si>
    <t>蜘蛛巖蕨</t>
  </si>
  <si>
    <t>赤色岩蕨</t>
  </si>
  <si>
    <t>Woodsia cinnamonea Christ</t>
  </si>
  <si>
    <t>赤色巖蕨</t>
  </si>
  <si>
    <t>栗柄岩蕨</t>
  </si>
  <si>
    <t>Woodsia cycloloba Hand.-Mazz.</t>
  </si>
  <si>
    <t>栗柄巖蕨</t>
  </si>
  <si>
    <t>疏裂岩蕨</t>
  </si>
  <si>
    <t>Woodsia frondosa Christ</t>
  </si>
  <si>
    <t>疏裂巖蕨</t>
  </si>
  <si>
    <t>光岩蕨</t>
  </si>
  <si>
    <t>Woodsia glabella R. Br. ex Richards.</t>
  </si>
  <si>
    <t>光巖蕨</t>
  </si>
  <si>
    <t>华北岩蕨</t>
  </si>
  <si>
    <t>Woodsia hancockii Bak.</t>
  </si>
  <si>
    <t>華北巖蕨</t>
  </si>
  <si>
    <t>岩蕨</t>
  </si>
  <si>
    <t>Woodsia ilvensis (L.) R. Br.</t>
  </si>
  <si>
    <t>巖蕨</t>
  </si>
  <si>
    <t>东亚岩蕨</t>
  </si>
  <si>
    <t>Woodsia intermedia Tagawa</t>
  </si>
  <si>
    <t>東亞巖蕨</t>
  </si>
  <si>
    <t>毛盖岩蕨</t>
  </si>
  <si>
    <t>Woodsia lanosa Hook.</t>
  </si>
  <si>
    <t>毛蓋巖蕨</t>
  </si>
  <si>
    <t>大囊岩蕨</t>
  </si>
  <si>
    <t>Woodsia macrochlaena Mett. ex Kuhn</t>
  </si>
  <si>
    <t>大囊巖蕨</t>
  </si>
  <si>
    <t>甘南岩蕨</t>
  </si>
  <si>
    <t>Woodsia macrospora C. Chr. et Maxon</t>
  </si>
  <si>
    <t>甘南巖蕨</t>
  </si>
  <si>
    <t>妙峰岩蕨</t>
  </si>
  <si>
    <t>Woodsia oblonga Ching et S. H. Wu</t>
  </si>
  <si>
    <t>妙峰巖蕨</t>
  </si>
  <si>
    <t>嵩县岩蕨</t>
  </si>
  <si>
    <t>Woodsia pilosa Ching</t>
  </si>
  <si>
    <t>嵩縣巖蕨</t>
  </si>
  <si>
    <t>耳羽岩蕨</t>
  </si>
  <si>
    <t>Woodsia polystichoides Eaton</t>
  </si>
  <si>
    <t>耳羽巖蕨</t>
  </si>
  <si>
    <t>密毛岩蕨</t>
  </si>
  <si>
    <t>Woodsia rosthorniana Diels</t>
  </si>
  <si>
    <t>密毛巖蕨</t>
  </si>
  <si>
    <t>陕西岩蕨</t>
  </si>
  <si>
    <t>Woodsia shensiensis Ching</t>
  </si>
  <si>
    <t>陜西巖蕨</t>
  </si>
  <si>
    <t>山西岩蕨</t>
  </si>
  <si>
    <t>Woodsia sinica Ching</t>
  </si>
  <si>
    <t>山西巖蕨</t>
  </si>
  <si>
    <t>等基岩蕨</t>
  </si>
  <si>
    <t>Woodsia subcordata Turcz.</t>
  </si>
  <si>
    <t>等基巖蕨</t>
  </si>
  <si>
    <t>岩蕨科</t>
  </si>
  <si>
    <t>Woodsiaceae</t>
  </si>
  <si>
    <t>巖蕨科</t>
  </si>
  <si>
    <t>狗脊属</t>
  </si>
  <si>
    <t>Woodwardia</t>
  </si>
  <si>
    <t>狗脊屬</t>
  </si>
  <si>
    <t>狗脊</t>
  </si>
  <si>
    <t>Woodwardia japonica (L. f.) Sm.</t>
  </si>
  <si>
    <t>滇南狗脊</t>
  </si>
  <si>
    <t>Woodwardia magnifica Ching et P. S. Chiu</t>
  </si>
  <si>
    <t>东方狗脊</t>
  </si>
  <si>
    <t>Woodwardia orientalis Sw.</t>
  </si>
  <si>
    <t>東方狗脊</t>
  </si>
  <si>
    <t>珠芽狗脊</t>
  </si>
  <si>
    <t>Woodwardia prolifera Hook. et Arn.</t>
  </si>
  <si>
    <t>顶芽狗脊</t>
  </si>
  <si>
    <t>Woodwardia unigemmata (Makino) Nakai</t>
  </si>
  <si>
    <t>頂芽狗脊</t>
  </si>
  <si>
    <t>倒吊笔属</t>
  </si>
  <si>
    <t>Wrightia</t>
  </si>
  <si>
    <t>倒吊筆屬</t>
  </si>
  <si>
    <t>云南倒吊笔</t>
  </si>
  <si>
    <t>Wrightia coccina (Roxb.) Sims</t>
  </si>
  <si>
    <t>雲南倒吊筆</t>
  </si>
  <si>
    <t>广东倒吊笔</t>
  </si>
  <si>
    <t>Wrightia kwangtungensis Tsiang</t>
  </si>
  <si>
    <t>廣東倒吊筆</t>
  </si>
  <si>
    <t>蓝树</t>
  </si>
  <si>
    <t>Wrightia laevis Hook. f.</t>
  </si>
  <si>
    <t>藍樹</t>
  </si>
  <si>
    <t>倒吊笔</t>
  </si>
  <si>
    <t>Wrightia pubescens R. Br.</t>
  </si>
  <si>
    <t>倒吊筆</t>
  </si>
  <si>
    <t>个溥</t>
  </si>
  <si>
    <t>Wrightia sikkimensis Gamble</t>
  </si>
  <si>
    <t>個溥</t>
  </si>
  <si>
    <t>胭木</t>
  </si>
  <si>
    <t>Wrightia tomentosa (Roxb.) Roem et Schult.</t>
  </si>
  <si>
    <t>苍耳属</t>
  </si>
  <si>
    <t>Xanthium</t>
  </si>
  <si>
    <t>蒼耳屬</t>
  </si>
  <si>
    <t>偏基苍耳</t>
  </si>
  <si>
    <t>Xanthium inaequilaterum DC.</t>
  </si>
  <si>
    <t>偏基蒼耳</t>
  </si>
  <si>
    <t>蒙古苍耳</t>
  </si>
  <si>
    <t>Xanthium mongolicum Kitag.</t>
  </si>
  <si>
    <t>蒙古蒼耳</t>
  </si>
  <si>
    <t>苍耳</t>
  </si>
  <si>
    <t>Xanthium sibiricum Patrin ex Widder</t>
  </si>
  <si>
    <t>蒼耳</t>
  </si>
  <si>
    <t>近无刺苍耳</t>
  </si>
  <si>
    <t>Xanthium sibiricum var. subinerme (Winkl.) Widder</t>
  </si>
  <si>
    <t>近無刺蒼耳</t>
  </si>
  <si>
    <t>文冠果属</t>
  </si>
  <si>
    <t>Xanthoceras</t>
  </si>
  <si>
    <t>文冠果屬</t>
  </si>
  <si>
    <t>文冠果</t>
  </si>
  <si>
    <t>Xanthoceras sorbifolia Bunge</t>
  </si>
  <si>
    <t>黄缨菊属</t>
  </si>
  <si>
    <t>Xanthopappus</t>
  </si>
  <si>
    <t>黃纓菊屬</t>
  </si>
  <si>
    <t>黄缨菊</t>
  </si>
  <si>
    <t>Xanthopappus subacaulis C. Winkl.</t>
  </si>
  <si>
    <t>黃纓菊</t>
  </si>
  <si>
    <t>黄叶树属</t>
  </si>
  <si>
    <t>Xanthophyllum</t>
  </si>
  <si>
    <t>黃葉樹屬</t>
  </si>
  <si>
    <t>黄叶树</t>
  </si>
  <si>
    <t>Xanthophyllum hainanense Hu</t>
  </si>
  <si>
    <t>黃葉樹</t>
  </si>
  <si>
    <t>少花黄叶树</t>
  </si>
  <si>
    <t>Xanthophyllum oliganthum C. Y. Wu</t>
  </si>
  <si>
    <t>少花黃葉樹</t>
  </si>
  <si>
    <t>泰国黄叶树</t>
  </si>
  <si>
    <t>Xanthophyllum siamense Craib</t>
  </si>
  <si>
    <t>泰國黃葉樹</t>
  </si>
  <si>
    <t>云南黄叶树</t>
  </si>
  <si>
    <t>Xanthophyllum yunnanense C. Y. Wu</t>
  </si>
  <si>
    <t>雲南黃葉樹</t>
  </si>
  <si>
    <t>岩黄树属</t>
  </si>
  <si>
    <t>Xanthophytum</t>
  </si>
  <si>
    <t>巖黃樹屬</t>
  </si>
  <si>
    <t>琼岛岩黄树</t>
  </si>
  <si>
    <t>Xanthophytum attopevense (Pierre ex Pitard) Lo</t>
  </si>
  <si>
    <t>瓊島巖黃樹</t>
  </si>
  <si>
    <t>长梗岩黄树</t>
  </si>
  <si>
    <t>Xanthophytum balansae (Pitard) Lo</t>
  </si>
  <si>
    <t>長梗巖黃樹</t>
  </si>
  <si>
    <t>岩黄树</t>
  </si>
  <si>
    <t>Xanthophytum kwangtungense (Chun et How) Lo</t>
  </si>
  <si>
    <t>巖黃樹</t>
  </si>
  <si>
    <t>刺榄属</t>
  </si>
  <si>
    <t>Xantolis</t>
  </si>
  <si>
    <t>刺欖屬</t>
  </si>
  <si>
    <t>越南刺榄</t>
  </si>
  <si>
    <t>Xantolis boniana (Dubard) Vaniot Royen</t>
  </si>
  <si>
    <t>越南刺欖</t>
  </si>
  <si>
    <t>喙果刺榄</t>
  </si>
  <si>
    <t>Xantolis boniana var. rostrata (Merr.) Vaniot Royen</t>
  </si>
  <si>
    <t>喙果刺欖</t>
  </si>
  <si>
    <t>琼刺榄</t>
  </si>
  <si>
    <t>Xantolis longispinosa (Merr.) H. S. Lo</t>
  </si>
  <si>
    <t>瓊刺欖</t>
  </si>
  <si>
    <t>瑞丽刺榄</t>
  </si>
  <si>
    <t>Xantolis shweliensis (W. W. Smith) Vaniot Royen</t>
  </si>
  <si>
    <t>瑞麗刺欖</t>
  </si>
  <si>
    <t>滇刺榄</t>
  </si>
  <si>
    <t>Xantolis stenosepala (Hu) Vaniot Royen</t>
  </si>
  <si>
    <t>滇刺欖</t>
  </si>
  <si>
    <t>短柱滇刺榄</t>
  </si>
  <si>
    <t>Xantolis stenosepala var. brevistylis C. Y. Wu</t>
  </si>
  <si>
    <t>短柱滇刺欖</t>
  </si>
  <si>
    <t>干果木属</t>
  </si>
  <si>
    <t>Xerospermum</t>
  </si>
  <si>
    <t>幹果木屬</t>
  </si>
  <si>
    <t>干果木</t>
  </si>
  <si>
    <t>Xerospermum bonii (Lecomte) Radlk.</t>
  </si>
  <si>
    <t>幹果木</t>
  </si>
  <si>
    <t>海檀木属</t>
  </si>
  <si>
    <t>Ximenia</t>
  </si>
  <si>
    <t>海檀木屬</t>
  </si>
  <si>
    <t>海檀木</t>
  </si>
  <si>
    <t>Ximenia americana L.</t>
  </si>
  <si>
    <t>木果楝属</t>
  </si>
  <si>
    <t>Xylocarpus</t>
  </si>
  <si>
    <t>木果楝屬</t>
  </si>
  <si>
    <t>木果楝</t>
  </si>
  <si>
    <t>Xylocarpus granatum Koenig</t>
  </si>
  <si>
    <t>木瓣树属</t>
  </si>
  <si>
    <t>Xylopia</t>
  </si>
  <si>
    <t>木瓣樹屬</t>
  </si>
  <si>
    <t>木瓣树</t>
  </si>
  <si>
    <t>Xylopia vielana Pierre</t>
  </si>
  <si>
    <t>木瓣樹</t>
  </si>
  <si>
    <t>柞木属</t>
  </si>
  <si>
    <t>Xylosma</t>
  </si>
  <si>
    <t>柞木屬</t>
  </si>
  <si>
    <t>南岭柞木</t>
  </si>
  <si>
    <t>Xylosma controversum Clos</t>
  </si>
  <si>
    <t>南嶺柞木</t>
  </si>
  <si>
    <t>光叶柞木</t>
  </si>
  <si>
    <t>Xylosma controversum var. glabrum S. S. Lai</t>
  </si>
  <si>
    <t>光葉柞木</t>
  </si>
  <si>
    <t>丛花柞木</t>
  </si>
  <si>
    <t>Xylosma fasciculiflorum S. S. Lai</t>
  </si>
  <si>
    <t>叢花柞木</t>
  </si>
  <si>
    <t>长叶柞木</t>
  </si>
  <si>
    <t>Xylosma longifolium Clos</t>
  </si>
  <si>
    <t>長葉柞木</t>
  </si>
  <si>
    <t>柞木</t>
  </si>
  <si>
    <t>Xylosma racemosum (Sieb. et Zucc.) Miq. var. racemosum</t>
  </si>
  <si>
    <t>尾叶柞木</t>
  </si>
  <si>
    <t>Xylosma racemosum var. caudata (S. S. Lai) S. S. Lai</t>
  </si>
  <si>
    <t>尾葉柞木</t>
  </si>
  <si>
    <t>毛枝柞木</t>
  </si>
  <si>
    <t>Xylosma racemosum var. glaucescens Franch.</t>
  </si>
  <si>
    <t>黄眼草科</t>
  </si>
  <si>
    <t>Xyridaceae</t>
  </si>
  <si>
    <t>黃眼草科</t>
  </si>
  <si>
    <t>黄眼草属</t>
  </si>
  <si>
    <t>Xyris</t>
  </si>
  <si>
    <t>黃眼草屬</t>
  </si>
  <si>
    <t>南非黄眼草</t>
  </si>
  <si>
    <t>Xyris capensis Thunb.</t>
  </si>
  <si>
    <t>南非黃眼草</t>
  </si>
  <si>
    <t>黄谷精</t>
  </si>
  <si>
    <t>Xyris capensis var. schoenoides (Mart.) Nilsson</t>
  </si>
  <si>
    <t>黃谷精</t>
  </si>
  <si>
    <t>中国黄眼草</t>
  </si>
  <si>
    <t>Xyris chinensis Malme</t>
  </si>
  <si>
    <t>中國黃眼草</t>
  </si>
  <si>
    <t>硬叶葱草</t>
  </si>
  <si>
    <t>Xyris complanata R. Br.</t>
  </si>
  <si>
    <t>硬葉蔥草</t>
  </si>
  <si>
    <t>台湾黄眼草</t>
  </si>
  <si>
    <t>Xyris formosana Hayata</t>
  </si>
  <si>
    <t>臺灣黃眼草</t>
  </si>
  <si>
    <t>黄眼草</t>
  </si>
  <si>
    <t>Xyris indica L.</t>
  </si>
  <si>
    <t>黃眼草</t>
  </si>
  <si>
    <t>葱草</t>
  </si>
  <si>
    <t>Xyris pauciflora Willd.</t>
  </si>
  <si>
    <t>蔥草</t>
  </si>
  <si>
    <t>阴山荠属</t>
  </si>
  <si>
    <t>Yinshania</t>
  </si>
  <si>
    <t>陰山薺屬</t>
  </si>
  <si>
    <t>阴山荠</t>
  </si>
  <si>
    <t>Yinshania albiflora Y. C. Ma et Y. Z. Zhao</t>
  </si>
  <si>
    <t>陰山薺</t>
  </si>
  <si>
    <t>宽距兰属</t>
  </si>
  <si>
    <t>Yoania</t>
  </si>
  <si>
    <t>寬距蘭屬</t>
  </si>
  <si>
    <t>宽距兰</t>
  </si>
  <si>
    <t>Yoania japonica Maxim.</t>
  </si>
  <si>
    <t>寬距蘭</t>
  </si>
  <si>
    <t>黄鹌菜属</t>
  </si>
  <si>
    <t>Youngia</t>
  </si>
  <si>
    <t>黃鵪菜屬</t>
  </si>
  <si>
    <t>鼠冠黄鹌</t>
  </si>
  <si>
    <t>Youngia cineripappa (Babcock) Babcock et Stebbins</t>
  </si>
  <si>
    <t>鼠冠黃鵪</t>
  </si>
  <si>
    <t>角冠黄鹌菜</t>
  </si>
  <si>
    <t>Youngia cristata Shih</t>
  </si>
  <si>
    <t>角冠黃鵪菜</t>
  </si>
  <si>
    <t>矮生黄鹌菜</t>
  </si>
  <si>
    <t>Youngia depressa (Hook. f. et Thorns.) Babcock et Stebbins</t>
  </si>
  <si>
    <t>矮生黃鵪菜</t>
  </si>
  <si>
    <t>细裂黄鹌菜</t>
  </si>
  <si>
    <t>Youngia diversifolia (Ledeb. ex Spreng.) Ledeb.</t>
  </si>
  <si>
    <t>細裂黃鵪菜</t>
  </si>
  <si>
    <t>红果黄鹌菜</t>
  </si>
  <si>
    <t>Youngia erythrocarpa (Vaniot) Babcock et Stebbins</t>
  </si>
  <si>
    <t>紅果黃鵪菜</t>
  </si>
  <si>
    <t>厚绒黄鹌</t>
  </si>
  <si>
    <t>Youngia fusca (Babcock) Babcock et Stebbins</t>
  </si>
  <si>
    <t>厚絨黃鵪</t>
  </si>
  <si>
    <t>细梗黄鹌菜</t>
  </si>
  <si>
    <t>Youngia gracilipes (Hook. f.) Babcock et Stebbins</t>
  </si>
  <si>
    <t>細梗黃鵪菜</t>
  </si>
  <si>
    <t>顶戟黄鹌菜</t>
  </si>
  <si>
    <t>Youngia hastiformis Shih</t>
  </si>
  <si>
    <t>頂戟黃鵪菜</t>
  </si>
  <si>
    <t>長裂黃鵪菜</t>
  </si>
  <si>
    <t>Youngia henryi (Diels) Babcock et Stebbins</t>
  </si>
  <si>
    <t>长裂黄鹌菜</t>
  </si>
  <si>
    <t>异叶黄鹌菜</t>
  </si>
  <si>
    <t>Youngia heterophylla (Hemsl.) Babcock et Stebbins</t>
  </si>
  <si>
    <t>異葉黃鵪菜</t>
  </si>
  <si>
    <t>黄鹌菜</t>
  </si>
  <si>
    <t>Youngia japonica (L.) DC.</t>
  </si>
  <si>
    <t>黃鵪菜</t>
  </si>
  <si>
    <t>康定黄鹌菜</t>
  </si>
  <si>
    <t>Youngia kangdingensis Shih</t>
  </si>
  <si>
    <t>康定黃鵪菜</t>
  </si>
  <si>
    <t>長花黃鵪菜</t>
  </si>
  <si>
    <t>Youngia longiflora (Babcock et Stebbins) Shih</t>
  </si>
  <si>
    <t>长花黄鹌菜</t>
  </si>
  <si>
    <t>戟叶黄鹌菜</t>
  </si>
  <si>
    <t>Youngia longipes (Hemsl.) Babcock et Stebbins</t>
  </si>
  <si>
    <t>戟葉黃鵪菜</t>
  </si>
  <si>
    <t>怒江黄鹌菜</t>
  </si>
  <si>
    <t>Youngia nujiangensis Shih</t>
  </si>
  <si>
    <t>怒江黃鵪菜</t>
  </si>
  <si>
    <t>羽裂黄鹌菜</t>
  </si>
  <si>
    <t>Youngia paleacea (Diels) Babcock et Stebbins</t>
  </si>
  <si>
    <t>羽裂黃鵪菜</t>
  </si>
  <si>
    <t>糙毛黄鹌菜</t>
  </si>
  <si>
    <t>Youngia pilifera Shih</t>
  </si>
  <si>
    <t>糙毛黃鵪菜</t>
  </si>
  <si>
    <t>川西黄鹌菜</t>
  </si>
  <si>
    <t>Youngia pratti (Babcock) Babcock et Stebbins</t>
  </si>
  <si>
    <t>川西黃鵪菜</t>
  </si>
  <si>
    <t>卵裂黄鹌菜</t>
  </si>
  <si>
    <t>Youngia pseudosenecio (Vaniot) Shih</t>
  </si>
  <si>
    <t>卵裂黃鵪菜</t>
  </si>
  <si>
    <t>总序黄鹌菜</t>
  </si>
  <si>
    <t>Youngia racemifera (Hook. f.) Babcock et Stebbins</t>
  </si>
  <si>
    <t>總序黃鵪菜</t>
  </si>
  <si>
    <t>多裂黄鹌菜</t>
  </si>
  <si>
    <t>Youngia rosthornii (Diels) Babcock et Stebbins</t>
  </si>
  <si>
    <t>多裂黃鵪菜</t>
  </si>
  <si>
    <t>川黔黄鹌菜</t>
  </si>
  <si>
    <t>Youngia rubida Babcock et Stebbins</t>
  </si>
  <si>
    <t>川黔黃鵪菜</t>
  </si>
  <si>
    <t>绢毛黄鹌菜</t>
  </si>
  <si>
    <t>Youngia sericea Shih</t>
  </si>
  <si>
    <t>絹毛黃鵪菜</t>
  </si>
  <si>
    <t>无茎黄鹌菜</t>
  </si>
  <si>
    <t>Youngia simulatrix (Babcock) Babcock et Stebbins</t>
  </si>
  <si>
    <t>無莖黃鵪菜</t>
  </si>
  <si>
    <t>纤细黄鹌菜</t>
  </si>
  <si>
    <t>Youngia stebbinsiana S. Y. Hu</t>
  </si>
  <si>
    <t>纖細黃鵪菜</t>
  </si>
  <si>
    <t>堿黃鵪菜</t>
  </si>
  <si>
    <t>Youngia stenoma (Turcz.) Ledeb.</t>
  </si>
  <si>
    <t>碱黄鹌菜</t>
  </si>
  <si>
    <t>少花黄鹌菜</t>
  </si>
  <si>
    <t>Youngia szechuanica (Soderb.) S. Y. Hu</t>
  </si>
  <si>
    <t>少花黃鵪菜</t>
  </si>
  <si>
    <t>叉枝黄鹌</t>
  </si>
  <si>
    <t>Youngia tenuicaulis (Babcock et Stebbins) Czer.</t>
  </si>
  <si>
    <t>叉枝黃鵪</t>
  </si>
  <si>
    <t>细叶黄鹌菜</t>
  </si>
  <si>
    <t>Youngia tenuifolia (Willd.) Babcock et Stebbins</t>
  </si>
  <si>
    <t>細葉黃鵪菜</t>
  </si>
  <si>
    <t>栉齿黄鹌菜</t>
  </si>
  <si>
    <t>Youngia wilsoni (Babcock) Babcock et Stebbins</t>
  </si>
  <si>
    <t>櫛齒黃鵪菜</t>
  </si>
  <si>
    <t>艺林黄鹌菜</t>
  </si>
  <si>
    <t>Youngia yilingi Shih</t>
  </si>
  <si>
    <t>藝林黃鵪菜</t>
  </si>
  <si>
    <t>丫蕊花属</t>
  </si>
  <si>
    <t>Ypsilandra</t>
  </si>
  <si>
    <t>丫蕊花屬</t>
  </si>
  <si>
    <t>高山丫蕊花</t>
  </si>
  <si>
    <t>Ypsilandra alpinia Wang et Tang</t>
  </si>
  <si>
    <t>小果丫蕊花</t>
  </si>
  <si>
    <t>Ypsilandra cavaleriei Levl. et Vaniot</t>
  </si>
  <si>
    <t>丫蕊花</t>
  </si>
  <si>
    <t>Ypsilandra thibetica Franch.</t>
  </si>
  <si>
    <t>云南丫蕊花</t>
  </si>
  <si>
    <t>Ypsilandra yunnanensis W. W. Sm. et J. F. Jeffr.</t>
  </si>
  <si>
    <t>雲南丫蕊花</t>
  </si>
  <si>
    <t>俞藤属</t>
  </si>
  <si>
    <t>Yua</t>
  </si>
  <si>
    <t>俞藤屬</t>
  </si>
  <si>
    <t>大果俞藤</t>
  </si>
  <si>
    <t>Yua austroorientalis (Metcalf.) C. L. Li</t>
  </si>
  <si>
    <t>绿芽俞藤</t>
  </si>
  <si>
    <t>Yua chinensis C. L. Li</t>
  </si>
  <si>
    <t>綠芽俞藤</t>
  </si>
  <si>
    <t>俞藤</t>
  </si>
  <si>
    <t>Yua thomsonii (Laws.) C. L. Li</t>
  </si>
  <si>
    <t>华西俞藤</t>
  </si>
  <si>
    <t>Yua thomsonii var. glaucescens (Diels et Gilg) C. L. Li</t>
  </si>
  <si>
    <t>華西俞藤</t>
  </si>
  <si>
    <t>丝兰属</t>
  </si>
  <si>
    <t>Yucca</t>
  </si>
  <si>
    <t>絲蘭屬</t>
  </si>
  <si>
    <t>凤尾丝兰</t>
  </si>
  <si>
    <t>Yucca gloriosa L.</t>
  </si>
  <si>
    <t>鳳尾絲蘭</t>
  </si>
  <si>
    <t>丝兰</t>
  </si>
  <si>
    <t>Yucca smalliana Fern.</t>
  </si>
  <si>
    <t>絲蘭</t>
  </si>
  <si>
    <t>玉山竹属</t>
  </si>
  <si>
    <t>Yushania</t>
  </si>
  <si>
    <t>玉山竹屬</t>
  </si>
  <si>
    <t>草丝竹</t>
  </si>
  <si>
    <t>Yushania andropogonoides (Hand.-Mazz.) Yi</t>
  </si>
  <si>
    <t>草絲竹</t>
  </si>
  <si>
    <t>显耳玉山竹</t>
  </si>
  <si>
    <t>Yushania auctiaurita Yi</t>
  </si>
  <si>
    <t>顯耳玉山竹</t>
  </si>
  <si>
    <t>百山祖玉山竹</t>
  </si>
  <si>
    <t>Yushania baishanzuensis Z. P. Wang et G. H. Ye</t>
  </si>
  <si>
    <t>毛玉山竹</t>
  </si>
  <si>
    <t>Yushania basihirsuta (McClure) Z. P. Wang et G. H. Ye</t>
  </si>
  <si>
    <t>金平玉山竹</t>
  </si>
  <si>
    <t>Yushania bojieiana Yi</t>
  </si>
  <si>
    <t>短锥玉山竹</t>
  </si>
  <si>
    <t>Yushania brevipaniculata (Hand.-Mazz.) Yi</t>
  </si>
  <si>
    <t>短錐玉山竹</t>
  </si>
  <si>
    <t>绿春玉山竹</t>
  </si>
  <si>
    <t>Yushania brevis Yi</t>
  </si>
  <si>
    <t>綠春玉山竹</t>
  </si>
  <si>
    <t>灰绿玉山竹</t>
  </si>
  <si>
    <t>Yushania canoviridis G. H. Ye</t>
  </si>
  <si>
    <t>灰綠玉山竹</t>
  </si>
  <si>
    <t>硬壳玉山竹</t>
  </si>
  <si>
    <t>Yushania cartilaginea Wen</t>
  </si>
  <si>
    <t>硬殼玉山竹</t>
  </si>
  <si>
    <t>空柄玉山竹</t>
  </si>
  <si>
    <t>Yushania cava Yi</t>
  </si>
  <si>
    <t>仁昌玉山竹</t>
  </si>
  <si>
    <t>Yushania chingii Yi</t>
  </si>
  <si>
    <t>德昌玉山竹</t>
  </si>
  <si>
    <t>Yushania collina Yi</t>
  </si>
  <si>
    <t>梵净山玉山竹</t>
  </si>
  <si>
    <t>Yushania complanata Yi</t>
  </si>
  <si>
    <t>梵凈山玉山竹</t>
  </si>
  <si>
    <t>鄂西玉山竹</t>
  </si>
  <si>
    <t>Yushania confusa (McClure) Z. P. Wang</t>
  </si>
  <si>
    <t>粗柄玉山竹</t>
  </si>
  <si>
    <t>Yushania crassicollis Yi</t>
  </si>
  <si>
    <t>波柄玉山竹</t>
  </si>
  <si>
    <t>Yushania crispata Yi</t>
  </si>
  <si>
    <t>腾冲玉山竹</t>
  </si>
  <si>
    <t>Yushania elevata Yi</t>
  </si>
  <si>
    <t>騰沖玉山竹</t>
  </si>
  <si>
    <t>沐川玉山竹</t>
  </si>
  <si>
    <t>Yushania exilis Yi</t>
  </si>
  <si>
    <t>粉竹</t>
  </si>
  <si>
    <t>Yushania falcatiaurita Hsueh</t>
  </si>
  <si>
    <t>独龙江玉山竹</t>
  </si>
  <si>
    <t>Yushania farcticaulis</t>
  </si>
  <si>
    <t>獨龍江玉山竹</t>
  </si>
  <si>
    <t>湖南玉山竹</t>
  </si>
  <si>
    <t>Yushania farinosa Z. P. Wang et G. H. Ye</t>
  </si>
  <si>
    <t>弯毛玉山竹</t>
  </si>
  <si>
    <t>Yushania flexa Yi</t>
  </si>
  <si>
    <t>彎毛玉山竹</t>
  </si>
  <si>
    <t>盈江玉山竹</t>
  </si>
  <si>
    <t>Yushania glandulosa Hsueh et Yi</t>
  </si>
  <si>
    <t>白背玉山竹</t>
  </si>
  <si>
    <t>Yushania glauca Yi et T. L. Long</t>
  </si>
  <si>
    <t>棱纹玉山竹</t>
  </si>
  <si>
    <t>Yushania grammata Yi</t>
  </si>
  <si>
    <t>棱紋玉山竹</t>
  </si>
  <si>
    <t>毛竿玉山竹</t>
  </si>
  <si>
    <t>Yushania hirticaulis Z. P. Wang et G. H. Ye</t>
  </si>
  <si>
    <t>撕裂玉山竹</t>
  </si>
  <si>
    <t>Yushania lacers Q. F. Zheng et K. F. Huang</t>
  </si>
  <si>
    <t>亮绿玉山竹</t>
  </si>
  <si>
    <t>Yushania laetevirens Yi</t>
  </si>
  <si>
    <t>亮綠玉山竹</t>
  </si>
  <si>
    <t>光亮玉山竹</t>
  </si>
  <si>
    <t>Yushania levigata Yi</t>
  </si>
  <si>
    <t>石棉玉山竹</t>
  </si>
  <si>
    <t>Yushania lineolata Yi</t>
  </si>
  <si>
    <t>长耳玉山竹</t>
  </si>
  <si>
    <t>Yushania longiaurita Q. F. Zheng et K. F. Huang</t>
  </si>
  <si>
    <t>長耳玉山竹</t>
  </si>
  <si>
    <t>长鞘玉山竹</t>
  </si>
  <si>
    <t>Yushania longissima K. F. Huang et Q. F. Zheng</t>
  </si>
  <si>
    <t>長鞘玉山竹</t>
  </si>
  <si>
    <t>蒙自玉山竹</t>
  </si>
  <si>
    <t>Yushania longiuscula Yi</t>
  </si>
  <si>
    <t>马边玉山竹</t>
  </si>
  <si>
    <t>Yushania mabianensis Yi</t>
  </si>
  <si>
    <t>馬邊玉山竹</t>
  </si>
  <si>
    <t>斑壳玉山竹</t>
  </si>
  <si>
    <t>Yushania maculata Yi</t>
  </si>
  <si>
    <t>斑殼玉山竹</t>
  </si>
  <si>
    <t>阔叶玉山竹</t>
  </si>
  <si>
    <t>Yushania megalothyrsa (Hand.-Mazz.) Wen</t>
  </si>
  <si>
    <t>闊葉玉山竹</t>
  </si>
  <si>
    <t>隔界竹</t>
  </si>
  <si>
    <t>Yushania menghaiensis Yi</t>
  </si>
  <si>
    <t>泡滑竹</t>
  </si>
  <si>
    <t>Yushania mitis Yi</t>
  </si>
  <si>
    <t>多枝玉山竹</t>
  </si>
  <si>
    <t>Yushania multiramea Yi</t>
  </si>
  <si>
    <t>玉山竹</t>
  </si>
  <si>
    <t>Yushania niitakayamensis (Hayata) Keng f.</t>
  </si>
  <si>
    <t>马鹿竹</t>
  </si>
  <si>
    <t>Yushania oblonga Yi</t>
  </si>
  <si>
    <t>馬鹿竹</t>
  </si>
  <si>
    <t>粗枝玉山竹</t>
  </si>
  <si>
    <t>Yushania pachyclada Yi</t>
  </si>
  <si>
    <t>少枝玉山竹</t>
  </si>
  <si>
    <t>Yushania pauciramificans Yi</t>
  </si>
  <si>
    <t>滑竹</t>
  </si>
  <si>
    <t>Yushania polytricha Hsueh</t>
  </si>
  <si>
    <t>抱鸡竹</t>
  </si>
  <si>
    <t>Yushania punctulata Yi</t>
  </si>
  <si>
    <t>抱雞竹</t>
  </si>
  <si>
    <t>裸箨海竹</t>
  </si>
  <si>
    <t>Yushania qiaojiaensis f. nuda Yi</t>
  </si>
  <si>
    <t>裸籜海竹</t>
  </si>
  <si>
    <t>海竹</t>
  </si>
  <si>
    <t>Yushania qiaojiaensis Hsueh</t>
  </si>
  <si>
    <t>皱叶玉山竹</t>
  </si>
  <si>
    <t>Yushania rugosa Yi</t>
  </si>
  <si>
    <t>皺葉玉山竹</t>
  </si>
  <si>
    <t>黄壳竹</t>
  </si>
  <si>
    <t>Yushania straminea Yi</t>
  </si>
  <si>
    <t>黃殼竹</t>
  </si>
  <si>
    <t>绥江玉山竹</t>
  </si>
  <si>
    <t>Yushania suijiangensis Yi</t>
  </si>
  <si>
    <t>綏江玉山竹</t>
  </si>
  <si>
    <t>单枝玉山竹</t>
  </si>
  <si>
    <t>Yushania uniramosa Hsueh et Yi</t>
  </si>
  <si>
    <t>單枝玉山竹</t>
  </si>
  <si>
    <t>庐山玉山竹</t>
  </si>
  <si>
    <t>Yushania varians Yi</t>
  </si>
  <si>
    <t>廬山玉山竹</t>
  </si>
  <si>
    <t>长肩毛玉山竹</t>
  </si>
  <si>
    <t>Yushania vigens Yi</t>
  </si>
  <si>
    <t>長肩毛玉山竹</t>
  </si>
  <si>
    <t>紫花玉山竹</t>
  </si>
  <si>
    <t>Yushania violascens (Keng) Yi</t>
  </si>
  <si>
    <t>竹扫子</t>
  </si>
  <si>
    <t>Yushania weixiensis Yi</t>
  </si>
  <si>
    <t>竹掃子</t>
  </si>
  <si>
    <t>武夷山玉山竹</t>
  </si>
  <si>
    <t>Yushania wuyishanensis Q. F. Zheng et K. F. Huang</t>
  </si>
  <si>
    <t>西藏玉山竹</t>
  </si>
  <si>
    <t>Yushania xizangensis Yi</t>
  </si>
  <si>
    <t>亚东玉山竹</t>
  </si>
  <si>
    <t>Yushania yadongensis Yi</t>
  </si>
  <si>
    <t>亞東玉山竹</t>
  </si>
  <si>
    <t>泽米苏铁</t>
  </si>
  <si>
    <t>Zamia furfuracea Ait.</t>
  </si>
  <si>
    <t>泽米铁</t>
  </si>
  <si>
    <t>澤米蘇鐵</t>
  </si>
  <si>
    <t>澤米鐵</t>
  </si>
  <si>
    <t>角果藻属</t>
  </si>
  <si>
    <t>Zannichellia</t>
  </si>
  <si>
    <t>角果藻屬</t>
  </si>
  <si>
    <t>角果藻</t>
  </si>
  <si>
    <t>Zannichellia palustris L.</t>
  </si>
  <si>
    <t>柄果角果藻</t>
  </si>
  <si>
    <t>Zannichellia palustris var. pedicellata Wahlenb. et Rosen</t>
  </si>
  <si>
    <t>翅子瓜属</t>
  </si>
  <si>
    <t>Zanonia</t>
  </si>
  <si>
    <t>翅子瓜屬</t>
  </si>
  <si>
    <t>翅子瓜</t>
  </si>
  <si>
    <t>Zanonia indica L.</t>
  </si>
  <si>
    <t>滇南翅子瓜</t>
  </si>
  <si>
    <t>Zanonia indica var. pubescens Cogn.</t>
  </si>
  <si>
    <t>马蹄莲属</t>
  </si>
  <si>
    <t>Zantedeschia</t>
  </si>
  <si>
    <t>馬蹄蓮屬</t>
  </si>
  <si>
    <t>马蹄莲</t>
  </si>
  <si>
    <t>Zantedeschia aethiopica (L.) Spreng.</t>
  </si>
  <si>
    <t>馬蹄蓮</t>
  </si>
  <si>
    <t>白马蹄莲</t>
  </si>
  <si>
    <t>Zantedeschia albomaculata (Hook. f.) Baill</t>
  </si>
  <si>
    <t>白馬蹄蓮</t>
  </si>
  <si>
    <t>紫心黄马蹄莲</t>
  </si>
  <si>
    <t>Zantedeschia melanoleuca (Hook. f.) Engl.</t>
  </si>
  <si>
    <t>紫心黃馬蹄蓮</t>
  </si>
  <si>
    <t>红马蹄莲</t>
  </si>
  <si>
    <t>Zantedeschia rehmannii Engl.</t>
  </si>
  <si>
    <t>紅馬蹄蓮</t>
  </si>
  <si>
    <t>花椒属</t>
  </si>
  <si>
    <t>Zanthoxylum</t>
  </si>
  <si>
    <t>花椒屬</t>
  </si>
  <si>
    <t>刺花椒</t>
  </si>
  <si>
    <t>Zanthoxylum acanthopodium DC.</t>
  </si>
  <si>
    <t>毛刺花椒</t>
  </si>
  <si>
    <t>Zanthoxylum acanthopodium var. timbor Hook. f.</t>
  </si>
  <si>
    <t>椿叶花椒</t>
  </si>
  <si>
    <t>Zanthoxylum ailanthoides Sieb. et Zucc.</t>
  </si>
  <si>
    <t>椿葉花椒</t>
  </si>
  <si>
    <t>毛椿叶花椒</t>
  </si>
  <si>
    <t>Zanthoxylum ailanthoides var. pubescens Hatusima</t>
  </si>
  <si>
    <t>毛椿葉花椒</t>
  </si>
  <si>
    <t>竹叶花椒</t>
  </si>
  <si>
    <t>Zanthoxylum armatum DC.</t>
  </si>
  <si>
    <t>竹葉花椒</t>
  </si>
  <si>
    <t>毛竹叶花椒？</t>
  </si>
  <si>
    <t>Zanthoxylum armatum var. ferrugineum (Rehd. et Wils.) Huang</t>
  </si>
  <si>
    <t>毛竹葉花椒？</t>
  </si>
  <si>
    <t>岭南花椒</t>
  </si>
  <si>
    <t>Zanthoxylum austrosinense Huang</t>
  </si>
  <si>
    <t>嶺南花椒</t>
  </si>
  <si>
    <t>毛叶岭南花椒</t>
  </si>
  <si>
    <t>Zanthoxylum austrosinense var. pubescens Huang</t>
  </si>
  <si>
    <t>毛葉嶺南花椒</t>
  </si>
  <si>
    <t>簕欓</t>
  </si>
  <si>
    <t>Zanthoxylum avicennae (Lam.) DC.</t>
  </si>
  <si>
    <t>簕欓花椒</t>
  </si>
  <si>
    <t>花椒</t>
  </si>
  <si>
    <t>Zanthoxylum bungeanum Maxim.</t>
  </si>
  <si>
    <t>毛叶花椒</t>
  </si>
  <si>
    <t>Zanthoxylum bungeanum var. pubescens Huang</t>
  </si>
  <si>
    <t>毛葉花椒</t>
  </si>
  <si>
    <t>油叶花椒</t>
  </si>
  <si>
    <t>Zanthoxylum bungeanum var. punctatum Huang</t>
  </si>
  <si>
    <t>油葉花椒</t>
  </si>
  <si>
    <t>石山花椒</t>
  </si>
  <si>
    <t>Zanthoxylum calcicola Huang</t>
  </si>
  <si>
    <t>糙叶花椒</t>
  </si>
  <si>
    <t>Zanthoxylum collinsae Craib</t>
  </si>
  <si>
    <t>糙葉花椒</t>
  </si>
  <si>
    <t>砚壳花椒</t>
  </si>
  <si>
    <t>Zanthoxylum dissitum Hemsl.</t>
  </si>
  <si>
    <t>硯殼花椒</t>
  </si>
  <si>
    <t>针边蚬壳花椒</t>
  </si>
  <si>
    <t>Zanthoxylum dissitum var. acutiserratum Huang</t>
  </si>
  <si>
    <t>針邊蜆殼花椒</t>
  </si>
  <si>
    <t>长叶蚬壳花椒</t>
  </si>
  <si>
    <t>Zanthoxylum dissitum var. lanciforme Huang</t>
  </si>
  <si>
    <t>長葉蜆殼花椒</t>
  </si>
  <si>
    <t>刺壳花椒</t>
  </si>
  <si>
    <t>Zanthoxylum echinocarpum Hemsl.</t>
  </si>
  <si>
    <t>刺殼花椒</t>
  </si>
  <si>
    <t>毛刺壳花椒</t>
  </si>
  <si>
    <t>Zanthoxylum echinocarpum var. tomentosum Huang</t>
  </si>
  <si>
    <t>毛刺殼花椒</t>
  </si>
  <si>
    <t>贵州花椒</t>
  </si>
  <si>
    <t>Zanthoxylum esquirolii Levl.</t>
  </si>
  <si>
    <t>貴州花椒</t>
  </si>
  <si>
    <t>密果花椒</t>
  </si>
  <si>
    <t>Zanthoxylum glomeratum Huang</t>
  </si>
  <si>
    <t>兰屿花椒</t>
  </si>
  <si>
    <t>Zanthoxylum integrifolium (Merr.) Merr.</t>
  </si>
  <si>
    <t>蘭嶼花椒</t>
  </si>
  <si>
    <t>云南花椒</t>
  </si>
  <si>
    <t>Zanthoxylum khasianum Hook. f.</t>
  </si>
  <si>
    <t>雲南花椒</t>
  </si>
  <si>
    <t>广西花椒</t>
  </si>
  <si>
    <t>Zanthoxylum kwangsiense (Hand.-Manzz.) Chun ex Huang</t>
  </si>
  <si>
    <t>廣西花椒</t>
  </si>
  <si>
    <t>拟砚壳花椒</t>
  </si>
  <si>
    <t>Zanthoxylum laetum Drake</t>
  </si>
  <si>
    <t>擬硯殼花椒</t>
  </si>
  <si>
    <t>雷波花椒</t>
  </si>
  <si>
    <t>Zanthoxylum leiboicum Huang</t>
  </si>
  <si>
    <t>荔波花椒</t>
  </si>
  <si>
    <t>Zanthoxylum liboense Huang</t>
  </si>
  <si>
    <t>大花花椒</t>
  </si>
  <si>
    <t>Zanthoxylum macranthum (Hand.-Mazz.) Huang</t>
  </si>
  <si>
    <t>小花花椒</t>
  </si>
  <si>
    <t>Zanthoxylum micranthum Hemsl.</t>
  </si>
  <si>
    <t>朵花椒</t>
  </si>
  <si>
    <t>Zanthoxylum molle Rehd.</t>
  </si>
  <si>
    <t>墨脱花椒</t>
  </si>
  <si>
    <t>Zanthoxylum motuoense Huang</t>
  </si>
  <si>
    <t>墨脫花椒</t>
  </si>
  <si>
    <t>多叶花椒</t>
  </si>
  <si>
    <t>Zanthoxylum multijugum Franch.</t>
  </si>
  <si>
    <t>多葉花椒</t>
  </si>
  <si>
    <t>毛大叶臭花椒</t>
  </si>
  <si>
    <t>Zanthoxylum myriacanthum var. pubescens Huang</t>
  </si>
  <si>
    <t>毛大葉臭花椒</t>
  </si>
  <si>
    <t>大叶臭花椒</t>
  </si>
  <si>
    <t>Zanthoxylum myriacanthum Wall. ex Hook. f.</t>
  </si>
  <si>
    <t>大葉臭花椒</t>
  </si>
  <si>
    <t>两面针</t>
  </si>
  <si>
    <t>Zanthoxylum nitidum (Roxb.) DC.</t>
  </si>
  <si>
    <t>兩面針</t>
  </si>
  <si>
    <t>毛叶两面针</t>
  </si>
  <si>
    <t>Zanthoxylum nitidum var. tomentosum Huang</t>
  </si>
  <si>
    <t>毛葉兩面針</t>
  </si>
  <si>
    <t>多异叶花椒</t>
  </si>
  <si>
    <t>Zanthoxylum ovalifolium var. multifoliolatum (Huang) Huang</t>
  </si>
  <si>
    <t>多異葉花椒</t>
  </si>
  <si>
    <t>刺异叶花椒</t>
  </si>
  <si>
    <t>Zanthoxylum ovalifolium var. spinifolium (Rehd. et Wils.) Huang</t>
  </si>
  <si>
    <t>刺異葉花椒</t>
  </si>
  <si>
    <t>异叶花椒</t>
  </si>
  <si>
    <t>Zanthoxylum ovalifolium Wight</t>
  </si>
  <si>
    <t>異葉花椒</t>
  </si>
  <si>
    <t>尖叶花椒</t>
  </si>
  <si>
    <t>Zanthoxylum oxyphyllum Edgew.</t>
  </si>
  <si>
    <t>尖葉花椒</t>
  </si>
  <si>
    <t>川陕花椒</t>
  </si>
  <si>
    <t>Zanthoxylum piasezkii Maxim.</t>
  </si>
  <si>
    <t>川陜花椒</t>
  </si>
  <si>
    <t>微柔毛花椒</t>
  </si>
  <si>
    <t>Zanthoxylum pilosulum Rehd. et Wils.</t>
  </si>
  <si>
    <t>翼刺花椒</t>
  </si>
  <si>
    <t>Zanthoxylum pteracanthum Rehd. et Wils.</t>
  </si>
  <si>
    <t>菱叶花椒</t>
  </si>
  <si>
    <t>Zanthoxylum rhombifoliolatum Huang</t>
  </si>
  <si>
    <t>菱葉花椒</t>
  </si>
  <si>
    <t>花椒簕</t>
  </si>
  <si>
    <t>Zanthoxylum scandens Bl.</t>
  </si>
  <si>
    <t>青花椒</t>
  </si>
  <si>
    <t>Zanthoxylum schinifolium Sieb. et Zucc.</t>
  </si>
  <si>
    <t>野花椒</t>
  </si>
  <si>
    <t>Zanthoxylum simulans Hance</t>
  </si>
  <si>
    <t>狭叶花椒</t>
  </si>
  <si>
    <t>Zanthoxylum stenophyllum Hemsl.</t>
  </si>
  <si>
    <t>狹葉花椒</t>
  </si>
  <si>
    <t>梗花椒</t>
  </si>
  <si>
    <t>Zanthoxylum stipitatum Huang</t>
  </si>
  <si>
    <t>毡毛花椒</t>
  </si>
  <si>
    <t>Zanthoxylum tomentellum Hook. f.</t>
  </si>
  <si>
    <t>氈毛花椒</t>
  </si>
  <si>
    <t>浪叶花椒</t>
  </si>
  <si>
    <t>Zanthoxylum undulatifolium Hemsl.</t>
  </si>
  <si>
    <t>浪葉花椒</t>
  </si>
  <si>
    <t>屏东花椒</t>
  </si>
  <si>
    <t>Zanthoxylum wutaiense Chen</t>
  </si>
  <si>
    <t>屏東花椒</t>
  </si>
  <si>
    <t>西畴花椒</t>
  </si>
  <si>
    <t>Zanthoxylum xichouense Huang</t>
  </si>
  <si>
    <t>西疇花椒</t>
  </si>
  <si>
    <t>元江花椒</t>
  </si>
  <si>
    <t>Zanthoxylum yuanjiangense Huang</t>
  </si>
  <si>
    <t>玉蜀黍属</t>
  </si>
  <si>
    <t>Zea</t>
  </si>
  <si>
    <t>玉蜀黍屬</t>
  </si>
  <si>
    <t>玉蜀黍</t>
  </si>
  <si>
    <t>Zea mays L.</t>
  </si>
  <si>
    <t>马交儿属</t>
  </si>
  <si>
    <t>Zehneria</t>
  </si>
  <si>
    <t>馬交兒屬</t>
  </si>
  <si>
    <t>马交儿</t>
  </si>
  <si>
    <t>Zehneria indica (Lour.) Keraudren</t>
  </si>
  <si>
    <t>馬交兒</t>
  </si>
  <si>
    <t>老鼠拉冬瓜</t>
  </si>
  <si>
    <t>云南马交儿</t>
  </si>
  <si>
    <t>Zehneria marginata (Bl.) Keraudren</t>
  </si>
  <si>
    <t>雲南馬交兒</t>
  </si>
  <si>
    <t>钮子瓜</t>
  </si>
  <si>
    <t>Zehneria maysorensis (Wight et Arn.) Arn.</t>
  </si>
  <si>
    <t>鈕子瓜</t>
  </si>
  <si>
    <t>台湾马交儿</t>
  </si>
  <si>
    <t>Zehneria mucronata (Bl.) Miq.</t>
  </si>
  <si>
    <t>臺灣馬交兒</t>
  </si>
  <si>
    <t>锤果马交儿</t>
  </si>
  <si>
    <t>Zehneria wallichii (C. B. Clarke) C. Jeffrey</t>
  </si>
  <si>
    <t>錘果馬交兒</t>
  </si>
  <si>
    <t>榉属</t>
  </si>
  <si>
    <t>Zelkova</t>
  </si>
  <si>
    <t>櫸屬</t>
  </si>
  <si>
    <t>大叶榉树</t>
  </si>
  <si>
    <t>Zelkova schneideriana Hand.-Mazz.</t>
  </si>
  <si>
    <t>大葉櫸樹</t>
  </si>
  <si>
    <t>榉树</t>
  </si>
  <si>
    <t>Zelkova serrata (Thunb.) Makino</t>
  </si>
  <si>
    <t>櫸樹</t>
  </si>
  <si>
    <t>大果榉</t>
  </si>
  <si>
    <t>Zelkova sinica Schneid.</t>
  </si>
  <si>
    <t>大果櫸</t>
  </si>
  <si>
    <t>任豆属</t>
  </si>
  <si>
    <t>Zenia</t>
  </si>
  <si>
    <t>任豆屬</t>
  </si>
  <si>
    <t>任豆</t>
  </si>
  <si>
    <t>Zenia insignis Chun</t>
  </si>
  <si>
    <t>葱莲属</t>
  </si>
  <si>
    <t>Zephyranthes</t>
  </si>
  <si>
    <t>蔥蓮屬</t>
  </si>
  <si>
    <t>葱莲</t>
  </si>
  <si>
    <t>Zephyranthes candida (Lindl.) Herb.</t>
  </si>
  <si>
    <t>蔥蓮</t>
  </si>
  <si>
    <t>韭莲</t>
  </si>
  <si>
    <t>Zephyranthes grandiflora Lindl.</t>
  </si>
  <si>
    <t>韭蓮</t>
  </si>
  <si>
    <t>线柱兰属</t>
  </si>
  <si>
    <t>Zeuxine</t>
  </si>
  <si>
    <t>線柱蘭屬</t>
  </si>
  <si>
    <t>宽叶线柱兰</t>
  </si>
  <si>
    <t>Zeuxine affinis (Lindl.) Benth.</t>
  </si>
  <si>
    <t>寬葉線柱蘭</t>
  </si>
  <si>
    <t>绿叶线柱兰</t>
  </si>
  <si>
    <t>Zeuxine agyokuana Fukuyama</t>
  </si>
  <si>
    <t>綠葉線柱蘭</t>
  </si>
  <si>
    <t>白肋线柱兰</t>
  </si>
  <si>
    <t>Zeuxine goodyeroides Lindl.</t>
  </si>
  <si>
    <t>白肋線柱蘭</t>
  </si>
  <si>
    <t>纤细线柱兰</t>
  </si>
  <si>
    <t>Zeuxine gracilis (Breda) Blume</t>
  </si>
  <si>
    <t>纖細線柱蘭</t>
  </si>
  <si>
    <t>大花线柱兰</t>
  </si>
  <si>
    <t>Zeuxine grandis Seidenf.</t>
  </si>
  <si>
    <t>大花線柱蘭</t>
  </si>
  <si>
    <t>全唇线柱兰</t>
  </si>
  <si>
    <t>Zeuxine integrilabella C. S. Leou</t>
  </si>
  <si>
    <t>全唇線柱蘭</t>
  </si>
  <si>
    <t>关刀溪线柱兰</t>
  </si>
  <si>
    <t>Zeuxine kantokeiense Tatewaki</t>
  </si>
  <si>
    <t>關刀溪線柱蘭</t>
  </si>
  <si>
    <t>裂唇线柱兰</t>
  </si>
  <si>
    <t>Zeuxine nemorosa (Fukuyama) T. P. Lin</t>
  </si>
  <si>
    <t>裂唇線柱蘭</t>
  </si>
  <si>
    <t>芳线柱兰</t>
  </si>
  <si>
    <t>Zeuxine nervosa (Lindl.) Trimen</t>
  </si>
  <si>
    <t>芳線柱蘭</t>
  </si>
  <si>
    <t>眉原线柱兰</t>
  </si>
  <si>
    <t>Zeuxine niijimai Tatewaki et Masamune</t>
  </si>
  <si>
    <t>眉原線柱蘭</t>
  </si>
  <si>
    <t>香线柱兰</t>
  </si>
  <si>
    <t>Zeuxine odorata Fukuyama</t>
  </si>
  <si>
    <t>香線柱蘭</t>
  </si>
  <si>
    <t>白花线柱兰</t>
  </si>
  <si>
    <t>Zeuxine parviflora (Ridl.) Seidenf.</t>
  </si>
  <si>
    <t>白花線柱蘭</t>
  </si>
  <si>
    <t>线柱兰</t>
  </si>
  <si>
    <t>Zeuxine strateumatica (L.) Schltr.</t>
  </si>
  <si>
    <t>線柱蘭</t>
  </si>
  <si>
    <t>东部线柱兰</t>
  </si>
  <si>
    <t>Zeuxine tabiyahanensis (Hayata) Hayata</t>
  </si>
  <si>
    <t>東部線柱蘭</t>
  </si>
  <si>
    <t>棋盘花属</t>
  </si>
  <si>
    <t>Zigadenus</t>
  </si>
  <si>
    <t>棋盤花屬</t>
  </si>
  <si>
    <t>棋盘花</t>
  </si>
  <si>
    <t>Zigadenus sibiricus (L.) A. Gray</t>
  </si>
  <si>
    <t>棋盤花</t>
  </si>
  <si>
    <t>姜属</t>
  </si>
  <si>
    <t>Zingiber</t>
  </si>
  <si>
    <t>姜屬</t>
  </si>
  <si>
    <t>川东姜</t>
  </si>
  <si>
    <t>Zingiber atrorubens Gagnep.</t>
  </si>
  <si>
    <t>川東姜</t>
  </si>
  <si>
    <t>匙苞姜</t>
  </si>
  <si>
    <t>Zingiber cochleariforme D. Fang</t>
  </si>
  <si>
    <t>珊瑚姜</t>
  </si>
  <si>
    <t>Zingiber corallinum Hance</t>
  </si>
  <si>
    <t>全唇姜</t>
  </si>
  <si>
    <t>Zingiber integrilabrum Hance</t>
  </si>
  <si>
    <t>毛姜</t>
  </si>
  <si>
    <t>Zingiber kawagoii Hayata</t>
  </si>
  <si>
    <t>桂姜</t>
  </si>
  <si>
    <t>Zingiber kwangsiense D. Fang</t>
  </si>
  <si>
    <t>梭穗姜</t>
  </si>
  <si>
    <t>Zingiber laoticum Gagnep.</t>
  </si>
  <si>
    <t>乌姜</t>
  </si>
  <si>
    <t>Zingiber linyunense D. Fang</t>
  </si>
  <si>
    <t>烏姜</t>
  </si>
  <si>
    <t>蘘荷</t>
  </si>
  <si>
    <t>Zingiber mioga (Thunb.) Rosc.</t>
  </si>
  <si>
    <t>姜</t>
  </si>
  <si>
    <t>Zingiber officinale Rosc.</t>
  </si>
  <si>
    <t>多穗姜</t>
  </si>
  <si>
    <t>Zingiber pleiostachyum K. Schum.</t>
  </si>
  <si>
    <t>红冠姜</t>
  </si>
  <si>
    <t>Zingiber roseum (Roxb.) Rosc.</t>
  </si>
  <si>
    <t>紅冠姜</t>
  </si>
  <si>
    <t>阳荷</t>
  </si>
  <si>
    <t>Zingiber striolatum Diels</t>
  </si>
  <si>
    <t>陽荷</t>
  </si>
  <si>
    <t>红球姜</t>
  </si>
  <si>
    <t>Zingiber zerumbet (L.) Smith</t>
  </si>
  <si>
    <t>紅球姜</t>
  </si>
  <si>
    <t>姜科</t>
  </si>
  <si>
    <t>Zingiberaceae</t>
  </si>
  <si>
    <t>百日菊属</t>
  </si>
  <si>
    <t>Zinnia</t>
  </si>
  <si>
    <t>百日菊屬</t>
  </si>
  <si>
    <t>百日菊</t>
  </si>
  <si>
    <t>Zinnia elegans Jacq.</t>
  </si>
  <si>
    <t>多花百日菊</t>
  </si>
  <si>
    <t>Zinnia peruviana (L.) L.</t>
  </si>
  <si>
    <t>齐头绒属</t>
  </si>
  <si>
    <t>Zippelia</t>
  </si>
  <si>
    <t>齊頭絨屬</t>
  </si>
  <si>
    <t>齐头绒</t>
  </si>
  <si>
    <t>Zippelia begoniaefolia Blume</t>
  </si>
  <si>
    <t>齊頭絨</t>
  </si>
  <si>
    <t>菰属</t>
  </si>
  <si>
    <t>Zizania</t>
  </si>
  <si>
    <t>菇屬</t>
  </si>
  <si>
    <t>水生菰</t>
  </si>
  <si>
    <t>Zizania aquatica L.</t>
  </si>
  <si>
    <t>水生菇</t>
  </si>
  <si>
    <t>菰</t>
  </si>
  <si>
    <t>Zizania latifolia (Griseb.) Stapf</t>
  </si>
  <si>
    <t>菇</t>
  </si>
  <si>
    <t>沼生菰</t>
  </si>
  <si>
    <t>Zizania palustris L.</t>
  </si>
  <si>
    <t>沼生菇</t>
  </si>
  <si>
    <t>新塔花属</t>
  </si>
  <si>
    <t>Ziziphora</t>
  </si>
  <si>
    <t>新塔花屬</t>
  </si>
  <si>
    <t>新塔花</t>
  </si>
  <si>
    <t>Ziziphora bungeana Juz.</t>
  </si>
  <si>
    <t>南疆新塔花</t>
  </si>
  <si>
    <t>Ziziphora pamiroalaica Juz. ex Nevski</t>
  </si>
  <si>
    <t>小新塔花</t>
  </si>
  <si>
    <t>Ziziphora tenuior L.</t>
  </si>
  <si>
    <t>天山新塔花</t>
  </si>
  <si>
    <t>Ziziphora tomentosa Juz.</t>
  </si>
  <si>
    <t>棗屬</t>
  </si>
  <si>
    <t>Ziziphus</t>
  </si>
  <si>
    <t>枣属</t>
  </si>
  <si>
    <t>毛果棗</t>
  </si>
  <si>
    <t>Ziziphus attopensis Pierre</t>
  </si>
  <si>
    <t>毛果枣</t>
  </si>
  <si>
    <t>褐果棗</t>
  </si>
  <si>
    <t>Ziziphus fungii Merr.</t>
  </si>
  <si>
    <t>褐果枣</t>
  </si>
  <si>
    <t>印度棗</t>
  </si>
  <si>
    <t>Ziziphus incurva Roxb.</t>
  </si>
  <si>
    <t>印度枣</t>
  </si>
  <si>
    <t>龍爪棗</t>
  </si>
  <si>
    <t>Ziziphus jujuba ' Tortuosa '</t>
  </si>
  <si>
    <t>龙爪枣</t>
  </si>
  <si>
    <t>葫蘆棗</t>
  </si>
  <si>
    <t>Ziziphus jujuba f. lageniformis (Nakai) Kitag.</t>
  </si>
  <si>
    <t>葫芦枣</t>
  </si>
  <si>
    <t>棗</t>
  </si>
  <si>
    <t>Ziziphus jujuba Mill.</t>
  </si>
  <si>
    <t>枣</t>
  </si>
  <si>
    <t>無刺棗</t>
  </si>
  <si>
    <t>Ziziphus jujuba var. inermis (Bunge) Rehd.</t>
  </si>
  <si>
    <t>无刺枣</t>
  </si>
  <si>
    <t>酸棗</t>
  </si>
  <si>
    <t>Ziziphus jujuba var. spinosa (Bunge) Hu ex H. F. Chow</t>
  </si>
  <si>
    <t>酸枣</t>
  </si>
  <si>
    <t>球棗</t>
  </si>
  <si>
    <t>Ziziphus laui Merr.</t>
  </si>
  <si>
    <t>球枣</t>
  </si>
  <si>
    <t>大果棗</t>
  </si>
  <si>
    <t>Ziziphus mairei Dode</t>
  </si>
  <si>
    <t>大果枣</t>
  </si>
  <si>
    <t>滇刺棗</t>
  </si>
  <si>
    <t>Ziziphus mauritiana Lam.</t>
  </si>
  <si>
    <t>滇刺枣</t>
  </si>
  <si>
    <t>山棗</t>
  </si>
  <si>
    <t>Ziziphus montana W. W. Smith</t>
  </si>
  <si>
    <t>山枣</t>
  </si>
  <si>
    <t>小果棗</t>
  </si>
  <si>
    <t>Ziziphus oenoplia (L.) Mill.</t>
  </si>
  <si>
    <t>小果枣</t>
  </si>
  <si>
    <t>毛脈棗</t>
  </si>
  <si>
    <t>Ziziphus pubinervis Rehd.</t>
  </si>
  <si>
    <t>毛脉枣</t>
  </si>
  <si>
    <t>皺棗</t>
  </si>
  <si>
    <t>Ziziphus rugosa Lam.</t>
  </si>
  <si>
    <t>皱枣</t>
  </si>
  <si>
    <t>蜀枣</t>
  </si>
  <si>
    <t>Ziziphus xiangchengensis Y. L. Chen et P. K. Chou</t>
  </si>
  <si>
    <t>蜀棗</t>
  </si>
  <si>
    <t>丁癸草属</t>
  </si>
  <si>
    <t>Zornia</t>
  </si>
  <si>
    <t>丁癸草屬</t>
  </si>
  <si>
    <t>丁癸草</t>
  </si>
  <si>
    <t>Zornia gibbosa Spanog.</t>
  </si>
  <si>
    <t>台东癸草</t>
  </si>
  <si>
    <t>Zornia intecta Mohlenb.</t>
  </si>
  <si>
    <t>臺東癸草</t>
  </si>
  <si>
    <t>大叶藻属</t>
  </si>
  <si>
    <t>Zostera</t>
  </si>
  <si>
    <t>大葉藻屬</t>
  </si>
  <si>
    <t>宽叶大叶藻</t>
  </si>
  <si>
    <t>Zostera asiatica Miki</t>
  </si>
  <si>
    <t>寬葉大葉藻</t>
  </si>
  <si>
    <t>丛生大叶藻</t>
  </si>
  <si>
    <t>Zostera caespitosa Miki</t>
  </si>
  <si>
    <t>叢生大葉藻</t>
  </si>
  <si>
    <t>具茎大叶藻</t>
  </si>
  <si>
    <t>Zostera caulescens Miki</t>
  </si>
  <si>
    <t>具莖大葉藻</t>
  </si>
  <si>
    <t>矮大叶藻</t>
  </si>
  <si>
    <t>Zostera japonica Asch. et Graebn.</t>
  </si>
  <si>
    <t>矮大葉藻</t>
  </si>
  <si>
    <t>大叶藻</t>
  </si>
  <si>
    <t>Zostera marina L.</t>
  </si>
  <si>
    <t>大葉藻</t>
  </si>
  <si>
    <t>结缕草属</t>
  </si>
  <si>
    <t>Zoysia</t>
  </si>
  <si>
    <t>結縷草屬</t>
  </si>
  <si>
    <t>结缕草</t>
  </si>
  <si>
    <t>Zoysia japonica Steud.</t>
  </si>
  <si>
    <t>結縷草</t>
  </si>
  <si>
    <t>大穗结缕草</t>
  </si>
  <si>
    <t>Zoysia macrostachya Franch. et Sav.</t>
  </si>
  <si>
    <t>大穗結縷草</t>
  </si>
  <si>
    <t>沟叶结缕草</t>
  </si>
  <si>
    <t>Zoysia matrella (L.) Merr.</t>
  </si>
  <si>
    <t>溝葉結縷草</t>
  </si>
  <si>
    <t>中华结缕草</t>
  </si>
  <si>
    <t>Zoysia sinica Hance</t>
  </si>
  <si>
    <t>中華結縷草</t>
  </si>
  <si>
    <t>长花结缕草</t>
  </si>
  <si>
    <t>Zoysia sinica var. nipponica Ohwi</t>
  </si>
  <si>
    <t>長花結縷草</t>
  </si>
  <si>
    <t>细叶结缕草</t>
  </si>
  <si>
    <t>Zoysia tenuifolia Willd. ex Trin.</t>
  </si>
  <si>
    <t>細葉結縷草</t>
  </si>
  <si>
    <t>大合欢属</t>
  </si>
  <si>
    <t>Zygia</t>
  </si>
  <si>
    <t>大合歡屬</t>
  </si>
  <si>
    <t>心叶大合欢</t>
  </si>
  <si>
    <t>Zygia cordifolia T. L. Wu</t>
  </si>
  <si>
    <t>心葉大合歡</t>
  </si>
  <si>
    <t>蒺藜科</t>
  </si>
  <si>
    <t>Zygophyllaceae</t>
  </si>
  <si>
    <t>驼蹄瓣属</t>
  </si>
  <si>
    <t>Zygophyllum</t>
  </si>
  <si>
    <t>駝蹄瓣屬</t>
  </si>
  <si>
    <t>细茎驼蹄瓣</t>
  </si>
  <si>
    <t>Zygophyllum brachypterum Kar. et Kir.</t>
  </si>
  <si>
    <t>細莖駝蹄瓣</t>
  </si>
  <si>
    <t>短果驼蹄瓣</t>
  </si>
  <si>
    <t>Zygophyllum fabago subsp. orientale Boriss.</t>
  </si>
  <si>
    <t>短果駝蹄瓣</t>
  </si>
  <si>
    <t>拟豆叶驼蹄瓣</t>
  </si>
  <si>
    <t>Zygophyllum fabagoides Popov.</t>
  </si>
  <si>
    <t>擬豆葉駝蹄瓣</t>
  </si>
  <si>
    <t>戈壁驼蹄瓣</t>
  </si>
  <si>
    <t>Zygophyllum gobicum Maxim.</t>
  </si>
  <si>
    <t>戈壁駝蹄瓣</t>
  </si>
  <si>
    <t>伊犁驼蹄瓣</t>
  </si>
  <si>
    <t>Zygophyllum iliense Popov</t>
  </si>
  <si>
    <t>伊犁駝蹄瓣</t>
  </si>
  <si>
    <t>长果驼蹄瓣</t>
  </si>
  <si>
    <t>Zygophyllum jaxarticum Popov</t>
  </si>
  <si>
    <t>長果駝蹄瓣</t>
  </si>
  <si>
    <t>甘肃驼蹄瓣</t>
  </si>
  <si>
    <t>Zygophyllum kansuense Y. X. Liou</t>
  </si>
  <si>
    <t>甘肅駝蹄瓣</t>
  </si>
  <si>
    <t>粗茎驼蹄瓣</t>
  </si>
  <si>
    <t>Zygophyllum loczyi Kanitz</t>
  </si>
  <si>
    <t>粗莖駝蹄瓣</t>
  </si>
  <si>
    <t>大叶驼蹄瓣</t>
  </si>
  <si>
    <t>Zygophyllum macropodum Boriss.</t>
  </si>
  <si>
    <t>大葉駝蹄瓣</t>
  </si>
  <si>
    <t>大翅驼蹄瓣</t>
  </si>
  <si>
    <t>Zygophyllum macropterum C. A. Mey.</t>
  </si>
  <si>
    <t>大翅駝蹄瓣</t>
  </si>
  <si>
    <t>小叶大翅驼蹄瓣</t>
  </si>
  <si>
    <t>Zygophyllum macropterum var. microphyllum Boriss.</t>
  </si>
  <si>
    <t>小葉大翅駝蹄瓣</t>
  </si>
  <si>
    <t>蝎虎驼蹄瓣</t>
  </si>
  <si>
    <t>Zygophyllum mucronatum Maxim.</t>
  </si>
  <si>
    <t>蠍虎駝蹄瓣</t>
  </si>
  <si>
    <t>长梗驼蹄瓣</t>
  </si>
  <si>
    <t>Zygophyllum obliquum Popov</t>
  </si>
  <si>
    <t>長梗駝蹄瓣</t>
  </si>
  <si>
    <t>尖果驼蹄瓣</t>
  </si>
  <si>
    <t>Zygophyllum oxycarpum Popov</t>
  </si>
  <si>
    <t>尖果駝蹄瓣</t>
  </si>
  <si>
    <t>大花驼蹄瓣</t>
  </si>
  <si>
    <t>Zygophyllum potaninii Maxim.</t>
  </si>
  <si>
    <t>大花駝蹄瓣</t>
  </si>
  <si>
    <t>翼果驼蹄瓣</t>
  </si>
  <si>
    <t>Zygophyllum pterocarpum Bunge var. pterocarpum</t>
  </si>
  <si>
    <t>翼果駝蹄瓣</t>
  </si>
  <si>
    <t>小翼果驼蹄瓣</t>
  </si>
  <si>
    <t>Zygophyllum pterocarpum var. microcarpum Y. X. Liou</t>
  </si>
  <si>
    <t>小翼果駝蹄瓣</t>
  </si>
  <si>
    <t>石生驼蹄瓣</t>
  </si>
  <si>
    <t>Zygophyllum rosovii Bunge</t>
  </si>
  <si>
    <t>石生駝蹄瓣</t>
  </si>
  <si>
    <t>宽叶石生驼蹄瓣</t>
  </si>
  <si>
    <t>Zygophyllum rosovii var. latifolium (Schrenk) Popov</t>
  </si>
  <si>
    <t>寬葉石生駝蹄瓣</t>
  </si>
  <si>
    <t>新疆驼蹄瓣</t>
  </si>
  <si>
    <t>Zygophyllum sinkiangense Y. X. Liou</t>
  </si>
  <si>
    <t>新疆駝蹄瓣</t>
  </si>
  <si>
    <t>Eleusine</t>
    <phoneticPr fontId="1" type="noConversion"/>
  </si>
  <si>
    <t>穇属</t>
    <phoneticPr fontId="1" type="noConversion"/>
  </si>
  <si>
    <t>穇屬</t>
    <phoneticPr fontId="1" type="noConversion"/>
  </si>
  <si>
    <t>阿福花属</t>
  </si>
  <si>
    <t>Asphodelus</t>
  </si>
  <si>
    <t>阿福花屬</t>
  </si>
  <si>
    <t>矮牵牛属</t>
  </si>
  <si>
    <t>矮牽牛屬</t>
  </si>
  <si>
    <t>矮生莓属</t>
  </si>
  <si>
    <t>Dalibarda</t>
  </si>
  <si>
    <t>矮生莓屬</t>
  </si>
  <si>
    <t>矮水竹叶属</t>
  </si>
  <si>
    <t>Streptylis</t>
  </si>
  <si>
    <t>矮水竹葉屬</t>
  </si>
  <si>
    <t>矮棕属</t>
  </si>
  <si>
    <t>Chamaerops</t>
  </si>
  <si>
    <t>矮棕屬</t>
  </si>
  <si>
    <t>艾堇属</t>
  </si>
  <si>
    <t>Synostemon</t>
  </si>
  <si>
    <t>艾堇屬</t>
  </si>
  <si>
    <t>艾叶芹属</t>
  </si>
  <si>
    <t>Zosima</t>
  </si>
  <si>
    <t>艾葉芹屬</t>
  </si>
  <si>
    <t>安兰属</t>
  </si>
  <si>
    <t>Ania</t>
  </si>
  <si>
    <t>安蘭屬</t>
  </si>
  <si>
    <t>桉叶藤属</t>
  </si>
  <si>
    <t>Cryptostegia</t>
  </si>
  <si>
    <t>案葉藤屬</t>
  </si>
  <si>
    <t>暗光球属</t>
  </si>
  <si>
    <t>Islaya</t>
  </si>
  <si>
    <t>暗光球屬</t>
  </si>
  <si>
    <t>凹唇兰属</t>
  </si>
  <si>
    <t>Comparettia</t>
  </si>
  <si>
    <t>凹唇蘭屬</t>
  </si>
  <si>
    <t>凹萼兰属</t>
  </si>
  <si>
    <t>Rodriguezia</t>
  </si>
  <si>
    <t>凹萼蘭屬</t>
  </si>
  <si>
    <t>凹柱苣苔属</t>
  </si>
  <si>
    <t>Litostigma</t>
  </si>
  <si>
    <t>凹柱苣苔屬</t>
  </si>
  <si>
    <t>鳌头花属</t>
  </si>
  <si>
    <t>Chelone</t>
  </si>
  <si>
    <t>鰲頭花屬</t>
  </si>
  <si>
    <t>澳海蓬属</t>
  </si>
  <si>
    <t>Tecticornia</t>
  </si>
  <si>
    <t>澳海蓬屬</t>
  </si>
  <si>
    <t>澳石南属</t>
  </si>
  <si>
    <t>Epacris</t>
  </si>
  <si>
    <t>澳石南屬</t>
  </si>
  <si>
    <t>八宝韦草属</t>
  </si>
  <si>
    <t>Telephium</t>
  </si>
  <si>
    <t>八寶韋草屬</t>
  </si>
  <si>
    <t>巴拿马草属</t>
  </si>
  <si>
    <t>Carludovica</t>
  </si>
  <si>
    <t>巴拿馬草屬</t>
  </si>
  <si>
    <t>巴婆果属</t>
  </si>
  <si>
    <t>Asimina</t>
  </si>
  <si>
    <t>巴婆果屬</t>
  </si>
  <si>
    <t>巴西栗属</t>
  </si>
  <si>
    <t>Bertholletia</t>
  </si>
  <si>
    <t>巴西栗屬</t>
  </si>
  <si>
    <t>巴西鸢尾属</t>
  </si>
  <si>
    <t>Neomarica</t>
  </si>
  <si>
    <t>巴西鳶尾屬</t>
  </si>
  <si>
    <t>巴西柱属</t>
  </si>
  <si>
    <t>Brasilicereus</t>
  </si>
  <si>
    <t>巴西柱屬</t>
  </si>
  <si>
    <t>拔萃柱属</t>
  </si>
  <si>
    <t>Marshallocereus</t>
  </si>
  <si>
    <t>拔萃柱屬</t>
  </si>
  <si>
    <t>霸王棕属</t>
  </si>
  <si>
    <t>Bismarckia</t>
  </si>
  <si>
    <t>霸王棕屬</t>
  </si>
  <si>
    <t>白棒莲属</t>
  </si>
  <si>
    <t>Leucocoryne</t>
  </si>
  <si>
    <t>白棒蓮屬</t>
  </si>
  <si>
    <t>白棒掌属</t>
  </si>
  <si>
    <t>Corynopuntia</t>
  </si>
  <si>
    <t>白棒掌屬</t>
  </si>
  <si>
    <t>白苞爵床属</t>
  </si>
  <si>
    <t>Nicoteba</t>
  </si>
  <si>
    <t>白苞爵床屬</t>
  </si>
  <si>
    <t>白豹球属</t>
  </si>
  <si>
    <t>Escobrittonia</t>
  </si>
  <si>
    <t>白豹球屬</t>
  </si>
  <si>
    <t>白杯水仙属</t>
  </si>
  <si>
    <t>Pamianthe</t>
  </si>
  <si>
    <t>白杯水仙屬</t>
  </si>
  <si>
    <t>白饼漆属</t>
  </si>
  <si>
    <t>Lithrea</t>
  </si>
  <si>
    <t>白餅漆屬</t>
  </si>
  <si>
    <t>白蛾藤属</t>
  </si>
  <si>
    <t>Araujia</t>
  </si>
  <si>
    <t>白蛾藤屬</t>
  </si>
  <si>
    <t>白峰掌属</t>
  </si>
  <si>
    <t>Grusonia</t>
  </si>
  <si>
    <t>白峰掌屬</t>
  </si>
  <si>
    <t>白干花豆属</t>
  </si>
  <si>
    <t>Imbralyx</t>
  </si>
  <si>
    <t>白幹花豆屬</t>
  </si>
  <si>
    <t>白鹤芋属</t>
  </si>
  <si>
    <t>Spathiphyllum</t>
  </si>
  <si>
    <t>白鶴芋屬</t>
  </si>
  <si>
    <t>白花楸属</t>
  </si>
  <si>
    <t>Aria</t>
  </si>
  <si>
    <t>白花楸屬</t>
  </si>
  <si>
    <t>白花叶属</t>
  </si>
  <si>
    <t>Poranopsis</t>
  </si>
  <si>
    <t>白花葉屬</t>
  </si>
  <si>
    <t>白及属</t>
  </si>
  <si>
    <t>白及屬</t>
  </si>
  <si>
    <t>白兼果属</t>
  </si>
  <si>
    <t>Sinobaijiania</t>
  </si>
  <si>
    <t>白兼果屬</t>
  </si>
  <si>
    <t>白晶菊属</t>
  </si>
  <si>
    <t>Mauranthemum</t>
  </si>
  <si>
    <t>白晶菊屬</t>
  </si>
  <si>
    <t>白丽球属</t>
  </si>
  <si>
    <t>Hymenorebutia</t>
  </si>
  <si>
    <t>白麗球屬</t>
  </si>
  <si>
    <t>白鳞球属</t>
  </si>
  <si>
    <t>Solisia</t>
  </si>
  <si>
    <t>白鱗球屬</t>
  </si>
  <si>
    <t>白鹭莞属</t>
  </si>
  <si>
    <t>Dichromena</t>
  </si>
  <si>
    <t>白鷺莞屬</t>
  </si>
  <si>
    <t>白缕梅属</t>
  </si>
  <si>
    <t>Parrotiopsis</t>
  </si>
  <si>
    <t>白縷梅屬</t>
  </si>
  <si>
    <t>白马芥属</t>
  </si>
  <si>
    <t>Baimashania</t>
  </si>
  <si>
    <t>白馬芥屬</t>
  </si>
  <si>
    <t>白莓草属</t>
  </si>
  <si>
    <t>Piletophyllum</t>
  </si>
  <si>
    <t>白莓草屬</t>
  </si>
  <si>
    <t>白木乌桕属</t>
  </si>
  <si>
    <t>Neoshirakia</t>
  </si>
  <si>
    <t>白木烏桕屬</t>
  </si>
  <si>
    <t>白前属</t>
  </si>
  <si>
    <t>Vincetoxicum</t>
  </si>
  <si>
    <t>白前屬</t>
  </si>
  <si>
    <t>白楸属</t>
  </si>
  <si>
    <t>Echinus</t>
  </si>
  <si>
    <t>白楸屬</t>
  </si>
  <si>
    <t>白肉榕属</t>
  </si>
  <si>
    <t>Pharmacosycea</t>
  </si>
  <si>
    <t>白肉榕屬</t>
  </si>
  <si>
    <t>白山芹属</t>
  </si>
  <si>
    <t>Homopteryx</t>
  </si>
  <si>
    <t>白山芹屬</t>
  </si>
  <si>
    <t>白穗茅属</t>
  </si>
  <si>
    <t>Chionochloa</t>
  </si>
  <si>
    <t>白穗茅屬</t>
  </si>
  <si>
    <t>白檀柱属</t>
  </si>
  <si>
    <t>Chamaecereus</t>
  </si>
  <si>
    <t>白檀柱屬</t>
  </si>
  <si>
    <t>白铁木属</t>
  </si>
  <si>
    <t>Vepris</t>
  </si>
  <si>
    <t>白鐵木屬</t>
  </si>
  <si>
    <t>白头菊属</t>
  </si>
  <si>
    <t>Clibadium</t>
  </si>
  <si>
    <t>白头菀属</t>
  </si>
  <si>
    <t>白頭菊屬</t>
  </si>
  <si>
    <t>白頭菀屬</t>
  </si>
  <si>
    <t>白苇兰属</t>
  </si>
  <si>
    <t>Bromheadia</t>
  </si>
  <si>
    <t>白葦蘭屬</t>
  </si>
  <si>
    <t>白仙玉属</t>
  </si>
  <si>
    <t>Matucana</t>
  </si>
  <si>
    <t>白仙玉屬</t>
  </si>
  <si>
    <t>白焰柱属</t>
  </si>
  <si>
    <t>Escontria</t>
  </si>
  <si>
    <t>白焰柱屬</t>
  </si>
  <si>
    <t>白叶椰属</t>
  </si>
  <si>
    <t>Sommieria</t>
  </si>
  <si>
    <t>白葉椰屬</t>
  </si>
  <si>
    <t>白玉凤属</t>
  </si>
  <si>
    <t>Massonia</t>
  </si>
  <si>
    <t>白玉鳳屬</t>
  </si>
  <si>
    <t>白玉簪属</t>
  </si>
  <si>
    <t>Corsiopsis</t>
  </si>
  <si>
    <t>白玉簪屬</t>
  </si>
  <si>
    <t>白轴椰属</t>
  </si>
  <si>
    <t>Laccospadix</t>
  </si>
  <si>
    <t>白軸椰屬</t>
  </si>
  <si>
    <t>白珠属</t>
  </si>
  <si>
    <t>白珠屬</t>
  </si>
  <si>
    <t>百合令箭属</t>
  </si>
  <si>
    <t>Chiapasia</t>
  </si>
  <si>
    <t>百合令箭屬</t>
  </si>
  <si>
    <t>百合木属</t>
  </si>
  <si>
    <t>Crinodendron</t>
  </si>
  <si>
    <t>百合木屬</t>
  </si>
  <si>
    <t>百子莲属</t>
  </si>
  <si>
    <t>Agapanthus</t>
  </si>
  <si>
    <t>百子蓮屬</t>
  </si>
  <si>
    <t>百足柱属</t>
  </si>
  <si>
    <t>Strophocactus</t>
  </si>
  <si>
    <t>百足柱屬</t>
  </si>
  <si>
    <t>柏枝花属</t>
  </si>
  <si>
    <t>Fabiana</t>
  </si>
  <si>
    <t>柏枝花屬</t>
  </si>
  <si>
    <t>斑被兰属</t>
  </si>
  <si>
    <t>Grammatophyllum</t>
  </si>
  <si>
    <t>斑被蘭屬</t>
  </si>
  <si>
    <t>斑唇兰属</t>
  </si>
  <si>
    <t>Grammangis</t>
  </si>
  <si>
    <t>斑唇蘭屬</t>
  </si>
  <si>
    <t>斑鸠玉属</t>
  </si>
  <si>
    <t>Navajoa</t>
  </si>
  <si>
    <t>斑鳩玉屬</t>
  </si>
  <si>
    <t>斑萍属</t>
  </si>
  <si>
    <t>Landoltia</t>
  </si>
  <si>
    <t>斑萍屬</t>
  </si>
  <si>
    <t>斑纹漆属</t>
  </si>
  <si>
    <t>Astronium</t>
  </si>
  <si>
    <t>斑紋漆屬</t>
  </si>
  <si>
    <t>斑籽木属</t>
  </si>
  <si>
    <t>斑籽木屬</t>
  </si>
  <si>
    <t>棒锤树属</t>
  </si>
  <si>
    <t>Pachypodium</t>
  </si>
  <si>
    <t>棒錘樹屬</t>
  </si>
  <si>
    <t>棒花蒲桃属</t>
  </si>
  <si>
    <t>Acmenosperma</t>
  </si>
  <si>
    <t>棒花蒲桃屬</t>
  </si>
  <si>
    <t>棒毛荠属</t>
  </si>
  <si>
    <t>Cochleariella</t>
  </si>
  <si>
    <t>棒毛薺屬</t>
  </si>
  <si>
    <t>棒椰属</t>
  </si>
  <si>
    <t>Rhopaloblaste</t>
  </si>
  <si>
    <t>棒椰屬</t>
  </si>
  <si>
    <t>包果菊属</t>
  </si>
  <si>
    <t>Smallanthus</t>
  </si>
  <si>
    <t>包果菊屬</t>
  </si>
  <si>
    <t>苞蓼属</t>
  </si>
  <si>
    <t>Eriogonum</t>
  </si>
  <si>
    <t>苞蓼屬</t>
  </si>
  <si>
    <t>苞轮桐属</t>
  </si>
  <si>
    <t>苞輪桐屬</t>
  </si>
  <si>
    <t>苞叶姜属</t>
  </si>
  <si>
    <t>Pyrgophyllum</t>
  </si>
  <si>
    <t>苞葉姜屬</t>
  </si>
  <si>
    <t>薄冰草属</t>
  </si>
  <si>
    <t>Thinopyrum</t>
  </si>
  <si>
    <t>薄冰草屬</t>
  </si>
  <si>
    <t>薄棱玉属</t>
  </si>
  <si>
    <t>Stenocactus</t>
  </si>
  <si>
    <t>薄棱玉屬</t>
  </si>
  <si>
    <t>薄鞘椰属</t>
  </si>
  <si>
    <t>Hyospathe</t>
  </si>
  <si>
    <t>薄鞘椰屬</t>
  </si>
  <si>
    <t>薄雪柱属</t>
  </si>
  <si>
    <t>Clistanthocereus</t>
  </si>
  <si>
    <t>薄雪柱屬</t>
  </si>
  <si>
    <t>薄叶兰属</t>
  </si>
  <si>
    <t>Lycaste</t>
  </si>
  <si>
    <t>薄葉蘭屬</t>
  </si>
  <si>
    <t>薄竹属</t>
  </si>
  <si>
    <t>Leptocanna</t>
  </si>
  <si>
    <t>薄竹屬</t>
  </si>
  <si>
    <t>宝槌玉属</t>
  </si>
  <si>
    <t>Roodia</t>
  </si>
  <si>
    <t>宝冠木属</t>
  </si>
  <si>
    <t>Brownea</t>
  </si>
  <si>
    <t>宝辉玉属</t>
  </si>
  <si>
    <t>Muiria</t>
  </si>
  <si>
    <t>宝珠木属</t>
  </si>
  <si>
    <t>Luzuriaga</t>
  </si>
  <si>
    <t>宝珠球属</t>
  </si>
  <si>
    <t>Sulcorebutia</t>
  </si>
  <si>
    <t>寶槌玉屬</t>
  </si>
  <si>
    <t>寶冠木屬</t>
  </si>
  <si>
    <t>寶輝玉屬</t>
  </si>
  <si>
    <t>寶珠木屬</t>
  </si>
  <si>
    <t>寶珠球屬</t>
  </si>
  <si>
    <t>豹皮兰属</t>
  </si>
  <si>
    <t>Promenaea</t>
  </si>
  <si>
    <t>豹皮蘭屬</t>
  </si>
  <si>
    <t>豹头球属</t>
  </si>
  <si>
    <t>Thelocephala</t>
  </si>
  <si>
    <t>豹頭球屬</t>
  </si>
  <si>
    <t>豹纹鸢尾属</t>
  </si>
  <si>
    <t>Trimezia</t>
  </si>
  <si>
    <t>豹紋鳶尾屬</t>
  </si>
  <si>
    <t>豹叶百合属</t>
  </si>
  <si>
    <t>Drimiopsis</t>
  </si>
  <si>
    <t>豹葉百合屬</t>
  </si>
  <si>
    <t>爆仗竹属</t>
  </si>
  <si>
    <t>Russelia</t>
  </si>
  <si>
    <t>爆仗竹屬</t>
  </si>
  <si>
    <t>杯苞凤梨属</t>
  </si>
  <si>
    <t>Wittrockia</t>
  </si>
  <si>
    <t>杯苞鳳梨屬</t>
  </si>
  <si>
    <t>杯苞菊属</t>
  </si>
  <si>
    <t>Polymnia</t>
  </si>
  <si>
    <t>杯苞菊屬</t>
  </si>
  <si>
    <t>杯苞忍冬属</t>
  </si>
  <si>
    <t>Devendraea</t>
  </si>
  <si>
    <t>杯苞忍冬屬</t>
  </si>
  <si>
    <t>杯萼木属</t>
  </si>
  <si>
    <t>Cyathocalyx</t>
  </si>
  <si>
    <t>杯萼木屬</t>
  </si>
  <si>
    <t>杯果木属</t>
  </si>
  <si>
    <t>Angophora</t>
  </si>
  <si>
    <t>杯果木屬</t>
  </si>
  <si>
    <t>杯禾属</t>
  </si>
  <si>
    <t>Cyathopus</t>
  </si>
  <si>
    <t>杯禾屬</t>
  </si>
  <si>
    <t>杯鸢花属</t>
  </si>
  <si>
    <t>Cypella</t>
  </si>
  <si>
    <t>杯鳶花屬</t>
  </si>
  <si>
    <t>杯柱蚂蝗属</t>
  </si>
  <si>
    <t>Verdesmum</t>
  </si>
  <si>
    <t>杯柱螞蝗屬</t>
  </si>
  <si>
    <t>北扁果草属</t>
  </si>
  <si>
    <t>北扁果草屬</t>
  </si>
  <si>
    <t>北美箭竹属</t>
  </si>
  <si>
    <t>Arundinaria</t>
  </si>
  <si>
    <t>北美箭竹屬</t>
  </si>
  <si>
    <t>北美木兰属</t>
  </si>
  <si>
    <t>北美木蘭屬</t>
  </si>
  <si>
    <t>北美桃儿七属</t>
  </si>
  <si>
    <t>Podophyllum</t>
  </si>
  <si>
    <t>北美桃兒七屬</t>
  </si>
  <si>
    <t>北美紫菀属</t>
  </si>
  <si>
    <t>Eurybia</t>
  </si>
  <si>
    <t>北美紫菀屬</t>
  </si>
  <si>
    <t>贝壳花属</t>
  </si>
  <si>
    <t>Moluccella</t>
  </si>
  <si>
    <t>貝殼花屬</t>
  </si>
  <si>
    <t>倍蕊薹属</t>
  </si>
  <si>
    <t>Diplocarex</t>
  </si>
  <si>
    <t>倍蕊薹屬</t>
  </si>
  <si>
    <t>被菊属</t>
  </si>
  <si>
    <t>Chlamydites</t>
  </si>
  <si>
    <t>被菊屬</t>
  </si>
  <si>
    <t>蓓心兰属</t>
  </si>
  <si>
    <t>×Beallara</t>
  </si>
  <si>
    <t>蓓心蘭屬</t>
  </si>
  <si>
    <t>鼻叶花属</t>
  </si>
  <si>
    <t>Rhinephyllum</t>
  </si>
  <si>
    <t>鼻葉花屬</t>
  </si>
  <si>
    <t>笔筒柱属</t>
  </si>
  <si>
    <t>Pierrebraunia</t>
  </si>
  <si>
    <t>筆筒柱屬</t>
  </si>
  <si>
    <t>闭荚藤属</t>
  </si>
  <si>
    <t>Mastersia</t>
  </si>
  <si>
    <t>閉莢藤屬</t>
  </si>
  <si>
    <t>蓖麻桐属</t>
  </si>
  <si>
    <t>Ricinodendron</t>
  </si>
  <si>
    <t>蓖麻桐屬</t>
  </si>
  <si>
    <t>碧彩柱属</t>
  </si>
  <si>
    <t>Bergerocactus</t>
  </si>
  <si>
    <t>碧彩柱屬</t>
  </si>
  <si>
    <t>碧光玉属</t>
  </si>
  <si>
    <t>Monilaria</t>
  </si>
  <si>
    <t>碧光玉屬</t>
  </si>
  <si>
    <t>碧雷鼓属</t>
  </si>
  <si>
    <t>Xerosicyos</t>
  </si>
  <si>
    <t>碧雷鼓屬</t>
  </si>
  <si>
    <t>碧塔柱属</t>
  </si>
  <si>
    <t>Isolatocereus</t>
  </si>
  <si>
    <t>碧塔柱屬</t>
  </si>
  <si>
    <t>碧玉莲属</t>
  </si>
  <si>
    <t>碧玉蓮屬</t>
  </si>
  <si>
    <t>碧珠景天属</t>
  </si>
  <si>
    <t>Cremnophila</t>
  </si>
  <si>
    <t>碧珠景天屬</t>
  </si>
  <si>
    <t>篦齿眼子菜属</t>
  </si>
  <si>
    <t>Stuckenia</t>
  </si>
  <si>
    <t>篦齒眼子菜屬</t>
  </si>
  <si>
    <t>避日花属</t>
  </si>
  <si>
    <t>Phygelius</t>
  </si>
  <si>
    <t>避日花屬</t>
  </si>
  <si>
    <t>避霜花属</t>
  </si>
  <si>
    <t>避霜花屬</t>
  </si>
  <si>
    <t>编织藤属</t>
  </si>
  <si>
    <t>Plectocomiopsis</t>
  </si>
  <si>
    <t>編織藤屬</t>
  </si>
  <si>
    <t>鞭藤芋属</t>
  </si>
  <si>
    <t>Cercestis</t>
  </si>
  <si>
    <t>鞭藤芋屬</t>
  </si>
  <si>
    <t>扁拂草属</t>
  </si>
  <si>
    <t>Abildgaardia</t>
  </si>
  <si>
    <t>扁拂草屬</t>
  </si>
  <si>
    <t>扁果藤属</t>
  </si>
  <si>
    <t>Smythea</t>
  </si>
  <si>
    <t>扁果藤屬</t>
  </si>
  <si>
    <t>Allardia</t>
  </si>
  <si>
    <t>扁莎属</t>
  </si>
  <si>
    <t>扁莎屬</t>
  </si>
  <si>
    <t>扁穗茅属</t>
  </si>
  <si>
    <t>Brylkinia</t>
  </si>
  <si>
    <t>扁穗茅屬</t>
  </si>
  <si>
    <t>扁蓿豆属</t>
  </si>
  <si>
    <t>Melissitus</t>
  </si>
  <si>
    <t>扁蓿豆屬</t>
  </si>
  <si>
    <t>扁枝越橘属</t>
  </si>
  <si>
    <t>Hugeria</t>
  </si>
  <si>
    <t>扁枝越橘屬</t>
  </si>
  <si>
    <t>变豆叶草属</t>
  </si>
  <si>
    <t>Saniculiphyllum</t>
  </si>
  <si>
    <t>變豆葉草屬</t>
  </si>
  <si>
    <t>鳔唇兰属</t>
  </si>
  <si>
    <t>Cystorchis</t>
  </si>
  <si>
    <t>鰾唇蘭屬</t>
  </si>
  <si>
    <t>滨篱菊属</t>
  </si>
  <si>
    <t>Cassinia</t>
  </si>
  <si>
    <t>滨蔓菊属</t>
  </si>
  <si>
    <t>濱籬菊屬</t>
  </si>
  <si>
    <t>濱蔓菊屬</t>
  </si>
  <si>
    <t>冰防风属</t>
  </si>
  <si>
    <t>Pastinacopsis</t>
  </si>
  <si>
    <t>冰防風屬</t>
  </si>
  <si>
    <t>冰花属</t>
  </si>
  <si>
    <t>Cryophytum</t>
  </si>
  <si>
    <t>冰花屬</t>
  </si>
  <si>
    <t>柄果菊属</t>
  </si>
  <si>
    <t>Podospermum</t>
  </si>
  <si>
    <t>柄果菊屬</t>
  </si>
  <si>
    <t>柄黑蒴属</t>
  </si>
  <si>
    <t>柄黑蒴屬</t>
  </si>
  <si>
    <t>波斯铁木属</t>
  </si>
  <si>
    <t>Parrotia</t>
  </si>
  <si>
    <t>波斯鐵木屬</t>
  </si>
  <si>
    <t>玻璃景天属</t>
  </si>
  <si>
    <t>Lenophyllum</t>
  </si>
  <si>
    <t>玻璃景天屬</t>
  </si>
  <si>
    <t>玻璃苣属</t>
  </si>
  <si>
    <t>Borago</t>
  </si>
  <si>
    <t>玻璃苣屬</t>
  </si>
  <si>
    <t>捕虫木属</t>
  </si>
  <si>
    <t>Roridula</t>
  </si>
  <si>
    <t>捕蟲木屬</t>
  </si>
  <si>
    <t>捕蝇草属</t>
  </si>
  <si>
    <t>Dionaea</t>
  </si>
  <si>
    <t>捕蠅草屬</t>
  </si>
  <si>
    <t>不丹樟属</t>
  </si>
  <si>
    <t>不丹樟屬</t>
  </si>
  <si>
    <t>Haematoxylum</t>
  </si>
  <si>
    <t>彩果椰属</t>
  </si>
  <si>
    <t>Iguanura</t>
  </si>
  <si>
    <t>彩果椰屬</t>
  </si>
  <si>
    <t>彩虹花属</t>
  </si>
  <si>
    <t>Dorotheanthus</t>
  </si>
  <si>
    <t>彩虹花屬</t>
  </si>
  <si>
    <t>彩姬凤梨属</t>
  </si>
  <si>
    <t>×Cryptananas</t>
  </si>
  <si>
    <t>彩姬鳳梨屬</t>
  </si>
  <si>
    <t>彩颈椰属</t>
  </si>
  <si>
    <t>Basselinia</t>
  </si>
  <si>
    <t>彩頸椰屬</t>
  </si>
  <si>
    <t>彩髯玉属</t>
  </si>
  <si>
    <t>Oroya</t>
  </si>
  <si>
    <t>彩髯玉屬</t>
  </si>
  <si>
    <t>彩桃木属</t>
  </si>
  <si>
    <t>Lophomyrtus</t>
  </si>
  <si>
    <t>彩桃木屬</t>
  </si>
  <si>
    <t>彩舞柱属</t>
  </si>
  <si>
    <t>Bolivicereus</t>
  </si>
  <si>
    <t>彩舞柱屬</t>
  </si>
  <si>
    <t>彩眼花属</t>
  </si>
  <si>
    <t>Acidanthera</t>
  </si>
  <si>
    <t>彩眼花屬</t>
  </si>
  <si>
    <t>彩叶苞凤梨属</t>
  </si>
  <si>
    <t>×Neophytum</t>
  </si>
  <si>
    <t>彩叶草属</t>
  </si>
  <si>
    <t>Solenostemon</t>
  </si>
  <si>
    <t>彩叶凤梨属</t>
  </si>
  <si>
    <t>Neoregelia</t>
  </si>
  <si>
    <t>彩叶光萼荷属</t>
  </si>
  <si>
    <t>×Neomea</t>
  </si>
  <si>
    <t>彩叶木属</t>
  </si>
  <si>
    <t>Graptophyllum</t>
  </si>
  <si>
    <t>彩葉苞鳳梨屬</t>
  </si>
  <si>
    <t>彩葉草屬</t>
  </si>
  <si>
    <t>彩葉鳳梨屬</t>
  </si>
  <si>
    <t>彩葉光萼荷屬</t>
  </si>
  <si>
    <t>彩葉木屬</t>
  </si>
  <si>
    <t>彩云木属</t>
  </si>
  <si>
    <t>Synadenium</t>
  </si>
  <si>
    <t>彩雲木屬</t>
  </si>
  <si>
    <t>彩珠景天属</t>
  </si>
  <si>
    <t>×Cremnosedum</t>
  </si>
  <si>
    <t>彩珠景天屬</t>
  </si>
  <si>
    <t>菜椰属</t>
  </si>
  <si>
    <t>Euterpe</t>
  </si>
  <si>
    <t>菜椰屬</t>
  </si>
  <si>
    <t>残雪柱属</t>
  </si>
  <si>
    <t>Monvillea</t>
  </si>
  <si>
    <t>殘雪柱屬</t>
  </si>
  <si>
    <t>苍角殿属</t>
  </si>
  <si>
    <t>Bowiea</t>
  </si>
  <si>
    <t>苍龙柱属</t>
  </si>
  <si>
    <t>Mirabella</t>
  </si>
  <si>
    <t>蒼角殿屬</t>
  </si>
  <si>
    <t>蒼龍柱屬</t>
  </si>
  <si>
    <t>藏短星菊属</t>
  </si>
  <si>
    <t>Neobrachyactis</t>
  </si>
  <si>
    <t>藏短星菊屬</t>
  </si>
  <si>
    <t>藏箭竹属</t>
  </si>
  <si>
    <t>Borinda</t>
  </si>
  <si>
    <t>藏箭竹屬</t>
  </si>
  <si>
    <t>藏苣属</t>
  </si>
  <si>
    <t>Tibetoseris</t>
  </si>
  <si>
    <t>藏苣屬</t>
  </si>
  <si>
    <t>藏咖啡属</t>
  </si>
  <si>
    <t>Nostolachma</t>
  </si>
  <si>
    <t>藏咖啡屬</t>
  </si>
  <si>
    <t>藏龄草属</t>
  </si>
  <si>
    <t>Trillidium</t>
  </si>
  <si>
    <t>藏齡草屬</t>
  </si>
  <si>
    <t>藏蕊落檐属</t>
  </si>
  <si>
    <t>Aridarum</t>
  </si>
  <si>
    <t>藏蕊落檐屬</t>
  </si>
  <si>
    <t>槽稃草属</t>
  </si>
  <si>
    <t>Euthryptochloa</t>
  </si>
  <si>
    <t>槽稃草屬</t>
  </si>
  <si>
    <t>草光菊属</t>
  </si>
  <si>
    <t>Ratibida</t>
  </si>
  <si>
    <t>草光菊屬</t>
  </si>
  <si>
    <t>草灵仙属</t>
  </si>
  <si>
    <t>草靈仙屬</t>
  </si>
  <si>
    <t>草莓树属</t>
  </si>
  <si>
    <t>Arbutus</t>
  </si>
  <si>
    <t>草莓樹屬</t>
  </si>
  <si>
    <t>草木樨属</t>
  </si>
  <si>
    <t>草木樨屬</t>
  </si>
  <si>
    <t>草属</t>
  </si>
  <si>
    <t>Koeleria</t>
  </si>
  <si>
    <t>草屬</t>
  </si>
  <si>
    <t>草丝兰属</t>
  </si>
  <si>
    <t>Hesperaloe</t>
  </si>
  <si>
    <t>草絲蘭屬</t>
  </si>
  <si>
    <t>草椰属</t>
  </si>
  <si>
    <t>Calyptrogyne</t>
  </si>
  <si>
    <t>草椰屬</t>
  </si>
  <si>
    <t>叉茎棕属</t>
  </si>
  <si>
    <t>Hyphaene</t>
  </si>
  <si>
    <t>叉莖棕屬</t>
  </si>
  <si>
    <t>叉序凤梨属</t>
  </si>
  <si>
    <t>Racinaea</t>
  </si>
  <si>
    <t>叉序鳳梨屬</t>
  </si>
  <si>
    <t>叉叶椰属</t>
  </si>
  <si>
    <t>Actinokentia</t>
  </si>
  <si>
    <t>叉葉椰屬</t>
  </si>
  <si>
    <t>叉枝莸属</t>
  </si>
  <si>
    <t>Tripora</t>
  </si>
  <si>
    <t>叉枝蕕屬</t>
  </si>
  <si>
    <t>茶梅椰属</t>
  </si>
  <si>
    <t>Chambeyronia</t>
  </si>
  <si>
    <t>茶梅椰屬</t>
  </si>
  <si>
    <t>茶属</t>
  </si>
  <si>
    <t>Thea</t>
  </si>
  <si>
    <t>茶屬</t>
  </si>
  <si>
    <t>缠柄花属</t>
  </si>
  <si>
    <t>Rhodochiton</t>
  </si>
  <si>
    <t>纏柄花屬</t>
  </si>
  <si>
    <t>長瓣鐵線蓮屬</t>
  </si>
  <si>
    <t>Atragene</t>
  </si>
  <si>
    <t>長柄山螞蝗屬</t>
  </si>
  <si>
    <t>Hylodesmum</t>
  </si>
  <si>
    <t>長城球屬</t>
  </si>
  <si>
    <t>Kadenicarpus</t>
  </si>
  <si>
    <t>長唇蘭屬</t>
  </si>
  <si>
    <t>Macodes</t>
  </si>
  <si>
    <t>長刺棕屬</t>
  </si>
  <si>
    <t>Trithrinax</t>
  </si>
  <si>
    <t>長萼蘭屬</t>
  </si>
  <si>
    <t>Brassia</t>
  </si>
  <si>
    <t>長鉤玉屬</t>
  </si>
  <si>
    <t>Hamatocactus</t>
  </si>
  <si>
    <t>長管鳶尾屬</t>
  </si>
  <si>
    <t>Lapeirousia</t>
  </si>
  <si>
    <t>長果安息香屬</t>
  </si>
  <si>
    <t>Changiostyrax</t>
  </si>
  <si>
    <t>長喙木蘭屬</t>
  </si>
  <si>
    <t>Lirianthe</t>
  </si>
  <si>
    <t>長角胡麻屬</t>
  </si>
  <si>
    <t>Proboscidea</t>
  </si>
  <si>
    <t>長階花屬</t>
  </si>
  <si>
    <t>Hebe</t>
  </si>
  <si>
    <t>長盤蘭屬</t>
  </si>
  <si>
    <t>Macradenia</t>
  </si>
  <si>
    <t>長蕊草屬</t>
  </si>
  <si>
    <t>Changruicaoia</t>
  </si>
  <si>
    <t>長蕊巖桐屬</t>
  </si>
  <si>
    <t>Sarmienta</t>
  </si>
  <si>
    <t>長舌蓍屬</t>
  </si>
  <si>
    <t>Ptarmica</t>
  </si>
  <si>
    <t>長生草屬</t>
  </si>
  <si>
    <t>Sempervivum</t>
  </si>
  <si>
    <t>長蒴母草屬</t>
  </si>
  <si>
    <t>Vandellia</t>
  </si>
  <si>
    <t>長穗冷水花屬</t>
  </si>
  <si>
    <t>Aboriella</t>
  </si>
  <si>
    <t>長筒花屬</t>
  </si>
  <si>
    <t>Achimenes</t>
  </si>
  <si>
    <t>長星花屬</t>
  </si>
  <si>
    <t>Isotoma</t>
  </si>
  <si>
    <t>長序鳳梨屬</t>
  </si>
  <si>
    <t>Neoglaziovia</t>
  </si>
  <si>
    <t>長藥花屬</t>
  </si>
  <si>
    <t>Acokanthera</t>
  </si>
  <si>
    <t>長藥蘭屬</t>
  </si>
  <si>
    <t>Serapias</t>
  </si>
  <si>
    <t>長翼蘭屬</t>
  </si>
  <si>
    <t>Phragmipedium</t>
  </si>
  <si>
    <t>長疣球屬</t>
  </si>
  <si>
    <t>Dolichothele</t>
  </si>
  <si>
    <t>長柱開口箭屬</t>
  </si>
  <si>
    <t>常春菊属</t>
  </si>
  <si>
    <t>Brachyglottis</t>
  </si>
  <si>
    <t>常春菊屬</t>
  </si>
  <si>
    <t>常绿杜鹃属</t>
  </si>
  <si>
    <t>Hymenanthes</t>
  </si>
  <si>
    <t>常綠杜鵑屬</t>
  </si>
  <si>
    <t>晨鸢尾属</t>
  </si>
  <si>
    <t>Orthrosanthus</t>
  </si>
  <si>
    <t>晨鳶尾屬</t>
  </si>
  <si>
    <t>橙花糙苏属</t>
  </si>
  <si>
    <t>橙花糙蘇屬</t>
  </si>
  <si>
    <t>橙花豆属</t>
  </si>
  <si>
    <t>Chorizema</t>
  </si>
  <si>
    <t>橙花豆屬</t>
  </si>
  <si>
    <t>橙饰球属</t>
  </si>
  <si>
    <t>Acantholobivia</t>
  </si>
  <si>
    <t>橙飾球屬</t>
  </si>
  <si>
    <t>橙香木属</t>
  </si>
  <si>
    <t>Aloysia</t>
  </si>
  <si>
    <t>橙香木屬</t>
  </si>
  <si>
    <t>橙香藤属</t>
  </si>
  <si>
    <t>Saba</t>
  </si>
  <si>
    <t>橙香藤屬</t>
  </si>
  <si>
    <t>齿瓣岩桐属</t>
  </si>
  <si>
    <t>Alsobia</t>
  </si>
  <si>
    <t>齿唇兰属</t>
  </si>
  <si>
    <t>Odontochilus</t>
  </si>
  <si>
    <t>齿冠菊属</t>
  </si>
  <si>
    <t>Frolovia</t>
  </si>
  <si>
    <t>齿荚豆属</t>
  </si>
  <si>
    <t>Biserrula</t>
  </si>
  <si>
    <t>齿舌兰属</t>
  </si>
  <si>
    <t>Odontoglossum</t>
  </si>
  <si>
    <t>齿舌玉属</t>
  </si>
  <si>
    <t>Orthopterum</t>
  </si>
  <si>
    <t>齿叶乌桕属</t>
  </si>
  <si>
    <t>Shirakiopsis</t>
  </si>
  <si>
    <t>齒瓣巖桐屬</t>
  </si>
  <si>
    <t>齒唇蘭屬</t>
  </si>
  <si>
    <t>齒冠菊屬</t>
  </si>
  <si>
    <t>齒莢豆屬</t>
  </si>
  <si>
    <t>齒舌蘭屬</t>
  </si>
  <si>
    <t>齒舌玉屬</t>
  </si>
  <si>
    <t>齒葉烏桕屬</t>
  </si>
  <si>
    <t>赤?属</t>
  </si>
  <si>
    <t>赤?屬</t>
  </si>
  <si>
    <t>赤苞花属</t>
  </si>
  <si>
    <t>Megaskepasma</t>
  </si>
  <si>
    <t>赤苞花屬</t>
  </si>
  <si>
    <t>赤刚竹属</t>
  </si>
  <si>
    <t>×Phyllosasa</t>
  </si>
  <si>
    <t>赤剛竹屬</t>
  </si>
  <si>
    <t>翅果连翘属</t>
  </si>
  <si>
    <t>Abeliophyllum</t>
  </si>
  <si>
    <t>翅果連翹屬</t>
  </si>
  <si>
    <t>翅核棕属</t>
  </si>
  <si>
    <t>Satranala</t>
  </si>
  <si>
    <t>翅核棕屬</t>
  </si>
  <si>
    <t>翅子掌属</t>
  </si>
  <si>
    <t>Pterocactus</t>
  </si>
  <si>
    <t>翅子掌屬</t>
  </si>
  <si>
    <t>翅籽荠属</t>
  </si>
  <si>
    <t>Galitzkya</t>
  </si>
  <si>
    <t>翅籽薺屬</t>
  </si>
  <si>
    <t>虫豆属</t>
  </si>
  <si>
    <t>Atylosia</t>
  </si>
  <si>
    <t>蟲豆屬</t>
  </si>
  <si>
    <t>绸叶菊属</t>
  </si>
  <si>
    <t>Lagascea</t>
  </si>
  <si>
    <t>綢葉菊屬</t>
  </si>
  <si>
    <t>臭扁麻属</t>
  </si>
  <si>
    <t>Farinopsis</t>
  </si>
  <si>
    <t>臭扁麻屬</t>
  </si>
  <si>
    <t>臭叶木属</t>
  </si>
  <si>
    <t>Coprosma</t>
  </si>
  <si>
    <t>臭葉木屬</t>
  </si>
  <si>
    <t>雏鹭玉属</t>
  </si>
  <si>
    <t>Pilocanthus</t>
  </si>
  <si>
    <t>雛鷺玉屬</t>
  </si>
  <si>
    <t>川方竹属</t>
  </si>
  <si>
    <t>Oreocalamus</t>
  </si>
  <si>
    <t>川方竹屬</t>
  </si>
  <si>
    <t>川苔草属</t>
  </si>
  <si>
    <t>川苔草屬</t>
  </si>
  <si>
    <t>川樨草属</t>
  </si>
  <si>
    <t>川樨草屬</t>
  </si>
  <si>
    <t>川竹属</t>
  </si>
  <si>
    <t>Nipponocalamus</t>
  </si>
  <si>
    <t>川竹屬</t>
  </si>
  <si>
    <t>船唇兰属</t>
  </si>
  <si>
    <t>Stauropsis</t>
  </si>
  <si>
    <t>船唇蘭屬</t>
  </si>
  <si>
    <t>船夫掌属</t>
  </si>
  <si>
    <t>Quiabentia</t>
  </si>
  <si>
    <t>船夫掌屬</t>
  </si>
  <si>
    <t>窗孔椰属</t>
  </si>
  <si>
    <t>Reinhardtia</t>
  </si>
  <si>
    <t>窗孔椰屬</t>
  </si>
  <si>
    <t>窗玉属</t>
  </si>
  <si>
    <t>Fenestraria</t>
  </si>
  <si>
    <t>窗玉屬</t>
  </si>
  <si>
    <t>垂芳兰属</t>
  </si>
  <si>
    <t>Ada</t>
  </si>
  <si>
    <t>垂芳蘭屬</t>
  </si>
  <si>
    <t>垂花楹属</t>
  </si>
  <si>
    <t>Colvillea</t>
  </si>
  <si>
    <t>垂花楹屬</t>
  </si>
  <si>
    <t>垂蕾树属</t>
  </si>
  <si>
    <t>Sparrmannia</t>
  </si>
  <si>
    <t>垂蕾樹屬</t>
  </si>
  <si>
    <t>垂裂棕属</t>
  </si>
  <si>
    <t>Borassodendron</t>
  </si>
  <si>
    <t>垂裂棕屬</t>
  </si>
  <si>
    <t>垂穗草属</t>
  </si>
  <si>
    <t>垂穗草屬</t>
  </si>
  <si>
    <t>垂枝茜属</t>
  </si>
  <si>
    <t>Pouchetia</t>
  </si>
  <si>
    <t>垂枝茜屬</t>
  </si>
  <si>
    <t>春桃玉属</t>
  </si>
  <si>
    <t>Dinteranthus</t>
  </si>
  <si>
    <t>春桃玉屬</t>
  </si>
  <si>
    <t>春星韭属</t>
  </si>
  <si>
    <t>Ipheion</t>
  </si>
  <si>
    <t>春星韭屬</t>
  </si>
  <si>
    <t>春慵花属</t>
  </si>
  <si>
    <t>春慵花屬</t>
  </si>
  <si>
    <t>春钟花属</t>
  </si>
  <si>
    <t>Olsynium</t>
  </si>
  <si>
    <t>春鐘花屬</t>
  </si>
  <si>
    <t>莼菜属</t>
  </si>
  <si>
    <t>唇兰属</t>
  </si>
  <si>
    <t>Kitigorchis</t>
  </si>
  <si>
    <t>唇蘭屬</t>
  </si>
  <si>
    <t>蒓菜屬</t>
  </si>
  <si>
    <t>慈母球属</t>
  </si>
  <si>
    <t>Yavia</t>
  </si>
  <si>
    <t>慈母球屬</t>
  </si>
  <si>
    <t>刺齿凤梨属</t>
  </si>
  <si>
    <t>Hechtia</t>
  </si>
  <si>
    <t>刺齒鳳梨屬</t>
  </si>
  <si>
    <t>刺垫凤梨属</t>
  </si>
  <si>
    <t>Deuterocohnia</t>
  </si>
  <si>
    <t>刺墊鳳梨屬</t>
  </si>
  <si>
    <t>刺萼参属</t>
  </si>
  <si>
    <t>Echinocodon</t>
  </si>
  <si>
    <t>刺萼參屬</t>
  </si>
  <si>
    <t>刺萼柱属</t>
  </si>
  <si>
    <t>Acanthocereus</t>
  </si>
  <si>
    <t>刺萼柱屬</t>
  </si>
  <si>
    <t>刺儿菜属</t>
  </si>
  <si>
    <t>Cephalonoplos</t>
  </si>
  <si>
    <t>刺兒菜屬</t>
  </si>
  <si>
    <t>刺繁缕属</t>
  </si>
  <si>
    <t>Drypis</t>
  </si>
  <si>
    <t>刺繁縷屬</t>
  </si>
  <si>
    <t>刺果瓜属</t>
  </si>
  <si>
    <t>Sicyos</t>
  </si>
  <si>
    <t>刺果瓜屬</t>
  </si>
  <si>
    <t>刺果藜属</t>
  </si>
  <si>
    <t>Echinopsilon</t>
  </si>
  <si>
    <t>刺果藜屬</t>
  </si>
  <si>
    <t>刺果椰属</t>
  </si>
  <si>
    <t>Eugeissona</t>
  </si>
  <si>
    <t>刺果椰屬</t>
  </si>
  <si>
    <t>刺花盏属</t>
  </si>
  <si>
    <t>Crossyne</t>
  </si>
  <si>
    <t>刺花盞屬</t>
  </si>
  <si>
    <t>刺戟木属</t>
  </si>
  <si>
    <t>Didierea</t>
  </si>
  <si>
    <t>刺戟木屬</t>
  </si>
  <si>
    <t>刺蓟麻属</t>
  </si>
  <si>
    <t>Clappertonia</t>
  </si>
  <si>
    <t>刺薊麻屬</t>
  </si>
  <si>
    <t>刺荚豆属</t>
  </si>
  <si>
    <t>Centrolobium</t>
  </si>
  <si>
    <t>刺莢豆屬</t>
  </si>
  <si>
    <t>刺茎榄属</t>
  </si>
  <si>
    <t>Beiselia</t>
  </si>
  <si>
    <t>刺茎椰子属</t>
  </si>
  <si>
    <t>Acrocomia</t>
  </si>
  <si>
    <t>刺莖欖屬</t>
  </si>
  <si>
    <t>刺莖椰子屬</t>
  </si>
  <si>
    <t>刺藜属</t>
  </si>
  <si>
    <t>Teloxys</t>
  </si>
  <si>
    <t>刺藜屬</t>
  </si>
  <si>
    <t>刺蓼属</t>
  </si>
  <si>
    <t>Echinocaulon</t>
  </si>
  <si>
    <t>刺蓼屬</t>
  </si>
  <si>
    <t>刺麻木属</t>
  </si>
  <si>
    <t>Sesamothamnus</t>
  </si>
  <si>
    <t>刺麻木屬</t>
  </si>
  <si>
    <t>刺蔓柱属</t>
  </si>
  <si>
    <t>Leocereus</t>
  </si>
  <si>
    <t>刺蔓柱屬</t>
  </si>
  <si>
    <t>刺毛堿蓬屬</t>
  </si>
  <si>
    <t>Schoberia</t>
  </si>
  <si>
    <t>刺毛碱蓬属</t>
  </si>
  <si>
    <t>刺矛凤梨属</t>
  </si>
  <si>
    <t>Encholirium</t>
  </si>
  <si>
    <t>刺矛鳳梨屬</t>
  </si>
  <si>
    <t>刺囊瓜属</t>
  </si>
  <si>
    <t>Echinocystis</t>
  </si>
  <si>
    <t>刺囊瓜屬</t>
  </si>
  <si>
    <t>刺瓶椰子属</t>
  </si>
  <si>
    <t>Gastrococos</t>
  </si>
  <si>
    <t>刺瓶椰子屬</t>
  </si>
  <si>
    <t>刺人参属</t>
  </si>
  <si>
    <t>刺人參屬</t>
  </si>
  <si>
    <t>刺桑属</t>
  </si>
  <si>
    <t>Pseudotrophis</t>
  </si>
  <si>
    <t>刺桑屬</t>
  </si>
  <si>
    <t>刺蛇柱属</t>
  </si>
  <si>
    <t>Rauhocereus</t>
  </si>
  <si>
    <t>刺蛇柱屬</t>
  </si>
  <si>
    <t>刺石竹属</t>
  </si>
  <si>
    <t>刺石竹屬</t>
  </si>
  <si>
    <t>刺穗凤梨属</t>
  </si>
  <si>
    <t>Acanthostachys</t>
  </si>
  <si>
    <t>刺穗鳳梨屬</t>
  </si>
  <si>
    <t>刺头草属</t>
  </si>
  <si>
    <t>Cephalaria</t>
  </si>
  <si>
    <t>刺頭草屬</t>
  </si>
  <si>
    <t>Acanthocalyx</t>
  </si>
  <si>
    <t>刺椰属</t>
  </si>
  <si>
    <t>Acanthophoenix</t>
  </si>
  <si>
    <t>刺椰屬</t>
  </si>
  <si>
    <t>刺叶椰子属</t>
  </si>
  <si>
    <t>Aiphanes</t>
  </si>
  <si>
    <t>刺葉椰子屬</t>
  </si>
  <si>
    <t>刺蚁茜属</t>
  </si>
  <si>
    <t>Myrmecodia</t>
  </si>
  <si>
    <t>刺蟻茜屬</t>
  </si>
  <si>
    <t>刺枝豆属</t>
  </si>
  <si>
    <t>Eversmannia</t>
  </si>
  <si>
    <t>刺枝豆屬</t>
  </si>
  <si>
    <t>刺钟木属</t>
  </si>
  <si>
    <t>Rhigozum</t>
  </si>
  <si>
    <t>刺鐘木屬</t>
  </si>
  <si>
    <t>丛宝兰属</t>
  </si>
  <si>
    <t>Limodorum</t>
  </si>
  <si>
    <t>丛尾草属</t>
  </si>
  <si>
    <t>Trachyandra</t>
  </si>
  <si>
    <t>叢寶蘭屬</t>
  </si>
  <si>
    <t>叢尾草屬</t>
  </si>
  <si>
    <t>粗毛野桐属</t>
  </si>
  <si>
    <t>Hancea</t>
  </si>
  <si>
    <t>粗毛野桐屬</t>
  </si>
  <si>
    <t>粗尾草属</t>
  </si>
  <si>
    <t>Bulbinella</t>
  </si>
  <si>
    <t>粗尾草屬</t>
  </si>
  <si>
    <t>粗柱藤属</t>
  </si>
  <si>
    <t>Pachystylidium</t>
  </si>
  <si>
    <t>粗柱藤屬</t>
  </si>
  <si>
    <t>粗壮椰属</t>
  </si>
  <si>
    <t>Mackeea</t>
  </si>
  <si>
    <t>粗壯椰屬</t>
  </si>
  <si>
    <t>醋栗属</t>
  </si>
  <si>
    <t>Grossularia</t>
  </si>
  <si>
    <t>醋栗屬</t>
  </si>
  <si>
    <t>簇苞芹属</t>
  </si>
  <si>
    <t>Pleurospermopsis</t>
  </si>
  <si>
    <t>簇苞芹屬</t>
  </si>
  <si>
    <t>簇叶椰属</t>
  </si>
  <si>
    <t>Phloga</t>
  </si>
  <si>
    <t>簇葉椰屬</t>
  </si>
  <si>
    <t>翠龙柱属</t>
  </si>
  <si>
    <t>Praecereus</t>
  </si>
  <si>
    <t>翠龍柱屬</t>
  </si>
  <si>
    <t>翠桃玉属</t>
  </si>
  <si>
    <t>Oophytum</t>
  </si>
  <si>
    <t>翠桃玉屬</t>
  </si>
  <si>
    <t>翠珠花属</t>
  </si>
  <si>
    <t>Trachymene</t>
  </si>
  <si>
    <t>翠珠花屬</t>
  </si>
  <si>
    <t>大瓣芹属</t>
  </si>
  <si>
    <t>大瓣芹屬</t>
  </si>
  <si>
    <t>大宝石南属</t>
  </si>
  <si>
    <t>Daboecia</t>
  </si>
  <si>
    <t>大寶石南屬</t>
  </si>
  <si>
    <t>大藨草属</t>
  </si>
  <si>
    <t>Actinoscirpus</t>
  </si>
  <si>
    <t>大藨草屬</t>
  </si>
  <si>
    <t>Leibnitzia</t>
  </si>
  <si>
    <t>大根兰属</t>
  </si>
  <si>
    <t>Pachyrhizanthe</t>
  </si>
  <si>
    <t>大根蘭屬</t>
  </si>
  <si>
    <t>大冠柱属</t>
  </si>
  <si>
    <t>Neoraimondia</t>
  </si>
  <si>
    <t>大冠柱屬</t>
  </si>
  <si>
    <t>大果茜属</t>
  </si>
  <si>
    <t>Fosbergia</t>
  </si>
  <si>
    <t>大果茜屬</t>
  </si>
  <si>
    <t>大葫芦草属</t>
  </si>
  <si>
    <t>Sclerachne</t>
  </si>
  <si>
    <t>大葫蘆草屬</t>
  </si>
  <si>
    <t>大花杓兰属</t>
  </si>
  <si>
    <t>Sacodon</t>
  </si>
  <si>
    <t>大花杓蘭屬</t>
  </si>
  <si>
    <t>大黄花属</t>
  </si>
  <si>
    <t>大黃花屬</t>
  </si>
  <si>
    <t>大耸?</t>
  </si>
  <si>
    <t>大聳?</t>
  </si>
  <si>
    <t>大王桂属</t>
  </si>
  <si>
    <t>Danae</t>
  </si>
  <si>
    <t>大王桂屬</t>
  </si>
  <si>
    <t>大王椰属</t>
  </si>
  <si>
    <t>大王椰屬</t>
  </si>
  <si>
    <t>大岩桐属</t>
  </si>
  <si>
    <t>Sinningia</t>
  </si>
  <si>
    <t>大巖桐屬</t>
  </si>
  <si>
    <t>大洋榄属</t>
  </si>
  <si>
    <t>Burckella</t>
  </si>
  <si>
    <t>大洋欖屬</t>
  </si>
  <si>
    <t>大叶草属</t>
  </si>
  <si>
    <t>Gunnera</t>
  </si>
  <si>
    <t>大叶芹属</t>
  </si>
  <si>
    <t>Spuriopimpinella</t>
  </si>
  <si>
    <t>大叶鼠刺属</t>
  </si>
  <si>
    <t>Kurrimia</t>
  </si>
  <si>
    <t>大叶仙茅属</t>
  </si>
  <si>
    <t>Molineria</t>
  </si>
  <si>
    <t>大葉草屬</t>
  </si>
  <si>
    <t>大葉芹屬</t>
  </si>
  <si>
    <t>大葉鼠刺屬</t>
  </si>
  <si>
    <t>大葉仙茅屬</t>
  </si>
  <si>
    <t>袋距兰属</t>
  </si>
  <si>
    <t>Lesliea</t>
  </si>
  <si>
    <t>袋距蘭屬</t>
  </si>
  <si>
    <t>袋舌兰属</t>
  </si>
  <si>
    <t>Ascoglossum</t>
  </si>
  <si>
    <t>袋舌蘭屬</t>
  </si>
  <si>
    <t>袋鼠花属</t>
  </si>
  <si>
    <t>Nematanthus</t>
  </si>
  <si>
    <t>袋鼠花屬</t>
  </si>
  <si>
    <t>袋鼠爪属</t>
  </si>
  <si>
    <t>Anigozanthos</t>
  </si>
  <si>
    <t>袋鼠爪屬</t>
  </si>
  <si>
    <t>黛粉芋属</t>
  </si>
  <si>
    <t>黛粉芋屬</t>
  </si>
  <si>
    <t>黛玉花属</t>
  </si>
  <si>
    <t>Chlidanthus</t>
  </si>
  <si>
    <t>黛玉花屬</t>
  </si>
  <si>
    <t>丹麻秆属</t>
  </si>
  <si>
    <t>丹麻稈屬</t>
  </si>
  <si>
    <t>丹霞兰属</t>
  </si>
  <si>
    <t>Danxiaorchis</t>
  </si>
  <si>
    <t>丹霞蘭屬</t>
  </si>
  <si>
    <t>单被藜属</t>
  </si>
  <si>
    <t>Monolepis</t>
  </si>
  <si>
    <t>单盾荠属</t>
  </si>
  <si>
    <t>Fibigia</t>
  </si>
  <si>
    <t>单核荆属</t>
  </si>
  <si>
    <t>Teijsmanniodendron</t>
  </si>
  <si>
    <t>单花木姜子属</t>
  </si>
  <si>
    <t>Dodecadenia</t>
  </si>
  <si>
    <t>单茎椰属</t>
  </si>
  <si>
    <t>Gulubia</t>
  </si>
  <si>
    <t>单室竹芋属</t>
  </si>
  <si>
    <t>Monotagma</t>
  </si>
  <si>
    <t>单心棕属</t>
  </si>
  <si>
    <t>Schippia</t>
  </si>
  <si>
    <t>单性滨藜属</t>
  </si>
  <si>
    <t>Archiatriplex</t>
  </si>
  <si>
    <t>单药花属</t>
  </si>
  <si>
    <t>Aphelandra</t>
  </si>
  <si>
    <t>单叶槟榔青属</t>
  </si>
  <si>
    <t>Haplospondias</t>
  </si>
  <si>
    <t>单叶蔷薇属</t>
  </si>
  <si>
    <t>Hulthemia</t>
  </si>
  <si>
    <t>单叶椰属</t>
  </si>
  <si>
    <t>Asterogyne</t>
  </si>
  <si>
    <t>单竹属</t>
  </si>
  <si>
    <t>Lingnania</t>
  </si>
  <si>
    <t>单籽暗罗属</t>
  </si>
  <si>
    <t>Monoon</t>
  </si>
  <si>
    <t>單被藜屬</t>
  </si>
  <si>
    <t>單盾薺屬</t>
  </si>
  <si>
    <t>單核荊屬</t>
  </si>
  <si>
    <t>單花木姜子屬</t>
  </si>
  <si>
    <t>單莖椰屬</t>
  </si>
  <si>
    <t>單室竹芋屬</t>
  </si>
  <si>
    <t>單心棕屬</t>
  </si>
  <si>
    <t>單性濱藜屬</t>
  </si>
  <si>
    <t>單藥花屬</t>
  </si>
  <si>
    <t>單葉檳榔青屬</t>
  </si>
  <si>
    <t>單葉薔薇屬</t>
  </si>
  <si>
    <t>單葉椰屬</t>
  </si>
  <si>
    <t>單竹屬</t>
  </si>
  <si>
    <t>單籽暗羅屬</t>
  </si>
  <si>
    <t>岛岩桐属</t>
  </si>
  <si>
    <t>Gesneria</t>
  </si>
  <si>
    <t>Kibatalia</t>
  </si>
  <si>
    <t>島巖桐屬</t>
  </si>
  <si>
    <t>德堇兰属</t>
  </si>
  <si>
    <t>×Degarmoara</t>
  </si>
  <si>
    <t>德堇蘭屬</t>
  </si>
  <si>
    <t>灯笼葵属</t>
  </si>
  <si>
    <t>Goethea</t>
  </si>
  <si>
    <t>登阳球属</t>
  </si>
  <si>
    <t>Horridocactus</t>
  </si>
  <si>
    <t>登陽球屬</t>
  </si>
  <si>
    <t>燈籠葵屬</t>
  </si>
  <si>
    <t>地豆蔻属</t>
  </si>
  <si>
    <t>Elettariopsis</t>
  </si>
  <si>
    <t>地豆蔻屬</t>
  </si>
  <si>
    <t>地构桐属</t>
  </si>
  <si>
    <t>Micrococca</t>
  </si>
  <si>
    <t>地構桐屬</t>
  </si>
  <si>
    <t>地花细辛属</t>
  </si>
  <si>
    <t>Geotaenium</t>
  </si>
  <si>
    <t>地花細辛屬</t>
  </si>
  <si>
    <t>地锦草属</t>
  </si>
  <si>
    <t>Chamaesyce</t>
  </si>
  <si>
    <t>地錦草屬</t>
  </si>
  <si>
    <t>地魔柱属</t>
  </si>
  <si>
    <t>Machaerocereus</t>
  </si>
  <si>
    <t>地魔柱屬</t>
  </si>
  <si>
    <t>地球玉属</t>
  </si>
  <si>
    <t>Wigginsia</t>
  </si>
  <si>
    <t>地球玉屬</t>
  </si>
  <si>
    <t>地梢瓜属</t>
  </si>
  <si>
    <t>Rhodostegiella</t>
  </si>
  <si>
    <t>地梢瓜屬</t>
  </si>
  <si>
    <t>地团花属</t>
  </si>
  <si>
    <t>Globularia</t>
  </si>
  <si>
    <t>地團花屬</t>
  </si>
  <si>
    <t>地旋花属</t>
  </si>
  <si>
    <t>Xenostegia</t>
  </si>
  <si>
    <t>地旋花屬</t>
  </si>
  <si>
    <t>帝冠球属</t>
  </si>
  <si>
    <t>Obregonia</t>
  </si>
  <si>
    <t>帝冠球屬</t>
  </si>
  <si>
    <t>帝龙球属</t>
  </si>
  <si>
    <t>Ortegocactus</t>
  </si>
  <si>
    <t>帝龍球屬</t>
  </si>
  <si>
    <t>帝王花属</t>
  </si>
  <si>
    <t>Protea</t>
  </si>
  <si>
    <t>帝王花屬</t>
  </si>
  <si>
    <t>帝汶李属</t>
  </si>
  <si>
    <t>Pleiogynium</t>
  </si>
  <si>
    <t>帝汶李屬</t>
  </si>
  <si>
    <t>蒂罗花属</t>
  </si>
  <si>
    <t>Telopea</t>
  </si>
  <si>
    <t>蒂羅花屬</t>
  </si>
  <si>
    <t>蒂牡花属</t>
  </si>
  <si>
    <t>Tibouchina</t>
  </si>
  <si>
    <t>蒂牡花屬</t>
  </si>
  <si>
    <t>棣棠属</t>
  </si>
  <si>
    <t>棣棠屬</t>
  </si>
  <si>
    <t>滇槁本屬</t>
  </si>
  <si>
    <t>Hymenidium</t>
  </si>
  <si>
    <t>滇藁本属</t>
  </si>
  <si>
    <t>滇麻花头属</t>
  </si>
  <si>
    <t>Archiserratula</t>
  </si>
  <si>
    <t>滇麻花頭屬</t>
  </si>
  <si>
    <t>滇马?属</t>
  </si>
  <si>
    <t>Scopellaria</t>
  </si>
  <si>
    <t>滇馬?屬</t>
  </si>
  <si>
    <t>滇羌活属</t>
  </si>
  <si>
    <t>Pterocyclus</t>
  </si>
  <si>
    <t>滇羌活屬</t>
  </si>
  <si>
    <t>滇钟草属</t>
  </si>
  <si>
    <t>滇鐘草屬</t>
  </si>
  <si>
    <t>点头凤梨属</t>
  </si>
  <si>
    <t>Connellia</t>
  </si>
  <si>
    <t>點頭鳳梨屬</t>
  </si>
  <si>
    <t>垫头鼠曲属</t>
  </si>
  <si>
    <t>Gnomophalium</t>
  </si>
  <si>
    <t>墊頭鼠曲屬</t>
  </si>
  <si>
    <t>靛榄属</t>
  </si>
  <si>
    <t>Genipa</t>
  </si>
  <si>
    <t>靛欖屬</t>
  </si>
  <si>
    <t>雕果茶属</t>
  </si>
  <si>
    <t>Glyptocarpa</t>
  </si>
  <si>
    <t>雕果茶屬</t>
  </si>
  <si>
    <t>吊球草属</t>
  </si>
  <si>
    <t>吊球草屬</t>
  </si>
  <si>
    <t>吊藤莓属</t>
  </si>
  <si>
    <t>Billardiera</t>
  </si>
  <si>
    <t>吊藤莓屬</t>
  </si>
  <si>
    <t>吊竹梅属</t>
  </si>
  <si>
    <t>Zebrina</t>
  </si>
  <si>
    <t>吊竹梅屬</t>
  </si>
  <si>
    <t>钓钟柳属</t>
  </si>
  <si>
    <t>Penstemon</t>
  </si>
  <si>
    <t>釣鐘柳屬</t>
  </si>
  <si>
    <t>叠碧玉属</t>
  </si>
  <si>
    <t>Braunsia</t>
  </si>
  <si>
    <t>蝶翅藤属</t>
  </si>
  <si>
    <t>Mascagnia</t>
  </si>
  <si>
    <t>蝶翅藤屬</t>
  </si>
  <si>
    <t>蝶叶豆属</t>
  </si>
  <si>
    <t>Lysiphyllum</t>
  </si>
  <si>
    <t>蝶葉豆屬</t>
  </si>
  <si>
    <t>疊碧玉屬</t>
  </si>
  <si>
    <t>丁座草属</t>
  </si>
  <si>
    <t>Xylanche</t>
  </si>
  <si>
    <t>丁座草屬</t>
  </si>
  <si>
    <t>顶果木属</t>
  </si>
  <si>
    <t>顶绒柱属</t>
  </si>
  <si>
    <t>Pseudomitrocereus</t>
  </si>
  <si>
    <t>頂果木屬</t>
  </si>
  <si>
    <t>頂絨柱屬</t>
  </si>
  <si>
    <t>东芭藤属</t>
  </si>
  <si>
    <t>Petraeovitex</t>
  </si>
  <si>
    <t>東芭藤屬</t>
  </si>
  <si>
    <t>冻原白蒿属</t>
  </si>
  <si>
    <t>Artemisiella</t>
  </si>
  <si>
    <t>凍原白蒿屬</t>
  </si>
  <si>
    <t>兜瓣岩桐属</t>
  </si>
  <si>
    <t>Alloplectus</t>
  </si>
  <si>
    <t>兜瓣巖桐屬</t>
  </si>
  <si>
    <t>斗鱼花属</t>
  </si>
  <si>
    <t>Acrodon</t>
  </si>
  <si>
    <t>豆棕属</t>
  </si>
  <si>
    <t>Thrinax</t>
  </si>
  <si>
    <t>豆棕屬</t>
  </si>
  <si>
    <t>鬥魚花屬</t>
  </si>
  <si>
    <t>毒马草属</t>
  </si>
  <si>
    <t>Sideritis</t>
  </si>
  <si>
    <t>毒馬草屬</t>
  </si>
  <si>
    <t>毒雀花属</t>
  </si>
  <si>
    <t>×Laburnocytisus</t>
  </si>
  <si>
    <t>毒雀花屬</t>
  </si>
  <si>
    <t>毒椰属</t>
  </si>
  <si>
    <t>Orania</t>
  </si>
  <si>
    <t>毒椰屬</t>
  </si>
  <si>
    <t>独孤令箭属</t>
  </si>
  <si>
    <t>Lobeira</t>
  </si>
  <si>
    <t>独乐玉属</t>
  </si>
  <si>
    <t>Strombocactus</t>
  </si>
  <si>
    <t>独丽柱属</t>
  </si>
  <si>
    <t>Siccobaccatus</t>
  </si>
  <si>
    <t>独秀花属</t>
  </si>
  <si>
    <t>Gethyllis</t>
  </si>
  <si>
    <t>独子椴属</t>
  </si>
  <si>
    <t>Diplodiscus</t>
  </si>
  <si>
    <t>独子藤属</t>
  </si>
  <si>
    <t>Monocelastrus</t>
  </si>
  <si>
    <t>獨孤令箭屬</t>
  </si>
  <si>
    <t>獨麗柱屬</t>
  </si>
  <si>
    <t>獨秀花屬</t>
  </si>
  <si>
    <t>獨樂玉屬</t>
  </si>
  <si>
    <t>獨子椴屬</t>
  </si>
  <si>
    <t>獨子藤屬</t>
  </si>
  <si>
    <t>杜衡属</t>
  </si>
  <si>
    <t>Heterotropa</t>
  </si>
  <si>
    <t>杜衡屬</t>
  </si>
  <si>
    <t>端丽柱属</t>
  </si>
  <si>
    <t>Austrocephalocereus</t>
  </si>
  <si>
    <t>端麗柱屬</t>
  </si>
  <si>
    <t>短唇姜花属</t>
  </si>
  <si>
    <t>Brachychilum</t>
  </si>
  <si>
    <t>短唇姜花屬</t>
  </si>
  <si>
    <t>短唇姜属</t>
  </si>
  <si>
    <t>Burbidgea</t>
  </si>
  <si>
    <t>短唇姜屬</t>
  </si>
  <si>
    <t>短距兰属</t>
  </si>
  <si>
    <t>Penkimia</t>
  </si>
  <si>
    <t>短距蘭屬</t>
  </si>
  <si>
    <t>短轮令箭属</t>
  </si>
  <si>
    <t>Eccremocactus</t>
  </si>
  <si>
    <t>短輪令箭屬</t>
  </si>
  <si>
    <t>短枝竹属</t>
  </si>
  <si>
    <t>短枝竹屬</t>
  </si>
  <si>
    <t>短柱鹿蹄草属</t>
  </si>
  <si>
    <t>Erxlebenia</t>
  </si>
  <si>
    <t>短柱鹿蹄草屬</t>
  </si>
  <si>
    <t>椴属</t>
  </si>
  <si>
    <t>椴屬</t>
  </si>
  <si>
    <t>堆心菊属</t>
  </si>
  <si>
    <t>Helenium</t>
  </si>
  <si>
    <t>堆心菊屬</t>
  </si>
  <si>
    <t>对叶花属</t>
  </si>
  <si>
    <t>Pleiospilos</t>
  </si>
  <si>
    <t>对叶榄李属</t>
  </si>
  <si>
    <t>Laguncularia</t>
  </si>
  <si>
    <t>对枝菜属</t>
  </si>
  <si>
    <t>Cithareloma</t>
  </si>
  <si>
    <t>對葉花屬</t>
  </si>
  <si>
    <t>對葉欖李屬</t>
  </si>
  <si>
    <t>對枝菜屬</t>
  </si>
  <si>
    <t>敦丘掌属</t>
  </si>
  <si>
    <t>Cumulopuntia</t>
  </si>
  <si>
    <t>敦丘掌屬</t>
  </si>
  <si>
    <t>钝牛角属</t>
  </si>
  <si>
    <t>Duvaliandra</t>
  </si>
  <si>
    <t>盾柱榄属</t>
  </si>
  <si>
    <t>盾柱欖屬</t>
  </si>
  <si>
    <t>鈍牛角屬</t>
  </si>
  <si>
    <t>多梗苞椰属</t>
  </si>
  <si>
    <t>Masoala</t>
  </si>
  <si>
    <t>多梗苞椰屬</t>
  </si>
  <si>
    <t>多管花属</t>
  </si>
  <si>
    <t>Indopolysolenia</t>
  </si>
  <si>
    <t>多管花屬</t>
  </si>
  <si>
    <t>多核冬青属</t>
  </si>
  <si>
    <t>Byronia</t>
  </si>
  <si>
    <t>多核冬青屬</t>
  </si>
  <si>
    <t>多节草属</t>
  </si>
  <si>
    <t>Polycnemum</t>
  </si>
  <si>
    <t>多節草屬</t>
  </si>
  <si>
    <t>多肋稻槎菜属</t>
  </si>
  <si>
    <t>多肋稻槎菜屬</t>
  </si>
  <si>
    <t>多肋苋属</t>
  </si>
  <si>
    <t>Pleuropetalum</t>
  </si>
  <si>
    <t>多肋莧屬</t>
  </si>
  <si>
    <t>多棱球属</t>
  </si>
  <si>
    <t>Echinofossulocactus</t>
  </si>
  <si>
    <t>多棱球屬</t>
  </si>
  <si>
    <t>多蕊地榆属</t>
  </si>
  <si>
    <t>Poterium</t>
  </si>
  <si>
    <t>多蕊地榆屬</t>
  </si>
  <si>
    <t>多蕊椰子属</t>
  </si>
  <si>
    <t>Polyandrococos</t>
  </si>
  <si>
    <t>多蕊椰子屬</t>
  </si>
  <si>
    <t>多穗凤梨属</t>
  </si>
  <si>
    <t>Araeococcus</t>
  </si>
  <si>
    <t>多穗鳳梨屬</t>
  </si>
  <si>
    <t>多穗蓼属</t>
  </si>
  <si>
    <t>Rubrivena</t>
  </si>
  <si>
    <t>多穗蓼屬</t>
  </si>
  <si>
    <t>多香果属</t>
  </si>
  <si>
    <t>Pimenta</t>
  </si>
  <si>
    <t>多香果屬</t>
  </si>
  <si>
    <t>多须草属</t>
  </si>
  <si>
    <t>Lomandra</t>
  </si>
  <si>
    <t>多須草屬</t>
  </si>
  <si>
    <t>多枝苦荬菜属</t>
  </si>
  <si>
    <t>Atalanthus</t>
  </si>
  <si>
    <t>多枝苦蕒菜屬</t>
  </si>
  <si>
    <t>多子藜属</t>
  </si>
  <si>
    <t>Lipandra</t>
  </si>
  <si>
    <t>多子藜屬</t>
  </si>
  <si>
    <t>鹅河菊属</t>
  </si>
  <si>
    <t>Brachyscome</t>
  </si>
  <si>
    <t>鹅毛竹属</t>
  </si>
  <si>
    <t>蛾蝶花属</t>
  </si>
  <si>
    <t>Schizanthus</t>
  </si>
  <si>
    <t>蛾蝶花屬</t>
  </si>
  <si>
    <t>鵝河菊屬</t>
  </si>
  <si>
    <t>鵝毛竹屬</t>
  </si>
  <si>
    <t>轭瓣兰属</t>
  </si>
  <si>
    <t>Zygopetalum</t>
  </si>
  <si>
    <t>轭肩兰属</t>
  </si>
  <si>
    <t>Zygosepalum</t>
  </si>
  <si>
    <t>饿蚂蝗属</t>
  </si>
  <si>
    <t>Ototropis</t>
  </si>
  <si>
    <t>軛瓣蘭屬</t>
  </si>
  <si>
    <t>軛肩蘭屬</t>
  </si>
  <si>
    <t>萼距兰属</t>
  </si>
  <si>
    <t>Disa</t>
  </si>
  <si>
    <t>萼距蘭屬</t>
  </si>
  <si>
    <t>萼足兰属</t>
  </si>
  <si>
    <t>Cyrtopodium</t>
  </si>
  <si>
    <t>萼足蘭屬</t>
  </si>
  <si>
    <t>腭唇兰属</t>
  </si>
  <si>
    <t>Maxillaria</t>
  </si>
  <si>
    <t>腭唇蘭屬</t>
  </si>
  <si>
    <t>餓螞蝗屬</t>
  </si>
  <si>
    <t>儿茶属</t>
  </si>
  <si>
    <t>Senegalia</t>
  </si>
  <si>
    <t>兒茶屬</t>
  </si>
  <si>
    <t>耳药藤属</t>
  </si>
  <si>
    <t>耳藥藤屬</t>
  </si>
  <si>
    <t>耳褶龙胆属</t>
  </si>
  <si>
    <t>Kuepferia</t>
  </si>
  <si>
    <t>耳褶龍膽屬</t>
  </si>
  <si>
    <t>耳柱兰属</t>
  </si>
  <si>
    <t>Otostylis</t>
  </si>
  <si>
    <t>耳柱蘭屬</t>
  </si>
  <si>
    <t>二叶藤属</t>
  </si>
  <si>
    <t>Arrabidaea</t>
  </si>
  <si>
    <t>二叶鲜黄连属</t>
  </si>
  <si>
    <t>Jeffersonia</t>
  </si>
  <si>
    <t>二葉藤屬</t>
  </si>
  <si>
    <t>二葉鮮黃連屬</t>
  </si>
  <si>
    <t>番醋栗属</t>
  </si>
  <si>
    <t>Cicca</t>
  </si>
  <si>
    <t>番醋栗屬</t>
  </si>
  <si>
    <t>番金莲木属</t>
  </si>
  <si>
    <t>Ouratea</t>
  </si>
  <si>
    <t>番金蓮木屬</t>
  </si>
  <si>
    <t>番萝藦属</t>
  </si>
  <si>
    <t>Matelea</t>
  </si>
  <si>
    <t>番蘿藦屬</t>
  </si>
  <si>
    <t>番马?属</t>
  </si>
  <si>
    <t>Melothria</t>
  </si>
  <si>
    <t>番馬?屬</t>
  </si>
  <si>
    <t>番木棉属</t>
  </si>
  <si>
    <t>Pseudobombax</t>
  </si>
  <si>
    <t>番木棉屬</t>
  </si>
  <si>
    <t>番香圆属</t>
  </si>
  <si>
    <t>番香圓屬</t>
  </si>
  <si>
    <t>幡唇兰属</t>
  </si>
  <si>
    <t>Domingoa</t>
  </si>
  <si>
    <t>幡唇蘭屬</t>
  </si>
  <si>
    <t>幡旗玉属</t>
  </si>
  <si>
    <t>Lepidocoryphantha</t>
  </si>
  <si>
    <t>幡旗玉屬</t>
  </si>
  <si>
    <t>藩篱豆属</t>
  </si>
  <si>
    <t>Gliricidia</t>
  </si>
  <si>
    <t>藩籬豆屬</t>
  </si>
  <si>
    <t>矾根属</t>
  </si>
  <si>
    <t>Heuchera</t>
  </si>
  <si>
    <t>繁星花属</t>
  </si>
  <si>
    <t>Carphalea</t>
  </si>
  <si>
    <t>繁星花屬</t>
  </si>
  <si>
    <t>礬根屬</t>
  </si>
  <si>
    <t>方鼎苣苔属</t>
  </si>
  <si>
    <t>Paralagarosolen</t>
  </si>
  <si>
    <t>方鼎苣苔屬</t>
  </si>
  <si>
    <t>方木麻黄属</t>
  </si>
  <si>
    <t>Gymnostoma</t>
  </si>
  <si>
    <t>方木麻黃屬</t>
  </si>
  <si>
    <t>芳春球属</t>
  </si>
  <si>
    <t>Pseudolobivia</t>
  </si>
  <si>
    <t>芳春球屬</t>
  </si>
  <si>
    <t>纺锤树属</t>
  </si>
  <si>
    <t>Cavanillesia</t>
  </si>
  <si>
    <t>紡錘樹屬</t>
  </si>
  <si>
    <t>飞凤玉属</t>
  </si>
  <si>
    <t>Juttadinteria</t>
  </si>
  <si>
    <t>飞机草属</t>
  </si>
  <si>
    <t>Chromolaena</t>
  </si>
  <si>
    <t>飞龙柱属</t>
  </si>
  <si>
    <t>Brachycereus</t>
  </si>
  <si>
    <t>飞鸟柱属</t>
  </si>
  <si>
    <t>Neocardenasia</t>
  </si>
  <si>
    <t>飞仙兰属</t>
  </si>
  <si>
    <t>Barbosella</t>
  </si>
  <si>
    <t>飞鹰兰属</t>
  </si>
  <si>
    <t>Pabstia</t>
  </si>
  <si>
    <t>飞羽木属</t>
  </si>
  <si>
    <t>Fallugia</t>
  </si>
  <si>
    <t>非洲芙蓉属</t>
  </si>
  <si>
    <t>Dombeya</t>
  </si>
  <si>
    <t>非洲芙蓉屬</t>
  </si>
  <si>
    <t>非洲堇属</t>
  </si>
  <si>
    <t>Saintpaulia</t>
  </si>
  <si>
    <t>非洲堇屬</t>
  </si>
  <si>
    <t>非洲凌霄属</t>
  </si>
  <si>
    <t>Podranea</t>
  </si>
  <si>
    <t>非洲淩霄屬</t>
  </si>
  <si>
    <t>非洲棯属</t>
  </si>
  <si>
    <t>Dissotis</t>
  </si>
  <si>
    <t>非洲棯屬</t>
  </si>
  <si>
    <t>飛鳳玉屬</t>
  </si>
  <si>
    <t>飛機草屬</t>
  </si>
  <si>
    <t>飛龍柱屬</t>
  </si>
  <si>
    <t>飛鳥柱屬</t>
  </si>
  <si>
    <t>飛仙蘭屬</t>
  </si>
  <si>
    <t>飛鷹蘭屬</t>
  </si>
  <si>
    <t>飛羽木屬</t>
  </si>
  <si>
    <t>肥肉草属</t>
  </si>
  <si>
    <t>肥肉草屬</t>
  </si>
  <si>
    <t>翡翠葛属</t>
  </si>
  <si>
    <t>Strongylodon</t>
  </si>
  <si>
    <t>翡翠葛屬</t>
  </si>
  <si>
    <t>翡翠柱属</t>
  </si>
  <si>
    <t>Monadenium</t>
  </si>
  <si>
    <t>翡翠柱屬</t>
  </si>
  <si>
    <t>肺筋草属</t>
  </si>
  <si>
    <t>肺筋草屬</t>
  </si>
  <si>
    <t>狒狒草属</t>
  </si>
  <si>
    <t>Babiana</t>
  </si>
  <si>
    <t>狒狒草屬</t>
  </si>
  <si>
    <t>狒狒瓜属</t>
  </si>
  <si>
    <t>Kedrostis</t>
  </si>
  <si>
    <t>狒狒瓜屬</t>
  </si>
  <si>
    <t>费菜属</t>
  </si>
  <si>
    <t>Phedimus</t>
  </si>
  <si>
    <t>費菜屬</t>
  </si>
  <si>
    <t>粉蝶花属</t>
  </si>
  <si>
    <t>Nemophila</t>
  </si>
  <si>
    <t>粉蝶花屬</t>
  </si>
  <si>
    <t>粉花凌霄属</t>
  </si>
  <si>
    <t>Pandorea</t>
  </si>
  <si>
    <t>粉花淩霄屬</t>
  </si>
  <si>
    <t>粉姬木属</t>
  </si>
  <si>
    <t>Zenobia</t>
  </si>
  <si>
    <t>粉姬木屬</t>
  </si>
  <si>
    <t>粉葵属</t>
  </si>
  <si>
    <t>Pavonia</t>
  </si>
  <si>
    <t>粉葵屬</t>
  </si>
  <si>
    <t>粉藜属</t>
  </si>
  <si>
    <t>Obione</t>
  </si>
  <si>
    <t>粉藜屬</t>
  </si>
  <si>
    <t>粉铃花属</t>
  </si>
  <si>
    <t>Polyxena</t>
  </si>
  <si>
    <t>粉铃木属</t>
  </si>
  <si>
    <t>Tabebuia</t>
  </si>
  <si>
    <t>粉鈴花屬</t>
  </si>
  <si>
    <t>粉鈴木屬</t>
  </si>
  <si>
    <t>粉衣凤梨属</t>
  </si>
  <si>
    <t>Catopsis</t>
  </si>
  <si>
    <t>粉衣鳳梨屬</t>
  </si>
  <si>
    <t>粉轴椰属</t>
  </si>
  <si>
    <t>Prestoea</t>
  </si>
  <si>
    <t>粉軸椰屬</t>
  </si>
  <si>
    <t>奋臂花属</t>
  </si>
  <si>
    <t>Triolena</t>
  </si>
  <si>
    <t>奮臂花屬</t>
  </si>
  <si>
    <t>丰花柱属</t>
  </si>
  <si>
    <t>Floribunda</t>
  </si>
  <si>
    <t>丰丽球属</t>
  </si>
  <si>
    <t>Mesechinopsis</t>
  </si>
  <si>
    <t>丰明球属</t>
  </si>
  <si>
    <t>Chilita</t>
  </si>
  <si>
    <t>风车莲属</t>
  </si>
  <si>
    <t>Graptopetalum</t>
  </si>
  <si>
    <t>风车石莲属</t>
  </si>
  <si>
    <t>×Graptoveria</t>
  </si>
  <si>
    <t>风蜡花属</t>
  </si>
  <si>
    <t>Chamelaucium</t>
  </si>
  <si>
    <t>风铃木属</t>
  </si>
  <si>
    <t>Handroanthus</t>
  </si>
  <si>
    <t>风铃玉属</t>
  </si>
  <si>
    <t>Ophthalmophyllum</t>
  </si>
  <si>
    <t>风殊兰属</t>
  </si>
  <si>
    <t>Cybistetes</t>
  </si>
  <si>
    <t>风信子属</t>
  </si>
  <si>
    <t>Hyacinthus</t>
  </si>
  <si>
    <t>風車蓮屬</t>
  </si>
  <si>
    <t>風車石蓮屬</t>
  </si>
  <si>
    <t>風蠟花屬</t>
  </si>
  <si>
    <t>風鈴木屬</t>
  </si>
  <si>
    <t>風鈴玉屬</t>
  </si>
  <si>
    <t>風殊蘭屬</t>
  </si>
  <si>
    <t>風信子屬</t>
  </si>
  <si>
    <t>蜂兰属</t>
  </si>
  <si>
    <t>Ophrys</t>
  </si>
  <si>
    <t>蜂蘭屬</t>
  </si>
  <si>
    <t>蜂鸟花属</t>
  </si>
  <si>
    <t>Macleania</t>
  </si>
  <si>
    <t>蜂鳥花屬</t>
  </si>
  <si>
    <t>豐花柱屬</t>
  </si>
  <si>
    <t>豐麗球屬</t>
  </si>
  <si>
    <t>豐明球屬</t>
  </si>
  <si>
    <t>凤凰刺椰属</t>
  </si>
  <si>
    <t>Phoenicophorium</t>
  </si>
  <si>
    <t>凤梨百合属</t>
  </si>
  <si>
    <t>Eucomis</t>
  </si>
  <si>
    <t>凤梨球属</t>
  </si>
  <si>
    <t>Coryphantha</t>
  </si>
  <si>
    <t>凤梨柱属</t>
  </si>
  <si>
    <t>Mediocactus</t>
  </si>
  <si>
    <t>凤榴属</t>
  </si>
  <si>
    <t>凤目栾属</t>
  </si>
  <si>
    <t>Majidea</t>
  </si>
  <si>
    <t>凤尾椰属</t>
  </si>
  <si>
    <t>Pelagodoxa</t>
  </si>
  <si>
    <t>凤眼莲属</t>
  </si>
  <si>
    <t>凤翼令箭属</t>
  </si>
  <si>
    <t>Marniera</t>
  </si>
  <si>
    <t>凤嘴葵属</t>
  </si>
  <si>
    <t>Monsonia</t>
  </si>
  <si>
    <t>鳳凰刺椰屬</t>
  </si>
  <si>
    <t>鳳梨百合屬</t>
  </si>
  <si>
    <t>鳳梨球屬</t>
  </si>
  <si>
    <t>鳳梨柱屬</t>
  </si>
  <si>
    <t>鳳榴屬</t>
  </si>
  <si>
    <t>鳳目欒屬</t>
  </si>
  <si>
    <t>鳳尾椰屬</t>
  </si>
  <si>
    <t>鳳眼蓮屬</t>
  </si>
  <si>
    <t>鳳翼令箭屬</t>
  </si>
  <si>
    <t>鳳嘴葵屬</t>
  </si>
  <si>
    <t>佛肚麻属</t>
  </si>
  <si>
    <t>Pterodiscus</t>
  </si>
  <si>
    <t>佛肚麻屬</t>
  </si>
  <si>
    <t>佛塔树属</t>
  </si>
  <si>
    <t>Banksia</t>
  </si>
  <si>
    <t>佛塔樹屬</t>
  </si>
  <si>
    <t>佛塔柱属</t>
  </si>
  <si>
    <t>Azureocereus</t>
  </si>
  <si>
    <t>佛塔柱屬</t>
  </si>
  <si>
    <t>佛头玉属</t>
  </si>
  <si>
    <t>Larryleachia</t>
  </si>
  <si>
    <t>佛頭玉屬</t>
  </si>
  <si>
    <t>佛指玉属</t>
  </si>
  <si>
    <t>Lavrania</t>
  </si>
  <si>
    <t>佛指玉屬</t>
  </si>
  <si>
    <t>伏地杜属</t>
  </si>
  <si>
    <t>伏地杜屬</t>
  </si>
  <si>
    <t>伏金腰箭属</t>
  </si>
  <si>
    <t>Calyptocarpus</t>
  </si>
  <si>
    <t>伏金腰箭屬</t>
  </si>
  <si>
    <t>伏龙角属</t>
  </si>
  <si>
    <t>Ophionella</t>
  </si>
  <si>
    <t>伏龙玉属</t>
  </si>
  <si>
    <t>Delaetia</t>
  </si>
  <si>
    <t>伏龍角屬</t>
  </si>
  <si>
    <t>伏龍玉屬</t>
  </si>
  <si>
    <t>伏牛角属</t>
  </si>
  <si>
    <t>Boucerosia</t>
  </si>
  <si>
    <t>伏牛角屬</t>
  </si>
  <si>
    <t>伏胁花属</t>
  </si>
  <si>
    <t>Mecardonia</t>
  </si>
  <si>
    <t>伏脅花屬</t>
  </si>
  <si>
    <t>浮标麻属</t>
  </si>
  <si>
    <t>Entelea</t>
  </si>
  <si>
    <t>浮標麻屬</t>
  </si>
  <si>
    <t>辐冠参属</t>
  </si>
  <si>
    <t>Pseudocodon</t>
  </si>
  <si>
    <t>辐叶鹅掌柴属</t>
  </si>
  <si>
    <t>Brassaia</t>
  </si>
  <si>
    <t>福桂树属</t>
  </si>
  <si>
    <t>Fouquieria</t>
  </si>
  <si>
    <t>福桂樹屬</t>
  </si>
  <si>
    <t>福榄属</t>
  </si>
  <si>
    <t>Elaeodendron</t>
  </si>
  <si>
    <t>福欖屬</t>
  </si>
  <si>
    <t>福禄考属</t>
  </si>
  <si>
    <t>福祿考屬</t>
  </si>
  <si>
    <t>輻冠參屬</t>
  </si>
  <si>
    <t>輻葉鵝掌柴屬</t>
  </si>
  <si>
    <t>抚稚兰属</t>
  </si>
  <si>
    <t>Batemannia</t>
  </si>
  <si>
    <t>斧突球属</t>
  </si>
  <si>
    <t>Pelecyphora</t>
  </si>
  <si>
    <t>斧突球屬</t>
  </si>
  <si>
    <t>撫稚蘭屬</t>
  </si>
  <si>
    <t>富贵球属</t>
  </si>
  <si>
    <t>Phellosperma</t>
  </si>
  <si>
    <t>富貴球屬</t>
  </si>
  <si>
    <t>富力柱属</t>
  </si>
  <si>
    <t>Subpilocereus</t>
  </si>
  <si>
    <t>富力柱屬</t>
  </si>
  <si>
    <t>富氧草属</t>
  </si>
  <si>
    <t>Lagarosiphon</t>
  </si>
  <si>
    <t>富氧草屬</t>
  </si>
  <si>
    <t>盖果漆属</t>
  </si>
  <si>
    <t>Operculicarya</t>
  </si>
  <si>
    <t>蓋果漆屬</t>
  </si>
  <si>
    <t>甘蓝豆属</t>
  </si>
  <si>
    <t>Andira</t>
  </si>
  <si>
    <t>甘藍豆屬</t>
  </si>
  <si>
    <t>甘牛至属</t>
  </si>
  <si>
    <t>Majorana</t>
  </si>
  <si>
    <t>甘牛至屬</t>
  </si>
  <si>
    <t>柑果子属</t>
  </si>
  <si>
    <t>Naringi</t>
  </si>
  <si>
    <t>柑果子屬</t>
  </si>
  <si>
    <t>橄榄椰属</t>
  </si>
  <si>
    <t>Kentiopsis</t>
  </si>
  <si>
    <t>橄欖椰屬</t>
  </si>
  <si>
    <t>干花菊属</t>
  </si>
  <si>
    <t>Xeranthemum</t>
  </si>
  <si>
    <t>绀鸾玉属</t>
  </si>
  <si>
    <t>Chileniopsis</t>
  </si>
  <si>
    <t>紺鸞玉屬</t>
  </si>
  <si>
    <t>幹花菊屬</t>
  </si>
  <si>
    <t>刚毛南芥属</t>
  </si>
  <si>
    <t>Sinoarabis</t>
  </si>
  <si>
    <t>剛毛南芥屬</t>
  </si>
  <si>
    <t>高杯葱属</t>
  </si>
  <si>
    <t>Milla</t>
  </si>
  <si>
    <t>高杯蔥屬</t>
  </si>
  <si>
    <t>高跷椰属</t>
  </si>
  <si>
    <t>Socratea</t>
  </si>
  <si>
    <t>高蹺椰屬</t>
  </si>
  <si>
    <t>高山兰属</t>
  </si>
  <si>
    <t>Bhutanthera</t>
  </si>
  <si>
    <t>高山蘭屬</t>
  </si>
  <si>
    <t>缟狸兰属</t>
  </si>
  <si>
    <t>Galeottia</t>
  </si>
  <si>
    <t>縞貍蘭屬</t>
  </si>
  <si>
    <t>哥丽兰属</t>
  </si>
  <si>
    <t>Guarianthe</t>
  </si>
  <si>
    <t>哥麗蘭屬</t>
  </si>
  <si>
    <t>鸽笼菊属</t>
  </si>
  <si>
    <t>鸽枣属</t>
  </si>
  <si>
    <t>Tapirira</t>
  </si>
  <si>
    <t>鴿籠菊屬</t>
  </si>
  <si>
    <t>鴿棗屬</t>
  </si>
  <si>
    <t>革瓣山矾属</t>
  </si>
  <si>
    <t>Cordyloblaste</t>
  </si>
  <si>
    <t>革瓣山礬屬</t>
  </si>
  <si>
    <t>葛扁豆属</t>
  </si>
  <si>
    <t>Neorautanenia</t>
  </si>
  <si>
    <t>葛扁豆屬</t>
  </si>
  <si>
    <t>根刺棕属</t>
  </si>
  <si>
    <t>Cryosophila</t>
  </si>
  <si>
    <t>根刺棕屬</t>
  </si>
  <si>
    <t>弓子藤属</t>
  </si>
  <si>
    <t>Limaciopsis</t>
  </si>
  <si>
    <t>弓子藤屬</t>
  </si>
  <si>
    <t>宫美兰属</t>
  </si>
  <si>
    <t>Gomesa</t>
  </si>
  <si>
    <t>宮美蘭屬</t>
  </si>
  <si>
    <t>拱叶椰属</t>
  </si>
  <si>
    <t>Actinorhytis</t>
  </si>
  <si>
    <t>拱葉椰屬</t>
  </si>
  <si>
    <t>贡甲属</t>
  </si>
  <si>
    <t>Maclurodendron</t>
  </si>
  <si>
    <t>贡山竹属</t>
  </si>
  <si>
    <t>Gaoligongshania</t>
  </si>
  <si>
    <t>貢甲屬</t>
  </si>
  <si>
    <t>貢山竹屬</t>
  </si>
  <si>
    <t>勾儿茶属</t>
  </si>
  <si>
    <t>勾兒茶屬</t>
  </si>
  <si>
    <t>沟瓣木属</t>
  </si>
  <si>
    <t>沟叶椰属</t>
  </si>
  <si>
    <t>Gronophyllum</t>
  </si>
  <si>
    <t>钩唇兰属</t>
  </si>
  <si>
    <t>Ancistrochilus</t>
  </si>
  <si>
    <t>钩刺麻属</t>
  </si>
  <si>
    <t>Uncarina</t>
  </si>
  <si>
    <t>钩刺苋属</t>
  </si>
  <si>
    <t>Pupalia</t>
  </si>
  <si>
    <t>钩簕茜属</t>
  </si>
  <si>
    <t>Pseudechinolaena</t>
  </si>
  <si>
    <t>钩毛果属</t>
  </si>
  <si>
    <t>钩毛子草属</t>
  </si>
  <si>
    <t>Rhopalephora</t>
  </si>
  <si>
    <t>钩序苣苔属</t>
  </si>
  <si>
    <t>Microchirita</t>
  </si>
  <si>
    <t>鉤唇蘭屬</t>
  </si>
  <si>
    <t>鉤刺麻屬</t>
  </si>
  <si>
    <t>鉤刺莧屬</t>
  </si>
  <si>
    <t>鉤簕茜屬</t>
  </si>
  <si>
    <t>鉤毛果屬</t>
  </si>
  <si>
    <t>鉤毛子草屬</t>
  </si>
  <si>
    <t>鉤序苣苔屬</t>
  </si>
  <si>
    <t>溝瓣木屬</t>
  </si>
  <si>
    <t>溝葉椰屬</t>
  </si>
  <si>
    <t>狗面花属</t>
  </si>
  <si>
    <t>狗面花屬</t>
  </si>
  <si>
    <t>狗木属</t>
  </si>
  <si>
    <t>Cynoxylon</t>
  </si>
  <si>
    <t>狗木屬</t>
  </si>
  <si>
    <t>狗牙贝属</t>
  </si>
  <si>
    <t>Huolirion</t>
  </si>
  <si>
    <t>狗牙貝屬</t>
  </si>
  <si>
    <t>枸骨黄属</t>
  </si>
  <si>
    <t>Desfontainia</t>
  </si>
  <si>
    <t>枸骨黃屬</t>
  </si>
  <si>
    <t>构桐属</t>
  </si>
  <si>
    <t>Garcia</t>
  </si>
  <si>
    <t>構桐屬</t>
  </si>
  <si>
    <t>孤挺花属</t>
  </si>
  <si>
    <t>Amaryllis</t>
  </si>
  <si>
    <t>孤挺花屬</t>
  </si>
  <si>
    <t>谷鸢尾属</t>
  </si>
  <si>
    <t>Ixia</t>
  </si>
  <si>
    <t>谷鳶尾屬</t>
  </si>
  <si>
    <t>骨子菊属</t>
  </si>
  <si>
    <t>Osteospermum</t>
  </si>
  <si>
    <t>骨子菊屬</t>
  </si>
  <si>
    <t>瓜多竹属</t>
  </si>
  <si>
    <t>Guadua</t>
  </si>
  <si>
    <t>瓜多竹屬</t>
  </si>
  <si>
    <t>瓜叶菊属</t>
  </si>
  <si>
    <t>瓜葉菊屬</t>
  </si>
  <si>
    <t>挂钟豆属</t>
  </si>
  <si>
    <t>Schotia</t>
  </si>
  <si>
    <t>挂钟藤属</t>
  </si>
  <si>
    <t>×Philageria</t>
  </si>
  <si>
    <t>掛鐘豆屬</t>
  </si>
  <si>
    <t>掛鐘藤屬</t>
  </si>
  <si>
    <t>怪奇玉属</t>
  </si>
  <si>
    <t>Diplosoma</t>
  </si>
  <si>
    <t>怪奇玉屬</t>
  </si>
  <si>
    <t>关白球属</t>
  </si>
  <si>
    <t>Porfiria</t>
  </si>
  <si>
    <t>关节柱属</t>
  </si>
  <si>
    <t>Arthrocereus</t>
  </si>
  <si>
    <t>关木通属</t>
  </si>
  <si>
    <t>Isotrema</t>
  </si>
  <si>
    <t>观峰玉属</t>
  </si>
  <si>
    <t>Idria</t>
  </si>
  <si>
    <t>關白球屬</t>
  </si>
  <si>
    <t>關節柱屬</t>
  </si>
  <si>
    <t>關木通屬</t>
  </si>
  <si>
    <t>觀峰玉屬</t>
  </si>
  <si>
    <t>管被椰属</t>
  </si>
  <si>
    <t>Siphokentia</t>
  </si>
  <si>
    <t>管被椰屬</t>
  </si>
  <si>
    <t>管花鹿药属</t>
  </si>
  <si>
    <t>Oligobotrya</t>
  </si>
  <si>
    <t>管花鹿藥屬</t>
  </si>
  <si>
    <t>管花柱属</t>
  </si>
  <si>
    <t>Cleistocactus</t>
  </si>
  <si>
    <t>管花柱屬</t>
  </si>
  <si>
    <t>管金牛属</t>
  </si>
  <si>
    <t>Sadiria</t>
  </si>
  <si>
    <t>管金牛屬</t>
  </si>
  <si>
    <t>贯月忍冬属</t>
  </si>
  <si>
    <t>Phenianthus</t>
  </si>
  <si>
    <t>冠果草属</t>
  </si>
  <si>
    <t>Lophotocarpus</t>
  </si>
  <si>
    <t>冠果草屬</t>
  </si>
  <si>
    <t>冠子藤属</t>
  </si>
  <si>
    <t>Lophospermum</t>
  </si>
  <si>
    <t>冠子藤屬</t>
  </si>
  <si>
    <t>貫月忍冬屬</t>
  </si>
  <si>
    <t>光彩凤梨属</t>
  </si>
  <si>
    <t>Lindmania</t>
  </si>
  <si>
    <t>光彩鳳梨屬</t>
  </si>
  <si>
    <t>光唇兰属</t>
  </si>
  <si>
    <t>Leochilus</t>
  </si>
  <si>
    <t>光唇蘭屬</t>
  </si>
  <si>
    <t>光萼荷属</t>
  </si>
  <si>
    <t>Aechmea</t>
  </si>
  <si>
    <t>光萼荷屬</t>
  </si>
  <si>
    <t>光琳菊属</t>
  </si>
  <si>
    <t>Oscularia</t>
  </si>
  <si>
    <t>光琳菊屬</t>
  </si>
  <si>
    <t>光芒柱属</t>
  </si>
  <si>
    <t>Lasiocereus</t>
  </si>
  <si>
    <t>光芒柱屬</t>
  </si>
  <si>
    <t>光山玉属</t>
  </si>
  <si>
    <t>Leuchtenbergia</t>
  </si>
  <si>
    <t>光山玉屬</t>
  </si>
  <si>
    <t>光叶苣苔属</t>
  </si>
  <si>
    <t>Glabrella</t>
  </si>
  <si>
    <t>光葉苣苔屬</t>
  </si>
  <si>
    <t>光籽芥属</t>
  </si>
  <si>
    <t>Leiospora</t>
  </si>
  <si>
    <t>光籽芥屬</t>
  </si>
  <si>
    <t>Anisomeles</t>
  </si>
  <si>
    <t>龟甲龙属</t>
  </si>
  <si>
    <t>Testudinaria</t>
  </si>
  <si>
    <t>龟甲牡丹属</t>
  </si>
  <si>
    <t>Roseocactus</t>
  </si>
  <si>
    <t>龟甲球属</t>
  </si>
  <si>
    <t>Cinnabarinea</t>
  </si>
  <si>
    <t>龟甲柱属</t>
  </si>
  <si>
    <t>Neobuxbaumia</t>
  </si>
  <si>
    <t>龟壳棕属</t>
  </si>
  <si>
    <t>Chelyocarpus</t>
  </si>
  <si>
    <t>龜甲龍屬</t>
  </si>
  <si>
    <t>龜甲牡丹屬</t>
  </si>
  <si>
    <t>龜甲球屬</t>
  </si>
  <si>
    <t>龜甲柱屬</t>
  </si>
  <si>
    <t>龜殼棕屬</t>
  </si>
  <si>
    <t>鬼栖木属</t>
  </si>
  <si>
    <t>Dactylanthes</t>
  </si>
  <si>
    <t>鬼棲木屬</t>
  </si>
  <si>
    <t>桂鼠刺属</t>
  </si>
  <si>
    <t>Anopterus</t>
  </si>
  <si>
    <t>桂鼠刺屬</t>
  </si>
  <si>
    <t>国王椰属</t>
  </si>
  <si>
    <t>Ravenea</t>
  </si>
  <si>
    <t>國王椰屬</t>
  </si>
  <si>
    <t>果冻椰子属</t>
  </si>
  <si>
    <t>Butia</t>
  </si>
  <si>
    <t>果凍椰子屬</t>
  </si>
  <si>
    <t>蛤兰属</t>
  </si>
  <si>
    <t>Conchidium</t>
  </si>
  <si>
    <t>蛤蘭屬</t>
  </si>
  <si>
    <t>海菜花属</t>
  </si>
  <si>
    <t>Oligolobos</t>
  </si>
  <si>
    <t>海菜花屬</t>
  </si>
  <si>
    <t>海葱属</t>
  </si>
  <si>
    <t>Urginea</t>
  </si>
  <si>
    <t>海蔥屬</t>
  </si>
  <si>
    <t>海岛木属</t>
  </si>
  <si>
    <t>Trivalvaria</t>
  </si>
  <si>
    <t>海島木屬</t>
  </si>
  <si>
    <t>海地棕属</t>
  </si>
  <si>
    <t>Zombia</t>
  </si>
  <si>
    <t>海地棕屬</t>
  </si>
  <si>
    <t>海角苣苔属</t>
  </si>
  <si>
    <t>Streptocarpus</t>
  </si>
  <si>
    <t>海角苣苔屬</t>
  </si>
  <si>
    <t>海葵角属</t>
  </si>
  <si>
    <t>Stapelianthus</t>
  </si>
  <si>
    <t>海葵角屬</t>
  </si>
  <si>
    <t>海南菊属</t>
  </si>
  <si>
    <t>Hainanecio</t>
  </si>
  <si>
    <t>海南菊屬</t>
  </si>
  <si>
    <t>海葡萄属</t>
  </si>
  <si>
    <t>Coccoloba</t>
  </si>
  <si>
    <t>海葡萄屬</t>
  </si>
  <si>
    <t>海麒麟属</t>
  </si>
  <si>
    <t>Rhodocactus</t>
  </si>
  <si>
    <t>海麒麟屬</t>
  </si>
  <si>
    <t>海蔷薇属</t>
  </si>
  <si>
    <t>Halimium</t>
  </si>
  <si>
    <t>海薔薇屬</t>
  </si>
  <si>
    <t>海柟?</t>
  </si>
  <si>
    <t>海榕菜属</t>
  </si>
  <si>
    <t>Carpobrotus</t>
  </si>
  <si>
    <t>海榕菜屬</t>
  </si>
  <si>
    <t>海神草属</t>
  </si>
  <si>
    <t>海神草屬</t>
  </si>
  <si>
    <t>海石竹属</t>
  </si>
  <si>
    <t>Armeria</t>
  </si>
  <si>
    <t>海石竹屬</t>
  </si>
  <si>
    <t>海柿属</t>
  </si>
  <si>
    <t>Euclea</t>
  </si>
  <si>
    <t>海柿屬</t>
  </si>
  <si>
    <t>海桐属</t>
  </si>
  <si>
    <t>海桐屬</t>
  </si>
  <si>
    <t>海茵芋属</t>
  </si>
  <si>
    <t>海茵芋屬</t>
  </si>
  <si>
    <t>海枣属</t>
  </si>
  <si>
    <t>海棗屬</t>
  </si>
  <si>
    <t>寒丁子属</t>
  </si>
  <si>
    <t>Bouvardia</t>
  </si>
  <si>
    <t>寒丁子屬</t>
  </si>
  <si>
    <t>寒棕属</t>
  </si>
  <si>
    <t>Nannorrhops</t>
  </si>
  <si>
    <t>寒棕屬</t>
  </si>
  <si>
    <t>笐子梢属</t>
  </si>
  <si>
    <t>笐子梢屬</t>
  </si>
  <si>
    <t>蒿柳属</t>
  </si>
  <si>
    <t>Vimen</t>
  </si>
  <si>
    <t>蒿柳屬</t>
  </si>
  <si>
    <t>蒿枝七属</t>
  </si>
  <si>
    <t>Cathcartia</t>
  </si>
  <si>
    <t>蒿枝七屬</t>
  </si>
  <si>
    <t>豪爵椰属</t>
  </si>
  <si>
    <t>Howea</t>
  </si>
  <si>
    <t>豪爵椰屬</t>
  </si>
  <si>
    <t>号角花属</t>
  </si>
  <si>
    <t>Mackaya</t>
  </si>
  <si>
    <t>号角树属</t>
  </si>
  <si>
    <t>Cecropia</t>
  </si>
  <si>
    <t>号角藤属</t>
  </si>
  <si>
    <t>Bignonia</t>
  </si>
  <si>
    <t>皓龙柱属</t>
  </si>
  <si>
    <t>Estevesia</t>
  </si>
  <si>
    <t>皓龍柱屬</t>
  </si>
  <si>
    <t>號角花屬</t>
  </si>
  <si>
    <t>號角樹屬</t>
  </si>
  <si>
    <t>號角藤屬</t>
  </si>
  <si>
    <t>合瓣莲属</t>
  </si>
  <si>
    <t>Barclaya</t>
  </si>
  <si>
    <t>合瓣蓮屬</t>
  </si>
  <si>
    <t>合被韭属</t>
  </si>
  <si>
    <t>Caloscordum</t>
  </si>
  <si>
    <t>合被韭屬</t>
  </si>
  <si>
    <t>合滨藜属</t>
  </si>
  <si>
    <t>Halimione</t>
  </si>
  <si>
    <t>合濱藜屬</t>
  </si>
  <si>
    <t>合冠鼠曲属</t>
  </si>
  <si>
    <t>Gamochaeta</t>
  </si>
  <si>
    <t>合冠鼠曲屬</t>
  </si>
  <si>
    <t>合果芋属</t>
  </si>
  <si>
    <t>Syngonium</t>
  </si>
  <si>
    <t>合果芋屬</t>
  </si>
  <si>
    <t>荷包花属</t>
  </si>
  <si>
    <t>Calceolaria</t>
  </si>
  <si>
    <t>荷包花屬</t>
  </si>
  <si>
    <t>荷包藤属</t>
  </si>
  <si>
    <t>荷包藤屬</t>
  </si>
  <si>
    <t>核果大戟属</t>
  </si>
  <si>
    <t>Elaeophorbia</t>
  </si>
  <si>
    <t>核果大戟屬</t>
  </si>
  <si>
    <t>盒叶凤梨属</t>
  </si>
  <si>
    <t>Thecophyllum</t>
  </si>
  <si>
    <t>盒葉鳳梨屬</t>
  </si>
  <si>
    <t>鹤岭柱属</t>
  </si>
  <si>
    <t>Morawetzia</t>
  </si>
  <si>
    <t>鹤蕊花属</t>
  </si>
  <si>
    <t>Cochliostema</t>
  </si>
  <si>
    <t>鶴嶺柱屬</t>
  </si>
  <si>
    <t>鶴蕊花屬</t>
  </si>
  <si>
    <t>黑狐尾椰属</t>
  </si>
  <si>
    <t>Normanbya</t>
  </si>
  <si>
    <t>黑狐尾椰屬</t>
  </si>
  <si>
    <t>黑金雀属</t>
  </si>
  <si>
    <t>Lembotropis</t>
  </si>
  <si>
    <t>黑金雀屬</t>
  </si>
  <si>
    <t>黑鳞球属</t>
  </si>
  <si>
    <t>Reicheocactus</t>
  </si>
  <si>
    <t>黑鱗球屬</t>
  </si>
  <si>
    <t>黑纱玉属</t>
  </si>
  <si>
    <t>Ancistrocactus</t>
  </si>
  <si>
    <t>黑紗玉屬</t>
  </si>
  <si>
    <t>黑水芹属</t>
  </si>
  <si>
    <t>Tilingia</t>
  </si>
  <si>
    <t>黑水芹屬</t>
  </si>
  <si>
    <t>黑炭木属</t>
  </si>
  <si>
    <t>Xerophyta</t>
  </si>
  <si>
    <t>黑炭木屬</t>
  </si>
  <si>
    <t>黑杨属</t>
  </si>
  <si>
    <t>Aigeiros</t>
  </si>
  <si>
    <t>黑楊屬</t>
  </si>
  <si>
    <t>黑足菊属</t>
  </si>
  <si>
    <t>Melampodium</t>
  </si>
  <si>
    <t>黑足菊屬</t>
  </si>
  <si>
    <t>红椿李属</t>
  </si>
  <si>
    <t>Davidsonia</t>
  </si>
  <si>
    <t>红唇花属</t>
  </si>
  <si>
    <t>Dianthera</t>
  </si>
  <si>
    <t>Lophostemon</t>
  </si>
  <si>
    <t>红金梅草属</t>
  </si>
  <si>
    <t>Rhodohypoxis</t>
  </si>
  <si>
    <t>红荆梅属</t>
  </si>
  <si>
    <t>Geissois</t>
  </si>
  <si>
    <t>红鹃木属</t>
  </si>
  <si>
    <t>Greyia</t>
  </si>
  <si>
    <t>红栎属</t>
  </si>
  <si>
    <t>Erythrobalanus</t>
  </si>
  <si>
    <t>红龙柱属</t>
  </si>
  <si>
    <t>Roseocereus</t>
  </si>
  <si>
    <t>红笼果属</t>
  </si>
  <si>
    <t>Nymania</t>
  </si>
  <si>
    <t>红脉葵属</t>
  </si>
  <si>
    <t>Latania</t>
  </si>
  <si>
    <t>红毛七属</t>
  </si>
  <si>
    <t>红莓苔子属</t>
  </si>
  <si>
    <t>Oxycoccus</t>
  </si>
  <si>
    <t>红梅球属</t>
  </si>
  <si>
    <t>Bravocactus</t>
  </si>
  <si>
    <t>红皮鱼豆属</t>
  </si>
  <si>
    <t>Xeroderris</t>
  </si>
  <si>
    <t>红瓶韭属</t>
  </si>
  <si>
    <t>Brevoortia</t>
  </si>
  <si>
    <t>红破斧木属</t>
  </si>
  <si>
    <t>Quebrachia</t>
  </si>
  <si>
    <t>红雀椿属</t>
  </si>
  <si>
    <t>Quassia</t>
  </si>
  <si>
    <t>红山茅属</t>
  </si>
  <si>
    <t>Rubimons</t>
  </si>
  <si>
    <t>红杉花属</t>
  </si>
  <si>
    <t>Ipomopsis</t>
  </si>
  <si>
    <t>红珊藤属</t>
  </si>
  <si>
    <t>Berberidopsis</t>
  </si>
  <si>
    <t>红丝苇属</t>
  </si>
  <si>
    <t>Erythrorhipsalis</t>
  </si>
  <si>
    <t>红头兰属</t>
  </si>
  <si>
    <t>红尾令箭属</t>
  </si>
  <si>
    <t>Disocactus</t>
  </si>
  <si>
    <t>红翁柱属</t>
  </si>
  <si>
    <t>Facheiroa</t>
  </si>
  <si>
    <t>红小麻属</t>
  </si>
  <si>
    <t>Fleurya</t>
  </si>
  <si>
    <t>红心凤梨属</t>
  </si>
  <si>
    <t>Bromelia</t>
  </si>
  <si>
    <t>红叶藜属</t>
  </si>
  <si>
    <t>Oxybasis</t>
  </si>
  <si>
    <t>红月令箭属</t>
  </si>
  <si>
    <t>×Disberocereus</t>
  </si>
  <si>
    <t>红钟藤属</t>
  </si>
  <si>
    <t>Distictis</t>
  </si>
  <si>
    <t>红茱萸属</t>
  </si>
  <si>
    <t>Evodiella</t>
  </si>
  <si>
    <t>红子木属</t>
  </si>
  <si>
    <t>Erythrospermum</t>
  </si>
  <si>
    <t>虹山玉属</t>
  </si>
  <si>
    <t>Sclerocactus</t>
  </si>
  <si>
    <t>虹山玉屬</t>
  </si>
  <si>
    <t>紅椿李屬</t>
  </si>
  <si>
    <t>紅唇花屬</t>
  </si>
  <si>
    <t>紅金梅草屬</t>
  </si>
  <si>
    <t>紅荊梅屬</t>
  </si>
  <si>
    <t>紅鵑木屬</t>
  </si>
  <si>
    <t>紅櫟屬</t>
  </si>
  <si>
    <t>紅龍柱屬</t>
  </si>
  <si>
    <t>紅籠果屬</t>
  </si>
  <si>
    <t>紅脈葵屬</t>
  </si>
  <si>
    <t>紅毛七屬</t>
  </si>
  <si>
    <t>紅莓苔子屬</t>
  </si>
  <si>
    <t>紅梅球屬</t>
  </si>
  <si>
    <t>紅皮魚豆屬</t>
  </si>
  <si>
    <t>紅瓶韭屬</t>
  </si>
  <si>
    <t>紅破斧木屬</t>
  </si>
  <si>
    <t>紅雀椿屬</t>
  </si>
  <si>
    <t>紅山茅屬</t>
  </si>
  <si>
    <t>紅杉花屬</t>
  </si>
  <si>
    <t>紅珊藤屬</t>
  </si>
  <si>
    <t>紅絲葦屬</t>
  </si>
  <si>
    <t>紅頭蘭屬</t>
  </si>
  <si>
    <t>紅尾令箭屬</t>
  </si>
  <si>
    <t>紅翁柱屬</t>
  </si>
  <si>
    <t>紅小麻屬</t>
  </si>
  <si>
    <t>紅心鳳梨屬</t>
  </si>
  <si>
    <t>紅葉藜屬</t>
  </si>
  <si>
    <t>紅月令箭屬</t>
  </si>
  <si>
    <t>紅鐘藤屬</t>
  </si>
  <si>
    <t>紅茱萸屬</t>
  </si>
  <si>
    <t>紅子木屬</t>
  </si>
  <si>
    <t>喉毛花属</t>
  </si>
  <si>
    <t>喉毛花屬</t>
  </si>
  <si>
    <t>猴钵树属</t>
  </si>
  <si>
    <t>Lecythis</t>
  </si>
  <si>
    <t>猴缽樹屬</t>
  </si>
  <si>
    <t>猴花树属</t>
  </si>
  <si>
    <t>Barnebydendron</t>
  </si>
  <si>
    <t>猴花樹屬</t>
  </si>
  <si>
    <t>猴梳藤属</t>
  </si>
  <si>
    <t>Pithecoctenium</t>
  </si>
  <si>
    <t>猴梳藤屬</t>
  </si>
  <si>
    <t>吼熊球属</t>
  </si>
  <si>
    <t>Pyrrhocactus</t>
  </si>
  <si>
    <t>吼熊球屬</t>
  </si>
  <si>
    <t>厚壁木属</t>
  </si>
  <si>
    <t>Pachylarnax</t>
  </si>
  <si>
    <t>厚壁木屬</t>
  </si>
  <si>
    <t>厚敦菊属</t>
  </si>
  <si>
    <t>Othonna</t>
  </si>
  <si>
    <t>厚敦菊屬</t>
  </si>
  <si>
    <t>厚果槐属</t>
  </si>
  <si>
    <t>Ammothamnus</t>
  </si>
  <si>
    <t>厚果槐屬</t>
  </si>
  <si>
    <t>厚脉芥属</t>
  </si>
  <si>
    <t>Pachyneurum</t>
  </si>
  <si>
    <t>厚脈芥屬</t>
  </si>
  <si>
    <t>厚朴属</t>
  </si>
  <si>
    <t>Houpoea</t>
  </si>
  <si>
    <t>厚樸屬</t>
  </si>
  <si>
    <t>厚石莲属</t>
  </si>
  <si>
    <t>×Pachyveria</t>
  </si>
  <si>
    <t>厚石蓮屬</t>
  </si>
  <si>
    <t>厚叶莲属</t>
  </si>
  <si>
    <t>Pachyphytum</t>
  </si>
  <si>
    <t>厚葉蓮屬</t>
  </si>
  <si>
    <t>狐尾椰属</t>
  </si>
  <si>
    <t>Wodyetia</t>
  </si>
  <si>
    <t>狐尾椰屬</t>
  </si>
  <si>
    <t>胡刷椰属</t>
  </si>
  <si>
    <t>Rhopalostylis</t>
  </si>
  <si>
    <t>胡刷椰屬</t>
  </si>
  <si>
    <t>胡桃桐属</t>
  </si>
  <si>
    <t>Brexia</t>
  </si>
  <si>
    <t>胡桃桐屬</t>
  </si>
  <si>
    <t>胡杨属</t>
  </si>
  <si>
    <t>Turanga</t>
  </si>
  <si>
    <t>胡楊屬</t>
  </si>
  <si>
    <t>壶唇兰属</t>
  </si>
  <si>
    <t>Christensonella</t>
  </si>
  <si>
    <t>壶花角属</t>
  </si>
  <si>
    <t>Stapeliopsis</t>
  </si>
  <si>
    <t>壶花柱属</t>
  </si>
  <si>
    <t>Eulychnia</t>
  </si>
  <si>
    <t>壶嘴柯属</t>
  </si>
  <si>
    <t>Corylopasania</t>
  </si>
  <si>
    <t>壺唇蘭屬</t>
  </si>
  <si>
    <t>壺花角屬</t>
  </si>
  <si>
    <t>壺花柱屬</t>
  </si>
  <si>
    <t>壺嘴柯屬</t>
  </si>
  <si>
    <t>葫芦草属</t>
  </si>
  <si>
    <t>Chionachne</t>
  </si>
  <si>
    <t>葫蘆草屬</t>
  </si>
  <si>
    <t>湖南参属</t>
  </si>
  <si>
    <t>Hunaniopanax</t>
  </si>
  <si>
    <t>湖南參屬</t>
  </si>
  <si>
    <t>虎斑兰属</t>
  </si>
  <si>
    <t>Rhynchostele</t>
  </si>
  <si>
    <t>虎斑蘭屬</t>
  </si>
  <si>
    <t>虎腭花属</t>
  </si>
  <si>
    <t>Faucaria</t>
  </si>
  <si>
    <t>虎腭花屬</t>
  </si>
  <si>
    <t>虎耳兰属</t>
  </si>
  <si>
    <t>虎耳蘭屬</t>
  </si>
  <si>
    <t>虎鲛玉属</t>
  </si>
  <si>
    <t>Deilanthe</t>
  </si>
  <si>
    <t>虎鮫玉屬</t>
  </si>
  <si>
    <t>虎皮兰属</t>
  </si>
  <si>
    <t>虎皮蘭屬</t>
  </si>
  <si>
    <t>虎掌藤属</t>
  </si>
  <si>
    <t>虎掌藤屬</t>
  </si>
  <si>
    <t>笏草属</t>
  </si>
  <si>
    <t>Sceptrocnide</t>
  </si>
  <si>
    <t>笏草屬</t>
  </si>
  <si>
    <t>花饼藤属</t>
  </si>
  <si>
    <t>Fernaldia</t>
  </si>
  <si>
    <t>花餅藤屬</t>
  </si>
  <si>
    <t>花冠球属</t>
  </si>
  <si>
    <t>Acanthocalycium</t>
  </si>
  <si>
    <t>花冠球屬</t>
  </si>
  <si>
    <t>花冠柱属</t>
  </si>
  <si>
    <t>Borzicactus</t>
  </si>
  <si>
    <t>花冠柱屬</t>
  </si>
  <si>
    <t>花棘麻属</t>
  </si>
  <si>
    <t>Cnidoscolus</t>
  </si>
  <si>
    <t>花棘麻屬</t>
  </si>
  <si>
    <t>花铠柱属</t>
  </si>
  <si>
    <t>Armatocereus</t>
  </si>
  <si>
    <t>花鎧柱屬</t>
  </si>
  <si>
    <t>花岚球属</t>
  </si>
  <si>
    <t>Escocoryphantha</t>
  </si>
  <si>
    <t>花嵐球屬</t>
  </si>
  <si>
    <t>花笠球属</t>
  </si>
  <si>
    <t>Gymnorebutia</t>
  </si>
  <si>
    <t>花笠球屬</t>
  </si>
  <si>
    <t>花蔓柱属</t>
  </si>
  <si>
    <t>Wilmattea</t>
  </si>
  <si>
    <t>花蔓柱屬</t>
  </si>
  <si>
    <t>花旗杆属</t>
  </si>
  <si>
    <t>花旗桿屬</t>
  </si>
  <si>
    <t>花鞘?</t>
  </si>
  <si>
    <t>花饰球属</t>
  </si>
  <si>
    <t>Weingartia</t>
  </si>
  <si>
    <t>花飾球屬</t>
  </si>
  <si>
    <t>花水藓属</t>
  </si>
  <si>
    <t>Mayaca</t>
  </si>
  <si>
    <t>花水蘚屬</t>
  </si>
  <si>
    <t>花问荆属</t>
  </si>
  <si>
    <t>Hydrothrix</t>
  </si>
  <si>
    <t>花問荊屬</t>
  </si>
  <si>
    <t>花簪柱属</t>
  </si>
  <si>
    <t>Loxanthocereus</t>
  </si>
  <si>
    <t>花簪柱屬</t>
  </si>
  <si>
    <t>花盏属</t>
  </si>
  <si>
    <t>Brunsvigia</t>
  </si>
  <si>
    <t>花盞屬</t>
  </si>
  <si>
    <t>花座球属</t>
  </si>
  <si>
    <t>Melocactus</t>
  </si>
  <si>
    <t>花座球屬</t>
  </si>
  <si>
    <t>华檫木属</t>
  </si>
  <si>
    <t>Sinosassafras</t>
  </si>
  <si>
    <t>华核果茶属</t>
  </si>
  <si>
    <t>Sinopyrenaria</t>
  </si>
  <si>
    <t>华丽刺椰属</t>
  </si>
  <si>
    <t>Deckenia</t>
  </si>
  <si>
    <t>华丽球属</t>
  </si>
  <si>
    <t>Mediolobivia</t>
  </si>
  <si>
    <t>华龙胆属</t>
  </si>
  <si>
    <t>Sinogentiana</t>
  </si>
  <si>
    <t>华漏芦属</t>
  </si>
  <si>
    <t>Klaseopsis</t>
  </si>
  <si>
    <t>华箬竹属</t>
  </si>
  <si>
    <t>Sasamorpha</t>
  </si>
  <si>
    <t>华山姜属</t>
  </si>
  <si>
    <t>Languas</t>
  </si>
  <si>
    <t>华西箭竹属</t>
  </si>
  <si>
    <t>Sinarundinaria</t>
  </si>
  <si>
    <t>华羽芥属</t>
  </si>
  <si>
    <t>Sinosophiopsis</t>
  </si>
  <si>
    <t>華檫木屬</t>
  </si>
  <si>
    <t>華核果茶屬</t>
  </si>
  <si>
    <t>華麗刺椰屬</t>
  </si>
  <si>
    <t>華麗球屬</t>
  </si>
  <si>
    <t>華龍膽屬</t>
  </si>
  <si>
    <t>華漏蘆屬</t>
  </si>
  <si>
    <t>華箬竹屬</t>
  </si>
  <si>
    <t>華山姜屬</t>
  </si>
  <si>
    <t>華西箭竹屬</t>
  </si>
  <si>
    <t>華羽芥屬</t>
  </si>
  <si>
    <t>环鳞柯属</t>
  </si>
  <si>
    <t>Cyclobalanus</t>
  </si>
  <si>
    <t>环翁柱属</t>
  </si>
  <si>
    <t>Neodawsonia</t>
  </si>
  <si>
    <t>環鱗柯屬</t>
  </si>
  <si>
    <t>環翁柱屬</t>
  </si>
  <si>
    <t>幻乐柱属</t>
  </si>
  <si>
    <t>Pseudoespostoa</t>
  </si>
  <si>
    <t>幻樂柱屬</t>
  </si>
  <si>
    <t>焕镛木属</t>
  </si>
  <si>
    <t>Woonyoungia</t>
  </si>
  <si>
    <t>煥鏞木屬</t>
  </si>
  <si>
    <t>皇冠果属</t>
  </si>
  <si>
    <t>Phaleria</t>
  </si>
  <si>
    <t>皇冠果屬</t>
  </si>
  <si>
    <t>黄菔?</t>
  </si>
  <si>
    <t>黄蝉兰属</t>
  </si>
  <si>
    <t>Iridorchis</t>
  </si>
  <si>
    <t>黄顶菊属</t>
  </si>
  <si>
    <t>Flaveria</t>
  </si>
  <si>
    <t>黄花草属</t>
  </si>
  <si>
    <t>Arivela</t>
  </si>
  <si>
    <t>黄花柳属</t>
  </si>
  <si>
    <t>Capraea</t>
  </si>
  <si>
    <t>黄花棯属</t>
  </si>
  <si>
    <t>黄花羊蹄甲属</t>
  </si>
  <si>
    <t>Alvesia</t>
  </si>
  <si>
    <t>黄嘉兰属</t>
  </si>
  <si>
    <t>Littonia</t>
  </si>
  <si>
    <t>黄金柱属</t>
  </si>
  <si>
    <t>Winterocereus</t>
  </si>
  <si>
    <t>黄锦带属</t>
  </si>
  <si>
    <t>Diervilla</t>
  </si>
  <si>
    <t>黄槿属</t>
  </si>
  <si>
    <t>Talipariti</t>
  </si>
  <si>
    <t>黄鸠菊属</t>
  </si>
  <si>
    <t>Distephanus</t>
  </si>
  <si>
    <t>黄韭兰属</t>
  </si>
  <si>
    <t>Sternbergia</t>
  </si>
  <si>
    <t>黄毛球属</t>
  </si>
  <si>
    <t>Escobariopsis</t>
  </si>
  <si>
    <t>黄目菊属</t>
  </si>
  <si>
    <t>Venidium</t>
  </si>
  <si>
    <t>黄芪属</t>
  </si>
  <si>
    <t>黄绮球属</t>
  </si>
  <si>
    <t>Furiolobivia</t>
  </si>
  <si>
    <t>黄蓉菊属</t>
  </si>
  <si>
    <t>Euryops</t>
  </si>
  <si>
    <t>黄肉芋属</t>
  </si>
  <si>
    <t>Xanthosoma</t>
  </si>
  <si>
    <t>黄裳球属</t>
  </si>
  <si>
    <t>Salpingolobivia</t>
  </si>
  <si>
    <t>黄矢车菊属</t>
  </si>
  <si>
    <t>Rhaponticoides</t>
  </si>
  <si>
    <t>黄葳属</t>
  </si>
  <si>
    <t>Anemopaegma</t>
  </si>
  <si>
    <t>黄熙凤属</t>
  </si>
  <si>
    <t>Amphisiphon</t>
  </si>
  <si>
    <t>黄仙玉属</t>
  </si>
  <si>
    <t>Submatucana</t>
  </si>
  <si>
    <t>黄药属</t>
  </si>
  <si>
    <t>Ichtyoselmis</t>
  </si>
  <si>
    <t>黄椰属</t>
  </si>
  <si>
    <t>黄野芝麻属</t>
  </si>
  <si>
    <t>黄鹰柱属</t>
  </si>
  <si>
    <t>Leucostele</t>
  </si>
  <si>
    <t>黄脂木属</t>
  </si>
  <si>
    <t>Xanthorrhoea</t>
  </si>
  <si>
    <t>黄钟花属</t>
  </si>
  <si>
    <t>Tecoma</t>
  </si>
  <si>
    <t>黃菔?</t>
  </si>
  <si>
    <t>黃蟬蘭屬</t>
  </si>
  <si>
    <t>黃頂菊屬</t>
  </si>
  <si>
    <t>黃花草屬</t>
  </si>
  <si>
    <t>黃花柳屬</t>
  </si>
  <si>
    <t>黃花棯屬</t>
  </si>
  <si>
    <t>黃花羊蹄甲屬</t>
  </si>
  <si>
    <t>黃嘉蘭屬</t>
  </si>
  <si>
    <t>黃金柱屬</t>
  </si>
  <si>
    <t>黃槿屬</t>
  </si>
  <si>
    <t>黃錦帶屬</t>
  </si>
  <si>
    <t>黃鳩菊屬</t>
  </si>
  <si>
    <t>黃韭蘭屬</t>
  </si>
  <si>
    <t>黃毛球屬</t>
  </si>
  <si>
    <t>黃目菊屬</t>
  </si>
  <si>
    <t>黃芪屬</t>
  </si>
  <si>
    <t>黃綺球屬</t>
  </si>
  <si>
    <t>黃蓉菊屬</t>
  </si>
  <si>
    <t>黃肉芋屬</t>
  </si>
  <si>
    <t>黃裳球屬</t>
  </si>
  <si>
    <t>黃矢車菊屬</t>
  </si>
  <si>
    <t>黃葳屬</t>
  </si>
  <si>
    <t>黃熙鳳屬</t>
  </si>
  <si>
    <t>黃仙玉屬</t>
  </si>
  <si>
    <t>黃藥屬</t>
  </si>
  <si>
    <t>黃椰屬</t>
  </si>
  <si>
    <t>黃野芝麻屬</t>
  </si>
  <si>
    <t>黃鷹柱屬</t>
  </si>
  <si>
    <t>黃脂木屬</t>
  </si>
  <si>
    <t>黃鐘花屬</t>
  </si>
  <si>
    <t>煌翁柱属</t>
  </si>
  <si>
    <t>Neobinghamia</t>
  </si>
  <si>
    <t>煌翁柱屬</t>
  </si>
  <si>
    <t>晃玉属</t>
  </si>
  <si>
    <t>Frithia</t>
  </si>
  <si>
    <t>晃玉屬</t>
  </si>
  <si>
    <t>灰合欢属</t>
  </si>
  <si>
    <t>Acaciella</t>
  </si>
  <si>
    <t>灰合歡屬</t>
  </si>
  <si>
    <t>灰叶匹菊属</t>
  </si>
  <si>
    <t>Richteria</t>
  </si>
  <si>
    <t>灰葉匹菊屬</t>
  </si>
  <si>
    <t>回欢草属</t>
  </si>
  <si>
    <t>Anacampseros</t>
  </si>
  <si>
    <t>回欢龙属</t>
  </si>
  <si>
    <t>Avonia</t>
  </si>
  <si>
    <t>回歡草屬</t>
  </si>
  <si>
    <t>回歡龍屬</t>
  </si>
  <si>
    <t>彗豆属</t>
  </si>
  <si>
    <t>Templetonia</t>
  </si>
  <si>
    <t>彗豆屬</t>
  </si>
  <si>
    <t>彗星兰属</t>
  </si>
  <si>
    <t>Angraecum</t>
  </si>
  <si>
    <t>彗星蘭屬</t>
  </si>
  <si>
    <t>彗星球属</t>
  </si>
  <si>
    <t>Rodentiophila</t>
  </si>
  <si>
    <t>彗星球屬</t>
  </si>
  <si>
    <t>惠林花属</t>
  </si>
  <si>
    <t>Lianthus</t>
  </si>
  <si>
    <t>惠林花屬</t>
  </si>
  <si>
    <t>惠毛球属</t>
  </si>
  <si>
    <t>Cintia</t>
  </si>
  <si>
    <t>惠毛球屬</t>
  </si>
  <si>
    <t>豁裂花属</t>
  </si>
  <si>
    <t>Chasmanthe</t>
  </si>
  <si>
    <t>豁裂花屬</t>
  </si>
  <si>
    <t>火把莲属</t>
  </si>
  <si>
    <t>Kniphofia</t>
  </si>
  <si>
    <t>火把蓮屬</t>
  </si>
  <si>
    <t>火唇花属</t>
  </si>
  <si>
    <t>Anisacanthus</t>
  </si>
  <si>
    <t>火唇花屬</t>
  </si>
  <si>
    <t>火炬姜属</t>
  </si>
  <si>
    <t>Nicolaia</t>
  </si>
  <si>
    <t>火炬姜屬</t>
  </si>
  <si>
    <t>火轮树属</t>
  </si>
  <si>
    <t>Stenocarpus</t>
  </si>
  <si>
    <t>火輪樹屬</t>
  </si>
  <si>
    <t>火石花属</t>
  </si>
  <si>
    <t>火石花屬</t>
  </si>
  <si>
    <t>火蜥球属</t>
  </si>
  <si>
    <t>Pilocopiapoa</t>
  </si>
  <si>
    <t>火蜥球屬</t>
  </si>
  <si>
    <t>火玉凤属</t>
  </si>
  <si>
    <t>Neobakeria</t>
  </si>
  <si>
    <t>火玉鳳屬</t>
  </si>
  <si>
    <t>火蛛兰属</t>
  </si>
  <si>
    <t>×Aranthera</t>
  </si>
  <si>
    <t>火蛛蘭屬</t>
  </si>
  <si>
    <t>鸡冠茶属</t>
  </si>
  <si>
    <t>Schistophyllidium</t>
  </si>
  <si>
    <t>鸡冠爵床属</t>
  </si>
  <si>
    <t>Odontonema</t>
  </si>
  <si>
    <t>鸡屎藤属</t>
  </si>
  <si>
    <t>鸡血檀属</t>
  </si>
  <si>
    <t>Baphia</t>
  </si>
  <si>
    <t>鸡血藤属</t>
  </si>
  <si>
    <t>Callerya</t>
  </si>
  <si>
    <t>姬凤梨属</t>
  </si>
  <si>
    <t>Cryptanthus</t>
  </si>
  <si>
    <t>姬鳳梨屬</t>
  </si>
  <si>
    <t>姬红苞凤梨属</t>
  </si>
  <si>
    <t>×Cryptbergia</t>
  </si>
  <si>
    <t>姬紅苞鳳梨屬</t>
  </si>
  <si>
    <t>姬令箭属</t>
  </si>
  <si>
    <t>Wittiocactus</t>
  </si>
  <si>
    <t>姬令箭屬</t>
  </si>
  <si>
    <t>姬龙角属</t>
  </si>
  <si>
    <t>Notechidnopsis</t>
  </si>
  <si>
    <t>姬龍角屬</t>
  </si>
  <si>
    <t>姬笋角属</t>
  </si>
  <si>
    <t>Piaranthus</t>
  </si>
  <si>
    <t>姬筍角屬</t>
  </si>
  <si>
    <t>雞冠茶屬</t>
  </si>
  <si>
    <t>雞冠爵床屬</t>
  </si>
  <si>
    <t>雞屎藤屬</t>
  </si>
  <si>
    <t>雞血檀屬</t>
  </si>
  <si>
    <t>雞血藤屬</t>
  </si>
  <si>
    <t>吉兰属</t>
  </si>
  <si>
    <t>Tsiorchis</t>
  </si>
  <si>
    <t>吉蘭屬</t>
  </si>
  <si>
    <t>吉莉草属</t>
  </si>
  <si>
    <t>Gilia</t>
  </si>
  <si>
    <t>吉莉草屬</t>
  </si>
  <si>
    <t>Reineckea</t>
  </si>
  <si>
    <t>极光球属</t>
  </si>
  <si>
    <t>Eriosyce</t>
  </si>
  <si>
    <t>極光球屬</t>
  </si>
  <si>
    <t>棘苞菊属</t>
  </si>
  <si>
    <t>Acantholepis</t>
  </si>
  <si>
    <t>棘苞菊屬</t>
  </si>
  <si>
    <t>棘头花属</t>
  </si>
  <si>
    <t>Acanthocephalus</t>
  </si>
  <si>
    <t>棘頭花屬</t>
  </si>
  <si>
    <t>脊果椰子属</t>
  </si>
  <si>
    <t>Parajubaea</t>
  </si>
  <si>
    <t>脊果椰子屬</t>
  </si>
  <si>
    <t>寄生牵牛属</t>
  </si>
  <si>
    <t>Parasitipomoea</t>
  </si>
  <si>
    <t>寄生牽牛屬</t>
  </si>
  <si>
    <t>蓟序木属</t>
  </si>
  <si>
    <t>Dryandra</t>
  </si>
  <si>
    <t>蓟叶参属</t>
  </si>
  <si>
    <t>Cryptothladia</t>
  </si>
  <si>
    <t>薊序木屬</t>
  </si>
  <si>
    <t>薊葉參屬</t>
  </si>
  <si>
    <t>加州桂属</t>
  </si>
  <si>
    <t>Umbellularia</t>
  </si>
  <si>
    <t>加州桂屬</t>
  </si>
  <si>
    <t>佳丽菊属</t>
  </si>
  <si>
    <t>Charieis</t>
  </si>
  <si>
    <t>佳麗菊屬</t>
  </si>
  <si>
    <t>假滨紫草属</t>
  </si>
  <si>
    <t>Pseudomertensia</t>
  </si>
  <si>
    <t>假濱紫草屬</t>
  </si>
  <si>
    <t>假苍耳属</t>
  </si>
  <si>
    <t>Cyclachaena</t>
  </si>
  <si>
    <t>假蒼耳屬</t>
  </si>
  <si>
    <t>假臭草属</t>
  </si>
  <si>
    <t>Praxelis</t>
  </si>
  <si>
    <t>假臭草屬</t>
  </si>
  <si>
    <t>假葱属</t>
  </si>
  <si>
    <t>Nothoscordum</t>
  </si>
  <si>
    <t>假蔥屬</t>
  </si>
  <si>
    <t>假簇芥属</t>
  </si>
  <si>
    <t>Pycnoplinthopsis</t>
  </si>
  <si>
    <t>假簇芥屬</t>
  </si>
  <si>
    <t>假钓樟属</t>
  </si>
  <si>
    <t>Pottingeria</t>
  </si>
  <si>
    <t>假釣樟屬</t>
  </si>
  <si>
    <t>假鹅观草属</t>
  </si>
  <si>
    <t>Pseudoroegneria</t>
  </si>
  <si>
    <t>假鵝觀草屬</t>
  </si>
  <si>
    <t>假耳草属</t>
  </si>
  <si>
    <t>Anotis</t>
  </si>
  <si>
    <t>假耳草屬</t>
  </si>
  <si>
    <t>假繁缕属</t>
  </si>
  <si>
    <t>假繁縷屬</t>
  </si>
  <si>
    <t>假飞蓬属</t>
  </si>
  <si>
    <t>Pseudoconyza</t>
  </si>
  <si>
    <t>假飛蓬屬</t>
  </si>
  <si>
    <t>假高粱属</t>
  </si>
  <si>
    <t>Pseudosorghum</t>
  </si>
  <si>
    <t>假高粱屬</t>
  </si>
  <si>
    <t>假合头菊属</t>
  </si>
  <si>
    <t>Parasyncalathium</t>
  </si>
  <si>
    <t>假合頭菊屬</t>
  </si>
  <si>
    <t>假鹤虱属</t>
  </si>
  <si>
    <t>Hackelia</t>
  </si>
  <si>
    <t>假鶴虱屬</t>
  </si>
  <si>
    <t>假胡麻草属</t>
  </si>
  <si>
    <t>Centrantheropsis</t>
  </si>
  <si>
    <t>假胡麻草屬</t>
  </si>
  <si>
    <t>假花佩菊属</t>
  </si>
  <si>
    <t>Faberiopsis</t>
  </si>
  <si>
    <t>假花佩菊屬</t>
  </si>
  <si>
    <t>假黄杨属</t>
  </si>
  <si>
    <t>Putranjiva</t>
  </si>
  <si>
    <t>假黃楊屬</t>
  </si>
  <si>
    <t>假景天属</t>
  </si>
  <si>
    <t>Spathulata</t>
  </si>
  <si>
    <t>假景天屬</t>
  </si>
  <si>
    <t>假卷耳属</t>
  </si>
  <si>
    <t>Pseudocerastium</t>
  </si>
  <si>
    <t>假卷耳屬</t>
  </si>
  <si>
    <t>假苦菜属</t>
  </si>
  <si>
    <t>Askellia</t>
  </si>
  <si>
    <t>假苦菜屬</t>
  </si>
  <si>
    <t>假龙头花属</t>
  </si>
  <si>
    <t>Physostegia</t>
  </si>
  <si>
    <t>假龍頭花屬</t>
  </si>
  <si>
    <t>假面花属</t>
  </si>
  <si>
    <t>Alonsoa</t>
  </si>
  <si>
    <t>假面花屬</t>
  </si>
  <si>
    <t>假囊距兰属</t>
  </si>
  <si>
    <t>Ascolabium</t>
  </si>
  <si>
    <t>假囊距蘭屬</t>
  </si>
  <si>
    <t>假茄属</t>
  </si>
  <si>
    <t>Nolana</t>
  </si>
  <si>
    <t>假茄屬</t>
  </si>
  <si>
    <t>假鹊肾树属</t>
  </si>
  <si>
    <t>Pseudostreblus</t>
  </si>
  <si>
    <t>假鵲腎樹屬</t>
  </si>
  <si>
    <t>假柟?</t>
  </si>
  <si>
    <t>Irvingia</t>
  </si>
  <si>
    <t>假瑞香属</t>
  </si>
  <si>
    <t>Bontia</t>
  </si>
  <si>
    <t>假瑞香屬</t>
  </si>
  <si>
    <t>假沙晶兰属</t>
  </si>
  <si>
    <t>Monotropastrum</t>
  </si>
  <si>
    <t>假沙晶蘭屬</t>
  </si>
  <si>
    <t>假山罗属</t>
  </si>
  <si>
    <t>假山羅屬</t>
  </si>
  <si>
    <t>假鼠耳芥属</t>
  </si>
  <si>
    <t>Pseudoarabidopsis</t>
  </si>
  <si>
    <t>假鼠耳芥屬</t>
  </si>
  <si>
    <t>假蒜芥属</t>
  </si>
  <si>
    <t>Sisymbriopsis</t>
  </si>
  <si>
    <t>假蒜芥屬</t>
  </si>
  <si>
    <t>假昙花属</t>
  </si>
  <si>
    <t>Epiphyllopsis</t>
  </si>
  <si>
    <t>假曇花屬</t>
  </si>
  <si>
    <t>假葶苈属</t>
  </si>
  <si>
    <t>Drabopsis</t>
  </si>
  <si>
    <t>假葶藶屬</t>
  </si>
  <si>
    <t>假橐吾属</t>
  </si>
  <si>
    <t>Ligulariopsis</t>
  </si>
  <si>
    <t>假橐吾屬</t>
  </si>
  <si>
    <t>假蚊母属</t>
  </si>
  <si>
    <t>Distyliopsis</t>
  </si>
  <si>
    <t>假蚊母屬</t>
  </si>
  <si>
    <t>假吻兰属</t>
  </si>
  <si>
    <t>Collabiopsis</t>
  </si>
  <si>
    <t>假吻蘭屬</t>
  </si>
  <si>
    <t>假香芥属</t>
  </si>
  <si>
    <t>Pseudoclausia</t>
  </si>
  <si>
    <t>假香芥屬</t>
  </si>
  <si>
    <t>假硬草属</t>
  </si>
  <si>
    <t>Pseudosclerochloa</t>
  </si>
  <si>
    <t>假硬草屬</t>
  </si>
  <si>
    <t>假泽泻属</t>
  </si>
  <si>
    <t>Baldellia</t>
  </si>
  <si>
    <t>假澤瀉屬</t>
  </si>
  <si>
    <t>架绳草属</t>
  </si>
  <si>
    <t>Ampelodesmos</t>
  </si>
  <si>
    <t>架繩草屬</t>
  </si>
  <si>
    <t>尖瓣菖蒲属</t>
  </si>
  <si>
    <t>Melasphaerula</t>
  </si>
  <si>
    <t>尖瓣菖蒲屬</t>
  </si>
  <si>
    <t>尖瓣藤属</t>
  </si>
  <si>
    <t>Oxypetalum</t>
  </si>
  <si>
    <t>尖瓣藤屬</t>
  </si>
  <si>
    <t>尖花树属</t>
  </si>
  <si>
    <t>尖花樹屬</t>
  </si>
  <si>
    <t>Friesodielsia</t>
  </si>
  <si>
    <t>尖鸠菊属</t>
  </si>
  <si>
    <t>Acilepis</t>
  </si>
  <si>
    <t>尖鳩菊屬</t>
  </si>
  <si>
    <t>坚唇兰属</t>
  </si>
  <si>
    <t>Stereochilus</t>
  </si>
  <si>
    <t>堅唇蘭屬</t>
  </si>
  <si>
    <t>剪棒草属</t>
  </si>
  <si>
    <t>×Agropogon</t>
  </si>
  <si>
    <t>剪棒草屬</t>
  </si>
  <si>
    <t>堿苣屬</t>
  </si>
  <si>
    <t>Sonchella</t>
  </si>
  <si>
    <t>堿豬毛菜屬</t>
  </si>
  <si>
    <t>検?</t>
  </si>
  <si>
    <t>碱苣属</t>
  </si>
  <si>
    <t>碱猪毛菜属</t>
  </si>
  <si>
    <t>鹹魚果屬</t>
  </si>
  <si>
    <t>Blighia</t>
  </si>
  <si>
    <t>见血飞属</t>
  </si>
  <si>
    <t>Mezoneuron</t>
  </si>
  <si>
    <t>見血飛屬</t>
  </si>
  <si>
    <t>建兰属</t>
  </si>
  <si>
    <t>Jensoa</t>
  </si>
  <si>
    <t>建蘭屬</t>
  </si>
  <si>
    <t>剑龙角属</t>
  </si>
  <si>
    <t>Huernia</t>
  </si>
  <si>
    <t>剑笋角属</t>
  </si>
  <si>
    <t>Huerniopsis</t>
  </si>
  <si>
    <t>剑叶木属</t>
  </si>
  <si>
    <t>Pleomele</t>
  </si>
  <si>
    <t>剑叶莎属</t>
  </si>
  <si>
    <t>Machaerina</t>
  </si>
  <si>
    <t>劍龍角屬</t>
  </si>
  <si>
    <t>劍筍角屬</t>
  </si>
  <si>
    <t>劍葉木屬</t>
  </si>
  <si>
    <t>劍葉莎屬</t>
  </si>
  <si>
    <t>姜黄凤梨属</t>
  </si>
  <si>
    <t>Canistropsis</t>
  </si>
  <si>
    <t>姜黃鳳梨屬</t>
  </si>
  <si>
    <t>浆果芦荟属</t>
  </si>
  <si>
    <t>Lomatophyllum</t>
  </si>
  <si>
    <t>浆果薯蓣属</t>
  </si>
  <si>
    <t>Tamus</t>
  </si>
  <si>
    <t>浆果乌桕属</t>
  </si>
  <si>
    <t>Balakata</t>
  </si>
  <si>
    <t>浆果鸭跖草属</t>
  </si>
  <si>
    <t>Palisota</t>
  </si>
  <si>
    <t>浆果猪毛菜属</t>
  </si>
  <si>
    <t>Neocaspia</t>
  </si>
  <si>
    <t>浆果醉鱼草属</t>
  </si>
  <si>
    <t>Nicodemia</t>
  </si>
  <si>
    <t>漿果蘆薈屬</t>
  </si>
  <si>
    <t>漿果薯蕷屬</t>
  </si>
  <si>
    <t>漿果烏桕屬</t>
  </si>
  <si>
    <t>漿果鴨跖草屬</t>
  </si>
  <si>
    <t>漿果豬毛菜屬</t>
  </si>
  <si>
    <t>漿果醉魚草屬</t>
  </si>
  <si>
    <t>疆堇属</t>
  </si>
  <si>
    <t>Roborowskia</t>
  </si>
  <si>
    <t>疆堇屬</t>
  </si>
  <si>
    <t>疆千里光属</t>
  </si>
  <si>
    <t>Jacobaea</t>
  </si>
  <si>
    <t>疆千裏光屬</t>
  </si>
  <si>
    <t>疆矢车菊属</t>
  </si>
  <si>
    <t>疆矢車菊屬</t>
  </si>
  <si>
    <t>娇石蒜属</t>
  </si>
  <si>
    <t>Hessea</t>
  </si>
  <si>
    <t>胶藤属</t>
  </si>
  <si>
    <t>Echites</t>
  </si>
  <si>
    <t>胶菀属</t>
  </si>
  <si>
    <t>Grindelia</t>
  </si>
  <si>
    <t>椒蔻属</t>
  </si>
  <si>
    <t>Aframomum</t>
  </si>
  <si>
    <t>椒蔻屬</t>
  </si>
  <si>
    <t>膠藤屬</t>
  </si>
  <si>
    <t>膠菀屬</t>
  </si>
  <si>
    <t>嬌石蒜屬</t>
  </si>
  <si>
    <t>角果姜属</t>
  </si>
  <si>
    <t>Siamanthus</t>
  </si>
  <si>
    <t>角果姜屬</t>
  </si>
  <si>
    <t>角荚藤属</t>
  </si>
  <si>
    <t>Gonolobus</t>
  </si>
  <si>
    <t>角莢藤屬</t>
  </si>
  <si>
    <t>节茎兰属</t>
  </si>
  <si>
    <t>Oeceoclades</t>
  </si>
  <si>
    <t>節莖蘭屬</t>
  </si>
  <si>
    <t>戒尺掌属</t>
  </si>
  <si>
    <t>Brasiliopuntia</t>
  </si>
  <si>
    <t>戒尺掌屬</t>
  </si>
  <si>
    <t>金苞花属</t>
  </si>
  <si>
    <t>Pachystachys</t>
  </si>
  <si>
    <t>金苞花屬</t>
  </si>
  <si>
    <t>金杯球属</t>
  </si>
  <si>
    <t>Acharagma</t>
  </si>
  <si>
    <t>金杯球屬</t>
  </si>
  <si>
    <t>金杯罂粟属</t>
  </si>
  <si>
    <t>Hunnemannia</t>
  </si>
  <si>
    <t>金杯罌粟屬</t>
  </si>
  <si>
    <t>金钗木属</t>
  </si>
  <si>
    <t>Persoonia</t>
  </si>
  <si>
    <t>金釵木屬</t>
  </si>
  <si>
    <t>金槌花属</t>
  </si>
  <si>
    <t>Craspedia</t>
  </si>
  <si>
    <t>金槌花屬</t>
  </si>
  <si>
    <t>金刺椰属</t>
  </si>
  <si>
    <t>Pigafetta</t>
  </si>
  <si>
    <t>金刺椰屬</t>
  </si>
  <si>
    <t>金蝶木属</t>
  </si>
  <si>
    <t>Tipuana</t>
  </si>
  <si>
    <t>金蝶木屬</t>
  </si>
  <si>
    <t>金顶草属</t>
  </si>
  <si>
    <t>Lamarckia</t>
  </si>
  <si>
    <t>金頂草屬</t>
  </si>
  <si>
    <t>金凤花属</t>
  </si>
  <si>
    <t>Poinciana</t>
  </si>
  <si>
    <t>金凤菊属</t>
  </si>
  <si>
    <t>Cladanthus</t>
  </si>
  <si>
    <t>金鳳花屬</t>
  </si>
  <si>
    <t>金鳳菊屬</t>
  </si>
  <si>
    <t>金盖树属</t>
  </si>
  <si>
    <t>Deplanchea</t>
  </si>
  <si>
    <t>金蓋樹屬</t>
  </si>
  <si>
    <t>金刚大属</t>
  </si>
  <si>
    <t>金剛大屬</t>
  </si>
  <si>
    <t>金冠玉属</t>
  </si>
  <si>
    <t>Eriocactus</t>
  </si>
  <si>
    <t>金冠玉屬</t>
  </si>
  <si>
    <t>金果椰属</t>
  </si>
  <si>
    <t>Dypsis</t>
  </si>
  <si>
    <t>金果椰屬</t>
  </si>
  <si>
    <t>金红岩桐属</t>
  </si>
  <si>
    <t>Chrysothemis</t>
  </si>
  <si>
    <t>金紅巖桐屬</t>
  </si>
  <si>
    <t>金虎兰属</t>
  </si>
  <si>
    <t>Rossioglossum</t>
  </si>
  <si>
    <t>金虎蘭屬</t>
  </si>
  <si>
    <t>金琥属</t>
  </si>
  <si>
    <t>Echinocactus</t>
  </si>
  <si>
    <t>金琥屬</t>
  </si>
  <si>
    <t>金煌柱属</t>
  </si>
  <si>
    <t>Haageocereus</t>
  </si>
  <si>
    <t>金煌柱屬</t>
  </si>
  <si>
    <t>金晃玉属</t>
  </si>
  <si>
    <t>Eriocephala</t>
  </si>
  <si>
    <t>金晃玉屬</t>
  </si>
  <si>
    <t>金角柱属</t>
  </si>
  <si>
    <t>Pterocereus</t>
  </si>
  <si>
    <t>金角柱屬</t>
  </si>
  <si>
    <t>金榄属</t>
  </si>
  <si>
    <t>Cassine</t>
  </si>
  <si>
    <t>金欖屬</t>
  </si>
  <si>
    <t>金龙柱属</t>
  </si>
  <si>
    <t>Buiningia</t>
  </si>
  <si>
    <t>金龍柱屬</t>
  </si>
  <si>
    <t>金露梅属</t>
  </si>
  <si>
    <t>Dasiphora</t>
  </si>
  <si>
    <t>金露梅屬</t>
  </si>
  <si>
    <t>金鸾花属</t>
  </si>
  <si>
    <t>Goodenia</t>
  </si>
  <si>
    <t>金鸞花屬</t>
  </si>
  <si>
    <t>金毛菊属</t>
  </si>
  <si>
    <t>Dyssodia</t>
  </si>
  <si>
    <t>金毛菊屬</t>
  </si>
  <si>
    <t>金帽花属</t>
  </si>
  <si>
    <t>Melodorum</t>
  </si>
  <si>
    <t>金帽花屬</t>
  </si>
  <si>
    <t>金帽柱属</t>
  </si>
  <si>
    <t>Mitrocereus</t>
  </si>
  <si>
    <t>金帽柱屬</t>
  </si>
  <si>
    <t>金纽扣属</t>
  </si>
  <si>
    <t>Acmella</t>
  </si>
  <si>
    <t>金紐扣屬</t>
  </si>
  <si>
    <t>Cleghornia</t>
  </si>
  <si>
    <t>金钱麻属</t>
  </si>
  <si>
    <t>Soleirolia</t>
  </si>
  <si>
    <t>金钱榕属</t>
  </si>
  <si>
    <t>Synoecia</t>
  </si>
  <si>
    <t>金錢麻屬</t>
  </si>
  <si>
    <t>金錢榕屬</t>
  </si>
  <si>
    <t>金雀槐属</t>
  </si>
  <si>
    <t>Calpurnia</t>
  </si>
  <si>
    <t>金雀槐屬</t>
  </si>
  <si>
    <t>金髯柱属</t>
  </si>
  <si>
    <t>Weberbauerocereus</t>
  </si>
  <si>
    <t>金髯柱屬</t>
  </si>
  <si>
    <t>金闪柱属</t>
  </si>
  <si>
    <t>Helianthocereus</t>
  </si>
  <si>
    <t>金閃柱屬</t>
  </si>
  <si>
    <t>金手指属</t>
  </si>
  <si>
    <t>Leptocladodia</t>
  </si>
  <si>
    <t>金手指屬</t>
  </si>
  <si>
    <t>金丝玉属</t>
  </si>
  <si>
    <t>Bijlia</t>
  </si>
  <si>
    <t>金絲玉屬</t>
  </si>
  <si>
    <t>金粟景天属</t>
  </si>
  <si>
    <t>Chiastophyllum</t>
  </si>
  <si>
    <t>金粟景天屬</t>
  </si>
  <si>
    <t>金桃柳属</t>
  </si>
  <si>
    <t>金桃柳屬</t>
  </si>
  <si>
    <t>金庭荠属</t>
  </si>
  <si>
    <t>Aurinia</t>
  </si>
  <si>
    <t>金庭薺屬</t>
  </si>
  <si>
    <t>金熙凤属</t>
  </si>
  <si>
    <t>Androsiphon</t>
  </si>
  <si>
    <t>金熙鳳屬</t>
  </si>
  <si>
    <t>金线兰属</t>
  </si>
  <si>
    <t>Chrysobaphus</t>
  </si>
  <si>
    <t>金線蘭屬</t>
  </si>
  <si>
    <t>金香藤属</t>
  </si>
  <si>
    <t>Pentalinon</t>
  </si>
  <si>
    <t>金香藤屬</t>
  </si>
  <si>
    <t>金香鸢尾属</t>
  </si>
  <si>
    <t>Homeria</t>
  </si>
  <si>
    <t>金香鳶尾屬</t>
  </si>
  <si>
    <t>金星韭属</t>
  </si>
  <si>
    <t>Bloomeria</t>
  </si>
  <si>
    <t>金星韭屬</t>
  </si>
  <si>
    <t>金猩柱属</t>
  </si>
  <si>
    <t>Arrojadoopsis</t>
  </si>
  <si>
    <t>金猩柱屬</t>
  </si>
  <si>
    <t>金绣玉属</t>
  </si>
  <si>
    <t>Brasiliparodia</t>
  </si>
  <si>
    <t>金繡玉屬</t>
  </si>
  <si>
    <t>金阳草属</t>
  </si>
  <si>
    <t>Aichryson</t>
  </si>
  <si>
    <t>金阳木属</t>
  </si>
  <si>
    <t>Macrobia</t>
  </si>
  <si>
    <t>金阳球属</t>
  </si>
  <si>
    <t>Neobesseya</t>
  </si>
  <si>
    <t>金陽草屬</t>
  </si>
  <si>
    <t>金陽木屬</t>
  </si>
  <si>
    <t>金陽球屬</t>
  </si>
  <si>
    <t>金椰属</t>
  </si>
  <si>
    <t>Dictyocaryum</t>
  </si>
  <si>
    <t>金椰屬</t>
  </si>
  <si>
    <t>金翼令箭属</t>
  </si>
  <si>
    <t>Chiapasophyllum</t>
  </si>
  <si>
    <t>金翼令箭屬</t>
  </si>
  <si>
    <t>金缨木属</t>
  </si>
  <si>
    <t>Xanthostemon</t>
  </si>
  <si>
    <t>金纓木屬</t>
  </si>
  <si>
    <t>金鱼草属</t>
  </si>
  <si>
    <t>Antirrhinum</t>
  </si>
  <si>
    <t>金魚草屬</t>
  </si>
  <si>
    <t>金玉凤属</t>
  </si>
  <si>
    <t>Daubenya</t>
  </si>
  <si>
    <t>金玉鳳屬</t>
  </si>
  <si>
    <t>金柞属</t>
  </si>
  <si>
    <t>Azara</t>
  </si>
  <si>
    <t>金柞屬</t>
  </si>
  <si>
    <t>金盏藤属</t>
  </si>
  <si>
    <t>Solandra</t>
  </si>
  <si>
    <t>金盞藤屬</t>
  </si>
  <si>
    <t>金钟报春属</t>
  </si>
  <si>
    <t>Kaufmannia</t>
  </si>
  <si>
    <t>金钟伽蓝属</t>
  </si>
  <si>
    <t>Kitchingia</t>
  </si>
  <si>
    <t>金钟木属</t>
  </si>
  <si>
    <t>Philesia</t>
  </si>
  <si>
    <t>金鐘報春屬</t>
  </si>
  <si>
    <t>金鐘伽藍屬</t>
  </si>
  <si>
    <t>金鐘木屬</t>
  </si>
  <si>
    <t>金棕属</t>
  </si>
  <si>
    <t>Pritchardia</t>
  </si>
  <si>
    <t>金棕屬</t>
  </si>
  <si>
    <t>金鬃柱属</t>
  </si>
  <si>
    <t>Vatricania</t>
  </si>
  <si>
    <t>金鬃柱屬</t>
  </si>
  <si>
    <t>堇兰属</t>
  </si>
  <si>
    <t>Ione</t>
  </si>
  <si>
    <t>堇蘭屬</t>
  </si>
  <si>
    <t>锦辉玉属</t>
  </si>
  <si>
    <t>Aloinopsis</t>
  </si>
  <si>
    <t>锦橘果属</t>
  </si>
  <si>
    <t>Triphasia</t>
  </si>
  <si>
    <t>锦龙花属</t>
  </si>
  <si>
    <t>Collinsia</t>
  </si>
  <si>
    <t>锦鹿丹属</t>
  </si>
  <si>
    <t>Arthrostemma</t>
  </si>
  <si>
    <t>锦蛇柱属</t>
  </si>
  <si>
    <t>Neoevansia</t>
  </si>
  <si>
    <t>锦香草属</t>
  </si>
  <si>
    <t>锦绣玉属</t>
  </si>
  <si>
    <t>Parodia</t>
  </si>
  <si>
    <t>锦照柱属</t>
  </si>
  <si>
    <t>Akersia</t>
  </si>
  <si>
    <t>锦竹草属</t>
  </si>
  <si>
    <t>Callisia</t>
  </si>
  <si>
    <t>錦輝玉屬</t>
  </si>
  <si>
    <t>錦橘果屬</t>
  </si>
  <si>
    <t>錦龍花屬</t>
  </si>
  <si>
    <t>錦鹿丹屬</t>
  </si>
  <si>
    <t>錦蛇柱屬</t>
  </si>
  <si>
    <t>錦香草屬</t>
  </si>
  <si>
    <t>錦繡玉屬</t>
  </si>
  <si>
    <t>錦照柱屬</t>
  </si>
  <si>
    <t>錦竹草屬</t>
  </si>
  <si>
    <t>近卫柱属</t>
  </si>
  <si>
    <t>Stetsonia</t>
  </si>
  <si>
    <t>近衛柱屬</t>
  </si>
  <si>
    <t>荆笛香属</t>
  </si>
  <si>
    <t>Ravenia</t>
  </si>
  <si>
    <t>荊笛香屬</t>
  </si>
  <si>
    <t>鲸鱼花属</t>
  </si>
  <si>
    <t>Columnea</t>
  </si>
  <si>
    <t>鯨魚花屬</t>
  </si>
  <si>
    <t>景天石莲属</t>
  </si>
  <si>
    <t>×Sedeveria</t>
  </si>
  <si>
    <t>景天石蓮屬</t>
  </si>
  <si>
    <t>鸠尾花属</t>
  </si>
  <si>
    <t>Xiphidium</t>
  </si>
  <si>
    <t>鳩尾花屬</t>
  </si>
  <si>
    <t>九顶草属</t>
  </si>
  <si>
    <t>九頂草屬</t>
  </si>
  <si>
    <t>九重皮属</t>
  </si>
  <si>
    <t>Enicosanthellum</t>
  </si>
  <si>
    <t>九重皮屬</t>
  </si>
  <si>
    <t>久榄属</t>
  </si>
  <si>
    <t>Sideroxylon</t>
  </si>
  <si>
    <t>久欖屬</t>
  </si>
  <si>
    <t>久树属</t>
  </si>
  <si>
    <t>Schleichera</t>
  </si>
  <si>
    <t>久樹屬</t>
  </si>
  <si>
    <t>酒杯花属</t>
  </si>
  <si>
    <t>Geissorhiza</t>
  </si>
  <si>
    <t>酒杯花屬</t>
  </si>
  <si>
    <t>酒果属</t>
  </si>
  <si>
    <t>Aristotelia</t>
  </si>
  <si>
    <t>酒果屬</t>
  </si>
  <si>
    <t>酒果椰属</t>
  </si>
  <si>
    <t>Oenocarpus</t>
  </si>
  <si>
    <t>酒果椰屬</t>
  </si>
  <si>
    <t>酒瓶兰属</t>
  </si>
  <si>
    <t>Beaucarnea</t>
  </si>
  <si>
    <t>酒瓶蘭屬</t>
  </si>
  <si>
    <t>酒瓶树属</t>
  </si>
  <si>
    <t>Brachychiton</t>
  </si>
  <si>
    <t>酒瓶樹屬</t>
  </si>
  <si>
    <t>酒瓶椰属</t>
  </si>
  <si>
    <t>Hyophorbe</t>
  </si>
  <si>
    <t>酒瓶椰屬</t>
  </si>
  <si>
    <t>酒瓶柱属</t>
  </si>
  <si>
    <t>Lagenosocereus</t>
  </si>
  <si>
    <t>酒瓶柱屬</t>
  </si>
  <si>
    <t>酒神菊属</t>
  </si>
  <si>
    <t>Baccharis</t>
  </si>
  <si>
    <t>酒神菊屬</t>
  </si>
  <si>
    <t>菊波花属</t>
  </si>
  <si>
    <t>Carruanthus</t>
  </si>
  <si>
    <t>菊波花屬</t>
  </si>
  <si>
    <t>举喙兰属</t>
  </si>
  <si>
    <t>Seidenfadenia</t>
  </si>
  <si>
    <t>舉喙蘭屬</t>
  </si>
  <si>
    <t>巨龙角属</t>
  </si>
  <si>
    <t>Edithcolea</t>
  </si>
  <si>
    <t>巨龍角屬</t>
  </si>
  <si>
    <t>巨麻属</t>
  </si>
  <si>
    <t>Furcraea</t>
  </si>
  <si>
    <t>巨麻屬</t>
  </si>
  <si>
    <t>巨人柱属</t>
  </si>
  <si>
    <t>Carnegiea</t>
  </si>
  <si>
    <t>巨人柱屬</t>
  </si>
  <si>
    <t>巨苋藤属</t>
  </si>
  <si>
    <t>Stilbanthus</t>
  </si>
  <si>
    <t>巨莧藤屬</t>
  </si>
  <si>
    <t>巨子棕属</t>
  </si>
  <si>
    <t>Lodoicea</t>
  </si>
  <si>
    <t>巨子棕屬</t>
  </si>
  <si>
    <t>距缬草属</t>
  </si>
  <si>
    <t>Centranthus</t>
  </si>
  <si>
    <t>距纈草屬</t>
  </si>
  <si>
    <t>距药蓝属</t>
  </si>
  <si>
    <t>距藥藍屬</t>
  </si>
  <si>
    <t>飓风椰属</t>
  </si>
  <si>
    <t>Dictyosperma</t>
  </si>
  <si>
    <t>锯棕属</t>
  </si>
  <si>
    <t>Serenoa</t>
  </si>
  <si>
    <t>聚果木属</t>
  </si>
  <si>
    <t>Syncarpia</t>
  </si>
  <si>
    <t>聚果木屬</t>
  </si>
  <si>
    <t>聚果榕属</t>
  </si>
  <si>
    <t>Sycomorus</t>
  </si>
  <si>
    <t>聚果榕屬</t>
  </si>
  <si>
    <t>聚星草属</t>
  </si>
  <si>
    <t>Astelia</t>
  </si>
  <si>
    <t>聚星草屬</t>
  </si>
  <si>
    <t>聚星凤梨属</t>
  </si>
  <si>
    <t>Navia</t>
  </si>
  <si>
    <t>聚星鳳梨屬</t>
  </si>
  <si>
    <t>鋸棕屬</t>
  </si>
  <si>
    <t>颶風椰屬</t>
  </si>
  <si>
    <t>卷瓣凤梨属</t>
  </si>
  <si>
    <t>Ursulaea</t>
  </si>
  <si>
    <t>卷瓣鳳梨屬</t>
  </si>
  <si>
    <t>卷瓣兰属</t>
  </si>
  <si>
    <t>Cirrhopetalum</t>
  </si>
  <si>
    <t>卷瓣蘭屬</t>
  </si>
  <si>
    <t>卷瓶子草属</t>
  </si>
  <si>
    <t>Heliamphora</t>
  </si>
  <si>
    <t>卷瓶子草屬</t>
  </si>
  <si>
    <t>卷舌兰属</t>
  </si>
  <si>
    <t>Plocoglottis</t>
  </si>
  <si>
    <t>卷舌蘭屬</t>
  </si>
  <si>
    <t>卷须菊属</t>
  </si>
  <si>
    <t>Mutisia</t>
  </si>
  <si>
    <t>卷須菊屬</t>
  </si>
  <si>
    <t>卷药凤梨属</t>
  </si>
  <si>
    <t>Fosterella</t>
  </si>
  <si>
    <t>卷藥鳳梨屬</t>
  </si>
  <si>
    <t>绢蒿属</t>
  </si>
  <si>
    <t>Seriphidium</t>
  </si>
  <si>
    <t>絹蒿屬</t>
  </si>
  <si>
    <t>蕨麻属</t>
  </si>
  <si>
    <t>Argentina</t>
  </si>
  <si>
    <t>蕨麻屬</t>
  </si>
  <si>
    <t>Justicia</t>
  </si>
  <si>
    <t>君范菊属</t>
  </si>
  <si>
    <t>Sinoleontopodium</t>
  </si>
  <si>
    <t>君範菊屬</t>
  </si>
  <si>
    <t>卡特兰属</t>
  </si>
  <si>
    <t>Cattleya</t>
  </si>
  <si>
    <t>卡特蘭屬</t>
  </si>
  <si>
    <t>凯旋柱属</t>
  </si>
  <si>
    <t>Haseltonia</t>
  </si>
  <si>
    <t>凱旋柱屬</t>
  </si>
  <si>
    <t>糠米百合属</t>
  </si>
  <si>
    <t>Camassia</t>
  </si>
  <si>
    <t>糠米百合屬</t>
  </si>
  <si>
    <t>壳川藻属</t>
  </si>
  <si>
    <t>Dalzellia</t>
  </si>
  <si>
    <t>可乐果属</t>
  </si>
  <si>
    <t>Cola</t>
  </si>
  <si>
    <t>可樂果屬</t>
  </si>
  <si>
    <t>空心瓜属</t>
  </si>
  <si>
    <t>Praecitrullus</t>
  </si>
  <si>
    <t>空心瓜屬</t>
  </si>
  <si>
    <t>孔雀木属</t>
  </si>
  <si>
    <t>Dizygotheca</t>
  </si>
  <si>
    <t>孔雀木屬</t>
  </si>
  <si>
    <t>孔岩草属</t>
  </si>
  <si>
    <t>Kungia</t>
  </si>
  <si>
    <t>孔巖草屬</t>
  </si>
  <si>
    <t>恐龙柱属</t>
  </si>
  <si>
    <t>Corryocactus</t>
  </si>
  <si>
    <t>恐龍柱屬</t>
  </si>
  <si>
    <t>苦参属</t>
  </si>
  <si>
    <t>苦參屬</t>
  </si>
  <si>
    <t>苦豆子属</t>
  </si>
  <si>
    <t>Pseudosophora</t>
  </si>
  <si>
    <t>苦豆子屬</t>
  </si>
  <si>
    <t>苦郎树属</t>
  </si>
  <si>
    <t>Volkameria</t>
  </si>
  <si>
    <t>苦郎樹屬</t>
  </si>
  <si>
    <t>苦木属</t>
  </si>
  <si>
    <t>苦木屬</t>
  </si>
  <si>
    <t>苦香木属</t>
  </si>
  <si>
    <t>Simaba</t>
  </si>
  <si>
    <t>苦香木屬</t>
  </si>
  <si>
    <t>苦油楝属</t>
  </si>
  <si>
    <t>Carapa</t>
  </si>
  <si>
    <t>苦油楝屬</t>
  </si>
  <si>
    <t>苦竹属</t>
  </si>
  <si>
    <t>苦竹屬</t>
  </si>
  <si>
    <t>块根柱属</t>
  </si>
  <si>
    <t>Peniocereus</t>
  </si>
  <si>
    <t>塊根柱屬</t>
  </si>
  <si>
    <t>宽杯角属</t>
  </si>
  <si>
    <t>Orbeanthus</t>
  </si>
  <si>
    <t>宽带芹属</t>
  </si>
  <si>
    <t>Platytaenia</t>
  </si>
  <si>
    <t>宽萼苣苔属</t>
  </si>
  <si>
    <t>Chlamydoboea</t>
  </si>
  <si>
    <t>宽萼苏属</t>
  </si>
  <si>
    <t>Ballota</t>
  </si>
  <si>
    <t>宽果芥属</t>
  </si>
  <si>
    <t>Eurycarpus</t>
  </si>
  <si>
    <t>宽丝爵床属</t>
  </si>
  <si>
    <t>Haplanthoides</t>
  </si>
  <si>
    <t>宽昭木属</t>
  </si>
  <si>
    <t>Foonchewia</t>
  </si>
  <si>
    <t>寬杯角屬</t>
  </si>
  <si>
    <t>寬帶芹屬</t>
  </si>
  <si>
    <t>寬萼苣苔屬</t>
  </si>
  <si>
    <t>寬萼蘇屬</t>
  </si>
  <si>
    <t>寬果芥屬</t>
  </si>
  <si>
    <t>寬絲爵床屬</t>
  </si>
  <si>
    <t>寬昭木屬</t>
  </si>
  <si>
    <t>筐柳属</t>
  </si>
  <si>
    <t>Helix</t>
  </si>
  <si>
    <t>筐柳屬</t>
  </si>
  <si>
    <t>盔瓣岩桐属</t>
  </si>
  <si>
    <t>Asteranthera</t>
  </si>
  <si>
    <t>盔瓣巖桐屬</t>
  </si>
  <si>
    <t>盔花兰属</t>
  </si>
  <si>
    <t>Galearis</t>
  </si>
  <si>
    <t>盔花蘭屬</t>
  </si>
  <si>
    <t>葵花凤梨属</t>
  </si>
  <si>
    <t>Edmundoa</t>
  </si>
  <si>
    <t>葵花鳳梨屬</t>
  </si>
  <si>
    <t>葵叶菊属</t>
  </si>
  <si>
    <t>Cineraria</t>
  </si>
  <si>
    <t>葵葉菊屬</t>
  </si>
  <si>
    <t>蝰蛇柱属</t>
  </si>
  <si>
    <t>Cullmannia</t>
  </si>
  <si>
    <t>蝰蛇柱屬</t>
  </si>
  <si>
    <t>昆士兰椰属</t>
  </si>
  <si>
    <t>Oraniopsis</t>
  </si>
  <si>
    <t>昆士蘭椰屬</t>
  </si>
  <si>
    <t>阔翅芹属</t>
  </si>
  <si>
    <t>Tordyliopsis</t>
  </si>
  <si>
    <t>阔荚苜蓿属</t>
  </si>
  <si>
    <t>Turukhania</t>
  </si>
  <si>
    <t>阔叶棕属</t>
  </si>
  <si>
    <t>Medemia</t>
  </si>
  <si>
    <t>闊翅芹屬</t>
  </si>
  <si>
    <t>闊莢苜蓿屬</t>
  </si>
  <si>
    <t>闊葉棕屬</t>
  </si>
  <si>
    <t>剌彩?</t>
  </si>
  <si>
    <t>腊肠树属</t>
  </si>
  <si>
    <t>蜡苋树属</t>
  </si>
  <si>
    <t>Ceraria</t>
  </si>
  <si>
    <t>蜡椰属</t>
  </si>
  <si>
    <t>Ceroxylon</t>
  </si>
  <si>
    <t>蜡烛树属</t>
  </si>
  <si>
    <t>Parmentiera</t>
  </si>
  <si>
    <t>蜡棕属</t>
  </si>
  <si>
    <t>Copernicia</t>
  </si>
  <si>
    <t>臘腸樹屬</t>
  </si>
  <si>
    <t>蠟莧樹屬</t>
  </si>
  <si>
    <t>蠟椰屬</t>
  </si>
  <si>
    <t>蠟燭樹屬</t>
  </si>
  <si>
    <t>蠟棕屬</t>
  </si>
  <si>
    <t>Osmoxylon</t>
  </si>
  <si>
    <t>岚山球属</t>
  </si>
  <si>
    <t>Escobesseya</t>
  </si>
  <si>
    <t>嵐山球屬</t>
  </si>
  <si>
    <t>阑干苇属</t>
  </si>
  <si>
    <t>Nothorhipsalis</t>
  </si>
  <si>
    <t>蓝靛果属</t>
  </si>
  <si>
    <t>Metalonicera</t>
  </si>
  <si>
    <t>蓝冠菊属</t>
  </si>
  <si>
    <t>Centratherum</t>
  </si>
  <si>
    <t>蓝瑰花属</t>
  </si>
  <si>
    <t>蓝禾属</t>
  </si>
  <si>
    <t>Sesleria</t>
  </si>
  <si>
    <t>蓝壶花属</t>
  </si>
  <si>
    <t>Muscari</t>
  </si>
  <si>
    <t>蓝壶韭属</t>
  </si>
  <si>
    <t>Dichelostemma</t>
  </si>
  <si>
    <t>蓝壶柱属</t>
  </si>
  <si>
    <t>Cipocereus</t>
  </si>
  <si>
    <t>蓝金花属</t>
  </si>
  <si>
    <t>Otacanthus</t>
  </si>
  <si>
    <t>蓝菊属</t>
  </si>
  <si>
    <t>Felicia</t>
  </si>
  <si>
    <t>蓝苣属</t>
  </si>
  <si>
    <t>Catananche</t>
  </si>
  <si>
    <t>蓝铃花属</t>
  </si>
  <si>
    <t>Hyacinthoides</t>
  </si>
  <si>
    <t>蓝莓属</t>
  </si>
  <si>
    <t>Cyanococcus</t>
  </si>
  <si>
    <t>蓝茜树属</t>
  </si>
  <si>
    <t>Randia</t>
  </si>
  <si>
    <t>蓝伞木属</t>
  </si>
  <si>
    <t>Mackinlaya</t>
  </si>
  <si>
    <t>蓝嵩莲属</t>
  </si>
  <si>
    <t>Tecophilaea</t>
  </si>
  <si>
    <t>蓝藤莓属</t>
  </si>
  <si>
    <t>Sollya</t>
  </si>
  <si>
    <t>蓝星莲属</t>
  </si>
  <si>
    <t>Cyanastrum</t>
  </si>
  <si>
    <t>蓝星鸢尾属</t>
  </si>
  <si>
    <t>Aristea</t>
  </si>
  <si>
    <t>蓝衣柱属</t>
  </si>
  <si>
    <t>Pseudopilocereus</t>
  </si>
  <si>
    <t>蓝英花属</t>
  </si>
  <si>
    <t>Browallia</t>
  </si>
  <si>
    <t>蓝沼草属</t>
  </si>
  <si>
    <t>蓝珠草属</t>
  </si>
  <si>
    <t>Brunnera</t>
  </si>
  <si>
    <t>藍靛果屬</t>
  </si>
  <si>
    <t>藍冠菊屬</t>
  </si>
  <si>
    <t>藍瑰花屬</t>
  </si>
  <si>
    <t>藍禾屬</t>
  </si>
  <si>
    <t>藍壺花屬</t>
  </si>
  <si>
    <t>藍壺韭屬</t>
  </si>
  <si>
    <t>藍壺柱屬</t>
  </si>
  <si>
    <t>藍金花屬</t>
  </si>
  <si>
    <t>藍菊屬</t>
  </si>
  <si>
    <t>藍苣屬</t>
  </si>
  <si>
    <t>藍鈴花屬</t>
  </si>
  <si>
    <t>藍莓屬</t>
  </si>
  <si>
    <t>藍茜樹屬</t>
  </si>
  <si>
    <t>藍傘木屬</t>
  </si>
  <si>
    <t>藍嵩蓮屬</t>
  </si>
  <si>
    <t>藍藤莓屬</t>
  </si>
  <si>
    <t>藍星蓮屬</t>
  </si>
  <si>
    <t>藍星鳶尾屬</t>
  </si>
  <si>
    <t>藍衣柱屬</t>
  </si>
  <si>
    <t>藍英花屬</t>
  </si>
  <si>
    <t>藍沼草屬</t>
  </si>
  <si>
    <t>藍珠草屬</t>
  </si>
  <si>
    <t>闌幹葦屬</t>
  </si>
  <si>
    <t>榄杯树属</t>
  </si>
  <si>
    <t>Bucida</t>
  </si>
  <si>
    <t>榄仁树属</t>
  </si>
  <si>
    <t>榄叶菊属</t>
  </si>
  <si>
    <t>Olearia</t>
  </si>
  <si>
    <t>欖杯樹屬</t>
  </si>
  <si>
    <t>欖仁樹屬</t>
  </si>
  <si>
    <t>欖葉菊屬</t>
  </si>
  <si>
    <t>郎琴球属</t>
  </si>
  <si>
    <t>Oehmea</t>
  </si>
  <si>
    <t>郎琴球屬</t>
  </si>
  <si>
    <t>狼烟掌属</t>
  </si>
  <si>
    <t>Tacinga</t>
  </si>
  <si>
    <t>狼煙掌屬</t>
  </si>
  <si>
    <t>狼爪玉属</t>
  </si>
  <si>
    <t>Austrocactus</t>
  </si>
  <si>
    <t>狼爪玉屬</t>
  </si>
  <si>
    <t>簩竹属</t>
  </si>
  <si>
    <t>簩竹屬</t>
  </si>
  <si>
    <t>老乐柱属</t>
  </si>
  <si>
    <t>Espostoa</t>
  </si>
  <si>
    <t>老牛筋属</t>
  </si>
  <si>
    <t>Eremogone</t>
  </si>
  <si>
    <t>老牛筋屬</t>
  </si>
  <si>
    <t>老樂柱屬</t>
  </si>
  <si>
    <t>乐土草属</t>
  </si>
  <si>
    <t>Leptunis</t>
  </si>
  <si>
    <t>乐园百合属</t>
  </si>
  <si>
    <t>Paradisea</t>
  </si>
  <si>
    <t>雷斧柱属</t>
  </si>
  <si>
    <t>Hertrichocereus</t>
  </si>
  <si>
    <t>雷斧柱屬</t>
  </si>
  <si>
    <t>雷神柱属</t>
  </si>
  <si>
    <t>Polaskia</t>
  </si>
  <si>
    <t>雷神柱屬</t>
  </si>
  <si>
    <t>蕾嘉兰属</t>
  </si>
  <si>
    <t>×Laeliocattleya</t>
  </si>
  <si>
    <t>蕾嘉蘭屬</t>
  </si>
  <si>
    <t>蕾丽兰属</t>
  </si>
  <si>
    <t>Laelia</t>
  </si>
  <si>
    <t>蕾麗蘭屬</t>
  </si>
  <si>
    <t>肋果茶属</t>
  </si>
  <si>
    <t>肋果茶屬</t>
  </si>
  <si>
    <t>肋果慈姑属</t>
  </si>
  <si>
    <t>Echinodorus</t>
  </si>
  <si>
    <t>肋果慈姑屬</t>
  </si>
  <si>
    <t>肋蒴苣苔属</t>
  </si>
  <si>
    <t>肋蒴苣苔屬</t>
  </si>
  <si>
    <t>肋泽兰属</t>
  </si>
  <si>
    <t>Brickellia</t>
  </si>
  <si>
    <t>肋澤蘭屬</t>
  </si>
  <si>
    <t>类蜀黍属</t>
  </si>
  <si>
    <t>类早熟禾属</t>
  </si>
  <si>
    <t>Arctopoa</t>
  </si>
  <si>
    <t>擂鼓簕属</t>
  </si>
  <si>
    <t>擂鼓簕屬</t>
  </si>
  <si>
    <t>類蜀黍屬</t>
  </si>
  <si>
    <t>類早熟禾屬</t>
  </si>
  <si>
    <t>棱萼茜属</t>
  </si>
  <si>
    <t>Hayataella</t>
  </si>
  <si>
    <t>棱萼茜屬</t>
  </si>
  <si>
    <t>棱瓶花属</t>
  </si>
  <si>
    <t>Juanulloa</t>
  </si>
  <si>
    <t>棱瓶花屬</t>
  </si>
  <si>
    <t>棱玉蔓属</t>
  </si>
  <si>
    <t>Pfeiffera</t>
  </si>
  <si>
    <t>棱玉蔓屬</t>
  </si>
  <si>
    <t>棱枝椰属</t>
  </si>
  <si>
    <t>Goniocladus</t>
  </si>
  <si>
    <t>棱枝椰屬</t>
  </si>
  <si>
    <t>冷饭藤属</t>
  </si>
  <si>
    <t>冷飯藤屬</t>
  </si>
  <si>
    <t>冷兰属</t>
  </si>
  <si>
    <t>Frigidorchis</t>
  </si>
  <si>
    <t>冷蘭屬</t>
  </si>
  <si>
    <t>离被鸢尾属</t>
  </si>
  <si>
    <t>Dietes</t>
  </si>
  <si>
    <t>离翅兰属</t>
  </si>
  <si>
    <t>Preptanthe</t>
  </si>
  <si>
    <t>离荚豆属</t>
  </si>
  <si>
    <t>Schizolobium</t>
  </si>
  <si>
    <t>离药草属</t>
  </si>
  <si>
    <t>Stemodia</t>
  </si>
  <si>
    <t>离药菊属</t>
  </si>
  <si>
    <t>Eleutheranthera</t>
  </si>
  <si>
    <t>离缨鼠曲属</t>
  </si>
  <si>
    <t>Omalotheca</t>
  </si>
  <si>
    <t>梨桑属</t>
  </si>
  <si>
    <t>Smithiodendron</t>
  </si>
  <si>
    <t>梨桑屬</t>
  </si>
  <si>
    <t>離被鳶尾屬</t>
  </si>
  <si>
    <t>離翅蘭屬</t>
  </si>
  <si>
    <t>離莢豆屬</t>
  </si>
  <si>
    <t>離藥草屬</t>
  </si>
  <si>
    <t>離藥菊屬</t>
  </si>
  <si>
    <t>離纓鼠曲屬</t>
  </si>
  <si>
    <t>黧豆属</t>
  </si>
  <si>
    <t>Stizolobium</t>
  </si>
  <si>
    <t>黧豆屬</t>
  </si>
  <si>
    <t>黧蒴锥属</t>
  </si>
  <si>
    <t>Pasaniopsis</t>
  </si>
  <si>
    <t>黧蒴錐屬</t>
  </si>
  <si>
    <t>李海竹属</t>
  </si>
  <si>
    <t>Neohouzeaua</t>
  </si>
  <si>
    <t>李海竹屬</t>
  </si>
  <si>
    <t>立布袋属</t>
  </si>
  <si>
    <t>Cephalopentandra</t>
  </si>
  <si>
    <t>立布袋屬</t>
  </si>
  <si>
    <t>丽白花属</t>
  </si>
  <si>
    <t>Libertia</t>
  </si>
  <si>
    <t>丽杯角属</t>
  </si>
  <si>
    <t>Hoodia</t>
  </si>
  <si>
    <t>丽刺掌属</t>
  </si>
  <si>
    <t>Tunilla</t>
  </si>
  <si>
    <t>丽冠凤梨属</t>
  </si>
  <si>
    <t>Quesnelia</t>
  </si>
  <si>
    <t>丽花球属</t>
  </si>
  <si>
    <t>Lobivia</t>
  </si>
  <si>
    <t>丽堇兰属</t>
  </si>
  <si>
    <t>Miltonia</t>
  </si>
  <si>
    <t>丽人玉属</t>
  </si>
  <si>
    <t>Corpuscularia</t>
  </si>
  <si>
    <t>丽穗凤梨属</t>
  </si>
  <si>
    <t>Vriesea</t>
  </si>
  <si>
    <t>丽翁柱属</t>
  </si>
  <si>
    <t>Espostoopsis</t>
  </si>
  <si>
    <t>丽椰属</t>
  </si>
  <si>
    <t>Pholidostachys</t>
  </si>
  <si>
    <t>丽芸木属</t>
  </si>
  <si>
    <t>Calodendrum</t>
  </si>
  <si>
    <t>丽钟角属</t>
  </si>
  <si>
    <t>Tavaresia</t>
  </si>
  <si>
    <t>利黄藤属</t>
  </si>
  <si>
    <t>Phlebochiton</t>
  </si>
  <si>
    <t>利黃藤屬</t>
  </si>
  <si>
    <t>栎果香属</t>
  </si>
  <si>
    <t>Neobalanocarpus</t>
  </si>
  <si>
    <t>栎叶亚菊属</t>
  </si>
  <si>
    <t>Phaeostigma</t>
  </si>
  <si>
    <t>栗豆树属</t>
  </si>
  <si>
    <t>Castanospermum</t>
  </si>
  <si>
    <t>栗豆樹屬</t>
  </si>
  <si>
    <t>栗苹婆属</t>
  </si>
  <si>
    <t>Triphaca</t>
  </si>
  <si>
    <t>栗蘋婆屬</t>
  </si>
  <si>
    <t>砾丝兰属</t>
  </si>
  <si>
    <t>Calibanus</t>
  </si>
  <si>
    <t>櫟果香屬</t>
  </si>
  <si>
    <t>櫟葉亞菊屬</t>
  </si>
  <si>
    <t>麗白花屬</t>
  </si>
  <si>
    <t>麗杯角屬</t>
  </si>
  <si>
    <t>麗刺掌屬</t>
  </si>
  <si>
    <t>麗冠鳳梨屬</t>
  </si>
  <si>
    <t>麗花球屬</t>
  </si>
  <si>
    <t>麗堇蘭屬</t>
  </si>
  <si>
    <t>麗人玉屬</t>
  </si>
  <si>
    <t>麗穗鳳梨屬</t>
  </si>
  <si>
    <t>麗翁柱屬</t>
  </si>
  <si>
    <t>麗椰屬</t>
  </si>
  <si>
    <t>麗蕓木屬</t>
  </si>
  <si>
    <t>麗鐘角屬</t>
  </si>
  <si>
    <t>礫絲蘭屬</t>
  </si>
  <si>
    <t>连理藤属</t>
  </si>
  <si>
    <t>Clytostoma</t>
  </si>
  <si>
    <t>连蕊茶属</t>
  </si>
  <si>
    <t>Theopsis</t>
  </si>
  <si>
    <t>莲花升麻属</t>
  </si>
  <si>
    <t>Anemonopsis</t>
  </si>
  <si>
    <t>莲花掌属</t>
  </si>
  <si>
    <t>Aeonium</t>
  </si>
  <si>
    <t>莲玉蕊属</t>
  </si>
  <si>
    <t>Gustavia</t>
  </si>
  <si>
    <t>莲座黍属</t>
  </si>
  <si>
    <t>連理藤屬</t>
  </si>
  <si>
    <t>連蕊茶屬</t>
  </si>
  <si>
    <t>联毛紫菀属</t>
  </si>
  <si>
    <t>Symphyotrichum</t>
  </si>
  <si>
    <t>蓮花升麻屬</t>
  </si>
  <si>
    <t>蓮花掌屬</t>
  </si>
  <si>
    <t>蓮玉蕊屬</t>
  </si>
  <si>
    <t>蓮座黍屬</t>
  </si>
  <si>
    <t>聯毛紫菀屬</t>
  </si>
  <si>
    <t>梁王参属</t>
  </si>
  <si>
    <t>梁王參屬</t>
  </si>
  <si>
    <t>两节荠属</t>
  </si>
  <si>
    <t>两头毛属</t>
  </si>
  <si>
    <t>Amphicome</t>
  </si>
  <si>
    <t>两型小檗属</t>
  </si>
  <si>
    <t>×Mahoberberis</t>
  </si>
  <si>
    <t>兩節薺屬</t>
  </si>
  <si>
    <t>兩頭毛屬</t>
  </si>
  <si>
    <t>兩型小檗屬</t>
  </si>
  <si>
    <t>Silaum</t>
  </si>
  <si>
    <t>疗喉草属</t>
  </si>
  <si>
    <t>Trachelium</t>
  </si>
  <si>
    <t>療喉草屬</t>
  </si>
  <si>
    <t>蓼树属</t>
  </si>
  <si>
    <t>Triplaris</t>
  </si>
  <si>
    <t>蓼樹屬</t>
  </si>
  <si>
    <t>烈刺掌属</t>
  </si>
  <si>
    <t>Miqueliopuntia</t>
  </si>
  <si>
    <t>烈刺掌屬</t>
  </si>
  <si>
    <t>裂瓣球兰属</t>
  </si>
  <si>
    <t>Otostemma</t>
  </si>
  <si>
    <t>裂瓣球蘭屬</t>
  </si>
  <si>
    <t>裂苞槁本屬</t>
  </si>
  <si>
    <t>Ligusticopsis</t>
  </si>
  <si>
    <t>裂苞藁本属</t>
  </si>
  <si>
    <t>裂苞椰子属</t>
  </si>
  <si>
    <t>Beccariophoenix</t>
  </si>
  <si>
    <t>裂苞椰子屬</t>
  </si>
  <si>
    <t>裂柄椰属</t>
  </si>
  <si>
    <t>Burretiokentia</t>
  </si>
  <si>
    <t>裂柄椰屬</t>
  </si>
  <si>
    <t>裂矾根属</t>
  </si>
  <si>
    <t>×Heucherella</t>
  </si>
  <si>
    <t>裂礬根屬</t>
  </si>
  <si>
    <t>裂冠藤属</t>
  </si>
  <si>
    <t>Sinomarsdenia</t>
  </si>
  <si>
    <t>裂冠藤屬</t>
  </si>
  <si>
    <t>裂榄属</t>
  </si>
  <si>
    <t>Bursera</t>
  </si>
  <si>
    <t>裂欖屬</t>
  </si>
  <si>
    <t>裂檐花属</t>
  </si>
  <si>
    <t>Phyteuma</t>
  </si>
  <si>
    <t>裂檐花屬</t>
  </si>
  <si>
    <t>裂叶罂粟属</t>
  </si>
  <si>
    <t>Romneya</t>
  </si>
  <si>
    <t>裂葉罌粟屬</t>
  </si>
  <si>
    <t>裂柱鸢尾属</t>
  </si>
  <si>
    <t>Schizostylis</t>
  </si>
  <si>
    <t>裂柱鳶尾屬</t>
  </si>
  <si>
    <t>林咖啡属</t>
  </si>
  <si>
    <t>Bunchosia</t>
  </si>
  <si>
    <t>林咖啡屬</t>
  </si>
  <si>
    <t>林仙属</t>
  </si>
  <si>
    <t>Drimys</t>
  </si>
  <si>
    <t>林仙屬</t>
  </si>
  <si>
    <t>淋漓锥属</t>
  </si>
  <si>
    <t>Limlia</t>
  </si>
  <si>
    <t>淋漓錐屬</t>
  </si>
  <si>
    <t>鳞苞芹属</t>
  </si>
  <si>
    <t>Kozlovia</t>
  </si>
  <si>
    <t>鳞果棕属</t>
  </si>
  <si>
    <t>Lepidocaryum</t>
  </si>
  <si>
    <t>鳞花柱属</t>
  </si>
  <si>
    <t>Anisocereus</t>
  </si>
  <si>
    <t>鳞茎芦荟属</t>
  </si>
  <si>
    <t>Chortolirion</t>
  </si>
  <si>
    <t>鳞蕊芥属</t>
  </si>
  <si>
    <t>Lepidostemon</t>
  </si>
  <si>
    <t>鳞桑属</t>
  </si>
  <si>
    <t>Trilepisium</t>
  </si>
  <si>
    <t>鳞托菊属</t>
  </si>
  <si>
    <t>Rhodanthe</t>
  </si>
  <si>
    <t>鳞苇属</t>
  </si>
  <si>
    <t>Lepismium</t>
  </si>
  <si>
    <t>鳞药凤梨属</t>
  </si>
  <si>
    <t>Androlepis</t>
  </si>
  <si>
    <t>鳞叶草属</t>
  </si>
  <si>
    <t>Epirixanthes</t>
  </si>
  <si>
    <t>鳞叶菊属</t>
  </si>
  <si>
    <t>Leucophyta</t>
  </si>
  <si>
    <t>鱗苞芹屬</t>
  </si>
  <si>
    <t>鱗果棕屬</t>
  </si>
  <si>
    <t>鱗花柱屬</t>
  </si>
  <si>
    <t>鱗莖蘆薈屬</t>
  </si>
  <si>
    <t>鱗蕊芥屬</t>
  </si>
  <si>
    <t>鱗桑屬</t>
  </si>
  <si>
    <t>鱗托菊屬</t>
  </si>
  <si>
    <t>鱗葦屬</t>
  </si>
  <si>
    <t>鱗藥鳳梨屬</t>
  </si>
  <si>
    <t>鱗葉草屬</t>
  </si>
  <si>
    <t>鱗葉菊屬</t>
  </si>
  <si>
    <t>蔺藨草属</t>
  </si>
  <si>
    <t>Trichophorum</t>
  </si>
  <si>
    <t>藺藨草屬</t>
  </si>
  <si>
    <t>灵石花属</t>
  </si>
  <si>
    <t>Didymaotus</t>
  </si>
  <si>
    <t>柃属</t>
  </si>
  <si>
    <t>柃屬</t>
  </si>
  <si>
    <t>铃铛子属</t>
  </si>
  <si>
    <t>Whitleya</t>
  </si>
  <si>
    <t>菱鲛玉属</t>
  </si>
  <si>
    <t>Aistocaulon</t>
  </si>
  <si>
    <t>菱鮫玉屬</t>
  </si>
  <si>
    <t>菱兰属</t>
  </si>
  <si>
    <t>Rhomboda</t>
  </si>
  <si>
    <t>菱蘭屬</t>
  </si>
  <si>
    <t>菱叶草属</t>
  </si>
  <si>
    <t>Rhombophyllum</t>
  </si>
  <si>
    <t>菱叶藤属</t>
  </si>
  <si>
    <t>Rhoicissus</t>
  </si>
  <si>
    <t>菱叶棕属</t>
  </si>
  <si>
    <t>Johannesteijsmannia</t>
  </si>
  <si>
    <t>菱葉草屬</t>
  </si>
  <si>
    <t>菱葉藤屬</t>
  </si>
  <si>
    <t>菱葉棕屬</t>
  </si>
  <si>
    <t>菱子椰属</t>
  </si>
  <si>
    <t>Physokentia</t>
  </si>
  <si>
    <t>菱子椰屬</t>
  </si>
  <si>
    <t>绫波球属</t>
  </si>
  <si>
    <t>Homalocephala</t>
  </si>
  <si>
    <t>鈴鐺子屬</t>
  </si>
  <si>
    <t>綾波球屬</t>
  </si>
  <si>
    <t>靈石花屬</t>
  </si>
  <si>
    <t>岭南酸枣属</t>
  </si>
  <si>
    <t>Allospondias</t>
  </si>
  <si>
    <t>嶺南酸棗屬</t>
  </si>
  <si>
    <t>令箭荷花属</t>
  </si>
  <si>
    <t>Nopalxochia</t>
  </si>
  <si>
    <t>令箭荷花屬</t>
  </si>
  <si>
    <t>流星报春属</t>
  </si>
  <si>
    <t>Dodecatheon</t>
  </si>
  <si>
    <t>流星報春屬</t>
  </si>
  <si>
    <t>琉璃姬孔雀属</t>
  </si>
  <si>
    <t>Aloinella</t>
  </si>
  <si>
    <t>琉璃姬孔雀屬</t>
  </si>
  <si>
    <t>琉璃菊属</t>
  </si>
  <si>
    <t>Stokesia</t>
  </si>
  <si>
    <t>琉璃菊屬</t>
  </si>
  <si>
    <t>琉璃芦荟属</t>
  </si>
  <si>
    <t>Lemeea</t>
  </si>
  <si>
    <t>琉璃蘆薈屬</t>
  </si>
  <si>
    <t>琉球椰属</t>
  </si>
  <si>
    <t>Satakentia</t>
  </si>
  <si>
    <t>琉球椰屬</t>
  </si>
  <si>
    <t>琉桑属</t>
  </si>
  <si>
    <t>Dorstenia</t>
  </si>
  <si>
    <t>琉桑屬</t>
  </si>
  <si>
    <t>榴梿属</t>
  </si>
  <si>
    <t>榴梿屬</t>
  </si>
  <si>
    <t>瘤果麻属</t>
  </si>
  <si>
    <t>Guazuma</t>
  </si>
  <si>
    <t>瘤果麻屬</t>
  </si>
  <si>
    <t>柳兰属</t>
  </si>
  <si>
    <t>Chamerion</t>
  </si>
  <si>
    <t>柳蘭屬</t>
  </si>
  <si>
    <t>六出花属</t>
  </si>
  <si>
    <t>Alstroemeria</t>
  </si>
  <si>
    <t>六出花屬</t>
  </si>
  <si>
    <t>龙彩柱属</t>
  </si>
  <si>
    <t>×Myrtgerocactus</t>
  </si>
  <si>
    <t>龙宫果属</t>
  </si>
  <si>
    <t>Lansium</t>
  </si>
  <si>
    <t>龙骨角属</t>
  </si>
  <si>
    <t>Hereroa</t>
  </si>
  <si>
    <t>龙骨葵属</t>
  </si>
  <si>
    <t>Sarcocaulon</t>
  </si>
  <si>
    <t>龙虎球属</t>
  </si>
  <si>
    <t>Parrycactus</t>
  </si>
  <si>
    <t>龙幻玉属</t>
  </si>
  <si>
    <t>Dracophilus</t>
  </si>
  <si>
    <t>龙荟兰属</t>
  </si>
  <si>
    <t>Beschorneria</t>
  </si>
  <si>
    <t>龙角属</t>
  </si>
  <si>
    <t>Taraktogenos</t>
  </si>
  <si>
    <t>龙面花属</t>
  </si>
  <si>
    <t>Nemesia</t>
  </si>
  <si>
    <t>龙木芋属</t>
  </si>
  <si>
    <t>Dracunculus</t>
  </si>
  <si>
    <t>龙袍木属</t>
  </si>
  <si>
    <t>Luma</t>
  </si>
  <si>
    <t>龙舌百合属</t>
  </si>
  <si>
    <t>Arthropodium</t>
  </si>
  <si>
    <t>龙舌凤梨属</t>
  </si>
  <si>
    <t>Puya</t>
  </si>
  <si>
    <t>龙舌令箭属</t>
  </si>
  <si>
    <t>Bonifazia</t>
  </si>
  <si>
    <t>龙舌牡丹属</t>
  </si>
  <si>
    <t>Neogomesia</t>
  </si>
  <si>
    <t>龙神柱属</t>
  </si>
  <si>
    <t>Myrtillocactus</t>
  </si>
  <si>
    <t>龙香玉属</t>
  </si>
  <si>
    <t>Manfreda</t>
  </si>
  <si>
    <t>龙须兰属</t>
  </si>
  <si>
    <t>Catasetum</t>
  </si>
  <si>
    <t>龙须石蒜属</t>
  </si>
  <si>
    <t>Eucrosia</t>
  </si>
  <si>
    <t>龙须藤属</t>
  </si>
  <si>
    <t>Lasiobema</t>
  </si>
  <si>
    <t>龙牙草属</t>
  </si>
  <si>
    <t>龙爪兰属</t>
  </si>
  <si>
    <t>Arrhynchium</t>
  </si>
  <si>
    <t>龙爪球属</t>
  </si>
  <si>
    <t>Copiapoa</t>
  </si>
  <si>
    <t>龙珠球属</t>
  </si>
  <si>
    <t>Cochemiea</t>
  </si>
  <si>
    <t>胧月莲属</t>
  </si>
  <si>
    <t>Byrnesia</t>
  </si>
  <si>
    <t>龍彩柱屬</t>
  </si>
  <si>
    <t>龍宮果屬</t>
  </si>
  <si>
    <t>龍骨角屬</t>
  </si>
  <si>
    <t>龍骨葵屬</t>
  </si>
  <si>
    <t>龍虎球屬</t>
  </si>
  <si>
    <t>龍幻玉屬</t>
  </si>
  <si>
    <t>龍薈蘭屬</t>
  </si>
  <si>
    <t>龍角屬</t>
  </si>
  <si>
    <t>龍面花屬</t>
  </si>
  <si>
    <t>龍木芋屬</t>
  </si>
  <si>
    <t>龍袍木屬</t>
  </si>
  <si>
    <t>龍舌百合屬</t>
  </si>
  <si>
    <t>龍舌鳳梨屬</t>
  </si>
  <si>
    <t>龍舌令箭屬</t>
  </si>
  <si>
    <t>龍舌牡丹屬</t>
  </si>
  <si>
    <t>龍神柱屬</t>
  </si>
  <si>
    <t>龍香玉屬</t>
  </si>
  <si>
    <t>龍須蘭屬</t>
  </si>
  <si>
    <t>龍須石蒜屬</t>
  </si>
  <si>
    <t>龍須藤屬</t>
  </si>
  <si>
    <t>龍牙草屬</t>
  </si>
  <si>
    <t>龍爪蘭屬</t>
  </si>
  <si>
    <t>龍爪球屬</t>
  </si>
  <si>
    <t>龍珠球屬</t>
  </si>
  <si>
    <t>朧月蓮屬</t>
  </si>
  <si>
    <t>漏斗莲属</t>
  </si>
  <si>
    <t>Synnotia</t>
  </si>
  <si>
    <t>漏斗鸢尾属</t>
  </si>
  <si>
    <t>Dierama</t>
  </si>
  <si>
    <t>漏鬥蓮屬</t>
  </si>
  <si>
    <t>漏鬥鳶尾屬</t>
  </si>
  <si>
    <t>芦莉草属</t>
  </si>
  <si>
    <t>Ruellia</t>
  </si>
  <si>
    <t>芦竹芋属</t>
  </si>
  <si>
    <t>Marantochloa</t>
  </si>
  <si>
    <t>蘆莉草屬</t>
  </si>
  <si>
    <t>蘆竹芋屬</t>
  </si>
  <si>
    <t>卤地菊属</t>
  </si>
  <si>
    <t>Melanthera</t>
  </si>
  <si>
    <t>鹵地菊屬</t>
  </si>
  <si>
    <t>樐臼?</t>
  </si>
  <si>
    <t>鹿草属</t>
  </si>
  <si>
    <t>鹿草屬</t>
  </si>
  <si>
    <t>鹿角海棠属</t>
  </si>
  <si>
    <t>Astridia</t>
  </si>
  <si>
    <t>鹿角海棠屬</t>
  </si>
  <si>
    <t>鹿角柱属</t>
  </si>
  <si>
    <t>Echinocereus</t>
  </si>
  <si>
    <t>鹿角柱屬</t>
  </si>
  <si>
    <t>鹿子令箭属</t>
  </si>
  <si>
    <t>Pseudonopalxochia</t>
  </si>
  <si>
    <t>鹿子令箭屬</t>
  </si>
  <si>
    <t>露花属</t>
  </si>
  <si>
    <t>Aptenia</t>
  </si>
  <si>
    <t>露花屬</t>
  </si>
  <si>
    <t>露蕊乌头属</t>
  </si>
  <si>
    <t>Gymnaconitum</t>
  </si>
  <si>
    <t>露蕊烏頭屬</t>
  </si>
  <si>
    <t>露松属</t>
  </si>
  <si>
    <t>Drosophyllum</t>
  </si>
  <si>
    <t>露松屬</t>
  </si>
  <si>
    <t>露薇花属</t>
  </si>
  <si>
    <t>Lewisia</t>
  </si>
  <si>
    <t>露薇花屬</t>
  </si>
  <si>
    <t>露舞蔓属</t>
  </si>
  <si>
    <t>Lymanbensonia</t>
  </si>
  <si>
    <t>露舞蔓屬</t>
  </si>
  <si>
    <t>露子花属</t>
  </si>
  <si>
    <t>Delosperma</t>
  </si>
  <si>
    <t>露子花屬</t>
  </si>
  <si>
    <t>孪花菊属</t>
  </si>
  <si>
    <t>Wollastonia</t>
  </si>
  <si>
    <t>栾属</t>
  </si>
  <si>
    <t>孿花菊屬</t>
  </si>
  <si>
    <t>欒屬</t>
  </si>
  <si>
    <t>纶巾豆属</t>
  </si>
  <si>
    <t>Maniltoa</t>
  </si>
  <si>
    <t>轮叶三棱栎属</t>
  </si>
  <si>
    <t>Trigonobalanus</t>
  </si>
  <si>
    <t>轮叶越橘属</t>
  </si>
  <si>
    <t>Epigynium</t>
  </si>
  <si>
    <t>轮钟草属</t>
  </si>
  <si>
    <t>Cyclocodon</t>
  </si>
  <si>
    <t>綸巾豆屬</t>
  </si>
  <si>
    <t>輪葉三棱櫟屬</t>
  </si>
  <si>
    <t>輪葉越橘屬</t>
  </si>
  <si>
    <t>輪鐘草屬</t>
  </si>
  <si>
    <t>罗马风信属</t>
  </si>
  <si>
    <t>Bellevalia</t>
  </si>
  <si>
    <t>罗伞葱属</t>
  </si>
  <si>
    <t>Bessera</t>
  </si>
  <si>
    <t>罗纱玉属</t>
  </si>
  <si>
    <t>Glandulicactus</t>
  </si>
  <si>
    <t>羅馬風信屬</t>
  </si>
  <si>
    <t>羅傘蔥屬</t>
  </si>
  <si>
    <t>羅紗玉屬</t>
  </si>
  <si>
    <t>裸萼球属</t>
  </si>
  <si>
    <t>Gymnocalycium</t>
  </si>
  <si>
    <t>裸萼球屬</t>
  </si>
  <si>
    <t>裸冠菊属</t>
  </si>
  <si>
    <t>Gymnocoronis</t>
  </si>
  <si>
    <t>裸冠菊屬</t>
  </si>
  <si>
    <t>裸花草属</t>
  </si>
  <si>
    <t>Achlys</t>
  </si>
  <si>
    <t>裸花草屬</t>
  </si>
  <si>
    <t>裸花树属</t>
  </si>
  <si>
    <t>Gymnanthes</t>
  </si>
  <si>
    <t>裸花樹屬</t>
  </si>
  <si>
    <t>裸花柱属</t>
  </si>
  <si>
    <t>Gymnanthocereus</t>
  </si>
  <si>
    <t>裸花柱屬</t>
  </si>
  <si>
    <t>裸实属</t>
  </si>
  <si>
    <t>Gymnosporia</t>
  </si>
  <si>
    <t>裸實屬</t>
  </si>
  <si>
    <t>裸芽鼠李属</t>
  </si>
  <si>
    <t>Frangula</t>
  </si>
  <si>
    <t>裸芽鼠李屬</t>
  </si>
  <si>
    <t>落苞兰属</t>
  </si>
  <si>
    <t>Styloglossum</t>
  </si>
  <si>
    <t>落苞蘭屬</t>
  </si>
  <si>
    <t>落地豆属</t>
  </si>
  <si>
    <t>Rothia</t>
  </si>
  <si>
    <t>落地豆屬</t>
  </si>
  <si>
    <t>落花柱属</t>
  </si>
  <si>
    <t>Piptanthocereus</t>
  </si>
  <si>
    <t>落花柱屬</t>
  </si>
  <si>
    <t>落舞苇属</t>
  </si>
  <si>
    <t>Rhipsalidopsis</t>
  </si>
  <si>
    <t>落舞葦屬</t>
  </si>
  <si>
    <t>落腺檀属</t>
  </si>
  <si>
    <t>Piptadenia</t>
  </si>
  <si>
    <t>落腺檀屬</t>
  </si>
  <si>
    <t>落须草属</t>
  </si>
  <si>
    <t>落須草屬</t>
  </si>
  <si>
    <t>落叶冬青属</t>
  </si>
  <si>
    <t>Prinos</t>
  </si>
  <si>
    <t>落叶杜鹃属</t>
  </si>
  <si>
    <t>Anthodendron</t>
  </si>
  <si>
    <t>落叶花桑属</t>
  </si>
  <si>
    <t>Allaeanthus</t>
  </si>
  <si>
    <t>落叶石楠属</t>
  </si>
  <si>
    <t>Pourthiaea</t>
  </si>
  <si>
    <t>落葉冬青屬</t>
  </si>
  <si>
    <t>落葉杜鵑屬</t>
  </si>
  <si>
    <t>落葉花桑屬</t>
  </si>
  <si>
    <t>落葉石楠屬</t>
  </si>
  <si>
    <t>驴食豆属</t>
  </si>
  <si>
    <t>驢食豆屬</t>
  </si>
  <si>
    <t>绿豆蔻属</t>
  </si>
  <si>
    <t>Elettaria</t>
  </si>
  <si>
    <t>绿菲芋属</t>
  </si>
  <si>
    <t>Nephthytis</t>
  </si>
  <si>
    <t>绿鬼蕉属</t>
  </si>
  <si>
    <t>Ismene</t>
  </si>
  <si>
    <t>绿尖石蒜属</t>
  </si>
  <si>
    <t>Phaedranassa</t>
  </si>
  <si>
    <t>绿筒石蒜属</t>
  </si>
  <si>
    <t>Rauhia</t>
  </si>
  <si>
    <t>绿玉杯属</t>
  </si>
  <si>
    <t>Greenovia</t>
  </si>
  <si>
    <t>绿竹柱属</t>
  </si>
  <si>
    <t>Philippicereus</t>
  </si>
  <si>
    <t>綠豆蔻屬</t>
  </si>
  <si>
    <t>綠菲芋屬</t>
  </si>
  <si>
    <t>綠鬼蕉屬</t>
  </si>
  <si>
    <t>綠尖石蒜屬</t>
  </si>
  <si>
    <t>綠筒石蒜屬</t>
  </si>
  <si>
    <t>綠玉杯屬</t>
  </si>
  <si>
    <t>綠竹柱屬</t>
  </si>
  <si>
    <t>麻风树属</t>
  </si>
  <si>
    <t>麻風樹屬</t>
  </si>
  <si>
    <t>麻黄戟属</t>
  </si>
  <si>
    <t>Tirucallia</t>
  </si>
  <si>
    <t>麻黃戟屬</t>
  </si>
  <si>
    <t>麻兰属</t>
  </si>
  <si>
    <t>Phormium</t>
  </si>
  <si>
    <t>麻蘭屬</t>
  </si>
  <si>
    <t>麻柳藤属</t>
  </si>
  <si>
    <t>Gaudichaudia</t>
  </si>
  <si>
    <t>麻柳藤屬</t>
  </si>
  <si>
    <t>麻雀花属</t>
  </si>
  <si>
    <t>Howardia</t>
  </si>
  <si>
    <t>麻雀花屬</t>
  </si>
  <si>
    <t>Crinitina</t>
  </si>
  <si>
    <t>麻叶藜属</t>
  </si>
  <si>
    <t>Chenopodiastrum</t>
  </si>
  <si>
    <t>麻葉藜屬</t>
  </si>
  <si>
    <t>麻竹属</t>
  </si>
  <si>
    <t>Sinocalamus</t>
  </si>
  <si>
    <t>麻竹屬</t>
  </si>
  <si>
    <t>马?儿属</t>
  </si>
  <si>
    <t>马鞭麻属</t>
  </si>
  <si>
    <t>Luehea</t>
  </si>
  <si>
    <t>马齿藤属</t>
  </si>
  <si>
    <t>Grahamia</t>
  </si>
  <si>
    <t>马齿苋树属</t>
  </si>
  <si>
    <t>Portulacaria</t>
  </si>
  <si>
    <t>马刺花属</t>
  </si>
  <si>
    <t>Plectranthus</t>
  </si>
  <si>
    <t>马裤花属</t>
  </si>
  <si>
    <t>马葵属</t>
  </si>
  <si>
    <t>Malachra</t>
  </si>
  <si>
    <t>马来参属</t>
  </si>
  <si>
    <t>Eurycoma</t>
  </si>
  <si>
    <t>马铃果属</t>
  </si>
  <si>
    <t>Voacanga</t>
  </si>
  <si>
    <t>马尿脬属</t>
  </si>
  <si>
    <t>马松蒿属</t>
  </si>
  <si>
    <t>Xizangia</t>
  </si>
  <si>
    <t>马蹄豆属</t>
  </si>
  <si>
    <t>Hippocrepis</t>
  </si>
  <si>
    <t>马尾藤属</t>
  </si>
  <si>
    <t>马银花属</t>
  </si>
  <si>
    <t>Azaleastrum</t>
  </si>
  <si>
    <t>马醉草属</t>
  </si>
  <si>
    <t>Hippobroma</t>
  </si>
  <si>
    <t>玛瑙椰属</t>
  </si>
  <si>
    <t>Marojejya</t>
  </si>
  <si>
    <t>玛雅椰属</t>
  </si>
  <si>
    <t>Gaussia</t>
  </si>
  <si>
    <t>馬?兒屬</t>
  </si>
  <si>
    <t>馬鞭麻屬</t>
  </si>
  <si>
    <t>馬齒藤屬</t>
  </si>
  <si>
    <t>馬齒莧樹屬</t>
  </si>
  <si>
    <t>馬刺花屬</t>
  </si>
  <si>
    <t>馬褲花屬</t>
  </si>
  <si>
    <t>馬葵屬</t>
  </si>
  <si>
    <t>馬來參屬</t>
  </si>
  <si>
    <t>馬鈴果屬</t>
  </si>
  <si>
    <t>馬尿脬屬</t>
  </si>
  <si>
    <t>馬松蒿屬</t>
  </si>
  <si>
    <t>馬蹄豆屬</t>
  </si>
  <si>
    <t>馬尾藤屬</t>
  </si>
  <si>
    <t>馬銀花屬</t>
  </si>
  <si>
    <t>馬醉草屬</t>
  </si>
  <si>
    <t>瑪瑙椰屬</t>
  </si>
  <si>
    <t>瑪雅椰屬</t>
  </si>
  <si>
    <t>麦秸苇属</t>
  </si>
  <si>
    <t>Hylorhipsalis</t>
  </si>
  <si>
    <t>麦瓶草属</t>
  </si>
  <si>
    <t>Pleconax</t>
  </si>
  <si>
    <t>麥稭葦屬</t>
  </si>
  <si>
    <t>麥瓶草屬</t>
  </si>
  <si>
    <t>蔓黄金菊属</t>
  </si>
  <si>
    <t>Pseudogynoxys</t>
  </si>
  <si>
    <t>蔓黄芪属</t>
  </si>
  <si>
    <t>Phyllolobium</t>
  </si>
  <si>
    <t>蔓黃金菊屬</t>
  </si>
  <si>
    <t>蔓黃芪屬</t>
  </si>
  <si>
    <t>蔓金鱼草属</t>
  </si>
  <si>
    <t>Asarina</t>
  </si>
  <si>
    <t>蔓金魚草屬</t>
  </si>
  <si>
    <t>蔓柳穿鱼属</t>
  </si>
  <si>
    <t>Cymbalaria</t>
  </si>
  <si>
    <t>蔓柳穿魚屬</t>
  </si>
  <si>
    <t>蔓舌花属</t>
  </si>
  <si>
    <t>Malephora</t>
  </si>
  <si>
    <t>蔓舌花屬</t>
  </si>
  <si>
    <t>蔓桐花属</t>
  </si>
  <si>
    <t>Maurandya</t>
  </si>
  <si>
    <t>蔓桐花屬</t>
  </si>
  <si>
    <t>蔓岩桐属</t>
  </si>
  <si>
    <t>Mitraria</t>
  </si>
  <si>
    <t>蔓炎花属</t>
  </si>
  <si>
    <t>Manettia</t>
  </si>
  <si>
    <t>蔓炎花屬</t>
  </si>
  <si>
    <t>蔓巖桐屬</t>
  </si>
  <si>
    <t>蔓越莓属</t>
  </si>
  <si>
    <t>Schollera</t>
  </si>
  <si>
    <t>蔓越莓屬</t>
  </si>
  <si>
    <t>芒刺果属</t>
  </si>
  <si>
    <t>Acaena</t>
  </si>
  <si>
    <t>芒刺果屬</t>
  </si>
  <si>
    <t>芒麦草属</t>
  </si>
  <si>
    <t>Critesion</t>
  </si>
  <si>
    <t>芒麥草屬</t>
  </si>
  <si>
    <t>莽银花属</t>
  </si>
  <si>
    <t>Crabbea</t>
  </si>
  <si>
    <t>莽銀花屬</t>
  </si>
  <si>
    <t>猫尾木属</t>
  </si>
  <si>
    <t>Markhamia</t>
  </si>
  <si>
    <t>猫尾苋属</t>
  </si>
  <si>
    <t>Ptilotus</t>
  </si>
  <si>
    <t>貓尾木屬</t>
  </si>
  <si>
    <t>貓尾莧屬</t>
  </si>
  <si>
    <t>毛刺柱属</t>
  </si>
  <si>
    <t>Pilosocereus</t>
  </si>
  <si>
    <t>毛刺柱屬</t>
  </si>
  <si>
    <t>毛茛泽泻属</t>
  </si>
  <si>
    <t>毛茛澤瀉屬</t>
  </si>
  <si>
    <t>毛梗椰属</t>
  </si>
  <si>
    <t>Bentinckia</t>
  </si>
  <si>
    <t>毛梗椰屬</t>
  </si>
  <si>
    <t>毛冠菊属</t>
  </si>
  <si>
    <t>Nannoglottis</t>
  </si>
  <si>
    <t>毛冠菊屬</t>
  </si>
  <si>
    <t>毛花柱属</t>
  </si>
  <si>
    <t>Trichocereus</t>
  </si>
  <si>
    <t>毛花柱屬</t>
  </si>
  <si>
    <t>毛环柱属</t>
  </si>
  <si>
    <t>Stephanocereus</t>
  </si>
  <si>
    <t>毛環柱屬</t>
  </si>
  <si>
    <t>毛距兰属</t>
  </si>
  <si>
    <t>Trichocentrum</t>
  </si>
  <si>
    <t>毛距蘭屬</t>
  </si>
  <si>
    <t>毛绢木属</t>
  </si>
  <si>
    <t>Clidemia</t>
  </si>
  <si>
    <t>毛絹木屬</t>
  </si>
  <si>
    <t>毛棱芹属</t>
  </si>
  <si>
    <t>Pilopleura</t>
  </si>
  <si>
    <t>毛棱芹屬</t>
  </si>
  <si>
    <t>毛缕梅属</t>
  </si>
  <si>
    <t>Trichocladus</t>
  </si>
  <si>
    <t>毛縷梅屬</t>
  </si>
  <si>
    <t>毛莓草属</t>
  </si>
  <si>
    <t>Sibbaldianthe</t>
  </si>
  <si>
    <t>毛莓草屬</t>
  </si>
  <si>
    <t>毛鞘兰属</t>
  </si>
  <si>
    <t>Trichotosia</t>
  </si>
  <si>
    <t>毛鞘蘭屬</t>
  </si>
  <si>
    <t>毛荛花属</t>
  </si>
  <si>
    <t>Diplomorpha</t>
  </si>
  <si>
    <t>毛蕘花屬</t>
  </si>
  <si>
    <t>毛药苣苔属</t>
  </si>
  <si>
    <t>Dasydesmus</t>
  </si>
  <si>
    <t>毛藥苣苔屬</t>
  </si>
  <si>
    <t>毛银柴属</t>
  </si>
  <si>
    <t>Scepa</t>
  </si>
  <si>
    <t>毛銀柴屬</t>
  </si>
  <si>
    <t>毛轴兰属</t>
  </si>
  <si>
    <t>Sirindhornia</t>
  </si>
  <si>
    <t>毛軸蘭屬</t>
  </si>
  <si>
    <t>毛足菊属</t>
  </si>
  <si>
    <t>Lasiopus</t>
  </si>
  <si>
    <t>毛足菊屬</t>
  </si>
  <si>
    <t>毛足兰属</t>
  </si>
  <si>
    <t>Trichopilia</t>
  </si>
  <si>
    <t>毛足蘭屬</t>
  </si>
  <si>
    <t>矛花属</t>
  </si>
  <si>
    <t>Doryanthes</t>
  </si>
  <si>
    <t>矛花屬</t>
  </si>
  <si>
    <t>矛木属</t>
  </si>
  <si>
    <t>Pseudopanax</t>
  </si>
  <si>
    <t>矛木屬</t>
  </si>
  <si>
    <t>矛椰属</t>
  </si>
  <si>
    <t>Balaka</t>
  </si>
  <si>
    <t>矛椰屬</t>
  </si>
  <si>
    <t>锚刺棘属</t>
  </si>
  <si>
    <t>Colletia</t>
  </si>
  <si>
    <t>錨刺棘屬</t>
  </si>
  <si>
    <t>帽花兰属</t>
  </si>
  <si>
    <t>Specklinia</t>
  </si>
  <si>
    <t>帽花蘭屬</t>
  </si>
  <si>
    <t>沒藥樹屬</t>
  </si>
  <si>
    <t>Commiphora</t>
  </si>
  <si>
    <t>没药树属</t>
  </si>
  <si>
    <t>莓香果属</t>
  </si>
  <si>
    <t>Ugni</t>
  </si>
  <si>
    <t>莓香果屬</t>
  </si>
  <si>
    <t>梅兰属</t>
  </si>
  <si>
    <t>Sinorchis</t>
  </si>
  <si>
    <t>梅蘭屬</t>
  </si>
  <si>
    <t>梅厮木属</t>
  </si>
  <si>
    <t>Mestoklema</t>
  </si>
  <si>
    <t>梅廝木屬</t>
  </si>
  <si>
    <t>梅仙木属</t>
  </si>
  <si>
    <t>Ottosonderia</t>
  </si>
  <si>
    <t>梅仙木屬</t>
  </si>
  <si>
    <t>梅枝令箭属</t>
  </si>
  <si>
    <t>Pseudorhipsalis</t>
  </si>
  <si>
    <t>梅枝令箭屬</t>
  </si>
  <si>
    <t>霉草属</t>
  </si>
  <si>
    <t>黴草屬</t>
  </si>
  <si>
    <t>美冠水仙属</t>
  </si>
  <si>
    <t>Calostemma</t>
  </si>
  <si>
    <t>美冠水仙屬</t>
  </si>
  <si>
    <t>美国蜡梅属</t>
  </si>
  <si>
    <t>美國蠟梅屬</t>
  </si>
  <si>
    <t>美花莲属</t>
  </si>
  <si>
    <t>Habranthus</t>
  </si>
  <si>
    <t>美花蓮屬</t>
  </si>
  <si>
    <t>美堇兰属</t>
  </si>
  <si>
    <t>Miltoniopsis</t>
  </si>
  <si>
    <t>美堇蘭屬</t>
  </si>
  <si>
    <t>美堇莲属</t>
  </si>
  <si>
    <t>Cyanella</t>
  </si>
  <si>
    <t>美堇蓮屬</t>
  </si>
  <si>
    <t>美丽莲属</t>
  </si>
  <si>
    <t>Tacitus</t>
  </si>
  <si>
    <t>美麗蓮屬</t>
  </si>
  <si>
    <t>美女樱属</t>
  </si>
  <si>
    <t>Glandularia</t>
  </si>
  <si>
    <t>美女櫻屬</t>
  </si>
  <si>
    <t>美人襟属</t>
  </si>
  <si>
    <t>Salpiglossis</t>
  </si>
  <si>
    <t>美人襟屬</t>
  </si>
  <si>
    <t>美人树属</t>
  </si>
  <si>
    <t>Chorisia</t>
  </si>
  <si>
    <t>美人樹屬</t>
  </si>
  <si>
    <t>美翼玉属</t>
  </si>
  <si>
    <t>Herreanthus</t>
  </si>
  <si>
    <t>美翼玉屬</t>
  </si>
  <si>
    <t>美针球属</t>
  </si>
  <si>
    <t>Lodia</t>
  </si>
  <si>
    <t>美針球屬</t>
  </si>
  <si>
    <t>美洲茶属</t>
  </si>
  <si>
    <t>Ceanothus</t>
  </si>
  <si>
    <t>美洲茶屬</t>
  </si>
  <si>
    <t>美洲桕属</t>
  </si>
  <si>
    <t>美洲桕屬</t>
  </si>
  <si>
    <t>美洲苦木属</t>
  </si>
  <si>
    <t>Picramnia</t>
  </si>
  <si>
    <t>美洲苦木屬</t>
  </si>
  <si>
    <t>美洲三角兰属</t>
  </si>
  <si>
    <t>Trigonidium</t>
  </si>
  <si>
    <t>美洲三角蘭屬</t>
  </si>
  <si>
    <t>猛鹫柱属</t>
  </si>
  <si>
    <t>Seticereus</t>
  </si>
  <si>
    <t>猛鷲柱屬</t>
  </si>
  <si>
    <t>弥勒苣苔属</t>
  </si>
  <si>
    <t>Paraisometrum</t>
  </si>
  <si>
    <t>弥生花属</t>
  </si>
  <si>
    <t>Drosanthemum</t>
  </si>
  <si>
    <t>迷南苏属</t>
  </si>
  <si>
    <t>Westringia</t>
  </si>
  <si>
    <t>迷南蘇屬</t>
  </si>
  <si>
    <t>彌勒苣苔屬</t>
  </si>
  <si>
    <t>彌生花屬</t>
  </si>
  <si>
    <t>米贝母属</t>
  </si>
  <si>
    <t>Liliorhiza</t>
  </si>
  <si>
    <t>米貝母屬</t>
  </si>
  <si>
    <t>米花菊属</t>
  </si>
  <si>
    <t>Ozothamnus</t>
  </si>
  <si>
    <t>米花菊屬</t>
  </si>
  <si>
    <t>米瑞香属</t>
  </si>
  <si>
    <t>Pimelea</t>
  </si>
  <si>
    <t>米瑞香屬</t>
  </si>
  <si>
    <t>米扬噎属</t>
  </si>
  <si>
    <t>Teonongia</t>
  </si>
  <si>
    <t>米揚噎屬</t>
  </si>
  <si>
    <t>秘鲁柱属</t>
  </si>
  <si>
    <t>Peruvocereus</t>
  </si>
  <si>
    <t>秘鲁棕属</t>
  </si>
  <si>
    <t>Itaya</t>
  </si>
  <si>
    <t>秘魯柱屬</t>
  </si>
  <si>
    <t>秘魯棕屬</t>
  </si>
  <si>
    <t>密花兜被兰属</t>
  </si>
  <si>
    <t>Symphyosepalum</t>
  </si>
  <si>
    <t>密花兜被蘭屬</t>
  </si>
  <si>
    <t>密穗槟榔属</t>
  </si>
  <si>
    <t>Nenga</t>
  </si>
  <si>
    <t>密穗檳榔屬</t>
  </si>
  <si>
    <t>密叶苣苔属</t>
  </si>
  <si>
    <t>Buxiphyllum</t>
  </si>
  <si>
    <t>密葉苣苔屬</t>
  </si>
  <si>
    <t>蜜花属</t>
  </si>
  <si>
    <t>Melianthus</t>
  </si>
  <si>
    <t>蜜花屬</t>
  </si>
  <si>
    <t>蜜蜡花属</t>
  </si>
  <si>
    <t>Cerinthe</t>
  </si>
  <si>
    <t>蜜蠟花屬</t>
  </si>
  <si>
    <t>蜜莓属</t>
  </si>
  <si>
    <t>Melicoccus</t>
  </si>
  <si>
    <t>蜜莓屬</t>
  </si>
  <si>
    <t>蜜瓶花属</t>
  </si>
  <si>
    <t>Norantea</t>
  </si>
  <si>
    <t>蜜瓶花屬</t>
  </si>
  <si>
    <t>蜜源葵属</t>
  </si>
  <si>
    <t>Lagunaria</t>
  </si>
  <si>
    <t>蜜源葵屬</t>
  </si>
  <si>
    <t>蜜汁树属</t>
  </si>
  <si>
    <t>Knightia</t>
  </si>
  <si>
    <t>蜜汁樹屬</t>
  </si>
  <si>
    <t>绵绒树属</t>
  </si>
  <si>
    <t>Fremontodendron</t>
  </si>
  <si>
    <t>綿絨樹屬</t>
  </si>
  <si>
    <t>岷江景天属</t>
  </si>
  <si>
    <t>Ohbaea</t>
  </si>
  <si>
    <t>岷江景天屬</t>
  </si>
  <si>
    <t>膜萼藤属</t>
  </si>
  <si>
    <t>Hymenopyramis</t>
  </si>
  <si>
    <t>膜萼藤屬</t>
  </si>
  <si>
    <t>摩擦草属</t>
  </si>
  <si>
    <t>摩擦草屬</t>
  </si>
  <si>
    <t>摩彩柱属</t>
  </si>
  <si>
    <t>×Pacherocactus</t>
  </si>
  <si>
    <t>摩彩柱屬</t>
  </si>
  <si>
    <t>摩天柱属</t>
  </si>
  <si>
    <t>Pachycereus</t>
  </si>
  <si>
    <t>摩天柱屬</t>
  </si>
  <si>
    <t>磨石芹属</t>
  </si>
  <si>
    <t>Trinia</t>
  </si>
  <si>
    <t>磨石芹屬</t>
  </si>
  <si>
    <t>魔力花属</t>
  </si>
  <si>
    <t>Cantua</t>
  </si>
  <si>
    <t>魔力花屬</t>
  </si>
  <si>
    <t>魔莲花属</t>
  </si>
  <si>
    <t>Monanthes</t>
  </si>
  <si>
    <t>魔蓮花屬</t>
  </si>
  <si>
    <t>魔神玉属</t>
  </si>
  <si>
    <t>Bolivicactus</t>
  </si>
  <si>
    <t>魔神玉屬</t>
  </si>
  <si>
    <t>魔噬花属</t>
  </si>
  <si>
    <t>Succisa</t>
  </si>
  <si>
    <t>魔噬花屬</t>
  </si>
  <si>
    <t>魔头玉属</t>
  </si>
  <si>
    <t>Digitostigma</t>
  </si>
  <si>
    <t>魔頭玉屬</t>
  </si>
  <si>
    <t>魔星兰属</t>
  </si>
  <si>
    <t>Ferraria</t>
  </si>
  <si>
    <t>魔星蘭屬</t>
  </si>
  <si>
    <t>魔玉属</t>
  </si>
  <si>
    <t>Lapidaria</t>
  </si>
  <si>
    <t>魔玉屬</t>
  </si>
  <si>
    <t>魔杖花属</t>
  </si>
  <si>
    <t>Sparaxis</t>
  </si>
  <si>
    <t>魔杖花屬</t>
  </si>
  <si>
    <t>陌上菜属</t>
  </si>
  <si>
    <t>陌上菜屬</t>
  </si>
  <si>
    <t>墨鳞属</t>
  </si>
  <si>
    <t>墨鱗屬</t>
  </si>
  <si>
    <t>墨西哥橘属</t>
  </si>
  <si>
    <t>Choisya</t>
  </si>
  <si>
    <t>墨西哥橘屬</t>
  </si>
  <si>
    <t>牡丹柱属</t>
  </si>
  <si>
    <t>Heliocereus</t>
  </si>
  <si>
    <t>牡丹柱屬</t>
  </si>
  <si>
    <t>木百合属</t>
  </si>
  <si>
    <t>Leucadendron</t>
  </si>
  <si>
    <t>木百合屬</t>
  </si>
  <si>
    <t>木薄荷属</t>
  </si>
  <si>
    <t>Prostanthera</t>
  </si>
  <si>
    <t>木薄荷屬</t>
  </si>
  <si>
    <t>木地黄属</t>
  </si>
  <si>
    <t>Isoplexis</t>
  </si>
  <si>
    <t>木地黃屬</t>
  </si>
  <si>
    <t>木风铃属</t>
  </si>
  <si>
    <t>Azorina</t>
  </si>
  <si>
    <t>木風鈴屬</t>
  </si>
  <si>
    <t>木秆藻属</t>
  </si>
  <si>
    <t>Thalassodendron</t>
  </si>
  <si>
    <t>木稈藻屬</t>
  </si>
  <si>
    <t>木瓜海棠属</t>
  </si>
  <si>
    <t>木瓜海棠屬</t>
  </si>
  <si>
    <t>木果椰属</t>
  </si>
  <si>
    <t>Drymophloeus</t>
  </si>
  <si>
    <t>木果椰屬</t>
  </si>
  <si>
    <t>木匠椰属</t>
  </si>
  <si>
    <t>Carpentaria</t>
  </si>
  <si>
    <t>木匠椰屬</t>
  </si>
  <si>
    <t>木立芦荟属</t>
  </si>
  <si>
    <t>Pachidendron</t>
  </si>
  <si>
    <t>木立蘆薈屬</t>
  </si>
  <si>
    <t>木曼陀罗属</t>
  </si>
  <si>
    <t>Brugmansia</t>
  </si>
  <si>
    <t>木曼陀羅屬</t>
  </si>
  <si>
    <t>木樨草属</t>
  </si>
  <si>
    <t>木樨草屬</t>
  </si>
  <si>
    <t>木樨假卫矛属</t>
  </si>
  <si>
    <t>Chingithamnus</t>
  </si>
  <si>
    <t>木樨假衛矛屬</t>
  </si>
  <si>
    <t>木樨榄属</t>
  </si>
  <si>
    <t>木樨欖屬</t>
  </si>
  <si>
    <t>木樨属</t>
  </si>
  <si>
    <t>木樨屬</t>
  </si>
  <si>
    <t>木银莲属</t>
  </si>
  <si>
    <t>Carpenteria</t>
  </si>
  <si>
    <t>木銀蓮屬</t>
  </si>
  <si>
    <t>木猪毛菜属</t>
  </si>
  <si>
    <t>Xylosalsola</t>
  </si>
  <si>
    <t>木豬毛菜屬</t>
  </si>
  <si>
    <t>木紫草属</t>
  </si>
  <si>
    <t>Lithodora</t>
  </si>
  <si>
    <t>木紫草屬</t>
  </si>
  <si>
    <t>纳金花属</t>
  </si>
  <si>
    <t>Lachenalia</t>
  </si>
  <si>
    <t>纳丽花属</t>
  </si>
  <si>
    <t>Nerine</t>
  </si>
  <si>
    <t>钠猪毛菜属</t>
  </si>
  <si>
    <t>Nitrosalsola</t>
  </si>
  <si>
    <t>納金花屬</t>
  </si>
  <si>
    <t>納麗花屬</t>
  </si>
  <si>
    <t>鈉豬毛菜屬</t>
  </si>
  <si>
    <t>南鹅掌柴属</t>
  </si>
  <si>
    <t>南鵝掌柴屬</t>
  </si>
  <si>
    <t>南二仙草属</t>
  </si>
  <si>
    <t>南二仙草屬</t>
  </si>
  <si>
    <t>南非葵属</t>
  </si>
  <si>
    <t>Anisodontea</t>
  </si>
  <si>
    <t>南非葵屬</t>
  </si>
  <si>
    <t>南非椰子属</t>
  </si>
  <si>
    <t>Jubaeopsis</t>
  </si>
  <si>
    <t>南非椰子屬</t>
  </si>
  <si>
    <t>南枸杞属</t>
  </si>
  <si>
    <t>Vestia</t>
  </si>
  <si>
    <t>南枸杞屬</t>
  </si>
  <si>
    <t>南国玉属</t>
  </si>
  <si>
    <t>Notocactus</t>
  </si>
  <si>
    <t>南國玉屬</t>
  </si>
  <si>
    <t>南蕉木属</t>
  </si>
  <si>
    <t>南蕉木屬</t>
  </si>
  <si>
    <t>南美水仙属</t>
  </si>
  <si>
    <t>Eucharis</t>
  </si>
  <si>
    <t>南美水仙屬</t>
  </si>
  <si>
    <t>南美杏属</t>
  </si>
  <si>
    <t>Mammea</t>
  </si>
  <si>
    <t>南美杏屬</t>
  </si>
  <si>
    <t>南美椰属</t>
  </si>
  <si>
    <t>Iriartea</t>
  </si>
  <si>
    <t>南美椰屬</t>
  </si>
  <si>
    <t>南美棕属</t>
  </si>
  <si>
    <t>Mauritiella</t>
  </si>
  <si>
    <t>南美棕屬</t>
  </si>
  <si>
    <t>南青冈属</t>
  </si>
  <si>
    <t>Nothofagus</t>
  </si>
  <si>
    <t>南青岡屬</t>
  </si>
  <si>
    <t>南山壳骨属</t>
  </si>
  <si>
    <t>Ruspolia</t>
  </si>
  <si>
    <t>南山殼骨屬</t>
  </si>
  <si>
    <t>南鼠刺属</t>
  </si>
  <si>
    <t>Escallonia</t>
  </si>
  <si>
    <t>南鼠刺屬</t>
  </si>
  <si>
    <t>南庭荠属</t>
  </si>
  <si>
    <t>Aubrieta</t>
  </si>
  <si>
    <t>南庭薺屬</t>
  </si>
  <si>
    <t>南宵柱属</t>
  </si>
  <si>
    <t>Pseudoacanthocereus</t>
  </si>
  <si>
    <t>南宵柱屬</t>
  </si>
  <si>
    <t>南洋白兼果属</t>
  </si>
  <si>
    <t>Baijiania</t>
  </si>
  <si>
    <t>南洋白兼果屬</t>
  </si>
  <si>
    <t>南洋苣苔属</t>
  </si>
  <si>
    <t>Henckelia</t>
  </si>
  <si>
    <t>南洋苣苔屬</t>
  </si>
  <si>
    <t>南洋楹属</t>
  </si>
  <si>
    <t>Falcataria</t>
  </si>
  <si>
    <t>南洋楹屬</t>
  </si>
  <si>
    <t>南泽兰属</t>
  </si>
  <si>
    <t>Austroeupatorium</t>
  </si>
  <si>
    <t>南澤蘭屬</t>
  </si>
  <si>
    <t>南茱萸属</t>
  </si>
  <si>
    <t>Griselinia</t>
  </si>
  <si>
    <t>南茱萸屬</t>
  </si>
  <si>
    <t>喃喃果属</t>
  </si>
  <si>
    <t>Cynometra</t>
  </si>
  <si>
    <t>喃喃果屬</t>
  </si>
  <si>
    <t>囊瓣贝母属</t>
  </si>
  <si>
    <t>Rhinopetalum</t>
  </si>
  <si>
    <t>囊瓣貝母屬</t>
  </si>
  <si>
    <t>囊唇兰属</t>
  </si>
  <si>
    <t>Saccolabium</t>
  </si>
  <si>
    <t>囊唇蘭屬</t>
  </si>
  <si>
    <t>囊萼花属</t>
  </si>
  <si>
    <t>Cyrtandromoea</t>
  </si>
  <si>
    <t>囊萼花屬</t>
  </si>
  <si>
    <t>囊萼蝇草属</t>
  </si>
  <si>
    <t>Gastrolychnis</t>
  </si>
  <si>
    <t>囊萼蠅草屬</t>
  </si>
  <si>
    <t>囊稃竺属</t>
  </si>
  <si>
    <t>囊稃竺屬</t>
  </si>
  <si>
    <t>內毛楠屬</t>
  </si>
  <si>
    <t>Endocomia</t>
  </si>
  <si>
    <t>内毛楠属</t>
  </si>
  <si>
    <t>尼梆刺椰属</t>
  </si>
  <si>
    <t>Oncosperma</t>
  </si>
  <si>
    <t>尼梆刺椰屬</t>
  </si>
  <si>
    <t>泥花草属</t>
  </si>
  <si>
    <t>Bonnaya</t>
  </si>
  <si>
    <t>泥花草屬</t>
  </si>
  <si>
    <t>泥藤属</t>
  </si>
  <si>
    <t>Streptoechites</t>
  </si>
  <si>
    <t>泥藤屬</t>
  </si>
  <si>
    <t>拟白及属</t>
  </si>
  <si>
    <t>Bletia</t>
  </si>
  <si>
    <t>拟槽舌兰属</t>
  </si>
  <si>
    <t>Paraholcoglossum</t>
  </si>
  <si>
    <t>拟檫木属</t>
  </si>
  <si>
    <t>Parasassafras</t>
  </si>
  <si>
    <t>拟蝶唇兰属</t>
  </si>
  <si>
    <t>Psychopsis</t>
  </si>
  <si>
    <t>拟豆蔻属</t>
  </si>
  <si>
    <t>Paramomum</t>
  </si>
  <si>
    <t>拟隔距兰属</t>
  </si>
  <si>
    <t>Cleisostomopsis</t>
  </si>
  <si>
    <t>拟鹤顶兰属</t>
  </si>
  <si>
    <t>Paraphaius</t>
  </si>
  <si>
    <t>拟姜黄属</t>
  </si>
  <si>
    <t>Curcumorpha</t>
  </si>
  <si>
    <t>拟九节属</t>
  </si>
  <si>
    <t>Gaertnera</t>
  </si>
  <si>
    <t>拟卡特兰属</t>
  </si>
  <si>
    <t>Cattleyopsis</t>
  </si>
  <si>
    <t>拟蜡菊属</t>
  </si>
  <si>
    <t>拟蕾丽兰属</t>
  </si>
  <si>
    <t>Laeliopsis</t>
  </si>
  <si>
    <t>拟耧斗菜属</t>
  </si>
  <si>
    <t>拟毛兰属</t>
  </si>
  <si>
    <t>Mycaranthes</t>
  </si>
  <si>
    <t>拟锚柱兰属</t>
  </si>
  <si>
    <t>Didymoplexiopsis</t>
  </si>
  <si>
    <t>拟南芥属</t>
  </si>
  <si>
    <t>拟囊唇兰属</t>
  </si>
  <si>
    <t>Saccolabiopsis</t>
  </si>
  <si>
    <t>拟石斛属</t>
  </si>
  <si>
    <t>Oxystophyllum</t>
  </si>
  <si>
    <t>拟天山蓍属</t>
  </si>
  <si>
    <t>Pseudohandelia</t>
  </si>
  <si>
    <t>拟线柱兰属</t>
  </si>
  <si>
    <t>Zeuxinella</t>
  </si>
  <si>
    <t>拟沿沟草属</t>
  </si>
  <si>
    <t>Colpodium</t>
  </si>
  <si>
    <t>拟鱼藤属</t>
  </si>
  <si>
    <t>Paraderris</t>
  </si>
  <si>
    <t>擬白及屬</t>
  </si>
  <si>
    <t>擬槽舌蘭屬</t>
  </si>
  <si>
    <t>擬檫木屬</t>
  </si>
  <si>
    <t>擬蝶唇蘭屬</t>
  </si>
  <si>
    <t>擬豆蔻屬</t>
  </si>
  <si>
    <t>擬隔距蘭屬</t>
  </si>
  <si>
    <t>擬鶴頂蘭屬</t>
  </si>
  <si>
    <t>擬姜黃屬</t>
  </si>
  <si>
    <t>擬九節屬</t>
  </si>
  <si>
    <t>擬卡特蘭屬</t>
  </si>
  <si>
    <t>擬蠟菊屬</t>
  </si>
  <si>
    <t>擬蕾麗蘭屬</t>
  </si>
  <si>
    <t>擬耬鬥菜屬</t>
  </si>
  <si>
    <t>擬毛蘭屬</t>
  </si>
  <si>
    <t>擬錨柱蘭屬</t>
  </si>
  <si>
    <t>擬南芥屬</t>
  </si>
  <si>
    <t>擬囊唇蘭屬</t>
  </si>
  <si>
    <t>擬石斛屬</t>
  </si>
  <si>
    <t>擬天山蓍屬</t>
  </si>
  <si>
    <t>擬線柱蘭屬</t>
  </si>
  <si>
    <t>擬沿溝草屬</t>
  </si>
  <si>
    <t>擬魚藤屬</t>
  </si>
  <si>
    <t>腻根兰属</t>
  </si>
  <si>
    <t>Aplectrum</t>
  </si>
  <si>
    <t>膩根蘭屬</t>
  </si>
  <si>
    <t>黏冠草属</t>
  </si>
  <si>
    <t>黏冠草屬</t>
  </si>
  <si>
    <t>黏木属</t>
  </si>
  <si>
    <t>黏木屬</t>
  </si>
  <si>
    <t>黏腺果属</t>
  </si>
  <si>
    <t>黏腺果屬</t>
  </si>
  <si>
    <t>鸟巢凤梨属</t>
  </si>
  <si>
    <t>Nidularium</t>
  </si>
  <si>
    <t>鸟巢光萼荷属</t>
  </si>
  <si>
    <t>×Nidumea</t>
  </si>
  <si>
    <t>鸟喙兰属</t>
  </si>
  <si>
    <t>Chondrorhyncha</t>
  </si>
  <si>
    <t>鸟头荠属</t>
  </si>
  <si>
    <t>鸟仔兰属</t>
  </si>
  <si>
    <t>Armodorum</t>
  </si>
  <si>
    <t>鸟爪豆属</t>
  </si>
  <si>
    <t>Ornithopus</t>
  </si>
  <si>
    <t>鸟柱兰属</t>
  </si>
  <si>
    <t>Ornithophora</t>
  </si>
  <si>
    <t>鸟足菜属</t>
  </si>
  <si>
    <t>鳥巢鳳梨屬</t>
  </si>
  <si>
    <t>鳥巢光萼荷屬</t>
  </si>
  <si>
    <t>鳥喙蘭屬</t>
  </si>
  <si>
    <t>鳥頭薺屬</t>
  </si>
  <si>
    <t>鳥仔蘭屬</t>
  </si>
  <si>
    <t>鳥爪豆屬</t>
  </si>
  <si>
    <t>鳥柱蘭屬</t>
  </si>
  <si>
    <t>鳥足菜屬</t>
  </si>
  <si>
    <t>柠檬清风藤属</t>
  </si>
  <si>
    <t>Androglossum</t>
  </si>
  <si>
    <t>凝蹄玉属</t>
  </si>
  <si>
    <t>Pseudolithos</t>
  </si>
  <si>
    <t>凝蹄玉屬</t>
  </si>
  <si>
    <t>檸檬清風藤屬</t>
  </si>
  <si>
    <t>牛皮消属</t>
  </si>
  <si>
    <t>Endotropis</t>
  </si>
  <si>
    <t>牛皮消屬</t>
  </si>
  <si>
    <t>牛漆姑属</t>
  </si>
  <si>
    <t>牛漆姑屬</t>
  </si>
  <si>
    <t>牛藤果属</t>
  </si>
  <si>
    <t>Parvatia</t>
  </si>
  <si>
    <t>牛藤果屬</t>
  </si>
  <si>
    <t>牛蹄豆属</t>
  </si>
  <si>
    <t>牛蹄豆屬</t>
  </si>
  <si>
    <t>牛尾草属</t>
  </si>
  <si>
    <t>Rabdosiella</t>
  </si>
  <si>
    <t>牛尾草屬</t>
  </si>
  <si>
    <t>牛至木属</t>
  </si>
  <si>
    <t>Lippia</t>
  </si>
  <si>
    <t>牛至木屬</t>
  </si>
  <si>
    <t>扭瓣花属</t>
  </si>
  <si>
    <t>Lomatia</t>
  </si>
  <si>
    <t>扭瓣花屬</t>
  </si>
  <si>
    <t>扭管花属</t>
  </si>
  <si>
    <t>Streptosolen</t>
  </si>
  <si>
    <t>扭管花屬</t>
  </si>
  <si>
    <t>纽扣草属</t>
  </si>
  <si>
    <t>Spermacoce</t>
  </si>
  <si>
    <t>紐扣草屬</t>
  </si>
  <si>
    <t>怒江川木香属</t>
  </si>
  <si>
    <t>Mazzettia</t>
  </si>
  <si>
    <t>怒江川木香屬</t>
  </si>
  <si>
    <t>怒江兰属</t>
  </si>
  <si>
    <t>Gennaria</t>
  </si>
  <si>
    <t>怒江蘭屬</t>
  </si>
  <si>
    <t>糯米条属</t>
  </si>
  <si>
    <t>糯米條屬</t>
  </si>
  <si>
    <t>女娄菜属</t>
  </si>
  <si>
    <t>Melandrium</t>
  </si>
  <si>
    <t>女婁菜屬</t>
  </si>
  <si>
    <t>女王椰子属</t>
  </si>
  <si>
    <t>女王椰子屬</t>
  </si>
  <si>
    <t>欧白芷属</t>
  </si>
  <si>
    <t>欧莨菪属</t>
  </si>
  <si>
    <t>欧石南属</t>
  </si>
  <si>
    <t>Erica</t>
  </si>
  <si>
    <t>欧蟹甲属</t>
  </si>
  <si>
    <t>Adenostyles</t>
  </si>
  <si>
    <t>欧楂属</t>
  </si>
  <si>
    <t>Mespilus</t>
  </si>
  <si>
    <t>欧洲苣苔属</t>
  </si>
  <si>
    <t>Ramonda</t>
  </si>
  <si>
    <t>歐白芷屬</t>
  </si>
  <si>
    <t>歐莨菪屬</t>
  </si>
  <si>
    <t>歐石南屬</t>
  </si>
  <si>
    <t>歐蟹甲屬</t>
  </si>
  <si>
    <t>歐楂屬</t>
  </si>
  <si>
    <t>歐洲苣苔屬</t>
  </si>
  <si>
    <t>偶雏菊属</t>
  </si>
  <si>
    <t>Boltonia</t>
  </si>
  <si>
    <t>偶雛菊屬</t>
  </si>
  <si>
    <t>排草香属</t>
  </si>
  <si>
    <t>排草香屬</t>
  </si>
  <si>
    <t>盘果碱蓬属</t>
  </si>
  <si>
    <t>Brezia</t>
  </si>
  <si>
    <t>盘龙角属</t>
  </si>
  <si>
    <t>Tromotriche</t>
  </si>
  <si>
    <t>盤果堿蓬屬</t>
  </si>
  <si>
    <t>盤龍角屬</t>
  </si>
  <si>
    <t>胖大海属</t>
  </si>
  <si>
    <t>Scaphium</t>
  </si>
  <si>
    <t>胖大海屬</t>
  </si>
  <si>
    <t>脬果茜草属</t>
  </si>
  <si>
    <t>脬果茜草屬</t>
  </si>
  <si>
    <t>脬果苘属</t>
  </si>
  <si>
    <t>Herissantia</t>
  </si>
  <si>
    <t>脬果檾屬</t>
  </si>
  <si>
    <t>脬囊草属</t>
  </si>
  <si>
    <t>脬囊草屬</t>
  </si>
  <si>
    <t>泡果荠属</t>
  </si>
  <si>
    <t>Hilliella</t>
  </si>
  <si>
    <t>泡果薺屬</t>
  </si>
  <si>
    <t>炮弹树属</t>
  </si>
  <si>
    <t>Couroupita</t>
  </si>
  <si>
    <t>炮彈樹屬</t>
  </si>
  <si>
    <t>沛蝶兰属</t>
  </si>
  <si>
    <t>×Doritaenopsis</t>
  </si>
  <si>
    <t>沛蝶蘭屬</t>
  </si>
  <si>
    <t>蓬莱球属</t>
  </si>
  <si>
    <t>Bartschella</t>
  </si>
  <si>
    <t>蓬萊球屬</t>
  </si>
  <si>
    <t>蓬首花属</t>
  </si>
  <si>
    <t>蓬首花屬</t>
  </si>
  <si>
    <t>膨颈椰属</t>
  </si>
  <si>
    <t>Cyphophoenix</t>
  </si>
  <si>
    <t>膨頸椰屬</t>
  </si>
  <si>
    <t>披雪柱属</t>
  </si>
  <si>
    <t>Seticleistocactus</t>
  </si>
  <si>
    <t>披雪柱屬</t>
  </si>
  <si>
    <t>霹雳果属</t>
  </si>
  <si>
    <t>Rollinia</t>
  </si>
  <si>
    <t>霹靂果屬</t>
  </si>
  <si>
    <t>琵琶柴属</t>
  </si>
  <si>
    <t>琵琶柴屬</t>
  </si>
  <si>
    <t>胼胝兰属</t>
  </si>
  <si>
    <t>Biermannia</t>
  </si>
  <si>
    <t>胼胝蘭屬</t>
  </si>
  <si>
    <t>飘带果属</t>
  </si>
  <si>
    <t>Lactucella</t>
  </si>
  <si>
    <t>飘香藤属</t>
  </si>
  <si>
    <t>Mandevilla</t>
  </si>
  <si>
    <t>飄帶果屬</t>
  </si>
  <si>
    <t>飄香藤屬</t>
  </si>
  <si>
    <t>平原玉属</t>
  </si>
  <si>
    <t>Nananthus</t>
  </si>
  <si>
    <t>平原玉屬</t>
  </si>
  <si>
    <t>平舟木属</t>
  </si>
  <si>
    <t>平舟木屬</t>
  </si>
  <si>
    <t>苹果柱属</t>
  </si>
  <si>
    <t>Harrisia</t>
  </si>
  <si>
    <t>苹兰属</t>
  </si>
  <si>
    <t>Pinalia</t>
  </si>
  <si>
    <t>瓶苞芋属</t>
  </si>
  <si>
    <t>Lagenandra</t>
  </si>
  <si>
    <t>瓶苞芋屬</t>
  </si>
  <si>
    <t>瓶椰属</t>
  </si>
  <si>
    <t>Cyphokentia</t>
  </si>
  <si>
    <t>瓶椰屬</t>
  </si>
  <si>
    <t>瓶鸢花属</t>
  </si>
  <si>
    <t>Herbertia</t>
  </si>
  <si>
    <t>瓶鳶花屬</t>
  </si>
  <si>
    <t>瓶子草属</t>
  </si>
  <si>
    <t>Sarracenia</t>
  </si>
  <si>
    <t>瓶子草屬</t>
  </si>
  <si>
    <t>瓶棕属</t>
  </si>
  <si>
    <t>Colpothrinax</t>
  </si>
  <si>
    <t>瓶棕屬</t>
  </si>
  <si>
    <t>蘋果柱屬</t>
  </si>
  <si>
    <t>蘋蘭屬</t>
  </si>
  <si>
    <t>破斧木属</t>
  </si>
  <si>
    <t>Schinopsis</t>
  </si>
  <si>
    <t>破斧木屬</t>
  </si>
  <si>
    <t>破土芋属</t>
  </si>
  <si>
    <t>Biarum</t>
  </si>
  <si>
    <t>破土芋屬</t>
  </si>
  <si>
    <t>铺云掌属</t>
  </si>
  <si>
    <t>Puna</t>
  </si>
  <si>
    <t>鋪雲掌屬</t>
  </si>
  <si>
    <t>葡萄瓮属</t>
  </si>
  <si>
    <t>Cyphostemma</t>
  </si>
  <si>
    <t>葡萄甕屬</t>
  </si>
  <si>
    <t>瀑石莲属</t>
  </si>
  <si>
    <t>Worsleya</t>
  </si>
  <si>
    <t>瀑石蓮屬</t>
  </si>
  <si>
    <t>七子球属</t>
  </si>
  <si>
    <t>Ebnerella</t>
  </si>
  <si>
    <t>七子球屬</t>
  </si>
  <si>
    <t>栖凤球属</t>
  </si>
  <si>
    <t>Denmoza</t>
  </si>
  <si>
    <t>桤果木属</t>
  </si>
  <si>
    <t>Conocarpus</t>
  </si>
  <si>
    <t>棲鳳球屬</t>
  </si>
  <si>
    <t>榿果木屬</t>
  </si>
  <si>
    <t>漆树属</t>
  </si>
  <si>
    <t>漆樹屬</t>
  </si>
  <si>
    <t>漆杨桃属</t>
  </si>
  <si>
    <t>漆楊桃屬</t>
  </si>
  <si>
    <t>奇唇兰属</t>
  </si>
  <si>
    <t>Stanhopea</t>
  </si>
  <si>
    <t>奇唇蘭屬</t>
  </si>
  <si>
    <t>奇峰木属</t>
  </si>
  <si>
    <t>Tylecodon</t>
  </si>
  <si>
    <t>奇峰木屬</t>
  </si>
  <si>
    <t>奇鸟玉属</t>
  </si>
  <si>
    <t>Mitrophyllum</t>
  </si>
  <si>
    <t>奇鳥玉屬</t>
  </si>
  <si>
    <t>奇想球属</t>
  </si>
  <si>
    <t>Setiechinopsis</t>
  </si>
  <si>
    <t>奇想球屬</t>
  </si>
  <si>
    <t>歧苞姜属</t>
  </si>
  <si>
    <t>Distichochlamys</t>
  </si>
  <si>
    <t>歧苞姜屬</t>
  </si>
  <si>
    <t>歧花鼠刺属</t>
  </si>
  <si>
    <t>Changiodendron</t>
  </si>
  <si>
    <t>歧花鼠刺屬</t>
  </si>
  <si>
    <t>歧缬草属</t>
  </si>
  <si>
    <t>Valerianella</t>
  </si>
  <si>
    <t>歧纈草屬</t>
  </si>
  <si>
    <t>歧序安息香属</t>
  </si>
  <si>
    <t>Bruinsmia</t>
  </si>
  <si>
    <t>歧序安息香屬</t>
  </si>
  <si>
    <t>脐果草属</t>
  </si>
  <si>
    <t>Omphalodes</t>
  </si>
  <si>
    <t>脐景天属</t>
  </si>
  <si>
    <t>Umbilicus</t>
  </si>
  <si>
    <t>旗号掌属</t>
  </si>
  <si>
    <t>Consolea</t>
  </si>
  <si>
    <t>旗號掌屬</t>
  </si>
  <si>
    <t>臍果草屬</t>
  </si>
  <si>
    <t>臍景天屬</t>
  </si>
  <si>
    <t>鳍蓟属</t>
  </si>
  <si>
    <t>Takeikadzuchia</t>
  </si>
  <si>
    <t>麒麟掌属</t>
  </si>
  <si>
    <t>Pereskiopsis</t>
  </si>
  <si>
    <t>麒麟掌屬</t>
  </si>
  <si>
    <t>鰭薊屬</t>
  </si>
  <si>
    <t>气花兰属</t>
  </si>
  <si>
    <t>Aeranthes</t>
  </si>
  <si>
    <t>气穗兰属</t>
  </si>
  <si>
    <t>Aeridostachya</t>
  </si>
  <si>
    <t>氣花蘭屬</t>
  </si>
  <si>
    <t>氣穗蘭屬</t>
  </si>
  <si>
    <t>千母草属</t>
  </si>
  <si>
    <t>Tolmiea</t>
  </si>
  <si>
    <t>千母草屬</t>
  </si>
  <si>
    <t>千穗草属</t>
  </si>
  <si>
    <t>Myriostachya</t>
  </si>
  <si>
    <t>千穗草屬</t>
  </si>
  <si>
    <t>千叶兰属</t>
  </si>
  <si>
    <t>Muehlenbeckia</t>
  </si>
  <si>
    <t>千葉蘭屬</t>
  </si>
  <si>
    <t>铅笔兰属</t>
  </si>
  <si>
    <t>Dockrillia</t>
  </si>
  <si>
    <t>铅笔石斛属</t>
  </si>
  <si>
    <t>×Dockrilobium</t>
  </si>
  <si>
    <t>鉛筆蘭屬</t>
  </si>
  <si>
    <t>鉛筆石斛屬</t>
  </si>
  <si>
    <t>鉆石花屬</t>
  </si>
  <si>
    <t>Ionopsidium</t>
  </si>
  <si>
    <t>潜龙柱属</t>
  </si>
  <si>
    <t>Erdisia</t>
  </si>
  <si>
    <t>潛龍柱屬</t>
  </si>
  <si>
    <t>強刺球屬</t>
  </si>
  <si>
    <t>Ferocactus</t>
  </si>
  <si>
    <t>强刺球属</t>
  </si>
  <si>
    <t>蔷薇球属</t>
  </si>
  <si>
    <t>Normanbokea</t>
  </si>
  <si>
    <t>薔薇球屬</t>
  </si>
  <si>
    <t>巧椰属</t>
  </si>
  <si>
    <t>Synechanthus</t>
  </si>
  <si>
    <t>巧椰屬</t>
  </si>
  <si>
    <t>殼川藻屬</t>
  </si>
  <si>
    <t>鞘谷精属</t>
  </si>
  <si>
    <t>Syngonanthus</t>
  </si>
  <si>
    <t>鞘谷精屬</t>
  </si>
  <si>
    <t>芹薯属</t>
  </si>
  <si>
    <t>Arracacia</t>
  </si>
  <si>
    <t>芹薯屬</t>
  </si>
  <si>
    <t>秦岭黄芪属</t>
  </si>
  <si>
    <t>Neodielsia</t>
  </si>
  <si>
    <t>秦嶺黃芪屬</t>
  </si>
  <si>
    <t>琴木属</t>
  </si>
  <si>
    <t>Citharexylum</t>
  </si>
  <si>
    <t>琴木屬</t>
  </si>
  <si>
    <t>琴丝球属</t>
  </si>
  <si>
    <t>Pseudomammillaria</t>
  </si>
  <si>
    <t>琴絲球屬</t>
  </si>
  <si>
    <t>青瓷塔属</t>
  </si>
  <si>
    <t>Poellnitzia</t>
  </si>
  <si>
    <t>青瓷塔屬</t>
  </si>
  <si>
    <t>青海苜蓿属</t>
  </si>
  <si>
    <t>Kamiella</t>
  </si>
  <si>
    <t>青海苜蓿屬</t>
  </si>
  <si>
    <t>青花苋属</t>
  </si>
  <si>
    <t>Psilotrichopsis</t>
  </si>
  <si>
    <t>青花莧屬</t>
  </si>
  <si>
    <t>青姬木属</t>
  </si>
  <si>
    <t>Andromeda</t>
  </si>
  <si>
    <t>青姬木屬</t>
  </si>
  <si>
    <t>青李豆属</t>
  </si>
  <si>
    <t>Amburana</t>
  </si>
  <si>
    <t>青李豆屬</t>
  </si>
  <si>
    <t>青龙瓜属</t>
  </si>
  <si>
    <t>Seyrigia</t>
  </si>
  <si>
    <t>青龙角属</t>
  </si>
  <si>
    <t>Echidnopsis</t>
  </si>
  <si>
    <t>青龍瓜屬</t>
  </si>
  <si>
    <t>青龍角屬</t>
  </si>
  <si>
    <t>青牛柱属</t>
  </si>
  <si>
    <t>Ritterocereus</t>
  </si>
  <si>
    <t>青牛柱屬</t>
  </si>
  <si>
    <t>青坪玉属</t>
  </si>
  <si>
    <t>Coloradoa</t>
  </si>
  <si>
    <t>青坪玉屬</t>
  </si>
  <si>
    <t>青珊掌属</t>
  </si>
  <si>
    <t>Marenopuntia</t>
  </si>
  <si>
    <t>青珊掌屬</t>
  </si>
  <si>
    <t>青锁龙属</t>
  </si>
  <si>
    <t>Crassula</t>
  </si>
  <si>
    <t>青鎖龍屬</t>
  </si>
  <si>
    <t>青王玉属</t>
  </si>
  <si>
    <t>Peronocactus</t>
  </si>
  <si>
    <t>青王玉屬</t>
  </si>
  <si>
    <t>青须玉属</t>
  </si>
  <si>
    <t>Ebracteola</t>
  </si>
  <si>
    <t>青須玉屬</t>
  </si>
  <si>
    <t>青羊参属</t>
  </si>
  <si>
    <t>Cyathella</t>
  </si>
  <si>
    <t>青羊參屬</t>
  </si>
  <si>
    <t>清影球属</t>
  </si>
  <si>
    <t>Epithelantha</t>
  </si>
  <si>
    <t>清影球屬</t>
  </si>
  <si>
    <t>庆福球属</t>
  </si>
  <si>
    <t>Geohintonia</t>
  </si>
  <si>
    <t>慶福球屬</t>
  </si>
  <si>
    <t>丘竹属</t>
  </si>
  <si>
    <t>Chusquea</t>
  </si>
  <si>
    <t>丘竹屬</t>
  </si>
  <si>
    <t>秋矛玉属</t>
  </si>
  <si>
    <t>Bolusanthemum</t>
  </si>
  <si>
    <t>秋矛玉屬</t>
  </si>
  <si>
    <t>秋水仙属</t>
  </si>
  <si>
    <t>Colchicum</t>
  </si>
  <si>
    <t>秋水仙屬</t>
  </si>
  <si>
    <t>秋雪片莲属</t>
  </si>
  <si>
    <t>Acis</t>
  </si>
  <si>
    <t>秋雪片蓮屬</t>
  </si>
  <si>
    <t>秋叶果属</t>
  </si>
  <si>
    <t>Corokia</t>
  </si>
  <si>
    <t>秋葉果屬</t>
  </si>
  <si>
    <t>蚯蚓苇属</t>
  </si>
  <si>
    <t>Ophiorhipsalis</t>
  </si>
  <si>
    <t>蚯蚓葦屬</t>
  </si>
  <si>
    <t>球花角属</t>
  </si>
  <si>
    <t>Desmidorchis</t>
  </si>
  <si>
    <t>球花角屬</t>
  </si>
  <si>
    <t>球花藜属</t>
  </si>
  <si>
    <t>Blitum</t>
  </si>
  <si>
    <t>球花藜屬</t>
  </si>
  <si>
    <t>球莎属</t>
  </si>
  <si>
    <t>Ficinia</t>
  </si>
  <si>
    <t>球莎屬</t>
  </si>
  <si>
    <t>驱虫菊属</t>
  </si>
  <si>
    <t>Baccharoides</t>
  </si>
  <si>
    <t>驅蟲菊屬</t>
  </si>
  <si>
    <t>曲管花属</t>
  </si>
  <si>
    <t>Cyrtanthus</t>
  </si>
  <si>
    <t>曲管花屬</t>
  </si>
  <si>
    <t>曲龙木属</t>
  </si>
  <si>
    <t>Decarya</t>
  </si>
  <si>
    <t>曲龍木屬</t>
  </si>
  <si>
    <t>全光菊属</t>
  </si>
  <si>
    <t>Hololeion</t>
  </si>
  <si>
    <t>全光菊屬</t>
  </si>
  <si>
    <t>全叶榆属</t>
  </si>
  <si>
    <t>Holoptelea</t>
  </si>
  <si>
    <t>全葉榆屬</t>
  </si>
  <si>
    <t>拳参属</t>
  </si>
  <si>
    <t>Bistorta</t>
  </si>
  <si>
    <t>拳參屬</t>
  </si>
  <si>
    <t>炔菔?</t>
  </si>
  <si>
    <t>缺斧木属</t>
  </si>
  <si>
    <t>Securinega</t>
  </si>
  <si>
    <t>缺斧木屬</t>
  </si>
  <si>
    <t>雀舌兰属</t>
  </si>
  <si>
    <t>Dyckia</t>
  </si>
  <si>
    <t>雀舌蘭屬</t>
  </si>
  <si>
    <t>雀舌木属</t>
  </si>
  <si>
    <t>雀舌木屬</t>
  </si>
  <si>
    <t>群戟柱属</t>
  </si>
  <si>
    <t>Lemaireocereus</t>
  </si>
  <si>
    <t>群戟柱屬</t>
  </si>
  <si>
    <t>群岭玉属</t>
  </si>
  <si>
    <t>Neowerdermannia</t>
  </si>
  <si>
    <t>群嶺玉屬</t>
  </si>
  <si>
    <t>群蛇柱属</t>
  </si>
  <si>
    <t>Browningia</t>
  </si>
  <si>
    <t>群蛇柱屬</t>
  </si>
  <si>
    <t>柟?</t>
  </si>
  <si>
    <t>髯药草属</t>
  </si>
  <si>
    <t>Sinopogonanthera</t>
  </si>
  <si>
    <t>髯藥草屬</t>
  </si>
  <si>
    <t>人参木属</t>
  </si>
  <si>
    <t>Chengiopanax</t>
  </si>
  <si>
    <t>人參木屬</t>
  </si>
  <si>
    <t>人鱼藻属</t>
  </si>
  <si>
    <t>Proserpinaca</t>
  </si>
  <si>
    <t>人魚藻屬</t>
  </si>
  <si>
    <t>人字苇属</t>
  </si>
  <si>
    <t>Pseudozygocactus</t>
  </si>
  <si>
    <t>人字葦屬</t>
  </si>
  <si>
    <t>棯葵属</t>
  </si>
  <si>
    <t>Sidalcea</t>
  </si>
  <si>
    <t>棯葵屬</t>
  </si>
  <si>
    <t>刃钍?</t>
  </si>
  <si>
    <t>刃釷?</t>
  </si>
  <si>
    <t>韧喉花属</t>
  </si>
  <si>
    <t>Sphinctacanthus</t>
  </si>
  <si>
    <t>韌喉花屬</t>
  </si>
  <si>
    <t>日本辛夷属</t>
  </si>
  <si>
    <t>Buergeria</t>
  </si>
  <si>
    <t>日本辛夷屬</t>
  </si>
  <si>
    <t>日出球属</t>
  </si>
  <si>
    <t>Bisnaga</t>
  </si>
  <si>
    <t>日出球屬</t>
  </si>
  <si>
    <t>日光兰属</t>
  </si>
  <si>
    <t>Asphodeline</t>
  </si>
  <si>
    <t>日光蘭屬</t>
  </si>
  <si>
    <t>日环菊属</t>
  </si>
  <si>
    <t>Ismelia</t>
  </si>
  <si>
    <t>日環菊屬</t>
  </si>
  <si>
    <t>荣桦属</t>
  </si>
  <si>
    <t>Hakea</t>
  </si>
  <si>
    <t>绒金英属</t>
  </si>
  <si>
    <t>绒菊木属</t>
  </si>
  <si>
    <t>绒兰属</t>
  </si>
  <si>
    <t>Dendrolirium</t>
  </si>
  <si>
    <t>绒矢车菊属</t>
  </si>
  <si>
    <t>Psephellus</t>
  </si>
  <si>
    <t>绒桐草属</t>
  </si>
  <si>
    <t>Smithiantha</t>
  </si>
  <si>
    <t>绒毡草属</t>
  </si>
  <si>
    <t>Siderasis</t>
  </si>
  <si>
    <t>絨金英屬</t>
  </si>
  <si>
    <t>絨菊木屬</t>
  </si>
  <si>
    <t>絨蘭屬</t>
  </si>
  <si>
    <t>絨矢車菊屬</t>
  </si>
  <si>
    <t>絨桐草屬</t>
  </si>
  <si>
    <t>絨氈草屬</t>
  </si>
  <si>
    <t>榮樺屬</t>
  </si>
  <si>
    <t>柔石蒜属</t>
  </si>
  <si>
    <t>Strumaria</t>
  </si>
  <si>
    <t>柔石蒜屬</t>
  </si>
  <si>
    <t>鞣木属</t>
  </si>
  <si>
    <t>Cyrilla</t>
  </si>
  <si>
    <t>鞣木屬</t>
  </si>
  <si>
    <t>肉冰藜属</t>
  </si>
  <si>
    <t>Sedobassia</t>
  </si>
  <si>
    <t>肉冰藜屬</t>
  </si>
  <si>
    <t>肉果兰属</t>
  </si>
  <si>
    <t>肉果蘭屬</t>
  </si>
  <si>
    <t>肉锥花属</t>
  </si>
  <si>
    <t>Conophytum</t>
  </si>
  <si>
    <t>肉錐花屬</t>
  </si>
  <si>
    <t>乳胶球属</t>
  </si>
  <si>
    <t>Uebelmannia</t>
  </si>
  <si>
    <t>乳膠球屬</t>
  </si>
  <si>
    <t>乳突球属</t>
  </si>
  <si>
    <t>Mammillaria</t>
  </si>
  <si>
    <t>乳突球屬</t>
  </si>
  <si>
    <t>乳香榄属</t>
  </si>
  <si>
    <t>Mastichodendron</t>
  </si>
  <si>
    <t>乳香欖屬</t>
  </si>
  <si>
    <t>乳香树属</t>
  </si>
  <si>
    <t>Boswellia</t>
  </si>
  <si>
    <t>乳香樹屬</t>
  </si>
  <si>
    <t>软木茄属</t>
  </si>
  <si>
    <t>Duboisia</t>
  </si>
  <si>
    <t>软叶兰属</t>
  </si>
  <si>
    <t>Didiciea</t>
  </si>
  <si>
    <t>软紫草属</t>
  </si>
  <si>
    <t>軟木茄屬</t>
  </si>
  <si>
    <t>軟葉蘭屬</t>
  </si>
  <si>
    <t>軟紫草屬</t>
  </si>
  <si>
    <t>蕤核属</t>
  </si>
  <si>
    <t>Sinoplagiospermum</t>
  </si>
  <si>
    <t>蕤核屬</t>
  </si>
  <si>
    <t>锐药竹属</t>
  </si>
  <si>
    <t>Oxytenanthera</t>
  </si>
  <si>
    <t>銳藥竹屬</t>
  </si>
  <si>
    <t>赛金盏属</t>
  </si>
  <si>
    <t>Arctotheca</t>
  </si>
  <si>
    <t>赛菊芋属</t>
  </si>
  <si>
    <t>Heliopsis</t>
  </si>
  <si>
    <t>赛亚麻属</t>
  </si>
  <si>
    <t>Nierembergia</t>
  </si>
  <si>
    <t>賽金盞屬</t>
  </si>
  <si>
    <t>賽菊芋屬</t>
  </si>
  <si>
    <t>賽亞麻屬</t>
  </si>
  <si>
    <t>三叉羽椰属</t>
  </si>
  <si>
    <t>Brassiophoenix</t>
  </si>
  <si>
    <t>三叉羽椰屬</t>
  </si>
  <si>
    <t>三翅藤属</t>
  </si>
  <si>
    <t>Tridynamia</t>
  </si>
  <si>
    <t>三翅藤屬</t>
  </si>
  <si>
    <t>三点金属</t>
  </si>
  <si>
    <t>Nicolsonia</t>
  </si>
  <si>
    <t>三點金屬</t>
  </si>
  <si>
    <t>三对节属</t>
  </si>
  <si>
    <t>Rotheca</t>
  </si>
  <si>
    <t>三對節屬</t>
  </si>
  <si>
    <t>三角兰属</t>
  </si>
  <si>
    <t>Trias</t>
  </si>
  <si>
    <t>三角蘭屬</t>
  </si>
  <si>
    <t>三角椰属</t>
  </si>
  <si>
    <t>Neodypsis</t>
  </si>
  <si>
    <t>三角椰屬</t>
  </si>
  <si>
    <t>三肋莎属</t>
  </si>
  <si>
    <t>Tricostularia</t>
  </si>
  <si>
    <t>三肋莎屬</t>
  </si>
  <si>
    <t>三棱草属</t>
  </si>
  <si>
    <t>Bolboschoenus</t>
  </si>
  <si>
    <t>三棱草屬</t>
  </si>
  <si>
    <t>三腺金丝桃属</t>
  </si>
  <si>
    <t>三腺金絲桃屬</t>
  </si>
  <si>
    <t>三枝九叶草属</t>
  </si>
  <si>
    <t>Aceranthus</t>
  </si>
  <si>
    <t>三枝九葉草屬</t>
  </si>
  <si>
    <t>三籽桐属</t>
  </si>
  <si>
    <t>Reutealis</t>
  </si>
  <si>
    <t>三籽桐屬</t>
  </si>
  <si>
    <t>伞房桉属</t>
  </si>
  <si>
    <t>Corymbia</t>
  </si>
  <si>
    <t>伞树属</t>
  </si>
  <si>
    <t>Musanga</t>
  </si>
  <si>
    <t>伞椰属</t>
  </si>
  <si>
    <t>Hedyscepe</t>
  </si>
  <si>
    <t>傘房案屬</t>
  </si>
  <si>
    <t>傘樹屬</t>
  </si>
  <si>
    <t>傘椰屬</t>
  </si>
  <si>
    <t>散枝蓬属</t>
  </si>
  <si>
    <t>Pyankovia</t>
  </si>
  <si>
    <t>散枝蓬屬</t>
  </si>
  <si>
    <t>涩石楠属</t>
  </si>
  <si>
    <t>Aronia</t>
  </si>
  <si>
    <t>澀石楠屬</t>
  </si>
  <si>
    <t>森林椰子属</t>
  </si>
  <si>
    <t>Voanioala</t>
  </si>
  <si>
    <t>森林椰子屬</t>
  </si>
  <si>
    <t>沙冰藜属</t>
  </si>
  <si>
    <t>沙冰藜屬</t>
  </si>
  <si>
    <t>沙地橘属</t>
  </si>
  <si>
    <t>Eremocitrus</t>
  </si>
  <si>
    <t>沙地橘屬</t>
  </si>
  <si>
    <t>沙红花属</t>
  </si>
  <si>
    <t>Romulea</t>
  </si>
  <si>
    <t>沙紅花屬</t>
  </si>
  <si>
    <t>沙葫芦属</t>
  </si>
  <si>
    <t>Zygosicyos</t>
  </si>
  <si>
    <t>沙葫蘆屬</t>
  </si>
  <si>
    <t>沙堇莲属</t>
  </si>
  <si>
    <t>Eremiolirion</t>
  </si>
  <si>
    <t>沙堇蓮屬</t>
  </si>
  <si>
    <t>沙铃花属</t>
  </si>
  <si>
    <t>Phacelia</t>
  </si>
  <si>
    <t>沙鈴花屬</t>
  </si>
  <si>
    <t>沙龙玉属</t>
  </si>
  <si>
    <t>White-sloanea</t>
  </si>
  <si>
    <t>沙龍玉屬</t>
  </si>
  <si>
    <t>沙茅属</t>
  </si>
  <si>
    <t>沙茅屬</t>
  </si>
  <si>
    <t>沙漠玫瑰属</t>
  </si>
  <si>
    <t>Adenium</t>
  </si>
  <si>
    <t>沙漠玫瑰屬</t>
  </si>
  <si>
    <t>沙盘花属</t>
  </si>
  <si>
    <t>沙盤花屬</t>
  </si>
  <si>
    <t>沙楸属</t>
  </si>
  <si>
    <t>Chilopsis</t>
  </si>
  <si>
    <t>沙楸屬</t>
  </si>
  <si>
    <t>沙殊兰属</t>
  </si>
  <si>
    <t>Ammocharis</t>
  </si>
  <si>
    <t>沙殊蘭屬</t>
  </si>
  <si>
    <t>沙耀花豆属</t>
  </si>
  <si>
    <t>Swainsona</t>
  </si>
  <si>
    <t>沙耀花豆屬</t>
  </si>
  <si>
    <t>砂滨草属</t>
  </si>
  <si>
    <t>砂濱草屬</t>
  </si>
  <si>
    <t>莎草兰属</t>
  </si>
  <si>
    <t>Cyperorchis</t>
  </si>
  <si>
    <t>莎草蘭屬</t>
  </si>
  <si>
    <t>鲨鱼掌属</t>
  </si>
  <si>
    <t>Gasteria</t>
  </si>
  <si>
    <t>鯊魚掌屬</t>
  </si>
  <si>
    <t>山扁豆属</t>
  </si>
  <si>
    <t>Chamaecrista</t>
  </si>
  <si>
    <t>山扁豆屬</t>
  </si>
  <si>
    <t>山潺属</t>
  </si>
  <si>
    <t>Lauromerrillia</t>
  </si>
  <si>
    <t>山潺屬</t>
  </si>
  <si>
    <t>山红木属</t>
  </si>
  <si>
    <t>Cercocarpus</t>
  </si>
  <si>
    <t>山紅木屬</t>
  </si>
  <si>
    <t>山菅兰属</t>
  </si>
  <si>
    <t>山菅蘭屬</t>
  </si>
  <si>
    <t>山葵属</t>
  </si>
  <si>
    <t>Arecastrum</t>
  </si>
  <si>
    <t>山葵屬</t>
  </si>
  <si>
    <t>山辣椒属</t>
  </si>
  <si>
    <t>Tabernaemontana</t>
  </si>
  <si>
    <t>山辣椒屬</t>
  </si>
  <si>
    <t>山麻秆属</t>
  </si>
  <si>
    <t>山麻稈屬</t>
  </si>
  <si>
    <t>山南参属</t>
  </si>
  <si>
    <t>Pankycodon</t>
  </si>
  <si>
    <t>山南參屬</t>
  </si>
  <si>
    <t>山漆姑属</t>
  </si>
  <si>
    <t>山漆姑屬</t>
  </si>
  <si>
    <t>山炔耸?</t>
  </si>
  <si>
    <t>山炔聳?</t>
  </si>
  <si>
    <t>山雀花属</t>
  </si>
  <si>
    <t>Chamaecytisus</t>
  </si>
  <si>
    <t>山雀花屬</t>
  </si>
  <si>
    <t>Galeola</t>
  </si>
  <si>
    <t>山翁柱属</t>
  </si>
  <si>
    <t>Oreocereus</t>
  </si>
  <si>
    <t>山翁柱屬</t>
  </si>
  <si>
    <t>山菥墑?</t>
  </si>
  <si>
    <t>Noccaea</t>
  </si>
  <si>
    <t>山菥墒?</t>
  </si>
  <si>
    <t>山仙玉属</t>
  </si>
  <si>
    <t>Eomatucana</t>
  </si>
  <si>
    <t>山仙玉屬</t>
  </si>
  <si>
    <t>山月桂属</t>
  </si>
  <si>
    <t>Kalmia</t>
  </si>
  <si>
    <t>山月桂屬</t>
  </si>
  <si>
    <t>珊瑚藤属</t>
  </si>
  <si>
    <t>Antigonon</t>
  </si>
  <si>
    <t>珊瑚藤屬</t>
  </si>
  <si>
    <t>扇叶芥属</t>
  </si>
  <si>
    <t>Desideria</t>
  </si>
  <si>
    <t>扇叶藤属</t>
  </si>
  <si>
    <t>Micholitzia</t>
  </si>
  <si>
    <t>扇葉芥屬</t>
  </si>
  <si>
    <t>扇葉藤屬</t>
  </si>
  <si>
    <t>善美柱属</t>
  </si>
  <si>
    <t>Samaipaticereus</t>
  </si>
  <si>
    <t>善美柱屬</t>
  </si>
  <si>
    <t>缮薯属</t>
  </si>
  <si>
    <t>繕薯屬</t>
  </si>
  <si>
    <t>伤愈草属</t>
  </si>
  <si>
    <t>Jasione</t>
  </si>
  <si>
    <t>傷愈草屬</t>
  </si>
  <si>
    <t>尚武菊属</t>
  </si>
  <si>
    <t>Shangwua</t>
  </si>
  <si>
    <t>尚武菊屬</t>
  </si>
  <si>
    <t>哨兵花属</t>
  </si>
  <si>
    <t>Albuca</t>
  </si>
  <si>
    <t>哨兵花屬</t>
  </si>
  <si>
    <t>舌苞菊属</t>
  </si>
  <si>
    <t>Schoenia</t>
  </si>
  <si>
    <t>舌苞菊屬</t>
  </si>
  <si>
    <t>舌唇苣苔属</t>
  </si>
  <si>
    <t>Deltocheilos</t>
  </si>
  <si>
    <t>舌唇苣苔屬</t>
  </si>
  <si>
    <t>舌叶花属</t>
  </si>
  <si>
    <t>Glottiphyllum</t>
  </si>
  <si>
    <t>舌葉花屬</t>
  </si>
  <si>
    <t>舌柱草属</t>
  </si>
  <si>
    <t>Glossostigma</t>
  </si>
  <si>
    <t>舌柱草屬</t>
  </si>
  <si>
    <t>蛇鞭菊属</t>
  </si>
  <si>
    <t>Liatris</t>
  </si>
  <si>
    <t>蛇鞭菊屬</t>
  </si>
  <si>
    <t>蛇鞭柱属</t>
  </si>
  <si>
    <t>Selenicereus</t>
  </si>
  <si>
    <t>蛇鞭柱屬</t>
  </si>
  <si>
    <t>蛇根苣属</t>
  </si>
  <si>
    <t>蛇根苣屬</t>
  </si>
  <si>
    <t>蛇荚黄芪属</t>
  </si>
  <si>
    <t>Ophiocarpus</t>
  </si>
  <si>
    <t>蛇莢黃芪屬</t>
  </si>
  <si>
    <t>蛇矛玉属</t>
  </si>
  <si>
    <t>Marlothistella</t>
  </si>
  <si>
    <t>蛇矛玉屬</t>
  </si>
  <si>
    <t>蛇桑属</t>
  </si>
  <si>
    <t>Brosimum</t>
  </si>
  <si>
    <t>蛇桑屬</t>
  </si>
  <si>
    <t>蛇舌草属</t>
  </si>
  <si>
    <t>Oldenlandia</t>
  </si>
  <si>
    <t>蛇舌草屬</t>
  </si>
  <si>
    <t>蛇头兰属</t>
  </si>
  <si>
    <t>Restrepiella</t>
  </si>
  <si>
    <t>蛇頭蘭屬</t>
  </si>
  <si>
    <t>蛇雪柱属</t>
  </si>
  <si>
    <t>Borzicactella</t>
  </si>
  <si>
    <t>蛇雪柱屬</t>
  </si>
  <si>
    <t>射叶椰属</t>
  </si>
  <si>
    <t>Ptychosperma</t>
  </si>
  <si>
    <t>射葉椰屬</t>
  </si>
  <si>
    <t>麝香木属</t>
  </si>
  <si>
    <t>Tetradenia</t>
  </si>
  <si>
    <t>麝香木屬</t>
  </si>
  <si>
    <t>麝香柱属</t>
  </si>
  <si>
    <t>Jasminocereus</t>
  </si>
  <si>
    <t>麝香柱屬</t>
  </si>
  <si>
    <t>什耸?</t>
  </si>
  <si>
    <t>什聳?</t>
  </si>
  <si>
    <t>神刀龙属</t>
  </si>
  <si>
    <t>Rochea</t>
  </si>
  <si>
    <t>神刀龍屬</t>
  </si>
  <si>
    <t>神阁柱属</t>
  </si>
  <si>
    <t>Lophocereus</t>
  </si>
  <si>
    <t>神閣柱屬</t>
  </si>
  <si>
    <t>神龙玉属</t>
  </si>
  <si>
    <t>Emorycactus</t>
  </si>
  <si>
    <t>神龍玉屬</t>
  </si>
  <si>
    <t>神秘果属</t>
  </si>
  <si>
    <t>Synsepalum</t>
  </si>
  <si>
    <t>神秘果屬</t>
  </si>
  <si>
    <t>神须草属</t>
  </si>
  <si>
    <t>Jovibarba</t>
  </si>
  <si>
    <t>神須草屬</t>
  </si>
  <si>
    <t>神血宁属</t>
  </si>
  <si>
    <t>Aconogonon</t>
  </si>
  <si>
    <t>神血寧屬</t>
  </si>
  <si>
    <t>肾子刺椰属</t>
  </si>
  <si>
    <t>Nephrosperma</t>
  </si>
  <si>
    <t>腎子刺椰屬</t>
  </si>
  <si>
    <t>升龙球属</t>
  </si>
  <si>
    <t>Turbinicarpus</t>
  </si>
  <si>
    <t>升龍球屬</t>
  </si>
  <si>
    <t>生石花属</t>
  </si>
  <si>
    <t>Lithops</t>
  </si>
  <si>
    <t>生石花屬</t>
  </si>
  <si>
    <t>绳序椰属</t>
  </si>
  <si>
    <t>Wettinia</t>
  </si>
  <si>
    <t>繩序椰屬</t>
  </si>
  <si>
    <t>圣诞椰属</t>
  </si>
  <si>
    <t>Veitchia</t>
  </si>
  <si>
    <t>圣云柱属</t>
  </si>
  <si>
    <t>Arequipiopsis</t>
  </si>
  <si>
    <t>胜矛玉属</t>
  </si>
  <si>
    <t>Cylindrophyllum</t>
  </si>
  <si>
    <t>勝矛玉屬</t>
  </si>
  <si>
    <t>聖誕椰屬</t>
  </si>
  <si>
    <t>聖雲柱屬</t>
  </si>
  <si>
    <t>狮耳花属</t>
  </si>
  <si>
    <t>Leonotis</t>
  </si>
  <si>
    <t>湿地茶属</t>
  </si>
  <si>
    <t>湿地棕属</t>
  </si>
  <si>
    <t>Mauritia</t>
  </si>
  <si>
    <t>湿鼠曲草属</t>
  </si>
  <si>
    <t>蓍叶滇芹属</t>
  </si>
  <si>
    <t>Meeboldia</t>
  </si>
  <si>
    <t>蓍葉滇芹屬</t>
  </si>
  <si>
    <t>獅耳花屬</t>
  </si>
  <si>
    <t>濕地茶屬</t>
  </si>
  <si>
    <t>濕地棕屬</t>
  </si>
  <si>
    <t>濕鼠曲草屬</t>
  </si>
  <si>
    <t>十二卷属</t>
  </si>
  <si>
    <t>Haworthia</t>
  </si>
  <si>
    <t>十二卷屬</t>
  </si>
  <si>
    <t>十数樟属</t>
  </si>
  <si>
    <t>Warburgia</t>
  </si>
  <si>
    <t>十數樟屬</t>
  </si>
  <si>
    <t>十字爵床属</t>
  </si>
  <si>
    <t>Crossandra</t>
  </si>
  <si>
    <t>十字爵床屬</t>
  </si>
  <si>
    <t>Neohymenopogon</t>
  </si>
  <si>
    <t>石防风属</t>
  </si>
  <si>
    <t>Kitagawia</t>
  </si>
  <si>
    <t>石防風屬</t>
  </si>
  <si>
    <t>石栎属</t>
  </si>
  <si>
    <t>Pasania</t>
  </si>
  <si>
    <t>石櫟屬</t>
  </si>
  <si>
    <t>石莲花属</t>
  </si>
  <si>
    <t>Echeveria</t>
  </si>
  <si>
    <t>石蓮花屬</t>
  </si>
  <si>
    <t>石陵菜属</t>
  </si>
  <si>
    <t>Drymocallis</t>
  </si>
  <si>
    <t>石陵菜屬</t>
  </si>
  <si>
    <t>石榴茜属</t>
  </si>
  <si>
    <t>Rothmannia</t>
  </si>
  <si>
    <t>石榴茜屬</t>
  </si>
  <si>
    <t>石南香属</t>
  </si>
  <si>
    <t>Boronia</t>
  </si>
  <si>
    <t>石南香屬</t>
  </si>
  <si>
    <t>石南芸木属</t>
  </si>
  <si>
    <t>Coleonema</t>
  </si>
  <si>
    <t>石南蕓木屬</t>
  </si>
  <si>
    <t>石蛇床属</t>
  </si>
  <si>
    <t>Lithosciadium</t>
  </si>
  <si>
    <t>石蛇床屬</t>
  </si>
  <si>
    <t>石坛椰属</t>
  </si>
  <si>
    <t>Ponapea</t>
  </si>
  <si>
    <t>石壇椰屬</t>
  </si>
  <si>
    <t>石玄参属</t>
  </si>
  <si>
    <t>Nathaliella</t>
  </si>
  <si>
    <t>石玄參屬</t>
  </si>
  <si>
    <t>石棕属</t>
  </si>
  <si>
    <t>Brahea</t>
  </si>
  <si>
    <t>石棕屬</t>
  </si>
  <si>
    <t>时珍兰属</t>
  </si>
  <si>
    <t>Shizhenia</t>
  </si>
  <si>
    <t>时钟花属</t>
  </si>
  <si>
    <t>Turnera</t>
  </si>
  <si>
    <t>時珍蘭屬</t>
  </si>
  <si>
    <t>時鐘花屬</t>
  </si>
  <si>
    <t>士打树属</t>
  </si>
  <si>
    <t>Bouea</t>
  </si>
  <si>
    <t>士打樹屬</t>
  </si>
  <si>
    <t>饰球花属</t>
  </si>
  <si>
    <t>Berzelia</t>
  </si>
  <si>
    <t>饰缘花属</t>
  </si>
  <si>
    <t>Tellima</t>
  </si>
  <si>
    <t>柿属</t>
  </si>
  <si>
    <t>柿屬</t>
  </si>
  <si>
    <t>飾球花屬</t>
  </si>
  <si>
    <t>飾緣花屬</t>
  </si>
  <si>
    <t>手杖椰属</t>
  </si>
  <si>
    <t>Linospadix</t>
  </si>
  <si>
    <t>手杖椰屬</t>
  </si>
  <si>
    <t>手指玉属</t>
  </si>
  <si>
    <t>Dactylopsis</t>
  </si>
  <si>
    <t>手指玉屬</t>
  </si>
  <si>
    <t>首冠藤属</t>
  </si>
  <si>
    <t>Phanera</t>
  </si>
  <si>
    <t>首冠藤屬</t>
  </si>
  <si>
    <t>瘦蛇柱属</t>
  </si>
  <si>
    <t>Maritimocereus</t>
  </si>
  <si>
    <t>瘦蛇柱屬</t>
  </si>
  <si>
    <t>书带木属</t>
  </si>
  <si>
    <t>Clusia</t>
  </si>
  <si>
    <t>書帶木屬</t>
  </si>
  <si>
    <t>鼠鞭堇属</t>
  </si>
  <si>
    <t>鼠鞭堇屬</t>
  </si>
  <si>
    <t>鼠曲草属</t>
  </si>
  <si>
    <t>Pseudognaphalium</t>
  </si>
  <si>
    <t>鼠曲草屬</t>
  </si>
  <si>
    <t>鼠尾令箭属</t>
  </si>
  <si>
    <t>Aporocactus</t>
  </si>
  <si>
    <t>鼠尾令箭屬</t>
  </si>
  <si>
    <t>束花凤梨属</t>
  </si>
  <si>
    <t>Fascicularia</t>
  </si>
  <si>
    <t>束花鳳梨屬</t>
  </si>
  <si>
    <t>束蕊花属</t>
  </si>
  <si>
    <t>Hibbertia</t>
  </si>
  <si>
    <t>束蕊花屬</t>
  </si>
  <si>
    <t>树番樱属</t>
  </si>
  <si>
    <t>Plinia</t>
  </si>
  <si>
    <t>树嘉兰属</t>
  </si>
  <si>
    <t>×Epilaeliocattleya</t>
  </si>
  <si>
    <t>树甲兰属</t>
  </si>
  <si>
    <t>Constantia</t>
  </si>
  <si>
    <t>树角柱属</t>
  </si>
  <si>
    <t>Neoabbottia</t>
  </si>
  <si>
    <t>树卡兰属</t>
  </si>
  <si>
    <t>×Epicattleya</t>
  </si>
  <si>
    <t>树兰属</t>
  </si>
  <si>
    <t>Epidendrum</t>
  </si>
  <si>
    <t>树木柱属</t>
  </si>
  <si>
    <t>Dendrocereus</t>
  </si>
  <si>
    <t>数珠珊瑚属</t>
  </si>
  <si>
    <t>數珠珊瑚屬</t>
  </si>
  <si>
    <t>樹番櫻屬</t>
  </si>
  <si>
    <t>樹嘉蘭屬</t>
  </si>
  <si>
    <t>樹甲蘭屬</t>
  </si>
  <si>
    <t>樹角柱屬</t>
  </si>
  <si>
    <t>樹卡蘭屬</t>
  </si>
  <si>
    <t>樹蘭屬</t>
  </si>
  <si>
    <t>樹木柱屬</t>
  </si>
  <si>
    <t>栓翅芹属</t>
  </si>
  <si>
    <t>Prangos</t>
  </si>
  <si>
    <t>栓翅芹屬</t>
  </si>
  <si>
    <t>双臂兰属</t>
  </si>
  <si>
    <t>Dicerostylis</t>
  </si>
  <si>
    <t>双柄兰属</t>
  </si>
  <si>
    <t>Bifrenaria</t>
  </si>
  <si>
    <t>双沟草属</t>
  </si>
  <si>
    <t>Didymocolpus</t>
  </si>
  <si>
    <t>双果桑属</t>
  </si>
  <si>
    <t>Dimerocarpus</t>
  </si>
  <si>
    <t>双花刺椰属</t>
  </si>
  <si>
    <t>Roscheria</t>
  </si>
  <si>
    <t>双花石斛属</t>
  </si>
  <si>
    <t>Grastidium</t>
  </si>
  <si>
    <t>双角兰属</t>
  </si>
  <si>
    <t>Caularthron</t>
  </si>
  <si>
    <t>双距花属</t>
  </si>
  <si>
    <t>Diascia</t>
  </si>
  <si>
    <t>双六道木属</t>
  </si>
  <si>
    <t>Diabelia</t>
  </si>
  <si>
    <t>双束鱼藤属</t>
  </si>
  <si>
    <t>Aganope</t>
  </si>
  <si>
    <t>双丸兰属</t>
  </si>
  <si>
    <t>Pristiglottis</t>
  </si>
  <si>
    <t>双叶细辛属</t>
  </si>
  <si>
    <t>Japonasarum</t>
  </si>
  <si>
    <t>双子棕属</t>
  </si>
  <si>
    <t>Didymosperma</t>
  </si>
  <si>
    <t>霜玉树属</t>
  </si>
  <si>
    <t>Eberlanzia</t>
  </si>
  <si>
    <t>霜玉樹屬</t>
  </si>
  <si>
    <t>雙臂蘭屬</t>
  </si>
  <si>
    <t>雙柄蘭屬</t>
  </si>
  <si>
    <t>雙溝草屬</t>
  </si>
  <si>
    <t>雙果桑屬</t>
  </si>
  <si>
    <t>雙花刺椰屬</t>
  </si>
  <si>
    <t>雙花石斛屬</t>
  </si>
  <si>
    <t>雙角蘭屬</t>
  </si>
  <si>
    <t>雙距花屬</t>
  </si>
  <si>
    <t>雙六道木屬</t>
  </si>
  <si>
    <t>雙束魚藤屬</t>
  </si>
  <si>
    <t>雙丸蘭屬</t>
  </si>
  <si>
    <t>雙葉細辛屬</t>
  </si>
  <si>
    <t>雙子棕屬</t>
  </si>
  <si>
    <t>孀草属</t>
  </si>
  <si>
    <t>Knautia</t>
  </si>
  <si>
    <t>孀草屬</t>
  </si>
  <si>
    <t>孀泪花属</t>
  </si>
  <si>
    <t>Tinantia</t>
  </si>
  <si>
    <t>孀淚花屬</t>
  </si>
  <si>
    <t>水菜花属</t>
  </si>
  <si>
    <t>Boottia</t>
  </si>
  <si>
    <t>水菜花屬</t>
  </si>
  <si>
    <t>水葱属</t>
  </si>
  <si>
    <t>Schoenoplectus</t>
  </si>
  <si>
    <t>水蔥屬</t>
  </si>
  <si>
    <t>水盾草属</t>
  </si>
  <si>
    <t>Cabomba</t>
  </si>
  <si>
    <t>水盾草屬</t>
  </si>
  <si>
    <t>水凤梨属</t>
  </si>
  <si>
    <t>Stratiotes</t>
  </si>
  <si>
    <t>水鳳梨屬</t>
  </si>
  <si>
    <t>水根藤属</t>
  </si>
  <si>
    <t>Fockea</t>
  </si>
  <si>
    <t>水根藤屬</t>
  </si>
  <si>
    <t>水谷精属</t>
  </si>
  <si>
    <t>Tonina</t>
  </si>
  <si>
    <t>水谷精屬</t>
  </si>
  <si>
    <t>水壶藤属</t>
  </si>
  <si>
    <t>Urceola</t>
  </si>
  <si>
    <t>水壺藤屬</t>
  </si>
  <si>
    <t>水花槐属</t>
  </si>
  <si>
    <t>Podalyria</t>
  </si>
  <si>
    <t>水花槐屬</t>
  </si>
  <si>
    <t>水金英属</t>
  </si>
  <si>
    <t>Hydrocleys</t>
  </si>
  <si>
    <t>水金英屬</t>
  </si>
  <si>
    <t>水堇属</t>
  </si>
  <si>
    <t>Hottonia</t>
  </si>
  <si>
    <t>水堇屬</t>
  </si>
  <si>
    <t>水晶百合属</t>
  </si>
  <si>
    <t>Litanthus</t>
  </si>
  <si>
    <t>水晶百合屬</t>
  </si>
  <si>
    <t>水龙属</t>
  </si>
  <si>
    <t>Jussiaea</t>
  </si>
  <si>
    <t>水龍屬</t>
  </si>
  <si>
    <t>水牛角属</t>
  </si>
  <si>
    <t>Caralluma</t>
  </si>
  <si>
    <t>水牛角屬</t>
  </si>
  <si>
    <t>水青树属</t>
  </si>
  <si>
    <t>Tetracentron</t>
  </si>
  <si>
    <t>水青樹屬</t>
  </si>
  <si>
    <t>水榕芋属</t>
  </si>
  <si>
    <t>Anubias</t>
  </si>
  <si>
    <t>水榕芋屬</t>
  </si>
  <si>
    <t>水石芋属</t>
  </si>
  <si>
    <t>Furtadoa</t>
  </si>
  <si>
    <t>水石芋屬</t>
  </si>
  <si>
    <t>水塔光萼荷属</t>
  </si>
  <si>
    <t>×Billmea</t>
  </si>
  <si>
    <t>水塔光萼荷屬</t>
  </si>
  <si>
    <t>水毯草属</t>
  </si>
  <si>
    <t>Lilaeopsis</t>
  </si>
  <si>
    <t>水毯草屬</t>
  </si>
  <si>
    <t>水条柿属</t>
  </si>
  <si>
    <t>Royena</t>
  </si>
  <si>
    <t>水條柿屬</t>
  </si>
  <si>
    <t>水榆属</t>
  </si>
  <si>
    <t>Micromeles</t>
  </si>
  <si>
    <t>水榆屬</t>
  </si>
  <si>
    <t>水玉杯属</t>
  </si>
  <si>
    <t>Thismia</t>
  </si>
  <si>
    <t>水玉杯屬</t>
  </si>
  <si>
    <t>水蕴草属</t>
  </si>
  <si>
    <t>Egeria</t>
  </si>
  <si>
    <t>水蕴藻属</t>
  </si>
  <si>
    <t>Elodea</t>
  </si>
  <si>
    <t>水蘊草屬</t>
  </si>
  <si>
    <t>水蘊藻屬</t>
  </si>
  <si>
    <t>水蛛花属</t>
  </si>
  <si>
    <t>Limnobium</t>
  </si>
  <si>
    <t>水蛛花屬</t>
  </si>
  <si>
    <t>水竹芋属</t>
  </si>
  <si>
    <t>Thalia</t>
  </si>
  <si>
    <t>水竹芋屬</t>
  </si>
  <si>
    <t>水柱椰属</t>
  </si>
  <si>
    <t>Hydriastele</t>
  </si>
  <si>
    <t>水柱椰屬</t>
  </si>
  <si>
    <t>睡布袋属</t>
  </si>
  <si>
    <t>Gerrardanthus</t>
  </si>
  <si>
    <t>睡布袋屬</t>
  </si>
  <si>
    <t>蒴莲木属</t>
  </si>
  <si>
    <t>Sauvagesia</t>
  </si>
  <si>
    <t>蒴蓮木屬</t>
  </si>
  <si>
    <t>蒴桃木属</t>
  </si>
  <si>
    <t>Kiggelaria</t>
  </si>
  <si>
    <t>蒴桃木屬</t>
  </si>
  <si>
    <t>丝瓣凤梨属</t>
  </si>
  <si>
    <t>Alcantarea</t>
  </si>
  <si>
    <t>丝苞菊属</t>
  </si>
  <si>
    <t>丝胶树属</t>
  </si>
  <si>
    <t>Funtumia</t>
  </si>
  <si>
    <t>丝球兰属</t>
  </si>
  <si>
    <t>Inobulbon</t>
  </si>
  <si>
    <t>丝苇属</t>
  </si>
  <si>
    <t>Rhipsalis</t>
  </si>
  <si>
    <t>丝缨花属</t>
  </si>
  <si>
    <t>Garrya</t>
  </si>
  <si>
    <t>丝柱鸢尾属</t>
  </si>
  <si>
    <t>Hexaglottis</t>
  </si>
  <si>
    <t>絲瓣鳳梨屬</t>
  </si>
  <si>
    <t>絲苞菊屬</t>
  </si>
  <si>
    <t>絲膠樹屬</t>
  </si>
  <si>
    <t>絲球蘭屬</t>
  </si>
  <si>
    <t>絲葦屬</t>
  </si>
  <si>
    <t>絲纓花屬</t>
  </si>
  <si>
    <t>絲柱鳶尾屬</t>
  </si>
  <si>
    <t>四瓣果属</t>
  </si>
  <si>
    <t>Heterocentron</t>
  </si>
  <si>
    <t>四瓣果屬</t>
  </si>
  <si>
    <t>四川藤属</t>
  </si>
  <si>
    <t>Sichuania</t>
  </si>
  <si>
    <t>四川藤屬</t>
  </si>
  <si>
    <t>四方麻属</t>
  </si>
  <si>
    <t>Calorhabdos</t>
  </si>
  <si>
    <t>四方麻屬</t>
  </si>
  <si>
    <t>四季橘属</t>
  </si>
  <si>
    <t>×Citrofortunella</t>
  </si>
  <si>
    <t>四季橘屬</t>
  </si>
  <si>
    <t>四数金丝桃属</t>
  </si>
  <si>
    <t>Ascyrum</t>
  </si>
  <si>
    <t>四數金絲桃屬</t>
  </si>
  <si>
    <t>松豆属</t>
  </si>
  <si>
    <t>松豆屬</t>
  </si>
  <si>
    <t>松果菊属</t>
  </si>
  <si>
    <t>Echinacea</t>
  </si>
  <si>
    <t>松果菊屬</t>
  </si>
  <si>
    <t>松笠球属</t>
  </si>
  <si>
    <t>Escobaria</t>
  </si>
  <si>
    <t>松笠球屬</t>
  </si>
  <si>
    <t>松露玉属</t>
  </si>
  <si>
    <t>Blossfeldia</t>
  </si>
  <si>
    <t>松露玉屬</t>
  </si>
  <si>
    <t>松球玉属</t>
  </si>
  <si>
    <t>Encephalocarpus</t>
  </si>
  <si>
    <t>松球玉屬</t>
  </si>
  <si>
    <t>松蛇掌属</t>
  </si>
  <si>
    <t>×Astroworthia</t>
  </si>
  <si>
    <t>松蛇掌屬</t>
  </si>
  <si>
    <t>松塔豆属</t>
  </si>
  <si>
    <t>Dimorphandra</t>
  </si>
  <si>
    <t>松塔豆屬</t>
  </si>
  <si>
    <t>松塔凤梨属</t>
  </si>
  <si>
    <t>Hohenbergia</t>
  </si>
  <si>
    <t>松塔鳳梨屬</t>
  </si>
  <si>
    <t>松塔掌属</t>
  </si>
  <si>
    <t>Astroloba</t>
  </si>
  <si>
    <t>松塔掌屬</t>
  </si>
  <si>
    <t>松下兰属</t>
  </si>
  <si>
    <t>Hypopitys</t>
  </si>
  <si>
    <t>松下蘭屬</t>
  </si>
  <si>
    <t>松香草属</t>
  </si>
  <si>
    <t>Silphium</t>
  </si>
  <si>
    <t>松香草屬</t>
  </si>
  <si>
    <t>松叶菊属</t>
  </si>
  <si>
    <t>Lampranthus</t>
  </si>
  <si>
    <t>松叶钟属</t>
  </si>
  <si>
    <t>×Phyllothamnus</t>
  </si>
  <si>
    <t>松葉菊屬</t>
  </si>
  <si>
    <t>松葉鐘屬</t>
  </si>
  <si>
    <t>薮蛇柱属</t>
  </si>
  <si>
    <t>Rathbunia</t>
  </si>
  <si>
    <t>藪蛇柱屬</t>
  </si>
  <si>
    <t>粟特蓬属</t>
  </si>
  <si>
    <t>Turania</t>
  </si>
  <si>
    <t>粟特蓬屬</t>
  </si>
  <si>
    <t>酸榄豆属</t>
  </si>
  <si>
    <t>Dialium</t>
  </si>
  <si>
    <t>酸欖豆屬</t>
  </si>
  <si>
    <t>酸木属</t>
  </si>
  <si>
    <t>Oxydendrum</t>
  </si>
  <si>
    <t>酸木屬</t>
  </si>
  <si>
    <t>蒜香草属</t>
  </si>
  <si>
    <t>Petiveria</t>
  </si>
  <si>
    <t>蒜香草屬</t>
  </si>
  <si>
    <t>蒜香藤属</t>
  </si>
  <si>
    <t>Mansoa</t>
  </si>
  <si>
    <t>蒜香藤屬</t>
  </si>
  <si>
    <t>穗薄果草属</t>
  </si>
  <si>
    <t>Leptocarpus</t>
  </si>
  <si>
    <t>穗薄果草屬</t>
  </si>
  <si>
    <t>穗花云实属</t>
  </si>
  <si>
    <t>Moullava</t>
  </si>
  <si>
    <t>穗花雲實屬</t>
  </si>
  <si>
    <t>穗花柊叶属</t>
  </si>
  <si>
    <t>Stachyphrynium</t>
  </si>
  <si>
    <t>穗花柊葉屬</t>
  </si>
  <si>
    <t>娑罗双属</t>
  </si>
  <si>
    <t>娑羅雙屬</t>
  </si>
  <si>
    <t>娑羽树属</t>
  </si>
  <si>
    <t>Bersama</t>
  </si>
  <si>
    <t>娑羽樹屬</t>
  </si>
  <si>
    <t>梭鱼草属</t>
  </si>
  <si>
    <t>Pontederia</t>
  </si>
  <si>
    <t>梭魚草屬</t>
  </si>
  <si>
    <t>梭子果属</t>
  </si>
  <si>
    <t>梭子果屬</t>
  </si>
  <si>
    <t>塔花属</t>
  </si>
  <si>
    <t>Satureja</t>
  </si>
  <si>
    <t>塔花屬</t>
  </si>
  <si>
    <t>塔莲属</t>
  </si>
  <si>
    <t>Villadia</t>
  </si>
  <si>
    <t>塔蓮屬</t>
  </si>
  <si>
    <t>塔序凤梨属</t>
  </si>
  <si>
    <t>Portea</t>
  </si>
  <si>
    <t>塔序鳳梨屬</t>
  </si>
  <si>
    <t>塔玉凤属</t>
  </si>
  <si>
    <t>Whiteheadia</t>
  </si>
  <si>
    <t>塔玉鳳屬</t>
  </si>
  <si>
    <t>台山仙茅属</t>
  </si>
  <si>
    <t>Sinocurculigo</t>
  </si>
  <si>
    <t>台湾檫木属</t>
  </si>
  <si>
    <t>Yushunia</t>
  </si>
  <si>
    <t>臺山仙茅屬</t>
  </si>
  <si>
    <t>臺灣檫木屬</t>
  </si>
  <si>
    <t>太平球属</t>
  </si>
  <si>
    <t>Meyerocactus</t>
  </si>
  <si>
    <t>太平球屬</t>
  </si>
  <si>
    <t>泰兰属</t>
  </si>
  <si>
    <t>Thaia</t>
  </si>
  <si>
    <t>泰蘭屬</t>
  </si>
  <si>
    <t>泰棕属</t>
  </si>
  <si>
    <t>Kerriodoxa</t>
  </si>
  <si>
    <t>泰棕屬</t>
  </si>
  <si>
    <t>昙花令箭属</t>
  </si>
  <si>
    <t>×Disophyllum</t>
  </si>
  <si>
    <t>曇花令箭屬</t>
  </si>
  <si>
    <t>唐锦玉属</t>
  </si>
  <si>
    <t>Chasmatophyllum</t>
  </si>
  <si>
    <t>唐錦玉屬</t>
  </si>
  <si>
    <t>棠柿属</t>
  </si>
  <si>
    <t>Lissocarpa</t>
  </si>
  <si>
    <t>棠柿屬</t>
  </si>
  <si>
    <t>桃果椰子属</t>
  </si>
  <si>
    <t>Bactris</t>
  </si>
  <si>
    <t>桃果椰子屬</t>
  </si>
  <si>
    <t>桃花翠属</t>
  </si>
  <si>
    <t>×Phylliopsis</t>
  </si>
  <si>
    <t>桃花翠屬</t>
  </si>
  <si>
    <t>桃轮球属</t>
  </si>
  <si>
    <t>Neolobivia</t>
  </si>
  <si>
    <t>桃輪球屬</t>
  </si>
  <si>
    <t>桃熏球属</t>
  </si>
  <si>
    <t>Neochilenia</t>
  </si>
  <si>
    <t>桃熏球屬</t>
  </si>
  <si>
    <t>藤珊豆属</t>
  </si>
  <si>
    <t>Kennedia</t>
  </si>
  <si>
    <t>藤珊豆屬</t>
  </si>
  <si>
    <t>藤竹属</t>
  </si>
  <si>
    <t>Dinochloa</t>
  </si>
  <si>
    <t>藤竹屬</t>
  </si>
  <si>
    <t>梯翅蓬属</t>
  </si>
  <si>
    <t>Climacoptera</t>
  </si>
  <si>
    <t>梯翅蓬屬</t>
  </si>
  <si>
    <t>提灯花属</t>
  </si>
  <si>
    <t>Sandersonia</t>
  </si>
  <si>
    <t>提燈花屬</t>
  </si>
  <si>
    <t>天赐木属</t>
  </si>
  <si>
    <t>Phyllobolus</t>
  </si>
  <si>
    <t>天賜木屬</t>
  </si>
  <si>
    <t>天鹅兰属</t>
  </si>
  <si>
    <t>Cycnoches</t>
  </si>
  <si>
    <t>天鵝蘭屬</t>
  </si>
  <si>
    <t>天晃玉属</t>
  </si>
  <si>
    <t>Thelocactus</t>
  </si>
  <si>
    <t>天晃玉屬</t>
  </si>
  <si>
    <t>天惠球属</t>
  </si>
  <si>
    <t>Frailea</t>
  </si>
  <si>
    <t>天惠球屬</t>
  </si>
  <si>
    <t>天姬玉属</t>
  </si>
  <si>
    <t>Neohenricia</t>
  </si>
  <si>
    <t>天姬玉屬</t>
  </si>
  <si>
    <t>天锦木属</t>
  </si>
  <si>
    <t>Adromischus</t>
  </si>
  <si>
    <t>天錦木屬</t>
  </si>
  <si>
    <t>天狼玉属</t>
  </si>
  <si>
    <t>Utahia</t>
  </si>
  <si>
    <t>天狼玉屬</t>
  </si>
  <si>
    <t>天女花属</t>
  </si>
  <si>
    <t>Oyama</t>
  </si>
  <si>
    <t>天女花屬</t>
  </si>
  <si>
    <t>天女玉属</t>
  </si>
  <si>
    <t>Titanopsis</t>
  </si>
  <si>
    <t>天女玉屬</t>
  </si>
  <si>
    <t>天山芹属</t>
  </si>
  <si>
    <t>Galagania</t>
  </si>
  <si>
    <t>天山芹屬</t>
  </si>
  <si>
    <t>天心球属</t>
  </si>
  <si>
    <t>Rimacactus</t>
  </si>
  <si>
    <t>天心球屬</t>
  </si>
  <si>
    <t>天燕兰属</t>
  </si>
  <si>
    <t>×Cycnodes</t>
  </si>
  <si>
    <t>天燕蘭屬</t>
  </si>
  <si>
    <t>天照玉属</t>
  </si>
  <si>
    <t>Torreycactus</t>
  </si>
  <si>
    <t>天照玉屬</t>
  </si>
  <si>
    <t>天竺黄连属</t>
  </si>
  <si>
    <t>天竺黃連屬</t>
  </si>
  <si>
    <t>田篙草属</t>
  </si>
  <si>
    <t>Phaeneilema</t>
  </si>
  <si>
    <t>田篙草屬</t>
  </si>
  <si>
    <t>田茜属</t>
  </si>
  <si>
    <t>Sherardia</t>
  </si>
  <si>
    <t>田茜屬</t>
  </si>
  <si>
    <t>田紫草属</t>
  </si>
  <si>
    <t>Buglossoides</t>
  </si>
  <si>
    <t>田紫草屬</t>
  </si>
  <si>
    <t>甜菜树属</t>
  </si>
  <si>
    <t>Yunnanopilia</t>
  </si>
  <si>
    <t>甜菜樹屬</t>
  </si>
  <si>
    <t>甜叶菊属</t>
  </si>
  <si>
    <t>Stevia</t>
  </si>
  <si>
    <t>甜葉菊屬</t>
  </si>
  <si>
    <t>铁环藤属</t>
  </si>
  <si>
    <t>Trichostigma</t>
  </si>
  <si>
    <t>铁鸠菊属</t>
  </si>
  <si>
    <t>铁兰属</t>
  </si>
  <si>
    <t>Tillandsia</t>
  </si>
  <si>
    <t>铁苏木属</t>
  </si>
  <si>
    <t>Apuleia</t>
  </si>
  <si>
    <t>铁心木属</t>
  </si>
  <si>
    <t>Metrosideros</t>
  </si>
  <si>
    <t>鐵環藤屬</t>
  </si>
  <si>
    <t>鐵鳩菊屬</t>
  </si>
  <si>
    <t>鐵蘭屬</t>
  </si>
  <si>
    <t>鐵蘇木屬</t>
  </si>
  <si>
    <t>鐵心木屬</t>
  </si>
  <si>
    <t>莛虎耳草属</t>
  </si>
  <si>
    <t>Micranthes</t>
  </si>
  <si>
    <t>莛虎耳草屬</t>
  </si>
  <si>
    <t>莛菊属</t>
  </si>
  <si>
    <t>莛菊屬</t>
  </si>
  <si>
    <t>葶芥属</t>
  </si>
  <si>
    <t>Ianhedgea</t>
  </si>
  <si>
    <t>葶芥屬</t>
  </si>
  <si>
    <t>筒瓣花属</t>
  </si>
  <si>
    <t>Embothrium</t>
  </si>
  <si>
    <t>筒瓣花屬</t>
  </si>
  <si>
    <t>筒穗草属</t>
  </si>
  <si>
    <t>筒穗草屬</t>
  </si>
  <si>
    <t>筒叶蝶兰属</t>
  </si>
  <si>
    <t>Paraphalaenopsis</t>
  </si>
  <si>
    <t>筒叶兰属</t>
  </si>
  <si>
    <t>Leptotes</t>
  </si>
  <si>
    <t>筒葉蝶蘭屬</t>
  </si>
  <si>
    <t>筒葉蘭屬</t>
  </si>
  <si>
    <t>头谷精属</t>
  </si>
  <si>
    <t>Paepalanthus</t>
  </si>
  <si>
    <t>头花凤梨属</t>
  </si>
  <si>
    <t>Greigia</t>
  </si>
  <si>
    <t>头状蓼属</t>
  </si>
  <si>
    <t>Cephalophilon</t>
  </si>
  <si>
    <t>頭谷精屬</t>
  </si>
  <si>
    <t>頭花鳳梨屬</t>
  </si>
  <si>
    <t>頭狀蓼屬</t>
  </si>
  <si>
    <t>土埗?</t>
  </si>
  <si>
    <t>土荆芥属</t>
  </si>
  <si>
    <t>Ambrina</t>
  </si>
  <si>
    <t>土荊芥屬</t>
  </si>
  <si>
    <t>土瓶草属</t>
  </si>
  <si>
    <t>Cephalotus</t>
  </si>
  <si>
    <t>土瓶草屬</t>
  </si>
  <si>
    <t>兔耳一支箭属</t>
  </si>
  <si>
    <t>Piloselloides</t>
  </si>
  <si>
    <t>兔耳一支箭屬</t>
  </si>
  <si>
    <t>兔苣属</t>
  </si>
  <si>
    <t>Lagoseris</t>
  </si>
  <si>
    <t>兔苣屬</t>
  </si>
  <si>
    <t>兔尾草属</t>
  </si>
  <si>
    <t>Lagurus</t>
  </si>
  <si>
    <t>兔尾草屬</t>
  </si>
  <si>
    <t>兔尾苗属</t>
  </si>
  <si>
    <t>Pseudolysimachion</t>
  </si>
  <si>
    <t>兔尾苗屬</t>
  </si>
  <si>
    <t>团番樱属</t>
  </si>
  <si>
    <t>Myrciaria</t>
  </si>
  <si>
    <t>團番櫻屬</t>
  </si>
  <si>
    <t>驼峰楝属</t>
  </si>
  <si>
    <t>Guarea</t>
  </si>
  <si>
    <t>駝峰楝屬</t>
  </si>
  <si>
    <t>弯瓣木属</t>
  </si>
  <si>
    <t>Marsypopetalum</t>
  </si>
  <si>
    <t>弯管鸢尾属</t>
  </si>
  <si>
    <t>Watsonia</t>
  </si>
  <si>
    <t>弯果紫草属</t>
  </si>
  <si>
    <t>Moltkia</t>
  </si>
  <si>
    <t>弯子木属</t>
  </si>
  <si>
    <t>Cochlospermum</t>
  </si>
  <si>
    <t>彎瓣木屬</t>
  </si>
  <si>
    <t>彎管鳶尾屬</t>
  </si>
  <si>
    <t>彎果紫草屬</t>
  </si>
  <si>
    <t>彎子木屬</t>
  </si>
  <si>
    <t>晚霞玉属</t>
  </si>
  <si>
    <t>Schwantesia</t>
  </si>
  <si>
    <t>晚霞玉屬</t>
  </si>
  <si>
    <t>碗柱草属</t>
  </si>
  <si>
    <t>Craterostigma</t>
  </si>
  <si>
    <t>碗柱草屬</t>
  </si>
  <si>
    <t>万唤柱属</t>
  </si>
  <si>
    <t>Calymmanthium</t>
  </si>
  <si>
    <t>萬喚柱屬</t>
  </si>
  <si>
    <t>王莲属</t>
  </si>
  <si>
    <t>Victoria</t>
  </si>
  <si>
    <t>王蓮屬</t>
  </si>
  <si>
    <t>网刷树属</t>
  </si>
  <si>
    <t>Calothamnus</t>
  </si>
  <si>
    <t>网纹草属</t>
  </si>
  <si>
    <t>Fittonia</t>
  </si>
  <si>
    <t>网纹芋属</t>
  </si>
  <si>
    <t>Rhektophyllum</t>
  </si>
  <si>
    <t>網刷樹屬</t>
  </si>
  <si>
    <t>網紋草屬</t>
  </si>
  <si>
    <t>網紋芋屬</t>
  </si>
  <si>
    <t>微耳草属</t>
  </si>
  <si>
    <t>Oldenlandiopsis</t>
  </si>
  <si>
    <t>微耳草屬</t>
  </si>
  <si>
    <t>围苞凤梨属</t>
  </si>
  <si>
    <t>Canistrum</t>
  </si>
  <si>
    <t>围苞光萼荷属</t>
  </si>
  <si>
    <t>×Canmea</t>
  </si>
  <si>
    <t>围柱兰属</t>
  </si>
  <si>
    <t>Encyclia</t>
  </si>
  <si>
    <t>圍苞鳳梨屬</t>
  </si>
  <si>
    <t>圍苞光萼荷屬</t>
  </si>
  <si>
    <t>圍柱蘭屬</t>
  </si>
  <si>
    <t>伪泥胡菜属</t>
  </si>
  <si>
    <t>苇椰属</t>
  </si>
  <si>
    <t>Geonoma</t>
  </si>
  <si>
    <t>尾萼兰属</t>
  </si>
  <si>
    <t>Masdevallia</t>
  </si>
  <si>
    <t>尾萼蘭屬</t>
  </si>
  <si>
    <t>尾风信子属</t>
  </si>
  <si>
    <t>Dipcadi</t>
  </si>
  <si>
    <t>尾風信子屬</t>
  </si>
  <si>
    <t>尾叶刺桑属</t>
  </si>
  <si>
    <t>Taxotrophis</t>
  </si>
  <si>
    <t>尾葉刺桑屬</t>
  </si>
  <si>
    <t>偽泥胡菜屬</t>
  </si>
  <si>
    <t>葦椰屬</t>
  </si>
  <si>
    <t>猬菊属</t>
  </si>
  <si>
    <t>猬菊屬</t>
  </si>
  <si>
    <t>猬实属</t>
  </si>
  <si>
    <t>猬實屬</t>
  </si>
  <si>
    <t>猬丝兰属</t>
  </si>
  <si>
    <t>Dasylirion</t>
  </si>
  <si>
    <t>猬絲蘭屬</t>
  </si>
  <si>
    <t>文采苣苔属</t>
  </si>
  <si>
    <t>Wentsaiboea</t>
  </si>
  <si>
    <t>文采苣苔屬</t>
  </si>
  <si>
    <t>文采木属</t>
  </si>
  <si>
    <t>Wangia</t>
  </si>
  <si>
    <t>文采木屬</t>
  </si>
  <si>
    <t>文定果属</t>
  </si>
  <si>
    <t>Muntingia</t>
  </si>
  <si>
    <t>文定果屬</t>
  </si>
  <si>
    <t>文心兰属</t>
  </si>
  <si>
    <t>Oncidium</t>
  </si>
  <si>
    <t>文心蘭屬</t>
  </si>
  <si>
    <t>翁龙柱属</t>
  </si>
  <si>
    <t>Castellanosia</t>
  </si>
  <si>
    <t>翁龍柱屬</t>
  </si>
  <si>
    <t>翁柱属</t>
  </si>
  <si>
    <t>Cephalocereus</t>
  </si>
  <si>
    <t>翁柱屬</t>
  </si>
  <si>
    <t>蜗牛兰属</t>
  </si>
  <si>
    <t>Cochlioda</t>
  </si>
  <si>
    <t>蝸牛蘭屬</t>
  </si>
  <si>
    <t>卧龙柱属</t>
  </si>
  <si>
    <t>Eriocereus</t>
  </si>
  <si>
    <t>卧麒麟属</t>
  </si>
  <si>
    <t>Maihuenia</t>
  </si>
  <si>
    <t>卧云掌属</t>
  </si>
  <si>
    <t>Maihueniopsis</t>
  </si>
  <si>
    <t>臥龍柱屬</t>
  </si>
  <si>
    <t>臥麒麟屬</t>
  </si>
  <si>
    <t>臥雲掌屬</t>
  </si>
  <si>
    <t>乌心石舅属</t>
  </si>
  <si>
    <t>Micheliopsis</t>
  </si>
  <si>
    <t>乌羽玉属</t>
  </si>
  <si>
    <t>Lophophora</t>
  </si>
  <si>
    <t>烏心石舅屬</t>
  </si>
  <si>
    <t>烏羽玉屬</t>
  </si>
  <si>
    <t>无苞芥属</t>
  </si>
  <si>
    <t>Olimarabidopsis</t>
  </si>
  <si>
    <t>无耳兰属</t>
  </si>
  <si>
    <t>Anota</t>
  </si>
  <si>
    <t>无耳沼兰属</t>
  </si>
  <si>
    <t>Dienia</t>
  </si>
  <si>
    <t>无根萍属</t>
  </si>
  <si>
    <t>无距刺麻木属</t>
  </si>
  <si>
    <t>Sigmatosiphon</t>
  </si>
  <si>
    <t>无距兰属</t>
  </si>
  <si>
    <t>Aceratorchis</t>
  </si>
  <si>
    <t>无味韭属</t>
  </si>
  <si>
    <t>Triteleia</t>
  </si>
  <si>
    <t>Tetradium</t>
  </si>
  <si>
    <t>無苞芥屬</t>
  </si>
  <si>
    <t>無耳蘭屬</t>
  </si>
  <si>
    <t>無耳沼蘭屬</t>
  </si>
  <si>
    <t>無根萍屬</t>
  </si>
  <si>
    <t>無距刺麻木屬</t>
  </si>
  <si>
    <t>無距蘭屬</t>
  </si>
  <si>
    <t>無味韭屬</t>
  </si>
  <si>
    <t>五翅莓属</t>
  </si>
  <si>
    <t>Pentapterygium</t>
  </si>
  <si>
    <t>五翅莓屬</t>
  </si>
  <si>
    <t>五萼番樱属</t>
  </si>
  <si>
    <t>Hexachlamys</t>
  </si>
  <si>
    <t>五萼番櫻屬</t>
  </si>
  <si>
    <t>五萼冷水花属</t>
  </si>
  <si>
    <t>Achudemia</t>
  </si>
  <si>
    <t>五萼冷水花屬</t>
  </si>
  <si>
    <t>五角金盘属</t>
  </si>
  <si>
    <t>×Fatshedera</t>
  </si>
  <si>
    <t>五角金盤屬</t>
  </si>
  <si>
    <t>武辉球属</t>
  </si>
  <si>
    <t>Rapicactus</t>
  </si>
  <si>
    <t>武輝球屬</t>
  </si>
  <si>
    <t>武士掌属</t>
  </si>
  <si>
    <t>Tephrocactus</t>
  </si>
  <si>
    <t>武士掌屬</t>
  </si>
  <si>
    <t>武竹属</t>
  </si>
  <si>
    <t>Protasparagus</t>
  </si>
  <si>
    <t>武竹屬</t>
  </si>
  <si>
    <t>舞春花属</t>
  </si>
  <si>
    <t>Calibrachoa</t>
  </si>
  <si>
    <t>舞春花屬</t>
  </si>
  <si>
    <t>舞女令箭属</t>
  </si>
  <si>
    <t>Werckleocereus</t>
  </si>
  <si>
    <t>舞女令箭屬</t>
  </si>
  <si>
    <t>雾冰玉属</t>
  </si>
  <si>
    <t>Eriospermum</t>
  </si>
  <si>
    <t>霧冰玉屬</t>
  </si>
  <si>
    <t>西闭鞘姜属</t>
  </si>
  <si>
    <t>西閉鞘姜屬</t>
  </si>
  <si>
    <t>西伯利亚蓼属</t>
  </si>
  <si>
    <t>Knorringia</t>
  </si>
  <si>
    <t>西伯利亞蓼屬</t>
  </si>
  <si>
    <t>西非凤梨属</t>
  </si>
  <si>
    <t>Willrussellia</t>
  </si>
  <si>
    <t>西非鳳梨屬</t>
  </si>
  <si>
    <t>西风莲属</t>
  </si>
  <si>
    <t>Zephyra</t>
  </si>
  <si>
    <t>西風蓮屬</t>
  </si>
  <si>
    <t>西谷椰属</t>
  </si>
  <si>
    <t>Metroxylon</t>
  </si>
  <si>
    <t>西谷椰屬</t>
  </si>
  <si>
    <t>菥墑?</t>
  </si>
  <si>
    <t>菥墒?</t>
  </si>
  <si>
    <t>犀角属</t>
  </si>
  <si>
    <t>犀角屬</t>
  </si>
  <si>
    <t>喜兰属</t>
  </si>
  <si>
    <t>Aspasia</t>
  </si>
  <si>
    <t>喜蘭屬</t>
  </si>
  <si>
    <t>喜荫花属</t>
  </si>
  <si>
    <t>Episcia</t>
  </si>
  <si>
    <t>喜蔭花屬</t>
  </si>
  <si>
    <t>细柄茅属</t>
  </si>
  <si>
    <t>Ptilagrostis</t>
  </si>
  <si>
    <t>细柄水竹叶属</t>
  </si>
  <si>
    <t>Dilasia</t>
  </si>
  <si>
    <t>细莞属</t>
  </si>
  <si>
    <t>Isolepis</t>
  </si>
  <si>
    <t>细管姜属</t>
  </si>
  <si>
    <t>Leptosolena</t>
  </si>
  <si>
    <t>细基丸属</t>
  </si>
  <si>
    <t>Hubera</t>
  </si>
  <si>
    <t>细角柱属</t>
  </si>
  <si>
    <t>Leptocereus</t>
  </si>
  <si>
    <t>细距兰属</t>
  </si>
  <si>
    <t>Aerangis</t>
  </si>
  <si>
    <t>细毛菊属</t>
  </si>
  <si>
    <t>Pilosella</t>
  </si>
  <si>
    <t>细母草属</t>
  </si>
  <si>
    <t>Linderniella</t>
  </si>
  <si>
    <t>细叶旱芹属</t>
  </si>
  <si>
    <t>Cyclospermum</t>
  </si>
  <si>
    <t>細柄茅屬</t>
  </si>
  <si>
    <t>細柄水竹葉屬</t>
  </si>
  <si>
    <t>細莞屬</t>
  </si>
  <si>
    <t>細管姜屬</t>
  </si>
  <si>
    <t>細基丸屬</t>
  </si>
  <si>
    <t>細角柱屬</t>
  </si>
  <si>
    <t>細距蘭屬</t>
  </si>
  <si>
    <t>細毛菊屬</t>
  </si>
  <si>
    <t>細母草屬</t>
  </si>
  <si>
    <t>細葉旱芹屬</t>
  </si>
  <si>
    <t>虾钳花属</t>
  </si>
  <si>
    <t>Cheiridopsis</t>
  </si>
  <si>
    <t>虾子菜属</t>
  </si>
  <si>
    <t>Nechamandra</t>
  </si>
  <si>
    <t>蝦鉗花屬</t>
  </si>
  <si>
    <t>蝦子菜屬</t>
  </si>
  <si>
    <t>狭唇兰属</t>
  </si>
  <si>
    <t>Sarcochilus</t>
  </si>
  <si>
    <t>狭管蒜属</t>
  </si>
  <si>
    <t>Stenomesson</t>
  </si>
  <si>
    <t>狭蕊龙胆属</t>
  </si>
  <si>
    <t>Metagentiana</t>
  </si>
  <si>
    <t>狹唇蘭屬</t>
  </si>
  <si>
    <t>狹管蒜屬</t>
  </si>
  <si>
    <t>狹蕊龍膽屬</t>
  </si>
  <si>
    <t>夏风信子属</t>
  </si>
  <si>
    <t>Galtonia</t>
  </si>
  <si>
    <t>夏風信子屬</t>
  </si>
  <si>
    <t>仙宝木属</t>
  </si>
  <si>
    <t>Trichodiadema</t>
  </si>
  <si>
    <t>仙寶木屬</t>
  </si>
  <si>
    <t>仙笔草属</t>
  </si>
  <si>
    <t>Notonia</t>
  </si>
  <si>
    <t>仙筆草屬</t>
  </si>
  <si>
    <t>仙灯属</t>
  </si>
  <si>
    <t>Calochortus</t>
  </si>
  <si>
    <t>仙燈屬</t>
  </si>
  <si>
    <t>仙顶红属</t>
  </si>
  <si>
    <t>Placea</t>
  </si>
  <si>
    <t>仙頂紅屬</t>
  </si>
  <si>
    <t>仙都果属</t>
  </si>
  <si>
    <t>Sandoricum</t>
  </si>
  <si>
    <t>仙都果屬</t>
  </si>
  <si>
    <t>仙火花属</t>
  </si>
  <si>
    <t>Veltheimia</t>
  </si>
  <si>
    <t>仙火花屬</t>
  </si>
  <si>
    <t>仙境球属</t>
  </si>
  <si>
    <t>Gymnocactus</t>
  </si>
  <si>
    <t>仙境球屬</t>
  </si>
  <si>
    <t>仙女棒属</t>
  </si>
  <si>
    <t>Stylophyllum</t>
  </si>
  <si>
    <t>仙女棒屬</t>
  </si>
  <si>
    <t>仙女杯属</t>
  </si>
  <si>
    <t>Dudleya</t>
  </si>
  <si>
    <t>仙女杯屬</t>
  </si>
  <si>
    <t>仙女扇属</t>
  </si>
  <si>
    <t>仙女扇屬</t>
  </si>
  <si>
    <t>仙女盏属</t>
  </si>
  <si>
    <t>Godetia</t>
  </si>
  <si>
    <t>仙女盞屬</t>
  </si>
  <si>
    <t>仙人笔属</t>
  </si>
  <si>
    <t>Kleinia</t>
  </si>
  <si>
    <t>仙人筆屬</t>
  </si>
  <si>
    <t>仙人球属</t>
  </si>
  <si>
    <t>Echinopsis</t>
  </si>
  <si>
    <t>仙人球屬</t>
  </si>
  <si>
    <t>仙人杖属</t>
  </si>
  <si>
    <t>Nyctocereus</t>
  </si>
  <si>
    <t>仙人杖屬</t>
  </si>
  <si>
    <t>仙人指属</t>
  </si>
  <si>
    <t>Schlumbergera</t>
  </si>
  <si>
    <t>仙人指屬</t>
  </si>
  <si>
    <t>仙人柱属</t>
  </si>
  <si>
    <t>Cereus</t>
  </si>
  <si>
    <t>仙人柱屬</t>
  </si>
  <si>
    <t>先罄际?</t>
  </si>
  <si>
    <t>Hsenhsua</t>
  </si>
  <si>
    <t>先罄際?</t>
  </si>
  <si>
    <t>纤巧柱属</t>
  </si>
  <si>
    <t>Pygmaeocereus</t>
  </si>
  <si>
    <t>纤维椰属</t>
  </si>
  <si>
    <t>Vonitra</t>
  </si>
  <si>
    <t>纖巧柱屬</t>
  </si>
  <si>
    <t>纖維椰屬</t>
  </si>
  <si>
    <t>咸鱼果属</t>
  </si>
  <si>
    <t>藓兰属</t>
  </si>
  <si>
    <t>Bryobium</t>
  </si>
  <si>
    <t>蘚蘭屬</t>
  </si>
  <si>
    <t>线嘴苣属</t>
  </si>
  <si>
    <t>Steptorhamphus</t>
  </si>
  <si>
    <t>腺鳞草属</t>
  </si>
  <si>
    <t>Anagallidium</t>
  </si>
  <si>
    <t>腺鱗草屬</t>
  </si>
  <si>
    <t>腺毛草属</t>
  </si>
  <si>
    <t>Byblis</t>
  </si>
  <si>
    <t>腺毛草屬</t>
  </si>
  <si>
    <t>腺毛藜属</t>
  </si>
  <si>
    <t>Dysphania</t>
  </si>
  <si>
    <t>腺毛藜屬</t>
  </si>
  <si>
    <t>線嘴苣屬</t>
  </si>
  <si>
    <t>相思树属</t>
  </si>
  <si>
    <t>相思樹屬</t>
  </si>
  <si>
    <t>香彩雀属</t>
  </si>
  <si>
    <t>Angelonia</t>
  </si>
  <si>
    <t>香彩雀屬</t>
  </si>
  <si>
    <t>香蜂球属</t>
  </si>
  <si>
    <t>Cumarinia</t>
  </si>
  <si>
    <t>香蜂球屬</t>
  </si>
  <si>
    <t>香花木属</t>
  </si>
  <si>
    <t>香花木屬</t>
  </si>
  <si>
    <t>香花椰子属</t>
  </si>
  <si>
    <t>Allagoptera</t>
  </si>
  <si>
    <t>香花椰子屬</t>
  </si>
  <si>
    <t>香灰莉属</t>
  </si>
  <si>
    <t>Cyrtophyllum</t>
  </si>
  <si>
    <t>香灰莉屬</t>
  </si>
  <si>
    <t>香蕉兰属</t>
  </si>
  <si>
    <t>Schomburgkia</t>
  </si>
  <si>
    <t>香蕉蘭屬</t>
  </si>
  <si>
    <t>香榄属</t>
  </si>
  <si>
    <t>Mimusops</t>
  </si>
  <si>
    <t>香欖屬</t>
  </si>
  <si>
    <t>香藜属</t>
  </si>
  <si>
    <t>Neobotrydium</t>
  </si>
  <si>
    <t>香藜屬</t>
  </si>
  <si>
    <t>香柳梅属</t>
  </si>
  <si>
    <t>Agonis</t>
  </si>
  <si>
    <t>香柳梅屬</t>
  </si>
  <si>
    <t>香檬菊属</t>
  </si>
  <si>
    <t>Pectis</t>
  </si>
  <si>
    <t>香檬菊屬</t>
  </si>
  <si>
    <t>香面叶属</t>
  </si>
  <si>
    <t>Iteadaphne</t>
  </si>
  <si>
    <t>香面葉屬</t>
  </si>
  <si>
    <t>香木莲属</t>
  </si>
  <si>
    <t>Paramanglietia</t>
  </si>
  <si>
    <t>香木蓮屬</t>
  </si>
  <si>
    <t>香漆豆属</t>
  </si>
  <si>
    <t>Copaifera</t>
  </si>
  <si>
    <t>香漆豆屬</t>
  </si>
  <si>
    <t>香丝草属</t>
  </si>
  <si>
    <t>香絲草屬</t>
  </si>
  <si>
    <t>香杨梅属</t>
  </si>
  <si>
    <t>香楊梅屬</t>
  </si>
  <si>
    <t>香荫树属</t>
  </si>
  <si>
    <t>Hymenosporum</t>
  </si>
  <si>
    <t>香蔭樹屬</t>
  </si>
  <si>
    <t>香脂豆属</t>
  </si>
  <si>
    <t>Myroxylon</t>
  </si>
  <si>
    <t>香脂豆屬</t>
  </si>
  <si>
    <t>箱根草属</t>
  </si>
  <si>
    <t>Hakonechloa</t>
  </si>
  <si>
    <t>箱根草屬</t>
  </si>
  <si>
    <t>象牙树属</t>
  </si>
  <si>
    <t>Maba</t>
  </si>
  <si>
    <t>象牙樹屬</t>
  </si>
  <si>
    <t>象牙椰子属</t>
  </si>
  <si>
    <t>Phytelephas</t>
  </si>
  <si>
    <t>象牙椰子屬</t>
  </si>
  <si>
    <t>肖乳香属</t>
  </si>
  <si>
    <t>Schinus</t>
  </si>
  <si>
    <t>肖乳香屬</t>
  </si>
  <si>
    <t>肖韶子属</t>
  </si>
  <si>
    <t>Pseudonephelium</t>
  </si>
  <si>
    <t>肖韶子屬</t>
  </si>
  <si>
    <t>肖椰子属</t>
  </si>
  <si>
    <t>Calyptronoma</t>
  </si>
  <si>
    <t>肖椰子屬</t>
  </si>
  <si>
    <t>逍遥球属</t>
  </si>
  <si>
    <t>Soehrensia</t>
  </si>
  <si>
    <t>逍遙球屬</t>
  </si>
  <si>
    <t>小苍角殿属</t>
  </si>
  <si>
    <t>Schizobasis</t>
  </si>
  <si>
    <t>小蒼角殿屬</t>
  </si>
  <si>
    <t>小槌球属</t>
  </si>
  <si>
    <t>Mila</t>
  </si>
  <si>
    <t>小槌球屬</t>
  </si>
  <si>
    <t>小唇姜属</t>
  </si>
  <si>
    <t>Tapeinochilos</t>
  </si>
  <si>
    <t>小唇姜屬</t>
  </si>
  <si>
    <t>小顶红属</t>
  </si>
  <si>
    <t>Rhodophiala</t>
  </si>
  <si>
    <t>小頂紅屬</t>
  </si>
  <si>
    <t>小黑麦属</t>
  </si>
  <si>
    <t>×Triticosecale</t>
  </si>
  <si>
    <t>小黑麥屬</t>
  </si>
  <si>
    <t>小红门兰属</t>
  </si>
  <si>
    <t>Ponerorchis</t>
  </si>
  <si>
    <t>小紅門蘭屬</t>
  </si>
  <si>
    <t>小花凤梨属</t>
  </si>
  <si>
    <t>Brocchinia</t>
  </si>
  <si>
    <t>小花鳳梨屬</t>
  </si>
  <si>
    <t>小花柱属</t>
  </si>
  <si>
    <t>Micranthocereus</t>
  </si>
  <si>
    <t>小花柱屬</t>
  </si>
  <si>
    <t>小槐花属</t>
  </si>
  <si>
    <t>Ohwia</t>
  </si>
  <si>
    <t>小槐花屬</t>
  </si>
  <si>
    <t>小堇棕属</t>
  </si>
  <si>
    <t>小堇棕屬</t>
  </si>
  <si>
    <t>小君兰属</t>
  </si>
  <si>
    <t>Cryptostephanus</t>
  </si>
  <si>
    <t>小君蘭屬</t>
  </si>
  <si>
    <t>小葵子属</t>
  </si>
  <si>
    <t>Guizotia</t>
  </si>
  <si>
    <t>小葵子屬</t>
  </si>
  <si>
    <t>小蜡花属</t>
  </si>
  <si>
    <t>Micromyrtus</t>
  </si>
  <si>
    <t>小蠟花屬</t>
  </si>
  <si>
    <t>小丽掌属</t>
  </si>
  <si>
    <t>Micropuntia</t>
  </si>
  <si>
    <t>小麗掌屬</t>
  </si>
  <si>
    <t>小龙兰属</t>
  </si>
  <si>
    <t>Dracula</t>
  </si>
  <si>
    <t>小龍蘭屬</t>
  </si>
  <si>
    <t>小麦秆菊属</t>
  </si>
  <si>
    <t>Syncarpha</t>
  </si>
  <si>
    <t>小麥稈菊屬</t>
  </si>
  <si>
    <t>小囊兰属</t>
  </si>
  <si>
    <t>Micropera</t>
  </si>
  <si>
    <t>小囊蘭屬</t>
  </si>
  <si>
    <t>小泥花属</t>
  </si>
  <si>
    <t>Micranthemum</t>
  </si>
  <si>
    <t>小泥花屬</t>
  </si>
  <si>
    <t>小盼草属</t>
  </si>
  <si>
    <t>Chasmanthium</t>
  </si>
  <si>
    <t>小盼草屬</t>
  </si>
  <si>
    <t>小蓬草属</t>
  </si>
  <si>
    <t>Conyzella</t>
  </si>
  <si>
    <t>小蓬草屬</t>
  </si>
  <si>
    <t>小山槟榔属</t>
  </si>
  <si>
    <t>Lepidorrhachis</t>
  </si>
  <si>
    <t>小山檳榔屬</t>
  </si>
  <si>
    <t>小狮子草属</t>
  </si>
  <si>
    <t>Hemiadelphis</t>
  </si>
  <si>
    <t>小獅子草屬</t>
  </si>
  <si>
    <t>小头菊属</t>
  </si>
  <si>
    <t>Microcephala</t>
  </si>
  <si>
    <t>小頭菊屬</t>
  </si>
  <si>
    <t>小菥墑?</t>
  </si>
  <si>
    <t>Microthlaspi</t>
  </si>
  <si>
    <t>小菥墒?</t>
  </si>
  <si>
    <t>小仙梅草属</t>
  </si>
  <si>
    <t>Empodium</t>
  </si>
  <si>
    <t>小仙梅草屬</t>
  </si>
  <si>
    <t>小蟹爪属</t>
  </si>
  <si>
    <t>Epiphyllanthus</t>
  </si>
  <si>
    <t>小蟹爪屬</t>
  </si>
  <si>
    <t>小星梅草属</t>
  </si>
  <si>
    <t>Spiloxene</t>
  </si>
  <si>
    <t>小星梅草屬</t>
  </si>
  <si>
    <t>小穴椰子属</t>
  </si>
  <si>
    <t>Lytocaryum</t>
  </si>
  <si>
    <t>小穴椰子屬</t>
  </si>
  <si>
    <t>小岩蔷薇属</t>
  </si>
  <si>
    <t>×Halimiocistus</t>
  </si>
  <si>
    <t>小岩桐属</t>
  </si>
  <si>
    <t>Gloxinia</t>
  </si>
  <si>
    <t>小巖薔薇屬</t>
  </si>
  <si>
    <t>小巖桐屬</t>
  </si>
  <si>
    <t>小沼兰属</t>
  </si>
  <si>
    <t>Oberonioides</t>
  </si>
  <si>
    <t>小沼蘭屬</t>
  </si>
  <si>
    <t>小柱兰属</t>
  </si>
  <si>
    <t>Microstylis</t>
  </si>
  <si>
    <t>小柱蘭屬</t>
  </si>
  <si>
    <t>晓丽球属</t>
  </si>
  <si>
    <t>Digitorebutia</t>
  </si>
  <si>
    <t>曉麗球屬</t>
  </si>
  <si>
    <t>孝顺竹属</t>
  </si>
  <si>
    <t>Leleba</t>
  </si>
  <si>
    <t>孝順竹屬</t>
  </si>
  <si>
    <t>笑布袋属</t>
  </si>
  <si>
    <t>Ibervillea</t>
  </si>
  <si>
    <t>笑布袋屬</t>
  </si>
  <si>
    <t>楔瓣花属</t>
  </si>
  <si>
    <t>楔瓣花屬</t>
  </si>
  <si>
    <t>斜枣属</t>
  </si>
  <si>
    <t>Cyrtocarpa</t>
  </si>
  <si>
    <t>斜棗屬</t>
  </si>
  <si>
    <t>斜柱椰属</t>
  </si>
  <si>
    <t>Clinostigma</t>
  </si>
  <si>
    <t>斜柱椰屬</t>
  </si>
  <si>
    <t>泻根属</t>
  </si>
  <si>
    <t>Bryonia</t>
  </si>
  <si>
    <t>瀉根屬</t>
  </si>
  <si>
    <t>蟹豆属</t>
  </si>
  <si>
    <t>Abarema</t>
  </si>
  <si>
    <t>蟹豆屬</t>
  </si>
  <si>
    <t>蟹爪兰属</t>
  </si>
  <si>
    <t>Zygocactus</t>
  </si>
  <si>
    <t>蟹爪蘭屬</t>
  </si>
  <si>
    <t>心萼葵属</t>
  </si>
  <si>
    <t>Malope</t>
  </si>
  <si>
    <t>心萼葵屬</t>
  </si>
  <si>
    <t>心启兰属</t>
  </si>
  <si>
    <t>Singchia</t>
  </si>
  <si>
    <t>心啟蘭屬</t>
  </si>
  <si>
    <t>心叶柳属</t>
  </si>
  <si>
    <t>Toisusu</t>
  </si>
  <si>
    <t>心葉柳屬</t>
  </si>
  <si>
    <t>Cardiopteris</t>
  </si>
  <si>
    <t>新堇兰属</t>
  </si>
  <si>
    <t>Ionopsis</t>
  </si>
  <si>
    <t>新堇蘭屬</t>
  </si>
  <si>
    <t>新绿柱属</t>
  </si>
  <si>
    <t>Stenocereus</t>
  </si>
  <si>
    <t>新綠柱屬</t>
  </si>
  <si>
    <t>新娘草属</t>
  </si>
  <si>
    <t>Gibasis</t>
  </si>
  <si>
    <t>新娘草屬</t>
  </si>
  <si>
    <t>新天玉属</t>
  </si>
  <si>
    <t>Brachycalycium</t>
  </si>
  <si>
    <t>新天玉屬</t>
  </si>
  <si>
    <t>星果椰子属</t>
  </si>
  <si>
    <t>Astrocaryum</t>
  </si>
  <si>
    <t>星果椰子屬</t>
  </si>
  <si>
    <t>星花凤梨属</t>
  </si>
  <si>
    <t>Guzmania</t>
  </si>
  <si>
    <t>星花鳳梨屬</t>
  </si>
  <si>
    <t>星花莉属</t>
  </si>
  <si>
    <t>Anthocleista</t>
  </si>
  <si>
    <t>星花莉屬</t>
  </si>
  <si>
    <t>星菊属</t>
  </si>
  <si>
    <t>Lindheimera</t>
  </si>
  <si>
    <t>星菊屬</t>
  </si>
  <si>
    <t>星芹属</t>
  </si>
  <si>
    <t>Astrantia</t>
  </si>
  <si>
    <t>星芹屬</t>
  </si>
  <si>
    <t>星球属</t>
  </si>
  <si>
    <t>Astrophytum</t>
  </si>
  <si>
    <t>星球屬</t>
  </si>
  <si>
    <t>星蕊椰属</t>
  </si>
  <si>
    <t>Welfia</t>
  </si>
  <si>
    <t>星蕊椰屬</t>
  </si>
  <si>
    <t>星穗莎属</t>
  </si>
  <si>
    <t>Actinoschoenus</t>
  </si>
  <si>
    <t>星穗莎屬</t>
  </si>
  <si>
    <t>星油藤属</t>
  </si>
  <si>
    <t>Plukenetia</t>
  </si>
  <si>
    <t>星油藤屬</t>
  </si>
  <si>
    <t>星月令箭属</t>
  </si>
  <si>
    <t>Disisorhipsalis</t>
  </si>
  <si>
    <t>星月令箭屬</t>
  </si>
  <si>
    <t>猩冠柱属</t>
  </si>
  <si>
    <t>Arrojadoa</t>
  </si>
  <si>
    <t>猩冠柱屬</t>
  </si>
  <si>
    <t>猩红椰属</t>
  </si>
  <si>
    <t>Cyrtostachys</t>
  </si>
  <si>
    <t>猩紅椰屬</t>
  </si>
  <si>
    <t>醒神藤属</t>
  </si>
  <si>
    <t>Paullinia</t>
  </si>
  <si>
    <t>醒神藤屬</t>
  </si>
  <si>
    <t>杏属</t>
  </si>
  <si>
    <t>Armeniaca</t>
  </si>
  <si>
    <t>杏屬</t>
  </si>
  <si>
    <t>荇菜属</t>
  </si>
  <si>
    <t>荇菜屬</t>
  </si>
  <si>
    <t>熊耳菊属</t>
  </si>
  <si>
    <t>Arctotis</t>
  </si>
  <si>
    <t>熊耳菊屬</t>
  </si>
  <si>
    <t>熊果属</t>
  </si>
  <si>
    <t>Arctostaphylos</t>
  </si>
  <si>
    <t>熊果屬</t>
  </si>
  <si>
    <t>熊菊属</t>
  </si>
  <si>
    <t>Ursinia</t>
  </si>
  <si>
    <t>熊菊屬</t>
  </si>
  <si>
    <t>熊丝兰属</t>
  </si>
  <si>
    <t>Nolina</t>
  </si>
  <si>
    <t>熊絲蘭屬</t>
  </si>
  <si>
    <t>熊尾草属</t>
  </si>
  <si>
    <t>Xerophyllum</t>
  </si>
  <si>
    <t>熊尾草屬</t>
  </si>
  <si>
    <t>修宝兰属</t>
  </si>
  <si>
    <t>×Potinara</t>
  </si>
  <si>
    <t>修寶蘭屬</t>
  </si>
  <si>
    <t>修嘉兰属</t>
  </si>
  <si>
    <t>×Brassolaeliocattleya</t>
  </si>
  <si>
    <t>修嘉蘭屬</t>
  </si>
  <si>
    <t>修胫兰属</t>
  </si>
  <si>
    <t>Brassavola</t>
  </si>
  <si>
    <t>修脛蘭屬</t>
  </si>
  <si>
    <t>修卡兰属</t>
  </si>
  <si>
    <t>×Brassocattleya</t>
  </si>
  <si>
    <t>修卡蘭屬</t>
  </si>
  <si>
    <t>修罗掌属</t>
  </si>
  <si>
    <t>Tunas</t>
  </si>
  <si>
    <t>修羅掌屬</t>
  </si>
  <si>
    <t>宿苞苣苔属</t>
  </si>
  <si>
    <t>Phylloboea</t>
  </si>
  <si>
    <t>宿苞苣苔屬</t>
  </si>
  <si>
    <t>宿唇兰属</t>
  </si>
  <si>
    <t>Chroniochilus</t>
  </si>
  <si>
    <t>宿唇蘭屬</t>
  </si>
  <si>
    <t>秀柏枝属</t>
  </si>
  <si>
    <t>Myrtama</t>
  </si>
  <si>
    <t>秀柏枝屬</t>
  </si>
  <si>
    <t>秀丽兜兰属</t>
  </si>
  <si>
    <t>Stimegas</t>
  </si>
  <si>
    <t>秀麗兜蘭屬</t>
  </si>
  <si>
    <t>秀穗花属</t>
  </si>
  <si>
    <t>Psylliostachys</t>
  </si>
  <si>
    <t>秀穗花屬</t>
  </si>
  <si>
    <t>秀英桐属</t>
  </si>
  <si>
    <t>Shiuyinghua</t>
  </si>
  <si>
    <t>秀英桐屬</t>
  </si>
  <si>
    <t>袖苞椰属</t>
  </si>
  <si>
    <t>Manicaria</t>
  </si>
  <si>
    <t>袖苞椰屬</t>
  </si>
  <si>
    <t>绣珠梅属</t>
  </si>
  <si>
    <t>Holodiscus</t>
  </si>
  <si>
    <t>繡珠梅屬</t>
  </si>
  <si>
    <t>须藨草属</t>
  </si>
  <si>
    <t>Egleria</t>
  </si>
  <si>
    <t>须弥参属</t>
  </si>
  <si>
    <t>Himalacodon</t>
  </si>
  <si>
    <t>须弥芥属</t>
  </si>
  <si>
    <t>Crucihimalaya</t>
  </si>
  <si>
    <t>须弥菊属</t>
  </si>
  <si>
    <t>Himalaiella</t>
  </si>
  <si>
    <t>须弥筱竹属</t>
  </si>
  <si>
    <t>Himalayacalamus</t>
  </si>
  <si>
    <t>须尾草属</t>
  </si>
  <si>
    <t>Bulbine</t>
  </si>
  <si>
    <t>须叶姜属</t>
  </si>
  <si>
    <t>Vanoverberghia</t>
  </si>
  <si>
    <t>须竹草属</t>
  </si>
  <si>
    <t>Tripogandra</t>
  </si>
  <si>
    <t>須藨草屬</t>
  </si>
  <si>
    <t>須彌參屬</t>
  </si>
  <si>
    <t>須彌芥屬</t>
  </si>
  <si>
    <t>須彌菊屬</t>
  </si>
  <si>
    <t>須彌筱竹屬</t>
  </si>
  <si>
    <t>須尾草屬</t>
  </si>
  <si>
    <t>須葉姜屬</t>
  </si>
  <si>
    <t>須竹草屬</t>
  </si>
  <si>
    <t>徐長卿屬</t>
  </si>
  <si>
    <t>Pycnostelma</t>
  </si>
  <si>
    <t>徐长卿属</t>
  </si>
  <si>
    <t>旭波玉属</t>
  </si>
  <si>
    <t>Rabiea</t>
  </si>
  <si>
    <t>旭波玉屬</t>
  </si>
  <si>
    <t>旭峰花属</t>
  </si>
  <si>
    <t>Cephalophyllum</t>
  </si>
  <si>
    <t>旭峰花屬</t>
  </si>
  <si>
    <t>悬果藤属</t>
  </si>
  <si>
    <t>Eccremocarpus</t>
  </si>
  <si>
    <t>悬蛇柱属</t>
  </si>
  <si>
    <t>Morangaya</t>
  </si>
  <si>
    <t>悬生兰属</t>
  </si>
  <si>
    <t>Pendulorchis</t>
  </si>
  <si>
    <t>旋刺草属</t>
  </si>
  <si>
    <t>Genlisea</t>
  </si>
  <si>
    <t>旋刺草屬</t>
  </si>
  <si>
    <t>懸果藤屬</t>
  </si>
  <si>
    <t>懸蛇柱屬</t>
  </si>
  <si>
    <t>懸生蘭屬</t>
  </si>
  <si>
    <t>穴盘木属</t>
  </si>
  <si>
    <t>Coelodiscus</t>
  </si>
  <si>
    <t>穴盤木屬</t>
  </si>
  <si>
    <t>雪白球属</t>
  </si>
  <si>
    <t>Mammilloydia</t>
  </si>
  <si>
    <t>雪白球屬</t>
  </si>
  <si>
    <t>雪百合属</t>
  </si>
  <si>
    <t>Chionodoxa</t>
  </si>
  <si>
    <t>雪百合屬</t>
  </si>
  <si>
    <t>雪茶木属</t>
  </si>
  <si>
    <t>Kunzea</t>
  </si>
  <si>
    <t>雪茶木屬</t>
  </si>
  <si>
    <t>雪滴花属</t>
  </si>
  <si>
    <t>Galanthus</t>
  </si>
  <si>
    <t>雪滴花屬</t>
  </si>
  <si>
    <t>雪顶菊属</t>
  </si>
  <si>
    <t>Layia</t>
  </si>
  <si>
    <t>雪頂菊屬</t>
  </si>
  <si>
    <t>雪朵花属</t>
  </si>
  <si>
    <t>Sutera</t>
  </si>
  <si>
    <t>雪朵花屬</t>
  </si>
  <si>
    <t>雪花球属</t>
  </si>
  <si>
    <t>Cochiseia</t>
  </si>
  <si>
    <t>雪花球屬</t>
  </si>
  <si>
    <t>雪晃玉属</t>
  </si>
  <si>
    <t>Acanthocephala</t>
  </si>
  <si>
    <t>雪晃玉屬</t>
  </si>
  <si>
    <t>雪铁芋属</t>
  </si>
  <si>
    <t>Zamioculcas</t>
  </si>
  <si>
    <t>雪鐵芋屬</t>
  </si>
  <si>
    <t>血平藤属</t>
  </si>
  <si>
    <t>血平藤屬</t>
  </si>
  <si>
    <t>勋章菊属</t>
  </si>
  <si>
    <t>Gazania</t>
  </si>
  <si>
    <t>勛章菊屬</t>
  </si>
  <si>
    <t>丫瓣兰属</t>
  </si>
  <si>
    <t>Ypsilorchis</t>
  </si>
  <si>
    <t>丫瓣蘭屬</t>
  </si>
  <si>
    <t>鸭蛋花属</t>
  </si>
  <si>
    <t>Cameraria</t>
  </si>
  <si>
    <t>鴨蛋花屬</t>
  </si>
  <si>
    <t>崖白菜属</t>
  </si>
  <si>
    <t>崖白菜屬</t>
  </si>
  <si>
    <t>崖椒属</t>
  </si>
  <si>
    <t>Fagara</t>
  </si>
  <si>
    <t>崖椒屬</t>
  </si>
  <si>
    <t>亚菠萝属</t>
  </si>
  <si>
    <t>Abromeitiella</t>
  </si>
  <si>
    <t>亚龙木属</t>
  </si>
  <si>
    <t>Alluaudia</t>
  </si>
  <si>
    <t>亚马逊椰属</t>
  </si>
  <si>
    <t>Wendlandiella</t>
  </si>
  <si>
    <t>亞菠蘿屬</t>
  </si>
  <si>
    <t>亞龍木屬</t>
  </si>
  <si>
    <t>亞馬遜椰屬</t>
  </si>
  <si>
    <t>胭脂掌属</t>
  </si>
  <si>
    <t>Nopalea</t>
  </si>
  <si>
    <t>胭脂掌屬</t>
  </si>
  <si>
    <t>烟包树属</t>
  </si>
  <si>
    <t>Engelhardia</t>
  </si>
  <si>
    <t>烟斗柯属</t>
  </si>
  <si>
    <t>Synaedrys</t>
  </si>
  <si>
    <t>煙包樹屬</t>
  </si>
  <si>
    <t>煙鬥柯屬</t>
  </si>
  <si>
    <t>岩槟榔属</t>
  </si>
  <si>
    <t>Loxococcus</t>
  </si>
  <si>
    <t>岩豆属</t>
  </si>
  <si>
    <t>Anthyllis</t>
  </si>
  <si>
    <t>岩胡子草属</t>
  </si>
  <si>
    <t>Erioscirpus</t>
  </si>
  <si>
    <t>岩黄芪属</t>
  </si>
  <si>
    <t>岩茴香属</t>
  </si>
  <si>
    <t>Rupiphila</t>
  </si>
  <si>
    <t>岩芥菜属</t>
  </si>
  <si>
    <t>Aethionema</t>
  </si>
  <si>
    <t>岩牡丹属</t>
  </si>
  <si>
    <t>Ariocarpus</t>
  </si>
  <si>
    <t>岩蔷薇属</t>
  </si>
  <si>
    <t>Cistus</t>
  </si>
  <si>
    <t>Rhinactinidia</t>
  </si>
  <si>
    <t>岩香百合属</t>
  </si>
  <si>
    <t>Tenicroa</t>
  </si>
  <si>
    <t>岩雪兰属</t>
  </si>
  <si>
    <t>Neobenthamia</t>
  </si>
  <si>
    <t>盐麸木属</t>
  </si>
  <si>
    <t>巖檳榔屬</t>
  </si>
  <si>
    <t>巖豆屬</t>
  </si>
  <si>
    <t>巖胡子草屬</t>
  </si>
  <si>
    <t>巖黃芪屬</t>
  </si>
  <si>
    <t>巖茴香屬</t>
  </si>
  <si>
    <t>巖芥菜屬</t>
  </si>
  <si>
    <t>巖牡丹屬</t>
  </si>
  <si>
    <t>巖薔薇屬</t>
  </si>
  <si>
    <t>巖香百合屬</t>
  </si>
  <si>
    <t>巖雪蘭屬</t>
  </si>
  <si>
    <t>鹽麩木屬</t>
  </si>
  <si>
    <t>眼镜蛇草属</t>
  </si>
  <si>
    <t>Darlingtonia</t>
  </si>
  <si>
    <t>眼鏡蛇草屬</t>
  </si>
  <si>
    <t>艳斑岩桐属</t>
  </si>
  <si>
    <t>Kohleria</t>
  </si>
  <si>
    <t>艳红凤梨属</t>
  </si>
  <si>
    <t>Pitcairnia</t>
  </si>
  <si>
    <t>艳丽球属</t>
  </si>
  <si>
    <t>Aylostera</t>
  </si>
  <si>
    <t>艳山姜属</t>
  </si>
  <si>
    <t>Catimbium</t>
  </si>
  <si>
    <t>雁茅属</t>
  </si>
  <si>
    <t>雁茅屬</t>
  </si>
  <si>
    <t>焰轴椰属</t>
  </si>
  <si>
    <t>Neophloga</t>
  </si>
  <si>
    <t>焰軸椰屬</t>
  </si>
  <si>
    <t>燕水仙属</t>
  </si>
  <si>
    <t>燕水仙屬</t>
  </si>
  <si>
    <t>赝靛属</t>
  </si>
  <si>
    <t>Baptisia</t>
  </si>
  <si>
    <t>贗靛屬</t>
  </si>
  <si>
    <t>艷斑巖桐屬</t>
  </si>
  <si>
    <t>艷紅鳳梨屬</t>
  </si>
  <si>
    <t>艷麗球屬</t>
  </si>
  <si>
    <t>艷山姜屬</t>
  </si>
  <si>
    <t>羊柴属</t>
  </si>
  <si>
    <t>Corethrodendron</t>
  </si>
  <si>
    <t>羊柴屬</t>
  </si>
  <si>
    <t>羊耳菊属</t>
  </si>
  <si>
    <t>Duhaldea</t>
  </si>
  <si>
    <t>羊耳菊屬</t>
  </si>
  <si>
    <t>羊角兰属</t>
  </si>
  <si>
    <t>Criosanthes</t>
  </si>
  <si>
    <t>羊角蘭屬</t>
  </si>
  <si>
    <t>羊角藤属</t>
  </si>
  <si>
    <t>Gynochthodes</t>
  </si>
  <si>
    <t>羊角藤屬</t>
  </si>
  <si>
    <t>羊菊属</t>
  </si>
  <si>
    <t>Arnica</t>
  </si>
  <si>
    <t>羊菊屬</t>
  </si>
  <si>
    <t>洋白花菜属</t>
  </si>
  <si>
    <t>Cleoserrata</t>
  </si>
  <si>
    <t>洋白花菜屬</t>
  </si>
  <si>
    <t>洋常春木属</t>
  </si>
  <si>
    <t>Meryta</t>
  </si>
  <si>
    <t>洋常春木屬</t>
  </si>
  <si>
    <t>洋鹅掌柴属</t>
  </si>
  <si>
    <t>Plerandra</t>
  </si>
  <si>
    <t>洋鵝掌柴屬</t>
  </si>
  <si>
    <t>洋桔梗属</t>
  </si>
  <si>
    <t>Eustoma</t>
  </si>
  <si>
    <t>洋桔梗屬</t>
  </si>
  <si>
    <t>洋木荷属</t>
  </si>
  <si>
    <t>Franklinia</t>
  </si>
  <si>
    <t>洋木荷屬</t>
  </si>
  <si>
    <t>洋茱萸属</t>
  </si>
  <si>
    <t>洋茱萸屬</t>
  </si>
  <si>
    <t>摇船花属</t>
  </si>
  <si>
    <t>Androcymbium</t>
  </si>
  <si>
    <t>搖船花屬</t>
  </si>
  <si>
    <t>药葵属</t>
  </si>
  <si>
    <t>藥葵屬</t>
  </si>
  <si>
    <t>耀星花属</t>
  </si>
  <si>
    <t>Mentzelia</t>
  </si>
  <si>
    <t>耀星花屬</t>
  </si>
  <si>
    <t>椰藤属</t>
  </si>
  <si>
    <t>Desmoncus</t>
  </si>
  <si>
    <t>椰藤屬</t>
  </si>
  <si>
    <t>野凤榴属</t>
  </si>
  <si>
    <t>Acca</t>
  </si>
  <si>
    <t>野鳳榴屬</t>
  </si>
  <si>
    <t>野决明属</t>
  </si>
  <si>
    <t>野決明屬</t>
  </si>
  <si>
    <t>野麻属</t>
  </si>
  <si>
    <t>Datisca</t>
  </si>
  <si>
    <t>野麻屬</t>
  </si>
  <si>
    <t>野牛果属</t>
  </si>
  <si>
    <t>Shepherdia</t>
  </si>
  <si>
    <t>野牛果屬</t>
  </si>
  <si>
    <t>野蜀葵属</t>
  </si>
  <si>
    <t>Iliamna</t>
  </si>
  <si>
    <t>野蜀葵屬</t>
  </si>
  <si>
    <t>野鸢尾属</t>
  </si>
  <si>
    <t>Pardanthopsis</t>
  </si>
  <si>
    <t>野鳶尾屬</t>
  </si>
  <si>
    <t>野珠兰属</t>
  </si>
  <si>
    <t>野珠蘭屬</t>
  </si>
  <si>
    <t>叶苞凤梨属</t>
  </si>
  <si>
    <t>Orthophytum</t>
  </si>
  <si>
    <t>叶被木属</t>
  </si>
  <si>
    <t>Phyllochlamys</t>
  </si>
  <si>
    <t>叶门冬属</t>
  </si>
  <si>
    <t>Myrsiphyllum</t>
  </si>
  <si>
    <t>叶柱藤属</t>
  </si>
  <si>
    <t>Stigmaphyllon</t>
  </si>
  <si>
    <t>夜花凤梨属</t>
  </si>
  <si>
    <t>Werauhia</t>
  </si>
  <si>
    <t>夜花鳳梨屬</t>
  </si>
  <si>
    <t>夜灵木属</t>
  </si>
  <si>
    <t>Tabernanthe</t>
  </si>
  <si>
    <t>夜靈木屬</t>
  </si>
  <si>
    <t>夜雾柱属</t>
  </si>
  <si>
    <t>Heliabravoa</t>
  </si>
  <si>
    <t>夜霧柱屬</t>
  </si>
  <si>
    <t>夜香木兰属</t>
  </si>
  <si>
    <t>Gwillimia</t>
  </si>
  <si>
    <t>夜香木蘭屬</t>
  </si>
  <si>
    <t>夜香牛属</t>
  </si>
  <si>
    <t>Cyanthillium</t>
  </si>
  <si>
    <t>夜香牛屬</t>
  </si>
  <si>
    <t>夜鸢尾属</t>
  </si>
  <si>
    <t>Hesperantha</t>
  </si>
  <si>
    <t>夜鳶尾屬</t>
  </si>
  <si>
    <t>夜舟玉属</t>
  </si>
  <si>
    <t>Stomatium</t>
  </si>
  <si>
    <t>夜舟玉屬</t>
  </si>
  <si>
    <t>葉苞鳳梨屬</t>
  </si>
  <si>
    <t>葉被木屬</t>
  </si>
  <si>
    <t>葉門冬屬</t>
  </si>
  <si>
    <t>葉柱藤屬</t>
  </si>
  <si>
    <t>一本芒属</t>
  </si>
  <si>
    <t>一本芒屬</t>
  </si>
  <si>
    <t>一叶豆属</t>
  </si>
  <si>
    <t>Hardenbergia</t>
  </si>
  <si>
    <t>一葉豆屬</t>
  </si>
  <si>
    <t>栘????属</t>
  </si>
  <si>
    <t>栘????屬</t>
  </si>
  <si>
    <t>迤逦椰子属</t>
  </si>
  <si>
    <t>Scheelea</t>
  </si>
  <si>
    <t>迤邐椰子屬</t>
  </si>
  <si>
    <t>蚁播花属</t>
  </si>
  <si>
    <t>Puschkinia</t>
  </si>
  <si>
    <t>蚁巢岩桐属</t>
  </si>
  <si>
    <t>Codonanthe</t>
  </si>
  <si>
    <t>蚁茜属</t>
  </si>
  <si>
    <t>Hydnophytum</t>
  </si>
  <si>
    <t>蚁藤属</t>
  </si>
  <si>
    <t>Korthalsia</t>
  </si>
  <si>
    <t>蟻播花屬</t>
  </si>
  <si>
    <t>蟻巢巖桐屬</t>
  </si>
  <si>
    <t>蟻茜屬</t>
  </si>
  <si>
    <t>蟻藤屬</t>
  </si>
  <si>
    <t>异苞椰属</t>
  </si>
  <si>
    <t>Heterospathe</t>
  </si>
  <si>
    <t>异翅果属</t>
  </si>
  <si>
    <t>Heterosamara</t>
  </si>
  <si>
    <t>异翅藤属</t>
  </si>
  <si>
    <t>Heteropterys</t>
  </si>
  <si>
    <t>异翅香属</t>
  </si>
  <si>
    <t>Anisoptera</t>
  </si>
  <si>
    <t>异萼花属</t>
  </si>
  <si>
    <t>Disepalum</t>
  </si>
  <si>
    <t>异果菊属</t>
  </si>
  <si>
    <t>Dimorphotheca</t>
  </si>
  <si>
    <t>异花雀麦属</t>
  </si>
  <si>
    <t>Anisantha</t>
  </si>
  <si>
    <t>异黄精属</t>
  </si>
  <si>
    <t>Heteropolygonatum</t>
  </si>
  <si>
    <t>异木瓜属</t>
  </si>
  <si>
    <t>Jacaratia</t>
  </si>
  <si>
    <t>异木麻黄属</t>
  </si>
  <si>
    <t>Allocasuarina</t>
  </si>
  <si>
    <t>异蛇尾草属</t>
  </si>
  <si>
    <t>异序乌桕属</t>
  </si>
  <si>
    <t>Falconeria</t>
  </si>
  <si>
    <t>异檐花属</t>
  </si>
  <si>
    <t>Triodanis</t>
  </si>
  <si>
    <t>异钟花属</t>
  </si>
  <si>
    <t>Heterocodon</t>
  </si>
  <si>
    <t>异柱豆属</t>
  </si>
  <si>
    <t>Tylosema</t>
  </si>
  <si>
    <t>异柱菊属</t>
  </si>
  <si>
    <t>Leptinella</t>
  </si>
  <si>
    <t>異苞椰屬</t>
  </si>
  <si>
    <t>異翅果屬</t>
  </si>
  <si>
    <t>異翅藤屬</t>
  </si>
  <si>
    <t>異翅香屬</t>
  </si>
  <si>
    <t>異萼花屬</t>
  </si>
  <si>
    <t>異果菊屬</t>
  </si>
  <si>
    <t>異花雀麥屬</t>
  </si>
  <si>
    <t>異黃精屬</t>
  </si>
  <si>
    <t>異木瓜屬</t>
  </si>
  <si>
    <t>異木麻黃屬</t>
  </si>
  <si>
    <t>異蛇尾草屬</t>
  </si>
  <si>
    <t>異序烏桕屬</t>
  </si>
  <si>
    <t>異檐花屬</t>
  </si>
  <si>
    <t>異鐘花屬</t>
  </si>
  <si>
    <t>異柱豆屬</t>
  </si>
  <si>
    <t>異柱菊屬</t>
  </si>
  <si>
    <t>翼齿豆属</t>
  </si>
  <si>
    <t>Pterodon</t>
  </si>
  <si>
    <t>翼齒豆屬</t>
  </si>
  <si>
    <t>Bassecoia</t>
  </si>
  <si>
    <t>阴阳兰属</t>
  </si>
  <si>
    <t>Gynandriris</t>
  </si>
  <si>
    <t>阴阳竹属</t>
  </si>
  <si>
    <t>×Hibanobambusa</t>
  </si>
  <si>
    <t>陰陽蘭屬</t>
  </si>
  <si>
    <t>陰陽竹屬</t>
  </si>
  <si>
    <t>银瓣花属</t>
  </si>
  <si>
    <t>Weldenia</t>
  </si>
  <si>
    <t>银苞菊属</t>
  </si>
  <si>
    <t>Ammobium</t>
  </si>
  <si>
    <t>银波草属</t>
  </si>
  <si>
    <t>Geogenanthus</t>
  </si>
  <si>
    <t>银波木属</t>
  </si>
  <si>
    <t>Cotyledon</t>
  </si>
  <si>
    <t>Aporosa</t>
  </si>
  <si>
    <t>银凤兰属</t>
  </si>
  <si>
    <t>Oeonia</t>
  </si>
  <si>
    <t>银桦百合属</t>
  </si>
  <si>
    <t>Drimia</t>
  </si>
  <si>
    <t>银角树属</t>
  </si>
  <si>
    <t>银丽玉属</t>
  </si>
  <si>
    <t>Antegibbaeum</t>
  </si>
  <si>
    <t>银龙柱属</t>
  </si>
  <si>
    <t>Coleocephalocereus</t>
  </si>
  <si>
    <t>银缕梅属</t>
  </si>
  <si>
    <t>Shaniodendron</t>
  </si>
  <si>
    <t>银鸟兰属</t>
  </si>
  <si>
    <t>Oeoniella</t>
  </si>
  <si>
    <t>银扇草属</t>
  </si>
  <si>
    <t>Lunaria</t>
  </si>
  <si>
    <t>银绳柱属</t>
  </si>
  <si>
    <t>Wilcoxia</t>
  </si>
  <si>
    <t>银刷树属</t>
  </si>
  <si>
    <t>Fothergilla</t>
  </si>
  <si>
    <t>银香茶属</t>
  </si>
  <si>
    <t>Eucryphia</t>
  </si>
  <si>
    <t>银香菊属</t>
  </si>
  <si>
    <t>Santolina</t>
  </si>
  <si>
    <t>银星莲属</t>
  </si>
  <si>
    <t>Sempervivella</t>
  </si>
  <si>
    <t>银绣玉属</t>
  </si>
  <si>
    <t>Ritterocactus</t>
  </si>
  <si>
    <t>银椰属</t>
  </si>
  <si>
    <t>Veillonia</t>
  </si>
  <si>
    <t>银叶花属</t>
  </si>
  <si>
    <t>Argyroderma</t>
  </si>
  <si>
    <t>银衣柱属</t>
  </si>
  <si>
    <t>Thrixanthocereus</t>
  </si>
  <si>
    <t>银棕属</t>
  </si>
  <si>
    <t>Coccothrinax</t>
  </si>
  <si>
    <t>銀瓣花屬</t>
  </si>
  <si>
    <t>銀苞菊屬</t>
  </si>
  <si>
    <t>銀波草屬</t>
  </si>
  <si>
    <t>銀波木屬</t>
  </si>
  <si>
    <t>銀鳳蘭屬</t>
  </si>
  <si>
    <t>銀樺百合屬</t>
  </si>
  <si>
    <t>銀角樹屬</t>
  </si>
  <si>
    <t>銀麗玉屬</t>
  </si>
  <si>
    <t>銀龍柱屬</t>
  </si>
  <si>
    <t>銀縷梅屬</t>
  </si>
  <si>
    <t>銀鳥蘭屬</t>
  </si>
  <si>
    <t>銀扇草屬</t>
  </si>
  <si>
    <t>銀繩柱屬</t>
  </si>
  <si>
    <t>銀刷樹屬</t>
  </si>
  <si>
    <t>銀香茶屬</t>
  </si>
  <si>
    <t>銀香菊屬</t>
  </si>
  <si>
    <t>銀星蓮屬</t>
  </si>
  <si>
    <t>銀繡玉屬</t>
  </si>
  <si>
    <t>銀椰屬</t>
  </si>
  <si>
    <t>銀葉花屬</t>
  </si>
  <si>
    <t>銀衣柱屬</t>
  </si>
  <si>
    <t>銀棕屬</t>
  </si>
  <si>
    <t>隐萼椰属</t>
  </si>
  <si>
    <t>Calyptrocalyx</t>
  </si>
  <si>
    <t>隐翼木属</t>
  </si>
  <si>
    <t>隱萼椰屬</t>
  </si>
  <si>
    <t>隱翼木屬</t>
  </si>
  <si>
    <t>印加树属</t>
  </si>
  <si>
    <t>Inga</t>
  </si>
  <si>
    <t>印加樹屬</t>
  </si>
  <si>
    <t>印楝属</t>
  </si>
  <si>
    <t>Azadirachta</t>
  </si>
  <si>
    <t>印楝屬</t>
  </si>
  <si>
    <t>印茄属</t>
  </si>
  <si>
    <t>Intsia</t>
  </si>
  <si>
    <t>印茄屬</t>
  </si>
  <si>
    <t>莺风铃属</t>
  </si>
  <si>
    <t>Canarina</t>
  </si>
  <si>
    <t>罂粟葵属</t>
  </si>
  <si>
    <t>Callirhoe</t>
  </si>
  <si>
    <t>罂粟木属</t>
  </si>
  <si>
    <t>Dendromecon</t>
  </si>
  <si>
    <t>璎珞杜鹃属</t>
  </si>
  <si>
    <t>Menziesia</t>
  </si>
  <si>
    <t>璎珞木属</t>
  </si>
  <si>
    <t>Amherstia</t>
  </si>
  <si>
    <t>樱草兰属</t>
  </si>
  <si>
    <t>Nageliella</t>
  </si>
  <si>
    <t>樱龙木属</t>
  </si>
  <si>
    <t>Smicrostigma</t>
  </si>
  <si>
    <t>樱属</t>
  </si>
  <si>
    <t>Cerasus</t>
  </si>
  <si>
    <t>樱桃椰属</t>
  </si>
  <si>
    <t>Pseudophoenix</t>
  </si>
  <si>
    <t>鹦喙花属</t>
  </si>
  <si>
    <t>Clianthus</t>
  </si>
  <si>
    <t>鹦鹉桐属</t>
  </si>
  <si>
    <t>Joannesia</t>
  </si>
  <si>
    <t>鹰钩草属</t>
  </si>
  <si>
    <t>鹰叶刺属</t>
  </si>
  <si>
    <t>Guilandina</t>
  </si>
  <si>
    <t>鹰爪球兰属</t>
  </si>
  <si>
    <t>罌粟葵屬</t>
  </si>
  <si>
    <t>罌粟木屬</t>
  </si>
  <si>
    <t>瓔珞杜鵑屬</t>
  </si>
  <si>
    <t>瓔珞木屬</t>
  </si>
  <si>
    <t>櫻草蘭屬</t>
  </si>
  <si>
    <t>櫻龍木屬</t>
  </si>
  <si>
    <t>櫻屬</t>
  </si>
  <si>
    <t>櫻桃椰屬</t>
  </si>
  <si>
    <t>鶯風鈴屬</t>
  </si>
  <si>
    <t>鷹鉤草屬</t>
  </si>
  <si>
    <t>鷹葉刺屬</t>
  </si>
  <si>
    <t>鷹爪球蘭屬</t>
  </si>
  <si>
    <t>鸚喙花屬</t>
  </si>
  <si>
    <t>鸚鵡桐屬</t>
  </si>
  <si>
    <t>蝇春罗属</t>
  </si>
  <si>
    <t>Viscaria</t>
  </si>
  <si>
    <t>蠅春羅屬</t>
  </si>
  <si>
    <t>硬骨凌霄属</t>
  </si>
  <si>
    <t>Tecomaria</t>
  </si>
  <si>
    <t>硬骨淩霄屬</t>
  </si>
  <si>
    <t>硬果菊属</t>
  </si>
  <si>
    <t>Sclerocarpus</t>
  </si>
  <si>
    <t>硬果菊屬</t>
  </si>
  <si>
    <t>硬果椰属</t>
  </si>
  <si>
    <t>Carpoxylon</t>
  </si>
  <si>
    <t>硬果椰屬</t>
  </si>
  <si>
    <t>勇凤柱属</t>
  </si>
  <si>
    <t>Rooksbya</t>
  </si>
  <si>
    <t>勇鳳柱屬</t>
  </si>
  <si>
    <t>优若藜属</t>
  </si>
  <si>
    <t>Eurotia</t>
  </si>
  <si>
    <t>优雅柱属</t>
  </si>
  <si>
    <t>Yungasocereus</t>
  </si>
  <si>
    <t>優若藜屬</t>
  </si>
  <si>
    <t>優雅柱屬</t>
  </si>
  <si>
    <t>油点百合属</t>
  </si>
  <si>
    <t>Ledebouria</t>
  </si>
  <si>
    <t>油點百合屬</t>
  </si>
  <si>
    <t>油果椰属</t>
  </si>
  <si>
    <t>Jessenia</t>
  </si>
  <si>
    <t>油果椰屬</t>
  </si>
  <si>
    <t>Sinopora</t>
  </si>
  <si>
    <t>油蜡树属</t>
  </si>
  <si>
    <t>Simmondsia</t>
  </si>
  <si>
    <t>油蠟樹屬</t>
  </si>
  <si>
    <t>油椰子属</t>
  </si>
  <si>
    <t>Orbignya</t>
  </si>
  <si>
    <t>油椰子屬</t>
  </si>
  <si>
    <t>柚木豆属</t>
  </si>
  <si>
    <t>Pericopsis</t>
  </si>
  <si>
    <t>柚木豆屬</t>
  </si>
  <si>
    <t>余甘子属</t>
  </si>
  <si>
    <t>Emblica</t>
  </si>
  <si>
    <t>余甘子屬</t>
  </si>
  <si>
    <t>鱼钩球属</t>
  </si>
  <si>
    <t>Echinomastus</t>
  </si>
  <si>
    <t>鱼骨柱属</t>
  </si>
  <si>
    <t>Cryptocereus</t>
  </si>
  <si>
    <t>鱼鳞百合属</t>
  </si>
  <si>
    <t>Resnova</t>
  </si>
  <si>
    <t>鱼柳梅属</t>
  </si>
  <si>
    <t>Leptospermum</t>
  </si>
  <si>
    <t>萸叶五加属</t>
  </si>
  <si>
    <t>Gamblea</t>
  </si>
  <si>
    <t>萸葉五加屬</t>
  </si>
  <si>
    <t>魚鉤球屬</t>
  </si>
  <si>
    <t>魚骨柱屬</t>
  </si>
  <si>
    <t>魚鱗百合屬</t>
  </si>
  <si>
    <t>魚柳梅屬</t>
  </si>
  <si>
    <t>榆叶梅属</t>
  </si>
  <si>
    <t>Amygdalopsis</t>
  </si>
  <si>
    <t>榆葉梅屬</t>
  </si>
  <si>
    <t>羽苞芹属</t>
  </si>
  <si>
    <t>Oreocomopsis</t>
  </si>
  <si>
    <t>羽苞芹屬</t>
  </si>
  <si>
    <t>羽棱柱属</t>
  </si>
  <si>
    <t>Deamia</t>
  </si>
  <si>
    <t>羽棱柱屬</t>
  </si>
  <si>
    <t>羽叶参属</t>
  </si>
  <si>
    <t>羽叶苍术属</t>
  </si>
  <si>
    <t>Atractylis</t>
  </si>
  <si>
    <t>羽葉參屬</t>
  </si>
  <si>
    <t>羽葉蒼術屬</t>
  </si>
  <si>
    <t>玉杯葵属</t>
  </si>
  <si>
    <t>Kitaibela</t>
  </si>
  <si>
    <t>玉杯葵屬</t>
  </si>
  <si>
    <t>玉芙蓉属</t>
  </si>
  <si>
    <t>Leucophyllum</t>
  </si>
  <si>
    <t>玉芙蓉屬</t>
  </si>
  <si>
    <t>玉姬球属</t>
  </si>
  <si>
    <t>Chileorebutia</t>
  </si>
  <si>
    <t>玉姬球屬</t>
  </si>
  <si>
    <t>玉兰属</t>
  </si>
  <si>
    <t>Yulania</t>
  </si>
  <si>
    <t>玉蘭屬</t>
  </si>
  <si>
    <t>玉栌兰属</t>
  </si>
  <si>
    <t>Phemeranthus</t>
  </si>
  <si>
    <t>玉櫨蘭屬</t>
  </si>
  <si>
    <t>玉蔓属</t>
  </si>
  <si>
    <t>Acanthorhipsalis</t>
  </si>
  <si>
    <t>玉蔓屬</t>
  </si>
  <si>
    <t>玉牛角属</t>
  </si>
  <si>
    <t>Duvalia</t>
  </si>
  <si>
    <t>玉牛角屬</t>
  </si>
  <si>
    <t>玉慵花属</t>
  </si>
  <si>
    <t>Melomphis</t>
  </si>
  <si>
    <t>玉慵花屬</t>
  </si>
  <si>
    <t>玉簪水仙属</t>
  </si>
  <si>
    <t>Proiphys</t>
  </si>
  <si>
    <t>玉簪水仙屬</t>
  </si>
  <si>
    <t>郁香兰属</t>
  </si>
  <si>
    <t>Anguloa</t>
  </si>
  <si>
    <t>郁香蘭屬</t>
  </si>
  <si>
    <t>愈疮木属</t>
  </si>
  <si>
    <t>Guaiacum</t>
  </si>
  <si>
    <t>愈瘡木屬</t>
  </si>
  <si>
    <t>鸢尾射干属</t>
  </si>
  <si>
    <t>×Pardancanda</t>
  </si>
  <si>
    <t>鸳鸯草属</t>
  </si>
  <si>
    <t>Dichorisandra</t>
  </si>
  <si>
    <t>鸳鸯茉莉属</t>
  </si>
  <si>
    <t>Brunfelsia</t>
  </si>
  <si>
    <t>鳶尾射幹屬</t>
  </si>
  <si>
    <t>鴛鴦草屬</t>
  </si>
  <si>
    <t>鴛鴦茉莉屬</t>
  </si>
  <si>
    <t>元宝掌属</t>
  </si>
  <si>
    <t>×Gasteraloe</t>
  </si>
  <si>
    <t>元寶掌屬</t>
  </si>
  <si>
    <t>原沼兰属</t>
  </si>
  <si>
    <t>原沼蘭屬</t>
  </si>
  <si>
    <t>圆果吊兰属</t>
  </si>
  <si>
    <t>Anthericum</t>
  </si>
  <si>
    <t>圆盘玉属</t>
  </si>
  <si>
    <t>Discocactus</t>
  </si>
  <si>
    <t>圆筒掌属</t>
  </si>
  <si>
    <t>Austrocylindropuntia</t>
  </si>
  <si>
    <t>圆柱掌属</t>
  </si>
  <si>
    <t>Cylindropuntia</t>
  </si>
  <si>
    <t>圆锥玉属</t>
  </si>
  <si>
    <t>Neolloydia</t>
  </si>
  <si>
    <t>圓果吊蘭屬</t>
  </si>
  <si>
    <t>圓盤玉屬</t>
  </si>
  <si>
    <t>圓筒掌屬</t>
  </si>
  <si>
    <t>圓柱掌屬</t>
  </si>
  <si>
    <t>圓錐玉屬</t>
  </si>
  <si>
    <t>猿恋苇属</t>
  </si>
  <si>
    <t>Hatiora</t>
  </si>
  <si>
    <t>猿戀葦屬</t>
  </si>
  <si>
    <t>月宫球属</t>
  </si>
  <si>
    <t>Mamillopsis</t>
  </si>
  <si>
    <t>月宮球屬</t>
  </si>
  <si>
    <t>月华玉属</t>
  </si>
  <si>
    <t>Pediocactus</t>
  </si>
  <si>
    <t>月華玉屬</t>
  </si>
  <si>
    <t>月林令箭属</t>
  </si>
  <si>
    <t>Weberocereus</t>
  </si>
  <si>
    <t>月林令箭屬</t>
  </si>
  <si>
    <t>月轮玉属</t>
  </si>
  <si>
    <t>Puebloa</t>
  </si>
  <si>
    <t>月輪玉屬</t>
  </si>
  <si>
    <t>月童玉属</t>
  </si>
  <si>
    <t>Toumeya</t>
  </si>
  <si>
    <t>月童玉屬</t>
  </si>
  <si>
    <t>月岩桐属</t>
  </si>
  <si>
    <t>Rechsteineria</t>
  </si>
  <si>
    <t>月巖桐屬</t>
  </si>
  <si>
    <t>月月竹属</t>
  </si>
  <si>
    <t>Menstruocalamus</t>
  </si>
  <si>
    <t>月月竹屬</t>
  </si>
  <si>
    <t>越橘杜鹃属</t>
  </si>
  <si>
    <t>Vireya</t>
  </si>
  <si>
    <t>越橘杜鵑屬</t>
  </si>
  <si>
    <t>越橘属</t>
  </si>
  <si>
    <t>越橘屬</t>
  </si>
  <si>
    <t>越南槐属</t>
  </si>
  <si>
    <t>Cephalostigmaton</t>
  </si>
  <si>
    <t>越南槐屬</t>
  </si>
  <si>
    <t>越南茜属</t>
  </si>
  <si>
    <t>Rubovietnamia</t>
  </si>
  <si>
    <t>越南茜屬</t>
  </si>
  <si>
    <t>越南竹属</t>
  </si>
  <si>
    <t>Bonia</t>
  </si>
  <si>
    <t>越南竹屬</t>
  </si>
  <si>
    <t>樂土草屬</t>
  </si>
  <si>
    <t>樂園百合屬</t>
  </si>
  <si>
    <t>云峰球属</t>
  </si>
  <si>
    <t>Krainzia</t>
  </si>
  <si>
    <t>云阁柱属</t>
  </si>
  <si>
    <t>Marginatocereus</t>
  </si>
  <si>
    <t>云间杜鹃属</t>
  </si>
  <si>
    <t>Therorhodion</t>
  </si>
  <si>
    <t>云木香属</t>
  </si>
  <si>
    <t>Aucklandia</t>
  </si>
  <si>
    <t>云南茶属</t>
  </si>
  <si>
    <t>Yunnanea</t>
  </si>
  <si>
    <t>云雀豆属</t>
  </si>
  <si>
    <t>Spongiocarpella</t>
  </si>
  <si>
    <t>云杉草属</t>
  </si>
  <si>
    <t>Petrosedum</t>
  </si>
  <si>
    <t>芸薹属</t>
  </si>
  <si>
    <t>雲峰球屬</t>
  </si>
  <si>
    <t>雲閣柱屬</t>
  </si>
  <si>
    <t>雲間杜鵑屬</t>
  </si>
  <si>
    <t>雲木香屬</t>
  </si>
  <si>
    <t>雲南茶屬</t>
  </si>
  <si>
    <t>雲雀豆屬</t>
  </si>
  <si>
    <t>雲杉草屬</t>
  </si>
  <si>
    <t>蕓薹屬</t>
  </si>
  <si>
    <t>簪翁柱属</t>
  </si>
  <si>
    <t>Zehntnerella</t>
  </si>
  <si>
    <t>簪翁柱屬</t>
  </si>
  <si>
    <t>枣叶槿属</t>
  </si>
  <si>
    <t>Nayariophyton</t>
  </si>
  <si>
    <t>蚤休属</t>
  </si>
  <si>
    <t>Daiswa</t>
  </si>
  <si>
    <t>蚤休屬</t>
  </si>
  <si>
    <t>棗葉槿屬</t>
  </si>
  <si>
    <t>藻玲玉属</t>
  </si>
  <si>
    <t>Gibbaeum</t>
  </si>
  <si>
    <t>藻玲玉屬</t>
  </si>
  <si>
    <t>泽泻属</t>
  </si>
  <si>
    <t>澤瀉屬</t>
  </si>
  <si>
    <t>展苞凤梨属</t>
  </si>
  <si>
    <t>Pepinia</t>
  </si>
  <si>
    <t>展苞鳳梨屬</t>
  </si>
  <si>
    <t>展苞红凤梨属</t>
  </si>
  <si>
    <t>×Pitinia</t>
  </si>
  <si>
    <t>展苞紅鳳梨屬</t>
  </si>
  <si>
    <t>展苞落檐属</t>
  </si>
  <si>
    <t>Bucephalandra</t>
  </si>
  <si>
    <t>展苞落檐屬</t>
  </si>
  <si>
    <t>章鱼兰属</t>
  </si>
  <si>
    <t>Prosthechea</t>
  </si>
  <si>
    <t>章魚蘭屬</t>
  </si>
  <si>
    <t>獐牙花属</t>
  </si>
  <si>
    <t>Wurmbea</t>
  </si>
  <si>
    <t>獐牙花屬</t>
  </si>
  <si>
    <t>长瓣铁线莲属</t>
  </si>
  <si>
    <t>长柄山蚂蝗属</t>
  </si>
  <si>
    <t>长城球属</t>
  </si>
  <si>
    <t>长唇兰属</t>
  </si>
  <si>
    <t>长刺棕属</t>
  </si>
  <si>
    <t>长萼兰属</t>
  </si>
  <si>
    <t>长钩玉属</t>
  </si>
  <si>
    <t>长管鸢尾属</t>
  </si>
  <si>
    <t>长果安息香属</t>
  </si>
  <si>
    <t>长喙木兰属</t>
  </si>
  <si>
    <t>长角胡麻属</t>
  </si>
  <si>
    <t>长阶花属</t>
  </si>
  <si>
    <t>长盘兰属</t>
  </si>
  <si>
    <t>长蕊草属</t>
  </si>
  <si>
    <t>长蕊岩桐属</t>
  </si>
  <si>
    <t>长舌蓍属</t>
  </si>
  <si>
    <t>长生草属</t>
  </si>
  <si>
    <t>长蒴母草属</t>
  </si>
  <si>
    <t>长穗冷水花属</t>
  </si>
  <si>
    <t>长筒花属</t>
  </si>
  <si>
    <t>长星花属</t>
  </si>
  <si>
    <t>长序凤梨属</t>
  </si>
  <si>
    <t>长药花属</t>
  </si>
  <si>
    <t>长药兰属</t>
  </si>
  <si>
    <t>长翼兰属</t>
  </si>
  <si>
    <t>长疣球属</t>
  </si>
  <si>
    <t>长柱开口箭属</t>
  </si>
  <si>
    <t>掌裂兰属</t>
  </si>
  <si>
    <t>Dactylorhiza</t>
  </si>
  <si>
    <t>掌裂蘭屬</t>
  </si>
  <si>
    <t>掌叶委陵菜属</t>
  </si>
  <si>
    <t>Pentaphyllum</t>
  </si>
  <si>
    <t>掌葉委陵菜屬</t>
  </si>
  <si>
    <t>胀萼紫草属</t>
  </si>
  <si>
    <t>Maharanga</t>
  </si>
  <si>
    <t>脹萼紫草屬</t>
  </si>
  <si>
    <t>爪唇兰属</t>
  </si>
  <si>
    <t>Gongora</t>
  </si>
  <si>
    <t>爪唇蘭屬</t>
  </si>
  <si>
    <t>爪耳木属</t>
  </si>
  <si>
    <t>爪耳木屬</t>
  </si>
  <si>
    <t>爪钩草属</t>
  </si>
  <si>
    <t>Harpagophytum</t>
  </si>
  <si>
    <t>爪鉤草屬</t>
  </si>
  <si>
    <t>爪花芥属</t>
  </si>
  <si>
    <t>Oreoloma</t>
  </si>
  <si>
    <t>爪花芥屬</t>
  </si>
  <si>
    <t>爪哇大豆属</t>
  </si>
  <si>
    <t>Neonotonia</t>
  </si>
  <si>
    <t>爪哇大豆屬</t>
  </si>
  <si>
    <t>沼车前属</t>
  </si>
  <si>
    <t>Heteranthera</t>
  </si>
  <si>
    <t>沼車前屬</t>
  </si>
  <si>
    <t>沼地棕属</t>
  </si>
  <si>
    <t>Acoelorrhaphe</t>
  </si>
  <si>
    <t>沼地棕屬</t>
  </si>
  <si>
    <t>沼金花属</t>
  </si>
  <si>
    <t>Narthecium</t>
  </si>
  <si>
    <t>沼金花屬</t>
  </si>
  <si>
    <t>沼沫花属</t>
  </si>
  <si>
    <t>Limnanthes</t>
  </si>
  <si>
    <t>沼沫花屬</t>
  </si>
  <si>
    <t>沼芋属</t>
  </si>
  <si>
    <t>Lysichiton</t>
  </si>
  <si>
    <t>沼芋屬</t>
  </si>
  <si>
    <t>沼原草属</t>
  </si>
  <si>
    <t>Moliniopsis</t>
  </si>
  <si>
    <t>沼原草屬</t>
  </si>
  <si>
    <t>照波花属</t>
  </si>
  <si>
    <t>Bergeranthus</t>
  </si>
  <si>
    <t>照波花屬</t>
  </si>
  <si>
    <t>折冠藤属</t>
  </si>
  <si>
    <t>Lygisma</t>
  </si>
  <si>
    <t>折冠藤屬</t>
  </si>
  <si>
    <t>折扇草属</t>
  </si>
  <si>
    <t>Wachendorfia</t>
  </si>
  <si>
    <t>折扇草屬</t>
  </si>
  <si>
    <t>折扇兰属</t>
  </si>
  <si>
    <t>Boophone</t>
  </si>
  <si>
    <t>折扇蘭屬</t>
  </si>
  <si>
    <t>折叶兰属</t>
  </si>
  <si>
    <t>Sobralia</t>
  </si>
  <si>
    <t>折葉蘭屬</t>
  </si>
  <si>
    <t>贞嘉兰属</t>
  </si>
  <si>
    <t>×Sophrolaeliocattleya</t>
  </si>
  <si>
    <t>贞兰属</t>
  </si>
  <si>
    <t>Sophronitis</t>
  </si>
  <si>
    <t>针垫花属</t>
  </si>
  <si>
    <t>Leucospermum</t>
  </si>
  <si>
    <t>针果芹属</t>
  </si>
  <si>
    <t>Scandix</t>
  </si>
  <si>
    <t>针禾属</t>
  </si>
  <si>
    <t>Stipagrostis</t>
  </si>
  <si>
    <t>针花兰属</t>
  </si>
  <si>
    <t>Acianthus</t>
  </si>
  <si>
    <t>针喙芥属</t>
  </si>
  <si>
    <t>Acirostrum</t>
  </si>
  <si>
    <t>针棕属</t>
  </si>
  <si>
    <t>Rhapidophyllum</t>
  </si>
  <si>
    <t>珍珠柴属</t>
  </si>
  <si>
    <t>Caroxylon</t>
  </si>
  <si>
    <t>珍珠柴屬</t>
  </si>
  <si>
    <t>珍珠花属</t>
  </si>
  <si>
    <t>珍珠花屬</t>
  </si>
  <si>
    <t>貞嘉蘭屬</t>
  </si>
  <si>
    <t>貞蘭屬</t>
  </si>
  <si>
    <t>針墊花屬</t>
  </si>
  <si>
    <t>針果芹屬</t>
  </si>
  <si>
    <t>針禾屬</t>
  </si>
  <si>
    <t>針花蘭屬</t>
  </si>
  <si>
    <t>針喙芥屬</t>
  </si>
  <si>
    <t>針棕屬</t>
  </si>
  <si>
    <t>征镒麻属</t>
  </si>
  <si>
    <t>Zhengyia</t>
  </si>
  <si>
    <t>征鎰麻屬</t>
  </si>
  <si>
    <t>芝麻属</t>
  </si>
  <si>
    <t>芝麻屬</t>
  </si>
  <si>
    <t>枝龙木属</t>
  </si>
  <si>
    <t>Alluaudiopsis</t>
  </si>
  <si>
    <t>枝龍木屬</t>
  </si>
  <si>
    <t>直叶椰子属</t>
  </si>
  <si>
    <t>Attalea</t>
  </si>
  <si>
    <t>直葉椰子屬</t>
  </si>
  <si>
    <t>纸荚豆属</t>
  </si>
  <si>
    <t>Sutherlandia</t>
  </si>
  <si>
    <t>紙莢豆屬</t>
  </si>
  <si>
    <t>栉花芋属</t>
  </si>
  <si>
    <t>Ctenanthe</t>
  </si>
  <si>
    <t>智利球属</t>
  </si>
  <si>
    <t>Neoporteria</t>
  </si>
  <si>
    <t>智利球屬</t>
  </si>
  <si>
    <t>智利椰子属</t>
  </si>
  <si>
    <t>Jubaea</t>
  </si>
  <si>
    <t>智利椰子屬</t>
  </si>
  <si>
    <t>智利榛属</t>
  </si>
  <si>
    <t>Gevuina</t>
  </si>
  <si>
    <t>智利榛屬</t>
  </si>
  <si>
    <t>智利钟花属</t>
  </si>
  <si>
    <t>Lapageria</t>
  </si>
  <si>
    <t>智利鐘花屬</t>
  </si>
  <si>
    <t>雉尾茅属</t>
  </si>
  <si>
    <t>Anemanthele</t>
  </si>
  <si>
    <t>雉尾茅屬</t>
  </si>
  <si>
    <t>櫛花芋屬</t>
  </si>
  <si>
    <t>中甸荠属</t>
  </si>
  <si>
    <t>Shangrilaia</t>
  </si>
  <si>
    <t>中甸薺屬</t>
  </si>
  <si>
    <t>中亚角蒿属</t>
  </si>
  <si>
    <t>Niedzwedzkia</t>
  </si>
  <si>
    <t>中亞角蒿屬</t>
  </si>
  <si>
    <t>钟兰属</t>
  </si>
  <si>
    <t>Campanulorchis</t>
  </si>
  <si>
    <t>钟南香属</t>
  </si>
  <si>
    <t>Correa</t>
  </si>
  <si>
    <t>鐘蘭屬</t>
  </si>
  <si>
    <t>鐘南香屬</t>
  </si>
  <si>
    <t>仲彬草属</t>
  </si>
  <si>
    <t>Kengyilia</t>
  </si>
  <si>
    <t>仲彬草屬</t>
  </si>
  <si>
    <t>舟舌兰属</t>
  </si>
  <si>
    <t>Lemboglossum</t>
  </si>
  <si>
    <t>舟舌蘭屬</t>
  </si>
  <si>
    <t>舟叶花属</t>
  </si>
  <si>
    <t>Ruschia</t>
  </si>
  <si>
    <t>舟葉花屬</t>
  </si>
  <si>
    <t>皱稃草属</t>
  </si>
  <si>
    <t>Ehrharta</t>
  </si>
  <si>
    <t>皱果椰属</t>
  </si>
  <si>
    <t>Ptychococcus</t>
  </si>
  <si>
    <t>皱棱球属</t>
  </si>
  <si>
    <t>Aztekium</t>
  </si>
  <si>
    <t>皱龙角属</t>
  </si>
  <si>
    <t>Rhytidocaulon</t>
  </si>
  <si>
    <t>皱颖草属</t>
  </si>
  <si>
    <t>Rhytachne</t>
  </si>
  <si>
    <t>皺稃草屬</t>
  </si>
  <si>
    <t>皺果椰屬</t>
  </si>
  <si>
    <t>皺棱球屬</t>
  </si>
  <si>
    <t>皺龍角屬</t>
  </si>
  <si>
    <t>皺穎草屬</t>
  </si>
  <si>
    <t>帚木属</t>
  </si>
  <si>
    <t>帚木屬</t>
  </si>
  <si>
    <t>帚石南属</t>
  </si>
  <si>
    <t>Calluna</t>
  </si>
  <si>
    <t>帚石南屬</t>
  </si>
  <si>
    <t>朱虾兰属</t>
  </si>
  <si>
    <t>Barkeria</t>
  </si>
  <si>
    <t>朱蝦蘭屬</t>
  </si>
  <si>
    <t>珠纹卷属</t>
  </si>
  <si>
    <t>Tulista</t>
  </si>
  <si>
    <t>珠紋卷屬</t>
  </si>
  <si>
    <t>猪肚木属</t>
  </si>
  <si>
    <t>Afgekia</t>
  </si>
  <si>
    <t>蛛丝蓬属</t>
  </si>
  <si>
    <t>Micropeplis</t>
  </si>
  <si>
    <t>蛛絲蓬屬</t>
  </si>
  <si>
    <t>蛛心兰属</t>
  </si>
  <si>
    <t>×Aliceara</t>
  </si>
  <si>
    <t>蛛心蘭屬</t>
  </si>
  <si>
    <t>豬肚木屬</t>
  </si>
  <si>
    <t>竹灯草属</t>
  </si>
  <si>
    <t>Elegia</t>
  </si>
  <si>
    <t>竹燈草屬</t>
  </si>
  <si>
    <t>竹节蓼属</t>
  </si>
  <si>
    <t>Homalocladium</t>
  </si>
  <si>
    <t>竹节椰属</t>
  </si>
  <si>
    <t>Chamaedorea</t>
  </si>
  <si>
    <t>竹節蓼屬</t>
  </si>
  <si>
    <t>竹節椰屬</t>
  </si>
  <si>
    <t>竹马刺椰属</t>
  </si>
  <si>
    <t>Verschaffeltia</t>
  </si>
  <si>
    <t>竹馬刺椰屬</t>
  </si>
  <si>
    <t>竹叶菜属</t>
  </si>
  <si>
    <t>Aneilema</t>
  </si>
  <si>
    <t>竹叶吊钟属</t>
  </si>
  <si>
    <t>Bomarea</t>
  </si>
  <si>
    <t>竹葉菜屬</t>
  </si>
  <si>
    <t>竹葉吊鐘屬</t>
  </si>
  <si>
    <t>逐风草属</t>
  </si>
  <si>
    <t>Platostoma</t>
  </si>
  <si>
    <t>逐風草屬</t>
  </si>
  <si>
    <t>柱兰属</t>
  </si>
  <si>
    <t>Cylindrolobus</t>
  </si>
  <si>
    <t>柱蘭屬</t>
  </si>
  <si>
    <t>锥果玉属</t>
  </si>
  <si>
    <t>Conicosia</t>
  </si>
  <si>
    <t>锥花莸属</t>
  </si>
  <si>
    <t>Pseudocaryopteris</t>
  </si>
  <si>
    <t>锥托泽兰属</t>
  </si>
  <si>
    <t>Conoclinium</t>
  </si>
  <si>
    <t>錐果玉屬</t>
  </si>
  <si>
    <t>錐花蕕屬</t>
  </si>
  <si>
    <t>錐托澤蘭屬</t>
  </si>
  <si>
    <t>子孙球属</t>
  </si>
  <si>
    <t>Rebutia</t>
  </si>
  <si>
    <t>子孫球屬</t>
  </si>
  <si>
    <t>梓柳属</t>
  </si>
  <si>
    <t>×Chitalpa</t>
  </si>
  <si>
    <t>梓柳屬</t>
  </si>
  <si>
    <t>紫斑兰属</t>
  </si>
  <si>
    <t>Hemipiliopsis</t>
  </si>
  <si>
    <t>紫斑蘭屬</t>
  </si>
  <si>
    <t>紫背竹芋属</t>
  </si>
  <si>
    <t>Stromanthe</t>
  </si>
  <si>
    <t>紫背竹芋屬</t>
  </si>
  <si>
    <t>紫波玉属</t>
  </si>
  <si>
    <t>Antimima</t>
  </si>
  <si>
    <t>紫波玉屬</t>
  </si>
  <si>
    <t>紫灯韭属</t>
  </si>
  <si>
    <t>Brodiaea</t>
  </si>
  <si>
    <t>紫燈韭屬</t>
  </si>
  <si>
    <t>紫凤草属</t>
  </si>
  <si>
    <t>Nautilocalyx</t>
  </si>
  <si>
    <t>紫鳳草屬</t>
  </si>
  <si>
    <t>紫娇花属</t>
  </si>
  <si>
    <t>Tulbaghia</t>
  </si>
  <si>
    <t>紫嬌花屬</t>
  </si>
  <si>
    <t>紫茎泽兰属</t>
  </si>
  <si>
    <t>Ageratina</t>
  </si>
  <si>
    <t>紫莖澤蘭屬</t>
  </si>
  <si>
    <t>紫晶风信属</t>
  </si>
  <si>
    <t>Brimeura</t>
  </si>
  <si>
    <t>紫晶風信屬</t>
  </si>
  <si>
    <t>紫铃花属</t>
  </si>
  <si>
    <t>Iochroma</t>
  </si>
  <si>
    <t>紫铃藤属</t>
  </si>
  <si>
    <t>Saritaea</t>
  </si>
  <si>
    <t>紫鈴花屬</t>
  </si>
  <si>
    <t>紫鈴藤屬</t>
  </si>
  <si>
    <t>紫露草属</t>
  </si>
  <si>
    <t>Tradescantia</t>
  </si>
  <si>
    <t>紫露草屬</t>
  </si>
  <si>
    <t>紫穗莲属</t>
  </si>
  <si>
    <t>Thompsonella</t>
  </si>
  <si>
    <t>紫穗蓮屬</t>
  </si>
  <si>
    <t>紫条木属</t>
  </si>
  <si>
    <t>Aegialitis</t>
  </si>
  <si>
    <t>紫條木屬</t>
  </si>
  <si>
    <t>紫万年青属</t>
  </si>
  <si>
    <t>Rhoeo</t>
  </si>
  <si>
    <t>紫萬年青屬</t>
  </si>
  <si>
    <t>紫薇兰属</t>
  </si>
  <si>
    <t>Broughtonia</t>
  </si>
  <si>
    <t>紫薇蘭屬</t>
  </si>
  <si>
    <t>紫竹梅属</t>
  </si>
  <si>
    <t>Setcreasea</t>
  </si>
  <si>
    <t>紫竹梅屬</t>
  </si>
  <si>
    <t>总序鹅掌柴属</t>
  </si>
  <si>
    <t>Agalma</t>
  </si>
  <si>
    <t>总序桂属</t>
  </si>
  <si>
    <t>Phillyrea</t>
  </si>
  <si>
    <t>总序竹属</t>
  </si>
  <si>
    <t>Racemobambos</t>
  </si>
  <si>
    <t>總序鵝掌柴屬</t>
  </si>
  <si>
    <t>總序桂屬</t>
  </si>
  <si>
    <t>總序竹屬</t>
  </si>
  <si>
    <t>纵翅碱蓬属</t>
  </si>
  <si>
    <t>Calvelia</t>
  </si>
  <si>
    <t>纵花椰属</t>
  </si>
  <si>
    <t>Neoveitchia</t>
  </si>
  <si>
    <t>縱翅堿蓬屬</t>
  </si>
  <si>
    <t>縱花椰屬</t>
  </si>
  <si>
    <t>钻石花属</t>
    <phoneticPr fontId="3" type="noConversion"/>
  </si>
  <si>
    <t>槜属</t>
  </si>
  <si>
    <t>槜屬</t>
  </si>
  <si>
    <t>醉蝶花属</t>
  </si>
  <si>
    <t>Tarenaya</t>
  </si>
  <si>
    <t>醉蝶花屬</t>
  </si>
  <si>
    <t>醉翁柱属</t>
  </si>
  <si>
    <t>Arequipa</t>
  </si>
  <si>
    <t>醉翁柱屬</t>
  </si>
  <si>
    <t>座雪柱属</t>
  </si>
  <si>
    <t>Cephalocleistocactus</t>
  </si>
  <si>
    <t>座雪柱屬</t>
  </si>
  <si>
    <t>阿福花科</t>
  </si>
  <si>
    <t>Asphodelaceae</t>
  </si>
  <si>
    <t>安神木科</t>
  </si>
  <si>
    <t>Centroplacaceae</t>
  </si>
  <si>
    <t>澳远志科</t>
  </si>
  <si>
    <t>Emblingiaceae</t>
  </si>
  <si>
    <t>八瓣果科</t>
  </si>
  <si>
    <t>Dirachmaceae</t>
  </si>
  <si>
    <t>菝葜科</t>
  </si>
  <si>
    <t>Smilacaceae</t>
  </si>
  <si>
    <t>菝葜藤科</t>
  </si>
  <si>
    <t>Ripogonaceae</t>
  </si>
  <si>
    <t>白刺科</t>
  </si>
  <si>
    <t>Nitrariaceae</t>
  </si>
  <si>
    <t>白花丹科</t>
  </si>
  <si>
    <t>白玉簪科</t>
  </si>
  <si>
    <t>Corsiaceae</t>
  </si>
  <si>
    <t>白樟科</t>
  </si>
  <si>
    <t>Canellaceae</t>
  </si>
  <si>
    <t>瓣蕊花科</t>
  </si>
  <si>
    <t>Himantandraceae</t>
  </si>
  <si>
    <t>蚌壳木科</t>
  </si>
  <si>
    <t>Peraceae</t>
  </si>
  <si>
    <t>棒状木科</t>
  </si>
  <si>
    <t>Rhabdodendraceae</t>
  </si>
  <si>
    <t>苞杯花科</t>
  </si>
  <si>
    <t>Sarcolaenaceae</t>
  </si>
  <si>
    <t>苞被木科</t>
  </si>
  <si>
    <t>Trimeniaceae</t>
  </si>
  <si>
    <t>闭鞘姜科</t>
  </si>
  <si>
    <t>Costaceae</t>
  </si>
  <si>
    <t>钵子草科</t>
  </si>
  <si>
    <t>Hanguanaceae</t>
  </si>
  <si>
    <t>捕虫木科</t>
  </si>
  <si>
    <t>Roridulaceae</t>
  </si>
  <si>
    <t>槽柱花科</t>
  </si>
  <si>
    <t>Brunelliaceae</t>
  </si>
  <si>
    <t>茶藨子科</t>
  </si>
  <si>
    <t>Grossulariaceae</t>
  </si>
  <si>
    <t>菖蒲科</t>
  </si>
  <si>
    <t>Acoraceae</t>
  </si>
  <si>
    <t>扯根菜科</t>
  </si>
  <si>
    <t>Penthoraceae</t>
  </si>
  <si>
    <t>川蔓藻科</t>
  </si>
  <si>
    <t>Ruppiaceae</t>
  </si>
  <si>
    <t>莼菜科</t>
  </si>
  <si>
    <t>Cabombaceae</t>
  </si>
  <si>
    <t>Lamiaceae</t>
  </si>
  <si>
    <t>刺戟木科</t>
  </si>
  <si>
    <t>Didiereaceae</t>
  </si>
  <si>
    <t>刺莲花科</t>
  </si>
  <si>
    <t>Loasaceae</t>
  </si>
  <si>
    <t>刺球果科</t>
  </si>
  <si>
    <t>Krameriaceae</t>
  </si>
  <si>
    <t>刺枝木科</t>
  </si>
  <si>
    <t>Koeberliniaceae</t>
  </si>
  <si>
    <t>粗丝木科</t>
  </si>
  <si>
    <t>Stemonuraceae</t>
  </si>
  <si>
    <t>翠菱花科</t>
  </si>
  <si>
    <t>Campynemataceae</t>
  </si>
  <si>
    <t>大麻科</t>
  </si>
  <si>
    <t>Cannabaceae</t>
  </si>
  <si>
    <t>大叶草科</t>
  </si>
  <si>
    <t>Gunneraceae</t>
  </si>
  <si>
    <t>大叶藻科</t>
  </si>
  <si>
    <t>Zosteraceae</t>
  </si>
  <si>
    <t>戴缨木科</t>
  </si>
  <si>
    <t>Plocospermataceae</t>
  </si>
  <si>
    <t>单心木兰科</t>
  </si>
  <si>
    <t>Degeneriaceae</t>
  </si>
  <si>
    <t>岛海桐科</t>
  </si>
  <si>
    <t>Alseuosmiaceae</t>
  </si>
  <si>
    <t>灯粟草科</t>
  </si>
  <si>
    <t>Macarthuriaceae</t>
  </si>
  <si>
    <t>叠珠树科</t>
  </si>
  <si>
    <t>Akaniaceae</t>
  </si>
  <si>
    <t>Fabaceae</t>
  </si>
  <si>
    <t>毒羊树科</t>
  </si>
  <si>
    <t>Aextoxicaceae</t>
  </si>
  <si>
    <t>独蕊草科</t>
  </si>
  <si>
    <t>Hydatellaceae</t>
  </si>
  <si>
    <t>萼角花科</t>
  </si>
  <si>
    <t>Calyceraceae</t>
  </si>
  <si>
    <t>萼囊花科</t>
  </si>
  <si>
    <t>Vochysiaceae</t>
  </si>
  <si>
    <t>翡若翠科</t>
  </si>
  <si>
    <t>Velloziaceae</t>
  </si>
  <si>
    <t>风生花科</t>
  </si>
  <si>
    <t>Apodanthaceae</t>
  </si>
  <si>
    <t>福桂树科</t>
  </si>
  <si>
    <t>Fouquieriaceae</t>
  </si>
  <si>
    <t>沟秆草科</t>
  </si>
  <si>
    <t>Ecdeiocoleaceae</t>
  </si>
  <si>
    <t>钩毛树科</t>
  </si>
  <si>
    <t>Barbeyaceae</t>
  </si>
  <si>
    <t>钩吻科</t>
  </si>
  <si>
    <t>Gelsemiaceae</t>
  </si>
  <si>
    <t>钩药茶科</t>
  </si>
  <si>
    <t>Oncothecaceae</t>
  </si>
  <si>
    <t>鼓槌草科</t>
  </si>
  <si>
    <t>Dasypogonaceae</t>
  </si>
  <si>
    <t>管萼木科</t>
  </si>
  <si>
    <t>Penaeaceae</t>
  </si>
  <si>
    <t>鬼椒草科</t>
  </si>
  <si>
    <t>Microteaceae</t>
  </si>
  <si>
    <t>海人树科</t>
  </si>
  <si>
    <t>Surianaceae</t>
  </si>
  <si>
    <t>海神草科</t>
  </si>
  <si>
    <t>Posidoniaceae</t>
  </si>
  <si>
    <t>海桐科</t>
  </si>
  <si>
    <t>Poaceae</t>
  </si>
  <si>
    <t>合椿梅科</t>
  </si>
  <si>
    <t>Cunoniaceae</t>
  </si>
  <si>
    <t>荷包花科</t>
  </si>
  <si>
    <t>Calceolariaceae</t>
  </si>
  <si>
    <t>荷包柳科</t>
  </si>
  <si>
    <t>Lacistemataceae</t>
  </si>
  <si>
    <t>核果桦科</t>
  </si>
  <si>
    <t>Ticodendraceae</t>
  </si>
  <si>
    <t>核果木科</t>
  </si>
  <si>
    <t>Putranjivaceae</t>
  </si>
  <si>
    <t>鹤望兰科</t>
  </si>
  <si>
    <t>Strelitziaceae</t>
  </si>
  <si>
    <t>红厚壳科</t>
  </si>
  <si>
    <t>Calophyllaceae</t>
  </si>
  <si>
    <t>红毛椴科</t>
  </si>
  <si>
    <t>Petenaeaceae</t>
  </si>
  <si>
    <t>红珊藤科</t>
  </si>
  <si>
    <t>Berberidopsidaceae</t>
  </si>
  <si>
    <t>花水藓科</t>
  </si>
  <si>
    <t>Mayacaceae</t>
  </si>
  <si>
    <t>花香蒲科</t>
  </si>
  <si>
    <t>Maundiaceae</t>
  </si>
  <si>
    <t>花须藤科</t>
  </si>
  <si>
    <t>Petermanniaceae</t>
  </si>
  <si>
    <t>环花草科</t>
  </si>
  <si>
    <t>Cyclanthaceae</t>
  </si>
  <si>
    <t>环蕊木科</t>
  </si>
  <si>
    <t>Gyrostemonaceae</t>
  </si>
  <si>
    <t>黄漆姑科</t>
  </si>
  <si>
    <t>Vahliaceae</t>
  </si>
  <si>
    <t>黄尾蓬科</t>
  </si>
  <si>
    <t>Lophiocarpaceae</t>
  </si>
  <si>
    <t>回欢草科</t>
  </si>
  <si>
    <t>Anacampserotaceae</t>
  </si>
  <si>
    <t>火铃花科</t>
  </si>
  <si>
    <t>Blandfordiaceae</t>
  </si>
  <si>
    <t>假杧果科</t>
  </si>
  <si>
    <t>Irvingiaceae</t>
  </si>
  <si>
    <t>金丝桃科</t>
  </si>
  <si>
    <t>Hypericaceae</t>
  </si>
  <si>
    <t>金钟木科</t>
  </si>
  <si>
    <t>Philesiaceae</t>
  </si>
  <si>
    <t>Asteraceae</t>
  </si>
  <si>
    <t>聚星草科</t>
  </si>
  <si>
    <t>Asteliaceae</t>
  </si>
  <si>
    <t>可可李科</t>
  </si>
  <si>
    <t>Chrysobalanaceae</t>
  </si>
  <si>
    <t>苦皮桐科</t>
  </si>
  <si>
    <t>Picrodendraceae</t>
  </si>
  <si>
    <t>盔被花科</t>
  </si>
  <si>
    <t>Paracryphiaceae</t>
  </si>
  <si>
    <t>奎乐果科</t>
  </si>
  <si>
    <t>Gomortegaceae</t>
  </si>
  <si>
    <t>腊梅科</t>
  </si>
  <si>
    <t>兰花蕉科</t>
  </si>
  <si>
    <t>Lowiaceae</t>
  </si>
  <si>
    <t>蓝嵩莲科</t>
  </si>
  <si>
    <t>Tecophilaeaceae</t>
  </si>
  <si>
    <t>肋果茶科</t>
  </si>
  <si>
    <t>Sladeniaceae</t>
  </si>
  <si>
    <t>鹂眼果科</t>
  </si>
  <si>
    <t>Stegnospermataceae</t>
  </si>
  <si>
    <t>藜芦科</t>
  </si>
  <si>
    <t>Melanthiaceae</t>
  </si>
  <si>
    <t>莲科</t>
  </si>
  <si>
    <t>Nelumbonaceae</t>
  </si>
  <si>
    <t>裂果枫科</t>
  </si>
  <si>
    <t>Myodocarpaceae</t>
  </si>
  <si>
    <t>林仙科</t>
  </si>
  <si>
    <t>Winteraceae</t>
  </si>
  <si>
    <t>鳞球穗科</t>
  </si>
  <si>
    <t>Lepidobotryaceae</t>
  </si>
  <si>
    <t>柳红莓科</t>
  </si>
  <si>
    <t>Gerrardinaceae</t>
  </si>
  <si>
    <t>六出花科</t>
  </si>
  <si>
    <t>Alstroemeriaceae</t>
  </si>
  <si>
    <t>龙眼茶科</t>
  </si>
  <si>
    <t>Sphaerosepalaceae</t>
  </si>
  <si>
    <t>露松科</t>
  </si>
  <si>
    <t>Drosophyllaceae</t>
  </si>
  <si>
    <t>麻粟草科</t>
  </si>
  <si>
    <t>Limeaceae</t>
  </si>
  <si>
    <t>马拉花科</t>
  </si>
  <si>
    <t>Guamatelaceae</t>
  </si>
  <si>
    <t>玛瑙果科</t>
  </si>
  <si>
    <t>Achatocarpaceae</t>
  </si>
  <si>
    <t>毛柴木科</t>
  </si>
  <si>
    <t>Pennantiaceae</t>
  </si>
  <si>
    <t>毛利果科</t>
  </si>
  <si>
    <t>Corynocarpaceae</t>
  </si>
  <si>
    <t>矛花科</t>
  </si>
  <si>
    <t>Doryanthaceae</t>
  </si>
  <si>
    <t>帽花木科</t>
  </si>
  <si>
    <t>Eupomatiaceae</t>
  </si>
  <si>
    <t>帽蕊草科</t>
  </si>
  <si>
    <t>Mitrastemonaceae</t>
  </si>
  <si>
    <t>美洲苦木科</t>
  </si>
  <si>
    <t>Picramniaceae</t>
  </si>
  <si>
    <t>蜜囊花科</t>
  </si>
  <si>
    <t>Marcgraviaceae</t>
  </si>
  <si>
    <t>母草科</t>
  </si>
  <si>
    <t>Linderniaceae</t>
  </si>
  <si>
    <t>木兰藤科</t>
  </si>
  <si>
    <t>Austrobaileyaceae</t>
  </si>
  <si>
    <t>木樨草科</t>
  </si>
  <si>
    <t>耐旱草科</t>
  </si>
  <si>
    <t>Boryaceae</t>
  </si>
  <si>
    <t>南荒蓬科</t>
  </si>
  <si>
    <t>Halophytaceae</t>
  </si>
  <si>
    <t>南青冈科</t>
  </si>
  <si>
    <t>Nothofagaceae</t>
  </si>
  <si>
    <t>南鼠刺科</t>
  </si>
  <si>
    <t>Escalloniaceae</t>
  </si>
  <si>
    <t>南茱萸科</t>
  </si>
  <si>
    <t>Griseliniaceae</t>
  </si>
  <si>
    <t>泥沱树科</t>
  </si>
  <si>
    <t>Ctenolophonaceae</t>
  </si>
  <si>
    <t>拟苇科</t>
  </si>
  <si>
    <t>Joinvilleaceae</t>
  </si>
  <si>
    <t>黏木科</t>
  </si>
  <si>
    <t>Ixonanthaceae</t>
  </si>
  <si>
    <t>泡桐科</t>
  </si>
  <si>
    <t>Paulowniaceae</t>
  </si>
  <si>
    <t>蓬粟草科</t>
  </si>
  <si>
    <t>Kewaceae</t>
  </si>
  <si>
    <t>瓶头梅科</t>
  </si>
  <si>
    <t>Montiniaceae</t>
  </si>
  <si>
    <t>瓶子草科</t>
  </si>
  <si>
    <t>Sarraceniaceae</t>
  </si>
  <si>
    <t>鞘柄木科</t>
  </si>
  <si>
    <t>Torricelliaceae</t>
  </si>
  <si>
    <t>芹味草科</t>
  </si>
  <si>
    <t>Tovariaceae</t>
  </si>
  <si>
    <t>青荚叶科</t>
  </si>
  <si>
    <t>Helwingiaceae</t>
  </si>
  <si>
    <t>青莲木科</t>
  </si>
  <si>
    <t>Setchellanthaceae</t>
  </si>
  <si>
    <t>青皮木科</t>
  </si>
  <si>
    <t>Schoepfiaceae</t>
  </si>
  <si>
    <t>青钟麻科</t>
  </si>
  <si>
    <t>Achariaceae</t>
  </si>
  <si>
    <t>秋水仙科</t>
  </si>
  <si>
    <t>Colchicaceae</t>
  </si>
  <si>
    <t>绒球树科</t>
  </si>
  <si>
    <t>Bruniaceae</t>
  </si>
  <si>
    <t>鞣木科</t>
  </si>
  <si>
    <t>Cyrillaceae</t>
  </si>
  <si>
    <t>肉刺蓬科</t>
  </si>
  <si>
    <t>Sarcobataceae</t>
  </si>
  <si>
    <t>肉穗果科</t>
  </si>
  <si>
    <t>Bataceae</t>
  </si>
  <si>
    <t>三角果科</t>
  </si>
  <si>
    <t>Trigoniaceae</t>
  </si>
  <si>
    <t>Apiaceae</t>
  </si>
  <si>
    <t>沙莓草科</t>
  </si>
  <si>
    <t>Neuradaceae</t>
  </si>
  <si>
    <t>铩木科</t>
  </si>
  <si>
    <t>Curtisiaceae</t>
  </si>
  <si>
    <t>山柑科</t>
  </si>
  <si>
    <t>Capparaceae</t>
  </si>
  <si>
    <t>商陆藤科</t>
  </si>
  <si>
    <t>Barbeuiaceae</t>
  </si>
  <si>
    <t>芍药科</t>
  </si>
  <si>
    <t>Paeoniaceae</t>
  </si>
  <si>
    <t>十齿花科</t>
  </si>
  <si>
    <t>Dipentodontaceae</t>
  </si>
  <si>
    <t>Brassicaceae</t>
  </si>
  <si>
    <t>守宫花科</t>
  </si>
  <si>
    <t>Rousseaceae</t>
  </si>
  <si>
    <t>鼠刺科</t>
  </si>
  <si>
    <t>Iteaceae</t>
  </si>
  <si>
    <t>栓皮果科</t>
  </si>
  <si>
    <t>Strasburgeriaceae</t>
  </si>
  <si>
    <t>双隔果科</t>
  </si>
  <si>
    <t>Alzateaceae</t>
  </si>
  <si>
    <t>双钩叶科</t>
  </si>
  <si>
    <t>Dioncophyllaceae</t>
  </si>
  <si>
    <t>水卷耳科</t>
  </si>
  <si>
    <t>Montiaceae</t>
  </si>
  <si>
    <t>水麦冬科</t>
  </si>
  <si>
    <t>Juncaginaceae</t>
  </si>
  <si>
    <t>水穗草科</t>
  </si>
  <si>
    <t>Hydrostachyaceae</t>
  </si>
  <si>
    <t>水螅花科</t>
  </si>
  <si>
    <t>Metteniusaceae</t>
  </si>
  <si>
    <t>睡菜科</t>
  </si>
  <si>
    <t>Menyanthaceae</t>
  </si>
  <si>
    <t>丝粉藻科</t>
  </si>
  <si>
    <t>Cymodoceaceae</t>
  </si>
  <si>
    <t>丝缨花科</t>
  </si>
  <si>
    <t>Garryaceae</t>
  </si>
  <si>
    <t>四贵木科</t>
  </si>
  <si>
    <t>Tetrameristaceae</t>
  </si>
  <si>
    <t>四合椿科</t>
  </si>
  <si>
    <t>Kirkiaceae</t>
  </si>
  <si>
    <t>四核香科</t>
  </si>
  <si>
    <t>Tetrachondraceae</t>
  </si>
  <si>
    <t>四轮梅科</t>
  </si>
  <si>
    <t>Geissolomataceae</t>
  </si>
  <si>
    <t>四心木科</t>
  </si>
  <si>
    <t>Tetracarpaeaceae</t>
  </si>
  <si>
    <t>粟米草科</t>
  </si>
  <si>
    <t>Molluginaceae</t>
  </si>
  <si>
    <t>蒜树科</t>
  </si>
  <si>
    <t>Huaceae</t>
  </si>
  <si>
    <t>蒜香草科</t>
  </si>
  <si>
    <t>Petiveriaceae</t>
  </si>
  <si>
    <t>梭子草科</t>
  </si>
  <si>
    <t>Thurniaceae</t>
  </si>
  <si>
    <t>坛罐花科</t>
  </si>
  <si>
    <t>Siparunaceae</t>
  </si>
  <si>
    <t>唐松木科</t>
  </si>
  <si>
    <t>Physenaceae</t>
  </si>
  <si>
    <t>Clusiaceae</t>
  </si>
  <si>
    <t>天门冬科</t>
  </si>
  <si>
    <t>Asparagaceae</t>
  </si>
  <si>
    <t>通泉草科</t>
  </si>
  <si>
    <t>Mazaceae</t>
  </si>
  <si>
    <t>Phrymaceae</t>
  </si>
  <si>
    <t>土瓶草科</t>
  </si>
  <si>
    <t>Cephalotaceae</t>
  </si>
  <si>
    <t>土人参科</t>
  </si>
  <si>
    <t>Talinaceae</t>
  </si>
  <si>
    <t>脱皮檀科</t>
  </si>
  <si>
    <t>Aphloiaceae</t>
  </si>
  <si>
    <t>弯药树科</t>
  </si>
  <si>
    <t>Columelliaceae</t>
  </si>
  <si>
    <t>忘忧果科</t>
  </si>
  <si>
    <t>Pentadiplandraceae</t>
  </si>
  <si>
    <t>围盘树科</t>
  </si>
  <si>
    <t>Peridiscaceae</t>
  </si>
  <si>
    <t>尾瓣桂科</t>
  </si>
  <si>
    <t>Goupiaceae</t>
  </si>
  <si>
    <t>文定果科</t>
  </si>
  <si>
    <t>Muntingiaceae</t>
  </si>
  <si>
    <t>无叶莲科</t>
  </si>
  <si>
    <t>Petrosaviaceae</t>
  </si>
  <si>
    <t>无油樟科</t>
  </si>
  <si>
    <t>Amborellaceae</t>
  </si>
  <si>
    <t>五膜草科</t>
  </si>
  <si>
    <t>Pentaphragmataceae</t>
  </si>
  <si>
    <t>五味子科</t>
  </si>
  <si>
    <t>Schisandraceae</t>
  </si>
  <si>
    <t>Dilleniaceae</t>
  </si>
  <si>
    <t>五翼果科</t>
  </si>
  <si>
    <t>Lophopyxidaceae</t>
  </si>
  <si>
    <t>仙茅科</t>
  </si>
  <si>
    <t>Hypoxidaceae</t>
  </si>
  <si>
    <t>腺毛草科</t>
  </si>
  <si>
    <t>Byblidaceae</t>
  </si>
  <si>
    <t>香膏木科</t>
  </si>
  <si>
    <t>Humiriaceae</t>
  </si>
  <si>
    <t>香皮檫科</t>
  </si>
  <si>
    <t>Atherospermataceae</t>
  </si>
  <si>
    <t>香茜科</t>
  </si>
  <si>
    <t>Carlemanniaceae</t>
  </si>
  <si>
    <t>橡子木科</t>
  </si>
  <si>
    <t>Balanopaceae</t>
  </si>
  <si>
    <t>Haloragaceae</t>
  </si>
  <si>
    <t>小盘木科</t>
  </si>
  <si>
    <t>楔瓣花科</t>
  </si>
  <si>
    <t>Sphenocleaceae</t>
  </si>
  <si>
    <t>蝎尾蕉科</t>
  </si>
  <si>
    <t>Heliconiaceae</t>
  </si>
  <si>
    <t>心翼果科</t>
  </si>
  <si>
    <t>Cardiopteridaceae</t>
  </si>
  <si>
    <t>新冬青科</t>
  </si>
  <si>
    <t>Phellinaceae</t>
  </si>
  <si>
    <t>新妇花科</t>
  </si>
  <si>
    <t>Francoaceae</t>
  </si>
  <si>
    <t>星叶草科</t>
  </si>
  <si>
    <t>Circaeasteraceae</t>
  </si>
  <si>
    <t>猩猩茶科</t>
  </si>
  <si>
    <t>Thomandersiaceae</t>
  </si>
  <si>
    <t>绣球科</t>
  </si>
  <si>
    <t>Hydrangeaceae</t>
  </si>
  <si>
    <t>雪绒兰科</t>
  </si>
  <si>
    <t>Lanariaceae</t>
  </si>
  <si>
    <t>雪叶木科</t>
  </si>
  <si>
    <t>Argophyllaceae</t>
  </si>
  <si>
    <t>血草科</t>
  </si>
  <si>
    <t>Haemodoraceae</t>
  </si>
  <si>
    <t>熏倒牛科</t>
  </si>
  <si>
    <t>Biebersteiniaceae</t>
  </si>
  <si>
    <t>蕈树科</t>
  </si>
  <si>
    <t>Altingiaceae</t>
  </si>
  <si>
    <t>岩菖蒲科</t>
  </si>
  <si>
    <t>Tofieldiaceae</t>
  </si>
  <si>
    <t>岩寄生科</t>
  </si>
  <si>
    <t>Cytinaceae</t>
  </si>
  <si>
    <t>耀仙木科</t>
  </si>
  <si>
    <t>Stilbaceae</t>
  </si>
  <si>
    <t>野麻科</t>
  </si>
  <si>
    <t>Datiscaceae</t>
  </si>
  <si>
    <t>叶顶花科</t>
  </si>
  <si>
    <t>Phyllonomaceae</t>
  </si>
  <si>
    <t>叶下珠科</t>
  </si>
  <si>
    <t>Phyllanthaceae</t>
  </si>
  <si>
    <t>异叶木科</t>
  </si>
  <si>
    <t>Anisophylleaceae</t>
  </si>
  <si>
    <t>翼萼茶科</t>
  </si>
  <si>
    <t>Asteropeiaceae</t>
  </si>
  <si>
    <t>银鹃木科</t>
  </si>
  <si>
    <t>Euphroniaceae</t>
  </si>
  <si>
    <t>隐瓣藤科</t>
  </si>
  <si>
    <t>Aphanopetalaceae</t>
  </si>
  <si>
    <t>隐翼木科</t>
  </si>
  <si>
    <t>缨子木科</t>
  </si>
  <si>
    <t>Crossosomataceae</t>
  </si>
  <si>
    <t>瘿椒树科</t>
  </si>
  <si>
    <t>Tapisciaceae</t>
  </si>
  <si>
    <t>油蜡树科</t>
  </si>
  <si>
    <t>Simmondsiaceae</t>
  </si>
  <si>
    <t>油桃木科</t>
  </si>
  <si>
    <t>Caryocaraceae</t>
  </si>
  <si>
    <t>愚人莓科</t>
  </si>
  <si>
    <t>Grubbiaceae</t>
  </si>
  <si>
    <t>羽毛果科</t>
  </si>
  <si>
    <t>Misodendraceae</t>
  </si>
  <si>
    <t>玉盘桂科</t>
  </si>
  <si>
    <t>Monimiaceae</t>
    <phoneticPr fontId="3" type="noConversion"/>
  </si>
  <si>
    <t>鸢尾麻科</t>
  </si>
  <si>
    <t>Xeronemataceae</t>
  </si>
  <si>
    <t>鸢尾蒜科</t>
  </si>
  <si>
    <t>Ixioliriaceae</t>
  </si>
  <si>
    <t>皂皮树科</t>
  </si>
  <si>
    <t>Quillajaceae</t>
  </si>
  <si>
    <t>泽茶科</t>
  </si>
  <si>
    <t>Bonnetiaceae</t>
  </si>
  <si>
    <t>泽蔺花科</t>
  </si>
  <si>
    <t>Rapateaceae</t>
  </si>
  <si>
    <t>沼金花科</t>
  </si>
  <si>
    <t>Nartheciaceae</t>
  </si>
  <si>
    <t>沼沫花科</t>
  </si>
  <si>
    <t>Limnanthaceae</t>
  </si>
  <si>
    <t>折扇叶科</t>
  </si>
  <si>
    <t>Myrothamnaceae</t>
  </si>
  <si>
    <t>针晶粟草科</t>
  </si>
  <si>
    <t>Gisekiaceae</t>
  </si>
  <si>
    <t>芝麻科</t>
  </si>
  <si>
    <t>钟萼桐科</t>
  </si>
  <si>
    <t>Schlegeliaceae</t>
  </si>
  <si>
    <t>Arecaceae</t>
  </si>
  <si>
    <t>澳遠誌科</t>
  </si>
  <si>
    <t>蚌殼木科</t>
  </si>
  <si>
    <t>棒狀木科</t>
  </si>
  <si>
    <t>閉鞘姜科</t>
  </si>
  <si>
    <t>缽子草科</t>
  </si>
  <si>
    <t>捕蟲木科</t>
  </si>
  <si>
    <t>蒓菜科</t>
  </si>
  <si>
    <t>刺蓮花科</t>
  </si>
  <si>
    <t>粗絲木科</t>
  </si>
  <si>
    <t>大葉草科</t>
  </si>
  <si>
    <t>大葉藻科</t>
  </si>
  <si>
    <t>戴纓木科</t>
  </si>
  <si>
    <t>單心木蘭科</t>
  </si>
  <si>
    <t>島海桐科</t>
  </si>
  <si>
    <t>燈粟草科</t>
  </si>
  <si>
    <t>疊珠樹科</t>
  </si>
  <si>
    <t>毒羊樹科</t>
  </si>
  <si>
    <t>獨蕊草科</t>
  </si>
  <si>
    <t>風生花科</t>
  </si>
  <si>
    <t>福桂樹科</t>
  </si>
  <si>
    <t>溝稈草科</t>
  </si>
  <si>
    <t>鉤毛樹科</t>
  </si>
  <si>
    <t>鉤吻科</t>
  </si>
  <si>
    <t>鉤藥茶科</t>
  </si>
  <si>
    <t>海人樹科</t>
  </si>
  <si>
    <t>核果樺科</t>
  </si>
  <si>
    <t>鶴望蘭科</t>
  </si>
  <si>
    <t>紅厚殼科</t>
  </si>
  <si>
    <t>紅毛椴科</t>
  </si>
  <si>
    <t>紅珊藤科</t>
  </si>
  <si>
    <t>花水蘚科</t>
  </si>
  <si>
    <t>花須藤科</t>
  </si>
  <si>
    <t>環花草科</t>
  </si>
  <si>
    <t>環蕊木科</t>
  </si>
  <si>
    <t>黃漆姑科</t>
  </si>
  <si>
    <t>黃尾蓬科</t>
  </si>
  <si>
    <t>回歡草科</t>
  </si>
  <si>
    <t>火鈴花科</t>
  </si>
  <si>
    <t>金絲桃科</t>
  </si>
  <si>
    <t>金鐘木科</t>
  </si>
  <si>
    <t>奎樂果科</t>
  </si>
  <si>
    <t>臘梅科</t>
  </si>
  <si>
    <t>蘭花蕉科</t>
  </si>
  <si>
    <t>藍嵩蓮科</t>
  </si>
  <si>
    <t>鸝眼果科</t>
  </si>
  <si>
    <t>藜蘆科</t>
  </si>
  <si>
    <t>蓮科</t>
  </si>
  <si>
    <t>裂果楓科</t>
  </si>
  <si>
    <t>鱗球穗科</t>
  </si>
  <si>
    <t>柳紅莓科</t>
  </si>
  <si>
    <t>龍眼茶科</t>
  </si>
  <si>
    <t>馬拉花科</t>
  </si>
  <si>
    <t>瑪瑙果科</t>
  </si>
  <si>
    <t>木蘭藤科</t>
  </si>
  <si>
    <t>南青岡科</t>
  </si>
  <si>
    <t>泥沱樹科</t>
  </si>
  <si>
    <t>擬葦科</t>
  </si>
  <si>
    <t>瓶頭梅科</t>
  </si>
  <si>
    <t>青莢葉科</t>
  </si>
  <si>
    <t>青蓮木科</t>
  </si>
  <si>
    <t>青鐘麻科</t>
  </si>
  <si>
    <t>絨球樹科</t>
  </si>
  <si>
    <t>鎩木科</t>
  </si>
  <si>
    <t>商陸藤科</t>
  </si>
  <si>
    <t>芍藥科</t>
  </si>
  <si>
    <t>十齒花科</t>
  </si>
  <si>
    <t>守宮花科</t>
  </si>
  <si>
    <t>雙隔果科</t>
  </si>
  <si>
    <t>雙鉤葉科</t>
  </si>
  <si>
    <t>水麥冬科</t>
  </si>
  <si>
    <t>絲粉藻科</t>
  </si>
  <si>
    <t>絲纓花科</t>
  </si>
  <si>
    <t>四貴木科</t>
  </si>
  <si>
    <t>四輪梅科</t>
  </si>
  <si>
    <t>蒜樹科</t>
  </si>
  <si>
    <t>壇罐花科</t>
  </si>
  <si>
    <t>天門冬科</t>
  </si>
  <si>
    <t>土人參科</t>
  </si>
  <si>
    <t>脫皮檀科</t>
  </si>
  <si>
    <t>彎藥樹科</t>
  </si>
  <si>
    <t>忘憂果科</t>
  </si>
  <si>
    <t>圍盤樹科</t>
  </si>
  <si>
    <t>無葉蓮科</t>
  </si>
  <si>
    <t>無油樟科</t>
  </si>
  <si>
    <t>小盤木科</t>
  </si>
  <si>
    <t>蠍尾蕉科</t>
  </si>
  <si>
    <t>新婦花科</t>
  </si>
  <si>
    <t>星葉草科</t>
  </si>
  <si>
    <t>繡球科</t>
  </si>
  <si>
    <t>雪絨蘭科</t>
  </si>
  <si>
    <t>雪葉木科</t>
  </si>
  <si>
    <t>蕈樹科</t>
  </si>
  <si>
    <t>巖菖蒲科</t>
  </si>
  <si>
    <t>巖寄生科</t>
  </si>
  <si>
    <t>葉頂花科</t>
  </si>
  <si>
    <t>葉下珠科</t>
  </si>
  <si>
    <t>異葉木科</t>
  </si>
  <si>
    <t>銀鵑木科</t>
  </si>
  <si>
    <t>隱瓣藤科</t>
  </si>
  <si>
    <t>隱翼木科</t>
  </si>
  <si>
    <t>纓子木科</t>
  </si>
  <si>
    <t>癭椒樹科</t>
  </si>
  <si>
    <t>油蠟樹科</t>
  </si>
  <si>
    <t>玉盤桂科</t>
  </si>
  <si>
    <t>Monimiaceae</t>
    <phoneticPr fontId="3" type="noConversion"/>
  </si>
  <si>
    <t>鳶尾麻科</t>
  </si>
  <si>
    <t>鳶尾蒜科</t>
  </si>
  <si>
    <t>皂皮樹科</t>
  </si>
  <si>
    <t>澤茶科</t>
  </si>
  <si>
    <t>澤藺花科</t>
  </si>
  <si>
    <t>折扇葉科</t>
  </si>
  <si>
    <t>針晶粟草科</t>
  </si>
  <si>
    <t>鐘萼桐科</t>
  </si>
  <si>
    <t>Isoetes taiwanensis DeVol</t>
    <phoneticPr fontId="1" type="noConversion"/>
  </si>
  <si>
    <t>泥柯</t>
  </si>
  <si>
    <t>Lithocarpus fenestratus (Roxb.) Rehder</t>
  </si>
  <si>
    <t>卵叶新木姜子</t>
  </si>
  <si>
    <t>Neolitsea ovatifolia Yen C. Yang &amp; P.H. Huang</t>
  </si>
  <si>
    <t>卵葉新木姜子</t>
  </si>
  <si>
    <t>刺人参</t>
  </si>
  <si>
    <t>刺人參</t>
  </si>
  <si>
    <r>
      <t>Litsea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lancifolia</t>
    </r>
    <r>
      <rPr>
        <sz val="11"/>
        <color rgb="FF000000"/>
        <rFont val="Calibri"/>
        <family val="2"/>
        <scheme val="minor"/>
      </rPr>
      <t xml:space="preserve"> (Roxb. ex Nees) Benth. et Hook. f. ex</t>
    </r>
  </si>
  <si>
    <t>匍茎洽草</t>
  </si>
  <si>
    <t>匍莖洽草</t>
  </si>
  <si>
    <t>土圞儿</t>
  </si>
  <si>
    <t>土圞兒</t>
  </si>
  <si>
    <t>密脈杭子梢</t>
  </si>
  <si>
    <t>芒果屬</t>
  </si>
  <si>
    <t>芒果属</t>
  </si>
  <si>
    <t>毛穎菵草</t>
  </si>
  <si>
    <t>Litsea chunii Cheng</t>
  </si>
  <si>
    <t>Haematoxylum campechianum L.</t>
  </si>
  <si>
    <t>赤瓟屬</t>
  </si>
  <si>
    <t>赤瓟属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</si>
</sst>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rgb="FF000000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rgb="FF000000"/>
      <name val="微软雅黑"/>
      <family val="3"/>
      <charset val="134"/>
    </font>
    <font>
      <sz val="9"/>
      <name val="Calibri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3467"/>
  <sheetViews>
    <sheetView tabSelected="1" topLeftCell="A76989" zoomScale="130" zoomScaleNormal="130" workbookViewId="0">
      <selection activeCell="B77003" sqref="B77003"/>
    </sheetView>
  </sheetViews>
  <sheetFormatPr defaultColWidth="8.85546875" defaultRowHeight="16.5"/>
  <cols>
    <col min="1" max="1" width="34.7109375" style="1" customWidth="1"/>
    <col min="2" max="2" width="57" style="1" customWidth="1"/>
    <col min="3" max="16384" width="8.85546875" style="1"/>
  </cols>
  <sheetData>
    <row r="1" spans="1:2">
      <c r="A1" s="1" t="s">
        <v>0</v>
      </c>
      <c r="B1" s="1" t="s">
        <v>1</v>
      </c>
    </row>
    <row r="2" spans="1:2">
      <c r="A2" s="1" t="s">
        <v>106718</v>
      </c>
      <c r="B2" s="1" t="s">
        <v>106719</v>
      </c>
    </row>
    <row r="3" spans="1:2">
      <c r="A3" s="1" t="s">
        <v>93555</v>
      </c>
      <c r="B3" s="1" t="s">
        <v>93554</v>
      </c>
    </row>
    <row r="4" spans="1:2">
      <c r="A4" s="1" t="s">
        <v>93553</v>
      </c>
      <c r="B4" s="1" t="s">
        <v>93554</v>
      </c>
    </row>
    <row r="5" spans="1:2">
      <c r="A5" s="1" t="s">
        <v>68174</v>
      </c>
      <c r="B5" s="1" t="s">
        <v>68175</v>
      </c>
    </row>
    <row r="6" spans="1:2">
      <c r="A6" s="1" t="s">
        <v>44540</v>
      </c>
      <c r="B6" s="1" t="s">
        <v>44541</v>
      </c>
    </row>
    <row r="7" spans="1:2">
      <c r="A7" s="2" t="s">
        <v>118567</v>
      </c>
      <c r="B7" s="2" t="s">
        <v>118568</v>
      </c>
    </row>
    <row r="8" spans="1:2">
      <c r="A8" s="1" t="s">
        <v>42492</v>
      </c>
      <c r="B8" s="1" t="s">
        <v>42491</v>
      </c>
    </row>
    <row r="9" spans="1:2">
      <c r="A9" s="1" t="s">
        <v>42490</v>
      </c>
      <c r="B9" s="1" t="s">
        <v>42491</v>
      </c>
    </row>
    <row r="10" spans="1:2">
      <c r="A10" s="1" t="s">
        <v>7352</v>
      </c>
      <c r="B10" s="1" t="s">
        <v>7353</v>
      </c>
    </row>
    <row r="11" spans="1:2">
      <c r="A11" s="1" t="s">
        <v>7354</v>
      </c>
      <c r="B11" s="1" t="s">
        <v>7353</v>
      </c>
    </row>
    <row r="12" spans="1:2">
      <c r="A12" s="1" t="s">
        <v>40846</v>
      </c>
      <c r="B12" s="1" t="s">
        <v>40847</v>
      </c>
    </row>
    <row r="13" spans="1:2">
      <c r="A13" s="1" t="s">
        <v>20066</v>
      </c>
      <c r="B13" s="1" t="s">
        <v>20065</v>
      </c>
    </row>
    <row r="14" spans="1:2">
      <c r="A14" s="1" t="s">
        <v>20064</v>
      </c>
      <c r="B14" s="1" t="s">
        <v>20065</v>
      </c>
    </row>
    <row r="15" spans="1:2">
      <c r="A15" s="1" t="s">
        <v>9678</v>
      </c>
      <c r="B15" s="1" t="s">
        <v>9679</v>
      </c>
    </row>
    <row r="16" spans="1:2">
      <c r="A16" s="1" t="s">
        <v>9680</v>
      </c>
      <c r="B16" s="1" t="s">
        <v>9679</v>
      </c>
    </row>
    <row r="17" spans="1:2">
      <c r="A17" s="1" t="s">
        <v>110951</v>
      </c>
      <c r="B17" s="1" t="s">
        <v>110952</v>
      </c>
    </row>
    <row r="18" spans="1:2">
      <c r="A18" s="1" t="s">
        <v>27886</v>
      </c>
      <c r="B18" s="1" t="s">
        <v>27887</v>
      </c>
    </row>
    <row r="19" spans="1:2">
      <c r="A19" s="1" t="s">
        <v>27883</v>
      </c>
      <c r="B19" s="1" t="s">
        <v>27884</v>
      </c>
    </row>
    <row r="20" spans="1:2">
      <c r="A20" s="1" t="s">
        <v>75255</v>
      </c>
      <c r="B20" s="1" t="s">
        <v>75256</v>
      </c>
    </row>
    <row r="21" spans="1:2">
      <c r="A21" s="1" t="s">
        <v>75257</v>
      </c>
      <c r="B21" s="1" t="s">
        <v>75256</v>
      </c>
    </row>
    <row r="22" spans="1:2">
      <c r="A22" s="1" t="s">
        <v>27888</v>
      </c>
      <c r="B22" s="1" t="s">
        <v>27887</v>
      </c>
    </row>
    <row r="23" spans="1:2">
      <c r="A23" s="1" t="s">
        <v>27885</v>
      </c>
      <c r="B23" s="1" t="s">
        <v>27884</v>
      </c>
    </row>
    <row r="24" spans="1:2">
      <c r="A24" s="1" t="s">
        <v>101750</v>
      </c>
      <c r="B24" s="1" t="s">
        <v>101749</v>
      </c>
    </row>
    <row r="25" spans="1:2">
      <c r="A25" s="1" t="s">
        <v>101748</v>
      </c>
      <c r="B25" s="1" t="s">
        <v>101749</v>
      </c>
    </row>
    <row r="26" spans="1:2">
      <c r="A26" s="2" t="s">
        <v>118565</v>
      </c>
      <c r="B26" s="2" t="s">
        <v>26181</v>
      </c>
    </row>
    <row r="27" spans="1:2">
      <c r="A27" s="2" t="s">
        <v>118566</v>
      </c>
      <c r="B27" s="2" t="s">
        <v>26181</v>
      </c>
    </row>
    <row r="28" spans="1:2">
      <c r="A28" s="1" t="s">
        <v>88646</v>
      </c>
      <c r="B28" s="1" t="s">
        <v>88645</v>
      </c>
    </row>
    <row r="29" spans="1:2">
      <c r="A29" s="1" t="s">
        <v>88644</v>
      </c>
      <c r="B29" s="1" t="s">
        <v>88645</v>
      </c>
    </row>
    <row r="30" spans="1:2">
      <c r="A30" s="1" t="s">
        <v>66638</v>
      </c>
      <c r="B30" s="1" t="s">
        <v>66639</v>
      </c>
    </row>
    <row r="31" spans="1:2">
      <c r="A31" s="1" t="s">
        <v>99799</v>
      </c>
      <c r="B31" s="1" t="s">
        <v>99798</v>
      </c>
    </row>
    <row r="32" spans="1:2">
      <c r="A32" s="1" t="s">
        <v>99793</v>
      </c>
      <c r="B32" s="1" t="s">
        <v>99792</v>
      </c>
    </row>
    <row r="33" spans="1:2">
      <c r="A33" s="1" t="s">
        <v>99797</v>
      </c>
      <c r="B33" s="1" t="s">
        <v>99798</v>
      </c>
    </row>
    <row r="34" spans="1:2">
      <c r="A34" s="1" t="s">
        <v>99791</v>
      </c>
      <c r="B34" s="1" t="s">
        <v>99792</v>
      </c>
    </row>
    <row r="35" spans="1:2">
      <c r="A35" s="1" t="s">
        <v>7600</v>
      </c>
      <c r="B35" s="1" t="s">
        <v>7599</v>
      </c>
    </row>
    <row r="36" spans="1:2">
      <c r="A36" s="1" t="s">
        <v>7598</v>
      </c>
      <c r="B36" s="1" t="s">
        <v>7599</v>
      </c>
    </row>
    <row r="37" spans="1:2">
      <c r="A37" s="1" t="s">
        <v>66640</v>
      </c>
      <c r="B37" s="1" t="s">
        <v>66639</v>
      </c>
    </row>
    <row r="38" spans="1:2">
      <c r="A38" s="1" t="s">
        <v>39870</v>
      </c>
      <c r="B38" s="1" t="s">
        <v>39871</v>
      </c>
    </row>
    <row r="39" spans="1:2">
      <c r="A39" s="1" t="s">
        <v>39861</v>
      </c>
      <c r="B39" s="1" t="s">
        <v>39862</v>
      </c>
    </row>
    <row r="40" spans="1:2">
      <c r="A40" s="1" t="s">
        <v>14831</v>
      </c>
      <c r="B40" s="1" t="s">
        <v>14832</v>
      </c>
    </row>
    <row r="41" spans="1:2">
      <c r="A41" s="1" t="s">
        <v>107410</v>
      </c>
      <c r="B41" s="1" t="s">
        <v>107409</v>
      </c>
    </row>
    <row r="42" spans="1:2">
      <c r="A42" s="1" t="s">
        <v>107408</v>
      </c>
      <c r="B42" s="1" t="s">
        <v>107409</v>
      </c>
    </row>
    <row r="43" spans="1:2">
      <c r="A43" s="1" t="s">
        <v>5833</v>
      </c>
      <c r="B43" s="1" t="s">
        <v>5834</v>
      </c>
    </row>
    <row r="44" spans="1:2">
      <c r="A44" s="1" t="s">
        <v>5835</v>
      </c>
      <c r="B44" s="1" t="s">
        <v>5834</v>
      </c>
    </row>
    <row r="45" spans="1:2">
      <c r="A45" s="1" t="s">
        <v>12655</v>
      </c>
      <c r="B45" s="1" t="s">
        <v>12654</v>
      </c>
    </row>
    <row r="46" spans="1:2">
      <c r="A46" s="1" t="s">
        <v>12653</v>
      </c>
      <c r="B46" s="1" t="s">
        <v>12654</v>
      </c>
    </row>
    <row r="47" spans="1:2">
      <c r="A47" s="1" t="s">
        <v>68176</v>
      </c>
      <c r="B47" s="1" t="s">
        <v>68175</v>
      </c>
    </row>
    <row r="48" spans="1:2">
      <c r="A48" s="1" t="s">
        <v>44542</v>
      </c>
      <c r="B48" s="1" t="s">
        <v>44541</v>
      </c>
    </row>
    <row r="49" spans="1:2">
      <c r="A49" s="2" t="s">
        <v>118569</v>
      </c>
      <c r="B49" s="2" t="s">
        <v>118568</v>
      </c>
    </row>
    <row r="50" spans="1:2">
      <c r="A50" s="1" t="s">
        <v>39872</v>
      </c>
      <c r="B50" s="1" t="s">
        <v>39871</v>
      </c>
    </row>
    <row r="51" spans="1:2">
      <c r="A51" s="1" t="s">
        <v>39863</v>
      </c>
      <c r="B51" s="1" t="s">
        <v>39862</v>
      </c>
    </row>
    <row r="52" spans="1:2">
      <c r="A52" s="1" t="s">
        <v>14833</v>
      </c>
      <c r="B52" s="1" t="s">
        <v>14832</v>
      </c>
    </row>
    <row r="53" spans="1:2">
      <c r="A53" s="1" t="s">
        <v>42564</v>
      </c>
      <c r="B53" s="1" t="s">
        <v>42563</v>
      </c>
    </row>
    <row r="54" spans="1:2">
      <c r="A54" s="1" t="s">
        <v>42562</v>
      </c>
      <c r="B54" s="1" t="s">
        <v>42563</v>
      </c>
    </row>
    <row r="55" spans="1:2">
      <c r="A55" s="1" t="s">
        <v>41474</v>
      </c>
      <c r="B55" s="1" t="s">
        <v>41475</v>
      </c>
    </row>
    <row r="56" spans="1:2">
      <c r="A56" s="1" t="s">
        <v>41453</v>
      </c>
      <c r="B56" s="1" t="s">
        <v>41454</v>
      </c>
    </row>
    <row r="57" spans="1:2">
      <c r="A57" s="1" t="s">
        <v>41455</v>
      </c>
      <c r="B57" s="1" t="s">
        <v>41454</v>
      </c>
    </row>
    <row r="58" spans="1:2">
      <c r="A58" s="1" t="s">
        <v>16561</v>
      </c>
      <c r="B58" s="1" t="s">
        <v>16562</v>
      </c>
    </row>
    <row r="59" spans="1:2">
      <c r="A59" s="2" t="s">
        <v>113279</v>
      </c>
      <c r="B59" s="2" t="s">
        <v>113280</v>
      </c>
    </row>
    <row r="60" spans="1:2">
      <c r="A60" s="2" t="s">
        <v>113281</v>
      </c>
      <c r="B60" s="2" t="s">
        <v>113280</v>
      </c>
    </row>
    <row r="61" spans="1:2">
      <c r="A61" s="1" t="s">
        <v>112057</v>
      </c>
      <c r="B61" s="1" t="s">
        <v>112058</v>
      </c>
    </row>
    <row r="62" spans="1:2">
      <c r="A62" s="1" t="s">
        <v>112054</v>
      </c>
      <c r="B62" s="1" t="s">
        <v>112055</v>
      </c>
    </row>
    <row r="63" spans="1:2">
      <c r="A63" s="1" t="s">
        <v>112056</v>
      </c>
      <c r="B63" s="1" t="s">
        <v>112055</v>
      </c>
    </row>
    <row r="64" spans="1:2">
      <c r="A64" s="1" t="s">
        <v>106558</v>
      </c>
      <c r="B64" s="1" t="s">
        <v>106559</v>
      </c>
    </row>
    <row r="65" spans="1:2">
      <c r="A65" s="1" t="s">
        <v>106555</v>
      </c>
      <c r="B65" s="1" t="s">
        <v>106556</v>
      </c>
    </row>
    <row r="66" spans="1:2">
      <c r="A66" s="1" t="s">
        <v>106557</v>
      </c>
      <c r="B66" s="1" t="s">
        <v>106556</v>
      </c>
    </row>
    <row r="67" spans="1:2">
      <c r="A67" s="1" t="s">
        <v>61308</v>
      </c>
      <c r="B67" s="1" t="s">
        <v>61309</v>
      </c>
    </row>
    <row r="68" spans="1:2">
      <c r="A68" s="1" t="s">
        <v>103523</v>
      </c>
      <c r="B68" s="1" t="s">
        <v>103524</v>
      </c>
    </row>
    <row r="69" spans="1:2">
      <c r="A69" s="1" t="s">
        <v>103525</v>
      </c>
      <c r="B69" s="1" t="s">
        <v>103524</v>
      </c>
    </row>
    <row r="70" spans="1:2">
      <c r="A70" s="1" t="s">
        <v>88120</v>
      </c>
      <c r="B70" s="1" t="s">
        <v>88119</v>
      </c>
    </row>
    <row r="71" spans="1:2">
      <c r="A71" s="1" t="s">
        <v>88118</v>
      </c>
      <c r="B71" s="1" t="s">
        <v>88119</v>
      </c>
    </row>
    <row r="72" spans="1:2">
      <c r="A72" s="1" t="s">
        <v>68972</v>
      </c>
      <c r="B72" s="1" t="s">
        <v>68973</v>
      </c>
    </row>
    <row r="73" spans="1:2">
      <c r="A73" s="1" t="s">
        <v>68974</v>
      </c>
      <c r="B73" s="1" t="s">
        <v>68973</v>
      </c>
    </row>
    <row r="74" spans="1:2">
      <c r="A74" s="1" t="s">
        <v>53563</v>
      </c>
      <c r="B74" s="1" t="s">
        <v>53564</v>
      </c>
    </row>
    <row r="75" spans="1:2">
      <c r="A75" s="1" t="s">
        <v>53565</v>
      </c>
      <c r="B75" s="1" t="s">
        <v>53564</v>
      </c>
    </row>
    <row r="76" spans="1:2">
      <c r="A76" s="1" t="s">
        <v>19134</v>
      </c>
      <c r="B76" s="1" t="s">
        <v>19135</v>
      </c>
    </row>
    <row r="77" spans="1:2">
      <c r="A77" s="1" t="s">
        <v>61310</v>
      </c>
      <c r="B77" s="1" t="s">
        <v>61309</v>
      </c>
    </row>
    <row r="78" spans="1:2">
      <c r="A78" s="1" t="s">
        <v>61666</v>
      </c>
      <c r="B78" s="1" t="s">
        <v>61667</v>
      </c>
    </row>
    <row r="79" spans="1:2">
      <c r="A79" s="1" t="s">
        <v>61642</v>
      </c>
      <c r="B79" s="1" t="s">
        <v>61643</v>
      </c>
    </row>
    <row r="80" spans="1:2">
      <c r="A80" s="1" t="s">
        <v>61644</v>
      </c>
      <c r="B80" s="1" t="s">
        <v>61643</v>
      </c>
    </row>
    <row r="81" spans="1:2">
      <c r="A81" s="1" t="s">
        <v>72608</v>
      </c>
      <c r="B81" s="1" t="s">
        <v>72609</v>
      </c>
    </row>
    <row r="82" spans="1:2">
      <c r="A82" s="1" t="s">
        <v>3272</v>
      </c>
      <c r="B82" s="1" t="s">
        <v>3273</v>
      </c>
    </row>
    <row r="83" spans="1:2">
      <c r="A83" s="1" t="s">
        <v>3266</v>
      </c>
      <c r="B83" s="1" t="s">
        <v>3267</v>
      </c>
    </row>
    <row r="84" spans="1:2">
      <c r="A84" s="1" t="s">
        <v>50890</v>
      </c>
      <c r="B84" s="1" t="s">
        <v>50891</v>
      </c>
    </row>
    <row r="85" spans="1:2">
      <c r="A85" s="1" t="s">
        <v>9796</v>
      </c>
      <c r="B85" s="1" t="s">
        <v>9797</v>
      </c>
    </row>
    <row r="86" spans="1:2">
      <c r="A86" s="1" t="s">
        <v>36254</v>
      </c>
      <c r="B86" s="1" t="s">
        <v>36255</v>
      </c>
    </row>
    <row r="87" spans="1:2">
      <c r="A87" s="1" t="s">
        <v>105547</v>
      </c>
      <c r="B87" s="1" t="s">
        <v>105548</v>
      </c>
    </row>
    <row r="88" spans="1:2">
      <c r="A88" s="1" t="s">
        <v>45836</v>
      </c>
      <c r="B88" s="1" t="s">
        <v>45837</v>
      </c>
    </row>
    <row r="89" spans="1:2">
      <c r="A89" s="1" t="s">
        <v>90570</v>
      </c>
      <c r="B89" s="1" t="s">
        <v>90571</v>
      </c>
    </row>
    <row r="90" spans="1:2">
      <c r="A90" s="2" t="s">
        <v>116577</v>
      </c>
      <c r="B90" s="2" t="s">
        <v>116578</v>
      </c>
    </row>
    <row r="91" spans="1:2">
      <c r="A91" s="2" t="s">
        <v>116579</v>
      </c>
      <c r="B91" s="2" t="s">
        <v>116578</v>
      </c>
    </row>
    <row r="92" spans="1:2">
      <c r="A92" s="1" t="s">
        <v>50249</v>
      </c>
      <c r="B92" s="1" t="s">
        <v>50250</v>
      </c>
    </row>
    <row r="93" spans="1:2">
      <c r="A93" s="1" t="s">
        <v>50246</v>
      </c>
      <c r="B93" s="1" t="s">
        <v>50247</v>
      </c>
    </row>
    <row r="94" spans="1:2">
      <c r="A94" s="1" t="s">
        <v>50248</v>
      </c>
      <c r="B94" s="1" t="s">
        <v>50247</v>
      </c>
    </row>
    <row r="95" spans="1:2">
      <c r="A95" s="1" t="s">
        <v>104839</v>
      </c>
      <c r="B95" s="1" t="s">
        <v>104840</v>
      </c>
    </row>
    <row r="96" spans="1:2">
      <c r="A96" s="1" t="s">
        <v>104841</v>
      </c>
      <c r="B96" s="1" t="s">
        <v>104840</v>
      </c>
    </row>
    <row r="97" spans="1:2">
      <c r="A97" s="1" t="s">
        <v>107923</v>
      </c>
      <c r="B97" s="1" t="s">
        <v>107924</v>
      </c>
    </row>
    <row r="98" spans="1:2">
      <c r="A98" s="1" t="s">
        <v>107925</v>
      </c>
      <c r="B98" s="1" t="s">
        <v>107924</v>
      </c>
    </row>
    <row r="99" spans="1:2">
      <c r="A99" s="1" t="s">
        <v>83341</v>
      </c>
      <c r="B99" s="1" t="s">
        <v>83340</v>
      </c>
    </row>
    <row r="100" spans="1:2">
      <c r="A100" s="1" t="s">
        <v>83339</v>
      </c>
      <c r="B100" s="1" t="s">
        <v>83340</v>
      </c>
    </row>
    <row r="101" spans="1:2">
      <c r="A101" s="1" t="s">
        <v>49838</v>
      </c>
      <c r="B101" s="1" t="s">
        <v>49839</v>
      </c>
    </row>
    <row r="102" spans="1:2">
      <c r="A102" s="1" t="s">
        <v>49835</v>
      </c>
      <c r="B102" s="1" t="s">
        <v>49836</v>
      </c>
    </row>
    <row r="103" spans="1:2">
      <c r="A103" s="1" t="s">
        <v>49837</v>
      </c>
      <c r="B103" s="1" t="s">
        <v>49836</v>
      </c>
    </row>
    <row r="104" spans="1:2">
      <c r="A104" s="1" t="s">
        <v>49833</v>
      </c>
      <c r="B104" s="1" t="s">
        <v>49834</v>
      </c>
    </row>
    <row r="105" spans="1:2">
      <c r="A105" s="1" t="s">
        <v>110084</v>
      </c>
      <c r="B105" s="1" t="s">
        <v>110082</v>
      </c>
    </row>
    <row r="106" spans="1:2">
      <c r="A106" s="1" t="s">
        <v>110086</v>
      </c>
      <c r="B106" s="1" t="s">
        <v>110082</v>
      </c>
    </row>
    <row r="107" spans="1:2">
      <c r="A107" s="1" t="s">
        <v>55527</v>
      </c>
      <c r="B107" s="1" t="s">
        <v>55528</v>
      </c>
    </row>
    <row r="108" spans="1:2">
      <c r="A108" s="1" t="s">
        <v>55529</v>
      </c>
      <c r="B108" s="1" t="s">
        <v>55528</v>
      </c>
    </row>
    <row r="109" spans="1:2">
      <c r="A109" s="1" t="s">
        <v>12343</v>
      </c>
      <c r="B109" s="1" t="s">
        <v>12342</v>
      </c>
    </row>
    <row r="110" spans="1:2">
      <c r="A110" s="1" t="s">
        <v>12341</v>
      </c>
      <c r="B110" s="1" t="s">
        <v>12342</v>
      </c>
    </row>
    <row r="111" spans="1:2">
      <c r="A111" s="1" t="s">
        <v>54495</v>
      </c>
      <c r="B111" s="1" t="s">
        <v>54494</v>
      </c>
    </row>
    <row r="112" spans="1:2">
      <c r="A112" s="1" t="s">
        <v>54493</v>
      </c>
      <c r="B112" s="1" t="s">
        <v>54494</v>
      </c>
    </row>
    <row r="113" spans="1:2">
      <c r="A113" s="1" t="s">
        <v>106977</v>
      </c>
      <c r="B113" s="1" t="s">
        <v>106978</v>
      </c>
    </row>
    <row r="114" spans="1:2">
      <c r="A114" s="1" t="s">
        <v>106974</v>
      </c>
      <c r="B114" s="1" t="s">
        <v>106975</v>
      </c>
    </row>
    <row r="115" spans="1:2">
      <c r="A115" s="1" t="s">
        <v>106979</v>
      </c>
      <c r="B115" s="1" t="s">
        <v>106978</v>
      </c>
    </row>
    <row r="116" spans="1:2">
      <c r="A116" s="1" t="s">
        <v>106976</v>
      </c>
      <c r="B116" s="1" t="s">
        <v>106975</v>
      </c>
    </row>
    <row r="117" spans="1:2">
      <c r="A117" s="1" t="s">
        <v>19922</v>
      </c>
      <c r="B117" s="1" t="s">
        <v>19923</v>
      </c>
    </row>
    <row r="118" spans="1:2">
      <c r="A118" s="1" t="s">
        <v>19924</v>
      </c>
      <c r="B118" s="1" t="s">
        <v>19923</v>
      </c>
    </row>
    <row r="119" spans="1:2">
      <c r="A119" s="1" t="s">
        <v>27326</v>
      </c>
      <c r="B119" s="1" t="s">
        <v>27327</v>
      </c>
    </row>
    <row r="120" spans="1:2">
      <c r="A120" s="1" t="s">
        <v>27323</v>
      </c>
      <c r="B120" s="1" t="s">
        <v>27324</v>
      </c>
    </row>
    <row r="121" spans="1:2">
      <c r="A121" s="1" t="s">
        <v>27325</v>
      </c>
      <c r="B121" s="1" t="s">
        <v>27324</v>
      </c>
    </row>
    <row r="122" spans="1:2">
      <c r="A122" s="1" t="s">
        <v>78644</v>
      </c>
      <c r="B122" s="1" t="s">
        <v>78643</v>
      </c>
    </row>
    <row r="123" spans="1:2">
      <c r="A123" s="1" t="s">
        <v>78642</v>
      </c>
      <c r="B123" s="1" t="s">
        <v>78643</v>
      </c>
    </row>
    <row r="124" spans="1:2">
      <c r="A124" s="1" t="s">
        <v>72610</v>
      </c>
      <c r="B124" s="1" t="s">
        <v>72609</v>
      </c>
    </row>
    <row r="125" spans="1:2">
      <c r="A125" s="1" t="s">
        <v>3274</v>
      </c>
      <c r="B125" s="1" t="s">
        <v>3273</v>
      </c>
    </row>
    <row r="126" spans="1:2">
      <c r="A126" s="1" t="s">
        <v>3268</v>
      </c>
      <c r="B126" s="1" t="s">
        <v>3267</v>
      </c>
    </row>
    <row r="127" spans="1:2">
      <c r="A127" s="1" t="s">
        <v>50892</v>
      </c>
      <c r="B127" s="1" t="s">
        <v>50891</v>
      </c>
    </row>
    <row r="128" spans="1:2">
      <c r="A128" s="1" t="s">
        <v>9798</v>
      </c>
      <c r="B128" s="1" t="s">
        <v>9797</v>
      </c>
    </row>
    <row r="129" spans="1:2">
      <c r="A129" s="1" t="s">
        <v>9799</v>
      </c>
      <c r="B129" s="1" t="s">
        <v>9797</v>
      </c>
    </row>
    <row r="130" spans="1:2">
      <c r="A130" s="1" t="s">
        <v>36256</v>
      </c>
      <c r="B130" s="1" t="s">
        <v>36255</v>
      </c>
    </row>
    <row r="131" spans="1:2">
      <c r="A131" s="1" t="s">
        <v>105549</v>
      </c>
      <c r="B131" s="1" t="s">
        <v>105548</v>
      </c>
    </row>
    <row r="132" spans="1:2">
      <c r="A132" s="1" t="s">
        <v>45838</v>
      </c>
      <c r="B132" s="1" t="s">
        <v>45837</v>
      </c>
    </row>
    <row r="133" spans="1:2">
      <c r="A133" s="1" t="s">
        <v>686</v>
      </c>
      <c r="B133" s="1" t="s">
        <v>687</v>
      </c>
    </row>
    <row r="134" spans="1:2">
      <c r="A134" s="1" t="s">
        <v>99162</v>
      </c>
      <c r="B134" s="1" t="s">
        <v>99163</v>
      </c>
    </row>
    <row r="135" spans="1:2">
      <c r="A135" s="1" t="s">
        <v>99164</v>
      </c>
      <c r="B135" s="1" t="s">
        <v>99163</v>
      </c>
    </row>
    <row r="136" spans="1:2">
      <c r="A136" s="1" t="s">
        <v>1022</v>
      </c>
      <c r="B136" s="1" t="s">
        <v>1023</v>
      </c>
    </row>
    <row r="137" spans="1:2">
      <c r="A137" s="1" t="s">
        <v>1024</v>
      </c>
      <c r="B137" s="1" t="s">
        <v>1023</v>
      </c>
    </row>
    <row r="138" spans="1:2">
      <c r="A138" s="1" t="s">
        <v>16133</v>
      </c>
      <c r="B138" s="1" t="s">
        <v>16132</v>
      </c>
    </row>
    <row r="139" spans="1:2">
      <c r="A139" s="1" t="s">
        <v>68433</v>
      </c>
      <c r="B139" s="1" t="s">
        <v>68434</v>
      </c>
    </row>
    <row r="140" spans="1:2">
      <c r="A140" s="1" t="s">
        <v>68435</v>
      </c>
      <c r="B140" s="1" t="s">
        <v>68434</v>
      </c>
    </row>
    <row r="141" spans="1:2">
      <c r="A141" s="1" t="s">
        <v>16131</v>
      </c>
      <c r="B141" s="1" t="s">
        <v>16132</v>
      </c>
    </row>
    <row r="142" spans="1:2">
      <c r="A142" s="1" t="s">
        <v>30649</v>
      </c>
      <c r="B142" s="1" t="s">
        <v>30650</v>
      </c>
    </row>
    <row r="143" spans="1:2">
      <c r="A143" s="1" t="s">
        <v>108893</v>
      </c>
      <c r="B143" s="1" t="s">
        <v>108894</v>
      </c>
    </row>
    <row r="144" spans="1:2">
      <c r="A144" s="1" t="s">
        <v>74024</v>
      </c>
      <c r="B144" s="1" t="s">
        <v>74025</v>
      </c>
    </row>
    <row r="145" spans="1:2">
      <c r="A145" s="1" t="s">
        <v>74030</v>
      </c>
      <c r="B145" s="1" t="s">
        <v>74031</v>
      </c>
    </row>
    <row r="146" spans="1:2">
      <c r="A146" s="2" t="s">
        <v>117713</v>
      </c>
      <c r="B146" s="2" t="s">
        <v>117714</v>
      </c>
    </row>
    <row r="147" spans="1:2">
      <c r="A147" s="1" t="s">
        <v>60250</v>
      </c>
      <c r="B147" s="1" t="s">
        <v>60251</v>
      </c>
    </row>
    <row r="148" spans="1:2">
      <c r="A148" s="1" t="s">
        <v>103723</v>
      </c>
      <c r="B148" s="1" t="s">
        <v>103724</v>
      </c>
    </row>
    <row r="149" spans="1:2">
      <c r="A149" s="1" t="s">
        <v>36941</v>
      </c>
      <c r="B149" s="1" t="s">
        <v>36942</v>
      </c>
    </row>
    <row r="150" spans="1:2">
      <c r="A150" s="1" t="s">
        <v>36929</v>
      </c>
      <c r="B150" s="1" t="s">
        <v>36930</v>
      </c>
    </row>
    <row r="151" spans="1:2">
      <c r="A151" s="1" t="s">
        <v>103879</v>
      </c>
      <c r="B151" s="1" t="s">
        <v>103880</v>
      </c>
    </row>
    <row r="152" spans="1:2">
      <c r="A152" s="1" t="s">
        <v>103876</v>
      </c>
      <c r="B152" s="1" t="s">
        <v>103877</v>
      </c>
    </row>
    <row r="153" spans="1:2">
      <c r="A153" s="1" t="s">
        <v>58640</v>
      </c>
      <c r="B153" s="1" t="s">
        <v>58641</v>
      </c>
    </row>
    <row r="154" spans="1:2">
      <c r="A154" s="1" t="s">
        <v>37487</v>
      </c>
      <c r="B154" s="1" t="s">
        <v>37488</v>
      </c>
    </row>
    <row r="155" spans="1:2">
      <c r="A155" s="1" t="s">
        <v>90313</v>
      </c>
      <c r="B155" s="1" t="s">
        <v>90314</v>
      </c>
    </row>
    <row r="156" spans="1:2">
      <c r="A156" s="1" t="s">
        <v>90310</v>
      </c>
      <c r="B156" s="1" t="s">
        <v>90311</v>
      </c>
    </row>
    <row r="157" spans="1:2">
      <c r="A157" s="1" t="s">
        <v>15359</v>
      </c>
      <c r="B157" s="1" t="s">
        <v>15360</v>
      </c>
    </row>
    <row r="158" spans="1:2">
      <c r="A158" s="1" t="s">
        <v>32306</v>
      </c>
      <c r="B158" s="1" t="s">
        <v>32307</v>
      </c>
    </row>
    <row r="159" spans="1:2">
      <c r="A159" s="1" t="s">
        <v>10885</v>
      </c>
      <c r="B159" s="1" t="s">
        <v>10886</v>
      </c>
    </row>
    <row r="160" spans="1:2">
      <c r="A160" s="1" t="s">
        <v>71740</v>
      </c>
      <c r="B160" s="1" t="s">
        <v>71741</v>
      </c>
    </row>
    <row r="161" spans="1:2">
      <c r="A161" s="1" t="s">
        <v>89656</v>
      </c>
      <c r="B161" s="1" t="s">
        <v>89657</v>
      </c>
    </row>
    <row r="162" spans="1:2">
      <c r="A162" s="1" t="s">
        <v>89658</v>
      </c>
      <c r="B162" s="1" t="s">
        <v>89657</v>
      </c>
    </row>
    <row r="163" spans="1:2">
      <c r="A163" s="1" t="s">
        <v>7369</v>
      </c>
      <c r="B163" s="1" t="s">
        <v>7368</v>
      </c>
    </row>
    <row r="164" spans="1:2">
      <c r="A164" s="1" t="s">
        <v>7367</v>
      </c>
      <c r="B164" s="1" t="s">
        <v>7368</v>
      </c>
    </row>
    <row r="165" spans="1:2">
      <c r="A165" s="1" t="s">
        <v>77284</v>
      </c>
      <c r="B165" s="1" t="s">
        <v>77285</v>
      </c>
    </row>
    <row r="166" spans="1:2">
      <c r="A166" s="1" t="s">
        <v>33887</v>
      </c>
      <c r="B166" s="1" t="s">
        <v>33888</v>
      </c>
    </row>
    <row r="167" spans="1:2">
      <c r="A167" s="1" t="s">
        <v>110485</v>
      </c>
      <c r="B167" s="1" t="s">
        <v>110486</v>
      </c>
    </row>
    <row r="168" spans="1:2">
      <c r="A168" s="1" t="s">
        <v>6907</v>
      </c>
      <c r="B168" s="1" t="s">
        <v>6906</v>
      </c>
    </row>
    <row r="169" spans="1:2">
      <c r="A169" s="1" t="s">
        <v>6905</v>
      </c>
      <c r="B169" s="1" t="s">
        <v>6906</v>
      </c>
    </row>
    <row r="170" spans="1:2">
      <c r="A170" s="1" t="s">
        <v>7449</v>
      </c>
      <c r="B170" s="1" t="s">
        <v>7450</v>
      </c>
    </row>
    <row r="171" spans="1:2">
      <c r="A171" s="1" t="s">
        <v>7447</v>
      </c>
      <c r="B171" s="1" t="s">
        <v>7448</v>
      </c>
    </row>
    <row r="172" spans="1:2">
      <c r="A172" s="1" t="s">
        <v>107909</v>
      </c>
      <c r="B172" s="1" t="s">
        <v>107910</v>
      </c>
    </row>
    <row r="173" spans="1:2">
      <c r="A173" s="1" t="s">
        <v>43002</v>
      </c>
      <c r="B173" s="1" t="s">
        <v>43003</v>
      </c>
    </row>
    <row r="174" spans="1:2">
      <c r="A174" s="1" t="s">
        <v>43004</v>
      </c>
      <c r="B174" s="1" t="s">
        <v>43003</v>
      </c>
    </row>
    <row r="175" spans="1:2">
      <c r="A175" s="1" t="s">
        <v>81780</v>
      </c>
      <c r="B175" s="1" t="s">
        <v>81779</v>
      </c>
    </row>
    <row r="176" spans="1:2">
      <c r="A176" s="1" t="s">
        <v>81778</v>
      </c>
      <c r="B176" s="1" t="s">
        <v>81779</v>
      </c>
    </row>
    <row r="177" spans="1:2">
      <c r="A177" s="1" t="s">
        <v>9869</v>
      </c>
      <c r="B177" s="1" t="s">
        <v>9870</v>
      </c>
    </row>
    <row r="178" spans="1:2">
      <c r="A178" s="1" t="s">
        <v>9716</v>
      </c>
      <c r="B178" s="1" t="s">
        <v>9717</v>
      </c>
    </row>
    <row r="179" spans="1:2">
      <c r="A179" s="1" t="s">
        <v>84661</v>
      </c>
      <c r="B179" s="1" t="s">
        <v>84660</v>
      </c>
    </row>
    <row r="180" spans="1:2">
      <c r="A180" s="1" t="s">
        <v>106983</v>
      </c>
      <c r="B180" s="1" t="s">
        <v>106984</v>
      </c>
    </row>
    <row r="181" spans="1:2">
      <c r="A181" s="1" t="s">
        <v>106980</v>
      </c>
      <c r="B181" s="1" t="s">
        <v>106981</v>
      </c>
    </row>
    <row r="182" spans="1:2">
      <c r="A182" s="1" t="s">
        <v>106982</v>
      </c>
      <c r="B182" s="1" t="s">
        <v>106981</v>
      </c>
    </row>
    <row r="183" spans="1:2">
      <c r="A183" s="1" t="s">
        <v>5863</v>
      </c>
      <c r="B183" s="1" t="s">
        <v>5864</v>
      </c>
    </row>
    <row r="184" spans="1:2">
      <c r="A184" s="1" t="s">
        <v>5865</v>
      </c>
      <c r="B184" s="1" t="s">
        <v>5864</v>
      </c>
    </row>
    <row r="185" spans="1:2">
      <c r="A185" s="2" t="s">
        <v>116892</v>
      </c>
      <c r="B185" s="2" t="s">
        <v>116893</v>
      </c>
    </row>
    <row r="186" spans="1:2">
      <c r="A186" s="2" t="s">
        <v>116894</v>
      </c>
      <c r="B186" s="2" t="s">
        <v>116893</v>
      </c>
    </row>
    <row r="187" spans="1:2">
      <c r="A187" s="1" t="s">
        <v>104524</v>
      </c>
      <c r="B187" s="1" t="s">
        <v>104525</v>
      </c>
    </row>
    <row r="188" spans="1:2">
      <c r="A188" s="1" t="s">
        <v>84659</v>
      </c>
      <c r="B188" s="1" t="s">
        <v>84660</v>
      </c>
    </row>
    <row r="189" spans="1:2">
      <c r="A189" s="1" t="s">
        <v>27091</v>
      </c>
      <c r="B189" s="1" t="s">
        <v>27092</v>
      </c>
    </row>
    <row r="190" spans="1:2">
      <c r="A190" s="1" t="s">
        <v>23353</v>
      </c>
      <c r="B190" s="1" t="s">
        <v>23354</v>
      </c>
    </row>
    <row r="191" spans="1:2">
      <c r="A191" s="1" t="s">
        <v>39585</v>
      </c>
      <c r="B191" s="1" t="s">
        <v>39584</v>
      </c>
    </row>
    <row r="192" spans="1:2">
      <c r="A192" s="1" t="s">
        <v>43028</v>
      </c>
      <c r="B192" s="1" t="s">
        <v>43029</v>
      </c>
    </row>
    <row r="193" spans="1:2">
      <c r="A193" s="1" t="s">
        <v>72935</v>
      </c>
      <c r="B193" s="1" t="s">
        <v>72936</v>
      </c>
    </row>
    <row r="194" spans="1:2">
      <c r="A194" s="1" t="s">
        <v>107808</v>
      </c>
      <c r="B194" s="1" t="s">
        <v>107809</v>
      </c>
    </row>
    <row r="195" spans="1:2">
      <c r="A195" s="1" t="s">
        <v>104856</v>
      </c>
      <c r="B195" s="1" t="s">
        <v>104857</v>
      </c>
    </row>
    <row r="196" spans="1:2">
      <c r="A196" s="1" t="s">
        <v>66301</v>
      </c>
      <c r="B196" s="1" t="s">
        <v>66302</v>
      </c>
    </row>
    <row r="197" spans="1:2">
      <c r="A197" s="1" t="s">
        <v>61571</v>
      </c>
      <c r="B197" s="1" t="s">
        <v>61572</v>
      </c>
    </row>
    <row r="198" spans="1:2">
      <c r="A198" s="1" t="s">
        <v>91126</v>
      </c>
      <c r="B198" s="1" t="s">
        <v>91127</v>
      </c>
    </row>
    <row r="199" spans="1:2">
      <c r="A199" s="1" t="s">
        <v>79818</v>
      </c>
      <c r="B199" s="1" t="s">
        <v>79819</v>
      </c>
    </row>
    <row r="200" spans="1:2">
      <c r="A200" s="1" t="s">
        <v>82264</v>
      </c>
      <c r="B200" s="1" t="s">
        <v>82265</v>
      </c>
    </row>
    <row r="201" spans="1:2">
      <c r="A201" s="1" t="s">
        <v>54258</v>
      </c>
      <c r="B201" s="1" t="s">
        <v>54259</v>
      </c>
    </row>
    <row r="202" spans="1:2">
      <c r="A202" s="1" t="s">
        <v>44762</v>
      </c>
      <c r="B202" s="1" t="s">
        <v>44763</v>
      </c>
    </row>
    <row r="203" spans="1:2">
      <c r="A203" s="1" t="s">
        <v>109926</v>
      </c>
      <c r="B203" s="1" t="s">
        <v>109927</v>
      </c>
    </row>
    <row r="204" spans="1:2">
      <c r="A204" s="1" t="s">
        <v>63718</v>
      </c>
      <c r="B204" s="1" t="s">
        <v>63719</v>
      </c>
    </row>
    <row r="205" spans="1:2">
      <c r="A205" s="1" t="s">
        <v>104698</v>
      </c>
      <c r="B205" s="1" t="s">
        <v>104699</v>
      </c>
    </row>
    <row r="206" spans="1:2">
      <c r="A206" s="1" t="s">
        <v>104695</v>
      </c>
      <c r="B206" s="1" t="s">
        <v>104696</v>
      </c>
    </row>
    <row r="207" spans="1:2">
      <c r="A207" s="1" t="s">
        <v>108068</v>
      </c>
      <c r="B207" s="1" t="s">
        <v>108069</v>
      </c>
    </row>
    <row r="208" spans="1:2">
      <c r="A208" s="1" t="s">
        <v>16936</v>
      </c>
      <c r="B208" s="1" t="s">
        <v>16937</v>
      </c>
    </row>
    <row r="209" spans="1:2">
      <c r="A209" s="1" t="s">
        <v>56684</v>
      </c>
      <c r="B209" s="1" t="s">
        <v>56685</v>
      </c>
    </row>
    <row r="210" spans="1:2">
      <c r="A210" s="1" t="s">
        <v>109774</v>
      </c>
      <c r="B210" s="1" t="s">
        <v>109775</v>
      </c>
    </row>
    <row r="211" spans="1:2">
      <c r="A211" s="1" t="s">
        <v>36206</v>
      </c>
      <c r="B211" s="1" t="s">
        <v>36207</v>
      </c>
    </row>
    <row r="212" spans="1:2">
      <c r="A212" s="1" t="s">
        <v>61847</v>
      </c>
      <c r="B212" s="1" t="s">
        <v>61848</v>
      </c>
    </row>
    <row r="213" spans="1:2">
      <c r="A213" s="1" t="s">
        <v>61844</v>
      </c>
      <c r="B213" s="1" t="s">
        <v>61845</v>
      </c>
    </row>
    <row r="214" spans="1:2">
      <c r="A214" s="1" t="s">
        <v>64856</v>
      </c>
      <c r="B214" s="1" t="s">
        <v>64857</v>
      </c>
    </row>
    <row r="215" spans="1:2">
      <c r="A215" s="1" t="s">
        <v>27337</v>
      </c>
      <c r="B215" s="1" t="s">
        <v>27338</v>
      </c>
    </row>
    <row r="216" spans="1:2">
      <c r="A216" s="1" t="s">
        <v>105550</v>
      </c>
      <c r="B216" s="1" t="s">
        <v>105551</v>
      </c>
    </row>
    <row r="217" spans="1:2">
      <c r="A217" s="1" t="s">
        <v>101213</v>
      </c>
      <c r="B217" s="1" t="s">
        <v>101214</v>
      </c>
    </row>
    <row r="218" spans="1:2">
      <c r="A218" s="1" t="s">
        <v>70668</v>
      </c>
      <c r="B218" s="1" t="s">
        <v>70669</v>
      </c>
    </row>
    <row r="219" spans="1:2">
      <c r="A219" s="1" t="s">
        <v>91590</v>
      </c>
      <c r="B219" s="1" t="s">
        <v>91591</v>
      </c>
    </row>
    <row r="220" spans="1:2">
      <c r="A220" s="1" t="s">
        <v>62367</v>
      </c>
      <c r="B220" s="1" t="s">
        <v>62368</v>
      </c>
    </row>
    <row r="221" spans="1:2">
      <c r="A221" s="1" t="s">
        <v>74536</v>
      </c>
      <c r="B221" s="1" t="s">
        <v>74537</v>
      </c>
    </row>
    <row r="222" spans="1:2">
      <c r="A222" s="1" t="s">
        <v>99433</v>
      </c>
      <c r="B222" s="1" t="s">
        <v>99434</v>
      </c>
    </row>
    <row r="223" spans="1:2">
      <c r="A223" s="1" t="s">
        <v>93564</v>
      </c>
      <c r="B223" s="1" t="s">
        <v>93565</v>
      </c>
    </row>
    <row r="224" spans="1:2">
      <c r="A224" s="1" t="s">
        <v>46464</v>
      </c>
      <c r="B224" s="1" t="s">
        <v>46465</v>
      </c>
    </row>
    <row r="225" spans="1:2">
      <c r="A225" s="1" t="s">
        <v>32059</v>
      </c>
      <c r="B225" s="1" t="s">
        <v>32060</v>
      </c>
    </row>
    <row r="226" spans="1:2">
      <c r="A226" s="1" t="s">
        <v>18130</v>
      </c>
      <c r="B226" s="1" t="s">
        <v>18131</v>
      </c>
    </row>
    <row r="227" spans="1:2">
      <c r="A227" s="1" t="s">
        <v>13437</v>
      </c>
      <c r="B227" s="1" t="s">
        <v>13438</v>
      </c>
    </row>
    <row r="228" spans="1:2">
      <c r="A228" s="1" t="s">
        <v>13439</v>
      </c>
      <c r="B228" s="1" t="s">
        <v>13438</v>
      </c>
    </row>
    <row r="229" spans="1:2">
      <c r="A229" s="1" t="s">
        <v>11921</v>
      </c>
      <c r="B229" s="1" t="s">
        <v>11920</v>
      </c>
    </row>
    <row r="230" spans="1:2">
      <c r="A230" s="1" t="s">
        <v>11919</v>
      </c>
      <c r="B230" s="1" t="s">
        <v>11920</v>
      </c>
    </row>
    <row r="231" spans="1:2">
      <c r="A231" s="1" t="s">
        <v>56401</v>
      </c>
      <c r="B231" s="1" t="s">
        <v>56402</v>
      </c>
    </row>
    <row r="232" spans="1:2">
      <c r="A232" s="1" t="s">
        <v>11913</v>
      </c>
      <c r="B232" s="1" t="s">
        <v>11914</v>
      </c>
    </row>
    <row r="233" spans="1:2">
      <c r="A233" s="1" t="s">
        <v>22326</v>
      </c>
      <c r="B233" s="1" t="s">
        <v>22327</v>
      </c>
    </row>
    <row r="234" spans="1:2">
      <c r="A234" s="1" t="s">
        <v>107074</v>
      </c>
      <c r="B234" s="1" t="s">
        <v>107075</v>
      </c>
    </row>
    <row r="235" spans="1:2">
      <c r="A235" s="1" t="s">
        <v>107068</v>
      </c>
      <c r="B235" s="1" t="s">
        <v>107069</v>
      </c>
    </row>
    <row r="236" spans="1:2">
      <c r="A236" s="1" t="s">
        <v>107076</v>
      </c>
      <c r="B236" s="1" t="s">
        <v>107075</v>
      </c>
    </row>
    <row r="237" spans="1:2">
      <c r="A237" s="1" t="s">
        <v>107070</v>
      </c>
      <c r="B237" s="1" t="s">
        <v>107069</v>
      </c>
    </row>
    <row r="238" spans="1:2">
      <c r="A238" s="1" t="s">
        <v>91742</v>
      </c>
      <c r="B238" s="1" t="s">
        <v>91743</v>
      </c>
    </row>
    <row r="239" spans="1:2">
      <c r="A239" s="1" t="s">
        <v>27088</v>
      </c>
      <c r="B239" s="1" t="s">
        <v>27089</v>
      </c>
    </row>
    <row r="240" spans="1:2">
      <c r="A240" s="2" t="s">
        <v>116901</v>
      </c>
      <c r="B240" s="2" t="s">
        <v>116902</v>
      </c>
    </row>
    <row r="241" spans="1:2">
      <c r="A241" s="1" t="s">
        <v>27090</v>
      </c>
      <c r="B241" s="1" t="s">
        <v>27089</v>
      </c>
    </row>
    <row r="242" spans="1:2">
      <c r="A242" s="2" t="s">
        <v>116903</v>
      </c>
      <c r="B242" s="2" t="s">
        <v>116902</v>
      </c>
    </row>
    <row r="243" spans="1:2">
      <c r="A243" s="1" t="s">
        <v>91744</v>
      </c>
      <c r="B243" s="1" t="s">
        <v>91743</v>
      </c>
    </row>
    <row r="244" spans="1:2">
      <c r="A244" s="1" t="s">
        <v>35675</v>
      </c>
      <c r="B244" s="1" t="s">
        <v>35676</v>
      </c>
    </row>
    <row r="245" spans="1:2">
      <c r="A245" s="1" t="s">
        <v>7194</v>
      </c>
      <c r="B245" s="1" t="s">
        <v>7195</v>
      </c>
    </row>
    <row r="246" spans="1:2">
      <c r="A246" s="1" t="s">
        <v>20921</v>
      </c>
      <c r="B246" s="1" t="s">
        <v>20922</v>
      </c>
    </row>
    <row r="247" spans="1:2">
      <c r="A247" s="1" t="s">
        <v>34239</v>
      </c>
      <c r="B247" s="1" t="s">
        <v>34240</v>
      </c>
    </row>
    <row r="248" spans="1:2">
      <c r="A248" s="1" t="s">
        <v>35677</v>
      </c>
      <c r="B248" s="1" t="s">
        <v>35676</v>
      </c>
    </row>
    <row r="249" spans="1:2">
      <c r="A249" s="1" t="s">
        <v>7196</v>
      </c>
      <c r="B249" s="1" t="s">
        <v>7195</v>
      </c>
    </row>
    <row r="250" spans="1:2">
      <c r="A250" s="1" t="s">
        <v>20923</v>
      </c>
      <c r="B250" s="1" t="s">
        <v>20922</v>
      </c>
    </row>
    <row r="251" spans="1:2">
      <c r="A251" s="1" t="s">
        <v>34241</v>
      </c>
      <c r="B251" s="1" t="s">
        <v>34240</v>
      </c>
    </row>
    <row r="252" spans="1:2">
      <c r="A252" s="1" t="s">
        <v>97851</v>
      </c>
      <c r="B252" s="1" t="s">
        <v>97850</v>
      </c>
    </row>
    <row r="253" spans="1:2">
      <c r="A253" s="1" t="s">
        <v>97849</v>
      </c>
      <c r="B253" s="1" t="s">
        <v>97850</v>
      </c>
    </row>
    <row r="254" spans="1:2">
      <c r="A254" s="1" t="s">
        <v>30787</v>
      </c>
      <c r="B254" s="1" t="s">
        <v>30788</v>
      </c>
    </row>
    <row r="255" spans="1:2">
      <c r="A255" s="1" t="s">
        <v>23727</v>
      </c>
      <c r="B255" s="1" t="s">
        <v>23728</v>
      </c>
    </row>
    <row r="256" spans="1:2">
      <c r="A256" s="1" t="s">
        <v>23729</v>
      </c>
      <c r="B256" s="1" t="s">
        <v>23728</v>
      </c>
    </row>
    <row r="257" spans="1:2">
      <c r="A257" s="1" t="s">
        <v>23725</v>
      </c>
      <c r="B257" s="1" t="s">
        <v>23726</v>
      </c>
    </row>
    <row r="258" spans="1:2">
      <c r="A258" s="1" t="s">
        <v>106936</v>
      </c>
      <c r="B258" s="1" t="s">
        <v>106937</v>
      </c>
    </row>
    <row r="259" spans="1:2">
      <c r="A259" s="1" t="s">
        <v>106938</v>
      </c>
      <c r="B259" s="1" t="s">
        <v>106937</v>
      </c>
    </row>
    <row r="260" spans="1:2">
      <c r="A260" s="1" t="s">
        <v>826</v>
      </c>
      <c r="B260" s="1" t="s">
        <v>827</v>
      </c>
    </row>
    <row r="261" spans="1:2">
      <c r="A261" s="1" t="s">
        <v>30789</v>
      </c>
      <c r="B261" s="1" t="s">
        <v>30788</v>
      </c>
    </row>
    <row r="262" spans="1:2">
      <c r="A262" s="1" t="s">
        <v>109912</v>
      </c>
      <c r="B262" s="1" t="s">
        <v>109913</v>
      </c>
    </row>
    <row r="263" spans="1:2">
      <c r="A263" s="1" t="s">
        <v>561</v>
      </c>
      <c r="B263" s="1" t="s">
        <v>562</v>
      </c>
    </row>
    <row r="264" spans="1:2">
      <c r="A264" s="1" t="s">
        <v>1074</v>
      </c>
      <c r="B264" s="1" t="s">
        <v>1075</v>
      </c>
    </row>
    <row r="265" spans="1:2">
      <c r="A265" s="1" t="s">
        <v>1076</v>
      </c>
      <c r="B265" s="1" t="s">
        <v>1075</v>
      </c>
    </row>
    <row r="266" spans="1:2">
      <c r="A266" s="1" t="s">
        <v>2585</v>
      </c>
      <c r="B266" s="1" t="s">
        <v>2586</v>
      </c>
    </row>
    <row r="267" spans="1:2">
      <c r="A267" s="1" t="s">
        <v>22341</v>
      </c>
      <c r="B267" s="1" t="s">
        <v>22342</v>
      </c>
    </row>
    <row r="268" spans="1:2">
      <c r="A268" s="1" t="s">
        <v>77282</v>
      </c>
      <c r="B268" s="1" t="s">
        <v>77283</v>
      </c>
    </row>
    <row r="269" spans="1:2">
      <c r="A269" s="1" t="s">
        <v>13712</v>
      </c>
      <c r="B269" s="1" t="s">
        <v>13713</v>
      </c>
    </row>
    <row r="270" spans="1:2">
      <c r="A270" s="1" t="s">
        <v>17049</v>
      </c>
      <c r="B270" s="1" t="s">
        <v>17050</v>
      </c>
    </row>
    <row r="271" spans="1:2">
      <c r="A271" s="1" t="s">
        <v>36078</v>
      </c>
      <c r="B271" s="1" t="s">
        <v>36079</v>
      </c>
    </row>
    <row r="272" spans="1:2">
      <c r="A272" s="1" t="s">
        <v>17051</v>
      </c>
      <c r="B272" s="1" t="s">
        <v>17050</v>
      </c>
    </row>
    <row r="273" spans="1:2">
      <c r="A273" s="1" t="s">
        <v>36080</v>
      </c>
      <c r="B273" s="1" t="s">
        <v>36079</v>
      </c>
    </row>
    <row r="274" spans="1:2">
      <c r="A274" s="1" t="s">
        <v>13714</v>
      </c>
      <c r="B274" s="1" t="s">
        <v>13713</v>
      </c>
    </row>
    <row r="275" spans="1:2">
      <c r="A275" s="1" t="s">
        <v>79037</v>
      </c>
      <c r="B275" s="1" t="s">
        <v>79038</v>
      </c>
    </row>
    <row r="276" spans="1:2">
      <c r="A276" s="1" t="s">
        <v>107400</v>
      </c>
      <c r="B276" s="1" t="s">
        <v>107401</v>
      </c>
    </row>
    <row r="277" spans="1:2">
      <c r="A277" s="1" t="s">
        <v>107397</v>
      </c>
      <c r="B277" s="1" t="s">
        <v>107398</v>
      </c>
    </row>
    <row r="278" spans="1:2">
      <c r="A278" s="1" t="s">
        <v>107399</v>
      </c>
      <c r="B278" s="1" t="s">
        <v>107398</v>
      </c>
    </row>
    <row r="279" spans="1:2">
      <c r="A279" s="1" t="s">
        <v>67401</v>
      </c>
      <c r="B279" s="1" t="s">
        <v>67402</v>
      </c>
    </row>
    <row r="280" spans="1:2">
      <c r="A280" s="1" t="s">
        <v>85795</v>
      </c>
      <c r="B280" s="1" t="s">
        <v>85796</v>
      </c>
    </row>
    <row r="281" spans="1:2">
      <c r="A281" s="1" t="s">
        <v>57233</v>
      </c>
      <c r="B281" s="1" t="s">
        <v>57234</v>
      </c>
    </row>
    <row r="282" spans="1:2">
      <c r="A282" s="1" t="s">
        <v>34169</v>
      </c>
      <c r="B282" s="1" t="s">
        <v>34170</v>
      </c>
    </row>
    <row r="283" spans="1:2">
      <c r="A283" s="1" t="s">
        <v>40318</v>
      </c>
      <c r="B283" s="1" t="s">
        <v>40319</v>
      </c>
    </row>
    <row r="284" spans="1:2">
      <c r="A284" s="2" t="s">
        <v>116918</v>
      </c>
      <c r="B284" s="2" t="s">
        <v>116919</v>
      </c>
    </row>
    <row r="285" spans="1:2">
      <c r="A285" s="1" t="s">
        <v>40320</v>
      </c>
      <c r="B285" s="1" t="s">
        <v>40319</v>
      </c>
    </row>
    <row r="286" spans="1:2">
      <c r="A286" s="2" t="s">
        <v>116920</v>
      </c>
      <c r="B286" s="2" t="s">
        <v>116919</v>
      </c>
    </row>
    <row r="287" spans="1:2">
      <c r="A287" s="1" t="s">
        <v>60421</v>
      </c>
      <c r="B287" s="1" t="s">
        <v>60422</v>
      </c>
    </row>
    <row r="288" spans="1:2">
      <c r="A288" s="1" t="s">
        <v>4899</v>
      </c>
      <c r="B288" s="1" t="s">
        <v>4900</v>
      </c>
    </row>
    <row r="289" spans="1:2">
      <c r="A289" s="1" t="s">
        <v>59607</v>
      </c>
      <c r="B289" s="1" t="s">
        <v>59608</v>
      </c>
    </row>
    <row r="290" spans="1:2">
      <c r="A290" s="1" t="s">
        <v>42996</v>
      </c>
      <c r="B290" s="1" t="s">
        <v>42997</v>
      </c>
    </row>
    <row r="291" spans="1:2">
      <c r="A291" s="1" t="s">
        <v>20262</v>
      </c>
      <c r="B291" s="1" t="s">
        <v>20263</v>
      </c>
    </row>
    <row r="292" spans="1:2">
      <c r="A292" s="1" t="s">
        <v>107065</v>
      </c>
      <c r="B292" s="1" t="s">
        <v>107066</v>
      </c>
    </row>
    <row r="293" spans="1:2">
      <c r="A293" s="1" t="s">
        <v>44605</v>
      </c>
      <c r="B293" s="1" t="s">
        <v>44606</v>
      </c>
    </row>
    <row r="294" spans="1:2">
      <c r="A294" s="1" t="s">
        <v>107067</v>
      </c>
      <c r="B294" s="1" t="s">
        <v>107066</v>
      </c>
    </row>
    <row r="295" spans="1:2">
      <c r="A295" s="1" t="s">
        <v>44607</v>
      </c>
      <c r="B295" s="1" t="s">
        <v>44606</v>
      </c>
    </row>
    <row r="296" spans="1:2">
      <c r="A296" s="1" t="s">
        <v>38633</v>
      </c>
      <c r="B296" s="1" t="s">
        <v>38634</v>
      </c>
    </row>
    <row r="297" spans="1:2">
      <c r="A297" s="1" t="s">
        <v>38630</v>
      </c>
      <c r="B297" s="1" t="s">
        <v>38631</v>
      </c>
    </row>
    <row r="298" spans="1:2">
      <c r="A298" s="1" t="s">
        <v>38632</v>
      </c>
      <c r="B298" s="1" t="s">
        <v>38631</v>
      </c>
    </row>
    <row r="299" spans="1:2">
      <c r="A299" s="2" t="s">
        <v>116913</v>
      </c>
      <c r="B299" s="2" t="s">
        <v>116914</v>
      </c>
    </row>
    <row r="300" spans="1:2">
      <c r="A300" s="2" t="s">
        <v>116915</v>
      </c>
      <c r="B300" s="2" t="s">
        <v>116914</v>
      </c>
    </row>
    <row r="301" spans="1:2">
      <c r="A301" s="1" t="s">
        <v>18709</v>
      </c>
      <c r="B301" s="1" t="s">
        <v>18710</v>
      </c>
    </row>
    <row r="302" spans="1:2">
      <c r="A302" s="1" t="s">
        <v>18711</v>
      </c>
      <c r="B302" s="1" t="s">
        <v>18710</v>
      </c>
    </row>
    <row r="303" spans="1:2">
      <c r="A303" s="1" t="s">
        <v>59609</v>
      </c>
      <c r="B303" s="1" t="s">
        <v>59608</v>
      </c>
    </row>
    <row r="304" spans="1:2">
      <c r="A304" s="1" t="s">
        <v>42998</v>
      </c>
      <c r="B304" s="1" t="s">
        <v>42997</v>
      </c>
    </row>
    <row r="305" spans="1:2">
      <c r="A305" s="1" t="s">
        <v>46485</v>
      </c>
      <c r="B305" s="1" t="s">
        <v>46484</v>
      </c>
    </row>
    <row r="306" spans="1:2">
      <c r="A306" s="1" t="s">
        <v>46483</v>
      </c>
      <c r="B306" s="1" t="s">
        <v>46484</v>
      </c>
    </row>
    <row r="307" spans="1:2">
      <c r="A307" s="1" t="s">
        <v>105648</v>
      </c>
      <c r="B307" s="1" t="s">
        <v>105649</v>
      </c>
    </row>
    <row r="308" spans="1:2">
      <c r="A308" s="1" t="s">
        <v>105650</v>
      </c>
      <c r="B308" s="1" t="s">
        <v>105649</v>
      </c>
    </row>
    <row r="309" spans="1:2">
      <c r="A309" s="1" t="s">
        <v>107362</v>
      </c>
      <c r="B309" s="1" t="s">
        <v>107363</v>
      </c>
    </row>
    <row r="310" spans="1:2">
      <c r="A310" s="1" t="s">
        <v>107357</v>
      </c>
      <c r="B310" s="1" t="s">
        <v>107358</v>
      </c>
    </row>
    <row r="311" spans="1:2">
      <c r="A311" s="1" t="s">
        <v>107359</v>
      </c>
      <c r="B311" s="1" t="s">
        <v>107358</v>
      </c>
    </row>
    <row r="312" spans="1:2">
      <c r="A312" s="1" t="s">
        <v>109817</v>
      </c>
      <c r="B312" s="1" t="s">
        <v>109818</v>
      </c>
    </row>
    <row r="313" spans="1:2">
      <c r="A313" s="1" t="s">
        <v>35050</v>
      </c>
      <c r="B313" s="1" t="s">
        <v>35051</v>
      </c>
    </row>
    <row r="314" spans="1:2">
      <c r="A314" s="2" t="s">
        <v>116898</v>
      </c>
      <c r="B314" s="2" t="s">
        <v>116899</v>
      </c>
    </row>
    <row r="315" spans="1:2">
      <c r="A315" s="1" t="s">
        <v>106757</v>
      </c>
      <c r="B315" s="1" t="s">
        <v>106758</v>
      </c>
    </row>
    <row r="316" spans="1:2">
      <c r="A316" s="1" t="s">
        <v>106754</v>
      </c>
      <c r="B316" s="1" t="s">
        <v>106755</v>
      </c>
    </row>
    <row r="317" spans="1:2">
      <c r="A317" s="1" t="s">
        <v>106756</v>
      </c>
      <c r="B317" s="1" t="s">
        <v>106755</v>
      </c>
    </row>
    <row r="318" spans="1:2">
      <c r="A318" s="1" t="s">
        <v>76737</v>
      </c>
      <c r="B318" s="1" t="s">
        <v>76736</v>
      </c>
    </row>
    <row r="319" spans="1:2">
      <c r="A319" s="1" t="s">
        <v>76735</v>
      </c>
      <c r="B319" s="1" t="s">
        <v>76736</v>
      </c>
    </row>
    <row r="320" spans="1:2">
      <c r="A320" s="1" t="s">
        <v>43628</v>
      </c>
      <c r="B320" s="1" t="s">
        <v>43629</v>
      </c>
    </row>
    <row r="321" spans="1:2">
      <c r="A321" s="1" t="s">
        <v>94143</v>
      </c>
      <c r="B321" s="1" t="s">
        <v>94144</v>
      </c>
    </row>
    <row r="322" spans="1:2">
      <c r="A322" s="1" t="s">
        <v>94140</v>
      </c>
      <c r="B322" s="1" t="s">
        <v>94141</v>
      </c>
    </row>
    <row r="323" spans="1:2">
      <c r="A323" s="1" t="s">
        <v>94142</v>
      </c>
      <c r="B323" s="1" t="s">
        <v>94141</v>
      </c>
    </row>
    <row r="324" spans="1:2">
      <c r="A324" s="1" t="s">
        <v>94138</v>
      </c>
      <c r="B324" s="1" t="s">
        <v>94139</v>
      </c>
    </row>
    <row r="325" spans="1:2">
      <c r="A325" s="1" t="s">
        <v>96139</v>
      </c>
      <c r="B325" s="1" t="s">
        <v>96140</v>
      </c>
    </row>
    <row r="326" spans="1:2">
      <c r="A326" s="1" t="s">
        <v>79823</v>
      </c>
      <c r="B326" s="1" t="s">
        <v>79822</v>
      </c>
    </row>
    <row r="327" spans="1:2">
      <c r="A327" s="1" t="s">
        <v>22329</v>
      </c>
      <c r="B327" s="1" t="s">
        <v>22330</v>
      </c>
    </row>
    <row r="328" spans="1:2">
      <c r="A328" s="1" t="s">
        <v>41855</v>
      </c>
      <c r="B328" s="1" t="s">
        <v>41856</v>
      </c>
    </row>
    <row r="329" spans="1:2">
      <c r="A329" s="1" t="s">
        <v>44328</v>
      </c>
      <c r="B329" s="1" t="s">
        <v>44327</v>
      </c>
    </row>
    <row r="330" spans="1:2">
      <c r="A330" s="1" t="s">
        <v>44326</v>
      </c>
      <c r="B330" s="1" t="s">
        <v>44327</v>
      </c>
    </row>
    <row r="331" spans="1:2">
      <c r="A331" s="1" t="s">
        <v>86851</v>
      </c>
      <c r="B331" s="1" t="s">
        <v>86852</v>
      </c>
    </row>
    <row r="332" spans="1:2">
      <c r="A332" s="2" t="s">
        <v>116921</v>
      </c>
      <c r="B332" s="2" t="s">
        <v>116922</v>
      </c>
    </row>
    <row r="333" spans="1:2">
      <c r="A333" s="2" t="s">
        <v>116923</v>
      </c>
      <c r="B333" s="2" t="s">
        <v>116922</v>
      </c>
    </row>
    <row r="334" spans="1:2">
      <c r="A334" s="1" t="s">
        <v>83651</v>
      </c>
      <c r="B334" s="1" t="s">
        <v>83652</v>
      </c>
    </row>
    <row r="335" spans="1:2">
      <c r="A335" s="1" t="s">
        <v>96199</v>
      </c>
      <c r="B335" s="1" t="s">
        <v>96200</v>
      </c>
    </row>
    <row r="336" spans="1:2">
      <c r="A336" s="1" t="s">
        <v>64026</v>
      </c>
      <c r="B336" s="1" t="s">
        <v>64027</v>
      </c>
    </row>
    <row r="337" spans="1:2">
      <c r="A337" s="1" t="s">
        <v>57340</v>
      </c>
      <c r="B337" s="1" t="s">
        <v>57341</v>
      </c>
    </row>
    <row r="338" spans="1:2">
      <c r="A338" s="1" t="s">
        <v>57337</v>
      </c>
      <c r="B338" s="1" t="s">
        <v>57338</v>
      </c>
    </row>
    <row r="339" spans="1:2">
      <c r="A339" s="1" t="s">
        <v>57339</v>
      </c>
      <c r="B339" s="1" t="s">
        <v>57338</v>
      </c>
    </row>
    <row r="340" spans="1:2">
      <c r="A340" s="2" t="s">
        <v>116895</v>
      </c>
      <c r="B340" s="2" t="s">
        <v>116896</v>
      </c>
    </row>
    <row r="341" spans="1:2">
      <c r="A341" s="2" t="s">
        <v>116897</v>
      </c>
      <c r="B341" s="2" t="s">
        <v>116896</v>
      </c>
    </row>
    <row r="342" spans="1:2">
      <c r="A342" s="1" t="s">
        <v>11575</v>
      </c>
      <c r="B342" s="1" t="s">
        <v>11574</v>
      </c>
    </row>
    <row r="343" spans="1:2">
      <c r="A343" s="1" t="s">
        <v>11573</v>
      </c>
      <c r="B343" s="1" t="s">
        <v>11574</v>
      </c>
    </row>
    <row r="344" spans="1:2">
      <c r="A344" s="1" t="s">
        <v>107243</v>
      </c>
      <c r="B344" s="1" t="s">
        <v>107244</v>
      </c>
    </row>
    <row r="345" spans="1:2">
      <c r="A345" s="1" t="s">
        <v>107233</v>
      </c>
      <c r="B345" s="1" t="s">
        <v>107234</v>
      </c>
    </row>
    <row r="346" spans="1:2">
      <c r="A346" s="1" t="s">
        <v>107235</v>
      </c>
      <c r="B346" s="1" t="s">
        <v>107234</v>
      </c>
    </row>
    <row r="347" spans="1:2">
      <c r="A347" s="2" t="s">
        <v>116910</v>
      </c>
      <c r="B347" s="2" t="s">
        <v>116911</v>
      </c>
    </row>
    <row r="348" spans="1:2">
      <c r="A348" s="2" t="s">
        <v>116912</v>
      </c>
      <c r="B348" s="2" t="s">
        <v>116911</v>
      </c>
    </row>
    <row r="349" spans="1:2">
      <c r="A349" s="1" t="s">
        <v>54853</v>
      </c>
      <c r="B349" s="1" t="s">
        <v>54854</v>
      </c>
    </row>
    <row r="350" spans="1:2">
      <c r="A350" s="1" t="s">
        <v>54855</v>
      </c>
      <c r="B350" s="1" t="s">
        <v>54854</v>
      </c>
    </row>
    <row r="351" spans="1:2">
      <c r="A351" s="1" t="s">
        <v>59639</v>
      </c>
      <c r="B351" s="1" t="s">
        <v>59640</v>
      </c>
    </row>
    <row r="352" spans="1:2">
      <c r="A352" s="1" t="s">
        <v>96738</v>
      </c>
      <c r="B352" s="1" t="s">
        <v>96737</v>
      </c>
    </row>
    <row r="353" spans="1:2">
      <c r="A353" s="1" t="s">
        <v>3965</v>
      </c>
      <c r="B353" s="1" t="s">
        <v>3964</v>
      </c>
    </row>
    <row r="354" spans="1:2">
      <c r="A354" s="1" t="s">
        <v>94131</v>
      </c>
      <c r="B354" s="1" t="s">
        <v>94130</v>
      </c>
    </row>
    <row r="355" spans="1:2">
      <c r="A355" s="1" t="s">
        <v>57089</v>
      </c>
      <c r="B355" s="1" t="s">
        <v>57088</v>
      </c>
    </row>
    <row r="356" spans="1:2">
      <c r="A356" s="1" t="s">
        <v>56089</v>
      </c>
      <c r="B356" s="1" t="s">
        <v>56088</v>
      </c>
    </row>
    <row r="357" spans="1:2">
      <c r="A357" s="1" t="s">
        <v>72818</v>
      </c>
      <c r="B357" s="1" t="s">
        <v>72817</v>
      </c>
    </row>
    <row r="358" spans="1:2">
      <c r="A358" s="1" t="s">
        <v>103003</v>
      </c>
      <c r="B358" s="1" t="s">
        <v>103002</v>
      </c>
    </row>
    <row r="359" spans="1:2">
      <c r="A359" s="1" t="s">
        <v>35519</v>
      </c>
      <c r="B359" s="1" t="s">
        <v>35518</v>
      </c>
    </row>
    <row r="360" spans="1:2">
      <c r="A360" s="1" t="s">
        <v>66518</v>
      </c>
      <c r="B360" s="1" t="s">
        <v>66517</v>
      </c>
    </row>
    <row r="361" spans="1:2">
      <c r="A361" s="1" t="s">
        <v>11615</v>
      </c>
      <c r="B361" s="1" t="s">
        <v>11613</v>
      </c>
    </row>
    <row r="362" spans="1:2">
      <c r="A362" s="1" t="s">
        <v>11625</v>
      </c>
      <c r="B362" s="1" t="s">
        <v>11624</v>
      </c>
    </row>
    <row r="363" spans="1:2">
      <c r="A363" s="1" t="s">
        <v>11631</v>
      </c>
      <c r="B363" s="1" t="s">
        <v>11630</v>
      </c>
    </row>
    <row r="364" spans="1:2">
      <c r="A364" s="1" t="s">
        <v>11616</v>
      </c>
      <c r="B364" s="1" t="s">
        <v>11613</v>
      </c>
    </row>
    <row r="365" spans="1:2">
      <c r="A365" s="1" t="s">
        <v>11622</v>
      </c>
      <c r="B365" s="1" t="s">
        <v>11621</v>
      </c>
    </row>
    <row r="366" spans="1:2">
      <c r="A366" s="1" t="s">
        <v>11628</v>
      </c>
      <c r="B366" s="1" t="s">
        <v>11627</v>
      </c>
    </row>
    <row r="367" spans="1:2">
      <c r="A367" s="1" t="s">
        <v>11634</v>
      </c>
      <c r="B367" s="1" t="s">
        <v>11633</v>
      </c>
    </row>
    <row r="368" spans="1:2">
      <c r="A368" s="1" t="s">
        <v>11619</v>
      </c>
      <c r="B368" s="1" t="s">
        <v>11618</v>
      </c>
    </row>
    <row r="369" spans="1:2">
      <c r="A369" s="1" t="s">
        <v>11649</v>
      </c>
      <c r="B369" s="1" t="s">
        <v>11648</v>
      </c>
    </row>
    <row r="370" spans="1:2">
      <c r="A370" s="1" t="s">
        <v>49254</v>
      </c>
      <c r="B370" s="1" t="s">
        <v>49253</v>
      </c>
    </row>
    <row r="371" spans="1:2">
      <c r="A371" s="1" t="s">
        <v>99616</v>
      </c>
      <c r="B371" s="1" t="s">
        <v>99615</v>
      </c>
    </row>
    <row r="372" spans="1:2">
      <c r="A372" s="1" t="s">
        <v>109782</v>
      </c>
      <c r="B372" s="1" t="s">
        <v>109781</v>
      </c>
    </row>
    <row r="373" spans="1:2">
      <c r="A373" s="1" t="s">
        <v>99176</v>
      </c>
      <c r="B373" s="1" t="s">
        <v>99175</v>
      </c>
    </row>
    <row r="374" spans="1:2">
      <c r="A374" s="1" t="s">
        <v>42220</v>
      </c>
      <c r="B374" s="1" t="s">
        <v>42219</v>
      </c>
    </row>
    <row r="375" spans="1:2">
      <c r="A375" s="1" t="s">
        <v>45178</v>
      </c>
      <c r="B375" s="1" t="s">
        <v>45177</v>
      </c>
    </row>
    <row r="376" spans="1:2">
      <c r="A376" s="1" t="s">
        <v>101272</v>
      </c>
      <c r="B376" s="1" t="s">
        <v>101271</v>
      </c>
    </row>
    <row r="377" spans="1:2">
      <c r="A377" s="1" t="s">
        <v>81715</v>
      </c>
      <c r="B377" s="1" t="s">
        <v>81714</v>
      </c>
    </row>
    <row r="378" spans="1:2">
      <c r="A378" s="1" t="s">
        <v>6469</v>
      </c>
      <c r="B378" s="1" t="s">
        <v>6468</v>
      </c>
    </row>
    <row r="379" spans="1:2">
      <c r="A379" s="1" t="s">
        <v>96736</v>
      </c>
      <c r="B379" s="1" t="s">
        <v>96737</v>
      </c>
    </row>
    <row r="380" spans="1:2">
      <c r="A380" s="1" t="s">
        <v>3963</v>
      </c>
      <c r="B380" s="1" t="s">
        <v>3964</v>
      </c>
    </row>
    <row r="381" spans="1:2">
      <c r="A381" s="1" t="s">
        <v>42218</v>
      </c>
      <c r="B381" s="1" t="s">
        <v>42219</v>
      </c>
    </row>
    <row r="382" spans="1:2">
      <c r="A382" s="1" t="s">
        <v>109780</v>
      </c>
      <c r="B382" s="1" t="s">
        <v>109781</v>
      </c>
    </row>
    <row r="383" spans="1:2">
      <c r="A383" s="1" t="s">
        <v>94129</v>
      </c>
      <c r="B383" s="1" t="s">
        <v>94130</v>
      </c>
    </row>
    <row r="384" spans="1:2">
      <c r="A384" s="1" t="s">
        <v>57087</v>
      </c>
      <c r="B384" s="1" t="s">
        <v>57088</v>
      </c>
    </row>
    <row r="385" spans="1:2">
      <c r="A385" s="1" t="s">
        <v>56087</v>
      </c>
      <c r="B385" s="1" t="s">
        <v>56088</v>
      </c>
    </row>
    <row r="386" spans="1:2">
      <c r="A386" s="1" t="s">
        <v>72816</v>
      </c>
      <c r="B386" s="1" t="s">
        <v>72817</v>
      </c>
    </row>
    <row r="387" spans="1:2">
      <c r="A387" s="1" t="s">
        <v>103001</v>
      </c>
      <c r="B387" s="1" t="s">
        <v>103002</v>
      </c>
    </row>
    <row r="388" spans="1:2">
      <c r="A388" s="1" t="s">
        <v>45176</v>
      </c>
      <c r="B388" s="1" t="s">
        <v>45177</v>
      </c>
    </row>
    <row r="389" spans="1:2">
      <c r="A389" s="1" t="s">
        <v>35517</v>
      </c>
      <c r="B389" s="1" t="s">
        <v>35518</v>
      </c>
    </row>
    <row r="390" spans="1:2">
      <c r="A390" s="1" t="s">
        <v>66516</v>
      </c>
      <c r="B390" s="1" t="s">
        <v>66517</v>
      </c>
    </row>
    <row r="391" spans="1:2">
      <c r="A391" s="1" t="s">
        <v>11612</v>
      </c>
      <c r="B391" s="1" t="s">
        <v>11613</v>
      </c>
    </row>
    <row r="392" spans="1:2">
      <c r="A392" s="1" t="s">
        <v>11623</v>
      </c>
      <c r="B392" s="1" t="s">
        <v>11624</v>
      </c>
    </row>
    <row r="393" spans="1:2">
      <c r="A393" s="1" t="s">
        <v>11629</v>
      </c>
      <c r="B393" s="1" t="s">
        <v>11630</v>
      </c>
    </row>
    <row r="394" spans="1:2">
      <c r="A394" s="1" t="s">
        <v>11614</v>
      </c>
      <c r="B394" s="1" t="s">
        <v>11613</v>
      </c>
    </row>
    <row r="395" spans="1:2">
      <c r="A395" s="1" t="s">
        <v>11620</v>
      </c>
      <c r="B395" s="1" t="s">
        <v>11621</v>
      </c>
    </row>
    <row r="396" spans="1:2">
      <c r="A396" s="1" t="s">
        <v>11626</v>
      </c>
      <c r="B396" s="1" t="s">
        <v>11627</v>
      </c>
    </row>
    <row r="397" spans="1:2">
      <c r="A397" s="1" t="s">
        <v>11632</v>
      </c>
      <c r="B397" s="1" t="s">
        <v>11633</v>
      </c>
    </row>
    <row r="398" spans="1:2">
      <c r="A398" s="1" t="s">
        <v>11647</v>
      </c>
      <c r="B398" s="1" t="s">
        <v>11648</v>
      </c>
    </row>
    <row r="399" spans="1:2">
      <c r="A399" s="1" t="s">
        <v>11617</v>
      </c>
      <c r="B399" s="1" t="s">
        <v>11618</v>
      </c>
    </row>
    <row r="400" spans="1:2">
      <c r="A400" s="1" t="s">
        <v>49252</v>
      </c>
      <c r="B400" s="1" t="s">
        <v>49253</v>
      </c>
    </row>
    <row r="401" spans="1:2">
      <c r="A401" s="1" t="s">
        <v>99614</v>
      </c>
      <c r="B401" s="1" t="s">
        <v>99615</v>
      </c>
    </row>
    <row r="402" spans="1:2">
      <c r="A402" s="1" t="s">
        <v>99174</v>
      </c>
      <c r="B402" s="1" t="s">
        <v>99175</v>
      </c>
    </row>
    <row r="403" spans="1:2">
      <c r="A403" s="1" t="s">
        <v>101270</v>
      </c>
      <c r="B403" s="1" t="s">
        <v>101271</v>
      </c>
    </row>
    <row r="404" spans="1:2">
      <c r="A404" s="1" t="s">
        <v>81713</v>
      </c>
      <c r="B404" s="1" t="s">
        <v>81714</v>
      </c>
    </row>
    <row r="405" spans="1:2">
      <c r="A405" s="1" t="s">
        <v>6467</v>
      </c>
      <c r="B405" s="1" t="s">
        <v>6468</v>
      </c>
    </row>
    <row r="406" spans="1:2">
      <c r="A406" s="1" t="s">
        <v>44515</v>
      </c>
      <c r="B406" s="1" t="s">
        <v>44516</v>
      </c>
    </row>
    <row r="407" spans="1:2">
      <c r="A407" s="1" t="s">
        <v>106690</v>
      </c>
      <c r="B407" s="1" t="s">
        <v>106691</v>
      </c>
    </row>
    <row r="408" spans="1:2">
      <c r="A408" s="2" t="s">
        <v>116916</v>
      </c>
      <c r="B408" s="2" t="s">
        <v>106688</v>
      </c>
    </row>
    <row r="409" spans="1:2">
      <c r="A409" s="1" t="s">
        <v>106692</v>
      </c>
      <c r="B409" s="1" t="s">
        <v>106691</v>
      </c>
    </row>
    <row r="410" spans="1:2">
      <c r="A410" s="2" t="s">
        <v>116917</v>
      </c>
      <c r="B410" s="2" t="s">
        <v>106688</v>
      </c>
    </row>
    <row r="411" spans="1:2">
      <c r="A411" s="1" t="s">
        <v>27093</v>
      </c>
      <c r="B411" s="1" t="s">
        <v>27092</v>
      </c>
    </row>
    <row r="412" spans="1:2">
      <c r="A412" s="1" t="s">
        <v>103476</v>
      </c>
      <c r="B412" s="1" t="s">
        <v>103477</v>
      </c>
    </row>
    <row r="413" spans="1:2">
      <c r="A413" s="1" t="s">
        <v>84443</v>
      </c>
      <c r="B413" s="1" t="s">
        <v>84442</v>
      </c>
    </row>
    <row r="414" spans="1:2">
      <c r="A414" s="1" t="s">
        <v>110304</v>
      </c>
      <c r="B414" s="1" t="s">
        <v>110305</v>
      </c>
    </row>
    <row r="415" spans="1:2">
      <c r="A415" s="1" t="s">
        <v>78325</v>
      </c>
      <c r="B415" s="1" t="s">
        <v>78326</v>
      </c>
    </row>
    <row r="416" spans="1:2">
      <c r="A416" s="1" t="s">
        <v>91740</v>
      </c>
      <c r="B416" s="1" t="s">
        <v>91741</v>
      </c>
    </row>
    <row r="417" spans="1:2">
      <c r="A417" s="1" t="s">
        <v>63099</v>
      </c>
      <c r="B417" s="1" t="s">
        <v>63100</v>
      </c>
    </row>
    <row r="418" spans="1:2">
      <c r="A418" s="1" t="s">
        <v>74582</v>
      </c>
      <c r="B418" s="1" t="s">
        <v>74581</v>
      </c>
    </row>
    <row r="419" spans="1:2">
      <c r="A419" s="1" t="s">
        <v>74588</v>
      </c>
      <c r="B419" s="1" t="s">
        <v>74587</v>
      </c>
    </row>
    <row r="420" spans="1:2">
      <c r="A420" s="1" t="s">
        <v>74585</v>
      </c>
      <c r="B420" s="1" t="s">
        <v>74584</v>
      </c>
    </row>
    <row r="421" spans="1:2">
      <c r="A421" s="1" t="s">
        <v>74580</v>
      </c>
      <c r="B421" s="1" t="s">
        <v>74581</v>
      </c>
    </row>
    <row r="422" spans="1:2">
      <c r="A422" s="1" t="s">
        <v>74586</v>
      </c>
      <c r="B422" s="1" t="s">
        <v>74587</v>
      </c>
    </row>
    <row r="423" spans="1:2">
      <c r="A423" s="1" t="s">
        <v>74583</v>
      </c>
      <c r="B423" s="1" t="s">
        <v>74584</v>
      </c>
    </row>
    <row r="424" spans="1:2">
      <c r="A424" s="1" t="s">
        <v>84441</v>
      </c>
      <c r="B424" s="1" t="s">
        <v>84442</v>
      </c>
    </row>
    <row r="425" spans="1:2">
      <c r="A425" s="1" t="s">
        <v>46491</v>
      </c>
      <c r="B425" s="1" t="s">
        <v>46490</v>
      </c>
    </row>
    <row r="426" spans="1:2">
      <c r="A426" s="1" t="s">
        <v>46489</v>
      </c>
      <c r="B426" s="1" t="s">
        <v>46490</v>
      </c>
    </row>
    <row r="427" spans="1:2">
      <c r="A427" s="1" t="s">
        <v>3065</v>
      </c>
      <c r="B427" s="1" t="s">
        <v>3066</v>
      </c>
    </row>
    <row r="428" spans="1:2">
      <c r="A428" s="1" t="s">
        <v>97301</v>
      </c>
      <c r="B428" s="1" t="s">
        <v>97302</v>
      </c>
    </row>
    <row r="429" spans="1:2">
      <c r="A429" s="1" t="s">
        <v>45448</v>
      </c>
      <c r="B429" s="1" t="s">
        <v>45449</v>
      </c>
    </row>
    <row r="430" spans="1:2">
      <c r="A430" s="1" t="s">
        <v>9847</v>
      </c>
      <c r="B430" s="1" t="s">
        <v>9848</v>
      </c>
    </row>
    <row r="431" spans="1:2">
      <c r="A431" s="1" t="s">
        <v>9844</v>
      </c>
      <c r="B431" s="1" t="s">
        <v>9845</v>
      </c>
    </row>
    <row r="432" spans="1:2">
      <c r="A432" s="1" t="s">
        <v>9846</v>
      </c>
      <c r="B432" s="1" t="s">
        <v>9845</v>
      </c>
    </row>
    <row r="433" spans="1:2">
      <c r="A433" s="1" t="s">
        <v>95441</v>
      </c>
      <c r="B433" s="1" t="s">
        <v>95442</v>
      </c>
    </row>
    <row r="434" spans="1:2">
      <c r="A434" s="1" t="s">
        <v>17266</v>
      </c>
      <c r="B434" s="1" t="s">
        <v>17265</v>
      </c>
    </row>
    <row r="435" spans="1:2">
      <c r="A435" s="1" t="s">
        <v>17264</v>
      </c>
      <c r="B435" s="1" t="s">
        <v>17265</v>
      </c>
    </row>
    <row r="436" spans="1:2">
      <c r="A436" s="1" t="s">
        <v>91737</v>
      </c>
      <c r="B436" s="1" t="s">
        <v>91738</v>
      </c>
    </row>
    <row r="437" spans="1:2">
      <c r="A437" s="1" t="s">
        <v>91739</v>
      </c>
      <c r="B437" s="1" t="s">
        <v>91738</v>
      </c>
    </row>
    <row r="438" spans="1:2">
      <c r="A438" s="1" t="s">
        <v>45278</v>
      </c>
      <c r="B438" s="1" t="s">
        <v>45279</v>
      </c>
    </row>
    <row r="439" spans="1:2">
      <c r="A439" s="1" t="s">
        <v>52317</v>
      </c>
      <c r="B439" s="1" t="s">
        <v>52318</v>
      </c>
    </row>
    <row r="440" spans="1:2">
      <c r="A440" s="1" t="s">
        <v>52319</v>
      </c>
      <c r="B440" s="1" t="s">
        <v>52318</v>
      </c>
    </row>
    <row r="441" spans="1:2">
      <c r="A441" s="1" t="s">
        <v>1048</v>
      </c>
      <c r="B441" s="1" t="s">
        <v>1049</v>
      </c>
    </row>
    <row r="442" spans="1:2">
      <c r="A442" s="1" t="s">
        <v>55671</v>
      </c>
      <c r="B442" s="1" t="s">
        <v>55672</v>
      </c>
    </row>
    <row r="443" spans="1:2">
      <c r="A443" s="1" t="s">
        <v>55673</v>
      </c>
      <c r="B443" s="1" t="s">
        <v>55672</v>
      </c>
    </row>
    <row r="444" spans="1:2">
      <c r="A444" s="1" t="s">
        <v>68714</v>
      </c>
      <c r="B444" s="1" t="s">
        <v>68715</v>
      </c>
    </row>
    <row r="445" spans="1:2">
      <c r="A445" s="1" t="s">
        <v>108773</v>
      </c>
      <c r="B445" s="1" t="s">
        <v>108774</v>
      </c>
    </row>
    <row r="446" spans="1:2">
      <c r="A446" s="1" t="s">
        <v>19975</v>
      </c>
      <c r="B446" s="1" t="s">
        <v>19976</v>
      </c>
    </row>
    <row r="447" spans="1:2">
      <c r="A447" s="1" t="s">
        <v>19977</v>
      </c>
      <c r="B447" s="1" t="s">
        <v>19976</v>
      </c>
    </row>
    <row r="448" spans="1:2">
      <c r="A448" s="1" t="s">
        <v>44937</v>
      </c>
      <c r="B448" s="1" t="s">
        <v>44936</v>
      </c>
    </row>
    <row r="449" spans="1:2">
      <c r="A449" s="1" t="s">
        <v>44935</v>
      </c>
      <c r="B449" s="1" t="s">
        <v>44936</v>
      </c>
    </row>
    <row r="450" spans="1:2">
      <c r="A450" s="1" t="s">
        <v>46494</v>
      </c>
      <c r="B450" s="1" t="s">
        <v>46493</v>
      </c>
    </row>
    <row r="451" spans="1:2">
      <c r="A451" s="1" t="s">
        <v>46492</v>
      </c>
      <c r="B451" s="1" t="s">
        <v>46493</v>
      </c>
    </row>
    <row r="452" spans="1:2">
      <c r="A452" s="1" t="s">
        <v>25124</v>
      </c>
      <c r="B452" s="1" t="s">
        <v>25125</v>
      </c>
    </row>
    <row r="453" spans="1:2">
      <c r="A453" s="1" t="s">
        <v>18109</v>
      </c>
      <c r="B453" s="1" t="s">
        <v>18110</v>
      </c>
    </row>
    <row r="454" spans="1:2">
      <c r="A454" s="1" t="s">
        <v>9125</v>
      </c>
      <c r="B454" s="1" t="s">
        <v>9126</v>
      </c>
    </row>
    <row r="455" spans="1:2">
      <c r="A455" s="1" t="s">
        <v>39586</v>
      </c>
      <c r="B455" s="1" t="s">
        <v>39584</v>
      </c>
    </row>
    <row r="456" spans="1:2">
      <c r="A456" s="1" t="s">
        <v>43030</v>
      </c>
      <c r="B456" s="1" t="s">
        <v>43029</v>
      </c>
    </row>
    <row r="457" spans="1:2">
      <c r="A457" s="1" t="s">
        <v>72937</v>
      </c>
      <c r="B457" s="1" t="s">
        <v>72936</v>
      </c>
    </row>
    <row r="458" spans="1:2">
      <c r="A458" s="1" t="s">
        <v>107810</v>
      </c>
      <c r="B458" s="1" t="s">
        <v>107809</v>
      </c>
    </row>
    <row r="459" spans="1:2">
      <c r="A459" s="1" t="s">
        <v>104858</v>
      </c>
      <c r="B459" s="1" t="s">
        <v>104857</v>
      </c>
    </row>
    <row r="460" spans="1:2">
      <c r="A460" s="1" t="s">
        <v>66303</v>
      </c>
      <c r="B460" s="1" t="s">
        <v>66302</v>
      </c>
    </row>
    <row r="461" spans="1:2">
      <c r="A461" s="1" t="s">
        <v>61573</v>
      </c>
      <c r="B461" s="1" t="s">
        <v>61572</v>
      </c>
    </row>
    <row r="462" spans="1:2">
      <c r="A462" s="1" t="s">
        <v>91128</v>
      </c>
      <c r="B462" s="1" t="s">
        <v>91127</v>
      </c>
    </row>
    <row r="463" spans="1:2">
      <c r="A463" s="1" t="s">
        <v>79820</v>
      </c>
      <c r="B463" s="1" t="s">
        <v>79819</v>
      </c>
    </row>
    <row r="464" spans="1:2">
      <c r="A464" s="1" t="s">
        <v>82266</v>
      </c>
      <c r="B464" s="1" t="s">
        <v>82265</v>
      </c>
    </row>
    <row r="465" spans="1:2">
      <c r="A465" s="1" t="s">
        <v>54260</v>
      </c>
      <c r="B465" s="1" t="s">
        <v>54259</v>
      </c>
    </row>
    <row r="466" spans="1:2">
      <c r="A466" s="1" t="s">
        <v>44764</v>
      </c>
      <c r="B466" s="1" t="s">
        <v>44763</v>
      </c>
    </row>
    <row r="467" spans="1:2">
      <c r="A467" s="1" t="s">
        <v>109928</v>
      </c>
      <c r="B467" s="1" t="s">
        <v>109927</v>
      </c>
    </row>
    <row r="468" spans="1:2">
      <c r="A468" s="1" t="s">
        <v>63720</v>
      </c>
      <c r="B468" s="1" t="s">
        <v>63719</v>
      </c>
    </row>
    <row r="469" spans="1:2">
      <c r="A469" s="1" t="s">
        <v>104700</v>
      </c>
      <c r="B469" s="1" t="s">
        <v>104699</v>
      </c>
    </row>
    <row r="470" spans="1:2">
      <c r="A470" s="1" t="s">
        <v>104697</v>
      </c>
      <c r="B470" s="1" t="s">
        <v>104696</v>
      </c>
    </row>
    <row r="471" spans="1:2">
      <c r="A471" s="1" t="s">
        <v>23355</v>
      </c>
      <c r="B471" s="1" t="s">
        <v>23354</v>
      </c>
    </row>
    <row r="472" spans="1:2">
      <c r="A472" s="1" t="s">
        <v>108070</v>
      </c>
      <c r="B472" s="1" t="s">
        <v>108069</v>
      </c>
    </row>
    <row r="473" spans="1:2">
      <c r="A473" s="1" t="s">
        <v>16938</v>
      </c>
      <c r="B473" s="1" t="s">
        <v>16937</v>
      </c>
    </row>
    <row r="474" spans="1:2">
      <c r="A474" s="1" t="s">
        <v>56686</v>
      </c>
      <c r="B474" s="1" t="s">
        <v>56685</v>
      </c>
    </row>
    <row r="475" spans="1:2">
      <c r="A475" s="1" t="s">
        <v>109776</v>
      </c>
      <c r="B475" s="1" t="s">
        <v>109775</v>
      </c>
    </row>
    <row r="476" spans="1:2">
      <c r="A476" s="1" t="s">
        <v>36208</v>
      </c>
      <c r="B476" s="1" t="s">
        <v>36207</v>
      </c>
    </row>
    <row r="477" spans="1:2">
      <c r="A477" s="1" t="s">
        <v>61849</v>
      </c>
      <c r="B477" s="1" t="s">
        <v>61848</v>
      </c>
    </row>
    <row r="478" spans="1:2">
      <c r="A478" s="1" t="s">
        <v>61846</v>
      </c>
      <c r="B478" s="1" t="s">
        <v>61845</v>
      </c>
    </row>
    <row r="479" spans="1:2">
      <c r="A479" s="1" t="s">
        <v>64858</v>
      </c>
      <c r="B479" s="1" t="s">
        <v>64857</v>
      </c>
    </row>
    <row r="480" spans="1:2">
      <c r="A480" s="1" t="s">
        <v>27339</v>
      </c>
      <c r="B480" s="1" t="s">
        <v>27338</v>
      </c>
    </row>
    <row r="481" spans="1:2">
      <c r="A481" s="1" t="s">
        <v>105552</v>
      </c>
      <c r="B481" s="1" t="s">
        <v>105551</v>
      </c>
    </row>
    <row r="482" spans="1:2">
      <c r="A482" s="1" t="s">
        <v>101215</v>
      </c>
      <c r="B482" s="1" t="s">
        <v>101214</v>
      </c>
    </row>
    <row r="483" spans="1:2">
      <c r="A483" s="1" t="s">
        <v>70670</v>
      </c>
      <c r="B483" s="1" t="s">
        <v>70669</v>
      </c>
    </row>
    <row r="484" spans="1:2">
      <c r="A484" s="1" t="s">
        <v>91592</v>
      </c>
      <c r="B484" s="1" t="s">
        <v>91591</v>
      </c>
    </row>
    <row r="485" spans="1:2">
      <c r="A485" s="1" t="s">
        <v>62369</v>
      </c>
      <c r="B485" s="1" t="s">
        <v>62368</v>
      </c>
    </row>
    <row r="486" spans="1:2">
      <c r="A486" s="1" t="s">
        <v>74538</v>
      </c>
      <c r="B486" s="1" t="s">
        <v>74537</v>
      </c>
    </row>
    <row r="487" spans="1:2">
      <c r="A487" s="1" t="s">
        <v>99435</v>
      </c>
      <c r="B487" s="1" t="s">
        <v>99434</v>
      </c>
    </row>
    <row r="488" spans="1:2">
      <c r="A488" s="1" t="s">
        <v>93566</v>
      </c>
      <c r="B488" s="1" t="s">
        <v>93565</v>
      </c>
    </row>
    <row r="489" spans="1:2">
      <c r="A489" s="1" t="s">
        <v>46466</v>
      </c>
      <c r="B489" s="1" t="s">
        <v>46465</v>
      </c>
    </row>
    <row r="490" spans="1:2">
      <c r="A490" s="1" t="s">
        <v>68465</v>
      </c>
      <c r="B490" s="1" t="s">
        <v>68466</v>
      </c>
    </row>
    <row r="491" spans="1:2">
      <c r="A491" s="1" t="s">
        <v>68462</v>
      </c>
      <c r="B491" s="1" t="s">
        <v>68463</v>
      </c>
    </row>
    <row r="492" spans="1:2">
      <c r="A492" s="1" t="s">
        <v>93087</v>
      </c>
      <c r="B492" s="1" t="s">
        <v>93088</v>
      </c>
    </row>
    <row r="493" spans="1:2">
      <c r="A493" s="1" t="s">
        <v>39077</v>
      </c>
      <c r="B493" s="1" t="s">
        <v>39078</v>
      </c>
    </row>
    <row r="494" spans="1:2">
      <c r="A494" s="1" t="s">
        <v>39079</v>
      </c>
      <c r="B494" s="1" t="s">
        <v>39078</v>
      </c>
    </row>
    <row r="495" spans="1:2">
      <c r="A495" s="1" t="s">
        <v>98949</v>
      </c>
      <c r="B495" s="1" t="s">
        <v>98950</v>
      </c>
    </row>
    <row r="496" spans="1:2">
      <c r="A496" s="1" t="s">
        <v>98946</v>
      </c>
      <c r="B496" s="1" t="s">
        <v>98947</v>
      </c>
    </row>
    <row r="497" spans="1:2">
      <c r="A497" s="1" t="s">
        <v>98948</v>
      </c>
      <c r="B497" s="1" t="s">
        <v>98947</v>
      </c>
    </row>
    <row r="498" spans="1:2">
      <c r="A498" s="1" t="s">
        <v>68467</v>
      </c>
      <c r="B498" s="1" t="s">
        <v>68466</v>
      </c>
    </row>
    <row r="499" spans="1:2">
      <c r="A499" s="1" t="s">
        <v>68464</v>
      </c>
      <c r="B499" s="1" t="s">
        <v>68463</v>
      </c>
    </row>
    <row r="500" spans="1:2">
      <c r="A500" s="1" t="s">
        <v>9127</v>
      </c>
      <c r="B500" s="1" t="s">
        <v>9126</v>
      </c>
    </row>
    <row r="501" spans="1:2">
      <c r="A501" s="1" t="s">
        <v>91239</v>
      </c>
      <c r="B501" s="1" t="s">
        <v>91240</v>
      </c>
    </row>
    <row r="502" spans="1:2">
      <c r="A502" s="1" t="s">
        <v>91241</v>
      </c>
      <c r="B502" s="1" t="s">
        <v>91240</v>
      </c>
    </row>
    <row r="503" spans="1:2">
      <c r="A503" s="1" t="s">
        <v>72286</v>
      </c>
      <c r="B503" s="1" t="s">
        <v>72287</v>
      </c>
    </row>
    <row r="504" spans="1:2">
      <c r="A504" s="1" t="s">
        <v>83453</v>
      </c>
      <c r="B504" s="1" t="s">
        <v>83454</v>
      </c>
    </row>
    <row r="505" spans="1:2">
      <c r="A505" s="1" t="s">
        <v>97921</v>
      </c>
      <c r="B505" s="1" t="s">
        <v>97922</v>
      </c>
    </row>
    <row r="506" spans="1:2">
      <c r="A506" s="1" t="s">
        <v>54528</v>
      </c>
      <c r="B506" s="1" t="s">
        <v>54529</v>
      </c>
    </row>
    <row r="507" spans="1:2">
      <c r="A507" s="1" t="s">
        <v>100507</v>
      </c>
      <c r="B507" s="1" t="s">
        <v>100506</v>
      </c>
    </row>
    <row r="508" spans="1:2">
      <c r="A508" s="1" t="s">
        <v>109981</v>
      </c>
      <c r="B508" s="1" t="s">
        <v>109982</v>
      </c>
    </row>
    <row r="509" spans="1:2">
      <c r="A509" s="1" t="s">
        <v>5743</v>
      </c>
      <c r="B509" s="1" t="s">
        <v>5744</v>
      </c>
    </row>
    <row r="510" spans="1:2">
      <c r="A510" s="1" t="s">
        <v>85203</v>
      </c>
      <c r="B510" s="1" t="s">
        <v>85204</v>
      </c>
    </row>
    <row r="511" spans="1:2">
      <c r="A511" s="1" t="s">
        <v>75947</v>
      </c>
      <c r="B511" s="1" t="s">
        <v>75948</v>
      </c>
    </row>
    <row r="512" spans="1:2">
      <c r="A512" s="1" t="s">
        <v>24395</v>
      </c>
      <c r="B512" s="1" t="s">
        <v>24396</v>
      </c>
    </row>
    <row r="513" spans="1:2">
      <c r="A513" s="1" t="s">
        <v>24397</v>
      </c>
      <c r="B513" s="1" t="s">
        <v>24396</v>
      </c>
    </row>
    <row r="514" spans="1:2">
      <c r="A514" s="1" t="s">
        <v>48753</v>
      </c>
      <c r="B514" s="1" t="s">
        <v>48752</v>
      </c>
    </row>
    <row r="515" spans="1:2">
      <c r="A515" s="1" t="s">
        <v>103140</v>
      </c>
      <c r="B515" s="1" t="s">
        <v>103141</v>
      </c>
    </row>
    <row r="516" spans="1:2">
      <c r="A516" s="1" t="s">
        <v>103142</v>
      </c>
      <c r="B516" s="1" t="s">
        <v>103141</v>
      </c>
    </row>
    <row r="517" spans="1:2">
      <c r="A517" s="1" t="s">
        <v>29595</v>
      </c>
      <c r="B517" s="1" t="s">
        <v>29596</v>
      </c>
    </row>
    <row r="518" spans="1:2">
      <c r="A518" s="1" t="s">
        <v>39464</v>
      </c>
      <c r="B518" s="1" t="s">
        <v>39465</v>
      </c>
    </row>
    <row r="519" spans="1:2">
      <c r="A519" s="1" t="s">
        <v>39466</v>
      </c>
      <c r="B519" s="1" t="s">
        <v>39465</v>
      </c>
    </row>
    <row r="520" spans="1:2">
      <c r="A520" s="1" t="s">
        <v>86400</v>
      </c>
      <c r="B520" s="1" t="s">
        <v>86401</v>
      </c>
    </row>
    <row r="521" spans="1:2">
      <c r="A521" s="1" t="s">
        <v>16000</v>
      </c>
      <c r="B521" s="1" t="s">
        <v>16001</v>
      </c>
    </row>
    <row r="522" spans="1:2">
      <c r="A522" s="1" t="s">
        <v>15997</v>
      </c>
      <c r="B522" s="1" t="s">
        <v>15998</v>
      </c>
    </row>
    <row r="523" spans="1:2">
      <c r="A523" s="1" t="s">
        <v>15999</v>
      </c>
      <c r="B523" s="1" t="s">
        <v>15998</v>
      </c>
    </row>
    <row r="524" spans="1:2">
      <c r="A524" s="1" t="s">
        <v>48751</v>
      </c>
      <c r="B524" s="1" t="s">
        <v>48752</v>
      </c>
    </row>
    <row r="525" spans="1:2">
      <c r="A525" s="1" t="s">
        <v>29624</v>
      </c>
      <c r="B525" s="1" t="s">
        <v>29625</v>
      </c>
    </row>
    <row r="526" spans="1:2">
      <c r="A526" s="1" t="s">
        <v>100882</v>
      </c>
      <c r="B526" s="1" t="s">
        <v>100881</v>
      </c>
    </row>
    <row r="527" spans="1:2">
      <c r="A527" s="1" t="s">
        <v>100885</v>
      </c>
      <c r="B527" s="1" t="s">
        <v>100884</v>
      </c>
    </row>
    <row r="528" spans="1:2">
      <c r="A528" s="1" t="s">
        <v>100880</v>
      </c>
      <c r="B528" s="1" t="s">
        <v>100881</v>
      </c>
    </row>
    <row r="529" spans="1:2">
      <c r="A529" s="1" t="s">
        <v>100883</v>
      </c>
      <c r="B529" s="1" t="s">
        <v>100884</v>
      </c>
    </row>
    <row r="530" spans="1:2">
      <c r="A530" s="1" t="s">
        <v>59958</v>
      </c>
      <c r="B530" s="1" t="s">
        <v>59959</v>
      </c>
    </row>
    <row r="531" spans="1:2">
      <c r="A531" s="1" t="s">
        <v>89859</v>
      </c>
      <c r="B531" s="1" t="s">
        <v>89860</v>
      </c>
    </row>
    <row r="532" spans="1:2">
      <c r="A532" s="1" t="s">
        <v>83455</v>
      </c>
      <c r="B532" s="1" t="s">
        <v>83454</v>
      </c>
    </row>
    <row r="533" spans="1:2">
      <c r="A533" s="1" t="s">
        <v>97923</v>
      </c>
      <c r="B533" s="1" t="s">
        <v>97922</v>
      </c>
    </row>
    <row r="534" spans="1:2">
      <c r="A534" s="1" t="s">
        <v>54530</v>
      </c>
      <c r="B534" s="1" t="s">
        <v>54529</v>
      </c>
    </row>
    <row r="535" spans="1:2">
      <c r="A535" s="1" t="s">
        <v>100508</v>
      </c>
      <c r="B535" s="1" t="s">
        <v>100506</v>
      </c>
    </row>
    <row r="536" spans="1:2">
      <c r="A536" s="1" t="s">
        <v>109983</v>
      </c>
      <c r="B536" s="1" t="s">
        <v>109982</v>
      </c>
    </row>
    <row r="537" spans="1:2">
      <c r="A537" s="1" t="s">
        <v>5745</v>
      </c>
      <c r="B537" s="1" t="s">
        <v>5744</v>
      </c>
    </row>
    <row r="538" spans="1:2">
      <c r="A538" s="1" t="s">
        <v>85205</v>
      </c>
      <c r="B538" s="1" t="s">
        <v>85204</v>
      </c>
    </row>
    <row r="539" spans="1:2">
      <c r="A539" s="1" t="s">
        <v>6093</v>
      </c>
      <c r="B539" s="1" t="s">
        <v>6094</v>
      </c>
    </row>
    <row r="540" spans="1:2">
      <c r="A540" s="1" t="s">
        <v>100505</v>
      </c>
      <c r="B540" s="1" t="s">
        <v>100506</v>
      </c>
    </row>
    <row r="541" spans="1:2">
      <c r="A541" s="1" t="s">
        <v>97059</v>
      </c>
      <c r="B541" s="1" t="s">
        <v>97060</v>
      </c>
    </row>
    <row r="542" spans="1:2">
      <c r="A542" s="1" t="s">
        <v>29628</v>
      </c>
      <c r="B542" s="1" t="s">
        <v>29627</v>
      </c>
    </row>
    <row r="543" spans="1:2">
      <c r="A543" s="1" t="s">
        <v>29626</v>
      </c>
      <c r="B543" s="1" t="s">
        <v>29627</v>
      </c>
    </row>
    <row r="544" spans="1:2">
      <c r="A544" s="1" t="s">
        <v>852</v>
      </c>
      <c r="B544" s="1" t="s">
        <v>851</v>
      </c>
    </row>
    <row r="545" spans="1:2">
      <c r="A545" s="1" t="s">
        <v>850</v>
      </c>
      <c r="B545" s="1" t="s">
        <v>851</v>
      </c>
    </row>
    <row r="546" spans="1:2">
      <c r="A546" s="1" t="s">
        <v>18715</v>
      </c>
      <c r="B546" s="1" t="s">
        <v>18716</v>
      </c>
    </row>
    <row r="547" spans="1:2">
      <c r="A547" s="1" t="s">
        <v>18717</v>
      </c>
      <c r="B547" s="1" t="s">
        <v>18716</v>
      </c>
    </row>
    <row r="548" spans="1:2">
      <c r="A548" s="2" t="s">
        <v>116904</v>
      </c>
      <c r="B548" s="2" t="s">
        <v>116905</v>
      </c>
    </row>
    <row r="549" spans="1:2">
      <c r="A549" s="1" t="s">
        <v>41286</v>
      </c>
      <c r="B549" s="1" t="s">
        <v>41285</v>
      </c>
    </row>
    <row r="550" spans="1:2">
      <c r="A550" s="1" t="s">
        <v>41284</v>
      </c>
      <c r="B550" s="1" t="s">
        <v>41285</v>
      </c>
    </row>
    <row r="551" spans="1:2">
      <c r="A551" s="1" t="s">
        <v>83942</v>
      </c>
      <c r="B551" s="1" t="s">
        <v>83943</v>
      </c>
    </row>
    <row r="552" spans="1:2">
      <c r="A552" s="1" t="s">
        <v>72275</v>
      </c>
      <c r="B552" s="1" t="s">
        <v>72276</v>
      </c>
    </row>
    <row r="553" spans="1:2">
      <c r="A553" s="1" t="s">
        <v>27558</v>
      </c>
      <c r="B553" s="1" t="s">
        <v>27559</v>
      </c>
    </row>
    <row r="554" spans="1:2">
      <c r="A554" s="1" t="s">
        <v>110299</v>
      </c>
      <c r="B554" s="1" t="s">
        <v>110300</v>
      </c>
    </row>
    <row r="555" spans="1:2">
      <c r="A555" s="1" t="s">
        <v>67853</v>
      </c>
      <c r="B555" s="1" t="s">
        <v>67854</v>
      </c>
    </row>
    <row r="556" spans="1:2">
      <c r="A556" s="1" t="s">
        <v>108385</v>
      </c>
      <c r="B556" s="1" t="s">
        <v>108384</v>
      </c>
    </row>
    <row r="557" spans="1:2">
      <c r="A557" s="1" t="s">
        <v>36247</v>
      </c>
      <c r="B557" s="1" t="s">
        <v>36248</v>
      </c>
    </row>
    <row r="558" spans="1:2">
      <c r="A558" s="1" t="s">
        <v>72374</v>
      </c>
      <c r="B558" s="1" t="s">
        <v>72375</v>
      </c>
    </row>
    <row r="559" spans="1:2">
      <c r="A559" s="1" t="s">
        <v>62291</v>
      </c>
      <c r="B559" s="1" t="s">
        <v>62292</v>
      </c>
    </row>
    <row r="560" spans="1:2">
      <c r="A560" s="1" t="s">
        <v>94316</v>
      </c>
      <c r="B560" s="1" t="s">
        <v>94317</v>
      </c>
    </row>
    <row r="561" spans="1:2">
      <c r="A561" s="1" t="s">
        <v>73515</v>
      </c>
      <c r="B561" s="1" t="s">
        <v>73516</v>
      </c>
    </row>
    <row r="562" spans="1:2">
      <c r="A562" s="1" t="s">
        <v>19250</v>
      </c>
      <c r="B562" s="1" t="s">
        <v>19251</v>
      </c>
    </row>
    <row r="563" spans="1:2">
      <c r="A563" s="1" t="s">
        <v>28407</v>
      </c>
      <c r="B563" s="1" t="s">
        <v>28408</v>
      </c>
    </row>
    <row r="564" spans="1:2">
      <c r="A564" s="1" t="s">
        <v>45973</v>
      </c>
      <c r="B564" s="1" t="s">
        <v>45974</v>
      </c>
    </row>
    <row r="565" spans="1:2">
      <c r="A565" s="1" t="s">
        <v>60072</v>
      </c>
      <c r="B565" s="1" t="s">
        <v>60073</v>
      </c>
    </row>
    <row r="566" spans="1:2">
      <c r="A566" s="1" t="s">
        <v>60074</v>
      </c>
      <c r="B566" s="1" t="s">
        <v>60073</v>
      </c>
    </row>
    <row r="567" spans="1:2">
      <c r="A567" s="1" t="s">
        <v>77806</v>
      </c>
      <c r="B567" s="1" t="s">
        <v>77807</v>
      </c>
    </row>
    <row r="568" spans="1:2">
      <c r="A568" s="2" t="s">
        <v>119563</v>
      </c>
      <c r="B568" s="2" t="s">
        <v>119564</v>
      </c>
    </row>
    <row r="569" spans="1:2">
      <c r="A569" s="2" t="s">
        <v>116907</v>
      </c>
      <c r="B569" s="2" t="s">
        <v>116908</v>
      </c>
    </row>
    <row r="570" spans="1:2">
      <c r="A570" s="2" t="s">
        <v>116909</v>
      </c>
      <c r="B570" s="2" t="s">
        <v>116908</v>
      </c>
    </row>
    <row r="571" spans="1:2">
      <c r="A571" s="1" t="s">
        <v>44063</v>
      </c>
      <c r="B571" s="1" t="s">
        <v>44064</v>
      </c>
    </row>
    <row r="572" spans="1:2">
      <c r="A572" s="1" t="s">
        <v>533</v>
      </c>
      <c r="B572" s="1" t="s">
        <v>534</v>
      </c>
    </row>
    <row r="573" spans="1:2">
      <c r="A573" s="1" t="s">
        <v>74766</v>
      </c>
      <c r="B573" s="1" t="s">
        <v>74767</v>
      </c>
    </row>
    <row r="574" spans="1:2">
      <c r="A574" s="1" t="s">
        <v>107205</v>
      </c>
      <c r="B574" s="1" t="s">
        <v>107206</v>
      </c>
    </row>
    <row r="575" spans="1:2">
      <c r="A575" s="1" t="s">
        <v>107207</v>
      </c>
      <c r="B575" s="1" t="s">
        <v>107206</v>
      </c>
    </row>
    <row r="576" spans="1:2">
      <c r="A576" s="1" t="s">
        <v>49469</v>
      </c>
      <c r="B576" s="1" t="s">
        <v>49470</v>
      </c>
    </row>
    <row r="577" spans="1:2">
      <c r="A577" s="1" t="s">
        <v>49471</v>
      </c>
      <c r="B577" s="1" t="s">
        <v>49470</v>
      </c>
    </row>
    <row r="578" spans="1:2">
      <c r="A578" s="1" t="s">
        <v>49472</v>
      </c>
      <c r="B578" s="1" t="s">
        <v>49470</v>
      </c>
    </row>
    <row r="579" spans="1:2">
      <c r="A579" s="1" t="s">
        <v>53878</v>
      </c>
      <c r="B579" s="1" t="s">
        <v>53879</v>
      </c>
    </row>
    <row r="580" spans="1:2">
      <c r="A580" s="1" t="s">
        <v>53880</v>
      </c>
      <c r="B580" s="1" t="s">
        <v>53879</v>
      </c>
    </row>
    <row r="581" spans="1:2">
      <c r="A581" s="1" t="s">
        <v>83944</v>
      </c>
      <c r="B581" s="1" t="s">
        <v>83943</v>
      </c>
    </row>
    <row r="582" spans="1:2">
      <c r="A582" s="1" t="s">
        <v>72277</v>
      </c>
      <c r="B582" s="1" t="s">
        <v>72276</v>
      </c>
    </row>
    <row r="583" spans="1:2">
      <c r="A583" s="1" t="s">
        <v>110301</v>
      </c>
      <c r="B583" s="1" t="s">
        <v>110300</v>
      </c>
    </row>
    <row r="584" spans="1:2">
      <c r="A584" s="1" t="s">
        <v>67855</v>
      </c>
      <c r="B584" s="1" t="s">
        <v>67854</v>
      </c>
    </row>
    <row r="585" spans="1:2">
      <c r="A585" s="1" t="s">
        <v>108383</v>
      </c>
      <c r="B585" s="1" t="s">
        <v>108384</v>
      </c>
    </row>
    <row r="586" spans="1:2">
      <c r="A586" s="1" t="s">
        <v>36249</v>
      </c>
      <c r="B586" s="1" t="s">
        <v>36248</v>
      </c>
    </row>
    <row r="587" spans="1:2">
      <c r="A587" s="1" t="s">
        <v>72376</v>
      </c>
      <c r="B587" s="1" t="s">
        <v>72375</v>
      </c>
    </row>
    <row r="588" spans="1:2">
      <c r="A588" s="1" t="s">
        <v>62293</v>
      </c>
      <c r="B588" s="1" t="s">
        <v>62292</v>
      </c>
    </row>
    <row r="589" spans="1:2">
      <c r="A589" s="1" t="s">
        <v>94318</v>
      </c>
      <c r="B589" s="1" t="s">
        <v>94317</v>
      </c>
    </row>
    <row r="590" spans="1:2">
      <c r="A590" s="1" t="s">
        <v>73517</v>
      </c>
      <c r="B590" s="1" t="s">
        <v>73516</v>
      </c>
    </row>
    <row r="591" spans="1:2">
      <c r="A591" s="1" t="s">
        <v>19252</v>
      </c>
      <c r="B591" s="1" t="s">
        <v>19251</v>
      </c>
    </row>
    <row r="592" spans="1:2">
      <c r="A592" s="1" t="s">
        <v>28409</v>
      </c>
      <c r="B592" s="1" t="s">
        <v>28408</v>
      </c>
    </row>
    <row r="593" spans="1:2">
      <c r="A593" s="1" t="s">
        <v>27560</v>
      </c>
      <c r="B593" s="1" t="s">
        <v>27559</v>
      </c>
    </row>
    <row r="594" spans="1:2">
      <c r="A594" s="1" t="s">
        <v>45975</v>
      </c>
      <c r="B594" s="1" t="s">
        <v>45974</v>
      </c>
    </row>
    <row r="595" spans="1:2">
      <c r="A595" s="2" t="s">
        <v>116906</v>
      </c>
      <c r="B595" s="2" t="s">
        <v>116905</v>
      </c>
    </row>
    <row r="596" spans="1:2">
      <c r="A596" s="1" t="s">
        <v>89958</v>
      </c>
      <c r="B596" s="1" t="s">
        <v>89957</v>
      </c>
    </row>
    <row r="597" spans="1:2">
      <c r="A597" s="1" t="s">
        <v>89955</v>
      </c>
      <c r="B597" s="1" t="s">
        <v>89954</v>
      </c>
    </row>
    <row r="598" spans="1:2">
      <c r="A598" s="1" t="s">
        <v>89956</v>
      </c>
      <c r="B598" s="1" t="s">
        <v>89957</v>
      </c>
    </row>
    <row r="599" spans="1:2">
      <c r="A599" s="1" t="s">
        <v>89953</v>
      </c>
      <c r="B599" s="1" t="s">
        <v>89954</v>
      </c>
    </row>
    <row r="600" spans="1:2">
      <c r="A600" s="1" t="s">
        <v>70970</v>
      </c>
      <c r="B600" s="1" t="s">
        <v>70971</v>
      </c>
    </row>
    <row r="601" spans="1:2">
      <c r="A601" s="1" t="s">
        <v>70972</v>
      </c>
      <c r="B601" s="1" t="s">
        <v>70971</v>
      </c>
    </row>
    <row r="602" spans="1:2">
      <c r="A602" s="1" t="s">
        <v>48311</v>
      </c>
      <c r="B602" s="1" t="s">
        <v>48312</v>
      </c>
    </row>
    <row r="603" spans="1:2">
      <c r="A603" s="1" t="s">
        <v>38131</v>
      </c>
      <c r="B603" s="1" t="s">
        <v>38130</v>
      </c>
    </row>
    <row r="604" spans="1:2">
      <c r="A604" s="1" t="s">
        <v>38129</v>
      </c>
      <c r="B604" s="1" t="s">
        <v>38130</v>
      </c>
    </row>
    <row r="605" spans="1:2">
      <c r="A605" s="1" t="s">
        <v>47639</v>
      </c>
      <c r="B605" s="1" t="s">
        <v>47638</v>
      </c>
    </row>
    <row r="606" spans="1:2">
      <c r="A606" s="1" t="s">
        <v>76674</v>
      </c>
      <c r="B606" s="1" t="s">
        <v>76673</v>
      </c>
    </row>
    <row r="607" spans="1:2">
      <c r="A607" s="1" t="s">
        <v>74570</v>
      </c>
      <c r="B607" s="1" t="s">
        <v>74569</v>
      </c>
    </row>
    <row r="608" spans="1:2">
      <c r="A608" s="1" t="s">
        <v>74567</v>
      </c>
      <c r="B608" s="1" t="s">
        <v>74566</v>
      </c>
    </row>
    <row r="609" spans="1:2">
      <c r="A609" s="1" t="s">
        <v>74564</v>
      </c>
      <c r="B609" s="1" t="s">
        <v>74563</v>
      </c>
    </row>
    <row r="610" spans="1:2">
      <c r="A610" s="1" t="s">
        <v>74561</v>
      </c>
      <c r="B610" s="1" t="s">
        <v>74560</v>
      </c>
    </row>
    <row r="611" spans="1:2">
      <c r="A611" s="1" t="s">
        <v>47637</v>
      </c>
      <c r="B611" s="1" t="s">
        <v>47638</v>
      </c>
    </row>
    <row r="612" spans="1:2">
      <c r="A612" s="1" t="s">
        <v>76672</v>
      </c>
      <c r="B612" s="1" t="s">
        <v>76673</v>
      </c>
    </row>
    <row r="613" spans="1:2">
      <c r="A613" s="1" t="s">
        <v>74568</v>
      </c>
      <c r="B613" s="1" t="s">
        <v>74569</v>
      </c>
    </row>
    <row r="614" spans="1:2">
      <c r="A614" s="1" t="s">
        <v>74565</v>
      </c>
      <c r="B614" s="1" t="s">
        <v>74566</v>
      </c>
    </row>
    <row r="615" spans="1:2">
      <c r="A615" s="1" t="s">
        <v>74562</v>
      </c>
      <c r="B615" s="1" t="s">
        <v>74563</v>
      </c>
    </row>
    <row r="616" spans="1:2">
      <c r="A616" s="1" t="s">
        <v>74559</v>
      </c>
      <c r="B616" s="1" t="s">
        <v>74560</v>
      </c>
    </row>
    <row r="617" spans="1:2">
      <c r="A617" s="1" t="s">
        <v>84579</v>
      </c>
      <c r="B617" s="1" t="s">
        <v>84580</v>
      </c>
    </row>
    <row r="618" spans="1:2">
      <c r="A618" s="1" t="s">
        <v>32868</v>
      </c>
      <c r="B618" s="1" t="s">
        <v>32867</v>
      </c>
    </row>
    <row r="619" spans="1:2">
      <c r="A619" s="1" t="s">
        <v>18115</v>
      </c>
      <c r="B619" s="1" t="s">
        <v>18114</v>
      </c>
    </row>
    <row r="620" spans="1:2">
      <c r="A620" s="1" t="s">
        <v>32866</v>
      </c>
      <c r="B620" s="1" t="s">
        <v>32867</v>
      </c>
    </row>
    <row r="621" spans="1:2">
      <c r="A621" s="1" t="s">
        <v>84581</v>
      </c>
      <c r="B621" s="1" t="s">
        <v>84580</v>
      </c>
    </row>
    <row r="622" spans="1:2">
      <c r="A622" s="1" t="s">
        <v>18113</v>
      </c>
      <c r="B622" s="1" t="s">
        <v>18114</v>
      </c>
    </row>
    <row r="623" spans="1:2">
      <c r="A623" s="1" t="s">
        <v>32272</v>
      </c>
      <c r="B623" s="1" t="s">
        <v>32273</v>
      </c>
    </row>
    <row r="624" spans="1:2">
      <c r="A624" s="1" t="s">
        <v>2587</v>
      </c>
      <c r="B624" s="1" t="s">
        <v>2586</v>
      </c>
    </row>
    <row r="625" spans="1:2">
      <c r="A625" s="1" t="s">
        <v>21349</v>
      </c>
      <c r="B625" s="1" t="s">
        <v>21350</v>
      </c>
    </row>
    <row r="626" spans="1:2">
      <c r="A626" s="1" t="s">
        <v>21351</v>
      </c>
      <c r="B626" s="1" t="s">
        <v>21350</v>
      </c>
    </row>
    <row r="627" spans="1:2">
      <c r="A627" s="1" t="s">
        <v>49571</v>
      </c>
      <c r="B627" s="1" t="s">
        <v>49572</v>
      </c>
    </row>
    <row r="628" spans="1:2">
      <c r="A628" s="1" t="s">
        <v>49573</v>
      </c>
      <c r="B628" s="1" t="s">
        <v>49572</v>
      </c>
    </row>
    <row r="629" spans="1:2">
      <c r="A629" s="1" t="s">
        <v>56403</v>
      </c>
      <c r="B629" s="1" t="s">
        <v>56402</v>
      </c>
    </row>
    <row r="630" spans="1:2">
      <c r="A630" s="1" t="s">
        <v>11915</v>
      </c>
      <c r="B630" s="1" t="s">
        <v>11914</v>
      </c>
    </row>
    <row r="631" spans="1:2">
      <c r="A631" s="1" t="s">
        <v>22328</v>
      </c>
      <c r="B631" s="1" t="s">
        <v>22327</v>
      </c>
    </row>
    <row r="632" spans="1:2">
      <c r="A632" s="1" t="s">
        <v>79821</v>
      </c>
      <c r="B632" s="1" t="s">
        <v>79822</v>
      </c>
    </row>
    <row r="633" spans="1:2">
      <c r="A633" s="1" t="s">
        <v>35052</v>
      </c>
      <c r="B633" s="1" t="s">
        <v>35051</v>
      </c>
    </row>
    <row r="634" spans="1:2">
      <c r="A634" s="2" t="s">
        <v>116900</v>
      </c>
      <c r="B634" s="2" t="s">
        <v>116899</v>
      </c>
    </row>
    <row r="635" spans="1:2">
      <c r="A635" s="1" t="s">
        <v>83452</v>
      </c>
      <c r="B635" s="1" t="s">
        <v>83451</v>
      </c>
    </row>
    <row r="636" spans="1:2">
      <c r="A636" s="1" t="s">
        <v>39361</v>
      </c>
      <c r="B636" s="1" t="s">
        <v>39360</v>
      </c>
    </row>
    <row r="637" spans="1:2">
      <c r="A637" s="1" t="s">
        <v>65216</v>
      </c>
      <c r="B637" s="1" t="s">
        <v>65215</v>
      </c>
    </row>
    <row r="638" spans="1:2">
      <c r="A638" s="1" t="s">
        <v>83450</v>
      </c>
      <c r="B638" s="1" t="s">
        <v>83451</v>
      </c>
    </row>
    <row r="639" spans="1:2">
      <c r="A639" s="1" t="s">
        <v>39359</v>
      </c>
      <c r="B639" s="1" t="s">
        <v>39360</v>
      </c>
    </row>
    <row r="640" spans="1:2">
      <c r="A640" s="1" t="s">
        <v>65214</v>
      </c>
      <c r="B640" s="1" t="s">
        <v>65215</v>
      </c>
    </row>
    <row r="641" spans="1:2">
      <c r="A641" s="1" t="s">
        <v>52864</v>
      </c>
      <c r="B641" s="1" t="s">
        <v>52865</v>
      </c>
    </row>
    <row r="642" spans="1:2">
      <c r="A642" s="1" t="s">
        <v>96353</v>
      </c>
      <c r="B642" s="1" t="s">
        <v>96354</v>
      </c>
    </row>
    <row r="643" spans="1:2">
      <c r="A643" s="1" t="s">
        <v>38720</v>
      </c>
      <c r="B643" s="1" t="s">
        <v>38721</v>
      </c>
    </row>
    <row r="644" spans="1:2">
      <c r="A644" s="1" t="s">
        <v>38722</v>
      </c>
      <c r="B644" s="1" t="s">
        <v>38721</v>
      </c>
    </row>
    <row r="645" spans="1:2">
      <c r="A645" s="1" t="s">
        <v>65549</v>
      </c>
      <c r="B645" s="1" t="s">
        <v>65550</v>
      </c>
    </row>
    <row r="646" spans="1:2">
      <c r="A646" s="1" t="s">
        <v>15021</v>
      </c>
      <c r="B646" s="1" t="s">
        <v>15022</v>
      </c>
    </row>
    <row r="647" spans="1:2">
      <c r="A647" s="1" t="s">
        <v>86740</v>
      </c>
      <c r="B647" s="1" t="s">
        <v>86741</v>
      </c>
    </row>
    <row r="648" spans="1:2">
      <c r="A648" s="1" t="s">
        <v>86742</v>
      </c>
      <c r="B648" s="1" t="s">
        <v>86741</v>
      </c>
    </row>
    <row r="649" spans="1:2">
      <c r="A649" s="1" t="s">
        <v>949</v>
      </c>
      <c r="B649" s="1" t="s">
        <v>950</v>
      </c>
    </row>
    <row r="650" spans="1:2">
      <c r="A650" s="1" t="s">
        <v>44399</v>
      </c>
      <c r="B650" s="1" t="s">
        <v>44400</v>
      </c>
    </row>
    <row r="651" spans="1:2">
      <c r="A651" s="1" t="s">
        <v>18436</v>
      </c>
      <c r="B651" s="1" t="s">
        <v>18437</v>
      </c>
    </row>
    <row r="652" spans="1:2">
      <c r="A652" s="1" t="s">
        <v>51723</v>
      </c>
      <c r="B652" s="1" t="s">
        <v>51722</v>
      </c>
    </row>
    <row r="653" spans="1:2">
      <c r="A653" s="1" t="s">
        <v>51721</v>
      </c>
      <c r="B653" s="1" t="s">
        <v>51722</v>
      </c>
    </row>
    <row r="654" spans="1:2">
      <c r="A654" s="1" t="s">
        <v>49196</v>
      </c>
      <c r="B654" s="1" t="s">
        <v>49197</v>
      </c>
    </row>
    <row r="655" spans="1:2">
      <c r="A655" s="1" t="s">
        <v>68814</v>
      </c>
      <c r="B655" s="1" t="s">
        <v>68815</v>
      </c>
    </row>
    <row r="656" spans="1:2">
      <c r="A656" s="1" t="s">
        <v>68816</v>
      </c>
      <c r="B656" s="1" t="s">
        <v>68815</v>
      </c>
    </row>
    <row r="657" spans="1:2">
      <c r="A657" s="1" t="s">
        <v>31789</v>
      </c>
      <c r="B657" s="1" t="s">
        <v>31790</v>
      </c>
    </row>
    <row r="658" spans="1:2">
      <c r="A658" s="1" t="s">
        <v>31791</v>
      </c>
      <c r="B658" s="1" t="s">
        <v>31790</v>
      </c>
    </row>
    <row r="659" spans="1:2">
      <c r="A659" s="1" t="s">
        <v>76020</v>
      </c>
      <c r="B659" s="1" t="s">
        <v>76019</v>
      </c>
    </row>
    <row r="660" spans="1:2">
      <c r="A660" s="1" t="s">
        <v>76018</v>
      </c>
      <c r="B660" s="1" t="s">
        <v>76019</v>
      </c>
    </row>
    <row r="661" spans="1:2">
      <c r="A661" s="1" t="s">
        <v>55198</v>
      </c>
      <c r="B661" s="1" t="s">
        <v>55197</v>
      </c>
    </row>
    <row r="662" spans="1:2">
      <c r="A662" s="1" t="s">
        <v>55196</v>
      </c>
      <c r="B662" s="1" t="s">
        <v>55197</v>
      </c>
    </row>
    <row r="663" spans="1:2">
      <c r="A663" s="1" t="s">
        <v>80883</v>
      </c>
      <c r="B663" s="1" t="s">
        <v>80884</v>
      </c>
    </row>
    <row r="664" spans="1:2">
      <c r="A664" s="1" t="s">
        <v>22187</v>
      </c>
      <c r="B664" s="1" t="s">
        <v>22188</v>
      </c>
    </row>
    <row r="665" spans="1:2">
      <c r="A665" s="1" t="s">
        <v>23097</v>
      </c>
      <c r="B665" s="1" t="s">
        <v>23096</v>
      </c>
    </row>
    <row r="666" spans="1:2">
      <c r="A666" s="1" t="s">
        <v>23095</v>
      </c>
      <c r="B666" s="1" t="s">
        <v>23096</v>
      </c>
    </row>
    <row r="667" spans="1:2">
      <c r="A667" s="1" t="s">
        <v>39452</v>
      </c>
      <c r="B667" s="1" t="s">
        <v>39453</v>
      </c>
    </row>
    <row r="668" spans="1:2">
      <c r="A668" s="1" t="s">
        <v>39454</v>
      </c>
      <c r="B668" s="1" t="s">
        <v>39453</v>
      </c>
    </row>
    <row r="669" spans="1:2">
      <c r="A669" s="1" t="s">
        <v>99921</v>
      </c>
      <c r="B669" s="1" t="s">
        <v>99922</v>
      </c>
    </row>
    <row r="670" spans="1:2">
      <c r="A670" s="1" t="s">
        <v>99923</v>
      </c>
      <c r="B670" s="1" t="s">
        <v>99922</v>
      </c>
    </row>
    <row r="671" spans="1:2">
      <c r="A671" s="1" t="s">
        <v>6271</v>
      </c>
      <c r="B671" s="1" t="s">
        <v>6272</v>
      </c>
    </row>
    <row r="672" spans="1:2">
      <c r="A672" s="1" t="s">
        <v>6265</v>
      </c>
      <c r="B672" s="1" t="s">
        <v>6266</v>
      </c>
    </row>
    <row r="673" spans="1:2">
      <c r="A673" s="1" t="s">
        <v>87124</v>
      </c>
      <c r="B673" s="1" t="s">
        <v>87125</v>
      </c>
    </row>
    <row r="674" spans="1:2">
      <c r="A674" s="1" t="s">
        <v>6273</v>
      </c>
      <c r="B674" s="1" t="s">
        <v>6272</v>
      </c>
    </row>
    <row r="675" spans="1:2">
      <c r="A675" s="1" t="s">
        <v>6267</v>
      </c>
      <c r="B675" s="1" t="s">
        <v>6266</v>
      </c>
    </row>
    <row r="676" spans="1:2">
      <c r="A676" s="1" t="s">
        <v>87126</v>
      </c>
      <c r="B676" s="1" t="s">
        <v>87125</v>
      </c>
    </row>
    <row r="677" spans="1:2">
      <c r="A677" s="1" t="s">
        <v>28272</v>
      </c>
      <c r="B677" s="1" t="s">
        <v>28273</v>
      </c>
    </row>
    <row r="678" spans="1:2">
      <c r="A678" s="1" t="s">
        <v>13428</v>
      </c>
      <c r="B678" s="1" t="s">
        <v>13429</v>
      </c>
    </row>
    <row r="679" spans="1:2">
      <c r="A679" s="1" t="s">
        <v>13430</v>
      </c>
      <c r="B679" s="1" t="s">
        <v>13429</v>
      </c>
    </row>
    <row r="680" spans="1:2">
      <c r="A680" s="1" t="s">
        <v>28274</v>
      </c>
      <c r="B680" s="1" t="s">
        <v>28273</v>
      </c>
    </row>
    <row r="681" spans="1:2">
      <c r="A681" s="1" t="s">
        <v>22185</v>
      </c>
      <c r="B681" s="1" t="s">
        <v>22186</v>
      </c>
    </row>
    <row r="682" spans="1:2">
      <c r="A682" s="1" t="s">
        <v>33418</v>
      </c>
      <c r="B682" s="1" t="s">
        <v>33417</v>
      </c>
    </row>
    <row r="683" spans="1:2">
      <c r="A683" s="1" t="s">
        <v>33416</v>
      </c>
      <c r="B683" s="1" t="s">
        <v>33417</v>
      </c>
    </row>
    <row r="684" spans="1:2">
      <c r="A684" s="1" t="s">
        <v>18963</v>
      </c>
      <c r="B684" s="1" t="s">
        <v>18964</v>
      </c>
    </row>
    <row r="685" spans="1:2">
      <c r="A685" s="1" t="s">
        <v>18965</v>
      </c>
      <c r="B685" s="1" t="s">
        <v>18964</v>
      </c>
    </row>
    <row r="686" spans="1:2">
      <c r="A686" s="1" t="s">
        <v>64692</v>
      </c>
      <c r="B686" s="1" t="s">
        <v>64693</v>
      </c>
    </row>
    <row r="687" spans="1:2">
      <c r="A687" s="1" t="s">
        <v>64694</v>
      </c>
      <c r="B687" s="1" t="s">
        <v>64693</v>
      </c>
    </row>
    <row r="688" spans="1:2">
      <c r="A688" s="1" t="s">
        <v>104473</v>
      </c>
      <c r="B688" s="1" t="s">
        <v>104474</v>
      </c>
    </row>
    <row r="689" spans="1:2">
      <c r="A689" s="1" t="s">
        <v>8796</v>
      </c>
      <c r="B689" s="1" t="s">
        <v>8797</v>
      </c>
    </row>
    <row r="690" spans="1:2">
      <c r="A690" s="1" t="s">
        <v>32049</v>
      </c>
      <c r="B690" s="1" t="s">
        <v>32050</v>
      </c>
    </row>
    <row r="691" spans="1:2">
      <c r="A691" s="1" t="s">
        <v>85598</v>
      </c>
      <c r="B691" s="1" t="s">
        <v>85597</v>
      </c>
    </row>
    <row r="692" spans="1:2">
      <c r="A692" s="1" t="s">
        <v>85596</v>
      </c>
      <c r="B692" s="1" t="s">
        <v>85597</v>
      </c>
    </row>
    <row r="693" spans="1:2">
      <c r="A693" s="1" t="s">
        <v>8798</v>
      </c>
      <c r="B693" s="1" t="s">
        <v>8797</v>
      </c>
    </row>
    <row r="694" spans="1:2">
      <c r="A694" s="1" t="s">
        <v>16630</v>
      </c>
      <c r="B694" s="1" t="s">
        <v>16631</v>
      </c>
    </row>
    <row r="695" spans="1:2">
      <c r="A695" s="1" t="s">
        <v>16632</v>
      </c>
      <c r="B695" s="1" t="s">
        <v>16631</v>
      </c>
    </row>
    <row r="696" spans="1:2">
      <c r="A696" s="1" t="s">
        <v>77938</v>
      </c>
      <c r="B696" s="1" t="s">
        <v>77939</v>
      </c>
    </row>
    <row r="697" spans="1:2">
      <c r="A697" s="1" t="s">
        <v>82146</v>
      </c>
      <c r="B697" s="1" t="s">
        <v>82147</v>
      </c>
    </row>
    <row r="698" spans="1:2">
      <c r="A698" s="1" t="s">
        <v>61290</v>
      </c>
      <c r="B698" s="1" t="s">
        <v>61291</v>
      </c>
    </row>
    <row r="699" spans="1:2">
      <c r="A699" s="1" t="s">
        <v>2763</v>
      </c>
      <c r="B699" s="1" t="s">
        <v>2764</v>
      </c>
    </row>
    <row r="700" spans="1:2">
      <c r="A700" s="1" t="s">
        <v>2760</v>
      </c>
      <c r="B700" s="1" t="s">
        <v>2761</v>
      </c>
    </row>
    <row r="701" spans="1:2">
      <c r="A701" s="1" t="s">
        <v>2762</v>
      </c>
      <c r="B701" s="1" t="s">
        <v>2761</v>
      </c>
    </row>
    <row r="702" spans="1:2">
      <c r="A702" s="1" t="s">
        <v>11027</v>
      </c>
      <c r="B702" s="1" t="s">
        <v>11026</v>
      </c>
    </row>
    <row r="703" spans="1:2">
      <c r="A703" s="1" t="s">
        <v>11025</v>
      </c>
      <c r="B703" s="1" t="s">
        <v>11026</v>
      </c>
    </row>
    <row r="704" spans="1:2">
      <c r="A704" s="1" t="s">
        <v>11018</v>
      </c>
      <c r="B704" s="1" t="s">
        <v>11017</v>
      </c>
    </row>
    <row r="705" spans="1:2">
      <c r="A705" s="1" t="s">
        <v>11016</v>
      </c>
      <c r="B705" s="1" t="s">
        <v>11017</v>
      </c>
    </row>
    <row r="706" spans="1:2">
      <c r="A706" s="1" t="s">
        <v>67890</v>
      </c>
      <c r="B706" s="1" t="s">
        <v>67888</v>
      </c>
    </row>
    <row r="707" spans="1:2">
      <c r="A707" s="1" t="s">
        <v>67889</v>
      </c>
      <c r="B707" s="1" t="s">
        <v>67888</v>
      </c>
    </row>
    <row r="708" spans="1:2">
      <c r="A708" s="1" t="s">
        <v>67887</v>
      </c>
      <c r="B708" s="1" t="s">
        <v>67888</v>
      </c>
    </row>
    <row r="709" spans="1:2">
      <c r="A709" s="1" t="s">
        <v>38247</v>
      </c>
      <c r="B709" s="1" t="s">
        <v>38248</v>
      </c>
    </row>
    <row r="710" spans="1:2">
      <c r="A710" s="1" t="s">
        <v>30337</v>
      </c>
      <c r="B710" s="1" t="s">
        <v>30338</v>
      </c>
    </row>
    <row r="711" spans="1:2">
      <c r="A711" s="1" t="s">
        <v>30339</v>
      </c>
      <c r="B711" s="1" t="s">
        <v>30338</v>
      </c>
    </row>
    <row r="712" spans="1:2">
      <c r="A712" s="1" t="s">
        <v>56163</v>
      </c>
      <c r="B712" s="1" t="s">
        <v>56164</v>
      </c>
    </row>
    <row r="713" spans="1:2">
      <c r="A713" s="1" t="s">
        <v>88205</v>
      </c>
      <c r="B713" s="1" t="s">
        <v>88204</v>
      </c>
    </row>
    <row r="714" spans="1:2">
      <c r="A714" s="1" t="s">
        <v>88203</v>
      </c>
      <c r="B714" s="1" t="s">
        <v>88204</v>
      </c>
    </row>
    <row r="715" spans="1:2">
      <c r="A715" s="2" t="s">
        <v>112610</v>
      </c>
      <c r="B715" s="2" t="s">
        <v>103330</v>
      </c>
    </row>
    <row r="716" spans="1:2">
      <c r="A716" s="2" t="s">
        <v>112611</v>
      </c>
      <c r="B716" s="2" t="s">
        <v>103330</v>
      </c>
    </row>
    <row r="717" spans="1:2">
      <c r="A717" s="1" t="s">
        <v>28955</v>
      </c>
      <c r="B717" s="1" t="s">
        <v>28956</v>
      </c>
    </row>
    <row r="718" spans="1:2">
      <c r="A718" s="1" t="s">
        <v>98544</v>
      </c>
      <c r="B718" s="1" t="s">
        <v>98545</v>
      </c>
    </row>
    <row r="719" spans="1:2">
      <c r="A719" s="1" t="s">
        <v>98546</v>
      </c>
      <c r="B719" s="1" t="s">
        <v>98545</v>
      </c>
    </row>
    <row r="720" spans="1:2">
      <c r="A720" s="1" t="s">
        <v>17598</v>
      </c>
      <c r="B720" s="1" t="s">
        <v>17597</v>
      </c>
    </row>
    <row r="721" spans="1:2">
      <c r="A721" s="1" t="s">
        <v>17596</v>
      </c>
      <c r="B721" s="1" t="s">
        <v>17597</v>
      </c>
    </row>
    <row r="722" spans="1:2">
      <c r="A722" s="1" t="s">
        <v>88336</v>
      </c>
      <c r="B722" s="1" t="s">
        <v>88335</v>
      </c>
    </row>
    <row r="723" spans="1:2">
      <c r="A723" s="1" t="s">
        <v>88334</v>
      </c>
      <c r="B723" s="1" t="s">
        <v>88335</v>
      </c>
    </row>
    <row r="724" spans="1:2">
      <c r="A724" s="1" t="s">
        <v>9241</v>
      </c>
      <c r="B724" s="1" t="s">
        <v>9242</v>
      </c>
    </row>
    <row r="725" spans="1:2">
      <c r="A725" s="1" t="s">
        <v>73751</v>
      </c>
      <c r="B725" s="1" t="s">
        <v>73750</v>
      </c>
    </row>
    <row r="726" spans="1:2">
      <c r="A726" s="1" t="s">
        <v>73749</v>
      </c>
      <c r="B726" s="1" t="s">
        <v>73750</v>
      </c>
    </row>
    <row r="727" spans="1:2">
      <c r="A727" s="1" t="s">
        <v>86298</v>
      </c>
      <c r="B727" s="1" t="s">
        <v>86297</v>
      </c>
    </row>
    <row r="728" spans="1:2">
      <c r="A728" s="1" t="s">
        <v>86296</v>
      </c>
      <c r="B728" s="1" t="s">
        <v>86297</v>
      </c>
    </row>
    <row r="729" spans="1:2">
      <c r="A729" s="1" t="s">
        <v>62310</v>
      </c>
      <c r="B729" s="1" t="s">
        <v>62311</v>
      </c>
    </row>
    <row r="730" spans="1:2">
      <c r="A730" s="1" t="s">
        <v>9243</v>
      </c>
      <c r="B730" s="1" t="s">
        <v>9242</v>
      </c>
    </row>
    <row r="731" spans="1:2">
      <c r="A731" s="1" t="s">
        <v>96675</v>
      </c>
      <c r="B731" s="1" t="s">
        <v>96674</v>
      </c>
    </row>
    <row r="732" spans="1:2">
      <c r="A732" s="1" t="s">
        <v>96673</v>
      </c>
      <c r="B732" s="1" t="s">
        <v>96674</v>
      </c>
    </row>
    <row r="733" spans="1:2">
      <c r="A733" s="1" t="s">
        <v>92620</v>
      </c>
      <c r="B733" s="1" t="s">
        <v>92621</v>
      </c>
    </row>
    <row r="734" spans="1:2">
      <c r="A734" s="1" t="s">
        <v>67829</v>
      </c>
      <c r="B734" s="1" t="s">
        <v>67828</v>
      </c>
    </row>
    <row r="735" spans="1:2">
      <c r="A735" s="1" t="s">
        <v>104569</v>
      </c>
      <c r="B735" s="1" t="s">
        <v>104568</v>
      </c>
    </row>
    <row r="736" spans="1:2">
      <c r="A736" s="1" t="s">
        <v>104566</v>
      </c>
      <c r="B736" s="1" t="s">
        <v>104565</v>
      </c>
    </row>
    <row r="737" spans="1:2">
      <c r="A737" s="1" t="s">
        <v>33186</v>
      </c>
      <c r="B737" s="1" t="s">
        <v>33185</v>
      </c>
    </row>
    <row r="738" spans="1:2">
      <c r="A738" s="1" t="s">
        <v>67827</v>
      </c>
      <c r="B738" s="1" t="s">
        <v>67828</v>
      </c>
    </row>
    <row r="739" spans="1:2">
      <c r="A739" s="1" t="s">
        <v>104567</v>
      </c>
      <c r="B739" s="1" t="s">
        <v>104568</v>
      </c>
    </row>
    <row r="740" spans="1:2">
      <c r="A740" s="1" t="s">
        <v>104564</v>
      </c>
      <c r="B740" s="1" t="s">
        <v>104565</v>
      </c>
    </row>
    <row r="741" spans="1:2">
      <c r="A741" s="1" t="s">
        <v>33184</v>
      </c>
      <c r="B741" s="1" t="s">
        <v>33185</v>
      </c>
    </row>
    <row r="742" spans="1:2">
      <c r="A742" s="1" t="s">
        <v>35296</v>
      </c>
      <c r="B742" s="1" t="s">
        <v>35297</v>
      </c>
    </row>
    <row r="743" spans="1:2">
      <c r="A743" s="2" t="s">
        <v>116728</v>
      </c>
      <c r="B743" s="2" t="s">
        <v>116729</v>
      </c>
    </row>
    <row r="744" spans="1:2">
      <c r="A744" s="2" t="s">
        <v>116730</v>
      </c>
      <c r="B744" s="2" t="s">
        <v>116729</v>
      </c>
    </row>
    <row r="745" spans="1:2">
      <c r="A745" s="1" t="s">
        <v>106580</v>
      </c>
      <c r="B745" s="1" t="s">
        <v>106581</v>
      </c>
    </row>
    <row r="746" spans="1:2">
      <c r="A746" s="1" t="s">
        <v>18840</v>
      </c>
      <c r="B746" s="1" t="s">
        <v>18841</v>
      </c>
    </row>
    <row r="747" spans="1:2">
      <c r="A747" s="1" t="s">
        <v>46669</v>
      </c>
      <c r="B747" s="1" t="s">
        <v>46668</v>
      </c>
    </row>
    <row r="748" spans="1:2">
      <c r="A748" s="1" t="s">
        <v>46667</v>
      </c>
      <c r="B748" s="1" t="s">
        <v>46668</v>
      </c>
    </row>
    <row r="749" spans="1:2">
      <c r="A749" s="1" t="s">
        <v>97589</v>
      </c>
      <c r="B749" s="1" t="s">
        <v>97590</v>
      </c>
    </row>
    <row r="750" spans="1:2">
      <c r="A750" s="1" t="s">
        <v>97586</v>
      </c>
      <c r="B750" s="1" t="s">
        <v>97587</v>
      </c>
    </row>
    <row r="751" spans="1:2">
      <c r="A751" s="1" t="s">
        <v>42759</v>
      </c>
      <c r="B751" s="1" t="s">
        <v>42760</v>
      </c>
    </row>
    <row r="752" spans="1:2">
      <c r="A752" s="1" t="s">
        <v>68267</v>
      </c>
      <c r="B752" s="1" t="s">
        <v>68268</v>
      </c>
    </row>
    <row r="753" spans="1:2">
      <c r="A753" s="1" t="s">
        <v>48680</v>
      </c>
      <c r="B753" s="1" t="s">
        <v>48681</v>
      </c>
    </row>
    <row r="754" spans="1:2">
      <c r="A754" s="2" t="s">
        <v>113022</v>
      </c>
      <c r="B754" s="2" t="s">
        <v>113023</v>
      </c>
    </row>
    <row r="755" spans="1:2">
      <c r="A755" s="2" t="s">
        <v>113024</v>
      </c>
      <c r="B755" s="2" t="s">
        <v>113025</v>
      </c>
    </row>
    <row r="756" spans="1:2">
      <c r="A756" s="1" t="s">
        <v>15180</v>
      </c>
      <c r="B756" s="1" t="s">
        <v>15181</v>
      </c>
    </row>
    <row r="757" spans="1:2">
      <c r="A757" s="1" t="s">
        <v>69343</v>
      </c>
      <c r="B757" s="1" t="s">
        <v>69344</v>
      </c>
    </row>
    <row r="758" spans="1:2">
      <c r="A758" s="1" t="s">
        <v>45629</v>
      </c>
      <c r="B758" s="1" t="s">
        <v>45630</v>
      </c>
    </row>
    <row r="759" spans="1:2">
      <c r="A759" s="1" t="s">
        <v>55267</v>
      </c>
      <c r="B759" s="1" t="s">
        <v>55268</v>
      </c>
    </row>
    <row r="760" spans="1:2">
      <c r="A760" s="1" t="s">
        <v>98423</v>
      </c>
      <c r="B760" s="1" t="s">
        <v>98424</v>
      </c>
    </row>
    <row r="761" spans="1:2">
      <c r="A761" s="1" t="s">
        <v>84705</v>
      </c>
      <c r="B761" s="1" t="s">
        <v>84706</v>
      </c>
    </row>
    <row r="762" spans="1:2">
      <c r="A762" s="1" t="s">
        <v>80667</v>
      </c>
      <c r="B762" s="1" t="s">
        <v>80668</v>
      </c>
    </row>
    <row r="763" spans="1:2">
      <c r="A763" s="1" t="s">
        <v>94892</v>
      </c>
      <c r="B763" s="1" t="s">
        <v>94893</v>
      </c>
    </row>
    <row r="764" spans="1:2">
      <c r="A764" s="1" t="s">
        <v>43740</v>
      </c>
      <c r="B764" s="1" t="s">
        <v>43741</v>
      </c>
    </row>
    <row r="765" spans="1:2">
      <c r="A765" s="1" t="s">
        <v>83465</v>
      </c>
      <c r="B765" s="1" t="s">
        <v>83466</v>
      </c>
    </row>
    <row r="766" spans="1:2">
      <c r="A766" s="1" t="s">
        <v>92537</v>
      </c>
      <c r="B766" s="1" t="s">
        <v>92538</v>
      </c>
    </row>
    <row r="767" spans="1:2">
      <c r="A767" s="1" t="s">
        <v>41202</v>
      </c>
      <c r="B767" s="1" t="s">
        <v>41203</v>
      </c>
    </row>
    <row r="768" spans="1:2">
      <c r="A768" s="1" t="s">
        <v>25301</v>
      </c>
      <c r="B768" s="1" t="s">
        <v>25302</v>
      </c>
    </row>
    <row r="769" spans="1:2">
      <c r="A769" s="1" t="s">
        <v>30115</v>
      </c>
      <c r="B769" s="1" t="s">
        <v>30116</v>
      </c>
    </row>
    <row r="770" spans="1:2">
      <c r="A770" s="1" t="s">
        <v>57452</v>
      </c>
      <c r="B770" s="1" t="s">
        <v>57453</v>
      </c>
    </row>
    <row r="771" spans="1:2">
      <c r="A771" s="1" t="s">
        <v>112068</v>
      </c>
      <c r="B771" s="1" t="s">
        <v>112069</v>
      </c>
    </row>
    <row r="772" spans="1:2">
      <c r="A772" s="1" t="s">
        <v>82158</v>
      </c>
      <c r="B772" s="1" t="s">
        <v>82159</v>
      </c>
    </row>
    <row r="773" spans="1:2">
      <c r="A773" s="1" t="s">
        <v>3502</v>
      </c>
      <c r="B773" s="1" t="s">
        <v>3503</v>
      </c>
    </row>
    <row r="774" spans="1:2">
      <c r="A774" s="1" t="s">
        <v>57783</v>
      </c>
      <c r="B774" s="1" t="s">
        <v>57784</v>
      </c>
    </row>
    <row r="775" spans="1:2">
      <c r="A775" s="1" t="s">
        <v>59899</v>
      </c>
      <c r="B775" s="1" t="s">
        <v>59900</v>
      </c>
    </row>
    <row r="776" spans="1:2">
      <c r="A776" s="1" t="s">
        <v>82050</v>
      </c>
      <c r="B776" s="1" t="s">
        <v>82051</v>
      </c>
    </row>
    <row r="777" spans="1:2">
      <c r="A777" s="1" t="s">
        <v>21148</v>
      </c>
      <c r="B777" s="1" t="s">
        <v>21149</v>
      </c>
    </row>
    <row r="778" spans="1:2">
      <c r="A778" s="1" t="s">
        <v>11202</v>
      </c>
      <c r="B778" s="1" t="s">
        <v>11203</v>
      </c>
    </row>
    <row r="779" spans="1:2">
      <c r="A779" s="1" t="s">
        <v>98444</v>
      </c>
      <c r="B779" s="1" t="s">
        <v>98445</v>
      </c>
    </row>
    <row r="780" spans="1:2">
      <c r="A780" s="1" t="s">
        <v>82231</v>
      </c>
      <c r="B780" s="1" t="s">
        <v>82232</v>
      </c>
    </row>
    <row r="781" spans="1:2">
      <c r="A781" s="1" t="s">
        <v>26400</v>
      </c>
      <c r="B781" s="1" t="s">
        <v>26401</v>
      </c>
    </row>
    <row r="782" spans="1:2">
      <c r="A782" s="1" t="s">
        <v>25404</v>
      </c>
      <c r="B782" s="1" t="s">
        <v>25405</v>
      </c>
    </row>
    <row r="783" spans="1:2">
      <c r="A783" s="1" t="s">
        <v>12163</v>
      </c>
      <c r="B783" s="1" t="s">
        <v>12164</v>
      </c>
    </row>
    <row r="784" spans="1:2">
      <c r="A784" s="1" t="s">
        <v>46473</v>
      </c>
      <c r="B784" s="1" t="s">
        <v>46474</v>
      </c>
    </row>
    <row r="785" spans="1:2">
      <c r="A785" s="1" t="s">
        <v>30977</v>
      </c>
      <c r="B785" s="1" t="s">
        <v>30978</v>
      </c>
    </row>
    <row r="786" spans="1:2">
      <c r="A786" s="1" t="s">
        <v>103238</v>
      </c>
      <c r="B786" s="1" t="s">
        <v>103239</v>
      </c>
    </row>
    <row r="787" spans="1:2">
      <c r="A787" s="1" t="s">
        <v>111317</v>
      </c>
      <c r="B787" s="1" t="s">
        <v>111318</v>
      </c>
    </row>
    <row r="788" spans="1:2">
      <c r="A788" s="1" t="s">
        <v>69402</v>
      </c>
      <c r="B788" s="1" t="s">
        <v>69403</v>
      </c>
    </row>
    <row r="789" spans="1:2">
      <c r="A789" s="1" t="s">
        <v>45425</v>
      </c>
      <c r="B789" s="1" t="s">
        <v>45426</v>
      </c>
    </row>
    <row r="790" spans="1:2">
      <c r="A790" s="1" t="s">
        <v>99853</v>
      </c>
      <c r="B790" s="1" t="s">
        <v>99854</v>
      </c>
    </row>
    <row r="791" spans="1:2">
      <c r="A791" s="1" t="s">
        <v>99814</v>
      </c>
      <c r="B791" s="1" t="s">
        <v>99815</v>
      </c>
    </row>
    <row r="792" spans="1:2">
      <c r="A792" s="1" t="s">
        <v>21151</v>
      </c>
      <c r="B792" s="1" t="s">
        <v>21152</v>
      </c>
    </row>
    <row r="793" spans="1:2">
      <c r="A793" s="1" t="s">
        <v>58942</v>
      </c>
      <c r="B793" s="1" t="s">
        <v>58943</v>
      </c>
    </row>
    <row r="794" spans="1:2">
      <c r="A794" s="1" t="s">
        <v>28775</v>
      </c>
      <c r="B794" s="1" t="s">
        <v>28776</v>
      </c>
    </row>
    <row r="795" spans="1:2">
      <c r="A795" s="1" t="s">
        <v>37687</v>
      </c>
      <c r="B795" s="1" t="s">
        <v>37688</v>
      </c>
    </row>
    <row r="796" spans="1:2">
      <c r="A796" s="1" t="s">
        <v>105176</v>
      </c>
      <c r="B796" s="1" t="s">
        <v>105177</v>
      </c>
    </row>
    <row r="797" spans="1:2">
      <c r="A797" s="1" t="s">
        <v>5749</v>
      </c>
      <c r="B797" s="1" t="s">
        <v>5750</v>
      </c>
    </row>
    <row r="798" spans="1:2">
      <c r="A798" s="1" t="s">
        <v>84754</v>
      </c>
      <c r="B798" s="1" t="s">
        <v>84755</v>
      </c>
    </row>
    <row r="799" spans="1:2">
      <c r="A799" s="1" t="s">
        <v>59103</v>
      </c>
      <c r="B799" s="1" t="s">
        <v>59104</v>
      </c>
    </row>
    <row r="800" spans="1:2">
      <c r="A800" s="1" t="s">
        <v>111141</v>
      </c>
      <c r="B800" s="1" t="s">
        <v>111142</v>
      </c>
    </row>
    <row r="801" spans="1:2">
      <c r="A801" s="1" t="s">
        <v>24717</v>
      </c>
      <c r="B801" s="1" t="s">
        <v>24718</v>
      </c>
    </row>
    <row r="802" spans="1:2">
      <c r="A802" s="1" t="s">
        <v>75104</v>
      </c>
      <c r="B802" s="1" t="s">
        <v>75105</v>
      </c>
    </row>
    <row r="803" spans="1:2">
      <c r="A803" s="1" t="s">
        <v>10388</v>
      </c>
      <c r="B803" s="1" t="s">
        <v>10389</v>
      </c>
    </row>
    <row r="804" spans="1:2">
      <c r="A804" s="1" t="s">
        <v>43636</v>
      </c>
      <c r="B804" s="1" t="s">
        <v>43637</v>
      </c>
    </row>
    <row r="805" spans="1:2">
      <c r="A805" s="1" t="s">
        <v>48259</v>
      </c>
      <c r="B805" s="1" t="s">
        <v>48260</v>
      </c>
    </row>
    <row r="806" spans="1:2">
      <c r="A806" s="1" t="s">
        <v>49190</v>
      </c>
      <c r="B806" s="1" t="s">
        <v>49191</v>
      </c>
    </row>
    <row r="807" spans="1:2">
      <c r="A807" s="1" t="s">
        <v>61777</v>
      </c>
      <c r="B807" s="1" t="s">
        <v>61778</v>
      </c>
    </row>
    <row r="808" spans="1:2">
      <c r="A808" s="1" t="s">
        <v>34367</v>
      </c>
      <c r="B808" s="1" t="s">
        <v>34368</v>
      </c>
    </row>
    <row r="809" spans="1:2">
      <c r="A809" s="1" t="s">
        <v>35275</v>
      </c>
      <c r="B809" s="1" t="s">
        <v>35276</v>
      </c>
    </row>
    <row r="810" spans="1:2">
      <c r="A810" s="1" t="s">
        <v>35272</v>
      </c>
      <c r="B810" s="1" t="s">
        <v>35273</v>
      </c>
    </row>
    <row r="811" spans="1:2">
      <c r="A811" s="1" t="s">
        <v>23960</v>
      </c>
      <c r="B811" s="1" t="s">
        <v>23961</v>
      </c>
    </row>
    <row r="812" spans="1:2">
      <c r="A812" s="1" t="s">
        <v>98852</v>
      </c>
      <c r="B812" s="1" t="s">
        <v>98853</v>
      </c>
    </row>
    <row r="813" spans="1:2">
      <c r="A813" s="1" t="s">
        <v>9571</v>
      </c>
      <c r="B813" s="1" t="s">
        <v>9572</v>
      </c>
    </row>
    <row r="814" spans="1:2">
      <c r="A814" s="1" t="s">
        <v>34914</v>
      </c>
      <c r="B814" s="1" t="s">
        <v>34915</v>
      </c>
    </row>
    <row r="815" spans="1:2">
      <c r="A815" s="1" t="s">
        <v>38147</v>
      </c>
      <c r="B815" s="1" t="s">
        <v>38148</v>
      </c>
    </row>
    <row r="816" spans="1:2">
      <c r="A816" s="1" t="s">
        <v>36837</v>
      </c>
      <c r="B816" s="1" t="s">
        <v>36838</v>
      </c>
    </row>
    <row r="817" spans="1:2">
      <c r="A817" s="1" t="s">
        <v>53869</v>
      </c>
      <c r="B817" s="1" t="s">
        <v>53870</v>
      </c>
    </row>
    <row r="818" spans="1:2">
      <c r="A818" s="1" t="s">
        <v>9812</v>
      </c>
      <c r="B818" s="1" t="s">
        <v>9813</v>
      </c>
    </row>
    <row r="819" spans="1:2">
      <c r="A819" s="1" t="s">
        <v>83447</v>
      </c>
      <c r="B819" s="1" t="s">
        <v>83448</v>
      </c>
    </row>
    <row r="820" spans="1:2">
      <c r="A820" s="1" t="s">
        <v>10196</v>
      </c>
      <c r="B820" s="1" t="s">
        <v>10197</v>
      </c>
    </row>
    <row r="821" spans="1:2">
      <c r="A821" s="1" t="s">
        <v>11910</v>
      </c>
      <c r="B821" s="1" t="s">
        <v>11911</v>
      </c>
    </row>
    <row r="822" spans="1:2">
      <c r="A822" s="1" t="s">
        <v>94650</v>
      </c>
      <c r="B822" s="1" t="s">
        <v>94651</v>
      </c>
    </row>
    <row r="823" spans="1:2">
      <c r="A823" s="1" t="s">
        <v>74550</v>
      </c>
      <c r="B823" s="1" t="s">
        <v>74551</v>
      </c>
    </row>
    <row r="824" spans="1:2">
      <c r="A824" s="1" t="s">
        <v>12863</v>
      </c>
      <c r="B824" s="1" t="s">
        <v>12864</v>
      </c>
    </row>
    <row r="825" spans="1:2">
      <c r="A825" s="1" t="s">
        <v>46480</v>
      </c>
      <c r="B825" s="1" t="s">
        <v>46481</v>
      </c>
    </row>
    <row r="826" spans="1:2">
      <c r="A826" s="1" t="s">
        <v>106112</v>
      </c>
      <c r="B826" s="1" t="s">
        <v>106113</v>
      </c>
    </row>
    <row r="827" spans="1:2">
      <c r="A827" s="1" t="s">
        <v>49620</v>
      </c>
      <c r="B827" s="1" t="s">
        <v>49621</v>
      </c>
    </row>
    <row r="828" spans="1:2">
      <c r="A828" s="1" t="s">
        <v>17160</v>
      </c>
      <c r="B828" s="1" t="s">
        <v>17161</v>
      </c>
    </row>
    <row r="829" spans="1:2">
      <c r="A829" s="1" t="s">
        <v>20014</v>
      </c>
      <c r="B829" s="1" t="s">
        <v>20015</v>
      </c>
    </row>
    <row r="830" spans="1:2">
      <c r="A830" s="1" t="s">
        <v>13925</v>
      </c>
      <c r="B830" s="1" t="s">
        <v>13926</v>
      </c>
    </row>
    <row r="831" spans="1:2">
      <c r="A831" s="1" t="s">
        <v>107245</v>
      </c>
      <c r="B831" s="1" t="s">
        <v>107246</v>
      </c>
    </row>
    <row r="832" spans="1:2">
      <c r="A832" s="1" t="s">
        <v>10098</v>
      </c>
      <c r="B832" s="1" t="s">
        <v>10099</v>
      </c>
    </row>
    <row r="833" spans="1:2">
      <c r="A833" s="1" t="s">
        <v>37846</v>
      </c>
      <c r="B833" s="1" t="s">
        <v>37847</v>
      </c>
    </row>
    <row r="834" spans="1:2">
      <c r="A834" s="1" t="s">
        <v>53466</v>
      </c>
      <c r="B834" s="1" t="s">
        <v>53467</v>
      </c>
    </row>
    <row r="835" spans="1:2">
      <c r="A835" s="1" t="s">
        <v>9598</v>
      </c>
      <c r="B835" s="1" t="s">
        <v>9599</v>
      </c>
    </row>
    <row r="836" spans="1:2">
      <c r="A836" s="1" t="s">
        <v>8678</v>
      </c>
      <c r="B836" s="1" t="s">
        <v>8679</v>
      </c>
    </row>
    <row r="837" spans="1:2">
      <c r="A837" s="1" t="s">
        <v>110162</v>
      </c>
      <c r="B837" s="1" t="s">
        <v>110163</v>
      </c>
    </row>
    <row r="838" spans="1:2">
      <c r="A838" s="1" t="s">
        <v>80824</v>
      </c>
      <c r="B838" s="1" t="s">
        <v>80825</v>
      </c>
    </row>
    <row r="839" spans="1:2">
      <c r="A839" s="1" t="s">
        <v>109331</v>
      </c>
      <c r="B839" s="1" t="s">
        <v>109332</v>
      </c>
    </row>
    <row r="840" spans="1:2">
      <c r="A840" s="1" t="s">
        <v>89881</v>
      </c>
      <c r="B840" s="1" t="s">
        <v>89882</v>
      </c>
    </row>
    <row r="841" spans="1:2">
      <c r="A841" s="1" t="s">
        <v>42554</v>
      </c>
      <c r="B841" s="1" t="s">
        <v>42555</v>
      </c>
    </row>
    <row r="842" spans="1:2">
      <c r="A842" s="1" t="s">
        <v>75896</v>
      </c>
      <c r="B842" s="1" t="s">
        <v>75897</v>
      </c>
    </row>
    <row r="843" spans="1:2">
      <c r="A843" s="1" t="s">
        <v>57119</v>
      </c>
      <c r="B843" s="1" t="s">
        <v>57120</v>
      </c>
    </row>
    <row r="844" spans="1:2">
      <c r="A844" s="1" t="s">
        <v>39890</v>
      </c>
      <c r="B844" s="1" t="s">
        <v>39891</v>
      </c>
    </row>
    <row r="845" spans="1:2">
      <c r="A845" s="1" t="s">
        <v>54991</v>
      </c>
      <c r="B845" s="1" t="s">
        <v>54992</v>
      </c>
    </row>
    <row r="846" spans="1:2">
      <c r="A846" s="1" t="s">
        <v>83561</v>
      </c>
      <c r="B846" s="1" t="s">
        <v>83562</v>
      </c>
    </row>
    <row r="847" spans="1:2">
      <c r="A847" s="1" t="s">
        <v>18400</v>
      </c>
      <c r="B847" s="1" t="s">
        <v>18401</v>
      </c>
    </row>
    <row r="848" spans="1:2">
      <c r="A848" s="1" t="s">
        <v>13532</v>
      </c>
      <c r="B848" s="1" t="s">
        <v>13533</v>
      </c>
    </row>
    <row r="849" spans="1:2">
      <c r="A849" s="1" t="s">
        <v>83721</v>
      </c>
      <c r="B849" s="1" t="s">
        <v>83722</v>
      </c>
    </row>
    <row r="850" spans="1:2">
      <c r="A850" s="1" t="s">
        <v>10015</v>
      </c>
      <c r="B850" s="1" t="s">
        <v>10016</v>
      </c>
    </row>
    <row r="851" spans="1:2">
      <c r="A851" s="1" t="s">
        <v>33019</v>
      </c>
      <c r="B851" s="1" t="s">
        <v>33020</v>
      </c>
    </row>
    <row r="852" spans="1:2">
      <c r="A852" s="1" t="s">
        <v>81545</v>
      </c>
      <c r="B852" s="1" t="s">
        <v>81546</v>
      </c>
    </row>
    <row r="853" spans="1:2">
      <c r="A853" s="1" t="s">
        <v>40137</v>
      </c>
      <c r="B853" s="1" t="s">
        <v>40138</v>
      </c>
    </row>
    <row r="854" spans="1:2">
      <c r="A854" s="1" t="s">
        <v>5183</v>
      </c>
      <c r="B854" s="1" t="s">
        <v>5184</v>
      </c>
    </row>
    <row r="855" spans="1:2">
      <c r="A855" s="1" t="s">
        <v>792</v>
      </c>
      <c r="B855" s="1" t="s">
        <v>793</v>
      </c>
    </row>
    <row r="856" spans="1:2">
      <c r="A856" s="1" t="s">
        <v>19094</v>
      </c>
      <c r="B856" s="1" t="s">
        <v>19095</v>
      </c>
    </row>
    <row r="857" spans="1:2">
      <c r="A857" s="1" t="s">
        <v>35213</v>
      </c>
      <c r="B857" s="1" t="s">
        <v>35214</v>
      </c>
    </row>
    <row r="858" spans="1:2">
      <c r="A858" s="1" t="s">
        <v>6649</v>
      </c>
      <c r="B858" s="1" t="s">
        <v>6650</v>
      </c>
    </row>
    <row r="859" spans="1:2">
      <c r="A859" s="1" t="s">
        <v>10376</v>
      </c>
      <c r="B859" s="1" t="s">
        <v>10377</v>
      </c>
    </row>
    <row r="860" spans="1:2">
      <c r="A860" s="1" t="s">
        <v>45136</v>
      </c>
      <c r="B860" s="1" t="s">
        <v>45137</v>
      </c>
    </row>
    <row r="861" spans="1:2">
      <c r="A861" s="1" t="s">
        <v>52402</v>
      </c>
      <c r="B861" s="1" t="s">
        <v>52403</v>
      </c>
    </row>
    <row r="862" spans="1:2">
      <c r="A862" s="1" t="s">
        <v>102755</v>
      </c>
      <c r="B862" s="1" t="s">
        <v>102756</v>
      </c>
    </row>
    <row r="863" spans="1:2">
      <c r="A863" s="1" t="s">
        <v>51315</v>
      </c>
      <c r="B863" s="1" t="s">
        <v>51316</v>
      </c>
    </row>
    <row r="864" spans="1:2">
      <c r="A864" s="1" t="s">
        <v>33598</v>
      </c>
      <c r="B864" s="1" t="s">
        <v>33599</v>
      </c>
    </row>
    <row r="865" spans="1:2">
      <c r="A865" s="1" t="s">
        <v>59234</v>
      </c>
      <c r="B865" s="1" t="s">
        <v>59235</v>
      </c>
    </row>
    <row r="866" spans="1:2">
      <c r="A866" s="1" t="s">
        <v>5239</v>
      </c>
      <c r="B866" s="1" t="s">
        <v>5240</v>
      </c>
    </row>
    <row r="867" spans="1:2">
      <c r="A867" s="1" t="s">
        <v>4719</v>
      </c>
      <c r="B867" s="1" t="s">
        <v>4720</v>
      </c>
    </row>
    <row r="868" spans="1:2">
      <c r="A868" s="1" t="s">
        <v>51518</v>
      </c>
      <c r="B868" s="1" t="s">
        <v>51519</v>
      </c>
    </row>
    <row r="869" spans="1:2">
      <c r="A869" s="1" t="s">
        <v>62035</v>
      </c>
      <c r="B869" s="1" t="s">
        <v>62036</v>
      </c>
    </row>
    <row r="870" spans="1:2">
      <c r="A870" s="1" t="s">
        <v>104450</v>
      </c>
      <c r="B870" s="1" t="s">
        <v>104451</v>
      </c>
    </row>
    <row r="871" spans="1:2">
      <c r="A871" s="1" t="s">
        <v>92949</v>
      </c>
      <c r="B871" s="1" t="s">
        <v>92950</v>
      </c>
    </row>
    <row r="872" spans="1:2">
      <c r="A872" s="1" t="s">
        <v>67725</v>
      </c>
      <c r="B872" s="1" t="s">
        <v>67726</v>
      </c>
    </row>
    <row r="873" spans="1:2">
      <c r="A873" s="1" t="s">
        <v>3097</v>
      </c>
      <c r="B873" s="1" t="s">
        <v>3098</v>
      </c>
    </row>
    <row r="874" spans="1:2">
      <c r="A874" s="1" t="s">
        <v>46685</v>
      </c>
      <c r="B874" s="1" t="s">
        <v>46686</v>
      </c>
    </row>
    <row r="875" spans="1:2">
      <c r="A875" s="1" t="s">
        <v>78781</v>
      </c>
      <c r="B875" s="1" t="s">
        <v>78782</v>
      </c>
    </row>
    <row r="876" spans="1:2">
      <c r="A876" s="1" t="s">
        <v>89832</v>
      </c>
      <c r="B876" s="1" t="s">
        <v>89833</v>
      </c>
    </row>
    <row r="877" spans="1:2">
      <c r="A877" s="1" t="s">
        <v>106590</v>
      </c>
      <c r="B877" s="1" t="s">
        <v>106591</v>
      </c>
    </row>
    <row r="878" spans="1:2">
      <c r="A878" s="1" t="s">
        <v>104218</v>
      </c>
      <c r="B878" s="1" t="s">
        <v>104219</v>
      </c>
    </row>
    <row r="879" spans="1:2">
      <c r="A879" s="1" t="s">
        <v>65133</v>
      </c>
      <c r="B879" s="1" t="s">
        <v>65134</v>
      </c>
    </row>
    <row r="880" spans="1:2">
      <c r="A880" s="1" t="s">
        <v>96152</v>
      </c>
      <c r="B880" s="1" t="s">
        <v>96153</v>
      </c>
    </row>
    <row r="881" spans="1:2">
      <c r="A881" s="1" t="s">
        <v>6111</v>
      </c>
      <c r="B881" s="1" t="s">
        <v>6112</v>
      </c>
    </row>
    <row r="882" spans="1:2">
      <c r="A882" s="1" t="s">
        <v>97906</v>
      </c>
      <c r="B882" s="1" t="s">
        <v>97907</v>
      </c>
    </row>
    <row r="883" spans="1:2">
      <c r="A883" s="1" t="s">
        <v>61780</v>
      </c>
      <c r="B883" s="1" t="s">
        <v>61781</v>
      </c>
    </row>
    <row r="884" spans="1:2">
      <c r="A884" s="1" t="s">
        <v>92774</v>
      </c>
      <c r="B884" s="1" t="s">
        <v>92775</v>
      </c>
    </row>
    <row r="885" spans="1:2">
      <c r="A885" s="1" t="s">
        <v>13121</v>
      </c>
      <c r="B885" s="1" t="s">
        <v>13122</v>
      </c>
    </row>
    <row r="886" spans="1:2">
      <c r="A886" s="1" t="s">
        <v>44617</v>
      </c>
      <c r="B886" s="1" t="s">
        <v>44618</v>
      </c>
    </row>
    <row r="887" spans="1:2">
      <c r="A887" s="1" t="s">
        <v>24020</v>
      </c>
      <c r="B887" s="1" t="s">
        <v>24021</v>
      </c>
    </row>
    <row r="888" spans="1:2">
      <c r="A888" s="1" t="s">
        <v>20659</v>
      </c>
      <c r="B888" s="1" t="s">
        <v>20660</v>
      </c>
    </row>
    <row r="889" spans="1:2">
      <c r="A889" s="1" t="s">
        <v>7099</v>
      </c>
      <c r="B889" s="1" t="s">
        <v>7100</v>
      </c>
    </row>
    <row r="890" spans="1:2">
      <c r="A890" s="1" t="s">
        <v>107347</v>
      </c>
      <c r="B890" s="1" t="s">
        <v>107348</v>
      </c>
    </row>
    <row r="891" spans="1:2">
      <c r="A891" s="1" t="s">
        <v>94560</v>
      </c>
      <c r="B891" s="1" t="s">
        <v>94561</v>
      </c>
    </row>
    <row r="892" spans="1:2">
      <c r="A892" s="1" t="s">
        <v>34062</v>
      </c>
      <c r="B892" s="1" t="s">
        <v>34063</v>
      </c>
    </row>
    <row r="893" spans="1:2">
      <c r="A893" s="1" t="s">
        <v>96396</v>
      </c>
      <c r="B893" s="1" t="s">
        <v>96397</v>
      </c>
    </row>
    <row r="894" spans="1:2">
      <c r="A894" s="1" t="s">
        <v>87067</v>
      </c>
      <c r="B894" s="1" t="s">
        <v>87068</v>
      </c>
    </row>
    <row r="895" spans="1:2">
      <c r="A895" s="1" t="s">
        <v>47466</v>
      </c>
      <c r="B895" s="1" t="s">
        <v>47467</v>
      </c>
    </row>
    <row r="896" spans="1:2">
      <c r="A896" s="1" t="s">
        <v>41323</v>
      </c>
      <c r="B896" s="1" t="s">
        <v>41324</v>
      </c>
    </row>
    <row r="897" spans="1:2">
      <c r="A897" s="1" t="s">
        <v>23425</v>
      </c>
      <c r="B897" s="1" t="s">
        <v>23426</v>
      </c>
    </row>
    <row r="898" spans="1:2">
      <c r="A898" s="1" t="s">
        <v>91751</v>
      </c>
      <c r="B898" s="1" t="s">
        <v>91752</v>
      </c>
    </row>
    <row r="899" spans="1:2">
      <c r="A899" s="1" t="s">
        <v>97008</v>
      </c>
      <c r="B899" s="1" t="s">
        <v>97009</v>
      </c>
    </row>
    <row r="900" spans="1:2">
      <c r="A900" s="1" t="s">
        <v>90886</v>
      </c>
      <c r="B900" s="1" t="s">
        <v>90887</v>
      </c>
    </row>
    <row r="901" spans="1:2">
      <c r="A901" s="1" t="s">
        <v>110489</v>
      </c>
      <c r="B901" s="1" t="s">
        <v>110490</v>
      </c>
    </row>
    <row r="902" spans="1:2">
      <c r="A902" s="1" t="s">
        <v>69711</v>
      </c>
      <c r="B902" s="1" t="s">
        <v>69712</v>
      </c>
    </row>
    <row r="903" spans="1:2">
      <c r="A903" s="1" t="s">
        <v>63602</v>
      </c>
      <c r="B903" s="1" t="s">
        <v>63603</v>
      </c>
    </row>
    <row r="904" spans="1:2">
      <c r="A904" s="1" t="s">
        <v>11441</v>
      </c>
      <c r="B904" s="1" t="s">
        <v>11442</v>
      </c>
    </row>
    <row r="905" spans="1:2">
      <c r="A905" s="1" t="s">
        <v>35877</v>
      </c>
      <c r="B905" s="1" t="s">
        <v>35878</v>
      </c>
    </row>
    <row r="906" spans="1:2">
      <c r="A906" s="1" t="s">
        <v>44268</v>
      </c>
      <c r="B906" s="1" t="s">
        <v>44269</v>
      </c>
    </row>
    <row r="907" spans="1:2">
      <c r="A907" s="1" t="s">
        <v>12890</v>
      </c>
      <c r="B907" s="1" t="s">
        <v>12891</v>
      </c>
    </row>
    <row r="908" spans="1:2">
      <c r="A908" s="1" t="s">
        <v>12088</v>
      </c>
      <c r="B908" s="1" t="s">
        <v>12089</v>
      </c>
    </row>
    <row r="909" spans="1:2">
      <c r="A909" s="1" t="s">
        <v>20011</v>
      </c>
      <c r="B909" s="1" t="s">
        <v>20012</v>
      </c>
    </row>
    <row r="910" spans="1:2">
      <c r="A910" s="1" t="s">
        <v>53296</v>
      </c>
      <c r="B910" s="1" t="s">
        <v>53297</v>
      </c>
    </row>
    <row r="911" spans="1:2">
      <c r="A911" s="1" t="s">
        <v>15175</v>
      </c>
      <c r="B911" s="1" t="s">
        <v>15176</v>
      </c>
    </row>
    <row r="912" spans="1:2">
      <c r="A912" s="1" t="s">
        <v>7120</v>
      </c>
      <c r="B912" s="1" t="s">
        <v>7121</v>
      </c>
    </row>
    <row r="913" spans="1:2">
      <c r="A913" s="1" t="s">
        <v>79559</v>
      </c>
      <c r="B913" s="1" t="s">
        <v>79560</v>
      </c>
    </row>
    <row r="914" spans="1:2">
      <c r="A914" s="1" t="s">
        <v>55504</v>
      </c>
      <c r="B914" s="1" t="s">
        <v>55505</v>
      </c>
    </row>
    <row r="915" spans="1:2">
      <c r="A915" s="1" t="s">
        <v>106658</v>
      </c>
      <c r="B915" s="1" t="s">
        <v>106659</v>
      </c>
    </row>
    <row r="916" spans="1:2">
      <c r="A916" s="1" t="s">
        <v>75460</v>
      </c>
      <c r="B916" s="1" t="s">
        <v>75461</v>
      </c>
    </row>
    <row r="917" spans="1:2">
      <c r="A917" s="1" t="s">
        <v>6017</v>
      </c>
      <c r="B917" s="1" t="s">
        <v>6018</v>
      </c>
    </row>
    <row r="918" spans="1:2">
      <c r="A918" s="1" t="s">
        <v>17181</v>
      </c>
      <c r="B918" s="1" t="s">
        <v>17182</v>
      </c>
    </row>
    <row r="919" spans="1:2">
      <c r="A919" s="1" t="s">
        <v>94325</v>
      </c>
      <c r="B919" s="1" t="s">
        <v>94326</v>
      </c>
    </row>
    <row r="920" spans="1:2">
      <c r="A920" s="1" t="s">
        <v>93459</v>
      </c>
      <c r="B920" s="1" t="s">
        <v>93460</v>
      </c>
    </row>
    <row r="921" spans="1:2">
      <c r="A921" s="1" t="s">
        <v>7081</v>
      </c>
      <c r="B921" s="1" t="s">
        <v>7082</v>
      </c>
    </row>
    <row r="922" spans="1:2">
      <c r="A922" s="1" t="s">
        <v>67655</v>
      </c>
      <c r="B922" s="1" t="s">
        <v>67656</v>
      </c>
    </row>
    <row r="923" spans="1:2">
      <c r="A923" s="1" t="s">
        <v>41618</v>
      </c>
      <c r="B923" s="1" t="s">
        <v>41619</v>
      </c>
    </row>
    <row r="924" spans="1:2">
      <c r="A924" s="1" t="s">
        <v>110202</v>
      </c>
      <c r="B924" s="1" t="s">
        <v>110203</v>
      </c>
    </row>
    <row r="925" spans="1:2">
      <c r="A925" s="1" t="s">
        <v>40622</v>
      </c>
      <c r="B925" s="1" t="s">
        <v>40623</v>
      </c>
    </row>
    <row r="926" spans="1:2">
      <c r="A926" s="1" t="s">
        <v>109065</v>
      </c>
      <c r="B926" s="1" t="s">
        <v>109066</v>
      </c>
    </row>
    <row r="927" spans="1:2">
      <c r="A927" s="1" t="s">
        <v>32216</v>
      </c>
      <c r="B927" s="1" t="s">
        <v>32217</v>
      </c>
    </row>
    <row r="928" spans="1:2">
      <c r="A928" s="1" t="s">
        <v>110877</v>
      </c>
      <c r="B928" s="1" t="s">
        <v>110878</v>
      </c>
    </row>
    <row r="929" spans="1:2">
      <c r="A929" s="1" t="s">
        <v>38743</v>
      </c>
      <c r="B929" s="1" t="s">
        <v>38744</v>
      </c>
    </row>
    <row r="930" spans="1:2">
      <c r="A930" s="1" t="s">
        <v>4506</v>
      </c>
      <c r="B930" s="1" t="s">
        <v>4507</v>
      </c>
    </row>
    <row r="931" spans="1:2">
      <c r="A931" s="1" t="s">
        <v>111184</v>
      </c>
      <c r="B931" s="1" t="s">
        <v>111185</v>
      </c>
    </row>
    <row r="932" spans="1:2">
      <c r="A932" s="1" t="s">
        <v>93255</v>
      </c>
      <c r="B932" s="1" t="s">
        <v>93256</v>
      </c>
    </row>
    <row r="933" spans="1:2">
      <c r="A933" s="1" t="s">
        <v>14961</v>
      </c>
      <c r="B933" s="1" t="s">
        <v>14962</v>
      </c>
    </row>
    <row r="934" spans="1:2">
      <c r="A934" s="1" t="s">
        <v>44403</v>
      </c>
      <c r="B934" s="1" t="s">
        <v>44404</v>
      </c>
    </row>
    <row r="935" spans="1:2">
      <c r="A935" s="1" t="s">
        <v>9083</v>
      </c>
      <c r="B935" s="1" t="s">
        <v>9084</v>
      </c>
    </row>
    <row r="936" spans="1:2">
      <c r="A936" s="1" t="s">
        <v>43571</v>
      </c>
      <c r="B936" s="1" t="s">
        <v>43572</v>
      </c>
    </row>
    <row r="937" spans="1:2">
      <c r="A937" s="1" t="s">
        <v>93912</v>
      </c>
      <c r="B937" s="1" t="s">
        <v>93913</v>
      </c>
    </row>
    <row r="938" spans="1:2">
      <c r="A938" s="1" t="s">
        <v>78910</v>
      </c>
      <c r="B938" s="1" t="s">
        <v>78911</v>
      </c>
    </row>
    <row r="939" spans="1:2">
      <c r="A939" s="1" t="s">
        <v>67574</v>
      </c>
      <c r="B939" s="1" t="s">
        <v>67575</v>
      </c>
    </row>
    <row r="940" spans="1:2">
      <c r="A940" s="1" t="s">
        <v>89867</v>
      </c>
      <c r="B940" s="1" t="s">
        <v>89868</v>
      </c>
    </row>
    <row r="941" spans="1:2">
      <c r="A941" s="1" t="s">
        <v>44673</v>
      </c>
      <c r="B941" s="1" t="s">
        <v>44674</v>
      </c>
    </row>
    <row r="942" spans="1:2">
      <c r="A942" s="1" t="s">
        <v>64167</v>
      </c>
      <c r="B942" s="1" t="s">
        <v>64168</v>
      </c>
    </row>
    <row r="943" spans="1:2">
      <c r="A943" s="1" t="s">
        <v>10438</v>
      </c>
      <c r="B943" s="1" t="s">
        <v>10439</v>
      </c>
    </row>
    <row r="944" spans="1:2">
      <c r="A944" s="1" t="s">
        <v>22349</v>
      </c>
      <c r="B944" s="1" t="s">
        <v>22350</v>
      </c>
    </row>
    <row r="945" spans="1:2">
      <c r="A945" s="1" t="s">
        <v>28605</v>
      </c>
      <c r="B945" s="1" t="s">
        <v>28606</v>
      </c>
    </row>
    <row r="946" spans="1:2">
      <c r="A946" s="1" t="s">
        <v>105416</v>
      </c>
      <c r="B946" s="1" t="s">
        <v>105417</v>
      </c>
    </row>
    <row r="947" spans="1:2">
      <c r="A947" s="1" t="s">
        <v>93874</v>
      </c>
      <c r="B947" s="1" t="s">
        <v>93875</v>
      </c>
    </row>
    <row r="948" spans="1:2">
      <c r="A948" s="1" t="s">
        <v>109856</v>
      </c>
      <c r="B948" s="1" t="s">
        <v>109857</v>
      </c>
    </row>
    <row r="949" spans="1:2">
      <c r="A949" s="1" t="s">
        <v>102080</v>
      </c>
      <c r="B949" s="1" t="s">
        <v>102081</v>
      </c>
    </row>
    <row r="950" spans="1:2">
      <c r="A950" s="1" t="s">
        <v>26756</v>
      </c>
      <c r="B950" s="1" t="s">
        <v>26757</v>
      </c>
    </row>
    <row r="951" spans="1:2">
      <c r="A951" s="1" t="s">
        <v>98357</v>
      </c>
      <c r="B951" s="1" t="s">
        <v>98358</v>
      </c>
    </row>
    <row r="952" spans="1:2">
      <c r="A952" s="1" t="s">
        <v>11306</v>
      </c>
      <c r="B952" s="1" t="s">
        <v>11307</v>
      </c>
    </row>
    <row r="953" spans="1:2">
      <c r="A953" s="1" t="s">
        <v>90181</v>
      </c>
      <c r="B953" s="1" t="s">
        <v>90182</v>
      </c>
    </row>
    <row r="954" spans="1:2">
      <c r="A954" s="1" t="s">
        <v>105998</v>
      </c>
      <c r="B954" s="1" t="s">
        <v>105999</v>
      </c>
    </row>
    <row r="955" spans="1:2">
      <c r="A955" s="1" t="s">
        <v>105995</v>
      </c>
      <c r="B955" s="1" t="s">
        <v>105996</v>
      </c>
    </row>
    <row r="956" spans="1:2">
      <c r="A956" s="1" t="s">
        <v>87550</v>
      </c>
      <c r="B956" s="1" t="s">
        <v>87551</v>
      </c>
    </row>
    <row r="957" spans="1:2">
      <c r="A957" s="1" t="s">
        <v>28858</v>
      </c>
      <c r="B957" s="1" t="s">
        <v>28859</v>
      </c>
    </row>
    <row r="958" spans="1:2">
      <c r="A958" s="1" t="s">
        <v>39605</v>
      </c>
      <c r="B958" s="1" t="s">
        <v>39606</v>
      </c>
    </row>
    <row r="959" spans="1:2">
      <c r="A959" s="2" t="s">
        <v>113287</v>
      </c>
      <c r="B959" s="2" t="s">
        <v>113288</v>
      </c>
    </row>
    <row r="960" spans="1:2">
      <c r="A960" s="1" t="s">
        <v>62903</v>
      </c>
      <c r="B960" s="1" t="s">
        <v>62904</v>
      </c>
    </row>
    <row r="961" spans="1:2">
      <c r="A961" s="1" t="s">
        <v>44836</v>
      </c>
      <c r="B961" s="1" t="s">
        <v>44837</v>
      </c>
    </row>
    <row r="962" spans="1:2">
      <c r="A962" s="1" t="s">
        <v>111920</v>
      </c>
      <c r="B962" s="1" t="s">
        <v>111921</v>
      </c>
    </row>
    <row r="963" spans="1:2">
      <c r="A963" s="1" t="s">
        <v>77139</v>
      </c>
      <c r="B963" s="1" t="s">
        <v>77140</v>
      </c>
    </row>
    <row r="964" spans="1:2">
      <c r="A964" s="1" t="s">
        <v>51586</v>
      </c>
      <c r="B964" s="1" t="s">
        <v>51587</v>
      </c>
    </row>
    <row r="965" spans="1:2">
      <c r="A965" s="1" t="s">
        <v>16167</v>
      </c>
      <c r="B965" s="1" t="s">
        <v>16168</v>
      </c>
    </row>
    <row r="966" spans="1:2">
      <c r="A966" s="1" t="s">
        <v>37049</v>
      </c>
      <c r="B966" s="1" t="s">
        <v>37050</v>
      </c>
    </row>
    <row r="967" spans="1:2">
      <c r="A967" s="1" t="s">
        <v>37043</v>
      </c>
      <c r="B967" s="1" t="s">
        <v>37044</v>
      </c>
    </row>
    <row r="968" spans="1:2">
      <c r="A968" s="1" t="s">
        <v>58945</v>
      </c>
      <c r="B968" s="1" t="s">
        <v>58946</v>
      </c>
    </row>
    <row r="969" spans="1:2">
      <c r="A969" s="1" t="s">
        <v>111496</v>
      </c>
      <c r="B969" s="1" t="s">
        <v>111497</v>
      </c>
    </row>
    <row r="970" spans="1:2">
      <c r="A970" s="1" t="s">
        <v>111490</v>
      </c>
      <c r="B970" s="1" t="s">
        <v>111491</v>
      </c>
    </row>
    <row r="971" spans="1:2">
      <c r="A971" s="1" t="s">
        <v>85447</v>
      </c>
      <c r="B971" s="1" t="s">
        <v>85448</v>
      </c>
    </row>
    <row r="972" spans="1:2">
      <c r="A972" s="1" t="s">
        <v>105128</v>
      </c>
      <c r="B972" s="1" t="s">
        <v>105129</v>
      </c>
    </row>
    <row r="973" spans="1:2">
      <c r="A973" s="1" t="s">
        <v>55082</v>
      </c>
      <c r="B973" s="1" t="s">
        <v>55083</v>
      </c>
    </row>
    <row r="974" spans="1:2">
      <c r="A974" s="1" t="s">
        <v>70842</v>
      </c>
      <c r="B974" s="1" t="s">
        <v>70843</v>
      </c>
    </row>
    <row r="975" spans="1:2">
      <c r="A975" s="1" t="s">
        <v>98550</v>
      </c>
      <c r="B975" s="1" t="s">
        <v>98551</v>
      </c>
    </row>
    <row r="976" spans="1:2">
      <c r="A976" s="1" t="s">
        <v>56095</v>
      </c>
      <c r="B976" s="1" t="s">
        <v>56096</v>
      </c>
    </row>
    <row r="977" spans="1:2">
      <c r="A977" s="1" t="s">
        <v>86531</v>
      </c>
      <c r="B977" s="1" t="s">
        <v>86532</v>
      </c>
    </row>
    <row r="978" spans="1:2">
      <c r="A978" s="1" t="s">
        <v>17938</v>
      </c>
      <c r="B978" s="1" t="s">
        <v>17939</v>
      </c>
    </row>
    <row r="979" spans="1:2">
      <c r="A979" s="1" t="s">
        <v>29006</v>
      </c>
      <c r="B979" s="1" t="s">
        <v>29007</v>
      </c>
    </row>
    <row r="980" spans="1:2">
      <c r="A980" s="1" t="s">
        <v>58008</v>
      </c>
      <c r="B980" s="1" t="s">
        <v>58009</v>
      </c>
    </row>
    <row r="981" spans="1:2">
      <c r="A981" s="1" t="s">
        <v>58005</v>
      </c>
      <c r="B981" s="1" t="s">
        <v>58006</v>
      </c>
    </row>
    <row r="982" spans="1:2">
      <c r="A982" s="1" t="s">
        <v>95534</v>
      </c>
      <c r="B982" s="1" t="s">
        <v>95535</v>
      </c>
    </row>
    <row r="983" spans="1:2">
      <c r="A983" s="1" t="s">
        <v>95531</v>
      </c>
      <c r="B983" s="1" t="s">
        <v>95532</v>
      </c>
    </row>
    <row r="984" spans="1:2">
      <c r="A984" s="1" t="s">
        <v>22675</v>
      </c>
      <c r="B984" s="1" t="s">
        <v>22676</v>
      </c>
    </row>
    <row r="985" spans="1:2">
      <c r="A985" s="1" t="s">
        <v>1134</v>
      </c>
      <c r="B985" s="1" t="s">
        <v>1135</v>
      </c>
    </row>
    <row r="986" spans="1:2">
      <c r="A986" s="1" t="s">
        <v>21174</v>
      </c>
      <c r="B986" s="1" t="s">
        <v>21175</v>
      </c>
    </row>
    <row r="987" spans="1:2">
      <c r="A987" s="1" t="s">
        <v>41115</v>
      </c>
      <c r="B987" s="1" t="s">
        <v>41116</v>
      </c>
    </row>
    <row r="988" spans="1:2">
      <c r="A988" s="1" t="s">
        <v>5005</v>
      </c>
      <c r="B988" s="1" t="s">
        <v>5006</v>
      </c>
    </row>
    <row r="989" spans="1:2">
      <c r="A989" s="1" t="s">
        <v>96375</v>
      </c>
      <c r="B989" s="1" t="s">
        <v>96376</v>
      </c>
    </row>
    <row r="990" spans="1:2">
      <c r="A990" s="1" t="s">
        <v>75757</v>
      </c>
      <c r="B990" s="1" t="s">
        <v>75758</v>
      </c>
    </row>
    <row r="991" spans="1:2">
      <c r="A991" s="1" t="s">
        <v>37708</v>
      </c>
      <c r="B991" s="1" t="s">
        <v>37709</v>
      </c>
    </row>
    <row r="992" spans="1:2">
      <c r="A992" s="1" t="s">
        <v>37705</v>
      </c>
      <c r="B992" s="1" t="s">
        <v>37706</v>
      </c>
    </row>
    <row r="993" spans="1:2">
      <c r="A993" s="1" t="s">
        <v>22081</v>
      </c>
      <c r="B993" s="1" t="s">
        <v>22082</v>
      </c>
    </row>
    <row r="994" spans="1:2">
      <c r="A994" s="1" t="s">
        <v>14547</v>
      </c>
      <c r="B994" s="1" t="s">
        <v>14548</v>
      </c>
    </row>
    <row r="995" spans="1:2">
      <c r="A995" s="1" t="s">
        <v>21407</v>
      </c>
      <c r="B995" s="1" t="s">
        <v>21408</v>
      </c>
    </row>
    <row r="996" spans="1:2">
      <c r="A996" s="1" t="s">
        <v>92590</v>
      </c>
      <c r="B996" s="1" t="s">
        <v>92591</v>
      </c>
    </row>
    <row r="997" spans="1:2">
      <c r="A997" s="2" t="s">
        <v>117413</v>
      </c>
      <c r="B997" s="2" t="s">
        <v>117414</v>
      </c>
    </row>
    <row r="998" spans="1:2">
      <c r="A998" s="1" t="s">
        <v>20280</v>
      </c>
      <c r="B998" s="1" t="s">
        <v>20281</v>
      </c>
    </row>
    <row r="999" spans="1:2">
      <c r="A999" s="1" t="s">
        <v>107077</v>
      </c>
      <c r="B999" s="1" t="s">
        <v>107078</v>
      </c>
    </row>
    <row r="1000" spans="1:2">
      <c r="A1000" s="1" t="s">
        <v>109252</v>
      </c>
      <c r="B1000" s="1" t="s">
        <v>109253</v>
      </c>
    </row>
    <row r="1001" spans="1:2">
      <c r="A1001" s="1" t="s">
        <v>102213</v>
      </c>
      <c r="B1001" s="1" t="s">
        <v>102214</v>
      </c>
    </row>
    <row r="1002" spans="1:2">
      <c r="A1002" s="1" t="s">
        <v>90911</v>
      </c>
      <c r="B1002" s="1" t="s">
        <v>90912</v>
      </c>
    </row>
    <row r="1003" spans="1:2">
      <c r="A1003" s="1" t="s">
        <v>21401</v>
      </c>
      <c r="B1003" s="1" t="s">
        <v>21402</v>
      </c>
    </row>
    <row r="1004" spans="1:2">
      <c r="A1004" s="1" t="s">
        <v>72012</v>
      </c>
      <c r="B1004" s="1" t="s">
        <v>72013</v>
      </c>
    </row>
    <row r="1005" spans="1:2">
      <c r="A1005" s="1" t="s">
        <v>47463</v>
      </c>
      <c r="B1005" s="1" t="s">
        <v>47464</v>
      </c>
    </row>
    <row r="1006" spans="1:2">
      <c r="A1006" s="1" t="s">
        <v>70421</v>
      </c>
      <c r="B1006" s="1" t="s">
        <v>70422</v>
      </c>
    </row>
    <row r="1007" spans="1:2">
      <c r="A1007" s="1" t="s">
        <v>30124</v>
      </c>
      <c r="B1007" s="1" t="s">
        <v>30125</v>
      </c>
    </row>
    <row r="1008" spans="1:2">
      <c r="A1008" s="1" t="s">
        <v>54215</v>
      </c>
      <c r="B1008" s="1" t="s">
        <v>54216</v>
      </c>
    </row>
    <row r="1009" spans="1:2">
      <c r="A1009" s="1" t="s">
        <v>92708</v>
      </c>
      <c r="B1009" s="1" t="s">
        <v>92709</v>
      </c>
    </row>
    <row r="1010" spans="1:2">
      <c r="A1010" s="1" t="s">
        <v>106921</v>
      </c>
      <c r="B1010" s="1" t="s">
        <v>106922</v>
      </c>
    </row>
    <row r="1011" spans="1:2">
      <c r="A1011" s="1" t="s">
        <v>33544</v>
      </c>
      <c r="B1011" s="1" t="s">
        <v>33545</v>
      </c>
    </row>
    <row r="1012" spans="1:2">
      <c r="A1012" s="1" t="s">
        <v>75490</v>
      </c>
      <c r="B1012" s="1" t="s">
        <v>75491</v>
      </c>
    </row>
    <row r="1013" spans="1:2">
      <c r="A1013" s="1" t="s">
        <v>2295</v>
      </c>
      <c r="B1013" s="1" t="s">
        <v>2296</v>
      </c>
    </row>
    <row r="1014" spans="1:2">
      <c r="A1014" s="1" t="s">
        <v>76576</v>
      </c>
      <c r="B1014" s="1" t="s">
        <v>76577</v>
      </c>
    </row>
    <row r="1015" spans="1:2">
      <c r="A1015" s="1" t="s">
        <v>38589</v>
      </c>
      <c r="B1015" s="1" t="s">
        <v>38590</v>
      </c>
    </row>
    <row r="1016" spans="1:2">
      <c r="A1016" s="1" t="s">
        <v>72996</v>
      </c>
      <c r="B1016" s="1" t="s">
        <v>72997</v>
      </c>
    </row>
    <row r="1017" spans="1:2">
      <c r="A1017" s="1" t="s">
        <v>20990</v>
      </c>
      <c r="B1017" s="1" t="s">
        <v>20991</v>
      </c>
    </row>
    <row r="1018" spans="1:2">
      <c r="A1018" s="1" t="s">
        <v>87149</v>
      </c>
      <c r="B1018" s="1" t="s">
        <v>87150</v>
      </c>
    </row>
    <row r="1019" spans="1:2">
      <c r="A1019" s="1" t="s">
        <v>55512</v>
      </c>
      <c r="B1019" s="1" t="s">
        <v>55513</v>
      </c>
    </row>
    <row r="1020" spans="1:2">
      <c r="A1020" s="2" t="s">
        <v>117407</v>
      </c>
      <c r="B1020" s="2" t="s">
        <v>117408</v>
      </c>
    </row>
    <row r="1021" spans="1:2">
      <c r="A1021" s="1" t="s">
        <v>61680</v>
      </c>
      <c r="B1021" s="1" t="s">
        <v>61681</v>
      </c>
    </row>
    <row r="1022" spans="1:2">
      <c r="A1022" s="1" t="s">
        <v>61671</v>
      </c>
      <c r="B1022" s="1" t="s">
        <v>61672</v>
      </c>
    </row>
    <row r="1023" spans="1:2">
      <c r="A1023" s="2" t="s">
        <v>117402</v>
      </c>
      <c r="B1023" s="2" t="s">
        <v>117403</v>
      </c>
    </row>
    <row r="1024" spans="1:2">
      <c r="A1024" s="1" t="s">
        <v>61928</v>
      </c>
      <c r="B1024" s="1" t="s">
        <v>61929</v>
      </c>
    </row>
    <row r="1025" spans="1:2">
      <c r="A1025" s="1" t="s">
        <v>48629</v>
      </c>
      <c r="B1025" s="1" t="s">
        <v>48630</v>
      </c>
    </row>
    <row r="1026" spans="1:2">
      <c r="A1026" s="1" t="s">
        <v>2107</v>
      </c>
      <c r="B1026" s="1" t="s">
        <v>2108</v>
      </c>
    </row>
    <row r="1027" spans="1:2">
      <c r="A1027" s="1" t="s">
        <v>2057</v>
      </c>
      <c r="B1027" s="1" t="s">
        <v>2058</v>
      </c>
    </row>
    <row r="1028" spans="1:2">
      <c r="A1028" s="1" t="s">
        <v>46020</v>
      </c>
      <c r="B1028" s="1" t="s">
        <v>46021</v>
      </c>
    </row>
    <row r="1029" spans="1:2">
      <c r="A1029" s="1" t="s">
        <v>21395</v>
      </c>
      <c r="B1029" s="1" t="s">
        <v>21396</v>
      </c>
    </row>
    <row r="1030" spans="1:2">
      <c r="A1030" s="1" t="s">
        <v>25184</v>
      </c>
      <c r="B1030" s="1" t="s">
        <v>25185</v>
      </c>
    </row>
    <row r="1031" spans="1:2">
      <c r="A1031" s="1" t="s">
        <v>32557</v>
      </c>
      <c r="B1031" s="1" t="s">
        <v>32558</v>
      </c>
    </row>
    <row r="1032" spans="1:2">
      <c r="A1032" s="1" t="s">
        <v>32554</v>
      </c>
      <c r="B1032" s="1" t="s">
        <v>32555</v>
      </c>
    </row>
    <row r="1033" spans="1:2">
      <c r="A1033" s="2" t="s">
        <v>119599</v>
      </c>
      <c r="B1033" s="2" t="s">
        <v>119600</v>
      </c>
    </row>
    <row r="1034" spans="1:2">
      <c r="A1034" s="2" t="s">
        <v>117411</v>
      </c>
      <c r="B1034" s="2" t="s">
        <v>117412</v>
      </c>
    </row>
    <row r="1035" spans="1:2">
      <c r="A1035" s="2" t="s">
        <v>119601</v>
      </c>
      <c r="B1035" s="2" t="s">
        <v>119602</v>
      </c>
    </row>
    <row r="1036" spans="1:2">
      <c r="A1036" s="2" t="s">
        <v>117405</v>
      </c>
      <c r="B1036" s="2" t="s">
        <v>117406</v>
      </c>
    </row>
    <row r="1037" spans="1:2">
      <c r="A1037" s="1" t="s">
        <v>55477</v>
      </c>
      <c r="B1037" s="1" t="s">
        <v>55478</v>
      </c>
    </row>
    <row r="1038" spans="1:2">
      <c r="A1038" s="2" t="s">
        <v>117409</v>
      </c>
      <c r="B1038" s="2" t="s">
        <v>117410</v>
      </c>
    </row>
    <row r="1039" spans="1:2">
      <c r="A1039" s="1" t="s">
        <v>20213</v>
      </c>
      <c r="B1039" s="1" t="s">
        <v>20214</v>
      </c>
    </row>
    <row r="1040" spans="1:2">
      <c r="A1040" s="2" t="s">
        <v>117404</v>
      </c>
      <c r="B1040" s="2" t="s">
        <v>16493</v>
      </c>
    </row>
    <row r="1041" spans="1:2">
      <c r="A1041" s="1" t="s">
        <v>53949</v>
      </c>
      <c r="B1041" s="1" t="s">
        <v>53950</v>
      </c>
    </row>
    <row r="1042" spans="1:2">
      <c r="A1042" s="1" t="s">
        <v>109361</v>
      </c>
      <c r="B1042" s="1" t="s">
        <v>109362</v>
      </c>
    </row>
    <row r="1043" spans="1:2">
      <c r="A1043" s="1" t="s">
        <v>80604</v>
      </c>
      <c r="B1043" s="1" t="s">
        <v>80605</v>
      </c>
    </row>
    <row r="1044" spans="1:2">
      <c r="A1044" s="1" t="s">
        <v>20070</v>
      </c>
      <c r="B1044" s="1" t="s">
        <v>20071</v>
      </c>
    </row>
    <row r="1045" spans="1:2">
      <c r="A1045" s="1" t="s">
        <v>12271</v>
      </c>
      <c r="B1045" s="1" t="s">
        <v>12272</v>
      </c>
    </row>
    <row r="1046" spans="1:2">
      <c r="A1046" s="1" t="s">
        <v>46029</v>
      </c>
      <c r="B1046" s="1" t="s">
        <v>46030</v>
      </c>
    </row>
    <row r="1047" spans="1:2">
      <c r="A1047" s="1" t="s">
        <v>110723</v>
      </c>
      <c r="B1047" s="1" t="s">
        <v>110724</v>
      </c>
    </row>
    <row r="1048" spans="1:2">
      <c r="A1048" s="1" t="s">
        <v>110720</v>
      </c>
      <c r="B1048" s="1" t="s">
        <v>110721</v>
      </c>
    </row>
    <row r="1049" spans="1:2">
      <c r="A1049" s="1" t="s">
        <v>4010</v>
      </c>
      <c r="B1049" s="1" t="s">
        <v>4011</v>
      </c>
    </row>
    <row r="1050" spans="1:2">
      <c r="A1050" s="1" t="s">
        <v>2623</v>
      </c>
      <c r="B1050" s="1" t="s">
        <v>2624</v>
      </c>
    </row>
    <row r="1051" spans="1:2">
      <c r="A1051" s="1" t="s">
        <v>48641</v>
      </c>
      <c r="B1051" s="1" t="s">
        <v>48642</v>
      </c>
    </row>
    <row r="1052" spans="1:2">
      <c r="A1052" s="1" t="s">
        <v>48742</v>
      </c>
      <c r="B1052" s="1" t="s">
        <v>48743</v>
      </c>
    </row>
    <row r="1053" spans="1:2">
      <c r="A1053" s="1" t="s">
        <v>25899</v>
      </c>
      <c r="B1053" s="1" t="s">
        <v>25900</v>
      </c>
    </row>
    <row r="1054" spans="1:2">
      <c r="A1054" s="1" t="s">
        <v>26566</v>
      </c>
      <c r="B1054" s="1" t="s">
        <v>26567</v>
      </c>
    </row>
    <row r="1055" spans="1:2">
      <c r="A1055" s="1" t="s">
        <v>103843</v>
      </c>
      <c r="B1055" s="1" t="s">
        <v>103844</v>
      </c>
    </row>
    <row r="1056" spans="1:2">
      <c r="A1056" s="1" t="s">
        <v>102053</v>
      </c>
      <c r="B1056" s="1" t="s">
        <v>102054</v>
      </c>
    </row>
    <row r="1057" spans="1:2">
      <c r="A1057" s="1" t="s">
        <v>72353</v>
      </c>
      <c r="B1057" s="1" t="s">
        <v>72354</v>
      </c>
    </row>
    <row r="1058" spans="1:2">
      <c r="A1058" s="1" t="s">
        <v>30006</v>
      </c>
      <c r="B1058" s="1" t="s">
        <v>30007</v>
      </c>
    </row>
    <row r="1059" spans="1:2">
      <c r="A1059" s="1" t="s">
        <v>30009</v>
      </c>
      <c r="B1059" s="1" t="s">
        <v>30010</v>
      </c>
    </row>
    <row r="1060" spans="1:2">
      <c r="A1060" s="1" t="s">
        <v>30012</v>
      </c>
      <c r="B1060" s="1" t="s">
        <v>30013</v>
      </c>
    </row>
    <row r="1061" spans="1:2">
      <c r="A1061" s="1" t="s">
        <v>42557</v>
      </c>
      <c r="B1061" s="1" t="s">
        <v>42558</v>
      </c>
    </row>
    <row r="1062" spans="1:2">
      <c r="A1062" s="1" t="s">
        <v>588</v>
      </c>
      <c r="B1062" s="1" t="s">
        <v>589</v>
      </c>
    </row>
    <row r="1063" spans="1:2">
      <c r="A1063" s="1" t="s">
        <v>929</v>
      </c>
      <c r="B1063" s="1" t="s">
        <v>930</v>
      </c>
    </row>
    <row r="1064" spans="1:2">
      <c r="A1064" s="2" t="s">
        <v>115452</v>
      </c>
      <c r="B1064" s="2" t="s">
        <v>115453</v>
      </c>
    </row>
    <row r="1065" spans="1:2">
      <c r="A1065" s="1" t="s">
        <v>6157</v>
      </c>
      <c r="B1065" s="1" t="s">
        <v>6158</v>
      </c>
    </row>
    <row r="1066" spans="1:2">
      <c r="A1066" s="1" t="s">
        <v>6154</v>
      </c>
      <c r="B1066" s="1" t="s">
        <v>6155</v>
      </c>
    </row>
    <row r="1067" spans="1:2">
      <c r="A1067" s="1" t="s">
        <v>53961</v>
      </c>
      <c r="B1067" s="1" t="s">
        <v>53962</v>
      </c>
    </row>
    <row r="1068" spans="1:2">
      <c r="A1068" s="2" t="s">
        <v>115450</v>
      </c>
      <c r="B1068" s="2" t="s">
        <v>115451</v>
      </c>
    </row>
    <row r="1069" spans="1:2">
      <c r="A1069" s="1" t="s">
        <v>109437</v>
      </c>
      <c r="B1069" s="1" t="s">
        <v>109438</v>
      </c>
    </row>
    <row r="1070" spans="1:2">
      <c r="A1070" s="1" t="s">
        <v>52475</v>
      </c>
      <c r="B1070" s="1" t="s">
        <v>52476</v>
      </c>
    </row>
    <row r="1071" spans="1:2">
      <c r="A1071" s="1" t="s">
        <v>84587</v>
      </c>
      <c r="B1071" s="1" t="s">
        <v>84586</v>
      </c>
    </row>
    <row r="1072" spans="1:2">
      <c r="A1072" s="1" t="s">
        <v>89335</v>
      </c>
      <c r="B1072" s="1" t="s">
        <v>89336</v>
      </c>
    </row>
    <row r="1073" spans="1:2">
      <c r="A1073" s="1" t="s">
        <v>2930</v>
      </c>
      <c r="B1073" s="1" t="s">
        <v>2931</v>
      </c>
    </row>
    <row r="1074" spans="1:2">
      <c r="A1074" s="1" t="s">
        <v>34763</v>
      </c>
      <c r="B1074" s="1" t="s">
        <v>34764</v>
      </c>
    </row>
    <row r="1075" spans="1:2">
      <c r="A1075" s="1" t="s">
        <v>106899</v>
      </c>
      <c r="B1075" s="1" t="s">
        <v>106900</v>
      </c>
    </row>
    <row r="1076" spans="1:2">
      <c r="A1076" s="1" t="s">
        <v>86743</v>
      </c>
      <c r="B1076" s="1" t="s">
        <v>86744</v>
      </c>
    </row>
    <row r="1077" spans="1:2">
      <c r="A1077" s="1" t="s">
        <v>2364</v>
      </c>
      <c r="B1077" s="1" t="s">
        <v>2365</v>
      </c>
    </row>
    <row r="1078" spans="1:2">
      <c r="A1078" s="1" t="s">
        <v>44220</v>
      </c>
      <c r="B1078" s="1" t="s">
        <v>44221</v>
      </c>
    </row>
    <row r="1079" spans="1:2">
      <c r="A1079" s="1" t="s">
        <v>78608</v>
      </c>
      <c r="B1079" s="1" t="s">
        <v>78609</v>
      </c>
    </row>
    <row r="1080" spans="1:2">
      <c r="A1080" s="1" t="s">
        <v>48171</v>
      </c>
      <c r="B1080" s="1" t="s">
        <v>48172</v>
      </c>
    </row>
    <row r="1081" spans="1:2">
      <c r="A1081" s="1" t="s">
        <v>90781</v>
      </c>
      <c r="B1081" s="1" t="s">
        <v>90782</v>
      </c>
    </row>
    <row r="1082" spans="1:2">
      <c r="A1082" s="1" t="s">
        <v>69680</v>
      </c>
      <c r="B1082" s="1" t="s">
        <v>69681</v>
      </c>
    </row>
    <row r="1083" spans="1:2">
      <c r="A1083" s="1" t="s">
        <v>100581</v>
      </c>
      <c r="B1083" s="1" t="s">
        <v>100582</v>
      </c>
    </row>
    <row r="1084" spans="1:2">
      <c r="A1084" s="1" t="s">
        <v>63573</v>
      </c>
      <c r="B1084" s="1" t="s">
        <v>63574</v>
      </c>
    </row>
    <row r="1085" spans="1:2">
      <c r="A1085" s="1" t="s">
        <v>26507</v>
      </c>
      <c r="B1085" s="1" t="s">
        <v>26508</v>
      </c>
    </row>
    <row r="1086" spans="1:2">
      <c r="A1086" s="1" t="s">
        <v>11468</v>
      </c>
      <c r="B1086" s="1" t="s">
        <v>11469</v>
      </c>
    </row>
    <row r="1087" spans="1:2">
      <c r="A1087" s="1" t="s">
        <v>67599</v>
      </c>
      <c r="B1087" s="1" t="s">
        <v>67600</v>
      </c>
    </row>
    <row r="1088" spans="1:2">
      <c r="A1088" s="1" t="s">
        <v>59767</v>
      </c>
      <c r="B1088" s="1" t="s">
        <v>59768</v>
      </c>
    </row>
    <row r="1089" spans="1:2">
      <c r="A1089" s="1" t="s">
        <v>37972</v>
      </c>
      <c r="B1089" s="1" t="s">
        <v>37973</v>
      </c>
    </row>
    <row r="1090" spans="1:2">
      <c r="A1090" s="1" t="s">
        <v>33362</v>
      </c>
      <c r="B1090" s="1" t="s">
        <v>33363</v>
      </c>
    </row>
    <row r="1091" spans="1:2">
      <c r="A1091" s="1" t="s">
        <v>96835</v>
      </c>
      <c r="B1091" s="1" t="s">
        <v>96836</v>
      </c>
    </row>
    <row r="1092" spans="1:2">
      <c r="A1092" s="1" t="s">
        <v>56740</v>
      </c>
      <c r="B1092" s="1" t="s">
        <v>56741</v>
      </c>
    </row>
    <row r="1093" spans="1:2">
      <c r="A1093" s="1" t="s">
        <v>80419</v>
      </c>
      <c r="B1093" s="1" t="s">
        <v>80420</v>
      </c>
    </row>
    <row r="1094" spans="1:2">
      <c r="A1094" s="1" t="s">
        <v>369</v>
      </c>
      <c r="B1094" s="1" t="s">
        <v>370</v>
      </c>
    </row>
    <row r="1095" spans="1:2">
      <c r="A1095" s="1" t="s">
        <v>44180</v>
      </c>
      <c r="B1095" s="1" t="s">
        <v>44181</v>
      </c>
    </row>
    <row r="1096" spans="1:2">
      <c r="A1096" s="1" t="s">
        <v>33364</v>
      </c>
      <c r="B1096" s="1" t="s">
        <v>33363</v>
      </c>
    </row>
    <row r="1097" spans="1:2">
      <c r="A1097" s="1" t="s">
        <v>72961</v>
      </c>
      <c r="B1097" s="1" t="s">
        <v>72962</v>
      </c>
    </row>
    <row r="1098" spans="1:2">
      <c r="A1098" s="1" t="s">
        <v>20621</v>
      </c>
      <c r="B1098" s="1" t="s">
        <v>20622</v>
      </c>
    </row>
    <row r="1099" spans="1:2">
      <c r="A1099" s="1" t="s">
        <v>1269</v>
      </c>
      <c r="B1099" s="1" t="s">
        <v>1270</v>
      </c>
    </row>
    <row r="1100" spans="1:2">
      <c r="A1100" s="1" t="s">
        <v>86944</v>
      </c>
      <c r="B1100" s="1" t="s">
        <v>86945</v>
      </c>
    </row>
    <row r="1101" spans="1:2">
      <c r="A1101" s="1" t="s">
        <v>75347</v>
      </c>
      <c r="B1101" s="1" t="s">
        <v>75348</v>
      </c>
    </row>
    <row r="1102" spans="1:2">
      <c r="A1102" s="1" t="s">
        <v>88019</v>
      </c>
      <c r="B1102" s="1" t="s">
        <v>88020</v>
      </c>
    </row>
    <row r="1103" spans="1:2">
      <c r="A1103" s="1" t="s">
        <v>524</v>
      </c>
      <c r="B1103" s="1" t="s">
        <v>525</v>
      </c>
    </row>
    <row r="1104" spans="1:2">
      <c r="A1104" s="1" t="s">
        <v>92020</v>
      </c>
      <c r="B1104" s="1" t="s">
        <v>92021</v>
      </c>
    </row>
    <row r="1105" spans="1:2">
      <c r="A1105" s="1" t="s">
        <v>28522</v>
      </c>
      <c r="B1105" s="1" t="s">
        <v>28523</v>
      </c>
    </row>
    <row r="1106" spans="1:2">
      <c r="A1106" s="1" t="s">
        <v>38081</v>
      </c>
      <c r="B1106" s="1" t="s">
        <v>38082</v>
      </c>
    </row>
    <row r="1107" spans="1:2">
      <c r="A1107" s="1" t="s">
        <v>34716</v>
      </c>
      <c r="B1107" s="1" t="s">
        <v>34717</v>
      </c>
    </row>
    <row r="1108" spans="1:2">
      <c r="A1108" s="1" t="s">
        <v>30167</v>
      </c>
      <c r="B1108" s="1" t="s">
        <v>30168</v>
      </c>
    </row>
    <row r="1109" spans="1:2">
      <c r="A1109" s="1" t="s">
        <v>30170</v>
      </c>
      <c r="B1109" s="1" t="s">
        <v>30171</v>
      </c>
    </row>
    <row r="1110" spans="1:2">
      <c r="A1110" s="2" t="s">
        <v>115449</v>
      </c>
      <c r="B1110" s="2" t="s">
        <v>30168</v>
      </c>
    </row>
    <row r="1111" spans="1:2">
      <c r="A1111" s="1" t="s">
        <v>35620</v>
      </c>
      <c r="B1111" s="1" t="s">
        <v>35621</v>
      </c>
    </row>
    <row r="1112" spans="1:2">
      <c r="A1112" s="1" t="s">
        <v>35617</v>
      </c>
      <c r="B1112" s="1" t="s">
        <v>35618</v>
      </c>
    </row>
    <row r="1113" spans="1:2">
      <c r="A1113" s="1" t="s">
        <v>3052</v>
      </c>
      <c r="B1113" s="1" t="s">
        <v>3053</v>
      </c>
    </row>
    <row r="1114" spans="1:2">
      <c r="A1114" s="1" t="s">
        <v>35313</v>
      </c>
      <c r="B1114" s="1" t="s">
        <v>35314</v>
      </c>
    </row>
    <row r="1115" spans="1:2">
      <c r="A1115" s="1" t="s">
        <v>47262</v>
      </c>
      <c r="B1115" s="1" t="s">
        <v>47263</v>
      </c>
    </row>
    <row r="1116" spans="1:2">
      <c r="A1116" s="1" t="s">
        <v>109198</v>
      </c>
      <c r="B1116" s="1" t="s">
        <v>109199</v>
      </c>
    </row>
    <row r="1117" spans="1:2">
      <c r="A1117" s="1" t="s">
        <v>25908</v>
      </c>
      <c r="B1117" s="1" t="s">
        <v>25909</v>
      </c>
    </row>
    <row r="1118" spans="1:2">
      <c r="A1118" s="1" t="s">
        <v>111775</v>
      </c>
      <c r="B1118" s="1" t="s">
        <v>111776</v>
      </c>
    </row>
    <row r="1119" spans="1:2">
      <c r="A1119" s="1" t="s">
        <v>55063</v>
      </c>
      <c r="B1119" s="1" t="s">
        <v>55062</v>
      </c>
    </row>
    <row r="1120" spans="1:2">
      <c r="A1120" s="1" t="s">
        <v>111207</v>
      </c>
      <c r="B1120" s="1" t="s">
        <v>111208</v>
      </c>
    </row>
    <row r="1121" spans="1:2">
      <c r="A1121" s="1" t="s">
        <v>103485</v>
      </c>
      <c r="B1121" s="1" t="s">
        <v>103486</v>
      </c>
    </row>
    <row r="1122" spans="1:2">
      <c r="A1122" s="2" t="s">
        <v>118384</v>
      </c>
      <c r="B1122" s="2" t="s">
        <v>118385</v>
      </c>
    </row>
    <row r="1123" spans="1:2">
      <c r="A1123" s="2" t="s">
        <v>118386</v>
      </c>
      <c r="B1123" s="2" t="s">
        <v>118385</v>
      </c>
    </row>
    <row r="1124" spans="1:2">
      <c r="A1124" s="1" t="s">
        <v>111472</v>
      </c>
      <c r="B1124" s="1" t="s">
        <v>111473</v>
      </c>
    </row>
    <row r="1125" spans="1:2">
      <c r="A1125" s="1" t="s">
        <v>111465</v>
      </c>
      <c r="B1125" s="1" t="s">
        <v>111466</v>
      </c>
    </row>
    <row r="1126" spans="1:2">
      <c r="A1126" s="1" t="s">
        <v>111467</v>
      </c>
      <c r="B1126" s="1" t="s">
        <v>111466</v>
      </c>
    </row>
    <row r="1127" spans="1:2">
      <c r="A1127" s="1" t="s">
        <v>22404</v>
      </c>
      <c r="B1127" s="1" t="s">
        <v>22405</v>
      </c>
    </row>
    <row r="1128" spans="1:2">
      <c r="A1128" s="1" t="s">
        <v>81452</v>
      </c>
      <c r="B1128" s="1" t="s">
        <v>81453</v>
      </c>
    </row>
    <row r="1129" spans="1:2">
      <c r="A1129" s="1" t="s">
        <v>19349</v>
      </c>
      <c r="B1129" s="1" t="s">
        <v>19350</v>
      </c>
    </row>
    <row r="1130" spans="1:2">
      <c r="A1130" s="1" t="s">
        <v>42209</v>
      </c>
      <c r="B1130" s="1" t="s">
        <v>42210</v>
      </c>
    </row>
    <row r="1131" spans="1:2">
      <c r="A1131" s="1" t="s">
        <v>37202</v>
      </c>
      <c r="B1131" s="1" t="s">
        <v>37203</v>
      </c>
    </row>
    <row r="1132" spans="1:2">
      <c r="A1132" s="1" t="s">
        <v>42541</v>
      </c>
      <c r="B1132" s="1" t="s">
        <v>42542</v>
      </c>
    </row>
    <row r="1133" spans="1:2">
      <c r="A1133" s="1" t="s">
        <v>52050</v>
      </c>
      <c r="B1133" s="1" t="s">
        <v>52051</v>
      </c>
    </row>
    <row r="1134" spans="1:2">
      <c r="A1134" s="1" t="s">
        <v>106513</v>
      </c>
      <c r="B1134" s="1" t="s">
        <v>106514</v>
      </c>
    </row>
    <row r="1135" spans="1:2">
      <c r="A1135" s="1" t="s">
        <v>50829</v>
      </c>
      <c r="B1135" s="1" t="s">
        <v>50830</v>
      </c>
    </row>
    <row r="1136" spans="1:2">
      <c r="A1136" s="1" t="s">
        <v>45280</v>
      </c>
      <c r="B1136" s="1" t="s">
        <v>45281</v>
      </c>
    </row>
    <row r="1137" spans="1:2">
      <c r="A1137" s="1" t="s">
        <v>79537</v>
      </c>
      <c r="B1137" s="1" t="s">
        <v>79538</v>
      </c>
    </row>
    <row r="1138" spans="1:2">
      <c r="A1138" s="1" t="s">
        <v>10379</v>
      </c>
      <c r="B1138" s="1" t="s">
        <v>10380</v>
      </c>
    </row>
    <row r="1139" spans="1:2">
      <c r="A1139" s="1" t="s">
        <v>50943</v>
      </c>
      <c r="B1139" s="1" t="s">
        <v>50944</v>
      </c>
    </row>
    <row r="1140" spans="1:2">
      <c r="A1140" s="1" t="s">
        <v>99296</v>
      </c>
      <c r="B1140" s="1" t="s">
        <v>99297</v>
      </c>
    </row>
    <row r="1141" spans="1:2">
      <c r="A1141" s="1" t="s">
        <v>13552</v>
      </c>
      <c r="B1141" s="1" t="s">
        <v>13553</v>
      </c>
    </row>
    <row r="1142" spans="1:2">
      <c r="A1142" s="1" t="s">
        <v>46123</v>
      </c>
      <c r="B1142" s="1" t="s">
        <v>46124</v>
      </c>
    </row>
    <row r="1143" spans="1:2">
      <c r="A1143" s="1" t="s">
        <v>11958</v>
      </c>
      <c r="B1143" s="1" t="s">
        <v>11959</v>
      </c>
    </row>
    <row r="1144" spans="1:2">
      <c r="A1144" s="1" t="s">
        <v>11961</v>
      </c>
      <c r="B1144" s="1" t="s">
        <v>11962</v>
      </c>
    </row>
    <row r="1145" spans="1:2">
      <c r="A1145" s="1" t="s">
        <v>84963</v>
      </c>
      <c r="B1145" s="1" t="s">
        <v>84964</v>
      </c>
    </row>
    <row r="1146" spans="1:2">
      <c r="A1146" s="1" t="s">
        <v>99939</v>
      </c>
      <c r="B1146" s="1" t="s">
        <v>99940</v>
      </c>
    </row>
    <row r="1147" spans="1:2">
      <c r="A1147" s="1" t="s">
        <v>10095</v>
      </c>
      <c r="B1147" s="1" t="s">
        <v>10096</v>
      </c>
    </row>
    <row r="1148" spans="1:2">
      <c r="A1148" s="1" t="s">
        <v>10189</v>
      </c>
      <c r="B1148" s="1" t="s">
        <v>10190</v>
      </c>
    </row>
    <row r="1149" spans="1:2">
      <c r="A1149" s="1" t="s">
        <v>10689</v>
      </c>
      <c r="B1149" s="1" t="s">
        <v>10690</v>
      </c>
    </row>
    <row r="1150" spans="1:2">
      <c r="A1150" s="1" t="s">
        <v>104127</v>
      </c>
      <c r="B1150" s="1" t="s">
        <v>104128</v>
      </c>
    </row>
    <row r="1151" spans="1:2">
      <c r="A1151" s="1" t="s">
        <v>28581</v>
      </c>
      <c r="B1151" s="1" t="s">
        <v>28582</v>
      </c>
    </row>
    <row r="1152" spans="1:2">
      <c r="A1152" s="2" t="s">
        <v>119134</v>
      </c>
      <c r="B1152" s="2" t="s">
        <v>119135</v>
      </c>
    </row>
    <row r="1153" spans="1:2">
      <c r="A1153" s="1" t="s">
        <v>45240</v>
      </c>
      <c r="B1153" s="1" t="s">
        <v>45241</v>
      </c>
    </row>
    <row r="1154" spans="1:2">
      <c r="A1154" s="1" t="s">
        <v>91858</v>
      </c>
      <c r="B1154" s="1" t="s">
        <v>91859</v>
      </c>
    </row>
    <row r="1155" spans="1:2">
      <c r="A1155" s="1" t="s">
        <v>58476</v>
      </c>
      <c r="B1155" s="1" t="s">
        <v>58477</v>
      </c>
    </row>
    <row r="1156" spans="1:2">
      <c r="A1156" s="1" t="s">
        <v>20738</v>
      </c>
      <c r="B1156" s="1" t="s">
        <v>20739</v>
      </c>
    </row>
    <row r="1157" spans="1:2">
      <c r="A1157" s="1" t="s">
        <v>43514</v>
      </c>
      <c r="B1157" s="1" t="s">
        <v>43515</v>
      </c>
    </row>
    <row r="1158" spans="1:2">
      <c r="A1158" s="1" t="s">
        <v>54550</v>
      </c>
      <c r="B1158" s="1" t="s">
        <v>54551</v>
      </c>
    </row>
    <row r="1159" spans="1:2">
      <c r="A1159" s="1" t="s">
        <v>12929</v>
      </c>
      <c r="B1159" s="1" t="s">
        <v>12930</v>
      </c>
    </row>
    <row r="1160" spans="1:2">
      <c r="A1160" s="1" t="s">
        <v>37204</v>
      </c>
      <c r="B1160" s="1" t="s">
        <v>37203</v>
      </c>
    </row>
    <row r="1161" spans="1:2">
      <c r="A1161" s="1" t="s">
        <v>42543</v>
      </c>
      <c r="B1161" s="1" t="s">
        <v>42542</v>
      </c>
    </row>
    <row r="1162" spans="1:2">
      <c r="A1162" s="1" t="s">
        <v>52052</v>
      </c>
      <c r="B1162" s="1" t="s">
        <v>52051</v>
      </c>
    </row>
    <row r="1163" spans="1:2">
      <c r="A1163" s="1" t="s">
        <v>106515</v>
      </c>
      <c r="B1163" s="1" t="s">
        <v>106514</v>
      </c>
    </row>
    <row r="1164" spans="1:2">
      <c r="A1164" s="1" t="s">
        <v>50831</v>
      </c>
      <c r="B1164" s="1" t="s">
        <v>50830</v>
      </c>
    </row>
    <row r="1165" spans="1:2">
      <c r="A1165" s="1" t="s">
        <v>45282</v>
      </c>
      <c r="B1165" s="1" t="s">
        <v>45281</v>
      </c>
    </row>
    <row r="1166" spans="1:2">
      <c r="A1166" s="1" t="s">
        <v>79539</v>
      </c>
      <c r="B1166" s="1" t="s">
        <v>79538</v>
      </c>
    </row>
    <row r="1167" spans="1:2">
      <c r="A1167" s="1" t="s">
        <v>10381</v>
      </c>
      <c r="B1167" s="1" t="s">
        <v>10380</v>
      </c>
    </row>
    <row r="1168" spans="1:2">
      <c r="A1168" s="1" t="s">
        <v>50945</v>
      </c>
      <c r="B1168" s="1" t="s">
        <v>50944</v>
      </c>
    </row>
    <row r="1169" spans="1:2">
      <c r="A1169" s="1" t="s">
        <v>99298</v>
      </c>
      <c r="B1169" s="1" t="s">
        <v>99297</v>
      </c>
    </row>
    <row r="1170" spans="1:2">
      <c r="A1170" s="1" t="s">
        <v>13554</v>
      </c>
      <c r="B1170" s="1" t="s">
        <v>13553</v>
      </c>
    </row>
    <row r="1171" spans="1:2">
      <c r="A1171" s="1" t="s">
        <v>46125</v>
      </c>
      <c r="B1171" s="1" t="s">
        <v>46124</v>
      </c>
    </row>
    <row r="1172" spans="1:2">
      <c r="A1172" s="1" t="s">
        <v>11960</v>
      </c>
      <c r="B1172" s="1" t="s">
        <v>11959</v>
      </c>
    </row>
    <row r="1173" spans="1:2">
      <c r="A1173" s="1" t="s">
        <v>11963</v>
      </c>
      <c r="B1173" s="1" t="s">
        <v>11962</v>
      </c>
    </row>
    <row r="1174" spans="1:2">
      <c r="A1174" s="1" t="s">
        <v>84965</v>
      </c>
      <c r="B1174" s="1" t="s">
        <v>84964</v>
      </c>
    </row>
    <row r="1175" spans="1:2">
      <c r="A1175" s="1" t="s">
        <v>99941</v>
      </c>
      <c r="B1175" s="1" t="s">
        <v>99940</v>
      </c>
    </row>
    <row r="1176" spans="1:2">
      <c r="A1176" s="1" t="s">
        <v>10097</v>
      </c>
      <c r="B1176" s="1" t="s">
        <v>10096</v>
      </c>
    </row>
    <row r="1177" spans="1:2">
      <c r="A1177" s="1" t="s">
        <v>10191</v>
      </c>
      <c r="B1177" s="1" t="s">
        <v>10190</v>
      </c>
    </row>
    <row r="1178" spans="1:2">
      <c r="A1178" s="1" t="s">
        <v>104129</v>
      </c>
      <c r="B1178" s="1" t="s">
        <v>104128</v>
      </c>
    </row>
    <row r="1179" spans="1:2">
      <c r="A1179" s="1" t="s">
        <v>10691</v>
      </c>
      <c r="B1179" s="1" t="s">
        <v>10690</v>
      </c>
    </row>
    <row r="1180" spans="1:2">
      <c r="A1180" s="1" t="s">
        <v>28583</v>
      </c>
      <c r="B1180" s="1" t="s">
        <v>28582</v>
      </c>
    </row>
    <row r="1181" spans="1:2">
      <c r="A1181" s="1" t="s">
        <v>42211</v>
      </c>
      <c r="B1181" s="1" t="s">
        <v>42210</v>
      </c>
    </row>
    <row r="1182" spans="1:2">
      <c r="A1182" s="2" t="s">
        <v>119136</v>
      </c>
      <c r="B1182" s="2" t="s">
        <v>119135</v>
      </c>
    </row>
    <row r="1183" spans="1:2">
      <c r="A1183" s="1" t="s">
        <v>45242</v>
      </c>
      <c r="B1183" s="1" t="s">
        <v>45241</v>
      </c>
    </row>
    <row r="1184" spans="1:2">
      <c r="A1184" s="1" t="s">
        <v>91860</v>
      </c>
      <c r="B1184" s="1" t="s">
        <v>91859</v>
      </c>
    </row>
    <row r="1185" spans="1:2">
      <c r="A1185" s="1" t="s">
        <v>58478</v>
      </c>
      <c r="B1185" s="1" t="s">
        <v>58477</v>
      </c>
    </row>
    <row r="1186" spans="1:2">
      <c r="A1186" s="1" t="s">
        <v>20740</v>
      </c>
      <c r="B1186" s="1" t="s">
        <v>20739</v>
      </c>
    </row>
    <row r="1187" spans="1:2">
      <c r="A1187" s="1" t="s">
        <v>43516</v>
      </c>
      <c r="B1187" s="1" t="s">
        <v>43515</v>
      </c>
    </row>
    <row r="1188" spans="1:2">
      <c r="A1188" s="1" t="s">
        <v>54552</v>
      </c>
      <c r="B1188" s="1" t="s">
        <v>54551</v>
      </c>
    </row>
    <row r="1189" spans="1:2">
      <c r="A1189" s="1" t="s">
        <v>12931</v>
      </c>
      <c r="B1189" s="1" t="s">
        <v>12930</v>
      </c>
    </row>
    <row r="1190" spans="1:2">
      <c r="A1190" s="1" t="s">
        <v>41037</v>
      </c>
      <c r="B1190" s="1" t="s">
        <v>41036</v>
      </c>
    </row>
    <row r="1191" spans="1:2">
      <c r="A1191" s="1" t="s">
        <v>41035</v>
      </c>
      <c r="B1191" s="1" t="s">
        <v>41036</v>
      </c>
    </row>
    <row r="1192" spans="1:2">
      <c r="A1192" s="1" t="s">
        <v>82081</v>
      </c>
      <c r="B1192" s="1" t="s">
        <v>82082</v>
      </c>
    </row>
    <row r="1193" spans="1:2">
      <c r="A1193" s="1" t="s">
        <v>456</v>
      </c>
      <c r="B1193" s="1" t="s">
        <v>457</v>
      </c>
    </row>
    <row r="1194" spans="1:2">
      <c r="A1194" s="1" t="s">
        <v>37744</v>
      </c>
      <c r="B1194" s="1" t="s">
        <v>37745</v>
      </c>
    </row>
    <row r="1195" spans="1:2">
      <c r="A1195" s="1" t="s">
        <v>31447</v>
      </c>
      <c r="B1195" s="1" t="s">
        <v>31448</v>
      </c>
    </row>
    <row r="1196" spans="1:2">
      <c r="A1196" s="1" t="s">
        <v>52949</v>
      </c>
      <c r="B1196" s="1" t="s">
        <v>52950</v>
      </c>
    </row>
    <row r="1197" spans="1:2">
      <c r="A1197" s="1" t="s">
        <v>77837</v>
      </c>
      <c r="B1197" s="1" t="s">
        <v>77838</v>
      </c>
    </row>
    <row r="1198" spans="1:2">
      <c r="A1198" s="1" t="s">
        <v>70451</v>
      </c>
      <c r="B1198" s="1" t="s">
        <v>70452</v>
      </c>
    </row>
    <row r="1199" spans="1:2">
      <c r="A1199" s="1" t="s">
        <v>38672</v>
      </c>
      <c r="B1199" s="1" t="s">
        <v>38673</v>
      </c>
    </row>
    <row r="1200" spans="1:2">
      <c r="A1200" s="1" t="s">
        <v>61535</v>
      </c>
      <c r="B1200" s="1" t="s">
        <v>61536</v>
      </c>
    </row>
    <row r="1201" spans="1:2">
      <c r="A1201" s="1" t="s">
        <v>42135</v>
      </c>
      <c r="B1201" s="1" t="s">
        <v>42136</v>
      </c>
    </row>
    <row r="1202" spans="1:2">
      <c r="A1202" s="1" t="s">
        <v>97502</v>
      </c>
      <c r="B1202" s="1" t="s">
        <v>97503</v>
      </c>
    </row>
    <row r="1203" spans="1:2">
      <c r="A1203" s="1" t="s">
        <v>17672</v>
      </c>
      <c r="B1203" s="1" t="s">
        <v>17673</v>
      </c>
    </row>
    <row r="1204" spans="1:2">
      <c r="A1204" s="1" t="s">
        <v>24569</v>
      </c>
      <c r="B1204" s="1" t="s">
        <v>24570</v>
      </c>
    </row>
    <row r="1205" spans="1:2">
      <c r="A1205" s="1" t="s">
        <v>101319</v>
      </c>
      <c r="B1205" s="1" t="s">
        <v>101320</v>
      </c>
    </row>
    <row r="1206" spans="1:2">
      <c r="A1206" s="1" t="s">
        <v>36819</v>
      </c>
      <c r="B1206" s="1" t="s">
        <v>36820</v>
      </c>
    </row>
    <row r="1207" spans="1:2">
      <c r="A1207" s="1" t="s">
        <v>108256</v>
      </c>
      <c r="B1207" s="1" t="s">
        <v>108257</v>
      </c>
    </row>
    <row r="1208" spans="1:2">
      <c r="A1208" s="1" t="s">
        <v>321</v>
      </c>
      <c r="B1208" s="1" t="s">
        <v>322</v>
      </c>
    </row>
    <row r="1209" spans="1:2">
      <c r="A1209" s="1" t="s">
        <v>8251</v>
      </c>
      <c r="B1209" s="1" t="s">
        <v>8252</v>
      </c>
    </row>
    <row r="1210" spans="1:2">
      <c r="A1210" s="1" t="s">
        <v>54385</v>
      </c>
      <c r="B1210" s="1" t="s">
        <v>54386</v>
      </c>
    </row>
    <row r="1211" spans="1:2">
      <c r="A1211" s="1" t="s">
        <v>51788</v>
      </c>
      <c r="B1211" s="1" t="s">
        <v>51789</v>
      </c>
    </row>
    <row r="1212" spans="1:2">
      <c r="A1212" s="1" t="s">
        <v>91889</v>
      </c>
      <c r="B1212" s="1" t="s">
        <v>91890</v>
      </c>
    </row>
    <row r="1213" spans="1:2">
      <c r="A1213" s="1" t="s">
        <v>102429</v>
      </c>
      <c r="B1213" s="1" t="s">
        <v>102430</v>
      </c>
    </row>
    <row r="1214" spans="1:2">
      <c r="A1214" s="1" t="s">
        <v>81262</v>
      </c>
      <c r="B1214" s="1" t="s">
        <v>81263</v>
      </c>
    </row>
    <row r="1215" spans="1:2">
      <c r="A1215" s="1" t="s">
        <v>55064</v>
      </c>
      <c r="B1215" s="1" t="s">
        <v>55065</v>
      </c>
    </row>
    <row r="1216" spans="1:2">
      <c r="A1216" s="1" t="s">
        <v>2024</v>
      </c>
      <c r="B1216" s="1" t="s">
        <v>2025</v>
      </c>
    </row>
    <row r="1217" spans="1:2">
      <c r="A1217" s="1" t="s">
        <v>70996</v>
      </c>
      <c r="B1217" s="1" t="s">
        <v>70997</v>
      </c>
    </row>
    <row r="1218" spans="1:2">
      <c r="A1218" s="1" t="s">
        <v>71034</v>
      </c>
      <c r="B1218" s="1" t="s">
        <v>71035</v>
      </c>
    </row>
    <row r="1219" spans="1:2">
      <c r="A1219" s="1" t="s">
        <v>57074</v>
      </c>
      <c r="B1219" s="1" t="s">
        <v>57075</v>
      </c>
    </row>
    <row r="1220" spans="1:2">
      <c r="A1220" s="1" t="s">
        <v>80425</v>
      </c>
      <c r="B1220" s="1" t="s">
        <v>80426</v>
      </c>
    </row>
    <row r="1221" spans="1:2">
      <c r="A1221" s="1" t="s">
        <v>8542</v>
      </c>
      <c r="B1221" s="1" t="s">
        <v>8543</v>
      </c>
    </row>
    <row r="1222" spans="1:2">
      <c r="A1222" s="1" t="s">
        <v>79754</v>
      </c>
      <c r="B1222" s="1" t="s">
        <v>79755</v>
      </c>
    </row>
    <row r="1223" spans="1:2">
      <c r="A1223" s="1" t="s">
        <v>95722</v>
      </c>
      <c r="B1223" s="1" t="s">
        <v>95723</v>
      </c>
    </row>
    <row r="1224" spans="1:2">
      <c r="A1224" s="1" t="s">
        <v>38953</v>
      </c>
      <c r="B1224" s="1" t="s">
        <v>38951</v>
      </c>
    </row>
    <row r="1225" spans="1:2">
      <c r="A1225" s="1" t="s">
        <v>92406</v>
      </c>
      <c r="B1225" s="1" t="s">
        <v>92407</v>
      </c>
    </row>
    <row r="1226" spans="1:2">
      <c r="A1226" s="1" t="s">
        <v>40212</v>
      </c>
      <c r="B1226" s="1" t="s">
        <v>40213</v>
      </c>
    </row>
    <row r="1227" spans="1:2">
      <c r="A1227" s="1" t="s">
        <v>106902</v>
      </c>
      <c r="B1227" s="1" t="s">
        <v>106903</v>
      </c>
    </row>
    <row r="1228" spans="1:2">
      <c r="A1228" s="1" t="s">
        <v>5425</v>
      </c>
      <c r="B1228" s="1" t="s">
        <v>5426</v>
      </c>
    </row>
    <row r="1229" spans="1:2">
      <c r="A1229" s="1" t="s">
        <v>968</v>
      </c>
      <c r="B1229" s="1" t="s">
        <v>969</v>
      </c>
    </row>
    <row r="1230" spans="1:2">
      <c r="A1230" s="1" t="s">
        <v>51089</v>
      </c>
      <c r="B1230" s="1" t="s">
        <v>51090</v>
      </c>
    </row>
    <row r="1231" spans="1:2">
      <c r="A1231" s="1" t="s">
        <v>69015</v>
      </c>
      <c r="B1231" s="1" t="s">
        <v>69016</v>
      </c>
    </row>
    <row r="1232" spans="1:2">
      <c r="A1232" s="1" t="s">
        <v>110880</v>
      </c>
      <c r="B1232" s="1" t="s">
        <v>110881</v>
      </c>
    </row>
    <row r="1233" spans="1:2">
      <c r="A1233" s="1" t="s">
        <v>54924</v>
      </c>
      <c r="B1233" s="1" t="s">
        <v>54925</v>
      </c>
    </row>
    <row r="1234" spans="1:2">
      <c r="A1234" s="1" t="s">
        <v>80794</v>
      </c>
      <c r="B1234" s="1" t="s">
        <v>80795</v>
      </c>
    </row>
    <row r="1235" spans="1:2">
      <c r="A1235" s="1" t="s">
        <v>2707</v>
      </c>
      <c r="B1235" s="1" t="s">
        <v>2708</v>
      </c>
    </row>
    <row r="1236" spans="1:2">
      <c r="A1236" s="1" t="s">
        <v>61438</v>
      </c>
      <c r="B1236" s="1" t="s">
        <v>61439</v>
      </c>
    </row>
    <row r="1237" spans="1:2">
      <c r="A1237" s="1" t="s">
        <v>91993</v>
      </c>
      <c r="B1237" s="1" t="s">
        <v>91994</v>
      </c>
    </row>
    <row r="1238" spans="1:2">
      <c r="A1238" s="1" t="s">
        <v>108239</v>
      </c>
      <c r="B1238" s="1" t="s">
        <v>108240</v>
      </c>
    </row>
    <row r="1239" spans="1:2">
      <c r="A1239" s="1" t="s">
        <v>2250</v>
      </c>
      <c r="B1239" s="1" t="s">
        <v>2251</v>
      </c>
    </row>
    <row r="1240" spans="1:2">
      <c r="A1240" s="1" t="s">
        <v>57936</v>
      </c>
      <c r="B1240" s="1" t="s">
        <v>57937</v>
      </c>
    </row>
    <row r="1241" spans="1:2">
      <c r="A1241" s="1" t="s">
        <v>47253</v>
      </c>
      <c r="B1241" s="1" t="s">
        <v>47254</v>
      </c>
    </row>
    <row r="1242" spans="1:2">
      <c r="A1242" s="1" t="s">
        <v>42266</v>
      </c>
      <c r="B1242" s="1" t="s">
        <v>42267</v>
      </c>
    </row>
    <row r="1243" spans="1:2">
      <c r="A1243" s="1" t="s">
        <v>45549</v>
      </c>
      <c r="B1243" s="1" t="s">
        <v>45550</v>
      </c>
    </row>
    <row r="1244" spans="1:2">
      <c r="A1244" s="1" t="s">
        <v>67863</v>
      </c>
      <c r="B1244" s="1" t="s">
        <v>67864</v>
      </c>
    </row>
    <row r="1245" spans="1:2">
      <c r="A1245" s="1" t="s">
        <v>4542</v>
      </c>
      <c r="B1245" s="1" t="s">
        <v>4543</v>
      </c>
    </row>
    <row r="1246" spans="1:2">
      <c r="A1246" s="1" t="s">
        <v>51479</v>
      </c>
      <c r="B1246" s="1" t="s">
        <v>51480</v>
      </c>
    </row>
    <row r="1247" spans="1:2">
      <c r="A1247" s="1" t="s">
        <v>76413</v>
      </c>
      <c r="B1247" s="1" t="s">
        <v>76414</v>
      </c>
    </row>
    <row r="1248" spans="1:2">
      <c r="A1248" s="1" t="s">
        <v>76419</v>
      </c>
      <c r="B1248" s="1" t="s">
        <v>76420</v>
      </c>
    </row>
    <row r="1249" spans="1:2">
      <c r="A1249" s="1" t="s">
        <v>76416</v>
      </c>
      <c r="B1249" s="1" t="s">
        <v>76417</v>
      </c>
    </row>
    <row r="1250" spans="1:2">
      <c r="A1250" s="1" t="s">
        <v>75495</v>
      </c>
      <c r="B1250" s="1" t="s">
        <v>75496</v>
      </c>
    </row>
    <row r="1251" spans="1:2">
      <c r="A1251" s="1" t="s">
        <v>59348</v>
      </c>
      <c r="B1251" s="1" t="s">
        <v>59349</v>
      </c>
    </row>
    <row r="1252" spans="1:2">
      <c r="A1252" s="1" t="s">
        <v>101440</v>
      </c>
      <c r="B1252" s="1" t="s">
        <v>101441</v>
      </c>
    </row>
    <row r="1253" spans="1:2">
      <c r="A1253" s="1" t="s">
        <v>84008</v>
      </c>
      <c r="B1253" s="1" t="s">
        <v>84009</v>
      </c>
    </row>
    <row r="1254" spans="1:2">
      <c r="A1254" s="1" t="s">
        <v>28122</v>
      </c>
      <c r="B1254" s="1" t="s">
        <v>28123</v>
      </c>
    </row>
    <row r="1255" spans="1:2">
      <c r="A1255" s="1" t="s">
        <v>61961</v>
      </c>
      <c r="B1255" s="1" t="s">
        <v>61962</v>
      </c>
    </row>
    <row r="1256" spans="1:2">
      <c r="A1256" s="1" t="s">
        <v>112092</v>
      </c>
      <c r="B1256" s="1" t="s">
        <v>112093</v>
      </c>
    </row>
    <row r="1257" spans="1:2">
      <c r="A1257" s="1" t="s">
        <v>67704</v>
      </c>
      <c r="B1257" s="1" t="s">
        <v>67705</v>
      </c>
    </row>
    <row r="1258" spans="1:2">
      <c r="A1258" s="1" t="s">
        <v>67707</v>
      </c>
      <c r="B1258" s="1" t="s">
        <v>67708</v>
      </c>
    </row>
    <row r="1259" spans="1:2">
      <c r="A1259" s="1" t="s">
        <v>67710</v>
      </c>
      <c r="B1259" s="1" t="s">
        <v>67711</v>
      </c>
    </row>
    <row r="1260" spans="1:2">
      <c r="A1260" s="1" t="s">
        <v>100685</v>
      </c>
      <c r="B1260" s="1" t="s">
        <v>100686</v>
      </c>
    </row>
    <row r="1261" spans="1:2">
      <c r="A1261" s="1" t="s">
        <v>100688</v>
      </c>
      <c r="B1261" s="1" t="s">
        <v>100689</v>
      </c>
    </row>
    <row r="1262" spans="1:2">
      <c r="A1262" s="1" t="s">
        <v>43675</v>
      </c>
      <c r="B1262" s="1" t="s">
        <v>43676</v>
      </c>
    </row>
    <row r="1263" spans="1:2">
      <c r="A1263" s="1" t="s">
        <v>46797</v>
      </c>
      <c r="B1263" s="1" t="s">
        <v>46798</v>
      </c>
    </row>
    <row r="1264" spans="1:2">
      <c r="A1264" s="1" t="s">
        <v>49138</v>
      </c>
      <c r="B1264" s="1" t="s">
        <v>49139</v>
      </c>
    </row>
    <row r="1265" spans="1:2">
      <c r="A1265" s="1" t="s">
        <v>81256</v>
      </c>
      <c r="B1265" s="1" t="s">
        <v>81257</v>
      </c>
    </row>
    <row r="1266" spans="1:2">
      <c r="A1266" s="1" t="s">
        <v>58348</v>
      </c>
      <c r="B1266" s="1" t="s">
        <v>58349</v>
      </c>
    </row>
    <row r="1267" spans="1:2">
      <c r="A1267" s="1" t="s">
        <v>78210</v>
      </c>
      <c r="B1267" s="1" t="s">
        <v>78211</v>
      </c>
    </row>
    <row r="1268" spans="1:2">
      <c r="A1268" s="1" t="s">
        <v>80053</v>
      </c>
      <c r="B1268" s="1" t="s">
        <v>80054</v>
      </c>
    </row>
    <row r="1269" spans="1:2">
      <c r="A1269" s="1" t="s">
        <v>55103</v>
      </c>
      <c r="B1269" s="1" t="s">
        <v>55104</v>
      </c>
    </row>
    <row r="1270" spans="1:2">
      <c r="A1270" s="1" t="s">
        <v>58182</v>
      </c>
      <c r="B1270" s="1" t="s">
        <v>58183</v>
      </c>
    </row>
    <row r="1271" spans="1:2">
      <c r="A1271" s="1" t="s">
        <v>107266</v>
      </c>
      <c r="B1271" s="1" t="s">
        <v>107267</v>
      </c>
    </row>
    <row r="1272" spans="1:2">
      <c r="A1272" s="1" t="s">
        <v>64164</v>
      </c>
      <c r="B1272" s="1" t="s">
        <v>64165</v>
      </c>
    </row>
    <row r="1273" spans="1:2">
      <c r="A1273" s="1" t="s">
        <v>105364</v>
      </c>
      <c r="B1273" s="1" t="s">
        <v>105365</v>
      </c>
    </row>
    <row r="1274" spans="1:2">
      <c r="A1274" s="1" t="s">
        <v>68739</v>
      </c>
      <c r="B1274" s="1" t="s">
        <v>68740</v>
      </c>
    </row>
    <row r="1275" spans="1:2">
      <c r="A1275" s="1" t="s">
        <v>70618</v>
      </c>
      <c r="B1275" s="1" t="s">
        <v>70619</v>
      </c>
    </row>
    <row r="1276" spans="1:2">
      <c r="A1276" s="1" t="s">
        <v>21189</v>
      </c>
      <c r="B1276" s="1" t="s">
        <v>21190</v>
      </c>
    </row>
    <row r="1277" spans="1:2">
      <c r="A1277" s="1" t="s">
        <v>61031</v>
      </c>
      <c r="B1277" s="1" t="s">
        <v>61032</v>
      </c>
    </row>
    <row r="1278" spans="1:2">
      <c r="A1278" s="1" t="s">
        <v>18703</v>
      </c>
      <c r="B1278" s="1" t="s">
        <v>18704</v>
      </c>
    </row>
    <row r="1279" spans="1:2">
      <c r="A1279" s="1" t="s">
        <v>36965</v>
      </c>
      <c r="B1279" s="1" t="s">
        <v>36966</v>
      </c>
    </row>
    <row r="1280" spans="1:2">
      <c r="A1280" s="1" t="s">
        <v>69622</v>
      </c>
      <c r="B1280" s="1" t="s">
        <v>69623</v>
      </c>
    </row>
    <row r="1281" spans="1:2">
      <c r="A1281" s="1" t="s">
        <v>61742</v>
      </c>
      <c r="B1281" s="1" t="s">
        <v>61743</v>
      </c>
    </row>
    <row r="1282" spans="1:2">
      <c r="A1282" s="1" t="s">
        <v>72464</v>
      </c>
      <c r="B1282" s="1" t="s">
        <v>72465</v>
      </c>
    </row>
    <row r="1283" spans="1:2">
      <c r="A1283" s="1" t="s">
        <v>7370</v>
      </c>
      <c r="B1283" s="1" t="s">
        <v>7371</v>
      </c>
    </row>
    <row r="1284" spans="1:2">
      <c r="A1284" s="1" t="s">
        <v>13416</v>
      </c>
      <c r="B1284" s="1" t="s">
        <v>13417</v>
      </c>
    </row>
    <row r="1285" spans="1:2">
      <c r="A1285" s="1" t="s">
        <v>31234</v>
      </c>
      <c r="B1285" s="1" t="s">
        <v>31235</v>
      </c>
    </row>
    <row r="1286" spans="1:2">
      <c r="A1286" s="1" t="s">
        <v>50781</v>
      </c>
      <c r="B1286" s="1" t="s">
        <v>50782</v>
      </c>
    </row>
    <row r="1287" spans="1:2">
      <c r="A1287" s="1" t="s">
        <v>66173</v>
      </c>
      <c r="B1287" s="1" t="s">
        <v>66174</v>
      </c>
    </row>
    <row r="1288" spans="1:2">
      <c r="A1288" s="1" t="s">
        <v>63753</v>
      </c>
      <c r="B1288" s="1" t="s">
        <v>63754</v>
      </c>
    </row>
    <row r="1289" spans="1:2">
      <c r="A1289" s="1" t="s">
        <v>72523</v>
      </c>
      <c r="B1289" s="1" t="s">
        <v>72524</v>
      </c>
    </row>
    <row r="1290" spans="1:2">
      <c r="A1290" s="1" t="s">
        <v>25565</v>
      </c>
      <c r="B1290" s="1" t="s">
        <v>25566</v>
      </c>
    </row>
    <row r="1291" spans="1:2">
      <c r="A1291" s="1" t="s">
        <v>47628</v>
      </c>
      <c r="B1291" s="1" t="s">
        <v>47629</v>
      </c>
    </row>
    <row r="1292" spans="1:2">
      <c r="A1292" s="1" t="s">
        <v>68612</v>
      </c>
      <c r="B1292" s="1" t="s">
        <v>68613</v>
      </c>
    </row>
    <row r="1293" spans="1:2">
      <c r="A1293" s="1" t="s">
        <v>26403</v>
      </c>
      <c r="B1293" s="1" t="s">
        <v>26404</v>
      </c>
    </row>
    <row r="1294" spans="1:2">
      <c r="A1294" s="1" t="s">
        <v>106052</v>
      </c>
      <c r="B1294" s="1" t="s">
        <v>106053</v>
      </c>
    </row>
    <row r="1295" spans="1:2">
      <c r="A1295" s="1" t="s">
        <v>49848</v>
      </c>
      <c r="B1295" s="1" t="s">
        <v>49849</v>
      </c>
    </row>
    <row r="1296" spans="1:2">
      <c r="A1296" s="1" t="s">
        <v>94258</v>
      </c>
      <c r="B1296" s="1" t="s">
        <v>94259</v>
      </c>
    </row>
    <row r="1297" spans="1:2">
      <c r="A1297" s="1" t="s">
        <v>55909</v>
      </c>
      <c r="B1297" s="1" t="s">
        <v>55910</v>
      </c>
    </row>
    <row r="1298" spans="1:2">
      <c r="A1298" s="1" t="s">
        <v>37828</v>
      </c>
      <c r="B1298" s="1" t="s">
        <v>37829</v>
      </c>
    </row>
    <row r="1299" spans="1:2">
      <c r="A1299" s="1" t="s">
        <v>65740</v>
      </c>
      <c r="B1299" s="1" t="s">
        <v>65741</v>
      </c>
    </row>
    <row r="1300" spans="1:2">
      <c r="A1300" s="1" t="s">
        <v>68853</v>
      </c>
      <c r="B1300" s="1" t="s">
        <v>68854</v>
      </c>
    </row>
    <row r="1301" spans="1:2">
      <c r="A1301" s="1" t="s">
        <v>95554</v>
      </c>
      <c r="B1301" s="1" t="s">
        <v>95555</v>
      </c>
    </row>
    <row r="1302" spans="1:2">
      <c r="A1302" s="1" t="s">
        <v>90244</v>
      </c>
      <c r="B1302" s="1" t="s">
        <v>90245</v>
      </c>
    </row>
    <row r="1303" spans="1:2">
      <c r="A1303" s="1" t="s">
        <v>89608</v>
      </c>
      <c r="B1303" s="1" t="s">
        <v>89609</v>
      </c>
    </row>
    <row r="1304" spans="1:2">
      <c r="A1304" s="1" t="s">
        <v>98335</v>
      </c>
      <c r="B1304" s="1" t="s">
        <v>98336</v>
      </c>
    </row>
    <row r="1305" spans="1:2">
      <c r="A1305" s="1" t="s">
        <v>32288</v>
      </c>
      <c r="B1305" s="1" t="s">
        <v>32289</v>
      </c>
    </row>
    <row r="1306" spans="1:2">
      <c r="A1306" s="1" t="s">
        <v>91236</v>
      </c>
      <c r="B1306" s="1" t="s">
        <v>91237</v>
      </c>
    </row>
    <row r="1307" spans="1:2">
      <c r="A1307" s="1" t="s">
        <v>91238</v>
      </c>
      <c r="B1307" s="1" t="s">
        <v>91237</v>
      </c>
    </row>
    <row r="1308" spans="1:2">
      <c r="A1308" s="1" t="s">
        <v>10541</v>
      </c>
      <c r="B1308" s="1" t="s">
        <v>10542</v>
      </c>
    </row>
    <row r="1309" spans="1:2">
      <c r="A1309" s="1" t="s">
        <v>110623</v>
      </c>
      <c r="B1309" s="1" t="s">
        <v>110624</v>
      </c>
    </row>
    <row r="1310" spans="1:2">
      <c r="A1310" s="1" t="s">
        <v>110625</v>
      </c>
      <c r="B1310" s="1" t="s">
        <v>110624</v>
      </c>
    </row>
    <row r="1311" spans="1:2">
      <c r="A1311" s="1" t="s">
        <v>37374</v>
      </c>
      <c r="B1311" s="1" t="s">
        <v>37375</v>
      </c>
    </row>
    <row r="1312" spans="1:2">
      <c r="A1312" s="1" t="s">
        <v>61862</v>
      </c>
      <c r="B1312" s="1" t="s">
        <v>61863</v>
      </c>
    </row>
    <row r="1313" spans="1:2">
      <c r="A1313" s="1" t="s">
        <v>49296</v>
      </c>
      <c r="B1313" s="1" t="s">
        <v>49297</v>
      </c>
    </row>
    <row r="1314" spans="1:2">
      <c r="A1314" s="1" t="s">
        <v>101113</v>
      </c>
      <c r="B1314" s="1" t="s">
        <v>101114</v>
      </c>
    </row>
    <row r="1315" spans="1:2">
      <c r="A1315" s="1" t="s">
        <v>93836</v>
      </c>
      <c r="B1315" s="1" t="s">
        <v>93837</v>
      </c>
    </row>
    <row r="1316" spans="1:2">
      <c r="A1316" s="1" t="s">
        <v>72679</v>
      </c>
      <c r="B1316" s="1" t="s">
        <v>72680</v>
      </c>
    </row>
    <row r="1317" spans="1:2">
      <c r="A1317" s="1" t="s">
        <v>50937</v>
      </c>
      <c r="B1317" s="1" t="s">
        <v>50936</v>
      </c>
    </row>
    <row r="1318" spans="1:2">
      <c r="A1318" s="1" t="s">
        <v>41411</v>
      </c>
      <c r="B1318" s="1" t="s">
        <v>41412</v>
      </c>
    </row>
    <row r="1319" spans="1:2">
      <c r="A1319" s="1" t="s">
        <v>30742</v>
      </c>
      <c r="B1319" s="1" t="s">
        <v>30743</v>
      </c>
    </row>
    <row r="1320" spans="1:2">
      <c r="A1320" s="1" t="s">
        <v>24911</v>
      </c>
      <c r="B1320" s="1" t="s">
        <v>24912</v>
      </c>
    </row>
    <row r="1321" spans="1:2">
      <c r="A1321" s="1" t="s">
        <v>62088</v>
      </c>
      <c r="B1321" s="1" t="s">
        <v>62089</v>
      </c>
    </row>
    <row r="1322" spans="1:2">
      <c r="A1322" s="1" t="s">
        <v>101389</v>
      </c>
      <c r="B1322" s="1" t="s">
        <v>101390</v>
      </c>
    </row>
    <row r="1323" spans="1:2">
      <c r="A1323" s="1" t="s">
        <v>51595</v>
      </c>
      <c r="B1323" s="1" t="s">
        <v>51596</v>
      </c>
    </row>
    <row r="1324" spans="1:2">
      <c r="A1324" s="1" t="s">
        <v>77505</v>
      </c>
      <c r="B1324" s="1" t="s">
        <v>77506</v>
      </c>
    </row>
    <row r="1325" spans="1:2">
      <c r="A1325" s="1" t="s">
        <v>90889</v>
      </c>
      <c r="B1325" s="1" t="s">
        <v>90890</v>
      </c>
    </row>
    <row r="1326" spans="1:2">
      <c r="A1326" s="1" t="s">
        <v>99067</v>
      </c>
      <c r="B1326" s="1" t="s">
        <v>99068</v>
      </c>
    </row>
    <row r="1327" spans="1:2">
      <c r="A1327" s="1" t="s">
        <v>99061</v>
      </c>
      <c r="B1327" s="1" t="s">
        <v>99062</v>
      </c>
    </row>
    <row r="1328" spans="1:2">
      <c r="A1328" s="1" t="s">
        <v>99058</v>
      </c>
      <c r="B1328" s="1" t="s">
        <v>99059</v>
      </c>
    </row>
    <row r="1329" spans="1:2">
      <c r="A1329" s="1" t="s">
        <v>3082</v>
      </c>
      <c r="B1329" s="1" t="s">
        <v>3083</v>
      </c>
    </row>
    <row r="1330" spans="1:2">
      <c r="A1330" s="1" t="s">
        <v>73380</v>
      </c>
      <c r="B1330" s="1" t="s">
        <v>73381</v>
      </c>
    </row>
    <row r="1331" spans="1:2">
      <c r="A1331" s="1" t="s">
        <v>73374</v>
      </c>
      <c r="B1331" s="1" t="s">
        <v>73375</v>
      </c>
    </row>
    <row r="1332" spans="1:2">
      <c r="A1332" s="1" t="s">
        <v>73377</v>
      </c>
      <c r="B1332" s="1" t="s">
        <v>73378</v>
      </c>
    </row>
    <row r="1333" spans="1:2">
      <c r="A1333" s="1" t="s">
        <v>111342</v>
      </c>
      <c r="B1333" s="1" t="s">
        <v>111343</v>
      </c>
    </row>
    <row r="1334" spans="1:2">
      <c r="A1334" s="1" t="s">
        <v>93004</v>
      </c>
      <c r="B1334" s="1" t="s">
        <v>93005</v>
      </c>
    </row>
    <row r="1335" spans="1:2">
      <c r="A1335" s="1" t="s">
        <v>45896</v>
      </c>
      <c r="B1335" s="1" t="s">
        <v>45897</v>
      </c>
    </row>
    <row r="1336" spans="1:2">
      <c r="A1336" s="1" t="s">
        <v>37376</v>
      </c>
      <c r="B1336" s="1" t="s">
        <v>37375</v>
      </c>
    </row>
    <row r="1337" spans="1:2">
      <c r="A1337" s="1" t="s">
        <v>61864</v>
      </c>
      <c r="B1337" s="1" t="s">
        <v>61863</v>
      </c>
    </row>
    <row r="1338" spans="1:2">
      <c r="A1338" s="1" t="s">
        <v>49298</v>
      </c>
      <c r="B1338" s="1" t="s">
        <v>49297</v>
      </c>
    </row>
    <row r="1339" spans="1:2">
      <c r="A1339" s="1" t="s">
        <v>49299</v>
      </c>
      <c r="B1339" s="1" t="s">
        <v>49297</v>
      </c>
    </row>
    <row r="1340" spans="1:2">
      <c r="A1340" s="1" t="s">
        <v>101115</v>
      </c>
      <c r="B1340" s="1" t="s">
        <v>101114</v>
      </c>
    </row>
    <row r="1341" spans="1:2">
      <c r="A1341" s="1" t="s">
        <v>72681</v>
      </c>
      <c r="B1341" s="1" t="s">
        <v>72680</v>
      </c>
    </row>
    <row r="1342" spans="1:2">
      <c r="A1342" s="1" t="s">
        <v>50938</v>
      </c>
      <c r="B1342" s="1" t="s">
        <v>50936</v>
      </c>
    </row>
    <row r="1343" spans="1:2">
      <c r="A1343" s="1" t="s">
        <v>93838</v>
      </c>
      <c r="B1343" s="1" t="s">
        <v>93837</v>
      </c>
    </row>
    <row r="1344" spans="1:2">
      <c r="A1344" s="1" t="s">
        <v>41413</v>
      </c>
      <c r="B1344" s="1" t="s">
        <v>41412</v>
      </c>
    </row>
    <row r="1345" spans="1:2">
      <c r="A1345" s="1" t="s">
        <v>24913</v>
      </c>
      <c r="B1345" s="1" t="s">
        <v>24912</v>
      </c>
    </row>
    <row r="1346" spans="1:2">
      <c r="A1346" s="1" t="s">
        <v>62090</v>
      </c>
      <c r="B1346" s="1" t="s">
        <v>62089</v>
      </c>
    </row>
    <row r="1347" spans="1:2">
      <c r="A1347" s="1" t="s">
        <v>101391</v>
      </c>
      <c r="B1347" s="1" t="s">
        <v>101390</v>
      </c>
    </row>
    <row r="1348" spans="1:2">
      <c r="A1348" s="1" t="s">
        <v>51597</v>
      </c>
      <c r="B1348" s="1" t="s">
        <v>51596</v>
      </c>
    </row>
    <row r="1349" spans="1:2">
      <c r="A1349" s="1" t="s">
        <v>77507</v>
      </c>
      <c r="B1349" s="1" t="s">
        <v>77506</v>
      </c>
    </row>
    <row r="1350" spans="1:2">
      <c r="A1350" s="1" t="s">
        <v>90891</v>
      </c>
      <c r="B1350" s="1" t="s">
        <v>90890</v>
      </c>
    </row>
    <row r="1351" spans="1:2">
      <c r="A1351" s="1" t="s">
        <v>99069</v>
      </c>
      <c r="B1351" s="1" t="s">
        <v>99068</v>
      </c>
    </row>
    <row r="1352" spans="1:2">
      <c r="A1352" s="1" t="s">
        <v>99063</v>
      </c>
      <c r="B1352" s="1" t="s">
        <v>99062</v>
      </c>
    </row>
    <row r="1353" spans="1:2">
      <c r="A1353" s="1" t="s">
        <v>99060</v>
      </c>
      <c r="B1353" s="1" t="s">
        <v>99059</v>
      </c>
    </row>
    <row r="1354" spans="1:2">
      <c r="A1354" s="1" t="s">
        <v>30744</v>
      </c>
      <c r="B1354" s="1" t="s">
        <v>30743</v>
      </c>
    </row>
    <row r="1355" spans="1:2">
      <c r="A1355" s="1" t="s">
        <v>3085</v>
      </c>
      <c r="B1355" s="1" t="s">
        <v>3083</v>
      </c>
    </row>
    <row r="1356" spans="1:2">
      <c r="A1356" s="1" t="s">
        <v>3084</v>
      </c>
      <c r="B1356" s="1" t="s">
        <v>3083</v>
      </c>
    </row>
    <row r="1357" spans="1:2">
      <c r="A1357" s="1" t="s">
        <v>73382</v>
      </c>
      <c r="B1357" s="1" t="s">
        <v>73381</v>
      </c>
    </row>
    <row r="1358" spans="1:2">
      <c r="A1358" s="1" t="s">
        <v>73376</v>
      </c>
      <c r="B1358" s="1" t="s">
        <v>73375</v>
      </c>
    </row>
    <row r="1359" spans="1:2">
      <c r="A1359" s="1" t="s">
        <v>73379</v>
      </c>
      <c r="B1359" s="1" t="s">
        <v>73378</v>
      </c>
    </row>
    <row r="1360" spans="1:2">
      <c r="A1360" s="1" t="s">
        <v>111344</v>
      </c>
      <c r="B1360" s="1" t="s">
        <v>111343</v>
      </c>
    </row>
    <row r="1361" spans="1:2">
      <c r="A1361" s="1" t="s">
        <v>93006</v>
      </c>
      <c r="B1361" s="1" t="s">
        <v>93005</v>
      </c>
    </row>
    <row r="1362" spans="1:2">
      <c r="A1362" s="1" t="s">
        <v>45898</v>
      </c>
      <c r="B1362" s="1" t="s">
        <v>45897</v>
      </c>
    </row>
    <row r="1363" spans="1:2">
      <c r="A1363" s="1" t="s">
        <v>52696</v>
      </c>
      <c r="B1363" s="1" t="s">
        <v>52697</v>
      </c>
    </row>
    <row r="1364" spans="1:2">
      <c r="A1364" s="1" t="s">
        <v>62715</v>
      </c>
      <c r="B1364" s="1" t="s">
        <v>62716</v>
      </c>
    </row>
    <row r="1365" spans="1:2">
      <c r="A1365" s="1" t="s">
        <v>16465</v>
      </c>
      <c r="B1365" s="1" t="s">
        <v>16466</v>
      </c>
    </row>
    <row r="1366" spans="1:2">
      <c r="A1366" s="1" t="s">
        <v>16467</v>
      </c>
      <c r="B1366" s="1" t="s">
        <v>16466</v>
      </c>
    </row>
    <row r="1367" spans="1:2">
      <c r="A1367" s="1" t="s">
        <v>3395</v>
      </c>
      <c r="B1367" s="1" t="s">
        <v>3396</v>
      </c>
    </row>
    <row r="1368" spans="1:2">
      <c r="A1368" s="1" t="s">
        <v>3397</v>
      </c>
      <c r="B1368" s="1" t="s">
        <v>3396</v>
      </c>
    </row>
    <row r="1369" spans="1:2">
      <c r="A1369" s="1" t="s">
        <v>74927</v>
      </c>
      <c r="B1369" s="1" t="s">
        <v>74928</v>
      </c>
    </row>
    <row r="1370" spans="1:2">
      <c r="A1370" s="1" t="s">
        <v>65682</v>
      </c>
      <c r="B1370" s="1" t="s">
        <v>65681</v>
      </c>
    </row>
    <row r="1371" spans="1:2">
      <c r="A1371" s="1" t="s">
        <v>65680</v>
      </c>
      <c r="B1371" s="1" t="s">
        <v>65681</v>
      </c>
    </row>
    <row r="1372" spans="1:2">
      <c r="A1372" s="1" t="s">
        <v>12144</v>
      </c>
      <c r="B1372" s="1" t="s">
        <v>12143</v>
      </c>
    </row>
    <row r="1373" spans="1:2">
      <c r="A1373" s="1" t="s">
        <v>12142</v>
      </c>
      <c r="B1373" s="1" t="s">
        <v>12143</v>
      </c>
    </row>
    <row r="1374" spans="1:2">
      <c r="A1374" s="1" t="s">
        <v>12878</v>
      </c>
      <c r="B1374" s="1" t="s">
        <v>12879</v>
      </c>
    </row>
    <row r="1375" spans="1:2">
      <c r="A1375" s="1" t="s">
        <v>12880</v>
      </c>
      <c r="B1375" s="1" t="s">
        <v>12879</v>
      </c>
    </row>
    <row r="1376" spans="1:2">
      <c r="A1376" s="1" t="s">
        <v>53493</v>
      </c>
      <c r="B1376" s="1" t="s">
        <v>53494</v>
      </c>
    </row>
    <row r="1377" spans="1:2">
      <c r="A1377" s="1" t="s">
        <v>53495</v>
      </c>
      <c r="B1377" s="1" t="s">
        <v>53494</v>
      </c>
    </row>
    <row r="1378" spans="1:2">
      <c r="A1378" s="1" t="s">
        <v>62770</v>
      </c>
      <c r="B1378" s="1" t="s">
        <v>62771</v>
      </c>
    </row>
    <row r="1379" spans="1:2">
      <c r="A1379" s="1" t="s">
        <v>62772</v>
      </c>
      <c r="B1379" s="1" t="s">
        <v>62771</v>
      </c>
    </row>
    <row r="1380" spans="1:2">
      <c r="A1380" s="1" t="s">
        <v>104503</v>
      </c>
      <c r="B1380" s="1" t="s">
        <v>104504</v>
      </c>
    </row>
    <row r="1381" spans="1:2">
      <c r="A1381" s="1" t="s">
        <v>73094</v>
      </c>
      <c r="B1381" s="1" t="s">
        <v>73093</v>
      </c>
    </row>
    <row r="1382" spans="1:2">
      <c r="A1382" s="1" t="s">
        <v>13061</v>
      </c>
      <c r="B1382" s="1" t="s">
        <v>13062</v>
      </c>
    </row>
    <row r="1383" spans="1:2">
      <c r="A1383" s="1" t="s">
        <v>13063</v>
      </c>
      <c r="B1383" s="1" t="s">
        <v>13062</v>
      </c>
    </row>
    <row r="1384" spans="1:2">
      <c r="A1384" s="1" t="s">
        <v>46735</v>
      </c>
      <c r="B1384" s="1" t="s">
        <v>46734</v>
      </c>
    </row>
    <row r="1385" spans="1:2">
      <c r="A1385" s="1" t="s">
        <v>46733</v>
      </c>
      <c r="B1385" s="1" t="s">
        <v>46734</v>
      </c>
    </row>
    <row r="1386" spans="1:2">
      <c r="A1386" s="1" t="s">
        <v>72558</v>
      </c>
      <c r="B1386" s="1" t="s">
        <v>72559</v>
      </c>
    </row>
    <row r="1387" spans="1:2">
      <c r="A1387" s="1" t="s">
        <v>81454</v>
      </c>
      <c r="B1387" s="1" t="s">
        <v>81453</v>
      </c>
    </row>
    <row r="1388" spans="1:2">
      <c r="A1388" s="1" t="s">
        <v>19351</v>
      </c>
      <c r="B1388" s="1" t="s">
        <v>19350</v>
      </c>
    </row>
    <row r="1389" spans="1:2">
      <c r="A1389" s="1" t="s">
        <v>27776</v>
      </c>
      <c r="B1389" s="1" t="s">
        <v>27777</v>
      </c>
    </row>
    <row r="1390" spans="1:2">
      <c r="A1390" s="1" t="s">
        <v>55744</v>
      </c>
      <c r="B1390" s="1" t="s">
        <v>55745</v>
      </c>
    </row>
    <row r="1391" spans="1:2">
      <c r="A1391" s="1" t="s">
        <v>48668</v>
      </c>
      <c r="B1391" s="1" t="s">
        <v>48669</v>
      </c>
    </row>
    <row r="1392" spans="1:2">
      <c r="A1392" s="1" t="s">
        <v>48670</v>
      </c>
      <c r="B1392" s="1" t="s">
        <v>48669</v>
      </c>
    </row>
    <row r="1393" spans="1:2">
      <c r="A1393" s="1" t="s">
        <v>22424</v>
      </c>
      <c r="B1393" s="1" t="s">
        <v>22425</v>
      </c>
    </row>
    <row r="1394" spans="1:2">
      <c r="A1394" s="1" t="s">
        <v>20283</v>
      </c>
      <c r="B1394" s="1" t="s">
        <v>20284</v>
      </c>
    </row>
    <row r="1395" spans="1:2">
      <c r="A1395" s="1" t="s">
        <v>106142</v>
      </c>
      <c r="B1395" s="1" t="s">
        <v>106143</v>
      </c>
    </row>
    <row r="1396" spans="1:2">
      <c r="A1396" s="1" t="s">
        <v>2083</v>
      </c>
      <c r="B1396" s="1" t="s">
        <v>2084</v>
      </c>
    </row>
    <row r="1397" spans="1:2">
      <c r="A1397" s="1" t="s">
        <v>1742</v>
      </c>
      <c r="B1397" s="1" t="s">
        <v>1743</v>
      </c>
    </row>
    <row r="1398" spans="1:2">
      <c r="A1398" s="1" t="s">
        <v>81</v>
      </c>
      <c r="B1398" s="1" t="s">
        <v>82</v>
      </c>
    </row>
    <row r="1399" spans="1:2">
      <c r="A1399" s="1" t="s">
        <v>53335</v>
      </c>
      <c r="B1399" s="1" t="s">
        <v>53336</v>
      </c>
    </row>
    <row r="1400" spans="1:2">
      <c r="A1400" s="1" t="s">
        <v>90606</v>
      </c>
      <c r="B1400" s="1" t="s">
        <v>90607</v>
      </c>
    </row>
    <row r="1401" spans="1:2">
      <c r="A1401" s="1" t="s">
        <v>97662</v>
      </c>
      <c r="B1401" s="1" t="s">
        <v>97661</v>
      </c>
    </row>
    <row r="1402" spans="1:2">
      <c r="A1402" s="1" t="s">
        <v>97660</v>
      </c>
      <c r="B1402" s="1" t="s">
        <v>97661</v>
      </c>
    </row>
    <row r="1403" spans="1:2">
      <c r="A1403" s="1" t="s">
        <v>30364</v>
      </c>
      <c r="B1403" s="1" t="s">
        <v>30365</v>
      </c>
    </row>
    <row r="1404" spans="1:2">
      <c r="A1404" s="1" t="s">
        <v>30366</v>
      </c>
      <c r="B1404" s="1" t="s">
        <v>30365</v>
      </c>
    </row>
    <row r="1405" spans="1:2">
      <c r="A1405" s="1" t="s">
        <v>30220</v>
      </c>
      <c r="B1405" s="1" t="s">
        <v>30221</v>
      </c>
    </row>
    <row r="1406" spans="1:2">
      <c r="A1406" s="1" t="s">
        <v>49467</v>
      </c>
      <c r="B1406" s="1" t="s">
        <v>49466</v>
      </c>
    </row>
    <row r="1407" spans="1:2">
      <c r="A1407" s="1" t="s">
        <v>49465</v>
      </c>
      <c r="B1407" s="1" t="s">
        <v>49466</v>
      </c>
    </row>
    <row r="1408" spans="1:2">
      <c r="A1408" s="1" t="s">
        <v>49468</v>
      </c>
      <c r="B1408" s="1" t="s">
        <v>49466</v>
      </c>
    </row>
    <row r="1409" spans="1:2">
      <c r="A1409" s="1" t="s">
        <v>9476</v>
      </c>
      <c r="B1409" s="1" t="s">
        <v>9477</v>
      </c>
    </row>
    <row r="1410" spans="1:2">
      <c r="A1410" s="1" t="s">
        <v>79862</v>
      </c>
      <c r="B1410" s="1" t="s">
        <v>79863</v>
      </c>
    </row>
    <row r="1411" spans="1:2">
      <c r="A1411" s="1" t="s">
        <v>32932</v>
      </c>
      <c r="B1411" s="1" t="s">
        <v>32933</v>
      </c>
    </row>
    <row r="1412" spans="1:2">
      <c r="A1412" s="1" t="s">
        <v>32934</v>
      </c>
      <c r="B1412" s="1" t="s">
        <v>32933</v>
      </c>
    </row>
    <row r="1413" spans="1:2">
      <c r="A1413" s="1" t="s">
        <v>89491</v>
      </c>
      <c r="B1413" s="1" t="s">
        <v>89490</v>
      </c>
    </row>
    <row r="1414" spans="1:2">
      <c r="A1414" s="1" t="s">
        <v>89489</v>
      </c>
      <c r="B1414" s="1" t="s">
        <v>89490</v>
      </c>
    </row>
    <row r="1415" spans="1:2">
      <c r="A1415" s="1" t="s">
        <v>106144</v>
      </c>
      <c r="B1415" s="1" t="s">
        <v>106143</v>
      </c>
    </row>
    <row r="1416" spans="1:2">
      <c r="A1416" s="1" t="s">
        <v>29967</v>
      </c>
      <c r="B1416" s="1" t="s">
        <v>29968</v>
      </c>
    </row>
    <row r="1417" spans="1:2">
      <c r="A1417" s="1" t="s">
        <v>83144</v>
      </c>
      <c r="B1417" s="1" t="s">
        <v>83145</v>
      </c>
    </row>
    <row r="1418" spans="1:2">
      <c r="A1418" s="1" t="s">
        <v>35270</v>
      </c>
      <c r="B1418" s="1" t="s">
        <v>35271</v>
      </c>
    </row>
    <row r="1419" spans="1:2">
      <c r="A1419" s="1" t="s">
        <v>82753</v>
      </c>
      <c r="B1419" s="1" t="s">
        <v>82754</v>
      </c>
    </row>
    <row r="1420" spans="1:2">
      <c r="A1420" s="1" t="s">
        <v>1744</v>
      </c>
      <c r="B1420" s="1" t="s">
        <v>1743</v>
      </c>
    </row>
    <row r="1421" spans="1:2">
      <c r="A1421" s="1" t="s">
        <v>9478</v>
      </c>
      <c r="B1421" s="1" t="s">
        <v>9477</v>
      </c>
    </row>
    <row r="1422" spans="1:2">
      <c r="A1422" s="1" t="s">
        <v>82755</v>
      </c>
      <c r="B1422" s="1" t="s">
        <v>82754</v>
      </c>
    </row>
    <row r="1423" spans="1:2">
      <c r="A1423" s="1" t="s">
        <v>50283</v>
      </c>
      <c r="B1423" s="1" t="s">
        <v>50284</v>
      </c>
    </row>
    <row r="1424" spans="1:2">
      <c r="A1424" s="1" t="s">
        <v>69243</v>
      </c>
      <c r="B1424" s="1" t="s">
        <v>69244</v>
      </c>
    </row>
    <row r="1425" spans="1:2">
      <c r="A1425" s="1" t="s">
        <v>50285</v>
      </c>
      <c r="B1425" s="1" t="s">
        <v>50284</v>
      </c>
    </row>
    <row r="1426" spans="1:2">
      <c r="A1426" s="1" t="s">
        <v>69245</v>
      </c>
      <c r="B1426" s="1" t="s">
        <v>69244</v>
      </c>
    </row>
    <row r="1427" spans="1:2">
      <c r="A1427" s="1" t="s">
        <v>62253</v>
      </c>
      <c r="B1427" s="1" t="s">
        <v>62254</v>
      </c>
    </row>
    <row r="1428" spans="1:2">
      <c r="A1428" s="1" t="s">
        <v>2085</v>
      </c>
      <c r="B1428" s="1" t="s">
        <v>2084</v>
      </c>
    </row>
    <row r="1429" spans="1:2">
      <c r="A1429" s="1" t="s">
        <v>34267</v>
      </c>
      <c r="B1429" s="1" t="s">
        <v>34268</v>
      </c>
    </row>
    <row r="1430" spans="1:2">
      <c r="A1430" s="1" t="s">
        <v>10675</v>
      </c>
      <c r="B1430" s="1" t="s">
        <v>10676</v>
      </c>
    </row>
    <row r="1431" spans="1:2">
      <c r="A1431" s="1" t="s">
        <v>77891</v>
      </c>
      <c r="B1431" s="1" t="s">
        <v>77892</v>
      </c>
    </row>
    <row r="1432" spans="1:2">
      <c r="A1432" s="2" t="s">
        <v>119131</v>
      </c>
      <c r="B1432" s="2" t="s">
        <v>119132</v>
      </c>
    </row>
    <row r="1433" spans="1:2">
      <c r="A1433" s="1" t="s">
        <v>37410</v>
      </c>
      <c r="B1433" s="1" t="s">
        <v>37411</v>
      </c>
    </row>
    <row r="1434" spans="1:2">
      <c r="A1434" s="1" t="s">
        <v>37412</v>
      </c>
      <c r="B1434" s="1" t="s">
        <v>37411</v>
      </c>
    </row>
    <row r="1435" spans="1:2">
      <c r="A1435" s="1" t="s">
        <v>31509</v>
      </c>
      <c r="B1435" s="1" t="s">
        <v>31510</v>
      </c>
    </row>
    <row r="1436" spans="1:2">
      <c r="A1436" s="2" t="s">
        <v>119133</v>
      </c>
      <c r="B1436" s="2" t="s">
        <v>119132</v>
      </c>
    </row>
    <row r="1437" spans="1:2">
      <c r="A1437" s="1" t="s">
        <v>31511</v>
      </c>
      <c r="B1437" s="1" t="s">
        <v>31510</v>
      </c>
    </row>
    <row r="1438" spans="1:2">
      <c r="A1438" s="1" t="s">
        <v>95077</v>
      </c>
      <c r="B1438" s="1" t="s">
        <v>95078</v>
      </c>
    </row>
    <row r="1439" spans="1:2">
      <c r="A1439" s="1" t="s">
        <v>61734</v>
      </c>
      <c r="B1439" s="1" t="s">
        <v>61735</v>
      </c>
    </row>
    <row r="1440" spans="1:2">
      <c r="A1440" s="1" t="s">
        <v>98463</v>
      </c>
      <c r="B1440" s="1" t="s">
        <v>98464</v>
      </c>
    </row>
    <row r="1441" spans="1:2">
      <c r="A1441" s="1" t="s">
        <v>98465</v>
      </c>
      <c r="B1441" s="1" t="s">
        <v>98464</v>
      </c>
    </row>
    <row r="1442" spans="1:2">
      <c r="A1442" s="1" t="s">
        <v>13145</v>
      </c>
      <c r="B1442" s="1" t="s">
        <v>13146</v>
      </c>
    </row>
    <row r="1443" spans="1:2">
      <c r="A1443" s="1" t="s">
        <v>13147</v>
      </c>
      <c r="B1443" s="1" t="s">
        <v>13146</v>
      </c>
    </row>
    <row r="1444" spans="1:2">
      <c r="A1444" s="1" t="s">
        <v>94333</v>
      </c>
      <c r="B1444" s="1" t="s">
        <v>94332</v>
      </c>
    </row>
    <row r="1445" spans="1:2">
      <c r="A1445" s="1" t="s">
        <v>94331</v>
      </c>
      <c r="B1445" s="1" t="s">
        <v>94332</v>
      </c>
    </row>
    <row r="1446" spans="1:2">
      <c r="A1446" s="1" t="s">
        <v>6331</v>
      </c>
      <c r="B1446" s="1" t="s">
        <v>6332</v>
      </c>
    </row>
    <row r="1447" spans="1:2">
      <c r="A1447" s="1" t="s">
        <v>53337</v>
      </c>
      <c r="B1447" s="1" t="s">
        <v>53336</v>
      </c>
    </row>
    <row r="1448" spans="1:2">
      <c r="A1448" s="1" t="s">
        <v>54741</v>
      </c>
      <c r="B1448" s="1" t="s">
        <v>54740</v>
      </c>
    </row>
    <row r="1449" spans="1:2">
      <c r="A1449" s="1" t="s">
        <v>54739</v>
      </c>
      <c r="B1449" s="1" t="s">
        <v>54740</v>
      </c>
    </row>
    <row r="1450" spans="1:2">
      <c r="A1450" s="1" t="s">
        <v>29681</v>
      </c>
      <c r="B1450" s="1" t="s">
        <v>29680</v>
      </c>
    </row>
    <row r="1451" spans="1:2">
      <c r="A1451" s="1" t="s">
        <v>12285</v>
      </c>
      <c r="B1451" s="1" t="s">
        <v>12284</v>
      </c>
    </row>
    <row r="1452" spans="1:2">
      <c r="A1452" s="1" t="s">
        <v>96619</v>
      </c>
      <c r="B1452" s="1" t="s">
        <v>96618</v>
      </c>
    </row>
    <row r="1453" spans="1:2">
      <c r="A1453" s="1" t="s">
        <v>29679</v>
      </c>
      <c r="B1453" s="1" t="s">
        <v>29680</v>
      </c>
    </row>
    <row r="1454" spans="1:2">
      <c r="A1454" s="1" t="s">
        <v>12283</v>
      </c>
      <c r="B1454" s="1" t="s">
        <v>12284</v>
      </c>
    </row>
    <row r="1455" spans="1:2">
      <c r="A1455" s="1" t="s">
        <v>96617</v>
      </c>
      <c r="B1455" s="1" t="s">
        <v>96618</v>
      </c>
    </row>
    <row r="1456" spans="1:2">
      <c r="A1456" s="1" t="s">
        <v>45904</v>
      </c>
      <c r="B1456" s="1" t="s">
        <v>45903</v>
      </c>
    </row>
    <row r="1457" spans="1:2">
      <c r="A1457" s="1" t="s">
        <v>45902</v>
      </c>
      <c r="B1457" s="1" t="s">
        <v>45903</v>
      </c>
    </row>
    <row r="1458" spans="1:2">
      <c r="A1458" s="1" t="s">
        <v>18513</v>
      </c>
      <c r="B1458" s="1" t="s">
        <v>18514</v>
      </c>
    </row>
    <row r="1459" spans="1:2">
      <c r="A1459" s="1" t="s">
        <v>27778</v>
      </c>
      <c r="B1459" s="1" t="s">
        <v>27777</v>
      </c>
    </row>
    <row r="1460" spans="1:2">
      <c r="A1460" s="1" t="s">
        <v>53110</v>
      </c>
      <c r="B1460" s="1" t="s">
        <v>53109</v>
      </c>
    </row>
    <row r="1461" spans="1:2">
      <c r="A1461" s="1" t="s">
        <v>51798</v>
      </c>
      <c r="B1461" s="1" t="s">
        <v>51797</v>
      </c>
    </row>
    <row r="1462" spans="1:2">
      <c r="A1462" s="1" t="s">
        <v>63892</v>
      </c>
      <c r="B1462" s="1" t="s">
        <v>63891</v>
      </c>
    </row>
    <row r="1463" spans="1:2">
      <c r="A1463" s="1" t="s">
        <v>48667</v>
      </c>
      <c r="B1463" s="1" t="s">
        <v>48666</v>
      </c>
    </row>
    <row r="1464" spans="1:2">
      <c r="A1464" s="1" t="s">
        <v>81211</v>
      </c>
      <c r="B1464" s="1" t="s">
        <v>81210</v>
      </c>
    </row>
    <row r="1465" spans="1:2">
      <c r="A1465" s="1" t="s">
        <v>42087</v>
      </c>
      <c r="B1465" s="1" t="s">
        <v>42086</v>
      </c>
    </row>
    <row r="1466" spans="1:2">
      <c r="A1466" s="1" t="s">
        <v>13126</v>
      </c>
      <c r="B1466" s="1" t="s">
        <v>13125</v>
      </c>
    </row>
    <row r="1467" spans="1:2">
      <c r="A1467" s="1" t="s">
        <v>53108</v>
      </c>
      <c r="B1467" s="1" t="s">
        <v>53109</v>
      </c>
    </row>
    <row r="1468" spans="1:2">
      <c r="A1468" s="1" t="s">
        <v>42085</v>
      </c>
      <c r="B1468" s="1" t="s">
        <v>42086</v>
      </c>
    </row>
    <row r="1469" spans="1:2">
      <c r="A1469" s="1" t="s">
        <v>51796</v>
      </c>
      <c r="B1469" s="1" t="s">
        <v>51797</v>
      </c>
    </row>
    <row r="1470" spans="1:2">
      <c r="A1470" s="1" t="s">
        <v>63890</v>
      </c>
      <c r="B1470" s="1" t="s">
        <v>63891</v>
      </c>
    </row>
    <row r="1471" spans="1:2">
      <c r="A1471" s="1" t="s">
        <v>48665</v>
      </c>
      <c r="B1471" s="1" t="s">
        <v>48666</v>
      </c>
    </row>
    <row r="1472" spans="1:2">
      <c r="A1472" s="1" t="s">
        <v>81209</v>
      </c>
      <c r="B1472" s="1" t="s">
        <v>81210</v>
      </c>
    </row>
    <row r="1473" spans="1:2">
      <c r="A1473" s="1" t="s">
        <v>13124</v>
      </c>
      <c r="B1473" s="1" t="s">
        <v>13125</v>
      </c>
    </row>
    <row r="1474" spans="1:2">
      <c r="A1474" s="1" t="s">
        <v>82083</v>
      </c>
      <c r="B1474" s="1" t="s">
        <v>82082</v>
      </c>
    </row>
    <row r="1475" spans="1:2">
      <c r="A1475" s="1" t="s">
        <v>458</v>
      </c>
      <c r="B1475" s="1" t="s">
        <v>457</v>
      </c>
    </row>
    <row r="1476" spans="1:2">
      <c r="A1476" s="1" t="s">
        <v>37746</v>
      </c>
      <c r="B1476" s="1" t="s">
        <v>37745</v>
      </c>
    </row>
    <row r="1477" spans="1:2">
      <c r="A1477" s="1" t="s">
        <v>31449</v>
      </c>
      <c r="B1477" s="1" t="s">
        <v>31448</v>
      </c>
    </row>
    <row r="1478" spans="1:2">
      <c r="A1478" s="1" t="s">
        <v>52951</v>
      </c>
      <c r="B1478" s="1" t="s">
        <v>52950</v>
      </c>
    </row>
    <row r="1479" spans="1:2">
      <c r="A1479" s="1" t="s">
        <v>77839</v>
      </c>
      <c r="B1479" s="1" t="s">
        <v>77838</v>
      </c>
    </row>
    <row r="1480" spans="1:2">
      <c r="A1480" s="1" t="s">
        <v>70453</v>
      </c>
      <c r="B1480" s="1" t="s">
        <v>70452</v>
      </c>
    </row>
    <row r="1481" spans="1:2">
      <c r="A1481" s="1" t="s">
        <v>38674</v>
      </c>
      <c r="B1481" s="1" t="s">
        <v>38673</v>
      </c>
    </row>
    <row r="1482" spans="1:2">
      <c r="A1482" s="1" t="s">
        <v>61537</v>
      </c>
      <c r="B1482" s="1" t="s">
        <v>61536</v>
      </c>
    </row>
    <row r="1483" spans="1:2">
      <c r="A1483" s="1" t="s">
        <v>97504</v>
      </c>
      <c r="B1483" s="1" t="s">
        <v>97503</v>
      </c>
    </row>
    <row r="1484" spans="1:2">
      <c r="A1484" s="1" t="s">
        <v>17674</v>
      </c>
      <c r="B1484" s="1" t="s">
        <v>17673</v>
      </c>
    </row>
    <row r="1485" spans="1:2">
      <c r="A1485" s="1" t="s">
        <v>101321</v>
      </c>
      <c r="B1485" s="1" t="s">
        <v>101320</v>
      </c>
    </row>
    <row r="1486" spans="1:2">
      <c r="A1486" s="1" t="s">
        <v>24571</v>
      </c>
      <c r="B1486" s="1" t="s">
        <v>24570</v>
      </c>
    </row>
    <row r="1487" spans="1:2">
      <c r="A1487" s="1" t="s">
        <v>108258</v>
      </c>
      <c r="B1487" s="1" t="s">
        <v>108257</v>
      </c>
    </row>
    <row r="1488" spans="1:2">
      <c r="A1488" s="1" t="s">
        <v>323</v>
      </c>
      <c r="B1488" s="1" t="s">
        <v>322</v>
      </c>
    </row>
    <row r="1489" spans="1:2">
      <c r="A1489" s="1" t="s">
        <v>54387</v>
      </c>
      <c r="B1489" s="1" t="s">
        <v>54386</v>
      </c>
    </row>
    <row r="1490" spans="1:2">
      <c r="A1490" s="1" t="s">
        <v>51790</v>
      </c>
      <c r="B1490" s="1" t="s">
        <v>51789</v>
      </c>
    </row>
    <row r="1491" spans="1:2">
      <c r="A1491" s="1" t="s">
        <v>91891</v>
      </c>
      <c r="B1491" s="1" t="s">
        <v>91890</v>
      </c>
    </row>
    <row r="1492" spans="1:2">
      <c r="A1492" s="1" t="s">
        <v>102431</v>
      </c>
      <c r="B1492" s="1" t="s">
        <v>102430</v>
      </c>
    </row>
    <row r="1493" spans="1:2">
      <c r="A1493" s="1" t="s">
        <v>81264</v>
      </c>
      <c r="B1493" s="1" t="s">
        <v>81263</v>
      </c>
    </row>
    <row r="1494" spans="1:2">
      <c r="A1494" s="1" t="s">
        <v>55066</v>
      </c>
      <c r="B1494" s="1" t="s">
        <v>55065</v>
      </c>
    </row>
    <row r="1495" spans="1:2">
      <c r="A1495" s="1" t="s">
        <v>2026</v>
      </c>
      <c r="B1495" s="1" t="s">
        <v>2025</v>
      </c>
    </row>
    <row r="1496" spans="1:2">
      <c r="A1496" s="1" t="s">
        <v>70998</v>
      </c>
      <c r="B1496" s="1" t="s">
        <v>70997</v>
      </c>
    </row>
    <row r="1497" spans="1:2">
      <c r="A1497" s="1" t="s">
        <v>71036</v>
      </c>
      <c r="B1497" s="1" t="s">
        <v>71035</v>
      </c>
    </row>
    <row r="1498" spans="1:2">
      <c r="A1498" s="1" t="s">
        <v>57076</v>
      </c>
      <c r="B1498" s="1" t="s">
        <v>57075</v>
      </c>
    </row>
    <row r="1499" spans="1:2">
      <c r="A1499" s="1" t="s">
        <v>8254</v>
      </c>
      <c r="B1499" s="1" t="s">
        <v>8252</v>
      </c>
    </row>
    <row r="1500" spans="1:2">
      <c r="A1500" s="1" t="s">
        <v>80427</v>
      </c>
      <c r="B1500" s="1" t="s">
        <v>80426</v>
      </c>
    </row>
    <row r="1501" spans="1:2">
      <c r="A1501" s="1" t="s">
        <v>8545</v>
      </c>
      <c r="B1501" s="1" t="s">
        <v>8543</v>
      </c>
    </row>
    <row r="1502" spans="1:2">
      <c r="A1502" s="1" t="s">
        <v>8544</v>
      </c>
      <c r="B1502" s="1" t="s">
        <v>8543</v>
      </c>
    </row>
    <row r="1503" spans="1:2">
      <c r="A1503" s="1" t="s">
        <v>79756</v>
      </c>
      <c r="B1503" s="1" t="s">
        <v>79755</v>
      </c>
    </row>
    <row r="1504" spans="1:2">
      <c r="A1504" s="1" t="s">
        <v>95724</v>
      </c>
      <c r="B1504" s="1" t="s">
        <v>95723</v>
      </c>
    </row>
    <row r="1505" spans="1:2">
      <c r="A1505" s="1" t="s">
        <v>38954</v>
      </c>
      <c r="B1505" s="1" t="s">
        <v>38951</v>
      </c>
    </row>
    <row r="1506" spans="1:2">
      <c r="A1506" s="1" t="s">
        <v>92408</v>
      </c>
      <c r="B1506" s="1" t="s">
        <v>92407</v>
      </c>
    </row>
    <row r="1507" spans="1:2">
      <c r="A1507" s="1" t="s">
        <v>40214</v>
      </c>
      <c r="B1507" s="1" t="s">
        <v>40213</v>
      </c>
    </row>
    <row r="1508" spans="1:2">
      <c r="A1508" s="1" t="s">
        <v>106904</v>
      </c>
      <c r="B1508" s="1" t="s">
        <v>106903</v>
      </c>
    </row>
    <row r="1509" spans="1:2">
      <c r="A1509" s="1" t="s">
        <v>5427</v>
      </c>
      <c r="B1509" s="1" t="s">
        <v>5426</v>
      </c>
    </row>
    <row r="1510" spans="1:2">
      <c r="A1510" s="1" t="s">
        <v>970</v>
      </c>
      <c r="B1510" s="1" t="s">
        <v>969</v>
      </c>
    </row>
    <row r="1511" spans="1:2">
      <c r="A1511" s="1" t="s">
        <v>51091</v>
      </c>
      <c r="B1511" s="1" t="s">
        <v>51090</v>
      </c>
    </row>
    <row r="1512" spans="1:2">
      <c r="A1512" s="1" t="s">
        <v>69017</v>
      </c>
      <c r="B1512" s="1" t="s">
        <v>69016</v>
      </c>
    </row>
    <row r="1513" spans="1:2">
      <c r="A1513" s="1" t="s">
        <v>110882</v>
      </c>
      <c r="B1513" s="1" t="s">
        <v>110881</v>
      </c>
    </row>
    <row r="1514" spans="1:2">
      <c r="A1514" s="1" t="s">
        <v>54926</v>
      </c>
      <c r="B1514" s="1" t="s">
        <v>54925</v>
      </c>
    </row>
    <row r="1515" spans="1:2">
      <c r="A1515" s="1" t="s">
        <v>80796</v>
      </c>
      <c r="B1515" s="1" t="s">
        <v>80795</v>
      </c>
    </row>
    <row r="1516" spans="1:2">
      <c r="A1516" s="1" t="s">
        <v>2709</v>
      </c>
      <c r="B1516" s="1" t="s">
        <v>2708</v>
      </c>
    </row>
    <row r="1517" spans="1:2">
      <c r="A1517" s="1" t="s">
        <v>61440</v>
      </c>
      <c r="B1517" s="1" t="s">
        <v>61439</v>
      </c>
    </row>
    <row r="1518" spans="1:2">
      <c r="A1518" s="1" t="s">
        <v>91995</v>
      </c>
      <c r="B1518" s="1" t="s">
        <v>91994</v>
      </c>
    </row>
    <row r="1519" spans="1:2">
      <c r="A1519" s="1" t="s">
        <v>108241</v>
      </c>
      <c r="B1519" s="1" t="s">
        <v>108240</v>
      </c>
    </row>
    <row r="1520" spans="1:2">
      <c r="A1520" s="1" t="s">
        <v>2252</v>
      </c>
      <c r="B1520" s="1" t="s">
        <v>2251</v>
      </c>
    </row>
    <row r="1521" spans="1:2">
      <c r="A1521" s="1" t="s">
        <v>57938</v>
      </c>
      <c r="B1521" s="1" t="s">
        <v>57937</v>
      </c>
    </row>
    <row r="1522" spans="1:2">
      <c r="A1522" s="1" t="s">
        <v>47255</v>
      </c>
      <c r="B1522" s="1" t="s">
        <v>47254</v>
      </c>
    </row>
    <row r="1523" spans="1:2">
      <c r="A1523" s="1" t="s">
        <v>42268</v>
      </c>
      <c r="B1523" s="1" t="s">
        <v>42267</v>
      </c>
    </row>
    <row r="1524" spans="1:2">
      <c r="A1524" s="1" t="s">
        <v>45551</v>
      </c>
      <c r="B1524" s="1" t="s">
        <v>45550</v>
      </c>
    </row>
    <row r="1525" spans="1:2">
      <c r="A1525" s="1" t="s">
        <v>67865</v>
      </c>
      <c r="B1525" s="1" t="s">
        <v>67864</v>
      </c>
    </row>
    <row r="1526" spans="1:2">
      <c r="A1526" s="1" t="s">
        <v>4544</v>
      </c>
      <c r="B1526" s="1" t="s">
        <v>4543</v>
      </c>
    </row>
    <row r="1527" spans="1:2">
      <c r="A1527" s="1" t="s">
        <v>51481</v>
      </c>
      <c r="B1527" s="1" t="s">
        <v>51480</v>
      </c>
    </row>
    <row r="1528" spans="1:2">
      <c r="A1528" s="1" t="s">
        <v>76415</v>
      </c>
      <c r="B1528" s="1" t="s">
        <v>76414</v>
      </c>
    </row>
    <row r="1529" spans="1:2">
      <c r="A1529" s="1" t="s">
        <v>76421</v>
      </c>
      <c r="B1529" s="1" t="s">
        <v>76420</v>
      </c>
    </row>
    <row r="1530" spans="1:2">
      <c r="A1530" s="1" t="s">
        <v>76418</v>
      </c>
      <c r="B1530" s="1" t="s">
        <v>76417</v>
      </c>
    </row>
    <row r="1531" spans="1:2">
      <c r="A1531" s="1" t="s">
        <v>75497</v>
      </c>
      <c r="B1531" s="1" t="s">
        <v>75496</v>
      </c>
    </row>
    <row r="1532" spans="1:2">
      <c r="A1532" s="1" t="s">
        <v>59350</v>
      </c>
      <c r="B1532" s="1" t="s">
        <v>59349</v>
      </c>
    </row>
    <row r="1533" spans="1:2">
      <c r="A1533" s="1" t="s">
        <v>101442</v>
      </c>
      <c r="B1533" s="1" t="s">
        <v>101441</v>
      </c>
    </row>
    <row r="1534" spans="1:2">
      <c r="A1534" s="1" t="s">
        <v>84010</v>
      </c>
      <c r="B1534" s="1" t="s">
        <v>84009</v>
      </c>
    </row>
    <row r="1535" spans="1:2">
      <c r="A1535" s="1" t="s">
        <v>28124</v>
      </c>
      <c r="B1535" s="1" t="s">
        <v>28123</v>
      </c>
    </row>
    <row r="1536" spans="1:2">
      <c r="A1536" s="1" t="s">
        <v>61963</v>
      </c>
      <c r="B1536" s="1" t="s">
        <v>61962</v>
      </c>
    </row>
    <row r="1537" spans="1:2">
      <c r="A1537" s="1" t="s">
        <v>112094</v>
      </c>
      <c r="B1537" s="1" t="s">
        <v>112093</v>
      </c>
    </row>
    <row r="1538" spans="1:2">
      <c r="A1538" s="1" t="s">
        <v>67706</v>
      </c>
      <c r="B1538" s="1" t="s">
        <v>67705</v>
      </c>
    </row>
    <row r="1539" spans="1:2">
      <c r="A1539" s="1" t="s">
        <v>67709</v>
      </c>
      <c r="B1539" s="1" t="s">
        <v>67708</v>
      </c>
    </row>
    <row r="1540" spans="1:2">
      <c r="A1540" s="1" t="s">
        <v>67712</v>
      </c>
      <c r="B1540" s="1" t="s">
        <v>67711</v>
      </c>
    </row>
    <row r="1541" spans="1:2">
      <c r="A1541" s="1" t="s">
        <v>100687</v>
      </c>
      <c r="B1541" s="1" t="s">
        <v>100686</v>
      </c>
    </row>
    <row r="1542" spans="1:2">
      <c r="A1542" s="1" t="s">
        <v>100690</v>
      </c>
      <c r="B1542" s="1" t="s">
        <v>100689</v>
      </c>
    </row>
    <row r="1543" spans="1:2">
      <c r="A1543" s="1" t="s">
        <v>43677</v>
      </c>
      <c r="B1543" s="1" t="s">
        <v>43676</v>
      </c>
    </row>
    <row r="1544" spans="1:2">
      <c r="A1544" s="1" t="s">
        <v>46799</v>
      </c>
      <c r="B1544" s="1" t="s">
        <v>46798</v>
      </c>
    </row>
    <row r="1545" spans="1:2">
      <c r="A1545" s="1" t="s">
        <v>49140</v>
      </c>
      <c r="B1545" s="1" t="s">
        <v>49139</v>
      </c>
    </row>
    <row r="1546" spans="1:2">
      <c r="A1546" s="1" t="s">
        <v>81258</v>
      </c>
      <c r="B1546" s="1" t="s">
        <v>81257</v>
      </c>
    </row>
    <row r="1547" spans="1:2">
      <c r="A1547" s="1" t="s">
        <v>58350</v>
      </c>
      <c r="B1547" s="1" t="s">
        <v>58349</v>
      </c>
    </row>
    <row r="1548" spans="1:2">
      <c r="A1548" s="1" t="s">
        <v>78212</v>
      </c>
      <c r="B1548" s="1" t="s">
        <v>78211</v>
      </c>
    </row>
    <row r="1549" spans="1:2">
      <c r="A1549" s="1" t="s">
        <v>80055</v>
      </c>
      <c r="B1549" s="1" t="s">
        <v>80054</v>
      </c>
    </row>
    <row r="1550" spans="1:2">
      <c r="A1550" s="1" t="s">
        <v>55105</v>
      </c>
      <c r="B1550" s="1" t="s">
        <v>55104</v>
      </c>
    </row>
    <row r="1551" spans="1:2">
      <c r="A1551" s="1" t="s">
        <v>58184</v>
      </c>
      <c r="B1551" s="1" t="s">
        <v>58183</v>
      </c>
    </row>
    <row r="1552" spans="1:2">
      <c r="A1552" s="1" t="s">
        <v>107268</v>
      </c>
      <c r="B1552" s="1" t="s">
        <v>107267</v>
      </c>
    </row>
    <row r="1553" spans="1:2">
      <c r="A1553" s="1" t="s">
        <v>64166</v>
      </c>
      <c r="B1553" s="1" t="s">
        <v>64165</v>
      </c>
    </row>
    <row r="1554" spans="1:2">
      <c r="A1554" s="1" t="s">
        <v>105366</v>
      </c>
      <c r="B1554" s="1" t="s">
        <v>105365</v>
      </c>
    </row>
    <row r="1555" spans="1:2">
      <c r="A1555" s="1" t="s">
        <v>68741</v>
      </c>
      <c r="B1555" s="1" t="s">
        <v>68740</v>
      </c>
    </row>
    <row r="1556" spans="1:2">
      <c r="A1556" s="1" t="s">
        <v>70620</v>
      </c>
      <c r="B1556" s="1" t="s">
        <v>70619</v>
      </c>
    </row>
    <row r="1557" spans="1:2">
      <c r="A1557" s="1" t="s">
        <v>21191</v>
      </c>
      <c r="B1557" s="1" t="s">
        <v>21190</v>
      </c>
    </row>
    <row r="1558" spans="1:2">
      <c r="A1558" s="1" t="s">
        <v>61033</v>
      </c>
      <c r="B1558" s="1" t="s">
        <v>61032</v>
      </c>
    </row>
    <row r="1559" spans="1:2">
      <c r="A1559" s="1" t="s">
        <v>36967</v>
      </c>
      <c r="B1559" s="1" t="s">
        <v>36966</v>
      </c>
    </row>
    <row r="1560" spans="1:2">
      <c r="A1560" s="1" t="s">
        <v>69624</v>
      </c>
      <c r="B1560" s="1" t="s">
        <v>69623</v>
      </c>
    </row>
    <row r="1561" spans="1:2">
      <c r="A1561" s="1" t="s">
        <v>61744</v>
      </c>
      <c r="B1561" s="1" t="s">
        <v>61743</v>
      </c>
    </row>
    <row r="1562" spans="1:2">
      <c r="A1562" s="1" t="s">
        <v>18705</v>
      </c>
      <c r="B1562" s="1" t="s">
        <v>18704</v>
      </c>
    </row>
    <row r="1563" spans="1:2">
      <c r="A1563" s="1" t="s">
        <v>72466</v>
      </c>
      <c r="B1563" s="1" t="s">
        <v>72465</v>
      </c>
    </row>
    <row r="1564" spans="1:2">
      <c r="A1564" s="1" t="s">
        <v>42137</v>
      </c>
      <c r="B1564" s="1" t="s">
        <v>42136</v>
      </c>
    </row>
    <row r="1565" spans="1:2">
      <c r="A1565" s="1" t="s">
        <v>50783</v>
      </c>
      <c r="B1565" s="1" t="s">
        <v>50782</v>
      </c>
    </row>
    <row r="1566" spans="1:2">
      <c r="A1566" s="1" t="s">
        <v>8253</v>
      </c>
      <c r="B1566" s="1" t="s">
        <v>8252</v>
      </c>
    </row>
    <row r="1567" spans="1:2">
      <c r="A1567" s="1" t="s">
        <v>7372</v>
      </c>
      <c r="B1567" s="1" t="s">
        <v>7371</v>
      </c>
    </row>
    <row r="1568" spans="1:2">
      <c r="A1568" s="1" t="s">
        <v>108242</v>
      </c>
      <c r="B1568" s="1" t="s">
        <v>108240</v>
      </c>
    </row>
    <row r="1569" spans="1:2">
      <c r="A1569" s="1" t="s">
        <v>13418</v>
      </c>
      <c r="B1569" s="1" t="s">
        <v>13417</v>
      </c>
    </row>
    <row r="1570" spans="1:2">
      <c r="A1570" s="1" t="s">
        <v>31236</v>
      </c>
      <c r="B1570" s="1" t="s">
        <v>31235</v>
      </c>
    </row>
    <row r="1571" spans="1:2">
      <c r="A1571" s="1" t="s">
        <v>66175</v>
      </c>
      <c r="B1571" s="1" t="s">
        <v>66174</v>
      </c>
    </row>
    <row r="1572" spans="1:2">
      <c r="A1572" s="1" t="s">
        <v>63755</v>
      </c>
      <c r="B1572" s="1" t="s">
        <v>63754</v>
      </c>
    </row>
    <row r="1573" spans="1:2">
      <c r="A1573" s="1" t="s">
        <v>72525</v>
      </c>
      <c r="B1573" s="1" t="s">
        <v>72524</v>
      </c>
    </row>
    <row r="1574" spans="1:2">
      <c r="A1574" s="1" t="s">
        <v>25567</v>
      </c>
      <c r="B1574" s="1" t="s">
        <v>25566</v>
      </c>
    </row>
    <row r="1575" spans="1:2">
      <c r="A1575" s="1" t="s">
        <v>47630</v>
      </c>
      <c r="B1575" s="1" t="s">
        <v>47629</v>
      </c>
    </row>
    <row r="1576" spans="1:2">
      <c r="A1576" s="1" t="s">
        <v>68614</v>
      </c>
      <c r="B1576" s="1" t="s">
        <v>68613</v>
      </c>
    </row>
    <row r="1577" spans="1:2">
      <c r="A1577" s="1" t="s">
        <v>26405</v>
      </c>
      <c r="B1577" s="1" t="s">
        <v>26404</v>
      </c>
    </row>
    <row r="1578" spans="1:2">
      <c r="A1578" s="1" t="s">
        <v>36821</v>
      </c>
      <c r="B1578" s="1" t="s">
        <v>36820</v>
      </c>
    </row>
    <row r="1579" spans="1:2">
      <c r="A1579" s="1" t="s">
        <v>106054</v>
      </c>
      <c r="B1579" s="1" t="s">
        <v>106053</v>
      </c>
    </row>
    <row r="1580" spans="1:2">
      <c r="A1580" s="1" t="s">
        <v>49850</v>
      </c>
      <c r="B1580" s="1" t="s">
        <v>49849</v>
      </c>
    </row>
    <row r="1581" spans="1:2">
      <c r="A1581" s="1" t="s">
        <v>94260</v>
      </c>
      <c r="B1581" s="1" t="s">
        <v>94259</v>
      </c>
    </row>
    <row r="1582" spans="1:2">
      <c r="A1582" s="1" t="s">
        <v>55911</v>
      </c>
      <c r="B1582" s="1" t="s">
        <v>55910</v>
      </c>
    </row>
    <row r="1583" spans="1:2">
      <c r="A1583" s="1" t="s">
        <v>37830</v>
      </c>
      <c r="B1583" s="1" t="s">
        <v>37829</v>
      </c>
    </row>
    <row r="1584" spans="1:2">
      <c r="A1584" s="1" t="s">
        <v>65742</v>
      </c>
      <c r="B1584" s="1" t="s">
        <v>65741</v>
      </c>
    </row>
    <row r="1585" spans="1:2">
      <c r="A1585" s="1" t="s">
        <v>68855</v>
      </c>
      <c r="B1585" s="1" t="s">
        <v>68854</v>
      </c>
    </row>
    <row r="1586" spans="1:2">
      <c r="A1586" s="1" t="s">
        <v>95556</v>
      </c>
      <c r="B1586" s="1" t="s">
        <v>95555</v>
      </c>
    </row>
    <row r="1587" spans="1:2">
      <c r="A1587" s="1" t="s">
        <v>90246</v>
      </c>
      <c r="B1587" s="1" t="s">
        <v>90245</v>
      </c>
    </row>
    <row r="1588" spans="1:2">
      <c r="A1588" s="1" t="s">
        <v>89610</v>
      </c>
      <c r="B1588" s="1" t="s">
        <v>89609</v>
      </c>
    </row>
    <row r="1589" spans="1:2">
      <c r="A1589" s="1" t="s">
        <v>98337</v>
      </c>
      <c r="B1589" s="1" t="s">
        <v>98336</v>
      </c>
    </row>
    <row r="1590" spans="1:2">
      <c r="A1590" s="1" t="s">
        <v>32290</v>
      </c>
      <c r="B1590" s="1" t="s">
        <v>32289</v>
      </c>
    </row>
    <row r="1591" spans="1:2">
      <c r="A1591" s="1" t="s">
        <v>71996</v>
      </c>
      <c r="B1591" s="1" t="s">
        <v>71995</v>
      </c>
    </row>
    <row r="1592" spans="1:2">
      <c r="A1592" s="1" t="s">
        <v>73092</v>
      </c>
      <c r="B1592" s="1" t="s">
        <v>73093</v>
      </c>
    </row>
    <row r="1593" spans="1:2">
      <c r="A1593" s="1" t="s">
        <v>71994</v>
      </c>
      <c r="B1593" s="1" t="s">
        <v>71995</v>
      </c>
    </row>
    <row r="1594" spans="1:2">
      <c r="A1594" s="1" t="s">
        <v>84593</v>
      </c>
      <c r="B1594" s="1" t="s">
        <v>84592</v>
      </c>
    </row>
    <row r="1595" spans="1:2">
      <c r="A1595" s="1" t="s">
        <v>8574</v>
      </c>
      <c r="B1595" s="1" t="s">
        <v>8575</v>
      </c>
    </row>
    <row r="1596" spans="1:2">
      <c r="A1596" s="1" t="s">
        <v>19591</v>
      </c>
      <c r="B1596" s="1" t="s">
        <v>19592</v>
      </c>
    </row>
    <row r="1597" spans="1:2">
      <c r="A1597" s="1" t="s">
        <v>8577</v>
      </c>
      <c r="B1597" s="1" t="s">
        <v>8575</v>
      </c>
    </row>
    <row r="1598" spans="1:2">
      <c r="A1598" s="1" t="s">
        <v>2343</v>
      </c>
      <c r="B1598" s="1" t="s">
        <v>2344</v>
      </c>
    </row>
    <row r="1599" spans="1:2">
      <c r="A1599" s="1" t="s">
        <v>2345</v>
      </c>
      <c r="B1599" s="1" t="s">
        <v>2344</v>
      </c>
    </row>
    <row r="1600" spans="1:2">
      <c r="A1600" s="1" t="s">
        <v>85697</v>
      </c>
      <c r="B1600" s="1" t="s">
        <v>85696</v>
      </c>
    </row>
    <row r="1601" spans="1:2">
      <c r="A1601" s="1" t="s">
        <v>85695</v>
      </c>
      <c r="B1601" s="1" t="s">
        <v>85696</v>
      </c>
    </row>
    <row r="1602" spans="1:2">
      <c r="A1602" s="1" t="s">
        <v>14789</v>
      </c>
      <c r="B1602" s="1" t="s">
        <v>14790</v>
      </c>
    </row>
    <row r="1603" spans="1:2">
      <c r="A1603" s="1" t="s">
        <v>81311</v>
      </c>
      <c r="B1603" s="1" t="s">
        <v>81312</v>
      </c>
    </row>
    <row r="1604" spans="1:2">
      <c r="A1604" s="1" t="s">
        <v>22825</v>
      </c>
      <c r="B1604" s="1" t="s">
        <v>22826</v>
      </c>
    </row>
    <row r="1605" spans="1:2">
      <c r="A1605" s="1" t="s">
        <v>22827</v>
      </c>
      <c r="B1605" s="1" t="s">
        <v>22826</v>
      </c>
    </row>
    <row r="1606" spans="1:2">
      <c r="A1606" s="1" t="s">
        <v>8576</v>
      </c>
      <c r="B1606" s="1" t="s">
        <v>8575</v>
      </c>
    </row>
    <row r="1607" spans="1:2">
      <c r="A1607" s="1" t="s">
        <v>13142</v>
      </c>
      <c r="B1607" s="1" t="s">
        <v>13143</v>
      </c>
    </row>
    <row r="1608" spans="1:2">
      <c r="A1608" s="1" t="s">
        <v>13144</v>
      </c>
      <c r="B1608" s="1" t="s">
        <v>13143</v>
      </c>
    </row>
    <row r="1609" spans="1:2">
      <c r="A1609" s="1" t="s">
        <v>84591</v>
      </c>
      <c r="B1609" s="1" t="s">
        <v>84592</v>
      </c>
    </row>
    <row r="1610" spans="1:2">
      <c r="A1610" s="1" t="s">
        <v>13261</v>
      </c>
      <c r="B1610" s="1" t="s">
        <v>13260</v>
      </c>
    </row>
    <row r="1611" spans="1:2">
      <c r="A1611" s="1" t="s">
        <v>13259</v>
      </c>
      <c r="B1611" s="1" t="s">
        <v>13260</v>
      </c>
    </row>
    <row r="1612" spans="1:2">
      <c r="A1612" s="1" t="s">
        <v>47651</v>
      </c>
      <c r="B1612" s="1" t="s">
        <v>47650</v>
      </c>
    </row>
    <row r="1613" spans="1:2">
      <c r="A1613" s="1" t="s">
        <v>39780</v>
      </c>
      <c r="B1613" s="1" t="s">
        <v>39779</v>
      </c>
    </row>
    <row r="1614" spans="1:2">
      <c r="A1614" s="1" t="s">
        <v>72202</v>
      </c>
      <c r="B1614" s="1" t="s">
        <v>72201</v>
      </c>
    </row>
    <row r="1615" spans="1:2">
      <c r="A1615" s="1" t="s">
        <v>104520</v>
      </c>
      <c r="B1615" s="1" t="s">
        <v>104519</v>
      </c>
    </row>
    <row r="1616" spans="1:2">
      <c r="A1616" s="1" t="s">
        <v>77687</v>
      </c>
      <c r="B1616" s="1" t="s">
        <v>77686</v>
      </c>
    </row>
    <row r="1617" spans="1:2">
      <c r="A1617" s="1" t="s">
        <v>69861</v>
      </c>
      <c r="B1617" s="1" t="s">
        <v>69860</v>
      </c>
    </row>
    <row r="1618" spans="1:2">
      <c r="A1618" s="1" t="s">
        <v>49528</v>
      </c>
      <c r="B1618" s="1" t="s">
        <v>49527</v>
      </c>
    </row>
    <row r="1619" spans="1:2">
      <c r="A1619" s="1" t="s">
        <v>85068</v>
      </c>
      <c r="B1619" s="1" t="s">
        <v>85067</v>
      </c>
    </row>
    <row r="1620" spans="1:2">
      <c r="A1620" s="1" t="s">
        <v>79575</v>
      </c>
      <c r="B1620" s="1" t="s">
        <v>79574</v>
      </c>
    </row>
    <row r="1621" spans="1:2">
      <c r="A1621" s="1" t="s">
        <v>10747</v>
      </c>
      <c r="B1621" s="1" t="s">
        <v>10746</v>
      </c>
    </row>
    <row r="1622" spans="1:2">
      <c r="A1622" s="1" t="s">
        <v>58174</v>
      </c>
      <c r="B1622" s="1" t="s">
        <v>58173</v>
      </c>
    </row>
    <row r="1623" spans="1:2">
      <c r="A1623" s="1" t="s">
        <v>96115</v>
      </c>
      <c r="B1623" s="1" t="s">
        <v>96114</v>
      </c>
    </row>
    <row r="1624" spans="1:2">
      <c r="A1624" s="1" t="s">
        <v>13279</v>
      </c>
      <c r="B1624" s="1" t="s">
        <v>13278</v>
      </c>
    </row>
    <row r="1625" spans="1:2">
      <c r="A1625" s="1" t="s">
        <v>107016</v>
      </c>
      <c r="B1625" s="1" t="s">
        <v>107015</v>
      </c>
    </row>
    <row r="1626" spans="1:2">
      <c r="A1626" s="1" t="s">
        <v>48310</v>
      </c>
      <c r="B1626" s="1" t="s">
        <v>48309</v>
      </c>
    </row>
    <row r="1627" spans="1:2">
      <c r="A1627" s="1" t="s">
        <v>20615</v>
      </c>
      <c r="B1627" s="1" t="s">
        <v>20614</v>
      </c>
    </row>
    <row r="1628" spans="1:2">
      <c r="A1628" s="1" t="s">
        <v>17305</v>
      </c>
      <c r="B1628" s="1" t="s">
        <v>17304</v>
      </c>
    </row>
    <row r="1629" spans="1:2">
      <c r="A1629" s="1" t="s">
        <v>57678</v>
      </c>
      <c r="B1629" s="1" t="s">
        <v>57677</v>
      </c>
    </row>
    <row r="1630" spans="1:2">
      <c r="A1630" s="1" t="s">
        <v>90252</v>
      </c>
      <c r="B1630" s="1" t="s">
        <v>90251</v>
      </c>
    </row>
    <row r="1631" spans="1:2">
      <c r="A1631" s="1" t="s">
        <v>18266</v>
      </c>
      <c r="B1631" s="1" t="s">
        <v>18265</v>
      </c>
    </row>
    <row r="1632" spans="1:2">
      <c r="A1632" s="1" t="s">
        <v>75780</v>
      </c>
      <c r="B1632" s="1" t="s">
        <v>75779</v>
      </c>
    </row>
    <row r="1633" spans="1:2">
      <c r="A1633" s="1" t="s">
        <v>47649</v>
      </c>
      <c r="B1633" s="1" t="s">
        <v>47650</v>
      </c>
    </row>
    <row r="1634" spans="1:2">
      <c r="A1634" s="1" t="s">
        <v>39778</v>
      </c>
      <c r="B1634" s="1" t="s">
        <v>39779</v>
      </c>
    </row>
    <row r="1635" spans="1:2">
      <c r="A1635" s="1" t="s">
        <v>72200</v>
      </c>
      <c r="B1635" s="1" t="s">
        <v>72201</v>
      </c>
    </row>
    <row r="1636" spans="1:2">
      <c r="A1636" s="1" t="s">
        <v>104518</v>
      </c>
      <c r="B1636" s="1" t="s">
        <v>104519</v>
      </c>
    </row>
    <row r="1637" spans="1:2">
      <c r="A1637" s="1" t="s">
        <v>77685</v>
      </c>
      <c r="B1637" s="1" t="s">
        <v>77686</v>
      </c>
    </row>
    <row r="1638" spans="1:2">
      <c r="A1638" s="1" t="s">
        <v>69859</v>
      </c>
      <c r="B1638" s="1" t="s">
        <v>69860</v>
      </c>
    </row>
    <row r="1639" spans="1:2">
      <c r="A1639" s="1" t="s">
        <v>49526</v>
      </c>
      <c r="B1639" s="1" t="s">
        <v>49527</v>
      </c>
    </row>
    <row r="1640" spans="1:2">
      <c r="A1640" s="1" t="s">
        <v>79573</v>
      </c>
      <c r="B1640" s="1" t="s">
        <v>79574</v>
      </c>
    </row>
    <row r="1641" spans="1:2">
      <c r="A1641" s="1" t="s">
        <v>85066</v>
      </c>
      <c r="B1641" s="1" t="s">
        <v>85067</v>
      </c>
    </row>
    <row r="1642" spans="1:2">
      <c r="A1642" s="1" t="s">
        <v>10745</v>
      </c>
      <c r="B1642" s="1" t="s">
        <v>10746</v>
      </c>
    </row>
    <row r="1643" spans="1:2">
      <c r="A1643" s="1" t="s">
        <v>58172</v>
      </c>
      <c r="B1643" s="1" t="s">
        <v>58173</v>
      </c>
    </row>
    <row r="1644" spans="1:2">
      <c r="A1644" s="1" t="s">
        <v>96113</v>
      </c>
      <c r="B1644" s="1" t="s">
        <v>96114</v>
      </c>
    </row>
    <row r="1645" spans="1:2">
      <c r="A1645" s="1" t="s">
        <v>13277</v>
      </c>
      <c r="B1645" s="1" t="s">
        <v>13278</v>
      </c>
    </row>
    <row r="1646" spans="1:2">
      <c r="A1646" s="1" t="s">
        <v>107014</v>
      </c>
      <c r="B1646" s="1" t="s">
        <v>107015</v>
      </c>
    </row>
    <row r="1647" spans="1:2">
      <c r="A1647" s="1" t="s">
        <v>48308</v>
      </c>
      <c r="B1647" s="1" t="s">
        <v>48309</v>
      </c>
    </row>
    <row r="1648" spans="1:2">
      <c r="A1648" s="1" t="s">
        <v>20613</v>
      </c>
      <c r="B1648" s="1" t="s">
        <v>20614</v>
      </c>
    </row>
    <row r="1649" spans="1:2">
      <c r="A1649" s="1" t="s">
        <v>17303</v>
      </c>
      <c r="B1649" s="1" t="s">
        <v>17304</v>
      </c>
    </row>
    <row r="1650" spans="1:2">
      <c r="A1650" s="1" t="s">
        <v>57676</v>
      </c>
      <c r="B1650" s="1" t="s">
        <v>57677</v>
      </c>
    </row>
    <row r="1651" spans="1:2">
      <c r="A1651" s="1" t="s">
        <v>90250</v>
      </c>
      <c r="B1651" s="1" t="s">
        <v>90251</v>
      </c>
    </row>
    <row r="1652" spans="1:2">
      <c r="A1652" s="1" t="s">
        <v>18264</v>
      </c>
      <c r="B1652" s="1" t="s">
        <v>18265</v>
      </c>
    </row>
    <row r="1653" spans="1:2">
      <c r="A1653" s="1" t="s">
        <v>75778</v>
      </c>
      <c r="B1653" s="1" t="s">
        <v>75779</v>
      </c>
    </row>
    <row r="1654" spans="1:2">
      <c r="A1654" s="1" t="s">
        <v>40036</v>
      </c>
      <c r="B1654" s="1" t="s">
        <v>40035</v>
      </c>
    </row>
    <row r="1655" spans="1:2">
      <c r="A1655" s="1" t="s">
        <v>40034</v>
      </c>
      <c r="B1655" s="1" t="s">
        <v>40035</v>
      </c>
    </row>
    <row r="1656" spans="1:2">
      <c r="A1656" s="2" t="s">
        <v>113589</v>
      </c>
      <c r="B1656" s="2" t="s">
        <v>113590</v>
      </c>
    </row>
    <row r="1657" spans="1:2">
      <c r="A1657" s="1" t="s">
        <v>66240</v>
      </c>
      <c r="B1657" s="1" t="s">
        <v>66241</v>
      </c>
    </row>
    <row r="1658" spans="1:2">
      <c r="A1658" s="1" t="s">
        <v>43307</v>
      </c>
      <c r="B1658" s="1" t="s">
        <v>43308</v>
      </c>
    </row>
    <row r="1659" spans="1:2">
      <c r="A1659" s="2" t="s">
        <v>113591</v>
      </c>
      <c r="B1659" s="2" t="s">
        <v>113592</v>
      </c>
    </row>
    <row r="1660" spans="1:2">
      <c r="A1660" s="1" t="s">
        <v>53662</v>
      </c>
      <c r="B1660" s="1" t="s">
        <v>53663</v>
      </c>
    </row>
    <row r="1661" spans="1:2">
      <c r="A1661" s="1" t="s">
        <v>73233</v>
      </c>
      <c r="B1661" s="1" t="s">
        <v>73234</v>
      </c>
    </row>
    <row r="1662" spans="1:2">
      <c r="A1662" s="2" t="s">
        <v>113587</v>
      </c>
      <c r="B1662" s="2" t="s">
        <v>113588</v>
      </c>
    </row>
    <row r="1663" spans="1:2">
      <c r="A1663" s="1" t="s">
        <v>16543</v>
      </c>
      <c r="B1663" s="1" t="s">
        <v>16544</v>
      </c>
    </row>
    <row r="1664" spans="1:2">
      <c r="A1664" s="1" t="s">
        <v>16528</v>
      </c>
      <c r="B1664" s="1" t="s">
        <v>16529</v>
      </c>
    </row>
    <row r="1665" spans="1:2">
      <c r="A1665" s="1" t="s">
        <v>99001</v>
      </c>
      <c r="B1665" s="1" t="s">
        <v>99002</v>
      </c>
    </row>
    <row r="1666" spans="1:2">
      <c r="A1666" s="1" t="s">
        <v>98998</v>
      </c>
      <c r="B1666" s="1" t="s">
        <v>98999</v>
      </c>
    </row>
    <row r="1667" spans="1:2">
      <c r="A1667" s="1" t="s">
        <v>99000</v>
      </c>
      <c r="B1667" s="1" t="s">
        <v>98999</v>
      </c>
    </row>
    <row r="1668" spans="1:2">
      <c r="A1668" s="1" t="s">
        <v>5653</v>
      </c>
      <c r="B1668" s="1" t="s">
        <v>5654</v>
      </c>
    </row>
    <row r="1669" spans="1:2">
      <c r="A1669" s="1" t="s">
        <v>88287</v>
      </c>
      <c r="B1669" s="1" t="s">
        <v>88286</v>
      </c>
    </row>
    <row r="1670" spans="1:2">
      <c r="A1670" s="1" t="s">
        <v>88285</v>
      </c>
      <c r="B1670" s="1" t="s">
        <v>88286</v>
      </c>
    </row>
    <row r="1671" spans="1:2">
      <c r="A1671" s="1" t="s">
        <v>77705</v>
      </c>
      <c r="B1671" s="1" t="s">
        <v>77706</v>
      </c>
    </row>
    <row r="1672" spans="1:2">
      <c r="A1672" s="1" t="s">
        <v>34427</v>
      </c>
      <c r="B1672" s="1" t="s">
        <v>34428</v>
      </c>
    </row>
    <row r="1673" spans="1:2">
      <c r="A1673" s="1" t="s">
        <v>84291</v>
      </c>
      <c r="B1673" s="1" t="s">
        <v>84290</v>
      </c>
    </row>
    <row r="1674" spans="1:2">
      <c r="A1674" s="1" t="s">
        <v>84289</v>
      </c>
      <c r="B1674" s="1" t="s">
        <v>84290</v>
      </c>
    </row>
    <row r="1675" spans="1:2">
      <c r="A1675" s="1" t="s">
        <v>76159</v>
      </c>
      <c r="B1675" s="1" t="s">
        <v>76158</v>
      </c>
    </row>
    <row r="1676" spans="1:2">
      <c r="A1676" s="1" t="s">
        <v>19065</v>
      </c>
      <c r="B1676" s="1" t="s">
        <v>19064</v>
      </c>
    </row>
    <row r="1677" spans="1:2">
      <c r="A1677" s="1" t="s">
        <v>19063</v>
      </c>
      <c r="B1677" s="1" t="s">
        <v>19064</v>
      </c>
    </row>
    <row r="1678" spans="1:2">
      <c r="A1678" s="1" t="s">
        <v>76157</v>
      </c>
      <c r="B1678" s="1" t="s">
        <v>76158</v>
      </c>
    </row>
    <row r="1679" spans="1:2">
      <c r="A1679" s="1" t="s">
        <v>757</v>
      </c>
      <c r="B1679" s="1" t="s">
        <v>758</v>
      </c>
    </row>
    <row r="1680" spans="1:2">
      <c r="A1680" s="1" t="s">
        <v>76448</v>
      </c>
      <c r="B1680" s="1" t="s">
        <v>76449</v>
      </c>
    </row>
    <row r="1681" spans="1:2">
      <c r="A1681" s="1" t="s">
        <v>51659</v>
      </c>
      <c r="B1681" s="1" t="s">
        <v>51660</v>
      </c>
    </row>
    <row r="1682" spans="1:2">
      <c r="A1682" s="1" t="s">
        <v>95917</v>
      </c>
      <c r="B1682" s="1" t="s">
        <v>95918</v>
      </c>
    </row>
    <row r="1683" spans="1:2">
      <c r="A1683" s="1" t="s">
        <v>62385</v>
      </c>
      <c r="B1683" s="1" t="s">
        <v>62386</v>
      </c>
    </row>
    <row r="1684" spans="1:2">
      <c r="A1684" s="1" t="s">
        <v>29233</v>
      </c>
      <c r="B1684" s="1" t="s">
        <v>29234</v>
      </c>
    </row>
    <row r="1685" spans="1:2">
      <c r="A1685" s="1" t="s">
        <v>108676</v>
      </c>
      <c r="B1685" s="1" t="s">
        <v>108677</v>
      </c>
    </row>
    <row r="1686" spans="1:2">
      <c r="A1686" s="1" t="s">
        <v>101794</v>
      </c>
      <c r="B1686" s="1" t="s">
        <v>101795</v>
      </c>
    </row>
    <row r="1687" spans="1:2">
      <c r="A1687" s="1" t="s">
        <v>104882</v>
      </c>
      <c r="B1687" s="1" t="s">
        <v>104883</v>
      </c>
    </row>
    <row r="1688" spans="1:2">
      <c r="A1688" s="1" t="s">
        <v>32179</v>
      </c>
      <c r="B1688" s="1" t="s">
        <v>32180</v>
      </c>
    </row>
    <row r="1689" spans="1:2">
      <c r="A1689" s="1" t="s">
        <v>22805</v>
      </c>
      <c r="B1689" s="1" t="s">
        <v>22806</v>
      </c>
    </row>
    <row r="1690" spans="1:2">
      <c r="A1690" s="1" t="s">
        <v>96484</v>
      </c>
      <c r="B1690" s="1" t="s">
        <v>96485</v>
      </c>
    </row>
    <row r="1691" spans="1:2">
      <c r="A1691" s="1" t="s">
        <v>104103</v>
      </c>
      <c r="B1691" s="1" t="s">
        <v>104104</v>
      </c>
    </row>
    <row r="1692" spans="1:2">
      <c r="A1692" s="1" t="s">
        <v>93469</v>
      </c>
      <c r="B1692" s="1" t="s">
        <v>93470</v>
      </c>
    </row>
    <row r="1693" spans="1:2">
      <c r="A1693" s="1" t="s">
        <v>93475</v>
      </c>
      <c r="B1693" s="1" t="s">
        <v>93476</v>
      </c>
    </row>
    <row r="1694" spans="1:2">
      <c r="A1694" s="1" t="s">
        <v>93472</v>
      </c>
      <c r="B1694" s="1" t="s">
        <v>93473</v>
      </c>
    </row>
    <row r="1695" spans="1:2">
      <c r="A1695" s="1" t="s">
        <v>74366</v>
      </c>
      <c r="B1695" s="1" t="s">
        <v>74367</v>
      </c>
    </row>
    <row r="1696" spans="1:2">
      <c r="A1696" s="1" t="s">
        <v>93471</v>
      </c>
      <c r="B1696" s="1" t="s">
        <v>93470</v>
      </c>
    </row>
    <row r="1697" spans="1:2">
      <c r="A1697" s="1" t="s">
        <v>93477</v>
      </c>
      <c r="B1697" s="1" t="s">
        <v>93476</v>
      </c>
    </row>
    <row r="1698" spans="1:2">
      <c r="A1698" s="1" t="s">
        <v>93474</v>
      </c>
      <c r="B1698" s="1" t="s">
        <v>93473</v>
      </c>
    </row>
    <row r="1699" spans="1:2">
      <c r="A1699" s="1" t="s">
        <v>74368</v>
      </c>
      <c r="B1699" s="1" t="s">
        <v>74367</v>
      </c>
    </row>
    <row r="1700" spans="1:2">
      <c r="A1700" s="1" t="s">
        <v>19508</v>
      </c>
      <c r="B1700" s="1" t="s">
        <v>19507</v>
      </c>
    </row>
    <row r="1701" spans="1:2">
      <c r="A1701" s="1" t="s">
        <v>19506</v>
      </c>
      <c r="B1701" s="1" t="s">
        <v>19507</v>
      </c>
    </row>
    <row r="1702" spans="1:2">
      <c r="A1702" s="1" t="s">
        <v>87953</v>
      </c>
      <c r="B1702" s="1" t="s">
        <v>87952</v>
      </c>
    </row>
    <row r="1703" spans="1:2">
      <c r="A1703" s="1" t="s">
        <v>87951</v>
      </c>
      <c r="B1703" s="1" t="s">
        <v>87952</v>
      </c>
    </row>
    <row r="1704" spans="1:2">
      <c r="A1704" s="1" t="s">
        <v>29945</v>
      </c>
      <c r="B1704" s="1" t="s">
        <v>29946</v>
      </c>
    </row>
    <row r="1705" spans="1:2">
      <c r="A1705" s="1" t="s">
        <v>29083</v>
      </c>
      <c r="B1705" s="1" t="s">
        <v>29082</v>
      </c>
    </row>
    <row r="1706" spans="1:2">
      <c r="A1706" s="1" t="s">
        <v>659</v>
      </c>
      <c r="B1706" s="1" t="s">
        <v>658</v>
      </c>
    </row>
    <row r="1707" spans="1:2">
      <c r="A1707" s="1" t="s">
        <v>29081</v>
      </c>
      <c r="B1707" s="1" t="s">
        <v>29082</v>
      </c>
    </row>
    <row r="1708" spans="1:2">
      <c r="A1708" s="1" t="s">
        <v>657</v>
      </c>
      <c r="B1708" s="1" t="s">
        <v>658</v>
      </c>
    </row>
    <row r="1709" spans="1:2">
      <c r="A1709" s="1" t="s">
        <v>96486</v>
      </c>
      <c r="B1709" s="1" t="s">
        <v>96485</v>
      </c>
    </row>
    <row r="1710" spans="1:2">
      <c r="A1710" s="1" t="s">
        <v>104105</v>
      </c>
      <c r="B1710" s="1" t="s">
        <v>104104</v>
      </c>
    </row>
    <row r="1711" spans="1:2">
      <c r="A1711" s="1" t="s">
        <v>49185</v>
      </c>
      <c r="B1711" s="1" t="s">
        <v>49186</v>
      </c>
    </row>
    <row r="1712" spans="1:2">
      <c r="A1712" s="2" t="s">
        <v>113128</v>
      </c>
      <c r="B1712" s="2" t="s">
        <v>113129</v>
      </c>
    </row>
    <row r="1713" spans="1:2">
      <c r="A1713" s="2" t="s">
        <v>113130</v>
      </c>
      <c r="B1713" s="2" t="s">
        <v>113129</v>
      </c>
    </row>
    <row r="1714" spans="1:2">
      <c r="A1714" s="1" t="s">
        <v>12192</v>
      </c>
      <c r="B1714" s="1" t="s">
        <v>12191</v>
      </c>
    </row>
    <row r="1715" spans="1:2">
      <c r="A1715" s="1" t="s">
        <v>12190</v>
      </c>
      <c r="B1715" s="1" t="s">
        <v>12191</v>
      </c>
    </row>
    <row r="1716" spans="1:2">
      <c r="A1716" s="2" t="s">
        <v>113126</v>
      </c>
      <c r="B1716" s="2" t="s">
        <v>36900</v>
      </c>
    </row>
    <row r="1717" spans="1:2">
      <c r="A1717" s="2" t="s">
        <v>113127</v>
      </c>
      <c r="B1717" s="2" t="s">
        <v>36900</v>
      </c>
    </row>
    <row r="1718" spans="1:2">
      <c r="A1718" s="2" t="s">
        <v>115385</v>
      </c>
      <c r="B1718" s="2" t="s">
        <v>115386</v>
      </c>
    </row>
    <row r="1719" spans="1:2">
      <c r="A1719" s="2" t="s">
        <v>115379</v>
      </c>
      <c r="B1719" s="2" t="s">
        <v>115380</v>
      </c>
    </row>
    <row r="1720" spans="1:2">
      <c r="A1720" s="2" t="s">
        <v>115377</v>
      </c>
      <c r="B1720" s="2" t="s">
        <v>115378</v>
      </c>
    </row>
    <row r="1721" spans="1:2">
      <c r="A1721" s="1" t="s">
        <v>59100</v>
      </c>
      <c r="B1721" s="1" t="s">
        <v>59101</v>
      </c>
    </row>
    <row r="1722" spans="1:2">
      <c r="A1722" s="1" t="s">
        <v>69537</v>
      </c>
      <c r="B1722" s="1" t="s">
        <v>69538</v>
      </c>
    </row>
    <row r="1723" spans="1:2">
      <c r="A1723" s="1" t="s">
        <v>36209</v>
      </c>
      <c r="B1723" s="1" t="s">
        <v>36210</v>
      </c>
    </row>
    <row r="1724" spans="1:2">
      <c r="A1724" s="1" t="s">
        <v>26906</v>
      </c>
      <c r="B1724" s="1" t="s">
        <v>26907</v>
      </c>
    </row>
    <row r="1725" spans="1:2">
      <c r="A1725" s="2" t="s">
        <v>115383</v>
      </c>
      <c r="B1725" s="2" t="s">
        <v>115384</v>
      </c>
    </row>
    <row r="1726" spans="1:2">
      <c r="A1726" s="1" t="s">
        <v>37619</v>
      </c>
      <c r="B1726" s="1" t="s">
        <v>37620</v>
      </c>
    </row>
    <row r="1727" spans="1:2">
      <c r="A1727" s="1" t="s">
        <v>7454</v>
      </c>
      <c r="B1727" s="1" t="s">
        <v>7455</v>
      </c>
    </row>
    <row r="1728" spans="1:2">
      <c r="A1728" s="1" t="s">
        <v>17383</v>
      </c>
      <c r="B1728" s="1" t="s">
        <v>17384</v>
      </c>
    </row>
    <row r="1729" spans="1:2">
      <c r="A1729" s="2" t="s">
        <v>115375</v>
      </c>
      <c r="B1729" s="2" t="s">
        <v>115376</v>
      </c>
    </row>
    <row r="1730" spans="1:2">
      <c r="A1730" s="2" t="s">
        <v>115391</v>
      </c>
      <c r="B1730" s="2" t="s">
        <v>115392</v>
      </c>
    </row>
    <row r="1731" spans="1:2">
      <c r="A1731" s="1" t="s">
        <v>91385</v>
      </c>
      <c r="B1731" s="1" t="s">
        <v>91386</v>
      </c>
    </row>
    <row r="1732" spans="1:2">
      <c r="A1732" s="1" t="s">
        <v>79029</v>
      </c>
      <c r="B1732" s="1" t="s">
        <v>79030</v>
      </c>
    </row>
    <row r="1733" spans="1:2">
      <c r="A1733" s="1" t="s">
        <v>2101</v>
      </c>
      <c r="B1733" s="1" t="s">
        <v>2102</v>
      </c>
    </row>
    <row r="1734" spans="1:2">
      <c r="A1734" s="1" t="s">
        <v>1478</v>
      </c>
      <c r="B1734" s="1" t="s">
        <v>1479</v>
      </c>
    </row>
    <row r="1735" spans="1:2">
      <c r="A1735" s="1" t="s">
        <v>77454</v>
      </c>
      <c r="B1735" s="1" t="s">
        <v>77455</v>
      </c>
    </row>
    <row r="1736" spans="1:2">
      <c r="A1736" s="1" t="s">
        <v>3986</v>
      </c>
      <c r="B1736" s="1" t="s">
        <v>3987</v>
      </c>
    </row>
    <row r="1737" spans="1:2">
      <c r="A1737" s="1" t="s">
        <v>77225</v>
      </c>
      <c r="B1737" s="1" t="s">
        <v>77226</v>
      </c>
    </row>
    <row r="1738" spans="1:2">
      <c r="A1738" s="1" t="s">
        <v>3740</v>
      </c>
      <c r="B1738" s="1" t="s">
        <v>3741</v>
      </c>
    </row>
    <row r="1739" spans="1:2">
      <c r="A1739" s="1" t="s">
        <v>97750</v>
      </c>
      <c r="B1739" s="1" t="s">
        <v>97751</v>
      </c>
    </row>
    <row r="1740" spans="1:2">
      <c r="A1740" s="1" t="s">
        <v>9731</v>
      </c>
      <c r="B1740" s="1" t="s">
        <v>9732</v>
      </c>
    </row>
    <row r="1741" spans="1:2">
      <c r="A1741" s="1" t="s">
        <v>42100</v>
      </c>
      <c r="B1741" s="1" t="s">
        <v>42101</v>
      </c>
    </row>
    <row r="1742" spans="1:2">
      <c r="A1742" s="1" t="s">
        <v>103441</v>
      </c>
      <c r="B1742" s="1" t="s">
        <v>103442</v>
      </c>
    </row>
    <row r="1743" spans="1:2">
      <c r="A1743" s="1" t="s">
        <v>24124</v>
      </c>
      <c r="B1743" s="1" t="s">
        <v>24125</v>
      </c>
    </row>
    <row r="1744" spans="1:2">
      <c r="A1744" s="1" t="s">
        <v>42975</v>
      </c>
      <c r="B1744" s="1" t="s">
        <v>42976</v>
      </c>
    </row>
    <row r="1745" spans="1:2">
      <c r="A1745" s="1" t="s">
        <v>105289</v>
      </c>
      <c r="B1745" s="1" t="s">
        <v>105290</v>
      </c>
    </row>
    <row r="1746" spans="1:2">
      <c r="A1746" s="1" t="s">
        <v>46857</v>
      </c>
      <c r="B1746" s="1" t="s">
        <v>46858</v>
      </c>
    </row>
    <row r="1747" spans="1:2">
      <c r="A1747" s="1" t="s">
        <v>87208</v>
      </c>
      <c r="B1747" s="1" t="s">
        <v>87209</v>
      </c>
    </row>
    <row r="1748" spans="1:2">
      <c r="A1748" s="1" t="s">
        <v>15338</v>
      </c>
      <c r="B1748" s="1" t="s">
        <v>15339</v>
      </c>
    </row>
    <row r="1749" spans="1:2">
      <c r="A1749" s="1" t="s">
        <v>75841</v>
      </c>
      <c r="B1749" s="1" t="s">
        <v>75842</v>
      </c>
    </row>
    <row r="1750" spans="1:2">
      <c r="A1750" s="1" t="s">
        <v>63715</v>
      </c>
      <c r="B1750" s="1" t="s">
        <v>63716</v>
      </c>
    </row>
    <row r="1751" spans="1:2">
      <c r="A1751" s="1" t="s">
        <v>95179</v>
      </c>
      <c r="B1751" s="1" t="s">
        <v>95180</v>
      </c>
    </row>
    <row r="1752" spans="1:2">
      <c r="A1752" s="1" t="s">
        <v>7141</v>
      </c>
      <c r="B1752" s="1" t="s">
        <v>7142</v>
      </c>
    </row>
    <row r="1753" spans="1:2">
      <c r="A1753" s="1" t="s">
        <v>66079</v>
      </c>
      <c r="B1753" s="1" t="s">
        <v>66080</v>
      </c>
    </row>
    <row r="1754" spans="1:2">
      <c r="A1754" s="1" t="s">
        <v>85332</v>
      </c>
      <c r="B1754" s="1" t="s">
        <v>85333</v>
      </c>
    </row>
    <row r="1755" spans="1:2">
      <c r="A1755" s="1" t="s">
        <v>45164</v>
      </c>
      <c r="B1755" s="1" t="s">
        <v>45165</v>
      </c>
    </row>
    <row r="1756" spans="1:2">
      <c r="A1756" s="1" t="s">
        <v>60546</v>
      </c>
      <c r="B1756" s="1" t="s">
        <v>60547</v>
      </c>
    </row>
    <row r="1757" spans="1:2">
      <c r="A1757" s="1" t="s">
        <v>54017</v>
      </c>
      <c r="B1757" s="1" t="s">
        <v>54018</v>
      </c>
    </row>
    <row r="1758" spans="1:2">
      <c r="A1758" s="1" t="s">
        <v>32983</v>
      </c>
      <c r="B1758" s="1" t="s">
        <v>32984</v>
      </c>
    </row>
    <row r="1759" spans="1:2">
      <c r="A1759" s="1" t="s">
        <v>42709</v>
      </c>
      <c r="B1759" s="1" t="s">
        <v>42710</v>
      </c>
    </row>
    <row r="1760" spans="1:2">
      <c r="A1760" s="1" t="s">
        <v>18079</v>
      </c>
      <c r="B1760" s="1" t="s">
        <v>18080</v>
      </c>
    </row>
    <row r="1761" spans="1:2">
      <c r="A1761" s="1" t="s">
        <v>85870</v>
      </c>
      <c r="B1761" s="1" t="s">
        <v>85871</v>
      </c>
    </row>
    <row r="1762" spans="1:2">
      <c r="A1762" s="1" t="s">
        <v>72744</v>
      </c>
      <c r="B1762" s="1" t="s">
        <v>72745</v>
      </c>
    </row>
    <row r="1763" spans="1:2">
      <c r="A1763" s="1" t="s">
        <v>79157</v>
      </c>
      <c r="B1763" s="1" t="s">
        <v>79158</v>
      </c>
    </row>
    <row r="1764" spans="1:2">
      <c r="A1764" s="1" t="s">
        <v>105929</v>
      </c>
      <c r="B1764" s="1" t="s">
        <v>105930</v>
      </c>
    </row>
    <row r="1765" spans="1:2">
      <c r="A1765" s="1" t="s">
        <v>651</v>
      </c>
      <c r="B1765" s="1" t="s">
        <v>652</v>
      </c>
    </row>
    <row r="1766" spans="1:2">
      <c r="A1766" s="1" t="s">
        <v>58814</v>
      </c>
      <c r="B1766" s="1" t="s">
        <v>58815</v>
      </c>
    </row>
    <row r="1767" spans="1:2">
      <c r="A1767" s="1" t="s">
        <v>24259</v>
      </c>
      <c r="B1767" s="1" t="s">
        <v>24260</v>
      </c>
    </row>
    <row r="1768" spans="1:2">
      <c r="A1768" s="1" t="s">
        <v>35150</v>
      </c>
      <c r="B1768" s="1" t="s">
        <v>35151</v>
      </c>
    </row>
    <row r="1769" spans="1:2">
      <c r="A1769" s="1" t="s">
        <v>69371</v>
      </c>
      <c r="B1769" s="1" t="s">
        <v>69372</v>
      </c>
    </row>
    <row r="1770" spans="1:2">
      <c r="A1770" s="1" t="s">
        <v>77387</v>
      </c>
      <c r="B1770" s="1" t="s">
        <v>77388</v>
      </c>
    </row>
    <row r="1771" spans="1:2">
      <c r="A1771" s="1" t="s">
        <v>32635</v>
      </c>
      <c r="B1771" s="1" t="s">
        <v>32636</v>
      </c>
    </row>
    <row r="1772" spans="1:2">
      <c r="A1772" s="1" t="s">
        <v>50298</v>
      </c>
      <c r="B1772" s="1" t="s">
        <v>50299</v>
      </c>
    </row>
    <row r="1773" spans="1:2">
      <c r="A1773" s="1" t="s">
        <v>102692</v>
      </c>
      <c r="B1773" s="1" t="s">
        <v>102693</v>
      </c>
    </row>
    <row r="1774" spans="1:2">
      <c r="A1774" s="1" t="s">
        <v>62595</v>
      </c>
      <c r="B1774" s="1" t="s">
        <v>62596</v>
      </c>
    </row>
    <row r="1775" spans="1:2">
      <c r="A1775" s="1" t="s">
        <v>57855</v>
      </c>
      <c r="B1775" s="1" t="s">
        <v>57856</v>
      </c>
    </row>
    <row r="1776" spans="1:2">
      <c r="A1776" s="1" t="s">
        <v>89256</v>
      </c>
      <c r="B1776" s="1" t="s">
        <v>89257</v>
      </c>
    </row>
    <row r="1777" spans="1:2">
      <c r="A1777" s="1" t="s">
        <v>4420</v>
      </c>
      <c r="B1777" s="1" t="s">
        <v>4421</v>
      </c>
    </row>
    <row r="1778" spans="1:2">
      <c r="A1778" s="1" t="s">
        <v>76134</v>
      </c>
      <c r="B1778" s="1" t="s">
        <v>76135</v>
      </c>
    </row>
    <row r="1779" spans="1:2">
      <c r="A1779" s="1" t="s">
        <v>11795</v>
      </c>
      <c r="B1779" s="1" t="s">
        <v>11796</v>
      </c>
    </row>
    <row r="1780" spans="1:2">
      <c r="A1780" s="1" t="s">
        <v>33315</v>
      </c>
      <c r="B1780" s="1" t="s">
        <v>33316</v>
      </c>
    </row>
    <row r="1781" spans="1:2">
      <c r="A1781" s="1" t="s">
        <v>87433</v>
      </c>
      <c r="B1781" s="1" t="s">
        <v>87434</v>
      </c>
    </row>
    <row r="1782" spans="1:2">
      <c r="A1782" s="1" t="s">
        <v>100763</v>
      </c>
      <c r="B1782" s="1" t="s">
        <v>100764</v>
      </c>
    </row>
    <row r="1783" spans="1:2">
      <c r="A1783" s="1" t="s">
        <v>64413</v>
      </c>
      <c r="B1783" s="1" t="s">
        <v>64414</v>
      </c>
    </row>
    <row r="1784" spans="1:2">
      <c r="A1784" s="1" t="s">
        <v>43698</v>
      </c>
      <c r="B1784" s="1" t="s">
        <v>43699</v>
      </c>
    </row>
    <row r="1785" spans="1:2">
      <c r="A1785" s="1" t="s">
        <v>14232</v>
      </c>
      <c r="B1785" s="1" t="s">
        <v>14233</v>
      </c>
    </row>
    <row r="1786" spans="1:2">
      <c r="A1786" s="1" t="s">
        <v>34074</v>
      </c>
      <c r="B1786" s="1" t="s">
        <v>34075</v>
      </c>
    </row>
    <row r="1787" spans="1:2">
      <c r="A1787" s="1" t="s">
        <v>61074</v>
      </c>
      <c r="B1787" s="1" t="s">
        <v>61075</v>
      </c>
    </row>
    <row r="1788" spans="1:2">
      <c r="A1788" s="1" t="s">
        <v>78826</v>
      </c>
      <c r="B1788" s="1" t="s">
        <v>78827</v>
      </c>
    </row>
    <row r="1789" spans="1:2">
      <c r="A1789" s="1" t="s">
        <v>77949</v>
      </c>
      <c r="B1789" s="1" t="s">
        <v>77950</v>
      </c>
    </row>
    <row r="1790" spans="1:2">
      <c r="A1790" s="1" t="s">
        <v>110991</v>
      </c>
      <c r="B1790" s="1" t="s">
        <v>110992</v>
      </c>
    </row>
    <row r="1791" spans="1:2">
      <c r="A1791" s="1" t="s">
        <v>37332</v>
      </c>
      <c r="B1791" s="1" t="s">
        <v>37333</v>
      </c>
    </row>
    <row r="1792" spans="1:2">
      <c r="A1792" s="1" t="s">
        <v>104138</v>
      </c>
      <c r="B1792" s="1" t="s">
        <v>104139</v>
      </c>
    </row>
    <row r="1793" spans="1:2">
      <c r="A1793" s="1" t="s">
        <v>31548</v>
      </c>
      <c r="B1793" s="1" t="s">
        <v>31549</v>
      </c>
    </row>
    <row r="1794" spans="1:2">
      <c r="A1794" s="1" t="s">
        <v>25972</v>
      </c>
      <c r="B1794" s="1" t="s">
        <v>25973</v>
      </c>
    </row>
    <row r="1795" spans="1:2">
      <c r="A1795" s="1" t="s">
        <v>80562</v>
      </c>
      <c r="B1795" s="1" t="s">
        <v>80563</v>
      </c>
    </row>
    <row r="1796" spans="1:2">
      <c r="A1796" s="1" t="s">
        <v>90529</v>
      </c>
      <c r="B1796" s="1" t="s">
        <v>90530</v>
      </c>
    </row>
    <row r="1797" spans="1:2">
      <c r="A1797" s="1" t="s">
        <v>64347</v>
      </c>
      <c r="B1797" s="1" t="s">
        <v>64348</v>
      </c>
    </row>
    <row r="1798" spans="1:2">
      <c r="A1798" s="1" t="s">
        <v>21309</v>
      </c>
      <c r="B1798" s="1" t="s">
        <v>21310</v>
      </c>
    </row>
    <row r="1799" spans="1:2">
      <c r="A1799" s="1" t="s">
        <v>59001</v>
      </c>
      <c r="B1799" s="1" t="s">
        <v>59002</v>
      </c>
    </row>
    <row r="1800" spans="1:2">
      <c r="A1800" s="1" t="s">
        <v>95214</v>
      </c>
      <c r="B1800" s="1" t="s">
        <v>95215</v>
      </c>
    </row>
    <row r="1801" spans="1:2">
      <c r="A1801" s="1" t="s">
        <v>98586</v>
      </c>
      <c r="B1801" s="1" t="s">
        <v>98587</v>
      </c>
    </row>
    <row r="1802" spans="1:2">
      <c r="A1802" s="1" t="s">
        <v>72418</v>
      </c>
      <c r="B1802" s="1" t="s">
        <v>72419</v>
      </c>
    </row>
    <row r="1803" spans="1:2">
      <c r="A1803" s="1" t="s">
        <v>105556</v>
      </c>
      <c r="B1803" s="1" t="s">
        <v>105557</v>
      </c>
    </row>
    <row r="1804" spans="1:2">
      <c r="A1804" s="1" t="s">
        <v>80251</v>
      </c>
      <c r="B1804" s="1" t="s">
        <v>80252</v>
      </c>
    </row>
    <row r="1805" spans="1:2">
      <c r="A1805" s="1" t="s">
        <v>44614</v>
      </c>
      <c r="B1805" s="1" t="s">
        <v>44615</v>
      </c>
    </row>
    <row r="1806" spans="1:2">
      <c r="A1806" s="1" t="s">
        <v>64311</v>
      </c>
      <c r="B1806" s="1" t="s">
        <v>64312</v>
      </c>
    </row>
    <row r="1807" spans="1:2">
      <c r="A1807" s="1" t="s">
        <v>58063</v>
      </c>
      <c r="B1807" s="1" t="s">
        <v>58064</v>
      </c>
    </row>
    <row r="1808" spans="1:2">
      <c r="A1808" s="1" t="s">
        <v>107611</v>
      </c>
      <c r="B1808" s="1" t="s">
        <v>107612</v>
      </c>
    </row>
    <row r="1809" spans="1:2">
      <c r="A1809" s="1" t="s">
        <v>26477</v>
      </c>
      <c r="B1809" s="1" t="s">
        <v>26478</v>
      </c>
    </row>
    <row r="1810" spans="1:2">
      <c r="A1810" s="1" t="s">
        <v>286</v>
      </c>
      <c r="B1810" s="1" t="s">
        <v>287</v>
      </c>
    </row>
    <row r="1811" spans="1:2">
      <c r="A1811" s="1" t="s">
        <v>24637</v>
      </c>
      <c r="B1811" s="1" t="s">
        <v>24638</v>
      </c>
    </row>
    <row r="1812" spans="1:2">
      <c r="A1812" s="1" t="s">
        <v>37084</v>
      </c>
      <c r="B1812" s="1" t="s">
        <v>37085</v>
      </c>
    </row>
    <row r="1813" spans="1:2">
      <c r="A1813" s="1" t="s">
        <v>52571</v>
      </c>
      <c r="B1813" s="1" t="s">
        <v>52572</v>
      </c>
    </row>
    <row r="1814" spans="1:2">
      <c r="A1814" s="1" t="s">
        <v>50168</v>
      </c>
      <c r="B1814" s="1" t="s">
        <v>50169</v>
      </c>
    </row>
    <row r="1815" spans="1:2">
      <c r="A1815" s="1" t="s">
        <v>94533</v>
      </c>
      <c r="B1815" s="1" t="s">
        <v>94534</v>
      </c>
    </row>
    <row r="1816" spans="1:2">
      <c r="A1816" s="1" t="s">
        <v>20079</v>
      </c>
      <c r="B1816" s="1" t="s">
        <v>20080</v>
      </c>
    </row>
    <row r="1817" spans="1:2">
      <c r="A1817" s="1" t="s">
        <v>6390</v>
      </c>
      <c r="B1817" s="1" t="s">
        <v>6391</v>
      </c>
    </row>
    <row r="1818" spans="1:2">
      <c r="A1818" s="1" t="s">
        <v>73857</v>
      </c>
      <c r="B1818" s="1" t="s">
        <v>73858</v>
      </c>
    </row>
    <row r="1819" spans="1:2">
      <c r="A1819" s="1" t="s">
        <v>73860</v>
      </c>
      <c r="B1819" s="1" t="s">
        <v>73861</v>
      </c>
    </row>
    <row r="1820" spans="1:2">
      <c r="A1820" s="1" t="s">
        <v>73863</v>
      </c>
      <c r="B1820" s="1" t="s">
        <v>73864</v>
      </c>
    </row>
    <row r="1821" spans="1:2">
      <c r="A1821" s="1" t="s">
        <v>70079</v>
      </c>
      <c r="B1821" s="1" t="s">
        <v>70080</v>
      </c>
    </row>
    <row r="1822" spans="1:2">
      <c r="A1822" s="1" t="s">
        <v>96960</v>
      </c>
      <c r="B1822" s="1" t="s">
        <v>96961</v>
      </c>
    </row>
    <row r="1823" spans="1:2">
      <c r="A1823" s="1" t="s">
        <v>33234</v>
      </c>
      <c r="B1823" s="1" t="s">
        <v>33235</v>
      </c>
    </row>
    <row r="1824" spans="1:2">
      <c r="A1824" s="1" t="s">
        <v>37987</v>
      </c>
      <c r="B1824" s="1" t="s">
        <v>37988</v>
      </c>
    </row>
    <row r="1825" spans="1:2">
      <c r="A1825" s="1" t="s">
        <v>99418</v>
      </c>
      <c r="B1825" s="1" t="s">
        <v>99419</v>
      </c>
    </row>
    <row r="1826" spans="1:2">
      <c r="A1826" s="1" t="s">
        <v>40043</v>
      </c>
      <c r="B1826" s="1" t="s">
        <v>40044</v>
      </c>
    </row>
    <row r="1827" spans="1:2">
      <c r="A1827" s="1" t="s">
        <v>12109</v>
      </c>
      <c r="B1827" s="1" t="s">
        <v>12110</v>
      </c>
    </row>
    <row r="1828" spans="1:2">
      <c r="A1828" s="1" t="s">
        <v>96688</v>
      </c>
      <c r="B1828" s="1" t="s">
        <v>96689</v>
      </c>
    </row>
    <row r="1829" spans="1:2">
      <c r="A1829" s="2" t="s">
        <v>115373</v>
      </c>
      <c r="B1829" s="2" t="s">
        <v>115374</v>
      </c>
    </row>
    <row r="1830" spans="1:2">
      <c r="A1830" s="2" t="s">
        <v>115387</v>
      </c>
      <c r="B1830" s="2" t="s">
        <v>115388</v>
      </c>
    </row>
    <row r="1831" spans="1:2">
      <c r="A1831" s="2" t="s">
        <v>115389</v>
      </c>
      <c r="B1831" s="2" t="s">
        <v>115390</v>
      </c>
    </row>
    <row r="1832" spans="1:2">
      <c r="A1832" s="1" t="s">
        <v>83270</v>
      </c>
      <c r="B1832" s="1" t="s">
        <v>83271</v>
      </c>
    </row>
    <row r="1833" spans="1:2">
      <c r="A1833" s="1" t="s">
        <v>69237</v>
      </c>
      <c r="B1833" s="1" t="s">
        <v>69238</v>
      </c>
    </row>
    <row r="1834" spans="1:2">
      <c r="A1834" s="2" t="s">
        <v>115381</v>
      </c>
      <c r="B1834" s="2" t="s">
        <v>115382</v>
      </c>
    </row>
    <row r="1835" spans="1:2">
      <c r="A1835" s="2" t="s">
        <v>115393</v>
      </c>
      <c r="B1835" s="2" t="s">
        <v>115394</v>
      </c>
    </row>
    <row r="1836" spans="1:2">
      <c r="A1836" s="1" t="s">
        <v>76702</v>
      </c>
      <c r="B1836" s="1" t="s">
        <v>76703</v>
      </c>
    </row>
    <row r="1837" spans="1:2">
      <c r="A1837" s="1" t="s">
        <v>80674</v>
      </c>
      <c r="B1837" s="1" t="s">
        <v>80675</v>
      </c>
    </row>
    <row r="1838" spans="1:2">
      <c r="A1838" s="1" t="s">
        <v>56445</v>
      </c>
      <c r="B1838" s="1" t="s">
        <v>56446</v>
      </c>
    </row>
    <row r="1839" spans="1:2">
      <c r="A1839" s="1" t="s">
        <v>56442</v>
      </c>
      <c r="B1839" s="1" t="s">
        <v>56443</v>
      </c>
    </row>
    <row r="1840" spans="1:2">
      <c r="A1840" s="1" t="s">
        <v>19144</v>
      </c>
      <c r="B1840" s="1" t="s">
        <v>19145</v>
      </c>
    </row>
    <row r="1841" spans="1:2">
      <c r="A1841" s="1" t="s">
        <v>19138</v>
      </c>
      <c r="B1841" s="1" t="s">
        <v>19139</v>
      </c>
    </row>
    <row r="1842" spans="1:2">
      <c r="A1842" s="2" t="s">
        <v>115395</v>
      </c>
      <c r="B1842" s="2" t="s">
        <v>115396</v>
      </c>
    </row>
    <row r="1843" spans="1:2">
      <c r="A1843" s="2" t="s">
        <v>115012</v>
      </c>
      <c r="B1843" s="2" t="s">
        <v>115013</v>
      </c>
    </row>
    <row r="1844" spans="1:2">
      <c r="A1844" s="1" t="s">
        <v>95052</v>
      </c>
      <c r="B1844" s="1" t="s">
        <v>95053</v>
      </c>
    </row>
    <row r="1845" spans="1:2">
      <c r="A1845" s="1" t="s">
        <v>95054</v>
      </c>
      <c r="B1845" s="1" t="s">
        <v>95053</v>
      </c>
    </row>
    <row r="1846" spans="1:2">
      <c r="A1846" s="1" t="s">
        <v>79460</v>
      </c>
      <c r="B1846" s="1" t="s">
        <v>79459</v>
      </c>
    </row>
    <row r="1847" spans="1:2">
      <c r="A1847" s="1" t="s">
        <v>79458</v>
      </c>
      <c r="B1847" s="1" t="s">
        <v>79459</v>
      </c>
    </row>
    <row r="1848" spans="1:2">
      <c r="A1848" s="2" t="s">
        <v>114982</v>
      </c>
      <c r="B1848" s="2" t="s">
        <v>114983</v>
      </c>
    </row>
    <row r="1849" spans="1:2">
      <c r="A1849" s="2" t="s">
        <v>114979</v>
      </c>
      <c r="B1849" s="2" t="s">
        <v>114980</v>
      </c>
    </row>
    <row r="1850" spans="1:2">
      <c r="A1850" s="2" t="s">
        <v>114984</v>
      </c>
      <c r="B1850" s="2" t="s">
        <v>114983</v>
      </c>
    </row>
    <row r="1851" spans="1:2">
      <c r="A1851" s="2" t="s">
        <v>114981</v>
      </c>
      <c r="B1851" s="2" t="s">
        <v>114980</v>
      </c>
    </row>
    <row r="1852" spans="1:2">
      <c r="A1852" s="1" t="s">
        <v>64394</v>
      </c>
      <c r="B1852" s="1" t="s">
        <v>64393</v>
      </c>
    </row>
    <row r="1853" spans="1:2">
      <c r="A1853" s="1" t="s">
        <v>64392</v>
      </c>
      <c r="B1853" s="1" t="s">
        <v>64393</v>
      </c>
    </row>
    <row r="1854" spans="1:2">
      <c r="A1854" s="1" t="s">
        <v>74398</v>
      </c>
      <c r="B1854" s="1" t="s">
        <v>74397</v>
      </c>
    </row>
    <row r="1855" spans="1:2">
      <c r="A1855" s="1" t="s">
        <v>74396</v>
      </c>
      <c r="B1855" s="1" t="s">
        <v>74397</v>
      </c>
    </row>
    <row r="1856" spans="1:2">
      <c r="A1856" s="1" t="s">
        <v>10648</v>
      </c>
      <c r="B1856" s="1" t="s">
        <v>10649</v>
      </c>
    </row>
    <row r="1857" spans="1:2">
      <c r="A1857" s="1" t="s">
        <v>91874</v>
      </c>
      <c r="B1857" s="1" t="s">
        <v>91875</v>
      </c>
    </row>
    <row r="1858" spans="1:2">
      <c r="A1858" s="1" t="s">
        <v>85951</v>
      </c>
      <c r="B1858" s="1" t="s">
        <v>85952</v>
      </c>
    </row>
    <row r="1859" spans="1:2">
      <c r="A1859" s="1" t="s">
        <v>71379</v>
      </c>
      <c r="B1859" s="1" t="s">
        <v>71380</v>
      </c>
    </row>
    <row r="1860" spans="1:2">
      <c r="A1860" s="1" t="s">
        <v>104276</v>
      </c>
      <c r="B1860" s="1" t="s">
        <v>104277</v>
      </c>
    </row>
    <row r="1861" spans="1:2">
      <c r="A1861" s="1" t="s">
        <v>14691</v>
      </c>
      <c r="B1861" s="1" t="s">
        <v>14692</v>
      </c>
    </row>
    <row r="1862" spans="1:2">
      <c r="A1862" s="1" t="s">
        <v>14082</v>
      </c>
      <c r="B1862" s="1" t="s">
        <v>14083</v>
      </c>
    </row>
    <row r="1863" spans="1:2">
      <c r="A1863" s="1" t="s">
        <v>77149</v>
      </c>
      <c r="B1863" s="1" t="s">
        <v>77150</v>
      </c>
    </row>
    <row r="1864" spans="1:2">
      <c r="A1864" s="1" t="s">
        <v>103684</v>
      </c>
      <c r="B1864" s="1" t="s">
        <v>103685</v>
      </c>
    </row>
    <row r="1865" spans="1:2">
      <c r="A1865" s="1" t="s">
        <v>45586</v>
      </c>
      <c r="B1865" s="1" t="s">
        <v>45587</v>
      </c>
    </row>
    <row r="1866" spans="1:2">
      <c r="A1866" s="1" t="s">
        <v>1349</v>
      </c>
      <c r="B1866" s="1" t="s">
        <v>1350</v>
      </c>
    </row>
    <row r="1867" spans="1:2">
      <c r="A1867" s="1" t="s">
        <v>1260</v>
      </c>
      <c r="B1867" s="1" t="s">
        <v>1261</v>
      </c>
    </row>
    <row r="1868" spans="1:2">
      <c r="A1868" s="1" t="s">
        <v>41808</v>
      </c>
      <c r="B1868" s="1" t="s">
        <v>41809</v>
      </c>
    </row>
    <row r="1869" spans="1:2">
      <c r="A1869" s="1" t="s">
        <v>41805</v>
      </c>
      <c r="B1869" s="1" t="s">
        <v>41806</v>
      </c>
    </row>
    <row r="1870" spans="1:2">
      <c r="A1870" s="1" t="s">
        <v>46501</v>
      </c>
      <c r="B1870" s="1" t="s">
        <v>46502</v>
      </c>
    </row>
    <row r="1871" spans="1:2">
      <c r="A1871" s="1" t="s">
        <v>111947</v>
      </c>
      <c r="B1871" s="1" t="s">
        <v>111948</v>
      </c>
    </row>
    <row r="1872" spans="1:2">
      <c r="A1872" s="1" t="s">
        <v>90292</v>
      </c>
      <c r="B1872" s="1" t="s">
        <v>90293</v>
      </c>
    </row>
    <row r="1873" spans="1:2">
      <c r="A1873" s="1" t="s">
        <v>12935</v>
      </c>
      <c r="B1873" s="1" t="s">
        <v>12936</v>
      </c>
    </row>
    <row r="1874" spans="1:2">
      <c r="A1874" s="1" t="s">
        <v>79614</v>
      </c>
      <c r="B1874" s="1" t="s">
        <v>79615</v>
      </c>
    </row>
    <row r="1875" spans="1:2">
      <c r="A1875" s="1" t="s">
        <v>7064</v>
      </c>
      <c r="B1875" s="1" t="s">
        <v>7065</v>
      </c>
    </row>
    <row r="1876" spans="1:2">
      <c r="A1876" s="1" t="s">
        <v>76329</v>
      </c>
      <c r="B1876" s="1" t="s">
        <v>76330</v>
      </c>
    </row>
    <row r="1877" spans="1:2">
      <c r="A1877" s="2" t="s">
        <v>117791</v>
      </c>
      <c r="B1877" s="2" t="s">
        <v>117792</v>
      </c>
    </row>
    <row r="1878" spans="1:2">
      <c r="A1878" s="1" t="s">
        <v>49329</v>
      </c>
      <c r="B1878" s="1" t="s">
        <v>49330</v>
      </c>
    </row>
    <row r="1879" spans="1:2">
      <c r="A1879" s="1" t="s">
        <v>353</v>
      </c>
      <c r="B1879" s="1" t="s">
        <v>354</v>
      </c>
    </row>
    <row r="1880" spans="1:2">
      <c r="A1880" s="1" t="s">
        <v>44800</v>
      </c>
      <c r="B1880" s="1" t="s">
        <v>44801</v>
      </c>
    </row>
    <row r="1881" spans="1:2">
      <c r="A1881" s="1" t="s">
        <v>30628</v>
      </c>
      <c r="B1881" s="1" t="s">
        <v>30629</v>
      </c>
    </row>
    <row r="1882" spans="1:2">
      <c r="A1882" s="1" t="s">
        <v>44914</v>
      </c>
      <c r="B1882" s="1" t="s">
        <v>44915</v>
      </c>
    </row>
    <row r="1883" spans="1:2">
      <c r="A1883" s="1" t="s">
        <v>94644</v>
      </c>
      <c r="B1883" s="1" t="s">
        <v>94645</v>
      </c>
    </row>
    <row r="1884" spans="1:2">
      <c r="A1884" s="1" t="s">
        <v>12764</v>
      </c>
      <c r="B1884" s="1" t="s">
        <v>12765</v>
      </c>
    </row>
    <row r="1885" spans="1:2">
      <c r="A1885" s="1" t="s">
        <v>12347</v>
      </c>
      <c r="B1885" s="1" t="s">
        <v>12348</v>
      </c>
    </row>
    <row r="1886" spans="1:2">
      <c r="A1886" s="1" t="s">
        <v>100886</v>
      </c>
      <c r="B1886" s="1" t="s">
        <v>100887</v>
      </c>
    </row>
    <row r="1887" spans="1:2">
      <c r="A1887" s="1" t="s">
        <v>21786</v>
      </c>
      <c r="B1887" s="1" t="s">
        <v>21787</v>
      </c>
    </row>
    <row r="1888" spans="1:2">
      <c r="A1888" s="1" t="s">
        <v>16077</v>
      </c>
      <c r="B1888" s="1" t="s">
        <v>16078</v>
      </c>
    </row>
    <row r="1889" spans="1:2">
      <c r="A1889" s="1" t="s">
        <v>16074</v>
      </c>
      <c r="B1889" s="1" t="s">
        <v>16075</v>
      </c>
    </row>
    <row r="1890" spans="1:2">
      <c r="A1890" s="1" t="s">
        <v>11360</v>
      </c>
      <c r="B1890" s="1" t="s">
        <v>11361</v>
      </c>
    </row>
    <row r="1891" spans="1:2">
      <c r="A1891" s="1" t="s">
        <v>36410</v>
      </c>
      <c r="B1891" s="1" t="s">
        <v>36411</v>
      </c>
    </row>
    <row r="1892" spans="1:2">
      <c r="A1892" s="1" t="s">
        <v>53032</v>
      </c>
      <c r="B1892" s="1" t="s">
        <v>53033</v>
      </c>
    </row>
    <row r="1893" spans="1:2">
      <c r="A1893" s="1" t="s">
        <v>65402</v>
      </c>
      <c r="B1893" s="1" t="s">
        <v>65403</v>
      </c>
    </row>
    <row r="1894" spans="1:2">
      <c r="A1894" s="1" t="s">
        <v>17786</v>
      </c>
      <c r="B1894" s="1" t="s">
        <v>17787</v>
      </c>
    </row>
    <row r="1895" spans="1:2">
      <c r="A1895" s="1" t="s">
        <v>11327</v>
      </c>
      <c r="B1895" s="1" t="s">
        <v>11328</v>
      </c>
    </row>
    <row r="1896" spans="1:2">
      <c r="A1896" s="1" t="s">
        <v>34822</v>
      </c>
      <c r="B1896" s="1" t="s">
        <v>34823</v>
      </c>
    </row>
    <row r="1897" spans="1:2">
      <c r="A1897" s="1" t="s">
        <v>81115</v>
      </c>
      <c r="B1897" s="1" t="s">
        <v>81116</v>
      </c>
    </row>
    <row r="1898" spans="1:2">
      <c r="A1898" s="1" t="s">
        <v>11399</v>
      </c>
      <c r="B1898" s="1" t="s">
        <v>11400</v>
      </c>
    </row>
    <row r="1899" spans="1:2">
      <c r="A1899" s="1" t="s">
        <v>92423</v>
      </c>
      <c r="B1899" s="1" t="s">
        <v>92424</v>
      </c>
    </row>
    <row r="1900" spans="1:2">
      <c r="A1900" s="1" t="s">
        <v>36392</v>
      </c>
      <c r="B1900" s="1" t="s">
        <v>36393</v>
      </c>
    </row>
    <row r="1901" spans="1:2">
      <c r="A1901" s="1" t="s">
        <v>93793</v>
      </c>
      <c r="B1901" s="1" t="s">
        <v>93794</v>
      </c>
    </row>
    <row r="1902" spans="1:2">
      <c r="A1902" s="1" t="s">
        <v>93766</v>
      </c>
      <c r="B1902" s="1" t="s">
        <v>93767</v>
      </c>
    </row>
    <row r="1903" spans="1:2">
      <c r="A1903" s="1" t="s">
        <v>20306</v>
      </c>
      <c r="B1903" s="1" t="s">
        <v>20307</v>
      </c>
    </row>
    <row r="1904" spans="1:2">
      <c r="A1904" s="1" t="s">
        <v>67652</v>
      </c>
      <c r="B1904" s="1" t="s">
        <v>67653</v>
      </c>
    </row>
    <row r="1905" spans="1:2">
      <c r="A1905" s="1" t="s">
        <v>67649</v>
      </c>
      <c r="B1905" s="1" t="s">
        <v>67650</v>
      </c>
    </row>
    <row r="1906" spans="1:2">
      <c r="A1906" s="1" t="s">
        <v>16083</v>
      </c>
      <c r="B1906" s="1" t="s">
        <v>16084</v>
      </c>
    </row>
    <row r="1907" spans="1:2">
      <c r="A1907" s="1" t="s">
        <v>16080</v>
      </c>
      <c r="B1907" s="1" t="s">
        <v>16081</v>
      </c>
    </row>
    <row r="1908" spans="1:2">
      <c r="A1908" s="1" t="s">
        <v>16071</v>
      </c>
      <c r="B1908" s="1" t="s">
        <v>16072</v>
      </c>
    </row>
    <row r="1909" spans="1:2">
      <c r="A1909" s="1" t="s">
        <v>91474</v>
      </c>
      <c r="B1909" s="1" t="s">
        <v>91475</v>
      </c>
    </row>
    <row r="1910" spans="1:2">
      <c r="A1910" s="1" t="s">
        <v>77130</v>
      </c>
      <c r="B1910" s="1" t="s">
        <v>77131</v>
      </c>
    </row>
    <row r="1911" spans="1:2">
      <c r="A1911" s="2" t="s">
        <v>117793</v>
      </c>
      <c r="B1911" s="2" t="s">
        <v>117794</v>
      </c>
    </row>
    <row r="1912" spans="1:2">
      <c r="A1912" s="1" t="s">
        <v>34569</v>
      </c>
      <c r="B1912" s="1" t="s">
        <v>34570</v>
      </c>
    </row>
    <row r="1913" spans="1:2">
      <c r="A1913" s="1" t="s">
        <v>76949</v>
      </c>
      <c r="B1913" s="1" t="s">
        <v>76950</v>
      </c>
    </row>
    <row r="1914" spans="1:2">
      <c r="A1914" s="1" t="s">
        <v>79833</v>
      </c>
      <c r="B1914" s="1" t="s">
        <v>79834</v>
      </c>
    </row>
    <row r="1915" spans="1:2">
      <c r="A1915" s="1" t="s">
        <v>58692</v>
      </c>
      <c r="B1915" s="1" t="s">
        <v>58693</v>
      </c>
    </row>
    <row r="1916" spans="1:2">
      <c r="A1916" s="1" t="s">
        <v>67442</v>
      </c>
      <c r="B1916" s="1" t="s">
        <v>67443</v>
      </c>
    </row>
    <row r="1917" spans="1:2">
      <c r="A1917" s="1" t="s">
        <v>57978</v>
      </c>
      <c r="B1917" s="1" t="s">
        <v>57979</v>
      </c>
    </row>
    <row r="1918" spans="1:2">
      <c r="A1918" s="1" t="s">
        <v>108355</v>
      </c>
      <c r="B1918" s="1" t="s">
        <v>108354</v>
      </c>
    </row>
    <row r="1919" spans="1:2">
      <c r="A1919" s="1" t="s">
        <v>37449</v>
      </c>
      <c r="B1919" s="1" t="s">
        <v>37450</v>
      </c>
    </row>
    <row r="1920" spans="1:2">
      <c r="A1920" s="1" t="s">
        <v>22365</v>
      </c>
      <c r="B1920" s="1" t="s">
        <v>22366</v>
      </c>
    </row>
    <row r="1921" spans="1:2">
      <c r="A1921" s="1" t="s">
        <v>20747</v>
      </c>
      <c r="B1921" s="1" t="s">
        <v>20748</v>
      </c>
    </row>
    <row r="1922" spans="1:2">
      <c r="A1922" s="1" t="s">
        <v>94910</v>
      </c>
      <c r="B1922" s="1" t="s">
        <v>94911</v>
      </c>
    </row>
    <row r="1923" spans="1:2">
      <c r="A1923" s="1" t="s">
        <v>54654</v>
      </c>
      <c r="B1923" s="1" t="s">
        <v>54655</v>
      </c>
    </row>
    <row r="1924" spans="1:2">
      <c r="A1924" s="1" t="s">
        <v>87078</v>
      </c>
      <c r="B1924" s="1" t="s">
        <v>87079</v>
      </c>
    </row>
    <row r="1925" spans="1:2">
      <c r="A1925" s="1" t="s">
        <v>83710</v>
      </c>
      <c r="B1925" s="1" t="s">
        <v>83711</v>
      </c>
    </row>
    <row r="1926" spans="1:2">
      <c r="A1926" s="1" t="s">
        <v>59505</v>
      </c>
      <c r="B1926" s="1" t="s">
        <v>59506</v>
      </c>
    </row>
    <row r="1927" spans="1:2">
      <c r="A1927" s="1" t="s">
        <v>106568</v>
      </c>
      <c r="B1927" s="1" t="s">
        <v>106569</v>
      </c>
    </row>
    <row r="1928" spans="1:2">
      <c r="A1928" s="1" t="s">
        <v>89192</v>
      </c>
      <c r="B1928" s="1" t="s">
        <v>89193</v>
      </c>
    </row>
    <row r="1929" spans="1:2">
      <c r="A1929" s="1" t="s">
        <v>15593</v>
      </c>
      <c r="B1929" s="1" t="s">
        <v>15594</v>
      </c>
    </row>
    <row r="1930" spans="1:2">
      <c r="A1930" s="1" t="s">
        <v>13471</v>
      </c>
      <c r="B1930" s="1" t="s">
        <v>13472</v>
      </c>
    </row>
    <row r="1931" spans="1:2">
      <c r="A1931" s="1" t="s">
        <v>33025</v>
      </c>
      <c r="B1931" s="1" t="s">
        <v>33026</v>
      </c>
    </row>
    <row r="1932" spans="1:2">
      <c r="A1932" s="1" t="s">
        <v>83501</v>
      </c>
      <c r="B1932" s="1" t="s">
        <v>83502</v>
      </c>
    </row>
    <row r="1933" spans="1:2">
      <c r="A1933" s="1" t="s">
        <v>64503</v>
      </c>
      <c r="B1933" s="1" t="s">
        <v>64504</v>
      </c>
    </row>
    <row r="1934" spans="1:2">
      <c r="A1934" s="1" t="s">
        <v>29205</v>
      </c>
      <c r="B1934" s="1" t="s">
        <v>29206</v>
      </c>
    </row>
    <row r="1935" spans="1:2">
      <c r="A1935" s="1" t="s">
        <v>23323</v>
      </c>
      <c r="B1935" s="1" t="s">
        <v>23324</v>
      </c>
    </row>
    <row r="1936" spans="1:2">
      <c r="A1936" s="1" t="s">
        <v>363</v>
      </c>
      <c r="B1936" s="1" t="s">
        <v>364</v>
      </c>
    </row>
    <row r="1937" spans="1:2">
      <c r="A1937" s="1" t="s">
        <v>23296</v>
      </c>
      <c r="B1937" s="1" t="s">
        <v>23297</v>
      </c>
    </row>
    <row r="1938" spans="1:2">
      <c r="A1938" s="1" t="s">
        <v>101672</v>
      </c>
      <c r="B1938" s="1" t="s">
        <v>101673</v>
      </c>
    </row>
    <row r="1939" spans="1:2">
      <c r="A1939" s="1" t="s">
        <v>101666</v>
      </c>
      <c r="B1939" s="1" t="s">
        <v>101667</v>
      </c>
    </row>
    <row r="1940" spans="1:2">
      <c r="A1940" s="1" t="s">
        <v>108485</v>
      </c>
      <c r="B1940" s="1" t="s">
        <v>108486</v>
      </c>
    </row>
    <row r="1941" spans="1:2">
      <c r="A1941" s="1" t="s">
        <v>93103</v>
      </c>
      <c r="B1941" s="1" t="s">
        <v>93104</v>
      </c>
    </row>
    <row r="1942" spans="1:2">
      <c r="A1942" s="1" t="s">
        <v>99557</v>
      </c>
      <c r="B1942" s="1" t="s">
        <v>99558</v>
      </c>
    </row>
    <row r="1943" spans="1:2">
      <c r="A1943" s="1" t="s">
        <v>80742</v>
      </c>
      <c r="B1943" s="1" t="s">
        <v>80743</v>
      </c>
    </row>
    <row r="1944" spans="1:2">
      <c r="A1944" s="1" t="s">
        <v>33577</v>
      </c>
      <c r="B1944" s="1" t="s">
        <v>33578</v>
      </c>
    </row>
    <row r="1945" spans="1:2">
      <c r="A1945" s="1" t="s">
        <v>49449</v>
      </c>
      <c r="B1945" s="1" t="s">
        <v>49450</v>
      </c>
    </row>
    <row r="1946" spans="1:2">
      <c r="A1946" s="1" t="s">
        <v>77234</v>
      </c>
      <c r="B1946" s="1" t="s">
        <v>77235</v>
      </c>
    </row>
    <row r="1947" spans="1:2">
      <c r="A1947" s="1" t="s">
        <v>4656</v>
      </c>
      <c r="B1947" s="1" t="s">
        <v>4657</v>
      </c>
    </row>
    <row r="1948" spans="1:2">
      <c r="A1948" s="1" t="s">
        <v>81182</v>
      </c>
      <c r="B1948" s="1" t="s">
        <v>81183</v>
      </c>
    </row>
    <row r="1949" spans="1:2">
      <c r="A1949" s="1" t="s">
        <v>19648</v>
      </c>
      <c r="B1949" s="1" t="s">
        <v>19649</v>
      </c>
    </row>
    <row r="1950" spans="1:2">
      <c r="A1950" s="1" t="s">
        <v>96700</v>
      </c>
      <c r="B1950" s="1" t="s">
        <v>96701</v>
      </c>
    </row>
    <row r="1951" spans="1:2">
      <c r="A1951" s="1" t="s">
        <v>72121</v>
      </c>
      <c r="B1951" s="1" t="s">
        <v>72122</v>
      </c>
    </row>
    <row r="1952" spans="1:2">
      <c r="A1952" s="1" t="s">
        <v>103346</v>
      </c>
      <c r="B1952" s="1" t="s">
        <v>103347</v>
      </c>
    </row>
    <row r="1953" spans="1:2">
      <c r="A1953" s="1" t="s">
        <v>67229</v>
      </c>
      <c r="B1953" s="1" t="s">
        <v>67230</v>
      </c>
    </row>
    <row r="1954" spans="1:2">
      <c r="A1954" s="1" t="s">
        <v>17771</v>
      </c>
      <c r="B1954" s="1" t="s">
        <v>17772</v>
      </c>
    </row>
    <row r="1955" spans="1:2">
      <c r="A1955" s="1" t="s">
        <v>25592</v>
      </c>
      <c r="B1955" s="1" t="s">
        <v>25593</v>
      </c>
    </row>
    <row r="1956" spans="1:2">
      <c r="A1956" s="1" t="s">
        <v>25589</v>
      </c>
      <c r="B1956" s="1" t="s">
        <v>25590</v>
      </c>
    </row>
    <row r="1957" spans="1:2">
      <c r="A1957" s="1" t="s">
        <v>5630</v>
      </c>
      <c r="B1957" s="1" t="s">
        <v>5631</v>
      </c>
    </row>
    <row r="1958" spans="1:2">
      <c r="A1958" s="1" t="s">
        <v>23098</v>
      </c>
      <c r="B1958" s="1" t="s">
        <v>23099</v>
      </c>
    </row>
    <row r="1959" spans="1:2">
      <c r="A1959" s="1" t="s">
        <v>62897</v>
      </c>
      <c r="B1959" s="1" t="s">
        <v>62898</v>
      </c>
    </row>
    <row r="1960" spans="1:2">
      <c r="A1960" s="2" t="s">
        <v>115292</v>
      </c>
      <c r="B1960" s="2" t="s">
        <v>115293</v>
      </c>
    </row>
    <row r="1961" spans="1:2">
      <c r="A1961" s="2" t="s">
        <v>115290</v>
      </c>
      <c r="B1961" s="2" t="s">
        <v>115291</v>
      </c>
    </row>
    <row r="1962" spans="1:2">
      <c r="A1962" s="1" t="s">
        <v>51709</v>
      </c>
      <c r="B1962" s="1" t="s">
        <v>51710</v>
      </c>
    </row>
    <row r="1963" spans="1:2">
      <c r="A1963" s="1" t="s">
        <v>65447</v>
      </c>
      <c r="B1963" s="1" t="s">
        <v>65448</v>
      </c>
    </row>
    <row r="1964" spans="1:2">
      <c r="A1964" s="1" t="s">
        <v>18652</v>
      </c>
      <c r="B1964" s="1" t="s">
        <v>18653</v>
      </c>
    </row>
    <row r="1965" spans="1:2">
      <c r="A1965" s="1" t="s">
        <v>65659</v>
      </c>
      <c r="B1965" s="1" t="s">
        <v>65660</v>
      </c>
    </row>
    <row r="1966" spans="1:2">
      <c r="A1966" s="1" t="s">
        <v>18980</v>
      </c>
      <c r="B1966" s="1" t="s">
        <v>18981</v>
      </c>
    </row>
    <row r="1967" spans="1:2">
      <c r="A1967" s="1" t="s">
        <v>99314</v>
      </c>
      <c r="B1967" s="1" t="s">
        <v>99315</v>
      </c>
    </row>
    <row r="1968" spans="1:2">
      <c r="A1968" s="1" t="s">
        <v>78072</v>
      </c>
      <c r="B1968" s="1" t="s">
        <v>78073</v>
      </c>
    </row>
    <row r="1969" spans="1:2">
      <c r="A1969" s="1" t="s">
        <v>35760</v>
      </c>
      <c r="B1969" s="1" t="s">
        <v>35761</v>
      </c>
    </row>
    <row r="1970" spans="1:2">
      <c r="A1970" s="1" t="s">
        <v>43915</v>
      </c>
      <c r="B1970" s="1" t="s">
        <v>43914</v>
      </c>
    </row>
    <row r="1971" spans="1:2">
      <c r="A1971" s="1" t="s">
        <v>43913</v>
      </c>
      <c r="B1971" s="1" t="s">
        <v>43914</v>
      </c>
    </row>
    <row r="1972" spans="1:2">
      <c r="A1972" s="1" t="s">
        <v>43916</v>
      </c>
      <c r="B1972" s="1" t="s">
        <v>43914</v>
      </c>
    </row>
    <row r="1973" spans="1:2">
      <c r="A1973" s="1" t="s">
        <v>52707</v>
      </c>
      <c r="B1973" s="1" t="s">
        <v>52708</v>
      </c>
    </row>
    <row r="1974" spans="1:2">
      <c r="A1974" s="1" t="s">
        <v>21585</v>
      </c>
      <c r="B1974" s="1" t="s">
        <v>21586</v>
      </c>
    </row>
    <row r="1975" spans="1:2">
      <c r="A1975" s="1" t="s">
        <v>41458</v>
      </c>
      <c r="B1975" s="1" t="s">
        <v>41457</v>
      </c>
    </row>
    <row r="1976" spans="1:2">
      <c r="A1976" s="1" t="s">
        <v>99125</v>
      </c>
      <c r="B1976" s="1" t="s">
        <v>99126</v>
      </c>
    </row>
    <row r="1977" spans="1:2">
      <c r="A1977" s="1" t="s">
        <v>21745</v>
      </c>
      <c r="B1977" s="1" t="s">
        <v>21746</v>
      </c>
    </row>
    <row r="1978" spans="1:2">
      <c r="A1978" s="1" t="s">
        <v>54143</v>
      </c>
      <c r="B1978" s="1" t="s">
        <v>54144</v>
      </c>
    </row>
    <row r="1979" spans="1:2">
      <c r="A1979" s="1" t="s">
        <v>4076</v>
      </c>
      <c r="B1979" s="1" t="s">
        <v>4077</v>
      </c>
    </row>
    <row r="1980" spans="1:2">
      <c r="A1980" s="1" t="s">
        <v>75206</v>
      </c>
      <c r="B1980" s="1" t="s">
        <v>75207</v>
      </c>
    </row>
    <row r="1981" spans="1:2">
      <c r="A1981" s="1" t="s">
        <v>37016</v>
      </c>
      <c r="B1981" s="1" t="s">
        <v>37017</v>
      </c>
    </row>
    <row r="1982" spans="1:2">
      <c r="A1982" s="1" t="s">
        <v>37018</v>
      </c>
      <c r="B1982" s="1" t="s">
        <v>37017</v>
      </c>
    </row>
    <row r="1983" spans="1:2">
      <c r="A1983" s="1" t="s">
        <v>90035</v>
      </c>
      <c r="B1983" s="1" t="s">
        <v>90034</v>
      </c>
    </row>
    <row r="1984" spans="1:2">
      <c r="A1984" s="1" t="s">
        <v>90033</v>
      </c>
      <c r="B1984" s="1" t="s">
        <v>90034</v>
      </c>
    </row>
    <row r="1985" spans="1:2">
      <c r="A1985" s="1" t="s">
        <v>19604</v>
      </c>
      <c r="B1985" s="1" t="s">
        <v>19605</v>
      </c>
    </row>
    <row r="1986" spans="1:2">
      <c r="A1986" s="1" t="s">
        <v>19606</v>
      </c>
      <c r="B1986" s="1" t="s">
        <v>19605</v>
      </c>
    </row>
    <row r="1987" spans="1:2">
      <c r="A1987" s="1" t="s">
        <v>41456</v>
      </c>
      <c r="B1987" s="1" t="s">
        <v>41457</v>
      </c>
    </row>
    <row r="1988" spans="1:2">
      <c r="A1988" s="1" t="s">
        <v>69162</v>
      </c>
      <c r="B1988" s="1" t="s">
        <v>69163</v>
      </c>
    </row>
    <row r="1989" spans="1:2">
      <c r="A1989" s="1" t="s">
        <v>95205</v>
      </c>
      <c r="B1989" s="1" t="s">
        <v>95206</v>
      </c>
    </row>
    <row r="1990" spans="1:2">
      <c r="A1990" s="1" t="s">
        <v>95207</v>
      </c>
      <c r="B1990" s="1" t="s">
        <v>95206</v>
      </c>
    </row>
    <row r="1991" spans="1:2">
      <c r="A1991" s="1" t="s">
        <v>8918</v>
      </c>
      <c r="B1991" s="1" t="s">
        <v>8919</v>
      </c>
    </row>
    <row r="1992" spans="1:2">
      <c r="A1992" s="1" t="s">
        <v>84247</v>
      </c>
      <c r="B1992" s="1" t="s">
        <v>84246</v>
      </c>
    </row>
    <row r="1993" spans="1:2">
      <c r="A1993" s="1" t="s">
        <v>84212</v>
      </c>
      <c r="B1993" s="1" t="s">
        <v>84211</v>
      </c>
    </row>
    <row r="1994" spans="1:2">
      <c r="A1994" s="1" t="s">
        <v>9055</v>
      </c>
      <c r="B1994" s="1" t="s">
        <v>9054</v>
      </c>
    </row>
    <row r="1995" spans="1:2">
      <c r="A1995" s="1" t="s">
        <v>18320</v>
      </c>
      <c r="B1995" s="1" t="s">
        <v>18319</v>
      </c>
    </row>
    <row r="1996" spans="1:2">
      <c r="A1996" s="1" t="s">
        <v>18318</v>
      </c>
      <c r="B1996" s="1" t="s">
        <v>18319</v>
      </c>
    </row>
    <row r="1997" spans="1:2">
      <c r="A1997" s="1" t="s">
        <v>5935</v>
      </c>
      <c r="B1997" s="1" t="s">
        <v>5936</v>
      </c>
    </row>
    <row r="1998" spans="1:2">
      <c r="A1998" s="1" t="s">
        <v>81055</v>
      </c>
      <c r="B1998" s="1" t="s">
        <v>81056</v>
      </c>
    </row>
    <row r="1999" spans="1:2">
      <c r="A1999" s="1" t="s">
        <v>84245</v>
      </c>
      <c r="B1999" s="1" t="s">
        <v>84246</v>
      </c>
    </row>
    <row r="2000" spans="1:2">
      <c r="A2000" s="1" t="s">
        <v>84210</v>
      </c>
      <c r="B2000" s="1" t="s">
        <v>84211</v>
      </c>
    </row>
    <row r="2001" spans="1:2">
      <c r="A2001" s="1" t="s">
        <v>9053</v>
      </c>
      <c r="B2001" s="1" t="s">
        <v>9054</v>
      </c>
    </row>
    <row r="2002" spans="1:2">
      <c r="A2002" s="1" t="s">
        <v>99127</v>
      </c>
      <c r="B2002" s="1" t="s">
        <v>99126</v>
      </c>
    </row>
    <row r="2003" spans="1:2">
      <c r="A2003" s="1" t="s">
        <v>21747</v>
      </c>
      <c r="B2003" s="1" t="s">
        <v>21746</v>
      </c>
    </row>
    <row r="2004" spans="1:2">
      <c r="A2004" s="1" t="s">
        <v>52709</v>
      </c>
      <c r="B2004" s="1" t="s">
        <v>52708</v>
      </c>
    </row>
    <row r="2005" spans="1:2">
      <c r="A2005" s="1" t="s">
        <v>54145</v>
      </c>
      <c r="B2005" s="1" t="s">
        <v>54144</v>
      </c>
    </row>
    <row r="2006" spans="1:2">
      <c r="A2006" s="1" t="s">
        <v>67112</v>
      </c>
      <c r="B2006" s="1" t="s">
        <v>67111</v>
      </c>
    </row>
    <row r="2007" spans="1:2">
      <c r="A2007" s="1" t="s">
        <v>67100</v>
      </c>
      <c r="B2007" s="1" t="s">
        <v>67099</v>
      </c>
    </row>
    <row r="2008" spans="1:2">
      <c r="A2008" s="1" t="s">
        <v>67110</v>
      </c>
      <c r="B2008" s="1" t="s">
        <v>67111</v>
      </c>
    </row>
    <row r="2009" spans="1:2">
      <c r="A2009" s="1" t="s">
        <v>67098</v>
      </c>
      <c r="B2009" s="1" t="s">
        <v>67099</v>
      </c>
    </row>
    <row r="2010" spans="1:2">
      <c r="A2010" s="2" t="s">
        <v>114976</v>
      </c>
      <c r="B2010" s="2" t="s">
        <v>114977</v>
      </c>
    </row>
    <row r="2011" spans="1:2">
      <c r="A2011" s="2" t="s">
        <v>114978</v>
      </c>
      <c r="B2011" s="2" t="s">
        <v>114977</v>
      </c>
    </row>
    <row r="2012" spans="1:2">
      <c r="A2012" s="1" t="s">
        <v>39981</v>
      </c>
      <c r="B2012" s="1" t="s">
        <v>39980</v>
      </c>
    </row>
    <row r="2013" spans="1:2">
      <c r="A2013" s="2" t="s">
        <v>114975</v>
      </c>
      <c r="B2013" s="2" t="s">
        <v>39977</v>
      </c>
    </row>
    <row r="2014" spans="1:2">
      <c r="A2014" s="1" t="s">
        <v>75208</v>
      </c>
      <c r="B2014" s="1" t="s">
        <v>75207</v>
      </c>
    </row>
    <row r="2015" spans="1:2">
      <c r="A2015" s="1" t="s">
        <v>39979</v>
      </c>
      <c r="B2015" s="1" t="s">
        <v>39980</v>
      </c>
    </row>
    <row r="2016" spans="1:2">
      <c r="A2016" s="2" t="s">
        <v>114974</v>
      </c>
      <c r="B2016" s="2" t="s">
        <v>39977</v>
      </c>
    </row>
    <row r="2017" spans="1:2">
      <c r="A2017" s="1" t="s">
        <v>92318</v>
      </c>
      <c r="B2017" s="1" t="s">
        <v>92319</v>
      </c>
    </row>
    <row r="2018" spans="1:2">
      <c r="A2018" s="1" t="s">
        <v>15301</v>
      </c>
      <c r="B2018" s="1" t="s">
        <v>15300</v>
      </c>
    </row>
    <row r="2019" spans="1:2">
      <c r="A2019" s="1" t="s">
        <v>8401</v>
      </c>
      <c r="B2019" s="1" t="s">
        <v>8399</v>
      </c>
    </row>
    <row r="2020" spans="1:2">
      <c r="A2020" s="1" t="s">
        <v>32154</v>
      </c>
      <c r="B2020" s="1" t="s">
        <v>32153</v>
      </c>
    </row>
    <row r="2021" spans="1:2">
      <c r="A2021" s="1" t="s">
        <v>8400</v>
      </c>
      <c r="B2021" s="1" t="s">
        <v>8399</v>
      </c>
    </row>
    <row r="2022" spans="1:2">
      <c r="A2022" s="1" t="s">
        <v>53529</v>
      </c>
      <c r="B2022" s="1" t="s">
        <v>53528</v>
      </c>
    </row>
    <row r="2023" spans="1:2">
      <c r="A2023" s="1" t="s">
        <v>15858</v>
      </c>
      <c r="B2023" s="1" t="s">
        <v>15857</v>
      </c>
    </row>
    <row r="2024" spans="1:2">
      <c r="A2024" s="1" t="s">
        <v>33621</v>
      </c>
      <c r="B2024" s="1" t="s">
        <v>33620</v>
      </c>
    </row>
    <row r="2025" spans="1:2">
      <c r="A2025" s="1" t="s">
        <v>11214</v>
      </c>
      <c r="B2025" s="1" t="s">
        <v>11213</v>
      </c>
    </row>
    <row r="2026" spans="1:2">
      <c r="A2026" s="1" t="s">
        <v>43338</v>
      </c>
      <c r="B2026" s="1" t="s">
        <v>43337</v>
      </c>
    </row>
    <row r="2027" spans="1:2">
      <c r="A2027" s="1" t="s">
        <v>61776</v>
      </c>
      <c r="B2027" s="1" t="s">
        <v>61775</v>
      </c>
    </row>
    <row r="2028" spans="1:2">
      <c r="A2028" s="1" t="s">
        <v>72400</v>
      </c>
      <c r="B2028" s="1" t="s">
        <v>72399</v>
      </c>
    </row>
    <row r="2029" spans="1:2">
      <c r="A2029" s="1" t="s">
        <v>53328</v>
      </c>
      <c r="B2029" s="1" t="s">
        <v>53327</v>
      </c>
    </row>
    <row r="2030" spans="1:2">
      <c r="A2030" s="1" t="s">
        <v>53326</v>
      </c>
      <c r="B2030" s="1" t="s">
        <v>53327</v>
      </c>
    </row>
    <row r="2031" spans="1:2">
      <c r="A2031" s="1" t="s">
        <v>15299</v>
      </c>
      <c r="B2031" s="1" t="s">
        <v>15300</v>
      </c>
    </row>
    <row r="2032" spans="1:2">
      <c r="A2032" s="1" t="s">
        <v>53527</v>
      </c>
      <c r="B2032" s="1" t="s">
        <v>53528</v>
      </c>
    </row>
    <row r="2033" spans="1:2">
      <c r="A2033" s="1" t="s">
        <v>8398</v>
      </c>
      <c r="B2033" s="1" t="s">
        <v>8399</v>
      </c>
    </row>
    <row r="2034" spans="1:2">
      <c r="A2034" s="1" t="s">
        <v>32152</v>
      </c>
      <c r="B2034" s="1" t="s">
        <v>32153</v>
      </c>
    </row>
    <row r="2035" spans="1:2">
      <c r="A2035" s="1" t="s">
        <v>15856</v>
      </c>
      <c r="B2035" s="1" t="s">
        <v>15857</v>
      </c>
    </row>
    <row r="2036" spans="1:2">
      <c r="A2036" s="1" t="s">
        <v>33619</v>
      </c>
      <c r="B2036" s="1" t="s">
        <v>33620</v>
      </c>
    </row>
    <row r="2037" spans="1:2">
      <c r="A2037" s="1" t="s">
        <v>11212</v>
      </c>
      <c r="B2037" s="1" t="s">
        <v>11213</v>
      </c>
    </row>
    <row r="2038" spans="1:2">
      <c r="A2038" s="1" t="s">
        <v>43336</v>
      </c>
      <c r="B2038" s="1" t="s">
        <v>43337</v>
      </c>
    </row>
    <row r="2039" spans="1:2">
      <c r="A2039" s="1" t="s">
        <v>61774</v>
      </c>
      <c r="B2039" s="1" t="s">
        <v>61775</v>
      </c>
    </row>
    <row r="2040" spans="1:2">
      <c r="A2040" s="1" t="s">
        <v>72398</v>
      </c>
      <c r="B2040" s="1" t="s">
        <v>72399</v>
      </c>
    </row>
    <row r="2041" spans="1:2">
      <c r="A2041" s="1" t="s">
        <v>83073</v>
      </c>
      <c r="B2041" s="1" t="s">
        <v>83074</v>
      </c>
    </row>
    <row r="2042" spans="1:2">
      <c r="A2042" s="1" t="s">
        <v>14839</v>
      </c>
      <c r="B2042" s="1" t="s">
        <v>14840</v>
      </c>
    </row>
    <row r="2043" spans="1:2">
      <c r="A2043" s="1" t="s">
        <v>80652</v>
      </c>
      <c r="B2043" s="1" t="s">
        <v>80653</v>
      </c>
    </row>
    <row r="2044" spans="1:2">
      <c r="A2044" s="1" t="s">
        <v>13972</v>
      </c>
      <c r="B2044" s="1" t="s">
        <v>13973</v>
      </c>
    </row>
    <row r="2045" spans="1:2">
      <c r="A2045" s="1" t="s">
        <v>49441</v>
      </c>
      <c r="B2045" s="1" t="s">
        <v>49442</v>
      </c>
    </row>
    <row r="2046" spans="1:2">
      <c r="A2046" s="1" t="s">
        <v>9458</v>
      </c>
      <c r="B2046" s="1" t="s">
        <v>9459</v>
      </c>
    </row>
    <row r="2047" spans="1:2">
      <c r="A2047" s="1" t="s">
        <v>81734</v>
      </c>
      <c r="B2047" s="1" t="s">
        <v>81735</v>
      </c>
    </row>
    <row r="2048" spans="1:2">
      <c r="A2048" s="1" t="s">
        <v>59333</v>
      </c>
      <c r="B2048" s="1" t="s">
        <v>59334</v>
      </c>
    </row>
    <row r="2049" spans="1:2">
      <c r="A2049" s="1" t="s">
        <v>12713</v>
      </c>
      <c r="B2049" s="1" t="s">
        <v>12714</v>
      </c>
    </row>
    <row r="2050" spans="1:2">
      <c r="A2050" s="2" t="s">
        <v>117224</v>
      </c>
      <c r="B2050" s="2" t="s">
        <v>117225</v>
      </c>
    </row>
    <row r="2051" spans="1:2">
      <c r="A2051" s="1" t="s">
        <v>110608</v>
      </c>
      <c r="B2051" s="1" t="s">
        <v>110609</v>
      </c>
    </row>
    <row r="2052" spans="1:2">
      <c r="A2052" s="1" t="s">
        <v>110593</v>
      </c>
      <c r="B2052" s="1" t="s">
        <v>110594</v>
      </c>
    </row>
    <row r="2053" spans="1:2">
      <c r="A2053" s="1" t="s">
        <v>110635</v>
      </c>
      <c r="B2053" s="1" t="s">
        <v>110636</v>
      </c>
    </row>
    <row r="2054" spans="1:2">
      <c r="A2054" s="1" t="s">
        <v>22102</v>
      </c>
      <c r="B2054" s="1" t="s">
        <v>22103</v>
      </c>
    </row>
    <row r="2055" spans="1:2">
      <c r="A2055" s="1" t="s">
        <v>7808</v>
      </c>
      <c r="B2055" s="1" t="s">
        <v>7809</v>
      </c>
    </row>
    <row r="2056" spans="1:2">
      <c r="A2056" s="1" t="s">
        <v>47525</v>
      </c>
      <c r="B2056" s="1" t="s">
        <v>47526</v>
      </c>
    </row>
    <row r="2057" spans="1:2">
      <c r="A2057" s="1" t="s">
        <v>47507</v>
      </c>
      <c r="B2057" s="1" t="s">
        <v>47508</v>
      </c>
    </row>
    <row r="2058" spans="1:2">
      <c r="A2058" s="1" t="s">
        <v>47504</v>
      </c>
      <c r="B2058" s="1" t="s">
        <v>47505</v>
      </c>
    </row>
    <row r="2059" spans="1:2">
      <c r="A2059" s="1" t="s">
        <v>66968</v>
      </c>
      <c r="B2059" s="1" t="s">
        <v>66969</v>
      </c>
    </row>
    <row r="2060" spans="1:2">
      <c r="A2060" s="1" t="s">
        <v>66956</v>
      </c>
      <c r="B2060" s="1" t="s">
        <v>66957</v>
      </c>
    </row>
    <row r="2061" spans="1:2">
      <c r="A2061" s="1" t="s">
        <v>40499</v>
      </c>
      <c r="B2061" s="1" t="s">
        <v>40500</v>
      </c>
    </row>
    <row r="2062" spans="1:2">
      <c r="A2062" s="1" t="s">
        <v>106419</v>
      </c>
      <c r="B2062" s="1" t="s">
        <v>106420</v>
      </c>
    </row>
    <row r="2063" spans="1:2">
      <c r="A2063" s="1" t="s">
        <v>106421</v>
      </c>
      <c r="B2063" s="1" t="s">
        <v>106420</v>
      </c>
    </row>
    <row r="2064" spans="1:2">
      <c r="A2064" s="1" t="s">
        <v>52787</v>
      </c>
      <c r="B2064" s="1" t="s">
        <v>52788</v>
      </c>
    </row>
    <row r="2065" spans="1:2">
      <c r="A2065" s="1" t="s">
        <v>28254</v>
      </c>
      <c r="B2065" s="1" t="s">
        <v>28255</v>
      </c>
    </row>
    <row r="2066" spans="1:2">
      <c r="A2066" s="1" t="s">
        <v>75610</v>
      </c>
      <c r="B2066" s="1" t="s">
        <v>75611</v>
      </c>
    </row>
    <row r="2067" spans="1:2">
      <c r="A2067" s="1" t="s">
        <v>13523</v>
      </c>
      <c r="B2067" s="1" t="s">
        <v>13524</v>
      </c>
    </row>
    <row r="2068" spans="1:2">
      <c r="A2068" s="1" t="s">
        <v>55599</v>
      </c>
      <c r="B2068" s="1" t="s">
        <v>55600</v>
      </c>
    </row>
    <row r="2069" spans="1:2">
      <c r="A2069" s="1" t="s">
        <v>59291</v>
      </c>
      <c r="B2069" s="1" t="s">
        <v>59292</v>
      </c>
    </row>
    <row r="2070" spans="1:2">
      <c r="A2070" s="1" t="s">
        <v>97007</v>
      </c>
      <c r="B2070" s="1" t="s">
        <v>97006</v>
      </c>
    </row>
    <row r="2071" spans="1:2">
      <c r="A2071" s="1" t="s">
        <v>97005</v>
      </c>
      <c r="B2071" s="1" t="s">
        <v>97006</v>
      </c>
    </row>
    <row r="2072" spans="1:2">
      <c r="A2072" s="1" t="s">
        <v>42388</v>
      </c>
      <c r="B2072" s="1" t="s">
        <v>42389</v>
      </c>
    </row>
    <row r="2073" spans="1:2">
      <c r="A2073" s="1" t="s">
        <v>63921</v>
      </c>
      <c r="B2073" s="1" t="s">
        <v>63922</v>
      </c>
    </row>
    <row r="2074" spans="1:2">
      <c r="A2074" s="1" t="s">
        <v>63923</v>
      </c>
      <c r="B2074" s="1" t="s">
        <v>63922</v>
      </c>
    </row>
    <row r="2075" spans="1:2">
      <c r="A2075" s="1" t="s">
        <v>88983</v>
      </c>
      <c r="B2075" s="1" t="s">
        <v>88982</v>
      </c>
    </row>
    <row r="2076" spans="1:2">
      <c r="A2076" s="1" t="s">
        <v>88981</v>
      </c>
      <c r="B2076" s="1" t="s">
        <v>88982</v>
      </c>
    </row>
    <row r="2077" spans="1:2">
      <c r="A2077" s="1" t="s">
        <v>43987</v>
      </c>
      <c r="B2077" s="1" t="s">
        <v>43988</v>
      </c>
    </row>
    <row r="2078" spans="1:2">
      <c r="A2078" s="1" t="s">
        <v>586</v>
      </c>
      <c r="B2078" s="1" t="s">
        <v>587</v>
      </c>
    </row>
    <row r="2079" spans="1:2">
      <c r="A2079" s="1" t="s">
        <v>110564</v>
      </c>
      <c r="B2079" s="1" t="s">
        <v>110565</v>
      </c>
    </row>
    <row r="2080" spans="1:2">
      <c r="A2080" s="1" t="s">
        <v>42390</v>
      </c>
      <c r="B2080" s="1" t="s">
        <v>42389</v>
      </c>
    </row>
    <row r="2081" spans="1:2">
      <c r="A2081" s="1" t="s">
        <v>97075</v>
      </c>
      <c r="B2081" s="1" t="s">
        <v>97076</v>
      </c>
    </row>
    <row r="2082" spans="1:2">
      <c r="A2082" s="1" t="s">
        <v>82829</v>
      </c>
      <c r="B2082" s="1" t="s">
        <v>82828</v>
      </c>
    </row>
    <row r="2083" spans="1:2">
      <c r="A2083" s="1" t="s">
        <v>82827</v>
      </c>
      <c r="B2083" s="1" t="s">
        <v>82828</v>
      </c>
    </row>
    <row r="2084" spans="1:2">
      <c r="A2084" s="1" t="s">
        <v>62080</v>
      </c>
      <c r="B2084" s="1" t="s">
        <v>62081</v>
      </c>
    </row>
    <row r="2085" spans="1:2">
      <c r="A2085" s="1" t="s">
        <v>6379</v>
      </c>
      <c r="B2085" s="1" t="s">
        <v>6380</v>
      </c>
    </row>
    <row r="2086" spans="1:2">
      <c r="A2086" s="1" t="s">
        <v>12291</v>
      </c>
      <c r="B2086" s="1" t="s">
        <v>12290</v>
      </c>
    </row>
    <row r="2087" spans="1:2">
      <c r="A2087" s="1" t="s">
        <v>12289</v>
      </c>
      <c r="B2087" s="1" t="s">
        <v>12290</v>
      </c>
    </row>
    <row r="2088" spans="1:2">
      <c r="A2088" s="1" t="s">
        <v>15399</v>
      </c>
      <c r="B2088" s="1" t="s">
        <v>15400</v>
      </c>
    </row>
    <row r="2089" spans="1:2">
      <c r="A2089" s="1" t="s">
        <v>72325</v>
      </c>
      <c r="B2089" s="1" t="s">
        <v>72326</v>
      </c>
    </row>
    <row r="2090" spans="1:2">
      <c r="A2090" s="1" t="s">
        <v>72327</v>
      </c>
      <c r="B2090" s="1" t="s">
        <v>72326</v>
      </c>
    </row>
    <row r="2091" spans="1:2">
      <c r="A2091" s="1" t="s">
        <v>88801</v>
      </c>
      <c r="B2091" s="1" t="s">
        <v>88800</v>
      </c>
    </row>
    <row r="2092" spans="1:2">
      <c r="A2092" s="1" t="s">
        <v>88799</v>
      </c>
      <c r="B2092" s="1" t="s">
        <v>88800</v>
      </c>
    </row>
    <row r="2093" spans="1:2">
      <c r="A2093" s="1" t="s">
        <v>2566</v>
      </c>
      <c r="B2093" s="1" t="s">
        <v>2567</v>
      </c>
    </row>
    <row r="2094" spans="1:2">
      <c r="A2094" s="1" t="s">
        <v>2563</v>
      </c>
      <c r="B2094" s="1" t="s">
        <v>2564</v>
      </c>
    </row>
    <row r="2095" spans="1:2">
      <c r="A2095" s="1" t="s">
        <v>2565</v>
      </c>
      <c r="B2095" s="1" t="s">
        <v>2564</v>
      </c>
    </row>
    <row r="2096" spans="1:2">
      <c r="A2096" s="1" t="s">
        <v>102939</v>
      </c>
      <c r="B2096" s="1" t="s">
        <v>102940</v>
      </c>
    </row>
    <row r="2097" spans="1:2">
      <c r="A2097" s="2" t="s">
        <v>116860</v>
      </c>
      <c r="B2097" s="2" t="s">
        <v>116861</v>
      </c>
    </row>
    <row r="2098" spans="1:2">
      <c r="A2098" s="2" t="s">
        <v>116862</v>
      </c>
      <c r="B2098" s="2" t="s">
        <v>116861</v>
      </c>
    </row>
    <row r="2099" spans="1:2">
      <c r="A2099" s="1" t="s">
        <v>88151</v>
      </c>
      <c r="B2099" s="1" t="s">
        <v>88150</v>
      </c>
    </row>
    <row r="2100" spans="1:2">
      <c r="A2100" s="1" t="s">
        <v>88149</v>
      </c>
      <c r="B2100" s="1" t="s">
        <v>88150</v>
      </c>
    </row>
    <row r="2101" spans="1:2">
      <c r="A2101" s="1" t="s">
        <v>100816</v>
      </c>
      <c r="B2101" s="1" t="s">
        <v>100815</v>
      </c>
    </row>
    <row r="2102" spans="1:2">
      <c r="A2102" s="1" t="s">
        <v>100819</v>
      </c>
      <c r="B2102" s="1" t="s">
        <v>100818</v>
      </c>
    </row>
    <row r="2103" spans="1:2">
      <c r="A2103" s="1" t="s">
        <v>100814</v>
      </c>
      <c r="B2103" s="1" t="s">
        <v>100815</v>
      </c>
    </row>
    <row r="2104" spans="1:2">
      <c r="A2104" s="1" t="s">
        <v>100817</v>
      </c>
      <c r="B2104" s="1" t="s">
        <v>100818</v>
      </c>
    </row>
    <row r="2105" spans="1:2">
      <c r="A2105" s="1" t="s">
        <v>21764</v>
      </c>
      <c r="B2105" s="1" t="s">
        <v>21765</v>
      </c>
    </row>
    <row r="2106" spans="1:2">
      <c r="A2106" s="1" t="s">
        <v>25489</v>
      </c>
      <c r="B2106" s="1" t="s">
        <v>25490</v>
      </c>
    </row>
    <row r="2107" spans="1:2">
      <c r="A2107" s="1" t="s">
        <v>49884</v>
      </c>
      <c r="B2107" s="1" t="s">
        <v>49885</v>
      </c>
    </row>
    <row r="2108" spans="1:2">
      <c r="A2108" s="1" t="s">
        <v>49886</v>
      </c>
      <c r="B2108" s="1" t="s">
        <v>49885</v>
      </c>
    </row>
    <row r="2109" spans="1:2">
      <c r="A2109" s="1" t="s">
        <v>46263</v>
      </c>
      <c r="B2109" s="1" t="s">
        <v>46262</v>
      </c>
    </row>
    <row r="2110" spans="1:2">
      <c r="A2110" s="1" t="s">
        <v>46261</v>
      </c>
      <c r="B2110" s="1" t="s">
        <v>46262</v>
      </c>
    </row>
    <row r="2111" spans="1:2">
      <c r="A2111" s="1" t="s">
        <v>24828</v>
      </c>
      <c r="B2111" s="1" t="s">
        <v>24827</v>
      </c>
    </row>
    <row r="2112" spans="1:2">
      <c r="A2112" s="1" t="s">
        <v>24826</v>
      </c>
      <c r="B2112" s="1" t="s">
        <v>24827</v>
      </c>
    </row>
    <row r="2113" spans="1:2">
      <c r="A2113" s="2" t="s">
        <v>116857</v>
      </c>
      <c r="B2113" s="2" t="s">
        <v>116858</v>
      </c>
    </row>
    <row r="2114" spans="1:2">
      <c r="A2114" s="2" t="s">
        <v>116859</v>
      </c>
      <c r="B2114" s="2" t="s">
        <v>116858</v>
      </c>
    </row>
    <row r="2115" spans="1:2">
      <c r="A2115" s="1" t="s">
        <v>67003</v>
      </c>
      <c r="B2115" s="1" t="s">
        <v>67004</v>
      </c>
    </row>
    <row r="2116" spans="1:2">
      <c r="A2116" s="1" t="s">
        <v>66992</v>
      </c>
      <c r="B2116" s="1" t="s">
        <v>66993</v>
      </c>
    </row>
    <row r="2117" spans="1:2">
      <c r="A2117" s="1" t="s">
        <v>66994</v>
      </c>
      <c r="B2117" s="1" t="s">
        <v>66993</v>
      </c>
    </row>
    <row r="2118" spans="1:2">
      <c r="A2118" s="1" t="s">
        <v>99712</v>
      </c>
      <c r="B2118" s="1" t="s">
        <v>99713</v>
      </c>
    </row>
    <row r="2119" spans="1:2">
      <c r="A2119" s="1" t="s">
        <v>44985</v>
      </c>
      <c r="B2119" s="1" t="s">
        <v>44986</v>
      </c>
    </row>
    <row r="2120" spans="1:2">
      <c r="A2120" s="1" t="s">
        <v>44962</v>
      </c>
      <c r="B2120" s="1" t="s">
        <v>44963</v>
      </c>
    </row>
    <row r="2121" spans="1:2">
      <c r="A2121" s="1" t="s">
        <v>44964</v>
      </c>
      <c r="B2121" s="1" t="s">
        <v>44963</v>
      </c>
    </row>
    <row r="2122" spans="1:2">
      <c r="A2122" s="1" t="s">
        <v>44960</v>
      </c>
      <c r="B2122" s="1" t="s">
        <v>44961</v>
      </c>
    </row>
    <row r="2123" spans="1:2">
      <c r="A2123" s="1" t="s">
        <v>44952</v>
      </c>
      <c r="B2123" s="1" t="s">
        <v>44953</v>
      </c>
    </row>
    <row r="2124" spans="1:2">
      <c r="A2124" s="1" t="s">
        <v>44954</v>
      </c>
      <c r="B2124" s="1" t="s">
        <v>44953</v>
      </c>
    </row>
    <row r="2125" spans="1:2">
      <c r="A2125" s="1" t="s">
        <v>52789</v>
      </c>
      <c r="B2125" s="1" t="s">
        <v>52788</v>
      </c>
    </row>
    <row r="2126" spans="1:2">
      <c r="A2126" s="1" t="s">
        <v>75612</v>
      </c>
      <c r="B2126" s="1" t="s">
        <v>75611</v>
      </c>
    </row>
    <row r="2127" spans="1:2">
      <c r="A2127" s="1" t="s">
        <v>55601</v>
      </c>
      <c r="B2127" s="1" t="s">
        <v>55600</v>
      </c>
    </row>
    <row r="2128" spans="1:2">
      <c r="A2128" s="1" t="s">
        <v>59293</v>
      </c>
      <c r="B2128" s="1" t="s">
        <v>59292</v>
      </c>
    </row>
    <row r="2129" spans="1:2">
      <c r="A2129" s="1" t="s">
        <v>13525</v>
      </c>
      <c r="B2129" s="1" t="s">
        <v>13524</v>
      </c>
    </row>
    <row r="2130" spans="1:2">
      <c r="A2130" s="1" t="s">
        <v>28256</v>
      </c>
      <c r="B2130" s="1" t="s">
        <v>28255</v>
      </c>
    </row>
    <row r="2131" spans="1:2">
      <c r="A2131" s="2" t="s">
        <v>116866</v>
      </c>
      <c r="B2131" s="2" t="s">
        <v>116867</v>
      </c>
    </row>
    <row r="2132" spans="1:2">
      <c r="A2132" s="2" t="s">
        <v>116863</v>
      </c>
      <c r="B2132" s="2" t="s">
        <v>116864</v>
      </c>
    </row>
    <row r="2133" spans="1:2">
      <c r="A2133" s="2" t="s">
        <v>116868</v>
      </c>
      <c r="B2133" s="2" t="s">
        <v>116867</v>
      </c>
    </row>
    <row r="2134" spans="1:2">
      <c r="A2134" s="2" t="s">
        <v>116865</v>
      </c>
      <c r="B2134" s="2" t="s">
        <v>116864</v>
      </c>
    </row>
    <row r="2135" spans="1:2">
      <c r="A2135" s="1" t="s">
        <v>88411</v>
      </c>
      <c r="B2135" s="1" t="s">
        <v>88410</v>
      </c>
    </row>
    <row r="2136" spans="1:2">
      <c r="A2136" s="1" t="s">
        <v>14557</v>
      </c>
      <c r="B2136" s="1" t="s">
        <v>14556</v>
      </c>
    </row>
    <row r="2137" spans="1:2">
      <c r="A2137" s="1" t="s">
        <v>88175</v>
      </c>
      <c r="B2137" s="1" t="s">
        <v>88174</v>
      </c>
    </row>
    <row r="2138" spans="1:2">
      <c r="A2138" s="1" t="s">
        <v>82578</v>
      </c>
      <c r="B2138" s="1" t="s">
        <v>82577</v>
      </c>
    </row>
    <row r="2139" spans="1:2">
      <c r="A2139" s="1" t="s">
        <v>88173</v>
      </c>
      <c r="B2139" s="1" t="s">
        <v>88174</v>
      </c>
    </row>
    <row r="2140" spans="1:2">
      <c r="A2140" s="1" t="s">
        <v>88409</v>
      </c>
      <c r="B2140" s="1" t="s">
        <v>88410</v>
      </c>
    </row>
    <row r="2141" spans="1:2">
      <c r="A2141" s="1" t="s">
        <v>14555</v>
      </c>
      <c r="B2141" s="1" t="s">
        <v>14556</v>
      </c>
    </row>
    <row r="2142" spans="1:2">
      <c r="A2142" s="1" t="s">
        <v>82576</v>
      </c>
      <c r="B2142" s="1" t="s">
        <v>82577</v>
      </c>
    </row>
    <row r="2143" spans="1:2">
      <c r="A2143" s="1" t="s">
        <v>1385</v>
      </c>
      <c r="B2143" s="1" t="s">
        <v>1386</v>
      </c>
    </row>
    <row r="2144" spans="1:2">
      <c r="A2144" s="1" t="s">
        <v>74933</v>
      </c>
      <c r="B2144" s="1" t="s">
        <v>74934</v>
      </c>
    </row>
    <row r="2145" spans="1:2">
      <c r="A2145" s="1" t="s">
        <v>1387</v>
      </c>
      <c r="B2145" s="1" t="s">
        <v>1386</v>
      </c>
    </row>
    <row r="2146" spans="1:2">
      <c r="A2146" s="1" t="s">
        <v>74935</v>
      </c>
      <c r="B2146" s="1" t="s">
        <v>74934</v>
      </c>
    </row>
    <row r="2147" spans="1:2">
      <c r="A2147" s="1" t="s">
        <v>88014</v>
      </c>
      <c r="B2147" s="1" t="s">
        <v>88013</v>
      </c>
    </row>
    <row r="2148" spans="1:2">
      <c r="A2148" s="1" t="s">
        <v>76097</v>
      </c>
      <c r="B2148" s="1" t="s">
        <v>76098</v>
      </c>
    </row>
    <row r="2149" spans="1:2">
      <c r="A2149" s="1" t="s">
        <v>66970</v>
      </c>
      <c r="B2149" s="1" t="s">
        <v>66969</v>
      </c>
    </row>
    <row r="2150" spans="1:2">
      <c r="A2150" s="1" t="s">
        <v>66958</v>
      </c>
      <c r="B2150" s="1" t="s">
        <v>66957</v>
      </c>
    </row>
    <row r="2151" spans="1:2">
      <c r="A2151" s="1" t="s">
        <v>40501</v>
      </c>
      <c r="B2151" s="1" t="s">
        <v>40500</v>
      </c>
    </row>
    <row r="2152" spans="1:2">
      <c r="A2152" s="1" t="s">
        <v>110974</v>
      </c>
      <c r="B2152" s="1" t="s">
        <v>110975</v>
      </c>
    </row>
    <row r="2153" spans="1:2">
      <c r="A2153" s="1" t="s">
        <v>12457</v>
      </c>
      <c r="B2153" s="1" t="s">
        <v>12456</v>
      </c>
    </row>
    <row r="2154" spans="1:2">
      <c r="A2154" s="1" t="s">
        <v>12455</v>
      </c>
      <c r="B2154" s="1" t="s">
        <v>12456</v>
      </c>
    </row>
    <row r="2155" spans="1:2">
      <c r="A2155" s="1" t="s">
        <v>63331</v>
      </c>
      <c r="B2155" s="1" t="s">
        <v>63332</v>
      </c>
    </row>
    <row r="2156" spans="1:2">
      <c r="A2156" s="1" t="s">
        <v>42677</v>
      </c>
      <c r="B2156" s="1" t="s">
        <v>42678</v>
      </c>
    </row>
    <row r="2157" spans="1:2">
      <c r="A2157" s="1" t="s">
        <v>18628</v>
      </c>
      <c r="B2157" s="1" t="s">
        <v>18629</v>
      </c>
    </row>
    <row r="2158" spans="1:2">
      <c r="A2158" s="1" t="s">
        <v>110695</v>
      </c>
      <c r="B2158" s="1" t="s">
        <v>110696</v>
      </c>
    </row>
    <row r="2159" spans="1:2">
      <c r="A2159" s="1" t="s">
        <v>18434</v>
      </c>
      <c r="B2159" s="1" t="s">
        <v>18435</v>
      </c>
    </row>
    <row r="2160" spans="1:2">
      <c r="A2160" s="1" t="s">
        <v>42679</v>
      </c>
      <c r="B2160" s="1" t="s">
        <v>42678</v>
      </c>
    </row>
    <row r="2161" spans="1:2">
      <c r="A2161" s="1" t="s">
        <v>18630</v>
      </c>
      <c r="B2161" s="1" t="s">
        <v>18629</v>
      </c>
    </row>
    <row r="2162" spans="1:2">
      <c r="A2162" s="1" t="s">
        <v>26933</v>
      </c>
      <c r="B2162" s="1" t="s">
        <v>26934</v>
      </c>
    </row>
    <row r="2163" spans="1:2">
      <c r="A2163" s="1" t="s">
        <v>56547</v>
      </c>
      <c r="B2163" s="1" t="s">
        <v>56548</v>
      </c>
    </row>
    <row r="2164" spans="1:2">
      <c r="A2164" s="1" t="s">
        <v>56549</v>
      </c>
      <c r="B2164" s="1" t="s">
        <v>56548</v>
      </c>
    </row>
    <row r="2165" spans="1:2">
      <c r="A2165" s="1" t="s">
        <v>28501</v>
      </c>
      <c r="B2165" s="1" t="s">
        <v>28502</v>
      </c>
    </row>
    <row r="2166" spans="1:2">
      <c r="A2166" s="1" t="s">
        <v>68165</v>
      </c>
      <c r="B2166" s="1" t="s">
        <v>68166</v>
      </c>
    </row>
    <row r="2167" spans="1:2">
      <c r="A2167" s="1" t="s">
        <v>79094</v>
      </c>
      <c r="B2167" s="1" t="s">
        <v>79095</v>
      </c>
    </row>
    <row r="2168" spans="1:2">
      <c r="A2168" s="1" t="s">
        <v>48558</v>
      </c>
      <c r="B2168" s="1" t="s">
        <v>48559</v>
      </c>
    </row>
    <row r="2169" spans="1:2">
      <c r="A2169" s="1" t="s">
        <v>17864</v>
      </c>
      <c r="B2169" s="1" t="s">
        <v>17865</v>
      </c>
    </row>
    <row r="2170" spans="1:2">
      <c r="A2170" s="1" t="s">
        <v>69951</v>
      </c>
      <c r="B2170" s="1" t="s">
        <v>69952</v>
      </c>
    </row>
    <row r="2171" spans="1:2">
      <c r="A2171" s="1" t="s">
        <v>78775</v>
      </c>
      <c r="B2171" s="1" t="s">
        <v>78776</v>
      </c>
    </row>
    <row r="2172" spans="1:2">
      <c r="A2172" s="2" t="s">
        <v>113455</v>
      </c>
      <c r="B2172" s="2" t="s">
        <v>113456</v>
      </c>
    </row>
    <row r="2173" spans="1:2">
      <c r="A2173" s="1" t="s">
        <v>107658</v>
      </c>
      <c r="B2173" s="1" t="s">
        <v>107659</v>
      </c>
    </row>
    <row r="2174" spans="1:2">
      <c r="A2174" s="2" t="s">
        <v>113457</v>
      </c>
      <c r="B2174" s="2" t="s">
        <v>113458</v>
      </c>
    </row>
    <row r="2175" spans="1:2">
      <c r="A2175" s="1" t="s">
        <v>63333</v>
      </c>
      <c r="B2175" s="1" t="s">
        <v>63332</v>
      </c>
    </row>
    <row r="2176" spans="1:2">
      <c r="A2176" s="1" t="s">
        <v>8804</v>
      </c>
      <c r="B2176" s="1" t="s">
        <v>8803</v>
      </c>
    </row>
    <row r="2177" spans="1:2">
      <c r="A2177" s="1" t="s">
        <v>8802</v>
      </c>
      <c r="B2177" s="1" t="s">
        <v>8803</v>
      </c>
    </row>
    <row r="2178" spans="1:2">
      <c r="A2178" s="1" t="s">
        <v>13196</v>
      </c>
      <c r="B2178" s="1" t="s">
        <v>13197</v>
      </c>
    </row>
    <row r="2179" spans="1:2">
      <c r="A2179" s="1" t="s">
        <v>13198</v>
      </c>
      <c r="B2179" s="1" t="s">
        <v>13197</v>
      </c>
    </row>
    <row r="2180" spans="1:2">
      <c r="A2180" s="1" t="s">
        <v>65698</v>
      </c>
      <c r="B2180" s="1" t="s">
        <v>65699</v>
      </c>
    </row>
    <row r="2181" spans="1:2">
      <c r="A2181" s="1" t="s">
        <v>65700</v>
      </c>
      <c r="B2181" s="1" t="s">
        <v>65699</v>
      </c>
    </row>
    <row r="2182" spans="1:2">
      <c r="A2182" s="1" t="s">
        <v>13046</v>
      </c>
      <c r="B2182" s="1" t="s">
        <v>13047</v>
      </c>
    </row>
    <row r="2183" spans="1:2">
      <c r="A2183" s="1" t="s">
        <v>71152</v>
      </c>
      <c r="B2183" s="1" t="s">
        <v>71153</v>
      </c>
    </row>
    <row r="2184" spans="1:2">
      <c r="A2184" s="1" t="s">
        <v>54799</v>
      </c>
      <c r="B2184" s="1" t="s">
        <v>54800</v>
      </c>
    </row>
    <row r="2185" spans="1:2">
      <c r="A2185" s="1" t="s">
        <v>54801</v>
      </c>
      <c r="B2185" s="1" t="s">
        <v>54800</v>
      </c>
    </row>
    <row r="2186" spans="1:2">
      <c r="A2186" s="1" t="s">
        <v>35623</v>
      </c>
      <c r="B2186" s="1" t="s">
        <v>35624</v>
      </c>
    </row>
    <row r="2187" spans="1:2">
      <c r="A2187" s="1" t="s">
        <v>35625</v>
      </c>
      <c r="B2187" s="1" t="s">
        <v>35624</v>
      </c>
    </row>
    <row r="2188" spans="1:2">
      <c r="A2188" s="1" t="s">
        <v>65876</v>
      </c>
      <c r="B2188" s="1" t="s">
        <v>65877</v>
      </c>
    </row>
    <row r="2189" spans="1:2">
      <c r="A2189" s="1" t="s">
        <v>13048</v>
      </c>
      <c r="B2189" s="1" t="s">
        <v>13047</v>
      </c>
    </row>
    <row r="2190" spans="1:2">
      <c r="A2190" s="1" t="s">
        <v>71154</v>
      </c>
      <c r="B2190" s="1" t="s">
        <v>71153</v>
      </c>
    </row>
    <row r="2191" spans="1:2">
      <c r="A2191" s="1" t="s">
        <v>36047</v>
      </c>
      <c r="B2191" s="1" t="s">
        <v>36046</v>
      </c>
    </row>
    <row r="2192" spans="1:2">
      <c r="A2192" s="1" t="s">
        <v>36045</v>
      </c>
      <c r="B2192" s="1" t="s">
        <v>36046</v>
      </c>
    </row>
    <row r="2193" spans="1:2">
      <c r="A2193" s="1" t="s">
        <v>37839</v>
      </c>
      <c r="B2193" s="1" t="s">
        <v>37838</v>
      </c>
    </row>
    <row r="2194" spans="1:2">
      <c r="A2194" s="1" t="s">
        <v>37837</v>
      </c>
      <c r="B2194" s="1" t="s">
        <v>37838</v>
      </c>
    </row>
    <row r="2195" spans="1:2">
      <c r="A2195" s="1" t="s">
        <v>80903</v>
      </c>
      <c r="B2195" s="1" t="s">
        <v>80904</v>
      </c>
    </row>
    <row r="2196" spans="1:2">
      <c r="A2196" s="1" t="s">
        <v>12087</v>
      </c>
      <c r="B2196" s="1" t="s">
        <v>12086</v>
      </c>
    </row>
    <row r="2197" spans="1:2">
      <c r="A2197" s="1" t="s">
        <v>12085</v>
      </c>
      <c r="B2197" s="1" t="s">
        <v>12086</v>
      </c>
    </row>
    <row r="2198" spans="1:2">
      <c r="A2198" s="1" t="s">
        <v>110641</v>
      </c>
      <c r="B2198" s="1" t="s">
        <v>110642</v>
      </c>
    </row>
    <row r="2199" spans="1:2">
      <c r="A2199" s="1" t="s">
        <v>110638</v>
      </c>
      <c r="B2199" s="1" t="s">
        <v>110639</v>
      </c>
    </row>
    <row r="2200" spans="1:2">
      <c r="A2200" s="1" t="s">
        <v>110643</v>
      </c>
      <c r="B2200" s="1" t="s">
        <v>110642</v>
      </c>
    </row>
    <row r="2201" spans="1:2">
      <c r="A2201" s="1" t="s">
        <v>110640</v>
      </c>
      <c r="B2201" s="1" t="s">
        <v>110639</v>
      </c>
    </row>
    <row r="2202" spans="1:2">
      <c r="A2202" s="1" t="s">
        <v>34980</v>
      </c>
      <c r="B2202" s="1" t="s">
        <v>34981</v>
      </c>
    </row>
    <row r="2203" spans="1:2">
      <c r="A2203" s="1" t="s">
        <v>34982</v>
      </c>
      <c r="B2203" s="1" t="s">
        <v>34981</v>
      </c>
    </row>
    <row r="2204" spans="1:2">
      <c r="A2204" s="1" t="s">
        <v>21373</v>
      </c>
      <c r="B2204" s="1" t="s">
        <v>21374</v>
      </c>
    </row>
    <row r="2205" spans="1:2">
      <c r="A2205" s="1" t="s">
        <v>97354</v>
      </c>
      <c r="B2205" s="1" t="s">
        <v>97355</v>
      </c>
    </row>
    <row r="2206" spans="1:2">
      <c r="A2206" s="1" t="s">
        <v>21314</v>
      </c>
      <c r="B2206" s="1" t="s">
        <v>21313</v>
      </c>
    </row>
    <row r="2207" spans="1:2">
      <c r="A2207" s="1" t="s">
        <v>21312</v>
      </c>
      <c r="B2207" s="1" t="s">
        <v>21313</v>
      </c>
    </row>
    <row r="2208" spans="1:2">
      <c r="A2208" s="1" t="s">
        <v>101376</v>
      </c>
      <c r="B2208" s="1" t="s">
        <v>101375</v>
      </c>
    </row>
    <row r="2209" spans="1:2">
      <c r="A2209" s="1" t="s">
        <v>101374</v>
      </c>
      <c r="B2209" s="1" t="s">
        <v>101375</v>
      </c>
    </row>
    <row r="2210" spans="1:2">
      <c r="A2210" s="1" t="s">
        <v>21687</v>
      </c>
      <c r="B2210" s="1" t="s">
        <v>21688</v>
      </c>
    </row>
    <row r="2211" spans="1:2">
      <c r="A2211" s="1" t="s">
        <v>14445</v>
      </c>
      <c r="B2211" s="1" t="s">
        <v>14446</v>
      </c>
    </row>
    <row r="2212" spans="1:2">
      <c r="A2212" s="1" t="s">
        <v>97479</v>
      </c>
      <c r="B2212" s="1" t="s">
        <v>97480</v>
      </c>
    </row>
    <row r="2213" spans="1:2">
      <c r="A2213" s="1" t="s">
        <v>80494</v>
      </c>
      <c r="B2213" s="1" t="s">
        <v>80495</v>
      </c>
    </row>
    <row r="2214" spans="1:2">
      <c r="A2214" s="1" t="s">
        <v>6883</v>
      </c>
      <c r="B2214" s="1" t="s">
        <v>6882</v>
      </c>
    </row>
    <row r="2215" spans="1:2">
      <c r="A2215" s="1" t="s">
        <v>6881</v>
      </c>
      <c r="B2215" s="1" t="s">
        <v>6882</v>
      </c>
    </row>
    <row r="2216" spans="1:2">
      <c r="A2216" s="1" t="s">
        <v>73535</v>
      </c>
      <c r="B2216" s="1" t="s">
        <v>73534</v>
      </c>
    </row>
    <row r="2217" spans="1:2">
      <c r="A2217" s="1" t="s">
        <v>73533</v>
      </c>
      <c r="B2217" s="1" t="s">
        <v>73534</v>
      </c>
    </row>
    <row r="2218" spans="1:2">
      <c r="A2218" s="1" t="s">
        <v>78927</v>
      </c>
      <c r="B2218" s="1" t="s">
        <v>78928</v>
      </c>
    </row>
    <row r="2219" spans="1:2">
      <c r="A2219" s="1" t="s">
        <v>68153</v>
      </c>
      <c r="B2219" s="1" t="s">
        <v>68154</v>
      </c>
    </row>
    <row r="2220" spans="1:2">
      <c r="A2220" s="1" t="s">
        <v>68155</v>
      </c>
      <c r="B2220" s="1" t="s">
        <v>68154</v>
      </c>
    </row>
    <row r="2221" spans="1:2">
      <c r="A2221" s="1" t="s">
        <v>81542</v>
      </c>
      <c r="B2221" s="1" t="s">
        <v>81543</v>
      </c>
    </row>
    <row r="2222" spans="1:2">
      <c r="A2222" s="1" t="s">
        <v>81544</v>
      </c>
      <c r="B2222" s="1" t="s">
        <v>81543</v>
      </c>
    </row>
    <row r="2223" spans="1:2">
      <c r="A2223" s="1" t="s">
        <v>16785</v>
      </c>
      <c r="B2223" s="1" t="s">
        <v>16786</v>
      </c>
    </row>
    <row r="2224" spans="1:2">
      <c r="A2224" s="1" t="s">
        <v>50265</v>
      </c>
      <c r="B2224" s="1" t="s">
        <v>50266</v>
      </c>
    </row>
    <row r="2225" spans="1:2">
      <c r="A2225" s="1" t="s">
        <v>50267</v>
      </c>
      <c r="B2225" s="1" t="s">
        <v>50266</v>
      </c>
    </row>
    <row r="2226" spans="1:2">
      <c r="A2226" s="1" t="s">
        <v>83589</v>
      </c>
      <c r="B2226" s="1" t="s">
        <v>83590</v>
      </c>
    </row>
    <row r="2227" spans="1:2">
      <c r="A2227" s="1" t="s">
        <v>21321</v>
      </c>
      <c r="B2227" s="1" t="s">
        <v>21322</v>
      </c>
    </row>
    <row r="2228" spans="1:2">
      <c r="A2228" s="1" t="s">
        <v>65622</v>
      </c>
      <c r="B2228" s="1" t="s">
        <v>65621</v>
      </c>
    </row>
    <row r="2229" spans="1:2">
      <c r="A2229" s="1" t="s">
        <v>65620</v>
      </c>
      <c r="B2229" s="1" t="s">
        <v>65621</v>
      </c>
    </row>
    <row r="2230" spans="1:2">
      <c r="A2230" s="1" t="s">
        <v>21</v>
      </c>
      <c r="B2230" s="1" t="s">
        <v>22</v>
      </c>
    </row>
    <row r="2231" spans="1:2">
      <c r="A2231" s="1" t="s">
        <v>63479</v>
      </c>
      <c r="B2231" s="1" t="s">
        <v>63480</v>
      </c>
    </row>
    <row r="2232" spans="1:2">
      <c r="A2232" s="1" t="s">
        <v>63481</v>
      </c>
      <c r="B2232" s="1" t="s">
        <v>63480</v>
      </c>
    </row>
    <row r="2233" spans="1:2">
      <c r="A2233" s="1" t="s">
        <v>63491</v>
      </c>
      <c r="B2233" s="1" t="s">
        <v>63492</v>
      </c>
    </row>
    <row r="2234" spans="1:2">
      <c r="A2234" s="1" t="s">
        <v>63493</v>
      </c>
      <c r="B2234" s="1" t="s">
        <v>63492</v>
      </c>
    </row>
    <row r="2235" spans="1:2">
      <c r="A2235" s="1" t="s">
        <v>92479</v>
      </c>
      <c r="B2235" s="1" t="s">
        <v>92480</v>
      </c>
    </row>
    <row r="2236" spans="1:2">
      <c r="A2236" s="1" t="s">
        <v>92936</v>
      </c>
      <c r="B2236" s="1" t="s">
        <v>92937</v>
      </c>
    </row>
    <row r="2237" spans="1:2">
      <c r="A2237" s="1" t="s">
        <v>92481</v>
      </c>
      <c r="B2237" s="1" t="s">
        <v>92480</v>
      </c>
    </row>
    <row r="2238" spans="1:2">
      <c r="A2238" s="1" t="s">
        <v>95741</v>
      </c>
      <c r="B2238" s="1" t="s">
        <v>95742</v>
      </c>
    </row>
    <row r="2239" spans="1:2">
      <c r="A2239" s="1" t="s">
        <v>27513</v>
      </c>
      <c r="B2239" s="1" t="s">
        <v>27514</v>
      </c>
    </row>
    <row r="2240" spans="1:2">
      <c r="A2240" s="1" t="s">
        <v>53402</v>
      </c>
      <c r="B2240" s="1" t="s">
        <v>53403</v>
      </c>
    </row>
    <row r="2241" spans="1:2">
      <c r="A2241" s="1" t="s">
        <v>9695</v>
      </c>
      <c r="B2241" s="1" t="s">
        <v>9696</v>
      </c>
    </row>
    <row r="2242" spans="1:2">
      <c r="A2242" s="1" t="s">
        <v>17649</v>
      </c>
      <c r="B2242" s="1" t="s">
        <v>17650</v>
      </c>
    </row>
    <row r="2243" spans="1:2">
      <c r="A2243" s="1" t="s">
        <v>17652</v>
      </c>
      <c r="B2243" s="1" t="s">
        <v>17650</v>
      </c>
    </row>
    <row r="2244" spans="1:2">
      <c r="A2244" s="1" t="s">
        <v>24921</v>
      </c>
      <c r="B2244" s="1" t="s">
        <v>24922</v>
      </c>
    </row>
    <row r="2245" spans="1:2">
      <c r="A2245" s="1" t="s">
        <v>102593</v>
      </c>
      <c r="B2245" s="1" t="s">
        <v>102594</v>
      </c>
    </row>
    <row r="2246" spans="1:2">
      <c r="A2246" s="1" t="s">
        <v>102595</v>
      </c>
      <c r="B2246" s="1" t="s">
        <v>102594</v>
      </c>
    </row>
    <row r="2247" spans="1:2">
      <c r="A2247" s="1" t="s">
        <v>15095</v>
      </c>
      <c r="B2247" s="1" t="s">
        <v>15096</v>
      </c>
    </row>
    <row r="2248" spans="1:2">
      <c r="A2248" s="1" t="s">
        <v>105709</v>
      </c>
      <c r="B2248" s="1" t="s">
        <v>105710</v>
      </c>
    </row>
    <row r="2249" spans="1:2">
      <c r="A2249" s="1" t="s">
        <v>105711</v>
      </c>
      <c r="B2249" s="1" t="s">
        <v>105710</v>
      </c>
    </row>
    <row r="2250" spans="1:2">
      <c r="A2250" s="1" t="s">
        <v>92313</v>
      </c>
      <c r="B2250" s="1" t="s">
        <v>92314</v>
      </c>
    </row>
    <row r="2251" spans="1:2">
      <c r="A2251" s="1" t="s">
        <v>41683</v>
      </c>
      <c r="B2251" s="1" t="s">
        <v>41682</v>
      </c>
    </row>
    <row r="2252" spans="1:2">
      <c r="A2252" s="1" t="s">
        <v>41681</v>
      </c>
      <c r="B2252" s="1" t="s">
        <v>41682</v>
      </c>
    </row>
    <row r="2253" spans="1:2">
      <c r="A2253" s="1" t="s">
        <v>79164</v>
      </c>
      <c r="B2253" s="1" t="s">
        <v>79165</v>
      </c>
    </row>
    <row r="2254" spans="1:2">
      <c r="A2254" s="1" t="s">
        <v>10846</v>
      </c>
      <c r="B2254" s="1" t="s">
        <v>10847</v>
      </c>
    </row>
    <row r="2255" spans="1:2">
      <c r="A2255" s="1" t="s">
        <v>10848</v>
      </c>
      <c r="B2255" s="1" t="s">
        <v>10847</v>
      </c>
    </row>
    <row r="2256" spans="1:2">
      <c r="A2256" s="1" t="s">
        <v>69334</v>
      </c>
      <c r="B2256" s="1" t="s">
        <v>69335</v>
      </c>
    </row>
    <row r="2257" spans="1:2">
      <c r="A2257" s="1" t="s">
        <v>57803</v>
      </c>
      <c r="B2257" s="1" t="s">
        <v>57802</v>
      </c>
    </row>
    <row r="2258" spans="1:2">
      <c r="A2258" s="1" t="s">
        <v>57801</v>
      </c>
      <c r="B2258" s="1" t="s">
        <v>57802</v>
      </c>
    </row>
    <row r="2259" spans="1:2">
      <c r="A2259" s="1" t="s">
        <v>17651</v>
      </c>
      <c r="B2259" s="1" t="s">
        <v>17650</v>
      </c>
    </row>
    <row r="2260" spans="1:2">
      <c r="A2260" s="1" t="s">
        <v>17653</v>
      </c>
      <c r="B2260" s="1" t="s">
        <v>17650</v>
      </c>
    </row>
    <row r="2261" spans="1:2">
      <c r="A2261" s="1" t="s">
        <v>46738</v>
      </c>
      <c r="B2261" s="1" t="s">
        <v>46737</v>
      </c>
    </row>
    <row r="2262" spans="1:2">
      <c r="A2262" s="1" t="s">
        <v>46736</v>
      </c>
      <c r="B2262" s="1" t="s">
        <v>46737</v>
      </c>
    </row>
    <row r="2263" spans="1:2">
      <c r="A2263" s="1" t="s">
        <v>59384</v>
      </c>
      <c r="B2263" s="1" t="s">
        <v>59385</v>
      </c>
    </row>
    <row r="2264" spans="1:2">
      <c r="A2264" s="1" t="s">
        <v>59386</v>
      </c>
      <c r="B2264" s="1" t="s">
        <v>59385</v>
      </c>
    </row>
    <row r="2265" spans="1:2">
      <c r="A2265" s="1" t="s">
        <v>109844</v>
      </c>
      <c r="B2265" s="1" t="s">
        <v>109845</v>
      </c>
    </row>
    <row r="2266" spans="1:2">
      <c r="A2266" s="1" t="s">
        <v>44498</v>
      </c>
      <c r="B2266" s="1" t="s">
        <v>44499</v>
      </c>
    </row>
    <row r="2267" spans="1:2">
      <c r="A2267" s="1" t="s">
        <v>20555</v>
      </c>
      <c r="B2267" s="1" t="s">
        <v>20554</v>
      </c>
    </row>
    <row r="2268" spans="1:2">
      <c r="A2268" s="1" t="s">
        <v>20553</v>
      </c>
      <c r="B2268" s="1" t="s">
        <v>20554</v>
      </c>
    </row>
    <row r="2269" spans="1:2">
      <c r="A2269" s="1" t="s">
        <v>6310</v>
      </c>
      <c r="B2269" s="1" t="s">
        <v>6311</v>
      </c>
    </row>
    <row r="2270" spans="1:2">
      <c r="A2270" s="1" t="s">
        <v>6312</v>
      </c>
      <c r="B2270" s="1" t="s">
        <v>6313</v>
      </c>
    </row>
    <row r="2271" spans="1:2">
      <c r="A2271" s="1" t="s">
        <v>6314</v>
      </c>
      <c r="B2271" s="1" t="s">
        <v>6313</v>
      </c>
    </row>
    <row r="2272" spans="1:2">
      <c r="A2272" s="1" t="s">
        <v>6323</v>
      </c>
      <c r="B2272" s="1" t="s">
        <v>6322</v>
      </c>
    </row>
    <row r="2273" spans="1:2">
      <c r="A2273" s="1" t="s">
        <v>6321</v>
      </c>
      <c r="B2273" s="1" t="s">
        <v>6322</v>
      </c>
    </row>
    <row r="2274" spans="1:2">
      <c r="A2274" s="1" t="s">
        <v>6318</v>
      </c>
      <c r="B2274" s="1" t="s">
        <v>6319</v>
      </c>
    </row>
    <row r="2275" spans="1:2">
      <c r="A2275" s="1" t="s">
        <v>6320</v>
      </c>
      <c r="B2275" s="1" t="s">
        <v>6319</v>
      </c>
    </row>
    <row r="2276" spans="1:2">
      <c r="A2276" s="1" t="s">
        <v>6315</v>
      </c>
      <c r="B2276" s="1" t="s">
        <v>6316</v>
      </c>
    </row>
    <row r="2277" spans="1:2">
      <c r="A2277" s="1" t="s">
        <v>6317</v>
      </c>
      <c r="B2277" s="1" t="s">
        <v>6316</v>
      </c>
    </row>
    <row r="2278" spans="1:2">
      <c r="A2278" s="1" t="s">
        <v>73322</v>
      </c>
      <c r="B2278" s="1" t="s">
        <v>73321</v>
      </c>
    </row>
    <row r="2279" spans="1:2">
      <c r="A2279" s="1" t="s">
        <v>73320</v>
      </c>
      <c r="B2279" s="1" t="s">
        <v>73321</v>
      </c>
    </row>
    <row r="2280" spans="1:2">
      <c r="A2280" s="1" t="s">
        <v>53404</v>
      </c>
      <c r="B2280" s="1" t="s">
        <v>53403</v>
      </c>
    </row>
    <row r="2281" spans="1:2">
      <c r="A2281" s="1" t="s">
        <v>27515</v>
      </c>
      <c r="B2281" s="1" t="s">
        <v>27514</v>
      </c>
    </row>
    <row r="2282" spans="1:2">
      <c r="A2282" s="1" t="s">
        <v>65874</v>
      </c>
      <c r="B2282" s="1" t="s">
        <v>65875</v>
      </c>
    </row>
    <row r="2283" spans="1:2">
      <c r="A2283" s="1" t="s">
        <v>79970</v>
      </c>
      <c r="B2283" s="1" t="s">
        <v>79971</v>
      </c>
    </row>
    <row r="2284" spans="1:2">
      <c r="A2284" s="1" t="s">
        <v>79972</v>
      </c>
      <c r="B2284" s="1" t="s">
        <v>79971</v>
      </c>
    </row>
    <row r="2285" spans="1:2">
      <c r="A2285" s="1" t="s">
        <v>37504</v>
      </c>
      <c r="B2285" s="1" t="s">
        <v>37505</v>
      </c>
    </row>
    <row r="2286" spans="1:2">
      <c r="A2286" s="1" t="s">
        <v>60069</v>
      </c>
      <c r="B2286" s="1" t="s">
        <v>60070</v>
      </c>
    </row>
    <row r="2287" spans="1:2">
      <c r="A2287" s="1" t="s">
        <v>60071</v>
      </c>
      <c r="B2287" s="1" t="s">
        <v>60070</v>
      </c>
    </row>
    <row r="2288" spans="1:2">
      <c r="A2288" s="1" t="s">
        <v>71100</v>
      </c>
      <c r="B2288" s="1" t="s">
        <v>71101</v>
      </c>
    </row>
    <row r="2289" spans="1:2">
      <c r="A2289" s="1" t="s">
        <v>96224</v>
      </c>
      <c r="B2289" s="1" t="s">
        <v>96225</v>
      </c>
    </row>
    <row r="2290" spans="1:2">
      <c r="A2290" s="1" t="s">
        <v>66376</v>
      </c>
      <c r="B2290" s="1" t="s">
        <v>66377</v>
      </c>
    </row>
    <row r="2291" spans="1:2">
      <c r="A2291" s="1" t="s">
        <v>106185</v>
      </c>
      <c r="B2291" s="1" t="s">
        <v>106186</v>
      </c>
    </row>
    <row r="2292" spans="1:2">
      <c r="A2292" s="1" t="s">
        <v>80363</v>
      </c>
      <c r="B2292" s="1" t="s">
        <v>80362</v>
      </c>
    </row>
    <row r="2293" spans="1:2">
      <c r="A2293" s="1" t="s">
        <v>80361</v>
      </c>
      <c r="B2293" s="1" t="s">
        <v>80362</v>
      </c>
    </row>
    <row r="2294" spans="1:2">
      <c r="A2294" s="1" t="s">
        <v>48793</v>
      </c>
      <c r="B2294" s="1" t="s">
        <v>48794</v>
      </c>
    </row>
    <row r="2295" spans="1:2">
      <c r="A2295" s="1" t="s">
        <v>48787</v>
      </c>
      <c r="B2295" s="1" t="s">
        <v>48788</v>
      </c>
    </row>
    <row r="2296" spans="1:2">
      <c r="A2296" s="1" t="s">
        <v>16537</v>
      </c>
      <c r="B2296" s="1" t="s">
        <v>16538</v>
      </c>
    </row>
    <row r="2297" spans="1:2">
      <c r="A2297" s="1" t="s">
        <v>28007</v>
      </c>
      <c r="B2297" s="1" t="s">
        <v>28008</v>
      </c>
    </row>
    <row r="2298" spans="1:2">
      <c r="A2298" s="1" t="s">
        <v>16539</v>
      </c>
      <c r="B2298" s="1" t="s">
        <v>16538</v>
      </c>
    </row>
    <row r="2299" spans="1:2">
      <c r="A2299" s="1" t="s">
        <v>68167</v>
      </c>
      <c r="B2299" s="1" t="s">
        <v>68166</v>
      </c>
    </row>
    <row r="2300" spans="1:2">
      <c r="A2300" s="1" t="s">
        <v>79096</v>
      </c>
      <c r="B2300" s="1" t="s">
        <v>79095</v>
      </c>
    </row>
    <row r="2301" spans="1:2">
      <c r="A2301" s="1" t="s">
        <v>48560</v>
      </c>
      <c r="B2301" s="1" t="s">
        <v>48559</v>
      </c>
    </row>
    <row r="2302" spans="1:2">
      <c r="A2302" s="1" t="s">
        <v>17866</v>
      </c>
      <c r="B2302" s="1" t="s">
        <v>17865</v>
      </c>
    </row>
    <row r="2303" spans="1:2">
      <c r="A2303" s="1" t="s">
        <v>69953</v>
      </c>
      <c r="B2303" s="1" t="s">
        <v>69952</v>
      </c>
    </row>
    <row r="2304" spans="1:2">
      <c r="A2304" s="1" t="s">
        <v>78777</v>
      </c>
      <c r="B2304" s="1" t="s">
        <v>78776</v>
      </c>
    </row>
    <row r="2305" spans="1:2">
      <c r="A2305" s="2" t="s">
        <v>113459</v>
      </c>
      <c r="B2305" s="2" t="s">
        <v>113456</v>
      </c>
    </row>
    <row r="2306" spans="1:2">
      <c r="A2306" s="1" t="s">
        <v>107661</v>
      </c>
      <c r="B2306" s="1" t="s">
        <v>107659</v>
      </c>
    </row>
    <row r="2307" spans="1:2">
      <c r="A2307" s="1" t="s">
        <v>107660</v>
      </c>
      <c r="B2307" s="1" t="s">
        <v>107659</v>
      </c>
    </row>
    <row r="2308" spans="1:2">
      <c r="A2308" s="2" t="s">
        <v>113460</v>
      </c>
      <c r="B2308" s="2" t="s">
        <v>113458</v>
      </c>
    </row>
    <row r="2309" spans="1:2">
      <c r="A2309" s="1" t="s">
        <v>100459</v>
      </c>
      <c r="B2309" s="1" t="s">
        <v>100460</v>
      </c>
    </row>
    <row r="2310" spans="1:2">
      <c r="A2310" s="1" t="s">
        <v>100461</v>
      </c>
      <c r="B2310" s="1" t="s">
        <v>100460</v>
      </c>
    </row>
    <row r="2311" spans="1:2">
      <c r="A2311" s="1" t="s">
        <v>48795</v>
      </c>
      <c r="B2311" s="1" t="s">
        <v>48794</v>
      </c>
    </row>
    <row r="2312" spans="1:2">
      <c r="A2312" s="1" t="s">
        <v>48789</v>
      </c>
      <c r="B2312" s="1" t="s">
        <v>48788</v>
      </c>
    </row>
    <row r="2313" spans="1:2">
      <c r="A2313" s="1" t="s">
        <v>36753</v>
      </c>
      <c r="B2313" s="1" t="s">
        <v>36754</v>
      </c>
    </row>
    <row r="2314" spans="1:2">
      <c r="A2314" s="1" t="s">
        <v>36750</v>
      </c>
      <c r="B2314" s="1" t="s">
        <v>36751</v>
      </c>
    </row>
    <row r="2315" spans="1:2">
      <c r="A2315" s="1" t="s">
        <v>36752</v>
      </c>
      <c r="B2315" s="1" t="s">
        <v>36751</v>
      </c>
    </row>
    <row r="2316" spans="1:2">
      <c r="A2316" s="1" t="s">
        <v>71102</v>
      </c>
      <c r="B2316" s="1" t="s">
        <v>71103</v>
      </c>
    </row>
    <row r="2317" spans="1:2">
      <c r="A2317" s="1" t="s">
        <v>46507</v>
      </c>
      <c r="B2317" s="1" t="s">
        <v>46508</v>
      </c>
    </row>
    <row r="2318" spans="1:2">
      <c r="A2318" s="1" t="s">
        <v>46509</v>
      </c>
      <c r="B2318" s="1" t="s">
        <v>46508</v>
      </c>
    </row>
    <row r="2319" spans="1:2">
      <c r="A2319" s="1" t="s">
        <v>46354</v>
      </c>
      <c r="B2319" s="1" t="s">
        <v>46353</v>
      </c>
    </row>
    <row r="2320" spans="1:2">
      <c r="A2320" s="1" t="s">
        <v>46352</v>
      </c>
      <c r="B2320" s="1" t="s">
        <v>46353</v>
      </c>
    </row>
    <row r="2321" spans="1:2">
      <c r="A2321" s="1" t="s">
        <v>21624</v>
      </c>
      <c r="B2321" s="1" t="s">
        <v>21625</v>
      </c>
    </row>
    <row r="2322" spans="1:2">
      <c r="A2322" s="1" t="s">
        <v>18598</v>
      </c>
      <c r="B2322" s="1" t="s">
        <v>18599</v>
      </c>
    </row>
    <row r="2323" spans="1:2">
      <c r="A2323" s="1" t="s">
        <v>18600</v>
      </c>
      <c r="B2323" s="1" t="s">
        <v>18599</v>
      </c>
    </row>
    <row r="2324" spans="1:2">
      <c r="A2324" s="1" t="s">
        <v>59897</v>
      </c>
      <c r="B2324" s="1" t="s">
        <v>59898</v>
      </c>
    </row>
    <row r="2325" spans="1:2">
      <c r="A2325" s="1" t="s">
        <v>106586</v>
      </c>
      <c r="B2325" s="1" t="s">
        <v>106587</v>
      </c>
    </row>
    <row r="2326" spans="1:2">
      <c r="A2326" s="1" t="s">
        <v>20592</v>
      </c>
      <c r="B2326" s="1" t="s">
        <v>20593</v>
      </c>
    </row>
    <row r="2327" spans="1:2">
      <c r="A2327" s="1" t="s">
        <v>20594</v>
      </c>
      <c r="B2327" s="1" t="s">
        <v>20593</v>
      </c>
    </row>
    <row r="2328" spans="1:2">
      <c r="A2328" s="1" t="s">
        <v>82850</v>
      </c>
      <c r="B2328" s="1" t="s">
        <v>82849</v>
      </c>
    </row>
    <row r="2329" spans="1:2">
      <c r="A2329" s="1" t="s">
        <v>82848</v>
      </c>
      <c r="B2329" s="1" t="s">
        <v>82849</v>
      </c>
    </row>
    <row r="2330" spans="1:2">
      <c r="A2330" s="1" t="s">
        <v>33975</v>
      </c>
      <c r="B2330" s="1" t="s">
        <v>33976</v>
      </c>
    </row>
    <row r="2331" spans="1:2">
      <c r="A2331" s="1" t="s">
        <v>10250</v>
      </c>
      <c r="B2331" s="1" t="s">
        <v>10251</v>
      </c>
    </row>
    <row r="2332" spans="1:2">
      <c r="A2332" s="1" t="s">
        <v>104997</v>
      </c>
      <c r="B2332" s="1" t="s">
        <v>104996</v>
      </c>
    </row>
    <row r="2333" spans="1:2">
      <c r="A2333" s="1" t="s">
        <v>73325</v>
      </c>
      <c r="B2333" s="1" t="s">
        <v>73324</v>
      </c>
    </row>
    <row r="2334" spans="1:2">
      <c r="A2334" s="1" t="s">
        <v>33448</v>
      </c>
      <c r="B2334" s="1" t="s">
        <v>33447</v>
      </c>
    </row>
    <row r="2335" spans="1:2">
      <c r="A2335" s="1" t="s">
        <v>104995</v>
      </c>
      <c r="B2335" s="1" t="s">
        <v>104996</v>
      </c>
    </row>
    <row r="2336" spans="1:2">
      <c r="A2336" s="1" t="s">
        <v>73323</v>
      </c>
      <c r="B2336" s="1" t="s">
        <v>73324</v>
      </c>
    </row>
    <row r="2337" spans="1:2">
      <c r="A2337" s="1" t="s">
        <v>33446</v>
      </c>
      <c r="B2337" s="1" t="s">
        <v>33447</v>
      </c>
    </row>
    <row r="2338" spans="1:2">
      <c r="A2338" s="1" t="s">
        <v>88787</v>
      </c>
      <c r="B2338" s="1" t="s">
        <v>88788</v>
      </c>
    </row>
    <row r="2339" spans="1:2">
      <c r="A2339" s="1" t="s">
        <v>52839</v>
      </c>
      <c r="B2339" s="1" t="s">
        <v>52840</v>
      </c>
    </row>
    <row r="2340" spans="1:2">
      <c r="A2340" s="1" t="s">
        <v>17900</v>
      </c>
      <c r="B2340" s="1" t="s">
        <v>17901</v>
      </c>
    </row>
    <row r="2341" spans="1:2">
      <c r="A2341" s="1" t="s">
        <v>103620</v>
      </c>
      <c r="B2341" s="1" t="s">
        <v>103621</v>
      </c>
    </row>
    <row r="2342" spans="1:2">
      <c r="A2342" s="1" t="s">
        <v>3299</v>
      </c>
      <c r="B2342" s="1" t="s">
        <v>3300</v>
      </c>
    </row>
    <row r="2343" spans="1:2">
      <c r="A2343" s="1" t="s">
        <v>89323</v>
      </c>
      <c r="B2343" s="1" t="s">
        <v>89324</v>
      </c>
    </row>
    <row r="2344" spans="1:2">
      <c r="A2344" s="1" t="s">
        <v>106124</v>
      </c>
      <c r="B2344" s="1" t="s">
        <v>106125</v>
      </c>
    </row>
    <row r="2345" spans="1:2">
      <c r="A2345" s="1" t="s">
        <v>106007</v>
      </c>
      <c r="B2345" s="1" t="s">
        <v>106008</v>
      </c>
    </row>
    <row r="2346" spans="1:2">
      <c r="A2346" s="1" t="s">
        <v>111474</v>
      </c>
      <c r="B2346" s="1" t="s">
        <v>111475</v>
      </c>
    </row>
    <row r="2347" spans="1:2">
      <c r="A2347" s="1" t="s">
        <v>104327</v>
      </c>
      <c r="B2347" s="1" t="s">
        <v>104328</v>
      </c>
    </row>
    <row r="2348" spans="1:2">
      <c r="A2348" s="1" t="s">
        <v>84263</v>
      </c>
      <c r="B2348" s="1" t="s">
        <v>84264</v>
      </c>
    </row>
    <row r="2349" spans="1:2">
      <c r="A2349" s="1" t="s">
        <v>470</v>
      </c>
      <c r="B2349" s="1" t="s">
        <v>471</v>
      </c>
    </row>
    <row r="2350" spans="1:2">
      <c r="A2350" s="1" t="s">
        <v>75015</v>
      </c>
      <c r="B2350" s="1" t="s">
        <v>75016</v>
      </c>
    </row>
    <row r="2351" spans="1:2">
      <c r="A2351" s="1" t="s">
        <v>19343</v>
      </c>
      <c r="B2351" s="1" t="s">
        <v>19344</v>
      </c>
    </row>
    <row r="2352" spans="1:2">
      <c r="A2352" s="1" t="s">
        <v>111195</v>
      </c>
      <c r="B2352" s="1" t="s">
        <v>111196</v>
      </c>
    </row>
    <row r="2353" spans="1:2">
      <c r="A2353" s="1" t="s">
        <v>66059</v>
      </c>
      <c r="B2353" s="1" t="s">
        <v>66060</v>
      </c>
    </row>
    <row r="2354" spans="1:2">
      <c r="A2354" s="1" t="s">
        <v>57275</v>
      </c>
      <c r="B2354" s="1" t="s">
        <v>57274</v>
      </c>
    </row>
    <row r="2355" spans="1:2">
      <c r="A2355" s="1" t="s">
        <v>72303</v>
      </c>
      <c r="B2355" s="1" t="s">
        <v>72304</v>
      </c>
    </row>
    <row r="2356" spans="1:2">
      <c r="A2356" s="1" t="s">
        <v>30598</v>
      </c>
      <c r="B2356" s="1" t="s">
        <v>30599</v>
      </c>
    </row>
    <row r="2357" spans="1:2">
      <c r="A2357" s="1" t="s">
        <v>22450</v>
      </c>
      <c r="B2357" s="1" t="s">
        <v>22451</v>
      </c>
    </row>
    <row r="2358" spans="1:2">
      <c r="A2358" s="1" t="s">
        <v>72167</v>
      </c>
      <c r="B2358" s="1" t="s">
        <v>72168</v>
      </c>
    </row>
    <row r="2359" spans="1:2">
      <c r="A2359" s="1" t="s">
        <v>35077</v>
      </c>
      <c r="B2359" s="1" t="s">
        <v>35078</v>
      </c>
    </row>
    <row r="2360" spans="1:2">
      <c r="A2360" s="1" t="s">
        <v>3969</v>
      </c>
      <c r="B2360" s="1" t="s">
        <v>3970</v>
      </c>
    </row>
    <row r="2361" spans="1:2">
      <c r="A2361" s="1" t="s">
        <v>56633</v>
      </c>
      <c r="B2361" s="1" t="s">
        <v>56634</v>
      </c>
    </row>
    <row r="2362" spans="1:2">
      <c r="A2362" s="1" t="s">
        <v>4216</v>
      </c>
      <c r="B2362" s="1" t="s">
        <v>4217</v>
      </c>
    </row>
    <row r="2363" spans="1:2">
      <c r="A2363" s="1" t="s">
        <v>38411</v>
      </c>
      <c r="B2363" s="1" t="s">
        <v>38412</v>
      </c>
    </row>
    <row r="2364" spans="1:2">
      <c r="A2364" s="1" t="s">
        <v>65935</v>
      </c>
      <c r="B2364" s="1" t="s">
        <v>65936</v>
      </c>
    </row>
    <row r="2365" spans="1:2">
      <c r="A2365" s="1" t="s">
        <v>53078</v>
      </c>
      <c r="B2365" s="1" t="s">
        <v>53079</v>
      </c>
    </row>
    <row r="2366" spans="1:2">
      <c r="A2366" s="1" t="s">
        <v>53938</v>
      </c>
      <c r="B2366" s="1" t="s">
        <v>53939</v>
      </c>
    </row>
    <row r="2367" spans="1:2">
      <c r="A2367" s="1" t="s">
        <v>84687</v>
      </c>
      <c r="B2367" s="1" t="s">
        <v>84686</v>
      </c>
    </row>
    <row r="2368" spans="1:2">
      <c r="A2368" s="1" t="s">
        <v>42648</v>
      </c>
      <c r="B2368" s="1" t="s">
        <v>42649</v>
      </c>
    </row>
    <row r="2369" spans="1:2">
      <c r="A2369" s="1" t="s">
        <v>41565</v>
      </c>
      <c r="B2369" s="1" t="s">
        <v>41566</v>
      </c>
    </row>
    <row r="2370" spans="1:2">
      <c r="A2370" s="1" t="s">
        <v>44422</v>
      </c>
      <c r="B2370" s="1" t="s">
        <v>44423</v>
      </c>
    </row>
    <row r="2371" spans="1:2">
      <c r="A2371" s="1" t="s">
        <v>38678</v>
      </c>
      <c r="B2371" s="1" t="s">
        <v>38679</v>
      </c>
    </row>
    <row r="2372" spans="1:2">
      <c r="A2372" s="1" t="s">
        <v>75648</v>
      </c>
      <c r="B2372" s="1" t="s">
        <v>75649</v>
      </c>
    </row>
    <row r="2373" spans="1:2">
      <c r="A2373" s="1" t="s">
        <v>110712</v>
      </c>
      <c r="B2373" s="1" t="s">
        <v>110713</v>
      </c>
    </row>
    <row r="2374" spans="1:2">
      <c r="A2374" s="1" t="s">
        <v>15688</v>
      </c>
      <c r="B2374" s="1" t="s">
        <v>15689</v>
      </c>
    </row>
    <row r="2375" spans="1:2">
      <c r="A2375" s="1" t="s">
        <v>48244</v>
      </c>
      <c r="B2375" s="1" t="s">
        <v>48245</v>
      </c>
    </row>
    <row r="2376" spans="1:2">
      <c r="A2376" s="1" t="s">
        <v>44487</v>
      </c>
      <c r="B2376" s="1" t="s">
        <v>44488</v>
      </c>
    </row>
    <row r="2377" spans="1:2">
      <c r="A2377" s="1" t="s">
        <v>25696</v>
      </c>
      <c r="B2377" s="1" t="s">
        <v>25697</v>
      </c>
    </row>
    <row r="2378" spans="1:2">
      <c r="A2378" s="1" t="s">
        <v>64145</v>
      </c>
      <c r="B2378" s="1" t="s">
        <v>64146</v>
      </c>
    </row>
    <row r="2379" spans="1:2">
      <c r="A2379" s="1" t="s">
        <v>42287</v>
      </c>
      <c r="B2379" s="1" t="s">
        <v>42288</v>
      </c>
    </row>
    <row r="2380" spans="1:2">
      <c r="A2380" s="1" t="s">
        <v>83028</v>
      </c>
      <c r="B2380" s="1" t="s">
        <v>83029</v>
      </c>
    </row>
    <row r="2381" spans="1:2">
      <c r="A2381" s="1" t="s">
        <v>31010</v>
      </c>
      <c r="B2381" s="1" t="s">
        <v>31011</v>
      </c>
    </row>
    <row r="2382" spans="1:2">
      <c r="A2382" s="1" t="s">
        <v>104742</v>
      </c>
      <c r="B2382" s="1" t="s">
        <v>104743</v>
      </c>
    </row>
    <row r="2383" spans="1:2">
      <c r="A2383" s="1" t="s">
        <v>24608</v>
      </c>
      <c r="B2383" s="1" t="s">
        <v>24609</v>
      </c>
    </row>
    <row r="2384" spans="1:2">
      <c r="A2384" s="1" t="s">
        <v>101328</v>
      </c>
      <c r="B2384" s="1" t="s">
        <v>101329</v>
      </c>
    </row>
    <row r="2385" spans="1:2">
      <c r="A2385" s="1" t="s">
        <v>104532</v>
      </c>
      <c r="B2385" s="1" t="s">
        <v>104533</v>
      </c>
    </row>
    <row r="2386" spans="1:2">
      <c r="A2386" s="1" t="s">
        <v>36556</v>
      </c>
      <c r="B2386" s="1" t="s">
        <v>36557</v>
      </c>
    </row>
    <row r="2387" spans="1:2">
      <c r="A2387" s="1" t="s">
        <v>40563</v>
      </c>
      <c r="B2387" s="1" t="s">
        <v>40564</v>
      </c>
    </row>
    <row r="2388" spans="1:2">
      <c r="A2388" s="1" t="s">
        <v>70860</v>
      </c>
      <c r="B2388" s="1" t="s">
        <v>70861</v>
      </c>
    </row>
    <row r="2389" spans="1:2">
      <c r="A2389" s="1" t="s">
        <v>65531</v>
      </c>
      <c r="B2389" s="1" t="s">
        <v>65532</v>
      </c>
    </row>
    <row r="2390" spans="1:2">
      <c r="A2390" s="1" t="s">
        <v>42960</v>
      </c>
      <c r="B2390" s="1" t="s">
        <v>42961</v>
      </c>
    </row>
    <row r="2391" spans="1:2">
      <c r="A2391" s="1" t="s">
        <v>47750</v>
      </c>
      <c r="B2391" s="1" t="s">
        <v>47751</v>
      </c>
    </row>
    <row r="2392" spans="1:2">
      <c r="A2392" s="1" t="s">
        <v>7890</v>
      </c>
      <c r="B2392" s="1" t="s">
        <v>7891</v>
      </c>
    </row>
    <row r="2393" spans="1:2">
      <c r="A2393" s="1" t="s">
        <v>101833</v>
      </c>
      <c r="B2393" s="1" t="s">
        <v>101834</v>
      </c>
    </row>
    <row r="2394" spans="1:2">
      <c r="A2394" s="1" t="s">
        <v>100448</v>
      </c>
      <c r="B2394" s="1" t="s">
        <v>100449</v>
      </c>
    </row>
    <row r="2395" spans="1:2">
      <c r="A2395" s="1" t="s">
        <v>108264</v>
      </c>
      <c r="B2395" s="1" t="s">
        <v>108265</v>
      </c>
    </row>
    <row r="2396" spans="1:2">
      <c r="A2396" s="1" t="s">
        <v>67011</v>
      </c>
      <c r="B2396" s="1" t="s">
        <v>67012</v>
      </c>
    </row>
    <row r="2397" spans="1:2">
      <c r="A2397" s="1" t="s">
        <v>110335</v>
      </c>
      <c r="B2397" s="1" t="s">
        <v>110336</v>
      </c>
    </row>
    <row r="2398" spans="1:2">
      <c r="A2398" s="1" t="s">
        <v>64681</v>
      </c>
      <c r="B2398" s="1" t="s">
        <v>64682</v>
      </c>
    </row>
    <row r="2399" spans="1:2">
      <c r="A2399" s="1" t="s">
        <v>99266</v>
      </c>
      <c r="B2399" s="1" t="s">
        <v>99267</v>
      </c>
    </row>
    <row r="2400" spans="1:2">
      <c r="A2400" s="1" t="s">
        <v>87283</v>
      </c>
      <c r="B2400" s="1" t="s">
        <v>87284</v>
      </c>
    </row>
    <row r="2401" spans="1:2">
      <c r="A2401" s="1" t="s">
        <v>52336</v>
      </c>
      <c r="B2401" s="1" t="s">
        <v>52337</v>
      </c>
    </row>
    <row r="2402" spans="1:2">
      <c r="A2402" s="1" t="s">
        <v>107994</v>
      </c>
      <c r="B2402" s="1" t="s">
        <v>107995</v>
      </c>
    </row>
    <row r="2403" spans="1:2">
      <c r="A2403" s="1" t="s">
        <v>98227</v>
      </c>
      <c r="B2403" s="1" t="s">
        <v>98228</v>
      </c>
    </row>
    <row r="2404" spans="1:2">
      <c r="A2404" s="1" t="s">
        <v>109382</v>
      </c>
      <c r="B2404" s="1" t="s">
        <v>109383</v>
      </c>
    </row>
    <row r="2405" spans="1:2">
      <c r="A2405" s="1" t="s">
        <v>16594</v>
      </c>
      <c r="B2405" s="1" t="s">
        <v>16595</v>
      </c>
    </row>
    <row r="2406" spans="1:2">
      <c r="A2406" s="1" t="s">
        <v>91925</v>
      </c>
      <c r="B2406" s="1" t="s">
        <v>91926</v>
      </c>
    </row>
    <row r="2407" spans="1:2">
      <c r="A2407" s="1" t="s">
        <v>16477</v>
      </c>
      <c r="B2407" s="1" t="s">
        <v>16478</v>
      </c>
    </row>
    <row r="2408" spans="1:2">
      <c r="A2408" s="1" t="s">
        <v>100425</v>
      </c>
      <c r="B2408" s="1" t="s">
        <v>100426</v>
      </c>
    </row>
    <row r="2409" spans="1:2">
      <c r="A2409" s="1" t="s">
        <v>60129</v>
      </c>
      <c r="B2409" s="1" t="s">
        <v>60130</v>
      </c>
    </row>
    <row r="2410" spans="1:2">
      <c r="A2410" s="1" t="s">
        <v>15613</v>
      </c>
      <c r="B2410" s="1" t="s">
        <v>15614</v>
      </c>
    </row>
    <row r="2411" spans="1:2">
      <c r="A2411" s="1" t="s">
        <v>8650</v>
      </c>
      <c r="B2411" s="1" t="s">
        <v>8651</v>
      </c>
    </row>
    <row r="2412" spans="1:2">
      <c r="A2412" s="1" t="s">
        <v>65544</v>
      </c>
      <c r="B2412" s="1" t="s">
        <v>65545</v>
      </c>
    </row>
    <row r="2413" spans="1:2">
      <c r="A2413" s="1" t="s">
        <v>55097</v>
      </c>
      <c r="B2413" s="1" t="s">
        <v>55098</v>
      </c>
    </row>
    <row r="2414" spans="1:2">
      <c r="A2414" s="1" t="s">
        <v>52209</v>
      </c>
      <c r="B2414" s="1" t="s">
        <v>52210</v>
      </c>
    </row>
    <row r="2415" spans="1:2">
      <c r="A2415" s="1" t="s">
        <v>83791</v>
      </c>
      <c r="B2415" s="1" t="s">
        <v>83792</v>
      </c>
    </row>
    <row r="2416" spans="1:2">
      <c r="A2416" s="1" t="s">
        <v>75848</v>
      </c>
      <c r="B2416" s="1" t="s">
        <v>75849</v>
      </c>
    </row>
    <row r="2417" spans="1:2">
      <c r="A2417" s="1" t="s">
        <v>30248</v>
      </c>
      <c r="B2417" s="1" t="s">
        <v>30249</v>
      </c>
    </row>
    <row r="2418" spans="1:2">
      <c r="A2418" s="1" t="s">
        <v>17515</v>
      </c>
      <c r="B2418" s="1" t="s">
        <v>17516</v>
      </c>
    </row>
    <row r="2419" spans="1:2">
      <c r="A2419" s="1" t="s">
        <v>35059</v>
      </c>
      <c r="B2419" s="1" t="s">
        <v>35060</v>
      </c>
    </row>
    <row r="2420" spans="1:2">
      <c r="A2420" s="1" t="s">
        <v>38314</v>
      </c>
      <c r="B2420" s="1" t="s">
        <v>38315</v>
      </c>
    </row>
    <row r="2421" spans="1:2">
      <c r="A2421" s="1" t="s">
        <v>5992</v>
      </c>
      <c r="B2421" s="1" t="s">
        <v>5993</v>
      </c>
    </row>
    <row r="2422" spans="1:2">
      <c r="A2422" s="1" t="s">
        <v>104968</v>
      </c>
      <c r="B2422" s="1" t="s">
        <v>104969</v>
      </c>
    </row>
    <row r="2423" spans="1:2">
      <c r="A2423" s="1" t="s">
        <v>66275</v>
      </c>
      <c r="B2423" s="1" t="s">
        <v>66276</v>
      </c>
    </row>
    <row r="2424" spans="1:2">
      <c r="A2424" s="1" t="s">
        <v>30921</v>
      </c>
      <c r="B2424" s="1" t="s">
        <v>30922</v>
      </c>
    </row>
    <row r="2425" spans="1:2">
      <c r="A2425" s="1" t="s">
        <v>35707</v>
      </c>
      <c r="B2425" s="1" t="s">
        <v>35708</v>
      </c>
    </row>
    <row r="2426" spans="1:2">
      <c r="A2426" s="1" t="s">
        <v>50521</v>
      </c>
      <c r="B2426" s="1" t="s">
        <v>50522</v>
      </c>
    </row>
    <row r="2427" spans="1:2">
      <c r="A2427" s="1" t="s">
        <v>107747</v>
      </c>
      <c r="B2427" s="1" t="s">
        <v>107748</v>
      </c>
    </row>
    <row r="2428" spans="1:2">
      <c r="A2428" s="1" t="s">
        <v>5109</v>
      </c>
      <c r="B2428" s="1" t="s">
        <v>5110</v>
      </c>
    </row>
    <row r="2429" spans="1:2">
      <c r="A2429" s="1" t="s">
        <v>49735</v>
      </c>
      <c r="B2429" s="1" t="s">
        <v>49736</v>
      </c>
    </row>
    <row r="2430" spans="1:2">
      <c r="A2430" s="1" t="s">
        <v>106373</v>
      </c>
      <c r="B2430" s="1" t="s">
        <v>106374</v>
      </c>
    </row>
    <row r="2431" spans="1:2">
      <c r="A2431" s="1" t="s">
        <v>61417</v>
      </c>
      <c r="B2431" s="1" t="s">
        <v>61418</v>
      </c>
    </row>
    <row r="2432" spans="1:2">
      <c r="A2432" s="1" t="s">
        <v>91787</v>
      </c>
      <c r="B2432" s="1" t="s">
        <v>91788</v>
      </c>
    </row>
    <row r="2433" spans="1:2">
      <c r="A2433" s="1" t="s">
        <v>48119</v>
      </c>
      <c r="B2433" s="1" t="s">
        <v>48120</v>
      </c>
    </row>
    <row r="2434" spans="1:2">
      <c r="A2434" s="1" t="s">
        <v>648</v>
      </c>
      <c r="B2434" s="1" t="s">
        <v>649</v>
      </c>
    </row>
    <row r="2435" spans="1:2">
      <c r="A2435" s="1" t="s">
        <v>49020</v>
      </c>
      <c r="B2435" s="1" t="s">
        <v>49021</v>
      </c>
    </row>
    <row r="2436" spans="1:2">
      <c r="A2436" s="1" t="s">
        <v>83540</v>
      </c>
      <c r="B2436" s="1" t="s">
        <v>83541</v>
      </c>
    </row>
    <row r="2437" spans="1:2">
      <c r="A2437" s="1" t="s">
        <v>72130</v>
      </c>
      <c r="B2437" s="1" t="s">
        <v>72131</v>
      </c>
    </row>
    <row r="2438" spans="1:2">
      <c r="A2438" s="1" t="s">
        <v>91174</v>
      </c>
      <c r="B2438" s="1" t="s">
        <v>91175</v>
      </c>
    </row>
    <row r="2439" spans="1:2">
      <c r="A2439" s="1" t="s">
        <v>77321</v>
      </c>
      <c r="B2439" s="1" t="s">
        <v>77322</v>
      </c>
    </row>
    <row r="2440" spans="1:2">
      <c r="A2440" s="1" t="s">
        <v>16603</v>
      </c>
      <c r="B2440" s="1" t="s">
        <v>16604</v>
      </c>
    </row>
    <row r="2441" spans="1:2">
      <c r="A2441" s="1" t="s">
        <v>13874</v>
      </c>
      <c r="B2441" s="1" t="s">
        <v>13875</v>
      </c>
    </row>
    <row r="2442" spans="1:2">
      <c r="A2442" s="1" t="s">
        <v>24853</v>
      </c>
      <c r="B2442" s="1" t="s">
        <v>24854</v>
      </c>
    </row>
    <row r="2443" spans="1:2">
      <c r="A2443" s="1" t="s">
        <v>101146</v>
      </c>
      <c r="B2443" s="1" t="s">
        <v>101147</v>
      </c>
    </row>
    <row r="2444" spans="1:2">
      <c r="A2444" s="1" t="s">
        <v>9467</v>
      </c>
      <c r="B2444" s="1" t="s">
        <v>9468</v>
      </c>
    </row>
    <row r="2445" spans="1:2">
      <c r="A2445" s="1" t="s">
        <v>93839</v>
      </c>
      <c r="B2445" s="1" t="s">
        <v>93840</v>
      </c>
    </row>
    <row r="2446" spans="1:2">
      <c r="A2446" s="1" t="s">
        <v>74788</v>
      </c>
      <c r="B2446" s="1" t="s">
        <v>74789</v>
      </c>
    </row>
    <row r="2447" spans="1:2">
      <c r="A2447" s="1" t="s">
        <v>71850</v>
      </c>
      <c r="B2447" s="1" t="s">
        <v>71851</v>
      </c>
    </row>
    <row r="2448" spans="1:2">
      <c r="A2448" s="1" t="s">
        <v>60840</v>
      </c>
      <c r="B2448" s="1" t="s">
        <v>60841</v>
      </c>
    </row>
    <row r="2449" spans="1:2">
      <c r="A2449" s="1" t="s">
        <v>69121</v>
      </c>
      <c r="B2449" s="1" t="s">
        <v>69122</v>
      </c>
    </row>
    <row r="2450" spans="1:2">
      <c r="A2450" s="1" t="s">
        <v>66553</v>
      </c>
      <c r="B2450" s="1" t="s">
        <v>66554</v>
      </c>
    </row>
    <row r="2451" spans="1:2">
      <c r="A2451" s="1" t="s">
        <v>79988</v>
      </c>
      <c r="B2451" s="1" t="s">
        <v>79989</v>
      </c>
    </row>
    <row r="2452" spans="1:2">
      <c r="A2452" s="1" t="s">
        <v>33028</v>
      </c>
      <c r="B2452" s="1" t="s">
        <v>33029</v>
      </c>
    </row>
    <row r="2453" spans="1:2">
      <c r="A2453" s="1" t="s">
        <v>89473</v>
      </c>
      <c r="B2453" s="1" t="s">
        <v>89474</v>
      </c>
    </row>
    <row r="2454" spans="1:2">
      <c r="A2454" s="1" t="s">
        <v>69153</v>
      </c>
      <c r="B2454" s="1" t="s">
        <v>69154</v>
      </c>
    </row>
    <row r="2455" spans="1:2">
      <c r="A2455" s="1" t="s">
        <v>67376</v>
      </c>
      <c r="B2455" s="1" t="s">
        <v>67377</v>
      </c>
    </row>
    <row r="2456" spans="1:2">
      <c r="A2456" s="1" t="s">
        <v>78162</v>
      </c>
      <c r="B2456" s="1" t="s">
        <v>78163</v>
      </c>
    </row>
    <row r="2457" spans="1:2">
      <c r="A2457" s="1" t="s">
        <v>84787</v>
      </c>
      <c r="B2457" s="1" t="s">
        <v>84788</v>
      </c>
    </row>
    <row r="2458" spans="1:2">
      <c r="A2458" s="1" t="s">
        <v>62021</v>
      </c>
      <c r="B2458" s="1" t="s">
        <v>62022</v>
      </c>
    </row>
    <row r="2459" spans="1:2">
      <c r="A2459" s="1" t="s">
        <v>42881</v>
      </c>
      <c r="B2459" s="1" t="s">
        <v>42882</v>
      </c>
    </row>
    <row r="2460" spans="1:2">
      <c r="A2460" s="1" t="s">
        <v>76620</v>
      </c>
      <c r="B2460" s="1" t="s">
        <v>76621</v>
      </c>
    </row>
    <row r="2461" spans="1:2">
      <c r="A2461" s="1" t="s">
        <v>16068</v>
      </c>
      <c r="B2461" s="1" t="s">
        <v>16069</v>
      </c>
    </row>
    <row r="2462" spans="1:2">
      <c r="A2462" s="1" t="s">
        <v>93824</v>
      </c>
      <c r="B2462" s="1" t="s">
        <v>93825</v>
      </c>
    </row>
    <row r="2463" spans="1:2">
      <c r="A2463" s="1" t="s">
        <v>92409</v>
      </c>
      <c r="B2463" s="1" t="s">
        <v>92410</v>
      </c>
    </row>
    <row r="2464" spans="1:2">
      <c r="A2464" s="1" t="s">
        <v>59481</v>
      </c>
      <c r="B2464" s="1" t="s">
        <v>59482</v>
      </c>
    </row>
    <row r="2465" spans="1:2">
      <c r="A2465" s="1" t="s">
        <v>18121</v>
      </c>
      <c r="B2465" s="1" t="s">
        <v>18122</v>
      </c>
    </row>
    <row r="2466" spans="1:2">
      <c r="A2466" s="1" t="s">
        <v>36541</v>
      </c>
      <c r="B2466" s="1" t="s">
        <v>36542</v>
      </c>
    </row>
    <row r="2467" spans="1:2">
      <c r="A2467" s="1" t="s">
        <v>34775</v>
      </c>
      <c r="B2467" s="1" t="s">
        <v>34776</v>
      </c>
    </row>
    <row r="2468" spans="1:2">
      <c r="A2468" s="1" t="s">
        <v>37027</v>
      </c>
      <c r="B2468" s="1" t="s">
        <v>37028</v>
      </c>
    </row>
    <row r="2469" spans="1:2">
      <c r="A2469" s="1" t="s">
        <v>85433</v>
      </c>
      <c r="B2469" s="1" t="s">
        <v>85434</v>
      </c>
    </row>
    <row r="2470" spans="1:2">
      <c r="A2470" s="1" t="s">
        <v>57142</v>
      </c>
      <c r="B2470" s="1" t="s">
        <v>57143</v>
      </c>
    </row>
    <row r="2471" spans="1:2">
      <c r="A2471" s="1" t="s">
        <v>66852</v>
      </c>
      <c r="B2471" s="1" t="s">
        <v>66853</v>
      </c>
    </row>
    <row r="2472" spans="1:2">
      <c r="A2472" s="1" t="s">
        <v>27151</v>
      </c>
      <c r="B2472" s="1" t="s">
        <v>27152</v>
      </c>
    </row>
    <row r="2473" spans="1:2">
      <c r="A2473" s="1" t="s">
        <v>72842</v>
      </c>
      <c r="B2473" s="1" t="s">
        <v>72843</v>
      </c>
    </row>
    <row r="2474" spans="1:2">
      <c r="A2474" s="1" t="s">
        <v>44720</v>
      </c>
      <c r="B2474" s="1" t="s">
        <v>44721</v>
      </c>
    </row>
    <row r="2475" spans="1:2">
      <c r="A2475" s="1" t="s">
        <v>44343</v>
      </c>
      <c r="B2475" s="1" t="s">
        <v>44344</v>
      </c>
    </row>
    <row r="2476" spans="1:2">
      <c r="A2476" s="1" t="s">
        <v>32383</v>
      </c>
      <c r="B2476" s="1" t="s">
        <v>32384</v>
      </c>
    </row>
    <row r="2477" spans="1:2">
      <c r="A2477" s="1" t="s">
        <v>71458</v>
      </c>
      <c r="B2477" s="1" t="s">
        <v>71459</v>
      </c>
    </row>
    <row r="2478" spans="1:2">
      <c r="A2478" s="1" t="s">
        <v>79211</v>
      </c>
      <c r="B2478" s="1" t="s">
        <v>79212</v>
      </c>
    </row>
    <row r="2479" spans="1:2">
      <c r="A2479" s="1" t="s">
        <v>105989</v>
      </c>
      <c r="B2479" s="1" t="s">
        <v>105990</v>
      </c>
    </row>
    <row r="2480" spans="1:2">
      <c r="A2480" s="1" t="s">
        <v>8732</v>
      </c>
      <c r="B2480" s="1" t="s">
        <v>8733</v>
      </c>
    </row>
    <row r="2481" spans="1:2">
      <c r="A2481" s="1" t="s">
        <v>44105</v>
      </c>
      <c r="B2481" s="1" t="s">
        <v>44106</v>
      </c>
    </row>
    <row r="2482" spans="1:2">
      <c r="A2482" s="1" t="s">
        <v>106249</v>
      </c>
      <c r="B2482" s="1" t="s">
        <v>106250</v>
      </c>
    </row>
    <row r="2483" spans="1:2">
      <c r="A2483" s="1" t="s">
        <v>100040</v>
      </c>
      <c r="B2483" s="1" t="s">
        <v>100041</v>
      </c>
    </row>
    <row r="2484" spans="1:2">
      <c r="A2484" s="1" t="s">
        <v>110372</v>
      </c>
      <c r="B2484" s="1" t="s">
        <v>110373</v>
      </c>
    </row>
    <row r="2485" spans="1:2">
      <c r="A2485" s="1" t="s">
        <v>25753</v>
      </c>
      <c r="B2485" s="1" t="s">
        <v>25754</v>
      </c>
    </row>
    <row r="2486" spans="1:2">
      <c r="A2486" s="1" t="s">
        <v>23963</v>
      </c>
      <c r="B2486" s="1" t="s">
        <v>23964</v>
      </c>
    </row>
    <row r="2487" spans="1:2">
      <c r="A2487" s="1" t="s">
        <v>58970</v>
      </c>
      <c r="B2487" s="1" t="s">
        <v>58971</v>
      </c>
    </row>
    <row r="2488" spans="1:2">
      <c r="A2488" s="1" t="s">
        <v>73183</v>
      </c>
      <c r="B2488" s="1" t="s">
        <v>73184</v>
      </c>
    </row>
    <row r="2489" spans="1:2">
      <c r="A2489" s="1" t="s">
        <v>57028</v>
      </c>
      <c r="B2489" s="1" t="s">
        <v>57029</v>
      </c>
    </row>
    <row r="2490" spans="1:2">
      <c r="A2490" s="1" t="s">
        <v>86548</v>
      </c>
      <c r="B2490" s="1" t="s">
        <v>86549</v>
      </c>
    </row>
    <row r="2491" spans="1:2">
      <c r="A2491" s="1" t="s">
        <v>32342</v>
      </c>
      <c r="B2491" s="1" t="s">
        <v>32343</v>
      </c>
    </row>
    <row r="2492" spans="1:2">
      <c r="A2492" s="1" t="s">
        <v>24289</v>
      </c>
      <c r="B2492" s="1" t="s">
        <v>24290</v>
      </c>
    </row>
    <row r="2493" spans="1:2">
      <c r="A2493" s="1" t="s">
        <v>94079</v>
      </c>
      <c r="B2493" s="1" t="s">
        <v>94080</v>
      </c>
    </row>
    <row r="2494" spans="1:2">
      <c r="A2494" s="1" t="s">
        <v>67095</v>
      </c>
      <c r="B2494" s="1" t="s">
        <v>67096</v>
      </c>
    </row>
    <row r="2495" spans="1:2">
      <c r="A2495" s="1" t="s">
        <v>8017</v>
      </c>
      <c r="B2495" s="1" t="s">
        <v>8018</v>
      </c>
    </row>
    <row r="2496" spans="1:2">
      <c r="A2496" s="1" t="s">
        <v>2656</v>
      </c>
      <c r="B2496" s="1" t="s">
        <v>2657</v>
      </c>
    </row>
    <row r="2497" spans="1:2">
      <c r="A2497" s="1" t="s">
        <v>76785</v>
      </c>
      <c r="B2497" s="1" t="s">
        <v>76786</v>
      </c>
    </row>
    <row r="2498" spans="1:2">
      <c r="A2498" s="1" t="s">
        <v>50946</v>
      </c>
      <c r="B2498" s="1" t="s">
        <v>50947</v>
      </c>
    </row>
    <row r="2499" spans="1:2">
      <c r="A2499" s="1" t="s">
        <v>5416</v>
      </c>
      <c r="B2499" s="1" t="s">
        <v>5417</v>
      </c>
    </row>
    <row r="2500" spans="1:2">
      <c r="A2500" s="1" t="s">
        <v>55940</v>
      </c>
      <c r="B2500" s="1" t="s">
        <v>55941</v>
      </c>
    </row>
    <row r="2501" spans="1:2">
      <c r="A2501" s="1" t="s">
        <v>63473</v>
      </c>
      <c r="B2501" s="1" t="s">
        <v>63474</v>
      </c>
    </row>
    <row r="2502" spans="1:2">
      <c r="A2502" s="1" t="s">
        <v>69573</v>
      </c>
      <c r="B2502" s="1" t="s">
        <v>69574</v>
      </c>
    </row>
    <row r="2503" spans="1:2">
      <c r="A2503" s="1" t="s">
        <v>64985</v>
      </c>
      <c r="B2503" s="1" t="s">
        <v>64986</v>
      </c>
    </row>
    <row r="2504" spans="1:2">
      <c r="A2504" s="1" t="s">
        <v>86011</v>
      </c>
      <c r="B2504" s="1" t="s">
        <v>86012</v>
      </c>
    </row>
    <row r="2505" spans="1:2">
      <c r="A2505" s="1" t="s">
        <v>60897</v>
      </c>
      <c r="B2505" s="1" t="s">
        <v>60898</v>
      </c>
    </row>
    <row r="2506" spans="1:2">
      <c r="A2506" s="1" t="s">
        <v>62150</v>
      </c>
      <c r="B2506" s="1" t="s">
        <v>62151</v>
      </c>
    </row>
    <row r="2507" spans="1:2">
      <c r="A2507" s="1" t="s">
        <v>14391</v>
      </c>
      <c r="B2507" s="1" t="s">
        <v>14392</v>
      </c>
    </row>
    <row r="2508" spans="1:2">
      <c r="A2508" s="1" t="s">
        <v>92029</v>
      </c>
      <c r="B2508" s="1" t="s">
        <v>92030</v>
      </c>
    </row>
    <row r="2509" spans="1:2">
      <c r="A2509" s="1" t="s">
        <v>35267</v>
      </c>
      <c r="B2509" s="1" t="s">
        <v>35268</v>
      </c>
    </row>
    <row r="2510" spans="1:2">
      <c r="A2510" s="1" t="s">
        <v>106364</v>
      </c>
      <c r="B2510" s="1" t="s">
        <v>106365</v>
      </c>
    </row>
    <row r="2511" spans="1:2">
      <c r="A2511" s="1" t="s">
        <v>70496</v>
      </c>
      <c r="B2511" s="1" t="s">
        <v>70497</v>
      </c>
    </row>
    <row r="2512" spans="1:2">
      <c r="A2512" s="1" t="s">
        <v>86830</v>
      </c>
      <c r="B2512" s="1" t="s">
        <v>86831</v>
      </c>
    </row>
    <row r="2513" spans="1:2">
      <c r="A2513" s="1" t="s">
        <v>55689</v>
      </c>
      <c r="B2513" s="1" t="s">
        <v>55690</v>
      </c>
    </row>
    <row r="2514" spans="1:2">
      <c r="A2514" s="1" t="s">
        <v>104643</v>
      </c>
      <c r="B2514" s="1" t="s">
        <v>104644</v>
      </c>
    </row>
    <row r="2515" spans="1:2">
      <c r="A2515" s="1" t="s">
        <v>64046</v>
      </c>
      <c r="B2515" s="1" t="s">
        <v>64047</v>
      </c>
    </row>
    <row r="2516" spans="1:2">
      <c r="A2516" s="1" t="s">
        <v>28316</v>
      </c>
      <c r="B2516" s="1" t="s">
        <v>28317</v>
      </c>
    </row>
    <row r="2517" spans="1:2">
      <c r="A2517" s="1" t="s">
        <v>98182</v>
      </c>
      <c r="B2517" s="1" t="s">
        <v>98183</v>
      </c>
    </row>
    <row r="2518" spans="1:2">
      <c r="A2518" s="1" t="s">
        <v>41447</v>
      </c>
      <c r="B2518" s="1" t="s">
        <v>41448</v>
      </c>
    </row>
    <row r="2519" spans="1:2">
      <c r="A2519" s="1" t="s">
        <v>36747</v>
      </c>
      <c r="B2519" s="1" t="s">
        <v>36748</v>
      </c>
    </row>
    <row r="2520" spans="1:2">
      <c r="A2520" s="1" t="s">
        <v>50346</v>
      </c>
      <c r="B2520" s="1" t="s">
        <v>50347</v>
      </c>
    </row>
    <row r="2521" spans="1:2">
      <c r="A2521" s="1" t="s">
        <v>79097</v>
      </c>
      <c r="B2521" s="1" t="s">
        <v>79098</v>
      </c>
    </row>
    <row r="2522" spans="1:2">
      <c r="A2522" s="1" t="s">
        <v>30850</v>
      </c>
      <c r="B2522" s="1" t="s">
        <v>30851</v>
      </c>
    </row>
    <row r="2523" spans="1:2">
      <c r="A2523" s="1" t="s">
        <v>102864</v>
      </c>
      <c r="B2523" s="1" t="s">
        <v>102865</v>
      </c>
    </row>
    <row r="2524" spans="1:2">
      <c r="A2524" s="1" t="s">
        <v>96532</v>
      </c>
      <c r="B2524" s="1" t="s">
        <v>96533</v>
      </c>
    </row>
    <row r="2525" spans="1:2">
      <c r="A2525" s="1" t="s">
        <v>109686</v>
      </c>
      <c r="B2525" s="1" t="s">
        <v>109687</v>
      </c>
    </row>
    <row r="2526" spans="1:2">
      <c r="A2526" s="1" t="s">
        <v>76773</v>
      </c>
      <c r="B2526" s="1" t="s">
        <v>76774</v>
      </c>
    </row>
    <row r="2527" spans="1:2">
      <c r="A2527" s="1" t="s">
        <v>74754</v>
      </c>
      <c r="B2527" s="1" t="s">
        <v>74755</v>
      </c>
    </row>
    <row r="2528" spans="1:2">
      <c r="A2528" s="1" t="s">
        <v>33625</v>
      </c>
      <c r="B2528" s="1" t="s">
        <v>33626</v>
      </c>
    </row>
    <row r="2529" spans="1:2">
      <c r="A2529" s="1" t="s">
        <v>110697</v>
      </c>
      <c r="B2529" s="1" t="s">
        <v>110698</v>
      </c>
    </row>
    <row r="2530" spans="1:2">
      <c r="A2530" s="1" t="s">
        <v>57993</v>
      </c>
      <c r="B2530" s="1" t="s">
        <v>57994</v>
      </c>
    </row>
    <row r="2531" spans="1:2">
      <c r="A2531" s="1" t="s">
        <v>47348</v>
      </c>
      <c r="B2531" s="1" t="s">
        <v>47349</v>
      </c>
    </row>
    <row r="2532" spans="1:2">
      <c r="A2532" s="1" t="s">
        <v>106466</v>
      </c>
      <c r="B2532" s="1" t="s">
        <v>106467</v>
      </c>
    </row>
    <row r="2533" spans="1:2">
      <c r="A2533" s="1" t="s">
        <v>104092</v>
      </c>
      <c r="B2533" s="1" t="s">
        <v>104093</v>
      </c>
    </row>
    <row r="2534" spans="1:2">
      <c r="A2534" s="1" t="s">
        <v>101630</v>
      </c>
      <c r="B2534" s="1" t="s">
        <v>101631</v>
      </c>
    </row>
    <row r="2535" spans="1:2">
      <c r="A2535" s="1" t="s">
        <v>45558</v>
      </c>
      <c r="B2535" s="1" t="s">
        <v>45559</v>
      </c>
    </row>
    <row r="2536" spans="1:2">
      <c r="A2536" s="1" t="s">
        <v>2541</v>
      </c>
      <c r="B2536" s="1" t="s">
        <v>2542</v>
      </c>
    </row>
    <row r="2537" spans="1:2">
      <c r="A2537" s="1" t="s">
        <v>238</v>
      </c>
      <c r="B2537" s="1" t="s">
        <v>239</v>
      </c>
    </row>
    <row r="2538" spans="1:2">
      <c r="A2538" s="1" t="s">
        <v>18560</v>
      </c>
      <c r="B2538" s="1" t="s">
        <v>18561</v>
      </c>
    </row>
    <row r="2539" spans="1:2">
      <c r="A2539" s="1" t="s">
        <v>36888</v>
      </c>
      <c r="B2539" s="1" t="s">
        <v>36889</v>
      </c>
    </row>
    <row r="2540" spans="1:2">
      <c r="A2540" s="1" t="s">
        <v>76395</v>
      </c>
      <c r="B2540" s="1" t="s">
        <v>76396</v>
      </c>
    </row>
    <row r="2541" spans="1:2">
      <c r="A2541" s="1" t="s">
        <v>47392</v>
      </c>
      <c r="B2541" s="1" t="s">
        <v>47393</v>
      </c>
    </row>
    <row r="2542" spans="1:2">
      <c r="A2542" s="1" t="s">
        <v>107879</v>
      </c>
      <c r="B2542" s="1" t="s">
        <v>107880</v>
      </c>
    </row>
    <row r="2543" spans="1:2">
      <c r="A2543" s="1" t="s">
        <v>98984</v>
      </c>
      <c r="B2543" s="1" t="s">
        <v>98985</v>
      </c>
    </row>
    <row r="2544" spans="1:2">
      <c r="A2544" s="1" t="s">
        <v>20933</v>
      </c>
      <c r="B2544" s="1" t="s">
        <v>20934</v>
      </c>
    </row>
    <row r="2545" spans="1:2">
      <c r="A2545" s="1" t="s">
        <v>82561</v>
      </c>
      <c r="B2545" s="1" t="s">
        <v>82562</v>
      </c>
    </row>
    <row r="2546" spans="1:2">
      <c r="A2546" s="1" t="s">
        <v>42927</v>
      </c>
      <c r="B2546" s="1" t="s">
        <v>42928</v>
      </c>
    </row>
    <row r="2547" spans="1:2">
      <c r="A2547" s="1" t="s">
        <v>14846</v>
      </c>
      <c r="B2547" s="1" t="s">
        <v>14847</v>
      </c>
    </row>
    <row r="2548" spans="1:2">
      <c r="A2548" s="1" t="s">
        <v>5764</v>
      </c>
      <c r="B2548" s="1" t="s">
        <v>5765</v>
      </c>
    </row>
    <row r="2549" spans="1:2">
      <c r="A2549" s="1" t="s">
        <v>69877</v>
      </c>
      <c r="B2549" s="1" t="s">
        <v>69878</v>
      </c>
    </row>
    <row r="2550" spans="1:2">
      <c r="A2550" s="1" t="s">
        <v>17165</v>
      </c>
      <c r="B2550" s="1" t="s">
        <v>17166</v>
      </c>
    </row>
    <row r="2551" spans="1:2">
      <c r="A2551" s="1" t="s">
        <v>38687</v>
      </c>
      <c r="B2551" s="1" t="s">
        <v>38688</v>
      </c>
    </row>
    <row r="2552" spans="1:2">
      <c r="A2552" s="1" t="s">
        <v>55134</v>
      </c>
      <c r="B2552" s="1" t="s">
        <v>55135</v>
      </c>
    </row>
    <row r="2553" spans="1:2">
      <c r="A2553" s="1" t="s">
        <v>41538</v>
      </c>
      <c r="B2553" s="1" t="s">
        <v>41539</v>
      </c>
    </row>
    <row r="2554" spans="1:2">
      <c r="A2554" s="1" t="s">
        <v>55374</v>
      </c>
      <c r="B2554" s="1" t="s">
        <v>55375</v>
      </c>
    </row>
    <row r="2555" spans="1:2">
      <c r="A2555" s="1" t="s">
        <v>18968</v>
      </c>
      <c r="B2555" s="1" t="s">
        <v>18969</v>
      </c>
    </row>
    <row r="2556" spans="1:2">
      <c r="A2556" s="1" t="s">
        <v>102007</v>
      </c>
      <c r="B2556" s="1" t="s">
        <v>102008</v>
      </c>
    </row>
    <row r="2557" spans="1:2">
      <c r="A2557" s="1" t="s">
        <v>11936</v>
      </c>
      <c r="B2557" s="1" t="s">
        <v>11937</v>
      </c>
    </row>
    <row r="2558" spans="1:2">
      <c r="A2558" s="1" t="s">
        <v>11939</v>
      </c>
      <c r="B2558" s="1" t="s">
        <v>11940</v>
      </c>
    </row>
    <row r="2559" spans="1:2">
      <c r="A2559" s="1" t="s">
        <v>68716</v>
      </c>
      <c r="B2559" s="1" t="s">
        <v>68717</v>
      </c>
    </row>
    <row r="2560" spans="1:2">
      <c r="A2560" s="1" t="s">
        <v>56499</v>
      </c>
      <c r="B2560" s="1" t="s">
        <v>56500</v>
      </c>
    </row>
    <row r="2561" spans="1:2">
      <c r="A2561" s="1" t="s">
        <v>87565</v>
      </c>
      <c r="B2561" s="1" t="s">
        <v>87566</v>
      </c>
    </row>
    <row r="2562" spans="1:2">
      <c r="A2562" s="1" t="s">
        <v>70363</v>
      </c>
      <c r="B2562" s="1" t="s">
        <v>70364</v>
      </c>
    </row>
    <row r="2563" spans="1:2">
      <c r="A2563" s="1" t="s">
        <v>104456</v>
      </c>
      <c r="B2563" s="1" t="s">
        <v>104457</v>
      </c>
    </row>
    <row r="2564" spans="1:2">
      <c r="A2564" s="1" t="s">
        <v>48969</v>
      </c>
      <c r="B2564" s="1" t="s">
        <v>48970</v>
      </c>
    </row>
    <row r="2565" spans="1:2">
      <c r="A2565" s="1" t="s">
        <v>106446</v>
      </c>
      <c r="B2565" s="1" t="s">
        <v>106447</v>
      </c>
    </row>
    <row r="2566" spans="1:2">
      <c r="A2566" s="1" t="s">
        <v>67701</v>
      </c>
      <c r="B2566" s="1" t="s">
        <v>67702</v>
      </c>
    </row>
    <row r="2567" spans="1:2">
      <c r="A2567" s="1" t="s">
        <v>100904</v>
      </c>
      <c r="B2567" s="1" t="s">
        <v>100905</v>
      </c>
    </row>
    <row r="2568" spans="1:2">
      <c r="A2568" s="1" t="s">
        <v>100901</v>
      </c>
      <c r="B2568" s="1" t="s">
        <v>100902</v>
      </c>
    </row>
    <row r="2569" spans="1:2">
      <c r="A2569" s="1" t="s">
        <v>35816</v>
      </c>
      <c r="B2569" s="1" t="s">
        <v>35817</v>
      </c>
    </row>
    <row r="2570" spans="1:2">
      <c r="A2570" s="1" t="s">
        <v>61026</v>
      </c>
      <c r="B2570" s="1" t="s">
        <v>61027</v>
      </c>
    </row>
    <row r="2571" spans="1:2">
      <c r="A2571" s="1" t="s">
        <v>99233</v>
      </c>
      <c r="B2571" s="1" t="s">
        <v>99234</v>
      </c>
    </row>
    <row r="2572" spans="1:2">
      <c r="A2572" s="1" t="s">
        <v>102330</v>
      </c>
      <c r="B2572" s="1" t="s">
        <v>102331</v>
      </c>
    </row>
    <row r="2573" spans="1:2">
      <c r="A2573" s="1" t="s">
        <v>14372</v>
      </c>
      <c r="B2573" s="1" t="s">
        <v>14373</v>
      </c>
    </row>
    <row r="2574" spans="1:2">
      <c r="A2574" s="1" t="s">
        <v>41907</v>
      </c>
      <c r="B2574" s="1" t="s">
        <v>41908</v>
      </c>
    </row>
    <row r="2575" spans="1:2">
      <c r="A2575" s="1" t="s">
        <v>84899</v>
      </c>
      <c r="B2575" s="1" t="s">
        <v>84900</v>
      </c>
    </row>
    <row r="2576" spans="1:2">
      <c r="A2576" s="1" t="s">
        <v>60987</v>
      </c>
      <c r="B2576" s="1" t="s">
        <v>60988</v>
      </c>
    </row>
    <row r="2577" spans="1:2">
      <c r="A2577" s="1" t="s">
        <v>34269</v>
      </c>
      <c r="B2577" s="1" t="s">
        <v>34270</v>
      </c>
    </row>
    <row r="2578" spans="1:2">
      <c r="A2578" s="1" t="s">
        <v>46826</v>
      </c>
      <c r="B2578" s="1" t="s">
        <v>46827</v>
      </c>
    </row>
    <row r="2579" spans="1:2">
      <c r="A2579" s="1" t="s">
        <v>81337</v>
      </c>
      <c r="B2579" s="1" t="s">
        <v>81338</v>
      </c>
    </row>
    <row r="2580" spans="1:2">
      <c r="A2580" s="1" t="s">
        <v>44528</v>
      </c>
      <c r="B2580" s="1" t="s">
        <v>44529</v>
      </c>
    </row>
    <row r="2581" spans="1:2">
      <c r="A2581" s="1" t="s">
        <v>67476</v>
      </c>
      <c r="B2581" s="1" t="s">
        <v>67477</v>
      </c>
    </row>
    <row r="2582" spans="1:2">
      <c r="A2582" s="1" t="s">
        <v>31220</v>
      </c>
      <c r="B2582" s="1" t="s">
        <v>31221</v>
      </c>
    </row>
    <row r="2583" spans="1:2">
      <c r="A2583" s="1" t="s">
        <v>22828</v>
      </c>
      <c r="B2583" s="1" t="s">
        <v>22829</v>
      </c>
    </row>
    <row r="2584" spans="1:2">
      <c r="A2584" s="1" t="s">
        <v>109440</v>
      </c>
      <c r="B2584" s="1" t="s">
        <v>109441</v>
      </c>
    </row>
    <row r="2585" spans="1:2">
      <c r="A2585" s="1" t="s">
        <v>67312</v>
      </c>
      <c r="B2585" s="1" t="s">
        <v>67313</v>
      </c>
    </row>
    <row r="2586" spans="1:2">
      <c r="A2586" s="1" t="s">
        <v>85365</v>
      </c>
      <c r="B2586" s="1" t="s">
        <v>85366</v>
      </c>
    </row>
    <row r="2587" spans="1:2">
      <c r="A2587" s="1" t="s">
        <v>39062</v>
      </c>
      <c r="B2587" s="1" t="s">
        <v>39063</v>
      </c>
    </row>
    <row r="2588" spans="1:2">
      <c r="A2588" s="1" t="s">
        <v>50769</v>
      </c>
      <c r="B2588" s="1" t="s">
        <v>50770</v>
      </c>
    </row>
    <row r="2589" spans="1:2">
      <c r="A2589" s="1" t="s">
        <v>111744</v>
      </c>
      <c r="B2589" s="1" t="s">
        <v>111745</v>
      </c>
    </row>
    <row r="2590" spans="1:2">
      <c r="A2590" s="1" t="s">
        <v>31664</v>
      </c>
      <c r="B2590" s="1" t="s">
        <v>31665</v>
      </c>
    </row>
    <row r="2591" spans="1:2">
      <c r="A2591" s="1" t="s">
        <v>77976</v>
      </c>
      <c r="B2591" s="1" t="s">
        <v>77977</v>
      </c>
    </row>
    <row r="2592" spans="1:2">
      <c r="A2592" s="2" t="s">
        <v>118943</v>
      </c>
      <c r="B2592" s="2" t="s">
        <v>118944</v>
      </c>
    </row>
    <row r="2593" spans="1:2">
      <c r="A2593" s="1" t="s">
        <v>107263</v>
      </c>
      <c r="B2593" s="1" t="s">
        <v>107264</v>
      </c>
    </row>
    <row r="2594" spans="1:2">
      <c r="A2594" s="1" t="s">
        <v>5279</v>
      </c>
      <c r="B2594" s="1" t="s">
        <v>5280</v>
      </c>
    </row>
    <row r="2595" spans="1:2">
      <c r="A2595" s="1" t="s">
        <v>109792</v>
      </c>
      <c r="B2595" s="1" t="s">
        <v>109793</v>
      </c>
    </row>
    <row r="2596" spans="1:2">
      <c r="A2596" s="1" t="s">
        <v>49589</v>
      </c>
      <c r="B2596" s="1" t="s">
        <v>49590</v>
      </c>
    </row>
    <row r="2597" spans="1:2">
      <c r="A2597" s="1" t="s">
        <v>32807</v>
      </c>
      <c r="B2597" s="1" t="s">
        <v>32808</v>
      </c>
    </row>
    <row r="2598" spans="1:2">
      <c r="A2598" s="1" t="s">
        <v>65908</v>
      </c>
      <c r="B2598" s="1" t="s">
        <v>65909</v>
      </c>
    </row>
    <row r="2599" spans="1:2">
      <c r="A2599" s="1" t="s">
        <v>105386</v>
      </c>
      <c r="B2599" s="1" t="s">
        <v>105387</v>
      </c>
    </row>
    <row r="2600" spans="1:2">
      <c r="A2600" s="1" t="s">
        <v>105606</v>
      </c>
      <c r="B2600" s="1" t="s">
        <v>105607</v>
      </c>
    </row>
    <row r="2601" spans="1:2">
      <c r="A2601" s="1" t="s">
        <v>86675</v>
      </c>
      <c r="B2601" s="1" t="s">
        <v>86676</v>
      </c>
    </row>
    <row r="2602" spans="1:2">
      <c r="A2602" s="1" t="s">
        <v>110588</v>
      </c>
      <c r="B2602" s="1" t="s">
        <v>110589</v>
      </c>
    </row>
    <row r="2603" spans="1:2">
      <c r="A2603" s="1" t="s">
        <v>37455</v>
      </c>
      <c r="B2603" s="1" t="s">
        <v>37456</v>
      </c>
    </row>
    <row r="2604" spans="1:2">
      <c r="A2604" s="1" t="s">
        <v>103829</v>
      </c>
      <c r="B2604" s="1" t="s">
        <v>103830</v>
      </c>
    </row>
    <row r="2605" spans="1:2">
      <c r="A2605" s="1" t="s">
        <v>10667</v>
      </c>
      <c r="B2605" s="1" t="s">
        <v>10668</v>
      </c>
    </row>
    <row r="2606" spans="1:2">
      <c r="A2606" s="1" t="s">
        <v>1137</v>
      </c>
      <c r="B2606" s="1" t="s">
        <v>1138</v>
      </c>
    </row>
    <row r="2607" spans="1:2">
      <c r="A2607" s="1" t="s">
        <v>68832</v>
      </c>
      <c r="B2607" s="1" t="s">
        <v>68833</v>
      </c>
    </row>
    <row r="2608" spans="1:2">
      <c r="A2608" s="1" t="s">
        <v>30286</v>
      </c>
      <c r="B2608" s="1" t="s">
        <v>30287</v>
      </c>
    </row>
    <row r="2609" spans="1:2">
      <c r="A2609" s="1" t="s">
        <v>5538</v>
      </c>
      <c r="B2609" s="1" t="s">
        <v>5539</v>
      </c>
    </row>
    <row r="2610" spans="1:2">
      <c r="A2610" s="1" t="s">
        <v>56311</v>
      </c>
      <c r="B2610" s="1" t="s">
        <v>56312</v>
      </c>
    </row>
    <row r="2611" spans="1:2">
      <c r="A2611" s="1" t="s">
        <v>84402</v>
      </c>
      <c r="B2611" s="1" t="s">
        <v>84403</v>
      </c>
    </row>
    <row r="2612" spans="1:2">
      <c r="A2612" s="1" t="s">
        <v>36367</v>
      </c>
      <c r="B2612" s="1" t="s">
        <v>36368</v>
      </c>
    </row>
    <row r="2613" spans="1:2">
      <c r="A2613" s="1" t="s">
        <v>22415</v>
      </c>
      <c r="B2613" s="1" t="s">
        <v>22416</v>
      </c>
    </row>
    <row r="2614" spans="1:2">
      <c r="A2614" s="1" t="s">
        <v>45372</v>
      </c>
      <c r="B2614" s="1" t="s">
        <v>45373</v>
      </c>
    </row>
    <row r="2615" spans="1:2">
      <c r="A2615" s="1" t="s">
        <v>72019</v>
      </c>
      <c r="B2615" s="1" t="s">
        <v>72020</v>
      </c>
    </row>
    <row r="2616" spans="1:2">
      <c r="A2616" s="1" t="s">
        <v>64998</v>
      </c>
      <c r="B2616" s="1" t="s">
        <v>64999</v>
      </c>
    </row>
    <row r="2617" spans="1:2">
      <c r="A2617" s="1" t="s">
        <v>98782</v>
      </c>
      <c r="B2617" s="1" t="s">
        <v>98783</v>
      </c>
    </row>
    <row r="2618" spans="1:2">
      <c r="A2618" s="1" t="s">
        <v>7400</v>
      </c>
      <c r="B2618" s="1" t="s">
        <v>7401</v>
      </c>
    </row>
    <row r="2619" spans="1:2">
      <c r="A2619" s="1" t="s">
        <v>50412</v>
      </c>
      <c r="B2619" s="1" t="s">
        <v>50413</v>
      </c>
    </row>
    <row r="2620" spans="1:2">
      <c r="A2620" s="1" t="s">
        <v>41025</v>
      </c>
      <c r="B2620" s="1" t="s">
        <v>41026</v>
      </c>
    </row>
    <row r="2621" spans="1:2">
      <c r="A2621" s="1" t="s">
        <v>82540</v>
      </c>
      <c r="B2621" s="1" t="s">
        <v>82541</v>
      </c>
    </row>
    <row r="2622" spans="1:2">
      <c r="A2622" s="1" t="s">
        <v>33211</v>
      </c>
      <c r="B2622" s="1" t="s">
        <v>33212</v>
      </c>
    </row>
    <row r="2623" spans="1:2">
      <c r="A2623" s="1" t="s">
        <v>105579</v>
      </c>
      <c r="B2623" s="1" t="s">
        <v>105580</v>
      </c>
    </row>
    <row r="2624" spans="1:2">
      <c r="A2624" s="1" t="s">
        <v>74878</v>
      </c>
      <c r="B2624" s="1" t="s">
        <v>74879</v>
      </c>
    </row>
    <row r="2625" spans="1:2">
      <c r="A2625" s="1" t="s">
        <v>108575</v>
      </c>
      <c r="B2625" s="1" t="s">
        <v>108576</v>
      </c>
    </row>
    <row r="2626" spans="1:2">
      <c r="A2626" s="1" t="s">
        <v>31711</v>
      </c>
      <c r="B2626" s="1" t="s">
        <v>31712</v>
      </c>
    </row>
    <row r="2627" spans="1:2">
      <c r="A2627" s="1" t="s">
        <v>62197</v>
      </c>
      <c r="B2627" s="1" t="s">
        <v>62198</v>
      </c>
    </row>
    <row r="2628" spans="1:2">
      <c r="A2628" s="1" t="s">
        <v>19994</v>
      </c>
      <c r="B2628" s="1" t="s">
        <v>19995</v>
      </c>
    </row>
    <row r="2629" spans="1:2">
      <c r="A2629" s="1" t="s">
        <v>50652</v>
      </c>
      <c r="B2629" s="1" t="s">
        <v>50653</v>
      </c>
    </row>
    <row r="2630" spans="1:2">
      <c r="A2630" s="1" t="s">
        <v>17625</v>
      </c>
      <c r="B2630" s="1" t="s">
        <v>17626</v>
      </c>
    </row>
    <row r="2631" spans="1:2">
      <c r="A2631" s="1" t="s">
        <v>50823</v>
      </c>
      <c r="B2631" s="1" t="s">
        <v>50824</v>
      </c>
    </row>
    <row r="2632" spans="1:2">
      <c r="A2632" s="1" t="s">
        <v>10933</v>
      </c>
      <c r="B2632" s="1" t="s">
        <v>10934</v>
      </c>
    </row>
    <row r="2633" spans="1:2">
      <c r="A2633" s="1" t="s">
        <v>93884</v>
      </c>
      <c r="B2633" s="1" t="s">
        <v>93885</v>
      </c>
    </row>
    <row r="2634" spans="1:2">
      <c r="A2634" s="1" t="s">
        <v>63658</v>
      </c>
      <c r="B2634" s="1" t="s">
        <v>63659</v>
      </c>
    </row>
    <row r="2635" spans="1:2">
      <c r="A2635" s="1" t="s">
        <v>17089</v>
      </c>
      <c r="B2635" s="1" t="s">
        <v>17090</v>
      </c>
    </row>
    <row r="2636" spans="1:2">
      <c r="A2636" s="1" t="s">
        <v>66176</v>
      </c>
      <c r="B2636" s="1" t="s">
        <v>66177</v>
      </c>
    </row>
    <row r="2637" spans="1:2">
      <c r="A2637" s="1" t="s">
        <v>30157</v>
      </c>
      <c r="B2637" s="1" t="s">
        <v>30158</v>
      </c>
    </row>
    <row r="2638" spans="1:2">
      <c r="A2638" s="1" t="s">
        <v>41859</v>
      </c>
      <c r="B2638" s="1" t="s">
        <v>41860</v>
      </c>
    </row>
    <row r="2639" spans="1:2">
      <c r="A2639" s="1" t="s">
        <v>107531</v>
      </c>
      <c r="B2639" s="1" t="s">
        <v>107532</v>
      </c>
    </row>
    <row r="2640" spans="1:2">
      <c r="A2640" s="1" t="s">
        <v>36846</v>
      </c>
      <c r="B2640" s="1" t="s">
        <v>36847</v>
      </c>
    </row>
    <row r="2641" spans="1:2">
      <c r="A2641" s="1" t="s">
        <v>55918</v>
      </c>
      <c r="B2641" s="1" t="s">
        <v>55919</v>
      </c>
    </row>
    <row r="2642" spans="1:2">
      <c r="A2642" s="1" t="s">
        <v>108201</v>
      </c>
      <c r="B2642" s="1" t="s">
        <v>108202</v>
      </c>
    </row>
    <row r="2643" spans="1:2">
      <c r="A2643" s="1" t="s">
        <v>70881</v>
      </c>
      <c r="B2643" s="1" t="s">
        <v>70882</v>
      </c>
    </row>
    <row r="2644" spans="1:2">
      <c r="A2644" s="1" t="s">
        <v>107605</v>
      </c>
      <c r="B2644" s="1" t="s">
        <v>107606</v>
      </c>
    </row>
    <row r="2645" spans="1:2">
      <c r="A2645" s="1" t="s">
        <v>26912</v>
      </c>
      <c r="B2645" s="1" t="s">
        <v>26913</v>
      </c>
    </row>
    <row r="2646" spans="1:2">
      <c r="A2646" s="1" t="s">
        <v>11606</v>
      </c>
      <c r="B2646" s="1" t="s">
        <v>11607</v>
      </c>
    </row>
    <row r="2647" spans="1:2">
      <c r="A2647" s="1" t="s">
        <v>7973</v>
      </c>
      <c r="B2647" s="1" t="s">
        <v>7974</v>
      </c>
    </row>
    <row r="2648" spans="1:2">
      <c r="A2648" s="1" t="s">
        <v>6878</v>
      </c>
      <c r="B2648" s="1" t="s">
        <v>6879</v>
      </c>
    </row>
    <row r="2649" spans="1:2">
      <c r="A2649" s="1" t="s">
        <v>66501</v>
      </c>
      <c r="B2649" s="1" t="s">
        <v>66502</v>
      </c>
    </row>
    <row r="2650" spans="1:2">
      <c r="A2650" s="1" t="s">
        <v>5560</v>
      </c>
      <c r="B2650" s="1" t="s">
        <v>5561</v>
      </c>
    </row>
    <row r="2651" spans="1:2">
      <c r="A2651" s="1" t="s">
        <v>79878</v>
      </c>
      <c r="B2651" s="1" t="s">
        <v>79879</v>
      </c>
    </row>
    <row r="2652" spans="1:2">
      <c r="A2652" s="1" t="s">
        <v>35947</v>
      </c>
      <c r="B2652" s="1" t="s">
        <v>35948</v>
      </c>
    </row>
    <row r="2653" spans="1:2">
      <c r="A2653" s="1" t="s">
        <v>16674</v>
      </c>
      <c r="B2653" s="1" t="s">
        <v>16675</v>
      </c>
    </row>
    <row r="2654" spans="1:2">
      <c r="A2654" s="1" t="s">
        <v>51424</v>
      </c>
      <c r="B2654" s="1" t="s">
        <v>51425</v>
      </c>
    </row>
    <row r="2655" spans="1:2">
      <c r="A2655" s="1" t="s">
        <v>59799</v>
      </c>
      <c r="B2655" s="1" t="s">
        <v>59800</v>
      </c>
    </row>
    <row r="2656" spans="1:2">
      <c r="A2656" s="1" t="s">
        <v>72964</v>
      </c>
      <c r="B2656" s="1" t="s">
        <v>72965</v>
      </c>
    </row>
    <row r="2657" spans="1:2">
      <c r="A2657" s="1" t="s">
        <v>58273</v>
      </c>
      <c r="B2657" s="1" t="s">
        <v>58272</v>
      </c>
    </row>
    <row r="2658" spans="1:2">
      <c r="A2658" s="1" t="s">
        <v>81503</v>
      </c>
      <c r="B2658" s="1" t="s">
        <v>81504</v>
      </c>
    </row>
    <row r="2659" spans="1:2">
      <c r="A2659" s="1" t="s">
        <v>106049</v>
      </c>
      <c r="B2659" s="1" t="s">
        <v>106050</v>
      </c>
    </row>
    <row r="2660" spans="1:2">
      <c r="A2660" s="1" t="s">
        <v>94948</v>
      </c>
      <c r="B2660" s="1" t="s">
        <v>94949</v>
      </c>
    </row>
    <row r="2661" spans="1:2">
      <c r="A2661" s="1" t="s">
        <v>51008</v>
      </c>
      <c r="B2661" s="1" t="s">
        <v>51009</v>
      </c>
    </row>
    <row r="2662" spans="1:2">
      <c r="A2662" s="1" t="s">
        <v>28072</v>
      </c>
      <c r="B2662" s="1" t="s">
        <v>28073</v>
      </c>
    </row>
    <row r="2663" spans="1:2">
      <c r="A2663" s="1" t="s">
        <v>20112</v>
      </c>
      <c r="B2663" s="1" t="s">
        <v>20113</v>
      </c>
    </row>
    <row r="2664" spans="1:2">
      <c r="A2664" s="1" t="s">
        <v>26171</v>
      </c>
      <c r="B2664" s="1" t="s">
        <v>26172</v>
      </c>
    </row>
    <row r="2665" spans="1:2">
      <c r="A2665" s="1" t="s">
        <v>3319</v>
      </c>
      <c r="B2665" s="1" t="s">
        <v>3320</v>
      </c>
    </row>
    <row r="2666" spans="1:2">
      <c r="A2666" s="1" t="s">
        <v>6483</v>
      </c>
      <c r="B2666" s="1" t="s">
        <v>6484</v>
      </c>
    </row>
    <row r="2667" spans="1:2">
      <c r="A2667" s="1" t="s">
        <v>111840</v>
      </c>
      <c r="B2667" s="1" t="s">
        <v>111841</v>
      </c>
    </row>
    <row r="2668" spans="1:2">
      <c r="A2668" s="1" t="s">
        <v>74664</v>
      </c>
      <c r="B2668" s="1" t="s">
        <v>74665</v>
      </c>
    </row>
    <row r="2669" spans="1:2">
      <c r="A2669" s="1" t="s">
        <v>9997</v>
      </c>
      <c r="B2669" s="1" t="s">
        <v>9998</v>
      </c>
    </row>
    <row r="2670" spans="1:2">
      <c r="A2670" s="1" t="s">
        <v>36033</v>
      </c>
      <c r="B2670" s="1" t="s">
        <v>36034</v>
      </c>
    </row>
    <row r="2671" spans="1:2">
      <c r="A2671" s="1" t="s">
        <v>76030</v>
      </c>
      <c r="B2671" s="1" t="s">
        <v>76031</v>
      </c>
    </row>
    <row r="2672" spans="1:2">
      <c r="A2672" s="1" t="s">
        <v>84372</v>
      </c>
      <c r="B2672" s="1" t="s">
        <v>84373</v>
      </c>
    </row>
    <row r="2673" spans="1:2">
      <c r="A2673" s="1" t="s">
        <v>33710</v>
      </c>
      <c r="B2673" s="1" t="s">
        <v>33711</v>
      </c>
    </row>
    <row r="2674" spans="1:2">
      <c r="A2674" s="1" t="s">
        <v>105865</v>
      </c>
      <c r="B2674" s="1" t="s">
        <v>105866</v>
      </c>
    </row>
    <row r="2675" spans="1:2">
      <c r="A2675" s="1" t="s">
        <v>34923</v>
      </c>
      <c r="B2675" s="1" t="s">
        <v>34924</v>
      </c>
    </row>
    <row r="2676" spans="1:2">
      <c r="A2676" s="1" t="s">
        <v>65788</v>
      </c>
      <c r="B2676" s="1" t="s">
        <v>65789</v>
      </c>
    </row>
    <row r="2677" spans="1:2">
      <c r="A2677" s="1" t="s">
        <v>94022</v>
      </c>
      <c r="B2677" s="1" t="s">
        <v>94023</v>
      </c>
    </row>
    <row r="2678" spans="1:2">
      <c r="A2678" s="1" t="s">
        <v>71623</v>
      </c>
      <c r="B2678" s="1" t="s">
        <v>71624</v>
      </c>
    </row>
    <row r="2679" spans="1:2">
      <c r="A2679" s="1" t="s">
        <v>54600</v>
      </c>
      <c r="B2679" s="1" t="s">
        <v>54601</v>
      </c>
    </row>
    <row r="2680" spans="1:2">
      <c r="A2680" s="1" t="s">
        <v>95656</v>
      </c>
      <c r="B2680" s="1" t="s">
        <v>95657</v>
      </c>
    </row>
    <row r="2681" spans="1:2">
      <c r="A2681" s="1" t="s">
        <v>22583</v>
      </c>
      <c r="B2681" s="1" t="s">
        <v>22584</v>
      </c>
    </row>
    <row r="2682" spans="1:2">
      <c r="A2682" s="1" t="s">
        <v>89637</v>
      </c>
      <c r="B2682" s="1" t="s">
        <v>89638</v>
      </c>
    </row>
    <row r="2683" spans="1:2">
      <c r="A2683" s="1" t="s">
        <v>111250</v>
      </c>
      <c r="B2683" s="1" t="s">
        <v>111251</v>
      </c>
    </row>
    <row r="2684" spans="1:2">
      <c r="A2684" s="1" t="s">
        <v>39935</v>
      </c>
      <c r="B2684" s="1" t="s">
        <v>39936</v>
      </c>
    </row>
    <row r="2685" spans="1:2">
      <c r="A2685" s="1" t="s">
        <v>72</v>
      </c>
      <c r="B2685" s="1" t="s">
        <v>73</v>
      </c>
    </row>
    <row r="2686" spans="1:2">
      <c r="A2686" s="1" t="s">
        <v>26291</v>
      </c>
      <c r="B2686" s="1" t="s">
        <v>26292</v>
      </c>
    </row>
    <row r="2687" spans="1:2">
      <c r="A2687" s="1" t="s">
        <v>55314</v>
      </c>
      <c r="B2687" s="1" t="s">
        <v>55313</v>
      </c>
    </row>
    <row r="2688" spans="1:2">
      <c r="A2688" s="1" t="s">
        <v>12953</v>
      </c>
      <c r="B2688" s="1" t="s">
        <v>12954</v>
      </c>
    </row>
    <row r="2689" spans="1:2">
      <c r="A2689" s="1" t="s">
        <v>98373</v>
      </c>
      <c r="B2689" s="1" t="s">
        <v>98374</v>
      </c>
    </row>
    <row r="2690" spans="1:2">
      <c r="A2690" s="1" t="s">
        <v>28419</v>
      </c>
      <c r="B2690" s="1" t="s">
        <v>28420</v>
      </c>
    </row>
    <row r="2691" spans="1:2">
      <c r="A2691" s="1" t="s">
        <v>100352</v>
      </c>
      <c r="B2691" s="1" t="s">
        <v>100353</v>
      </c>
    </row>
    <row r="2692" spans="1:2">
      <c r="A2692" s="1" t="s">
        <v>101849</v>
      </c>
      <c r="B2692" s="1" t="s">
        <v>101850</v>
      </c>
    </row>
    <row r="2693" spans="1:2">
      <c r="A2693" s="1" t="s">
        <v>93577</v>
      </c>
      <c r="B2693" s="1" t="s">
        <v>93578</v>
      </c>
    </row>
    <row r="2694" spans="1:2">
      <c r="A2694" s="1" t="s">
        <v>41290</v>
      </c>
      <c r="B2694" s="1" t="s">
        <v>41291</v>
      </c>
    </row>
    <row r="2695" spans="1:2">
      <c r="A2695" s="1" t="s">
        <v>8743</v>
      </c>
      <c r="B2695" s="1" t="s">
        <v>8744</v>
      </c>
    </row>
    <row r="2696" spans="1:2">
      <c r="A2696" s="1" t="s">
        <v>34684</v>
      </c>
      <c r="B2696" s="1" t="s">
        <v>34685</v>
      </c>
    </row>
    <row r="2697" spans="1:2">
      <c r="A2697" s="1" t="s">
        <v>46560</v>
      </c>
      <c r="B2697" s="1" t="s">
        <v>46561</v>
      </c>
    </row>
    <row r="2698" spans="1:2">
      <c r="A2698" s="1" t="s">
        <v>55202</v>
      </c>
      <c r="B2698" s="1" t="s">
        <v>55203</v>
      </c>
    </row>
    <row r="2699" spans="1:2">
      <c r="A2699" s="1" t="s">
        <v>9671</v>
      </c>
      <c r="B2699" s="1" t="s">
        <v>9672</v>
      </c>
    </row>
    <row r="2700" spans="1:2">
      <c r="A2700" s="1" t="s">
        <v>68360</v>
      </c>
      <c r="B2700" s="1" t="s">
        <v>68361</v>
      </c>
    </row>
    <row r="2701" spans="1:2">
      <c r="A2701" s="1" t="s">
        <v>68357</v>
      </c>
      <c r="B2701" s="1" t="s">
        <v>68358</v>
      </c>
    </row>
    <row r="2702" spans="1:2">
      <c r="A2702" s="1" t="s">
        <v>72226</v>
      </c>
      <c r="B2702" s="1" t="s">
        <v>72227</v>
      </c>
    </row>
    <row r="2703" spans="1:2">
      <c r="A2703" s="1" t="s">
        <v>77152</v>
      </c>
      <c r="B2703" s="1" t="s">
        <v>77153</v>
      </c>
    </row>
    <row r="2704" spans="1:2">
      <c r="A2704" s="1" t="s">
        <v>69195</v>
      </c>
      <c r="B2704" s="1" t="s">
        <v>69196</v>
      </c>
    </row>
    <row r="2705" spans="1:2">
      <c r="A2705" s="1" t="s">
        <v>67901</v>
      </c>
      <c r="B2705" s="1" t="s">
        <v>67902</v>
      </c>
    </row>
    <row r="2706" spans="1:2">
      <c r="A2706" s="1" t="s">
        <v>18312</v>
      </c>
      <c r="B2706" s="1" t="s">
        <v>18313</v>
      </c>
    </row>
    <row r="2707" spans="1:2">
      <c r="A2707" s="1" t="s">
        <v>18297</v>
      </c>
      <c r="B2707" s="1" t="s">
        <v>18298</v>
      </c>
    </row>
    <row r="2708" spans="1:2">
      <c r="A2708" s="1" t="s">
        <v>4199</v>
      </c>
      <c r="B2708" s="1" t="s">
        <v>4200</v>
      </c>
    </row>
    <row r="2709" spans="1:2">
      <c r="A2709" s="1" t="s">
        <v>105962</v>
      </c>
      <c r="B2709" s="1" t="s">
        <v>105963</v>
      </c>
    </row>
    <row r="2710" spans="1:2">
      <c r="A2710" s="1" t="s">
        <v>31932</v>
      </c>
      <c r="B2710" s="1" t="s">
        <v>31933</v>
      </c>
    </row>
    <row r="2711" spans="1:2">
      <c r="A2711" s="1" t="s">
        <v>57417</v>
      </c>
      <c r="B2711" s="1" t="s">
        <v>57418</v>
      </c>
    </row>
    <row r="2712" spans="1:2">
      <c r="A2712" s="1" t="s">
        <v>22412</v>
      </c>
      <c r="B2712" s="1" t="s">
        <v>22413</v>
      </c>
    </row>
    <row r="2713" spans="1:2">
      <c r="A2713" s="1" t="s">
        <v>95471</v>
      </c>
      <c r="B2713" s="1" t="s">
        <v>95472</v>
      </c>
    </row>
    <row r="2714" spans="1:2">
      <c r="A2714" s="2" t="s">
        <v>118935</v>
      </c>
      <c r="B2714" s="2" t="s">
        <v>118936</v>
      </c>
    </row>
    <row r="2715" spans="1:2">
      <c r="A2715" s="1" t="s">
        <v>56979</v>
      </c>
      <c r="B2715" s="1" t="s">
        <v>56980</v>
      </c>
    </row>
    <row r="2716" spans="1:2">
      <c r="A2716" s="1" t="s">
        <v>70296</v>
      </c>
      <c r="B2716" s="1" t="s">
        <v>70297</v>
      </c>
    </row>
    <row r="2717" spans="1:2">
      <c r="A2717" s="1" t="s">
        <v>94303</v>
      </c>
      <c r="B2717" s="1" t="s">
        <v>94304</v>
      </c>
    </row>
    <row r="2718" spans="1:2">
      <c r="A2718" s="2" t="s">
        <v>118941</v>
      </c>
      <c r="B2718" s="2" t="s">
        <v>118942</v>
      </c>
    </row>
    <row r="2719" spans="1:2">
      <c r="A2719" s="1" t="s">
        <v>77427</v>
      </c>
      <c r="B2719" s="1" t="s">
        <v>77428</v>
      </c>
    </row>
    <row r="2720" spans="1:2">
      <c r="A2720" s="1" t="s">
        <v>8777</v>
      </c>
      <c r="B2720" s="1" t="s">
        <v>8778</v>
      </c>
    </row>
    <row r="2721" spans="1:2">
      <c r="A2721" s="1" t="s">
        <v>77421</v>
      </c>
      <c r="B2721" s="1" t="s">
        <v>77422</v>
      </c>
    </row>
    <row r="2722" spans="1:2">
      <c r="A2722" s="2" t="s">
        <v>118947</v>
      </c>
      <c r="B2722" s="2" t="s">
        <v>118948</v>
      </c>
    </row>
    <row r="2723" spans="1:2">
      <c r="A2723" s="1" t="s">
        <v>45317</v>
      </c>
      <c r="B2723" s="1" t="s">
        <v>45318</v>
      </c>
    </row>
    <row r="2724" spans="1:2">
      <c r="A2724" s="1" t="s">
        <v>8609</v>
      </c>
      <c r="B2724" s="1" t="s">
        <v>8610</v>
      </c>
    </row>
    <row r="2725" spans="1:2">
      <c r="A2725" s="1" t="s">
        <v>76851</v>
      </c>
      <c r="B2725" s="1" t="s">
        <v>76852</v>
      </c>
    </row>
    <row r="2726" spans="1:2">
      <c r="A2726" s="1" t="s">
        <v>80122</v>
      </c>
      <c r="B2726" s="1" t="s">
        <v>80123</v>
      </c>
    </row>
    <row r="2727" spans="1:2">
      <c r="A2727" s="1" t="s">
        <v>33465</v>
      </c>
      <c r="B2727" s="1" t="s">
        <v>33466</v>
      </c>
    </row>
    <row r="2728" spans="1:2">
      <c r="A2728" s="1" t="s">
        <v>33701</v>
      </c>
      <c r="B2728" s="1" t="s">
        <v>33702</v>
      </c>
    </row>
    <row r="2729" spans="1:2">
      <c r="A2729" s="1" t="s">
        <v>71614</v>
      </c>
      <c r="B2729" s="1" t="s">
        <v>71615</v>
      </c>
    </row>
    <row r="2730" spans="1:2">
      <c r="A2730" s="1" t="s">
        <v>72775</v>
      </c>
      <c r="B2730" s="1" t="s">
        <v>72776</v>
      </c>
    </row>
    <row r="2731" spans="1:2">
      <c r="A2731" s="1" t="s">
        <v>76863</v>
      </c>
      <c r="B2731" s="1" t="s">
        <v>76864</v>
      </c>
    </row>
    <row r="2732" spans="1:2">
      <c r="A2732" s="1" t="s">
        <v>24323</v>
      </c>
      <c r="B2732" s="1" t="s">
        <v>24324</v>
      </c>
    </row>
    <row r="2733" spans="1:2">
      <c r="A2733" s="1" t="s">
        <v>94195</v>
      </c>
      <c r="B2733" s="1" t="s">
        <v>94196</v>
      </c>
    </row>
    <row r="2734" spans="1:2">
      <c r="A2734" s="1" t="s">
        <v>79611</v>
      </c>
      <c r="B2734" s="1" t="s">
        <v>79612</v>
      </c>
    </row>
    <row r="2735" spans="1:2">
      <c r="A2735" s="1" t="s">
        <v>86443</v>
      </c>
      <c r="B2735" s="1" t="s">
        <v>86444</v>
      </c>
    </row>
    <row r="2736" spans="1:2">
      <c r="A2736" s="1" t="s">
        <v>38693</v>
      </c>
      <c r="B2736" s="1" t="s">
        <v>38694</v>
      </c>
    </row>
    <row r="2737" spans="1:2">
      <c r="A2737" s="1" t="s">
        <v>76817</v>
      </c>
      <c r="B2737" s="1" t="s">
        <v>76818</v>
      </c>
    </row>
    <row r="2738" spans="1:2">
      <c r="A2738" s="1" t="s">
        <v>59187</v>
      </c>
      <c r="B2738" s="1" t="s">
        <v>59188</v>
      </c>
    </row>
    <row r="2739" spans="1:2">
      <c r="A2739" s="1" t="s">
        <v>83653</v>
      </c>
      <c r="B2739" s="1" t="s">
        <v>83654</v>
      </c>
    </row>
    <row r="2740" spans="1:2">
      <c r="A2740" s="1" t="s">
        <v>54930</v>
      </c>
      <c r="B2740" s="1" t="s">
        <v>54931</v>
      </c>
    </row>
    <row r="2741" spans="1:2">
      <c r="A2741" s="1" t="s">
        <v>84414</v>
      </c>
      <c r="B2741" s="1" t="s">
        <v>84415</v>
      </c>
    </row>
    <row r="2742" spans="1:2">
      <c r="A2742" s="1" t="s">
        <v>83991</v>
      </c>
      <c r="B2742" s="1" t="s">
        <v>83992</v>
      </c>
    </row>
    <row r="2743" spans="1:2">
      <c r="A2743" s="1" t="s">
        <v>61069</v>
      </c>
      <c r="B2743" s="1" t="s">
        <v>61070</v>
      </c>
    </row>
    <row r="2744" spans="1:2">
      <c r="A2744" s="1" t="s">
        <v>62562</v>
      </c>
      <c r="B2744" s="1" t="s">
        <v>62563</v>
      </c>
    </row>
    <row r="2745" spans="1:2">
      <c r="A2745" s="1" t="s">
        <v>41104</v>
      </c>
      <c r="B2745" s="1" t="s">
        <v>41105</v>
      </c>
    </row>
    <row r="2746" spans="1:2">
      <c r="A2746" s="1" t="s">
        <v>86879</v>
      </c>
      <c r="B2746" s="1" t="s">
        <v>86880</v>
      </c>
    </row>
    <row r="2747" spans="1:2">
      <c r="A2747" s="1" t="s">
        <v>26903</v>
      </c>
      <c r="B2747" s="1" t="s">
        <v>26904</v>
      </c>
    </row>
    <row r="2748" spans="1:2">
      <c r="A2748" s="1" t="s">
        <v>22598</v>
      </c>
      <c r="B2748" s="1" t="s">
        <v>22599</v>
      </c>
    </row>
    <row r="2749" spans="1:2">
      <c r="A2749" s="1" t="s">
        <v>88152</v>
      </c>
      <c r="B2749" s="1" t="s">
        <v>88153</v>
      </c>
    </row>
    <row r="2750" spans="1:2">
      <c r="A2750" s="1" t="s">
        <v>61901</v>
      </c>
      <c r="B2750" s="1" t="s">
        <v>61902</v>
      </c>
    </row>
    <row r="2751" spans="1:2">
      <c r="A2751" s="2" t="s">
        <v>118939</v>
      </c>
      <c r="B2751" s="2" t="s">
        <v>118940</v>
      </c>
    </row>
    <row r="2752" spans="1:2">
      <c r="A2752" s="2" t="s">
        <v>118937</v>
      </c>
      <c r="B2752" s="2" t="s">
        <v>118938</v>
      </c>
    </row>
    <row r="2753" spans="1:2">
      <c r="A2753" s="2" t="s">
        <v>118945</v>
      </c>
      <c r="B2753" s="2" t="s">
        <v>118946</v>
      </c>
    </row>
    <row r="2754" spans="1:2">
      <c r="A2754" s="1" t="s">
        <v>61305</v>
      </c>
      <c r="B2754" s="1" t="s">
        <v>61306</v>
      </c>
    </row>
    <row r="2755" spans="1:2">
      <c r="A2755" s="1" t="s">
        <v>87834</v>
      </c>
      <c r="B2755" s="1" t="s">
        <v>87835</v>
      </c>
    </row>
    <row r="2756" spans="1:2">
      <c r="A2756" s="1" t="s">
        <v>47185</v>
      </c>
      <c r="B2756" s="1" t="s">
        <v>47186</v>
      </c>
    </row>
    <row r="2757" spans="1:2">
      <c r="A2757" s="1" t="s">
        <v>21868</v>
      </c>
      <c r="B2757" s="1" t="s">
        <v>21869</v>
      </c>
    </row>
    <row r="2758" spans="1:2">
      <c r="A2758" s="1" t="s">
        <v>24735</v>
      </c>
      <c r="B2758" s="1" t="s">
        <v>24736</v>
      </c>
    </row>
    <row r="2759" spans="1:2">
      <c r="A2759" s="1" t="s">
        <v>46222</v>
      </c>
      <c r="B2759" s="1" t="s">
        <v>46223</v>
      </c>
    </row>
    <row r="2760" spans="1:2">
      <c r="A2760" s="1" t="s">
        <v>83259</v>
      </c>
      <c r="B2760" s="1" t="s">
        <v>83260</v>
      </c>
    </row>
    <row r="2761" spans="1:2">
      <c r="A2761" s="1" t="s">
        <v>43363</v>
      </c>
      <c r="B2761" s="1" t="s">
        <v>43364</v>
      </c>
    </row>
    <row r="2762" spans="1:2">
      <c r="A2762" s="1" t="s">
        <v>88913</v>
      </c>
      <c r="B2762" s="1" t="s">
        <v>88912</v>
      </c>
    </row>
    <row r="2763" spans="1:2">
      <c r="A2763" s="1" t="s">
        <v>88911</v>
      </c>
      <c r="B2763" s="1" t="s">
        <v>88912</v>
      </c>
    </row>
    <row r="2764" spans="1:2">
      <c r="A2764" s="1" t="s">
        <v>80323</v>
      </c>
      <c r="B2764" s="1" t="s">
        <v>80322</v>
      </c>
    </row>
    <row r="2765" spans="1:2">
      <c r="A2765" s="1" t="s">
        <v>80321</v>
      </c>
      <c r="B2765" s="1" t="s">
        <v>80322</v>
      </c>
    </row>
    <row r="2766" spans="1:2">
      <c r="A2766" s="1" t="s">
        <v>102784</v>
      </c>
      <c r="B2766" s="1" t="s">
        <v>102785</v>
      </c>
    </row>
    <row r="2767" spans="1:2">
      <c r="A2767" s="1" t="s">
        <v>86686</v>
      </c>
      <c r="B2767" s="1" t="s">
        <v>86687</v>
      </c>
    </row>
    <row r="2768" spans="1:2">
      <c r="A2768" s="1" t="s">
        <v>17548</v>
      </c>
      <c r="B2768" s="1" t="s">
        <v>17549</v>
      </c>
    </row>
    <row r="2769" spans="1:2">
      <c r="A2769" s="1" t="s">
        <v>8837</v>
      </c>
      <c r="B2769" s="1" t="s">
        <v>8838</v>
      </c>
    </row>
    <row r="2770" spans="1:2">
      <c r="A2770" s="1" t="s">
        <v>8834</v>
      </c>
      <c r="B2770" s="1" t="s">
        <v>8835</v>
      </c>
    </row>
    <row r="2771" spans="1:2">
      <c r="A2771" s="1" t="s">
        <v>35856</v>
      </c>
      <c r="B2771" s="1" t="s">
        <v>35857</v>
      </c>
    </row>
    <row r="2772" spans="1:2">
      <c r="A2772" s="1" t="s">
        <v>17622</v>
      </c>
      <c r="B2772" s="1" t="s">
        <v>17623</v>
      </c>
    </row>
    <row r="2773" spans="1:2">
      <c r="A2773" s="1" t="s">
        <v>17624</v>
      </c>
      <c r="B2773" s="1" t="s">
        <v>17623</v>
      </c>
    </row>
    <row r="2774" spans="1:2">
      <c r="A2774" s="1" t="s">
        <v>97048</v>
      </c>
      <c r="B2774" s="1" t="s">
        <v>97049</v>
      </c>
    </row>
    <row r="2775" spans="1:2">
      <c r="A2775" s="1" t="s">
        <v>87336</v>
      </c>
      <c r="B2775" s="1" t="s">
        <v>87335</v>
      </c>
    </row>
    <row r="2776" spans="1:2">
      <c r="A2776" s="1" t="s">
        <v>87334</v>
      </c>
      <c r="B2776" s="1" t="s">
        <v>87335</v>
      </c>
    </row>
    <row r="2777" spans="1:2">
      <c r="A2777" s="1" t="s">
        <v>97050</v>
      </c>
      <c r="B2777" s="1" t="s">
        <v>97049</v>
      </c>
    </row>
    <row r="2778" spans="1:2">
      <c r="A2778" s="1" t="s">
        <v>102786</v>
      </c>
      <c r="B2778" s="1" t="s">
        <v>102785</v>
      </c>
    </row>
    <row r="2779" spans="1:2">
      <c r="A2779" s="1" t="s">
        <v>86688</v>
      </c>
      <c r="B2779" s="1" t="s">
        <v>86687</v>
      </c>
    </row>
    <row r="2780" spans="1:2">
      <c r="A2780" s="1" t="s">
        <v>17550</v>
      </c>
      <c r="B2780" s="1" t="s">
        <v>17549</v>
      </c>
    </row>
    <row r="2781" spans="1:2">
      <c r="A2781" s="1" t="s">
        <v>8839</v>
      </c>
      <c r="B2781" s="1" t="s">
        <v>8838</v>
      </c>
    </row>
    <row r="2782" spans="1:2">
      <c r="A2782" s="1" t="s">
        <v>8836</v>
      </c>
      <c r="B2782" s="1" t="s">
        <v>8835</v>
      </c>
    </row>
    <row r="2783" spans="1:2">
      <c r="A2783" s="1" t="s">
        <v>35858</v>
      </c>
      <c r="B2783" s="1" t="s">
        <v>35857</v>
      </c>
    </row>
    <row r="2784" spans="1:2">
      <c r="A2784" s="1" t="s">
        <v>33547</v>
      </c>
      <c r="B2784" s="1" t="s">
        <v>33548</v>
      </c>
    </row>
    <row r="2785" spans="1:2">
      <c r="A2785" s="1" t="s">
        <v>75036</v>
      </c>
      <c r="B2785" s="1" t="s">
        <v>75037</v>
      </c>
    </row>
    <row r="2786" spans="1:2">
      <c r="A2786" s="1" t="s">
        <v>75033</v>
      </c>
      <c r="B2786" s="1" t="s">
        <v>75034</v>
      </c>
    </row>
    <row r="2787" spans="1:2">
      <c r="A2787" s="1" t="s">
        <v>75035</v>
      </c>
      <c r="B2787" s="1" t="s">
        <v>75034</v>
      </c>
    </row>
    <row r="2788" spans="1:2">
      <c r="A2788" s="1" t="s">
        <v>75031</v>
      </c>
      <c r="B2788" s="1" t="s">
        <v>75032</v>
      </c>
    </row>
    <row r="2789" spans="1:2">
      <c r="A2789" s="1" t="s">
        <v>19462</v>
      </c>
      <c r="B2789" s="1" t="s">
        <v>19461</v>
      </c>
    </row>
    <row r="2790" spans="1:2">
      <c r="A2790" s="1" t="s">
        <v>19460</v>
      </c>
      <c r="B2790" s="1" t="s">
        <v>19461</v>
      </c>
    </row>
    <row r="2791" spans="1:2">
      <c r="A2791" s="1" t="s">
        <v>24025</v>
      </c>
      <c r="B2791" s="1" t="s">
        <v>24024</v>
      </c>
    </row>
    <row r="2792" spans="1:2">
      <c r="A2792" s="1" t="s">
        <v>24023</v>
      </c>
      <c r="B2792" s="1" t="s">
        <v>24024</v>
      </c>
    </row>
    <row r="2793" spans="1:2">
      <c r="A2793" s="1" t="s">
        <v>403</v>
      </c>
      <c r="B2793" s="1" t="s">
        <v>404</v>
      </c>
    </row>
    <row r="2794" spans="1:2">
      <c r="A2794" s="1" t="s">
        <v>358</v>
      </c>
      <c r="B2794" s="1" t="s">
        <v>359</v>
      </c>
    </row>
    <row r="2795" spans="1:2">
      <c r="A2795" s="1" t="s">
        <v>360</v>
      </c>
      <c r="B2795" s="1" t="s">
        <v>359</v>
      </c>
    </row>
    <row r="2796" spans="1:2">
      <c r="A2796" s="1" t="s">
        <v>8746</v>
      </c>
      <c r="B2796" s="1" t="s">
        <v>8747</v>
      </c>
    </row>
    <row r="2797" spans="1:2">
      <c r="A2797" s="1" t="s">
        <v>84762</v>
      </c>
      <c r="B2797" s="1" t="s">
        <v>84763</v>
      </c>
    </row>
    <row r="2798" spans="1:2">
      <c r="A2798" s="1" t="s">
        <v>29127</v>
      </c>
      <c r="B2798" s="1" t="s">
        <v>29128</v>
      </c>
    </row>
    <row r="2799" spans="1:2">
      <c r="A2799" s="1" t="s">
        <v>71452</v>
      </c>
      <c r="B2799" s="1" t="s">
        <v>71453</v>
      </c>
    </row>
    <row r="2800" spans="1:2">
      <c r="A2800" s="1" t="s">
        <v>57580</v>
      </c>
      <c r="B2800" s="1" t="s">
        <v>57581</v>
      </c>
    </row>
    <row r="2801" spans="1:2">
      <c r="A2801" s="1" t="s">
        <v>21815</v>
      </c>
      <c r="B2801" s="1" t="s">
        <v>21816</v>
      </c>
    </row>
    <row r="2802" spans="1:2">
      <c r="A2802" s="1" t="s">
        <v>95452</v>
      </c>
      <c r="B2802" s="1" t="s">
        <v>95453</v>
      </c>
    </row>
    <row r="2803" spans="1:2">
      <c r="A2803" s="1" t="s">
        <v>25560</v>
      </c>
      <c r="B2803" s="1" t="s">
        <v>25561</v>
      </c>
    </row>
    <row r="2804" spans="1:2">
      <c r="A2804" s="1" t="s">
        <v>20665</v>
      </c>
      <c r="B2804" s="1" t="s">
        <v>20666</v>
      </c>
    </row>
    <row r="2805" spans="1:2">
      <c r="A2805" s="1" t="s">
        <v>84637</v>
      </c>
      <c r="B2805" s="1" t="s">
        <v>84636</v>
      </c>
    </row>
    <row r="2806" spans="1:2">
      <c r="A2806" s="1" t="s">
        <v>74994</v>
      </c>
      <c r="B2806" s="1" t="s">
        <v>74995</v>
      </c>
    </row>
    <row r="2807" spans="1:2">
      <c r="A2807" s="1" t="s">
        <v>74969</v>
      </c>
      <c r="B2807" s="1" t="s">
        <v>74970</v>
      </c>
    </row>
    <row r="2808" spans="1:2">
      <c r="A2808" s="1" t="s">
        <v>82024</v>
      </c>
      <c r="B2808" s="1" t="s">
        <v>82025</v>
      </c>
    </row>
    <row r="2809" spans="1:2">
      <c r="A2809" s="1" t="s">
        <v>72932</v>
      </c>
      <c r="B2809" s="1" t="s">
        <v>72933</v>
      </c>
    </row>
    <row r="2810" spans="1:2">
      <c r="A2810" s="1" t="s">
        <v>98275</v>
      </c>
      <c r="B2810" s="1" t="s">
        <v>98276</v>
      </c>
    </row>
    <row r="2811" spans="1:2">
      <c r="A2811" s="1" t="s">
        <v>5106</v>
      </c>
      <c r="B2811" s="1" t="s">
        <v>5107</v>
      </c>
    </row>
    <row r="2812" spans="1:2">
      <c r="A2812" s="1" t="s">
        <v>91599</v>
      </c>
      <c r="B2812" s="1" t="s">
        <v>91600</v>
      </c>
    </row>
    <row r="2813" spans="1:2">
      <c r="A2813" s="1" t="s">
        <v>45237</v>
      </c>
      <c r="B2813" s="1" t="s">
        <v>45238</v>
      </c>
    </row>
    <row r="2814" spans="1:2">
      <c r="A2814" s="1" t="s">
        <v>99980</v>
      </c>
      <c r="B2814" s="1" t="s">
        <v>99981</v>
      </c>
    </row>
    <row r="2815" spans="1:2">
      <c r="A2815" s="1" t="s">
        <v>91310</v>
      </c>
      <c r="B2815" s="1" t="s">
        <v>91311</v>
      </c>
    </row>
    <row r="2816" spans="1:2">
      <c r="A2816" s="1" t="s">
        <v>26079</v>
      </c>
      <c r="B2816" s="1" t="s">
        <v>26080</v>
      </c>
    </row>
    <row r="2817" spans="1:2">
      <c r="A2817" s="1" t="s">
        <v>91483</v>
      </c>
      <c r="B2817" s="1" t="s">
        <v>91484</v>
      </c>
    </row>
    <row r="2818" spans="1:2">
      <c r="A2818" s="1" t="s">
        <v>91355</v>
      </c>
      <c r="B2818" s="1" t="s">
        <v>91356</v>
      </c>
    </row>
    <row r="2819" spans="1:2">
      <c r="A2819" s="1" t="s">
        <v>46676</v>
      </c>
      <c r="B2819" s="1" t="s">
        <v>46677</v>
      </c>
    </row>
    <row r="2820" spans="1:2">
      <c r="A2820" s="1" t="s">
        <v>44676</v>
      </c>
      <c r="B2820" s="1" t="s">
        <v>44677</v>
      </c>
    </row>
    <row r="2821" spans="1:2">
      <c r="A2821" s="1" t="s">
        <v>36319</v>
      </c>
      <c r="B2821" s="1" t="s">
        <v>36320</v>
      </c>
    </row>
    <row r="2822" spans="1:2">
      <c r="A2822" s="1" t="s">
        <v>105553</v>
      </c>
      <c r="B2822" s="1" t="s">
        <v>105554</v>
      </c>
    </row>
    <row r="2823" spans="1:2">
      <c r="A2823" s="1" t="s">
        <v>26807</v>
      </c>
      <c r="B2823" s="1" t="s">
        <v>26808</v>
      </c>
    </row>
    <row r="2824" spans="1:2">
      <c r="A2824" s="1" t="s">
        <v>91549</v>
      </c>
      <c r="B2824" s="1" t="s">
        <v>91550</v>
      </c>
    </row>
    <row r="2825" spans="1:2">
      <c r="A2825" s="1" t="s">
        <v>80315</v>
      </c>
      <c r="B2825" s="1" t="s">
        <v>80316</v>
      </c>
    </row>
    <row r="2826" spans="1:2">
      <c r="A2826" s="1" t="s">
        <v>28413</v>
      </c>
      <c r="B2826" s="1" t="s">
        <v>28414</v>
      </c>
    </row>
    <row r="2827" spans="1:2">
      <c r="A2827" s="1" t="s">
        <v>46519</v>
      </c>
      <c r="B2827" s="1" t="s">
        <v>46520</v>
      </c>
    </row>
    <row r="2828" spans="1:2">
      <c r="A2828" s="1" t="s">
        <v>95745</v>
      </c>
      <c r="B2828" s="1" t="s">
        <v>95746</v>
      </c>
    </row>
    <row r="2829" spans="1:2">
      <c r="A2829" s="1" t="s">
        <v>95735</v>
      </c>
      <c r="B2829" s="1" t="s">
        <v>95736</v>
      </c>
    </row>
    <row r="2830" spans="1:2">
      <c r="A2830" s="1" t="s">
        <v>95737</v>
      </c>
      <c r="B2830" s="1" t="s">
        <v>95736</v>
      </c>
    </row>
    <row r="2831" spans="1:2">
      <c r="A2831" s="2" t="s">
        <v>119653</v>
      </c>
      <c r="B2831" s="2" t="s">
        <v>119654</v>
      </c>
    </row>
    <row r="2832" spans="1:2">
      <c r="A2832" s="1" t="s">
        <v>37179</v>
      </c>
      <c r="B2832" s="1" t="s">
        <v>37180</v>
      </c>
    </row>
    <row r="2833" spans="1:2">
      <c r="A2833" s="1" t="s">
        <v>37176</v>
      </c>
      <c r="B2833" s="1" t="s">
        <v>37177</v>
      </c>
    </row>
    <row r="2834" spans="1:2">
      <c r="A2834" s="1" t="s">
        <v>37181</v>
      </c>
      <c r="B2834" s="1" t="s">
        <v>37180</v>
      </c>
    </row>
    <row r="2835" spans="1:2">
      <c r="A2835" s="1" t="s">
        <v>37178</v>
      </c>
      <c r="B2835" s="1" t="s">
        <v>37177</v>
      </c>
    </row>
    <row r="2836" spans="1:2">
      <c r="A2836" s="1" t="s">
        <v>41194</v>
      </c>
      <c r="B2836" s="1" t="s">
        <v>41193</v>
      </c>
    </row>
    <row r="2837" spans="1:2">
      <c r="A2837" s="1" t="s">
        <v>41192</v>
      </c>
      <c r="B2837" s="1" t="s">
        <v>41193</v>
      </c>
    </row>
    <row r="2838" spans="1:2">
      <c r="A2838" s="1" t="s">
        <v>16921</v>
      </c>
      <c r="B2838" s="1" t="s">
        <v>16922</v>
      </c>
    </row>
    <row r="2839" spans="1:2">
      <c r="A2839" s="1" t="s">
        <v>16923</v>
      </c>
      <c r="B2839" s="1" t="s">
        <v>16922</v>
      </c>
    </row>
    <row r="2840" spans="1:2">
      <c r="A2840" s="1" t="s">
        <v>19943</v>
      </c>
      <c r="B2840" s="1" t="s">
        <v>19944</v>
      </c>
    </row>
    <row r="2841" spans="1:2">
      <c r="A2841" s="1" t="s">
        <v>19945</v>
      </c>
      <c r="B2841" s="1" t="s">
        <v>19944</v>
      </c>
    </row>
    <row r="2842" spans="1:2">
      <c r="A2842" s="1" t="s">
        <v>19404</v>
      </c>
      <c r="B2842" s="1" t="s">
        <v>19405</v>
      </c>
    </row>
    <row r="2843" spans="1:2">
      <c r="A2843" s="1" t="s">
        <v>892</v>
      </c>
      <c r="B2843" s="1" t="s">
        <v>893</v>
      </c>
    </row>
    <row r="2844" spans="1:2">
      <c r="A2844" s="1" t="s">
        <v>894</v>
      </c>
      <c r="B2844" s="1" t="s">
        <v>893</v>
      </c>
    </row>
    <row r="2845" spans="1:2">
      <c r="A2845" s="1" t="s">
        <v>801</v>
      </c>
      <c r="B2845" s="1" t="s">
        <v>802</v>
      </c>
    </row>
    <row r="2846" spans="1:2">
      <c r="A2846" s="1" t="s">
        <v>92291</v>
      </c>
      <c r="B2846" s="1" t="s">
        <v>92292</v>
      </c>
    </row>
    <row r="2847" spans="1:2">
      <c r="A2847" s="1" t="s">
        <v>92264</v>
      </c>
      <c r="B2847" s="1" t="s">
        <v>92265</v>
      </c>
    </row>
    <row r="2848" spans="1:2">
      <c r="A2848" s="1" t="s">
        <v>92293</v>
      </c>
      <c r="B2848" s="1" t="s">
        <v>92292</v>
      </c>
    </row>
    <row r="2849" spans="1:2">
      <c r="A2849" s="1" t="s">
        <v>92266</v>
      </c>
      <c r="B2849" s="1" t="s">
        <v>92265</v>
      </c>
    </row>
    <row r="2850" spans="1:2">
      <c r="A2850" s="1" t="s">
        <v>62317</v>
      </c>
      <c r="B2850" s="1" t="s">
        <v>62318</v>
      </c>
    </row>
    <row r="2851" spans="1:2">
      <c r="A2851" s="1" t="s">
        <v>11078</v>
      </c>
      <c r="B2851" s="1" t="s">
        <v>11079</v>
      </c>
    </row>
    <row r="2852" spans="1:2">
      <c r="A2852" s="1" t="s">
        <v>45953</v>
      </c>
      <c r="B2852" s="1" t="s">
        <v>45954</v>
      </c>
    </row>
    <row r="2853" spans="1:2">
      <c r="A2853" s="1" t="s">
        <v>62319</v>
      </c>
      <c r="B2853" s="1" t="s">
        <v>62318</v>
      </c>
    </row>
    <row r="2854" spans="1:2">
      <c r="A2854" s="1" t="s">
        <v>11080</v>
      </c>
      <c r="B2854" s="1" t="s">
        <v>11079</v>
      </c>
    </row>
    <row r="2855" spans="1:2">
      <c r="A2855" s="1" t="s">
        <v>45955</v>
      </c>
      <c r="B2855" s="1" t="s">
        <v>45954</v>
      </c>
    </row>
    <row r="2856" spans="1:2">
      <c r="A2856" s="1" t="s">
        <v>18382</v>
      </c>
      <c r="B2856" s="1" t="s">
        <v>18383</v>
      </c>
    </row>
    <row r="2857" spans="1:2">
      <c r="A2857" s="1" t="s">
        <v>18379</v>
      </c>
      <c r="B2857" s="1" t="s">
        <v>18380</v>
      </c>
    </row>
    <row r="2858" spans="1:2">
      <c r="A2858" s="1" t="s">
        <v>18381</v>
      </c>
      <c r="B2858" s="1" t="s">
        <v>18380</v>
      </c>
    </row>
    <row r="2859" spans="1:2">
      <c r="A2859" s="1" t="s">
        <v>27840</v>
      </c>
      <c r="B2859" s="1" t="s">
        <v>27841</v>
      </c>
    </row>
    <row r="2860" spans="1:2">
      <c r="A2860" s="1" t="s">
        <v>27842</v>
      </c>
      <c r="B2860" s="1" t="s">
        <v>27841</v>
      </c>
    </row>
    <row r="2861" spans="1:2">
      <c r="A2861" s="1" t="s">
        <v>75209</v>
      </c>
      <c r="B2861" s="1" t="s">
        <v>75210</v>
      </c>
    </row>
    <row r="2862" spans="1:2">
      <c r="A2862" s="1" t="s">
        <v>75211</v>
      </c>
      <c r="B2862" s="1" t="s">
        <v>75210</v>
      </c>
    </row>
    <row r="2863" spans="1:2">
      <c r="A2863" s="1" t="s">
        <v>43861</v>
      </c>
      <c r="B2863" s="1" t="s">
        <v>43859</v>
      </c>
    </row>
    <row r="2864" spans="1:2">
      <c r="A2864" s="1" t="s">
        <v>101257</v>
      </c>
      <c r="B2864" s="1" t="s">
        <v>101258</v>
      </c>
    </row>
    <row r="2865" spans="1:2">
      <c r="A2865" s="1" t="s">
        <v>67962</v>
      </c>
      <c r="B2865" s="1" t="s">
        <v>67963</v>
      </c>
    </row>
    <row r="2866" spans="1:2">
      <c r="A2866" s="1" t="s">
        <v>19821</v>
      </c>
      <c r="B2866" s="1" t="s">
        <v>19822</v>
      </c>
    </row>
    <row r="2867" spans="1:2">
      <c r="A2867" s="1" t="s">
        <v>16689</v>
      </c>
      <c r="B2867" s="1" t="s">
        <v>16690</v>
      </c>
    </row>
    <row r="2868" spans="1:2">
      <c r="A2868" s="1" t="s">
        <v>16691</v>
      </c>
      <c r="B2868" s="1" t="s">
        <v>16690</v>
      </c>
    </row>
    <row r="2869" spans="1:2">
      <c r="A2869" s="1" t="s">
        <v>19823</v>
      </c>
      <c r="B2869" s="1" t="s">
        <v>19822</v>
      </c>
    </row>
    <row r="2870" spans="1:2">
      <c r="A2870" s="1" t="s">
        <v>75041</v>
      </c>
      <c r="B2870" s="1" t="s">
        <v>75042</v>
      </c>
    </row>
    <row r="2871" spans="1:2">
      <c r="A2871" s="1" t="s">
        <v>75038</v>
      </c>
      <c r="B2871" s="1" t="s">
        <v>75039</v>
      </c>
    </row>
    <row r="2872" spans="1:2">
      <c r="A2872" s="1" t="s">
        <v>75040</v>
      </c>
      <c r="B2872" s="1" t="s">
        <v>75039</v>
      </c>
    </row>
    <row r="2873" spans="1:2">
      <c r="A2873" s="1" t="s">
        <v>51041</v>
      </c>
      <c r="B2873" s="1" t="s">
        <v>51042</v>
      </c>
    </row>
    <row r="2874" spans="1:2">
      <c r="A2874" s="1" t="s">
        <v>10319</v>
      </c>
      <c r="B2874" s="1" t="s">
        <v>10320</v>
      </c>
    </row>
    <row r="2875" spans="1:2">
      <c r="A2875" s="1" t="s">
        <v>7724</v>
      </c>
      <c r="B2875" s="1" t="s">
        <v>7725</v>
      </c>
    </row>
    <row r="2876" spans="1:2">
      <c r="A2876" s="1" t="s">
        <v>7717</v>
      </c>
      <c r="B2876" s="1" t="s">
        <v>7718</v>
      </c>
    </row>
    <row r="2877" spans="1:2">
      <c r="A2877" s="1" t="s">
        <v>7719</v>
      </c>
      <c r="B2877" s="1" t="s">
        <v>7718</v>
      </c>
    </row>
    <row r="2878" spans="1:2">
      <c r="A2878" s="1" t="s">
        <v>34176</v>
      </c>
      <c r="B2878" s="1" t="s">
        <v>34177</v>
      </c>
    </row>
    <row r="2879" spans="1:2">
      <c r="A2879" s="1" t="s">
        <v>42794</v>
      </c>
      <c r="B2879" s="1" t="s">
        <v>42795</v>
      </c>
    </row>
    <row r="2880" spans="1:2">
      <c r="A2880" s="1" t="s">
        <v>20045</v>
      </c>
      <c r="B2880" s="1" t="s">
        <v>20046</v>
      </c>
    </row>
    <row r="2881" spans="1:2">
      <c r="A2881" s="1" t="s">
        <v>86691</v>
      </c>
      <c r="B2881" s="1" t="s">
        <v>86690</v>
      </c>
    </row>
    <row r="2882" spans="1:2">
      <c r="A2882" s="1" t="s">
        <v>86689</v>
      </c>
      <c r="B2882" s="1" t="s">
        <v>86690</v>
      </c>
    </row>
    <row r="2883" spans="1:2">
      <c r="A2883" s="1" t="s">
        <v>19827</v>
      </c>
      <c r="B2883" s="1" t="s">
        <v>19828</v>
      </c>
    </row>
    <row r="2884" spans="1:2">
      <c r="A2884" s="1" t="s">
        <v>95628</v>
      </c>
      <c r="B2884" s="1" t="s">
        <v>95627</v>
      </c>
    </row>
    <row r="2885" spans="1:2">
      <c r="A2885" s="1" t="s">
        <v>95626</v>
      </c>
      <c r="B2885" s="1" t="s">
        <v>95627</v>
      </c>
    </row>
    <row r="2886" spans="1:2">
      <c r="A2886" s="1" t="s">
        <v>36098</v>
      </c>
      <c r="B2886" s="1" t="s">
        <v>36099</v>
      </c>
    </row>
    <row r="2887" spans="1:2">
      <c r="A2887" s="1" t="s">
        <v>60569</v>
      </c>
      <c r="B2887" s="1" t="s">
        <v>60570</v>
      </c>
    </row>
    <row r="2888" spans="1:2">
      <c r="A2888" s="1" t="s">
        <v>36095</v>
      </c>
      <c r="B2888" s="1" t="s">
        <v>36096</v>
      </c>
    </row>
    <row r="2889" spans="1:2">
      <c r="A2889" s="2" t="s">
        <v>36093</v>
      </c>
      <c r="B2889" s="2" t="s">
        <v>119655</v>
      </c>
    </row>
    <row r="2890" spans="1:2">
      <c r="A2890" s="1" t="s">
        <v>52866</v>
      </c>
      <c r="B2890" s="1" t="s">
        <v>52867</v>
      </c>
    </row>
    <row r="2891" spans="1:2">
      <c r="A2891" s="1" t="s">
        <v>36100</v>
      </c>
      <c r="B2891" s="1" t="s">
        <v>36099</v>
      </c>
    </row>
    <row r="2892" spans="1:2">
      <c r="A2892" s="1" t="s">
        <v>36097</v>
      </c>
      <c r="B2892" s="1" t="s">
        <v>36096</v>
      </c>
    </row>
    <row r="2893" spans="1:2">
      <c r="A2893" s="2" t="s">
        <v>36094</v>
      </c>
      <c r="B2893" s="2" t="s">
        <v>119655</v>
      </c>
    </row>
    <row r="2894" spans="1:2">
      <c r="A2894" s="1" t="s">
        <v>60572</v>
      </c>
      <c r="B2894" s="1" t="s">
        <v>60570</v>
      </c>
    </row>
    <row r="2895" spans="1:2">
      <c r="A2895" s="1" t="s">
        <v>60571</v>
      </c>
      <c r="B2895" s="1" t="s">
        <v>60570</v>
      </c>
    </row>
    <row r="2896" spans="1:2">
      <c r="A2896" s="1" t="s">
        <v>54391</v>
      </c>
      <c r="B2896" s="1" t="s">
        <v>54392</v>
      </c>
    </row>
    <row r="2897" spans="1:2">
      <c r="A2897" s="1" t="s">
        <v>54489</v>
      </c>
      <c r="B2897" s="1" t="s">
        <v>54488</v>
      </c>
    </row>
    <row r="2898" spans="1:2">
      <c r="A2898" s="1" t="s">
        <v>54487</v>
      </c>
      <c r="B2898" s="1" t="s">
        <v>54488</v>
      </c>
    </row>
    <row r="2899" spans="1:2">
      <c r="A2899" s="1" t="s">
        <v>31911</v>
      </c>
      <c r="B2899" s="1" t="s">
        <v>31912</v>
      </c>
    </row>
    <row r="2900" spans="1:2">
      <c r="A2900" s="1" t="s">
        <v>31913</v>
      </c>
      <c r="B2900" s="1" t="s">
        <v>31912</v>
      </c>
    </row>
    <row r="2901" spans="1:2">
      <c r="A2901" s="1" t="s">
        <v>33800</v>
      </c>
      <c r="B2901" s="1" t="s">
        <v>33801</v>
      </c>
    </row>
    <row r="2902" spans="1:2">
      <c r="A2902" s="1" t="s">
        <v>33802</v>
      </c>
      <c r="B2902" s="1" t="s">
        <v>33801</v>
      </c>
    </row>
    <row r="2903" spans="1:2">
      <c r="A2903" s="1" t="s">
        <v>81752</v>
      </c>
      <c r="B2903" s="1" t="s">
        <v>81753</v>
      </c>
    </row>
    <row r="2904" spans="1:2">
      <c r="A2904" s="1" t="s">
        <v>81754</v>
      </c>
      <c r="B2904" s="1" t="s">
        <v>81753</v>
      </c>
    </row>
    <row r="2905" spans="1:2">
      <c r="A2905" s="1" t="s">
        <v>40652</v>
      </c>
      <c r="B2905" s="1" t="s">
        <v>40653</v>
      </c>
    </row>
    <row r="2906" spans="1:2">
      <c r="A2906" s="1" t="s">
        <v>40654</v>
      </c>
      <c r="B2906" s="1" t="s">
        <v>40653</v>
      </c>
    </row>
    <row r="2907" spans="1:2">
      <c r="A2907" s="1" t="s">
        <v>19826</v>
      </c>
      <c r="B2907" s="1" t="s">
        <v>19825</v>
      </c>
    </row>
    <row r="2908" spans="1:2">
      <c r="A2908" s="1" t="s">
        <v>19824</v>
      </c>
      <c r="B2908" s="1" t="s">
        <v>19825</v>
      </c>
    </row>
    <row r="2909" spans="1:2">
      <c r="A2909" s="1" t="s">
        <v>3028</v>
      </c>
      <c r="B2909" s="1" t="s">
        <v>3029</v>
      </c>
    </row>
    <row r="2910" spans="1:2">
      <c r="A2910" s="1" t="s">
        <v>3025</v>
      </c>
      <c r="B2910" s="1" t="s">
        <v>3026</v>
      </c>
    </row>
    <row r="2911" spans="1:2">
      <c r="A2911" s="1" t="s">
        <v>3027</v>
      </c>
      <c r="B2911" s="1" t="s">
        <v>3026</v>
      </c>
    </row>
    <row r="2912" spans="1:2">
      <c r="A2912" s="1" t="s">
        <v>3030</v>
      </c>
      <c r="B2912" s="1" t="s">
        <v>3031</v>
      </c>
    </row>
    <row r="2913" spans="1:2">
      <c r="A2913" s="1" t="s">
        <v>93304</v>
      </c>
      <c r="B2913" s="1" t="s">
        <v>93305</v>
      </c>
    </row>
    <row r="2914" spans="1:2">
      <c r="A2914" s="1" t="s">
        <v>38391</v>
      </c>
      <c r="B2914" s="1" t="s">
        <v>38392</v>
      </c>
    </row>
    <row r="2915" spans="1:2">
      <c r="A2915" s="1" t="s">
        <v>38393</v>
      </c>
      <c r="B2915" s="1" t="s">
        <v>38392</v>
      </c>
    </row>
    <row r="2916" spans="1:2">
      <c r="A2916" s="1" t="s">
        <v>44279</v>
      </c>
      <c r="B2916" s="1" t="s">
        <v>44278</v>
      </c>
    </row>
    <row r="2917" spans="1:2">
      <c r="A2917" s="1" t="s">
        <v>44277</v>
      </c>
      <c r="B2917" s="1" t="s">
        <v>44278</v>
      </c>
    </row>
    <row r="2918" spans="1:2">
      <c r="A2918" s="1" t="s">
        <v>96192</v>
      </c>
      <c r="B2918" s="1" t="s">
        <v>96193</v>
      </c>
    </row>
    <row r="2919" spans="1:2">
      <c r="A2919" s="1" t="s">
        <v>66408</v>
      </c>
      <c r="B2919" s="1" t="s">
        <v>66407</v>
      </c>
    </row>
    <row r="2920" spans="1:2">
      <c r="A2920" s="1" t="s">
        <v>3500</v>
      </c>
      <c r="B2920" s="1" t="s">
        <v>3501</v>
      </c>
    </row>
    <row r="2921" spans="1:2">
      <c r="A2921" s="2" t="s">
        <v>117818</v>
      </c>
      <c r="B2921" s="2" t="s">
        <v>117819</v>
      </c>
    </row>
    <row r="2922" spans="1:2">
      <c r="A2922" s="2" t="s">
        <v>117820</v>
      </c>
      <c r="B2922" s="2" t="s">
        <v>117819</v>
      </c>
    </row>
    <row r="2923" spans="1:2">
      <c r="A2923" s="2" t="s">
        <v>119656</v>
      </c>
      <c r="B2923" s="2" t="s">
        <v>119657</v>
      </c>
    </row>
    <row r="2924" spans="1:2">
      <c r="A2924" s="1" t="s">
        <v>39419</v>
      </c>
      <c r="B2924" s="1" t="s">
        <v>39420</v>
      </c>
    </row>
    <row r="2925" spans="1:2">
      <c r="A2925" s="1" t="s">
        <v>39421</v>
      </c>
      <c r="B2925" s="1" t="s">
        <v>39420</v>
      </c>
    </row>
    <row r="2926" spans="1:2">
      <c r="A2926" s="1" t="s">
        <v>18523</v>
      </c>
      <c r="B2926" s="1" t="s">
        <v>18522</v>
      </c>
    </row>
    <row r="2927" spans="1:2">
      <c r="A2927" s="1" t="s">
        <v>61519</v>
      </c>
      <c r="B2927" s="1" t="s">
        <v>61518</v>
      </c>
    </row>
    <row r="2928" spans="1:2">
      <c r="A2928" s="1" t="s">
        <v>110364</v>
      </c>
      <c r="B2928" s="1" t="s">
        <v>110363</v>
      </c>
    </row>
    <row r="2929" spans="1:2">
      <c r="A2929" s="1" t="s">
        <v>993</v>
      </c>
      <c r="B2929" s="1" t="s">
        <v>992</v>
      </c>
    </row>
    <row r="2930" spans="1:2">
      <c r="A2930" s="1" t="s">
        <v>64469</v>
      </c>
      <c r="B2930" s="1" t="s">
        <v>64468</v>
      </c>
    </row>
    <row r="2931" spans="1:2">
      <c r="A2931" s="1" t="s">
        <v>64475</v>
      </c>
      <c r="B2931" s="1" t="s">
        <v>64474</v>
      </c>
    </row>
    <row r="2932" spans="1:2">
      <c r="A2932" s="1" t="s">
        <v>18521</v>
      </c>
      <c r="B2932" s="1" t="s">
        <v>18522</v>
      </c>
    </row>
    <row r="2933" spans="1:2">
      <c r="A2933" s="1" t="s">
        <v>61517</v>
      </c>
      <c r="B2933" s="1" t="s">
        <v>61518</v>
      </c>
    </row>
    <row r="2934" spans="1:2">
      <c r="A2934" s="1" t="s">
        <v>110362</v>
      </c>
      <c r="B2934" s="1" t="s">
        <v>110363</v>
      </c>
    </row>
    <row r="2935" spans="1:2">
      <c r="A2935" s="1" t="s">
        <v>991</v>
      </c>
      <c r="B2935" s="1" t="s">
        <v>992</v>
      </c>
    </row>
    <row r="2936" spans="1:2">
      <c r="A2936" s="1" t="s">
        <v>64467</v>
      </c>
      <c r="B2936" s="1" t="s">
        <v>64468</v>
      </c>
    </row>
    <row r="2937" spans="1:2">
      <c r="A2937" s="1" t="s">
        <v>64473</v>
      </c>
      <c r="B2937" s="1" t="s">
        <v>64474</v>
      </c>
    </row>
    <row r="2938" spans="1:2">
      <c r="A2938" s="1" t="s">
        <v>40757</v>
      </c>
      <c r="B2938" s="1" t="s">
        <v>40758</v>
      </c>
    </row>
    <row r="2939" spans="1:2">
      <c r="A2939" s="1" t="s">
        <v>40759</v>
      </c>
      <c r="B2939" s="1" t="s">
        <v>40758</v>
      </c>
    </row>
    <row r="2940" spans="1:2">
      <c r="A2940" s="1" t="s">
        <v>75027</v>
      </c>
      <c r="B2940" s="1" t="s">
        <v>75028</v>
      </c>
    </row>
    <row r="2941" spans="1:2">
      <c r="A2941" s="1" t="s">
        <v>75024</v>
      </c>
      <c r="B2941" s="1" t="s">
        <v>75025</v>
      </c>
    </row>
    <row r="2942" spans="1:2">
      <c r="A2942" s="1" t="s">
        <v>75026</v>
      </c>
      <c r="B2942" s="1" t="s">
        <v>75025</v>
      </c>
    </row>
    <row r="2943" spans="1:2">
      <c r="A2943" s="2" t="s">
        <v>119651</v>
      </c>
      <c r="B2943" s="2" t="s">
        <v>119652</v>
      </c>
    </row>
    <row r="2944" spans="1:2">
      <c r="A2944" s="1" t="s">
        <v>29129</v>
      </c>
      <c r="B2944" s="1" t="s">
        <v>29128</v>
      </c>
    </row>
    <row r="2945" spans="1:2">
      <c r="A2945" s="1" t="s">
        <v>71454</v>
      </c>
      <c r="B2945" s="1" t="s">
        <v>71453</v>
      </c>
    </row>
    <row r="2946" spans="1:2">
      <c r="A2946" s="1" t="s">
        <v>57582</v>
      </c>
      <c r="B2946" s="1" t="s">
        <v>57581</v>
      </c>
    </row>
    <row r="2947" spans="1:2">
      <c r="A2947" s="1" t="s">
        <v>21817</v>
      </c>
      <c r="B2947" s="1" t="s">
        <v>21816</v>
      </c>
    </row>
    <row r="2948" spans="1:2">
      <c r="A2948" s="1" t="s">
        <v>95454</v>
      </c>
      <c r="B2948" s="1" t="s">
        <v>95453</v>
      </c>
    </row>
    <row r="2949" spans="1:2">
      <c r="A2949" s="1" t="s">
        <v>25562</v>
      </c>
      <c r="B2949" s="1" t="s">
        <v>25561</v>
      </c>
    </row>
    <row r="2950" spans="1:2">
      <c r="A2950" s="1" t="s">
        <v>20667</v>
      </c>
      <c r="B2950" s="1" t="s">
        <v>20666</v>
      </c>
    </row>
    <row r="2951" spans="1:2">
      <c r="A2951" s="1" t="s">
        <v>66406</v>
      </c>
      <c r="B2951" s="1" t="s">
        <v>66407</v>
      </c>
    </row>
    <row r="2952" spans="1:2">
      <c r="A2952" s="1" t="s">
        <v>9094</v>
      </c>
      <c r="B2952" s="1" t="s">
        <v>9095</v>
      </c>
    </row>
    <row r="2953" spans="1:2">
      <c r="A2953" s="1" t="s">
        <v>77600</v>
      </c>
      <c r="B2953" s="1" t="s">
        <v>77601</v>
      </c>
    </row>
    <row r="2954" spans="1:2">
      <c r="A2954" s="2" t="s">
        <v>117824</v>
      </c>
      <c r="B2954" s="2" t="s">
        <v>117825</v>
      </c>
    </row>
    <row r="2955" spans="1:2">
      <c r="A2955" s="2" t="s">
        <v>117826</v>
      </c>
      <c r="B2955" s="2" t="s">
        <v>117825</v>
      </c>
    </row>
    <row r="2956" spans="1:2">
      <c r="A2956" s="2" t="s">
        <v>117821</v>
      </c>
      <c r="B2956" s="2" t="s">
        <v>117822</v>
      </c>
    </row>
    <row r="2957" spans="1:2">
      <c r="A2957" s="2" t="s">
        <v>117823</v>
      </c>
      <c r="B2957" s="2" t="s">
        <v>117822</v>
      </c>
    </row>
    <row r="2958" spans="1:2">
      <c r="A2958" s="1" t="s">
        <v>74996</v>
      </c>
      <c r="B2958" s="1" t="s">
        <v>74995</v>
      </c>
    </row>
    <row r="2959" spans="1:2">
      <c r="A2959" s="1" t="s">
        <v>74971</v>
      </c>
      <c r="B2959" s="1" t="s">
        <v>74970</v>
      </c>
    </row>
    <row r="2960" spans="1:2">
      <c r="A2960" s="1" t="s">
        <v>72934</v>
      </c>
      <c r="B2960" s="1" t="s">
        <v>72933</v>
      </c>
    </row>
    <row r="2961" spans="1:2">
      <c r="A2961" s="1" t="s">
        <v>98277</v>
      </c>
      <c r="B2961" s="1" t="s">
        <v>98276</v>
      </c>
    </row>
    <row r="2962" spans="1:2">
      <c r="A2962" s="1" t="s">
        <v>91601</v>
      </c>
      <c r="B2962" s="1" t="s">
        <v>91600</v>
      </c>
    </row>
    <row r="2963" spans="1:2">
      <c r="A2963" s="1" t="s">
        <v>45239</v>
      </c>
      <c r="B2963" s="1" t="s">
        <v>45238</v>
      </c>
    </row>
    <row r="2964" spans="1:2">
      <c r="A2964" s="1" t="s">
        <v>99982</v>
      </c>
      <c r="B2964" s="1" t="s">
        <v>99981</v>
      </c>
    </row>
    <row r="2965" spans="1:2">
      <c r="A2965" s="1" t="s">
        <v>5108</v>
      </c>
      <c r="B2965" s="1" t="s">
        <v>5107</v>
      </c>
    </row>
    <row r="2966" spans="1:2">
      <c r="A2966" s="1" t="s">
        <v>26081</v>
      </c>
      <c r="B2966" s="1" t="s">
        <v>26080</v>
      </c>
    </row>
    <row r="2967" spans="1:2">
      <c r="A2967" s="1" t="s">
        <v>91312</v>
      </c>
      <c r="B2967" s="1" t="s">
        <v>91311</v>
      </c>
    </row>
    <row r="2968" spans="1:2">
      <c r="A2968" s="1" t="s">
        <v>91485</v>
      </c>
      <c r="B2968" s="1" t="s">
        <v>91484</v>
      </c>
    </row>
    <row r="2969" spans="1:2">
      <c r="A2969" s="1" t="s">
        <v>91357</v>
      </c>
      <c r="B2969" s="1" t="s">
        <v>91356</v>
      </c>
    </row>
    <row r="2970" spans="1:2">
      <c r="A2970" s="1" t="s">
        <v>46678</v>
      </c>
      <c r="B2970" s="1" t="s">
        <v>46677</v>
      </c>
    </row>
    <row r="2971" spans="1:2">
      <c r="A2971" s="1" t="s">
        <v>44678</v>
      </c>
      <c r="B2971" s="1" t="s">
        <v>44677</v>
      </c>
    </row>
    <row r="2972" spans="1:2">
      <c r="A2972" s="1" t="s">
        <v>36321</v>
      </c>
      <c r="B2972" s="1" t="s">
        <v>36320</v>
      </c>
    </row>
    <row r="2973" spans="1:2">
      <c r="A2973" s="1" t="s">
        <v>105555</v>
      </c>
      <c r="B2973" s="1" t="s">
        <v>105554</v>
      </c>
    </row>
    <row r="2974" spans="1:2">
      <c r="A2974" s="1" t="s">
        <v>26809</v>
      </c>
      <c r="B2974" s="1" t="s">
        <v>26808</v>
      </c>
    </row>
    <row r="2975" spans="1:2">
      <c r="A2975" s="1" t="s">
        <v>82026</v>
      </c>
      <c r="B2975" s="1" t="s">
        <v>82025</v>
      </c>
    </row>
    <row r="2976" spans="1:2">
      <c r="A2976" s="1" t="s">
        <v>91551</v>
      </c>
      <c r="B2976" s="1" t="s">
        <v>91550</v>
      </c>
    </row>
    <row r="2977" spans="1:2">
      <c r="A2977" s="1" t="s">
        <v>84635</v>
      </c>
      <c r="B2977" s="1" t="s">
        <v>84636</v>
      </c>
    </row>
    <row r="2978" spans="1:2">
      <c r="A2978" s="1" t="s">
        <v>80317</v>
      </c>
      <c r="B2978" s="1" t="s">
        <v>80316</v>
      </c>
    </row>
    <row r="2979" spans="1:2">
      <c r="A2979" s="1" t="s">
        <v>28415</v>
      </c>
      <c r="B2979" s="1" t="s">
        <v>28414</v>
      </c>
    </row>
    <row r="2980" spans="1:2">
      <c r="A2980" s="1" t="s">
        <v>46521</v>
      </c>
      <c r="B2980" s="1" t="s">
        <v>46520</v>
      </c>
    </row>
    <row r="2981" spans="1:2">
      <c r="A2981" s="1" t="s">
        <v>36399</v>
      </c>
      <c r="B2981" s="1" t="s">
        <v>36400</v>
      </c>
    </row>
    <row r="2982" spans="1:2">
      <c r="A2982" s="1" t="s">
        <v>106004</v>
      </c>
      <c r="B2982" s="1" t="s">
        <v>106005</v>
      </c>
    </row>
    <row r="2983" spans="1:2">
      <c r="A2983" s="1" t="s">
        <v>7746</v>
      </c>
      <c r="B2983" s="1" t="s">
        <v>7747</v>
      </c>
    </row>
    <row r="2984" spans="1:2">
      <c r="A2984" s="1" t="s">
        <v>64139</v>
      </c>
      <c r="B2984" s="1" t="s">
        <v>64140</v>
      </c>
    </row>
    <row r="2985" spans="1:2">
      <c r="A2985" s="1" t="s">
        <v>64141</v>
      </c>
      <c r="B2985" s="1" t="s">
        <v>64140</v>
      </c>
    </row>
    <row r="2986" spans="1:2">
      <c r="A2986" s="1" t="s">
        <v>102524</v>
      </c>
      <c r="B2986" s="1" t="s">
        <v>102525</v>
      </c>
    </row>
    <row r="2987" spans="1:2">
      <c r="A2987" s="1" t="s">
        <v>34781</v>
      </c>
      <c r="B2987" s="1" t="s">
        <v>34782</v>
      </c>
    </row>
    <row r="2988" spans="1:2">
      <c r="A2988" s="1" t="s">
        <v>34778</v>
      </c>
      <c r="B2988" s="1" t="s">
        <v>34779</v>
      </c>
    </row>
    <row r="2989" spans="1:2">
      <c r="A2989" s="1" t="s">
        <v>34780</v>
      </c>
      <c r="B2989" s="1" t="s">
        <v>34779</v>
      </c>
    </row>
    <row r="2990" spans="1:2">
      <c r="A2990" s="1" t="s">
        <v>106006</v>
      </c>
      <c r="B2990" s="1" t="s">
        <v>106005</v>
      </c>
    </row>
    <row r="2991" spans="1:2">
      <c r="A2991" s="1" t="s">
        <v>92842</v>
      </c>
      <c r="B2991" s="1" t="s">
        <v>92843</v>
      </c>
    </row>
    <row r="2992" spans="1:2">
      <c r="A2992" s="1" t="s">
        <v>102526</v>
      </c>
      <c r="B2992" s="1" t="s">
        <v>102525</v>
      </c>
    </row>
    <row r="2993" spans="1:2">
      <c r="A2993" s="1" t="s">
        <v>9372</v>
      </c>
      <c r="B2993" s="1" t="s">
        <v>9373</v>
      </c>
    </row>
    <row r="2994" spans="1:2">
      <c r="A2994" s="1" t="s">
        <v>3903</v>
      </c>
      <c r="B2994" s="1" t="s">
        <v>3904</v>
      </c>
    </row>
    <row r="2995" spans="1:2">
      <c r="A2995" s="1" t="s">
        <v>3905</v>
      </c>
      <c r="B2995" s="1" t="s">
        <v>3904</v>
      </c>
    </row>
    <row r="2996" spans="1:2">
      <c r="A2996" s="1" t="s">
        <v>104510</v>
      </c>
      <c r="B2996" s="1" t="s">
        <v>104511</v>
      </c>
    </row>
    <row r="2997" spans="1:2">
      <c r="A2997" s="1" t="s">
        <v>91388</v>
      </c>
      <c r="B2997" s="1" t="s">
        <v>91389</v>
      </c>
    </row>
    <row r="2998" spans="1:2">
      <c r="A2998" s="1" t="s">
        <v>91390</v>
      </c>
      <c r="B2998" s="1" t="s">
        <v>91389</v>
      </c>
    </row>
    <row r="2999" spans="1:2">
      <c r="A2999" s="1" t="s">
        <v>861</v>
      </c>
      <c r="B2999" s="1" t="s">
        <v>862</v>
      </c>
    </row>
    <row r="3000" spans="1:2">
      <c r="A3000" s="1" t="s">
        <v>72451</v>
      </c>
      <c r="B3000" s="1" t="s">
        <v>72452</v>
      </c>
    </row>
    <row r="3001" spans="1:2">
      <c r="A3001" s="1" t="s">
        <v>504</v>
      </c>
      <c r="B3001" s="1" t="s">
        <v>503</v>
      </c>
    </row>
    <row r="3002" spans="1:2">
      <c r="A3002" s="1" t="s">
        <v>502</v>
      </c>
      <c r="B3002" s="1" t="s">
        <v>503</v>
      </c>
    </row>
    <row r="3003" spans="1:2">
      <c r="A3003" s="1" t="s">
        <v>668</v>
      </c>
      <c r="B3003" s="1" t="s">
        <v>667</v>
      </c>
    </row>
    <row r="3004" spans="1:2">
      <c r="A3004" s="1" t="s">
        <v>28418</v>
      </c>
      <c r="B3004" s="1" t="s">
        <v>28417</v>
      </c>
    </row>
    <row r="3005" spans="1:2">
      <c r="A3005" s="1" t="s">
        <v>666</v>
      </c>
      <c r="B3005" s="1" t="s">
        <v>667</v>
      </c>
    </row>
    <row r="3006" spans="1:2">
      <c r="A3006" s="1" t="s">
        <v>28416</v>
      </c>
      <c r="B3006" s="1" t="s">
        <v>28417</v>
      </c>
    </row>
    <row r="3007" spans="1:2">
      <c r="A3007" s="1" t="s">
        <v>106893</v>
      </c>
      <c r="B3007" s="1" t="s">
        <v>106894</v>
      </c>
    </row>
    <row r="3008" spans="1:2">
      <c r="A3008" s="1" t="s">
        <v>106895</v>
      </c>
      <c r="B3008" s="1" t="s">
        <v>106894</v>
      </c>
    </row>
    <row r="3009" spans="1:2">
      <c r="A3009" s="2" t="s">
        <v>117827</v>
      </c>
      <c r="B3009" s="2" t="s">
        <v>117828</v>
      </c>
    </row>
    <row r="3010" spans="1:2">
      <c r="A3010" s="2" t="s">
        <v>117829</v>
      </c>
      <c r="B3010" s="2" t="s">
        <v>117828</v>
      </c>
    </row>
    <row r="3011" spans="1:2">
      <c r="A3011" s="1" t="s">
        <v>74131</v>
      </c>
      <c r="B3011" s="1" t="s">
        <v>74130</v>
      </c>
    </row>
    <row r="3012" spans="1:2">
      <c r="A3012" s="1" t="s">
        <v>74129</v>
      </c>
      <c r="B3012" s="1" t="s">
        <v>74130</v>
      </c>
    </row>
    <row r="3013" spans="1:2">
      <c r="A3013" s="1" t="s">
        <v>45682</v>
      </c>
      <c r="B3013" s="1" t="s">
        <v>45683</v>
      </c>
    </row>
    <row r="3014" spans="1:2">
      <c r="A3014" s="1" t="s">
        <v>83817</v>
      </c>
      <c r="B3014" s="1" t="s">
        <v>83816</v>
      </c>
    </row>
    <row r="3015" spans="1:2">
      <c r="A3015" s="1" t="s">
        <v>83814</v>
      </c>
      <c r="B3015" s="1" t="s">
        <v>83813</v>
      </c>
    </row>
    <row r="3016" spans="1:2">
      <c r="A3016" s="1" t="s">
        <v>92806</v>
      </c>
      <c r="B3016" s="1" t="s">
        <v>92805</v>
      </c>
    </row>
    <row r="3017" spans="1:2">
      <c r="A3017" s="1" t="s">
        <v>92804</v>
      </c>
      <c r="B3017" s="1" t="s">
        <v>92805</v>
      </c>
    </row>
    <row r="3018" spans="1:2">
      <c r="A3018" s="1" t="s">
        <v>83815</v>
      </c>
      <c r="B3018" s="1" t="s">
        <v>83816</v>
      </c>
    </row>
    <row r="3019" spans="1:2">
      <c r="A3019" s="1" t="s">
        <v>83812</v>
      </c>
      <c r="B3019" s="1" t="s">
        <v>83813</v>
      </c>
    </row>
    <row r="3020" spans="1:2">
      <c r="A3020" s="1" t="s">
        <v>90135</v>
      </c>
      <c r="B3020" s="1" t="s">
        <v>90134</v>
      </c>
    </row>
    <row r="3021" spans="1:2">
      <c r="A3021" s="1" t="s">
        <v>90133</v>
      </c>
      <c r="B3021" s="1" t="s">
        <v>90134</v>
      </c>
    </row>
    <row r="3022" spans="1:2">
      <c r="A3022" s="1" t="s">
        <v>45740</v>
      </c>
      <c r="B3022" s="1" t="s">
        <v>45741</v>
      </c>
    </row>
    <row r="3023" spans="1:2">
      <c r="A3023" s="1" t="s">
        <v>45719</v>
      </c>
      <c r="B3023" s="1" t="s">
        <v>45720</v>
      </c>
    </row>
    <row r="3024" spans="1:2">
      <c r="A3024" s="1" t="s">
        <v>28212</v>
      </c>
      <c r="B3024" s="1" t="s">
        <v>28213</v>
      </c>
    </row>
    <row r="3025" spans="1:2">
      <c r="A3025" s="1" t="s">
        <v>53524</v>
      </c>
      <c r="B3025" s="1" t="s">
        <v>53525</v>
      </c>
    </row>
    <row r="3026" spans="1:2">
      <c r="A3026" s="1" t="s">
        <v>42070</v>
      </c>
      <c r="B3026" s="1" t="s">
        <v>42071</v>
      </c>
    </row>
    <row r="3027" spans="1:2">
      <c r="A3027" s="1" t="s">
        <v>2253</v>
      </c>
      <c r="B3027" s="1" t="s">
        <v>2254</v>
      </c>
    </row>
    <row r="3028" spans="1:2">
      <c r="A3028" s="1" t="s">
        <v>81316</v>
      </c>
      <c r="B3028" s="1" t="s">
        <v>81317</v>
      </c>
    </row>
    <row r="3029" spans="1:2">
      <c r="A3029" s="1" t="s">
        <v>106866</v>
      </c>
      <c r="B3029" s="1" t="s">
        <v>106867</v>
      </c>
    </row>
    <row r="3030" spans="1:2">
      <c r="A3030" s="1" t="s">
        <v>110524</v>
      </c>
      <c r="B3030" s="1" t="s">
        <v>110525</v>
      </c>
    </row>
    <row r="3031" spans="1:2">
      <c r="A3031" s="1" t="s">
        <v>88354</v>
      </c>
      <c r="B3031" s="1" t="s">
        <v>88353</v>
      </c>
    </row>
    <row r="3032" spans="1:2">
      <c r="A3032" s="1" t="s">
        <v>92683</v>
      </c>
      <c r="B3032" s="1" t="s">
        <v>92684</v>
      </c>
    </row>
    <row r="3033" spans="1:2">
      <c r="A3033" s="1" t="s">
        <v>45742</v>
      </c>
      <c r="B3033" s="1" t="s">
        <v>45741</v>
      </c>
    </row>
    <row r="3034" spans="1:2">
      <c r="A3034" s="1" t="s">
        <v>45721</v>
      </c>
      <c r="B3034" s="1" t="s">
        <v>45720</v>
      </c>
    </row>
    <row r="3035" spans="1:2">
      <c r="A3035" s="1" t="s">
        <v>2255</v>
      </c>
      <c r="B3035" s="1" t="s">
        <v>2254</v>
      </c>
    </row>
    <row r="3036" spans="1:2">
      <c r="A3036" s="1" t="s">
        <v>81318</v>
      </c>
      <c r="B3036" s="1" t="s">
        <v>81317</v>
      </c>
    </row>
    <row r="3037" spans="1:2">
      <c r="A3037" s="1" t="s">
        <v>42072</v>
      </c>
      <c r="B3037" s="1" t="s">
        <v>42071</v>
      </c>
    </row>
    <row r="3038" spans="1:2">
      <c r="A3038" s="1" t="s">
        <v>28214</v>
      </c>
      <c r="B3038" s="1" t="s">
        <v>28213</v>
      </c>
    </row>
    <row r="3039" spans="1:2">
      <c r="A3039" s="1" t="s">
        <v>53526</v>
      </c>
      <c r="B3039" s="1" t="s">
        <v>53525</v>
      </c>
    </row>
    <row r="3040" spans="1:2">
      <c r="A3040" s="1" t="s">
        <v>106868</v>
      </c>
      <c r="B3040" s="1" t="s">
        <v>106867</v>
      </c>
    </row>
    <row r="3041" spans="1:2">
      <c r="A3041" s="1" t="s">
        <v>110526</v>
      </c>
      <c r="B3041" s="1" t="s">
        <v>110525</v>
      </c>
    </row>
    <row r="3042" spans="1:2">
      <c r="A3042" s="1" t="s">
        <v>88352</v>
      </c>
      <c r="B3042" s="1" t="s">
        <v>88353</v>
      </c>
    </row>
    <row r="3043" spans="1:2">
      <c r="A3043" s="1" t="s">
        <v>92685</v>
      </c>
      <c r="B3043" s="1" t="s">
        <v>92684</v>
      </c>
    </row>
    <row r="3044" spans="1:2">
      <c r="A3044" s="1" t="s">
        <v>84613</v>
      </c>
      <c r="B3044" s="1" t="s">
        <v>84612</v>
      </c>
    </row>
    <row r="3045" spans="1:2">
      <c r="A3045" s="1" t="s">
        <v>84611</v>
      </c>
      <c r="B3045" s="1" t="s">
        <v>84612</v>
      </c>
    </row>
    <row r="3046" spans="1:2">
      <c r="A3046" s="1" t="s">
        <v>2116</v>
      </c>
      <c r="B3046" s="1" t="s">
        <v>2117</v>
      </c>
    </row>
    <row r="3047" spans="1:2">
      <c r="A3047" s="1" t="s">
        <v>1898</v>
      </c>
      <c r="B3047" s="1" t="s">
        <v>1899</v>
      </c>
    </row>
    <row r="3048" spans="1:2">
      <c r="A3048" s="1" t="s">
        <v>30529</v>
      </c>
      <c r="B3048" s="1" t="s">
        <v>30530</v>
      </c>
    </row>
    <row r="3049" spans="1:2">
      <c r="A3049" s="1" t="s">
        <v>56206</v>
      </c>
      <c r="B3049" s="1" t="s">
        <v>56207</v>
      </c>
    </row>
    <row r="3050" spans="1:2">
      <c r="A3050" s="1" t="s">
        <v>81743</v>
      </c>
      <c r="B3050" s="1" t="s">
        <v>81744</v>
      </c>
    </row>
    <row r="3051" spans="1:2">
      <c r="A3051" s="1" t="s">
        <v>92834</v>
      </c>
      <c r="B3051" s="1" t="s">
        <v>92835</v>
      </c>
    </row>
    <row r="3052" spans="1:2">
      <c r="A3052" s="1" t="s">
        <v>58676</v>
      </c>
      <c r="B3052" s="1" t="s">
        <v>58677</v>
      </c>
    </row>
    <row r="3053" spans="1:2">
      <c r="A3053" s="1" t="s">
        <v>93153</v>
      </c>
      <c r="B3053" s="1" t="s">
        <v>93154</v>
      </c>
    </row>
    <row r="3054" spans="1:2">
      <c r="A3054" s="1" t="s">
        <v>83384</v>
      </c>
      <c r="B3054" s="1" t="s">
        <v>83385</v>
      </c>
    </row>
    <row r="3055" spans="1:2">
      <c r="A3055" s="1" t="s">
        <v>6688</v>
      </c>
      <c r="B3055" s="1" t="s">
        <v>6689</v>
      </c>
    </row>
    <row r="3056" spans="1:2">
      <c r="A3056" s="1" t="s">
        <v>111643</v>
      </c>
      <c r="B3056" s="1" t="s">
        <v>111644</v>
      </c>
    </row>
    <row r="3057" spans="1:2">
      <c r="A3057" s="1" t="s">
        <v>81331</v>
      </c>
      <c r="B3057" s="1" t="s">
        <v>81332</v>
      </c>
    </row>
    <row r="3058" spans="1:2">
      <c r="A3058" s="1" t="s">
        <v>61063</v>
      </c>
      <c r="B3058" s="1" t="s">
        <v>61064</v>
      </c>
    </row>
    <row r="3059" spans="1:2">
      <c r="A3059" s="1" t="s">
        <v>104202</v>
      </c>
      <c r="B3059" s="1" t="s">
        <v>104203</v>
      </c>
    </row>
    <row r="3060" spans="1:2">
      <c r="A3060" s="1" t="s">
        <v>10660</v>
      </c>
      <c r="B3060" s="1" t="s">
        <v>10661</v>
      </c>
    </row>
    <row r="3061" spans="1:2">
      <c r="A3061" s="1" t="s">
        <v>105862</v>
      </c>
      <c r="B3061" s="1" t="s">
        <v>105863</v>
      </c>
    </row>
    <row r="3062" spans="1:2">
      <c r="A3062" s="1" t="s">
        <v>12947</v>
      </c>
      <c r="B3062" s="1" t="s">
        <v>12948</v>
      </c>
    </row>
    <row r="3063" spans="1:2">
      <c r="A3063" s="1" t="s">
        <v>8106</v>
      </c>
      <c r="B3063" s="1" t="s">
        <v>8107</v>
      </c>
    </row>
    <row r="3064" spans="1:2">
      <c r="A3064" s="1" t="s">
        <v>56614</v>
      </c>
      <c r="B3064" s="1" t="s">
        <v>56615</v>
      </c>
    </row>
    <row r="3065" spans="1:2">
      <c r="A3065" s="1" t="s">
        <v>101559</v>
      </c>
      <c r="B3065" s="1" t="s">
        <v>101560</v>
      </c>
    </row>
    <row r="3066" spans="1:2">
      <c r="A3066" s="1" t="s">
        <v>52328</v>
      </c>
      <c r="B3066" s="1" t="s">
        <v>52329</v>
      </c>
    </row>
    <row r="3067" spans="1:2">
      <c r="A3067" s="1" t="s">
        <v>7379</v>
      </c>
      <c r="B3067" s="1" t="s">
        <v>7380</v>
      </c>
    </row>
    <row r="3068" spans="1:2">
      <c r="A3068" s="1" t="s">
        <v>15513</v>
      </c>
      <c r="B3068" s="1" t="s">
        <v>15514</v>
      </c>
    </row>
    <row r="3069" spans="1:2">
      <c r="A3069" s="1" t="s">
        <v>23149</v>
      </c>
      <c r="B3069" s="1" t="s">
        <v>23150</v>
      </c>
    </row>
    <row r="3070" spans="1:2">
      <c r="A3070" s="1" t="s">
        <v>21639</v>
      </c>
      <c r="B3070" s="1" t="s">
        <v>21640</v>
      </c>
    </row>
    <row r="3071" spans="1:2">
      <c r="A3071" s="1" t="s">
        <v>87346</v>
      </c>
      <c r="B3071" s="1" t="s">
        <v>87347</v>
      </c>
    </row>
    <row r="3072" spans="1:2">
      <c r="A3072" s="1" t="s">
        <v>105173</v>
      </c>
      <c r="B3072" s="1" t="s">
        <v>105174</v>
      </c>
    </row>
    <row r="3073" spans="1:2">
      <c r="A3073" s="1" t="s">
        <v>57046</v>
      </c>
      <c r="B3073" s="1" t="s">
        <v>57047</v>
      </c>
    </row>
    <row r="3074" spans="1:2">
      <c r="A3074" s="1" t="s">
        <v>105801</v>
      </c>
      <c r="B3074" s="1" t="s">
        <v>105802</v>
      </c>
    </row>
    <row r="3075" spans="1:2">
      <c r="A3075" s="1" t="s">
        <v>10369</v>
      </c>
      <c r="B3075" s="1" t="s">
        <v>10370</v>
      </c>
    </row>
    <row r="3076" spans="1:2">
      <c r="A3076" s="1" t="s">
        <v>58632</v>
      </c>
      <c r="B3076" s="1" t="s">
        <v>58633</v>
      </c>
    </row>
    <row r="3077" spans="1:2">
      <c r="A3077" s="1" t="s">
        <v>47395</v>
      </c>
      <c r="B3077" s="1" t="s">
        <v>47396</v>
      </c>
    </row>
    <row r="3078" spans="1:2">
      <c r="A3078" s="1" t="s">
        <v>104108</v>
      </c>
      <c r="B3078" s="1" t="s">
        <v>104109</v>
      </c>
    </row>
    <row r="3079" spans="1:2">
      <c r="A3079" s="1" t="s">
        <v>1119</v>
      </c>
      <c r="B3079" s="1" t="s">
        <v>1120</v>
      </c>
    </row>
    <row r="3080" spans="1:2">
      <c r="A3080" s="1" t="s">
        <v>21143</v>
      </c>
      <c r="B3080" s="1" t="s">
        <v>21144</v>
      </c>
    </row>
    <row r="3081" spans="1:2">
      <c r="A3081" s="1" t="s">
        <v>6452</v>
      </c>
      <c r="B3081" s="1" t="s">
        <v>6453</v>
      </c>
    </row>
    <row r="3082" spans="1:2">
      <c r="A3082" s="1" t="s">
        <v>65755</v>
      </c>
      <c r="B3082" s="1" t="s">
        <v>65756</v>
      </c>
    </row>
    <row r="3083" spans="1:2">
      <c r="A3083" s="1" t="s">
        <v>21038</v>
      </c>
      <c r="B3083" s="1" t="s">
        <v>21039</v>
      </c>
    </row>
    <row r="3084" spans="1:2">
      <c r="A3084" s="1" t="s">
        <v>4019</v>
      </c>
      <c r="B3084" s="1" t="s">
        <v>4020</v>
      </c>
    </row>
    <row r="3085" spans="1:2">
      <c r="A3085" s="1" t="s">
        <v>3980</v>
      </c>
      <c r="B3085" s="1" t="s">
        <v>3981</v>
      </c>
    </row>
    <row r="3086" spans="1:2">
      <c r="A3086" s="2" t="s">
        <v>118395</v>
      </c>
      <c r="B3086" s="2" t="s">
        <v>118396</v>
      </c>
    </row>
    <row r="3087" spans="1:2">
      <c r="A3087" s="1" t="s">
        <v>40218</v>
      </c>
      <c r="B3087" s="1" t="s">
        <v>40219</v>
      </c>
    </row>
    <row r="3088" spans="1:2">
      <c r="A3088" s="1" t="s">
        <v>32537</v>
      </c>
      <c r="B3088" s="1" t="s">
        <v>32538</v>
      </c>
    </row>
    <row r="3089" spans="1:2">
      <c r="A3089" s="1" t="s">
        <v>97011</v>
      </c>
      <c r="B3089" s="1" t="s">
        <v>97012</v>
      </c>
    </row>
    <row r="3090" spans="1:2">
      <c r="A3090" s="2" t="s">
        <v>118399</v>
      </c>
      <c r="B3090" s="2" t="s">
        <v>118400</v>
      </c>
    </row>
    <row r="3091" spans="1:2">
      <c r="A3091" s="1" t="s">
        <v>77762</v>
      </c>
      <c r="B3091" s="1" t="s">
        <v>77763</v>
      </c>
    </row>
    <row r="3092" spans="1:2">
      <c r="A3092" s="1" t="s">
        <v>97099</v>
      </c>
      <c r="B3092" s="1" t="s">
        <v>97100</v>
      </c>
    </row>
    <row r="3093" spans="1:2">
      <c r="A3093" s="1" t="s">
        <v>109756</v>
      </c>
      <c r="B3093" s="1" t="s">
        <v>109757</v>
      </c>
    </row>
    <row r="3094" spans="1:2">
      <c r="A3094" s="1" t="s">
        <v>59868</v>
      </c>
      <c r="B3094" s="1" t="s">
        <v>59869</v>
      </c>
    </row>
    <row r="3095" spans="1:2">
      <c r="A3095" s="1" t="s">
        <v>102551</v>
      </c>
      <c r="B3095" s="1" t="s">
        <v>102552</v>
      </c>
    </row>
    <row r="3096" spans="1:2">
      <c r="A3096" s="1" t="s">
        <v>59841</v>
      </c>
      <c r="B3096" s="1" t="s">
        <v>59842</v>
      </c>
    </row>
    <row r="3097" spans="1:2">
      <c r="A3097" s="1" t="s">
        <v>46149</v>
      </c>
      <c r="B3097" s="1" t="s">
        <v>46150</v>
      </c>
    </row>
    <row r="3098" spans="1:2">
      <c r="A3098" s="1" t="s">
        <v>59451</v>
      </c>
      <c r="B3098" s="1" t="s">
        <v>59452</v>
      </c>
    </row>
    <row r="3099" spans="1:2">
      <c r="A3099" s="1" t="s">
        <v>110999</v>
      </c>
      <c r="B3099" s="1" t="s">
        <v>111000</v>
      </c>
    </row>
    <row r="3100" spans="1:2">
      <c r="A3100" s="1" t="s">
        <v>19337</v>
      </c>
      <c r="B3100" s="1" t="s">
        <v>19338</v>
      </c>
    </row>
    <row r="3101" spans="1:2">
      <c r="A3101" s="1" t="s">
        <v>19325</v>
      </c>
      <c r="B3101" s="1" t="s">
        <v>19326</v>
      </c>
    </row>
    <row r="3102" spans="1:2">
      <c r="A3102" s="2" t="s">
        <v>118397</v>
      </c>
      <c r="B3102" s="2" t="s">
        <v>118398</v>
      </c>
    </row>
    <row r="3103" spans="1:2">
      <c r="A3103" s="1" t="s">
        <v>56616</v>
      </c>
      <c r="B3103" s="1" t="s">
        <v>56615</v>
      </c>
    </row>
    <row r="3104" spans="1:2">
      <c r="A3104" s="1" t="s">
        <v>101561</v>
      </c>
      <c r="B3104" s="1" t="s">
        <v>101560</v>
      </c>
    </row>
    <row r="3105" spans="1:2">
      <c r="A3105" s="1" t="s">
        <v>52330</v>
      </c>
      <c r="B3105" s="1" t="s">
        <v>52329</v>
      </c>
    </row>
    <row r="3106" spans="1:2">
      <c r="A3106" s="1" t="s">
        <v>7381</v>
      </c>
      <c r="B3106" s="1" t="s">
        <v>7380</v>
      </c>
    </row>
    <row r="3107" spans="1:2">
      <c r="A3107" s="1" t="s">
        <v>15515</v>
      </c>
      <c r="B3107" s="1" t="s">
        <v>15514</v>
      </c>
    </row>
    <row r="3108" spans="1:2">
      <c r="A3108" s="1" t="s">
        <v>23151</v>
      </c>
      <c r="B3108" s="1" t="s">
        <v>23150</v>
      </c>
    </row>
    <row r="3109" spans="1:2">
      <c r="A3109" s="1" t="s">
        <v>30531</v>
      </c>
      <c r="B3109" s="1" t="s">
        <v>30530</v>
      </c>
    </row>
    <row r="3110" spans="1:2">
      <c r="A3110" s="1" t="s">
        <v>56208</v>
      </c>
      <c r="B3110" s="1" t="s">
        <v>56207</v>
      </c>
    </row>
    <row r="3111" spans="1:2">
      <c r="A3111" s="1" t="s">
        <v>92836</v>
      </c>
      <c r="B3111" s="1" t="s">
        <v>92835</v>
      </c>
    </row>
    <row r="3112" spans="1:2">
      <c r="A3112" s="1" t="s">
        <v>81745</v>
      </c>
      <c r="B3112" s="1" t="s">
        <v>81744</v>
      </c>
    </row>
    <row r="3113" spans="1:2">
      <c r="A3113" s="1" t="s">
        <v>58678</v>
      </c>
      <c r="B3113" s="1" t="s">
        <v>58677</v>
      </c>
    </row>
    <row r="3114" spans="1:2">
      <c r="A3114" s="1" t="s">
        <v>93155</v>
      </c>
      <c r="B3114" s="1" t="s">
        <v>93154</v>
      </c>
    </row>
    <row r="3115" spans="1:2">
      <c r="A3115" s="1" t="s">
        <v>1900</v>
      </c>
      <c r="B3115" s="1" t="s">
        <v>1899</v>
      </c>
    </row>
    <row r="3116" spans="1:2">
      <c r="A3116" s="1" t="s">
        <v>83386</v>
      </c>
      <c r="B3116" s="1" t="s">
        <v>83385</v>
      </c>
    </row>
    <row r="3117" spans="1:2">
      <c r="A3117" s="1" t="s">
        <v>111645</v>
      </c>
      <c r="B3117" s="1" t="s">
        <v>111644</v>
      </c>
    </row>
    <row r="3118" spans="1:2">
      <c r="A3118" s="1" t="s">
        <v>2118</v>
      </c>
      <c r="B3118" s="1" t="s">
        <v>2117</v>
      </c>
    </row>
    <row r="3119" spans="1:2">
      <c r="A3119" s="1" t="s">
        <v>81333</v>
      </c>
      <c r="B3119" s="1" t="s">
        <v>81332</v>
      </c>
    </row>
    <row r="3120" spans="1:2">
      <c r="A3120" s="1" t="s">
        <v>61065</v>
      </c>
      <c r="B3120" s="1" t="s">
        <v>61064</v>
      </c>
    </row>
    <row r="3121" spans="1:2">
      <c r="A3121" s="1" t="s">
        <v>104204</v>
      </c>
      <c r="B3121" s="1" t="s">
        <v>104203</v>
      </c>
    </row>
    <row r="3122" spans="1:2">
      <c r="A3122" s="1" t="s">
        <v>10662</v>
      </c>
      <c r="B3122" s="1" t="s">
        <v>10661</v>
      </c>
    </row>
    <row r="3123" spans="1:2">
      <c r="A3123" s="1" t="s">
        <v>105864</v>
      </c>
      <c r="B3123" s="1" t="s">
        <v>105863</v>
      </c>
    </row>
    <row r="3124" spans="1:2">
      <c r="A3124" s="1" t="s">
        <v>12949</v>
      </c>
      <c r="B3124" s="1" t="s">
        <v>12948</v>
      </c>
    </row>
    <row r="3125" spans="1:2">
      <c r="A3125" s="1" t="s">
        <v>6690</v>
      </c>
      <c r="B3125" s="1" t="s">
        <v>6689</v>
      </c>
    </row>
    <row r="3126" spans="1:2">
      <c r="A3126" s="1" t="s">
        <v>8108</v>
      </c>
      <c r="B3126" s="1" t="s">
        <v>8107</v>
      </c>
    </row>
    <row r="3127" spans="1:2">
      <c r="A3127" s="1" t="s">
        <v>21641</v>
      </c>
      <c r="B3127" s="1" t="s">
        <v>21640</v>
      </c>
    </row>
    <row r="3128" spans="1:2">
      <c r="A3128" s="1" t="s">
        <v>87348</v>
      </c>
      <c r="B3128" s="1" t="s">
        <v>87347</v>
      </c>
    </row>
    <row r="3129" spans="1:2">
      <c r="A3129" s="1" t="s">
        <v>105175</v>
      </c>
      <c r="B3129" s="1" t="s">
        <v>105174</v>
      </c>
    </row>
    <row r="3130" spans="1:2">
      <c r="A3130" s="1" t="s">
        <v>57048</v>
      </c>
      <c r="B3130" s="1" t="s">
        <v>57047</v>
      </c>
    </row>
    <row r="3131" spans="1:2">
      <c r="A3131" s="1" t="s">
        <v>10371</v>
      </c>
      <c r="B3131" s="1" t="s">
        <v>10370</v>
      </c>
    </row>
    <row r="3132" spans="1:2">
      <c r="A3132" s="1" t="s">
        <v>58634</v>
      </c>
      <c r="B3132" s="1" t="s">
        <v>58633</v>
      </c>
    </row>
    <row r="3133" spans="1:2">
      <c r="A3133" s="1" t="s">
        <v>58635</v>
      </c>
      <c r="B3133" s="1" t="s">
        <v>58633</v>
      </c>
    </row>
    <row r="3134" spans="1:2">
      <c r="A3134" s="1" t="s">
        <v>47397</v>
      </c>
      <c r="B3134" s="1" t="s">
        <v>47396</v>
      </c>
    </row>
    <row r="3135" spans="1:2">
      <c r="A3135" s="1" t="s">
        <v>104110</v>
      </c>
      <c r="B3135" s="1" t="s">
        <v>104109</v>
      </c>
    </row>
    <row r="3136" spans="1:2">
      <c r="A3136" s="1" t="s">
        <v>1121</v>
      </c>
      <c r="B3136" s="1" t="s">
        <v>1120</v>
      </c>
    </row>
    <row r="3137" spans="1:2">
      <c r="A3137" s="1" t="s">
        <v>105803</v>
      </c>
      <c r="B3137" s="1" t="s">
        <v>105802</v>
      </c>
    </row>
    <row r="3138" spans="1:2">
      <c r="A3138" s="1" t="s">
        <v>21145</v>
      </c>
      <c r="B3138" s="1" t="s">
        <v>21144</v>
      </c>
    </row>
    <row r="3139" spans="1:2">
      <c r="A3139" s="1" t="s">
        <v>6454</v>
      </c>
      <c r="B3139" s="1" t="s">
        <v>6453</v>
      </c>
    </row>
    <row r="3140" spans="1:2">
      <c r="A3140" s="1" t="s">
        <v>65757</v>
      </c>
      <c r="B3140" s="1" t="s">
        <v>65756</v>
      </c>
    </row>
    <row r="3141" spans="1:2">
      <c r="A3141" s="1" t="s">
        <v>21040</v>
      </c>
      <c r="B3141" s="1" t="s">
        <v>21039</v>
      </c>
    </row>
    <row r="3142" spans="1:2">
      <c r="A3142" s="1" t="s">
        <v>4021</v>
      </c>
      <c r="B3142" s="1" t="s">
        <v>4020</v>
      </c>
    </row>
    <row r="3143" spans="1:2">
      <c r="A3143" s="1" t="s">
        <v>3982</v>
      </c>
      <c r="B3143" s="1" t="s">
        <v>3981</v>
      </c>
    </row>
    <row r="3144" spans="1:2">
      <c r="A3144" s="2" t="s">
        <v>118401</v>
      </c>
      <c r="B3144" s="2" t="s">
        <v>118396</v>
      </c>
    </row>
    <row r="3145" spans="1:2">
      <c r="A3145" s="1" t="s">
        <v>40220</v>
      </c>
      <c r="B3145" s="1" t="s">
        <v>40219</v>
      </c>
    </row>
    <row r="3146" spans="1:2">
      <c r="A3146" s="1" t="s">
        <v>32539</v>
      </c>
      <c r="B3146" s="1" t="s">
        <v>32538</v>
      </c>
    </row>
    <row r="3147" spans="1:2">
      <c r="A3147" s="1" t="s">
        <v>97013</v>
      </c>
      <c r="B3147" s="1" t="s">
        <v>97012</v>
      </c>
    </row>
    <row r="3148" spans="1:2">
      <c r="A3148" s="2" t="s">
        <v>118403</v>
      </c>
      <c r="B3148" s="2" t="s">
        <v>118400</v>
      </c>
    </row>
    <row r="3149" spans="1:2">
      <c r="A3149" s="1" t="s">
        <v>77764</v>
      </c>
      <c r="B3149" s="1" t="s">
        <v>77763</v>
      </c>
    </row>
    <row r="3150" spans="1:2">
      <c r="A3150" s="1" t="s">
        <v>97101</v>
      </c>
      <c r="B3150" s="1" t="s">
        <v>97100</v>
      </c>
    </row>
    <row r="3151" spans="1:2">
      <c r="A3151" s="1" t="s">
        <v>109758</v>
      </c>
      <c r="B3151" s="1" t="s">
        <v>109757</v>
      </c>
    </row>
    <row r="3152" spans="1:2">
      <c r="A3152" s="1" t="s">
        <v>59870</v>
      </c>
      <c r="B3152" s="1" t="s">
        <v>59869</v>
      </c>
    </row>
    <row r="3153" spans="1:2">
      <c r="A3153" s="1" t="s">
        <v>59843</v>
      </c>
      <c r="B3153" s="1" t="s">
        <v>59842</v>
      </c>
    </row>
    <row r="3154" spans="1:2">
      <c r="A3154" s="1" t="s">
        <v>46151</v>
      </c>
      <c r="B3154" s="1" t="s">
        <v>46150</v>
      </c>
    </row>
    <row r="3155" spans="1:2">
      <c r="A3155" s="1" t="s">
        <v>59453</v>
      </c>
      <c r="B3155" s="1" t="s">
        <v>59452</v>
      </c>
    </row>
    <row r="3156" spans="1:2">
      <c r="A3156" s="1" t="s">
        <v>102553</v>
      </c>
      <c r="B3156" s="1" t="s">
        <v>102552</v>
      </c>
    </row>
    <row r="3157" spans="1:2">
      <c r="A3157" s="1" t="s">
        <v>111001</v>
      </c>
      <c r="B3157" s="1" t="s">
        <v>111000</v>
      </c>
    </row>
    <row r="3158" spans="1:2">
      <c r="A3158" s="1" t="s">
        <v>19339</v>
      </c>
      <c r="B3158" s="1" t="s">
        <v>19338</v>
      </c>
    </row>
    <row r="3159" spans="1:2">
      <c r="A3159" s="1" t="s">
        <v>19327</v>
      </c>
      <c r="B3159" s="1" t="s">
        <v>19326</v>
      </c>
    </row>
    <row r="3160" spans="1:2">
      <c r="A3160" s="2" t="s">
        <v>118402</v>
      </c>
      <c r="B3160" s="2" t="s">
        <v>118398</v>
      </c>
    </row>
    <row r="3161" spans="1:2">
      <c r="A3161" s="1" t="s">
        <v>33650</v>
      </c>
      <c r="B3161" s="1" t="s">
        <v>33649</v>
      </c>
    </row>
    <row r="3162" spans="1:2">
      <c r="A3162" s="1" t="s">
        <v>33630</v>
      </c>
      <c r="B3162" s="1" t="s">
        <v>33629</v>
      </c>
    </row>
    <row r="3163" spans="1:2">
      <c r="A3163" s="1" t="s">
        <v>33648</v>
      </c>
      <c r="B3163" s="1" t="s">
        <v>33649</v>
      </c>
    </row>
    <row r="3164" spans="1:2">
      <c r="A3164" s="1" t="s">
        <v>33628</v>
      </c>
      <c r="B3164" s="1" t="s">
        <v>33629</v>
      </c>
    </row>
    <row r="3165" spans="1:2">
      <c r="A3165" s="1" t="s">
        <v>77169</v>
      </c>
      <c r="B3165" s="1" t="s">
        <v>77170</v>
      </c>
    </row>
    <row r="3166" spans="1:2">
      <c r="A3166" s="1" t="s">
        <v>77171</v>
      </c>
      <c r="B3166" s="1" t="s">
        <v>77170</v>
      </c>
    </row>
    <row r="3167" spans="1:2">
      <c r="A3167" s="1" t="s">
        <v>71926</v>
      </c>
      <c r="B3167" s="1" t="s">
        <v>71927</v>
      </c>
    </row>
    <row r="3168" spans="1:2">
      <c r="A3168" s="1" t="s">
        <v>71928</v>
      </c>
      <c r="B3168" s="1" t="s">
        <v>71927</v>
      </c>
    </row>
    <row r="3169" spans="1:2">
      <c r="A3169" s="1" t="s">
        <v>8810</v>
      </c>
      <c r="B3169" s="1" t="s">
        <v>8809</v>
      </c>
    </row>
    <row r="3170" spans="1:2">
      <c r="A3170" s="1" t="s">
        <v>8808</v>
      </c>
      <c r="B3170" s="1" t="s">
        <v>8809</v>
      </c>
    </row>
    <row r="3171" spans="1:2">
      <c r="A3171" s="1" t="s">
        <v>36044</v>
      </c>
      <c r="B3171" s="1" t="s">
        <v>36043</v>
      </c>
    </row>
    <row r="3172" spans="1:2">
      <c r="A3172" s="1" t="s">
        <v>36042</v>
      </c>
      <c r="B3172" s="1" t="s">
        <v>36043</v>
      </c>
    </row>
    <row r="3173" spans="1:2">
      <c r="A3173" s="1" t="s">
        <v>21512</v>
      </c>
      <c r="B3173" s="1" t="s">
        <v>21513</v>
      </c>
    </row>
    <row r="3174" spans="1:2">
      <c r="A3174" s="1" t="s">
        <v>73733</v>
      </c>
      <c r="B3174" s="1" t="s">
        <v>73732</v>
      </c>
    </row>
    <row r="3175" spans="1:2">
      <c r="A3175" s="1" t="s">
        <v>73731</v>
      </c>
      <c r="B3175" s="1" t="s">
        <v>73732</v>
      </c>
    </row>
    <row r="3176" spans="1:2">
      <c r="A3176" s="1" t="s">
        <v>2238</v>
      </c>
      <c r="B3176" s="1" t="s">
        <v>2239</v>
      </c>
    </row>
    <row r="3177" spans="1:2">
      <c r="A3177" s="1" t="s">
        <v>2240</v>
      </c>
      <c r="B3177" s="1" t="s">
        <v>2239</v>
      </c>
    </row>
    <row r="3178" spans="1:2">
      <c r="A3178" s="1" t="s">
        <v>76957</v>
      </c>
      <c r="B3178" s="1" t="s">
        <v>76958</v>
      </c>
    </row>
    <row r="3179" spans="1:2">
      <c r="A3179" s="1" t="s">
        <v>1173</v>
      </c>
      <c r="B3179" s="1" t="s">
        <v>1174</v>
      </c>
    </row>
    <row r="3180" spans="1:2">
      <c r="A3180" s="1" t="s">
        <v>94266</v>
      </c>
      <c r="B3180" s="1" t="s">
        <v>94265</v>
      </c>
    </row>
    <row r="3181" spans="1:2">
      <c r="A3181" s="1" t="s">
        <v>94264</v>
      </c>
      <c r="B3181" s="1" t="s">
        <v>94265</v>
      </c>
    </row>
    <row r="3182" spans="1:2">
      <c r="A3182" s="1" t="s">
        <v>37950</v>
      </c>
      <c r="B3182" s="1" t="s">
        <v>37949</v>
      </c>
    </row>
    <row r="3183" spans="1:2">
      <c r="A3183" s="1" t="s">
        <v>37948</v>
      </c>
      <c r="B3183" s="1" t="s">
        <v>37949</v>
      </c>
    </row>
    <row r="3184" spans="1:2">
      <c r="A3184" s="1" t="s">
        <v>96759</v>
      </c>
      <c r="B3184" s="1" t="s">
        <v>96758</v>
      </c>
    </row>
    <row r="3185" spans="1:2">
      <c r="A3185" s="1" t="s">
        <v>96757</v>
      </c>
      <c r="B3185" s="1" t="s">
        <v>96758</v>
      </c>
    </row>
    <row r="3186" spans="1:2">
      <c r="A3186" s="1" t="s">
        <v>18146</v>
      </c>
      <c r="B3186" s="1" t="s">
        <v>18147</v>
      </c>
    </row>
    <row r="3187" spans="1:2">
      <c r="A3187" s="1" t="s">
        <v>18148</v>
      </c>
      <c r="B3187" s="1" t="s">
        <v>18147</v>
      </c>
    </row>
    <row r="3188" spans="1:2">
      <c r="A3188" s="1" t="s">
        <v>34869</v>
      </c>
      <c r="B3188" s="1" t="s">
        <v>34870</v>
      </c>
    </row>
    <row r="3189" spans="1:2">
      <c r="A3189" s="1" t="s">
        <v>52833</v>
      </c>
      <c r="B3189" s="1" t="s">
        <v>52834</v>
      </c>
    </row>
    <row r="3190" spans="1:2">
      <c r="A3190" s="1" t="s">
        <v>63418</v>
      </c>
      <c r="B3190" s="1" t="s">
        <v>63419</v>
      </c>
    </row>
    <row r="3191" spans="1:2">
      <c r="A3191" s="1" t="s">
        <v>104735</v>
      </c>
      <c r="B3191" s="1" t="s">
        <v>104736</v>
      </c>
    </row>
    <row r="3192" spans="1:2">
      <c r="A3192" s="1" t="s">
        <v>65472</v>
      </c>
      <c r="B3192" s="1" t="s">
        <v>65473</v>
      </c>
    </row>
    <row r="3193" spans="1:2">
      <c r="A3193" s="1" t="s">
        <v>8462</v>
      </c>
      <c r="B3193" s="1" t="s">
        <v>8463</v>
      </c>
    </row>
    <row r="3194" spans="1:2">
      <c r="A3194" s="1" t="s">
        <v>15347</v>
      </c>
      <c r="B3194" s="1" t="s">
        <v>15348</v>
      </c>
    </row>
    <row r="3195" spans="1:2">
      <c r="A3195" s="1" t="s">
        <v>47311</v>
      </c>
      <c r="B3195" s="1" t="s">
        <v>47312</v>
      </c>
    </row>
    <row r="3196" spans="1:2">
      <c r="A3196" s="1" t="s">
        <v>66237</v>
      </c>
      <c r="B3196" s="1" t="s">
        <v>66238</v>
      </c>
    </row>
    <row r="3197" spans="1:2">
      <c r="A3197" s="1" t="s">
        <v>50518</v>
      </c>
      <c r="B3197" s="1" t="s">
        <v>50519</v>
      </c>
    </row>
    <row r="3198" spans="1:2">
      <c r="A3198" s="1" t="s">
        <v>61253</v>
      </c>
      <c r="B3198" s="1" t="s">
        <v>61254</v>
      </c>
    </row>
    <row r="3199" spans="1:2">
      <c r="A3199" s="1" t="s">
        <v>82986</v>
      </c>
      <c r="B3199" s="1" t="s">
        <v>82987</v>
      </c>
    </row>
    <row r="3200" spans="1:2">
      <c r="A3200" s="1" t="s">
        <v>90538</v>
      </c>
      <c r="B3200" s="1" t="s">
        <v>90539</v>
      </c>
    </row>
    <row r="3201" spans="1:2">
      <c r="A3201" s="1" t="s">
        <v>104391</v>
      </c>
      <c r="B3201" s="1" t="s">
        <v>104392</v>
      </c>
    </row>
    <row r="3202" spans="1:2">
      <c r="A3202" s="1" t="s">
        <v>89374</v>
      </c>
      <c r="B3202" s="1" t="s">
        <v>89375</v>
      </c>
    </row>
    <row r="3203" spans="1:2">
      <c r="A3203" s="1" t="s">
        <v>2972</v>
      </c>
      <c r="B3203" s="1" t="s">
        <v>2973</v>
      </c>
    </row>
    <row r="3204" spans="1:2">
      <c r="A3204" s="1" t="s">
        <v>30003</v>
      </c>
      <c r="B3204" s="1" t="s">
        <v>30004</v>
      </c>
    </row>
    <row r="3205" spans="1:2">
      <c r="A3205" s="1" t="s">
        <v>15859</v>
      </c>
      <c r="B3205" s="1" t="s">
        <v>15860</v>
      </c>
    </row>
    <row r="3206" spans="1:2">
      <c r="A3206" s="1" t="s">
        <v>783</v>
      </c>
      <c r="B3206" s="1" t="s">
        <v>784</v>
      </c>
    </row>
    <row r="3207" spans="1:2">
      <c r="A3207" s="1" t="s">
        <v>78394</v>
      </c>
      <c r="B3207" s="1" t="s">
        <v>78395</v>
      </c>
    </row>
    <row r="3208" spans="1:2">
      <c r="A3208" s="1" t="s">
        <v>51512</v>
      </c>
      <c r="B3208" s="1" t="s">
        <v>51513</v>
      </c>
    </row>
    <row r="3209" spans="1:2">
      <c r="A3209" s="1" t="s">
        <v>55352</v>
      </c>
      <c r="B3209" s="1" t="s">
        <v>55353</v>
      </c>
    </row>
    <row r="3210" spans="1:2">
      <c r="A3210" s="1" t="s">
        <v>11826</v>
      </c>
      <c r="B3210" s="1" t="s">
        <v>11827</v>
      </c>
    </row>
    <row r="3211" spans="1:2">
      <c r="A3211" s="1" t="s">
        <v>81065</v>
      </c>
      <c r="B3211" s="1" t="s">
        <v>81066</v>
      </c>
    </row>
    <row r="3212" spans="1:2">
      <c r="A3212" s="2" t="s">
        <v>98391</v>
      </c>
      <c r="B3212" s="2" t="s">
        <v>115457</v>
      </c>
    </row>
    <row r="3213" spans="1:2">
      <c r="A3213" s="1" t="s">
        <v>36989</v>
      </c>
      <c r="B3213" s="1" t="s">
        <v>36990</v>
      </c>
    </row>
    <row r="3214" spans="1:2">
      <c r="A3214" s="1" t="s">
        <v>108669</v>
      </c>
      <c r="B3214" s="1" t="s">
        <v>108670</v>
      </c>
    </row>
    <row r="3215" spans="1:2">
      <c r="A3215" s="1" t="s">
        <v>9583</v>
      </c>
      <c r="B3215" s="1" t="s">
        <v>9584</v>
      </c>
    </row>
    <row r="3216" spans="1:2">
      <c r="A3216" s="1" t="s">
        <v>59773</v>
      </c>
      <c r="B3216" s="1" t="s">
        <v>59774</v>
      </c>
    </row>
    <row r="3217" spans="1:2">
      <c r="A3217" s="1" t="s">
        <v>92190</v>
      </c>
      <c r="B3217" s="1" t="s">
        <v>92191</v>
      </c>
    </row>
    <row r="3218" spans="1:2">
      <c r="A3218" s="1" t="s">
        <v>31914</v>
      </c>
      <c r="B3218" s="1" t="s">
        <v>31915</v>
      </c>
    </row>
    <row r="3219" spans="1:2">
      <c r="A3219" s="1" t="s">
        <v>86986</v>
      </c>
      <c r="B3219" s="1" t="s">
        <v>86987</v>
      </c>
    </row>
    <row r="3220" spans="1:2">
      <c r="A3220" s="1" t="s">
        <v>46186</v>
      </c>
      <c r="B3220" s="1" t="s">
        <v>46187</v>
      </c>
    </row>
    <row r="3221" spans="1:2">
      <c r="A3221" s="1" t="s">
        <v>55166</v>
      </c>
      <c r="B3221" s="1" t="s">
        <v>55167</v>
      </c>
    </row>
    <row r="3222" spans="1:2">
      <c r="A3222" s="1" t="s">
        <v>21863</v>
      </c>
      <c r="B3222" s="1" t="s">
        <v>21864</v>
      </c>
    </row>
    <row r="3223" spans="1:2">
      <c r="A3223" s="1" t="s">
        <v>110152</v>
      </c>
      <c r="B3223" s="1" t="s">
        <v>110153</v>
      </c>
    </row>
    <row r="3224" spans="1:2">
      <c r="A3224" s="1" t="s">
        <v>88617</v>
      </c>
      <c r="B3224" s="1" t="s">
        <v>88616</v>
      </c>
    </row>
    <row r="3225" spans="1:2">
      <c r="A3225" s="1" t="s">
        <v>88615</v>
      </c>
      <c r="B3225" s="1" t="s">
        <v>88616</v>
      </c>
    </row>
    <row r="3226" spans="1:2">
      <c r="A3226" s="1" t="s">
        <v>70353</v>
      </c>
      <c r="B3226" s="1" t="s">
        <v>70352</v>
      </c>
    </row>
    <row r="3227" spans="1:2">
      <c r="A3227" s="1" t="s">
        <v>70351</v>
      </c>
      <c r="B3227" s="1" t="s">
        <v>70352</v>
      </c>
    </row>
    <row r="3228" spans="1:2">
      <c r="A3228" s="1" t="s">
        <v>2547</v>
      </c>
      <c r="B3228" s="1" t="s">
        <v>2548</v>
      </c>
    </row>
    <row r="3229" spans="1:2">
      <c r="A3229" s="1" t="s">
        <v>2544</v>
      </c>
      <c r="B3229" s="1" t="s">
        <v>2545</v>
      </c>
    </row>
    <row r="3230" spans="1:2">
      <c r="A3230" s="1" t="s">
        <v>2546</v>
      </c>
      <c r="B3230" s="1" t="s">
        <v>2545</v>
      </c>
    </row>
    <row r="3231" spans="1:2">
      <c r="A3231" s="1" t="s">
        <v>65778</v>
      </c>
      <c r="B3231" s="1" t="s">
        <v>65777</v>
      </c>
    </row>
    <row r="3232" spans="1:2">
      <c r="A3232" s="1" t="s">
        <v>65776</v>
      </c>
      <c r="B3232" s="1" t="s">
        <v>65777</v>
      </c>
    </row>
    <row r="3233" spans="1:2">
      <c r="A3233" s="1" t="s">
        <v>82692</v>
      </c>
      <c r="B3233" s="1" t="s">
        <v>82691</v>
      </c>
    </row>
    <row r="3234" spans="1:2">
      <c r="A3234" s="1" t="s">
        <v>82690</v>
      </c>
      <c r="B3234" s="1" t="s">
        <v>82691</v>
      </c>
    </row>
    <row r="3235" spans="1:2">
      <c r="A3235" s="1" t="s">
        <v>12117</v>
      </c>
      <c r="B3235" s="1" t="s">
        <v>12116</v>
      </c>
    </row>
    <row r="3236" spans="1:2">
      <c r="A3236" s="1" t="s">
        <v>12115</v>
      </c>
      <c r="B3236" s="1" t="s">
        <v>12116</v>
      </c>
    </row>
    <row r="3237" spans="1:2">
      <c r="A3237" s="1" t="s">
        <v>45722</v>
      </c>
      <c r="B3237" s="1" t="s">
        <v>45723</v>
      </c>
    </row>
    <row r="3238" spans="1:2">
      <c r="A3238" s="1" t="s">
        <v>87599</v>
      </c>
      <c r="B3238" s="1" t="s">
        <v>87598</v>
      </c>
    </row>
    <row r="3239" spans="1:2">
      <c r="A3239" s="1" t="s">
        <v>3454</v>
      </c>
      <c r="B3239" s="1" t="s">
        <v>3453</v>
      </c>
    </row>
    <row r="3240" spans="1:2">
      <c r="A3240" s="1" t="s">
        <v>56158</v>
      </c>
      <c r="B3240" s="1" t="s">
        <v>56157</v>
      </c>
    </row>
    <row r="3241" spans="1:2">
      <c r="A3241" s="1" t="s">
        <v>111569</v>
      </c>
      <c r="B3241" s="1" t="s">
        <v>111568</v>
      </c>
    </row>
    <row r="3242" spans="1:2">
      <c r="A3242" s="1" t="s">
        <v>105925</v>
      </c>
      <c r="B3242" s="1" t="s">
        <v>105924</v>
      </c>
    </row>
    <row r="3243" spans="1:2">
      <c r="A3243" s="1" t="s">
        <v>10286</v>
      </c>
      <c r="B3243" s="1" t="s">
        <v>10285</v>
      </c>
    </row>
    <row r="3244" spans="1:2">
      <c r="A3244" s="1" t="s">
        <v>21412</v>
      </c>
      <c r="B3244" s="1" t="s">
        <v>21411</v>
      </c>
    </row>
    <row r="3245" spans="1:2">
      <c r="A3245" s="1" t="s">
        <v>87597</v>
      </c>
      <c r="B3245" s="1" t="s">
        <v>87598</v>
      </c>
    </row>
    <row r="3246" spans="1:2">
      <c r="A3246" s="1" t="s">
        <v>3452</v>
      </c>
      <c r="B3246" s="1" t="s">
        <v>3453</v>
      </c>
    </row>
    <row r="3247" spans="1:2">
      <c r="A3247" s="1" t="s">
        <v>105923</v>
      </c>
      <c r="B3247" s="1" t="s">
        <v>105924</v>
      </c>
    </row>
    <row r="3248" spans="1:2">
      <c r="A3248" s="1" t="s">
        <v>56156</v>
      </c>
      <c r="B3248" s="1" t="s">
        <v>56157</v>
      </c>
    </row>
    <row r="3249" spans="1:2">
      <c r="A3249" s="1" t="s">
        <v>111567</v>
      </c>
      <c r="B3249" s="1" t="s">
        <v>111568</v>
      </c>
    </row>
    <row r="3250" spans="1:2">
      <c r="A3250" s="1" t="s">
        <v>10284</v>
      </c>
      <c r="B3250" s="1" t="s">
        <v>10285</v>
      </c>
    </row>
    <row r="3251" spans="1:2">
      <c r="A3251" s="1" t="s">
        <v>21410</v>
      </c>
      <c r="B3251" s="1" t="s">
        <v>21411</v>
      </c>
    </row>
    <row r="3252" spans="1:2">
      <c r="A3252" s="1" t="s">
        <v>75683</v>
      </c>
      <c r="B3252" s="1" t="s">
        <v>75684</v>
      </c>
    </row>
    <row r="3253" spans="1:2">
      <c r="A3253" s="1" t="s">
        <v>75685</v>
      </c>
      <c r="B3253" s="1" t="s">
        <v>75684</v>
      </c>
    </row>
    <row r="3254" spans="1:2">
      <c r="A3254" s="1" t="s">
        <v>10257</v>
      </c>
      <c r="B3254" s="1" t="s">
        <v>10258</v>
      </c>
    </row>
    <row r="3255" spans="1:2">
      <c r="A3255" s="1" t="s">
        <v>34871</v>
      </c>
      <c r="B3255" s="1" t="s">
        <v>34870</v>
      </c>
    </row>
    <row r="3256" spans="1:2">
      <c r="A3256" s="1" t="s">
        <v>52835</v>
      </c>
      <c r="B3256" s="1" t="s">
        <v>52834</v>
      </c>
    </row>
    <row r="3257" spans="1:2">
      <c r="A3257" s="1" t="s">
        <v>63420</v>
      </c>
      <c r="B3257" s="1" t="s">
        <v>63419</v>
      </c>
    </row>
    <row r="3258" spans="1:2">
      <c r="A3258" s="1" t="s">
        <v>104737</v>
      </c>
      <c r="B3258" s="1" t="s">
        <v>104736</v>
      </c>
    </row>
    <row r="3259" spans="1:2">
      <c r="A3259" s="1" t="s">
        <v>65474</v>
      </c>
      <c r="B3259" s="1" t="s">
        <v>65473</v>
      </c>
    </row>
    <row r="3260" spans="1:2">
      <c r="A3260" s="1" t="s">
        <v>82988</v>
      </c>
      <c r="B3260" s="1" t="s">
        <v>82987</v>
      </c>
    </row>
    <row r="3261" spans="1:2">
      <c r="A3261" s="1" t="s">
        <v>15349</v>
      </c>
      <c r="B3261" s="1" t="s">
        <v>15348</v>
      </c>
    </row>
    <row r="3262" spans="1:2">
      <c r="A3262" s="1" t="s">
        <v>47313</v>
      </c>
      <c r="B3262" s="1" t="s">
        <v>47312</v>
      </c>
    </row>
    <row r="3263" spans="1:2">
      <c r="A3263" s="1" t="s">
        <v>66239</v>
      </c>
      <c r="B3263" s="1" t="s">
        <v>66238</v>
      </c>
    </row>
    <row r="3264" spans="1:2">
      <c r="A3264" s="1" t="s">
        <v>50520</v>
      </c>
      <c r="B3264" s="1" t="s">
        <v>50519</v>
      </c>
    </row>
    <row r="3265" spans="1:2">
      <c r="A3265" s="1" t="s">
        <v>8465</v>
      </c>
      <c r="B3265" s="1" t="s">
        <v>8463</v>
      </c>
    </row>
    <row r="3266" spans="1:2">
      <c r="A3266" s="1" t="s">
        <v>61255</v>
      </c>
      <c r="B3266" s="1" t="s">
        <v>61254</v>
      </c>
    </row>
    <row r="3267" spans="1:2">
      <c r="A3267" s="1" t="s">
        <v>90540</v>
      </c>
      <c r="B3267" s="1" t="s">
        <v>90539</v>
      </c>
    </row>
    <row r="3268" spans="1:2">
      <c r="A3268" s="1" t="s">
        <v>104393</v>
      </c>
      <c r="B3268" s="1" t="s">
        <v>104392</v>
      </c>
    </row>
    <row r="3269" spans="1:2">
      <c r="A3269" s="1" t="s">
        <v>89376</v>
      </c>
      <c r="B3269" s="1" t="s">
        <v>89375</v>
      </c>
    </row>
    <row r="3270" spans="1:2">
      <c r="A3270" s="1" t="s">
        <v>30005</v>
      </c>
      <c r="B3270" s="1" t="s">
        <v>30004</v>
      </c>
    </row>
    <row r="3271" spans="1:2">
      <c r="A3271" s="1" t="s">
        <v>2974</v>
      </c>
      <c r="B3271" s="1" t="s">
        <v>2973</v>
      </c>
    </row>
    <row r="3272" spans="1:2">
      <c r="A3272" s="1" t="s">
        <v>785</v>
      </c>
      <c r="B3272" s="1" t="s">
        <v>784</v>
      </c>
    </row>
    <row r="3273" spans="1:2">
      <c r="A3273" s="1" t="s">
        <v>15861</v>
      </c>
      <c r="B3273" s="1" t="s">
        <v>15860</v>
      </c>
    </row>
    <row r="3274" spans="1:2">
      <c r="A3274" s="1" t="s">
        <v>78396</v>
      </c>
      <c r="B3274" s="1" t="s">
        <v>78395</v>
      </c>
    </row>
    <row r="3275" spans="1:2">
      <c r="A3275" s="1" t="s">
        <v>51514</v>
      </c>
      <c r="B3275" s="1" t="s">
        <v>51513</v>
      </c>
    </row>
    <row r="3276" spans="1:2">
      <c r="A3276" s="1" t="s">
        <v>55354</v>
      </c>
      <c r="B3276" s="1" t="s">
        <v>55353</v>
      </c>
    </row>
    <row r="3277" spans="1:2">
      <c r="A3277" s="1" t="s">
        <v>11828</v>
      </c>
      <c r="B3277" s="1" t="s">
        <v>11827</v>
      </c>
    </row>
    <row r="3278" spans="1:2">
      <c r="A3278" s="1" t="s">
        <v>81067</v>
      </c>
      <c r="B3278" s="1" t="s">
        <v>81066</v>
      </c>
    </row>
    <row r="3279" spans="1:2">
      <c r="A3279" s="2" t="s">
        <v>98392</v>
      </c>
      <c r="B3279" s="2" t="s">
        <v>115457</v>
      </c>
    </row>
    <row r="3280" spans="1:2">
      <c r="A3280" s="1" t="s">
        <v>36991</v>
      </c>
      <c r="B3280" s="1" t="s">
        <v>36990</v>
      </c>
    </row>
    <row r="3281" spans="1:2">
      <c r="A3281" s="1" t="s">
        <v>8464</v>
      </c>
      <c r="B3281" s="1" t="s">
        <v>8463</v>
      </c>
    </row>
    <row r="3282" spans="1:2">
      <c r="A3282" s="1" t="s">
        <v>108671</v>
      </c>
      <c r="B3282" s="1" t="s">
        <v>108670</v>
      </c>
    </row>
    <row r="3283" spans="1:2">
      <c r="A3283" s="1" t="s">
        <v>9585</v>
      </c>
      <c r="B3283" s="1" t="s">
        <v>9584</v>
      </c>
    </row>
    <row r="3284" spans="1:2">
      <c r="A3284" s="1" t="s">
        <v>59775</v>
      </c>
      <c r="B3284" s="1" t="s">
        <v>59774</v>
      </c>
    </row>
    <row r="3285" spans="1:2">
      <c r="A3285" s="1" t="s">
        <v>92192</v>
      </c>
      <c r="B3285" s="1" t="s">
        <v>92191</v>
      </c>
    </row>
    <row r="3286" spans="1:2">
      <c r="A3286" s="1" t="s">
        <v>31916</v>
      </c>
      <c r="B3286" s="1" t="s">
        <v>31915</v>
      </c>
    </row>
    <row r="3287" spans="1:2">
      <c r="A3287" s="1" t="s">
        <v>86988</v>
      </c>
      <c r="B3287" s="1" t="s">
        <v>86987</v>
      </c>
    </row>
    <row r="3288" spans="1:2">
      <c r="A3288" s="1" t="s">
        <v>46188</v>
      </c>
      <c r="B3288" s="1" t="s">
        <v>46187</v>
      </c>
    </row>
    <row r="3289" spans="1:2">
      <c r="A3289" s="1" t="s">
        <v>55168</v>
      </c>
      <c r="B3289" s="1" t="s">
        <v>55167</v>
      </c>
    </row>
    <row r="3290" spans="1:2">
      <c r="A3290" s="1" t="s">
        <v>10267</v>
      </c>
      <c r="B3290" s="1" t="s">
        <v>10268</v>
      </c>
    </row>
    <row r="3291" spans="1:2">
      <c r="A3291" s="1" t="s">
        <v>97552</v>
      </c>
      <c r="B3291" s="1" t="s">
        <v>97553</v>
      </c>
    </row>
    <row r="3292" spans="1:2">
      <c r="A3292" s="1" t="s">
        <v>97543</v>
      </c>
      <c r="B3292" s="1" t="s">
        <v>97544</v>
      </c>
    </row>
    <row r="3293" spans="1:2">
      <c r="A3293" s="1" t="s">
        <v>97545</v>
      </c>
      <c r="B3293" s="1" t="s">
        <v>97544</v>
      </c>
    </row>
    <row r="3294" spans="1:2">
      <c r="A3294" s="1" t="s">
        <v>47442</v>
      </c>
      <c r="B3294" s="1" t="s">
        <v>47441</v>
      </c>
    </row>
    <row r="3295" spans="1:2">
      <c r="A3295" s="1" t="s">
        <v>47440</v>
      </c>
      <c r="B3295" s="1" t="s">
        <v>47441</v>
      </c>
    </row>
    <row r="3296" spans="1:2">
      <c r="A3296" s="1" t="s">
        <v>88238</v>
      </c>
      <c r="B3296" s="1" t="s">
        <v>88237</v>
      </c>
    </row>
    <row r="3297" spans="1:2">
      <c r="A3297" s="1" t="s">
        <v>31201</v>
      </c>
      <c r="B3297" s="1" t="s">
        <v>31200</v>
      </c>
    </row>
    <row r="3298" spans="1:2">
      <c r="A3298" s="1" t="s">
        <v>88236</v>
      </c>
      <c r="B3298" s="1" t="s">
        <v>88237</v>
      </c>
    </row>
    <row r="3299" spans="1:2">
      <c r="A3299" s="1" t="s">
        <v>31199</v>
      </c>
      <c r="B3299" s="1" t="s">
        <v>31200</v>
      </c>
    </row>
    <row r="3300" spans="1:2">
      <c r="A3300" s="1" t="s">
        <v>21433</v>
      </c>
      <c r="B3300" s="1" t="s">
        <v>21434</v>
      </c>
    </row>
    <row r="3301" spans="1:2">
      <c r="A3301" s="1" t="s">
        <v>71725</v>
      </c>
      <c r="B3301" s="1" t="s">
        <v>71726</v>
      </c>
    </row>
    <row r="3302" spans="1:2">
      <c r="A3302" s="1" t="s">
        <v>107941</v>
      </c>
      <c r="B3302" s="1" t="s">
        <v>107942</v>
      </c>
    </row>
    <row r="3303" spans="1:2">
      <c r="A3303" s="1" t="s">
        <v>71722</v>
      </c>
      <c r="B3303" s="1" t="s">
        <v>71723</v>
      </c>
    </row>
    <row r="3304" spans="1:2">
      <c r="A3304" s="2" t="s">
        <v>116795</v>
      </c>
      <c r="B3304" s="2" t="s">
        <v>116796</v>
      </c>
    </row>
    <row r="3305" spans="1:2">
      <c r="A3305" s="1" t="s">
        <v>71727</v>
      </c>
      <c r="B3305" s="1" t="s">
        <v>71726</v>
      </c>
    </row>
    <row r="3306" spans="1:2">
      <c r="A3306" s="1" t="s">
        <v>107943</v>
      </c>
      <c r="B3306" s="1" t="s">
        <v>107942</v>
      </c>
    </row>
    <row r="3307" spans="1:2">
      <c r="A3307" s="1" t="s">
        <v>71724</v>
      </c>
      <c r="B3307" s="1" t="s">
        <v>71723</v>
      </c>
    </row>
    <row r="3308" spans="1:2">
      <c r="A3308" s="2" t="s">
        <v>116797</v>
      </c>
      <c r="B3308" s="2" t="s">
        <v>116796</v>
      </c>
    </row>
    <row r="3309" spans="1:2">
      <c r="A3309" s="1" t="s">
        <v>35673</v>
      </c>
      <c r="B3309" s="1" t="s">
        <v>35674</v>
      </c>
    </row>
    <row r="3310" spans="1:2">
      <c r="A3310" s="1" t="s">
        <v>35650</v>
      </c>
      <c r="B3310" s="1" t="s">
        <v>35651</v>
      </c>
    </row>
    <row r="3311" spans="1:2">
      <c r="A3311" s="1" t="s">
        <v>35652</v>
      </c>
      <c r="B3311" s="1" t="s">
        <v>35651</v>
      </c>
    </row>
    <row r="3312" spans="1:2">
      <c r="A3312" s="2" t="s">
        <v>116801</v>
      </c>
      <c r="B3312" s="2" t="s">
        <v>116802</v>
      </c>
    </row>
    <row r="3313" spans="1:2">
      <c r="A3313" s="2" t="s">
        <v>116803</v>
      </c>
      <c r="B3313" s="2" t="s">
        <v>116802</v>
      </c>
    </row>
    <row r="3314" spans="1:2">
      <c r="A3314" s="1" t="s">
        <v>63944</v>
      </c>
      <c r="B3314" s="1" t="s">
        <v>63945</v>
      </c>
    </row>
    <row r="3315" spans="1:2">
      <c r="A3315" s="1" t="s">
        <v>37601</v>
      </c>
      <c r="B3315" s="1" t="s">
        <v>37602</v>
      </c>
    </row>
    <row r="3316" spans="1:2">
      <c r="A3316" s="1" t="s">
        <v>37598</v>
      </c>
      <c r="B3316" s="1" t="s">
        <v>37599</v>
      </c>
    </row>
    <row r="3317" spans="1:2">
      <c r="A3317" s="1" t="s">
        <v>37600</v>
      </c>
      <c r="B3317" s="1" t="s">
        <v>37599</v>
      </c>
    </row>
    <row r="3318" spans="1:2">
      <c r="A3318" s="1" t="s">
        <v>76952</v>
      </c>
      <c r="B3318" s="1" t="s">
        <v>76953</v>
      </c>
    </row>
    <row r="3319" spans="1:2">
      <c r="A3319" s="2" t="s">
        <v>116800</v>
      </c>
      <c r="B3319" s="2" t="s">
        <v>116799</v>
      </c>
    </row>
    <row r="3320" spans="1:2">
      <c r="A3320" s="2" t="s">
        <v>116798</v>
      </c>
      <c r="B3320" s="2" t="s">
        <v>116799</v>
      </c>
    </row>
    <row r="3321" spans="1:2">
      <c r="A3321" s="1" t="s">
        <v>103534</v>
      </c>
      <c r="B3321" s="1" t="s">
        <v>103533</v>
      </c>
    </row>
    <row r="3322" spans="1:2">
      <c r="A3322" s="1" t="s">
        <v>103532</v>
      </c>
      <c r="B3322" s="1" t="s">
        <v>103533</v>
      </c>
    </row>
    <row r="3323" spans="1:2">
      <c r="A3323" s="1" t="s">
        <v>55767</v>
      </c>
      <c r="B3323" s="1" t="s">
        <v>55768</v>
      </c>
    </row>
    <row r="3324" spans="1:2">
      <c r="A3324" s="1" t="s">
        <v>8255</v>
      </c>
      <c r="B3324" s="1" t="s">
        <v>8256</v>
      </c>
    </row>
    <row r="3325" spans="1:2">
      <c r="A3325" s="1" t="s">
        <v>8258</v>
      </c>
      <c r="B3325" s="1" t="s">
        <v>8256</v>
      </c>
    </row>
    <row r="3326" spans="1:2">
      <c r="A3326" s="1" t="s">
        <v>67177</v>
      </c>
      <c r="B3326" s="1" t="s">
        <v>67178</v>
      </c>
    </row>
    <row r="3327" spans="1:2">
      <c r="A3327" s="1" t="s">
        <v>111528</v>
      </c>
      <c r="B3327" s="1" t="s">
        <v>111529</v>
      </c>
    </row>
    <row r="3328" spans="1:2">
      <c r="A3328" s="1" t="s">
        <v>67179</v>
      </c>
      <c r="B3328" s="1" t="s">
        <v>67178</v>
      </c>
    </row>
    <row r="3329" spans="1:2">
      <c r="A3329" s="1" t="s">
        <v>8257</v>
      </c>
      <c r="B3329" s="1" t="s">
        <v>8256</v>
      </c>
    </row>
    <row r="3330" spans="1:2">
      <c r="A3330" s="1" t="s">
        <v>37742</v>
      </c>
      <c r="B3330" s="1" t="s">
        <v>37743</v>
      </c>
    </row>
    <row r="3331" spans="1:2">
      <c r="A3331" s="1" t="s">
        <v>37739</v>
      </c>
      <c r="B3331" s="1" t="s">
        <v>37740</v>
      </c>
    </row>
    <row r="3332" spans="1:2">
      <c r="A3332" s="1" t="s">
        <v>37741</v>
      </c>
      <c r="B3332" s="1" t="s">
        <v>37740</v>
      </c>
    </row>
    <row r="3333" spans="1:2">
      <c r="A3333" s="1" t="s">
        <v>13294</v>
      </c>
      <c r="B3333" s="1" t="s">
        <v>13293</v>
      </c>
    </row>
    <row r="3334" spans="1:2">
      <c r="A3334" s="1" t="s">
        <v>13292</v>
      </c>
      <c r="B3334" s="1" t="s">
        <v>13293</v>
      </c>
    </row>
    <row r="3335" spans="1:2">
      <c r="A3335" s="1" t="s">
        <v>13295</v>
      </c>
      <c r="B3335" s="1" t="s">
        <v>13296</v>
      </c>
    </row>
    <row r="3336" spans="1:2">
      <c r="A3336" s="1" t="s">
        <v>51457</v>
      </c>
      <c r="B3336" s="1" t="s">
        <v>51458</v>
      </c>
    </row>
    <row r="3337" spans="1:2">
      <c r="A3337" s="1" t="s">
        <v>51454</v>
      </c>
      <c r="B3337" s="1" t="s">
        <v>51455</v>
      </c>
    </row>
    <row r="3338" spans="1:2">
      <c r="A3338" s="1" t="s">
        <v>51459</v>
      </c>
      <c r="B3338" s="1" t="s">
        <v>51458</v>
      </c>
    </row>
    <row r="3339" spans="1:2">
      <c r="A3339" s="1" t="s">
        <v>51456</v>
      </c>
      <c r="B3339" s="1" t="s">
        <v>51455</v>
      </c>
    </row>
    <row r="3340" spans="1:2">
      <c r="A3340" s="2" t="s">
        <v>117961</v>
      </c>
      <c r="B3340" s="2" t="s">
        <v>117962</v>
      </c>
    </row>
    <row r="3341" spans="1:2">
      <c r="A3341" s="2" t="s">
        <v>117963</v>
      </c>
      <c r="B3341" s="2" t="s">
        <v>117962</v>
      </c>
    </row>
    <row r="3342" spans="1:2">
      <c r="A3342" s="1" t="s">
        <v>69913</v>
      </c>
      <c r="B3342" s="1" t="s">
        <v>69914</v>
      </c>
    </row>
    <row r="3343" spans="1:2">
      <c r="A3343" s="1" t="s">
        <v>69900</v>
      </c>
      <c r="B3343" s="1" t="s">
        <v>69901</v>
      </c>
    </row>
    <row r="3344" spans="1:2">
      <c r="A3344" s="1" t="s">
        <v>69902</v>
      </c>
      <c r="B3344" s="1" t="s">
        <v>69901</v>
      </c>
    </row>
    <row r="3345" spans="1:2">
      <c r="A3345" s="1" t="s">
        <v>18295</v>
      </c>
      <c r="B3345" s="1" t="s">
        <v>18296</v>
      </c>
    </row>
    <row r="3346" spans="1:2">
      <c r="A3346" s="2" t="s">
        <v>117958</v>
      </c>
      <c r="B3346" s="2" t="s">
        <v>117959</v>
      </c>
    </row>
    <row r="3347" spans="1:2">
      <c r="A3347" s="2" t="s">
        <v>117960</v>
      </c>
      <c r="B3347" s="2" t="s">
        <v>117959</v>
      </c>
    </row>
    <row r="3348" spans="1:2">
      <c r="A3348" s="2" t="s">
        <v>117964</v>
      </c>
      <c r="B3348" s="2" t="s">
        <v>117965</v>
      </c>
    </row>
    <row r="3349" spans="1:2">
      <c r="A3349" s="2" t="s">
        <v>117966</v>
      </c>
      <c r="B3349" s="2" t="s">
        <v>117965</v>
      </c>
    </row>
    <row r="3350" spans="1:2">
      <c r="A3350" s="2" t="s">
        <v>117955</v>
      </c>
      <c r="B3350" s="2" t="s">
        <v>117956</v>
      </c>
    </row>
    <row r="3351" spans="1:2">
      <c r="A3351" s="2" t="s">
        <v>117957</v>
      </c>
      <c r="B3351" s="2" t="s">
        <v>117956</v>
      </c>
    </row>
    <row r="3352" spans="1:2">
      <c r="A3352" s="2" t="s">
        <v>117952</v>
      </c>
      <c r="B3352" s="2" t="s">
        <v>117953</v>
      </c>
    </row>
    <row r="3353" spans="1:2">
      <c r="A3353" s="2" t="s">
        <v>117954</v>
      </c>
      <c r="B3353" s="2" t="s">
        <v>117953</v>
      </c>
    </row>
    <row r="3354" spans="1:2">
      <c r="A3354" s="1" t="s">
        <v>22158</v>
      </c>
      <c r="B3354" s="1" t="s">
        <v>22159</v>
      </c>
    </row>
    <row r="3355" spans="1:2">
      <c r="A3355" s="2" t="s">
        <v>117938</v>
      </c>
      <c r="B3355" s="2" t="s">
        <v>117939</v>
      </c>
    </row>
    <row r="3356" spans="1:2">
      <c r="A3356" s="2" t="s">
        <v>117940</v>
      </c>
      <c r="B3356" s="2" t="s">
        <v>117939</v>
      </c>
    </row>
    <row r="3357" spans="1:2">
      <c r="A3357" s="2" t="s">
        <v>117947</v>
      </c>
      <c r="B3357" s="2" t="s">
        <v>26254</v>
      </c>
    </row>
    <row r="3358" spans="1:2">
      <c r="A3358" s="2" t="s">
        <v>117948</v>
      </c>
      <c r="B3358" s="2" t="s">
        <v>26254</v>
      </c>
    </row>
    <row r="3359" spans="1:2">
      <c r="A3359" s="1" t="s">
        <v>37685</v>
      </c>
      <c r="B3359" s="1" t="s">
        <v>37686</v>
      </c>
    </row>
    <row r="3360" spans="1:2">
      <c r="A3360" s="1" t="s">
        <v>37682</v>
      </c>
      <c r="B3360" s="1" t="s">
        <v>37683</v>
      </c>
    </row>
    <row r="3361" spans="1:2">
      <c r="A3361" s="1" t="s">
        <v>37684</v>
      </c>
      <c r="B3361" s="1" t="s">
        <v>37683</v>
      </c>
    </row>
    <row r="3362" spans="1:2">
      <c r="A3362" s="2" t="s">
        <v>117944</v>
      </c>
      <c r="B3362" s="2" t="s">
        <v>117945</v>
      </c>
    </row>
    <row r="3363" spans="1:2">
      <c r="A3363" s="2" t="s">
        <v>117946</v>
      </c>
      <c r="B3363" s="2" t="s">
        <v>117945</v>
      </c>
    </row>
    <row r="3364" spans="1:2">
      <c r="A3364" s="2" t="s">
        <v>117941</v>
      </c>
      <c r="B3364" s="2" t="s">
        <v>117942</v>
      </c>
    </row>
    <row r="3365" spans="1:2">
      <c r="A3365" s="2" t="s">
        <v>117943</v>
      </c>
      <c r="B3365" s="2" t="s">
        <v>117942</v>
      </c>
    </row>
    <row r="3366" spans="1:2">
      <c r="A3366" s="2" t="s">
        <v>117949</v>
      </c>
      <c r="B3366" s="2" t="s">
        <v>117950</v>
      </c>
    </row>
    <row r="3367" spans="1:2">
      <c r="A3367" s="2" t="s">
        <v>117951</v>
      </c>
      <c r="B3367" s="2" t="s">
        <v>117950</v>
      </c>
    </row>
    <row r="3368" spans="1:2">
      <c r="A3368" s="2" t="s">
        <v>117920</v>
      </c>
      <c r="B3368" s="2" t="s">
        <v>117921</v>
      </c>
    </row>
    <row r="3369" spans="1:2">
      <c r="A3369" s="1" t="s">
        <v>31678</v>
      </c>
      <c r="B3369" s="1" t="s">
        <v>31677</v>
      </c>
    </row>
    <row r="3370" spans="1:2">
      <c r="A3370" s="1" t="s">
        <v>30381</v>
      </c>
      <c r="B3370" s="1" t="s">
        <v>30380</v>
      </c>
    </row>
    <row r="3371" spans="1:2">
      <c r="A3371" s="1" t="s">
        <v>31675</v>
      </c>
      <c r="B3371" s="1" t="s">
        <v>31674</v>
      </c>
    </row>
    <row r="3372" spans="1:2">
      <c r="A3372" s="1" t="s">
        <v>99084</v>
      </c>
      <c r="B3372" s="1" t="s">
        <v>99083</v>
      </c>
    </row>
    <row r="3373" spans="1:2">
      <c r="A3373" s="1" t="s">
        <v>31676</v>
      </c>
      <c r="B3373" s="1" t="s">
        <v>31677</v>
      </c>
    </row>
    <row r="3374" spans="1:2">
      <c r="A3374" s="1" t="s">
        <v>30379</v>
      </c>
      <c r="B3374" s="1" t="s">
        <v>30380</v>
      </c>
    </row>
    <row r="3375" spans="1:2">
      <c r="A3375" s="1" t="s">
        <v>31673</v>
      </c>
      <c r="B3375" s="1" t="s">
        <v>31674</v>
      </c>
    </row>
    <row r="3376" spans="1:2">
      <c r="A3376" s="1" t="s">
        <v>99082</v>
      </c>
      <c r="B3376" s="1" t="s">
        <v>99083</v>
      </c>
    </row>
    <row r="3377" spans="1:2">
      <c r="A3377" s="2" t="s">
        <v>117922</v>
      </c>
      <c r="B3377" s="2" t="s">
        <v>117921</v>
      </c>
    </row>
    <row r="3378" spans="1:2">
      <c r="A3378" s="1" t="s">
        <v>79011</v>
      </c>
      <c r="B3378" s="1" t="s">
        <v>79012</v>
      </c>
    </row>
    <row r="3379" spans="1:2">
      <c r="A3379" s="2" t="s">
        <v>117935</v>
      </c>
      <c r="B3379" s="2" t="s">
        <v>117936</v>
      </c>
    </row>
    <row r="3380" spans="1:2">
      <c r="A3380" s="2" t="s">
        <v>117937</v>
      </c>
      <c r="B3380" s="2" t="s">
        <v>117936</v>
      </c>
    </row>
    <row r="3381" spans="1:2">
      <c r="A3381" s="2" t="s">
        <v>117926</v>
      </c>
      <c r="B3381" s="2" t="s">
        <v>117927</v>
      </c>
    </row>
    <row r="3382" spans="1:2">
      <c r="A3382" s="2" t="s">
        <v>117928</v>
      </c>
      <c r="B3382" s="2" t="s">
        <v>117927</v>
      </c>
    </row>
    <row r="3383" spans="1:2">
      <c r="A3383" s="1" t="s">
        <v>11927</v>
      </c>
      <c r="B3383" s="1" t="s">
        <v>11928</v>
      </c>
    </row>
    <row r="3384" spans="1:2">
      <c r="A3384" s="2" t="s">
        <v>117923</v>
      </c>
      <c r="B3384" s="2" t="s">
        <v>117924</v>
      </c>
    </row>
    <row r="3385" spans="1:2">
      <c r="A3385" s="1" t="s">
        <v>75707</v>
      </c>
      <c r="B3385" s="1" t="s">
        <v>75708</v>
      </c>
    </row>
    <row r="3386" spans="1:2">
      <c r="A3386" s="2" t="s">
        <v>117925</v>
      </c>
      <c r="B3386" s="2" t="s">
        <v>117924</v>
      </c>
    </row>
    <row r="3387" spans="1:2">
      <c r="A3387" s="1" t="s">
        <v>75709</v>
      </c>
      <c r="B3387" s="1" t="s">
        <v>75708</v>
      </c>
    </row>
    <row r="3388" spans="1:2">
      <c r="A3388" s="1" t="s">
        <v>22160</v>
      </c>
      <c r="B3388" s="1" t="s">
        <v>22159</v>
      </c>
    </row>
    <row r="3389" spans="1:2">
      <c r="A3389" s="1" t="s">
        <v>31445</v>
      </c>
      <c r="B3389" s="1" t="s">
        <v>31446</v>
      </c>
    </row>
    <row r="3390" spans="1:2">
      <c r="A3390" s="1" t="s">
        <v>31429</v>
      </c>
      <c r="B3390" s="1" t="s">
        <v>31430</v>
      </c>
    </row>
    <row r="3391" spans="1:2">
      <c r="A3391" s="1" t="s">
        <v>31431</v>
      </c>
      <c r="B3391" s="1" t="s">
        <v>31430</v>
      </c>
    </row>
    <row r="3392" spans="1:2">
      <c r="A3392" s="2" t="s">
        <v>119658</v>
      </c>
      <c r="B3392" s="2" t="s">
        <v>119659</v>
      </c>
    </row>
    <row r="3393" spans="1:2">
      <c r="A3393" s="2" t="s">
        <v>117932</v>
      </c>
      <c r="B3393" s="2" t="s">
        <v>117933</v>
      </c>
    </row>
    <row r="3394" spans="1:2">
      <c r="A3394" s="2" t="s">
        <v>117934</v>
      </c>
      <c r="B3394" s="2" t="s">
        <v>117933</v>
      </c>
    </row>
    <row r="3395" spans="1:2">
      <c r="A3395" s="1" t="s">
        <v>2842</v>
      </c>
      <c r="B3395" s="1" t="s">
        <v>2841</v>
      </c>
    </row>
    <row r="3396" spans="1:2">
      <c r="A3396" s="1" t="s">
        <v>2840</v>
      </c>
      <c r="B3396" s="1" t="s">
        <v>2841</v>
      </c>
    </row>
    <row r="3397" spans="1:2">
      <c r="A3397" s="2" t="s">
        <v>117931</v>
      </c>
      <c r="B3397" s="2" t="s">
        <v>117930</v>
      </c>
    </row>
    <row r="3398" spans="1:2">
      <c r="A3398" s="2" t="s">
        <v>117929</v>
      </c>
      <c r="B3398" s="2" t="s">
        <v>117930</v>
      </c>
    </row>
    <row r="3399" spans="1:2">
      <c r="A3399" s="1" t="s">
        <v>35725</v>
      </c>
      <c r="B3399" s="1" t="s">
        <v>35726</v>
      </c>
    </row>
    <row r="3400" spans="1:2">
      <c r="A3400" s="1" t="s">
        <v>35722</v>
      </c>
      <c r="B3400" s="1" t="s">
        <v>35723</v>
      </c>
    </row>
    <row r="3401" spans="1:2">
      <c r="A3401" s="1" t="s">
        <v>35727</v>
      </c>
      <c r="B3401" s="1" t="s">
        <v>35726</v>
      </c>
    </row>
    <row r="3402" spans="1:2">
      <c r="A3402" s="1" t="s">
        <v>35724</v>
      </c>
      <c r="B3402" s="1" t="s">
        <v>35723</v>
      </c>
    </row>
    <row r="3403" spans="1:2">
      <c r="A3403" s="2" t="s">
        <v>115574</v>
      </c>
      <c r="B3403" s="2" t="s">
        <v>115575</v>
      </c>
    </row>
    <row r="3404" spans="1:2">
      <c r="A3404" s="2" t="s">
        <v>115576</v>
      </c>
      <c r="B3404" s="2" t="s">
        <v>115575</v>
      </c>
    </row>
    <row r="3405" spans="1:2">
      <c r="A3405" s="1" t="s">
        <v>62191</v>
      </c>
      <c r="B3405" s="1" t="s">
        <v>62192</v>
      </c>
    </row>
    <row r="3406" spans="1:2">
      <c r="A3406" s="1" t="s">
        <v>62185</v>
      </c>
      <c r="B3406" s="1" t="s">
        <v>62186</v>
      </c>
    </row>
    <row r="3407" spans="1:2">
      <c r="A3407" s="1" t="s">
        <v>79787</v>
      </c>
      <c r="B3407" s="1" t="s">
        <v>79788</v>
      </c>
    </row>
    <row r="3408" spans="1:2">
      <c r="A3408" s="1" t="s">
        <v>92225</v>
      </c>
      <c r="B3408" s="1" t="s">
        <v>92226</v>
      </c>
    </row>
    <row r="3409" spans="1:2">
      <c r="A3409" s="1" t="s">
        <v>96175</v>
      </c>
      <c r="B3409" s="1" t="s">
        <v>96176</v>
      </c>
    </row>
    <row r="3410" spans="1:2">
      <c r="A3410" s="1" t="s">
        <v>96838</v>
      </c>
      <c r="B3410" s="1" t="s">
        <v>96839</v>
      </c>
    </row>
    <row r="3411" spans="1:2">
      <c r="A3411" s="1" t="s">
        <v>79789</v>
      </c>
      <c r="B3411" s="1" t="s">
        <v>79788</v>
      </c>
    </row>
    <row r="3412" spans="1:2">
      <c r="A3412" s="1" t="s">
        <v>92227</v>
      </c>
      <c r="B3412" s="1" t="s">
        <v>92226</v>
      </c>
    </row>
    <row r="3413" spans="1:2">
      <c r="A3413" s="1" t="s">
        <v>96177</v>
      </c>
      <c r="B3413" s="1" t="s">
        <v>96176</v>
      </c>
    </row>
    <row r="3414" spans="1:2">
      <c r="A3414" s="1" t="s">
        <v>96840</v>
      </c>
      <c r="B3414" s="1" t="s">
        <v>96839</v>
      </c>
    </row>
    <row r="3415" spans="1:2">
      <c r="A3415" s="1" t="s">
        <v>79860</v>
      </c>
      <c r="B3415" s="1" t="s">
        <v>79861</v>
      </c>
    </row>
    <row r="3416" spans="1:2">
      <c r="A3416" s="1" t="s">
        <v>33950</v>
      </c>
      <c r="B3416" s="1" t="s">
        <v>33951</v>
      </c>
    </row>
    <row r="3417" spans="1:2">
      <c r="A3417" s="1" t="s">
        <v>98785</v>
      </c>
      <c r="B3417" s="1" t="s">
        <v>98786</v>
      </c>
    </row>
    <row r="3418" spans="1:2">
      <c r="A3418" s="1" t="s">
        <v>98787</v>
      </c>
      <c r="B3418" s="1" t="s">
        <v>98786</v>
      </c>
    </row>
    <row r="3419" spans="1:2">
      <c r="A3419" s="2" t="s">
        <v>119143</v>
      </c>
      <c r="B3419" s="2" t="s">
        <v>119144</v>
      </c>
    </row>
    <row r="3420" spans="1:2">
      <c r="A3420" s="2" t="s">
        <v>119145</v>
      </c>
      <c r="B3420" s="2" t="s">
        <v>119144</v>
      </c>
    </row>
    <row r="3421" spans="1:2">
      <c r="A3421" s="1" t="s">
        <v>21218</v>
      </c>
      <c r="B3421" s="1" t="s">
        <v>21219</v>
      </c>
    </row>
    <row r="3422" spans="1:2">
      <c r="A3422" s="1" t="s">
        <v>111867</v>
      </c>
      <c r="B3422" s="1" t="s">
        <v>111868</v>
      </c>
    </row>
    <row r="3423" spans="1:2">
      <c r="A3423" s="1" t="s">
        <v>111864</v>
      </c>
      <c r="B3423" s="1" t="s">
        <v>111865</v>
      </c>
    </row>
    <row r="3424" spans="1:2">
      <c r="A3424" s="1" t="s">
        <v>111866</v>
      </c>
      <c r="B3424" s="1" t="s">
        <v>111865</v>
      </c>
    </row>
    <row r="3425" spans="1:2">
      <c r="A3425" s="1" t="s">
        <v>99356</v>
      </c>
      <c r="B3425" s="1" t="s">
        <v>99357</v>
      </c>
    </row>
    <row r="3426" spans="1:2">
      <c r="A3426" s="1" t="s">
        <v>97920</v>
      </c>
      <c r="B3426" s="1" t="s">
        <v>97919</v>
      </c>
    </row>
    <row r="3427" spans="1:2">
      <c r="A3427" s="1" t="s">
        <v>97918</v>
      </c>
      <c r="B3427" s="1" t="s">
        <v>97919</v>
      </c>
    </row>
    <row r="3428" spans="1:2">
      <c r="A3428" s="1" t="s">
        <v>55530</v>
      </c>
      <c r="B3428" s="1" t="s">
        <v>55531</v>
      </c>
    </row>
    <row r="3429" spans="1:2">
      <c r="A3429" s="1" t="s">
        <v>37431</v>
      </c>
      <c r="B3429" s="1" t="s">
        <v>37432</v>
      </c>
    </row>
    <row r="3430" spans="1:2">
      <c r="A3430" s="1" t="s">
        <v>94234</v>
      </c>
      <c r="B3430" s="1" t="s">
        <v>94235</v>
      </c>
    </row>
    <row r="3431" spans="1:2">
      <c r="A3431" s="1" t="s">
        <v>55532</v>
      </c>
      <c r="B3431" s="1" t="s">
        <v>55531</v>
      </c>
    </row>
    <row r="3432" spans="1:2">
      <c r="A3432" s="1" t="s">
        <v>37433</v>
      </c>
      <c r="B3432" s="1" t="s">
        <v>37432</v>
      </c>
    </row>
    <row r="3433" spans="1:2">
      <c r="A3433" s="1" t="s">
        <v>94236</v>
      </c>
      <c r="B3433" s="1" t="s">
        <v>94235</v>
      </c>
    </row>
    <row r="3434" spans="1:2">
      <c r="A3434" s="1" t="s">
        <v>79481</v>
      </c>
      <c r="B3434" s="1" t="s">
        <v>79482</v>
      </c>
    </row>
    <row r="3435" spans="1:2">
      <c r="A3435" s="1" t="s">
        <v>56218</v>
      </c>
      <c r="B3435" s="1" t="s">
        <v>56219</v>
      </c>
    </row>
    <row r="3436" spans="1:2">
      <c r="A3436" s="1" t="s">
        <v>56220</v>
      </c>
      <c r="B3436" s="1" t="s">
        <v>56219</v>
      </c>
    </row>
    <row r="3437" spans="1:2">
      <c r="A3437" s="1" t="s">
        <v>71400</v>
      </c>
      <c r="B3437" s="1" t="s">
        <v>71401</v>
      </c>
    </row>
    <row r="3438" spans="1:2">
      <c r="A3438" s="1" t="s">
        <v>64810</v>
      </c>
      <c r="B3438" s="1" t="s">
        <v>64811</v>
      </c>
    </row>
    <row r="3439" spans="1:2">
      <c r="A3439" s="1" t="s">
        <v>10455</v>
      </c>
      <c r="B3439" s="1" t="s">
        <v>10456</v>
      </c>
    </row>
    <row r="3440" spans="1:2">
      <c r="A3440" s="1" t="s">
        <v>46111</v>
      </c>
      <c r="B3440" s="1" t="s">
        <v>46112</v>
      </c>
    </row>
    <row r="3441" spans="1:2">
      <c r="A3441" s="1" t="s">
        <v>46113</v>
      </c>
      <c r="B3441" s="1" t="s">
        <v>46112</v>
      </c>
    </row>
    <row r="3442" spans="1:2">
      <c r="A3442" s="1" t="s">
        <v>79483</v>
      </c>
      <c r="B3442" s="1" t="s">
        <v>79482</v>
      </c>
    </row>
    <row r="3443" spans="1:2">
      <c r="A3443" s="1" t="s">
        <v>1928</v>
      </c>
      <c r="B3443" s="1" t="s">
        <v>1929</v>
      </c>
    </row>
    <row r="3444" spans="1:2">
      <c r="A3444" s="1" t="s">
        <v>85065</v>
      </c>
      <c r="B3444" s="1" t="s">
        <v>85064</v>
      </c>
    </row>
    <row r="3445" spans="1:2">
      <c r="A3445" s="1" t="s">
        <v>15275</v>
      </c>
      <c r="B3445" s="1" t="s">
        <v>15276</v>
      </c>
    </row>
    <row r="3446" spans="1:2">
      <c r="A3446" s="1" t="s">
        <v>58608</v>
      </c>
      <c r="B3446" s="1" t="s">
        <v>58607</v>
      </c>
    </row>
    <row r="3447" spans="1:2">
      <c r="A3447" s="1" t="s">
        <v>58606</v>
      </c>
      <c r="B3447" s="1" t="s">
        <v>58607</v>
      </c>
    </row>
    <row r="3448" spans="1:2">
      <c r="A3448" s="1" t="s">
        <v>49351</v>
      </c>
      <c r="B3448" s="1" t="s">
        <v>49350</v>
      </c>
    </row>
    <row r="3449" spans="1:2">
      <c r="A3449" s="1" t="s">
        <v>49349</v>
      </c>
      <c r="B3449" s="1" t="s">
        <v>49350</v>
      </c>
    </row>
    <row r="3450" spans="1:2">
      <c r="A3450" s="1" t="s">
        <v>58609</v>
      </c>
      <c r="B3450" s="1" t="s">
        <v>58607</v>
      </c>
    </row>
    <row r="3451" spans="1:2">
      <c r="A3451" s="1" t="s">
        <v>49352</v>
      </c>
      <c r="B3451" s="1" t="s">
        <v>49350</v>
      </c>
    </row>
    <row r="3452" spans="1:2">
      <c r="A3452" s="1" t="s">
        <v>81572</v>
      </c>
      <c r="B3452" s="1" t="s">
        <v>81573</v>
      </c>
    </row>
    <row r="3453" spans="1:2">
      <c r="A3453" s="1" t="s">
        <v>92618</v>
      </c>
      <c r="B3453" s="1" t="s">
        <v>92619</v>
      </c>
    </row>
    <row r="3454" spans="1:2">
      <c r="A3454" s="1" t="s">
        <v>81574</v>
      </c>
      <c r="B3454" s="1" t="s">
        <v>81573</v>
      </c>
    </row>
    <row r="3455" spans="1:2">
      <c r="A3455" s="1" t="s">
        <v>77358</v>
      </c>
      <c r="B3455" s="1" t="s">
        <v>77359</v>
      </c>
    </row>
    <row r="3456" spans="1:2">
      <c r="A3456" s="1" t="s">
        <v>1930</v>
      </c>
      <c r="B3456" s="1" t="s">
        <v>1929</v>
      </c>
    </row>
    <row r="3457" spans="1:2">
      <c r="A3457" s="1" t="s">
        <v>85063</v>
      </c>
      <c r="B3457" s="1" t="s">
        <v>85064</v>
      </c>
    </row>
    <row r="3458" spans="1:2">
      <c r="A3458" s="1" t="s">
        <v>97985</v>
      </c>
      <c r="B3458" s="1" t="s">
        <v>97984</v>
      </c>
    </row>
    <row r="3459" spans="1:2">
      <c r="A3459" s="1" t="s">
        <v>97983</v>
      </c>
      <c r="B3459" s="1" t="s">
        <v>97984</v>
      </c>
    </row>
    <row r="3460" spans="1:2">
      <c r="A3460" s="1" t="s">
        <v>34037</v>
      </c>
      <c r="B3460" s="1" t="s">
        <v>34038</v>
      </c>
    </row>
    <row r="3461" spans="1:2">
      <c r="A3461" s="1" t="s">
        <v>69308</v>
      </c>
      <c r="B3461" s="1" t="s">
        <v>69309</v>
      </c>
    </row>
    <row r="3462" spans="1:2">
      <c r="A3462" s="1" t="s">
        <v>52446</v>
      </c>
      <c r="B3462" s="1" t="s">
        <v>52447</v>
      </c>
    </row>
    <row r="3463" spans="1:2">
      <c r="A3463" s="1" t="s">
        <v>52443</v>
      </c>
      <c r="B3463" s="1" t="s">
        <v>52444</v>
      </c>
    </row>
    <row r="3464" spans="1:2">
      <c r="A3464" s="1" t="s">
        <v>52445</v>
      </c>
      <c r="B3464" s="1" t="s">
        <v>52444</v>
      </c>
    </row>
    <row r="3465" spans="1:2">
      <c r="A3465" s="1" t="s">
        <v>103943</v>
      </c>
      <c r="B3465" s="1" t="s">
        <v>103944</v>
      </c>
    </row>
    <row r="3466" spans="1:2">
      <c r="A3466" s="1" t="s">
        <v>103940</v>
      </c>
      <c r="B3466" s="1" t="s">
        <v>103941</v>
      </c>
    </row>
    <row r="3467" spans="1:2">
      <c r="A3467" s="1" t="s">
        <v>103942</v>
      </c>
      <c r="B3467" s="1" t="s">
        <v>103941</v>
      </c>
    </row>
    <row r="3468" spans="1:2">
      <c r="A3468" s="1" t="s">
        <v>107673</v>
      </c>
      <c r="B3468" s="1" t="s">
        <v>107674</v>
      </c>
    </row>
    <row r="3469" spans="1:2">
      <c r="A3469" s="1" t="s">
        <v>112126</v>
      </c>
      <c r="B3469" s="1" t="s">
        <v>112125</v>
      </c>
    </row>
    <row r="3470" spans="1:2">
      <c r="A3470" s="1" t="s">
        <v>112124</v>
      </c>
      <c r="B3470" s="1" t="s">
        <v>112125</v>
      </c>
    </row>
    <row r="3471" spans="1:2">
      <c r="A3471" s="1" t="s">
        <v>107675</v>
      </c>
      <c r="B3471" s="1" t="s">
        <v>107674</v>
      </c>
    </row>
    <row r="3472" spans="1:2">
      <c r="A3472" s="1" t="s">
        <v>12370</v>
      </c>
      <c r="B3472" s="1" t="s">
        <v>12369</v>
      </c>
    </row>
    <row r="3473" spans="1:2">
      <c r="A3473" s="1" t="s">
        <v>12368</v>
      </c>
      <c r="B3473" s="1" t="s">
        <v>12369</v>
      </c>
    </row>
    <row r="3474" spans="1:2">
      <c r="A3474" s="1" t="s">
        <v>44826</v>
      </c>
      <c r="B3474" s="1" t="s">
        <v>44825</v>
      </c>
    </row>
    <row r="3475" spans="1:2">
      <c r="A3475" s="1" t="s">
        <v>44824</v>
      </c>
      <c r="B3475" s="1" t="s">
        <v>44825</v>
      </c>
    </row>
    <row r="3476" spans="1:2">
      <c r="A3476" s="1" t="s">
        <v>97453</v>
      </c>
      <c r="B3476" s="1" t="s">
        <v>97454</v>
      </c>
    </row>
    <row r="3477" spans="1:2">
      <c r="A3477" s="2" t="s">
        <v>113666</v>
      </c>
      <c r="B3477" s="2" t="s">
        <v>24888</v>
      </c>
    </row>
    <row r="3478" spans="1:2">
      <c r="A3478" s="2" t="s">
        <v>113667</v>
      </c>
      <c r="B3478" s="2" t="s">
        <v>24888</v>
      </c>
    </row>
    <row r="3479" spans="1:2">
      <c r="A3479" s="1" t="s">
        <v>24892</v>
      </c>
      <c r="B3479" s="1" t="s">
        <v>24891</v>
      </c>
    </row>
    <row r="3480" spans="1:2">
      <c r="A3480" s="1" t="s">
        <v>24889</v>
      </c>
      <c r="B3480" s="1" t="s">
        <v>24888</v>
      </c>
    </row>
    <row r="3481" spans="1:2">
      <c r="A3481" s="1" t="s">
        <v>24890</v>
      </c>
      <c r="B3481" s="1" t="s">
        <v>24891</v>
      </c>
    </row>
    <row r="3482" spans="1:2">
      <c r="A3482" s="1" t="s">
        <v>24887</v>
      </c>
      <c r="B3482" s="1" t="s">
        <v>24888</v>
      </c>
    </row>
    <row r="3483" spans="1:2">
      <c r="A3483" s="1" t="s">
        <v>80431</v>
      </c>
      <c r="B3483" s="1" t="s">
        <v>80432</v>
      </c>
    </row>
    <row r="3484" spans="1:2">
      <c r="A3484" s="1" t="s">
        <v>98773</v>
      </c>
      <c r="B3484" s="1" t="s">
        <v>98774</v>
      </c>
    </row>
    <row r="3485" spans="1:2">
      <c r="A3485" s="1" t="s">
        <v>4178</v>
      </c>
      <c r="B3485" s="1" t="s">
        <v>4179</v>
      </c>
    </row>
    <row r="3486" spans="1:2">
      <c r="A3486" s="1" t="s">
        <v>4180</v>
      </c>
      <c r="B3486" s="1" t="s">
        <v>4179</v>
      </c>
    </row>
    <row r="3487" spans="1:2">
      <c r="A3487" s="1" t="s">
        <v>1613</v>
      </c>
      <c r="B3487" s="1" t="s">
        <v>1614</v>
      </c>
    </row>
    <row r="3488" spans="1:2">
      <c r="A3488" s="1" t="s">
        <v>1615</v>
      </c>
      <c r="B3488" s="1" t="s">
        <v>1614</v>
      </c>
    </row>
    <row r="3489" spans="1:2">
      <c r="A3489" s="1" t="s">
        <v>98259</v>
      </c>
      <c r="B3489" s="1" t="s">
        <v>98260</v>
      </c>
    </row>
    <row r="3490" spans="1:2">
      <c r="A3490" s="1" t="s">
        <v>41794</v>
      </c>
      <c r="B3490" s="1" t="s">
        <v>41795</v>
      </c>
    </row>
    <row r="3491" spans="1:2">
      <c r="A3491" s="1" t="s">
        <v>1741</v>
      </c>
      <c r="B3491" s="1" t="s">
        <v>1740</v>
      </c>
    </row>
    <row r="3492" spans="1:2">
      <c r="A3492" s="1" t="s">
        <v>1739</v>
      </c>
      <c r="B3492" s="1" t="s">
        <v>1740</v>
      </c>
    </row>
    <row r="3493" spans="1:2">
      <c r="A3493" s="1" t="s">
        <v>39476</v>
      </c>
      <c r="B3493" s="1" t="s">
        <v>39477</v>
      </c>
    </row>
    <row r="3494" spans="1:2">
      <c r="A3494" s="1" t="s">
        <v>39478</v>
      </c>
      <c r="B3494" s="1" t="s">
        <v>39477</v>
      </c>
    </row>
    <row r="3495" spans="1:2">
      <c r="A3495" s="1" t="s">
        <v>1820</v>
      </c>
      <c r="B3495" s="1" t="s">
        <v>1821</v>
      </c>
    </row>
    <row r="3496" spans="1:2">
      <c r="A3496" s="1" t="s">
        <v>1822</v>
      </c>
      <c r="B3496" s="1" t="s">
        <v>1821</v>
      </c>
    </row>
    <row r="3497" spans="1:2">
      <c r="A3497" s="1" t="s">
        <v>56895</v>
      </c>
      <c r="B3497" s="1" t="s">
        <v>56896</v>
      </c>
    </row>
    <row r="3498" spans="1:2">
      <c r="A3498" s="1" t="s">
        <v>56897</v>
      </c>
      <c r="B3498" s="1" t="s">
        <v>56896</v>
      </c>
    </row>
    <row r="3499" spans="1:2">
      <c r="A3499" s="1" t="s">
        <v>25670</v>
      </c>
      <c r="B3499" s="1" t="s">
        <v>25671</v>
      </c>
    </row>
    <row r="3500" spans="1:2">
      <c r="A3500" s="1" t="s">
        <v>100873</v>
      </c>
      <c r="B3500" s="1" t="s">
        <v>100872</v>
      </c>
    </row>
    <row r="3501" spans="1:2">
      <c r="A3501" s="1" t="s">
        <v>100871</v>
      </c>
      <c r="B3501" s="1" t="s">
        <v>100872</v>
      </c>
    </row>
    <row r="3502" spans="1:2">
      <c r="A3502" s="1" t="s">
        <v>101947</v>
      </c>
      <c r="B3502" s="1" t="s">
        <v>101948</v>
      </c>
    </row>
    <row r="3503" spans="1:2">
      <c r="A3503" s="1" t="s">
        <v>101949</v>
      </c>
      <c r="B3503" s="1" t="s">
        <v>101948</v>
      </c>
    </row>
    <row r="3504" spans="1:2">
      <c r="A3504" s="1" t="s">
        <v>80672</v>
      </c>
      <c r="B3504" s="1" t="s">
        <v>80673</v>
      </c>
    </row>
    <row r="3505" spans="1:2">
      <c r="A3505" s="1" t="s">
        <v>95399</v>
      </c>
      <c r="B3505" s="1" t="s">
        <v>95400</v>
      </c>
    </row>
    <row r="3506" spans="1:2">
      <c r="A3506" s="1" t="s">
        <v>82086</v>
      </c>
      <c r="B3506" s="1" t="s">
        <v>82087</v>
      </c>
    </row>
    <row r="3507" spans="1:2">
      <c r="A3507" s="1" t="s">
        <v>6937</v>
      </c>
      <c r="B3507" s="1" t="s">
        <v>6936</v>
      </c>
    </row>
    <row r="3508" spans="1:2">
      <c r="A3508" s="1" t="s">
        <v>82110</v>
      </c>
      <c r="B3508" s="1" t="s">
        <v>82109</v>
      </c>
    </row>
    <row r="3509" spans="1:2">
      <c r="A3509" s="1" t="s">
        <v>1468</v>
      </c>
      <c r="B3509" s="1" t="s">
        <v>1467</v>
      </c>
    </row>
    <row r="3510" spans="1:2">
      <c r="A3510" s="1" t="s">
        <v>1466</v>
      </c>
      <c r="B3510" s="1" t="s">
        <v>1467</v>
      </c>
    </row>
    <row r="3511" spans="1:2">
      <c r="A3511" s="1" t="s">
        <v>6935</v>
      </c>
      <c r="B3511" s="1" t="s">
        <v>6936</v>
      </c>
    </row>
    <row r="3512" spans="1:2">
      <c r="A3512" s="1" t="s">
        <v>82108</v>
      </c>
      <c r="B3512" s="1" t="s">
        <v>82109</v>
      </c>
    </row>
    <row r="3513" spans="1:2">
      <c r="A3513" s="1" t="s">
        <v>90015</v>
      </c>
      <c r="B3513" s="1" t="s">
        <v>90016</v>
      </c>
    </row>
    <row r="3514" spans="1:2">
      <c r="A3514" s="1" t="s">
        <v>90017</v>
      </c>
      <c r="B3514" s="1" t="s">
        <v>90016</v>
      </c>
    </row>
    <row r="3515" spans="1:2">
      <c r="A3515" s="1" t="s">
        <v>20888</v>
      </c>
      <c r="B3515" s="1" t="s">
        <v>20889</v>
      </c>
    </row>
    <row r="3516" spans="1:2">
      <c r="A3516" s="1" t="s">
        <v>20890</v>
      </c>
      <c r="B3516" s="1" t="s">
        <v>20889</v>
      </c>
    </row>
    <row r="3517" spans="1:2">
      <c r="A3517" s="1" t="s">
        <v>98775</v>
      </c>
      <c r="B3517" s="1" t="s">
        <v>98774</v>
      </c>
    </row>
    <row r="3518" spans="1:2">
      <c r="A3518" s="2" t="s">
        <v>113677</v>
      </c>
      <c r="B3518" s="2" t="s">
        <v>113678</v>
      </c>
    </row>
    <row r="3519" spans="1:2">
      <c r="A3519" s="2" t="s">
        <v>113679</v>
      </c>
      <c r="B3519" s="2" t="s">
        <v>113678</v>
      </c>
    </row>
    <row r="3520" spans="1:2">
      <c r="A3520" s="1" t="s">
        <v>17843</v>
      </c>
      <c r="B3520" s="1" t="s">
        <v>17844</v>
      </c>
    </row>
    <row r="3521" spans="1:2">
      <c r="A3521" s="1" t="s">
        <v>17845</v>
      </c>
      <c r="B3521" s="1" t="s">
        <v>17844</v>
      </c>
    </row>
    <row r="3522" spans="1:2">
      <c r="A3522" s="1" t="s">
        <v>89916</v>
      </c>
      <c r="B3522" s="1" t="s">
        <v>89917</v>
      </c>
    </row>
    <row r="3523" spans="1:2">
      <c r="A3523" s="1" t="s">
        <v>57349</v>
      </c>
      <c r="B3523" s="1" t="s">
        <v>57350</v>
      </c>
    </row>
    <row r="3524" spans="1:2">
      <c r="A3524" s="1" t="s">
        <v>57343</v>
      </c>
      <c r="B3524" s="1" t="s">
        <v>57344</v>
      </c>
    </row>
    <row r="3525" spans="1:2">
      <c r="A3525" s="1" t="s">
        <v>57345</v>
      </c>
      <c r="B3525" s="1" t="s">
        <v>57344</v>
      </c>
    </row>
    <row r="3526" spans="1:2">
      <c r="A3526" s="2" t="s">
        <v>113680</v>
      </c>
      <c r="B3526" s="2" t="s">
        <v>113681</v>
      </c>
    </row>
    <row r="3527" spans="1:2">
      <c r="A3527" s="2" t="s">
        <v>113682</v>
      </c>
      <c r="B3527" s="2" t="s">
        <v>113681</v>
      </c>
    </row>
    <row r="3528" spans="1:2">
      <c r="A3528" s="2" t="s">
        <v>113668</v>
      </c>
      <c r="B3528" s="2" t="s">
        <v>113669</v>
      </c>
    </row>
    <row r="3529" spans="1:2">
      <c r="A3529" s="2" t="s">
        <v>113670</v>
      </c>
      <c r="B3529" s="2" t="s">
        <v>113669</v>
      </c>
    </row>
    <row r="3530" spans="1:2">
      <c r="A3530" s="2" t="s">
        <v>113676</v>
      </c>
      <c r="B3530" s="2" t="s">
        <v>113674</v>
      </c>
    </row>
    <row r="3531" spans="1:2">
      <c r="A3531" s="2" t="s">
        <v>113675</v>
      </c>
      <c r="B3531" s="2" t="s">
        <v>113672</v>
      </c>
    </row>
    <row r="3532" spans="1:2">
      <c r="A3532" s="2" t="s">
        <v>113673</v>
      </c>
      <c r="B3532" s="2" t="s">
        <v>113674</v>
      </c>
    </row>
    <row r="3533" spans="1:2">
      <c r="A3533" s="2" t="s">
        <v>113671</v>
      </c>
      <c r="B3533" s="2" t="s">
        <v>113672</v>
      </c>
    </row>
    <row r="3534" spans="1:2">
      <c r="A3534" s="1" t="s">
        <v>111017</v>
      </c>
      <c r="B3534" s="1" t="s">
        <v>111018</v>
      </c>
    </row>
    <row r="3535" spans="1:2">
      <c r="A3535" s="1" t="s">
        <v>111019</v>
      </c>
      <c r="B3535" s="1" t="s">
        <v>111018</v>
      </c>
    </row>
    <row r="3536" spans="1:2">
      <c r="A3536" s="1" t="s">
        <v>74395</v>
      </c>
      <c r="B3536" s="1" t="s">
        <v>74394</v>
      </c>
    </row>
    <row r="3537" spans="1:2">
      <c r="A3537" s="1" t="s">
        <v>74393</v>
      </c>
      <c r="B3537" s="1" t="s">
        <v>74394</v>
      </c>
    </row>
    <row r="3538" spans="1:2">
      <c r="A3538" s="1" t="s">
        <v>88621</v>
      </c>
      <c r="B3538" s="1" t="s">
        <v>88622</v>
      </c>
    </row>
    <row r="3539" spans="1:2">
      <c r="A3539" s="1" t="s">
        <v>88868</v>
      </c>
      <c r="B3539" s="1" t="s">
        <v>88869</v>
      </c>
    </row>
    <row r="3540" spans="1:2">
      <c r="A3540" s="1" t="s">
        <v>87451</v>
      </c>
      <c r="B3540" s="1" t="s">
        <v>87452</v>
      </c>
    </row>
    <row r="3541" spans="1:2">
      <c r="A3541" s="1" t="s">
        <v>28206</v>
      </c>
      <c r="B3541" s="1" t="s">
        <v>28207</v>
      </c>
    </row>
    <row r="3542" spans="1:2">
      <c r="A3542" s="1" t="s">
        <v>36550</v>
      </c>
      <c r="B3542" s="1" t="s">
        <v>36551</v>
      </c>
    </row>
    <row r="3543" spans="1:2">
      <c r="A3543" s="1" t="s">
        <v>89144</v>
      </c>
      <c r="B3543" s="1" t="s">
        <v>89145</v>
      </c>
    </row>
    <row r="3544" spans="1:2">
      <c r="A3544" s="1" t="s">
        <v>87364</v>
      </c>
      <c r="B3544" s="1" t="s">
        <v>87365</v>
      </c>
    </row>
    <row r="3545" spans="1:2">
      <c r="A3545" s="2" t="s">
        <v>118779</v>
      </c>
      <c r="B3545" s="2" t="s">
        <v>118780</v>
      </c>
    </row>
    <row r="3546" spans="1:2">
      <c r="A3546" s="1" t="s">
        <v>9921</v>
      </c>
      <c r="B3546" s="1" t="s">
        <v>9922</v>
      </c>
    </row>
    <row r="3547" spans="1:2">
      <c r="A3547" s="1" t="s">
        <v>107371</v>
      </c>
      <c r="B3547" s="1" t="s">
        <v>107372</v>
      </c>
    </row>
    <row r="3548" spans="1:2">
      <c r="A3548" s="2" t="s">
        <v>118781</v>
      </c>
      <c r="B3548" s="2" t="s">
        <v>118782</v>
      </c>
    </row>
    <row r="3549" spans="1:2">
      <c r="A3549" s="1" t="s">
        <v>35744</v>
      </c>
      <c r="B3549" s="1" t="s">
        <v>35745</v>
      </c>
    </row>
    <row r="3550" spans="1:2">
      <c r="A3550" s="1" t="s">
        <v>64401</v>
      </c>
      <c r="B3550" s="1" t="s">
        <v>64402</v>
      </c>
    </row>
    <row r="3551" spans="1:2">
      <c r="A3551" s="1" t="s">
        <v>94337</v>
      </c>
      <c r="B3551" s="1" t="s">
        <v>94338</v>
      </c>
    </row>
    <row r="3552" spans="1:2">
      <c r="A3552" s="1" t="s">
        <v>37999</v>
      </c>
      <c r="B3552" s="1" t="s">
        <v>38000</v>
      </c>
    </row>
    <row r="3553" spans="1:2">
      <c r="A3553" s="1" t="s">
        <v>28894</v>
      </c>
      <c r="B3553" s="1" t="s">
        <v>28895</v>
      </c>
    </row>
    <row r="3554" spans="1:2">
      <c r="A3554" s="1" t="s">
        <v>88294</v>
      </c>
      <c r="B3554" s="1" t="s">
        <v>88295</v>
      </c>
    </row>
    <row r="3555" spans="1:2">
      <c r="A3555" s="1" t="s">
        <v>75463</v>
      </c>
      <c r="B3555" s="1" t="s">
        <v>75464</v>
      </c>
    </row>
    <row r="3556" spans="1:2">
      <c r="A3556" s="1" t="s">
        <v>110971</v>
      </c>
      <c r="B3556" s="1" t="s">
        <v>110972</v>
      </c>
    </row>
    <row r="3557" spans="1:2">
      <c r="A3557" s="1" t="s">
        <v>48236</v>
      </c>
      <c r="B3557" s="1" t="s">
        <v>48237</v>
      </c>
    </row>
    <row r="3558" spans="1:2">
      <c r="A3558" s="1" t="s">
        <v>12362</v>
      </c>
      <c r="B3558" s="1" t="s">
        <v>12363</v>
      </c>
    </row>
    <row r="3559" spans="1:2">
      <c r="A3559" s="1" t="s">
        <v>75543</v>
      </c>
      <c r="B3559" s="1" t="s">
        <v>75544</v>
      </c>
    </row>
    <row r="3560" spans="1:2">
      <c r="A3560" s="1" t="s">
        <v>9661</v>
      </c>
      <c r="B3560" s="1" t="s">
        <v>9662</v>
      </c>
    </row>
    <row r="3561" spans="1:2">
      <c r="A3561" s="1" t="s">
        <v>29279</v>
      </c>
      <c r="B3561" s="1" t="s">
        <v>29280</v>
      </c>
    </row>
    <row r="3562" spans="1:2">
      <c r="A3562" s="1" t="s">
        <v>1562</v>
      </c>
      <c r="B3562" s="1" t="s">
        <v>1563</v>
      </c>
    </row>
    <row r="3563" spans="1:2">
      <c r="A3563" s="1" t="s">
        <v>83215</v>
      </c>
      <c r="B3563" s="1" t="s">
        <v>83216</v>
      </c>
    </row>
    <row r="3564" spans="1:2">
      <c r="A3564" s="1" t="s">
        <v>35395</v>
      </c>
      <c r="B3564" s="1" t="s">
        <v>35396</v>
      </c>
    </row>
    <row r="3565" spans="1:2">
      <c r="A3565" s="1" t="s">
        <v>53029</v>
      </c>
      <c r="B3565" s="1" t="s">
        <v>53030</v>
      </c>
    </row>
    <row r="3566" spans="1:2">
      <c r="A3566" s="1" t="s">
        <v>14329</v>
      </c>
      <c r="B3566" s="1" t="s">
        <v>14330</v>
      </c>
    </row>
    <row r="3567" spans="1:2">
      <c r="A3567" s="1" t="s">
        <v>82432</v>
      </c>
      <c r="B3567" s="1" t="s">
        <v>82433</v>
      </c>
    </row>
    <row r="3568" spans="1:2">
      <c r="A3568" s="1" t="s">
        <v>4205</v>
      </c>
      <c r="B3568" s="1" t="s">
        <v>4206</v>
      </c>
    </row>
    <row r="3569" spans="1:2">
      <c r="A3569" s="1" t="s">
        <v>24790</v>
      </c>
      <c r="B3569" s="1" t="s">
        <v>24791</v>
      </c>
    </row>
    <row r="3570" spans="1:2">
      <c r="A3570" s="1" t="s">
        <v>89985</v>
      </c>
      <c r="B3570" s="1" t="s">
        <v>89986</v>
      </c>
    </row>
    <row r="3571" spans="1:2">
      <c r="A3571" s="2" t="s">
        <v>108166</v>
      </c>
      <c r="B3571" s="2" t="s">
        <v>119565</v>
      </c>
    </row>
    <row r="3572" spans="1:2">
      <c r="A3572" s="1" t="s">
        <v>49255</v>
      </c>
      <c r="B3572" s="1" t="s">
        <v>49256</v>
      </c>
    </row>
    <row r="3573" spans="1:2">
      <c r="A3573" s="1" t="s">
        <v>67005</v>
      </c>
      <c r="B3573" s="1" t="s">
        <v>67006</v>
      </c>
    </row>
    <row r="3574" spans="1:2">
      <c r="A3574" s="1" t="s">
        <v>85468</v>
      </c>
      <c r="B3574" s="1" t="s">
        <v>85469</v>
      </c>
    </row>
    <row r="3575" spans="1:2">
      <c r="A3575" s="1" t="s">
        <v>38249</v>
      </c>
      <c r="B3575" s="1" t="s">
        <v>38250</v>
      </c>
    </row>
    <row r="3576" spans="1:2">
      <c r="A3576" s="1" t="s">
        <v>35456</v>
      </c>
      <c r="B3576" s="1" t="s">
        <v>35457</v>
      </c>
    </row>
    <row r="3577" spans="1:2">
      <c r="A3577" s="1" t="s">
        <v>6409</v>
      </c>
      <c r="B3577" s="1" t="s">
        <v>6410</v>
      </c>
    </row>
    <row r="3578" spans="1:2">
      <c r="A3578" s="2" t="s">
        <v>116924</v>
      </c>
      <c r="B3578" s="2" t="s">
        <v>116925</v>
      </c>
    </row>
    <row r="3579" spans="1:2">
      <c r="A3579" s="1" t="s">
        <v>96232</v>
      </c>
      <c r="B3579" s="1" t="s">
        <v>96233</v>
      </c>
    </row>
    <row r="3580" spans="1:2">
      <c r="A3580" s="1" t="s">
        <v>49160</v>
      </c>
      <c r="B3580" s="1" t="s">
        <v>49161</v>
      </c>
    </row>
    <row r="3581" spans="1:2">
      <c r="A3581" s="1" t="s">
        <v>104049</v>
      </c>
      <c r="B3581" s="1" t="s">
        <v>104050</v>
      </c>
    </row>
    <row r="3582" spans="1:2">
      <c r="A3582" s="1" t="s">
        <v>90423</v>
      </c>
      <c r="B3582" s="1" t="s">
        <v>90424</v>
      </c>
    </row>
    <row r="3583" spans="1:2">
      <c r="A3583" s="1" t="s">
        <v>6344</v>
      </c>
      <c r="B3583" s="1" t="s">
        <v>6345</v>
      </c>
    </row>
    <row r="3584" spans="1:2">
      <c r="A3584" s="1" t="s">
        <v>43421</v>
      </c>
      <c r="B3584" s="1" t="s">
        <v>43422</v>
      </c>
    </row>
    <row r="3585" spans="1:2">
      <c r="A3585" s="1" t="s">
        <v>107729</v>
      </c>
      <c r="B3585" s="1" t="s">
        <v>107730</v>
      </c>
    </row>
    <row r="3586" spans="1:2">
      <c r="A3586" s="2" t="s">
        <v>116926</v>
      </c>
      <c r="B3586" s="2" t="s">
        <v>116927</v>
      </c>
    </row>
    <row r="3587" spans="1:2">
      <c r="A3587" s="2" t="s">
        <v>116928</v>
      </c>
      <c r="B3587" s="2" t="s">
        <v>116929</v>
      </c>
    </row>
    <row r="3588" spans="1:2">
      <c r="A3588" s="1" t="s">
        <v>3067</v>
      </c>
      <c r="B3588" s="1" t="s">
        <v>3068</v>
      </c>
    </row>
    <row r="3589" spans="1:2">
      <c r="A3589" s="1" t="s">
        <v>34724</v>
      </c>
      <c r="B3589" s="1" t="s">
        <v>34725</v>
      </c>
    </row>
    <row r="3590" spans="1:2">
      <c r="A3590" s="1" t="s">
        <v>26</v>
      </c>
      <c r="B3590" s="1" t="s">
        <v>27</v>
      </c>
    </row>
    <row r="3591" spans="1:2">
      <c r="A3591" s="1" t="s">
        <v>52653</v>
      </c>
      <c r="B3591" s="1" t="s">
        <v>52654</v>
      </c>
    </row>
    <row r="3592" spans="1:2">
      <c r="A3592" s="1" t="s">
        <v>17912</v>
      </c>
      <c r="B3592" s="1" t="s">
        <v>17913</v>
      </c>
    </row>
    <row r="3593" spans="1:2">
      <c r="A3593" s="1" t="s">
        <v>34800</v>
      </c>
      <c r="B3593" s="1" t="s">
        <v>34801</v>
      </c>
    </row>
    <row r="3594" spans="1:2">
      <c r="A3594" s="1" t="s">
        <v>104891</v>
      </c>
      <c r="B3594" s="1" t="s">
        <v>104892</v>
      </c>
    </row>
    <row r="3595" spans="1:2">
      <c r="A3595" s="1" t="s">
        <v>42893</v>
      </c>
      <c r="B3595" s="1" t="s">
        <v>42894</v>
      </c>
    </row>
    <row r="3596" spans="1:2">
      <c r="A3596" s="1" t="s">
        <v>60796</v>
      </c>
      <c r="B3596" s="1" t="s">
        <v>60797</v>
      </c>
    </row>
    <row r="3597" spans="1:2">
      <c r="A3597" s="1" t="s">
        <v>42890</v>
      </c>
      <c r="B3597" s="1" t="s">
        <v>42891</v>
      </c>
    </row>
    <row r="3598" spans="1:2">
      <c r="A3598" s="1" t="s">
        <v>80087</v>
      </c>
      <c r="B3598" s="1" t="s">
        <v>80088</v>
      </c>
    </row>
    <row r="3599" spans="1:2">
      <c r="A3599" s="1" t="s">
        <v>3380</v>
      </c>
      <c r="B3599" s="1" t="s">
        <v>3381</v>
      </c>
    </row>
    <row r="3600" spans="1:2">
      <c r="A3600" s="1" t="s">
        <v>2448</v>
      </c>
      <c r="B3600" s="1" t="s">
        <v>2449</v>
      </c>
    </row>
    <row r="3601" spans="1:2">
      <c r="A3601" s="1" t="s">
        <v>102773</v>
      </c>
      <c r="B3601" s="1" t="s">
        <v>102774</v>
      </c>
    </row>
    <row r="3602" spans="1:2">
      <c r="A3602" s="1" t="s">
        <v>104007</v>
      </c>
      <c r="B3602" s="1" t="s">
        <v>104008</v>
      </c>
    </row>
    <row r="3603" spans="1:2">
      <c r="A3603" s="1" t="s">
        <v>17867</v>
      </c>
      <c r="B3603" s="1" t="s">
        <v>17868</v>
      </c>
    </row>
    <row r="3604" spans="1:2">
      <c r="A3604" s="1" t="s">
        <v>101572</v>
      </c>
      <c r="B3604" s="1" t="s">
        <v>101573</v>
      </c>
    </row>
    <row r="3605" spans="1:2">
      <c r="A3605" s="1" t="s">
        <v>46814</v>
      </c>
      <c r="B3605" s="1" t="s">
        <v>46815</v>
      </c>
    </row>
    <row r="3606" spans="1:2">
      <c r="A3606" s="1" t="s">
        <v>3215</v>
      </c>
      <c r="B3606" s="1" t="s">
        <v>3216</v>
      </c>
    </row>
    <row r="3607" spans="1:2">
      <c r="A3607" s="1" t="s">
        <v>62534</v>
      </c>
      <c r="B3607" s="1" t="s">
        <v>62535</v>
      </c>
    </row>
    <row r="3608" spans="1:2">
      <c r="A3608" s="1" t="s">
        <v>90550</v>
      </c>
      <c r="B3608" s="1" t="s">
        <v>90551</v>
      </c>
    </row>
    <row r="3609" spans="1:2">
      <c r="A3609" s="1" t="s">
        <v>72022</v>
      </c>
      <c r="B3609" s="1" t="s">
        <v>72023</v>
      </c>
    </row>
    <row r="3610" spans="1:2">
      <c r="A3610" s="1" t="s">
        <v>100630</v>
      </c>
      <c r="B3610" s="1" t="s">
        <v>100631</v>
      </c>
    </row>
    <row r="3611" spans="1:2">
      <c r="A3611" s="1" t="s">
        <v>58144</v>
      </c>
      <c r="B3611" s="1" t="s">
        <v>58145</v>
      </c>
    </row>
    <row r="3612" spans="1:2">
      <c r="A3612" s="1" t="s">
        <v>104413</v>
      </c>
      <c r="B3612" s="1" t="s">
        <v>104414</v>
      </c>
    </row>
    <row r="3613" spans="1:2">
      <c r="A3613" s="1" t="s">
        <v>102383</v>
      </c>
      <c r="B3613" s="1" t="s">
        <v>102384</v>
      </c>
    </row>
    <row r="3614" spans="1:2">
      <c r="A3614" s="1" t="s">
        <v>28903</v>
      </c>
      <c r="B3614" s="1" t="s">
        <v>28904</v>
      </c>
    </row>
    <row r="3615" spans="1:2">
      <c r="A3615" s="2" t="s">
        <v>117042</v>
      </c>
      <c r="B3615" s="2" t="s">
        <v>117043</v>
      </c>
    </row>
    <row r="3616" spans="1:2">
      <c r="A3616" s="1" t="s">
        <v>98015</v>
      </c>
      <c r="B3616" s="1" t="s">
        <v>98016</v>
      </c>
    </row>
    <row r="3617" spans="1:2">
      <c r="A3617" s="2" t="s">
        <v>117740</v>
      </c>
      <c r="B3617" s="2" t="s">
        <v>97995</v>
      </c>
    </row>
    <row r="3618" spans="1:2">
      <c r="A3618" s="1" t="s">
        <v>92942</v>
      </c>
      <c r="B3618" s="1" t="s">
        <v>92943</v>
      </c>
    </row>
    <row r="3619" spans="1:2">
      <c r="A3619" s="1" t="s">
        <v>93117</v>
      </c>
      <c r="B3619" s="1" t="s">
        <v>93118</v>
      </c>
    </row>
    <row r="3620" spans="1:2">
      <c r="A3620" s="1" t="s">
        <v>84026</v>
      </c>
      <c r="B3620" s="1" t="s">
        <v>84027</v>
      </c>
    </row>
    <row r="3621" spans="1:2">
      <c r="A3621" s="1" t="s">
        <v>84020</v>
      </c>
      <c r="B3621" s="1" t="s">
        <v>84021</v>
      </c>
    </row>
    <row r="3622" spans="1:2">
      <c r="A3622" s="1" t="s">
        <v>17095</v>
      </c>
      <c r="B3622" s="1" t="s">
        <v>17096</v>
      </c>
    </row>
    <row r="3623" spans="1:2">
      <c r="A3623" s="1" t="s">
        <v>17092</v>
      </c>
      <c r="B3623" s="1" t="s">
        <v>17093</v>
      </c>
    </row>
    <row r="3624" spans="1:2">
      <c r="A3624" s="1" t="s">
        <v>17098</v>
      </c>
      <c r="B3624" s="1" t="s">
        <v>17099</v>
      </c>
    </row>
    <row r="3625" spans="1:2">
      <c r="A3625" s="1" t="s">
        <v>17097</v>
      </c>
      <c r="B3625" s="1" t="s">
        <v>17096</v>
      </c>
    </row>
    <row r="3626" spans="1:2">
      <c r="A3626" s="1" t="s">
        <v>17094</v>
      </c>
      <c r="B3626" s="1" t="s">
        <v>17093</v>
      </c>
    </row>
    <row r="3627" spans="1:2">
      <c r="A3627" s="1" t="s">
        <v>17100</v>
      </c>
      <c r="B3627" s="1" t="s">
        <v>17099</v>
      </c>
    </row>
    <row r="3628" spans="1:2">
      <c r="A3628" s="1" t="s">
        <v>74137</v>
      </c>
      <c r="B3628" s="1" t="s">
        <v>74136</v>
      </c>
    </row>
    <row r="3629" spans="1:2">
      <c r="A3629" s="1" t="s">
        <v>74135</v>
      </c>
      <c r="B3629" s="1" t="s">
        <v>74136</v>
      </c>
    </row>
    <row r="3630" spans="1:2">
      <c r="A3630" s="1" t="s">
        <v>22216</v>
      </c>
      <c r="B3630" s="1" t="s">
        <v>22217</v>
      </c>
    </row>
    <row r="3631" spans="1:2">
      <c r="A3631" s="1" t="s">
        <v>81128</v>
      </c>
      <c r="B3631" s="1" t="s">
        <v>81129</v>
      </c>
    </row>
    <row r="3632" spans="1:2">
      <c r="A3632" s="1" t="s">
        <v>81130</v>
      </c>
      <c r="B3632" s="1" t="s">
        <v>81129</v>
      </c>
    </row>
    <row r="3633" spans="1:2">
      <c r="A3633" s="1" t="s">
        <v>46303</v>
      </c>
      <c r="B3633" s="1" t="s">
        <v>46302</v>
      </c>
    </row>
    <row r="3634" spans="1:2">
      <c r="A3634" s="1" t="s">
        <v>46301</v>
      </c>
      <c r="B3634" s="1" t="s">
        <v>46302</v>
      </c>
    </row>
    <row r="3635" spans="1:2">
      <c r="A3635" s="1" t="s">
        <v>22251</v>
      </c>
      <c r="B3635" s="1" t="s">
        <v>22252</v>
      </c>
    </row>
    <row r="3636" spans="1:2">
      <c r="A3636" s="1" t="s">
        <v>71066</v>
      </c>
      <c r="B3636" s="1" t="s">
        <v>71067</v>
      </c>
    </row>
    <row r="3637" spans="1:2">
      <c r="A3637" s="1" t="s">
        <v>22258</v>
      </c>
      <c r="B3637" s="1" t="s">
        <v>22259</v>
      </c>
    </row>
    <row r="3638" spans="1:2">
      <c r="A3638" s="1" t="s">
        <v>22260</v>
      </c>
      <c r="B3638" s="1" t="s">
        <v>22259</v>
      </c>
    </row>
    <row r="3639" spans="1:2">
      <c r="A3639" s="1" t="s">
        <v>106804</v>
      </c>
      <c r="B3639" s="1" t="s">
        <v>106803</v>
      </c>
    </row>
    <row r="3640" spans="1:2">
      <c r="A3640" s="1" t="s">
        <v>106802</v>
      </c>
      <c r="B3640" s="1" t="s">
        <v>106803</v>
      </c>
    </row>
    <row r="3641" spans="1:2">
      <c r="A3641" s="1" t="s">
        <v>22008</v>
      </c>
      <c r="B3641" s="1" t="s">
        <v>22009</v>
      </c>
    </row>
    <row r="3642" spans="1:2">
      <c r="A3642" s="1" t="s">
        <v>22010</v>
      </c>
      <c r="B3642" s="1" t="s">
        <v>22009</v>
      </c>
    </row>
    <row r="3643" spans="1:2">
      <c r="A3643" s="1" t="s">
        <v>22256</v>
      </c>
      <c r="B3643" s="1" t="s">
        <v>22257</v>
      </c>
    </row>
    <row r="3644" spans="1:2">
      <c r="A3644" s="1" t="s">
        <v>22006</v>
      </c>
      <c r="B3644" s="1" t="s">
        <v>22007</v>
      </c>
    </row>
    <row r="3645" spans="1:2">
      <c r="A3645" s="1" t="s">
        <v>58032</v>
      </c>
      <c r="B3645" s="1" t="s">
        <v>58033</v>
      </c>
    </row>
    <row r="3646" spans="1:2">
      <c r="A3646" s="1" t="s">
        <v>88217</v>
      </c>
      <c r="B3646" s="1" t="s">
        <v>88216</v>
      </c>
    </row>
    <row r="3647" spans="1:2">
      <c r="A3647" s="1" t="s">
        <v>88215</v>
      </c>
      <c r="B3647" s="1" t="s">
        <v>88216</v>
      </c>
    </row>
    <row r="3648" spans="1:2">
      <c r="A3648" s="1" t="s">
        <v>83891</v>
      </c>
      <c r="B3648" s="1" t="s">
        <v>83890</v>
      </c>
    </row>
    <row r="3649" spans="1:2">
      <c r="A3649" s="1" t="s">
        <v>83889</v>
      </c>
      <c r="B3649" s="1" t="s">
        <v>83890</v>
      </c>
    </row>
    <row r="3650" spans="1:2">
      <c r="A3650" s="1" t="s">
        <v>72752</v>
      </c>
      <c r="B3650" s="1" t="s">
        <v>72753</v>
      </c>
    </row>
    <row r="3651" spans="1:2">
      <c r="A3651" s="1" t="s">
        <v>72754</v>
      </c>
      <c r="B3651" s="1" t="s">
        <v>72753</v>
      </c>
    </row>
    <row r="3652" spans="1:2">
      <c r="A3652" s="1" t="s">
        <v>55792</v>
      </c>
      <c r="B3652" s="1" t="s">
        <v>55793</v>
      </c>
    </row>
    <row r="3653" spans="1:2">
      <c r="A3653" s="1" t="s">
        <v>55783</v>
      </c>
      <c r="B3653" s="1" t="s">
        <v>55784</v>
      </c>
    </row>
    <row r="3654" spans="1:2">
      <c r="A3654" s="1" t="s">
        <v>55794</v>
      </c>
      <c r="B3654" s="1" t="s">
        <v>55793</v>
      </c>
    </row>
    <row r="3655" spans="1:2">
      <c r="A3655" s="1" t="s">
        <v>55785</v>
      </c>
      <c r="B3655" s="1" t="s">
        <v>55784</v>
      </c>
    </row>
    <row r="3656" spans="1:2">
      <c r="A3656" s="1" t="s">
        <v>33151</v>
      </c>
      <c r="B3656" s="1" t="s">
        <v>33152</v>
      </c>
    </row>
    <row r="3657" spans="1:2">
      <c r="A3657" s="1" t="s">
        <v>79775</v>
      </c>
      <c r="B3657" s="1" t="s">
        <v>79776</v>
      </c>
    </row>
    <row r="3658" spans="1:2">
      <c r="A3658" s="1" t="s">
        <v>90147</v>
      </c>
      <c r="B3658" s="1" t="s">
        <v>90146</v>
      </c>
    </row>
    <row r="3659" spans="1:2">
      <c r="A3659" s="1" t="s">
        <v>90145</v>
      </c>
      <c r="B3659" s="1" t="s">
        <v>90146</v>
      </c>
    </row>
    <row r="3660" spans="1:2">
      <c r="A3660" s="1" t="s">
        <v>1487</v>
      </c>
      <c r="B3660" s="1" t="s">
        <v>1488</v>
      </c>
    </row>
    <row r="3661" spans="1:2">
      <c r="A3661" s="1" t="s">
        <v>1489</v>
      </c>
      <c r="B3661" s="1" t="s">
        <v>1488</v>
      </c>
    </row>
    <row r="3662" spans="1:2">
      <c r="A3662" s="1" t="s">
        <v>1502</v>
      </c>
      <c r="B3662" s="1" t="s">
        <v>1503</v>
      </c>
    </row>
    <row r="3663" spans="1:2">
      <c r="A3663" s="1" t="s">
        <v>1504</v>
      </c>
      <c r="B3663" s="1" t="s">
        <v>1503</v>
      </c>
    </row>
    <row r="3664" spans="1:2">
      <c r="A3664" s="1" t="s">
        <v>1886</v>
      </c>
      <c r="B3664" s="1" t="s">
        <v>1887</v>
      </c>
    </row>
    <row r="3665" spans="1:2">
      <c r="A3665" s="1" t="s">
        <v>79476</v>
      </c>
      <c r="B3665" s="1" t="s">
        <v>79477</v>
      </c>
    </row>
    <row r="3666" spans="1:2">
      <c r="A3666" s="1" t="s">
        <v>1888</v>
      </c>
      <c r="B3666" s="1" t="s">
        <v>1887</v>
      </c>
    </row>
    <row r="3667" spans="1:2">
      <c r="A3667" s="1" t="s">
        <v>21543</v>
      </c>
      <c r="B3667" s="1" t="s">
        <v>21544</v>
      </c>
    </row>
    <row r="3668" spans="1:2">
      <c r="A3668" s="1" t="s">
        <v>64274</v>
      </c>
      <c r="B3668" s="1" t="s">
        <v>64275</v>
      </c>
    </row>
    <row r="3669" spans="1:2">
      <c r="A3669" s="1" t="s">
        <v>7010</v>
      </c>
      <c r="B3669" s="1" t="s">
        <v>7009</v>
      </c>
    </row>
    <row r="3670" spans="1:2">
      <c r="A3670" s="1" t="s">
        <v>7008</v>
      </c>
      <c r="B3670" s="1" t="s">
        <v>7009</v>
      </c>
    </row>
    <row r="3671" spans="1:2">
      <c r="A3671" s="1" t="s">
        <v>24311</v>
      </c>
      <c r="B3671" s="1" t="s">
        <v>24312</v>
      </c>
    </row>
    <row r="3672" spans="1:2">
      <c r="A3672" s="1" t="s">
        <v>24308</v>
      </c>
      <c r="B3672" s="1" t="s">
        <v>24309</v>
      </c>
    </row>
    <row r="3673" spans="1:2">
      <c r="A3673" s="1" t="s">
        <v>24313</v>
      </c>
      <c r="B3673" s="1" t="s">
        <v>24312</v>
      </c>
    </row>
    <row r="3674" spans="1:2">
      <c r="A3674" s="1" t="s">
        <v>24310</v>
      </c>
      <c r="B3674" s="1" t="s">
        <v>24309</v>
      </c>
    </row>
    <row r="3675" spans="1:2">
      <c r="A3675" s="1" t="s">
        <v>33153</v>
      </c>
      <c r="B3675" s="1" t="s">
        <v>33152</v>
      </c>
    </row>
    <row r="3676" spans="1:2">
      <c r="A3676" s="1" t="s">
        <v>45510</v>
      </c>
      <c r="B3676" s="1" t="s">
        <v>45511</v>
      </c>
    </row>
    <row r="3677" spans="1:2">
      <c r="A3677" s="1" t="s">
        <v>45512</v>
      </c>
      <c r="B3677" s="1" t="s">
        <v>45511</v>
      </c>
    </row>
    <row r="3678" spans="1:2">
      <c r="A3678" s="1" t="s">
        <v>43223</v>
      </c>
      <c r="B3678" s="1" t="s">
        <v>43224</v>
      </c>
    </row>
    <row r="3679" spans="1:2">
      <c r="A3679" s="1" t="s">
        <v>43198</v>
      </c>
      <c r="B3679" s="1" t="s">
        <v>43199</v>
      </c>
    </row>
    <row r="3680" spans="1:2">
      <c r="A3680" s="1" t="s">
        <v>43225</v>
      </c>
      <c r="B3680" s="1" t="s">
        <v>43224</v>
      </c>
    </row>
    <row r="3681" spans="1:2">
      <c r="A3681" s="1" t="s">
        <v>43200</v>
      </c>
      <c r="B3681" s="1" t="s">
        <v>43199</v>
      </c>
    </row>
    <row r="3682" spans="1:2">
      <c r="A3682" s="1" t="s">
        <v>38746</v>
      </c>
      <c r="B3682" s="1" t="s">
        <v>38747</v>
      </c>
    </row>
    <row r="3683" spans="1:2">
      <c r="A3683" s="1" t="s">
        <v>76803</v>
      </c>
      <c r="B3683" s="1" t="s">
        <v>76804</v>
      </c>
    </row>
    <row r="3684" spans="1:2">
      <c r="A3684" s="2" t="s">
        <v>118801</v>
      </c>
      <c r="B3684" s="2" t="s">
        <v>118802</v>
      </c>
    </row>
    <row r="3685" spans="1:2">
      <c r="A3685" s="2" t="s">
        <v>118803</v>
      </c>
      <c r="B3685" s="2" t="s">
        <v>118802</v>
      </c>
    </row>
    <row r="3686" spans="1:2">
      <c r="A3686" s="1" t="s">
        <v>93559</v>
      </c>
      <c r="B3686" s="1" t="s">
        <v>93560</v>
      </c>
    </row>
    <row r="3687" spans="1:2">
      <c r="A3687" s="1" t="s">
        <v>85131</v>
      </c>
      <c r="B3687" s="1" t="s">
        <v>85130</v>
      </c>
    </row>
    <row r="3688" spans="1:2">
      <c r="A3688" s="1" t="s">
        <v>85129</v>
      </c>
      <c r="B3688" s="1" t="s">
        <v>85130</v>
      </c>
    </row>
    <row r="3689" spans="1:2">
      <c r="A3689" s="2" t="s">
        <v>113657</v>
      </c>
      <c r="B3689" s="2" t="s">
        <v>113658</v>
      </c>
    </row>
    <row r="3690" spans="1:2">
      <c r="A3690" s="2" t="s">
        <v>113659</v>
      </c>
      <c r="B3690" s="2" t="s">
        <v>113658</v>
      </c>
    </row>
    <row r="3691" spans="1:2">
      <c r="A3691" s="2" t="s">
        <v>113654</v>
      </c>
      <c r="B3691" s="2" t="s">
        <v>113655</v>
      </c>
    </row>
    <row r="3692" spans="1:2">
      <c r="A3692" s="2" t="s">
        <v>113656</v>
      </c>
      <c r="B3692" s="2" t="s">
        <v>113655</v>
      </c>
    </row>
    <row r="3693" spans="1:2">
      <c r="A3693" s="2" t="s">
        <v>113660</v>
      </c>
      <c r="B3693" s="2" t="s">
        <v>113661</v>
      </c>
    </row>
    <row r="3694" spans="1:2">
      <c r="A3694" s="1" t="s">
        <v>26169</v>
      </c>
      <c r="B3694" s="1" t="s">
        <v>26170</v>
      </c>
    </row>
    <row r="3695" spans="1:2">
      <c r="A3695" s="1" t="s">
        <v>96971</v>
      </c>
      <c r="B3695" s="1" t="s">
        <v>96972</v>
      </c>
    </row>
    <row r="3696" spans="1:2">
      <c r="A3696" s="1" t="s">
        <v>96968</v>
      </c>
      <c r="B3696" s="1" t="s">
        <v>96969</v>
      </c>
    </row>
    <row r="3697" spans="1:2">
      <c r="A3697" s="1" t="s">
        <v>96970</v>
      </c>
      <c r="B3697" s="1" t="s">
        <v>96969</v>
      </c>
    </row>
    <row r="3698" spans="1:2">
      <c r="A3698" s="1" t="s">
        <v>46934</v>
      </c>
      <c r="B3698" s="1" t="s">
        <v>46935</v>
      </c>
    </row>
    <row r="3699" spans="1:2">
      <c r="A3699" s="2" t="s">
        <v>113663</v>
      </c>
      <c r="B3699" s="2" t="s">
        <v>113664</v>
      </c>
    </row>
    <row r="3700" spans="1:2">
      <c r="A3700" s="2" t="s">
        <v>113665</v>
      </c>
      <c r="B3700" s="2" t="s">
        <v>113664</v>
      </c>
    </row>
    <row r="3701" spans="1:2">
      <c r="A3701" s="1" t="s">
        <v>40484</v>
      </c>
      <c r="B3701" s="1" t="s">
        <v>40485</v>
      </c>
    </row>
    <row r="3702" spans="1:2">
      <c r="A3702" s="1" t="s">
        <v>40486</v>
      </c>
      <c r="B3702" s="1" t="s">
        <v>40485</v>
      </c>
    </row>
    <row r="3703" spans="1:2">
      <c r="A3703" s="1" t="s">
        <v>73649</v>
      </c>
      <c r="B3703" s="1" t="s">
        <v>73648</v>
      </c>
    </row>
    <row r="3704" spans="1:2">
      <c r="A3704" s="1" t="s">
        <v>73647</v>
      </c>
      <c r="B3704" s="1" t="s">
        <v>73648</v>
      </c>
    </row>
    <row r="3705" spans="1:2">
      <c r="A3705" s="1" t="s">
        <v>85619</v>
      </c>
      <c r="B3705" s="1" t="s">
        <v>85618</v>
      </c>
    </row>
    <row r="3706" spans="1:2">
      <c r="A3706" s="1" t="s">
        <v>85617</v>
      </c>
      <c r="B3706" s="1" t="s">
        <v>85618</v>
      </c>
    </row>
    <row r="3707" spans="1:2">
      <c r="A3707" s="1" t="s">
        <v>96106</v>
      </c>
      <c r="B3707" s="1" t="s">
        <v>96107</v>
      </c>
    </row>
    <row r="3708" spans="1:2">
      <c r="A3708" s="1" t="s">
        <v>44304</v>
      </c>
      <c r="B3708" s="1" t="s">
        <v>44303</v>
      </c>
    </row>
    <row r="3709" spans="1:2">
      <c r="A3709" s="1" t="s">
        <v>44302</v>
      </c>
      <c r="B3709" s="1" t="s">
        <v>44303</v>
      </c>
    </row>
    <row r="3710" spans="1:2">
      <c r="A3710" s="1" t="s">
        <v>8315</v>
      </c>
      <c r="B3710" s="1" t="s">
        <v>8316</v>
      </c>
    </row>
    <row r="3711" spans="1:2">
      <c r="A3711" s="1" t="s">
        <v>8318</v>
      </c>
      <c r="B3711" s="1" t="s">
        <v>8316</v>
      </c>
    </row>
    <row r="3712" spans="1:2">
      <c r="A3712" s="1" t="s">
        <v>8317</v>
      </c>
      <c r="B3712" s="1" t="s">
        <v>8316</v>
      </c>
    </row>
    <row r="3713" spans="1:2">
      <c r="A3713" s="1" t="s">
        <v>13235</v>
      </c>
      <c r="B3713" s="1" t="s">
        <v>13236</v>
      </c>
    </row>
    <row r="3714" spans="1:2">
      <c r="A3714" s="1" t="s">
        <v>13237</v>
      </c>
      <c r="B3714" s="1" t="s">
        <v>13236</v>
      </c>
    </row>
    <row r="3715" spans="1:2">
      <c r="A3715" s="1" t="s">
        <v>97160</v>
      </c>
      <c r="B3715" s="1" t="s">
        <v>97161</v>
      </c>
    </row>
    <row r="3716" spans="1:2">
      <c r="A3716" s="1" t="s">
        <v>55389</v>
      </c>
      <c r="B3716" s="1" t="s">
        <v>55390</v>
      </c>
    </row>
    <row r="3717" spans="1:2">
      <c r="A3717" s="1" t="s">
        <v>55391</v>
      </c>
      <c r="B3717" s="1" t="s">
        <v>55390</v>
      </c>
    </row>
    <row r="3718" spans="1:2">
      <c r="A3718" s="1" t="s">
        <v>77033</v>
      </c>
      <c r="B3718" s="1" t="s">
        <v>77034</v>
      </c>
    </row>
    <row r="3719" spans="1:2">
      <c r="A3719" s="1" t="s">
        <v>14085</v>
      </c>
      <c r="B3719" s="1" t="s">
        <v>14086</v>
      </c>
    </row>
    <row r="3720" spans="1:2">
      <c r="A3720" s="2" t="s">
        <v>113651</v>
      </c>
      <c r="B3720" s="2" t="s">
        <v>113652</v>
      </c>
    </row>
    <row r="3721" spans="1:2">
      <c r="A3721" s="2" t="s">
        <v>113653</v>
      </c>
      <c r="B3721" s="2" t="s">
        <v>113652</v>
      </c>
    </row>
    <row r="3722" spans="1:2">
      <c r="A3722" s="2" t="s">
        <v>113662</v>
      </c>
      <c r="B3722" s="2" t="s">
        <v>113661</v>
      </c>
    </row>
    <row r="3723" spans="1:2">
      <c r="A3723" s="1" t="s">
        <v>72350</v>
      </c>
      <c r="B3723" s="1" t="s">
        <v>72351</v>
      </c>
    </row>
    <row r="3724" spans="1:2">
      <c r="A3724" s="1" t="s">
        <v>72352</v>
      </c>
      <c r="B3724" s="1" t="s">
        <v>72351</v>
      </c>
    </row>
    <row r="3725" spans="1:2">
      <c r="A3725" s="1" t="s">
        <v>43387</v>
      </c>
      <c r="B3725" s="1" t="s">
        <v>43388</v>
      </c>
    </row>
    <row r="3726" spans="1:2">
      <c r="A3726" s="1" t="s">
        <v>42308</v>
      </c>
      <c r="B3726" s="1" t="s">
        <v>42309</v>
      </c>
    </row>
    <row r="3727" spans="1:2">
      <c r="A3727" s="1" t="s">
        <v>42310</v>
      </c>
      <c r="B3727" s="1" t="s">
        <v>42309</v>
      </c>
    </row>
    <row r="3728" spans="1:2">
      <c r="A3728" s="2" t="s">
        <v>114537</v>
      </c>
      <c r="B3728" s="2" t="s">
        <v>114538</v>
      </c>
    </row>
    <row r="3729" spans="1:2">
      <c r="A3729" s="2" t="s">
        <v>114539</v>
      </c>
      <c r="B3729" s="2" t="s">
        <v>114538</v>
      </c>
    </row>
    <row r="3730" spans="1:2">
      <c r="A3730" s="1" t="s">
        <v>86019</v>
      </c>
      <c r="B3730" s="1" t="s">
        <v>86020</v>
      </c>
    </row>
    <row r="3731" spans="1:2">
      <c r="A3731" s="1" t="s">
        <v>86014</v>
      </c>
      <c r="B3731" s="1" t="s">
        <v>86015</v>
      </c>
    </row>
    <row r="3732" spans="1:2">
      <c r="A3732" s="1" t="s">
        <v>86016</v>
      </c>
      <c r="B3732" s="1" t="s">
        <v>86015</v>
      </c>
    </row>
    <row r="3733" spans="1:2">
      <c r="A3733" s="1" t="s">
        <v>28032</v>
      </c>
      <c r="B3733" s="1" t="s">
        <v>28033</v>
      </c>
    </row>
    <row r="3734" spans="1:2">
      <c r="A3734" s="1" t="s">
        <v>26143</v>
      </c>
      <c r="B3734" s="1" t="s">
        <v>26142</v>
      </c>
    </row>
    <row r="3735" spans="1:2">
      <c r="A3735" s="1" t="s">
        <v>81466</v>
      </c>
      <c r="B3735" s="1" t="s">
        <v>81465</v>
      </c>
    </row>
    <row r="3736" spans="1:2">
      <c r="A3736" s="1" t="s">
        <v>16871</v>
      </c>
      <c r="B3736" s="1" t="s">
        <v>16870</v>
      </c>
    </row>
    <row r="3737" spans="1:2">
      <c r="A3737" s="1" t="s">
        <v>16856</v>
      </c>
      <c r="B3737" s="1" t="s">
        <v>16855</v>
      </c>
    </row>
    <row r="3738" spans="1:2">
      <c r="A3738" s="1" t="s">
        <v>733</v>
      </c>
      <c r="B3738" s="1" t="s">
        <v>732</v>
      </c>
    </row>
    <row r="3739" spans="1:2">
      <c r="A3739" s="1" t="s">
        <v>25003</v>
      </c>
      <c r="B3739" s="1" t="s">
        <v>25002</v>
      </c>
    </row>
    <row r="3740" spans="1:2">
      <c r="A3740" s="1" t="s">
        <v>109306</v>
      </c>
      <c r="B3740" s="1" t="s">
        <v>109305</v>
      </c>
    </row>
    <row r="3741" spans="1:2">
      <c r="A3741" s="1" t="s">
        <v>109304</v>
      </c>
      <c r="B3741" s="1" t="s">
        <v>109305</v>
      </c>
    </row>
    <row r="3742" spans="1:2">
      <c r="A3742" s="1" t="s">
        <v>85113</v>
      </c>
      <c r="B3742" s="1" t="s">
        <v>85112</v>
      </c>
    </row>
    <row r="3743" spans="1:2">
      <c r="A3743" s="1" t="s">
        <v>85111</v>
      </c>
      <c r="B3743" s="1" t="s">
        <v>85112</v>
      </c>
    </row>
    <row r="3744" spans="1:2">
      <c r="A3744" s="1" t="s">
        <v>100177</v>
      </c>
      <c r="B3744" s="1" t="s">
        <v>100178</v>
      </c>
    </row>
    <row r="3745" spans="1:2">
      <c r="A3745" s="1" t="s">
        <v>3715</v>
      </c>
      <c r="B3745" s="1" t="s">
        <v>3714</v>
      </c>
    </row>
    <row r="3746" spans="1:2">
      <c r="A3746" s="1" t="s">
        <v>3713</v>
      </c>
      <c r="B3746" s="1" t="s">
        <v>3714</v>
      </c>
    </row>
    <row r="3747" spans="1:2">
      <c r="A3747" s="1" t="s">
        <v>20288</v>
      </c>
      <c r="B3747" s="1" t="s">
        <v>20289</v>
      </c>
    </row>
    <row r="3748" spans="1:2">
      <c r="A3748" s="1" t="s">
        <v>20285</v>
      </c>
      <c r="B3748" s="1" t="s">
        <v>20286</v>
      </c>
    </row>
    <row r="3749" spans="1:2">
      <c r="A3749" s="1" t="s">
        <v>20290</v>
      </c>
      <c r="B3749" s="1" t="s">
        <v>20289</v>
      </c>
    </row>
    <row r="3750" spans="1:2">
      <c r="A3750" s="1" t="s">
        <v>20287</v>
      </c>
      <c r="B3750" s="1" t="s">
        <v>20286</v>
      </c>
    </row>
    <row r="3751" spans="1:2">
      <c r="A3751" s="1" t="s">
        <v>84988</v>
      </c>
      <c r="B3751" s="1" t="s">
        <v>84989</v>
      </c>
    </row>
    <row r="3752" spans="1:2">
      <c r="A3752" s="1" t="s">
        <v>12262</v>
      </c>
      <c r="B3752" s="1" t="s">
        <v>12263</v>
      </c>
    </row>
    <row r="3753" spans="1:2">
      <c r="A3753" s="1" t="s">
        <v>78946</v>
      </c>
      <c r="B3753" s="1" t="s">
        <v>78947</v>
      </c>
    </row>
    <row r="3754" spans="1:2">
      <c r="A3754" s="1" t="s">
        <v>78932</v>
      </c>
      <c r="B3754" s="1" t="s">
        <v>78933</v>
      </c>
    </row>
    <row r="3755" spans="1:2">
      <c r="A3755" s="1" t="s">
        <v>53542</v>
      </c>
      <c r="B3755" s="1" t="s">
        <v>53543</v>
      </c>
    </row>
    <row r="3756" spans="1:2">
      <c r="A3756" s="1" t="s">
        <v>14686</v>
      </c>
      <c r="B3756" s="1" t="s">
        <v>14687</v>
      </c>
    </row>
    <row r="3757" spans="1:2">
      <c r="A3757" s="1" t="s">
        <v>68186</v>
      </c>
      <c r="B3757" s="1" t="s">
        <v>68187</v>
      </c>
    </row>
    <row r="3758" spans="1:2">
      <c r="A3758" s="1" t="s">
        <v>54240</v>
      </c>
      <c r="B3758" s="1" t="s">
        <v>54241</v>
      </c>
    </row>
    <row r="3759" spans="1:2">
      <c r="A3759" s="1" t="s">
        <v>88430</v>
      </c>
      <c r="B3759" s="1" t="s">
        <v>88431</v>
      </c>
    </row>
    <row r="3760" spans="1:2">
      <c r="A3760" s="1" t="s">
        <v>3616</v>
      </c>
      <c r="B3760" s="1" t="s">
        <v>3617</v>
      </c>
    </row>
    <row r="3761" spans="1:2">
      <c r="A3761" s="1" t="s">
        <v>109625</v>
      </c>
      <c r="B3761" s="1" t="s">
        <v>109626</v>
      </c>
    </row>
    <row r="3762" spans="1:2">
      <c r="A3762" s="1" t="s">
        <v>86254</v>
      </c>
      <c r="B3762" s="1" t="s">
        <v>86255</v>
      </c>
    </row>
    <row r="3763" spans="1:2">
      <c r="A3763" s="1" t="s">
        <v>58880</v>
      </c>
      <c r="B3763" s="1" t="s">
        <v>58881</v>
      </c>
    </row>
    <row r="3764" spans="1:2">
      <c r="A3764" s="1" t="s">
        <v>10199</v>
      </c>
      <c r="B3764" s="1" t="s">
        <v>10200</v>
      </c>
    </row>
    <row r="3765" spans="1:2">
      <c r="A3765" s="1" t="s">
        <v>2992</v>
      </c>
      <c r="B3765" s="1" t="s">
        <v>2993</v>
      </c>
    </row>
    <row r="3766" spans="1:2">
      <c r="A3766" s="1" t="s">
        <v>2983</v>
      </c>
      <c r="B3766" s="1" t="s">
        <v>2984</v>
      </c>
    </row>
    <row r="3767" spans="1:2">
      <c r="A3767" s="1" t="s">
        <v>9303</v>
      </c>
      <c r="B3767" s="1" t="s">
        <v>9304</v>
      </c>
    </row>
    <row r="3768" spans="1:2">
      <c r="A3768" s="1" t="s">
        <v>14613</v>
      </c>
      <c r="B3768" s="1" t="s">
        <v>14614</v>
      </c>
    </row>
    <row r="3769" spans="1:2">
      <c r="A3769" s="1" t="s">
        <v>67294</v>
      </c>
      <c r="B3769" s="1" t="s">
        <v>67295</v>
      </c>
    </row>
    <row r="3770" spans="1:2">
      <c r="A3770" s="1" t="s">
        <v>7288</v>
      </c>
      <c r="B3770" s="1" t="s">
        <v>7287</v>
      </c>
    </row>
    <row r="3771" spans="1:2">
      <c r="A3771" s="1" t="s">
        <v>7286</v>
      </c>
      <c r="B3771" s="1" t="s">
        <v>7287</v>
      </c>
    </row>
    <row r="3772" spans="1:2">
      <c r="A3772" s="1" t="s">
        <v>108191</v>
      </c>
      <c r="B3772" s="1" t="s">
        <v>108190</v>
      </c>
    </row>
    <row r="3773" spans="1:2">
      <c r="A3773" s="1" t="s">
        <v>108189</v>
      </c>
      <c r="B3773" s="1" t="s">
        <v>108190</v>
      </c>
    </row>
    <row r="3774" spans="1:2">
      <c r="A3774" s="1" t="s">
        <v>14450</v>
      </c>
      <c r="B3774" s="1" t="s">
        <v>14451</v>
      </c>
    </row>
    <row r="3775" spans="1:2">
      <c r="A3775" s="1" t="s">
        <v>51332</v>
      </c>
      <c r="B3775" s="1" t="s">
        <v>51333</v>
      </c>
    </row>
    <row r="3776" spans="1:2">
      <c r="A3776" s="1" t="s">
        <v>705</v>
      </c>
      <c r="B3776" s="1" t="s">
        <v>706</v>
      </c>
    </row>
    <row r="3777" spans="1:2">
      <c r="A3777" s="1" t="s">
        <v>29183</v>
      </c>
      <c r="B3777" s="1" t="s">
        <v>29184</v>
      </c>
    </row>
    <row r="3778" spans="1:2">
      <c r="A3778" s="1" t="s">
        <v>100144</v>
      </c>
      <c r="B3778" s="1" t="s">
        <v>100145</v>
      </c>
    </row>
    <row r="3779" spans="1:2">
      <c r="A3779" s="1" t="s">
        <v>100141</v>
      </c>
      <c r="B3779" s="1" t="s">
        <v>100142</v>
      </c>
    </row>
    <row r="3780" spans="1:2">
      <c r="A3780" s="1" t="s">
        <v>100143</v>
      </c>
      <c r="B3780" s="1" t="s">
        <v>100142</v>
      </c>
    </row>
    <row r="3781" spans="1:2">
      <c r="A3781" s="1" t="s">
        <v>24196</v>
      </c>
      <c r="B3781" s="1" t="s">
        <v>24197</v>
      </c>
    </row>
    <row r="3782" spans="1:2">
      <c r="A3782" s="1" t="s">
        <v>24198</v>
      </c>
      <c r="B3782" s="1" t="s">
        <v>24197</v>
      </c>
    </row>
    <row r="3783" spans="1:2">
      <c r="A3783" s="1" t="s">
        <v>11473</v>
      </c>
      <c r="B3783" s="1" t="s">
        <v>11472</v>
      </c>
    </row>
    <row r="3784" spans="1:2">
      <c r="A3784" s="1" t="s">
        <v>11471</v>
      </c>
      <c r="B3784" s="1" t="s">
        <v>11472</v>
      </c>
    </row>
    <row r="3785" spans="1:2">
      <c r="A3785" s="1" t="s">
        <v>31843</v>
      </c>
      <c r="B3785" s="1" t="s">
        <v>31844</v>
      </c>
    </row>
    <row r="3786" spans="1:2">
      <c r="A3786" s="1" t="s">
        <v>31845</v>
      </c>
      <c r="B3786" s="1" t="s">
        <v>31844</v>
      </c>
    </row>
    <row r="3787" spans="1:2">
      <c r="A3787" s="1" t="s">
        <v>40880</v>
      </c>
      <c r="B3787" s="1" t="s">
        <v>40879</v>
      </c>
    </row>
    <row r="3788" spans="1:2">
      <c r="A3788" s="1" t="s">
        <v>40878</v>
      </c>
      <c r="B3788" s="1" t="s">
        <v>40879</v>
      </c>
    </row>
    <row r="3789" spans="1:2">
      <c r="A3789" s="1" t="s">
        <v>12141</v>
      </c>
      <c r="B3789" s="1" t="s">
        <v>12140</v>
      </c>
    </row>
    <row r="3790" spans="1:2">
      <c r="A3790" s="1" t="s">
        <v>12139</v>
      </c>
      <c r="B3790" s="1" t="s">
        <v>12140</v>
      </c>
    </row>
    <row r="3791" spans="1:2">
      <c r="A3791" s="1" t="s">
        <v>55018</v>
      </c>
      <c r="B3791" s="1" t="s">
        <v>55019</v>
      </c>
    </row>
    <row r="3792" spans="1:2">
      <c r="A3792" s="1" t="s">
        <v>46333</v>
      </c>
      <c r="B3792" s="1" t="s">
        <v>46332</v>
      </c>
    </row>
    <row r="3793" spans="1:2">
      <c r="A3793" s="1" t="s">
        <v>46331</v>
      </c>
      <c r="B3793" s="1" t="s">
        <v>46332</v>
      </c>
    </row>
    <row r="3794" spans="1:2">
      <c r="A3794" s="1" t="s">
        <v>52744</v>
      </c>
      <c r="B3794" s="1" t="s">
        <v>52745</v>
      </c>
    </row>
    <row r="3795" spans="1:2">
      <c r="A3795" s="1" t="s">
        <v>42177</v>
      </c>
      <c r="B3795" s="1" t="s">
        <v>42178</v>
      </c>
    </row>
    <row r="3796" spans="1:2">
      <c r="A3796" s="1" t="s">
        <v>101310</v>
      </c>
      <c r="B3796" s="1" t="s">
        <v>101311</v>
      </c>
    </row>
    <row r="3797" spans="1:2">
      <c r="A3797" s="1" t="s">
        <v>47737</v>
      </c>
      <c r="B3797" s="1" t="s">
        <v>47736</v>
      </c>
    </row>
    <row r="3798" spans="1:2">
      <c r="A3798" s="1" t="s">
        <v>47735</v>
      </c>
      <c r="B3798" s="1" t="s">
        <v>47736</v>
      </c>
    </row>
    <row r="3799" spans="1:2">
      <c r="A3799" s="1" t="s">
        <v>67952</v>
      </c>
      <c r="B3799" s="1" t="s">
        <v>67953</v>
      </c>
    </row>
    <row r="3800" spans="1:2">
      <c r="A3800" s="1" t="s">
        <v>67954</v>
      </c>
      <c r="B3800" s="1" t="s">
        <v>67953</v>
      </c>
    </row>
    <row r="3801" spans="1:2">
      <c r="A3801" s="1" t="s">
        <v>2948</v>
      </c>
      <c r="B3801" s="1" t="s">
        <v>2949</v>
      </c>
    </row>
    <row r="3802" spans="1:2">
      <c r="A3802" s="1" t="s">
        <v>36492</v>
      </c>
      <c r="B3802" s="1" t="s">
        <v>36493</v>
      </c>
    </row>
    <row r="3803" spans="1:2">
      <c r="A3803" s="1" t="s">
        <v>34760</v>
      </c>
      <c r="B3803" s="1" t="s">
        <v>34761</v>
      </c>
    </row>
    <row r="3804" spans="1:2">
      <c r="A3804" s="1" t="s">
        <v>86701</v>
      </c>
      <c r="B3804" s="1" t="s">
        <v>86702</v>
      </c>
    </row>
    <row r="3805" spans="1:2">
      <c r="A3805" s="1" t="s">
        <v>86703</v>
      </c>
      <c r="B3805" s="1" t="s">
        <v>86702</v>
      </c>
    </row>
    <row r="3806" spans="1:2">
      <c r="A3806" s="1" t="s">
        <v>2950</v>
      </c>
      <c r="B3806" s="1" t="s">
        <v>2949</v>
      </c>
    </row>
    <row r="3807" spans="1:2">
      <c r="A3807" s="1" t="s">
        <v>34762</v>
      </c>
      <c r="B3807" s="1" t="s">
        <v>34761</v>
      </c>
    </row>
    <row r="3808" spans="1:2">
      <c r="A3808" s="1" t="s">
        <v>14856</v>
      </c>
      <c r="B3808" s="1" t="s">
        <v>14857</v>
      </c>
    </row>
    <row r="3809" spans="1:2">
      <c r="A3809" s="1" t="s">
        <v>14858</v>
      </c>
      <c r="B3809" s="1" t="s">
        <v>14857</v>
      </c>
    </row>
    <row r="3810" spans="1:2">
      <c r="A3810" s="1" t="s">
        <v>59887</v>
      </c>
      <c r="B3810" s="1" t="s">
        <v>59888</v>
      </c>
    </row>
    <row r="3811" spans="1:2">
      <c r="A3811" s="1" t="s">
        <v>49111</v>
      </c>
      <c r="B3811" s="1" t="s">
        <v>49112</v>
      </c>
    </row>
    <row r="3812" spans="1:2">
      <c r="A3812" s="1" t="s">
        <v>110760</v>
      </c>
      <c r="B3812" s="1" t="s">
        <v>110761</v>
      </c>
    </row>
    <row r="3813" spans="1:2">
      <c r="A3813" s="1" t="s">
        <v>110757</v>
      </c>
      <c r="B3813" s="1" t="s">
        <v>110758</v>
      </c>
    </row>
    <row r="3814" spans="1:2">
      <c r="A3814" s="1" t="s">
        <v>110759</v>
      </c>
      <c r="B3814" s="1" t="s">
        <v>110758</v>
      </c>
    </row>
    <row r="3815" spans="1:2">
      <c r="A3815" s="1" t="s">
        <v>42179</v>
      </c>
      <c r="B3815" s="1" t="s">
        <v>42178</v>
      </c>
    </row>
    <row r="3816" spans="1:2">
      <c r="A3816" s="1" t="s">
        <v>7597</v>
      </c>
      <c r="B3816" s="1" t="s">
        <v>7596</v>
      </c>
    </row>
    <row r="3817" spans="1:2">
      <c r="A3817" s="1" t="s">
        <v>7595</v>
      </c>
      <c r="B3817" s="1" t="s">
        <v>7596</v>
      </c>
    </row>
    <row r="3818" spans="1:2">
      <c r="A3818" s="1" t="s">
        <v>7534</v>
      </c>
      <c r="B3818" s="1" t="s">
        <v>7533</v>
      </c>
    </row>
    <row r="3819" spans="1:2">
      <c r="A3819" s="1" t="s">
        <v>7532</v>
      </c>
      <c r="B3819" s="1" t="s">
        <v>7533</v>
      </c>
    </row>
    <row r="3820" spans="1:2">
      <c r="A3820" s="1" t="s">
        <v>2525</v>
      </c>
      <c r="B3820" s="1" t="s">
        <v>2524</v>
      </c>
    </row>
    <row r="3821" spans="1:2">
      <c r="A3821" s="1" t="s">
        <v>2523</v>
      </c>
      <c r="B3821" s="1" t="s">
        <v>2524</v>
      </c>
    </row>
    <row r="3822" spans="1:2">
      <c r="A3822" s="1" t="s">
        <v>1682</v>
      </c>
      <c r="B3822" s="1" t="s">
        <v>1683</v>
      </c>
    </row>
    <row r="3823" spans="1:2">
      <c r="A3823" s="1" t="s">
        <v>1684</v>
      </c>
      <c r="B3823" s="1" t="s">
        <v>1683</v>
      </c>
    </row>
    <row r="3824" spans="1:2">
      <c r="A3824" s="1" t="s">
        <v>83157</v>
      </c>
      <c r="B3824" s="1" t="s">
        <v>83156</v>
      </c>
    </row>
    <row r="3825" spans="1:2">
      <c r="A3825" s="1" t="s">
        <v>83155</v>
      </c>
      <c r="B3825" s="1" t="s">
        <v>83156</v>
      </c>
    </row>
    <row r="3826" spans="1:2">
      <c r="A3826" s="1" t="s">
        <v>72837</v>
      </c>
      <c r="B3826" s="1" t="s">
        <v>72838</v>
      </c>
    </row>
    <row r="3827" spans="1:2">
      <c r="A3827" s="1" t="s">
        <v>39542</v>
      </c>
      <c r="B3827" s="1" t="s">
        <v>39543</v>
      </c>
    </row>
    <row r="3828" spans="1:2">
      <c r="A3828" s="1" t="s">
        <v>39544</v>
      </c>
      <c r="B3828" s="1" t="s">
        <v>39543</v>
      </c>
    </row>
    <row r="3829" spans="1:2">
      <c r="A3829" s="1" t="s">
        <v>13483</v>
      </c>
      <c r="B3829" s="1" t="s">
        <v>13484</v>
      </c>
    </row>
    <row r="3830" spans="1:2">
      <c r="A3830" s="1" t="s">
        <v>13485</v>
      </c>
      <c r="B3830" s="1" t="s">
        <v>13484</v>
      </c>
    </row>
    <row r="3831" spans="1:2">
      <c r="A3831" s="1" t="s">
        <v>111485</v>
      </c>
      <c r="B3831" s="1" t="s">
        <v>111486</v>
      </c>
    </row>
    <row r="3832" spans="1:2">
      <c r="A3832" s="1" t="s">
        <v>111477</v>
      </c>
      <c r="B3832" s="1" t="s">
        <v>111478</v>
      </c>
    </row>
    <row r="3833" spans="1:2">
      <c r="A3833" s="1" t="s">
        <v>111479</v>
      </c>
      <c r="B3833" s="1" t="s">
        <v>111478</v>
      </c>
    </row>
    <row r="3834" spans="1:2">
      <c r="A3834" s="1" t="s">
        <v>16726</v>
      </c>
      <c r="B3834" s="1" t="s">
        <v>16727</v>
      </c>
    </row>
    <row r="3835" spans="1:2">
      <c r="A3835" s="1" t="s">
        <v>95731</v>
      </c>
      <c r="B3835" s="1" t="s">
        <v>95732</v>
      </c>
    </row>
    <row r="3836" spans="1:2">
      <c r="A3836" s="1" t="s">
        <v>36516</v>
      </c>
      <c r="B3836" s="1" t="s">
        <v>36517</v>
      </c>
    </row>
    <row r="3837" spans="1:2">
      <c r="A3837" s="1" t="s">
        <v>1003</v>
      </c>
      <c r="B3837" s="1" t="s">
        <v>1004</v>
      </c>
    </row>
    <row r="3838" spans="1:2">
      <c r="A3838" s="1" t="s">
        <v>42874</v>
      </c>
      <c r="B3838" s="1" t="s">
        <v>42875</v>
      </c>
    </row>
    <row r="3839" spans="1:2">
      <c r="A3839" s="1" t="s">
        <v>63017</v>
      </c>
      <c r="B3839" s="1" t="s">
        <v>63018</v>
      </c>
    </row>
    <row r="3840" spans="1:2">
      <c r="A3840" s="1" t="s">
        <v>63019</v>
      </c>
      <c r="B3840" s="1" t="s">
        <v>63018</v>
      </c>
    </row>
    <row r="3841" spans="1:2">
      <c r="A3841" s="1" t="s">
        <v>14060</v>
      </c>
      <c r="B3841" s="1" t="s">
        <v>14061</v>
      </c>
    </row>
    <row r="3842" spans="1:2">
      <c r="A3842" s="1" t="s">
        <v>14837</v>
      </c>
      <c r="B3842" s="1" t="s">
        <v>14838</v>
      </c>
    </row>
    <row r="3843" spans="1:2">
      <c r="A3843" s="1" t="s">
        <v>101918</v>
      </c>
      <c r="B3843" s="1" t="s">
        <v>101919</v>
      </c>
    </row>
    <row r="3844" spans="1:2">
      <c r="A3844" s="1" t="s">
        <v>101920</v>
      </c>
      <c r="B3844" s="1" t="s">
        <v>101919</v>
      </c>
    </row>
    <row r="3845" spans="1:2">
      <c r="A3845" s="1" t="s">
        <v>11605</v>
      </c>
      <c r="B3845" s="1" t="s">
        <v>11604</v>
      </c>
    </row>
    <row r="3846" spans="1:2">
      <c r="A3846" s="1" t="s">
        <v>11603</v>
      </c>
      <c r="B3846" s="1" t="s">
        <v>11604</v>
      </c>
    </row>
    <row r="3847" spans="1:2">
      <c r="A3847" s="1" t="s">
        <v>16728</v>
      </c>
      <c r="B3847" s="1" t="s">
        <v>16727</v>
      </c>
    </row>
    <row r="3848" spans="1:2">
      <c r="A3848" s="2" t="s">
        <v>118274</v>
      </c>
      <c r="B3848" s="2" t="s">
        <v>118275</v>
      </c>
    </row>
    <row r="3849" spans="1:2">
      <c r="A3849" s="2" t="s">
        <v>118276</v>
      </c>
      <c r="B3849" s="2" t="s">
        <v>118275</v>
      </c>
    </row>
    <row r="3850" spans="1:2">
      <c r="A3850" s="2" t="s">
        <v>118268</v>
      </c>
      <c r="B3850" s="2" t="s">
        <v>118269</v>
      </c>
    </row>
    <row r="3851" spans="1:2">
      <c r="A3851" s="2" t="s">
        <v>118270</v>
      </c>
      <c r="B3851" s="2" t="s">
        <v>118269</v>
      </c>
    </row>
    <row r="3852" spans="1:2">
      <c r="A3852" s="2" t="s">
        <v>118265</v>
      </c>
      <c r="B3852" s="2" t="s">
        <v>118266</v>
      </c>
    </row>
    <row r="3853" spans="1:2">
      <c r="A3853" s="2" t="s">
        <v>118267</v>
      </c>
      <c r="B3853" s="2" t="s">
        <v>118266</v>
      </c>
    </row>
    <row r="3854" spans="1:2">
      <c r="A3854" s="1" t="s">
        <v>109481</v>
      </c>
      <c r="B3854" s="1" t="s">
        <v>109482</v>
      </c>
    </row>
    <row r="3855" spans="1:2">
      <c r="A3855" s="1" t="s">
        <v>109483</v>
      </c>
      <c r="B3855" s="1" t="s">
        <v>109482</v>
      </c>
    </row>
    <row r="3856" spans="1:2">
      <c r="A3856" s="1" t="s">
        <v>52287</v>
      </c>
      <c r="B3856" s="1" t="s">
        <v>52288</v>
      </c>
    </row>
    <row r="3857" spans="1:2">
      <c r="A3857" s="1" t="s">
        <v>52289</v>
      </c>
      <c r="B3857" s="1" t="s">
        <v>52288</v>
      </c>
    </row>
    <row r="3858" spans="1:2">
      <c r="A3858" s="2" t="s">
        <v>118277</v>
      </c>
      <c r="B3858" s="2" t="s">
        <v>118278</v>
      </c>
    </row>
    <row r="3859" spans="1:2">
      <c r="A3859" s="2" t="s">
        <v>118279</v>
      </c>
      <c r="B3859" s="2" t="s">
        <v>118278</v>
      </c>
    </row>
    <row r="3860" spans="1:2">
      <c r="A3860" s="2" t="s">
        <v>118271</v>
      </c>
      <c r="B3860" s="2" t="s">
        <v>118272</v>
      </c>
    </row>
    <row r="3861" spans="1:2">
      <c r="A3861" s="2" t="s">
        <v>118273</v>
      </c>
      <c r="B3861" s="2" t="s">
        <v>118272</v>
      </c>
    </row>
    <row r="3862" spans="1:2">
      <c r="A3862" s="1" t="s">
        <v>73556</v>
      </c>
      <c r="B3862" s="1" t="s">
        <v>73555</v>
      </c>
    </row>
    <row r="3863" spans="1:2">
      <c r="A3863" s="1" t="s">
        <v>73554</v>
      </c>
      <c r="B3863" s="1" t="s">
        <v>73555</v>
      </c>
    </row>
    <row r="3864" spans="1:2">
      <c r="A3864" s="1" t="s">
        <v>97557</v>
      </c>
      <c r="B3864" s="1" t="s">
        <v>97558</v>
      </c>
    </row>
    <row r="3865" spans="1:2">
      <c r="A3865" s="1" t="s">
        <v>97554</v>
      </c>
      <c r="B3865" s="1" t="s">
        <v>97555</v>
      </c>
    </row>
    <row r="3866" spans="1:2">
      <c r="A3866" s="1" t="s">
        <v>97556</v>
      </c>
      <c r="B3866" s="1" t="s">
        <v>97555</v>
      </c>
    </row>
    <row r="3867" spans="1:2">
      <c r="A3867" s="1" t="s">
        <v>30811</v>
      </c>
      <c r="B3867" s="1" t="s">
        <v>30812</v>
      </c>
    </row>
    <row r="3868" spans="1:2">
      <c r="A3868" s="1" t="s">
        <v>30813</v>
      </c>
      <c r="B3868" s="1" t="s">
        <v>30812</v>
      </c>
    </row>
    <row r="3869" spans="1:2">
      <c r="A3869" s="1" t="s">
        <v>83172</v>
      </c>
      <c r="B3869" s="1" t="s">
        <v>83171</v>
      </c>
    </row>
    <row r="3870" spans="1:2">
      <c r="A3870" s="1" t="s">
        <v>83170</v>
      </c>
      <c r="B3870" s="1" t="s">
        <v>83171</v>
      </c>
    </row>
    <row r="3871" spans="1:2">
      <c r="A3871" s="1" t="s">
        <v>64800</v>
      </c>
      <c r="B3871" s="1" t="s">
        <v>64801</v>
      </c>
    </row>
    <row r="3872" spans="1:2">
      <c r="A3872" s="1" t="s">
        <v>73352</v>
      </c>
      <c r="B3872" s="1" t="s">
        <v>73351</v>
      </c>
    </row>
    <row r="3873" spans="1:2">
      <c r="A3873" s="1" t="s">
        <v>73355</v>
      </c>
      <c r="B3873" s="1" t="s">
        <v>73354</v>
      </c>
    </row>
    <row r="3874" spans="1:2">
      <c r="A3874" s="1" t="s">
        <v>73358</v>
      </c>
      <c r="B3874" s="1" t="s">
        <v>73357</v>
      </c>
    </row>
    <row r="3875" spans="1:2">
      <c r="A3875" s="1" t="s">
        <v>73350</v>
      </c>
      <c r="B3875" s="1" t="s">
        <v>73351</v>
      </c>
    </row>
    <row r="3876" spans="1:2">
      <c r="A3876" s="1" t="s">
        <v>73353</v>
      </c>
      <c r="B3876" s="1" t="s">
        <v>73354</v>
      </c>
    </row>
    <row r="3877" spans="1:2">
      <c r="A3877" s="1" t="s">
        <v>73356</v>
      </c>
      <c r="B3877" s="1" t="s">
        <v>73357</v>
      </c>
    </row>
    <row r="3878" spans="1:2">
      <c r="A3878" s="1" t="s">
        <v>14021</v>
      </c>
      <c r="B3878" s="1" t="s">
        <v>14022</v>
      </c>
    </row>
    <row r="3879" spans="1:2">
      <c r="A3879" s="1" t="s">
        <v>13297</v>
      </c>
      <c r="B3879" s="1" t="s">
        <v>13296</v>
      </c>
    </row>
    <row r="3880" spans="1:2">
      <c r="A3880" s="1" t="s">
        <v>111209</v>
      </c>
      <c r="B3880" s="1" t="s">
        <v>111208</v>
      </c>
    </row>
    <row r="3881" spans="1:2">
      <c r="A3881" s="1" t="s">
        <v>15732</v>
      </c>
      <c r="B3881" s="1" t="s">
        <v>15731</v>
      </c>
    </row>
    <row r="3882" spans="1:2">
      <c r="A3882" s="1" t="s">
        <v>15730</v>
      </c>
      <c r="B3882" s="1" t="s">
        <v>15731</v>
      </c>
    </row>
    <row r="3883" spans="1:2">
      <c r="A3883" s="2" t="s">
        <v>112503</v>
      </c>
      <c r="B3883" s="2" t="s">
        <v>112504</v>
      </c>
    </row>
    <row r="3884" spans="1:2">
      <c r="A3884" s="2" t="s">
        <v>112505</v>
      </c>
      <c r="B3884" s="2" t="s">
        <v>112504</v>
      </c>
    </row>
    <row r="3885" spans="1:2">
      <c r="A3885" s="1" t="s">
        <v>98174</v>
      </c>
      <c r="B3885" s="1" t="s">
        <v>98175</v>
      </c>
    </row>
    <row r="3886" spans="1:2">
      <c r="A3886" s="1" t="s">
        <v>57351</v>
      </c>
      <c r="B3886" s="1" t="s">
        <v>57352</v>
      </c>
    </row>
    <row r="3887" spans="1:2">
      <c r="A3887" s="1" t="s">
        <v>423</v>
      </c>
      <c r="B3887" s="1" t="s">
        <v>424</v>
      </c>
    </row>
    <row r="3888" spans="1:2">
      <c r="A3888" s="1" t="s">
        <v>52795</v>
      </c>
      <c r="B3888" s="1" t="s">
        <v>52796</v>
      </c>
    </row>
    <row r="3889" spans="1:2">
      <c r="A3889" s="1" t="s">
        <v>108518</v>
      </c>
      <c r="B3889" s="1" t="s">
        <v>108519</v>
      </c>
    </row>
    <row r="3890" spans="1:2">
      <c r="A3890" s="1" t="s">
        <v>92713</v>
      </c>
      <c r="B3890" s="1" t="s">
        <v>92714</v>
      </c>
    </row>
    <row r="3891" spans="1:2">
      <c r="A3891" s="1" t="s">
        <v>59130</v>
      </c>
      <c r="B3891" s="1" t="s">
        <v>59131</v>
      </c>
    </row>
    <row r="3892" spans="1:2">
      <c r="A3892" s="1" t="s">
        <v>15037</v>
      </c>
      <c r="B3892" s="1" t="s">
        <v>15038</v>
      </c>
    </row>
    <row r="3893" spans="1:2">
      <c r="A3893" s="1" t="s">
        <v>61205</v>
      </c>
      <c r="B3893" s="1" t="s">
        <v>61206</v>
      </c>
    </row>
    <row r="3894" spans="1:2">
      <c r="A3894" s="1" t="s">
        <v>83306</v>
      </c>
      <c r="B3894" s="1" t="s">
        <v>83307</v>
      </c>
    </row>
    <row r="3895" spans="1:2">
      <c r="A3895" s="1" t="s">
        <v>101134</v>
      </c>
      <c r="B3895" s="1" t="s">
        <v>101135</v>
      </c>
    </row>
    <row r="3896" spans="1:2">
      <c r="A3896" s="1" t="s">
        <v>97188</v>
      </c>
      <c r="B3896" s="1" t="s">
        <v>97189</v>
      </c>
    </row>
    <row r="3897" spans="1:2">
      <c r="A3897" s="1" t="s">
        <v>63905</v>
      </c>
      <c r="B3897" s="1" t="s">
        <v>63906</v>
      </c>
    </row>
    <row r="3898" spans="1:2">
      <c r="A3898" s="1" t="s">
        <v>40988</v>
      </c>
      <c r="B3898" s="1" t="s">
        <v>40989</v>
      </c>
    </row>
    <row r="3899" spans="1:2">
      <c r="A3899" s="1" t="s">
        <v>3467</v>
      </c>
      <c r="B3899" s="1" t="s">
        <v>3468</v>
      </c>
    </row>
    <row r="3900" spans="1:2">
      <c r="A3900" s="1" t="s">
        <v>72778</v>
      </c>
      <c r="B3900" s="1" t="s">
        <v>72779</v>
      </c>
    </row>
    <row r="3901" spans="1:2">
      <c r="A3901" s="1" t="s">
        <v>62933</v>
      </c>
      <c r="B3901" s="1" t="s">
        <v>62934</v>
      </c>
    </row>
    <row r="3902" spans="1:2">
      <c r="A3902" s="1" t="s">
        <v>2397</v>
      </c>
      <c r="B3902" s="1" t="s">
        <v>2398</v>
      </c>
    </row>
    <row r="3903" spans="1:2">
      <c r="A3903" s="1" t="s">
        <v>33541</v>
      </c>
      <c r="B3903" s="1" t="s">
        <v>33542</v>
      </c>
    </row>
    <row r="3904" spans="1:2">
      <c r="A3904" s="1" t="s">
        <v>18829</v>
      </c>
      <c r="B3904" s="1" t="s">
        <v>18830</v>
      </c>
    </row>
    <row r="3905" spans="1:2">
      <c r="A3905" s="1" t="s">
        <v>76489</v>
      </c>
      <c r="B3905" s="1" t="s">
        <v>76490</v>
      </c>
    </row>
    <row r="3906" spans="1:2">
      <c r="A3906" s="1" t="s">
        <v>47191</v>
      </c>
      <c r="B3906" s="1" t="s">
        <v>47192</v>
      </c>
    </row>
    <row r="3907" spans="1:2">
      <c r="A3907" s="1" t="s">
        <v>70144</v>
      </c>
      <c r="B3907" s="1" t="s">
        <v>70145</v>
      </c>
    </row>
    <row r="3908" spans="1:2">
      <c r="A3908" s="1" t="s">
        <v>27256</v>
      </c>
      <c r="B3908" s="1" t="s">
        <v>27257</v>
      </c>
    </row>
    <row r="3909" spans="1:2">
      <c r="A3909" s="1" t="s">
        <v>111047</v>
      </c>
      <c r="B3909" s="1" t="s">
        <v>111048</v>
      </c>
    </row>
    <row r="3910" spans="1:2">
      <c r="A3910" s="1" t="s">
        <v>101254</v>
      </c>
      <c r="B3910" s="1" t="s">
        <v>101255</v>
      </c>
    </row>
    <row r="3911" spans="1:2">
      <c r="A3911" s="1" t="s">
        <v>31895</v>
      </c>
      <c r="B3911" s="1" t="s">
        <v>31896</v>
      </c>
    </row>
    <row r="3912" spans="1:2">
      <c r="A3912" s="1" t="s">
        <v>94782</v>
      </c>
      <c r="B3912" s="1" t="s">
        <v>94783</v>
      </c>
    </row>
    <row r="3913" spans="1:2">
      <c r="A3913" s="1" t="s">
        <v>20398</v>
      </c>
      <c r="B3913" s="1" t="s">
        <v>20399</v>
      </c>
    </row>
    <row r="3914" spans="1:2">
      <c r="A3914" s="1" t="s">
        <v>2514</v>
      </c>
      <c r="B3914" s="1" t="s">
        <v>2515</v>
      </c>
    </row>
    <row r="3915" spans="1:2">
      <c r="A3915" s="1" t="s">
        <v>98329</v>
      </c>
      <c r="B3915" s="1" t="s">
        <v>98330</v>
      </c>
    </row>
    <row r="3916" spans="1:2">
      <c r="A3916" s="1" t="s">
        <v>18498</v>
      </c>
      <c r="B3916" s="1" t="s">
        <v>18499</v>
      </c>
    </row>
    <row r="3917" spans="1:2">
      <c r="A3917" s="1" t="s">
        <v>72809</v>
      </c>
      <c r="B3917" s="1" t="s">
        <v>72810</v>
      </c>
    </row>
    <row r="3918" spans="1:2">
      <c r="A3918" s="1" t="s">
        <v>19764</v>
      </c>
      <c r="B3918" s="1" t="s">
        <v>19765</v>
      </c>
    </row>
    <row r="3919" spans="1:2">
      <c r="A3919" s="1" t="s">
        <v>51640</v>
      </c>
      <c r="B3919" s="1" t="s">
        <v>51639</v>
      </c>
    </row>
    <row r="3920" spans="1:2">
      <c r="A3920" s="1" t="s">
        <v>51638</v>
      </c>
      <c r="B3920" s="1" t="s">
        <v>51639</v>
      </c>
    </row>
    <row r="3921" spans="1:2">
      <c r="A3921" s="1" t="s">
        <v>51705</v>
      </c>
      <c r="B3921" s="1" t="s">
        <v>51704</v>
      </c>
    </row>
    <row r="3922" spans="1:2">
      <c r="A3922" s="1" t="s">
        <v>51703</v>
      </c>
      <c r="B3922" s="1" t="s">
        <v>51704</v>
      </c>
    </row>
    <row r="3923" spans="1:2">
      <c r="A3923" s="1" t="s">
        <v>425</v>
      </c>
      <c r="B3923" s="1" t="s">
        <v>424</v>
      </c>
    </row>
    <row r="3924" spans="1:2">
      <c r="A3924" s="1" t="s">
        <v>52797</v>
      </c>
      <c r="B3924" s="1" t="s">
        <v>52796</v>
      </c>
    </row>
    <row r="3925" spans="1:2">
      <c r="A3925" s="1" t="s">
        <v>108520</v>
      </c>
      <c r="B3925" s="1" t="s">
        <v>108519</v>
      </c>
    </row>
    <row r="3926" spans="1:2">
      <c r="A3926" s="1" t="s">
        <v>83308</v>
      </c>
      <c r="B3926" s="1" t="s">
        <v>83307</v>
      </c>
    </row>
    <row r="3927" spans="1:2">
      <c r="A3927" s="1" t="s">
        <v>92715</v>
      </c>
      <c r="B3927" s="1" t="s">
        <v>92714</v>
      </c>
    </row>
    <row r="3928" spans="1:2">
      <c r="A3928" s="1" t="s">
        <v>59132</v>
      </c>
      <c r="B3928" s="1" t="s">
        <v>59131</v>
      </c>
    </row>
    <row r="3929" spans="1:2">
      <c r="A3929" s="1" t="s">
        <v>15039</v>
      </c>
      <c r="B3929" s="1" t="s">
        <v>15038</v>
      </c>
    </row>
    <row r="3930" spans="1:2">
      <c r="A3930" s="1" t="s">
        <v>61207</v>
      </c>
      <c r="B3930" s="1" t="s">
        <v>61206</v>
      </c>
    </row>
    <row r="3931" spans="1:2">
      <c r="A3931" s="1" t="s">
        <v>101136</v>
      </c>
      <c r="B3931" s="1" t="s">
        <v>101135</v>
      </c>
    </row>
    <row r="3932" spans="1:2">
      <c r="A3932" s="1" t="s">
        <v>97190</v>
      </c>
      <c r="B3932" s="1" t="s">
        <v>97189</v>
      </c>
    </row>
    <row r="3933" spans="1:2">
      <c r="A3933" s="1" t="s">
        <v>63907</v>
      </c>
      <c r="B3933" s="1" t="s">
        <v>63906</v>
      </c>
    </row>
    <row r="3934" spans="1:2">
      <c r="A3934" s="1" t="s">
        <v>40990</v>
      </c>
      <c r="B3934" s="1" t="s">
        <v>40989</v>
      </c>
    </row>
    <row r="3935" spans="1:2">
      <c r="A3935" s="1" t="s">
        <v>72780</v>
      </c>
      <c r="B3935" s="1" t="s">
        <v>72779</v>
      </c>
    </row>
    <row r="3936" spans="1:2">
      <c r="A3936" s="1" t="s">
        <v>3469</v>
      </c>
      <c r="B3936" s="1" t="s">
        <v>3468</v>
      </c>
    </row>
    <row r="3937" spans="1:2">
      <c r="A3937" s="1" t="s">
        <v>62935</v>
      </c>
      <c r="B3937" s="1" t="s">
        <v>62934</v>
      </c>
    </row>
    <row r="3938" spans="1:2">
      <c r="A3938" s="1" t="s">
        <v>2399</v>
      </c>
      <c r="B3938" s="1" t="s">
        <v>2398</v>
      </c>
    </row>
    <row r="3939" spans="1:2">
      <c r="A3939" s="1" t="s">
        <v>33543</v>
      </c>
      <c r="B3939" s="1" t="s">
        <v>33542</v>
      </c>
    </row>
    <row r="3940" spans="1:2">
      <c r="A3940" s="1" t="s">
        <v>18831</v>
      </c>
      <c r="B3940" s="1" t="s">
        <v>18830</v>
      </c>
    </row>
    <row r="3941" spans="1:2">
      <c r="A3941" s="1" t="s">
        <v>76491</v>
      </c>
      <c r="B3941" s="1" t="s">
        <v>76490</v>
      </c>
    </row>
    <row r="3942" spans="1:2">
      <c r="A3942" s="1" t="s">
        <v>47193</v>
      </c>
      <c r="B3942" s="1" t="s">
        <v>47192</v>
      </c>
    </row>
    <row r="3943" spans="1:2">
      <c r="A3943" s="1" t="s">
        <v>27258</v>
      </c>
      <c r="B3943" s="1" t="s">
        <v>27257</v>
      </c>
    </row>
    <row r="3944" spans="1:2">
      <c r="A3944" s="1" t="s">
        <v>70146</v>
      </c>
      <c r="B3944" s="1" t="s">
        <v>70145</v>
      </c>
    </row>
    <row r="3945" spans="1:2">
      <c r="A3945" s="1" t="s">
        <v>111049</v>
      </c>
      <c r="B3945" s="1" t="s">
        <v>111048</v>
      </c>
    </row>
    <row r="3946" spans="1:2">
      <c r="A3946" s="1" t="s">
        <v>101256</v>
      </c>
      <c r="B3946" s="1" t="s">
        <v>101255</v>
      </c>
    </row>
    <row r="3947" spans="1:2">
      <c r="A3947" s="1" t="s">
        <v>31897</v>
      </c>
      <c r="B3947" s="1" t="s">
        <v>31896</v>
      </c>
    </row>
    <row r="3948" spans="1:2">
      <c r="A3948" s="1" t="s">
        <v>94784</v>
      </c>
      <c r="B3948" s="1" t="s">
        <v>94783</v>
      </c>
    </row>
    <row r="3949" spans="1:2">
      <c r="A3949" s="1" t="s">
        <v>20400</v>
      </c>
      <c r="B3949" s="1" t="s">
        <v>20399</v>
      </c>
    </row>
    <row r="3950" spans="1:2">
      <c r="A3950" s="1" t="s">
        <v>2516</v>
      </c>
      <c r="B3950" s="1" t="s">
        <v>2515</v>
      </c>
    </row>
    <row r="3951" spans="1:2">
      <c r="A3951" s="1" t="s">
        <v>98331</v>
      </c>
      <c r="B3951" s="1" t="s">
        <v>98330</v>
      </c>
    </row>
    <row r="3952" spans="1:2">
      <c r="A3952" s="1" t="s">
        <v>21881</v>
      </c>
      <c r="B3952" s="1" t="s">
        <v>21880</v>
      </c>
    </row>
    <row r="3953" spans="1:2">
      <c r="A3953" s="1" t="s">
        <v>21879</v>
      </c>
      <c r="B3953" s="1" t="s">
        <v>21880</v>
      </c>
    </row>
    <row r="3954" spans="1:2">
      <c r="A3954" s="1" t="s">
        <v>78580</v>
      </c>
      <c r="B3954" s="1" t="s">
        <v>78581</v>
      </c>
    </row>
    <row r="3955" spans="1:2">
      <c r="A3955" s="1" t="s">
        <v>81334</v>
      </c>
      <c r="B3955" s="1" t="s">
        <v>81335</v>
      </c>
    </row>
    <row r="3956" spans="1:2">
      <c r="A3956" s="1" t="s">
        <v>41608</v>
      </c>
      <c r="B3956" s="1" t="s">
        <v>41609</v>
      </c>
    </row>
    <row r="3957" spans="1:2">
      <c r="A3957" s="1" t="s">
        <v>41605</v>
      </c>
      <c r="B3957" s="1" t="s">
        <v>41606</v>
      </c>
    </row>
    <row r="3958" spans="1:2">
      <c r="A3958" s="1" t="s">
        <v>111204</v>
      </c>
      <c r="B3958" s="1" t="s">
        <v>111205</v>
      </c>
    </row>
    <row r="3959" spans="1:2">
      <c r="A3959" s="1" t="s">
        <v>111192</v>
      </c>
      <c r="B3959" s="1" t="s">
        <v>111193</v>
      </c>
    </row>
    <row r="3960" spans="1:2">
      <c r="A3960" s="1" t="s">
        <v>111206</v>
      </c>
      <c r="B3960" s="1" t="s">
        <v>111205</v>
      </c>
    </row>
    <row r="3961" spans="1:2">
      <c r="A3961" s="1" t="s">
        <v>111194</v>
      </c>
      <c r="B3961" s="1" t="s">
        <v>111193</v>
      </c>
    </row>
    <row r="3962" spans="1:2">
      <c r="A3962" s="1" t="s">
        <v>41610</v>
      </c>
      <c r="B3962" s="1" t="s">
        <v>41609</v>
      </c>
    </row>
    <row r="3963" spans="1:2">
      <c r="A3963" s="1" t="s">
        <v>41607</v>
      </c>
      <c r="B3963" s="1" t="s">
        <v>41606</v>
      </c>
    </row>
    <row r="3964" spans="1:2">
      <c r="A3964" s="1" t="s">
        <v>55277</v>
      </c>
      <c r="B3964" s="1" t="s">
        <v>55276</v>
      </c>
    </row>
    <row r="3965" spans="1:2">
      <c r="A3965" s="1" t="s">
        <v>55275</v>
      </c>
      <c r="B3965" s="1" t="s">
        <v>55276</v>
      </c>
    </row>
    <row r="3966" spans="1:2">
      <c r="A3966" s="1" t="s">
        <v>20977</v>
      </c>
      <c r="B3966" s="1" t="s">
        <v>20976</v>
      </c>
    </row>
    <row r="3967" spans="1:2">
      <c r="A3967" s="1" t="s">
        <v>20974</v>
      </c>
      <c r="B3967" s="1" t="s">
        <v>20973</v>
      </c>
    </row>
    <row r="3968" spans="1:2">
      <c r="A3968" s="1" t="s">
        <v>20975</v>
      </c>
      <c r="B3968" s="1" t="s">
        <v>20976</v>
      </c>
    </row>
    <row r="3969" spans="1:2">
      <c r="A3969" s="1" t="s">
        <v>20972</v>
      </c>
      <c r="B3969" s="1" t="s">
        <v>20973</v>
      </c>
    </row>
    <row r="3970" spans="1:2">
      <c r="A3970" s="1" t="s">
        <v>13658</v>
      </c>
      <c r="B3970" s="1" t="s">
        <v>13659</v>
      </c>
    </row>
    <row r="3971" spans="1:2">
      <c r="A3971" s="1" t="s">
        <v>101251</v>
      </c>
      <c r="B3971" s="1" t="s">
        <v>101252</v>
      </c>
    </row>
    <row r="3972" spans="1:2">
      <c r="A3972" s="1" t="s">
        <v>34119</v>
      </c>
      <c r="B3972" s="1" t="s">
        <v>34120</v>
      </c>
    </row>
    <row r="3973" spans="1:2">
      <c r="A3973" s="1" t="s">
        <v>11254</v>
      </c>
      <c r="B3973" s="1" t="s">
        <v>11255</v>
      </c>
    </row>
    <row r="3974" spans="1:2">
      <c r="A3974" s="1" t="s">
        <v>13660</v>
      </c>
      <c r="B3974" s="1" t="s">
        <v>13659</v>
      </c>
    </row>
    <row r="3975" spans="1:2">
      <c r="A3975" s="1" t="s">
        <v>101253</v>
      </c>
      <c r="B3975" s="1" t="s">
        <v>101252</v>
      </c>
    </row>
    <row r="3976" spans="1:2">
      <c r="A3976" s="1" t="s">
        <v>32204</v>
      </c>
      <c r="B3976" s="1" t="s">
        <v>32203</v>
      </c>
    </row>
    <row r="3977" spans="1:2">
      <c r="A3977" s="1" t="s">
        <v>3208</v>
      </c>
      <c r="B3977" s="1" t="s">
        <v>3207</v>
      </c>
    </row>
    <row r="3978" spans="1:2">
      <c r="A3978" s="1" t="s">
        <v>103214</v>
      </c>
      <c r="B3978" s="1" t="s">
        <v>103213</v>
      </c>
    </row>
    <row r="3979" spans="1:2">
      <c r="A3979" s="1" t="s">
        <v>13649</v>
      </c>
      <c r="B3979" s="1" t="s">
        <v>13648</v>
      </c>
    </row>
    <row r="3980" spans="1:2">
      <c r="A3980" s="1" t="s">
        <v>103774</v>
      </c>
      <c r="B3980" s="1" t="s">
        <v>103773</v>
      </c>
    </row>
    <row r="3981" spans="1:2">
      <c r="A3981" s="1" t="s">
        <v>86668</v>
      </c>
      <c r="B3981" s="1" t="s">
        <v>86667</v>
      </c>
    </row>
    <row r="3982" spans="1:2">
      <c r="A3982" s="1" t="s">
        <v>28589</v>
      </c>
      <c r="B3982" s="1" t="s">
        <v>28588</v>
      </c>
    </row>
    <row r="3983" spans="1:2">
      <c r="A3983" s="1" t="s">
        <v>98654</v>
      </c>
      <c r="B3983" s="1" t="s">
        <v>98653</v>
      </c>
    </row>
    <row r="3984" spans="1:2">
      <c r="A3984" s="1" t="s">
        <v>94619</v>
      </c>
      <c r="B3984" s="1" t="s">
        <v>94618</v>
      </c>
    </row>
    <row r="3985" spans="1:2">
      <c r="A3985" s="1" t="s">
        <v>7330</v>
      </c>
      <c r="B3985" s="1" t="s">
        <v>7329</v>
      </c>
    </row>
    <row r="3986" spans="1:2">
      <c r="A3986" s="1" t="s">
        <v>103212</v>
      </c>
      <c r="B3986" s="1" t="s">
        <v>103213</v>
      </c>
    </row>
    <row r="3987" spans="1:2">
      <c r="A3987" s="1" t="s">
        <v>13647</v>
      </c>
      <c r="B3987" s="1" t="s">
        <v>13648</v>
      </c>
    </row>
    <row r="3988" spans="1:2">
      <c r="A3988" s="1" t="s">
        <v>86666</v>
      </c>
      <c r="B3988" s="1" t="s">
        <v>86667</v>
      </c>
    </row>
    <row r="3989" spans="1:2">
      <c r="A3989" s="1" t="s">
        <v>103772</v>
      </c>
      <c r="B3989" s="1" t="s">
        <v>103773</v>
      </c>
    </row>
    <row r="3990" spans="1:2">
      <c r="A3990" s="1" t="s">
        <v>28587</v>
      </c>
      <c r="B3990" s="1" t="s">
        <v>28588</v>
      </c>
    </row>
    <row r="3991" spans="1:2">
      <c r="A3991" s="1" t="s">
        <v>98652</v>
      </c>
      <c r="B3991" s="1" t="s">
        <v>98653</v>
      </c>
    </row>
    <row r="3992" spans="1:2">
      <c r="A3992" s="1" t="s">
        <v>94617</v>
      </c>
      <c r="B3992" s="1" t="s">
        <v>94618</v>
      </c>
    </row>
    <row r="3993" spans="1:2">
      <c r="A3993" s="1" t="s">
        <v>32202</v>
      </c>
      <c r="B3993" s="1" t="s">
        <v>32203</v>
      </c>
    </row>
    <row r="3994" spans="1:2">
      <c r="A3994" s="1" t="s">
        <v>3206</v>
      </c>
      <c r="B3994" s="1" t="s">
        <v>3207</v>
      </c>
    </row>
    <row r="3995" spans="1:2">
      <c r="A3995" s="1" t="s">
        <v>7328</v>
      </c>
      <c r="B3995" s="1" t="s">
        <v>7329</v>
      </c>
    </row>
    <row r="3996" spans="1:2">
      <c r="A3996" s="1" t="s">
        <v>3470</v>
      </c>
      <c r="B3996" s="1" t="s">
        <v>3471</v>
      </c>
    </row>
    <row r="3997" spans="1:2">
      <c r="A3997" s="1" t="s">
        <v>44854</v>
      </c>
      <c r="B3997" s="1" t="s">
        <v>44855</v>
      </c>
    </row>
    <row r="3998" spans="1:2">
      <c r="A3998" s="1" t="s">
        <v>44851</v>
      </c>
      <c r="B3998" s="1" t="s">
        <v>44852</v>
      </c>
    </row>
    <row r="3999" spans="1:2">
      <c r="A3999" s="1" t="s">
        <v>11435</v>
      </c>
      <c r="B3999" s="1" t="s">
        <v>11436</v>
      </c>
    </row>
    <row r="4000" spans="1:2">
      <c r="A4000" s="1" t="s">
        <v>3472</v>
      </c>
      <c r="B4000" s="1" t="s">
        <v>3471</v>
      </c>
    </row>
    <row r="4001" spans="1:2">
      <c r="A4001" s="1" t="s">
        <v>44856</v>
      </c>
      <c r="B4001" s="1" t="s">
        <v>44855</v>
      </c>
    </row>
    <row r="4002" spans="1:2">
      <c r="A4002" s="1" t="s">
        <v>44853</v>
      </c>
      <c r="B4002" s="1" t="s">
        <v>44852</v>
      </c>
    </row>
    <row r="4003" spans="1:2">
      <c r="A4003" s="1" t="s">
        <v>11437</v>
      </c>
      <c r="B4003" s="1" t="s">
        <v>11436</v>
      </c>
    </row>
    <row r="4004" spans="1:2">
      <c r="A4004" s="1" t="s">
        <v>38849</v>
      </c>
      <c r="B4004" s="1" t="s">
        <v>38850</v>
      </c>
    </row>
    <row r="4005" spans="1:2">
      <c r="A4005" s="1" t="s">
        <v>80615</v>
      </c>
      <c r="B4005" s="1" t="s">
        <v>80616</v>
      </c>
    </row>
    <row r="4006" spans="1:2">
      <c r="A4006" s="1" t="s">
        <v>99856</v>
      </c>
      <c r="B4006" s="1" t="s">
        <v>99857</v>
      </c>
    </row>
    <row r="4007" spans="1:2">
      <c r="A4007" s="1" t="s">
        <v>99858</v>
      </c>
      <c r="B4007" s="1" t="s">
        <v>99857</v>
      </c>
    </row>
    <row r="4008" spans="1:2">
      <c r="A4008" s="1" t="s">
        <v>80602</v>
      </c>
      <c r="B4008" s="1" t="s">
        <v>80603</v>
      </c>
    </row>
    <row r="4009" spans="1:2">
      <c r="A4009" s="1" t="s">
        <v>88728</v>
      </c>
      <c r="B4009" s="1" t="s">
        <v>88727</v>
      </c>
    </row>
    <row r="4010" spans="1:2">
      <c r="A4010" s="1" t="s">
        <v>88726</v>
      </c>
      <c r="B4010" s="1" t="s">
        <v>88727</v>
      </c>
    </row>
    <row r="4011" spans="1:2">
      <c r="A4011" s="1" t="s">
        <v>72581</v>
      </c>
      <c r="B4011" s="1" t="s">
        <v>72580</v>
      </c>
    </row>
    <row r="4012" spans="1:2">
      <c r="A4012" s="2" t="s">
        <v>72578</v>
      </c>
      <c r="B4012" s="2" t="s">
        <v>113175</v>
      </c>
    </row>
    <row r="4013" spans="1:2">
      <c r="A4013" s="1" t="s">
        <v>72579</v>
      </c>
      <c r="B4013" s="1" t="s">
        <v>72580</v>
      </c>
    </row>
    <row r="4014" spans="1:2">
      <c r="A4014" s="2" t="s">
        <v>72577</v>
      </c>
      <c r="B4014" s="2" t="s">
        <v>113175</v>
      </c>
    </row>
    <row r="4015" spans="1:2">
      <c r="A4015" s="1" t="s">
        <v>94779</v>
      </c>
      <c r="B4015" s="1" t="s">
        <v>94780</v>
      </c>
    </row>
    <row r="4016" spans="1:2">
      <c r="A4016" s="1" t="s">
        <v>94781</v>
      </c>
      <c r="B4016" s="1" t="s">
        <v>94780</v>
      </c>
    </row>
    <row r="4017" spans="1:2">
      <c r="A4017" s="1" t="s">
        <v>78582</v>
      </c>
      <c r="B4017" s="1" t="s">
        <v>78581</v>
      </c>
    </row>
    <row r="4018" spans="1:2">
      <c r="A4018" s="1" t="s">
        <v>81336</v>
      </c>
      <c r="B4018" s="1" t="s">
        <v>81335</v>
      </c>
    </row>
    <row r="4019" spans="1:2">
      <c r="A4019" s="1" t="s">
        <v>32753</v>
      </c>
      <c r="B4019" s="1" t="s">
        <v>32752</v>
      </c>
    </row>
    <row r="4020" spans="1:2">
      <c r="A4020" s="1" t="s">
        <v>46239</v>
      </c>
      <c r="B4020" s="1" t="s">
        <v>46238</v>
      </c>
    </row>
    <row r="4021" spans="1:2">
      <c r="A4021" s="1" t="s">
        <v>32751</v>
      </c>
      <c r="B4021" s="1" t="s">
        <v>32752</v>
      </c>
    </row>
    <row r="4022" spans="1:2">
      <c r="A4022" s="1" t="s">
        <v>46237</v>
      </c>
      <c r="B4022" s="1" t="s">
        <v>46238</v>
      </c>
    </row>
    <row r="4023" spans="1:2">
      <c r="A4023" s="1" t="s">
        <v>14752</v>
      </c>
      <c r="B4023" s="1" t="s">
        <v>14751</v>
      </c>
    </row>
    <row r="4024" spans="1:2">
      <c r="A4024" s="1" t="s">
        <v>81218</v>
      </c>
      <c r="B4024" s="1" t="s">
        <v>81217</v>
      </c>
    </row>
    <row r="4025" spans="1:2">
      <c r="A4025" s="1" t="s">
        <v>38056</v>
      </c>
      <c r="B4025" s="1" t="s">
        <v>38055</v>
      </c>
    </row>
    <row r="4026" spans="1:2">
      <c r="A4026" s="1" t="s">
        <v>14750</v>
      </c>
      <c r="B4026" s="1" t="s">
        <v>14751</v>
      </c>
    </row>
    <row r="4027" spans="1:2">
      <c r="A4027" s="1" t="s">
        <v>81216</v>
      </c>
      <c r="B4027" s="1" t="s">
        <v>81217</v>
      </c>
    </row>
    <row r="4028" spans="1:2">
      <c r="A4028" s="1" t="s">
        <v>38054</v>
      </c>
      <c r="B4028" s="1" t="s">
        <v>38055</v>
      </c>
    </row>
    <row r="4029" spans="1:2">
      <c r="A4029" s="1" t="s">
        <v>94763</v>
      </c>
      <c r="B4029" s="1" t="s">
        <v>94762</v>
      </c>
    </row>
    <row r="4030" spans="1:2">
      <c r="A4030" s="1" t="s">
        <v>94761</v>
      </c>
      <c r="B4030" s="1" t="s">
        <v>94762</v>
      </c>
    </row>
    <row r="4031" spans="1:2">
      <c r="A4031" s="1" t="s">
        <v>98214</v>
      </c>
      <c r="B4031" s="1" t="s">
        <v>98215</v>
      </c>
    </row>
    <row r="4032" spans="1:2">
      <c r="A4032" s="1" t="s">
        <v>98197</v>
      </c>
      <c r="B4032" s="1" t="s">
        <v>98198</v>
      </c>
    </row>
    <row r="4033" spans="1:2">
      <c r="A4033" s="1" t="s">
        <v>98199</v>
      </c>
      <c r="B4033" s="1" t="s">
        <v>98198</v>
      </c>
    </row>
    <row r="4034" spans="1:2">
      <c r="A4034" s="1" t="s">
        <v>56606</v>
      </c>
      <c r="B4034" s="1" t="s">
        <v>56607</v>
      </c>
    </row>
    <row r="4035" spans="1:2">
      <c r="A4035" s="1" t="s">
        <v>101398</v>
      </c>
      <c r="B4035" s="1" t="s">
        <v>101399</v>
      </c>
    </row>
    <row r="4036" spans="1:2">
      <c r="A4036" s="1" t="s">
        <v>45450</v>
      </c>
      <c r="B4036" s="1" t="s">
        <v>45451</v>
      </c>
    </row>
    <row r="4037" spans="1:2">
      <c r="A4037" s="1" t="s">
        <v>78113</v>
      </c>
      <c r="B4037" s="1" t="s">
        <v>78114</v>
      </c>
    </row>
    <row r="4038" spans="1:2">
      <c r="A4038" s="1" t="s">
        <v>92069</v>
      </c>
      <c r="B4038" s="1" t="s">
        <v>92070</v>
      </c>
    </row>
    <row r="4039" spans="1:2">
      <c r="A4039" s="1" t="s">
        <v>23886</v>
      </c>
      <c r="B4039" s="1" t="s">
        <v>23887</v>
      </c>
    </row>
    <row r="4040" spans="1:2">
      <c r="A4040" s="1" t="s">
        <v>23888</v>
      </c>
      <c r="B4040" s="1" t="s">
        <v>23887</v>
      </c>
    </row>
    <row r="4041" spans="1:2">
      <c r="A4041" s="1" t="s">
        <v>101400</v>
      </c>
      <c r="B4041" s="1" t="s">
        <v>101399</v>
      </c>
    </row>
    <row r="4042" spans="1:2">
      <c r="A4042" s="1" t="s">
        <v>45452</v>
      </c>
      <c r="B4042" s="1" t="s">
        <v>45451</v>
      </c>
    </row>
    <row r="4043" spans="1:2">
      <c r="A4043" s="1" t="s">
        <v>39786</v>
      </c>
      <c r="B4043" s="1" t="s">
        <v>39785</v>
      </c>
    </row>
    <row r="4044" spans="1:2">
      <c r="A4044" s="1" t="s">
        <v>39774</v>
      </c>
      <c r="B4044" s="1" t="s">
        <v>39773</v>
      </c>
    </row>
    <row r="4045" spans="1:2">
      <c r="A4045" s="1" t="s">
        <v>39784</v>
      </c>
      <c r="B4045" s="1" t="s">
        <v>39785</v>
      </c>
    </row>
    <row r="4046" spans="1:2">
      <c r="A4046" s="1" t="s">
        <v>39772</v>
      </c>
      <c r="B4046" s="1" t="s">
        <v>39773</v>
      </c>
    </row>
    <row r="4047" spans="1:2">
      <c r="A4047" s="1" t="s">
        <v>16188</v>
      </c>
      <c r="B4047" s="1" t="s">
        <v>16189</v>
      </c>
    </row>
    <row r="4048" spans="1:2">
      <c r="A4048" s="1" t="s">
        <v>29406</v>
      </c>
      <c r="B4048" s="1" t="s">
        <v>29407</v>
      </c>
    </row>
    <row r="4049" spans="1:2">
      <c r="A4049" s="1" t="s">
        <v>103634</v>
      </c>
      <c r="B4049" s="1" t="s">
        <v>103635</v>
      </c>
    </row>
    <row r="4050" spans="1:2">
      <c r="A4050" s="1" t="s">
        <v>69170</v>
      </c>
      <c r="B4050" s="1" t="s">
        <v>69171</v>
      </c>
    </row>
    <row r="4051" spans="1:2">
      <c r="A4051" s="1" t="s">
        <v>84262</v>
      </c>
      <c r="B4051" s="1" t="s">
        <v>84261</v>
      </c>
    </row>
    <row r="4052" spans="1:2">
      <c r="A4052" s="1" t="s">
        <v>84260</v>
      </c>
      <c r="B4052" s="1" t="s">
        <v>84261</v>
      </c>
    </row>
    <row r="4053" spans="1:2">
      <c r="A4053" s="1" t="s">
        <v>88971</v>
      </c>
      <c r="B4053" s="1" t="s">
        <v>88970</v>
      </c>
    </row>
    <row r="4054" spans="1:2">
      <c r="A4054" s="1" t="s">
        <v>88969</v>
      </c>
      <c r="B4054" s="1" t="s">
        <v>88970</v>
      </c>
    </row>
    <row r="4055" spans="1:2">
      <c r="A4055" s="1" t="s">
        <v>71742</v>
      </c>
      <c r="B4055" s="1" t="s">
        <v>71743</v>
      </c>
    </row>
    <row r="4056" spans="1:2">
      <c r="A4056" s="1" t="s">
        <v>71744</v>
      </c>
      <c r="B4056" s="1" t="s">
        <v>71743</v>
      </c>
    </row>
    <row r="4057" spans="1:2">
      <c r="A4057" s="1" t="s">
        <v>40595</v>
      </c>
      <c r="B4057" s="1" t="s">
        <v>40596</v>
      </c>
    </row>
    <row r="4058" spans="1:2">
      <c r="A4058" s="1" t="s">
        <v>40597</v>
      </c>
      <c r="B4058" s="1" t="s">
        <v>40596</v>
      </c>
    </row>
    <row r="4059" spans="1:2">
      <c r="A4059" s="1" t="s">
        <v>99149</v>
      </c>
      <c r="B4059" s="1" t="s">
        <v>99150</v>
      </c>
    </row>
    <row r="4060" spans="1:2">
      <c r="A4060" s="1" t="s">
        <v>99151</v>
      </c>
      <c r="B4060" s="1" t="s">
        <v>99150</v>
      </c>
    </row>
    <row r="4061" spans="1:2">
      <c r="A4061" s="1" t="s">
        <v>29440</v>
      </c>
      <c r="B4061" s="1" t="s">
        <v>29439</v>
      </c>
    </row>
    <row r="4062" spans="1:2">
      <c r="A4062" s="1" t="s">
        <v>29438</v>
      </c>
      <c r="B4062" s="1" t="s">
        <v>29439</v>
      </c>
    </row>
    <row r="4063" spans="1:2">
      <c r="A4063" s="1" t="s">
        <v>56531</v>
      </c>
      <c r="B4063" s="1" t="s">
        <v>56532</v>
      </c>
    </row>
    <row r="4064" spans="1:2">
      <c r="A4064" s="1" t="s">
        <v>24651</v>
      </c>
      <c r="B4064" s="1" t="s">
        <v>24650</v>
      </c>
    </row>
    <row r="4065" spans="1:2">
      <c r="A4065" s="1" t="s">
        <v>24649</v>
      </c>
      <c r="B4065" s="1" t="s">
        <v>24650</v>
      </c>
    </row>
    <row r="4066" spans="1:2">
      <c r="A4066" s="1" t="s">
        <v>107210</v>
      </c>
      <c r="B4066" s="1" t="s">
        <v>107211</v>
      </c>
    </row>
    <row r="4067" spans="1:2">
      <c r="A4067" s="1" t="s">
        <v>77746</v>
      </c>
      <c r="B4067" s="1" t="s">
        <v>77747</v>
      </c>
    </row>
    <row r="4068" spans="1:2">
      <c r="A4068" s="1" t="s">
        <v>83940</v>
      </c>
      <c r="B4068" s="1" t="s">
        <v>83941</v>
      </c>
    </row>
    <row r="4069" spans="1:2">
      <c r="A4069" s="1" t="s">
        <v>83923</v>
      </c>
      <c r="B4069" s="1" t="s">
        <v>83924</v>
      </c>
    </row>
    <row r="4070" spans="1:2">
      <c r="A4070" s="1" t="s">
        <v>83925</v>
      </c>
      <c r="B4070" s="1" t="s">
        <v>83924</v>
      </c>
    </row>
    <row r="4071" spans="1:2">
      <c r="A4071" s="1" t="s">
        <v>29417</v>
      </c>
      <c r="B4071" s="1" t="s">
        <v>29418</v>
      </c>
    </row>
    <row r="4072" spans="1:2">
      <c r="A4072" s="1" t="s">
        <v>29419</v>
      </c>
      <c r="B4072" s="1" t="s">
        <v>29418</v>
      </c>
    </row>
    <row r="4073" spans="1:2">
      <c r="A4073" s="1" t="s">
        <v>29403</v>
      </c>
      <c r="B4073" s="1" t="s">
        <v>29404</v>
      </c>
    </row>
    <row r="4074" spans="1:2">
      <c r="A4074" s="1" t="s">
        <v>29405</v>
      </c>
      <c r="B4074" s="1" t="s">
        <v>29404</v>
      </c>
    </row>
    <row r="4075" spans="1:2">
      <c r="A4075" s="1" t="s">
        <v>29415</v>
      </c>
      <c r="B4075" s="1" t="s">
        <v>29416</v>
      </c>
    </row>
    <row r="4076" spans="1:2">
      <c r="A4076" s="1" t="s">
        <v>10865</v>
      </c>
      <c r="B4076" s="1" t="s">
        <v>10866</v>
      </c>
    </row>
    <row r="4077" spans="1:2">
      <c r="A4077" s="1" t="s">
        <v>10859</v>
      </c>
      <c r="B4077" s="1" t="s">
        <v>10860</v>
      </c>
    </row>
    <row r="4078" spans="1:2">
      <c r="A4078" s="1" t="s">
        <v>10861</v>
      </c>
      <c r="B4078" s="1" t="s">
        <v>10860</v>
      </c>
    </row>
    <row r="4079" spans="1:2">
      <c r="A4079" s="1" t="s">
        <v>81158</v>
      </c>
      <c r="B4079" s="1" t="s">
        <v>81159</v>
      </c>
    </row>
    <row r="4080" spans="1:2">
      <c r="A4080" s="1" t="s">
        <v>60935</v>
      </c>
      <c r="B4080" s="1" t="s">
        <v>60936</v>
      </c>
    </row>
    <row r="4081" spans="1:2">
      <c r="A4081" s="1" t="s">
        <v>60937</v>
      </c>
      <c r="B4081" s="1" t="s">
        <v>60936</v>
      </c>
    </row>
    <row r="4082" spans="1:2">
      <c r="A4082" s="1" t="s">
        <v>88808</v>
      </c>
      <c r="B4082" s="1" t="s">
        <v>88809</v>
      </c>
    </row>
    <row r="4083" spans="1:2">
      <c r="A4083" s="1" t="s">
        <v>65981</v>
      </c>
      <c r="B4083" s="1" t="s">
        <v>65982</v>
      </c>
    </row>
    <row r="4084" spans="1:2">
      <c r="A4084" s="2" t="s">
        <v>114590</v>
      </c>
      <c r="B4084" s="2" t="s">
        <v>114591</v>
      </c>
    </row>
    <row r="4085" spans="1:2">
      <c r="A4085" s="2" t="s">
        <v>114592</v>
      </c>
      <c r="B4085" s="2" t="s">
        <v>114591</v>
      </c>
    </row>
    <row r="4086" spans="1:2">
      <c r="A4086" s="1" t="s">
        <v>14739</v>
      </c>
      <c r="B4086" s="1" t="s">
        <v>14740</v>
      </c>
    </row>
    <row r="4087" spans="1:2">
      <c r="A4087" s="1" t="s">
        <v>14741</v>
      </c>
      <c r="B4087" s="1" t="s">
        <v>14740</v>
      </c>
    </row>
    <row r="4088" spans="1:2">
      <c r="A4088" s="1" t="s">
        <v>54526</v>
      </c>
      <c r="B4088" s="1" t="s">
        <v>54527</v>
      </c>
    </row>
    <row r="4089" spans="1:2">
      <c r="A4089" s="1" t="s">
        <v>80817</v>
      </c>
      <c r="B4089" s="1" t="s">
        <v>80816</v>
      </c>
    </row>
    <row r="4090" spans="1:2">
      <c r="A4090" s="1" t="s">
        <v>80815</v>
      </c>
      <c r="B4090" s="1" t="s">
        <v>80816</v>
      </c>
    </row>
    <row r="4091" spans="1:2">
      <c r="A4091" s="1" t="s">
        <v>36675</v>
      </c>
      <c r="B4091" s="1" t="s">
        <v>36673</v>
      </c>
    </row>
    <row r="4092" spans="1:2">
      <c r="A4092" s="1" t="s">
        <v>91936</v>
      </c>
      <c r="B4092" s="1" t="s">
        <v>91937</v>
      </c>
    </row>
    <row r="4093" spans="1:2">
      <c r="A4093" s="1" t="s">
        <v>91933</v>
      </c>
      <c r="B4093" s="1" t="s">
        <v>91934</v>
      </c>
    </row>
    <row r="4094" spans="1:2">
      <c r="A4094" s="1" t="s">
        <v>74233</v>
      </c>
      <c r="B4094" s="1" t="s">
        <v>74232</v>
      </c>
    </row>
    <row r="4095" spans="1:2">
      <c r="A4095" s="1" t="s">
        <v>74231</v>
      </c>
      <c r="B4095" s="1" t="s">
        <v>74232</v>
      </c>
    </row>
    <row r="4096" spans="1:2">
      <c r="A4096" s="2" t="s">
        <v>114572</v>
      </c>
      <c r="B4096" s="2" t="s">
        <v>114573</v>
      </c>
    </row>
    <row r="4097" spans="1:2">
      <c r="A4097" s="2" t="s">
        <v>114574</v>
      </c>
      <c r="B4097" s="2" t="s">
        <v>114573</v>
      </c>
    </row>
    <row r="4098" spans="1:2">
      <c r="A4098" s="1" t="s">
        <v>68394</v>
      </c>
      <c r="B4098" s="1" t="s">
        <v>68395</v>
      </c>
    </row>
    <row r="4099" spans="1:2">
      <c r="A4099" s="1" t="s">
        <v>68391</v>
      </c>
      <c r="B4099" s="1" t="s">
        <v>68392</v>
      </c>
    </row>
    <row r="4100" spans="1:2">
      <c r="A4100" s="1" t="s">
        <v>68393</v>
      </c>
      <c r="B4100" s="1" t="s">
        <v>68392</v>
      </c>
    </row>
    <row r="4101" spans="1:2">
      <c r="A4101" s="2" t="s">
        <v>114639</v>
      </c>
      <c r="B4101" s="2" t="s">
        <v>114640</v>
      </c>
    </row>
    <row r="4102" spans="1:2">
      <c r="A4102" s="2" t="s">
        <v>114641</v>
      </c>
      <c r="B4102" s="2" t="s">
        <v>114640</v>
      </c>
    </row>
    <row r="4103" spans="1:2">
      <c r="A4103" s="1" t="s">
        <v>88810</v>
      </c>
      <c r="B4103" s="1" t="s">
        <v>88809</v>
      </c>
    </row>
    <row r="4104" spans="1:2">
      <c r="A4104" s="2" t="s">
        <v>114602</v>
      </c>
      <c r="B4104" s="2" t="s">
        <v>114603</v>
      </c>
    </row>
    <row r="4105" spans="1:2">
      <c r="A4105" s="2" t="s">
        <v>114604</v>
      </c>
      <c r="B4105" s="2" t="s">
        <v>114603</v>
      </c>
    </row>
    <row r="4106" spans="1:2">
      <c r="A4106" s="1" t="s">
        <v>59793</v>
      </c>
      <c r="B4106" s="1" t="s">
        <v>59794</v>
      </c>
    </row>
    <row r="4107" spans="1:2">
      <c r="A4107" s="1" t="s">
        <v>59795</v>
      </c>
      <c r="B4107" s="1" t="s">
        <v>59794</v>
      </c>
    </row>
    <row r="4108" spans="1:2">
      <c r="A4108" s="1" t="s">
        <v>83779</v>
      </c>
      <c r="B4108" s="1" t="s">
        <v>83780</v>
      </c>
    </row>
    <row r="4109" spans="1:2">
      <c r="A4109" s="1" t="s">
        <v>83776</v>
      </c>
      <c r="B4109" s="1" t="s">
        <v>83777</v>
      </c>
    </row>
    <row r="4110" spans="1:2">
      <c r="A4110" s="1" t="s">
        <v>83781</v>
      </c>
      <c r="B4110" s="1" t="s">
        <v>83780</v>
      </c>
    </row>
    <row r="4111" spans="1:2">
      <c r="A4111" s="1" t="s">
        <v>83778</v>
      </c>
      <c r="B4111" s="1" t="s">
        <v>83777</v>
      </c>
    </row>
    <row r="4112" spans="1:2">
      <c r="A4112" s="1" t="s">
        <v>30748</v>
      </c>
      <c r="B4112" s="1" t="s">
        <v>30749</v>
      </c>
    </row>
    <row r="4113" spans="1:2">
      <c r="A4113" s="1" t="s">
        <v>30750</v>
      </c>
      <c r="B4113" s="1" t="s">
        <v>30749</v>
      </c>
    </row>
    <row r="4114" spans="1:2">
      <c r="A4114" s="1" t="s">
        <v>35001</v>
      </c>
      <c r="B4114" s="1" t="s">
        <v>35002</v>
      </c>
    </row>
    <row r="4115" spans="1:2">
      <c r="A4115" s="1" t="s">
        <v>28745</v>
      </c>
      <c r="B4115" s="1" t="s">
        <v>28744</v>
      </c>
    </row>
    <row r="4116" spans="1:2">
      <c r="A4116" s="1" t="s">
        <v>28742</v>
      </c>
      <c r="B4116" s="1" t="s">
        <v>28741</v>
      </c>
    </row>
    <row r="4117" spans="1:2">
      <c r="A4117" s="1" t="s">
        <v>2154</v>
      </c>
      <c r="B4117" s="1" t="s">
        <v>2155</v>
      </c>
    </row>
    <row r="4118" spans="1:2">
      <c r="A4118" s="1" t="s">
        <v>29409</v>
      </c>
      <c r="B4118" s="1" t="s">
        <v>29410</v>
      </c>
    </row>
    <row r="4119" spans="1:2">
      <c r="A4119" s="1" t="s">
        <v>103780</v>
      </c>
      <c r="B4119" s="1" t="s">
        <v>103781</v>
      </c>
    </row>
    <row r="4120" spans="1:2">
      <c r="A4120" s="1" t="s">
        <v>74236</v>
      </c>
      <c r="B4120" s="1" t="s">
        <v>74235</v>
      </c>
    </row>
    <row r="4121" spans="1:2">
      <c r="A4121" s="1" t="s">
        <v>74234</v>
      </c>
      <c r="B4121" s="1" t="s">
        <v>74235</v>
      </c>
    </row>
    <row r="4122" spans="1:2">
      <c r="A4122" s="1" t="s">
        <v>29411</v>
      </c>
      <c r="B4122" s="1" t="s">
        <v>29410</v>
      </c>
    </row>
    <row r="4123" spans="1:2">
      <c r="A4123" s="1" t="s">
        <v>19384</v>
      </c>
      <c r="B4123" s="1" t="s">
        <v>19383</v>
      </c>
    </row>
    <row r="4124" spans="1:2">
      <c r="A4124" s="1" t="s">
        <v>19382</v>
      </c>
      <c r="B4124" s="1" t="s">
        <v>19383</v>
      </c>
    </row>
    <row r="4125" spans="1:2">
      <c r="A4125" s="1" t="s">
        <v>19445</v>
      </c>
      <c r="B4125" s="1" t="s">
        <v>19446</v>
      </c>
    </row>
    <row r="4126" spans="1:2">
      <c r="A4126" s="1" t="s">
        <v>95235</v>
      </c>
      <c r="B4126" s="1" t="s">
        <v>95236</v>
      </c>
    </row>
    <row r="4127" spans="1:2">
      <c r="A4127" s="1" t="s">
        <v>95237</v>
      </c>
      <c r="B4127" s="1" t="s">
        <v>95236</v>
      </c>
    </row>
    <row r="4128" spans="1:2">
      <c r="A4128" s="1" t="s">
        <v>11464</v>
      </c>
      <c r="B4128" s="1" t="s">
        <v>11463</v>
      </c>
    </row>
    <row r="4129" spans="1:2">
      <c r="A4129" s="1" t="s">
        <v>11462</v>
      </c>
      <c r="B4129" s="1" t="s">
        <v>11463</v>
      </c>
    </row>
    <row r="4130" spans="1:2">
      <c r="A4130" s="1" t="s">
        <v>54099</v>
      </c>
      <c r="B4130" s="1" t="s">
        <v>54100</v>
      </c>
    </row>
    <row r="4131" spans="1:2">
      <c r="A4131" s="1" t="s">
        <v>54101</v>
      </c>
      <c r="B4131" s="1" t="s">
        <v>54100</v>
      </c>
    </row>
    <row r="4132" spans="1:2">
      <c r="A4132" s="1" t="s">
        <v>19447</v>
      </c>
      <c r="B4132" s="1" t="s">
        <v>19446</v>
      </c>
    </row>
    <row r="4133" spans="1:2">
      <c r="A4133" s="1" t="s">
        <v>22026</v>
      </c>
      <c r="B4133" s="1" t="s">
        <v>22027</v>
      </c>
    </row>
    <row r="4134" spans="1:2">
      <c r="A4134" s="1" t="s">
        <v>74216</v>
      </c>
      <c r="B4134" s="1" t="s">
        <v>74217</v>
      </c>
    </row>
    <row r="4135" spans="1:2">
      <c r="A4135" s="1" t="s">
        <v>36905</v>
      </c>
      <c r="B4135" s="1" t="s">
        <v>36906</v>
      </c>
    </row>
    <row r="4136" spans="1:2">
      <c r="A4136" s="1" t="s">
        <v>36899</v>
      </c>
      <c r="B4136" s="1" t="s">
        <v>36900</v>
      </c>
    </row>
    <row r="4137" spans="1:2">
      <c r="A4137" s="1" t="s">
        <v>36907</v>
      </c>
      <c r="B4137" s="1" t="s">
        <v>36906</v>
      </c>
    </row>
    <row r="4138" spans="1:2">
      <c r="A4138" s="1" t="s">
        <v>36901</v>
      </c>
      <c r="B4138" s="1" t="s">
        <v>36900</v>
      </c>
    </row>
    <row r="4139" spans="1:2">
      <c r="A4139" s="1" t="s">
        <v>110231</v>
      </c>
      <c r="B4139" s="1" t="s">
        <v>110232</v>
      </c>
    </row>
    <row r="4140" spans="1:2">
      <c r="A4140" s="1" t="s">
        <v>102037</v>
      </c>
      <c r="B4140" s="1" t="s">
        <v>102036</v>
      </c>
    </row>
    <row r="4141" spans="1:2">
      <c r="A4141" s="1" t="s">
        <v>102034</v>
      </c>
      <c r="B4141" s="1" t="s">
        <v>102033</v>
      </c>
    </row>
    <row r="4142" spans="1:2">
      <c r="A4142" s="1" t="s">
        <v>102035</v>
      </c>
      <c r="B4142" s="1" t="s">
        <v>102036</v>
      </c>
    </row>
    <row r="4143" spans="1:2">
      <c r="A4143" s="1" t="s">
        <v>102032</v>
      </c>
      <c r="B4143" s="1" t="s">
        <v>102033</v>
      </c>
    </row>
    <row r="4144" spans="1:2">
      <c r="A4144" s="1" t="s">
        <v>4650</v>
      </c>
      <c r="B4144" s="1" t="s">
        <v>4651</v>
      </c>
    </row>
    <row r="4145" spans="1:2">
      <c r="A4145" s="1" t="s">
        <v>4652</v>
      </c>
      <c r="B4145" s="1" t="s">
        <v>4651</v>
      </c>
    </row>
    <row r="4146" spans="1:2">
      <c r="A4146" s="1" t="s">
        <v>29426</v>
      </c>
      <c r="B4146" s="1" t="s">
        <v>29427</v>
      </c>
    </row>
    <row r="4147" spans="1:2">
      <c r="A4147" s="1" t="s">
        <v>72152</v>
      </c>
      <c r="B4147" s="1" t="s">
        <v>72153</v>
      </c>
    </row>
    <row r="4148" spans="1:2">
      <c r="A4148" s="1" t="s">
        <v>72149</v>
      </c>
      <c r="B4148" s="1" t="s">
        <v>72150</v>
      </c>
    </row>
    <row r="4149" spans="1:2">
      <c r="A4149" s="1" t="s">
        <v>72151</v>
      </c>
      <c r="B4149" s="1" t="s">
        <v>72150</v>
      </c>
    </row>
    <row r="4150" spans="1:2">
      <c r="A4150" s="1" t="s">
        <v>29428</v>
      </c>
      <c r="B4150" s="1" t="s">
        <v>29427</v>
      </c>
    </row>
    <row r="4151" spans="1:2">
      <c r="A4151" s="1" t="s">
        <v>21628</v>
      </c>
      <c r="B4151" s="1" t="s">
        <v>21629</v>
      </c>
    </row>
    <row r="4152" spans="1:2">
      <c r="A4152" s="1" t="s">
        <v>83759</v>
      </c>
      <c r="B4152" s="1" t="s">
        <v>83760</v>
      </c>
    </row>
    <row r="4153" spans="1:2">
      <c r="A4153" s="1" t="s">
        <v>83761</v>
      </c>
      <c r="B4153" s="1" t="s">
        <v>83760</v>
      </c>
    </row>
    <row r="4154" spans="1:2">
      <c r="A4154" s="1" t="s">
        <v>48955</v>
      </c>
      <c r="B4154" s="1" t="s">
        <v>48956</v>
      </c>
    </row>
    <row r="4155" spans="1:2">
      <c r="A4155" s="2" t="s">
        <v>114619</v>
      </c>
      <c r="B4155" s="2" t="s">
        <v>48953</v>
      </c>
    </row>
    <row r="4156" spans="1:2">
      <c r="A4156" s="1" t="s">
        <v>48957</v>
      </c>
      <c r="B4156" s="1" t="s">
        <v>48956</v>
      </c>
    </row>
    <row r="4157" spans="1:2">
      <c r="A4157" s="2" t="s">
        <v>114620</v>
      </c>
      <c r="B4157" s="2" t="s">
        <v>48953</v>
      </c>
    </row>
    <row r="4158" spans="1:2">
      <c r="A4158" s="1" t="s">
        <v>48958</v>
      </c>
      <c r="B4158" s="1" t="s">
        <v>48959</v>
      </c>
    </row>
    <row r="4159" spans="1:2">
      <c r="A4159" s="1" t="s">
        <v>48952</v>
      </c>
      <c r="B4159" s="1" t="s">
        <v>48953</v>
      </c>
    </row>
    <row r="4160" spans="1:2">
      <c r="A4160" s="1" t="s">
        <v>74225</v>
      </c>
      <c r="B4160" s="1" t="s">
        <v>74226</v>
      </c>
    </row>
    <row r="4161" spans="1:2">
      <c r="A4161" s="1" t="s">
        <v>48960</v>
      </c>
      <c r="B4161" s="1" t="s">
        <v>48959</v>
      </c>
    </row>
    <row r="4162" spans="1:2">
      <c r="A4162" s="1" t="s">
        <v>48954</v>
      </c>
      <c r="B4162" s="1" t="s">
        <v>48953</v>
      </c>
    </row>
    <row r="4163" spans="1:2">
      <c r="A4163" s="1" t="s">
        <v>74227</v>
      </c>
      <c r="B4163" s="1" t="s">
        <v>74226</v>
      </c>
    </row>
    <row r="4164" spans="1:2">
      <c r="A4164" s="1" t="s">
        <v>49685</v>
      </c>
      <c r="B4164" s="1" t="s">
        <v>49684</v>
      </c>
    </row>
    <row r="4165" spans="1:2">
      <c r="A4165" s="1" t="s">
        <v>49682</v>
      </c>
      <c r="B4165" s="1" t="s">
        <v>49681</v>
      </c>
    </row>
    <row r="4166" spans="1:2">
      <c r="A4166" s="1" t="s">
        <v>49683</v>
      </c>
      <c r="B4166" s="1" t="s">
        <v>49684</v>
      </c>
    </row>
    <row r="4167" spans="1:2">
      <c r="A4167" s="1" t="s">
        <v>49680</v>
      </c>
      <c r="B4167" s="1" t="s">
        <v>49681</v>
      </c>
    </row>
    <row r="4168" spans="1:2">
      <c r="A4168" s="1" t="s">
        <v>29441</v>
      </c>
      <c r="B4168" s="1" t="s">
        <v>29442</v>
      </c>
    </row>
    <row r="4169" spans="1:2">
      <c r="A4169" s="1" t="s">
        <v>66781</v>
      </c>
      <c r="B4169" s="1" t="s">
        <v>66782</v>
      </c>
    </row>
    <row r="4170" spans="1:2">
      <c r="A4170" s="1" t="s">
        <v>46430</v>
      </c>
      <c r="B4170" s="1" t="s">
        <v>46429</v>
      </c>
    </row>
    <row r="4171" spans="1:2">
      <c r="A4171" s="1" t="s">
        <v>46428</v>
      </c>
      <c r="B4171" s="1" t="s">
        <v>46429</v>
      </c>
    </row>
    <row r="4172" spans="1:2">
      <c r="A4172" s="1" t="s">
        <v>91567</v>
      </c>
      <c r="B4172" s="1" t="s">
        <v>91568</v>
      </c>
    </row>
    <row r="4173" spans="1:2">
      <c r="A4173" s="1" t="s">
        <v>32260</v>
      </c>
      <c r="B4173" s="1" t="s">
        <v>32261</v>
      </c>
    </row>
    <row r="4174" spans="1:2">
      <c r="A4174" s="1" t="s">
        <v>32262</v>
      </c>
      <c r="B4174" s="1" t="s">
        <v>32261</v>
      </c>
    </row>
    <row r="4175" spans="1:2">
      <c r="A4175" s="1" t="s">
        <v>56025</v>
      </c>
      <c r="B4175" s="1" t="s">
        <v>56026</v>
      </c>
    </row>
    <row r="4176" spans="1:2">
      <c r="A4176" s="1" t="s">
        <v>56027</v>
      </c>
      <c r="B4176" s="1" t="s">
        <v>56026</v>
      </c>
    </row>
    <row r="4177" spans="1:2">
      <c r="A4177" s="1" t="s">
        <v>37933</v>
      </c>
      <c r="B4177" s="1" t="s">
        <v>37934</v>
      </c>
    </row>
    <row r="4178" spans="1:2">
      <c r="A4178" s="1" t="s">
        <v>20798</v>
      </c>
      <c r="B4178" s="1" t="s">
        <v>20799</v>
      </c>
    </row>
    <row r="4179" spans="1:2">
      <c r="A4179" s="1" t="s">
        <v>74219</v>
      </c>
      <c r="B4179" s="1" t="s">
        <v>74220</v>
      </c>
    </row>
    <row r="4180" spans="1:2">
      <c r="A4180" s="1" t="s">
        <v>20800</v>
      </c>
      <c r="B4180" s="1" t="s">
        <v>20799</v>
      </c>
    </row>
    <row r="4181" spans="1:2">
      <c r="A4181" s="1" t="s">
        <v>74221</v>
      </c>
      <c r="B4181" s="1" t="s">
        <v>74220</v>
      </c>
    </row>
    <row r="4182" spans="1:2">
      <c r="A4182" s="1" t="s">
        <v>2157</v>
      </c>
      <c r="B4182" s="1" t="s">
        <v>2155</v>
      </c>
    </row>
    <row r="4183" spans="1:2">
      <c r="A4183" s="1" t="s">
        <v>28743</v>
      </c>
      <c r="B4183" s="1" t="s">
        <v>28744</v>
      </c>
    </row>
    <row r="4184" spans="1:2">
      <c r="A4184" s="1" t="s">
        <v>28740</v>
      </c>
      <c r="B4184" s="1" t="s">
        <v>28741</v>
      </c>
    </row>
    <row r="4185" spans="1:2">
      <c r="A4185" s="1" t="s">
        <v>72050</v>
      </c>
      <c r="B4185" s="1" t="s">
        <v>72051</v>
      </c>
    </row>
    <row r="4186" spans="1:2">
      <c r="A4186" s="1" t="s">
        <v>72047</v>
      </c>
      <c r="B4186" s="1" t="s">
        <v>72048</v>
      </c>
    </row>
    <row r="4187" spans="1:2">
      <c r="A4187" s="1" t="s">
        <v>73617</v>
      </c>
      <c r="B4187" s="1" t="s">
        <v>73618</v>
      </c>
    </row>
    <row r="4188" spans="1:2">
      <c r="A4188" s="1" t="s">
        <v>62546</v>
      </c>
      <c r="B4188" s="1" t="s">
        <v>62547</v>
      </c>
    </row>
    <row r="4189" spans="1:2">
      <c r="A4189" s="1" t="s">
        <v>72052</v>
      </c>
      <c r="B4189" s="1" t="s">
        <v>72051</v>
      </c>
    </row>
    <row r="4190" spans="1:2">
      <c r="A4190" s="1" t="s">
        <v>72049</v>
      </c>
      <c r="B4190" s="1" t="s">
        <v>72048</v>
      </c>
    </row>
    <row r="4191" spans="1:2">
      <c r="A4191" s="1" t="s">
        <v>73619</v>
      </c>
      <c r="B4191" s="1" t="s">
        <v>73618</v>
      </c>
    </row>
    <row r="4192" spans="1:2">
      <c r="A4192" s="1" t="s">
        <v>101265</v>
      </c>
      <c r="B4192" s="1" t="s">
        <v>101266</v>
      </c>
    </row>
    <row r="4193" spans="1:2">
      <c r="A4193" s="1" t="s">
        <v>101267</v>
      </c>
      <c r="B4193" s="1" t="s">
        <v>101266</v>
      </c>
    </row>
    <row r="4194" spans="1:2">
      <c r="A4194" s="1" t="s">
        <v>44038</v>
      </c>
      <c r="B4194" s="1" t="s">
        <v>44039</v>
      </c>
    </row>
    <row r="4195" spans="1:2">
      <c r="A4195" s="1" t="s">
        <v>44040</v>
      </c>
      <c r="B4195" s="1" t="s">
        <v>44039</v>
      </c>
    </row>
    <row r="4196" spans="1:2">
      <c r="A4196" s="2" t="s">
        <v>114627</v>
      </c>
      <c r="B4196" s="2" t="s">
        <v>114628</v>
      </c>
    </row>
    <row r="4197" spans="1:2">
      <c r="A4197" s="1" t="s">
        <v>108148</v>
      </c>
      <c r="B4197" s="1" t="s">
        <v>108149</v>
      </c>
    </row>
    <row r="4198" spans="1:2">
      <c r="A4198" s="2" t="s">
        <v>114587</v>
      </c>
      <c r="B4198" s="2" t="s">
        <v>114588</v>
      </c>
    </row>
    <row r="4199" spans="1:2">
      <c r="A4199" s="2" t="s">
        <v>114589</v>
      </c>
      <c r="B4199" s="2" t="s">
        <v>114588</v>
      </c>
    </row>
    <row r="4200" spans="1:2">
      <c r="A4200" s="2" t="s">
        <v>114629</v>
      </c>
      <c r="B4200" s="2" t="s">
        <v>114628</v>
      </c>
    </row>
    <row r="4201" spans="1:2">
      <c r="A4201" s="1" t="s">
        <v>70663</v>
      </c>
      <c r="B4201" s="1" t="s">
        <v>70664</v>
      </c>
    </row>
    <row r="4202" spans="1:2">
      <c r="A4202" s="1" t="s">
        <v>34722</v>
      </c>
      <c r="B4202" s="1" t="s">
        <v>34723</v>
      </c>
    </row>
    <row r="4203" spans="1:2">
      <c r="A4203" s="1" t="s">
        <v>34713</v>
      </c>
      <c r="B4203" s="1" t="s">
        <v>34714</v>
      </c>
    </row>
    <row r="4204" spans="1:2">
      <c r="A4204" s="1" t="s">
        <v>34715</v>
      </c>
      <c r="B4204" s="1" t="s">
        <v>34714</v>
      </c>
    </row>
    <row r="4205" spans="1:2">
      <c r="A4205" s="1" t="s">
        <v>6232</v>
      </c>
      <c r="B4205" s="1" t="s">
        <v>6231</v>
      </c>
    </row>
    <row r="4206" spans="1:2">
      <c r="A4206" s="1" t="s">
        <v>6230</v>
      </c>
      <c r="B4206" s="1" t="s">
        <v>6231</v>
      </c>
    </row>
    <row r="4207" spans="1:2">
      <c r="A4207" s="1" t="s">
        <v>101841</v>
      </c>
      <c r="B4207" s="1" t="s">
        <v>101842</v>
      </c>
    </row>
    <row r="4208" spans="1:2">
      <c r="A4208" s="1" t="s">
        <v>14126</v>
      </c>
      <c r="B4208" s="1" t="s">
        <v>14125</v>
      </c>
    </row>
    <row r="4209" spans="1:2">
      <c r="A4209" s="1" t="s">
        <v>14123</v>
      </c>
      <c r="B4209" s="1" t="s">
        <v>14122</v>
      </c>
    </row>
    <row r="4210" spans="1:2">
      <c r="A4210" s="1" t="s">
        <v>14124</v>
      </c>
      <c r="B4210" s="1" t="s">
        <v>14125</v>
      </c>
    </row>
    <row r="4211" spans="1:2">
      <c r="A4211" s="1" t="s">
        <v>14121</v>
      </c>
      <c r="B4211" s="1" t="s">
        <v>14122</v>
      </c>
    </row>
    <row r="4212" spans="1:2">
      <c r="A4212" s="2" t="s">
        <v>119448</v>
      </c>
      <c r="B4212" s="2" t="s">
        <v>119449</v>
      </c>
    </row>
    <row r="4213" spans="1:2">
      <c r="A4213" s="1" t="s">
        <v>42859</v>
      </c>
      <c r="B4213" s="1" t="s">
        <v>42860</v>
      </c>
    </row>
    <row r="4214" spans="1:2">
      <c r="A4214" s="1" t="s">
        <v>16190</v>
      </c>
      <c r="B4214" s="1" t="s">
        <v>16189</v>
      </c>
    </row>
    <row r="4215" spans="1:2">
      <c r="A4215" s="1" t="s">
        <v>53047</v>
      </c>
      <c r="B4215" s="1" t="s">
        <v>53048</v>
      </c>
    </row>
    <row r="4216" spans="1:2">
      <c r="A4216" s="1" t="s">
        <v>17371</v>
      </c>
      <c r="B4216" s="1" t="s">
        <v>17370</v>
      </c>
    </row>
    <row r="4217" spans="1:2">
      <c r="A4217" s="1" t="s">
        <v>17369</v>
      </c>
      <c r="B4217" s="1" t="s">
        <v>17370</v>
      </c>
    </row>
    <row r="4218" spans="1:2">
      <c r="A4218" s="1" t="s">
        <v>41667</v>
      </c>
      <c r="B4218" s="1" t="s">
        <v>41668</v>
      </c>
    </row>
    <row r="4219" spans="1:2">
      <c r="A4219" s="1" t="s">
        <v>41669</v>
      </c>
      <c r="B4219" s="1" t="s">
        <v>41668</v>
      </c>
    </row>
    <row r="4220" spans="1:2">
      <c r="A4220" s="2" t="s">
        <v>114611</v>
      </c>
      <c r="B4220" s="2" t="s">
        <v>114612</v>
      </c>
    </row>
    <row r="4221" spans="1:2">
      <c r="A4221" s="1" t="s">
        <v>61648</v>
      </c>
      <c r="B4221" s="1" t="s">
        <v>61649</v>
      </c>
    </row>
    <row r="4222" spans="1:2">
      <c r="A4222" s="1" t="s">
        <v>61650</v>
      </c>
      <c r="B4222" s="1" t="s">
        <v>61649</v>
      </c>
    </row>
    <row r="4223" spans="1:2">
      <c r="A4223" s="1" t="s">
        <v>68596</v>
      </c>
      <c r="B4223" s="1" t="s">
        <v>68595</v>
      </c>
    </row>
    <row r="4224" spans="1:2">
      <c r="A4224" s="1" t="s">
        <v>68584</v>
      </c>
      <c r="B4224" s="1" t="s">
        <v>68583</v>
      </c>
    </row>
    <row r="4225" spans="1:2">
      <c r="A4225" s="1" t="s">
        <v>68594</v>
      </c>
      <c r="B4225" s="1" t="s">
        <v>68595</v>
      </c>
    </row>
    <row r="4226" spans="1:2">
      <c r="A4226" s="1" t="s">
        <v>68582</v>
      </c>
      <c r="B4226" s="1" t="s">
        <v>68583</v>
      </c>
    </row>
    <row r="4227" spans="1:2">
      <c r="A4227" s="1" t="s">
        <v>60709</v>
      </c>
      <c r="B4227" s="1" t="s">
        <v>60710</v>
      </c>
    </row>
    <row r="4228" spans="1:2">
      <c r="A4228" s="1" t="s">
        <v>60711</v>
      </c>
      <c r="B4228" s="1" t="s">
        <v>60710</v>
      </c>
    </row>
    <row r="4229" spans="1:2">
      <c r="A4229" s="1" t="s">
        <v>55628</v>
      </c>
      <c r="B4229" s="1" t="s">
        <v>55629</v>
      </c>
    </row>
    <row r="4230" spans="1:2">
      <c r="A4230" s="1" t="s">
        <v>55630</v>
      </c>
      <c r="B4230" s="1" t="s">
        <v>55629</v>
      </c>
    </row>
    <row r="4231" spans="1:2">
      <c r="A4231" s="1" t="s">
        <v>104282</v>
      </c>
      <c r="B4231" s="1" t="s">
        <v>104283</v>
      </c>
    </row>
    <row r="4232" spans="1:2">
      <c r="A4232" s="1" t="s">
        <v>104284</v>
      </c>
      <c r="B4232" s="1" t="s">
        <v>104283</v>
      </c>
    </row>
    <row r="4233" spans="1:2">
      <c r="A4233" s="1" t="s">
        <v>25830</v>
      </c>
      <c r="B4233" s="1" t="s">
        <v>25831</v>
      </c>
    </row>
    <row r="4234" spans="1:2">
      <c r="A4234" s="1" t="s">
        <v>25832</v>
      </c>
      <c r="B4234" s="1" t="s">
        <v>25831</v>
      </c>
    </row>
    <row r="4235" spans="1:2">
      <c r="A4235" s="1" t="s">
        <v>59649</v>
      </c>
      <c r="B4235" s="1" t="s">
        <v>59648</v>
      </c>
    </row>
    <row r="4236" spans="1:2">
      <c r="A4236" s="1" t="s">
        <v>59647</v>
      </c>
      <c r="B4236" s="1" t="s">
        <v>59648</v>
      </c>
    </row>
    <row r="4237" spans="1:2">
      <c r="A4237" s="1" t="s">
        <v>76041</v>
      </c>
      <c r="B4237" s="1" t="s">
        <v>76042</v>
      </c>
    </row>
    <row r="4238" spans="1:2">
      <c r="A4238" s="1" t="s">
        <v>42861</v>
      </c>
      <c r="B4238" s="1" t="s">
        <v>42860</v>
      </c>
    </row>
    <row r="4239" spans="1:2">
      <c r="A4239" s="1" t="s">
        <v>52886</v>
      </c>
      <c r="B4239" s="1" t="s">
        <v>52887</v>
      </c>
    </row>
    <row r="4240" spans="1:2">
      <c r="A4240" s="1" t="s">
        <v>52888</v>
      </c>
      <c r="B4240" s="1" t="s">
        <v>52887</v>
      </c>
    </row>
    <row r="4241" spans="1:2">
      <c r="A4241" s="1" t="s">
        <v>57266</v>
      </c>
      <c r="B4241" s="1" t="s">
        <v>57265</v>
      </c>
    </row>
    <row r="4242" spans="1:2">
      <c r="A4242" s="1" t="s">
        <v>57263</v>
      </c>
      <c r="B4242" s="1" t="s">
        <v>57262</v>
      </c>
    </row>
    <row r="4243" spans="1:2">
      <c r="A4243" s="1" t="s">
        <v>8856</v>
      </c>
      <c r="B4243" s="1" t="s">
        <v>8857</v>
      </c>
    </row>
    <row r="4244" spans="1:2">
      <c r="A4244" s="1" t="s">
        <v>8853</v>
      </c>
      <c r="B4244" s="1" t="s">
        <v>8854</v>
      </c>
    </row>
    <row r="4245" spans="1:2">
      <c r="A4245" s="1" t="s">
        <v>57264</v>
      </c>
      <c r="B4245" s="1" t="s">
        <v>57265</v>
      </c>
    </row>
    <row r="4246" spans="1:2">
      <c r="A4246" s="1" t="s">
        <v>57261</v>
      </c>
      <c r="B4246" s="1" t="s">
        <v>57262</v>
      </c>
    </row>
    <row r="4247" spans="1:2">
      <c r="A4247" s="1" t="s">
        <v>58973</v>
      </c>
      <c r="B4247" s="1" t="s">
        <v>58974</v>
      </c>
    </row>
    <row r="4248" spans="1:2">
      <c r="A4248" s="2" t="s">
        <v>114633</v>
      </c>
      <c r="B4248" s="2" t="s">
        <v>114634</v>
      </c>
    </row>
    <row r="4249" spans="1:2">
      <c r="A4249" s="2" t="s">
        <v>114635</v>
      </c>
      <c r="B4249" s="2" t="s">
        <v>114634</v>
      </c>
    </row>
    <row r="4250" spans="1:2">
      <c r="A4250" s="1" t="s">
        <v>8858</v>
      </c>
      <c r="B4250" s="1" t="s">
        <v>8857</v>
      </c>
    </row>
    <row r="4251" spans="1:2">
      <c r="A4251" s="1" t="s">
        <v>8855</v>
      </c>
      <c r="B4251" s="1" t="s">
        <v>8854</v>
      </c>
    </row>
    <row r="4252" spans="1:2">
      <c r="A4252" s="1" t="s">
        <v>80814</v>
      </c>
      <c r="B4252" s="1" t="s">
        <v>80813</v>
      </c>
    </row>
    <row r="4253" spans="1:2">
      <c r="A4253" s="1" t="s">
        <v>80812</v>
      </c>
      <c r="B4253" s="1" t="s">
        <v>80813</v>
      </c>
    </row>
    <row r="4254" spans="1:2">
      <c r="A4254" s="1" t="s">
        <v>77047</v>
      </c>
      <c r="B4254" s="1" t="s">
        <v>77048</v>
      </c>
    </row>
    <row r="4255" spans="1:2">
      <c r="A4255" s="1" t="s">
        <v>83917</v>
      </c>
      <c r="B4255" s="1" t="s">
        <v>83918</v>
      </c>
    </row>
    <row r="4256" spans="1:2">
      <c r="A4256" s="1" t="s">
        <v>83824</v>
      </c>
      <c r="B4256" s="1" t="s">
        <v>83825</v>
      </c>
    </row>
    <row r="4257" spans="1:2">
      <c r="A4257" s="1" t="s">
        <v>83826</v>
      </c>
      <c r="B4257" s="1" t="s">
        <v>83825</v>
      </c>
    </row>
    <row r="4258" spans="1:2">
      <c r="A4258" s="1" t="s">
        <v>29095</v>
      </c>
      <c r="B4258" s="1" t="s">
        <v>29094</v>
      </c>
    </row>
    <row r="4259" spans="1:2">
      <c r="A4259" s="1" t="s">
        <v>29093</v>
      </c>
      <c r="B4259" s="1" t="s">
        <v>29094</v>
      </c>
    </row>
    <row r="4260" spans="1:2">
      <c r="A4260" s="1" t="s">
        <v>24535</v>
      </c>
      <c r="B4260" s="1" t="s">
        <v>24536</v>
      </c>
    </row>
    <row r="4261" spans="1:2">
      <c r="A4261" s="1" t="s">
        <v>24537</v>
      </c>
      <c r="B4261" s="1" t="s">
        <v>24536</v>
      </c>
    </row>
    <row r="4262" spans="1:2">
      <c r="A4262" s="1" t="s">
        <v>46309</v>
      </c>
      <c r="B4262" s="1" t="s">
        <v>46308</v>
      </c>
    </row>
    <row r="4263" spans="1:2">
      <c r="A4263" s="1" t="s">
        <v>46307</v>
      </c>
      <c r="B4263" s="1" t="s">
        <v>46308</v>
      </c>
    </row>
    <row r="4264" spans="1:2">
      <c r="A4264" s="1" t="s">
        <v>101019</v>
      </c>
      <c r="B4264" s="1" t="s">
        <v>101020</v>
      </c>
    </row>
    <row r="4265" spans="1:2">
      <c r="A4265" s="1" t="s">
        <v>101010</v>
      </c>
      <c r="B4265" s="1" t="s">
        <v>101011</v>
      </c>
    </row>
    <row r="4266" spans="1:2">
      <c r="A4266" s="1" t="s">
        <v>84331</v>
      </c>
      <c r="B4266" s="1" t="s">
        <v>84332</v>
      </c>
    </row>
    <row r="4267" spans="1:2">
      <c r="A4267" s="1" t="s">
        <v>101021</v>
      </c>
      <c r="B4267" s="1" t="s">
        <v>101020</v>
      </c>
    </row>
    <row r="4268" spans="1:2">
      <c r="A4268" s="1" t="s">
        <v>101012</v>
      </c>
      <c r="B4268" s="1" t="s">
        <v>101011</v>
      </c>
    </row>
    <row r="4269" spans="1:2">
      <c r="A4269" s="1" t="s">
        <v>4756</v>
      </c>
      <c r="B4269" s="1" t="s">
        <v>4757</v>
      </c>
    </row>
    <row r="4270" spans="1:2">
      <c r="A4270" s="1" t="s">
        <v>4758</v>
      </c>
      <c r="B4270" s="1" t="s">
        <v>4757</v>
      </c>
    </row>
    <row r="4271" spans="1:2">
      <c r="A4271" s="2" t="s">
        <v>114616</v>
      </c>
      <c r="B4271" s="2" t="s">
        <v>114617</v>
      </c>
    </row>
    <row r="4272" spans="1:2">
      <c r="A4272" s="2" t="s">
        <v>114618</v>
      </c>
      <c r="B4272" s="2" t="s">
        <v>114617</v>
      </c>
    </row>
    <row r="4273" spans="1:2">
      <c r="A4273" s="1" t="s">
        <v>66157</v>
      </c>
      <c r="B4273" s="1" t="s">
        <v>66158</v>
      </c>
    </row>
    <row r="4274" spans="1:2">
      <c r="A4274" s="1" t="s">
        <v>66154</v>
      </c>
      <c r="B4274" s="1" t="s">
        <v>66155</v>
      </c>
    </row>
    <row r="4275" spans="1:2">
      <c r="A4275" s="1" t="s">
        <v>40938</v>
      </c>
      <c r="B4275" s="1" t="s">
        <v>40939</v>
      </c>
    </row>
    <row r="4276" spans="1:2">
      <c r="A4276" s="1" t="s">
        <v>79686</v>
      </c>
      <c r="B4276" s="1" t="s">
        <v>79687</v>
      </c>
    </row>
    <row r="4277" spans="1:2">
      <c r="A4277" s="2" t="s">
        <v>114648</v>
      </c>
      <c r="B4277" s="2" t="s">
        <v>114649</v>
      </c>
    </row>
    <row r="4278" spans="1:2">
      <c r="A4278" s="1" t="s">
        <v>96877</v>
      </c>
      <c r="B4278" s="1" t="s">
        <v>96878</v>
      </c>
    </row>
    <row r="4279" spans="1:2">
      <c r="A4279" s="1" t="s">
        <v>78405</v>
      </c>
      <c r="B4279" s="1" t="s">
        <v>78406</v>
      </c>
    </row>
    <row r="4280" spans="1:2">
      <c r="A4280" s="1" t="s">
        <v>78402</v>
      </c>
      <c r="B4280" s="1" t="s">
        <v>78403</v>
      </c>
    </row>
    <row r="4281" spans="1:2">
      <c r="A4281" s="1" t="s">
        <v>78404</v>
      </c>
      <c r="B4281" s="1" t="s">
        <v>78403</v>
      </c>
    </row>
    <row r="4282" spans="1:2">
      <c r="A4282" s="1" t="s">
        <v>106709</v>
      </c>
      <c r="B4282" s="1" t="s">
        <v>106708</v>
      </c>
    </row>
    <row r="4283" spans="1:2">
      <c r="A4283" s="1" t="s">
        <v>106706</v>
      </c>
      <c r="B4283" s="1" t="s">
        <v>106705</v>
      </c>
    </row>
    <row r="4284" spans="1:2">
      <c r="A4284" s="1" t="s">
        <v>106707</v>
      </c>
      <c r="B4284" s="1" t="s">
        <v>106708</v>
      </c>
    </row>
    <row r="4285" spans="1:2">
      <c r="A4285" s="1" t="s">
        <v>106704</v>
      </c>
      <c r="B4285" s="1" t="s">
        <v>106705</v>
      </c>
    </row>
    <row r="4286" spans="1:2">
      <c r="A4286" s="1" t="s">
        <v>23583</v>
      </c>
      <c r="B4286" s="1" t="s">
        <v>23582</v>
      </c>
    </row>
    <row r="4287" spans="1:2">
      <c r="A4287" s="1" t="s">
        <v>23584</v>
      </c>
      <c r="B4287" s="1" t="s">
        <v>23582</v>
      </c>
    </row>
    <row r="4288" spans="1:2">
      <c r="A4288" s="1" t="s">
        <v>32296</v>
      </c>
      <c r="B4288" s="1" t="s">
        <v>32297</v>
      </c>
    </row>
    <row r="4289" spans="1:2">
      <c r="A4289" s="2" t="s">
        <v>114540</v>
      </c>
      <c r="B4289" s="2" t="s">
        <v>114541</v>
      </c>
    </row>
    <row r="4290" spans="1:2">
      <c r="A4290" s="1" t="s">
        <v>32298</v>
      </c>
      <c r="B4290" s="1" t="s">
        <v>32297</v>
      </c>
    </row>
    <row r="4291" spans="1:2">
      <c r="A4291" s="1" t="s">
        <v>40940</v>
      </c>
      <c r="B4291" s="1" t="s">
        <v>40939</v>
      </c>
    </row>
    <row r="4292" spans="1:2">
      <c r="A4292" s="1" t="s">
        <v>79688</v>
      </c>
      <c r="B4292" s="1" t="s">
        <v>79687</v>
      </c>
    </row>
    <row r="4293" spans="1:2">
      <c r="A4293" s="2" t="s">
        <v>114650</v>
      </c>
      <c r="B4293" s="2" t="s">
        <v>114649</v>
      </c>
    </row>
    <row r="4294" spans="1:2">
      <c r="A4294" s="1" t="s">
        <v>66159</v>
      </c>
      <c r="B4294" s="1" t="s">
        <v>66158</v>
      </c>
    </row>
    <row r="4295" spans="1:2">
      <c r="A4295" s="1" t="s">
        <v>66156</v>
      </c>
      <c r="B4295" s="1" t="s">
        <v>66155</v>
      </c>
    </row>
    <row r="4296" spans="1:2">
      <c r="A4296" s="2" t="s">
        <v>114542</v>
      </c>
      <c r="B4296" s="2" t="s">
        <v>114541</v>
      </c>
    </row>
    <row r="4297" spans="1:2">
      <c r="A4297" s="1" t="s">
        <v>55637</v>
      </c>
      <c r="B4297" s="1" t="s">
        <v>55638</v>
      </c>
    </row>
    <row r="4298" spans="1:2">
      <c r="A4298" s="1" t="s">
        <v>103636</v>
      </c>
      <c r="B4298" s="1" t="s">
        <v>103635</v>
      </c>
    </row>
    <row r="4299" spans="1:2">
      <c r="A4299" s="1" t="s">
        <v>99770</v>
      </c>
      <c r="B4299" s="1" t="s">
        <v>99771</v>
      </c>
    </row>
    <row r="4300" spans="1:2">
      <c r="A4300" s="1" t="s">
        <v>99772</v>
      </c>
      <c r="B4300" s="1" t="s">
        <v>99771</v>
      </c>
    </row>
    <row r="4301" spans="1:2">
      <c r="A4301" s="1" t="s">
        <v>55639</v>
      </c>
      <c r="B4301" s="1" t="s">
        <v>55638</v>
      </c>
    </row>
    <row r="4302" spans="1:2">
      <c r="A4302" s="1" t="s">
        <v>105321</v>
      </c>
      <c r="B4302" s="1" t="s">
        <v>105320</v>
      </c>
    </row>
    <row r="4303" spans="1:2">
      <c r="A4303" s="1" t="s">
        <v>105318</v>
      </c>
      <c r="B4303" s="1" t="s">
        <v>105317</v>
      </c>
    </row>
    <row r="4304" spans="1:2">
      <c r="A4304" s="1" t="s">
        <v>105319</v>
      </c>
      <c r="B4304" s="1" t="s">
        <v>105320</v>
      </c>
    </row>
    <row r="4305" spans="1:2">
      <c r="A4305" s="1" t="s">
        <v>105316</v>
      </c>
      <c r="B4305" s="1" t="s">
        <v>105317</v>
      </c>
    </row>
    <row r="4306" spans="1:2">
      <c r="A4306" s="1" t="s">
        <v>72262</v>
      </c>
      <c r="B4306" s="1" t="s">
        <v>72263</v>
      </c>
    </row>
    <row r="4307" spans="1:2">
      <c r="A4307" s="1" t="s">
        <v>72259</v>
      </c>
      <c r="B4307" s="1" t="s">
        <v>72260</v>
      </c>
    </row>
    <row r="4308" spans="1:2">
      <c r="A4308" s="1" t="s">
        <v>72261</v>
      </c>
      <c r="B4308" s="1" t="s">
        <v>72260</v>
      </c>
    </row>
    <row r="4309" spans="1:2">
      <c r="A4309" s="1" t="s">
        <v>101603</v>
      </c>
      <c r="B4309" s="1" t="s">
        <v>101604</v>
      </c>
    </row>
    <row r="4310" spans="1:2">
      <c r="A4310" s="1" t="s">
        <v>101605</v>
      </c>
      <c r="B4310" s="1" t="s">
        <v>101604</v>
      </c>
    </row>
    <row r="4311" spans="1:2">
      <c r="A4311" s="1" t="s">
        <v>68562</v>
      </c>
      <c r="B4311" s="1" t="s">
        <v>68563</v>
      </c>
    </row>
    <row r="4312" spans="1:2">
      <c r="A4312" s="1" t="s">
        <v>68559</v>
      </c>
      <c r="B4312" s="1" t="s">
        <v>68560</v>
      </c>
    </row>
    <row r="4313" spans="1:2">
      <c r="A4313" s="1" t="s">
        <v>68561</v>
      </c>
      <c r="B4313" s="1" t="s">
        <v>68560</v>
      </c>
    </row>
    <row r="4314" spans="1:2">
      <c r="A4314" s="1" t="s">
        <v>29107</v>
      </c>
      <c r="B4314" s="1" t="s">
        <v>29108</v>
      </c>
    </row>
    <row r="4315" spans="1:2">
      <c r="A4315" s="1" t="s">
        <v>23501</v>
      </c>
      <c r="B4315" s="1" t="s">
        <v>23502</v>
      </c>
    </row>
    <row r="4316" spans="1:2">
      <c r="A4316" s="1" t="s">
        <v>10287</v>
      </c>
      <c r="B4316" s="1" t="s">
        <v>10288</v>
      </c>
    </row>
    <row r="4317" spans="1:2">
      <c r="A4317" s="1" t="s">
        <v>62397</v>
      </c>
      <c r="B4317" s="1" t="s">
        <v>62398</v>
      </c>
    </row>
    <row r="4318" spans="1:2">
      <c r="A4318" s="1" t="s">
        <v>62399</v>
      </c>
      <c r="B4318" s="1" t="s">
        <v>62398</v>
      </c>
    </row>
    <row r="4319" spans="1:2">
      <c r="A4319" s="2" t="s">
        <v>114613</v>
      </c>
      <c r="B4319" s="2" t="s">
        <v>114614</v>
      </c>
    </row>
    <row r="4320" spans="1:2">
      <c r="A4320" s="2" t="s">
        <v>114615</v>
      </c>
      <c r="B4320" s="2" t="s">
        <v>114614</v>
      </c>
    </row>
    <row r="4321" spans="1:2">
      <c r="A4321" s="1" t="s">
        <v>37935</v>
      </c>
      <c r="B4321" s="1" t="s">
        <v>37934</v>
      </c>
    </row>
    <row r="4322" spans="1:2">
      <c r="A4322" s="1" t="s">
        <v>77155</v>
      </c>
      <c r="B4322" s="1" t="s">
        <v>77156</v>
      </c>
    </row>
    <row r="4323" spans="1:2">
      <c r="A4323" s="1" t="s">
        <v>77157</v>
      </c>
      <c r="B4323" s="1" t="s">
        <v>77156</v>
      </c>
    </row>
    <row r="4324" spans="1:2">
      <c r="A4324" s="1" t="s">
        <v>68621</v>
      </c>
      <c r="B4324" s="1" t="s">
        <v>68622</v>
      </c>
    </row>
    <row r="4325" spans="1:2">
      <c r="A4325" s="1" t="s">
        <v>68618</v>
      </c>
      <c r="B4325" s="1" t="s">
        <v>68619</v>
      </c>
    </row>
    <row r="4326" spans="1:2">
      <c r="A4326" s="1" t="s">
        <v>68620</v>
      </c>
      <c r="B4326" s="1" t="s">
        <v>68619</v>
      </c>
    </row>
    <row r="4327" spans="1:2">
      <c r="A4327" s="1" t="s">
        <v>5340</v>
      </c>
      <c r="B4327" s="1" t="s">
        <v>5341</v>
      </c>
    </row>
    <row r="4328" spans="1:2">
      <c r="A4328" s="1" t="s">
        <v>84014</v>
      </c>
      <c r="B4328" s="1" t="s">
        <v>84015</v>
      </c>
    </row>
    <row r="4329" spans="1:2">
      <c r="A4329" s="1" t="s">
        <v>22014</v>
      </c>
      <c r="B4329" s="1" t="s">
        <v>22015</v>
      </c>
    </row>
    <row r="4330" spans="1:2">
      <c r="A4330" s="1" t="s">
        <v>82295</v>
      </c>
      <c r="B4330" s="1" t="s">
        <v>82296</v>
      </c>
    </row>
    <row r="4331" spans="1:2">
      <c r="A4331" s="1" t="s">
        <v>82292</v>
      </c>
      <c r="B4331" s="1" t="s">
        <v>82293</v>
      </c>
    </row>
    <row r="4332" spans="1:2">
      <c r="A4332" s="1" t="s">
        <v>82294</v>
      </c>
      <c r="B4332" s="1" t="s">
        <v>82293</v>
      </c>
    </row>
    <row r="4333" spans="1:2">
      <c r="A4333" s="1" t="s">
        <v>74222</v>
      </c>
      <c r="B4333" s="1" t="s">
        <v>74223</v>
      </c>
    </row>
    <row r="4334" spans="1:2">
      <c r="A4334" s="2" t="s">
        <v>114645</v>
      </c>
      <c r="B4334" s="2" t="s">
        <v>114646</v>
      </c>
    </row>
    <row r="4335" spans="1:2">
      <c r="A4335" s="2" t="s">
        <v>114647</v>
      </c>
      <c r="B4335" s="2" t="s">
        <v>114646</v>
      </c>
    </row>
    <row r="4336" spans="1:2">
      <c r="A4336" s="1" t="s">
        <v>74224</v>
      </c>
      <c r="B4336" s="1" t="s">
        <v>74223</v>
      </c>
    </row>
    <row r="4337" spans="1:2">
      <c r="A4337" s="1" t="s">
        <v>72299</v>
      </c>
      <c r="B4337" s="1" t="s">
        <v>72300</v>
      </c>
    </row>
    <row r="4338" spans="1:2">
      <c r="A4338" s="1" t="s">
        <v>72264</v>
      </c>
      <c r="B4338" s="1" t="s">
        <v>72265</v>
      </c>
    </row>
    <row r="4339" spans="1:2">
      <c r="A4339" s="1" t="s">
        <v>72266</v>
      </c>
      <c r="B4339" s="1" t="s">
        <v>72265</v>
      </c>
    </row>
    <row r="4340" spans="1:2">
      <c r="A4340" s="1" t="s">
        <v>76092</v>
      </c>
      <c r="B4340" s="1" t="s">
        <v>76093</v>
      </c>
    </row>
    <row r="4341" spans="1:2">
      <c r="A4341" s="1" t="s">
        <v>38034</v>
      </c>
      <c r="B4341" s="1" t="s">
        <v>38033</v>
      </c>
    </row>
    <row r="4342" spans="1:2">
      <c r="A4342" s="1" t="s">
        <v>38032</v>
      </c>
      <c r="B4342" s="1" t="s">
        <v>38033</v>
      </c>
    </row>
    <row r="4343" spans="1:2">
      <c r="A4343" s="1" t="s">
        <v>57330</v>
      </c>
      <c r="B4343" s="1" t="s">
        <v>57331</v>
      </c>
    </row>
    <row r="4344" spans="1:2">
      <c r="A4344" s="1" t="s">
        <v>57327</v>
      </c>
      <c r="B4344" s="1" t="s">
        <v>57326</v>
      </c>
    </row>
    <row r="4345" spans="1:2">
      <c r="A4345" s="1" t="s">
        <v>57325</v>
      </c>
      <c r="B4345" s="1" t="s">
        <v>57326</v>
      </c>
    </row>
    <row r="4346" spans="1:2">
      <c r="A4346" s="1" t="s">
        <v>55128</v>
      </c>
      <c r="B4346" s="1" t="s">
        <v>55127</v>
      </c>
    </row>
    <row r="4347" spans="1:2">
      <c r="A4347" s="1" t="s">
        <v>55126</v>
      </c>
      <c r="B4347" s="1" t="s">
        <v>55127</v>
      </c>
    </row>
    <row r="4348" spans="1:2">
      <c r="A4348" s="2" t="s">
        <v>114552</v>
      </c>
      <c r="B4348" s="2" t="s">
        <v>114553</v>
      </c>
    </row>
    <row r="4349" spans="1:2">
      <c r="A4349" s="2" t="s">
        <v>114554</v>
      </c>
      <c r="B4349" s="2" t="s">
        <v>114553</v>
      </c>
    </row>
    <row r="4350" spans="1:2">
      <c r="A4350" s="1" t="s">
        <v>72203</v>
      </c>
      <c r="B4350" s="1" t="s">
        <v>72204</v>
      </c>
    </row>
    <row r="4351" spans="1:2">
      <c r="A4351" s="1" t="s">
        <v>72170</v>
      </c>
      <c r="B4351" s="1" t="s">
        <v>72171</v>
      </c>
    </row>
    <row r="4352" spans="1:2">
      <c r="A4352" s="1" t="s">
        <v>72205</v>
      </c>
      <c r="B4352" s="1" t="s">
        <v>72204</v>
      </c>
    </row>
    <row r="4353" spans="1:2">
      <c r="A4353" s="1" t="s">
        <v>72172</v>
      </c>
      <c r="B4353" s="1" t="s">
        <v>72171</v>
      </c>
    </row>
    <row r="4354" spans="1:2">
      <c r="A4354" s="1" t="s">
        <v>14994</v>
      </c>
      <c r="B4354" s="1" t="s">
        <v>14995</v>
      </c>
    </row>
    <row r="4355" spans="1:2">
      <c r="A4355" s="1" t="s">
        <v>14991</v>
      </c>
      <c r="B4355" s="1" t="s">
        <v>14992</v>
      </c>
    </row>
    <row r="4356" spans="1:2">
      <c r="A4356" s="1" t="s">
        <v>107582</v>
      </c>
      <c r="B4356" s="1" t="s">
        <v>107583</v>
      </c>
    </row>
    <row r="4357" spans="1:2">
      <c r="A4357" s="1" t="s">
        <v>107579</v>
      </c>
      <c r="B4357" s="1" t="s">
        <v>107580</v>
      </c>
    </row>
    <row r="4358" spans="1:2">
      <c r="A4358" s="1" t="s">
        <v>107581</v>
      </c>
      <c r="B4358" s="1" t="s">
        <v>107580</v>
      </c>
    </row>
    <row r="4359" spans="1:2">
      <c r="A4359" s="1" t="s">
        <v>10042</v>
      </c>
      <c r="B4359" s="1" t="s">
        <v>10043</v>
      </c>
    </row>
    <row r="4360" spans="1:2">
      <c r="A4360" s="1" t="s">
        <v>10044</v>
      </c>
      <c r="B4360" s="1" t="s">
        <v>10043</v>
      </c>
    </row>
    <row r="4361" spans="1:2">
      <c r="A4361" s="1" t="s">
        <v>14996</v>
      </c>
      <c r="B4361" s="1" t="s">
        <v>14995</v>
      </c>
    </row>
    <row r="4362" spans="1:2">
      <c r="A4362" s="1" t="s">
        <v>14993</v>
      </c>
      <c r="B4362" s="1" t="s">
        <v>14992</v>
      </c>
    </row>
    <row r="4363" spans="1:2">
      <c r="A4363" s="1" t="s">
        <v>86065</v>
      </c>
      <c r="B4363" s="1" t="s">
        <v>86064</v>
      </c>
    </row>
    <row r="4364" spans="1:2">
      <c r="A4364" s="1" t="s">
        <v>29408</v>
      </c>
      <c r="B4364" s="1" t="s">
        <v>29407</v>
      </c>
    </row>
    <row r="4365" spans="1:2">
      <c r="A4365" s="1" t="s">
        <v>57920</v>
      </c>
      <c r="B4365" s="1" t="s">
        <v>57919</v>
      </c>
    </row>
    <row r="4366" spans="1:2">
      <c r="A4366" s="1" t="s">
        <v>81206</v>
      </c>
      <c r="B4366" s="1" t="s">
        <v>81205</v>
      </c>
    </row>
    <row r="4367" spans="1:2">
      <c r="A4367" s="1" t="s">
        <v>105330</v>
      </c>
      <c r="B4367" s="1" t="s">
        <v>105329</v>
      </c>
    </row>
    <row r="4368" spans="1:2">
      <c r="A4368" s="2" t="s">
        <v>114565</v>
      </c>
      <c r="B4368" s="2" t="s">
        <v>105320</v>
      </c>
    </row>
    <row r="4369" spans="1:2">
      <c r="A4369" s="1" t="s">
        <v>105328</v>
      </c>
      <c r="B4369" s="1" t="s">
        <v>105329</v>
      </c>
    </row>
    <row r="4370" spans="1:2">
      <c r="A4370" s="2" t="s">
        <v>114564</v>
      </c>
      <c r="B4370" s="2" t="s">
        <v>105320</v>
      </c>
    </row>
    <row r="4371" spans="1:2">
      <c r="A4371" s="1" t="s">
        <v>81204</v>
      </c>
      <c r="B4371" s="1" t="s">
        <v>81205</v>
      </c>
    </row>
    <row r="4372" spans="1:2">
      <c r="A4372" s="1" t="s">
        <v>86063</v>
      </c>
      <c r="B4372" s="1" t="s">
        <v>86064</v>
      </c>
    </row>
    <row r="4373" spans="1:2">
      <c r="A4373" s="1" t="s">
        <v>57918</v>
      </c>
      <c r="B4373" s="1" t="s">
        <v>57919</v>
      </c>
    </row>
    <row r="4374" spans="1:2">
      <c r="A4374" s="1" t="s">
        <v>43659</v>
      </c>
      <c r="B4374" s="1" t="s">
        <v>43660</v>
      </c>
    </row>
    <row r="4375" spans="1:2">
      <c r="A4375" s="1" t="s">
        <v>15448</v>
      </c>
      <c r="B4375" s="1" t="s">
        <v>15449</v>
      </c>
    </row>
    <row r="4376" spans="1:2">
      <c r="A4376" s="1" t="s">
        <v>8626</v>
      </c>
      <c r="B4376" s="1" t="s">
        <v>8627</v>
      </c>
    </row>
    <row r="4377" spans="1:2">
      <c r="A4377" s="1" t="s">
        <v>8628</v>
      </c>
      <c r="B4377" s="1" t="s">
        <v>8627</v>
      </c>
    </row>
    <row r="4378" spans="1:2">
      <c r="A4378" s="1" t="s">
        <v>15450</v>
      </c>
      <c r="B4378" s="1" t="s">
        <v>15449</v>
      </c>
    </row>
    <row r="4379" spans="1:2">
      <c r="A4379" s="1" t="s">
        <v>82126</v>
      </c>
      <c r="B4379" s="1" t="s">
        <v>82127</v>
      </c>
    </row>
    <row r="4380" spans="1:2">
      <c r="A4380" s="1" t="s">
        <v>28807</v>
      </c>
      <c r="B4380" s="1" t="s">
        <v>28808</v>
      </c>
    </row>
    <row r="4381" spans="1:2">
      <c r="A4381" s="1" t="s">
        <v>28809</v>
      </c>
      <c r="B4381" s="1" t="s">
        <v>28808</v>
      </c>
    </row>
    <row r="4382" spans="1:2">
      <c r="A4382" s="1" t="s">
        <v>4662</v>
      </c>
      <c r="B4382" s="1" t="s">
        <v>4663</v>
      </c>
    </row>
    <row r="4383" spans="1:2">
      <c r="A4383" s="1" t="s">
        <v>4664</v>
      </c>
      <c r="B4383" s="1" t="s">
        <v>4663</v>
      </c>
    </row>
    <row r="4384" spans="1:2">
      <c r="A4384" s="2" t="s">
        <v>114561</v>
      </c>
      <c r="B4384" s="2" t="s">
        <v>114562</v>
      </c>
    </row>
    <row r="4385" spans="1:2">
      <c r="A4385" s="2" t="s">
        <v>114563</v>
      </c>
      <c r="B4385" s="2" t="s">
        <v>114562</v>
      </c>
    </row>
    <row r="4386" spans="1:2">
      <c r="A4386" s="1" t="s">
        <v>26378</v>
      </c>
      <c r="B4386" s="1" t="s">
        <v>26379</v>
      </c>
    </row>
    <row r="4387" spans="1:2">
      <c r="A4387" s="1" t="s">
        <v>26380</v>
      </c>
      <c r="B4387" s="1" t="s">
        <v>26379</v>
      </c>
    </row>
    <row r="4388" spans="1:2">
      <c r="A4388" s="2" t="s">
        <v>114578</v>
      </c>
      <c r="B4388" s="2" t="s">
        <v>114579</v>
      </c>
    </row>
    <row r="4389" spans="1:2">
      <c r="A4389" s="2" t="s">
        <v>114580</v>
      </c>
      <c r="B4389" s="2" t="s">
        <v>114579</v>
      </c>
    </row>
    <row r="4390" spans="1:2">
      <c r="A4390" s="1" t="s">
        <v>30552</v>
      </c>
      <c r="B4390" s="1" t="s">
        <v>30551</v>
      </c>
    </row>
    <row r="4391" spans="1:2">
      <c r="A4391" s="1" t="s">
        <v>33715</v>
      </c>
      <c r="B4391" s="1" t="s">
        <v>33714</v>
      </c>
    </row>
    <row r="4392" spans="1:2">
      <c r="A4392" s="1" t="s">
        <v>30550</v>
      </c>
      <c r="B4392" s="1" t="s">
        <v>30551</v>
      </c>
    </row>
    <row r="4393" spans="1:2">
      <c r="A4393" s="1" t="s">
        <v>33713</v>
      </c>
      <c r="B4393" s="1" t="s">
        <v>33714</v>
      </c>
    </row>
    <row r="4394" spans="1:2">
      <c r="A4394" s="1" t="s">
        <v>82414</v>
      </c>
      <c r="B4394" s="1" t="s">
        <v>82415</v>
      </c>
    </row>
    <row r="4395" spans="1:2">
      <c r="A4395" s="2" t="s">
        <v>114546</v>
      </c>
      <c r="B4395" s="2" t="s">
        <v>114547</v>
      </c>
    </row>
    <row r="4396" spans="1:2">
      <c r="A4396" s="2" t="s">
        <v>114548</v>
      </c>
      <c r="B4396" s="2" t="s">
        <v>114547</v>
      </c>
    </row>
    <row r="4397" spans="1:2">
      <c r="A4397" s="1" t="s">
        <v>27868</v>
      </c>
      <c r="B4397" s="1" t="s">
        <v>27869</v>
      </c>
    </row>
    <row r="4398" spans="1:2">
      <c r="A4398" s="1" t="s">
        <v>102013</v>
      </c>
      <c r="B4398" s="1" t="s">
        <v>102014</v>
      </c>
    </row>
    <row r="4399" spans="1:2">
      <c r="A4399" s="1" t="s">
        <v>102010</v>
      </c>
      <c r="B4399" s="1" t="s">
        <v>102011</v>
      </c>
    </row>
    <row r="4400" spans="1:2">
      <c r="A4400" s="1" t="s">
        <v>102012</v>
      </c>
      <c r="B4400" s="1" t="s">
        <v>102011</v>
      </c>
    </row>
    <row r="4401" spans="1:2">
      <c r="A4401" s="2" t="s">
        <v>114581</v>
      </c>
      <c r="B4401" s="2" t="s">
        <v>114582</v>
      </c>
    </row>
    <row r="4402" spans="1:2">
      <c r="A4402" s="2" t="s">
        <v>114583</v>
      </c>
      <c r="B4402" s="2" t="s">
        <v>114582</v>
      </c>
    </row>
    <row r="4403" spans="1:2">
      <c r="A4403" s="1" t="s">
        <v>90050</v>
      </c>
      <c r="B4403" s="1" t="s">
        <v>90049</v>
      </c>
    </row>
    <row r="4404" spans="1:2">
      <c r="A4404" s="1" t="s">
        <v>90048</v>
      </c>
      <c r="B4404" s="1" t="s">
        <v>90049</v>
      </c>
    </row>
    <row r="4405" spans="1:2">
      <c r="A4405" s="1" t="s">
        <v>18407</v>
      </c>
      <c r="B4405" s="1" t="s">
        <v>18408</v>
      </c>
    </row>
    <row r="4406" spans="1:2">
      <c r="A4406" s="2" t="s">
        <v>114543</v>
      </c>
      <c r="B4406" s="2" t="s">
        <v>114544</v>
      </c>
    </row>
    <row r="4407" spans="1:2">
      <c r="A4407" s="1" t="s">
        <v>30782</v>
      </c>
      <c r="B4407" s="1" t="s">
        <v>30783</v>
      </c>
    </row>
    <row r="4408" spans="1:2">
      <c r="A4408" s="2" t="s">
        <v>114593</v>
      </c>
      <c r="B4408" s="2" t="s">
        <v>114594</v>
      </c>
    </row>
    <row r="4409" spans="1:2">
      <c r="A4409" s="2" t="s">
        <v>114595</v>
      </c>
      <c r="B4409" s="2" t="s">
        <v>114594</v>
      </c>
    </row>
    <row r="4410" spans="1:2">
      <c r="A4410" s="1" t="s">
        <v>101894</v>
      </c>
      <c r="B4410" s="1" t="s">
        <v>101895</v>
      </c>
    </row>
    <row r="4411" spans="1:2">
      <c r="A4411" s="2" t="s">
        <v>114605</v>
      </c>
      <c r="B4411" s="2" t="s">
        <v>114606</v>
      </c>
    </row>
    <row r="4412" spans="1:2">
      <c r="A4412" s="2" t="s">
        <v>114607</v>
      </c>
      <c r="B4412" s="2" t="s">
        <v>114606</v>
      </c>
    </row>
    <row r="4413" spans="1:2">
      <c r="A4413" s="1" t="s">
        <v>45103</v>
      </c>
      <c r="B4413" s="1" t="s">
        <v>45104</v>
      </c>
    </row>
    <row r="4414" spans="1:2">
      <c r="A4414" s="1" t="s">
        <v>77553</v>
      </c>
      <c r="B4414" s="1" t="s">
        <v>77554</v>
      </c>
    </row>
    <row r="4415" spans="1:2">
      <c r="A4415" s="1" t="s">
        <v>91938</v>
      </c>
      <c r="B4415" s="1" t="s">
        <v>91937</v>
      </c>
    </row>
    <row r="4416" spans="1:2">
      <c r="A4416" s="1" t="s">
        <v>91935</v>
      </c>
      <c r="B4416" s="1" t="s">
        <v>91934</v>
      </c>
    </row>
    <row r="4417" spans="1:2">
      <c r="A4417" s="1" t="s">
        <v>18409</v>
      </c>
      <c r="B4417" s="1" t="s">
        <v>18408</v>
      </c>
    </row>
    <row r="4418" spans="1:2">
      <c r="A4418" s="2" t="s">
        <v>114549</v>
      </c>
      <c r="B4418" s="2" t="s">
        <v>114550</v>
      </c>
    </row>
    <row r="4419" spans="1:2">
      <c r="A4419" s="2" t="s">
        <v>114630</v>
      </c>
      <c r="B4419" s="2" t="s">
        <v>114631</v>
      </c>
    </row>
    <row r="4420" spans="1:2">
      <c r="A4420" s="2" t="s">
        <v>114632</v>
      </c>
      <c r="B4420" s="2" t="s">
        <v>114631</v>
      </c>
    </row>
    <row r="4421" spans="1:2">
      <c r="A4421" s="2" t="s">
        <v>114624</v>
      </c>
      <c r="B4421" s="2" t="s">
        <v>114625</v>
      </c>
    </row>
    <row r="4422" spans="1:2">
      <c r="A4422" s="2" t="s">
        <v>114626</v>
      </c>
      <c r="B4422" s="2" t="s">
        <v>114625</v>
      </c>
    </row>
    <row r="4423" spans="1:2">
      <c r="A4423" s="1" t="s">
        <v>78291</v>
      </c>
      <c r="B4423" s="1" t="s">
        <v>78292</v>
      </c>
    </row>
    <row r="4424" spans="1:2">
      <c r="A4424" s="2" t="s">
        <v>114545</v>
      </c>
      <c r="B4424" s="2" t="s">
        <v>114544</v>
      </c>
    </row>
    <row r="4425" spans="1:2">
      <c r="A4425" s="1" t="s">
        <v>84016</v>
      </c>
      <c r="B4425" s="1" t="s">
        <v>84015</v>
      </c>
    </row>
    <row r="4426" spans="1:2">
      <c r="A4426" s="1" t="s">
        <v>64081</v>
      </c>
      <c r="B4426" s="1" t="s">
        <v>64082</v>
      </c>
    </row>
    <row r="4427" spans="1:2">
      <c r="A4427" s="1" t="s">
        <v>84863</v>
      </c>
      <c r="B4427" s="1" t="s">
        <v>84864</v>
      </c>
    </row>
    <row r="4428" spans="1:2">
      <c r="A4428" s="1" t="s">
        <v>94293</v>
      </c>
      <c r="B4428" s="1" t="s">
        <v>94292</v>
      </c>
    </row>
    <row r="4429" spans="1:2">
      <c r="A4429" s="1" t="s">
        <v>94291</v>
      </c>
      <c r="B4429" s="1" t="s">
        <v>94292</v>
      </c>
    </row>
    <row r="4430" spans="1:2">
      <c r="A4430" s="1" t="s">
        <v>77555</v>
      </c>
      <c r="B4430" s="1" t="s">
        <v>77554</v>
      </c>
    </row>
    <row r="4431" spans="1:2">
      <c r="A4431" s="2" t="s">
        <v>114551</v>
      </c>
      <c r="B4431" s="2" t="s">
        <v>114550</v>
      </c>
    </row>
    <row r="4432" spans="1:2">
      <c r="A4432" s="1" t="s">
        <v>65110</v>
      </c>
      <c r="B4432" s="1" t="s">
        <v>65111</v>
      </c>
    </row>
    <row r="4433" spans="1:2">
      <c r="A4433" s="1" t="s">
        <v>84865</v>
      </c>
      <c r="B4433" s="1" t="s">
        <v>84864</v>
      </c>
    </row>
    <row r="4434" spans="1:2">
      <c r="A4434" s="1" t="s">
        <v>64083</v>
      </c>
      <c r="B4434" s="1" t="s">
        <v>64082</v>
      </c>
    </row>
    <row r="4435" spans="1:2">
      <c r="A4435" s="1" t="s">
        <v>15451</v>
      </c>
      <c r="B4435" s="1" t="s">
        <v>15452</v>
      </c>
    </row>
    <row r="4436" spans="1:2">
      <c r="A4436" s="1" t="s">
        <v>74228</v>
      </c>
      <c r="B4436" s="1" t="s">
        <v>74229</v>
      </c>
    </row>
    <row r="4437" spans="1:2">
      <c r="A4437" s="1" t="s">
        <v>101896</v>
      </c>
      <c r="B4437" s="1" t="s">
        <v>101895</v>
      </c>
    </row>
    <row r="4438" spans="1:2">
      <c r="A4438" s="1" t="s">
        <v>74230</v>
      </c>
      <c r="B4438" s="1" t="s">
        <v>74229</v>
      </c>
    </row>
    <row r="4439" spans="1:2">
      <c r="A4439" s="1" t="s">
        <v>22448</v>
      </c>
      <c r="B4439" s="1" t="s">
        <v>22449</v>
      </c>
    </row>
    <row r="4440" spans="1:2">
      <c r="A4440" s="1" t="s">
        <v>22440</v>
      </c>
      <c r="B4440" s="1" t="s">
        <v>22441</v>
      </c>
    </row>
    <row r="4441" spans="1:2">
      <c r="A4441" s="1" t="s">
        <v>22442</v>
      </c>
      <c r="B4441" s="1" t="s">
        <v>22441</v>
      </c>
    </row>
    <row r="4442" spans="1:2">
      <c r="A4442" s="2" t="s">
        <v>114636</v>
      </c>
      <c r="B4442" s="2" t="s">
        <v>114637</v>
      </c>
    </row>
    <row r="4443" spans="1:2">
      <c r="A4443" s="2" t="s">
        <v>114638</v>
      </c>
      <c r="B4443" s="2" t="s">
        <v>114637</v>
      </c>
    </row>
    <row r="4444" spans="1:2">
      <c r="A4444" s="1" t="s">
        <v>50574</v>
      </c>
      <c r="B4444" s="1" t="s">
        <v>50575</v>
      </c>
    </row>
    <row r="4445" spans="1:2">
      <c r="A4445" s="1" t="s">
        <v>50571</v>
      </c>
      <c r="B4445" s="1" t="s">
        <v>50572</v>
      </c>
    </row>
    <row r="4446" spans="1:2">
      <c r="A4446" s="1" t="s">
        <v>50573</v>
      </c>
      <c r="B4446" s="1" t="s">
        <v>50572</v>
      </c>
    </row>
    <row r="4447" spans="1:2">
      <c r="A4447" s="1" t="s">
        <v>65983</v>
      </c>
      <c r="B4447" s="1" t="s">
        <v>65982</v>
      </c>
    </row>
    <row r="4448" spans="1:2">
      <c r="A4448" s="1" t="s">
        <v>50795</v>
      </c>
      <c r="B4448" s="1" t="s">
        <v>50794</v>
      </c>
    </row>
    <row r="4449" spans="1:2">
      <c r="A4449" s="1" t="s">
        <v>2156</v>
      </c>
      <c r="B4449" s="1" t="s">
        <v>2155</v>
      </c>
    </row>
    <row r="4450" spans="1:2">
      <c r="A4450" s="1" t="s">
        <v>8478</v>
      </c>
      <c r="B4450" s="1" t="s">
        <v>8479</v>
      </c>
    </row>
    <row r="4451" spans="1:2">
      <c r="A4451" s="1" t="s">
        <v>8481</v>
      </c>
      <c r="B4451" s="1" t="s">
        <v>8479</v>
      </c>
    </row>
    <row r="4452" spans="1:2">
      <c r="A4452" s="1" t="s">
        <v>8480</v>
      </c>
      <c r="B4452" s="1" t="s">
        <v>8479</v>
      </c>
    </row>
    <row r="4453" spans="1:2">
      <c r="A4453" s="1" t="s">
        <v>2591</v>
      </c>
      <c r="B4453" s="1" t="s">
        <v>2592</v>
      </c>
    </row>
    <row r="4454" spans="1:2">
      <c r="A4454" s="1" t="s">
        <v>2593</v>
      </c>
      <c r="B4454" s="1" t="s">
        <v>2592</v>
      </c>
    </row>
    <row r="4455" spans="1:2">
      <c r="A4455" s="1" t="s">
        <v>15508</v>
      </c>
      <c r="B4455" s="1" t="s">
        <v>15509</v>
      </c>
    </row>
    <row r="4456" spans="1:2">
      <c r="A4456" s="1" t="s">
        <v>15510</v>
      </c>
      <c r="B4456" s="1" t="s">
        <v>15509</v>
      </c>
    </row>
    <row r="4457" spans="1:2">
      <c r="A4457" s="1" t="s">
        <v>16491</v>
      </c>
      <c r="B4457" s="1" t="s">
        <v>16490</v>
      </c>
    </row>
    <row r="4458" spans="1:2">
      <c r="A4458" s="1" t="s">
        <v>16482</v>
      </c>
      <c r="B4458" s="1" t="s">
        <v>16481</v>
      </c>
    </row>
    <row r="4459" spans="1:2">
      <c r="A4459" s="1" t="s">
        <v>16489</v>
      </c>
      <c r="B4459" s="1" t="s">
        <v>16490</v>
      </c>
    </row>
    <row r="4460" spans="1:2">
      <c r="A4460" s="1" t="s">
        <v>16480</v>
      </c>
      <c r="B4460" s="1" t="s">
        <v>16481</v>
      </c>
    </row>
    <row r="4461" spans="1:2">
      <c r="A4461" s="1" t="s">
        <v>103660</v>
      </c>
      <c r="B4461" s="1" t="s">
        <v>103661</v>
      </c>
    </row>
    <row r="4462" spans="1:2">
      <c r="A4462" s="1" t="s">
        <v>38016</v>
      </c>
      <c r="B4462" s="1" t="s">
        <v>38015</v>
      </c>
    </row>
    <row r="4463" spans="1:2">
      <c r="A4463" s="1" t="s">
        <v>38014</v>
      </c>
      <c r="B4463" s="1" t="s">
        <v>38015</v>
      </c>
    </row>
    <row r="4464" spans="1:2">
      <c r="A4464" s="1" t="s">
        <v>13049</v>
      </c>
      <c r="B4464" s="1" t="s">
        <v>13050</v>
      </c>
    </row>
    <row r="4465" spans="1:2">
      <c r="A4465" s="1" t="s">
        <v>13031</v>
      </c>
      <c r="B4465" s="1" t="s">
        <v>13032</v>
      </c>
    </row>
    <row r="4466" spans="1:2">
      <c r="A4466" s="1" t="s">
        <v>13051</v>
      </c>
      <c r="B4466" s="1" t="s">
        <v>13050</v>
      </c>
    </row>
    <row r="4467" spans="1:2">
      <c r="A4467" s="1" t="s">
        <v>13033</v>
      </c>
      <c r="B4467" s="1" t="s">
        <v>13032</v>
      </c>
    </row>
    <row r="4468" spans="1:2">
      <c r="A4468" s="1" t="s">
        <v>76180</v>
      </c>
      <c r="B4468" s="1" t="s">
        <v>76179</v>
      </c>
    </row>
    <row r="4469" spans="1:2">
      <c r="A4469" s="1" t="s">
        <v>33658</v>
      </c>
      <c r="B4469" s="1" t="s">
        <v>33657</v>
      </c>
    </row>
    <row r="4470" spans="1:2">
      <c r="A4470" s="1" t="s">
        <v>33656</v>
      </c>
      <c r="B4470" s="1" t="s">
        <v>33657</v>
      </c>
    </row>
    <row r="4471" spans="1:2">
      <c r="A4471" s="1" t="s">
        <v>76178</v>
      </c>
      <c r="B4471" s="1" t="s">
        <v>76179</v>
      </c>
    </row>
    <row r="4472" spans="1:2">
      <c r="A4472" s="1" t="s">
        <v>60528</v>
      </c>
      <c r="B4472" s="1" t="s">
        <v>60529</v>
      </c>
    </row>
    <row r="4473" spans="1:2">
      <c r="A4473" s="1" t="s">
        <v>37819</v>
      </c>
      <c r="B4473" s="1" t="s">
        <v>37820</v>
      </c>
    </row>
    <row r="4474" spans="1:2">
      <c r="A4474" s="1" t="s">
        <v>62461</v>
      </c>
      <c r="B4474" s="1" t="s">
        <v>62462</v>
      </c>
    </row>
    <row r="4475" spans="1:2">
      <c r="A4475" s="1" t="s">
        <v>30544</v>
      </c>
      <c r="B4475" s="1" t="s">
        <v>30545</v>
      </c>
    </row>
    <row r="4476" spans="1:2">
      <c r="A4476" s="1" t="s">
        <v>30541</v>
      </c>
      <c r="B4476" s="1" t="s">
        <v>30542</v>
      </c>
    </row>
    <row r="4477" spans="1:2">
      <c r="A4477" s="1" t="s">
        <v>38356</v>
      </c>
      <c r="B4477" s="1" t="s">
        <v>38357</v>
      </c>
    </row>
    <row r="4478" spans="1:2">
      <c r="A4478" s="1" t="s">
        <v>38353</v>
      </c>
      <c r="B4478" s="1" t="s">
        <v>38354</v>
      </c>
    </row>
    <row r="4479" spans="1:2">
      <c r="A4479" s="1" t="s">
        <v>41646</v>
      </c>
      <c r="B4479" s="1" t="s">
        <v>41647</v>
      </c>
    </row>
    <row r="4480" spans="1:2">
      <c r="A4480" s="1" t="s">
        <v>38358</v>
      </c>
      <c r="B4480" s="1" t="s">
        <v>38357</v>
      </c>
    </row>
    <row r="4481" spans="1:2">
      <c r="A4481" s="1" t="s">
        <v>38355</v>
      </c>
      <c r="B4481" s="1" t="s">
        <v>38354</v>
      </c>
    </row>
    <row r="4482" spans="1:2">
      <c r="A4482" s="1" t="s">
        <v>62463</v>
      </c>
      <c r="B4482" s="1" t="s">
        <v>62462</v>
      </c>
    </row>
    <row r="4483" spans="1:2">
      <c r="A4483" s="1" t="s">
        <v>30546</v>
      </c>
      <c r="B4483" s="1" t="s">
        <v>30545</v>
      </c>
    </row>
    <row r="4484" spans="1:2">
      <c r="A4484" s="1" t="s">
        <v>30543</v>
      </c>
      <c r="B4484" s="1" t="s">
        <v>30542</v>
      </c>
    </row>
    <row r="4485" spans="1:2">
      <c r="A4485" s="1" t="s">
        <v>37821</v>
      </c>
      <c r="B4485" s="1" t="s">
        <v>37820</v>
      </c>
    </row>
    <row r="4486" spans="1:2">
      <c r="A4486" s="1" t="s">
        <v>68486</v>
      </c>
      <c r="B4486" s="1" t="s">
        <v>68487</v>
      </c>
    </row>
    <row r="4487" spans="1:2">
      <c r="A4487" s="1" t="s">
        <v>68483</v>
      </c>
      <c r="B4487" s="1" t="s">
        <v>68484</v>
      </c>
    </row>
    <row r="4488" spans="1:2">
      <c r="A4488" s="1" t="s">
        <v>68488</v>
      </c>
      <c r="B4488" s="1" t="s">
        <v>68487</v>
      </c>
    </row>
    <row r="4489" spans="1:2">
      <c r="A4489" s="1" t="s">
        <v>68485</v>
      </c>
      <c r="B4489" s="1" t="s">
        <v>68484</v>
      </c>
    </row>
    <row r="4490" spans="1:2">
      <c r="A4490" s="1" t="s">
        <v>50793</v>
      </c>
      <c r="B4490" s="1" t="s">
        <v>50794</v>
      </c>
    </row>
    <row r="4491" spans="1:2">
      <c r="A4491" s="1" t="s">
        <v>72136</v>
      </c>
      <c r="B4491" s="1" t="s">
        <v>72137</v>
      </c>
    </row>
    <row r="4492" spans="1:2">
      <c r="A4492" s="1" t="s">
        <v>72133</v>
      </c>
      <c r="B4492" s="1" t="s">
        <v>72134</v>
      </c>
    </row>
    <row r="4493" spans="1:2">
      <c r="A4493" s="1" t="s">
        <v>72135</v>
      </c>
      <c r="B4493" s="1" t="s">
        <v>72134</v>
      </c>
    </row>
    <row r="4494" spans="1:2">
      <c r="A4494" s="1" t="s">
        <v>25382</v>
      </c>
      <c r="B4494" s="1" t="s">
        <v>25381</v>
      </c>
    </row>
    <row r="4495" spans="1:2">
      <c r="A4495" s="1" t="s">
        <v>25379</v>
      </c>
      <c r="B4495" s="1" t="s">
        <v>25378</v>
      </c>
    </row>
    <row r="4496" spans="1:2">
      <c r="A4496" s="1" t="s">
        <v>25380</v>
      </c>
      <c r="B4496" s="1" t="s">
        <v>25381</v>
      </c>
    </row>
    <row r="4497" spans="1:2">
      <c r="A4497" s="1" t="s">
        <v>25377</v>
      </c>
      <c r="B4497" s="1" t="s">
        <v>25378</v>
      </c>
    </row>
    <row r="4498" spans="1:2">
      <c r="A4498" s="1" t="s">
        <v>83999</v>
      </c>
      <c r="B4498" s="1" t="s">
        <v>84000</v>
      </c>
    </row>
    <row r="4499" spans="1:2">
      <c r="A4499" s="1" t="s">
        <v>83996</v>
      </c>
      <c r="B4499" s="1" t="s">
        <v>83997</v>
      </c>
    </row>
    <row r="4500" spans="1:2">
      <c r="A4500" s="1" t="s">
        <v>86802</v>
      </c>
      <c r="B4500" s="1" t="s">
        <v>86803</v>
      </c>
    </row>
    <row r="4501" spans="1:2">
      <c r="A4501" s="1" t="s">
        <v>86799</v>
      </c>
      <c r="B4501" s="1" t="s">
        <v>86800</v>
      </c>
    </row>
    <row r="4502" spans="1:2">
      <c r="A4502" s="1" t="s">
        <v>86801</v>
      </c>
      <c r="B4502" s="1" t="s">
        <v>86800</v>
      </c>
    </row>
    <row r="4503" spans="1:2">
      <c r="A4503" s="1" t="s">
        <v>84001</v>
      </c>
      <c r="B4503" s="1" t="s">
        <v>84000</v>
      </c>
    </row>
    <row r="4504" spans="1:2">
      <c r="A4504" s="1" t="s">
        <v>83998</v>
      </c>
      <c r="B4504" s="1" t="s">
        <v>83997</v>
      </c>
    </row>
    <row r="4505" spans="1:2">
      <c r="A4505" s="2" t="s">
        <v>114557</v>
      </c>
      <c r="B4505" s="2" t="s">
        <v>114556</v>
      </c>
    </row>
    <row r="4506" spans="1:2">
      <c r="A4506" s="1" t="s">
        <v>72078</v>
      </c>
      <c r="B4506" s="1" t="s">
        <v>72076</v>
      </c>
    </row>
    <row r="4507" spans="1:2">
      <c r="A4507" s="1" t="s">
        <v>72062</v>
      </c>
      <c r="B4507" s="1" t="s">
        <v>72060</v>
      </c>
    </row>
    <row r="4508" spans="1:2">
      <c r="A4508" s="1" t="s">
        <v>4457</v>
      </c>
      <c r="B4508" s="1" t="s">
        <v>4456</v>
      </c>
    </row>
    <row r="4509" spans="1:2">
      <c r="A4509" s="1" t="s">
        <v>4673</v>
      </c>
      <c r="B4509" s="1" t="s">
        <v>4672</v>
      </c>
    </row>
    <row r="4510" spans="1:2">
      <c r="A4510" s="1" t="s">
        <v>28625</v>
      </c>
      <c r="B4510" s="1" t="s">
        <v>28624</v>
      </c>
    </row>
    <row r="4511" spans="1:2">
      <c r="A4511" s="1" t="s">
        <v>83766</v>
      </c>
      <c r="B4511" s="1" t="s">
        <v>83765</v>
      </c>
    </row>
    <row r="4512" spans="1:2">
      <c r="A4512" s="1" t="s">
        <v>83772</v>
      </c>
      <c r="B4512" s="1" t="s">
        <v>83771</v>
      </c>
    </row>
    <row r="4513" spans="1:2">
      <c r="A4513" s="1" t="s">
        <v>72077</v>
      </c>
      <c r="B4513" s="1" t="s">
        <v>72076</v>
      </c>
    </row>
    <row r="4514" spans="1:2">
      <c r="A4514" s="1" t="s">
        <v>72061</v>
      </c>
      <c r="B4514" s="1" t="s">
        <v>72060</v>
      </c>
    </row>
    <row r="4515" spans="1:2">
      <c r="A4515" s="2" t="s">
        <v>114555</v>
      </c>
      <c r="B4515" s="2" t="s">
        <v>114556</v>
      </c>
    </row>
    <row r="4516" spans="1:2">
      <c r="A4516" s="1" t="s">
        <v>72075</v>
      </c>
      <c r="B4516" s="1" t="s">
        <v>72076</v>
      </c>
    </row>
    <row r="4517" spans="1:2">
      <c r="A4517" s="1" t="s">
        <v>72059</v>
      </c>
      <c r="B4517" s="1" t="s">
        <v>72060</v>
      </c>
    </row>
    <row r="4518" spans="1:2">
      <c r="A4518" s="1" t="s">
        <v>83764</v>
      </c>
      <c r="B4518" s="1" t="s">
        <v>83765</v>
      </c>
    </row>
    <row r="4519" spans="1:2">
      <c r="A4519" s="1" t="s">
        <v>83770</v>
      </c>
      <c r="B4519" s="1" t="s">
        <v>83771</v>
      </c>
    </row>
    <row r="4520" spans="1:2">
      <c r="A4520" s="1" t="s">
        <v>4455</v>
      </c>
      <c r="B4520" s="1" t="s">
        <v>4456</v>
      </c>
    </row>
    <row r="4521" spans="1:2">
      <c r="A4521" s="1" t="s">
        <v>28623</v>
      </c>
      <c r="B4521" s="1" t="s">
        <v>28624</v>
      </c>
    </row>
    <row r="4522" spans="1:2">
      <c r="A4522" s="1" t="s">
        <v>4671</v>
      </c>
      <c r="B4522" s="1" t="s">
        <v>4672</v>
      </c>
    </row>
    <row r="4523" spans="1:2">
      <c r="A4523" s="1" t="s">
        <v>22023</v>
      </c>
      <c r="B4523" s="1" t="s">
        <v>22024</v>
      </c>
    </row>
    <row r="4524" spans="1:2">
      <c r="A4524" s="1" t="s">
        <v>8493</v>
      </c>
      <c r="B4524" s="1" t="s">
        <v>8491</v>
      </c>
    </row>
    <row r="4525" spans="1:2">
      <c r="A4525" s="1" t="s">
        <v>8490</v>
      </c>
      <c r="B4525" s="1" t="s">
        <v>8491</v>
      </c>
    </row>
    <row r="4526" spans="1:2">
      <c r="A4526" s="1" t="s">
        <v>8489</v>
      </c>
      <c r="B4526" s="1" t="s">
        <v>8487</v>
      </c>
    </row>
    <row r="4527" spans="1:2">
      <c r="A4527" s="1" t="s">
        <v>8486</v>
      </c>
      <c r="B4527" s="1" t="s">
        <v>8487</v>
      </c>
    </row>
    <row r="4528" spans="1:2">
      <c r="A4528" s="1" t="s">
        <v>22025</v>
      </c>
      <c r="B4528" s="1" t="s">
        <v>22024</v>
      </c>
    </row>
    <row r="4529" spans="1:2">
      <c r="A4529" s="1" t="s">
        <v>8492</v>
      </c>
      <c r="B4529" s="1" t="s">
        <v>8491</v>
      </c>
    </row>
    <row r="4530" spans="1:2">
      <c r="A4530" s="1" t="s">
        <v>8488</v>
      </c>
      <c r="B4530" s="1" t="s">
        <v>8487</v>
      </c>
    </row>
    <row r="4531" spans="1:2">
      <c r="A4531" s="1" t="s">
        <v>64105</v>
      </c>
      <c r="B4531" s="1" t="s">
        <v>64106</v>
      </c>
    </row>
    <row r="4532" spans="1:2">
      <c r="A4532" s="1" t="s">
        <v>59742</v>
      </c>
      <c r="B4532" s="1" t="s">
        <v>59741</v>
      </c>
    </row>
    <row r="4533" spans="1:2">
      <c r="A4533" s="1" t="s">
        <v>59740</v>
      </c>
      <c r="B4533" s="1" t="s">
        <v>59741</v>
      </c>
    </row>
    <row r="4534" spans="1:2">
      <c r="A4534" s="1" t="s">
        <v>36676</v>
      </c>
      <c r="B4534" s="1" t="s">
        <v>36673</v>
      </c>
    </row>
    <row r="4535" spans="1:2">
      <c r="A4535" s="2" t="s">
        <v>114599</v>
      </c>
      <c r="B4535" s="2" t="s">
        <v>114600</v>
      </c>
    </row>
    <row r="4536" spans="1:2">
      <c r="A4536" s="2" t="s">
        <v>114601</v>
      </c>
      <c r="B4536" s="2" t="s">
        <v>114600</v>
      </c>
    </row>
    <row r="4537" spans="1:2">
      <c r="A4537" s="1" t="s">
        <v>2846</v>
      </c>
      <c r="B4537" s="1" t="s">
        <v>2847</v>
      </c>
    </row>
    <row r="4538" spans="1:2">
      <c r="A4538" s="1" t="s">
        <v>2848</v>
      </c>
      <c r="B4538" s="1" t="s">
        <v>2847</v>
      </c>
    </row>
    <row r="4539" spans="1:2">
      <c r="A4539" s="1" t="s">
        <v>96778</v>
      </c>
      <c r="B4539" s="1" t="s">
        <v>96777</v>
      </c>
    </row>
    <row r="4540" spans="1:2">
      <c r="A4540" s="1" t="s">
        <v>96776</v>
      </c>
      <c r="B4540" s="1" t="s">
        <v>96777</v>
      </c>
    </row>
    <row r="4541" spans="1:2">
      <c r="A4541" s="1" t="s">
        <v>72162</v>
      </c>
      <c r="B4541" s="1" t="s">
        <v>72163</v>
      </c>
    </row>
    <row r="4542" spans="1:2">
      <c r="A4542" s="1" t="s">
        <v>72164</v>
      </c>
      <c r="B4542" s="1" t="s">
        <v>72163</v>
      </c>
    </row>
    <row r="4543" spans="1:2">
      <c r="A4543" s="1" t="s">
        <v>22028</v>
      </c>
      <c r="B4543" s="1" t="s">
        <v>22027</v>
      </c>
    </row>
    <row r="4544" spans="1:2">
      <c r="A4544" s="1" t="s">
        <v>74218</v>
      </c>
      <c r="B4544" s="1" t="s">
        <v>74217</v>
      </c>
    </row>
    <row r="4545" spans="1:2">
      <c r="A4545" s="2" t="s">
        <v>114568</v>
      </c>
      <c r="B4545" s="2" t="s">
        <v>114567</v>
      </c>
    </row>
    <row r="4546" spans="1:2">
      <c r="A4546" s="2" t="s">
        <v>114566</v>
      </c>
      <c r="B4546" s="2" t="s">
        <v>114567</v>
      </c>
    </row>
    <row r="4547" spans="1:2">
      <c r="A4547" s="1" t="s">
        <v>53052</v>
      </c>
      <c r="B4547" s="1" t="s">
        <v>53053</v>
      </c>
    </row>
    <row r="4548" spans="1:2">
      <c r="A4548" s="2" t="s">
        <v>114642</v>
      </c>
      <c r="B4548" s="2" t="s">
        <v>114643</v>
      </c>
    </row>
    <row r="4549" spans="1:2">
      <c r="A4549" s="2" t="s">
        <v>114644</v>
      </c>
      <c r="B4549" s="2" t="s">
        <v>114643</v>
      </c>
    </row>
    <row r="4550" spans="1:2">
      <c r="A4550" s="1" t="s">
        <v>32908</v>
      </c>
      <c r="B4550" s="1" t="s">
        <v>32909</v>
      </c>
    </row>
    <row r="4551" spans="1:2">
      <c r="A4551" s="1" t="s">
        <v>49543</v>
      </c>
      <c r="B4551" s="1" t="s">
        <v>49542</v>
      </c>
    </row>
    <row r="4552" spans="1:2">
      <c r="A4552" s="1" t="s">
        <v>101100</v>
      </c>
      <c r="B4552" s="1" t="s">
        <v>101099</v>
      </c>
    </row>
    <row r="4553" spans="1:2">
      <c r="A4553" s="1" t="s">
        <v>101097</v>
      </c>
      <c r="B4553" s="1" t="s">
        <v>101096</v>
      </c>
    </row>
    <row r="4554" spans="1:2">
      <c r="A4554" s="1" t="s">
        <v>101103</v>
      </c>
      <c r="B4554" s="1" t="s">
        <v>101102</v>
      </c>
    </row>
    <row r="4555" spans="1:2">
      <c r="A4555" s="1" t="s">
        <v>13782</v>
      </c>
      <c r="B4555" s="1" t="s">
        <v>13781</v>
      </c>
    </row>
    <row r="4556" spans="1:2">
      <c r="A4556" s="1" t="s">
        <v>13776</v>
      </c>
      <c r="B4556" s="1" t="s">
        <v>13775</v>
      </c>
    </row>
    <row r="4557" spans="1:2">
      <c r="A4557" s="1" t="s">
        <v>39406</v>
      </c>
      <c r="B4557" s="1" t="s">
        <v>39405</v>
      </c>
    </row>
    <row r="4558" spans="1:2">
      <c r="A4558" s="1" t="s">
        <v>49541</v>
      </c>
      <c r="B4558" s="1" t="s">
        <v>49542</v>
      </c>
    </row>
    <row r="4559" spans="1:2">
      <c r="A4559" s="1" t="s">
        <v>101098</v>
      </c>
      <c r="B4559" s="1" t="s">
        <v>101099</v>
      </c>
    </row>
    <row r="4560" spans="1:2">
      <c r="A4560" s="1" t="s">
        <v>101095</v>
      </c>
      <c r="B4560" s="1" t="s">
        <v>101096</v>
      </c>
    </row>
    <row r="4561" spans="1:2">
      <c r="A4561" s="1" t="s">
        <v>101101</v>
      </c>
      <c r="B4561" s="1" t="s">
        <v>101102</v>
      </c>
    </row>
    <row r="4562" spans="1:2">
      <c r="A4562" s="1" t="s">
        <v>13780</v>
      </c>
      <c r="B4562" s="1" t="s">
        <v>13781</v>
      </c>
    </row>
    <row r="4563" spans="1:2">
      <c r="A4563" s="1" t="s">
        <v>13774</v>
      </c>
      <c r="B4563" s="1" t="s">
        <v>13775</v>
      </c>
    </row>
    <row r="4564" spans="1:2">
      <c r="A4564" s="1" t="s">
        <v>39404</v>
      </c>
      <c r="B4564" s="1" t="s">
        <v>39405</v>
      </c>
    </row>
    <row r="4565" spans="1:2">
      <c r="A4565" s="1" t="s">
        <v>29390</v>
      </c>
      <c r="B4565" s="1" t="s">
        <v>29391</v>
      </c>
    </row>
    <row r="4566" spans="1:2">
      <c r="A4566" s="2" t="s">
        <v>114569</v>
      </c>
      <c r="B4566" s="2" t="s">
        <v>114570</v>
      </c>
    </row>
    <row r="4567" spans="1:2">
      <c r="A4567" s="2" t="s">
        <v>114571</v>
      </c>
      <c r="B4567" s="2" t="s">
        <v>114570</v>
      </c>
    </row>
    <row r="4568" spans="1:2">
      <c r="A4568" s="1" t="s">
        <v>29395</v>
      </c>
      <c r="B4568" s="1" t="s">
        <v>29396</v>
      </c>
    </row>
    <row r="4569" spans="1:2">
      <c r="A4569" s="1" t="s">
        <v>57555</v>
      </c>
      <c r="B4569" s="1" t="s">
        <v>57556</v>
      </c>
    </row>
    <row r="4570" spans="1:2">
      <c r="A4570" s="1" t="s">
        <v>60291</v>
      </c>
      <c r="B4570" s="1" t="s">
        <v>60290</v>
      </c>
    </row>
    <row r="4571" spans="1:2">
      <c r="A4571" s="1" t="s">
        <v>57042</v>
      </c>
      <c r="B4571" s="1" t="s">
        <v>57041</v>
      </c>
    </row>
    <row r="4572" spans="1:2">
      <c r="A4572" s="1" t="s">
        <v>46312</v>
      </c>
      <c r="B4572" s="1" t="s">
        <v>46311</v>
      </c>
    </row>
    <row r="4573" spans="1:2">
      <c r="A4573" s="1" t="s">
        <v>60289</v>
      </c>
      <c r="B4573" s="1" t="s">
        <v>60290</v>
      </c>
    </row>
    <row r="4574" spans="1:2">
      <c r="A4574" s="1" t="s">
        <v>46310</v>
      </c>
      <c r="B4574" s="1" t="s">
        <v>46311</v>
      </c>
    </row>
    <row r="4575" spans="1:2">
      <c r="A4575" s="1" t="s">
        <v>57040</v>
      </c>
      <c r="B4575" s="1" t="s">
        <v>57041</v>
      </c>
    </row>
    <row r="4576" spans="1:2">
      <c r="A4576" s="2" t="s">
        <v>114560</v>
      </c>
      <c r="B4576" s="2" t="s">
        <v>114559</v>
      </c>
    </row>
    <row r="4577" spans="1:2">
      <c r="A4577" s="1" t="s">
        <v>102169</v>
      </c>
      <c r="B4577" s="1" t="s">
        <v>102168</v>
      </c>
    </row>
    <row r="4578" spans="1:2">
      <c r="A4578" s="2" t="s">
        <v>114610</v>
      </c>
      <c r="B4578" s="2" t="s">
        <v>114609</v>
      </c>
    </row>
    <row r="4579" spans="1:2">
      <c r="A4579" s="2" t="s">
        <v>114577</v>
      </c>
      <c r="B4579" s="2" t="s">
        <v>114576</v>
      </c>
    </row>
    <row r="4580" spans="1:2">
      <c r="A4580" s="1" t="s">
        <v>35070</v>
      </c>
      <c r="B4580" s="1" t="s">
        <v>35069</v>
      </c>
    </row>
    <row r="4581" spans="1:2">
      <c r="A4581" s="1" t="s">
        <v>35067</v>
      </c>
      <c r="B4581" s="1" t="s">
        <v>35066</v>
      </c>
    </row>
    <row r="4582" spans="1:2">
      <c r="A4582" s="2" t="s">
        <v>114558</v>
      </c>
      <c r="B4582" s="2" t="s">
        <v>114559</v>
      </c>
    </row>
    <row r="4583" spans="1:2">
      <c r="A4583" s="1" t="s">
        <v>102167</v>
      </c>
      <c r="B4583" s="1" t="s">
        <v>102168</v>
      </c>
    </row>
    <row r="4584" spans="1:2">
      <c r="A4584" s="2" t="s">
        <v>114608</v>
      </c>
      <c r="B4584" s="2" t="s">
        <v>114609</v>
      </c>
    </row>
    <row r="4585" spans="1:2">
      <c r="A4585" s="2" t="s">
        <v>114575</v>
      </c>
      <c r="B4585" s="2" t="s">
        <v>114576</v>
      </c>
    </row>
    <row r="4586" spans="1:2">
      <c r="A4586" s="1" t="s">
        <v>35068</v>
      </c>
      <c r="B4586" s="1" t="s">
        <v>35069</v>
      </c>
    </row>
    <row r="4587" spans="1:2">
      <c r="A4587" s="1" t="s">
        <v>35065</v>
      </c>
      <c r="B4587" s="1" t="s">
        <v>35066</v>
      </c>
    </row>
    <row r="4588" spans="1:2">
      <c r="A4588" s="2" t="s">
        <v>114586</v>
      </c>
      <c r="B4588" s="2" t="s">
        <v>114585</v>
      </c>
    </row>
    <row r="4589" spans="1:2">
      <c r="A4589" s="1" t="s">
        <v>26275</v>
      </c>
      <c r="B4589" s="1" t="s">
        <v>26274</v>
      </c>
    </row>
    <row r="4590" spans="1:2">
      <c r="A4590" s="1" t="s">
        <v>12518</v>
      </c>
      <c r="B4590" s="1" t="s">
        <v>12517</v>
      </c>
    </row>
    <row r="4591" spans="1:2">
      <c r="A4591" s="2" t="s">
        <v>114584</v>
      </c>
      <c r="B4591" s="2" t="s">
        <v>114585</v>
      </c>
    </row>
    <row r="4592" spans="1:2">
      <c r="A4592" s="1" t="s">
        <v>26273</v>
      </c>
      <c r="B4592" s="1" t="s">
        <v>26274</v>
      </c>
    </row>
    <row r="4593" spans="1:2">
      <c r="A4593" s="1" t="s">
        <v>12516</v>
      </c>
      <c r="B4593" s="1" t="s">
        <v>12517</v>
      </c>
    </row>
    <row r="4594" spans="1:2">
      <c r="A4594" s="1" t="s">
        <v>28244</v>
      </c>
      <c r="B4594" s="1" t="s">
        <v>28243</v>
      </c>
    </row>
    <row r="4595" spans="1:2">
      <c r="A4595" s="1" t="s">
        <v>28242</v>
      </c>
      <c r="B4595" s="1" t="s">
        <v>28243</v>
      </c>
    </row>
    <row r="4596" spans="1:2">
      <c r="A4596" s="1" t="s">
        <v>81201</v>
      </c>
      <c r="B4596" s="1" t="s">
        <v>81200</v>
      </c>
    </row>
    <row r="4597" spans="1:2">
      <c r="A4597" s="1" t="s">
        <v>81199</v>
      </c>
      <c r="B4597" s="1" t="s">
        <v>81200</v>
      </c>
    </row>
    <row r="4598" spans="1:2">
      <c r="A4598" s="1" t="s">
        <v>47256</v>
      </c>
      <c r="B4598" s="1" t="s">
        <v>47257</v>
      </c>
    </row>
    <row r="4599" spans="1:2">
      <c r="A4599" s="1" t="s">
        <v>47258</v>
      </c>
      <c r="B4599" s="1" t="s">
        <v>47257</v>
      </c>
    </row>
    <row r="4600" spans="1:2">
      <c r="A4600" s="2" t="s">
        <v>114621</v>
      </c>
      <c r="B4600" s="2" t="s">
        <v>114622</v>
      </c>
    </row>
    <row r="4601" spans="1:2">
      <c r="A4601" s="2" t="s">
        <v>114623</v>
      </c>
      <c r="B4601" s="2" t="s">
        <v>114622</v>
      </c>
    </row>
    <row r="4602" spans="1:2">
      <c r="A4602" s="1" t="s">
        <v>46571</v>
      </c>
      <c r="B4602" s="1" t="s">
        <v>46570</v>
      </c>
    </row>
    <row r="4603" spans="1:2">
      <c r="A4603" s="2" t="s">
        <v>114598</v>
      </c>
      <c r="B4603" s="2" t="s">
        <v>114597</v>
      </c>
    </row>
    <row r="4604" spans="1:2">
      <c r="A4604" s="2" t="s">
        <v>114596</v>
      </c>
      <c r="B4604" s="2" t="s">
        <v>114597</v>
      </c>
    </row>
    <row r="4605" spans="1:2">
      <c r="A4605" s="1" t="s">
        <v>46569</v>
      </c>
      <c r="B4605" s="1" t="s">
        <v>46570</v>
      </c>
    </row>
    <row r="4606" spans="1:2">
      <c r="A4606" s="1" t="s">
        <v>3070</v>
      </c>
      <c r="B4606" s="1" t="s">
        <v>3071</v>
      </c>
    </row>
    <row r="4607" spans="1:2">
      <c r="A4607" s="1" t="s">
        <v>111215</v>
      </c>
      <c r="B4607" s="1" t="s">
        <v>111216</v>
      </c>
    </row>
    <row r="4608" spans="1:2">
      <c r="A4608" s="1" t="s">
        <v>111217</v>
      </c>
      <c r="B4608" s="1" t="s">
        <v>111216</v>
      </c>
    </row>
    <row r="4609" spans="1:2">
      <c r="A4609" s="1" t="s">
        <v>42725</v>
      </c>
      <c r="B4609" s="1" t="s">
        <v>42726</v>
      </c>
    </row>
    <row r="4610" spans="1:2">
      <c r="A4610" s="1" t="s">
        <v>42675</v>
      </c>
      <c r="B4610" s="1" t="s">
        <v>42676</v>
      </c>
    </row>
    <row r="4611" spans="1:2">
      <c r="A4611" s="1" t="s">
        <v>42727</v>
      </c>
      <c r="B4611" s="1" t="s">
        <v>42726</v>
      </c>
    </row>
    <row r="4612" spans="1:2">
      <c r="A4612" s="1" t="s">
        <v>40333</v>
      </c>
      <c r="B4612" s="1" t="s">
        <v>40334</v>
      </c>
    </row>
    <row r="4613" spans="1:2">
      <c r="A4613" s="1" t="s">
        <v>76719</v>
      </c>
      <c r="B4613" s="1" t="s">
        <v>76718</v>
      </c>
    </row>
    <row r="4614" spans="1:2">
      <c r="A4614" s="1" t="s">
        <v>76717</v>
      </c>
      <c r="B4614" s="1" t="s">
        <v>76718</v>
      </c>
    </row>
    <row r="4615" spans="1:2">
      <c r="A4615" s="1" t="s">
        <v>78640</v>
      </c>
      <c r="B4615" s="1" t="s">
        <v>78641</v>
      </c>
    </row>
    <row r="4616" spans="1:2">
      <c r="A4616" s="1" t="s">
        <v>78637</v>
      </c>
      <c r="B4616" s="1" t="s">
        <v>78638</v>
      </c>
    </row>
    <row r="4617" spans="1:2">
      <c r="A4617" s="1" t="s">
        <v>78639</v>
      </c>
      <c r="B4617" s="1" t="s">
        <v>78638</v>
      </c>
    </row>
    <row r="4618" spans="1:2">
      <c r="A4618" s="1" t="s">
        <v>78665</v>
      </c>
      <c r="B4618" s="1" t="s">
        <v>78666</v>
      </c>
    </row>
    <row r="4619" spans="1:2">
      <c r="A4619" s="1" t="s">
        <v>78662</v>
      </c>
      <c r="B4619" s="1" t="s">
        <v>78663</v>
      </c>
    </row>
    <row r="4620" spans="1:2">
      <c r="A4620" s="1" t="s">
        <v>78664</v>
      </c>
      <c r="B4620" s="1" t="s">
        <v>78663</v>
      </c>
    </row>
    <row r="4621" spans="1:2">
      <c r="A4621" s="1" t="s">
        <v>64827</v>
      </c>
      <c r="B4621" s="1" t="s">
        <v>64828</v>
      </c>
    </row>
    <row r="4622" spans="1:2">
      <c r="A4622" s="1" t="s">
        <v>17421</v>
      </c>
      <c r="B4622" s="1" t="s">
        <v>17420</v>
      </c>
    </row>
    <row r="4623" spans="1:2">
      <c r="A4623" s="1" t="s">
        <v>17419</v>
      </c>
      <c r="B4623" s="1" t="s">
        <v>17420</v>
      </c>
    </row>
    <row r="4624" spans="1:2">
      <c r="A4624" s="1" t="s">
        <v>90168</v>
      </c>
      <c r="B4624" s="1" t="s">
        <v>90167</v>
      </c>
    </row>
    <row r="4625" spans="1:2">
      <c r="A4625" s="1" t="s">
        <v>90166</v>
      </c>
      <c r="B4625" s="1" t="s">
        <v>90167</v>
      </c>
    </row>
    <row r="4626" spans="1:2">
      <c r="A4626" s="1" t="s">
        <v>105103</v>
      </c>
      <c r="B4626" s="1" t="s">
        <v>105104</v>
      </c>
    </row>
    <row r="4627" spans="1:2">
      <c r="A4627" s="1" t="s">
        <v>46327</v>
      </c>
      <c r="B4627" s="1" t="s">
        <v>46326</v>
      </c>
    </row>
    <row r="4628" spans="1:2">
      <c r="A4628" s="1" t="s">
        <v>46325</v>
      </c>
      <c r="B4628" s="1" t="s">
        <v>46326</v>
      </c>
    </row>
    <row r="4629" spans="1:2">
      <c r="A4629" s="1" t="s">
        <v>49209</v>
      </c>
      <c r="B4629" s="1" t="s">
        <v>49208</v>
      </c>
    </row>
    <row r="4630" spans="1:2">
      <c r="A4630" s="1" t="s">
        <v>49207</v>
      </c>
      <c r="B4630" s="1" t="s">
        <v>49208</v>
      </c>
    </row>
    <row r="4631" spans="1:2">
      <c r="A4631" s="1" t="s">
        <v>83338</v>
      </c>
      <c r="B4631" s="1" t="s">
        <v>83337</v>
      </c>
    </row>
    <row r="4632" spans="1:2">
      <c r="A4632" s="1" t="s">
        <v>83336</v>
      </c>
      <c r="B4632" s="1" t="s">
        <v>83337</v>
      </c>
    </row>
    <row r="4633" spans="1:2">
      <c r="A4633" s="1" t="s">
        <v>9962</v>
      </c>
      <c r="B4633" s="1" t="s">
        <v>9961</v>
      </c>
    </row>
    <row r="4634" spans="1:2">
      <c r="A4634" s="1" t="s">
        <v>9960</v>
      </c>
      <c r="B4634" s="1" t="s">
        <v>9961</v>
      </c>
    </row>
    <row r="4635" spans="1:2">
      <c r="A4635" s="1" t="s">
        <v>96849</v>
      </c>
      <c r="B4635" s="1" t="s">
        <v>96848</v>
      </c>
    </row>
    <row r="4636" spans="1:2">
      <c r="A4636" s="1" t="s">
        <v>96847</v>
      </c>
      <c r="B4636" s="1" t="s">
        <v>96848</v>
      </c>
    </row>
    <row r="4637" spans="1:2">
      <c r="A4637" s="1" t="s">
        <v>81473</v>
      </c>
      <c r="B4637" s="1" t="s">
        <v>81474</v>
      </c>
    </row>
    <row r="4638" spans="1:2">
      <c r="A4638" s="1" t="s">
        <v>81475</v>
      </c>
      <c r="B4638" s="1" t="s">
        <v>81474</v>
      </c>
    </row>
    <row r="4639" spans="1:2">
      <c r="A4639" s="1" t="s">
        <v>84990</v>
      </c>
      <c r="B4639" s="1" t="s">
        <v>84989</v>
      </c>
    </row>
    <row r="4640" spans="1:2">
      <c r="A4640" s="1" t="s">
        <v>12264</v>
      </c>
      <c r="B4640" s="1" t="s">
        <v>12263</v>
      </c>
    </row>
    <row r="4641" spans="1:2">
      <c r="A4641" s="1" t="s">
        <v>78948</v>
      </c>
      <c r="B4641" s="1" t="s">
        <v>78947</v>
      </c>
    </row>
    <row r="4642" spans="1:2">
      <c r="A4642" s="1" t="s">
        <v>78934</v>
      </c>
      <c r="B4642" s="1" t="s">
        <v>78933</v>
      </c>
    </row>
    <row r="4643" spans="1:2">
      <c r="A4643" s="1" t="s">
        <v>53544</v>
      </c>
      <c r="B4643" s="1" t="s">
        <v>53543</v>
      </c>
    </row>
    <row r="4644" spans="1:2">
      <c r="A4644" s="1" t="s">
        <v>14688</v>
      </c>
      <c r="B4644" s="1" t="s">
        <v>14687</v>
      </c>
    </row>
    <row r="4645" spans="1:2">
      <c r="A4645" s="1" t="s">
        <v>68188</v>
      </c>
      <c r="B4645" s="1" t="s">
        <v>68187</v>
      </c>
    </row>
    <row r="4646" spans="1:2">
      <c r="A4646" s="1" t="s">
        <v>54242</v>
      </c>
      <c r="B4646" s="1" t="s">
        <v>54241</v>
      </c>
    </row>
    <row r="4647" spans="1:2">
      <c r="A4647" s="1" t="s">
        <v>88432</v>
      </c>
      <c r="B4647" s="1" t="s">
        <v>88431</v>
      </c>
    </row>
    <row r="4648" spans="1:2">
      <c r="A4648" s="1" t="s">
        <v>3618</v>
      </c>
      <c r="B4648" s="1" t="s">
        <v>3617</v>
      </c>
    </row>
    <row r="4649" spans="1:2">
      <c r="A4649" s="1" t="s">
        <v>109627</v>
      </c>
      <c r="B4649" s="1" t="s">
        <v>109626</v>
      </c>
    </row>
    <row r="4650" spans="1:2">
      <c r="A4650" s="1" t="s">
        <v>86256</v>
      </c>
      <c r="B4650" s="1" t="s">
        <v>86255</v>
      </c>
    </row>
    <row r="4651" spans="1:2">
      <c r="A4651" s="1" t="s">
        <v>58882</v>
      </c>
      <c r="B4651" s="1" t="s">
        <v>58881</v>
      </c>
    </row>
    <row r="4652" spans="1:2">
      <c r="A4652" s="1" t="s">
        <v>10201</v>
      </c>
      <c r="B4652" s="1" t="s">
        <v>10200</v>
      </c>
    </row>
    <row r="4653" spans="1:2">
      <c r="A4653" s="1" t="s">
        <v>2994</v>
      </c>
      <c r="B4653" s="1" t="s">
        <v>2993</v>
      </c>
    </row>
    <row r="4654" spans="1:2">
      <c r="A4654" s="1" t="s">
        <v>2985</v>
      </c>
      <c r="B4654" s="1" t="s">
        <v>2984</v>
      </c>
    </row>
    <row r="4655" spans="1:2">
      <c r="A4655" s="1" t="s">
        <v>9305</v>
      </c>
      <c r="B4655" s="1" t="s">
        <v>9304</v>
      </c>
    </row>
    <row r="4656" spans="1:2">
      <c r="A4656" s="2" t="s">
        <v>116481</v>
      </c>
      <c r="B4656" s="2" t="s">
        <v>116482</v>
      </c>
    </row>
    <row r="4657" spans="1:2">
      <c r="A4657" s="2" t="s">
        <v>116483</v>
      </c>
      <c r="B4657" s="2" t="s">
        <v>116482</v>
      </c>
    </row>
    <row r="4658" spans="1:2">
      <c r="A4658" s="1" t="s">
        <v>98017</v>
      </c>
      <c r="B4658" s="1" t="s">
        <v>98016</v>
      </c>
    </row>
    <row r="4659" spans="1:2">
      <c r="A4659" s="2" t="s">
        <v>117752</v>
      </c>
      <c r="B4659" s="2" t="s">
        <v>97995</v>
      </c>
    </row>
    <row r="4660" spans="1:2">
      <c r="A4660" s="1" t="s">
        <v>92944</v>
      </c>
      <c r="B4660" s="1" t="s">
        <v>92943</v>
      </c>
    </row>
    <row r="4661" spans="1:2">
      <c r="A4661" s="1" t="s">
        <v>93119</v>
      </c>
      <c r="B4661" s="1" t="s">
        <v>93118</v>
      </c>
    </row>
    <row r="4662" spans="1:2">
      <c r="A4662" s="1" t="s">
        <v>84028</v>
      </c>
      <c r="B4662" s="1" t="s">
        <v>84027</v>
      </c>
    </row>
    <row r="4663" spans="1:2">
      <c r="A4663" s="1" t="s">
        <v>84022</v>
      </c>
      <c r="B4663" s="1" t="s">
        <v>84021</v>
      </c>
    </row>
    <row r="4664" spans="1:2">
      <c r="A4664" s="1" t="s">
        <v>84526</v>
      </c>
      <c r="B4664" s="1" t="s">
        <v>84524</v>
      </c>
    </row>
    <row r="4665" spans="1:2">
      <c r="A4665" s="1" t="s">
        <v>84523</v>
      </c>
      <c r="B4665" s="1" t="s">
        <v>84524</v>
      </c>
    </row>
    <row r="4666" spans="1:2">
      <c r="A4666" s="1" t="s">
        <v>80996</v>
      </c>
      <c r="B4666" s="1" t="s">
        <v>80995</v>
      </c>
    </row>
    <row r="4667" spans="1:2">
      <c r="A4667" s="1" t="s">
        <v>53031</v>
      </c>
      <c r="B4667" s="1" t="s">
        <v>53030</v>
      </c>
    </row>
    <row r="4668" spans="1:2">
      <c r="A4668" s="1" t="s">
        <v>14331</v>
      </c>
      <c r="B4668" s="1" t="s">
        <v>14330</v>
      </c>
    </row>
    <row r="4669" spans="1:2">
      <c r="A4669" s="1" t="s">
        <v>82434</v>
      </c>
      <c r="B4669" s="1" t="s">
        <v>82433</v>
      </c>
    </row>
    <row r="4670" spans="1:2">
      <c r="A4670" s="1" t="s">
        <v>4207</v>
      </c>
      <c r="B4670" s="1" t="s">
        <v>4206</v>
      </c>
    </row>
    <row r="4671" spans="1:2">
      <c r="A4671" s="1" t="s">
        <v>24792</v>
      </c>
      <c r="B4671" s="1" t="s">
        <v>24791</v>
      </c>
    </row>
    <row r="4672" spans="1:2">
      <c r="A4672" s="1" t="s">
        <v>89987</v>
      </c>
      <c r="B4672" s="1" t="s">
        <v>89986</v>
      </c>
    </row>
    <row r="4673" spans="1:2">
      <c r="A4673" s="2" t="s">
        <v>108167</v>
      </c>
      <c r="B4673" s="2" t="s">
        <v>119565</v>
      </c>
    </row>
    <row r="4674" spans="1:2">
      <c r="A4674" s="1" t="s">
        <v>49257</v>
      </c>
      <c r="B4674" s="1" t="s">
        <v>49256</v>
      </c>
    </row>
    <row r="4675" spans="1:2">
      <c r="A4675" s="1" t="s">
        <v>67007</v>
      </c>
      <c r="B4675" s="1" t="s">
        <v>67006</v>
      </c>
    </row>
    <row r="4676" spans="1:2">
      <c r="A4676" s="1" t="s">
        <v>85470</v>
      </c>
      <c r="B4676" s="1" t="s">
        <v>85469</v>
      </c>
    </row>
    <row r="4677" spans="1:2">
      <c r="A4677" s="1" t="s">
        <v>38251</v>
      </c>
      <c r="B4677" s="1" t="s">
        <v>38250</v>
      </c>
    </row>
    <row r="4678" spans="1:2">
      <c r="A4678" s="2" t="s">
        <v>116930</v>
      </c>
      <c r="B4678" s="2" t="s">
        <v>116925</v>
      </c>
    </row>
    <row r="4679" spans="1:2">
      <c r="A4679" s="1" t="s">
        <v>96234</v>
      </c>
      <c r="B4679" s="1" t="s">
        <v>96233</v>
      </c>
    </row>
    <row r="4680" spans="1:2">
      <c r="A4680" s="1" t="s">
        <v>49162</v>
      </c>
      <c r="B4680" s="1" t="s">
        <v>49161</v>
      </c>
    </row>
    <row r="4681" spans="1:2">
      <c r="A4681" s="1" t="s">
        <v>104051</v>
      </c>
      <c r="B4681" s="1" t="s">
        <v>104050</v>
      </c>
    </row>
    <row r="4682" spans="1:2">
      <c r="A4682" s="1" t="s">
        <v>90425</v>
      </c>
      <c r="B4682" s="1" t="s">
        <v>90424</v>
      </c>
    </row>
    <row r="4683" spans="1:2">
      <c r="A4683" s="1" t="s">
        <v>6411</v>
      </c>
      <c r="B4683" s="1" t="s">
        <v>6410</v>
      </c>
    </row>
    <row r="4684" spans="1:2">
      <c r="A4684" s="1" t="s">
        <v>35458</v>
      </c>
      <c r="B4684" s="1" t="s">
        <v>35457</v>
      </c>
    </row>
    <row r="4685" spans="1:2">
      <c r="A4685" s="1" t="s">
        <v>6346</v>
      </c>
      <c r="B4685" s="1" t="s">
        <v>6345</v>
      </c>
    </row>
    <row r="4686" spans="1:2">
      <c r="A4686" s="1" t="s">
        <v>43423</v>
      </c>
      <c r="B4686" s="1" t="s">
        <v>43422</v>
      </c>
    </row>
    <row r="4687" spans="1:2">
      <c r="A4687" s="1" t="s">
        <v>107731</v>
      </c>
      <c r="B4687" s="1" t="s">
        <v>107730</v>
      </c>
    </row>
    <row r="4688" spans="1:2">
      <c r="A4688" s="2" t="s">
        <v>116932</v>
      </c>
      <c r="B4688" s="2" t="s">
        <v>116929</v>
      </c>
    </row>
    <row r="4689" spans="1:2">
      <c r="A4689" s="2" t="s">
        <v>116931</v>
      </c>
      <c r="B4689" s="2" t="s">
        <v>116927</v>
      </c>
    </row>
    <row r="4690" spans="1:2">
      <c r="A4690" s="1" t="s">
        <v>3069</v>
      </c>
      <c r="B4690" s="1" t="s">
        <v>3068</v>
      </c>
    </row>
    <row r="4691" spans="1:2">
      <c r="A4691" s="1" t="s">
        <v>34726</v>
      </c>
      <c r="B4691" s="1" t="s">
        <v>34725</v>
      </c>
    </row>
    <row r="4692" spans="1:2">
      <c r="A4692" s="1" t="s">
        <v>28</v>
      </c>
      <c r="B4692" s="1" t="s">
        <v>27</v>
      </c>
    </row>
    <row r="4693" spans="1:2">
      <c r="A4693" s="1" t="s">
        <v>52655</v>
      </c>
      <c r="B4693" s="1" t="s">
        <v>52654</v>
      </c>
    </row>
    <row r="4694" spans="1:2">
      <c r="A4694" s="1" t="s">
        <v>17914</v>
      </c>
      <c r="B4694" s="1" t="s">
        <v>17913</v>
      </c>
    </row>
    <row r="4695" spans="1:2">
      <c r="A4695" s="1" t="s">
        <v>34802</v>
      </c>
      <c r="B4695" s="1" t="s">
        <v>34801</v>
      </c>
    </row>
    <row r="4696" spans="1:2">
      <c r="A4696" s="1" t="s">
        <v>104893</v>
      </c>
      <c r="B4696" s="1" t="s">
        <v>104892</v>
      </c>
    </row>
    <row r="4697" spans="1:2">
      <c r="A4697" s="1" t="s">
        <v>42895</v>
      </c>
      <c r="B4697" s="1" t="s">
        <v>42894</v>
      </c>
    </row>
    <row r="4698" spans="1:2">
      <c r="A4698" s="1" t="s">
        <v>60799</v>
      </c>
      <c r="B4698" s="1" t="s">
        <v>60797</v>
      </c>
    </row>
    <row r="4699" spans="1:2">
      <c r="A4699" s="1" t="s">
        <v>42892</v>
      </c>
      <c r="B4699" s="1" t="s">
        <v>42891</v>
      </c>
    </row>
    <row r="4700" spans="1:2">
      <c r="A4700" s="1" t="s">
        <v>60798</v>
      </c>
      <c r="B4700" s="1" t="s">
        <v>60797</v>
      </c>
    </row>
    <row r="4701" spans="1:2">
      <c r="A4701" s="1" t="s">
        <v>80089</v>
      </c>
      <c r="B4701" s="1" t="s">
        <v>80088</v>
      </c>
    </row>
    <row r="4702" spans="1:2">
      <c r="A4702" s="1" t="s">
        <v>3382</v>
      </c>
      <c r="B4702" s="1" t="s">
        <v>3381</v>
      </c>
    </row>
    <row r="4703" spans="1:2">
      <c r="A4703" s="1" t="s">
        <v>102775</v>
      </c>
      <c r="B4703" s="1" t="s">
        <v>102774</v>
      </c>
    </row>
    <row r="4704" spans="1:2">
      <c r="A4704" s="1" t="s">
        <v>2450</v>
      </c>
      <c r="B4704" s="1" t="s">
        <v>2449</v>
      </c>
    </row>
    <row r="4705" spans="1:2">
      <c r="A4705" s="1" t="s">
        <v>104009</v>
      </c>
      <c r="B4705" s="1" t="s">
        <v>104008</v>
      </c>
    </row>
    <row r="4706" spans="1:2">
      <c r="A4706" s="1" t="s">
        <v>17869</v>
      </c>
      <c r="B4706" s="1" t="s">
        <v>17868</v>
      </c>
    </row>
    <row r="4707" spans="1:2">
      <c r="A4707" s="1" t="s">
        <v>101574</v>
      </c>
      <c r="B4707" s="1" t="s">
        <v>101573</v>
      </c>
    </row>
    <row r="4708" spans="1:2">
      <c r="A4708" s="1" t="s">
        <v>46816</v>
      </c>
      <c r="B4708" s="1" t="s">
        <v>46815</v>
      </c>
    </row>
    <row r="4709" spans="1:2">
      <c r="A4709" s="1" t="s">
        <v>3217</v>
      </c>
      <c r="B4709" s="1" t="s">
        <v>3216</v>
      </c>
    </row>
    <row r="4710" spans="1:2">
      <c r="A4710" s="1" t="s">
        <v>62536</v>
      </c>
      <c r="B4710" s="1" t="s">
        <v>62535</v>
      </c>
    </row>
    <row r="4711" spans="1:2">
      <c r="A4711" s="1" t="s">
        <v>90552</v>
      </c>
      <c r="B4711" s="1" t="s">
        <v>90551</v>
      </c>
    </row>
    <row r="4712" spans="1:2">
      <c r="A4712" s="1" t="s">
        <v>72024</v>
      </c>
      <c r="B4712" s="1" t="s">
        <v>72023</v>
      </c>
    </row>
    <row r="4713" spans="1:2">
      <c r="A4713" s="1" t="s">
        <v>100632</v>
      </c>
      <c r="B4713" s="1" t="s">
        <v>100631</v>
      </c>
    </row>
    <row r="4714" spans="1:2">
      <c r="A4714" s="1" t="s">
        <v>58146</v>
      </c>
      <c r="B4714" s="1" t="s">
        <v>58145</v>
      </c>
    </row>
    <row r="4715" spans="1:2">
      <c r="A4715" s="1" t="s">
        <v>104415</v>
      </c>
      <c r="B4715" s="1" t="s">
        <v>104414</v>
      </c>
    </row>
    <row r="4716" spans="1:2">
      <c r="A4716" s="1" t="s">
        <v>102385</v>
      </c>
      <c r="B4716" s="1" t="s">
        <v>102384</v>
      </c>
    </row>
    <row r="4717" spans="1:2">
      <c r="A4717" s="1" t="s">
        <v>28905</v>
      </c>
      <c r="B4717" s="1" t="s">
        <v>28904</v>
      </c>
    </row>
    <row r="4718" spans="1:2">
      <c r="A4718" s="1" t="s">
        <v>36444</v>
      </c>
      <c r="B4718" s="1" t="s">
        <v>36445</v>
      </c>
    </row>
    <row r="4719" spans="1:2">
      <c r="A4719" s="1" t="s">
        <v>50636</v>
      </c>
      <c r="B4719" s="1" t="s">
        <v>50637</v>
      </c>
    </row>
    <row r="4720" spans="1:2">
      <c r="A4720" s="1" t="s">
        <v>32697</v>
      </c>
      <c r="B4720" s="1" t="s">
        <v>32698</v>
      </c>
    </row>
    <row r="4721" spans="1:2">
      <c r="A4721" s="1" t="s">
        <v>86672</v>
      </c>
      <c r="B4721" s="1" t="s">
        <v>86673</v>
      </c>
    </row>
    <row r="4722" spans="1:2">
      <c r="A4722" s="1" t="s">
        <v>86674</v>
      </c>
      <c r="B4722" s="1" t="s">
        <v>86673</v>
      </c>
    </row>
    <row r="4723" spans="1:2">
      <c r="A4723" s="1" t="s">
        <v>96967</v>
      </c>
      <c r="B4723" s="1" t="s">
        <v>96966</v>
      </c>
    </row>
    <row r="4724" spans="1:2">
      <c r="A4724" s="1" t="s">
        <v>96965</v>
      </c>
      <c r="B4724" s="1" t="s">
        <v>96966</v>
      </c>
    </row>
    <row r="4725" spans="1:2">
      <c r="A4725" s="2" t="s">
        <v>117044</v>
      </c>
      <c r="B4725" s="2" t="s">
        <v>117043</v>
      </c>
    </row>
    <row r="4726" spans="1:2">
      <c r="A4726" s="1" t="s">
        <v>56608</v>
      </c>
      <c r="B4726" s="1" t="s">
        <v>56607</v>
      </c>
    </row>
    <row r="4727" spans="1:2">
      <c r="A4727" s="1" t="s">
        <v>62193</v>
      </c>
      <c r="B4727" s="1" t="s">
        <v>62192</v>
      </c>
    </row>
    <row r="4728" spans="1:2">
      <c r="A4728" s="1" t="s">
        <v>62187</v>
      </c>
      <c r="B4728" s="1" t="s">
        <v>62186</v>
      </c>
    </row>
    <row r="4729" spans="1:2">
      <c r="A4729" s="1" t="s">
        <v>74242</v>
      </c>
      <c r="B4729" s="1" t="s">
        <v>74241</v>
      </c>
    </row>
    <row r="4730" spans="1:2">
      <c r="A4730" s="1" t="s">
        <v>74240</v>
      </c>
      <c r="B4730" s="1" t="s">
        <v>74241</v>
      </c>
    </row>
    <row r="4731" spans="1:2">
      <c r="A4731" s="1" t="s">
        <v>88623</v>
      </c>
      <c r="B4731" s="1" t="s">
        <v>88622</v>
      </c>
    </row>
    <row r="4732" spans="1:2">
      <c r="A4732" s="1" t="s">
        <v>88870</v>
      </c>
      <c r="B4732" s="1" t="s">
        <v>88869</v>
      </c>
    </row>
    <row r="4733" spans="1:2">
      <c r="A4733" s="1" t="s">
        <v>87453</v>
      </c>
      <c r="B4733" s="1" t="s">
        <v>87452</v>
      </c>
    </row>
    <row r="4734" spans="1:2">
      <c r="A4734" s="1" t="s">
        <v>89146</v>
      </c>
      <c r="B4734" s="1" t="s">
        <v>89145</v>
      </c>
    </row>
    <row r="4735" spans="1:2">
      <c r="A4735" s="1" t="s">
        <v>87366</v>
      </c>
      <c r="B4735" s="1" t="s">
        <v>87365</v>
      </c>
    </row>
    <row r="4736" spans="1:2">
      <c r="A4736" s="1" t="s">
        <v>36552</v>
      </c>
      <c r="B4736" s="1" t="s">
        <v>36551</v>
      </c>
    </row>
    <row r="4737" spans="1:2">
      <c r="A4737" s="1" t="s">
        <v>28208</v>
      </c>
      <c r="B4737" s="1" t="s">
        <v>28207</v>
      </c>
    </row>
    <row r="4738" spans="1:2">
      <c r="A4738" s="2" t="s">
        <v>118783</v>
      </c>
      <c r="B4738" s="2" t="s">
        <v>118780</v>
      </c>
    </row>
    <row r="4739" spans="1:2">
      <c r="A4739" s="1" t="s">
        <v>9923</v>
      </c>
      <c r="B4739" s="1" t="s">
        <v>9922</v>
      </c>
    </row>
    <row r="4740" spans="1:2">
      <c r="A4740" s="1" t="s">
        <v>107373</v>
      </c>
      <c r="B4740" s="1" t="s">
        <v>107372</v>
      </c>
    </row>
    <row r="4741" spans="1:2">
      <c r="A4741" s="2" t="s">
        <v>118784</v>
      </c>
      <c r="B4741" s="2" t="s">
        <v>118782</v>
      </c>
    </row>
    <row r="4742" spans="1:2">
      <c r="A4742" s="1" t="s">
        <v>35746</v>
      </c>
      <c r="B4742" s="1" t="s">
        <v>35745</v>
      </c>
    </row>
    <row r="4743" spans="1:2">
      <c r="A4743" s="1" t="s">
        <v>64403</v>
      </c>
      <c r="B4743" s="1" t="s">
        <v>64402</v>
      </c>
    </row>
    <row r="4744" spans="1:2">
      <c r="A4744" s="1" t="s">
        <v>94339</v>
      </c>
      <c r="B4744" s="1" t="s">
        <v>94338</v>
      </c>
    </row>
    <row r="4745" spans="1:2">
      <c r="A4745" s="1" t="s">
        <v>38001</v>
      </c>
      <c r="B4745" s="1" t="s">
        <v>38000</v>
      </c>
    </row>
    <row r="4746" spans="1:2">
      <c r="A4746" s="1" t="s">
        <v>28896</v>
      </c>
      <c r="B4746" s="1" t="s">
        <v>28895</v>
      </c>
    </row>
    <row r="4747" spans="1:2">
      <c r="A4747" s="1" t="s">
        <v>187</v>
      </c>
      <c r="B4747" s="1" t="s">
        <v>188</v>
      </c>
    </row>
    <row r="4748" spans="1:2">
      <c r="A4748" s="2" t="s">
        <v>113444</v>
      </c>
      <c r="B4748" s="2" t="s">
        <v>113445</v>
      </c>
    </row>
    <row r="4749" spans="1:2">
      <c r="A4749" s="2" t="s">
        <v>118875</v>
      </c>
      <c r="B4749" s="2" t="s">
        <v>118876</v>
      </c>
    </row>
    <row r="4750" spans="1:2">
      <c r="A4750" s="1" t="s">
        <v>1053</v>
      </c>
      <c r="B4750" s="1" t="s">
        <v>1054</v>
      </c>
    </row>
    <row r="4751" spans="1:2">
      <c r="A4751" s="1" t="s">
        <v>52226</v>
      </c>
      <c r="B4751" s="1" t="s">
        <v>52227</v>
      </c>
    </row>
    <row r="4752" spans="1:2">
      <c r="A4752" s="1" t="s">
        <v>73821</v>
      </c>
      <c r="B4752" s="1" t="s">
        <v>73822</v>
      </c>
    </row>
    <row r="4753" spans="1:2">
      <c r="A4753" s="2" t="s">
        <v>118877</v>
      </c>
      <c r="B4753" s="2" t="s">
        <v>118876</v>
      </c>
    </row>
    <row r="4754" spans="1:2">
      <c r="A4754" s="1" t="s">
        <v>1055</v>
      </c>
      <c r="B4754" s="1" t="s">
        <v>1054</v>
      </c>
    </row>
    <row r="4755" spans="1:2">
      <c r="A4755" s="1" t="s">
        <v>52228</v>
      </c>
      <c r="B4755" s="1" t="s">
        <v>52227</v>
      </c>
    </row>
    <row r="4756" spans="1:2">
      <c r="A4756" s="1" t="s">
        <v>73823</v>
      </c>
      <c r="B4756" s="1" t="s">
        <v>73822</v>
      </c>
    </row>
    <row r="4757" spans="1:2">
      <c r="A4757" s="1" t="s">
        <v>20197</v>
      </c>
      <c r="B4757" s="1" t="s">
        <v>20198</v>
      </c>
    </row>
    <row r="4758" spans="1:2">
      <c r="A4758" s="1" t="s">
        <v>20505</v>
      </c>
      <c r="B4758" s="1" t="s">
        <v>20506</v>
      </c>
    </row>
    <row r="4759" spans="1:2">
      <c r="A4759" s="1" t="s">
        <v>96573</v>
      </c>
      <c r="B4759" s="1" t="s">
        <v>96574</v>
      </c>
    </row>
    <row r="4760" spans="1:2">
      <c r="A4760" s="1" t="s">
        <v>32340</v>
      </c>
      <c r="B4760" s="1" t="s">
        <v>32341</v>
      </c>
    </row>
    <row r="4761" spans="1:2">
      <c r="A4761" s="1" t="s">
        <v>30847</v>
      </c>
      <c r="B4761" s="1" t="s">
        <v>30848</v>
      </c>
    </row>
    <row r="4762" spans="1:2">
      <c r="A4762" s="1" t="s">
        <v>98066</v>
      </c>
      <c r="B4762" s="1" t="s">
        <v>98067</v>
      </c>
    </row>
    <row r="4763" spans="1:2">
      <c r="A4763" s="1" t="s">
        <v>20041</v>
      </c>
      <c r="B4763" s="1" t="s">
        <v>20042</v>
      </c>
    </row>
    <row r="4764" spans="1:2">
      <c r="A4764" s="1" t="s">
        <v>43429</v>
      </c>
      <c r="B4764" s="1" t="s">
        <v>43430</v>
      </c>
    </row>
    <row r="4765" spans="1:2">
      <c r="A4765" s="1" t="s">
        <v>55372</v>
      </c>
      <c r="B4765" s="1" t="s">
        <v>55373</v>
      </c>
    </row>
    <row r="4766" spans="1:2">
      <c r="A4766" s="1" t="s">
        <v>14281</v>
      </c>
      <c r="B4766" s="1" t="s">
        <v>14282</v>
      </c>
    </row>
    <row r="4767" spans="1:2">
      <c r="A4767" s="1" t="s">
        <v>111826</v>
      </c>
      <c r="B4767" s="1" t="s">
        <v>111827</v>
      </c>
    </row>
    <row r="4768" spans="1:2">
      <c r="A4768" s="1" t="s">
        <v>30849</v>
      </c>
      <c r="B4768" s="1" t="s">
        <v>30848</v>
      </c>
    </row>
    <row r="4769" spans="1:2">
      <c r="A4769" s="1" t="s">
        <v>23124</v>
      </c>
      <c r="B4769" s="1" t="s">
        <v>23123</v>
      </c>
    </row>
    <row r="4770" spans="1:2">
      <c r="A4770" s="1" t="s">
        <v>23122</v>
      </c>
      <c r="B4770" s="1" t="s">
        <v>23123</v>
      </c>
    </row>
    <row r="4771" spans="1:2">
      <c r="A4771" s="1" t="s">
        <v>28071</v>
      </c>
      <c r="B4771" s="1" t="s">
        <v>28070</v>
      </c>
    </row>
    <row r="4772" spans="1:2">
      <c r="A4772" s="1" t="s">
        <v>28069</v>
      </c>
      <c r="B4772" s="1" t="s">
        <v>28070</v>
      </c>
    </row>
    <row r="4773" spans="1:2">
      <c r="A4773" s="1" t="s">
        <v>108288</v>
      </c>
      <c r="B4773" s="1" t="s">
        <v>108287</v>
      </c>
    </row>
    <row r="4774" spans="1:2">
      <c r="A4774" s="1" t="s">
        <v>149</v>
      </c>
      <c r="B4774" s="1" t="s">
        <v>148</v>
      </c>
    </row>
    <row r="4775" spans="1:2">
      <c r="A4775" s="1" t="s">
        <v>105385</v>
      </c>
      <c r="B4775" s="1" t="s">
        <v>105384</v>
      </c>
    </row>
    <row r="4776" spans="1:2">
      <c r="A4776" s="1" t="s">
        <v>108286</v>
      </c>
      <c r="B4776" s="1" t="s">
        <v>108287</v>
      </c>
    </row>
    <row r="4777" spans="1:2">
      <c r="A4777" s="1" t="s">
        <v>147</v>
      </c>
      <c r="B4777" s="1" t="s">
        <v>148</v>
      </c>
    </row>
    <row r="4778" spans="1:2">
      <c r="A4778" s="1" t="s">
        <v>105383</v>
      </c>
      <c r="B4778" s="1" t="s">
        <v>105384</v>
      </c>
    </row>
    <row r="4779" spans="1:2">
      <c r="A4779" s="1" t="s">
        <v>17927</v>
      </c>
      <c r="B4779" s="1" t="s">
        <v>17928</v>
      </c>
    </row>
    <row r="4780" spans="1:2">
      <c r="A4780" s="1" t="s">
        <v>13480</v>
      </c>
      <c r="B4780" s="1" t="s">
        <v>13481</v>
      </c>
    </row>
    <row r="4781" spans="1:2">
      <c r="A4781" s="1" t="s">
        <v>17929</v>
      </c>
      <c r="B4781" s="1" t="s">
        <v>17928</v>
      </c>
    </row>
    <row r="4782" spans="1:2">
      <c r="A4782" s="1" t="s">
        <v>13482</v>
      </c>
      <c r="B4782" s="1" t="s">
        <v>13481</v>
      </c>
    </row>
    <row r="4783" spans="1:2">
      <c r="A4783" s="2" t="s">
        <v>117967</v>
      </c>
      <c r="B4783" s="2" t="s">
        <v>117968</v>
      </c>
    </row>
    <row r="4784" spans="1:2">
      <c r="A4784" s="2" t="s">
        <v>117969</v>
      </c>
      <c r="B4784" s="2" t="s">
        <v>117968</v>
      </c>
    </row>
    <row r="4785" spans="1:2">
      <c r="A4785" s="1" t="s">
        <v>12869</v>
      </c>
      <c r="B4785" s="1" t="s">
        <v>12870</v>
      </c>
    </row>
    <row r="4786" spans="1:2">
      <c r="A4786" s="1" t="s">
        <v>88707</v>
      </c>
      <c r="B4786" s="1" t="s">
        <v>88706</v>
      </c>
    </row>
    <row r="4787" spans="1:2">
      <c r="A4787" s="1" t="s">
        <v>88705</v>
      </c>
      <c r="B4787" s="1" t="s">
        <v>88706</v>
      </c>
    </row>
    <row r="4788" spans="1:2">
      <c r="A4788" s="1" t="s">
        <v>91394</v>
      </c>
      <c r="B4788" s="1" t="s">
        <v>91395</v>
      </c>
    </row>
    <row r="4789" spans="1:2">
      <c r="A4789" s="1" t="s">
        <v>91396</v>
      </c>
      <c r="B4789" s="1" t="s">
        <v>91395</v>
      </c>
    </row>
    <row r="4790" spans="1:2">
      <c r="A4790" s="1" t="s">
        <v>88704</v>
      </c>
      <c r="B4790" s="1" t="s">
        <v>88703</v>
      </c>
    </row>
    <row r="4791" spans="1:2">
      <c r="A4791" s="1" t="s">
        <v>88702</v>
      </c>
      <c r="B4791" s="1" t="s">
        <v>88703</v>
      </c>
    </row>
    <row r="4792" spans="1:2">
      <c r="A4792" s="1" t="s">
        <v>102834</v>
      </c>
      <c r="B4792" s="1" t="s">
        <v>102835</v>
      </c>
    </row>
    <row r="4793" spans="1:2">
      <c r="A4793" s="1" t="s">
        <v>111570</v>
      </c>
      <c r="B4793" s="1" t="s">
        <v>111571</v>
      </c>
    </row>
    <row r="4794" spans="1:2">
      <c r="A4794" s="1" t="s">
        <v>77294</v>
      </c>
      <c r="B4794" s="1" t="s">
        <v>77295</v>
      </c>
    </row>
    <row r="4795" spans="1:2">
      <c r="A4795" s="1" t="s">
        <v>10712</v>
      </c>
      <c r="B4795" s="1" t="s">
        <v>10713</v>
      </c>
    </row>
    <row r="4796" spans="1:2">
      <c r="A4796" s="1" t="s">
        <v>36309</v>
      </c>
      <c r="B4796" s="1" t="s">
        <v>36308</v>
      </c>
    </row>
    <row r="4797" spans="1:2">
      <c r="A4797" s="1" t="s">
        <v>36307</v>
      </c>
      <c r="B4797" s="1" t="s">
        <v>36308</v>
      </c>
    </row>
    <row r="4798" spans="1:2">
      <c r="A4798" s="1" t="s">
        <v>10714</v>
      </c>
      <c r="B4798" s="1" t="s">
        <v>10713</v>
      </c>
    </row>
    <row r="4799" spans="1:2">
      <c r="A4799" s="1" t="s">
        <v>38107</v>
      </c>
      <c r="B4799" s="1" t="s">
        <v>38106</v>
      </c>
    </row>
    <row r="4800" spans="1:2">
      <c r="A4800" s="1" t="s">
        <v>38105</v>
      </c>
      <c r="B4800" s="1" t="s">
        <v>38106</v>
      </c>
    </row>
    <row r="4801" spans="1:2">
      <c r="A4801" s="1" t="s">
        <v>36902</v>
      </c>
      <c r="B4801" s="1" t="s">
        <v>36903</v>
      </c>
    </row>
    <row r="4802" spans="1:2">
      <c r="A4802" s="1" t="s">
        <v>36904</v>
      </c>
      <c r="B4802" s="1" t="s">
        <v>36903</v>
      </c>
    </row>
    <row r="4803" spans="1:2">
      <c r="A4803" s="1" t="s">
        <v>56565</v>
      </c>
      <c r="B4803" s="1" t="s">
        <v>56566</v>
      </c>
    </row>
    <row r="4804" spans="1:2">
      <c r="A4804" s="1" t="s">
        <v>62713</v>
      </c>
      <c r="B4804" s="1" t="s">
        <v>62714</v>
      </c>
    </row>
    <row r="4805" spans="1:2">
      <c r="A4805" s="1" t="s">
        <v>101770</v>
      </c>
      <c r="B4805" s="1" t="s">
        <v>101771</v>
      </c>
    </row>
    <row r="4806" spans="1:2">
      <c r="A4806" s="1" t="s">
        <v>54938</v>
      </c>
      <c r="B4806" s="1" t="s">
        <v>54939</v>
      </c>
    </row>
    <row r="4807" spans="1:2">
      <c r="A4807" s="1" t="s">
        <v>41478</v>
      </c>
      <c r="B4807" s="1" t="s">
        <v>41479</v>
      </c>
    </row>
    <row r="4808" spans="1:2">
      <c r="A4808" s="1" t="s">
        <v>10018</v>
      </c>
      <c r="B4808" s="1" t="s">
        <v>10019</v>
      </c>
    </row>
    <row r="4809" spans="1:2">
      <c r="A4809" s="1" t="s">
        <v>89835</v>
      </c>
      <c r="B4809" s="1" t="s">
        <v>89836</v>
      </c>
    </row>
    <row r="4810" spans="1:2">
      <c r="A4810" s="1" t="s">
        <v>5282</v>
      </c>
      <c r="B4810" s="1" t="s">
        <v>5283</v>
      </c>
    </row>
    <row r="4811" spans="1:2">
      <c r="A4811" s="1" t="s">
        <v>31440</v>
      </c>
      <c r="B4811" s="1" t="s">
        <v>31441</v>
      </c>
    </row>
    <row r="4812" spans="1:2">
      <c r="A4812" s="1" t="s">
        <v>78645</v>
      </c>
      <c r="B4812" s="1" t="s">
        <v>78646</v>
      </c>
    </row>
    <row r="4813" spans="1:2">
      <c r="A4813" s="1" t="s">
        <v>3875</v>
      </c>
      <c r="B4813" s="1" t="s">
        <v>3876</v>
      </c>
    </row>
    <row r="4814" spans="1:2">
      <c r="A4814" s="1" t="s">
        <v>27522</v>
      </c>
      <c r="B4814" s="1" t="s">
        <v>27523</v>
      </c>
    </row>
    <row r="4815" spans="1:2">
      <c r="A4815" s="1" t="s">
        <v>22857</v>
      </c>
      <c r="B4815" s="1" t="s">
        <v>22858</v>
      </c>
    </row>
    <row r="4816" spans="1:2">
      <c r="A4816" s="1" t="s">
        <v>95593</v>
      </c>
      <c r="B4816" s="1" t="s">
        <v>95594</v>
      </c>
    </row>
    <row r="4817" spans="1:2">
      <c r="A4817" s="1" t="s">
        <v>96348</v>
      </c>
      <c r="B4817" s="1" t="s">
        <v>96349</v>
      </c>
    </row>
    <row r="4818" spans="1:2">
      <c r="A4818" s="1" t="s">
        <v>93354</v>
      </c>
      <c r="B4818" s="1" t="s">
        <v>93355</v>
      </c>
    </row>
    <row r="4819" spans="1:2">
      <c r="A4819" s="1" t="s">
        <v>4257</v>
      </c>
      <c r="B4819" s="1" t="s">
        <v>4258</v>
      </c>
    </row>
    <row r="4820" spans="1:2">
      <c r="A4820" s="1" t="s">
        <v>25006</v>
      </c>
      <c r="B4820" s="1" t="s">
        <v>25007</v>
      </c>
    </row>
    <row r="4821" spans="1:2">
      <c r="A4821" s="1" t="s">
        <v>98916</v>
      </c>
      <c r="B4821" s="1" t="s">
        <v>98917</v>
      </c>
    </row>
    <row r="4822" spans="1:2">
      <c r="A4822" s="1" t="s">
        <v>110135</v>
      </c>
      <c r="B4822" s="1" t="s">
        <v>110136</v>
      </c>
    </row>
    <row r="4823" spans="1:2">
      <c r="A4823" s="1" t="s">
        <v>46873</v>
      </c>
      <c r="B4823" s="1" t="s">
        <v>46874</v>
      </c>
    </row>
    <row r="4824" spans="1:2">
      <c r="A4824" s="1" t="s">
        <v>107968</v>
      </c>
      <c r="B4824" s="1" t="s">
        <v>107969</v>
      </c>
    </row>
    <row r="4825" spans="1:2">
      <c r="A4825" s="1" t="s">
        <v>16680</v>
      </c>
      <c r="B4825" s="1" t="s">
        <v>16681</v>
      </c>
    </row>
    <row r="4826" spans="1:2">
      <c r="A4826" s="1" t="s">
        <v>99480</v>
      </c>
      <c r="B4826" s="1" t="s">
        <v>99481</v>
      </c>
    </row>
    <row r="4827" spans="1:2">
      <c r="A4827" s="1" t="s">
        <v>100405</v>
      </c>
      <c r="B4827" s="1" t="s">
        <v>100406</v>
      </c>
    </row>
    <row r="4828" spans="1:2">
      <c r="A4828" s="1" t="s">
        <v>15327</v>
      </c>
      <c r="B4828" s="1" t="s">
        <v>15328</v>
      </c>
    </row>
    <row r="4829" spans="1:2">
      <c r="A4829" s="1" t="s">
        <v>42575</v>
      </c>
      <c r="B4829" s="1" t="s">
        <v>42576</v>
      </c>
    </row>
    <row r="4830" spans="1:2">
      <c r="A4830" s="1" t="s">
        <v>5452</v>
      </c>
      <c r="B4830" s="1" t="s">
        <v>5453</v>
      </c>
    </row>
    <row r="4831" spans="1:2">
      <c r="A4831" s="1" t="s">
        <v>90443</v>
      </c>
      <c r="B4831" s="1" t="s">
        <v>90444</v>
      </c>
    </row>
    <row r="4832" spans="1:2">
      <c r="A4832" s="1" t="s">
        <v>5326</v>
      </c>
      <c r="B4832" s="1" t="s">
        <v>5327</v>
      </c>
    </row>
    <row r="4833" spans="1:2">
      <c r="A4833" s="1" t="s">
        <v>47302</v>
      </c>
      <c r="B4833" s="1" t="s">
        <v>47303</v>
      </c>
    </row>
    <row r="4834" spans="1:2">
      <c r="A4834" s="1" t="s">
        <v>30224</v>
      </c>
      <c r="B4834" s="1" t="s">
        <v>30225</v>
      </c>
    </row>
    <row r="4835" spans="1:2">
      <c r="A4835" s="1" t="s">
        <v>103185</v>
      </c>
      <c r="B4835" s="1" t="s">
        <v>103186</v>
      </c>
    </row>
    <row r="4836" spans="1:2">
      <c r="A4836" s="1" t="s">
        <v>98264</v>
      </c>
      <c r="B4836" s="1" t="s">
        <v>98265</v>
      </c>
    </row>
    <row r="4837" spans="1:2">
      <c r="A4837" s="1" t="s">
        <v>106626</v>
      </c>
      <c r="B4837" s="1" t="s">
        <v>106627</v>
      </c>
    </row>
    <row r="4838" spans="1:2">
      <c r="A4838" s="1" t="s">
        <v>62455</v>
      </c>
      <c r="B4838" s="1" t="s">
        <v>62456</v>
      </c>
    </row>
    <row r="4839" spans="1:2">
      <c r="A4839" s="1" t="s">
        <v>30887</v>
      </c>
      <c r="B4839" s="1" t="s">
        <v>30888</v>
      </c>
    </row>
    <row r="4840" spans="1:2">
      <c r="A4840" s="1" t="s">
        <v>110667</v>
      </c>
      <c r="B4840" s="1" t="s">
        <v>110668</v>
      </c>
    </row>
    <row r="4841" spans="1:2">
      <c r="A4841" s="1" t="s">
        <v>72124</v>
      </c>
      <c r="B4841" s="1" t="s">
        <v>72125</v>
      </c>
    </row>
    <row r="4842" spans="1:2">
      <c r="A4842" s="1" t="s">
        <v>82998</v>
      </c>
      <c r="B4842" s="1" t="s">
        <v>82999</v>
      </c>
    </row>
    <row r="4843" spans="1:2">
      <c r="A4843" s="1" t="s">
        <v>63275</v>
      </c>
      <c r="B4843" s="1" t="s">
        <v>63276</v>
      </c>
    </row>
    <row r="4844" spans="1:2">
      <c r="A4844" s="1" t="s">
        <v>54167</v>
      </c>
      <c r="B4844" s="1" t="s">
        <v>54168</v>
      </c>
    </row>
    <row r="4845" spans="1:2">
      <c r="A4845" s="1" t="s">
        <v>69143</v>
      </c>
      <c r="B4845" s="1" t="s">
        <v>69144</v>
      </c>
    </row>
    <row r="4846" spans="1:2">
      <c r="A4846" s="1" t="s">
        <v>110682</v>
      </c>
      <c r="B4846" s="1" t="s">
        <v>110683</v>
      </c>
    </row>
    <row r="4847" spans="1:2">
      <c r="A4847" s="1" t="s">
        <v>111314</v>
      </c>
      <c r="B4847" s="1" t="s">
        <v>111315</v>
      </c>
    </row>
    <row r="4848" spans="1:2">
      <c r="A4848" s="1" t="s">
        <v>60368</v>
      </c>
      <c r="B4848" s="1" t="s">
        <v>60369</v>
      </c>
    </row>
    <row r="4849" spans="1:2">
      <c r="A4849" s="1" t="s">
        <v>92819</v>
      </c>
      <c r="B4849" s="1" t="s">
        <v>92820</v>
      </c>
    </row>
    <row r="4850" spans="1:2">
      <c r="A4850" s="1" t="s">
        <v>36401</v>
      </c>
      <c r="B4850" s="1" t="s">
        <v>36402</v>
      </c>
    </row>
    <row r="4851" spans="1:2">
      <c r="A4851" s="1" t="s">
        <v>55052</v>
      </c>
      <c r="B4851" s="1" t="s">
        <v>55053</v>
      </c>
    </row>
    <row r="4852" spans="1:2">
      <c r="A4852" s="1" t="s">
        <v>29923</v>
      </c>
      <c r="B4852" s="1" t="s">
        <v>29924</v>
      </c>
    </row>
    <row r="4853" spans="1:2">
      <c r="A4853" s="1" t="s">
        <v>10837</v>
      </c>
      <c r="B4853" s="1" t="s">
        <v>10838</v>
      </c>
    </row>
    <row r="4854" spans="1:2">
      <c r="A4854" s="1" t="s">
        <v>32370</v>
      </c>
      <c r="B4854" s="1" t="s">
        <v>32371</v>
      </c>
    </row>
    <row r="4855" spans="1:2">
      <c r="A4855" s="1" t="s">
        <v>44073</v>
      </c>
      <c r="B4855" s="1" t="s">
        <v>44074</v>
      </c>
    </row>
    <row r="4856" spans="1:2">
      <c r="A4856" s="1" t="s">
        <v>39254</v>
      </c>
      <c r="B4856" s="1" t="s">
        <v>39255</v>
      </c>
    </row>
    <row r="4857" spans="1:2">
      <c r="A4857" s="1" t="s">
        <v>43888</v>
      </c>
      <c r="B4857" s="1" t="s">
        <v>43889</v>
      </c>
    </row>
    <row r="4858" spans="1:2">
      <c r="A4858" s="1" t="s">
        <v>725</v>
      </c>
      <c r="B4858" s="1" t="s">
        <v>726</v>
      </c>
    </row>
    <row r="4859" spans="1:2">
      <c r="A4859" s="1" t="s">
        <v>23863</v>
      </c>
      <c r="B4859" s="1" t="s">
        <v>23864</v>
      </c>
    </row>
    <row r="4860" spans="1:2">
      <c r="A4860" s="1" t="s">
        <v>51338</v>
      </c>
      <c r="B4860" s="1" t="s">
        <v>51339</v>
      </c>
    </row>
    <row r="4861" spans="1:2">
      <c r="A4861" s="1" t="s">
        <v>54108</v>
      </c>
      <c r="B4861" s="1" t="s">
        <v>54109</v>
      </c>
    </row>
    <row r="4862" spans="1:2">
      <c r="A4862" s="1" t="s">
        <v>32122</v>
      </c>
      <c r="B4862" s="1" t="s">
        <v>32123</v>
      </c>
    </row>
    <row r="4863" spans="1:2">
      <c r="A4863" s="1" t="s">
        <v>43195</v>
      </c>
      <c r="B4863" s="1" t="s">
        <v>43196</v>
      </c>
    </row>
    <row r="4864" spans="1:2">
      <c r="A4864" s="1" t="s">
        <v>69883</v>
      </c>
      <c r="B4864" s="1" t="s">
        <v>69884</v>
      </c>
    </row>
    <row r="4865" spans="1:2">
      <c r="A4865" s="1" t="s">
        <v>64900</v>
      </c>
      <c r="B4865" s="1" t="s">
        <v>64901</v>
      </c>
    </row>
    <row r="4866" spans="1:2">
      <c r="A4866" s="1" t="s">
        <v>38472</v>
      </c>
      <c r="B4866" s="1" t="s">
        <v>38473</v>
      </c>
    </row>
    <row r="4867" spans="1:2">
      <c r="A4867" s="1" t="s">
        <v>78433</v>
      </c>
      <c r="B4867" s="1" t="s">
        <v>78434</v>
      </c>
    </row>
    <row r="4868" spans="1:2">
      <c r="A4868" s="1" t="s">
        <v>40321</v>
      </c>
      <c r="B4868" s="1" t="s">
        <v>40322</v>
      </c>
    </row>
    <row r="4869" spans="1:2">
      <c r="A4869" s="1" t="s">
        <v>35207</v>
      </c>
      <c r="B4869" s="1" t="s">
        <v>35208</v>
      </c>
    </row>
    <row r="4870" spans="1:2">
      <c r="A4870" s="1" t="s">
        <v>104677</v>
      </c>
      <c r="B4870" s="1" t="s">
        <v>104678</v>
      </c>
    </row>
    <row r="4871" spans="1:2">
      <c r="A4871" s="1" t="s">
        <v>57304</v>
      </c>
      <c r="B4871" s="1" t="s">
        <v>57305</v>
      </c>
    </row>
    <row r="4872" spans="1:2">
      <c r="A4872" s="1" t="s">
        <v>41186</v>
      </c>
      <c r="B4872" s="1" t="s">
        <v>41187</v>
      </c>
    </row>
    <row r="4873" spans="1:2">
      <c r="A4873" s="1" t="s">
        <v>43208</v>
      </c>
      <c r="B4873" s="1" t="s">
        <v>43209</v>
      </c>
    </row>
    <row r="4874" spans="1:2">
      <c r="A4874" s="1" t="s">
        <v>69240</v>
      </c>
      <c r="B4874" s="1" t="s">
        <v>69241</v>
      </c>
    </row>
    <row r="4875" spans="1:2">
      <c r="A4875" s="1" t="s">
        <v>62182</v>
      </c>
      <c r="B4875" s="1" t="s">
        <v>62183</v>
      </c>
    </row>
    <row r="4876" spans="1:2">
      <c r="A4876" s="1" t="s">
        <v>33745</v>
      </c>
      <c r="B4876" s="1" t="s">
        <v>33746</v>
      </c>
    </row>
    <row r="4877" spans="1:2">
      <c r="A4877" s="1" t="s">
        <v>110058</v>
      </c>
      <c r="B4877" s="1" t="s">
        <v>110059</v>
      </c>
    </row>
    <row r="4878" spans="1:2">
      <c r="A4878" s="1" t="s">
        <v>5378</v>
      </c>
      <c r="B4878" s="1" t="s">
        <v>5379</v>
      </c>
    </row>
    <row r="4879" spans="1:2">
      <c r="A4879" s="1" t="s">
        <v>45468</v>
      </c>
      <c r="B4879" s="1" t="s">
        <v>45469</v>
      </c>
    </row>
    <row r="4880" spans="1:2">
      <c r="A4880" s="1" t="s">
        <v>61499</v>
      </c>
      <c r="B4880" s="1" t="s">
        <v>61500</v>
      </c>
    </row>
    <row r="4881" spans="1:2">
      <c r="A4881" s="1" t="s">
        <v>81923</v>
      </c>
      <c r="B4881" s="1" t="s">
        <v>81924</v>
      </c>
    </row>
    <row r="4882" spans="1:2">
      <c r="A4882" s="1" t="s">
        <v>100024</v>
      </c>
      <c r="B4882" s="1" t="s">
        <v>100025</v>
      </c>
    </row>
    <row r="4883" spans="1:2">
      <c r="A4883" s="1" t="s">
        <v>33979</v>
      </c>
      <c r="B4883" s="1" t="s">
        <v>33980</v>
      </c>
    </row>
    <row r="4884" spans="1:2">
      <c r="A4884" s="1" t="s">
        <v>76461</v>
      </c>
      <c r="B4884" s="1" t="s">
        <v>76462</v>
      </c>
    </row>
    <row r="4885" spans="1:2">
      <c r="A4885" s="1" t="s">
        <v>34830</v>
      </c>
      <c r="B4885" s="1" t="s">
        <v>34831</v>
      </c>
    </row>
    <row r="4886" spans="1:2">
      <c r="A4886" s="1" t="s">
        <v>14794</v>
      </c>
      <c r="B4886" s="1" t="s">
        <v>14795</v>
      </c>
    </row>
    <row r="4887" spans="1:2">
      <c r="A4887" s="1" t="s">
        <v>54291</v>
      </c>
      <c r="B4887" s="1" t="s">
        <v>54292</v>
      </c>
    </row>
    <row r="4888" spans="1:2">
      <c r="A4888" s="1" t="s">
        <v>43318</v>
      </c>
      <c r="B4888" s="1" t="s">
        <v>43319</v>
      </c>
    </row>
    <row r="4889" spans="1:2">
      <c r="A4889" s="1" t="s">
        <v>82932</v>
      </c>
      <c r="B4889" s="1" t="s">
        <v>82933</v>
      </c>
    </row>
    <row r="4890" spans="1:2">
      <c r="A4890" s="1" t="s">
        <v>38705</v>
      </c>
      <c r="B4890" s="1" t="s">
        <v>38706</v>
      </c>
    </row>
    <row r="4891" spans="1:2">
      <c r="A4891" s="1" t="s">
        <v>90124</v>
      </c>
      <c r="B4891" s="1" t="s">
        <v>90125</v>
      </c>
    </row>
    <row r="4892" spans="1:2">
      <c r="A4892" s="1" t="s">
        <v>83978</v>
      </c>
      <c r="B4892" s="1" t="s">
        <v>83979</v>
      </c>
    </row>
    <row r="4893" spans="1:2">
      <c r="A4893" s="1" t="s">
        <v>108460</v>
      </c>
      <c r="B4893" s="1" t="s">
        <v>108461</v>
      </c>
    </row>
    <row r="4894" spans="1:2">
      <c r="A4894" s="1" t="s">
        <v>18890</v>
      </c>
      <c r="B4894" s="1" t="s">
        <v>18891</v>
      </c>
    </row>
    <row r="4895" spans="1:2">
      <c r="A4895" s="1" t="s">
        <v>61608</v>
      </c>
      <c r="B4895" s="1" t="s">
        <v>61609</v>
      </c>
    </row>
    <row r="4896" spans="1:2">
      <c r="A4896" s="1" t="s">
        <v>19274</v>
      </c>
      <c r="B4896" s="1" t="s">
        <v>19275</v>
      </c>
    </row>
    <row r="4897" spans="1:2">
      <c r="A4897" s="1" t="s">
        <v>14706</v>
      </c>
      <c r="B4897" s="1" t="s">
        <v>14707</v>
      </c>
    </row>
    <row r="4898" spans="1:2">
      <c r="A4898" s="1" t="s">
        <v>70272</v>
      </c>
      <c r="B4898" s="1" t="s">
        <v>70273</v>
      </c>
    </row>
    <row r="4899" spans="1:2">
      <c r="A4899" s="1" t="s">
        <v>52690</v>
      </c>
      <c r="B4899" s="1" t="s">
        <v>52691</v>
      </c>
    </row>
    <row r="4900" spans="1:2">
      <c r="A4900" s="1" t="s">
        <v>48374</v>
      </c>
      <c r="B4900" s="1" t="s">
        <v>48375</v>
      </c>
    </row>
    <row r="4901" spans="1:2">
      <c r="A4901" s="1" t="s">
        <v>90636</v>
      </c>
      <c r="B4901" s="1" t="s">
        <v>90637</v>
      </c>
    </row>
    <row r="4902" spans="1:2">
      <c r="A4902" s="1" t="s">
        <v>97886</v>
      </c>
      <c r="B4902" s="1" t="s">
        <v>97887</v>
      </c>
    </row>
    <row r="4903" spans="1:2">
      <c r="A4903" s="1" t="s">
        <v>64215</v>
      </c>
      <c r="B4903" s="1" t="s">
        <v>64216</v>
      </c>
    </row>
    <row r="4904" spans="1:2">
      <c r="A4904" s="1" t="s">
        <v>90386</v>
      </c>
      <c r="B4904" s="1" t="s">
        <v>90387</v>
      </c>
    </row>
    <row r="4905" spans="1:2">
      <c r="A4905" s="1" t="s">
        <v>56364</v>
      </c>
      <c r="B4905" s="1" t="s">
        <v>56365</v>
      </c>
    </row>
    <row r="4906" spans="1:2">
      <c r="A4906" s="1" t="s">
        <v>16137</v>
      </c>
      <c r="B4906" s="1" t="s">
        <v>16138</v>
      </c>
    </row>
    <row r="4907" spans="1:2">
      <c r="A4907" s="1" t="s">
        <v>16298</v>
      </c>
      <c r="B4907" s="1" t="s">
        <v>16299</v>
      </c>
    </row>
    <row r="4908" spans="1:2">
      <c r="A4908" s="2" t="s">
        <v>113898</v>
      </c>
      <c r="B4908" s="2" t="s">
        <v>113899</v>
      </c>
    </row>
    <row r="4909" spans="1:2">
      <c r="A4909" s="1" t="s">
        <v>89771</v>
      </c>
      <c r="B4909" s="1" t="s">
        <v>89772</v>
      </c>
    </row>
    <row r="4910" spans="1:2">
      <c r="A4910" s="1" t="s">
        <v>110956</v>
      </c>
      <c r="B4910" s="1" t="s">
        <v>110957</v>
      </c>
    </row>
    <row r="4911" spans="1:2">
      <c r="A4911" s="1" t="s">
        <v>99502</v>
      </c>
      <c r="B4911" s="1" t="s">
        <v>99503</v>
      </c>
    </row>
    <row r="4912" spans="1:2">
      <c r="A4912" s="1" t="s">
        <v>80599</v>
      </c>
      <c r="B4912" s="1" t="s">
        <v>80600</v>
      </c>
    </row>
    <row r="4913" spans="1:2">
      <c r="A4913" s="1" t="s">
        <v>90702</v>
      </c>
      <c r="B4913" s="1" t="s">
        <v>90703</v>
      </c>
    </row>
    <row r="4914" spans="1:2">
      <c r="A4914" s="1" t="s">
        <v>33249</v>
      </c>
      <c r="B4914" s="1" t="s">
        <v>33250</v>
      </c>
    </row>
    <row r="4915" spans="1:2">
      <c r="A4915" s="1" t="s">
        <v>33246</v>
      </c>
      <c r="B4915" s="1" t="s">
        <v>33247</v>
      </c>
    </row>
    <row r="4916" spans="1:2">
      <c r="A4916" s="1" t="s">
        <v>36265</v>
      </c>
      <c r="B4916" s="1" t="s">
        <v>36266</v>
      </c>
    </row>
    <row r="4917" spans="1:2">
      <c r="A4917" s="1" t="s">
        <v>101648</v>
      </c>
      <c r="B4917" s="1" t="s">
        <v>101649</v>
      </c>
    </row>
    <row r="4918" spans="1:2">
      <c r="A4918" s="1" t="s">
        <v>101642</v>
      </c>
      <c r="B4918" s="1" t="s">
        <v>101643</v>
      </c>
    </row>
    <row r="4919" spans="1:2">
      <c r="A4919" s="1" t="s">
        <v>101651</v>
      </c>
      <c r="B4919" s="1" t="s">
        <v>101652</v>
      </c>
    </row>
    <row r="4920" spans="1:2">
      <c r="A4920" s="1" t="s">
        <v>44133</v>
      </c>
      <c r="B4920" s="1" t="s">
        <v>44134</v>
      </c>
    </row>
    <row r="4921" spans="1:2">
      <c r="A4921" s="1" t="s">
        <v>6114</v>
      </c>
      <c r="B4921" s="1" t="s">
        <v>6115</v>
      </c>
    </row>
    <row r="4922" spans="1:2">
      <c r="A4922" s="1" t="s">
        <v>106205</v>
      </c>
      <c r="B4922" s="1" t="s">
        <v>106206</v>
      </c>
    </row>
    <row r="4923" spans="1:2">
      <c r="A4923" s="1" t="s">
        <v>73083</v>
      </c>
      <c r="B4923" s="1" t="s">
        <v>73084</v>
      </c>
    </row>
    <row r="4924" spans="1:2">
      <c r="A4924" s="1" t="s">
        <v>31267</v>
      </c>
      <c r="B4924" s="1" t="s">
        <v>31268</v>
      </c>
    </row>
    <row r="4925" spans="1:2">
      <c r="A4925" s="1" t="s">
        <v>58109</v>
      </c>
      <c r="B4925" s="1" t="s">
        <v>58110</v>
      </c>
    </row>
    <row r="4926" spans="1:2">
      <c r="A4926" s="1" t="s">
        <v>199</v>
      </c>
      <c r="B4926" s="1" t="s">
        <v>200</v>
      </c>
    </row>
    <row r="4927" spans="1:2">
      <c r="A4927" s="1" t="s">
        <v>72549</v>
      </c>
      <c r="B4927" s="1" t="s">
        <v>72550</v>
      </c>
    </row>
    <row r="4928" spans="1:2">
      <c r="A4928" s="1" t="s">
        <v>67516</v>
      </c>
      <c r="B4928" s="1" t="s">
        <v>67517</v>
      </c>
    </row>
    <row r="4929" spans="1:2">
      <c r="A4929" s="1" t="s">
        <v>6947</v>
      </c>
      <c r="B4929" s="1" t="s">
        <v>6948</v>
      </c>
    </row>
    <row r="4930" spans="1:2">
      <c r="A4930" s="1" t="s">
        <v>29838</v>
      </c>
      <c r="B4930" s="1" t="s">
        <v>29839</v>
      </c>
    </row>
    <row r="4931" spans="1:2">
      <c r="A4931" s="1" t="s">
        <v>91143</v>
      </c>
      <c r="B4931" s="1" t="s">
        <v>91144</v>
      </c>
    </row>
    <row r="4932" spans="1:2">
      <c r="A4932" s="1" t="s">
        <v>94255</v>
      </c>
      <c r="B4932" s="1" t="s">
        <v>94256</v>
      </c>
    </row>
    <row r="4933" spans="1:2">
      <c r="A4933" s="1" t="s">
        <v>62745</v>
      </c>
      <c r="B4933" s="1" t="s">
        <v>62746</v>
      </c>
    </row>
    <row r="4934" spans="1:2">
      <c r="A4934" s="1" t="s">
        <v>85954</v>
      </c>
      <c r="B4934" s="1" t="s">
        <v>85955</v>
      </c>
    </row>
    <row r="4935" spans="1:2">
      <c r="A4935" s="1" t="s">
        <v>65623</v>
      </c>
      <c r="B4935" s="1" t="s">
        <v>65624</v>
      </c>
    </row>
    <row r="4936" spans="1:2">
      <c r="A4936" s="1" t="s">
        <v>31524</v>
      </c>
      <c r="B4936" s="1" t="s">
        <v>31525</v>
      </c>
    </row>
    <row r="4937" spans="1:2">
      <c r="A4937" s="2" t="s">
        <v>113883</v>
      </c>
      <c r="B4937" s="2" t="s">
        <v>113884</v>
      </c>
    </row>
    <row r="4938" spans="1:2">
      <c r="A4938" s="2" t="s">
        <v>113885</v>
      </c>
      <c r="B4938" s="2" t="s">
        <v>113884</v>
      </c>
    </row>
    <row r="4939" spans="1:2">
      <c r="A4939" s="1" t="s">
        <v>83984</v>
      </c>
      <c r="B4939" s="1" t="s">
        <v>83985</v>
      </c>
    </row>
    <row r="4940" spans="1:2">
      <c r="A4940" s="1" t="s">
        <v>20792</v>
      </c>
      <c r="B4940" s="1" t="s">
        <v>20793</v>
      </c>
    </row>
    <row r="4941" spans="1:2">
      <c r="A4941" s="1" t="s">
        <v>21621</v>
      </c>
      <c r="B4941" s="1" t="s">
        <v>21622</v>
      </c>
    </row>
    <row r="4942" spans="1:2">
      <c r="A4942" s="1" t="s">
        <v>38537</v>
      </c>
      <c r="B4942" s="1" t="s">
        <v>38538</v>
      </c>
    </row>
    <row r="4943" spans="1:2">
      <c r="A4943" s="1" t="s">
        <v>16582</v>
      </c>
      <c r="B4943" s="1" t="s">
        <v>16581</v>
      </c>
    </row>
    <row r="4944" spans="1:2">
      <c r="A4944" s="1" t="s">
        <v>16580</v>
      </c>
      <c r="B4944" s="1" t="s">
        <v>16581</v>
      </c>
    </row>
    <row r="4945" spans="1:2">
      <c r="A4945" s="1" t="s">
        <v>98252</v>
      </c>
      <c r="B4945" s="1" t="s">
        <v>98253</v>
      </c>
    </row>
    <row r="4946" spans="1:2">
      <c r="A4946" s="1" t="s">
        <v>108296</v>
      </c>
      <c r="B4946" s="1" t="s">
        <v>108297</v>
      </c>
    </row>
    <row r="4947" spans="1:2">
      <c r="A4947" s="2" t="s">
        <v>113895</v>
      </c>
      <c r="B4947" s="2" t="s">
        <v>113896</v>
      </c>
    </row>
    <row r="4948" spans="1:2">
      <c r="A4948" s="2" t="s">
        <v>113897</v>
      </c>
      <c r="B4948" s="2" t="s">
        <v>113896</v>
      </c>
    </row>
    <row r="4949" spans="1:2">
      <c r="A4949" s="1" t="s">
        <v>40898</v>
      </c>
      <c r="B4949" s="1" t="s">
        <v>40897</v>
      </c>
    </row>
    <row r="4950" spans="1:2">
      <c r="A4950" s="1" t="s">
        <v>40896</v>
      </c>
      <c r="B4950" s="1" t="s">
        <v>40897</v>
      </c>
    </row>
    <row r="4951" spans="1:2">
      <c r="A4951" s="1" t="s">
        <v>107787</v>
      </c>
      <c r="B4951" s="1" t="s">
        <v>107788</v>
      </c>
    </row>
    <row r="4952" spans="1:2">
      <c r="A4952" s="1" t="s">
        <v>107789</v>
      </c>
      <c r="B4952" s="1" t="s">
        <v>107788</v>
      </c>
    </row>
    <row r="4953" spans="1:2">
      <c r="A4953" s="1" t="s">
        <v>111132</v>
      </c>
      <c r="B4953" s="1" t="s">
        <v>111133</v>
      </c>
    </row>
    <row r="4954" spans="1:2">
      <c r="A4954" s="1" t="s">
        <v>111134</v>
      </c>
      <c r="B4954" s="1" t="s">
        <v>111133</v>
      </c>
    </row>
    <row r="4955" spans="1:2">
      <c r="A4955" s="1" t="s">
        <v>1622</v>
      </c>
      <c r="B4955" s="1" t="s">
        <v>1623</v>
      </c>
    </row>
    <row r="4956" spans="1:2">
      <c r="A4956" s="1" t="s">
        <v>108771</v>
      </c>
      <c r="B4956" s="1" t="s">
        <v>108772</v>
      </c>
    </row>
    <row r="4957" spans="1:2">
      <c r="A4957" s="1" t="s">
        <v>39266</v>
      </c>
      <c r="B4957" s="1" t="s">
        <v>39267</v>
      </c>
    </row>
    <row r="4958" spans="1:2">
      <c r="A4958" s="1" t="s">
        <v>39268</v>
      </c>
      <c r="B4958" s="1" t="s">
        <v>39267</v>
      </c>
    </row>
    <row r="4959" spans="1:2">
      <c r="A4959" s="1" t="s">
        <v>1624</v>
      </c>
      <c r="B4959" s="1" t="s">
        <v>1623</v>
      </c>
    </row>
    <row r="4960" spans="1:2">
      <c r="A4960" s="1" t="s">
        <v>34039</v>
      </c>
      <c r="B4960" s="1" t="s">
        <v>34040</v>
      </c>
    </row>
    <row r="4961" spans="1:2">
      <c r="A4961" s="1" t="s">
        <v>93939</v>
      </c>
      <c r="B4961" s="1" t="s">
        <v>93940</v>
      </c>
    </row>
    <row r="4962" spans="1:2">
      <c r="A4962" s="1" t="s">
        <v>93941</v>
      </c>
      <c r="B4962" s="1" t="s">
        <v>93940</v>
      </c>
    </row>
    <row r="4963" spans="1:2">
      <c r="A4963" s="1" t="s">
        <v>77512</v>
      </c>
      <c r="B4963" s="1" t="s">
        <v>77513</v>
      </c>
    </row>
    <row r="4964" spans="1:2">
      <c r="A4964" s="1" t="s">
        <v>77514</v>
      </c>
      <c r="B4964" s="1" t="s">
        <v>77513</v>
      </c>
    </row>
    <row r="4965" spans="1:2">
      <c r="A4965" s="2" t="s">
        <v>113880</v>
      </c>
      <c r="B4965" s="2" t="s">
        <v>113881</v>
      </c>
    </row>
    <row r="4966" spans="1:2">
      <c r="A4966" s="2" t="s">
        <v>113882</v>
      </c>
      <c r="B4966" s="2" t="s">
        <v>113881</v>
      </c>
    </row>
    <row r="4967" spans="1:2">
      <c r="A4967" s="1" t="s">
        <v>12871</v>
      </c>
      <c r="B4967" s="1" t="s">
        <v>12870</v>
      </c>
    </row>
    <row r="4968" spans="1:2">
      <c r="A4968" s="1" t="s">
        <v>99838</v>
      </c>
      <c r="B4968" s="1" t="s">
        <v>99839</v>
      </c>
    </row>
    <row r="4969" spans="1:2">
      <c r="A4969" s="1" t="s">
        <v>92429</v>
      </c>
      <c r="B4969" s="1" t="s">
        <v>92430</v>
      </c>
    </row>
    <row r="4970" spans="1:2">
      <c r="A4970" s="1" t="s">
        <v>64472</v>
      </c>
      <c r="B4970" s="1" t="s">
        <v>64471</v>
      </c>
    </row>
    <row r="4971" spans="1:2">
      <c r="A4971" s="1" t="s">
        <v>64470</v>
      </c>
      <c r="B4971" s="1" t="s">
        <v>64471</v>
      </c>
    </row>
    <row r="4972" spans="1:2">
      <c r="A4972" s="1" t="s">
        <v>37434</v>
      </c>
      <c r="B4972" s="1" t="s">
        <v>37435</v>
      </c>
    </row>
    <row r="4973" spans="1:2">
      <c r="A4973" s="1" t="s">
        <v>37436</v>
      </c>
      <c r="B4973" s="1" t="s">
        <v>37435</v>
      </c>
    </row>
    <row r="4974" spans="1:2">
      <c r="A4974" s="1" t="s">
        <v>42183</v>
      </c>
      <c r="B4974" s="1" t="s">
        <v>42184</v>
      </c>
    </row>
    <row r="4975" spans="1:2">
      <c r="A4975" s="1" t="s">
        <v>99840</v>
      </c>
      <c r="B4975" s="1" t="s">
        <v>99839</v>
      </c>
    </row>
    <row r="4976" spans="1:2">
      <c r="A4976" s="1" t="s">
        <v>97577</v>
      </c>
      <c r="B4976" s="1" t="s">
        <v>97578</v>
      </c>
    </row>
    <row r="4977" spans="1:2">
      <c r="A4977" s="1" t="s">
        <v>109321</v>
      </c>
      <c r="B4977" s="1" t="s">
        <v>109320</v>
      </c>
    </row>
    <row r="4978" spans="1:2">
      <c r="A4978" s="1" t="s">
        <v>109324</v>
      </c>
      <c r="B4978" s="1" t="s">
        <v>109323</v>
      </c>
    </row>
    <row r="4979" spans="1:2">
      <c r="A4979" s="1" t="s">
        <v>109319</v>
      </c>
      <c r="B4979" s="1" t="s">
        <v>109320</v>
      </c>
    </row>
    <row r="4980" spans="1:2">
      <c r="A4980" s="1" t="s">
        <v>109322</v>
      </c>
      <c r="B4980" s="1" t="s">
        <v>109323</v>
      </c>
    </row>
    <row r="4981" spans="1:2">
      <c r="A4981" s="1" t="s">
        <v>90000</v>
      </c>
      <c r="B4981" s="1" t="s">
        <v>90001</v>
      </c>
    </row>
    <row r="4982" spans="1:2">
      <c r="A4982" s="1" t="s">
        <v>90002</v>
      </c>
      <c r="B4982" s="1" t="s">
        <v>90001</v>
      </c>
    </row>
    <row r="4983" spans="1:2">
      <c r="A4983" s="1" t="s">
        <v>57643</v>
      </c>
      <c r="B4983" s="1" t="s">
        <v>57644</v>
      </c>
    </row>
    <row r="4984" spans="1:2">
      <c r="A4984" s="1" t="s">
        <v>34059</v>
      </c>
      <c r="B4984" s="1" t="s">
        <v>34060</v>
      </c>
    </row>
    <row r="4985" spans="1:2">
      <c r="A4985" s="1" t="s">
        <v>34061</v>
      </c>
      <c r="B4985" s="1" t="s">
        <v>34060</v>
      </c>
    </row>
    <row r="4986" spans="1:2">
      <c r="A4986" s="1" t="s">
        <v>57645</v>
      </c>
      <c r="B4986" s="1" t="s">
        <v>57644</v>
      </c>
    </row>
    <row r="4987" spans="1:2">
      <c r="A4987" s="1" t="s">
        <v>1690</v>
      </c>
      <c r="B4987" s="1" t="s">
        <v>1689</v>
      </c>
    </row>
    <row r="4988" spans="1:2">
      <c r="A4988" s="1" t="s">
        <v>1688</v>
      </c>
      <c r="B4988" s="1" t="s">
        <v>1689</v>
      </c>
    </row>
    <row r="4989" spans="1:2">
      <c r="A4989" s="1" t="s">
        <v>20239</v>
      </c>
      <c r="B4989" s="1" t="s">
        <v>20240</v>
      </c>
    </row>
    <row r="4990" spans="1:2">
      <c r="A4990" s="1" t="s">
        <v>71200</v>
      </c>
      <c r="B4990" s="1" t="s">
        <v>71201</v>
      </c>
    </row>
    <row r="4991" spans="1:2">
      <c r="A4991" s="1" t="s">
        <v>19574</v>
      </c>
      <c r="B4991" s="1" t="s">
        <v>19575</v>
      </c>
    </row>
    <row r="4992" spans="1:2">
      <c r="A4992" s="1" t="s">
        <v>30868</v>
      </c>
      <c r="B4992" s="1" t="s">
        <v>30869</v>
      </c>
    </row>
    <row r="4993" spans="1:2">
      <c r="A4993" s="1" t="s">
        <v>93029</v>
      </c>
      <c r="B4993" s="1" t="s">
        <v>93030</v>
      </c>
    </row>
    <row r="4994" spans="1:2">
      <c r="A4994" s="1" t="s">
        <v>66089</v>
      </c>
      <c r="B4994" s="1" t="s">
        <v>66090</v>
      </c>
    </row>
    <row r="4995" spans="1:2">
      <c r="A4995" s="1" t="s">
        <v>91221</v>
      </c>
      <c r="B4995" s="1" t="s">
        <v>91222</v>
      </c>
    </row>
    <row r="4996" spans="1:2">
      <c r="A4996" s="1" t="s">
        <v>91223</v>
      </c>
      <c r="B4996" s="1" t="s">
        <v>91222</v>
      </c>
    </row>
    <row r="4997" spans="1:2">
      <c r="A4997" s="1" t="s">
        <v>45053</v>
      </c>
      <c r="B4997" s="1" t="s">
        <v>45054</v>
      </c>
    </row>
    <row r="4998" spans="1:2">
      <c r="A4998" s="1" t="s">
        <v>81620</v>
      </c>
      <c r="B4998" s="1" t="s">
        <v>81621</v>
      </c>
    </row>
    <row r="4999" spans="1:2">
      <c r="A4999" s="1" t="s">
        <v>81622</v>
      </c>
      <c r="B4999" s="1" t="s">
        <v>81621</v>
      </c>
    </row>
    <row r="5000" spans="1:2">
      <c r="A5000" s="1" t="s">
        <v>60385</v>
      </c>
      <c r="B5000" s="1" t="s">
        <v>60386</v>
      </c>
    </row>
    <row r="5001" spans="1:2">
      <c r="A5001" s="1" t="s">
        <v>3410</v>
      </c>
      <c r="B5001" s="1" t="s">
        <v>3411</v>
      </c>
    </row>
    <row r="5002" spans="1:2">
      <c r="A5002" s="1" t="s">
        <v>81635</v>
      </c>
      <c r="B5002" s="1" t="s">
        <v>81636</v>
      </c>
    </row>
    <row r="5003" spans="1:2">
      <c r="A5003" s="1" t="s">
        <v>81637</v>
      </c>
      <c r="B5003" s="1" t="s">
        <v>81636</v>
      </c>
    </row>
    <row r="5004" spans="1:2">
      <c r="A5004" s="1" t="s">
        <v>37452</v>
      </c>
      <c r="B5004" s="1" t="s">
        <v>37453</v>
      </c>
    </row>
    <row r="5005" spans="1:2">
      <c r="A5005" s="1" t="s">
        <v>37454</v>
      </c>
      <c r="B5005" s="1" t="s">
        <v>37453</v>
      </c>
    </row>
    <row r="5006" spans="1:2">
      <c r="A5006" s="1" t="s">
        <v>3412</v>
      </c>
      <c r="B5006" s="1" t="s">
        <v>3411</v>
      </c>
    </row>
    <row r="5007" spans="1:2">
      <c r="A5007" s="1" t="s">
        <v>37329</v>
      </c>
      <c r="B5007" s="1" t="s">
        <v>37330</v>
      </c>
    </row>
    <row r="5008" spans="1:2">
      <c r="A5008" s="1" t="s">
        <v>34237</v>
      </c>
      <c r="B5008" s="1" t="s">
        <v>34238</v>
      </c>
    </row>
    <row r="5009" spans="1:2">
      <c r="A5009" s="1" t="s">
        <v>37331</v>
      </c>
      <c r="B5009" s="1" t="s">
        <v>37330</v>
      </c>
    </row>
    <row r="5010" spans="1:2">
      <c r="A5010" s="1" t="s">
        <v>92647</v>
      </c>
      <c r="B5010" s="1" t="s">
        <v>92648</v>
      </c>
    </row>
    <row r="5011" spans="1:2">
      <c r="A5011" s="1" t="s">
        <v>92431</v>
      </c>
      <c r="B5011" s="1" t="s">
        <v>92430</v>
      </c>
    </row>
    <row r="5012" spans="1:2">
      <c r="A5012" s="1" t="s">
        <v>96249</v>
      </c>
      <c r="B5012" s="1" t="s">
        <v>96250</v>
      </c>
    </row>
    <row r="5013" spans="1:2">
      <c r="A5013" s="1" t="s">
        <v>28473</v>
      </c>
      <c r="B5013" s="1" t="s">
        <v>28474</v>
      </c>
    </row>
    <row r="5014" spans="1:2">
      <c r="A5014" s="1" t="s">
        <v>57767</v>
      </c>
      <c r="B5014" s="1" t="s">
        <v>57766</v>
      </c>
    </row>
    <row r="5015" spans="1:2">
      <c r="A5015" s="1" t="s">
        <v>57765</v>
      </c>
      <c r="B5015" s="1" t="s">
        <v>57766</v>
      </c>
    </row>
    <row r="5016" spans="1:2">
      <c r="A5016" s="1" t="s">
        <v>45095</v>
      </c>
      <c r="B5016" s="1" t="s">
        <v>45096</v>
      </c>
    </row>
    <row r="5017" spans="1:2">
      <c r="A5017" s="1" t="s">
        <v>28643</v>
      </c>
      <c r="B5017" s="1" t="s">
        <v>28642</v>
      </c>
    </row>
    <row r="5018" spans="1:2">
      <c r="A5018" s="1" t="s">
        <v>93144</v>
      </c>
      <c r="B5018" s="1" t="s">
        <v>93143</v>
      </c>
    </row>
    <row r="5019" spans="1:2">
      <c r="A5019" s="1" t="s">
        <v>93142</v>
      </c>
      <c r="B5019" s="1" t="s">
        <v>93143</v>
      </c>
    </row>
    <row r="5020" spans="1:2">
      <c r="A5020" s="1" t="s">
        <v>28641</v>
      </c>
      <c r="B5020" s="1" t="s">
        <v>28642</v>
      </c>
    </row>
    <row r="5021" spans="1:2">
      <c r="A5021" s="1" t="s">
        <v>1254</v>
      </c>
      <c r="B5021" s="1" t="s">
        <v>1255</v>
      </c>
    </row>
    <row r="5022" spans="1:2">
      <c r="A5022" s="1" t="s">
        <v>1256</v>
      </c>
      <c r="B5022" s="1" t="s">
        <v>1255</v>
      </c>
    </row>
    <row r="5023" spans="1:2">
      <c r="A5023" s="1" t="s">
        <v>33999</v>
      </c>
      <c r="B5023" s="1" t="s">
        <v>34000</v>
      </c>
    </row>
    <row r="5024" spans="1:2">
      <c r="A5024" s="1" t="s">
        <v>104354</v>
      </c>
      <c r="B5024" s="1" t="s">
        <v>104355</v>
      </c>
    </row>
    <row r="5025" spans="1:2">
      <c r="A5025" s="1" t="s">
        <v>104356</v>
      </c>
      <c r="B5025" s="1" t="s">
        <v>104355</v>
      </c>
    </row>
    <row r="5026" spans="1:2">
      <c r="A5026" s="1" t="s">
        <v>89817</v>
      </c>
      <c r="B5026" s="1" t="s">
        <v>89818</v>
      </c>
    </row>
    <row r="5027" spans="1:2">
      <c r="A5027" s="1" t="s">
        <v>109628</v>
      </c>
      <c r="B5027" s="1" t="s">
        <v>109629</v>
      </c>
    </row>
    <row r="5028" spans="1:2">
      <c r="A5028" s="1" t="s">
        <v>109630</v>
      </c>
      <c r="B5028" s="1" t="s">
        <v>109629</v>
      </c>
    </row>
    <row r="5029" spans="1:2">
      <c r="A5029" s="1" t="s">
        <v>22750</v>
      </c>
      <c r="B5029" s="1" t="s">
        <v>22751</v>
      </c>
    </row>
    <row r="5030" spans="1:2">
      <c r="A5030" s="1" t="s">
        <v>1814</v>
      </c>
      <c r="B5030" s="1" t="s">
        <v>1815</v>
      </c>
    </row>
    <row r="5031" spans="1:2">
      <c r="A5031" s="1" t="s">
        <v>1816</v>
      </c>
      <c r="B5031" s="1" t="s">
        <v>1815</v>
      </c>
    </row>
    <row r="5032" spans="1:2">
      <c r="A5032" s="1" t="s">
        <v>37365</v>
      </c>
      <c r="B5032" s="1" t="s">
        <v>37366</v>
      </c>
    </row>
    <row r="5033" spans="1:2">
      <c r="A5033" s="1" t="s">
        <v>37367</v>
      </c>
      <c r="B5033" s="1" t="s">
        <v>37366</v>
      </c>
    </row>
    <row r="5034" spans="1:2">
      <c r="A5034" s="1" t="s">
        <v>104159</v>
      </c>
      <c r="B5034" s="1" t="s">
        <v>104160</v>
      </c>
    </row>
    <row r="5035" spans="1:2">
      <c r="A5035" s="1" t="s">
        <v>12097</v>
      </c>
      <c r="B5035" s="1" t="s">
        <v>12098</v>
      </c>
    </row>
    <row r="5036" spans="1:2">
      <c r="A5036" s="1" t="s">
        <v>22752</v>
      </c>
      <c r="B5036" s="1" t="s">
        <v>22751</v>
      </c>
    </row>
    <row r="5037" spans="1:2">
      <c r="A5037" s="1" t="s">
        <v>12099</v>
      </c>
      <c r="B5037" s="1" t="s">
        <v>12098</v>
      </c>
    </row>
    <row r="5038" spans="1:2">
      <c r="A5038" s="1" t="s">
        <v>42185</v>
      </c>
      <c r="B5038" s="1" t="s">
        <v>42184</v>
      </c>
    </row>
    <row r="5039" spans="1:2">
      <c r="A5039" s="1" t="s">
        <v>66136</v>
      </c>
      <c r="B5039" s="1" t="s">
        <v>66137</v>
      </c>
    </row>
    <row r="5040" spans="1:2">
      <c r="A5040" s="1" t="s">
        <v>37443</v>
      </c>
      <c r="B5040" s="1" t="s">
        <v>37444</v>
      </c>
    </row>
    <row r="5041" spans="1:2">
      <c r="A5041" s="1" t="s">
        <v>37445</v>
      </c>
      <c r="B5041" s="1" t="s">
        <v>37444</v>
      </c>
    </row>
    <row r="5042" spans="1:2">
      <c r="A5042" s="1" t="s">
        <v>92638</v>
      </c>
      <c r="B5042" s="1" t="s">
        <v>92637</v>
      </c>
    </row>
    <row r="5043" spans="1:2">
      <c r="A5043" s="1" t="s">
        <v>92636</v>
      </c>
      <c r="B5043" s="1" t="s">
        <v>92637</v>
      </c>
    </row>
    <row r="5044" spans="1:2">
      <c r="A5044" s="1" t="s">
        <v>71675</v>
      </c>
      <c r="B5044" s="1" t="s">
        <v>71676</v>
      </c>
    </row>
    <row r="5045" spans="1:2">
      <c r="A5045" s="1" t="s">
        <v>74832</v>
      </c>
      <c r="B5045" s="1" t="s">
        <v>74831</v>
      </c>
    </row>
    <row r="5046" spans="1:2">
      <c r="A5046" s="1" t="s">
        <v>74830</v>
      </c>
      <c r="B5046" s="1" t="s">
        <v>74831</v>
      </c>
    </row>
    <row r="5047" spans="1:2">
      <c r="A5047" s="1" t="s">
        <v>28631</v>
      </c>
      <c r="B5047" s="1" t="s">
        <v>28630</v>
      </c>
    </row>
    <row r="5048" spans="1:2">
      <c r="A5048" s="1" t="s">
        <v>28629</v>
      </c>
      <c r="B5048" s="1" t="s">
        <v>28630</v>
      </c>
    </row>
    <row r="5049" spans="1:2">
      <c r="A5049" s="1" t="s">
        <v>6845</v>
      </c>
      <c r="B5049" s="1" t="s">
        <v>6844</v>
      </c>
    </row>
    <row r="5050" spans="1:2">
      <c r="A5050" s="1" t="s">
        <v>6843</v>
      </c>
      <c r="B5050" s="1" t="s">
        <v>6844</v>
      </c>
    </row>
    <row r="5051" spans="1:2">
      <c r="A5051" s="1" t="s">
        <v>78348</v>
      </c>
      <c r="B5051" s="1" t="s">
        <v>78347</v>
      </c>
    </row>
    <row r="5052" spans="1:2">
      <c r="A5052" s="1" t="s">
        <v>78346</v>
      </c>
      <c r="B5052" s="1" t="s">
        <v>78347</v>
      </c>
    </row>
    <row r="5053" spans="1:2">
      <c r="A5053" s="1" t="s">
        <v>15679</v>
      </c>
      <c r="B5053" s="1" t="s">
        <v>15680</v>
      </c>
    </row>
    <row r="5054" spans="1:2">
      <c r="A5054" s="1" t="s">
        <v>15681</v>
      </c>
      <c r="B5054" s="1" t="s">
        <v>15680</v>
      </c>
    </row>
    <row r="5055" spans="1:2">
      <c r="A5055" s="1" t="s">
        <v>99760</v>
      </c>
      <c r="B5055" s="1" t="s">
        <v>99759</v>
      </c>
    </row>
    <row r="5056" spans="1:2">
      <c r="A5056" s="1" t="s">
        <v>99758</v>
      </c>
      <c r="B5056" s="1" t="s">
        <v>99759</v>
      </c>
    </row>
    <row r="5057" spans="1:2">
      <c r="A5057" s="1" t="s">
        <v>88232</v>
      </c>
      <c r="B5057" s="1" t="s">
        <v>88231</v>
      </c>
    </row>
    <row r="5058" spans="1:2">
      <c r="A5058" s="1" t="s">
        <v>88230</v>
      </c>
      <c r="B5058" s="1" t="s">
        <v>88231</v>
      </c>
    </row>
    <row r="5059" spans="1:2">
      <c r="A5059" s="1" t="s">
        <v>61247</v>
      </c>
      <c r="B5059" s="1" t="s">
        <v>61248</v>
      </c>
    </row>
    <row r="5060" spans="1:2">
      <c r="A5060" s="1" t="s">
        <v>61249</v>
      </c>
      <c r="B5060" s="1" t="s">
        <v>61248</v>
      </c>
    </row>
    <row r="5061" spans="1:2">
      <c r="A5061" s="1" t="s">
        <v>42669</v>
      </c>
      <c r="B5061" s="1" t="s">
        <v>42670</v>
      </c>
    </row>
    <row r="5062" spans="1:2">
      <c r="A5062" s="1" t="s">
        <v>42671</v>
      </c>
      <c r="B5062" s="1" t="s">
        <v>42670</v>
      </c>
    </row>
    <row r="5063" spans="1:2">
      <c r="A5063" s="1" t="s">
        <v>76312</v>
      </c>
      <c r="B5063" s="1" t="s">
        <v>76313</v>
      </c>
    </row>
    <row r="5064" spans="1:2">
      <c r="A5064" s="1" t="s">
        <v>52848</v>
      </c>
      <c r="B5064" s="1" t="s">
        <v>52849</v>
      </c>
    </row>
    <row r="5065" spans="1:2">
      <c r="A5065" s="1" t="s">
        <v>71700</v>
      </c>
      <c r="B5065" s="1" t="s">
        <v>71701</v>
      </c>
    </row>
    <row r="5066" spans="1:2">
      <c r="A5066" s="1" t="s">
        <v>52850</v>
      </c>
      <c r="B5066" s="1" t="s">
        <v>52849</v>
      </c>
    </row>
    <row r="5067" spans="1:2">
      <c r="A5067" s="1" t="s">
        <v>42653</v>
      </c>
      <c r="B5067" s="1" t="s">
        <v>42654</v>
      </c>
    </row>
    <row r="5068" spans="1:2">
      <c r="A5068" s="1" t="s">
        <v>16319</v>
      </c>
      <c r="B5068" s="1" t="s">
        <v>16320</v>
      </c>
    </row>
    <row r="5069" spans="1:2">
      <c r="A5069" s="1" t="s">
        <v>16321</v>
      </c>
      <c r="B5069" s="1" t="s">
        <v>16320</v>
      </c>
    </row>
    <row r="5070" spans="1:2">
      <c r="A5070" s="1" t="s">
        <v>61341</v>
      </c>
      <c r="B5070" s="1" t="s">
        <v>61342</v>
      </c>
    </row>
    <row r="5071" spans="1:2">
      <c r="A5071" s="1" t="s">
        <v>61343</v>
      </c>
      <c r="B5071" s="1" t="s">
        <v>61342</v>
      </c>
    </row>
    <row r="5072" spans="1:2">
      <c r="A5072" s="1" t="s">
        <v>42691</v>
      </c>
      <c r="B5072" s="1" t="s">
        <v>42692</v>
      </c>
    </row>
    <row r="5073" spans="1:2">
      <c r="A5073" s="1" t="s">
        <v>99216</v>
      </c>
      <c r="B5073" s="1" t="s">
        <v>99217</v>
      </c>
    </row>
    <row r="5074" spans="1:2">
      <c r="A5074" s="1" t="s">
        <v>51618</v>
      </c>
      <c r="B5074" s="1" t="s">
        <v>51617</v>
      </c>
    </row>
    <row r="5075" spans="1:2">
      <c r="A5075" s="1" t="s">
        <v>51616</v>
      </c>
      <c r="B5075" s="1" t="s">
        <v>51617</v>
      </c>
    </row>
    <row r="5076" spans="1:2">
      <c r="A5076" s="1" t="s">
        <v>35357</v>
      </c>
      <c r="B5076" s="1" t="s">
        <v>35358</v>
      </c>
    </row>
    <row r="5077" spans="1:2">
      <c r="A5077" s="1" t="s">
        <v>50677</v>
      </c>
      <c r="B5077" s="1" t="s">
        <v>50678</v>
      </c>
    </row>
    <row r="5078" spans="1:2">
      <c r="A5078" s="1" t="s">
        <v>87596</v>
      </c>
      <c r="B5078" s="1" t="s">
        <v>87595</v>
      </c>
    </row>
    <row r="5079" spans="1:2">
      <c r="A5079" s="1" t="s">
        <v>87594</v>
      </c>
      <c r="B5079" s="1" t="s">
        <v>87595</v>
      </c>
    </row>
    <row r="5080" spans="1:2">
      <c r="A5080" s="1" t="s">
        <v>26692</v>
      </c>
      <c r="B5080" s="1" t="s">
        <v>26691</v>
      </c>
    </row>
    <row r="5081" spans="1:2">
      <c r="A5081" s="1" t="s">
        <v>26690</v>
      </c>
      <c r="B5081" s="1" t="s">
        <v>26691</v>
      </c>
    </row>
    <row r="5082" spans="1:2">
      <c r="A5082" s="1" t="s">
        <v>6202</v>
      </c>
      <c r="B5082" s="1" t="s">
        <v>6203</v>
      </c>
    </row>
    <row r="5083" spans="1:2">
      <c r="A5083" s="1" t="s">
        <v>91569</v>
      </c>
      <c r="B5083" s="1" t="s">
        <v>91570</v>
      </c>
    </row>
    <row r="5084" spans="1:2">
      <c r="A5084" s="1" t="s">
        <v>34117</v>
      </c>
      <c r="B5084" s="1" t="s">
        <v>34118</v>
      </c>
    </row>
    <row r="5085" spans="1:2">
      <c r="A5085" s="1" t="s">
        <v>23509</v>
      </c>
      <c r="B5085" s="1" t="s">
        <v>23510</v>
      </c>
    </row>
    <row r="5086" spans="1:2">
      <c r="A5086" s="1" t="s">
        <v>95463</v>
      </c>
      <c r="B5086" s="1" t="s">
        <v>95464</v>
      </c>
    </row>
    <row r="5087" spans="1:2">
      <c r="A5087" s="1" t="s">
        <v>79230</v>
      </c>
      <c r="B5087" s="1" t="s">
        <v>79229</v>
      </c>
    </row>
    <row r="5088" spans="1:2">
      <c r="A5088" s="1" t="s">
        <v>79228</v>
      </c>
      <c r="B5088" s="1" t="s">
        <v>79229</v>
      </c>
    </row>
    <row r="5089" spans="1:2">
      <c r="A5089" s="1" t="s">
        <v>1579</v>
      </c>
      <c r="B5089" s="1" t="s">
        <v>1578</v>
      </c>
    </row>
    <row r="5090" spans="1:2">
      <c r="A5090" s="1" t="s">
        <v>1577</v>
      </c>
      <c r="B5090" s="1" t="s">
        <v>1578</v>
      </c>
    </row>
    <row r="5091" spans="1:2">
      <c r="A5091" s="1" t="s">
        <v>10446</v>
      </c>
      <c r="B5091" s="1" t="s">
        <v>10447</v>
      </c>
    </row>
    <row r="5092" spans="1:2">
      <c r="A5092" s="1" t="s">
        <v>73151</v>
      </c>
      <c r="B5092" s="1" t="s">
        <v>73152</v>
      </c>
    </row>
    <row r="5093" spans="1:2">
      <c r="A5093" s="1" t="s">
        <v>30000</v>
      </c>
      <c r="B5093" s="1" t="s">
        <v>30001</v>
      </c>
    </row>
    <row r="5094" spans="1:2">
      <c r="A5094" s="1" t="s">
        <v>47652</v>
      </c>
      <c r="B5094" s="1" t="s">
        <v>47653</v>
      </c>
    </row>
    <row r="5095" spans="1:2">
      <c r="A5095" s="1" t="s">
        <v>85452</v>
      </c>
      <c r="B5095" s="1" t="s">
        <v>85453</v>
      </c>
    </row>
    <row r="5096" spans="1:2">
      <c r="A5096" s="1" t="s">
        <v>38252</v>
      </c>
      <c r="B5096" s="1" t="s">
        <v>38253</v>
      </c>
    </row>
    <row r="5097" spans="1:2">
      <c r="A5097" s="1" t="s">
        <v>84748</v>
      </c>
      <c r="B5097" s="1" t="s">
        <v>84749</v>
      </c>
    </row>
    <row r="5098" spans="1:2">
      <c r="A5098" s="1" t="s">
        <v>55094</v>
      </c>
      <c r="B5098" s="1" t="s">
        <v>55095</v>
      </c>
    </row>
    <row r="5099" spans="1:2">
      <c r="A5099" s="1" t="s">
        <v>55096</v>
      </c>
      <c r="B5099" s="1" t="s">
        <v>55095</v>
      </c>
    </row>
    <row r="5100" spans="1:2">
      <c r="A5100" s="1" t="s">
        <v>49455</v>
      </c>
      <c r="B5100" s="1" t="s">
        <v>49454</v>
      </c>
    </row>
    <row r="5101" spans="1:2">
      <c r="A5101" s="1" t="s">
        <v>49453</v>
      </c>
      <c r="B5101" s="1" t="s">
        <v>49454</v>
      </c>
    </row>
    <row r="5102" spans="1:2">
      <c r="A5102" s="1" t="s">
        <v>49456</v>
      </c>
      <c r="B5102" s="1" t="s">
        <v>49454</v>
      </c>
    </row>
    <row r="5103" spans="1:2">
      <c r="A5103" s="1" t="s">
        <v>91745</v>
      </c>
      <c r="B5103" s="1" t="s">
        <v>91746</v>
      </c>
    </row>
    <row r="5104" spans="1:2">
      <c r="A5104" s="1" t="s">
        <v>91747</v>
      </c>
      <c r="B5104" s="1" t="s">
        <v>91746</v>
      </c>
    </row>
    <row r="5105" spans="1:2">
      <c r="A5105" s="1" t="s">
        <v>47023</v>
      </c>
      <c r="B5105" s="1" t="s">
        <v>47024</v>
      </c>
    </row>
    <row r="5106" spans="1:2">
      <c r="A5106" s="1" t="s">
        <v>47025</v>
      </c>
      <c r="B5106" s="1" t="s">
        <v>47024</v>
      </c>
    </row>
    <row r="5107" spans="1:2">
      <c r="A5107" s="1" t="s">
        <v>79430</v>
      </c>
      <c r="B5107" s="1" t="s">
        <v>79431</v>
      </c>
    </row>
    <row r="5108" spans="1:2">
      <c r="A5108" s="1" t="s">
        <v>40122</v>
      </c>
      <c r="B5108" s="1" t="s">
        <v>40123</v>
      </c>
    </row>
    <row r="5109" spans="1:2">
      <c r="A5109" s="1" t="s">
        <v>40124</v>
      </c>
      <c r="B5109" s="1" t="s">
        <v>40123</v>
      </c>
    </row>
    <row r="5110" spans="1:2">
      <c r="A5110" s="1" t="s">
        <v>16242</v>
      </c>
      <c r="B5110" s="1" t="s">
        <v>16243</v>
      </c>
    </row>
    <row r="5111" spans="1:2">
      <c r="A5111" s="1" t="s">
        <v>16244</v>
      </c>
      <c r="B5111" s="1" t="s">
        <v>16243</v>
      </c>
    </row>
    <row r="5112" spans="1:2">
      <c r="A5112" s="1" t="s">
        <v>14742</v>
      </c>
      <c r="B5112" s="1" t="s">
        <v>14743</v>
      </c>
    </row>
    <row r="5113" spans="1:2">
      <c r="A5113" s="1" t="s">
        <v>48150</v>
      </c>
      <c r="B5113" s="1" t="s">
        <v>48151</v>
      </c>
    </row>
    <row r="5114" spans="1:2">
      <c r="A5114" s="1" t="s">
        <v>43114</v>
      </c>
      <c r="B5114" s="1" t="s">
        <v>43115</v>
      </c>
    </row>
    <row r="5115" spans="1:2">
      <c r="A5115" s="1" t="s">
        <v>31295</v>
      </c>
      <c r="B5115" s="1" t="s">
        <v>31296</v>
      </c>
    </row>
    <row r="5116" spans="1:2">
      <c r="A5116" s="1" t="s">
        <v>31248</v>
      </c>
      <c r="B5116" s="1" t="s">
        <v>31247</v>
      </c>
    </row>
    <row r="5117" spans="1:2">
      <c r="A5117" s="1" t="s">
        <v>31246</v>
      </c>
      <c r="B5117" s="1" t="s">
        <v>31247</v>
      </c>
    </row>
    <row r="5118" spans="1:2">
      <c r="A5118" s="1" t="s">
        <v>91345</v>
      </c>
      <c r="B5118" s="1" t="s">
        <v>91346</v>
      </c>
    </row>
    <row r="5119" spans="1:2">
      <c r="A5119" s="1" t="s">
        <v>26284</v>
      </c>
      <c r="B5119" s="1" t="s">
        <v>26283</v>
      </c>
    </row>
    <row r="5120" spans="1:2">
      <c r="A5120" s="1" t="s">
        <v>26282</v>
      </c>
      <c r="B5120" s="1" t="s">
        <v>26283</v>
      </c>
    </row>
    <row r="5121" spans="1:2">
      <c r="A5121" s="1" t="s">
        <v>13573</v>
      </c>
      <c r="B5121" s="1" t="s">
        <v>13574</v>
      </c>
    </row>
    <row r="5122" spans="1:2">
      <c r="A5122" s="1" t="s">
        <v>30002</v>
      </c>
      <c r="B5122" s="1" t="s">
        <v>30001</v>
      </c>
    </row>
    <row r="5123" spans="1:2">
      <c r="A5123" s="1" t="s">
        <v>47654</v>
      </c>
      <c r="B5123" s="1" t="s">
        <v>47653</v>
      </c>
    </row>
    <row r="5124" spans="1:2">
      <c r="A5124" s="1" t="s">
        <v>13575</v>
      </c>
      <c r="B5124" s="1" t="s">
        <v>13574</v>
      </c>
    </row>
    <row r="5125" spans="1:2">
      <c r="A5125" s="1" t="s">
        <v>68495</v>
      </c>
      <c r="B5125" s="1" t="s">
        <v>68496</v>
      </c>
    </row>
    <row r="5126" spans="1:2">
      <c r="A5126" s="1" t="s">
        <v>68497</v>
      </c>
      <c r="B5126" s="1" t="s">
        <v>68496</v>
      </c>
    </row>
    <row r="5127" spans="1:2">
      <c r="A5127" s="2" t="s">
        <v>113889</v>
      </c>
      <c r="B5127" s="2" t="s">
        <v>113890</v>
      </c>
    </row>
    <row r="5128" spans="1:2">
      <c r="A5128" s="2" t="s">
        <v>113891</v>
      </c>
      <c r="B5128" s="2" t="s">
        <v>113890</v>
      </c>
    </row>
    <row r="5129" spans="1:2">
      <c r="A5129" s="1" t="s">
        <v>41057</v>
      </c>
      <c r="B5129" s="1" t="s">
        <v>41056</v>
      </c>
    </row>
    <row r="5130" spans="1:2">
      <c r="A5130" s="1" t="s">
        <v>41055</v>
      </c>
      <c r="B5130" s="1" t="s">
        <v>41056</v>
      </c>
    </row>
    <row r="5131" spans="1:2">
      <c r="A5131" s="1" t="s">
        <v>99666</v>
      </c>
      <c r="B5131" s="1" t="s">
        <v>99667</v>
      </c>
    </row>
    <row r="5132" spans="1:2">
      <c r="A5132" s="1" t="s">
        <v>81647</v>
      </c>
      <c r="B5132" s="1" t="s">
        <v>81648</v>
      </c>
    </row>
    <row r="5133" spans="1:2">
      <c r="A5133" s="1" t="s">
        <v>81649</v>
      </c>
      <c r="B5133" s="1" t="s">
        <v>81648</v>
      </c>
    </row>
    <row r="5134" spans="1:2">
      <c r="A5134" s="1" t="s">
        <v>102974</v>
      </c>
      <c r="B5134" s="1" t="s">
        <v>102975</v>
      </c>
    </row>
    <row r="5135" spans="1:2">
      <c r="A5135" s="1" t="s">
        <v>81442</v>
      </c>
      <c r="B5135" s="1" t="s">
        <v>81441</v>
      </c>
    </row>
    <row r="5136" spans="1:2">
      <c r="A5136" s="1" t="s">
        <v>81440</v>
      </c>
      <c r="B5136" s="1" t="s">
        <v>81441</v>
      </c>
    </row>
    <row r="5137" spans="1:2">
      <c r="A5137" s="1" t="s">
        <v>32085</v>
      </c>
      <c r="B5137" s="1" t="s">
        <v>32086</v>
      </c>
    </row>
    <row r="5138" spans="1:2">
      <c r="A5138" s="1" t="s">
        <v>65662</v>
      </c>
      <c r="B5138" s="1" t="s">
        <v>65663</v>
      </c>
    </row>
    <row r="5139" spans="1:2">
      <c r="A5139" s="1" t="s">
        <v>79396</v>
      </c>
      <c r="B5139" s="1" t="s">
        <v>79397</v>
      </c>
    </row>
    <row r="5140" spans="1:2">
      <c r="A5140" s="1" t="s">
        <v>79398</v>
      </c>
      <c r="B5140" s="1" t="s">
        <v>79397</v>
      </c>
    </row>
    <row r="5141" spans="1:2">
      <c r="A5141" s="1" t="s">
        <v>85592</v>
      </c>
      <c r="B5141" s="1" t="s">
        <v>85591</v>
      </c>
    </row>
    <row r="5142" spans="1:2">
      <c r="A5142" s="1" t="s">
        <v>85590</v>
      </c>
      <c r="B5142" s="1" t="s">
        <v>85591</v>
      </c>
    </row>
    <row r="5143" spans="1:2">
      <c r="A5143" s="1" t="s">
        <v>108140</v>
      </c>
      <c r="B5143" s="1" t="s">
        <v>108139</v>
      </c>
    </row>
    <row r="5144" spans="1:2">
      <c r="A5144" s="1" t="s">
        <v>91384</v>
      </c>
      <c r="B5144" s="1" t="s">
        <v>91383</v>
      </c>
    </row>
    <row r="5145" spans="1:2">
      <c r="A5145" s="1" t="s">
        <v>108138</v>
      </c>
      <c r="B5145" s="1" t="s">
        <v>108139</v>
      </c>
    </row>
    <row r="5146" spans="1:2">
      <c r="A5146" s="1" t="s">
        <v>91382</v>
      </c>
      <c r="B5146" s="1" t="s">
        <v>91383</v>
      </c>
    </row>
    <row r="5147" spans="1:2">
      <c r="A5147" s="1" t="s">
        <v>85095</v>
      </c>
      <c r="B5147" s="1" t="s">
        <v>85094</v>
      </c>
    </row>
    <row r="5148" spans="1:2">
      <c r="A5148" s="1" t="s">
        <v>79689</v>
      </c>
      <c r="B5148" s="1" t="s">
        <v>79690</v>
      </c>
    </row>
    <row r="5149" spans="1:2">
      <c r="A5149" s="1" t="s">
        <v>85093</v>
      </c>
      <c r="B5149" s="1" t="s">
        <v>85094</v>
      </c>
    </row>
    <row r="5150" spans="1:2">
      <c r="A5150" s="1" t="s">
        <v>70590</v>
      </c>
      <c r="B5150" s="1" t="s">
        <v>70591</v>
      </c>
    </row>
    <row r="5151" spans="1:2">
      <c r="A5151" s="1" t="s">
        <v>43684</v>
      </c>
      <c r="B5151" s="1" t="s">
        <v>43685</v>
      </c>
    </row>
    <row r="5152" spans="1:2">
      <c r="A5152" s="1" t="s">
        <v>70647</v>
      </c>
      <c r="B5152" s="1" t="s">
        <v>70648</v>
      </c>
    </row>
    <row r="5153" spans="1:2">
      <c r="A5153" s="1" t="s">
        <v>13696</v>
      </c>
      <c r="B5153" s="1" t="s">
        <v>13695</v>
      </c>
    </row>
    <row r="5154" spans="1:2">
      <c r="A5154" s="1" t="s">
        <v>13694</v>
      </c>
      <c r="B5154" s="1" t="s">
        <v>13695</v>
      </c>
    </row>
    <row r="5155" spans="1:2">
      <c r="A5155" s="1" t="s">
        <v>17272</v>
      </c>
      <c r="B5155" s="1" t="s">
        <v>17271</v>
      </c>
    </row>
    <row r="5156" spans="1:2">
      <c r="A5156" s="1" t="s">
        <v>17270</v>
      </c>
      <c r="B5156" s="1" t="s">
        <v>17271</v>
      </c>
    </row>
    <row r="5157" spans="1:2">
      <c r="A5157" s="1" t="s">
        <v>50856</v>
      </c>
      <c r="B5157" s="1" t="s">
        <v>50857</v>
      </c>
    </row>
    <row r="5158" spans="1:2">
      <c r="A5158" s="1" t="s">
        <v>3628</v>
      </c>
      <c r="B5158" s="1" t="s">
        <v>3629</v>
      </c>
    </row>
    <row r="5159" spans="1:2">
      <c r="A5159" s="1" t="s">
        <v>90849</v>
      </c>
      <c r="B5159" s="1" t="s">
        <v>90848</v>
      </c>
    </row>
    <row r="5160" spans="1:2">
      <c r="A5160" s="1" t="s">
        <v>90847</v>
      </c>
      <c r="B5160" s="1" t="s">
        <v>90848</v>
      </c>
    </row>
    <row r="5161" spans="1:2">
      <c r="A5161" s="1" t="s">
        <v>90111</v>
      </c>
      <c r="B5161" s="1" t="s">
        <v>90110</v>
      </c>
    </row>
    <row r="5162" spans="1:2">
      <c r="A5162" s="1" t="s">
        <v>90109</v>
      </c>
      <c r="B5162" s="1" t="s">
        <v>90110</v>
      </c>
    </row>
    <row r="5163" spans="1:2">
      <c r="A5163" s="1" t="s">
        <v>85787</v>
      </c>
      <c r="B5163" s="1" t="s">
        <v>85788</v>
      </c>
    </row>
    <row r="5164" spans="1:2">
      <c r="A5164" s="1" t="s">
        <v>14070</v>
      </c>
      <c r="B5164" s="1" t="s">
        <v>14071</v>
      </c>
    </row>
    <row r="5165" spans="1:2">
      <c r="A5165" s="1" t="s">
        <v>94000</v>
      </c>
      <c r="B5165" s="1" t="s">
        <v>94001</v>
      </c>
    </row>
    <row r="5166" spans="1:2">
      <c r="A5166" s="1" t="s">
        <v>77066</v>
      </c>
      <c r="B5166" s="1" t="s">
        <v>77067</v>
      </c>
    </row>
    <row r="5167" spans="1:2">
      <c r="A5167" s="1" t="s">
        <v>78996</v>
      </c>
      <c r="B5167" s="1" t="s">
        <v>78997</v>
      </c>
    </row>
    <row r="5168" spans="1:2">
      <c r="A5168" s="1" t="s">
        <v>77068</v>
      </c>
      <c r="B5168" s="1" t="s">
        <v>77067</v>
      </c>
    </row>
    <row r="5169" spans="1:2">
      <c r="A5169" s="1" t="s">
        <v>78998</v>
      </c>
      <c r="B5169" s="1" t="s">
        <v>78997</v>
      </c>
    </row>
    <row r="5170" spans="1:2">
      <c r="A5170" s="1" t="s">
        <v>50701</v>
      </c>
      <c r="B5170" s="1" t="s">
        <v>50702</v>
      </c>
    </row>
    <row r="5171" spans="1:2">
      <c r="A5171" s="1" t="s">
        <v>40227</v>
      </c>
      <c r="B5171" s="1" t="s">
        <v>40228</v>
      </c>
    </row>
    <row r="5172" spans="1:2">
      <c r="A5172" s="1" t="s">
        <v>40229</v>
      </c>
      <c r="B5172" s="1" t="s">
        <v>40228</v>
      </c>
    </row>
    <row r="5173" spans="1:2">
      <c r="A5173" s="2" t="s">
        <v>113901</v>
      </c>
      <c r="B5173" s="2" t="s">
        <v>113902</v>
      </c>
    </row>
    <row r="5174" spans="1:2">
      <c r="A5174" s="2" t="s">
        <v>113903</v>
      </c>
      <c r="B5174" s="2" t="s">
        <v>113902</v>
      </c>
    </row>
    <row r="5175" spans="1:2">
      <c r="A5175" s="1" t="s">
        <v>56493</v>
      </c>
      <c r="B5175" s="1" t="s">
        <v>56494</v>
      </c>
    </row>
    <row r="5176" spans="1:2">
      <c r="A5176" s="1" t="s">
        <v>96684</v>
      </c>
      <c r="B5176" s="1" t="s">
        <v>96683</v>
      </c>
    </row>
    <row r="5177" spans="1:2">
      <c r="A5177" s="1" t="s">
        <v>96682</v>
      </c>
      <c r="B5177" s="1" t="s">
        <v>96683</v>
      </c>
    </row>
    <row r="5178" spans="1:2">
      <c r="A5178" s="1" t="s">
        <v>83905</v>
      </c>
      <c r="B5178" s="1" t="s">
        <v>83904</v>
      </c>
    </row>
    <row r="5179" spans="1:2">
      <c r="A5179" s="1" t="s">
        <v>83903</v>
      </c>
      <c r="B5179" s="1" t="s">
        <v>83904</v>
      </c>
    </row>
    <row r="5180" spans="1:2">
      <c r="A5180" s="1" t="s">
        <v>90177</v>
      </c>
      <c r="B5180" s="1" t="s">
        <v>90176</v>
      </c>
    </row>
    <row r="5181" spans="1:2">
      <c r="A5181" s="1" t="s">
        <v>90175</v>
      </c>
      <c r="B5181" s="1" t="s">
        <v>90176</v>
      </c>
    </row>
    <row r="5182" spans="1:2">
      <c r="A5182" s="1" t="s">
        <v>4554</v>
      </c>
      <c r="B5182" s="1" t="s">
        <v>4555</v>
      </c>
    </row>
    <row r="5183" spans="1:2">
      <c r="A5183" s="1" t="s">
        <v>72546</v>
      </c>
      <c r="B5183" s="1" t="s">
        <v>72547</v>
      </c>
    </row>
    <row r="5184" spans="1:2">
      <c r="A5184" s="1" t="s">
        <v>4556</v>
      </c>
      <c r="B5184" s="1" t="s">
        <v>4555</v>
      </c>
    </row>
    <row r="5185" spans="1:2">
      <c r="A5185" s="1" t="s">
        <v>72548</v>
      </c>
      <c r="B5185" s="1" t="s">
        <v>72547</v>
      </c>
    </row>
    <row r="5186" spans="1:2">
      <c r="A5186" s="1" t="s">
        <v>90021</v>
      </c>
      <c r="B5186" s="1" t="s">
        <v>90022</v>
      </c>
    </row>
    <row r="5187" spans="1:2">
      <c r="A5187" s="1" t="s">
        <v>90023</v>
      </c>
      <c r="B5187" s="1" t="s">
        <v>90022</v>
      </c>
    </row>
    <row r="5188" spans="1:2">
      <c r="A5188" s="1" t="s">
        <v>4233</v>
      </c>
      <c r="B5188" s="1" t="s">
        <v>4234</v>
      </c>
    </row>
    <row r="5189" spans="1:2">
      <c r="A5189" s="1" t="s">
        <v>4235</v>
      </c>
      <c r="B5189" s="1" t="s">
        <v>4234</v>
      </c>
    </row>
    <row r="5190" spans="1:2">
      <c r="A5190" s="2" t="s">
        <v>113892</v>
      </c>
      <c r="B5190" s="2" t="s">
        <v>113893</v>
      </c>
    </row>
    <row r="5191" spans="1:2">
      <c r="A5191" s="2" t="s">
        <v>113894</v>
      </c>
      <c r="B5191" s="2" t="s">
        <v>113893</v>
      </c>
    </row>
    <row r="5192" spans="1:2">
      <c r="A5192" s="1" t="s">
        <v>102614</v>
      </c>
      <c r="B5192" s="1" t="s">
        <v>102615</v>
      </c>
    </row>
    <row r="5193" spans="1:2">
      <c r="A5193" s="1" t="s">
        <v>102616</v>
      </c>
      <c r="B5193" s="1" t="s">
        <v>102615</v>
      </c>
    </row>
    <row r="5194" spans="1:2">
      <c r="A5194" s="1" t="s">
        <v>49738</v>
      </c>
      <c r="B5194" s="1" t="s">
        <v>49739</v>
      </c>
    </row>
    <row r="5195" spans="1:2">
      <c r="A5195" s="1" t="s">
        <v>94989</v>
      </c>
      <c r="B5195" s="1" t="s">
        <v>94990</v>
      </c>
    </row>
    <row r="5196" spans="1:2">
      <c r="A5196" s="1" t="s">
        <v>98172</v>
      </c>
      <c r="B5196" s="1" t="s">
        <v>98173</v>
      </c>
    </row>
    <row r="5197" spans="1:2">
      <c r="A5197" s="1" t="s">
        <v>49740</v>
      </c>
      <c r="B5197" s="1" t="s">
        <v>49739</v>
      </c>
    </row>
    <row r="5198" spans="1:2">
      <c r="A5198" s="1" t="s">
        <v>90059</v>
      </c>
      <c r="B5198" s="1" t="s">
        <v>90058</v>
      </c>
    </row>
    <row r="5199" spans="1:2">
      <c r="A5199" s="1" t="s">
        <v>90057</v>
      </c>
      <c r="B5199" s="1" t="s">
        <v>90058</v>
      </c>
    </row>
    <row r="5200" spans="1:2">
      <c r="A5200" s="1" t="s">
        <v>90174</v>
      </c>
      <c r="B5200" s="1" t="s">
        <v>90173</v>
      </c>
    </row>
    <row r="5201" spans="1:2">
      <c r="A5201" s="1" t="s">
        <v>90172</v>
      </c>
      <c r="B5201" s="1" t="s">
        <v>90173</v>
      </c>
    </row>
    <row r="5202" spans="1:2">
      <c r="A5202" s="1" t="s">
        <v>4013</v>
      </c>
      <c r="B5202" s="1" t="s">
        <v>4014</v>
      </c>
    </row>
    <row r="5203" spans="1:2">
      <c r="A5203" s="1" t="s">
        <v>4015</v>
      </c>
      <c r="B5203" s="1" t="s">
        <v>4014</v>
      </c>
    </row>
    <row r="5204" spans="1:2">
      <c r="A5204" s="1" t="s">
        <v>30127</v>
      </c>
      <c r="B5204" s="1" t="s">
        <v>30128</v>
      </c>
    </row>
    <row r="5205" spans="1:2">
      <c r="A5205" s="1" t="s">
        <v>30129</v>
      </c>
      <c r="B5205" s="1" t="s">
        <v>30128</v>
      </c>
    </row>
    <row r="5206" spans="1:2">
      <c r="A5206" s="1" t="s">
        <v>93073</v>
      </c>
      <c r="B5206" s="1" t="s">
        <v>93074</v>
      </c>
    </row>
    <row r="5207" spans="1:2">
      <c r="A5207" s="1" t="s">
        <v>24258</v>
      </c>
      <c r="B5207" s="1" t="s">
        <v>24257</v>
      </c>
    </row>
    <row r="5208" spans="1:2">
      <c r="A5208" s="1" t="s">
        <v>24256</v>
      </c>
      <c r="B5208" s="1" t="s">
        <v>24257</v>
      </c>
    </row>
    <row r="5209" spans="1:2">
      <c r="A5209" s="1" t="s">
        <v>92469</v>
      </c>
      <c r="B5209" s="1" t="s">
        <v>92470</v>
      </c>
    </row>
    <row r="5210" spans="1:2">
      <c r="A5210" s="1" t="s">
        <v>104175</v>
      </c>
      <c r="B5210" s="1" t="s">
        <v>104176</v>
      </c>
    </row>
    <row r="5211" spans="1:2">
      <c r="A5211" s="1" t="s">
        <v>87187</v>
      </c>
      <c r="B5211" s="1" t="s">
        <v>87188</v>
      </c>
    </row>
    <row r="5212" spans="1:2">
      <c r="A5212" s="1" t="s">
        <v>57131</v>
      </c>
      <c r="B5212" s="1" t="s">
        <v>57132</v>
      </c>
    </row>
    <row r="5213" spans="1:2">
      <c r="A5213" s="1" t="s">
        <v>80818</v>
      </c>
      <c r="B5213" s="1" t="s">
        <v>80819</v>
      </c>
    </row>
    <row r="5214" spans="1:2">
      <c r="A5214" s="1" t="s">
        <v>2334</v>
      </c>
      <c r="B5214" s="1" t="s">
        <v>2335</v>
      </c>
    </row>
    <row r="5215" spans="1:2">
      <c r="A5215" s="1" t="s">
        <v>33982</v>
      </c>
      <c r="B5215" s="1" t="s">
        <v>33983</v>
      </c>
    </row>
    <row r="5216" spans="1:2">
      <c r="A5216" s="1" t="s">
        <v>33988</v>
      </c>
      <c r="B5216" s="1" t="s">
        <v>33989</v>
      </c>
    </row>
    <row r="5217" spans="1:2">
      <c r="A5217" s="1" t="s">
        <v>78221</v>
      </c>
      <c r="B5217" s="1" t="s">
        <v>78222</v>
      </c>
    </row>
    <row r="5218" spans="1:2">
      <c r="A5218" s="1" t="s">
        <v>31533</v>
      </c>
      <c r="B5218" s="1" t="s">
        <v>31534</v>
      </c>
    </row>
    <row r="5219" spans="1:2">
      <c r="A5219" s="1" t="s">
        <v>95139</v>
      </c>
      <c r="B5219" s="1" t="s">
        <v>95140</v>
      </c>
    </row>
    <row r="5220" spans="1:2">
      <c r="A5220" s="1" t="s">
        <v>39356</v>
      </c>
      <c r="B5220" s="1" t="s">
        <v>39357</v>
      </c>
    </row>
    <row r="5221" spans="1:2">
      <c r="A5221" s="1" t="s">
        <v>66325</v>
      </c>
      <c r="B5221" s="1" t="s">
        <v>66326</v>
      </c>
    </row>
    <row r="5222" spans="1:2">
      <c r="A5222" s="1" t="s">
        <v>70415</v>
      </c>
      <c r="B5222" s="1" t="s">
        <v>70416</v>
      </c>
    </row>
    <row r="5223" spans="1:2">
      <c r="A5223" s="1" t="s">
        <v>1175</v>
      </c>
      <c r="B5223" s="1" t="s">
        <v>1176</v>
      </c>
    </row>
    <row r="5224" spans="1:2">
      <c r="A5224" s="1" t="s">
        <v>87189</v>
      </c>
      <c r="B5224" s="1" t="s">
        <v>87188</v>
      </c>
    </row>
    <row r="5225" spans="1:2">
      <c r="A5225" s="1" t="s">
        <v>57133</v>
      </c>
      <c r="B5225" s="1" t="s">
        <v>57132</v>
      </c>
    </row>
    <row r="5226" spans="1:2">
      <c r="A5226" s="1" t="s">
        <v>80820</v>
      </c>
      <c r="B5226" s="1" t="s">
        <v>80819</v>
      </c>
    </row>
    <row r="5227" spans="1:2">
      <c r="A5227" s="1" t="s">
        <v>2336</v>
      </c>
      <c r="B5227" s="1" t="s">
        <v>2335</v>
      </c>
    </row>
    <row r="5228" spans="1:2">
      <c r="A5228" s="1" t="s">
        <v>33984</v>
      </c>
      <c r="B5228" s="1" t="s">
        <v>33983</v>
      </c>
    </row>
    <row r="5229" spans="1:2">
      <c r="A5229" s="1" t="s">
        <v>33990</v>
      </c>
      <c r="B5229" s="1" t="s">
        <v>33989</v>
      </c>
    </row>
    <row r="5230" spans="1:2">
      <c r="A5230" s="1" t="s">
        <v>78223</v>
      </c>
      <c r="B5230" s="1" t="s">
        <v>78222</v>
      </c>
    </row>
    <row r="5231" spans="1:2">
      <c r="A5231" s="1" t="s">
        <v>31535</v>
      </c>
      <c r="B5231" s="1" t="s">
        <v>31534</v>
      </c>
    </row>
    <row r="5232" spans="1:2">
      <c r="A5232" s="1" t="s">
        <v>95141</v>
      </c>
      <c r="B5232" s="1" t="s">
        <v>95140</v>
      </c>
    </row>
    <row r="5233" spans="1:2">
      <c r="A5233" s="1" t="s">
        <v>39358</v>
      </c>
      <c r="B5233" s="1" t="s">
        <v>39357</v>
      </c>
    </row>
    <row r="5234" spans="1:2">
      <c r="A5234" s="1" t="s">
        <v>66327</v>
      </c>
      <c r="B5234" s="1" t="s">
        <v>66326</v>
      </c>
    </row>
    <row r="5235" spans="1:2">
      <c r="A5235" s="1" t="s">
        <v>105049</v>
      </c>
      <c r="B5235" s="1" t="s">
        <v>105050</v>
      </c>
    </row>
    <row r="5236" spans="1:2">
      <c r="A5236" s="1" t="s">
        <v>27581</v>
      </c>
      <c r="B5236" s="1" t="s">
        <v>27582</v>
      </c>
    </row>
    <row r="5237" spans="1:2">
      <c r="A5237" s="1" t="s">
        <v>101000</v>
      </c>
      <c r="B5237" s="1" t="s">
        <v>101001</v>
      </c>
    </row>
    <row r="5238" spans="1:2">
      <c r="A5238" s="1" t="s">
        <v>24917</v>
      </c>
      <c r="B5238" s="1" t="s">
        <v>24918</v>
      </c>
    </row>
    <row r="5239" spans="1:2">
      <c r="A5239" s="1" t="s">
        <v>83069</v>
      </c>
      <c r="B5239" s="1" t="s">
        <v>83068</v>
      </c>
    </row>
    <row r="5240" spans="1:2">
      <c r="A5240" s="1" t="s">
        <v>73156</v>
      </c>
      <c r="B5240" s="1" t="s">
        <v>73157</v>
      </c>
    </row>
    <row r="5241" spans="1:2">
      <c r="A5241" s="1" t="s">
        <v>73158</v>
      </c>
      <c r="B5241" s="1" t="s">
        <v>73157</v>
      </c>
    </row>
    <row r="5242" spans="1:2">
      <c r="A5242" s="1" t="s">
        <v>31572</v>
      </c>
      <c r="B5242" s="1" t="s">
        <v>31573</v>
      </c>
    </row>
    <row r="5243" spans="1:2">
      <c r="A5243" s="1" t="s">
        <v>31574</v>
      </c>
      <c r="B5243" s="1" t="s">
        <v>31573</v>
      </c>
    </row>
    <row r="5244" spans="1:2">
      <c r="A5244" s="1" t="s">
        <v>59169</v>
      </c>
      <c r="B5244" s="1" t="s">
        <v>59170</v>
      </c>
    </row>
    <row r="5245" spans="1:2">
      <c r="A5245" s="1" t="s">
        <v>59171</v>
      </c>
      <c r="B5245" s="1" t="s">
        <v>59170</v>
      </c>
    </row>
    <row r="5246" spans="1:2">
      <c r="A5246" s="1" t="s">
        <v>103574</v>
      </c>
      <c r="B5246" s="1" t="s">
        <v>103575</v>
      </c>
    </row>
    <row r="5247" spans="1:2">
      <c r="A5247" s="1" t="s">
        <v>341</v>
      </c>
      <c r="B5247" s="1" t="s">
        <v>342</v>
      </c>
    </row>
    <row r="5248" spans="1:2">
      <c r="A5248" s="1" t="s">
        <v>83067</v>
      </c>
      <c r="B5248" s="1" t="s">
        <v>83068</v>
      </c>
    </row>
    <row r="5249" spans="1:2">
      <c r="A5249" s="1" t="s">
        <v>47836</v>
      </c>
      <c r="B5249" s="1" t="s">
        <v>47837</v>
      </c>
    </row>
    <row r="5250" spans="1:2">
      <c r="A5250" s="1" t="s">
        <v>47838</v>
      </c>
      <c r="B5250" s="1" t="s">
        <v>47837</v>
      </c>
    </row>
    <row r="5251" spans="1:2">
      <c r="A5251" s="1" t="s">
        <v>67671</v>
      </c>
      <c r="B5251" s="1" t="s">
        <v>67672</v>
      </c>
    </row>
    <row r="5252" spans="1:2">
      <c r="A5252" s="1" t="s">
        <v>35137</v>
      </c>
      <c r="B5252" s="1" t="s">
        <v>35138</v>
      </c>
    </row>
    <row r="5253" spans="1:2">
      <c r="A5253" s="1" t="s">
        <v>30853</v>
      </c>
      <c r="B5253" s="1" t="s">
        <v>30854</v>
      </c>
    </row>
    <row r="5254" spans="1:2">
      <c r="A5254" s="1" t="s">
        <v>35135</v>
      </c>
      <c r="B5254" s="1" t="s">
        <v>35136</v>
      </c>
    </row>
    <row r="5255" spans="1:2">
      <c r="A5255" s="1" t="s">
        <v>28438</v>
      </c>
      <c r="B5255" s="1" t="s">
        <v>28439</v>
      </c>
    </row>
    <row r="5256" spans="1:2">
      <c r="A5256" s="1" t="s">
        <v>71545</v>
      </c>
      <c r="B5256" s="1" t="s">
        <v>71546</v>
      </c>
    </row>
    <row r="5257" spans="1:2">
      <c r="A5257" s="1" t="s">
        <v>41063</v>
      </c>
      <c r="B5257" s="1" t="s">
        <v>41062</v>
      </c>
    </row>
    <row r="5258" spans="1:2">
      <c r="A5258" s="1" t="s">
        <v>12448</v>
      </c>
      <c r="B5258" s="1" t="s">
        <v>12447</v>
      </c>
    </row>
    <row r="5259" spans="1:2">
      <c r="A5259" s="1" t="s">
        <v>12446</v>
      </c>
      <c r="B5259" s="1" t="s">
        <v>12447</v>
      </c>
    </row>
    <row r="5260" spans="1:2">
      <c r="A5260" s="1" t="s">
        <v>44584</v>
      </c>
      <c r="B5260" s="1" t="s">
        <v>44585</v>
      </c>
    </row>
    <row r="5261" spans="1:2">
      <c r="A5261" s="1" t="s">
        <v>37670</v>
      </c>
      <c r="B5261" s="1" t="s">
        <v>37671</v>
      </c>
    </row>
    <row r="5262" spans="1:2">
      <c r="A5262" s="1" t="s">
        <v>89769</v>
      </c>
      <c r="B5262" s="1" t="s">
        <v>89770</v>
      </c>
    </row>
    <row r="5263" spans="1:2">
      <c r="A5263" s="1" t="s">
        <v>109577</v>
      </c>
      <c r="B5263" s="1" t="s">
        <v>109578</v>
      </c>
    </row>
    <row r="5264" spans="1:2">
      <c r="A5264" s="2" t="s">
        <v>113886</v>
      </c>
      <c r="B5264" s="2" t="s">
        <v>113887</v>
      </c>
    </row>
    <row r="5265" spans="1:2">
      <c r="A5265" s="2" t="s">
        <v>113888</v>
      </c>
      <c r="B5265" s="2" t="s">
        <v>113887</v>
      </c>
    </row>
    <row r="5266" spans="1:2">
      <c r="A5266" s="1" t="s">
        <v>109579</v>
      </c>
      <c r="B5266" s="1" t="s">
        <v>109578</v>
      </c>
    </row>
    <row r="5267" spans="1:2">
      <c r="A5267" s="1" t="s">
        <v>31545</v>
      </c>
      <c r="B5267" s="1" t="s">
        <v>31546</v>
      </c>
    </row>
    <row r="5268" spans="1:2">
      <c r="A5268" s="1" t="s">
        <v>31547</v>
      </c>
      <c r="B5268" s="1" t="s">
        <v>31546</v>
      </c>
    </row>
    <row r="5269" spans="1:2">
      <c r="A5269" s="1" t="s">
        <v>95098</v>
      </c>
      <c r="B5269" s="1" t="s">
        <v>95099</v>
      </c>
    </row>
    <row r="5270" spans="1:2">
      <c r="A5270" s="1" t="s">
        <v>41061</v>
      </c>
      <c r="B5270" s="1" t="s">
        <v>41062</v>
      </c>
    </row>
    <row r="5271" spans="1:2">
      <c r="A5271" s="1" t="s">
        <v>30855</v>
      </c>
      <c r="B5271" s="1" t="s">
        <v>30854</v>
      </c>
    </row>
    <row r="5272" spans="1:2">
      <c r="A5272" s="1" t="s">
        <v>58082</v>
      </c>
      <c r="B5272" s="1" t="s">
        <v>58083</v>
      </c>
    </row>
    <row r="5273" spans="1:2">
      <c r="A5273" s="1" t="s">
        <v>37498</v>
      </c>
      <c r="B5273" s="1" t="s">
        <v>37499</v>
      </c>
    </row>
    <row r="5274" spans="1:2">
      <c r="A5274" s="1" t="s">
        <v>37500</v>
      </c>
      <c r="B5274" s="1" t="s">
        <v>37499</v>
      </c>
    </row>
    <row r="5275" spans="1:2">
      <c r="A5275" s="1" t="s">
        <v>27831</v>
      </c>
      <c r="B5275" s="1" t="s">
        <v>27832</v>
      </c>
    </row>
    <row r="5276" spans="1:2">
      <c r="A5276" s="1" t="s">
        <v>12470</v>
      </c>
      <c r="B5276" s="1" t="s">
        <v>12469</v>
      </c>
    </row>
    <row r="5277" spans="1:2">
      <c r="A5277" s="1" t="s">
        <v>12468</v>
      </c>
      <c r="B5277" s="1" t="s">
        <v>12469</v>
      </c>
    </row>
    <row r="5278" spans="1:2">
      <c r="A5278" s="1" t="s">
        <v>27583</v>
      </c>
      <c r="B5278" s="1" t="s">
        <v>27582</v>
      </c>
    </row>
    <row r="5279" spans="1:2">
      <c r="A5279" s="1" t="s">
        <v>41480</v>
      </c>
      <c r="B5279" s="1" t="s">
        <v>41479</v>
      </c>
    </row>
    <row r="5280" spans="1:2">
      <c r="A5280" s="1" t="s">
        <v>31442</v>
      </c>
      <c r="B5280" s="1" t="s">
        <v>31441</v>
      </c>
    </row>
    <row r="5281" spans="1:2">
      <c r="A5281" s="1" t="s">
        <v>78647</v>
      </c>
      <c r="B5281" s="1" t="s">
        <v>78646</v>
      </c>
    </row>
    <row r="5282" spans="1:2">
      <c r="A5282" s="1" t="s">
        <v>3877</v>
      </c>
      <c r="B5282" s="1" t="s">
        <v>3876</v>
      </c>
    </row>
    <row r="5283" spans="1:2">
      <c r="A5283" s="1" t="s">
        <v>95595</v>
      </c>
      <c r="B5283" s="1" t="s">
        <v>95594</v>
      </c>
    </row>
    <row r="5284" spans="1:2">
      <c r="A5284" s="1" t="s">
        <v>96350</v>
      </c>
      <c r="B5284" s="1" t="s">
        <v>96349</v>
      </c>
    </row>
    <row r="5285" spans="1:2">
      <c r="A5285" s="1" t="s">
        <v>4259</v>
      </c>
      <c r="B5285" s="1" t="s">
        <v>4258</v>
      </c>
    </row>
    <row r="5286" spans="1:2">
      <c r="A5286" s="1" t="s">
        <v>25008</v>
      </c>
      <c r="B5286" s="1" t="s">
        <v>25007</v>
      </c>
    </row>
    <row r="5287" spans="1:2">
      <c r="A5287" s="1" t="s">
        <v>98918</v>
      </c>
      <c r="B5287" s="1" t="s">
        <v>98917</v>
      </c>
    </row>
    <row r="5288" spans="1:2">
      <c r="A5288" s="1" t="s">
        <v>110137</v>
      </c>
      <c r="B5288" s="1" t="s">
        <v>110136</v>
      </c>
    </row>
    <row r="5289" spans="1:2">
      <c r="A5289" s="1" t="s">
        <v>46875</v>
      </c>
      <c r="B5289" s="1" t="s">
        <v>46874</v>
      </c>
    </row>
    <row r="5290" spans="1:2">
      <c r="A5290" s="1" t="s">
        <v>107970</v>
      </c>
      <c r="B5290" s="1" t="s">
        <v>107969</v>
      </c>
    </row>
    <row r="5291" spans="1:2">
      <c r="A5291" s="1" t="s">
        <v>16682</v>
      </c>
      <c r="B5291" s="1" t="s">
        <v>16681</v>
      </c>
    </row>
    <row r="5292" spans="1:2">
      <c r="A5292" s="1" t="s">
        <v>99482</v>
      </c>
      <c r="B5292" s="1" t="s">
        <v>99481</v>
      </c>
    </row>
    <row r="5293" spans="1:2">
      <c r="A5293" s="1" t="s">
        <v>100407</v>
      </c>
      <c r="B5293" s="1" t="s">
        <v>100406</v>
      </c>
    </row>
    <row r="5294" spans="1:2">
      <c r="A5294" s="1" t="s">
        <v>15329</v>
      </c>
      <c r="B5294" s="1" t="s">
        <v>15328</v>
      </c>
    </row>
    <row r="5295" spans="1:2">
      <c r="A5295" s="1" t="s">
        <v>42577</v>
      </c>
      <c r="B5295" s="1" t="s">
        <v>42576</v>
      </c>
    </row>
    <row r="5296" spans="1:2">
      <c r="A5296" s="1" t="s">
        <v>5454</v>
      </c>
      <c r="B5296" s="1" t="s">
        <v>5453</v>
      </c>
    </row>
    <row r="5297" spans="1:2">
      <c r="A5297" s="1" t="s">
        <v>90445</v>
      </c>
      <c r="B5297" s="1" t="s">
        <v>90444</v>
      </c>
    </row>
    <row r="5298" spans="1:2">
      <c r="A5298" s="1" t="s">
        <v>5328</v>
      </c>
      <c r="B5298" s="1" t="s">
        <v>5327</v>
      </c>
    </row>
    <row r="5299" spans="1:2">
      <c r="A5299" s="1" t="s">
        <v>47304</v>
      </c>
      <c r="B5299" s="1" t="s">
        <v>47303</v>
      </c>
    </row>
    <row r="5300" spans="1:2">
      <c r="A5300" s="1" t="s">
        <v>30226</v>
      </c>
      <c r="B5300" s="1" t="s">
        <v>30225</v>
      </c>
    </row>
    <row r="5301" spans="1:2">
      <c r="A5301" s="1" t="s">
        <v>103187</v>
      </c>
      <c r="B5301" s="1" t="s">
        <v>103186</v>
      </c>
    </row>
    <row r="5302" spans="1:2">
      <c r="A5302" s="1" t="s">
        <v>98266</v>
      </c>
      <c r="B5302" s="1" t="s">
        <v>98265</v>
      </c>
    </row>
    <row r="5303" spans="1:2">
      <c r="A5303" s="1" t="s">
        <v>106628</v>
      </c>
      <c r="B5303" s="1" t="s">
        <v>106627</v>
      </c>
    </row>
    <row r="5304" spans="1:2">
      <c r="A5304" s="1" t="s">
        <v>62457</v>
      </c>
      <c r="B5304" s="1" t="s">
        <v>62456</v>
      </c>
    </row>
    <row r="5305" spans="1:2">
      <c r="A5305" s="1" t="s">
        <v>30889</v>
      </c>
      <c r="B5305" s="1" t="s">
        <v>30888</v>
      </c>
    </row>
    <row r="5306" spans="1:2">
      <c r="A5306" s="1" t="s">
        <v>110669</v>
      </c>
      <c r="B5306" s="1" t="s">
        <v>110668</v>
      </c>
    </row>
    <row r="5307" spans="1:2">
      <c r="A5307" s="1" t="s">
        <v>72126</v>
      </c>
      <c r="B5307" s="1" t="s">
        <v>72125</v>
      </c>
    </row>
    <row r="5308" spans="1:2">
      <c r="A5308" s="1" t="s">
        <v>73085</v>
      </c>
      <c r="B5308" s="1" t="s">
        <v>73084</v>
      </c>
    </row>
    <row r="5309" spans="1:2">
      <c r="A5309" s="1" t="s">
        <v>83000</v>
      </c>
      <c r="B5309" s="1" t="s">
        <v>82999</v>
      </c>
    </row>
    <row r="5310" spans="1:2">
      <c r="A5310" s="1" t="s">
        <v>54169</v>
      </c>
      <c r="B5310" s="1" t="s">
        <v>54168</v>
      </c>
    </row>
    <row r="5311" spans="1:2">
      <c r="A5311" s="1" t="s">
        <v>63277</v>
      </c>
      <c r="B5311" s="1" t="s">
        <v>63276</v>
      </c>
    </row>
    <row r="5312" spans="1:2">
      <c r="A5312" s="1" t="s">
        <v>10020</v>
      </c>
      <c r="B5312" s="1" t="s">
        <v>10019</v>
      </c>
    </row>
    <row r="5313" spans="1:2">
      <c r="A5313" s="1" t="s">
        <v>89837</v>
      </c>
      <c r="B5313" s="1" t="s">
        <v>89836</v>
      </c>
    </row>
    <row r="5314" spans="1:2">
      <c r="A5314" s="1" t="s">
        <v>110684</v>
      </c>
      <c r="B5314" s="1" t="s">
        <v>110683</v>
      </c>
    </row>
    <row r="5315" spans="1:2">
      <c r="A5315" s="1" t="s">
        <v>111316</v>
      </c>
      <c r="B5315" s="1" t="s">
        <v>111315</v>
      </c>
    </row>
    <row r="5316" spans="1:2">
      <c r="A5316" s="1" t="s">
        <v>60370</v>
      </c>
      <c r="B5316" s="1" t="s">
        <v>60369</v>
      </c>
    </row>
    <row r="5317" spans="1:2">
      <c r="A5317" s="1" t="s">
        <v>92821</v>
      </c>
      <c r="B5317" s="1" t="s">
        <v>92820</v>
      </c>
    </row>
    <row r="5318" spans="1:2">
      <c r="A5318" s="1" t="s">
        <v>36403</v>
      </c>
      <c r="B5318" s="1" t="s">
        <v>36402</v>
      </c>
    </row>
    <row r="5319" spans="1:2">
      <c r="A5319" s="1" t="s">
        <v>29925</v>
      </c>
      <c r="B5319" s="1" t="s">
        <v>29924</v>
      </c>
    </row>
    <row r="5320" spans="1:2">
      <c r="A5320" s="1" t="s">
        <v>10839</v>
      </c>
      <c r="B5320" s="1" t="s">
        <v>10838</v>
      </c>
    </row>
    <row r="5321" spans="1:2">
      <c r="A5321" s="1" t="s">
        <v>55054</v>
      </c>
      <c r="B5321" s="1" t="s">
        <v>55053</v>
      </c>
    </row>
    <row r="5322" spans="1:2">
      <c r="A5322" s="1" t="s">
        <v>69145</v>
      </c>
      <c r="B5322" s="1" t="s">
        <v>69144</v>
      </c>
    </row>
    <row r="5323" spans="1:2">
      <c r="A5323" s="1" t="s">
        <v>32372</v>
      </c>
      <c r="B5323" s="1" t="s">
        <v>32371</v>
      </c>
    </row>
    <row r="5324" spans="1:2">
      <c r="A5324" s="1" t="s">
        <v>44075</v>
      </c>
      <c r="B5324" s="1" t="s">
        <v>44074</v>
      </c>
    </row>
    <row r="5325" spans="1:2">
      <c r="A5325" s="1" t="s">
        <v>43890</v>
      </c>
      <c r="B5325" s="1" t="s">
        <v>43889</v>
      </c>
    </row>
    <row r="5326" spans="1:2">
      <c r="A5326" s="1" t="s">
        <v>727</v>
      </c>
      <c r="B5326" s="1" t="s">
        <v>726</v>
      </c>
    </row>
    <row r="5327" spans="1:2">
      <c r="A5327" s="1" t="s">
        <v>39256</v>
      </c>
      <c r="B5327" s="1" t="s">
        <v>39255</v>
      </c>
    </row>
    <row r="5328" spans="1:2">
      <c r="A5328" s="1" t="s">
        <v>23865</v>
      </c>
      <c r="B5328" s="1" t="s">
        <v>23864</v>
      </c>
    </row>
    <row r="5329" spans="1:2">
      <c r="A5329" s="1" t="s">
        <v>51340</v>
      </c>
      <c r="B5329" s="1" t="s">
        <v>51339</v>
      </c>
    </row>
    <row r="5330" spans="1:2">
      <c r="A5330" s="1" t="s">
        <v>54110</v>
      </c>
      <c r="B5330" s="1" t="s">
        <v>54109</v>
      </c>
    </row>
    <row r="5331" spans="1:2">
      <c r="A5331" s="1" t="s">
        <v>32124</v>
      </c>
      <c r="B5331" s="1" t="s">
        <v>32123</v>
      </c>
    </row>
    <row r="5332" spans="1:2">
      <c r="A5332" s="1" t="s">
        <v>43197</v>
      </c>
      <c r="B5332" s="1" t="s">
        <v>43196</v>
      </c>
    </row>
    <row r="5333" spans="1:2">
      <c r="A5333" s="1" t="s">
        <v>69885</v>
      </c>
      <c r="B5333" s="1" t="s">
        <v>69884</v>
      </c>
    </row>
    <row r="5334" spans="1:2">
      <c r="A5334" s="1" t="s">
        <v>22859</v>
      </c>
      <c r="B5334" s="1" t="s">
        <v>22858</v>
      </c>
    </row>
    <row r="5335" spans="1:2">
      <c r="A5335" s="1" t="s">
        <v>64902</v>
      </c>
      <c r="B5335" s="1" t="s">
        <v>64901</v>
      </c>
    </row>
    <row r="5336" spans="1:2">
      <c r="A5336" s="1" t="s">
        <v>38474</v>
      </c>
      <c r="B5336" s="1" t="s">
        <v>38473</v>
      </c>
    </row>
    <row r="5337" spans="1:2">
      <c r="A5337" s="1" t="s">
        <v>78435</v>
      </c>
      <c r="B5337" s="1" t="s">
        <v>78434</v>
      </c>
    </row>
    <row r="5338" spans="1:2">
      <c r="A5338" s="1" t="s">
        <v>40323</v>
      </c>
      <c r="B5338" s="1" t="s">
        <v>40322</v>
      </c>
    </row>
    <row r="5339" spans="1:2">
      <c r="A5339" s="1" t="s">
        <v>35209</v>
      </c>
      <c r="B5339" s="1" t="s">
        <v>35208</v>
      </c>
    </row>
    <row r="5340" spans="1:2">
      <c r="A5340" s="1" t="s">
        <v>104679</v>
      </c>
      <c r="B5340" s="1" t="s">
        <v>104678</v>
      </c>
    </row>
    <row r="5341" spans="1:2">
      <c r="A5341" s="1" t="s">
        <v>57306</v>
      </c>
      <c r="B5341" s="1" t="s">
        <v>57305</v>
      </c>
    </row>
    <row r="5342" spans="1:2">
      <c r="A5342" s="1" t="s">
        <v>41188</v>
      </c>
      <c r="B5342" s="1" t="s">
        <v>41187</v>
      </c>
    </row>
    <row r="5343" spans="1:2">
      <c r="A5343" s="1" t="s">
        <v>43210</v>
      </c>
      <c r="B5343" s="1" t="s">
        <v>43209</v>
      </c>
    </row>
    <row r="5344" spans="1:2">
      <c r="A5344" s="1" t="s">
        <v>69242</v>
      </c>
      <c r="B5344" s="1" t="s">
        <v>69241</v>
      </c>
    </row>
    <row r="5345" spans="1:2">
      <c r="A5345" s="1" t="s">
        <v>62184</v>
      </c>
      <c r="B5345" s="1" t="s">
        <v>62183</v>
      </c>
    </row>
    <row r="5346" spans="1:2">
      <c r="A5346" s="1" t="s">
        <v>33747</v>
      </c>
      <c r="B5346" s="1" t="s">
        <v>33746</v>
      </c>
    </row>
    <row r="5347" spans="1:2">
      <c r="A5347" s="1" t="s">
        <v>110060</v>
      </c>
      <c r="B5347" s="1" t="s">
        <v>110059</v>
      </c>
    </row>
    <row r="5348" spans="1:2">
      <c r="A5348" s="1" t="s">
        <v>5380</v>
      </c>
      <c r="B5348" s="1" t="s">
        <v>5379</v>
      </c>
    </row>
    <row r="5349" spans="1:2">
      <c r="A5349" s="1" t="s">
        <v>45470</v>
      </c>
      <c r="B5349" s="1" t="s">
        <v>45469</v>
      </c>
    </row>
    <row r="5350" spans="1:2">
      <c r="A5350" s="1" t="s">
        <v>61501</v>
      </c>
      <c r="B5350" s="1" t="s">
        <v>61500</v>
      </c>
    </row>
    <row r="5351" spans="1:2">
      <c r="A5351" s="1" t="s">
        <v>81925</v>
      </c>
      <c r="B5351" s="1" t="s">
        <v>81924</v>
      </c>
    </row>
    <row r="5352" spans="1:2">
      <c r="A5352" s="1" t="s">
        <v>100026</v>
      </c>
      <c r="B5352" s="1" t="s">
        <v>100025</v>
      </c>
    </row>
    <row r="5353" spans="1:2">
      <c r="A5353" s="1" t="s">
        <v>33981</v>
      </c>
      <c r="B5353" s="1" t="s">
        <v>33980</v>
      </c>
    </row>
    <row r="5354" spans="1:2">
      <c r="A5354" s="1" t="s">
        <v>76463</v>
      </c>
      <c r="B5354" s="1" t="s">
        <v>76462</v>
      </c>
    </row>
    <row r="5355" spans="1:2">
      <c r="A5355" s="1" t="s">
        <v>34832</v>
      </c>
      <c r="B5355" s="1" t="s">
        <v>34831</v>
      </c>
    </row>
    <row r="5356" spans="1:2">
      <c r="A5356" s="1" t="s">
        <v>14796</v>
      </c>
      <c r="B5356" s="1" t="s">
        <v>14795</v>
      </c>
    </row>
    <row r="5357" spans="1:2">
      <c r="A5357" s="1" t="s">
        <v>54293</v>
      </c>
      <c r="B5357" s="1" t="s">
        <v>54292</v>
      </c>
    </row>
    <row r="5358" spans="1:2">
      <c r="A5358" s="1" t="s">
        <v>43320</v>
      </c>
      <c r="B5358" s="1" t="s">
        <v>43319</v>
      </c>
    </row>
    <row r="5359" spans="1:2">
      <c r="A5359" s="1" t="s">
        <v>82934</v>
      </c>
      <c r="B5359" s="1" t="s">
        <v>82933</v>
      </c>
    </row>
    <row r="5360" spans="1:2">
      <c r="A5360" s="1" t="s">
        <v>38707</v>
      </c>
      <c r="B5360" s="1" t="s">
        <v>38706</v>
      </c>
    </row>
    <row r="5361" spans="1:2">
      <c r="A5361" s="1" t="s">
        <v>90126</v>
      </c>
      <c r="B5361" s="1" t="s">
        <v>90125</v>
      </c>
    </row>
    <row r="5362" spans="1:2">
      <c r="A5362" s="1" t="s">
        <v>19276</v>
      </c>
      <c r="B5362" s="1" t="s">
        <v>19275</v>
      </c>
    </row>
    <row r="5363" spans="1:2">
      <c r="A5363" s="1" t="s">
        <v>14708</v>
      </c>
      <c r="B5363" s="1" t="s">
        <v>14707</v>
      </c>
    </row>
    <row r="5364" spans="1:2">
      <c r="A5364" s="1" t="s">
        <v>70274</v>
      </c>
      <c r="B5364" s="1" t="s">
        <v>70273</v>
      </c>
    </row>
    <row r="5365" spans="1:2">
      <c r="A5365" s="1" t="s">
        <v>83980</v>
      </c>
      <c r="B5365" s="1" t="s">
        <v>83979</v>
      </c>
    </row>
    <row r="5366" spans="1:2">
      <c r="A5366" s="1" t="s">
        <v>108462</v>
      </c>
      <c r="B5366" s="1" t="s">
        <v>108461</v>
      </c>
    </row>
    <row r="5367" spans="1:2">
      <c r="A5367" s="1" t="s">
        <v>18892</v>
      </c>
      <c r="B5367" s="1" t="s">
        <v>18891</v>
      </c>
    </row>
    <row r="5368" spans="1:2">
      <c r="A5368" s="1" t="s">
        <v>61610</v>
      </c>
      <c r="B5368" s="1" t="s">
        <v>61609</v>
      </c>
    </row>
    <row r="5369" spans="1:2">
      <c r="A5369" s="1" t="s">
        <v>52692</v>
      </c>
      <c r="B5369" s="1" t="s">
        <v>52691</v>
      </c>
    </row>
    <row r="5370" spans="1:2">
      <c r="A5370" s="1" t="s">
        <v>48376</v>
      </c>
      <c r="B5370" s="1" t="s">
        <v>48375</v>
      </c>
    </row>
    <row r="5371" spans="1:2">
      <c r="A5371" s="1" t="s">
        <v>90638</v>
      </c>
      <c r="B5371" s="1" t="s">
        <v>90637</v>
      </c>
    </row>
    <row r="5372" spans="1:2">
      <c r="A5372" s="1" t="s">
        <v>97888</v>
      </c>
      <c r="B5372" s="1" t="s">
        <v>97887</v>
      </c>
    </row>
    <row r="5373" spans="1:2">
      <c r="A5373" s="1" t="s">
        <v>64217</v>
      </c>
      <c r="B5373" s="1" t="s">
        <v>64216</v>
      </c>
    </row>
    <row r="5374" spans="1:2">
      <c r="A5374" s="1" t="s">
        <v>90388</v>
      </c>
      <c r="B5374" s="1" t="s">
        <v>90387</v>
      </c>
    </row>
    <row r="5375" spans="1:2">
      <c r="A5375" s="1" t="s">
        <v>56366</v>
      </c>
      <c r="B5375" s="1" t="s">
        <v>56365</v>
      </c>
    </row>
    <row r="5376" spans="1:2">
      <c r="A5376" s="1" t="s">
        <v>16139</v>
      </c>
      <c r="B5376" s="1" t="s">
        <v>16138</v>
      </c>
    </row>
    <row r="5377" spans="1:2">
      <c r="A5377" s="2" t="s">
        <v>113900</v>
      </c>
      <c r="B5377" s="2" t="s">
        <v>113899</v>
      </c>
    </row>
    <row r="5378" spans="1:2">
      <c r="A5378" s="1" t="s">
        <v>16300</v>
      </c>
      <c r="B5378" s="1" t="s">
        <v>16299</v>
      </c>
    </row>
    <row r="5379" spans="1:2">
      <c r="A5379" s="1" t="s">
        <v>89773</v>
      </c>
      <c r="B5379" s="1" t="s">
        <v>89772</v>
      </c>
    </row>
    <row r="5380" spans="1:2">
      <c r="A5380" s="1" t="s">
        <v>99506</v>
      </c>
      <c r="B5380" s="1" t="s">
        <v>99503</v>
      </c>
    </row>
    <row r="5381" spans="1:2">
      <c r="A5381" s="1" t="s">
        <v>80601</v>
      </c>
      <c r="B5381" s="1" t="s">
        <v>80600</v>
      </c>
    </row>
    <row r="5382" spans="1:2">
      <c r="A5382" s="1" t="s">
        <v>110958</v>
      </c>
      <c r="B5382" s="1" t="s">
        <v>110957</v>
      </c>
    </row>
    <row r="5383" spans="1:2">
      <c r="A5383" s="1" t="s">
        <v>33251</v>
      </c>
      <c r="B5383" s="1" t="s">
        <v>33250</v>
      </c>
    </row>
    <row r="5384" spans="1:2">
      <c r="A5384" s="1" t="s">
        <v>33248</v>
      </c>
      <c r="B5384" s="1" t="s">
        <v>33247</v>
      </c>
    </row>
    <row r="5385" spans="1:2">
      <c r="A5385" s="1" t="s">
        <v>90704</v>
      </c>
      <c r="B5385" s="1" t="s">
        <v>90703</v>
      </c>
    </row>
    <row r="5386" spans="1:2">
      <c r="A5386" s="1" t="s">
        <v>36267</v>
      </c>
      <c r="B5386" s="1" t="s">
        <v>36266</v>
      </c>
    </row>
    <row r="5387" spans="1:2">
      <c r="A5387" s="1" t="s">
        <v>101650</v>
      </c>
      <c r="B5387" s="1" t="s">
        <v>101649</v>
      </c>
    </row>
    <row r="5388" spans="1:2">
      <c r="A5388" s="1" t="s">
        <v>101644</v>
      </c>
      <c r="B5388" s="1" t="s">
        <v>101643</v>
      </c>
    </row>
    <row r="5389" spans="1:2">
      <c r="A5389" s="1" t="s">
        <v>101653</v>
      </c>
      <c r="B5389" s="1" t="s">
        <v>101652</v>
      </c>
    </row>
    <row r="5390" spans="1:2">
      <c r="A5390" s="1" t="s">
        <v>44135</v>
      </c>
      <c r="B5390" s="1" t="s">
        <v>44134</v>
      </c>
    </row>
    <row r="5391" spans="1:2">
      <c r="A5391" s="1" t="s">
        <v>6116</v>
      </c>
      <c r="B5391" s="1" t="s">
        <v>6115</v>
      </c>
    </row>
    <row r="5392" spans="1:2">
      <c r="A5392" s="1" t="s">
        <v>106207</v>
      </c>
      <c r="B5392" s="1" t="s">
        <v>106206</v>
      </c>
    </row>
    <row r="5393" spans="1:2">
      <c r="A5393" s="1" t="s">
        <v>93356</v>
      </c>
      <c r="B5393" s="1" t="s">
        <v>93355</v>
      </c>
    </row>
    <row r="5394" spans="1:2">
      <c r="A5394" s="1" t="s">
        <v>31269</v>
      </c>
      <c r="B5394" s="1" t="s">
        <v>31268</v>
      </c>
    </row>
    <row r="5395" spans="1:2">
      <c r="A5395" s="1" t="s">
        <v>58111</v>
      </c>
      <c r="B5395" s="1" t="s">
        <v>58110</v>
      </c>
    </row>
    <row r="5396" spans="1:2">
      <c r="A5396" s="1" t="s">
        <v>201</v>
      </c>
      <c r="B5396" s="1" t="s">
        <v>200</v>
      </c>
    </row>
    <row r="5397" spans="1:2">
      <c r="A5397" s="1" t="s">
        <v>72551</v>
      </c>
      <c r="B5397" s="1" t="s">
        <v>72550</v>
      </c>
    </row>
    <row r="5398" spans="1:2">
      <c r="A5398" s="1" t="s">
        <v>6949</v>
      </c>
      <c r="B5398" s="1" t="s">
        <v>6948</v>
      </c>
    </row>
    <row r="5399" spans="1:2">
      <c r="A5399" s="1" t="s">
        <v>67518</v>
      </c>
      <c r="B5399" s="1" t="s">
        <v>67517</v>
      </c>
    </row>
    <row r="5400" spans="1:2">
      <c r="A5400" s="1" t="s">
        <v>29841</v>
      </c>
      <c r="B5400" s="1" t="s">
        <v>29839</v>
      </c>
    </row>
    <row r="5401" spans="1:2">
      <c r="A5401" s="1" t="s">
        <v>29840</v>
      </c>
      <c r="B5401" s="1" t="s">
        <v>29839</v>
      </c>
    </row>
    <row r="5402" spans="1:2">
      <c r="A5402" s="1" t="s">
        <v>91145</v>
      </c>
      <c r="B5402" s="1" t="s">
        <v>91144</v>
      </c>
    </row>
    <row r="5403" spans="1:2">
      <c r="A5403" s="1" t="s">
        <v>5284</v>
      </c>
      <c r="B5403" s="1" t="s">
        <v>5283</v>
      </c>
    </row>
    <row r="5404" spans="1:2">
      <c r="A5404" s="1" t="s">
        <v>94257</v>
      </c>
      <c r="B5404" s="1" t="s">
        <v>94256</v>
      </c>
    </row>
    <row r="5405" spans="1:2">
      <c r="A5405" s="1" t="s">
        <v>62747</v>
      </c>
      <c r="B5405" s="1" t="s">
        <v>62746</v>
      </c>
    </row>
    <row r="5406" spans="1:2">
      <c r="A5406" s="1" t="s">
        <v>85956</v>
      </c>
      <c r="B5406" s="1" t="s">
        <v>85955</v>
      </c>
    </row>
    <row r="5407" spans="1:2">
      <c r="A5407" s="1" t="s">
        <v>65625</v>
      </c>
      <c r="B5407" s="1" t="s">
        <v>65624</v>
      </c>
    </row>
    <row r="5408" spans="1:2">
      <c r="A5408" s="1" t="s">
        <v>31526</v>
      </c>
      <c r="B5408" s="1" t="s">
        <v>31525</v>
      </c>
    </row>
    <row r="5409" spans="1:2">
      <c r="A5409" s="1" t="s">
        <v>27524</v>
      </c>
      <c r="B5409" s="1" t="s">
        <v>27523</v>
      </c>
    </row>
    <row r="5410" spans="1:2">
      <c r="A5410" s="1" t="s">
        <v>32087</v>
      </c>
      <c r="B5410" s="1" t="s">
        <v>32086</v>
      </c>
    </row>
    <row r="5411" spans="1:2">
      <c r="A5411" s="1" t="s">
        <v>65664</v>
      </c>
      <c r="B5411" s="1" t="s">
        <v>65663</v>
      </c>
    </row>
    <row r="5412" spans="1:2">
      <c r="A5412" s="1" t="s">
        <v>80520</v>
      </c>
      <c r="B5412" s="1" t="s">
        <v>80521</v>
      </c>
    </row>
    <row r="5413" spans="1:2">
      <c r="A5413" s="1" t="s">
        <v>110090</v>
      </c>
      <c r="B5413" s="1" t="s">
        <v>110091</v>
      </c>
    </row>
    <row r="5414" spans="1:2">
      <c r="A5414" s="1" t="s">
        <v>110092</v>
      </c>
      <c r="B5414" s="1" t="s">
        <v>110091</v>
      </c>
    </row>
    <row r="5415" spans="1:2">
      <c r="A5415" s="1" t="s">
        <v>87926</v>
      </c>
      <c r="B5415" s="1" t="s">
        <v>87925</v>
      </c>
    </row>
    <row r="5416" spans="1:2">
      <c r="A5416" s="1" t="s">
        <v>87924</v>
      </c>
      <c r="B5416" s="1" t="s">
        <v>87925</v>
      </c>
    </row>
    <row r="5417" spans="1:2">
      <c r="A5417" s="1" t="s">
        <v>75468</v>
      </c>
      <c r="B5417" s="1" t="s">
        <v>75469</v>
      </c>
    </row>
    <row r="5418" spans="1:2">
      <c r="A5418" s="1" t="s">
        <v>70417</v>
      </c>
      <c r="B5418" s="1" t="s">
        <v>70416</v>
      </c>
    </row>
    <row r="5419" spans="1:2">
      <c r="A5419" s="1" t="s">
        <v>1177</v>
      </c>
      <c r="B5419" s="1" t="s">
        <v>1176</v>
      </c>
    </row>
    <row r="5420" spans="1:2">
      <c r="A5420" s="1" t="s">
        <v>44709</v>
      </c>
      <c r="B5420" s="1" t="s">
        <v>44710</v>
      </c>
    </row>
    <row r="5421" spans="1:2">
      <c r="A5421" s="1" t="s">
        <v>44711</v>
      </c>
      <c r="B5421" s="1" t="s">
        <v>44710</v>
      </c>
    </row>
    <row r="5422" spans="1:2">
      <c r="A5422" s="1" t="s">
        <v>50798</v>
      </c>
      <c r="B5422" s="1" t="s">
        <v>50797</v>
      </c>
    </row>
    <row r="5423" spans="1:2">
      <c r="A5423" s="1" t="s">
        <v>13373</v>
      </c>
      <c r="B5423" s="1" t="s">
        <v>13374</v>
      </c>
    </row>
    <row r="5424" spans="1:2">
      <c r="A5424" s="1" t="s">
        <v>13375</v>
      </c>
      <c r="B5424" s="1" t="s">
        <v>13374</v>
      </c>
    </row>
    <row r="5425" spans="1:2">
      <c r="A5425" s="1" t="s">
        <v>15656</v>
      </c>
      <c r="B5425" s="1" t="s">
        <v>15654</v>
      </c>
    </row>
    <row r="5426" spans="1:2">
      <c r="A5426" s="1" t="s">
        <v>79527</v>
      </c>
      <c r="B5426" s="1" t="s">
        <v>79526</v>
      </c>
    </row>
    <row r="5427" spans="1:2">
      <c r="A5427" s="1" t="s">
        <v>35443</v>
      </c>
      <c r="B5427" s="1" t="s">
        <v>35442</v>
      </c>
    </row>
    <row r="5428" spans="1:2">
      <c r="A5428" s="1" t="s">
        <v>52292</v>
      </c>
      <c r="B5428" s="1" t="s">
        <v>52291</v>
      </c>
    </row>
    <row r="5429" spans="1:2">
      <c r="A5429" s="1" t="s">
        <v>78200</v>
      </c>
      <c r="B5429" s="1" t="s">
        <v>78199</v>
      </c>
    </row>
    <row r="5430" spans="1:2">
      <c r="A5430" s="1" t="s">
        <v>10702</v>
      </c>
      <c r="B5430" s="1" t="s">
        <v>10701</v>
      </c>
    </row>
    <row r="5431" spans="1:2">
      <c r="A5431" s="1" t="s">
        <v>13312</v>
      </c>
      <c r="B5431" s="1" t="s">
        <v>13311</v>
      </c>
    </row>
    <row r="5432" spans="1:2">
      <c r="A5432" s="1" t="s">
        <v>13699</v>
      </c>
      <c r="B5432" s="1" t="s">
        <v>13698</v>
      </c>
    </row>
    <row r="5433" spans="1:2">
      <c r="A5433" s="1" t="s">
        <v>15653</v>
      </c>
      <c r="B5433" s="1" t="s">
        <v>15654</v>
      </c>
    </row>
    <row r="5434" spans="1:2">
      <c r="A5434" s="1" t="s">
        <v>79525</v>
      </c>
      <c r="B5434" s="1" t="s">
        <v>79526</v>
      </c>
    </row>
    <row r="5435" spans="1:2">
      <c r="A5435" s="1" t="s">
        <v>35441</v>
      </c>
      <c r="B5435" s="1" t="s">
        <v>35442</v>
      </c>
    </row>
    <row r="5436" spans="1:2">
      <c r="A5436" s="1" t="s">
        <v>52290</v>
      </c>
      <c r="B5436" s="1" t="s">
        <v>52291</v>
      </c>
    </row>
    <row r="5437" spans="1:2">
      <c r="A5437" s="1" t="s">
        <v>78198</v>
      </c>
      <c r="B5437" s="1" t="s">
        <v>78199</v>
      </c>
    </row>
    <row r="5438" spans="1:2">
      <c r="A5438" s="1" t="s">
        <v>10700</v>
      </c>
      <c r="B5438" s="1" t="s">
        <v>10701</v>
      </c>
    </row>
    <row r="5439" spans="1:2">
      <c r="A5439" s="1" t="s">
        <v>13310</v>
      </c>
      <c r="B5439" s="1" t="s">
        <v>13311</v>
      </c>
    </row>
    <row r="5440" spans="1:2">
      <c r="A5440" s="1" t="s">
        <v>13697</v>
      </c>
      <c r="B5440" s="1" t="s">
        <v>13698</v>
      </c>
    </row>
    <row r="5441" spans="1:2">
      <c r="A5441" s="1" t="s">
        <v>50796</v>
      </c>
      <c r="B5441" s="1" t="s">
        <v>50797</v>
      </c>
    </row>
    <row r="5442" spans="1:2">
      <c r="A5442" s="1" t="s">
        <v>101709</v>
      </c>
      <c r="B5442" s="1" t="s">
        <v>101708</v>
      </c>
    </row>
    <row r="5443" spans="1:2">
      <c r="A5443" s="1" t="s">
        <v>37325</v>
      </c>
      <c r="B5443" s="1" t="s">
        <v>37324</v>
      </c>
    </row>
    <row r="5444" spans="1:2">
      <c r="A5444" s="1" t="s">
        <v>101707</v>
      </c>
      <c r="B5444" s="1" t="s">
        <v>101708</v>
      </c>
    </row>
    <row r="5445" spans="1:2">
      <c r="A5445" s="1" t="s">
        <v>37323</v>
      </c>
      <c r="B5445" s="1" t="s">
        <v>37324</v>
      </c>
    </row>
    <row r="5446" spans="1:2">
      <c r="A5446" s="1" t="s">
        <v>13964</v>
      </c>
      <c r="B5446" s="1" t="s">
        <v>13965</v>
      </c>
    </row>
    <row r="5447" spans="1:2">
      <c r="A5447" s="1" t="s">
        <v>20794</v>
      </c>
      <c r="B5447" s="1" t="s">
        <v>20793</v>
      </c>
    </row>
    <row r="5448" spans="1:2">
      <c r="A5448" s="1" t="s">
        <v>21623</v>
      </c>
      <c r="B5448" s="1" t="s">
        <v>21622</v>
      </c>
    </row>
    <row r="5449" spans="1:2">
      <c r="A5449" s="1" t="s">
        <v>38539</v>
      </c>
      <c r="B5449" s="1" t="s">
        <v>38538</v>
      </c>
    </row>
    <row r="5450" spans="1:2">
      <c r="A5450" s="1" t="s">
        <v>39669</v>
      </c>
      <c r="B5450" s="1" t="s">
        <v>39670</v>
      </c>
    </row>
    <row r="5451" spans="1:2">
      <c r="A5451" s="1" t="s">
        <v>100275</v>
      </c>
      <c r="B5451" s="1" t="s">
        <v>100276</v>
      </c>
    </row>
    <row r="5452" spans="1:2">
      <c r="A5452" s="1" t="s">
        <v>100277</v>
      </c>
      <c r="B5452" s="1" t="s">
        <v>100276</v>
      </c>
    </row>
    <row r="5453" spans="1:2">
      <c r="A5453" s="1" t="s">
        <v>96407</v>
      </c>
      <c r="B5453" s="1" t="s">
        <v>96406</v>
      </c>
    </row>
    <row r="5454" spans="1:2">
      <c r="A5454" s="1" t="s">
        <v>96405</v>
      </c>
      <c r="B5454" s="1" t="s">
        <v>96406</v>
      </c>
    </row>
    <row r="5455" spans="1:2">
      <c r="A5455" s="1" t="s">
        <v>85075</v>
      </c>
      <c r="B5455" s="1" t="s">
        <v>85076</v>
      </c>
    </row>
    <row r="5456" spans="1:2">
      <c r="A5456" s="1" t="s">
        <v>66380</v>
      </c>
      <c r="B5456" s="1" t="s">
        <v>66379</v>
      </c>
    </row>
    <row r="5457" spans="1:2">
      <c r="A5457" s="1" t="s">
        <v>43621</v>
      </c>
      <c r="B5457" s="1" t="s">
        <v>43622</v>
      </c>
    </row>
    <row r="5458" spans="1:2">
      <c r="A5458" s="1" t="s">
        <v>107042</v>
      </c>
      <c r="B5458" s="1" t="s">
        <v>107041</v>
      </c>
    </row>
    <row r="5459" spans="1:2">
      <c r="A5459" s="1" t="s">
        <v>98455</v>
      </c>
      <c r="B5459" s="1" t="s">
        <v>98454</v>
      </c>
    </row>
    <row r="5460" spans="1:2">
      <c r="A5460" s="1" t="s">
        <v>85077</v>
      </c>
      <c r="B5460" s="1" t="s">
        <v>85076</v>
      </c>
    </row>
    <row r="5461" spans="1:2">
      <c r="A5461" s="1" t="s">
        <v>66381</v>
      </c>
      <c r="B5461" s="1" t="s">
        <v>66379</v>
      </c>
    </row>
    <row r="5462" spans="1:2">
      <c r="A5462" s="1" t="s">
        <v>43623</v>
      </c>
      <c r="B5462" s="1" t="s">
        <v>43622</v>
      </c>
    </row>
    <row r="5463" spans="1:2">
      <c r="A5463" s="1" t="s">
        <v>107043</v>
      </c>
      <c r="B5463" s="1" t="s">
        <v>107041</v>
      </c>
    </row>
    <row r="5464" spans="1:2">
      <c r="A5464" s="1" t="s">
        <v>98456</v>
      </c>
      <c r="B5464" s="1" t="s">
        <v>98454</v>
      </c>
    </row>
    <row r="5465" spans="1:2">
      <c r="A5465" s="1" t="s">
        <v>9267</v>
      </c>
      <c r="B5465" s="1" t="s">
        <v>9268</v>
      </c>
    </row>
    <row r="5466" spans="1:2">
      <c r="A5466" s="1" t="s">
        <v>9269</v>
      </c>
      <c r="B5466" s="1" t="s">
        <v>9268</v>
      </c>
    </row>
    <row r="5467" spans="1:2">
      <c r="A5467" s="1" t="s">
        <v>26256</v>
      </c>
      <c r="B5467" s="1" t="s">
        <v>26257</v>
      </c>
    </row>
    <row r="5468" spans="1:2">
      <c r="A5468" s="1" t="s">
        <v>26253</v>
      </c>
      <c r="B5468" s="1" t="s">
        <v>26254</v>
      </c>
    </row>
    <row r="5469" spans="1:2">
      <c r="A5469" s="1" t="s">
        <v>26255</v>
      </c>
      <c r="B5469" s="1" t="s">
        <v>26254</v>
      </c>
    </row>
    <row r="5470" spans="1:2">
      <c r="A5470" s="1" t="s">
        <v>26180</v>
      </c>
      <c r="B5470" s="1" t="s">
        <v>26181</v>
      </c>
    </row>
    <row r="5471" spans="1:2">
      <c r="A5471" s="1" t="s">
        <v>26182</v>
      </c>
      <c r="B5471" s="1" t="s">
        <v>26181</v>
      </c>
    </row>
    <row r="5472" spans="1:2">
      <c r="A5472" s="1" t="s">
        <v>49367</v>
      </c>
      <c r="B5472" s="1" t="s">
        <v>49366</v>
      </c>
    </row>
    <row r="5473" spans="1:2">
      <c r="A5473" s="1" t="s">
        <v>49365</v>
      </c>
      <c r="B5473" s="1" t="s">
        <v>49366</v>
      </c>
    </row>
    <row r="5474" spans="1:2">
      <c r="A5474" s="1" t="s">
        <v>49368</v>
      </c>
      <c r="B5474" s="1" t="s">
        <v>49366</v>
      </c>
    </row>
    <row r="5475" spans="1:2">
      <c r="A5475" s="1" t="s">
        <v>71238</v>
      </c>
      <c r="B5475" s="1" t="s">
        <v>71239</v>
      </c>
    </row>
    <row r="5476" spans="1:2">
      <c r="A5476" s="1" t="s">
        <v>5541</v>
      </c>
      <c r="B5476" s="1" t="s">
        <v>5542</v>
      </c>
    </row>
    <row r="5477" spans="1:2">
      <c r="A5477" s="1" t="s">
        <v>73394</v>
      </c>
      <c r="B5477" s="1" t="s">
        <v>73393</v>
      </c>
    </row>
    <row r="5478" spans="1:2">
      <c r="A5478" s="1" t="s">
        <v>73392</v>
      </c>
      <c r="B5478" s="1" t="s">
        <v>73393</v>
      </c>
    </row>
    <row r="5479" spans="1:2">
      <c r="A5479" s="1" t="s">
        <v>73451</v>
      </c>
      <c r="B5479" s="1" t="s">
        <v>73450</v>
      </c>
    </row>
    <row r="5480" spans="1:2">
      <c r="A5480" s="1" t="s">
        <v>73449</v>
      </c>
      <c r="B5480" s="1" t="s">
        <v>73450</v>
      </c>
    </row>
    <row r="5481" spans="1:2">
      <c r="A5481" s="1" t="s">
        <v>71236</v>
      </c>
      <c r="B5481" s="1" t="s">
        <v>71237</v>
      </c>
    </row>
    <row r="5482" spans="1:2">
      <c r="A5482" s="1" t="s">
        <v>79507</v>
      </c>
      <c r="B5482" s="1" t="s">
        <v>79508</v>
      </c>
    </row>
    <row r="5483" spans="1:2">
      <c r="A5483" s="1" t="s">
        <v>189</v>
      </c>
      <c r="B5483" s="1" t="s">
        <v>188</v>
      </c>
    </row>
    <row r="5484" spans="1:2">
      <c r="A5484" s="2" t="s">
        <v>113446</v>
      </c>
      <c r="B5484" s="2" t="s">
        <v>113445</v>
      </c>
    </row>
    <row r="5485" spans="1:2">
      <c r="A5485" s="1" t="s">
        <v>103365</v>
      </c>
      <c r="B5485" s="1" t="s">
        <v>103366</v>
      </c>
    </row>
    <row r="5486" spans="1:2">
      <c r="A5486" s="1" t="s">
        <v>103362</v>
      </c>
      <c r="B5486" s="1" t="s">
        <v>103363</v>
      </c>
    </row>
    <row r="5487" spans="1:2">
      <c r="A5487" s="1" t="s">
        <v>109287</v>
      </c>
      <c r="B5487" s="1" t="s">
        <v>109288</v>
      </c>
    </row>
    <row r="5488" spans="1:2">
      <c r="A5488" s="1" t="s">
        <v>3827</v>
      </c>
      <c r="B5488" s="1" t="s">
        <v>3828</v>
      </c>
    </row>
    <row r="5489" spans="1:2">
      <c r="A5489" s="1" t="s">
        <v>72347</v>
      </c>
      <c r="B5489" s="1" t="s">
        <v>72348</v>
      </c>
    </row>
    <row r="5490" spans="1:2">
      <c r="A5490" s="1" t="s">
        <v>103367</v>
      </c>
      <c r="B5490" s="1" t="s">
        <v>103366</v>
      </c>
    </row>
    <row r="5491" spans="1:2">
      <c r="A5491" s="1" t="s">
        <v>103364</v>
      </c>
      <c r="B5491" s="1" t="s">
        <v>103363</v>
      </c>
    </row>
    <row r="5492" spans="1:2">
      <c r="A5492" s="1" t="s">
        <v>109289</v>
      </c>
      <c r="B5492" s="1" t="s">
        <v>109288</v>
      </c>
    </row>
    <row r="5493" spans="1:2">
      <c r="A5493" s="1" t="s">
        <v>3829</v>
      </c>
      <c r="B5493" s="1" t="s">
        <v>3828</v>
      </c>
    </row>
    <row r="5494" spans="1:2">
      <c r="A5494" s="1" t="s">
        <v>72349</v>
      </c>
      <c r="B5494" s="1" t="s">
        <v>72348</v>
      </c>
    </row>
    <row r="5495" spans="1:2">
      <c r="A5495" s="1" t="s">
        <v>56536</v>
      </c>
      <c r="B5495" s="1" t="s">
        <v>56537</v>
      </c>
    </row>
    <row r="5496" spans="1:2">
      <c r="A5496" s="1" t="s">
        <v>56538</v>
      </c>
      <c r="B5496" s="1" t="s">
        <v>56537</v>
      </c>
    </row>
    <row r="5497" spans="1:2">
      <c r="A5497" s="1" t="s">
        <v>12401</v>
      </c>
      <c r="B5497" s="1" t="s">
        <v>12402</v>
      </c>
    </row>
    <row r="5498" spans="1:2">
      <c r="A5498" s="1" t="s">
        <v>12403</v>
      </c>
      <c r="B5498" s="1" t="s">
        <v>12402</v>
      </c>
    </row>
    <row r="5499" spans="1:2">
      <c r="A5499" s="2" t="s">
        <v>117686</v>
      </c>
      <c r="B5499" s="2" t="s">
        <v>117687</v>
      </c>
    </row>
    <row r="5500" spans="1:2">
      <c r="A5500" s="2" t="s">
        <v>117688</v>
      </c>
      <c r="B5500" s="2" t="s">
        <v>117687</v>
      </c>
    </row>
    <row r="5501" spans="1:2">
      <c r="A5501" s="2" t="s">
        <v>117683</v>
      </c>
      <c r="B5501" s="2" t="s">
        <v>117684</v>
      </c>
    </row>
    <row r="5502" spans="1:2">
      <c r="A5502" s="2" t="s">
        <v>117685</v>
      </c>
      <c r="B5502" s="2" t="s">
        <v>117684</v>
      </c>
    </row>
    <row r="5503" spans="1:2">
      <c r="A5503" s="1" t="s">
        <v>12406</v>
      </c>
      <c r="B5503" s="1" t="s">
        <v>12405</v>
      </c>
    </row>
    <row r="5504" spans="1:2">
      <c r="A5504" s="1" t="s">
        <v>12404</v>
      </c>
      <c r="B5504" s="1" t="s">
        <v>12405</v>
      </c>
    </row>
    <row r="5505" spans="1:2">
      <c r="A5505" s="2" t="s">
        <v>117677</v>
      </c>
      <c r="B5505" s="2" t="s">
        <v>117678</v>
      </c>
    </row>
    <row r="5506" spans="1:2">
      <c r="A5506" s="2" t="s">
        <v>117679</v>
      </c>
      <c r="B5506" s="2" t="s">
        <v>117678</v>
      </c>
    </row>
    <row r="5507" spans="1:2">
      <c r="A5507" s="1" t="s">
        <v>32467</v>
      </c>
      <c r="B5507" s="1" t="s">
        <v>32468</v>
      </c>
    </row>
    <row r="5508" spans="1:2">
      <c r="A5508" s="1" t="s">
        <v>56585</v>
      </c>
      <c r="B5508" s="1" t="s">
        <v>56586</v>
      </c>
    </row>
    <row r="5509" spans="1:2">
      <c r="A5509" s="1" t="s">
        <v>56587</v>
      </c>
      <c r="B5509" s="1" t="s">
        <v>56586</v>
      </c>
    </row>
    <row r="5510" spans="1:2">
      <c r="A5510" s="1" t="s">
        <v>32469</v>
      </c>
      <c r="B5510" s="1" t="s">
        <v>32468</v>
      </c>
    </row>
    <row r="5511" spans="1:2">
      <c r="A5511" s="2" t="s">
        <v>117680</v>
      </c>
      <c r="B5511" s="2" t="s">
        <v>117681</v>
      </c>
    </row>
    <row r="5512" spans="1:2">
      <c r="A5512" s="2" t="s">
        <v>117682</v>
      </c>
      <c r="B5512" s="2" t="s">
        <v>117681</v>
      </c>
    </row>
    <row r="5513" spans="1:2">
      <c r="A5513" s="1" t="s">
        <v>97415</v>
      </c>
      <c r="B5513" s="1" t="s">
        <v>97416</v>
      </c>
    </row>
    <row r="5514" spans="1:2">
      <c r="A5514" s="1" t="s">
        <v>97417</v>
      </c>
      <c r="B5514" s="1" t="s">
        <v>97416</v>
      </c>
    </row>
    <row r="5515" spans="1:2">
      <c r="A5515" s="1" t="s">
        <v>27501</v>
      </c>
      <c r="B5515" s="1" t="s">
        <v>27502</v>
      </c>
    </row>
    <row r="5516" spans="1:2">
      <c r="A5516" s="1" t="s">
        <v>71902</v>
      </c>
      <c r="B5516" s="1" t="s">
        <v>71903</v>
      </c>
    </row>
    <row r="5517" spans="1:2">
      <c r="A5517" s="1" t="s">
        <v>103867</v>
      </c>
      <c r="B5517" s="1" t="s">
        <v>103868</v>
      </c>
    </row>
    <row r="5518" spans="1:2">
      <c r="A5518" s="1" t="s">
        <v>103869</v>
      </c>
      <c r="B5518" s="1" t="s">
        <v>103868</v>
      </c>
    </row>
    <row r="5519" spans="1:2">
      <c r="A5519" s="1" t="s">
        <v>34379</v>
      </c>
      <c r="B5519" s="1" t="s">
        <v>34380</v>
      </c>
    </row>
    <row r="5520" spans="1:2">
      <c r="A5520" s="1" t="s">
        <v>89002</v>
      </c>
      <c r="B5520" s="1" t="s">
        <v>89003</v>
      </c>
    </row>
    <row r="5521" spans="1:2">
      <c r="A5521" s="1" t="s">
        <v>89004</v>
      </c>
      <c r="B5521" s="1" t="s">
        <v>89003</v>
      </c>
    </row>
    <row r="5522" spans="1:2">
      <c r="A5522" s="1" t="s">
        <v>53224</v>
      </c>
      <c r="B5522" s="1" t="s">
        <v>53225</v>
      </c>
    </row>
    <row r="5523" spans="1:2">
      <c r="A5523" s="1" t="s">
        <v>53226</v>
      </c>
      <c r="B5523" s="1" t="s">
        <v>53225</v>
      </c>
    </row>
    <row r="5524" spans="1:2">
      <c r="A5524" s="2" t="s">
        <v>113293</v>
      </c>
      <c r="B5524" s="2" t="s">
        <v>113294</v>
      </c>
    </row>
    <row r="5525" spans="1:2">
      <c r="A5525" s="2" t="s">
        <v>113295</v>
      </c>
      <c r="B5525" s="2" t="s">
        <v>113294</v>
      </c>
    </row>
    <row r="5526" spans="1:2">
      <c r="A5526" s="1" t="s">
        <v>6556</v>
      </c>
      <c r="B5526" s="1" t="s">
        <v>6557</v>
      </c>
    </row>
    <row r="5527" spans="1:2">
      <c r="A5527" s="1" t="s">
        <v>6550</v>
      </c>
      <c r="B5527" s="1" t="s">
        <v>6551</v>
      </c>
    </row>
    <row r="5528" spans="1:2">
      <c r="A5528" s="1" t="s">
        <v>6558</v>
      </c>
      <c r="B5528" s="1" t="s">
        <v>6557</v>
      </c>
    </row>
    <row r="5529" spans="1:2">
      <c r="A5529" s="1" t="s">
        <v>6552</v>
      </c>
      <c r="B5529" s="1" t="s">
        <v>6551</v>
      </c>
    </row>
    <row r="5530" spans="1:2">
      <c r="A5530" s="1" t="s">
        <v>71786</v>
      </c>
      <c r="B5530" s="1" t="s">
        <v>71787</v>
      </c>
    </row>
    <row r="5531" spans="1:2">
      <c r="A5531" s="1" t="s">
        <v>71783</v>
      </c>
      <c r="B5531" s="1" t="s">
        <v>71784</v>
      </c>
    </row>
    <row r="5532" spans="1:2">
      <c r="A5532" s="1" t="s">
        <v>71785</v>
      </c>
      <c r="B5532" s="1" t="s">
        <v>71784</v>
      </c>
    </row>
    <row r="5533" spans="1:2">
      <c r="A5533" s="1" t="s">
        <v>71904</v>
      </c>
      <c r="B5533" s="1" t="s">
        <v>71903</v>
      </c>
    </row>
    <row r="5534" spans="1:2">
      <c r="A5534" s="1" t="s">
        <v>68183</v>
      </c>
      <c r="B5534" s="1" t="s">
        <v>68184</v>
      </c>
    </row>
    <row r="5535" spans="1:2">
      <c r="A5535" s="1" t="s">
        <v>68150</v>
      </c>
      <c r="B5535" s="1" t="s">
        <v>68151</v>
      </c>
    </row>
    <row r="5536" spans="1:2">
      <c r="A5536" s="1" t="s">
        <v>68185</v>
      </c>
      <c r="B5536" s="1" t="s">
        <v>68184</v>
      </c>
    </row>
    <row r="5537" spans="1:2">
      <c r="A5537" s="1" t="s">
        <v>68152</v>
      </c>
      <c r="B5537" s="1" t="s">
        <v>68151</v>
      </c>
    </row>
    <row r="5538" spans="1:2">
      <c r="A5538" s="1" t="s">
        <v>30376</v>
      </c>
      <c r="B5538" s="1" t="s">
        <v>30377</v>
      </c>
    </row>
    <row r="5539" spans="1:2">
      <c r="A5539" s="1" t="s">
        <v>30378</v>
      </c>
      <c r="B5539" s="1" t="s">
        <v>30377</v>
      </c>
    </row>
    <row r="5540" spans="1:2">
      <c r="A5540" s="1" t="s">
        <v>11456</v>
      </c>
      <c r="B5540" s="1" t="s">
        <v>11457</v>
      </c>
    </row>
    <row r="5541" spans="1:2">
      <c r="A5541" s="1" t="s">
        <v>61552</v>
      </c>
      <c r="B5541" s="1" t="s">
        <v>61551</v>
      </c>
    </row>
    <row r="5542" spans="1:2">
      <c r="A5542" s="1" t="s">
        <v>101461</v>
      </c>
      <c r="B5542" s="1" t="s">
        <v>101462</v>
      </c>
    </row>
    <row r="5543" spans="1:2">
      <c r="A5543" s="1" t="s">
        <v>86117</v>
      </c>
      <c r="B5543" s="1" t="s">
        <v>86118</v>
      </c>
    </row>
    <row r="5544" spans="1:2">
      <c r="A5544" s="2" t="s">
        <v>116315</v>
      </c>
      <c r="B5544" s="2" t="s">
        <v>116316</v>
      </c>
    </row>
    <row r="5545" spans="1:2">
      <c r="A5545" s="1" t="s">
        <v>98658</v>
      </c>
      <c r="B5545" s="1" t="s">
        <v>98659</v>
      </c>
    </row>
    <row r="5546" spans="1:2">
      <c r="A5546" s="1" t="s">
        <v>10654</v>
      </c>
      <c r="B5546" s="1" t="s">
        <v>10655</v>
      </c>
    </row>
    <row r="5547" spans="1:2">
      <c r="A5547" s="1" t="s">
        <v>71309</v>
      </c>
      <c r="B5547" s="1" t="s">
        <v>71310</v>
      </c>
    </row>
    <row r="5548" spans="1:2">
      <c r="A5548" s="1" t="s">
        <v>49523</v>
      </c>
      <c r="B5548" s="1" t="s">
        <v>49524</v>
      </c>
    </row>
    <row r="5549" spans="1:2">
      <c r="A5549" s="1" t="s">
        <v>90144</v>
      </c>
      <c r="B5549" s="1" t="s">
        <v>90143</v>
      </c>
    </row>
    <row r="5550" spans="1:2">
      <c r="A5550" s="1" t="s">
        <v>81960</v>
      </c>
      <c r="B5550" s="1" t="s">
        <v>81959</v>
      </c>
    </row>
    <row r="5551" spans="1:2">
      <c r="A5551" s="1" t="s">
        <v>89838</v>
      </c>
      <c r="B5551" s="1" t="s">
        <v>89839</v>
      </c>
    </row>
    <row r="5552" spans="1:2">
      <c r="A5552" s="1" t="s">
        <v>98089</v>
      </c>
      <c r="B5552" s="1" t="s">
        <v>98090</v>
      </c>
    </row>
    <row r="5553" spans="1:2">
      <c r="A5553" s="1" t="s">
        <v>58096</v>
      </c>
      <c r="B5553" s="1" t="s">
        <v>58095</v>
      </c>
    </row>
    <row r="5554" spans="1:2">
      <c r="A5554" s="1" t="s">
        <v>37638</v>
      </c>
      <c r="B5554" s="1" t="s">
        <v>37637</v>
      </c>
    </row>
    <row r="5555" spans="1:2">
      <c r="A5555" s="1" t="s">
        <v>50838</v>
      </c>
      <c r="B5555" s="1" t="s">
        <v>50839</v>
      </c>
    </row>
    <row r="5556" spans="1:2">
      <c r="A5556" s="2" t="s">
        <v>116764</v>
      </c>
      <c r="B5556" s="2" t="s">
        <v>116765</v>
      </c>
    </row>
    <row r="5557" spans="1:2">
      <c r="A5557" s="2" t="s">
        <v>116766</v>
      </c>
      <c r="B5557" s="2" t="s">
        <v>116765</v>
      </c>
    </row>
    <row r="5558" spans="1:2">
      <c r="A5558" s="1" t="s">
        <v>29616</v>
      </c>
      <c r="B5558" s="1" t="s">
        <v>29615</v>
      </c>
    </row>
    <row r="5559" spans="1:2">
      <c r="A5559" s="1" t="s">
        <v>29614</v>
      </c>
      <c r="B5559" s="1" t="s">
        <v>29615</v>
      </c>
    </row>
    <row r="5560" spans="1:2">
      <c r="A5560" s="1" t="s">
        <v>97656</v>
      </c>
      <c r="B5560" s="1" t="s">
        <v>97657</v>
      </c>
    </row>
    <row r="5561" spans="1:2">
      <c r="A5561" s="1" t="s">
        <v>49979</v>
      </c>
      <c r="B5561" s="1" t="s">
        <v>49980</v>
      </c>
    </row>
    <row r="5562" spans="1:2">
      <c r="A5562" s="1" t="s">
        <v>99263</v>
      </c>
      <c r="B5562" s="1" t="s">
        <v>99264</v>
      </c>
    </row>
    <row r="5563" spans="1:2">
      <c r="A5563" s="1" t="s">
        <v>70833</v>
      </c>
      <c r="B5563" s="1" t="s">
        <v>70834</v>
      </c>
    </row>
    <row r="5564" spans="1:2">
      <c r="A5564" s="1" t="s">
        <v>29471</v>
      </c>
      <c r="B5564" s="1" t="s">
        <v>29472</v>
      </c>
    </row>
    <row r="5565" spans="1:2">
      <c r="A5565" s="2" t="s">
        <v>116767</v>
      </c>
      <c r="B5565" s="2" t="s">
        <v>116768</v>
      </c>
    </row>
    <row r="5566" spans="1:2">
      <c r="A5566" s="1" t="s">
        <v>77379</v>
      </c>
      <c r="B5566" s="1" t="s">
        <v>77380</v>
      </c>
    </row>
    <row r="5567" spans="1:2">
      <c r="A5567" s="1" t="s">
        <v>99344</v>
      </c>
      <c r="B5567" s="1" t="s">
        <v>99345</v>
      </c>
    </row>
    <row r="5568" spans="1:2">
      <c r="A5568" s="1" t="s">
        <v>78599</v>
      </c>
      <c r="B5568" s="1" t="s">
        <v>78600</v>
      </c>
    </row>
    <row r="5569" spans="1:2">
      <c r="A5569" s="1" t="s">
        <v>68698</v>
      </c>
      <c r="B5569" s="1" t="s">
        <v>68699</v>
      </c>
    </row>
    <row r="5570" spans="1:2">
      <c r="A5570" s="1" t="s">
        <v>101693</v>
      </c>
      <c r="B5570" s="1" t="s">
        <v>101694</v>
      </c>
    </row>
    <row r="5571" spans="1:2">
      <c r="A5571" s="1" t="s">
        <v>50695</v>
      </c>
      <c r="B5571" s="1" t="s">
        <v>50696</v>
      </c>
    </row>
    <row r="5572" spans="1:2">
      <c r="A5572" s="1" t="s">
        <v>99880</v>
      </c>
      <c r="B5572" s="1" t="s">
        <v>99881</v>
      </c>
    </row>
    <row r="5573" spans="1:2">
      <c r="A5573" s="1" t="s">
        <v>109613</v>
      </c>
      <c r="B5573" s="1" t="s">
        <v>109614</v>
      </c>
    </row>
    <row r="5574" spans="1:2">
      <c r="A5574" s="1" t="s">
        <v>30625</v>
      </c>
      <c r="B5574" s="1" t="s">
        <v>30626</v>
      </c>
    </row>
    <row r="5575" spans="1:2">
      <c r="A5575" s="1" t="s">
        <v>104998</v>
      </c>
      <c r="B5575" s="1" t="s">
        <v>104999</v>
      </c>
    </row>
    <row r="5576" spans="1:2">
      <c r="A5576" s="1" t="s">
        <v>73761</v>
      </c>
      <c r="B5576" s="1" t="s">
        <v>73762</v>
      </c>
    </row>
    <row r="5577" spans="1:2">
      <c r="A5577" s="1" t="s">
        <v>73767</v>
      </c>
      <c r="B5577" s="1" t="s">
        <v>73768</v>
      </c>
    </row>
    <row r="5578" spans="1:2">
      <c r="A5578" s="1" t="s">
        <v>73764</v>
      </c>
      <c r="B5578" s="1" t="s">
        <v>73765</v>
      </c>
    </row>
    <row r="5579" spans="1:2">
      <c r="A5579" s="1" t="s">
        <v>55844</v>
      </c>
      <c r="B5579" s="1" t="s">
        <v>55845</v>
      </c>
    </row>
    <row r="5580" spans="1:2">
      <c r="A5580" s="1" t="s">
        <v>98000</v>
      </c>
      <c r="B5580" s="1" t="s">
        <v>98001</v>
      </c>
    </row>
    <row r="5581" spans="1:2">
      <c r="A5581" s="1" t="s">
        <v>67484</v>
      </c>
      <c r="B5581" s="1" t="s">
        <v>67485</v>
      </c>
    </row>
    <row r="5582" spans="1:2">
      <c r="A5582" s="1" t="s">
        <v>67481</v>
      </c>
      <c r="B5582" s="1" t="s">
        <v>67482</v>
      </c>
    </row>
    <row r="5583" spans="1:2">
      <c r="A5583" s="1" t="s">
        <v>24596</v>
      </c>
      <c r="B5583" s="1" t="s">
        <v>24597</v>
      </c>
    </row>
    <row r="5584" spans="1:2">
      <c r="A5584" s="1" t="s">
        <v>24598</v>
      </c>
      <c r="B5584" s="1" t="s">
        <v>24597</v>
      </c>
    </row>
    <row r="5585" spans="1:2">
      <c r="A5585" s="1" t="s">
        <v>111939</v>
      </c>
      <c r="B5585" s="1" t="s">
        <v>111940</v>
      </c>
    </row>
    <row r="5586" spans="1:2">
      <c r="A5586" s="1" t="s">
        <v>57252</v>
      </c>
      <c r="B5586" s="1" t="s">
        <v>57253</v>
      </c>
    </row>
    <row r="5587" spans="1:2">
      <c r="A5587" s="1" t="s">
        <v>57254</v>
      </c>
      <c r="B5587" s="1" t="s">
        <v>57253</v>
      </c>
    </row>
    <row r="5588" spans="1:2">
      <c r="A5588" s="1" t="s">
        <v>89596</v>
      </c>
      <c r="B5588" s="1" t="s">
        <v>89597</v>
      </c>
    </row>
    <row r="5589" spans="1:2">
      <c r="A5589" s="1" t="s">
        <v>111898</v>
      </c>
      <c r="B5589" s="1" t="s">
        <v>111897</v>
      </c>
    </row>
    <row r="5590" spans="1:2">
      <c r="A5590" s="1" t="s">
        <v>111896</v>
      </c>
      <c r="B5590" s="1" t="s">
        <v>111897</v>
      </c>
    </row>
    <row r="5591" spans="1:2">
      <c r="A5591" s="1" t="s">
        <v>51110</v>
      </c>
      <c r="B5591" s="1" t="s">
        <v>51111</v>
      </c>
    </row>
    <row r="5592" spans="1:2">
      <c r="A5592" s="1" t="s">
        <v>51107</v>
      </c>
      <c r="B5592" s="1" t="s">
        <v>51108</v>
      </c>
    </row>
    <row r="5593" spans="1:2">
      <c r="A5593" s="1" t="s">
        <v>51109</v>
      </c>
      <c r="B5593" s="1" t="s">
        <v>51108</v>
      </c>
    </row>
    <row r="5594" spans="1:2">
      <c r="A5594" s="1" t="s">
        <v>33836</v>
      </c>
      <c r="B5594" s="1" t="s">
        <v>33837</v>
      </c>
    </row>
    <row r="5595" spans="1:2">
      <c r="A5595" s="1" t="s">
        <v>33831</v>
      </c>
      <c r="B5595" s="1" t="s">
        <v>33832</v>
      </c>
    </row>
    <row r="5596" spans="1:2">
      <c r="A5596" s="1" t="s">
        <v>33833</v>
      </c>
      <c r="B5596" s="1" t="s">
        <v>33832</v>
      </c>
    </row>
    <row r="5597" spans="1:2">
      <c r="A5597" s="1" t="s">
        <v>67486</v>
      </c>
      <c r="B5597" s="1" t="s">
        <v>67485</v>
      </c>
    </row>
    <row r="5598" spans="1:2">
      <c r="A5598" s="1" t="s">
        <v>67483</v>
      </c>
      <c r="B5598" s="1" t="s">
        <v>67482</v>
      </c>
    </row>
    <row r="5599" spans="1:2">
      <c r="A5599" s="1" t="s">
        <v>68876</v>
      </c>
      <c r="B5599" s="1" t="s">
        <v>68875</v>
      </c>
    </row>
    <row r="5600" spans="1:2">
      <c r="A5600" s="1" t="s">
        <v>68874</v>
      </c>
      <c r="B5600" s="1" t="s">
        <v>68875</v>
      </c>
    </row>
    <row r="5601" spans="1:2">
      <c r="A5601" s="1" t="s">
        <v>73283</v>
      </c>
      <c r="B5601" s="1" t="s">
        <v>73282</v>
      </c>
    </row>
    <row r="5602" spans="1:2">
      <c r="A5602" s="1" t="s">
        <v>73281</v>
      </c>
      <c r="B5602" s="1" t="s">
        <v>73282</v>
      </c>
    </row>
    <row r="5603" spans="1:2">
      <c r="A5603" s="1" t="s">
        <v>14577</v>
      </c>
      <c r="B5603" s="1" t="s">
        <v>14578</v>
      </c>
    </row>
    <row r="5604" spans="1:2">
      <c r="A5604" s="1" t="s">
        <v>2340</v>
      </c>
      <c r="B5604" s="1" t="s">
        <v>2341</v>
      </c>
    </row>
    <row r="5605" spans="1:2">
      <c r="A5605" s="1" t="s">
        <v>2342</v>
      </c>
      <c r="B5605" s="1" t="s">
        <v>2341</v>
      </c>
    </row>
    <row r="5606" spans="1:2">
      <c r="A5606" s="1" t="s">
        <v>82122</v>
      </c>
      <c r="B5606" s="1" t="s">
        <v>82123</v>
      </c>
    </row>
    <row r="5607" spans="1:2">
      <c r="A5607" s="1" t="s">
        <v>78490</v>
      </c>
      <c r="B5607" s="1" t="s">
        <v>78489</v>
      </c>
    </row>
    <row r="5608" spans="1:2">
      <c r="A5608" s="1" t="s">
        <v>78488</v>
      </c>
      <c r="B5608" s="1" t="s">
        <v>78489</v>
      </c>
    </row>
    <row r="5609" spans="1:2">
      <c r="A5609" s="1" t="s">
        <v>74999</v>
      </c>
      <c r="B5609" s="1" t="s">
        <v>74998</v>
      </c>
    </row>
    <row r="5610" spans="1:2">
      <c r="A5610" s="1" t="s">
        <v>56613</v>
      </c>
      <c r="B5610" s="1" t="s">
        <v>56612</v>
      </c>
    </row>
    <row r="5611" spans="1:2">
      <c r="A5611" s="1" t="s">
        <v>52695</v>
      </c>
      <c r="B5611" s="1" t="s">
        <v>52694</v>
      </c>
    </row>
    <row r="5612" spans="1:2">
      <c r="A5612" s="1" t="s">
        <v>18286</v>
      </c>
      <c r="B5612" s="1" t="s">
        <v>18285</v>
      </c>
    </row>
    <row r="5613" spans="1:2">
      <c r="A5613" s="1" t="s">
        <v>92379</v>
      </c>
      <c r="B5613" s="1" t="s">
        <v>92378</v>
      </c>
    </row>
    <row r="5614" spans="1:2">
      <c r="A5614" s="1" t="s">
        <v>8505</v>
      </c>
      <c r="B5614" s="1" t="s">
        <v>8503</v>
      </c>
    </row>
    <row r="5615" spans="1:2">
      <c r="A5615" s="1" t="s">
        <v>8504</v>
      </c>
      <c r="B5615" s="1" t="s">
        <v>8503</v>
      </c>
    </row>
    <row r="5616" spans="1:2">
      <c r="A5616" s="1" t="s">
        <v>29966</v>
      </c>
      <c r="B5616" s="1" t="s">
        <v>29965</v>
      </c>
    </row>
    <row r="5617" spans="1:2">
      <c r="A5617" s="1" t="s">
        <v>106886</v>
      </c>
      <c r="B5617" s="1" t="s">
        <v>106885</v>
      </c>
    </row>
    <row r="5618" spans="1:2">
      <c r="A5618" s="1" t="s">
        <v>57165</v>
      </c>
      <c r="B5618" s="1" t="s">
        <v>57164</v>
      </c>
    </row>
    <row r="5619" spans="1:2">
      <c r="A5619" s="1" t="s">
        <v>105915</v>
      </c>
      <c r="B5619" s="1" t="s">
        <v>105914</v>
      </c>
    </row>
    <row r="5620" spans="1:2">
      <c r="A5620" s="1" t="s">
        <v>27150</v>
      </c>
      <c r="B5620" s="1" t="s">
        <v>27149</v>
      </c>
    </row>
    <row r="5621" spans="1:2">
      <c r="A5621" s="1" t="s">
        <v>58844</v>
      </c>
      <c r="B5621" s="1" t="s">
        <v>58843</v>
      </c>
    </row>
    <row r="5622" spans="1:2">
      <c r="A5622" s="1" t="s">
        <v>57168</v>
      </c>
      <c r="B5622" s="1" t="s">
        <v>57167</v>
      </c>
    </row>
    <row r="5623" spans="1:2">
      <c r="A5623" s="1" t="s">
        <v>101968</v>
      </c>
      <c r="B5623" s="1" t="s">
        <v>101967</v>
      </c>
    </row>
    <row r="5624" spans="1:2">
      <c r="A5624" s="1" t="s">
        <v>85393</v>
      </c>
      <c r="B5624" s="1" t="s">
        <v>85392</v>
      </c>
    </row>
    <row r="5625" spans="1:2">
      <c r="A5625" s="1" t="s">
        <v>34706</v>
      </c>
      <c r="B5625" s="1" t="s">
        <v>34705</v>
      </c>
    </row>
    <row r="5626" spans="1:2">
      <c r="A5626" s="1" t="s">
        <v>9794</v>
      </c>
      <c r="B5626" s="1" t="s">
        <v>9793</v>
      </c>
    </row>
    <row r="5627" spans="1:2">
      <c r="A5627" s="1" t="s">
        <v>9795</v>
      </c>
      <c r="B5627" s="1" t="s">
        <v>9793</v>
      </c>
    </row>
    <row r="5628" spans="1:2">
      <c r="A5628" s="1" t="s">
        <v>57642</v>
      </c>
      <c r="B5628" s="1" t="s">
        <v>57641</v>
      </c>
    </row>
    <row r="5629" spans="1:2">
      <c r="A5629" s="1" t="s">
        <v>43934</v>
      </c>
      <c r="B5629" s="1" t="s">
        <v>43933</v>
      </c>
    </row>
    <row r="5630" spans="1:2">
      <c r="A5630" s="1" t="s">
        <v>86614</v>
      </c>
      <c r="B5630" s="1" t="s">
        <v>86613</v>
      </c>
    </row>
    <row r="5631" spans="1:2">
      <c r="A5631" s="1" t="s">
        <v>76482</v>
      </c>
      <c r="B5631" s="1" t="s">
        <v>76481</v>
      </c>
    </row>
    <row r="5632" spans="1:2">
      <c r="A5632" s="1" t="s">
        <v>76479</v>
      </c>
      <c r="B5632" s="1" t="s">
        <v>76478</v>
      </c>
    </row>
    <row r="5633" spans="1:2">
      <c r="A5633" s="1" t="s">
        <v>43864</v>
      </c>
      <c r="B5633" s="1" t="s">
        <v>43863</v>
      </c>
    </row>
    <row r="5634" spans="1:2">
      <c r="A5634" s="1" t="s">
        <v>19595</v>
      </c>
      <c r="B5634" s="1" t="s">
        <v>19594</v>
      </c>
    </row>
    <row r="5635" spans="1:2">
      <c r="A5635" s="1" t="s">
        <v>19954</v>
      </c>
      <c r="B5635" s="1" t="s">
        <v>19953</v>
      </c>
    </row>
    <row r="5636" spans="1:2">
      <c r="A5636" s="1" t="s">
        <v>35809</v>
      </c>
      <c r="B5636" s="1" t="s">
        <v>35808</v>
      </c>
    </row>
    <row r="5637" spans="1:2">
      <c r="A5637" s="1" t="s">
        <v>51643</v>
      </c>
      <c r="B5637" s="1" t="s">
        <v>51642</v>
      </c>
    </row>
    <row r="5638" spans="1:2">
      <c r="A5638" s="1" t="s">
        <v>51943</v>
      </c>
      <c r="B5638" s="1" t="s">
        <v>51942</v>
      </c>
    </row>
    <row r="5639" spans="1:2">
      <c r="A5639" s="1" t="s">
        <v>14132</v>
      </c>
      <c r="B5639" s="1" t="s">
        <v>14131</v>
      </c>
    </row>
    <row r="5640" spans="1:2">
      <c r="A5640" s="1" t="s">
        <v>106701</v>
      </c>
      <c r="B5640" s="1" t="s">
        <v>106700</v>
      </c>
    </row>
    <row r="5641" spans="1:2">
      <c r="A5641" s="1" t="s">
        <v>42943</v>
      </c>
      <c r="B5641" s="1" t="s">
        <v>42942</v>
      </c>
    </row>
    <row r="5642" spans="1:2">
      <c r="A5642" s="1" t="s">
        <v>38215</v>
      </c>
      <c r="B5642" s="1" t="s">
        <v>38214</v>
      </c>
    </row>
    <row r="5643" spans="1:2">
      <c r="A5643" s="1" t="s">
        <v>2953</v>
      </c>
      <c r="B5643" s="1" t="s">
        <v>2952</v>
      </c>
    </row>
    <row r="5644" spans="1:2">
      <c r="A5644" s="1" t="s">
        <v>56276</v>
      </c>
      <c r="B5644" s="1" t="s">
        <v>56275</v>
      </c>
    </row>
    <row r="5645" spans="1:2">
      <c r="A5645" s="1" t="s">
        <v>71552</v>
      </c>
      <c r="B5645" s="1" t="s">
        <v>71551</v>
      </c>
    </row>
    <row r="5646" spans="1:2">
      <c r="A5646" s="1" t="s">
        <v>18868</v>
      </c>
      <c r="B5646" s="1" t="s">
        <v>18867</v>
      </c>
    </row>
    <row r="5647" spans="1:2">
      <c r="A5647" s="1" t="s">
        <v>38585</v>
      </c>
      <c r="B5647" s="1" t="s">
        <v>38584</v>
      </c>
    </row>
    <row r="5648" spans="1:2">
      <c r="A5648" s="1" t="s">
        <v>17589</v>
      </c>
      <c r="B5648" s="1" t="s">
        <v>17588</v>
      </c>
    </row>
    <row r="5649" spans="1:2">
      <c r="A5649" s="1" t="s">
        <v>7969</v>
      </c>
      <c r="B5649" s="1" t="s">
        <v>7968</v>
      </c>
    </row>
    <row r="5650" spans="1:2">
      <c r="A5650" s="1" t="s">
        <v>37533</v>
      </c>
      <c r="B5650" s="1" t="s">
        <v>37532</v>
      </c>
    </row>
    <row r="5651" spans="1:2">
      <c r="A5651" s="1" t="s">
        <v>94444</v>
      </c>
      <c r="B5651" s="1" t="s">
        <v>94443</v>
      </c>
    </row>
    <row r="5652" spans="1:2">
      <c r="A5652" s="1" t="s">
        <v>26926</v>
      </c>
      <c r="B5652" s="1" t="s">
        <v>26925</v>
      </c>
    </row>
    <row r="5653" spans="1:2">
      <c r="A5653" s="1" t="s">
        <v>98519</v>
      </c>
      <c r="B5653" s="1" t="s">
        <v>98518</v>
      </c>
    </row>
    <row r="5654" spans="1:2">
      <c r="A5654" s="1" t="s">
        <v>33117</v>
      </c>
      <c r="B5654" s="1" t="s">
        <v>33116</v>
      </c>
    </row>
    <row r="5655" spans="1:2">
      <c r="A5655" s="1" t="s">
        <v>74826</v>
      </c>
      <c r="B5655" s="1" t="s">
        <v>74825</v>
      </c>
    </row>
    <row r="5656" spans="1:2">
      <c r="A5656" s="1" t="s">
        <v>25195</v>
      </c>
      <c r="B5656" s="1" t="s">
        <v>25194</v>
      </c>
    </row>
    <row r="5657" spans="1:2">
      <c r="A5657" s="1" t="s">
        <v>26647</v>
      </c>
      <c r="B5657" s="1" t="s">
        <v>26646</v>
      </c>
    </row>
    <row r="5658" spans="1:2">
      <c r="A5658" s="1" t="s">
        <v>28181</v>
      </c>
      <c r="B5658" s="1" t="s">
        <v>28180</v>
      </c>
    </row>
    <row r="5659" spans="1:2">
      <c r="A5659" s="1" t="s">
        <v>84567</v>
      </c>
      <c r="B5659" s="1" t="s">
        <v>84568</v>
      </c>
    </row>
    <row r="5660" spans="1:2">
      <c r="A5660" s="1" t="s">
        <v>74997</v>
      </c>
      <c r="B5660" s="1" t="s">
        <v>74998</v>
      </c>
    </row>
    <row r="5661" spans="1:2">
      <c r="A5661" s="1" t="s">
        <v>56611</v>
      </c>
      <c r="B5661" s="1" t="s">
        <v>56612</v>
      </c>
    </row>
    <row r="5662" spans="1:2">
      <c r="A5662" s="1" t="s">
        <v>52693</v>
      </c>
      <c r="B5662" s="1" t="s">
        <v>52694</v>
      </c>
    </row>
    <row r="5663" spans="1:2">
      <c r="A5663" s="1" t="s">
        <v>28179</v>
      </c>
      <c r="B5663" s="1" t="s">
        <v>28180</v>
      </c>
    </row>
    <row r="5664" spans="1:2">
      <c r="A5664" s="1" t="s">
        <v>84569</v>
      </c>
      <c r="B5664" s="1" t="s">
        <v>84568</v>
      </c>
    </row>
    <row r="5665" spans="1:2">
      <c r="A5665" s="1" t="s">
        <v>18284</v>
      </c>
      <c r="B5665" s="1" t="s">
        <v>18285</v>
      </c>
    </row>
    <row r="5666" spans="1:2">
      <c r="A5666" s="1" t="s">
        <v>51941</v>
      </c>
      <c r="B5666" s="1" t="s">
        <v>51942</v>
      </c>
    </row>
    <row r="5667" spans="1:2">
      <c r="A5667" s="1" t="s">
        <v>106699</v>
      </c>
      <c r="B5667" s="1" t="s">
        <v>106700</v>
      </c>
    </row>
    <row r="5668" spans="1:2">
      <c r="A5668" s="1" t="s">
        <v>42941</v>
      </c>
      <c r="B5668" s="1" t="s">
        <v>42942</v>
      </c>
    </row>
    <row r="5669" spans="1:2">
      <c r="A5669" s="1" t="s">
        <v>2951</v>
      </c>
      <c r="B5669" s="1" t="s">
        <v>2952</v>
      </c>
    </row>
    <row r="5670" spans="1:2">
      <c r="A5670" s="1" t="s">
        <v>38213</v>
      </c>
      <c r="B5670" s="1" t="s">
        <v>38214</v>
      </c>
    </row>
    <row r="5671" spans="1:2">
      <c r="A5671" s="1" t="s">
        <v>56274</v>
      </c>
      <c r="B5671" s="1" t="s">
        <v>56275</v>
      </c>
    </row>
    <row r="5672" spans="1:2">
      <c r="A5672" s="1" t="s">
        <v>71550</v>
      </c>
      <c r="B5672" s="1" t="s">
        <v>71551</v>
      </c>
    </row>
    <row r="5673" spans="1:2">
      <c r="A5673" s="1" t="s">
        <v>18866</v>
      </c>
      <c r="B5673" s="1" t="s">
        <v>18867</v>
      </c>
    </row>
    <row r="5674" spans="1:2">
      <c r="A5674" s="1" t="s">
        <v>38583</v>
      </c>
      <c r="B5674" s="1" t="s">
        <v>38584</v>
      </c>
    </row>
    <row r="5675" spans="1:2">
      <c r="A5675" s="1" t="s">
        <v>17587</v>
      </c>
      <c r="B5675" s="1" t="s">
        <v>17588</v>
      </c>
    </row>
    <row r="5676" spans="1:2">
      <c r="A5676" s="1" t="s">
        <v>7967</v>
      </c>
      <c r="B5676" s="1" t="s">
        <v>7968</v>
      </c>
    </row>
    <row r="5677" spans="1:2">
      <c r="A5677" s="1" t="s">
        <v>37531</v>
      </c>
      <c r="B5677" s="1" t="s">
        <v>37532</v>
      </c>
    </row>
    <row r="5678" spans="1:2">
      <c r="A5678" s="1" t="s">
        <v>94442</v>
      </c>
      <c r="B5678" s="1" t="s">
        <v>94443</v>
      </c>
    </row>
    <row r="5679" spans="1:2">
      <c r="A5679" s="1" t="s">
        <v>92377</v>
      </c>
      <c r="B5679" s="1" t="s">
        <v>92378</v>
      </c>
    </row>
    <row r="5680" spans="1:2">
      <c r="A5680" s="1" t="s">
        <v>8502</v>
      </c>
      <c r="B5680" s="1" t="s">
        <v>8503</v>
      </c>
    </row>
    <row r="5681" spans="1:2">
      <c r="A5681" s="1" t="s">
        <v>29964</v>
      </c>
      <c r="B5681" s="1" t="s">
        <v>29965</v>
      </c>
    </row>
    <row r="5682" spans="1:2">
      <c r="A5682" s="1" t="s">
        <v>106884</v>
      </c>
      <c r="B5682" s="1" t="s">
        <v>106885</v>
      </c>
    </row>
    <row r="5683" spans="1:2">
      <c r="A5683" s="1" t="s">
        <v>57163</v>
      </c>
      <c r="B5683" s="1" t="s">
        <v>57164</v>
      </c>
    </row>
    <row r="5684" spans="1:2">
      <c r="A5684" s="1" t="s">
        <v>27148</v>
      </c>
      <c r="B5684" s="1" t="s">
        <v>27149</v>
      </c>
    </row>
    <row r="5685" spans="1:2">
      <c r="A5685" s="1" t="s">
        <v>105913</v>
      </c>
      <c r="B5685" s="1" t="s">
        <v>105914</v>
      </c>
    </row>
    <row r="5686" spans="1:2">
      <c r="A5686" s="1" t="s">
        <v>57166</v>
      </c>
      <c r="B5686" s="1" t="s">
        <v>57167</v>
      </c>
    </row>
    <row r="5687" spans="1:2">
      <c r="A5687" s="1" t="s">
        <v>58842</v>
      </c>
      <c r="B5687" s="1" t="s">
        <v>58843</v>
      </c>
    </row>
    <row r="5688" spans="1:2">
      <c r="A5688" s="1" t="s">
        <v>101966</v>
      </c>
      <c r="B5688" s="1" t="s">
        <v>101967</v>
      </c>
    </row>
    <row r="5689" spans="1:2">
      <c r="A5689" s="1" t="s">
        <v>85391</v>
      </c>
      <c r="B5689" s="1" t="s">
        <v>85392</v>
      </c>
    </row>
    <row r="5690" spans="1:2">
      <c r="A5690" s="1" t="s">
        <v>34704</v>
      </c>
      <c r="B5690" s="1" t="s">
        <v>34705</v>
      </c>
    </row>
    <row r="5691" spans="1:2">
      <c r="A5691" s="1" t="s">
        <v>9792</v>
      </c>
      <c r="B5691" s="1" t="s">
        <v>9793</v>
      </c>
    </row>
    <row r="5692" spans="1:2">
      <c r="A5692" s="1" t="s">
        <v>57640</v>
      </c>
      <c r="B5692" s="1" t="s">
        <v>57641</v>
      </c>
    </row>
    <row r="5693" spans="1:2">
      <c r="A5693" s="1" t="s">
        <v>43932</v>
      </c>
      <c r="B5693" s="1" t="s">
        <v>43933</v>
      </c>
    </row>
    <row r="5694" spans="1:2">
      <c r="A5694" s="1" t="s">
        <v>86612</v>
      </c>
      <c r="B5694" s="1" t="s">
        <v>86613</v>
      </c>
    </row>
    <row r="5695" spans="1:2">
      <c r="A5695" s="1" t="s">
        <v>76480</v>
      </c>
      <c r="B5695" s="1" t="s">
        <v>76481</v>
      </c>
    </row>
    <row r="5696" spans="1:2">
      <c r="A5696" s="1" t="s">
        <v>76477</v>
      </c>
      <c r="B5696" s="1" t="s">
        <v>76478</v>
      </c>
    </row>
    <row r="5697" spans="1:2">
      <c r="A5697" s="1" t="s">
        <v>43862</v>
      </c>
      <c r="B5697" s="1" t="s">
        <v>43863</v>
      </c>
    </row>
    <row r="5698" spans="1:2">
      <c r="A5698" s="1" t="s">
        <v>19593</v>
      </c>
      <c r="B5698" s="1" t="s">
        <v>19594</v>
      </c>
    </row>
    <row r="5699" spans="1:2">
      <c r="A5699" s="1" t="s">
        <v>19952</v>
      </c>
      <c r="B5699" s="1" t="s">
        <v>19953</v>
      </c>
    </row>
    <row r="5700" spans="1:2">
      <c r="A5700" s="1" t="s">
        <v>51641</v>
      </c>
      <c r="B5700" s="1" t="s">
        <v>51642</v>
      </c>
    </row>
    <row r="5701" spans="1:2">
      <c r="A5701" s="1" t="s">
        <v>35807</v>
      </c>
      <c r="B5701" s="1" t="s">
        <v>35808</v>
      </c>
    </row>
    <row r="5702" spans="1:2">
      <c r="A5702" s="1" t="s">
        <v>14130</v>
      </c>
      <c r="B5702" s="1" t="s">
        <v>14131</v>
      </c>
    </row>
    <row r="5703" spans="1:2">
      <c r="A5703" s="1" t="s">
        <v>26924</v>
      </c>
      <c r="B5703" s="1" t="s">
        <v>26925</v>
      </c>
    </row>
    <row r="5704" spans="1:2">
      <c r="A5704" s="1" t="s">
        <v>98517</v>
      </c>
      <c r="B5704" s="1" t="s">
        <v>98518</v>
      </c>
    </row>
    <row r="5705" spans="1:2">
      <c r="A5705" s="1" t="s">
        <v>33115</v>
      </c>
      <c r="B5705" s="1" t="s">
        <v>33116</v>
      </c>
    </row>
    <row r="5706" spans="1:2">
      <c r="A5706" s="1" t="s">
        <v>74824</v>
      </c>
      <c r="B5706" s="1" t="s">
        <v>74825</v>
      </c>
    </row>
    <row r="5707" spans="1:2">
      <c r="A5707" s="1" t="s">
        <v>25193</v>
      </c>
      <c r="B5707" s="1" t="s">
        <v>25194</v>
      </c>
    </row>
    <row r="5708" spans="1:2">
      <c r="A5708" s="1" t="s">
        <v>26645</v>
      </c>
      <c r="B5708" s="1" t="s">
        <v>26646</v>
      </c>
    </row>
    <row r="5709" spans="1:2">
      <c r="A5709" s="1" t="s">
        <v>56221</v>
      </c>
      <c r="B5709" s="1" t="s">
        <v>56222</v>
      </c>
    </row>
    <row r="5710" spans="1:2">
      <c r="A5710" s="1" t="s">
        <v>56223</v>
      </c>
      <c r="B5710" s="1" t="s">
        <v>56222</v>
      </c>
    </row>
    <row r="5711" spans="1:2">
      <c r="A5711" s="1" t="s">
        <v>71752</v>
      </c>
      <c r="B5711" s="1" t="s">
        <v>71753</v>
      </c>
    </row>
    <row r="5712" spans="1:2">
      <c r="A5712" s="1" t="s">
        <v>71749</v>
      </c>
      <c r="B5712" s="1" t="s">
        <v>71750</v>
      </c>
    </row>
    <row r="5713" spans="1:2">
      <c r="A5713" s="1" t="s">
        <v>71751</v>
      </c>
      <c r="B5713" s="1" t="s">
        <v>71750</v>
      </c>
    </row>
    <row r="5714" spans="1:2">
      <c r="A5714" s="1" t="s">
        <v>62872</v>
      </c>
      <c r="B5714" s="1" t="s">
        <v>62873</v>
      </c>
    </row>
    <row r="5715" spans="1:2">
      <c r="A5715" s="1" t="s">
        <v>62874</v>
      </c>
      <c r="B5715" s="1" t="s">
        <v>62873</v>
      </c>
    </row>
    <row r="5716" spans="1:2">
      <c r="A5716" s="1" t="s">
        <v>86198</v>
      </c>
      <c r="B5716" s="1" t="s">
        <v>86199</v>
      </c>
    </row>
    <row r="5717" spans="1:2">
      <c r="A5717" s="1" t="s">
        <v>64379</v>
      </c>
      <c r="B5717" s="1" t="s">
        <v>64380</v>
      </c>
    </row>
    <row r="5718" spans="1:2">
      <c r="A5718" s="1" t="s">
        <v>107112</v>
      </c>
      <c r="B5718" s="1" t="s">
        <v>107113</v>
      </c>
    </row>
    <row r="5719" spans="1:2">
      <c r="A5719" s="1" t="s">
        <v>11770</v>
      </c>
      <c r="B5719" s="1" t="s">
        <v>11771</v>
      </c>
    </row>
    <row r="5720" spans="1:2">
      <c r="A5720" s="1" t="s">
        <v>46144</v>
      </c>
      <c r="B5720" s="1" t="s">
        <v>46145</v>
      </c>
    </row>
    <row r="5721" spans="1:2">
      <c r="A5721" s="1" t="s">
        <v>73739</v>
      </c>
      <c r="B5721" s="1" t="s">
        <v>73738</v>
      </c>
    </row>
    <row r="5722" spans="1:2">
      <c r="A5722" s="1" t="s">
        <v>73737</v>
      </c>
      <c r="B5722" s="1" t="s">
        <v>73738</v>
      </c>
    </row>
    <row r="5723" spans="1:2">
      <c r="A5723" s="1" t="s">
        <v>97659</v>
      </c>
      <c r="B5723" s="1" t="s">
        <v>97657</v>
      </c>
    </row>
    <row r="5724" spans="1:2">
      <c r="A5724" s="1" t="s">
        <v>97658</v>
      </c>
      <c r="B5724" s="1" t="s">
        <v>97657</v>
      </c>
    </row>
    <row r="5725" spans="1:2">
      <c r="A5725" s="1" t="s">
        <v>49981</v>
      </c>
      <c r="B5725" s="1" t="s">
        <v>49980</v>
      </c>
    </row>
    <row r="5726" spans="1:2">
      <c r="A5726" s="1" t="s">
        <v>99265</v>
      </c>
      <c r="B5726" s="1" t="s">
        <v>99264</v>
      </c>
    </row>
    <row r="5727" spans="1:2">
      <c r="A5727" s="1" t="s">
        <v>70835</v>
      </c>
      <c r="B5727" s="1" t="s">
        <v>70834</v>
      </c>
    </row>
    <row r="5728" spans="1:2">
      <c r="A5728" s="1" t="s">
        <v>29473</v>
      </c>
      <c r="B5728" s="1" t="s">
        <v>29472</v>
      </c>
    </row>
    <row r="5729" spans="1:2">
      <c r="A5729" s="2" t="s">
        <v>116769</v>
      </c>
      <c r="B5729" s="2" t="s">
        <v>116768</v>
      </c>
    </row>
    <row r="5730" spans="1:2">
      <c r="A5730" s="1" t="s">
        <v>77381</v>
      </c>
      <c r="B5730" s="1" t="s">
        <v>77380</v>
      </c>
    </row>
    <row r="5731" spans="1:2">
      <c r="A5731" s="1" t="s">
        <v>99346</v>
      </c>
      <c r="B5731" s="1" t="s">
        <v>99345</v>
      </c>
    </row>
    <row r="5732" spans="1:2">
      <c r="A5732" s="1" t="s">
        <v>78601</v>
      </c>
      <c r="B5732" s="1" t="s">
        <v>78600</v>
      </c>
    </row>
    <row r="5733" spans="1:2">
      <c r="A5733" s="1" t="s">
        <v>68700</v>
      </c>
      <c r="B5733" s="1" t="s">
        <v>68699</v>
      </c>
    </row>
    <row r="5734" spans="1:2">
      <c r="A5734" s="1" t="s">
        <v>101695</v>
      </c>
      <c r="B5734" s="1" t="s">
        <v>101694</v>
      </c>
    </row>
    <row r="5735" spans="1:2">
      <c r="A5735" s="1" t="s">
        <v>50697</v>
      </c>
      <c r="B5735" s="1" t="s">
        <v>50696</v>
      </c>
    </row>
    <row r="5736" spans="1:2">
      <c r="A5736" s="1" t="s">
        <v>99882</v>
      </c>
      <c r="B5736" s="1" t="s">
        <v>99881</v>
      </c>
    </row>
    <row r="5737" spans="1:2">
      <c r="A5737" s="1" t="s">
        <v>109615</v>
      </c>
      <c r="B5737" s="1" t="s">
        <v>109614</v>
      </c>
    </row>
    <row r="5738" spans="1:2">
      <c r="A5738" s="1" t="s">
        <v>30627</v>
      </c>
      <c r="B5738" s="1" t="s">
        <v>30626</v>
      </c>
    </row>
    <row r="5739" spans="1:2">
      <c r="A5739" s="1" t="s">
        <v>105000</v>
      </c>
      <c r="B5739" s="1" t="s">
        <v>104999</v>
      </c>
    </row>
    <row r="5740" spans="1:2">
      <c r="A5740" s="1" t="s">
        <v>73763</v>
      </c>
      <c r="B5740" s="1" t="s">
        <v>73762</v>
      </c>
    </row>
    <row r="5741" spans="1:2">
      <c r="A5741" s="1" t="s">
        <v>73766</v>
      </c>
      <c r="B5741" s="1" t="s">
        <v>73765</v>
      </c>
    </row>
    <row r="5742" spans="1:2">
      <c r="A5742" s="1" t="s">
        <v>73769</v>
      </c>
      <c r="B5742" s="1" t="s">
        <v>73768</v>
      </c>
    </row>
    <row r="5743" spans="1:2">
      <c r="A5743" s="1" t="s">
        <v>55846</v>
      </c>
      <c r="B5743" s="1" t="s">
        <v>55845</v>
      </c>
    </row>
    <row r="5744" spans="1:2">
      <c r="A5744" s="1" t="s">
        <v>98002</v>
      </c>
      <c r="B5744" s="1" t="s">
        <v>98001</v>
      </c>
    </row>
    <row r="5745" spans="1:2">
      <c r="A5745" s="1" t="s">
        <v>1769</v>
      </c>
      <c r="B5745" s="1" t="s">
        <v>1770</v>
      </c>
    </row>
    <row r="5746" spans="1:2">
      <c r="A5746" s="1" t="s">
        <v>43499</v>
      </c>
      <c r="B5746" s="1" t="s">
        <v>43500</v>
      </c>
    </row>
    <row r="5747" spans="1:2">
      <c r="A5747" s="1" t="s">
        <v>1771</v>
      </c>
      <c r="B5747" s="1" t="s">
        <v>1770</v>
      </c>
    </row>
    <row r="5748" spans="1:2">
      <c r="A5748" s="1" t="s">
        <v>34242</v>
      </c>
      <c r="B5748" s="1" t="s">
        <v>34243</v>
      </c>
    </row>
    <row r="5749" spans="1:2">
      <c r="A5749" s="1" t="s">
        <v>16196</v>
      </c>
      <c r="B5749" s="1" t="s">
        <v>16195</v>
      </c>
    </row>
    <row r="5750" spans="1:2">
      <c r="A5750" s="1" t="s">
        <v>16194</v>
      </c>
      <c r="B5750" s="1" t="s">
        <v>16195</v>
      </c>
    </row>
    <row r="5751" spans="1:2">
      <c r="A5751" s="1" t="s">
        <v>43501</v>
      </c>
      <c r="B5751" s="1" t="s">
        <v>43500</v>
      </c>
    </row>
    <row r="5752" spans="1:2">
      <c r="A5752" s="1" t="s">
        <v>73553</v>
      </c>
      <c r="B5752" s="1" t="s">
        <v>73552</v>
      </c>
    </row>
    <row r="5753" spans="1:2">
      <c r="A5753" s="1" t="s">
        <v>73551</v>
      </c>
      <c r="B5753" s="1" t="s">
        <v>73552</v>
      </c>
    </row>
    <row r="5754" spans="1:2">
      <c r="A5754" s="1" t="s">
        <v>90602</v>
      </c>
      <c r="B5754" s="1" t="s">
        <v>90601</v>
      </c>
    </row>
    <row r="5755" spans="1:2">
      <c r="A5755" s="1" t="s">
        <v>90600</v>
      </c>
      <c r="B5755" s="1" t="s">
        <v>90601</v>
      </c>
    </row>
    <row r="5756" spans="1:2">
      <c r="A5756" s="1" t="s">
        <v>72355</v>
      </c>
      <c r="B5756" s="1" t="s">
        <v>72354</v>
      </c>
    </row>
    <row r="5757" spans="1:2">
      <c r="A5757" s="1" t="s">
        <v>30008</v>
      </c>
      <c r="B5757" s="1" t="s">
        <v>30007</v>
      </c>
    </row>
    <row r="5758" spans="1:2">
      <c r="A5758" s="1" t="s">
        <v>30011</v>
      </c>
      <c r="B5758" s="1" t="s">
        <v>30010</v>
      </c>
    </row>
    <row r="5759" spans="1:2">
      <c r="A5759" s="1" t="s">
        <v>30014</v>
      </c>
      <c r="B5759" s="1" t="s">
        <v>30013</v>
      </c>
    </row>
    <row r="5760" spans="1:2">
      <c r="A5760" s="1" t="s">
        <v>42559</v>
      </c>
      <c r="B5760" s="1" t="s">
        <v>42558</v>
      </c>
    </row>
    <row r="5761" spans="1:2">
      <c r="A5761" s="2" t="s">
        <v>115456</v>
      </c>
      <c r="B5761" s="2" t="s">
        <v>115453</v>
      </c>
    </row>
    <row r="5762" spans="1:2">
      <c r="A5762" s="1" t="s">
        <v>590</v>
      </c>
      <c r="B5762" s="1" t="s">
        <v>589</v>
      </c>
    </row>
    <row r="5763" spans="1:2">
      <c r="A5763" s="1" t="s">
        <v>931</v>
      </c>
      <c r="B5763" s="1" t="s">
        <v>930</v>
      </c>
    </row>
    <row r="5764" spans="1:2">
      <c r="A5764" s="1" t="s">
        <v>6159</v>
      </c>
      <c r="B5764" s="1" t="s">
        <v>6158</v>
      </c>
    </row>
    <row r="5765" spans="1:2">
      <c r="A5765" s="1" t="s">
        <v>6156</v>
      </c>
      <c r="B5765" s="1" t="s">
        <v>6155</v>
      </c>
    </row>
    <row r="5766" spans="1:2">
      <c r="A5766" s="1" t="s">
        <v>52477</v>
      </c>
      <c r="B5766" s="1" t="s">
        <v>52476</v>
      </c>
    </row>
    <row r="5767" spans="1:2">
      <c r="A5767" s="1" t="s">
        <v>89337</v>
      </c>
      <c r="B5767" s="1" t="s">
        <v>89336</v>
      </c>
    </row>
    <row r="5768" spans="1:2">
      <c r="A5768" s="1" t="s">
        <v>106901</v>
      </c>
      <c r="B5768" s="1" t="s">
        <v>106900</v>
      </c>
    </row>
    <row r="5769" spans="1:2">
      <c r="A5769" s="1" t="s">
        <v>86745</v>
      </c>
      <c r="B5769" s="1" t="s">
        <v>86744</v>
      </c>
    </row>
    <row r="5770" spans="1:2">
      <c r="A5770" s="1" t="s">
        <v>2932</v>
      </c>
      <c r="B5770" s="1" t="s">
        <v>2931</v>
      </c>
    </row>
    <row r="5771" spans="1:2">
      <c r="A5771" s="1" t="s">
        <v>34765</v>
      </c>
      <c r="B5771" s="1" t="s">
        <v>34764</v>
      </c>
    </row>
    <row r="5772" spans="1:2">
      <c r="A5772" s="1" t="s">
        <v>2366</v>
      </c>
      <c r="B5772" s="1" t="s">
        <v>2365</v>
      </c>
    </row>
    <row r="5773" spans="1:2">
      <c r="A5773" s="1" t="s">
        <v>44222</v>
      </c>
      <c r="B5773" s="1" t="s">
        <v>44221</v>
      </c>
    </row>
    <row r="5774" spans="1:2">
      <c r="A5774" s="1" t="s">
        <v>78610</v>
      </c>
      <c r="B5774" s="1" t="s">
        <v>78609</v>
      </c>
    </row>
    <row r="5775" spans="1:2">
      <c r="A5775" s="1" t="s">
        <v>48173</v>
      </c>
      <c r="B5775" s="1" t="s">
        <v>48172</v>
      </c>
    </row>
    <row r="5776" spans="1:2">
      <c r="A5776" s="1" t="s">
        <v>90783</v>
      </c>
      <c r="B5776" s="1" t="s">
        <v>90782</v>
      </c>
    </row>
    <row r="5777" spans="1:2">
      <c r="A5777" s="1" t="s">
        <v>69682</v>
      </c>
      <c r="B5777" s="1" t="s">
        <v>69681</v>
      </c>
    </row>
    <row r="5778" spans="1:2">
      <c r="A5778" s="1" t="s">
        <v>100583</v>
      </c>
      <c r="B5778" s="1" t="s">
        <v>100582</v>
      </c>
    </row>
    <row r="5779" spans="1:2">
      <c r="A5779" s="1" t="s">
        <v>63575</v>
      </c>
      <c r="B5779" s="1" t="s">
        <v>63574</v>
      </c>
    </row>
    <row r="5780" spans="1:2">
      <c r="A5780" s="1" t="s">
        <v>67601</v>
      </c>
      <c r="B5780" s="1" t="s">
        <v>67600</v>
      </c>
    </row>
    <row r="5781" spans="1:2">
      <c r="A5781" s="1" t="s">
        <v>26509</v>
      </c>
      <c r="B5781" s="1" t="s">
        <v>26508</v>
      </c>
    </row>
    <row r="5782" spans="1:2">
      <c r="A5782" s="1" t="s">
        <v>11470</v>
      </c>
      <c r="B5782" s="1" t="s">
        <v>11469</v>
      </c>
    </row>
    <row r="5783" spans="1:2">
      <c r="A5783" s="1" t="s">
        <v>59769</v>
      </c>
      <c r="B5783" s="1" t="s">
        <v>59768</v>
      </c>
    </row>
    <row r="5784" spans="1:2">
      <c r="A5784" s="1" t="s">
        <v>37974</v>
      </c>
      <c r="B5784" s="1" t="s">
        <v>37973</v>
      </c>
    </row>
    <row r="5785" spans="1:2">
      <c r="A5785" s="1" t="s">
        <v>84585</v>
      </c>
      <c r="B5785" s="1" t="s">
        <v>84586</v>
      </c>
    </row>
    <row r="5786" spans="1:2">
      <c r="A5786" s="1" t="s">
        <v>33365</v>
      </c>
      <c r="B5786" s="1" t="s">
        <v>33363</v>
      </c>
    </row>
    <row r="5787" spans="1:2">
      <c r="A5787" s="1" t="s">
        <v>96837</v>
      </c>
      <c r="B5787" s="1" t="s">
        <v>96836</v>
      </c>
    </row>
    <row r="5788" spans="1:2">
      <c r="A5788" s="1" t="s">
        <v>56742</v>
      </c>
      <c r="B5788" s="1" t="s">
        <v>56741</v>
      </c>
    </row>
    <row r="5789" spans="1:2">
      <c r="A5789" s="1" t="s">
        <v>80421</v>
      </c>
      <c r="B5789" s="1" t="s">
        <v>80420</v>
      </c>
    </row>
    <row r="5790" spans="1:2">
      <c r="A5790" s="1" t="s">
        <v>371</v>
      </c>
      <c r="B5790" s="1" t="s">
        <v>370</v>
      </c>
    </row>
    <row r="5791" spans="1:2">
      <c r="A5791" s="1" t="s">
        <v>44182</v>
      </c>
      <c r="B5791" s="1" t="s">
        <v>44181</v>
      </c>
    </row>
    <row r="5792" spans="1:2">
      <c r="A5792" s="1" t="s">
        <v>34718</v>
      </c>
      <c r="B5792" s="1" t="s">
        <v>34717</v>
      </c>
    </row>
    <row r="5793" spans="1:2">
      <c r="A5793" s="1" t="s">
        <v>30169</v>
      </c>
      <c r="B5793" s="1" t="s">
        <v>30168</v>
      </c>
    </row>
    <row r="5794" spans="1:2">
      <c r="A5794" s="1" t="s">
        <v>30172</v>
      </c>
      <c r="B5794" s="1" t="s">
        <v>30171</v>
      </c>
    </row>
    <row r="5795" spans="1:2">
      <c r="A5795" s="2" t="s">
        <v>115454</v>
      </c>
      <c r="B5795" s="2" t="s">
        <v>30168</v>
      </c>
    </row>
    <row r="5796" spans="1:2">
      <c r="A5796" s="1" t="s">
        <v>35622</v>
      </c>
      <c r="B5796" s="1" t="s">
        <v>35621</v>
      </c>
    </row>
    <row r="5797" spans="1:2">
      <c r="A5797" s="1" t="s">
        <v>35619</v>
      </c>
      <c r="B5797" s="1" t="s">
        <v>35618</v>
      </c>
    </row>
    <row r="5798" spans="1:2">
      <c r="A5798" s="1" t="s">
        <v>33366</v>
      </c>
      <c r="B5798" s="1" t="s">
        <v>33363</v>
      </c>
    </row>
    <row r="5799" spans="1:2">
      <c r="A5799" s="1" t="s">
        <v>72963</v>
      </c>
      <c r="B5799" s="1" t="s">
        <v>72962</v>
      </c>
    </row>
    <row r="5800" spans="1:2">
      <c r="A5800" s="1" t="s">
        <v>20623</v>
      </c>
      <c r="B5800" s="1" t="s">
        <v>20622</v>
      </c>
    </row>
    <row r="5801" spans="1:2">
      <c r="A5801" s="1" t="s">
        <v>86946</v>
      </c>
      <c r="B5801" s="1" t="s">
        <v>86945</v>
      </c>
    </row>
    <row r="5802" spans="1:2">
      <c r="A5802" s="1" t="s">
        <v>75349</v>
      </c>
      <c r="B5802" s="1" t="s">
        <v>75348</v>
      </c>
    </row>
    <row r="5803" spans="1:2">
      <c r="A5803" s="1" t="s">
        <v>88021</v>
      </c>
      <c r="B5803" s="1" t="s">
        <v>88020</v>
      </c>
    </row>
    <row r="5804" spans="1:2">
      <c r="A5804" s="1" t="s">
        <v>526</v>
      </c>
      <c r="B5804" s="1" t="s">
        <v>525</v>
      </c>
    </row>
    <row r="5805" spans="1:2">
      <c r="A5805" s="1" t="s">
        <v>92022</v>
      </c>
      <c r="B5805" s="1" t="s">
        <v>92021</v>
      </c>
    </row>
    <row r="5806" spans="1:2">
      <c r="A5806" s="1" t="s">
        <v>1271</v>
      </c>
      <c r="B5806" s="1" t="s">
        <v>1270</v>
      </c>
    </row>
    <row r="5807" spans="1:2">
      <c r="A5807" s="1" t="s">
        <v>28524</v>
      </c>
      <c r="B5807" s="1" t="s">
        <v>28523</v>
      </c>
    </row>
    <row r="5808" spans="1:2">
      <c r="A5808" s="1" t="s">
        <v>38083</v>
      </c>
      <c r="B5808" s="1" t="s">
        <v>38082</v>
      </c>
    </row>
    <row r="5809" spans="1:2">
      <c r="A5809" s="1" t="s">
        <v>3054</v>
      </c>
      <c r="B5809" s="1" t="s">
        <v>3053</v>
      </c>
    </row>
    <row r="5810" spans="1:2">
      <c r="A5810" s="1" t="s">
        <v>35315</v>
      </c>
      <c r="B5810" s="1" t="s">
        <v>35314</v>
      </c>
    </row>
    <row r="5811" spans="1:2">
      <c r="A5811" s="1" t="s">
        <v>47264</v>
      </c>
      <c r="B5811" s="1" t="s">
        <v>47263</v>
      </c>
    </row>
    <row r="5812" spans="1:2">
      <c r="A5812" s="1" t="s">
        <v>109200</v>
      </c>
      <c r="B5812" s="1" t="s">
        <v>109199</v>
      </c>
    </row>
    <row r="5813" spans="1:2">
      <c r="A5813" s="1" t="s">
        <v>25910</v>
      </c>
      <c r="B5813" s="1" t="s">
        <v>25909</v>
      </c>
    </row>
    <row r="5814" spans="1:2">
      <c r="A5814" s="1" t="s">
        <v>111777</v>
      </c>
      <c r="B5814" s="1" t="s">
        <v>111776</v>
      </c>
    </row>
    <row r="5815" spans="1:2">
      <c r="A5815" s="1" t="s">
        <v>53963</v>
      </c>
      <c r="B5815" s="1" t="s">
        <v>53962</v>
      </c>
    </row>
    <row r="5816" spans="1:2">
      <c r="A5816" s="2" t="s">
        <v>115455</v>
      </c>
      <c r="B5816" s="2" t="s">
        <v>115451</v>
      </c>
    </row>
    <row r="5817" spans="1:2">
      <c r="A5817" s="1" t="s">
        <v>109439</v>
      </c>
      <c r="B5817" s="1" t="s">
        <v>109438</v>
      </c>
    </row>
    <row r="5818" spans="1:2">
      <c r="A5818" s="1" t="s">
        <v>31034</v>
      </c>
      <c r="B5818" s="1" t="s">
        <v>31035</v>
      </c>
    </row>
    <row r="5819" spans="1:2">
      <c r="A5819" s="1" t="s">
        <v>31036</v>
      </c>
      <c r="B5819" s="1" t="s">
        <v>31035</v>
      </c>
    </row>
    <row r="5820" spans="1:2">
      <c r="A5820" s="1" t="s">
        <v>45577</v>
      </c>
      <c r="B5820" s="1" t="s">
        <v>45578</v>
      </c>
    </row>
    <row r="5821" spans="1:2">
      <c r="A5821" s="1" t="s">
        <v>51905</v>
      </c>
      <c r="B5821" s="1" t="s">
        <v>51906</v>
      </c>
    </row>
    <row r="5822" spans="1:2">
      <c r="A5822" s="1" t="s">
        <v>51896</v>
      </c>
      <c r="B5822" s="1" t="s">
        <v>51897</v>
      </c>
    </row>
    <row r="5823" spans="1:2">
      <c r="A5823" s="1" t="s">
        <v>38234</v>
      </c>
      <c r="B5823" s="1" t="s">
        <v>38235</v>
      </c>
    </row>
    <row r="5824" spans="1:2">
      <c r="A5824" s="1" t="s">
        <v>38231</v>
      </c>
      <c r="B5824" s="1" t="s">
        <v>38232</v>
      </c>
    </row>
    <row r="5825" spans="1:2">
      <c r="A5825" s="1" t="s">
        <v>42180</v>
      </c>
      <c r="B5825" s="1" t="s">
        <v>42181</v>
      </c>
    </row>
    <row r="5826" spans="1:2">
      <c r="A5826" s="2" t="s">
        <v>112222</v>
      </c>
      <c r="B5826" s="2" t="s">
        <v>112223</v>
      </c>
    </row>
    <row r="5827" spans="1:2">
      <c r="A5827" s="1" t="s">
        <v>71089</v>
      </c>
      <c r="B5827" s="1" t="s">
        <v>71090</v>
      </c>
    </row>
    <row r="5828" spans="1:2">
      <c r="A5828" s="1" t="s">
        <v>9152</v>
      </c>
      <c r="B5828" s="1" t="s">
        <v>9153</v>
      </c>
    </row>
    <row r="5829" spans="1:2">
      <c r="A5829" s="1" t="s">
        <v>9154</v>
      </c>
      <c r="B5829" s="1" t="s">
        <v>9153</v>
      </c>
    </row>
    <row r="5830" spans="1:2">
      <c r="A5830" s="1" t="s">
        <v>51907</v>
      </c>
      <c r="B5830" s="1" t="s">
        <v>51906</v>
      </c>
    </row>
    <row r="5831" spans="1:2">
      <c r="A5831" s="1" t="s">
        <v>51898</v>
      </c>
      <c r="B5831" s="1" t="s">
        <v>51897</v>
      </c>
    </row>
    <row r="5832" spans="1:2">
      <c r="A5832" s="1" t="s">
        <v>38236</v>
      </c>
      <c r="B5832" s="1" t="s">
        <v>38235</v>
      </c>
    </row>
    <row r="5833" spans="1:2">
      <c r="A5833" s="1" t="s">
        <v>38233</v>
      </c>
      <c r="B5833" s="1" t="s">
        <v>38232</v>
      </c>
    </row>
    <row r="5834" spans="1:2">
      <c r="A5834" s="1" t="s">
        <v>42182</v>
      </c>
      <c r="B5834" s="1" t="s">
        <v>42181</v>
      </c>
    </row>
    <row r="5835" spans="1:2">
      <c r="A5835" s="2" t="s">
        <v>112224</v>
      </c>
      <c r="B5835" s="2" t="s">
        <v>112223</v>
      </c>
    </row>
    <row r="5836" spans="1:2">
      <c r="A5836" s="1" t="s">
        <v>51048</v>
      </c>
      <c r="B5836" s="1" t="s">
        <v>51049</v>
      </c>
    </row>
    <row r="5837" spans="1:2">
      <c r="A5837" s="1" t="s">
        <v>51030</v>
      </c>
      <c r="B5837" s="1" t="s">
        <v>51031</v>
      </c>
    </row>
    <row r="5838" spans="1:2">
      <c r="A5838" s="1" t="s">
        <v>51032</v>
      </c>
      <c r="B5838" s="1" t="s">
        <v>51031</v>
      </c>
    </row>
    <row r="5839" spans="1:2">
      <c r="A5839" s="1" t="s">
        <v>24844</v>
      </c>
      <c r="B5839" s="1" t="s">
        <v>24845</v>
      </c>
    </row>
    <row r="5840" spans="1:2">
      <c r="A5840" s="2" t="s">
        <v>119307</v>
      </c>
      <c r="B5840" s="2" t="s">
        <v>119308</v>
      </c>
    </row>
    <row r="5841" spans="1:2">
      <c r="A5841" s="1" t="s">
        <v>106598</v>
      </c>
      <c r="B5841" s="1" t="s">
        <v>106599</v>
      </c>
    </row>
    <row r="5842" spans="1:2">
      <c r="A5842" s="1" t="s">
        <v>82487</v>
      </c>
      <c r="B5842" s="1" t="s">
        <v>82486</v>
      </c>
    </row>
    <row r="5843" spans="1:2">
      <c r="A5843" s="1" t="s">
        <v>82485</v>
      </c>
      <c r="B5843" s="1" t="s">
        <v>82486</v>
      </c>
    </row>
    <row r="5844" spans="1:2">
      <c r="A5844" s="1" t="s">
        <v>16245</v>
      </c>
      <c r="B5844" s="1" t="s">
        <v>16246</v>
      </c>
    </row>
    <row r="5845" spans="1:2">
      <c r="A5845" s="1" t="s">
        <v>88740</v>
      </c>
      <c r="B5845" s="1" t="s">
        <v>88739</v>
      </c>
    </row>
    <row r="5846" spans="1:2">
      <c r="A5846" s="1" t="s">
        <v>88738</v>
      </c>
      <c r="B5846" s="1" t="s">
        <v>88739</v>
      </c>
    </row>
    <row r="5847" spans="1:2">
      <c r="A5847" s="1" t="s">
        <v>101002</v>
      </c>
      <c r="B5847" s="1" t="s">
        <v>101003</v>
      </c>
    </row>
    <row r="5848" spans="1:2">
      <c r="A5848" s="1" t="s">
        <v>100993</v>
      </c>
      <c r="B5848" s="1" t="s">
        <v>100994</v>
      </c>
    </row>
    <row r="5849" spans="1:2">
      <c r="A5849" s="1" t="s">
        <v>100995</v>
      </c>
      <c r="B5849" s="1" t="s">
        <v>100994</v>
      </c>
    </row>
    <row r="5850" spans="1:2">
      <c r="A5850" s="1" t="s">
        <v>16247</v>
      </c>
      <c r="B5850" s="1" t="s">
        <v>16246</v>
      </c>
    </row>
    <row r="5851" spans="1:2">
      <c r="A5851" s="1" t="s">
        <v>53168</v>
      </c>
      <c r="B5851" s="1" t="s">
        <v>53169</v>
      </c>
    </row>
    <row r="5852" spans="1:2">
      <c r="A5852" s="1" t="s">
        <v>53097</v>
      </c>
      <c r="B5852" s="1" t="s">
        <v>53098</v>
      </c>
    </row>
    <row r="5853" spans="1:2">
      <c r="A5853" s="1" t="s">
        <v>53099</v>
      </c>
      <c r="B5853" s="1" t="s">
        <v>53098</v>
      </c>
    </row>
    <row r="5854" spans="1:2">
      <c r="A5854" s="1" t="s">
        <v>4172</v>
      </c>
      <c r="B5854" s="1" t="s">
        <v>4173</v>
      </c>
    </row>
    <row r="5855" spans="1:2">
      <c r="A5855" s="1" t="s">
        <v>4163</v>
      </c>
      <c r="B5855" s="1" t="s">
        <v>4164</v>
      </c>
    </row>
    <row r="5856" spans="1:2">
      <c r="A5856" s="1" t="s">
        <v>4160</v>
      </c>
      <c r="B5856" s="1" t="s">
        <v>4161</v>
      </c>
    </row>
    <row r="5857" spans="1:2">
      <c r="A5857" s="1" t="s">
        <v>4174</v>
      </c>
      <c r="B5857" s="1" t="s">
        <v>4173</v>
      </c>
    </row>
    <row r="5858" spans="1:2">
      <c r="A5858" s="1" t="s">
        <v>4165</v>
      </c>
      <c r="B5858" s="1" t="s">
        <v>4164</v>
      </c>
    </row>
    <row r="5859" spans="1:2">
      <c r="A5859" s="1" t="s">
        <v>4162</v>
      </c>
      <c r="B5859" s="1" t="s">
        <v>4161</v>
      </c>
    </row>
    <row r="5860" spans="1:2">
      <c r="A5860" s="1" t="s">
        <v>25756</v>
      </c>
      <c r="B5860" s="1" t="s">
        <v>25757</v>
      </c>
    </row>
    <row r="5861" spans="1:2">
      <c r="A5861" s="1" t="s">
        <v>72215</v>
      </c>
      <c r="B5861" s="1" t="s">
        <v>72216</v>
      </c>
    </row>
    <row r="5862" spans="1:2">
      <c r="A5862" s="1" t="s">
        <v>38429</v>
      </c>
      <c r="B5862" s="1" t="s">
        <v>38430</v>
      </c>
    </row>
    <row r="5863" spans="1:2">
      <c r="A5863" s="1" t="s">
        <v>38431</v>
      </c>
      <c r="B5863" s="1" t="s">
        <v>38430</v>
      </c>
    </row>
    <row r="5864" spans="1:2">
      <c r="A5864" s="1" t="s">
        <v>43450</v>
      </c>
      <c r="B5864" s="1" t="s">
        <v>43451</v>
      </c>
    </row>
    <row r="5865" spans="1:2">
      <c r="A5865" s="1" t="s">
        <v>43447</v>
      </c>
      <c r="B5865" s="1" t="s">
        <v>43448</v>
      </c>
    </row>
    <row r="5866" spans="1:2">
      <c r="A5866" s="1" t="s">
        <v>43452</v>
      </c>
      <c r="B5866" s="1" t="s">
        <v>43451</v>
      </c>
    </row>
    <row r="5867" spans="1:2">
      <c r="A5867" s="1" t="s">
        <v>43449</v>
      </c>
      <c r="B5867" s="1" t="s">
        <v>43448</v>
      </c>
    </row>
    <row r="5868" spans="1:2">
      <c r="A5868" s="1" t="s">
        <v>23165</v>
      </c>
      <c r="B5868" s="1" t="s">
        <v>23166</v>
      </c>
    </row>
    <row r="5869" spans="1:2">
      <c r="A5869" s="1" t="s">
        <v>23167</v>
      </c>
      <c r="B5869" s="1" t="s">
        <v>23166</v>
      </c>
    </row>
    <row r="5870" spans="1:2">
      <c r="A5870" s="2" t="s">
        <v>115603</v>
      </c>
      <c r="B5870" s="2" t="s">
        <v>115604</v>
      </c>
    </row>
    <row r="5871" spans="1:2">
      <c r="A5871" s="2" t="s">
        <v>115605</v>
      </c>
      <c r="B5871" s="2" t="s">
        <v>115604</v>
      </c>
    </row>
    <row r="5872" spans="1:2">
      <c r="A5872" s="2" t="s">
        <v>119486</v>
      </c>
      <c r="B5872" s="2" t="s">
        <v>119487</v>
      </c>
    </row>
    <row r="5873" spans="1:2">
      <c r="A5873" s="1" t="s">
        <v>77993</v>
      </c>
      <c r="B5873" s="1" t="s">
        <v>77994</v>
      </c>
    </row>
    <row r="5874" spans="1:2">
      <c r="A5874" s="1" t="s">
        <v>77995</v>
      </c>
      <c r="B5874" s="1" t="s">
        <v>77994</v>
      </c>
    </row>
    <row r="5875" spans="1:2">
      <c r="A5875" s="1" t="s">
        <v>87523</v>
      </c>
      <c r="B5875" s="1" t="s">
        <v>87524</v>
      </c>
    </row>
    <row r="5876" spans="1:2">
      <c r="A5876" s="1" t="s">
        <v>45076</v>
      </c>
      <c r="B5876" s="1" t="s">
        <v>45077</v>
      </c>
    </row>
    <row r="5877" spans="1:2">
      <c r="A5877" s="1" t="s">
        <v>46093</v>
      </c>
      <c r="B5877" s="1" t="s">
        <v>46094</v>
      </c>
    </row>
    <row r="5878" spans="1:2">
      <c r="A5878" s="1" t="s">
        <v>41955</v>
      </c>
      <c r="B5878" s="1" t="s">
        <v>41956</v>
      </c>
    </row>
    <row r="5879" spans="1:2">
      <c r="A5879" s="1" t="s">
        <v>41957</v>
      </c>
      <c r="B5879" s="1" t="s">
        <v>41956</v>
      </c>
    </row>
    <row r="5880" spans="1:2">
      <c r="A5880" s="1" t="s">
        <v>61732</v>
      </c>
      <c r="B5880" s="1" t="s">
        <v>61733</v>
      </c>
    </row>
    <row r="5881" spans="1:2">
      <c r="A5881" s="1" t="s">
        <v>97989</v>
      </c>
      <c r="B5881" s="1" t="s">
        <v>97990</v>
      </c>
    </row>
    <row r="5882" spans="1:2">
      <c r="A5882" s="1" t="s">
        <v>77642</v>
      </c>
      <c r="B5882" s="1" t="s">
        <v>77643</v>
      </c>
    </row>
    <row r="5883" spans="1:2">
      <c r="A5883" s="1" t="s">
        <v>77644</v>
      </c>
      <c r="B5883" s="1" t="s">
        <v>77643</v>
      </c>
    </row>
    <row r="5884" spans="1:2">
      <c r="A5884" s="1" t="s">
        <v>56529</v>
      </c>
      <c r="B5884" s="1" t="s">
        <v>56530</v>
      </c>
    </row>
    <row r="5885" spans="1:2">
      <c r="A5885" s="1" t="s">
        <v>56526</v>
      </c>
      <c r="B5885" s="1" t="s">
        <v>56527</v>
      </c>
    </row>
    <row r="5886" spans="1:2">
      <c r="A5886" s="1" t="s">
        <v>56528</v>
      </c>
      <c r="B5886" s="1" t="s">
        <v>56527</v>
      </c>
    </row>
    <row r="5887" spans="1:2">
      <c r="A5887" s="1" t="s">
        <v>107846</v>
      </c>
      <c r="B5887" s="1" t="s">
        <v>107847</v>
      </c>
    </row>
    <row r="5888" spans="1:2">
      <c r="A5888" s="1" t="s">
        <v>107848</v>
      </c>
      <c r="B5888" s="1" t="s">
        <v>107847</v>
      </c>
    </row>
    <row r="5889" spans="1:2">
      <c r="A5889" s="1" t="s">
        <v>95152</v>
      </c>
      <c r="B5889" s="1" t="s">
        <v>95153</v>
      </c>
    </row>
    <row r="5890" spans="1:2">
      <c r="A5890" s="1" t="s">
        <v>71312</v>
      </c>
      <c r="B5890" s="1" t="s">
        <v>71313</v>
      </c>
    </row>
    <row r="5891" spans="1:2">
      <c r="A5891" s="1" t="s">
        <v>87259</v>
      </c>
      <c r="B5891" s="1" t="s">
        <v>87260</v>
      </c>
    </row>
    <row r="5892" spans="1:2">
      <c r="A5892" s="1" t="s">
        <v>71314</v>
      </c>
      <c r="B5892" s="1" t="s">
        <v>71313</v>
      </c>
    </row>
    <row r="5893" spans="1:2">
      <c r="A5893" s="1" t="s">
        <v>87261</v>
      </c>
      <c r="B5893" s="1" t="s">
        <v>87260</v>
      </c>
    </row>
    <row r="5894" spans="1:2">
      <c r="A5894" s="1" t="s">
        <v>15743</v>
      </c>
      <c r="B5894" s="1" t="s">
        <v>15744</v>
      </c>
    </row>
    <row r="5895" spans="1:2">
      <c r="A5895" s="1" t="s">
        <v>15740</v>
      </c>
      <c r="B5895" s="1" t="s">
        <v>15741</v>
      </c>
    </row>
    <row r="5896" spans="1:2">
      <c r="A5896" s="1" t="s">
        <v>15742</v>
      </c>
      <c r="B5896" s="1" t="s">
        <v>15741</v>
      </c>
    </row>
    <row r="5897" spans="1:2">
      <c r="A5897" s="1" t="s">
        <v>16160</v>
      </c>
      <c r="B5897" s="1" t="s">
        <v>16159</v>
      </c>
    </row>
    <row r="5898" spans="1:2">
      <c r="A5898" s="1" t="s">
        <v>16158</v>
      </c>
      <c r="B5898" s="1" t="s">
        <v>16159</v>
      </c>
    </row>
    <row r="5899" spans="1:2">
      <c r="A5899" s="1" t="s">
        <v>36433</v>
      </c>
      <c r="B5899" s="1" t="s">
        <v>36434</v>
      </c>
    </row>
    <row r="5900" spans="1:2">
      <c r="A5900" s="1" t="s">
        <v>39293</v>
      </c>
      <c r="B5900" s="1" t="s">
        <v>39294</v>
      </c>
    </row>
    <row r="5901" spans="1:2">
      <c r="A5901" s="1" t="s">
        <v>39295</v>
      </c>
      <c r="B5901" s="1" t="s">
        <v>39294</v>
      </c>
    </row>
    <row r="5902" spans="1:2">
      <c r="A5902" s="1" t="s">
        <v>103028</v>
      </c>
      <c r="B5902" s="1" t="s">
        <v>103029</v>
      </c>
    </row>
    <row r="5903" spans="1:2">
      <c r="A5903" s="1" t="s">
        <v>103025</v>
      </c>
      <c r="B5903" s="1" t="s">
        <v>103026</v>
      </c>
    </row>
    <row r="5904" spans="1:2">
      <c r="A5904" s="1" t="s">
        <v>103027</v>
      </c>
      <c r="B5904" s="1" t="s">
        <v>103026</v>
      </c>
    </row>
    <row r="5905" spans="1:2">
      <c r="A5905" s="1" t="s">
        <v>87525</v>
      </c>
      <c r="B5905" s="1" t="s">
        <v>87524</v>
      </c>
    </row>
    <row r="5906" spans="1:2">
      <c r="A5906" s="1" t="s">
        <v>45078</v>
      </c>
      <c r="B5906" s="1" t="s">
        <v>45077</v>
      </c>
    </row>
    <row r="5907" spans="1:2">
      <c r="A5907" s="1" t="s">
        <v>46095</v>
      </c>
      <c r="B5907" s="1" t="s">
        <v>46094</v>
      </c>
    </row>
    <row r="5908" spans="1:2">
      <c r="A5908" s="1" t="s">
        <v>66002</v>
      </c>
      <c r="B5908" s="1" t="s">
        <v>66003</v>
      </c>
    </row>
    <row r="5909" spans="1:2">
      <c r="A5909" s="1" t="s">
        <v>66004</v>
      </c>
      <c r="B5909" s="1" t="s">
        <v>66003</v>
      </c>
    </row>
    <row r="5910" spans="1:2">
      <c r="A5910" s="1" t="s">
        <v>38420</v>
      </c>
      <c r="B5910" s="1" t="s">
        <v>38421</v>
      </c>
    </row>
    <row r="5911" spans="1:2">
      <c r="A5911" s="1" t="s">
        <v>38422</v>
      </c>
      <c r="B5911" s="1" t="s">
        <v>38421</v>
      </c>
    </row>
    <row r="5912" spans="1:2">
      <c r="A5912" s="1" t="s">
        <v>5754</v>
      </c>
      <c r="B5912" s="1" t="s">
        <v>5755</v>
      </c>
    </row>
    <row r="5913" spans="1:2">
      <c r="A5913" s="1" t="s">
        <v>5</v>
      </c>
      <c r="B5913" s="1" t="s">
        <v>6</v>
      </c>
    </row>
    <row r="5914" spans="1:2">
      <c r="A5914" s="1" t="s">
        <v>7</v>
      </c>
      <c r="B5914" s="1" t="s">
        <v>6</v>
      </c>
    </row>
    <row r="5915" spans="1:2">
      <c r="A5915" s="1" t="s">
        <v>23771</v>
      </c>
      <c r="B5915" s="1" t="s">
        <v>23770</v>
      </c>
    </row>
    <row r="5916" spans="1:2">
      <c r="A5916" s="1" t="s">
        <v>23769</v>
      </c>
      <c r="B5916" s="1" t="s">
        <v>23770</v>
      </c>
    </row>
    <row r="5917" spans="1:2">
      <c r="A5917" s="1" t="s">
        <v>737</v>
      </c>
      <c r="B5917" s="1" t="s">
        <v>738</v>
      </c>
    </row>
    <row r="5918" spans="1:2">
      <c r="A5918" s="1" t="s">
        <v>74916</v>
      </c>
      <c r="B5918" s="1" t="s">
        <v>74917</v>
      </c>
    </row>
    <row r="5919" spans="1:2">
      <c r="A5919" s="1" t="s">
        <v>38811</v>
      </c>
      <c r="B5919" s="1" t="s">
        <v>38812</v>
      </c>
    </row>
    <row r="5920" spans="1:2">
      <c r="A5920" s="1" t="s">
        <v>32403</v>
      </c>
      <c r="B5920" s="1" t="s">
        <v>32404</v>
      </c>
    </row>
    <row r="5921" spans="1:2">
      <c r="A5921" s="1" t="s">
        <v>84218</v>
      </c>
      <c r="B5921" s="1" t="s">
        <v>84219</v>
      </c>
    </row>
    <row r="5922" spans="1:2">
      <c r="A5922" s="1" t="s">
        <v>67104</v>
      </c>
      <c r="B5922" s="1" t="s">
        <v>67105</v>
      </c>
    </row>
    <row r="5923" spans="1:2">
      <c r="A5923" s="1" t="s">
        <v>52727</v>
      </c>
      <c r="B5923" s="1" t="s">
        <v>52728</v>
      </c>
    </row>
    <row r="5924" spans="1:2">
      <c r="A5924" s="1" t="s">
        <v>16424</v>
      </c>
      <c r="B5924" s="1" t="s">
        <v>16425</v>
      </c>
    </row>
    <row r="5925" spans="1:2">
      <c r="A5925" s="2" t="s">
        <v>16421</v>
      </c>
      <c r="B5925" s="2" t="s">
        <v>115194</v>
      </c>
    </row>
    <row r="5926" spans="1:2">
      <c r="A5926" s="1" t="s">
        <v>62647</v>
      </c>
      <c r="B5926" s="1" t="s">
        <v>62648</v>
      </c>
    </row>
    <row r="5927" spans="1:2">
      <c r="A5927" s="1" t="s">
        <v>43089</v>
      </c>
      <c r="B5927" s="1" t="s">
        <v>43090</v>
      </c>
    </row>
    <row r="5928" spans="1:2">
      <c r="A5928" s="1" t="s">
        <v>32255</v>
      </c>
      <c r="B5928" s="1" t="s">
        <v>32256</v>
      </c>
    </row>
    <row r="5929" spans="1:2">
      <c r="A5929" s="1" t="s">
        <v>20466</v>
      </c>
      <c r="B5929" s="1" t="s">
        <v>20467</v>
      </c>
    </row>
    <row r="5930" spans="1:2">
      <c r="A5930" s="1" t="s">
        <v>78002</v>
      </c>
      <c r="B5930" s="1" t="s">
        <v>78003</v>
      </c>
    </row>
    <row r="5931" spans="1:2">
      <c r="A5931" s="1" t="s">
        <v>103102</v>
      </c>
      <c r="B5931" s="1" t="s">
        <v>103103</v>
      </c>
    </row>
    <row r="5932" spans="1:2">
      <c r="A5932" s="1" t="s">
        <v>104876</v>
      </c>
      <c r="B5932" s="1" t="s">
        <v>104877</v>
      </c>
    </row>
    <row r="5933" spans="1:2">
      <c r="A5933" s="1" t="s">
        <v>91016</v>
      </c>
      <c r="B5933" s="1" t="s">
        <v>91017</v>
      </c>
    </row>
    <row r="5934" spans="1:2">
      <c r="A5934" s="1" t="s">
        <v>47884</v>
      </c>
      <c r="B5934" s="1" t="s">
        <v>47885</v>
      </c>
    </row>
    <row r="5935" spans="1:2">
      <c r="A5935" s="1" t="s">
        <v>67964</v>
      </c>
      <c r="B5935" s="1" t="s">
        <v>67965</v>
      </c>
    </row>
    <row r="5936" spans="1:2">
      <c r="A5936" s="1" t="s">
        <v>60598</v>
      </c>
      <c r="B5936" s="1" t="s">
        <v>60599</v>
      </c>
    </row>
    <row r="5937" spans="1:2">
      <c r="A5937" s="1" t="s">
        <v>48410</v>
      </c>
      <c r="B5937" s="1" t="s">
        <v>48411</v>
      </c>
    </row>
    <row r="5938" spans="1:2">
      <c r="A5938" s="1" t="s">
        <v>5431</v>
      </c>
      <c r="B5938" s="1" t="s">
        <v>5432</v>
      </c>
    </row>
    <row r="5939" spans="1:2">
      <c r="A5939" s="1" t="s">
        <v>38438</v>
      </c>
      <c r="B5939" s="1" t="s">
        <v>38439</v>
      </c>
    </row>
    <row r="5940" spans="1:2">
      <c r="A5940" s="1" t="s">
        <v>63961</v>
      </c>
      <c r="B5940" s="1" t="s">
        <v>63962</v>
      </c>
    </row>
    <row r="5941" spans="1:2">
      <c r="A5941" s="1" t="s">
        <v>63476</v>
      </c>
      <c r="B5941" s="1" t="s">
        <v>63477</v>
      </c>
    </row>
    <row r="5942" spans="1:2">
      <c r="A5942" s="1" t="s">
        <v>61493</v>
      </c>
      <c r="B5942" s="1" t="s">
        <v>61494</v>
      </c>
    </row>
    <row r="5943" spans="1:2">
      <c r="A5943" s="1" t="s">
        <v>18533</v>
      </c>
      <c r="B5943" s="1" t="s">
        <v>18534</v>
      </c>
    </row>
    <row r="5944" spans="1:2">
      <c r="A5944" s="1" t="s">
        <v>45328</v>
      </c>
      <c r="B5944" s="1" t="s">
        <v>45329</v>
      </c>
    </row>
    <row r="5945" spans="1:2">
      <c r="A5945" s="1" t="s">
        <v>14544</v>
      </c>
      <c r="B5945" s="1" t="s">
        <v>14545</v>
      </c>
    </row>
    <row r="5946" spans="1:2">
      <c r="A5946" s="1" t="s">
        <v>19202</v>
      </c>
      <c r="B5946" s="1" t="s">
        <v>19203</v>
      </c>
    </row>
    <row r="5947" spans="1:2">
      <c r="A5947" s="1" t="s">
        <v>79917</v>
      </c>
      <c r="B5947" s="1" t="s">
        <v>79918</v>
      </c>
    </row>
    <row r="5948" spans="1:2">
      <c r="A5948" s="1" t="s">
        <v>25768</v>
      </c>
      <c r="B5948" s="1" t="s">
        <v>25769</v>
      </c>
    </row>
    <row r="5949" spans="1:2">
      <c r="A5949" s="1" t="s">
        <v>78174</v>
      </c>
      <c r="B5949" s="1" t="s">
        <v>78175</v>
      </c>
    </row>
    <row r="5950" spans="1:2">
      <c r="A5950" s="1" t="s">
        <v>68430</v>
      </c>
      <c r="B5950" s="1" t="s">
        <v>68431</v>
      </c>
    </row>
    <row r="5951" spans="1:2">
      <c r="A5951" s="1" t="s">
        <v>111741</v>
      </c>
      <c r="B5951" s="1" t="s">
        <v>111742</v>
      </c>
    </row>
    <row r="5952" spans="1:2">
      <c r="A5952" s="1" t="s">
        <v>66944</v>
      </c>
      <c r="B5952" s="1" t="s">
        <v>66945</v>
      </c>
    </row>
    <row r="5953" spans="1:2">
      <c r="A5953" s="1" t="s">
        <v>7805</v>
      </c>
      <c r="B5953" s="1" t="s">
        <v>7806</v>
      </c>
    </row>
    <row r="5954" spans="1:2">
      <c r="A5954" s="1" t="s">
        <v>11414</v>
      </c>
      <c r="B5954" s="1" t="s">
        <v>11415</v>
      </c>
    </row>
    <row r="5955" spans="1:2">
      <c r="A5955" s="1" t="s">
        <v>5621</v>
      </c>
      <c r="B5955" s="1" t="s">
        <v>5622</v>
      </c>
    </row>
    <row r="5956" spans="1:2">
      <c r="A5956" s="1" t="s">
        <v>34896</v>
      </c>
      <c r="B5956" s="1" t="s">
        <v>34897</v>
      </c>
    </row>
    <row r="5957" spans="1:2">
      <c r="A5957" s="1" t="s">
        <v>72041</v>
      </c>
      <c r="B5957" s="1" t="s">
        <v>72042</v>
      </c>
    </row>
    <row r="5958" spans="1:2">
      <c r="A5958" s="1" t="s">
        <v>72035</v>
      </c>
      <c r="B5958" s="1" t="s">
        <v>72036</v>
      </c>
    </row>
    <row r="5959" spans="1:2">
      <c r="A5959" s="1" t="s">
        <v>58618</v>
      </c>
      <c r="B5959" s="1" t="s">
        <v>58619</v>
      </c>
    </row>
    <row r="5960" spans="1:2">
      <c r="A5960" s="1" t="s">
        <v>26118</v>
      </c>
      <c r="B5960" s="1" t="s">
        <v>26119</v>
      </c>
    </row>
    <row r="5961" spans="1:2">
      <c r="A5961" s="1" t="s">
        <v>106199</v>
      </c>
      <c r="B5961" s="1" t="s">
        <v>106200</v>
      </c>
    </row>
    <row r="5962" spans="1:2">
      <c r="A5962" s="1" t="s">
        <v>69915</v>
      </c>
      <c r="B5962" s="1" t="s">
        <v>69916</v>
      </c>
    </row>
    <row r="5963" spans="1:2">
      <c r="A5963" s="1" t="s">
        <v>73139</v>
      </c>
      <c r="B5963" s="1" t="s">
        <v>73140</v>
      </c>
    </row>
    <row r="5964" spans="1:2">
      <c r="A5964" s="1" t="s">
        <v>20366</v>
      </c>
      <c r="B5964" s="1" t="s">
        <v>20367</v>
      </c>
    </row>
    <row r="5965" spans="1:2">
      <c r="A5965" s="1" t="s">
        <v>69921</v>
      </c>
      <c r="B5965" s="1" t="s">
        <v>69922</v>
      </c>
    </row>
    <row r="5966" spans="1:2">
      <c r="A5966" s="1" t="s">
        <v>69918</v>
      </c>
      <c r="B5966" s="1" t="s">
        <v>69919</v>
      </c>
    </row>
    <row r="5967" spans="1:2">
      <c r="A5967" s="2" t="s">
        <v>119466</v>
      </c>
      <c r="B5967" s="2" t="s">
        <v>119467</v>
      </c>
    </row>
    <row r="5968" spans="1:2">
      <c r="A5968" s="1" t="s">
        <v>22610</v>
      </c>
      <c r="B5968" s="1" t="s">
        <v>22611</v>
      </c>
    </row>
    <row r="5969" spans="1:2">
      <c r="A5969" s="1" t="s">
        <v>22729</v>
      </c>
      <c r="B5969" s="1" t="s">
        <v>22730</v>
      </c>
    </row>
    <row r="5970" spans="1:2">
      <c r="A5970" s="1" t="s">
        <v>103579</v>
      </c>
      <c r="B5970" s="1" t="s">
        <v>103580</v>
      </c>
    </row>
    <row r="5971" spans="1:2">
      <c r="A5971" s="1" t="s">
        <v>93449</v>
      </c>
      <c r="B5971" s="1" t="s">
        <v>93450</v>
      </c>
    </row>
    <row r="5972" spans="1:2">
      <c r="A5972" s="1" t="s">
        <v>111899</v>
      </c>
      <c r="B5972" s="1" t="s">
        <v>111900</v>
      </c>
    </row>
    <row r="5973" spans="1:2">
      <c r="A5973" s="1" t="s">
        <v>45184</v>
      </c>
      <c r="B5973" s="1" t="s">
        <v>45185</v>
      </c>
    </row>
    <row r="5974" spans="1:2">
      <c r="A5974" s="1" t="s">
        <v>69963</v>
      </c>
      <c r="B5974" s="1" t="s">
        <v>69964</v>
      </c>
    </row>
    <row r="5975" spans="1:2">
      <c r="A5975" s="2" t="s">
        <v>113851</v>
      </c>
      <c r="B5975" s="2" t="s">
        <v>113852</v>
      </c>
    </row>
    <row r="5976" spans="1:2">
      <c r="A5976" s="2" t="s">
        <v>113847</v>
      </c>
      <c r="B5976" s="2" t="s">
        <v>113848</v>
      </c>
    </row>
    <row r="5977" spans="1:2">
      <c r="A5977" s="1" t="s">
        <v>82013</v>
      </c>
      <c r="B5977" s="1" t="s">
        <v>82014</v>
      </c>
    </row>
    <row r="5978" spans="1:2">
      <c r="A5978" s="2" t="s">
        <v>113849</v>
      </c>
      <c r="B5978" s="2" t="s">
        <v>113850</v>
      </c>
    </row>
    <row r="5979" spans="1:2">
      <c r="A5979" s="1" t="s">
        <v>13501</v>
      </c>
      <c r="B5979" s="1" t="s">
        <v>13502</v>
      </c>
    </row>
    <row r="5980" spans="1:2">
      <c r="A5980" s="1" t="s">
        <v>53830</v>
      </c>
      <c r="B5980" s="1" t="s">
        <v>53831</v>
      </c>
    </row>
    <row r="5981" spans="1:2">
      <c r="A5981" s="1" t="s">
        <v>76309</v>
      </c>
      <c r="B5981" s="1" t="s">
        <v>76310</v>
      </c>
    </row>
    <row r="5982" spans="1:2">
      <c r="A5982" s="1" t="s">
        <v>14834</v>
      </c>
      <c r="B5982" s="1" t="s">
        <v>14835</v>
      </c>
    </row>
    <row r="5983" spans="1:2">
      <c r="A5983" s="1" t="s">
        <v>62417</v>
      </c>
      <c r="B5983" s="1" t="s">
        <v>62418</v>
      </c>
    </row>
    <row r="5984" spans="1:2">
      <c r="A5984" s="1" t="s">
        <v>28290</v>
      </c>
      <c r="B5984" s="1" t="s">
        <v>28291</v>
      </c>
    </row>
    <row r="5985" spans="1:2">
      <c r="A5985" s="1" t="s">
        <v>59184</v>
      </c>
      <c r="B5985" s="1" t="s">
        <v>59185</v>
      </c>
    </row>
    <row r="5986" spans="1:2">
      <c r="A5986" s="1" t="s">
        <v>78149</v>
      </c>
      <c r="B5986" s="1" t="s">
        <v>78150</v>
      </c>
    </row>
    <row r="5987" spans="1:2">
      <c r="A5987" s="1" t="s">
        <v>1278</v>
      </c>
      <c r="B5987" s="1" t="s">
        <v>1279</v>
      </c>
    </row>
    <row r="5988" spans="1:2">
      <c r="A5988" s="1" t="s">
        <v>44977</v>
      </c>
      <c r="B5988" s="1" t="s">
        <v>44978</v>
      </c>
    </row>
    <row r="5989" spans="1:2">
      <c r="A5989" s="1" t="s">
        <v>75551</v>
      </c>
      <c r="B5989" s="1" t="s">
        <v>75552</v>
      </c>
    </row>
    <row r="5990" spans="1:2">
      <c r="A5990" s="1" t="s">
        <v>25674</v>
      </c>
      <c r="B5990" s="1" t="s">
        <v>25675</v>
      </c>
    </row>
    <row r="5991" spans="1:2">
      <c r="A5991" s="1" t="s">
        <v>110043</v>
      </c>
      <c r="B5991" s="1" t="s">
        <v>110044</v>
      </c>
    </row>
    <row r="5992" spans="1:2">
      <c r="A5992" s="1" t="s">
        <v>92074</v>
      </c>
      <c r="B5992" s="1" t="s">
        <v>92075</v>
      </c>
    </row>
    <row r="5993" spans="1:2">
      <c r="A5993" s="1" t="s">
        <v>110114</v>
      </c>
      <c r="B5993" s="1" t="s">
        <v>110115</v>
      </c>
    </row>
    <row r="5994" spans="1:2">
      <c r="A5994" s="1" t="s">
        <v>11119</v>
      </c>
      <c r="B5994" s="1" t="s">
        <v>11120</v>
      </c>
    </row>
    <row r="5995" spans="1:2">
      <c r="A5995" s="1" t="s">
        <v>91148</v>
      </c>
      <c r="B5995" s="1" t="s">
        <v>91149</v>
      </c>
    </row>
    <row r="5996" spans="1:2">
      <c r="A5996" s="1" t="s">
        <v>97142</v>
      </c>
      <c r="B5996" s="1" t="s">
        <v>97143</v>
      </c>
    </row>
    <row r="5997" spans="1:2">
      <c r="A5997" s="1" t="s">
        <v>87961</v>
      </c>
      <c r="B5997" s="1" t="s">
        <v>87962</v>
      </c>
    </row>
    <row r="5998" spans="1:2">
      <c r="A5998" s="1" t="s">
        <v>81569</v>
      </c>
      <c r="B5998" s="1" t="s">
        <v>81570</v>
      </c>
    </row>
    <row r="5999" spans="1:2">
      <c r="A5999" s="1" t="s">
        <v>92596</v>
      </c>
      <c r="B5999" s="1" t="s">
        <v>92597</v>
      </c>
    </row>
    <row r="6000" spans="1:2">
      <c r="A6000" s="1" t="s">
        <v>18094</v>
      </c>
      <c r="B6000" s="1" t="s">
        <v>18095</v>
      </c>
    </row>
    <row r="6001" spans="1:2">
      <c r="A6001" s="1" t="s">
        <v>72828</v>
      </c>
      <c r="B6001" s="1" t="s">
        <v>72829</v>
      </c>
    </row>
    <row r="6002" spans="1:2">
      <c r="A6002" s="1" t="s">
        <v>563</v>
      </c>
      <c r="B6002" s="1" t="s">
        <v>564</v>
      </c>
    </row>
    <row r="6003" spans="1:2">
      <c r="A6003" s="1" t="s">
        <v>86413</v>
      </c>
      <c r="B6003" s="1" t="s">
        <v>86414</v>
      </c>
    </row>
    <row r="6004" spans="1:2">
      <c r="A6004" s="1" t="s">
        <v>50277</v>
      </c>
      <c r="B6004" s="1" t="s">
        <v>50278</v>
      </c>
    </row>
    <row r="6005" spans="1:2">
      <c r="A6005" s="1" t="s">
        <v>85265</v>
      </c>
      <c r="B6005" s="1" t="s">
        <v>85266</v>
      </c>
    </row>
    <row r="6006" spans="1:2">
      <c r="A6006" s="1" t="s">
        <v>57570</v>
      </c>
      <c r="B6006" s="1" t="s">
        <v>57571</v>
      </c>
    </row>
    <row r="6007" spans="1:2">
      <c r="A6007" s="1" t="s">
        <v>35520</v>
      </c>
      <c r="B6007" s="1" t="s">
        <v>35521</v>
      </c>
    </row>
    <row r="6008" spans="1:2">
      <c r="A6008" s="1" t="s">
        <v>41516</v>
      </c>
      <c r="B6008" s="1" t="s">
        <v>41517</v>
      </c>
    </row>
    <row r="6009" spans="1:2">
      <c r="A6009" s="1" t="s">
        <v>101386</v>
      </c>
      <c r="B6009" s="1" t="s">
        <v>101387</v>
      </c>
    </row>
    <row r="6010" spans="1:2">
      <c r="A6010" s="1" t="s">
        <v>87541</v>
      </c>
      <c r="B6010" s="1" t="s">
        <v>87542</v>
      </c>
    </row>
    <row r="6011" spans="1:2">
      <c r="A6011" s="1" t="s">
        <v>34031</v>
      </c>
      <c r="B6011" s="1" t="s">
        <v>34032</v>
      </c>
    </row>
    <row r="6012" spans="1:2">
      <c r="A6012" s="1" t="s">
        <v>46715</v>
      </c>
      <c r="B6012" s="1" t="s">
        <v>46716</v>
      </c>
    </row>
    <row r="6013" spans="1:2">
      <c r="A6013" s="1" t="s">
        <v>58356</v>
      </c>
      <c r="B6013" s="1" t="s">
        <v>58357</v>
      </c>
    </row>
    <row r="6014" spans="1:2">
      <c r="A6014" s="1" t="s">
        <v>65118</v>
      </c>
      <c r="B6014" s="1" t="s">
        <v>65119</v>
      </c>
    </row>
    <row r="6015" spans="1:2">
      <c r="A6015" s="1" t="s">
        <v>21195</v>
      </c>
      <c r="B6015" s="1" t="s">
        <v>21196</v>
      </c>
    </row>
    <row r="6016" spans="1:2">
      <c r="A6016" s="1" t="s">
        <v>109018</v>
      </c>
      <c r="B6016" s="1" t="s">
        <v>109019</v>
      </c>
    </row>
    <row r="6017" spans="1:2">
      <c r="A6017" s="1" t="s">
        <v>28551</v>
      </c>
      <c r="B6017" s="1" t="s">
        <v>28552</v>
      </c>
    </row>
    <row r="6018" spans="1:2">
      <c r="A6018" s="1" t="s">
        <v>27377</v>
      </c>
      <c r="B6018" s="1" t="s">
        <v>27378</v>
      </c>
    </row>
    <row r="6019" spans="1:2">
      <c r="A6019" s="1" t="s">
        <v>35406</v>
      </c>
      <c r="B6019" s="1" t="s">
        <v>35407</v>
      </c>
    </row>
    <row r="6020" spans="1:2">
      <c r="A6020" s="1" t="s">
        <v>99394</v>
      </c>
      <c r="B6020" s="1" t="s">
        <v>99395</v>
      </c>
    </row>
    <row r="6021" spans="1:2">
      <c r="A6021" s="1" t="s">
        <v>85511</v>
      </c>
      <c r="B6021" s="1" t="s">
        <v>85512</v>
      </c>
    </row>
    <row r="6022" spans="1:2">
      <c r="A6022" s="1" t="s">
        <v>95755</v>
      </c>
      <c r="B6022" s="1" t="s">
        <v>95756</v>
      </c>
    </row>
    <row r="6023" spans="1:2">
      <c r="A6023" s="1" t="s">
        <v>15505</v>
      </c>
      <c r="B6023" s="1" t="s">
        <v>15506</v>
      </c>
    </row>
    <row r="6024" spans="1:2">
      <c r="A6024" s="1" t="s">
        <v>97332</v>
      </c>
      <c r="B6024" s="1" t="s">
        <v>97333</v>
      </c>
    </row>
    <row r="6025" spans="1:2">
      <c r="A6025" s="1" t="s">
        <v>54063</v>
      </c>
      <c r="B6025" s="1" t="s">
        <v>54064</v>
      </c>
    </row>
    <row r="6026" spans="1:2">
      <c r="A6026" s="1" t="s">
        <v>92756</v>
      </c>
      <c r="B6026" s="1" t="s">
        <v>92757</v>
      </c>
    </row>
    <row r="6027" spans="1:2">
      <c r="A6027" s="1" t="s">
        <v>108090</v>
      </c>
      <c r="B6027" s="1" t="s">
        <v>108091</v>
      </c>
    </row>
    <row r="6028" spans="1:2">
      <c r="A6028" s="1" t="s">
        <v>15608</v>
      </c>
      <c r="B6028" s="1" t="s">
        <v>15609</v>
      </c>
    </row>
    <row r="6029" spans="1:2">
      <c r="A6029" s="1" t="s">
        <v>101351</v>
      </c>
      <c r="B6029" s="1" t="s">
        <v>101352</v>
      </c>
    </row>
    <row r="6030" spans="1:2">
      <c r="A6030" s="1" t="s">
        <v>71455</v>
      </c>
      <c r="B6030" s="1" t="s">
        <v>71456</v>
      </c>
    </row>
    <row r="6031" spans="1:2">
      <c r="A6031" s="1" t="s">
        <v>103503</v>
      </c>
      <c r="B6031" s="1" t="s">
        <v>103504</v>
      </c>
    </row>
    <row r="6032" spans="1:2">
      <c r="A6032" s="1" t="s">
        <v>57368</v>
      </c>
      <c r="B6032" s="1" t="s">
        <v>57369</v>
      </c>
    </row>
    <row r="6033" spans="1:2">
      <c r="A6033" s="1" t="s">
        <v>57365</v>
      </c>
      <c r="B6033" s="1" t="s">
        <v>57366</v>
      </c>
    </row>
    <row r="6034" spans="1:2">
      <c r="A6034" s="1" t="s">
        <v>57367</v>
      </c>
      <c r="B6034" s="1" t="s">
        <v>57366</v>
      </c>
    </row>
    <row r="6035" spans="1:2">
      <c r="A6035" s="1" t="s">
        <v>73448</v>
      </c>
      <c r="B6035" s="1" t="s">
        <v>73447</v>
      </c>
    </row>
    <row r="6036" spans="1:2">
      <c r="A6036" s="1" t="s">
        <v>73446</v>
      </c>
      <c r="B6036" s="1" t="s">
        <v>73447</v>
      </c>
    </row>
    <row r="6037" spans="1:2">
      <c r="A6037" s="1" t="s">
        <v>28917</v>
      </c>
      <c r="B6037" s="1" t="s">
        <v>28916</v>
      </c>
    </row>
    <row r="6038" spans="1:2">
      <c r="A6038" s="1" t="s">
        <v>28915</v>
      </c>
      <c r="B6038" s="1" t="s">
        <v>28916</v>
      </c>
    </row>
    <row r="6039" spans="1:2">
      <c r="A6039" s="1" t="s">
        <v>49517</v>
      </c>
      <c r="B6039" s="1" t="s">
        <v>49518</v>
      </c>
    </row>
    <row r="6040" spans="1:2">
      <c r="A6040" s="1" t="s">
        <v>49577</v>
      </c>
      <c r="B6040" s="1" t="s">
        <v>49578</v>
      </c>
    </row>
    <row r="6041" spans="1:2">
      <c r="A6041" s="1" t="s">
        <v>49519</v>
      </c>
      <c r="B6041" s="1" t="s">
        <v>49518</v>
      </c>
    </row>
    <row r="6042" spans="1:2">
      <c r="A6042" s="1" t="s">
        <v>49579</v>
      </c>
      <c r="B6042" s="1" t="s">
        <v>49578</v>
      </c>
    </row>
    <row r="6043" spans="1:2">
      <c r="A6043" s="1" t="s">
        <v>3218</v>
      </c>
      <c r="B6043" s="1" t="s">
        <v>3219</v>
      </c>
    </row>
    <row r="6044" spans="1:2">
      <c r="A6044" s="1" t="s">
        <v>100988</v>
      </c>
      <c r="B6044" s="1" t="s">
        <v>100989</v>
      </c>
    </row>
    <row r="6045" spans="1:2">
      <c r="A6045" s="1" t="s">
        <v>52862</v>
      </c>
      <c r="B6045" s="1" t="s">
        <v>52863</v>
      </c>
    </row>
    <row r="6046" spans="1:2">
      <c r="A6046" s="1" t="s">
        <v>77657</v>
      </c>
      <c r="B6046" s="1" t="s">
        <v>77658</v>
      </c>
    </row>
    <row r="6047" spans="1:2">
      <c r="A6047" s="1" t="s">
        <v>103018</v>
      </c>
      <c r="B6047" s="1" t="s">
        <v>103017</v>
      </c>
    </row>
    <row r="6048" spans="1:2">
      <c r="A6048" s="1" t="s">
        <v>103016</v>
      </c>
      <c r="B6048" s="1" t="s">
        <v>103017</v>
      </c>
    </row>
    <row r="6049" spans="1:2">
      <c r="A6049" s="1" t="s">
        <v>72603</v>
      </c>
      <c r="B6049" s="1" t="s">
        <v>72604</v>
      </c>
    </row>
    <row r="6050" spans="1:2">
      <c r="A6050" s="1" t="s">
        <v>72605</v>
      </c>
      <c r="B6050" s="1" t="s">
        <v>72604</v>
      </c>
    </row>
    <row r="6051" spans="1:2">
      <c r="A6051" s="1" t="s">
        <v>41349</v>
      </c>
      <c r="B6051" s="1" t="s">
        <v>41348</v>
      </c>
    </row>
    <row r="6052" spans="1:2">
      <c r="A6052" s="1" t="s">
        <v>41347</v>
      </c>
      <c r="B6052" s="1" t="s">
        <v>41348</v>
      </c>
    </row>
    <row r="6053" spans="1:2">
      <c r="A6053" s="1" t="s">
        <v>101151</v>
      </c>
      <c r="B6053" s="1" t="s">
        <v>101150</v>
      </c>
    </row>
    <row r="6054" spans="1:2">
      <c r="A6054" s="1" t="s">
        <v>101149</v>
      </c>
      <c r="B6054" s="1" t="s">
        <v>101150</v>
      </c>
    </row>
    <row r="6055" spans="1:2">
      <c r="A6055" s="1" t="s">
        <v>76181</v>
      </c>
      <c r="B6055" s="1" t="s">
        <v>76182</v>
      </c>
    </row>
    <row r="6056" spans="1:2">
      <c r="A6056" s="1" t="s">
        <v>76183</v>
      </c>
      <c r="B6056" s="1" t="s">
        <v>76182</v>
      </c>
    </row>
    <row r="6057" spans="1:2">
      <c r="A6057" s="1" t="s">
        <v>94957</v>
      </c>
      <c r="B6057" s="1" t="s">
        <v>94958</v>
      </c>
    </row>
    <row r="6058" spans="1:2">
      <c r="A6058" s="1" t="s">
        <v>52200</v>
      </c>
      <c r="B6058" s="1" t="s">
        <v>52201</v>
      </c>
    </row>
    <row r="6059" spans="1:2">
      <c r="A6059" s="1" t="s">
        <v>52202</v>
      </c>
      <c r="B6059" s="1" t="s">
        <v>52201</v>
      </c>
    </row>
    <row r="6060" spans="1:2">
      <c r="A6060" s="1" t="s">
        <v>34533</v>
      </c>
      <c r="B6060" s="1" t="s">
        <v>34534</v>
      </c>
    </row>
    <row r="6061" spans="1:2">
      <c r="A6061" s="1" t="s">
        <v>49580</v>
      </c>
      <c r="B6061" s="1" t="s">
        <v>49581</v>
      </c>
    </row>
    <row r="6062" spans="1:2">
      <c r="A6062" s="1" t="s">
        <v>49582</v>
      </c>
      <c r="B6062" s="1" t="s">
        <v>49581</v>
      </c>
    </row>
    <row r="6063" spans="1:2">
      <c r="A6063" s="1" t="s">
        <v>109743</v>
      </c>
      <c r="B6063" s="1" t="s">
        <v>109742</v>
      </c>
    </row>
    <row r="6064" spans="1:2">
      <c r="A6064" s="1" t="s">
        <v>109741</v>
      </c>
      <c r="B6064" s="1" t="s">
        <v>109742</v>
      </c>
    </row>
    <row r="6065" spans="1:2">
      <c r="A6065" s="1" t="s">
        <v>9440</v>
      </c>
      <c r="B6065" s="1" t="s">
        <v>9441</v>
      </c>
    </row>
    <row r="6066" spans="1:2">
      <c r="A6066" s="1" t="s">
        <v>9442</v>
      </c>
      <c r="B6066" s="1" t="s">
        <v>9441</v>
      </c>
    </row>
    <row r="6067" spans="1:2">
      <c r="A6067" s="1" t="s">
        <v>55332</v>
      </c>
      <c r="B6067" s="1" t="s">
        <v>55333</v>
      </c>
    </row>
    <row r="6068" spans="1:2">
      <c r="A6068" s="1" t="s">
        <v>28925</v>
      </c>
      <c r="B6068" s="1" t="s">
        <v>28926</v>
      </c>
    </row>
    <row r="6069" spans="1:2">
      <c r="A6069" s="1" t="s">
        <v>95295</v>
      </c>
      <c r="B6069" s="1" t="s">
        <v>95296</v>
      </c>
    </row>
    <row r="6070" spans="1:2">
      <c r="A6070" s="1" t="s">
        <v>101054</v>
      </c>
      <c r="B6070" s="1" t="s">
        <v>101055</v>
      </c>
    </row>
    <row r="6071" spans="1:2">
      <c r="A6071" s="1" t="s">
        <v>101056</v>
      </c>
      <c r="B6071" s="1" t="s">
        <v>101055</v>
      </c>
    </row>
    <row r="6072" spans="1:2">
      <c r="A6072" s="1" t="s">
        <v>98154</v>
      </c>
      <c r="B6072" s="1" t="s">
        <v>98153</v>
      </c>
    </row>
    <row r="6073" spans="1:2">
      <c r="A6073" s="1" t="s">
        <v>98152</v>
      </c>
      <c r="B6073" s="1" t="s">
        <v>98153</v>
      </c>
    </row>
    <row r="6074" spans="1:2">
      <c r="A6074" s="1" t="s">
        <v>54273</v>
      </c>
      <c r="B6074" s="1" t="s">
        <v>54274</v>
      </c>
    </row>
    <row r="6075" spans="1:2">
      <c r="A6075" s="1" t="s">
        <v>16124</v>
      </c>
      <c r="B6075" s="1" t="s">
        <v>16123</v>
      </c>
    </row>
    <row r="6076" spans="1:2">
      <c r="A6076" s="1" t="s">
        <v>16122</v>
      </c>
      <c r="B6076" s="1" t="s">
        <v>16123</v>
      </c>
    </row>
    <row r="6077" spans="1:2">
      <c r="A6077" s="1" t="s">
        <v>21801</v>
      </c>
      <c r="B6077" s="1" t="s">
        <v>21802</v>
      </c>
    </row>
    <row r="6078" spans="1:2">
      <c r="A6078" s="1" t="s">
        <v>32853</v>
      </c>
      <c r="B6078" s="1" t="s">
        <v>32854</v>
      </c>
    </row>
    <row r="6079" spans="1:2">
      <c r="A6079" s="1" t="s">
        <v>21067</v>
      </c>
      <c r="B6079" s="1" t="s">
        <v>21068</v>
      </c>
    </row>
    <row r="6080" spans="1:2">
      <c r="A6080" s="1" t="s">
        <v>64008</v>
      </c>
      <c r="B6080" s="1" t="s">
        <v>64007</v>
      </c>
    </row>
    <row r="6081" spans="1:2">
      <c r="A6081" s="1" t="s">
        <v>64006</v>
      </c>
      <c r="B6081" s="1" t="s">
        <v>64007</v>
      </c>
    </row>
    <row r="6082" spans="1:2">
      <c r="A6082" s="1" t="s">
        <v>106255</v>
      </c>
      <c r="B6082" s="1" t="s">
        <v>106256</v>
      </c>
    </row>
    <row r="6083" spans="1:2">
      <c r="A6083" s="1" t="s">
        <v>37243</v>
      </c>
      <c r="B6083" s="1" t="s">
        <v>37244</v>
      </c>
    </row>
    <row r="6084" spans="1:2">
      <c r="A6084" s="1" t="s">
        <v>37245</v>
      </c>
      <c r="B6084" s="1" t="s">
        <v>37244</v>
      </c>
    </row>
    <row r="6085" spans="1:2">
      <c r="A6085" s="1" t="s">
        <v>108684</v>
      </c>
      <c r="B6085" s="1" t="s">
        <v>108685</v>
      </c>
    </row>
    <row r="6086" spans="1:2">
      <c r="A6086" s="1" t="s">
        <v>41501</v>
      </c>
      <c r="B6086" s="1" t="s">
        <v>41502</v>
      </c>
    </row>
    <row r="6087" spans="1:2">
      <c r="A6087" s="1" t="s">
        <v>24627</v>
      </c>
      <c r="B6087" s="1" t="s">
        <v>24626</v>
      </c>
    </row>
    <row r="6088" spans="1:2">
      <c r="A6088" s="1" t="s">
        <v>24625</v>
      </c>
      <c r="B6088" s="1" t="s">
        <v>24626</v>
      </c>
    </row>
    <row r="6089" spans="1:2">
      <c r="A6089" s="1" t="s">
        <v>112071</v>
      </c>
      <c r="B6089" s="1" t="s">
        <v>112072</v>
      </c>
    </row>
    <row r="6090" spans="1:2">
      <c r="A6090" s="1" t="s">
        <v>112073</v>
      </c>
      <c r="B6090" s="1" t="s">
        <v>112072</v>
      </c>
    </row>
    <row r="6091" spans="1:2">
      <c r="A6091" s="1" t="s">
        <v>77884</v>
      </c>
      <c r="B6091" s="1" t="s">
        <v>77885</v>
      </c>
    </row>
    <row r="6092" spans="1:2">
      <c r="A6092" s="1" t="s">
        <v>25331</v>
      </c>
      <c r="B6092" s="1" t="s">
        <v>25332</v>
      </c>
    </row>
    <row r="6093" spans="1:2">
      <c r="A6093" s="1" t="s">
        <v>25333</v>
      </c>
      <c r="B6093" s="1" t="s">
        <v>25332</v>
      </c>
    </row>
    <row r="6094" spans="1:2">
      <c r="A6094" s="1" t="s">
        <v>53311</v>
      </c>
      <c r="B6094" s="1" t="s">
        <v>53312</v>
      </c>
    </row>
    <row r="6095" spans="1:2">
      <c r="A6095" s="1" t="s">
        <v>53313</v>
      </c>
      <c r="B6095" s="1" t="s">
        <v>53312</v>
      </c>
    </row>
    <row r="6096" spans="1:2">
      <c r="A6096" s="1" t="s">
        <v>67416</v>
      </c>
      <c r="B6096" s="1" t="s">
        <v>67415</v>
      </c>
    </row>
    <row r="6097" spans="1:2">
      <c r="A6097" s="1" t="s">
        <v>53556</v>
      </c>
      <c r="B6097" s="1" t="s">
        <v>53555</v>
      </c>
    </row>
    <row r="6098" spans="1:2">
      <c r="A6098" s="1" t="s">
        <v>29549</v>
      </c>
      <c r="B6098" s="1" t="s">
        <v>29548</v>
      </c>
    </row>
    <row r="6099" spans="1:2">
      <c r="A6099" s="1" t="s">
        <v>53554</v>
      </c>
      <c r="B6099" s="1" t="s">
        <v>53555</v>
      </c>
    </row>
    <row r="6100" spans="1:2">
      <c r="A6100" s="1" t="s">
        <v>67414</v>
      </c>
      <c r="B6100" s="1" t="s">
        <v>67415</v>
      </c>
    </row>
    <row r="6101" spans="1:2">
      <c r="A6101" s="1" t="s">
        <v>29547</v>
      </c>
      <c r="B6101" s="1" t="s">
        <v>29548</v>
      </c>
    </row>
    <row r="6102" spans="1:2">
      <c r="A6102" s="1" t="s">
        <v>9749</v>
      </c>
      <c r="B6102" s="1" t="s">
        <v>9748</v>
      </c>
    </row>
    <row r="6103" spans="1:2">
      <c r="A6103" s="1" t="s">
        <v>74053</v>
      </c>
      <c r="B6103" s="1" t="s">
        <v>74052</v>
      </c>
    </row>
    <row r="6104" spans="1:2">
      <c r="A6104" s="1" t="s">
        <v>9747</v>
      </c>
      <c r="B6104" s="1" t="s">
        <v>9748</v>
      </c>
    </row>
    <row r="6105" spans="1:2">
      <c r="A6105" s="1" t="s">
        <v>74051</v>
      </c>
      <c r="B6105" s="1" t="s">
        <v>74052</v>
      </c>
    </row>
    <row r="6106" spans="1:2">
      <c r="A6106" s="1" t="s">
        <v>34183</v>
      </c>
      <c r="B6106" s="1" t="s">
        <v>34184</v>
      </c>
    </row>
    <row r="6107" spans="1:2">
      <c r="A6107" s="1" t="s">
        <v>108996</v>
      </c>
      <c r="B6107" s="1" t="s">
        <v>108997</v>
      </c>
    </row>
    <row r="6108" spans="1:2">
      <c r="A6108" s="1" t="s">
        <v>9697</v>
      </c>
      <c r="B6108" s="1" t="s">
        <v>9698</v>
      </c>
    </row>
    <row r="6109" spans="1:2">
      <c r="A6109" s="1" t="s">
        <v>9699</v>
      </c>
      <c r="B6109" s="1" t="s">
        <v>9698</v>
      </c>
    </row>
    <row r="6110" spans="1:2">
      <c r="A6110" s="1" t="s">
        <v>4827</v>
      </c>
      <c r="B6110" s="1" t="s">
        <v>4828</v>
      </c>
    </row>
    <row r="6111" spans="1:2">
      <c r="A6111" s="1" t="s">
        <v>11458</v>
      </c>
      <c r="B6111" s="1" t="s">
        <v>11457</v>
      </c>
    </row>
    <row r="6112" spans="1:2">
      <c r="A6112" s="1" t="s">
        <v>61550</v>
      </c>
      <c r="B6112" s="1" t="s">
        <v>61551</v>
      </c>
    </row>
    <row r="6113" spans="1:2">
      <c r="A6113" s="1" t="s">
        <v>101463</v>
      </c>
      <c r="B6113" s="1" t="s">
        <v>101462</v>
      </c>
    </row>
    <row r="6114" spans="1:2">
      <c r="A6114" s="1" t="s">
        <v>86119</v>
      </c>
      <c r="B6114" s="1" t="s">
        <v>86118</v>
      </c>
    </row>
    <row r="6115" spans="1:2">
      <c r="A6115" s="2" t="s">
        <v>116317</v>
      </c>
      <c r="B6115" s="2" t="s">
        <v>116316</v>
      </c>
    </row>
    <row r="6116" spans="1:2">
      <c r="A6116" s="1" t="s">
        <v>98660</v>
      </c>
      <c r="B6116" s="1" t="s">
        <v>98659</v>
      </c>
    </row>
    <row r="6117" spans="1:2">
      <c r="A6117" s="1" t="s">
        <v>10656</v>
      </c>
      <c r="B6117" s="1" t="s">
        <v>10655</v>
      </c>
    </row>
    <row r="6118" spans="1:2">
      <c r="A6118" s="1" t="s">
        <v>71311</v>
      </c>
      <c r="B6118" s="1" t="s">
        <v>71310</v>
      </c>
    </row>
    <row r="6119" spans="1:2">
      <c r="A6119" s="1" t="s">
        <v>49525</v>
      </c>
      <c r="B6119" s="1" t="s">
        <v>49524</v>
      </c>
    </row>
    <row r="6120" spans="1:2">
      <c r="A6120" s="1" t="s">
        <v>90142</v>
      </c>
      <c r="B6120" s="1" t="s">
        <v>90143</v>
      </c>
    </row>
    <row r="6121" spans="1:2">
      <c r="A6121" s="1" t="s">
        <v>81958</v>
      </c>
      <c r="B6121" s="1" t="s">
        <v>81959</v>
      </c>
    </row>
    <row r="6122" spans="1:2">
      <c r="A6122" s="1" t="s">
        <v>89840</v>
      </c>
      <c r="B6122" s="1" t="s">
        <v>89839</v>
      </c>
    </row>
    <row r="6123" spans="1:2">
      <c r="A6123" s="1" t="s">
        <v>98091</v>
      </c>
      <c r="B6123" s="1" t="s">
        <v>98090</v>
      </c>
    </row>
    <row r="6124" spans="1:2">
      <c r="A6124" s="1" t="s">
        <v>58094</v>
      </c>
      <c r="B6124" s="1" t="s">
        <v>58095</v>
      </c>
    </row>
    <row r="6125" spans="1:2">
      <c r="A6125" s="1" t="s">
        <v>37636</v>
      </c>
      <c r="B6125" s="1" t="s">
        <v>37637</v>
      </c>
    </row>
    <row r="6126" spans="1:2">
      <c r="A6126" s="1" t="s">
        <v>98604</v>
      </c>
      <c r="B6126" s="1" t="s">
        <v>98605</v>
      </c>
    </row>
    <row r="6127" spans="1:2">
      <c r="A6127" s="1" t="s">
        <v>14480</v>
      </c>
      <c r="B6127" s="1" t="s">
        <v>14481</v>
      </c>
    </row>
    <row r="6128" spans="1:2">
      <c r="A6128" s="1" t="s">
        <v>14482</v>
      </c>
      <c r="B6128" s="1" t="s">
        <v>14481</v>
      </c>
    </row>
    <row r="6129" spans="1:2">
      <c r="A6129" s="1" t="s">
        <v>67350</v>
      </c>
      <c r="B6129" s="1" t="s">
        <v>67351</v>
      </c>
    </row>
    <row r="6130" spans="1:2">
      <c r="A6130" s="1" t="s">
        <v>67352</v>
      </c>
      <c r="B6130" s="1" t="s">
        <v>67351</v>
      </c>
    </row>
    <row r="6131" spans="1:2">
      <c r="A6131" s="1" t="s">
        <v>1619</v>
      </c>
      <c r="B6131" s="1" t="s">
        <v>1620</v>
      </c>
    </row>
    <row r="6132" spans="1:2">
      <c r="A6132" s="1" t="s">
        <v>15362</v>
      </c>
      <c r="B6132" s="1" t="s">
        <v>15363</v>
      </c>
    </row>
    <row r="6133" spans="1:2">
      <c r="A6133" s="1" t="s">
        <v>34641</v>
      </c>
      <c r="B6133" s="1" t="s">
        <v>34642</v>
      </c>
    </row>
    <row r="6134" spans="1:2">
      <c r="A6134" s="1" t="s">
        <v>88604</v>
      </c>
      <c r="B6134" s="1" t="s">
        <v>88605</v>
      </c>
    </row>
    <row r="6135" spans="1:2">
      <c r="A6135" s="1" t="s">
        <v>31684</v>
      </c>
      <c r="B6135" s="1" t="s">
        <v>31685</v>
      </c>
    </row>
    <row r="6136" spans="1:2">
      <c r="A6136" s="1" t="s">
        <v>81773</v>
      </c>
      <c r="B6136" s="1" t="s">
        <v>81774</v>
      </c>
    </row>
    <row r="6137" spans="1:2">
      <c r="A6137" s="1" t="s">
        <v>15364</v>
      </c>
      <c r="B6137" s="1" t="s">
        <v>15363</v>
      </c>
    </row>
    <row r="6138" spans="1:2">
      <c r="A6138" s="1" t="s">
        <v>34643</v>
      </c>
      <c r="B6138" s="1" t="s">
        <v>34642</v>
      </c>
    </row>
    <row r="6139" spans="1:2">
      <c r="A6139" s="1" t="s">
        <v>88606</v>
      </c>
      <c r="B6139" s="1" t="s">
        <v>88605</v>
      </c>
    </row>
    <row r="6140" spans="1:2">
      <c r="A6140" s="1" t="s">
        <v>31686</v>
      </c>
      <c r="B6140" s="1" t="s">
        <v>31685</v>
      </c>
    </row>
    <row r="6141" spans="1:2">
      <c r="A6141" s="1" t="s">
        <v>1621</v>
      </c>
      <c r="B6141" s="1" t="s">
        <v>1620</v>
      </c>
    </row>
    <row r="6142" spans="1:2">
      <c r="A6142" s="1" t="s">
        <v>81775</v>
      </c>
      <c r="B6142" s="1" t="s">
        <v>81774</v>
      </c>
    </row>
    <row r="6143" spans="1:2">
      <c r="A6143" s="1" t="s">
        <v>30822</v>
      </c>
      <c r="B6143" s="1" t="s">
        <v>30823</v>
      </c>
    </row>
    <row r="6144" spans="1:2">
      <c r="A6144" s="1" t="s">
        <v>65944</v>
      </c>
      <c r="B6144" s="1" t="s">
        <v>65945</v>
      </c>
    </row>
    <row r="6145" spans="1:2">
      <c r="A6145" s="1" t="s">
        <v>65928</v>
      </c>
      <c r="B6145" s="1" t="s">
        <v>65929</v>
      </c>
    </row>
    <row r="6146" spans="1:2">
      <c r="A6146" s="1" t="s">
        <v>65930</v>
      </c>
      <c r="B6146" s="1" t="s">
        <v>65929</v>
      </c>
    </row>
    <row r="6147" spans="1:2">
      <c r="A6147" s="2" t="s">
        <v>113876</v>
      </c>
      <c r="B6147" s="2" t="s">
        <v>113877</v>
      </c>
    </row>
    <row r="6148" spans="1:2">
      <c r="A6148" s="2" t="s">
        <v>113878</v>
      </c>
      <c r="B6148" s="2" t="s">
        <v>113877</v>
      </c>
    </row>
    <row r="6149" spans="1:2">
      <c r="A6149" s="1" t="s">
        <v>61368</v>
      </c>
      <c r="B6149" s="1" t="s">
        <v>61369</v>
      </c>
    </row>
    <row r="6150" spans="1:2">
      <c r="A6150" s="1" t="s">
        <v>92236</v>
      </c>
      <c r="B6150" s="1" t="s">
        <v>92237</v>
      </c>
    </row>
    <row r="6151" spans="1:2">
      <c r="A6151" s="2" t="s">
        <v>113873</v>
      </c>
      <c r="B6151" s="2" t="s">
        <v>113874</v>
      </c>
    </row>
    <row r="6152" spans="1:2">
      <c r="A6152" s="2" t="s">
        <v>113875</v>
      </c>
      <c r="B6152" s="2" t="s">
        <v>113874</v>
      </c>
    </row>
    <row r="6153" spans="1:2">
      <c r="A6153" s="1" t="s">
        <v>43820</v>
      </c>
      <c r="B6153" s="1" t="s">
        <v>43821</v>
      </c>
    </row>
    <row r="6154" spans="1:2">
      <c r="A6154" s="1" t="s">
        <v>101724</v>
      </c>
      <c r="B6154" s="1" t="s">
        <v>101725</v>
      </c>
    </row>
    <row r="6155" spans="1:2">
      <c r="A6155" s="1" t="s">
        <v>101716</v>
      </c>
      <c r="B6155" s="1" t="s">
        <v>101717</v>
      </c>
    </row>
    <row r="6156" spans="1:2">
      <c r="A6156" s="1" t="s">
        <v>101718</v>
      </c>
      <c r="B6156" s="1" t="s">
        <v>101717</v>
      </c>
    </row>
    <row r="6157" spans="1:2">
      <c r="A6157" s="1" t="s">
        <v>51580</v>
      </c>
      <c r="B6157" s="1" t="s">
        <v>51581</v>
      </c>
    </row>
    <row r="6158" spans="1:2">
      <c r="A6158" s="1" t="s">
        <v>77848</v>
      </c>
      <c r="B6158" s="1" t="s">
        <v>77849</v>
      </c>
    </row>
    <row r="6159" spans="1:2">
      <c r="A6159" s="1" t="s">
        <v>77842</v>
      </c>
      <c r="B6159" s="1" t="s">
        <v>77843</v>
      </c>
    </row>
    <row r="6160" spans="1:2">
      <c r="A6160" s="1" t="s">
        <v>16086</v>
      </c>
      <c r="B6160" s="1" t="s">
        <v>16087</v>
      </c>
    </row>
    <row r="6161" spans="1:2">
      <c r="A6161" s="1" t="s">
        <v>16088</v>
      </c>
      <c r="B6161" s="1" t="s">
        <v>16087</v>
      </c>
    </row>
    <row r="6162" spans="1:2">
      <c r="A6162" s="1" t="s">
        <v>39976</v>
      </c>
      <c r="B6162" s="1" t="s">
        <v>39977</v>
      </c>
    </row>
    <row r="6163" spans="1:2">
      <c r="A6163" s="1" t="s">
        <v>39978</v>
      </c>
      <c r="B6163" s="1" t="s">
        <v>39977</v>
      </c>
    </row>
    <row r="6164" spans="1:2">
      <c r="A6164" s="1" t="s">
        <v>106582</v>
      </c>
      <c r="B6164" s="1" t="s">
        <v>106583</v>
      </c>
    </row>
    <row r="6165" spans="1:2">
      <c r="A6165" s="1" t="s">
        <v>89691</v>
      </c>
      <c r="B6165" s="1" t="s">
        <v>89690</v>
      </c>
    </row>
    <row r="6166" spans="1:2">
      <c r="A6166" s="1" t="s">
        <v>89689</v>
      </c>
      <c r="B6166" s="1" t="s">
        <v>89690</v>
      </c>
    </row>
    <row r="6167" spans="1:2">
      <c r="A6167" s="1" t="s">
        <v>100093</v>
      </c>
      <c r="B6167" s="1" t="s">
        <v>100094</v>
      </c>
    </row>
    <row r="6168" spans="1:2">
      <c r="A6168" s="1" t="s">
        <v>51582</v>
      </c>
      <c r="B6168" s="1" t="s">
        <v>51581</v>
      </c>
    </row>
    <row r="6169" spans="1:2">
      <c r="A6169" s="1" t="s">
        <v>77850</v>
      </c>
      <c r="B6169" s="1" t="s">
        <v>77849</v>
      </c>
    </row>
    <row r="6170" spans="1:2">
      <c r="A6170" s="1" t="s">
        <v>77844</v>
      </c>
      <c r="B6170" s="1" t="s">
        <v>77843</v>
      </c>
    </row>
    <row r="6171" spans="1:2">
      <c r="A6171" s="1" t="s">
        <v>56400</v>
      </c>
      <c r="B6171" s="1" t="s">
        <v>56399</v>
      </c>
    </row>
    <row r="6172" spans="1:2">
      <c r="A6172" s="1" t="s">
        <v>56398</v>
      </c>
      <c r="B6172" s="1" t="s">
        <v>56399</v>
      </c>
    </row>
    <row r="6173" spans="1:2">
      <c r="A6173" s="1" t="s">
        <v>71802</v>
      </c>
      <c r="B6173" s="1" t="s">
        <v>71803</v>
      </c>
    </row>
    <row r="6174" spans="1:2">
      <c r="A6174" s="1" t="s">
        <v>32421</v>
      </c>
      <c r="B6174" s="1" t="s">
        <v>32422</v>
      </c>
    </row>
    <row r="6175" spans="1:2">
      <c r="A6175" s="1" t="s">
        <v>45599</v>
      </c>
      <c r="B6175" s="1" t="s">
        <v>45600</v>
      </c>
    </row>
    <row r="6176" spans="1:2">
      <c r="A6176" s="1" t="s">
        <v>15011</v>
      </c>
      <c r="B6176" s="1" t="s">
        <v>15012</v>
      </c>
    </row>
    <row r="6177" spans="1:2">
      <c r="A6177" s="1" t="s">
        <v>15008</v>
      </c>
      <c r="B6177" s="1" t="s">
        <v>15009</v>
      </c>
    </row>
    <row r="6178" spans="1:2">
      <c r="A6178" s="1" t="s">
        <v>15010</v>
      </c>
      <c r="B6178" s="1" t="s">
        <v>15009</v>
      </c>
    </row>
    <row r="6179" spans="1:2">
      <c r="A6179" s="1" t="s">
        <v>81644</v>
      </c>
      <c r="B6179" s="1" t="s">
        <v>81645</v>
      </c>
    </row>
    <row r="6180" spans="1:2">
      <c r="A6180" s="1" t="s">
        <v>81646</v>
      </c>
      <c r="B6180" s="1" t="s">
        <v>81645</v>
      </c>
    </row>
    <row r="6181" spans="1:2">
      <c r="A6181" s="1" t="s">
        <v>43331</v>
      </c>
      <c r="B6181" s="1" t="s">
        <v>43332</v>
      </c>
    </row>
    <row r="6182" spans="1:2">
      <c r="A6182" s="1" t="s">
        <v>51106</v>
      </c>
      <c r="B6182" s="1" t="s">
        <v>51105</v>
      </c>
    </row>
    <row r="6183" spans="1:2">
      <c r="A6183" s="1" t="s">
        <v>51103</v>
      </c>
      <c r="B6183" s="1" t="s">
        <v>51102</v>
      </c>
    </row>
    <row r="6184" spans="1:2">
      <c r="A6184" s="1" t="s">
        <v>19578</v>
      </c>
      <c r="B6184" s="1" t="s">
        <v>19577</v>
      </c>
    </row>
    <row r="6185" spans="1:2">
      <c r="A6185" s="1" t="s">
        <v>51104</v>
      </c>
      <c r="B6185" s="1" t="s">
        <v>51105</v>
      </c>
    </row>
    <row r="6186" spans="1:2">
      <c r="A6186" s="1" t="s">
        <v>51101</v>
      </c>
      <c r="B6186" s="1" t="s">
        <v>51102</v>
      </c>
    </row>
    <row r="6187" spans="1:2">
      <c r="A6187" s="1" t="s">
        <v>19576</v>
      </c>
      <c r="B6187" s="1" t="s">
        <v>19577</v>
      </c>
    </row>
    <row r="6188" spans="1:2">
      <c r="A6188" s="1" t="s">
        <v>63743</v>
      </c>
      <c r="B6188" s="1" t="s">
        <v>63744</v>
      </c>
    </row>
    <row r="6189" spans="1:2">
      <c r="A6189" s="1" t="s">
        <v>52515</v>
      </c>
      <c r="B6189" s="1" t="s">
        <v>52516</v>
      </c>
    </row>
    <row r="6190" spans="1:2">
      <c r="A6190" s="1" t="s">
        <v>42064</v>
      </c>
      <c r="B6190" s="1" t="s">
        <v>42065</v>
      </c>
    </row>
    <row r="6191" spans="1:2">
      <c r="A6191" s="1" t="s">
        <v>56554</v>
      </c>
      <c r="B6191" s="1" t="s">
        <v>56555</v>
      </c>
    </row>
    <row r="6192" spans="1:2">
      <c r="A6192" s="1" t="s">
        <v>19585</v>
      </c>
      <c r="B6192" s="1" t="s">
        <v>19586</v>
      </c>
    </row>
    <row r="6193" spans="1:2">
      <c r="A6193" s="1" t="s">
        <v>57145</v>
      </c>
      <c r="B6193" s="1" t="s">
        <v>57146</v>
      </c>
    </row>
    <row r="6194" spans="1:2">
      <c r="A6194" s="1" t="s">
        <v>55010</v>
      </c>
      <c r="B6194" s="1" t="s">
        <v>55011</v>
      </c>
    </row>
    <row r="6195" spans="1:2">
      <c r="A6195" s="1" t="s">
        <v>52448</v>
      </c>
      <c r="B6195" s="1" t="s">
        <v>52449</v>
      </c>
    </row>
    <row r="6196" spans="1:2">
      <c r="A6196" s="1" t="s">
        <v>52450</v>
      </c>
      <c r="B6196" s="1" t="s">
        <v>52449</v>
      </c>
    </row>
    <row r="6197" spans="1:2">
      <c r="A6197" s="1" t="s">
        <v>47354</v>
      </c>
      <c r="B6197" s="1" t="s">
        <v>47355</v>
      </c>
    </row>
    <row r="6198" spans="1:2">
      <c r="A6198" s="1" t="s">
        <v>47356</v>
      </c>
      <c r="B6198" s="1" t="s">
        <v>47355</v>
      </c>
    </row>
    <row r="6199" spans="1:2">
      <c r="A6199" s="1" t="s">
        <v>8009</v>
      </c>
      <c r="B6199" s="1" t="s">
        <v>8010</v>
      </c>
    </row>
    <row r="6200" spans="1:2">
      <c r="A6200" s="1" t="s">
        <v>56556</v>
      </c>
      <c r="B6200" s="1" t="s">
        <v>56555</v>
      </c>
    </row>
    <row r="6201" spans="1:2">
      <c r="A6201" s="1" t="s">
        <v>19587</v>
      </c>
      <c r="B6201" s="1" t="s">
        <v>19586</v>
      </c>
    </row>
    <row r="6202" spans="1:2">
      <c r="A6202" s="1" t="s">
        <v>57147</v>
      </c>
      <c r="B6202" s="1" t="s">
        <v>57146</v>
      </c>
    </row>
    <row r="6203" spans="1:2">
      <c r="A6203" s="1" t="s">
        <v>55012</v>
      </c>
      <c r="B6203" s="1" t="s">
        <v>55011</v>
      </c>
    </row>
    <row r="6204" spans="1:2">
      <c r="A6204" s="1" t="s">
        <v>42066</v>
      </c>
      <c r="B6204" s="1" t="s">
        <v>42065</v>
      </c>
    </row>
    <row r="6205" spans="1:2">
      <c r="A6205" s="1" t="s">
        <v>32423</v>
      </c>
      <c r="B6205" s="1" t="s">
        <v>32422</v>
      </c>
    </row>
    <row r="6206" spans="1:2">
      <c r="A6206" s="1" t="s">
        <v>93593</v>
      </c>
      <c r="B6206" s="1" t="s">
        <v>93594</v>
      </c>
    </row>
    <row r="6207" spans="1:2">
      <c r="A6207" s="1" t="s">
        <v>93590</v>
      </c>
      <c r="B6207" s="1" t="s">
        <v>93591</v>
      </c>
    </row>
    <row r="6208" spans="1:2">
      <c r="A6208" s="1" t="s">
        <v>93592</v>
      </c>
      <c r="B6208" s="1" t="s">
        <v>93591</v>
      </c>
    </row>
    <row r="6209" spans="1:2">
      <c r="A6209" s="1" t="s">
        <v>85611</v>
      </c>
      <c r="B6209" s="1" t="s">
        <v>85612</v>
      </c>
    </row>
    <row r="6210" spans="1:2">
      <c r="A6210" s="1" t="s">
        <v>7262</v>
      </c>
      <c r="B6210" s="1" t="s">
        <v>7263</v>
      </c>
    </row>
    <row r="6211" spans="1:2">
      <c r="A6211" s="1" t="s">
        <v>2825</v>
      </c>
      <c r="B6211" s="1" t="s">
        <v>2826</v>
      </c>
    </row>
    <row r="6212" spans="1:2">
      <c r="A6212" s="1" t="s">
        <v>38002</v>
      </c>
      <c r="B6212" s="1" t="s">
        <v>38003</v>
      </c>
    </row>
    <row r="6213" spans="1:2">
      <c r="A6213" s="1" t="s">
        <v>107071</v>
      </c>
      <c r="B6213" s="1" t="s">
        <v>107072</v>
      </c>
    </row>
    <row r="6214" spans="1:2">
      <c r="A6214" s="1" t="s">
        <v>65264</v>
      </c>
      <c r="B6214" s="1" t="s">
        <v>65265</v>
      </c>
    </row>
    <row r="6215" spans="1:2">
      <c r="A6215" s="1" t="s">
        <v>56288</v>
      </c>
      <c r="B6215" s="1" t="s">
        <v>56287</v>
      </c>
    </row>
    <row r="6216" spans="1:2">
      <c r="A6216" s="1" t="s">
        <v>56285</v>
      </c>
      <c r="B6216" s="1" t="s">
        <v>56284</v>
      </c>
    </row>
    <row r="6217" spans="1:2">
      <c r="A6217" s="1" t="s">
        <v>56286</v>
      </c>
      <c r="B6217" s="1" t="s">
        <v>56287</v>
      </c>
    </row>
    <row r="6218" spans="1:2">
      <c r="A6218" s="1" t="s">
        <v>56283</v>
      </c>
      <c r="B6218" s="1" t="s">
        <v>56284</v>
      </c>
    </row>
    <row r="6219" spans="1:2">
      <c r="A6219" s="1" t="s">
        <v>97281</v>
      </c>
      <c r="B6219" s="1" t="s">
        <v>97282</v>
      </c>
    </row>
    <row r="6220" spans="1:2">
      <c r="A6220" s="1" t="s">
        <v>71185</v>
      </c>
      <c r="B6220" s="1" t="s">
        <v>71186</v>
      </c>
    </row>
    <row r="6221" spans="1:2">
      <c r="A6221" s="1" t="s">
        <v>33991</v>
      </c>
      <c r="B6221" s="1" t="s">
        <v>33992</v>
      </c>
    </row>
    <row r="6222" spans="1:2">
      <c r="A6222" s="1" t="s">
        <v>89774</v>
      </c>
      <c r="B6222" s="1" t="s">
        <v>89775</v>
      </c>
    </row>
    <row r="6223" spans="1:2">
      <c r="A6223" s="1" t="s">
        <v>94381</v>
      </c>
      <c r="B6223" s="1" t="s">
        <v>94382</v>
      </c>
    </row>
    <row r="6224" spans="1:2">
      <c r="A6224" s="1" t="s">
        <v>95671</v>
      </c>
      <c r="B6224" s="1" t="s">
        <v>95672</v>
      </c>
    </row>
    <row r="6225" spans="1:2">
      <c r="A6225" s="1" t="s">
        <v>95668</v>
      </c>
      <c r="B6225" s="1" t="s">
        <v>95669</v>
      </c>
    </row>
    <row r="6226" spans="1:2">
      <c r="A6226" s="1" t="s">
        <v>95670</v>
      </c>
      <c r="B6226" s="1" t="s">
        <v>95669</v>
      </c>
    </row>
    <row r="6227" spans="1:2">
      <c r="A6227" s="1" t="s">
        <v>95673</v>
      </c>
      <c r="B6227" s="1" t="s">
        <v>95674</v>
      </c>
    </row>
    <row r="6228" spans="1:2">
      <c r="A6228" s="2" t="s">
        <v>112587</v>
      </c>
      <c r="B6228" s="2" t="s">
        <v>112588</v>
      </c>
    </row>
    <row r="6229" spans="1:2">
      <c r="A6229" s="2" t="s">
        <v>112589</v>
      </c>
      <c r="B6229" s="2" t="s">
        <v>112588</v>
      </c>
    </row>
    <row r="6230" spans="1:2">
      <c r="A6230" s="1" t="s">
        <v>3626</v>
      </c>
      <c r="B6230" s="1" t="s">
        <v>3627</v>
      </c>
    </row>
    <row r="6231" spans="1:2">
      <c r="A6231" s="1" t="s">
        <v>3623</v>
      </c>
      <c r="B6231" s="1" t="s">
        <v>3624</v>
      </c>
    </row>
    <row r="6232" spans="1:2">
      <c r="A6232" s="1" t="s">
        <v>3625</v>
      </c>
      <c r="B6232" s="1" t="s">
        <v>3624</v>
      </c>
    </row>
    <row r="6233" spans="1:2">
      <c r="A6233" s="1" t="s">
        <v>65266</v>
      </c>
      <c r="B6233" s="1" t="s">
        <v>65265</v>
      </c>
    </row>
    <row r="6234" spans="1:2">
      <c r="A6234" s="2" t="s">
        <v>112586</v>
      </c>
      <c r="B6234" s="2" t="s">
        <v>112585</v>
      </c>
    </row>
    <row r="6235" spans="1:2">
      <c r="A6235" s="2" t="s">
        <v>112584</v>
      </c>
      <c r="B6235" s="2" t="s">
        <v>112585</v>
      </c>
    </row>
    <row r="6236" spans="1:2">
      <c r="A6236" s="1" t="s">
        <v>95142</v>
      </c>
      <c r="B6236" s="1" t="s">
        <v>95143</v>
      </c>
    </row>
    <row r="6237" spans="1:2">
      <c r="A6237" s="1" t="s">
        <v>4731</v>
      </c>
      <c r="B6237" s="1" t="s">
        <v>4732</v>
      </c>
    </row>
    <row r="6238" spans="1:2">
      <c r="A6238" s="1" t="s">
        <v>22908</v>
      </c>
      <c r="B6238" s="1" t="s">
        <v>22909</v>
      </c>
    </row>
    <row r="6239" spans="1:2">
      <c r="A6239" s="1" t="s">
        <v>22836</v>
      </c>
      <c r="B6239" s="1" t="s">
        <v>22837</v>
      </c>
    </row>
    <row r="6240" spans="1:2">
      <c r="A6240" s="2" t="s">
        <v>115337</v>
      </c>
      <c r="B6240" s="2" t="s">
        <v>115338</v>
      </c>
    </row>
    <row r="6241" spans="1:2">
      <c r="A6241" s="1" t="s">
        <v>79369</v>
      </c>
      <c r="B6241" s="1" t="s">
        <v>79370</v>
      </c>
    </row>
    <row r="6242" spans="1:2">
      <c r="A6242" s="1" t="s">
        <v>86383</v>
      </c>
      <c r="B6242" s="1" t="s">
        <v>86384</v>
      </c>
    </row>
    <row r="6243" spans="1:2">
      <c r="A6243" s="1" t="s">
        <v>75</v>
      </c>
      <c r="B6243" s="1" t="s">
        <v>76</v>
      </c>
    </row>
    <row r="6244" spans="1:2">
      <c r="A6244" s="1" t="s">
        <v>8780</v>
      </c>
      <c r="B6244" s="1" t="s">
        <v>8781</v>
      </c>
    </row>
    <row r="6245" spans="1:2">
      <c r="A6245" s="1" t="s">
        <v>53</v>
      </c>
      <c r="B6245" s="1" t="s">
        <v>54</v>
      </c>
    </row>
    <row r="6246" spans="1:2">
      <c r="A6246" s="1" t="s">
        <v>55</v>
      </c>
      <c r="B6246" s="1" t="s">
        <v>54</v>
      </c>
    </row>
    <row r="6247" spans="1:2">
      <c r="A6247" s="1" t="s">
        <v>71166</v>
      </c>
      <c r="B6247" s="1" t="s">
        <v>71167</v>
      </c>
    </row>
    <row r="6248" spans="1:2">
      <c r="A6248" s="1" t="s">
        <v>77712</v>
      </c>
      <c r="B6248" s="1" t="s">
        <v>77713</v>
      </c>
    </row>
    <row r="6249" spans="1:2">
      <c r="A6249" s="1" t="s">
        <v>57278</v>
      </c>
      <c r="B6249" s="1" t="s">
        <v>57277</v>
      </c>
    </row>
    <row r="6250" spans="1:2">
      <c r="A6250" s="1" t="s">
        <v>57276</v>
      </c>
      <c r="B6250" s="1" t="s">
        <v>57277</v>
      </c>
    </row>
    <row r="6251" spans="1:2">
      <c r="A6251" s="1" t="s">
        <v>77559</v>
      </c>
      <c r="B6251" s="1" t="s">
        <v>77560</v>
      </c>
    </row>
    <row r="6252" spans="1:2">
      <c r="A6252" s="1" t="s">
        <v>77561</v>
      </c>
      <c r="B6252" s="1" t="s">
        <v>77560</v>
      </c>
    </row>
    <row r="6253" spans="1:2">
      <c r="A6253" s="1" t="s">
        <v>14170</v>
      </c>
      <c r="B6253" s="1" t="s">
        <v>14171</v>
      </c>
    </row>
    <row r="6254" spans="1:2">
      <c r="A6254" s="1" t="s">
        <v>33261</v>
      </c>
      <c r="B6254" s="1" t="s">
        <v>33262</v>
      </c>
    </row>
    <row r="6255" spans="1:2">
      <c r="A6255" s="1" t="s">
        <v>33252</v>
      </c>
      <c r="B6255" s="1" t="s">
        <v>33253</v>
      </c>
    </row>
    <row r="6256" spans="1:2">
      <c r="A6256" s="1" t="s">
        <v>33254</v>
      </c>
      <c r="B6256" s="1" t="s">
        <v>33253</v>
      </c>
    </row>
    <row r="6257" spans="1:2">
      <c r="A6257" s="2" t="s">
        <v>115339</v>
      </c>
      <c r="B6257" s="2" t="s">
        <v>115338</v>
      </c>
    </row>
    <row r="6258" spans="1:2">
      <c r="A6258" s="1" t="s">
        <v>49726</v>
      </c>
      <c r="B6258" s="1" t="s">
        <v>49727</v>
      </c>
    </row>
    <row r="6259" spans="1:2">
      <c r="A6259" s="1" t="s">
        <v>49728</v>
      </c>
      <c r="B6259" s="1" t="s">
        <v>49727</v>
      </c>
    </row>
    <row r="6260" spans="1:2">
      <c r="A6260" s="1" t="s">
        <v>55764</v>
      </c>
      <c r="B6260" s="1" t="s">
        <v>55763</v>
      </c>
    </row>
    <row r="6261" spans="1:2">
      <c r="A6261" s="2" t="s">
        <v>115336</v>
      </c>
      <c r="B6261" s="2" t="s">
        <v>55742</v>
      </c>
    </row>
    <row r="6262" spans="1:2">
      <c r="A6262" s="1" t="s">
        <v>55762</v>
      </c>
      <c r="B6262" s="1" t="s">
        <v>55763</v>
      </c>
    </row>
    <row r="6263" spans="1:2">
      <c r="A6263" s="2" t="s">
        <v>115335</v>
      </c>
      <c r="B6263" s="2" t="s">
        <v>55742</v>
      </c>
    </row>
    <row r="6264" spans="1:2">
      <c r="A6264" s="1" t="s">
        <v>10567</v>
      </c>
      <c r="B6264" s="1" t="s">
        <v>10568</v>
      </c>
    </row>
    <row r="6265" spans="1:2">
      <c r="A6265" s="2" t="s">
        <v>113290</v>
      </c>
      <c r="B6265" s="2" t="s">
        <v>113291</v>
      </c>
    </row>
    <row r="6266" spans="1:2">
      <c r="A6266" s="1" t="s">
        <v>101464</v>
      </c>
      <c r="B6266" s="1" t="s">
        <v>101465</v>
      </c>
    </row>
    <row r="6267" spans="1:2">
      <c r="A6267" s="1" t="s">
        <v>22213</v>
      </c>
      <c r="B6267" s="1" t="s">
        <v>22214</v>
      </c>
    </row>
    <row r="6268" spans="1:2">
      <c r="A6268" s="1" t="s">
        <v>7005</v>
      </c>
      <c r="B6268" s="1" t="s">
        <v>7006</v>
      </c>
    </row>
    <row r="6269" spans="1:2">
      <c r="A6269" s="1" t="s">
        <v>87081</v>
      </c>
      <c r="B6269" s="1" t="s">
        <v>87082</v>
      </c>
    </row>
    <row r="6270" spans="1:2">
      <c r="A6270" s="1" t="s">
        <v>61221</v>
      </c>
      <c r="B6270" s="1" t="s">
        <v>61222</v>
      </c>
    </row>
    <row r="6271" spans="1:2">
      <c r="A6271" s="1" t="s">
        <v>96822</v>
      </c>
      <c r="B6271" s="1" t="s">
        <v>96823</v>
      </c>
    </row>
    <row r="6272" spans="1:2">
      <c r="A6272" s="1" t="s">
        <v>96824</v>
      </c>
      <c r="B6272" s="1" t="s">
        <v>96823</v>
      </c>
    </row>
    <row r="6273" spans="1:2">
      <c r="A6273" s="1" t="s">
        <v>1880</v>
      </c>
      <c r="B6273" s="1" t="s">
        <v>1881</v>
      </c>
    </row>
    <row r="6274" spans="1:2">
      <c r="A6274" s="1" t="s">
        <v>75604</v>
      </c>
      <c r="B6274" s="1" t="s">
        <v>75605</v>
      </c>
    </row>
    <row r="6275" spans="1:2">
      <c r="A6275" s="1" t="s">
        <v>42512</v>
      </c>
      <c r="B6275" s="1" t="s">
        <v>42513</v>
      </c>
    </row>
    <row r="6276" spans="1:2">
      <c r="A6276" s="1" t="s">
        <v>99278</v>
      </c>
      <c r="B6276" s="1" t="s">
        <v>99279</v>
      </c>
    </row>
    <row r="6277" spans="1:2">
      <c r="A6277" s="1" t="s">
        <v>106540</v>
      </c>
      <c r="B6277" s="1" t="s">
        <v>106541</v>
      </c>
    </row>
    <row r="6278" spans="1:2">
      <c r="A6278" s="1" t="s">
        <v>30254</v>
      </c>
      <c r="B6278" s="1" t="s">
        <v>30255</v>
      </c>
    </row>
    <row r="6279" spans="1:2">
      <c r="A6279" s="1" t="s">
        <v>49445</v>
      </c>
      <c r="B6279" s="1" t="s">
        <v>49446</v>
      </c>
    </row>
    <row r="6280" spans="1:2">
      <c r="A6280" s="1" t="s">
        <v>83164</v>
      </c>
      <c r="B6280" s="1" t="s">
        <v>83165</v>
      </c>
    </row>
    <row r="6281" spans="1:2">
      <c r="A6281" s="1" t="s">
        <v>45253</v>
      </c>
      <c r="B6281" s="1" t="s">
        <v>45254</v>
      </c>
    </row>
    <row r="6282" spans="1:2">
      <c r="A6282" s="1" t="s">
        <v>40631</v>
      </c>
      <c r="B6282" s="1" t="s">
        <v>40632</v>
      </c>
    </row>
    <row r="6283" spans="1:2">
      <c r="A6283" s="1" t="s">
        <v>79391</v>
      </c>
      <c r="B6283" s="1" t="s">
        <v>79392</v>
      </c>
    </row>
    <row r="6284" spans="1:2">
      <c r="A6284" s="1" t="s">
        <v>93018</v>
      </c>
      <c r="B6284" s="1" t="s">
        <v>93019</v>
      </c>
    </row>
    <row r="6285" spans="1:2">
      <c r="A6285" s="1" t="s">
        <v>30060</v>
      </c>
      <c r="B6285" s="1" t="s">
        <v>30061</v>
      </c>
    </row>
    <row r="6286" spans="1:2">
      <c r="A6286" s="1" t="s">
        <v>30063</v>
      </c>
      <c r="B6286" s="1" t="s">
        <v>30064</v>
      </c>
    </row>
    <row r="6287" spans="1:2">
      <c r="A6287" s="1" t="s">
        <v>71415</v>
      </c>
      <c r="B6287" s="1" t="s">
        <v>71416</v>
      </c>
    </row>
    <row r="6288" spans="1:2">
      <c r="A6288" s="1" t="s">
        <v>58919</v>
      </c>
      <c r="B6288" s="1" t="s">
        <v>58920</v>
      </c>
    </row>
    <row r="6289" spans="1:2">
      <c r="A6289" s="1" t="s">
        <v>109073</v>
      </c>
      <c r="B6289" s="1" t="s">
        <v>109074</v>
      </c>
    </row>
    <row r="6290" spans="1:2">
      <c r="A6290" s="1" t="s">
        <v>10554</v>
      </c>
      <c r="B6290" s="1" t="s">
        <v>10555</v>
      </c>
    </row>
    <row r="6291" spans="1:2">
      <c r="A6291" s="1" t="s">
        <v>93209</v>
      </c>
      <c r="B6291" s="1" t="s">
        <v>93210</v>
      </c>
    </row>
    <row r="6292" spans="1:2">
      <c r="A6292" s="1" t="s">
        <v>23535</v>
      </c>
      <c r="B6292" s="1" t="s">
        <v>23536</v>
      </c>
    </row>
    <row r="6293" spans="1:2">
      <c r="A6293" s="1" t="s">
        <v>35547</v>
      </c>
      <c r="B6293" s="1" t="s">
        <v>35548</v>
      </c>
    </row>
    <row r="6294" spans="1:2">
      <c r="A6294" s="1" t="s">
        <v>101549</v>
      </c>
      <c r="B6294" s="1" t="s">
        <v>101550</v>
      </c>
    </row>
    <row r="6295" spans="1:2">
      <c r="A6295" s="1" t="s">
        <v>97933</v>
      </c>
      <c r="B6295" s="1" t="s">
        <v>97934</v>
      </c>
    </row>
    <row r="6296" spans="1:2">
      <c r="A6296" s="1" t="s">
        <v>25889</v>
      </c>
      <c r="B6296" s="1" t="s">
        <v>25890</v>
      </c>
    </row>
    <row r="6297" spans="1:2">
      <c r="A6297" s="1" t="s">
        <v>80703</v>
      </c>
      <c r="B6297" s="1" t="s">
        <v>80704</v>
      </c>
    </row>
    <row r="6298" spans="1:2">
      <c r="A6298" s="1" t="s">
        <v>22218</v>
      </c>
      <c r="B6298" s="1" t="s">
        <v>22219</v>
      </c>
    </row>
    <row r="6299" spans="1:2">
      <c r="A6299" s="1" t="s">
        <v>98740</v>
      </c>
      <c r="B6299" s="1" t="s">
        <v>98741</v>
      </c>
    </row>
    <row r="6300" spans="1:2">
      <c r="A6300" s="1" t="s">
        <v>107683</v>
      </c>
      <c r="B6300" s="1" t="s">
        <v>107684</v>
      </c>
    </row>
    <row r="6301" spans="1:2">
      <c r="A6301" s="1" t="s">
        <v>107486</v>
      </c>
      <c r="B6301" s="1" t="s">
        <v>107487</v>
      </c>
    </row>
    <row r="6302" spans="1:2">
      <c r="A6302" s="1" t="s">
        <v>26840</v>
      </c>
      <c r="B6302" s="1" t="s">
        <v>26841</v>
      </c>
    </row>
    <row r="6303" spans="1:2">
      <c r="A6303" s="1" t="s">
        <v>20716</v>
      </c>
      <c r="B6303" s="1" t="s">
        <v>20717</v>
      </c>
    </row>
    <row r="6304" spans="1:2">
      <c r="A6304" s="1" t="s">
        <v>43542</v>
      </c>
      <c r="B6304" s="1" t="s">
        <v>43543</v>
      </c>
    </row>
    <row r="6305" spans="1:2">
      <c r="A6305" s="1" t="s">
        <v>74413</v>
      </c>
      <c r="B6305" s="1" t="s">
        <v>74414</v>
      </c>
    </row>
    <row r="6306" spans="1:2">
      <c r="A6306" s="1" t="s">
        <v>54732</v>
      </c>
      <c r="B6306" s="1" t="s">
        <v>54733</v>
      </c>
    </row>
    <row r="6307" spans="1:2">
      <c r="A6307" s="1" t="s">
        <v>96426</v>
      </c>
      <c r="B6307" s="1" t="s">
        <v>96427</v>
      </c>
    </row>
    <row r="6308" spans="1:2">
      <c r="A6308" s="1" t="s">
        <v>12292</v>
      </c>
      <c r="B6308" s="1" t="s">
        <v>12293</v>
      </c>
    </row>
    <row r="6309" spans="1:2">
      <c r="A6309" s="1" t="s">
        <v>75606</v>
      </c>
      <c r="B6309" s="1" t="s">
        <v>75605</v>
      </c>
    </row>
    <row r="6310" spans="1:2">
      <c r="A6310" s="1" t="s">
        <v>42514</v>
      </c>
      <c r="B6310" s="1" t="s">
        <v>42513</v>
      </c>
    </row>
    <row r="6311" spans="1:2">
      <c r="A6311" s="1" t="s">
        <v>99280</v>
      </c>
      <c r="B6311" s="1" t="s">
        <v>99279</v>
      </c>
    </row>
    <row r="6312" spans="1:2">
      <c r="A6312" s="1" t="s">
        <v>106542</v>
      </c>
      <c r="B6312" s="1" t="s">
        <v>106541</v>
      </c>
    </row>
    <row r="6313" spans="1:2">
      <c r="A6313" s="1" t="s">
        <v>49447</v>
      </c>
      <c r="B6313" s="1" t="s">
        <v>49446</v>
      </c>
    </row>
    <row r="6314" spans="1:2">
      <c r="A6314" s="1" t="s">
        <v>71417</v>
      </c>
      <c r="B6314" s="1" t="s">
        <v>71416</v>
      </c>
    </row>
    <row r="6315" spans="1:2">
      <c r="A6315" s="1" t="s">
        <v>58921</v>
      </c>
      <c r="B6315" s="1" t="s">
        <v>58920</v>
      </c>
    </row>
    <row r="6316" spans="1:2">
      <c r="A6316" s="1" t="s">
        <v>10556</v>
      </c>
      <c r="B6316" s="1" t="s">
        <v>10555</v>
      </c>
    </row>
    <row r="6317" spans="1:2">
      <c r="A6317" s="1" t="s">
        <v>40633</v>
      </c>
      <c r="B6317" s="1" t="s">
        <v>40632</v>
      </c>
    </row>
    <row r="6318" spans="1:2">
      <c r="A6318" s="1" t="s">
        <v>23537</v>
      </c>
      <c r="B6318" s="1" t="s">
        <v>23536</v>
      </c>
    </row>
    <row r="6319" spans="1:2">
      <c r="A6319" s="1" t="s">
        <v>35549</v>
      </c>
      <c r="B6319" s="1" t="s">
        <v>35548</v>
      </c>
    </row>
    <row r="6320" spans="1:2">
      <c r="A6320" s="1" t="s">
        <v>97935</v>
      </c>
      <c r="B6320" s="1" t="s">
        <v>97934</v>
      </c>
    </row>
    <row r="6321" spans="1:2">
      <c r="A6321" s="1" t="s">
        <v>101551</v>
      </c>
      <c r="B6321" s="1" t="s">
        <v>101550</v>
      </c>
    </row>
    <row r="6322" spans="1:2">
      <c r="A6322" s="1" t="s">
        <v>25891</v>
      </c>
      <c r="B6322" s="1" t="s">
        <v>25890</v>
      </c>
    </row>
    <row r="6323" spans="1:2">
      <c r="A6323" s="1" t="s">
        <v>22220</v>
      </c>
      <c r="B6323" s="1" t="s">
        <v>22219</v>
      </c>
    </row>
    <row r="6324" spans="1:2">
      <c r="A6324" s="1" t="s">
        <v>98742</v>
      </c>
      <c r="B6324" s="1" t="s">
        <v>98741</v>
      </c>
    </row>
    <row r="6325" spans="1:2">
      <c r="A6325" s="1" t="s">
        <v>93211</v>
      </c>
      <c r="B6325" s="1" t="s">
        <v>93210</v>
      </c>
    </row>
    <row r="6326" spans="1:2">
      <c r="A6326" s="1" t="s">
        <v>20718</v>
      </c>
      <c r="B6326" s="1" t="s">
        <v>20717</v>
      </c>
    </row>
    <row r="6327" spans="1:2">
      <c r="A6327" s="1" t="s">
        <v>43544</v>
      </c>
      <c r="B6327" s="1" t="s">
        <v>43543</v>
      </c>
    </row>
    <row r="6328" spans="1:2">
      <c r="A6328" s="1" t="s">
        <v>107685</v>
      </c>
      <c r="B6328" s="1" t="s">
        <v>107684</v>
      </c>
    </row>
    <row r="6329" spans="1:2">
      <c r="A6329" s="1" t="s">
        <v>54734</v>
      </c>
      <c r="B6329" s="1" t="s">
        <v>54733</v>
      </c>
    </row>
    <row r="6330" spans="1:2">
      <c r="A6330" s="1" t="s">
        <v>96428</v>
      </c>
      <c r="B6330" s="1" t="s">
        <v>96427</v>
      </c>
    </row>
    <row r="6331" spans="1:2">
      <c r="A6331" s="1" t="s">
        <v>12294</v>
      </c>
      <c r="B6331" s="1" t="s">
        <v>12293</v>
      </c>
    </row>
    <row r="6332" spans="1:2">
      <c r="A6332" s="1" t="s">
        <v>61224</v>
      </c>
      <c r="B6332" s="1" t="s">
        <v>61222</v>
      </c>
    </row>
    <row r="6333" spans="1:2">
      <c r="A6333" s="1" t="s">
        <v>1631</v>
      </c>
      <c r="B6333" s="1" t="s">
        <v>1632</v>
      </c>
    </row>
    <row r="6334" spans="1:2">
      <c r="A6334" s="1" t="s">
        <v>97746</v>
      </c>
      <c r="B6334" s="1" t="s">
        <v>97747</v>
      </c>
    </row>
    <row r="6335" spans="1:2">
      <c r="A6335" s="1" t="s">
        <v>91194</v>
      </c>
      <c r="B6335" s="1" t="s">
        <v>91195</v>
      </c>
    </row>
    <row r="6336" spans="1:2">
      <c r="A6336" s="1" t="s">
        <v>88291</v>
      </c>
      <c r="B6336" s="1" t="s">
        <v>88292</v>
      </c>
    </row>
    <row r="6337" spans="1:2">
      <c r="A6337" s="1" t="s">
        <v>83405</v>
      </c>
      <c r="B6337" s="1" t="s">
        <v>83406</v>
      </c>
    </row>
    <row r="6338" spans="1:2">
      <c r="A6338" s="1" t="s">
        <v>99952</v>
      </c>
      <c r="B6338" s="1" t="s">
        <v>99953</v>
      </c>
    </row>
    <row r="6339" spans="1:2">
      <c r="A6339" s="1" t="s">
        <v>51509</v>
      </c>
      <c r="B6339" s="1" t="s">
        <v>51510</v>
      </c>
    </row>
    <row r="6340" spans="1:2">
      <c r="A6340" s="1" t="s">
        <v>11900</v>
      </c>
      <c r="B6340" s="1" t="s">
        <v>11901</v>
      </c>
    </row>
    <row r="6341" spans="1:2">
      <c r="A6341" s="1" t="s">
        <v>43633</v>
      </c>
      <c r="B6341" s="1" t="s">
        <v>43634</v>
      </c>
    </row>
    <row r="6342" spans="1:2">
      <c r="A6342" s="1" t="s">
        <v>34071</v>
      </c>
      <c r="B6342" s="1" t="s">
        <v>34072</v>
      </c>
    </row>
    <row r="6343" spans="1:2">
      <c r="A6343" s="1" t="s">
        <v>61757</v>
      </c>
      <c r="B6343" s="1" t="s">
        <v>61758</v>
      </c>
    </row>
    <row r="6344" spans="1:2">
      <c r="A6344" s="1" t="s">
        <v>6926</v>
      </c>
      <c r="B6344" s="1" t="s">
        <v>6927</v>
      </c>
    </row>
    <row r="6345" spans="1:2">
      <c r="A6345" s="1" t="s">
        <v>32528</v>
      </c>
      <c r="B6345" s="1" t="s">
        <v>32529</v>
      </c>
    </row>
    <row r="6346" spans="1:2">
      <c r="A6346" s="1" t="s">
        <v>86150</v>
      </c>
      <c r="B6346" s="1" t="s">
        <v>86151</v>
      </c>
    </row>
    <row r="6347" spans="1:2">
      <c r="A6347" s="1" t="s">
        <v>102878</v>
      </c>
      <c r="B6347" s="1" t="s">
        <v>102879</v>
      </c>
    </row>
    <row r="6348" spans="1:2">
      <c r="A6348" s="1" t="s">
        <v>65278</v>
      </c>
      <c r="B6348" s="1" t="s">
        <v>65279</v>
      </c>
    </row>
    <row r="6349" spans="1:2">
      <c r="A6349" s="1" t="s">
        <v>65275</v>
      </c>
      <c r="B6349" s="1" t="s">
        <v>65276</v>
      </c>
    </row>
    <row r="6350" spans="1:2">
      <c r="A6350" s="1" t="s">
        <v>43313</v>
      </c>
      <c r="B6350" s="1" t="s">
        <v>43314</v>
      </c>
    </row>
    <row r="6351" spans="1:2">
      <c r="A6351" s="1" t="s">
        <v>19323</v>
      </c>
      <c r="B6351" s="1" t="s">
        <v>19322</v>
      </c>
    </row>
    <row r="6352" spans="1:2">
      <c r="A6352" s="1" t="s">
        <v>19319</v>
      </c>
      <c r="B6352" s="1" t="s">
        <v>19318</v>
      </c>
    </row>
    <row r="6353" spans="1:2">
      <c r="A6353" s="1" t="s">
        <v>19321</v>
      </c>
      <c r="B6353" s="1" t="s">
        <v>19322</v>
      </c>
    </row>
    <row r="6354" spans="1:2">
      <c r="A6354" s="1" t="s">
        <v>19317</v>
      </c>
      <c r="B6354" s="1" t="s">
        <v>19318</v>
      </c>
    </row>
    <row r="6355" spans="1:2">
      <c r="A6355" s="1" t="s">
        <v>9737</v>
      </c>
      <c r="B6355" s="1" t="s">
        <v>9738</v>
      </c>
    </row>
    <row r="6356" spans="1:2">
      <c r="A6356" s="1" t="s">
        <v>106392</v>
      </c>
      <c r="B6356" s="1" t="s">
        <v>106393</v>
      </c>
    </row>
    <row r="6357" spans="1:2">
      <c r="A6357" s="1" t="s">
        <v>14312</v>
      </c>
      <c r="B6357" s="1" t="s">
        <v>14313</v>
      </c>
    </row>
    <row r="6358" spans="1:2">
      <c r="A6358" s="1" t="s">
        <v>13271</v>
      </c>
      <c r="B6358" s="1" t="s">
        <v>13272</v>
      </c>
    </row>
    <row r="6359" spans="1:2">
      <c r="A6359" s="1" t="s">
        <v>73872</v>
      </c>
      <c r="B6359" s="1" t="s">
        <v>73873</v>
      </c>
    </row>
    <row r="6360" spans="1:2">
      <c r="A6360" s="1" t="s">
        <v>26418</v>
      </c>
      <c r="B6360" s="1" t="s">
        <v>26419</v>
      </c>
    </row>
    <row r="6361" spans="1:2">
      <c r="A6361" s="1" t="s">
        <v>20149</v>
      </c>
      <c r="B6361" s="1" t="s">
        <v>20150</v>
      </c>
    </row>
    <row r="6362" spans="1:2">
      <c r="A6362" s="1" t="s">
        <v>20146</v>
      </c>
      <c r="B6362" s="1" t="s">
        <v>20147</v>
      </c>
    </row>
    <row r="6363" spans="1:2">
      <c r="A6363" s="1" t="s">
        <v>17222</v>
      </c>
      <c r="B6363" s="1" t="s">
        <v>17223</v>
      </c>
    </row>
    <row r="6364" spans="1:2">
      <c r="A6364" s="1" t="s">
        <v>17216</v>
      </c>
      <c r="B6364" s="1" t="s">
        <v>17217</v>
      </c>
    </row>
    <row r="6365" spans="1:2">
      <c r="A6365" s="1" t="s">
        <v>10569</v>
      </c>
      <c r="B6365" s="1" t="s">
        <v>10568</v>
      </c>
    </row>
    <row r="6366" spans="1:2">
      <c r="A6366" s="2" t="s">
        <v>113292</v>
      </c>
      <c r="B6366" s="2" t="s">
        <v>113291</v>
      </c>
    </row>
    <row r="6367" spans="1:2">
      <c r="A6367" s="1" t="s">
        <v>101466</v>
      </c>
      <c r="B6367" s="1" t="s">
        <v>101465</v>
      </c>
    </row>
    <row r="6368" spans="1:2">
      <c r="A6368" s="1" t="s">
        <v>22215</v>
      </c>
      <c r="B6368" s="1" t="s">
        <v>22214</v>
      </c>
    </row>
    <row r="6369" spans="1:2">
      <c r="A6369" s="1" t="s">
        <v>7007</v>
      </c>
      <c r="B6369" s="1" t="s">
        <v>7006</v>
      </c>
    </row>
    <row r="6370" spans="1:2">
      <c r="A6370" s="1" t="s">
        <v>87083</v>
      </c>
      <c r="B6370" s="1" t="s">
        <v>87082</v>
      </c>
    </row>
    <row r="6371" spans="1:2">
      <c r="A6371" s="1" t="s">
        <v>12659</v>
      </c>
      <c r="B6371" s="1" t="s">
        <v>12660</v>
      </c>
    </row>
    <row r="6372" spans="1:2">
      <c r="A6372" s="1" t="s">
        <v>88819</v>
      </c>
      <c r="B6372" s="1" t="s">
        <v>88818</v>
      </c>
    </row>
    <row r="6373" spans="1:2">
      <c r="A6373" s="1" t="s">
        <v>88817</v>
      </c>
      <c r="B6373" s="1" t="s">
        <v>88818</v>
      </c>
    </row>
    <row r="6374" spans="1:2">
      <c r="A6374" s="2" t="s">
        <v>116423</v>
      </c>
      <c r="B6374" s="2" t="s">
        <v>116424</v>
      </c>
    </row>
    <row r="6375" spans="1:2">
      <c r="A6375" s="2" t="s">
        <v>116425</v>
      </c>
      <c r="B6375" s="2" t="s">
        <v>116424</v>
      </c>
    </row>
    <row r="6376" spans="1:2">
      <c r="A6376" s="1" t="s">
        <v>156</v>
      </c>
      <c r="B6376" s="1" t="s">
        <v>157</v>
      </c>
    </row>
    <row r="6377" spans="1:2">
      <c r="A6377" s="1" t="s">
        <v>28209</v>
      </c>
      <c r="B6377" s="1" t="s">
        <v>28210</v>
      </c>
    </row>
    <row r="6378" spans="1:2">
      <c r="A6378" s="1" t="s">
        <v>28143</v>
      </c>
      <c r="B6378" s="1" t="s">
        <v>28144</v>
      </c>
    </row>
    <row r="6379" spans="1:2">
      <c r="A6379" s="1" t="s">
        <v>53278</v>
      </c>
      <c r="B6379" s="1" t="s">
        <v>53279</v>
      </c>
    </row>
    <row r="6380" spans="1:2">
      <c r="A6380" s="1" t="s">
        <v>53227</v>
      </c>
      <c r="B6380" s="1" t="s">
        <v>53228</v>
      </c>
    </row>
    <row r="6381" spans="1:2">
      <c r="A6381" s="1" t="s">
        <v>13883</v>
      </c>
      <c r="B6381" s="1" t="s">
        <v>13884</v>
      </c>
    </row>
    <row r="6382" spans="1:2">
      <c r="A6382" s="2" t="s">
        <v>113623</v>
      </c>
      <c r="B6382" s="2" t="s">
        <v>113624</v>
      </c>
    </row>
    <row r="6383" spans="1:2">
      <c r="A6383" s="1" t="s">
        <v>17708</v>
      </c>
      <c r="B6383" s="1" t="s">
        <v>17709</v>
      </c>
    </row>
    <row r="6384" spans="1:2">
      <c r="A6384" s="1" t="s">
        <v>21389</v>
      </c>
      <c r="B6384" s="1" t="s">
        <v>21390</v>
      </c>
    </row>
    <row r="6385" spans="1:2">
      <c r="A6385" s="1" t="s">
        <v>33853</v>
      </c>
      <c r="B6385" s="1" t="s">
        <v>33854</v>
      </c>
    </row>
    <row r="6386" spans="1:2">
      <c r="A6386" s="1" t="s">
        <v>33850</v>
      </c>
      <c r="B6386" s="1" t="s">
        <v>33851</v>
      </c>
    </row>
    <row r="6387" spans="1:2">
      <c r="A6387" s="1" t="s">
        <v>62954</v>
      </c>
      <c r="B6387" s="1" t="s">
        <v>62955</v>
      </c>
    </row>
    <row r="6388" spans="1:2">
      <c r="A6388" s="2" t="s">
        <v>113639</v>
      </c>
      <c r="B6388" s="2" t="s">
        <v>113640</v>
      </c>
    </row>
    <row r="6389" spans="1:2">
      <c r="A6389" s="1" t="s">
        <v>42111</v>
      </c>
      <c r="B6389" s="1" t="s">
        <v>42112</v>
      </c>
    </row>
    <row r="6390" spans="1:2">
      <c r="A6390" s="1" t="s">
        <v>85882</v>
      </c>
      <c r="B6390" s="1" t="s">
        <v>85883</v>
      </c>
    </row>
    <row r="6391" spans="1:2">
      <c r="A6391" s="1" t="s">
        <v>2048</v>
      </c>
      <c r="B6391" s="1" t="s">
        <v>2049</v>
      </c>
    </row>
    <row r="6392" spans="1:2">
      <c r="A6392" s="1" t="s">
        <v>2045</v>
      </c>
      <c r="B6392" s="1" t="s">
        <v>2046</v>
      </c>
    </row>
    <row r="6393" spans="1:2">
      <c r="A6393" s="1" t="s">
        <v>111493</v>
      </c>
      <c r="B6393" s="1" t="s">
        <v>111494</v>
      </c>
    </row>
    <row r="6394" spans="1:2">
      <c r="A6394" s="1" t="s">
        <v>74776</v>
      </c>
      <c r="B6394" s="1" t="s">
        <v>74777</v>
      </c>
    </row>
    <row r="6395" spans="1:2">
      <c r="A6395" s="1" t="s">
        <v>24326</v>
      </c>
      <c r="B6395" s="1" t="s">
        <v>24327</v>
      </c>
    </row>
    <row r="6396" spans="1:2">
      <c r="A6396" s="2" t="s">
        <v>113634</v>
      </c>
      <c r="B6396" s="2" t="s">
        <v>113635</v>
      </c>
    </row>
    <row r="6397" spans="1:2">
      <c r="A6397" s="1" t="s">
        <v>13994</v>
      </c>
      <c r="B6397" s="1" t="s">
        <v>13995</v>
      </c>
    </row>
    <row r="6398" spans="1:2">
      <c r="A6398" s="1" t="s">
        <v>84476</v>
      </c>
      <c r="B6398" s="1" t="s">
        <v>84475</v>
      </c>
    </row>
    <row r="6399" spans="1:2">
      <c r="A6399" s="1" t="s">
        <v>84422</v>
      </c>
      <c r="B6399" s="1" t="s">
        <v>84421</v>
      </c>
    </row>
    <row r="6400" spans="1:2">
      <c r="A6400" s="1" t="s">
        <v>84375</v>
      </c>
      <c r="B6400" s="1" t="s">
        <v>84376</v>
      </c>
    </row>
    <row r="6401" spans="1:2">
      <c r="A6401" s="1" t="s">
        <v>14483</v>
      </c>
      <c r="B6401" s="1" t="s">
        <v>14484</v>
      </c>
    </row>
    <row r="6402" spans="1:2">
      <c r="A6402" s="1" t="s">
        <v>52617</v>
      </c>
      <c r="B6402" s="1" t="s">
        <v>52618</v>
      </c>
    </row>
    <row r="6403" spans="1:2">
      <c r="A6403" s="1" t="s">
        <v>55755</v>
      </c>
      <c r="B6403" s="1" t="s">
        <v>55756</v>
      </c>
    </row>
    <row r="6404" spans="1:2">
      <c r="A6404" s="1" t="s">
        <v>110506</v>
      </c>
      <c r="B6404" s="1" t="s">
        <v>110507</v>
      </c>
    </row>
    <row r="6405" spans="1:2">
      <c r="A6405" s="1" t="s">
        <v>35910</v>
      </c>
      <c r="B6405" s="1" t="s">
        <v>35911</v>
      </c>
    </row>
    <row r="6406" spans="1:2">
      <c r="A6406" s="1" t="s">
        <v>6286</v>
      </c>
      <c r="B6406" s="1" t="s">
        <v>6287</v>
      </c>
    </row>
    <row r="6407" spans="1:2">
      <c r="A6407" s="1" t="s">
        <v>6283</v>
      </c>
      <c r="B6407" s="1" t="s">
        <v>6284</v>
      </c>
    </row>
    <row r="6408" spans="1:2">
      <c r="A6408" s="2" t="s">
        <v>113629</v>
      </c>
      <c r="B6408" s="2" t="s">
        <v>113630</v>
      </c>
    </row>
    <row r="6409" spans="1:2">
      <c r="A6409" s="2" t="s">
        <v>113627</v>
      </c>
      <c r="B6409" s="2" t="s">
        <v>113628</v>
      </c>
    </row>
    <row r="6410" spans="1:2">
      <c r="A6410" s="2" t="s">
        <v>113625</v>
      </c>
      <c r="B6410" s="2" t="s">
        <v>113626</v>
      </c>
    </row>
    <row r="6411" spans="1:2">
      <c r="A6411" s="1" t="s">
        <v>17228</v>
      </c>
      <c r="B6411" s="1" t="s">
        <v>17229</v>
      </c>
    </row>
    <row r="6412" spans="1:2">
      <c r="A6412" s="2" t="s">
        <v>113631</v>
      </c>
      <c r="B6412" s="2" t="s">
        <v>43463</v>
      </c>
    </row>
    <row r="6413" spans="1:2">
      <c r="A6413" s="1" t="s">
        <v>48293</v>
      </c>
      <c r="B6413" s="1" t="s">
        <v>48294</v>
      </c>
    </row>
    <row r="6414" spans="1:2">
      <c r="A6414" s="2" t="s">
        <v>113632</v>
      </c>
      <c r="B6414" s="2" t="s">
        <v>113633</v>
      </c>
    </row>
    <row r="6415" spans="1:2">
      <c r="A6415" s="2" t="s">
        <v>113636</v>
      </c>
      <c r="B6415" s="2" t="s">
        <v>38724</v>
      </c>
    </row>
    <row r="6416" spans="1:2">
      <c r="A6416" s="1" t="s">
        <v>38726</v>
      </c>
      <c r="B6416" s="1" t="s">
        <v>38727</v>
      </c>
    </row>
    <row r="6417" spans="1:2">
      <c r="A6417" s="1" t="s">
        <v>38723</v>
      </c>
      <c r="B6417" s="1" t="s">
        <v>38724</v>
      </c>
    </row>
    <row r="6418" spans="1:2">
      <c r="A6418" s="1" t="s">
        <v>69192</v>
      </c>
      <c r="B6418" s="1" t="s">
        <v>69193</v>
      </c>
    </row>
    <row r="6419" spans="1:2">
      <c r="A6419" s="2" t="s">
        <v>113637</v>
      </c>
      <c r="B6419" s="2" t="s">
        <v>113638</v>
      </c>
    </row>
    <row r="6420" spans="1:2">
      <c r="A6420" s="1" t="s">
        <v>71971</v>
      </c>
      <c r="B6420" s="1" t="s">
        <v>71972</v>
      </c>
    </row>
    <row r="6421" spans="1:2">
      <c r="A6421" s="1" t="s">
        <v>71965</v>
      </c>
      <c r="B6421" s="1" t="s">
        <v>71966</v>
      </c>
    </row>
    <row r="6422" spans="1:2">
      <c r="A6422" s="2" t="s">
        <v>115084</v>
      </c>
      <c r="B6422" s="2" t="s">
        <v>115085</v>
      </c>
    </row>
    <row r="6423" spans="1:2">
      <c r="A6423" s="1" t="s">
        <v>88364</v>
      </c>
      <c r="B6423" s="1" t="s">
        <v>88365</v>
      </c>
    </row>
    <row r="6424" spans="1:2">
      <c r="A6424" s="1" t="s">
        <v>29165</v>
      </c>
      <c r="B6424" s="1" t="s">
        <v>29166</v>
      </c>
    </row>
    <row r="6425" spans="1:2">
      <c r="A6425" s="2" t="s">
        <v>115086</v>
      </c>
      <c r="B6425" s="2" t="s">
        <v>115085</v>
      </c>
    </row>
    <row r="6426" spans="1:2">
      <c r="A6426" s="1" t="s">
        <v>88366</v>
      </c>
      <c r="B6426" s="1" t="s">
        <v>88365</v>
      </c>
    </row>
    <row r="6427" spans="1:2">
      <c r="A6427" s="1" t="s">
        <v>29167</v>
      </c>
      <c r="B6427" s="1" t="s">
        <v>29166</v>
      </c>
    </row>
    <row r="6428" spans="1:2">
      <c r="A6428" s="1" t="s">
        <v>88811</v>
      </c>
      <c r="B6428" s="1" t="s">
        <v>88812</v>
      </c>
    </row>
    <row r="6429" spans="1:2">
      <c r="A6429" s="1" t="s">
        <v>48523</v>
      </c>
      <c r="B6429" s="1" t="s">
        <v>48524</v>
      </c>
    </row>
    <row r="6430" spans="1:2">
      <c r="A6430" s="1" t="s">
        <v>48525</v>
      </c>
      <c r="B6430" s="1" t="s">
        <v>48524</v>
      </c>
    </row>
    <row r="6431" spans="1:2">
      <c r="A6431" s="1" t="s">
        <v>75239</v>
      </c>
      <c r="B6431" s="1" t="s">
        <v>75238</v>
      </c>
    </row>
    <row r="6432" spans="1:2">
      <c r="A6432" s="1" t="s">
        <v>75237</v>
      </c>
      <c r="B6432" s="1" t="s">
        <v>75238</v>
      </c>
    </row>
    <row r="6433" spans="1:2">
      <c r="A6433" s="1" t="s">
        <v>89170</v>
      </c>
      <c r="B6433" s="1" t="s">
        <v>89169</v>
      </c>
    </row>
    <row r="6434" spans="1:2">
      <c r="A6434" s="1" t="s">
        <v>89168</v>
      </c>
      <c r="B6434" s="1" t="s">
        <v>89169</v>
      </c>
    </row>
    <row r="6435" spans="1:2">
      <c r="A6435" s="1" t="s">
        <v>44058</v>
      </c>
      <c r="B6435" s="1" t="s">
        <v>44059</v>
      </c>
    </row>
    <row r="6436" spans="1:2">
      <c r="A6436" s="1" t="s">
        <v>70147</v>
      </c>
      <c r="B6436" s="1" t="s">
        <v>70148</v>
      </c>
    </row>
    <row r="6437" spans="1:2">
      <c r="A6437" s="1" t="s">
        <v>54404</v>
      </c>
      <c r="B6437" s="1" t="s">
        <v>54405</v>
      </c>
    </row>
    <row r="6438" spans="1:2">
      <c r="A6438" s="1" t="s">
        <v>108564</v>
      </c>
      <c r="B6438" s="1" t="s">
        <v>108565</v>
      </c>
    </row>
    <row r="6439" spans="1:2">
      <c r="A6439" s="1" t="s">
        <v>515</v>
      </c>
      <c r="B6439" s="1" t="s">
        <v>514</v>
      </c>
    </row>
    <row r="6440" spans="1:2">
      <c r="A6440" s="1" t="s">
        <v>513</v>
      </c>
      <c r="B6440" s="1" t="s">
        <v>514</v>
      </c>
    </row>
    <row r="6441" spans="1:2">
      <c r="A6441" s="1" t="s">
        <v>6522</v>
      </c>
      <c r="B6441" s="1" t="s">
        <v>6523</v>
      </c>
    </row>
    <row r="6442" spans="1:2">
      <c r="A6442" s="1" t="s">
        <v>38037</v>
      </c>
      <c r="B6442" s="1" t="s">
        <v>38036</v>
      </c>
    </row>
    <row r="6443" spans="1:2">
      <c r="A6443" s="1" t="s">
        <v>38035</v>
      </c>
      <c r="B6443" s="1" t="s">
        <v>38036</v>
      </c>
    </row>
    <row r="6444" spans="1:2">
      <c r="A6444" s="1" t="s">
        <v>52721</v>
      </c>
      <c r="B6444" s="1" t="s">
        <v>52720</v>
      </c>
    </row>
    <row r="6445" spans="1:2">
      <c r="A6445" s="1" t="s">
        <v>88273</v>
      </c>
      <c r="B6445" s="1" t="s">
        <v>88272</v>
      </c>
    </row>
    <row r="6446" spans="1:2">
      <c r="A6446" s="1" t="s">
        <v>2219</v>
      </c>
      <c r="B6446" s="1" t="s">
        <v>2218</v>
      </c>
    </row>
    <row r="6447" spans="1:2">
      <c r="A6447" s="1" t="s">
        <v>51387</v>
      </c>
      <c r="B6447" s="1" t="s">
        <v>51386</v>
      </c>
    </row>
    <row r="6448" spans="1:2">
      <c r="A6448" s="1" t="s">
        <v>80985</v>
      </c>
      <c r="B6448" s="1" t="s">
        <v>80984</v>
      </c>
    </row>
    <row r="6449" spans="1:2">
      <c r="A6449" s="1" t="s">
        <v>108768</v>
      </c>
      <c r="B6449" s="1" t="s">
        <v>108767</v>
      </c>
    </row>
    <row r="6450" spans="1:2">
      <c r="A6450" s="1" t="s">
        <v>107135</v>
      </c>
      <c r="B6450" s="1" t="s">
        <v>107134</v>
      </c>
    </row>
    <row r="6451" spans="1:2">
      <c r="A6451" s="1" t="s">
        <v>28333</v>
      </c>
      <c r="B6451" s="1" t="s">
        <v>28332</v>
      </c>
    </row>
    <row r="6452" spans="1:2">
      <c r="A6452" s="1" t="s">
        <v>52719</v>
      </c>
      <c r="B6452" s="1" t="s">
        <v>52720</v>
      </c>
    </row>
    <row r="6453" spans="1:2">
      <c r="A6453" s="1" t="s">
        <v>88271</v>
      </c>
      <c r="B6453" s="1" t="s">
        <v>88272</v>
      </c>
    </row>
    <row r="6454" spans="1:2">
      <c r="A6454" s="1" t="s">
        <v>2217</v>
      </c>
      <c r="B6454" s="1" t="s">
        <v>2218</v>
      </c>
    </row>
    <row r="6455" spans="1:2">
      <c r="A6455" s="1" t="s">
        <v>51385</v>
      </c>
      <c r="B6455" s="1" t="s">
        <v>51386</v>
      </c>
    </row>
    <row r="6456" spans="1:2">
      <c r="A6456" s="1" t="s">
        <v>80983</v>
      </c>
      <c r="B6456" s="1" t="s">
        <v>80984</v>
      </c>
    </row>
    <row r="6457" spans="1:2">
      <c r="A6457" s="1" t="s">
        <v>108766</v>
      </c>
      <c r="B6457" s="1" t="s">
        <v>108767</v>
      </c>
    </row>
    <row r="6458" spans="1:2">
      <c r="A6458" s="1" t="s">
        <v>107133</v>
      </c>
      <c r="B6458" s="1" t="s">
        <v>107134</v>
      </c>
    </row>
    <row r="6459" spans="1:2">
      <c r="A6459" s="1" t="s">
        <v>28331</v>
      </c>
      <c r="B6459" s="1" t="s">
        <v>28332</v>
      </c>
    </row>
    <row r="6460" spans="1:2">
      <c r="A6460" s="1" t="s">
        <v>88813</v>
      </c>
      <c r="B6460" s="1" t="s">
        <v>88812</v>
      </c>
    </row>
    <row r="6461" spans="1:2">
      <c r="A6461" s="1" t="s">
        <v>8263</v>
      </c>
      <c r="B6461" s="1" t="s">
        <v>8264</v>
      </c>
    </row>
    <row r="6462" spans="1:2">
      <c r="A6462" s="1" t="s">
        <v>8266</v>
      </c>
      <c r="B6462" s="1" t="s">
        <v>8264</v>
      </c>
    </row>
    <row r="6463" spans="1:2">
      <c r="A6463" s="1" t="s">
        <v>8265</v>
      </c>
      <c r="B6463" s="1" t="s">
        <v>8264</v>
      </c>
    </row>
    <row r="6464" spans="1:2">
      <c r="A6464" s="1" t="s">
        <v>65389</v>
      </c>
      <c r="B6464" s="1" t="s">
        <v>65388</v>
      </c>
    </row>
    <row r="6465" spans="1:2">
      <c r="A6465" s="1" t="s">
        <v>65377</v>
      </c>
      <c r="B6465" s="1" t="s">
        <v>65376</v>
      </c>
    </row>
    <row r="6466" spans="1:2">
      <c r="A6466" s="1" t="s">
        <v>65387</v>
      </c>
      <c r="B6466" s="1" t="s">
        <v>65388</v>
      </c>
    </row>
    <row r="6467" spans="1:2">
      <c r="A6467" s="1" t="s">
        <v>65375</v>
      </c>
      <c r="B6467" s="1" t="s">
        <v>65376</v>
      </c>
    </row>
    <row r="6468" spans="1:2">
      <c r="A6468" s="1" t="s">
        <v>73421</v>
      </c>
      <c r="B6468" s="1" t="s">
        <v>73420</v>
      </c>
    </row>
    <row r="6469" spans="1:2">
      <c r="A6469" s="1" t="s">
        <v>73424</v>
      </c>
      <c r="B6469" s="1" t="s">
        <v>73423</v>
      </c>
    </row>
    <row r="6470" spans="1:2">
      <c r="A6470" s="1" t="s">
        <v>73427</v>
      </c>
      <c r="B6470" s="1" t="s">
        <v>73426</v>
      </c>
    </row>
    <row r="6471" spans="1:2">
      <c r="A6471" s="1" t="s">
        <v>73430</v>
      </c>
      <c r="B6471" s="1" t="s">
        <v>73429</v>
      </c>
    </row>
    <row r="6472" spans="1:2">
      <c r="A6472" s="1" t="s">
        <v>73419</v>
      </c>
      <c r="B6472" s="1" t="s">
        <v>73420</v>
      </c>
    </row>
    <row r="6473" spans="1:2">
      <c r="A6473" s="1" t="s">
        <v>73422</v>
      </c>
      <c r="B6473" s="1" t="s">
        <v>73423</v>
      </c>
    </row>
    <row r="6474" spans="1:2">
      <c r="A6474" s="1" t="s">
        <v>73425</v>
      </c>
      <c r="B6474" s="1" t="s">
        <v>73426</v>
      </c>
    </row>
    <row r="6475" spans="1:2">
      <c r="A6475" s="1" t="s">
        <v>73428</v>
      </c>
      <c r="B6475" s="1" t="s">
        <v>73429</v>
      </c>
    </row>
    <row r="6476" spans="1:2">
      <c r="A6476" s="1" t="s">
        <v>109800</v>
      </c>
      <c r="B6476" s="1" t="s">
        <v>109801</v>
      </c>
    </row>
    <row r="6477" spans="1:2">
      <c r="A6477" s="1" t="s">
        <v>109795</v>
      </c>
      <c r="B6477" s="1" t="s">
        <v>109796</v>
      </c>
    </row>
    <row r="6478" spans="1:2">
      <c r="A6478" s="1" t="s">
        <v>109797</v>
      </c>
      <c r="B6478" s="1" t="s">
        <v>109796</v>
      </c>
    </row>
    <row r="6479" spans="1:2">
      <c r="A6479" s="1" t="s">
        <v>52501</v>
      </c>
      <c r="B6479" s="1" t="s">
        <v>52502</v>
      </c>
    </row>
    <row r="6480" spans="1:2">
      <c r="A6480" s="1" t="s">
        <v>63307</v>
      </c>
      <c r="B6480" s="1" t="s">
        <v>63308</v>
      </c>
    </row>
    <row r="6481" spans="1:2">
      <c r="A6481" s="1" t="s">
        <v>97016</v>
      </c>
      <c r="B6481" s="1" t="s">
        <v>97017</v>
      </c>
    </row>
    <row r="6482" spans="1:2">
      <c r="A6482" s="1" t="s">
        <v>59148</v>
      </c>
      <c r="B6482" s="1" t="s">
        <v>59149</v>
      </c>
    </row>
    <row r="6483" spans="1:2">
      <c r="A6483" s="1" t="s">
        <v>34977</v>
      </c>
      <c r="B6483" s="1" t="s">
        <v>34978</v>
      </c>
    </row>
    <row r="6484" spans="1:2">
      <c r="A6484" s="1" t="s">
        <v>61328</v>
      </c>
      <c r="B6484" s="1" t="s">
        <v>61329</v>
      </c>
    </row>
    <row r="6485" spans="1:2">
      <c r="A6485" s="1" t="s">
        <v>101137</v>
      </c>
      <c r="B6485" s="1" t="s">
        <v>101138</v>
      </c>
    </row>
    <row r="6486" spans="1:2">
      <c r="A6486" s="1" t="s">
        <v>97088</v>
      </c>
      <c r="B6486" s="1" t="s">
        <v>97089</v>
      </c>
    </row>
    <row r="6487" spans="1:2">
      <c r="A6487" s="1" t="s">
        <v>63322</v>
      </c>
      <c r="B6487" s="1" t="s">
        <v>63323</v>
      </c>
    </row>
    <row r="6488" spans="1:2">
      <c r="A6488" s="1" t="s">
        <v>54087</v>
      </c>
      <c r="B6488" s="1" t="s">
        <v>54088</v>
      </c>
    </row>
    <row r="6489" spans="1:2">
      <c r="A6489" s="1" t="s">
        <v>87967</v>
      </c>
      <c r="B6489" s="1" t="s">
        <v>87968</v>
      </c>
    </row>
    <row r="6490" spans="1:2">
      <c r="A6490" s="1" t="s">
        <v>51388</v>
      </c>
      <c r="B6490" s="1" t="s">
        <v>51389</v>
      </c>
    </row>
    <row r="6491" spans="1:2">
      <c r="A6491" s="1" t="s">
        <v>33603</v>
      </c>
      <c r="B6491" s="1" t="s">
        <v>33604</v>
      </c>
    </row>
    <row r="6492" spans="1:2">
      <c r="A6492" s="1" t="s">
        <v>44396</v>
      </c>
      <c r="B6492" s="1" t="s">
        <v>44397</v>
      </c>
    </row>
    <row r="6493" spans="1:2">
      <c r="A6493" s="1" t="s">
        <v>11852</v>
      </c>
      <c r="B6493" s="1" t="s">
        <v>11853</v>
      </c>
    </row>
    <row r="6494" spans="1:2">
      <c r="A6494" s="1" t="s">
        <v>70256</v>
      </c>
      <c r="B6494" s="1" t="s">
        <v>70257</v>
      </c>
    </row>
    <row r="6495" spans="1:2">
      <c r="A6495" s="1" t="s">
        <v>92185</v>
      </c>
      <c r="B6495" s="1" t="s">
        <v>92186</v>
      </c>
    </row>
    <row r="6496" spans="1:2">
      <c r="A6496" s="1" t="s">
        <v>12692</v>
      </c>
      <c r="B6496" s="1" t="s">
        <v>12693</v>
      </c>
    </row>
    <row r="6497" spans="1:2">
      <c r="A6497" s="2" t="s">
        <v>112204</v>
      </c>
      <c r="B6497" s="2" t="s">
        <v>112205</v>
      </c>
    </row>
    <row r="6498" spans="1:2">
      <c r="A6498" s="1" t="s">
        <v>16433</v>
      </c>
      <c r="B6498" s="1" t="s">
        <v>16434</v>
      </c>
    </row>
    <row r="6499" spans="1:2">
      <c r="A6499" s="1" t="s">
        <v>16427</v>
      </c>
      <c r="B6499" s="1" t="s">
        <v>16428</v>
      </c>
    </row>
    <row r="6500" spans="1:2">
      <c r="A6500" s="1" t="s">
        <v>16429</v>
      </c>
      <c r="B6500" s="1" t="s">
        <v>16428</v>
      </c>
    </row>
    <row r="6501" spans="1:2">
      <c r="A6501" s="1" t="s">
        <v>63485</v>
      </c>
      <c r="B6501" s="1" t="s">
        <v>63486</v>
      </c>
    </row>
    <row r="6502" spans="1:2">
      <c r="A6502" s="1" t="s">
        <v>63487</v>
      </c>
      <c r="B6502" s="1" t="s">
        <v>63486</v>
      </c>
    </row>
    <row r="6503" spans="1:2">
      <c r="A6503" s="1" t="s">
        <v>76372</v>
      </c>
      <c r="B6503" s="1" t="s">
        <v>76373</v>
      </c>
    </row>
    <row r="6504" spans="1:2">
      <c r="A6504" s="1" t="s">
        <v>59942</v>
      </c>
      <c r="B6504" s="1" t="s">
        <v>59943</v>
      </c>
    </row>
    <row r="6505" spans="1:2">
      <c r="A6505" s="2" t="s">
        <v>112206</v>
      </c>
      <c r="B6505" s="2" t="s">
        <v>112205</v>
      </c>
    </row>
    <row r="6506" spans="1:2">
      <c r="A6506" s="1" t="s">
        <v>68146</v>
      </c>
      <c r="B6506" s="1" t="s">
        <v>68145</v>
      </c>
    </row>
    <row r="6507" spans="1:2">
      <c r="A6507" s="1" t="s">
        <v>68144</v>
      </c>
      <c r="B6507" s="1" t="s">
        <v>68145</v>
      </c>
    </row>
    <row r="6508" spans="1:2">
      <c r="A6508" s="1" t="s">
        <v>5688</v>
      </c>
      <c r="B6508" s="1" t="s">
        <v>5689</v>
      </c>
    </row>
    <row r="6509" spans="1:2">
      <c r="A6509" s="1" t="s">
        <v>29353</v>
      </c>
      <c r="B6509" s="1" t="s">
        <v>29352</v>
      </c>
    </row>
    <row r="6510" spans="1:2">
      <c r="A6510" s="1" t="s">
        <v>29351</v>
      </c>
      <c r="B6510" s="1" t="s">
        <v>29352</v>
      </c>
    </row>
    <row r="6511" spans="1:2">
      <c r="A6511" s="1" t="s">
        <v>70149</v>
      </c>
      <c r="B6511" s="1" t="s">
        <v>70150</v>
      </c>
    </row>
    <row r="6512" spans="1:2">
      <c r="A6512" s="2" t="s">
        <v>112210</v>
      </c>
      <c r="B6512" s="2" t="s">
        <v>112211</v>
      </c>
    </row>
    <row r="6513" spans="1:2">
      <c r="A6513" s="2" t="s">
        <v>112212</v>
      </c>
      <c r="B6513" s="2" t="s">
        <v>112211</v>
      </c>
    </row>
    <row r="6514" spans="1:2">
      <c r="A6514" s="1" t="s">
        <v>72764</v>
      </c>
      <c r="B6514" s="1" t="s">
        <v>72765</v>
      </c>
    </row>
    <row r="6515" spans="1:2">
      <c r="A6515" s="1" t="s">
        <v>6517</v>
      </c>
      <c r="B6515" s="1" t="s">
        <v>6518</v>
      </c>
    </row>
    <row r="6516" spans="1:2">
      <c r="A6516" s="1" t="s">
        <v>95262</v>
      </c>
      <c r="B6516" s="1" t="s">
        <v>95263</v>
      </c>
    </row>
    <row r="6517" spans="1:2">
      <c r="A6517" s="1" t="s">
        <v>80301</v>
      </c>
      <c r="B6517" s="1" t="s">
        <v>80302</v>
      </c>
    </row>
    <row r="6518" spans="1:2">
      <c r="A6518" s="1" t="s">
        <v>80303</v>
      </c>
      <c r="B6518" s="1" t="s">
        <v>80302</v>
      </c>
    </row>
    <row r="6519" spans="1:2">
      <c r="A6519" s="1" t="s">
        <v>67961</v>
      </c>
      <c r="B6519" s="1" t="s">
        <v>67959</v>
      </c>
    </row>
    <row r="6520" spans="1:2">
      <c r="A6520" s="1" t="s">
        <v>67960</v>
      </c>
      <c r="B6520" s="1" t="s">
        <v>67959</v>
      </c>
    </row>
    <row r="6521" spans="1:2">
      <c r="A6521" s="1" t="s">
        <v>63179</v>
      </c>
      <c r="B6521" s="1" t="s">
        <v>63178</v>
      </c>
    </row>
    <row r="6522" spans="1:2">
      <c r="A6522" s="1" t="s">
        <v>42724</v>
      </c>
      <c r="B6522" s="1" t="s">
        <v>42723</v>
      </c>
    </row>
    <row r="6523" spans="1:2">
      <c r="A6523" s="1" t="s">
        <v>13622</v>
      </c>
      <c r="B6523" s="1" t="s">
        <v>13621</v>
      </c>
    </row>
    <row r="6524" spans="1:2">
      <c r="A6524" s="1" t="s">
        <v>27231</v>
      </c>
      <c r="B6524" s="1" t="s">
        <v>27230</v>
      </c>
    </row>
    <row r="6525" spans="1:2">
      <c r="A6525" s="1" t="s">
        <v>8925</v>
      </c>
      <c r="B6525" s="1" t="s">
        <v>8924</v>
      </c>
    </row>
    <row r="6526" spans="1:2">
      <c r="A6526" s="1" t="s">
        <v>109498</v>
      </c>
      <c r="B6526" s="1" t="s">
        <v>109497</v>
      </c>
    </row>
    <row r="6527" spans="1:2">
      <c r="A6527" s="1" t="s">
        <v>99535</v>
      </c>
      <c r="B6527" s="1" t="s">
        <v>99534</v>
      </c>
    </row>
    <row r="6528" spans="1:2">
      <c r="A6528" s="1" t="s">
        <v>21776</v>
      </c>
      <c r="B6528" s="1" t="s">
        <v>21775</v>
      </c>
    </row>
    <row r="6529" spans="1:2">
      <c r="A6529" s="1" t="s">
        <v>101887</v>
      </c>
      <c r="B6529" s="1" t="s">
        <v>101886</v>
      </c>
    </row>
    <row r="6530" spans="1:2">
      <c r="A6530" s="1" t="s">
        <v>108647</v>
      </c>
      <c r="B6530" s="1" t="s">
        <v>108646</v>
      </c>
    </row>
    <row r="6531" spans="1:2">
      <c r="A6531" s="1" t="s">
        <v>19590</v>
      </c>
      <c r="B6531" s="1" t="s">
        <v>19589</v>
      </c>
    </row>
    <row r="6532" spans="1:2">
      <c r="A6532" s="1" t="s">
        <v>9935</v>
      </c>
      <c r="B6532" s="1" t="s">
        <v>9934</v>
      </c>
    </row>
    <row r="6533" spans="1:2">
      <c r="A6533" s="1" t="s">
        <v>67958</v>
      </c>
      <c r="B6533" s="1" t="s">
        <v>67959</v>
      </c>
    </row>
    <row r="6534" spans="1:2">
      <c r="A6534" s="1" t="s">
        <v>63177</v>
      </c>
      <c r="B6534" s="1" t="s">
        <v>63178</v>
      </c>
    </row>
    <row r="6535" spans="1:2">
      <c r="A6535" s="1" t="s">
        <v>42722</v>
      </c>
      <c r="B6535" s="1" t="s">
        <v>42723</v>
      </c>
    </row>
    <row r="6536" spans="1:2">
      <c r="A6536" s="1" t="s">
        <v>13620</v>
      </c>
      <c r="B6536" s="1" t="s">
        <v>13621</v>
      </c>
    </row>
    <row r="6537" spans="1:2">
      <c r="A6537" s="1" t="s">
        <v>8923</v>
      </c>
      <c r="B6537" s="1" t="s">
        <v>8924</v>
      </c>
    </row>
    <row r="6538" spans="1:2">
      <c r="A6538" s="1" t="s">
        <v>27229</v>
      </c>
      <c r="B6538" s="1" t="s">
        <v>27230</v>
      </c>
    </row>
    <row r="6539" spans="1:2">
      <c r="A6539" s="1" t="s">
        <v>109496</v>
      </c>
      <c r="B6539" s="1" t="s">
        <v>109497</v>
      </c>
    </row>
    <row r="6540" spans="1:2">
      <c r="A6540" s="1" t="s">
        <v>101885</v>
      </c>
      <c r="B6540" s="1" t="s">
        <v>101886</v>
      </c>
    </row>
    <row r="6541" spans="1:2">
      <c r="A6541" s="1" t="s">
        <v>99533</v>
      </c>
      <c r="B6541" s="1" t="s">
        <v>99534</v>
      </c>
    </row>
    <row r="6542" spans="1:2">
      <c r="A6542" s="1" t="s">
        <v>21774</v>
      </c>
      <c r="B6542" s="1" t="s">
        <v>21775</v>
      </c>
    </row>
    <row r="6543" spans="1:2">
      <c r="A6543" s="1" t="s">
        <v>108645</v>
      </c>
      <c r="B6543" s="1" t="s">
        <v>108646</v>
      </c>
    </row>
    <row r="6544" spans="1:2">
      <c r="A6544" s="1" t="s">
        <v>19588</v>
      </c>
      <c r="B6544" s="1" t="s">
        <v>19589</v>
      </c>
    </row>
    <row r="6545" spans="1:2">
      <c r="A6545" s="1" t="s">
        <v>9933</v>
      </c>
      <c r="B6545" s="1" t="s">
        <v>9934</v>
      </c>
    </row>
    <row r="6546" spans="1:2">
      <c r="A6546" s="1" t="s">
        <v>27656</v>
      </c>
      <c r="B6546" s="1" t="s">
        <v>27657</v>
      </c>
    </row>
    <row r="6547" spans="1:2">
      <c r="A6547" s="1" t="s">
        <v>27653</v>
      </c>
      <c r="B6547" s="1" t="s">
        <v>27654</v>
      </c>
    </row>
    <row r="6548" spans="1:2">
      <c r="A6548" s="1" t="s">
        <v>27658</v>
      </c>
      <c r="B6548" s="1" t="s">
        <v>27657</v>
      </c>
    </row>
    <row r="6549" spans="1:2">
      <c r="A6549" s="1" t="s">
        <v>27655</v>
      </c>
      <c r="B6549" s="1" t="s">
        <v>27654</v>
      </c>
    </row>
    <row r="6550" spans="1:2">
      <c r="A6550" s="1" t="s">
        <v>75152</v>
      </c>
      <c r="B6550" s="1" t="s">
        <v>75153</v>
      </c>
    </row>
    <row r="6551" spans="1:2">
      <c r="A6551" s="1" t="s">
        <v>75154</v>
      </c>
      <c r="B6551" s="1" t="s">
        <v>75153</v>
      </c>
    </row>
    <row r="6552" spans="1:2">
      <c r="A6552" s="2" t="s">
        <v>112207</v>
      </c>
      <c r="B6552" s="2" t="s">
        <v>112208</v>
      </c>
    </row>
    <row r="6553" spans="1:2">
      <c r="A6553" s="1" t="s">
        <v>66558</v>
      </c>
      <c r="B6553" s="1" t="s">
        <v>66557</v>
      </c>
    </row>
    <row r="6554" spans="1:2">
      <c r="A6554" s="1" t="s">
        <v>66556</v>
      </c>
      <c r="B6554" s="1" t="s">
        <v>66557</v>
      </c>
    </row>
    <row r="6555" spans="1:2">
      <c r="A6555" s="1" t="s">
        <v>91986</v>
      </c>
      <c r="B6555" s="1" t="s">
        <v>91985</v>
      </c>
    </row>
    <row r="6556" spans="1:2">
      <c r="A6556" s="1" t="s">
        <v>91984</v>
      </c>
      <c r="B6556" s="1" t="s">
        <v>91985</v>
      </c>
    </row>
    <row r="6557" spans="1:2">
      <c r="A6557" s="2" t="s">
        <v>112209</v>
      </c>
      <c r="B6557" s="2" t="s">
        <v>112208</v>
      </c>
    </row>
    <row r="6558" spans="1:2">
      <c r="A6558" s="1" t="s">
        <v>52503</v>
      </c>
      <c r="B6558" s="1" t="s">
        <v>52502</v>
      </c>
    </row>
    <row r="6559" spans="1:2">
      <c r="A6559" s="1" t="s">
        <v>63309</v>
      </c>
      <c r="B6559" s="1" t="s">
        <v>63308</v>
      </c>
    </row>
    <row r="6560" spans="1:2">
      <c r="A6560" s="1" t="s">
        <v>97018</v>
      </c>
      <c r="B6560" s="1" t="s">
        <v>97017</v>
      </c>
    </row>
    <row r="6561" spans="1:2">
      <c r="A6561" s="1" t="s">
        <v>59150</v>
      </c>
      <c r="B6561" s="1" t="s">
        <v>59149</v>
      </c>
    </row>
    <row r="6562" spans="1:2">
      <c r="A6562" s="1" t="s">
        <v>34979</v>
      </c>
      <c r="B6562" s="1" t="s">
        <v>34978</v>
      </c>
    </row>
    <row r="6563" spans="1:2">
      <c r="A6563" s="1" t="s">
        <v>61330</v>
      </c>
      <c r="B6563" s="1" t="s">
        <v>61329</v>
      </c>
    </row>
    <row r="6564" spans="1:2">
      <c r="A6564" s="1" t="s">
        <v>101139</v>
      </c>
      <c r="B6564" s="1" t="s">
        <v>101138</v>
      </c>
    </row>
    <row r="6565" spans="1:2">
      <c r="A6565" s="1" t="s">
        <v>97090</v>
      </c>
      <c r="B6565" s="1" t="s">
        <v>97089</v>
      </c>
    </row>
    <row r="6566" spans="1:2">
      <c r="A6566" s="1" t="s">
        <v>54089</v>
      </c>
      <c r="B6566" s="1" t="s">
        <v>54088</v>
      </c>
    </row>
    <row r="6567" spans="1:2">
      <c r="A6567" s="1" t="s">
        <v>63324</v>
      </c>
      <c r="B6567" s="1" t="s">
        <v>63323</v>
      </c>
    </row>
    <row r="6568" spans="1:2">
      <c r="A6568" s="1" t="s">
        <v>87969</v>
      </c>
      <c r="B6568" s="1" t="s">
        <v>87968</v>
      </c>
    </row>
    <row r="6569" spans="1:2">
      <c r="A6569" s="1" t="s">
        <v>51390</v>
      </c>
      <c r="B6569" s="1" t="s">
        <v>51389</v>
      </c>
    </row>
    <row r="6570" spans="1:2">
      <c r="A6570" s="1" t="s">
        <v>33605</v>
      </c>
      <c r="B6570" s="1" t="s">
        <v>33604</v>
      </c>
    </row>
    <row r="6571" spans="1:2">
      <c r="A6571" s="1" t="s">
        <v>44398</v>
      </c>
      <c r="B6571" s="1" t="s">
        <v>44397</v>
      </c>
    </row>
    <row r="6572" spans="1:2">
      <c r="A6572" s="1" t="s">
        <v>70258</v>
      </c>
      <c r="B6572" s="1" t="s">
        <v>70257</v>
      </c>
    </row>
    <row r="6573" spans="1:2">
      <c r="A6573" s="1" t="s">
        <v>11854</v>
      </c>
      <c r="B6573" s="1" t="s">
        <v>11853</v>
      </c>
    </row>
    <row r="6574" spans="1:2">
      <c r="A6574" s="1" t="s">
        <v>92187</v>
      </c>
      <c r="B6574" s="1" t="s">
        <v>92186</v>
      </c>
    </row>
    <row r="6575" spans="1:2">
      <c r="A6575" s="1" t="s">
        <v>12694</v>
      </c>
      <c r="B6575" s="1" t="s">
        <v>12693</v>
      </c>
    </row>
    <row r="6576" spans="1:2">
      <c r="A6576" s="1" t="s">
        <v>2758</v>
      </c>
      <c r="B6576" s="1" t="s">
        <v>2759</v>
      </c>
    </row>
    <row r="6577" spans="1:2">
      <c r="A6577" s="1" t="s">
        <v>108604</v>
      </c>
      <c r="B6577" s="1" t="s">
        <v>108603</v>
      </c>
    </row>
    <row r="6578" spans="1:2">
      <c r="A6578" s="1" t="s">
        <v>5690</v>
      </c>
      <c r="B6578" s="1" t="s">
        <v>5689</v>
      </c>
    </row>
    <row r="6579" spans="1:2">
      <c r="A6579" s="1" t="s">
        <v>108602</v>
      </c>
      <c r="B6579" s="1" t="s">
        <v>108603</v>
      </c>
    </row>
    <row r="6580" spans="1:2">
      <c r="A6580" s="1" t="s">
        <v>70946</v>
      </c>
      <c r="B6580" s="1" t="s">
        <v>70947</v>
      </c>
    </row>
    <row r="6581" spans="1:2">
      <c r="A6581" s="1" t="s">
        <v>48877</v>
      </c>
      <c r="B6581" s="1" t="s">
        <v>48876</v>
      </c>
    </row>
    <row r="6582" spans="1:2">
      <c r="A6582" s="1" t="s">
        <v>48875</v>
      </c>
      <c r="B6582" s="1" t="s">
        <v>48876</v>
      </c>
    </row>
    <row r="6583" spans="1:2">
      <c r="A6583" s="1" t="s">
        <v>60573</v>
      </c>
      <c r="B6583" s="1" t="s">
        <v>60574</v>
      </c>
    </row>
    <row r="6584" spans="1:2">
      <c r="A6584" s="1" t="s">
        <v>60575</v>
      </c>
      <c r="B6584" s="1" t="s">
        <v>60574</v>
      </c>
    </row>
    <row r="6585" spans="1:2">
      <c r="A6585" s="1" t="s">
        <v>39239</v>
      </c>
      <c r="B6585" s="1" t="s">
        <v>39240</v>
      </c>
    </row>
    <row r="6586" spans="1:2">
      <c r="A6586" s="1" t="s">
        <v>34535</v>
      </c>
      <c r="B6586" s="1" t="s">
        <v>34536</v>
      </c>
    </row>
    <row r="6587" spans="1:2">
      <c r="A6587" s="1" t="s">
        <v>25803</v>
      </c>
      <c r="B6587" s="1" t="s">
        <v>25804</v>
      </c>
    </row>
    <row r="6588" spans="1:2">
      <c r="A6588" s="1" t="s">
        <v>14235</v>
      </c>
      <c r="B6588" s="1" t="s">
        <v>14236</v>
      </c>
    </row>
    <row r="6589" spans="1:2">
      <c r="A6589" s="1" t="s">
        <v>14237</v>
      </c>
      <c r="B6589" s="1" t="s">
        <v>14236</v>
      </c>
    </row>
    <row r="6590" spans="1:2">
      <c r="A6590" s="1" t="s">
        <v>80965</v>
      </c>
      <c r="B6590" s="1" t="s">
        <v>80966</v>
      </c>
    </row>
    <row r="6591" spans="1:2">
      <c r="A6591" s="1" t="s">
        <v>39241</v>
      </c>
      <c r="B6591" s="1" t="s">
        <v>39240</v>
      </c>
    </row>
    <row r="6592" spans="1:2">
      <c r="A6592" s="1" t="s">
        <v>34537</v>
      </c>
      <c r="B6592" s="1" t="s">
        <v>34536</v>
      </c>
    </row>
    <row r="6593" spans="1:2">
      <c r="A6593" s="1" t="s">
        <v>20325</v>
      </c>
      <c r="B6593" s="1" t="s">
        <v>20326</v>
      </c>
    </row>
    <row r="6594" spans="1:2">
      <c r="A6594" s="1" t="s">
        <v>20318</v>
      </c>
      <c r="B6594" s="1" t="s">
        <v>20319</v>
      </c>
    </row>
    <row r="6595" spans="1:2">
      <c r="A6595" s="1" t="s">
        <v>20320</v>
      </c>
      <c r="B6595" s="1" t="s">
        <v>20319</v>
      </c>
    </row>
    <row r="6596" spans="1:2">
      <c r="A6596" s="2" t="s">
        <v>116808</v>
      </c>
      <c r="B6596" s="2" t="s">
        <v>80402</v>
      </c>
    </row>
    <row r="6597" spans="1:2">
      <c r="A6597" s="2" t="s">
        <v>116807</v>
      </c>
      <c r="B6597" s="2" t="s">
        <v>80402</v>
      </c>
    </row>
    <row r="6598" spans="1:2">
      <c r="A6598" s="1" t="s">
        <v>80500</v>
      </c>
      <c r="B6598" s="1" t="s">
        <v>80499</v>
      </c>
    </row>
    <row r="6599" spans="1:2">
      <c r="A6599" s="1" t="s">
        <v>71771</v>
      </c>
      <c r="B6599" s="1" t="s">
        <v>71772</v>
      </c>
    </row>
    <row r="6600" spans="1:2">
      <c r="A6600" s="1" t="s">
        <v>4037</v>
      </c>
      <c r="B6600" s="1" t="s">
        <v>4038</v>
      </c>
    </row>
    <row r="6601" spans="1:2">
      <c r="A6601" s="1" t="s">
        <v>4039</v>
      </c>
      <c r="B6601" s="1" t="s">
        <v>4038</v>
      </c>
    </row>
    <row r="6602" spans="1:2">
      <c r="A6602" s="1" t="s">
        <v>70406</v>
      </c>
      <c r="B6602" s="1" t="s">
        <v>70407</v>
      </c>
    </row>
    <row r="6603" spans="1:2">
      <c r="A6603" s="1" t="s">
        <v>70408</v>
      </c>
      <c r="B6603" s="1" t="s">
        <v>70407</v>
      </c>
    </row>
    <row r="6604" spans="1:2">
      <c r="A6604" s="1" t="s">
        <v>35468</v>
      </c>
      <c r="B6604" s="1" t="s">
        <v>35469</v>
      </c>
    </row>
    <row r="6605" spans="1:2">
      <c r="A6605" s="1" t="s">
        <v>100944</v>
      </c>
      <c r="B6605" s="1" t="s">
        <v>100945</v>
      </c>
    </row>
    <row r="6606" spans="1:2">
      <c r="A6606" s="1" t="s">
        <v>15979</v>
      </c>
      <c r="B6606" s="1" t="s">
        <v>15980</v>
      </c>
    </row>
    <row r="6607" spans="1:2">
      <c r="A6607" s="1" t="s">
        <v>15981</v>
      </c>
      <c r="B6607" s="1" t="s">
        <v>15980</v>
      </c>
    </row>
    <row r="6608" spans="1:2">
      <c r="A6608" s="1" t="s">
        <v>47451</v>
      </c>
      <c r="B6608" s="1" t="s">
        <v>47450</v>
      </c>
    </row>
    <row r="6609" spans="1:2">
      <c r="A6609" s="1" t="s">
        <v>47449</v>
      </c>
      <c r="B6609" s="1" t="s">
        <v>47450</v>
      </c>
    </row>
    <row r="6610" spans="1:2">
      <c r="A6610" s="1" t="s">
        <v>50966</v>
      </c>
      <c r="B6610" s="1" t="s">
        <v>50967</v>
      </c>
    </row>
    <row r="6611" spans="1:2">
      <c r="A6611" s="1" t="s">
        <v>50968</v>
      </c>
      <c r="B6611" s="1" t="s">
        <v>50967</v>
      </c>
    </row>
    <row r="6612" spans="1:2">
      <c r="A6612" s="1" t="s">
        <v>55584</v>
      </c>
      <c r="B6612" s="1" t="s">
        <v>55585</v>
      </c>
    </row>
    <row r="6613" spans="1:2">
      <c r="A6613" s="1" t="s">
        <v>55586</v>
      </c>
      <c r="B6613" s="1" t="s">
        <v>55585</v>
      </c>
    </row>
    <row r="6614" spans="1:2">
      <c r="A6614" s="1" t="s">
        <v>29508</v>
      </c>
      <c r="B6614" s="1" t="s">
        <v>29507</v>
      </c>
    </row>
    <row r="6615" spans="1:2">
      <c r="A6615" s="1" t="s">
        <v>29506</v>
      </c>
      <c r="B6615" s="1" t="s">
        <v>29507</v>
      </c>
    </row>
    <row r="6616" spans="1:2">
      <c r="A6616" s="1" t="s">
        <v>95846</v>
      </c>
      <c r="B6616" s="1" t="s">
        <v>95847</v>
      </c>
    </row>
    <row r="6617" spans="1:2">
      <c r="A6617" s="1" t="s">
        <v>1600</v>
      </c>
      <c r="B6617" s="1" t="s">
        <v>1599</v>
      </c>
    </row>
    <row r="6618" spans="1:2">
      <c r="A6618" s="1" t="s">
        <v>1598</v>
      </c>
      <c r="B6618" s="1" t="s">
        <v>1599</v>
      </c>
    </row>
    <row r="6619" spans="1:2">
      <c r="A6619" s="1" t="s">
        <v>35470</v>
      </c>
      <c r="B6619" s="1" t="s">
        <v>35469</v>
      </c>
    </row>
    <row r="6620" spans="1:2">
      <c r="A6620" s="1" t="s">
        <v>98003</v>
      </c>
      <c r="B6620" s="1" t="s">
        <v>98004</v>
      </c>
    </row>
    <row r="6621" spans="1:2">
      <c r="A6621" s="1" t="s">
        <v>98005</v>
      </c>
      <c r="B6621" s="1" t="s">
        <v>98004</v>
      </c>
    </row>
    <row r="6622" spans="1:2">
      <c r="A6622" s="1" t="s">
        <v>70787</v>
      </c>
      <c r="B6622" s="1" t="s">
        <v>70788</v>
      </c>
    </row>
    <row r="6623" spans="1:2">
      <c r="A6623" s="1" t="s">
        <v>80976</v>
      </c>
      <c r="B6623" s="1" t="s">
        <v>80977</v>
      </c>
    </row>
    <row r="6624" spans="1:2">
      <c r="A6624" s="1" t="s">
        <v>75304</v>
      </c>
      <c r="B6624" s="1" t="s">
        <v>75305</v>
      </c>
    </row>
    <row r="6625" spans="1:2">
      <c r="A6625" s="1" t="s">
        <v>75301</v>
      </c>
      <c r="B6625" s="1" t="s">
        <v>75302</v>
      </c>
    </row>
    <row r="6626" spans="1:2">
      <c r="A6626" s="1" t="s">
        <v>75306</v>
      </c>
      <c r="B6626" s="1" t="s">
        <v>75305</v>
      </c>
    </row>
    <row r="6627" spans="1:2">
      <c r="A6627" s="1" t="s">
        <v>75303</v>
      </c>
      <c r="B6627" s="1" t="s">
        <v>75302</v>
      </c>
    </row>
    <row r="6628" spans="1:2">
      <c r="A6628" s="1" t="s">
        <v>110199</v>
      </c>
      <c r="B6628" s="1" t="s">
        <v>110200</v>
      </c>
    </row>
    <row r="6629" spans="1:2">
      <c r="A6629" s="1" t="s">
        <v>110201</v>
      </c>
      <c r="B6629" s="1" t="s">
        <v>110200</v>
      </c>
    </row>
    <row r="6630" spans="1:2">
      <c r="A6630" s="1" t="s">
        <v>80978</v>
      </c>
      <c r="B6630" s="1" t="s">
        <v>80977</v>
      </c>
    </row>
    <row r="6631" spans="1:2">
      <c r="A6631" s="1" t="s">
        <v>11345</v>
      </c>
      <c r="B6631" s="1" t="s">
        <v>11346</v>
      </c>
    </row>
    <row r="6632" spans="1:2">
      <c r="A6632" s="1" t="s">
        <v>11347</v>
      </c>
      <c r="B6632" s="1" t="s">
        <v>11346</v>
      </c>
    </row>
    <row r="6633" spans="1:2">
      <c r="A6633" s="1" t="s">
        <v>105673</v>
      </c>
      <c r="B6633" s="1" t="s">
        <v>105674</v>
      </c>
    </row>
    <row r="6634" spans="1:2">
      <c r="A6634" s="1" t="s">
        <v>45486</v>
      </c>
      <c r="B6634" s="1" t="s">
        <v>45487</v>
      </c>
    </row>
    <row r="6635" spans="1:2">
      <c r="A6635" s="1" t="s">
        <v>70436</v>
      </c>
      <c r="B6635" s="1" t="s">
        <v>70437</v>
      </c>
    </row>
    <row r="6636" spans="1:2">
      <c r="A6636" s="1" t="s">
        <v>70403</v>
      </c>
      <c r="B6636" s="1" t="s">
        <v>70404</v>
      </c>
    </row>
    <row r="6637" spans="1:2">
      <c r="A6637" s="1" t="s">
        <v>70400</v>
      </c>
      <c r="B6637" s="1" t="s">
        <v>70401</v>
      </c>
    </row>
    <row r="6638" spans="1:2">
      <c r="A6638" s="1" t="s">
        <v>70438</v>
      </c>
      <c r="B6638" s="1" t="s">
        <v>70437</v>
      </c>
    </row>
    <row r="6639" spans="1:2">
      <c r="A6639" s="1" t="s">
        <v>70405</v>
      </c>
      <c r="B6639" s="1" t="s">
        <v>70404</v>
      </c>
    </row>
    <row r="6640" spans="1:2">
      <c r="A6640" s="1" t="s">
        <v>70402</v>
      </c>
      <c r="B6640" s="1" t="s">
        <v>70401</v>
      </c>
    </row>
    <row r="6641" spans="1:2">
      <c r="A6641" s="1" t="s">
        <v>45488</v>
      </c>
      <c r="B6641" s="1" t="s">
        <v>45487</v>
      </c>
    </row>
    <row r="6642" spans="1:2">
      <c r="A6642" s="1" t="s">
        <v>42449</v>
      </c>
      <c r="B6642" s="1" t="s">
        <v>42450</v>
      </c>
    </row>
    <row r="6643" spans="1:2">
      <c r="A6643" s="1" t="s">
        <v>49532</v>
      </c>
      <c r="B6643" s="1" t="s">
        <v>49533</v>
      </c>
    </row>
    <row r="6644" spans="1:2">
      <c r="A6644" s="1" t="s">
        <v>21682</v>
      </c>
      <c r="B6644" s="1" t="s">
        <v>21683</v>
      </c>
    </row>
    <row r="6645" spans="1:2">
      <c r="A6645" s="1" t="s">
        <v>89116</v>
      </c>
      <c r="B6645" s="1" t="s">
        <v>89117</v>
      </c>
    </row>
    <row r="6646" spans="1:2">
      <c r="A6646" s="1" t="s">
        <v>78115</v>
      </c>
      <c r="B6646" s="1" t="s">
        <v>78116</v>
      </c>
    </row>
    <row r="6647" spans="1:2">
      <c r="A6647" s="1" t="s">
        <v>27779</v>
      </c>
      <c r="B6647" s="1" t="s">
        <v>27780</v>
      </c>
    </row>
    <row r="6648" spans="1:2">
      <c r="A6648" s="1" t="s">
        <v>108581</v>
      </c>
      <c r="B6648" s="1" t="s">
        <v>108582</v>
      </c>
    </row>
    <row r="6649" spans="1:2">
      <c r="A6649" s="1" t="s">
        <v>450</v>
      </c>
      <c r="B6649" s="1" t="s">
        <v>451</v>
      </c>
    </row>
    <row r="6650" spans="1:2">
      <c r="A6650" s="1" t="s">
        <v>72197</v>
      </c>
      <c r="B6650" s="1" t="s">
        <v>72198</v>
      </c>
    </row>
    <row r="6651" spans="1:2">
      <c r="A6651" s="2" t="s">
        <v>113736</v>
      </c>
      <c r="B6651" s="2" t="s">
        <v>113737</v>
      </c>
    </row>
    <row r="6652" spans="1:2">
      <c r="A6652" s="1" t="s">
        <v>45632</v>
      </c>
      <c r="B6652" s="1" t="s">
        <v>45633</v>
      </c>
    </row>
    <row r="6653" spans="1:2">
      <c r="A6653" s="1" t="s">
        <v>82019</v>
      </c>
      <c r="B6653" s="1" t="s">
        <v>82020</v>
      </c>
    </row>
    <row r="6654" spans="1:2">
      <c r="A6654" s="1" t="s">
        <v>45061</v>
      </c>
      <c r="B6654" s="1" t="s">
        <v>45062</v>
      </c>
    </row>
    <row r="6655" spans="1:2">
      <c r="A6655" s="1" t="s">
        <v>66118</v>
      </c>
      <c r="B6655" s="1" t="s">
        <v>66119</v>
      </c>
    </row>
    <row r="6656" spans="1:2">
      <c r="A6656" s="1" t="s">
        <v>71042</v>
      </c>
      <c r="B6656" s="1" t="s">
        <v>71043</v>
      </c>
    </row>
    <row r="6657" spans="1:2">
      <c r="A6657" s="1" t="s">
        <v>50835</v>
      </c>
      <c r="B6657" s="1" t="s">
        <v>50836</v>
      </c>
    </row>
    <row r="6658" spans="1:2">
      <c r="A6658" s="1" t="s">
        <v>49429</v>
      </c>
      <c r="B6658" s="1" t="s">
        <v>49430</v>
      </c>
    </row>
    <row r="6659" spans="1:2">
      <c r="A6659" s="1" t="s">
        <v>61213</v>
      </c>
      <c r="B6659" s="1" t="s">
        <v>61214</v>
      </c>
    </row>
    <row r="6660" spans="1:2">
      <c r="A6660" s="1" t="s">
        <v>83645</v>
      </c>
      <c r="B6660" s="1" t="s">
        <v>83646</v>
      </c>
    </row>
    <row r="6661" spans="1:2">
      <c r="A6661" s="1" t="s">
        <v>9419</v>
      </c>
      <c r="B6661" s="1" t="s">
        <v>9420</v>
      </c>
    </row>
    <row r="6662" spans="1:2">
      <c r="A6662" s="1" t="s">
        <v>89119</v>
      </c>
      <c r="B6662" s="1" t="s">
        <v>89120</v>
      </c>
    </row>
    <row r="6663" spans="1:2">
      <c r="A6663" s="1" t="s">
        <v>103995</v>
      </c>
      <c r="B6663" s="1" t="s">
        <v>103996</v>
      </c>
    </row>
    <row r="6664" spans="1:2">
      <c r="A6664" s="1" t="s">
        <v>39449</v>
      </c>
      <c r="B6664" s="1" t="s">
        <v>39450</v>
      </c>
    </row>
    <row r="6665" spans="1:2">
      <c r="A6665" s="1" t="s">
        <v>58664</v>
      </c>
      <c r="B6665" s="1" t="s">
        <v>58665</v>
      </c>
    </row>
    <row r="6666" spans="1:2">
      <c r="A6666" s="1" t="s">
        <v>63542</v>
      </c>
      <c r="B6666" s="1" t="s">
        <v>63543</v>
      </c>
    </row>
    <row r="6667" spans="1:2">
      <c r="A6667" s="1" t="s">
        <v>35243</v>
      </c>
      <c r="B6667" s="1" t="s">
        <v>35244</v>
      </c>
    </row>
    <row r="6668" spans="1:2">
      <c r="A6668" s="1" t="s">
        <v>461</v>
      </c>
      <c r="B6668" s="1" t="s">
        <v>462</v>
      </c>
    </row>
    <row r="6669" spans="1:2">
      <c r="A6669" s="1" t="s">
        <v>14775</v>
      </c>
      <c r="B6669" s="1" t="s">
        <v>14776</v>
      </c>
    </row>
    <row r="6670" spans="1:2">
      <c r="A6670" s="1" t="s">
        <v>46697</v>
      </c>
      <c r="B6670" s="1" t="s">
        <v>46698</v>
      </c>
    </row>
    <row r="6671" spans="1:2">
      <c r="A6671" s="1" t="s">
        <v>81240</v>
      </c>
      <c r="B6671" s="1" t="s">
        <v>81241</v>
      </c>
    </row>
    <row r="6672" spans="1:2">
      <c r="A6672" s="1" t="s">
        <v>80025</v>
      </c>
      <c r="B6672" s="1" t="s">
        <v>80026</v>
      </c>
    </row>
    <row r="6673" spans="1:2">
      <c r="A6673" s="1" t="s">
        <v>37413</v>
      </c>
      <c r="B6673" s="1" t="s">
        <v>37414</v>
      </c>
    </row>
    <row r="6674" spans="1:2">
      <c r="A6674" s="1" t="s">
        <v>26972</v>
      </c>
      <c r="B6674" s="1" t="s">
        <v>26973</v>
      </c>
    </row>
    <row r="6675" spans="1:2">
      <c r="A6675" s="1" t="s">
        <v>36761</v>
      </c>
      <c r="B6675" s="1" t="s">
        <v>36762</v>
      </c>
    </row>
    <row r="6676" spans="1:2">
      <c r="A6676" s="1" t="s">
        <v>105585</v>
      </c>
      <c r="B6676" s="1" t="s">
        <v>105586</v>
      </c>
    </row>
    <row r="6677" spans="1:2">
      <c r="A6677" s="1" t="s">
        <v>76690</v>
      </c>
      <c r="B6677" s="1" t="s">
        <v>76691</v>
      </c>
    </row>
    <row r="6678" spans="1:2">
      <c r="A6678" s="1" t="s">
        <v>86114</v>
      </c>
      <c r="B6678" s="1" t="s">
        <v>86115</v>
      </c>
    </row>
    <row r="6679" spans="1:2">
      <c r="A6679" s="1" t="s">
        <v>88781</v>
      </c>
      <c r="B6679" s="1" t="s">
        <v>88782</v>
      </c>
    </row>
    <row r="6680" spans="1:2">
      <c r="A6680" s="1" t="s">
        <v>65674</v>
      </c>
      <c r="B6680" s="1" t="s">
        <v>65675</v>
      </c>
    </row>
    <row r="6681" spans="1:2">
      <c r="A6681" s="1" t="s">
        <v>41</v>
      </c>
      <c r="B6681" s="1" t="s">
        <v>42</v>
      </c>
    </row>
    <row r="6682" spans="1:2">
      <c r="A6682" s="1" t="s">
        <v>77123</v>
      </c>
      <c r="B6682" s="1" t="s">
        <v>77124</v>
      </c>
    </row>
    <row r="6683" spans="1:2">
      <c r="A6683" s="1" t="s">
        <v>76934</v>
      </c>
      <c r="B6683" s="1" t="s">
        <v>76935</v>
      </c>
    </row>
    <row r="6684" spans="1:2">
      <c r="A6684" s="1" t="s">
        <v>65878</v>
      </c>
      <c r="B6684" s="1" t="s">
        <v>65879</v>
      </c>
    </row>
    <row r="6685" spans="1:2">
      <c r="A6685" s="1" t="s">
        <v>63122</v>
      </c>
      <c r="B6685" s="1" t="s">
        <v>63123</v>
      </c>
    </row>
    <row r="6686" spans="1:2">
      <c r="A6686" s="1" t="s">
        <v>62951</v>
      </c>
      <c r="B6686" s="1" t="s">
        <v>62952</v>
      </c>
    </row>
    <row r="6687" spans="1:2">
      <c r="A6687" s="1" t="s">
        <v>62953</v>
      </c>
      <c r="B6687" s="1" t="s">
        <v>62952</v>
      </c>
    </row>
    <row r="6688" spans="1:2">
      <c r="A6688" s="1" t="s">
        <v>92238</v>
      </c>
      <c r="B6688" s="1" t="s">
        <v>92239</v>
      </c>
    </row>
    <row r="6689" spans="1:2">
      <c r="A6689" s="1" t="s">
        <v>76288</v>
      </c>
      <c r="B6689" s="1" t="s">
        <v>76289</v>
      </c>
    </row>
    <row r="6690" spans="1:2">
      <c r="A6690" s="1" t="s">
        <v>62890</v>
      </c>
      <c r="B6690" s="1" t="s">
        <v>62891</v>
      </c>
    </row>
    <row r="6691" spans="1:2">
      <c r="A6691" s="1" t="s">
        <v>62892</v>
      </c>
      <c r="B6691" s="1" t="s">
        <v>62891</v>
      </c>
    </row>
    <row r="6692" spans="1:2">
      <c r="A6692" s="1" t="s">
        <v>104083</v>
      </c>
      <c r="B6692" s="1" t="s">
        <v>104084</v>
      </c>
    </row>
    <row r="6693" spans="1:2">
      <c r="A6693" s="1" t="s">
        <v>104085</v>
      </c>
      <c r="B6693" s="1" t="s">
        <v>104084</v>
      </c>
    </row>
    <row r="6694" spans="1:2">
      <c r="A6694" s="1" t="s">
        <v>51664</v>
      </c>
      <c r="B6694" s="1" t="s">
        <v>51663</v>
      </c>
    </row>
    <row r="6695" spans="1:2">
      <c r="A6695" s="1" t="s">
        <v>51662</v>
      </c>
      <c r="B6695" s="1" t="s">
        <v>51663</v>
      </c>
    </row>
    <row r="6696" spans="1:2">
      <c r="A6696" s="1" t="s">
        <v>59028</v>
      </c>
      <c r="B6696" s="1" t="s">
        <v>59029</v>
      </c>
    </row>
    <row r="6697" spans="1:2">
      <c r="A6697" s="1" t="s">
        <v>59030</v>
      </c>
      <c r="B6697" s="1" t="s">
        <v>59029</v>
      </c>
    </row>
    <row r="6698" spans="1:2">
      <c r="A6698" s="1" t="s">
        <v>94514</v>
      </c>
      <c r="B6698" s="1" t="s">
        <v>94513</v>
      </c>
    </row>
    <row r="6699" spans="1:2">
      <c r="A6699" s="1" t="s">
        <v>94512</v>
      </c>
      <c r="B6699" s="1" t="s">
        <v>94513</v>
      </c>
    </row>
    <row r="6700" spans="1:2">
      <c r="A6700" s="1" t="s">
        <v>74706</v>
      </c>
      <c r="B6700" s="1" t="s">
        <v>74705</v>
      </c>
    </row>
    <row r="6701" spans="1:2">
      <c r="A6701" s="2" t="s">
        <v>115399</v>
      </c>
      <c r="B6701" s="2" t="s">
        <v>115398</v>
      </c>
    </row>
    <row r="6702" spans="1:2">
      <c r="A6702" s="1" t="s">
        <v>74704</v>
      </c>
      <c r="B6702" s="1" t="s">
        <v>74705</v>
      </c>
    </row>
    <row r="6703" spans="1:2">
      <c r="A6703" s="2" t="s">
        <v>115397</v>
      </c>
      <c r="B6703" s="2" t="s">
        <v>115398</v>
      </c>
    </row>
    <row r="6704" spans="1:2">
      <c r="A6704" s="1" t="s">
        <v>1456</v>
      </c>
      <c r="B6704" s="1" t="s">
        <v>1455</v>
      </c>
    </row>
    <row r="6705" spans="1:2">
      <c r="A6705" s="1" t="s">
        <v>1454</v>
      </c>
      <c r="B6705" s="1" t="s">
        <v>1455</v>
      </c>
    </row>
    <row r="6706" spans="1:2">
      <c r="A6706" s="1" t="s">
        <v>434</v>
      </c>
      <c r="B6706" s="1" t="s">
        <v>435</v>
      </c>
    </row>
    <row r="6707" spans="1:2">
      <c r="A6707" s="1" t="s">
        <v>119874</v>
      </c>
      <c r="B6707" s="1" t="s">
        <v>69898</v>
      </c>
    </row>
    <row r="6708" spans="1:2">
      <c r="A6708" s="2" t="s">
        <v>112990</v>
      </c>
      <c r="B6708" s="2" t="s">
        <v>69895</v>
      </c>
    </row>
    <row r="6709" spans="1:2">
      <c r="A6709" s="1" t="s">
        <v>119875</v>
      </c>
      <c r="B6709" s="1" t="s">
        <v>69898</v>
      </c>
    </row>
    <row r="6710" spans="1:2">
      <c r="A6710" s="2" t="s">
        <v>112991</v>
      </c>
      <c r="B6710" s="2" t="s">
        <v>69895</v>
      </c>
    </row>
    <row r="6711" spans="1:2">
      <c r="A6711" s="1" t="s">
        <v>16483</v>
      </c>
      <c r="B6711" s="1" t="s">
        <v>16484</v>
      </c>
    </row>
    <row r="6712" spans="1:2">
      <c r="A6712" s="1" t="s">
        <v>26008</v>
      </c>
      <c r="B6712" s="1" t="s">
        <v>26009</v>
      </c>
    </row>
    <row r="6713" spans="1:2">
      <c r="A6713" s="2" t="s">
        <v>112933</v>
      </c>
      <c r="B6713" s="2" t="s">
        <v>112934</v>
      </c>
    </row>
    <row r="6714" spans="1:2">
      <c r="A6714" s="1" t="s">
        <v>16485</v>
      </c>
      <c r="B6714" s="1" t="s">
        <v>16484</v>
      </c>
    </row>
    <row r="6715" spans="1:2">
      <c r="A6715" s="1" t="s">
        <v>26010</v>
      </c>
      <c r="B6715" s="1" t="s">
        <v>26009</v>
      </c>
    </row>
    <row r="6716" spans="1:2">
      <c r="A6716" s="2" t="s">
        <v>112935</v>
      </c>
      <c r="B6716" s="2" t="s">
        <v>112934</v>
      </c>
    </row>
    <row r="6717" spans="1:2">
      <c r="A6717" s="1" t="s">
        <v>19222</v>
      </c>
      <c r="B6717" s="1" t="s">
        <v>19223</v>
      </c>
    </row>
    <row r="6718" spans="1:2">
      <c r="A6718" s="1" t="s">
        <v>19219</v>
      </c>
      <c r="B6718" s="1" t="s">
        <v>19220</v>
      </c>
    </row>
    <row r="6719" spans="1:2">
      <c r="A6719" s="1" t="s">
        <v>19221</v>
      </c>
      <c r="B6719" s="1" t="s">
        <v>19220</v>
      </c>
    </row>
    <row r="6720" spans="1:2">
      <c r="A6720" s="2" t="s">
        <v>69894</v>
      </c>
      <c r="B6720" s="2" t="s">
        <v>66683</v>
      </c>
    </row>
    <row r="6721" spans="1:2">
      <c r="A6721" s="2" t="s">
        <v>69896</v>
      </c>
      <c r="B6721" s="2" t="s">
        <v>66683</v>
      </c>
    </row>
    <row r="6722" spans="1:2">
      <c r="A6722" s="1" t="s">
        <v>476</v>
      </c>
      <c r="B6722" s="1" t="s">
        <v>477</v>
      </c>
    </row>
    <row r="6723" spans="1:2">
      <c r="A6723" s="1" t="s">
        <v>84011</v>
      </c>
      <c r="B6723" s="1" t="s">
        <v>84012</v>
      </c>
    </row>
    <row r="6724" spans="1:2">
      <c r="A6724" s="1" t="s">
        <v>52481</v>
      </c>
      <c r="B6724" s="1" t="s">
        <v>52482</v>
      </c>
    </row>
    <row r="6725" spans="1:2">
      <c r="A6725" s="1" t="s">
        <v>473</v>
      </c>
      <c r="B6725" s="1" t="s">
        <v>474</v>
      </c>
    </row>
    <row r="6726" spans="1:2">
      <c r="A6726" s="1" t="s">
        <v>338</v>
      </c>
      <c r="B6726" s="1" t="s">
        <v>339</v>
      </c>
    </row>
    <row r="6727" spans="1:2">
      <c r="A6727" s="1" t="s">
        <v>12593</v>
      </c>
      <c r="B6727" s="1" t="s">
        <v>12594</v>
      </c>
    </row>
    <row r="6728" spans="1:2">
      <c r="A6728" s="1" t="s">
        <v>92361</v>
      </c>
      <c r="B6728" s="1" t="s">
        <v>92362</v>
      </c>
    </row>
    <row r="6729" spans="1:2">
      <c r="A6729" s="1" t="s">
        <v>57192</v>
      </c>
      <c r="B6729" s="1" t="s">
        <v>57193</v>
      </c>
    </row>
    <row r="6730" spans="1:2">
      <c r="A6730" s="2" t="s">
        <v>113010</v>
      </c>
      <c r="B6730" s="2" t="s">
        <v>113011</v>
      </c>
    </row>
    <row r="6731" spans="1:2">
      <c r="A6731" s="1" t="s">
        <v>47369</v>
      </c>
      <c r="B6731" s="1" t="s">
        <v>47370</v>
      </c>
    </row>
    <row r="6732" spans="1:2">
      <c r="A6732" s="1" t="s">
        <v>6778</v>
      </c>
      <c r="B6732" s="1" t="s">
        <v>6779</v>
      </c>
    </row>
    <row r="6733" spans="1:2">
      <c r="A6733" s="1" t="s">
        <v>3126</v>
      </c>
      <c r="B6733" s="1" t="s">
        <v>3127</v>
      </c>
    </row>
    <row r="6734" spans="1:2">
      <c r="A6734" s="1" t="s">
        <v>52534</v>
      </c>
      <c r="B6734" s="1" t="s">
        <v>52535</v>
      </c>
    </row>
    <row r="6735" spans="1:2">
      <c r="A6735" s="1" t="s">
        <v>76514</v>
      </c>
      <c r="B6735" s="1" t="s">
        <v>76515</v>
      </c>
    </row>
    <row r="6736" spans="1:2">
      <c r="A6736" s="1" t="s">
        <v>76517</v>
      </c>
      <c r="B6736" s="1" t="s">
        <v>76518</v>
      </c>
    </row>
    <row r="6737" spans="1:2">
      <c r="A6737" s="1" t="s">
        <v>80860</v>
      </c>
      <c r="B6737" s="1" t="s">
        <v>80861</v>
      </c>
    </row>
    <row r="6738" spans="1:2">
      <c r="A6738" s="1" t="s">
        <v>20538</v>
      </c>
      <c r="B6738" s="1" t="s">
        <v>20539</v>
      </c>
    </row>
    <row r="6739" spans="1:2">
      <c r="A6739" s="1" t="s">
        <v>85984</v>
      </c>
      <c r="B6739" s="1" t="s">
        <v>85985</v>
      </c>
    </row>
    <row r="6740" spans="1:2">
      <c r="A6740" s="1" t="s">
        <v>37822</v>
      </c>
      <c r="B6740" s="1" t="s">
        <v>37823</v>
      </c>
    </row>
    <row r="6741" spans="1:2">
      <c r="A6741" s="1" t="s">
        <v>21425</v>
      </c>
      <c r="B6741" s="1" t="s">
        <v>21426</v>
      </c>
    </row>
    <row r="6742" spans="1:2">
      <c r="A6742" s="2" t="s">
        <v>112984</v>
      </c>
      <c r="B6742" s="2" t="s">
        <v>112985</v>
      </c>
    </row>
    <row r="6743" spans="1:2">
      <c r="A6743" s="2" t="s">
        <v>112986</v>
      </c>
      <c r="B6743" s="2" t="s">
        <v>112985</v>
      </c>
    </row>
    <row r="6744" spans="1:2">
      <c r="A6744" s="1" t="s">
        <v>21884</v>
      </c>
      <c r="B6744" s="1" t="s">
        <v>21885</v>
      </c>
    </row>
    <row r="6745" spans="1:2">
      <c r="A6745" s="2" t="s">
        <v>112924</v>
      </c>
      <c r="B6745" s="2" t="s">
        <v>112925</v>
      </c>
    </row>
    <row r="6746" spans="1:2">
      <c r="A6746" s="2" t="s">
        <v>112926</v>
      </c>
      <c r="B6746" s="2" t="s">
        <v>112925</v>
      </c>
    </row>
    <row r="6747" spans="1:2">
      <c r="A6747" s="1" t="s">
        <v>60241</v>
      </c>
      <c r="B6747" s="1" t="s">
        <v>60242</v>
      </c>
    </row>
    <row r="6748" spans="1:2">
      <c r="A6748" s="1" t="s">
        <v>111730</v>
      </c>
      <c r="B6748" s="1" t="s">
        <v>111731</v>
      </c>
    </row>
    <row r="6749" spans="1:2">
      <c r="A6749" s="1" t="s">
        <v>99691</v>
      </c>
      <c r="B6749" s="1" t="s">
        <v>99692</v>
      </c>
    </row>
    <row r="6750" spans="1:2">
      <c r="A6750" s="1" t="s">
        <v>8291</v>
      </c>
      <c r="B6750" s="1" t="s">
        <v>8292</v>
      </c>
    </row>
    <row r="6751" spans="1:2">
      <c r="A6751" s="2" t="s">
        <v>113003</v>
      </c>
      <c r="B6751" s="2" t="s">
        <v>113004</v>
      </c>
    </row>
    <row r="6752" spans="1:2">
      <c r="A6752" s="1" t="s">
        <v>30109</v>
      </c>
      <c r="B6752" s="1" t="s">
        <v>30110</v>
      </c>
    </row>
    <row r="6753" spans="1:2">
      <c r="A6753" s="1" t="s">
        <v>30106</v>
      </c>
      <c r="B6753" s="1" t="s">
        <v>30107</v>
      </c>
    </row>
    <row r="6754" spans="1:2">
      <c r="A6754" s="1" t="s">
        <v>89666</v>
      </c>
      <c r="B6754" s="1" t="s">
        <v>89667</v>
      </c>
    </row>
    <row r="6755" spans="1:2">
      <c r="A6755" s="1" t="s">
        <v>89645</v>
      </c>
      <c r="B6755" s="1" t="s">
        <v>89646</v>
      </c>
    </row>
    <row r="6756" spans="1:2">
      <c r="A6756" s="1" t="s">
        <v>89647</v>
      </c>
      <c r="B6756" s="1" t="s">
        <v>89646</v>
      </c>
    </row>
    <row r="6757" spans="1:2">
      <c r="A6757" s="1" t="s">
        <v>75565</v>
      </c>
      <c r="B6757" s="1" t="s">
        <v>75566</v>
      </c>
    </row>
    <row r="6758" spans="1:2">
      <c r="A6758" s="1" t="s">
        <v>68309</v>
      </c>
      <c r="B6758" s="1" t="s">
        <v>68310</v>
      </c>
    </row>
    <row r="6759" spans="1:2">
      <c r="A6759" s="1" t="s">
        <v>68311</v>
      </c>
      <c r="B6759" s="1" t="s">
        <v>68310</v>
      </c>
    </row>
    <row r="6760" spans="1:2">
      <c r="A6760" s="1" t="s">
        <v>38080</v>
      </c>
      <c r="B6760" s="1" t="s">
        <v>38079</v>
      </c>
    </row>
    <row r="6761" spans="1:2">
      <c r="A6761" s="1" t="s">
        <v>38078</v>
      </c>
      <c r="B6761" s="1" t="s">
        <v>38079</v>
      </c>
    </row>
    <row r="6762" spans="1:2">
      <c r="A6762" s="1" t="s">
        <v>49306</v>
      </c>
      <c r="B6762" s="1" t="s">
        <v>49305</v>
      </c>
    </row>
    <row r="6763" spans="1:2">
      <c r="A6763" s="1" t="s">
        <v>49304</v>
      </c>
      <c r="B6763" s="1" t="s">
        <v>49305</v>
      </c>
    </row>
    <row r="6764" spans="1:2">
      <c r="A6764" s="1" t="s">
        <v>49307</v>
      </c>
      <c r="B6764" s="1" t="s">
        <v>49305</v>
      </c>
    </row>
    <row r="6765" spans="1:2">
      <c r="A6765" s="1" t="s">
        <v>54218</v>
      </c>
      <c r="B6765" s="1" t="s">
        <v>54219</v>
      </c>
    </row>
    <row r="6766" spans="1:2">
      <c r="A6766" s="1" t="s">
        <v>54220</v>
      </c>
      <c r="B6766" s="1" t="s">
        <v>54219</v>
      </c>
    </row>
    <row r="6767" spans="1:2">
      <c r="A6767" s="1" t="s">
        <v>48481</v>
      </c>
      <c r="B6767" s="1" t="s">
        <v>48482</v>
      </c>
    </row>
    <row r="6768" spans="1:2">
      <c r="A6768" s="1" t="s">
        <v>48483</v>
      </c>
      <c r="B6768" s="1" t="s">
        <v>48482</v>
      </c>
    </row>
    <row r="6769" spans="1:2">
      <c r="A6769" s="1" t="s">
        <v>111784</v>
      </c>
      <c r="B6769" s="1" t="s">
        <v>111785</v>
      </c>
    </row>
    <row r="6770" spans="1:2">
      <c r="A6770" s="2" t="s">
        <v>112951</v>
      </c>
      <c r="B6770" s="2" t="s">
        <v>112952</v>
      </c>
    </row>
    <row r="6771" spans="1:2">
      <c r="A6771" s="2" t="s">
        <v>112953</v>
      </c>
      <c r="B6771" s="2" t="s">
        <v>112952</v>
      </c>
    </row>
    <row r="6772" spans="1:2">
      <c r="A6772" s="2" t="s">
        <v>119349</v>
      </c>
      <c r="B6772" s="2" t="s">
        <v>119350</v>
      </c>
    </row>
    <row r="6773" spans="1:2">
      <c r="A6773" s="1" t="s">
        <v>28362</v>
      </c>
      <c r="B6773" s="1" t="s">
        <v>28363</v>
      </c>
    </row>
    <row r="6774" spans="1:2">
      <c r="A6774" s="1" t="s">
        <v>13541</v>
      </c>
      <c r="B6774" s="1" t="s">
        <v>13542</v>
      </c>
    </row>
    <row r="6775" spans="1:2">
      <c r="A6775" s="1" t="s">
        <v>77792</v>
      </c>
      <c r="B6775" s="1" t="s">
        <v>77793</v>
      </c>
    </row>
    <row r="6776" spans="1:2">
      <c r="A6776" s="1" t="s">
        <v>41919</v>
      </c>
      <c r="B6776" s="1" t="s">
        <v>41920</v>
      </c>
    </row>
    <row r="6777" spans="1:2">
      <c r="A6777" s="1" t="s">
        <v>76814</v>
      </c>
      <c r="B6777" s="1" t="s">
        <v>76815</v>
      </c>
    </row>
    <row r="6778" spans="1:2">
      <c r="A6778" s="1" t="s">
        <v>7693</v>
      </c>
      <c r="B6778" s="1" t="s">
        <v>7694</v>
      </c>
    </row>
    <row r="6779" spans="1:2">
      <c r="A6779" s="1" t="s">
        <v>7695</v>
      </c>
      <c r="B6779" s="1" t="s">
        <v>7694</v>
      </c>
    </row>
    <row r="6780" spans="1:2">
      <c r="A6780" s="1" t="s">
        <v>24232</v>
      </c>
      <c r="B6780" s="1" t="s">
        <v>24233</v>
      </c>
    </row>
    <row r="6781" spans="1:2">
      <c r="A6781" s="1" t="s">
        <v>24229</v>
      </c>
      <c r="B6781" s="1" t="s">
        <v>24230</v>
      </c>
    </row>
    <row r="6782" spans="1:2">
      <c r="A6782" s="2" t="s">
        <v>112945</v>
      </c>
      <c r="B6782" s="2" t="s">
        <v>112946</v>
      </c>
    </row>
    <row r="6783" spans="1:2">
      <c r="A6783" s="2" t="s">
        <v>112947</v>
      </c>
      <c r="B6783" s="2" t="s">
        <v>112946</v>
      </c>
    </row>
    <row r="6784" spans="1:2">
      <c r="A6784" s="1" t="s">
        <v>24234</v>
      </c>
      <c r="B6784" s="1" t="s">
        <v>24233</v>
      </c>
    </row>
    <row r="6785" spans="1:2">
      <c r="A6785" s="1" t="s">
        <v>24231</v>
      </c>
      <c r="B6785" s="1" t="s">
        <v>24230</v>
      </c>
    </row>
    <row r="6786" spans="1:2">
      <c r="A6786" s="1" t="s">
        <v>106342</v>
      </c>
      <c r="B6786" s="1" t="s">
        <v>106343</v>
      </c>
    </row>
    <row r="6787" spans="1:2">
      <c r="A6787" s="1" t="s">
        <v>86463</v>
      </c>
      <c r="B6787" s="1" t="s">
        <v>86464</v>
      </c>
    </row>
    <row r="6788" spans="1:2">
      <c r="A6788" s="1" t="s">
        <v>45142</v>
      </c>
      <c r="B6788" s="1" t="s">
        <v>45143</v>
      </c>
    </row>
    <row r="6789" spans="1:2">
      <c r="A6789" s="2" t="s">
        <v>112939</v>
      </c>
      <c r="B6789" s="2" t="s">
        <v>112940</v>
      </c>
    </row>
    <row r="6790" spans="1:2">
      <c r="A6790" s="2" t="s">
        <v>112941</v>
      </c>
      <c r="B6790" s="2" t="s">
        <v>112940</v>
      </c>
    </row>
    <row r="6791" spans="1:2">
      <c r="A6791" s="1" t="s">
        <v>47341</v>
      </c>
      <c r="B6791" s="1" t="s">
        <v>47342</v>
      </c>
    </row>
    <row r="6792" spans="1:2">
      <c r="A6792" s="1" t="s">
        <v>7506</v>
      </c>
      <c r="B6792" s="1" t="s">
        <v>7507</v>
      </c>
    </row>
    <row r="6793" spans="1:2">
      <c r="A6793" s="1" t="s">
        <v>108463</v>
      </c>
      <c r="B6793" s="1" t="s">
        <v>108464</v>
      </c>
    </row>
    <row r="6794" spans="1:2">
      <c r="A6794" s="1" t="s">
        <v>108465</v>
      </c>
      <c r="B6794" s="1" t="s">
        <v>108464</v>
      </c>
    </row>
    <row r="6795" spans="1:2">
      <c r="A6795" s="1" t="s">
        <v>107758</v>
      </c>
      <c r="B6795" s="1" t="s">
        <v>107759</v>
      </c>
    </row>
    <row r="6796" spans="1:2">
      <c r="A6796" s="1" t="s">
        <v>107755</v>
      </c>
      <c r="B6796" s="1" t="s">
        <v>107756</v>
      </c>
    </row>
    <row r="6797" spans="1:2">
      <c r="A6797" s="1" t="s">
        <v>107757</v>
      </c>
      <c r="B6797" s="1" t="s">
        <v>107756</v>
      </c>
    </row>
    <row r="6798" spans="1:2">
      <c r="A6798" s="1" t="s">
        <v>18300</v>
      </c>
      <c r="B6798" s="1" t="s">
        <v>18301</v>
      </c>
    </row>
    <row r="6799" spans="1:2">
      <c r="A6799" s="1" t="s">
        <v>55712</v>
      </c>
      <c r="B6799" s="1" t="s">
        <v>55713</v>
      </c>
    </row>
    <row r="6800" spans="1:2">
      <c r="A6800" s="1" t="s">
        <v>89727</v>
      </c>
      <c r="B6800" s="1" t="s">
        <v>89728</v>
      </c>
    </row>
    <row r="6801" spans="1:2">
      <c r="A6801" s="1" t="s">
        <v>76816</v>
      </c>
      <c r="B6801" s="1" t="s">
        <v>76815</v>
      </c>
    </row>
    <row r="6802" spans="1:2">
      <c r="A6802" s="2" t="s">
        <v>112942</v>
      </c>
      <c r="B6802" s="2" t="s">
        <v>112943</v>
      </c>
    </row>
    <row r="6803" spans="1:2">
      <c r="A6803" s="2" t="s">
        <v>112944</v>
      </c>
      <c r="B6803" s="2" t="s">
        <v>112943</v>
      </c>
    </row>
    <row r="6804" spans="1:2">
      <c r="A6804" s="1" t="s">
        <v>18282</v>
      </c>
      <c r="B6804" s="1" t="s">
        <v>18283</v>
      </c>
    </row>
    <row r="6805" spans="1:2">
      <c r="A6805" s="1" t="s">
        <v>18279</v>
      </c>
      <c r="B6805" s="1" t="s">
        <v>18280</v>
      </c>
    </row>
    <row r="6806" spans="1:2">
      <c r="A6806" s="1" t="s">
        <v>18281</v>
      </c>
      <c r="B6806" s="1" t="s">
        <v>18280</v>
      </c>
    </row>
    <row r="6807" spans="1:2">
      <c r="A6807" s="1" t="s">
        <v>18302</v>
      </c>
      <c r="B6807" s="1" t="s">
        <v>18301</v>
      </c>
    </row>
    <row r="6808" spans="1:2">
      <c r="A6808" s="1" t="s">
        <v>62766</v>
      </c>
      <c r="B6808" s="1" t="s">
        <v>62767</v>
      </c>
    </row>
    <row r="6809" spans="1:2">
      <c r="A6809" s="1" t="s">
        <v>41921</v>
      </c>
      <c r="B6809" s="1" t="s">
        <v>41920</v>
      </c>
    </row>
    <row r="6810" spans="1:2">
      <c r="A6810" s="1" t="s">
        <v>45144</v>
      </c>
      <c r="B6810" s="1" t="s">
        <v>45143</v>
      </c>
    </row>
    <row r="6811" spans="1:2">
      <c r="A6811" s="2" t="s">
        <v>119355</v>
      </c>
      <c r="B6811" s="2" t="s">
        <v>119356</v>
      </c>
    </row>
    <row r="6812" spans="1:2">
      <c r="A6812" s="1" t="s">
        <v>87727</v>
      </c>
      <c r="B6812" s="1" t="s">
        <v>87726</v>
      </c>
    </row>
    <row r="6813" spans="1:2">
      <c r="A6813" s="1" t="s">
        <v>87725</v>
      </c>
      <c r="B6813" s="1" t="s">
        <v>87726</v>
      </c>
    </row>
    <row r="6814" spans="1:2">
      <c r="A6814" s="1" t="s">
        <v>99518</v>
      </c>
      <c r="B6814" s="1" t="s">
        <v>99519</v>
      </c>
    </row>
    <row r="6815" spans="1:2">
      <c r="A6815" s="2" t="s">
        <v>113016</v>
      </c>
      <c r="B6815" s="2" t="s">
        <v>113017</v>
      </c>
    </row>
    <row r="6816" spans="1:2">
      <c r="A6816" s="2" t="s">
        <v>113018</v>
      </c>
      <c r="B6816" s="2" t="s">
        <v>113017</v>
      </c>
    </row>
    <row r="6817" spans="1:2">
      <c r="A6817" s="1" t="s">
        <v>58107</v>
      </c>
      <c r="B6817" s="1" t="s">
        <v>58108</v>
      </c>
    </row>
    <row r="6818" spans="1:2">
      <c r="A6818" s="1" t="s">
        <v>84516</v>
      </c>
      <c r="B6818" s="1" t="s">
        <v>84515</v>
      </c>
    </row>
    <row r="6819" spans="1:2">
      <c r="A6819" s="1" t="s">
        <v>9615</v>
      </c>
      <c r="B6819" s="1" t="s">
        <v>9616</v>
      </c>
    </row>
    <row r="6820" spans="1:2">
      <c r="A6820" s="1" t="s">
        <v>34833</v>
      </c>
      <c r="B6820" s="1" t="s">
        <v>34834</v>
      </c>
    </row>
    <row r="6821" spans="1:2">
      <c r="A6821" s="1" t="s">
        <v>7321</v>
      </c>
      <c r="B6821" s="1" t="s">
        <v>7320</v>
      </c>
    </row>
    <row r="6822" spans="1:2">
      <c r="A6822" s="1" t="s">
        <v>7319</v>
      </c>
      <c r="B6822" s="1" t="s">
        <v>7320</v>
      </c>
    </row>
    <row r="6823" spans="1:2">
      <c r="A6823" s="1" t="s">
        <v>24744</v>
      </c>
      <c r="B6823" s="1" t="s">
        <v>24745</v>
      </c>
    </row>
    <row r="6824" spans="1:2">
      <c r="A6824" s="1" t="s">
        <v>24746</v>
      </c>
      <c r="B6824" s="1" t="s">
        <v>24745</v>
      </c>
    </row>
    <row r="6825" spans="1:2">
      <c r="A6825" s="1" t="s">
        <v>84514</v>
      </c>
      <c r="B6825" s="1" t="s">
        <v>84515</v>
      </c>
    </row>
    <row r="6826" spans="1:2">
      <c r="A6826" s="1" t="s">
        <v>55698</v>
      </c>
      <c r="B6826" s="1" t="s">
        <v>55699</v>
      </c>
    </row>
    <row r="6827" spans="1:2">
      <c r="A6827" s="1" t="s">
        <v>55692</v>
      </c>
      <c r="B6827" s="1" t="s">
        <v>55693</v>
      </c>
    </row>
    <row r="6828" spans="1:2">
      <c r="A6828" s="1" t="s">
        <v>55694</v>
      </c>
      <c r="B6828" s="1" t="s">
        <v>55693</v>
      </c>
    </row>
    <row r="6829" spans="1:2">
      <c r="A6829" s="1" t="s">
        <v>55058</v>
      </c>
      <c r="B6829" s="1" t="s">
        <v>55059</v>
      </c>
    </row>
    <row r="6830" spans="1:2">
      <c r="A6830" s="1" t="s">
        <v>55060</v>
      </c>
      <c r="B6830" s="1" t="s">
        <v>55059</v>
      </c>
    </row>
    <row r="6831" spans="1:2">
      <c r="A6831" s="1" t="s">
        <v>85413</v>
      </c>
      <c r="B6831" s="1" t="s">
        <v>85414</v>
      </c>
    </row>
    <row r="6832" spans="1:2">
      <c r="A6832" s="1" t="s">
        <v>85410</v>
      </c>
      <c r="B6832" s="1" t="s">
        <v>85411</v>
      </c>
    </row>
    <row r="6833" spans="1:2">
      <c r="A6833" s="1" t="s">
        <v>85412</v>
      </c>
      <c r="B6833" s="1" t="s">
        <v>85411</v>
      </c>
    </row>
    <row r="6834" spans="1:2">
      <c r="A6834" s="1" t="s">
        <v>41563</v>
      </c>
      <c r="B6834" s="1" t="s">
        <v>41564</v>
      </c>
    </row>
    <row r="6835" spans="1:2">
      <c r="A6835" s="1" t="s">
        <v>41541</v>
      </c>
      <c r="B6835" s="1" t="s">
        <v>41542</v>
      </c>
    </row>
    <row r="6836" spans="1:2">
      <c r="A6836" s="1" t="s">
        <v>41543</v>
      </c>
      <c r="B6836" s="1" t="s">
        <v>41542</v>
      </c>
    </row>
    <row r="6837" spans="1:2">
      <c r="A6837" s="1" t="s">
        <v>102165</v>
      </c>
      <c r="B6837" s="1" t="s">
        <v>102166</v>
      </c>
    </row>
    <row r="6838" spans="1:2">
      <c r="A6838" s="2" t="s">
        <v>112992</v>
      </c>
      <c r="B6838" s="2" t="s">
        <v>112993</v>
      </c>
    </row>
    <row r="6839" spans="1:2">
      <c r="A6839" s="2" t="s">
        <v>112994</v>
      </c>
      <c r="B6839" s="2" t="s">
        <v>112993</v>
      </c>
    </row>
    <row r="6840" spans="1:2">
      <c r="A6840" s="1" t="s">
        <v>90651</v>
      </c>
      <c r="B6840" s="1" t="s">
        <v>90652</v>
      </c>
    </row>
    <row r="6841" spans="1:2">
      <c r="A6841" s="1" t="s">
        <v>90653</v>
      </c>
      <c r="B6841" s="1" t="s">
        <v>90652</v>
      </c>
    </row>
    <row r="6842" spans="1:2">
      <c r="A6842" s="1" t="s">
        <v>29777</v>
      </c>
      <c r="B6842" s="1" t="s">
        <v>29778</v>
      </c>
    </row>
    <row r="6843" spans="1:2">
      <c r="A6843" s="1" t="s">
        <v>9674</v>
      </c>
      <c r="B6843" s="1" t="s">
        <v>9675</v>
      </c>
    </row>
    <row r="6844" spans="1:2">
      <c r="A6844" s="2" t="s">
        <v>113007</v>
      </c>
      <c r="B6844" s="2" t="s">
        <v>113008</v>
      </c>
    </row>
    <row r="6845" spans="1:2">
      <c r="A6845" s="2" t="s">
        <v>113009</v>
      </c>
      <c r="B6845" s="2" t="s">
        <v>113008</v>
      </c>
    </row>
    <row r="6846" spans="1:2">
      <c r="A6846" s="1" t="s">
        <v>55862</v>
      </c>
      <c r="B6846" s="1" t="s">
        <v>55863</v>
      </c>
    </row>
    <row r="6847" spans="1:2">
      <c r="A6847" s="1" t="s">
        <v>55859</v>
      </c>
      <c r="B6847" s="1" t="s">
        <v>55860</v>
      </c>
    </row>
    <row r="6848" spans="1:2">
      <c r="A6848" s="1" t="s">
        <v>55861</v>
      </c>
      <c r="B6848" s="1" t="s">
        <v>55860</v>
      </c>
    </row>
    <row r="6849" spans="1:2">
      <c r="A6849" s="1" t="s">
        <v>111265</v>
      </c>
      <c r="B6849" s="1" t="s">
        <v>111266</v>
      </c>
    </row>
    <row r="6850" spans="1:2">
      <c r="A6850" s="1" t="s">
        <v>50107</v>
      </c>
      <c r="B6850" s="1" t="s">
        <v>50108</v>
      </c>
    </row>
    <row r="6851" spans="1:2">
      <c r="A6851" s="1" t="s">
        <v>50104</v>
      </c>
      <c r="B6851" s="1" t="s">
        <v>50105</v>
      </c>
    </row>
    <row r="6852" spans="1:2">
      <c r="A6852" s="1" t="s">
        <v>50106</v>
      </c>
      <c r="B6852" s="1" t="s">
        <v>50105</v>
      </c>
    </row>
    <row r="6853" spans="1:2">
      <c r="A6853" s="1" t="s">
        <v>29775</v>
      </c>
      <c r="B6853" s="1" t="s">
        <v>29776</v>
      </c>
    </row>
    <row r="6854" spans="1:2">
      <c r="A6854" s="1" t="s">
        <v>89981</v>
      </c>
      <c r="B6854" s="1" t="s">
        <v>89982</v>
      </c>
    </row>
    <row r="6855" spans="1:2">
      <c r="A6855" s="1" t="s">
        <v>89976</v>
      </c>
      <c r="B6855" s="1" t="s">
        <v>89977</v>
      </c>
    </row>
    <row r="6856" spans="1:2">
      <c r="A6856" s="1" t="s">
        <v>89978</v>
      </c>
      <c r="B6856" s="1" t="s">
        <v>89977</v>
      </c>
    </row>
    <row r="6857" spans="1:2">
      <c r="A6857" s="1" t="s">
        <v>111267</v>
      </c>
      <c r="B6857" s="1" t="s">
        <v>111266</v>
      </c>
    </row>
    <row r="6858" spans="1:2">
      <c r="A6858" s="1" t="s">
        <v>60243</v>
      </c>
      <c r="B6858" s="1" t="s">
        <v>60242</v>
      </c>
    </row>
    <row r="6859" spans="1:2">
      <c r="A6859" s="1" t="s">
        <v>111732</v>
      </c>
      <c r="B6859" s="1" t="s">
        <v>111731</v>
      </c>
    </row>
    <row r="6860" spans="1:2">
      <c r="A6860" s="1" t="s">
        <v>14579</v>
      </c>
      <c r="B6860" s="1" t="s">
        <v>14580</v>
      </c>
    </row>
    <row r="6861" spans="1:2">
      <c r="A6861" s="1" t="s">
        <v>14581</v>
      </c>
      <c r="B6861" s="1" t="s">
        <v>14580</v>
      </c>
    </row>
    <row r="6862" spans="1:2">
      <c r="A6862" s="1" t="s">
        <v>37773</v>
      </c>
      <c r="B6862" s="1" t="s">
        <v>37774</v>
      </c>
    </row>
    <row r="6863" spans="1:2">
      <c r="A6863" s="1" t="s">
        <v>102518</v>
      </c>
      <c r="B6863" s="1" t="s">
        <v>102519</v>
      </c>
    </row>
    <row r="6864" spans="1:2">
      <c r="A6864" s="2" t="s">
        <v>112978</v>
      </c>
      <c r="B6864" s="2" t="s">
        <v>112979</v>
      </c>
    </row>
    <row r="6865" spans="1:2">
      <c r="A6865" s="1" t="s">
        <v>51820</v>
      </c>
      <c r="B6865" s="1" t="s">
        <v>51821</v>
      </c>
    </row>
    <row r="6866" spans="1:2">
      <c r="A6866" s="1" t="s">
        <v>98188</v>
      </c>
      <c r="B6866" s="1" t="s">
        <v>98189</v>
      </c>
    </row>
    <row r="6867" spans="1:2">
      <c r="A6867" s="1" t="s">
        <v>98185</v>
      </c>
      <c r="B6867" s="1" t="s">
        <v>98186</v>
      </c>
    </row>
    <row r="6868" spans="1:2">
      <c r="A6868" s="1" t="s">
        <v>5088</v>
      </c>
      <c r="B6868" s="1" t="s">
        <v>5089</v>
      </c>
    </row>
    <row r="6869" spans="1:2">
      <c r="A6869" s="1" t="s">
        <v>91442</v>
      </c>
      <c r="B6869" s="1" t="s">
        <v>91443</v>
      </c>
    </row>
    <row r="6870" spans="1:2">
      <c r="A6870" s="1" t="s">
        <v>91444</v>
      </c>
      <c r="B6870" s="1" t="s">
        <v>91443</v>
      </c>
    </row>
    <row r="6871" spans="1:2">
      <c r="A6871" s="1" t="s">
        <v>97288</v>
      </c>
      <c r="B6871" s="1" t="s">
        <v>97289</v>
      </c>
    </row>
    <row r="6872" spans="1:2">
      <c r="A6872" s="1" t="s">
        <v>19136</v>
      </c>
      <c r="B6872" s="1" t="s">
        <v>19137</v>
      </c>
    </row>
    <row r="6873" spans="1:2">
      <c r="A6873" s="1" t="s">
        <v>87845</v>
      </c>
      <c r="B6873" s="1" t="s">
        <v>87844</v>
      </c>
    </row>
    <row r="6874" spans="1:2">
      <c r="A6874" s="1" t="s">
        <v>87843</v>
      </c>
      <c r="B6874" s="1" t="s">
        <v>87844</v>
      </c>
    </row>
    <row r="6875" spans="1:2">
      <c r="A6875" s="1" t="s">
        <v>16060</v>
      </c>
      <c r="B6875" s="1" t="s">
        <v>16061</v>
      </c>
    </row>
    <row r="6876" spans="1:2">
      <c r="A6876" s="1" t="s">
        <v>23930</v>
      </c>
      <c r="B6876" s="1" t="s">
        <v>23931</v>
      </c>
    </row>
    <row r="6877" spans="1:2">
      <c r="A6877" s="1" t="s">
        <v>23932</v>
      </c>
      <c r="B6877" s="1" t="s">
        <v>23931</v>
      </c>
    </row>
    <row r="6878" spans="1:2">
      <c r="A6878" s="1" t="s">
        <v>59706</v>
      </c>
      <c r="B6878" s="1" t="s">
        <v>59707</v>
      </c>
    </row>
    <row r="6879" spans="1:2">
      <c r="A6879" s="1" t="s">
        <v>2259</v>
      </c>
      <c r="B6879" s="1" t="s">
        <v>2260</v>
      </c>
    </row>
    <row r="6880" spans="1:2">
      <c r="A6880" s="1" t="s">
        <v>2261</v>
      </c>
      <c r="B6880" s="1" t="s">
        <v>2260</v>
      </c>
    </row>
    <row r="6881" spans="1:2">
      <c r="A6881" s="1" t="s">
        <v>5090</v>
      </c>
      <c r="B6881" s="1" t="s">
        <v>5089</v>
      </c>
    </row>
    <row r="6882" spans="1:2">
      <c r="A6882" s="1" t="s">
        <v>91668</v>
      </c>
      <c r="B6882" s="1" t="s">
        <v>91669</v>
      </c>
    </row>
    <row r="6883" spans="1:2">
      <c r="A6883" s="1" t="s">
        <v>45697</v>
      </c>
      <c r="B6883" s="1" t="s">
        <v>45698</v>
      </c>
    </row>
    <row r="6884" spans="1:2">
      <c r="A6884" s="1" t="s">
        <v>91670</v>
      </c>
      <c r="B6884" s="1" t="s">
        <v>91669</v>
      </c>
    </row>
    <row r="6885" spans="1:2">
      <c r="A6885" s="1" t="s">
        <v>102520</v>
      </c>
      <c r="B6885" s="1" t="s">
        <v>102519</v>
      </c>
    </row>
    <row r="6886" spans="1:2">
      <c r="A6886" s="2" t="s">
        <v>112980</v>
      </c>
      <c r="B6886" s="2" t="s">
        <v>112979</v>
      </c>
    </row>
    <row r="6887" spans="1:2">
      <c r="A6887" s="1" t="s">
        <v>76193</v>
      </c>
      <c r="B6887" s="1" t="s">
        <v>76194</v>
      </c>
    </row>
    <row r="6888" spans="1:2">
      <c r="A6888" s="1" t="s">
        <v>76195</v>
      </c>
      <c r="B6888" s="1" t="s">
        <v>76194</v>
      </c>
    </row>
    <row r="6889" spans="1:2">
      <c r="A6889" s="1" t="s">
        <v>14702</v>
      </c>
      <c r="B6889" s="1" t="s">
        <v>14701</v>
      </c>
    </row>
    <row r="6890" spans="1:2">
      <c r="A6890" s="1" t="s">
        <v>21969</v>
      </c>
      <c r="B6890" s="1" t="s">
        <v>21968</v>
      </c>
    </row>
    <row r="6891" spans="1:2">
      <c r="A6891" s="1" t="s">
        <v>14700</v>
      </c>
      <c r="B6891" s="1" t="s">
        <v>14701</v>
      </c>
    </row>
    <row r="6892" spans="1:2">
      <c r="A6892" s="1" t="s">
        <v>21967</v>
      </c>
      <c r="B6892" s="1" t="s">
        <v>21968</v>
      </c>
    </row>
    <row r="6893" spans="1:2">
      <c r="A6893" s="1" t="s">
        <v>16743</v>
      </c>
      <c r="B6893" s="1" t="s">
        <v>16744</v>
      </c>
    </row>
    <row r="6894" spans="1:2">
      <c r="A6894" s="1" t="s">
        <v>90451</v>
      </c>
      <c r="B6894" s="1" t="s">
        <v>90452</v>
      </c>
    </row>
    <row r="6895" spans="1:2">
      <c r="A6895" s="1" t="s">
        <v>90453</v>
      </c>
      <c r="B6895" s="1" t="s">
        <v>90452</v>
      </c>
    </row>
    <row r="6896" spans="1:2">
      <c r="A6896" s="1" t="s">
        <v>22172</v>
      </c>
      <c r="B6896" s="1" t="s">
        <v>22173</v>
      </c>
    </row>
    <row r="6897" spans="1:2">
      <c r="A6897" s="1" t="s">
        <v>108769</v>
      </c>
      <c r="B6897" s="1" t="s">
        <v>108770</v>
      </c>
    </row>
    <row r="6898" spans="1:2">
      <c r="A6898" s="1" t="s">
        <v>98190</v>
      </c>
      <c r="B6898" s="1" t="s">
        <v>98189</v>
      </c>
    </row>
    <row r="6899" spans="1:2">
      <c r="A6899" s="1" t="s">
        <v>98187</v>
      </c>
      <c r="B6899" s="1" t="s">
        <v>98186</v>
      </c>
    </row>
    <row r="6900" spans="1:2">
      <c r="A6900" s="1" t="s">
        <v>20111</v>
      </c>
      <c r="B6900" s="1" t="s">
        <v>20110</v>
      </c>
    </row>
    <row r="6901" spans="1:2">
      <c r="A6901" s="1" t="s">
        <v>20109</v>
      </c>
      <c r="B6901" s="1" t="s">
        <v>20110</v>
      </c>
    </row>
    <row r="6902" spans="1:2">
      <c r="A6902" s="1" t="s">
        <v>66947</v>
      </c>
      <c r="B6902" s="1" t="s">
        <v>66948</v>
      </c>
    </row>
    <row r="6903" spans="1:2">
      <c r="A6903" s="1" t="s">
        <v>93273</v>
      </c>
      <c r="B6903" s="1" t="s">
        <v>93274</v>
      </c>
    </row>
    <row r="6904" spans="1:2">
      <c r="A6904" s="1" t="s">
        <v>42057</v>
      </c>
      <c r="B6904" s="1" t="s">
        <v>42058</v>
      </c>
    </row>
    <row r="6905" spans="1:2">
      <c r="A6905" s="1" t="s">
        <v>42060</v>
      </c>
      <c r="B6905" s="1" t="s">
        <v>42058</v>
      </c>
    </row>
    <row r="6906" spans="1:2">
      <c r="A6906" s="2" t="s">
        <v>119353</v>
      </c>
      <c r="B6906" s="2" t="s">
        <v>119354</v>
      </c>
    </row>
    <row r="6907" spans="1:2">
      <c r="A6907" s="1" t="s">
        <v>32594</v>
      </c>
      <c r="B6907" s="1" t="s">
        <v>32595</v>
      </c>
    </row>
    <row r="6908" spans="1:2">
      <c r="A6908" s="1" t="s">
        <v>64481</v>
      </c>
      <c r="B6908" s="1" t="s">
        <v>64480</v>
      </c>
    </row>
    <row r="6909" spans="1:2">
      <c r="A6909" s="1" t="s">
        <v>64479</v>
      </c>
      <c r="B6909" s="1" t="s">
        <v>64480</v>
      </c>
    </row>
    <row r="6910" spans="1:2">
      <c r="A6910" s="2" t="s">
        <v>112987</v>
      </c>
      <c r="B6910" s="2" t="s">
        <v>112988</v>
      </c>
    </row>
    <row r="6911" spans="1:2">
      <c r="A6911" s="2" t="s">
        <v>112989</v>
      </c>
      <c r="B6911" s="2" t="s">
        <v>112988</v>
      </c>
    </row>
    <row r="6912" spans="1:2">
      <c r="A6912" s="1" t="s">
        <v>98056</v>
      </c>
      <c r="B6912" s="1" t="s">
        <v>98057</v>
      </c>
    </row>
    <row r="6913" spans="1:2">
      <c r="A6913" s="1" t="s">
        <v>111786</v>
      </c>
      <c r="B6913" s="1" t="s">
        <v>111785</v>
      </c>
    </row>
    <row r="6914" spans="1:2">
      <c r="A6914" s="1" t="s">
        <v>69172</v>
      </c>
      <c r="B6914" s="1" t="s">
        <v>69173</v>
      </c>
    </row>
    <row r="6915" spans="1:2">
      <c r="A6915" s="1" t="s">
        <v>25902</v>
      </c>
      <c r="B6915" s="1" t="s">
        <v>25903</v>
      </c>
    </row>
    <row r="6916" spans="1:2">
      <c r="A6916" s="1" t="s">
        <v>14778</v>
      </c>
      <c r="B6916" s="1" t="s">
        <v>14779</v>
      </c>
    </row>
    <row r="6917" spans="1:2">
      <c r="A6917" s="1" t="s">
        <v>14780</v>
      </c>
      <c r="B6917" s="1" t="s">
        <v>14779</v>
      </c>
    </row>
    <row r="6918" spans="1:2">
      <c r="A6918" s="2" t="s">
        <v>112981</v>
      </c>
      <c r="B6918" s="2" t="s">
        <v>112982</v>
      </c>
    </row>
    <row r="6919" spans="1:2">
      <c r="A6919" s="2" t="s">
        <v>112983</v>
      </c>
      <c r="B6919" s="2" t="s">
        <v>112982</v>
      </c>
    </row>
    <row r="6920" spans="1:2">
      <c r="A6920" s="1" t="s">
        <v>47407</v>
      </c>
      <c r="B6920" s="1" t="s">
        <v>47408</v>
      </c>
    </row>
    <row r="6921" spans="1:2">
      <c r="A6921" s="2" t="s">
        <v>112998</v>
      </c>
      <c r="B6921" s="2" t="s">
        <v>474</v>
      </c>
    </row>
    <row r="6922" spans="1:2">
      <c r="A6922" s="2" t="s">
        <v>112999</v>
      </c>
      <c r="B6922" s="2" t="s">
        <v>474</v>
      </c>
    </row>
    <row r="6923" spans="1:2">
      <c r="A6923" s="1" t="s">
        <v>68792</v>
      </c>
      <c r="B6923" s="1" t="s">
        <v>68793</v>
      </c>
    </row>
    <row r="6924" spans="1:2">
      <c r="A6924" s="1" t="s">
        <v>18405</v>
      </c>
      <c r="B6924" s="1" t="s">
        <v>18406</v>
      </c>
    </row>
    <row r="6925" spans="1:2">
      <c r="A6925" s="1" t="s">
        <v>68794</v>
      </c>
      <c r="B6925" s="1" t="s">
        <v>68793</v>
      </c>
    </row>
    <row r="6926" spans="1:2">
      <c r="A6926" s="2" t="s">
        <v>113000</v>
      </c>
      <c r="B6926" s="2" t="s">
        <v>113001</v>
      </c>
    </row>
    <row r="6927" spans="1:2">
      <c r="A6927" s="2" t="s">
        <v>113002</v>
      </c>
      <c r="B6927" s="2" t="s">
        <v>113001</v>
      </c>
    </row>
    <row r="6928" spans="1:2">
      <c r="A6928" s="1" t="s">
        <v>24838</v>
      </c>
      <c r="B6928" s="1" t="s">
        <v>24839</v>
      </c>
    </row>
    <row r="6929" spans="1:2">
      <c r="A6929" s="1" t="s">
        <v>44419</v>
      </c>
      <c r="B6929" s="1" t="s">
        <v>44420</v>
      </c>
    </row>
    <row r="6930" spans="1:2">
      <c r="A6930" s="1" t="s">
        <v>44416</v>
      </c>
      <c r="B6930" s="1" t="s">
        <v>44417</v>
      </c>
    </row>
    <row r="6931" spans="1:2">
      <c r="A6931" s="1" t="s">
        <v>44421</v>
      </c>
      <c r="B6931" s="1" t="s">
        <v>44420</v>
      </c>
    </row>
    <row r="6932" spans="1:2">
      <c r="A6932" s="1" t="s">
        <v>44418</v>
      </c>
      <c r="B6932" s="1" t="s">
        <v>44417</v>
      </c>
    </row>
    <row r="6933" spans="1:2">
      <c r="A6933" s="1" t="s">
        <v>15168</v>
      </c>
      <c r="B6933" s="1" t="s">
        <v>15167</v>
      </c>
    </row>
    <row r="6934" spans="1:2">
      <c r="A6934" s="2" t="s">
        <v>112938</v>
      </c>
      <c r="B6934" s="2" t="s">
        <v>112937</v>
      </c>
    </row>
    <row r="6935" spans="1:2">
      <c r="A6935" s="2" t="s">
        <v>112936</v>
      </c>
      <c r="B6935" s="2" t="s">
        <v>112937</v>
      </c>
    </row>
    <row r="6936" spans="1:2">
      <c r="A6936" s="1" t="s">
        <v>66696</v>
      </c>
      <c r="B6936" s="1" t="s">
        <v>66695</v>
      </c>
    </row>
    <row r="6937" spans="1:2">
      <c r="A6937" s="2" t="s">
        <v>66684</v>
      </c>
      <c r="B6937" s="2" t="s">
        <v>113006</v>
      </c>
    </row>
    <row r="6938" spans="1:2">
      <c r="A6938" s="1" t="s">
        <v>15166</v>
      </c>
      <c r="B6938" s="1" t="s">
        <v>15167</v>
      </c>
    </row>
    <row r="6939" spans="1:2">
      <c r="A6939" s="1" t="s">
        <v>66694</v>
      </c>
      <c r="B6939" s="1" t="s">
        <v>66695</v>
      </c>
    </row>
    <row r="6940" spans="1:2">
      <c r="A6940" s="2" t="s">
        <v>66682</v>
      </c>
      <c r="B6940" s="2" t="s">
        <v>113006</v>
      </c>
    </row>
    <row r="6941" spans="1:2">
      <c r="A6941" s="1" t="s">
        <v>3825</v>
      </c>
      <c r="B6941" s="1" t="s">
        <v>3826</v>
      </c>
    </row>
    <row r="6942" spans="1:2">
      <c r="A6942" s="1" t="s">
        <v>56890</v>
      </c>
      <c r="B6942" s="1" t="s">
        <v>56891</v>
      </c>
    </row>
    <row r="6943" spans="1:2">
      <c r="A6943" s="1" t="s">
        <v>56887</v>
      </c>
      <c r="B6943" s="1" t="s">
        <v>56888</v>
      </c>
    </row>
    <row r="6944" spans="1:2">
      <c r="A6944" s="1" t="s">
        <v>56889</v>
      </c>
      <c r="B6944" s="1" t="s">
        <v>56888</v>
      </c>
    </row>
    <row r="6945" spans="1:2">
      <c r="A6945" s="1" t="s">
        <v>10922</v>
      </c>
      <c r="B6945" s="1" t="s">
        <v>10923</v>
      </c>
    </row>
    <row r="6946" spans="1:2">
      <c r="A6946" s="1" t="s">
        <v>45847</v>
      </c>
      <c r="B6946" s="1" t="s">
        <v>45846</v>
      </c>
    </row>
    <row r="6947" spans="1:2">
      <c r="A6947" s="1" t="s">
        <v>45845</v>
      </c>
      <c r="B6947" s="1" t="s">
        <v>45846</v>
      </c>
    </row>
    <row r="6948" spans="1:2">
      <c r="A6948" s="1" t="s">
        <v>50737</v>
      </c>
      <c r="B6948" s="1" t="s">
        <v>50738</v>
      </c>
    </row>
    <row r="6949" spans="1:2">
      <c r="A6949" s="1" t="s">
        <v>41492</v>
      </c>
      <c r="B6949" s="1" t="s">
        <v>41491</v>
      </c>
    </row>
    <row r="6950" spans="1:2">
      <c r="A6950" s="1" t="s">
        <v>111683</v>
      </c>
      <c r="B6950" s="1" t="s">
        <v>111684</v>
      </c>
    </row>
    <row r="6951" spans="1:2">
      <c r="A6951" s="2" t="s">
        <v>112948</v>
      </c>
      <c r="B6951" s="2" t="s">
        <v>112949</v>
      </c>
    </row>
    <row r="6952" spans="1:2">
      <c r="A6952" s="2" t="s">
        <v>112950</v>
      </c>
      <c r="B6952" s="2" t="s">
        <v>112949</v>
      </c>
    </row>
    <row r="6953" spans="1:2">
      <c r="A6953" s="1" t="s">
        <v>5492</v>
      </c>
      <c r="B6953" s="1" t="s">
        <v>5493</v>
      </c>
    </row>
    <row r="6954" spans="1:2">
      <c r="A6954" s="1" t="s">
        <v>5494</v>
      </c>
      <c r="B6954" s="1" t="s">
        <v>5493</v>
      </c>
    </row>
    <row r="6955" spans="1:2">
      <c r="A6955" s="1" t="s">
        <v>41490</v>
      </c>
      <c r="B6955" s="1" t="s">
        <v>41491</v>
      </c>
    </row>
    <row r="6956" spans="1:2">
      <c r="A6956" s="1" t="s">
        <v>41487</v>
      </c>
      <c r="B6956" s="1" t="s">
        <v>41488</v>
      </c>
    </row>
    <row r="6957" spans="1:2">
      <c r="A6957" s="1" t="s">
        <v>41489</v>
      </c>
      <c r="B6957" s="1" t="s">
        <v>41488</v>
      </c>
    </row>
    <row r="6958" spans="1:2">
      <c r="A6958" s="1" t="s">
        <v>5703</v>
      </c>
      <c r="B6958" s="1" t="s">
        <v>5704</v>
      </c>
    </row>
    <row r="6959" spans="1:2">
      <c r="A6959" s="1" t="s">
        <v>23390</v>
      </c>
      <c r="B6959" s="1" t="s">
        <v>23391</v>
      </c>
    </row>
    <row r="6960" spans="1:2">
      <c r="A6960" s="1" t="s">
        <v>109173</v>
      </c>
      <c r="B6960" s="1" t="s">
        <v>109172</v>
      </c>
    </row>
    <row r="6961" spans="1:2">
      <c r="A6961" s="1" t="s">
        <v>109171</v>
      </c>
      <c r="B6961" s="1" t="s">
        <v>109172</v>
      </c>
    </row>
    <row r="6962" spans="1:2">
      <c r="A6962" s="1" t="s">
        <v>482</v>
      </c>
      <c r="B6962" s="1" t="s">
        <v>483</v>
      </c>
    </row>
    <row r="6963" spans="1:2">
      <c r="A6963" s="1" t="s">
        <v>479</v>
      </c>
      <c r="B6963" s="1" t="s">
        <v>480</v>
      </c>
    </row>
    <row r="6964" spans="1:2">
      <c r="A6964" s="1" t="s">
        <v>481</v>
      </c>
      <c r="B6964" s="1" t="s">
        <v>480</v>
      </c>
    </row>
    <row r="6965" spans="1:2">
      <c r="A6965" s="1" t="s">
        <v>494</v>
      </c>
      <c r="B6965" s="1" t="s">
        <v>495</v>
      </c>
    </row>
    <row r="6966" spans="1:2">
      <c r="A6966" s="1" t="s">
        <v>99664</v>
      </c>
      <c r="B6966" s="1" t="s">
        <v>99665</v>
      </c>
    </row>
    <row r="6967" spans="1:2">
      <c r="A6967" s="1" t="s">
        <v>22466</v>
      </c>
      <c r="B6967" s="1" t="s">
        <v>22467</v>
      </c>
    </row>
    <row r="6968" spans="1:2">
      <c r="A6968" s="1" t="s">
        <v>22463</v>
      </c>
      <c r="B6968" s="1" t="s">
        <v>22464</v>
      </c>
    </row>
    <row r="6969" spans="1:2">
      <c r="A6969" s="1" t="s">
        <v>22465</v>
      </c>
      <c r="B6969" s="1" t="s">
        <v>22464</v>
      </c>
    </row>
    <row r="6970" spans="1:2">
      <c r="A6970" s="1" t="s">
        <v>32708</v>
      </c>
      <c r="B6970" s="1" t="s">
        <v>32709</v>
      </c>
    </row>
    <row r="6971" spans="1:2">
      <c r="A6971" s="1" t="s">
        <v>32710</v>
      </c>
      <c r="B6971" s="1" t="s">
        <v>32709</v>
      </c>
    </row>
    <row r="6972" spans="1:2">
      <c r="A6972" s="1" t="s">
        <v>25945</v>
      </c>
      <c r="B6972" s="1" t="s">
        <v>25946</v>
      </c>
    </row>
    <row r="6973" spans="1:2">
      <c r="A6973" s="1" t="s">
        <v>25947</v>
      </c>
      <c r="B6973" s="1" t="s">
        <v>25946</v>
      </c>
    </row>
    <row r="6974" spans="1:2">
      <c r="A6974" s="1" t="s">
        <v>82378</v>
      </c>
      <c r="B6974" s="1" t="s">
        <v>82379</v>
      </c>
    </row>
    <row r="6975" spans="1:2">
      <c r="A6975" s="1" t="s">
        <v>82380</v>
      </c>
      <c r="B6975" s="1" t="s">
        <v>82379</v>
      </c>
    </row>
    <row r="6976" spans="1:2">
      <c r="A6976" s="1" t="s">
        <v>108891</v>
      </c>
      <c r="B6976" s="1" t="s">
        <v>108892</v>
      </c>
    </row>
    <row r="6977" spans="1:2">
      <c r="A6977" s="1" t="s">
        <v>13746</v>
      </c>
      <c r="B6977" s="1" t="s">
        <v>13747</v>
      </c>
    </row>
    <row r="6978" spans="1:2">
      <c r="A6978" s="1" t="s">
        <v>13743</v>
      </c>
      <c r="B6978" s="1" t="s">
        <v>13744</v>
      </c>
    </row>
    <row r="6979" spans="1:2">
      <c r="A6979" s="1" t="s">
        <v>13745</v>
      </c>
      <c r="B6979" s="1" t="s">
        <v>13744</v>
      </c>
    </row>
    <row r="6980" spans="1:2">
      <c r="A6980" s="1" t="s">
        <v>93296</v>
      </c>
      <c r="B6980" s="1" t="s">
        <v>93297</v>
      </c>
    </row>
    <row r="6981" spans="1:2">
      <c r="A6981" s="2" t="s">
        <v>112962</v>
      </c>
      <c r="B6981" s="2" t="s">
        <v>112963</v>
      </c>
    </row>
    <row r="6982" spans="1:2">
      <c r="A6982" s="2" t="s">
        <v>112960</v>
      </c>
      <c r="B6982" s="2" t="s">
        <v>112961</v>
      </c>
    </row>
    <row r="6983" spans="1:2">
      <c r="A6983" s="1" t="s">
        <v>64250</v>
      </c>
      <c r="B6983" s="1" t="s">
        <v>64251</v>
      </c>
    </row>
    <row r="6984" spans="1:2">
      <c r="A6984" s="1" t="s">
        <v>54173</v>
      </c>
      <c r="B6984" s="1" t="s">
        <v>54174</v>
      </c>
    </row>
    <row r="6985" spans="1:2">
      <c r="A6985" s="2" t="s">
        <v>112957</v>
      </c>
      <c r="B6985" s="2" t="s">
        <v>112958</v>
      </c>
    </row>
    <row r="6986" spans="1:2">
      <c r="A6986" s="1" t="s">
        <v>91712</v>
      </c>
      <c r="B6986" s="1" t="s">
        <v>91713</v>
      </c>
    </row>
    <row r="6987" spans="1:2">
      <c r="A6987" s="2" t="s">
        <v>112965</v>
      </c>
      <c r="B6987" s="2" t="s">
        <v>112963</v>
      </c>
    </row>
    <row r="6988" spans="1:2">
      <c r="A6988" s="2" t="s">
        <v>112964</v>
      </c>
      <c r="B6988" s="2" t="s">
        <v>112961</v>
      </c>
    </row>
    <row r="6989" spans="1:2">
      <c r="A6989" s="1" t="s">
        <v>54175</v>
      </c>
      <c r="B6989" s="1" t="s">
        <v>54174</v>
      </c>
    </row>
    <row r="6990" spans="1:2">
      <c r="A6990" s="2" t="s">
        <v>112959</v>
      </c>
      <c r="B6990" s="2" t="s">
        <v>112958</v>
      </c>
    </row>
    <row r="6991" spans="1:2">
      <c r="A6991" s="1" t="s">
        <v>5705</v>
      </c>
      <c r="B6991" s="1" t="s">
        <v>5704</v>
      </c>
    </row>
    <row r="6992" spans="1:2">
      <c r="A6992" s="2" t="s">
        <v>119351</v>
      </c>
      <c r="B6992" s="2" t="s">
        <v>119352</v>
      </c>
    </row>
    <row r="6993" spans="1:2">
      <c r="A6993" s="1" t="s">
        <v>72247</v>
      </c>
      <c r="B6993" s="1" t="s">
        <v>72248</v>
      </c>
    </row>
    <row r="6994" spans="1:2">
      <c r="A6994" s="1" t="s">
        <v>72249</v>
      </c>
      <c r="B6994" s="1" t="s">
        <v>72248</v>
      </c>
    </row>
    <row r="6995" spans="1:2">
      <c r="A6995" s="2" t="s">
        <v>112927</v>
      </c>
      <c r="B6995" s="2" t="s">
        <v>112928</v>
      </c>
    </row>
    <row r="6996" spans="1:2">
      <c r="A6996" s="2" t="s">
        <v>112929</v>
      </c>
      <c r="B6996" s="2" t="s">
        <v>112928</v>
      </c>
    </row>
    <row r="6997" spans="1:2">
      <c r="A6997" s="1" t="s">
        <v>91010</v>
      </c>
      <c r="B6997" s="1" t="s">
        <v>91011</v>
      </c>
    </row>
    <row r="6998" spans="1:2">
      <c r="A6998" s="1" t="s">
        <v>91012</v>
      </c>
      <c r="B6998" s="1" t="s">
        <v>91011</v>
      </c>
    </row>
    <row r="6999" spans="1:2">
      <c r="A6999" s="2" t="s">
        <v>112930</v>
      </c>
      <c r="B6999" s="2" t="s">
        <v>112931</v>
      </c>
    </row>
    <row r="7000" spans="1:2">
      <c r="A7000" s="2" t="s">
        <v>112932</v>
      </c>
      <c r="B7000" s="2" t="s">
        <v>112931</v>
      </c>
    </row>
    <row r="7001" spans="1:2">
      <c r="A7001" s="1" t="s">
        <v>91019</v>
      </c>
      <c r="B7001" s="1" t="s">
        <v>91020</v>
      </c>
    </row>
    <row r="7002" spans="1:2">
      <c r="A7002" s="1" t="s">
        <v>91021</v>
      </c>
      <c r="B7002" s="1" t="s">
        <v>91020</v>
      </c>
    </row>
    <row r="7003" spans="1:2">
      <c r="A7003" s="1" t="s">
        <v>91318</v>
      </c>
      <c r="B7003" s="1" t="s">
        <v>91317</v>
      </c>
    </row>
    <row r="7004" spans="1:2">
      <c r="A7004" s="1" t="s">
        <v>91316</v>
      </c>
      <c r="B7004" s="1" t="s">
        <v>91317</v>
      </c>
    </row>
    <row r="7005" spans="1:2">
      <c r="A7005" s="1" t="s">
        <v>478</v>
      </c>
      <c r="B7005" s="1" t="s">
        <v>477</v>
      </c>
    </row>
    <row r="7006" spans="1:2">
      <c r="A7006" s="1" t="s">
        <v>84013</v>
      </c>
      <c r="B7006" s="1" t="s">
        <v>84012</v>
      </c>
    </row>
    <row r="7007" spans="1:2">
      <c r="A7007" s="1" t="s">
        <v>52483</v>
      </c>
      <c r="B7007" s="1" t="s">
        <v>52482</v>
      </c>
    </row>
    <row r="7008" spans="1:2">
      <c r="A7008" s="1" t="s">
        <v>475</v>
      </c>
      <c r="B7008" s="1" t="s">
        <v>474</v>
      </c>
    </row>
    <row r="7009" spans="1:2">
      <c r="A7009" s="1" t="s">
        <v>340</v>
      </c>
      <c r="B7009" s="1" t="s">
        <v>339</v>
      </c>
    </row>
    <row r="7010" spans="1:2">
      <c r="A7010" s="1" t="s">
        <v>12595</v>
      </c>
      <c r="B7010" s="1" t="s">
        <v>12594</v>
      </c>
    </row>
    <row r="7011" spans="1:2">
      <c r="A7011" s="1" t="s">
        <v>92363</v>
      </c>
      <c r="B7011" s="1" t="s">
        <v>92362</v>
      </c>
    </row>
    <row r="7012" spans="1:2">
      <c r="A7012" s="1" t="s">
        <v>57194</v>
      </c>
      <c r="B7012" s="1" t="s">
        <v>57193</v>
      </c>
    </row>
    <row r="7013" spans="1:2">
      <c r="A7013" s="2" t="s">
        <v>113012</v>
      </c>
      <c r="B7013" s="2" t="s">
        <v>113011</v>
      </c>
    </row>
    <row r="7014" spans="1:2">
      <c r="A7014" s="1" t="s">
        <v>47371</v>
      </c>
      <c r="B7014" s="1" t="s">
        <v>47370</v>
      </c>
    </row>
    <row r="7015" spans="1:2">
      <c r="A7015" s="1" t="s">
        <v>3128</v>
      </c>
      <c r="B7015" s="1" t="s">
        <v>3127</v>
      </c>
    </row>
    <row r="7016" spans="1:2">
      <c r="A7016" s="1" t="s">
        <v>52536</v>
      </c>
      <c r="B7016" s="1" t="s">
        <v>52535</v>
      </c>
    </row>
    <row r="7017" spans="1:2">
      <c r="A7017" s="1" t="s">
        <v>76516</v>
      </c>
      <c r="B7017" s="1" t="s">
        <v>76515</v>
      </c>
    </row>
    <row r="7018" spans="1:2">
      <c r="A7018" s="1" t="s">
        <v>76519</v>
      </c>
      <c r="B7018" s="1" t="s">
        <v>76518</v>
      </c>
    </row>
    <row r="7019" spans="1:2">
      <c r="A7019" s="1" t="s">
        <v>80862</v>
      </c>
      <c r="B7019" s="1" t="s">
        <v>80861</v>
      </c>
    </row>
    <row r="7020" spans="1:2">
      <c r="A7020" s="1" t="s">
        <v>20540</v>
      </c>
      <c r="B7020" s="1" t="s">
        <v>20539</v>
      </c>
    </row>
    <row r="7021" spans="1:2">
      <c r="A7021" s="1" t="s">
        <v>85986</v>
      </c>
      <c r="B7021" s="1" t="s">
        <v>85985</v>
      </c>
    </row>
    <row r="7022" spans="1:2">
      <c r="A7022" s="1" t="s">
        <v>37824</v>
      </c>
      <c r="B7022" s="1" t="s">
        <v>37823</v>
      </c>
    </row>
    <row r="7023" spans="1:2">
      <c r="A7023" s="1" t="s">
        <v>6780</v>
      </c>
      <c r="B7023" s="1" t="s">
        <v>6779</v>
      </c>
    </row>
    <row r="7024" spans="1:2">
      <c r="A7024" s="1" t="s">
        <v>110495</v>
      </c>
      <c r="B7024" s="1" t="s">
        <v>110496</v>
      </c>
    </row>
    <row r="7025" spans="1:2">
      <c r="A7025" s="1" t="s">
        <v>76348</v>
      </c>
      <c r="B7025" s="1" t="s">
        <v>76349</v>
      </c>
    </row>
    <row r="7026" spans="1:2">
      <c r="A7026" s="1" t="s">
        <v>76339</v>
      </c>
      <c r="B7026" s="1" t="s">
        <v>76340</v>
      </c>
    </row>
    <row r="7027" spans="1:2">
      <c r="A7027" s="1" t="s">
        <v>76341</v>
      </c>
      <c r="B7027" s="1" t="s">
        <v>76340</v>
      </c>
    </row>
    <row r="7028" spans="1:2">
      <c r="A7028" s="1" t="s">
        <v>107452</v>
      </c>
      <c r="B7028" s="1" t="s">
        <v>107453</v>
      </c>
    </row>
    <row r="7029" spans="1:2">
      <c r="A7029" s="1" t="s">
        <v>107435</v>
      </c>
      <c r="B7029" s="1" t="s">
        <v>107436</v>
      </c>
    </row>
    <row r="7030" spans="1:2">
      <c r="A7030" s="1" t="s">
        <v>107437</v>
      </c>
      <c r="B7030" s="1" t="s">
        <v>107436</v>
      </c>
    </row>
    <row r="7031" spans="1:2">
      <c r="A7031" s="1" t="s">
        <v>25904</v>
      </c>
      <c r="B7031" s="1" t="s">
        <v>25903</v>
      </c>
    </row>
    <row r="7032" spans="1:2">
      <c r="A7032" s="2" t="s">
        <v>112954</v>
      </c>
      <c r="B7032" s="2" t="s">
        <v>112955</v>
      </c>
    </row>
    <row r="7033" spans="1:2">
      <c r="A7033" s="2" t="s">
        <v>119762</v>
      </c>
      <c r="B7033" s="2" t="s">
        <v>119352</v>
      </c>
    </row>
    <row r="7034" spans="1:2">
      <c r="A7034" s="1" t="s">
        <v>80690</v>
      </c>
      <c r="B7034" s="1" t="s">
        <v>80691</v>
      </c>
    </row>
    <row r="7035" spans="1:2">
      <c r="A7035" s="2" t="s">
        <v>112969</v>
      </c>
      <c r="B7035" s="2" t="s">
        <v>112970</v>
      </c>
    </row>
    <row r="7036" spans="1:2">
      <c r="A7036" s="2" t="s">
        <v>112971</v>
      </c>
      <c r="B7036" s="2" t="s">
        <v>112970</v>
      </c>
    </row>
    <row r="7037" spans="1:2">
      <c r="A7037" s="2" t="s">
        <v>112975</v>
      </c>
      <c r="B7037" s="2" t="s">
        <v>112976</v>
      </c>
    </row>
    <row r="7038" spans="1:2">
      <c r="A7038" s="2" t="s">
        <v>112977</v>
      </c>
      <c r="B7038" s="2" t="s">
        <v>112976</v>
      </c>
    </row>
    <row r="7039" spans="1:2">
      <c r="A7039" s="1" t="s">
        <v>90351</v>
      </c>
      <c r="B7039" s="1" t="s">
        <v>90352</v>
      </c>
    </row>
    <row r="7040" spans="1:2">
      <c r="A7040" s="1" t="s">
        <v>80023</v>
      </c>
      <c r="B7040" s="1" t="s">
        <v>80024</v>
      </c>
    </row>
    <row r="7041" spans="1:2">
      <c r="A7041" s="1" t="s">
        <v>79991</v>
      </c>
      <c r="B7041" s="1" t="s">
        <v>79992</v>
      </c>
    </row>
    <row r="7042" spans="1:2">
      <c r="A7042" s="1" t="s">
        <v>79993</v>
      </c>
      <c r="B7042" s="1" t="s">
        <v>79992</v>
      </c>
    </row>
    <row r="7043" spans="1:2">
      <c r="A7043" s="1" t="s">
        <v>76725</v>
      </c>
      <c r="B7043" s="1" t="s">
        <v>76724</v>
      </c>
    </row>
    <row r="7044" spans="1:2">
      <c r="A7044" s="1" t="s">
        <v>76723</v>
      </c>
      <c r="B7044" s="1" t="s">
        <v>76724</v>
      </c>
    </row>
    <row r="7045" spans="1:2">
      <c r="A7045" s="1" t="s">
        <v>38653</v>
      </c>
      <c r="B7045" s="1" t="s">
        <v>38654</v>
      </c>
    </row>
    <row r="7046" spans="1:2">
      <c r="A7046" s="1" t="s">
        <v>38650</v>
      </c>
      <c r="B7046" s="1" t="s">
        <v>38651</v>
      </c>
    </row>
    <row r="7047" spans="1:2">
      <c r="A7047" s="1" t="s">
        <v>38652</v>
      </c>
      <c r="B7047" s="1" t="s">
        <v>38651</v>
      </c>
    </row>
    <row r="7048" spans="1:2">
      <c r="A7048" s="2" t="s">
        <v>112956</v>
      </c>
      <c r="B7048" s="2" t="s">
        <v>112955</v>
      </c>
    </row>
    <row r="7049" spans="1:2">
      <c r="A7049" s="1" t="s">
        <v>90353</v>
      </c>
      <c r="B7049" s="1" t="s">
        <v>90352</v>
      </c>
    </row>
    <row r="7050" spans="1:2">
      <c r="A7050" s="1" t="s">
        <v>24677</v>
      </c>
      <c r="B7050" s="1" t="s">
        <v>24678</v>
      </c>
    </row>
    <row r="7051" spans="1:2">
      <c r="A7051" s="2" t="s">
        <v>112966</v>
      </c>
      <c r="B7051" s="2" t="s">
        <v>112967</v>
      </c>
    </row>
    <row r="7052" spans="1:2">
      <c r="A7052" s="2" t="s">
        <v>112968</v>
      </c>
      <c r="B7052" s="2" t="s">
        <v>112967</v>
      </c>
    </row>
    <row r="7053" spans="1:2">
      <c r="A7053" s="1" t="s">
        <v>92193</v>
      </c>
      <c r="B7053" s="1" t="s">
        <v>92194</v>
      </c>
    </row>
    <row r="7054" spans="1:2">
      <c r="A7054" s="1" t="s">
        <v>94991</v>
      </c>
      <c r="B7054" s="1" t="s">
        <v>94992</v>
      </c>
    </row>
    <row r="7055" spans="1:2">
      <c r="A7055" s="2" t="s">
        <v>113013</v>
      </c>
      <c r="B7055" s="2" t="s">
        <v>113014</v>
      </c>
    </row>
    <row r="7056" spans="1:2">
      <c r="A7056" s="2" t="s">
        <v>112995</v>
      </c>
      <c r="B7056" s="2" t="s">
        <v>112996</v>
      </c>
    </row>
    <row r="7057" spans="1:2">
      <c r="A7057" s="2" t="s">
        <v>112997</v>
      </c>
      <c r="B7057" s="2" t="s">
        <v>112996</v>
      </c>
    </row>
    <row r="7058" spans="1:2">
      <c r="A7058" s="1" t="s">
        <v>42059</v>
      </c>
      <c r="B7058" s="1" t="s">
        <v>42058</v>
      </c>
    </row>
    <row r="7059" spans="1:2">
      <c r="A7059" s="2" t="s">
        <v>113015</v>
      </c>
      <c r="B7059" s="2" t="s">
        <v>113014</v>
      </c>
    </row>
    <row r="7060" spans="1:2">
      <c r="A7060" s="1" t="s">
        <v>58654</v>
      </c>
      <c r="B7060" s="1" t="s">
        <v>58653</v>
      </c>
    </row>
    <row r="7061" spans="1:2">
      <c r="A7061" s="1" t="s">
        <v>19050</v>
      </c>
      <c r="B7061" s="1" t="s">
        <v>19049</v>
      </c>
    </row>
    <row r="7062" spans="1:2">
      <c r="A7062" s="1" t="s">
        <v>58652</v>
      </c>
      <c r="B7062" s="1" t="s">
        <v>58653</v>
      </c>
    </row>
    <row r="7063" spans="1:2">
      <c r="A7063" s="1" t="s">
        <v>19048</v>
      </c>
      <c r="B7063" s="1" t="s">
        <v>19049</v>
      </c>
    </row>
    <row r="7064" spans="1:2">
      <c r="A7064" s="1" t="s">
        <v>52033</v>
      </c>
      <c r="B7064" s="1" t="s">
        <v>52034</v>
      </c>
    </row>
    <row r="7065" spans="1:2">
      <c r="A7065" s="1" t="s">
        <v>106677</v>
      </c>
      <c r="B7065" s="1" t="s">
        <v>106678</v>
      </c>
    </row>
    <row r="7066" spans="1:2">
      <c r="A7066" s="1" t="s">
        <v>106674</v>
      </c>
      <c r="B7066" s="1" t="s">
        <v>106675</v>
      </c>
    </row>
    <row r="7067" spans="1:2">
      <c r="A7067" s="1" t="s">
        <v>106676</v>
      </c>
      <c r="B7067" s="1" t="s">
        <v>106675</v>
      </c>
    </row>
    <row r="7068" spans="1:2">
      <c r="A7068" s="1" t="s">
        <v>52035</v>
      </c>
      <c r="B7068" s="1" t="s">
        <v>52034</v>
      </c>
    </row>
    <row r="7069" spans="1:2">
      <c r="A7069" s="1" t="s">
        <v>91838</v>
      </c>
      <c r="B7069" s="1" t="s">
        <v>91839</v>
      </c>
    </row>
    <row r="7070" spans="1:2">
      <c r="A7070" s="1" t="s">
        <v>25469</v>
      </c>
      <c r="B7070" s="1" t="s">
        <v>25468</v>
      </c>
    </row>
    <row r="7071" spans="1:2">
      <c r="A7071" s="1" t="s">
        <v>25467</v>
      </c>
      <c r="B7071" s="1" t="s">
        <v>25468</v>
      </c>
    </row>
    <row r="7072" spans="1:2">
      <c r="A7072" s="2" t="s">
        <v>113021</v>
      </c>
      <c r="B7072" s="2" t="s">
        <v>113020</v>
      </c>
    </row>
    <row r="7073" spans="1:2">
      <c r="A7073" s="1" t="s">
        <v>26557</v>
      </c>
      <c r="B7073" s="1" t="s">
        <v>26556</v>
      </c>
    </row>
    <row r="7074" spans="1:2">
      <c r="A7074" s="2" t="s">
        <v>113019</v>
      </c>
      <c r="B7074" s="2" t="s">
        <v>113020</v>
      </c>
    </row>
    <row r="7075" spans="1:2">
      <c r="A7075" s="1" t="s">
        <v>26555</v>
      </c>
      <c r="B7075" s="1" t="s">
        <v>26556</v>
      </c>
    </row>
    <row r="7076" spans="1:2">
      <c r="A7076" s="1" t="s">
        <v>8294</v>
      </c>
      <c r="B7076" s="1" t="s">
        <v>8292</v>
      </c>
    </row>
    <row r="7077" spans="1:2">
      <c r="A7077" s="2" t="s">
        <v>113005</v>
      </c>
      <c r="B7077" s="2" t="s">
        <v>113004</v>
      </c>
    </row>
    <row r="7078" spans="1:2">
      <c r="A7078" s="1" t="s">
        <v>30111</v>
      </c>
      <c r="B7078" s="1" t="s">
        <v>30110</v>
      </c>
    </row>
    <row r="7079" spans="1:2">
      <c r="A7079" s="1" t="s">
        <v>30108</v>
      </c>
      <c r="B7079" s="1" t="s">
        <v>30107</v>
      </c>
    </row>
    <row r="7080" spans="1:2">
      <c r="A7080" s="1" t="s">
        <v>8293</v>
      </c>
      <c r="B7080" s="1" t="s">
        <v>8292</v>
      </c>
    </row>
    <row r="7081" spans="1:2">
      <c r="A7081" s="1" t="s">
        <v>102367</v>
      </c>
      <c r="B7081" s="1" t="s">
        <v>102366</v>
      </c>
    </row>
    <row r="7082" spans="1:2">
      <c r="A7082" s="1" t="s">
        <v>102365</v>
      </c>
      <c r="B7082" s="1" t="s">
        <v>102366</v>
      </c>
    </row>
    <row r="7083" spans="1:2">
      <c r="A7083" s="1" t="s">
        <v>23613</v>
      </c>
      <c r="B7083" s="1" t="s">
        <v>23612</v>
      </c>
    </row>
    <row r="7084" spans="1:2">
      <c r="A7084" s="1" t="s">
        <v>23610</v>
      </c>
      <c r="B7084" s="1" t="s">
        <v>23609</v>
      </c>
    </row>
    <row r="7085" spans="1:2">
      <c r="A7085" s="1" t="s">
        <v>23607</v>
      </c>
      <c r="B7085" s="1" t="s">
        <v>23606</v>
      </c>
    </row>
    <row r="7086" spans="1:2">
      <c r="A7086" s="1" t="s">
        <v>24056</v>
      </c>
      <c r="B7086" s="1" t="s">
        <v>24055</v>
      </c>
    </row>
    <row r="7087" spans="1:2">
      <c r="A7087" s="1" t="s">
        <v>23611</v>
      </c>
      <c r="B7087" s="1" t="s">
        <v>23612</v>
      </c>
    </row>
    <row r="7088" spans="1:2">
      <c r="A7088" s="1" t="s">
        <v>23608</v>
      </c>
      <c r="B7088" s="1" t="s">
        <v>23609</v>
      </c>
    </row>
    <row r="7089" spans="1:2">
      <c r="A7089" s="1" t="s">
        <v>23605</v>
      </c>
      <c r="B7089" s="1" t="s">
        <v>23606</v>
      </c>
    </row>
    <row r="7090" spans="1:2">
      <c r="A7090" s="1" t="s">
        <v>24054</v>
      </c>
      <c r="B7090" s="1" t="s">
        <v>24055</v>
      </c>
    </row>
    <row r="7091" spans="1:2">
      <c r="A7091" s="2" t="s">
        <v>112972</v>
      </c>
      <c r="B7091" s="2" t="s">
        <v>112973</v>
      </c>
    </row>
    <row r="7092" spans="1:2">
      <c r="A7092" s="2" t="s">
        <v>112974</v>
      </c>
      <c r="B7092" s="2" t="s">
        <v>112973</v>
      </c>
    </row>
    <row r="7093" spans="1:2">
      <c r="A7093" s="1" t="s">
        <v>22445</v>
      </c>
      <c r="B7093" s="1" t="s">
        <v>22444</v>
      </c>
    </row>
    <row r="7094" spans="1:2">
      <c r="A7094" s="1" t="s">
        <v>15433</v>
      </c>
      <c r="B7094" s="1" t="s">
        <v>15432</v>
      </c>
    </row>
    <row r="7095" spans="1:2">
      <c r="A7095" s="1" t="s">
        <v>22443</v>
      </c>
      <c r="B7095" s="1" t="s">
        <v>22444</v>
      </c>
    </row>
    <row r="7096" spans="1:2">
      <c r="A7096" s="1" t="s">
        <v>15431</v>
      </c>
      <c r="B7096" s="1" t="s">
        <v>15432</v>
      </c>
    </row>
    <row r="7097" spans="1:2">
      <c r="A7097" s="1" t="s">
        <v>15486</v>
      </c>
      <c r="B7097" s="1" t="s">
        <v>15487</v>
      </c>
    </row>
    <row r="7098" spans="1:2">
      <c r="A7098" s="1" t="s">
        <v>24836</v>
      </c>
      <c r="B7098" s="1" t="s">
        <v>24837</v>
      </c>
    </row>
    <row r="7099" spans="1:2">
      <c r="A7099" s="1" t="s">
        <v>86952</v>
      </c>
      <c r="B7099" s="1" t="s">
        <v>86953</v>
      </c>
    </row>
    <row r="7100" spans="1:2">
      <c r="A7100" s="1" t="s">
        <v>77210</v>
      </c>
      <c r="B7100" s="1" t="s">
        <v>77209</v>
      </c>
    </row>
    <row r="7101" spans="1:2">
      <c r="A7101" s="1" t="s">
        <v>63437</v>
      </c>
      <c r="B7101" s="1" t="s">
        <v>63436</v>
      </c>
    </row>
    <row r="7102" spans="1:2">
      <c r="A7102" s="1" t="s">
        <v>84493</v>
      </c>
      <c r="B7102" s="1" t="s">
        <v>84494</v>
      </c>
    </row>
    <row r="7103" spans="1:2">
      <c r="A7103" s="1" t="s">
        <v>25105</v>
      </c>
      <c r="B7103" s="1" t="s">
        <v>25104</v>
      </c>
    </row>
    <row r="7104" spans="1:2">
      <c r="A7104" s="1" t="s">
        <v>8565</v>
      </c>
      <c r="B7104" s="1" t="s">
        <v>8563</v>
      </c>
    </row>
    <row r="7105" spans="1:2">
      <c r="A7105" s="1" t="s">
        <v>54047</v>
      </c>
      <c r="B7105" s="1" t="s">
        <v>54046</v>
      </c>
    </row>
    <row r="7106" spans="1:2">
      <c r="A7106" s="1" t="s">
        <v>37559</v>
      </c>
      <c r="B7106" s="1" t="s">
        <v>37558</v>
      </c>
    </row>
    <row r="7107" spans="1:2">
      <c r="A7107" s="1" t="s">
        <v>59724</v>
      </c>
      <c r="B7107" s="1" t="s">
        <v>59723</v>
      </c>
    </row>
    <row r="7108" spans="1:2">
      <c r="A7108" s="1" t="s">
        <v>8564</v>
      </c>
      <c r="B7108" s="1" t="s">
        <v>8563</v>
      </c>
    </row>
    <row r="7109" spans="1:2">
      <c r="A7109" s="1" t="s">
        <v>73271</v>
      </c>
      <c r="B7109" s="1" t="s">
        <v>73270</v>
      </c>
    </row>
    <row r="7110" spans="1:2">
      <c r="A7110" s="2" t="s">
        <v>112923</v>
      </c>
      <c r="B7110" s="2" t="s">
        <v>112922</v>
      </c>
    </row>
    <row r="7111" spans="1:2">
      <c r="A7111" s="1" t="s">
        <v>77208</v>
      </c>
      <c r="B7111" s="1" t="s">
        <v>77209</v>
      </c>
    </row>
    <row r="7112" spans="1:2">
      <c r="A7112" s="2" t="s">
        <v>112921</v>
      </c>
      <c r="B7112" s="2" t="s">
        <v>112922</v>
      </c>
    </row>
    <row r="7113" spans="1:2">
      <c r="A7113" s="1" t="s">
        <v>63435</v>
      </c>
      <c r="B7113" s="1" t="s">
        <v>63436</v>
      </c>
    </row>
    <row r="7114" spans="1:2">
      <c r="A7114" s="1" t="s">
        <v>84495</v>
      </c>
      <c r="B7114" s="1" t="s">
        <v>84494</v>
      </c>
    </row>
    <row r="7115" spans="1:2">
      <c r="A7115" s="1" t="s">
        <v>25103</v>
      </c>
      <c r="B7115" s="1" t="s">
        <v>25104</v>
      </c>
    </row>
    <row r="7116" spans="1:2">
      <c r="A7116" s="1" t="s">
        <v>8562</v>
      </c>
      <c r="B7116" s="1" t="s">
        <v>8563</v>
      </c>
    </row>
    <row r="7117" spans="1:2">
      <c r="A7117" s="1" t="s">
        <v>54045</v>
      </c>
      <c r="B7117" s="1" t="s">
        <v>54046</v>
      </c>
    </row>
    <row r="7118" spans="1:2">
      <c r="A7118" s="1" t="s">
        <v>37557</v>
      </c>
      <c r="B7118" s="1" t="s">
        <v>37558</v>
      </c>
    </row>
    <row r="7119" spans="1:2">
      <c r="A7119" s="1" t="s">
        <v>59722</v>
      </c>
      <c r="B7119" s="1" t="s">
        <v>59723</v>
      </c>
    </row>
    <row r="7120" spans="1:2">
      <c r="A7120" s="1" t="s">
        <v>73269</v>
      </c>
      <c r="B7120" s="1" t="s">
        <v>73270</v>
      </c>
    </row>
    <row r="7121" spans="1:2">
      <c r="A7121" s="1" t="s">
        <v>29143</v>
      </c>
      <c r="B7121" s="1" t="s">
        <v>29144</v>
      </c>
    </row>
    <row r="7122" spans="1:2">
      <c r="A7122" s="1" t="s">
        <v>62847</v>
      </c>
      <c r="B7122" s="1" t="s">
        <v>62846</v>
      </c>
    </row>
    <row r="7123" spans="1:2">
      <c r="A7123" s="1" t="s">
        <v>62845</v>
      </c>
      <c r="B7123" s="1" t="s">
        <v>62846</v>
      </c>
    </row>
    <row r="7124" spans="1:2">
      <c r="A7124" s="1" t="s">
        <v>29145</v>
      </c>
      <c r="B7124" s="1" t="s">
        <v>29144</v>
      </c>
    </row>
    <row r="7125" spans="1:2">
      <c r="A7125" s="1" t="s">
        <v>67748</v>
      </c>
      <c r="B7125" s="1" t="s">
        <v>67749</v>
      </c>
    </row>
    <row r="7126" spans="1:2">
      <c r="A7126" s="1" t="s">
        <v>67750</v>
      </c>
      <c r="B7126" s="1" t="s">
        <v>67749</v>
      </c>
    </row>
    <row r="7127" spans="1:2">
      <c r="A7127" s="2" t="s">
        <v>115179</v>
      </c>
      <c r="B7127" s="2" t="s">
        <v>98377</v>
      </c>
    </row>
    <row r="7128" spans="1:2">
      <c r="A7128" s="1" t="s">
        <v>81106</v>
      </c>
      <c r="B7128" s="1" t="s">
        <v>81107</v>
      </c>
    </row>
    <row r="7129" spans="1:2">
      <c r="A7129" s="1" t="s">
        <v>75613</v>
      </c>
      <c r="B7129" s="1" t="s">
        <v>75614</v>
      </c>
    </row>
    <row r="7130" spans="1:2">
      <c r="A7130" s="1" t="s">
        <v>75540</v>
      </c>
      <c r="B7130" s="1" t="s">
        <v>75541</v>
      </c>
    </row>
    <row r="7131" spans="1:2">
      <c r="A7131" s="1" t="s">
        <v>75542</v>
      </c>
      <c r="B7131" s="1" t="s">
        <v>75541</v>
      </c>
    </row>
    <row r="7132" spans="1:2">
      <c r="A7132" s="1" t="s">
        <v>107101</v>
      </c>
      <c r="B7132" s="1" t="s">
        <v>107102</v>
      </c>
    </row>
    <row r="7133" spans="1:2">
      <c r="A7133" s="1" t="s">
        <v>110596</v>
      </c>
      <c r="B7133" s="1" t="s">
        <v>110597</v>
      </c>
    </row>
    <row r="7134" spans="1:2">
      <c r="A7134" s="1" t="s">
        <v>26186</v>
      </c>
      <c r="B7134" s="1" t="s">
        <v>26187</v>
      </c>
    </row>
    <row r="7135" spans="1:2">
      <c r="A7135" s="1" t="s">
        <v>52733</v>
      </c>
      <c r="B7135" s="1" t="s">
        <v>52734</v>
      </c>
    </row>
    <row r="7136" spans="1:2">
      <c r="A7136" s="1" t="s">
        <v>84501</v>
      </c>
      <c r="B7136" s="1" t="s">
        <v>84500</v>
      </c>
    </row>
    <row r="7137" spans="1:2">
      <c r="A7137" s="1" t="s">
        <v>97525</v>
      </c>
      <c r="B7137" s="1" t="s">
        <v>97526</v>
      </c>
    </row>
    <row r="7138" spans="1:2">
      <c r="A7138" s="1" t="s">
        <v>104500</v>
      </c>
      <c r="B7138" s="1" t="s">
        <v>104501</v>
      </c>
    </row>
    <row r="7139" spans="1:2">
      <c r="A7139" s="1" t="s">
        <v>49713</v>
      </c>
      <c r="B7139" s="1" t="s">
        <v>49714</v>
      </c>
    </row>
    <row r="7140" spans="1:2">
      <c r="A7140" s="1" t="s">
        <v>107723</v>
      </c>
      <c r="B7140" s="1" t="s">
        <v>107724</v>
      </c>
    </row>
    <row r="7141" spans="1:2">
      <c r="A7141" s="1" t="s">
        <v>7985</v>
      </c>
      <c r="B7141" s="1" t="s">
        <v>7986</v>
      </c>
    </row>
    <row r="7142" spans="1:2">
      <c r="A7142" s="1" t="s">
        <v>80113</v>
      </c>
      <c r="B7142" s="1" t="s">
        <v>80114</v>
      </c>
    </row>
    <row r="7143" spans="1:2">
      <c r="A7143" s="1" t="s">
        <v>60661</v>
      </c>
      <c r="B7143" s="4" t="s">
        <v>119876</v>
      </c>
    </row>
    <row r="7144" spans="1:2">
      <c r="A7144" s="2" t="s">
        <v>114690</v>
      </c>
      <c r="B7144" s="2" t="s">
        <v>114691</v>
      </c>
    </row>
    <row r="7145" spans="1:2">
      <c r="A7145" s="1" t="s">
        <v>60663</v>
      </c>
      <c r="B7145" s="4" t="s">
        <v>119876</v>
      </c>
    </row>
    <row r="7146" spans="1:2">
      <c r="A7146" s="1" t="s">
        <v>86710</v>
      </c>
      <c r="B7146" s="1" t="s">
        <v>86711</v>
      </c>
    </row>
    <row r="7147" spans="1:2">
      <c r="A7147" s="1" t="s">
        <v>734</v>
      </c>
      <c r="B7147" s="1" t="s">
        <v>735</v>
      </c>
    </row>
    <row r="7148" spans="1:2">
      <c r="A7148" s="1" t="s">
        <v>48632</v>
      </c>
      <c r="B7148" s="1" t="s">
        <v>48633</v>
      </c>
    </row>
    <row r="7149" spans="1:2">
      <c r="A7149" s="1" t="s">
        <v>67837</v>
      </c>
      <c r="B7149" s="1" t="s">
        <v>67838</v>
      </c>
    </row>
    <row r="7150" spans="1:2">
      <c r="A7150" s="1" t="s">
        <v>34373</v>
      </c>
      <c r="B7150" s="1" t="s">
        <v>34374</v>
      </c>
    </row>
    <row r="7151" spans="1:2">
      <c r="A7151" s="1" t="s">
        <v>85608</v>
      </c>
      <c r="B7151" s="1" t="s">
        <v>85609</v>
      </c>
    </row>
    <row r="7152" spans="1:2">
      <c r="A7152" s="1" t="s">
        <v>8973</v>
      </c>
      <c r="B7152" s="1" t="s">
        <v>8974</v>
      </c>
    </row>
    <row r="7153" spans="1:2">
      <c r="A7153" s="1" t="s">
        <v>41898</v>
      </c>
      <c r="B7153" s="1" t="s">
        <v>41899</v>
      </c>
    </row>
    <row r="7154" spans="1:2">
      <c r="A7154" s="1" t="s">
        <v>49141</v>
      </c>
      <c r="B7154" s="1" t="s">
        <v>49142</v>
      </c>
    </row>
    <row r="7155" spans="1:2">
      <c r="A7155" s="1" t="s">
        <v>81328</v>
      </c>
      <c r="B7155" s="1" t="s">
        <v>81329</v>
      </c>
    </row>
    <row r="7156" spans="1:2">
      <c r="A7156" s="1" t="s">
        <v>62806</v>
      </c>
      <c r="B7156" s="1" t="s">
        <v>62807</v>
      </c>
    </row>
    <row r="7157" spans="1:2">
      <c r="A7157" s="2" t="s">
        <v>114692</v>
      </c>
      <c r="B7157" s="2" t="s">
        <v>114693</v>
      </c>
    </row>
    <row r="7158" spans="1:2">
      <c r="A7158" s="1" t="s">
        <v>18607</v>
      </c>
      <c r="B7158" s="1" t="s">
        <v>18608</v>
      </c>
    </row>
    <row r="7159" spans="1:2">
      <c r="A7159" s="1" t="s">
        <v>13103</v>
      </c>
      <c r="B7159" s="1" t="s">
        <v>13104</v>
      </c>
    </row>
    <row r="7160" spans="1:2">
      <c r="A7160" s="1" t="s">
        <v>28519</v>
      </c>
      <c r="B7160" s="1" t="s">
        <v>28520</v>
      </c>
    </row>
    <row r="7161" spans="1:2">
      <c r="A7161" s="1" t="s">
        <v>68862</v>
      </c>
      <c r="B7161" s="1" t="s">
        <v>68863</v>
      </c>
    </row>
    <row r="7162" spans="1:2">
      <c r="A7162" s="1" t="s">
        <v>96381</v>
      </c>
      <c r="B7162" s="1" t="s">
        <v>96382</v>
      </c>
    </row>
    <row r="7163" spans="1:2">
      <c r="A7163" s="1" t="s">
        <v>37473</v>
      </c>
      <c r="B7163" s="1" t="s">
        <v>37474</v>
      </c>
    </row>
    <row r="7164" spans="1:2">
      <c r="A7164" s="1" t="s">
        <v>6562</v>
      </c>
      <c r="B7164" s="1" t="s">
        <v>6563</v>
      </c>
    </row>
    <row r="7165" spans="1:2">
      <c r="A7165" s="1" t="s">
        <v>1523</v>
      </c>
      <c r="B7165" s="1" t="s">
        <v>1524</v>
      </c>
    </row>
    <row r="7166" spans="1:2">
      <c r="A7166" s="1" t="s">
        <v>95385</v>
      </c>
      <c r="B7166" s="1" t="s">
        <v>95386</v>
      </c>
    </row>
    <row r="7167" spans="1:2">
      <c r="A7167" s="1" t="s">
        <v>4821</v>
      </c>
      <c r="B7167" s="1" t="s">
        <v>4822</v>
      </c>
    </row>
    <row r="7168" spans="1:2">
      <c r="A7168" s="1" t="s">
        <v>70082</v>
      </c>
      <c r="B7168" s="1" t="s">
        <v>70083</v>
      </c>
    </row>
    <row r="7169" spans="1:2">
      <c r="A7169" s="2" t="s">
        <v>114688</v>
      </c>
      <c r="B7169" s="2" t="s">
        <v>114689</v>
      </c>
    </row>
    <row r="7170" spans="1:2">
      <c r="A7170" s="1" t="s">
        <v>96100</v>
      </c>
      <c r="B7170" s="1" t="s">
        <v>96101</v>
      </c>
    </row>
    <row r="7171" spans="1:2">
      <c r="A7171" s="1" t="s">
        <v>22574</v>
      </c>
      <c r="B7171" s="1" t="s">
        <v>22575</v>
      </c>
    </row>
    <row r="7172" spans="1:2">
      <c r="A7172" s="1" t="s">
        <v>61526</v>
      </c>
      <c r="B7172" s="1" t="s">
        <v>61527</v>
      </c>
    </row>
    <row r="7173" spans="1:2">
      <c r="A7173" s="1" t="s">
        <v>61523</v>
      </c>
      <c r="B7173" s="1" t="s">
        <v>61524</v>
      </c>
    </row>
    <row r="7174" spans="1:2">
      <c r="A7174" s="1" t="s">
        <v>98759</v>
      </c>
      <c r="B7174" s="1" t="s">
        <v>98760</v>
      </c>
    </row>
    <row r="7175" spans="1:2">
      <c r="A7175" s="1" t="s">
        <v>3531</v>
      </c>
      <c r="B7175" s="1" t="s">
        <v>3532</v>
      </c>
    </row>
    <row r="7176" spans="1:2">
      <c r="A7176" s="1" t="s">
        <v>69639</v>
      </c>
      <c r="B7176" s="1" t="s">
        <v>69640</v>
      </c>
    </row>
    <row r="7177" spans="1:2">
      <c r="A7177" s="2" t="s">
        <v>114686</v>
      </c>
      <c r="B7177" s="2" t="s">
        <v>114687</v>
      </c>
    </row>
    <row r="7178" spans="1:2">
      <c r="A7178" s="1" t="s">
        <v>89118</v>
      </c>
      <c r="B7178" s="1" t="s">
        <v>89117</v>
      </c>
    </row>
    <row r="7179" spans="1:2">
      <c r="A7179" s="1" t="s">
        <v>78117</v>
      </c>
      <c r="B7179" s="1" t="s">
        <v>78116</v>
      </c>
    </row>
    <row r="7180" spans="1:2">
      <c r="A7180" s="1" t="s">
        <v>27781</v>
      </c>
      <c r="B7180" s="1" t="s">
        <v>27780</v>
      </c>
    </row>
    <row r="7181" spans="1:2">
      <c r="A7181" s="1" t="s">
        <v>452</v>
      </c>
      <c r="B7181" s="1" t="s">
        <v>451</v>
      </c>
    </row>
    <row r="7182" spans="1:2">
      <c r="A7182" s="1" t="s">
        <v>72199</v>
      </c>
      <c r="B7182" s="1" t="s">
        <v>72198</v>
      </c>
    </row>
    <row r="7183" spans="1:2">
      <c r="A7183" s="2" t="s">
        <v>113738</v>
      </c>
      <c r="B7183" s="2" t="s">
        <v>113737</v>
      </c>
    </row>
    <row r="7184" spans="1:2">
      <c r="A7184" s="1" t="s">
        <v>45634</v>
      </c>
      <c r="B7184" s="1" t="s">
        <v>45633</v>
      </c>
    </row>
    <row r="7185" spans="1:2">
      <c r="A7185" s="1" t="s">
        <v>82021</v>
      </c>
      <c r="B7185" s="1" t="s">
        <v>82020</v>
      </c>
    </row>
    <row r="7186" spans="1:2">
      <c r="A7186" s="1" t="s">
        <v>66120</v>
      </c>
      <c r="B7186" s="1" t="s">
        <v>66119</v>
      </c>
    </row>
    <row r="7187" spans="1:2">
      <c r="A7187" s="1" t="s">
        <v>45063</v>
      </c>
      <c r="B7187" s="1" t="s">
        <v>45062</v>
      </c>
    </row>
    <row r="7188" spans="1:2">
      <c r="A7188" s="1" t="s">
        <v>71044</v>
      </c>
      <c r="B7188" s="1" t="s">
        <v>71043</v>
      </c>
    </row>
    <row r="7189" spans="1:2">
      <c r="A7189" s="1" t="s">
        <v>50837</v>
      </c>
      <c r="B7189" s="1" t="s">
        <v>50836</v>
      </c>
    </row>
    <row r="7190" spans="1:2">
      <c r="A7190" s="1" t="s">
        <v>49431</v>
      </c>
      <c r="B7190" s="1" t="s">
        <v>49430</v>
      </c>
    </row>
    <row r="7191" spans="1:2">
      <c r="A7191" s="1" t="s">
        <v>49432</v>
      </c>
      <c r="B7191" s="1" t="s">
        <v>49430</v>
      </c>
    </row>
    <row r="7192" spans="1:2">
      <c r="A7192" s="1" t="s">
        <v>61215</v>
      </c>
      <c r="B7192" s="1" t="s">
        <v>61214</v>
      </c>
    </row>
    <row r="7193" spans="1:2">
      <c r="A7193" s="1" t="s">
        <v>83647</v>
      </c>
      <c r="B7193" s="1" t="s">
        <v>83646</v>
      </c>
    </row>
    <row r="7194" spans="1:2">
      <c r="A7194" s="1" t="s">
        <v>89121</v>
      </c>
      <c r="B7194" s="1" t="s">
        <v>89120</v>
      </c>
    </row>
    <row r="7195" spans="1:2">
      <c r="A7195" s="1" t="s">
        <v>39451</v>
      </c>
      <c r="B7195" s="1" t="s">
        <v>39450</v>
      </c>
    </row>
    <row r="7196" spans="1:2">
      <c r="A7196" s="1" t="s">
        <v>58666</v>
      </c>
      <c r="B7196" s="1" t="s">
        <v>58665</v>
      </c>
    </row>
    <row r="7197" spans="1:2">
      <c r="A7197" s="1" t="s">
        <v>103997</v>
      </c>
      <c r="B7197" s="1" t="s">
        <v>103996</v>
      </c>
    </row>
    <row r="7198" spans="1:2">
      <c r="A7198" s="1" t="s">
        <v>35245</v>
      </c>
      <c r="B7198" s="1" t="s">
        <v>35244</v>
      </c>
    </row>
    <row r="7199" spans="1:2">
      <c r="A7199" s="1" t="s">
        <v>63544</v>
      </c>
      <c r="B7199" s="1" t="s">
        <v>63543</v>
      </c>
    </row>
    <row r="7200" spans="1:2">
      <c r="A7200" s="1" t="s">
        <v>9421</v>
      </c>
      <c r="B7200" s="1" t="s">
        <v>9420</v>
      </c>
    </row>
    <row r="7201" spans="1:2">
      <c r="A7201" s="1" t="s">
        <v>463</v>
      </c>
      <c r="B7201" s="1" t="s">
        <v>462</v>
      </c>
    </row>
    <row r="7202" spans="1:2">
      <c r="A7202" s="1" t="s">
        <v>14777</v>
      </c>
      <c r="B7202" s="1" t="s">
        <v>14776</v>
      </c>
    </row>
    <row r="7203" spans="1:2">
      <c r="A7203" s="1" t="s">
        <v>46699</v>
      </c>
      <c r="B7203" s="1" t="s">
        <v>46698</v>
      </c>
    </row>
    <row r="7204" spans="1:2">
      <c r="A7204" s="1" t="s">
        <v>81242</v>
      </c>
      <c r="B7204" s="1" t="s">
        <v>81241</v>
      </c>
    </row>
    <row r="7205" spans="1:2">
      <c r="A7205" s="1" t="s">
        <v>80027</v>
      </c>
      <c r="B7205" s="1" t="s">
        <v>80026</v>
      </c>
    </row>
    <row r="7206" spans="1:2">
      <c r="A7206" s="1" t="s">
        <v>37415</v>
      </c>
      <c r="B7206" s="1" t="s">
        <v>37414</v>
      </c>
    </row>
    <row r="7207" spans="1:2">
      <c r="A7207" s="1" t="s">
        <v>26974</v>
      </c>
      <c r="B7207" s="1" t="s">
        <v>26973</v>
      </c>
    </row>
    <row r="7208" spans="1:2">
      <c r="A7208" s="1" t="s">
        <v>36763</v>
      </c>
      <c r="B7208" s="1" t="s">
        <v>36762</v>
      </c>
    </row>
    <row r="7209" spans="1:2">
      <c r="A7209" s="1" t="s">
        <v>105587</v>
      </c>
      <c r="B7209" s="1" t="s">
        <v>105586</v>
      </c>
    </row>
    <row r="7210" spans="1:2">
      <c r="A7210" s="1" t="s">
        <v>76692</v>
      </c>
      <c r="B7210" s="1" t="s">
        <v>76691</v>
      </c>
    </row>
    <row r="7211" spans="1:2">
      <c r="A7211" s="1" t="s">
        <v>108583</v>
      </c>
      <c r="B7211" s="1" t="s">
        <v>108582</v>
      </c>
    </row>
    <row r="7212" spans="1:2">
      <c r="A7212" s="1" t="s">
        <v>86116</v>
      </c>
      <c r="B7212" s="1" t="s">
        <v>86115</v>
      </c>
    </row>
    <row r="7213" spans="1:2">
      <c r="A7213" s="1" t="s">
        <v>88783</v>
      </c>
      <c r="B7213" s="1" t="s">
        <v>88782</v>
      </c>
    </row>
    <row r="7214" spans="1:2">
      <c r="A7214" s="1" t="s">
        <v>65676</v>
      </c>
      <c r="B7214" s="1" t="s">
        <v>65675</v>
      </c>
    </row>
    <row r="7215" spans="1:2">
      <c r="A7215" s="1" t="s">
        <v>43</v>
      </c>
      <c r="B7215" s="1" t="s">
        <v>42</v>
      </c>
    </row>
    <row r="7216" spans="1:2">
      <c r="A7216" s="1" t="s">
        <v>77125</v>
      </c>
      <c r="B7216" s="1" t="s">
        <v>77124</v>
      </c>
    </row>
    <row r="7217" spans="1:2">
      <c r="A7217" s="1" t="s">
        <v>76936</v>
      </c>
      <c r="B7217" s="1" t="s">
        <v>76935</v>
      </c>
    </row>
    <row r="7218" spans="1:2">
      <c r="A7218" s="1" t="s">
        <v>65880</v>
      </c>
      <c r="B7218" s="1" t="s">
        <v>65879</v>
      </c>
    </row>
    <row r="7219" spans="1:2">
      <c r="A7219" s="1" t="s">
        <v>63124</v>
      </c>
      <c r="B7219" s="1" t="s">
        <v>63123</v>
      </c>
    </row>
    <row r="7220" spans="1:2">
      <c r="A7220" s="1" t="s">
        <v>55109</v>
      </c>
      <c r="B7220" s="1" t="s">
        <v>55110</v>
      </c>
    </row>
    <row r="7221" spans="1:2">
      <c r="A7221" s="1" t="s">
        <v>92257</v>
      </c>
      <c r="B7221" s="1" t="s">
        <v>92258</v>
      </c>
    </row>
    <row r="7222" spans="1:2">
      <c r="A7222" s="1" t="s">
        <v>61916</v>
      </c>
      <c r="B7222" s="1" t="s">
        <v>61917</v>
      </c>
    </row>
    <row r="7223" spans="1:2">
      <c r="A7223" s="1" t="s">
        <v>61918</v>
      </c>
      <c r="B7223" s="1" t="s">
        <v>61917</v>
      </c>
    </row>
    <row r="7224" spans="1:2">
      <c r="A7224" s="2" t="s">
        <v>114669</v>
      </c>
      <c r="B7224" s="2" t="s">
        <v>114670</v>
      </c>
    </row>
    <row r="7225" spans="1:2">
      <c r="A7225" s="2" t="s">
        <v>114671</v>
      </c>
      <c r="B7225" s="2" t="s">
        <v>114670</v>
      </c>
    </row>
    <row r="7226" spans="1:2">
      <c r="A7226" s="1" t="s">
        <v>61919</v>
      </c>
      <c r="B7226" s="1" t="s">
        <v>61920</v>
      </c>
    </row>
    <row r="7227" spans="1:2">
      <c r="A7227" s="1" t="s">
        <v>61904</v>
      </c>
      <c r="B7227" s="1" t="s">
        <v>61905</v>
      </c>
    </row>
    <row r="7228" spans="1:2">
      <c r="A7228" s="1" t="s">
        <v>61921</v>
      </c>
      <c r="B7228" s="1" t="s">
        <v>61920</v>
      </c>
    </row>
    <row r="7229" spans="1:2">
      <c r="A7229" s="1" t="s">
        <v>61906</v>
      </c>
      <c r="B7229" s="1" t="s">
        <v>61905</v>
      </c>
    </row>
    <row r="7230" spans="1:2">
      <c r="A7230" s="1" t="s">
        <v>61924</v>
      </c>
      <c r="B7230" s="1" t="s">
        <v>61923</v>
      </c>
    </row>
    <row r="7231" spans="1:2">
      <c r="A7231" s="1" t="s">
        <v>61922</v>
      </c>
      <c r="B7231" s="1" t="s">
        <v>61923</v>
      </c>
    </row>
    <row r="7232" spans="1:2">
      <c r="A7232" s="1" t="s">
        <v>3718</v>
      </c>
      <c r="B7232" s="1" t="s">
        <v>3717</v>
      </c>
    </row>
    <row r="7233" spans="1:2">
      <c r="A7233" s="1" t="s">
        <v>3658</v>
      </c>
      <c r="B7233" s="1" t="s">
        <v>3657</v>
      </c>
    </row>
    <row r="7234" spans="1:2">
      <c r="A7234" s="1" t="s">
        <v>3716</v>
      </c>
      <c r="B7234" s="1" t="s">
        <v>3717</v>
      </c>
    </row>
    <row r="7235" spans="1:2">
      <c r="A7235" s="1" t="s">
        <v>3656</v>
      </c>
      <c r="B7235" s="1" t="s">
        <v>3657</v>
      </c>
    </row>
    <row r="7236" spans="1:2">
      <c r="A7236" s="1" t="s">
        <v>110709</v>
      </c>
      <c r="B7236" s="1" t="s">
        <v>110710</v>
      </c>
    </row>
    <row r="7237" spans="1:2">
      <c r="A7237" s="1" t="s">
        <v>110703</v>
      </c>
      <c r="B7237" s="1" t="s">
        <v>110704</v>
      </c>
    </row>
    <row r="7238" spans="1:2">
      <c r="A7238" s="1" t="s">
        <v>110711</v>
      </c>
      <c r="B7238" s="1" t="s">
        <v>110710</v>
      </c>
    </row>
    <row r="7239" spans="1:2">
      <c r="A7239" s="1" t="s">
        <v>110705</v>
      </c>
      <c r="B7239" s="1" t="s">
        <v>110704</v>
      </c>
    </row>
    <row r="7240" spans="1:2">
      <c r="A7240" s="1" t="s">
        <v>52353</v>
      </c>
      <c r="B7240" s="1" t="s">
        <v>52352</v>
      </c>
    </row>
    <row r="7241" spans="1:2">
      <c r="A7241" s="1" t="s">
        <v>52341</v>
      </c>
      <c r="B7241" s="1" t="s">
        <v>52340</v>
      </c>
    </row>
    <row r="7242" spans="1:2">
      <c r="A7242" s="1" t="s">
        <v>52351</v>
      </c>
      <c r="B7242" s="1" t="s">
        <v>52352</v>
      </c>
    </row>
    <row r="7243" spans="1:2">
      <c r="A7243" s="1" t="s">
        <v>52339</v>
      </c>
      <c r="B7243" s="1" t="s">
        <v>52340</v>
      </c>
    </row>
    <row r="7244" spans="1:2">
      <c r="A7244" s="1" t="s">
        <v>12887</v>
      </c>
      <c r="B7244" s="1" t="s">
        <v>12888</v>
      </c>
    </row>
    <row r="7245" spans="1:2">
      <c r="A7245" s="1" t="s">
        <v>42451</v>
      </c>
      <c r="B7245" s="1" t="s">
        <v>42450</v>
      </c>
    </row>
    <row r="7246" spans="1:2">
      <c r="A7246" s="1" t="s">
        <v>49534</v>
      </c>
      <c r="B7246" s="1" t="s">
        <v>49533</v>
      </c>
    </row>
    <row r="7247" spans="1:2">
      <c r="A7247" s="1" t="s">
        <v>21684</v>
      </c>
      <c r="B7247" s="1" t="s">
        <v>21683</v>
      </c>
    </row>
    <row r="7248" spans="1:2">
      <c r="A7248" s="1" t="s">
        <v>6564</v>
      </c>
      <c r="B7248" s="1" t="s">
        <v>6563</v>
      </c>
    </row>
    <row r="7249" spans="1:2">
      <c r="A7249" s="1" t="s">
        <v>1525</v>
      </c>
      <c r="B7249" s="1" t="s">
        <v>1524</v>
      </c>
    </row>
    <row r="7250" spans="1:2">
      <c r="A7250" s="1" t="s">
        <v>95387</v>
      </c>
      <c r="B7250" s="1" t="s">
        <v>95386</v>
      </c>
    </row>
    <row r="7251" spans="1:2">
      <c r="A7251" s="1" t="s">
        <v>4823</v>
      </c>
      <c r="B7251" s="1" t="s">
        <v>4822</v>
      </c>
    </row>
    <row r="7252" spans="1:2">
      <c r="A7252" s="1" t="s">
        <v>70084</v>
      </c>
      <c r="B7252" s="1" t="s">
        <v>70083</v>
      </c>
    </row>
    <row r="7253" spans="1:2">
      <c r="A7253" s="2" t="s">
        <v>114695</v>
      </c>
      <c r="B7253" s="2" t="s">
        <v>114689</v>
      </c>
    </row>
    <row r="7254" spans="1:2">
      <c r="A7254" s="1" t="s">
        <v>96102</v>
      </c>
      <c r="B7254" s="1" t="s">
        <v>96101</v>
      </c>
    </row>
    <row r="7255" spans="1:2">
      <c r="A7255" s="1" t="s">
        <v>22576</v>
      </c>
      <c r="B7255" s="1" t="s">
        <v>22575</v>
      </c>
    </row>
    <row r="7256" spans="1:2">
      <c r="A7256" s="1" t="s">
        <v>107103</v>
      </c>
      <c r="B7256" s="1" t="s">
        <v>107102</v>
      </c>
    </row>
    <row r="7257" spans="1:2">
      <c r="A7257" s="1" t="s">
        <v>26188</v>
      </c>
      <c r="B7257" s="1" t="s">
        <v>26187</v>
      </c>
    </row>
    <row r="7258" spans="1:2">
      <c r="A7258" s="1" t="s">
        <v>52735</v>
      </c>
      <c r="B7258" s="1" t="s">
        <v>52734</v>
      </c>
    </row>
    <row r="7259" spans="1:2">
      <c r="A7259" s="1" t="s">
        <v>97527</v>
      </c>
      <c r="B7259" s="1" t="s">
        <v>97526</v>
      </c>
    </row>
    <row r="7260" spans="1:2">
      <c r="A7260" s="1" t="s">
        <v>104502</v>
      </c>
      <c r="B7260" s="1" t="s">
        <v>104501</v>
      </c>
    </row>
    <row r="7261" spans="1:2">
      <c r="A7261" s="1" t="s">
        <v>49715</v>
      </c>
      <c r="B7261" s="1" t="s">
        <v>49714</v>
      </c>
    </row>
    <row r="7262" spans="1:2">
      <c r="A7262" s="1" t="s">
        <v>7987</v>
      </c>
      <c r="B7262" s="1" t="s">
        <v>7986</v>
      </c>
    </row>
    <row r="7263" spans="1:2">
      <c r="A7263" s="1" t="s">
        <v>80115</v>
      </c>
      <c r="B7263" s="1" t="s">
        <v>80114</v>
      </c>
    </row>
    <row r="7264" spans="1:2">
      <c r="A7264" s="1" t="s">
        <v>110598</v>
      </c>
      <c r="B7264" s="1" t="s">
        <v>110597</v>
      </c>
    </row>
    <row r="7265" spans="1:2">
      <c r="A7265" s="1" t="s">
        <v>60664</v>
      </c>
      <c r="B7265" s="1" t="s">
        <v>60662</v>
      </c>
    </row>
    <row r="7266" spans="1:2">
      <c r="A7266" s="2" t="s">
        <v>114696</v>
      </c>
      <c r="B7266" s="2" t="s">
        <v>114691</v>
      </c>
    </row>
    <row r="7267" spans="1:2">
      <c r="A7267" s="1" t="s">
        <v>60665</v>
      </c>
      <c r="B7267" s="1" t="s">
        <v>60662</v>
      </c>
    </row>
    <row r="7268" spans="1:2">
      <c r="A7268" s="1" t="s">
        <v>86712</v>
      </c>
      <c r="B7268" s="1" t="s">
        <v>86711</v>
      </c>
    </row>
    <row r="7269" spans="1:2">
      <c r="A7269" s="1" t="s">
        <v>736</v>
      </c>
      <c r="B7269" s="1" t="s">
        <v>735</v>
      </c>
    </row>
    <row r="7270" spans="1:2">
      <c r="A7270" s="1" t="s">
        <v>48634</v>
      </c>
      <c r="B7270" s="1" t="s">
        <v>48633</v>
      </c>
    </row>
    <row r="7271" spans="1:2">
      <c r="A7271" s="1" t="s">
        <v>67839</v>
      </c>
      <c r="B7271" s="1" t="s">
        <v>67838</v>
      </c>
    </row>
    <row r="7272" spans="1:2">
      <c r="A7272" s="1" t="s">
        <v>34375</v>
      </c>
      <c r="B7272" s="1" t="s">
        <v>34374</v>
      </c>
    </row>
    <row r="7273" spans="1:2">
      <c r="A7273" s="1" t="s">
        <v>85610</v>
      </c>
      <c r="B7273" s="1" t="s">
        <v>85609</v>
      </c>
    </row>
    <row r="7274" spans="1:2">
      <c r="A7274" s="1" t="s">
        <v>8975</v>
      </c>
      <c r="B7274" s="1" t="s">
        <v>8974</v>
      </c>
    </row>
    <row r="7275" spans="1:2">
      <c r="A7275" s="1" t="s">
        <v>41900</v>
      </c>
      <c r="B7275" s="1" t="s">
        <v>41899</v>
      </c>
    </row>
    <row r="7276" spans="1:2">
      <c r="A7276" s="1" t="s">
        <v>49143</v>
      </c>
      <c r="B7276" s="1" t="s">
        <v>49142</v>
      </c>
    </row>
    <row r="7277" spans="1:2">
      <c r="A7277" s="1" t="s">
        <v>81330</v>
      </c>
      <c r="B7277" s="1" t="s">
        <v>81329</v>
      </c>
    </row>
    <row r="7278" spans="1:2">
      <c r="A7278" s="1" t="s">
        <v>62808</v>
      </c>
      <c r="B7278" s="1" t="s">
        <v>62807</v>
      </c>
    </row>
    <row r="7279" spans="1:2">
      <c r="A7279" s="2" t="s">
        <v>114697</v>
      </c>
      <c r="B7279" s="2" t="s">
        <v>114693</v>
      </c>
    </row>
    <row r="7280" spans="1:2">
      <c r="A7280" s="1" t="s">
        <v>18609</v>
      </c>
      <c r="B7280" s="1" t="s">
        <v>18608</v>
      </c>
    </row>
    <row r="7281" spans="1:2">
      <c r="A7281" s="1" t="s">
        <v>13105</v>
      </c>
      <c r="B7281" s="1" t="s">
        <v>13104</v>
      </c>
    </row>
    <row r="7282" spans="1:2">
      <c r="A7282" s="1" t="s">
        <v>28521</v>
      </c>
      <c r="B7282" s="1" t="s">
        <v>28520</v>
      </c>
    </row>
    <row r="7283" spans="1:2">
      <c r="A7283" s="1" t="s">
        <v>107725</v>
      </c>
      <c r="B7283" s="1" t="s">
        <v>107724</v>
      </c>
    </row>
    <row r="7284" spans="1:2">
      <c r="A7284" s="1" t="s">
        <v>84499</v>
      </c>
      <c r="B7284" s="1" t="s">
        <v>84500</v>
      </c>
    </row>
    <row r="7285" spans="1:2">
      <c r="A7285" s="1" t="s">
        <v>68864</v>
      </c>
      <c r="B7285" s="1" t="s">
        <v>68863</v>
      </c>
    </row>
    <row r="7286" spans="1:2">
      <c r="A7286" s="1" t="s">
        <v>96383</v>
      </c>
      <c r="B7286" s="1" t="s">
        <v>96382</v>
      </c>
    </row>
    <row r="7287" spans="1:2">
      <c r="A7287" s="1" t="s">
        <v>37475</v>
      </c>
      <c r="B7287" s="1" t="s">
        <v>37474</v>
      </c>
    </row>
    <row r="7288" spans="1:2">
      <c r="A7288" s="1" t="s">
        <v>61528</v>
      </c>
      <c r="B7288" s="1" t="s">
        <v>61527</v>
      </c>
    </row>
    <row r="7289" spans="1:2">
      <c r="A7289" s="1" t="s">
        <v>61525</v>
      </c>
      <c r="B7289" s="1" t="s">
        <v>61524</v>
      </c>
    </row>
    <row r="7290" spans="1:2">
      <c r="A7290" s="1" t="s">
        <v>98761</v>
      </c>
      <c r="B7290" s="1" t="s">
        <v>98760</v>
      </c>
    </row>
    <row r="7291" spans="1:2">
      <c r="A7291" s="1" t="s">
        <v>3533</v>
      </c>
      <c r="B7291" s="1" t="s">
        <v>3532</v>
      </c>
    </row>
    <row r="7292" spans="1:2">
      <c r="A7292" s="1" t="s">
        <v>69641</v>
      </c>
      <c r="B7292" s="1" t="s">
        <v>69640</v>
      </c>
    </row>
    <row r="7293" spans="1:2">
      <c r="A7293" s="2" t="s">
        <v>114694</v>
      </c>
      <c r="B7293" s="2" t="s">
        <v>114687</v>
      </c>
    </row>
    <row r="7294" spans="1:2">
      <c r="A7294" s="1" t="s">
        <v>31420</v>
      </c>
      <c r="B7294" s="1" t="s">
        <v>31421</v>
      </c>
    </row>
    <row r="7295" spans="1:2">
      <c r="A7295" s="1" t="s">
        <v>31422</v>
      </c>
      <c r="B7295" s="1" t="s">
        <v>31421</v>
      </c>
    </row>
    <row r="7296" spans="1:2">
      <c r="A7296" s="1" t="s">
        <v>78048</v>
      </c>
      <c r="B7296" s="1" t="s">
        <v>78049</v>
      </c>
    </row>
    <row r="7297" spans="1:2">
      <c r="A7297" s="2" t="s">
        <v>114534</v>
      </c>
      <c r="B7297" s="2" t="s">
        <v>114535</v>
      </c>
    </row>
    <row r="7298" spans="1:2">
      <c r="A7298" s="2" t="s">
        <v>114536</v>
      </c>
      <c r="B7298" s="2" t="s">
        <v>114535</v>
      </c>
    </row>
    <row r="7299" spans="1:2">
      <c r="A7299" s="1" t="s">
        <v>95150</v>
      </c>
      <c r="B7299" s="1" t="s">
        <v>95151</v>
      </c>
    </row>
    <row r="7300" spans="1:2">
      <c r="A7300" s="1" t="s">
        <v>75760</v>
      </c>
      <c r="B7300" s="1" t="s">
        <v>75761</v>
      </c>
    </row>
    <row r="7301" spans="1:2">
      <c r="A7301" s="1" t="s">
        <v>99796</v>
      </c>
      <c r="B7301" s="1" t="s">
        <v>99795</v>
      </c>
    </row>
    <row r="7302" spans="1:2">
      <c r="A7302" s="1" t="s">
        <v>99794</v>
      </c>
      <c r="B7302" s="1" t="s">
        <v>99795</v>
      </c>
    </row>
    <row r="7303" spans="1:2">
      <c r="A7303" s="1" t="s">
        <v>39731</v>
      </c>
      <c r="B7303" s="1" t="s">
        <v>39732</v>
      </c>
    </row>
    <row r="7304" spans="1:2">
      <c r="A7304" s="1" t="s">
        <v>39733</v>
      </c>
      <c r="B7304" s="1" t="s">
        <v>39732</v>
      </c>
    </row>
    <row r="7305" spans="1:2">
      <c r="A7305" s="1" t="s">
        <v>79367</v>
      </c>
      <c r="B7305" s="1" t="s">
        <v>79368</v>
      </c>
    </row>
    <row r="7306" spans="1:2">
      <c r="A7306" s="1" t="s">
        <v>17248</v>
      </c>
      <c r="B7306" s="1" t="s">
        <v>17247</v>
      </c>
    </row>
    <row r="7307" spans="1:2">
      <c r="A7307" s="1" t="s">
        <v>17246</v>
      </c>
      <c r="B7307" s="1" t="s">
        <v>17247</v>
      </c>
    </row>
    <row r="7308" spans="1:2">
      <c r="A7308" s="1" t="s">
        <v>81485</v>
      </c>
      <c r="B7308" s="1" t="s">
        <v>81486</v>
      </c>
    </row>
    <row r="7309" spans="1:2">
      <c r="A7309" s="1" t="s">
        <v>1379</v>
      </c>
      <c r="B7309" s="1" t="s">
        <v>1380</v>
      </c>
    </row>
    <row r="7310" spans="1:2">
      <c r="A7310" s="1" t="s">
        <v>1381</v>
      </c>
      <c r="B7310" s="1" t="s">
        <v>1380</v>
      </c>
    </row>
    <row r="7311" spans="1:2">
      <c r="A7311" s="1" t="s">
        <v>102740</v>
      </c>
      <c r="B7311" s="1" t="s">
        <v>102741</v>
      </c>
    </row>
    <row r="7312" spans="1:2">
      <c r="A7312" s="1" t="s">
        <v>95371</v>
      </c>
      <c r="B7312" s="1" t="s">
        <v>95372</v>
      </c>
    </row>
    <row r="7313" spans="1:2">
      <c r="A7313" s="1" t="s">
        <v>94414</v>
      </c>
      <c r="B7313" s="1" t="s">
        <v>94415</v>
      </c>
    </row>
    <row r="7314" spans="1:2">
      <c r="A7314" s="1" t="s">
        <v>81487</v>
      </c>
      <c r="B7314" s="1" t="s">
        <v>81486</v>
      </c>
    </row>
    <row r="7315" spans="1:2">
      <c r="A7315" s="1" t="s">
        <v>40877</v>
      </c>
      <c r="B7315" s="1" t="s">
        <v>40876</v>
      </c>
    </row>
    <row r="7316" spans="1:2">
      <c r="A7316" s="1" t="s">
        <v>40875</v>
      </c>
      <c r="B7316" s="1" t="s">
        <v>40876</v>
      </c>
    </row>
    <row r="7317" spans="1:2">
      <c r="A7317" s="1" t="s">
        <v>55990</v>
      </c>
      <c r="B7317" s="1" t="s">
        <v>55991</v>
      </c>
    </row>
    <row r="7318" spans="1:2">
      <c r="A7318" s="1" t="s">
        <v>55984</v>
      </c>
      <c r="B7318" s="1" t="s">
        <v>55985</v>
      </c>
    </row>
    <row r="7319" spans="1:2">
      <c r="A7319" s="1" t="s">
        <v>44594</v>
      </c>
      <c r="B7319" s="1" t="s">
        <v>44595</v>
      </c>
    </row>
    <row r="7320" spans="1:2">
      <c r="A7320" s="1" t="s">
        <v>41558</v>
      </c>
      <c r="B7320" s="1" t="s">
        <v>41559</v>
      </c>
    </row>
    <row r="7321" spans="1:2">
      <c r="A7321" s="1" t="s">
        <v>44030</v>
      </c>
      <c r="B7321" s="1" t="s">
        <v>44031</v>
      </c>
    </row>
    <row r="7322" spans="1:2">
      <c r="A7322" s="1" t="s">
        <v>28389</v>
      </c>
      <c r="B7322" s="1" t="s">
        <v>28390</v>
      </c>
    </row>
    <row r="7323" spans="1:2">
      <c r="A7323" s="1" t="s">
        <v>36797</v>
      </c>
      <c r="B7323" s="1" t="s">
        <v>36798</v>
      </c>
    </row>
    <row r="7324" spans="1:2">
      <c r="A7324" s="1" t="s">
        <v>99590</v>
      </c>
      <c r="B7324" s="1" t="s">
        <v>99591</v>
      </c>
    </row>
    <row r="7325" spans="1:2">
      <c r="A7325" s="1" t="s">
        <v>16663</v>
      </c>
      <c r="B7325" s="1" t="s">
        <v>16664</v>
      </c>
    </row>
    <row r="7326" spans="1:2">
      <c r="A7326" s="1" t="s">
        <v>56809</v>
      </c>
      <c r="B7326" s="1" t="s">
        <v>56810</v>
      </c>
    </row>
    <row r="7327" spans="1:2">
      <c r="A7327" s="1" t="s">
        <v>46059</v>
      </c>
      <c r="B7327" s="1" t="s">
        <v>46060</v>
      </c>
    </row>
    <row r="7328" spans="1:2">
      <c r="A7328" s="1" t="s">
        <v>79517</v>
      </c>
      <c r="B7328" s="1" t="s">
        <v>79518</v>
      </c>
    </row>
    <row r="7329" spans="1:2">
      <c r="A7329" s="1" t="s">
        <v>74321</v>
      </c>
      <c r="B7329" s="1" t="s">
        <v>74322</v>
      </c>
    </row>
    <row r="7330" spans="1:2">
      <c r="A7330" s="1" t="s">
        <v>44596</v>
      </c>
      <c r="B7330" s="1" t="s">
        <v>44595</v>
      </c>
    </row>
    <row r="7331" spans="1:2">
      <c r="A7331" s="1" t="s">
        <v>41560</v>
      </c>
      <c r="B7331" s="1" t="s">
        <v>41559</v>
      </c>
    </row>
    <row r="7332" spans="1:2">
      <c r="A7332" s="1" t="s">
        <v>44032</v>
      </c>
      <c r="B7332" s="1" t="s">
        <v>44031</v>
      </c>
    </row>
    <row r="7333" spans="1:2">
      <c r="A7333" s="1" t="s">
        <v>28391</v>
      </c>
      <c r="B7333" s="1" t="s">
        <v>28390</v>
      </c>
    </row>
    <row r="7334" spans="1:2">
      <c r="A7334" s="1" t="s">
        <v>36799</v>
      </c>
      <c r="B7334" s="1" t="s">
        <v>36798</v>
      </c>
    </row>
    <row r="7335" spans="1:2">
      <c r="A7335" s="1" t="s">
        <v>99592</v>
      </c>
      <c r="B7335" s="1" t="s">
        <v>99591</v>
      </c>
    </row>
    <row r="7336" spans="1:2">
      <c r="A7336" s="1" t="s">
        <v>16665</v>
      </c>
      <c r="B7336" s="1" t="s">
        <v>16664</v>
      </c>
    </row>
    <row r="7337" spans="1:2">
      <c r="A7337" s="1" t="s">
        <v>56811</v>
      </c>
      <c r="B7337" s="1" t="s">
        <v>56810</v>
      </c>
    </row>
    <row r="7338" spans="1:2">
      <c r="A7338" s="1" t="s">
        <v>46061</v>
      </c>
      <c r="B7338" s="1" t="s">
        <v>46060</v>
      </c>
    </row>
    <row r="7339" spans="1:2">
      <c r="A7339" s="1" t="s">
        <v>85137</v>
      </c>
      <c r="B7339" s="1" t="s">
        <v>85136</v>
      </c>
    </row>
    <row r="7340" spans="1:2">
      <c r="A7340" s="1" t="s">
        <v>34600</v>
      </c>
      <c r="B7340" s="1" t="s">
        <v>34599</v>
      </c>
    </row>
    <row r="7341" spans="1:2">
      <c r="A7341" s="1" t="s">
        <v>34598</v>
      </c>
      <c r="B7341" s="1" t="s">
        <v>34599</v>
      </c>
    </row>
    <row r="7342" spans="1:2">
      <c r="A7342" s="1" t="s">
        <v>85135</v>
      </c>
      <c r="B7342" s="1" t="s">
        <v>85136</v>
      </c>
    </row>
    <row r="7343" spans="1:2">
      <c r="A7343" s="2" t="s">
        <v>118776</v>
      </c>
      <c r="B7343" s="2" t="s">
        <v>118777</v>
      </c>
    </row>
    <row r="7344" spans="1:2">
      <c r="A7344" s="2" t="s">
        <v>118778</v>
      </c>
      <c r="B7344" s="2" t="s">
        <v>118777</v>
      </c>
    </row>
    <row r="7345" spans="1:2">
      <c r="A7345" s="2" t="s">
        <v>118381</v>
      </c>
      <c r="B7345" s="2" t="s">
        <v>118382</v>
      </c>
    </row>
    <row r="7346" spans="1:2">
      <c r="A7346" s="1" t="s">
        <v>59603</v>
      </c>
      <c r="B7346" s="1" t="s">
        <v>59604</v>
      </c>
    </row>
    <row r="7347" spans="1:2">
      <c r="A7347" s="1" t="s">
        <v>14859</v>
      </c>
      <c r="B7347" s="1" t="s">
        <v>14860</v>
      </c>
    </row>
    <row r="7348" spans="1:2">
      <c r="A7348" s="1" t="s">
        <v>17798</v>
      </c>
      <c r="B7348" s="1" t="s">
        <v>17799</v>
      </c>
    </row>
    <row r="7349" spans="1:2">
      <c r="A7349" s="1" t="s">
        <v>84886</v>
      </c>
      <c r="B7349" s="1" t="s">
        <v>84887</v>
      </c>
    </row>
    <row r="7350" spans="1:2">
      <c r="A7350" s="1" t="s">
        <v>59605</v>
      </c>
      <c r="B7350" s="1" t="s">
        <v>59604</v>
      </c>
    </row>
    <row r="7351" spans="1:2">
      <c r="A7351" s="1" t="s">
        <v>14861</v>
      </c>
      <c r="B7351" s="1" t="s">
        <v>14860</v>
      </c>
    </row>
    <row r="7352" spans="1:2">
      <c r="A7352" s="1" t="s">
        <v>84888</v>
      </c>
      <c r="B7352" s="1" t="s">
        <v>84887</v>
      </c>
    </row>
    <row r="7353" spans="1:2">
      <c r="A7353" s="1" t="s">
        <v>18547</v>
      </c>
      <c r="B7353" s="1" t="s">
        <v>18548</v>
      </c>
    </row>
    <row r="7354" spans="1:2">
      <c r="A7354" s="1" t="s">
        <v>44472</v>
      </c>
      <c r="B7354" s="1" t="s">
        <v>44473</v>
      </c>
    </row>
    <row r="7355" spans="1:2">
      <c r="A7355" s="1" t="s">
        <v>77694</v>
      </c>
      <c r="B7355" s="1" t="s">
        <v>77695</v>
      </c>
    </row>
    <row r="7356" spans="1:2">
      <c r="A7356" s="1" t="s">
        <v>84606</v>
      </c>
      <c r="B7356" s="1" t="s">
        <v>84605</v>
      </c>
    </row>
    <row r="7357" spans="1:2">
      <c r="A7357" s="1" t="s">
        <v>45603</v>
      </c>
      <c r="B7357" s="1" t="s">
        <v>45604</v>
      </c>
    </row>
    <row r="7358" spans="1:2">
      <c r="A7358" s="1" t="s">
        <v>20450</v>
      </c>
      <c r="B7358" s="1" t="s">
        <v>20451</v>
      </c>
    </row>
    <row r="7359" spans="1:2">
      <c r="A7359" s="1" t="s">
        <v>59595</v>
      </c>
      <c r="B7359" s="1" t="s">
        <v>59596</v>
      </c>
    </row>
    <row r="7360" spans="1:2">
      <c r="A7360" s="1" t="s">
        <v>60267</v>
      </c>
      <c r="B7360" s="1" t="s">
        <v>60268</v>
      </c>
    </row>
    <row r="7361" spans="1:2">
      <c r="A7361" s="1" t="s">
        <v>57169</v>
      </c>
      <c r="B7361" s="1" t="s">
        <v>57170</v>
      </c>
    </row>
    <row r="7362" spans="1:2">
      <c r="A7362" s="1" t="s">
        <v>696</v>
      </c>
      <c r="B7362" s="1" t="s">
        <v>697</v>
      </c>
    </row>
    <row r="7363" spans="1:2">
      <c r="A7363" s="1" t="s">
        <v>34487</v>
      </c>
      <c r="B7363" s="1" t="s">
        <v>34488</v>
      </c>
    </row>
    <row r="7364" spans="1:2">
      <c r="A7364" s="1" t="s">
        <v>17795</v>
      </c>
      <c r="B7364" s="1" t="s">
        <v>17796</v>
      </c>
    </row>
    <row r="7365" spans="1:2">
      <c r="A7365" s="1" t="s">
        <v>78207</v>
      </c>
      <c r="B7365" s="1" t="s">
        <v>78208</v>
      </c>
    </row>
    <row r="7366" spans="1:2">
      <c r="A7366" s="1" t="s">
        <v>38761</v>
      </c>
      <c r="B7366" s="1" t="s">
        <v>38760</v>
      </c>
    </row>
    <row r="7367" spans="1:2">
      <c r="A7367" s="1" t="s">
        <v>38759</v>
      </c>
      <c r="B7367" s="1" t="s">
        <v>38760</v>
      </c>
    </row>
    <row r="7368" spans="1:2">
      <c r="A7368" s="1" t="s">
        <v>110539</v>
      </c>
      <c r="B7368" s="1" t="s">
        <v>110540</v>
      </c>
    </row>
    <row r="7369" spans="1:2">
      <c r="A7369" s="1" t="s">
        <v>82443</v>
      </c>
      <c r="B7369" s="1" t="s">
        <v>82444</v>
      </c>
    </row>
    <row r="7370" spans="1:2">
      <c r="A7370" s="1" t="s">
        <v>26336</v>
      </c>
      <c r="B7370" s="1" t="s">
        <v>26337</v>
      </c>
    </row>
    <row r="7371" spans="1:2">
      <c r="A7371" s="1" t="s">
        <v>84604</v>
      </c>
      <c r="B7371" s="1" t="s">
        <v>84605</v>
      </c>
    </row>
    <row r="7372" spans="1:2">
      <c r="A7372" s="1" t="s">
        <v>68898</v>
      </c>
      <c r="B7372" s="1" t="s">
        <v>68899</v>
      </c>
    </row>
    <row r="7373" spans="1:2">
      <c r="A7373" s="1" t="s">
        <v>23335</v>
      </c>
      <c r="B7373" s="1" t="s">
        <v>23336</v>
      </c>
    </row>
    <row r="7374" spans="1:2">
      <c r="A7374" s="1" t="s">
        <v>84602</v>
      </c>
      <c r="B7374" s="1" t="s">
        <v>84601</v>
      </c>
    </row>
    <row r="7375" spans="1:2">
      <c r="A7375" s="1" t="s">
        <v>91421</v>
      </c>
      <c r="B7375" s="1" t="s">
        <v>91422</v>
      </c>
    </row>
    <row r="7376" spans="1:2">
      <c r="A7376" s="1" t="s">
        <v>67984</v>
      </c>
      <c r="B7376" s="1" t="s">
        <v>67985</v>
      </c>
    </row>
    <row r="7377" spans="1:2">
      <c r="A7377" s="1" t="s">
        <v>38208</v>
      </c>
      <c r="B7377" s="1" t="s">
        <v>38209</v>
      </c>
    </row>
    <row r="7378" spans="1:2">
      <c r="A7378" s="1" t="s">
        <v>85425</v>
      </c>
      <c r="B7378" s="1" t="s">
        <v>85426</v>
      </c>
    </row>
    <row r="7379" spans="1:2">
      <c r="A7379" s="1" t="s">
        <v>47717</v>
      </c>
      <c r="B7379" s="1" t="s">
        <v>47718</v>
      </c>
    </row>
    <row r="7380" spans="1:2">
      <c r="A7380" s="1" t="s">
        <v>47713</v>
      </c>
      <c r="B7380" s="1" t="s">
        <v>47714</v>
      </c>
    </row>
    <row r="7381" spans="1:2">
      <c r="A7381" s="1" t="s">
        <v>26708</v>
      </c>
      <c r="B7381" s="1" t="s">
        <v>26709</v>
      </c>
    </row>
    <row r="7382" spans="1:2">
      <c r="A7382" s="1" t="s">
        <v>9552</v>
      </c>
      <c r="B7382" s="1" t="s">
        <v>9553</v>
      </c>
    </row>
    <row r="7383" spans="1:2">
      <c r="A7383" s="1" t="s">
        <v>63095</v>
      </c>
      <c r="B7383" s="1" t="s">
        <v>63096</v>
      </c>
    </row>
    <row r="7384" spans="1:2">
      <c r="A7384" s="1" t="s">
        <v>18474</v>
      </c>
      <c r="B7384" s="1" t="s">
        <v>18475</v>
      </c>
    </row>
    <row r="7385" spans="1:2">
      <c r="A7385" s="1" t="s">
        <v>68901</v>
      </c>
      <c r="B7385" s="1" t="s">
        <v>68902</v>
      </c>
    </row>
    <row r="7386" spans="1:2">
      <c r="A7386" s="1" t="s">
        <v>67986</v>
      </c>
      <c r="B7386" s="1" t="s">
        <v>67985</v>
      </c>
    </row>
    <row r="7387" spans="1:2">
      <c r="A7387" s="1" t="s">
        <v>47719</v>
      </c>
      <c r="B7387" s="1" t="s">
        <v>47718</v>
      </c>
    </row>
    <row r="7388" spans="1:2">
      <c r="A7388" s="1" t="s">
        <v>47715</v>
      </c>
      <c r="B7388" s="1" t="s">
        <v>47714</v>
      </c>
    </row>
    <row r="7389" spans="1:2">
      <c r="A7389" s="1" t="s">
        <v>9554</v>
      </c>
      <c r="B7389" s="1" t="s">
        <v>9553</v>
      </c>
    </row>
    <row r="7390" spans="1:2">
      <c r="A7390" s="1" t="s">
        <v>63097</v>
      </c>
      <c r="B7390" s="1" t="s">
        <v>63096</v>
      </c>
    </row>
    <row r="7391" spans="1:2">
      <c r="A7391" s="1" t="s">
        <v>18476</v>
      </c>
      <c r="B7391" s="1" t="s">
        <v>18475</v>
      </c>
    </row>
    <row r="7392" spans="1:2">
      <c r="A7392" s="1" t="s">
        <v>84600</v>
      </c>
      <c r="B7392" s="1" t="s">
        <v>84601</v>
      </c>
    </row>
    <row r="7393" spans="1:2">
      <c r="A7393" s="1" t="s">
        <v>3223</v>
      </c>
      <c r="B7393" s="1" t="s">
        <v>3224</v>
      </c>
    </row>
    <row r="7394" spans="1:2">
      <c r="A7394" s="1" t="s">
        <v>18491</v>
      </c>
      <c r="B7394" s="1" t="s">
        <v>18490</v>
      </c>
    </row>
    <row r="7395" spans="1:2">
      <c r="A7395" s="1" t="s">
        <v>5640</v>
      </c>
      <c r="B7395" s="1" t="s">
        <v>5639</v>
      </c>
    </row>
    <row r="7396" spans="1:2">
      <c r="A7396" s="1" t="s">
        <v>18489</v>
      </c>
      <c r="B7396" s="1" t="s">
        <v>18490</v>
      </c>
    </row>
    <row r="7397" spans="1:2">
      <c r="A7397" s="1" t="s">
        <v>5638</v>
      </c>
      <c r="B7397" s="1" t="s">
        <v>5639</v>
      </c>
    </row>
    <row r="7398" spans="1:2">
      <c r="A7398" s="1" t="s">
        <v>73847</v>
      </c>
      <c r="B7398" s="1" t="s">
        <v>73846</v>
      </c>
    </row>
    <row r="7399" spans="1:2">
      <c r="A7399" s="1" t="s">
        <v>73845</v>
      </c>
      <c r="B7399" s="1" t="s">
        <v>73846</v>
      </c>
    </row>
    <row r="7400" spans="1:2">
      <c r="A7400" s="1" t="s">
        <v>43305</v>
      </c>
      <c r="B7400" s="1" t="s">
        <v>43306</v>
      </c>
    </row>
    <row r="7401" spans="1:2">
      <c r="A7401" s="1" t="s">
        <v>73850</v>
      </c>
      <c r="B7401" s="1" t="s">
        <v>73849</v>
      </c>
    </row>
    <row r="7402" spans="1:2">
      <c r="A7402" s="1" t="s">
        <v>73848</v>
      </c>
      <c r="B7402" s="1" t="s">
        <v>73849</v>
      </c>
    </row>
    <row r="7403" spans="1:2">
      <c r="A7403" s="1" t="s">
        <v>55992</v>
      </c>
      <c r="B7403" s="1" t="s">
        <v>55991</v>
      </c>
    </row>
    <row r="7404" spans="1:2">
      <c r="A7404" s="1" t="s">
        <v>55986</v>
      </c>
      <c r="B7404" s="1" t="s">
        <v>55985</v>
      </c>
    </row>
    <row r="7405" spans="1:2">
      <c r="A7405" s="2" t="s">
        <v>118383</v>
      </c>
      <c r="B7405" s="2" t="s">
        <v>118382</v>
      </c>
    </row>
    <row r="7406" spans="1:2">
      <c r="A7406" s="1" t="s">
        <v>54335</v>
      </c>
      <c r="B7406" s="1" t="s">
        <v>54334</v>
      </c>
    </row>
    <row r="7407" spans="1:2">
      <c r="A7407" s="2" t="s">
        <v>117136</v>
      </c>
      <c r="B7407" s="2" t="s">
        <v>117135</v>
      </c>
    </row>
    <row r="7408" spans="1:2">
      <c r="A7408" s="1" t="s">
        <v>79519</v>
      </c>
      <c r="B7408" s="1" t="s">
        <v>79518</v>
      </c>
    </row>
    <row r="7409" spans="1:2">
      <c r="A7409" s="1" t="s">
        <v>74323</v>
      </c>
      <c r="B7409" s="1" t="s">
        <v>74322</v>
      </c>
    </row>
    <row r="7410" spans="1:2">
      <c r="A7410" s="1" t="s">
        <v>15621</v>
      </c>
      <c r="B7410" s="1" t="s">
        <v>15622</v>
      </c>
    </row>
    <row r="7411" spans="1:2">
      <c r="A7411" s="2" t="s">
        <v>113783</v>
      </c>
      <c r="B7411" s="2" t="s">
        <v>15622</v>
      </c>
    </row>
    <row r="7412" spans="1:2">
      <c r="A7412" s="1" t="s">
        <v>15623</v>
      </c>
      <c r="B7412" s="1" t="s">
        <v>15622</v>
      </c>
    </row>
    <row r="7413" spans="1:2">
      <c r="A7413" s="2" t="s">
        <v>113784</v>
      </c>
      <c r="B7413" s="2" t="s">
        <v>15622</v>
      </c>
    </row>
    <row r="7414" spans="1:2">
      <c r="A7414" s="1" t="s">
        <v>67332</v>
      </c>
      <c r="B7414" s="1" t="s">
        <v>67333</v>
      </c>
    </row>
    <row r="7415" spans="1:2">
      <c r="A7415" s="1" t="s">
        <v>67324</v>
      </c>
      <c r="B7415" s="1" t="s">
        <v>67325</v>
      </c>
    </row>
    <row r="7416" spans="1:2">
      <c r="A7416" s="1" t="s">
        <v>67326</v>
      </c>
      <c r="B7416" s="1" t="s">
        <v>67325</v>
      </c>
    </row>
    <row r="7417" spans="1:2">
      <c r="A7417" s="1" t="s">
        <v>71179</v>
      </c>
      <c r="B7417" s="1" t="s">
        <v>71180</v>
      </c>
    </row>
    <row r="7418" spans="1:2">
      <c r="A7418" s="1" t="s">
        <v>60187</v>
      </c>
      <c r="B7418" s="1" t="s">
        <v>60188</v>
      </c>
    </row>
    <row r="7419" spans="1:2">
      <c r="A7419" s="2" t="s">
        <v>112404</v>
      </c>
      <c r="B7419" s="2" t="s">
        <v>112405</v>
      </c>
    </row>
    <row r="7420" spans="1:2">
      <c r="A7420" s="2" t="s">
        <v>112406</v>
      </c>
      <c r="B7420" s="2" t="s">
        <v>112405</v>
      </c>
    </row>
    <row r="7421" spans="1:2">
      <c r="A7421" s="1" t="s">
        <v>53299</v>
      </c>
      <c r="B7421" s="1" t="s">
        <v>53300</v>
      </c>
    </row>
    <row r="7422" spans="1:2">
      <c r="A7422" s="1" t="s">
        <v>53301</v>
      </c>
      <c r="B7422" s="1" t="s">
        <v>53300</v>
      </c>
    </row>
    <row r="7423" spans="1:2">
      <c r="A7423" s="1" t="s">
        <v>63189</v>
      </c>
      <c r="B7423" s="1" t="s">
        <v>63190</v>
      </c>
    </row>
    <row r="7424" spans="1:2">
      <c r="A7424" s="1" t="s">
        <v>63191</v>
      </c>
      <c r="B7424" s="1" t="s">
        <v>63190</v>
      </c>
    </row>
    <row r="7425" spans="1:2">
      <c r="A7425" s="1" t="s">
        <v>26421</v>
      </c>
      <c r="B7425" s="1" t="s">
        <v>26422</v>
      </c>
    </row>
    <row r="7426" spans="1:2">
      <c r="A7426" s="1" t="s">
        <v>26423</v>
      </c>
      <c r="B7426" s="1" t="s">
        <v>26422</v>
      </c>
    </row>
    <row r="7427" spans="1:2">
      <c r="A7427" s="1" t="s">
        <v>71181</v>
      </c>
      <c r="B7427" s="1" t="s">
        <v>71180</v>
      </c>
    </row>
    <row r="7428" spans="1:2">
      <c r="A7428" s="1" t="s">
        <v>432</v>
      </c>
      <c r="B7428" s="1" t="s">
        <v>433</v>
      </c>
    </row>
    <row r="7429" spans="1:2">
      <c r="A7429" s="1" t="s">
        <v>53755</v>
      </c>
      <c r="B7429" s="1" t="s">
        <v>53756</v>
      </c>
    </row>
    <row r="7430" spans="1:2">
      <c r="A7430" s="1" t="s">
        <v>50036</v>
      </c>
      <c r="B7430" s="1" t="s">
        <v>50037</v>
      </c>
    </row>
    <row r="7431" spans="1:2">
      <c r="A7431" s="1" t="s">
        <v>8131</v>
      </c>
      <c r="B7431" s="1" t="s">
        <v>8132</v>
      </c>
    </row>
    <row r="7432" spans="1:2">
      <c r="A7432" s="1" t="s">
        <v>110216</v>
      </c>
      <c r="B7432" s="1" t="s">
        <v>110217</v>
      </c>
    </row>
    <row r="7433" spans="1:2">
      <c r="A7433" s="1" t="s">
        <v>42488</v>
      </c>
      <c r="B7433" s="1" t="s">
        <v>42489</v>
      </c>
    </row>
    <row r="7434" spans="1:2">
      <c r="A7434" s="1" t="s">
        <v>82221</v>
      </c>
      <c r="B7434" s="1" t="s">
        <v>82222</v>
      </c>
    </row>
    <row r="7435" spans="1:2">
      <c r="A7435" s="1" t="s">
        <v>44591</v>
      </c>
      <c r="B7435" s="1" t="s">
        <v>44592</v>
      </c>
    </row>
    <row r="7436" spans="1:2">
      <c r="A7436" s="1" t="s">
        <v>61586</v>
      </c>
      <c r="B7436" s="1" t="s">
        <v>61587</v>
      </c>
    </row>
    <row r="7437" spans="1:2">
      <c r="A7437" s="1" t="s">
        <v>61588</v>
      </c>
      <c r="B7437" s="1" t="s">
        <v>61587</v>
      </c>
    </row>
    <row r="7438" spans="1:2">
      <c r="A7438" s="1" t="s">
        <v>61174</v>
      </c>
      <c r="B7438" s="1" t="s">
        <v>61175</v>
      </c>
    </row>
    <row r="7439" spans="1:2">
      <c r="A7439" s="1" t="s">
        <v>91492</v>
      </c>
      <c r="B7439" s="1" t="s">
        <v>91493</v>
      </c>
    </row>
    <row r="7440" spans="1:2">
      <c r="A7440" s="1" t="s">
        <v>91494</v>
      </c>
      <c r="B7440" s="1" t="s">
        <v>91493</v>
      </c>
    </row>
    <row r="7441" spans="1:2">
      <c r="A7441" s="1" t="s">
        <v>44060</v>
      </c>
      <c r="B7441" s="1" t="s">
        <v>44061</v>
      </c>
    </row>
    <row r="7442" spans="1:2">
      <c r="A7442" s="1" t="s">
        <v>44062</v>
      </c>
      <c r="B7442" s="1" t="s">
        <v>44061</v>
      </c>
    </row>
    <row r="7443" spans="1:2">
      <c r="A7443" s="1" t="s">
        <v>88071</v>
      </c>
      <c r="B7443" s="1" t="s">
        <v>88070</v>
      </c>
    </row>
    <row r="7444" spans="1:2">
      <c r="A7444" s="1" t="s">
        <v>88069</v>
      </c>
      <c r="B7444" s="1" t="s">
        <v>88070</v>
      </c>
    </row>
    <row r="7445" spans="1:2">
      <c r="A7445" s="1" t="s">
        <v>54832</v>
      </c>
      <c r="B7445" s="1" t="s">
        <v>54833</v>
      </c>
    </row>
    <row r="7446" spans="1:2">
      <c r="A7446" s="1" t="s">
        <v>54834</v>
      </c>
      <c r="B7446" s="1" t="s">
        <v>54833</v>
      </c>
    </row>
    <row r="7447" spans="1:2">
      <c r="A7447" s="1" t="s">
        <v>29872</v>
      </c>
      <c r="B7447" s="1" t="s">
        <v>29873</v>
      </c>
    </row>
    <row r="7448" spans="1:2">
      <c r="A7448" s="1" t="s">
        <v>59046</v>
      </c>
      <c r="B7448" s="1" t="s">
        <v>59047</v>
      </c>
    </row>
    <row r="7449" spans="1:2">
      <c r="A7449" s="1" t="s">
        <v>67406</v>
      </c>
      <c r="B7449" s="1" t="s">
        <v>67407</v>
      </c>
    </row>
    <row r="7450" spans="1:2">
      <c r="A7450" s="1" t="s">
        <v>13591</v>
      </c>
      <c r="B7450" s="1" t="s">
        <v>13592</v>
      </c>
    </row>
    <row r="7451" spans="1:2">
      <c r="A7451" s="1" t="s">
        <v>13593</v>
      </c>
      <c r="B7451" s="1" t="s">
        <v>13592</v>
      </c>
    </row>
    <row r="7452" spans="1:2">
      <c r="A7452" s="1" t="s">
        <v>74750</v>
      </c>
      <c r="B7452" s="1" t="s">
        <v>74751</v>
      </c>
    </row>
    <row r="7453" spans="1:2">
      <c r="A7453" s="1" t="s">
        <v>44593</v>
      </c>
      <c r="B7453" s="1" t="s">
        <v>44592</v>
      </c>
    </row>
    <row r="7454" spans="1:2">
      <c r="A7454" s="1" t="s">
        <v>59365</v>
      </c>
      <c r="B7454" s="1" t="s">
        <v>59364</v>
      </c>
    </row>
    <row r="7455" spans="1:2">
      <c r="A7455" s="1" t="s">
        <v>59363</v>
      </c>
      <c r="B7455" s="1" t="s">
        <v>59364</v>
      </c>
    </row>
    <row r="7456" spans="1:2">
      <c r="A7456" s="1" t="s">
        <v>55114</v>
      </c>
      <c r="B7456" s="1" t="s">
        <v>55115</v>
      </c>
    </row>
    <row r="7457" spans="1:2">
      <c r="A7457" s="1" t="s">
        <v>55116</v>
      </c>
      <c r="B7457" s="1" t="s">
        <v>55115</v>
      </c>
    </row>
    <row r="7458" spans="1:2">
      <c r="A7458" s="1" t="s">
        <v>44311</v>
      </c>
      <c r="B7458" s="1" t="s">
        <v>44312</v>
      </c>
    </row>
    <row r="7459" spans="1:2">
      <c r="A7459" s="1" t="s">
        <v>44313</v>
      </c>
      <c r="B7459" s="1" t="s">
        <v>44312</v>
      </c>
    </row>
    <row r="7460" spans="1:2">
      <c r="A7460" s="1" t="s">
        <v>37392</v>
      </c>
      <c r="B7460" s="1" t="s">
        <v>37393</v>
      </c>
    </row>
    <row r="7461" spans="1:2">
      <c r="A7461" s="1" t="s">
        <v>37394</v>
      </c>
      <c r="B7461" s="1" t="s">
        <v>37393</v>
      </c>
    </row>
    <row r="7462" spans="1:2">
      <c r="A7462" s="1" t="s">
        <v>22107</v>
      </c>
      <c r="B7462" s="1" t="s">
        <v>22108</v>
      </c>
    </row>
    <row r="7463" spans="1:2">
      <c r="A7463" s="1" t="s">
        <v>59048</v>
      </c>
      <c r="B7463" s="1" t="s">
        <v>59047</v>
      </c>
    </row>
    <row r="7464" spans="1:2">
      <c r="A7464" s="1" t="s">
        <v>39832</v>
      </c>
      <c r="B7464" s="1" t="s">
        <v>39833</v>
      </c>
    </row>
    <row r="7465" spans="1:2">
      <c r="A7465" s="1" t="s">
        <v>25878</v>
      </c>
      <c r="B7465" s="1" t="s">
        <v>25879</v>
      </c>
    </row>
    <row r="7466" spans="1:2">
      <c r="A7466" s="1" t="s">
        <v>27319</v>
      </c>
      <c r="B7466" s="1" t="s">
        <v>27318</v>
      </c>
    </row>
    <row r="7467" spans="1:2">
      <c r="A7467" s="1" t="s">
        <v>27317</v>
      </c>
      <c r="B7467" s="1" t="s">
        <v>27318</v>
      </c>
    </row>
    <row r="7468" spans="1:2">
      <c r="A7468" s="1" t="s">
        <v>53757</v>
      </c>
      <c r="B7468" s="1" t="s">
        <v>53756</v>
      </c>
    </row>
    <row r="7469" spans="1:2">
      <c r="A7469" s="1" t="s">
        <v>91921</v>
      </c>
      <c r="B7469" s="1" t="s">
        <v>91920</v>
      </c>
    </row>
    <row r="7470" spans="1:2">
      <c r="A7470" s="1" t="s">
        <v>91919</v>
      </c>
      <c r="B7470" s="1" t="s">
        <v>91920</v>
      </c>
    </row>
    <row r="7471" spans="1:2">
      <c r="A7471" s="1" t="s">
        <v>14770</v>
      </c>
      <c r="B7471" s="1" t="s">
        <v>14771</v>
      </c>
    </row>
    <row r="7472" spans="1:2">
      <c r="A7472" s="1" t="s">
        <v>69769</v>
      </c>
      <c r="B7472" s="1" t="s">
        <v>69770</v>
      </c>
    </row>
    <row r="7473" spans="1:2">
      <c r="A7473" s="1" t="s">
        <v>92057</v>
      </c>
      <c r="B7473" s="1" t="s">
        <v>92056</v>
      </c>
    </row>
    <row r="7474" spans="1:2">
      <c r="A7474" s="1" t="s">
        <v>92055</v>
      </c>
      <c r="B7474" s="1" t="s">
        <v>92056</v>
      </c>
    </row>
    <row r="7475" spans="1:2">
      <c r="A7475" s="1" t="s">
        <v>40046</v>
      </c>
      <c r="B7475" s="1" t="s">
        <v>40047</v>
      </c>
    </row>
    <row r="7476" spans="1:2">
      <c r="A7476" s="1" t="s">
        <v>97711</v>
      </c>
      <c r="B7476" s="1" t="s">
        <v>97710</v>
      </c>
    </row>
    <row r="7477" spans="1:2">
      <c r="A7477" s="1" t="s">
        <v>97709</v>
      </c>
      <c r="B7477" s="1" t="s">
        <v>97710</v>
      </c>
    </row>
    <row r="7478" spans="1:2">
      <c r="A7478" s="1" t="s">
        <v>82079</v>
      </c>
      <c r="B7478" s="1" t="s">
        <v>82080</v>
      </c>
    </row>
    <row r="7479" spans="1:2">
      <c r="A7479" s="1" t="s">
        <v>18011</v>
      </c>
      <c r="B7479" s="1" t="s">
        <v>18012</v>
      </c>
    </row>
    <row r="7480" spans="1:2">
      <c r="A7480" s="1" t="s">
        <v>86499</v>
      </c>
      <c r="B7480" s="1" t="s">
        <v>86500</v>
      </c>
    </row>
    <row r="7481" spans="1:2">
      <c r="A7481" s="1" t="s">
        <v>57532</v>
      </c>
      <c r="B7481" s="1" t="s">
        <v>57531</v>
      </c>
    </row>
    <row r="7482" spans="1:2">
      <c r="A7482" s="1" t="s">
        <v>57530</v>
      </c>
      <c r="B7482" s="1" t="s">
        <v>57531</v>
      </c>
    </row>
    <row r="7483" spans="1:2">
      <c r="A7483" s="1" t="s">
        <v>104597</v>
      </c>
      <c r="B7483" s="1" t="s">
        <v>104598</v>
      </c>
    </row>
    <row r="7484" spans="1:2">
      <c r="A7484" s="1" t="s">
        <v>4109</v>
      </c>
      <c r="B7484" s="1" t="s">
        <v>4110</v>
      </c>
    </row>
    <row r="7485" spans="1:2">
      <c r="A7485" s="1" t="s">
        <v>82674</v>
      </c>
      <c r="B7485" s="1" t="s">
        <v>82673</v>
      </c>
    </row>
    <row r="7486" spans="1:2">
      <c r="A7486" s="1" t="s">
        <v>82672</v>
      </c>
      <c r="B7486" s="1" t="s">
        <v>82673</v>
      </c>
    </row>
    <row r="7487" spans="1:2">
      <c r="A7487" s="1" t="s">
        <v>102294</v>
      </c>
      <c r="B7487" s="1" t="s">
        <v>102295</v>
      </c>
    </row>
    <row r="7488" spans="1:2">
      <c r="A7488" s="1" t="s">
        <v>102296</v>
      </c>
      <c r="B7488" s="1" t="s">
        <v>102295</v>
      </c>
    </row>
    <row r="7489" spans="1:2">
      <c r="A7489" s="1" t="s">
        <v>99101</v>
      </c>
      <c r="B7489" s="1" t="s">
        <v>99102</v>
      </c>
    </row>
    <row r="7490" spans="1:2">
      <c r="A7490" s="1" t="s">
        <v>99103</v>
      </c>
      <c r="B7490" s="1" t="s">
        <v>99102</v>
      </c>
    </row>
    <row r="7491" spans="1:2">
      <c r="A7491" s="1" t="s">
        <v>52223</v>
      </c>
      <c r="B7491" s="1" t="s">
        <v>52224</v>
      </c>
    </row>
    <row r="7492" spans="1:2">
      <c r="A7492" s="1" t="s">
        <v>52225</v>
      </c>
      <c r="B7492" s="1" t="s">
        <v>52224</v>
      </c>
    </row>
    <row r="7493" spans="1:2">
      <c r="A7493" s="1" t="s">
        <v>40048</v>
      </c>
      <c r="B7493" s="1" t="s">
        <v>40047</v>
      </c>
    </row>
    <row r="7494" spans="1:2">
      <c r="A7494" s="1" t="s">
        <v>42501</v>
      </c>
      <c r="B7494" s="1" t="s">
        <v>42502</v>
      </c>
    </row>
    <row r="7495" spans="1:2">
      <c r="A7495" s="1" t="s">
        <v>79696</v>
      </c>
      <c r="B7495" s="1" t="s">
        <v>79697</v>
      </c>
    </row>
    <row r="7496" spans="1:2">
      <c r="A7496" s="1" t="s">
        <v>66340</v>
      </c>
      <c r="B7496" s="1" t="s">
        <v>66341</v>
      </c>
    </row>
    <row r="7497" spans="1:2">
      <c r="A7497" s="1" t="s">
        <v>66342</v>
      </c>
      <c r="B7497" s="1" t="s">
        <v>66341</v>
      </c>
    </row>
    <row r="7498" spans="1:2">
      <c r="A7498" s="1" t="s">
        <v>11889</v>
      </c>
      <c r="B7498" s="1" t="s">
        <v>11890</v>
      </c>
    </row>
    <row r="7499" spans="1:2">
      <c r="A7499" s="1" t="s">
        <v>17702</v>
      </c>
      <c r="B7499" s="1" t="s">
        <v>17703</v>
      </c>
    </row>
    <row r="7500" spans="1:2">
      <c r="A7500" s="1" t="s">
        <v>109293</v>
      </c>
      <c r="B7500" s="1" t="s">
        <v>109294</v>
      </c>
    </row>
    <row r="7501" spans="1:2">
      <c r="A7501" s="1" t="s">
        <v>83435</v>
      </c>
      <c r="B7501" s="1" t="s">
        <v>83436</v>
      </c>
    </row>
    <row r="7502" spans="1:2">
      <c r="A7502" s="1" t="s">
        <v>56189</v>
      </c>
      <c r="B7502" s="1" t="s">
        <v>56190</v>
      </c>
    </row>
    <row r="7503" spans="1:2">
      <c r="A7503" s="1" t="s">
        <v>79826</v>
      </c>
      <c r="B7503" s="1" t="s">
        <v>79827</v>
      </c>
    </row>
    <row r="7504" spans="1:2">
      <c r="A7504" s="1" t="s">
        <v>43991</v>
      </c>
      <c r="B7504" s="1" t="s">
        <v>43992</v>
      </c>
    </row>
    <row r="7505" spans="1:2">
      <c r="A7505" s="1" t="s">
        <v>40685</v>
      </c>
      <c r="B7505" s="1" t="s">
        <v>40686</v>
      </c>
    </row>
    <row r="7506" spans="1:2">
      <c r="A7506" s="1" t="s">
        <v>69558</v>
      </c>
      <c r="B7506" s="1" t="s">
        <v>69559</v>
      </c>
    </row>
    <row r="7507" spans="1:2">
      <c r="A7507" s="1" t="s">
        <v>119877</v>
      </c>
      <c r="B7507" s="1" t="s">
        <v>56250</v>
      </c>
    </row>
    <row r="7508" spans="1:2">
      <c r="A7508" s="1" t="s">
        <v>6766</v>
      </c>
      <c r="B7508" s="1" t="s">
        <v>6767</v>
      </c>
    </row>
    <row r="7509" spans="1:2">
      <c r="A7509" s="1" t="s">
        <v>16396</v>
      </c>
      <c r="B7509" s="1" t="s">
        <v>16397</v>
      </c>
    </row>
    <row r="7510" spans="1:2">
      <c r="A7510" s="1" t="s">
        <v>14753</v>
      </c>
      <c r="B7510" s="1" t="s">
        <v>14754</v>
      </c>
    </row>
    <row r="7511" spans="1:2">
      <c r="A7511" s="1" t="s">
        <v>64299</v>
      </c>
      <c r="B7511" s="1" t="s">
        <v>64300</v>
      </c>
    </row>
    <row r="7512" spans="1:2">
      <c r="A7512" s="1" t="s">
        <v>17704</v>
      </c>
      <c r="B7512" s="1" t="s">
        <v>17703</v>
      </c>
    </row>
    <row r="7513" spans="1:2">
      <c r="A7513" s="1" t="s">
        <v>109295</v>
      </c>
      <c r="B7513" s="1" t="s">
        <v>109294</v>
      </c>
    </row>
    <row r="7514" spans="1:2">
      <c r="A7514" s="1" t="s">
        <v>83437</v>
      </c>
      <c r="B7514" s="1" t="s">
        <v>83436</v>
      </c>
    </row>
    <row r="7515" spans="1:2">
      <c r="A7515" s="1" t="s">
        <v>56191</v>
      </c>
      <c r="B7515" s="1" t="s">
        <v>56190</v>
      </c>
    </row>
    <row r="7516" spans="1:2">
      <c r="A7516" s="1" t="s">
        <v>79828</v>
      </c>
      <c r="B7516" s="1" t="s">
        <v>79827</v>
      </c>
    </row>
    <row r="7517" spans="1:2">
      <c r="A7517" s="1" t="s">
        <v>43993</v>
      </c>
      <c r="B7517" s="1" t="s">
        <v>43992</v>
      </c>
    </row>
    <row r="7518" spans="1:2">
      <c r="A7518" s="1" t="s">
        <v>40687</v>
      </c>
      <c r="B7518" s="1" t="s">
        <v>40686</v>
      </c>
    </row>
    <row r="7519" spans="1:2">
      <c r="A7519" s="1" t="s">
        <v>69560</v>
      </c>
      <c r="B7519" s="1" t="s">
        <v>69559</v>
      </c>
    </row>
    <row r="7520" spans="1:2">
      <c r="A7520" s="1" t="s">
        <v>119878</v>
      </c>
      <c r="B7520" s="1" t="s">
        <v>56250</v>
      </c>
    </row>
    <row r="7521" spans="1:2">
      <c r="A7521" s="1" t="s">
        <v>16398</v>
      </c>
      <c r="B7521" s="1" t="s">
        <v>16397</v>
      </c>
    </row>
    <row r="7522" spans="1:2">
      <c r="A7522" s="1" t="s">
        <v>14755</v>
      </c>
      <c r="B7522" s="1" t="s">
        <v>14754</v>
      </c>
    </row>
    <row r="7523" spans="1:2">
      <c r="A7523" s="1" t="s">
        <v>64301</v>
      </c>
      <c r="B7523" s="1" t="s">
        <v>64300</v>
      </c>
    </row>
    <row r="7524" spans="1:2">
      <c r="A7524" s="1" t="s">
        <v>6768</v>
      </c>
      <c r="B7524" s="1" t="s">
        <v>6767</v>
      </c>
    </row>
    <row r="7525" spans="1:2">
      <c r="A7525" s="1" t="s">
        <v>82058</v>
      </c>
      <c r="B7525" s="1" t="s">
        <v>82059</v>
      </c>
    </row>
    <row r="7526" spans="1:2">
      <c r="A7526" s="1" t="s">
        <v>1667</v>
      </c>
      <c r="B7526" s="1" t="s">
        <v>1668</v>
      </c>
    </row>
    <row r="7527" spans="1:2">
      <c r="A7527" s="1" t="s">
        <v>57135</v>
      </c>
      <c r="B7527" s="1" t="s">
        <v>57136</v>
      </c>
    </row>
    <row r="7528" spans="1:2">
      <c r="A7528" s="1" t="s">
        <v>1669</v>
      </c>
      <c r="B7528" s="1" t="s">
        <v>1668</v>
      </c>
    </row>
    <row r="7529" spans="1:2">
      <c r="A7529" s="1" t="s">
        <v>80504</v>
      </c>
      <c r="B7529" s="1" t="s">
        <v>80505</v>
      </c>
    </row>
    <row r="7530" spans="1:2">
      <c r="A7530" s="1" t="s">
        <v>7031</v>
      </c>
      <c r="B7530" s="1" t="s">
        <v>7030</v>
      </c>
    </row>
    <row r="7531" spans="1:2">
      <c r="A7531" s="1" t="s">
        <v>7029</v>
      </c>
      <c r="B7531" s="1" t="s">
        <v>7030</v>
      </c>
    </row>
    <row r="7532" spans="1:2">
      <c r="A7532" s="1" t="s">
        <v>78919</v>
      </c>
      <c r="B7532" s="1" t="s">
        <v>78920</v>
      </c>
    </row>
    <row r="7533" spans="1:2">
      <c r="A7533" s="1" t="s">
        <v>78913</v>
      </c>
      <c r="B7533" s="1" t="s">
        <v>78914</v>
      </c>
    </row>
    <row r="7534" spans="1:2">
      <c r="A7534" s="1" t="s">
        <v>78921</v>
      </c>
      <c r="B7534" s="1" t="s">
        <v>78920</v>
      </c>
    </row>
    <row r="7535" spans="1:2">
      <c r="A7535" s="1" t="s">
        <v>78915</v>
      </c>
      <c r="B7535" s="1" t="s">
        <v>78914</v>
      </c>
    </row>
    <row r="7536" spans="1:2">
      <c r="A7536" s="1" t="s">
        <v>1610</v>
      </c>
      <c r="B7536" s="1" t="s">
        <v>1611</v>
      </c>
    </row>
    <row r="7537" spans="1:2">
      <c r="A7537" s="1" t="s">
        <v>70433</v>
      </c>
      <c r="B7537" s="1" t="s">
        <v>70434</v>
      </c>
    </row>
    <row r="7538" spans="1:2">
      <c r="A7538" s="1" t="s">
        <v>71569</v>
      </c>
      <c r="B7538" s="1" t="s">
        <v>71570</v>
      </c>
    </row>
    <row r="7539" spans="1:2">
      <c r="A7539" s="1" t="s">
        <v>70435</v>
      </c>
      <c r="B7539" s="1" t="s">
        <v>70434</v>
      </c>
    </row>
    <row r="7540" spans="1:2">
      <c r="A7540" s="1" t="s">
        <v>71571</v>
      </c>
      <c r="B7540" s="1" t="s">
        <v>71570</v>
      </c>
    </row>
    <row r="7541" spans="1:2">
      <c r="A7541" s="1" t="s">
        <v>103558</v>
      </c>
      <c r="B7541" s="1" t="s">
        <v>103559</v>
      </c>
    </row>
    <row r="7542" spans="1:2">
      <c r="A7542" s="1" t="s">
        <v>75554</v>
      </c>
      <c r="B7542" s="1" t="s">
        <v>75555</v>
      </c>
    </row>
    <row r="7543" spans="1:2">
      <c r="A7543" s="1" t="s">
        <v>110207</v>
      </c>
      <c r="B7543" s="1" t="s">
        <v>110208</v>
      </c>
    </row>
    <row r="7544" spans="1:2">
      <c r="A7544" s="1" t="s">
        <v>15088</v>
      </c>
      <c r="B7544" s="1" t="s">
        <v>15089</v>
      </c>
    </row>
    <row r="7545" spans="1:2">
      <c r="A7545" s="1" t="s">
        <v>29054</v>
      </c>
      <c r="B7545" s="1" t="s">
        <v>29055</v>
      </c>
    </row>
    <row r="7546" spans="1:2">
      <c r="A7546" s="1" t="s">
        <v>61180</v>
      </c>
      <c r="B7546" s="1" t="s">
        <v>61181</v>
      </c>
    </row>
    <row r="7547" spans="1:2">
      <c r="A7547" s="1" t="s">
        <v>97228</v>
      </c>
      <c r="B7547" s="1" t="s">
        <v>97229</v>
      </c>
    </row>
    <row r="7548" spans="1:2">
      <c r="A7548" s="1" t="s">
        <v>81449</v>
      </c>
      <c r="B7548" s="1" t="s">
        <v>81450</v>
      </c>
    </row>
    <row r="7549" spans="1:2">
      <c r="A7549" s="1" t="s">
        <v>17996</v>
      </c>
      <c r="B7549" s="1" t="s">
        <v>17997</v>
      </c>
    </row>
    <row r="7550" spans="1:2">
      <c r="A7550" s="1" t="s">
        <v>81451</v>
      </c>
      <c r="B7550" s="1" t="s">
        <v>81450</v>
      </c>
    </row>
    <row r="7551" spans="1:2">
      <c r="A7551" s="1" t="s">
        <v>85843</v>
      </c>
      <c r="B7551" s="1" t="s">
        <v>85844</v>
      </c>
    </row>
    <row r="7552" spans="1:2">
      <c r="A7552" s="1" t="s">
        <v>85845</v>
      </c>
      <c r="B7552" s="1" t="s">
        <v>85844</v>
      </c>
    </row>
    <row r="7553" spans="1:2">
      <c r="A7553" s="1" t="s">
        <v>14215</v>
      </c>
      <c r="B7553" s="1" t="s">
        <v>14216</v>
      </c>
    </row>
    <row r="7554" spans="1:2">
      <c r="A7554" s="1" t="s">
        <v>4426</v>
      </c>
      <c r="B7554" s="1" t="s">
        <v>4427</v>
      </c>
    </row>
    <row r="7555" spans="1:2">
      <c r="A7555" s="1" t="s">
        <v>100098</v>
      </c>
      <c r="B7555" s="1" t="s">
        <v>100099</v>
      </c>
    </row>
    <row r="7556" spans="1:2">
      <c r="A7556" s="1" t="s">
        <v>20673</v>
      </c>
      <c r="B7556" s="1" t="s">
        <v>20672</v>
      </c>
    </row>
    <row r="7557" spans="1:2">
      <c r="A7557" s="1" t="s">
        <v>11449</v>
      </c>
      <c r="B7557" s="1" t="s">
        <v>11448</v>
      </c>
    </row>
    <row r="7558" spans="1:2">
      <c r="A7558" s="1" t="s">
        <v>11447</v>
      </c>
      <c r="B7558" s="1" t="s">
        <v>11448</v>
      </c>
    </row>
    <row r="7559" spans="1:2">
      <c r="A7559" s="1" t="s">
        <v>20671</v>
      </c>
      <c r="B7559" s="1" t="s">
        <v>20672</v>
      </c>
    </row>
    <row r="7560" spans="1:2">
      <c r="A7560" s="1" t="s">
        <v>26415</v>
      </c>
      <c r="B7560" s="1" t="s">
        <v>26416</v>
      </c>
    </row>
    <row r="7561" spans="1:2">
      <c r="A7561" s="1" t="s">
        <v>26417</v>
      </c>
      <c r="B7561" s="1" t="s">
        <v>26416</v>
      </c>
    </row>
    <row r="7562" spans="1:2">
      <c r="A7562" s="1" t="s">
        <v>3016</v>
      </c>
      <c r="B7562" s="1" t="s">
        <v>3017</v>
      </c>
    </row>
    <row r="7563" spans="1:2">
      <c r="A7563" s="1" t="s">
        <v>3018</v>
      </c>
      <c r="B7563" s="1" t="s">
        <v>3017</v>
      </c>
    </row>
    <row r="7564" spans="1:2">
      <c r="A7564" s="1" t="s">
        <v>21119</v>
      </c>
      <c r="B7564" s="1" t="s">
        <v>21120</v>
      </c>
    </row>
    <row r="7565" spans="1:2">
      <c r="A7565" s="1" t="s">
        <v>80032</v>
      </c>
      <c r="B7565" s="1" t="s">
        <v>80033</v>
      </c>
    </row>
    <row r="7566" spans="1:2">
      <c r="A7566" s="1" t="s">
        <v>97698</v>
      </c>
      <c r="B7566" s="1" t="s">
        <v>97697</v>
      </c>
    </row>
    <row r="7567" spans="1:2">
      <c r="A7567" s="1" t="s">
        <v>97696</v>
      </c>
      <c r="B7567" s="1" t="s">
        <v>97697</v>
      </c>
    </row>
    <row r="7568" spans="1:2">
      <c r="A7568" s="1" t="s">
        <v>28998</v>
      </c>
      <c r="B7568" s="1" t="s">
        <v>28999</v>
      </c>
    </row>
    <row r="7569" spans="1:2">
      <c r="A7569" s="1" t="s">
        <v>29000</v>
      </c>
      <c r="B7569" s="1" t="s">
        <v>28999</v>
      </c>
    </row>
    <row r="7570" spans="1:2">
      <c r="A7570" s="1" t="s">
        <v>58057</v>
      </c>
      <c r="B7570" s="1" t="s">
        <v>58058</v>
      </c>
    </row>
    <row r="7571" spans="1:2">
      <c r="A7571" s="1" t="s">
        <v>62551</v>
      </c>
      <c r="B7571" s="1" t="s">
        <v>62552</v>
      </c>
    </row>
    <row r="7572" spans="1:2">
      <c r="A7572" s="1" t="s">
        <v>62553</v>
      </c>
      <c r="B7572" s="1" t="s">
        <v>62552</v>
      </c>
    </row>
    <row r="7573" spans="1:2">
      <c r="A7573" s="1" t="s">
        <v>91034</v>
      </c>
      <c r="B7573" s="1" t="s">
        <v>91035</v>
      </c>
    </row>
    <row r="7574" spans="1:2">
      <c r="A7574" s="1" t="s">
        <v>91036</v>
      </c>
      <c r="B7574" s="1" t="s">
        <v>91035</v>
      </c>
    </row>
    <row r="7575" spans="1:2">
      <c r="A7575" s="2" t="s">
        <v>112487</v>
      </c>
      <c r="B7575" s="2" t="s">
        <v>54987</v>
      </c>
    </row>
    <row r="7576" spans="1:2">
      <c r="A7576" s="2" t="s">
        <v>112488</v>
      </c>
      <c r="B7576" s="2" t="s">
        <v>54987</v>
      </c>
    </row>
    <row r="7577" spans="1:2">
      <c r="A7577" s="1" t="s">
        <v>78031</v>
      </c>
      <c r="B7577" s="1" t="s">
        <v>78032</v>
      </c>
    </row>
    <row r="7578" spans="1:2">
      <c r="A7578" s="1" t="s">
        <v>78033</v>
      </c>
      <c r="B7578" s="1" t="s">
        <v>78032</v>
      </c>
    </row>
    <row r="7579" spans="1:2">
      <c r="A7579" s="1" t="s">
        <v>45606</v>
      </c>
      <c r="B7579" s="1" t="s">
        <v>45607</v>
      </c>
    </row>
    <row r="7580" spans="1:2">
      <c r="A7580" s="1" t="s">
        <v>78856</v>
      </c>
      <c r="B7580" s="1" t="s">
        <v>78857</v>
      </c>
    </row>
    <row r="7581" spans="1:2">
      <c r="A7581" s="1" t="s">
        <v>78858</v>
      </c>
      <c r="B7581" s="1" t="s">
        <v>78857</v>
      </c>
    </row>
    <row r="7582" spans="1:2">
      <c r="A7582" s="1" t="s">
        <v>84999</v>
      </c>
      <c r="B7582" s="1" t="s">
        <v>84998</v>
      </c>
    </row>
    <row r="7583" spans="1:2">
      <c r="A7583" s="1" t="s">
        <v>5579</v>
      </c>
      <c r="B7583" s="1" t="s">
        <v>5580</v>
      </c>
    </row>
    <row r="7584" spans="1:2">
      <c r="A7584" s="1" t="s">
        <v>5581</v>
      </c>
      <c r="B7584" s="1" t="s">
        <v>5580</v>
      </c>
    </row>
    <row r="7585" spans="1:2">
      <c r="A7585" s="1" t="s">
        <v>45082</v>
      </c>
      <c r="B7585" s="1" t="s">
        <v>45083</v>
      </c>
    </row>
    <row r="7586" spans="1:2">
      <c r="A7586" s="1" t="s">
        <v>62008</v>
      </c>
      <c r="B7586" s="1" t="s">
        <v>62009</v>
      </c>
    </row>
    <row r="7587" spans="1:2">
      <c r="A7587" s="1" t="s">
        <v>2614</v>
      </c>
      <c r="B7587" s="1" t="s">
        <v>2615</v>
      </c>
    </row>
    <row r="7588" spans="1:2">
      <c r="A7588" s="1" t="s">
        <v>2616</v>
      </c>
      <c r="B7588" s="1" t="s">
        <v>2615</v>
      </c>
    </row>
    <row r="7589" spans="1:2">
      <c r="A7589" s="1" t="s">
        <v>84997</v>
      </c>
      <c r="B7589" s="1" t="s">
        <v>84998</v>
      </c>
    </row>
    <row r="7590" spans="1:2">
      <c r="A7590" s="1" t="s">
        <v>69992</v>
      </c>
      <c r="B7590" s="1" t="s">
        <v>69991</v>
      </c>
    </row>
    <row r="7591" spans="1:2">
      <c r="A7591" s="1" t="s">
        <v>69990</v>
      </c>
      <c r="B7591" s="1" t="s">
        <v>69991</v>
      </c>
    </row>
    <row r="7592" spans="1:2">
      <c r="A7592" s="1" t="s">
        <v>109607</v>
      </c>
      <c r="B7592" s="1" t="s">
        <v>109608</v>
      </c>
    </row>
    <row r="7593" spans="1:2">
      <c r="A7593" s="1" t="s">
        <v>109609</v>
      </c>
      <c r="B7593" s="1" t="s">
        <v>109608</v>
      </c>
    </row>
    <row r="7594" spans="1:2">
      <c r="A7594" s="1" t="s">
        <v>37249</v>
      </c>
      <c r="B7594" s="1" t="s">
        <v>37250</v>
      </c>
    </row>
    <row r="7595" spans="1:2">
      <c r="A7595" s="1" t="s">
        <v>37251</v>
      </c>
      <c r="B7595" s="1" t="s">
        <v>37250</v>
      </c>
    </row>
    <row r="7596" spans="1:2">
      <c r="A7596" s="1" t="s">
        <v>30616</v>
      </c>
      <c r="B7596" s="1" t="s">
        <v>30617</v>
      </c>
    </row>
    <row r="7597" spans="1:2">
      <c r="A7597" s="1" t="s">
        <v>30618</v>
      </c>
      <c r="B7597" s="1" t="s">
        <v>30617</v>
      </c>
    </row>
    <row r="7598" spans="1:2">
      <c r="A7598" s="1" t="s">
        <v>35289</v>
      </c>
      <c r="B7598" s="1" t="s">
        <v>35290</v>
      </c>
    </row>
    <row r="7599" spans="1:2">
      <c r="A7599" s="1" t="s">
        <v>88711</v>
      </c>
      <c r="B7599" s="1" t="s">
        <v>88712</v>
      </c>
    </row>
    <row r="7600" spans="1:2">
      <c r="A7600" s="1" t="s">
        <v>88713</v>
      </c>
      <c r="B7600" s="1" t="s">
        <v>88712</v>
      </c>
    </row>
    <row r="7601" spans="1:2">
      <c r="A7601" s="1" t="s">
        <v>68137</v>
      </c>
      <c r="B7601" s="1" t="s">
        <v>68136</v>
      </c>
    </row>
    <row r="7602" spans="1:2">
      <c r="A7602" s="1" t="s">
        <v>68135</v>
      </c>
      <c r="B7602" s="1" t="s">
        <v>68136</v>
      </c>
    </row>
    <row r="7603" spans="1:2">
      <c r="A7603" s="1" t="s">
        <v>85834</v>
      </c>
      <c r="B7603" s="1" t="s">
        <v>85835</v>
      </c>
    </row>
    <row r="7604" spans="1:2">
      <c r="A7604" s="1" t="s">
        <v>85836</v>
      </c>
      <c r="B7604" s="1" t="s">
        <v>85835</v>
      </c>
    </row>
    <row r="7605" spans="1:2">
      <c r="A7605" s="1" t="s">
        <v>8875</v>
      </c>
      <c r="B7605" s="1" t="s">
        <v>8876</v>
      </c>
    </row>
    <row r="7606" spans="1:2">
      <c r="A7606" s="1" t="s">
        <v>8872</v>
      </c>
      <c r="B7606" s="1" t="s">
        <v>8873</v>
      </c>
    </row>
    <row r="7607" spans="1:2">
      <c r="A7607" s="1" t="s">
        <v>92332</v>
      </c>
      <c r="B7607" s="1" t="s">
        <v>92333</v>
      </c>
    </row>
    <row r="7608" spans="1:2">
      <c r="A7608" s="1" t="s">
        <v>59808</v>
      </c>
      <c r="B7608" s="1" t="s">
        <v>59809</v>
      </c>
    </row>
    <row r="7609" spans="1:2">
      <c r="A7609" s="1" t="s">
        <v>59805</v>
      </c>
      <c r="B7609" s="1" t="s">
        <v>59806</v>
      </c>
    </row>
    <row r="7610" spans="1:2">
      <c r="A7610" s="1" t="s">
        <v>51334</v>
      </c>
      <c r="B7610" s="1" t="s">
        <v>51335</v>
      </c>
    </row>
    <row r="7611" spans="1:2">
      <c r="A7611" s="1" t="s">
        <v>17989</v>
      </c>
      <c r="B7611" s="1" t="s">
        <v>17990</v>
      </c>
    </row>
    <row r="7612" spans="1:2">
      <c r="A7612" s="1" t="s">
        <v>52218</v>
      </c>
      <c r="B7612" s="1" t="s">
        <v>52219</v>
      </c>
    </row>
    <row r="7613" spans="1:2">
      <c r="A7613" s="1" t="s">
        <v>61459</v>
      </c>
      <c r="B7613" s="1" t="s">
        <v>61460</v>
      </c>
    </row>
    <row r="7614" spans="1:2">
      <c r="A7614" s="1" t="s">
        <v>8877</v>
      </c>
      <c r="B7614" s="1" t="s">
        <v>8876</v>
      </c>
    </row>
    <row r="7615" spans="1:2">
      <c r="A7615" s="1" t="s">
        <v>8874</v>
      </c>
      <c r="B7615" s="1" t="s">
        <v>8873</v>
      </c>
    </row>
    <row r="7616" spans="1:2">
      <c r="A7616" s="1" t="s">
        <v>92334</v>
      </c>
      <c r="B7616" s="1" t="s">
        <v>92333</v>
      </c>
    </row>
    <row r="7617" spans="1:2">
      <c r="A7617" s="1" t="s">
        <v>59810</v>
      </c>
      <c r="B7617" s="1" t="s">
        <v>59809</v>
      </c>
    </row>
    <row r="7618" spans="1:2">
      <c r="A7618" s="1" t="s">
        <v>59807</v>
      </c>
      <c r="B7618" s="1" t="s">
        <v>59806</v>
      </c>
    </row>
    <row r="7619" spans="1:2">
      <c r="A7619" s="1" t="s">
        <v>96141</v>
      </c>
      <c r="B7619" s="1" t="s">
        <v>96142</v>
      </c>
    </row>
    <row r="7620" spans="1:2">
      <c r="A7620" s="1" t="s">
        <v>109186</v>
      </c>
      <c r="B7620" s="1" t="s">
        <v>109187</v>
      </c>
    </row>
    <row r="7621" spans="1:2">
      <c r="A7621" s="1" t="s">
        <v>109188</v>
      </c>
      <c r="B7621" s="1" t="s">
        <v>109187</v>
      </c>
    </row>
    <row r="7622" spans="1:2">
      <c r="A7622" s="1" t="s">
        <v>63385</v>
      </c>
      <c r="B7622" s="1" t="s">
        <v>63386</v>
      </c>
    </row>
    <row r="7623" spans="1:2">
      <c r="A7623" s="1" t="s">
        <v>63387</v>
      </c>
      <c r="B7623" s="1" t="s">
        <v>63386</v>
      </c>
    </row>
    <row r="7624" spans="1:2">
      <c r="A7624" s="1" t="s">
        <v>111014</v>
      </c>
      <c r="B7624" s="1" t="s">
        <v>111015</v>
      </c>
    </row>
    <row r="7625" spans="1:2">
      <c r="A7625" s="1" t="s">
        <v>111016</v>
      </c>
      <c r="B7625" s="1" t="s">
        <v>111015</v>
      </c>
    </row>
    <row r="7626" spans="1:2">
      <c r="A7626" s="1" t="s">
        <v>2800</v>
      </c>
      <c r="B7626" s="1" t="s">
        <v>2799</v>
      </c>
    </row>
    <row r="7627" spans="1:2">
      <c r="A7627" s="1" t="s">
        <v>2798</v>
      </c>
      <c r="B7627" s="1" t="s">
        <v>2799</v>
      </c>
    </row>
    <row r="7628" spans="1:2">
      <c r="A7628" s="1" t="s">
        <v>92877</v>
      </c>
      <c r="B7628" s="1" t="s">
        <v>92878</v>
      </c>
    </row>
    <row r="7629" spans="1:2">
      <c r="A7629" s="1" t="s">
        <v>48490</v>
      </c>
      <c r="B7629" s="1" t="s">
        <v>48491</v>
      </c>
    </row>
    <row r="7630" spans="1:2">
      <c r="A7630" s="1" t="s">
        <v>48492</v>
      </c>
      <c r="B7630" s="1" t="s">
        <v>48491</v>
      </c>
    </row>
    <row r="7631" spans="1:2">
      <c r="A7631" s="1" t="s">
        <v>40371</v>
      </c>
      <c r="B7631" s="1" t="s">
        <v>40372</v>
      </c>
    </row>
    <row r="7632" spans="1:2">
      <c r="A7632" s="1" t="s">
        <v>40373</v>
      </c>
      <c r="B7632" s="1" t="s">
        <v>40372</v>
      </c>
    </row>
    <row r="7633" spans="1:2">
      <c r="A7633" s="1" t="s">
        <v>6772</v>
      </c>
      <c r="B7633" s="1" t="s">
        <v>6773</v>
      </c>
    </row>
    <row r="7634" spans="1:2">
      <c r="A7634" s="1" t="s">
        <v>1612</v>
      </c>
      <c r="B7634" s="1" t="s">
        <v>1611</v>
      </c>
    </row>
    <row r="7635" spans="1:2">
      <c r="A7635" s="1" t="s">
        <v>96448</v>
      </c>
      <c r="B7635" s="1" t="s">
        <v>96449</v>
      </c>
    </row>
    <row r="7636" spans="1:2">
      <c r="A7636" s="1" t="s">
        <v>96451</v>
      </c>
      <c r="B7636" s="1" t="s">
        <v>96452</v>
      </c>
    </row>
    <row r="7637" spans="1:2">
      <c r="A7637" s="1" t="s">
        <v>96450</v>
      </c>
      <c r="B7637" s="1" t="s">
        <v>96449</v>
      </c>
    </row>
    <row r="7638" spans="1:2">
      <c r="A7638" s="1" t="s">
        <v>96453</v>
      </c>
      <c r="B7638" s="1" t="s">
        <v>96452</v>
      </c>
    </row>
    <row r="7639" spans="1:2">
      <c r="A7639" s="1" t="s">
        <v>3769</v>
      </c>
      <c r="B7639" s="1" t="s">
        <v>3768</v>
      </c>
    </row>
    <row r="7640" spans="1:2">
      <c r="A7640" s="1" t="s">
        <v>3767</v>
      </c>
      <c r="B7640" s="1" t="s">
        <v>3768</v>
      </c>
    </row>
    <row r="7641" spans="1:2">
      <c r="A7641" s="1" t="s">
        <v>42391</v>
      </c>
      <c r="B7641" s="1" t="s">
        <v>42392</v>
      </c>
    </row>
    <row r="7642" spans="1:2">
      <c r="A7642" s="1" t="s">
        <v>106528</v>
      </c>
      <c r="B7642" s="1" t="s">
        <v>106529</v>
      </c>
    </row>
    <row r="7643" spans="1:2">
      <c r="A7643" s="1" t="s">
        <v>106530</v>
      </c>
      <c r="B7643" s="1" t="s">
        <v>106529</v>
      </c>
    </row>
    <row r="7644" spans="1:2">
      <c r="A7644" s="1" t="s">
        <v>42949</v>
      </c>
      <c r="B7644" s="1" t="s">
        <v>42950</v>
      </c>
    </row>
    <row r="7645" spans="1:2">
      <c r="A7645" s="1" t="s">
        <v>25285</v>
      </c>
      <c r="B7645" s="1" t="s">
        <v>25286</v>
      </c>
    </row>
    <row r="7646" spans="1:2">
      <c r="A7646" s="1" t="s">
        <v>108865</v>
      </c>
      <c r="B7646" s="1" t="s">
        <v>108864</v>
      </c>
    </row>
    <row r="7647" spans="1:2">
      <c r="A7647" s="1" t="s">
        <v>108863</v>
      </c>
      <c r="B7647" s="1" t="s">
        <v>108864</v>
      </c>
    </row>
    <row r="7648" spans="1:2">
      <c r="A7648" s="1" t="s">
        <v>89849</v>
      </c>
      <c r="B7648" s="1" t="s">
        <v>89850</v>
      </c>
    </row>
    <row r="7649" spans="1:2">
      <c r="A7649" s="1" t="s">
        <v>21050</v>
      </c>
      <c r="B7649" s="1" t="s">
        <v>21051</v>
      </c>
    </row>
    <row r="7650" spans="1:2">
      <c r="A7650" s="1" t="s">
        <v>20570</v>
      </c>
      <c r="B7650" s="1" t="s">
        <v>20569</v>
      </c>
    </row>
    <row r="7651" spans="1:2">
      <c r="A7651" s="1" t="s">
        <v>20568</v>
      </c>
      <c r="B7651" s="1" t="s">
        <v>20569</v>
      </c>
    </row>
    <row r="7652" spans="1:2">
      <c r="A7652" s="1" t="s">
        <v>4901</v>
      </c>
      <c r="B7652" s="1" t="s">
        <v>4902</v>
      </c>
    </row>
    <row r="7653" spans="1:2">
      <c r="A7653" s="1" t="s">
        <v>20087</v>
      </c>
      <c r="B7653" s="1" t="s">
        <v>20086</v>
      </c>
    </row>
    <row r="7654" spans="1:2">
      <c r="A7654" s="1" t="s">
        <v>20085</v>
      </c>
      <c r="B7654" s="1" t="s">
        <v>20086</v>
      </c>
    </row>
    <row r="7655" spans="1:2">
      <c r="A7655" s="1" t="s">
        <v>96389</v>
      </c>
      <c r="B7655" s="1" t="s">
        <v>96388</v>
      </c>
    </row>
    <row r="7656" spans="1:2">
      <c r="A7656" s="1" t="s">
        <v>96387</v>
      </c>
      <c r="B7656" s="1" t="s">
        <v>96388</v>
      </c>
    </row>
    <row r="7657" spans="1:2">
      <c r="A7657" s="1" t="s">
        <v>43732</v>
      </c>
      <c r="B7657" s="1" t="s">
        <v>43733</v>
      </c>
    </row>
    <row r="7658" spans="1:2">
      <c r="A7658" s="1" t="s">
        <v>890</v>
      </c>
      <c r="B7658" s="1" t="s">
        <v>891</v>
      </c>
    </row>
    <row r="7659" spans="1:2">
      <c r="A7659" s="1" t="s">
        <v>29534</v>
      </c>
      <c r="B7659" s="1" t="s">
        <v>29535</v>
      </c>
    </row>
    <row r="7660" spans="1:2">
      <c r="A7660" s="1" t="s">
        <v>78126</v>
      </c>
      <c r="B7660" s="1" t="s">
        <v>78127</v>
      </c>
    </row>
    <row r="7661" spans="1:2">
      <c r="A7661" s="1" t="s">
        <v>105684</v>
      </c>
      <c r="B7661" s="1" t="s">
        <v>105685</v>
      </c>
    </row>
    <row r="7662" spans="1:2">
      <c r="A7662" s="1" t="s">
        <v>78128</v>
      </c>
      <c r="B7662" s="1" t="s">
        <v>78127</v>
      </c>
    </row>
    <row r="7663" spans="1:2">
      <c r="A7663" s="1" t="s">
        <v>105686</v>
      </c>
      <c r="B7663" s="1" t="s">
        <v>105685</v>
      </c>
    </row>
    <row r="7664" spans="1:2">
      <c r="A7664" s="1" t="s">
        <v>92112</v>
      </c>
      <c r="B7664" s="1" t="s">
        <v>92113</v>
      </c>
    </row>
    <row r="7665" spans="1:2">
      <c r="A7665" s="1" t="s">
        <v>92114</v>
      </c>
      <c r="B7665" s="1" t="s">
        <v>92113</v>
      </c>
    </row>
    <row r="7666" spans="1:2">
      <c r="A7666" s="2" t="s">
        <v>112492</v>
      </c>
      <c r="B7666" s="2" t="s">
        <v>63252</v>
      </c>
    </row>
    <row r="7667" spans="1:2">
      <c r="A7667" s="2" t="s">
        <v>112493</v>
      </c>
      <c r="B7667" s="2" t="s">
        <v>63252</v>
      </c>
    </row>
    <row r="7668" spans="1:2">
      <c r="A7668" s="2" t="s">
        <v>112494</v>
      </c>
      <c r="B7668" s="2" t="s">
        <v>112495</v>
      </c>
    </row>
    <row r="7669" spans="1:2">
      <c r="A7669" s="2" t="s">
        <v>112496</v>
      </c>
      <c r="B7669" s="2" t="s">
        <v>112495</v>
      </c>
    </row>
    <row r="7670" spans="1:2">
      <c r="A7670" s="1" t="s">
        <v>57658</v>
      </c>
      <c r="B7670" s="1" t="s">
        <v>57659</v>
      </c>
    </row>
    <row r="7671" spans="1:2">
      <c r="A7671" s="1" t="s">
        <v>57660</v>
      </c>
      <c r="B7671" s="1" t="s">
        <v>57659</v>
      </c>
    </row>
    <row r="7672" spans="1:2">
      <c r="A7672" s="1" t="s">
        <v>78043</v>
      </c>
      <c r="B7672" s="1" t="s">
        <v>78044</v>
      </c>
    </row>
    <row r="7673" spans="1:2">
      <c r="A7673" s="1" t="s">
        <v>78045</v>
      </c>
      <c r="B7673" s="1" t="s">
        <v>78044</v>
      </c>
    </row>
    <row r="7674" spans="1:2">
      <c r="A7674" s="2" t="s">
        <v>112489</v>
      </c>
      <c r="B7674" s="2" t="s">
        <v>112490</v>
      </c>
    </row>
    <row r="7675" spans="1:2">
      <c r="A7675" s="2" t="s">
        <v>112491</v>
      </c>
      <c r="B7675" s="2" t="s">
        <v>112490</v>
      </c>
    </row>
    <row r="7676" spans="1:2">
      <c r="A7676" s="1" t="s">
        <v>97868</v>
      </c>
      <c r="B7676" s="1" t="s">
        <v>97867</v>
      </c>
    </row>
    <row r="7677" spans="1:2">
      <c r="A7677" s="1" t="s">
        <v>97865</v>
      </c>
      <c r="B7677" s="1" t="s">
        <v>97864</v>
      </c>
    </row>
    <row r="7678" spans="1:2">
      <c r="A7678" s="2" t="s">
        <v>112497</v>
      </c>
      <c r="B7678" s="2" t="s">
        <v>112498</v>
      </c>
    </row>
    <row r="7679" spans="1:2">
      <c r="A7679" s="2" t="s">
        <v>112499</v>
      </c>
      <c r="B7679" s="2" t="s">
        <v>112498</v>
      </c>
    </row>
    <row r="7680" spans="1:2">
      <c r="A7680" s="1" t="s">
        <v>97866</v>
      </c>
      <c r="B7680" s="1" t="s">
        <v>97867</v>
      </c>
    </row>
    <row r="7681" spans="1:2">
      <c r="A7681" s="1" t="s">
        <v>97863</v>
      </c>
      <c r="B7681" s="1" t="s">
        <v>97864</v>
      </c>
    </row>
    <row r="7682" spans="1:2">
      <c r="A7682" s="1" t="s">
        <v>5673</v>
      </c>
      <c r="B7682" s="1" t="s">
        <v>5674</v>
      </c>
    </row>
    <row r="7683" spans="1:2">
      <c r="A7683" s="1" t="s">
        <v>5675</v>
      </c>
      <c r="B7683" s="1" t="s">
        <v>5674</v>
      </c>
    </row>
    <row r="7684" spans="1:2">
      <c r="A7684" s="1" t="s">
        <v>78756</v>
      </c>
      <c r="B7684" s="1" t="s">
        <v>78755</v>
      </c>
    </row>
    <row r="7685" spans="1:2">
      <c r="A7685" s="1" t="s">
        <v>78754</v>
      </c>
      <c r="B7685" s="1" t="s">
        <v>78755</v>
      </c>
    </row>
    <row r="7686" spans="1:2">
      <c r="A7686" s="1" t="s">
        <v>76600</v>
      </c>
      <c r="B7686" s="1" t="s">
        <v>76601</v>
      </c>
    </row>
    <row r="7687" spans="1:2">
      <c r="A7687" s="1" t="s">
        <v>105682</v>
      </c>
      <c r="B7687" s="1" t="s">
        <v>105683</v>
      </c>
    </row>
    <row r="7688" spans="1:2">
      <c r="A7688" s="1" t="s">
        <v>60041</v>
      </c>
      <c r="B7688" s="1" t="s">
        <v>60040</v>
      </c>
    </row>
    <row r="7689" spans="1:2">
      <c r="A7689" s="1" t="s">
        <v>60039</v>
      </c>
      <c r="B7689" s="1" t="s">
        <v>60040</v>
      </c>
    </row>
    <row r="7690" spans="1:2">
      <c r="A7690" s="1" t="s">
        <v>64808</v>
      </c>
      <c r="B7690" s="1" t="s">
        <v>64809</v>
      </c>
    </row>
    <row r="7691" spans="1:2">
      <c r="A7691" s="1" t="s">
        <v>21121</v>
      </c>
      <c r="B7691" s="1" t="s">
        <v>21120</v>
      </c>
    </row>
    <row r="7692" spans="1:2">
      <c r="A7692" s="1" t="s">
        <v>10636</v>
      </c>
      <c r="B7692" s="1" t="s">
        <v>10637</v>
      </c>
    </row>
    <row r="7693" spans="1:2">
      <c r="A7693" s="1" t="s">
        <v>48922</v>
      </c>
      <c r="B7693" s="1" t="s">
        <v>48923</v>
      </c>
    </row>
    <row r="7694" spans="1:2">
      <c r="A7694" s="1" t="s">
        <v>32826</v>
      </c>
      <c r="B7694" s="1" t="s">
        <v>32827</v>
      </c>
    </row>
    <row r="7695" spans="1:2">
      <c r="A7695" s="1" t="s">
        <v>49919</v>
      </c>
      <c r="B7695" s="1" t="s">
        <v>49920</v>
      </c>
    </row>
    <row r="7696" spans="1:2">
      <c r="A7696" s="1" t="s">
        <v>4994</v>
      </c>
      <c r="B7696" s="1" t="s">
        <v>4995</v>
      </c>
    </row>
    <row r="7697" spans="1:2">
      <c r="A7697" s="1" t="s">
        <v>4996</v>
      </c>
      <c r="B7697" s="1" t="s">
        <v>4995</v>
      </c>
    </row>
    <row r="7698" spans="1:2">
      <c r="A7698" s="1" t="s">
        <v>48924</v>
      </c>
      <c r="B7698" s="1" t="s">
        <v>48923</v>
      </c>
    </row>
    <row r="7699" spans="1:2">
      <c r="A7699" s="1" t="s">
        <v>21889</v>
      </c>
      <c r="B7699" s="1" t="s">
        <v>21890</v>
      </c>
    </row>
    <row r="7700" spans="1:2">
      <c r="A7700" s="1" t="s">
        <v>14462</v>
      </c>
      <c r="B7700" s="1" t="s">
        <v>14463</v>
      </c>
    </row>
    <row r="7701" spans="1:2">
      <c r="A7701" s="1" t="s">
        <v>28814</v>
      </c>
      <c r="B7701" s="1" t="s">
        <v>28815</v>
      </c>
    </row>
    <row r="7702" spans="1:2">
      <c r="A7702" s="1" t="s">
        <v>101921</v>
      </c>
      <c r="B7702" s="1" t="s">
        <v>101922</v>
      </c>
    </row>
    <row r="7703" spans="1:2">
      <c r="A7703" s="1" t="s">
        <v>101923</v>
      </c>
      <c r="B7703" s="1" t="s">
        <v>101922</v>
      </c>
    </row>
    <row r="7704" spans="1:2">
      <c r="A7704" s="1" t="s">
        <v>108176</v>
      </c>
      <c r="B7704" s="1" t="s">
        <v>108175</v>
      </c>
    </row>
    <row r="7705" spans="1:2">
      <c r="A7705" s="1" t="s">
        <v>108174</v>
      </c>
      <c r="B7705" s="1" t="s">
        <v>108175</v>
      </c>
    </row>
    <row r="7706" spans="1:2">
      <c r="A7706" s="1" t="s">
        <v>78741</v>
      </c>
      <c r="B7706" s="1" t="s">
        <v>78740</v>
      </c>
    </row>
    <row r="7707" spans="1:2">
      <c r="A7707" s="1" t="s">
        <v>78739</v>
      </c>
      <c r="B7707" s="1" t="s">
        <v>78740</v>
      </c>
    </row>
    <row r="7708" spans="1:2">
      <c r="A7708" s="1" t="s">
        <v>42242</v>
      </c>
      <c r="B7708" s="1" t="s">
        <v>42243</v>
      </c>
    </row>
    <row r="7709" spans="1:2">
      <c r="A7709" s="1" t="s">
        <v>42244</v>
      </c>
      <c r="B7709" s="1" t="s">
        <v>42243</v>
      </c>
    </row>
    <row r="7710" spans="1:2">
      <c r="A7710" s="1" t="s">
        <v>64605</v>
      </c>
      <c r="B7710" s="1" t="s">
        <v>64606</v>
      </c>
    </row>
    <row r="7711" spans="1:2">
      <c r="A7711" s="1" t="s">
        <v>64607</v>
      </c>
      <c r="B7711" s="1" t="s">
        <v>64606</v>
      </c>
    </row>
    <row r="7712" spans="1:2">
      <c r="A7712" s="1" t="s">
        <v>64608</v>
      </c>
      <c r="B7712" s="1" t="s">
        <v>64606</v>
      </c>
    </row>
    <row r="7713" spans="1:2">
      <c r="A7713" s="1" t="s">
        <v>72638</v>
      </c>
      <c r="B7713" s="1" t="s">
        <v>72639</v>
      </c>
    </row>
    <row r="7714" spans="1:2">
      <c r="A7714" s="1" t="s">
        <v>72640</v>
      </c>
      <c r="B7714" s="1" t="s">
        <v>72639</v>
      </c>
    </row>
    <row r="7715" spans="1:2">
      <c r="A7715" s="1" t="s">
        <v>107192</v>
      </c>
      <c r="B7715" s="1" t="s">
        <v>107193</v>
      </c>
    </row>
    <row r="7716" spans="1:2">
      <c r="A7716" s="1" t="s">
        <v>54759</v>
      </c>
      <c r="B7716" s="1" t="s">
        <v>54758</v>
      </c>
    </row>
    <row r="7717" spans="1:2">
      <c r="A7717" s="1" t="s">
        <v>54757</v>
      </c>
      <c r="B7717" s="1" t="s">
        <v>54758</v>
      </c>
    </row>
    <row r="7718" spans="1:2">
      <c r="A7718" s="1" t="s">
        <v>23364</v>
      </c>
      <c r="B7718" s="1" t="s">
        <v>23365</v>
      </c>
    </row>
    <row r="7719" spans="1:2">
      <c r="A7719" s="1" t="s">
        <v>4918</v>
      </c>
      <c r="B7719" s="1" t="s">
        <v>4919</v>
      </c>
    </row>
    <row r="7720" spans="1:2">
      <c r="A7720" s="1" t="s">
        <v>50454</v>
      </c>
      <c r="B7720" s="1" t="s">
        <v>50455</v>
      </c>
    </row>
    <row r="7721" spans="1:2">
      <c r="A7721" s="1" t="s">
        <v>9890</v>
      </c>
      <c r="B7721" s="1" t="s">
        <v>9889</v>
      </c>
    </row>
    <row r="7722" spans="1:2">
      <c r="A7722" s="1" t="s">
        <v>9888</v>
      </c>
      <c r="B7722" s="1" t="s">
        <v>9889</v>
      </c>
    </row>
    <row r="7723" spans="1:2">
      <c r="A7723" s="1" t="s">
        <v>42353</v>
      </c>
      <c r="B7723" s="1" t="s">
        <v>42354</v>
      </c>
    </row>
    <row r="7724" spans="1:2">
      <c r="A7724" s="1" t="s">
        <v>65204</v>
      </c>
      <c r="B7724" s="1" t="s">
        <v>65203</v>
      </c>
    </row>
    <row r="7725" spans="1:2">
      <c r="A7725" s="1" t="s">
        <v>65202</v>
      </c>
      <c r="B7725" s="1" t="s">
        <v>65203</v>
      </c>
    </row>
    <row r="7726" spans="1:2">
      <c r="A7726" s="1" t="s">
        <v>49932</v>
      </c>
      <c r="B7726" s="1" t="s">
        <v>49931</v>
      </c>
    </row>
    <row r="7727" spans="1:2">
      <c r="A7727" s="1" t="s">
        <v>49930</v>
      </c>
      <c r="B7727" s="1" t="s">
        <v>49931</v>
      </c>
    </row>
    <row r="7728" spans="1:2">
      <c r="A7728" s="1" t="s">
        <v>6774</v>
      </c>
      <c r="B7728" s="1" t="s">
        <v>6773</v>
      </c>
    </row>
    <row r="7729" spans="1:2">
      <c r="A7729" s="1" t="s">
        <v>41271</v>
      </c>
      <c r="B7729" s="1" t="s">
        <v>41270</v>
      </c>
    </row>
    <row r="7730" spans="1:2">
      <c r="A7730" s="1" t="s">
        <v>41269</v>
      </c>
      <c r="B7730" s="1" t="s">
        <v>41270</v>
      </c>
    </row>
    <row r="7731" spans="1:2">
      <c r="A7731" s="1" t="s">
        <v>426</v>
      </c>
      <c r="B7731" s="1" t="s">
        <v>427</v>
      </c>
    </row>
    <row r="7732" spans="1:2">
      <c r="A7732" s="1" t="s">
        <v>55795</v>
      </c>
      <c r="B7732" s="1" t="s">
        <v>55796</v>
      </c>
    </row>
    <row r="7733" spans="1:2">
      <c r="A7733" s="1" t="s">
        <v>53136</v>
      </c>
      <c r="B7733" s="1" t="s">
        <v>53135</v>
      </c>
    </row>
    <row r="7734" spans="1:2">
      <c r="A7734" s="1" t="s">
        <v>53797</v>
      </c>
      <c r="B7734" s="1" t="s">
        <v>53798</v>
      </c>
    </row>
    <row r="7735" spans="1:2">
      <c r="A7735" s="1" t="s">
        <v>61547</v>
      </c>
      <c r="B7735" s="1" t="s">
        <v>61548</v>
      </c>
    </row>
    <row r="7736" spans="1:2">
      <c r="A7736" s="1" t="s">
        <v>97831</v>
      </c>
      <c r="B7736" s="1" t="s">
        <v>97832</v>
      </c>
    </row>
    <row r="7737" spans="1:2">
      <c r="A7737" s="1" t="s">
        <v>30508</v>
      </c>
      <c r="B7737" s="1" t="s">
        <v>30509</v>
      </c>
    </row>
    <row r="7738" spans="1:2">
      <c r="A7738" s="1" t="s">
        <v>83250</v>
      </c>
      <c r="B7738" s="1" t="s">
        <v>83251</v>
      </c>
    </row>
    <row r="7739" spans="1:2">
      <c r="A7739" s="1" t="s">
        <v>15564</v>
      </c>
      <c r="B7739" s="1" t="s">
        <v>15565</v>
      </c>
    </row>
    <row r="7740" spans="1:2">
      <c r="A7740" s="1" t="s">
        <v>66125</v>
      </c>
      <c r="B7740" s="1" t="s">
        <v>66126</v>
      </c>
    </row>
    <row r="7741" spans="1:2">
      <c r="A7741" s="1" t="s">
        <v>9428</v>
      </c>
      <c r="B7741" s="1" t="s">
        <v>9429</v>
      </c>
    </row>
    <row r="7742" spans="1:2">
      <c r="A7742" s="1" t="s">
        <v>93024</v>
      </c>
      <c r="B7742" s="1" t="s">
        <v>93025</v>
      </c>
    </row>
    <row r="7743" spans="1:2">
      <c r="A7743" s="1" t="s">
        <v>45378</v>
      </c>
      <c r="B7743" s="1" t="s">
        <v>45379</v>
      </c>
    </row>
    <row r="7744" spans="1:2">
      <c r="A7744" s="1" t="s">
        <v>85867</v>
      </c>
      <c r="B7744" s="1" t="s">
        <v>85868</v>
      </c>
    </row>
    <row r="7745" spans="1:2">
      <c r="A7745" s="1" t="s">
        <v>51400</v>
      </c>
      <c r="B7745" s="1" t="s">
        <v>51401</v>
      </c>
    </row>
    <row r="7746" spans="1:2">
      <c r="A7746" s="1" t="s">
        <v>67621</v>
      </c>
      <c r="B7746" s="1" t="s">
        <v>67622</v>
      </c>
    </row>
    <row r="7747" spans="1:2">
      <c r="A7747" s="1" t="s">
        <v>92323</v>
      </c>
      <c r="B7747" s="1" t="s">
        <v>92324</v>
      </c>
    </row>
    <row r="7748" spans="1:2">
      <c r="A7748" s="1" t="s">
        <v>44113</v>
      </c>
      <c r="B7748" s="1" t="s">
        <v>44114</v>
      </c>
    </row>
    <row r="7749" spans="1:2">
      <c r="A7749" s="1" t="s">
        <v>84824</v>
      </c>
      <c r="B7749" s="1" t="s">
        <v>84825</v>
      </c>
    </row>
    <row r="7750" spans="1:2">
      <c r="A7750" s="1" t="s">
        <v>37674</v>
      </c>
      <c r="B7750" s="1" t="s">
        <v>37675</v>
      </c>
    </row>
    <row r="7751" spans="1:2">
      <c r="A7751" s="1" t="s">
        <v>57125</v>
      </c>
      <c r="B7751" s="1" t="s">
        <v>57126</v>
      </c>
    </row>
    <row r="7752" spans="1:2">
      <c r="A7752" s="1" t="s">
        <v>57122</v>
      </c>
      <c r="B7752" s="1" t="s">
        <v>57123</v>
      </c>
    </row>
    <row r="7753" spans="1:2">
      <c r="A7753" s="1" t="s">
        <v>110945</v>
      </c>
      <c r="B7753" s="1" t="s">
        <v>110946</v>
      </c>
    </row>
    <row r="7754" spans="1:2">
      <c r="A7754" s="1" t="s">
        <v>100625</v>
      </c>
      <c r="B7754" s="1" t="s">
        <v>100626</v>
      </c>
    </row>
    <row r="7755" spans="1:2">
      <c r="A7755" s="1" t="s">
        <v>7052</v>
      </c>
      <c r="B7755" s="1" t="s">
        <v>7053</v>
      </c>
    </row>
    <row r="7756" spans="1:2">
      <c r="A7756" s="1" t="s">
        <v>83070</v>
      </c>
      <c r="B7756" s="1" t="s">
        <v>83071</v>
      </c>
    </row>
    <row r="7757" spans="1:2">
      <c r="A7757" s="1" t="s">
        <v>94276</v>
      </c>
      <c r="B7757" s="1" t="s">
        <v>94277</v>
      </c>
    </row>
    <row r="7758" spans="1:2">
      <c r="A7758" s="1" t="s">
        <v>18212</v>
      </c>
      <c r="B7758" s="1" t="s">
        <v>18213</v>
      </c>
    </row>
    <row r="7759" spans="1:2">
      <c r="A7759" s="1" t="s">
        <v>45308</v>
      </c>
      <c r="B7759" s="1" t="s">
        <v>45309</v>
      </c>
    </row>
    <row r="7760" spans="1:2">
      <c r="A7760" s="1" t="s">
        <v>47476</v>
      </c>
      <c r="B7760" s="1" t="s">
        <v>47477</v>
      </c>
    </row>
    <row r="7761" spans="1:2">
      <c r="A7761" s="1" t="s">
        <v>41365</v>
      </c>
      <c r="B7761" s="1" t="s">
        <v>41366</v>
      </c>
    </row>
    <row r="7762" spans="1:2">
      <c r="A7762" s="1" t="s">
        <v>96002</v>
      </c>
      <c r="B7762" s="1" t="s">
        <v>96003</v>
      </c>
    </row>
    <row r="7763" spans="1:2">
      <c r="A7763" s="1" t="s">
        <v>95999</v>
      </c>
      <c r="B7763" s="1" t="s">
        <v>96000</v>
      </c>
    </row>
    <row r="7764" spans="1:2">
      <c r="A7764" s="1" t="s">
        <v>96004</v>
      </c>
      <c r="B7764" s="1" t="s">
        <v>96003</v>
      </c>
    </row>
    <row r="7765" spans="1:2">
      <c r="A7765" s="1" t="s">
        <v>96001</v>
      </c>
      <c r="B7765" s="1" t="s">
        <v>96000</v>
      </c>
    </row>
    <row r="7766" spans="1:2">
      <c r="A7766" s="1" t="s">
        <v>11506</v>
      </c>
      <c r="B7766" s="1" t="s">
        <v>11505</v>
      </c>
    </row>
    <row r="7767" spans="1:2">
      <c r="A7767" s="1" t="s">
        <v>11504</v>
      </c>
      <c r="B7767" s="1" t="s">
        <v>11505</v>
      </c>
    </row>
    <row r="7768" spans="1:2">
      <c r="A7768" s="1" t="s">
        <v>18700</v>
      </c>
      <c r="B7768" s="1" t="s">
        <v>18701</v>
      </c>
    </row>
    <row r="7769" spans="1:2">
      <c r="A7769" s="1" t="s">
        <v>18702</v>
      </c>
      <c r="B7769" s="1" t="s">
        <v>18701</v>
      </c>
    </row>
    <row r="7770" spans="1:2">
      <c r="A7770" s="1" t="s">
        <v>48239</v>
      </c>
      <c r="B7770" s="1" t="s">
        <v>48240</v>
      </c>
    </row>
    <row r="7771" spans="1:2">
      <c r="A7771" s="1" t="s">
        <v>48222</v>
      </c>
      <c r="B7771" s="1" t="s">
        <v>48223</v>
      </c>
    </row>
    <row r="7772" spans="1:2">
      <c r="A7772" s="1" t="s">
        <v>48224</v>
      </c>
      <c r="B7772" s="1" t="s">
        <v>48223</v>
      </c>
    </row>
    <row r="7773" spans="1:2">
      <c r="A7773" s="1" t="s">
        <v>1895</v>
      </c>
      <c r="B7773" s="1" t="s">
        <v>1896</v>
      </c>
    </row>
    <row r="7774" spans="1:2">
      <c r="A7774" s="1" t="s">
        <v>111935</v>
      </c>
      <c r="B7774" s="1" t="s">
        <v>111936</v>
      </c>
    </row>
    <row r="7775" spans="1:2">
      <c r="A7775" s="1" t="s">
        <v>1897</v>
      </c>
      <c r="B7775" s="1" t="s">
        <v>1896</v>
      </c>
    </row>
    <row r="7776" spans="1:2">
      <c r="A7776" s="1" t="s">
        <v>34197</v>
      </c>
      <c r="B7776" s="1" t="s">
        <v>34198</v>
      </c>
    </row>
    <row r="7777" spans="1:2">
      <c r="A7777" s="1" t="s">
        <v>29543</v>
      </c>
      <c r="B7777" s="1" t="s">
        <v>29542</v>
      </c>
    </row>
    <row r="7778" spans="1:2">
      <c r="A7778" s="1" t="s">
        <v>29541</v>
      </c>
      <c r="B7778" s="1" t="s">
        <v>29542</v>
      </c>
    </row>
    <row r="7779" spans="1:2">
      <c r="A7779" s="1" t="s">
        <v>17952</v>
      </c>
      <c r="B7779" s="1" t="s">
        <v>17953</v>
      </c>
    </row>
    <row r="7780" spans="1:2">
      <c r="A7780" s="1" t="s">
        <v>17949</v>
      </c>
      <c r="B7780" s="1" t="s">
        <v>17950</v>
      </c>
    </row>
    <row r="7781" spans="1:2">
      <c r="A7781" s="1" t="s">
        <v>17873</v>
      </c>
      <c r="B7781" s="1" t="s">
        <v>17874</v>
      </c>
    </row>
    <row r="7782" spans="1:2">
      <c r="A7782" s="1" t="s">
        <v>17875</v>
      </c>
      <c r="B7782" s="1" t="s">
        <v>17874</v>
      </c>
    </row>
    <row r="7783" spans="1:2">
      <c r="A7783" s="1" t="s">
        <v>16039</v>
      </c>
      <c r="B7783" s="1" t="s">
        <v>16040</v>
      </c>
    </row>
    <row r="7784" spans="1:2">
      <c r="A7784" s="1" t="s">
        <v>52244</v>
      </c>
      <c r="B7784" s="1" t="s">
        <v>52245</v>
      </c>
    </row>
    <row r="7785" spans="1:2">
      <c r="A7785" s="1" t="s">
        <v>52246</v>
      </c>
      <c r="B7785" s="1" t="s">
        <v>52245</v>
      </c>
    </row>
    <row r="7786" spans="1:2">
      <c r="A7786" s="1" t="s">
        <v>46419</v>
      </c>
      <c r="B7786" s="1" t="s">
        <v>46418</v>
      </c>
    </row>
    <row r="7787" spans="1:2">
      <c r="A7787" s="1" t="s">
        <v>46417</v>
      </c>
      <c r="B7787" s="1" t="s">
        <v>46418</v>
      </c>
    </row>
    <row r="7788" spans="1:2">
      <c r="A7788" s="1" t="s">
        <v>428</v>
      </c>
      <c r="B7788" s="1" t="s">
        <v>427</v>
      </c>
    </row>
    <row r="7789" spans="1:2">
      <c r="A7789" s="1" t="s">
        <v>55797</v>
      </c>
      <c r="B7789" s="1" t="s">
        <v>55796</v>
      </c>
    </row>
    <row r="7790" spans="1:2">
      <c r="A7790" s="1" t="s">
        <v>53137</v>
      </c>
      <c r="B7790" s="1" t="s">
        <v>53135</v>
      </c>
    </row>
    <row r="7791" spans="1:2">
      <c r="A7791" s="1" t="s">
        <v>61549</v>
      </c>
      <c r="B7791" s="1" t="s">
        <v>61548</v>
      </c>
    </row>
    <row r="7792" spans="1:2">
      <c r="A7792" s="1" t="s">
        <v>97834</v>
      </c>
      <c r="B7792" s="1" t="s">
        <v>97832</v>
      </c>
    </row>
    <row r="7793" spans="1:2">
      <c r="A7793" s="1" t="s">
        <v>97833</v>
      </c>
      <c r="B7793" s="1" t="s">
        <v>97832</v>
      </c>
    </row>
    <row r="7794" spans="1:2">
      <c r="A7794" s="1" t="s">
        <v>30510</v>
      </c>
      <c r="B7794" s="1" t="s">
        <v>30509</v>
      </c>
    </row>
    <row r="7795" spans="1:2">
      <c r="A7795" s="1" t="s">
        <v>83252</v>
      </c>
      <c r="B7795" s="1" t="s">
        <v>83251</v>
      </c>
    </row>
    <row r="7796" spans="1:2">
      <c r="A7796" s="1" t="s">
        <v>15566</v>
      </c>
      <c r="B7796" s="1" t="s">
        <v>15565</v>
      </c>
    </row>
    <row r="7797" spans="1:2">
      <c r="A7797" s="1" t="s">
        <v>66127</v>
      </c>
      <c r="B7797" s="1" t="s">
        <v>66126</v>
      </c>
    </row>
    <row r="7798" spans="1:2">
      <c r="A7798" s="1" t="s">
        <v>93026</v>
      </c>
      <c r="B7798" s="1" t="s">
        <v>93025</v>
      </c>
    </row>
    <row r="7799" spans="1:2">
      <c r="A7799" s="1" t="s">
        <v>45380</v>
      </c>
      <c r="B7799" s="1" t="s">
        <v>45379</v>
      </c>
    </row>
    <row r="7800" spans="1:2">
      <c r="A7800" s="1" t="s">
        <v>85869</v>
      </c>
      <c r="B7800" s="1" t="s">
        <v>85868</v>
      </c>
    </row>
    <row r="7801" spans="1:2">
      <c r="A7801" s="1" t="s">
        <v>9430</v>
      </c>
      <c r="B7801" s="1" t="s">
        <v>9429</v>
      </c>
    </row>
    <row r="7802" spans="1:2">
      <c r="A7802" s="1" t="s">
        <v>51402</v>
      </c>
      <c r="B7802" s="1" t="s">
        <v>51401</v>
      </c>
    </row>
    <row r="7803" spans="1:2">
      <c r="A7803" s="1" t="s">
        <v>67623</v>
      </c>
      <c r="B7803" s="1" t="s">
        <v>67622</v>
      </c>
    </row>
    <row r="7804" spans="1:2">
      <c r="A7804" s="1" t="s">
        <v>92325</v>
      </c>
      <c r="B7804" s="1" t="s">
        <v>92324</v>
      </c>
    </row>
    <row r="7805" spans="1:2">
      <c r="A7805" s="1" t="s">
        <v>44115</v>
      </c>
      <c r="B7805" s="1" t="s">
        <v>44114</v>
      </c>
    </row>
    <row r="7806" spans="1:2">
      <c r="A7806" s="1" t="s">
        <v>84826</v>
      </c>
      <c r="B7806" s="1" t="s">
        <v>84825</v>
      </c>
    </row>
    <row r="7807" spans="1:2">
      <c r="A7807" s="1" t="s">
        <v>37676</v>
      </c>
      <c r="B7807" s="1" t="s">
        <v>37675</v>
      </c>
    </row>
    <row r="7808" spans="1:2">
      <c r="A7808" s="1" t="s">
        <v>57127</v>
      </c>
      <c r="B7808" s="1" t="s">
        <v>57126</v>
      </c>
    </row>
    <row r="7809" spans="1:2">
      <c r="A7809" s="1" t="s">
        <v>57124</v>
      </c>
      <c r="B7809" s="1" t="s">
        <v>57123</v>
      </c>
    </row>
    <row r="7810" spans="1:2">
      <c r="A7810" s="1" t="s">
        <v>110947</v>
      </c>
      <c r="B7810" s="1" t="s">
        <v>110946</v>
      </c>
    </row>
    <row r="7811" spans="1:2">
      <c r="A7811" s="1" t="s">
        <v>100627</v>
      </c>
      <c r="B7811" s="1" t="s">
        <v>100626</v>
      </c>
    </row>
    <row r="7812" spans="1:2">
      <c r="A7812" s="1" t="s">
        <v>7054</v>
      </c>
      <c r="B7812" s="1" t="s">
        <v>7053</v>
      </c>
    </row>
    <row r="7813" spans="1:2">
      <c r="A7813" s="1" t="s">
        <v>83072</v>
      </c>
      <c r="B7813" s="1" t="s">
        <v>83071</v>
      </c>
    </row>
    <row r="7814" spans="1:2">
      <c r="A7814" s="1" t="s">
        <v>94278</v>
      </c>
      <c r="B7814" s="1" t="s">
        <v>94277</v>
      </c>
    </row>
    <row r="7815" spans="1:2">
      <c r="A7815" s="1" t="s">
        <v>53799</v>
      </c>
      <c r="B7815" s="1" t="s">
        <v>53798</v>
      </c>
    </row>
    <row r="7816" spans="1:2">
      <c r="A7816" s="1" t="s">
        <v>18214</v>
      </c>
      <c r="B7816" s="1" t="s">
        <v>18213</v>
      </c>
    </row>
    <row r="7817" spans="1:2">
      <c r="A7817" s="1" t="s">
        <v>45310</v>
      </c>
      <c r="B7817" s="1" t="s">
        <v>45309</v>
      </c>
    </row>
    <row r="7818" spans="1:2">
      <c r="A7818" s="1" t="s">
        <v>47479</v>
      </c>
      <c r="B7818" s="1" t="s">
        <v>47477</v>
      </c>
    </row>
    <row r="7819" spans="1:2">
      <c r="A7819" s="1" t="s">
        <v>47478</v>
      </c>
      <c r="B7819" s="1" t="s">
        <v>47477</v>
      </c>
    </row>
    <row r="7820" spans="1:2">
      <c r="A7820" s="1" t="s">
        <v>41367</v>
      </c>
      <c r="B7820" s="1" t="s">
        <v>41366</v>
      </c>
    </row>
    <row r="7821" spans="1:2">
      <c r="A7821" s="1" t="s">
        <v>17954</v>
      </c>
      <c r="B7821" s="1" t="s">
        <v>17953</v>
      </c>
    </row>
    <row r="7822" spans="1:2">
      <c r="A7822" s="1" t="s">
        <v>17951</v>
      </c>
      <c r="B7822" s="1" t="s">
        <v>17950</v>
      </c>
    </row>
    <row r="7823" spans="1:2">
      <c r="A7823" s="1" t="s">
        <v>57812</v>
      </c>
      <c r="B7823" s="1" t="s">
        <v>57811</v>
      </c>
    </row>
    <row r="7824" spans="1:2">
      <c r="A7824" s="1" t="s">
        <v>75437</v>
      </c>
      <c r="B7824" s="1" t="s">
        <v>75436</v>
      </c>
    </row>
    <row r="7825" spans="1:2">
      <c r="A7825" s="1" t="s">
        <v>85462</v>
      </c>
      <c r="B7825" s="1" t="s">
        <v>85463</v>
      </c>
    </row>
    <row r="7826" spans="1:2">
      <c r="A7826" s="1" t="s">
        <v>85444</v>
      </c>
      <c r="B7826" s="1" t="s">
        <v>85445</v>
      </c>
    </row>
    <row r="7827" spans="1:2">
      <c r="A7827" s="1" t="s">
        <v>85446</v>
      </c>
      <c r="B7827" s="1" t="s">
        <v>85445</v>
      </c>
    </row>
    <row r="7828" spans="1:2">
      <c r="A7828" s="1" t="s">
        <v>95110</v>
      </c>
      <c r="B7828" s="1" t="s">
        <v>95111</v>
      </c>
    </row>
    <row r="7829" spans="1:2">
      <c r="A7829" s="1" t="s">
        <v>10692</v>
      </c>
      <c r="B7829" s="1" t="s">
        <v>10693</v>
      </c>
    </row>
    <row r="7830" spans="1:2">
      <c r="A7830" s="1" t="s">
        <v>10694</v>
      </c>
      <c r="B7830" s="1" t="s">
        <v>10693</v>
      </c>
    </row>
    <row r="7831" spans="1:2">
      <c r="A7831" s="1" t="s">
        <v>21043</v>
      </c>
      <c r="B7831" s="1" t="s">
        <v>21042</v>
      </c>
    </row>
    <row r="7832" spans="1:2">
      <c r="A7832" s="1" t="s">
        <v>21041</v>
      </c>
      <c r="B7832" s="1" t="s">
        <v>21042</v>
      </c>
    </row>
    <row r="7833" spans="1:2">
      <c r="A7833" s="1" t="s">
        <v>95112</v>
      </c>
      <c r="B7833" s="1" t="s">
        <v>95111</v>
      </c>
    </row>
    <row r="7834" spans="1:2">
      <c r="A7834" s="1" t="s">
        <v>50156</v>
      </c>
      <c r="B7834" s="1" t="s">
        <v>50157</v>
      </c>
    </row>
    <row r="7835" spans="1:2">
      <c r="A7835" s="1" t="s">
        <v>50158</v>
      </c>
      <c r="B7835" s="1" t="s">
        <v>50157</v>
      </c>
    </row>
    <row r="7836" spans="1:2">
      <c r="A7836" s="1" t="s">
        <v>62984</v>
      </c>
      <c r="B7836" s="1" t="s">
        <v>62985</v>
      </c>
    </row>
    <row r="7837" spans="1:2">
      <c r="A7837" s="1" t="s">
        <v>12982</v>
      </c>
      <c r="B7837" s="1" t="s">
        <v>12983</v>
      </c>
    </row>
    <row r="7838" spans="1:2">
      <c r="A7838" s="1" t="s">
        <v>12979</v>
      </c>
      <c r="B7838" s="1" t="s">
        <v>12980</v>
      </c>
    </row>
    <row r="7839" spans="1:2">
      <c r="A7839" s="2" t="s">
        <v>117152</v>
      </c>
      <c r="B7839" s="2" t="s">
        <v>117153</v>
      </c>
    </row>
    <row r="7840" spans="1:2">
      <c r="A7840" s="2" t="s">
        <v>117154</v>
      </c>
      <c r="B7840" s="2" t="s">
        <v>117153</v>
      </c>
    </row>
    <row r="7841" spans="1:2">
      <c r="A7841" s="1" t="s">
        <v>63388</v>
      </c>
      <c r="B7841" s="1" t="s">
        <v>63389</v>
      </c>
    </row>
    <row r="7842" spans="1:2">
      <c r="A7842" s="1" t="s">
        <v>63349</v>
      </c>
      <c r="B7842" s="1" t="s">
        <v>63350</v>
      </c>
    </row>
    <row r="7843" spans="1:2">
      <c r="A7843" s="1" t="s">
        <v>63390</v>
      </c>
      <c r="B7843" s="1" t="s">
        <v>63389</v>
      </c>
    </row>
    <row r="7844" spans="1:2">
      <c r="A7844" s="1" t="s">
        <v>63351</v>
      </c>
      <c r="B7844" s="1" t="s">
        <v>63350</v>
      </c>
    </row>
    <row r="7845" spans="1:2">
      <c r="A7845" s="1" t="s">
        <v>77180</v>
      </c>
      <c r="B7845" s="1" t="s">
        <v>77181</v>
      </c>
    </row>
    <row r="7846" spans="1:2">
      <c r="A7846" s="1" t="s">
        <v>48662</v>
      </c>
      <c r="B7846" s="1" t="s">
        <v>48663</v>
      </c>
    </row>
    <row r="7847" spans="1:2">
      <c r="A7847" s="1" t="s">
        <v>24944</v>
      </c>
      <c r="B7847" s="1" t="s">
        <v>24945</v>
      </c>
    </row>
    <row r="7848" spans="1:2">
      <c r="A7848" s="1" t="s">
        <v>75851</v>
      </c>
      <c r="B7848" s="1" t="s">
        <v>75852</v>
      </c>
    </row>
    <row r="7849" spans="1:2">
      <c r="A7849" s="1" t="s">
        <v>104837</v>
      </c>
      <c r="B7849" s="1" t="s">
        <v>104838</v>
      </c>
    </row>
    <row r="7850" spans="1:2">
      <c r="A7850" s="1" t="s">
        <v>12177</v>
      </c>
      <c r="B7850" s="1" t="s">
        <v>12176</v>
      </c>
    </row>
    <row r="7851" spans="1:2">
      <c r="A7851" s="1" t="s">
        <v>12175</v>
      </c>
      <c r="B7851" s="1" t="s">
        <v>12176</v>
      </c>
    </row>
    <row r="7852" spans="1:2">
      <c r="A7852" s="1" t="s">
        <v>30678</v>
      </c>
      <c r="B7852" s="1" t="s">
        <v>30679</v>
      </c>
    </row>
    <row r="7853" spans="1:2">
      <c r="A7853" s="1" t="s">
        <v>30680</v>
      </c>
      <c r="B7853" s="1" t="s">
        <v>30679</v>
      </c>
    </row>
    <row r="7854" spans="1:2">
      <c r="A7854" s="1" t="s">
        <v>30714</v>
      </c>
      <c r="B7854" s="1" t="s">
        <v>30715</v>
      </c>
    </row>
    <row r="7855" spans="1:2">
      <c r="A7855" s="2" t="s">
        <v>117158</v>
      </c>
      <c r="B7855" s="2" t="s">
        <v>117159</v>
      </c>
    </row>
    <row r="7856" spans="1:2">
      <c r="A7856" s="2" t="s">
        <v>117160</v>
      </c>
      <c r="B7856" s="2" t="s">
        <v>117159</v>
      </c>
    </row>
    <row r="7857" spans="1:2">
      <c r="A7857" s="2" t="s">
        <v>30924</v>
      </c>
      <c r="B7857" s="2" t="s">
        <v>119578</v>
      </c>
    </row>
    <row r="7858" spans="1:2">
      <c r="A7858" s="1" t="s">
        <v>101279</v>
      </c>
      <c r="B7858" s="1" t="s">
        <v>101280</v>
      </c>
    </row>
    <row r="7859" spans="1:2">
      <c r="A7859" s="1" t="s">
        <v>101276</v>
      </c>
      <c r="B7859" s="1" t="s">
        <v>101277</v>
      </c>
    </row>
    <row r="7860" spans="1:2">
      <c r="A7860" s="1" t="s">
        <v>101278</v>
      </c>
      <c r="B7860" s="1" t="s">
        <v>101277</v>
      </c>
    </row>
    <row r="7861" spans="1:2">
      <c r="A7861" s="1" t="s">
        <v>21254</v>
      </c>
      <c r="B7861" s="1" t="s">
        <v>21255</v>
      </c>
    </row>
    <row r="7862" spans="1:2">
      <c r="A7862" s="1" t="s">
        <v>48664</v>
      </c>
      <c r="B7862" s="1" t="s">
        <v>48663</v>
      </c>
    </row>
    <row r="7863" spans="1:2">
      <c r="A7863" s="1" t="s">
        <v>95050</v>
      </c>
      <c r="B7863" s="1" t="s">
        <v>95051</v>
      </c>
    </row>
    <row r="7864" spans="1:2">
      <c r="A7864" s="1" t="s">
        <v>36026</v>
      </c>
      <c r="B7864" s="1" t="s">
        <v>36025</v>
      </c>
    </row>
    <row r="7865" spans="1:2">
      <c r="A7865" s="1" t="s">
        <v>36024</v>
      </c>
      <c r="B7865" s="1" t="s">
        <v>36025</v>
      </c>
    </row>
    <row r="7866" spans="1:2">
      <c r="A7866" s="2" t="s">
        <v>117155</v>
      </c>
      <c r="B7866" s="2" t="s">
        <v>117156</v>
      </c>
    </row>
    <row r="7867" spans="1:2">
      <c r="A7867" s="2" t="s">
        <v>117157</v>
      </c>
      <c r="B7867" s="2" t="s">
        <v>117156</v>
      </c>
    </row>
    <row r="7868" spans="1:2">
      <c r="A7868" s="1" t="s">
        <v>103096</v>
      </c>
      <c r="B7868" s="1" t="s">
        <v>103097</v>
      </c>
    </row>
    <row r="7869" spans="1:2">
      <c r="A7869" s="1" t="s">
        <v>103098</v>
      </c>
      <c r="B7869" s="1" t="s">
        <v>103097</v>
      </c>
    </row>
    <row r="7870" spans="1:2">
      <c r="A7870" s="1" t="s">
        <v>61522</v>
      </c>
      <c r="B7870" s="1" t="s">
        <v>61521</v>
      </c>
    </row>
    <row r="7871" spans="1:2">
      <c r="A7871" s="1" t="s">
        <v>61520</v>
      </c>
      <c r="B7871" s="1" t="s">
        <v>61521</v>
      </c>
    </row>
    <row r="7872" spans="1:2">
      <c r="A7872" s="1" t="s">
        <v>62986</v>
      </c>
      <c r="B7872" s="1" t="s">
        <v>62985</v>
      </c>
    </row>
    <row r="7873" spans="1:2">
      <c r="A7873" s="1" t="s">
        <v>12984</v>
      </c>
      <c r="B7873" s="1" t="s">
        <v>12983</v>
      </c>
    </row>
    <row r="7874" spans="1:2">
      <c r="A7874" s="1" t="s">
        <v>12981</v>
      </c>
      <c r="B7874" s="1" t="s">
        <v>12980</v>
      </c>
    </row>
    <row r="7875" spans="1:2">
      <c r="A7875" s="1" t="s">
        <v>63054</v>
      </c>
      <c r="B7875" s="1" t="s">
        <v>63055</v>
      </c>
    </row>
    <row r="7876" spans="1:2">
      <c r="A7876" s="1" t="s">
        <v>63056</v>
      </c>
      <c r="B7876" s="1" t="s">
        <v>63055</v>
      </c>
    </row>
    <row r="7877" spans="1:2">
      <c r="A7877" s="1" t="s">
        <v>740</v>
      </c>
      <c r="B7877" s="1" t="s">
        <v>741</v>
      </c>
    </row>
    <row r="7878" spans="1:2">
      <c r="A7878" s="1" t="s">
        <v>28062</v>
      </c>
      <c r="B7878" s="1" t="s">
        <v>28061</v>
      </c>
    </row>
    <row r="7879" spans="1:2">
      <c r="A7879" s="1" t="s">
        <v>28060</v>
      </c>
      <c r="B7879" s="1" t="s">
        <v>28061</v>
      </c>
    </row>
    <row r="7880" spans="1:2">
      <c r="A7880" s="1" t="s">
        <v>33783</v>
      </c>
      <c r="B7880" s="1" t="s">
        <v>33784</v>
      </c>
    </row>
    <row r="7881" spans="1:2">
      <c r="A7881" s="1" t="s">
        <v>33780</v>
      </c>
      <c r="B7881" s="1" t="s">
        <v>33781</v>
      </c>
    </row>
    <row r="7882" spans="1:2">
      <c r="A7882" s="1" t="s">
        <v>33782</v>
      </c>
      <c r="B7882" s="1" t="s">
        <v>33781</v>
      </c>
    </row>
    <row r="7883" spans="1:2">
      <c r="A7883" s="1" t="s">
        <v>36567</v>
      </c>
      <c r="B7883" s="1" t="s">
        <v>36566</v>
      </c>
    </row>
    <row r="7884" spans="1:2">
      <c r="A7884" s="1" t="s">
        <v>36561</v>
      </c>
      <c r="B7884" s="1" t="s">
        <v>36560</v>
      </c>
    </row>
    <row r="7885" spans="1:2">
      <c r="A7885" s="2" t="s">
        <v>119820</v>
      </c>
      <c r="B7885" s="2" t="s">
        <v>119577</v>
      </c>
    </row>
    <row r="7886" spans="1:2">
      <c r="A7886" s="1" t="s">
        <v>36565</v>
      </c>
      <c r="B7886" s="1" t="s">
        <v>36566</v>
      </c>
    </row>
    <row r="7887" spans="1:2">
      <c r="A7887" s="1" t="s">
        <v>36559</v>
      </c>
      <c r="B7887" s="1" t="s">
        <v>36560</v>
      </c>
    </row>
    <row r="7888" spans="1:2">
      <c r="A7888" s="2" t="s">
        <v>119576</v>
      </c>
      <c r="B7888" s="2" t="s">
        <v>119577</v>
      </c>
    </row>
    <row r="7889" spans="1:2">
      <c r="A7889" s="2" t="s">
        <v>116641</v>
      </c>
      <c r="B7889" s="2" t="s">
        <v>116642</v>
      </c>
    </row>
    <row r="7890" spans="1:2">
      <c r="A7890" s="1" t="s">
        <v>50536</v>
      </c>
      <c r="B7890" s="1" t="s">
        <v>50537</v>
      </c>
    </row>
    <row r="7891" spans="1:2">
      <c r="A7891" s="1" t="s">
        <v>78940</v>
      </c>
      <c r="B7891" s="1" t="s">
        <v>78941</v>
      </c>
    </row>
    <row r="7892" spans="1:2">
      <c r="A7892" s="1" t="s">
        <v>31087</v>
      </c>
      <c r="B7892" s="1" t="s">
        <v>31088</v>
      </c>
    </row>
    <row r="7893" spans="1:2">
      <c r="A7893" s="1" t="s">
        <v>16161</v>
      </c>
      <c r="B7893" s="1" t="s">
        <v>16162</v>
      </c>
    </row>
    <row r="7894" spans="1:2">
      <c r="A7894" s="1" t="s">
        <v>78057</v>
      </c>
      <c r="B7894" s="1" t="s">
        <v>78058</v>
      </c>
    </row>
    <row r="7895" spans="1:2">
      <c r="A7895" s="1" t="s">
        <v>62717</v>
      </c>
      <c r="B7895" s="1" t="s">
        <v>62718</v>
      </c>
    </row>
    <row r="7896" spans="1:2">
      <c r="A7896" s="1" t="s">
        <v>62710</v>
      </c>
      <c r="B7896" s="1" t="s">
        <v>62711</v>
      </c>
    </row>
    <row r="7897" spans="1:2">
      <c r="A7897" s="1" t="s">
        <v>62712</v>
      </c>
      <c r="B7897" s="1" t="s">
        <v>62711</v>
      </c>
    </row>
    <row r="7898" spans="1:2">
      <c r="A7898" s="1" t="s">
        <v>62708</v>
      </c>
      <c r="B7898" s="1" t="s">
        <v>62709</v>
      </c>
    </row>
    <row r="7899" spans="1:2">
      <c r="A7899" s="1" t="s">
        <v>75924</v>
      </c>
      <c r="B7899" s="1" t="s">
        <v>75925</v>
      </c>
    </row>
    <row r="7900" spans="1:2">
      <c r="A7900" s="1" t="s">
        <v>10174</v>
      </c>
      <c r="B7900" s="1" t="s">
        <v>10175</v>
      </c>
    </row>
    <row r="7901" spans="1:2">
      <c r="A7901" s="1" t="s">
        <v>109829</v>
      </c>
      <c r="B7901" s="1" t="s">
        <v>109830</v>
      </c>
    </row>
    <row r="7902" spans="1:2">
      <c r="A7902" s="1" t="s">
        <v>85084</v>
      </c>
      <c r="B7902" s="1" t="s">
        <v>85085</v>
      </c>
    </row>
    <row r="7903" spans="1:2">
      <c r="A7903" s="1" t="s">
        <v>85086</v>
      </c>
      <c r="B7903" s="1" t="s">
        <v>85085</v>
      </c>
    </row>
    <row r="7904" spans="1:2">
      <c r="A7904" s="1" t="s">
        <v>58783</v>
      </c>
      <c r="B7904" s="1" t="s">
        <v>58784</v>
      </c>
    </row>
    <row r="7905" spans="1:2">
      <c r="A7905" s="1" t="s">
        <v>99668</v>
      </c>
      <c r="B7905" s="1" t="s">
        <v>99669</v>
      </c>
    </row>
    <row r="7906" spans="1:2">
      <c r="A7906" s="1" t="s">
        <v>99670</v>
      </c>
      <c r="B7906" s="1" t="s">
        <v>99669</v>
      </c>
    </row>
    <row r="7907" spans="1:2">
      <c r="A7907" s="1" t="s">
        <v>51196</v>
      </c>
      <c r="B7907" s="1" t="s">
        <v>51197</v>
      </c>
    </row>
    <row r="7908" spans="1:2">
      <c r="A7908" s="1" t="s">
        <v>51188</v>
      </c>
      <c r="B7908" s="1" t="s">
        <v>51189</v>
      </c>
    </row>
    <row r="7909" spans="1:2">
      <c r="A7909" s="1" t="s">
        <v>51190</v>
      </c>
      <c r="B7909" s="1" t="s">
        <v>51189</v>
      </c>
    </row>
    <row r="7910" spans="1:2">
      <c r="A7910" s="1" t="s">
        <v>109094</v>
      </c>
      <c r="B7910" s="1" t="s">
        <v>109093</v>
      </c>
    </row>
    <row r="7911" spans="1:2">
      <c r="A7911" s="1" t="s">
        <v>44478</v>
      </c>
      <c r="B7911" s="1" t="s">
        <v>44479</v>
      </c>
    </row>
    <row r="7912" spans="1:2">
      <c r="A7912" s="1" t="s">
        <v>44445</v>
      </c>
      <c r="B7912" s="1" t="s">
        <v>44446</v>
      </c>
    </row>
    <row r="7913" spans="1:2">
      <c r="A7913" s="1" t="s">
        <v>44447</v>
      </c>
      <c r="B7913" s="1" t="s">
        <v>44446</v>
      </c>
    </row>
    <row r="7914" spans="1:2">
      <c r="A7914" s="1" t="s">
        <v>47680</v>
      </c>
      <c r="B7914" s="1" t="s">
        <v>47679</v>
      </c>
    </row>
    <row r="7915" spans="1:2">
      <c r="A7915" s="1" t="s">
        <v>47674</v>
      </c>
      <c r="B7915" s="1" t="s">
        <v>47673</v>
      </c>
    </row>
    <row r="7916" spans="1:2">
      <c r="A7916" s="1" t="s">
        <v>47678</v>
      </c>
      <c r="B7916" s="1" t="s">
        <v>47679</v>
      </c>
    </row>
    <row r="7917" spans="1:2">
      <c r="A7917" s="1" t="s">
        <v>47672</v>
      </c>
      <c r="B7917" s="1" t="s">
        <v>47673</v>
      </c>
    </row>
    <row r="7918" spans="1:2">
      <c r="A7918" s="1" t="s">
        <v>104689</v>
      </c>
      <c r="B7918" s="1" t="s">
        <v>104690</v>
      </c>
    </row>
    <row r="7919" spans="1:2">
      <c r="A7919" s="1" t="s">
        <v>104691</v>
      </c>
      <c r="B7919" s="1" t="s">
        <v>104690</v>
      </c>
    </row>
    <row r="7920" spans="1:2">
      <c r="A7920" s="1" t="s">
        <v>42529</v>
      </c>
      <c r="B7920" s="1" t="s">
        <v>42530</v>
      </c>
    </row>
    <row r="7921" spans="1:2">
      <c r="A7921" s="2" t="s">
        <v>116635</v>
      </c>
      <c r="B7921" s="2" t="s">
        <v>116636</v>
      </c>
    </row>
    <row r="7922" spans="1:2">
      <c r="A7922" s="2" t="s">
        <v>116637</v>
      </c>
      <c r="B7922" s="2" t="s">
        <v>116636</v>
      </c>
    </row>
    <row r="7923" spans="1:2">
      <c r="A7923" s="1" t="s">
        <v>5687</v>
      </c>
      <c r="B7923" s="1" t="s">
        <v>5686</v>
      </c>
    </row>
    <row r="7924" spans="1:2">
      <c r="A7924" s="2" t="s">
        <v>116638</v>
      </c>
      <c r="B7924" s="2" t="s">
        <v>116639</v>
      </c>
    </row>
    <row r="7925" spans="1:2">
      <c r="A7925" s="2" t="s">
        <v>116640</v>
      </c>
      <c r="B7925" s="2" t="s">
        <v>116639</v>
      </c>
    </row>
    <row r="7926" spans="1:2">
      <c r="A7926" s="1" t="s">
        <v>5685</v>
      </c>
      <c r="B7926" s="1" t="s">
        <v>5686</v>
      </c>
    </row>
    <row r="7927" spans="1:2">
      <c r="A7927" s="1" t="s">
        <v>58848</v>
      </c>
      <c r="B7927" s="1" t="s">
        <v>58849</v>
      </c>
    </row>
    <row r="7928" spans="1:2">
      <c r="A7928" s="2" t="s">
        <v>116643</v>
      </c>
      <c r="B7928" s="2" t="s">
        <v>116642</v>
      </c>
    </row>
    <row r="7929" spans="1:2">
      <c r="A7929" s="1" t="s">
        <v>50538</v>
      </c>
      <c r="B7929" s="1" t="s">
        <v>50537</v>
      </c>
    </row>
    <row r="7930" spans="1:2">
      <c r="A7930" s="1" t="s">
        <v>97823</v>
      </c>
      <c r="B7930" s="1" t="s">
        <v>97822</v>
      </c>
    </row>
    <row r="7931" spans="1:2">
      <c r="A7931" s="1" t="s">
        <v>97624</v>
      </c>
      <c r="B7931" s="1" t="s">
        <v>97622</v>
      </c>
    </row>
    <row r="7932" spans="1:2">
      <c r="A7932" s="1" t="s">
        <v>67127</v>
      </c>
      <c r="B7932" s="1" t="s">
        <v>67126</v>
      </c>
    </row>
    <row r="7933" spans="1:2">
      <c r="A7933" s="1" t="s">
        <v>89289</v>
      </c>
      <c r="B7933" s="1" t="s">
        <v>89287</v>
      </c>
    </row>
    <row r="7934" spans="1:2">
      <c r="A7934" s="1" t="s">
        <v>85383</v>
      </c>
      <c r="B7934" s="1" t="s">
        <v>85384</v>
      </c>
    </row>
    <row r="7935" spans="1:2">
      <c r="A7935" s="1" t="s">
        <v>85380</v>
      </c>
      <c r="B7935" s="1" t="s">
        <v>85381</v>
      </c>
    </row>
    <row r="7936" spans="1:2">
      <c r="A7936" s="1" t="s">
        <v>85382</v>
      </c>
      <c r="B7936" s="1" t="s">
        <v>85381</v>
      </c>
    </row>
    <row r="7937" spans="1:2">
      <c r="A7937" s="1" t="s">
        <v>97821</v>
      </c>
      <c r="B7937" s="1" t="s">
        <v>97822</v>
      </c>
    </row>
    <row r="7938" spans="1:2">
      <c r="A7938" s="1" t="s">
        <v>97621</v>
      </c>
      <c r="B7938" s="1" t="s">
        <v>97622</v>
      </c>
    </row>
    <row r="7939" spans="1:2">
      <c r="A7939" s="1" t="s">
        <v>97623</v>
      </c>
      <c r="B7939" s="1" t="s">
        <v>97622</v>
      </c>
    </row>
    <row r="7940" spans="1:2">
      <c r="A7940" s="1" t="s">
        <v>67125</v>
      </c>
      <c r="B7940" s="1" t="s">
        <v>67126</v>
      </c>
    </row>
    <row r="7941" spans="1:2">
      <c r="A7941" s="1" t="s">
        <v>89288</v>
      </c>
      <c r="B7941" s="1" t="s">
        <v>89287</v>
      </c>
    </row>
    <row r="7942" spans="1:2">
      <c r="A7942" s="1" t="s">
        <v>89286</v>
      </c>
      <c r="B7942" s="1" t="s">
        <v>89287</v>
      </c>
    </row>
    <row r="7943" spans="1:2">
      <c r="A7943" s="1" t="s">
        <v>58040</v>
      </c>
      <c r="B7943" s="1" t="s">
        <v>58041</v>
      </c>
    </row>
    <row r="7944" spans="1:2">
      <c r="A7944" s="1" t="s">
        <v>58037</v>
      </c>
      <c r="B7944" s="1" t="s">
        <v>58038</v>
      </c>
    </row>
    <row r="7945" spans="1:2">
      <c r="A7945" s="1" t="s">
        <v>58039</v>
      </c>
      <c r="B7945" s="1" t="s">
        <v>58038</v>
      </c>
    </row>
    <row r="7946" spans="1:2">
      <c r="A7946" s="1" t="s">
        <v>22534</v>
      </c>
      <c r="B7946" s="1" t="s">
        <v>22535</v>
      </c>
    </row>
    <row r="7947" spans="1:2">
      <c r="A7947" s="1" t="s">
        <v>101787</v>
      </c>
      <c r="B7947" s="1" t="s">
        <v>101788</v>
      </c>
    </row>
    <row r="7948" spans="1:2">
      <c r="A7948" s="1" t="s">
        <v>101734</v>
      </c>
      <c r="B7948" s="1" t="s">
        <v>101735</v>
      </c>
    </row>
    <row r="7949" spans="1:2">
      <c r="A7949" s="1" t="s">
        <v>101736</v>
      </c>
      <c r="B7949" s="1" t="s">
        <v>101735</v>
      </c>
    </row>
    <row r="7950" spans="1:2">
      <c r="A7950" s="1" t="s">
        <v>2056</v>
      </c>
      <c r="B7950" s="1" t="s">
        <v>2055</v>
      </c>
    </row>
    <row r="7951" spans="1:2">
      <c r="A7951" s="1" t="s">
        <v>2053</v>
      </c>
      <c r="B7951" s="1" t="s">
        <v>2052</v>
      </c>
    </row>
    <row r="7952" spans="1:2">
      <c r="A7952" s="1" t="s">
        <v>101591</v>
      </c>
      <c r="B7952" s="1" t="s">
        <v>101590</v>
      </c>
    </row>
    <row r="7953" spans="1:2">
      <c r="A7953" s="1" t="s">
        <v>88852</v>
      </c>
      <c r="B7953" s="1" t="s">
        <v>88851</v>
      </c>
    </row>
    <row r="7954" spans="1:2">
      <c r="A7954" s="1" t="s">
        <v>101589</v>
      </c>
      <c r="B7954" s="1" t="s">
        <v>101590</v>
      </c>
    </row>
    <row r="7955" spans="1:2">
      <c r="A7955" s="1" t="s">
        <v>88850</v>
      </c>
      <c r="B7955" s="1" t="s">
        <v>88851</v>
      </c>
    </row>
    <row r="7956" spans="1:2">
      <c r="A7956" s="1" t="s">
        <v>2054</v>
      </c>
      <c r="B7956" s="1" t="s">
        <v>2055</v>
      </c>
    </row>
    <row r="7957" spans="1:2">
      <c r="A7957" s="1" t="s">
        <v>2051</v>
      </c>
      <c r="B7957" s="1" t="s">
        <v>2052</v>
      </c>
    </row>
    <row r="7958" spans="1:2">
      <c r="A7958" s="1" t="s">
        <v>78942</v>
      </c>
      <c r="B7958" s="1" t="s">
        <v>78941</v>
      </c>
    </row>
    <row r="7959" spans="1:2">
      <c r="A7959" s="1" t="s">
        <v>31089</v>
      </c>
      <c r="B7959" s="1" t="s">
        <v>31088</v>
      </c>
    </row>
    <row r="7960" spans="1:2">
      <c r="A7960" s="1" t="s">
        <v>16163</v>
      </c>
      <c r="B7960" s="1" t="s">
        <v>16162</v>
      </c>
    </row>
    <row r="7961" spans="1:2">
      <c r="A7961" s="1" t="s">
        <v>78059</v>
      </c>
      <c r="B7961" s="1" t="s">
        <v>78058</v>
      </c>
    </row>
    <row r="7962" spans="1:2">
      <c r="A7962" s="1" t="s">
        <v>36023</v>
      </c>
      <c r="B7962" s="1" t="s">
        <v>36022</v>
      </c>
    </row>
    <row r="7963" spans="1:2">
      <c r="A7963" s="1" t="s">
        <v>36021</v>
      </c>
      <c r="B7963" s="1" t="s">
        <v>36022</v>
      </c>
    </row>
    <row r="7964" spans="1:2">
      <c r="A7964" s="1" t="s">
        <v>25677</v>
      </c>
      <c r="B7964" s="1" t="s">
        <v>25678</v>
      </c>
    </row>
    <row r="7965" spans="1:2">
      <c r="A7965" s="1" t="s">
        <v>25661</v>
      </c>
      <c r="B7965" s="1" t="s">
        <v>25662</v>
      </c>
    </row>
    <row r="7966" spans="1:2">
      <c r="A7966" s="1" t="s">
        <v>25663</v>
      </c>
      <c r="B7966" s="1" t="s">
        <v>25662</v>
      </c>
    </row>
    <row r="7967" spans="1:2">
      <c r="A7967" s="2" t="s">
        <v>117123</v>
      </c>
      <c r="B7967" s="2" t="s">
        <v>117122</v>
      </c>
    </row>
    <row r="7968" spans="1:2">
      <c r="A7968" s="2" t="s">
        <v>117121</v>
      </c>
      <c r="B7968" s="2" t="s">
        <v>117122</v>
      </c>
    </row>
    <row r="7969" spans="1:2">
      <c r="A7969" s="1" t="s">
        <v>75021</v>
      </c>
      <c r="B7969" s="1" t="s">
        <v>75022</v>
      </c>
    </row>
    <row r="7970" spans="1:2">
      <c r="A7970" s="1" t="s">
        <v>75018</v>
      </c>
      <c r="B7970" s="1" t="s">
        <v>75019</v>
      </c>
    </row>
    <row r="7971" spans="1:2">
      <c r="A7971" s="1" t="s">
        <v>75023</v>
      </c>
      <c r="B7971" s="1" t="s">
        <v>75022</v>
      </c>
    </row>
    <row r="7972" spans="1:2">
      <c r="A7972" s="1" t="s">
        <v>75020</v>
      </c>
      <c r="B7972" s="1" t="s">
        <v>75019</v>
      </c>
    </row>
    <row r="7973" spans="1:2">
      <c r="A7973" s="1" t="s">
        <v>30295</v>
      </c>
      <c r="B7973" s="1" t="s">
        <v>30296</v>
      </c>
    </row>
    <row r="7974" spans="1:2">
      <c r="A7974" s="1" t="s">
        <v>30297</v>
      </c>
      <c r="B7974" s="1" t="s">
        <v>30296</v>
      </c>
    </row>
    <row r="7975" spans="1:2">
      <c r="A7975" s="1" t="s">
        <v>97972</v>
      </c>
      <c r="B7975" s="1" t="s">
        <v>97971</v>
      </c>
    </row>
    <row r="7976" spans="1:2">
      <c r="A7976" s="1" t="s">
        <v>97970</v>
      </c>
      <c r="B7976" s="1" t="s">
        <v>97971</v>
      </c>
    </row>
    <row r="7977" spans="1:2">
      <c r="A7977" s="1" t="s">
        <v>50565</v>
      </c>
      <c r="B7977" s="1" t="s">
        <v>50566</v>
      </c>
    </row>
    <row r="7978" spans="1:2">
      <c r="A7978" s="1" t="s">
        <v>881</v>
      </c>
      <c r="B7978" s="1" t="s">
        <v>882</v>
      </c>
    </row>
    <row r="7979" spans="1:2">
      <c r="A7979" s="1" t="s">
        <v>51430</v>
      </c>
      <c r="B7979" s="1" t="s">
        <v>51431</v>
      </c>
    </row>
    <row r="7980" spans="1:2">
      <c r="A7980" s="1" t="s">
        <v>883</v>
      </c>
      <c r="B7980" s="1" t="s">
        <v>882</v>
      </c>
    </row>
    <row r="7981" spans="1:2">
      <c r="A7981" s="1" t="s">
        <v>51432</v>
      </c>
      <c r="B7981" s="1" t="s">
        <v>51431</v>
      </c>
    </row>
    <row r="7982" spans="1:2">
      <c r="A7982" s="1" t="s">
        <v>78020</v>
      </c>
      <c r="B7982" s="1" t="s">
        <v>78021</v>
      </c>
    </row>
    <row r="7983" spans="1:2">
      <c r="A7983" s="1" t="s">
        <v>78008</v>
      </c>
      <c r="B7983" s="1" t="s">
        <v>78009</v>
      </c>
    </row>
    <row r="7984" spans="1:2">
      <c r="A7984" s="1" t="s">
        <v>78010</v>
      </c>
      <c r="B7984" s="1" t="s">
        <v>78009</v>
      </c>
    </row>
    <row r="7985" spans="1:2">
      <c r="A7985" s="1" t="s">
        <v>19955</v>
      </c>
      <c r="B7985" s="1" t="s">
        <v>19956</v>
      </c>
    </row>
    <row r="7986" spans="1:2">
      <c r="A7986" s="1" t="s">
        <v>38017</v>
      </c>
      <c r="B7986" s="1" t="s">
        <v>38018</v>
      </c>
    </row>
    <row r="7987" spans="1:2">
      <c r="A7987" s="1" t="s">
        <v>38019</v>
      </c>
      <c r="B7987" s="1" t="s">
        <v>38018</v>
      </c>
    </row>
    <row r="7988" spans="1:2">
      <c r="A7988" s="1" t="s">
        <v>74389</v>
      </c>
      <c r="B7988" s="1" t="s">
        <v>74388</v>
      </c>
    </row>
    <row r="7989" spans="1:2">
      <c r="A7989" s="1" t="s">
        <v>74387</v>
      </c>
      <c r="B7989" s="1" t="s">
        <v>74388</v>
      </c>
    </row>
    <row r="7990" spans="1:2">
      <c r="A7990" s="1" t="s">
        <v>109334</v>
      </c>
      <c r="B7990" s="1" t="s">
        <v>109335</v>
      </c>
    </row>
    <row r="7991" spans="1:2">
      <c r="A7991" s="1" t="s">
        <v>37437</v>
      </c>
      <c r="B7991" s="1" t="s">
        <v>37438</v>
      </c>
    </row>
    <row r="7992" spans="1:2">
      <c r="A7992" s="1" t="s">
        <v>94803</v>
      </c>
      <c r="B7992" s="1" t="s">
        <v>94804</v>
      </c>
    </row>
    <row r="7993" spans="1:2">
      <c r="A7993" s="1" t="s">
        <v>109336</v>
      </c>
      <c r="B7993" s="1" t="s">
        <v>109335</v>
      </c>
    </row>
    <row r="7994" spans="1:2">
      <c r="A7994" s="1" t="s">
        <v>37439</v>
      </c>
      <c r="B7994" s="1" t="s">
        <v>37438</v>
      </c>
    </row>
    <row r="7995" spans="1:2">
      <c r="A7995" s="1" t="s">
        <v>94805</v>
      </c>
      <c r="B7995" s="1" t="s">
        <v>94804</v>
      </c>
    </row>
    <row r="7996" spans="1:2">
      <c r="A7996" s="1" t="s">
        <v>50029</v>
      </c>
      <c r="B7996" s="1" t="s">
        <v>50030</v>
      </c>
    </row>
    <row r="7997" spans="1:2">
      <c r="A7997" s="1" t="s">
        <v>50031</v>
      </c>
      <c r="B7997" s="1" t="s">
        <v>50030</v>
      </c>
    </row>
    <row r="7998" spans="1:2">
      <c r="A7998" s="1" t="s">
        <v>49595</v>
      </c>
      <c r="B7998" s="1" t="s">
        <v>49596</v>
      </c>
    </row>
    <row r="7999" spans="1:2">
      <c r="A7999" s="1" t="s">
        <v>49592</v>
      </c>
      <c r="B7999" s="1" t="s">
        <v>49593</v>
      </c>
    </row>
    <row r="8000" spans="1:2">
      <c r="A8000" s="1" t="s">
        <v>49594</v>
      </c>
      <c r="B8000" s="1" t="s">
        <v>49593</v>
      </c>
    </row>
    <row r="8001" spans="1:2">
      <c r="A8001" s="1" t="s">
        <v>26110</v>
      </c>
      <c r="B8001" s="1" t="s">
        <v>26111</v>
      </c>
    </row>
    <row r="8002" spans="1:2">
      <c r="A8002" s="1" t="s">
        <v>2863</v>
      </c>
      <c r="B8002" s="1" t="s">
        <v>2862</v>
      </c>
    </row>
    <row r="8003" spans="1:2">
      <c r="A8003" s="1" t="s">
        <v>2861</v>
      </c>
      <c r="B8003" s="1" t="s">
        <v>2862</v>
      </c>
    </row>
    <row r="8004" spans="1:2">
      <c r="A8004" s="1" t="s">
        <v>96596</v>
      </c>
      <c r="B8004" s="1" t="s">
        <v>96597</v>
      </c>
    </row>
    <row r="8005" spans="1:2">
      <c r="A8005" s="1" t="s">
        <v>96598</v>
      </c>
      <c r="B8005" s="1" t="s">
        <v>96597</v>
      </c>
    </row>
    <row r="8006" spans="1:2">
      <c r="A8006" s="1" t="s">
        <v>97595</v>
      </c>
      <c r="B8006" s="1" t="s">
        <v>97596</v>
      </c>
    </row>
    <row r="8007" spans="1:2">
      <c r="A8007" s="1" t="s">
        <v>97592</v>
      </c>
      <c r="B8007" s="1" t="s">
        <v>97593</v>
      </c>
    </row>
    <row r="8008" spans="1:2">
      <c r="A8008" s="1" t="s">
        <v>40691</v>
      </c>
      <c r="B8008" s="1" t="s">
        <v>40692</v>
      </c>
    </row>
    <row r="8009" spans="1:2">
      <c r="A8009" s="1" t="s">
        <v>40693</v>
      </c>
      <c r="B8009" s="1" t="s">
        <v>40692</v>
      </c>
    </row>
    <row r="8010" spans="1:2">
      <c r="A8010" s="1" t="s">
        <v>97597</v>
      </c>
      <c r="B8010" s="1" t="s">
        <v>97596</v>
      </c>
    </row>
    <row r="8011" spans="1:2">
      <c r="A8011" s="1" t="s">
        <v>97594</v>
      </c>
      <c r="B8011" s="1" t="s">
        <v>97593</v>
      </c>
    </row>
    <row r="8012" spans="1:2">
      <c r="A8012" s="1" t="s">
        <v>30928</v>
      </c>
      <c r="B8012" s="1" t="s">
        <v>30929</v>
      </c>
    </row>
    <row r="8013" spans="1:2">
      <c r="A8013" s="1" t="s">
        <v>30925</v>
      </c>
      <c r="B8013" s="1" t="s">
        <v>30926</v>
      </c>
    </row>
    <row r="8014" spans="1:2">
      <c r="A8014" s="1" t="s">
        <v>30927</v>
      </c>
      <c r="B8014" s="1" t="s">
        <v>30926</v>
      </c>
    </row>
    <row r="8015" spans="1:2">
      <c r="A8015" s="1" t="s">
        <v>95156</v>
      </c>
      <c r="B8015" s="1" t="s">
        <v>95157</v>
      </c>
    </row>
    <row r="8016" spans="1:2">
      <c r="A8016" s="1" t="s">
        <v>41301</v>
      </c>
      <c r="B8016" s="1" t="s">
        <v>41300</v>
      </c>
    </row>
    <row r="8017" spans="1:2">
      <c r="A8017" s="1" t="s">
        <v>41299</v>
      </c>
      <c r="B8017" s="1" t="s">
        <v>41300</v>
      </c>
    </row>
    <row r="8018" spans="1:2">
      <c r="A8018" s="1" t="s">
        <v>94809</v>
      </c>
      <c r="B8018" s="1" t="s">
        <v>94810</v>
      </c>
    </row>
    <row r="8019" spans="1:2">
      <c r="A8019" s="1" t="s">
        <v>94811</v>
      </c>
      <c r="B8019" s="1" t="s">
        <v>94810</v>
      </c>
    </row>
    <row r="8020" spans="1:2">
      <c r="A8020" s="1" t="s">
        <v>19951</v>
      </c>
      <c r="B8020" s="1" t="s">
        <v>19950</v>
      </c>
    </row>
    <row r="8021" spans="1:2">
      <c r="A8021" s="1" t="s">
        <v>19949</v>
      </c>
      <c r="B8021" s="1" t="s">
        <v>19950</v>
      </c>
    </row>
    <row r="8022" spans="1:2">
      <c r="A8022" s="1" t="s">
        <v>54310</v>
      </c>
      <c r="B8022" s="1" t="s">
        <v>54311</v>
      </c>
    </row>
    <row r="8023" spans="1:2">
      <c r="A8023" s="1" t="s">
        <v>8510</v>
      </c>
      <c r="B8023" s="1" t="s">
        <v>8511</v>
      </c>
    </row>
    <row r="8024" spans="1:2">
      <c r="A8024" s="1" t="s">
        <v>8513</v>
      </c>
      <c r="B8024" s="1" t="s">
        <v>8511</v>
      </c>
    </row>
    <row r="8025" spans="1:2">
      <c r="A8025" s="1" t="s">
        <v>81238</v>
      </c>
      <c r="B8025" s="1" t="s">
        <v>81239</v>
      </c>
    </row>
    <row r="8026" spans="1:2">
      <c r="A8026" s="1" t="s">
        <v>8512</v>
      </c>
      <c r="B8026" s="1" t="s">
        <v>8511</v>
      </c>
    </row>
    <row r="8027" spans="1:2">
      <c r="A8027" s="1" t="s">
        <v>38122</v>
      </c>
      <c r="B8027" s="1" t="s">
        <v>38121</v>
      </c>
    </row>
    <row r="8028" spans="1:2">
      <c r="A8028" s="1" t="s">
        <v>38120</v>
      </c>
      <c r="B8028" s="1" t="s">
        <v>38121</v>
      </c>
    </row>
    <row r="8029" spans="1:2">
      <c r="A8029" s="1" t="s">
        <v>50041</v>
      </c>
      <c r="B8029" s="1" t="s">
        <v>50042</v>
      </c>
    </row>
    <row r="8030" spans="1:2">
      <c r="A8030" s="1" t="s">
        <v>50038</v>
      </c>
      <c r="B8030" s="1" t="s">
        <v>50039</v>
      </c>
    </row>
    <row r="8031" spans="1:2">
      <c r="A8031" s="1" t="s">
        <v>50043</v>
      </c>
      <c r="B8031" s="1" t="s">
        <v>50042</v>
      </c>
    </row>
    <row r="8032" spans="1:2">
      <c r="A8032" s="1" t="s">
        <v>50040</v>
      </c>
      <c r="B8032" s="1" t="s">
        <v>50039</v>
      </c>
    </row>
    <row r="8033" spans="1:2">
      <c r="A8033" s="1" t="s">
        <v>50567</v>
      </c>
      <c r="B8033" s="1" t="s">
        <v>50566</v>
      </c>
    </row>
    <row r="8034" spans="1:2">
      <c r="A8034" s="1" t="s">
        <v>97917</v>
      </c>
      <c r="B8034" s="1" t="s">
        <v>97916</v>
      </c>
    </row>
    <row r="8035" spans="1:2">
      <c r="A8035" s="1" t="s">
        <v>97915</v>
      </c>
      <c r="B8035" s="1" t="s">
        <v>97916</v>
      </c>
    </row>
    <row r="8036" spans="1:2">
      <c r="A8036" s="1" t="s">
        <v>29096</v>
      </c>
      <c r="B8036" s="1" t="s">
        <v>29097</v>
      </c>
    </row>
    <row r="8037" spans="1:2">
      <c r="A8037" s="1" t="s">
        <v>49974</v>
      </c>
      <c r="B8037" s="1" t="s">
        <v>49975</v>
      </c>
    </row>
    <row r="8038" spans="1:2">
      <c r="A8038" s="1" t="s">
        <v>49945</v>
      </c>
      <c r="B8038" s="1" t="s">
        <v>49946</v>
      </c>
    </row>
    <row r="8039" spans="1:2">
      <c r="A8039" s="1" t="s">
        <v>49947</v>
      </c>
      <c r="B8039" s="1" t="s">
        <v>49946</v>
      </c>
    </row>
    <row r="8040" spans="1:2">
      <c r="A8040" s="1" t="s">
        <v>29380</v>
      </c>
      <c r="B8040" s="1" t="s">
        <v>29381</v>
      </c>
    </row>
    <row r="8041" spans="1:2">
      <c r="A8041" s="1" t="s">
        <v>29382</v>
      </c>
      <c r="B8041" s="1" t="s">
        <v>29381</v>
      </c>
    </row>
    <row r="8042" spans="1:2">
      <c r="A8042" s="1" t="s">
        <v>84640</v>
      </c>
      <c r="B8042" s="1" t="s">
        <v>84639</v>
      </c>
    </row>
    <row r="8043" spans="1:2">
      <c r="A8043" s="1" t="s">
        <v>110754</v>
      </c>
      <c r="B8043" s="1" t="s">
        <v>110755</v>
      </c>
    </row>
    <row r="8044" spans="1:2">
      <c r="A8044" s="1" t="s">
        <v>60906</v>
      </c>
      <c r="B8044" s="1" t="s">
        <v>60907</v>
      </c>
    </row>
    <row r="8045" spans="1:2">
      <c r="A8045" s="1" t="s">
        <v>60900</v>
      </c>
      <c r="B8045" s="1" t="s">
        <v>60901</v>
      </c>
    </row>
    <row r="8046" spans="1:2">
      <c r="A8046" s="1" t="s">
        <v>11576</v>
      </c>
      <c r="B8046" s="1" t="s">
        <v>11577</v>
      </c>
    </row>
    <row r="8047" spans="1:2">
      <c r="A8047" s="1" t="s">
        <v>73053</v>
      </c>
      <c r="B8047" s="1" t="s">
        <v>73054</v>
      </c>
    </row>
    <row r="8048" spans="1:2">
      <c r="A8048" s="1" t="s">
        <v>84638</v>
      </c>
      <c r="B8048" s="1" t="s">
        <v>84639</v>
      </c>
    </row>
    <row r="8049" spans="1:2">
      <c r="A8049" s="1" t="s">
        <v>110756</v>
      </c>
      <c r="B8049" s="1" t="s">
        <v>110755</v>
      </c>
    </row>
    <row r="8050" spans="1:2">
      <c r="A8050" s="1" t="s">
        <v>60908</v>
      </c>
      <c r="B8050" s="1" t="s">
        <v>60907</v>
      </c>
    </row>
    <row r="8051" spans="1:2">
      <c r="A8051" s="1" t="s">
        <v>60902</v>
      </c>
      <c r="B8051" s="1" t="s">
        <v>60901</v>
      </c>
    </row>
    <row r="8052" spans="1:2">
      <c r="A8052" s="1" t="s">
        <v>11578</v>
      </c>
      <c r="B8052" s="1" t="s">
        <v>11577</v>
      </c>
    </row>
    <row r="8053" spans="1:2">
      <c r="A8053" s="1" t="s">
        <v>73055</v>
      </c>
      <c r="B8053" s="1" t="s">
        <v>73054</v>
      </c>
    </row>
    <row r="8054" spans="1:2">
      <c r="A8054" s="1" t="s">
        <v>26755</v>
      </c>
      <c r="B8054" s="1" t="s">
        <v>26754</v>
      </c>
    </row>
    <row r="8055" spans="1:2">
      <c r="A8055" s="1" t="s">
        <v>26753</v>
      </c>
      <c r="B8055" s="1" t="s">
        <v>26754</v>
      </c>
    </row>
    <row r="8056" spans="1:2">
      <c r="A8056" s="1" t="s">
        <v>97973</v>
      </c>
      <c r="B8056" s="1" t="s">
        <v>97971</v>
      </c>
    </row>
    <row r="8057" spans="1:2">
      <c r="A8057" s="1" t="s">
        <v>42843</v>
      </c>
      <c r="B8057" s="1" t="s">
        <v>42842</v>
      </c>
    </row>
    <row r="8058" spans="1:2">
      <c r="A8058" s="1" t="s">
        <v>42841</v>
      </c>
      <c r="B8058" s="1" t="s">
        <v>42842</v>
      </c>
    </row>
    <row r="8059" spans="1:2">
      <c r="A8059" s="1" t="s">
        <v>103571</v>
      </c>
      <c r="B8059" s="1" t="s">
        <v>103572</v>
      </c>
    </row>
    <row r="8060" spans="1:2">
      <c r="A8060" s="1" t="s">
        <v>9853</v>
      </c>
      <c r="B8060" s="1" t="s">
        <v>9854</v>
      </c>
    </row>
    <row r="8061" spans="1:2">
      <c r="A8061" s="1" t="s">
        <v>105138</v>
      </c>
      <c r="B8061" s="1" t="s">
        <v>105139</v>
      </c>
    </row>
    <row r="8062" spans="1:2">
      <c r="A8062" s="1" t="s">
        <v>8474</v>
      </c>
      <c r="B8062" s="1" t="s">
        <v>8475</v>
      </c>
    </row>
    <row r="8063" spans="1:2">
      <c r="A8063" s="1" t="s">
        <v>7431</v>
      </c>
      <c r="B8063" s="1" t="s">
        <v>7432</v>
      </c>
    </row>
    <row r="8064" spans="1:2">
      <c r="A8064" s="1" t="s">
        <v>15117</v>
      </c>
      <c r="B8064" s="1" t="s">
        <v>15118</v>
      </c>
    </row>
    <row r="8065" spans="1:2">
      <c r="A8065" s="1" t="s">
        <v>54096</v>
      </c>
      <c r="B8065" s="1" t="s">
        <v>54097</v>
      </c>
    </row>
    <row r="8066" spans="1:2">
      <c r="A8066" s="1" t="s">
        <v>2650</v>
      </c>
      <c r="B8066" s="1" t="s">
        <v>2651</v>
      </c>
    </row>
    <row r="8067" spans="1:2">
      <c r="A8067" s="1" t="s">
        <v>105918</v>
      </c>
      <c r="B8067" s="1" t="s">
        <v>105919</v>
      </c>
    </row>
    <row r="8068" spans="1:2">
      <c r="A8068" s="1" t="s">
        <v>108948</v>
      </c>
      <c r="B8068" s="1" t="s">
        <v>108949</v>
      </c>
    </row>
    <row r="8069" spans="1:2">
      <c r="A8069" s="1" t="s">
        <v>78602</v>
      </c>
      <c r="B8069" s="1" t="s">
        <v>78603</v>
      </c>
    </row>
    <row r="8070" spans="1:2">
      <c r="A8070" s="1" t="s">
        <v>52013</v>
      </c>
      <c r="B8070" s="1" t="s">
        <v>52014</v>
      </c>
    </row>
    <row r="8071" spans="1:2">
      <c r="A8071" s="1" t="s">
        <v>99605</v>
      </c>
      <c r="B8071" s="1" t="s">
        <v>99606</v>
      </c>
    </row>
    <row r="8072" spans="1:2">
      <c r="A8072" s="1" t="s">
        <v>110553</v>
      </c>
      <c r="B8072" s="1" t="s">
        <v>110554</v>
      </c>
    </row>
    <row r="8073" spans="1:2">
      <c r="A8073" s="1" t="s">
        <v>38577</v>
      </c>
      <c r="B8073" s="1" t="s">
        <v>38578</v>
      </c>
    </row>
    <row r="8074" spans="1:2">
      <c r="A8074" s="1" t="s">
        <v>96125</v>
      </c>
      <c r="B8074" s="1" t="s">
        <v>96126</v>
      </c>
    </row>
    <row r="8075" spans="1:2">
      <c r="A8075" s="1" t="s">
        <v>55399</v>
      </c>
      <c r="B8075" s="1" t="s">
        <v>55400</v>
      </c>
    </row>
    <row r="8076" spans="1:2">
      <c r="A8076" s="1" t="s">
        <v>11501</v>
      </c>
      <c r="B8076" s="1" t="s">
        <v>11502</v>
      </c>
    </row>
    <row r="8077" spans="1:2">
      <c r="A8077" s="1" t="s">
        <v>16633</v>
      </c>
      <c r="B8077" s="1" t="s">
        <v>16634</v>
      </c>
    </row>
    <row r="8078" spans="1:2">
      <c r="A8078" s="1" t="s">
        <v>84157</v>
      </c>
      <c r="B8078" s="1" t="s">
        <v>84158</v>
      </c>
    </row>
    <row r="8079" spans="1:2">
      <c r="A8079" s="1" t="s">
        <v>79016</v>
      </c>
      <c r="B8079" s="1" t="s">
        <v>79017</v>
      </c>
    </row>
    <row r="8080" spans="1:2">
      <c r="A8080" s="1" t="s">
        <v>23341</v>
      </c>
      <c r="B8080" s="1" t="s">
        <v>23342</v>
      </c>
    </row>
    <row r="8081" spans="1:2">
      <c r="A8081" s="1" t="s">
        <v>95785</v>
      </c>
      <c r="B8081" s="1" t="s">
        <v>95786</v>
      </c>
    </row>
    <row r="8082" spans="1:2">
      <c r="A8082" s="1" t="s">
        <v>37767</v>
      </c>
      <c r="B8082" s="1" t="s">
        <v>37768</v>
      </c>
    </row>
    <row r="8083" spans="1:2">
      <c r="A8083" s="1" t="s">
        <v>77568</v>
      </c>
      <c r="B8083" s="1" t="s">
        <v>77569</v>
      </c>
    </row>
    <row r="8084" spans="1:2">
      <c r="A8084" s="1" t="s">
        <v>84575</v>
      </c>
      <c r="B8084" s="1" t="s">
        <v>84574</v>
      </c>
    </row>
    <row r="8085" spans="1:2">
      <c r="A8085" s="1" t="s">
        <v>75598</v>
      </c>
      <c r="B8085" s="1" t="s">
        <v>75599</v>
      </c>
    </row>
    <row r="8086" spans="1:2">
      <c r="A8086" s="1" t="s">
        <v>109258</v>
      </c>
      <c r="B8086" s="1" t="s">
        <v>109259</v>
      </c>
    </row>
    <row r="8087" spans="1:2">
      <c r="A8087" s="1" t="s">
        <v>30257</v>
      </c>
      <c r="B8087" s="1" t="s">
        <v>30258</v>
      </c>
    </row>
    <row r="8088" spans="1:2">
      <c r="A8088" s="1" t="s">
        <v>91107</v>
      </c>
      <c r="B8088" s="1" t="s">
        <v>91108</v>
      </c>
    </row>
    <row r="8089" spans="1:2">
      <c r="A8089" s="1" t="s">
        <v>52495</v>
      </c>
      <c r="B8089" s="1" t="s">
        <v>52496</v>
      </c>
    </row>
    <row r="8090" spans="1:2">
      <c r="A8090" s="1" t="s">
        <v>30057</v>
      </c>
      <c r="B8090" s="1" t="s">
        <v>30058</v>
      </c>
    </row>
    <row r="8091" spans="1:2">
      <c r="A8091" s="1" t="s">
        <v>61456</v>
      </c>
      <c r="B8091" s="1" t="s">
        <v>61457</v>
      </c>
    </row>
    <row r="8092" spans="1:2">
      <c r="A8092" s="1" t="s">
        <v>23833</v>
      </c>
      <c r="B8092" s="1" t="s">
        <v>23834</v>
      </c>
    </row>
    <row r="8093" spans="1:2">
      <c r="A8093" s="1" t="s">
        <v>78583</v>
      </c>
      <c r="B8093" s="1" t="s">
        <v>78584</v>
      </c>
    </row>
    <row r="8094" spans="1:2">
      <c r="A8094" s="1" t="s">
        <v>20924</v>
      </c>
      <c r="B8094" s="1" t="s">
        <v>20925</v>
      </c>
    </row>
    <row r="8095" spans="1:2">
      <c r="A8095" s="1" t="s">
        <v>66572</v>
      </c>
      <c r="B8095" s="1" t="s">
        <v>66573</v>
      </c>
    </row>
    <row r="8096" spans="1:2">
      <c r="A8096" s="1" t="s">
        <v>58164</v>
      </c>
      <c r="B8096" s="1" t="s">
        <v>58165</v>
      </c>
    </row>
    <row r="8097" spans="1:2">
      <c r="A8097" s="1" t="s">
        <v>89779</v>
      </c>
      <c r="B8097" s="1" t="s">
        <v>89780</v>
      </c>
    </row>
    <row r="8098" spans="1:2">
      <c r="A8098" s="1" t="s">
        <v>61786</v>
      </c>
      <c r="B8098" s="1" t="s">
        <v>61787</v>
      </c>
    </row>
    <row r="8099" spans="1:2">
      <c r="A8099" s="1" t="s">
        <v>13462</v>
      </c>
      <c r="B8099" s="1" t="s">
        <v>13463</v>
      </c>
    </row>
    <row r="8100" spans="1:2">
      <c r="A8100" s="1" t="s">
        <v>26801</v>
      </c>
      <c r="B8100" s="1" t="s">
        <v>26802</v>
      </c>
    </row>
    <row r="8101" spans="1:2">
      <c r="A8101" s="1" t="s">
        <v>11489</v>
      </c>
      <c r="B8101" s="1" t="s">
        <v>11490</v>
      </c>
    </row>
    <row r="8102" spans="1:2">
      <c r="A8102" s="1" t="s">
        <v>94919</v>
      </c>
      <c r="B8102" s="1" t="s">
        <v>94920</v>
      </c>
    </row>
    <row r="8103" spans="1:2">
      <c r="A8103" s="1" t="s">
        <v>53441</v>
      </c>
      <c r="B8103" s="1" t="s">
        <v>53442</v>
      </c>
    </row>
    <row r="8104" spans="1:2">
      <c r="A8104" s="2" t="s">
        <v>114292</v>
      </c>
      <c r="B8104" s="2" t="s">
        <v>114293</v>
      </c>
    </row>
    <row r="8105" spans="1:2">
      <c r="A8105" s="1" t="s">
        <v>88115</v>
      </c>
      <c r="B8105" s="1" t="s">
        <v>88116</v>
      </c>
    </row>
    <row r="8106" spans="1:2">
      <c r="A8106" s="1" t="s">
        <v>44041</v>
      </c>
      <c r="B8106" s="1" t="s">
        <v>44042</v>
      </c>
    </row>
    <row r="8107" spans="1:2">
      <c r="A8107" s="2" t="s">
        <v>114294</v>
      </c>
      <c r="B8107" s="2" t="s">
        <v>114295</v>
      </c>
    </row>
    <row r="8108" spans="1:2">
      <c r="A8108" s="1" t="s">
        <v>3247</v>
      </c>
      <c r="B8108" s="1" t="s">
        <v>3248</v>
      </c>
    </row>
    <row r="8109" spans="1:2">
      <c r="A8109" s="1" t="s">
        <v>19141</v>
      </c>
      <c r="B8109" s="1" t="s">
        <v>19142</v>
      </c>
    </row>
    <row r="8110" spans="1:2">
      <c r="A8110" s="1" t="s">
        <v>102441</v>
      </c>
      <c r="B8110" s="1" t="s">
        <v>102442</v>
      </c>
    </row>
    <row r="8111" spans="1:2">
      <c r="A8111" s="1" t="s">
        <v>74479</v>
      </c>
      <c r="B8111" s="1" t="s">
        <v>74480</v>
      </c>
    </row>
    <row r="8112" spans="1:2">
      <c r="A8112" s="1" t="s">
        <v>26183</v>
      </c>
      <c r="B8112" s="1" t="s">
        <v>26184</v>
      </c>
    </row>
    <row r="8113" spans="1:2">
      <c r="A8113" s="1" t="s">
        <v>53320</v>
      </c>
      <c r="B8113" s="1" t="s">
        <v>53321</v>
      </c>
    </row>
    <row r="8114" spans="1:2">
      <c r="A8114" s="1" t="s">
        <v>89653</v>
      </c>
      <c r="B8114" s="1" t="s">
        <v>89654</v>
      </c>
    </row>
    <row r="8115" spans="1:2">
      <c r="A8115" s="1" t="s">
        <v>1883</v>
      </c>
      <c r="B8115" s="1" t="s">
        <v>1884</v>
      </c>
    </row>
    <row r="8116" spans="1:2">
      <c r="A8116" s="1" t="s">
        <v>51938</v>
      </c>
      <c r="B8116" s="1" t="s">
        <v>51939</v>
      </c>
    </row>
    <row r="8117" spans="1:2">
      <c r="A8117" s="1" t="s">
        <v>3671</v>
      </c>
      <c r="B8117" s="1" t="s">
        <v>3672</v>
      </c>
    </row>
    <row r="8118" spans="1:2">
      <c r="A8118" s="1" t="s">
        <v>23785</v>
      </c>
      <c r="B8118" s="1" t="s">
        <v>23786</v>
      </c>
    </row>
    <row r="8119" spans="1:2">
      <c r="A8119" s="1" t="s">
        <v>61874</v>
      </c>
      <c r="B8119" s="1" t="s">
        <v>61875</v>
      </c>
    </row>
    <row r="8120" spans="1:2">
      <c r="A8120" s="1" t="s">
        <v>91280</v>
      </c>
      <c r="B8120" s="1" t="s">
        <v>91281</v>
      </c>
    </row>
    <row r="8121" spans="1:2">
      <c r="A8121" s="1" t="s">
        <v>87184</v>
      </c>
      <c r="B8121" s="1" t="s">
        <v>87185</v>
      </c>
    </row>
    <row r="8122" spans="1:2">
      <c r="A8122" s="1" t="s">
        <v>111135</v>
      </c>
      <c r="B8122" s="1" t="s">
        <v>111136</v>
      </c>
    </row>
    <row r="8123" spans="1:2">
      <c r="A8123" s="1" t="s">
        <v>49345</v>
      </c>
      <c r="B8123" s="1" t="s">
        <v>49346</v>
      </c>
    </row>
    <row r="8124" spans="1:2">
      <c r="A8124" s="1" t="s">
        <v>61387</v>
      </c>
      <c r="B8124" s="1" t="s">
        <v>61388</v>
      </c>
    </row>
    <row r="8125" spans="1:2">
      <c r="A8125" s="1" t="s">
        <v>77318</v>
      </c>
      <c r="B8125" s="1" t="s">
        <v>77319</v>
      </c>
    </row>
    <row r="8126" spans="1:2">
      <c r="A8126" s="1" t="s">
        <v>102859</v>
      </c>
      <c r="B8126" s="1" t="s">
        <v>102860</v>
      </c>
    </row>
    <row r="8127" spans="1:2">
      <c r="A8127" s="1" t="s">
        <v>96505</v>
      </c>
      <c r="B8127" s="1" t="s">
        <v>96506</v>
      </c>
    </row>
    <row r="8128" spans="1:2">
      <c r="A8128" s="1" t="s">
        <v>100067</v>
      </c>
      <c r="B8128" s="1" t="s">
        <v>100068</v>
      </c>
    </row>
    <row r="8129" spans="1:2">
      <c r="A8129" s="1" t="s">
        <v>32613</v>
      </c>
      <c r="B8129" s="1" t="s">
        <v>32614</v>
      </c>
    </row>
    <row r="8130" spans="1:2">
      <c r="A8130" s="1" t="s">
        <v>105450</v>
      </c>
      <c r="B8130" s="1" t="s">
        <v>105451</v>
      </c>
    </row>
    <row r="8131" spans="1:2">
      <c r="A8131" s="1" t="s">
        <v>85599</v>
      </c>
      <c r="B8131" s="1" t="s">
        <v>85600</v>
      </c>
    </row>
    <row r="8132" spans="1:2">
      <c r="A8132" s="1" t="s">
        <v>10278</v>
      </c>
      <c r="B8132" s="1" t="s">
        <v>10279</v>
      </c>
    </row>
    <row r="8133" spans="1:2">
      <c r="A8133" s="1" t="s">
        <v>100709</v>
      </c>
      <c r="B8133" s="1" t="s">
        <v>100710</v>
      </c>
    </row>
    <row r="8134" spans="1:2">
      <c r="A8134" s="1" t="s">
        <v>100712</v>
      </c>
      <c r="B8134" s="1" t="s">
        <v>100713</v>
      </c>
    </row>
    <row r="8135" spans="1:2">
      <c r="A8135" s="1" t="s">
        <v>9236</v>
      </c>
      <c r="B8135" s="1" t="s">
        <v>9237</v>
      </c>
    </row>
    <row r="8136" spans="1:2">
      <c r="A8136" s="1" t="s">
        <v>8074</v>
      </c>
      <c r="B8136" s="1" t="s">
        <v>8075</v>
      </c>
    </row>
    <row r="8137" spans="1:2">
      <c r="A8137" s="1" t="s">
        <v>56878</v>
      </c>
      <c r="B8137" s="1" t="s">
        <v>56879</v>
      </c>
    </row>
    <row r="8138" spans="1:2">
      <c r="A8138" s="1" t="s">
        <v>95518</v>
      </c>
      <c r="B8138" s="1" t="s">
        <v>95519</v>
      </c>
    </row>
    <row r="8139" spans="1:2">
      <c r="A8139" s="1" t="s">
        <v>58199</v>
      </c>
      <c r="B8139" s="1" t="s">
        <v>58200</v>
      </c>
    </row>
    <row r="8140" spans="1:2">
      <c r="A8140" s="1" t="s">
        <v>11294</v>
      </c>
      <c r="B8140" s="1" t="s">
        <v>11295</v>
      </c>
    </row>
    <row r="8141" spans="1:2">
      <c r="A8141" s="1" t="s">
        <v>23987</v>
      </c>
      <c r="B8141" s="1" t="s">
        <v>23988</v>
      </c>
    </row>
    <row r="8142" spans="1:2">
      <c r="A8142" s="1" t="s">
        <v>37903</v>
      </c>
      <c r="B8142" s="1" t="s">
        <v>37904</v>
      </c>
    </row>
    <row r="8143" spans="1:2">
      <c r="A8143" s="1" t="s">
        <v>96363</v>
      </c>
      <c r="B8143" s="1" t="s">
        <v>96364</v>
      </c>
    </row>
    <row r="8144" spans="1:2">
      <c r="A8144" s="1" t="s">
        <v>22536</v>
      </c>
      <c r="B8144" s="1" t="s">
        <v>22537</v>
      </c>
    </row>
    <row r="8145" spans="1:2">
      <c r="A8145" s="1" t="s">
        <v>104285</v>
      </c>
      <c r="B8145" s="1" t="s">
        <v>104286</v>
      </c>
    </row>
    <row r="8146" spans="1:2">
      <c r="A8146" s="1" t="s">
        <v>18306</v>
      </c>
      <c r="B8146" s="1" t="s">
        <v>18307</v>
      </c>
    </row>
    <row r="8147" spans="1:2">
      <c r="A8147" s="1" t="s">
        <v>78082</v>
      </c>
      <c r="B8147" s="1" t="s">
        <v>78083</v>
      </c>
    </row>
    <row r="8148" spans="1:2">
      <c r="A8148" s="1" t="s">
        <v>3966</v>
      </c>
      <c r="B8148" s="1" t="s">
        <v>3967</v>
      </c>
    </row>
    <row r="8149" spans="1:2">
      <c r="A8149" s="1" t="s">
        <v>52952</v>
      </c>
      <c r="B8149" s="1" t="s">
        <v>52953</v>
      </c>
    </row>
    <row r="8150" spans="1:2">
      <c r="A8150" s="1" t="s">
        <v>84449</v>
      </c>
      <c r="B8150" s="1" t="s">
        <v>84448</v>
      </c>
    </row>
    <row r="8151" spans="1:2">
      <c r="A8151" s="1" t="s">
        <v>49962</v>
      </c>
      <c r="B8151" s="1" t="s">
        <v>49963</v>
      </c>
    </row>
    <row r="8152" spans="1:2">
      <c r="A8152" s="1" t="s">
        <v>40552</v>
      </c>
      <c r="B8152" s="1" t="s">
        <v>40553</v>
      </c>
    </row>
    <row r="8153" spans="1:2">
      <c r="A8153" s="1" t="s">
        <v>42963</v>
      </c>
      <c r="B8153" s="1" t="s">
        <v>42964</v>
      </c>
    </row>
    <row r="8154" spans="1:2">
      <c r="A8154" s="1" t="s">
        <v>8303</v>
      </c>
      <c r="B8154" s="1" t="s">
        <v>8304</v>
      </c>
    </row>
    <row r="8155" spans="1:2">
      <c r="A8155" s="1" t="s">
        <v>104543</v>
      </c>
      <c r="B8155" s="1" t="s">
        <v>104544</v>
      </c>
    </row>
    <row r="8156" spans="1:2">
      <c r="A8156" s="1" t="s">
        <v>16471</v>
      </c>
      <c r="B8156" s="1" t="s">
        <v>16472</v>
      </c>
    </row>
    <row r="8157" spans="1:2">
      <c r="A8157" s="1" t="s">
        <v>66260</v>
      </c>
      <c r="B8157" s="1" t="s">
        <v>66261</v>
      </c>
    </row>
    <row r="8158" spans="1:2">
      <c r="A8158" s="1" t="s">
        <v>61171</v>
      </c>
      <c r="B8158" s="1" t="s">
        <v>61172</v>
      </c>
    </row>
    <row r="8159" spans="1:2">
      <c r="A8159" s="1" t="s">
        <v>91245</v>
      </c>
      <c r="B8159" s="1" t="s">
        <v>91246</v>
      </c>
    </row>
    <row r="8160" spans="1:2">
      <c r="A8160" s="1" t="s">
        <v>60621</v>
      </c>
      <c r="B8160" s="1" t="s">
        <v>60622</v>
      </c>
    </row>
    <row r="8161" spans="1:2">
      <c r="A8161" s="1" t="s">
        <v>38934</v>
      </c>
      <c r="B8161" s="1" t="s">
        <v>38935</v>
      </c>
    </row>
    <row r="8162" spans="1:2">
      <c r="A8162" s="1" t="s">
        <v>69132</v>
      </c>
      <c r="B8162" s="1" t="s">
        <v>69133</v>
      </c>
    </row>
    <row r="8163" spans="1:2">
      <c r="A8163" s="1" t="s">
        <v>25722</v>
      </c>
      <c r="B8163" s="1" t="s">
        <v>25723</v>
      </c>
    </row>
    <row r="8164" spans="1:2">
      <c r="A8164" s="1" t="s">
        <v>57154</v>
      </c>
      <c r="B8164" s="1" t="s">
        <v>57155</v>
      </c>
    </row>
    <row r="8165" spans="1:2">
      <c r="A8165" s="1" t="s">
        <v>15798</v>
      </c>
      <c r="B8165" s="1" t="s">
        <v>15799</v>
      </c>
    </row>
    <row r="8166" spans="1:2">
      <c r="A8166" s="1" t="s">
        <v>102881</v>
      </c>
      <c r="B8166" s="1" t="s">
        <v>102882</v>
      </c>
    </row>
    <row r="8167" spans="1:2">
      <c r="A8167" s="1" t="s">
        <v>39128</v>
      </c>
      <c r="B8167" s="1" t="s">
        <v>39129</v>
      </c>
    </row>
    <row r="8168" spans="1:2">
      <c r="A8168" s="1" t="s">
        <v>42657</v>
      </c>
      <c r="B8168" s="1" t="s">
        <v>42658</v>
      </c>
    </row>
    <row r="8169" spans="1:2">
      <c r="A8169" s="1" t="s">
        <v>32236</v>
      </c>
      <c r="B8169" s="1" t="s">
        <v>32237</v>
      </c>
    </row>
    <row r="8170" spans="1:2">
      <c r="A8170" s="1" t="s">
        <v>64926</v>
      </c>
      <c r="B8170" s="1" t="s">
        <v>64927</v>
      </c>
    </row>
    <row r="8171" spans="1:2">
      <c r="A8171" s="1" t="s">
        <v>50546</v>
      </c>
      <c r="B8171" s="1" t="s">
        <v>50547</v>
      </c>
    </row>
    <row r="8172" spans="1:2">
      <c r="A8172" s="1" t="s">
        <v>2307</v>
      </c>
      <c r="B8172" s="1" t="s">
        <v>2308</v>
      </c>
    </row>
    <row r="8173" spans="1:2">
      <c r="A8173" s="1" t="s">
        <v>40511</v>
      </c>
      <c r="B8173" s="1" t="s">
        <v>40512</v>
      </c>
    </row>
    <row r="8174" spans="1:2">
      <c r="A8174" s="1" t="s">
        <v>78628</v>
      </c>
      <c r="B8174" s="1" t="s">
        <v>78629</v>
      </c>
    </row>
    <row r="8175" spans="1:2">
      <c r="A8175" s="1" t="s">
        <v>47094</v>
      </c>
      <c r="B8175" s="1" t="s">
        <v>47095</v>
      </c>
    </row>
    <row r="8176" spans="1:2">
      <c r="A8176" s="1" t="s">
        <v>75964</v>
      </c>
      <c r="B8176" s="1" t="s">
        <v>75965</v>
      </c>
    </row>
    <row r="8177" spans="1:2">
      <c r="A8177" s="1" t="s">
        <v>107834</v>
      </c>
      <c r="B8177" s="1" t="s">
        <v>107835</v>
      </c>
    </row>
    <row r="8178" spans="1:2">
      <c r="A8178" s="1" t="s">
        <v>56898</v>
      </c>
      <c r="B8178" s="1" t="s">
        <v>56899</v>
      </c>
    </row>
    <row r="8179" spans="1:2">
      <c r="A8179" s="1" t="s">
        <v>55248</v>
      </c>
      <c r="B8179" s="1" t="s">
        <v>55249</v>
      </c>
    </row>
    <row r="8180" spans="1:2">
      <c r="A8180" s="1" t="s">
        <v>70802</v>
      </c>
      <c r="B8180" s="1" t="s">
        <v>70803</v>
      </c>
    </row>
    <row r="8181" spans="1:2">
      <c r="A8181" s="1" t="s">
        <v>110479</v>
      </c>
      <c r="B8181" s="1" t="s">
        <v>110480</v>
      </c>
    </row>
    <row r="8182" spans="1:2">
      <c r="A8182" s="1" t="s">
        <v>78183</v>
      </c>
      <c r="B8182" s="1" t="s">
        <v>78184</v>
      </c>
    </row>
    <row r="8183" spans="1:2">
      <c r="A8183" s="1" t="s">
        <v>52010</v>
      </c>
      <c r="B8183" s="1" t="s">
        <v>52011</v>
      </c>
    </row>
    <row r="8184" spans="1:2">
      <c r="A8184" s="1" t="s">
        <v>39059</v>
      </c>
      <c r="B8184" s="1" t="s">
        <v>39060</v>
      </c>
    </row>
    <row r="8185" spans="1:2">
      <c r="A8185" s="1" t="s">
        <v>31661</v>
      </c>
      <c r="B8185" s="1" t="s">
        <v>31662</v>
      </c>
    </row>
    <row r="8186" spans="1:2">
      <c r="A8186" s="1" t="s">
        <v>103640</v>
      </c>
      <c r="B8186" s="1" t="s">
        <v>103641</v>
      </c>
    </row>
    <row r="8187" spans="1:2">
      <c r="A8187" s="1" t="s">
        <v>68808</v>
      </c>
      <c r="B8187" s="1" t="s">
        <v>68809</v>
      </c>
    </row>
    <row r="8188" spans="1:2">
      <c r="A8188" s="1" t="s">
        <v>80532</v>
      </c>
      <c r="B8188" s="1" t="s">
        <v>80533</v>
      </c>
    </row>
    <row r="8189" spans="1:2">
      <c r="A8189" s="1" t="s">
        <v>21095</v>
      </c>
      <c r="B8189" s="1" t="s">
        <v>21096</v>
      </c>
    </row>
    <row r="8190" spans="1:2">
      <c r="A8190" s="1" t="s">
        <v>41119</v>
      </c>
      <c r="B8190" s="1" t="s">
        <v>41120</v>
      </c>
    </row>
    <row r="8191" spans="1:2">
      <c r="A8191" s="1" t="s">
        <v>74815</v>
      </c>
      <c r="B8191" s="1" t="s">
        <v>74816</v>
      </c>
    </row>
    <row r="8192" spans="1:2">
      <c r="A8192" s="1" t="s">
        <v>80205</v>
      </c>
      <c r="B8192" s="1" t="s">
        <v>80206</v>
      </c>
    </row>
    <row r="8193" spans="1:2">
      <c r="A8193" s="1" t="s">
        <v>63794</v>
      </c>
      <c r="B8193" s="1" t="s">
        <v>63795</v>
      </c>
    </row>
    <row r="8194" spans="1:2">
      <c r="A8194" s="1" t="s">
        <v>25221</v>
      </c>
      <c r="B8194" s="1" t="s">
        <v>25222</v>
      </c>
    </row>
    <row r="8195" spans="1:2">
      <c r="A8195" s="1" t="s">
        <v>11285</v>
      </c>
      <c r="B8195" s="1" t="s">
        <v>11286</v>
      </c>
    </row>
    <row r="8196" spans="1:2">
      <c r="A8196" s="1" t="s">
        <v>23020</v>
      </c>
      <c r="B8196" s="1" t="s">
        <v>23021</v>
      </c>
    </row>
    <row r="8197" spans="1:2">
      <c r="A8197" s="1" t="s">
        <v>59728</v>
      </c>
      <c r="B8197" s="1" t="s">
        <v>59729</v>
      </c>
    </row>
    <row r="8198" spans="1:2">
      <c r="A8198" s="1" t="s">
        <v>31798</v>
      </c>
      <c r="B8198" s="1" t="s">
        <v>31799</v>
      </c>
    </row>
    <row r="8199" spans="1:2">
      <c r="A8199" s="1" t="s">
        <v>96027</v>
      </c>
      <c r="B8199" s="1" t="s">
        <v>96028</v>
      </c>
    </row>
    <row r="8200" spans="1:2">
      <c r="A8200" s="1" t="s">
        <v>75967</v>
      </c>
      <c r="B8200" s="1" t="s">
        <v>75965</v>
      </c>
    </row>
    <row r="8201" spans="1:2">
      <c r="A8201" s="1" t="s">
        <v>62727</v>
      </c>
      <c r="B8201" s="1" t="s">
        <v>62728</v>
      </c>
    </row>
    <row r="8202" spans="1:2">
      <c r="A8202" s="1" t="s">
        <v>33704</v>
      </c>
      <c r="B8202" s="1" t="s">
        <v>33705</v>
      </c>
    </row>
    <row r="8203" spans="1:2">
      <c r="A8203" s="1" t="s">
        <v>38135</v>
      </c>
      <c r="B8203" s="1" t="s">
        <v>38136</v>
      </c>
    </row>
    <row r="8204" spans="1:2">
      <c r="A8204" s="1" t="s">
        <v>65668</v>
      </c>
      <c r="B8204" s="1" t="s">
        <v>65669</v>
      </c>
    </row>
    <row r="8205" spans="1:2">
      <c r="A8205" s="1" t="s">
        <v>46155</v>
      </c>
      <c r="B8205" s="1" t="s">
        <v>46156</v>
      </c>
    </row>
    <row r="8206" spans="1:2">
      <c r="A8206" s="1" t="s">
        <v>99046</v>
      </c>
      <c r="B8206" s="1" t="s">
        <v>99047</v>
      </c>
    </row>
    <row r="8207" spans="1:2">
      <c r="A8207" s="1" t="s">
        <v>99043</v>
      </c>
      <c r="B8207" s="1" t="s">
        <v>99044</v>
      </c>
    </row>
    <row r="8208" spans="1:2">
      <c r="A8208" s="1" t="s">
        <v>103469</v>
      </c>
      <c r="B8208" s="1" t="s">
        <v>103470</v>
      </c>
    </row>
    <row r="8209" spans="1:2">
      <c r="A8209" s="1" t="s">
        <v>33797</v>
      </c>
      <c r="B8209" s="1" t="s">
        <v>33798</v>
      </c>
    </row>
    <row r="8210" spans="1:2">
      <c r="A8210" s="1" t="s">
        <v>103664</v>
      </c>
      <c r="B8210" s="1" t="s">
        <v>103665</v>
      </c>
    </row>
    <row r="8211" spans="1:2">
      <c r="A8211" s="1" t="s">
        <v>54562</v>
      </c>
      <c r="B8211" s="1" t="s">
        <v>54563</v>
      </c>
    </row>
    <row r="8212" spans="1:2">
      <c r="A8212" s="1" t="s">
        <v>58334</v>
      </c>
      <c r="B8212" s="1" t="s">
        <v>58335</v>
      </c>
    </row>
    <row r="8213" spans="1:2">
      <c r="A8213" s="1" t="s">
        <v>59109</v>
      </c>
      <c r="B8213" s="1" t="s">
        <v>59110</v>
      </c>
    </row>
    <row r="8214" spans="1:2">
      <c r="A8214" s="1" t="s">
        <v>5292</v>
      </c>
      <c r="B8214" s="1" t="s">
        <v>5293</v>
      </c>
    </row>
    <row r="8215" spans="1:2">
      <c r="A8215" s="2" t="s">
        <v>114302</v>
      </c>
      <c r="B8215" s="2" t="s">
        <v>114303</v>
      </c>
    </row>
    <row r="8216" spans="1:2">
      <c r="A8216" s="1" t="s">
        <v>47325</v>
      </c>
      <c r="B8216" s="1" t="s">
        <v>47326</v>
      </c>
    </row>
    <row r="8217" spans="1:2">
      <c r="A8217" s="1" t="s">
        <v>82980</v>
      </c>
      <c r="B8217" s="1" t="s">
        <v>82981</v>
      </c>
    </row>
    <row r="8218" spans="1:2">
      <c r="A8218" s="1" t="s">
        <v>83744</v>
      </c>
      <c r="B8218" s="1" t="s">
        <v>83745</v>
      </c>
    </row>
    <row r="8219" spans="1:2">
      <c r="A8219" s="1" t="s">
        <v>78037</v>
      </c>
      <c r="B8219" s="1" t="s">
        <v>78038</v>
      </c>
    </row>
    <row r="8220" spans="1:2">
      <c r="A8220" s="1" t="s">
        <v>7819</v>
      </c>
      <c r="B8220" s="1" t="s">
        <v>7820</v>
      </c>
    </row>
    <row r="8221" spans="1:2">
      <c r="A8221" s="1" t="s">
        <v>48454</v>
      </c>
      <c r="B8221" s="1" t="s">
        <v>48455</v>
      </c>
    </row>
    <row r="8222" spans="1:2">
      <c r="A8222" s="1" t="s">
        <v>103093</v>
      </c>
      <c r="B8222" s="1" t="s">
        <v>103094</v>
      </c>
    </row>
    <row r="8223" spans="1:2">
      <c r="A8223" s="1" t="s">
        <v>77984</v>
      </c>
      <c r="B8223" s="1" t="s">
        <v>77985</v>
      </c>
    </row>
    <row r="8224" spans="1:2">
      <c r="A8224" s="1" t="s">
        <v>78299</v>
      </c>
      <c r="B8224" s="1" t="s">
        <v>78300</v>
      </c>
    </row>
    <row r="8225" spans="1:2">
      <c r="A8225" s="1" t="s">
        <v>21537</v>
      </c>
      <c r="B8225" s="1" t="s">
        <v>21538</v>
      </c>
    </row>
    <row r="8226" spans="1:2">
      <c r="A8226" s="1" t="s">
        <v>58084</v>
      </c>
      <c r="B8226" s="1" t="s">
        <v>58085</v>
      </c>
    </row>
    <row r="8227" spans="1:2">
      <c r="A8227" s="1" t="s">
        <v>94428</v>
      </c>
      <c r="B8227" s="1" t="s">
        <v>94429</v>
      </c>
    </row>
    <row r="8228" spans="1:2">
      <c r="A8228" s="1" t="s">
        <v>62742</v>
      </c>
      <c r="B8228" s="1" t="s">
        <v>62743</v>
      </c>
    </row>
    <row r="8229" spans="1:2">
      <c r="A8229" s="1" t="s">
        <v>12323</v>
      </c>
      <c r="B8229" s="1" t="s">
        <v>12324</v>
      </c>
    </row>
    <row r="8230" spans="1:2">
      <c r="A8230" s="1" t="s">
        <v>98239</v>
      </c>
      <c r="B8230" s="1" t="s">
        <v>98240</v>
      </c>
    </row>
    <row r="8231" spans="1:2">
      <c r="A8231" s="1" t="s">
        <v>75372</v>
      </c>
      <c r="B8231" s="1" t="s">
        <v>75373</v>
      </c>
    </row>
    <row r="8232" spans="1:2">
      <c r="A8232" s="1" t="s">
        <v>50506</v>
      </c>
      <c r="B8232" s="1" t="s">
        <v>50507</v>
      </c>
    </row>
    <row r="8233" spans="1:2">
      <c r="A8233" s="1" t="s">
        <v>16221</v>
      </c>
      <c r="B8233" s="1" t="s">
        <v>16222</v>
      </c>
    </row>
    <row r="8234" spans="1:2">
      <c r="A8234" s="1" t="s">
        <v>98995</v>
      </c>
      <c r="B8234" s="1" t="s">
        <v>98996</v>
      </c>
    </row>
    <row r="8235" spans="1:2">
      <c r="A8235" s="1" t="s">
        <v>98992</v>
      </c>
      <c r="B8235" s="1" t="s">
        <v>98993</v>
      </c>
    </row>
    <row r="8236" spans="1:2">
      <c r="A8236" s="1" t="s">
        <v>63970</v>
      </c>
      <c r="B8236" s="1" t="s">
        <v>63971</v>
      </c>
    </row>
    <row r="8237" spans="1:2">
      <c r="A8237" s="1" t="s">
        <v>78653</v>
      </c>
      <c r="B8237" s="1" t="s">
        <v>78654</v>
      </c>
    </row>
    <row r="8238" spans="1:2">
      <c r="A8238" s="1" t="s">
        <v>50734</v>
      </c>
      <c r="B8238" s="1" t="s">
        <v>50735</v>
      </c>
    </row>
    <row r="8239" spans="1:2">
      <c r="A8239" s="1" t="s">
        <v>38950</v>
      </c>
      <c r="B8239" s="1" t="s">
        <v>38951</v>
      </c>
    </row>
    <row r="8240" spans="1:2">
      <c r="A8240" s="1" t="s">
        <v>83372</v>
      </c>
      <c r="B8240" s="1" t="s">
        <v>83373</v>
      </c>
    </row>
    <row r="8241" spans="1:2">
      <c r="A8241" s="2" t="s">
        <v>114290</v>
      </c>
      <c r="B8241" s="2" t="s">
        <v>114291</v>
      </c>
    </row>
    <row r="8242" spans="1:2">
      <c r="A8242" s="1" t="s">
        <v>66826</v>
      </c>
      <c r="B8242" s="1" t="s">
        <v>66827</v>
      </c>
    </row>
    <row r="8243" spans="1:2">
      <c r="A8243" s="1" t="s">
        <v>105898</v>
      </c>
      <c r="B8243" s="1" t="s">
        <v>105899</v>
      </c>
    </row>
    <row r="8244" spans="1:2">
      <c r="A8244" s="1" t="s">
        <v>29767</v>
      </c>
      <c r="B8244" s="1" t="s">
        <v>29768</v>
      </c>
    </row>
    <row r="8245" spans="1:2">
      <c r="A8245" s="1" t="s">
        <v>85720</v>
      </c>
      <c r="B8245" s="1" t="s">
        <v>85721</v>
      </c>
    </row>
    <row r="8246" spans="1:2">
      <c r="A8246" s="2" t="s">
        <v>114288</v>
      </c>
      <c r="B8246" s="2" t="s">
        <v>114289</v>
      </c>
    </row>
    <row r="8247" spans="1:2">
      <c r="A8247" s="1" t="s">
        <v>74649</v>
      </c>
      <c r="B8247" s="1" t="s">
        <v>74650</v>
      </c>
    </row>
    <row r="8248" spans="1:2">
      <c r="A8248" s="1" t="s">
        <v>101039</v>
      </c>
      <c r="B8248" s="1" t="s">
        <v>101040</v>
      </c>
    </row>
    <row r="8249" spans="1:2">
      <c r="A8249" s="1" t="s">
        <v>62836</v>
      </c>
      <c r="B8249" s="1" t="s">
        <v>62837</v>
      </c>
    </row>
    <row r="8250" spans="1:2">
      <c r="A8250" s="1" t="s">
        <v>60005</v>
      </c>
      <c r="B8250" s="1" t="s">
        <v>60006</v>
      </c>
    </row>
    <row r="8251" spans="1:2">
      <c r="A8251" s="2" t="s">
        <v>114298</v>
      </c>
      <c r="B8251" s="2" t="s">
        <v>114299</v>
      </c>
    </row>
    <row r="8252" spans="1:2">
      <c r="A8252" s="1" t="s">
        <v>57515</v>
      </c>
      <c r="B8252" s="1" t="s">
        <v>57516</v>
      </c>
    </row>
    <row r="8253" spans="1:2">
      <c r="A8253" s="1" t="s">
        <v>79757</v>
      </c>
      <c r="B8253" s="1" t="s">
        <v>79758</v>
      </c>
    </row>
    <row r="8254" spans="1:2">
      <c r="A8254" s="1" t="s">
        <v>96226</v>
      </c>
      <c r="B8254" s="1" t="s">
        <v>96227</v>
      </c>
    </row>
    <row r="8255" spans="1:2">
      <c r="A8255" s="1" t="s">
        <v>33608</v>
      </c>
      <c r="B8255" s="1" t="s">
        <v>33609</v>
      </c>
    </row>
    <row r="8256" spans="1:2">
      <c r="A8256" s="1" t="s">
        <v>22210</v>
      </c>
      <c r="B8256" s="1" t="s">
        <v>22211</v>
      </c>
    </row>
    <row r="8257" spans="1:2">
      <c r="A8257" s="1" t="s">
        <v>16108</v>
      </c>
      <c r="B8257" s="1" t="s">
        <v>16109</v>
      </c>
    </row>
    <row r="8258" spans="1:2">
      <c r="A8258" s="1" t="s">
        <v>45684</v>
      </c>
      <c r="B8258" s="1" t="s">
        <v>45685</v>
      </c>
    </row>
    <row r="8259" spans="1:2">
      <c r="A8259" s="1" t="s">
        <v>63927</v>
      </c>
      <c r="B8259" s="1" t="s">
        <v>63928</v>
      </c>
    </row>
    <row r="8260" spans="1:2">
      <c r="A8260" s="1" t="s">
        <v>63924</v>
      </c>
      <c r="B8260" s="1" t="s">
        <v>63925</v>
      </c>
    </row>
    <row r="8261" spans="1:2">
      <c r="A8261" s="1" t="s">
        <v>34523</v>
      </c>
      <c r="B8261" s="1" t="s">
        <v>34524</v>
      </c>
    </row>
    <row r="8262" spans="1:2">
      <c r="A8262" s="1" t="s">
        <v>98831</v>
      </c>
      <c r="B8262" s="1" t="s">
        <v>98832</v>
      </c>
    </row>
    <row r="8263" spans="1:2">
      <c r="A8263" s="1" t="s">
        <v>98828</v>
      </c>
      <c r="B8263" s="1" t="s">
        <v>98829</v>
      </c>
    </row>
    <row r="8264" spans="1:2">
      <c r="A8264" s="1" t="s">
        <v>101729</v>
      </c>
      <c r="B8264" s="1" t="s">
        <v>101730</v>
      </c>
    </row>
    <row r="8265" spans="1:2">
      <c r="A8265" s="1" t="s">
        <v>93997</v>
      </c>
      <c r="B8265" s="1" t="s">
        <v>93998</v>
      </c>
    </row>
    <row r="8266" spans="1:2">
      <c r="A8266" s="2" t="s">
        <v>114300</v>
      </c>
      <c r="B8266" s="2" t="s">
        <v>114301</v>
      </c>
    </row>
    <row r="8267" spans="1:2">
      <c r="A8267" s="1" t="s">
        <v>55355</v>
      </c>
      <c r="B8267" s="1" t="s">
        <v>55356</v>
      </c>
    </row>
    <row r="8268" spans="1:2">
      <c r="A8268" s="1" t="s">
        <v>18834</v>
      </c>
      <c r="B8268" s="1" t="s">
        <v>18835</v>
      </c>
    </row>
    <row r="8269" spans="1:2">
      <c r="A8269" s="1" t="s">
        <v>28137</v>
      </c>
      <c r="B8269" s="1" t="s">
        <v>28138</v>
      </c>
    </row>
    <row r="8270" spans="1:2">
      <c r="A8270" s="1" t="s">
        <v>94285</v>
      </c>
      <c r="B8270" s="1" t="s">
        <v>94286</v>
      </c>
    </row>
    <row r="8271" spans="1:2">
      <c r="A8271" s="2" t="s">
        <v>114306</v>
      </c>
      <c r="B8271" s="2" t="s">
        <v>114307</v>
      </c>
    </row>
    <row r="8272" spans="1:2">
      <c r="A8272" s="1" t="s">
        <v>50603</v>
      </c>
      <c r="B8272" s="1" t="s">
        <v>50604</v>
      </c>
    </row>
    <row r="8273" spans="1:2">
      <c r="A8273" s="1" t="s">
        <v>67303</v>
      </c>
      <c r="B8273" s="1" t="s">
        <v>67304</v>
      </c>
    </row>
    <row r="8274" spans="1:2">
      <c r="A8274" s="1" t="s">
        <v>22207</v>
      </c>
      <c r="B8274" s="1" t="s">
        <v>22208</v>
      </c>
    </row>
    <row r="8275" spans="1:2">
      <c r="A8275" s="1" t="s">
        <v>165</v>
      </c>
      <c r="B8275" s="1" t="s">
        <v>166</v>
      </c>
    </row>
    <row r="8276" spans="1:2">
      <c r="A8276" s="1" t="s">
        <v>65343</v>
      </c>
      <c r="B8276" s="1" t="s">
        <v>65344</v>
      </c>
    </row>
    <row r="8277" spans="1:2">
      <c r="A8277" s="1" t="s">
        <v>62981</v>
      </c>
      <c r="B8277" s="1" t="s">
        <v>62982</v>
      </c>
    </row>
    <row r="8278" spans="1:2">
      <c r="A8278" s="1" t="s">
        <v>104116</v>
      </c>
      <c r="B8278" s="1" t="s">
        <v>104117</v>
      </c>
    </row>
    <row r="8279" spans="1:2">
      <c r="A8279" s="1" t="s">
        <v>80462</v>
      </c>
      <c r="B8279" s="1" t="s">
        <v>80463</v>
      </c>
    </row>
    <row r="8280" spans="1:2">
      <c r="A8280" s="1" t="s">
        <v>89745</v>
      </c>
      <c r="B8280" s="1" t="s">
        <v>89746</v>
      </c>
    </row>
    <row r="8281" spans="1:2">
      <c r="A8281" s="1" t="s">
        <v>28635</v>
      </c>
      <c r="B8281" s="1" t="s">
        <v>28636</v>
      </c>
    </row>
    <row r="8282" spans="1:2">
      <c r="A8282" s="1" t="s">
        <v>98825</v>
      </c>
      <c r="B8282" s="1" t="s">
        <v>98826</v>
      </c>
    </row>
    <row r="8283" spans="1:2">
      <c r="A8283" s="1" t="s">
        <v>98813</v>
      </c>
      <c r="B8283" s="1" t="s">
        <v>98814</v>
      </c>
    </row>
    <row r="8284" spans="1:2">
      <c r="A8284" s="1" t="s">
        <v>48338</v>
      </c>
      <c r="B8284" s="1" t="s">
        <v>48339</v>
      </c>
    </row>
    <row r="8285" spans="1:2">
      <c r="A8285" s="1" t="s">
        <v>111487</v>
      </c>
      <c r="B8285" s="1" t="s">
        <v>111488</v>
      </c>
    </row>
    <row r="8286" spans="1:2">
      <c r="A8286" s="1" t="s">
        <v>84619</v>
      </c>
      <c r="B8286" s="1" t="s">
        <v>84618</v>
      </c>
    </row>
    <row r="8287" spans="1:2">
      <c r="A8287" s="1" t="s">
        <v>75638</v>
      </c>
      <c r="B8287" s="1" t="s">
        <v>75639</v>
      </c>
    </row>
    <row r="8288" spans="1:2">
      <c r="A8288" s="1" t="s">
        <v>34357</v>
      </c>
      <c r="B8288" s="1" t="s">
        <v>34358</v>
      </c>
    </row>
    <row r="8289" spans="1:2">
      <c r="A8289" s="1" t="s">
        <v>8534</v>
      </c>
      <c r="B8289" s="1" t="s">
        <v>8535</v>
      </c>
    </row>
    <row r="8290" spans="1:2">
      <c r="A8290" s="1" t="s">
        <v>82216</v>
      </c>
      <c r="B8290" s="1" t="s">
        <v>82217</v>
      </c>
    </row>
    <row r="8291" spans="1:2">
      <c r="A8291" s="1" t="s">
        <v>15502</v>
      </c>
      <c r="B8291" s="1" t="s">
        <v>15503</v>
      </c>
    </row>
    <row r="8292" spans="1:2">
      <c r="A8292" s="1" t="s">
        <v>70813</v>
      </c>
      <c r="B8292" s="1" t="s">
        <v>70814</v>
      </c>
    </row>
    <row r="8293" spans="1:2">
      <c r="A8293" s="1" t="s">
        <v>70816</v>
      </c>
      <c r="B8293" s="1" t="s">
        <v>70817</v>
      </c>
    </row>
    <row r="8294" spans="1:2">
      <c r="A8294" s="1" t="s">
        <v>61414</v>
      </c>
      <c r="B8294" s="1" t="s">
        <v>61415</v>
      </c>
    </row>
    <row r="8295" spans="1:2">
      <c r="A8295" s="1" t="s">
        <v>91680</v>
      </c>
      <c r="B8295" s="1" t="s">
        <v>91681</v>
      </c>
    </row>
    <row r="8296" spans="1:2">
      <c r="A8296" s="1" t="s">
        <v>54164</v>
      </c>
      <c r="B8296" s="1" t="s">
        <v>54165</v>
      </c>
    </row>
    <row r="8297" spans="1:2">
      <c r="A8297" s="1" t="s">
        <v>32953</v>
      </c>
      <c r="B8297" s="1" t="s">
        <v>32954</v>
      </c>
    </row>
    <row r="8298" spans="1:2">
      <c r="A8298" s="1" t="s">
        <v>84793</v>
      </c>
      <c r="B8298" s="1" t="s">
        <v>84794</v>
      </c>
    </row>
    <row r="8299" spans="1:2">
      <c r="A8299" s="1" t="s">
        <v>92788</v>
      </c>
      <c r="B8299" s="1" t="s">
        <v>92789</v>
      </c>
    </row>
    <row r="8300" spans="1:2">
      <c r="A8300" s="1" t="s">
        <v>71174</v>
      </c>
      <c r="B8300" s="1" t="s">
        <v>71175</v>
      </c>
    </row>
    <row r="8301" spans="1:2">
      <c r="A8301" s="1" t="s">
        <v>51490</v>
      </c>
      <c r="B8301" s="1" t="s">
        <v>51491</v>
      </c>
    </row>
    <row r="8302" spans="1:2">
      <c r="A8302" s="1" t="s">
        <v>43354</v>
      </c>
      <c r="B8302" s="1" t="s">
        <v>43355</v>
      </c>
    </row>
    <row r="8303" spans="1:2">
      <c r="A8303" s="2" t="s">
        <v>114304</v>
      </c>
      <c r="B8303" s="2" t="s">
        <v>114305</v>
      </c>
    </row>
    <row r="8304" spans="1:2">
      <c r="A8304" s="1" t="s">
        <v>69972</v>
      </c>
      <c r="B8304" s="1" t="s">
        <v>69973</v>
      </c>
    </row>
    <row r="8305" spans="1:2">
      <c r="A8305" s="1" t="s">
        <v>100754</v>
      </c>
      <c r="B8305" s="1" t="s">
        <v>100755</v>
      </c>
    </row>
    <row r="8306" spans="1:2">
      <c r="A8306" s="1" t="s">
        <v>100757</v>
      </c>
      <c r="B8306" s="1" t="s">
        <v>100758</v>
      </c>
    </row>
    <row r="8307" spans="1:2">
      <c r="A8307" s="1" t="s">
        <v>100760</v>
      </c>
      <c r="B8307" s="1" t="s">
        <v>100761</v>
      </c>
    </row>
    <row r="8308" spans="1:2">
      <c r="A8308" s="1" t="s">
        <v>63151</v>
      </c>
      <c r="B8308" s="1" t="s">
        <v>63152</v>
      </c>
    </row>
    <row r="8309" spans="1:2">
      <c r="A8309" s="1" t="s">
        <v>100235</v>
      </c>
      <c r="B8309" s="1" t="s">
        <v>100236</v>
      </c>
    </row>
    <row r="8310" spans="1:2">
      <c r="A8310" s="1" t="s">
        <v>89844</v>
      </c>
      <c r="B8310" s="1" t="s">
        <v>89845</v>
      </c>
    </row>
    <row r="8311" spans="1:2">
      <c r="A8311" s="1" t="s">
        <v>10431</v>
      </c>
      <c r="B8311" s="1" t="s">
        <v>10432</v>
      </c>
    </row>
    <row r="8312" spans="1:2">
      <c r="A8312" s="1" t="s">
        <v>90556</v>
      </c>
      <c r="B8312" s="1" t="s">
        <v>90557</v>
      </c>
    </row>
    <row r="8313" spans="1:2">
      <c r="A8313" s="1" t="s">
        <v>58193</v>
      </c>
      <c r="B8313" s="1" t="s">
        <v>58194</v>
      </c>
    </row>
    <row r="8314" spans="1:2">
      <c r="A8314" s="1" t="s">
        <v>75749</v>
      </c>
      <c r="B8314" s="1" t="s">
        <v>75750</v>
      </c>
    </row>
    <row r="8315" spans="1:2">
      <c r="A8315" s="1" t="s">
        <v>36146</v>
      </c>
      <c r="B8315" s="1" t="s">
        <v>36147</v>
      </c>
    </row>
    <row r="8316" spans="1:2">
      <c r="A8316" s="1" t="s">
        <v>90755</v>
      </c>
      <c r="B8316" s="1" t="s">
        <v>90754</v>
      </c>
    </row>
    <row r="8317" spans="1:2">
      <c r="A8317" s="1" t="s">
        <v>12584</v>
      </c>
      <c r="B8317" s="1" t="s">
        <v>12585</v>
      </c>
    </row>
    <row r="8318" spans="1:2">
      <c r="A8318" s="1" t="s">
        <v>72617</v>
      </c>
      <c r="B8318" s="1" t="s">
        <v>72618</v>
      </c>
    </row>
    <row r="8319" spans="1:2">
      <c r="A8319" s="1" t="s">
        <v>109831</v>
      </c>
      <c r="B8319" s="1" t="s">
        <v>109832</v>
      </c>
    </row>
    <row r="8320" spans="1:2">
      <c r="A8320" s="1" t="s">
        <v>108198</v>
      </c>
      <c r="B8320" s="1" t="s">
        <v>108199</v>
      </c>
    </row>
    <row r="8321" spans="1:2">
      <c r="A8321" s="1" t="s">
        <v>17413</v>
      </c>
      <c r="B8321" s="1" t="s">
        <v>17414</v>
      </c>
    </row>
    <row r="8322" spans="1:2">
      <c r="A8322" s="1" t="s">
        <v>6580</v>
      </c>
      <c r="B8322" s="1" t="s">
        <v>6581</v>
      </c>
    </row>
    <row r="8323" spans="1:2">
      <c r="A8323" s="1" t="s">
        <v>44165</v>
      </c>
      <c r="B8323" s="1" t="s">
        <v>44166</v>
      </c>
    </row>
    <row r="8324" spans="1:2">
      <c r="A8324" s="1" t="s">
        <v>102362</v>
      </c>
      <c r="B8324" s="1" t="s">
        <v>102363</v>
      </c>
    </row>
    <row r="8325" spans="1:2">
      <c r="A8325" s="1" t="s">
        <v>35392</v>
      </c>
      <c r="B8325" s="1" t="s">
        <v>35393</v>
      </c>
    </row>
    <row r="8326" spans="1:2">
      <c r="A8326" s="1" t="s">
        <v>58542</v>
      </c>
      <c r="B8326" s="1" t="s">
        <v>58543</v>
      </c>
    </row>
    <row r="8327" spans="1:2">
      <c r="A8327" s="1" t="s">
        <v>98012</v>
      </c>
      <c r="B8327" s="1" t="s">
        <v>98013</v>
      </c>
    </row>
    <row r="8328" spans="1:2">
      <c r="A8328" s="1" t="s">
        <v>12136</v>
      </c>
      <c r="B8328" s="1" t="s">
        <v>12137</v>
      </c>
    </row>
    <row r="8329" spans="1:2">
      <c r="A8329" s="1" t="s">
        <v>93371</v>
      </c>
      <c r="B8329" s="1" t="s">
        <v>93372</v>
      </c>
    </row>
    <row r="8330" spans="1:2">
      <c r="A8330" s="2" t="s">
        <v>114296</v>
      </c>
      <c r="B8330" s="2" t="s">
        <v>114297</v>
      </c>
    </row>
    <row r="8331" spans="1:2">
      <c r="A8331" s="1" t="s">
        <v>17359</v>
      </c>
      <c r="B8331" s="1" t="s">
        <v>17358</v>
      </c>
    </row>
    <row r="8332" spans="1:2">
      <c r="A8332" s="1" t="s">
        <v>17357</v>
      </c>
      <c r="B8332" s="1" t="s">
        <v>17358</v>
      </c>
    </row>
    <row r="8333" spans="1:2">
      <c r="A8333" s="1" t="s">
        <v>88363</v>
      </c>
      <c r="B8333" s="1" t="s">
        <v>88362</v>
      </c>
    </row>
    <row r="8334" spans="1:2">
      <c r="A8334" s="1" t="s">
        <v>88361</v>
      </c>
      <c r="B8334" s="1" t="s">
        <v>88362</v>
      </c>
    </row>
    <row r="8335" spans="1:2">
      <c r="A8335" s="1" t="s">
        <v>59328</v>
      </c>
      <c r="B8335" s="1" t="s">
        <v>59329</v>
      </c>
    </row>
    <row r="8336" spans="1:2">
      <c r="A8336" s="1" t="s">
        <v>73592</v>
      </c>
      <c r="B8336" s="1" t="s">
        <v>73591</v>
      </c>
    </row>
    <row r="8337" spans="1:2">
      <c r="A8337" s="1" t="s">
        <v>73590</v>
      </c>
      <c r="B8337" s="1" t="s">
        <v>73591</v>
      </c>
    </row>
    <row r="8338" spans="1:2">
      <c r="A8338" s="1" t="s">
        <v>42470</v>
      </c>
      <c r="B8338" s="1" t="s">
        <v>42471</v>
      </c>
    </row>
    <row r="8339" spans="1:2">
      <c r="A8339" s="1" t="s">
        <v>82971</v>
      </c>
      <c r="B8339" s="1" t="s">
        <v>82972</v>
      </c>
    </row>
    <row r="8340" spans="1:2">
      <c r="A8340" s="1" t="s">
        <v>20017</v>
      </c>
      <c r="B8340" s="1" t="s">
        <v>20018</v>
      </c>
    </row>
    <row r="8341" spans="1:2">
      <c r="A8341" s="1" t="s">
        <v>70541</v>
      </c>
      <c r="B8341" s="1" t="s">
        <v>70542</v>
      </c>
    </row>
    <row r="8342" spans="1:2">
      <c r="A8342" s="1" t="s">
        <v>70532</v>
      </c>
      <c r="B8342" s="1" t="s">
        <v>70533</v>
      </c>
    </row>
    <row r="8343" spans="1:2">
      <c r="A8343" s="1" t="s">
        <v>69907</v>
      </c>
      <c r="B8343" s="1" t="s">
        <v>69908</v>
      </c>
    </row>
    <row r="8344" spans="1:2">
      <c r="A8344" s="1" t="s">
        <v>28690</v>
      </c>
      <c r="B8344" s="1" t="s">
        <v>28691</v>
      </c>
    </row>
    <row r="8345" spans="1:2">
      <c r="A8345" s="1" t="s">
        <v>65593</v>
      </c>
      <c r="B8345" s="1" t="s">
        <v>65594</v>
      </c>
    </row>
    <row r="8346" spans="1:2">
      <c r="A8346" s="1" t="s">
        <v>84655</v>
      </c>
      <c r="B8346" s="1" t="s">
        <v>84654</v>
      </c>
    </row>
    <row r="8347" spans="1:2">
      <c r="A8347" s="1" t="s">
        <v>40088</v>
      </c>
      <c r="B8347" s="1" t="s">
        <v>40089</v>
      </c>
    </row>
    <row r="8348" spans="1:2">
      <c r="A8348" s="1" t="s">
        <v>36672</v>
      </c>
      <c r="B8348" s="1" t="s">
        <v>36673</v>
      </c>
    </row>
    <row r="8349" spans="1:2">
      <c r="A8349" s="1" t="s">
        <v>5118</v>
      </c>
      <c r="B8349" s="1" t="s">
        <v>5119</v>
      </c>
    </row>
    <row r="8350" spans="1:2">
      <c r="A8350" s="1" t="s">
        <v>35062</v>
      </c>
      <c r="B8350" s="1" t="s">
        <v>35063</v>
      </c>
    </row>
    <row r="8351" spans="1:2">
      <c r="A8351" s="1" t="s">
        <v>83648</v>
      </c>
      <c r="B8351" s="1" t="s">
        <v>83649</v>
      </c>
    </row>
    <row r="8352" spans="1:2">
      <c r="A8352" s="1" t="s">
        <v>54140</v>
      </c>
      <c r="B8352" s="1" t="s">
        <v>54141</v>
      </c>
    </row>
    <row r="8353" spans="1:2">
      <c r="A8353" s="2" t="s">
        <v>113153</v>
      </c>
      <c r="B8353" s="2" t="s">
        <v>113154</v>
      </c>
    </row>
    <row r="8354" spans="1:2">
      <c r="A8354" s="1" t="s">
        <v>100963</v>
      </c>
      <c r="B8354" s="1" t="s">
        <v>100964</v>
      </c>
    </row>
    <row r="8355" spans="1:2">
      <c r="A8355" s="2" t="s">
        <v>113149</v>
      </c>
      <c r="B8355" s="2" t="s">
        <v>113150</v>
      </c>
    </row>
    <row r="8356" spans="1:2">
      <c r="A8356" s="1" t="s">
        <v>86458</v>
      </c>
      <c r="B8356" s="1" t="s">
        <v>86459</v>
      </c>
    </row>
    <row r="8357" spans="1:2">
      <c r="A8357" s="1" t="s">
        <v>64968</v>
      </c>
      <c r="B8357" s="1" t="s">
        <v>64969</v>
      </c>
    </row>
    <row r="8358" spans="1:2">
      <c r="A8358" s="1" t="s">
        <v>53976</v>
      </c>
      <c r="B8358" s="1" t="s">
        <v>53977</v>
      </c>
    </row>
    <row r="8359" spans="1:2">
      <c r="A8359" s="1" t="s">
        <v>40326</v>
      </c>
      <c r="B8359" s="1" t="s">
        <v>40327</v>
      </c>
    </row>
    <row r="8360" spans="1:2">
      <c r="A8360" s="1" t="s">
        <v>55683</v>
      </c>
      <c r="B8360" s="1" t="s">
        <v>55684</v>
      </c>
    </row>
    <row r="8361" spans="1:2">
      <c r="A8361" s="1" t="s">
        <v>106471</v>
      </c>
      <c r="B8361" s="1" t="s">
        <v>106472</v>
      </c>
    </row>
    <row r="8362" spans="1:2">
      <c r="A8362" s="1" t="s">
        <v>18528</v>
      </c>
      <c r="B8362" s="1" t="s">
        <v>18529</v>
      </c>
    </row>
    <row r="8363" spans="1:2">
      <c r="A8363" s="1" t="s">
        <v>76376</v>
      </c>
      <c r="B8363" s="1" t="s">
        <v>76377</v>
      </c>
    </row>
    <row r="8364" spans="1:2">
      <c r="A8364" s="1" t="s">
        <v>375</v>
      </c>
      <c r="B8364" s="1" t="s">
        <v>376</v>
      </c>
    </row>
    <row r="8365" spans="1:2">
      <c r="A8365" s="1" t="s">
        <v>29269</v>
      </c>
      <c r="B8365" s="1" t="s">
        <v>29270</v>
      </c>
    </row>
    <row r="8366" spans="1:2">
      <c r="A8366" s="1" t="s">
        <v>104845</v>
      </c>
      <c r="B8366" s="1" t="s">
        <v>104846</v>
      </c>
    </row>
    <row r="8367" spans="1:2">
      <c r="A8367" s="1" t="s">
        <v>70354</v>
      </c>
      <c r="B8367" s="1" t="s">
        <v>70355</v>
      </c>
    </row>
    <row r="8368" spans="1:2">
      <c r="A8368" s="1" t="s">
        <v>11010</v>
      </c>
      <c r="B8368" s="1" t="s">
        <v>11011</v>
      </c>
    </row>
    <row r="8369" spans="1:2">
      <c r="A8369" s="1" t="s">
        <v>48392</v>
      </c>
      <c r="B8369" s="1" t="s">
        <v>48393</v>
      </c>
    </row>
    <row r="8370" spans="1:2">
      <c r="A8370" s="1" t="s">
        <v>64482</v>
      </c>
      <c r="B8370" s="1" t="s">
        <v>64483</v>
      </c>
    </row>
    <row r="8371" spans="1:2">
      <c r="A8371" s="1" t="s">
        <v>28718</v>
      </c>
      <c r="B8371" s="1" t="s">
        <v>28719</v>
      </c>
    </row>
    <row r="8372" spans="1:2">
      <c r="A8372" s="1" t="s">
        <v>110437</v>
      </c>
      <c r="B8372" s="1" t="s">
        <v>110438</v>
      </c>
    </row>
    <row r="8373" spans="1:2">
      <c r="A8373" s="2" t="s">
        <v>113151</v>
      </c>
      <c r="B8373" s="2" t="s">
        <v>113152</v>
      </c>
    </row>
    <row r="8374" spans="1:2">
      <c r="A8374" s="1" t="s">
        <v>72157</v>
      </c>
      <c r="B8374" s="1" t="s">
        <v>72158</v>
      </c>
    </row>
    <row r="8375" spans="1:2">
      <c r="A8375" s="1" t="s">
        <v>72154</v>
      </c>
      <c r="B8375" s="1" t="s">
        <v>72155</v>
      </c>
    </row>
    <row r="8376" spans="1:2">
      <c r="A8376" s="1" t="s">
        <v>98092</v>
      </c>
      <c r="B8376" s="1" t="s">
        <v>98093</v>
      </c>
    </row>
    <row r="8377" spans="1:2">
      <c r="A8377" s="1" t="s">
        <v>39590</v>
      </c>
      <c r="B8377" s="1" t="s">
        <v>39591</v>
      </c>
    </row>
    <row r="8378" spans="1:2">
      <c r="A8378" s="1" t="s">
        <v>39587</v>
      </c>
      <c r="B8378" s="1" t="s">
        <v>39588</v>
      </c>
    </row>
    <row r="8379" spans="1:2">
      <c r="A8379" s="1" t="s">
        <v>33127</v>
      </c>
      <c r="B8379" s="1" t="s">
        <v>33128</v>
      </c>
    </row>
    <row r="8380" spans="1:2">
      <c r="A8380" s="1" t="s">
        <v>26624</v>
      </c>
      <c r="B8380" s="1" t="s">
        <v>26625</v>
      </c>
    </row>
    <row r="8381" spans="1:2">
      <c r="A8381" s="1" t="s">
        <v>99751</v>
      </c>
      <c r="B8381" s="1" t="s">
        <v>99752</v>
      </c>
    </row>
    <row r="8382" spans="1:2">
      <c r="A8382" s="1" t="s">
        <v>33082</v>
      </c>
      <c r="B8382" s="1" t="s">
        <v>33083</v>
      </c>
    </row>
    <row r="8383" spans="1:2">
      <c r="A8383" s="1" t="s">
        <v>85542</v>
      </c>
      <c r="B8383" s="1" t="s">
        <v>85543</v>
      </c>
    </row>
    <row r="8384" spans="1:2">
      <c r="A8384" s="1" t="s">
        <v>12247</v>
      </c>
      <c r="B8384" s="1" t="s">
        <v>12248</v>
      </c>
    </row>
    <row r="8385" spans="1:2">
      <c r="A8385" s="1" t="s">
        <v>7881</v>
      </c>
      <c r="B8385" s="1" t="s">
        <v>7882</v>
      </c>
    </row>
    <row r="8386" spans="1:2">
      <c r="A8386" s="1" t="s">
        <v>27689</v>
      </c>
      <c r="B8386" s="1" t="s">
        <v>27690</v>
      </c>
    </row>
    <row r="8387" spans="1:2">
      <c r="A8387" s="1" t="s">
        <v>67000</v>
      </c>
      <c r="B8387" s="1" t="s">
        <v>67001</v>
      </c>
    </row>
    <row r="8388" spans="1:2">
      <c r="A8388" s="1" t="s">
        <v>4046</v>
      </c>
      <c r="B8388" s="1" t="s">
        <v>4047</v>
      </c>
    </row>
    <row r="8389" spans="1:2">
      <c r="A8389" s="1" t="s">
        <v>85482</v>
      </c>
      <c r="B8389" s="1" t="s">
        <v>85483</v>
      </c>
    </row>
    <row r="8390" spans="1:2">
      <c r="A8390" s="1" t="s">
        <v>67353</v>
      </c>
      <c r="B8390" s="1" t="s">
        <v>67354</v>
      </c>
    </row>
    <row r="8391" spans="1:2">
      <c r="A8391" s="1" t="s">
        <v>75358</v>
      </c>
      <c r="B8391" s="1" t="s">
        <v>75359</v>
      </c>
    </row>
    <row r="8392" spans="1:2">
      <c r="A8392" s="1" t="s">
        <v>9336</v>
      </c>
      <c r="B8392" s="1" t="s">
        <v>9337</v>
      </c>
    </row>
    <row r="8393" spans="1:2">
      <c r="A8393" s="1" t="s">
        <v>57487</v>
      </c>
      <c r="B8393" s="1" t="s">
        <v>57488</v>
      </c>
    </row>
    <row r="8394" spans="1:2">
      <c r="A8394" s="1" t="s">
        <v>76227</v>
      </c>
      <c r="B8394" s="1" t="s">
        <v>76228</v>
      </c>
    </row>
    <row r="8395" spans="1:2">
      <c r="A8395" s="1" t="s">
        <v>99116</v>
      </c>
      <c r="B8395" s="1" t="s">
        <v>99117</v>
      </c>
    </row>
    <row r="8396" spans="1:2">
      <c r="A8396" s="1" t="s">
        <v>55492</v>
      </c>
      <c r="B8396" s="1" t="s">
        <v>55493</v>
      </c>
    </row>
    <row r="8397" spans="1:2">
      <c r="A8397" s="1" t="s">
        <v>97447</v>
      </c>
      <c r="B8397" s="1" t="s">
        <v>97448</v>
      </c>
    </row>
    <row r="8398" spans="1:2">
      <c r="A8398" s="1" t="s">
        <v>9330</v>
      </c>
      <c r="B8398" s="1" t="s">
        <v>9331</v>
      </c>
    </row>
    <row r="8399" spans="1:2">
      <c r="A8399" s="1" t="s">
        <v>36528</v>
      </c>
      <c r="B8399" s="1" t="s">
        <v>36529</v>
      </c>
    </row>
    <row r="8400" spans="1:2">
      <c r="A8400" s="1" t="s">
        <v>40055</v>
      </c>
      <c r="B8400" s="1" t="s">
        <v>40056</v>
      </c>
    </row>
    <row r="8401" spans="1:2">
      <c r="A8401" s="2" t="s">
        <v>113141</v>
      </c>
      <c r="B8401" s="2" t="s">
        <v>113142</v>
      </c>
    </row>
    <row r="8402" spans="1:2">
      <c r="A8402" s="1" t="s">
        <v>64142</v>
      </c>
      <c r="B8402" s="1" t="s">
        <v>64143</v>
      </c>
    </row>
    <row r="8403" spans="1:2">
      <c r="A8403" s="1" t="s">
        <v>64133</v>
      </c>
      <c r="B8403" s="1" t="s">
        <v>64134</v>
      </c>
    </row>
    <row r="8404" spans="1:2">
      <c r="A8404" s="1" t="s">
        <v>93435</v>
      </c>
      <c r="B8404" s="1" t="s">
        <v>93436</v>
      </c>
    </row>
    <row r="8405" spans="1:2">
      <c r="A8405" s="1" t="s">
        <v>63069</v>
      </c>
      <c r="B8405" s="1" t="s">
        <v>63070</v>
      </c>
    </row>
    <row r="8406" spans="1:2">
      <c r="A8406" s="1" t="s">
        <v>81353</v>
      </c>
      <c r="B8406" s="1" t="s">
        <v>81354</v>
      </c>
    </row>
    <row r="8407" spans="1:2">
      <c r="A8407" s="1" t="s">
        <v>81350</v>
      </c>
      <c r="B8407" s="1" t="s">
        <v>81351</v>
      </c>
    </row>
    <row r="8408" spans="1:2">
      <c r="A8408" s="1" t="s">
        <v>65310</v>
      </c>
      <c r="B8408" s="1" t="s">
        <v>65311</v>
      </c>
    </row>
    <row r="8409" spans="1:2">
      <c r="A8409" s="1" t="s">
        <v>65307</v>
      </c>
      <c r="B8409" s="1" t="s">
        <v>65308</v>
      </c>
    </row>
    <row r="8410" spans="1:2">
      <c r="A8410" s="2" t="s">
        <v>119369</v>
      </c>
      <c r="B8410" s="2" t="s">
        <v>119370</v>
      </c>
    </row>
    <row r="8411" spans="1:2">
      <c r="A8411" s="2" t="s">
        <v>113143</v>
      </c>
      <c r="B8411" s="2" t="s">
        <v>113144</v>
      </c>
    </row>
    <row r="8412" spans="1:2">
      <c r="A8412" s="1" t="s">
        <v>56013</v>
      </c>
      <c r="B8412" s="1" t="s">
        <v>56014</v>
      </c>
    </row>
    <row r="8413" spans="1:2">
      <c r="A8413" s="1" t="s">
        <v>56010</v>
      </c>
      <c r="B8413" s="1" t="s">
        <v>56011</v>
      </c>
    </row>
    <row r="8414" spans="1:2">
      <c r="A8414" s="2" t="s">
        <v>113145</v>
      </c>
      <c r="B8414" s="2" t="s">
        <v>113146</v>
      </c>
    </row>
    <row r="8415" spans="1:2">
      <c r="A8415" s="1" t="s">
        <v>22360</v>
      </c>
      <c r="B8415" s="1" t="s">
        <v>22361</v>
      </c>
    </row>
    <row r="8416" spans="1:2">
      <c r="A8416" s="1" t="s">
        <v>83025</v>
      </c>
      <c r="B8416" s="1" t="s">
        <v>83026</v>
      </c>
    </row>
    <row r="8417" spans="1:2">
      <c r="A8417" s="1" t="s">
        <v>60425</v>
      </c>
      <c r="B8417" s="1" t="s">
        <v>60426</v>
      </c>
    </row>
    <row r="8418" spans="1:2">
      <c r="A8418" s="1" t="s">
        <v>81889</v>
      </c>
      <c r="B8418" s="1" t="s">
        <v>81890</v>
      </c>
    </row>
    <row r="8419" spans="1:2">
      <c r="A8419" s="1" t="s">
        <v>61982</v>
      </c>
      <c r="B8419" s="1" t="s">
        <v>61983</v>
      </c>
    </row>
    <row r="8420" spans="1:2">
      <c r="A8420" s="1" t="s">
        <v>65075</v>
      </c>
      <c r="B8420" s="1" t="s">
        <v>65076</v>
      </c>
    </row>
    <row r="8421" spans="1:2">
      <c r="A8421" s="1" t="s">
        <v>56764</v>
      </c>
      <c r="B8421" s="1" t="s">
        <v>56765</v>
      </c>
    </row>
    <row r="8422" spans="1:2">
      <c r="A8422" s="1" t="s">
        <v>55614</v>
      </c>
      <c r="B8422" s="1" t="s">
        <v>55615</v>
      </c>
    </row>
    <row r="8423" spans="1:2">
      <c r="A8423" s="1" t="s">
        <v>111625</v>
      </c>
      <c r="B8423" s="1" t="s">
        <v>111626</v>
      </c>
    </row>
    <row r="8424" spans="1:2">
      <c r="A8424" s="1" t="s">
        <v>66633</v>
      </c>
      <c r="B8424" s="1" t="s">
        <v>66634</v>
      </c>
    </row>
    <row r="8425" spans="1:2">
      <c r="A8425" s="1" t="s">
        <v>66624</v>
      </c>
      <c r="B8425" s="1" t="s">
        <v>66625</v>
      </c>
    </row>
    <row r="8426" spans="1:2">
      <c r="A8426" s="1" t="s">
        <v>31494</v>
      </c>
      <c r="B8426" s="1" t="s">
        <v>31495</v>
      </c>
    </row>
    <row r="8427" spans="1:2">
      <c r="A8427" s="2" t="s">
        <v>113135</v>
      </c>
      <c r="B8427" s="2" t="s">
        <v>113136</v>
      </c>
    </row>
    <row r="8428" spans="1:2">
      <c r="A8428" s="1" t="s">
        <v>107438</v>
      </c>
      <c r="B8428" s="1" t="s">
        <v>107439</v>
      </c>
    </row>
    <row r="8429" spans="1:2">
      <c r="A8429" s="1" t="s">
        <v>27127</v>
      </c>
      <c r="B8429" s="1" t="s">
        <v>27128</v>
      </c>
    </row>
    <row r="8430" spans="1:2">
      <c r="A8430" s="1" t="s">
        <v>77529</v>
      </c>
      <c r="B8430" s="1" t="s">
        <v>77530</v>
      </c>
    </row>
    <row r="8431" spans="1:2">
      <c r="A8431" s="1" t="s">
        <v>48937</v>
      </c>
      <c r="B8431" s="1" t="s">
        <v>48938</v>
      </c>
    </row>
    <row r="8432" spans="1:2">
      <c r="A8432" s="1" t="s">
        <v>48931</v>
      </c>
      <c r="B8432" s="1" t="s">
        <v>48932</v>
      </c>
    </row>
    <row r="8433" spans="1:2">
      <c r="A8433" s="1" t="s">
        <v>90420</v>
      </c>
      <c r="B8433" s="1" t="s">
        <v>90421</v>
      </c>
    </row>
    <row r="8434" spans="1:2">
      <c r="A8434" s="1" t="s">
        <v>90371</v>
      </c>
      <c r="B8434" s="1" t="s">
        <v>90372</v>
      </c>
    </row>
    <row r="8435" spans="1:2">
      <c r="A8435" s="1" t="s">
        <v>90616</v>
      </c>
      <c r="B8435" s="1" t="s">
        <v>90617</v>
      </c>
    </row>
    <row r="8436" spans="1:2">
      <c r="A8436" s="1" t="s">
        <v>80260</v>
      </c>
      <c r="B8436" s="1" t="s">
        <v>80261</v>
      </c>
    </row>
    <row r="8437" spans="1:2">
      <c r="A8437" s="1" t="s">
        <v>90711</v>
      </c>
      <c r="B8437" s="1" t="s">
        <v>90712</v>
      </c>
    </row>
    <row r="8438" spans="1:2">
      <c r="A8438" s="1" t="s">
        <v>90368</v>
      </c>
      <c r="B8438" s="1" t="s">
        <v>90369</v>
      </c>
    </row>
    <row r="8439" spans="1:2">
      <c r="A8439" s="1" t="s">
        <v>36149</v>
      </c>
      <c r="B8439" s="1" t="s">
        <v>36150</v>
      </c>
    </row>
    <row r="8440" spans="1:2">
      <c r="A8440" s="1" t="s">
        <v>91840</v>
      </c>
      <c r="B8440" s="1" t="s">
        <v>91841</v>
      </c>
    </row>
    <row r="8441" spans="1:2">
      <c r="A8441" s="1" t="s">
        <v>2852</v>
      </c>
      <c r="B8441" s="1" t="s">
        <v>2853</v>
      </c>
    </row>
    <row r="8442" spans="1:2">
      <c r="A8442" s="2" t="s">
        <v>113133</v>
      </c>
      <c r="B8442" s="2" t="s">
        <v>113134</v>
      </c>
    </row>
    <row r="8443" spans="1:2">
      <c r="A8443" s="1" t="s">
        <v>25693</v>
      </c>
      <c r="B8443" s="1" t="s">
        <v>25694</v>
      </c>
    </row>
    <row r="8444" spans="1:2">
      <c r="A8444" s="1" t="s">
        <v>54913</v>
      </c>
      <c r="B8444" s="1" t="s">
        <v>54914</v>
      </c>
    </row>
    <row r="8445" spans="1:2">
      <c r="A8445" s="1" t="s">
        <v>75677</v>
      </c>
      <c r="B8445" s="1" t="s">
        <v>75678</v>
      </c>
    </row>
    <row r="8446" spans="1:2">
      <c r="A8446" s="1" t="s">
        <v>27184</v>
      </c>
      <c r="B8446" s="1" t="s">
        <v>27185</v>
      </c>
    </row>
    <row r="8447" spans="1:2">
      <c r="A8447" s="1" t="s">
        <v>56392</v>
      </c>
      <c r="B8447" s="1" t="s">
        <v>56393</v>
      </c>
    </row>
    <row r="8448" spans="1:2">
      <c r="A8448" s="1" t="s">
        <v>35638</v>
      </c>
      <c r="B8448" s="1" t="s">
        <v>35639</v>
      </c>
    </row>
    <row r="8449" spans="1:2">
      <c r="A8449" s="1" t="s">
        <v>22765</v>
      </c>
      <c r="B8449" s="1" t="s">
        <v>22766</v>
      </c>
    </row>
    <row r="8450" spans="1:2">
      <c r="A8450" s="1" t="s">
        <v>95414</v>
      </c>
      <c r="B8450" s="1" t="s">
        <v>95415</v>
      </c>
    </row>
    <row r="8451" spans="1:2">
      <c r="A8451" s="1" t="s">
        <v>13913</v>
      </c>
      <c r="B8451" s="1" t="s">
        <v>13914</v>
      </c>
    </row>
    <row r="8452" spans="1:2">
      <c r="A8452" s="2" t="s">
        <v>113155</v>
      </c>
      <c r="B8452" s="2" t="s">
        <v>113156</v>
      </c>
    </row>
    <row r="8453" spans="1:2">
      <c r="A8453" s="2" t="s">
        <v>113157</v>
      </c>
      <c r="B8453" s="2" t="s">
        <v>113158</v>
      </c>
    </row>
    <row r="8454" spans="1:2">
      <c r="A8454" s="1" t="s">
        <v>19771</v>
      </c>
      <c r="B8454" s="1" t="s">
        <v>19772</v>
      </c>
    </row>
    <row r="8455" spans="1:2">
      <c r="A8455" s="1" t="s">
        <v>108044</v>
      </c>
      <c r="B8455" s="1" t="s">
        <v>108045</v>
      </c>
    </row>
    <row r="8456" spans="1:2">
      <c r="A8456" s="1" t="s">
        <v>9556</v>
      </c>
      <c r="B8456" s="1" t="s">
        <v>9557</v>
      </c>
    </row>
    <row r="8457" spans="1:2">
      <c r="A8457" s="1" t="s">
        <v>28266</v>
      </c>
      <c r="B8457" s="1" t="s">
        <v>28267</v>
      </c>
    </row>
    <row r="8458" spans="1:2">
      <c r="A8458" s="1" t="s">
        <v>57301</v>
      </c>
      <c r="B8458" s="1" t="s">
        <v>57302</v>
      </c>
    </row>
    <row r="8459" spans="1:2">
      <c r="A8459" s="1" t="s">
        <v>24401</v>
      </c>
      <c r="B8459" s="1" t="s">
        <v>24402</v>
      </c>
    </row>
    <row r="8460" spans="1:2">
      <c r="A8460" s="1" t="s">
        <v>81253</v>
      </c>
      <c r="B8460" s="1" t="s">
        <v>81254</v>
      </c>
    </row>
    <row r="8461" spans="1:2">
      <c r="A8461" s="1" t="s">
        <v>93246</v>
      </c>
      <c r="B8461" s="1" t="s">
        <v>93247</v>
      </c>
    </row>
    <row r="8462" spans="1:2">
      <c r="A8462" s="1" t="s">
        <v>14574</v>
      </c>
      <c r="B8462" s="1" t="s">
        <v>14575</v>
      </c>
    </row>
    <row r="8463" spans="1:2">
      <c r="A8463" s="1" t="s">
        <v>100422</v>
      </c>
      <c r="B8463" s="1" t="s">
        <v>100423</v>
      </c>
    </row>
    <row r="8464" spans="1:2">
      <c r="A8464" s="1" t="s">
        <v>42876</v>
      </c>
      <c r="B8464" s="1" t="s">
        <v>42877</v>
      </c>
    </row>
    <row r="8465" spans="1:2">
      <c r="A8465" s="1" t="s">
        <v>87274</v>
      </c>
      <c r="B8465" s="1" t="s">
        <v>87275</v>
      </c>
    </row>
    <row r="8466" spans="1:2">
      <c r="A8466" s="1" t="s">
        <v>95361</v>
      </c>
      <c r="B8466" s="1" t="s">
        <v>95362</v>
      </c>
    </row>
    <row r="8467" spans="1:2">
      <c r="A8467" s="1" t="s">
        <v>38028</v>
      </c>
      <c r="B8467" s="1" t="s">
        <v>38027</v>
      </c>
    </row>
    <row r="8468" spans="1:2">
      <c r="A8468" s="1" t="s">
        <v>92488</v>
      </c>
      <c r="B8468" s="1" t="s">
        <v>92489</v>
      </c>
    </row>
    <row r="8469" spans="1:2">
      <c r="A8469" s="1" t="s">
        <v>89244</v>
      </c>
      <c r="B8469" s="1" t="s">
        <v>89245</v>
      </c>
    </row>
    <row r="8470" spans="1:2">
      <c r="A8470" s="1" t="s">
        <v>106189</v>
      </c>
      <c r="B8470" s="1" t="s">
        <v>106190</v>
      </c>
    </row>
    <row r="8471" spans="1:2">
      <c r="A8471" s="1" t="s">
        <v>46201</v>
      </c>
      <c r="B8471" s="1" t="s">
        <v>46202</v>
      </c>
    </row>
    <row r="8472" spans="1:2">
      <c r="A8472" s="1" t="s">
        <v>34719</v>
      </c>
      <c r="B8472" s="1" t="s">
        <v>34720</v>
      </c>
    </row>
    <row r="8473" spans="1:2">
      <c r="A8473" s="1" t="s">
        <v>53896</v>
      </c>
      <c r="B8473" s="1" t="s">
        <v>53897</v>
      </c>
    </row>
    <row r="8474" spans="1:2">
      <c r="A8474" s="1" t="s">
        <v>90693</v>
      </c>
      <c r="B8474" s="1" t="s">
        <v>90694</v>
      </c>
    </row>
    <row r="8475" spans="1:2">
      <c r="A8475" s="1" t="s">
        <v>39952</v>
      </c>
      <c r="B8475" s="1" t="s">
        <v>39953</v>
      </c>
    </row>
    <row r="8476" spans="1:2">
      <c r="A8476" s="1" t="s">
        <v>25048</v>
      </c>
      <c r="B8476" s="1" t="s">
        <v>25049</v>
      </c>
    </row>
    <row r="8477" spans="1:2">
      <c r="A8477" s="1" t="s">
        <v>82606</v>
      </c>
      <c r="B8477" s="1" t="s">
        <v>82607</v>
      </c>
    </row>
    <row r="8478" spans="1:2">
      <c r="A8478" s="1" t="s">
        <v>15108</v>
      </c>
      <c r="B8478" s="1" t="s">
        <v>15109</v>
      </c>
    </row>
    <row r="8479" spans="1:2">
      <c r="A8479" s="1" t="s">
        <v>103221</v>
      </c>
      <c r="B8479" s="1" t="s">
        <v>103222</v>
      </c>
    </row>
    <row r="8480" spans="1:2">
      <c r="A8480" s="1" t="s">
        <v>45342</v>
      </c>
      <c r="B8480" s="1" t="s">
        <v>45343</v>
      </c>
    </row>
    <row r="8481" spans="1:2">
      <c r="A8481" s="1" t="s">
        <v>75377</v>
      </c>
      <c r="B8481" s="1" t="s">
        <v>75378</v>
      </c>
    </row>
    <row r="8482" spans="1:2">
      <c r="A8482" s="1" t="s">
        <v>61372</v>
      </c>
      <c r="B8482" s="1" t="s">
        <v>61373</v>
      </c>
    </row>
    <row r="8483" spans="1:2">
      <c r="A8483" s="1" t="s">
        <v>45161</v>
      </c>
      <c r="B8483" s="1" t="s">
        <v>45162</v>
      </c>
    </row>
    <row r="8484" spans="1:2">
      <c r="A8484" s="1" t="s">
        <v>83750</v>
      </c>
      <c r="B8484" s="1" t="s">
        <v>83751</v>
      </c>
    </row>
    <row r="8485" spans="1:2">
      <c r="A8485" s="1" t="s">
        <v>97056</v>
      </c>
      <c r="B8485" s="1" t="s">
        <v>97057</v>
      </c>
    </row>
    <row r="8486" spans="1:2">
      <c r="A8486" s="1" t="s">
        <v>71847</v>
      </c>
      <c r="B8486" s="1" t="s">
        <v>71848</v>
      </c>
    </row>
    <row r="8487" spans="1:2">
      <c r="A8487" s="1" t="s">
        <v>60705</v>
      </c>
      <c r="B8487" s="1" t="s">
        <v>60706</v>
      </c>
    </row>
    <row r="8488" spans="1:2">
      <c r="A8488" s="2" t="s">
        <v>113137</v>
      </c>
      <c r="B8488" s="2" t="s">
        <v>113138</v>
      </c>
    </row>
    <row r="8489" spans="1:2">
      <c r="A8489" s="1" t="s">
        <v>89350</v>
      </c>
      <c r="B8489" s="1" t="s">
        <v>89351</v>
      </c>
    </row>
    <row r="8490" spans="1:2">
      <c r="A8490" s="1" t="s">
        <v>30078</v>
      </c>
      <c r="B8490" s="1" t="s">
        <v>30079</v>
      </c>
    </row>
    <row r="8491" spans="1:2">
      <c r="A8491" s="1" t="s">
        <v>76841</v>
      </c>
      <c r="B8491" s="1" t="s">
        <v>76842</v>
      </c>
    </row>
    <row r="8492" spans="1:2">
      <c r="A8492" s="1" t="s">
        <v>55605</v>
      </c>
      <c r="B8492" s="1" t="s">
        <v>55606</v>
      </c>
    </row>
    <row r="8493" spans="1:2">
      <c r="A8493" s="1" t="s">
        <v>59317</v>
      </c>
      <c r="B8493" s="1" t="s">
        <v>59318</v>
      </c>
    </row>
    <row r="8494" spans="1:2">
      <c r="A8494" s="1" t="s">
        <v>61943</v>
      </c>
      <c r="B8494" s="1" t="s">
        <v>61944</v>
      </c>
    </row>
    <row r="8495" spans="1:2">
      <c r="A8495" s="1" t="s">
        <v>41892</v>
      </c>
      <c r="B8495" s="1" t="s">
        <v>41893</v>
      </c>
    </row>
    <row r="8496" spans="1:2">
      <c r="A8496" s="1" t="s">
        <v>33917</v>
      </c>
      <c r="B8496" s="1" t="s">
        <v>33918</v>
      </c>
    </row>
    <row r="8497" spans="1:2">
      <c r="A8497" s="1" t="s">
        <v>46691</v>
      </c>
      <c r="B8497" s="1" t="s">
        <v>46692</v>
      </c>
    </row>
    <row r="8498" spans="1:2">
      <c r="A8498" s="1" t="s">
        <v>49237</v>
      </c>
      <c r="B8498" s="1" t="s">
        <v>49238</v>
      </c>
    </row>
    <row r="8499" spans="1:2">
      <c r="A8499" s="1" t="s">
        <v>107059</v>
      </c>
      <c r="B8499" s="1" t="s">
        <v>107060</v>
      </c>
    </row>
    <row r="8500" spans="1:2">
      <c r="A8500" s="1" t="s">
        <v>82723</v>
      </c>
      <c r="B8500" s="1" t="s">
        <v>82724</v>
      </c>
    </row>
    <row r="8501" spans="1:2">
      <c r="A8501" s="1" t="s">
        <v>74675</v>
      </c>
      <c r="B8501" s="1" t="s">
        <v>74676</v>
      </c>
    </row>
    <row r="8502" spans="1:2">
      <c r="A8502" s="1" t="s">
        <v>65894</v>
      </c>
      <c r="B8502" s="1" t="s">
        <v>65895</v>
      </c>
    </row>
    <row r="8503" spans="1:2">
      <c r="A8503" s="1" t="s">
        <v>22738</v>
      </c>
      <c r="B8503" s="1" t="s">
        <v>22739</v>
      </c>
    </row>
    <row r="8504" spans="1:2">
      <c r="A8504" s="1" t="s">
        <v>56454</v>
      </c>
      <c r="B8504" s="1" t="s">
        <v>56455</v>
      </c>
    </row>
    <row r="8505" spans="1:2">
      <c r="A8505" s="1" t="s">
        <v>71677</v>
      </c>
      <c r="B8505" s="1" t="s">
        <v>71678</v>
      </c>
    </row>
    <row r="8506" spans="1:2">
      <c r="A8506" s="1" t="s">
        <v>52182</v>
      </c>
      <c r="B8506" s="1" t="s">
        <v>52183</v>
      </c>
    </row>
    <row r="8507" spans="1:2">
      <c r="A8507" s="1" t="s">
        <v>25570</v>
      </c>
      <c r="B8507" s="1" t="s">
        <v>25571</v>
      </c>
    </row>
    <row r="8508" spans="1:2">
      <c r="A8508" s="1" t="s">
        <v>94907</v>
      </c>
      <c r="B8508" s="1" t="s">
        <v>94908</v>
      </c>
    </row>
    <row r="8509" spans="1:2">
      <c r="A8509" s="1" t="s">
        <v>4929</v>
      </c>
      <c r="B8509" s="1" t="s">
        <v>4930</v>
      </c>
    </row>
    <row r="8510" spans="1:2">
      <c r="A8510" s="1" t="s">
        <v>54760</v>
      </c>
      <c r="B8510" s="1" t="s">
        <v>54761</v>
      </c>
    </row>
    <row r="8511" spans="1:2">
      <c r="A8511" s="1" t="s">
        <v>66606</v>
      </c>
      <c r="B8511" s="1" t="s">
        <v>66607</v>
      </c>
    </row>
    <row r="8512" spans="1:2">
      <c r="A8512" s="1" t="s">
        <v>12542</v>
      </c>
      <c r="B8512" s="1" t="s">
        <v>12543</v>
      </c>
    </row>
    <row r="8513" spans="1:2">
      <c r="A8513" s="1" t="s">
        <v>46437</v>
      </c>
      <c r="B8513" s="1" t="s">
        <v>46438</v>
      </c>
    </row>
    <row r="8514" spans="1:2">
      <c r="A8514" s="1" t="s">
        <v>54547</v>
      </c>
      <c r="B8514" s="1" t="s">
        <v>54548</v>
      </c>
    </row>
    <row r="8515" spans="1:2">
      <c r="A8515" s="1" t="s">
        <v>91665</v>
      </c>
      <c r="B8515" s="1" t="s">
        <v>91666</v>
      </c>
    </row>
    <row r="8516" spans="1:2">
      <c r="A8516" s="1" t="s">
        <v>47452</v>
      </c>
      <c r="B8516" s="1" t="s">
        <v>47453</v>
      </c>
    </row>
    <row r="8517" spans="1:2">
      <c r="A8517" s="1" t="s">
        <v>79201</v>
      </c>
      <c r="B8517" s="1" t="s">
        <v>79202</v>
      </c>
    </row>
    <row r="8518" spans="1:2">
      <c r="A8518" s="2" t="s">
        <v>113139</v>
      </c>
      <c r="B8518" s="2" t="s">
        <v>113140</v>
      </c>
    </row>
    <row r="8519" spans="1:2">
      <c r="A8519" s="1" t="s">
        <v>20912</v>
      </c>
      <c r="B8519" s="1" t="s">
        <v>20913</v>
      </c>
    </row>
    <row r="8520" spans="1:2">
      <c r="A8520" s="2" t="s">
        <v>113147</v>
      </c>
      <c r="B8520" s="2" t="s">
        <v>113148</v>
      </c>
    </row>
    <row r="8521" spans="1:2">
      <c r="A8521" s="1" t="s">
        <v>34512</v>
      </c>
      <c r="B8521" s="1" t="s">
        <v>34513</v>
      </c>
    </row>
    <row r="8522" spans="1:2">
      <c r="A8522" s="1" t="s">
        <v>101719</v>
      </c>
      <c r="B8522" s="1" t="s">
        <v>101720</v>
      </c>
    </row>
    <row r="8523" spans="1:2">
      <c r="A8523" s="1" t="s">
        <v>18387</v>
      </c>
      <c r="B8523" s="1" t="s">
        <v>18388</v>
      </c>
    </row>
    <row r="8524" spans="1:2">
      <c r="A8524" s="1" t="s">
        <v>25714</v>
      </c>
      <c r="B8524" s="1" t="s">
        <v>25715</v>
      </c>
    </row>
    <row r="8525" spans="1:2">
      <c r="A8525" s="1" t="s">
        <v>25711</v>
      </c>
      <c r="B8525" s="1" t="s">
        <v>25712</v>
      </c>
    </row>
    <row r="8526" spans="1:2">
      <c r="A8526" s="1" t="s">
        <v>37653</v>
      </c>
      <c r="B8526" s="1" t="s">
        <v>37654</v>
      </c>
    </row>
    <row r="8527" spans="1:2">
      <c r="A8527" s="1" t="s">
        <v>37650</v>
      </c>
      <c r="B8527" s="1" t="s">
        <v>37651</v>
      </c>
    </row>
    <row r="8528" spans="1:2">
      <c r="A8528" s="1" t="s">
        <v>12536</v>
      </c>
      <c r="B8528" s="1" t="s">
        <v>12537</v>
      </c>
    </row>
    <row r="8529" spans="1:2">
      <c r="A8529" s="1" t="s">
        <v>10775</v>
      </c>
      <c r="B8529" s="1" t="s">
        <v>10776</v>
      </c>
    </row>
    <row r="8530" spans="1:2">
      <c r="A8530" s="1" t="s">
        <v>33196</v>
      </c>
      <c r="B8530" s="1" t="s">
        <v>33197</v>
      </c>
    </row>
    <row r="8531" spans="1:2">
      <c r="A8531" s="2" t="s">
        <v>113131</v>
      </c>
      <c r="B8531" s="2" t="s">
        <v>113132</v>
      </c>
    </row>
    <row r="8532" spans="1:2">
      <c r="A8532" s="1" t="s">
        <v>67259</v>
      </c>
      <c r="B8532" s="1" t="s">
        <v>67260</v>
      </c>
    </row>
    <row r="8533" spans="1:2">
      <c r="A8533" s="1" t="s">
        <v>49574</v>
      </c>
      <c r="B8533" s="1" t="s">
        <v>49575</v>
      </c>
    </row>
    <row r="8534" spans="1:2">
      <c r="A8534" s="1" t="s">
        <v>96496</v>
      </c>
      <c r="B8534" s="1" t="s">
        <v>96497</v>
      </c>
    </row>
    <row r="8535" spans="1:2">
      <c r="A8535" s="1" t="s">
        <v>22556</v>
      </c>
      <c r="B8535" s="1" t="s">
        <v>22557</v>
      </c>
    </row>
    <row r="8536" spans="1:2">
      <c r="A8536" s="1" t="s">
        <v>72088</v>
      </c>
      <c r="B8536" s="1" t="s">
        <v>72089</v>
      </c>
    </row>
    <row r="8537" spans="1:2">
      <c r="A8537" s="1" t="s">
        <v>72085</v>
      </c>
      <c r="B8537" s="1" t="s">
        <v>72086</v>
      </c>
    </row>
    <row r="8538" spans="1:2">
      <c r="A8538" s="1" t="s">
        <v>72090</v>
      </c>
      <c r="B8538" s="1" t="s">
        <v>72089</v>
      </c>
    </row>
    <row r="8539" spans="1:2">
      <c r="A8539" s="1" t="s">
        <v>72087</v>
      </c>
      <c r="B8539" s="1" t="s">
        <v>72086</v>
      </c>
    </row>
    <row r="8540" spans="1:2">
      <c r="A8540" s="1" t="s">
        <v>93320</v>
      </c>
      <c r="B8540" s="1" t="s">
        <v>93321</v>
      </c>
    </row>
    <row r="8541" spans="1:2">
      <c r="A8541" s="1" t="s">
        <v>93322</v>
      </c>
      <c r="B8541" s="1" t="s">
        <v>93321</v>
      </c>
    </row>
    <row r="8542" spans="1:2">
      <c r="A8542" s="1" t="s">
        <v>98891</v>
      </c>
      <c r="B8542" s="1" t="s">
        <v>98892</v>
      </c>
    </row>
    <row r="8543" spans="1:2">
      <c r="A8543" s="1" t="s">
        <v>69717</v>
      </c>
      <c r="B8543" s="1" t="s">
        <v>69718</v>
      </c>
    </row>
    <row r="8544" spans="1:2">
      <c r="A8544" s="1" t="s">
        <v>107176</v>
      </c>
      <c r="B8544" s="1" t="s">
        <v>107177</v>
      </c>
    </row>
    <row r="8545" spans="1:2">
      <c r="A8545" s="2" t="s">
        <v>116240</v>
      </c>
      <c r="B8545" s="2" t="s">
        <v>48828</v>
      </c>
    </row>
    <row r="8546" spans="1:2">
      <c r="A8546" s="2" t="s">
        <v>116241</v>
      </c>
      <c r="B8546" s="2" t="s">
        <v>48828</v>
      </c>
    </row>
    <row r="8547" spans="1:2">
      <c r="A8547" s="1" t="s">
        <v>55760</v>
      </c>
      <c r="B8547" s="1" t="s">
        <v>55761</v>
      </c>
    </row>
    <row r="8548" spans="1:2">
      <c r="A8548" s="1" t="s">
        <v>55741</v>
      </c>
      <c r="B8548" s="1" t="s">
        <v>55742</v>
      </c>
    </row>
    <row r="8549" spans="1:2">
      <c r="A8549" s="1" t="s">
        <v>55743</v>
      </c>
      <c r="B8549" s="1" t="s">
        <v>55742</v>
      </c>
    </row>
    <row r="8550" spans="1:2">
      <c r="A8550" s="1" t="s">
        <v>23347</v>
      </c>
      <c r="B8550" s="1" t="s">
        <v>23348</v>
      </c>
    </row>
    <row r="8551" spans="1:2">
      <c r="A8551" s="1" t="s">
        <v>65455</v>
      </c>
      <c r="B8551" s="1" t="s">
        <v>65456</v>
      </c>
    </row>
    <row r="8552" spans="1:2">
      <c r="A8552" s="1" t="s">
        <v>68065</v>
      </c>
      <c r="B8552" s="1" t="s">
        <v>68066</v>
      </c>
    </row>
    <row r="8553" spans="1:2">
      <c r="A8553" s="1" t="s">
        <v>78085</v>
      </c>
      <c r="B8553" s="1" t="s">
        <v>78086</v>
      </c>
    </row>
    <row r="8554" spans="1:2">
      <c r="A8554" s="1" t="s">
        <v>40968</v>
      </c>
      <c r="B8554" s="1" t="s">
        <v>40969</v>
      </c>
    </row>
    <row r="8555" spans="1:2">
      <c r="A8555" s="1" t="s">
        <v>40965</v>
      </c>
      <c r="B8555" s="1" t="s">
        <v>40966</v>
      </c>
    </row>
    <row r="8556" spans="1:2">
      <c r="A8556" s="1" t="s">
        <v>16045</v>
      </c>
      <c r="B8556" s="1" t="s">
        <v>16046</v>
      </c>
    </row>
    <row r="8557" spans="1:2">
      <c r="A8557" s="1" t="s">
        <v>64885</v>
      </c>
      <c r="B8557" s="1" t="s">
        <v>64886</v>
      </c>
    </row>
    <row r="8558" spans="1:2">
      <c r="A8558" s="1" t="s">
        <v>32412</v>
      </c>
      <c r="B8558" s="1" t="s">
        <v>32413</v>
      </c>
    </row>
    <row r="8559" spans="1:2">
      <c r="A8559" s="1" t="s">
        <v>71835</v>
      </c>
      <c r="B8559" s="1" t="s">
        <v>71836</v>
      </c>
    </row>
    <row r="8560" spans="1:2">
      <c r="A8560" s="1" t="s">
        <v>81297</v>
      </c>
      <c r="B8560" s="1" t="s">
        <v>81298</v>
      </c>
    </row>
    <row r="8561" spans="1:2">
      <c r="A8561" s="1" t="s">
        <v>10416</v>
      </c>
      <c r="B8561" s="1" t="s">
        <v>10417</v>
      </c>
    </row>
    <row r="8562" spans="1:2">
      <c r="A8562" s="1" t="s">
        <v>21392</v>
      </c>
      <c r="B8562" s="1" t="s">
        <v>21393</v>
      </c>
    </row>
    <row r="8563" spans="1:2">
      <c r="A8563" s="1" t="s">
        <v>62280</v>
      </c>
      <c r="B8563" s="1" t="s">
        <v>62281</v>
      </c>
    </row>
    <row r="8564" spans="1:2">
      <c r="A8564" s="1" t="s">
        <v>65457</v>
      </c>
      <c r="B8564" s="1" t="s">
        <v>65456</v>
      </c>
    </row>
    <row r="8565" spans="1:2">
      <c r="A8565" s="1" t="s">
        <v>68068</v>
      </c>
      <c r="B8565" s="1" t="s">
        <v>68066</v>
      </c>
    </row>
    <row r="8566" spans="1:2">
      <c r="A8566" s="1" t="s">
        <v>68067</v>
      </c>
      <c r="B8566" s="1" t="s">
        <v>68066</v>
      </c>
    </row>
    <row r="8567" spans="1:2">
      <c r="A8567" s="1" t="s">
        <v>78087</v>
      </c>
      <c r="B8567" s="1" t="s">
        <v>78086</v>
      </c>
    </row>
    <row r="8568" spans="1:2">
      <c r="A8568" s="1" t="s">
        <v>40970</v>
      </c>
      <c r="B8568" s="1" t="s">
        <v>40969</v>
      </c>
    </row>
    <row r="8569" spans="1:2">
      <c r="A8569" s="1" t="s">
        <v>40967</v>
      </c>
      <c r="B8569" s="1" t="s">
        <v>40966</v>
      </c>
    </row>
    <row r="8570" spans="1:2">
      <c r="A8570" s="1" t="s">
        <v>16047</v>
      </c>
      <c r="B8570" s="1" t="s">
        <v>16046</v>
      </c>
    </row>
    <row r="8571" spans="1:2">
      <c r="A8571" s="1" t="s">
        <v>64887</v>
      </c>
      <c r="B8571" s="1" t="s">
        <v>64886</v>
      </c>
    </row>
    <row r="8572" spans="1:2">
      <c r="A8572" s="1" t="s">
        <v>23349</v>
      </c>
      <c r="B8572" s="1" t="s">
        <v>23348</v>
      </c>
    </row>
    <row r="8573" spans="1:2">
      <c r="A8573" s="1" t="s">
        <v>32414</v>
      </c>
      <c r="B8573" s="1" t="s">
        <v>32413</v>
      </c>
    </row>
    <row r="8574" spans="1:2">
      <c r="A8574" s="1" t="s">
        <v>71837</v>
      </c>
      <c r="B8574" s="1" t="s">
        <v>71836</v>
      </c>
    </row>
    <row r="8575" spans="1:2">
      <c r="A8575" s="1" t="s">
        <v>81299</v>
      </c>
      <c r="B8575" s="1" t="s">
        <v>81298</v>
      </c>
    </row>
    <row r="8576" spans="1:2">
      <c r="A8576" s="1" t="s">
        <v>10418</v>
      </c>
      <c r="B8576" s="1" t="s">
        <v>10417</v>
      </c>
    </row>
    <row r="8577" spans="1:2">
      <c r="A8577" s="1" t="s">
        <v>21394</v>
      </c>
      <c r="B8577" s="1" t="s">
        <v>21393</v>
      </c>
    </row>
    <row r="8578" spans="1:2">
      <c r="A8578" s="1" t="s">
        <v>62282</v>
      </c>
      <c r="B8578" s="1" t="s">
        <v>62281</v>
      </c>
    </row>
    <row r="8579" spans="1:2">
      <c r="A8579" s="1" t="s">
        <v>54048</v>
      </c>
      <c r="B8579" s="1" t="s">
        <v>54049</v>
      </c>
    </row>
    <row r="8580" spans="1:2">
      <c r="A8580" s="1" t="s">
        <v>54050</v>
      </c>
      <c r="B8580" s="1" t="s">
        <v>54049</v>
      </c>
    </row>
    <row r="8581" spans="1:2">
      <c r="A8581" s="1" t="s">
        <v>92777</v>
      </c>
      <c r="B8581" s="1" t="s">
        <v>92778</v>
      </c>
    </row>
    <row r="8582" spans="1:2">
      <c r="A8582" s="1" t="s">
        <v>105949</v>
      </c>
      <c r="B8582" s="1" t="s">
        <v>105950</v>
      </c>
    </row>
    <row r="8583" spans="1:2">
      <c r="A8583" s="1" t="s">
        <v>96508</v>
      </c>
      <c r="B8583" s="1" t="s">
        <v>96509</v>
      </c>
    </row>
    <row r="8584" spans="1:2">
      <c r="A8584" s="1" t="s">
        <v>96510</v>
      </c>
      <c r="B8584" s="1" t="s">
        <v>96509</v>
      </c>
    </row>
    <row r="8585" spans="1:2">
      <c r="A8585" s="1" t="s">
        <v>96255</v>
      </c>
      <c r="B8585" s="1" t="s">
        <v>96256</v>
      </c>
    </row>
    <row r="8586" spans="1:2">
      <c r="A8586" s="1" t="s">
        <v>67945</v>
      </c>
      <c r="B8586" s="1" t="s">
        <v>67946</v>
      </c>
    </row>
    <row r="8587" spans="1:2">
      <c r="A8587" s="1" t="s">
        <v>67947</v>
      </c>
      <c r="B8587" s="1" t="s">
        <v>67946</v>
      </c>
    </row>
    <row r="8588" spans="1:2">
      <c r="A8588" s="1" t="s">
        <v>89150</v>
      </c>
      <c r="B8588" s="1" t="s">
        <v>89148</v>
      </c>
    </row>
    <row r="8589" spans="1:2">
      <c r="A8589" s="1" t="s">
        <v>20755</v>
      </c>
      <c r="B8589" s="1" t="s">
        <v>20754</v>
      </c>
    </row>
    <row r="8590" spans="1:2">
      <c r="A8590" s="1" t="s">
        <v>20753</v>
      </c>
      <c r="B8590" s="1" t="s">
        <v>20754</v>
      </c>
    </row>
    <row r="8591" spans="1:2">
      <c r="A8591" s="1" t="s">
        <v>14459</v>
      </c>
      <c r="B8591" s="1" t="s">
        <v>14460</v>
      </c>
    </row>
    <row r="8592" spans="1:2">
      <c r="A8592" s="1" t="s">
        <v>103084</v>
      </c>
      <c r="B8592" s="1" t="s">
        <v>103085</v>
      </c>
    </row>
    <row r="8593" spans="1:2">
      <c r="A8593" s="2" t="s">
        <v>116251</v>
      </c>
      <c r="B8593" s="2" t="s">
        <v>116252</v>
      </c>
    </row>
    <row r="8594" spans="1:2">
      <c r="A8594" s="1" t="s">
        <v>64118</v>
      </c>
      <c r="B8594" s="1" t="s">
        <v>64119</v>
      </c>
    </row>
    <row r="8595" spans="1:2">
      <c r="A8595" s="1" t="s">
        <v>103086</v>
      </c>
      <c r="B8595" s="1" t="s">
        <v>103085</v>
      </c>
    </row>
    <row r="8596" spans="1:2">
      <c r="A8596" s="2" t="s">
        <v>116253</v>
      </c>
      <c r="B8596" s="2" t="s">
        <v>116252</v>
      </c>
    </row>
    <row r="8597" spans="1:2">
      <c r="A8597" s="1" t="s">
        <v>64120</v>
      </c>
      <c r="B8597" s="1" t="s">
        <v>64119</v>
      </c>
    </row>
    <row r="8598" spans="1:2">
      <c r="A8598" s="1" t="s">
        <v>27047</v>
      </c>
      <c r="B8598" s="1" t="s">
        <v>27048</v>
      </c>
    </row>
    <row r="8599" spans="1:2">
      <c r="A8599" s="1" t="s">
        <v>67580</v>
      </c>
      <c r="B8599" s="1" t="s">
        <v>67581</v>
      </c>
    </row>
    <row r="8600" spans="1:2">
      <c r="A8600" s="1" t="s">
        <v>67577</v>
      </c>
      <c r="B8600" s="1" t="s">
        <v>67578</v>
      </c>
    </row>
    <row r="8601" spans="1:2">
      <c r="A8601" s="1" t="s">
        <v>67579</v>
      </c>
      <c r="B8601" s="1" t="s">
        <v>67578</v>
      </c>
    </row>
    <row r="8602" spans="1:2">
      <c r="A8602" s="1" t="s">
        <v>45601</v>
      </c>
      <c r="B8602" s="1" t="s">
        <v>45602</v>
      </c>
    </row>
    <row r="8603" spans="1:2">
      <c r="A8603" s="1" t="s">
        <v>47899</v>
      </c>
      <c r="B8603" s="1" t="s">
        <v>47900</v>
      </c>
    </row>
    <row r="8604" spans="1:2">
      <c r="A8604" s="1" t="s">
        <v>52827</v>
      </c>
      <c r="B8604" s="1" t="s">
        <v>52828</v>
      </c>
    </row>
    <row r="8605" spans="1:2">
      <c r="A8605" s="1" t="s">
        <v>70305</v>
      </c>
      <c r="B8605" s="1" t="s">
        <v>70306</v>
      </c>
    </row>
    <row r="8606" spans="1:2">
      <c r="A8606" s="1" t="s">
        <v>22984</v>
      </c>
      <c r="B8606" s="1" t="s">
        <v>22985</v>
      </c>
    </row>
    <row r="8607" spans="1:2">
      <c r="A8607" s="1" t="s">
        <v>44256</v>
      </c>
      <c r="B8607" s="1" t="s">
        <v>44257</v>
      </c>
    </row>
    <row r="8608" spans="1:2">
      <c r="A8608" s="2" t="s">
        <v>116280</v>
      </c>
      <c r="B8608" s="2" t="s">
        <v>116281</v>
      </c>
    </row>
    <row r="8609" spans="1:2">
      <c r="A8609" s="2" t="s">
        <v>116282</v>
      </c>
      <c r="B8609" s="2" t="s">
        <v>116281</v>
      </c>
    </row>
    <row r="8610" spans="1:2">
      <c r="A8610" s="1" t="s">
        <v>52829</v>
      </c>
      <c r="B8610" s="1" t="s">
        <v>52828</v>
      </c>
    </row>
    <row r="8611" spans="1:2">
      <c r="A8611" s="1" t="s">
        <v>70307</v>
      </c>
      <c r="B8611" s="1" t="s">
        <v>70306</v>
      </c>
    </row>
    <row r="8612" spans="1:2">
      <c r="A8612" s="1" t="s">
        <v>22986</v>
      </c>
      <c r="B8612" s="1" t="s">
        <v>22985</v>
      </c>
    </row>
    <row r="8613" spans="1:2">
      <c r="A8613" s="1" t="s">
        <v>44258</v>
      </c>
      <c r="B8613" s="1" t="s">
        <v>44257</v>
      </c>
    </row>
    <row r="8614" spans="1:2">
      <c r="A8614" s="1" t="s">
        <v>110054</v>
      </c>
      <c r="B8614" s="1" t="s">
        <v>110055</v>
      </c>
    </row>
    <row r="8615" spans="1:2">
      <c r="A8615" s="2" t="s">
        <v>116271</v>
      </c>
      <c r="B8615" s="2" t="s">
        <v>116272</v>
      </c>
    </row>
    <row r="8616" spans="1:2">
      <c r="A8616" s="2" t="s">
        <v>116273</v>
      </c>
      <c r="B8616" s="2" t="s">
        <v>116272</v>
      </c>
    </row>
    <row r="8617" spans="1:2">
      <c r="A8617" s="1" t="s">
        <v>83580</v>
      </c>
      <c r="B8617" s="1" t="s">
        <v>83581</v>
      </c>
    </row>
    <row r="8618" spans="1:2">
      <c r="A8618" s="1" t="s">
        <v>83575</v>
      </c>
      <c r="B8618" s="1" t="s">
        <v>83576</v>
      </c>
    </row>
    <row r="8619" spans="1:2">
      <c r="A8619" s="1" t="s">
        <v>83577</v>
      </c>
      <c r="B8619" s="1" t="s">
        <v>83576</v>
      </c>
    </row>
    <row r="8620" spans="1:2">
      <c r="A8620" s="1" t="s">
        <v>19920</v>
      </c>
      <c r="B8620" s="1" t="s">
        <v>19921</v>
      </c>
    </row>
    <row r="8621" spans="1:2">
      <c r="A8621" s="1" t="s">
        <v>37617</v>
      </c>
      <c r="B8621" s="1" t="s">
        <v>37618</v>
      </c>
    </row>
    <row r="8622" spans="1:2">
      <c r="A8622" s="1" t="s">
        <v>37605</v>
      </c>
      <c r="B8622" s="1" t="s">
        <v>37606</v>
      </c>
    </row>
    <row r="8623" spans="1:2">
      <c r="A8623" s="1" t="s">
        <v>37607</v>
      </c>
      <c r="B8623" s="1" t="s">
        <v>37606</v>
      </c>
    </row>
    <row r="8624" spans="1:2">
      <c r="A8624" s="1" t="s">
        <v>46070</v>
      </c>
      <c r="B8624" s="1" t="s">
        <v>46069</v>
      </c>
    </row>
    <row r="8625" spans="1:2">
      <c r="A8625" s="1" t="s">
        <v>46068</v>
      </c>
      <c r="B8625" s="1" t="s">
        <v>46069</v>
      </c>
    </row>
    <row r="8626" spans="1:2">
      <c r="A8626" s="1" t="s">
        <v>75589</v>
      </c>
      <c r="B8626" s="1" t="s">
        <v>75590</v>
      </c>
    </row>
    <row r="8627" spans="1:2">
      <c r="A8627" s="1" t="s">
        <v>15277</v>
      </c>
      <c r="B8627" s="1" t="s">
        <v>15278</v>
      </c>
    </row>
    <row r="8628" spans="1:2">
      <c r="A8628" s="1" t="s">
        <v>103108</v>
      </c>
      <c r="B8628" s="1" t="s">
        <v>103109</v>
      </c>
    </row>
    <row r="8629" spans="1:2">
      <c r="A8629" s="1" t="s">
        <v>88463</v>
      </c>
      <c r="B8629" s="1" t="s">
        <v>88464</v>
      </c>
    </row>
    <row r="8630" spans="1:2">
      <c r="A8630" s="1" t="s">
        <v>111311</v>
      </c>
      <c r="B8630" s="1" t="s">
        <v>111312</v>
      </c>
    </row>
    <row r="8631" spans="1:2">
      <c r="A8631" s="1" t="s">
        <v>809</v>
      </c>
      <c r="B8631" s="1" t="s">
        <v>810</v>
      </c>
    </row>
    <row r="8632" spans="1:2">
      <c r="A8632" s="1" t="s">
        <v>32192</v>
      </c>
      <c r="B8632" s="1" t="s">
        <v>32193</v>
      </c>
    </row>
    <row r="8633" spans="1:2">
      <c r="A8633" s="1" t="s">
        <v>101989</v>
      </c>
      <c r="B8633" s="1" t="s">
        <v>101990</v>
      </c>
    </row>
    <row r="8634" spans="1:2">
      <c r="A8634" s="1" t="s">
        <v>63810</v>
      </c>
      <c r="B8634" s="1" t="s">
        <v>63811</v>
      </c>
    </row>
    <row r="8635" spans="1:2">
      <c r="A8635" s="1" t="s">
        <v>66756</v>
      </c>
      <c r="B8635" s="1" t="s">
        <v>66757</v>
      </c>
    </row>
    <row r="8636" spans="1:2">
      <c r="A8636" s="1" t="s">
        <v>33359</v>
      </c>
      <c r="B8636" s="1" t="s">
        <v>33360</v>
      </c>
    </row>
    <row r="8637" spans="1:2">
      <c r="A8637" s="1" t="s">
        <v>28161</v>
      </c>
      <c r="B8637" s="1" t="s">
        <v>28162</v>
      </c>
    </row>
    <row r="8638" spans="1:2">
      <c r="A8638" s="1" t="s">
        <v>13340</v>
      </c>
      <c r="B8638" s="1" t="s">
        <v>13341</v>
      </c>
    </row>
    <row r="8639" spans="1:2">
      <c r="A8639" s="1" t="s">
        <v>46919</v>
      </c>
      <c r="B8639" s="1" t="s">
        <v>46920</v>
      </c>
    </row>
    <row r="8640" spans="1:2">
      <c r="A8640" s="1" t="s">
        <v>46921</v>
      </c>
      <c r="B8640" s="1" t="s">
        <v>46920</v>
      </c>
    </row>
    <row r="8641" spans="1:2">
      <c r="A8641" s="1" t="s">
        <v>75591</v>
      </c>
      <c r="B8641" s="1" t="s">
        <v>75590</v>
      </c>
    </row>
    <row r="8642" spans="1:2">
      <c r="A8642" s="1" t="s">
        <v>15279</v>
      </c>
      <c r="B8642" s="1" t="s">
        <v>15278</v>
      </c>
    </row>
    <row r="8643" spans="1:2">
      <c r="A8643" s="1" t="s">
        <v>103110</v>
      </c>
      <c r="B8643" s="1" t="s">
        <v>103109</v>
      </c>
    </row>
    <row r="8644" spans="1:2">
      <c r="A8644" s="1" t="s">
        <v>88465</v>
      </c>
      <c r="B8644" s="1" t="s">
        <v>88464</v>
      </c>
    </row>
    <row r="8645" spans="1:2">
      <c r="A8645" s="1" t="s">
        <v>111313</v>
      </c>
      <c r="B8645" s="1" t="s">
        <v>111312</v>
      </c>
    </row>
    <row r="8646" spans="1:2">
      <c r="A8646" s="1" t="s">
        <v>811</v>
      </c>
      <c r="B8646" s="1" t="s">
        <v>810</v>
      </c>
    </row>
    <row r="8647" spans="1:2">
      <c r="A8647" s="1" t="s">
        <v>32194</v>
      </c>
      <c r="B8647" s="1" t="s">
        <v>32193</v>
      </c>
    </row>
    <row r="8648" spans="1:2">
      <c r="A8648" s="1" t="s">
        <v>101991</v>
      </c>
      <c r="B8648" s="1" t="s">
        <v>101990</v>
      </c>
    </row>
    <row r="8649" spans="1:2">
      <c r="A8649" s="1" t="s">
        <v>63812</v>
      </c>
      <c r="B8649" s="1" t="s">
        <v>63811</v>
      </c>
    </row>
    <row r="8650" spans="1:2">
      <c r="A8650" s="1" t="s">
        <v>66758</v>
      </c>
      <c r="B8650" s="1" t="s">
        <v>66757</v>
      </c>
    </row>
    <row r="8651" spans="1:2">
      <c r="A8651" s="1" t="s">
        <v>33361</v>
      </c>
      <c r="B8651" s="1" t="s">
        <v>33360</v>
      </c>
    </row>
    <row r="8652" spans="1:2">
      <c r="A8652" s="1" t="s">
        <v>13342</v>
      </c>
      <c r="B8652" s="1" t="s">
        <v>13341</v>
      </c>
    </row>
    <row r="8653" spans="1:2">
      <c r="A8653" s="1" t="s">
        <v>28163</v>
      </c>
      <c r="B8653" s="1" t="s">
        <v>28162</v>
      </c>
    </row>
    <row r="8654" spans="1:2">
      <c r="A8654" s="1" t="s">
        <v>65969</v>
      </c>
      <c r="B8654" s="1" t="s">
        <v>65970</v>
      </c>
    </row>
    <row r="8655" spans="1:2">
      <c r="A8655" s="1" t="s">
        <v>52825</v>
      </c>
      <c r="B8655" s="1" t="s">
        <v>52826</v>
      </c>
    </row>
    <row r="8656" spans="1:2">
      <c r="A8656" s="1" t="s">
        <v>77710</v>
      </c>
      <c r="B8656" s="1" t="s">
        <v>77711</v>
      </c>
    </row>
    <row r="8657" spans="1:2">
      <c r="A8657" s="1" t="s">
        <v>75561</v>
      </c>
      <c r="B8657" s="1" t="s">
        <v>75562</v>
      </c>
    </row>
    <row r="8658" spans="1:2">
      <c r="A8658" s="1" t="s">
        <v>25691</v>
      </c>
      <c r="B8658" s="1" t="s">
        <v>25692</v>
      </c>
    </row>
    <row r="8659" spans="1:2">
      <c r="A8659" s="1" t="s">
        <v>41952</v>
      </c>
      <c r="B8659" s="1" t="s">
        <v>41953</v>
      </c>
    </row>
    <row r="8660" spans="1:2">
      <c r="A8660" s="1" t="s">
        <v>60096</v>
      </c>
      <c r="B8660" s="1" t="s">
        <v>60097</v>
      </c>
    </row>
    <row r="8661" spans="1:2">
      <c r="A8661" s="1" t="s">
        <v>60098</v>
      </c>
      <c r="B8661" s="1" t="s">
        <v>60097</v>
      </c>
    </row>
    <row r="8662" spans="1:2">
      <c r="A8662" s="1" t="s">
        <v>15188</v>
      </c>
      <c r="B8662" s="1" t="s">
        <v>15189</v>
      </c>
    </row>
    <row r="8663" spans="1:2">
      <c r="A8663" s="1" t="s">
        <v>109115</v>
      </c>
      <c r="B8663" s="1" t="s">
        <v>109114</v>
      </c>
    </row>
    <row r="8664" spans="1:2">
      <c r="A8664" s="1" t="s">
        <v>109113</v>
      </c>
      <c r="B8664" s="1" t="s">
        <v>109114</v>
      </c>
    </row>
    <row r="8665" spans="1:2">
      <c r="A8665" s="1" t="s">
        <v>97269</v>
      </c>
      <c r="B8665" s="1" t="s">
        <v>97270</v>
      </c>
    </row>
    <row r="8666" spans="1:2">
      <c r="A8666" s="1" t="s">
        <v>10827</v>
      </c>
      <c r="B8666" s="1" t="s">
        <v>10828</v>
      </c>
    </row>
    <row r="8667" spans="1:2">
      <c r="A8667" s="1" t="s">
        <v>10829</v>
      </c>
      <c r="B8667" s="1" t="s">
        <v>10828</v>
      </c>
    </row>
    <row r="8668" spans="1:2">
      <c r="A8668" s="1" t="s">
        <v>60436</v>
      </c>
      <c r="B8668" s="1" t="s">
        <v>60437</v>
      </c>
    </row>
    <row r="8669" spans="1:2">
      <c r="A8669" s="1" t="s">
        <v>92952</v>
      </c>
      <c r="B8669" s="1" t="s">
        <v>92953</v>
      </c>
    </row>
    <row r="8670" spans="1:2">
      <c r="A8670" s="1" t="s">
        <v>27199</v>
      </c>
      <c r="B8670" s="1" t="s">
        <v>27200</v>
      </c>
    </row>
    <row r="8671" spans="1:2">
      <c r="A8671" s="1" t="s">
        <v>72663</v>
      </c>
      <c r="B8671" s="1" t="s">
        <v>72664</v>
      </c>
    </row>
    <row r="8672" spans="1:2">
      <c r="A8672" s="1" t="s">
        <v>105955</v>
      </c>
      <c r="B8672" s="1" t="s">
        <v>105956</v>
      </c>
    </row>
    <row r="8673" spans="1:2">
      <c r="A8673" s="1" t="s">
        <v>39338</v>
      </c>
      <c r="B8673" s="1" t="s">
        <v>39339</v>
      </c>
    </row>
    <row r="8674" spans="1:2">
      <c r="A8674" s="1" t="s">
        <v>27201</v>
      </c>
      <c r="B8674" s="1" t="s">
        <v>27200</v>
      </c>
    </row>
    <row r="8675" spans="1:2">
      <c r="A8675" s="1" t="s">
        <v>39340</v>
      </c>
      <c r="B8675" s="1" t="s">
        <v>39339</v>
      </c>
    </row>
    <row r="8676" spans="1:2">
      <c r="A8676" s="1" t="s">
        <v>58850</v>
      </c>
      <c r="B8676" s="1" t="s">
        <v>58851</v>
      </c>
    </row>
    <row r="8677" spans="1:2">
      <c r="A8677" s="1" t="s">
        <v>32190</v>
      </c>
      <c r="B8677" s="1" t="s">
        <v>32191</v>
      </c>
    </row>
    <row r="8678" spans="1:2">
      <c r="A8678" s="1" t="s">
        <v>42329</v>
      </c>
      <c r="B8678" s="1" t="s">
        <v>42330</v>
      </c>
    </row>
    <row r="8679" spans="1:2">
      <c r="A8679" s="1" t="s">
        <v>62930</v>
      </c>
      <c r="B8679" s="1" t="s">
        <v>62931</v>
      </c>
    </row>
    <row r="8680" spans="1:2">
      <c r="A8680" s="1" t="s">
        <v>35202</v>
      </c>
      <c r="B8680" s="1" t="s">
        <v>35203</v>
      </c>
    </row>
    <row r="8681" spans="1:2">
      <c r="A8681" s="1" t="s">
        <v>62932</v>
      </c>
      <c r="B8681" s="1" t="s">
        <v>62931</v>
      </c>
    </row>
    <row r="8682" spans="1:2">
      <c r="A8682" s="1" t="s">
        <v>42331</v>
      </c>
      <c r="B8682" s="1" t="s">
        <v>42330</v>
      </c>
    </row>
    <row r="8683" spans="1:2">
      <c r="A8683" s="1" t="s">
        <v>38857</v>
      </c>
      <c r="B8683" s="1" t="s">
        <v>38858</v>
      </c>
    </row>
    <row r="8684" spans="1:2">
      <c r="A8684" s="1" t="s">
        <v>59300</v>
      </c>
      <c r="B8684" s="1" t="s">
        <v>59301</v>
      </c>
    </row>
    <row r="8685" spans="1:2">
      <c r="A8685" s="1" t="s">
        <v>45525</v>
      </c>
      <c r="B8685" s="1" t="s">
        <v>45526</v>
      </c>
    </row>
    <row r="8686" spans="1:2">
      <c r="A8686" s="1" t="s">
        <v>45527</v>
      </c>
      <c r="B8686" s="1" t="s">
        <v>45526</v>
      </c>
    </row>
    <row r="8687" spans="1:2">
      <c r="A8687" s="1" t="s">
        <v>4653</v>
      </c>
      <c r="B8687" s="1" t="s">
        <v>4654</v>
      </c>
    </row>
    <row r="8688" spans="1:2">
      <c r="A8688" s="1" t="s">
        <v>4655</v>
      </c>
      <c r="B8688" s="1" t="s">
        <v>4654</v>
      </c>
    </row>
    <row r="8689" spans="1:2">
      <c r="A8689" s="1" t="s">
        <v>51521</v>
      </c>
      <c r="B8689" s="1" t="s">
        <v>51522</v>
      </c>
    </row>
    <row r="8690" spans="1:2">
      <c r="A8690" s="1" t="s">
        <v>14522</v>
      </c>
      <c r="B8690" s="1" t="s">
        <v>14523</v>
      </c>
    </row>
    <row r="8691" spans="1:2">
      <c r="A8691" s="1" t="s">
        <v>18825</v>
      </c>
      <c r="B8691" s="1" t="s">
        <v>18826</v>
      </c>
    </row>
    <row r="8692" spans="1:2">
      <c r="A8692" s="1" t="s">
        <v>68707</v>
      </c>
      <c r="B8692" s="1" t="s">
        <v>68708</v>
      </c>
    </row>
    <row r="8693" spans="1:2">
      <c r="A8693" s="1" t="s">
        <v>11045</v>
      </c>
      <c r="B8693" s="1" t="s">
        <v>11044</v>
      </c>
    </row>
    <row r="8694" spans="1:2">
      <c r="A8694" s="1" t="s">
        <v>27990</v>
      </c>
      <c r="B8694" s="1" t="s">
        <v>27989</v>
      </c>
    </row>
    <row r="8695" spans="1:2">
      <c r="A8695" s="1" t="s">
        <v>100840</v>
      </c>
      <c r="B8695" s="1" t="s">
        <v>100839</v>
      </c>
    </row>
    <row r="8696" spans="1:2">
      <c r="A8696" s="1" t="s">
        <v>11043</v>
      </c>
      <c r="B8696" s="1" t="s">
        <v>11044</v>
      </c>
    </row>
    <row r="8697" spans="1:2">
      <c r="A8697" s="1" t="s">
        <v>100838</v>
      </c>
      <c r="B8697" s="1" t="s">
        <v>100839</v>
      </c>
    </row>
    <row r="8698" spans="1:2">
      <c r="A8698" s="1" t="s">
        <v>27988</v>
      </c>
      <c r="B8698" s="1" t="s">
        <v>27989</v>
      </c>
    </row>
    <row r="8699" spans="1:2">
      <c r="A8699" s="1" t="s">
        <v>19750</v>
      </c>
      <c r="B8699" s="1" t="s">
        <v>19751</v>
      </c>
    </row>
    <row r="8700" spans="1:2">
      <c r="A8700" s="1" t="s">
        <v>21846</v>
      </c>
      <c r="B8700" s="1" t="s">
        <v>21847</v>
      </c>
    </row>
    <row r="8701" spans="1:2">
      <c r="A8701" s="1" t="s">
        <v>26962</v>
      </c>
      <c r="B8701" s="1" t="s">
        <v>26963</v>
      </c>
    </row>
    <row r="8702" spans="1:2">
      <c r="A8702" s="1" t="s">
        <v>61772</v>
      </c>
      <c r="B8702" s="1" t="s">
        <v>61773</v>
      </c>
    </row>
    <row r="8703" spans="1:2">
      <c r="A8703" s="1" t="s">
        <v>41954</v>
      </c>
      <c r="B8703" s="1" t="s">
        <v>41953</v>
      </c>
    </row>
    <row r="8704" spans="1:2">
      <c r="A8704" s="1" t="s">
        <v>62423</v>
      </c>
      <c r="B8704" s="1" t="s">
        <v>62424</v>
      </c>
    </row>
    <row r="8705" spans="1:2">
      <c r="A8705" s="1" t="s">
        <v>62425</v>
      </c>
      <c r="B8705" s="1" t="s">
        <v>62424</v>
      </c>
    </row>
    <row r="8706" spans="1:2">
      <c r="A8706" s="1" t="s">
        <v>37632</v>
      </c>
      <c r="B8706" s="1" t="s">
        <v>37631</v>
      </c>
    </row>
    <row r="8707" spans="1:2">
      <c r="A8707" s="1" t="s">
        <v>37630</v>
      </c>
      <c r="B8707" s="1" t="s">
        <v>37631</v>
      </c>
    </row>
    <row r="8708" spans="1:2">
      <c r="A8708" s="1" t="s">
        <v>776</v>
      </c>
      <c r="B8708" s="1" t="s">
        <v>775</v>
      </c>
    </row>
    <row r="8709" spans="1:2">
      <c r="A8709" s="1" t="s">
        <v>774</v>
      </c>
      <c r="B8709" s="1" t="s">
        <v>775</v>
      </c>
    </row>
    <row r="8710" spans="1:2">
      <c r="A8710" s="1" t="s">
        <v>107152</v>
      </c>
      <c r="B8710" s="1" t="s">
        <v>107153</v>
      </c>
    </row>
    <row r="8711" spans="1:2">
      <c r="A8711" s="1" t="s">
        <v>49863</v>
      </c>
      <c r="B8711" s="1" t="s">
        <v>49864</v>
      </c>
    </row>
    <row r="8712" spans="1:2">
      <c r="A8712" s="1" t="s">
        <v>49865</v>
      </c>
      <c r="B8712" s="1" t="s">
        <v>49864</v>
      </c>
    </row>
    <row r="8713" spans="1:2">
      <c r="A8713" s="1" t="s">
        <v>74035</v>
      </c>
      <c r="B8713" s="1" t="s">
        <v>74034</v>
      </c>
    </row>
    <row r="8714" spans="1:2">
      <c r="A8714" s="1" t="s">
        <v>74033</v>
      </c>
      <c r="B8714" s="1" t="s">
        <v>74034</v>
      </c>
    </row>
    <row r="8715" spans="1:2">
      <c r="A8715" s="1" t="s">
        <v>57736</v>
      </c>
      <c r="B8715" s="1" t="s">
        <v>57735</v>
      </c>
    </row>
    <row r="8716" spans="1:2">
      <c r="A8716" s="1" t="s">
        <v>57734</v>
      </c>
      <c r="B8716" s="1" t="s">
        <v>57735</v>
      </c>
    </row>
    <row r="8717" spans="1:2">
      <c r="A8717" s="1" t="s">
        <v>37009</v>
      </c>
      <c r="B8717" s="1" t="s">
        <v>37008</v>
      </c>
    </row>
    <row r="8718" spans="1:2">
      <c r="A8718" s="1" t="s">
        <v>37007</v>
      </c>
      <c r="B8718" s="1" t="s">
        <v>37008</v>
      </c>
    </row>
    <row r="8719" spans="1:2">
      <c r="A8719" s="1" t="s">
        <v>93478</v>
      </c>
      <c r="B8719" s="1" t="s">
        <v>93479</v>
      </c>
    </row>
    <row r="8720" spans="1:2">
      <c r="A8720" s="1" t="s">
        <v>93482</v>
      </c>
      <c r="B8720" s="1" t="s">
        <v>93481</v>
      </c>
    </row>
    <row r="8721" spans="1:2">
      <c r="A8721" s="1" t="s">
        <v>93480</v>
      </c>
      <c r="B8721" s="1" t="s">
        <v>93481</v>
      </c>
    </row>
    <row r="8722" spans="1:2">
      <c r="A8722" s="1" t="s">
        <v>93483</v>
      </c>
      <c r="B8722" s="1" t="s">
        <v>93484</v>
      </c>
    </row>
    <row r="8723" spans="1:2">
      <c r="A8723" s="1" t="s">
        <v>93485</v>
      </c>
      <c r="B8723" s="1" t="s">
        <v>93484</v>
      </c>
    </row>
    <row r="8724" spans="1:2">
      <c r="A8724" s="1" t="s">
        <v>47472</v>
      </c>
      <c r="B8724" s="1" t="s">
        <v>47471</v>
      </c>
    </row>
    <row r="8725" spans="1:2">
      <c r="A8725" s="1" t="s">
        <v>47470</v>
      </c>
      <c r="B8725" s="1" t="s">
        <v>47471</v>
      </c>
    </row>
    <row r="8726" spans="1:2">
      <c r="A8726" s="1" t="s">
        <v>18485</v>
      </c>
      <c r="B8726" s="1" t="s">
        <v>18486</v>
      </c>
    </row>
    <row r="8727" spans="1:2">
      <c r="A8727" s="1" t="s">
        <v>95274</v>
      </c>
      <c r="B8727" s="1" t="s">
        <v>95275</v>
      </c>
    </row>
    <row r="8728" spans="1:2">
      <c r="A8728" s="1" t="s">
        <v>98218</v>
      </c>
      <c r="B8728" s="1" t="s">
        <v>98219</v>
      </c>
    </row>
    <row r="8729" spans="1:2">
      <c r="A8729" s="1" t="s">
        <v>88689</v>
      </c>
      <c r="B8729" s="1" t="s">
        <v>88688</v>
      </c>
    </row>
    <row r="8730" spans="1:2">
      <c r="A8730" s="1" t="s">
        <v>88687</v>
      </c>
      <c r="B8730" s="1" t="s">
        <v>88688</v>
      </c>
    </row>
    <row r="8731" spans="1:2">
      <c r="A8731" s="1" t="s">
        <v>32195</v>
      </c>
      <c r="B8731" s="1" t="s">
        <v>32196</v>
      </c>
    </row>
    <row r="8732" spans="1:2">
      <c r="A8732" s="1" t="s">
        <v>62426</v>
      </c>
      <c r="B8732" s="1" t="s">
        <v>62427</v>
      </c>
    </row>
    <row r="8733" spans="1:2">
      <c r="A8733" s="1" t="s">
        <v>62428</v>
      </c>
      <c r="B8733" s="1" t="s">
        <v>62427</v>
      </c>
    </row>
    <row r="8734" spans="1:2">
      <c r="A8734" s="1" t="s">
        <v>63583</v>
      </c>
      <c r="B8734" s="1" t="s">
        <v>63584</v>
      </c>
    </row>
    <row r="8735" spans="1:2">
      <c r="A8735" s="2" t="s">
        <v>116277</v>
      </c>
      <c r="B8735" s="2" t="s">
        <v>116278</v>
      </c>
    </row>
    <row r="8736" spans="1:2">
      <c r="A8736" s="2" t="s">
        <v>116279</v>
      </c>
      <c r="B8736" s="2" t="s">
        <v>116278</v>
      </c>
    </row>
    <row r="8737" spans="1:2">
      <c r="A8737" s="1" t="s">
        <v>60383</v>
      </c>
      <c r="B8737" s="1" t="s">
        <v>60384</v>
      </c>
    </row>
    <row r="8738" spans="1:2">
      <c r="A8738" s="1" t="s">
        <v>19974</v>
      </c>
      <c r="B8738" s="1" t="s">
        <v>19973</v>
      </c>
    </row>
    <row r="8739" spans="1:2">
      <c r="A8739" s="1" t="s">
        <v>19972</v>
      </c>
      <c r="B8739" s="1" t="s">
        <v>19973</v>
      </c>
    </row>
    <row r="8740" spans="1:2">
      <c r="A8740" s="1" t="s">
        <v>14684</v>
      </c>
      <c r="B8740" s="1" t="s">
        <v>14685</v>
      </c>
    </row>
    <row r="8741" spans="1:2">
      <c r="A8741" s="1" t="s">
        <v>41083</v>
      </c>
      <c r="B8741" s="1" t="s">
        <v>41082</v>
      </c>
    </row>
    <row r="8742" spans="1:2">
      <c r="A8742" s="1" t="s">
        <v>41081</v>
      </c>
      <c r="B8742" s="1" t="s">
        <v>41082</v>
      </c>
    </row>
    <row r="8743" spans="1:2">
      <c r="A8743" s="1" t="s">
        <v>2513</v>
      </c>
      <c r="B8743" s="1" t="s">
        <v>2512</v>
      </c>
    </row>
    <row r="8744" spans="1:2">
      <c r="A8744" s="1" t="s">
        <v>2511</v>
      </c>
      <c r="B8744" s="1" t="s">
        <v>2512</v>
      </c>
    </row>
    <row r="8745" spans="1:2">
      <c r="A8745" s="1" t="s">
        <v>76219</v>
      </c>
      <c r="B8745" s="1" t="s">
        <v>76220</v>
      </c>
    </row>
    <row r="8746" spans="1:2">
      <c r="A8746" s="1" t="s">
        <v>103368</v>
      </c>
      <c r="B8746" s="1" t="s">
        <v>103369</v>
      </c>
    </row>
    <row r="8747" spans="1:2">
      <c r="A8747" s="1" t="s">
        <v>103370</v>
      </c>
      <c r="B8747" s="1" t="s">
        <v>103369</v>
      </c>
    </row>
    <row r="8748" spans="1:2">
      <c r="A8748" s="1" t="s">
        <v>14</v>
      </c>
      <c r="B8748" s="1" t="s">
        <v>15</v>
      </c>
    </row>
    <row r="8749" spans="1:2">
      <c r="A8749" s="1" t="s">
        <v>102527</v>
      </c>
      <c r="B8749" s="1" t="s">
        <v>102528</v>
      </c>
    </row>
    <row r="8750" spans="1:2">
      <c r="A8750" s="1" t="s">
        <v>8227</v>
      </c>
      <c r="B8750" s="1" t="s">
        <v>8228</v>
      </c>
    </row>
    <row r="8751" spans="1:2">
      <c r="A8751" s="1" t="s">
        <v>18047</v>
      </c>
      <c r="B8751" s="1" t="s">
        <v>18048</v>
      </c>
    </row>
    <row r="8752" spans="1:2">
      <c r="A8752" s="1" t="s">
        <v>18049</v>
      </c>
      <c r="B8752" s="1" t="s">
        <v>18048</v>
      </c>
    </row>
    <row r="8753" spans="1:2">
      <c r="A8753" s="1" t="s">
        <v>15317</v>
      </c>
      <c r="B8753" s="1" t="s">
        <v>15318</v>
      </c>
    </row>
    <row r="8754" spans="1:2">
      <c r="A8754" s="1" t="s">
        <v>80069</v>
      </c>
      <c r="B8754" s="1" t="s">
        <v>80070</v>
      </c>
    </row>
    <row r="8755" spans="1:2">
      <c r="A8755" s="1" t="s">
        <v>80071</v>
      </c>
      <c r="B8755" s="1" t="s">
        <v>80070</v>
      </c>
    </row>
    <row r="8756" spans="1:2">
      <c r="A8756" s="1" t="s">
        <v>36591</v>
      </c>
      <c r="B8756" s="1" t="s">
        <v>36592</v>
      </c>
    </row>
    <row r="8757" spans="1:2">
      <c r="A8757" s="1" t="s">
        <v>36593</v>
      </c>
      <c r="B8757" s="1" t="s">
        <v>36592</v>
      </c>
    </row>
    <row r="8758" spans="1:2">
      <c r="A8758" s="1" t="s">
        <v>103925</v>
      </c>
      <c r="B8758" s="1" t="s">
        <v>103926</v>
      </c>
    </row>
    <row r="8759" spans="1:2">
      <c r="A8759" s="1" t="s">
        <v>103927</v>
      </c>
      <c r="B8759" s="1" t="s">
        <v>103926</v>
      </c>
    </row>
    <row r="8760" spans="1:2">
      <c r="A8760" s="1" t="s">
        <v>8230</v>
      </c>
      <c r="B8760" s="1" t="s">
        <v>8228</v>
      </c>
    </row>
    <row r="8761" spans="1:2">
      <c r="A8761" s="1" t="s">
        <v>57148</v>
      </c>
      <c r="B8761" s="1" t="s">
        <v>57149</v>
      </c>
    </row>
    <row r="8762" spans="1:2">
      <c r="A8762" s="1" t="s">
        <v>57150</v>
      </c>
      <c r="B8762" s="1" t="s">
        <v>57149</v>
      </c>
    </row>
    <row r="8763" spans="1:2">
      <c r="A8763" s="1" t="s">
        <v>73134</v>
      </c>
      <c r="B8763" s="1" t="s">
        <v>73135</v>
      </c>
    </row>
    <row r="8764" spans="1:2">
      <c r="A8764" s="1" t="s">
        <v>108409</v>
      </c>
      <c r="B8764" s="1" t="s">
        <v>108410</v>
      </c>
    </row>
    <row r="8765" spans="1:2">
      <c r="A8765" s="1" t="s">
        <v>48614</v>
      </c>
      <c r="B8765" s="1" t="s">
        <v>48615</v>
      </c>
    </row>
    <row r="8766" spans="1:2">
      <c r="A8766" s="1" t="s">
        <v>48616</v>
      </c>
      <c r="B8766" s="1" t="s">
        <v>48615</v>
      </c>
    </row>
    <row r="8767" spans="1:2">
      <c r="A8767" s="1" t="s">
        <v>102529</v>
      </c>
      <c r="B8767" s="1" t="s">
        <v>102528</v>
      </c>
    </row>
    <row r="8768" spans="1:2">
      <c r="A8768" s="1" t="s">
        <v>104449</v>
      </c>
      <c r="B8768" s="1" t="s">
        <v>104448</v>
      </c>
    </row>
    <row r="8769" spans="1:2">
      <c r="A8769" s="1" t="s">
        <v>9023</v>
      </c>
      <c r="B8769" s="1" t="s">
        <v>9024</v>
      </c>
    </row>
    <row r="8770" spans="1:2">
      <c r="A8770" s="1" t="s">
        <v>104447</v>
      </c>
      <c r="B8770" s="1" t="s">
        <v>104448</v>
      </c>
    </row>
    <row r="8771" spans="1:2">
      <c r="A8771" s="1" t="s">
        <v>109571</v>
      </c>
      <c r="B8771" s="1" t="s">
        <v>109572</v>
      </c>
    </row>
    <row r="8772" spans="1:2">
      <c r="A8772" s="1" t="s">
        <v>109573</v>
      </c>
      <c r="B8772" s="1" t="s">
        <v>109572</v>
      </c>
    </row>
    <row r="8773" spans="1:2">
      <c r="A8773" s="1" t="s">
        <v>31470</v>
      </c>
      <c r="B8773" s="1" t="s">
        <v>31471</v>
      </c>
    </row>
    <row r="8774" spans="1:2">
      <c r="A8774" s="1" t="s">
        <v>31472</v>
      </c>
      <c r="B8774" s="1" t="s">
        <v>31471</v>
      </c>
    </row>
    <row r="8775" spans="1:2">
      <c r="A8775" s="1" t="s">
        <v>18658</v>
      </c>
      <c r="B8775" s="1" t="s">
        <v>18659</v>
      </c>
    </row>
    <row r="8776" spans="1:2">
      <c r="A8776" s="1" t="s">
        <v>18660</v>
      </c>
      <c r="B8776" s="1" t="s">
        <v>18659</v>
      </c>
    </row>
    <row r="8777" spans="1:2">
      <c r="A8777" s="1" t="s">
        <v>8229</v>
      </c>
      <c r="B8777" s="1" t="s">
        <v>8228</v>
      </c>
    </row>
    <row r="8778" spans="1:2">
      <c r="A8778" s="1" t="s">
        <v>108411</v>
      </c>
      <c r="B8778" s="1" t="s">
        <v>108410</v>
      </c>
    </row>
    <row r="8779" spans="1:2">
      <c r="A8779" s="1" t="s">
        <v>107604</v>
      </c>
      <c r="B8779" s="1" t="s">
        <v>107603</v>
      </c>
    </row>
    <row r="8780" spans="1:2">
      <c r="A8780" s="1" t="s">
        <v>11293</v>
      </c>
      <c r="B8780" s="1" t="s">
        <v>11292</v>
      </c>
    </row>
    <row r="8781" spans="1:2">
      <c r="A8781" s="1" t="s">
        <v>107602</v>
      </c>
      <c r="B8781" s="1" t="s">
        <v>107603</v>
      </c>
    </row>
    <row r="8782" spans="1:2">
      <c r="A8782" s="1" t="s">
        <v>11291</v>
      </c>
      <c r="B8782" s="1" t="s">
        <v>11292</v>
      </c>
    </row>
    <row r="8783" spans="1:2">
      <c r="A8783" s="1" t="s">
        <v>88708</v>
      </c>
      <c r="B8783" s="1" t="s">
        <v>88709</v>
      </c>
    </row>
    <row r="8784" spans="1:2">
      <c r="A8784" s="1" t="s">
        <v>88710</v>
      </c>
      <c r="B8784" s="1" t="s">
        <v>88709</v>
      </c>
    </row>
    <row r="8785" spans="1:2">
      <c r="A8785" s="1" t="s">
        <v>25876</v>
      </c>
      <c r="B8785" s="1" t="s">
        <v>25877</v>
      </c>
    </row>
    <row r="8786" spans="1:2">
      <c r="A8786" s="1" t="s">
        <v>55900</v>
      </c>
      <c r="B8786" s="1" t="s">
        <v>55901</v>
      </c>
    </row>
    <row r="8787" spans="1:2">
      <c r="A8787" s="1" t="s">
        <v>55902</v>
      </c>
      <c r="B8787" s="1" t="s">
        <v>55901</v>
      </c>
    </row>
    <row r="8788" spans="1:2">
      <c r="A8788" s="1" t="s">
        <v>48994</v>
      </c>
      <c r="B8788" s="1" t="s">
        <v>48995</v>
      </c>
    </row>
    <row r="8789" spans="1:2">
      <c r="A8789" s="1" t="s">
        <v>88675</v>
      </c>
      <c r="B8789" s="1" t="s">
        <v>88674</v>
      </c>
    </row>
    <row r="8790" spans="1:2">
      <c r="A8790" s="1" t="s">
        <v>88673</v>
      </c>
      <c r="B8790" s="1" t="s">
        <v>88674</v>
      </c>
    </row>
    <row r="8791" spans="1:2">
      <c r="A8791" s="1" t="s">
        <v>18667</v>
      </c>
      <c r="B8791" s="1" t="s">
        <v>18668</v>
      </c>
    </row>
    <row r="8792" spans="1:2">
      <c r="A8792" s="1" t="s">
        <v>18669</v>
      </c>
      <c r="B8792" s="1" t="s">
        <v>18668</v>
      </c>
    </row>
    <row r="8793" spans="1:2">
      <c r="A8793" s="1" t="s">
        <v>42004</v>
      </c>
      <c r="B8793" s="1" t="s">
        <v>42005</v>
      </c>
    </row>
    <row r="8794" spans="1:2">
      <c r="A8794" s="1" t="s">
        <v>106607</v>
      </c>
      <c r="B8794" s="1" t="s">
        <v>106608</v>
      </c>
    </row>
    <row r="8795" spans="1:2">
      <c r="A8795" s="1" t="s">
        <v>42006</v>
      </c>
      <c r="B8795" s="1" t="s">
        <v>42005</v>
      </c>
    </row>
    <row r="8796" spans="1:2">
      <c r="A8796" s="2" t="s">
        <v>116248</v>
      </c>
      <c r="B8796" s="2" t="s">
        <v>116249</v>
      </c>
    </row>
    <row r="8797" spans="1:2">
      <c r="A8797" s="2" t="s">
        <v>116250</v>
      </c>
      <c r="B8797" s="2" t="s">
        <v>116249</v>
      </c>
    </row>
    <row r="8798" spans="1:2">
      <c r="A8798" s="1" t="s">
        <v>61449</v>
      </c>
      <c r="B8798" s="1" t="s">
        <v>61450</v>
      </c>
    </row>
    <row r="8799" spans="1:2">
      <c r="A8799" s="1" t="s">
        <v>42481</v>
      </c>
      <c r="B8799" s="1" t="s">
        <v>42482</v>
      </c>
    </row>
    <row r="8800" spans="1:2">
      <c r="A8800" s="1" t="s">
        <v>78099</v>
      </c>
      <c r="B8800" s="1" t="s">
        <v>78100</v>
      </c>
    </row>
    <row r="8801" spans="1:2">
      <c r="A8801" s="1" t="s">
        <v>42483</v>
      </c>
      <c r="B8801" s="1" t="s">
        <v>42482</v>
      </c>
    </row>
    <row r="8802" spans="1:2">
      <c r="A8802" s="1" t="s">
        <v>78101</v>
      </c>
      <c r="B8802" s="1" t="s">
        <v>78100</v>
      </c>
    </row>
    <row r="8803" spans="1:2">
      <c r="A8803" s="1" t="s">
        <v>10176</v>
      </c>
      <c r="B8803" s="1" t="s">
        <v>10177</v>
      </c>
    </row>
    <row r="8804" spans="1:2">
      <c r="A8804" s="1" t="s">
        <v>96212</v>
      </c>
      <c r="B8804" s="1" t="s">
        <v>96213</v>
      </c>
    </row>
    <row r="8805" spans="1:2">
      <c r="A8805" s="1" t="s">
        <v>96214</v>
      </c>
      <c r="B8805" s="1" t="s">
        <v>96213</v>
      </c>
    </row>
    <row r="8806" spans="1:2">
      <c r="A8806" s="1" t="s">
        <v>54501</v>
      </c>
      <c r="B8806" s="1" t="s">
        <v>54502</v>
      </c>
    </row>
    <row r="8807" spans="1:2">
      <c r="A8807" s="2" t="s">
        <v>116292</v>
      </c>
      <c r="B8807" s="2" t="s">
        <v>116293</v>
      </c>
    </row>
    <row r="8808" spans="1:2">
      <c r="A8808" s="1" t="s">
        <v>30555</v>
      </c>
      <c r="B8808" s="1" t="s">
        <v>30554</v>
      </c>
    </row>
    <row r="8809" spans="1:2">
      <c r="A8809" s="1" t="s">
        <v>30553</v>
      </c>
      <c r="B8809" s="1" t="s">
        <v>30554</v>
      </c>
    </row>
    <row r="8810" spans="1:2">
      <c r="A8810" s="1" t="s">
        <v>65159</v>
      </c>
      <c r="B8810" s="1" t="s">
        <v>65160</v>
      </c>
    </row>
    <row r="8811" spans="1:2">
      <c r="A8811" s="1" t="s">
        <v>80845</v>
      </c>
      <c r="B8811" s="1" t="s">
        <v>80846</v>
      </c>
    </row>
    <row r="8812" spans="1:2">
      <c r="A8812" s="1" t="s">
        <v>80842</v>
      </c>
      <c r="B8812" s="1" t="s">
        <v>80843</v>
      </c>
    </row>
    <row r="8813" spans="1:2">
      <c r="A8813" s="1" t="s">
        <v>80847</v>
      </c>
      <c r="B8813" s="1" t="s">
        <v>80846</v>
      </c>
    </row>
    <row r="8814" spans="1:2">
      <c r="A8814" s="1" t="s">
        <v>80844</v>
      </c>
      <c r="B8814" s="1" t="s">
        <v>80843</v>
      </c>
    </row>
    <row r="8815" spans="1:2">
      <c r="A8815" s="1" t="s">
        <v>95709</v>
      </c>
      <c r="B8815" s="1" t="s">
        <v>95710</v>
      </c>
    </row>
    <row r="8816" spans="1:2">
      <c r="A8816" s="1" t="s">
        <v>8754</v>
      </c>
      <c r="B8816" s="1" t="s">
        <v>8755</v>
      </c>
    </row>
    <row r="8817" spans="1:2">
      <c r="A8817" s="1" t="s">
        <v>8748</v>
      </c>
      <c r="B8817" s="1" t="s">
        <v>8749</v>
      </c>
    </row>
    <row r="8818" spans="1:2">
      <c r="A8818" s="1" t="s">
        <v>8750</v>
      </c>
      <c r="B8818" s="1" t="s">
        <v>8749</v>
      </c>
    </row>
    <row r="8819" spans="1:2">
      <c r="A8819" s="1" t="s">
        <v>8759</v>
      </c>
      <c r="B8819" s="1" t="s">
        <v>8760</v>
      </c>
    </row>
    <row r="8820" spans="1:2">
      <c r="A8820" s="1" t="s">
        <v>5446</v>
      </c>
      <c r="B8820" s="1" t="s">
        <v>5447</v>
      </c>
    </row>
    <row r="8821" spans="1:2">
      <c r="A8821" s="1" t="s">
        <v>5448</v>
      </c>
      <c r="B8821" s="1" t="s">
        <v>5447</v>
      </c>
    </row>
    <row r="8822" spans="1:2">
      <c r="A8822" s="1" t="s">
        <v>4247</v>
      </c>
      <c r="B8822" s="1" t="s">
        <v>4248</v>
      </c>
    </row>
    <row r="8823" spans="1:2">
      <c r="A8823" s="2" t="s">
        <v>116289</v>
      </c>
      <c r="B8823" s="2" t="s">
        <v>116290</v>
      </c>
    </row>
    <row r="8824" spans="1:2">
      <c r="A8824" s="2" t="s">
        <v>116291</v>
      </c>
      <c r="B8824" s="2" t="s">
        <v>116290</v>
      </c>
    </row>
    <row r="8825" spans="1:2">
      <c r="A8825" s="2" t="s">
        <v>116283</v>
      </c>
      <c r="B8825" s="2" t="s">
        <v>116284</v>
      </c>
    </row>
    <row r="8826" spans="1:2">
      <c r="A8826" s="2" t="s">
        <v>116285</v>
      </c>
      <c r="B8826" s="2" t="s">
        <v>116284</v>
      </c>
    </row>
    <row r="8827" spans="1:2">
      <c r="A8827" s="1" t="s">
        <v>85643</v>
      </c>
      <c r="B8827" s="1" t="s">
        <v>85642</v>
      </c>
    </row>
    <row r="8828" spans="1:2">
      <c r="A8828" s="1" t="s">
        <v>85641</v>
      </c>
      <c r="B8828" s="1" t="s">
        <v>85642</v>
      </c>
    </row>
    <row r="8829" spans="1:2">
      <c r="A8829" s="1" t="s">
        <v>56506</v>
      </c>
      <c r="B8829" s="1" t="s">
        <v>56507</v>
      </c>
    </row>
    <row r="8830" spans="1:2">
      <c r="A8830" s="2" t="s">
        <v>116286</v>
      </c>
      <c r="B8830" s="2" t="s">
        <v>116287</v>
      </c>
    </row>
    <row r="8831" spans="1:2">
      <c r="A8831" s="2" t="s">
        <v>116288</v>
      </c>
      <c r="B8831" s="2" t="s">
        <v>116287</v>
      </c>
    </row>
    <row r="8832" spans="1:2">
      <c r="A8832" s="1" t="s">
        <v>31293</v>
      </c>
      <c r="B8832" s="1" t="s">
        <v>31294</v>
      </c>
    </row>
    <row r="8833" spans="1:2">
      <c r="A8833" s="1" t="s">
        <v>39197</v>
      </c>
      <c r="B8833" s="1" t="s">
        <v>39198</v>
      </c>
    </row>
    <row r="8834" spans="1:2">
      <c r="A8834" s="1" t="s">
        <v>39199</v>
      </c>
      <c r="B8834" s="1" t="s">
        <v>39198</v>
      </c>
    </row>
    <row r="8835" spans="1:2">
      <c r="A8835" s="1" t="s">
        <v>108951</v>
      </c>
      <c r="B8835" s="1" t="s">
        <v>108952</v>
      </c>
    </row>
    <row r="8836" spans="1:2">
      <c r="A8836" s="1" t="s">
        <v>39046</v>
      </c>
      <c r="B8836" s="1" t="s">
        <v>39047</v>
      </c>
    </row>
    <row r="8837" spans="1:2">
      <c r="A8837" s="1" t="s">
        <v>5203</v>
      </c>
      <c r="B8837" s="1" t="s">
        <v>5204</v>
      </c>
    </row>
    <row r="8838" spans="1:2">
      <c r="A8838" s="1" t="s">
        <v>11410</v>
      </c>
      <c r="B8838" s="1" t="s">
        <v>11409</v>
      </c>
    </row>
    <row r="8839" spans="1:2">
      <c r="A8839" s="1" t="s">
        <v>11408</v>
      </c>
      <c r="B8839" s="1" t="s">
        <v>11409</v>
      </c>
    </row>
    <row r="8840" spans="1:2">
      <c r="A8840" s="1" t="s">
        <v>88684</v>
      </c>
      <c r="B8840" s="1" t="s">
        <v>88685</v>
      </c>
    </row>
    <row r="8841" spans="1:2">
      <c r="A8841" s="1" t="s">
        <v>79589</v>
      </c>
      <c r="B8841" s="1" t="s">
        <v>79590</v>
      </c>
    </row>
    <row r="8842" spans="1:2">
      <c r="A8842" s="1" t="s">
        <v>45208</v>
      </c>
      <c r="B8842" s="1" t="s">
        <v>45209</v>
      </c>
    </row>
    <row r="8843" spans="1:2">
      <c r="A8843" s="1" t="s">
        <v>45210</v>
      </c>
      <c r="B8843" s="1" t="s">
        <v>45209</v>
      </c>
    </row>
    <row r="8844" spans="1:2">
      <c r="A8844" s="1" t="s">
        <v>15240</v>
      </c>
      <c r="B8844" s="1" t="s">
        <v>15241</v>
      </c>
    </row>
    <row r="8845" spans="1:2">
      <c r="A8845" s="1" t="s">
        <v>7162</v>
      </c>
      <c r="B8845" s="1" t="s">
        <v>7163</v>
      </c>
    </row>
    <row r="8846" spans="1:2">
      <c r="A8846" s="1" t="s">
        <v>47842</v>
      </c>
      <c r="B8846" s="1" t="s">
        <v>47843</v>
      </c>
    </row>
    <row r="8847" spans="1:2">
      <c r="A8847" s="1" t="s">
        <v>47844</v>
      </c>
      <c r="B8847" s="1" t="s">
        <v>47843</v>
      </c>
    </row>
    <row r="8848" spans="1:2">
      <c r="A8848" s="1" t="s">
        <v>40179</v>
      </c>
      <c r="B8848" s="1" t="s">
        <v>40180</v>
      </c>
    </row>
    <row r="8849" spans="1:2">
      <c r="A8849" s="1" t="s">
        <v>40181</v>
      </c>
      <c r="B8849" s="1" t="s">
        <v>40180</v>
      </c>
    </row>
    <row r="8850" spans="1:2">
      <c r="A8850" s="1" t="s">
        <v>86379</v>
      </c>
      <c r="B8850" s="1" t="s">
        <v>86380</v>
      </c>
    </row>
    <row r="8851" spans="1:2">
      <c r="A8851" s="1" t="s">
        <v>7164</v>
      </c>
      <c r="B8851" s="1" t="s">
        <v>7163</v>
      </c>
    </row>
    <row r="8852" spans="1:2">
      <c r="A8852" s="1" t="s">
        <v>69983</v>
      </c>
      <c r="B8852" s="1" t="s">
        <v>69982</v>
      </c>
    </row>
    <row r="8853" spans="1:2">
      <c r="A8853" s="1" t="s">
        <v>69981</v>
      </c>
      <c r="B8853" s="1" t="s">
        <v>69982</v>
      </c>
    </row>
    <row r="8854" spans="1:2">
      <c r="A8854" s="1" t="s">
        <v>21077</v>
      </c>
      <c r="B8854" s="1" t="s">
        <v>21078</v>
      </c>
    </row>
    <row r="8855" spans="1:2">
      <c r="A8855" s="1" t="s">
        <v>32197</v>
      </c>
      <c r="B8855" s="1" t="s">
        <v>32198</v>
      </c>
    </row>
    <row r="8856" spans="1:2">
      <c r="A8856" s="1" t="s">
        <v>109155</v>
      </c>
      <c r="B8856" s="1" t="s">
        <v>109154</v>
      </c>
    </row>
    <row r="8857" spans="1:2">
      <c r="A8857" s="1" t="s">
        <v>109153</v>
      </c>
      <c r="B8857" s="1" t="s">
        <v>109154</v>
      </c>
    </row>
    <row r="8858" spans="1:2">
      <c r="A8858" s="1" t="s">
        <v>11074</v>
      </c>
      <c r="B8858" s="1" t="s">
        <v>11073</v>
      </c>
    </row>
    <row r="8859" spans="1:2">
      <c r="A8859" s="1" t="s">
        <v>11072</v>
      </c>
      <c r="B8859" s="1" t="s">
        <v>11073</v>
      </c>
    </row>
    <row r="8860" spans="1:2">
      <c r="A8860" s="1" t="s">
        <v>9752</v>
      </c>
      <c r="B8860" s="1" t="s">
        <v>9753</v>
      </c>
    </row>
    <row r="8861" spans="1:2">
      <c r="A8861" s="1" t="s">
        <v>88686</v>
      </c>
      <c r="B8861" s="1" t="s">
        <v>88685</v>
      </c>
    </row>
    <row r="8862" spans="1:2">
      <c r="A8862" s="2" t="s">
        <v>116294</v>
      </c>
      <c r="B8862" s="2" t="s">
        <v>116293</v>
      </c>
    </row>
    <row r="8863" spans="1:2">
      <c r="A8863" s="1" t="s">
        <v>41185</v>
      </c>
      <c r="B8863" s="1" t="s">
        <v>41184</v>
      </c>
    </row>
    <row r="8864" spans="1:2">
      <c r="A8864" s="1" t="s">
        <v>41183</v>
      </c>
      <c r="B8864" s="1" t="s">
        <v>41184</v>
      </c>
    </row>
    <row r="8865" spans="1:2">
      <c r="A8865" s="1" t="s">
        <v>108509</v>
      </c>
      <c r="B8865" s="1" t="s">
        <v>108510</v>
      </c>
    </row>
    <row r="8866" spans="1:2">
      <c r="A8866" s="1" t="s">
        <v>62153</v>
      </c>
      <c r="B8866" s="1" t="s">
        <v>62154</v>
      </c>
    </row>
    <row r="8867" spans="1:2">
      <c r="A8867" s="1" t="s">
        <v>13705</v>
      </c>
      <c r="B8867" s="1" t="s">
        <v>13704</v>
      </c>
    </row>
    <row r="8868" spans="1:2">
      <c r="A8868" s="1" t="s">
        <v>13703</v>
      </c>
      <c r="B8868" s="1" t="s">
        <v>13704</v>
      </c>
    </row>
    <row r="8869" spans="1:2">
      <c r="A8869" s="1" t="s">
        <v>108511</v>
      </c>
      <c r="B8869" s="1" t="s">
        <v>108510</v>
      </c>
    </row>
    <row r="8870" spans="1:2">
      <c r="A8870" s="1" t="s">
        <v>62155</v>
      </c>
      <c r="B8870" s="1" t="s">
        <v>62154</v>
      </c>
    </row>
    <row r="8871" spans="1:2">
      <c r="A8871" s="1" t="s">
        <v>10237</v>
      </c>
      <c r="B8871" s="1" t="s">
        <v>10238</v>
      </c>
    </row>
    <row r="8872" spans="1:2">
      <c r="A8872" s="1" t="s">
        <v>67208</v>
      </c>
      <c r="B8872" s="1" t="s">
        <v>67209</v>
      </c>
    </row>
    <row r="8873" spans="1:2">
      <c r="A8873" s="1" t="s">
        <v>11157</v>
      </c>
      <c r="B8873" s="1" t="s">
        <v>11158</v>
      </c>
    </row>
    <row r="8874" spans="1:2">
      <c r="A8874" s="1" t="s">
        <v>11159</v>
      </c>
      <c r="B8874" s="1" t="s">
        <v>11158</v>
      </c>
    </row>
    <row r="8875" spans="1:2">
      <c r="A8875" s="1" t="s">
        <v>67210</v>
      </c>
      <c r="B8875" s="1" t="s">
        <v>67209</v>
      </c>
    </row>
    <row r="8876" spans="1:2">
      <c r="A8876" s="1" t="s">
        <v>31335</v>
      </c>
      <c r="B8876" s="1" t="s">
        <v>31336</v>
      </c>
    </row>
    <row r="8877" spans="1:2">
      <c r="A8877" s="1" t="s">
        <v>31329</v>
      </c>
      <c r="B8877" s="1" t="s">
        <v>31330</v>
      </c>
    </row>
    <row r="8878" spans="1:2">
      <c r="A8878" s="1" t="s">
        <v>31331</v>
      </c>
      <c r="B8878" s="1" t="s">
        <v>31330</v>
      </c>
    </row>
    <row r="8879" spans="1:2">
      <c r="A8879" s="1" t="s">
        <v>111997</v>
      </c>
      <c r="B8879" s="1" t="s">
        <v>111998</v>
      </c>
    </row>
    <row r="8880" spans="1:2">
      <c r="A8880" s="1" t="s">
        <v>6652</v>
      </c>
      <c r="B8880" s="1" t="s">
        <v>6653</v>
      </c>
    </row>
    <row r="8881" spans="1:2">
      <c r="A8881" s="1" t="s">
        <v>55719</v>
      </c>
      <c r="B8881" s="1" t="s">
        <v>55720</v>
      </c>
    </row>
    <row r="8882" spans="1:2">
      <c r="A8882" s="1" t="s">
        <v>68264</v>
      </c>
      <c r="B8882" s="1" t="s">
        <v>68265</v>
      </c>
    </row>
    <row r="8883" spans="1:2">
      <c r="A8883" s="1" t="s">
        <v>68266</v>
      </c>
      <c r="B8883" s="1" t="s">
        <v>68265</v>
      </c>
    </row>
    <row r="8884" spans="1:2">
      <c r="A8884" s="1" t="s">
        <v>22270</v>
      </c>
      <c r="B8884" s="1" t="s">
        <v>22271</v>
      </c>
    </row>
    <row r="8885" spans="1:2">
      <c r="A8885" s="1" t="s">
        <v>29190</v>
      </c>
      <c r="B8885" s="1" t="s">
        <v>29189</v>
      </c>
    </row>
    <row r="8886" spans="1:2">
      <c r="A8886" s="1" t="s">
        <v>12568</v>
      </c>
      <c r="B8886" s="1" t="s">
        <v>12567</v>
      </c>
    </row>
    <row r="8887" spans="1:2">
      <c r="A8887" s="1" t="s">
        <v>29188</v>
      </c>
      <c r="B8887" s="1" t="s">
        <v>29189</v>
      </c>
    </row>
    <row r="8888" spans="1:2">
      <c r="A8888" s="1" t="s">
        <v>12566</v>
      </c>
      <c r="B8888" s="1" t="s">
        <v>12567</v>
      </c>
    </row>
    <row r="8889" spans="1:2">
      <c r="A8889" s="1" t="s">
        <v>6654</v>
      </c>
      <c r="B8889" s="1" t="s">
        <v>6653</v>
      </c>
    </row>
    <row r="8890" spans="1:2">
      <c r="A8890" s="1" t="s">
        <v>32019</v>
      </c>
      <c r="B8890" s="1" t="s">
        <v>32020</v>
      </c>
    </row>
    <row r="8891" spans="1:2">
      <c r="A8891" s="1" t="s">
        <v>32021</v>
      </c>
      <c r="B8891" s="1" t="s">
        <v>32020</v>
      </c>
    </row>
    <row r="8892" spans="1:2">
      <c r="A8892" s="1" t="s">
        <v>9930</v>
      </c>
      <c r="B8892" s="1" t="s">
        <v>9931</v>
      </c>
    </row>
    <row r="8893" spans="1:2">
      <c r="A8893" s="1" t="s">
        <v>96894</v>
      </c>
      <c r="B8893" s="1" t="s">
        <v>96895</v>
      </c>
    </row>
    <row r="8894" spans="1:2">
      <c r="A8894" s="1" t="s">
        <v>9932</v>
      </c>
      <c r="B8894" s="1" t="s">
        <v>9931</v>
      </c>
    </row>
    <row r="8895" spans="1:2">
      <c r="A8895" s="1" t="s">
        <v>96896</v>
      </c>
      <c r="B8895" s="1" t="s">
        <v>96895</v>
      </c>
    </row>
    <row r="8896" spans="1:2">
      <c r="A8896" s="1" t="s">
        <v>66360</v>
      </c>
      <c r="B8896" s="1" t="s">
        <v>66359</v>
      </c>
    </row>
    <row r="8897" spans="1:2">
      <c r="A8897" s="1" t="s">
        <v>56513</v>
      </c>
      <c r="B8897" s="1" t="s">
        <v>56514</v>
      </c>
    </row>
    <row r="8898" spans="1:2">
      <c r="A8898" s="1" t="s">
        <v>66358</v>
      </c>
      <c r="B8898" s="1" t="s">
        <v>66359</v>
      </c>
    </row>
    <row r="8899" spans="1:2">
      <c r="A8899" s="1" t="s">
        <v>49776</v>
      </c>
      <c r="B8899" s="1" t="s">
        <v>49777</v>
      </c>
    </row>
    <row r="8900" spans="1:2">
      <c r="A8900" s="1" t="s">
        <v>35047</v>
      </c>
      <c r="B8900" s="1" t="s">
        <v>35048</v>
      </c>
    </row>
    <row r="8901" spans="1:2">
      <c r="A8901" s="1" t="s">
        <v>35049</v>
      </c>
      <c r="B8901" s="1" t="s">
        <v>35048</v>
      </c>
    </row>
    <row r="8902" spans="1:2">
      <c r="A8902" s="2" t="s">
        <v>116259</v>
      </c>
      <c r="B8902" s="2" t="s">
        <v>116260</v>
      </c>
    </row>
    <row r="8903" spans="1:2">
      <c r="A8903" s="2" t="s">
        <v>116261</v>
      </c>
      <c r="B8903" s="2" t="s">
        <v>116260</v>
      </c>
    </row>
    <row r="8904" spans="1:2">
      <c r="A8904" s="2" t="s">
        <v>116265</v>
      </c>
      <c r="B8904" s="2" t="s">
        <v>116266</v>
      </c>
    </row>
    <row r="8905" spans="1:2">
      <c r="A8905" s="2" t="s">
        <v>116267</v>
      </c>
      <c r="B8905" s="2" t="s">
        <v>116266</v>
      </c>
    </row>
    <row r="8906" spans="1:2">
      <c r="A8906" s="1" t="s">
        <v>43465</v>
      </c>
      <c r="B8906" s="1" t="s">
        <v>43466</v>
      </c>
    </row>
    <row r="8907" spans="1:2">
      <c r="A8907" s="2" t="s">
        <v>116262</v>
      </c>
      <c r="B8907" s="2" t="s">
        <v>116263</v>
      </c>
    </row>
    <row r="8908" spans="1:2">
      <c r="A8908" s="2" t="s">
        <v>116264</v>
      </c>
      <c r="B8908" s="2" t="s">
        <v>116263</v>
      </c>
    </row>
    <row r="8909" spans="1:2">
      <c r="A8909" s="2" t="s">
        <v>116256</v>
      </c>
      <c r="B8909" s="2" t="s">
        <v>116257</v>
      </c>
    </row>
    <row r="8910" spans="1:2">
      <c r="A8910" s="2" t="s">
        <v>116258</v>
      </c>
      <c r="B8910" s="2" t="s">
        <v>116257</v>
      </c>
    </row>
    <row r="8911" spans="1:2">
      <c r="A8911" s="1" t="s">
        <v>43462</v>
      </c>
      <c r="B8911" s="1" t="s">
        <v>43463</v>
      </c>
    </row>
    <row r="8912" spans="1:2">
      <c r="A8912" s="1" t="s">
        <v>43464</v>
      </c>
      <c r="B8912" s="1" t="s">
        <v>43463</v>
      </c>
    </row>
    <row r="8913" spans="1:2">
      <c r="A8913" s="1" t="s">
        <v>73065</v>
      </c>
      <c r="B8913" s="1" t="s">
        <v>73066</v>
      </c>
    </row>
    <row r="8914" spans="1:2">
      <c r="A8914" s="1" t="s">
        <v>73067</v>
      </c>
      <c r="B8914" s="1" t="s">
        <v>73066</v>
      </c>
    </row>
    <row r="8915" spans="1:2">
      <c r="A8915" s="1" t="s">
        <v>58411</v>
      </c>
      <c r="B8915" s="1" t="s">
        <v>58412</v>
      </c>
    </row>
    <row r="8916" spans="1:2">
      <c r="A8916" s="1" t="s">
        <v>14461</v>
      </c>
      <c r="B8916" s="1" t="s">
        <v>14460</v>
      </c>
    </row>
    <row r="8917" spans="1:2">
      <c r="A8917" s="1" t="s">
        <v>10619</v>
      </c>
      <c r="B8917" s="1" t="s">
        <v>10620</v>
      </c>
    </row>
    <row r="8918" spans="1:2">
      <c r="A8918" s="1" t="s">
        <v>8109</v>
      </c>
      <c r="B8918" s="1" t="s">
        <v>8110</v>
      </c>
    </row>
    <row r="8919" spans="1:2">
      <c r="A8919" s="1" t="s">
        <v>8111</v>
      </c>
      <c r="B8919" s="1" t="s">
        <v>8110</v>
      </c>
    </row>
    <row r="8920" spans="1:2">
      <c r="A8920" s="1" t="s">
        <v>64539</v>
      </c>
      <c r="B8920" s="1" t="s">
        <v>64538</v>
      </c>
    </row>
    <row r="8921" spans="1:2">
      <c r="A8921" s="1" t="s">
        <v>99874</v>
      </c>
      <c r="B8921" s="1" t="s">
        <v>99875</v>
      </c>
    </row>
    <row r="8922" spans="1:2">
      <c r="A8922" s="2" t="s">
        <v>116295</v>
      </c>
      <c r="B8922" s="2" t="s">
        <v>116296</v>
      </c>
    </row>
    <row r="8923" spans="1:2">
      <c r="A8923" s="2" t="s">
        <v>116297</v>
      </c>
      <c r="B8923" s="2" t="s">
        <v>116296</v>
      </c>
    </row>
    <row r="8924" spans="1:2">
      <c r="A8924" s="2" t="s">
        <v>119525</v>
      </c>
      <c r="B8924" s="2" t="s">
        <v>119526</v>
      </c>
    </row>
    <row r="8925" spans="1:2">
      <c r="A8925" s="1" t="s">
        <v>25442</v>
      </c>
      <c r="B8925" s="1" t="s">
        <v>25443</v>
      </c>
    </row>
    <row r="8926" spans="1:2">
      <c r="A8926" s="2" t="s">
        <v>119519</v>
      </c>
      <c r="B8926" s="2" t="s">
        <v>119520</v>
      </c>
    </row>
    <row r="8927" spans="1:2">
      <c r="A8927" s="1" t="s">
        <v>106713</v>
      </c>
      <c r="B8927" s="1" t="s">
        <v>106714</v>
      </c>
    </row>
    <row r="8928" spans="1:2">
      <c r="A8928" s="1" t="s">
        <v>32862</v>
      </c>
      <c r="B8928" s="1" t="s">
        <v>32863</v>
      </c>
    </row>
    <row r="8929" spans="1:2">
      <c r="A8929" s="1" t="s">
        <v>89151</v>
      </c>
      <c r="B8929" s="1" t="s">
        <v>89148</v>
      </c>
    </row>
    <row r="8930" spans="1:2">
      <c r="A8930" s="1" t="s">
        <v>25896</v>
      </c>
      <c r="B8930" s="1" t="s">
        <v>25897</v>
      </c>
    </row>
    <row r="8931" spans="1:2">
      <c r="A8931" s="2" t="s">
        <v>116254</v>
      </c>
      <c r="B8931" s="2" t="s">
        <v>69282</v>
      </c>
    </row>
    <row r="8932" spans="1:2">
      <c r="A8932" s="2" t="s">
        <v>116255</v>
      </c>
      <c r="B8932" s="2" t="s">
        <v>69282</v>
      </c>
    </row>
    <row r="8933" spans="1:2">
      <c r="A8933" s="1" t="s">
        <v>25898</v>
      </c>
      <c r="B8933" s="1" t="s">
        <v>25897</v>
      </c>
    </row>
    <row r="8934" spans="1:2">
      <c r="A8934" s="1" t="s">
        <v>6008</v>
      </c>
      <c r="B8934" s="1" t="s">
        <v>6009</v>
      </c>
    </row>
    <row r="8935" spans="1:2">
      <c r="A8935" s="1" t="s">
        <v>23420</v>
      </c>
      <c r="B8935" s="1" t="s">
        <v>23421</v>
      </c>
    </row>
    <row r="8936" spans="1:2">
      <c r="A8936" s="1" t="s">
        <v>23380</v>
      </c>
      <c r="B8936" s="1" t="s">
        <v>23381</v>
      </c>
    </row>
    <row r="8937" spans="1:2">
      <c r="A8937" s="1" t="s">
        <v>23382</v>
      </c>
      <c r="B8937" s="1" t="s">
        <v>23381</v>
      </c>
    </row>
    <row r="8938" spans="1:2">
      <c r="A8938" s="1" t="s">
        <v>26341</v>
      </c>
      <c r="B8938" s="1" t="s">
        <v>26340</v>
      </c>
    </row>
    <row r="8939" spans="1:2">
      <c r="A8939" s="1" t="s">
        <v>26339</v>
      </c>
      <c r="B8939" s="1" t="s">
        <v>26340</v>
      </c>
    </row>
    <row r="8940" spans="1:2">
      <c r="A8940" s="1" t="s">
        <v>31728</v>
      </c>
      <c r="B8940" s="1" t="s">
        <v>31727</v>
      </c>
    </row>
    <row r="8941" spans="1:2">
      <c r="A8941" s="1" t="s">
        <v>31726</v>
      </c>
      <c r="B8941" s="1" t="s">
        <v>31727</v>
      </c>
    </row>
    <row r="8942" spans="1:2">
      <c r="A8942" s="1" t="s">
        <v>88595</v>
      </c>
      <c r="B8942" s="1" t="s">
        <v>88596</v>
      </c>
    </row>
    <row r="8943" spans="1:2">
      <c r="A8943" s="1" t="s">
        <v>88597</v>
      </c>
      <c r="B8943" s="1" t="s">
        <v>88596</v>
      </c>
    </row>
    <row r="8944" spans="1:2">
      <c r="A8944" s="1" t="s">
        <v>25264</v>
      </c>
      <c r="B8944" s="1" t="s">
        <v>25265</v>
      </c>
    </row>
    <row r="8945" spans="1:2">
      <c r="A8945" s="1" t="s">
        <v>25261</v>
      </c>
      <c r="B8945" s="1" t="s">
        <v>25262</v>
      </c>
    </row>
    <row r="8946" spans="1:2">
      <c r="A8946" s="1" t="s">
        <v>25266</v>
      </c>
      <c r="B8946" s="1" t="s">
        <v>25265</v>
      </c>
    </row>
    <row r="8947" spans="1:2">
      <c r="A8947" s="1" t="s">
        <v>25263</v>
      </c>
      <c r="B8947" s="1" t="s">
        <v>25262</v>
      </c>
    </row>
    <row r="8948" spans="1:2">
      <c r="A8948" s="1" t="s">
        <v>15247</v>
      </c>
      <c r="B8948" s="1" t="s">
        <v>15248</v>
      </c>
    </row>
    <row r="8949" spans="1:2">
      <c r="A8949" s="1" t="s">
        <v>15249</v>
      </c>
      <c r="B8949" s="1" t="s">
        <v>15248</v>
      </c>
    </row>
    <row r="8950" spans="1:2">
      <c r="A8950" s="1" t="s">
        <v>72959</v>
      </c>
      <c r="B8950" s="1" t="s">
        <v>72960</v>
      </c>
    </row>
    <row r="8951" spans="1:2">
      <c r="A8951" s="2" t="s">
        <v>116268</v>
      </c>
      <c r="B8951" s="2" t="s">
        <v>116269</v>
      </c>
    </row>
    <row r="8952" spans="1:2">
      <c r="A8952" s="2" t="s">
        <v>119521</v>
      </c>
      <c r="B8952" s="2" t="s">
        <v>119522</v>
      </c>
    </row>
    <row r="8953" spans="1:2">
      <c r="A8953" s="2" t="s">
        <v>116270</v>
      </c>
      <c r="B8953" s="2" t="s">
        <v>116269</v>
      </c>
    </row>
    <row r="8954" spans="1:2">
      <c r="A8954" s="2" t="s">
        <v>119809</v>
      </c>
      <c r="B8954" s="2" t="s">
        <v>119522</v>
      </c>
    </row>
    <row r="8955" spans="1:2">
      <c r="A8955" s="1" t="s">
        <v>99704</v>
      </c>
      <c r="B8955" s="1" t="s">
        <v>99705</v>
      </c>
    </row>
    <row r="8956" spans="1:2">
      <c r="A8956" s="1" t="s">
        <v>8442</v>
      </c>
      <c r="B8956" s="1" t="s">
        <v>8443</v>
      </c>
    </row>
    <row r="8957" spans="1:2">
      <c r="A8957" s="1" t="s">
        <v>8445</v>
      </c>
      <c r="B8957" s="1" t="s">
        <v>8443</v>
      </c>
    </row>
    <row r="8958" spans="1:2">
      <c r="A8958" s="1" t="s">
        <v>8444</v>
      </c>
      <c r="B8958" s="1" t="s">
        <v>8443</v>
      </c>
    </row>
    <row r="8959" spans="1:2">
      <c r="A8959" s="2" t="s">
        <v>116245</v>
      </c>
      <c r="B8959" s="2" t="s">
        <v>116246</v>
      </c>
    </row>
    <row r="8960" spans="1:2">
      <c r="A8960" s="2" t="s">
        <v>116247</v>
      </c>
      <c r="B8960" s="2" t="s">
        <v>116246</v>
      </c>
    </row>
    <row r="8961" spans="1:2">
      <c r="A8961" s="2" t="s">
        <v>116242</v>
      </c>
      <c r="B8961" s="2" t="s">
        <v>116243</v>
      </c>
    </row>
    <row r="8962" spans="1:2">
      <c r="A8962" s="2" t="s">
        <v>116244</v>
      </c>
      <c r="B8962" s="2" t="s">
        <v>116243</v>
      </c>
    </row>
    <row r="8963" spans="1:2">
      <c r="A8963" s="1" t="s">
        <v>111338</v>
      </c>
      <c r="B8963" s="1" t="s">
        <v>111337</v>
      </c>
    </row>
    <row r="8964" spans="1:2">
      <c r="A8964" s="1" t="s">
        <v>111336</v>
      </c>
      <c r="B8964" s="1" t="s">
        <v>111337</v>
      </c>
    </row>
    <row r="8965" spans="1:2">
      <c r="A8965" s="1" t="s">
        <v>47901</v>
      </c>
      <c r="B8965" s="1" t="s">
        <v>47900</v>
      </c>
    </row>
    <row r="8966" spans="1:2">
      <c r="A8966" s="2" t="s">
        <v>116239</v>
      </c>
      <c r="B8966" s="2" t="s">
        <v>95543</v>
      </c>
    </row>
    <row r="8967" spans="1:2">
      <c r="A8967" s="2" t="s">
        <v>116238</v>
      </c>
      <c r="B8967" s="2" t="s">
        <v>95543</v>
      </c>
    </row>
    <row r="8968" spans="1:2">
      <c r="A8968" s="1" t="s">
        <v>28937</v>
      </c>
      <c r="B8968" s="1" t="s">
        <v>28936</v>
      </c>
    </row>
    <row r="8969" spans="1:2">
      <c r="A8969" s="1" t="s">
        <v>28935</v>
      </c>
      <c r="B8969" s="1" t="s">
        <v>28936</v>
      </c>
    </row>
    <row r="8970" spans="1:2">
      <c r="A8970" s="2" t="s">
        <v>116274</v>
      </c>
      <c r="B8970" s="2" t="s">
        <v>116275</v>
      </c>
    </row>
    <row r="8971" spans="1:2">
      <c r="A8971" s="2" t="s">
        <v>116276</v>
      </c>
      <c r="B8971" s="2" t="s">
        <v>116275</v>
      </c>
    </row>
    <row r="8972" spans="1:2">
      <c r="A8972" s="2" t="s">
        <v>119523</v>
      </c>
      <c r="B8972" s="2" t="s">
        <v>119524</v>
      </c>
    </row>
    <row r="8973" spans="1:2">
      <c r="A8973" s="1" t="s">
        <v>71104</v>
      </c>
      <c r="B8973" s="1" t="s">
        <v>71105</v>
      </c>
    </row>
    <row r="8974" spans="1:2">
      <c r="A8974" s="1" t="s">
        <v>97891</v>
      </c>
      <c r="B8974" s="1" t="s">
        <v>97890</v>
      </c>
    </row>
    <row r="8975" spans="1:2">
      <c r="A8975" s="1" t="s">
        <v>97889</v>
      </c>
      <c r="B8975" s="1" t="s">
        <v>97890</v>
      </c>
    </row>
    <row r="8976" spans="1:2">
      <c r="A8976" s="1" t="s">
        <v>63035</v>
      </c>
      <c r="B8976" s="1" t="s">
        <v>63036</v>
      </c>
    </row>
    <row r="8977" spans="1:2">
      <c r="A8977" s="1" t="s">
        <v>63032</v>
      </c>
      <c r="B8977" s="1" t="s">
        <v>63033</v>
      </c>
    </row>
    <row r="8978" spans="1:2">
      <c r="A8978" s="1" t="s">
        <v>63034</v>
      </c>
      <c r="B8978" s="1" t="s">
        <v>63033</v>
      </c>
    </row>
    <row r="8979" spans="1:2">
      <c r="A8979" s="1" t="s">
        <v>100254</v>
      </c>
      <c r="B8979" s="1" t="s">
        <v>100255</v>
      </c>
    </row>
    <row r="8980" spans="1:2">
      <c r="A8980" s="1" t="s">
        <v>100256</v>
      </c>
      <c r="B8980" s="1" t="s">
        <v>100255</v>
      </c>
    </row>
    <row r="8981" spans="1:2">
      <c r="A8981" s="1" t="s">
        <v>17251</v>
      </c>
      <c r="B8981" s="1" t="s">
        <v>17250</v>
      </c>
    </row>
    <row r="8982" spans="1:2">
      <c r="A8982" s="1" t="s">
        <v>17249</v>
      </c>
      <c r="B8982" s="1" t="s">
        <v>17250</v>
      </c>
    </row>
    <row r="8983" spans="1:2">
      <c r="A8983" s="1" t="s">
        <v>76579</v>
      </c>
      <c r="B8983" s="1" t="s">
        <v>76580</v>
      </c>
    </row>
    <row r="8984" spans="1:2">
      <c r="A8984" s="1" t="s">
        <v>29150</v>
      </c>
      <c r="B8984" s="1" t="s">
        <v>29149</v>
      </c>
    </row>
    <row r="8985" spans="1:2">
      <c r="A8985" s="1" t="s">
        <v>29148</v>
      </c>
      <c r="B8985" s="1" t="s">
        <v>29149</v>
      </c>
    </row>
    <row r="8986" spans="1:2">
      <c r="A8986" s="1" t="s">
        <v>97929</v>
      </c>
      <c r="B8986" s="1" t="s">
        <v>97928</v>
      </c>
    </row>
    <row r="8987" spans="1:2">
      <c r="A8987" s="1" t="s">
        <v>97927</v>
      </c>
      <c r="B8987" s="1" t="s">
        <v>97928</v>
      </c>
    </row>
    <row r="8988" spans="1:2">
      <c r="A8988" s="1" t="s">
        <v>79492</v>
      </c>
      <c r="B8988" s="1" t="s">
        <v>79493</v>
      </c>
    </row>
    <row r="8989" spans="1:2">
      <c r="A8989" s="1" t="s">
        <v>108663</v>
      </c>
      <c r="B8989" s="1" t="s">
        <v>108662</v>
      </c>
    </row>
    <row r="8990" spans="1:2">
      <c r="A8990" s="2" t="s">
        <v>115081</v>
      </c>
      <c r="B8990" s="2" t="s">
        <v>115082</v>
      </c>
    </row>
    <row r="8991" spans="1:2">
      <c r="A8991" s="2" t="s">
        <v>115083</v>
      </c>
      <c r="B8991" s="2" t="s">
        <v>115082</v>
      </c>
    </row>
    <row r="8992" spans="1:2">
      <c r="A8992" s="1" t="s">
        <v>83958</v>
      </c>
      <c r="B8992" s="1" t="s">
        <v>83959</v>
      </c>
    </row>
    <row r="8993" spans="1:2">
      <c r="A8993" s="1" t="s">
        <v>83960</v>
      </c>
      <c r="B8993" s="1" t="s">
        <v>83959</v>
      </c>
    </row>
    <row r="8994" spans="1:2">
      <c r="A8994" s="1" t="s">
        <v>98570</v>
      </c>
      <c r="B8994" s="1" t="s">
        <v>98569</v>
      </c>
    </row>
    <row r="8995" spans="1:2">
      <c r="A8995" s="1" t="s">
        <v>73793</v>
      </c>
      <c r="B8995" s="1" t="s">
        <v>73792</v>
      </c>
    </row>
    <row r="8996" spans="1:2">
      <c r="A8996" s="1" t="s">
        <v>98571</v>
      </c>
      <c r="B8996" s="1" t="s">
        <v>98572</v>
      </c>
    </row>
    <row r="8997" spans="1:2">
      <c r="A8997" s="1" t="s">
        <v>98573</v>
      </c>
      <c r="B8997" s="1" t="s">
        <v>98572</v>
      </c>
    </row>
    <row r="8998" spans="1:2">
      <c r="A8998" s="1" t="s">
        <v>80236</v>
      </c>
      <c r="B8998" s="1" t="s">
        <v>80237</v>
      </c>
    </row>
    <row r="8999" spans="1:2">
      <c r="A8999" s="1" t="s">
        <v>80238</v>
      </c>
      <c r="B8999" s="1" t="s">
        <v>80237</v>
      </c>
    </row>
    <row r="9000" spans="1:2">
      <c r="A9000" s="1" t="s">
        <v>32523</v>
      </c>
      <c r="B9000" s="1" t="s">
        <v>32524</v>
      </c>
    </row>
    <row r="9001" spans="1:2">
      <c r="A9001" s="1" t="s">
        <v>12736</v>
      </c>
      <c r="B9001" s="1" t="s">
        <v>12735</v>
      </c>
    </row>
    <row r="9002" spans="1:2">
      <c r="A9002" s="1" t="s">
        <v>12734</v>
      </c>
      <c r="B9002" s="1" t="s">
        <v>12735</v>
      </c>
    </row>
    <row r="9003" spans="1:2">
      <c r="A9003" s="1" t="s">
        <v>21595</v>
      </c>
      <c r="B9003" s="1" t="s">
        <v>21596</v>
      </c>
    </row>
    <row r="9004" spans="1:2">
      <c r="A9004" s="1" t="s">
        <v>98568</v>
      </c>
      <c r="B9004" s="1" t="s">
        <v>98569</v>
      </c>
    </row>
    <row r="9005" spans="1:2">
      <c r="A9005" s="1" t="s">
        <v>73791</v>
      </c>
      <c r="B9005" s="1" t="s">
        <v>73792</v>
      </c>
    </row>
    <row r="9006" spans="1:2">
      <c r="A9006" s="1" t="s">
        <v>108661</v>
      </c>
      <c r="B9006" s="1" t="s">
        <v>108662</v>
      </c>
    </row>
    <row r="9007" spans="1:2">
      <c r="A9007" s="1" t="s">
        <v>76581</v>
      </c>
      <c r="B9007" s="1" t="s">
        <v>76580</v>
      </c>
    </row>
    <row r="9008" spans="1:2">
      <c r="A9008" s="1" t="s">
        <v>92641</v>
      </c>
      <c r="B9008" s="1" t="s">
        <v>92640</v>
      </c>
    </row>
    <row r="9009" spans="1:2">
      <c r="A9009" s="1" t="s">
        <v>92639</v>
      </c>
      <c r="B9009" s="1" t="s">
        <v>92640</v>
      </c>
    </row>
    <row r="9010" spans="1:2">
      <c r="A9010" s="1" t="s">
        <v>94228</v>
      </c>
      <c r="B9010" s="1" t="s">
        <v>94229</v>
      </c>
    </row>
    <row r="9011" spans="1:2">
      <c r="A9011" s="1" t="s">
        <v>110737</v>
      </c>
      <c r="B9011" s="1" t="s">
        <v>110738</v>
      </c>
    </row>
    <row r="9012" spans="1:2">
      <c r="A9012" s="2" t="s">
        <v>115692</v>
      </c>
      <c r="B9012" s="2" t="s">
        <v>115693</v>
      </c>
    </row>
    <row r="9013" spans="1:2">
      <c r="A9013" s="1" t="s">
        <v>2180</v>
      </c>
      <c r="B9013" s="1" t="s">
        <v>2181</v>
      </c>
    </row>
    <row r="9014" spans="1:2">
      <c r="A9014" s="1" t="s">
        <v>2177</v>
      </c>
      <c r="B9014" s="1" t="s">
        <v>2178</v>
      </c>
    </row>
    <row r="9015" spans="1:2">
      <c r="A9015" s="1" t="s">
        <v>2174</v>
      </c>
      <c r="B9015" s="1" t="s">
        <v>2175</v>
      </c>
    </row>
    <row r="9016" spans="1:2">
      <c r="A9016" s="2" t="s">
        <v>117786</v>
      </c>
      <c r="B9016" s="2" t="s">
        <v>117787</v>
      </c>
    </row>
    <row r="9017" spans="1:2">
      <c r="A9017" s="1" t="s">
        <v>67411</v>
      </c>
      <c r="B9017" s="1" t="s">
        <v>67412</v>
      </c>
    </row>
    <row r="9018" spans="1:2">
      <c r="A9018" s="1" t="s">
        <v>24998</v>
      </c>
      <c r="B9018" s="1" t="s">
        <v>24999</v>
      </c>
    </row>
    <row r="9019" spans="1:2">
      <c r="A9019" s="1" t="s">
        <v>104552</v>
      </c>
      <c r="B9019" s="1" t="s">
        <v>104553</v>
      </c>
    </row>
    <row r="9020" spans="1:2">
      <c r="A9020" s="2" t="s">
        <v>117784</v>
      </c>
      <c r="B9020" s="2" t="s">
        <v>117785</v>
      </c>
    </row>
    <row r="9021" spans="1:2">
      <c r="A9021" s="1" t="s">
        <v>47872</v>
      </c>
      <c r="B9021" s="1" t="s">
        <v>47873</v>
      </c>
    </row>
    <row r="9022" spans="1:2">
      <c r="A9022" s="1" t="s">
        <v>89437</v>
      </c>
      <c r="B9022" s="1" t="s">
        <v>89438</v>
      </c>
    </row>
    <row r="9023" spans="1:2">
      <c r="A9023" s="2" t="s">
        <v>117782</v>
      </c>
      <c r="B9023" s="2" t="s">
        <v>117783</v>
      </c>
    </row>
    <row r="9024" spans="1:2">
      <c r="A9024" s="1" t="s">
        <v>48686</v>
      </c>
      <c r="B9024" s="1" t="s">
        <v>48687</v>
      </c>
    </row>
    <row r="9025" spans="1:2">
      <c r="A9025" s="1" t="s">
        <v>41937</v>
      </c>
      <c r="B9025" s="1" t="s">
        <v>41938</v>
      </c>
    </row>
    <row r="9026" spans="1:2">
      <c r="A9026" s="1" t="s">
        <v>103690</v>
      </c>
      <c r="B9026" s="1" t="s">
        <v>103691</v>
      </c>
    </row>
    <row r="9027" spans="1:2">
      <c r="A9027" s="1" t="s">
        <v>5609</v>
      </c>
      <c r="B9027" s="1" t="s">
        <v>5610</v>
      </c>
    </row>
    <row r="9028" spans="1:2">
      <c r="A9028" s="1" t="s">
        <v>41916</v>
      </c>
      <c r="B9028" s="1" t="s">
        <v>41917</v>
      </c>
    </row>
    <row r="9029" spans="1:2">
      <c r="A9029" s="1" t="s">
        <v>23377</v>
      </c>
      <c r="B9029" s="1" t="s">
        <v>23378</v>
      </c>
    </row>
    <row r="9030" spans="1:2">
      <c r="A9030" s="2" t="s">
        <v>118715</v>
      </c>
      <c r="B9030" s="2" t="s">
        <v>118716</v>
      </c>
    </row>
    <row r="9031" spans="1:2">
      <c r="A9031" s="2" t="s">
        <v>118717</v>
      </c>
      <c r="B9031" s="2" t="s">
        <v>118716</v>
      </c>
    </row>
    <row r="9032" spans="1:2">
      <c r="A9032" s="1" t="s">
        <v>96276</v>
      </c>
      <c r="B9032" s="1" t="s">
        <v>96277</v>
      </c>
    </row>
    <row r="9033" spans="1:2">
      <c r="A9033" s="1" t="s">
        <v>97413</v>
      </c>
      <c r="B9033" s="1" t="s">
        <v>97414</v>
      </c>
    </row>
    <row r="9034" spans="1:2">
      <c r="A9034" s="1" t="s">
        <v>21561</v>
      </c>
      <c r="B9034" s="1" t="s">
        <v>21562</v>
      </c>
    </row>
    <row r="9035" spans="1:2">
      <c r="A9035" s="1" t="s">
        <v>51576</v>
      </c>
      <c r="B9035" s="1" t="s">
        <v>51575</v>
      </c>
    </row>
    <row r="9036" spans="1:2">
      <c r="A9036" s="1" t="s">
        <v>51574</v>
      </c>
      <c r="B9036" s="1" t="s">
        <v>51575</v>
      </c>
    </row>
    <row r="9037" spans="1:2">
      <c r="A9037" s="1" t="s">
        <v>66258</v>
      </c>
      <c r="B9037" s="1" t="s">
        <v>66259</v>
      </c>
    </row>
    <row r="9038" spans="1:2">
      <c r="A9038" s="1" t="s">
        <v>93842</v>
      </c>
      <c r="B9038" s="1" t="s">
        <v>93843</v>
      </c>
    </row>
    <row r="9039" spans="1:2">
      <c r="A9039" s="1" t="s">
        <v>79474</v>
      </c>
      <c r="B9039" s="1" t="s">
        <v>79475</v>
      </c>
    </row>
    <row r="9040" spans="1:2">
      <c r="A9040" s="1" t="s">
        <v>112014</v>
      </c>
      <c r="B9040" s="1" t="s">
        <v>112013</v>
      </c>
    </row>
    <row r="9041" spans="1:2">
      <c r="A9041" s="1" t="s">
        <v>112012</v>
      </c>
      <c r="B9041" s="1" t="s">
        <v>112013</v>
      </c>
    </row>
    <row r="9042" spans="1:2">
      <c r="A9042" s="1" t="s">
        <v>43792</v>
      </c>
      <c r="B9042" s="1" t="s">
        <v>43793</v>
      </c>
    </row>
    <row r="9043" spans="1:2">
      <c r="A9043" s="1" t="s">
        <v>43794</v>
      </c>
      <c r="B9043" s="1" t="s">
        <v>43793</v>
      </c>
    </row>
    <row r="9044" spans="1:2">
      <c r="A9044" s="1" t="s">
        <v>43795</v>
      </c>
      <c r="B9044" s="1" t="s">
        <v>43793</v>
      </c>
    </row>
    <row r="9045" spans="1:2">
      <c r="A9045" s="1" t="s">
        <v>55480</v>
      </c>
      <c r="B9045" s="1" t="s">
        <v>55481</v>
      </c>
    </row>
    <row r="9046" spans="1:2">
      <c r="A9046" s="1" t="s">
        <v>93844</v>
      </c>
      <c r="B9046" s="1" t="s">
        <v>93843</v>
      </c>
    </row>
    <row r="9047" spans="1:2">
      <c r="A9047" s="1" t="s">
        <v>55482</v>
      </c>
      <c r="B9047" s="1" t="s">
        <v>55481</v>
      </c>
    </row>
    <row r="9048" spans="1:2">
      <c r="A9048" s="1" t="s">
        <v>35740</v>
      </c>
      <c r="B9048" s="1" t="s">
        <v>35741</v>
      </c>
    </row>
    <row r="9049" spans="1:2">
      <c r="A9049" s="1" t="s">
        <v>50262</v>
      </c>
      <c r="B9049" s="1" t="s">
        <v>50263</v>
      </c>
    </row>
    <row r="9050" spans="1:2">
      <c r="A9050" s="1" t="s">
        <v>50264</v>
      </c>
      <c r="B9050" s="1" t="s">
        <v>50263</v>
      </c>
    </row>
    <row r="9051" spans="1:2">
      <c r="A9051" s="1" t="s">
        <v>98064</v>
      </c>
      <c r="B9051" s="1" t="s">
        <v>98065</v>
      </c>
    </row>
    <row r="9052" spans="1:2">
      <c r="A9052" s="1" t="s">
        <v>26990</v>
      </c>
      <c r="B9052" s="1" t="s">
        <v>26991</v>
      </c>
    </row>
    <row r="9053" spans="1:2">
      <c r="A9053" s="1" t="s">
        <v>41031</v>
      </c>
      <c r="B9053" s="1" t="s">
        <v>41030</v>
      </c>
    </row>
    <row r="9054" spans="1:2">
      <c r="A9054" s="1" t="s">
        <v>13897</v>
      </c>
      <c r="B9054" s="1" t="s">
        <v>13898</v>
      </c>
    </row>
    <row r="9055" spans="1:2">
      <c r="A9055" s="1" t="s">
        <v>66783</v>
      </c>
      <c r="B9055" s="1" t="s">
        <v>66784</v>
      </c>
    </row>
    <row r="9056" spans="1:2">
      <c r="A9056" s="1" t="s">
        <v>109001</v>
      </c>
      <c r="B9056" s="1" t="s">
        <v>109002</v>
      </c>
    </row>
    <row r="9057" spans="1:2">
      <c r="A9057" s="1" t="s">
        <v>22808</v>
      </c>
      <c r="B9057" s="1" t="s">
        <v>22809</v>
      </c>
    </row>
    <row r="9058" spans="1:2">
      <c r="A9058" s="1" t="s">
        <v>22810</v>
      </c>
      <c r="B9058" s="1" t="s">
        <v>22809</v>
      </c>
    </row>
    <row r="9059" spans="1:2">
      <c r="A9059" s="1" t="s">
        <v>64870</v>
      </c>
      <c r="B9059" s="1" t="s">
        <v>64871</v>
      </c>
    </row>
    <row r="9060" spans="1:2">
      <c r="A9060" s="1" t="s">
        <v>104170</v>
      </c>
      <c r="B9060" s="1" t="s">
        <v>104171</v>
      </c>
    </row>
    <row r="9061" spans="1:2">
      <c r="A9061" s="1" t="s">
        <v>21559</v>
      </c>
      <c r="B9061" s="1" t="s">
        <v>21560</v>
      </c>
    </row>
    <row r="9062" spans="1:2">
      <c r="A9062" s="1" t="s">
        <v>13822</v>
      </c>
      <c r="B9062" s="1" t="s">
        <v>13821</v>
      </c>
    </row>
    <row r="9063" spans="1:2">
      <c r="A9063" s="1" t="s">
        <v>13820</v>
      </c>
      <c r="B9063" s="1" t="s">
        <v>13821</v>
      </c>
    </row>
    <row r="9064" spans="1:2">
      <c r="A9064" s="1" t="s">
        <v>98541</v>
      </c>
      <c r="B9064" s="1" t="s">
        <v>98542</v>
      </c>
    </row>
    <row r="9065" spans="1:2">
      <c r="A9065" s="1" t="s">
        <v>98543</v>
      </c>
      <c r="B9065" s="1" t="s">
        <v>98542</v>
      </c>
    </row>
    <row r="9066" spans="1:2">
      <c r="A9066" s="1" t="s">
        <v>62781</v>
      </c>
      <c r="B9066" s="1" t="s">
        <v>62782</v>
      </c>
    </row>
    <row r="9067" spans="1:2">
      <c r="A9067" s="1" t="s">
        <v>41029</v>
      </c>
      <c r="B9067" s="1" t="s">
        <v>41030</v>
      </c>
    </row>
    <row r="9068" spans="1:2">
      <c r="A9068" s="1" t="s">
        <v>57036</v>
      </c>
      <c r="B9068" s="1" t="s">
        <v>57035</v>
      </c>
    </row>
    <row r="9069" spans="1:2">
      <c r="A9069" s="1" t="s">
        <v>57034</v>
      </c>
      <c r="B9069" s="1" t="s">
        <v>57035</v>
      </c>
    </row>
    <row r="9070" spans="1:2">
      <c r="A9070" s="1" t="s">
        <v>23076</v>
      </c>
      <c r="B9070" s="1" t="s">
        <v>23075</v>
      </c>
    </row>
    <row r="9071" spans="1:2">
      <c r="A9071" s="1" t="s">
        <v>20609</v>
      </c>
      <c r="B9071" s="1" t="s">
        <v>20608</v>
      </c>
    </row>
    <row r="9072" spans="1:2">
      <c r="A9072" s="1" t="s">
        <v>23074</v>
      </c>
      <c r="B9072" s="1" t="s">
        <v>23075</v>
      </c>
    </row>
    <row r="9073" spans="1:2">
      <c r="A9073" s="1" t="s">
        <v>20607</v>
      </c>
      <c r="B9073" s="1" t="s">
        <v>20608</v>
      </c>
    </row>
    <row r="9074" spans="1:2">
      <c r="A9074" s="1" t="s">
        <v>9976</v>
      </c>
      <c r="B9074" s="1" t="s">
        <v>9973</v>
      </c>
    </row>
    <row r="9075" spans="1:2">
      <c r="A9075" s="1" t="s">
        <v>9975</v>
      </c>
      <c r="B9075" s="1" t="s">
        <v>9973</v>
      </c>
    </row>
    <row r="9076" spans="1:2">
      <c r="A9076" s="1" t="s">
        <v>33424</v>
      </c>
      <c r="B9076" s="1" t="s">
        <v>33423</v>
      </c>
    </row>
    <row r="9077" spans="1:2">
      <c r="A9077" s="1" t="s">
        <v>33422</v>
      </c>
      <c r="B9077" s="1" t="s">
        <v>33423</v>
      </c>
    </row>
    <row r="9078" spans="1:2">
      <c r="A9078" s="2" t="s">
        <v>118718</v>
      </c>
      <c r="B9078" s="2" t="s">
        <v>118719</v>
      </c>
    </row>
    <row r="9079" spans="1:2">
      <c r="A9079" s="2" t="s">
        <v>118720</v>
      </c>
      <c r="B9079" s="2" t="s">
        <v>118719</v>
      </c>
    </row>
    <row r="9080" spans="1:2">
      <c r="A9080" s="1" t="s">
        <v>8597</v>
      </c>
      <c r="B9080" s="1" t="s">
        <v>8598</v>
      </c>
    </row>
    <row r="9081" spans="1:2">
      <c r="A9081" s="1" t="s">
        <v>8600</v>
      </c>
      <c r="B9081" s="1" t="s">
        <v>8598</v>
      </c>
    </row>
    <row r="9082" spans="1:2">
      <c r="A9082" s="1" t="s">
        <v>8599</v>
      </c>
      <c r="B9082" s="1" t="s">
        <v>8598</v>
      </c>
    </row>
    <row r="9083" spans="1:2">
      <c r="A9083" s="1" t="s">
        <v>102155</v>
      </c>
      <c r="B9083" s="1" t="s">
        <v>102154</v>
      </c>
    </row>
    <row r="9084" spans="1:2">
      <c r="A9084" s="1" t="s">
        <v>102153</v>
      </c>
      <c r="B9084" s="1" t="s">
        <v>102154</v>
      </c>
    </row>
    <row r="9085" spans="1:2">
      <c r="A9085" s="2" t="s">
        <v>118721</v>
      </c>
      <c r="B9085" s="2" t="s">
        <v>118722</v>
      </c>
    </row>
    <row r="9086" spans="1:2">
      <c r="A9086" s="2" t="s">
        <v>118723</v>
      </c>
      <c r="B9086" s="2" t="s">
        <v>118722</v>
      </c>
    </row>
    <row r="9087" spans="1:2">
      <c r="A9087" s="1" t="s">
        <v>81111</v>
      </c>
      <c r="B9087" s="1" t="s">
        <v>81112</v>
      </c>
    </row>
    <row r="9088" spans="1:2">
      <c r="A9088" s="1" t="s">
        <v>76224</v>
      </c>
      <c r="B9088" s="1" t="s">
        <v>76225</v>
      </c>
    </row>
    <row r="9089" spans="1:2">
      <c r="A9089" s="1" t="s">
        <v>61657</v>
      </c>
      <c r="B9089" s="1" t="s">
        <v>61658</v>
      </c>
    </row>
    <row r="9090" spans="1:2">
      <c r="A9090" s="1" t="s">
        <v>68180</v>
      </c>
      <c r="B9090" s="1" t="s">
        <v>68181</v>
      </c>
    </row>
    <row r="9091" spans="1:2">
      <c r="A9091" s="1" t="s">
        <v>42245</v>
      </c>
      <c r="B9091" s="1" t="s">
        <v>42246</v>
      </c>
    </row>
    <row r="9092" spans="1:2">
      <c r="A9092" s="1" t="s">
        <v>60964</v>
      </c>
      <c r="B9092" s="1" t="s">
        <v>60965</v>
      </c>
    </row>
    <row r="9093" spans="1:2">
      <c r="A9093" s="1" t="s">
        <v>95869</v>
      </c>
      <c r="B9093" s="1" t="s">
        <v>95870</v>
      </c>
    </row>
    <row r="9094" spans="1:2">
      <c r="A9094" s="1" t="s">
        <v>107634</v>
      </c>
      <c r="B9094" s="1" t="s">
        <v>107635</v>
      </c>
    </row>
    <row r="9095" spans="1:2">
      <c r="A9095" s="1" t="s">
        <v>51176</v>
      </c>
      <c r="B9095" s="1" t="s">
        <v>51177</v>
      </c>
    </row>
    <row r="9096" spans="1:2">
      <c r="A9096" s="1" t="s">
        <v>59136</v>
      </c>
      <c r="B9096" s="1" t="s">
        <v>59137</v>
      </c>
    </row>
    <row r="9097" spans="1:2">
      <c r="A9097" s="1" t="s">
        <v>81530</v>
      </c>
      <c r="B9097" s="1" t="s">
        <v>81531</v>
      </c>
    </row>
    <row r="9098" spans="1:2">
      <c r="A9098" s="1" t="s">
        <v>50844</v>
      </c>
      <c r="B9098" s="1" t="s">
        <v>50845</v>
      </c>
    </row>
    <row r="9099" spans="1:2">
      <c r="A9099" s="1" t="s">
        <v>103215</v>
      </c>
      <c r="B9099" s="1" t="s">
        <v>103216</v>
      </c>
    </row>
    <row r="9100" spans="1:2">
      <c r="A9100" s="1" t="s">
        <v>107793</v>
      </c>
      <c r="B9100" s="1" t="s">
        <v>107794</v>
      </c>
    </row>
    <row r="9101" spans="1:2">
      <c r="A9101" s="1" t="s">
        <v>27450</v>
      </c>
      <c r="B9101" s="1" t="s">
        <v>27451</v>
      </c>
    </row>
    <row r="9102" spans="1:2">
      <c r="A9102" s="1" t="s">
        <v>30865</v>
      </c>
      <c r="B9102" s="1" t="s">
        <v>30866</v>
      </c>
    </row>
    <row r="9103" spans="1:2">
      <c r="A9103" s="1" t="s">
        <v>103922</v>
      </c>
      <c r="B9103" s="1" t="s">
        <v>103923</v>
      </c>
    </row>
    <row r="9104" spans="1:2">
      <c r="A9104" s="1" t="s">
        <v>20801</v>
      </c>
      <c r="B9104" s="1" t="s">
        <v>20802</v>
      </c>
    </row>
    <row r="9105" spans="1:2">
      <c r="A9105" s="1" t="s">
        <v>61230</v>
      </c>
      <c r="B9105" s="1" t="s">
        <v>61231</v>
      </c>
    </row>
    <row r="9106" spans="1:2">
      <c r="A9106" s="1" t="s">
        <v>46619</v>
      </c>
      <c r="B9106" s="1" t="s">
        <v>46620</v>
      </c>
    </row>
    <row r="9107" spans="1:2">
      <c r="A9107" s="1" t="s">
        <v>102218</v>
      </c>
      <c r="B9107" s="1" t="s">
        <v>102219</v>
      </c>
    </row>
    <row r="9108" spans="1:2">
      <c r="A9108" s="2" t="s">
        <v>119871</v>
      </c>
      <c r="B9108" s="2" t="s">
        <v>119872</v>
      </c>
    </row>
    <row r="9109" spans="1:2">
      <c r="A9109" s="1" t="s">
        <v>5830</v>
      </c>
      <c r="B9109" s="1" t="s">
        <v>5831</v>
      </c>
    </row>
    <row r="9110" spans="1:2">
      <c r="A9110" s="1" t="s">
        <v>32601</v>
      </c>
      <c r="B9110" s="1" t="s">
        <v>32602</v>
      </c>
    </row>
    <row r="9111" spans="1:2">
      <c r="A9111" s="1" t="s">
        <v>42786</v>
      </c>
      <c r="B9111" s="1" t="s">
        <v>42787</v>
      </c>
    </row>
    <row r="9112" spans="1:2">
      <c r="A9112" s="1" t="s">
        <v>60389</v>
      </c>
      <c r="B9112" s="1" t="s">
        <v>60390</v>
      </c>
    </row>
    <row r="9113" spans="1:2">
      <c r="A9113" s="1" t="s">
        <v>106881</v>
      </c>
      <c r="B9113" s="1" t="s">
        <v>106882</v>
      </c>
    </row>
    <row r="9114" spans="1:2">
      <c r="A9114" s="1" t="s">
        <v>25814</v>
      </c>
      <c r="B9114" s="1" t="s">
        <v>25815</v>
      </c>
    </row>
    <row r="9115" spans="1:2">
      <c r="A9115" s="1" t="s">
        <v>96543</v>
      </c>
      <c r="B9115" s="1" t="s">
        <v>96544</v>
      </c>
    </row>
    <row r="9116" spans="1:2">
      <c r="A9116" s="1" t="s">
        <v>43923</v>
      </c>
      <c r="B9116" s="1" t="s">
        <v>43924</v>
      </c>
    </row>
    <row r="9117" spans="1:2">
      <c r="A9117" s="1" t="s">
        <v>110345</v>
      </c>
      <c r="B9117" s="1" t="s">
        <v>110346</v>
      </c>
    </row>
    <row r="9118" spans="1:2">
      <c r="A9118" s="1" t="s">
        <v>69012</v>
      </c>
      <c r="B9118" s="1" t="s">
        <v>69013</v>
      </c>
    </row>
    <row r="9119" spans="1:2">
      <c r="A9119" s="1" t="s">
        <v>35172</v>
      </c>
      <c r="B9119" s="1" t="s">
        <v>35173</v>
      </c>
    </row>
    <row r="9120" spans="1:2">
      <c r="A9120" s="1" t="s">
        <v>104632</v>
      </c>
      <c r="B9120" s="1" t="s">
        <v>104633</v>
      </c>
    </row>
    <row r="9121" spans="1:2">
      <c r="A9121" s="1" t="s">
        <v>6739</v>
      </c>
      <c r="B9121" s="1" t="s">
        <v>6740</v>
      </c>
    </row>
    <row r="9122" spans="1:2">
      <c r="A9122" s="1" t="s">
        <v>86905</v>
      </c>
      <c r="B9122" s="1" t="s">
        <v>86906</v>
      </c>
    </row>
    <row r="9123" spans="1:2">
      <c r="A9123" s="1" t="s">
        <v>102856</v>
      </c>
      <c r="B9123" s="1" t="s">
        <v>102857</v>
      </c>
    </row>
    <row r="9124" spans="1:2">
      <c r="A9124" s="1" t="s">
        <v>60474</v>
      </c>
      <c r="B9124" s="1" t="s">
        <v>60475</v>
      </c>
    </row>
    <row r="9125" spans="1:2">
      <c r="A9125" s="1" t="s">
        <v>90811</v>
      </c>
      <c r="B9125" s="1" t="s">
        <v>90812</v>
      </c>
    </row>
    <row r="9126" spans="1:2">
      <c r="A9126" s="1" t="s">
        <v>32670</v>
      </c>
      <c r="B9126" s="1" t="s">
        <v>32671</v>
      </c>
    </row>
    <row r="9127" spans="1:2">
      <c r="A9127" s="1" t="s">
        <v>58448</v>
      </c>
      <c r="B9127" s="1" t="s">
        <v>58449</v>
      </c>
    </row>
    <row r="9128" spans="1:2">
      <c r="A9128" s="1" t="s">
        <v>4620</v>
      </c>
      <c r="B9128" s="1" t="s">
        <v>4621</v>
      </c>
    </row>
    <row r="9129" spans="1:2">
      <c r="A9129" s="1" t="s">
        <v>107864</v>
      </c>
      <c r="B9129" s="1" t="s">
        <v>107865</v>
      </c>
    </row>
    <row r="9130" spans="1:2">
      <c r="A9130" s="1" t="s">
        <v>8146</v>
      </c>
      <c r="B9130" s="1" t="s">
        <v>8147</v>
      </c>
    </row>
    <row r="9131" spans="1:2">
      <c r="A9131" s="1" t="s">
        <v>69465</v>
      </c>
      <c r="B9131" s="1" t="s">
        <v>69466</v>
      </c>
    </row>
    <row r="9132" spans="1:2">
      <c r="A9132" s="1" t="s">
        <v>11834</v>
      </c>
      <c r="B9132" s="1" t="s">
        <v>11835</v>
      </c>
    </row>
    <row r="9133" spans="1:2">
      <c r="A9133" s="1" t="s">
        <v>101512</v>
      </c>
      <c r="B9133" s="1" t="s">
        <v>101513</v>
      </c>
    </row>
    <row r="9134" spans="1:2">
      <c r="A9134" s="1" t="s">
        <v>14332</v>
      </c>
      <c r="B9134" s="1" t="s">
        <v>14333</v>
      </c>
    </row>
    <row r="9135" spans="1:2">
      <c r="A9135" s="1" t="s">
        <v>68681</v>
      </c>
      <c r="B9135" s="1" t="s">
        <v>68682</v>
      </c>
    </row>
    <row r="9136" spans="1:2">
      <c r="A9136" s="1" t="s">
        <v>50470</v>
      </c>
      <c r="B9136" s="1" t="s">
        <v>50471</v>
      </c>
    </row>
    <row r="9137" spans="1:2">
      <c r="A9137" s="1" t="s">
        <v>49210</v>
      </c>
      <c r="B9137" s="1" t="s">
        <v>49211</v>
      </c>
    </row>
    <row r="9138" spans="1:2">
      <c r="A9138" s="1" t="s">
        <v>78180</v>
      </c>
      <c r="B9138" s="1" t="s">
        <v>78181</v>
      </c>
    </row>
    <row r="9139" spans="1:2">
      <c r="A9139" s="1" t="s">
        <v>43121</v>
      </c>
      <c r="B9139" s="1" t="s">
        <v>43122</v>
      </c>
    </row>
    <row r="9140" spans="1:2">
      <c r="A9140" s="1" t="s">
        <v>90934</v>
      </c>
      <c r="B9140" s="1" t="s">
        <v>90935</v>
      </c>
    </row>
    <row r="9141" spans="1:2">
      <c r="A9141" s="1" t="s">
        <v>109701</v>
      </c>
      <c r="B9141" s="1" t="s">
        <v>109702</v>
      </c>
    </row>
    <row r="9142" spans="1:2">
      <c r="A9142" s="1" t="s">
        <v>80169</v>
      </c>
      <c r="B9142" s="1" t="s">
        <v>80170</v>
      </c>
    </row>
    <row r="9143" spans="1:2">
      <c r="A9143" s="1" t="s">
        <v>45413</v>
      </c>
      <c r="B9143" s="1" t="s">
        <v>45414</v>
      </c>
    </row>
    <row r="9144" spans="1:2">
      <c r="A9144" s="1" t="s">
        <v>11222</v>
      </c>
      <c r="B9144" s="1" t="s">
        <v>11223</v>
      </c>
    </row>
    <row r="9145" spans="1:2">
      <c r="A9145" s="1" t="s">
        <v>60756</v>
      </c>
      <c r="B9145" s="1" t="s">
        <v>60757</v>
      </c>
    </row>
    <row r="9146" spans="1:2">
      <c r="A9146" s="1" t="s">
        <v>27701</v>
      </c>
      <c r="B9146" s="1" t="s">
        <v>27702</v>
      </c>
    </row>
    <row r="9147" spans="1:2">
      <c r="A9147" s="1" t="s">
        <v>45224</v>
      </c>
      <c r="B9147" s="1" t="s">
        <v>45225</v>
      </c>
    </row>
    <row r="9148" spans="1:2">
      <c r="A9148" s="1" t="s">
        <v>61046</v>
      </c>
      <c r="B9148" s="1" t="s">
        <v>61047</v>
      </c>
    </row>
    <row r="9149" spans="1:2">
      <c r="A9149" s="1" t="s">
        <v>44623</v>
      </c>
      <c r="B9149" s="1" t="s">
        <v>44624</v>
      </c>
    </row>
    <row r="9150" spans="1:2">
      <c r="A9150" s="1" t="s">
        <v>58097</v>
      </c>
      <c r="B9150" s="1" t="s">
        <v>58098</v>
      </c>
    </row>
    <row r="9151" spans="1:2">
      <c r="A9151" s="1" t="s">
        <v>59575</v>
      </c>
      <c r="B9151" s="1" t="s">
        <v>59576</v>
      </c>
    </row>
    <row r="9152" spans="1:2">
      <c r="A9152" s="1" t="s">
        <v>274</v>
      </c>
      <c r="B9152" s="1" t="s">
        <v>275</v>
      </c>
    </row>
    <row r="9153" spans="1:2">
      <c r="A9153" s="1" t="s">
        <v>11483</v>
      </c>
      <c r="B9153" s="1" t="s">
        <v>11484</v>
      </c>
    </row>
    <row r="9154" spans="1:2">
      <c r="A9154" s="1" t="s">
        <v>6849</v>
      </c>
      <c r="B9154" s="1" t="s">
        <v>6850</v>
      </c>
    </row>
    <row r="9155" spans="1:2">
      <c r="A9155" s="1" t="s">
        <v>76714</v>
      </c>
      <c r="B9155" s="1" t="s">
        <v>76715</v>
      </c>
    </row>
    <row r="9156" spans="1:2">
      <c r="A9156" s="1" t="s">
        <v>82836</v>
      </c>
      <c r="B9156" s="1" t="s">
        <v>82837</v>
      </c>
    </row>
    <row r="9157" spans="1:2">
      <c r="A9157" s="1" t="s">
        <v>4947</v>
      </c>
      <c r="B9157" s="1" t="s">
        <v>4948</v>
      </c>
    </row>
    <row r="9158" spans="1:2">
      <c r="A9158" s="1" t="s">
        <v>94647</v>
      </c>
      <c r="B9158" s="1" t="s">
        <v>94648</v>
      </c>
    </row>
    <row r="9159" spans="1:2">
      <c r="A9159" s="1" t="s">
        <v>9963</v>
      </c>
      <c r="B9159" s="1" t="s">
        <v>9964</v>
      </c>
    </row>
    <row r="9160" spans="1:2">
      <c r="A9160" s="1" t="s">
        <v>76003</v>
      </c>
      <c r="B9160" s="1" t="s">
        <v>76004</v>
      </c>
    </row>
    <row r="9161" spans="1:2">
      <c r="A9161" s="1" t="s">
        <v>57601</v>
      </c>
      <c r="B9161" s="1" t="s">
        <v>57602</v>
      </c>
    </row>
    <row r="9162" spans="1:2">
      <c r="A9162" s="1" t="s">
        <v>86929</v>
      </c>
      <c r="B9162" s="1" t="s">
        <v>86930</v>
      </c>
    </row>
    <row r="9163" spans="1:2">
      <c r="A9163" s="1" t="s">
        <v>8103</v>
      </c>
      <c r="B9163" s="1" t="s">
        <v>8104</v>
      </c>
    </row>
    <row r="9164" spans="1:2">
      <c r="A9164" s="1" t="s">
        <v>69950</v>
      </c>
      <c r="B9164" s="1" t="s">
        <v>69949</v>
      </c>
    </row>
    <row r="9165" spans="1:2">
      <c r="A9165" s="1" t="s">
        <v>69948</v>
      </c>
      <c r="B9165" s="1" t="s">
        <v>69949</v>
      </c>
    </row>
    <row r="9166" spans="1:2">
      <c r="A9166" s="1" t="s">
        <v>44510</v>
      </c>
      <c r="B9166" s="1" t="s">
        <v>44511</v>
      </c>
    </row>
    <row r="9167" spans="1:2">
      <c r="A9167" s="1" t="s">
        <v>25083</v>
      </c>
      <c r="B9167" s="1" t="s">
        <v>25084</v>
      </c>
    </row>
    <row r="9168" spans="1:2">
      <c r="A9168" s="1" t="s">
        <v>67858</v>
      </c>
      <c r="B9168" s="1" t="s">
        <v>67859</v>
      </c>
    </row>
    <row r="9169" spans="1:2">
      <c r="A9169" s="1" t="s">
        <v>64367</v>
      </c>
      <c r="B9169" s="1" t="s">
        <v>64368</v>
      </c>
    </row>
    <row r="9170" spans="1:2">
      <c r="A9170" s="1" t="s">
        <v>25085</v>
      </c>
      <c r="B9170" s="1" t="s">
        <v>25084</v>
      </c>
    </row>
    <row r="9171" spans="1:2">
      <c r="A9171" s="1" t="s">
        <v>67860</v>
      </c>
      <c r="B9171" s="1" t="s">
        <v>67859</v>
      </c>
    </row>
    <row r="9172" spans="1:2">
      <c r="A9172" s="1" t="s">
        <v>64369</v>
      </c>
      <c r="B9172" s="1" t="s">
        <v>64368</v>
      </c>
    </row>
    <row r="9173" spans="1:2">
      <c r="A9173" s="1" t="s">
        <v>92811</v>
      </c>
      <c r="B9173" s="1" t="s">
        <v>92812</v>
      </c>
    </row>
    <row r="9174" spans="1:2">
      <c r="A9174" s="1" t="s">
        <v>92813</v>
      </c>
      <c r="B9174" s="1" t="s">
        <v>92812</v>
      </c>
    </row>
    <row r="9175" spans="1:2">
      <c r="A9175" s="1" t="s">
        <v>77730</v>
      </c>
      <c r="B9175" s="1" t="s">
        <v>77731</v>
      </c>
    </row>
    <row r="9176" spans="1:2">
      <c r="A9176" s="1" t="s">
        <v>77732</v>
      </c>
      <c r="B9176" s="1" t="s">
        <v>77731</v>
      </c>
    </row>
    <row r="9177" spans="1:2">
      <c r="A9177" s="1" t="s">
        <v>94954</v>
      </c>
      <c r="B9177" s="1" t="s">
        <v>94955</v>
      </c>
    </row>
    <row r="9178" spans="1:2">
      <c r="A9178" s="1" t="s">
        <v>70053</v>
      </c>
      <c r="B9178" s="1" t="s">
        <v>70054</v>
      </c>
    </row>
    <row r="9179" spans="1:2">
      <c r="A9179" s="1" t="s">
        <v>94956</v>
      </c>
      <c r="B9179" s="1" t="s">
        <v>94955</v>
      </c>
    </row>
    <row r="9180" spans="1:2">
      <c r="A9180" s="1" t="s">
        <v>70055</v>
      </c>
      <c r="B9180" s="1" t="s">
        <v>70054</v>
      </c>
    </row>
    <row r="9181" spans="1:2">
      <c r="A9181" s="1" t="s">
        <v>46939</v>
      </c>
      <c r="B9181" s="1" t="s">
        <v>46940</v>
      </c>
    </row>
    <row r="9182" spans="1:2">
      <c r="A9182" s="1" t="s">
        <v>87216</v>
      </c>
      <c r="B9182" s="1" t="s">
        <v>87215</v>
      </c>
    </row>
    <row r="9183" spans="1:2">
      <c r="A9183" s="1" t="s">
        <v>87214</v>
      </c>
      <c r="B9183" s="1" t="s">
        <v>87215</v>
      </c>
    </row>
    <row r="9184" spans="1:2">
      <c r="A9184" s="1" t="s">
        <v>78470</v>
      </c>
      <c r="B9184" s="1" t="s">
        <v>78471</v>
      </c>
    </row>
    <row r="9185" spans="1:2">
      <c r="A9185" s="1" t="s">
        <v>4665</v>
      </c>
      <c r="B9185" s="1" t="s">
        <v>4666</v>
      </c>
    </row>
    <row r="9186" spans="1:2">
      <c r="A9186" s="1" t="s">
        <v>4667</v>
      </c>
      <c r="B9186" s="1" t="s">
        <v>4666</v>
      </c>
    </row>
    <row r="9187" spans="1:2">
      <c r="A9187" s="1" t="s">
        <v>90484</v>
      </c>
      <c r="B9187" s="1" t="s">
        <v>90485</v>
      </c>
    </row>
    <row r="9188" spans="1:2">
      <c r="A9188" s="1" t="s">
        <v>75818</v>
      </c>
      <c r="B9188" s="1" t="s">
        <v>75819</v>
      </c>
    </row>
    <row r="9189" spans="1:2">
      <c r="A9189" s="1" t="s">
        <v>75815</v>
      </c>
      <c r="B9189" s="1" t="s">
        <v>75816</v>
      </c>
    </row>
    <row r="9190" spans="1:2">
      <c r="A9190" s="1" t="s">
        <v>75817</v>
      </c>
      <c r="B9190" s="1" t="s">
        <v>75816</v>
      </c>
    </row>
    <row r="9191" spans="1:2">
      <c r="A9191" s="1" t="s">
        <v>90486</v>
      </c>
      <c r="B9191" s="1" t="s">
        <v>90485</v>
      </c>
    </row>
    <row r="9192" spans="1:2">
      <c r="A9192" s="1" t="s">
        <v>21726</v>
      </c>
      <c r="B9192" s="1" t="s">
        <v>21727</v>
      </c>
    </row>
    <row r="9193" spans="1:2">
      <c r="A9193" s="1" t="s">
        <v>105938</v>
      </c>
      <c r="B9193" s="1" t="s">
        <v>105939</v>
      </c>
    </row>
    <row r="9194" spans="1:2">
      <c r="A9194" s="1" t="s">
        <v>105940</v>
      </c>
      <c r="B9194" s="1" t="s">
        <v>105939</v>
      </c>
    </row>
    <row r="9195" spans="1:2">
      <c r="A9195" s="1" t="s">
        <v>99749</v>
      </c>
      <c r="B9195" s="1" t="s">
        <v>99750</v>
      </c>
    </row>
    <row r="9196" spans="1:2">
      <c r="A9196" s="1" t="s">
        <v>77444</v>
      </c>
      <c r="B9196" s="1" t="s">
        <v>77443</v>
      </c>
    </row>
    <row r="9197" spans="1:2">
      <c r="A9197" s="1" t="s">
        <v>77442</v>
      </c>
      <c r="B9197" s="1" t="s">
        <v>77443</v>
      </c>
    </row>
    <row r="9198" spans="1:2">
      <c r="A9198" s="1" t="s">
        <v>56775</v>
      </c>
      <c r="B9198" s="1" t="s">
        <v>56774</v>
      </c>
    </row>
    <row r="9199" spans="1:2">
      <c r="A9199" s="1" t="s">
        <v>56773</v>
      </c>
      <c r="B9199" s="1" t="s">
        <v>56774</v>
      </c>
    </row>
    <row r="9200" spans="1:2">
      <c r="A9200" s="1" t="s">
        <v>33085</v>
      </c>
      <c r="B9200" s="1" t="s">
        <v>33086</v>
      </c>
    </row>
    <row r="9201" spans="1:2">
      <c r="A9201" s="1" t="s">
        <v>33087</v>
      </c>
      <c r="B9201" s="1" t="s">
        <v>33086</v>
      </c>
    </row>
    <row r="9202" spans="1:2">
      <c r="A9202" s="1" t="s">
        <v>33870</v>
      </c>
      <c r="B9202" s="1" t="s">
        <v>33871</v>
      </c>
    </row>
    <row r="9203" spans="1:2">
      <c r="A9203" s="1" t="s">
        <v>33872</v>
      </c>
      <c r="B9203" s="1" t="s">
        <v>33871</v>
      </c>
    </row>
    <row r="9204" spans="1:2">
      <c r="A9204" s="1" t="s">
        <v>56785</v>
      </c>
      <c r="B9204" s="1" t="s">
        <v>56786</v>
      </c>
    </row>
    <row r="9205" spans="1:2">
      <c r="A9205" s="1" t="s">
        <v>56787</v>
      </c>
      <c r="B9205" s="1" t="s">
        <v>56786</v>
      </c>
    </row>
    <row r="9206" spans="1:2">
      <c r="A9206" s="1" t="s">
        <v>3058</v>
      </c>
      <c r="B9206" s="1" t="s">
        <v>3059</v>
      </c>
    </row>
    <row r="9207" spans="1:2">
      <c r="A9207" s="1" t="s">
        <v>49562</v>
      </c>
      <c r="B9207" s="1" t="s">
        <v>49563</v>
      </c>
    </row>
    <row r="9208" spans="1:2">
      <c r="A9208" s="1" t="s">
        <v>49564</v>
      </c>
      <c r="B9208" s="1" t="s">
        <v>49563</v>
      </c>
    </row>
    <row r="9209" spans="1:2">
      <c r="A9209" s="1" t="s">
        <v>21919</v>
      </c>
      <c r="B9209" s="1" t="s">
        <v>21920</v>
      </c>
    </row>
    <row r="9210" spans="1:2">
      <c r="A9210" s="1" t="s">
        <v>28233</v>
      </c>
      <c r="B9210" s="1" t="s">
        <v>28234</v>
      </c>
    </row>
    <row r="9211" spans="1:2">
      <c r="A9211" s="1" t="s">
        <v>100294</v>
      </c>
      <c r="B9211" s="1" t="s">
        <v>100293</v>
      </c>
    </row>
    <row r="9212" spans="1:2">
      <c r="A9212" s="1" t="s">
        <v>100292</v>
      </c>
      <c r="B9212" s="1" t="s">
        <v>100293</v>
      </c>
    </row>
    <row r="9213" spans="1:2">
      <c r="A9213" s="1" t="s">
        <v>28235</v>
      </c>
      <c r="B9213" s="1" t="s">
        <v>28234</v>
      </c>
    </row>
    <row r="9214" spans="1:2">
      <c r="A9214" s="1" t="s">
        <v>47272</v>
      </c>
      <c r="B9214" s="1" t="s">
        <v>47273</v>
      </c>
    </row>
    <row r="9215" spans="1:2">
      <c r="A9215" s="1" t="s">
        <v>92846</v>
      </c>
      <c r="B9215" s="1" t="s">
        <v>92847</v>
      </c>
    </row>
    <row r="9216" spans="1:2">
      <c r="A9216" s="1" t="s">
        <v>103218</v>
      </c>
      <c r="B9216" s="1" t="s">
        <v>103219</v>
      </c>
    </row>
    <row r="9217" spans="1:2">
      <c r="A9217" s="1" t="s">
        <v>103220</v>
      </c>
      <c r="B9217" s="1" t="s">
        <v>103219</v>
      </c>
    </row>
    <row r="9218" spans="1:2">
      <c r="A9218" s="1" t="s">
        <v>30745</v>
      </c>
      <c r="B9218" s="1" t="s">
        <v>30746</v>
      </c>
    </row>
    <row r="9219" spans="1:2">
      <c r="A9219" s="1" t="s">
        <v>62798</v>
      </c>
      <c r="B9219" s="1" t="s">
        <v>62799</v>
      </c>
    </row>
    <row r="9220" spans="1:2">
      <c r="A9220" s="1" t="s">
        <v>30747</v>
      </c>
      <c r="B9220" s="1" t="s">
        <v>30746</v>
      </c>
    </row>
    <row r="9221" spans="1:2">
      <c r="A9221" s="1" t="s">
        <v>47576</v>
      </c>
      <c r="B9221" s="1" t="s">
        <v>47577</v>
      </c>
    </row>
    <row r="9222" spans="1:2">
      <c r="A9222" s="1" t="s">
        <v>94185</v>
      </c>
      <c r="B9222" s="1" t="s">
        <v>94184</v>
      </c>
    </row>
    <row r="9223" spans="1:2">
      <c r="A9223" s="1" t="s">
        <v>94183</v>
      </c>
      <c r="B9223" s="1" t="s">
        <v>94184</v>
      </c>
    </row>
    <row r="9224" spans="1:2">
      <c r="A9224" s="1" t="s">
        <v>41379</v>
      </c>
      <c r="B9224" s="1" t="s">
        <v>41378</v>
      </c>
    </row>
    <row r="9225" spans="1:2">
      <c r="A9225" s="1" t="s">
        <v>41377</v>
      </c>
      <c r="B9225" s="1" t="s">
        <v>41378</v>
      </c>
    </row>
    <row r="9226" spans="1:2">
      <c r="A9226" s="1" t="s">
        <v>93679</v>
      </c>
      <c r="B9226" s="1" t="s">
        <v>93680</v>
      </c>
    </row>
    <row r="9227" spans="1:2">
      <c r="A9227" s="1" t="s">
        <v>2756</v>
      </c>
      <c r="B9227" s="1" t="s">
        <v>2757</v>
      </c>
    </row>
    <row r="9228" spans="1:2">
      <c r="A9228" s="1" t="s">
        <v>63521</v>
      </c>
      <c r="B9228" s="1" t="s">
        <v>63522</v>
      </c>
    </row>
    <row r="9229" spans="1:2">
      <c r="A9229" s="1" t="s">
        <v>63523</v>
      </c>
      <c r="B9229" s="1" t="s">
        <v>63522</v>
      </c>
    </row>
    <row r="9230" spans="1:2">
      <c r="A9230" s="1" t="s">
        <v>87456</v>
      </c>
      <c r="B9230" s="1" t="s">
        <v>87455</v>
      </c>
    </row>
    <row r="9231" spans="1:2">
      <c r="A9231" s="1" t="s">
        <v>87454</v>
      </c>
      <c r="B9231" s="1" t="s">
        <v>87455</v>
      </c>
    </row>
    <row r="9232" spans="1:2">
      <c r="A9232" s="1" t="s">
        <v>102320</v>
      </c>
      <c r="B9232" s="1" t="s">
        <v>102321</v>
      </c>
    </row>
    <row r="9233" spans="1:2">
      <c r="A9233" s="1" t="s">
        <v>48732</v>
      </c>
      <c r="B9233" s="1" t="s">
        <v>48731</v>
      </c>
    </row>
    <row r="9234" spans="1:2">
      <c r="A9234" s="1" t="s">
        <v>48730</v>
      </c>
      <c r="B9234" s="1" t="s">
        <v>48731</v>
      </c>
    </row>
    <row r="9235" spans="1:2">
      <c r="A9235" s="1" t="s">
        <v>93681</v>
      </c>
      <c r="B9235" s="1" t="s">
        <v>93680</v>
      </c>
    </row>
    <row r="9236" spans="1:2">
      <c r="A9236" s="1" t="s">
        <v>45871</v>
      </c>
      <c r="B9236" s="1" t="s">
        <v>45870</v>
      </c>
    </row>
    <row r="9237" spans="1:2">
      <c r="A9237" s="1" t="s">
        <v>45869</v>
      </c>
      <c r="B9237" s="1" t="s">
        <v>45870</v>
      </c>
    </row>
    <row r="9238" spans="1:2">
      <c r="A9238" s="1" t="s">
        <v>76226</v>
      </c>
      <c r="B9238" s="1" t="s">
        <v>76225</v>
      </c>
    </row>
    <row r="9239" spans="1:2">
      <c r="A9239" s="1" t="s">
        <v>61659</v>
      </c>
      <c r="B9239" s="1" t="s">
        <v>61658</v>
      </c>
    </row>
    <row r="9240" spans="1:2">
      <c r="A9240" s="1" t="s">
        <v>68182</v>
      </c>
      <c r="B9240" s="1" t="s">
        <v>68181</v>
      </c>
    </row>
    <row r="9241" spans="1:2">
      <c r="A9241" s="1" t="s">
        <v>42247</v>
      </c>
      <c r="B9241" s="1" t="s">
        <v>42246</v>
      </c>
    </row>
    <row r="9242" spans="1:2">
      <c r="A9242" s="1" t="s">
        <v>60966</v>
      </c>
      <c r="B9242" s="1" t="s">
        <v>60965</v>
      </c>
    </row>
    <row r="9243" spans="1:2">
      <c r="A9243" s="1" t="s">
        <v>51178</v>
      </c>
      <c r="B9243" s="1" t="s">
        <v>51177</v>
      </c>
    </row>
    <row r="9244" spans="1:2">
      <c r="A9244" s="1" t="s">
        <v>59138</v>
      </c>
      <c r="B9244" s="1" t="s">
        <v>59137</v>
      </c>
    </row>
    <row r="9245" spans="1:2">
      <c r="A9245" s="1" t="s">
        <v>50846</v>
      </c>
      <c r="B9245" s="1" t="s">
        <v>50845</v>
      </c>
    </row>
    <row r="9246" spans="1:2">
      <c r="A9246" s="1" t="s">
        <v>81532</v>
      </c>
      <c r="B9246" s="1" t="s">
        <v>81531</v>
      </c>
    </row>
    <row r="9247" spans="1:2">
      <c r="A9247" s="1" t="s">
        <v>103217</v>
      </c>
      <c r="B9247" s="1" t="s">
        <v>103216</v>
      </c>
    </row>
    <row r="9248" spans="1:2">
      <c r="A9248" s="1" t="s">
        <v>107795</v>
      </c>
      <c r="B9248" s="1" t="s">
        <v>107794</v>
      </c>
    </row>
    <row r="9249" spans="1:2">
      <c r="A9249" s="1" t="s">
        <v>27452</v>
      </c>
      <c r="B9249" s="1" t="s">
        <v>27451</v>
      </c>
    </row>
    <row r="9250" spans="1:2">
      <c r="A9250" s="1" t="s">
        <v>27453</v>
      </c>
      <c r="B9250" s="1" t="s">
        <v>27451</v>
      </c>
    </row>
    <row r="9251" spans="1:2">
      <c r="A9251" s="1" t="s">
        <v>30867</v>
      </c>
      <c r="B9251" s="1" t="s">
        <v>30866</v>
      </c>
    </row>
    <row r="9252" spans="1:2">
      <c r="A9252" s="1" t="s">
        <v>103924</v>
      </c>
      <c r="B9252" s="1" t="s">
        <v>103923</v>
      </c>
    </row>
    <row r="9253" spans="1:2">
      <c r="A9253" s="1" t="s">
        <v>20803</v>
      </c>
      <c r="B9253" s="1" t="s">
        <v>20802</v>
      </c>
    </row>
    <row r="9254" spans="1:2">
      <c r="A9254" s="1" t="s">
        <v>61232</v>
      </c>
      <c r="B9254" s="1" t="s">
        <v>61231</v>
      </c>
    </row>
    <row r="9255" spans="1:2">
      <c r="A9255" s="1" t="s">
        <v>46621</v>
      </c>
      <c r="B9255" s="1" t="s">
        <v>46620</v>
      </c>
    </row>
    <row r="9256" spans="1:2">
      <c r="A9256" s="1" t="s">
        <v>102220</v>
      </c>
      <c r="B9256" s="1" t="s">
        <v>102219</v>
      </c>
    </row>
    <row r="9257" spans="1:2">
      <c r="A9257" s="2" t="s">
        <v>119873</v>
      </c>
      <c r="B9257" s="2" t="s">
        <v>119872</v>
      </c>
    </row>
    <row r="9258" spans="1:2">
      <c r="A9258" s="1" t="s">
        <v>32603</v>
      </c>
      <c r="B9258" s="1" t="s">
        <v>32602</v>
      </c>
    </row>
    <row r="9259" spans="1:2">
      <c r="A9259" s="1" t="s">
        <v>42788</v>
      </c>
      <c r="B9259" s="1" t="s">
        <v>42787</v>
      </c>
    </row>
    <row r="9260" spans="1:2">
      <c r="A9260" s="1" t="s">
        <v>60391</v>
      </c>
      <c r="B9260" s="1" t="s">
        <v>60390</v>
      </c>
    </row>
    <row r="9261" spans="1:2">
      <c r="A9261" s="1" t="s">
        <v>106883</v>
      </c>
      <c r="B9261" s="1" t="s">
        <v>106882</v>
      </c>
    </row>
    <row r="9262" spans="1:2">
      <c r="A9262" s="1" t="s">
        <v>25816</v>
      </c>
      <c r="B9262" s="1" t="s">
        <v>25815</v>
      </c>
    </row>
    <row r="9263" spans="1:2">
      <c r="A9263" s="1" t="s">
        <v>96545</v>
      </c>
      <c r="B9263" s="1" t="s">
        <v>96544</v>
      </c>
    </row>
    <row r="9264" spans="1:2">
      <c r="A9264" s="1" t="s">
        <v>43925</v>
      </c>
      <c r="B9264" s="1" t="s">
        <v>43924</v>
      </c>
    </row>
    <row r="9265" spans="1:2">
      <c r="A9265" s="1" t="s">
        <v>110347</v>
      </c>
      <c r="B9265" s="1" t="s">
        <v>110346</v>
      </c>
    </row>
    <row r="9266" spans="1:2">
      <c r="A9266" s="1" t="s">
        <v>69014</v>
      </c>
      <c r="B9266" s="1" t="s">
        <v>69013</v>
      </c>
    </row>
    <row r="9267" spans="1:2">
      <c r="A9267" s="1" t="s">
        <v>35174</v>
      </c>
      <c r="B9267" s="1" t="s">
        <v>35173</v>
      </c>
    </row>
    <row r="9268" spans="1:2">
      <c r="A9268" s="1" t="s">
        <v>104634</v>
      </c>
      <c r="B9268" s="1" t="s">
        <v>104633</v>
      </c>
    </row>
    <row r="9269" spans="1:2">
      <c r="A9269" s="1" t="s">
        <v>5832</v>
      </c>
      <c r="B9269" s="1" t="s">
        <v>5831</v>
      </c>
    </row>
    <row r="9270" spans="1:2">
      <c r="A9270" s="1" t="s">
        <v>102858</v>
      </c>
      <c r="B9270" s="1" t="s">
        <v>102857</v>
      </c>
    </row>
    <row r="9271" spans="1:2">
      <c r="A9271" s="1" t="s">
        <v>60476</v>
      </c>
      <c r="B9271" s="1" t="s">
        <v>60475</v>
      </c>
    </row>
    <row r="9272" spans="1:2">
      <c r="A9272" s="1" t="s">
        <v>90813</v>
      </c>
      <c r="B9272" s="1" t="s">
        <v>90812</v>
      </c>
    </row>
    <row r="9273" spans="1:2">
      <c r="A9273" s="1" t="s">
        <v>32672</v>
      </c>
      <c r="B9273" s="1" t="s">
        <v>32671</v>
      </c>
    </row>
    <row r="9274" spans="1:2">
      <c r="A9274" s="1" t="s">
        <v>58450</v>
      </c>
      <c r="B9274" s="1" t="s">
        <v>58449</v>
      </c>
    </row>
    <row r="9275" spans="1:2">
      <c r="A9275" s="1" t="s">
        <v>4622</v>
      </c>
      <c r="B9275" s="1" t="s">
        <v>4621</v>
      </c>
    </row>
    <row r="9276" spans="1:2">
      <c r="A9276" s="1" t="s">
        <v>107866</v>
      </c>
      <c r="B9276" s="1" t="s">
        <v>107865</v>
      </c>
    </row>
    <row r="9277" spans="1:2">
      <c r="A9277" s="1" t="s">
        <v>8148</v>
      </c>
      <c r="B9277" s="1" t="s">
        <v>8147</v>
      </c>
    </row>
    <row r="9278" spans="1:2">
      <c r="A9278" s="1" t="s">
        <v>69469</v>
      </c>
      <c r="B9278" s="1" t="s">
        <v>69466</v>
      </c>
    </row>
    <row r="9279" spans="1:2">
      <c r="A9279" s="1" t="s">
        <v>11836</v>
      </c>
      <c r="B9279" s="1" t="s">
        <v>11835</v>
      </c>
    </row>
    <row r="9280" spans="1:2">
      <c r="A9280" s="1" t="s">
        <v>101514</v>
      </c>
      <c r="B9280" s="1" t="s">
        <v>101513</v>
      </c>
    </row>
    <row r="9281" spans="1:2">
      <c r="A9281" s="1" t="s">
        <v>14334</v>
      </c>
      <c r="B9281" s="1" t="s">
        <v>14333</v>
      </c>
    </row>
    <row r="9282" spans="1:2">
      <c r="A9282" s="1" t="s">
        <v>68683</v>
      </c>
      <c r="B9282" s="1" t="s">
        <v>68682</v>
      </c>
    </row>
    <row r="9283" spans="1:2">
      <c r="A9283" s="1" t="s">
        <v>50472</v>
      </c>
      <c r="B9283" s="1" t="s">
        <v>50471</v>
      </c>
    </row>
    <row r="9284" spans="1:2">
      <c r="A9284" s="1" t="s">
        <v>49212</v>
      </c>
      <c r="B9284" s="1" t="s">
        <v>49211</v>
      </c>
    </row>
    <row r="9285" spans="1:2">
      <c r="A9285" s="1" t="s">
        <v>78182</v>
      </c>
      <c r="B9285" s="1" t="s">
        <v>78181</v>
      </c>
    </row>
    <row r="9286" spans="1:2">
      <c r="A9286" s="1" t="s">
        <v>43123</v>
      </c>
      <c r="B9286" s="1" t="s">
        <v>43122</v>
      </c>
    </row>
    <row r="9287" spans="1:2">
      <c r="A9287" s="1" t="s">
        <v>90936</v>
      </c>
      <c r="B9287" s="1" t="s">
        <v>90935</v>
      </c>
    </row>
    <row r="9288" spans="1:2">
      <c r="A9288" s="1" t="s">
        <v>80171</v>
      </c>
      <c r="B9288" s="1" t="s">
        <v>80170</v>
      </c>
    </row>
    <row r="9289" spans="1:2">
      <c r="A9289" s="1" t="s">
        <v>109703</v>
      </c>
      <c r="B9289" s="1" t="s">
        <v>109702</v>
      </c>
    </row>
    <row r="9290" spans="1:2">
      <c r="A9290" s="1" t="s">
        <v>45415</v>
      </c>
      <c r="B9290" s="1" t="s">
        <v>45414</v>
      </c>
    </row>
    <row r="9291" spans="1:2">
      <c r="A9291" s="1" t="s">
        <v>11224</v>
      </c>
      <c r="B9291" s="1" t="s">
        <v>11223</v>
      </c>
    </row>
    <row r="9292" spans="1:2">
      <c r="A9292" s="1" t="s">
        <v>107636</v>
      </c>
      <c r="B9292" s="1" t="s">
        <v>107635</v>
      </c>
    </row>
    <row r="9293" spans="1:2">
      <c r="A9293" s="1" t="s">
        <v>60758</v>
      </c>
      <c r="B9293" s="1" t="s">
        <v>60757</v>
      </c>
    </row>
    <row r="9294" spans="1:2">
      <c r="A9294" s="1" t="s">
        <v>86907</v>
      </c>
      <c r="B9294" s="1" t="s">
        <v>86906</v>
      </c>
    </row>
    <row r="9295" spans="1:2">
      <c r="A9295" s="1" t="s">
        <v>27703</v>
      </c>
      <c r="B9295" s="1" t="s">
        <v>27702</v>
      </c>
    </row>
    <row r="9296" spans="1:2">
      <c r="A9296" s="1" t="s">
        <v>45226</v>
      </c>
      <c r="B9296" s="1" t="s">
        <v>45225</v>
      </c>
    </row>
    <row r="9297" spans="1:2">
      <c r="A9297" s="1" t="s">
        <v>61048</v>
      </c>
      <c r="B9297" s="1" t="s">
        <v>61047</v>
      </c>
    </row>
    <row r="9298" spans="1:2">
      <c r="A9298" s="1" t="s">
        <v>44625</v>
      </c>
      <c r="B9298" s="1" t="s">
        <v>44624</v>
      </c>
    </row>
    <row r="9299" spans="1:2">
      <c r="A9299" s="1" t="s">
        <v>58099</v>
      </c>
      <c r="B9299" s="1" t="s">
        <v>58098</v>
      </c>
    </row>
    <row r="9300" spans="1:2">
      <c r="A9300" s="1" t="s">
        <v>59577</v>
      </c>
      <c r="B9300" s="1" t="s">
        <v>59576</v>
      </c>
    </row>
    <row r="9301" spans="1:2">
      <c r="A9301" s="1" t="s">
        <v>6851</v>
      </c>
      <c r="B9301" s="1" t="s">
        <v>6850</v>
      </c>
    </row>
    <row r="9302" spans="1:2">
      <c r="A9302" s="1" t="s">
        <v>76716</v>
      </c>
      <c r="B9302" s="1" t="s">
        <v>76715</v>
      </c>
    </row>
    <row r="9303" spans="1:2">
      <c r="A9303" s="1" t="s">
        <v>276</v>
      </c>
      <c r="B9303" s="1" t="s">
        <v>275</v>
      </c>
    </row>
    <row r="9304" spans="1:2">
      <c r="A9304" s="1" t="s">
        <v>11485</v>
      </c>
      <c r="B9304" s="1" t="s">
        <v>11484</v>
      </c>
    </row>
    <row r="9305" spans="1:2">
      <c r="A9305" s="1" t="s">
        <v>95871</v>
      </c>
      <c r="B9305" s="1" t="s">
        <v>95870</v>
      </c>
    </row>
    <row r="9306" spans="1:2">
      <c r="A9306" s="1" t="s">
        <v>82838</v>
      </c>
      <c r="B9306" s="1" t="s">
        <v>82837</v>
      </c>
    </row>
    <row r="9307" spans="1:2">
      <c r="A9307" s="1" t="s">
        <v>4949</v>
      </c>
      <c r="B9307" s="1" t="s">
        <v>4948</v>
      </c>
    </row>
    <row r="9308" spans="1:2">
      <c r="A9308" s="1" t="s">
        <v>94649</v>
      </c>
      <c r="B9308" s="1" t="s">
        <v>94648</v>
      </c>
    </row>
    <row r="9309" spans="1:2">
      <c r="A9309" s="1" t="s">
        <v>9965</v>
      </c>
      <c r="B9309" s="1" t="s">
        <v>9964</v>
      </c>
    </row>
    <row r="9310" spans="1:2">
      <c r="A9310" s="1" t="s">
        <v>76005</v>
      </c>
      <c r="B9310" s="1" t="s">
        <v>76004</v>
      </c>
    </row>
    <row r="9311" spans="1:2">
      <c r="A9311" s="1" t="s">
        <v>57603</v>
      </c>
      <c r="B9311" s="1" t="s">
        <v>57602</v>
      </c>
    </row>
    <row r="9312" spans="1:2">
      <c r="A9312" s="1" t="s">
        <v>6741</v>
      </c>
      <c r="B9312" s="1" t="s">
        <v>6740</v>
      </c>
    </row>
    <row r="9313" spans="1:2">
      <c r="A9313" s="1" t="s">
        <v>86931</v>
      </c>
      <c r="B9313" s="1" t="s">
        <v>86930</v>
      </c>
    </row>
    <row r="9314" spans="1:2">
      <c r="A9314" s="1" t="s">
        <v>8105</v>
      </c>
      <c r="B9314" s="1" t="s">
        <v>8104</v>
      </c>
    </row>
    <row r="9315" spans="1:2">
      <c r="A9315" s="1" t="s">
        <v>6940</v>
      </c>
      <c r="B9315" s="1" t="s">
        <v>6939</v>
      </c>
    </row>
    <row r="9316" spans="1:2">
      <c r="A9316" s="1" t="s">
        <v>6938</v>
      </c>
      <c r="B9316" s="1" t="s">
        <v>6939</v>
      </c>
    </row>
    <row r="9317" spans="1:2">
      <c r="A9317" s="1" t="s">
        <v>111428</v>
      </c>
      <c r="B9317" s="1" t="s">
        <v>111427</v>
      </c>
    </row>
    <row r="9318" spans="1:2">
      <c r="A9318" s="1" t="s">
        <v>111426</v>
      </c>
      <c r="B9318" s="1" t="s">
        <v>111427</v>
      </c>
    </row>
    <row r="9319" spans="1:2">
      <c r="A9319" s="1" t="s">
        <v>81167</v>
      </c>
      <c r="B9319" s="1" t="s">
        <v>81166</v>
      </c>
    </row>
    <row r="9320" spans="1:2">
      <c r="A9320" s="1" t="s">
        <v>81165</v>
      </c>
      <c r="B9320" s="1" t="s">
        <v>81166</v>
      </c>
    </row>
    <row r="9321" spans="1:2">
      <c r="A9321" s="1" t="s">
        <v>4097</v>
      </c>
      <c r="B9321" s="1" t="s">
        <v>4096</v>
      </c>
    </row>
    <row r="9322" spans="1:2">
      <c r="A9322" s="1" t="s">
        <v>4095</v>
      </c>
      <c r="B9322" s="1" t="s">
        <v>4096</v>
      </c>
    </row>
    <row r="9323" spans="1:2">
      <c r="A9323" s="1" t="s">
        <v>28450</v>
      </c>
      <c r="B9323" s="1" t="s">
        <v>28451</v>
      </c>
    </row>
    <row r="9324" spans="1:2">
      <c r="A9324" s="1" t="s">
        <v>59253</v>
      </c>
      <c r="B9324" s="1" t="s">
        <v>59254</v>
      </c>
    </row>
    <row r="9325" spans="1:2">
      <c r="A9325" s="1" t="s">
        <v>33269</v>
      </c>
      <c r="B9325" s="1" t="s">
        <v>33270</v>
      </c>
    </row>
    <row r="9326" spans="1:2">
      <c r="A9326" s="1" t="s">
        <v>15464</v>
      </c>
      <c r="B9326" s="1" t="s">
        <v>15465</v>
      </c>
    </row>
    <row r="9327" spans="1:2">
      <c r="A9327" s="1" t="s">
        <v>88999</v>
      </c>
      <c r="B9327" s="1" t="s">
        <v>89000</v>
      </c>
    </row>
    <row r="9328" spans="1:2">
      <c r="A9328" s="1" t="s">
        <v>85012</v>
      </c>
      <c r="B9328" s="1" t="s">
        <v>85013</v>
      </c>
    </row>
    <row r="9329" spans="1:2">
      <c r="A9329" s="1" t="s">
        <v>22357</v>
      </c>
      <c r="B9329" s="1" t="s">
        <v>22358</v>
      </c>
    </row>
    <row r="9330" spans="1:2">
      <c r="A9330" s="1" t="s">
        <v>80330</v>
      </c>
      <c r="B9330" s="1" t="s">
        <v>80331</v>
      </c>
    </row>
    <row r="9331" spans="1:2">
      <c r="A9331" s="1" t="s">
        <v>38320</v>
      </c>
      <c r="B9331" s="1" t="s">
        <v>38321</v>
      </c>
    </row>
    <row r="9332" spans="1:2">
      <c r="A9332" s="1" t="s">
        <v>63545</v>
      </c>
      <c r="B9332" s="1" t="s">
        <v>63546</v>
      </c>
    </row>
    <row r="9333" spans="1:2">
      <c r="A9333" s="1" t="s">
        <v>63547</v>
      </c>
      <c r="B9333" s="1" t="s">
        <v>63546</v>
      </c>
    </row>
    <row r="9334" spans="1:2">
      <c r="A9334" s="1" t="s">
        <v>97507</v>
      </c>
      <c r="B9334" s="1" t="s">
        <v>97508</v>
      </c>
    </row>
    <row r="9335" spans="1:2">
      <c r="A9335" s="1" t="s">
        <v>97461</v>
      </c>
      <c r="B9335" s="1" t="s">
        <v>97462</v>
      </c>
    </row>
    <row r="9336" spans="1:2">
      <c r="A9336" s="1" t="s">
        <v>97463</v>
      </c>
      <c r="B9336" s="1" t="s">
        <v>97462</v>
      </c>
    </row>
    <row r="9337" spans="1:2">
      <c r="A9337" s="1" t="s">
        <v>21122</v>
      </c>
      <c r="B9337" s="1" t="s">
        <v>21123</v>
      </c>
    </row>
    <row r="9338" spans="1:2">
      <c r="A9338" s="1" t="s">
        <v>38876</v>
      </c>
      <c r="B9338" s="1" t="s">
        <v>38875</v>
      </c>
    </row>
    <row r="9339" spans="1:2">
      <c r="A9339" s="1" t="s">
        <v>38874</v>
      </c>
      <c r="B9339" s="1" t="s">
        <v>38875</v>
      </c>
    </row>
    <row r="9340" spans="1:2">
      <c r="A9340" s="1" t="s">
        <v>21124</v>
      </c>
      <c r="B9340" s="1" t="s">
        <v>21123</v>
      </c>
    </row>
    <row r="9341" spans="1:2">
      <c r="A9341" s="1" t="s">
        <v>92716</v>
      </c>
      <c r="B9341" s="1" t="s">
        <v>92717</v>
      </c>
    </row>
    <row r="9342" spans="1:2">
      <c r="A9342" s="1" t="s">
        <v>92718</v>
      </c>
      <c r="B9342" s="1" t="s">
        <v>92717</v>
      </c>
    </row>
    <row r="9343" spans="1:2">
      <c r="A9343" s="1" t="s">
        <v>109366</v>
      </c>
      <c r="B9343" s="1" t="s">
        <v>109365</v>
      </c>
    </row>
    <row r="9344" spans="1:2">
      <c r="A9344" s="1" t="s">
        <v>109364</v>
      </c>
      <c r="B9344" s="1" t="s">
        <v>109365</v>
      </c>
    </row>
    <row r="9345" spans="1:2">
      <c r="A9345" s="1" t="s">
        <v>103276</v>
      </c>
      <c r="B9345" s="1" t="s">
        <v>103277</v>
      </c>
    </row>
    <row r="9346" spans="1:2">
      <c r="A9346" s="1" t="s">
        <v>103278</v>
      </c>
      <c r="B9346" s="1" t="s">
        <v>103277</v>
      </c>
    </row>
    <row r="9347" spans="1:2">
      <c r="A9347" s="1" t="s">
        <v>67661</v>
      </c>
      <c r="B9347" s="1" t="s">
        <v>67662</v>
      </c>
    </row>
    <row r="9348" spans="1:2">
      <c r="A9348" s="1" t="s">
        <v>87895</v>
      </c>
      <c r="B9348" s="1" t="s">
        <v>87894</v>
      </c>
    </row>
    <row r="9349" spans="1:2">
      <c r="A9349" s="1" t="s">
        <v>87893</v>
      </c>
      <c r="B9349" s="1" t="s">
        <v>87894</v>
      </c>
    </row>
    <row r="9350" spans="1:2">
      <c r="A9350" s="1" t="s">
        <v>60265</v>
      </c>
      <c r="B9350" s="1" t="s">
        <v>60266</v>
      </c>
    </row>
    <row r="9351" spans="1:2">
      <c r="A9351" s="1" t="s">
        <v>102967</v>
      </c>
      <c r="B9351" s="1" t="s">
        <v>102968</v>
      </c>
    </row>
    <row r="9352" spans="1:2">
      <c r="A9352" s="1" t="s">
        <v>102888</v>
      </c>
      <c r="B9352" s="1" t="s">
        <v>102889</v>
      </c>
    </row>
    <row r="9353" spans="1:2">
      <c r="A9353" s="1" t="s">
        <v>85616</v>
      </c>
      <c r="B9353" s="1" t="s">
        <v>85615</v>
      </c>
    </row>
    <row r="9354" spans="1:2">
      <c r="A9354" s="1" t="s">
        <v>85614</v>
      </c>
      <c r="B9354" s="1" t="s">
        <v>85615</v>
      </c>
    </row>
    <row r="9355" spans="1:2">
      <c r="A9355" s="1" t="s">
        <v>14496</v>
      </c>
      <c r="B9355" s="1" t="s">
        <v>14497</v>
      </c>
    </row>
    <row r="9356" spans="1:2">
      <c r="A9356" s="1" t="s">
        <v>109466</v>
      </c>
      <c r="B9356" s="1" t="s">
        <v>109467</v>
      </c>
    </row>
    <row r="9357" spans="1:2">
      <c r="A9357" s="1" t="s">
        <v>109468</v>
      </c>
      <c r="B9357" s="1" t="s">
        <v>109467</v>
      </c>
    </row>
    <row r="9358" spans="1:2">
      <c r="A9358" s="1" t="s">
        <v>1991</v>
      </c>
      <c r="B9358" s="1" t="s">
        <v>1992</v>
      </c>
    </row>
    <row r="9359" spans="1:2">
      <c r="A9359" s="1" t="s">
        <v>1993</v>
      </c>
      <c r="B9359" s="1" t="s">
        <v>1992</v>
      </c>
    </row>
    <row r="9360" spans="1:2">
      <c r="A9360" s="1" t="s">
        <v>109974</v>
      </c>
      <c r="B9360" s="1" t="s">
        <v>109975</v>
      </c>
    </row>
    <row r="9361" spans="1:2">
      <c r="A9361" s="1" t="s">
        <v>779</v>
      </c>
      <c r="B9361" s="1" t="s">
        <v>778</v>
      </c>
    </row>
    <row r="9362" spans="1:2">
      <c r="A9362" s="1" t="s">
        <v>777</v>
      </c>
      <c r="B9362" s="1" t="s">
        <v>778</v>
      </c>
    </row>
    <row r="9363" spans="1:2">
      <c r="A9363" s="2" t="s">
        <v>115056</v>
      </c>
      <c r="B9363" s="2" t="s">
        <v>115057</v>
      </c>
    </row>
    <row r="9364" spans="1:2">
      <c r="A9364" s="2" t="s">
        <v>115053</v>
      </c>
      <c r="B9364" s="2" t="s">
        <v>115054</v>
      </c>
    </row>
    <row r="9365" spans="1:2">
      <c r="A9365" s="1" t="s">
        <v>61264</v>
      </c>
      <c r="B9365" s="1" t="s">
        <v>61265</v>
      </c>
    </row>
    <row r="9366" spans="1:2">
      <c r="A9366" s="1" t="s">
        <v>69555</v>
      </c>
      <c r="B9366" s="1" t="s">
        <v>69556</v>
      </c>
    </row>
    <row r="9367" spans="1:2">
      <c r="A9367" s="1" t="s">
        <v>69557</v>
      </c>
      <c r="B9367" s="1" t="s">
        <v>69556</v>
      </c>
    </row>
    <row r="9368" spans="1:2">
      <c r="A9368" s="2" t="s">
        <v>115058</v>
      </c>
      <c r="B9368" s="2" t="s">
        <v>115057</v>
      </c>
    </row>
    <row r="9369" spans="1:2">
      <c r="A9369" s="2" t="s">
        <v>115055</v>
      </c>
      <c r="B9369" s="2" t="s">
        <v>115054</v>
      </c>
    </row>
    <row r="9370" spans="1:2">
      <c r="A9370" s="2" t="s">
        <v>115059</v>
      </c>
      <c r="B9370" s="2" t="s">
        <v>115060</v>
      </c>
    </row>
    <row r="9371" spans="1:2">
      <c r="A9371" s="2" t="s">
        <v>115061</v>
      </c>
      <c r="B9371" s="2" t="s">
        <v>115060</v>
      </c>
    </row>
    <row r="9372" spans="1:2">
      <c r="A9372" s="1" t="s">
        <v>28452</v>
      </c>
      <c r="B9372" s="1" t="s">
        <v>28451</v>
      </c>
    </row>
    <row r="9373" spans="1:2">
      <c r="A9373" s="1" t="s">
        <v>44992</v>
      </c>
      <c r="B9373" s="1" t="s">
        <v>44991</v>
      </c>
    </row>
    <row r="9374" spans="1:2">
      <c r="A9374" s="1" t="s">
        <v>44990</v>
      </c>
      <c r="B9374" s="1" t="s">
        <v>44991</v>
      </c>
    </row>
    <row r="9375" spans="1:2">
      <c r="A9375" s="1" t="s">
        <v>23758</v>
      </c>
      <c r="B9375" s="1" t="s">
        <v>23759</v>
      </c>
    </row>
    <row r="9376" spans="1:2">
      <c r="A9376" s="1" t="s">
        <v>23755</v>
      </c>
      <c r="B9376" s="1" t="s">
        <v>23756</v>
      </c>
    </row>
    <row r="9377" spans="1:2">
      <c r="A9377" s="1" t="s">
        <v>23757</v>
      </c>
      <c r="B9377" s="1" t="s">
        <v>23756</v>
      </c>
    </row>
    <row r="9378" spans="1:2">
      <c r="A9378" s="1" t="s">
        <v>48439</v>
      </c>
      <c r="B9378" s="1" t="s">
        <v>48440</v>
      </c>
    </row>
    <row r="9379" spans="1:2">
      <c r="A9379" s="1" t="s">
        <v>48441</v>
      </c>
      <c r="B9379" s="1" t="s">
        <v>48440</v>
      </c>
    </row>
    <row r="9380" spans="1:2">
      <c r="A9380" s="1" t="s">
        <v>43262</v>
      </c>
      <c r="B9380" s="1" t="s">
        <v>43263</v>
      </c>
    </row>
    <row r="9381" spans="1:2">
      <c r="A9381" s="2" t="s">
        <v>115062</v>
      </c>
      <c r="B9381" s="2" t="s">
        <v>115063</v>
      </c>
    </row>
    <row r="9382" spans="1:2">
      <c r="A9382" s="2" t="s">
        <v>115064</v>
      </c>
      <c r="B9382" s="2" t="s">
        <v>115063</v>
      </c>
    </row>
    <row r="9383" spans="1:2">
      <c r="A9383" s="1" t="s">
        <v>96355</v>
      </c>
      <c r="B9383" s="1" t="s">
        <v>96356</v>
      </c>
    </row>
    <row r="9384" spans="1:2">
      <c r="A9384" s="1" t="s">
        <v>96342</v>
      </c>
      <c r="B9384" s="1" t="s">
        <v>96343</v>
      </c>
    </row>
    <row r="9385" spans="1:2">
      <c r="A9385" s="1" t="s">
        <v>96344</v>
      </c>
      <c r="B9385" s="1" t="s">
        <v>96343</v>
      </c>
    </row>
    <row r="9386" spans="1:2">
      <c r="A9386" s="1" t="s">
        <v>17765</v>
      </c>
      <c r="B9386" s="1" t="s">
        <v>17766</v>
      </c>
    </row>
    <row r="9387" spans="1:2">
      <c r="A9387" s="1" t="s">
        <v>17767</v>
      </c>
      <c r="B9387" s="1" t="s">
        <v>17766</v>
      </c>
    </row>
    <row r="9388" spans="1:2">
      <c r="A9388" s="1" t="s">
        <v>94802</v>
      </c>
      <c r="B9388" s="1" t="s">
        <v>94801</v>
      </c>
    </row>
    <row r="9389" spans="1:2">
      <c r="A9389" s="1" t="s">
        <v>94800</v>
      </c>
      <c r="B9389" s="1" t="s">
        <v>94801</v>
      </c>
    </row>
    <row r="9390" spans="1:2">
      <c r="A9390" s="1" t="s">
        <v>43203</v>
      </c>
      <c r="B9390" s="1" t="s">
        <v>43204</v>
      </c>
    </row>
    <row r="9391" spans="1:2">
      <c r="A9391" s="2" t="s">
        <v>115068</v>
      </c>
      <c r="B9391" s="2" t="s">
        <v>115069</v>
      </c>
    </row>
    <row r="9392" spans="1:2">
      <c r="A9392" s="1" t="s">
        <v>43205</v>
      </c>
      <c r="B9392" s="1" t="s">
        <v>43204</v>
      </c>
    </row>
    <row r="9393" spans="1:2">
      <c r="A9393" s="1" t="s">
        <v>71905</v>
      </c>
      <c r="B9393" s="1" t="s">
        <v>71906</v>
      </c>
    </row>
    <row r="9394" spans="1:2">
      <c r="A9394" s="1" t="s">
        <v>71907</v>
      </c>
      <c r="B9394" s="1" t="s">
        <v>71906</v>
      </c>
    </row>
    <row r="9395" spans="1:2">
      <c r="A9395" s="1" t="s">
        <v>33271</v>
      </c>
      <c r="B9395" s="1" t="s">
        <v>33270</v>
      </c>
    </row>
    <row r="9396" spans="1:2">
      <c r="A9396" s="1" t="s">
        <v>85014</v>
      </c>
      <c r="B9396" s="1" t="s">
        <v>85013</v>
      </c>
    </row>
    <row r="9397" spans="1:2">
      <c r="A9397" s="1" t="s">
        <v>15466</v>
      </c>
      <c r="B9397" s="1" t="s">
        <v>15465</v>
      </c>
    </row>
    <row r="9398" spans="1:2">
      <c r="A9398" s="1" t="s">
        <v>89001</v>
      </c>
      <c r="B9398" s="1" t="s">
        <v>89000</v>
      </c>
    </row>
    <row r="9399" spans="1:2">
      <c r="A9399" s="1" t="s">
        <v>22359</v>
      </c>
      <c r="B9399" s="1" t="s">
        <v>22358</v>
      </c>
    </row>
    <row r="9400" spans="1:2">
      <c r="A9400" s="1" t="s">
        <v>80332</v>
      </c>
      <c r="B9400" s="1" t="s">
        <v>80331</v>
      </c>
    </row>
    <row r="9401" spans="1:2">
      <c r="A9401" s="2" t="s">
        <v>115070</v>
      </c>
      <c r="B9401" s="2" t="s">
        <v>115069</v>
      </c>
    </row>
    <row r="9402" spans="1:2">
      <c r="A9402" s="1" t="s">
        <v>52918</v>
      </c>
      <c r="B9402" s="1" t="s">
        <v>52919</v>
      </c>
    </row>
    <row r="9403" spans="1:2">
      <c r="A9403" s="1" t="s">
        <v>45193</v>
      </c>
      <c r="B9403" s="1" t="s">
        <v>45194</v>
      </c>
    </row>
    <row r="9404" spans="1:2">
      <c r="A9404" s="1" t="s">
        <v>93013</v>
      </c>
      <c r="B9404" s="1" t="s">
        <v>93014</v>
      </c>
    </row>
    <row r="9405" spans="1:2">
      <c r="A9405" s="1" t="s">
        <v>51403</v>
      </c>
      <c r="B9405" s="1" t="s">
        <v>51404</v>
      </c>
    </row>
    <row r="9406" spans="1:2">
      <c r="A9406" s="1" t="s">
        <v>9065</v>
      </c>
      <c r="B9406" s="1" t="s">
        <v>9066</v>
      </c>
    </row>
    <row r="9407" spans="1:2">
      <c r="A9407" s="1" t="s">
        <v>100136</v>
      </c>
      <c r="B9407" s="1" t="s">
        <v>100137</v>
      </c>
    </row>
    <row r="9408" spans="1:2">
      <c r="A9408" s="1" t="s">
        <v>52920</v>
      </c>
      <c r="B9408" s="1" t="s">
        <v>52919</v>
      </c>
    </row>
    <row r="9409" spans="1:2">
      <c r="A9409" s="1" t="s">
        <v>45195</v>
      </c>
      <c r="B9409" s="1" t="s">
        <v>45194</v>
      </c>
    </row>
    <row r="9410" spans="1:2">
      <c r="A9410" s="1" t="s">
        <v>93015</v>
      </c>
      <c r="B9410" s="1" t="s">
        <v>93014</v>
      </c>
    </row>
    <row r="9411" spans="1:2">
      <c r="A9411" s="1" t="s">
        <v>51405</v>
      </c>
      <c r="B9411" s="1" t="s">
        <v>51404</v>
      </c>
    </row>
    <row r="9412" spans="1:2">
      <c r="A9412" s="1" t="s">
        <v>9067</v>
      </c>
      <c r="B9412" s="1" t="s">
        <v>9066</v>
      </c>
    </row>
    <row r="9413" spans="1:2">
      <c r="A9413" s="1" t="s">
        <v>100138</v>
      </c>
      <c r="B9413" s="1" t="s">
        <v>100137</v>
      </c>
    </row>
    <row r="9414" spans="1:2">
      <c r="A9414" s="1" t="s">
        <v>54680</v>
      </c>
      <c r="B9414" s="1" t="s">
        <v>54679</v>
      </c>
    </row>
    <row r="9415" spans="1:2">
      <c r="A9415" s="1" t="s">
        <v>54678</v>
      </c>
      <c r="B9415" s="1" t="s">
        <v>54679</v>
      </c>
    </row>
    <row r="9416" spans="1:2">
      <c r="A9416" s="1" t="s">
        <v>36352</v>
      </c>
      <c r="B9416" s="1" t="s">
        <v>36350</v>
      </c>
    </row>
    <row r="9417" spans="1:2">
      <c r="A9417" s="2" t="s">
        <v>115067</v>
      </c>
      <c r="B9417" s="2" t="s">
        <v>115066</v>
      </c>
    </row>
    <row r="9418" spans="1:2">
      <c r="A9418" s="1" t="s">
        <v>36349</v>
      </c>
      <c r="B9418" s="1" t="s">
        <v>36350</v>
      </c>
    </row>
    <row r="9419" spans="1:2">
      <c r="A9419" s="2" t="s">
        <v>115065</v>
      </c>
      <c r="B9419" s="2" t="s">
        <v>115066</v>
      </c>
    </row>
    <row r="9420" spans="1:2">
      <c r="A9420" s="1" t="s">
        <v>1406</v>
      </c>
      <c r="B9420" s="1" t="s">
        <v>1407</v>
      </c>
    </row>
    <row r="9421" spans="1:2">
      <c r="A9421" s="1" t="s">
        <v>68585</v>
      </c>
      <c r="B9421" s="1" t="s">
        <v>68586</v>
      </c>
    </row>
    <row r="9422" spans="1:2">
      <c r="A9422" s="1" t="s">
        <v>3857</v>
      </c>
      <c r="B9422" s="1" t="s">
        <v>3858</v>
      </c>
    </row>
    <row r="9423" spans="1:2">
      <c r="A9423" s="1" t="s">
        <v>56603</v>
      </c>
      <c r="B9423" s="1" t="s">
        <v>56604</v>
      </c>
    </row>
    <row r="9424" spans="1:2">
      <c r="A9424" s="1" t="s">
        <v>4202</v>
      </c>
      <c r="B9424" s="1" t="s">
        <v>4203</v>
      </c>
    </row>
    <row r="9425" spans="1:2">
      <c r="A9425" s="1" t="s">
        <v>52604</v>
      </c>
      <c r="B9425" s="1" t="s">
        <v>52605</v>
      </c>
    </row>
    <row r="9426" spans="1:2">
      <c r="A9426" s="1" t="s">
        <v>77783</v>
      </c>
      <c r="B9426" s="1" t="s">
        <v>77784</v>
      </c>
    </row>
    <row r="9427" spans="1:2">
      <c r="A9427" s="1" t="s">
        <v>84467</v>
      </c>
      <c r="B9427" s="1" t="s">
        <v>84466</v>
      </c>
    </row>
    <row r="9428" spans="1:2">
      <c r="A9428" s="1" t="s">
        <v>38658</v>
      </c>
      <c r="B9428" s="1" t="s">
        <v>38659</v>
      </c>
    </row>
    <row r="9429" spans="1:2">
      <c r="A9429" s="1" t="s">
        <v>42048</v>
      </c>
      <c r="B9429" s="1" t="s">
        <v>42049</v>
      </c>
    </row>
    <row r="9430" spans="1:2">
      <c r="A9430" s="1" t="s">
        <v>104724</v>
      </c>
      <c r="B9430" s="1" t="s">
        <v>104723</v>
      </c>
    </row>
    <row r="9431" spans="1:2">
      <c r="A9431" s="1" t="s">
        <v>36642</v>
      </c>
      <c r="B9431" s="1" t="s">
        <v>36643</v>
      </c>
    </row>
    <row r="9432" spans="1:2">
      <c r="A9432" s="1" t="s">
        <v>102457</v>
      </c>
      <c r="B9432" s="1" t="s">
        <v>102458</v>
      </c>
    </row>
    <row r="9433" spans="1:2">
      <c r="A9433" s="1" t="s">
        <v>16453</v>
      </c>
      <c r="B9433" s="1" t="s">
        <v>16454</v>
      </c>
    </row>
    <row r="9434" spans="1:2">
      <c r="A9434" s="1" t="s">
        <v>103116</v>
      </c>
      <c r="B9434" s="1" t="s">
        <v>103117</v>
      </c>
    </row>
    <row r="9435" spans="1:2">
      <c r="A9435" s="1" t="s">
        <v>15703</v>
      </c>
      <c r="B9435" s="1" t="s">
        <v>15704</v>
      </c>
    </row>
    <row r="9436" spans="1:2">
      <c r="A9436" s="1" t="s">
        <v>104910</v>
      </c>
      <c r="B9436" s="1" t="s">
        <v>104911</v>
      </c>
    </row>
    <row r="9437" spans="1:2">
      <c r="A9437" s="1" t="s">
        <v>37102</v>
      </c>
      <c r="B9437" s="1" t="s">
        <v>37103</v>
      </c>
    </row>
    <row r="9438" spans="1:2">
      <c r="A9438" s="1" t="s">
        <v>30898</v>
      </c>
      <c r="B9438" s="1" t="s">
        <v>30899</v>
      </c>
    </row>
    <row r="9439" spans="1:2">
      <c r="A9439" s="1" t="s">
        <v>91120</v>
      </c>
      <c r="B9439" s="1" t="s">
        <v>91121</v>
      </c>
    </row>
    <row r="9440" spans="1:2">
      <c r="A9440" s="1" t="s">
        <v>45130</v>
      </c>
      <c r="B9440" s="1" t="s">
        <v>45131</v>
      </c>
    </row>
    <row r="9441" spans="1:2">
      <c r="A9441" s="1" t="s">
        <v>70744</v>
      </c>
      <c r="B9441" s="1" t="s">
        <v>70745</v>
      </c>
    </row>
    <row r="9442" spans="1:2">
      <c r="A9442" s="1" t="s">
        <v>63908</v>
      </c>
      <c r="B9442" s="1" t="s">
        <v>63909</v>
      </c>
    </row>
    <row r="9443" spans="1:2">
      <c r="A9443" s="1" t="s">
        <v>88784</v>
      </c>
      <c r="B9443" s="1" t="s">
        <v>88785</v>
      </c>
    </row>
    <row r="9444" spans="1:2">
      <c r="A9444" s="1" t="s">
        <v>42660</v>
      </c>
      <c r="B9444" s="1" t="s">
        <v>42661</v>
      </c>
    </row>
    <row r="9445" spans="1:2">
      <c r="A9445" s="1" t="s">
        <v>60401</v>
      </c>
      <c r="B9445" s="1" t="s">
        <v>60402</v>
      </c>
    </row>
    <row r="9446" spans="1:2">
      <c r="A9446" s="1" t="s">
        <v>29900</v>
      </c>
      <c r="B9446" s="1" t="s">
        <v>29901</v>
      </c>
    </row>
    <row r="9447" spans="1:2">
      <c r="A9447" s="1" t="s">
        <v>10026</v>
      </c>
      <c r="B9447" s="1" t="s">
        <v>10027</v>
      </c>
    </row>
    <row r="9448" spans="1:2">
      <c r="A9448" s="1" t="s">
        <v>72793</v>
      </c>
      <c r="B9448" s="1" t="s">
        <v>72794</v>
      </c>
    </row>
    <row r="9449" spans="1:2">
      <c r="A9449" s="1" t="s">
        <v>39161</v>
      </c>
      <c r="B9449" s="1" t="s">
        <v>39162</v>
      </c>
    </row>
    <row r="9450" spans="1:2">
      <c r="A9450" s="1" t="s">
        <v>607</v>
      </c>
      <c r="B9450" s="1" t="s">
        <v>608</v>
      </c>
    </row>
    <row r="9451" spans="1:2">
      <c r="A9451" s="1" t="s">
        <v>40697</v>
      </c>
      <c r="B9451" s="1" t="s">
        <v>40698</v>
      </c>
    </row>
    <row r="9452" spans="1:2">
      <c r="A9452" s="1" t="s">
        <v>69510</v>
      </c>
      <c r="B9452" s="1" t="s">
        <v>69511</v>
      </c>
    </row>
    <row r="9453" spans="1:2">
      <c r="A9453" s="1" t="s">
        <v>2301</v>
      </c>
      <c r="B9453" s="1" t="s">
        <v>2302</v>
      </c>
    </row>
    <row r="9454" spans="1:2">
      <c r="A9454" s="1" t="s">
        <v>14931</v>
      </c>
      <c r="B9454" s="1" t="s">
        <v>14932</v>
      </c>
    </row>
    <row r="9455" spans="1:2">
      <c r="A9455" s="1" t="s">
        <v>105657</v>
      </c>
      <c r="B9455" s="1" t="s">
        <v>105658</v>
      </c>
    </row>
    <row r="9456" spans="1:2">
      <c r="A9456" s="1" t="s">
        <v>39840</v>
      </c>
      <c r="B9456" s="1" t="s">
        <v>39841</v>
      </c>
    </row>
    <row r="9457" spans="1:2">
      <c r="A9457" s="1" t="s">
        <v>86624</v>
      </c>
      <c r="B9457" s="1" t="s">
        <v>86625</v>
      </c>
    </row>
    <row r="9458" spans="1:2">
      <c r="A9458" s="1" t="s">
        <v>76453</v>
      </c>
      <c r="B9458" s="1" t="s">
        <v>76454</v>
      </c>
    </row>
    <row r="9459" spans="1:2">
      <c r="A9459" s="1" t="s">
        <v>24527</v>
      </c>
      <c r="B9459" s="1" t="s">
        <v>24528</v>
      </c>
    </row>
    <row r="9460" spans="1:2">
      <c r="A9460" s="1" t="s">
        <v>14532</v>
      </c>
      <c r="B9460" s="1" t="s">
        <v>14533</v>
      </c>
    </row>
    <row r="9461" spans="1:2">
      <c r="A9461" s="1" t="s">
        <v>47164</v>
      </c>
      <c r="B9461" s="1" t="s">
        <v>47165</v>
      </c>
    </row>
    <row r="9462" spans="1:2">
      <c r="A9462" s="1" t="s">
        <v>55336</v>
      </c>
      <c r="B9462" s="1" t="s">
        <v>55337</v>
      </c>
    </row>
    <row r="9463" spans="1:2">
      <c r="A9463" s="1" t="s">
        <v>19489</v>
      </c>
      <c r="B9463" s="1" t="s">
        <v>19490</v>
      </c>
    </row>
    <row r="9464" spans="1:2">
      <c r="A9464" s="1" t="s">
        <v>27262</v>
      </c>
      <c r="B9464" s="1" t="s">
        <v>27263</v>
      </c>
    </row>
    <row r="9465" spans="1:2">
      <c r="A9465" s="1" t="s">
        <v>16906</v>
      </c>
      <c r="B9465" s="1" t="s">
        <v>16907</v>
      </c>
    </row>
    <row r="9466" spans="1:2">
      <c r="A9466" s="1" t="s">
        <v>18791</v>
      </c>
      <c r="B9466" s="1" t="s">
        <v>18792</v>
      </c>
    </row>
    <row r="9467" spans="1:2">
      <c r="A9467" s="1" t="s">
        <v>4482</v>
      </c>
      <c r="B9467" s="1" t="s">
        <v>4483</v>
      </c>
    </row>
    <row r="9468" spans="1:2">
      <c r="A9468" s="1" t="s">
        <v>37145</v>
      </c>
      <c r="B9468" s="1" t="s">
        <v>37146</v>
      </c>
    </row>
    <row r="9469" spans="1:2">
      <c r="A9469" s="1" t="s">
        <v>83052</v>
      </c>
      <c r="B9469" s="1" t="s">
        <v>83053</v>
      </c>
    </row>
    <row r="9470" spans="1:2">
      <c r="A9470" s="1" t="s">
        <v>42688</v>
      </c>
      <c r="B9470" s="1" t="s">
        <v>42689</v>
      </c>
    </row>
    <row r="9471" spans="1:2">
      <c r="A9471" s="2" t="s">
        <v>114192</v>
      </c>
      <c r="B9471" s="2" t="s">
        <v>114193</v>
      </c>
    </row>
    <row r="9472" spans="1:2">
      <c r="A9472" s="1" t="s">
        <v>23687</v>
      </c>
      <c r="B9472" s="1" t="s">
        <v>23688</v>
      </c>
    </row>
    <row r="9473" spans="1:2">
      <c r="A9473" s="1" t="s">
        <v>23681</v>
      </c>
      <c r="B9473" s="1" t="s">
        <v>23682</v>
      </c>
    </row>
    <row r="9474" spans="1:2">
      <c r="A9474" s="1" t="s">
        <v>26967</v>
      </c>
      <c r="B9474" s="1" t="s">
        <v>26968</v>
      </c>
    </row>
    <row r="9475" spans="1:2">
      <c r="A9475" s="1" t="s">
        <v>69630</v>
      </c>
      <c r="B9475" s="1" t="s">
        <v>69631</v>
      </c>
    </row>
    <row r="9476" spans="1:2">
      <c r="A9476" s="1" t="s">
        <v>72006</v>
      </c>
      <c r="B9476" s="1" t="s">
        <v>72007</v>
      </c>
    </row>
    <row r="9477" spans="1:2">
      <c r="A9477" s="1" t="s">
        <v>33163</v>
      </c>
      <c r="B9477" s="1" t="s">
        <v>33164</v>
      </c>
    </row>
    <row r="9478" spans="1:2">
      <c r="A9478" s="1" t="s">
        <v>31273</v>
      </c>
      <c r="B9478" s="1" t="s">
        <v>31274</v>
      </c>
    </row>
    <row r="9479" spans="1:2">
      <c r="A9479" s="1" t="s">
        <v>82750</v>
      </c>
      <c r="B9479" s="1" t="s">
        <v>82751</v>
      </c>
    </row>
    <row r="9480" spans="1:2">
      <c r="A9480" s="1" t="s">
        <v>95925</v>
      </c>
      <c r="B9480" s="1" t="s">
        <v>95926</v>
      </c>
    </row>
    <row r="9481" spans="1:2">
      <c r="A9481" s="1" t="s">
        <v>26534</v>
      </c>
      <c r="B9481" s="1" t="s">
        <v>26535</v>
      </c>
    </row>
    <row r="9482" spans="1:2">
      <c r="A9482" s="1" t="s">
        <v>11366</v>
      </c>
      <c r="B9482" s="1" t="s">
        <v>11367</v>
      </c>
    </row>
    <row r="9483" spans="1:2">
      <c r="A9483" s="1" t="s">
        <v>23023</v>
      </c>
      <c r="B9483" s="1" t="s">
        <v>23024</v>
      </c>
    </row>
    <row r="9484" spans="1:2">
      <c r="A9484" s="1" t="s">
        <v>107182</v>
      </c>
      <c r="B9484" s="1" t="s">
        <v>107183</v>
      </c>
    </row>
    <row r="9485" spans="1:2">
      <c r="A9485" s="1" t="s">
        <v>58270</v>
      </c>
      <c r="B9485" s="1" t="s">
        <v>58269</v>
      </c>
    </row>
    <row r="9486" spans="1:2">
      <c r="A9486" s="1" t="s">
        <v>847</v>
      </c>
      <c r="B9486" s="1" t="s">
        <v>848</v>
      </c>
    </row>
    <row r="9487" spans="1:2">
      <c r="A9487" s="1" t="s">
        <v>62268</v>
      </c>
      <c r="B9487" s="1" t="s">
        <v>62269</v>
      </c>
    </row>
    <row r="9488" spans="1:2">
      <c r="A9488" s="1" t="s">
        <v>22601</v>
      </c>
      <c r="B9488" s="1" t="s">
        <v>22602</v>
      </c>
    </row>
    <row r="9489" spans="1:2">
      <c r="A9489" s="1" t="s">
        <v>12172</v>
      </c>
      <c r="B9489" s="1" t="s">
        <v>12173</v>
      </c>
    </row>
    <row r="9490" spans="1:2">
      <c r="A9490" s="1" t="s">
        <v>55005</v>
      </c>
      <c r="B9490" s="1" t="s">
        <v>55006</v>
      </c>
    </row>
    <row r="9491" spans="1:2">
      <c r="A9491" s="1" t="s">
        <v>46458</v>
      </c>
      <c r="B9491" s="1" t="s">
        <v>46459</v>
      </c>
    </row>
    <row r="9492" spans="1:2">
      <c r="A9492" s="1" t="s">
        <v>40085</v>
      </c>
      <c r="B9492" s="1" t="s">
        <v>40086</v>
      </c>
    </row>
    <row r="9493" spans="1:2">
      <c r="A9493" s="1" t="s">
        <v>40079</v>
      </c>
      <c r="B9493" s="1" t="s">
        <v>40080</v>
      </c>
    </row>
    <row r="9494" spans="1:2">
      <c r="A9494" s="1" t="s">
        <v>78841</v>
      </c>
      <c r="B9494" s="1" t="s">
        <v>78842</v>
      </c>
    </row>
    <row r="9495" spans="1:2">
      <c r="A9495" s="1" t="s">
        <v>78843</v>
      </c>
      <c r="B9495" s="1" t="s">
        <v>78842</v>
      </c>
    </row>
    <row r="9496" spans="1:2">
      <c r="A9496" s="1" t="s">
        <v>40087</v>
      </c>
      <c r="B9496" s="1" t="s">
        <v>40086</v>
      </c>
    </row>
    <row r="9497" spans="1:2">
      <c r="A9497" s="1" t="s">
        <v>40081</v>
      </c>
      <c r="B9497" s="1" t="s">
        <v>40080</v>
      </c>
    </row>
    <row r="9498" spans="1:2">
      <c r="A9498" s="1" t="s">
        <v>50370</v>
      </c>
      <c r="B9498" s="1" t="s">
        <v>50371</v>
      </c>
    </row>
    <row r="9499" spans="1:2">
      <c r="A9499" s="1" t="s">
        <v>50372</v>
      </c>
      <c r="B9499" s="1" t="s">
        <v>50371</v>
      </c>
    </row>
    <row r="9500" spans="1:2">
      <c r="A9500" s="1" t="s">
        <v>38256</v>
      </c>
      <c r="B9500" s="1" t="s">
        <v>38257</v>
      </c>
    </row>
    <row r="9501" spans="1:2">
      <c r="A9501" s="1" t="s">
        <v>38240</v>
      </c>
      <c r="B9501" s="1" t="s">
        <v>38241</v>
      </c>
    </row>
    <row r="9502" spans="1:2">
      <c r="A9502" s="1" t="s">
        <v>38242</v>
      </c>
      <c r="B9502" s="1" t="s">
        <v>38241</v>
      </c>
    </row>
    <row r="9503" spans="1:2">
      <c r="A9503" s="1" t="s">
        <v>78507</v>
      </c>
      <c r="B9503" s="1" t="s">
        <v>78508</v>
      </c>
    </row>
    <row r="9504" spans="1:2">
      <c r="A9504" s="1" t="s">
        <v>78509</v>
      </c>
      <c r="B9504" s="1" t="s">
        <v>78508</v>
      </c>
    </row>
    <row r="9505" spans="1:2">
      <c r="A9505" s="2" t="s">
        <v>114174</v>
      </c>
      <c r="B9505" s="2" t="s">
        <v>114175</v>
      </c>
    </row>
    <row r="9506" spans="1:2">
      <c r="A9506" s="2" t="s">
        <v>114176</v>
      </c>
      <c r="B9506" s="2" t="s">
        <v>114175</v>
      </c>
    </row>
    <row r="9507" spans="1:2">
      <c r="A9507" s="1" t="s">
        <v>14784</v>
      </c>
      <c r="B9507" s="1" t="s">
        <v>14785</v>
      </c>
    </row>
    <row r="9508" spans="1:2">
      <c r="A9508" s="1" t="s">
        <v>71507</v>
      </c>
      <c r="B9508" s="1" t="s">
        <v>71508</v>
      </c>
    </row>
    <row r="9509" spans="1:2">
      <c r="A9509" s="1" t="s">
        <v>71504</v>
      </c>
      <c r="B9509" s="1" t="s">
        <v>71505</v>
      </c>
    </row>
    <row r="9510" spans="1:2">
      <c r="A9510" s="1" t="s">
        <v>65157</v>
      </c>
      <c r="B9510" s="1" t="s">
        <v>65158</v>
      </c>
    </row>
    <row r="9511" spans="1:2">
      <c r="A9511" s="1" t="s">
        <v>65151</v>
      </c>
      <c r="B9511" s="1" t="s">
        <v>65152</v>
      </c>
    </row>
    <row r="9512" spans="1:2">
      <c r="A9512" s="1" t="s">
        <v>65153</v>
      </c>
      <c r="B9512" s="1" t="s">
        <v>65152</v>
      </c>
    </row>
    <row r="9513" spans="1:2">
      <c r="A9513" s="1" t="s">
        <v>71509</v>
      </c>
      <c r="B9513" s="1" t="s">
        <v>71508</v>
      </c>
    </row>
    <row r="9514" spans="1:2">
      <c r="A9514" s="1" t="s">
        <v>71506</v>
      </c>
      <c r="B9514" s="1" t="s">
        <v>71505</v>
      </c>
    </row>
    <row r="9515" spans="1:2">
      <c r="A9515" s="1" t="s">
        <v>38717</v>
      </c>
      <c r="B9515" s="1" t="s">
        <v>38718</v>
      </c>
    </row>
    <row r="9516" spans="1:2">
      <c r="A9516" s="1" t="s">
        <v>38681</v>
      </c>
      <c r="B9516" s="1" t="s">
        <v>38682</v>
      </c>
    </row>
    <row r="9517" spans="1:2">
      <c r="A9517" s="1" t="s">
        <v>30966</v>
      </c>
      <c r="B9517" s="1" t="s">
        <v>30967</v>
      </c>
    </row>
    <row r="9518" spans="1:2">
      <c r="A9518" s="1" t="s">
        <v>30950</v>
      </c>
      <c r="B9518" s="1" t="s">
        <v>30951</v>
      </c>
    </row>
    <row r="9519" spans="1:2">
      <c r="A9519" s="1" t="s">
        <v>19901</v>
      </c>
      <c r="B9519" s="1" t="s">
        <v>19902</v>
      </c>
    </row>
    <row r="9520" spans="1:2">
      <c r="A9520" s="2" t="s">
        <v>114177</v>
      </c>
      <c r="B9520" s="2" t="s">
        <v>114178</v>
      </c>
    </row>
    <row r="9521" spans="1:2">
      <c r="A9521" s="2" t="s">
        <v>114179</v>
      </c>
      <c r="B9521" s="2" t="s">
        <v>114178</v>
      </c>
    </row>
    <row r="9522" spans="1:2">
      <c r="A9522" s="1" t="s">
        <v>60247</v>
      </c>
      <c r="B9522" s="1" t="s">
        <v>60248</v>
      </c>
    </row>
    <row r="9523" spans="1:2">
      <c r="A9523" s="2" t="s">
        <v>114186</v>
      </c>
      <c r="B9523" s="2" t="s">
        <v>114187</v>
      </c>
    </row>
    <row r="9524" spans="1:2">
      <c r="A9524" s="1" t="s">
        <v>65507</v>
      </c>
      <c r="B9524" s="1" t="s">
        <v>65508</v>
      </c>
    </row>
    <row r="9525" spans="1:2">
      <c r="A9525" s="1" t="s">
        <v>66251</v>
      </c>
      <c r="B9525" s="1" t="s">
        <v>66252</v>
      </c>
    </row>
    <row r="9526" spans="1:2">
      <c r="A9526" s="1" t="s">
        <v>100000</v>
      </c>
      <c r="B9526" s="1" t="s">
        <v>100001</v>
      </c>
    </row>
    <row r="9527" spans="1:2">
      <c r="A9527" s="2" t="s">
        <v>114180</v>
      </c>
      <c r="B9527" s="2" t="s">
        <v>114181</v>
      </c>
    </row>
    <row r="9528" spans="1:2">
      <c r="A9528" s="2" t="s">
        <v>114182</v>
      </c>
      <c r="B9528" s="2" t="s">
        <v>114181</v>
      </c>
    </row>
    <row r="9529" spans="1:2">
      <c r="A9529" s="1" t="s">
        <v>90899</v>
      </c>
      <c r="B9529" s="1" t="s">
        <v>90900</v>
      </c>
    </row>
    <row r="9530" spans="1:2">
      <c r="A9530" s="1" t="s">
        <v>19484</v>
      </c>
      <c r="B9530" s="1" t="s">
        <v>19485</v>
      </c>
    </row>
    <row r="9531" spans="1:2">
      <c r="A9531" s="1" t="s">
        <v>19486</v>
      </c>
      <c r="B9531" s="1" t="s">
        <v>19485</v>
      </c>
    </row>
    <row r="9532" spans="1:2">
      <c r="A9532" s="1" t="s">
        <v>4296</v>
      </c>
      <c r="B9532" s="1" t="s">
        <v>4297</v>
      </c>
    </row>
    <row r="9533" spans="1:2">
      <c r="A9533" s="1" t="s">
        <v>4298</v>
      </c>
      <c r="B9533" s="1" t="s">
        <v>4297</v>
      </c>
    </row>
    <row r="9534" spans="1:2">
      <c r="A9534" s="1" t="s">
        <v>93818</v>
      </c>
      <c r="B9534" s="1" t="s">
        <v>93819</v>
      </c>
    </row>
    <row r="9535" spans="1:2">
      <c r="A9535" s="1" t="s">
        <v>93820</v>
      </c>
      <c r="B9535" s="1" t="s">
        <v>93819</v>
      </c>
    </row>
    <row r="9536" spans="1:2">
      <c r="A9536" s="1" t="s">
        <v>11844</v>
      </c>
      <c r="B9536" s="1" t="s">
        <v>11845</v>
      </c>
    </row>
    <row r="9537" spans="1:2">
      <c r="A9537" s="1" t="s">
        <v>71486</v>
      </c>
      <c r="B9537" s="1" t="s">
        <v>71487</v>
      </c>
    </row>
    <row r="9538" spans="1:2">
      <c r="A9538" s="1" t="s">
        <v>71488</v>
      </c>
      <c r="B9538" s="1" t="s">
        <v>71487</v>
      </c>
    </row>
    <row r="9539" spans="1:2">
      <c r="A9539" s="2" t="s">
        <v>114188</v>
      </c>
      <c r="B9539" s="2" t="s">
        <v>114187</v>
      </c>
    </row>
    <row r="9540" spans="1:2">
      <c r="A9540" s="1" t="s">
        <v>15141</v>
      </c>
      <c r="B9540" s="1" t="s">
        <v>15142</v>
      </c>
    </row>
    <row r="9541" spans="1:2">
      <c r="A9541" s="1" t="s">
        <v>30968</v>
      </c>
      <c r="B9541" s="1" t="s">
        <v>30967</v>
      </c>
    </row>
    <row r="9542" spans="1:2">
      <c r="A9542" s="1" t="s">
        <v>30952</v>
      </c>
      <c r="B9542" s="1" t="s">
        <v>30951</v>
      </c>
    </row>
    <row r="9543" spans="1:2">
      <c r="A9543" s="1" t="s">
        <v>38719</v>
      </c>
      <c r="B9543" s="1" t="s">
        <v>38718</v>
      </c>
    </row>
    <row r="9544" spans="1:2">
      <c r="A9544" s="1" t="s">
        <v>38683</v>
      </c>
      <c r="B9544" s="1" t="s">
        <v>38682</v>
      </c>
    </row>
    <row r="9545" spans="1:2">
      <c r="A9545" s="1" t="s">
        <v>19903</v>
      </c>
      <c r="B9545" s="1" t="s">
        <v>19902</v>
      </c>
    </row>
    <row r="9546" spans="1:2">
      <c r="A9546" s="1" t="s">
        <v>110675</v>
      </c>
      <c r="B9546" s="1" t="s">
        <v>110676</v>
      </c>
    </row>
    <row r="9547" spans="1:2">
      <c r="A9547" s="1" t="s">
        <v>110867</v>
      </c>
      <c r="B9547" s="1" t="s">
        <v>110866</v>
      </c>
    </row>
    <row r="9548" spans="1:2">
      <c r="A9548" s="1" t="s">
        <v>110865</v>
      </c>
      <c r="B9548" s="1" t="s">
        <v>110866</v>
      </c>
    </row>
    <row r="9549" spans="1:2">
      <c r="A9549" s="1" t="s">
        <v>10774</v>
      </c>
      <c r="B9549" s="1" t="s">
        <v>10773</v>
      </c>
    </row>
    <row r="9550" spans="1:2">
      <c r="A9550" s="1" t="s">
        <v>10772</v>
      </c>
      <c r="B9550" s="1" t="s">
        <v>10773</v>
      </c>
    </row>
    <row r="9551" spans="1:2">
      <c r="A9551" s="1" t="s">
        <v>50813</v>
      </c>
      <c r="B9551" s="1" t="s">
        <v>50812</v>
      </c>
    </row>
    <row r="9552" spans="1:2">
      <c r="A9552" s="1" t="s">
        <v>50811</v>
      </c>
      <c r="B9552" s="1" t="s">
        <v>50812</v>
      </c>
    </row>
    <row r="9553" spans="1:2">
      <c r="A9553" s="1" t="s">
        <v>48552</v>
      </c>
      <c r="B9553" s="1" t="s">
        <v>48553</v>
      </c>
    </row>
    <row r="9554" spans="1:2">
      <c r="A9554" s="1" t="s">
        <v>48554</v>
      </c>
      <c r="B9554" s="1" t="s">
        <v>48553</v>
      </c>
    </row>
    <row r="9555" spans="1:2">
      <c r="A9555" s="1" t="s">
        <v>19487</v>
      </c>
      <c r="B9555" s="1" t="s">
        <v>19488</v>
      </c>
    </row>
    <row r="9556" spans="1:2">
      <c r="A9556" s="1" t="s">
        <v>81509</v>
      </c>
      <c r="B9556" s="1" t="s">
        <v>81510</v>
      </c>
    </row>
    <row r="9557" spans="1:2">
      <c r="A9557" s="1" t="s">
        <v>81511</v>
      </c>
      <c r="B9557" s="1" t="s">
        <v>81510</v>
      </c>
    </row>
    <row r="9558" spans="1:2">
      <c r="A9558" s="1" t="s">
        <v>56675</v>
      </c>
      <c r="B9558" s="1" t="s">
        <v>56676</v>
      </c>
    </row>
    <row r="9559" spans="1:2">
      <c r="A9559" s="1" t="s">
        <v>56672</v>
      </c>
      <c r="B9559" s="1" t="s">
        <v>56673</v>
      </c>
    </row>
    <row r="9560" spans="1:2">
      <c r="A9560" s="1" t="s">
        <v>56677</v>
      </c>
      <c r="B9560" s="1" t="s">
        <v>56676</v>
      </c>
    </row>
    <row r="9561" spans="1:2">
      <c r="A9561" s="1" t="s">
        <v>56674</v>
      </c>
      <c r="B9561" s="1" t="s">
        <v>56673</v>
      </c>
    </row>
    <row r="9562" spans="1:2">
      <c r="A9562" s="1" t="s">
        <v>103114</v>
      </c>
      <c r="B9562" s="1" t="s">
        <v>103115</v>
      </c>
    </row>
    <row r="9563" spans="1:2">
      <c r="A9563" s="1" t="s">
        <v>15771</v>
      </c>
      <c r="B9563" s="1" t="s">
        <v>15772</v>
      </c>
    </row>
    <row r="9564" spans="1:2">
      <c r="A9564" s="1" t="s">
        <v>13009</v>
      </c>
      <c r="B9564" s="1" t="s">
        <v>13008</v>
      </c>
    </row>
    <row r="9565" spans="1:2">
      <c r="A9565" s="1" t="s">
        <v>13007</v>
      </c>
      <c r="B9565" s="1" t="s">
        <v>13008</v>
      </c>
    </row>
    <row r="9566" spans="1:2">
      <c r="A9566" s="1" t="s">
        <v>23016</v>
      </c>
      <c r="B9566" s="1" t="s">
        <v>23015</v>
      </c>
    </row>
    <row r="9567" spans="1:2">
      <c r="A9567" s="1" t="s">
        <v>23014</v>
      </c>
      <c r="B9567" s="1" t="s">
        <v>23015</v>
      </c>
    </row>
    <row r="9568" spans="1:2">
      <c r="A9568" s="1" t="s">
        <v>104714</v>
      </c>
      <c r="B9568" s="1" t="s">
        <v>104715</v>
      </c>
    </row>
    <row r="9569" spans="1:2">
      <c r="A9569" s="1" t="s">
        <v>53161</v>
      </c>
      <c r="B9569" s="1" t="s">
        <v>53162</v>
      </c>
    </row>
    <row r="9570" spans="1:2">
      <c r="A9570" s="1" t="s">
        <v>104706</v>
      </c>
      <c r="B9570" s="1" t="s">
        <v>104707</v>
      </c>
    </row>
    <row r="9571" spans="1:2">
      <c r="A9571" s="1" t="s">
        <v>104708</v>
      </c>
      <c r="B9571" s="1" t="s">
        <v>104707</v>
      </c>
    </row>
    <row r="9572" spans="1:2">
      <c r="A9572" s="1" t="s">
        <v>19780</v>
      </c>
      <c r="B9572" s="1" t="s">
        <v>19781</v>
      </c>
    </row>
    <row r="9573" spans="1:2">
      <c r="A9573" s="2" t="s">
        <v>114189</v>
      </c>
      <c r="B9573" s="2" t="s">
        <v>114190</v>
      </c>
    </row>
    <row r="9574" spans="1:2">
      <c r="A9574" s="2" t="s">
        <v>114191</v>
      </c>
      <c r="B9574" s="2" t="s">
        <v>114190</v>
      </c>
    </row>
    <row r="9575" spans="1:2">
      <c r="A9575" s="1" t="s">
        <v>98178</v>
      </c>
      <c r="B9575" s="1" t="s">
        <v>98179</v>
      </c>
    </row>
    <row r="9576" spans="1:2">
      <c r="A9576" s="1" t="s">
        <v>15143</v>
      </c>
      <c r="B9576" s="1" t="s">
        <v>15142</v>
      </c>
    </row>
    <row r="9577" spans="1:2">
      <c r="A9577" s="1" t="s">
        <v>84045</v>
      </c>
      <c r="B9577" s="1" t="s">
        <v>84046</v>
      </c>
    </row>
    <row r="9578" spans="1:2">
      <c r="A9578" s="1" t="s">
        <v>109612</v>
      </c>
      <c r="B9578" s="1" t="s">
        <v>109611</v>
      </c>
    </row>
    <row r="9579" spans="1:2">
      <c r="A9579" s="1" t="s">
        <v>111389</v>
      </c>
      <c r="B9579" s="1" t="s">
        <v>111388</v>
      </c>
    </row>
    <row r="9580" spans="1:2">
      <c r="A9580" s="1" t="s">
        <v>31958</v>
      </c>
      <c r="B9580" s="1" t="s">
        <v>31957</v>
      </c>
    </row>
    <row r="9581" spans="1:2">
      <c r="A9581" s="1" t="s">
        <v>109610</v>
      </c>
      <c r="B9581" s="1" t="s">
        <v>109611</v>
      </c>
    </row>
    <row r="9582" spans="1:2">
      <c r="A9582" s="1" t="s">
        <v>111387</v>
      </c>
      <c r="B9582" s="1" t="s">
        <v>111388</v>
      </c>
    </row>
    <row r="9583" spans="1:2">
      <c r="A9583" s="1" t="s">
        <v>31956</v>
      </c>
      <c r="B9583" s="1" t="s">
        <v>31957</v>
      </c>
    </row>
    <row r="9584" spans="1:2">
      <c r="A9584" s="2" t="s">
        <v>114185</v>
      </c>
      <c r="B9584" s="2" t="s">
        <v>114184</v>
      </c>
    </row>
    <row r="9585" spans="1:2">
      <c r="A9585" s="2" t="s">
        <v>114183</v>
      </c>
      <c r="B9585" s="2" t="s">
        <v>114184</v>
      </c>
    </row>
    <row r="9586" spans="1:2">
      <c r="A9586" s="1" t="s">
        <v>43467</v>
      </c>
      <c r="B9586" s="1" t="s">
        <v>43468</v>
      </c>
    </row>
    <row r="9587" spans="1:2">
      <c r="A9587" s="1" t="s">
        <v>43469</v>
      </c>
      <c r="B9587" s="1" t="s">
        <v>43468</v>
      </c>
    </row>
    <row r="9588" spans="1:2">
      <c r="A9588" s="1" t="s">
        <v>51347</v>
      </c>
      <c r="B9588" s="1" t="s">
        <v>51348</v>
      </c>
    </row>
    <row r="9589" spans="1:2">
      <c r="A9589" s="1" t="s">
        <v>51349</v>
      </c>
      <c r="B9589" s="1" t="s">
        <v>51348</v>
      </c>
    </row>
    <row r="9590" spans="1:2">
      <c r="A9590" s="1" t="s">
        <v>70253</v>
      </c>
      <c r="B9590" s="1" t="s">
        <v>70254</v>
      </c>
    </row>
    <row r="9591" spans="1:2">
      <c r="A9591" s="1" t="s">
        <v>70255</v>
      </c>
      <c r="B9591" s="1" t="s">
        <v>70254</v>
      </c>
    </row>
    <row r="9592" spans="1:2">
      <c r="A9592" s="1" t="s">
        <v>20152</v>
      </c>
      <c r="B9592" s="1" t="s">
        <v>20153</v>
      </c>
    </row>
    <row r="9593" spans="1:2">
      <c r="A9593" s="1" t="s">
        <v>20154</v>
      </c>
      <c r="B9593" s="1" t="s">
        <v>20153</v>
      </c>
    </row>
    <row r="9594" spans="1:2">
      <c r="A9594" s="1" t="s">
        <v>18864</v>
      </c>
      <c r="B9594" s="1" t="s">
        <v>18865</v>
      </c>
    </row>
    <row r="9595" spans="1:2">
      <c r="A9595" s="1" t="s">
        <v>26911</v>
      </c>
      <c r="B9595" s="1" t="s">
        <v>26910</v>
      </c>
    </row>
    <row r="9596" spans="1:2">
      <c r="A9596" s="1" t="s">
        <v>26909</v>
      </c>
      <c r="B9596" s="1" t="s">
        <v>26910</v>
      </c>
    </row>
    <row r="9597" spans="1:2">
      <c r="A9597" s="1" t="s">
        <v>68587</v>
      </c>
      <c r="B9597" s="1" t="s">
        <v>68586</v>
      </c>
    </row>
    <row r="9598" spans="1:2">
      <c r="A9598" s="1" t="s">
        <v>3859</v>
      </c>
      <c r="B9598" s="1" t="s">
        <v>3858</v>
      </c>
    </row>
    <row r="9599" spans="1:2">
      <c r="A9599" s="1" t="s">
        <v>56605</v>
      </c>
      <c r="B9599" s="1" t="s">
        <v>56604</v>
      </c>
    </row>
    <row r="9600" spans="1:2">
      <c r="A9600" s="1" t="s">
        <v>4204</v>
      </c>
      <c r="B9600" s="1" t="s">
        <v>4203</v>
      </c>
    </row>
    <row r="9601" spans="1:2">
      <c r="A9601" s="1" t="s">
        <v>52606</v>
      </c>
      <c r="B9601" s="1" t="s">
        <v>52605</v>
      </c>
    </row>
    <row r="9602" spans="1:2">
      <c r="A9602" s="1" t="s">
        <v>77785</v>
      </c>
      <c r="B9602" s="1" t="s">
        <v>77784</v>
      </c>
    </row>
    <row r="9603" spans="1:2">
      <c r="A9603" s="1" t="s">
        <v>38660</v>
      </c>
      <c r="B9603" s="1" t="s">
        <v>38659</v>
      </c>
    </row>
    <row r="9604" spans="1:2">
      <c r="A9604" s="1" t="s">
        <v>104726</v>
      </c>
      <c r="B9604" s="1" t="s">
        <v>104723</v>
      </c>
    </row>
    <row r="9605" spans="1:2">
      <c r="A9605" s="1" t="s">
        <v>102459</v>
      </c>
      <c r="B9605" s="1" t="s">
        <v>102458</v>
      </c>
    </row>
    <row r="9606" spans="1:2">
      <c r="A9606" s="1" t="s">
        <v>16455</v>
      </c>
      <c r="B9606" s="1" t="s">
        <v>16454</v>
      </c>
    </row>
    <row r="9607" spans="1:2">
      <c r="A9607" s="1" t="s">
        <v>103118</v>
      </c>
      <c r="B9607" s="1" t="s">
        <v>103117</v>
      </c>
    </row>
    <row r="9608" spans="1:2">
      <c r="A9608" s="1" t="s">
        <v>104912</v>
      </c>
      <c r="B9608" s="1" t="s">
        <v>104911</v>
      </c>
    </row>
    <row r="9609" spans="1:2">
      <c r="A9609" s="1" t="s">
        <v>15705</v>
      </c>
      <c r="B9609" s="1" t="s">
        <v>15704</v>
      </c>
    </row>
    <row r="9610" spans="1:2">
      <c r="A9610" s="1" t="s">
        <v>37104</v>
      </c>
      <c r="B9610" s="1" t="s">
        <v>37103</v>
      </c>
    </row>
    <row r="9611" spans="1:2">
      <c r="A9611" s="1" t="s">
        <v>30900</v>
      </c>
      <c r="B9611" s="1" t="s">
        <v>30899</v>
      </c>
    </row>
    <row r="9612" spans="1:2">
      <c r="A9612" s="1" t="s">
        <v>91122</v>
      </c>
      <c r="B9612" s="1" t="s">
        <v>91121</v>
      </c>
    </row>
    <row r="9613" spans="1:2">
      <c r="A9613" s="1" t="s">
        <v>45132</v>
      </c>
      <c r="B9613" s="1" t="s">
        <v>45131</v>
      </c>
    </row>
    <row r="9614" spans="1:2">
      <c r="A9614" s="1" t="s">
        <v>70746</v>
      </c>
      <c r="B9614" s="1" t="s">
        <v>70745</v>
      </c>
    </row>
    <row r="9615" spans="1:2">
      <c r="A9615" s="1" t="s">
        <v>63910</v>
      </c>
      <c r="B9615" s="1" t="s">
        <v>63909</v>
      </c>
    </row>
    <row r="9616" spans="1:2">
      <c r="A9616" s="1" t="s">
        <v>88786</v>
      </c>
      <c r="B9616" s="1" t="s">
        <v>88785</v>
      </c>
    </row>
    <row r="9617" spans="1:2">
      <c r="A9617" s="1" t="s">
        <v>42662</v>
      </c>
      <c r="B9617" s="1" t="s">
        <v>42661</v>
      </c>
    </row>
    <row r="9618" spans="1:2">
      <c r="A9618" s="1" t="s">
        <v>60403</v>
      </c>
      <c r="B9618" s="1" t="s">
        <v>60402</v>
      </c>
    </row>
    <row r="9619" spans="1:2">
      <c r="A9619" s="1" t="s">
        <v>29902</v>
      </c>
      <c r="B9619" s="1" t="s">
        <v>29901</v>
      </c>
    </row>
    <row r="9620" spans="1:2">
      <c r="A9620" s="1" t="s">
        <v>10028</v>
      </c>
      <c r="B9620" s="1" t="s">
        <v>10027</v>
      </c>
    </row>
    <row r="9621" spans="1:2">
      <c r="A9621" s="1" t="s">
        <v>72795</v>
      </c>
      <c r="B9621" s="1" t="s">
        <v>72794</v>
      </c>
    </row>
    <row r="9622" spans="1:2">
      <c r="A9622" s="1" t="s">
        <v>609</v>
      </c>
      <c r="B9622" s="1" t="s">
        <v>608</v>
      </c>
    </row>
    <row r="9623" spans="1:2">
      <c r="A9623" s="1" t="s">
        <v>39163</v>
      </c>
      <c r="B9623" s="1" t="s">
        <v>39162</v>
      </c>
    </row>
    <row r="9624" spans="1:2">
      <c r="A9624" s="1" t="s">
        <v>40699</v>
      </c>
      <c r="B9624" s="1" t="s">
        <v>40698</v>
      </c>
    </row>
    <row r="9625" spans="1:2">
      <c r="A9625" s="1" t="s">
        <v>69512</v>
      </c>
      <c r="B9625" s="1" t="s">
        <v>69511</v>
      </c>
    </row>
    <row r="9626" spans="1:2">
      <c r="A9626" s="1" t="s">
        <v>1408</v>
      </c>
      <c r="B9626" s="1" t="s">
        <v>1407</v>
      </c>
    </row>
    <row r="9627" spans="1:2">
      <c r="A9627" s="1" t="s">
        <v>2303</v>
      </c>
      <c r="B9627" s="1" t="s">
        <v>2302</v>
      </c>
    </row>
    <row r="9628" spans="1:2">
      <c r="A9628" s="1" t="s">
        <v>14933</v>
      </c>
      <c r="B9628" s="1" t="s">
        <v>14932</v>
      </c>
    </row>
    <row r="9629" spans="1:2">
      <c r="A9629" s="1" t="s">
        <v>39842</v>
      </c>
      <c r="B9629" s="1" t="s">
        <v>39841</v>
      </c>
    </row>
    <row r="9630" spans="1:2">
      <c r="A9630" s="1" t="s">
        <v>105659</v>
      </c>
      <c r="B9630" s="1" t="s">
        <v>105658</v>
      </c>
    </row>
    <row r="9631" spans="1:2">
      <c r="A9631" s="1" t="s">
        <v>86626</v>
      </c>
      <c r="B9631" s="1" t="s">
        <v>86625</v>
      </c>
    </row>
    <row r="9632" spans="1:2">
      <c r="A9632" s="1" t="s">
        <v>76455</v>
      </c>
      <c r="B9632" s="1" t="s">
        <v>76454</v>
      </c>
    </row>
    <row r="9633" spans="1:2">
      <c r="A9633" s="1" t="s">
        <v>24529</v>
      </c>
      <c r="B9633" s="1" t="s">
        <v>24528</v>
      </c>
    </row>
    <row r="9634" spans="1:2">
      <c r="A9634" s="1" t="s">
        <v>14534</v>
      </c>
      <c r="B9634" s="1" t="s">
        <v>14533</v>
      </c>
    </row>
    <row r="9635" spans="1:2">
      <c r="A9635" s="1" t="s">
        <v>47166</v>
      </c>
      <c r="B9635" s="1" t="s">
        <v>47165</v>
      </c>
    </row>
    <row r="9636" spans="1:2">
      <c r="A9636" s="1" t="s">
        <v>19491</v>
      </c>
      <c r="B9636" s="1" t="s">
        <v>19490</v>
      </c>
    </row>
    <row r="9637" spans="1:2">
      <c r="A9637" s="1" t="s">
        <v>27264</v>
      </c>
      <c r="B9637" s="1" t="s">
        <v>27263</v>
      </c>
    </row>
    <row r="9638" spans="1:2">
      <c r="A9638" s="1" t="s">
        <v>55338</v>
      </c>
      <c r="B9638" s="1" t="s">
        <v>55337</v>
      </c>
    </row>
    <row r="9639" spans="1:2">
      <c r="A9639" s="1" t="s">
        <v>16908</v>
      </c>
      <c r="B9639" s="1" t="s">
        <v>16907</v>
      </c>
    </row>
    <row r="9640" spans="1:2">
      <c r="A9640" s="1" t="s">
        <v>18793</v>
      </c>
      <c r="B9640" s="1" t="s">
        <v>18792</v>
      </c>
    </row>
    <row r="9641" spans="1:2">
      <c r="A9641" s="1" t="s">
        <v>4484</v>
      </c>
      <c r="B9641" s="1" t="s">
        <v>4483</v>
      </c>
    </row>
    <row r="9642" spans="1:2">
      <c r="A9642" s="1" t="s">
        <v>37147</v>
      </c>
      <c r="B9642" s="1" t="s">
        <v>37146</v>
      </c>
    </row>
    <row r="9643" spans="1:2">
      <c r="A9643" s="1" t="s">
        <v>37148</v>
      </c>
      <c r="B9643" s="1" t="s">
        <v>37146</v>
      </c>
    </row>
    <row r="9644" spans="1:2">
      <c r="A9644" s="1" t="s">
        <v>83054</v>
      </c>
      <c r="B9644" s="1" t="s">
        <v>83053</v>
      </c>
    </row>
    <row r="9645" spans="1:2">
      <c r="A9645" s="1" t="s">
        <v>42690</v>
      </c>
      <c r="B9645" s="1" t="s">
        <v>42689</v>
      </c>
    </row>
    <row r="9646" spans="1:2">
      <c r="A9646" s="2" t="s">
        <v>114194</v>
      </c>
      <c r="B9646" s="2" t="s">
        <v>114193</v>
      </c>
    </row>
    <row r="9647" spans="1:2">
      <c r="A9647" s="1" t="s">
        <v>23689</v>
      </c>
      <c r="B9647" s="1" t="s">
        <v>23688</v>
      </c>
    </row>
    <row r="9648" spans="1:2">
      <c r="A9648" s="1" t="s">
        <v>23683</v>
      </c>
      <c r="B9648" s="1" t="s">
        <v>23682</v>
      </c>
    </row>
    <row r="9649" spans="1:2">
      <c r="A9649" s="1" t="s">
        <v>26969</v>
      </c>
      <c r="B9649" s="1" t="s">
        <v>26968</v>
      </c>
    </row>
    <row r="9650" spans="1:2">
      <c r="A9650" s="1" t="s">
        <v>69632</v>
      </c>
      <c r="B9650" s="1" t="s">
        <v>69631</v>
      </c>
    </row>
    <row r="9651" spans="1:2">
      <c r="A9651" s="1" t="s">
        <v>72008</v>
      </c>
      <c r="B9651" s="1" t="s">
        <v>72007</v>
      </c>
    </row>
    <row r="9652" spans="1:2">
      <c r="A9652" s="1" t="s">
        <v>42050</v>
      </c>
      <c r="B9652" s="1" t="s">
        <v>42049</v>
      </c>
    </row>
    <row r="9653" spans="1:2">
      <c r="A9653" s="1" t="s">
        <v>33165</v>
      </c>
      <c r="B9653" s="1" t="s">
        <v>33164</v>
      </c>
    </row>
    <row r="9654" spans="1:2">
      <c r="A9654" s="1" t="s">
        <v>31275</v>
      </c>
      <c r="B9654" s="1" t="s">
        <v>31274</v>
      </c>
    </row>
    <row r="9655" spans="1:2">
      <c r="A9655" s="1" t="s">
        <v>95928</v>
      </c>
      <c r="B9655" s="1" t="s">
        <v>95926</v>
      </c>
    </row>
    <row r="9656" spans="1:2">
      <c r="A9656" s="1" t="s">
        <v>23025</v>
      </c>
      <c r="B9656" s="1" t="s">
        <v>23024</v>
      </c>
    </row>
    <row r="9657" spans="1:2">
      <c r="A9657" s="1" t="s">
        <v>82752</v>
      </c>
      <c r="B9657" s="1" t="s">
        <v>82751</v>
      </c>
    </row>
    <row r="9658" spans="1:2">
      <c r="A9658" s="1" t="s">
        <v>26536</v>
      </c>
      <c r="B9658" s="1" t="s">
        <v>26535</v>
      </c>
    </row>
    <row r="9659" spans="1:2">
      <c r="A9659" s="1" t="s">
        <v>11368</v>
      </c>
      <c r="B9659" s="1" t="s">
        <v>11367</v>
      </c>
    </row>
    <row r="9660" spans="1:2">
      <c r="A9660" s="1" t="s">
        <v>95927</v>
      </c>
      <c r="B9660" s="1" t="s">
        <v>95926</v>
      </c>
    </row>
    <row r="9661" spans="1:2">
      <c r="A9661" s="1" t="s">
        <v>107184</v>
      </c>
      <c r="B9661" s="1" t="s">
        <v>107183</v>
      </c>
    </row>
    <row r="9662" spans="1:2">
      <c r="A9662" s="1" t="s">
        <v>58268</v>
      </c>
      <c r="B9662" s="1" t="s">
        <v>58269</v>
      </c>
    </row>
    <row r="9663" spans="1:2">
      <c r="A9663" s="1" t="s">
        <v>36644</v>
      </c>
      <c r="B9663" s="1" t="s">
        <v>36643</v>
      </c>
    </row>
    <row r="9664" spans="1:2">
      <c r="A9664" s="1" t="s">
        <v>849</v>
      </c>
      <c r="B9664" s="1" t="s">
        <v>848</v>
      </c>
    </row>
    <row r="9665" spans="1:2">
      <c r="A9665" s="1" t="s">
        <v>62270</v>
      </c>
      <c r="B9665" s="1" t="s">
        <v>62269</v>
      </c>
    </row>
    <row r="9666" spans="1:2">
      <c r="A9666" s="1" t="s">
        <v>84465</v>
      </c>
      <c r="B9666" s="1" t="s">
        <v>84466</v>
      </c>
    </row>
    <row r="9667" spans="1:2">
      <c r="A9667" s="1" t="s">
        <v>22603</v>
      </c>
      <c r="B9667" s="1" t="s">
        <v>22602</v>
      </c>
    </row>
    <row r="9668" spans="1:2">
      <c r="A9668" s="1" t="s">
        <v>12174</v>
      </c>
      <c r="B9668" s="1" t="s">
        <v>12173</v>
      </c>
    </row>
    <row r="9669" spans="1:2">
      <c r="A9669" s="1" t="s">
        <v>55007</v>
      </c>
      <c r="B9669" s="1" t="s">
        <v>55006</v>
      </c>
    </row>
    <row r="9670" spans="1:2">
      <c r="A9670" s="1" t="s">
        <v>46460</v>
      </c>
      <c r="B9670" s="1" t="s">
        <v>46459</v>
      </c>
    </row>
    <row r="9671" spans="1:2">
      <c r="A9671" s="1" t="s">
        <v>54511</v>
      </c>
      <c r="B9671" s="1" t="s">
        <v>54512</v>
      </c>
    </row>
    <row r="9672" spans="1:2">
      <c r="A9672" s="1" t="s">
        <v>6418</v>
      </c>
      <c r="B9672" s="1" t="s">
        <v>6419</v>
      </c>
    </row>
    <row r="9673" spans="1:2">
      <c r="A9673" s="1" t="s">
        <v>53363</v>
      </c>
      <c r="B9673" s="1" t="s">
        <v>53364</v>
      </c>
    </row>
    <row r="9674" spans="1:2">
      <c r="A9674" s="1" t="s">
        <v>53365</v>
      </c>
      <c r="B9674" s="1" t="s">
        <v>53364</v>
      </c>
    </row>
    <row r="9675" spans="1:2">
      <c r="A9675" s="1" t="s">
        <v>71472</v>
      </c>
      <c r="B9675" s="1" t="s">
        <v>71473</v>
      </c>
    </row>
    <row r="9676" spans="1:2">
      <c r="A9676" s="1" t="s">
        <v>71469</v>
      </c>
      <c r="B9676" s="1" t="s">
        <v>71470</v>
      </c>
    </row>
    <row r="9677" spans="1:2">
      <c r="A9677" s="1" t="s">
        <v>71471</v>
      </c>
      <c r="B9677" s="1" t="s">
        <v>71470</v>
      </c>
    </row>
    <row r="9678" spans="1:2">
      <c r="A9678" s="1" t="s">
        <v>19483</v>
      </c>
      <c r="B9678" s="1" t="s">
        <v>19482</v>
      </c>
    </row>
    <row r="9679" spans="1:2">
      <c r="A9679" s="1" t="s">
        <v>19481</v>
      </c>
      <c r="B9679" s="1" t="s">
        <v>19482</v>
      </c>
    </row>
    <row r="9680" spans="1:2">
      <c r="A9680" s="1" t="s">
        <v>70738</v>
      </c>
      <c r="B9680" s="1" t="s">
        <v>70739</v>
      </c>
    </row>
    <row r="9681" spans="1:2">
      <c r="A9681" s="1" t="s">
        <v>30604</v>
      </c>
      <c r="B9681" s="1" t="s">
        <v>30605</v>
      </c>
    </row>
    <row r="9682" spans="1:2">
      <c r="A9682" s="1" t="s">
        <v>30601</v>
      </c>
      <c r="B9682" s="1" t="s">
        <v>30602</v>
      </c>
    </row>
    <row r="9683" spans="1:2">
      <c r="A9683" s="1" t="s">
        <v>7235</v>
      </c>
      <c r="B9683" s="1" t="s">
        <v>7236</v>
      </c>
    </row>
    <row r="9684" spans="1:2">
      <c r="A9684" s="1" t="s">
        <v>46388</v>
      </c>
      <c r="B9684" s="1" t="s">
        <v>46389</v>
      </c>
    </row>
    <row r="9685" spans="1:2">
      <c r="A9685" s="1" t="s">
        <v>70740</v>
      </c>
      <c r="B9685" s="1" t="s">
        <v>70739</v>
      </c>
    </row>
    <row r="9686" spans="1:2">
      <c r="A9686" s="1" t="s">
        <v>30606</v>
      </c>
      <c r="B9686" s="1" t="s">
        <v>30605</v>
      </c>
    </row>
    <row r="9687" spans="1:2">
      <c r="A9687" s="1" t="s">
        <v>30603</v>
      </c>
      <c r="B9687" s="1" t="s">
        <v>30602</v>
      </c>
    </row>
    <row r="9688" spans="1:2">
      <c r="A9688" s="1" t="s">
        <v>7237</v>
      </c>
      <c r="B9688" s="1" t="s">
        <v>7236</v>
      </c>
    </row>
    <row r="9689" spans="1:2">
      <c r="A9689" s="1" t="s">
        <v>46390</v>
      </c>
      <c r="B9689" s="1" t="s">
        <v>46389</v>
      </c>
    </row>
    <row r="9690" spans="1:2">
      <c r="A9690" s="1" t="s">
        <v>79813</v>
      </c>
      <c r="B9690" s="1" t="s">
        <v>79814</v>
      </c>
    </row>
    <row r="9691" spans="1:2">
      <c r="A9691" s="1" t="s">
        <v>60249</v>
      </c>
      <c r="B9691" s="1" t="s">
        <v>60248</v>
      </c>
    </row>
    <row r="9692" spans="1:2">
      <c r="A9692" s="1" t="s">
        <v>60400</v>
      </c>
      <c r="B9692" s="1" t="s">
        <v>60399</v>
      </c>
    </row>
    <row r="9693" spans="1:2">
      <c r="A9693" s="1" t="s">
        <v>60398</v>
      </c>
      <c r="B9693" s="1" t="s">
        <v>60399</v>
      </c>
    </row>
    <row r="9694" spans="1:2">
      <c r="A9694" s="1" t="s">
        <v>76447</v>
      </c>
      <c r="B9694" s="1" t="s">
        <v>76446</v>
      </c>
    </row>
    <row r="9695" spans="1:2">
      <c r="A9695" s="1" t="s">
        <v>76445</v>
      </c>
      <c r="B9695" s="1" t="s">
        <v>76446</v>
      </c>
    </row>
    <row r="9696" spans="1:2">
      <c r="A9696" s="1" t="s">
        <v>45570</v>
      </c>
      <c r="B9696" s="1" t="s">
        <v>45571</v>
      </c>
    </row>
    <row r="9697" spans="1:2">
      <c r="A9697" s="1" t="s">
        <v>8801</v>
      </c>
      <c r="B9697" s="1" t="s">
        <v>8800</v>
      </c>
    </row>
    <row r="9698" spans="1:2">
      <c r="A9698" s="1" t="s">
        <v>8799</v>
      </c>
      <c r="B9698" s="1" t="s">
        <v>8800</v>
      </c>
    </row>
    <row r="9699" spans="1:2">
      <c r="A9699" s="1" t="s">
        <v>45049</v>
      </c>
      <c r="B9699" s="1" t="s">
        <v>45050</v>
      </c>
    </row>
    <row r="9700" spans="1:2">
      <c r="A9700" s="2" t="s">
        <v>118878</v>
      </c>
      <c r="B9700" s="2" t="s">
        <v>63468</v>
      </c>
    </row>
    <row r="9701" spans="1:2">
      <c r="A9701" s="2" t="s">
        <v>118879</v>
      </c>
      <c r="B9701" s="2" t="s">
        <v>63468</v>
      </c>
    </row>
    <row r="9702" spans="1:2">
      <c r="A9702" s="1" t="s">
        <v>489</v>
      </c>
      <c r="B9702" s="1" t="s">
        <v>490</v>
      </c>
    </row>
    <row r="9703" spans="1:2">
      <c r="A9703" s="1" t="s">
        <v>36200</v>
      </c>
      <c r="B9703" s="1" t="s">
        <v>36201</v>
      </c>
    </row>
    <row r="9704" spans="1:2">
      <c r="A9704" s="1" t="s">
        <v>36202</v>
      </c>
      <c r="B9704" s="1" t="s">
        <v>36201</v>
      </c>
    </row>
    <row r="9705" spans="1:2">
      <c r="A9705" s="1" t="s">
        <v>80498</v>
      </c>
      <c r="B9705" s="1" t="s">
        <v>80499</v>
      </c>
    </row>
    <row r="9706" spans="1:2">
      <c r="A9706" s="2" t="s">
        <v>112716</v>
      </c>
      <c r="B9706" s="2" t="s">
        <v>112717</v>
      </c>
    </row>
    <row r="9707" spans="1:2">
      <c r="A9707" s="1" t="s">
        <v>31652</v>
      </c>
      <c r="B9707" s="1" t="s">
        <v>31653</v>
      </c>
    </row>
    <row r="9708" spans="1:2">
      <c r="A9708" s="1" t="s">
        <v>33828</v>
      </c>
      <c r="B9708" s="1" t="s">
        <v>33829</v>
      </c>
    </row>
    <row r="9709" spans="1:2">
      <c r="A9709" s="1" t="s">
        <v>33825</v>
      </c>
      <c r="B9709" s="1" t="s">
        <v>33826</v>
      </c>
    </row>
    <row r="9710" spans="1:2">
      <c r="A9710" s="1" t="s">
        <v>11498</v>
      </c>
      <c r="B9710" s="1" t="s">
        <v>11499</v>
      </c>
    </row>
    <row r="9711" spans="1:2">
      <c r="A9711" s="1" t="s">
        <v>108911</v>
      </c>
      <c r="B9711" s="1" t="s">
        <v>108912</v>
      </c>
    </row>
    <row r="9712" spans="1:2">
      <c r="A9712" s="1" t="s">
        <v>60075</v>
      </c>
      <c r="B9712" s="1" t="s">
        <v>60076</v>
      </c>
    </row>
    <row r="9713" spans="1:2">
      <c r="A9713" s="1" t="s">
        <v>60077</v>
      </c>
      <c r="B9713" s="1" t="s">
        <v>60076</v>
      </c>
    </row>
    <row r="9714" spans="1:2">
      <c r="A9714" s="1" t="s">
        <v>51118</v>
      </c>
      <c r="B9714" s="1" t="s">
        <v>51119</v>
      </c>
    </row>
    <row r="9715" spans="1:2">
      <c r="A9715" s="1" t="s">
        <v>51120</v>
      </c>
      <c r="B9715" s="1" t="s">
        <v>51119</v>
      </c>
    </row>
    <row r="9716" spans="1:2">
      <c r="A9716" s="1" t="s">
        <v>34531</v>
      </c>
      <c r="B9716" s="1" t="s">
        <v>34532</v>
      </c>
    </row>
    <row r="9717" spans="1:2">
      <c r="A9717" s="1" t="s">
        <v>108913</v>
      </c>
      <c r="B9717" s="1" t="s">
        <v>108912</v>
      </c>
    </row>
    <row r="9718" spans="1:2">
      <c r="A9718" s="1" t="s">
        <v>18640</v>
      </c>
      <c r="B9718" s="1" t="s">
        <v>18641</v>
      </c>
    </row>
    <row r="9719" spans="1:2">
      <c r="A9719" s="1" t="s">
        <v>18642</v>
      </c>
      <c r="B9719" s="1" t="s">
        <v>18641</v>
      </c>
    </row>
    <row r="9720" spans="1:2">
      <c r="A9720" s="1" t="s">
        <v>50388</v>
      </c>
      <c r="B9720" s="1" t="s">
        <v>50389</v>
      </c>
    </row>
    <row r="9721" spans="1:2">
      <c r="A9721" s="1" t="s">
        <v>50390</v>
      </c>
      <c r="B9721" s="1" t="s">
        <v>50389</v>
      </c>
    </row>
    <row r="9722" spans="1:2">
      <c r="A9722" s="1" t="s">
        <v>61712</v>
      </c>
      <c r="B9722" s="1" t="s">
        <v>61711</v>
      </c>
    </row>
    <row r="9723" spans="1:2">
      <c r="A9723" s="1" t="s">
        <v>61710</v>
      </c>
      <c r="B9723" s="1" t="s">
        <v>61711</v>
      </c>
    </row>
    <row r="9724" spans="1:2">
      <c r="A9724" s="1" t="s">
        <v>108207</v>
      </c>
      <c r="B9724" s="1" t="s">
        <v>108208</v>
      </c>
    </row>
    <row r="9725" spans="1:2">
      <c r="A9725" s="1" t="s">
        <v>108204</v>
      </c>
      <c r="B9725" s="1" t="s">
        <v>108205</v>
      </c>
    </row>
    <row r="9726" spans="1:2">
      <c r="A9726" s="1" t="s">
        <v>108209</v>
      </c>
      <c r="B9726" s="1" t="s">
        <v>108208</v>
      </c>
    </row>
    <row r="9727" spans="1:2">
      <c r="A9727" s="1" t="s">
        <v>108206</v>
      </c>
      <c r="B9727" s="1" t="s">
        <v>108205</v>
      </c>
    </row>
    <row r="9728" spans="1:2">
      <c r="A9728" s="1" t="s">
        <v>92115</v>
      </c>
      <c r="B9728" s="1" t="s">
        <v>92116</v>
      </c>
    </row>
    <row r="9729" spans="1:2">
      <c r="A9729" s="1" t="s">
        <v>92117</v>
      </c>
      <c r="B9729" s="1" t="s">
        <v>92116</v>
      </c>
    </row>
    <row r="9730" spans="1:2">
      <c r="A9730" s="2" t="s">
        <v>112713</v>
      </c>
      <c r="B9730" s="2" t="s">
        <v>112714</v>
      </c>
    </row>
    <row r="9731" spans="1:2">
      <c r="A9731" s="1" t="s">
        <v>39137</v>
      </c>
      <c r="B9731" s="1" t="s">
        <v>39138</v>
      </c>
    </row>
    <row r="9732" spans="1:2">
      <c r="A9732" s="1" t="s">
        <v>39139</v>
      </c>
      <c r="B9732" s="1" t="s">
        <v>39138</v>
      </c>
    </row>
    <row r="9733" spans="1:2">
      <c r="A9733" s="1" t="s">
        <v>102706</v>
      </c>
      <c r="B9733" s="1" t="s">
        <v>102707</v>
      </c>
    </row>
    <row r="9734" spans="1:2">
      <c r="A9734" s="1" t="s">
        <v>54936</v>
      </c>
      <c r="B9734" s="1" t="s">
        <v>54937</v>
      </c>
    </row>
    <row r="9735" spans="1:2">
      <c r="A9735" s="1" t="s">
        <v>54933</v>
      </c>
      <c r="B9735" s="1" t="s">
        <v>54934</v>
      </c>
    </row>
    <row r="9736" spans="1:2">
      <c r="A9736" s="1" t="s">
        <v>54935</v>
      </c>
      <c r="B9736" s="1" t="s">
        <v>54934</v>
      </c>
    </row>
    <row r="9737" spans="1:2">
      <c r="A9737" s="2" t="s">
        <v>112715</v>
      </c>
      <c r="B9737" s="2" t="s">
        <v>112714</v>
      </c>
    </row>
    <row r="9738" spans="1:2">
      <c r="A9738" s="1" t="s">
        <v>53414</v>
      </c>
      <c r="B9738" s="1" t="s">
        <v>53415</v>
      </c>
    </row>
    <row r="9739" spans="1:2">
      <c r="A9739" s="1" t="s">
        <v>105224</v>
      </c>
      <c r="B9739" s="1" t="s">
        <v>105225</v>
      </c>
    </row>
    <row r="9740" spans="1:2">
      <c r="A9740" s="1" t="s">
        <v>109134</v>
      </c>
      <c r="B9740" s="1" t="s">
        <v>109133</v>
      </c>
    </row>
    <row r="9741" spans="1:2">
      <c r="A9741" s="1" t="s">
        <v>109132</v>
      </c>
      <c r="B9741" s="1" t="s">
        <v>109133</v>
      </c>
    </row>
    <row r="9742" spans="1:2">
      <c r="A9742" s="1" t="s">
        <v>24066</v>
      </c>
      <c r="B9742" s="1" t="s">
        <v>24067</v>
      </c>
    </row>
    <row r="9743" spans="1:2">
      <c r="A9743" s="1" t="s">
        <v>24068</v>
      </c>
      <c r="B9743" s="1" t="s">
        <v>24067</v>
      </c>
    </row>
    <row r="9744" spans="1:2">
      <c r="A9744" s="1" t="s">
        <v>46681</v>
      </c>
      <c r="B9744" s="1" t="s">
        <v>46680</v>
      </c>
    </row>
    <row r="9745" spans="1:2">
      <c r="A9745" s="1" t="s">
        <v>46679</v>
      </c>
      <c r="B9745" s="1" t="s">
        <v>46680</v>
      </c>
    </row>
    <row r="9746" spans="1:2">
      <c r="A9746" s="2" t="s">
        <v>112719</v>
      </c>
      <c r="B9746" s="2" t="s">
        <v>112720</v>
      </c>
    </row>
    <row r="9747" spans="1:2">
      <c r="A9747" s="1" t="s">
        <v>10205</v>
      </c>
      <c r="B9747" s="1" t="s">
        <v>10206</v>
      </c>
    </row>
    <row r="9748" spans="1:2">
      <c r="A9748" s="1" t="s">
        <v>80737</v>
      </c>
      <c r="B9748" s="1" t="s">
        <v>80738</v>
      </c>
    </row>
    <row r="9749" spans="1:2">
      <c r="A9749" s="2" t="s">
        <v>112721</v>
      </c>
      <c r="B9749" s="2" t="s">
        <v>112720</v>
      </c>
    </row>
    <row r="9750" spans="1:2">
      <c r="A9750" s="1" t="s">
        <v>95067</v>
      </c>
      <c r="B9750" s="1" t="s">
        <v>95068</v>
      </c>
    </row>
    <row r="9751" spans="1:2">
      <c r="A9751" s="1" t="s">
        <v>98682</v>
      </c>
      <c r="B9751" s="1" t="s">
        <v>98683</v>
      </c>
    </row>
    <row r="9752" spans="1:2">
      <c r="A9752" s="1" t="s">
        <v>98684</v>
      </c>
      <c r="B9752" s="1" t="s">
        <v>98683</v>
      </c>
    </row>
    <row r="9753" spans="1:2">
      <c r="A9753" s="1" t="s">
        <v>98115</v>
      </c>
      <c r="B9753" s="1" t="s">
        <v>98114</v>
      </c>
    </row>
    <row r="9754" spans="1:2">
      <c r="A9754" s="1" t="s">
        <v>98113</v>
      </c>
      <c r="B9754" s="1" t="s">
        <v>98114</v>
      </c>
    </row>
    <row r="9755" spans="1:2">
      <c r="A9755" s="1" t="s">
        <v>111455</v>
      </c>
      <c r="B9755" s="1" t="s">
        <v>111454</v>
      </c>
    </row>
    <row r="9756" spans="1:2">
      <c r="A9756" s="1" t="s">
        <v>111453</v>
      </c>
      <c r="B9756" s="1" t="s">
        <v>111454</v>
      </c>
    </row>
    <row r="9757" spans="1:2">
      <c r="A9757" s="1" t="s">
        <v>45983</v>
      </c>
      <c r="B9757" s="1" t="s">
        <v>45982</v>
      </c>
    </row>
    <row r="9758" spans="1:2">
      <c r="A9758" s="1" t="s">
        <v>45981</v>
      </c>
      <c r="B9758" s="1" t="s">
        <v>45982</v>
      </c>
    </row>
    <row r="9759" spans="1:2">
      <c r="A9759" s="1" t="s">
        <v>24566</v>
      </c>
      <c r="B9759" s="1" t="s">
        <v>24567</v>
      </c>
    </row>
    <row r="9760" spans="1:2">
      <c r="A9760" s="1" t="s">
        <v>106099</v>
      </c>
      <c r="B9760" s="1" t="s">
        <v>106100</v>
      </c>
    </row>
    <row r="9761" spans="1:2">
      <c r="A9761" s="1" t="s">
        <v>106101</v>
      </c>
      <c r="B9761" s="1" t="s">
        <v>106100</v>
      </c>
    </row>
    <row r="9762" spans="1:2">
      <c r="A9762" s="1" t="s">
        <v>92494</v>
      </c>
      <c r="B9762" s="1" t="s">
        <v>92495</v>
      </c>
    </row>
    <row r="9763" spans="1:2">
      <c r="A9763" s="1" t="s">
        <v>101301</v>
      </c>
      <c r="B9763" s="1" t="s">
        <v>101302</v>
      </c>
    </row>
    <row r="9764" spans="1:2">
      <c r="A9764" s="1" t="s">
        <v>101293</v>
      </c>
      <c r="B9764" s="1" t="s">
        <v>101294</v>
      </c>
    </row>
    <row r="9765" spans="1:2">
      <c r="A9765" s="1" t="s">
        <v>101295</v>
      </c>
      <c r="B9765" s="1" t="s">
        <v>101294</v>
      </c>
    </row>
    <row r="9766" spans="1:2">
      <c r="A9766" s="1" t="s">
        <v>24568</v>
      </c>
      <c r="B9766" s="1" t="s">
        <v>24567</v>
      </c>
    </row>
    <row r="9767" spans="1:2">
      <c r="A9767" s="1" t="s">
        <v>82814</v>
      </c>
      <c r="B9767" s="1" t="s">
        <v>82813</v>
      </c>
    </row>
    <row r="9768" spans="1:2">
      <c r="A9768" s="1" t="s">
        <v>82812</v>
      </c>
      <c r="B9768" s="1" t="s">
        <v>82813</v>
      </c>
    </row>
    <row r="9769" spans="1:2">
      <c r="A9769" s="1" t="s">
        <v>37672</v>
      </c>
      <c r="B9769" s="1" t="s">
        <v>37673</v>
      </c>
    </row>
    <row r="9770" spans="1:2">
      <c r="A9770" s="1" t="s">
        <v>44889</v>
      </c>
      <c r="B9770" s="1" t="s">
        <v>44888</v>
      </c>
    </row>
    <row r="9771" spans="1:2">
      <c r="A9771" s="1" t="s">
        <v>44887</v>
      </c>
      <c r="B9771" s="1" t="s">
        <v>44888</v>
      </c>
    </row>
    <row r="9772" spans="1:2">
      <c r="A9772" s="1" t="s">
        <v>101421</v>
      </c>
      <c r="B9772" s="1" t="s">
        <v>101420</v>
      </c>
    </row>
    <row r="9773" spans="1:2">
      <c r="A9773" s="1" t="s">
        <v>101419</v>
      </c>
      <c r="B9773" s="1" t="s">
        <v>101420</v>
      </c>
    </row>
    <row r="9774" spans="1:2">
      <c r="A9774" s="1" t="s">
        <v>27430</v>
      </c>
      <c r="B9774" s="1" t="s">
        <v>27431</v>
      </c>
    </row>
    <row r="9775" spans="1:2">
      <c r="A9775" s="1" t="s">
        <v>27432</v>
      </c>
      <c r="B9775" s="1" t="s">
        <v>27431</v>
      </c>
    </row>
    <row r="9776" spans="1:2">
      <c r="A9776" s="1" t="s">
        <v>27433</v>
      </c>
      <c r="B9776" s="1" t="s">
        <v>27431</v>
      </c>
    </row>
    <row r="9777" spans="1:2">
      <c r="A9777" s="1" t="s">
        <v>75531</v>
      </c>
      <c r="B9777" s="1" t="s">
        <v>75532</v>
      </c>
    </row>
    <row r="9778" spans="1:2">
      <c r="A9778" s="1" t="s">
        <v>75520</v>
      </c>
      <c r="B9778" s="1" t="s">
        <v>75521</v>
      </c>
    </row>
    <row r="9779" spans="1:2">
      <c r="A9779" s="1" t="s">
        <v>75522</v>
      </c>
      <c r="B9779" s="1" t="s">
        <v>75521</v>
      </c>
    </row>
    <row r="9780" spans="1:2">
      <c r="A9780" s="1" t="s">
        <v>36764</v>
      </c>
      <c r="B9780" s="1" t="s">
        <v>36765</v>
      </c>
    </row>
    <row r="9781" spans="1:2">
      <c r="A9781" s="1" t="s">
        <v>36766</v>
      </c>
      <c r="B9781" s="1" t="s">
        <v>36765</v>
      </c>
    </row>
    <row r="9782" spans="1:2">
      <c r="A9782" s="1" t="s">
        <v>65831</v>
      </c>
      <c r="B9782" s="1" t="s">
        <v>65830</v>
      </c>
    </row>
    <row r="9783" spans="1:2">
      <c r="A9783" s="1" t="s">
        <v>65829</v>
      </c>
      <c r="B9783" s="1" t="s">
        <v>65830</v>
      </c>
    </row>
    <row r="9784" spans="1:2">
      <c r="A9784" s="1" t="s">
        <v>84504</v>
      </c>
      <c r="B9784" s="1" t="s">
        <v>84503</v>
      </c>
    </row>
    <row r="9785" spans="1:2">
      <c r="A9785" s="1" t="s">
        <v>84502</v>
      </c>
      <c r="B9785" s="1" t="s">
        <v>84503</v>
      </c>
    </row>
    <row r="9786" spans="1:2">
      <c r="A9786" s="1" t="s">
        <v>83860</v>
      </c>
      <c r="B9786" s="1" t="s">
        <v>83859</v>
      </c>
    </row>
    <row r="9787" spans="1:2">
      <c r="A9787" s="1" t="s">
        <v>65601</v>
      </c>
      <c r="B9787" s="1" t="s">
        <v>65600</v>
      </c>
    </row>
    <row r="9788" spans="1:2">
      <c r="A9788" s="1" t="s">
        <v>34791</v>
      </c>
      <c r="B9788" s="1" t="s">
        <v>34790</v>
      </c>
    </row>
    <row r="9789" spans="1:2">
      <c r="A9789" s="1" t="s">
        <v>83858</v>
      </c>
      <c r="B9789" s="1" t="s">
        <v>83859</v>
      </c>
    </row>
    <row r="9790" spans="1:2">
      <c r="A9790" s="1" t="s">
        <v>65599</v>
      </c>
      <c r="B9790" s="1" t="s">
        <v>65600</v>
      </c>
    </row>
    <row r="9791" spans="1:2">
      <c r="A9791" s="1" t="s">
        <v>34789</v>
      </c>
      <c r="B9791" s="1" t="s">
        <v>34790</v>
      </c>
    </row>
    <row r="9792" spans="1:2">
      <c r="A9792" s="1" t="s">
        <v>30520</v>
      </c>
      <c r="B9792" s="1" t="s">
        <v>30521</v>
      </c>
    </row>
    <row r="9793" spans="1:2">
      <c r="A9793" s="1" t="s">
        <v>30522</v>
      </c>
      <c r="B9793" s="1" t="s">
        <v>30521</v>
      </c>
    </row>
    <row r="9794" spans="1:2">
      <c r="A9794" s="1" t="s">
        <v>35992</v>
      </c>
      <c r="B9794" s="1" t="s">
        <v>35993</v>
      </c>
    </row>
    <row r="9795" spans="1:2">
      <c r="A9795" s="1" t="s">
        <v>35989</v>
      </c>
      <c r="B9795" s="1" t="s">
        <v>35990</v>
      </c>
    </row>
    <row r="9796" spans="1:2">
      <c r="A9796" s="1" t="s">
        <v>35991</v>
      </c>
      <c r="B9796" s="1" t="s">
        <v>35990</v>
      </c>
    </row>
    <row r="9797" spans="1:2">
      <c r="A9797" s="1" t="s">
        <v>1415</v>
      </c>
      <c r="B9797" s="1" t="s">
        <v>1416</v>
      </c>
    </row>
    <row r="9798" spans="1:2">
      <c r="A9798" s="1" t="s">
        <v>1417</v>
      </c>
      <c r="B9798" s="1" t="s">
        <v>1416</v>
      </c>
    </row>
    <row r="9799" spans="1:2">
      <c r="A9799" s="2" t="s">
        <v>112710</v>
      </c>
      <c r="B9799" s="2" t="s">
        <v>112711</v>
      </c>
    </row>
    <row r="9800" spans="1:2">
      <c r="A9800" s="2" t="s">
        <v>112712</v>
      </c>
      <c r="B9800" s="2" t="s">
        <v>112711</v>
      </c>
    </row>
    <row r="9801" spans="1:2">
      <c r="A9801" s="2" t="s">
        <v>112718</v>
      </c>
      <c r="B9801" s="2" t="s">
        <v>112717</v>
      </c>
    </row>
    <row r="9802" spans="1:2">
      <c r="A9802" s="1" t="s">
        <v>33830</v>
      </c>
      <c r="B9802" s="1" t="s">
        <v>33829</v>
      </c>
    </row>
    <row r="9803" spans="1:2">
      <c r="A9803" s="1" t="s">
        <v>33827</v>
      </c>
      <c r="B9803" s="1" t="s">
        <v>33826</v>
      </c>
    </row>
    <row r="9804" spans="1:2">
      <c r="A9804" s="1" t="s">
        <v>31654</v>
      </c>
      <c r="B9804" s="1" t="s">
        <v>31653</v>
      </c>
    </row>
    <row r="9805" spans="1:2">
      <c r="A9805" s="1" t="s">
        <v>11500</v>
      </c>
      <c r="B9805" s="1" t="s">
        <v>11499</v>
      </c>
    </row>
    <row r="9806" spans="1:2">
      <c r="A9806" s="1" t="s">
        <v>36233</v>
      </c>
      <c r="B9806" s="1" t="s">
        <v>36234</v>
      </c>
    </row>
    <row r="9807" spans="1:2">
      <c r="A9807" s="1" t="s">
        <v>36235</v>
      </c>
      <c r="B9807" s="1" t="s">
        <v>36234</v>
      </c>
    </row>
    <row r="9808" spans="1:2">
      <c r="A9808" s="1" t="s">
        <v>104465</v>
      </c>
      <c r="B9808" s="1" t="s">
        <v>104466</v>
      </c>
    </row>
    <row r="9809" spans="1:2">
      <c r="A9809" s="1" t="s">
        <v>104467</v>
      </c>
      <c r="B9809" s="1" t="s">
        <v>104466</v>
      </c>
    </row>
    <row r="9810" spans="1:2">
      <c r="A9810" s="1" t="s">
        <v>11197</v>
      </c>
      <c r="B9810" s="1" t="s">
        <v>11198</v>
      </c>
    </row>
    <row r="9811" spans="1:2">
      <c r="A9811" s="1" t="s">
        <v>11341</v>
      </c>
      <c r="B9811" s="1" t="s">
        <v>11340</v>
      </c>
    </row>
    <row r="9812" spans="1:2">
      <c r="A9812" s="1" t="s">
        <v>11339</v>
      </c>
      <c r="B9812" s="1" t="s">
        <v>11340</v>
      </c>
    </row>
    <row r="9813" spans="1:2">
      <c r="A9813" s="1" t="s">
        <v>53416</v>
      </c>
      <c r="B9813" s="1" t="s">
        <v>53415</v>
      </c>
    </row>
    <row r="9814" spans="1:2">
      <c r="A9814" s="1" t="s">
        <v>104865</v>
      </c>
      <c r="B9814" s="1" t="s">
        <v>104864</v>
      </c>
    </row>
    <row r="9815" spans="1:2">
      <c r="A9815" s="1" t="s">
        <v>104863</v>
      </c>
      <c r="B9815" s="1" t="s">
        <v>104864</v>
      </c>
    </row>
    <row r="9816" spans="1:2">
      <c r="A9816" s="1" t="s">
        <v>21473</v>
      </c>
      <c r="B9816" s="1" t="s">
        <v>21472</v>
      </c>
    </row>
    <row r="9817" spans="1:2">
      <c r="A9817" s="1" t="s">
        <v>21471</v>
      </c>
      <c r="B9817" s="1" t="s">
        <v>21472</v>
      </c>
    </row>
    <row r="9818" spans="1:2">
      <c r="A9818" s="1" t="s">
        <v>25213</v>
      </c>
      <c r="B9818" s="1" t="s">
        <v>25214</v>
      </c>
    </row>
    <row r="9819" spans="1:2">
      <c r="A9819" s="1" t="s">
        <v>25211</v>
      </c>
      <c r="B9819" s="1" t="s">
        <v>25212</v>
      </c>
    </row>
    <row r="9820" spans="1:2">
      <c r="A9820" s="1" t="s">
        <v>80784</v>
      </c>
      <c r="B9820" s="1" t="s">
        <v>80783</v>
      </c>
    </row>
    <row r="9821" spans="1:2">
      <c r="A9821" s="1" t="s">
        <v>80782</v>
      </c>
      <c r="B9821" s="1" t="s">
        <v>80783</v>
      </c>
    </row>
    <row r="9822" spans="1:2">
      <c r="A9822" s="2" t="s">
        <v>117287</v>
      </c>
      <c r="B9822" s="2" t="s">
        <v>117288</v>
      </c>
    </row>
    <row r="9823" spans="1:2">
      <c r="A9823" s="2" t="s">
        <v>117283</v>
      </c>
      <c r="B9823" s="2" t="s">
        <v>117284</v>
      </c>
    </row>
    <row r="9824" spans="1:2">
      <c r="A9824" s="1" t="s">
        <v>80444</v>
      </c>
      <c r="B9824" s="1" t="s">
        <v>80445</v>
      </c>
    </row>
    <row r="9825" spans="1:2">
      <c r="A9825" s="1" t="s">
        <v>89740</v>
      </c>
      <c r="B9825" s="1" t="s">
        <v>89741</v>
      </c>
    </row>
    <row r="9826" spans="1:2">
      <c r="A9826" s="1" t="s">
        <v>107251</v>
      </c>
      <c r="B9826" s="1" t="s">
        <v>107252</v>
      </c>
    </row>
    <row r="9827" spans="1:2">
      <c r="A9827" s="1" t="s">
        <v>107248</v>
      </c>
      <c r="B9827" s="1" t="s">
        <v>107249</v>
      </c>
    </row>
    <row r="9828" spans="1:2">
      <c r="A9828" s="1" t="s">
        <v>84951</v>
      </c>
      <c r="B9828" s="1" t="s">
        <v>84952</v>
      </c>
    </row>
    <row r="9829" spans="1:2">
      <c r="A9829" s="1" t="s">
        <v>17921</v>
      </c>
      <c r="B9829" s="1" t="s">
        <v>17922</v>
      </c>
    </row>
    <row r="9830" spans="1:2">
      <c r="A9830" s="1" t="s">
        <v>40097</v>
      </c>
      <c r="B9830" s="1" t="s">
        <v>40098</v>
      </c>
    </row>
    <row r="9831" spans="1:2">
      <c r="A9831" s="1" t="s">
        <v>72667</v>
      </c>
      <c r="B9831" s="1" t="s">
        <v>72668</v>
      </c>
    </row>
    <row r="9832" spans="1:2">
      <c r="A9832" s="1" t="s">
        <v>10975</v>
      </c>
      <c r="B9832" s="1" t="s">
        <v>10976</v>
      </c>
    </row>
    <row r="9833" spans="1:2">
      <c r="A9833" s="2" t="s">
        <v>117289</v>
      </c>
      <c r="B9833" s="2" t="s">
        <v>117290</v>
      </c>
    </row>
    <row r="9834" spans="1:2">
      <c r="A9834" s="1" t="s">
        <v>35965</v>
      </c>
      <c r="B9834" s="1" t="s">
        <v>35966</v>
      </c>
    </row>
    <row r="9835" spans="1:2">
      <c r="A9835" s="1" t="s">
        <v>35962</v>
      </c>
      <c r="B9835" s="1" t="s">
        <v>35963</v>
      </c>
    </row>
    <row r="9836" spans="1:2">
      <c r="A9836" s="1" t="s">
        <v>95863</v>
      </c>
      <c r="B9836" s="1" t="s">
        <v>95864</v>
      </c>
    </row>
    <row r="9837" spans="1:2">
      <c r="A9837" s="1" t="s">
        <v>95860</v>
      </c>
      <c r="B9837" s="1" t="s">
        <v>95861</v>
      </c>
    </row>
    <row r="9838" spans="1:2">
      <c r="A9838" s="1" t="s">
        <v>90740</v>
      </c>
      <c r="B9838" s="1" t="s">
        <v>90739</v>
      </c>
    </row>
    <row r="9839" spans="1:2">
      <c r="A9839" s="1" t="s">
        <v>95047</v>
      </c>
      <c r="B9839" s="1" t="s">
        <v>95048</v>
      </c>
    </row>
    <row r="9840" spans="1:2">
      <c r="A9840" s="1" t="s">
        <v>39185</v>
      </c>
      <c r="B9840" s="1" t="s">
        <v>39186</v>
      </c>
    </row>
    <row r="9841" spans="1:2">
      <c r="A9841" s="1" t="s">
        <v>111105</v>
      </c>
      <c r="B9841" s="1" t="s">
        <v>111106</v>
      </c>
    </row>
    <row r="9842" spans="1:2">
      <c r="A9842" s="2" t="s">
        <v>117291</v>
      </c>
      <c r="B9842" s="2" t="s">
        <v>117292</v>
      </c>
    </row>
    <row r="9843" spans="1:2">
      <c r="A9843" s="1" t="s">
        <v>55264</v>
      </c>
      <c r="B9843" s="1" t="s">
        <v>55265</v>
      </c>
    </row>
    <row r="9844" spans="1:2">
      <c r="A9844" s="1" t="s">
        <v>34730</v>
      </c>
      <c r="B9844" s="1" t="s">
        <v>34731</v>
      </c>
    </row>
    <row r="9845" spans="1:2">
      <c r="A9845" s="1" t="s">
        <v>16264</v>
      </c>
      <c r="B9845" s="1" t="s">
        <v>16265</v>
      </c>
    </row>
    <row r="9846" spans="1:2">
      <c r="A9846" s="1" t="s">
        <v>36822</v>
      </c>
      <c r="B9846" s="1" t="s">
        <v>36823</v>
      </c>
    </row>
    <row r="9847" spans="1:2">
      <c r="A9847" s="1" t="s">
        <v>36816</v>
      </c>
      <c r="B9847" s="1" t="s">
        <v>36817</v>
      </c>
    </row>
    <row r="9848" spans="1:2">
      <c r="A9848" s="1" t="s">
        <v>36813</v>
      </c>
      <c r="B9848" s="1" t="s">
        <v>36814</v>
      </c>
    </row>
    <row r="9849" spans="1:2">
      <c r="A9849" s="1" t="s">
        <v>34384</v>
      </c>
      <c r="B9849" s="1" t="s">
        <v>34385</v>
      </c>
    </row>
    <row r="9850" spans="1:2">
      <c r="A9850" s="1" t="s">
        <v>28828</v>
      </c>
      <c r="B9850" s="1" t="s">
        <v>28829</v>
      </c>
    </row>
    <row r="9851" spans="1:2">
      <c r="A9851" s="2" t="s">
        <v>117285</v>
      </c>
      <c r="B9851" s="2" t="s">
        <v>117286</v>
      </c>
    </row>
    <row r="9852" spans="1:2">
      <c r="A9852" s="1" t="s">
        <v>52589</v>
      </c>
      <c r="B9852" s="1" t="s">
        <v>52590</v>
      </c>
    </row>
    <row r="9853" spans="1:2">
      <c r="A9853" s="1" t="s">
        <v>102170</v>
      </c>
      <c r="B9853" s="1" t="s">
        <v>102171</v>
      </c>
    </row>
    <row r="9854" spans="1:2">
      <c r="A9854" s="2" t="s">
        <v>117273</v>
      </c>
      <c r="B9854" s="2" t="s">
        <v>117274</v>
      </c>
    </row>
    <row r="9855" spans="1:2">
      <c r="A9855" s="1" t="s">
        <v>64675</v>
      </c>
      <c r="B9855" s="1" t="s">
        <v>64676</v>
      </c>
    </row>
    <row r="9856" spans="1:2">
      <c r="A9856" s="1" t="s">
        <v>64672</v>
      </c>
      <c r="B9856" s="1" t="s">
        <v>64673</v>
      </c>
    </row>
    <row r="9857" spans="1:2">
      <c r="A9857" s="2" t="s">
        <v>117269</v>
      </c>
      <c r="B9857" s="2" t="s">
        <v>117270</v>
      </c>
    </row>
    <row r="9858" spans="1:2">
      <c r="A9858" s="1" t="s">
        <v>83897</v>
      </c>
      <c r="B9858" s="1" t="s">
        <v>83898</v>
      </c>
    </row>
    <row r="9859" spans="1:2">
      <c r="A9859" s="1" t="s">
        <v>8518</v>
      </c>
      <c r="B9859" s="1" t="s">
        <v>8519</v>
      </c>
    </row>
    <row r="9860" spans="1:2">
      <c r="A9860" s="1" t="s">
        <v>22189</v>
      </c>
      <c r="B9860" s="1" t="s">
        <v>22190</v>
      </c>
    </row>
    <row r="9861" spans="1:2">
      <c r="A9861" s="1" t="s">
        <v>96097</v>
      </c>
      <c r="B9861" s="1" t="s">
        <v>96098</v>
      </c>
    </row>
    <row r="9862" spans="1:2">
      <c r="A9862" s="1" t="s">
        <v>42640</v>
      </c>
      <c r="B9862" s="1" t="s">
        <v>42641</v>
      </c>
    </row>
    <row r="9863" spans="1:2">
      <c r="A9863" s="1" t="s">
        <v>92371</v>
      </c>
      <c r="B9863" s="1" t="s">
        <v>92372</v>
      </c>
    </row>
    <row r="9864" spans="1:2">
      <c r="A9864" s="1" t="s">
        <v>27810</v>
      </c>
      <c r="B9864" s="1" t="s">
        <v>27811</v>
      </c>
    </row>
    <row r="9865" spans="1:2">
      <c r="A9865" s="1" t="s">
        <v>27807</v>
      </c>
      <c r="B9865" s="1" t="s">
        <v>27808</v>
      </c>
    </row>
    <row r="9866" spans="1:2">
      <c r="A9866" s="1" t="s">
        <v>21851</v>
      </c>
      <c r="B9866" s="1" t="s">
        <v>21852</v>
      </c>
    </row>
    <row r="9867" spans="1:2">
      <c r="A9867" s="1" t="s">
        <v>52592</v>
      </c>
      <c r="B9867" s="1" t="s">
        <v>52593</v>
      </c>
    </row>
    <row r="9868" spans="1:2">
      <c r="A9868" s="1" t="s">
        <v>41995</v>
      </c>
      <c r="B9868" s="1" t="s">
        <v>41996</v>
      </c>
    </row>
    <row r="9869" spans="1:2">
      <c r="A9869" s="1" t="s">
        <v>41011</v>
      </c>
      <c r="B9869" s="1" t="s">
        <v>41012</v>
      </c>
    </row>
    <row r="9870" spans="1:2">
      <c r="A9870" s="1" t="s">
        <v>97356</v>
      </c>
      <c r="B9870" s="1" t="s">
        <v>97357</v>
      </c>
    </row>
    <row r="9871" spans="1:2">
      <c r="A9871" s="2" t="s">
        <v>117271</v>
      </c>
      <c r="B9871" s="2" t="s">
        <v>117272</v>
      </c>
    </row>
    <row r="9872" spans="1:2">
      <c r="A9872" s="1" t="s">
        <v>106283</v>
      </c>
      <c r="B9872" s="1" t="s">
        <v>106284</v>
      </c>
    </row>
    <row r="9873" spans="1:2">
      <c r="A9873" s="1" t="s">
        <v>85156</v>
      </c>
      <c r="B9873" s="1" t="s">
        <v>85157</v>
      </c>
    </row>
    <row r="9874" spans="1:2">
      <c r="A9874" s="1" t="s">
        <v>40682</v>
      </c>
      <c r="B9874" s="1" t="s">
        <v>40683</v>
      </c>
    </row>
    <row r="9875" spans="1:2">
      <c r="A9875" s="1" t="s">
        <v>35971</v>
      </c>
      <c r="B9875" s="1" t="s">
        <v>35972</v>
      </c>
    </row>
    <row r="9876" spans="1:2">
      <c r="A9876" s="1" t="s">
        <v>35968</v>
      </c>
      <c r="B9876" s="1" t="s">
        <v>35969</v>
      </c>
    </row>
    <row r="9877" spans="1:2">
      <c r="A9877" s="1" t="s">
        <v>96037</v>
      </c>
      <c r="B9877" s="1" t="s">
        <v>96038</v>
      </c>
    </row>
    <row r="9878" spans="1:2">
      <c r="A9878" s="1" t="s">
        <v>96034</v>
      </c>
      <c r="B9878" s="1" t="s">
        <v>96035</v>
      </c>
    </row>
    <row r="9879" spans="1:2">
      <c r="A9879" s="1" t="s">
        <v>70706</v>
      </c>
      <c r="B9879" s="1" t="s">
        <v>70707</v>
      </c>
    </row>
    <row r="9880" spans="1:2">
      <c r="A9880" s="1" t="s">
        <v>4680</v>
      </c>
      <c r="B9880" s="1" t="s">
        <v>4681</v>
      </c>
    </row>
    <row r="9881" spans="1:2">
      <c r="A9881" s="1" t="s">
        <v>31043</v>
      </c>
      <c r="B9881" s="1" t="s">
        <v>31044</v>
      </c>
    </row>
    <row r="9882" spans="1:2">
      <c r="A9882" s="1" t="s">
        <v>73329</v>
      </c>
      <c r="B9882" s="1" t="s">
        <v>73330</v>
      </c>
    </row>
    <row r="9883" spans="1:2">
      <c r="A9883" s="1" t="s">
        <v>36645</v>
      </c>
      <c r="B9883" s="1" t="s">
        <v>36646</v>
      </c>
    </row>
    <row r="9884" spans="1:2">
      <c r="A9884" s="1" t="s">
        <v>36633</v>
      </c>
      <c r="B9884" s="1" t="s">
        <v>36634</v>
      </c>
    </row>
    <row r="9885" spans="1:2">
      <c r="A9885" s="1" t="s">
        <v>36553</v>
      </c>
      <c r="B9885" s="1" t="s">
        <v>36554</v>
      </c>
    </row>
    <row r="9886" spans="1:2">
      <c r="A9886" s="1" t="s">
        <v>36547</v>
      </c>
      <c r="B9886" s="1" t="s">
        <v>36548</v>
      </c>
    </row>
    <row r="9887" spans="1:2">
      <c r="A9887" s="1" t="s">
        <v>36597</v>
      </c>
      <c r="B9887" s="1" t="s">
        <v>36598</v>
      </c>
    </row>
    <row r="9888" spans="1:2">
      <c r="A9888" s="1" t="s">
        <v>36594</v>
      </c>
      <c r="B9888" s="1" t="s">
        <v>36595</v>
      </c>
    </row>
    <row r="9889" spans="1:2">
      <c r="A9889" s="1" t="s">
        <v>69880</v>
      </c>
      <c r="B9889" s="1" t="s">
        <v>69881</v>
      </c>
    </row>
    <row r="9890" spans="1:2">
      <c r="A9890" s="1" t="s">
        <v>72985</v>
      </c>
      <c r="B9890" s="1" t="s">
        <v>72986</v>
      </c>
    </row>
    <row r="9891" spans="1:2">
      <c r="A9891" s="1" t="s">
        <v>44314</v>
      </c>
      <c r="B9891" s="1" t="s">
        <v>44315</v>
      </c>
    </row>
    <row r="9892" spans="1:2">
      <c r="A9892" s="1" t="s">
        <v>9482</v>
      </c>
      <c r="B9892" s="1" t="s">
        <v>9483</v>
      </c>
    </row>
    <row r="9893" spans="1:2">
      <c r="A9893" s="1" t="s">
        <v>45363</v>
      </c>
      <c r="B9893" s="1" t="s">
        <v>45364</v>
      </c>
    </row>
    <row r="9894" spans="1:2">
      <c r="A9894" s="1" t="s">
        <v>47138</v>
      </c>
      <c r="B9894" s="1" t="s">
        <v>47139</v>
      </c>
    </row>
    <row r="9895" spans="1:2">
      <c r="A9895" s="1" t="s">
        <v>9625</v>
      </c>
      <c r="B9895" s="1" t="s">
        <v>9626</v>
      </c>
    </row>
    <row r="9896" spans="1:2">
      <c r="A9896" s="1" t="s">
        <v>100396</v>
      </c>
      <c r="B9896" s="1" t="s">
        <v>100397</v>
      </c>
    </row>
    <row r="9897" spans="1:2">
      <c r="A9897" s="1" t="s">
        <v>80908</v>
      </c>
      <c r="B9897" s="1" t="s">
        <v>80909</v>
      </c>
    </row>
    <row r="9898" spans="1:2">
      <c r="A9898" s="1" t="s">
        <v>21496</v>
      </c>
      <c r="B9898" s="1" t="s">
        <v>21497</v>
      </c>
    </row>
    <row r="9899" spans="1:2">
      <c r="A9899" s="1" t="s">
        <v>36113</v>
      </c>
      <c r="B9899" s="1" t="s">
        <v>36114</v>
      </c>
    </row>
    <row r="9900" spans="1:2">
      <c r="A9900" s="1" t="s">
        <v>36107</v>
      </c>
      <c r="B9900" s="1" t="s">
        <v>36108</v>
      </c>
    </row>
    <row r="9901" spans="1:2">
      <c r="A9901" s="1" t="s">
        <v>17052</v>
      </c>
      <c r="B9901" s="1" t="s">
        <v>17053</v>
      </c>
    </row>
    <row r="9902" spans="1:2">
      <c r="A9902" s="2" t="s">
        <v>117267</v>
      </c>
      <c r="B9902" s="2" t="s">
        <v>117268</v>
      </c>
    </row>
    <row r="9903" spans="1:2">
      <c r="A9903" s="1" t="s">
        <v>97652</v>
      </c>
      <c r="B9903" s="1" t="s">
        <v>97653</v>
      </c>
    </row>
    <row r="9904" spans="1:2">
      <c r="A9904" s="1" t="s">
        <v>98435</v>
      </c>
      <c r="B9904" s="1" t="s">
        <v>98436</v>
      </c>
    </row>
    <row r="9905" spans="1:2">
      <c r="A9905" s="1" t="s">
        <v>79334</v>
      </c>
      <c r="B9905" s="1" t="s">
        <v>79335</v>
      </c>
    </row>
    <row r="9906" spans="1:2">
      <c r="A9906" s="1" t="s">
        <v>65984</v>
      </c>
      <c r="B9906" s="1" t="s">
        <v>65985</v>
      </c>
    </row>
    <row r="9907" spans="1:2">
      <c r="A9907" s="2" t="s">
        <v>117275</v>
      </c>
      <c r="B9907" s="2" t="s">
        <v>117276</v>
      </c>
    </row>
    <row r="9908" spans="1:2">
      <c r="A9908" s="1" t="s">
        <v>98819</v>
      </c>
      <c r="B9908" s="1" t="s">
        <v>98820</v>
      </c>
    </row>
    <row r="9909" spans="1:2">
      <c r="A9909" s="1" t="s">
        <v>110040</v>
      </c>
      <c r="B9909" s="1" t="s">
        <v>110041</v>
      </c>
    </row>
    <row r="9910" spans="1:2">
      <c r="A9910" s="1" t="s">
        <v>23842</v>
      </c>
      <c r="B9910" s="1" t="s">
        <v>23843</v>
      </c>
    </row>
    <row r="9911" spans="1:2">
      <c r="A9911" s="1" t="s">
        <v>82806</v>
      </c>
      <c r="B9911" s="1" t="s">
        <v>82807</v>
      </c>
    </row>
    <row r="9912" spans="1:2">
      <c r="A9912" s="1" t="s">
        <v>36864</v>
      </c>
      <c r="B9912" s="1" t="s">
        <v>36865</v>
      </c>
    </row>
    <row r="9913" spans="1:2">
      <c r="A9913" s="1" t="s">
        <v>36861</v>
      </c>
      <c r="B9913" s="1" t="s">
        <v>36862</v>
      </c>
    </row>
    <row r="9914" spans="1:2">
      <c r="A9914" s="1" t="s">
        <v>32724</v>
      </c>
      <c r="B9914" s="1" t="s">
        <v>32723</v>
      </c>
    </row>
    <row r="9915" spans="1:2">
      <c r="A9915" s="1" t="s">
        <v>34438</v>
      </c>
      <c r="B9915" s="1" t="s">
        <v>34439</v>
      </c>
    </row>
    <row r="9916" spans="1:2">
      <c r="A9916" s="2" t="s">
        <v>117277</v>
      </c>
      <c r="B9916" s="2" t="s">
        <v>117278</v>
      </c>
    </row>
    <row r="9917" spans="1:2">
      <c r="A9917" s="1" t="s">
        <v>14466</v>
      </c>
      <c r="B9917" s="1" t="s">
        <v>14467</v>
      </c>
    </row>
    <row r="9918" spans="1:2">
      <c r="A9918" s="1" t="s">
        <v>49113</v>
      </c>
      <c r="B9918" s="1" t="s">
        <v>49114</v>
      </c>
    </row>
    <row r="9919" spans="1:2">
      <c r="A9919" s="1" t="s">
        <v>35632</v>
      </c>
      <c r="B9919" s="1" t="s">
        <v>35633</v>
      </c>
    </row>
    <row r="9920" spans="1:2">
      <c r="A9920" s="1" t="s">
        <v>35629</v>
      </c>
      <c r="B9920" s="1" t="s">
        <v>35630</v>
      </c>
    </row>
    <row r="9921" spans="1:2">
      <c r="A9921" s="1" t="s">
        <v>106187</v>
      </c>
      <c r="B9921" s="1" t="s">
        <v>106186</v>
      </c>
    </row>
    <row r="9922" spans="1:2">
      <c r="A9922" s="1" t="s">
        <v>63088</v>
      </c>
      <c r="B9922" s="1" t="s">
        <v>63089</v>
      </c>
    </row>
    <row r="9923" spans="1:2">
      <c r="A9923" s="1" t="s">
        <v>62216</v>
      </c>
      <c r="B9923" s="1" t="s">
        <v>62217</v>
      </c>
    </row>
    <row r="9924" spans="1:2">
      <c r="A9924" s="1" t="s">
        <v>22848</v>
      </c>
      <c r="B9924" s="1" t="s">
        <v>22849</v>
      </c>
    </row>
    <row r="9925" spans="1:2">
      <c r="A9925" s="1" t="s">
        <v>35465</v>
      </c>
      <c r="B9925" s="1" t="s">
        <v>35466</v>
      </c>
    </row>
    <row r="9926" spans="1:2">
      <c r="A9926" s="1" t="s">
        <v>35447</v>
      </c>
      <c r="B9926" s="1" t="s">
        <v>35448</v>
      </c>
    </row>
    <row r="9927" spans="1:2">
      <c r="A9927" s="1" t="s">
        <v>97072</v>
      </c>
      <c r="B9927" s="1" t="s">
        <v>97073</v>
      </c>
    </row>
    <row r="9928" spans="1:2">
      <c r="A9928" s="1" t="s">
        <v>75194</v>
      </c>
      <c r="B9928" s="1" t="s">
        <v>75195</v>
      </c>
    </row>
    <row r="9929" spans="1:2">
      <c r="A9929" s="1" t="s">
        <v>36609</v>
      </c>
      <c r="B9929" s="1" t="s">
        <v>36610</v>
      </c>
    </row>
    <row r="9930" spans="1:2">
      <c r="A9930" s="1" t="s">
        <v>36606</v>
      </c>
      <c r="B9930" s="1" t="s">
        <v>36607</v>
      </c>
    </row>
    <row r="9931" spans="1:2">
      <c r="A9931" s="1" t="s">
        <v>93865</v>
      </c>
      <c r="B9931" s="1" t="s">
        <v>93866</v>
      </c>
    </row>
    <row r="9932" spans="1:2">
      <c r="A9932" s="1" t="s">
        <v>100978</v>
      </c>
      <c r="B9932" s="1" t="s">
        <v>100979</v>
      </c>
    </row>
    <row r="9933" spans="1:2">
      <c r="A9933" s="1" t="s">
        <v>107298</v>
      </c>
      <c r="B9933" s="1" t="s">
        <v>107299</v>
      </c>
    </row>
    <row r="9934" spans="1:2">
      <c r="A9934" s="1" t="s">
        <v>107295</v>
      </c>
      <c r="B9934" s="1" t="s">
        <v>107296</v>
      </c>
    </row>
    <row r="9935" spans="1:2">
      <c r="A9935" s="1" t="s">
        <v>36914</v>
      </c>
      <c r="B9935" s="1" t="s">
        <v>36915</v>
      </c>
    </row>
    <row r="9936" spans="1:2">
      <c r="A9936" s="1" t="s">
        <v>36908</v>
      </c>
      <c r="B9936" s="1" t="s">
        <v>36909</v>
      </c>
    </row>
    <row r="9937" spans="1:2">
      <c r="A9937" s="1" t="s">
        <v>87740</v>
      </c>
      <c r="B9937" s="1" t="s">
        <v>87741</v>
      </c>
    </row>
    <row r="9938" spans="1:2">
      <c r="A9938" s="1" t="s">
        <v>64891</v>
      </c>
      <c r="B9938" s="1" t="s">
        <v>64892</v>
      </c>
    </row>
    <row r="9939" spans="1:2">
      <c r="A9939" s="1" t="s">
        <v>27725</v>
      </c>
      <c r="B9939" s="1" t="s">
        <v>27726</v>
      </c>
    </row>
    <row r="9940" spans="1:2">
      <c r="A9940" s="2" t="s">
        <v>117279</v>
      </c>
      <c r="B9940" s="2" t="s">
        <v>117280</v>
      </c>
    </row>
    <row r="9941" spans="1:2">
      <c r="A9941" s="1" t="s">
        <v>53290</v>
      </c>
      <c r="B9941" s="1" t="s">
        <v>53291</v>
      </c>
    </row>
    <row r="9942" spans="1:2">
      <c r="A9942" s="1" t="s">
        <v>36194</v>
      </c>
      <c r="B9942" s="1" t="s">
        <v>36195</v>
      </c>
    </row>
    <row r="9943" spans="1:2">
      <c r="A9943" s="1" t="s">
        <v>36191</v>
      </c>
      <c r="B9943" s="1" t="s">
        <v>36192</v>
      </c>
    </row>
    <row r="9944" spans="1:2">
      <c r="A9944" s="1" t="s">
        <v>104113</v>
      </c>
      <c r="B9944" s="1" t="s">
        <v>104114</v>
      </c>
    </row>
    <row r="9945" spans="1:2">
      <c r="A9945" s="2" t="s">
        <v>117281</v>
      </c>
      <c r="B9945" s="2" t="s">
        <v>117282</v>
      </c>
    </row>
    <row r="9946" spans="1:2">
      <c r="A9946" s="1" t="s">
        <v>21980</v>
      </c>
      <c r="B9946" s="1" t="s">
        <v>21981</v>
      </c>
    </row>
    <row r="9947" spans="1:2">
      <c r="A9947" s="2" t="s">
        <v>119587</v>
      </c>
      <c r="B9947" s="2" t="s">
        <v>119588</v>
      </c>
    </row>
    <row r="9948" spans="1:2">
      <c r="A9948" s="2" t="s">
        <v>119585</v>
      </c>
      <c r="B9948" s="2" t="s">
        <v>119586</v>
      </c>
    </row>
    <row r="9949" spans="1:2">
      <c r="A9949" s="1" t="s">
        <v>17267</v>
      </c>
      <c r="B9949" s="1" t="s">
        <v>17268</v>
      </c>
    </row>
    <row r="9950" spans="1:2">
      <c r="A9950" s="1" t="s">
        <v>52478</v>
      </c>
      <c r="B9950" s="1" t="s">
        <v>52479</v>
      </c>
    </row>
    <row r="9951" spans="1:2">
      <c r="A9951" s="1" t="s">
        <v>51463</v>
      </c>
      <c r="B9951" s="1" t="s">
        <v>51464</v>
      </c>
    </row>
    <row r="9952" spans="1:2">
      <c r="A9952" s="1" t="s">
        <v>94509</v>
      </c>
      <c r="B9952" s="1" t="s">
        <v>94510</v>
      </c>
    </row>
    <row r="9953" spans="1:2">
      <c r="A9953" s="1" t="s">
        <v>99643</v>
      </c>
      <c r="B9953" s="1" t="s">
        <v>99644</v>
      </c>
    </row>
    <row r="9954" spans="1:2">
      <c r="A9954" s="1" t="s">
        <v>99640</v>
      </c>
      <c r="B9954" s="1" t="s">
        <v>99641</v>
      </c>
    </row>
    <row r="9955" spans="1:2">
      <c r="A9955" s="1" t="s">
        <v>78787</v>
      </c>
      <c r="B9955" s="1" t="s">
        <v>78788</v>
      </c>
    </row>
    <row r="9956" spans="1:2">
      <c r="A9956" s="1" t="s">
        <v>78789</v>
      </c>
      <c r="B9956" s="1" t="s">
        <v>78788</v>
      </c>
    </row>
    <row r="9957" spans="1:2">
      <c r="A9957" s="1" t="s">
        <v>99645</v>
      </c>
      <c r="B9957" s="1" t="s">
        <v>99644</v>
      </c>
    </row>
    <row r="9958" spans="1:2">
      <c r="A9958" s="1" t="s">
        <v>99642</v>
      </c>
      <c r="B9958" s="1" t="s">
        <v>99641</v>
      </c>
    </row>
    <row r="9959" spans="1:2">
      <c r="A9959" s="1" t="s">
        <v>41283</v>
      </c>
      <c r="B9959" s="1" t="s">
        <v>41282</v>
      </c>
    </row>
    <row r="9960" spans="1:2">
      <c r="A9960" s="1" t="s">
        <v>41281</v>
      </c>
      <c r="B9960" s="1" t="s">
        <v>41282</v>
      </c>
    </row>
    <row r="9961" spans="1:2">
      <c r="A9961" s="1" t="s">
        <v>76908</v>
      </c>
      <c r="B9961" s="1" t="s">
        <v>76909</v>
      </c>
    </row>
    <row r="9962" spans="1:2">
      <c r="A9962" s="1" t="s">
        <v>22087</v>
      </c>
      <c r="B9962" s="1" t="s">
        <v>22088</v>
      </c>
    </row>
    <row r="9963" spans="1:2">
      <c r="A9963" s="1" t="s">
        <v>80958</v>
      </c>
      <c r="B9963" s="1" t="s">
        <v>80959</v>
      </c>
    </row>
    <row r="9964" spans="1:2">
      <c r="A9964" s="1" t="s">
        <v>45901</v>
      </c>
      <c r="B9964" s="1" t="s">
        <v>45900</v>
      </c>
    </row>
    <row r="9965" spans="1:2">
      <c r="A9965" s="1" t="s">
        <v>45899</v>
      </c>
      <c r="B9965" s="1" t="s">
        <v>45900</v>
      </c>
    </row>
    <row r="9966" spans="1:2">
      <c r="A9966" s="1" t="s">
        <v>74248</v>
      </c>
      <c r="B9966" s="1" t="s">
        <v>74247</v>
      </c>
    </row>
    <row r="9967" spans="1:2">
      <c r="A9967" s="1" t="s">
        <v>74246</v>
      </c>
      <c r="B9967" s="1" t="s">
        <v>74247</v>
      </c>
    </row>
    <row r="9968" spans="1:2">
      <c r="A9968" s="1" t="s">
        <v>5694</v>
      </c>
      <c r="B9968" s="1" t="s">
        <v>5695</v>
      </c>
    </row>
    <row r="9969" spans="1:2">
      <c r="A9969" s="1" t="s">
        <v>5696</v>
      </c>
      <c r="B9969" s="1" t="s">
        <v>5695</v>
      </c>
    </row>
    <row r="9970" spans="1:2">
      <c r="A9970" s="1" t="s">
        <v>46807</v>
      </c>
      <c r="B9970" s="1" t="s">
        <v>46806</v>
      </c>
    </row>
    <row r="9971" spans="1:2">
      <c r="A9971" s="1" t="s">
        <v>46805</v>
      </c>
      <c r="B9971" s="1" t="s">
        <v>46806</v>
      </c>
    </row>
    <row r="9972" spans="1:2">
      <c r="A9972" s="1" t="s">
        <v>34421</v>
      </c>
      <c r="B9972" s="1" t="s">
        <v>34422</v>
      </c>
    </row>
    <row r="9973" spans="1:2">
      <c r="A9973" s="1" t="s">
        <v>46777</v>
      </c>
      <c r="B9973" s="1" t="s">
        <v>46776</v>
      </c>
    </row>
    <row r="9974" spans="1:2">
      <c r="A9974" s="1" t="s">
        <v>46775</v>
      </c>
      <c r="B9974" s="1" t="s">
        <v>46776</v>
      </c>
    </row>
    <row r="9975" spans="1:2">
      <c r="A9975" s="1" t="s">
        <v>18688</v>
      </c>
      <c r="B9975" s="1" t="s">
        <v>18689</v>
      </c>
    </row>
    <row r="9976" spans="1:2">
      <c r="A9976" s="1" t="s">
        <v>18690</v>
      </c>
      <c r="B9976" s="1" t="s">
        <v>18689</v>
      </c>
    </row>
    <row r="9977" spans="1:2">
      <c r="A9977" s="1" t="s">
        <v>40703</v>
      </c>
      <c r="B9977" s="1" t="s">
        <v>40704</v>
      </c>
    </row>
    <row r="9978" spans="1:2">
      <c r="A9978" s="1" t="s">
        <v>40705</v>
      </c>
      <c r="B9978" s="1" t="s">
        <v>40704</v>
      </c>
    </row>
    <row r="9979" spans="1:2">
      <c r="A9979" s="1" t="s">
        <v>104157</v>
      </c>
      <c r="B9979" s="1" t="s">
        <v>104158</v>
      </c>
    </row>
    <row r="9980" spans="1:2">
      <c r="A9980" s="1" t="s">
        <v>6982</v>
      </c>
      <c r="B9980" s="1" t="s">
        <v>6981</v>
      </c>
    </row>
    <row r="9981" spans="1:2">
      <c r="A9981" s="1" t="s">
        <v>6980</v>
      </c>
      <c r="B9981" s="1" t="s">
        <v>6981</v>
      </c>
    </row>
    <row r="9982" spans="1:2">
      <c r="A9982" s="1" t="s">
        <v>89280</v>
      </c>
      <c r="B9982" s="1" t="s">
        <v>89281</v>
      </c>
    </row>
    <row r="9983" spans="1:2">
      <c r="A9983" s="1" t="s">
        <v>89282</v>
      </c>
      <c r="B9983" s="1" t="s">
        <v>89281</v>
      </c>
    </row>
    <row r="9984" spans="1:2">
      <c r="A9984" s="1" t="s">
        <v>71828</v>
      </c>
      <c r="B9984" s="1" t="s">
        <v>71829</v>
      </c>
    </row>
    <row r="9985" spans="1:2">
      <c r="A9985" s="1" t="s">
        <v>56065</v>
      </c>
      <c r="B9985" s="1" t="s">
        <v>56066</v>
      </c>
    </row>
    <row r="9986" spans="1:2">
      <c r="A9986" s="1" t="s">
        <v>21168</v>
      </c>
      <c r="B9986" s="1" t="s">
        <v>21169</v>
      </c>
    </row>
    <row r="9987" spans="1:2">
      <c r="A9987" s="1" t="s">
        <v>34929</v>
      </c>
      <c r="B9987" s="1" t="s">
        <v>34930</v>
      </c>
    </row>
    <row r="9988" spans="1:2">
      <c r="A9988" s="1" t="s">
        <v>34926</v>
      </c>
      <c r="B9988" s="1" t="s">
        <v>34927</v>
      </c>
    </row>
    <row r="9989" spans="1:2">
      <c r="A9989" s="1" t="s">
        <v>37416</v>
      </c>
      <c r="B9989" s="1" t="s">
        <v>37417</v>
      </c>
    </row>
    <row r="9990" spans="1:2">
      <c r="A9990" s="1" t="s">
        <v>18233</v>
      </c>
      <c r="B9990" s="1" t="s">
        <v>18234</v>
      </c>
    </row>
    <row r="9991" spans="1:2">
      <c r="A9991" s="1" t="s">
        <v>28685</v>
      </c>
      <c r="B9991" s="1" t="s">
        <v>28686</v>
      </c>
    </row>
    <row r="9992" spans="1:2">
      <c r="A9992" s="1" t="s">
        <v>15373</v>
      </c>
      <c r="B9992" s="1" t="s">
        <v>15374</v>
      </c>
    </row>
    <row r="9993" spans="1:2">
      <c r="A9993" s="1" t="s">
        <v>30526</v>
      </c>
      <c r="B9993" s="1" t="s">
        <v>30527</v>
      </c>
    </row>
    <row r="9994" spans="1:2">
      <c r="A9994" s="1" t="s">
        <v>68050</v>
      </c>
      <c r="B9994" s="1" t="s">
        <v>68051</v>
      </c>
    </row>
    <row r="9995" spans="1:2">
      <c r="A9995" s="1" t="s">
        <v>27492</v>
      </c>
      <c r="B9995" s="1" t="s">
        <v>27493</v>
      </c>
    </row>
    <row r="9996" spans="1:2">
      <c r="A9996" s="1" t="s">
        <v>27489</v>
      </c>
      <c r="B9996" s="1" t="s">
        <v>27490</v>
      </c>
    </row>
    <row r="9997" spans="1:2">
      <c r="A9997" s="1" t="s">
        <v>34769</v>
      </c>
      <c r="B9997" s="1" t="s">
        <v>34770</v>
      </c>
    </row>
    <row r="9998" spans="1:2">
      <c r="A9998" s="1" t="s">
        <v>44091</v>
      </c>
      <c r="B9998" s="1" t="s">
        <v>44092</v>
      </c>
    </row>
    <row r="9999" spans="1:2">
      <c r="A9999" s="1" t="s">
        <v>63726</v>
      </c>
      <c r="B9999" s="1" t="s">
        <v>63727</v>
      </c>
    </row>
    <row r="10000" spans="1:2">
      <c r="A10000" s="1" t="s">
        <v>55386</v>
      </c>
      <c r="B10000" s="1" t="s">
        <v>55387</v>
      </c>
    </row>
    <row r="10001" spans="1:2">
      <c r="A10001" s="1" t="s">
        <v>82243</v>
      </c>
      <c r="B10001" s="1" t="s">
        <v>82244</v>
      </c>
    </row>
    <row r="10002" spans="1:2">
      <c r="A10002" s="1" t="s">
        <v>64206</v>
      </c>
      <c r="B10002" s="1" t="s">
        <v>64207</v>
      </c>
    </row>
    <row r="10003" spans="1:2">
      <c r="A10003" s="1" t="s">
        <v>84893</v>
      </c>
      <c r="B10003" s="1" t="s">
        <v>84894</v>
      </c>
    </row>
    <row r="10004" spans="1:2">
      <c r="A10004" s="1" t="s">
        <v>78256</v>
      </c>
      <c r="B10004" s="1" t="s">
        <v>78257</v>
      </c>
    </row>
    <row r="10005" spans="1:2">
      <c r="A10005" s="1" t="s">
        <v>10945</v>
      </c>
      <c r="B10005" s="1" t="s">
        <v>10946</v>
      </c>
    </row>
    <row r="10006" spans="1:2">
      <c r="A10006" s="1" t="s">
        <v>110544</v>
      </c>
      <c r="B10006" s="1" t="s">
        <v>110545</v>
      </c>
    </row>
    <row r="10007" spans="1:2">
      <c r="A10007" s="1" t="s">
        <v>94595</v>
      </c>
      <c r="B10007" s="1" t="s">
        <v>94596</v>
      </c>
    </row>
    <row r="10008" spans="1:2">
      <c r="A10008" s="1" t="s">
        <v>84522</v>
      </c>
      <c r="B10008" s="1" t="s">
        <v>84521</v>
      </c>
    </row>
    <row r="10009" spans="1:2">
      <c r="A10009" s="1" t="s">
        <v>11582</v>
      </c>
      <c r="B10009" s="1" t="s">
        <v>11583</v>
      </c>
    </row>
    <row r="10010" spans="1:2">
      <c r="A10010" s="1" t="s">
        <v>38159</v>
      </c>
      <c r="B10010" s="1" t="s">
        <v>38160</v>
      </c>
    </row>
    <row r="10011" spans="1:2">
      <c r="A10011" s="1" t="s">
        <v>12908</v>
      </c>
      <c r="B10011" s="1" t="s">
        <v>12909</v>
      </c>
    </row>
    <row r="10012" spans="1:2">
      <c r="A10012" s="1" t="s">
        <v>26651</v>
      </c>
      <c r="B10012" s="1" t="s">
        <v>26652</v>
      </c>
    </row>
    <row r="10013" spans="1:2">
      <c r="A10013" s="1" t="s">
        <v>14703</v>
      </c>
      <c r="B10013" s="1" t="s">
        <v>14704</v>
      </c>
    </row>
    <row r="10014" spans="1:2">
      <c r="A10014" s="1" t="s">
        <v>29236</v>
      </c>
      <c r="B10014" s="1" t="s">
        <v>29237</v>
      </c>
    </row>
    <row r="10015" spans="1:2">
      <c r="A10015" s="1" t="s">
        <v>77000</v>
      </c>
      <c r="B10015" s="1" t="s">
        <v>77001</v>
      </c>
    </row>
    <row r="10016" spans="1:2">
      <c r="A10016" s="1" t="s">
        <v>69776</v>
      </c>
      <c r="B10016" s="1" t="s">
        <v>69777</v>
      </c>
    </row>
    <row r="10017" spans="1:2">
      <c r="A10017" s="1" t="s">
        <v>15573</v>
      </c>
      <c r="B10017" s="1" t="s">
        <v>15574</v>
      </c>
    </row>
    <row r="10018" spans="1:2">
      <c r="A10018" s="1" t="s">
        <v>49768</v>
      </c>
      <c r="B10018" s="1" t="s">
        <v>49769</v>
      </c>
    </row>
    <row r="10019" spans="1:2">
      <c r="A10019" s="1" t="s">
        <v>100399</v>
      </c>
      <c r="B10019" s="1" t="s">
        <v>100400</v>
      </c>
    </row>
    <row r="10020" spans="1:2">
      <c r="A10020" s="1" t="s">
        <v>77987</v>
      </c>
      <c r="B10020" s="1" t="s">
        <v>77988</v>
      </c>
    </row>
    <row r="10021" spans="1:2">
      <c r="A10021" s="1" t="s">
        <v>79845</v>
      </c>
      <c r="B10021" s="1" t="s">
        <v>79846</v>
      </c>
    </row>
    <row r="10022" spans="1:2">
      <c r="A10022" s="1" t="s">
        <v>89152</v>
      </c>
      <c r="B10022" s="1" t="s">
        <v>89153</v>
      </c>
    </row>
    <row r="10023" spans="1:2">
      <c r="A10023" s="1" t="s">
        <v>75791</v>
      </c>
      <c r="B10023" s="1" t="s">
        <v>75792</v>
      </c>
    </row>
    <row r="10024" spans="1:2">
      <c r="A10024" s="1" t="s">
        <v>32688</v>
      </c>
      <c r="B10024" s="1" t="s">
        <v>32689</v>
      </c>
    </row>
    <row r="10025" spans="1:2">
      <c r="A10025" s="1" t="s">
        <v>14821</v>
      </c>
      <c r="B10025" s="1" t="s">
        <v>14822</v>
      </c>
    </row>
    <row r="10026" spans="1:2">
      <c r="A10026" s="1" t="s">
        <v>106435</v>
      </c>
      <c r="B10026" s="1" t="s">
        <v>106436</v>
      </c>
    </row>
    <row r="10027" spans="1:2">
      <c r="A10027" s="1" t="s">
        <v>89065</v>
      </c>
      <c r="B10027" s="1" t="s">
        <v>89066</v>
      </c>
    </row>
    <row r="10028" spans="1:2">
      <c r="A10028" s="1" t="s">
        <v>23137</v>
      </c>
      <c r="B10028" s="1" t="s">
        <v>23138</v>
      </c>
    </row>
    <row r="10029" spans="1:2">
      <c r="A10029" s="1" t="s">
        <v>20750</v>
      </c>
      <c r="B10029" s="1" t="s">
        <v>20751</v>
      </c>
    </row>
    <row r="10030" spans="1:2">
      <c r="A10030" s="1" t="s">
        <v>17440</v>
      </c>
      <c r="B10030" s="1" t="s">
        <v>17441</v>
      </c>
    </row>
    <row r="10031" spans="1:2">
      <c r="A10031" s="1" t="s">
        <v>74616</v>
      </c>
      <c r="B10031" s="1" t="s">
        <v>74617</v>
      </c>
    </row>
    <row r="10032" spans="1:2">
      <c r="A10032" s="1" t="s">
        <v>9991</v>
      </c>
      <c r="B10032" s="1" t="s">
        <v>9992</v>
      </c>
    </row>
    <row r="10033" spans="1:2">
      <c r="A10033" s="1" t="s">
        <v>84369</v>
      </c>
      <c r="B10033" s="1" t="s">
        <v>84370</v>
      </c>
    </row>
    <row r="10034" spans="1:2">
      <c r="A10034" s="1" t="s">
        <v>54769</v>
      </c>
      <c r="B10034" s="1" t="s">
        <v>54770</v>
      </c>
    </row>
    <row r="10035" spans="1:2">
      <c r="A10035" s="1" t="s">
        <v>94916</v>
      </c>
      <c r="B10035" s="1" t="s">
        <v>94917</v>
      </c>
    </row>
    <row r="10036" spans="1:2">
      <c r="A10036" s="2" t="s">
        <v>112573</v>
      </c>
      <c r="B10036" s="2" t="s">
        <v>112574</v>
      </c>
    </row>
    <row r="10037" spans="1:2">
      <c r="A10037" s="1" t="s">
        <v>93667</v>
      </c>
      <c r="B10037" s="1" t="s">
        <v>93668</v>
      </c>
    </row>
    <row r="10038" spans="1:2">
      <c r="A10038" s="1" t="s">
        <v>93661</v>
      </c>
      <c r="B10038" s="1" t="s">
        <v>93662</v>
      </c>
    </row>
    <row r="10039" spans="1:2">
      <c r="A10039" s="1" t="s">
        <v>17258</v>
      </c>
      <c r="B10039" s="1" t="s">
        <v>17259</v>
      </c>
    </row>
    <row r="10040" spans="1:2">
      <c r="A10040" s="1" t="s">
        <v>39524</v>
      </c>
      <c r="B10040" s="1" t="s">
        <v>39525</v>
      </c>
    </row>
    <row r="10041" spans="1:2">
      <c r="A10041" s="1" t="s">
        <v>9342</v>
      </c>
      <c r="B10041" s="1" t="s">
        <v>9343</v>
      </c>
    </row>
    <row r="10042" spans="1:2">
      <c r="A10042" s="1" t="s">
        <v>69721</v>
      </c>
      <c r="B10042" s="1" t="s">
        <v>69722</v>
      </c>
    </row>
    <row r="10043" spans="1:2">
      <c r="A10043" s="1" t="s">
        <v>98640</v>
      </c>
      <c r="B10043" s="1" t="s">
        <v>98641</v>
      </c>
    </row>
    <row r="10044" spans="1:2">
      <c r="A10044" s="1" t="s">
        <v>33288</v>
      </c>
      <c r="B10044" s="1" t="s">
        <v>33289</v>
      </c>
    </row>
    <row r="10045" spans="1:2">
      <c r="A10045" s="1" t="s">
        <v>96730</v>
      </c>
      <c r="B10045" s="1" t="s">
        <v>96731</v>
      </c>
    </row>
    <row r="10046" spans="1:2">
      <c r="A10046" s="1" t="s">
        <v>15260</v>
      </c>
      <c r="B10046" s="1" t="s">
        <v>15261</v>
      </c>
    </row>
    <row r="10047" spans="1:2">
      <c r="A10047" s="1" t="s">
        <v>72802</v>
      </c>
      <c r="B10047" s="1" t="s">
        <v>72803</v>
      </c>
    </row>
    <row r="10048" spans="1:2">
      <c r="A10048" s="1" t="s">
        <v>14324</v>
      </c>
      <c r="B10048" s="1" t="s">
        <v>14325</v>
      </c>
    </row>
    <row r="10049" spans="1:2">
      <c r="A10049" s="2" t="s">
        <v>119375</v>
      </c>
      <c r="B10049" s="2" t="s">
        <v>119376</v>
      </c>
    </row>
    <row r="10050" spans="1:2">
      <c r="A10050" s="2" t="s">
        <v>113270</v>
      </c>
      <c r="B10050" s="2" t="s">
        <v>113271</v>
      </c>
    </row>
    <row r="10051" spans="1:2">
      <c r="A10051" s="1" t="s">
        <v>32835</v>
      </c>
      <c r="B10051" s="1" t="s">
        <v>32834</v>
      </c>
    </row>
    <row r="10052" spans="1:2">
      <c r="A10052" s="1" t="s">
        <v>39445</v>
      </c>
      <c r="B10052" s="1" t="s">
        <v>39444</v>
      </c>
    </row>
    <row r="10053" spans="1:2">
      <c r="A10053" s="1" t="s">
        <v>6920</v>
      </c>
      <c r="B10053" s="1" t="s">
        <v>6921</v>
      </c>
    </row>
    <row r="10054" spans="1:2">
      <c r="A10054" s="1" t="s">
        <v>35925</v>
      </c>
      <c r="B10054" s="1" t="s">
        <v>35923</v>
      </c>
    </row>
    <row r="10055" spans="1:2">
      <c r="A10055" s="1" t="s">
        <v>28934</v>
      </c>
      <c r="B10055" s="1" t="s">
        <v>28933</v>
      </c>
    </row>
    <row r="10056" spans="1:2">
      <c r="A10056" s="1" t="s">
        <v>24364</v>
      </c>
      <c r="B10056" s="1" t="s">
        <v>24365</v>
      </c>
    </row>
    <row r="10057" spans="1:2">
      <c r="A10057" s="1" t="s">
        <v>24355</v>
      </c>
      <c r="B10057" s="1" t="s">
        <v>24356</v>
      </c>
    </row>
    <row r="10058" spans="1:2">
      <c r="A10058" s="1" t="s">
        <v>34381</v>
      </c>
      <c r="B10058" s="1" t="s">
        <v>34382</v>
      </c>
    </row>
    <row r="10059" spans="1:2">
      <c r="A10059" s="1" t="s">
        <v>42761</v>
      </c>
      <c r="B10059" s="1" t="s">
        <v>42760</v>
      </c>
    </row>
    <row r="10060" spans="1:2">
      <c r="A10060" s="1" t="s">
        <v>68269</v>
      </c>
      <c r="B10060" s="1" t="s">
        <v>68268</v>
      </c>
    </row>
    <row r="10061" spans="1:2">
      <c r="A10061" s="2" t="s">
        <v>113026</v>
      </c>
      <c r="B10061" s="2" t="s">
        <v>113023</v>
      </c>
    </row>
    <row r="10062" spans="1:2">
      <c r="A10062" s="2" t="s">
        <v>113027</v>
      </c>
      <c r="B10062" s="2" t="s">
        <v>113025</v>
      </c>
    </row>
    <row r="10063" spans="1:2">
      <c r="A10063" s="1" t="s">
        <v>15182</v>
      </c>
      <c r="B10063" s="1" t="s">
        <v>15181</v>
      </c>
    </row>
    <row r="10064" spans="1:2">
      <c r="A10064" s="1" t="s">
        <v>69345</v>
      </c>
      <c r="B10064" s="1" t="s">
        <v>69344</v>
      </c>
    </row>
    <row r="10065" spans="1:2">
      <c r="A10065" s="1" t="s">
        <v>45631</v>
      </c>
      <c r="B10065" s="1" t="s">
        <v>45630</v>
      </c>
    </row>
    <row r="10066" spans="1:2">
      <c r="A10066" s="1" t="s">
        <v>55269</v>
      </c>
      <c r="B10066" s="1" t="s">
        <v>55268</v>
      </c>
    </row>
    <row r="10067" spans="1:2">
      <c r="A10067" s="1" t="s">
        <v>98425</v>
      </c>
      <c r="B10067" s="1" t="s">
        <v>98424</v>
      </c>
    </row>
    <row r="10068" spans="1:2">
      <c r="A10068" s="1" t="s">
        <v>84707</v>
      </c>
      <c r="B10068" s="1" t="s">
        <v>84706</v>
      </c>
    </row>
    <row r="10069" spans="1:2">
      <c r="A10069" s="1" t="s">
        <v>80669</v>
      </c>
      <c r="B10069" s="1" t="s">
        <v>80668</v>
      </c>
    </row>
    <row r="10070" spans="1:2">
      <c r="A10070" s="1" t="s">
        <v>94894</v>
      </c>
      <c r="B10070" s="1" t="s">
        <v>94893</v>
      </c>
    </row>
    <row r="10071" spans="1:2">
      <c r="A10071" s="1" t="s">
        <v>43742</v>
      </c>
      <c r="B10071" s="1" t="s">
        <v>43741</v>
      </c>
    </row>
    <row r="10072" spans="1:2">
      <c r="A10072" s="1" t="s">
        <v>83467</v>
      </c>
      <c r="B10072" s="1" t="s">
        <v>83466</v>
      </c>
    </row>
    <row r="10073" spans="1:2">
      <c r="A10073" s="1" t="s">
        <v>92539</v>
      </c>
      <c r="B10073" s="1" t="s">
        <v>92538</v>
      </c>
    </row>
    <row r="10074" spans="1:2">
      <c r="A10074" s="1" t="s">
        <v>41205</v>
      </c>
      <c r="B10074" s="1" t="s">
        <v>41203</v>
      </c>
    </row>
    <row r="10075" spans="1:2">
      <c r="A10075" s="1" t="s">
        <v>41204</v>
      </c>
      <c r="B10075" s="1" t="s">
        <v>41203</v>
      </c>
    </row>
    <row r="10076" spans="1:2">
      <c r="A10076" s="1" t="s">
        <v>25303</v>
      </c>
      <c r="B10076" s="1" t="s">
        <v>25302</v>
      </c>
    </row>
    <row r="10077" spans="1:2">
      <c r="A10077" s="1" t="s">
        <v>30117</v>
      </c>
      <c r="B10077" s="1" t="s">
        <v>30116</v>
      </c>
    </row>
    <row r="10078" spans="1:2">
      <c r="A10078" s="1" t="s">
        <v>112070</v>
      </c>
      <c r="B10078" s="1" t="s">
        <v>112069</v>
      </c>
    </row>
    <row r="10079" spans="1:2">
      <c r="A10079" s="1" t="s">
        <v>82160</v>
      </c>
      <c r="B10079" s="1" t="s">
        <v>82159</v>
      </c>
    </row>
    <row r="10080" spans="1:2">
      <c r="A10080" s="1" t="s">
        <v>3504</v>
      </c>
      <c r="B10080" s="1" t="s">
        <v>3503</v>
      </c>
    </row>
    <row r="10081" spans="1:2">
      <c r="A10081" s="1" t="s">
        <v>57785</v>
      </c>
      <c r="B10081" s="1" t="s">
        <v>57784</v>
      </c>
    </row>
    <row r="10082" spans="1:2">
      <c r="A10082" s="1" t="s">
        <v>59901</v>
      </c>
      <c r="B10082" s="1" t="s">
        <v>59900</v>
      </c>
    </row>
    <row r="10083" spans="1:2">
      <c r="A10083" s="1" t="s">
        <v>82052</v>
      </c>
      <c r="B10083" s="1" t="s">
        <v>82051</v>
      </c>
    </row>
    <row r="10084" spans="1:2">
      <c r="A10084" s="1" t="s">
        <v>21150</v>
      </c>
      <c r="B10084" s="1" t="s">
        <v>21149</v>
      </c>
    </row>
    <row r="10085" spans="1:2">
      <c r="A10085" s="1" t="s">
        <v>11204</v>
      </c>
      <c r="B10085" s="1" t="s">
        <v>11203</v>
      </c>
    </row>
    <row r="10086" spans="1:2">
      <c r="A10086" s="1" t="s">
        <v>98446</v>
      </c>
      <c r="B10086" s="1" t="s">
        <v>98445</v>
      </c>
    </row>
    <row r="10087" spans="1:2">
      <c r="A10087" s="1" t="s">
        <v>57454</v>
      </c>
      <c r="B10087" s="1" t="s">
        <v>57453</v>
      </c>
    </row>
    <row r="10088" spans="1:2">
      <c r="A10088" s="1" t="s">
        <v>82233</v>
      </c>
      <c r="B10088" s="1" t="s">
        <v>82232</v>
      </c>
    </row>
    <row r="10089" spans="1:2">
      <c r="A10089" s="1" t="s">
        <v>26402</v>
      </c>
      <c r="B10089" s="1" t="s">
        <v>26401</v>
      </c>
    </row>
    <row r="10090" spans="1:2">
      <c r="A10090" s="1" t="s">
        <v>25406</v>
      </c>
      <c r="B10090" s="1" t="s">
        <v>25405</v>
      </c>
    </row>
    <row r="10091" spans="1:2">
      <c r="A10091" s="1" t="s">
        <v>12165</v>
      </c>
      <c r="B10091" s="1" t="s">
        <v>12164</v>
      </c>
    </row>
    <row r="10092" spans="1:2">
      <c r="A10092" s="1" t="s">
        <v>46475</v>
      </c>
      <c r="B10092" s="1" t="s">
        <v>46474</v>
      </c>
    </row>
    <row r="10093" spans="1:2">
      <c r="A10093" s="1" t="s">
        <v>30979</v>
      </c>
      <c r="B10093" s="1" t="s">
        <v>30978</v>
      </c>
    </row>
    <row r="10094" spans="1:2">
      <c r="A10094" s="1" t="s">
        <v>103240</v>
      </c>
      <c r="B10094" s="1" t="s">
        <v>103239</v>
      </c>
    </row>
    <row r="10095" spans="1:2">
      <c r="A10095" s="1" t="s">
        <v>111319</v>
      </c>
      <c r="B10095" s="1" t="s">
        <v>111318</v>
      </c>
    </row>
    <row r="10096" spans="1:2">
      <c r="A10096" s="1" t="s">
        <v>69404</v>
      </c>
      <c r="B10096" s="1" t="s">
        <v>69403</v>
      </c>
    </row>
    <row r="10097" spans="1:2">
      <c r="A10097" s="1" t="s">
        <v>45427</v>
      </c>
      <c r="B10097" s="1" t="s">
        <v>45426</v>
      </c>
    </row>
    <row r="10098" spans="1:2">
      <c r="A10098" s="1" t="s">
        <v>99855</v>
      </c>
      <c r="B10098" s="1" t="s">
        <v>99854</v>
      </c>
    </row>
    <row r="10099" spans="1:2">
      <c r="A10099" s="1" t="s">
        <v>99816</v>
      </c>
      <c r="B10099" s="1" t="s">
        <v>99815</v>
      </c>
    </row>
    <row r="10100" spans="1:2">
      <c r="A10100" s="1" t="s">
        <v>48682</v>
      </c>
      <c r="B10100" s="1" t="s">
        <v>48681</v>
      </c>
    </row>
    <row r="10101" spans="1:2">
      <c r="A10101" s="1" t="s">
        <v>21153</v>
      </c>
      <c r="B10101" s="1" t="s">
        <v>21152</v>
      </c>
    </row>
    <row r="10102" spans="1:2">
      <c r="A10102" s="1" t="s">
        <v>76125</v>
      </c>
      <c r="B10102" s="1" t="s">
        <v>76126</v>
      </c>
    </row>
    <row r="10103" spans="1:2">
      <c r="A10103" s="1" t="s">
        <v>76127</v>
      </c>
      <c r="B10103" s="1" t="s">
        <v>76126</v>
      </c>
    </row>
    <row r="10104" spans="1:2">
      <c r="A10104" s="1" t="s">
        <v>41629</v>
      </c>
      <c r="B10104" s="1" t="s">
        <v>41630</v>
      </c>
    </row>
    <row r="10105" spans="1:2">
      <c r="A10105" s="1" t="s">
        <v>55223</v>
      </c>
      <c r="B10105" s="1" t="s">
        <v>55224</v>
      </c>
    </row>
    <row r="10106" spans="1:2">
      <c r="A10106" s="1" t="s">
        <v>41631</v>
      </c>
      <c r="B10106" s="1" t="s">
        <v>41630</v>
      </c>
    </row>
    <row r="10107" spans="1:2">
      <c r="A10107" s="1" t="s">
        <v>55225</v>
      </c>
      <c r="B10107" s="1" t="s">
        <v>55224</v>
      </c>
    </row>
    <row r="10108" spans="1:2">
      <c r="A10108" s="1" t="s">
        <v>9282</v>
      </c>
      <c r="B10108" s="1" t="s">
        <v>9283</v>
      </c>
    </row>
    <row r="10109" spans="1:2">
      <c r="A10109" s="1" t="s">
        <v>12391</v>
      </c>
      <c r="B10109" s="1" t="s">
        <v>12390</v>
      </c>
    </row>
    <row r="10110" spans="1:2">
      <c r="A10110" s="1" t="s">
        <v>12389</v>
      </c>
      <c r="B10110" s="1" t="s">
        <v>12390</v>
      </c>
    </row>
    <row r="10111" spans="1:2">
      <c r="A10111" s="1" t="s">
        <v>68954</v>
      </c>
      <c r="B10111" s="1" t="s">
        <v>68955</v>
      </c>
    </row>
    <row r="10112" spans="1:2">
      <c r="A10112" s="1" t="s">
        <v>68956</v>
      </c>
      <c r="B10112" s="1" t="s">
        <v>68955</v>
      </c>
    </row>
    <row r="10113" spans="1:2">
      <c r="A10113" s="1" t="s">
        <v>21613</v>
      </c>
      <c r="B10113" s="1" t="s">
        <v>21614</v>
      </c>
    </row>
    <row r="10114" spans="1:2">
      <c r="A10114" s="1" t="s">
        <v>15591</v>
      </c>
      <c r="B10114" s="1" t="s">
        <v>15592</v>
      </c>
    </row>
    <row r="10115" spans="1:2">
      <c r="A10115" s="1" t="s">
        <v>8766</v>
      </c>
      <c r="B10115" s="1" t="s">
        <v>8765</v>
      </c>
    </row>
    <row r="10116" spans="1:2">
      <c r="A10116" s="1" t="s">
        <v>8763</v>
      </c>
      <c r="B10116" s="1" t="s">
        <v>8762</v>
      </c>
    </row>
    <row r="10117" spans="1:2">
      <c r="A10117" s="1" t="s">
        <v>8764</v>
      </c>
      <c r="B10117" s="1" t="s">
        <v>8765</v>
      </c>
    </row>
    <row r="10118" spans="1:2">
      <c r="A10118" s="1" t="s">
        <v>8761</v>
      </c>
      <c r="B10118" s="1" t="s">
        <v>8762</v>
      </c>
    </row>
    <row r="10119" spans="1:2">
      <c r="A10119" s="1" t="s">
        <v>86637</v>
      </c>
      <c r="B10119" s="1" t="s">
        <v>86638</v>
      </c>
    </row>
    <row r="10120" spans="1:2">
      <c r="A10120" s="1" t="s">
        <v>86639</v>
      </c>
      <c r="B10120" s="1" t="s">
        <v>86638</v>
      </c>
    </row>
    <row r="10121" spans="1:2">
      <c r="A10121" s="1" t="s">
        <v>8788</v>
      </c>
      <c r="B10121" s="1" t="s">
        <v>8789</v>
      </c>
    </row>
    <row r="10122" spans="1:2">
      <c r="A10122" s="1" t="s">
        <v>14588</v>
      </c>
      <c r="B10122" s="1" t="s">
        <v>14589</v>
      </c>
    </row>
    <row r="10123" spans="1:2">
      <c r="A10123" s="1" t="s">
        <v>41616</v>
      </c>
      <c r="B10123" s="1" t="s">
        <v>41617</v>
      </c>
    </row>
    <row r="10124" spans="1:2">
      <c r="A10124" s="1" t="s">
        <v>41613</v>
      </c>
      <c r="B10124" s="1" t="s">
        <v>41614</v>
      </c>
    </row>
    <row r="10125" spans="1:2">
      <c r="A10125" s="1" t="s">
        <v>41615</v>
      </c>
      <c r="B10125" s="1" t="s">
        <v>41614</v>
      </c>
    </row>
    <row r="10126" spans="1:2">
      <c r="A10126" s="1" t="s">
        <v>41611</v>
      </c>
      <c r="B10126" s="1" t="s">
        <v>41612</v>
      </c>
    </row>
    <row r="10127" spans="1:2">
      <c r="A10127" s="1" t="s">
        <v>8790</v>
      </c>
      <c r="B10127" s="1" t="s">
        <v>8789</v>
      </c>
    </row>
    <row r="10128" spans="1:2">
      <c r="A10128" s="1" t="s">
        <v>9284</v>
      </c>
      <c r="B10128" s="1" t="s">
        <v>9283</v>
      </c>
    </row>
    <row r="10129" spans="1:2">
      <c r="A10129" s="1" t="s">
        <v>50207</v>
      </c>
      <c r="B10129" s="1" t="s">
        <v>50208</v>
      </c>
    </row>
    <row r="10130" spans="1:2">
      <c r="A10130" s="1" t="s">
        <v>50209</v>
      </c>
      <c r="B10130" s="1" t="s">
        <v>50208</v>
      </c>
    </row>
    <row r="10131" spans="1:2">
      <c r="A10131" s="1" t="s">
        <v>31066</v>
      </c>
      <c r="B10131" s="1" t="s">
        <v>31065</v>
      </c>
    </row>
    <row r="10132" spans="1:2">
      <c r="A10132" s="1" t="s">
        <v>17027</v>
      </c>
      <c r="B10132" s="1" t="s">
        <v>17026</v>
      </c>
    </row>
    <row r="10133" spans="1:2">
      <c r="A10133" s="1" t="s">
        <v>31064</v>
      </c>
      <c r="B10133" s="1" t="s">
        <v>31065</v>
      </c>
    </row>
    <row r="10134" spans="1:2">
      <c r="A10134" s="1" t="s">
        <v>17025</v>
      </c>
      <c r="B10134" s="1" t="s">
        <v>17026</v>
      </c>
    </row>
    <row r="10135" spans="1:2">
      <c r="A10135" s="2" t="s">
        <v>115092</v>
      </c>
      <c r="B10135" s="2" t="s">
        <v>115093</v>
      </c>
    </row>
    <row r="10136" spans="1:2">
      <c r="A10136" s="1" t="s">
        <v>105395</v>
      </c>
      <c r="B10136" s="1" t="s">
        <v>105394</v>
      </c>
    </row>
    <row r="10137" spans="1:2">
      <c r="A10137" s="1" t="s">
        <v>105391</v>
      </c>
      <c r="B10137" s="1" t="s">
        <v>105390</v>
      </c>
    </row>
    <row r="10138" spans="1:2">
      <c r="A10138" s="1" t="s">
        <v>105392</v>
      </c>
      <c r="B10138" s="1" t="s">
        <v>105390</v>
      </c>
    </row>
    <row r="10139" spans="1:2">
      <c r="A10139" s="2" t="s">
        <v>119457</v>
      </c>
      <c r="B10139" s="2" t="s">
        <v>119458</v>
      </c>
    </row>
    <row r="10140" spans="1:2">
      <c r="A10140" s="1" t="s">
        <v>105393</v>
      </c>
      <c r="B10140" s="1" t="s">
        <v>105394</v>
      </c>
    </row>
    <row r="10141" spans="1:2">
      <c r="A10141" s="1" t="s">
        <v>105389</v>
      </c>
      <c r="B10141" s="1" t="s">
        <v>105390</v>
      </c>
    </row>
    <row r="10142" spans="1:2">
      <c r="A10142" s="1" t="s">
        <v>88024</v>
      </c>
      <c r="B10142" s="1" t="s">
        <v>88023</v>
      </c>
    </row>
    <row r="10143" spans="1:2">
      <c r="A10143" s="1" t="s">
        <v>88022</v>
      </c>
      <c r="B10143" s="1" t="s">
        <v>88023</v>
      </c>
    </row>
    <row r="10144" spans="1:2">
      <c r="A10144" s="1" t="s">
        <v>15058</v>
      </c>
      <c r="B10144" s="1" t="s">
        <v>15057</v>
      </c>
    </row>
    <row r="10145" spans="1:2">
      <c r="A10145" s="1" t="s">
        <v>88974</v>
      </c>
      <c r="B10145" s="1" t="s">
        <v>88973</v>
      </c>
    </row>
    <row r="10146" spans="1:2">
      <c r="A10146" s="1" t="s">
        <v>40557</v>
      </c>
      <c r="B10146" s="1" t="s">
        <v>40556</v>
      </c>
    </row>
    <row r="10147" spans="1:2">
      <c r="A10147" s="1" t="s">
        <v>71793</v>
      </c>
      <c r="B10147" s="1" t="s">
        <v>71792</v>
      </c>
    </row>
    <row r="10148" spans="1:2">
      <c r="A10148" s="2" t="s">
        <v>115094</v>
      </c>
      <c r="B10148" s="2" t="s">
        <v>115093</v>
      </c>
    </row>
    <row r="10149" spans="1:2">
      <c r="A10149" s="1" t="s">
        <v>15056</v>
      </c>
      <c r="B10149" s="1" t="s">
        <v>15057</v>
      </c>
    </row>
    <row r="10150" spans="1:2">
      <c r="A10150" s="1" t="s">
        <v>88972</v>
      </c>
      <c r="B10150" s="1" t="s">
        <v>88973</v>
      </c>
    </row>
    <row r="10151" spans="1:2">
      <c r="A10151" s="1" t="s">
        <v>40555</v>
      </c>
      <c r="B10151" s="1" t="s">
        <v>40556</v>
      </c>
    </row>
    <row r="10152" spans="1:2">
      <c r="A10152" s="1" t="s">
        <v>71791</v>
      </c>
      <c r="B10152" s="1" t="s">
        <v>71792</v>
      </c>
    </row>
    <row r="10153" spans="1:2">
      <c r="A10153" s="1" t="s">
        <v>15571</v>
      </c>
      <c r="B10153" s="1" t="s">
        <v>15572</v>
      </c>
    </row>
    <row r="10154" spans="1:2">
      <c r="A10154" s="1" t="s">
        <v>55801</v>
      </c>
      <c r="B10154" s="1" t="s">
        <v>55802</v>
      </c>
    </row>
    <row r="10155" spans="1:2">
      <c r="A10155" s="1" t="s">
        <v>103179</v>
      </c>
      <c r="B10155" s="1" t="s">
        <v>103180</v>
      </c>
    </row>
    <row r="10156" spans="1:2">
      <c r="A10156" s="1" t="s">
        <v>90993</v>
      </c>
      <c r="B10156" s="1" t="s">
        <v>90994</v>
      </c>
    </row>
    <row r="10157" spans="1:2">
      <c r="A10157" s="1" t="s">
        <v>104602</v>
      </c>
      <c r="B10157" s="1" t="s">
        <v>104603</v>
      </c>
    </row>
    <row r="10158" spans="1:2">
      <c r="A10158" s="1" t="s">
        <v>112059</v>
      </c>
      <c r="B10158" s="1" t="s">
        <v>112060</v>
      </c>
    </row>
    <row r="10159" spans="1:2">
      <c r="A10159" s="1" t="s">
        <v>69996</v>
      </c>
      <c r="B10159" s="1" t="s">
        <v>69997</v>
      </c>
    </row>
    <row r="10160" spans="1:2">
      <c r="A10160" s="1" t="s">
        <v>78268</v>
      </c>
      <c r="B10160" s="1" t="s">
        <v>78269</v>
      </c>
    </row>
    <row r="10161" spans="1:2">
      <c r="A10161" s="1" t="s">
        <v>109765</v>
      </c>
      <c r="B10161" s="1" t="s">
        <v>109766</v>
      </c>
    </row>
    <row r="10162" spans="1:2">
      <c r="A10162" s="1" t="s">
        <v>24593</v>
      </c>
      <c r="B10162" s="1" t="s">
        <v>24594</v>
      </c>
    </row>
    <row r="10163" spans="1:2">
      <c r="A10163" s="1" t="s">
        <v>61451</v>
      </c>
      <c r="B10163" s="1" t="s">
        <v>61452</v>
      </c>
    </row>
    <row r="10164" spans="1:2">
      <c r="A10164" s="1" t="s">
        <v>81300</v>
      </c>
      <c r="B10164" s="1" t="s">
        <v>81301</v>
      </c>
    </row>
    <row r="10165" spans="1:2">
      <c r="A10165" s="1" t="s">
        <v>21692</v>
      </c>
      <c r="B10165" s="1" t="s">
        <v>21693</v>
      </c>
    </row>
    <row r="10166" spans="1:2">
      <c r="A10166" s="1" t="s">
        <v>26888</v>
      </c>
      <c r="B10166" s="1" t="s">
        <v>26889</v>
      </c>
    </row>
    <row r="10167" spans="1:2">
      <c r="A10167" s="1" t="s">
        <v>87031</v>
      </c>
      <c r="B10167" s="1" t="s">
        <v>87032</v>
      </c>
    </row>
    <row r="10168" spans="1:2">
      <c r="A10168" s="1" t="s">
        <v>28278</v>
      </c>
      <c r="B10168" s="1" t="s">
        <v>28279</v>
      </c>
    </row>
    <row r="10169" spans="1:2">
      <c r="A10169" s="1" t="s">
        <v>9818</v>
      </c>
      <c r="B10169" s="1" t="s">
        <v>9819</v>
      </c>
    </row>
    <row r="10170" spans="1:2">
      <c r="A10170" s="1" t="s">
        <v>110189</v>
      </c>
      <c r="B10170" s="1" t="s">
        <v>110190</v>
      </c>
    </row>
    <row r="10171" spans="1:2">
      <c r="A10171" s="1" t="s">
        <v>102491</v>
      </c>
      <c r="B10171" s="1" t="s">
        <v>102492</v>
      </c>
    </row>
    <row r="10172" spans="1:2">
      <c r="A10172" s="1" t="s">
        <v>91707</v>
      </c>
      <c r="B10172" s="1" t="s">
        <v>91708</v>
      </c>
    </row>
    <row r="10173" spans="1:2">
      <c r="A10173" s="1" t="s">
        <v>88367</v>
      </c>
      <c r="B10173" s="1" t="s">
        <v>88368</v>
      </c>
    </row>
    <row r="10174" spans="1:2">
      <c r="A10174" s="1" t="s">
        <v>5172</v>
      </c>
      <c r="B10174" s="1" t="s">
        <v>5173</v>
      </c>
    </row>
    <row r="10175" spans="1:2">
      <c r="A10175" s="1" t="s">
        <v>50562</v>
      </c>
      <c r="B10175" s="1" t="s">
        <v>50563</v>
      </c>
    </row>
    <row r="10176" spans="1:2">
      <c r="A10176" s="1" t="s">
        <v>27244</v>
      </c>
      <c r="B10176" s="1" t="s">
        <v>27245</v>
      </c>
    </row>
    <row r="10177" spans="1:2">
      <c r="A10177" s="1" t="s">
        <v>16143</v>
      </c>
      <c r="B10177" s="1" t="s">
        <v>16144</v>
      </c>
    </row>
    <row r="10178" spans="1:2">
      <c r="A10178" s="1" t="s">
        <v>55789</v>
      </c>
      <c r="B10178" s="1" t="s">
        <v>55790</v>
      </c>
    </row>
    <row r="10179" spans="1:2">
      <c r="A10179" s="1" t="s">
        <v>100951</v>
      </c>
      <c r="B10179" s="1" t="s">
        <v>100952</v>
      </c>
    </row>
    <row r="10180" spans="1:2">
      <c r="A10180" s="1" t="s">
        <v>11570</v>
      </c>
      <c r="B10180" s="1" t="s">
        <v>11571</v>
      </c>
    </row>
    <row r="10181" spans="1:2">
      <c r="A10181" s="2" t="s">
        <v>117524</v>
      </c>
      <c r="B10181" s="2" t="s">
        <v>117525</v>
      </c>
    </row>
    <row r="10182" spans="1:2">
      <c r="A10182" s="1" t="s">
        <v>94479</v>
      </c>
      <c r="B10182" s="1" t="s">
        <v>94480</v>
      </c>
    </row>
    <row r="10183" spans="1:2">
      <c r="A10183" s="1" t="s">
        <v>11743</v>
      </c>
      <c r="B10183" s="1" t="s">
        <v>11744</v>
      </c>
    </row>
    <row r="10184" spans="1:2">
      <c r="A10184" s="1" t="s">
        <v>76261</v>
      </c>
      <c r="B10184" s="1" t="s">
        <v>76262</v>
      </c>
    </row>
    <row r="10185" spans="1:2">
      <c r="A10185" s="1" t="s">
        <v>96201</v>
      </c>
      <c r="B10185" s="1" t="s">
        <v>96202</v>
      </c>
    </row>
    <row r="10186" spans="1:2">
      <c r="A10186" s="1" t="s">
        <v>94467</v>
      </c>
      <c r="B10186" s="1" t="s">
        <v>94468</v>
      </c>
    </row>
    <row r="10187" spans="1:2">
      <c r="A10187" s="1" t="s">
        <v>41469</v>
      </c>
      <c r="B10187" s="1" t="s">
        <v>41470</v>
      </c>
    </row>
    <row r="10188" spans="1:2">
      <c r="A10188" s="1" t="s">
        <v>23752</v>
      </c>
      <c r="B10188" s="1" t="s">
        <v>23753</v>
      </c>
    </row>
    <row r="10189" spans="1:2">
      <c r="A10189" s="1" t="s">
        <v>535</v>
      </c>
      <c r="B10189" s="1" t="s">
        <v>536</v>
      </c>
    </row>
    <row r="10190" spans="1:2">
      <c r="A10190" s="1" t="s">
        <v>26735</v>
      </c>
      <c r="B10190" s="1" t="s">
        <v>26736</v>
      </c>
    </row>
    <row r="10191" spans="1:2">
      <c r="A10191" s="1" t="s">
        <v>1475</v>
      </c>
      <c r="B10191" s="1" t="s">
        <v>1476</v>
      </c>
    </row>
    <row r="10192" spans="1:2">
      <c r="A10192" s="1" t="s">
        <v>44955</v>
      </c>
      <c r="B10192" s="1" t="s">
        <v>44956</v>
      </c>
    </row>
    <row r="10193" spans="1:2">
      <c r="A10193" s="1" t="s">
        <v>77472</v>
      </c>
      <c r="B10193" s="1" t="s">
        <v>77473</v>
      </c>
    </row>
    <row r="10194" spans="1:2">
      <c r="A10194" s="1" t="s">
        <v>74972</v>
      </c>
      <c r="B10194" s="1" t="s">
        <v>74973</v>
      </c>
    </row>
    <row r="10195" spans="1:2">
      <c r="A10195" s="1" t="s">
        <v>863</v>
      </c>
      <c r="B10195" s="1" t="s">
        <v>864</v>
      </c>
    </row>
    <row r="10196" spans="1:2">
      <c r="A10196" s="1" t="s">
        <v>78093</v>
      </c>
      <c r="B10196" s="1" t="s">
        <v>78094</v>
      </c>
    </row>
    <row r="10197" spans="1:2">
      <c r="A10197" s="1" t="s">
        <v>2549</v>
      </c>
      <c r="B10197" s="1" t="s">
        <v>2550</v>
      </c>
    </row>
    <row r="10198" spans="1:2">
      <c r="A10198" s="1" t="s">
        <v>35653</v>
      </c>
      <c r="B10198" s="1" t="s">
        <v>35654</v>
      </c>
    </row>
    <row r="10199" spans="1:2">
      <c r="A10199" s="1" t="s">
        <v>77274</v>
      </c>
      <c r="B10199" s="1" t="s">
        <v>77275</v>
      </c>
    </row>
    <row r="10200" spans="1:2">
      <c r="A10200" s="1" t="s">
        <v>105322</v>
      </c>
      <c r="B10200" s="1" t="s">
        <v>105323</v>
      </c>
    </row>
    <row r="10201" spans="1:2">
      <c r="A10201" s="1" t="s">
        <v>30547</v>
      </c>
      <c r="B10201" s="1" t="s">
        <v>30548</v>
      </c>
    </row>
    <row r="10202" spans="1:2">
      <c r="A10202" s="1" t="s">
        <v>103371</v>
      </c>
      <c r="B10202" s="1" t="s">
        <v>103372</v>
      </c>
    </row>
    <row r="10203" spans="1:2">
      <c r="A10203" s="1" t="s">
        <v>27576</v>
      </c>
      <c r="B10203" s="1" t="s">
        <v>27577</v>
      </c>
    </row>
    <row r="10204" spans="1:2">
      <c r="A10204" s="1" t="s">
        <v>53103</v>
      </c>
      <c r="B10204" s="1" t="s">
        <v>53104</v>
      </c>
    </row>
    <row r="10205" spans="1:2">
      <c r="A10205" s="1" t="s">
        <v>95</v>
      </c>
      <c r="B10205" s="1" t="s">
        <v>96</v>
      </c>
    </row>
    <row r="10206" spans="1:2">
      <c r="A10206" s="1" t="s">
        <v>84658</v>
      </c>
      <c r="B10206" s="1" t="s">
        <v>84657</v>
      </c>
    </row>
    <row r="10207" spans="1:2">
      <c r="A10207" s="1" t="s">
        <v>67745</v>
      </c>
      <c r="B10207" s="1" t="s">
        <v>67746</v>
      </c>
    </row>
    <row r="10208" spans="1:2">
      <c r="A10208" s="1" t="s">
        <v>80020</v>
      </c>
      <c r="B10208" s="1" t="s">
        <v>80021</v>
      </c>
    </row>
    <row r="10209" spans="1:2">
      <c r="A10209" s="1" t="s">
        <v>75570</v>
      </c>
      <c r="B10209" s="1" t="s">
        <v>75571</v>
      </c>
    </row>
    <row r="10210" spans="1:2">
      <c r="A10210" s="1" t="s">
        <v>61544</v>
      </c>
      <c r="B10210" s="1" t="s">
        <v>61545</v>
      </c>
    </row>
    <row r="10211" spans="1:2">
      <c r="A10211" s="1" t="s">
        <v>3668</v>
      </c>
      <c r="B10211" s="1" t="s">
        <v>3669</v>
      </c>
    </row>
    <row r="10212" spans="1:2">
      <c r="A10212" s="1" t="s">
        <v>52342</v>
      </c>
      <c r="B10212" s="1" t="s">
        <v>52343</v>
      </c>
    </row>
    <row r="10213" spans="1:2">
      <c r="A10213" s="1" t="s">
        <v>15645</v>
      </c>
      <c r="B10213" s="1" t="s">
        <v>15646</v>
      </c>
    </row>
    <row r="10214" spans="1:2">
      <c r="A10214" s="1" t="s">
        <v>93056</v>
      </c>
      <c r="B10214" s="1" t="s">
        <v>93057</v>
      </c>
    </row>
    <row r="10215" spans="1:2">
      <c r="A10215" s="1" t="s">
        <v>96008</v>
      </c>
      <c r="B10215" s="1" t="s">
        <v>96009</v>
      </c>
    </row>
    <row r="10216" spans="1:2">
      <c r="A10216" s="1" t="s">
        <v>63400</v>
      </c>
      <c r="B10216" s="1" t="s">
        <v>63401</v>
      </c>
    </row>
    <row r="10217" spans="1:2">
      <c r="A10217" s="1" t="s">
        <v>51193</v>
      </c>
      <c r="B10217" s="1" t="s">
        <v>51194</v>
      </c>
    </row>
    <row r="10218" spans="1:2">
      <c r="A10218" s="1" t="s">
        <v>101815</v>
      </c>
      <c r="B10218" s="1" t="s">
        <v>101816</v>
      </c>
    </row>
    <row r="10219" spans="1:2">
      <c r="A10219" s="1" t="s">
        <v>49948</v>
      </c>
      <c r="B10219" s="1" t="s">
        <v>49949</v>
      </c>
    </row>
    <row r="10220" spans="1:2">
      <c r="A10220" s="1" t="s">
        <v>8133</v>
      </c>
      <c r="B10220" s="1" t="s">
        <v>8134</v>
      </c>
    </row>
    <row r="10221" spans="1:2">
      <c r="A10221" s="1" t="s">
        <v>17897</v>
      </c>
      <c r="B10221" s="1" t="s">
        <v>17898</v>
      </c>
    </row>
    <row r="10222" spans="1:2">
      <c r="A10222" s="1" t="s">
        <v>40094</v>
      </c>
      <c r="B10222" s="1" t="s">
        <v>40095</v>
      </c>
    </row>
    <row r="10223" spans="1:2">
      <c r="A10223" s="1" t="s">
        <v>38714</v>
      </c>
      <c r="B10223" s="1" t="s">
        <v>38715</v>
      </c>
    </row>
    <row r="10224" spans="1:2">
      <c r="A10224" s="1" t="s">
        <v>8817</v>
      </c>
      <c r="B10224" s="1" t="s">
        <v>8818</v>
      </c>
    </row>
    <row r="10225" spans="1:2">
      <c r="A10225" s="1" t="s">
        <v>25215</v>
      </c>
      <c r="B10225" s="1" t="s">
        <v>25216</v>
      </c>
    </row>
    <row r="10226" spans="1:2">
      <c r="A10226" s="1" t="s">
        <v>93700</v>
      </c>
      <c r="B10226" s="1" t="s">
        <v>93701</v>
      </c>
    </row>
    <row r="10227" spans="1:2">
      <c r="A10227" s="1" t="s">
        <v>39973</v>
      </c>
      <c r="B10227" s="1" t="s">
        <v>39974</v>
      </c>
    </row>
    <row r="10228" spans="1:2">
      <c r="A10228" s="1" t="s">
        <v>65450</v>
      </c>
      <c r="B10228" s="1" t="s">
        <v>65451</v>
      </c>
    </row>
    <row r="10229" spans="1:2">
      <c r="A10229" s="1" t="s">
        <v>27858</v>
      </c>
      <c r="B10229" s="1" t="s">
        <v>27859</v>
      </c>
    </row>
    <row r="10230" spans="1:2">
      <c r="A10230" s="1" t="s">
        <v>47724</v>
      </c>
      <c r="B10230" s="1" t="s">
        <v>47725</v>
      </c>
    </row>
    <row r="10231" spans="1:2">
      <c r="A10231" s="1" t="s">
        <v>105279</v>
      </c>
      <c r="B10231" s="1" t="s">
        <v>105280</v>
      </c>
    </row>
    <row r="10232" spans="1:2">
      <c r="A10232" s="1" t="s">
        <v>66442</v>
      </c>
      <c r="B10232" s="1" t="s">
        <v>66443</v>
      </c>
    </row>
    <row r="10233" spans="1:2">
      <c r="A10233" s="1" t="s">
        <v>7902</v>
      </c>
      <c r="B10233" s="1" t="s">
        <v>7903</v>
      </c>
    </row>
    <row r="10234" spans="1:2">
      <c r="A10234" s="1" t="s">
        <v>61898</v>
      </c>
      <c r="B10234" s="1" t="s">
        <v>61899</v>
      </c>
    </row>
    <row r="10235" spans="1:2">
      <c r="A10235" s="1" t="s">
        <v>8327</v>
      </c>
      <c r="B10235" s="1" t="s">
        <v>8328</v>
      </c>
    </row>
    <row r="10236" spans="1:2">
      <c r="A10236" s="1" t="s">
        <v>104549</v>
      </c>
      <c r="B10236" s="1" t="s">
        <v>104550</v>
      </c>
    </row>
    <row r="10237" spans="1:2">
      <c r="A10237" s="1" t="s">
        <v>51156</v>
      </c>
      <c r="B10237" s="1" t="s">
        <v>51157</v>
      </c>
    </row>
    <row r="10238" spans="1:2">
      <c r="A10238" s="1" t="s">
        <v>49785</v>
      </c>
      <c r="B10238" s="1" t="s">
        <v>49786</v>
      </c>
    </row>
    <row r="10239" spans="1:2">
      <c r="A10239" s="1" t="s">
        <v>23666</v>
      </c>
      <c r="B10239" s="1" t="s">
        <v>23667</v>
      </c>
    </row>
    <row r="10240" spans="1:2">
      <c r="A10240" s="1" t="s">
        <v>59076</v>
      </c>
      <c r="B10240" s="1" t="s">
        <v>59077</v>
      </c>
    </row>
    <row r="10241" spans="1:2">
      <c r="A10241" s="1" t="s">
        <v>82276</v>
      </c>
      <c r="B10241" s="1" t="s">
        <v>82277</v>
      </c>
    </row>
    <row r="10242" spans="1:2">
      <c r="A10242" s="1" t="s">
        <v>65814</v>
      </c>
      <c r="B10242" s="1" t="s">
        <v>65815</v>
      </c>
    </row>
    <row r="10243" spans="1:2">
      <c r="A10243" s="1" t="s">
        <v>52323</v>
      </c>
      <c r="B10243" s="1" t="s">
        <v>52324</v>
      </c>
    </row>
    <row r="10244" spans="1:2">
      <c r="A10244" s="1" t="s">
        <v>107938</v>
      </c>
      <c r="B10244" s="1" t="s">
        <v>107939</v>
      </c>
    </row>
    <row r="10245" spans="1:2">
      <c r="A10245" s="1" t="s">
        <v>109358</v>
      </c>
      <c r="B10245" s="1" t="s">
        <v>109359</v>
      </c>
    </row>
    <row r="10246" spans="1:2">
      <c r="A10246" s="1" t="s">
        <v>57255</v>
      </c>
      <c r="B10246" s="1" t="s">
        <v>57256</v>
      </c>
    </row>
    <row r="10247" spans="1:2">
      <c r="A10247" s="1" t="s">
        <v>60099</v>
      </c>
      <c r="B10247" s="1" t="s">
        <v>60100</v>
      </c>
    </row>
    <row r="10248" spans="1:2">
      <c r="A10248" s="1" t="s">
        <v>66266</v>
      </c>
      <c r="B10248" s="1" t="s">
        <v>66267</v>
      </c>
    </row>
    <row r="10249" spans="1:2">
      <c r="A10249" s="1" t="s">
        <v>15314</v>
      </c>
      <c r="B10249" s="1" t="s">
        <v>15315</v>
      </c>
    </row>
    <row r="10250" spans="1:2">
      <c r="A10250" s="1" t="s">
        <v>42598</v>
      </c>
      <c r="B10250" s="1" t="s">
        <v>42599</v>
      </c>
    </row>
    <row r="10251" spans="1:2">
      <c r="A10251" s="1" t="s">
        <v>109963</v>
      </c>
      <c r="B10251" s="1" t="s">
        <v>109964</v>
      </c>
    </row>
    <row r="10252" spans="1:2">
      <c r="A10252" s="1" t="s">
        <v>78838</v>
      </c>
      <c r="B10252" s="1" t="s">
        <v>78839</v>
      </c>
    </row>
    <row r="10253" spans="1:2">
      <c r="A10253" s="1" t="s">
        <v>88790</v>
      </c>
      <c r="B10253" s="1" t="s">
        <v>88791</v>
      </c>
    </row>
    <row r="10254" spans="1:2">
      <c r="A10254" s="1" t="s">
        <v>20453</v>
      </c>
      <c r="B10254" s="1" t="s">
        <v>20454</v>
      </c>
    </row>
    <row r="10255" spans="1:2">
      <c r="A10255" s="1" t="s">
        <v>24434</v>
      </c>
      <c r="B10255" s="1" t="s">
        <v>24435</v>
      </c>
    </row>
    <row r="10256" spans="1:2">
      <c r="A10256" s="1" t="s">
        <v>24431</v>
      </c>
      <c r="B10256" s="1" t="s">
        <v>24432</v>
      </c>
    </row>
    <row r="10257" spans="1:2">
      <c r="A10257" s="1" t="s">
        <v>7822</v>
      </c>
      <c r="B10257" s="1" t="s">
        <v>7823</v>
      </c>
    </row>
    <row r="10258" spans="1:2">
      <c r="A10258" s="1" t="s">
        <v>65028</v>
      </c>
      <c r="B10258" s="1" t="s">
        <v>65029</v>
      </c>
    </row>
    <row r="10259" spans="1:2">
      <c r="A10259" s="1" t="s">
        <v>103203</v>
      </c>
      <c r="B10259" s="1" t="s">
        <v>103204</v>
      </c>
    </row>
    <row r="10260" spans="1:2">
      <c r="A10260" s="1" t="s">
        <v>28298</v>
      </c>
      <c r="B10260" s="1" t="s">
        <v>28299</v>
      </c>
    </row>
    <row r="10261" spans="1:2">
      <c r="A10261" s="1" t="s">
        <v>14115</v>
      </c>
      <c r="B10261" s="1" t="s">
        <v>14116</v>
      </c>
    </row>
    <row r="10262" spans="1:2">
      <c r="A10262" s="1" t="s">
        <v>70173</v>
      </c>
      <c r="B10262" s="1" t="s">
        <v>70174</v>
      </c>
    </row>
    <row r="10263" spans="1:2">
      <c r="A10263" s="1" t="s">
        <v>41791</v>
      </c>
      <c r="B10263" s="1" t="s">
        <v>41792</v>
      </c>
    </row>
    <row r="10264" spans="1:2">
      <c r="A10264" s="1" t="s">
        <v>107775</v>
      </c>
      <c r="B10264" s="1" t="s">
        <v>107776</v>
      </c>
    </row>
    <row r="10265" spans="1:2">
      <c r="A10265" s="1" t="s">
        <v>38293</v>
      </c>
      <c r="B10265" s="1" t="s">
        <v>38294</v>
      </c>
    </row>
    <row r="10266" spans="1:2">
      <c r="A10266" s="1" t="s">
        <v>98236</v>
      </c>
      <c r="B10266" s="1" t="s">
        <v>98237</v>
      </c>
    </row>
    <row r="10267" spans="1:2">
      <c r="A10267" s="1" t="s">
        <v>86814</v>
      </c>
      <c r="B10267" s="1" t="s">
        <v>86815</v>
      </c>
    </row>
    <row r="10268" spans="1:2">
      <c r="A10268" s="1" t="s">
        <v>27422</v>
      </c>
      <c r="B10268" s="1" t="s">
        <v>27423</v>
      </c>
    </row>
    <row r="10269" spans="1:2">
      <c r="A10269" s="1" t="s">
        <v>104848</v>
      </c>
      <c r="B10269" s="1" t="s">
        <v>104849</v>
      </c>
    </row>
    <row r="10270" spans="1:2">
      <c r="A10270" s="1" t="s">
        <v>75369</v>
      </c>
      <c r="B10270" s="1" t="s">
        <v>75370</v>
      </c>
    </row>
    <row r="10271" spans="1:2">
      <c r="A10271" s="1" t="s">
        <v>110900</v>
      </c>
      <c r="B10271" s="1" t="s">
        <v>110901</v>
      </c>
    </row>
    <row r="10272" spans="1:2">
      <c r="A10272" s="1" t="s">
        <v>24777</v>
      </c>
      <c r="B10272" s="1" t="s">
        <v>24778</v>
      </c>
    </row>
    <row r="10273" spans="1:2">
      <c r="A10273" s="1" t="s">
        <v>91200</v>
      </c>
      <c r="B10273" s="1" t="s">
        <v>91201</v>
      </c>
    </row>
    <row r="10274" spans="1:2">
      <c r="A10274" s="1" t="s">
        <v>108656</v>
      </c>
      <c r="B10274" s="1" t="s">
        <v>108657</v>
      </c>
    </row>
    <row r="10275" spans="1:2">
      <c r="A10275" s="1" t="s">
        <v>24333</v>
      </c>
      <c r="B10275" s="1" t="s">
        <v>24334</v>
      </c>
    </row>
    <row r="10276" spans="1:2">
      <c r="A10276" s="1" t="s">
        <v>83558</v>
      </c>
      <c r="B10276" s="1" t="s">
        <v>83559</v>
      </c>
    </row>
    <row r="10277" spans="1:2">
      <c r="A10277" s="1" t="s">
        <v>109144</v>
      </c>
      <c r="B10277" s="1" t="s">
        <v>109145</v>
      </c>
    </row>
    <row r="10278" spans="1:2">
      <c r="A10278" s="1" t="s">
        <v>68094</v>
      </c>
      <c r="B10278" s="1" t="s">
        <v>68095</v>
      </c>
    </row>
    <row r="10279" spans="1:2">
      <c r="A10279" s="1" t="s">
        <v>67883</v>
      </c>
      <c r="B10279" s="1" t="s">
        <v>67884</v>
      </c>
    </row>
    <row r="10280" spans="1:2">
      <c r="A10280" s="1" t="s">
        <v>67665</v>
      </c>
      <c r="B10280" s="1" t="s">
        <v>67666</v>
      </c>
    </row>
    <row r="10281" spans="1:2">
      <c r="A10281" s="1" t="s">
        <v>5800</v>
      </c>
      <c r="B10281" s="1" t="s">
        <v>5801</v>
      </c>
    </row>
    <row r="10282" spans="1:2">
      <c r="A10282" s="1" t="s">
        <v>79421</v>
      </c>
      <c r="B10282" s="1" t="s">
        <v>79422</v>
      </c>
    </row>
    <row r="10283" spans="1:2">
      <c r="A10283" s="1" t="s">
        <v>91922</v>
      </c>
      <c r="B10283" s="1" t="s">
        <v>91923</v>
      </c>
    </row>
    <row r="10284" spans="1:2">
      <c r="A10284" s="1" t="s">
        <v>71685</v>
      </c>
      <c r="B10284" s="1" t="s">
        <v>71686</v>
      </c>
    </row>
    <row r="10285" spans="1:2">
      <c r="A10285" s="1" t="s">
        <v>60629</v>
      </c>
      <c r="B10285" s="1" t="s">
        <v>60630</v>
      </c>
    </row>
    <row r="10286" spans="1:2">
      <c r="A10286" s="1" t="s">
        <v>103934</v>
      </c>
      <c r="B10286" s="1" t="s">
        <v>103935</v>
      </c>
    </row>
    <row r="10287" spans="1:2">
      <c r="A10287" s="1" t="s">
        <v>103931</v>
      </c>
      <c r="B10287" s="1" t="s">
        <v>103932</v>
      </c>
    </row>
    <row r="10288" spans="1:2">
      <c r="A10288" s="1" t="s">
        <v>31367</v>
      </c>
      <c r="B10288" s="1" t="s">
        <v>31368</v>
      </c>
    </row>
    <row r="10289" spans="1:2">
      <c r="A10289" s="1" t="s">
        <v>32962</v>
      </c>
      <c r="B10289" s="1" t="s">
        <v>32963</v>
      </c>
    </row>
    <row r="10290" spans="1:2">
      <c r="A10290" s="1" t="s">
        <v>88146</v>
      </c>
      <c r="B10290" s="1" t="s">
        <v>88147</v>
      </c>
    </row>
    <row r="10291" spans="1:2">
      <c r="A10291" s="1" t="s">
        <v>40976</v>
      </c>
      <c r="B10291" s="1" t="s">
        <v>40977</v>
      </c>
    </row>
    <row r="10292" spans="1:2">
      <c r="A10292" s="1" t="s">
        <v>40973</v>
      </c>
      <c r="B10292" s="1" t="s">
        <v>40974</v>
      </c>
    </row>
    <row r="10293" spans="1:2">
      <c r="A10293" s="1" t="s">
        <v>63680</v>
      </c>
      <c r="B10293" s="1" t="s">
        <v>63681</v>
      </c>
    </row>
    <row r="10294" spans="1:2">
      <c r="A10294" s="1" t="s">
        <v>78040</v>
      </c>
      <c r="B10294" s="1" t="s">
        <v>78041</v>
      </c>
    </row>
    <row r="10295" spans="1:2">
      <c r="A10295" s="1" t="s">
        <v>42712</v>
      </c>
      <c r="B10295" s="1" t="s">
        <v>42713</v>
      </c>
    </row>
    <row r="10296" spans="1:2">
      <c r="A10296" s="1" t="s">
        <v>60273</v>
      </c>
      <c r="B10296" s="1" t="s">
        <v>60274</v>
      </c>
    </row>
    <row r="10297" spans="1:2">
      <c r="A10297" s="1" t="s">
        <v>92759</v>
      </c>
      <c r="B10297" s="1" t="s">
        <v>92760</v>
      </c>
    </row>
    <row r="10298" spans="1:2">
      <c r="A10298" s="1" t="s">
        <v>40221</v>
      </c>
      <c r="B10298" s="1" t="s">
        <v>40222</v>
      </c>
    </row>
    <row r="10299" spans="1:2">
      <c r="A10299" s="1" t="s">
        <v>29988</v>
      </c>
      <c r="B10299" s="1" t="s">
        <v>29989</v>
      </c>
    </row>
    <row r="10300" spans="1:2">
      <c r="A10300" s="1" t="s">
        <v>75310</v>
      </c>
      <c r="B10300" s="1" t="s">
        <v>75311</v>
      </c>
    </row>
    <row r="10301" spans="1:2">
      <c r="A10301" s="1" t="s">
        <v>38200</v>
      </c>
      <c r="B10301" s="1" t="s">
        <v>38201</v>
      </c>
    </row>
    <row r="10302" spans="1:2">
      <c r="A10302" s="1" t="s">
        <v>56277</v>
      </c>
      <c r="B10302" s="1" t="s">
        <v>56278</v>
      </c>
    </row>
    <row r="10303" spans="1:2">
      <c r="A10303" s="1" t="s">
        <v>77055</v>
      </c>
      <c r="B10303" s="1" t="s">
        <v>77056</v>
      </c>
    </row>
    <row r="10304" spans="1:2">
      <c r="A10304" s="1" t="s">
        <v>5169</v>
      </c>
      <c r="B10304" s="1" t="s">
        <v>5170</v>
      </c>
    </row>
    <row r="10305" spans="1:2">
      <c r="A10305" s="1" t="s">
        <v>86704</v>
      </c>
      <c r="B10305" s="1" t="s">
        <v>86705</v>
      </c>
    </row>
    <row r="10306" spans="1:2">
      <c r="A10306" s="1" t="s">
        <v>103806</v>
      </c>
      <c r="B10306" s="1" t="s">
        <v>103807</v>
      </c>
    </row>
    <row r="10307" spans="1:2">
      <c r="A10307" s="1" t="s">
        <v>8664</v>
      </c>
      <c r="B10307" s="1" t="s">
        <v>8665</v>
      </c>
    </row>
    <row r="10308" spans="1:2">
      <c r="A10308" s="1" t="s">
        <v>43814</v>
      </c>
      <c r="B10308" s="1" t="s">
        <v>43815</v>
      </c>
    </row>
    <row r="10309" spans="1:2">
      <c r="A10309" s="1" t="s">
        <v>38451</v>
      </c>
      <c r="B10309" s="1" t="s">
        <v>38452</v>
      </c>
    </row>
    <row r="10310" spans="1:2">
      <c r="A10310" s="1" t="s">
        <v>58789</v>
      </c>
      <c r="B10310" s="1" t="s">
        <v>58790</v>
      </c>
    </row>
    <row r="10311" spans="1:2">
      <c r="A10311" s="1" t="s">
        <v>94008</v>
      </c>
      <c r="B10311" s="1" t="s">
        <v>94009</v>
      </c>
    </row>
    <row r="10312" spans="1:2">
      <c r="A10312" s="2" t="s">
        <v>117526</v>
      </c>
      <c r="B10312" s="2" t="s">
        <v>117527</v>
      </c>
    </row>
    <row r="10313" spans="1:2">
      <c r="A10313" s="1" t="s">
        <v>40706</v>
      </c>
      <c r="B10313" s="1" t="s">
        <v>40707</v>
      </c>
    </row>
    <row r="10314" spans="1:2">
      <c r="A10314" s="1" t="s">
        <v>106778</v>
      </c>
      <c r="B10314" s="1" t="s">
        <v>106779</v>
      </c>
    </row>
    <row r="10315" spans="1:2">
      <c r="A10315" s="1" t="s">
        <v>42853</v>
      </c>
      <c r="B10315" s="1" t="s">
        <v>42854</v>
      </c>
    </row>
    <row r="10316" spans="1:2">
      <c r="A10316" s="1" t="s">
        <v>86526</v>
      </c>
      <c r="B10316" s="1" t="s">
        <v>86527</v>
      </c>
    </row>
    <row r="10317" spans="1:2">
      <c r="A10317" s="1" t="s">
        <v>32309</v>
      </c>
      <c r="B10317" s="1" t="s">
        <v>32310</v>
      </c>
    </row>
    <row r="10318" spans="1:2">
      <c r="A10318" s="1" t="s">
        <v>94076</v>
      </c>
      <c r="B10318" s="1" t="s">
        <v>94077</v>
      </c>
    </row>
    <row r="10319" spans="1:2">
      <c r="A10319" s="1" t="s">
        <v>43186</v>
      </c>
      <c r="B10319" s="1" t="s">
        <v>43187</v>
      </c>
    </row>
    <row r="10320" spans="1:2">
      <c r="A10320" s="1" t="s">
        <v>54927</v>
      </c>
      <c r="B10320" s="1" t="s">
        <v>119868</v>
      </c>
    </row>
    <row r="10321" spans="1:2">
      <c r="A10321" s="1" t="s">
        <v>61668</v>
      </c>
      <c r="B10321" s="1" t="s">
        <v>61669</v>
      </c>
    </row>
    <row r="10322" spans="1:2">
      <c r="A10322" s="1" t="s">
        <v>80797</v>
      </c>
      <c r="B10322" s="1" t="s">
        <v>80798</v>
      </c>
    </row>
    <row r="10323" spans="1:2">
      <c r="A10323" s="1" t="s">
        <v>2677</v>
      </c>
      <c r="B10323" s="1" t="s">
        <v>2678</v>
      </c>
    </row>
    <row r="10324" spans="1:2">
      <c r="A10324" s="1" t="s">
        <v>55943</v>
      </c>
      <c r="B10324" s="1" t="s">
        <v>55944</v>
      </c>
    </row>
    <row r="10325" spans="1:2">
      <c r="A10325" s="1" t="s">
        <v>106957</v>
      </c>
      <c r="B10325" s="1" t="s">
        <v>106958</v>
      </c>
    </row>
    <row r="10326" spans="1:2">
      <c r="A10326" s="1" t="s">
        <v>38501</v>
      </c>
      <c r="B10326" s="1" t="s">
        <v>38502</v>
      </c>
    </row>
    <row r="10327" spans="1:2">
      <c r="A10327" s="1" t="s">
        <v>73146</v>
      </c>
      <c r="B10327" s="1" t="s">
        <v>73147</v>
      </c>
    </row>
    <row r="10328" spans="1:2">
      <c r="A10328" s="1" t="s">
        <v>42305</v>
      </c>
      <c r="B10328" s="1" t="s">
        <v>42306</v>
      </c>
    </row>
    <row r="10329" spans="1:2">
      <c r="A10329" s="1" t="s">
        <v>35261</v>
      </c>
      <c r="B10329" s="1" t="s">
        <v>35262</v>
      </c>
    </row>
    <row r="10330" spans="1:2">
      <c r="A10330" s="1" t="s">
        <v>85407</v>
      </c>
      <c r="B10330" s="1" t="s">
        <v>85408</v>
      </c>
    </row>
    <row r="10331" spans="1:2">
      <c r="A10331" s="1" t="s">
        <v>40359</v>
      </c>
      <c r="B10331" s="1" t="s">
        <v>40360</v>
      </c>
    </row>
    <row r="10332" spans="1:2">
      <c r="A10332" s="1" t="s">
        <v>57307</v>
      </c>
      <c r="B10332" s="1" t="s">
        <v>57308</v>
      </c>
    </row>
    <row r="10333" spans="1:2">
      <c r="A10333" s="1" t="s">
        <v>55596</v>
      </c>
      <c r="B10333" s="1" t="s">
        <v>55597</v>
      </c>
    </row>
    <row r="10334" spans="1:2">
      <c r="A10334" s="1" t="s">
        <v>104621</v>
      </c>
      <c r="B10334" s="1" t="s">
        <v>104622</v>
      </c>
    </row>
    <row r="10335" spans="1:2">
      <c r="A10335" s="1" t="s">
        <v>64052</v>
      </c>
      <c r="B10335" s="1" t="s">
        <v>64053</v>
      </c>
    </row>
    <row r="10336" spans="1:2">
      <c r="A10336" s="1" t="s">
        <v>7994</v>
      </c>
      <c r="B10336" s="1" t="s">
        <v>7995</v>
      </c>
    </row>
    <row r="10337" spans="1:2">
      <c r="A10337" s="1" t="s">
        <v>41438</v>
      </c>
      <c r="B10337" s="1" t="s">
        <v>41439</v>
      </c>
    </row>
    <row r="10338" spans="1:2">
      <c r="A10338" s="1" t="s">
        <v>7109</v>
      </c>
      <c r="B10338" s="1" t="s">
        <v>7110</v>
      </c>
    </row>
    <row r="10339" spans="1:2">
      <c r="A10339" s="1" t="s">
        <v>79064</v>
      </c>
      <c r="B10339" s="1" t="s">
        <v>79065</v>
      </c>
    </row>
    <row r="10340" spans="1:2">
      <c r="A10340" s="1" t="s">
        <v>10548</v>
      </c>
      <c r="B10340" s="1" t="s">
        <v>10549</v>
      </c>
    </row>
    <row r="10341" spans="1:2">
      <c r="A10341" s="1" t="s">
        <v>101600</v>
      </c>
      <c r="B10341" s="1" t="s">
        <v>101601</v>
      </c>
    </row>
    <row r="10342" spans="1:2">
      <c r="A10342" s="1" t="s">
        <v>2235</v>
      </c>
      <c r="B10342" s="1" t="s">
        <v>2236</v>
      </c>
    </row>
    <row r="10343" spans="1:2">
      <c r="A10343" s="1" t="s">
        <v>45258</v>
      </c>
      <c r="B10343" s="1" t="s">
        <v>45259</v>
      </c>
    </row>
    <row r="10344" spans="1:2">
      <c r="A10344" s="1" t="s">
        <v>93488</v>
      </c>
      <c r="B10344" s="1" t="s">
        <v>93489</v>
      </c>
    </row>
    <row r="10345" spans="1:2">
      <c r="A10345" s="1" t="s">
        <v>47756</v>
      </c>
      <c r="B10345" s="1" t="s">
        <v>47757</v>
      </c>
    </row>
    <row r="10346" spans="1:2">
      <c r="A10346" s="1" t="s">
        <v>33498</v>
      </c>
      <c r="B10346" s="1" t="s">
        <v>33499</v>
      </c>
    </row>
    <row r="10347" spans="1:2">
      <c r="A10347" s="1" t="s">
        <v>57909</v>
      </c>
      <c r="B10347" s="1" t="s">
        <v>57910</v>
      </c>
    </row>
    <row r="10348" spans="1:2">
      <c r="A10348" s="1" t="s">
        <v>78586</v>
      </c>
      <c r="B10348" s="1" t="s">
        <v>78587</v>
      </c>
    </row>
    <row r="10349" spans="1:2">
      <c r="A10349" s="1" t="s">
        <v>102620</v>
      </c>
      <c r="B10349" s="1" t="s">
        <v>102621</v>
      </c>
    </row>
    <row r="10350" spans="1:2">
      <c r="A10350" s="1" t="s">
        <v>26232</v>
      </c>
      <c r="B10350" s="1" t="s">
        <v>26233</v>
      </c>
    </row>
    <row r="10351" spans="1:2">
      <c r="A10351" s="1" t="s">
        <v>105642</v>
      </c>
      <c r="B10351" s="1" t="s">
        <v>105643</v>
      </c>
    </row>
    <row r="10352" spans="1:2">
      <c r="A10352" s="1" t="s">
        <v>45690</v>
      </c>
      <c r="B10352" s="1" t="s">
        <v>45691</v>
      </c>
    </row>
    <row r="10353" spans="1:2">
      <c r="A10353" s="1" t="s">
        <v>59243</v>
      </c>
      <c r="B10353" s="1" t="s">
        <v>59244</v>
      </c>
    </row>
    <row r="10354" spans="1:2">
      <c r="A10354" s="1" t="s">
        <v>45495</v>
      </c>
      <c r="B10354" s="1" t="s">
        <v>45496</v>
      </c>
    </row>
    <row r="10355" spans="1:2">
      <c r="A10355" s="1" t="s">
        <v>190</v>
      </c>
      <c r="B10355" s="1" t="s">
        <v>191</v>
      </c>
    </row>
    <row r="10356" spans="1:2">
      <c r="A10356" s="1" t="s">
        <v>18456</v>
      </c>
      <c r="B10356" s="1" t="s">
        <v>18457</v>
      </c>
    </row>
    <row r="10357" spans="1:2">
      <c r="A10357" s="1" t="s">
        <v>36893</v>
      </c>
      <c r="B10357" s="1" t="s">
        <v>36894</v>
      </c>
    </row>
    <row r="10358" spans="1:2">
      <c r="A10358" s="1" t="s">
        <v>45724</v>
      </c>
      <c r="B10358" s="1" t="s">
        <v>45725</v>
      </c>
    </row>
    <row r="10359" spans="1:2">
      <c r="A10359" s="1" t="s">
        <v>4608</v>
      </c>
      <c r="B10359" s="1" t="s">
        <v>4609</v>
      </c>
    </row>
    <row r="10360" spans="1:2">
      <c r="A10360" s="1" t="s">
        <v>82325</v>
      </c>
      <c r="B10360" s="1" t="s">
        <v>82326</v>
      </c>
    </row>
    <row r="10361" spans="1:2">
      <c r="A10361" s="1" t="s">
        <v>76498</v>
      </c>
      <c r="B10361" s="1" t="s">
        <v>76499</v>
      </c>
    </row>
    <row r="10362" spans="1:2">
      <c r="A10362" s="1" t="s">
        <v>107888</v>
      </c>
      <c r="B10362" s="1" t="s">
        <v>107889</v>
      </c>
    </row>
    <row r="10363" spans="1:2">
      <c r="A10363" s="1" t="s">
        <v>17646</v>
      </c>
      <c r="B10363" s="1" t="s">
        <v>17647</v>
      </c>
    </row>
    <row r="10364" spans="1:2">
      <c r="A10364" s="1" t="s">
        <v>28496</v>
      </c>
      <c r="B10364" s="1" t="s">
        <v>28497</v>
      </c>
    </row>
    <row r="10365" spans="1:2">
      <c r="A10365" s="1" t="s">
        <v>34816</v>
      </c>
      <c r="B10365" s="1" t="s">
        <v>34817</v>
      </c>
    </row>
    <row r="10366" spans="1:2">
      <c r="A10366" s="1" t="s">
        <v>6012</v>
      </c>
      <c r="B10366" s="1" t="s">
        <v>6013</v>
      </c>
    </row>
    <row r="10367" spans="1:2">
      <c r="A10367" s="1" t="s">
        <v>3776</v>
      </c>
      <c r="B10367" s="1" t="s">
        <v>3777</v>
      </c>
    </row>
    <row r="10368" spans="1:2">
      <c r="A10368" s="1" t="s">
        <v>14797</v>
      </c>
      <c r="B10368" s="1" t="s">
        <v>14798</v>
      </c>
    </row>
    <row r="10369" spans="1:2">
      <c r="A10369" s="1" t="s">
        <v>5761</v>
      </c>
      <c r="B10369" s="1" t="s">
        <v>5762</v>
      </c>
    </row>
    <row r="10370" spans="1:2">
      <c r="A10370" s="1" t="s">
        <v>31941</v>
      </c>
      <c r="B10370" s="1" t="s">
        <v>31942</v>
      </c>
    </row>
    <row r="10371" spans="1:2">
      <c r="A10371" s="1" t="s">
        <v>69856</v>
      </c>
      <c r="B10371" s="1" t="s">
        <v>69857</v>
      </c>
    </row>
    <row r="10372" spans="1:2">
      <c r="A10372" s="1" t="s">
        <v>4134</v>
      </c>
      <c r="B10372" s="1" t="s">
        <v>4135</v>
      </c>
    </row>
    <row r="10373" spans="1:2">
      <c r="A10373" s="1" t="s">
        <v>106061</v>
      </c>
      <c r="B10373" s="1" t="s">
        <v>106062</v>
      </c>
    </row>
    <row r="10374" spans="1:2">
      <c r="A10374" s="1" t="s">
        <v>47170</v>
      </c>
      <c r="B10374" s="1" t="s">
        <v>47171</v>
      </c>
    </row>
    <row r="10375" spans="1:2">
      <c r="A10375" s="1" t="s">
        <v>3556</v>
      </c>
      <c r="B10375" s="1" t="s">
        <v>3557</v>
      </c>
    </row>
    <row r="10376" spans="1:2">
      <c r="A10376" s="1" t="s">
        <v>4415</v>
      </c>
      <c r="B10376" s="1" t="s">
        <v>4416</v>
      </c>
    </row>
    <row r="10377" spans="1:2">
      <c r="A10377" s="1" t="s">
        <v>56928</v>
      </c>
      <c r="B10377" s="1" t="s">
        <v>56929</v>
      </c>
    </row>
    <row r="10378" spans="1:2">
      <c r="A10378" s="1" t="s">
        <v>67347</v>
      </c>
      <c r="B10378" s="1" t="s">
        <v>67348</v>
      </c>
    </row>
    <row r="10379" spans="1:2">
      <c r="A10379" s="1" t="s">
        <v>47786</v>
      </c>
      <c r="B10379" s="1" t="s">
        <v>47787</v>
      </c>
    </row>
    <row r="10380" spans="1:2">
      <c r="A10380" s="1" t="s">
        <v>106301</v>
      </c>
      <c r="B10380" s="1" t="s">
        <v>106302</v>
      </c>
    </row>
    <row r="10381" spans="1:2">
      <c r="A10381" s="1" t="s">
        <v>11897</v>
      </c>
      <c r="B10381" s="1" t="s">
        <v>11898</v>
      </c>
    </row>
    <row r="10382" spans="1:2">
      <c r="A10382" s="1" t="s">
        <v>61952</v>
      </c>
      <c r="B10382" s="1" t="s">
        <v>61953</v>
      </c>
    </row>
    <row r="10383" spans="1:2">
      <c r="A10383" s="1" t="s">
        <v>70269</v>
      </c>
      <c r="B10383" s="1" t="s">
        <v>70270</v>
      </c>
    </row>
    <row r="10384" spans="1:2">
      <c r="A10384" s="1" t="s">
        <v>70002</v>
      </c>
      <c r="B10384" s="1" t="s">
        <v>70003</v>
      </c>
    </row>
    <row r="10385" spans="1:2">
      <c r="A10385" s="1" t="s">
        <v>10990</v>
      </c>
      <c r="B10385" s="1" t="s">
        <v>10991</v>
      </c>
    </row>
    <row r="10386" spans="1:2">
      <c r="A10386" s="1" t="s">
        <v>106429</v>
      </c>
      <c r="B10386" s="1" t="s">
        <v>106430</v>
      </c>
    </row>
    <row r="10387" spans="1:2">
      <c r="A10387" s="1" t="s">
        <v>100706</v>
      </c>
      <c r="B10387" s="1" t="s">
        <v>100707</v>
      </c>
    </row>
    <row r="10388" spans="1:2">
      <c r="A10388" s="1" t="s">
        <v>68978</v>
      </c>
      <c r="B10388" s="1" t="s">
        <v>68979</v>
      </c>
    </row>
    <row r="10389" spans="1:2">
      <c r="A10389" s="1" t="s">
        <v>79946</v>
      </c>
      <c r="B10389" s="1" t="s">
        <v>79947</v>
      </c>
    </row>
    <row r="10390" spans="1:2">
      <c r="A10390" s="1" t="s">
        <v>99242</v>
      </c>
      <c r="B10390" s="1" t="s">
        <v>99243</v>
      </c>
    </row>
    <row r="10391" spans="1:2">
      <c r="A10391" s="1" t="s">
        <v>59990</v>
      </c>
      <c r="B10391" s="1" t="s">
        <v>59991</v>
      </c>
    </row>
    <row r="10392" spans="1:2">
      <c r="A10392" s="1" t="s">
        <v>43605</v>
      </c>
      <c r="B10392" s="1" t="s">
        <v>43606</v>
      </c>
    </row>
    <row r="10393" spans="1:2">
      <c r="A10393" s="1" t="s">
        <v>41871</v>
      </c>
      <c r="B10393" s="1" t="s">
        <v>41872</v>
      </c>
    </row>
    <row r="10394" spans="1:2">
      <c r="A10394" s="1" t="s">
        <v>64209</v>
      </c>
      <c r="B10394" s="1" t="s">
        <v>64210</v>
      </c>
    </row>
    <row r="10395" spans="1:2">
      <c r="A10395" s="1" t="s">
        <v>84890</v>
      </c>
      <c r="B10395" s="1" t="s">
        <v>84891</v>
      </c>
    </row>
    <row r="10396" spans="1:2">
      <c r="A10396" s="1" t="s">
        <v>84841</v>
      </c>
      <c r="B10396" s="1" t="s">
        <v>84842</v>
      </c>
    </row>
    <row r="10397" spans="1:2">
      <c r="A10397" s="1" t="s">
        <v>19117</v>
      </c>
      <c r="B10397" s="1" t="s">
        <v>19118</v>
      </c>
    </row>
    <row r="10398" spans="1:2">
      <c r="A10398" s="1" t="s">
        <v>108989</v>
      </c>
      <c r="B10398" s="1" t="s">
        <v>108990</v>
      </c>
    </row>
    <row r="10399" spans="1:2">
      <c r="A10399" s="1" t="s">
        <v>49120</v>
      </c>
      <c r="B10399" s="1" t="s">
        <v>49121</v>
      </c>
    </row>
    <row r="10400" spans="1:2">
      <c r="A10400" s="1" t="s">
        <v>81006</v>
      </c>
      <c r="B10400" s="1" t="s">
        <v>81007</v>
      </c>
    </row>
    <row r="10401" spans="1:2">
      <c r="A10401" s="1" t="s">
        <v>67468</v>
      </c>
      <c r="B10401" s="1" t="s">
        <v>67469</v>
      </c>
    </row>
    <row r="10402" spans="1:2">
      <c r="A10402" s="1" t="s">
        <v>31210</v>
      </c>
      <c r="B10402" s="1" t="s">
        <v>31211</v>
      </c>
    </row>
    <row r="10403" spans="1:2">
      <c r="A10403" s="1" t="s">
        <v>50618</v>
      </c>
      <c r="B10403" s="1" t="s">
        <v>50619</v>
      </c>
    </row>
    <row r="10404" spans="1:2">
      <c r="A10404" s="1" t="s">
        <v>107336</v>
      </c>
      <c r="B10404" s="1" t="s">
        <v>107337</v>
      </c>
    </row>
    <row r="10405" spans="1:2">
      <c r="A10405" s="1" t="s">
        <v>52302</v>
      </c>
      <c r="B10405" s="1" t="s">
        <v>52303</v>
      </c>
    </row>
    <row r="10406" spans="1:2">
      <c r="A10406" s="1" t="s">
        <v>38777</v>
      </c>
      <c r="B10406" s="1" t="s">
        <v>38778</v>
      </c>
    </row>
    <row r="10407" spans="1:2">
      <c r="A10407" s="1" t="s">
        <v>71691</v>
      </c>
      <c r="B10407" s="1" t="s">
        <v>71692</v>
      </c>
    </row>
    <row r="10408" spans="1:2">
      <c r="A10408" s="1" t="s">
        <v>109395</v>
      </c>
      <c r="B10408" s="1" t="s">
        <v>109396</v>
      </c>
    </row>
    <row r="10409" spans="1:2">
      <c r="A10409" s="1" t="s">
        <v>3814</v>
      </c>
      <c r="B10409" s="1" t="s">
        <v>3815</v>
      </c>
    </row>
    <row r="10410" spans="1:2">
      <c r="A10410" s="1" t="s">
        <v>78883</v>
      </c>
      <c r="B10410" s="1" t="s">
        <v>78884</v>
      </c>
    </row>
    <row r="10411" spans="1:2">
      <c r="A10411" s="1" t="s">
        <v>57055</v>
      </c>
      <c r="B10411" s="1" t="s">
        <v>57056</v>
      </c>
    </row>
    <row r="10412" spans="1:2">
      <c r="A10412" s="1" t="s">
        <v>68439</v>
      </c>
      <c r="B10412" s="1" t="s">
        <v>68440</v>
      </c>
    </row>
    <row r="10413" spans="1:2">
      <c r="A10413" s="1" t="s">
        <v>35768</v>
      </c>
      <c r="B10413" s="1" t="s">
        <v>35769</v>
      </c>
    </row>
    <row r="10414" spans="1:2">
      <c r="A10414" s="1" t="s">
        <v>50761</v>
      </c>
      <c r="B10414" s="1" t="s">
        <v>50762</v>
      </c>
    </row>
    <row r="10415" spans="1:2">
      <c r="A10415" s="1" t="s">
        <v>10948</v>
      </c>
      <c r="B10415" s="1" t="s">
        <v>10949</v>
      </c>
    </row>
    <row r="10416" spans="1:2">
      <c r="A10416" s="1" t="s">
        <v>100190</v>
      </c>
      <c r="B10416" s="1" t="s">
        <v>100191</v>
      </c>
    </row>
    <row r="10417" spans="1:2">
      <c r="A10417" s="1" t="s">
        <v>31670</v>
      </c>
      <c r="B10417" s="1" t="s">
        <v>31671</v>
      </c>
    </row>
    <row r="10418" spans="1:2">
      <c r="A10418" s="1" t="s">
        <v>101858</v>
      </c>
      <c r="B10418" s="1" t="s">
        <v>101859</v>
      </c>
    </row>
    <row r="10419" spans="1:2">
      <c r="A10419" s="1" t="s">
        <v>77931</v>
      </c>
      <c r="B10419" s="1" t="s">
        <v>77932</v>
      </c>
    </row>
    <row r="10420" spans="1:2">
      <c r="A10420" s="1" t="s">
        <v>89751</v>
      </c>
      <c r="B10420" s="1" t="s">
        <v>89752</v>
      </c>
    </row>
    <row r="10421" spans="1:2">
      <c r="A10421" s="1" t="s">
        <v>20958</v>
      </c>
      <c r="B10421" s="1" t="s">
        <v>20959</v>
      </c>
    </row>
    <row r="10422" spans="1:2">
      <c r="A10422" s="1" t="s">
        <v>111056</v>
      </c>
      <c r="B10422" s="1" t="s">
        <v>111057</v>
      </c>
    </row>
    <row r="10423" spans="1:2">
      <c r="A10423" s="1" t="s">
        <v>66881</v>
      </c>
      <c r="B10423" s="1" t="s">
        <v>66882</v>
      </c>
    </row>
    <row r="10424" spans="1:2">
      <c r="A10424" s="1" t="s">
        <v>108376</v>
      </c>
      <c r="B10424" s="1" t="s">
        <v>108375</v>
      </c>
    </row>
    <row r="10425" spans="1:2">
      <c r="A10425" s="1" t="s">
        <v>99493</v>
      </c>
      <c r="B10425" s="1" t="s">
        <v>99494</v>
      </c>
    </row>
    <row r="10426" spans="1:2">
      <c r="A10426" s="1" t="s">
        <v>31488</v>
      </c>
      <c r="B10426" s="1" t="s">
        <v>31489</v>
      </c>
    </row>
    <row r="10427" spans="1:2">
      <c r="A10427" s="1" t="s">
        <v>106573</v>
      </c>
      <c r="B10427" s="1" t="s">
        <v>106574</v>
      </c>
    </row>
    <row r="10428" spans="1:2">
      <c r="A10428" s="1" t="s">
        <v>49036</v>
      </c>
      <c r="B10428" s="1" t="s">
        <v>49037</v>
      </c>
    </row>
    <row r="10429" spans="1:2">
      <c r="A10429" s="1" t="s">
        <v>68736</v>
      </c>
      <c r="B10429" s="1" t="s">
        <v>68737</v>
      </c>
    </row>
    <row r="10430" spans="1:2">
      <c r="A10430" s="1" t="s">
        <v>86651</v>
      </c>
      <c r="B10430" s="1" t="s">
        <v>86652</v>
      </c>
    </row>
    <row r="10431" spans="1:2">
      <c r="A10431" s="1" t="s">
        <v>37404</v>
      </c>
      <c r="B10431" s="1" t="s">
        <v>37405</v>
      </c>
    </row>
    <row r="10432" spans="1:2">
      <c r="A10432" s="1" t="s">
        <v>103701</v>
      </c>
      <c r="B10432" s="1" t="s">
        <v>103702</v>
      </c>
    </row>
    <row r="10433" spans="1:2">
      <c r="A10433" s="1" t="s">
        <v>95509</v>
      </c>
      <c r="B10433" s="1" t="s">
        <v>95510</v>
      </c>
    </row>
    <row r="10434" spans="1:2">
      <c r="A10434" s="1" t="s">
        <v>27796</v>
      </c>
      <c r="B10434" s="1" t="s">
        <v>27797</v>
      </c>
    </row>
    <row r="10435" spans="1:2">
      <c r="A10435" s="1" t="s">
        <v>21111</v>
      </c>
      <c r="B10435" s="1" t="s">
        <v>21112</v>
      </c>
    </row>
    <row r="10436" spans="1:2">
      <c r="A10436" s="1" t="s">
        <v>96169</v>
      </c>
      <c r="B10436" s="1" t="s">
        <v>96170</v>
      </c>
    </row>
    <row r="10437" spans="1:2">
      <c r="A10437" s="1" t="s">
        <v>33455</v>
      </c>
      <c r="B10437" s="1" t="s">
        <v>33456</v>
      </c>
    </row>
    <row r="10438" spans="1:2">
      <c r="A10438" s="1" t="s">
        <v>25238</v>
      </c>
      <c r="B10438" s="1" t="s">
        <v>25239</v>
      </c>
    </row>
    <row r="10439" spans="1:2">
      <c r="A10439" s="1" t="s">
        <v>18592</v>
      </c>
      <c r="B10439" s="1" t="s">
        <v>18593</v>
      </c>
    </row>
    <row r="10440" spans="1:2">
      <c r="A10440" s="1" t="s">
        <v>44130</v>
      </c>
      <c r="B10440" s="1" t="s">
        <v>44131</v>
      </c>
    </row>
    <row r="10441" spans="1:2">
      <c r="A10441" s="1" t="s">
        <v>36980</v>
      </c>
      <c r="B10441" s="1" t="s">
        <v>36981</v>
      </c>
    </row>
    <row r="10442" spans="1:2">
      <c r="A10442" s="1" t="s">
        <v>75383</v>
      </c>
      <c r="B10442" s="1" t="s">
        <v>75384</v>
      </c>
    </row>
    <row r="10443" spans="1:2">
      <c r="A10443" s="1" t="s">
        <v>107697</v>
      </c>
      <c r="B10443" s="1" t="s">
        <v>107698</v>
      </c>
    </row>
    <row r="10444" spans="1:2">
      <c r="A10444" s="1" t="s">
        <v>98607</v>
      </c>
      <c r="B10444" s="1" t="s">
        <v>98608</v>
      </c>
    </row>
    <row r="10445" spans="1:2">
      <c r="A10445" s="1" t="s">
        <v>46971</v>
      </c>
      <c r="B10445" s="1" t="s">
        <v>46972</v>
      </c>
    </row>
    <row r="10446" spans="1:2">
      <c r="A10446" s="1" t="s">
        <v>25359</v>
      </c>
      <c r="B10446" s="1" t="s">
        <v>25360</v>
      </c>
    </row>
    <row r="10447" spans="1:2">
      <c r="A10447" s="1" t="s">
        <v>62793</v>
      </c>
      <c r="B10447" s="1" t="s">
        <v>62794</v>
      </c>
    </row>
    <row r="10448" spans="1:2">
      <c r="A10448" s="1" t="s">
        <v>7382</v>
      </c>
      <c r="B10448" s="1" t="s">
        <v>7383</v>
      </c>
    </row>
    <row r="10449" spans="1:2">
      <c r="A10449" s="1" t="s">
        <v>36125</v>
      </c>
      <c r="B10449" s="1" t="s">
        <v>36126</v>
      </c>
    </row>
    <row r="10450" spans="1:2">
      <c r="A10450" s="1" t="s">
        <v>73098</v>
      </c>
      <c r="B10450" s="1" t="s">
        <v>73099</v>
      </c>
    </row>
    <row r="10451" spans="1:2">
      <c r="A10451" s="1" t="s">
        <v>33181</v>
      </c>
      <c r="B10451" s="1" t="s">
        <v>33182</v>
      </c>
    </row>
    <row r="10452" spans="1:2">
      <c r="A10452" s="1" t="s">
        <v>68579</v>
      </c>
      <c r="B10452" s="1" t="s">
        <v>68580</v>
      </c>
    </row>
    <row r="10453" spans="1:2">
      <c r="A10453" s="1" t="s">
        <v>5157</v>
      </c>
      <c r="B10453" s="1" t="s">
        <v>5158</v>
      </c>
    </row>
    <row r="10454" spans="1:2">
      <c r="A10454" s="1" t="s">
        <v>105576</v>
      </c>
      <c r="B10454" s="1" t="s">
        <v>105577</v>
      </c>
    </row>
    <row r="10455" spans="1:2">
      <c r="A10455" s="1" t="s">
        <v>108569</v>
      </c>
      <c r="B10455" s="1" t="s">
        <v>108570</v>
      </c>
    </row>
    <row r="10456" spans="1:2">
      <c r="A10456" s="1" t="s">
        <v>7793</v>
      </c>
      <c r="B10456" s="1" t="s">
        <v>7794</v>
      </c>
    </row>
    <row r="10457" spans="1:2">
      <c r="A10457" s="1" t="s">
        <v>46545</v>
      </c>
      <c r="B10457" s="1" t="s">
        <v>46546</v>
      </c>
    </row>
    <row r="10458" spans="1:2">
      <c r="A10458" s="1" t="s">
        <v>86876</v>
      </c>
      <c r="B10458" s="1" t="s">
        <v>86877</v>
      </c>
    </row>
    <row r="10459" spans="1:2">
      <c r="A10459" s="1" t="s">
        <v>31255</v>
      </c>
      <c r="B10459" s="1" t="s">
        <v>31256</v>
      </c>
    </row>
    <row r="10460" spans="1:2">
      <c r="A10460" s="1" t="s">
        <v>80164</v>
      </c>
      <c r="B10460" s="1" t="s">
        <v>80165</v>
      </c>
    </row>
    <row r="10461" spans="1:2">
      <c r="A10461" s="1" t="s">
        <v>64260</v>
      </c>
      <c r="B10461" s="1" t="s">
        <v>64261</v>
      </c>
    </row>
    <row r="10462" spans="1:2">
      <c r="A10462" s="1" t="s">
        <v>64567</v>
      </c>
      <c r="B10462" s="1" t="s">
        <v>64568</v>
      </c>
    </row>
    <row r="10463" spans="1:2">
      <c r="A10463" s="1" t="s">
        <v>50628</v>
      </c>
      <c r="B10463" s="1" t="s">
        <v>50629</v>
      </c>
    </row>
    <row r="10464" spans="1:2">
      <c r="A10464" s="1" t="s">
        <v>17569</v>
      </c>
      <c r="B10464" s="1" t="s">
        <v>17570</v>
      </c>
    </row>
    <row r="10465" spans="1:2">
      <c r="A10465" s="1" t="s">
        <v>101231</v>
      </c>
      <c r="B10465" s="1" t="s">
        <v>101232</v>
      </c>
    </row>
    <row r="10466" spans="1:2">
      <c r="A10466" s="1" t="s">
        <v>35332</v>
      </c>
      <c r="B10466" s="1" t="s">
        <v>35333</v>
      </c>
    </row>
    <row r="10467" spans="1:2">
      <c r="A10467" s="1" t="s">
        <v>52129</v>
      </c>
      <c r="B10467" s="1" t="s">
        <v>52130</v>
      </c>
    </row>
    <row r="10468" spans="1:2">
      <c r="A10468" s="1" t="s">
        <v>72515</v>
      </c>
      <c r="B10468" s="1" t="s">
        <v>72516</v>
      </c>
    </row>
    <row r="10469" spans="1:2">
      <c r="A10469" s="1" t="s">
        <v>25208</v>
      </c>
      <c r="B10469" s="1" t="s">
        <v>25209</v>
      </c>
    </row>
    <row r="10470" spans="1:2">
      <c r="A10470" s="1" t="s">
        <v>107525</v>
      </c>
      <c r="B10470" s="1" t="s">
        <v>107526</v>
      </c>
    </row>
    <row r="10471" spans="1:2">
      <c r="A10471" s="1" t="s">
        <v>47563</v>
      </c>
      <c r="B10471" s="1" t="s">
        <v>47564</v>
      </c>
    </row>
    <row r="10472" spans="1:2">
      <c r="A10472" s="1" t="s">
        <v>104407</v>
      </c>
      <c r="B10472" s="1" t="s">
        <v>104408</v>
      </c>
    </row>
    <row r="10473" spans="1:2">
      <c r="A10473" s="1" t="s">
        <v>107608</v>
      </c>
      <c r="B10473" s="1" t="s">
        <v>107609</v>
      </c>
    </row>
    <row r="10474" spans="1:2">
      <c r="A10474" s="1" t="s">
        <v>26849</v>
      </c>
      <c r="B10474" s="1" t="s">
        <v>26850</v>
      </c>
    </row>
    <row r="10475" spans="1:2">
      <c r="A10475" s="1" t="s">
        <v>250</v>
      </c>
      <c r="B10475" s="1" t="s">
        <v>251</v>
      </c>
    </row>
    <row r="10476" spans="1:2">
      <c r="A10476" s="1" t="s">
        <v>11540</v>
      </c>
      <c r="B10476" s="1" t="s">
        <v>11541</v>
      </c>
    </row>
    <row r="10477" spans="1:2">
      <c r="A10477" s="1" t="s">
        <v>28755</v>
      </c>
      <c r="B10477" s="1" t="s">
        <v>28756</v>
      </c>
    </row>
    <row r="10478" spans="1:2">
      <c r="A10478" s="1" t="s">
        <v>7571</v>
      </c>
      <c r="B10478" s="1" t="s">
        <v>7572</v>
      </c>
    </row>
    <row r="10479" spans="1:2">
      <c r="A10479" s="1" t="s">
        <v>7041</v>
      </c>
      <c r="B10479" s="1" t="s">
        <v>7042</v>
      </c>
    </row>
    <row r="10480" spans="1:2">
      <c r="A10480" s="1" t="s">
        <v>23059</v>
      </c>
      <c r="B10480" s="1" t="s">
        <v>23060</v>
      </c>
    </row>
    <row r="10481" spans="1:2">
      <c r="A10481" s="1" t="s">
        <v>75258</v>
      </c>
      <c r="B10481" s="1" t="s">
        <v>75259</v>
      </c>
    </row>
    <row r="10482" spans="1:2">
      <c r="A10482" s="1" t="s">
        <v>107138</v>
      </c>
      <c r="B10482" s="1" t="s">
        <v>107139</v>
      </c>
    </row>
    <row r="10483" spans="1:2">
      <c r="A10483" s="1" t="s">
        <v>59796</v>
      </c>
      <c r="B10483" s="1" t="s">
        <v>59797</v>
      </c>
    </row>
    <row r="10484" spans="1:2">
      <c r="A10484" s="1" t="s">
        <v>31107</v>
      </c>
      <c r="B10484" s="1" t="s">
        <v>31108</v>
      </c>
    </row>
    <row r="10485" spans="1:2">
      <c r="A10485" s="1" t="s">
        <v>72972</v>
      </c>
      <c r="B10485" s="1" t="s">
        <v>72973</v>
      </c>
    </row>
    <row r="10486" spans="1:2">
      <c r="A10486" s="1" t="s">
        <v>17279</v>
      </c>
      <c r="B10486" s="1" t="s">
        <v>17280</v>
      </c>
    </row>
    <row r="10487" spans="1:2">
      <c r="A10487" s="1" t="s">
        <v>31880</v>
      </c>
      <c r="B10487" s="1" t="s">
        <v>31881</v>
      </c>
    </row>
    <row r="10488" spans="1:2">
      <c r="A10488" s="1" t="s">
        <v>106034</v>
      </c>
      <c r="B10488" s="1" t="s">
        <v>106035</v>
      </c>
    </row>
    <row r="10489" spans="1:2">
      <c r="A10489" s="1" t="s">
        <v>49875</v>
      </c>
      <c r="B10489" s="1" t="s">
        <v>49876</v>
      </c>
    </row>
    <row r="10490" spans="1:2">
      <c r="A10490" s="1" t="s">
        <v>23459</v>
      </c>
      <c r="B10490" s="1" t="s">
        <v>23460</v>
      </c>
    </row>
    <row r="10491" spans="1:2">
      <c r="A10491" s="1" t="s">
        <v>53198</v>
      </c>
      <c r="B10491" s="1" t="s">
        <v>53199</v>
      </c>
    </row>
    <row r="10492" spans="1:2">
      <c r="A10492" s="1" t="s">
        <v>28281</v>
      </c>
      <c r="B10492" s="1" t="s">
        <v>28282</v>
      </c>
    </row>
    <row r="10493" spans="1:2">
      <c r="A10493" s="1" t="s">
        <v>40866</v>
      </c>
      <c r="B10493" s="1" t="s">
        <v>40867</v>
      </c>
    </row>
    <row r="10494" spans="1:2">
      <c r="A10494" s="1" t="s">
        <v>59511</v>
      </c>
      <c r="B10494" s="1" t="s">
        <v>59512</v>
      </c>
    </row>
    <row r="10495" spans="1:2">
      <c r="A10495" s="1" t="s">
        <v>86066</v>
      </c>
      <c r="B10495" s="1" t="s">
        <v>86067</v>
      </c>
    </row>
    <row r="10496" spans="1:2">
      <c r="A10496" s="1" t="s">
        <v>108968</v>
      </c>
      <c r="B10496" s="1" t="s">
        <v>108969</v>
      </c>
    </row>
    <row r="10497" spans="1:2">
      <c r="A10497" s="1" t="s">
        <v>39692</v>
      </c>
      <c r="B10497" s="1" t="s">
        <v>39693</v>
      </c>
    </row>
    <row r="10498" spans="1:2">
      <c r="A10498" s="1" t="s">
        <v>76594</v>
      </c>
      <c r="B10498" s="1" t="s">
        <v>76595</v>
      </c>
    </row>
    <row r="10499" spans="1:2">
      <c r="A10499" s="1" t="s">
        <v>111846</v>
      </c>
      <c r="B10499" s="1" t="s">
        <v>111847</v>
      </c>
    </row>
    <row r="10500" spans="1:2">
      <c r="A10500" s="1" t="s">
        <v>74556</v>
      </c>
      <c r="B10500" s="1" t="s">
        <v>74557</v>
      </c>
    </row>
    <row r="10501" spans="1:2">
      <c r="A10501" s="1" t="s">
        <v>76027</v>
      </c>
      <c r="B10501" s="1" t="s">
        <v>76028</v>
      </c>
    </row>
    <row r="10502" spans="1:2">
      <c r="A10502" s="1" t="s">
        <v>28533</v>
      </c>
      <c r="B10502" s="1" t="s">
        <v>28534</v>
      </c>
    </row>
    <row r="10503" spans="1:2">
      <c r="A10503" s="1" t="s">
        <v>2876</v>
      </c>
      <c r="B10503" s="1" t="s">
        <v>2877</v>
      </c>
    </row>
    <row r="10504" spans="1:2">
      <c r="A10504" s="1" t="s">
        <v>7526</v>
      </c>
      <c r="B10504" s="1" t="s">
        <v>7527</v>
      </c>
    </row>
    <row r="10505" spans="1:2">
      <c r="A10505" s="1" t="s">
        <v>37891</v>
      </c>
      <c r="B10505" s="1" t="s">
        <v>37892</v>
      </c>
    </row>
    <row r="10506" spans="1:2">
      <c r="A10506" s="1" t="s">
        <v>57595</v>
      </c>
      <c r="B10506" s="1" t="s">
        <v>57596</v>
      </c>
    </row>
    <row r="10507" spans="1:2">
      <c r="A10507" s="1" t="s">
        <v>54597</v>
      </c>
      <c r="B10507" s="1" t="s">
        <v>54598</v>
      </c>
    </row>
    <row r="10508" spans="1:2">
      <c r="A10508" s="1" t="s">
        <v>95641</v>
      </c>
      <c r="B10508" s="1" t="s">
        <v>95642</v>
      </c>
    </row>
    <row r="10509" spans="1:2">
      <c r="A10509" s="1" t="s">
        <v>99397</v>
      </c>
      <c r="B10509" s="1" t="s">
        <v>99398</v>
      </c>
    </row>
    <row r="10510" spans="1:2">
      <c r="A10510" s="1" t="s">
        <v>81365</v>
      </c>
      <c r="B10510" s="1" t="s">
        <v>81366</v>
      </c>
    </row>
    <row r="10511" spans="1:2">
      <c r="A10511" s="1" t="s">
        <v>85545</v>
      </c>
      <c r="B10511" s="1" t="s">
        <v>85546</v>
      </c>
    </row>
    <row r="10512" spans="1:2">
      <c r="A10512" s="1" t="s">
        <v>40398</v>
      </c>
      <c r="B10512" s="1" t="s">
        <v>40399</v>
      </c>
    </row>
    <row r="10513" spans="1:2">
      <c r="A10513" s="1" t="s">
        <v>84168</v>
      </c>
      <c r="B10513" s="1" t="s">
        <v>84169</v>
      </c>
    </row>
    <row r="10514" spans="1:2">
      <c r="A10514" s="1" t="s">
        <v>24440</v>
      </c>
      <c r="B10514" s="1" t="s">
        <v>24441</v>
      </c>
    </row>
    <row r="10515" spans="1:2">
      <c r="A10515" s="1" t="s">
        <v>111348</v>
      </c>
      <c r="B10515" s="1" t="s">
        <v>111349</v>
      </c>
    </row>
    <row r="10516" spans="1:2">
      <c r="A10516" s="1" t="s">
        <v>2526</v>
      </c>
      <c r="B10516" s="1" t="s">
        <v>2527</v>
      </c>
    </row>
    <row r="10517" spans="1:2">
      <c r="A10517" s="1" t="s">
        <v>96841</v>
      </c>
      <c r="B10517" s="1" t="s">
        <v>96842</v>
      </c>
    </row>
    <row r="10518" spans="1:2">
      <c r="A10518" s="1" t="s">
        <v>7675</v>
      </c>
      <c r="B10518" s="1" t="s">
        <v>7676</v>
      </c>
    </row>
    <row r="10519" spans="1:2">
      <c r="A10519" s="1" t="s">
        <v>55026</v>
      </c>
      <c r="B10519" s="1" t="s">
        <v>55027</v>
      </c>
    </row>
    <row r="10520" spans="1:2">
      <c r="A10520" s="1" t="s">
        <v>86968</v>
      </c>
      <c r="B10520" s="1" t="s">
        <v>86969</v>
      </c>
    </row>
    <row r="10521" spans="1:2">
      <c r="A10521" s="1" t="s">
        <v>7577</v>
      </c>
      <c r="B10521" s="1" t="s">
        <v>7578</v>
      </c>
    </row>
    <row r="10522" spans="1:2">
      <c r="A10522" s="1" t="s">
        <v>45956</v>
      </c>
      <c r="B10522" s="1" t="s">
        <v>45957</v>
      </c>
    </row>
    <row r="10523" spans="1:2">
      <c r="A10523" s="1" t="s">
        <v>14872</v>
      </c>
      <c r="B10523" s="1" t="s">
        <v>14873</v>
      </c>
    </row>
    <row r="10524" spans="1:2">
      <c r="A10524" s="1" t="s">
        <v>78485</v>
      </c>
      <c r="B10524" s="1" t="s">
        <v>78486</v>
      </c>
    </row>
    <row r="10525" spans="1:2">
      <c r="A10525" s="1" t="s">
        <v>99688</v>
      </c>
      <c r="B10525" s="1" t="s">
        <v>99689</v>
      </c>
    </row>
    <row r="10526" spans="1:2">
      <c r="A10526" s="1" t="s">
        <v>92793</v>
      </c>
      <c r="B10526" s="1" t="s">
        <v>92794</v>
      </c>
    </row>
    <row r="10527" spans="1:2">
      <c r="A10527" s="1" t="s">
        <v>89021</v>
      </c>
      <c r="B10527" s="1" t="s">
        <v>89022</v>
      </c>
    </row>
    <row r="10528" spans="1:2">
      <c r="A10528" s="1" t="s">
        <v>27870</v>
      </c>
      <c r="B10528" s="1" t="s">
        <v>27871</v>
      </c>
    </row>
    <row r="10529" spans="1:2">
      <c r="A10529" s="1" t="s">
        <v>42524</v>
      </c>
      <c r="B10529" s="1" t="s">
        <v>42525</v>
      </c>
    </row>
    <row r="10530" spans="1:2">
      <c r="A10530" s="1" t="s">
        <v>102638</v>
      </c>
      <c r="B10530" s="1" t="s">
        <v>102639</v>
      </c>
    </row>
    <row r="10531" spans="1:2">
      <c r="A10531" s="1" t="s">
        <v>102632</v>
      </c>
      <c r="B10531" s="1" t="s">
        <v>102633</v>
      </c>
    </row>
    <row r="10532" spans="1:2">
      <c r="A10532" s="1" t="s">
        <v>47205</v>
      </c>
      <c r="B10532" s="1" t="s">
        <v>47206</v>
      </c>
    </row>
    <row r="10533" spans="1:2">
      <c r="A10533" s="1" t="s">
        <v>106078</v>
      </c>
      <c r="B10533" s="1" t="s">
        <v>106079</v>
      </c>
    </row>
    <row r="10534" spans="1:2">
      <c r="A10534" s="1" t="s">
        <v>106075</v>
      </c>
      <c r="B10534" s="1" t="s">
        <v>106076</v>
      </c>
    </row>
    <row r="10535" spans="1:2">
      <c r="A10535" s="1" t="s">
        <v>93053</v>
      </c>
      <c r="B10535" s="1" t="s">
        <v>93054</v>
      </c>
    </row>
    <row r="10536" spans="1:2">
      <c r="A10536" s="1" t="s">
        <v>97286</v>
      </c>
      <c r="B10536" s="1" t="s">
        <v>97287</v>
      </c>
    </row>
    <row r="10537" spans="1:2">
      <c r="A10537" s="1" t="s">
        <v>74412</v>
      </c>
      <c r="B10537" s="1" t="s">
        <v>74409</v>
      </c>
    </row>
    <row r="10538" spans="1:2">
      <c r="A10538" s="1" t="s">
        <v>74410</v>
      </c>
      <c r="B10538" s="1" t="s">
        <v>74409</v>
      </c>
    </row>
    <row r="10539" spans="1:2">
      <c r="A10539" s="1" t="s">
        <v>79764</v>
      </c>
      <c r="B10539" s="1" t="s">
        <v>79763</v>
      </c>
    </row>
    <row r="10540" spans="1:2">
      <c r="A10540" s="1" t="s">
        <v>79762</v>
      </c>
      <c r="B10540" s="1" t="s">
        <v>79763</v>
      </c>
    </row>
    <row r="10541" spans="1:2">
      <c r="A10541" s="1" t="s">
        <v>79783</v>
      </c>
      <c r="B10541" s="1" t="s">
        <v>79784</v>
      </c>
    </row>
    <row r="10542" spans="1:2">
      <c r="A10542" s="1" t="s">
        <v>76872</v>
      </c>
      <c r="B10542" s="1" t="s">
        <v>76873</v>
      </c>
    </row>
    <row r="10543" spans="1:2">
      <c r="A10543" s="1" t="s">
        <v>76776</v>
      </c>
      <c r="B10543" s="1" t="s">
        <v>76777</v>
      </c>
    </row>
    <row r="10544" spans="1:2">
      <c r="A10544" s="2" t="s">
        <v>119708</v>
      </c>
      <c r="B10544" s="2" t="s">
        <v>119709</v>
      </c>
    </row>
    <row r="10545" spans="1:2">
      <c r="A10545" s="1" t="s">
        <v>65843</v>
      </c>
      <c r="B10545" s="1" t="s">
        <v>65844</v>
      </c>
    </row>
    <row r="10546" spans="1:2">
      <c r="A10546" s="1" t="s">
        <v>62470</v>
      </c>
      <c r="B10546" s="1" t="s">
        <v>62471</v>
      </c>
    </row>
    <row r="10547" spans="1:2">
      <c r="A10547" s="1" t="s">
        <v>94674</v>
      </c>
      <c r="B10547" s="1" t="s">
        <v>94675</v>
      </c>
    </row>
    <row r="10548" spans="1:2">
      <c r="A10548" s="1" t="s">
        <v>16683</v>
      </c>
      <c r="B10548" s="1" t="s">
        <v>16684</v>
      </c>
    </row>
    <row r="10549" spans="1:2">
      <c r="A10549" s="1" t="s">
        <v>16677</v>
      </c>
      <c r="B10549" s="1" t="s">
        <v>16678</v>
      </c>
    </row>
    <row r="10550" spans="1:2">
      <c r="A10550" s="1" t="s">
        <v>17060</v>
      </c>
      <c r="B10550" s="1" t="s">
        <v>17061</v>
      </c>
    </row>
    <row r="10551" spans="1:2">
      <c r="A10551" s="1" t="s">
        <v>53357</v>
      </c>
      <c r="B10551" s="1" t="s">
        <v>53358</v>
      </c>
    </row>
    <row r="10552" spans="1:2">
      <c r="A10552" s="1" t="s">
        <v>95468</v>
      </c>
      <c r="B10552" s="1" t="s">
        <v>95469</v>
      </c>
    </row>
    <row r="10553" spans="1:2">
      <c r="A10553" s="1" t="s">
        <v>46276</v>
      </c>
      <c r="B10553" s="1" t="s">
        <v>46277</v>
      </c>
    </row>
    <row r="10554" spans="1:2">
      <c r="A10554" s="2" t="s">
        <v>118538</v>
      </c>
      <c r="B10554" s="2" t="s">
        <v>118539</v>
      </c>
    </row>
    <row r="10555" spans="1:2">
      <c r="A10555" s="1" t="s">
        <v>30463</v>
      </c>
      <c r="B10555" s="1" t="s">
        <v>30464</v>
      </c>
    </row>
    <row r="10556" spans="1:2">
      <c r="A10556" s="1" t="s">
        <v>88963</v>
      </c>
      <c r="B10556" s="1" t="s">
        <v>88964</v>
      </c>
    </row>
    <row r="10557" spans="1:2">
      <c r="A10557" s="1" t="s">
        <v>58874</v>
      </c>
      <c r="B10557" s="1" t="s">
        <v>58875</v>
      </c>
    </row>
    <row r="10558" spans="1:2">
      <c r="A10558" s="1" t="s">
        <v>86206</v>
      </c>
      <c r="B10558" s="1" t="s">
        <v>86207</v>
      </c>
    </row>
    <row r="10559" spans="1:2">
      <c r="A10559" s="1" t="s">
        <v>97233</v>
      </c>
      <c r="B10559" s="1" t="s">
        <v>97234</v>
      </c>
    </row>
    <row r="10560" spans="1:2">
      <c r="A10560" s="1" t="s">
        <v>8138</v>
      </c>
      <c r="B10560" s="1" t="s">
        <v>8139</v>
      </c>
    </row>
    <row r="10561" spans="1:2">
      <c r="A10561" s="2" t="s">
        <v>118532</v>
      </c>
      <c r="B10561" s="2" t="s">
        <v>118533</v>
      </c>
    </row>
    <row r="10562" spans="1:2">
      <c r="A10562" s="1" t="s">
        <v>29042</v>
      </c>
      <c r="B10562" s="1" t="s">
        <v>29043</v>
      </c>
    </row>
    <row r="10563" spans="1:2">
      <c r="A10563" s="1" t="s">
        <v>11778</v>
      </c>
      <c r="B10563" s="1" t="s">
        <v>11779</v>
      </c>
    </row>
    <row r="10564" spans="1:2">
      <c r="A10564" s="1" t="s">
        <v>82657</v>
      </c>
      <c r="B10564" s="1" t="s">
        <v>82658</v>
      </c>
    </row>
    <row r="10565" spans="1:2">
      <c r="A10565" s="1" t="s">
        <v>10464</v>
      </c>
      <c r="B10565" s="1" t="s">
        <v>10465</v>
      </c>
    </row>
    <row r="10566" spans="1:2">
      <c r="A10566" s="1" t="s">
        <v>62347</v>
      </c>
      <c r="B10566" s="1" t="s">
        <v>62348</v>
      </c>
    </row>
    <row r="10567" spans="1:2">
      <c r="A10567" s="1" t="s">
        <v>9577</v>
      </c>
      <c r="B10567" s="1" t="s">
        <v>9578</v>
      </c>
    </row>
    <row r="10568" spans="1:2">
      <c r="A10568" s="1" t="s">
        <v>103232</v>
      </c>
      <c r="B10568" s="1" t="s">
        <v>103233</v>
      </c>
    </row>
    <row r="10569" spans="1:2">
      <c r="A10569" s="1" t="s">
        <v>102667</v>
      </c>
      <c r="B10569" s="1" t="s">
        <v>102668</v>
      </c>
    </row>
    <row r="10570" spans="1:2">
      <c r="A10570" s="1" t="s">
        <v>46273</v>
      </c>
      <c r="B10570" s="1" t="s">
        <v>46274</v>
      </c>
    </row>
    <row r="10571" spans="1:2">
      <c r="A10571" s="1" t="s">
        <v>102173</v>
      </c>
      <c r="B10571" s="1" t="s">
        <v>102174</v>
      </c>
    </row>
    <row r="10572" spans="1:2">
      <c r="A10572" s="2" t="s">
        <v>118534</v>
      </c>
      <c r="B10572" s="2" t="s">
        <v>118535</v>
      </c>
    </row>
    <row r="10573" spans="1:2">
      <c r="A10573" s="1" t="s">
        <v>70866</v>
      </c>
      <c r="B10573" s="1" t="s">
        <v>70867</v>
      </c>
    </row>
    <row r="10574" spans="1:2">
      <c r="A10574" s="1" t="s">
        <v>70857</v>
      </c>
      <c r="B10574" s="1" t="s">
        <v>70858</v>
      </c>
    </row>
    <row r="10575" spans="1:2">
      <c r="A10575" s="2" t="s">
        <v>118536</v>
      </c>
      <c r="B10575" s="2" t="s">
        <v>118537</v>
      </c>
    </row>
    <row r="10576" spans="1:2">
      <c r="A10576" s="2" t="s">
        <v>119706</v>
      </c>
      <c r="B10576" s="2" t="s">
        <v>119707</v>
      </c>
    </row>
    <row r="10577" spans="1:2">
      <c r="A10577" s="1" t="s">
        <v>74027</v>
      </c>
      <c r="B10577" s="1" t="s">
        <v>74028</v>
      </c>
    </row>
    <row r="10578" spans="1:2">
      <c r="A10578" s="2" t="s">
        <v>114002</v>
      </c>
      <c r="B10578" s="2" t="s">
        <v>114003</v>
      </c>
    </row>
    <row r="10579" spans="1:2">
      <c r="A10579" s="2" t="s">
        <v>114000</v>
      </c>
      <c r="B10579" s="2" t="s">
        <v>114001</v>
      </c>
    </row>
    <row r="10580" spans="1:2">
      <c r="A10580" s="2" t="s">
        <v>114004</v>
      </c>
      <c r="B10580" s="2" t="s">
        <v>114005</v>
      </c>
    </row>
    <row r="10581" spans="1:2">
      <c r="A10581" s="1" t="s">
        <v>93016</v>
      </c>
      <c r="B10581" s="1" t="s">
        <v>93017</v>
      </c>
    </row>
    <row r="10582" spans="1:2">
      <c r="A10582" s="1" t="s">
        <v>74442</v>
      </c>
      <c r="B10582" s="1" t="s">
        <v>74441</v>
      </c>
    </row>
    <row r="10583" spans="1:2">
      <c r="A10583" s="1" t="s">
        <v>74440</v>
      </c>
      <c r="B10583" s="1" t="s">
        <v>74441</v>
      </c>
    </row>
    <row r="10584" spans="1:2">
      <c r="A10584" s="1" t="s">
        <v>50610</v>
      </c>
      <c r="B10584" s="1" t="s">
        <v>50611</v>
      </c>
    </row>
    <row r="10585" spans="1:2">
      <c r="A10585" s="2" t="s">
        <v>114021</v>
      </c>
      <c r="B10585" s="2" t="s">
        <v>114022</v>
      </c>
    </row>
    <row r="10586" spans="1:2">
      <c r="A10586" s="2" t="s">
        <v>114023</v>
      </c>
      <c r="B10586" s="2" t="s">
        <v>114022</v>
      </c>
    </row>
    <row r="10587" spans="1:2">
      <c r="A10587" s="1" t="s">
        <v>49157</v>
      </c>
      <c r="B10587" s="1" t="s">
        <v>49158</v>
      </c>
    </row>
    <row r="10588" spans="1:2">
      <c r="A10588" s="1" t="s">
        <v>80284</v>
      </c>
      <c r="B10588" s="1" t="s">
        <v>80285</v>
      </c>
    </row>
    <row r="10589" spans="1:2">
      <c r="A10589" s="1" t="s">
        <v>63995</v>
      </c>
      <c r="B10589" s="1" t="s">
        <v>63996</v>
      </c>
    </row>
    <row r="10590" spans="1:2">
      <c r="A10590" s="1" t="s">
        <v>50919</v>
      </c>
      <c r="B10590" s="1" t="s">
        <v>50920</v>
      </c>
    </row>
    <row r="10591" spans="1:2">
      <c r="A10591" s="1" t="s">
        <v>103022</v>
      </c>
      <c r="B10591" s="1" t="s">
        <v>103023</v>
      </c>
    </row>
    <row r="10592" spans="1:2">
      <c r="A10592" s="1" t="s">
        <v>103019</v>
      </c>
      <c r="B10592" s="1" t="s">
        <v>103020</v>
      </c>
    </row>
    <row r="10593" spans="1:2">
      <c r="A10593" s="1" t="s">
        <v>103311</v>
      </c>
      <c r="B10593" s="1" t="s">
        <v>103312</v>
      </c>
    </row>
    <row r="10594" spans="1:2">
      <c r="A10594" s="1" t="s">
        <v>103302</v>
      </c>
      <c r="B10594" s="1" t="s">
        <v>103303</v>
      </c>
    </row>
    <row r="10595" spans="1:2">
      <c r="A10595" s="1" t="s">
        <v>32565</v>
      </c>
      <c r="B10595" s="1" t="s">
        <v>32566</v>
      </c>
    </row>
    <row r="10596" spans="1:2">
      <c r="A10596" s="1" t="s">
        <v>84109</v>
      </c>
      <c r="B10596" s="1" t="s">
        <v>84110</v>
      </c>
    </row>
    <row r="10597" spans="1:2">
      <c r="A10597" s="1" t="s">
        <v>84104</v>
      </c>
      <c r="B10597" s="1" t="s">
        <v>84105</v>
      </c>
    </row>
    <row r="10598" spans="1:2">
      <c r="A10598" s="1" t="s">
        <v>84106</v>
      </c>
      <c r="B10598" s="1" t="s">
        <v>84105</v>
      </c>
    </row>
    <row r="10599" spans="1:2">
      <c r="A10599" s="1" t="s">
        <v>97054</v>
      </c>
      <c r="B10599" s="1" t="s">
        <v>97055</v>
      </c>
    </row>
    <row r="10600" spans="1:2">
      <c r="A10600" s="1" t="s">
        <v>72147</v>
      </c>
      <c r="B10600" s="1" t="s">
        <v>72148</v>
      </c>
    </row>
    <row r="10601" spans="1:2">
      <c r="A10601" s="1" t="s">
        <v>72144</v>
      </c>
      <c r="B10601" s="1" t="s">
        <v>72145</v>
      </c>
    </row>
    <row r="10602" spans="1:2">
      <c r="A10602" s="1" t="s">
        <v>72146</v>
      </c>
      <c r="B10602" s="1" t="s">
        <v>72145</v>
      </c>
    </row>
    <row r="10603" spans="1:2">
      <c r="A10603" s="1" t="s">
        <v>103377</v>
      </c>
      <c r="B10603" s="1" t="s">
        <v>103378</v>
      </c>
    </row>
    <row r="10604" spans="1:2">
      <c r="A10604" s="2" t="s">
        <v>114024</v>
      </c>
      <c r="B10604" s="2" t="s">
        <v>114025</v>
      </c>
    </row>
    <row r="10605" spans="1:2">
      <c r="A10605" s="2" t="s">
        <v>114026</v>
      </c>
      <c r="B10605" s="2" t="s">
        <v>114025</v>
      </c>
    </row>
    <row r="10606" spans="1:2">
      <c r="A10606" s="1" t="s">
        <v>26527</v>
      </c>
      <c r="B10606" s="1" t="s">
        <v>26526</v>
      </c>
    </row>
    <row r="10607" spans="1:2">
      <c r="A10607" s="1" t="s">
        <v>26525</v>
      </c>
      <c r="B10607" s="1" t="s">
        <v>26526</v>
      </c>
    </row>
    <row r="10608" spans="1:2">
      <c r="A10608" s="1" t="s">
        <v>36725</v>
      </c>
      <c r="B10608" s="1" t="s">
        <v>36726</v>
      </c>
    </row>
    <row r="10609" spans="1:2">
      <c r="A10609" s="1" t="s">
        <v>36722</v>
      </c>
      <c r="B10609" s="1" t="s">
        <v>36723</v>
      </c>
    </row>
    <row r="10610" spans="1:2">
      <c r="A10610" s="1" t="s">
        <v>42777</v>
      </c>
      <c r="B10610" s="1" t="s">
        <v>42778</v>
      </c>
    </row>
    <row r="10611" spans="1:2">
      <c r="A10611" s="1" t="s">
        <v>42779</v>
      </c>
      <c r="B10611" s="1" t="s">
        <v>42778</v>
      </c>
    </row>
    <row r="10612" spans="1:2">
      <c r="A10612" s="1" t="s">
        <v>19468</v>
      </c>
      <c r="B10612" s="1" t="s">
        <v>19469</v>
      </c>
    </row>
    <row r="10613" spans="1:2">
      <c r="A10613" s="1" t="s">
        <v>36727</v>
      </c>
      <c r="B10613" s="1" t="s">
        <v>36726</v>
      </c>
    </row>
    <row r="10614" spans="1:2">
      <c r="A10614" s="1" t="s">
        <v>36724</v>
      </c>
      <c r="B10614" s="1" t="s">
        <v>36723</v>
      </c>
    </row>
    <row r="10615" spans="1:2">
      <c r="A10615" s="1" t="s">
        <v>98864</v>
      </c>
      <c r="B10615" s="1" t="s">
        <v>98865</v>
      </c>
    </row>
    <row r="10616" spans="1:2">
      <c r="A10616" s="1" t="s">
        <v>98861</v>
      </c>
      <c r="B10616" s="1" t="s">
        <v>98862</v>
      </c>
    </row>
    <row r="10617" spans="1:2">
      <c r="A10617" s="1" t="s">
        <v>98866</v>
      </c>
      <c r="B10617" s="1" t="s">
        <v>98865</v>
      </c>
    </row>
    <row r="10618" spans="1:2">
      <c r="A10618" s="1" t="s">
        <v>98863</v>
      </c>
      <c r="B10618" s="1" t="s">
        <v>98862</v>
      </c>
    </row>
    <row r="10619" spans="1:2">
      <c r="A10619" s="1" t="s">
        <v>52985</v>
      </c>
      <c r="B10619" s="1" t="s">
        <v>52986</v>
      </c>
    </row>
    <row r="10620" spans="1:2">
      <c r="A10620" s="2" t="s">
        <v>119412</v>
      </c>
      <c r="B10620" s="2" t="s">
        <v>119413</v>
      </c>
    </row>
    <row r="10621" spans="1:2">
      <c r="A10621" s="1" t="s">
        <v>4249</v>
      </c>
      <c r="B10621" s="1" t="s">
        <v>4250</v>
      </c>
    </row>
    <row r="10622" spans="1:2">
      <c r="A10622" s="1" t="s">
        <v>4224</v>
      </c>
      <c r="B10622" s="1" t="s">
        <v>4225</v>
      </c>
    </row>
    <row r="10623" spans="1:2">
      <c r="A10623" s="1" t="s">
        <v>13169</v>
      </c>
      <c r="B10623" s="1" t="s">
        <v>13170</v>
      </c>
    </row>
    <row r="10624" spans="1:2">
      <c r="A10624" s="1" t="s">
        <v>40161</v>
      </c>
      <c r="B10624" s="1" t="s">
        <v>40162</v>
      </c>
    </row>
    <row r="10625" spans="1:2">
      <c r="A10625" s="1" t="s">
        <v>45540</v>
      </c>
      <c r="B10625" s="1" t="s">
        <v>45541</v>
      </c>
    </row>
    <row r="10626" spans="1:2">
      <c r="A10626" s="1" t="s">
        <v>34966</v>
      </c>
      <c r="B10626" s="1" t="s">
        <v>34967</v>
      </c>
    </row>
    <row r="10627" spans="1:2">
      <c r="A10627" s="1" t="s">
        <v>34963</v>
      </c>
      <c r="B10627" s="1" t="s">
        <v>34964</v>
      </c>
    </row>
    <row r="10628" spans="1:2">
      <c r="A10628" s="1" t="s">
        <v>4251</v>
      </c>
      <c r="B10628" s="1" t="s">
        <v>4250</v>
      </c>
    </row>
    <row r="10629" spans="1:2">
      <c r="A10629" s="1" t="s">
        <v>4226</v>
      </c>
      <c r="B10629" s="1" t="s">
        <v>4225</v>
      </c>
    </row>
    <row r="10630" spans="1:2">
      <c r="A10630" s="1" t="s">
        <v>13171</v>
      </c>
      <c r="B10630" s="1" t="s">
        <v>13170</v>
      </c>
    </row>
    <row r="10631" spans="1:2">
      <c r="A10631" s="1" t="s">
        <v>40163</v>
      </c>
      <c r="B10631" s="1" t="s">
        <v>40162</v>
      </c>
    </row>
    <row r="10632" spans="1:2">
      <c r="A10632" s="1" t="s">
        <v>45542</v>
      </c>
      <c r="B10632" s="1" t="s">
        <v>45541</v>
      </c>
    </row>
    <row r="10633" spans="1:2">
      <c r="A10633" s="1" t="s">
        <v>34968</v>
      </c>
      <c r="B10633" s="1" t="s">
        <v>34967</v>
      </c>
    </row>
    <row r="10634" spans="1:2">
      <c r="A10634" s="1" t="s">
        <v>34965</v>
      </c>
      <c r="B10634" s="1" t="s">
        <v>34964</v>
      </c>
    </row>
    <row r="10635" spans="1:2">
      <c r="A10635" s="1" t="s">
        <v>24821</v>
      </c>
      <c r="B10635" s="1" t="s">
        <v>24822</v>
      </c>
    </row>
    <row r="10636" spans="1:2">
      <c r="A10636" s="1" t="s">
        <v>88235</v>
      </c>
      <c r="B10636" s="1" t="s">
        <v>88234</v>
      </c>
    </row>
    <row r="10637" spans="1:2">
      <c r="A10637" s="1" t="s">
        <v>88233</v>
      </c>
      <c r="B10637" s="1" t="s">
        <v>88234</v>
      </c>
    </row>
    <row r="10638" spans="1:2">
      <c r="A10638" s="1" t="s">
        <v>88339</v>
      </c>
      <c r="B10638" s="1" t="s">
        <v>88338</v>
      </c>
    </row>
    <row r="10639" spans="1:2">
      <c r="A10639" s="1" t="s">
        <v>88337</v>
      </c>
      <c r="B10639" s="1" t="s">
        <v>88338</v>
      </c>
    </row>
    <row r="10640" spans="1:2">
      <c r="A10640" s="2" t="s">
        <v>114018</v>
      </c>
      <c r="B10640" s="2" t="s">
        <v>114019</v>
      </c>
    </row>
    <row r="10641" spans="1:2">
      <c r="A10641" s="2" t="s">
        <v>114020</v>
      </c>
      <c r="B10641" s="2" t="s">
        <v>114019</v>
      </c>
    </row>
    <row r="10642" spans="1:2">
      <c r="A10642" s="1" t="s">
        <v>2978</v>
      </c>
      <c r="B10642" s="1" t="s">
        <v>2979</v>
      </c>
    </row>
    <row r="10643" spans="1:2">
      <c r="A10643" s="1" t="s">
        <v>2980</v>
      </c>
      <c r="B10643" s="1" t="s">
        <v>2979</v>
      </c>
    </row>
    <row r="10644" spans="1:2">
      <c r="A10644" s="2" t="s">
        <v>114012</v>
      </c>
      <c r="B10644" s="2" t="s">
        <v>114013</v>
      </c>
    </row>
    <row r="10645" spans="1:2">
      <c r="A10645" s="2" t="s">
        <v>114014</v>
      </c>
      <c r="B10645" s="2" t="s">
        <v>114013</v>
      </c>
    </row>
    <row r="10646" spans="1:2">
      <c r="A10646" s="1" t="s">
        <v>99436</v>
      </c>
      <c r="B10646" s="1" t="s">
        <v>99437</v>
      </c>
    </row>
    <row r="10647" spans="1:2">
      <c r="A10647" s="1" t="s">
        <v>99438</v>
      </c>
      <c r="B10647" s="1" t="s">
        <v>99437</v>
      </c>
    </row>
    <row r="10648" spans="1:2">
      <c r="A10648" s="1" t="s">
        <v>11272</v>
      </c>
      <c r="B10648" s="1" t="s">
        <v>11271</v>
      </c>
    </row>
    <row r="10649" spans="1:2">
      <c r="A10649" s="1" t="s">
        <v>11270</v>
      </c>
      <c r="B10649" s="1" t="s">
        <v>11271</v>
      </c>
    </row>
    <row r="10650" spans="1:2">
      <c r="A10650" s="1" t="s">
        <v>75768</v>
      </c>
      <c r="B10650" s="1" t="s">
        <v>75769</v>
      </c>
    </row>
    <row r="10651" spans="1:2">
      <c r="A10651" s="1" t="s">
        <v>50612</v>
      </c>
      <c r="B10651" s="1" t="s">
        <v>50611</v>
      </c>
    </row>
    <row r="10652" spans="1:2">
      <c r="A10652" s="1" t="s">
        <v>46840</v>
      </c>
      <c r="B10652" s="1" t="s">
        <v>46839</v>
      </c>
    </row>
    <row r="10653" spans="1:2">
      <c r="A10653" s="1" t="s">
        <v>46838</v>
      </c>
      <c r="B10653" s="1" t="s">
        <v>46839</v>
      </c>
    </row>
    <row r="10654" spans="1:2">
      <c r="A10654" s="1" t="s">
        <v>103480</v>
      </c>
      <c r="B10654" s="1" t="s">
        <v>103481</v>
      </c>
    </row>
    <row r="10655" spans="1:2">
      <c r="A10655" s="1" t="s">
        <v>103379</v>
      </c>
      <c r="B10655" s="1" t="s">
        <v>103380</v>
      </c>
    </row>
    <row r="10656" spans="1:2">
      <c r="A10656" s="1" t="s">
        <v>103381</v>
      </c>
      <c r="B10656" s="1" t="s">
        <v>103380</v>
      </c>
    </row>
    <row r="10657" spans="1:2">
      <c r="A10657" s="1" t="s">
        <v>24993</v>
      </c>
      <c r="B10657" s="1" t="s">
        <v>24994</v>
      </c>
    </row>
    <row r="10658" spans="1:2">
      <c r="A10658" s="1" t="s">
        <v>58913</v>
      </c>
      <c r="B10658" s="1" t="s">
        <v>58914</v>
      </c>
    </row>
    <row r="10659" spans="1:2">
      <c r="A10659" s="1" t="s">
        <v>26746</v>
      </c>
      <c r="B10659" s="1" t="s">
        <v>26745</v>
      </c>
    </row>
    <row r="10660" spans="1:2">
      <c r="A10660" s="1" t="s">
        <v>26744</v>
      </c>
      <c r="B10660" s="1" t="s">
        <v>26745</v>
      </c>
    </row>
    <row r="10661" spans="1:2">
      <c r="A10661" s="1" t="s">
        <v>3264</v>
      </c>
      <c r="B10661" s="1" t="s">
        <v>3265</v>
      </c>
    </row>
    <row r="10662" spans="1:2">
      <c r="A10662" s="1" t="s">
        <v>3261</v>
      </c>
      <c r="B10662" s="1" t="s">
        <v>3262</v>
      </c>
    </row>
    <row r="10663" spans="1:2">
      <c r="A10663" s="1" t="s">
        <v>3263</v>
      </c>
      <c r="B10663" s="1" t="s">
        <v>3262</v>
      </c>
    </row>
    <row r="10664" spans="1:2">
      <c r="A10664" s="1" t="s">
        <v>2030</v>
      </c>
      <c r="B10664" s="1" t="s">
        <v>2031</v>
      </c>
    </row>
    <row r="10665" spans="1:2">
      <c r="A10665" s="1" t="s">
        <v>2027</v>
      </c>
      <c r="B10665" s="1" t="s">
        <v>2028</v>
      </c>
    </row>
    <row r="10666" spans="1:2">
      <c r="A10666" s="1" t="s">
        <v>49965</v>
      </c>
      <c r="B10666" s="1" t="s">
        <v>49966</v>
      </c>
    </row>
    <row r="10667" spans="1:2">
      <c r="A10667" s="1" t="s">
        <v>62631</v>
      </c>
      <c r="B10667" s="1" t="s">
        <v>62632</v>
      </c>
    </row>
    <row r="10668" spans="1:2">
      <c r="A10668" s="1" t="s">
        <v>61072</v>
      </c>
      <c r="B10668" s="1" t="s">
        <v>61073</v>
      </c>
    </row>
    <row r="10669" spans="1:2">
      <c r="A10669" s="1" t="s">
        <v>2032</v>
      </c>
      <c r="B10669" s="1" t="s">
        <v>2031</v>
      </c>
    </row>
    <row r="10670" spans="1:2">
      <c r="A10670" s="1" t="s">
        <v>2029</v>
      </c>
      <c r="B10670" s="1" t="s">
        <v>2028</v>
      </c>
    </row>
    <row r="10671" spans="1:2">
      <c r="A10671" s="1" t="s">
        <v>49159</v>
      </c>
      <c r="B10671" s="1" t="s">
        <v>49158</v>
      </c>
    </row>
    <row r="10672" spans="1:2">
      <c r="A10672" s="1" t="s">
        <v>80286</v>
      </c>
      <c r="B10672" s="1" t="s">
        <v>80285</v>
      </c>
    </row>
    <row r="10673" spans="1:2">
      <c r="A10673" s="1" t="s">
        <v>95767</v>
      </c>
      <c r="B10673" s="1" t="s">
        <v>95768</v>
      </c>
    </row>
    <row r="10674" spans="1:2">
      <c r="A10674" s="1" t="s">
        <v>99483</v>
      </c>
      <c r="B10674" s="1" t="s">
        <v>99484</v>
      </c>
    </row>
    <row r="10675" spans="1:2">
      <c r="A10675" s="1" t="s">
        <v>24684</v>
      </c>
      <c r="B10675" s="1" t="s">
        <v>24685</v>
      </c>
    </row>
    <row r="10676" spans="1:2">
      <c r="A10676" s="1" t="s">
        <v>5035</v>
      </c>
      <c r="B10676" s="1" t="s">
        <v>5036</v>
      </c>
    </row>
    <row r="10677" spans="1:2">
      <c r="A10677" s="2" t="s">
        <v>114015</v>
      </c>
      <c r="B10677" s="2" t="s">
        <v>114016</v>
      </c>
    </row>
    <row r="10678" spans="1:2">
      <c r="A10678" s="2" t="s">
        <v>114017</v>
      </c>
      <c r="B10678" s="2" t="s">
        <v>114016</v>
      </c>
    </row>
    <row r="10679" spans="1:2">
      <c r="A10679" s="1" t="s">
        <v>109764</v>
      </c>
      <c r="B10679" s="1" t="s">
        <v>109763</v>
      </c>
    </row>
    <row r="10680" spans="1:2">
      <c r="A10680" s="1" t="s">
        <v>109762</v>
      </c>
      <c r="B10680" s="1" t="s">
        <v>109763</v>
      </c>
    </row>
    <row r="10681" spans="1:2">
      <c r="A10681" s="1" t="s">
        <v>103015</v>
      </c>
      <c r="B10681" s="1" t="s">
        <v>103014</v>
      </c>
    </row>
    <row r="10682" spans="1:2">
      <c r="A10682" s="1" t="s">
        <v>103012</v>
      </c>
      <c r="B10682" s="1" t="s">
        <v>103011</v>
      </c>
    </row>
    <row r="10683" spans="1:2">
      <c r="A10683" s="1" t="s">
        <v>50921</v>
      </c>
      <c r="B10683" s="1" t="s">
        <v>50920</v>
      </c>
    </row>
    <row r="10684" spans="1:2">
      <c r="A10684" s="1" t="s">
        <v>103024</v>
      </c>
      <c r="B10684" s="1" t="s">
        <v>103023</v>
      </c>
    </row>
    <row r="10685" spans="1:2">
      <c r="A10685" s="1" t="s">
        <v>103021</v>
      </c>
      <c r="B10685" s="1" t="s">
        <v>103020</v>
      </c>
    </row>
    <row r="10686" spans="1:2">
      <c r="A10686" s="1" t="s">
        <v>103313</v>
      </c>
      <c r="B10686" s="1" t="s">
        <v>103312</v>
      </c>
    </row>
    <row r="10687" spans="1:2">
      <c r="A10687" s="1" t="s">
        <v>103304</v>
      </c>
      <c r="B10687" s="1" t="s">
        <v>103303</v>
      </c>
    </row>
    <row r="10688" spans="1:2">
      <c r="A10688" s="1" t="s">
        <v>103013</v>
      </c>
      <c r="B10688" s="1" t="s">
        <v>103014</v>
      </c>
    </row>
    <row r="10689" spans="1:2">
      <c r="A10689" s="1" t="s">
        <v>103010</v>
      </c>
      <c r="B10689" s="1" t="s">
        <v>103011</v>
      </c>
    </row>
    <row r="10690" spans="1:2">
      <c r="A10690" s="1" t="s">
        <v>22333</v>
      </c>
      <c r="B10690" s="1" t="s">
        <v>22332</v>
      </c>
    </row>
    <row r="10691" spans="1:2">
      <c r="A10691" s="1" t="s">
        <v>22331</v>
      </c>
      <c r="B10691" s="1" t="s">
        <v>22332</v>
      </c>
    </row>
    <row r="10692" spans="1:2">
      <c r="A10692" s="2" t="s">
        <v>114506</v>
      </c>
      <c r="B10692" s="2" t="s">
        <v>114507</v>
      </c>
    </row>
    <row r="10693" spans="1:2">
      <c r="A10693" s="1" t="s">
        <v>10297</v>
      </c>
      <c r="B10693" s="1" t="s">
        <v>10298</v>
      </c>
    </row>
    <row r="10694" spans="1:2">
      <c r="A10694" s="1" t="s">
        <v>49361</v>
      </c>
      <c r="B10694" s="1" t="s">
        <v>49362</v>
      </c>
    </row>
    <row r="10695" spans="1:2">
      <c r="A10695" s="1" t="s">
        <v>92546</v>
      </c>
      <c r="B10695" s="1" t="s">
        <v>92547</v>
      </c>
    </row>
    <row r="10696" spans="1:2">
      <c r="A10696" s="1" t="s">
        <v>46889</v>
      </c>
      <c r="B10696" s="1" t="s">
        <v>46890</v>
      </c>
    </row>
    <row r="10697" spans="1:2">
      <c r="A10697" s="1" t="s">
        <v>46886</v>
      </c>
      <c r="B10697" s="1" t="s">
        <v>46887</v>
      </c>
    </row>
    <row r="10698" spans="1:2">
      <c r="A10698" s="1" t="s">
        <v>46888</v>
      </c>
      <c r="B10698" s="1" t="s">
        <v>46887</v>
      </c>
    </row>
    <row r="10699" spans="1:2">
      <c r="A10699" s="1" t="s">
        <v>19004</v>
      </c>
      <c r="B10699" s="1" t="s">
        <v>19005</v>
      </c>
    </row>
    <row r="10700" spans="1:2">
      <c r="A10700" s="1" t="s">
        <v>19006</v>
      </c>
      <c r="B10700" s="1" t="s">
        <v>19005</v>
      </c>
    </row>
    <row r="10701" spans="1:2">
      <c r="A10701" s="1" t="s">
        <v>1589</v>
      </c>
      <c r="B10701" s="1" t="s">
        <v>1590</v>
      </c>
    </row>
    <row r="10702" spans="1:2">
      <c r="A10702" s="1" t="s">
        <v>107220</v>
      </c>
      <c r="B10702" s="1" t="s">
        <v>107219</v>
      </c>
    </row>
    <row r="10703" spans="1:2">
      <c r="A10703" s="1" t="s">
        <v>107218</v>
      </c>
      <c r="B10703" s="1" t="s">
        <v>107219</v>
      </c>
    </row>
    <row r="10704" spans="1:2">
      <c r="A10704" s="1" t="s">
        <v>97186</v>
      </c>
      <c r="B10704" s="1" t="s">
        <v>97187</v>
      </c>
    </row>
    <row r="10705" spans="1:2">
      <c r="A10705" s="1" t="s">
        <v>1591</v>
      </c>
      <c r="B10705" s="1" t="s">
        <v>1590</v>
      </c>
    </row>
    <row r="10706" spans="1:2">
      <c r="A10706" s="1" t="s">
        <v>21605</v>
      </c>
      <c r="B10706" s="1" t="s">
        <v>21606</v>
      </c>
    </row>
    <row r="10707" spans="1:2">
      <c r="A10707" s="1" t="s">
        <v>96128</v>
      </c>
      <c r="B10707" s="1" t="s">
        <v>96129</v>
      </c>
    </row>
    <row r="10708" spans="1:2">
      <c r="A10708" s="1" t="s">
        <v>94849</v>
      </c>
      <c r="B10708" s="1" t="s">
        <v>94848</v>
      </c>
    </row>
    <row r="10709" spans="1:2">
      <c r="A10709" s="1" t="s">
        <v>94847</v>
      </c>
      <c r="B10709" s="1" t="s">
        <v>94848</v>
      </c>
    </row>
    <row r="10710" spans="1:2">
      <c r="A10710" s="1" t="s">
        <v>90201</v>
      </c>
      <c r="B10710" s="1" t="s">
        <v>90200</v>
      </c>
    </row>
    <row r="10711" spans="1:2">
      <c r="A10711" s="1" t="s">
        <v>90199</v>
      </c>
      <c r="B10711" s="1" t="s">
        <v>90200</v>
      </c>
    </row>
    <row r="10712" spans="1:2">
      <c r="A10712" s="1" t="s">
        <v>49363</v>
      </c>
      <c r="B10712" s="1" t="s">
        <v>49362</v>
      </c>
    </row>
    <row r="10713" spans="1:2">
      <c r="A10713" s="1" t="s">
        <v>49364</v>
      </c>
      <c r="B10713" s="1" t="s">
        <v>49362</v>
      </c>
    </row>
    <row r="10714" spans="1:2">
      <c r="A10714" s="1" t="s">
        <v>86787</v>
      </c>
      <c r="B10714" s="1" t="s">
        <v>86788</v>
      </c>
    </row>
    <row r="10715" spans="1:2">
      <c r="A10715" s="2" t="s">
        <v>86785</v>
      </c>
      <c r="B10715" s="2" t="s">
        <v>114512</v>
      </c>
    </row>
    <row r="10716" spans="1:2">
      <c r="A10716" s="2" t="s">
        <v>86786</v>
      </c>
      <c r="B10716" s="2" t="s">
        <v>114512</v>
      </c>
    </row>
    <row r="10717" spans="1:2">
      <c r="A10717" s="2" t="s">
        <v>114509</v>
      </c>
      <c r="B10717" s="2" t="s">
        <v>114510</v>
      </c>
    </row>
    <row r="10718" spans="1:2">
      <c r="A10718" s="2" t="s">
        <v>114511</v>
      </c>
      <c r="B10718" s="2" t="s">
        <v>114510</v>
      </c>
    </row>
    <row r="10719" spans="1:2">
      <c r="A10719" s="2" t="s">
        <v>114508</v>
      </c>
      <c r="B10719" s="2" t="s">
        <v>114507</v>
      </c>
    </row>
    <row r="10720" spans="1:2">
      <c r="A10720" s="1" t="s">
        <v>23373</v>
      </c>
      <c r="B10720" s="1" t="s">
        <v>23372</v>
      </c>
    </row>
    <row r="10721" spans="1:2">
      <c r="A10721" s="1" t="s">
        <v>23370</v>
      </c>
      <c r="B10721" s="1" t="s">
        <v>23369</v>
      </c>
    </row>
    <row r="10722" spans="1:2">
      <c r="A10722" s="1" t="s">
        <v>23371</v>
      </c>
      <c r="B10722" s="1" t="s">
        <v>23372</v>
      </c>
    </row>
    <row r="10723" spans="1:2">
      <c r="A10723" s="1" t="s">
        <v>23368</v>
      </c>
      <c r="B10723" s="1" t="s">
        <v>23369</v>
      </c>
    </row>
    <row r="10724" spans="1:2">
      <c r="A10724" s="1" t="s">
        <v>92566</v>
      </c>
      <c r="B10724" s="1" t="s">
        <v>92567</v>
      </c>
    </row>
    <row r="10725" spans="1:2">
      <c r="A10725" s="1" t="s">
        <v>85050</v>
      </c>
      <c r="B10725" s="1" t="s">
        <v>85049</v>
      </c>
    </row>
    <row r="10726" spans="1:2">
      <c r="A10726" s="1" t="s">
        <v>92568</v>
      </c>
      <c r="B10726" s="1" t="s">
        <v>92567</v>
      </c>
    </row>
    <row r="10727" spans="1:2">
      <c r="A10727" s="1" t="s">
        <v>59099</v>
      </c>
      <c r="B10727" s="1" t="s">
        <v>59098</v>
      </c>
    </row>
    <row r="10728" spans="1:2">
      <c r="A10728" s="1" t="s">
        <v>59097</v>
      </c>
      <c r="B10728" s="1" t="s">
        <v>59098</v>
      </c>
    </row>
    <row r="10729" spans="1:2">
      <c r="A10729" s="1" t="s">
        <v>15221</v>
      </c>
      <c r="B10729" s="1" t="s">
        <v>15222</v>
      </c>
    </row>
    <row r="10730" spans="1:2">
      <c r="A10730" s="1" t="s">
        <v>56075</v>
      </c>
      <c r="B10730" s="1" t="s">
        <v>56076</v>
      </c>
    </row>
    <row r="10731" spans="1:2">
      <c r="A10731" s="1" t="s">
        <v>66087</v>
      </c>
      <c r="B10731" s="1" t="s">
        <v>66088</v>
      </c>
    </row>
    <row r="10732" spans="1:2">
      <c r="A10732" s="1" t="s">
        <v>61240</v>
      </c>
      <c r="B10732" s="1" t="s">
        <v>61241</v>
      </c>
    </row>
    <row r="10733" spans="1:2">
      <c r="A10733" s="1" t="s">
        <v>66859</v>
      </c>
      <c r="B10733" s="1" t="s">
        <v>66860</v>
      </c>
    </row>
    <row r="10734" spans="1:2">
      <c r="A10734" s="1" t="s">
        <v>61454</v>
      </c>
      <c r="B10734" s="1" t="s">
        <v>61455</v>
      </c>
    </row>
    <row r="10735" spans="1:2">
      <c r="A10735" s="1" t="s">
        <v>59013</v>
      </c>
      <c r="B10735" s="1" t="s">
        <v>59014</v>
      </c>
    </row>
    <row r="10736" spans="1:2">
      <c r="A10736" s="1" t="s">
        <v>86416</v>
      </c>
      <c r="B10736" s="1" t="s">
        <v>86417</v>
      </c>
    </row>
    <row r="10737" spans="1:2">
      <c r="A10737" s="1" t="s">
        <v>57827</v>
      </c>
      <c r="B10737" s="1" t="s">
        <v>57826</v>
      </c>
    </row>
    <row r="10738" spans="1:2">
      <c r="A10738" s="1" t="s">
        <v>57825</v>
      </c>
      <c r="B10738" s="1" t="s">
        <v>57826</v>
      </c>
    </row>
    <row r="10739" spans="1:2">
      <c r="A10739" s="1" t="s">
        <v>85048</v>
      </c>
      <c r="B10739" s="1" t="s">
        <v>85049</v>
      </c>
    </row>
    <row r="10740" spans="1:2">
      <c r="A10740" s="1" t="s">
        <v>43327</v>
      </c>
      <c r="B10740" s="1" t="s">
        <v>43328</v>
      </c>
    </row>
    <row r="10741" spans="1:2">
      <c r="A10741" s="1" t="s">
        <v>64454</v>
      </c>
      <c r="B10741" s="1" t="s">
        <v>64453</v>
      </c>
    </row>
    <row r="10742" spans="1:2">
      <c r="A10742" s="1" t="s">
        <v>81517</v>
      </c>
      <c r="B10742" s="1" t="s">
        <v>81516</v>
      </c>
    </row>
    <row r="10743" spans="1:2">
      <c r="A10743" s="1" t="s">
        <v>101454</v>
      </c>
      <c r="B10743" s="1" t="s">
        <v>101453</v>
      </c>
    </row>
    <row r="10744" spans="1:2">
      <c r="A10744" s="1" t="s">
        <v>101452</v>
      </c>
      <c r="B10744" s="1" t="s">
        <v>101453</v>
      </c>
    </row>
    <row r="10745" spans="1:2">
      <c r="A10745" s="1" t="s">
        <v>64452</v>
      </c>
      <c r="B10745" s="1" t="s">
        <v>64453</v>
      </c>
    </row>
    <row r="10746" spans="1:2">
      <c r="A10746" s="1" t="s">
        <v>81515</v>
      </c>
      <c r="B10746" s="1" t="s">
        <v>81516</v>
      </c>
    </row>
    <row r="10747" spans="1:2">
      <c r="A10747" s="1" t="s">
        <v>46711</v>
      </c>
      <c r="B10747" s="1" t="s">
        <v>46710</v>
      </c>
    </row>
    <row r="10748" spans="1:2">
      <c r="A10748" s="1" t="s">
        <v>46709</v>
      </c>
      <c r="B10748" s="1" t="s">
        <v>46710</v>
      </c>
    </row>
    <row r="10749" spans="1:2">
      <c r="A10749" s="1" t="s">
        <v>10328</v>
      </c>
      <c r="B10749" s="1" t="s">
        <v>10329</v>
      </c>
    </row>
    <row r="10750" spans="1:2">
      <c r="A10750" s="1" t="s">
        <v>59015</v>
      </c>
      <c r="B10750" s="1" t="s">
        <v>59014</v>
      </c>
    </row>
    <row r="10751" spans="1:2">
      <c r="A10751" s="1" t="s">
        <v>58087</v>
      </c>
      <c r="B10751" s="1" t="s">
        <v>58088</v>
      </c>
    </row>
    <row r="10752" spans="1:2">
      <c r="A10752" s="1" t="s">
        <v>105407</v>
      </c>
      <c r="B10752" s="1" t="s">
        <v>105408</v>
      </c>
    </row>
    <row r="10753" spans="1:2">
      <c r="A10753" s="1" t="s">
        <v>105409</v>
      </c>
      <c r="B10753" s="1" t="s">
        <v>105408</v>
      </c>
    </row>
    <row r="10754" spans="1:2">
      <c r="A10754" s="1" t="s">
        <v>20600</v>
      </c>
      <c r="B10754" s="1" t="s">
        <v>20599</v>
      </c>
    </row>
    <row r="10755" spans="1:2">
      <c r="A10755" s="1" t="s">
        <v>26659</v>
      </c>
      <c r="B10755" s="1" t="s">
        <v>26658</v>
      </c>
    </row>
    <row r="10756" spans="1:2">
      <c r="A10756" s="1" t="s">
        <v>26657</v>
      </c>
      <c r="B10756" s="1" t="s">
        <v>26658</v>
      </c>
    </row>
    <row r="10757" spans="1:2">
      <c r="A10757" s="1" t="s">
        <v>20598</v>
      </c>
      <c r="B10757" s="1" t="s">
        <v>20599</v>
      </c>
    </row>
    <row r="10758" spans="1:2">
      <c r="A10758" s="1" t="s">
        <v>94188</v>
      </c>
      <c r="B10758" s="1" t="s">
        <v>94187</v>
      </c>
    </row>
    <row r="10759" spans="1:2">
      <c r="A10759" s="1" t="s">
        <v>94186</v>
      </c>
      <c r="B10759" s="1" t="s">
        <v>94187</v>
      </c>
    </row>
    <row r="10760" spans="1:2">
      <c r="A10760" s="1" t="s">
        <v>46073</v>
      </c>
      <c r="B10760" s="1" t="s">
        <v>46072</v>
      </c>
    </row>
    <row r="10761" spans="1:2">
      <c r="A10761" s="1" t="s">
        <v>46071</v>
      </c>
      <c r="B10761" s="1" t="s">
        <v>46072</v>
      </c>
    </row>
    <row r="10762" spans="1:2">
      <c r="A10762" s="1" t="s">
        <v>39633</v>
      </c>
      <c r="B10762" s="1" t="s">
        <v>39632</v>
      </c>
    </row>
    <row r="10763" spans="1:2">
      <c r="A10763" s="1" t="s">
        <v>39631</v>
      </c>
      <c r="B10763" s="1" t="s">
        <v>39632</v>
      </c>
    </row>
    <row r="10764" spans="1:2">
      <c r="A10764" s="1" t="s">
        <v>34578</v>
      </c>
      <c r="B10764" s="1" t="s">
        <v>34579</v>
      </c>
    </row>
    <row r="10765" spans="1:2">
      <c r="A10765" s="1" t="s">
        <v>34644</v>
      </c>
      <c r="B10765" s="1" t="s">
        <v>34645</v>
      </c>
    </row>
    <row r="10766" spans="1:2">
      <c r="A10766" s="1" t="s">
        <v>25249</v>
      </c>
      <c r="B10766" s="1" t="s">
        <v>25250</v>
      </c>
    </row>
    <row r="10767" spans="1:2">
      <c r="A10767" s="1" t="s">
        <v>25243</v>
      </c>
      <c r="B10767" s="1" t="s">
        <v>25244</v>
      </c>
    </row>
    <row r="10768" spans="1:2">
      <c r="A10768" s="1" t="s">
        <v>96963</v>
      </c>
      <c r="B10768" s="1" t="s">
        <v>96964</v>
      </c>
    </row>
    <row r="10769" spans="1:2">
      <c r="A10769" s="1" t="s">
        <v>50731</v>
      </c>
      <c r="B10769" s="1" t="s">
        <v>50732</v>
      </c>
    </row>
    <row r="10770" spans="1:2">
      <c r="A10770" s="1" t="s">
        <v>55963</v>
      </c>
      <c r="B10770" s="1" t="s">
        <v>55964</v>
      </c>
    </row>
    <row r="10771" spans="1:2">
      <c r="A10771" s="1" t="s">
        <v>55960</v>
      </c>
      <c r="B10771" s="1" t="s">
        <v>55961</v>
      </c>
    </row>
    <row r="10772" spans="1:2">
      <c r="A10772" s="1" t="s">
        <v>24163</v>
      </c>
      <c r="B10772" s="1" t="s">
        <v>24164</v>
      </c>
    </row>
    <row r="10773" spans="1:2">
      <c r="A10773" s="1" t="s">
        <v>24121</v>
      </c>
      <c r="B10773" s="1" t="s">
        <v>24122</v>
      </c>
    </row>
    <row r="10774" spans="1:2">
      <c r="A10774" s="1" t="s">
        <v>50733</v>
      </c>
      <c r="B10774" s="1" t="s">
        <v>50732</v>
      </c>
    </row>
    <row r="10775" spans="1:2">
      <c r="A10775" s="1" t="s">
        <v>55965</v>
      </c>
      <c r="B10775" s="1" t="s">
        <v>55964</v>
      </c>
    </row>
    <row r="10776" spans="1:2">
      <c r="A10776" s="1" t="s">
        <v>55962</v>
      </c>
      <c r="B10776" s="1" t="s">
        <v>55961</v>
      </c>
    </row>
    <row r="10777" spans="1:2">
      <c r="A10777" s="1" t="s">
        <v>24165</v>
      </c>
      <c r="B10777" s="1" t="s">
        <v>24164</v>
      </c>
    </row>
    <row r="10778" spans="1:2">
      <c r="A10778" s="1" t="s">
        <v>24123</v>
      </c>
      <c r="B10778" s="1" t="s">
        <v>24122</v>
      </c>
    </row>
    <row r="10779" spans="1:2">
      <c r="A10779" s="1" t="s">
        <v>52378</v>
      </c>
      <c r="B10779" s="1" t="s">
        <v>52379</v>
      </c>
    </row>
    <row r="10780" spans="1:2">
      <c r="A10780" s="2" t="s">
        <v>113259</v>
      </c>
      <c r="B10780" s="2" t="s">
        <v>52374</v>
      </c>
    </row>
    <row r="10781" spans="1:2">
      <c r="A10781" s="2" t="s">
        <v>113260</v>
      </c>
      <c r="B10781" s="2" t="s">
        <v>52374</v>
      </c>
    </row>
    <row r="10782" spans="1:2">
      <c r="A10782" s="1" t="s">
        <v>23085</v>
      </c>
      <c r="B10782" s="1" t="s">
        <v>23084</v>
      </c>
    </row>
    <row r="10783" spans="1:2">
      <c r="A10783" s="1" t="s">
        <v>23083</v>
      </c>
      <c r="B10783" s="1" t="s">
        <v>23084</v>
      </c>
    </row>
    <row r="10784" spans="1:2">
      <c r="A10784" s="1" t="s">
        <v>62672</v>
      </c>
      <c r="B10784" s="1" t="s">
        <v>62673</v>
      </c>
    </row>
    <row r="10785" spans="1:2">
      <c r="A10785" s="1" t="s">
        <v>62612</v>
      </c>
      <c r="B10785" s="1" t="s">
        <v>62613</v>
      </c>
    </row>
    <row r="10786" spans="1:2">
      <c r="A10786" s="1" t="s">
        <v>62614</v>
      </c>
      <c r="B10786" s="1" t="s">
        <v>62613</v>
      </c>
    </row>
    <row r="10787" spans="1:2">
      <c r="A10787" s="1" t="s">
        <v>106499</v>
      </c>
      <c r="B10787" s="1" t="s">
        <v>106500</v>
      </c>
    </row>
    <row r="10788" spans="1:2">
      <c r="A10788" s="2" t="s">
        <v>113264</v>
      </c>
      <c r="B10788" s="2" t="s">
        <v>113265</v>
      </c>
    </row>
    <row r="10789" spans="1:2">
      <c r="A10789" s="2" t="s">
        <v>113266</v>
      </c>
      <c r="B10789" s="2" t="s">
        <v>113265</v>
      </c>
    </row>
    <row r="10790" spans="1:2">
      <c r="A10790" s="1" t="s">
        <v>34580</v>
      </c>
      <c r="B10790" s="1" t="s">
        <v>34579</v>
      </c>
    </row>
    <row r="10791" spans="1:2">
      <c r="A10791" s="1" t="s">
        <v>34646</v>
      </c>
      <c r="B10791" s="1" t="s">
        <v>34645</v>
      </c>
    </row>
    <row r="10792" spans="1:2">
      <c r="A10792" s="1" t="s">
        <v>13928</v>
      </c>
      <c r="B10792" s="1" t="s">
        <v>13929</v>
      </c>
    </row>
    <row r="10793" spans="1:2">
      <c r="A10793" s="1" t="s">
        <v>86657</v>
      </c>
      <c r="B10793" s="1" t="s">
        <v>86658</v>
      </c>
    </row>
    <row r="10794" spans="1:2">
      <c r="A10794" s="1" t="s">
        <v>31959</v>
      </c>
      <c r="B10794" s="1" t="s">
        <v>31960</v>
      </c>
    </row>
    <row r="10795" spans="1:2">
      <c r="A10795" s="1" t="s">
        <v>64247</v>
      </c>
      <c r="B10795" s="1" t="s">
        <v>64248</v>
      </c>
    </row>
    <row r="10796" spans="1:2">
      <c r="A10796" s="1" t="s">
        <v>36328</v>
      </c>
      <c r="B10796" s="1" t="s">
        <v>36329</v>
      </c>
    </row>
    <row r="10797" spans="1:2">
      <c r="A10797" s="1" t="s">
        <v>13930</v>
      </c>
      <c r="B10797" s="1" t="s">
        <v>13929</v>
      </c>
    </row>
    <row r="10798" spans="1:2">
      <c r="A10798" s="1" t="s">
        <v>86659</v>
      </c>
      <c r="B10798" s="1" t="s">
        <v>86658</v>
      </c>
    </row>
    <row r="10799" spans="1:2">
      <c r="A10799" s="1" t="s">
        <v>31961</v>
      </c>
      <c r="B10799" s="1" t="s">
        <v>31960</v>
      </c>
    </row>
    <row r="10800" spans="1:2">
      <c r="A10800" s="1" t="s">
        <v>64249</v>
      </c>
      <c r="B10800" s="1" t="s">
        <v>64248</v>
      </c>
    </row>
    <row r="10801" spans="1:2">
      <c r="A10801" s="1" t="s">
        <v>36330</v>
      </c>
      <c r="B10801" s="1" t="s">
        <v>36329</v>
      </c>
    </row>
    <row r="10802" spans="1:2">
      <c r="A10802" s="1" t="s">
        <v>37134</v>
      </c>
      <c r="B10802" s="1" t="s">
        <v>37135</v>
      </c>
    </row>
    <row r="10803" spans="1:2">
      <c r="A10803" s="2" t="s">
        <v>113261</v>
      </c>
      <c r="B10803" s="2" t="s">
        <v>113262</v>
      </c>
    </row>
    <row r="10804" spans="1:2">
      <c r="A10804" s="2" t="s">
        <v>113263</v>
      </c>
      <c r="B10804" s="2" t="s">
        <v>113262</v>
      </c>
    </row>
    <row r="10805" spans="1:2">
      <c r="A10805" s="1" t="s">
        <v>25251</v>
      </c>
      <c r="B10805" s="1" t="s">
        <v>25250</v>
      </c>
    </row>
    <row r="10806" spans="1:2">
      <c r="A10806" s="1" t="s">
        <v>25245</v>
      </c>
      <c r="B10806" s="1" t="s">
        <v>25244</v>
      </c>
    </row>
    <row r="10807" spans="1:2">
      <c r="A10807" s="1" t="s">
        <v>30820</v>
      </c>
      <c r="B10807" s="1" t="s">
        <v>30821</v>
      </c>
    </row>
    <row r="10808" spans="1:2">
      <c r="A10808" s="1" t="s">
        <v>103246</v>
      </c>
      <c r="B10808" s="1" t="s">
        <v>103245</v>
      </c>
    </row>
    <row r="10809" spans="1:2">
      <c r="A10809" s="1" t="s">
        <v>39957</v>
      </c>
      <c r="B10809" s="1" t="s">
        <v>39956</v>
      </c>
    </row>
    <row r="10810" spans="1:2">
      <c r="A10810" s="1" t="s">
        <v>39945</v>
      </c>
      <c r="B10810" s="1" t="s">
        <v>39944</v>
      </c>
    </row>
    <row r="10811" spans="1:2">
      <c r="A10811" s="1" t="s">
        <v>103244</v>
      </c>
      <c r="B10811" s="1" t="s">
        <v>103245</v>
      </c>
    </row>
    <row r="10812" spans="1:2">
      <c r="A10812" s="1" t="s">
        <v>39955</v>
      </c>
      <c r="B10812" s="1" t="s">
        <v>39956</v>
      </c>
    </row>
    <row r="10813" spans="1:2">
      <c r="A10813" s="1" t="s">
        <v>39943</v>
      </c>
      <c r="B10813" s="1" t="s">
        <v>39944</v>
      </c>
    </row>
    <row r="10814" spans="1:2">
      <c r="A10814" s="1" t="s">
        <v>7246</v>
      </c>
      <c r="B10814" s="1" t="s">
        <v>7245</v>
      </c>
    </row>
    <row r="10815" spans="1:2">
      <c r="A10815" s="1" t="s">
        <v>7244</v>
      </c>
      <c r="B10815" s="1" t="s">
        <v>7245</v>
      </c>
    </row>
    <row r="10816" spans="1:2">
      <c r="A10816" s="1" t="s">
        <v>13440</v>
      </c>
      <c r="B10816" s="1" t="s">
        <v>13441</v>
      </c>
    </row>
    <row r="10817" spans="1:2">
      <c r="A10817" s="1" t="s">
        <v>13442</v>
      </c>
      <c r="B10817" s="1" t="s">
        <v>13441</v>
      </c>
    </row>
    <row r="10818" spans="1:2">
      <c r="A10818" s="1" t="s">
        <v>38158</v>
      </c>
      <c r="B10818" s="1" t="s">
        <v>38157</v>
      </c>
    </row>
    <row r="10819" spans="1:2">
      <c r="A10819" s="1" t="s">
        <v>38156</v>
      </c>
      <c r="B10819" s="1" t="s">
        <v>38157</v>
      </c>
    </row>
    <row r="10820" spans="1:2">
      <c r="A10820" s="1" t="s">
        <v>72899</v>
      </c>
      <c r="B10820" s="1" t="s">
        <v>72898</v>
      </c>
    </row>
    <row r="10821" spans="1:2">
      <c r="A10821" s="1" t="s">
        <v>72890</v>
      </c>
      <c r="B10821" s="1" t="s">
        <v>72889</v>
      </c>
    </row>
    <row r="10822" spans="1:2">
      <c r="A10822" s="1" t="s">
        <v>72897</v>
      </c>
      <c r="B10822" s="1" t="s">
        <v>72898</v>
      </c>
    </row>
    <row r="10823" spans="1:2">
      <c r="A10823" s="1" t="s">
        <v>72888</v>
      </c>
      <c r="B10823" s="1" t="s">
        <v>72889</v>
      </c>
    </row>
    <row r="10824" spans="1:2">
      <c r="A10824" s="1" t="s">
        <v>1559</v>
      </c>
      <c r="B10824" s="1" t="s">
        <v>1560</v>
      </c>
    </row>
    <row r="10825" spans="1:2">
      <c r="A10825" s="1" t="s">
        <v>1561</v>
      </c>
      <c r="B10825" s="1" t="s">
        <v>1560</v>
      </c>
    </row>
    <row r="10826" spans="1:2">
      <c r="A10826" s="1" t="s">
        <v>54331</v>
      </c>
      <c r="B10826" s="1" t="s">
        <v>54332</v>
      </c>
    </row>
    <row r="10827" spans="1:2">
      <c r="A10827" s="1" t="s">
        <v>50888</v>
      </c>
      <c r="B10827" s="1" t="s">
        <v>50889</v>
      </c>
    </row>
    <row r="10828" spans="1:2">
      <c r="A10828" s="1" t="s">
        <v>29123</v>
      </c>
      <c r="B10828" s="1" t="s">
        <v>29122</v>
      </c>
    </row>
    <row r="10829" spans="1:2">
      <c r="A10829" s="1" t="s">
        <v>29121</v>
      </c>
      <c r="B10829" s="1" t="s">
        <v>29122</v>
      </c>
    </row>
    <row r="10830" spans="1:2">
      <c r="A10830" s="1" t="s">
        <v>47445</v>
      </c>
      <c r="B10830" s="1" t="s">
        <v>47444</v>
      </c>
    </row>
    <row r="10831" spans="1:2">
      <c r="A10831" s="1" t="s">
        <v>47443</v>
      </c>
      <c r="B10831" s="1" t="s">
        <v>47444</v>
      </c>
    </row>
    <row r="10832" spans="1:2">
      <c r="A10832" s="1" t="s">
        <v>8526</v>
      </c>
      <c r="B10832" s="1" t="s">
        <v>8527</v>
      </c>
    </row>
    <row r="10833" spans="1:2">
      <c r="A10833" s="1" t="s">
        <v>8529</v>
      </c>
      <c r="B10833" s="1" t="s">
        <v>8527</v>
      </c>
    </row>
    <row r="10834" spans="1:2">
      <c r="A10834" s="1" t="s">
        <v>32283</v>
      </c>
      <c r="B10834" s="1" t="s">
        <v>32284</v>
      </c>
    </row>
    <row r="10835" spans="1:2">
      <c r="A10835" s="1" t="s">
        <v>8528</v>
      </c>
      <c r="B10835" s="1" t="s">
        <v>8527</v>
      </c>
    </row>
    <row r="10836" spans="1:2">
      <c r="A10836" s="1" t="s">
        <v>71917</v>
      </c>
      <c r="B10836" s="1" t="s">
        <v>71918</v>
      </c>
    </row>
    <row r="10837" spans="1:2">
      <c r="A10837" s="1" t="s">
        <v>71919</v>
      </c>
      <c r="B10837" s="1" t="s">
        <v>71918</v>
      </c>
    </row>
    <row r="10838" spans="1:2">
      <c r="A10838" s="1" t="s">
        <v>15133</v>
      </c>
      <c r="B10838" s="1" t="s">
        <v>15134</v>
      </c>
    </row>
    <row r="10839" spans="1:2">
      <c r="A10839" s="1" t="s">
        <v>75350</v>
      </c>
      <c r="B10839" s="1" t="s">
        <v>75351</v>
      </c>
    </row>
    <row r="10840" spans="1:2">
      <c r="A10840" s="1" t="s">
        <v>48038</v>
      </c>
      <c r="B10840" s="1" t="s">
        <v>48039</v>
      </c>
    </row>
    <row r="10841" spans="1:2">
      <c r="A10841" s="1" t="s">
        <v>48040</v>
      </c>
      <c r="B10841" s="1" t="s">
        <v>48039</v>
      </c>
    </row>
    <row r="10842" spans="1:2">
      <c r="A10842" s="1" t="s">
        <v>48041</v>
      </c>
      <c r="B10842" s="1" t="s">
        <v>48039</v>
      </c>
    </row>
    <row r="10843" spans="1:2">
      <c r="A10843" s="1" t="s">
        <v>55495</v>
      </c>
      <c r="B10843" s="1" t="s">
        <v>55496</v>
      </c>
    </row>
    <row r="10844" spans="1:2">
      <c r="A10844" s="1" t="s">
        <v>55497</v>
      </c>
      <c r="B10844" s="1" t="s">
        <v>55496</v>
      </c>
    </row>
    <row r="10845" spans="1:2">
      <c r="A10845" s="1" t="s">
        <v>105660</v>
      </c>
      <c r="B10845" s="1" t="s">
        <v>105661</v>
      </c>
    </row>
    <row r="10846" spans="1:2">
      <c r="A10846" s="1" t="s">
        <v>105662</v>
      </c>
      <c r="B10846" s="1" t="s">
        <v>105661</v>
      </c>
    </row>
    <row r="10847" spans="1:2">
      <c r="A10847" s="1" t="s">
        <v>44505</v>
      </c>
      <c r="B10847" s="1" t="s">
        <v>44506</v>
      </c>
    </row>
    <row r="10848" spans="1:2">
      <c r="A10848" s="1" t="s">
        <v>64154</v>
      </c>
      <c r="B10848" s="1" t="s">
        <v>64155</v>
      </c>
    </row>
    <row r="10849" spans="1:2">
      <c r="A10849" s="1" t="s">
        <v>53505</v>
      </c>
      <c r="B10849" s="1" t="s">
        <v>53506</v>
      </c>
    </row>
    <row r="10850" spans="1:2">
      <c r="A10850" s="1" t="s">
        <v>53507</v>
      </c>
      <c r="B10850" s="1" t="s">
        <v>53506</v>
      </c>
    </row>
    <row r="10851" spans="1:2">
      <c r="A10851" s="1" t="s">
        <v>51203</v>
      </c>
      <c r="B10851" s="1" t="s">
        <v>51202</v>
      </c>
    </row>
    <row r="10852" spans="1:2">
      <c r="A10852" s="1" t="s">
        <v>51200</v>
      </c>
      <c r="B10852" s="1" t="s">
        <v>51199</v>
      </c>
    </row>
    <row r="10853" spans="1:2">
      <c r="A10853" s="1" t="s">
        <v>51201</v>
      </c>
      <c r="B10853" s="1" t="s">
        <v>51202</v>
      </c>
    </row>
    <row r="10854" spans="1:2">
      <c r="A10854" s="1" t="s">
        <v>51198</v>
      </c>
      <c r="B10854" s="1" t="s">
        <v>51199</v>
      </c>
    </row>
    <row r="10855" spans="1:2">
      <c r="A10855" s="1" t="s">
        <v>20145</v>
      </c>
      <c r="B10855" s="1" t="s">
        <v>20144</v>
      </c>
    </row>
    <row r="10856" spans="1:2">
      <c r="A10856" s="1" t="s">
        <v>20143</v>
      </c>
      <c r="B10856" s="1" t="s">
        <v>20144</v>
      </c>
    </row>
    <row r="10857" spans="1:2">
      <c r="A10857" s="1" t="s">
        <v>76800</v>
      </c>
      <c r="B10857" s="1" t="s">
        <v>76801</v>
      </c>
    </row>
    <row r="10858" spans="1:2">
      <c r="A10858" s="1" t="s">
        <v>73968</v>
      </c>
      <c r="B10858" s="1" t="s">
        <v>73969</v>
      </c>
    </row>
    <row r="10859" spans="1:2">
      <c r="A10859" s="1" t="s">
        <v>69823</v>
      </c>
      <c r="B10859" s="1" t="s">
        <v>69824</v>
      </c>
    </row>
    <row r="10860" spans="1:2">
      <c r="A10860" s="1" t="s">
        <v>93098</v>
      </c>
      <c r="B10860" s="1" t="s">
        <v>93099</v>
      </c>
    </row>
    <row r="10861" spans="1:2">
      <c r="A10861" s="1" t="s">
        <v>74854</v>
      </c>
      <c r="B10861" s="1" t="s">
        <v>74855</v>
      </c>
    </row>
    <row r="10862" spans="1:2">
      <c r="A10862" s="1" t="s">
        <v>74856</v>
      </c>
      <c r="B10862" s="1" t="s">
        <v>74855</v>
      </c>
    </row>
    <row r="10863" spans="1:2">
      <c r="A10863" s="1" t="s">
        <v>93100</v>
      </c>
      <c r="B10863" s="1" t="s">
        <v>93099</v>
      </c>
    </row>
    <row r="10864" spans="1:2">
      <c r="A10864" s="1" t="s">
        <v>20743</v>
      </c>
      <c r="B10864" s="1" t="s">
        <v>20742</v>
      </c>
    </row>
    <row r="10865" spans="1:2">
      <c r="A10865" s="1" t="s">
        <v>20741</v>
      </c>
      <c r="B10865" s="1" t="s">
        <v>20742</v>
      </c>
    </row>
    <row r="10866" spans="1:2">
      <c r="A10866" s="1" t="s">
        <v>30415</v>
      </c>
      <c r="B10866" s="1" t="s">
        <v>30416</v>
      </c>
    </row>
    <row r="10867" spans="1:2">
      <c r="A10867" s="1" t="s">
        <v>30417</v>
      </c>
      <c r="B10867" s="1" t="s">
        <v>30416</v>
      </c>
    </row>
    <row r="10868" spans="1:2">
      <c r="A10868" s="1" t="s">
        <v>49600</v>
      </c>
      <c r="B10868" s="1" t="s">
        <v>49601</v>
      </c>
    </row>
    <row r="10869" spans="1:2">
      <c r="A10869" s="1" t="s">
        <v>49602</v>
      </c>
      <c r="B10869" s="1" t="s">
        <v>49601</v>
      </c>
    </row>
    <row r="10870" spans="1:2">
      <c r="A10870" s="1" t="s">
        <v>49597</v>
      </c>
      <c r="B10870" s="1" t="s">
        <v>49598</v>
      </c>
    </row>
    <row r="10871" spans="1:2">
      <c r="A10871" s="1" t="s">
        <v>49599</v>
      </c>
      <c r="B10871" s="1" t="s">
        <v>49598</v>
      </c>
    </row>
    <row r="10872" spans="1:2">
      <c r="A10872" s="1" t="s">
        <v>60144</v>
      </c>
      <c r="B10872" s="1" t="s">
        <v>60145</v>
      </c>
    </row>
    <row r="10873" spans="1:2">
      <c r="A10873" s="1" t="s">
        <v>60146</v>
      </c>
      <c r="B10873" s="1" t="s">
        <v>60145</v>
      </c>
    </row>
    <row r="10874" spans="1:2">
      <c r="A10874" s="1" t="s">
        <v>51782</v>
      </c>
      <c r="B10874" s="1" t="s">
        <v>51783</v>
      </c>
    </row>
    <row r="10875" spans="1:2">
      <c r="A10875" s="1" t="s">
        <v>102368</v>
      </c>
      <c r="B10875" s="1" t="s">
        <v>102369</v>
      </c>
    </row>
    <row r="10876" spans="1:2">
      <c r="A10876" s="1" t="s">
        <v>110811</v>
      </c>
      <c r="B10876" s="1" t="s">
        <v>110812</v>
      </c>
    </row>
    <row r="10877" spans="1:2">
      <c r="A10877" s="1" t="s">
        <v>41821</v>
      </c>
      <c r="B10877" s="1" t="s">
        <v>41822</v>
      </c>
    </row>
    <row r="10878" spans="1:2">
      <c r="A10878" s="1" t="s">
        <v>16802</v>
      </c>
      <c r="B10878" s="1" t="s">
        <v>16803</v>
      </c>
    </row>
    <row r="10879" spans="1:2">
      <c r="A10879" s="1" t="s">
        <v>39050</v>
      </c>
      <c r="B10879" s="1" t="s">
        <v>39051</v>
      </c>
    </row>
    <row r="10880" spans="1:2">
      <c r="A10880" s="1" t="s">
        <v>109649</v>
      </c>
      <c r="B10880" s="1" t="s">
        <v>109650</v>
      </c>
    </row>
    <row r="10881" spans="1:2">
      <c r="A10881" s="1" t="s">
        <v>27345</v>
      </c>
      <c r="B10881" s="1" t="s">
        <v>27346</v>
      </c>
    </row>
    <row r="10882" spans="1:2">
      <c r="A10882" s="1" t="s">
        <v>27342</v>
      </c>
      <c r="B10882" s="1" t="s">
        <v>27343</v>
      </c>
    </row>
    <row r="10883" spans="1:2">
      <c r="A10883" s="1" t="s">
        <v>27347</v>
      </c>
      <c r="B10883" s="1" t="s">
        <v>27346</v>
      </c>
    </row>
    <row r="10884" spans="1:2">
      <c r="A10884" s="1" t="s">
        <v>27344</v>
      </c>
      <c r="B10884" s="1" t="s">
        <v>27343</v>
      </c>
    </row>
    <row r="10885" spans="1:2">
      <c r="A10885" s="1" t="s">
        <v>106734</v>
      </c>
      <c r="B10885" s="1" t="s">
        <v>106735</v>
      </c>
    </row>
    <row r="10886" spans="1:2">
      <c r="A10886" s="1" t="s">
        <v>97757</v>
      </c>
      <c r="B10886" s="1" t="s">
        <v>97755</v>
      </c>
    </row>
    <row r="10887" spans="1:2">
      <c r="A10887" s="1" t="s">
        <v>97756</v>
      </c>
      <c r="B10887" s="1" t="s">
        <v>97755</v>
      </c>
    </row>
    <row r="10888" spans="1:2">
      <c r="A10888" s="1" t="s">
        <v>58819</v>
      </c>
      <c r="B10888" s="1" t="s">
        <v>58818</v>
      </c>
    </row>
    <row r="10889" spans="1:2">
      <c r="A10889" s="2" t="s">
        <v>115080</v>
      </c>
      <c r="B10889" s="2" t="s">
        <v>115079</v>
      </c>
    </row>
    <row r="10890" spans="1:2">
      <c r="A10890" s="1" t="s">
        <v>97754</v>
      </c>
      <c r="B10890" s="1" t="s">
        <v>97755</v>
      </c>
    </row>
    <row r="10891" spans="1:2">
      <c r="A10891" s="1" t="s">
        <v>58817</v>
      </c>
      <c r="B10891" s="1" t="s">
        <v>58818</v>
      </c>
    </row>
    <row r="10892" spans="1:2">
      <c r="A10892" s="2" t="s">
        <v>115078</v>
      </c>
      <c r="B10892" s="2" t="s">
        <v>115079</v>
      </c>
    </row>
    <row r="10893" spans="1:2">
      <c r="A10893" s="1" t="s">
        <v>36455</v>
      </c>
      <c r="B10893" s="1" t="s">
        <v>36456</v>
      </c>
    </row>
    <row r="10894" spans="1:2">
      <c r="A10894" s="1" t="s">
        <v>36457</v>
      </c>
      <c r="B10894" s="1" t="s">
        <v>36456</v>
      </c>
    </row>
    <row r="10895" spans="1:2">
      <c r="A10895" s="1" t="s">
        <v>65462</v>
      </c>
      <c r="B10895" s="1" t="s">
        <v>65461</v>
      </c>
    </row>
    <row r="10896" spans="1:2">
      <c r="A10896" s="1" t="s">
        <v>65423</v>
      </c>
      <c r="B10896" s="1" t="s">
        <v>65424</v>
      </c>
    </row>
    <row r="10897" spans="1:2">
      <c r="A10897" s="1" t="s">
        <v>65425</v>
      </c>
      <c r="B10897" s="1" t="s">
        <v>65424</v>
      </c>
    </row>
    <row r="10898" spans="1:2">
      <c r="A10898" s="1" t="s">
        <v>65460</v>
      </c>
      <c r="B10898" s="1" t="s">
        <v>65461</v>
      </c>
    </row>
    <row r="10899" spans="1:2">
      <c r="A10899" s="1" t="s">
        <v>18330</v>
      </c>
      <c r="B10899" s="1" t="s">
        <v>18331</v>
      </c>
    </row>
    <row r="10900" spans="1:2">
      <c r="A10900" s="1" t="s">
        <v>66323</v>
      </c>
      <c r="B10900" s="1" t="s">
        <v>66324</v>
      </c>
    </row>
    <row r="10901" spans="1:2">
      <c r="A10901" s="1" t="s">
        <v>22877</v>
      </c>
      <c r="B10901" s="1" t="s">
        <v>22878</v>
      </c>
    </row>
    <row r="10902" spans="1:2">
      <c r="A10902" s="1" t="s">
        <v>66318</v>
      </c>
      <c r="B10902" s="1" t="s">
        <v>66319</v>
      </c>
    </row>
    <row r="10903" spans="1:2">
      <c r="A10903" s="1" t="s">
        <v>66320</v>
      </c>
      <c r="B10903" s="1" t="s">
        <v>66319</v>
      </c>
    </row>
    <row r="10904" spans="1:2">
      <c r="A10904" s="1" t="s">
        <v>22879</v>
      </c>
      <c r="B10904" s="1" t="s">
        <v>22878</v>
      </c>
    </row>
    <row r="10905" spans="1:2">
      <c r="A10905" s="1" t="s">
        <v>18332</v>
      </c>
      <c r="B10905" s="1" t="s">
        <v>18331</v>
      </c>
    </row>
    <row r="10906" spans="1:2">
      <c r="A10906" s="1" t="s">
        <v>103038</v>
      </c>
      <c r="B10906" s="1" t="s">
        <v>103039</v>
      </c>
    </row>
    <row r="10907" spans="1:2">
      <c r="A10907" s="1" t="s">
        <v>103035</v>
      </c>
      <c r="B10907" s="1" t="s">
        <v>103036</v>
      </c>
    </row>
    <row r="10908" spans="1:2">
      <c r="A10908" s="1" t="s">
        <v>103037</v>
      </c>
      <c r="B10908" s="1" t="s">
        <v>103036</v>
      </c>
    </row>
    <row r="10909" spans="1:2">
      <c r="A10909" s="1" t="s">
        <v>3479</v>
      </c>
      <c r="B10909" s="1" t="s">
        <v>3480</v>
      </c>
    </row>
    <row r="10910" spans="1:2">
      <c r="A10910" s="1" t="s">
        <v>21198</v>
      </c>
      <c r="B10910" s="1" t="s">
        <v>21199</v>
      </c>
    </row>
    <row r="10911" spans="1:2">
      <c r="A10911" s="1" t="s">
        <v>13459</v>
      </c>
      <c r="B10911" s="1" t="s">
        <v>13460</v>
      </c>
    </row>
    <row r="10912" spans="1:2">
      <c r="A10912" s="1" t="s">
        <v>69790</v>
      </c>
      <c r="B10912" s="1" t="s">
        <v>69789</v>
      </c>
    </row>
    <row r="10913" spans="1:2">
      <c r="A10913" s="1" t="s">
        <v>26641</v>
      </c>
      <c r="B10913" s="1" t="s">
        <v>26640</v>
      </c>
    </row>
    <row r="10914" spans="1:2">
      <c r="A10914" s="1" t="s">
        <v>43007</v>
      </c>
      <c r="B10914" s="1" t="s">
        <v>43006</v>
      </c>
    </row>
    <row r="10915" spans="1:2">
      <c r="A10915" s="2" t="s">
        <v>41915</v>
      </c>
      <c r="B10915" s="2" t="s">
        <v>117810</v>
      </c>
    </row>
    <row r="10916" spans="1:2">
      <c r="A10916" s="1" t="s">
        <v>26639</v>
      </c>
      <c r="B10916" s="1" t="s">
        <v>26640</v>
      </c>
    </row>
    <row r="10917" spans="1:2">
      <c r="A10917" s="1" t="s">
        <v>69788</v>
      </c>
      <c r="B10917" s="1" t="s">
        <v>69789</v>
      </c>
    </row>
    <row r="10918" spans="1:2">
      <c r="A10918" s="1" t="s">
        <v>43005</v>
      </c>
      <c r="B10918" s="1" t="s">
        <v>43006</v>
      </c>
    </row>
    <row r="10919" spans="1:2">
      <c r="A10919" s="2" t="s">
        <v>41913</v>
      </c>
      <c r="B10919" s="2" t="s">
        <v>117810</v>
      </c>
    </row>
    <row r="10920" spans="1:2">
      <c r="A10920" s="1" t="s">
        <v>110774</v>
      </c>
      <c r="B10920" s="1" t="s">
        <v>110775</v>
      </c>
    </row>
    <row r="10921" spans="1:2">
      <c r="A10921" s="1" t="s">
        <v>110776</v>
      </c>
      <c r="B10921" s="1" t="s">
        <v>110775</v>
      </c>
    </row>
    <row r="10922" spans="1:2">
      <c r="A10922" s="1" t="s">
        <v>27855</v>
      </c>
      <c r="B10922" s="1" t="s">
        <v>27856</v>
      </c>
    </row>
    <row r="10923" spans="1:2">
      <c r="A10923" s="1" t="s">
        <v>27849</v>
      </c>
      <c r="B10923" s="1" t="s">
        <v>27850</v>
      </c>
    </row>
    <row r="10924" spans="1:2">
      <c r="A10924" s="1" t="s">
        <v>27857</v>
      </c>
      <c r="B10924" s="1" t="s">
        <v>27856</v>
      </c>
    </row>
    <row r="10925" spans="1:2">
      <c r="A10925" s="1" t="s">
        <v>27851</v>
      </c>
      <c r="B10925" s="1" t="s">
        <v>27850</v>
      </c>
    </row>
    <row r="10926" spans="1:2">
      <c r="A10926" s="2" t="s">
        <v>114171</v>
      </c>
      <c r="B10926" s="2" t="s">
        <v>114172</v>
      </c>
    </row>
    <row r="10927" spans="1:2">
      <c r="A10927" s="2" t="s">
        <v>114173</v>
      </c>
      <c r="B10927" s="2" t="s">
        <v>114172</v>
      </c>
    </row>
    <row r="10928" spans="1:2">
      <c r="A10928" s="1" t="s">
        <v>51784</v>
      </c>
      <c r="B10928" s="1" t="s">
        <v>51783</v>
      </c>
    </row>
    <row r="10929" spans="1:2">
      <c r="A10929" s="1" t="s">
        <v>102370</v>
      </c>
      <c r="B10929" s="1" t="s">
        <v>102369</v>
      </c>
    </row>
    <row r="10930" spans="1:2">
      <c r="A10930" s="1" t="s">
        <v>110813</v>
      </c>
      <c r="B10930" s="1" t="s">
        <v>110812</v>
      </c>
    </row>
    <row r="10931" spans="1:2">
      <c r="A10931" s="1" t="s">
        <v>41823</v>
      </c>
      <c r="B10931" s="1" t="s">
        <v>41822</v>
      </c>
    </row>
    <row r="10932" spans="1:2">
      <c r="A10932" s="1" t="s">
        <v>16804</v>
      </c>
      <c r="B10932" s="1" t="s">
        <v>16803</v>
      </c>
    </row>
    <row r="10933" spans="1:2">
      <c r="A10933" s="1" t="s">
        <v>39052</v>
      </c>
      <c r="B10933" s="1" t="s">
        <v>39051</v>
      </c>
    </row>
    <row r="10934" spans="1:2">
      <c r="A10934" s="1" t="s">
        <v>109651</v>
      </c>
      <c r="B10934" s="1" t="s">
        <v>109650</v>
      </c>
    </row>
    <row r="10935" spans="1:2">
      <c r="A10935" s="1" t="s">
        <v>106702</v>
      </c>
      <c r="B10935" s="1" t="s">
        <v>106703</v>
      </c>
    </row>
    <row r="10936" spans="1:2">
      <c r="A10936" s="1" t="s">
        <v>106696</v>
      </c>
      <c r="B10936" s="1" t="s">
        <v>106697</v>
      </c>
    </row>
    <row r="10937" spans="1:2">
      <c r="A10937" s="1" t="s">
        <v>106698</v>
      </c>
      <c r="B10937" s="1" t="s">
        <v>106697</v>
      </c>
    </row>
    <row r="10938" spans="1:2">
      <c r="A10938" s="1" t="s">
        <v>91028</v>
      </c>
      <c r="B10938" s="1" t="s">
        <v>91029</v>
      </c>
    </row>
    <row r="10939" spans="1:2">
      <c r="A10939" s="1" t="s">
        <v>91030</v>
      </c>
      <c r="B10939" s="1" t="s">
        <v>91029</v>
      </c>
    </row>
    <row r="10940" spans="1:2">
      <c r="A10940" s="1" t="s">
        <v>93059</v>
      </c>
      <c r="B10940" s="1" t="s">
        <v>93060</v>
      </c>
    </row>
    <row r="10941" spans="1:2">
      <c r="A10941" s="1" t="s">
        <v>14494</v>
      </c>
      <c r="B10941" s="1" t="s">
        <v>14495</v>
      </c>
    </row>
    <row r="10942" spans="1:2">
      <c r="A10942" s="1" t="s">
        <v>92599</v>
      </c>
      <c r="B10942" s="1" t="s">
        <v>92600</v>
      </c>
    </row>
    <row r="10943" spans="1:2">
      <c r="A10943" s="1" t="s">
        <v>92601</v>
      </c>
      <c r="B10943" s="1" t="s">
        <v>92600</v>
      </c>
    </row>
    <row r="10944" spans="1:2">
      <c r="A10944" s="1" t="s">
        <v>47940</v>
      </c>
      <c r="B10944" s="1" t="s">
        <v>47941</v>
      </c>
    </row>
    <row r="10945" spans="1:2">
      <c r="A10945" s="1" t="s">
        <v>47934</v>
      </c>
      <c r="B10945" s="1" t="s">
        <v>47935</v>
      </c>
    </row>
    <row r="10946" spans="1:2">
      <c r="A10946" s="1" t="s">
        <v>47942</v>
      </c>
      <c r="B10946" s="1" t="s">
        <v>47941</v>
      </c>
    </row>
    <row r="10947" spans="1:2">
      <c r="A10947" s="1" t="s">
        <v>47936</v>
      </c>
      <c r="B10947" s="1" t="s">
        <v>47935</v>
      </c>
    </row>
    <row r="10948" spans="1:2">
      <c r="A10948" s="1" t="s">
        <v>2603</v>
      </c>
      <c r="B10948" s="1" t="s">
        <v>2604</v>
      </c>
    </row>
    <row r="10949" spans="1:2">
      <c r="A10949" s="1" t="s">
        <v>2600</v>
      </c>
      <c r="B10949" s="1" t="s">
        <v>2601</v>
      </c>
    </row>
    <row r="10950" spans="1:2">
      <c r="A10950" s="1" t="s">
        <v>2602</v>
      </c>
      <c r="B10950" s="1" t="s">
        <v>2601</v>
      </c>
    </row>
    <row r="10951" spans="1:2">
      <c r="A10951" s="1" t="s">
        <v>21728</v>
      </c>
      <c r="B10951" s="1" t="s">
        <v>21729</v>
      </c>
    </row>
    <row r="10952" spans="1:2">
      <c r="A10952" s="1" t="s">
        <v>86398</v>
      </c>
      <c r="B10952" s="1" t="s">
        <v>86399</v>
      </c>
    </row>
    <row r="10953" spans="1:2">
      <c r="A10953" s="1" t="s">
        <v>104255</v>
      </c>
      <c r="B10953" s="1" t="s">
        <v>104256</v>
      </c>
    </row>
    <row r="10954" spans="1:2">
      <c r="A10954" s="1" t="s">
        <v>12358</v>
      </c>
      <c r="B10954" s="1" t="s">
        <v>12357</v>
      </c>
    </row>
    <row r="10955" spans="1:2">
      <c r="A10955" s="1" t="s">
        <v>12356</v>
      </c>
      <c r="B10955" s="1" t="s">
        <v>12357</v>
      </c>
    </row>
    <row r="10956" spans="1:2">
      <c r="A10956" s="1" t="s">
        <v>71227</v>
      </c>
      <c r="B10956" s="1" t="s">
        <v>71228</v>
      </c>
    </row>
    <row r="10957" spans="1:2">
      <c r="A10957" s="1" t="s">
        <v>21514</v>
      </c>
      <c r="B10957" s="1" t="s">
        <v>21515</v>
      </c>
    </row>
    <row r="10958" spans="1:2">
      <c r="A10958" s="1" t="s">
        <v>71229</v>
      </c>
      <c r="B10958" s="1" t="s">
        <v>71228</v>
      </c>
    </row>
    <row r="10959" spans="1:2">
      <c r="A10959" s="1" t="s">
        <v>21516</v>
      </c>
      <c r="B10959" s="1" t="s">
        <v>21515</v>
      </c>
    </row>
    <row r="10960" spans="1:2">
      <c r="A10960" s="1" t="s">
        <v>24605</v>
      </c>
      <c r="B10960" s="1" t="s">
        <v>24606</v>
      </c>
    </row>
    <row r="10961" spans="1:2">
      <c r="A10961" s="1" t="s">
        <v>24607</v>
      </c>
      <c r="B10961" s="1" t="s">
        <v>24606</v>
      </c>
    </row>
    <row r="10962" spans="1:2">
      <c r="A10962" s="1" t="s">
        <v>27771</v>
      </c>
      <c r="B10962" s="1" t="s">
        <v>27772</v>
      </c>
    </row>
    <row r="10963" spans="1:2">
      <c r="A10963" s="1" t="s">
        <v>27773</v>
      </c>
      <c r="B10963" s="1" t="s">
        <v>27772</v>
      </c>
    </row>
    <row r="10964" spans="1:2">
      <c r="A10964" s="1" t="s">
        <v>55259</v>
      </c>
      <c r="B10964" s="1" t="s">
        <v>55260</v>
      </c>
    </row>
    <row r="10965" spans="1:2">
      <c r="A10965" s="1" t="s">
        <v>37</v>
      </c>
      <c r="B10965" s="1" t="s">
        <v>36</v>
      </c>
    </row>
    <row r="10966" spans="1:2">
      <c r="A10966" s="1" t="s">
        <v>35</v>
      </c>
      <c r="B10966" s="1" t="s">
        <v>36</v>
      </c>
    </row>
    <row r="10967" spans="1:2">
      <c r="A10967" s="1" t="s">
        <v>34699</v>
      </c>
      <c r="B10967" s="1" t="s">
        <v>34700</v>
      </c>
    </row>
    <row r="10968" spans="1:2">
      <c r="A10968" s="1" t="s">
        <v>108379</v>
      </c>
      <c r="B10968" s="1" t="s">
        <v>108378</v>
      </c>
    </row>
    <row r="10969" spans="1:2">
      <c r="A10969" s="1" t="s">
        <v>108377</v>
      </c>
      <c r="B10969" s="1" t="s">
        <v>108378</v>
      </c>
    </row>
    <row r="10970" spans="1:2">
      <c r="A10970" s="1" t="s">
        <v>109161</v>
      </c>
      <c r="B10970" s="1" t="s">
        <v>109160</v>
      </c>
    </row>
    <row r="10971" spans="1:2">
      <c r="A10971" s="2" t="s">
        <v>117976</v>
      </c>
      <c r="B10971" s="2" t="s">
        <v>114679</v>
      </c>
    </row>
    <row r="10972" spans="1:2">
      <c r="A10972" s="1" t="s">
        <v>73583</v>
      </c>
      <c r="B10972" s="1" t="s">
        <v>73582</v>
      </c>
    </row>
    <row r="10973" spans="1:2">
      <c r="A10973" s="1" t="s">
        <v>73581</v>
      </c>
      <c r="B10973" s="1" t="s">
        <v>73582</v>
      </c>
    </row>
    <row r="10974" spans="1:2">
      <c r="A10974" s="1" t="s">
        <v>8203</v>
      </c>
      <c r="B10974" s="1" t="s">
        <v>8204</v>
      </c>
    </row>
    <row r="10975" spans="1:2">
      <c r="A10975" s="1" t="s">
        <v>8206</v>
      </c>
      <c r="B10975" s="1" t="s">
        <v>8204</v>
      </c>
    </row>
    <row r="10976" spans="1:2">
      <c r="A10976" s="1" t="s">
        <v>8205</v>
      </c>
      <c r="B10976" s="1" t="s">
        <v>8204</v>
      </c>
    </row>
    <row r="10977" spans="1:2">
      <c r="A10977" s="1" t="s">
        <v>57361</v>
      </c>
      <c r="B10977" s="1" t="s">
        <v>57362</v>
      </c>
    </row>
    <row r="10978" spans="1:2">
      <c r="A10978" s="1" t="s">
        <v>79447</v>
      </c>
      <c r="B10978" s="1" t="s">
        <v>79448</v>
      </c>
    </row>
    <row r="10979" spans="1:2">
      <c r="A10979" s="1" t="s">
        <v>79449</v>
      </c>
      <c r="B10979" s="1" t="s">
        <v>79448</v>
      </c>
    </row>
    <row r="10980" spans="1:2">
      <c r="A10980" s="1" t="s">
        <v>5588</v>
      </c>
      <c r="B10980" s="1" t="s">
        <v>5589</v>
      </c>
    </row>
    <row r="10981" spans="1:2">
      <c r="A10981" s="1" t="s">
        <v>5590</v>
      </c>
      <c r="B10981" s="1" t="s">
        <v>5589</v>
      </c>
    </row>
    <row r="10982" spans="1:2">
      <c r="A10982" s="1" t="s">
        <v>71355</v>
      </c>
      <c r="B10982" s="1" t="s">
        <v>71356</v>
      </c>
    </row>
    <row r="10983" spans="1:2">
      <c r="A10983" s="1" t="s">
        <v>12316</v>
      </c>
      <c r="B10983" s="1" t="s">
        <v>12315</v>
      </c>
    </row>
    <row r="10984" spans="1:2">
      <c r="A10984" s="1" t="s">
        <v>12314</v>
      </c>
      <c r="B10984" s="1" t="s">
        <v>12315</v>
      </c>
    </row>
    <row r="10985" spans="1:2">
      <c r="A10985" s="1" t="s">
        <v>108121</v>
      </c>
      <c r="B10985" s="1" t="s">
        <v>108122</v>
      </c>
    </row>
    <row r="10986" spans="1:2">
      <c r="A10986" s="1" t="s">
        <v>1517</v>
      </c>
      <c r="B10986" s="1" t="s">
        <v>1518</v>
      </c>
    </row>
    <row r="10987" spans="1:2">
      <c r="A10987" s="1" t="s">
        <v>73721</v>
      </c>
      <c r="B10987" s="1" t="s">
        <v>73720</v>
      </c>
    </row>
    <row r="10988" spans="1:2">
      <c r="A10988" s="1" t="s">
        <v>73724</v>
      </c>
      <c r="B10988" s="1" t="s">
        <v>73723</v>
      </c>
    </row>
    <row r="10989" spans="1:2">
      <c r="A10989" s="1" t="s">
        <v>73727</v>
      </c>
      <c r="B10989" s="1" t="s">
        <v>73726</v>
      </c>
    </row>
    <row r="10990" spans="1:2">
      <c r="A10990" s="1" t="s">
        <v>73719</v>
      </c>
      <c r="B10990" s="1" t="s">
        <v>73720</v>
      </c>
    </row>
    <row r="10991" spans="1:2">
      <c r="A10991" s="1" t="s">
        <v>73722</v>
      </c>
      <c r="B10991" s="1" t="s">
        <v>73723</v>
      </c>
    </row>
    <row r="10992" spans="1:2">
      <c r="A10992" s="1" t="s">
        <v>73725</v>
      </c>
      <c r="B10992" s="1" t="s">
        <v>73726</v>
      </c>
    </row>
    <row r="10993" spans="1:2">
      <c r="A10993" s="1" t="s">
        <v>12313</v>
      </c>
      <c r="B10993" s="1" t="s">
        <v>12312</v>
      </c>
    </row>
    <row r="10994" spans="1:2">
      <c r="A10994" s="1" t="s">
        <v>12311</v>
      </c>
      <c r="B10994" s="1" t="s">
        <v>12312</v>
      </c>
    </row>
    <row r="10995" spans="1:2">
      <c r="A10995" s="1" t="s">
        <v>1519</v>
      </c>
      <c r="B10995" s="1" t="s">
        <v>1518</v>
      </c>
    </row>
    <row r="10996" spans="1:2">
      <c r="A10996" s="1" t="s">
        <v>81025</v>
      </c>
      <c r="B10996" s="1" t="s">
        <v>81026</v>
      </c>
    </row>
    <row r="10997" spans="1:2">
      <c r="A10997" s="1" t="s">
        <v>61814</v>
      </c>
      <c r="B10997" s="1" t="s">
        <v>61815</v>
      </c>
    </row>
    <row r="10998" spans="1:2">
      <c r="A10998" s="1" t="s">
        <v>37917</v>
      </c>
      <c r="B10998" s="1" t="s">
        <v>37916</v>
      </c>
    </row>
    <row r="10999" spans="1:2">
      <c r="A10999" s="1" t="s">
        <v>37915</v>
      </c>
      <c r="B10999" s="1" t="s">
        <v>37916</v>
      </c>
    </row>
    <row r="11000" spans="1:2">
      <c r="A11000" s="1" t="s">
        <v>21502</v>
      </c>
      <c r="B11000" s="1" t="s">
        <v>21503</v>
      </c>
    </row>
    <row r="11001" spans="1:2">
      <c r="A11001" s="1" t="s">
        <v>108123</v>
      </c>
      <c r="B11001" s="1" t="s">
        <v>108122</v>
      </c>
    </row>
    <row r="11002" spans="1:2">
      <c r="A11002" s="1" t="s">
        <v>81506</v>
      </c>
      <c r="B11002" s="1" t="s">
        <v>81507</v>
      </c>
    </row>
    <row r="11003" spans="1:2">
      <c r="A11003" s="1" t="s">
        <v>81508</v>
      </c>
      <c r="B11003" s="1" t="s">
        <v>81507</v>
      </c>
    </row>
    <row r="11004" spans="1:2">
      <c r="A11004" s="1" t="s">
        <v>81425</v>
      </c>
      <c r="B11004" s="1" t="s">
        <v>81426</v>
      </c>
    </row>
    <row r="11005" spans="1:2">
      <c r="A11005" s="1" t="s">
        <v>66630</v>
      </c>
      <c r="B11005" s="1" t="s">
        <v>66631</v>
      </c>
    </row>
    <row r="11006" spans="1:2">
      <c r="A11006" s="1" t="s">
        <v>81641</v>
      </c>
      <c r="B11006" s="1" t="s">
        <v>81642</v>
      </c>
    </row>
    <row r="11007" spans="1:2">
      <c r="A11007" s="1" t="s">
        <v>51549</v>
      </c>
      <c r="B11007" s="1" t="s">
        <v>51550</v>
      </c>
    </row>
    <row r="11008" spans="1:2">
      <c r="A11008" s="1" t="s">
        <v>51546</v>
      </c>
      <c r="B11008" s="1" t="s">
        <v>51547</v>
      </c>
    </row>
    <row r="11009" spans="1:2">
      <c r="A11009" s="1" t="s">
        <v>30730</v>
      </c>
      <c r="B11009" s="1" t="s">
        <v>30731</v>
      </c>
    </row>
    <row r="11010" spans="1:2">
      <c r="A11010" s="1" t="s">
        <v>70679</v>
      </c>
      <c r="B11010" s="1" t="s">
        <v>70680</v>
      </c>
    </row>
    <row r="11011" spans="1:2">
      <c r="A11011" s="2" t="s">
        <v>113751</v>
      </c>
      <c r="B11011" s="2" t="s">
        <v>113752</v>
      </c>
    </row>
    <row r="11012" spans="1:2">
      <c r="A11012" s="1" t="s">
        <v>47732</v>
      </c>
      <c r="B11012" s="1" t="s">
        <v>47731</v>
      </c>
    </row>
    <row r="11013" spans="1:2">
      <c r="A11013" s="1" t="s">
        <v>47723</v>
      </c>
      <c r="B11013" s="1" t="s">
        <v>47722</v>
      </c>
    </row>
    <row r="11014" spans="1:2">
      <c r="A11014" s="1" t="s">
        <v>47730</v>
      </c>
      <c r="B11014" s="1" t="s">
        <v>47731</v>
      </c>
    </row>
    <row r="11015" spans="1:2">
      <c r="A11015" s="1" t="s">
        <v>47721</v>
      </c>
      <c r="B11015" s="1" t="s">
        <v>47722</v>
      </c>
    </row>
    <row r="11016" spans="1:2">
      <c r="A11016" s="2" t="s">
        <v>113753</v>
      </c>
      <c r="B11016" s="2" t="s">
        <v>113752</v>
      </c>
    </row>
    <row r="11017" spans="1:2">
      <c r="A11017" s="2" t="s">
        <v>117048</v>
      </c>
      <c r="B11017" s="2" t="s">
        <v>117049</v>
      </c>
    </row>
    <row r="11018" spans="1:2">
      <c r="A11018" s="2" t="s">
        <v>117050</v>
      </c>
      <c r="B11018" s="2" t="s">
        <v>117049</v>
      </c>
    </row>
    <row r="11019" spans="1:2">
      <c r="A11019" s="2" t="s">
        <v>112914</v>
      </c>
      <c r="B11019" s="2" t="s">
        <v>112915</v>
      </c>
    </row>
    <row r="11020" spans="1:2">
      <c r="A11020" s="2" t="s">
        <v>56404</v>
      </c>
      <c r="B11020" s="2" t="s">
        <v>119348</v>
      </c>
    </row>
    <row r="11021" spans="1:2">
      <c r="A11021" s="1" t="s">
        <v>25094</v>
      </c>
      <c r="B11021" s="1" t="s">
        <v>25095</v>
      </c>
    </row>
    <row r="11022" spans="1:2">
      <c r="A11022" s="1" t="s">
        <v>24914</v>
      </c>
      <c r="B11022" s="1" t="s">
        <v>24915</v>
      </c>
    </row>
    <row r="11023" spans="1:2">
      <c r="A11023" s="1" t="s">
        <v>24916</v>
      </c>
      <c r="B11023" s="1" t="s">
        <v>24915</v>
      </c>
    </row>
    <row r="11024" spans="1:2">
      <c r="A11024" s="1" t="s">
        <v>61375</v>
      </c>
      <c r="B11024" s="1" t="s">
        <v>61376</v>
      </c>
    </row>
    <row r="11025" spans="1:2">
      <c r="A11025" s="1" t="s">
        <v>33937</v>
      </c>
      <c r="B11025" s="1" t="s">
        <v>33938</v>
      </c>
    </row>
    <row r="11026" spans="1:2">
      <c r="A11026" s="1" t="s">
        <v>107355</v>
      </c>
      <c r="B11026" s="1" t="s">
        <v>107356</v>
      </c>
    </row>
    <row r="11027" spans="1:2">
      <c r="A11027" s="1" t="s">
        <v>107352</v>
      </c>
      <c r="B11027" s="1" t="s">
        <v>107353</v>
      </c>
    </row>
    <row r="11028" spans="1:2">
      <c r="A11028" s="1" t="s">
        <v>107354</v>
      </c>
      <c r="B11028" s="1" t="s">
        <v>107353</v>
      </c>
    </row>
    <row r="11029" spans="1:2">
      <c r="A11029" s="1" t="s">
        <v>65128</v>
      </c>
      <c r="B11029" s="1" t="s">
        <v>65129</v>
      </c>
    </row>
    <row r="11030" spans="1:2">
      <c r="A11030" s="2" t="s">
        <v>112916</v>
      </c>
      <c r="B11030" s="2" t="s">
        <v>112915</v>
      </c>
    </row>
    <row r="11031" spans="1:2">
      <c r="A11031" s="1" t="s">
        <v>110605</v>
      </c>
      <c r="B11031" s="1" t="s">
        <v>110606</v>
      </c>
    </row>
    <row r="11032" spans="1:2">
      <c r="A11032" s="1" t="s">
        <v>110607</v>
      </c>
      <c r="B11032" s="1" t="s">
        <v>110606</v>
      </c>
    </row>
    <row r="11033" spans="1:2">
      <c r="A11033" s="1" t="s">
        <v>109378</v>
      </c>
      <c r="B11033" s="1" t="s">
        <v>109377</v>
      </c>
    </row>
    <row r="11034" spans="1:2">
      <c r="A11034" s="1" t="s">
        <v>109376</v>
      </c>
      <c r="B11034" s="1" t="s">
        <v>109377</v>
      </c>
    </row>
    <row r="11035" spans="1:2">
      <c r="A11035" s="1" t="s">
        <v>6796</v>
      </c>
      <c r="B11035" s="1" t="s">
        <v>6797</v>
      </c>
    </row>
    <row r="11036" spans="1:2">
      <c r="A11036" s="1" t="s">
        <v>34214</v>
      </c>
      <c r="B11036" s="1" t="s">
        <v>34215</v>
      </c>
    </row>
    <row r="11037" spans="1:2">
      <c r="A11037" s="1" t="s">
        <v>22277</v>
      </c>
      <c r="B11037" s="1" t="s">
        <v>22278</v>
      </c>
    </row>
    <row r="11038" spans="1:2">
      <c r="A11038" s="1" t="s">
        <v>95167</v>
      </c>
      <c r="B11038" s="1" t="s">
        <v>95168</v>
      </c>
    </row>
    <row r="11039" spans="1:2">
      <c r="A11039" s="1" t="s">
        <v>6798</v>
      </c>
      <c r="B11039" s="1" t="s">
        <v>6797</v>
      </c>
    </row>
    <row r="11040" spans="1:2">
      <c r="A11040" s="1" t="s">
        <v>41373</v>
      </c>
      <c r="B11040" s="1" t="s">
        <v>41372</v>
      </c>
    </row>
    <row r="11041" spans="1:2">
      <c r="A11041" s="1" t="s">
        <v>41371</v>
      </c>
      <c r="B11041" s="1" t="s">
        <v>41372</v>
      </c>
    </row>
    <row r="11042" spans="1:2">
      <c r="A11042" s="1" t="s">
        <v>49463</v>
      </c>
      <c r="B11042" s="1" t="s">
        <v>49462</v>
      </c>
    </row>
    <row r="11043" spans="1:2">
      <c r="A11043" s="1" t="s">
        <v>49461</v>
      </c>
      <c r="B11043" s="1" t="s">
        <v>49462</v>
      </c>
    </row>
    <row r="11044" spans="1:2">
      <c r="A11044" s="1" t="s">
        <v>49464</v>
      </c>
      <c r="B11044" s="1" t="s">
        <v>49462</v>
      </c>
    </row>
    <row r="11045" spans="1:2">
      <c r="A11045" s="1" t="s">
        <v>29578</v>
      </c>
      <c r="B11045" s="1" t="s">
        <v>29579</v>
      </c>
    </row>
    <row r="11046" spans="1:2">
      <c r="A11046" s="1" t="s">
        <v>61381</v>
      </c>
      <c r="B11046" s="1" t="s">
        <v>61382</v>
      </c>
    </row>
    <row r="11047" spans="1:2">
      <c r="A11047" s="1" t="s">
        <v>33611</v>
      </c>
      <c r="B11047" s="1" t="s">
        <v>33612</v>
      </c>
    </row>
    <row r="11048" spans="1:2">
      <c r="A11048" s="1" t="s">
        <v>94866</v>
      </c>
      <c r="B11048" s="1" t="s">
        <v>94867</v>
      </c>
    </row>
    <row r="11049" spans="1:2">
      <c r="A11049" s="1" t="s">
        <v>94868</v>
      </c>
      <c r="B11049" s="1" t="s">
        <v>94867</v>
      </c>
    </row>
    <row r="11050" spans="1:2">
      <c r="A11050" s="1" t="s">
        <v>87330</v>
      </c>
      <c r="B11050" s="1" t="s">
        <v>87329</v>
      </c>
    </row>
    <row r="11051" spans="1:2">
      <c r="A11051" s="1" t="s">
        <v>87328</v>
      </c>
      <c r="B11051" s="1" t="s">
        <v>87329</v>
      </c>
    </row>
    <row r="11052" spans="1:2">
      <c r="A11052" s="1" t="s">
        <v>5024</v>
      </c>
      <c r="B11052" s="1" t="s">
        <v>5025</v>
      </c>
    </row>
    <row r="11053" spans="1:2">
      <c r="A11053" s="1" t="s">
        <v>8895</v>
      </c>
      <c r="B11053" s="1" t="s">
        <v>8896</v>
      </c>
    </row>
    <row r="11054" spans="1:2">
      <c r="A11054" s="2" t="s">
        <v>119623</v>
      </c>
      <c r="B11054" s="2" t="s">
        <v>119624</v>
      </c>
    </row>
    <row r="11055" spans="1:2">
      <c r="A11055" s="1" t="s">
        <v>105083</v>
      </c>
      <c r="B11055" s="1" t="s">
        <v>105084</v>
      </c>
    </row>
    <row r="11056" spans="1:2">
      <c r="A11056" s="1" t="s">
        <v>105068</v>
      </c>
      <c r="B11056" s="1" t="s">
        <v>105069</v>
      </c>
    </row>
    <row r="11057" spans="1:2">
      <c r="A11057" s="1" t="s">
        <v>105070</v>
      </c>
      <c r="B11057" s="1" t="s">
        <v>105069</v>
      </c>
    </row>
    <row r="11058" spans="1:2">
      <c r="A11058" s="1" t="s">
        <v>8897</v>
      </c>
      <c r="B11058" s="1" t="s">
        <v>8896</v>
      </c>
    </row>
    <row r="11059" spans="1:2">
      <c r="A11059" s="1" t="s">
        <v>5752</v>
      </c>
      <c r="B11059" s="1" t="s">
        <v>5753</v>
      </c>
    </row>
    <row r="11060" spans="1:2">
      <c r="A11060" s="1" t="s">
        <v>5746</v>
      </c>
      <c r="B11060" s="1" t="s">
        <v>5747</v>
      </c>
    </row>
    <row r="11061" spans="1:2">
      <c r="A11061" s="1" t="s">
        <v>5748</v>
      </c>
      <c r="B11061" s="1" t="s">
        <v>5747</v>
      </c>
    </row>
    <row r="11062" spans="1:2">
      <c r="A11062" s="1" t="s">
        <v>79800</v>
      </c>
      <c r="B11062" s="1" t="s">
        <v>79801</v>
      </c>
    </row>
    <row r="11063" spans="1:2">
      <c r="A11063" s="1" t="s">
        <v>98909</v>
      </c>
      <c r="B11063" s="1" t="s">
        <v>98910</v>
      </c>
    </row>
    <row r="11064" spans="1:2">
      <c r="A11064" s="1" t="s">
        <v>98876</v>
      </c>
      <c r="B11064" s="1" t="s">
        <v>98877</v>
      </c>
    </row>
    <row r="11065" spans="1:2">
      <c r="A11065" s="1" t="s">
        <v>98878</v>
      </c>
      <c r="B11065" s="1" t="s">
        <v>98877</v>
      </c>
    </row>
    <row r="11066" spans="1:2">
      <c r="A11066" s="1" t="s">
        <v>47004</v>
      </c>
      <c r="B11066" s="1" t="s">
        <v>47005</v>
      </c>
    </row>
    <row r="11067" spans="1:2">
      <c r="A11067" s="1" t="s">
        <v>47001</v>
      </c>
      <c r="B11067" s="1" t="s">
        <v>47002</v>
      </c>
    </row>
    <row r="11068" spans="1:2">
      <c r="A11068" s="1" t="s">
        <v>47003</v>
      </c>
      <c r="B11068" s="1" t="s">
        <v>47002</v>
      </c>
    </row>
    <row r="11069" spans="1:2">
      <c r="A11069" s="1" t="s">
        <v>22272</v>
      </c>
      <c r="B11069" s="1" t="s">
        <v>22273</v>
      </c>
    </row>
    <row r="11070" spans="1:2">
      <c r="A11070" s="1" t="s">
        <v>22274</v>
      </c>
      <c r="B11070" s="1" t="s">
        <v>22273</v>
      </c>
    </row>
    <row r="11071" spans="1:2">
      <c r="A11071" s="2" t="s">
        <v>117544</v>
      </c>
      <c r="B11071" s="2" t="s">
        <v>117543</v>
      </c>
    </row>
    <row r="11072" spans="1:2">
      <c r="A11072" s="2" t="s">
        <v>117542</v>
      </c>
      <c r="B11072" s="2" t="s">
        <v>117543</v>
      </c>
    </row>
    <row r="11073" spans="1:2">
      <c r="A11073" s="1" t="s">
        <v>66445</v>
      </c>
      <c r="B11073" s="1" t="s">
        <v>66446</v>
      </c>
    </row>
    <row r="11074" spans="1:2">
      <c r="A11074" s="1" t="s">
        <v>66439</v>
      </c>
      <c r="B11074" s="1" t="s">
        <v>66440</v>
      </c>
    </row>
    <row r="11075" spans="1:2">
      <c r="A11075" s="1" t="s">
        <v>10530</v>
      </c>
      <c r="B11075" s="1" t="s">
        <v>10531</v>
      </c>
    </row>
    <row r="11076" spans="1:2">
      <c r="A11076" s="1" t="s">
        <v>22183</v>
      </c>
      <c r="B11076" s="1" t="s">
        <v>22184</v>
      </c>
    </row>
    <row r="11077" spans="1:2">
      <c r="A11077" s="1" t="s">
        <v>32100</v>
      </c>
      <c r="B11077" s="1" t="s">
        <v>32101</v>
      </c>
    </row>
    <row r="11078" spans="1:2">
      <c r="A11078" s="1" t="s">
        <v>77406</v>
      </c>
      <c r="B11078" s="1" t="s">
        <v>77407</v>
      </c>
    </row>
    <row r="11079" spans="1:2">
      <c r="A11079" s="1" t="s">
        <v>77403</v>
      </c>
      <c r="B11079" s="1" t="s">
        <v>77404</v>
      </c>
    </row>
    <row r="11080" spans="1:2">
      <c r="A11080" s="1" t="s">
        <v>77418</v>
      </c>
      <c r="B11080" s="1" t="s">
        <v>77419</v>
      </c>
    </row>
    <row r="11081" spans="1:2">
      <c r="A11081" s="2" t="s">
        <v>119572</v>
      </c>
      <c r="B11081" s="2" t="s">
        <v>119573</v>
      </c>
    </row>
    <row r="11082" spans="1:2">
      <c r="A11082" s="1" t="s">
        <v>77408</v>
      </c>
      <c r="B11082" s="1" t="s">
        <v>77407</v>
      </c>
    </row>
    <row r="11083" spans="1:2">
      <c r="A11083" s="1" t="s">
        <v>77405</v>
      </c>
      <c r="B11083" s="1" t="s">
        <v>77404</v>
      </c>
    </row>
    <row r="11084" spans="1:2">
      <c r="A11084" s="1" t="s">
        <v>77420</v>
      </c>
      <c r="B11084" s="1" t="s">
        <v>77419</v>
      </c>
    </row>
    <row r="11085" spans="1:2">
      <c r="A11085" s="2" t="s">
        <v>119818</v>
      </c>
      <c r="B11085" s="2" t="s">
        <v>119573</v>
      </c>
    </row>
    <row r="11086" spans="1:2">
      <c r="A11086" s="1" t="s">
        <v>87611</v>
      </c>
      <c r="B11086" s="1" t="s">
        <v>87610</v>
      </c>
    </row>
    <row r="11087" spans="1:2">
      <c r="A11087" s="1" t="s">
        <v>40417</v>
      </c>
      <c r="B11087" s="1" t="s">
        <v>40416</v>
      </c>
    </row>
    <row r="11088" spans="1:2">
      <c r="A11088" s="1" t="s">
        <v>21200</v>
      </c>
      <c r="B11088" s="1" t="s">
        <v>21199</v>
      </c>
    </row>
    <row r="11089" spans="1:2">
      <c r="A11089" s="1" t="s">
        <v>13461</v>
      </c>
      <c r="B11089" s="1" t="s">
        <v>13460</v>
      </c>
    </row>
    <row r="11090" spans="1:2">
      <c r="A11090" s="1" t="s">
        <v>51448</v>
      </c>
      <c r="B11090" s="1" t="s">
        <v>51449</v>
      </c>
    </row>
    <row r="11091" spans="1:2">
      <c r="A11091" s="1" t="s">
        <v>31491</v>
      </c>
      <c r="B11091" s="1" t="s">
        <v>31492</v>
      </c>
    </row>
    <row r="11092" spans="1:2">
      <c r="A11092" s="1" t="s">
        <v>31493</v>
      </c>
      <c r="B11092" s="1" t="s">
        <v>31492</v>
      </c>
    </row>
    <row r="11093" spans="1:2">
      <c r="A11093" s="1" t="s">
        <v>97061</v>
      </c>
      <c r="B11093" s="1" t="s">
        <v>97062</v>
      </c>
    </row>
    <row r="11094" spans="1:2">
      <c r="A11094" s="1" t="s">
        <v>77668</v>
      </c>
      <c r="B11094" s="1" t="s">
        <v>77669</v>
      </c>
    </row>
    <row r="11095" spans="1:2">
      <c r="A11095" s="1" t="s">
        <v>88072</v>
      </c>
      <c r="B11095" s="1" t="s">
        <v>88073</v>
      </c>
    </row>
    <row r="11096" spans="1:2">
      <c r="A11096" s="1" t="s">
        <v>33522</v>
      </c>
      <c r="B11096" s="1" t="s">
        <v>33523</v>
      </c>
    </row>
    <row r="11097" spans="1:2">
      <c r="A11097" s="1" t="s">
        <v>56560</v>
      </c>
      <c r="B11097" s="1" t="s">
        <v>56561</v>
      </c>
    </row>
    <row r="11098" spans="1:2">
      <c r="A11098" s="1" t="s">
        <v>15312</v>
      </c>
      <c r="B11098" s="1" t="s">
        <v>15313</v>
      </c>
    </row>
    <row r="11099" spans="1:2">
      <c r="A11099" s="1" t="s">
        <v>92097</v>
      </c>
      <c r="B11099" s="1" t="s">
        <v>92098</v>
      </c>
    </row>
    <row r="11100" spans="1:2">
      <c r="A11100" s="1" t="s">
        <v>66378</v>
      </c>
      <c r="B11100" s="1" t="s">
        <v>66379</v>
      </c>
    </row>
    <row r="11101" spans="1:2">
      <c r="A11101" s="1" t="s">
        <v>107040</v>
      </c>
      <c r="B11101" s="1" t="s">
        <v>107041</v>
      </c>
    </row>
    <row r="11102" spans="1:2">
      <c r="A11102" s="1" t="s">
        <v>98453</v>
      </c>
      <c r="B11102" s="1" t="s">
        <v>98454</v>
      </c>
    </row>
    <row r="11103" spans="1:2">
      <c r="A11103" s="1" t="s">
        <v>87423</v>
      </c>
      <c r="B11103" s="1" t="s">
        <v>87422</v>
      </c>
    </row>
    <row r="11104" spans="1:2">
      <c r="A11104" s="1" t="s">
        <v>87421</v>
      </c>
      <c r="B11104" s="1" t="s">
        <v>87422</v>
      </c>
    </row>
    <row r="11105" spans="1:2">
      <c r="A11105" s="1" t="s">
        <v>40063</v>
      </c>
      <c r="B11105" s="1" t="s">
        <v>40062</v>
      </c>
    </row>
    <row r="11106" spans="1:2">
      <c r="A11106" s="1" t="s">
        <v>40061</v>
      </c>
      <c r="B11106" s="1" t="s">
        <v>40062</v>
      </c>
    </row>
    <row r="11107" spans="1:2">
      <c r="A11107" s="1" t="s">
        <v>55887</v>
      </c>
      <c r="B11107" s="1" t="s">
        <v>55888</v>
      </c>
    </row>
    <row r="11108" spans="1:2">
      <c r="A11108" s="1" t="s">
        <v>55882</v>
      </c>
      <c r="B11108" s="1" t="s">
        <v>55883</v>
      </c>
    </row>
    <row r="11109" spans="1:2">
      <c r="A11109" s="1" t="s">
        <v>55884</v>
      </c>
      <c r="B11109" s="1" t="s">
        <v>55883</v>
      </c>
    </row>
    <row r="11110" spans="1:2">
      <c r="A11110" s="1" t="s">
        <v>59417</v>
      </c>
      <c r="B11110" s="1" t="s">
        <v>59418</v>
      </c>
    </row>
    <row r="11111" spans="1:2">
      <c r="A11111" s="1" t="s">
        <v>59419</v>
      </c>
      <c r="B11111" s="1" t="s">
        <v>59418</v>
      </c>
    </row>
    <row r="11112" spans="1:2">
      <c r="A11112" s="1" t="s">
        <v>81431</v>
      </c>
      <c r="B11112" s="1" t="s">
        <v>81432</v>
      </c>
    </row>
    <row r="11113" spans="1:2">
      <c r="A11113" s="1" t="s">
        <v>81433</v>
      </c>
      <c r="B11113" s="1" t="s">
        <v>81432</v>
      </c>
    </row>
    <row r="11114" spans="1:2">
      <c r="A11114" s="1" t="s">
        <v>93953</v>
      </c>
      <c r="B11114" s="1" t="s">
        <v>93954</v>
      </c>
    </row>
    <row r="11115" spans="1:2">
      <c r="A11115" s="1" t="s">
        <v>94472</v>
      </c>
      <c r="B11115" s="1" t="s">
        <v>94471</v>
      </c>
    </row>
    <row r="11116" spans="1:2">
      <c r="A11116" s="1" t="s">
        <v>94470</v>
      </c>
      <c r="B11116" s="1" t="s">
        <v>94471</v>
      </c>
    </row>
    <row r="11117" spans="1:2">
      <c r="A11117" s="1" t="s">
        <v>25396</v>
      </c>
      <c r="B11117" s="1" t="s">
        <v>25397</v>
      </c>
    </row>
    <row r="11118" spans="1:2">
      <c r="A11118" s="1" t="s">
        <v>29170</v>
      </c>
      <c r="B11118" s="1" t="s">
        <v>29169</v>
      </c>
    </row>
    <row r="11119" spans="1:2">
      <c r="A11119" s="1" t="s">
        <v>29168</v>
      </c>
      <c r="B11119" s="1" t="s">
        <v>29169</v>
      </c>
    </row>
    <row r="11120" spans="1:2">
      <c r="A11120" s="1" t="s">
        <v>98562</v>
      </c>
      <c r="B11120" s="1" t="s">
        <v>98563</v>
      </c>
    </row>
    <row r="11121" spans="1:2">
      <c r="A11121" s="1" t="s">
        <v>98564</v>
      </c>
      <c r="B11121" s="1" t="s">
        <v>98563</v>
      </c>
    </row>
    <row r="11122" spans="1:2">
      <c r="A11122" s="1" t="s">
        <v>79496</v>
      </c>
      <c r="B11122" s="1" t="s">
        <v>79497</v>
      </c>
    </row>
    <row r="11123" spans="1:2">
      <c r="A11123" s="1" t="s">
        <v>90776</v>
      </c>
      <c r="B11123" s="1" t="s">
        <v>90777</v>
      </c>
    </row>
    <row r="11124" spans="1:2">
      <c r="A11124" s="1" t="s">
        <v>26241</v>
      </c>
      <c r="B11124" s="1" t="s">
        <v>26242</v>
      </c>
    </row>
    <row r="11125" spans="1:2">
      <c r="A11125" s="1" t="s">
        <v>26243</v>
      </c>
      <c r="B11125" s="1" t="s">
        <v>26242</v>
      </c>
    </row>
    <row r="11126" spans="1:2">
      <c r="A11126" s="1" t="s">
        <v>99706</v>
      </c>
      <c r="B11126" s="1" t="s">
        <v>99707</v>
      </c>
    </row>
    <row r="11127" spans="1:2">
      <c r="A11127" s="2" t="s">
        <v>116298</v>
      </c>
      <c r="B11127" s="2" t="s">
        <v>116299</v>
      </c>
    </row>
    <row r="11128" spans="1:2">
      <c r="A11128" s="2" t="s">
        <v>116300</v>
      </c>
      <c r="B11128" s="2" t="s">
        <v>116299</v>
      </c>
    </row>
    <row r="11129" spans="1:2">
      <c r="A11129" s="1" t="s">
        <v>90127</v>
      </c>
      <c r="B11129" s="1" t="s">
        <v>90128</v>
      </c>
    </row>
    <row r="11130" spans="1:2">
      <c r="A11130" s="2" t="s">
        <v>117037</v>
      </c>
      <c r="B11130" s="2" t="s">
        <v>117038</v>
      </c>
    </row>
    <row r="11131" spans="1:2">
      <c r="A11131" s="2" t="s">
        <v>117039</v>
      </c>
      <c r="B11131" s="2" t="s">
        <v>117038</v>
      </c>
    </row>
    <row r="11132" spans="1:2">
      <c r="A11132" s="1" t="s">
        <v>90129</v>
      </c>
      <c r="B11132" s="1" t="s">
        <v>90128</v>
      </c>
    </row>
    <row r="11133" spans="1:2">
      <c r="A11133" s="1" t="s">
        <v>34477</v>
      </c>
      <c r="B11133" s="1" t="s">
        <v>34478</v>
      </c>
    </row>
    <row r="11134" spans="1:2">
      <c r="A11134" s="1" t="s">
        <v>88042</v>
      </c>
      <c r="B11134" s="1" t="s">
        <v>88041</v>
      </c>
    </row>
    <row r="11135" spans="1:2">
      <c r="A11135" s="1" t="s">
        <v>88040</v>
      </c>
      <c r="B11135" s="1" t="s">
        <v>88041</v>
      </c>
    </row>
    <row r="11136" spans="1:2">
      <c r="A11136" s="1" t="s">
        <v>108926</v>
      </c>
      <c r="B11136" s="1" t="s">
        <v>108927</v>
      </c>
    </row>
    <row r="11137" spans="1:2">
      <c r="A11137" s="1" t="s">
        <v>43303</v>
      </c>
      <c r="B11137" s="1" t="s">
        <v>43304</v>
      </c>
    </row>
    <row r="11138" spans="1:2">
      <c r="A11138" s="1" t="s">
        <v>98583</v>
      </c>
      <c r="B11138" s="1" t="s">
        <v>98584</v>
      </c>
    </row>
    <row r="11139" spans="1:2">
      <c r="A11139" s="1" t="s">
        <v>98585</v>
      </c>
      <c r="B11139" s="1" t="s">
        <v>98584</v>
      </c>
    </row>
    <row r="11140" spans="1:2">
      <c r="A11140" s="1" t="s">
        <v>28023</v>
      </c>
      <c r="B11140" s="1" t="s">
        <v>28024</v>
      </c>
    </row>
    <row r="11141" spans="1:2">
      <c r="A11141" s="2" t="s">
        <v>114160</v>
      </c>
      <c r="B11141" s="2" t="s">
        <v>28002</v>
      </c>
    </row>
    <row r="11142" spans="1:2">
      <c r="A11142" s="2" t="s">
        <v>114161</v>
      </c>
      <c r="B11142" s="2" t="s">
        <v>28002</v>
      </c>
    </row>
    <row r="11143" spans="1:2">
      <c r="A11143" s="1" t="s">
        <v>28001</v>
      </c>
      <c r="B11143" s="1" t="s">
        <v>28002</v>
      </c>
    </row>
    <row r="11144" spans="1:2">
      <c r="A11144" s="1" t="s">
        <v>28003</v>
      </c>
      <c r="B11144" s="1" t="s">
        <v>28002</v>
      </c>
    </row>
    <row r="11145" spans="1:2">
      <c r="A11145" s="1" t="s">
        <v>17613</v>
      </c>
      <c r="B11145" s="1" t="s">
        <v>17614</v>
      </c>
    </row>
    <row r="11146" spans="1:2">
      <c r="A11146" s="1" t="s">
        <v>17615</v>
      </c>
      <c r="B11146" s="1" t="s">
        <v>17614</v>
      </c>
    </row>
    <row r="11147" spans="1:2">
      <c r="A11147" s="1" t="s">
        <v>77258</v>
      </c>
      <c r="B11147" s="1" t="s">
        <v>77259</v>
      </c>
    </row>
    <row r="11148" spans="1:2">
      <c r="A11148" s="1" t="s">
        <v>88081</v>
      </c>
      <c r="B11148" s="1" t="s">
        <v>88080</v>
      </c>
    </row>
    <row r="11149" spans="1:2">
      <c r="A11149" s="1" t="s">
        <v>88079</v>
      </c>
      <c r="B11149" s="1" t="s">
        <v>88080</v>
      </c>
    </row>
    <row r="11150" spans="1:2">
      <c r="A11150" s="1" t="s">
        <v>48659</v>
      </c>
      <c r="B11150" s="1" t="s">
        <v>48660</v>
      </c>
    </row>
    <row r="11151" spans="1:2">
      <c r="A11151" s="1" t="s">
        <v>48661</v>
      </c>
      <c r="B11151" s="1" t="s">
        <v>48660</v>
      </c>
    </row>
    <row r="11152" spans="1:2">
      <c r="A11152" s="1" t="s">
        <v>111271</v>
      </c>
      <c r="B11152" s="1" t="s">
        <v>111272</v>
      </c>
    </row>
    <row r="11153" spans="1:2">
      <c r="A11153" s="1" t="s">
        <v>111273</v>
      </c>
      <c r="B11153" s="1" t="s">
        <v>111272</v>
      </c>
    </row>
    <row r="11154" spans="1:2">
      <c r="A11154" s="1" t="s">
        <v>42189</v>
      </c>
      <c r="B11154" s="1" t="s">
        <v>42190</v>
      </c>
    </row>
    <row r="11155" spans="1:2">
      <c r="A11155" s="1" t="s">
        <v>102419</v>
      </c>
      <c r="B11155" s="1" t="s">
        <v>102420</v>
      </c>
    </row>
    <row r="11156" spans="1:2">
      <c r="A11156" s="1" t="s">
        <v>66299</v>
      </c>
      <c r="B11156" s="1" t="s">
        <v>66300</v>
      </c>
    </row>
    <row r="11157" spans="1:2">
      <c r="A11157" s="1" t="s">
        <v>33606</v>
      </c>
      <c r="B11157" s="1" t="s">
        <v>33607</v>
      </c>
    </row>
    <row r="11158" spans="1:2">
      <c r="A11158" s="1" t="s">
        <v>33668</v>
      </c>
      <c r="B11158" s="1" t="s">
        <v>33669</v>
      </c>
    </row>
    <row r="11159" spans="1:2">
      <c r="A11159" s="1" t="s">
        <v>48397</v>
      </c>
      <c r="B11159" s="1" t="s">
        <v>48396</v>
      </c>
    </row>
    <row r="11160" spans="1:2">
      <c r="A11160" s="1" t="s">
        <v>48395</v>
      </c>
      <c r="B11160" s="1" t="s">
        <v>48396</v>
      </c>
    </row>
    <row r="11161" spans="1:2">
      <c r="A11161" s="1" t="s">
        <v>22337</v>
      </c>
      <c r="B11161" s="1" t="s">
        <v>22338</v>
      </c>
    </row>
    <row r="11162" spans="1:2">
      <c r="A11162" s="1" t="s">
        <v>42191</v>
      </c>
      <c r="B11162" s="1" t="s">
        <v>42190</v>
      </c>
    </row>
    <row r="11163" spans="1:2">
      <c r="A11163" s="1" t="s">
        <v>17112</v>
      </c>
      <c r="B11163" s="1" t="s">
        <v>17113</v>
      </c>
    </row>
    <row r="11164" spans="1:2">
      <c r="A11164" s="1" t="s">
        <v>64079</v>
      </c>
      <c r="B11164" s="1" t="s">
        <v>64080</v>
      </c>
    </row>
    <row r="11165" spans="1:2">
      <c r="A11165" s="1" t="s">
        <v>7483</v>
      </c>
      <c r="B11165" s="1" t="s">
        <v>7484</v>
      </c>
    </row>
    <row r="11166" spans="1:2">
      <c r="A11166" s="1" t="s">
        <v>7480</v>
      </c>
      <c r="B11166" s="1" t="s">
        <v>7481</v>
      </c>
    </row>
    <row r="11167" spans="1:2">
      <c r="A11167" s="1" t="s">
        <v>7482</v>
      </c>
      <c r="B11167" s="1" t="s">
        <v>7481</v>
      </c>
    </row>
    <row r="11168" spans="1:2">
      <c r="A11168" s="1" t="s">
        <v>74314</v>
      </c>
      <c r="B11168" s="1" t="s">
        <v>74313</v>
      </c>
    </row>
    <row r="11169" spans="1:2">
      <c r="A11169" s="1" t="s">
        <v>74312</v>
      </c>
      <c r="B11169" s="1" t="s">
        <v>74313</v>
      </c>
    </row>
    <row r="11170" spans="1:2">
      <c r="A11170" s="1" t="s">
        <v>89578</v>
      </c>
      <c r="B11170" s="1" t="s">
        <v>89579</v>
      </c>
    </row>
    <row r="11171" spans="1:2">
      <c r="A11171" s="1" t="s">
        <v>89575</v>
      </c>
      <c r="B11171" s="1" t="s">
        <v>89576</v>
      </c>
    </row>
    <row r="11172" spans="1:2">
      <c r="A11172" s="1" t="s">
        <v>89577</v>
      </c>
      <c r="B11172" s="1" t="s">
        <v>89576</v>
      </c>
    </row>
    <row r="11173" spans="1:2">
      <c r="A11173" s="1" t="s">
        <v>18333</v>
      </c>
      <c r="B11173" s="1" t="s">
        <v>18334</v>
      </c>
    </row>
    <row r="11174" spans="1:2">
      <c r="A11174" s="1" t="s">
        <v>18335</v>
      </c>
      <c r="B11174" s="1" t="s">
        <v>18334</v>
      </c>
    </row>
    <row r="11175" spans="1:2">
      <c r="A11175" s="1" t="s">
        <v>77808</v>
      </c>
      <c r="B11175" s="1" t="s">
        <v>77809</v>
      </c>
    </row>
    <row r="11176" spans="1:2">
      <c r="A11176" s="1" t="s">
        <v>77260</v>
      </c>
      <c r="B11176" s="1" t="s">
        <v>77259</v>
      </c>
    </row>
    <row r="11177" spans="1:2">
      <c r="A11177" s="1" t="s">
        <v>95894</v>
      </c>
      <c r="B11177" s="1" t="s">
        <v>95895</v>
      </c>
    </row>
    <row r="11178" spans="1:2">
      <c r="A11178" s="1" t="s">
        <v>105542</v>
      </c>
      <c r="B11178" s="1" t="s">
        <v>105543</v>
      </c>
    </row>
    <row r="11179" spans="1:2">
      <c r="A11179" s="1" t="s">
        <v>70249</v>
      </c>
      <c r="B11179" s="1" t="s">
        <v>70248</v>
      </c>
    </row>
    <row r="11180" spans="1:2">
      <c r="A11180" s="1" t="s">
        <v>70247</v>
      </c>
      <c r="B11180" s="1" t="s">
        <v>70248</v>
      </c>
    </row>
    <row r="11181" spans="1:2">
      <c r="A11181" s="1" t="s">
        <v>74311</v>
      </c>
      <c r="B11181" s="1" t="s">
        <v>74310</v>
      </c>
    </row>
    <row r="11182" spans="1:2">
      <c r="A11182" s="1" t="s">
        <v>74309</v>
      </c>
      <c r="B11182" s="1" t="s">
        <v>74310</v>
      </c>
    </row>
    <row r="11183" spans="1:2">
      <c r="A11183" s="1" t="s">
        <v>2200</v>
      </c>
      <c r="B11183" s="1" t="s">
        <v>2201</v>
      </c>
    </row>
    <row r="11184" spans="1:2">
      <c r="A11184" s="1" t="s">
        <v>2195</v>
      </c>
      <c r="B11184" s="1" t="s">
        <v>2196</v>
      </c>
    </row>
    <row r="11185" spans="1:2">
      <c r="A11185" s="1" t="s">
        <v>2197</v>
      </c>
      <c r="B11185" s="1" t="s">
        <v>2196</v>
      </c>
    </row>
    <row r="11186" spans="1:2">
      <c r="A11186" s="2" t="s">
        <v>117866</v>
      </c>
      <c r="B11186" s="2" t="s">
        <v>117867</v>
      </c>
    </row>
    <row r="11187" spans="1:2">
      <c r="A11187" s="1" t="s">
        <v>24786</v>
      </c>
      <c r="B11187" s="1" t="s">
        <v>24787</v>
      </c>
    </row>
    <row r="11188" spans="1:2">
      <c r="A11188" s="1" t="s">
        <v>24783</v>
      </c>
      <c r="B11188" s="1" t="s">
        <v>24784</v>
      </c>
    </row>
    <row r="11189" spans="1:2">
      <c r="A11189" s="1" t="s">
        <v>24785</v>
      </c>
      <c r="B11189" s="1" t="s">
        <v>24784</v>
      </c>
    </row>
    <row r="11190" spans="1:2">
      <c r="A11190" s="1" t="s">
        <v>37368</v>
      </c>
      <c r="B11190" s="1" t="s">
        <v>37369</v>
      </c>
    </row>
    <row r="11191" spans="1:2">
      <c r="A11191" s="1" t="s">
        <v>37370</v>
      </c>
      <c r="B11191" s="1" t="s">
        <v>37369</v>
      </c>
    </row>
    <row r="11192" spans="1:2">
      <c r="A11192" s="1" t="s">
        <v>28730</v>
      </c>
      <c r="B11192" s="1" t="s">
        <v>28731</v>
      </c>
    </row>
    <row r="11193" spans="1:2">
      <c r="A11193" s="1" t="s">
        <v>28727</v>
      </c>
      <c r="B11193" s="1" t="s">
        <v>28728</v>
      </c>
    </row>
    <row r="11194" spans="1:2">
      <c r="A11194" s="1" t="s">
        <v>28729</v>
      </c>
      <c r="B11194" s="1" t="s">
        <v>28728</v>
      </c>
    </row>
    <row r="11195" spans="1:2">
      <c r="A11195" s="1" t="s">
        <v>109112</v>
      </c>
      <c r="B11195" s="1" t="s">
        <v>109111</v>
      </c>
    </row>
    <row r="11196" spans="1:2">
      <c r="A11196" s="1" t="s">
        <v>109110</v>
      </c>
      <c r="B11196" s="1" t="s">
        <v>109111</v>
      </c>
    </row>
    <row r="11197" spans="1:2">
      <c r="A11197" s="1" t="s">
        <v>5487</v>
      </c>
      <c r="B11197" s="1" t="s">
        <v>5488</v>
      </c>
    </row>
    <row r="11198" spans="1:2">
      <c r="A11198" s="1" t="s">
        <v>5489</v>
      </c>
      <c r="B11198" s="1" t="s">
        <v>5488</v>
      </c>
    </row>
    <row r="11199" spans="1:2">
      <c r="A11199" s="1" t="s">
        <v>75928</v>
      </c>
      <c r="B11199" s="1" t="s">
        <v>75929</v>
      </c>
    </row>
    <row r="11200" spans="1:2">
      <c r="A11200" s="1" t="s">
        <v>75930</v>
      </c>
      <c r="B11200" s="1" t="s">
        <v>75929</v>
      </c>
    </row>
    <row r="11201" spans="1:2">
      <c r="A11201" s="1" t="s">
        <v>94846</v>
      </c>
      <c r="B11201" s="1" t="s">
        <v>94845</v>
      </c>
    </row>
    <row r="11202" spans="1:2">
      <c r="A11202" s="1" t="s">
        <v>94844</v>
      </c>
      <c r="B11202" s="1" t="s">
        <v>94845</v>
      </c>
    </row>
    <row r="11203" spans="1:2">
      <c r="A11203" s="1" t="s">
        <v>20164</v>
      </c>
      <c r="B11203" s="1" t="s">
        <v>20165</v>
      </c>
    </row>
    <row r="11204" spans="1:2">
      <c r="A11204" s="1" t="s">
        <v>20161</v>
      </c>
      <c r="B11204" s="1" t="s">
        <v>20162</v>
      </c>
    </row>
    <row r="11205" spans="1:2">
      <c r="A11205" s="1" t="s">
        <v>20166</v>
      </c>
      <c r="B11205" s="1" t="s">
        <v>20165</v>
      </c>
    </row>
    <row r="11206" spans="1:2">
      <c r="A11206" s="1" t="s">
        <v>20163</v>
      </c>
      <c r="B11206" s="1" t="s">
        <v>20162</v>
      </c>
    </row>
    <row r="11207" spans="1:2">
      <c r="A11207" s="1" t="s">
        <v>96803</v>
      </c>
      <c r="B11207" s="1" t="s">
        <v>96804</v>
      </c>
    </row>
    <row r="11208" spans="1:2">
      <c r="A11208" s="1" t="s">
        <v>72695</v>
      </c>
      <c r="B11208" s="1" t="s">
        <v>72696</v>
      </c>
    </row>
    <row r="11209" spans="1:2">
      <c r="A11209" s="1" t="s">
        <v>12046</v>
      </c>
      <c r="B11209" s="1" t="s">
        <v>12045</v>
      </c>
    </row>
    <row r="11210" spans="1:2">
      <c r="A11210" s="1" t="s">
        <v>12044</v>
      </c>
      <c r="B11210" s="1" t="s">
        <v>12045</v>
      </c>
    </row>
    <row r="11211" spans="1:2">
      <c r="A11211" s="1" t="s">
        <v>43333</v>
      </c>
      <c r="B11211" s="1" t="s">
        <v>43334</v>
      </c>
    </row>
    <row r="11212" spans="1:2">
      <c r="A11212" s="1" t="s">
        <v>106267</v>
      </c>
      <c r="B11212" s="1" t="s">
        <v>106268</v>
      </c>
    </row>
    <row r="11213" spans="1:2">
      <c r="A11213" s="1" t="s">
        <v>46087</v>
      </c>
      <c r="B11213" s="1" t="s">
        <v>46088</v>
      </c>
    </row>
    <row r="11214" spans="1:2">
      <c r="A11214" s="1" t="s">
        <v>43335</v>
      </c>
      <c r="B11214" s="1" t="s">
        <v>43334</v>
      </c>
    </row>
    <row r="11215" spans="1:2">
      <c r="A11215" s="1" t="s">
        <v>106269</v>
      </c>
      <c r="B11215" s="1" t="s">
        <v>106268</v>
      </c>
    </row>
    <row r="11216" spans="1:2">
      <c r="A11216" s="1" t="s">
        <v>46089</v>
      </c>
      <c r="B11216" s="1" t="s">
        <v>46088</v>
      </c>
    </row>
    <row r="11217" spans="1:2">
      <c r="A11217" s="1" t="s">
        <v>48823</v>
      </c>
      <c r="B11217" s="1" t="s">
        <v>48824</v>
      </c>
    </row>
    <row r="11218" spans="1:2">
      <c r="A11218" s="1" t="s">
        <v>48814</v>
      </c>
      <c r="B11218" s="1" t="s">
        <v>48815</v>
      </c>
    </row>
    <row r="11219" spans="1:2">
      <c r="A11219" s="1" t="s">
        <v>54615</v>
      </c>
      <c r="B11219" s="1" t="s">
        <v>54616</v>
      </c>
    </row>
    <row r="11220" spans="1:2">
      <c r="A11220" s="1" t="s">
        <v>12707</v>
      </c>
      <c r="B11220" s="1" t="s">
        <v>12708</v>
      </c>
    </row>
    <row r="11221" spans="1:2">
      <c r="A11221" s="1" t="s">
        <v>12637</v>
      </c>
      <c r="B11221" s="1" t="s">
        <v>12636</v>
      </c>
    </row>
    <row r="11222" spans="1:2">
      <c r="A11222" s="1" t="s">
        <v>12635</v>
      </c>
      <c r="B11222" s="1" t="s">
        <v>12636</v>
      </c>
    </row>
    <row r="11223" spans="1:2">
      <c r="A11223" s="1" t="s">
        <v>40561</v>
      </c>
      <c r="B11223" s="1" t="s">
        <v>40562</v>
      </c>
    </row>
    <row r="11224" spans="1:2">
      <c r="A11224" s="1" t="s">
        <v>40549</v>
      </c>
      <c r="B11224" s="1" t="s">
        <v>40550</v>
      </c>
    </row>
    <row r="11225" spans="1:2">
      <c r="A11225" s="1" t="s">
        <v>40551</v>
      </c>
      <c r="B11225" s="1" t="s">
        <v>40550</v>
      </c>
    </row>
    <row r="11226" spans="1:2">
      <c r="A11226" s="1" t="s">
        <v>25126</v>
      </c>
      <c r="B11226" s="1" t="s">
        <v>25127</v>
      </c>
    </row>
    <row r="11227" spans="1:2">
      <c r="A11227" s="1" t="s">
        <v>4137</v>
      </c>
      <c r="B11227" s="1" t="s">
        <v>4138</v>
      </c>
    </row>
    <row r="11228" spans="1:2">
      <c r="A11228" s="2" t="s">
        <v>117869</v>
      </c>
      <c r="B11228" s="2" t="s">
        <v>117870</v>
      </c>
    </row>
    <row r="11229" spans="1:2">
      <c r="A11229" s="1" t="s">
        <v>96067</v>
      </c>
      <c r="B11229" s="1" t="s">
        <v>96068</v>
      </c>
    </row>
    <row r="11230" spans="1:2">
      <c r="A11230" s="1" t="s">
        <v>96058</v>
      </c>
      <c r="B11230" s="1" t="s">
        <v>96059</v>
      </c>
    </row>
    <row r="11231" spans="1:2">
      <c r="A11231" s="1" t="s">
        <v>96800</v>
      </c>
      <c r="B11231" s="1" t="s">
        <v>96801</v>
      </c>
    </row>
    <row r="11232" spans="1:2">
      <c r="A11232" s="1" t="s">
        <v>25128</v>
      </c>
      <c r="B11232" s="1" t="s">
        <v>25127</v>
      </c>
    </row>
    <row r="11233" spans="1:2">
      <c r="A11233" s="1" t="s">
        <v>4139</v>
      </c>
      <c r="B11233" s="1" t="s">
        <v>4138</v>
      </c>
    </row>
    <row r="11234" spans="1:2">
      <c r="A11234" s="2" t="s">
        <v>117871</v>
      </c>
      <c r="B11234" s="2" t="s">
        <v>117870</v>
      </c>
    </row>
    <row r="11235" spans="1:2">
      <c r="A11235" s="1" t="s">
        <v>96069</v>
      </c>
      <c r="B11235" s="1" t="s">
        <v>96068</v>
      </c>
    </row>
    <row r="11236" spans="1:2">
      <c r="A11236" s="1" t="s">
        <v>96060</v>
      </c>
      <c r="B11236" s="1" t="s">
        <v>96059</v>
      </c>
    </row>
    <row r="11237" spans="1:2">
      <c r="A11237" s="1" t="s">
        <v>96802</v>
      </c>
      <c r="B11237" s="1" t="s">
        <v>96801</v>
      </c>
    </row>
    <row r="11238" spans="1:2">
      <c r="A11238" s="2" t="s">
        <v>117868</v>
      </c>
      <c r="B11238" s="2" t="s">
        <v>117867</v>
      </c>
    </row>
    <row r="11239" spans="1:2">
      <c r="A11239" s="1" t="s">
        <v>86872</v>
      </c>
      <c r="B11239" s="1" t="s">
        <v>86871</v>
      </c>
    </row>
    <row r="11240" spans="1:2">
      <c r="A11240" s="1" t="s">
        <v>86870</v>
      </c>
      <c r="B11240" s="1" t="s">
        <v>86871</v>
      </c>
    </row>
    <row r="11241" spans="1:2">
      <c r="A11241" s="1" t="s">
        <v>91424</v>
      </c>
      <c r="B11241" s="1" t="s">
        <v>91425</v>
      </c>
    </row>
    <row r="11242" spans="1:2">
      <c r="A11242" s="1" t="s">
        <v>91426</v>
      </c>
      <c r="B11242" s="1" t="s">
        <v>91425</v>
      </c>
    </row>
    <row r="11243" spans="1:2">
      <c r="A11243" s="1" t="s">
        <v>69226</v>
      </c>
      <c r="B11243" s="1" t="s">
        <v>69227</v>
      </c>
    </row>
    <row r="11244" spans="1:2">
      <c r="A11244" s="1" t="s">
        <v>69223</v>
      </c>
      <c r="B11244" s="1" t="s">
        <v>69224</v>
      </c>
    </row>
    <row r="11245" spans="1:2">
      <c r="A11245" s="1" t="s">
        <v>69225</v>
      </c>
      <c r="B11245" s="1" t="s">
        <v>69224</v>
      </c>
    </row>
    <row r="11246" spans="1:2">
      <c r="A11246" s="1" t="s">
        <v>66967</v>
      </c>
      <c r="B11246" s="1" t="s">
        <v>66966</v>
      </c>
    </row>
    <row r="11247" spans="1:2">
      <c r="A11247" s="1" t="s">
        <v>30387</v>
      </c>
      <c r="B11247" s="1" t="s">
        <v>30386</v>
      </c>
    </row>
    <row r="11248" spans="1:2">
      <c r="A11248" s="1" t="s">
        <v>85059</v>
      </c>
      <c r="B11248" s="1" t="s">
        <v>85058</v>
      </c>
    </row>
    <row r="11249" spans="1:2">
      <c r="A11249" s="1" t="s">
        <v>87279</v>
      </c>
      <c r="B11249" s="1" t="s">
        <v>87278</v>
      </c>
    </row>
    <row r="11250" spans="1:2">
      <c r="A11250" s="1" t="s">
        <v>92589</v>
      </c>
      <c r="B11250" s="1" t="s">
        <v>92588</v>
      </c>
    </row>
    <row r="11251" spans="1:2">
      <c r="A11251" s="1" t="s">
        <v>104929</v>
      </c>
      <c r="B11251" s="1" t="s">
        <v>104928</v>
      </c>
    </row>
    <row r="11252" spans="1:2">
      <c r="A11252" s="1" t="s">
        <v>56176</v>
      </c>
      <c r="B11252" s="1" t="s">
        <v>56175</v>
      </c>
    </row>
    <row r="11253" spans="1:2">
      <c r="A11253" s="1" t="s">
        <v>79454</v>
      </c>
      <c r="B11253" s="1" t="s">
        <v>79453</v>
      </c>
    </row>
    <row r="11254" spans="1:2">
      <c r="A11254" s="1" t="s">
        <v>110619</v>
      </c>
      <c r="B11254" s="1" t="s">
        <v>110618</v>
      </c>
    </row>
    <row r="11255" spans="1:2">
      <c r="A11255" s="1" t="s">
        <v>40217</v>
      </c>
      <c r="B11255" s="1" t="s">
        <v>40216</v>
      </c>
    </row>
    <row r="11256" spans="1:2">
      <c r="A11256" s="1" t="s">
        <v>80802</v>
      </c>
      <c r="B11256" s="1" t="s">
        <v>80801</v>
      </c>
    </row>
    <row r="11257" spans="1:2">
      <c r="A11257" s="1" t="s">
        <v>2643</v>
      </c>
      <c r="B11257" s="1" t="s">
        <v>2642</v>
      </c>
    </row>
    <row r="11258" spans="1:2">
      <c r="A11258" s="1" t="s">
        <v>5230</v>
      </c>
      <c r="B11258" s="1" t="s">
        <v>5229</v>
      </c>
    </row>
    <row r="11259" spans="1:2">
      <c r="A11259" s="1" t="s">
        <v>107383</v>
      </c>
      <c r="B11259" s="1" t="s">
        <v>107382</v>
      </c>
    </row>
    <row r="11260" spans="1:2">
      <c r="A11260" s="1" t="s">
        <v>56859</v>
      </c>
      <c r="B11260" s="1" t="s">
        <v>56858</v>
      </c>
    </row>
    <row r="11261" spans="1:2">
      <c r="A11261" s="1" t="s">
        <v>80917</v>
      </c>
      <c r="B11261" s="1" t="s">
        <v>80916</v>
      </c>
    </row>
    <row r="11262" spans="1:2">
      <c r="A11262" s="1" t="s">
        <v>61060</v>
      </c>
      <c r="B11262" s="1" t="s">
        <v>61059</v>
      </c>
    </row>
    <row r="11263" spans="1:2">
      <c r="A11263" s="1" t="s">
        <v>107052</v>
      </c>
      <c r="B11263" s="1" t="s">
        <v>107051</v>
      </c>
    </row>
    <row r="11264" spans="1:2">
      <c r="A11264" s="1" t="s">
        <v>63141</v>
      </c>
      <c r="B11264" s="1" t="s">
        <v>63140</v>
      </c>
    </row>
    <row r="11265" spans="1:2">
      <c r="A11265" s="1" t="s">
        <v>58169</v>
      </c>
      <c r="B11265" s="1" t="s">
        <v>58168</v>
      </c>
    </row>
    <row r="11266" spans="1:2">
      <c r="A11266" s="1" t="s">
        <v>108323</v>
      </c>
      <c r="B11266" s="1" t="s">
        <v>108324</v>
      </c>
    </row>
    <row r="11267" spans="1:2">
      <c r="A11267" s="1" t="s">
        <v>21867</v>
      </c>
      <c r="B11267" s="1" t="s">
        <v>21866</v>
      </c>
    </row>
    <row r="11268" spans="1:2">
      <c r="A11268" s="1" t="s">
        <v>94995</v>
      </c>
      <c r="B11268" s="1" t="s">
        <v>94994</v>
      </c>
    </row>
    <row r="11269" spans="1:2">
      <c r="A11269" s="1" t="s">
        <v>98516</v>
      </c>
      <c r="B11269" s="1" t="s">
        <v>98515</v>
      </c>
    </row>
    <row r="11270" spans="1:2">
      <c r="A11270" s="1" t="s">
        <v>13240</v>
      </c>
      <c r="B11270" s="1" t="s">
        <v>13239</v>
      </c>
    </row>
    <row r="11271" spans="1:2">
      <c r="A11271" s="1" t="s">
        <v>35344</v>
      </c>
      <c r="B11271" s="1" t="s">
        <v>35343</v>
      </c>
    </row>
    <row r="11272" spans="1:2">
      <c r="A11272" s="1" t="s">
        <v>17296</v>
      </c>
      <c r="B11272" s="1" t="s">
        <v>17295</v>
      </c>
    </row>
    <row r="11273" spans="1:2">
      <c r="A11273" s="1" t="s">
        <v>36827</v>
      </c>
      <c r="B11273" s="1" t="s">
        <v>36826</v>
      </c>
    </row>
    <row r="11274" spans="1:2">
      <c r="A11274" s="1" t="s">
        <v>32545</v>
      </c>
      <c r="B11274" s="1" t="s">
        <v>32544</v>
      </c>
    </row>
    <row r="11275" spans="1:2">
      <c r="A11275" s="1" t="s">
        <v>75993</v>
      </c>
      <c r="B11275" s="1" t="s">
        <v>75992</v>
      </c>
    </row>
    <row r="11276" spans="1:2">
      <c r="A11276" s="1" t="s">
        <v>25395</v>
      </c>
      <c r="B11276" s="1" t="s">
        <v>25394</v>
      </c>
    </row>
    <row r="11277" spans="1:2">
      <c r="A11277" s="1" t="s">
        <v>33335</v>
      </c>
      <c r="B11277" s="1" t="s">
        <v>33334</v>
      </c>
    </row>
    <row r="11278" spans="1:2">
      <c r="A11278" s="1" t="s">
        <v>56757</v>
      </c>
      <c r="B11278" s="1" t="s">
        <v>56756</v>
      </c>
    </row>
    <row r="11279" spans="1:2">
      <c r="A11279" s="1" t="s">
        <v>89616</v>
      </c>
      <c r="B11279" s="1" t="s">
        <v>89615</v>
      </c>
    </row>
    <row r="11280" spans="1:2">
      <c r="A11280" s="1" t="s">
        <v>8082</v>
      </c>
      <c r="B11280" s="1" t="s">
        <v>8081</v>
      </c>
    </row>
    <row r="11281" spans="1:2">
      <c r="A11281" s="1" t="s">
        <v>46515</v>
      </c>
      <c r="B11281" s="1" t="s">
        <v>46514</v>
      </c>
    </row>
    <row r="11282" spans="1:2">
      <c r="A11282" s="1" t="s">
        <v>69096</v>
      </c>
      <c r="B11282" s="1" t="s">
        <v>69095</v>
      </c>
    </row>
    <row r="11283" spans="1:2">
      <c r="A11283" s="1" t="s">
        <v>55535</v>
      </c>
      <c r="B11283" s="1" t="s">
        <v>55534</v>
      </c>
    </row>
    <row r="11284" spans="1:2">
      <c r="A11284" s="1" t="s">
        <v>87408</v>
      </c>
      <c r="B11284" s="1" t="s">
        <v>87407</v>
      </c>
    </row>
    <row r="11285" spans="1:2">
      <c r="A11285" s="1" t="s">
        <v>110617</v>
      </c>
      <c r="B11285" s="1" t="s">
        <v>110618</v>
      </c>
    </row>
    <row r="11286" spans="1:2">
      <c r="A11286" s="1" t="s">
        <v>66965</v>
      </c>
      <c r="B11286" s="1" t="s">
        <v>66966</v>
      </c>
    </row>
    <row r="11287" spans="1:2">
      <c r="A11287" s="1" t="s">
        <v>36825</v>
      </c>
      <c r="B11287" s="1" t="s">
        <v>36826</v>
      </c>
    </row>
    <row r="11288" spans="1:2">
      <c r="A11288" s="1" t="s">
        <v>30385</v>
      </c>
      <c r="B11288" s="1" t="s">
        <v>30386</v>
      </c>
    </row>
    <row r="11289" spans="1:2">
      <c r="A11289" s="1" t="s">
        <v>87277</v>
      </c>
      <c r="B11289" s="1" t="s">
        <v>87278</v>
      </c>
    </row>
    <row r="11290" spans="1:2">
      <c r="A11290" s="1" t="s">
        <v>92587</v>
      </c>
      <c r="B11290" s="1" t="s">
        <v>92588</v>
      </c>
    </row>
    <row r="11291" spans="1:2">
      <c r="A11291" s="1" t="s">
        <v>104927</v>
      </c>
      <c r="B11291" s="1" t="s">
        <v>104928</v>
      </c>
    </row>
    <row r="11292" spans="1:2">
      <c r="A11292" s="1" t="s">
        <v>56174</v>
      </c>
      <c r="B11292" s="1" t="s">
        <v>56175</v>
      </c>
    </row>
    <row r="11293" spans="1:2">
      <c r="A11293" s="1" t="s">
        <v>79452</v>
      </c>
      <c r="B11293" s="1" t="s">
        <v>79453</v>
      </c>
    </row>
    <row r="11294" spans="1:2">
      <c r="A11294" s="1" t="s">
        <v>40215</v>
      </c>
      <c r="B11294" s="1" t="s">
        <v>40216</v>
      </c>
    </row>
    <row r="11295" spans="1:2">
      <c r="A11295" s="1" t="s">
        <v>80800</v>
      </c>
      <c r="B11295" s="1" t="s">
        <v>80801</v>
      </c>
    </row>
    <row r="11296" spans="1:2">
      <c r="A11296" s="1" t="s">
        <v>2641</v>
      </c>
      <c r="B11296" s="1" t="s">
        <v>2642</v>
      </c>
    </row>
    <row r="11297" spans="1:2">
      <c r="A11297" s="1" t="s">
        <v>5228</v>
      </c>
      <c r="B11297" s="1" t="s">
        <v>5229</v>
      </c>
    </row>
    <row r="11298" spans="1:2">
      <c r="A11298" s="1" t="s">
        <v>85057</v>
      </c>
      <c r="B11298" s="1" t="s">
        <v>85058</v>
      </c>
    </row>
    <row r="11299" spans="1:2">
      <c r="A11299" s="1" t="s">
        <v>107381</v>
      </c>
      <c r="B11299" s="1" t="s">
        <v>107382</v>
      </c>
    </row>
    <row r="11300" spans="1:2">
      <c r="A11300" s="1" t="s">
        <v>56857</v>
      </c>
      <c r="B11300" s="1" t="s">
        <v>56858</v>
      </c>
    </row>
    <row r="11301" spans="1:2">
      <c r="A11301" s="1" t="s">
        <v>80915</v>
      </c>
      <c r="B11301" s="1" t="s">
        <v>80916</v>
      </c>
    </row>
    <row r="11302" spans="1:2">
      <c r="A11302" s="1" t="s">
        <v>61058</v>
      </c>
      <c r="B11302" s="1" t="s">
        <v>61059</v>
      </c>
    </row>
    <row r="11303" spans="1:2">
      <c r="A11303" s="1" t="s">
        <v>107050</v>
      </c>
      <c r="B11303" s="1" t="s">
        <v>107051</v>
      </c>
    </row>
    <row r="11304" spans="1:2">
      <c r="A11304" s="1" t="s">
        <v>63139</v>
      </c>
      <c r="B11304" s="1" t="s">
        <v>63140</v>
      </c>
    </row>
    <row r="11305" spans="1:2">
      <c r="A11305" s="1" t="s">
        <v>58167</v>
      </c>
      <c r="B11305" s="1" t="s">
        <v>58168</v>
      </c>
    </row>
    <row r="11306" spans="1:2">
      <c r="A11306" s="1" t="s">
        <v>108325</v>
      </c>
      <c r="B11306" s="1" t="s">
        <v>108324</v>
      </c>
    </row>
    <row r="11307" spans="1:2">
      <c r="A11307" s="1" t="s">
        <v>21865</v>
      </c>
      <c r="B11307" s="1" t="s">
        <v>21866</v>
      </c>
    </row>
    <row r="11308" spans="1:2">
      <c r="A11308" s="1" t="s">
        <v>94993</v>
      </c>
      <c r="B11308" s="1" t="s">
        <v>94994</v>
      </c>
    </row>
    <row r="11309" spans="1:2">
      <c r="A11309" s="1" t="s">
        <v>98514</v>
      </c>
      <c r="B11309" s="1" t="s">
        <v>98515</v>
      </c>
    </row>
    <row r="11310" spans="1:2">
      <c r="A11310" s="1" t="s">
        <v>13238</v>
      </c>
      <c r="B11310" s="1" t="s">
        <v>13239</v>
      </c>
    </row>
    <row r="11311" spans="1:2">
      <c r="A11311" s="1" t="s">
        <v>35342</v>
      </c>
      <c r="B11311" s="1" t="s">
        <v>35343</v>
      </c>
    </row>
    <row r="11312" spans="1:2">
      <c r="A11312" s="1" t="s">
        <v>17294</v>
      </c>
      <c r="B11312" s="1" t="s">
        <v>17295</v>
      </c>
    </row>
    <row r="11313" spans="1:2">
      <c r="A11313" s="1" t="s">
        <v>32543</v>
      </c>
      <c r="B11313" s="1" t="s">
        <v>32544</v>
      </c>
    </row>
    <row r="11314" spans="1:2">
      <c r="A11314" s="1" t="s">
        <v>75991</v>
      </c>
      <c r="B11314" s="1" t="s">
        <v>75992</v>
      </c>
    </row>
    <row r="11315" spans="1:2">
      <c r="A11315" s="1" t="s">
        <v>25393</v>
      </c>
      <c r="B11315" s="1" t="s">
        <v>25394</v>
      </c>
    </row>
    <row r="11316" spans="1:2">
      <c r="A11316" s="1" t="s">
        <v>33333</v>
      </c>
      <c r="B11316" s="1" t="s">
        <v>33334</v>
      </c>
    </row>
    <row r="11317" spans="1:2">
      <c r="A11317" s="1" t="s">
        <v>56755</v>
      </c>
      <c r="B11317" s="1" t="s">
        <v>56756</v>
      </c>
    </row>
    <row r="11318" spans="1:2">
      <c r="A11318" s="1" t="s">
        <v>89614</v>
      </c>
      <c r="B11318" s="1" t="s">
        <v>89615</v>
      </c>
    </row>
    <row r="11319" spans="1:2">
      <c r="A11319" s="1" t="s">
        <v>8080</v>
      </c>
      <c r="B11319" s="1" t="s">
        <v>8081</v>
      </c>
    </row>
    <row r="11320" spans="1:2">
      <c r="A11320" s="1" t="s">
        <v>46513</v>
      </c>
      <c r="B11320" s="1" t="s">
        <v>46514</v>
      </c>
    </row>
    <row r="11321" spans="1:2">
      <c r="A11321" s="1" t="s">
        <v>69094</v>
      </c>
      <c r="B11321" s="1" t="s">
        <v>69095</v>
      </c>
    </row>
    <row r="11322" spans="1:2">
      <c r="A11322" s="1" t="s">
        <v>55533</v>
      </c>
      <c r="B11322" s="1" t="s">
        <v>55534</v>
      </c>
    </row>
    <row r="11323" spans="1:2">
      <c r="A11323" s="1" t="s">
        <v>87406</v>
      </c>
      <c r="B11323" s="1" t="s">
        <v>87407</v>
      </c>
    </row>
    <row r="11324" spans="1:2">
      <c r="A11324" s="1" t="s">
        <v>37371</v>
      </c>
      <c r="B11324" s="1" t="s">
        <v>37372</v>
      </c>
    </row>
    <row r="11325" spans="1:2">
      <c r="A11325" s="1" t="s">
        <v>37373</v>
      </c>
      <c r="B11325" s="1" t="s">
        <v>37372</v>
      </c>
    </row>
    <row r="11326" spans="1:2">
      <c r="A11326" s="1" t="s">
        <v>70381</v>
      </c>
      <c r="B11326" s="1" t="s">
        <v>70380</v>
      </c>
    </row>
    <row r="11327" spans="1:2">
      <c r="A11327" s="1" t="s">
        <v>70368</v>
      </c>
      <c r="B11327" s="1" t="s">
        <v>70367</v>
      </c>
    </row>
    <row r="11328" spans="1:2">
      <c r="A11328" s="1" t="s">
        <v>70379</v>
      </c>
      <c r="B11328" s="1" t="s">
        <v>70380</v>
      </c>
    </row>
    <row r="11329" spans="1:2">
      <c r="A11329" s="1" t="s">
        <v>70366</v>
      </c>
      <c r="B11329" s="1" t="s">
        <v>70367</v>
      </c>
    </row>
    <row r="11330" spans="1:2">
      <c r="A11330" s="1" t="s">
        <v>48825</v>
      </c>
      <c r="B11330" s="1" t="s">
        <v>48824</v>
      </c>
    </row>
    <row r="11331" spans="1:2">
      <c r="A11331" s="1" t="s">
        <v>48816</v>
      </c>
      <c r="B11331" s="1" t="s">
        <v>48815</v>
      </c>
    </row>
    <row r="11332" spans="1:2">
      <c r="A11332" s="1" t="s">
        <v>54617</v>
      </c>
      <c r="B11332" s="1" t="s">
        <v>54616</v>
      </c>
    </row>
    <row r="11333" spans="1:2">
      <c r="A11333" s="1" t="s">
        <v>12709</v>
      </c>
      <c r="B11333" s="1" t="s">
        <v>12708</v>
      </c>
    </row>
    <row r="11334" spans="1:2">
      <c r="A11334" s="1" t="s">
        <v>65661</v>
      </c>
      <c r="B11334" s="1" t="s">
        <v>65660</v>
      </c>
    </row>
    <row r="11335" spans="1:2">
      <c r="A11335" s="1" t="s">
        <v>18982</v>
      </c>
      <c r="B11335" s="1" t="s">
        <v>18981</v>
      </c>
    </row>
    <row r="11336" spans="1:2">
      <c r="A11336" s="1" t="s">
        <v>99316</v>
      </c>
      <c r="B11336" s="1" t="s">
        <v>99315</v>
      </c>
    </row>
    <row r="11337" spans="1:2">
      <c r="A11337" s="1" t="s">
        <v>78074</v>
      </c>
      <c r="B11337" s="1" t="s">
        <v>78073</v>
      </c>
    </row>
    <row r="11338" spans="1:2">
      <c r="A11338" s="1" t="s">
        <v>35762</v>
      </c>
      <c r="B11338" s="1" t="s">
        <v>35761</v>
      </c>
    </row>
    <row r="11339" spans="1:2">
      <c r="A11339" s="1" t="s">
        <v>70543</v>
      </c>
      <c r="B11339" s="1" t="s">
        <v>70542</v>
      </c>
    </row>
    <row r="11340" spans="1:2">
      <c r="A11340" s="1" t="s">
        <v>70534</v>
      </c>
      <c r="B11340" s="1" t="s">
        <v>70533</v>
      </c>
    </row>
    <row r="11341" spans="1:2">
      <c r="A11341" s="1" t="s">
        <v>42472</v>
      </c>
      <c r="B11341" s="1" t="s">
        <v>42471</v>
      </c>
    </row>
    <row r="11342" spans="1:2">
      <c r="A11342" s="1" t="s">
        <v>82973</v>
      </c>
      <c r="B11342" s="1" t="s">
        <v>82972</v>
      </c>
    </row>
    <row r="11343" spans="1:2">
      <c r="A11343" s="1" t="s">
        <v>69909</v>
      </c>
      <c r="B11343" s="1" t="s">
        <v>69908</v>
      </c>
    </row>
    <row r="11344" spans="1:2">
      <c r="A11344" s="1" t="s">
        <v>28692</v>
      </c>
      <c r="B11344" s="1" t="s">
        <v>28691</v>
      </c>
    </row>
    <row r="11345" spans="1:2">
      <c r="A11345" s="1" t="s">
        <v>7883</v>
      </c>
      <c r="B11345" s="1" t="s">
        <v>7882</v>
      </c>
    </row>
    <row r="11346" spans="1:2">
      <c r="A11346" s="1" t="s">
        <v>27691</v>
      </c>
      <c r="B11346" s="1" t="s">
        <v>27690</v>
      </c>
    </row>
    <row r="11347" spans="1:2">
      <c r="A11347" s="1" t="s">
        <v>97449</v>
      </c>
      <c r="B11347" s="1" t="s">
        <v>97448</v>
      </c>
    </row>
    <row r="11348" spans="1:2">
      <c r="A11348" s="1" t="s">
        <v>36530</v>
      </c>
      <c r="B11348" s="1" t="s">
        <v>36529</v>
      </c>
    </row>
    <row r="11349" spans="1:2">
      <c r="A11349" s="1" t="s">
        <v>9332</v>
      </c>
      <c r="B11349" s="1" t="s">
        <v>9331</v>
      </c>
    </row>
    <row r="11350" spans="1:2">
      <c r="A11350" s="1" t="s">
        <v>40057</v>
      </c>
      <c r="B11350" s="1" t="s">
        <v>40056</v>
      </c>
    </row>
    <row r="11351" spans="1:2">
      <c r="A11351" s="2" t="s">
        <v>113164</v>
      </c>
      <c r="B11351" s="2" t="s">
        <v>113142</v>
      </c>
    </row>
    <row r="11352" spans="1:2">
      <c r="A11352" s="1" t="s">
        <v>64144</v>
      </c>
      <c r="B11352" s="1" t="s">
        <v>64143</v>
      </c>
    </row>
    <row r="11353" spans="1:2">
      <c r="A11353" s="1" t="s">
        <v>64135</v>
      </c>
      <c r="B11353" s="1" t="s">
        <v>64134</v>
      </c>
    </row>
    <row r="11354" spans="1:2">
      <c r="A11354" s="1" t="s">
        <v>63071</v>
      </c>
      <c r="B11354" s="1" t="s">
        <v>63070</v>
      </c>
    </row>
    <row r="11355" spans="1:2">
      <c r="A11355" s="1" t="s">
        <v>81355</v>
      </c>
      <c r="B11355" s="1" t="s">
        <v>81354</v>
      </c>
    </row>
    <row r="11356" spans="1:2">
      <c r="A11356" s="1" t="s">
        <v>81352</v>
      </c>
      <c r="B11356" s="1" t="s">
        <v>81351</v>
      </c>
    </row>
    <row r="11357" spans="1:2">
      <c r="A11357" s="1" t="s">
        <v>93437</v>
      </c>
      <c r="B11357" s="1" t="s">
        <v>93436</v>
      </c>
    </row>
    <row r="11358" spans="1:2">
      <c r="A11358" s="1" t="s">
        <v>65312</v>
      </c>
      <c r="B11358" s="1" t="s">
        <v>65311</v>
      </c>
    </row>
    <row r="11359" spans="1:2">
      <c r="A11359" s="1" t="s">
        <v>65309</v>
      </c>
      <c r="B11359" s="1" t="s">
        <v>65308</v>
      </c>
    </row>
    <row r="11360" spans="1:2">
      <c r="A11360" s="2" t="s">
        <v>119767</v>
      </c>
      <c r="B11360" s="2" t="s">
        <v>119370</v>
      </c>
    </row>
    <row r="11361" spans="1:2">
      <c r="A11361" s="2" t="s">
        <v>113165</v>
      </c>
      <c r="B11361" s="2" t="s">
        <v>113144</v>
      </c>
    </row>
    <row r="11362" spans="1:2">
      <c r="A11362" s="1" t="s">
        <v>56015</v>
      </c>
      <c r="B11362" s="1" t="s">
        <v>56014</v>
      </c>
    </row>
    <row r="11363" spans="1:2">
      <c r="A11363" s="1" t="s">
        <v>56012</v>
      </c>
      <c r="B11363" s="1" t="s">
        <v>56011</v>
      </c>
    </row>
    <row r="11364" spans="1:2">
      <c r="A11364" s="2" t="s">
        <v>113166</v>
      </c>
      <c r="B11364" s="2" t="s">
        <v>113146</v>
      </c>
    </row>
    <row r="11365" spans="1:2">
      <c r="A11365" s="1" t="s">
        <v>22362</v>
      </c>
      <c r="B11365" s="1" t="s">
        <v>22361</v>
      </c>
    </row>
    <row r="11366" spans="1:2">
      <c r="A11366" s="1" t="s">
        <v>83027</v>
      </c>
      <c r="B11366" s="1" t="s">
        <v>83026</v>
      </c>
    </row>
    <row r="11367" spans="1:2">
      <c r="A11367" s="1" t="s">
        <v>60427</v>
      </c>
      <c r="B11367" s="1" t="s">
        <v>60426</v>
      </c>
    </row>
    <row r="11368" spans="1:2">
      <c r="A11368" s="1" t="s">
        <v>81891</v>
      </c>
      <c r="B11368" s="1" t="s">
        <v>81890</v>
      </c>
    </row>
    <row r="11369" spans="1:2">
      <c r="A11369" s="1" t="s">
        <v>65077</v>
      </c>
      <c r="B11369" s="1" t="s">
        <v>65076</v>
      </c>
    </row>
    <row r="11370" spans="1:2">
      <c r="A11370" s="1" t="s">
        <v>61984</v>
      </c>
      <c r="B11370" s="1" t="s">
        <v>61983</v>
      </c>
    </row>
    <row r="11371" spans="1:2">
      <c r="A11371" s="1" t="s">
        <v>65078</v>
      </c>
      <c r="B11371" s="1" t="s">
        <v>65076</v>
      </c>
    </row>
    <row r="11372" spans="1:2">
      <c r="A11372" s="1" t="s">
        <v>56766</v>
      </c>
      <c r="B11372" s="1" t="s">
        <v>56765</v>
      </c>
    </row>
    <row r="11373" spans="1:2">
      <c r="A11373" s="1" t="s">
        <v>55616</v>
      </c>
      <c r="B11373" s="1" t="s">
        <v>55615</v>
      </c>
    </row>
    <row r="11374" spans="1:2">
      <c r="A11374" s="1" t="s">
        <v>111627</v>
      </c>
      <c r="B11374" s="1" t="s">
        <v>111626</v>
      </c>
    </row>
    <row r="11375" spans="1:2">
      <c r="A11375" s="1" t="s">
        <v>66635</v>
      </c>
      <c r="B11375" s="1" t="s">
        <v>66634</v>
      </c>
    </row>
    <row r="11376" spans="1:2">
      <c r="A11376" s="1" t="s">
        <v>66626</v>
      </c>
      <c r="B11376" s="1" t="s">
        <v>66625</v>
      </c>
    </row>
    <row r="11377" spans="1:2">
      <c r="A11377" s="1" t="s">
        <v>31496</v>
      </c>
      <c r="B11377" s="1" t="s">
        <v>31495</v>
      </c>
    </row>
    <row r="11378" spans="1:2">
      <c r="A11378" s="2" t="s">
        <v>113161</v>
      </c>
      <c r="B11378" s="2" t="s">
        <v>113136</v>
      </c>
    </row>
    <row r="11379" spans="1:2">
      <c r="A11379" s="1" t="s">
        <v>107440</v>
      </c>
      <c r="B11379" s="1" t="s">
        <v>107439</v>
      </c>
    </row>
    <row r="11380" spans="1:2">
      <c r="A11380" s="1" t="s">
        <v>27129</v>
      </c>
      <c r="B11380" s="1" t="s">
        <v>27128</v>
      </c>
    </row>
    <row r="11381" spans="1:2">
      <c r="A11381" s="1" t="s">
        <v>77531</v>
      </c>
      <c r="B11381" s="1" t="s">
        <v>77530</v>
      </c>
    </row>
    <row r="11382" spans="1:2">
      <c r="A11382" s="1" t="s">
        <v>48939</v>
      </c>
      <c r="B11382" s="1" t="s">
        <v>48938</v>
      </c>
    </row>
    <row r="11383" spans="1:2">
      <c r="A11383" s="1" t="s">
        <v>48933</v>
      </c>
      <c r="B11383" s="1" t="s">
        <v>48932</v>
      </c>
    </row>
    <row r="11384" spans="1:2">
      <c r="A11384" s="1" t="s">
        <v>90422</v>
      </c>
      <c r="B11384" s="1" t="s">
        <v>90421</v>
      </c>
    </row>
    <row r="11385" spans="1:2">
      <c r="A11385" s="1" t="s">
        <v>90373</v>
      </c>
      <c r="B11385" s="1" t="s">
        <v>90372</v>
      </c>
    </row>
    <row r="11386" spans="1:2">
      <c r="A11386" s="1" t="s">
        <v>90618</v>
      </c>
      <c r="B11386" s="1" t="s">
        <v>90617</v>
      </c>
    </row>
    <row r="11387" spans="1:2">
      <c r="A11387" s="1" t="s">
        <v>80262</v>
      </c>
      <c r="B11387" s="1" t="s">
        <v>80261</v>
      </c>
    </row>
    <row r="11388" spans="1:2">
      <c r="A11388" s="1" t="s">
        <v>90713</v>
      </c>
      <c r="B11388" s="1" t="s">
        <v>90712</v>
      </c>
    </row>
    <row r="11389" spans="1:2">
      <c r="A11389" s="1" t="s">
        <v>90370</v>
      </c>
      <c r="B11389" s="1" t="s">
        <v>90369</v>
      </c>
    </row>
    <row r="11390" spans="1:2">
      <c r="A11390" s="1" t="s">
        <v>36151</v>
      </c>
      <c r="B11390" s="1" t="s">
        <v>36150</v>
      </c>
    </row>
    <row r="11391" spans="1:2">
      <c r="A11391" s="1" t="s">
        <v>91842</v>
      </c>
      <c r="B11391" s="1" t="s">
        <v>91841</v>
      </c>
    </row>
    <row r="11392" spans="1:2">
      <c r="A11392" s="2" t="s">
        <v>113160</v>
      </c>
      <c r="B11392" s="2" t="s">
        <v>113134</v>
      </c>
    </row>
    <row r="11393" spans="1:2">
      <c r="A11393" s="1" t="s">
        <v>25695</v>
      </c>
      <c r="B11393" s="1" t="s">
        <v>25694</v>
      </c>
    </row>
    <row r="11394" spans="1:2">
      <c r="A11394" s="1" t="s">
        <v>54915</v>
      </c>
      <c r="B11394" s="1" t="s">
        <v>54914</v>
      </c>
    </row>
    <row r="11395" spans="1:2">
      <c r="A11395" s="1" t="s">
        <v>75679</v>
      </c>
      <c r="B11395" s="1" t="s">
        <v>75678</v>
      </c>
    </row>
    <row r="11396" spans="1:2">
      <c r="A11396" s="1" t="s">
        <v>27186</v>
      </c>
      <c r="B11396" s="1" t="s">
        <v>27185</v>
      </c>
    </row>
    <row r="11397" spans="1:2">
      <c r="A11397" s="1" t="s">
        <v>56394</v>
      </c>
      <c r="B11397" s="1" t="s">
        <v>56393</v>
      </c>
    </row>
    <row r="11398" spans="1:2">
      <c r="A11398" s="1" t="s">
        <v>35640</v>
      </c>
      <c r="B11398" s="1" t="s">
        <v>35639</v>
      </c>
    </row>
    <row r="11399" spans="1:2">
      <c r="A11399" s="1" t="s">
        <v>22767</v>
      </c>
      <c r="B11399" s="1" t="s">
        <v>22766</v>
      </c>
    </row>
    <row r="11400" spans="1:2">
      <c r="A11400" s="1" t="s">
        <v>95416</v>
      </c>
      <c r="B11400" s="1" t="s">
        <v>95415</v>
      </c>
    </row>
    <row r="11401" spans="1:2">
      <c r="A11401" s="1" t="s">
        <v>13915</v>
      </c>
      <c r="B11401" s="1" t="s">
        <v>13914</v>
      </c>
    </row>
    <row r="11402" spans="1:2">
      <c r="A11402" s="2" t="s">
        <v>113171</v>
      </c>
      <c r="B11402" s="2" t="s">
        <v>113156</v>
      </c>
    </row>
    <row r="11403" spans="1:2">
      <c r="A11403" s="1" t="s">
        <v>34721</v>
      </c>
      <c r="B11403" s="1" t="s">
        <v>34720</v>
      </c>
    </row>
    <row r="11404" spans="1:2">
      <c r="A11404" s="2" t="s">
        <v>113172</v>
      </c>
      <c r="B11404" s="2" t="s">
        <v>113158</v>
      </c>
    </row>
    <row r="11405" spans="1:2">
      <c r="A11405" s="1" t="s">
        <v>19773</v>
      </c>
      <c r="B11405" s="1" t="s">
        <v>19772</v>
      </c>
    </row>
    <row r="11406" spans="1:2">
      <c r="A11406" s="1" t="s">
        <v>108046</v>
      </c>
      <c r="B11406" s="1" t="s">
        <v>108045</v>
      </c>
    </row>
    <row r="11407" spans="1:2">
      <c r="A11407" s="1" t="s">
        <v>9558</v>
      </c>
      <c r="B11407" s="1" t="s">
        <v>9557</v>
      </c>
    </row>
    <row r="11408" spans="1:2">
      <c r="A11408" s="1" t="s">
        <v>28268</v>
      </c>
      <c r="B11408" s="1" t="s">
        <v>28267</v>
      </c>
    </row>
    <row r="11409" spans="1:2">
      <c r="A11409" s="1" t="s">
        <v>57303</v>
      </c>
      <c r="B11409" s="1" t="s">
        <v>57302</v>
      </c>
    </row>
    <row r="11410" spans="1:2">
      <c r="A11410" s="1" t="s">
        <v>24403</v>
      </c>
      <c r="B11410" s="1" t="s">
        <v>24402</v>
      </c>
    </row>
    <row r="11411" spans="1:2">
      <c r="A11411" s="1" t="s">
        <v>81255</v>
      </c>
      <c r="B11411" s="1" t="s">
        <v>81254</v>
      </c>
    </row>
    <row r="11412" spans="1:2">
      <c r="A11412" s="1" t="s">
        <v>14576</v>
      </c>
      <c r="B11412" s="1" t="s">
        <v>14575</v>
      </c>
    </row>
    <row r="11413" spans="1:2">
      <c r="A11413" s="1" t="s">
        <v>93248</v>
      </c>
      <c r="B11413" s="1" t="s">
        <v>93247</v>
      </c>
    </row>
    <row r="11414" spans="1:2">
      <c r="A11414" s="1" t="s">
        <v>100424</v>
      </c>
      <c r="B11414" s="1" t="s">
        <v>100423</v>
      </c>
    </row>
    <row r="11415" spans="1:2">
      <c r="A11415" s="1" t="s">
        <v>42878</v>
      </c>
      <c r="B11415" s="1" t="s">
        <v>42877</v>
      </c>
    </row>
    <row r="11416" spans="1:2">
      <c r="A11416" s="1" t="s">
        <v>87276</v>
      </c>
      <c r="B11416" s="1" t="s">
        <v>87275</v>
      </c>
    </row>
    <row r="11417" spans="1:2">
      <c r="A11417" s="1" t="s">
        <v>95363</v>
      </c>
      <c r="B11417" s="1" t="s">
        <v>95362</v>
      </c>
    </row>
    <row r="11418" spans="1:2">
      <c r="A11418" s="1" t="s">
        <v>38026</v>
      </c>
      <c r="B11418" s="1" t="s">
        <v>38027</v>
      </c>
    </row>
    <row r="11419" spans="1:2">
      <c r="A11419" s="1" t="s">
        <v>92490</v>
      </c>
      <c r="B11419" s="1" t="s">
        <v>92489</v>
      </c>
    </row>
    <row r="11420" spans="1:2">
      <c r="A11420" s="1" t="s">
        <v>89246</v>
      </c>
      <c r="B11420" s="1" t="s">
        <v>89245</v>
      </c>
    </row>
    <row r="11421" spans="1:2">
      <c r="A11421" s="1" t="s">
        <v>106191</v>
      </c>
      <c r="B11421" s="1" t="s">
        <v>106190</v>
      </c>
    </row>
    <row r="11422" spans="1:2">
      <c r="A11422" s="1" t="s">
        <v>46203</v>
      </c>
      <c r="B11422" s="1" t="s">
        <v>46202</v>
      </c>
    </row>
    <row r="11423" spans="1:2">
      <c r="A11423" s="1" t="s">
        <v>90695</v>
      </c>
      <c r="B11423" s="1" t="s">
        <v>90694</v>
      </c>
    </row>
    <row r="11424" spans="1:2">
      <c r="A11424" s="1" t="s">
        <v>39954</v>
      </c>
      <c r="B11424" s="1" t="s">
        <v>39953</v>
      </c>
    </row>
    <row r="11425" spans="1:2">
      <c r="A11425" s="1" t="s">
        <v>25050</v>
      </c>
      <c r="B11425" s="1" t="s">
        <v>25049</v>
      </c>
    </row>
    <row r="11426" spans="1:2">
      <c r="A11426" s="1" t="s">
        <v>82608</v>
      </c>
      <c r="B11426" s="1" t="s">
        <v>82607</v>
      </c>
    </row>
    <row r="11427" spans="1:2">
      <c r="A11427" s="1" t="s">
        <v>15110</v>
      </c>
      <c r="B11427" s="1" t="s">
        <v>15109</v>
      </c>
    </row>
    <row r="11428" spans="1:2">
      <c r="A11428" s="1" t="s">
        <v>103223</v>
      </c>
      <c r="B11428" s="1" t="s">
        <v>103222</v>
      </c>
    </row>
    <row r="11429" spans="1:2">
      <c r="A11429" s="1" t="s">
        <v>45344</v>
      </c>
      <c r="B11429" s="1" t="s">
        <v>45343</v>
      </c>
    </row>
    <row r="11430" spans="1:2">
      <c r="A11430" s="1" t="s">
        <v>75379</v>
      </c>
      <c r="B11430" s="1" t="s">
        <v>75378</v>
      </c>
    </row>
    <row r="11431" spans="1:2">
      <c r="A11431" s="1" t="s">
        <v>61374</v>
      </c>
      <c r="B11431" s="1" t="s">
        <v>61373</v>
      </c>
    </row>
    <row r="11432" spans="1:2">
      <c r="A11432" s="1" t="s">
        <v>45163</v>
      </c>
      <c r="B11432" s="1" t="s">
        <v>45162</v>
      </c>
    </row>
    <row r="11433" spans="1:2">
      <c r="A11433" s="1" t="s">
        <v>83752</v>
      </c>
      <c r="B11433" s="1" t="s">
        <v>83751</v>
      </c>
    </row>
    <row r="11434" spans="1:2">
      <c r="A11434" s="1" t="s">
        <v>97058</v>
      </c>
      <c r="B11434" s="1" t="s">
        <v>97057</v>
      </c>
    </row>
    <row r="11435" spans="1:2">
      <c r="A11435" s="1" t="s">
        <v>71849</v>
      </c>
      <c r="B11435" s="1" t="s">
        <v>71848</v>
      </c>
    </row>
    <row r="11436" spans="1:2">
      <c r="A11436" s="1" t="s">
        <v>60708</v>
      </c>
      <c r="B11436" s="1" t="s">
        <v>60706</v>
      </c>
    </row>
    <row r="11437" spans="1:2">
      <c r="A11437" s="2" t="s">
        <v>113162</v>
      </c>
      <c r="B11437" s="2" t="s">
        <v>113138</v>
      </c>
    </row>
    <row r="11438" spans="1:2">
      <c r="A11438" s="1" t="s">
        <v>60707</v>
      </c>
      <c r="B11438" s="1" t="s">
        <v>60706</v>
      </c>
    </row>
    <row r="11439" spans="1:2">
      <c r="A11439" s="1" t="s">
        <v>89352</v>
      </c>
      <c r="B11439" s="1" t="s">
        <v>89351</v>
      </c>
    </row>
    <row r="11440" spans="1:2">
      <c r="A11440" s="1" t="s">
        <v>30080</v>
      </c>
      <c r="B11440" s="1" t="s">
        <v>30079</v>
      </c>
    </row>
    <row r="11441" spans="1:2">
      <c r="A11441" s="1" t="s">
        <v>76843</v>
      </c>
      <c r="B11441" s="1" t="s">
        <v>76842</v>
      </c>
    </row>
    <row r="11442" spans="1:2">
      <c r="A11442" s="1" t="s">
        <v>55607</v>
      </c>
      <c r="B11442" s="1" t="s">
        <v>55606</v>
      </c>
    </row>
    <row r="11443" spans="1:2">
      <c r="A11443" s="1" t="s">
        <v>59319</v>
      </c>
      <c r="B11443" s="1" t="s">
        <v>59318</v>
      </c>
    </row>
    <row r="11444" spans="1:2">
      <c r="A11444" s="1" t="s">
        <v>61945</v>
      </c>
      <c r="B11444" s="1" t="s">
        <v>61944</v>
      </c>
    </row>
    <row r="11445" spans="1:2">
      <c r="A11445" s="1" t="s">
        <v>41894</v>
      </c>
      <c r="B11445" s="1" t="s">
        <v>41893</v>
      </c>
    </row>
    <row r="11446" spans="1:2">
      <c r="A11446" s="1" t="s">
        <v>33919</v>
      </c>
      <c r="B11446" s="1" t="s">
        <v>33918</v>
      </c>
    </row>
    <row r="11447" spans="1:2">
      <c r="A11447" s="1" t="s">
        <v>46693</v>
      </c>
      <c r="B11447" s="1" t="s">
        <v>46692</v>
      </c>
    </row>
    <row r="11448" spans="1:2">
      <c r="A11448" s="1" t="s">
        <v>49239</v>
      </c>
      <c r="B11448" s="1" t="s">
        <v>49238</v>
      </c>
    </row>
    <row r="11449" spans="1:2">
      <c r="A11449" s="1" t="s">
        <v>107061</v>
      </c>
      <c r="B11449" s="1" t="s">
        <v>107060</v>
      </c>
    </row>
    <row r="11450" spans="1:2">
      <c r="A11450" s="1" t="s">
        <v>82725</v>
      </c>
      <c r="B11450" s="1" t="s">
        <v>82724</v>
      </c>
    </row>
    <row r="11451" spans="1:2">
      <c r="A11451" s="1" t="s">
        <v>65896</v>
      </c>
      <c r="B11451" s="1" t="s">
        <v>65895</v>
      </c>
    </row>
    <row r="11452" spans="1:2">
      <c r="A11452" s="1" t="s">
        <v>56456</v>
      </c>
      <c r="B11452" s="1" t="s">
        <v>56455</v>
      </c>
    </row>
    <row r="11453" spans="1:2">
      <c r="A11453" s="1" t="s">
        <v>22740</v>
      </c>
      <c r="B11453" s="1" t="s">
        <v>22739</v>
      </c>
    </row>
    <row r="11454" spans="1:2">
      <c r="A11454" s="1" t="s">
        <v>74677</v>
      </c>
      <c r="B11454" s="1" t="s">
        <v>74676</v>
      </c>
    </row>
    <row r="11455" spans="1:2">
      <c r="A11455" s="1" t="s">
        <v>71679</v>
      </c>
      <c r="B11455" s="1" t="s">
        <v>71678</v>
      </c>
    </row>
    <row r="11456" spans="1:2">
      <c r="A11456" s="1" t="s">
        <v>52184</v>
      </c>
      <c r="B11456" s="1" t="s">
        <v>52183</v>
      </c>
    </row>
    <row r="11457" spans="1:2">
      <c r="A11457" s="1" t="s">
        <v>25572</v>
      </c>
      <c r="B11457" s="1" t="s">
        <v>25571</v>
      </c>
    </row>
    <row r="11458" spans="1:2">
      <c r="A11458" s="1" t="s">
        <v>94909</v>
      </c>
      <c r="B11458" s="1" t="s">
        <v>94908</v>
      </c>
    </row>
    <row r="11459" spans="1:2">
      <c r="A11459" s="1" t="s">
        <v>4931</v>
      </c>
      <c r="B11459" s="1" t="s">
        <v>4930</v>
      </c>
    </row>
    <row r="11460" spans="1:2">
      <c r="A11460" s="1" t="s">
        <v>53898</v>
      </c>
      <c r="B11460" s="1" t="s">
        <v>53897</v>
      </c>
    </row>
    <row r="11461" spans="1:2">
      <c r="A11461" s="1" t="s">
        <v>54762</v>
      </c>
      <c r="B11461" s="1" t="s">
        <v>54761</v>
      </c>
    </row>
    <row r="11462" spans="1:2">
      <c r="A11462" s="1" t="s">
        <v>66608</v>
      </c>
      <c r="B11462" s="1" t="s">
        <v>66607</v>
      </c>
    </row>
    <row r="11463" spans="1:2">
      <c r="A11463" s="1" t="s">
        <v>12544</v>
      </c>
      <c r="B11463" s="1" t="s">
        <v>12543</v>
      </c>
    </row>
    <row r="11464" spans="1:2">
      <c r="A11464" s="1" t="s">
        <v>46439</v>
      </c>
      <c r="B11464" s="1" t="s">
        <v>46438</v>
      </c>
    </row>
    <row r="11465" spans="1:2">
      <c r="A11465" s="1" t="s">
        <v>54549</v>
      </c>
      <c r="B11465" s="1" t="s">
        <v>54548</v>
      </c>
    </row>
    <row r="11466" spans="1:2">
      <c r="A11466" s="1" t="s">
        <v>91667</v>
      </c>
      <c r="B11466" s="1" t="s">
        <v>91666</v>
      </c>
    </row>
    <row r="11467" spans="1:2">
      <c r="A11467" s="1" t="s">
        <v>47455</v>
      </c>
      <c r="B11467" s="1" t="s">
        <v>47453</v>
      </c>
    </row>
    <row r="11468" spans="1:2">
      <c r="A11468" s="1" t="s">
        <v>47454</v>
      </c>
      <c r="B11468" s="1" t="s">
        <v>47453</v>
      </c>
    </row>
    <row r="11469" spans="1:2">
      <c r="A11469" s="1" t="s">
        <v>79203</v>
      </c>
      <c r="B11469" s="1" t="s">
        <v>79202</v>
      </c>
    </row>
    <row r="11470" spans="1:2">
      <c r="A11470" s="2" t="s">
        <v>113163</v>
      </c>
      <c r="B11470" s="2" t="s">
        <v>113140</v>
      </c>
    </row>
    <row r="11471" spans="1:2">
      <c r="A11471" s="1" t="s">
        <v>20914</v>
      </c>
      <c r="B11471" s="1" t="s">
        <v>20913</v>
      </c>
    </row>
    <row r="11472" spans="1:2">
      <c r="A11472" s="1" t="s">
        <v>65595</v>
      </c>
      <c r="B11472" s="1" t="s">
        <v>65594</v>
      </c>
    </row>
    <row r="11473" spans="1:2">
      <c r="A11473" s="1" t="s">
        <v>40090</v>
      </c>
      <c r="B11473" s="1" t="s">
        <v>40089</v>
      </c>
    </row>
    <row r="11474" spans="1:2">
      <c r="A11474" s="1" t="s">
        <v>35064</v>
      </c>
      <c r="B11474" s="1" t="s">
        <v>35063</v>
      </c>
    </row>
    <row r="11475" spans="1:2">
      <c r="A11475" s="1" t="s">
        <v>83650</v>
      </c>
      <c r="B11475" s="1" t="s">
        <v>83649</v>
      </c>
    </row>
    <row r="11476" spans="1:2">
      <c r="A11476" s="1" t="s">
        <v>54142</v>
      </c>
      <c r="B11476" s="1" t="s">
        <v>54141</v>
      </c>
    </row>
    <row r="11477" spans="1:2">
      <c r="A11477" s="2" t="s">
        <v>113170</v>
      </c>
      <c r="B11477" s="2" t="s">
        <v>113154</v>
      </c>
    </row>
    <row r="11478" spans="1:2">
      <c r="A11478" s="1" t="s">
        <v>100965</v>
      </c>
      <c r="B11478" s="1" t="s">
        <v>100964</v>
      </c>
    </row>
    <row r="11479" spans="1:2">
      <c r="A11479" s="2" t="s">
        <v>113168</v>
      </c>
      <c r="B11479" s="2" t="s">
        <v>113150</v>
      </c>
    </row>
    <row r="11480" spans="1:2">
      <c r="A11480" s="1" t="s">
        <v>86460</v>
      </c>
      <c r="B11480" s="1" t="s">
        <v>86459</v>
      </c>
    </row>
    <row r="11481" spans="1:2">
      <c r="A11481" s="1" t="s">
        <v>64970</v>
      </c>
      <c r="B11481" s="1" t="s">
        <v>64969</v>
      </c>
    </row>
    <row r="11482" spans="1:2">
      <c r="A11482" s="1" t="s">
        <v>53978</v>
      </c>
      <c r="B11482" s="1" t="s">
        <v>53977</v>
      </c>
    </row>
    <row r="11483" spans="1:2">
      <c r="A11483" s="1" t="s">
        <v>40328</v>
      </c>
      <c r="B11483" s="1" t="s">
        <v>40327</v>
      </c>
    </row>
    <row r="11484" spans="1:2">
      <c r="A11484" s="1" t="s">
        <v>55685</v>
      </c>
      <c r="B11484" s="1" t="s">
        <v>55684</v>
      </c>
    </row>
    <row r="11485" spans="1:2">
      <c r="A11485" s="1" t="s">
        <v>5120</v>
      </c>
      <c r="B11485" s="1" t="s">
        <v>5119</v>
      </c>
    </row>
    <row r="11486" spans="1:2">
      <c r="A11486" s="1" t="s">
        <v>106473</v>
      </c>
      <c r="B11486" s="1" t="s">
        <v>106472</v>
      </c>
    </row>
    <row r="11487" spans="1:2">
      <c r="A11487" s="1" t="s">
        <v>18530</v>
      </c>
      <c r="B11487" s="1" t="s">
        <v>18529</v>
      </c>
    </row>
    <row r="11488" spans="1:2">
      <c r="A11488" s="1" t="s">
        <v>76378</v>
      </c>
      <c r="B11488" s="1" t="s">
        <v>76377</v>
      </c>
    </row>
    <row r="11489" spans="1:2">
      <c r="A11489" s="1" t="s">
        <v>104847</v>
      </c>
      <c r="B11489" s="1" t="s">
        <v>104846</v>
      </c>
    </row>
    <row r="11490" spans="1:2">
      <c r="A11490" s="1" t="s">
        <v>70356</v>
      </c>
      <c r="B11490" s="1" t="s">
        <v>70355</v>
      </c>
    </row>
    <row r="11491" spans="1:2">
      <c r="A11491" s="1" t="s">
        <v>29271</v>
      </c>
      <c r="B11491" s="1" t="s">
        <v>29270</v>
      </c>
    </row>
    <row r="11492" spans="1:2">
      <c r="A11492" s="1" t="s">
        <v>11012</v>
      </c>
      <c r="B11492" s="1" t="s">
        <v>11011</v>
      </c>
    </row>
    <row r="11493" spans="1:2">
      <c r="A11493" s="1" t="s">
        <v>48394</v>
      </c>
      <c r="B11493" s="1" t="s">
        <v>48393</v>
      </c>
    </row>
    <row r="11494" spans="1:2">
      <c r="A11494" s="1" t="s">
        <v>64484</v>
      </c>
      <c r="B11494" s="1" t="s">
        <v>64483</v>
      </c>
    </row>
    <row r="11495" spans="1:2">
      <c r="A11495" s="1" t="s">
        <v>28720</v>
      </c>
      <c r="B11495" s="1" t="s">
        <v>28719</v>
      </c>
    </row>
    <row r="11496" spans="1:2">
      <c r="A11496" s="1" t="s">
        <v>110439</v>
      </c>
      <c r="B11496" s="1" t="s">
        <v>110438</v>
      </c>
    </row>
    <row r="11497" spans="1:2">
      <c r="A11497" s="2" t="s">
        <v>113169</v>
      </c>
      <c r="B11497" s="2" t="s">
        <v>113152</v>
      </c>
    </row>
    <row r="11498" spans="1:2">
      <c r="A11498" s="1" t="s">
        <v>72159</v>
      </c>
      <c r="B11498" s="1" t="s">
        <v>72158</v>
      </c>
    </row>
    <row r="11499" spans="1:2">
      <c r="A11499" s="1" t="s">
        <v>72156</v>
      </c>
      <c r="B11499" s="1" t="s">
        <v>72155</v>
      </c>
    </row>
    <row r="11500" spans="1:2">
      <c r="A11500" s="1" t="s">
        <v>98094</v>
      </c>
      <c r="B11500" s="1" t="s">
        <v>98093</v>
      </c>
    </row>
    <row r="11501" spans="1:2">
      <c r="A11501" s="1" t="s">
        <v>39592</v>
      </c>
      <c r="B11501" s="1" t="s">
        <v>39591</v>
      </c>
    </row>
    <row r="11502" spans="1:2">
      <c r="A11502" s="1" t="s">
        <v>39589</v>
      </c>
      <c r="B11502" s="1" t="s">
        <v>39588</v>
      </c>
    </row>
    <row r="11503" spans="1:2">
      <c r="A11503" s="1" t="s">
        <v>33129</v>
      </c>
      <c r="B11503" s="1" t="s">
        <v>33128</v>
      </c>
    </row>
    <row r="11504" spans="1:2">
      <c r="A11504" s="1" t="s">
        <v>26626</v>
      </c>
      <c r="B11504" s="1" t="s">
        <v>26625</v>
      </c>
    </row>
    <row r="11505" spans="1:2">
      <c r="A11505" s="1" t="s">
        <v>36674</v>
      </c>
      <c r="B11505" s="1" t="s">
        <v>36673</v>
      </c>
    </row>
    <row r="11506" spans="1:2">
      <c r="A11506" s="1" t="s">
        <v>377</v>
      </c>
      <c r="B11506" s="1" t="s">
        <v>376</v>
      </c>
    </row>
    <row r="11507" spans="1:2">
      <c r="A11507" s="1" t="s">
        <v>99753</v>
      </c>
      <c r="B11507" s="1" t="s">
        <v>99752</v>
      </c>
    </row>
    <row r="11508" spans="1:2">
      <c r="A11508" s="1" t="s">
        <v>33084</v>
      </c>
      <c r="B11508" s="1" t="s">
        <v>33083</v>
      </c>
    </row>
    <row r="11509" spans="1:2">
      <c r="A11509" s="1" t="s">
        <v>84653</v>
      </c>
      <c r="B11509" s="1" t="s">
        <v>84654</v>
      </c>
    </row>
    <row r="11510" spans="1:2">
      <c r="A11510" s="1" t="s">
        <v>85544</v>
      </c>
      <c r="B11510" s="1" t="s">
        <v>85543</v>
      </c>
    </row>
    <row r="11511" spans="1:2">
      <c r="A11511" s="1" t="s">
        <v>12249</v>
      </c>
      <c r="B11511" s="1" t="s">
        <v>12248</v>
      </c>
    </row>
    <row r="11512" spans="1:2">
      <c r="A11512" s="1" t="s">
        <v>34514</v>
      </c>
      <c r="B11512" s="1" t="s">
        <v>34513</v>
      </c>
    </row>
    <row r="11513" spans="1:2">
      <c r="A11513" s="1" t="s">
        <v>2854</v>
      </c>
      <c r="B11513" s="1" t="s">
        <v>2853</v>
      </c>
    </row>
    <row r="11514" spans="1:2">
      <c r="A11514" s="1" t="s">
        <v>101721</v>
      </c>
      <c r="B11514" s="1" t="s">
        <v>101720</v>
      </c>
    </row>
    <row r="11515" spans="1:2">
      <c r="A11515" s="1" t="s">
        <v>18389</v>
      </c>
      <c r="B11515" s="1" t="s">
        <v>18388</v>
      </c>
    </row>
    <row r="11516" spans="1:2">
      <c r="A11516" s="1" t="s">
        <v>25716</v>
      </c>
      <c r="B11516" s="1" t="s">
        <v>25715</v>
      </c>
    </row>
    <row r="11517" spans="1:2">
      <c r="A11517" s="1" t="s">
        <v>25713</v>
      </c>
      <c r="B11517" s="1" t="s">
        <v>25712</v>
      </c>
    </row>
    <row r="11518" spans="1:2">
      <c r="A11518" s="1" t="s">
        <v>37655</v>
      </c>
      <c r="B11518" s="1" t="s">
        <v>37654</v>
      </c>
    </row>
    <row r="11519" spans="1:2">
      <c r="A11519" s="1" t="s">
        <v>37652</v>
      </c>
      <c r="B11519" s="1" t="s">
        <v>37651</v>
      </c>
    </row>
    <row r="11520" spans="1:2">
      <c r="A11520" s="1" t="s">
        <v>12538</v>
      </c>
      <c r="B11520" s="1" t="s">
        <v>12537</v>
      </c>
    </row>
    <row r="11521" spans="1:2">
      <c r="A11521" s="2" t="s">
        <v>113167</v>
      </c>
      <c r="B11521" s="2" t="s">
        <v>113148</v>
      </c>
    </row>
    <row r="11522" spans="1:2">
      <c r="A11522" s="1" t="s">
        <v>10777</v>
      </c>
      <c r="B11522" s="1" t="s">
        <v>10776</v>
      </c>
    </row>
    <row r="11523" spans="1:2">
      <c r="A11523" s="1" t="s">
        <v>33198</v>
      </c>
      <c r="B11523" s="1" t="s">
        <v>33197</v>
      </c>
    </row>
    <row r="11524" spans="1:2">
      <c r="A11524" s="2" t="s">
        <v>113159</v>
      </c>
      <c r="B11524" s="2" t="s">
        <v>113132</v>
      </c>
    </row>
    <row r="11525" spans="1:2">
      <c r="A11525" s="1" t="s">
        <v>67261</v>
      </c>
      <c r="B11525" s="1" t="s">
        <v>67260</v>
      </c>
    </row>
    <row r="11526" spans="1:2">
      <c r="A11526" s="1" t="s">
        <v>67002</v>
      </c>
      <c r="B11526" s="1" t="s">
        <v>67001</v>
      </c>
    </row>
    <row r="11527" spans="1:2">
      <c r="A11527" s="1" t="s">
        <v>4048</v>
      </c>
      <c r="B11527" s="1" t="s">
        <v>4047</v>
      </c>
    </row>
    <row r="11528" spans="1:2">
      <c r="A11528" s="1" t="s">
        <v>85484</v>
      </c>
      <c r="B11528" s="1" t="s">
        <v>85483</v>
      </c>
    </row>
    <row r="11529" spans="1:2">
      <c r="A11529" s="1" t="s">
        <v>75360</v>
      </c>
      <c r="B11529" s="1" t="s">
        <v>75359</v>
      </c>
    </row>
    <row r="11530" spans="1:2">
      <c r="A11530" s="1" t="s">
        <v>57489</v>
      </c>
      <c r="B11530" s="1" t="s">
        <v>57488</v>
      </c>
    </row>
    <row r="11531" spans="1:2">
      <c r="A11531" s="1" t="s">
        <v>9338</v>
      </c>
      <c r="B11531" s="1" t="s">
        <v>9337</v>
      </c>
    </row>
    <row r="11532" spans="1:2">
      <c r="A11532" s="1" t="s">
        <v>76229</v>
      </c>
      <c r="B11532" s="1" t="s">
        <v>76228</v>
      </c>
    </row>
    <row r="11533" spans="1:2">
      <c r="A11533" s="1" t="s">
        <v>99118</v>
      </c>
      <c r="B11533" s="1" t="s">
        <v>99117</v>
      </c>
    </row>
    <row r="11534" spans="1:2">
      <c r="A11534" s="1" t="s">
        <v>67355</v>
      </c>
      <c r="B11534" s="1" t="s">
        <v>67354</v>
      </c>
    </row>
    <row r="11535" spans="1:2">
      <c r="A11535" s="1" t="s">
        <v>55494</v>
      </c>
      <c r="B11535" s="1" t="s">
        <v>55493</v>
      </c>
    </row>
    <row r="11536" spans="1:2">
      <c r="A11536" s="1" t="s">
        <v>20019</v>
      </c>
      <c r="B11536" s="1" t="s">
        <v>20018</v>
      </c>
    </row>
    <row r="11537" spans="1:2">
      <c r="A11537" s="1" t="s">
        <v>49576</v>
      </c>
      <c r="B11537" s="1" t="s">
        <v>49575</v>
      </c>
    </row>
    <row r="11538" spans="1:2">
      <c r="A11538" s="1" t="s">
        <v>96498</v>
      </c>
      <c r="B11538" s="1" t="s">
        <v>96497</v>
      </c>
    </row>
    <row r="11539" spans="1:2">
      <c r="A11539" s="1" t="s">
        <v>22558</v>
      </c>
      <c r="B11539" s="1" t="s">
        <v>22557</v>
      </c>
    </row>
    <row r="11540" spans="1:2">
      <c r="A11540" s="1" t="s">
        <v>38491</v>
      </c>
      <c r="B11540" s="1" t="s">
        <v>38492</v>
      </c>
    </row>
    <row r="11541" spans="1:2">
      <c r="A11541" s="1" t="s">
        <v>38488</v>
      </c>
      <c r="B11541" s="1" t="s">
        <v>38489</v>
      </c>
    </row>
    <row r="11542" spans="1:2">
      <c r="A11542" s="1" t="s">
        <v>66447</v>
      </c>
      <c r="B11542" s="1" t="s">
        <v>66446</v>
      </c>
    </row>
    <row r="11543" spans="1:2">
      <c r="A11543" s="1" t="s">
        <v>66441</v>
      </c>
      <c r="B11543" s="1" t="s">
        <v>66440</v>
      </c>
    </row>
    <row r="11544" spans="1:2">
      <c r="A11544" s="1" t="s">
        <v>47241</v>
      </c>
      <c r="B11544" s="1" t="s">
        <v>47239</v>
      </c>
    </row>
    <row r="11545" spans="1:2">
      <c r="A11545" s="1" t="s">
        <v>47235</v>
      </c>
      <c r="B11545" s="1" t="s">
        <v>47236</v>
      </c>
    </row>
    <row r="11546" spans="1:2">
      <c r="A11546" s="1" t="s">
        <v>45459</v>
      </c>
      <c r="B11546" s="1" t="s">
        <v>45460</v>
      </c>
    </row>
    <row r="11547" spans="1:2">
      <c r="A11547" s="1" t="s">
        <v>45461</v>
      </c>
      <c r="B11547" s="1" t="s">
        <v>45460</v>
      </c>
    </row>
    <row r="11548" spans="1:2">
      <c r="A11548" s="1" t="s">
        <v>47242</v>
      </c>
      <c r="B11548" s="1" t="s">
        <v>47239</v>
      </c>
    </row>
    <row r="11549" spans="1:2">
      <c r="A11549" s="1" t="s">
        <v>47237</v>
      </c>
      <c r="B11549" s="1" t="s">
        <v>47236</v>
      </c>
    </row>
    <row r="11550" spans="1:2">
      <c r="A11550" s="1" t="s">
        <v>22797</v>
      </c>
      <c r="B11550" s="1" t="s">
        <v>22795</v>
      </c>
    </row>
    <row r="11551" spans="1:2">
      <c r="A11551" s="1" t="s">
        <v>22794</v>
      </c>
      <c r="B11551" s="1" t="s">
        <v>22795</v>
      </c>
    </row>
    <row r="11552" spans="1:2">
      <c r="A11552" s="1" t="s">
        <v>81414</v>
      </c>
      <c r="B11552" s="1" t="s">
        <v>81415</v>
      </c>
    </row>
    <row r="11553" spans="1:2">
      <c r="A11553" s="1" t="s">
        <v>81411</v>
      </c>
      <c r="B11553" s="1" t="s">
        <v>81412</v>
      </c>
    </row>
    <row r="11554" spans="1:2">
      <c r="A11554" s="1" t="s">
        <v>81413</v>
      </c>
      <c r="B11554" s="1" t="s">
        <v>81412</v>
      </c>
    </row>
    <row r="11555" spans="1:2">
      <c r="A11555" s="1" t="s">
        <v>38493</v>
      </c>
      <c r="B11555" s="1" t="s">
        <v>38492</v>
      </c>
    </row>
    <row r="11556" spans="1:2">
      <c r="A11556" s="1" t="s">
        <v>38490</v>
      </c>
      <c r="B11556" s="1" t="s">
        <v>38489</v>
      </c>
    </row>
    <row r="11557" spans="1:2">
      <c r="A11557" s="1" t="s">
        <v>97064</v>
      </c>
      <c r="B11557" s="1" t="s">
        <v>97062</v>
      </c>
    </row>
    <row r="11558" spans="1:2">
      <c r="A11558" s="1" t="s">
        <v>88075</v>
      </c>
      <c r="B11558" s="1" t="s">
        <v>88073</v>
      </c>
    </row>
    <row r="11559" spans="1:2">
      <c r="A11559" s="1" t="s">
        <v>33524</v>
      </c>
      <c r="B11559" s="1" t="s">
        <v>33523</v>
      </c>
    </row>
    <row r="11560" spans="1:2">
      <c r="A11560" s="1" t="s">
        <v>77670</v>
      </c>
      <c r="B11560" s="1" t="s">
        <v>77669</v>
      </c>
    </row>
    <row r="11561" spans="1:2">
      <c r="A11561" s="2" t="s">
        <v>116304</v>
      </c>
      <c r="B11561" s="2" t="s">
        <v>116305</v>
      </c>
    </row>
    <row r="11562" spans="1:2">
      <c r="A11562" s="1" t="s">
        <v>70191</v>
      </c>
      <c r="B11562" s="1" t="s">
        <v>70192</v>
      </c>
    </row>
    <row r="11563" spans="1:2">
      <c r="A11563" s="1" t="s">
        <v>70193</v>
      </c>
      <c r="B11563" s="1" t="s">
        <v>70192</v>
      </c>
    </row>
    <row r="11564" spans="1:2">
      <c r="A11564" s="2" t="s">
        <v>116306</v>
      </c>
      <c r="B11564" s="2" t="s">
        <v>116305</v>
      </c>
    </row>
    <row r="11565" spans="1:2">
      <c r="A11565" s="1" t="s">
        <v>14358</v>
      </c>
      <c r="B11565" s="1" t="s">
        <v>14359</v>
      </c>
    </row>
    <row r="11566" spans="1:2">
      <c r="A11566" s="1" t="s">
        <v>102560</v>
      </c>
      <c r="B11566" s="1" t="s">
        <v>102561</v>
      </c>
    </row>
    <row r="11567" spans="1:2">
      <c r="A11567" s="1" t="s">
        <v>102562</v>
      </c>
      <c r="B11567" s="1" t="s">
        <v>102561</v>
      </c>
    </row>
    <row r="11568" spans="1:2">
      <c r="A11568" s="1" t="s">
        <v>29476</v>
      </c>
      <c r="B11568" s="1" t="s">
        <v>29477</v>
      </c>
    </row>
    <row r="11569" spans="1:2">
      <c r="A11569" s="1" t="s">
        <v>57376</v>
      </c>
      <c r="B11569" s="1" t="s">
        <v>57377</v>
      </c>
    </row>
    <row r="11570" spans="1:2">
      <c r="A11570" s="1" t="s">
        <v>57373</v>
      </c>
      <c r="B11570" s="1" t="s">
        <v>57374</v>
      </c>
    </row>
    <row r="11571" spans="1:2">
      <c r="A11571" s="1" t="s">
        <v>57375</v>
      </c>
      <c r="B11571" s="1" t="s">
        <v>57374</v>
      </c>
    </row>
    <row r="11572" spans="1:2">
      <c r="A11572" s="1" t="s">
        <v>21962</v>
      </c>
      <c r="B11572" s="1" t="s">
        <v>21963</v>
      </c>
    </row>
    <row r="11573" spans="1:2">
      <c r="A11573" s="1" t="s">
        <v>12703</v>
      </c>
      <c r="B11573" s="1" t="s">
        <v>12702</v>
      </c>
    </row>
    <row r="11574" spans="1:2">
      <c r="A11574" s="1" t="s">
        <v>12701</v>
      </c>
      <c r="B11574" s="1" t="s">
        <v>12702</v>
      </c>
    </row>
    <row r="11575" spans="1:2">
      <c r="A11575" s="1" t="s">
        <v>55192</v>
      </c>
      <c r="B11575" s="1" t="s">
        <v>55191</v>
      </c>
    </row>
    <row r="11576" spans="1:2">
      <c r="A11576" s="1" t="s">
        <v>55190</v>
      </c>
      <c r="B11576" s="1" t="s">
        <v>55191</v>
      </c>
    </row>
    <row r="11577" spans="1:2">
      <c r="A11577" s="1" t="s">
        <v>65213</v>
      </c>
      <c r="B11577" s="1" t="s">
        <v>65212</v>
      </c>
    </row>
    <row r="11578" spans="1:2">
      <c r="A11578" s="1" t="s">
        <v>65211</v>
      </c>
      <c r="B11578" s="1" t="s">
        <v>65212</v>
      </c>
    </row>
    <row r="11579" spans="1:2">
      <c r="A11579" s="1" t="s">
        <v>18691</v>
      </c>
      <c r="B11579" s="1" t="s">
        <v>18692</v>
      </c>
    </row>
    <row r="11580" spans="1:2">
      <c r="A11580" s="1" t="s">
        <v>18693</v>
      </c>
      <c r="B11580" s="1" t="s">
        <v>18692</v>
      </c>
    </row>
    <row r="11581" spans="1:2">
      <c r="A11581" s="1" t="s">
        <v>56098</v>
      </c>
      <c r="B11581" s="1" t="s">
        <v>56099</v>
      </c>
    </row>
    <row r="11582" spans="1:2">
      <c r="A11582" s="1" t="s">
        <v>56100</v>
      </c>
      <c r="B11582" s="1" t="s">
        <v>56099</v>
      </c>
    </row>
    <row r="11583" spans="1:2">
      <c r="A11583" s="1" t="s">
        <v>75686</v>
      </c>
      <c r="B11583" s="1" t="s">
        <v>75687</v>
      </c>
    </row>
    <row r="11584" spans="1:2">
      <c r="A11584" s="1" t="s">
        <v>29492</v>
      </c>
      <c r="B11584" s="1" t="s">
        <v>29493</v>
      </c>
    </row>
    <row r="11585" spans="1:2">
      <c r="A11585" s="1" t="s">
        <v>92164</v>
      </c>
      <c r="B11585" s="1" t="s">
        <v>92165</v>
      </c>
    </row>
    <row r="11586" spans="1:2">
      <c r="A11586" s="1" t="s">
        <v>92161</v>
      </c>
      <c r="B11586" s="1" t="s">
        <v>92162</v>
      </c>
    </row>
    <row r="11587" spans="1:2">
      <c r="A11587" s="1" t="s">
        <v>92163</v>
      </c>
      <c r="B11587" s="1" t="s">
        <v>92162</v>
      </c>
    </row>
    <row r="11588" spans="1:2">
      <c r="A11588" s="1" t="s">
        <v>84713</v>
      </c>
      <c r="B11588" s="1" t="s">
        <v>84714</v>
      </c>
    </row>
    <row r="11589" spans="1:2">
      <c r="A11589" s="1" t="s">
        <v>84697</v>
      </c>
      <c r="B11589" s="1" t="s">
        <v>84698</v>
      </c>
    </row>
    <row r="11590" spans="1:2">
      <c r="A11590" s="1" t="s">
        <v>84699</v>
      </c>
      <c r="B11590" s="1" t="s">
        <v>84698</v>
      </c>
    </row>
    <row r="11591" spans="1:2">
      <c r="A11591" s="2" t="s">
        <v>116303</v>
      </c>
      <c r="B11591" s="2" t="s">
        <v>116302</v>
      </c>
    </row>
    <row r="11592" spans="1:2">
      <c r="A11592" s="2" t="s">
        <v>116301</v>
      </c>
      <c r="B11592" s="2" t="s">
        <v>116302</v>
      </c>
    </row>
    <row r="11593" spans="1:2">
      <c r="A11593" s="1" t="s">
        <v>44925</v>
      </c>
      <c r="B11593" s="1" t="s">
        <v>44924</v>
      </c>
    </row>
    <row r="11594" spans="1:2">
      <c r="A11594" s="1" t="s">
        <v>44923</v>
      </c>
      <c r="B11594" s="1" t="s">
        <v>44924</v>
      </c>
    </row>
    <row r="11595" spans="1:2">
      <c r="A11595" s="1" t="s">
        <v>105746</v>
      </c>
      <c r="B11595" s="1" t="s">
        <v>105747</v>
      </c>
    </row>
    <row r="11596" spans="1:2">
      <c r="A11596" s="1" t="s">
        <v>105743</v>
      </c>
      <c r="B11596" s="1" t="s">
        <v>105744</v>
      </c>
    </row>
    <row r="11597" spans="1:2">
      <c r="A11597" s="1" t="s">
        <v>58014</v>
      </c>
      <c r="B11597" s="1" t="s">
        <v>58015</v>
      </c>
    </row>
    <row r="11598" spans="1:2">
      <c r="A11598" s="1" t="s">
        <v>58011</v>
      </c>
      <c r="B11598" s="1" t="s">
        <v>58012</v>
      </c>
    </row>
    <row r="11599" spans="1:2">
      <c r="A11599" s="1" t="s">
        <v>58013</v>
      </c>
      <c r="B11599" s="1" t="s">
        <v>58012</v>
      </c>
    </row>
    <row r="11600" spans="1:2">
      <c r="A11600" s="2" t="s">
        <v>116313</v>
      </c>
      <c r="B11600" s="2" t="s">
        <v>58012</v>
      </c>
    </row>
    <row r="11601" spans="1:2">
      <c r="A11601" s="2" t="s">
        <v>116314</v>
      </c>
      <c r="B11601" s="2" t="s">
        <v>58012</v>
      </c>
    </row>
    <row r="11602" spans="1:2">
      <c r="A11602" s="1" t="s">
        <v>105748</v>
      </c>
      <c r="B11602" s="1" t="s">
        <v>105747</v>
      </c>
    </row>
    <row r="11603" spans="1:2">
      <c r="A11603" s="1" t="s">
        <v>105745</v>
      </c>
      <c r="B11603" s="1" t="s">
        <v>105744</v>
      </c>
    </row>
    <row r="11604" spans="1:2">
      <c r="A11604" s="1" t="s">
        <v>92151</v>
      </c>
      <c r="B11604" s="1" t="s">
        <v>92150</v>
      </c>
    </row>
    <row r="11605" spans="1:2">
      <c r="A11605" s="1" t="s">
        <v>92148</v>
      </c>
      <c r="B11605" s="1" t="s">
        <v>92147</v>
      </c>
    </row>
    <row r="11606" spans="1:2">
      <c r="A11606" s="1" t="s">
        <v>12991</v>
      </c>
      <c r="B11606" s="1" t="s">
        <v>12992</v>
      </c>
    </row>
    <row r="11607" spans="1:2">
      <c r="A11607" s="1" t="s">
        <v>35602</v>
      </c>
      <c r="B11607" s="1" t="s">
        <v>35603</v>
      </c>
    </row>
    <row r="11608" spans="1:2">
      <c r="A11608" s="1" t="s">
        <v>61097</v>
      </c>
      <c r="B11608" s="1" t="s">
        <v>61098</v>
      </c>
    </row>
    <row r="11609" spans="1:2">
      <c r="A11609" s="1" t="s">
        <v>91886</v>
      </c>
      <c r="B11609" s="1" t="s">
        <v>91887</v>
      </c>
    </row>
    <row r="11610" spans="1:2">
      <c r="A11610" s="1" t="s">
        <v>91888</v>
      </c>
      <c r="B11610" s="1" t="s">
        <v>91887</v>
      </c>
    </row>
    <row r="11611" spans="1:2">
      <c r="A11611" s="1" t="s">
        <v>86098</v>
      </c>
      <c r="B11611" s="1" t="s">
        <v>86099</v>
      </c>
    </row>
    <row r="11612" spans="1:2">
      <c r="A11612" s="1" t="s">
        <v>9990</v>
      </c>
      <c r="B11612" s="1" t="s">
        <v>9989</v>
      </c>
    </row>
    <row r="11613" spans="1:2">
      <c r="A11613" s="1" t="s">
        <v>9988</v>
      </c>
      <c r="B11613" s="1" t="s">
        <v>9989</v>
      </c>
    </row>
    <row r="11614" spans="1:2">
      <c r="A11614" s="1" t="s">
        <v>54768</v>
      </c>
      <c r="B11614" s="1" t="s">
        <v>54767</v>
      </c>
    </row>
    <row r="11615" spans="1:2">
      <c r="A11615" s="1" t="s">
        <v>54766</v>
      </c>
      <c r="B11615" s="1" t="s">
        <v>54767</v>
      </c>
    </row>
    <row r="11616" spans="1:2">
      <c r="A11616" s="1" t="s">
        <v>36438</v>
      </c>
      <c r="B11616" s="1" t="s">
        <v>36439</v>
      </c>
    </row>
    <row r="11617" spans="1:2">
      <c r="A11617" s="1" t="s">
        <v>71386</v>
      </c>
      <c r="B11617" s="1" t="s">
        <v>71387</v>
      </c>
    </row>
    <row r="11618" spans="1:2">
      <c r="A11618" s="2" t="s">
        <v>116307</v>
      </c>
      <c r="B11618" s="2" t="s">
        <v>116308</v>
      </c>
    </row>
    <row r="11619" spans="1:2">
      <c r="A11619" s="2" t="s">
        <v>116309</v>
      </c>
      <c r="B11619" s="2" t="s">
        <v>116308</v>
      </c>
    </row>
    <row r="11620" spans="1:2">
      <c r="A11620" s="2" t="s">
        <v>116310</v>
      </c>
      <c r="B11620" s="2" t="s">
        <v>116311</v>
      </c>
    </row>
    <row r="11621" spans="1:2">
      <c r="A11621" s="2" t="s">
        <v>116312</v>
      </c>
      <c r="B11621" s="2" t="s">
        <v>116311</v>
      </c>
    </row>
    <row r="11622" spans="1:2">
      <c r="A11622" s="1" t="s">
        <v>20634</v>
      </c>
      <c r="B11622" s="1" t="s">
        <v>20633</v>
      </c>
    </row>
    <row r="11623" spans="1:2">
      <c r="A11623" s="1" t="s">
        <v>20632</v>
      </c>
      <c r="B11623" s="1" t="s">
        <v>20633</v>
      </c>
    </row>
    <row r="11624" spans="1:2">
      <c r="A11624" s="1" t="s">
        <v>12183</v>
      </c>
      <c r="B11624" s="1" t="s">
        <v>12182</v>
      </c>
    </row>
    <row r="11625" spans="1:2">
      <c r="A11625" s="1" t="s">
        <v>12181</v>
      </c>
      <c r="B11625" s="1" t="s">
        <v>12182</v>
      </c>
    </row>
    <row r="11626" spans="1:2">
      <c r="A11626" s="1" t="s">
        <v>83057</v>
      </c>
      <c r="B11626" s="1" t="s">
        <v>83056</v>
      </c>
    </row>
    <row r="11627" spans="1:2">
      <c r="A11627" s="1" t="s">
        <v>69392</v>
      </c>
      <c r="B11627" s="1" t="s">
        <v>69391</v>
      </c>
    </row>
    <row r="11628" spans="1:2">
      <c r="A11628" s="1" t="s">
        <v>34103</v>
      </c>
      <c r="B11628" s="1" t="s">
        <v>34102</v>
      </c>
    </row>
    <row r="11629" spans="1:2">
      <c r="A11629" s="1" t="s">
        <v>95286</v>
      </c>
      <c r="B11629" s="1" t="s">
        <v>95285</v>
      </c>
    </row>
    <row r="11630" spans="1:2">
      <c r="A11630" s="1" t="s">
        <v>98630</v>
      </c>
      <c r="B11630" s="1" t="s">
        <v>98629</v>
      </c>
    </row>
    <row r="11631" spans="1:2">
      <c r="A11631" s="1" t="s">
        <v>83055</v>
      </c>
      <c r="B11631" s="1" t="s">
        <v>83056</v>
      </c>
    </row>
    <row r="11632" spans="1:2">
      <c r="A11632" s="1" t="s">
        <v>69390</v>
      </c>
      <c r="B11632" s="1" t="s">
        <v>69391</v>
      </c>
    </row>
    <row r="11633" spans="1:2">
      <c r="A11633" s="1" t="s">
        <v>34101</v>
      </c>
      <c r="B11633" s="1" t="s">
        <v>34102</v>
      </c>
    </row>
    <row r="11634" spans="1:2">
      <c r="A11634" s="1" t="s">
        <v>95284</v>
      </c>
      <c r="B11634" s="1" t="s">
        <v>95285</v>
      </c>
    </row>
    <row r="11635" spans="1:2">
      <c r="A11635" s="1" t="s">
        <v>98628</v>
      </c>
      <c r="B11635" s="1" t="s">
        <v>98629</v>
      </c>
    </row>
    <row r="11636" spans="1:2">
      <c r="A11636" s="1" t="s">
        <v>28820</v>
      </c>
      <c r="B11636" s="1" t="s">
        <v>28821</v>
      </c>
    </row>
    <row r="11637" spans="1:2">
      <c r="A11637" s="1" t="s">
        <v>33895</v>
      </c>
      <c r="B11637" s="1" t="s">
        <v>33896</v>
      </c>
    </row>
    <row r="11638" spans="1:2">
      <c r="A11638" s="1" t="s">
        <v>96601</v>
      </c>
      <c r="B11638" s="1" t="s">
        <v>96600</v>
      </c>
    </row>
    <row r="11639" spans="1:2">
      <c r="A11639" s="1" t="s">
        <v>96599</v>
      </c>
      <c r="B11639" s="1" t="s">
        <v>96600</v>
      </c>
    </row>
    <row r="11640" spans="1:2">
      <c r="A11640" s="1" t="s">
        <v>92149</v>
      </c>
      <c r="B11640" s="1" t="s">
        <v>92150</v>
      </c>
    </row>
    <row r="11641" spans="1:2">
      <c r="A11641" s="1" t="s">
        <v>92146</v>
      </c>
      <c r="B11641" s="1" t="s">
        <v>92147</v>
      </c>
    </row>
    <row r="11642" spans="1:2">
      <c r="A11642" s="1" t="s">
        <v>59743</v>
      </c>
      <c r="B11642" s="1" t="s">
        <v>59744</v>
      </c>
    </row>
    <row r="11643" spans="1:2">
      <c r="A11643" s="1" t="s">
        <v>59745</v>
      </c>
      <c r="B11643" s="1" t="s">
        <v>59744</v>
      </c>
    </row>
    <row r="11644" spans="1:2">
      <c r="A11644" s="1" t="s">
        <v>46472</v>
      </c>
      <c r="B11644" s="1" t="s">
        <v>46471</v>
      </c>
    </row>
    <row r="11645" spans="1:2">
      <c r="A11645" s="1" t="s">
        <v>46470</v>
      </c>
      <c r="B11645" s="1" t="s">
        <v>46471</v>
      </c>
    </row>
    <row r="11646" spans="1:2">
      <c r="A11646" s="1" t="s">
        <v>97255</v>
      </c>
      <c r="B11646" s="1" t="s">
        <v>97256</v>
      </c>
    </row>
    <row r="11647" spans="1:2">
      <c r="A11647" s="1" t="s">
        <v>62754</v>
      </c>
      <c r="B11647" s="1" t="s">
        <v>62755</v>
      </c>
    </row>
    <row r="11648" spans="1:2">
      <c r="A11648" s="1" t="s">
        <v>90954</v>
      </c>
      <c r="B11648" s="1" t="s">
        <v>90955</v>
      </c>
    </row>
    <row r="11649" spans="1:2">
      <c r="A11649" s="1" t="s">
        <v>86654</v>
      </c>
      <c r="B11649" s="1" t="s">
        <v>86655</v>
      </c>
    </row>
    <row r="11650" spans="1:2">
      <c r="A11650" s="1" t="s">
        <v>45109</v>
      </c>
      <c r="B11650" s="1" t="s">
        <v>45110</v>
      </c>
    </row>
    <row r="11651" spans="1:2">
      <c r="A11651" s="1" t="s">
        <v>72635</v>
      </c>
      <c r="B11651" s="1" t="s">
        <v>72636</v>
      </c>
    </row>
    <row r="11652" spans="1:2">
      <c r="A11652" s="1" t="s">
        <v>46467</v>
      </c>
      <c r="B11652" s="1" t="s">
        <v>46468</v>
      </c>
    </row>
    <row r="11653" spans="1:2">
      <c r="A11653" s="1" t="s">
        <v>104777</v>
      </c>
      <c r="B11653" s="1" t="s">
        <v>104778</v>
      </c>
    </row>
    <row r="11654" spans="1:2">
      <c r="A11654" s="1" t="s">
        <v>104774</v>
      </c>
      <c r="B11654" s="1" t="s">
        <v>104775</v>
      </c>
    </row>
    <row r="11655" spans="1:2">
      <c r="A11655" s="1" t="s">
        <v>104776</v>
      </c>
      <c r="B11655" s="1" t="s">
        <v>104775</v>
      </c>
    </row>
    <row r="11656" spans="1:2">
      <c r="A11656" s="2" t="s">
        <v>119605</v>
      </c>
      <c r="B11656" s="2" t="s">
        <v>119606</v>
      </c>
    </row>
    <row r="11657" spans="1:2">
      <c r="A11657" s="1" t="s">
        <v>58291</v>
      </c>
      <c r="B11657" s="1" t="s">
        <v>58292</v>
      </c>
    </row>
    <row r="11658" spans="1:2">
      <c r="A11658" s="1" t="s">
        <v>41123</v>
      </c>
      <c r="B11658" s="1" t="s">
        <v>41124</v>
      </c>
    </row>
    <row r="11659" spans="1:2">
      <c r="A11659" s="1" t="s">
        <v>41125</v>
      </c>
      <c r="B11659" s="1" t="s">
        <v>41124</v>
      </c>
    </row>
    <row r="11660" spans="1:2">
      <c r="A11660" s="1" t="s">
        <v>41126</v>
      </c>
      <c r="B11660" s="1" t="s">
        <v>41124</v>
      </c>
    </row>
    <row r="11661" spans="1:2">
      <c r="A11661" s="1" t="s">
        <v>93083</v>
      </c>
      <c r="B11661" s="1" t="s">
        <v>93084</v>
      </c>
    </row>
    <row r="11662" spans="1:2">
      <c r="A11662" s="1" t="s">
        <v>78521</v>
      </c>
      <c r="B11662" s="1" t="s">
        <v>78522</v>
      </c>
    </row>
    <row r="11663" spans="1:2">
      <c r="A11663" s="1" t="s">
        <v>31608</v>
      </c>
      <c r="B11663" s="1" t="s">
        <v>31609</v>
      </c>
    </row>
    <row r="11664" spans="1:2">
      <c r="A11664" s="2" t="s">
        <v>117431</v>
      </c>
      <c r="B11664" s="2" t="s">
        <v>117432</v>
      </c>
    </row>
    <row r="11665" spans="1:2">
      <c r="A11665" s="2" t="s">
        <v>117433</v>
      </c>
      <c r="B11665" s="2" t="s">
        <v>117432</v>
      </c>
    </row>
    <row r="11666" spans="1:2">
      <c r="A11666" s="1" t="s">
        <v>14510</v>
      </c>
      <c r="B11666" s="1" t="s">
        <v>14511</v>
      </c>
    </row>
    <row r="11667" spans="1:2">
      <c r="A11667" s="1" t="s">
        <v>69198</v>
      </c>
      <c r="B11667" s="1" t="s">
        <v>69199</v>
      </c>
    </row>
    <row r="11668" spans="1:2">
      <c r="A11668" s="1" t="s">
        <v>103590</v>
      </c>
      <c r="B11668" s="1" t="s">
        <v>103591</v>
      </c>
    </row>
    <row r="11669" spans="1:2">
      <c r="A11669" s="1" t="s">
        <v>2104</v>
      </c>
      <c r="B11669" s="1" t="s">
        <v>2105</v>
      </c>
    </row>
    <row r="11670" spans="1:2">
      <c r="A11670" s="1" t="s">
        <v>3957</v>
      </c>
      <c r="B11670" s="1" t="s">
        <v>3958</v>
      </c>
    </row>
    <row r="11671" spans="1:2">
      <c r="A11671" s="1" t="s">
        <v>3959</v>
      </c>
      <c r="B11671" s="1" t="s">
        <v>3958</v>
      </c>
    </row>
    <row r="11672" spans="1:2">
      <c r="A11672" s="1" t="s">
        <v>53124</v>
      </c>
      <c r="B11672" s="1" t="s">
        <v>53125</v>
      </c>
    </row>
    <row r="11673" spans="1:2">
      <c r="A11673" s="1" t="s">
        <v>52990</v>
      </c>
      <c r="B11673" s="1" t="s">
        <v>52991</v>
      </c>
    </row>
    <row r="11674" spans="1:2">
      <c r="A11674" s="1" t="s">
        <v>53818</v>
      </c>
      <c r="B11674" s="1" t="s">
        <v>53819</v>
      </c>
    </row>
    <row r="11675" spans="1:2">
      <c r="A11675" s="1" t="s">
        <v>70466</v>
      </c>
      <c r="B11675" s="1" t="s">
        <v>70467</v>
      </c>
    </row>
    <row r="11676" spans="1:2">
      <c r="A11676" s="1" t="s">
        <v>70468</v>
      </c>
      <c r="B11676" s="1" t="s">
        <v>70467</v>
      </c>
    </row>
    <row r="11677" spans="1:2">
      <c r="A11677" s="1" t="s">
        <v>3679</v>
      </c>
      <c r="B11677" s="1" t="s">
        <v>3678</v>
      </c>
    </row>
    <row r="11678" spans="1:2">
      <c r="A11678" s="1" t="s">
        <v>3677</v>
      </c>
      <c r="B11678" s="1" t="s">
        <v>3678</v>
      </c>
    </row>
    <row r="11679" spans="1:2">
      <c r="A11679" s="1" t="s">
        <v>101826</v>
      </c>
      <c r="B11679" s="1" t="s">
        <v>101827</v>
      </c>
    </row>
    <row r="11680" spans="1:2">
      <c r="A11680" s="1" t="s">
        <v>42221</v>
      </c>
      <c r="B11680" s="1" t="s">
        <v>42222</v>
      </c>
    </row>
    <row r="11681" spans="1:2">
      <c r="A11681" s="1" t="s">
        <v>23803</v>
      </c>
      <c r="B11681" s="1" t="s">
        <v>23804</v>
      </c>
    </row>
    <row r="11682" spans="1:2">
      <c r="A11682" s="1" t="s">
        <v>104738</v>
      </c>
      <c r="B11682" s="1" t="s">
        <v>104739</v>
      </c>
    </row>
    <row r="11683" spans="1:2">
      <c r="A11683" s="1" t="s">
        <v>103467</v>
      </c>
      <c r="B11683" s="1" t="s">
        <v>103468</v>
      </c>
    </row>
    <row r="11684" spans="1:2">
      <c r="A11684" s="1" t="s">
        <v>39972</v>
      </c>
      <c r="B11684" s="1" t="s">
        <v>39971</v>
      </c>
    </row>
    <row r="11685" spans="1:2">
      <c r="A11685" s="1" t="s">
        <v>39970</v>
      </c>
      <c r="B11685" s="1" t="s">
        <v>39971</v>
      </c>
    </row>
    <row r="11686" spans="1:2">
      <c r="A11686" s="1" t="s">
        <v>43021</v>
      </c>
      <c r="B11686" s="1" t="s">
        <v>43020</v>
      </c>
    </row>
    <row r="11687" spans="1:2">
      <c r="A11687" s="1" t="s">
        <v>43019</v>
      </c>
      <c r="B11687" s="1" t="s">
        <v>43020</v>
      </c>
    </row>
    <row r="11688" spans="1:2">
      <c r="A11688" s="1" t="s">
        <v>25092</v>
      </c>
      <c r="B11688" s="1" t="s">
        <v>25093</v>
      </c>
    </row>
    <row r="11689" spans="1:2">
      <c r="A11689" s="1" t="s">
        <v>61892</v>
      </c>
      <c r="B11689" s="1" t="s">
        <v>61893</v>
      </c>
    </row>
    <row r="11690" spans="1:2">
      <c r="A11690" s="1" t="s">
        <v>61894</v>
      </c>
      <c r="B11690" s="1" t="s">
        <v>61893</v>
      </c>
    </row>
    <row r="11691" spans="1:2">
      <c r="A11691" s="1" t="s">
        <v>110282</v>
      </c>
      <c r="B11691" s="1" t="s">
        <v>110283</v>
      </c>
    </row>
    <row r="11692" spans="1:2">
      <c r="A11692" s="1" t="s">
        <v>83416</v>
      </c>
      <c r="B11692" s="1" t="s">
        <v>83415</v>
      </c>
    </row>
    <row r="11693" spans="1:2">
      <c r="A11693" s="1" t="s">
        <v>8522</v>
      </c>
      <c r="B11693" s="1" t="s">
        <v>8523</v>
      </c>
    </row>
    <row r="11694" spans="1:2">
      <c r="A11694" s="1" t="s">
        <v>47893</v>
      </c>
      <c r="B11694" s="1" t="s">
        <v>47894</v>
      </c>
    </row>
    <row r="11695" spans="1:2">
      <c r="A11695" s="1" t="s">
        <v>47895</v>
      </c>
      <c r="B11695" s="1" t="s">
        <v>47894</v>
      </c>
    </row>
    <row r="11696" spans="1:2">
      <c r="A11696" s="1" t="s">
        <v>22516</v>
      </c>
      <c r="B11696" s="1" t="s">
        <v>22517</v>
      </c>
    </row>
    <row r="11697" spans="1:2">
      <c r="A11697" s="1" t="s">
        <v>109354</v>
      </c>
      <c r="B11697" s="1" t="s">
        <v>109353</v>
      </c>
    </row>
    <row r="11698" spans="1:2">
      <c r="A11698" s="1" t="s">
        <v>109357</v>
      </c>
      <c r="B11698" s="1" t="s">
        <v>109356</v>
      </c>
    </row>
    <row r="11699" spans="1:2">
      <c r="A11699" s="1" t="s">
        <v>109352</v>
      </c>
      <c r="B11699" s="1" t="s">
        <v>109353</v>
      </c>
    </row>
    <row r="11700" spans="1:2">
      <c r="A11700" s="1" t="s">
        <v>109355</v>
      </c>
      <c r="B11700" s="1" t="s">
        <v>109356</v>
      </c>
    </row>
    <row r="11701" spans="1:2">
      <c r="A11701" s="1" t="s">
        <v>15497</v>
      </c>
      <c r="B11701" s="1" t="s">
        <v>15498</v>
      </c>
    </row>
    <row r="11702" spans="1:2">
      <c r="A11702" s="1" t="s">
        <v>45016</v>
      </c>
      <c r="B11702" s="1" t="s">
        <v>45017</v>
      </c>
    </row>
    <row r="11703" spans="1:2">
      <c r="A11703" s="1" t="s">
        <v>75888</v>
      </c>
      <c r="B11703" s="1" t="s">
        <v>75889</v>
      </c>
    </row>
    <row r="11704" spans="1:2">
      <c r="A11704" s="1" t="s">
        <v>60925</v>
      </c>
      <c r="B11704" s="1" t="s">
        <v>60926</v>
      </c>
    </row>
    <row r="11705" spans="1:2">
      <c r="A11705" s="1" t="s">
        <v>103259</v>
      </c>
      <c r="B11705" s="1" t="s">
        <v>103260</v>
      </c>
    </row>
    <row r="11706" spans="1:2">
      <c r="A11706" s="1" t="s">
        <v>103261</v>
      </c>
      <c r="B11706" s="1" t="s">
        <v>103260</v>
      </c>
    </row>
    <row r="11707" spans="1:2">
      <c r="A11707" s="1" t="s">
        <v>59634</v>
      </c>
      <c r="B11707" s="1" t="s">
        <v>59635</v>
      </c>
    </row>
    <row r="11708" spans="1:2">
      <c r="A11708" s="1" t="s">
        <v>56179</v>
      </c>
      <c r="B11708" s="1" t="s">
        <v>56180</v>
      </c>
    </row>
    <row r="11709" spans="1:2">
      <c r="A11709" s="1" t="s">
        <v>7182</v>
      </c>
      <c r="B11709" s="1" t="s">
        <v>7183</v>
      </c>
    </row>
    <row r="11710" spans="1:2">
      <c r="A11710" s="1" t="s">
        <v>8525</v>
      </c>
      <c r="B11710" s="1" t="s">
        <v>8523</v>
      </c>
    </row>
    <row r="11711" spans="1:2">
      <c r="A11711" s="1" t="s">
        <v>61377</v>
      </c>
      <c r="B11711" s="1" t="s">
        <v>61378</v>
      </c>
    </row>
    <row r="11712" spans="1:2">
      <c r="A11712" s="1" t="s">
        <v>48999</v>
      </c>
      <c r="B11712" s="1" t="s">
        <v>49000</v>
      </c>
    </row>
    <row r="11713" spans="1:2">
      <c r="A11713" s="1" t="s">
        <v>83414</v>
      </c>
      <c r="B11713" s="1" t="s">
        <v>83415</v>
      </c>
    </row>
    <row r="11714" spans="1:2">
      <c r="A11714" s="1" t="s">
        <v>45151</v>
      </c>
      <c r="B11714" s="1" t="s">
        <v>45152</v>
      </c>
    </row>
    <row r="11715" spans="1:2">
      <c r="A11715" s="1" t="s">
        <v>51748</v>
      </c>
      <c r="B11715" s="1" t="s">
        <v>51749</v>
      </c>
    </row>
    <row r="11716" spans="1:2">
      <c r="A11716" s="1" t="s">
        <v>51750</v>
      </c>
      <c r="B11716" s="1" t="s">
        <v>51749</v>
      </c>
    </row>
    <row r="11717" spans="1:2">
      <c r="A11717" s="1" t="s">
        <v>68039</v>
      </c>
      <c r="B11717" s="1" t="s">
        <v>68040</v>
      </c>
    </row>
    <row r="11718" spans="1:2">
      <c r="A11718" s="1" t="s">
        <v>68041</v>
      </c>
      <c r="B11718" s="1" t="s">
        <v>68040</v>
      </c>
    </row>
    <row r="11719" spans="1:2">
      <c r="A11719" s="1" t="s">
        <v>47035</v>
      </c>
      <c r="B11719" s="1" t="s">
        <v>47036</v>
      </c>
    </row>
    <row r="11720" spans="1:2">
      <c r="A11720" s="1" t="s">
        <v>47038</v>
      </c>
      <c r="B11720" s="1" t="s">
        <v>47036</v>
      </c>
    </row>
    <row r="11721" spans="1:2">
      <c r="A11721" s="1" t="s">
        <v>47037</v>
      </c>
      <c r="B11721" s="1" t="s">
        <v>47036</v>
      </c>
    </row>
    <row r="11722" spans="1:2">
      <c r="A11722" s="1" t="s">
        <v>47039</v>
      </c>
      <c r="B11722" s="1" t="s">
        <v>47036</v>
      </c>
    </row>
    <row r="11723" spans="1:2">
      <c r="A11723" s="1" t="s">
        <v>101145</v>
      </c>
      <c r="B11723" s="1" t="s">
        <v>101144</v>
      </c>
    </row>
    <row r="11724" spans="1:2">
      <c r="A11724" s="1" t="s">
        <v>101143</v>
      </c>
      <c r="B11724" s="1" t="s">
        <v>101144</v>
      </c>
    </row>
    <row r="11725" spans="1:2">
      <c r="A11725" s="1" t="s">
        <v>9434</v>
      </c>
      <c r="B11725" s="1" t="s">
        <v>9435</v>
      </c>
    </row>
    <row r="11726" spans="1:2">
      <c r="A11726" s="1" t="s">
        <v>79793</v>
      </c>
      <c r="B11726" s="1" t="s">
        <v>79794</v>
      </c>
    </row>
    <row r="11727" spans="1:2">
      <c r="A11727" s="1" t="s">
        <v>74768</v>
      </c>
      <c r="B11727" s="1" t="s">
        <v>74769</v>
      </c>
    </row>
    <row r="11728" spans="1:2">
      <c r="A11728" s="1" t="s">
        <v>60712</v>
      </c>
      <c r="B11728" s="1" t="s">
        <v>60713</v>
      </c>
    </row>
    <row r="11729" spans="1:2">
      <c r="A11729" s="1" t="s">
        <v>63918</v>
      </c>
      <c r="B11729" s="1" t="s">
        <v>63919</v>
      </c>
    </row>
    <row r="11730" spans="1:2">
      <c r="A11730" s="1" t="s">
        <v>54249</v>
      </c>
      <c r="B11730" s="1" t="s">
        <v>54250</v>
      </c>
    </row>
    <row r="11731" spans="1:2">
      <c r="A11731" s="1" t="s">
        <v>63920</v>
      </c>
      <c r="B11731" s="1" t="s">
        <v>63919</v>
      </c>
    </row>
    <row r="11732" spans="1:2">
      <c r="A11732" s="1" t="s">
        <v>60714</v>
      </c>
      <c r="B11732" s="1" t="s">
        <v>60713</v>
      </c>
    </row>
    <row r="11733" spans="1:2">
      <c r="A11733" s="1" t="s">
        <v>54251</v>
      </c>
      <c r="B11733" s="1" t="s">
        <v>54250</v>
      </c>
    </row>
    <row r="11734" spans="1:2">
      <c r="A11734" s="1" t="s">
        <v>89231</v>
      </c>
      <c r="B11734" s="1" t="s">
        <v>89230</v>
      </c>
    </row>
    <row r="11735" spans="1:2">
      <c r="A11735" s="1" t="s">
        <v>89229</v>
      </c>
      <c r="B11735" s="1" t="s">
        <v>89230</v>
      </c>
    </row>
    <row r="11736" spans="1:2">
      <c r="A11736" s="1" t="s">
        <v>72682</v>
      </c>
      <c r="B11736" s="1" t="s">
        <v>72683</v>
      </c>
    </row>
    <row r="11737" spans="1:2">
      <c r="A11737" s="1" t="s">
        <v>71409</v>
      </c>
      <c r="B11737" s="1" t="s">
        <v>71410</v>
      </c>
    </row>
    <row r="11738" spans="1:2">
      <c r="A11738" s="1" t="s">
        <v>85718</v>
      </c>
      <c r="B11738" s="1" t="s">
        <v>85719</v>
      </c>
    </row>
    <row r="11739" spans="1:2">
      <c r="A11739" s="1" t="s">
        <v>1005</v>
      </c>
      <c r="B11739" s="1" t="s">
        <v>1006</v>
      </c>
    </row>
    <row r="11740" spans="1:2">
      <c r="A11740" s="1" t="s">
        <v>23942</v>
      </c>
      <c r="B11740" s="1" t="s">
        <v>23943</v>
      </c>
    </row>
    <row r="11741" spans="1:2">
      <c r="A11741" s="1" t="s">
        <v>23944</v>
      </c>
      <c r="B11741" s="1" t="s">
        <v>23943</v>
      </c>
    </row>
    <row r="11742" spans="1:2">
      <c r="A11742" s="1" t="s">
        <v>19643</v>
      </c>
      <c r="B11742" s="1" t="s">
        <v>19644</v>
      </c>
    </row>
    <row r="11743" spans="1:2">
      <c r="A11743" s="1" t="s">
        <v>24285</v>
      </c>
      <c r="B11743" s="1" t="s">
        <v>24284</v>
      </c>
    </row>
    <row r="11744" spans="1:2">
      <c r="A11744" s="1" t="s">
        <v>24283</v>
      </c>
      <c r="B11744" s="1" t="s">
        <v>24284</v>
      </c>
    </row>
    <row r="11745" spans="1:2">
      <c r="A11745" s="1" t="s">
        <v>66349</v>
      </c>
      <c r="B11745" s="1" t="s">
        <v>66350</v>
      </c>
    </row>
    <row r="11746" spans="1:2">
      <c r="A11746" s="1" t="s">
        <v>69570</v>
      </c>
      <c r="B11746" s="1" t="s">
        <v>69571</v>
      </c>
    </row>
    <row r="11747" spans="1:2">
      <c r="A11747" s="1" t="s">
        <v>69572</v>
      </c>
      <c r="B11747" s="1" t="s">
        <v>69571</v>
      </c>
    </row>
    <row r="11748" spans="1:2">
      <c r="A11748" s="1" t="s">
        <v>53967</v>
      </c>
      <c r="B11748" s="1" t="s">
        <v>53968</v>
      </c>
    </row>
    <row r="11749" spans="1:2">
      <c r="A11749" s="1" t="s">
        <v>53969</v>
      </c>
      <c r="B11749" s="1" t="s">
        <v>53968</v>
      </c>
    </row>
    <row r="11750" spans="1:2">
      <c r="A11750" s="1" t="s">
        <v>62993</v>
      </c>
      <c r="B11750" s="1" t="s">
        <v>62994</v>
      </c>
    </row>
    <row r="11751" spans="1:2">
      <c r="A11751" s="1" t="s">
        <v>92016</v>
      </c>
      <c r="B11751" s="1" t="s">
        <v>92015</v>
      </c>
    </row>
    <row r="11752" spans="1:2">
      <c r="A11752" s="1" t="s">
        <v>92014</v>
      </c>
      <c r="B11752" s="1" t="s">
        <v>92015</v>
      </c>
    </row>
    <row r="11753" spans="1:2">
      <c r="A11753" s="1" t="s">
        <v>66351</v>
      </c>
      <c r="B11753" s="1" t="s">
        <v>66350</v>
      </c>
    </row>
    <row r="11754" spans="1:2">
      <c r="A11754" s="1" t="s">
        <v>35236</v>
      </c>
      <c r="B11754" s="1" t="s">
        <v>35237</v>
      </c>
    </row>
    <row r="11755" spans="1:2">
      <c r="A11755" s="1" t="s">
        <v>62995</v>
      </c>
      <c r="B11755" s="1" t="s">
        <v>62994</v>
      </c>
    </row>
    <row r="11756" spans="1:2">
      <c r="A11756" s="1" t="s">
        <v>6793</v>
      </c>
      <c r="B11756" s="1" t="s">
        <v>6794</v>
      </c>
    </row>
    <row r="11757" spans="1:2">
      <c r="A11757" s="1" t="s">
        <v>9436</v>
      </c>
      <c r="B11757" s="1" t="s">
        <v>9435</v>
      </c>
    </row>
    <row r="11758" spans="1:2">
      <c r="A11758" s="1" t="s">
        <v>64087</v>
      </c>
      <c r="B11758" s="1" t="s">
        <v>64088</v>
      </c>
    </row>
    <row r="11759" spans="1:2">
      <c r="A11759" s="1" t="s">
        <v>71671</v>
      </c>
      <c r="B11759" s="1" t="s">
        <v>71672</v>
      </c>
    </row>
    <row r="11760" spans="1:2">
      <c r="A11760" s="1" t="s">
        <v>79079</v>
      </c>
      <c r="B11760" s="1" t="s">
        <v>79080</v>
      </c>
    </row>
    <row r="11761" spans="1:2">
      <c r="A11761" s="1" t="s">
        <v>74941</v>
      </c>
      <c r="B11761" s="1" t="s">
        <v>74942</v>
      </c>
    </row>
    <row r="11762" spans="1:2">
      <c r="A11762" s="1" t="s">
        <v>79081</v>
      </c>
      <c r="B11762" s="1" t="s">
        <v>79080</v>
      </c>
    </row>
    <row r="11763" spans="1:2">
      <c r="A11763" s="1" t="s">
        <v>48674</v>
      </c>
      <c r="B11763" s="1" t="s">
        <v>48675</v>
      </c>
    </row>
    <row r="11764" spans="1:2">
      <c r="A11764" s="1" t="s">
        <v>48676</v>
      </c>
      <c r="B11764" s="1" t="s">
        <v>48675</v>
      </c>
    </row>
    <row r="11765" spans="1:2">
      <c r="A11765" s="1" t="s">
        <v>7184</v>
      </c>
      <c r="B11765" s="1" t="s">
        <v>7183</v>
      </c>
    </row>
    <row r="11766" spans="1:2">
      <c r="A11766" s="1" t="s">
        <v>45618</v>
      </c>
      <c r="B11766" s="1" t="s">
        <v>45619</v>
      </c>
    </row>
    <row r="11767" spans="1:2">
      <c r="A11767" s="1" t="s">
        <v>51542</v>
      </c>
      <c r="B11767" s="1" t="s">
        <v>51543</v>
      </c>
    </row>
    <row r="11768" spans="1:2">
      <c r="A11768" s="1" t="s">
        <v>47411</v>
      </c>
      <c r="B11768" s="1" t="s">
        <v>47412</v>
      </c>
    </row>
    <row r="11769" spans="1:2">
      <c r="A11769" s="1" t="s">
        <v>75493</v>
      </c>
      <c r="B11769" s="1" t="s">
        <v>75494</v>
      </c>
    </row>
    <row r="11770" spans="1:2">
      <c r="A11770" s="1" t="s">
        <v>20807</v>
      </c>
      <c r="B11770" s="1" t="s">
        <v>20808</v>
      </c>
    </row>
    <row r="11771" spans="1:2">
      <c r="A11771" s="1" t="s">
        <v>20809</v>
      </c>
      <c r="B11771" s="1" t="s">
        <v>20808</v>
      </c>
    </row>
    <row r="11772" spans="1:2">
      <c r="A11772" s="1" t="s">
        <v>41499</v>
      </c>
      <c r="B11772" s="1" t="s">
        <v>41500</v>
      </c>
    </row>
    <row r="11773" spans="1:2">
      <c r="A11773" s="1" t="s">
        <v>56865</v>
      </c>
      <c r="B11773" s="1" t="s">
        <v>56864</v>
      </c>
    </row>
    <row r="11774" spans="1:2">
      <c r="A11774" s="1" t="s">
        <v>69995</v>
      </c>
      <c r="B11774" s="1" t="s">
        <v>69994</v>
      </c>
    </row>
    <row r="11775" spans="1:2">
      <c r="A11775" s="1" t="s">
        <v>11893</v>
      </c>
      <c r="B11775" s="1" t="s">
        <v>11894</v>
      </c>
    </row>
    <row r="11776" spans="1:2">
      <c r="A11776" s="1" t="s">
        <v>2106</v>
      </c>
      <c r="B11776" s="1" t="s">
        <v>2105</v>
      </c>
    </row>
    <row r="11777" spans="1:2">
      <c r="A11777" s="1" t="s">
        <v>56863</v>
      </c>
      <c r="B11777" s="1" t="s">
        <v>56864</v>
      </c>
    </row>
    <row r="11778" spans="1:2">
      <c r="A11778" s="1" t="s">
        <v>69993</v>
      </c>
      <c r="B11778" s="1" t="s">
        <v>69994</v>
      </c>
    </row>
    <row r="11779" spans="1:2">
      <c r="A11779" s="1" t="s">
        <v>40331</v>
      </c>
      <c r="B11779" s="1" t="s">
        <v>40332</v>
      </c>
    </row>
    <row r="11780" spans="1:2">
      <c r="A11780" s="1" t="s">
        <v>38767</v>
      </c>
      <c r="B11780" s="1" t="s">
        <v>38766</v>
      </c>
    </row>
    <row r="11781" spans="1:2">
      <c r="A11781" s="1" t="s">
        <v>38765</v>
      </c>
      <c r="B11781" s="1" t="s">
        <v>38766</v>
      </c>
    </row>
    <row r="11782" spans="1:2">
      <c r="A11782" s="1" t="s">
        <v>63145</v>
      </c>
      <c r="B11782" s="1" t="s">
        <v>63146</v>
      </c>
    </row>
    <row r="11783" spans="1:2">
      <c r="A11783" s="1" t="s">
        <v>63147</v>
      </c>
      <c r="B11783" s="1" t="s">
        <v>63146</v>
      </c>
    </row>
    <row r="11784" spans="1:2">
      <c r="A11784" s="1" t="s">
        <v>50077</v>
      </c>
      <c r="B11784" s="1" t="s">
        <v>50078</v>
      </c>
    </row>
    <row r="11785" spans="1:2">
      <c r="A11785" s="1" t="s">
        <v>50079</v>
      </c>
      <c r="B11785" s="1" t="s">
        <v>50078</v>
      </c>
    </row>
    <row r="11786" spans="1:2">
      <c r="A11786" s="1" t="s">
        <v>10535</v>
      </c>
      <c r="B11786" s="1" t="s">
        <v>10536</v>
      </c>
    </row>
    <row r="11787" spans="1:2">
      <c r="A11787" s="1" t="s">
        <v>100216</v>
      </c>
      <c r="B11787" s="1" t="s">
        <v>100217</v>
      </c>
    </row>
    <row r="11788" spans="1:2">
      <c r="A11788" s="1" t="s">
        <v>31667</v>
      </c>
      <c r="B11788" s="1" t="s">
        <v>31668</v>
      </c>
    </row>
    <row r="11789" spans="1:2">
      <c r="A11789" s="1" t="s">
        <v>89895</v>
      </c>
      <c r="B11789" s="1" t="s">
        <v>89896</v>
      </c>
    </row>
    <row r="11790" spans="1:2">
      <c r="A11790" s="1" t="s">
        <v>32901</v>
      </c>
      <c r="B11790" s="1" t="s">
        <v>32902</v>
      </c>
    </row>
    <row r="11791" spans="1:2">
      <c r="A11791" s="1" t="s">
        <v>105602</v>
      </c>
      <c r="B11791" s="1" t="s">
        <v>105603</v>
      </c>
    </row>
    <row r="11792" spans="1:2">
      <c r="A11792" s="1" t="s">
        <v>103802</v>
      </c>
      <c r="B11792" s="1" t="s">
        <v>103803</v>
      </c>
    </row>
    <row r="11793" spans="1:2">
      <c r="A11793" s="1" t="s">
        <v>89723</v>
      </c>
      <c r="B11793" s="1" t="s">
        <v>89724</v>
      </c>
    </row>
    <row r="11794" spans="1:2">
      <c r="A11794" s="1" t="s">
        <v>30321</v>
      </c>
      <c r="B11794" s="1" t="s">
        <v>30320</v>
      </c>
    </row>
    <row r="11795" spans="1:2">
      <c r="A11795" s="1" t="s">
        <v>30319</v>
      </c>
      <c r="B11795" s="1" t="s">
        <v>30320</v>
      </c>
    </row>
    <row r="11796" spans="1:2">
      <c r="A11796" s="1" t="s">
        <v>64377</v>
      </c>
      <c r="B11796" s="1" t="s">
        <v>64378</v>
      </c>
    </row>
    <row r="11797" spans="1:2">
      <c r="A11797" s="1" t="s">
        <v>22264</v>
      </c>
      <c r="B11797" s="1" t="s">
        <v>22265</v>
      </c>
    </row>
    <row r="11798" spans="1:2">
      <c r="A11798" s="2" t="s">
        <v>117425</v>
      </c>
      <c r="B11798" s="2" t="s">
        <v>117426</v>
      </c>
    </row>
    <row r="11799" spans="1:2">
      <c r="A11799" s="2" t="s">
        <v>117427</v>
      </c>
      <c r="B11799" s="2" t="s">
        <v>117426</v>
      </c>
    </row>
    <row r="11800" spans="1:2">
      <c r="A11800" s="1" t="s">
        <v>26975</v>
      </c>
      <c r="B11800" s="1" t="s">
        <v>26976</v>
      </c>
    </row>
    <row r="11801" spans="1:2">
      <c r="A11801" s="1" t="s">
        <v>31669</v>
      </c>
      <c r="B11801" s="1" t="s">
        <v>31668</v>
      </c>
    </row>
    <row r="11802" spans="1:2">
      <c r="A11802" s="1" t="s">
        <v>33478</v>
      </c>
      <c r="B11802" s="1" t="s">
        <v>33479</v>
      </c>
    </row>
    <row r="11803" spans="1:2">
      <c r="A11803" s="1" t="s">
        <v>95407</v>
      </c>
      <c r="B11803" s="1" t="s">
        <v>95408</v>
      </c>
    </row>
    <row r="11804" spans="1:2">
      <c r="A11804" s="1" t="s">
        <v>18724</v>
      </c>
      <c r="B11804" s="1" t="s">
        <v>18725</v>
      </c>
    </row>
    <row r="11805" spans="1:2">
      <c r="A11805" s="1" t="s">
        <v>69774</v>
      </c>
      <c r="B11805" s="1" t="s">
        <v>69775</v>
      </c>
    </row>
    <row r="11806" spans="1:2">
      <c r="A11806" s="1" t="s">
        <v>61794</v>
      </c>
      <c r="B11806" s="1" t="s">
        <v>61795</v>
      </c>
    </row>
    <row r="11807" spans="1:2">
      <c r="A11807" s="1" t="s">
        <v>29755</v>
      </c>
      <c r="B11807" s="1" t="s">
        <v>29756</v>
      </c>
    </row>
    <row r="11808" spans="1:2">
      <c r="A11808" s="1" t="s">
        <v>18726</v>
      </c>
      <c r="B11808" s="1" t="s">
        <v>18725</v>
      </c>
    </row>
    <row r="11809" spans="1:2">
      <c r="A11809" s="1" t="s">
        <v>29757</v>
      </c>
      <c r="B11809" s="1" t="s">
        <v>29756</v>
      </c>
    </row>
    <row r="11810" spans="1:2">
      <c r="A11810" s="1" t="s">
        <v>42223</v>
      </c>
      <c r="B11810" s="1" t="s">
        <v>42222</v>
      </c>
    </row>
    <row r="11811" spans="1:2">
      <c r="A11811" s="1" t="s">
        <v>95902</v>
      </c>
      <c r="B11811" s="1" t="s">
        <v>95903</v>
      </c>
    </row>
    <row r="11812" spans="1:2">
      <c r="A11812" s="1" t="s">
        <v>48220</v>
      </c>
      <c r="B11812" s="1" t="s">
        <v>48221</v>
      </c>
    </row>
    <row r="11813" spans="1:2">
      <c r="A11813" s="1" t="s">
        <v>8524</v>
      </c>
      <c r="B11813" s="1" t="s">
        <v>8523</v>
      </c>
    </row>
    <row r="11814" spans="1:2">
      <c r="A11814" s="1" t="s">
        <v>108544</v>
      </c>
      <c r="B11814" s="1" t="s">
        <v>108545</v>
      </c>
    </row>
    <row r="11815" spans="1:2">
      <c r="A11815" s="1" t="s">
        <v>31725</v>
      </c>
      <c r="B11815" s="1" t="s">
        <v>31724</v>
      </c>
    </row>
    <row r="11816" spans="1:2">
      <c r="A11816" s="1" t="s">
        <v>31723</v>
      </c>
      <c r="B11816" s="1" t="s">
        <v>31724</v>
      </c>
    </row>
    <row r="11817" spans="1:2">
      <c r="A11817" s="1" t="s">
        <v>6059</v>
      </c>
      <c r="B11817" s="1" t="s">
        <v>6060</v>
      </c>
    </row>
    <row r="11818" spans="1:2">
      <c r="A11818" s="1" t="s">
        <v>6061</v>
      </c>
      <c r="B11818" s="1" t="s">
        <v>6060</v>
      </c>
    </row>
    <row r="11819" spans="1:2">
      <c r="A11819" s="1" t="s">
        <v>54980</v>
      </c>
      <c r="B11819" s="1" t="s">
        <v>54981</v>
      </c>
    </row>
    <row r="11820" spans="1:2">
      <c r="A11820" s="1" t="s">
        <v>54982</v>
      </c>
      <c r="B11820" s="1" t="s">
        <v>54981</v>
      </c>
    </row>
    <row r="11821" spans="1:2">
      <c r="A11821" s="1" t="s">
        <v>25218</v>
      </c>
      <c r="B11821" s="1" t="s">
        <v>25219</v>
      </c>
    </row>
    <row r="11822" spans="1:2">
      <c r="A11822" s="1" t="s">
        <v>25220</v>
      </c>
      <c r="B11822" s="1" t="s">
        <v>25219</v>
      </c>
    </row>
    <row r="11823" spans="1:2">
      <c r="A11823" s="1" t="s">
        <v>102405</v>
      </c>
      <c r="B11823" s="1" t="s">
        <v>102406</v>
      </c>
    </row>
    <row r="11824" spans="1:2">
      <c r="A11824" s="1" t="s">
        <v>102407</v>
      </c>
      <c r="B11824" s="1" t="s">
        <v>102406</v>
      </c>
    </row>
    <row r="11825" spans="1:2">
      <c r="A11825" s="1" t="s">
        <v>79899</v>
      </c>
      <c r="B11825" s="1" t="s">
        <v>79900</v>
      </c>
    </row>
    <row r="11826" spans="1:2">
      <c r="A11826" s="1" t="s">
        <v>79901</v>
      </c>
      <c r="B11826" s="1" t="s">
        <v>79900</v>
      </c>
    </row>
    <row r="11827" spans="1:2">
      <c r="A11827" s="1" t="s">
        <v>16666</v>
      </c>
      <c r="B11827" s="1" t="s">
        <v>16667</v>
      </c>
    </row>
    <row r="11828" spans="1:2">
      <c r="A11828" s="1" t="s">
        <v>16668</v>
      </c>
      <c r="B11828" s="1" t="s">
        <v>16667</v>
      </c>
    </row>
    <row r="11829" spans="1:2">
      <c r="A11829" s="1" t="s">
        <v>49887</v>
      </c>
      <c r="B11829" s="1" t="s">
        <v>49888</v>
      </c>
    </row>
    <row r="11830" spans="1:2">
      <c r="A11830" s="1" t="s">
        <v>49889</v>
      </c>
      <c r="B11830" s="1" t="s">
        <v>49888</v>
      </c>
    </row>
    <row r="11831" spans="1:2">
      <c r="A11831" s="1" t="s">
        <v>94859</v>
      </c>
      <c r="B11831" s="1" t="s">
        <v>94858</v>
      </c>
    </row>
    <row r="11832" spans="1:2">
      <c r="A11832" s="1" t="s">
        <v>94857</v>
      </c>
      <c r="B11832" s="1" t="s">
        <v>94858</v>
      </c>
    </row>
    <row r="11833" spans="1:2">
      <c r="A11833" s="1" t="s">
        <v>86260</v>
      </c>
      <c r="B11833" s="1" t="s">
        <v>86261</v>
      </c>
    </row>
    <row r="11834" spans="1:2">
      <c r="A11834" s="1" t="s">
        <v>6458</v>
      </c>
      <c r="B11834" s="1" t="s">
        <v>6459</v>
      </c>
    </row>
    <row r="11835" spans="1:2">
      <c r="A11835" s="1" t="s">
        <v>74484</v>
      </c>
      <c r="B11835" s="1" t="s">
        <v>74483</v>
      </c>
    </row>
    <row r="11836" spans="1:2">
      <c r="A11836" s="1" t="s">
        <v>74493</v>
      </c>
      <c r="B11836" s="1" t="s">
        <v>74492</v>
      </c>
    </row>
    <row r="11837" spans="1:2">
      <c r="A11837" s="1" t="s">
        <v>74490</v>
      </c>
      <c r="B11837" s="1" t="s">
        <v>74489</v>
      </c>
    </row>
    <row r="11838" spans="1:2">
      <c r="A11838" s="1" t="s">
        <v>74487</v>
      </c>
      <c r="B11838" s="1" t="s">
        <v>74486</v>
      </c>
    </row>
    <row r="11839" spans="1:2">
      <c r="A11839" s="1" t="s">
        <v>74482</v>
      </c>
      <c r="B11839" s="1" t="s">
        <v>74483</v>
      </c>
    </row>
    <row r="11840" spans="1:2">
      <c r="A11840" s="1" t="s">
        <v>74491</v>
      </c>
      <c r="B11840" s="1" t="s">
        <v>74492</v>
      </c>
    </row>
    <row r="11841" spans="1:2">
      <c r="A11841" s="1" t="s">
        <v>74488</v>
      </c>
      <c r="B11841" s="1" t="s">
        <v>74489</v>
      </c>
    </row>
    <row r="11842" spans="1:2">
      <c r="A11842" s="1" t="s">
        <v>74485</v>
      </c>
      <c r="B11842" s="1" t="s">
        <v>74486</v>
      </c>
    </row>
    <row r="11843" spans="1:2">
      <c r="A11843" s="1" t="s">
        <v>20619</v>
      </c>
      <c r="B11843" s="1" t="s">
        <v>20620</v>
      </c>
    </row>
    <row r="11844" spans="1:2">
      <c r="A11844" s="1" t="s">
        <v>57739</v>
      </c>
      <c r="B11844" s="1" t="s">
        <v>57738</v>
      </c>
    </row>
    <row r="11845" spans="1:2">
      <c r="A11845" s="1" t="s">
        <v>65763</v>
      </c>
      <c r="B11845" s="1" t="s">
        <v>65762</v>
      </c>
    </row>
    <row r="11846" spans="1:2">
      <c r="A11846" s="1" t="s">
        <v>57737</v>
      </c>
      <c r="B11846" s="1" t="s">
        <v>57738</v>
      </c>
    </row>
    <row r="11847" spans="1:2">
      <c r="A11847" s="1" t="s">
        <v>65761</v>
      </c>
      <c r="B11847" s="1" t="s">
        <v>65762</v>
      </c>
    </row>
    <row r="11848" spans="1:2">
      <c r="A11848" s="1" t="s">
        <v>53820</v>
      </c>
      <c r="B11848" s="1" t="s">
        <v>53819</v>
      </c>
    </row>
    <row r="11849" spans="1:2">
      <c r="A11849" s="1" t="s">
        <v>54731</v>
      </c>
      <c r="B11849" s="1" t="s">
        <v>54730</v>
      </c>
    </row>
    <row r="11850" spans="1:2">
      <c r="A11850" s="1" t="s">
        <v>32678</v>
      </c>
      <c r="B11850" s="1" t="s">
        <v>32677</v>
      </c>
    </row>
    <row r="11851" spans="1:2">
      <c r="A11851" s="1" t="s">
        <v>54729</v>
      </c>
      <c r="B11851" s="1" t="s">
        <v>54730</v>
      </c>
    </row>
    <row r="11852" spans="1:2">
      <c r="A11852" s="1" t="s">
        <v>32676</v>
      </c>
      <c r="B11852" s="1" t="s">
        <v>32677</v>
      </c>
    </row>
    <row r="11853" spans="1:2">
      <c r="A11853" s="1" t="s">
        <v>99412</v>
      </c>
      <c r="B11853" s="1" t="s">
        <v>99413</v>
      </c>
    </row>
    <row r="11854" spans="1:2">
      <c r="A11854" s="1" t="s">
        <v>99414</v>
      </c>
      <c r="B11854" s="1" t="s">
        <v>99413</v>
      </c>
    </row>
    <row r="11855" spans="1:2">
      <c r="A11855" s="1" t="s">
        <v>85561</v>
      </c>
      <c r="B11855" s="1" t="s">
        <v>85562</v>
      </c>
    </row>
    <row r="11856" spans="1:2">
      <c r="A11856" s="1" t="s">
        <v>29862</v>
      </c>
      <c r="B11856" s="1" t="s">
        <v>29861</v>
      </c>
    </row>
    <row r="11857" spans="1:2">
      <c r="A11857" s="1" t="s">
        <v>12817</v>
      </c>
      <c r="B11857" s="1" t="s">
        <v>12816</v>
      </c>
    </row>
    <row r="11858" spans="1:2">
      <c r="A11858" s="1" t="s">
        <v>29860</v>
      </c>
      <c r="B11858" s="1" t="s">
        <v>29861</v>
      </c>
    </row>
    <row r="11859" spans="1:2">
      <c r="A11859" s="1" t="s">
        <v>12815</v>
      </c>
      <c r="B11859" s="1" t="s">
        <v>12816</v>
      </c>
    </row>
    <row r="11860" spans="1:2">
      <c r="A11860" s="1" t="s">
        <v>55748</v>
      </c>
      <c r="B11860" s="1" t="s">
        <v>55749</v>
      </c>
    </row>
    <row r="11861" spans="1:2">
      <c r="A11861" s="1" t="s">
        <v>6795</v>
      </c>
      <c r="B11861" s="1" t="s">
        <v>6794</v>
      </c>
    </row>
    <row r="11862" spans="1:2">
      <c r="A11862" s="1" t="s">
        <v>46442</v>
      </c>
      <c r="B11862" s="1" t="s">
        <v>46441</v>
      </c>
    </row>
    <row r="11863" spans="1:2">
      <c r="A11863" s="1" t="s">
        <v>46440</v>
      </c>
      <c r="B11863" s="1" t="s">
        <v>46441</v>
      </c>
    </row>
    <row r="11864" spans="1:2">
      <c r="A11864" s="1" t="s">
        <v>104974</v>
      </c>
      <c r="B11864" s="1" t="s">
        <v>104975</v>
      </c>
    </row>
    <row r="11865" spans="1:2">
      <c r="A11865" s="1" t="s">
        <v>104976</v>
      </c>
      <c r="B11865" s="1" t="s">
        <v>104975</v>
      </c>
    </row>
    <row r="11866" spans="1:2">
      <c r="A11866" s="2" t="s">
        <v>119611</v>
      </c>
      <c r="B11866" s="2" t="s">
        <v>119612</v>
      </c>
    </row>
    <row r="11867" spans="1:2">
      <c r="A11867" s="1" t="s">
        <v>67128</v>
      </c>
      <c r="B11867" s="1" t="s">
        <v>67129</v>
      </c>
    </row>
    <row r="11868" spans="1:2">
      <c r="A11868" s="1" t="s">
        <v>104808</v>
      </c>
      <c r="B11868" s="1" t="s">
        <v>104809</v>
      </c>
    </row>
    <row r="11869" spans="1:2">
      <c r="A11869" s="1" t="s">
        <v>104805</v>
      </c>
      <c r="B11869" s="1" t="s">
        <v>104806</v>
      </c>
    </row>
    <row r="11870" spans="1:2">
      <c r="A11870" s="1" t="s">
        <v>104802</v>
      </c>
      <c r="B11870" s="1" t="s">
        <v>104803</v>
      </c>
    </row>
    <row r="11871" spans="1:2">
      <c r="A11871" s="1" t="s">
        <v>102839</v>
      </c>
      <c r="B11871" s="1" t="s">
        <v>102840</v>
      </c>
    </row>
    <row r="11872" spans="1:2">
      <c r="A11872" s="1" t="s">
        <v>95257</v>
      </c>
      <c r="B11872" s="1" t="s">
        <v>95258</v>
      </c>
    </row>
    <row r="11873" spans="1:2">
      <c r="A11873" s="1" t="s">
        <v>16692</v>
      </c>
      <c r="B11873" s="1" t="s">
        <v>16693</v>
      </c>
    </row>
    <row r="11874" spans="1:2">
      <c r="A11874" s="1" t="s">
        <v>16686</v>
      </c>
      <c r="B11874" s="1" t="s">
        <v>16687</v>
      </c>
    </row>
    <row r="11875" spans="1:2">
      <c r="A11875" s="2" t="s">
        <v>117434</v>
      </c>
      <c r="B11875" s="2" t="s">
        <v>117435</v>
      </c>
    </row>
    <row r="11876" spans="1:2">
      <c r="A11876" s="1" t="s">
        <v>46146</v>
      </c>
      <c r="B11876" s="1" t="s">
        <v>46147</v>
      </c>
    </row>
    <row r="11877" spans="1:2">
      <c r="A11877" s="1" t="s">
        <v>67130</v>
      </c>
      <c r="B11877" s="1" t="s">
        <v>67129</v>
      </c>
    </row>
    <row r="11878" spans="1:2">
      <c r="A11878" s="1" t="s">
        <v>104810</v>
      </c>
      <c r="B11878" s="1" t="s">
        <v>104809</v>
      </c>
    </row>
    <row r="11879" spans="1:2">
      <c r="A11879" s="1" t="s">
        <v>104807</v>
      </c>
      <c r="B11879" s="1" t="s">
        <v>104806</v>
      </c>
    </row>
    <row r="11880" spans="1:2">
      <c r="A11880" s="1" t="s">
        <v>104804</v>
      </c>
      <c r="B11880" s="1" t="s">
        <v>104803</v>
      </c>
    </row>
    <row r="11881" spans="1:2">
      <c r="A11881" s="1" t="s">
        <v>102841</v>
      </c>
      <c r="B11881" s="1" t="s">
        <v>102840</v>
      </c>
    </row>
    <row r="11882" spans="1:2">
      <c r="A11882" s="1" t="s">
        <v>95259</v>
      </c>
      <c r="B11882" s="1" t="s">
        <v>95258</v>
      </c>
    </row>
    <row r="11883" spans="1:2">
      <c r="A11883" s="1" t="s">
        <v>16694</v>
      </c>
      <c r="B11883" s="1" t="s">
        <v>16693</v>
      </c>
    </row>
    <row r="11884" spans="1:2">
      <c r="A11884" s="1" t="s">
        <v>16688</v>
      </c>
      <c r="B11884" s="1" t="s">
        <v>16687</v>
      </c>
    </row>
    <row r="11885" spans="1:2">
      <c r="A11885" s="2" t="s">
        <v>117436</v>
      </c>
      <c r="B11885" s="2" t="s">
        <v>117435</v>
      </c>
    </row>
    <row r="11886" spans="1:2">
      <c r="A11886" s="1" t="s">
        <v>46148</v>
      </c>
      <c r="B11886" s="1" t="s">
        <v>46147</v>
      </c>
    </row>
    <row r="11887" spans="1:2">
      <c r="A11887" s="1" t="s">
        <v>39603</v>
      </c>
      <c r="B11887" s="1" t="s">
        <v>39604</v>
      </c>
    </row>
    <row r="11888" spans="1:2">
      <c r="A11888" s="1" t="s">
        <v>109393</v>
      </c>
      <c r="B11888" s="1" t="s">
        <v>109394</v>
      </c>
    </row>
    <row r="11889" spans="1:2">
      <c r="A11889" s="2" t="s">
        <v>117428</v>
      </c>
      <c r="B11889" s="2" t="s">
        <v>117429</v>
      </c>
    </row>
    <row r="11890" spans="1:2">
      <c r="A11890" s="2" t="s">
        <v>117430</v>
      </c>
      <c r="B11890" s="2" t="s">
        <v>117429</v>
      </c>
    </row>
    <row r="11891" spans="1:2">
      <c r="A11891" s="1" t="s">
        <v>63653</v>
      </c>
      <c r="B11891" s="1" t="s">
        <v>63654</v>
      </c>
    </row>
    <row r="11892" spans="1:2">
      <c r="A11892" s="2" t="s">
        <v>119607</v>
      </c>
      <c r="B11892" s="2" t="s">
        <v>119608</v>
      </c>
    </row>
    <row r="11893" spans="1:2">
      <c r="A11893" s="1" t="s">
        <v>78648</v>
      </c>
      <c r="B11893" s="1" t="s">
        <v>78649</v>
      </c>
    </row>
    <row r="11894" spans="1:2">
      <c r="A11894" s="1" t="s">
        <v>75919</v>
      </c>
      <c r="B11894" s="1" t="s">
        <v>75920</v>
      </c>
    </row>
    <row r="11895" spans="1:2">
      <c r="A11895" s="1" t="s">
        <v>30831</v>
      </c>
      <c r="B11895" s="1" t="s">
        <v>30832</v>
      </c>
    </row>
    <row r="11896" spans="1:2">
      <c r="A11896" s="1" t="s">
        <v>26103</v>
      </c>
      <c r="B11896" s="1" t="s">
        <v>26104</v>
      </c>
    </row>
    <row r="11897" spans="1:2">
      <c r="A11897" s="1" t="s">
        <v>4686</v>
      </c>
      <c r="B11897" s="1" t="s">
        <v>4687</v>
      </c>
    </row>
    <row r="11898" spans="1:2">
      <c r="A11898" s="1" t="s">
        <v>4688</v>
      </c>
      <c r="B11898" s="1" t="s">
        <v>4687</v>
      </c>
    </row>
    <row r="11899" spans="1:2">
      <c r="A11899" s="1" t="s">
        <v>95994</v>
      </c>
      <c r="B11899" s="1" t="s">
        <v>95995</v>
      </c>
    </row>
    <row r="11900" spans="1:2">
      <c r="A11900" s="1" t="s">
        <v>95991</v>
      </c>
      <c r="B11900" s="1" t="s">
        <v>95992</v>
      </c>
    </row>
    <row r="11901" spans="1:2">
      <c r="A11901" s="1" t="s">
        <v>95993</v>
      </c>
      <c r="B11901" s="1" t="s">
        <v>95992</v>
      </c>
    </row>
    <row r="11902" spans="1:2">
      <c r="A11902" s="1" t="s">
        <v>47548</v>
      </c>
      <c r="B11902" s="1" t="s">
        <v>47549</v>
      </c>
    </row>
    <row r="11903" spans="1:2">
      <c r="A11903" s="1" t="s">
        <v>47545</v>
      </c>
      <c r="B11903" s="1" t="s">
        <v>47546</v>
      </c>
    </row>
    <row r="11904" spans="1:2">
      <c r="A11904" s="1" t="s">
        <v>99583</v>
      </c>
      <c r="B11904" s="1" t="s">
        <v>99584</v>
      </c>
    </row>
    <row r="11905" spans="1:2">
      <c r="A11905" s="1" t="s">
        <v>47550</v>
      </c>
      <c r="B11905" s="1" t="s">
        <v>47549</v>
      </c>
    </row>
    <row r="11906" spans="1:2">
      <c r="A11906" s="1" t="s">
        <v>47547</v>
      </c>
      <c r="B11906" s="1" t="s">
        <v>47546</v>
      </c>
    </row>
    <row r="11907" spans="1:2">
      <c r="A11907" s="1" t="s">
        <v>84202</v>
      </c>
      <c r="B11907" s="1" t="s">
        <v>84203</v>
      </c>
    </row>
    <row r="11908" spans="1:2">
      <c r="A11908" s="1" t="s">
        <v>84199</v>
      </c>
      <c r="B11908" s="1" t="s">
        <v>84200</v>
      </c>
    </row>
    <row r="11909" spans="1:2">
      <c r="A11909" s="1" t="s">
        <v>84201</v>
      </c>
      <c r="B11909" s="1" t="s">
        <v>84200</v>
      </c>
    </row>
    <row r="11910" spans="1:2">
      <c r="A11910" s="1" t="s">
        <v>30833</v>
      </c>
      <c r="B11910" s="1" t="s">
        <v>30832</v>
      </c>
    </row>
    <row r="11911" spans="1:2">
      <c r="A11911" s="1" t="s">
        <v>44322</v>
      </c>
      <c r="B11911" s="1" t="s">
        <v>44321</v>
      </c>
    </row>
    <row r="11912" spans="1:2">
      <c r="A11912" s="1" t="s">
        <v>44320</v>
      </c>
      <c r="B11912" s="1" t="s">
        <v>44321</v>
      </c>
    </row>
    <row r="11913" spans="1:2">
      <c r="A11913" s="1" t="s">
        <v>34355</v>
      </c>
      <c r="B11913" s="1" t="s">
        <v>34356</v>
      </c>
    </row>
    <row r="11914" spans="1:2">
      <c r="A11914" s="1" t="s">
        <v>34325</v>
      </c>
      <c r="B11914" s="1" t="s">
        <v>34326</v>
      </c>
    </row>
    <row r="11915" spans="1:2">
      <c r="A11915" s="1" t="s">
        <v>34327</v>
      </c>
      <c r="B11915" s="1" t="s">
        <v>34326</v>
      </c>
    </row>
    <row r="11916" spans="1:2">
      <c r="A11916" s="1" t="s">
        <v>5984</v>
      </c>
      <c r="B11916" s="1" t="s">
        <v>5985</v>
      </c>
    </row>
    <row r="11917" spans="1:2">
      <c r="A11917" s="2" t="s">
        <v>117422</v>
      </c>
      <c r="B11917" s="2" t="s">
        <v>117423</v>
      </c>
    </row>
    <row r="11918" spans="1:2">
      <c r="A11918" s="2" t="s">
        <v>117424</v>
      </c>
      <c r="B11918" s="2" t="s">
        <v>117423</v>
      </c>
    </row>
    <row r="11919" spans="1:2">
      <c r="A11919" s="1" t="s">
        <v>81876</v>
      </c>
      <c r="B11919" s="1" t="s">
        <v>81875</v>
      </c>
    </row>
    <row r="11920" spans="1:2">
      <c r="A11920" s="1" t="s">
        <v>81874</v>
      </c>
      <c r="B11920" s="1" t="s">
        <v>81875</v>
      </c>
    </row>
    <row r="11921" spans="1:2">
      <c r="A11921" s="1" t="s">
        <v>16738</v>
      </c>
      <c r="B11921" s="1" t="s">
        <v>16739</v>
      </c>
    </row>
    <row r="11922" spans="1:2">
      <c r="A11922" s="1" t="s">
        <v>106588</v>
      </c>
      <c r="B11922" s="1" t="s">
        <v>106589</v>
      </c>
    </row>
    <row r="11923" spans="1:2">
      <c r="A11923" s="1" t="s">
        <v>104772</v>
      </c>
      <c r="B11923" s="1" t="s">
        <v>104773</v>
      </c>
    </row>
    <row r="11924" spans="1:2">
      <c r="A11924" s="1" t="s">
        <v>104769</v>
      </c>
      <c r="B11924" s="1" t="s">
        <v>104770</v>
      </c>
    </row>
    <row r="11925" spans="1:2">
      <c r="A11925" s="1" t="s">
        <v>104771</v>
      </c>
      <c r="B11925" s="1" t="s">
        <v>104770</v>
      </c>
    </row>
    <row r="11926" spans="1:2">
      <c r="A11926" s="1" t="s">
        <v>32910</v>
      </c>
      <c r="B11926" s="1" t="s">
        <v>32911</v>
      </c>
    </row>
    <row r="11927" spans="1:2">
      <c r="A11927" s="1" t="s">
        <v>44319</v>
      </c>
      <c r="B11927" s="1" t="s">
        <v>44318</v>
      </c>
    </row>
    <row r="11928" spans="1:2">
      <c r="A11928" s="1" t="s">
        <v>44317</v>
      </c>
      <c r="B11928" s="1" t="s">
        <v>44318</v>
      </c>
    </row>
    <row r="11929" spans="1:2">
      <c r="A11929" s="1" t="s">
        <v>109916</v>
      </c>
      <c r="B11929" s="1" t="s">
        <v>109917</v>
      </c>
    </row>
    <row r="11930" spans="1:2">
      <c r="A11930" s="1" t="s">
        <v>102299</v>
      </c>
      <c r="B11930" s="1" t="s">
        <v>102298</v>
      </c>
    </row>
    <row r="11931" spans="1:2">
      <c r="A11931" s="1" t="s">
        <v>102297</v>
      </c>
      <c r="B11931" s="1" t="s">
        <v>102298</v>
      </c>
    </row>
    <row r="11932" spans="1:2">
      <c r="A11932" s="1" t="s">
        <v>66297</v>
      </c>
      <c r="B11932" s="1" t="s">
        <v>66298</v>
      </c>
    </row>
    <row r="11933" spans="1:2">
      <c r="A11933" s="1" t="s">
        <v>69049</v>
      </c>
      <c r="B11933" s="1" t="s">
        <v>69048</v>
      </c>
    </row>
    <row r="11934" spans="1:2">
      <c r="A11934" s="1" t="s">
        <v>69047</v>
      </c>
      <c r="B11934" s="1" t="s">
        <v>69048</v>
      </c>
    </row>
    <row r="11935" spans="1:2">
      <c r="A11935" s="1" t="s">
        <v>99610</v>
      </c>
      <c r="B11935" s="1" t="s">
        <v>99611</v>
      </c>
    </row>
    <row r="11936" spans="1:2">
      <c r="A11936" s="1" t="s">
        <v>45546</v>
      </c>
      <c r="B11936" s="1" t="s">
        <v>45547</v>
      </c>
    </row>
    <row r="11937" spans="1:2">
      <c r="A11937" s="1" t="s">
        <v>45548</v>
      </c>
      <c r="B11937" s="1" t="s">
        <v>45547</v>
      </c>
    </row>
    <row r="11938" spans="1:2">
      <c r="A11938" s="1" t="s">
        <v>41849</v>
      </c>
      <c r="B11938" s="1" t="s">
        <v>41848</v>
      </c>
    </row>
    <row r="11939" spans="1:2">
      <c r="A11939" s="1" t="s">
        <v>58511</v>
      </c>
      <c r="B11939" s="1" t="s">
        <v>58510</v>
      </c>
    </row>
    <row r="11940" spans="1:2">
      <c r="A11940" s="1" t="s">
        <v>58508</v>
      </c>
      <c r="B11940" s="1" t="s">
        <v>58507</v>
      </c>
    </row>
    <row r="11941" spans="1:2">
      <c r="A11941" s="1" t="s">
        <v>41847</v>
      </c>
      <c r="B11941" s="1" t="s">
        <v>41848</v>
      </c>
    </row>
    <row r="11942" spans="1:2">
      <c r="A11942" s="1" t="s">
        <v>58509</v>
      </c>
      <c r="B11942" s="1" t="s">
        <v>58510</v>
      </c>
    </row>
    <row r="11943" spans="1:2">
      <c r="A11943" s="1" t="s">
        <v>58506</v>
      </c>
      <c r="B11943" s="1" t="s">
        <v>58507</v>
      </c>
    </row>
    <row r="11944" spans="1:2">
      <c r="A11944" s="1" t="s">
        <v>50461</v>
      </c>
      <c r="B11944" s="1" t="s">
        <v>50462</v>
      </c>
    </row>
    <row r="11945" spans="1:2">
      <c r="A11945" s="1" t="s">
        <v>50463</v>
      </c>
      <c r="B11945" s="1" t="s">
        <v>50462</v>
      </c>
    </row>
    <row r="11946" spans="1:2">
      <c r="A11946" s="1" t="s">
        <v>97299</v>
      </c>
      <c r="B11946" s="1" t="s">
        <v>97300</v>
      </c>
    </row>
    <row r="11947" spans="1:2">
      <c r="A11947" s="1" t="s">
        <v>103474</v>
      </c>
      <c r="B11947" s="1" t="s">
        <v>103475</v>
      </c>
    </row>
    <row r="11948" spans="1:2">
      <c r="A11948" s="1" t="s">
        <v>79805</v>
      </c>
      <c r="B11948" s="1" t="s">
        <v>79806</v>
      </c>
    </row>
    <row r="11949" spans="1:2">
      <c r="A11949" s="1" t="s">
        <v>22063</v>
      </c>
      <c r="B11949" s="1" t="s">
        <v>22064</v>
      </c>
    </row>
    <row r="11950" spans="1:2">
      <c r="A11950" s="1" t="s">
        <v>109914</v>
      </c>
      <c r="B11950" s="1" t="s">
        <v>109915</v>
      </c>
    </row>
    <row r="11951" spans="1:2">
      <c r="A11951" s="1" t="s">
        <v>104791</v>
      </c>
      <c r="B11951" s="1" t="s">
        <v>104792</v>
      </c>
    </row>
    <row r="11952" spans="1:2">
      <c r="A11952" s="1" t="s">
        <v>104788</v>
      </c>
      <c r="B11952" s="1" t="s">
        <v>104789</v>
      </c>
    </row>
    <row r="11953" spans="1:2">
      <c r="A11953" s="1" t="s">
        <v>104793</v>
      </c>
      <c r="B11953" s="1" t="s">
        <v>104792</v>
      </c>
    </row>
    <row r="11954" spans="1:2">
      <c r="A11954" s="1" t="s">
        <v>104790</v>
      </c>
      <c r="B11954" s="1" t="s">
        <v>104789</v>
      </c>
    </row>
    <row r="11955" spans="1:2">
      <c r="A11955" s="1" t="s">
        <v>104986</v>
      </c>
      <c r="B11955" s="1" t="s">
        <v>104987</v>
      </c>
    </row>
    <row r="11956" spans="1:2">
      <c r="A11956" s="1" t="s">
        <v>104983</v>
      </c>
      <c r="B11956" s="1" t="s">
        <v>104984</v>
      </c>
    </row>
    <row r="11957" spans="1:2">
      <c r="A11957" s="1" t="s">
        <v>2436</v>
      </c>
      <c r="B11957" s="1" t="s">
        <v>2437</v>
      </c>
    </row>
    <row r="11958" spans="1:2">
      <c r="A11958" s="1" t="s">
        <v>2438</v>
      </c>
      <c r="B11958" s="1" t="s">
        <v>2437</v>
      </c>
    </row>
    <row r="11959" spans="1:2">
      <c r="A11959" s="1" t="s">
        <v>97257</v>
      </c>
      <c r="B11959" s="1" t="s">
        <v>97256</v>
      </c>
    </row>
    <row r="11960" spans="1:2">
      <c r="A11960" s="1" t="s">
        <v>62756</v>
      </c>
      <c r="B11960" s="1" t="s">
        <v>62755</v>
      </c>
    </row>
    <row r="11961" spans="1:2">
      <c r="A11961" s="1" t="s">
        <v>90956</v>
      </c>
      <c r="B11961" s="1" t="s">
        <v>90955</v>
      </c>
    </row>
    <row r="11962" spans="1:2">
      <c r="A11962" s="1" t="s">
        <v>45111</v>
      </c>
      <c r="B11962" s="1" t="s">
        <v>45110</v>
      </c>
    </row>
    <row r="11963" spans="1:2">
      <c r="A11963" s="1" t="s">
        <v>86656</v>
      </c>
      <c r="B11963" s="1" t="s">
        <v>86655</v>
      </c>
    </row>
    <row r="11964" spans="1:2">
      <c r="A11964" s="1" t="s">
        <v>72637</v>
      </c>
      <c r="B11964" s="1" t="s">
        <v>72636</v>
      </c>
    </row>
    <row r="11965" spans="1:2">
      <c r="A11965" s="1" t="s">
        <v>46469</v>
      </c>
      <c r="B11965" s="1" t="s">
        <v>46468</v>
      </c>
    </row>
    <row r="11966" spans="1:2">
      <c r="A11966" s="1" t="s">
        <v>83582</v>
      </c>
      <c r="B11966" s="1" t="s">
        <v>83583</v>
      </c>
    </row>
    <row r="11967" spans="1:2">
      <c r="A11967" s="1" t="s">
        <v>98301</v>
      </c>
      <c r="B11967" s="1" t="s">
        <v>98302</v>
      </c>
    </row>
    <row r="11968" spans="1:2">
      <c r="A11968" s="1" t="s">
        <v>23499</v>
      </c>
      <c r="B11968" s="1" t="s">
        <v>23497</v>
      </c>
    </row>
    <row r="11969" spans="1:2">
      <c r="A11969" s="1" t="s">
        <v>1025</v>
      </c>
      <c r="B11969" s="1" t="s">
        <v>1026</v>
      </c>
    </row>
    <row r="11970" spans="1:2">
      <c r="A11970" s="1" t="s">
        <v>23500</v>
      </c>
      <c r="B11970" s="1" t="s">
        <v>23497</v>
      </c>
    </row>
    <row r="11971" spans="1:2">
      <c r="A11971" s="1" t="s">
        <v>76738</v>
      </c>
      <c r="B11971" s="1" t="s">
        <v>76739</v>
      </c>
    </row>
    <row r="11972" spans="1:2">
      <c r="A11972" s="1" t="s">
        <v>67450</v>
      </c>
      <c r="B11972" s="1" t="s">
        <v>67451</v>
      </c>
    </row>
    <row r="11973" spans="1:2">
      <c r="A11973" s="1" t="s">
        <v>104988</v>
      </c>
      <c r="B11973" s="1" t="s">
        <v>104987</v>
      </c>
    </row>
    <row r="11974" spans="1:2">
      <c r="A11974" s="1" t="s">
        <v>104985</v>
      </c>
      <c r="B11974" s="1" t="s">
        <v>104984</v>
      </c>
    </row>
    <row r="11975" spans="1:2">
      <c r="A11975" s="1" t="s">
        <v>39512</v>
      </c>
      <c r="B11975" s="1" t="s">
        <v>39513</v>
      </c>
    </row>
    <row r="11976" spans="1:2">
      <c r="A11976" s="1" t="s">
        <v>39514</v>
      </c>
      <c r="B11976" s="1" t="s">
        <v>39513</v>
      </c>
    </row>
    <row r="11977" spans="1:2">
      <c r="A11977" s="1" t="s">
        <v>5806</v>
      </c>
      <c r="B11977" s="1" t="s">
        <v>5807</v>
      </c>
    </row>
    <row r="11978" spans="1:2">
      <c r="A11978" s="1" t="s">
        <v>5808</v>
      </c>
      <c r="B11978" s="1" t="s">
        <v>5807</v>
      </c>
    </row>
    <row r="11979" spans="1:2">
      <c r="A11979" s="1" t="s">
        <v>45693</v>
      </c>
      <c r="B11979" s="1" t="s">
        <v>45694</v>
      </c>
    </row>
    <row r="11980" spans="1:2">
      <c r="A11980" s="1" t="s">
        <v>47149</v>
      </c>
      <c r="B11980" s="1" t="s">
        <v>47150</v>
      </c>
    </row>
    <row r="11981" spans="1:2">
      <c r="A11981" s="1" t="s">
        <v>47151</v>
      </c>
      <c r="B11981" s="1" t="s">
        <v>47150</v>
      </c>
    </row>
    <row r="11982" spans="1:2">
      <c r="A11982" s="1" t="s">
        <v>87489</v>
      </c>
      <c r="B11982" s="1" t="s">
        <v>87488</v>
      </c>
    </row>
    <row r="11983" spans="1:2">
      <c r="A11983" s="1" t="s">
        <v>69977</v>
      </c>
      <c r="B11983" s="1" t="s">
        <v>69976</v>
      </c>
    </row>
    <row r="11984" spans="1:2">
      <c r="A11984" s="1" t="s">
        <v>87487</v>
      </c>
      <c r="B11984" s="1" t="s">
        <v>87488</v>
      </c>
    </row>
    <row r="11985" spans="1:2">
      <c r="A11985" s="1" t="s">
        <v>69975</v>
      </c>
      <c r="B11985" s="1" t="s">
        <v>69976</v>
      </c>
    </row>
    <row r="11986" spans="1:2">
      <c r="A11986" s="1" t="s">
        <v>96784</v>
      </c>
      <c r="B11986" s="1" t="s">
        <v>96783</v>
      </c>
    </row>
    <row r="11987" spans="1:2">
      <c r="A11987" s="1" t="s">
        <v>96782</v>
      </c>
      <c r="B11987" s="1" t="s">
        <v>96783</v>
      </c>
    </row>
    <row r="11988" spans="1:2">
      <c r="A11988" s="1" t="s">
        <v>98703</v>
      </c>
      <c r="B11988" s="1" t="s">
        <v>98704</v>
      </c>
    </row>
    <row r="11989" spans="1:2">
      <c r="A11989" s="1" t="s">
        <v>98705</v>
      </c>
      <c r="B11989" s="1" t="s">
        <v>98704</v>
      </c>
    </row>
    <row r="11990" spans="1:2">
      <c r="A11990" s="1" t="s">
        <v>106584</v>
      </c>
      <c r="B11990" s="1" t="s">
        <v>106585</v>
      </c>
    </row>
    <row r="11991" spans="1:2">
      <c r="A11991" s="1" t="s">
        <v>42865</v>
      </c>
      <c r="B11991" s="1" t="s">
        <v>42866</v>
      </c>
    </row>
    <row r="11992" spans="1:2">
      <c r="A11992" s="1" t="s">
        <v>106596</v>
      </c>
      <c r="B11992" s="1" t="s">
        <v>106597</v>
      </c>
    </row>
    <row r="11993" spans="1:2">
      <c r="A11993" s="1" t="s">
        <v>106609</v>
      </c>
      <c r="B11993" s="1" t="s">
        <v>106610</v>
      </c>
    </row>
    <row r="11994" spans="1:2">
      <c r="A11994" s="1" t="s">
        <v>103814</v>
      </c>
      <c r="B11994" s="1" t="s">
        <v>103815</v>
      </c>
    </row>
    <row r="11995" spans="1:2">
      <c r="A11995" s="2" t="s">
        <v>119827</v>
      </c>
      <c r="B11995" s="2" t="s">
        <v>119604</v>
      </c>
    </row>
    <row r="11996" spans="1:2">
      <c r="A11996" s="2" t="s">
        <v>119603</v>
      </c>
      <c r="B11996" s="2" t="s">
        <v>119604</v>
      </c>
    </row>
    <row r="11997" spans="1:2">
      <c r="A11997" s="2" t="s">
        <v>119828</v>
      </c>
      <c r="B11997" s="2" t="s">
        <v>119610</v>
      </c>
    </row>
    <row r="11998" spans="1:2">
      <c r="A11998" s="1" t="s">
        <v>87477</v>
      </c>
      <c r="B11998" s="1" t="s">
        <v>87476</v>
      </c>
    </row>
    <row r="11999" spans="1:2">
      <c r="A11999" s="1" t="s">
        <v>48889</v>
      </c>
      <c r="B11999" s="1" t="s">
        <v>48888</v>
      </c>
    </row>
    <row r="12000" spans="1:2">
      <c r="A12000" s="1" t="s">
        <v>48868</v>
      </c>
      <c r="B12000" s="1" t="s">
        <v>48867</v>
      </c>
    </row>
    <row r="12001" spans="1:2">
      <c r="A12001" s="2" t="s">
        <v>119609</v>
      </c>
      <c r="B12001" s="2" t="s">
        <v>119610</v>
      </c>
    </row>
    <row r="12002" spans="1:2">
      <c r="A12002" s="1" t="s">
        <v>87475</v>
      </c>
      <c r="B12002" s="1" t="s">
        <v>87476</v>
      </c>
    </row>
    <row r="12003" spans="1:2">
      <c r="A12003" s="1" t="s">
        <v>48887</v>
      </c>
      <c r="B12003" s="1" t="s">
        <v>48888</v>
      </c>
    </row>
    <row r="12004" spans="1:2">
      <c r="A12004" s="1" t="s">
        <v>48866</v>
      </c>
      <c r="B12004" s="1" t="s">
        <v>48867</v>
      </c>
    </row>
    <row r="12005" spans="1:2">
      <c r="A12005" s="1" t="s">
        <v>56546</v>
      </c>
      <c r="B12005" s="1" t="s">
        <v>56545</v>
      </c>
    </row>
    <row r="12006" spans="1:2">
      <c r="A12006" s="1" t="s">
        <v>95998</v>
      </c>
      <c r="B12006" s="1" t="s">
        <v>95997</v>
      </c>
    </row>
    <row r="12007" spans="1:2">
      <c r="A12007" s="1" t="s">
        <v>9388</v>
      </c>
      <c r="B12007" s="1" t="s">
        <v>9387</v>
      </c>
    </row>
    <row r="12008" spans="1:2">
      <c r="A12008" s="1" t="s">
        <v>104762</v>
      </c>
      <c r="B12008" s="1" t="s">
        <v>104761</v>
      </c>
    </row>
    <row r="12009" spans="1:2">
      <c r="A12009" s="1" t="s">
        <v>104756</v>
      </c>
      <c r="B12009" s="1" t="s">
        <v>104755</v>
      </c>
    </row>
    <row r="12010" spans="1:2">
      <c r="A12010" s="1" t="s">
        <v>56544</v>
      </c>
      <c r="B12010" s="1" t="s">
        <v>56545</v>
      </c>
    </row>
    <row r="12011" spans="1:2">
      <c r="A12011" s="1" t="s">
        <v>95996</v>
      </c>
      <c r="B12011" s="1" t="s">
        <v>95997</v>
      </c>
    </row>
    <row r="12012" spans="1:2">
      <c r="A12012" s="1" t="s">
        <v>9386</v>
      </c>
      <c r="B12012" s="1" t="s">
        <v>9387</v>
      </c>
    </row>
    <row r="12013" spans="1:2">
      <c r="A12013" s="1" t="s">
        <v>104760</v>
      </c>
      <c r="B12013" s="1" t="s">
        <v>104761</v>
      </c>
    </row>
    <row r="12014" spans="1:2">
      <c r="A12014" s="1" t="s">
        <v>104754</v>
      </c>
      <c r="B12014" s="1" t="s">
        <v>104755</v>
      </c>
    </row>
    <row r="12015" spans="1:2">
      <c r="A12015" s="1" t="s">
        <v>75167</v>
      </c>
      <c r="B12015" s="1" t="s">
        <v>75168</v>
      </c>
    </row>
    <row r="12016" spans="1:2">
      <c r="A12016" s="1" t="s">
        <v>75169</v>
      </c>
      <c r="B12016" s="1" t="s">
        <v>75168</v>
      </c>
    </row>
    <row r="12017" spans="1:2">
      <c r="A12017" s="2" t="s">
        <v>114430</v>
      </c>
      <c r="B12017" s="2" t="s">
        <v>114431</v>
      </c>
    </row>
    <row r="12018" spans="1:2">
      <c r="A12018" s="2" t="s">
        <v>119444</v>
      </c>
      <c r="B12018" s="2" t="s">
        <v>119445</v>
      </c>
    </row>
    <row r="12019" spans="1:2">
      <c r="A12019" s="2" t="s">
        <v>114432</v>
      </c>
      <c r="B12019" s="2" t="s">
        <v>114433</v>
      </c>
    </row>
    <row r="12020" spans="1:2">
      <c r="A12020" s="2" t="s">
        <v>114434</v>
      </c>
      <c r="B12020" s="2" t="s">
        <v>114431</v>
      </c>
    </row>
    <row r="12021" spans="1:2">
      <c r="A12021" s="2" t="s">
        <v>119791</v>
      </c>
      <c r="B12021" s="2" t="s">
        <v>119445</v>
      </c>
    </row>
    <row r="12022" spans="1:2">
      <c r="A12022" s="2" t="s">
        <v>114435</v>
      </c>
      <c r="B12022" s="2" t="s">
        <v>114433</v>
      </c>
    </row>
    <row r="12023" spans="1:2">
      <c r="A12023" s="1" t="s">
        <v>50906</v>
      </c>
      <c r="B12023" s="1" t="s">
        <v>50907</v>
      </c>
    </row>
    <row r="12024" spans="1:2">
      <c r="A12024" s="1" t="s">
        <v>98685</v>
      </c>
      <c r="B12024" s="1" t="s">
        <v>98686</v>
      </c>
    </row>
    <row r="12025" spans="1:2">
      <c r="A12025" s="1" t="s">
        <v>88747</v>
      </c>
      <c r="B12025" s="1" t="s">
        <v>88748</v>
      </c>
    </row>
    <row r="12026" spans="1:2">
      <c r="A12026" s="1" t="s">
        <v>37714</v>
      </c>
      <c r="B12026" s="1" t="s">
        <v>37715</v>
      </c>
    </row>
    <row r="12027" spans="1:2">
      <c r="A12027" s="1" t="s">
        <v>108539</v>
      </c>
      <c r="B12027" s="1" t="s">
        <v>108540</v>
      </c>
    </row>
    <row r="12028" spans="1:2">
      <c r="A12028" s="1" t="s">
        <v>59785</v>
      </c>
      <c r="B12028" s="1" t="s">
        <v>59786</v>
      </c>
    </row>
    <row r="12029" spans="1:2">
      <c r="A12029" s="1" t="s">
        <v>59788</v>
      </c>
      <c r="B12029" s="1" t="s">
        <v>59786</v>
      </c>
    </row>
    <row r="12030" spans="1:2">
      <c r="A12030" s="1" t="s">
        <v>12062</v>
      </c>
      <c r="B12030" s="1" t="s">
        <v>12063</v>
      </c>
    </row>
    <row r="12031" spans="1:2">
      <c r="A12031" s="1" t="s">
        <v>15748</v>
      </c>
      <c r="B12031" s="1" t="s">
        <v>15749</v>
      </c>
    </row>
    <row r="12032" spans="1:2">
      <c r="A12032" s="1" t="s">
        <v>15745</v>
      </c>
      <c r="B12032" s="1" t="s">
        <v>15746</v>
      </c>
    </row>
    <row r="12033" spans="1:2">
      <c r="A12033" s="1" t="s">
        <v>47771</v>
      </c>
      <c r="B12033" s="1" t="s">
        <v>47772</v>
      </c>
    </row>
    <row r="12034" spans="1:2">
      <c r="A12034" s="1" t="s">
        <v>47762</v>
      </c>
      <c r="B12034" s="1" t="s">
        <v>47763</v>
      </c>
    </row>
    <row r="12035" spans="1:2">
      <c r="A12035" s="1" t="s">
        <v>9369</v>
      </c>
      <c r="B12035" s="1" t="s">
        <v>9370</v>
      </c>
    </row>
    <row r="12036" spans="1:2">
      <c r="A12036" s="1" t="s">
        <v>57408</v>
      </c>
      <c r="B12036" s="1" t="s">
        <v>57409</v>
      </c>
    </row>
    <row r="12037" spans="1:2">
      <c r="A12037" s="2" t="s">
        <v>117689</v>
      </c>
      <c r="B12037" s="2" t="s">
        <v>117690</v>
      </c>
    </row>
    <row r="12038" spans="1:2">
      <c r="A12038" s="1" t="s">
        <v>21004</v>
      </c>
      <c r="B12038" s="1" t="s">
        <v>21005</v>
      </c>
    </row>
    <row r="12039" spans="1:2">
      <c r="A12039" s="1" t="s">
        <v>43357</v>
      </c>
      <c r="B12039" s="1" t="s">
        <v>43358</v>
      </c>
    </row>
    <row r="12040" spans="1:2">
      <c r="A12040" s="1" t="s">
        <v>2786</v>
      </c>
      <c r="B12040" s="1" t="s">
        <v>2787</v>
      </c>
    </row>
    <row r="12041" spans="1:2">
      <c r="A12041" s="1" t="s">
        <v>65710</v>
      </c>
      <c r="B12041" s="1" t="s">
        <v>65711</v>
      </c>
    </row>
    <row r="12042" spans="1:2">
      <c r="A12042" s="1" t="s">
        <v>67821</v>
      </c>
      <c r="B12042" s="1" t="s">
        <v>67822</v>
      </c>
    </row>
    <row r="12043" spans="1:2">
      <c r="A12043" s="1" t="s">
        <v>52650</v>
      </c>
      <c r="B12043" s="1" t="s">
        <v>52651</v>
      </c>
    </row>
    <row r="12044" spans="1:2">
      <c r="A12044" s="1" t="s">
        <v>67818</v>
      </c>
      <c r="B12044" s="1" t="s">
        <v>67819</v>
      </c>
    </row>
    <row r="12045" spans="1:2">
      <c r="A12045" s="1" t="s">
        <v>103155</v>
      </c>
      <c r="B12045" s="1" t="s">
        <v>103156</v>
      </c>
    </row>
    <row r="12046" spans="1:2">
      <c r="A12046" s="1" t="s">
        <v>67948</v>
      </c>
      <c r="B12046" s="1" t="s">
        <v>67949</v>
      </c>
    </row>
    <row r="12047" spans="1:2">
      <c r="A12047" s="1" t="s">
        <v>87630</v>
      </c>
      <c r="B12047" s="1" t="s">
        <v>87631</v>
      </c>
    </row>
    <row r="12048" spans="1:2">
      <c r="A12048" s="1" t="s">
        <v>69357</v>
      </c>
      <c r="B12048" s="1" t="s">
        <v>69358</v>
      </c>
    </row>
    <row r="12049" spans="1:2">
      <c r="A12049" s="1" t="s">
        <v>64057</v>
      </c>
      <c r="B12049" s="1" t="s">
        <v>64058</v>
      </c>
    </row>
    <row r="12050" spans="1:2">
      <c r="A12050" s="1" t="s">
        <v>17654</v>
      </c>
      <c r="B12050" s="1" t="s">
        <v>17655</v>
      </c>
    </row>
    <row r="12051" spans="1:2">
      <c r="A12051" s="1" t="s">
        <v>103681</v>
      </c>
      <c r="B12051" s="1" t="s">
        <v>103682</v>
      </c>
    </row>
    <row r="12052" spans="1:2">
      <c r="A12052" s="1" t="s">
        <v>74422</v>
      </c>
      <c r="B12052" s="1" t="s">
        <v>74423</v>
      </c>
    </row>
    <row r="12053" spans="1:2">
      <c r="A12053" s="1" t="s">
        <v>47704</v>
      </c>
      <c r="B12053" s="1" t="s">
        <v>47705</v>
      </c>
    </row>
    <row r="12054" spans="1:2">
      <c r="A12054" s="1" t="s">
        <v>55148</v>
      </c>
      <c r="B12054" s="1" t="s">
        <v>55149</v>
      </c>
    </row>
    <row r="12055" spans="1:2">
      <c r="A12055" s="1" t="s">
        <v>59572</v>
      </c>
      <c r="B12055" s="1" t="s">
        <v>59573</v>
      </c>
    </row>
    <row r="12056" spans="1:2">
      <c r="A12056" s="2" t="s">
        <v>117735</v>
      </c>
      <c r="B12056" s="2" t="s">
        <v>117736</v>
      </c>
    </row>
    <row r="12057" spans="1:2">
      <c r="A12057" s="2" t="s">
        <v>119641</v>
      </c>
      <c r="B12057" s="2" t="s">
        <v>119642</v>
      </c>
    </row>
    <row r="12058" spans="1:2">
      <c r="A12058" s="2" t="s">
        <v>117733</v>
      </c>
      <c r="B12058" s="2" t="s">
        <v>117734</v>
      </c>
    </row>
    <row r="12059" spans="1:2">
      <c r="A12059" s="2" t="s">
        <v>117731</v>
      </c>
      <c r="B12059" s="2" t="s">
        <v>117732</v>
      </c>
    </row>
    <row r="12060" spans="1:2">
      <c r="A12060" s="1" t="s">
        <v>70231</v>
      </c>
      <c r="B12060" s="1" t="s">
        <v>70232</v>
      </c>
    </row>
    <row r="12061" spans="1:2">
      <c r="A12061" s="1" t="s">
        <v>70226</v>
      </c>
      <c r="B12061" s="1" t="s">
        <v>70227</v>
      </c>
    </row>
    <row r="12062" spans="1:2">
      <c r="A12062" s="1" t="s">
        <v>70228</v>
      </c>
      <c r="B12062" s="1" t="s">
        <v>70227</v>
      </c>
    </row>
    <row r="12063" spans="1:2">
      <c r="A12063" s="1" t="s">
        <v>8299</v>
      </c>
      <c r="B12063" s="1" t="s">
        <v>8300</v>
      </c>
    </row>
    <row r="12064" spans="1:2">
      <c r="A12064" s="1" t="s">
        <v>73599</v>
      </c>
      <c r="B12064" s="1" t="s">
        <v>73600</v>
      </c>
    </row>
    <row r="12065" spans="1:2">
      <c r="A12065" s="2" t="s">
        <v>113926</v>
      </c>
      <c r="B12065" s="2" t="s">
        <v>113927</v>
      </c>
    </row>
    <row r="12066" spans="1:2">
      <c r="A12066" s="1" t="s">
        <v>22346</v>
      </c>
      <c r="B12066" s="1" t="s">
        <v>22347</v>
      </c>
    </row>
    <row r="12067" spans="1:2">
      <c r="A12067" s="1" t="s">
        <v>96879</v>
      </c>
      <c r="B12067" s="1" t="s">
        <v>96880</v>
      </c>
    </row>
    <row r="12068" spans="1:2">
      <c r="A12068" s="1" t="s">
        <v>102122</v>
      </c>
      <c r="B12068" s="1" t="s">
        <v>102123</v>
      </c>
    </row>
    <row r="12069" spans="1:2">
      <c r="A12069" s="1" t="s">
        <v>87415</v>
      </c>
      <c r="B12069" s="1" t="s">
        <v>87416</v>
      </c>
    </row>
    <row r="12070" spans="1:2">
      <c r="A12070" s="1" t="s">
        <v>108109</v>
      </c>
      <c r="B12070" s="1" t="s">
        <v>108110</v>
      </c>
    </row>
    <row r="12071" spans="1:2">
      <c r="A12071" s="1" t="s">
        <v>99844</v>
      </c>
      <c r="B12071" s="1" t="s">
        <v>99845</v>
      </c>
    </row>
    <row r="12072" spans="1:2">
      <c r="A12072" s="1" t="s">
        <v>1829</v>
      </c>
      <c r="B12072" s="1" t="s">
        <v>1830</v>
      </c>
    </row>
    <row r="12073" spans="1:2">
      <c r="A12073" s="1" t="s">
        <v>93790</v>
      </c>
      <c r="B12073" s="1" t="s">
        <v>93791</v>
      </c>
    </row>
    <row r="12074" spans="1:2">
      <c r="A12074" s="1" t="s">
        <v>51908</v>
      </c>
      <c r="B12074" s="1" t="s">
        <v>51909</v>
      </c>
    </row>
    <row r="12075" spans="1:2">
      <c r="A12075" s="1" t="s">
        <v>62809</v>
      </c>
      <c r="B12075" s="1" t="s">
        <v>62810</v>
      </c>
    </row>
    <row r="12076" spans="1:2">
      <c r="A12076" s="1" t="s">
        <v>96005</v>
      </c>
      <c r="B12076" s="1" t="s">
        <v>96006</v>
      </c>
    </row>
    <row r="12077" spans="1:2">
      <c r="A12077" s="1" t="s">
        <v>61958</v>
      </c>
      <c r="B12077" s="1" t="s">
        <v>61959</v>
      </c>
    </row>
    <row r="12078" spans="1:2">
      <c r="A12078" s="1" t="s">
        <v>10245</v>
      </c>
      <c r="B12078" s="1" t="s">
        <v>10246</v>
      </c>
    </row>
    <row r="12079" spans="1:2">
      <c r="A12079" s="1" t="s">
        <v>8141</v>
      </c>
      <c r="B12079" s="1" t="s">
        <v>8142</v>
      </c>
    </row>
    <row r="12080" spans="1:2">
      <c r="A12080" s="1" t="s">
        <v>23411</v>
      </c>
      <c r="B12080" s="1" t="s">
        <v>23412</v>
      </c>
    </row>
    <row r="12081" spans="1:2">
      <c r="A12081" s="1" t="s">
        <v>103314</v>
      </c>
      <c r="B12081" s="1" t="s">
        <v>103315</v>
      </c>
    </row>
    <row r="12082" spans="1:2">
      <c r="A12082" s="1" t="s">
        <v>24948</v>
      </c>
      <c r="B12082" s="1" t="s">
        <v>24949</v>
      </c>
    </row>
    <row r="12083" spans="1:2">
      <c r="A12083" s="1" t="s">
        <v>43039</v>
      </c>
      <c r="B12083" s="1" t="s">
        <v>43040</v>
      </c>
    </row>
    <row r="12084" spans="1:2">
      <c r="A12084" s="1" t="s">
        <v>17132</v>
      </c>
      <c r="B12084" s="1" t="s">
        <v>17133</v>
      </c>
    </row>
    <row r="12085" spans="1:2">
      <c r="A12085" s="1" t="s">
        <v>110233</v>
      </c>
      <c r="B12085" s="1" t="s">
        <v>110234</v>
      </c>
    </row>
    <row r="12086" spans="1:2">
      <c r="A12086" s="1" t="s">
        <v>87262</v>
      </c>
      <c r="B12086" s="1" t="s">
        <v>87263</v>
      </c>
    </row>
    <row r="12087" spans="1:2">
      <c r="A12087" s="1" t="s">
        <v>107991</v>
      </c>
      <c r="B12087" s="1" t="s">
        <v>107992</v>
      </c>
    </row>
    <row r="12088" spans="1:2">
      <c r="A12088" s="1" t="s">
        <v>81683</v>
      </c>
      <c r="B12088" s="1" t="s">
        <v>81684</v>
      </c>
    </row>
    <row r="12089" spans="1:2">
      <c r="A12089" s="1" t="s">
        <v>110240</v>
      </c>
      <c r="B12089" s="1" t="s">
        <v>110241</v>
      </c>
    </row>
    <row r="12090" spans="1:2">
      <c r="A12090" s="1" t="s">
        <v>70819</v>
      </c>
      <c r="B12090" s="1" t="s">
        <v>70820</v>
      </c>
    </row>
    <row r="12091" spans="1:2">
      <c r="A12091" s="1" t="s">
        <v>70822</v>
      </c>
      <c r="B12091" s="1" t="s">
        <v>70823</v>
      </c>
    </row>
    <row r="12092" spans="1:2">
      <c r="A12092" s="1" t="s">
        <v>106386</v>
      </c>
      <c r="B12092" s="1" t="s">
        <v>106387</v>
      </c>
    </row>
    <row r="12093" spans="1:2">
      <c r="A12093" s="1" t="s">
        <v>61297</v>
      </c>
      <c r="B12093" s="1" t="s">
        <v>61298</v>
      </c>
    </row>
    <row r="12094" spans="1:2">
      <c r="A12094" s="1" t="s">
        <v>48099</v>
      </c>
      <c r="B12094" s="1" t="s">
        <v>48100</v>
      </c>
    </row>
    <row r="12095" spans="1:2">
      <c r="A12095" s="1" t="s">
        <v>82621</v>
      </c>
      <c r="B12095" s="1" t="s">
        <v>82622</v>
      </c>
    </row>
    <row r="12096" spans="1:2">
      <c r="A12096" s="1" t="s">
        <v>108448</v>
      </c>
      <c r="B12096" s="1" t="s">
        <v>108449</v>
      </c>
    </row>
    <row r="12097" spans="1:2">
      <c r="A12097" s="1" t="s">
        <v>9354</v>
      </c>
      <c r="B12097" s="1" t="s">
        <v>9355</v>
      </c>
    </row>
    <row r="12098" spans="1:2">
      <c r="A12098" s="1" t="s">
        <v>97181</v>
      </c>
      <c r="B12098" s="1" t="s">
        <v>97182</v>
      </c>
    </row>
    <row r="12099" spans="1:2">
      <c r="A12099" s="1" t="s">
        <v>63245</v>
      </c>
      <c r="B12099" s="1" t="s">
        <v>63246</v>
      </c>
    </row>
    <row r="12100" spans="1:2">
      <c r="A12100" s="1" t="s">
        <v>89431</v>
      </c>
      <c r="B12100" s="1" t="s">
        <v>89432</v>
      </c>
    </row>
    <row r="12101" spans="1:2">
      <c r="A12101" s="1" t="s">
        <v>92954</v>
      </c>
      <c r="B12101" s="1" t="s">
        <v>92955</v>
      </c>
    </row>
    <row r="12102" spans="1:2">
      <c r="A12102" s="1" t="s">
        <v>30032</v>
      </c>
      <c r="B12102" s="1" t="s">
        <v>30033</v>
      </c>
    </row>
    <row r="12103" spans="1:2">
      <c r="A12103" s="1" t="s">
        <v>15886</v>
      </c>
      <c r="B12103" s="1" t="s">
        <v>15887</v>
      </c>
    </row>
    <row r="12104" spans="1:2">
      <c r="A12104" s="1" t="s">
        <v>86719</v>
      </c>
      <c r="B12104" s="1" t="s">
        <v>86720</v>
      </c>
    </row>
    <row r="12105" spans="1:2">
      <c r="A12105" s="1" t="s">
        <v>8667</v>
      </c>
      <c r="B12105" s="1" t="s">
        <v>8668</v>
      </c>
    </row>
    <row r="12106" spans="1:2">
      <c r="A12106" s="1" t="s">
        <v>23880</v>
      </c>
      <c r="B12106" s="1" t="s">
        <v>23881</v>
      </c>
    </row>
    <row r="12107" spans="1:2">
      <c r="A12107" s="1" t="s">
        <v>86402</v>
      </c>
      <c r="B12107" s="1" t="s">
        <v>86403</v>
      </c>
    </row>
    <row r="12108" spans="1:2">
      <c r="A12108" s="1" t="s">
        <v>16313</v>
      </c>
      <c r="B12108" s="1" t="s">
        <v>16314</v>
      </c>
    </row>
    <row r="12109" spans="1:2">
      <c r="A12109" s="1" t="s">
        <v>51138</v>
      </c>
      <c r="B12109" s="1" t="s">
        <v>51139</v>
      </c>
    </row>
    <row r="12110" spans="1:2">
      <c r="A12110" s="1" t="s">
        <v>6673</v>
      </c>
      <c r="B12110" s="1" t="s">
        <v>6674</v>
      </c>
    </row>
    <row r="12111" spans="1:2">
      <c r="A12111" s="1" t="s">
        <v>75797</v>
      </c>
      <c r="B12111" s="1" t="s">
        <v>75798</v>
      </c>
    </row>
    <row r="12112" spans="1:2">
      <c r="A12112" s="1" t="s">
        <v>2289</v>
      </c>
      <c r="B12112" s="1" t="s">
        <v>2290</v>
      </c>
    </row>
    <row r="12113" spans="1:2">
      <c r="A12113" s="1" t="s">
        <v>30760</v>
      </c>
      <c r="B12113" s="1" t="s">
        <v>30761</v>
      </c>
    </row>
    <row r="12114" spans="1:2">
      <c r="A12114" s="1" t="s">
        <v>99364</v>
      </c>
      <c r="B12114" s="1" t="s">
        <v>99365</v>
      </c>
    </row>
    <row r="12115" spans="1:2">
      <c r="A12115" s="1" t="s">
        <v>63328</v>
      </c>
      <c r="B12115" s="1" t="s">
        <v>63329</v>
      </c>
    </row>
    <row r="12116" spans="1:2">
      <c r="A12116" s="1" t="s">
        <v>62159</v>
      </c>
      <c r="B12116" s="1" t="s">
        <v>62160</v>
      </c>
    </row>
    <row r="12117" spans="1:2">
      <c r="A12117" s="1" t="s">
        <v>76765</v>
      </c>
      <c r="B12117" s="1" t="s">
        <v>76766</v>
      </c>
    </row>
    <row r="12118" spans="1:2">
      <c r="A12118" s="1" t="s">
        <v>55823</v>
      </c>
      <c r="B12118" s="1" t="s">
        <v>55824</v>
      </c>
    </row>
    <row r="12119" spans="1:2">
      <c r="A12119" s="1" t="s">
        <v>98963</v>
      </c>
      <c r="B12119" s="1" t="s">
        <v>98964</v>
      </c>
    </row>
    <row r="12120" spans="1:2">
      <c r="A12120" s="1" t="s">
        <v>17696</v>
      </c>
      <c r="B12120" s="1" t="s">
        <v>17697</v>
      </c>
    </row>
    <row r="12121" spans="1:2">
      <c r="A12121" s="1" t="s">
        <v>14767</v>
      </c>
      <c r="B12121" s="1" t="s">
        <v>14768</v>
      </c>
    </row>
    <row r="12122" spans="1:2">
      <c r="A12122" s="1" t="s">
        <v>87502</v>
      </c>
      <c r="B12122" s="1" t="s">
        <v>87503</v>
      </c>
    </row>
    <row r="12123" spans="1:2">
      <c r="A12123" s="1" t="s">
        <v>51712</v>
      </c>
      <c r="B12123" s="1" t="s">
        <v>51713</v>
      </c>
    </row>
    <row r="12124" spans="1:2">
      <c r="A12124" s="1" t="s">
        <v>64236</v>
      </c>
      <c r="B12124" s="1" t="s">
        <v>64237</v>
      </c>
    </row>
    <row r="12125" spans="1:2">
      <c r="A12125" s="1" t="s">
        <v>46784</v>
      </c>
      <c r="B12125" s="1" t="s">
        <v>46785</v>
      </c>
    </row>
    <row r="12126" spans="1:2">
      <c r="A12126" s="1" t="s">
        <v>61087</v>
      </c>
      <c r="B12126" s="1" t="s">
        <v>61088</v>
      </c>
    </row>
    <row r="12127" spans="1:2">
      <c r="A12127" s="1" t="s">
        <v>39056</v>
      </c>
      <c r="B12127" s="1" t="s">
        <v>39057</v>
      </c>
    </row>
    <row r="12128" spans="1:2">
      <c r="A12128" s="1" t="s">
        <v>27484</v>
      </c>
      <c r="B12128" s="1" t="s">
        <v>27485</v>
      </c>
    </row>
    <row r="12129" spans="1:2">
      <c r="A12129" s="1" t="s">
        <v>90835</v>
      </c>
      <c r="B12129" s="1" t="s">
        <v>90836</v>
      </c>
    </row>
    <row r="12130" spans="1:2">
      <c r="A12130" s="1" t="s">
        <v>55117</v>
      </c>
      <c r="B12130" s="1" t="s">
        <v>55118</v>
      </c>
    </row>
    <row r="12131" spans="1:2">
      <c r="A12131" s="1" t="s">
        <v>89782</v>
      </c>
      <c r="B12131" s="1" t="s">
        <v>89783</v>
      </c>
    </row>
    <row r="12132" spans="1:2">
      <c r="A12132" s="1" t="s">
        <v>109586</v>
      </c>
      <c r="B12132" s="1" t="s">
        <v>109587</v>
      </c>
    </row>
    <row r="12133" spans="1:2">
      <c r="A12133" s="1" t="s">
        <v>99460</v>
      </c>
      <c r="B12133" s="1" t="s">
        <v>99461</v>
      </c>
    </row>
    <row r="12134" spans="1:2">
      <c r="A12134" s="1" t="s">
        <v>66849</v>
      </c>
      <c r="B12134" s="1" t="s">
        <v>66850</v>
      </c>
    </row>
    <row r="12135" spans="1:2">
      <c r="A12135" s="1" t="s">
        <v>99155</v>
      </c>
      <c r="B12135" s="1" t="s">
        <v>99156</v>
      </c>
    </row>
    <row r="12136" spans="1:2">
      <c r="A12136" s="1" t="s">
        <v>80541</v>
      </c>
      <c r="B12136" s="1" t="s">
        <v>80542</v>
      </c>
    </row>
    <row r="12137" spans="1:2">
      <c r="A12137" s="1" t="s">
        <v>65130</v>
      </c>
      <c r="B12137" s="1" t="s">
        <v>65131</v>
      </c>
    </row>
    <row r="12138" spans="1:2">
      <c r="A12138" s="1" t="s">
        <v>26940</v>
      </c>
      <c r="B12138" s="1" t="s">
        <v>26941</v>
      </c>
    </row>
    <row r="12139" spans="1:2">
      <c r="A12139" s="1" t="s">
        <v>29731</v>
      </c>
      <c r="B12139" s="1" t="s">
        <v>29732</v>
      </c>
    </row>
    <row r="12140" spans="1:2">
      <c r="A12140" s="1" t="s">
        <v>73031</v>
      </c>
      <c r="B12140" s="1" t="s">
        <v>73032</v>
      </c>
    </row>
    <row r="12141" spans="1:2">
      <c r="A12141" s="1" t="s">
        <v>82531</v>
      </c>
      <c r="B12141" s="1" t="s">
        <v>82532</v>
      </c>
    </row>
    <row r="12142" spans="1:2">
      <c r="A12142" s="1" t="s">
        <v>60751</v>
      </c>
      <c r="B12142" s="1" t="s">
        <v>60752</v>
      </c>
    </row>
    <row r="12143" spans="1:2">
      <c r="A12143" s="1" t="s">
        <v>38336</v>
      </c>
      <c r="B12143" s="1" t="s">
        <v>38337</v>
      </c>
    </row>
    <row r="12144" spans="1:2">
      <c r="A12144" s="1" t="s">
        <v>63650</v>
      </c>
      <c r="B12144" s="1" t="s">
        <v>63651</v>
      </c>
    </row>
    <row r="12145" spans="1:2">
      <c r="A12145" s="1" t="s">
        <v>17078</v>
      </c>
      <c r="B12145" s="1" t="s">
        <v>17079</v>
      </c>
    </row>
    <row r="12146" spans="1:2">
      <c r="A12146" s="1" t="s">
        <v>61689</v>
      </c>
      <c r="B12146" s="1" t="s">
        <v>61690</v>
      </c>
    </row>
    <row r="12147" spans="1:2">
      <c r="A12147" s="1" t="s">
        <v>95937</v>
      </c>
      <c r="B12147" s="1" t="s">
        <v>95938</v>
      </c>
    </row>
    <row r="12148" spans="1:2">
      <c r="A12148" s="1" t="s">
        <v>11522</v>
      </c>
      <c r="B12148" s="1" t="s">
        <v>11523</v>
      </c>
    </row>
    <row r="12149" spans="1:2">
      <c r="A12149" s="1" t="s">
        <v>693</v>
      </c>
      <c r="B12149" s="1" t="s">
        <v>694</v>
      </c>
    </row>
    <row r="12150" spans="1:2">
      <c r="A12150" s="1" t="s">
        <v>63745</v>
      </c>
      <c r="B12150" s="1" t="s">
        <v>63746</v>
      </c>
    </row>
    <row r="12151" spans="1:2">
      <c r="A12151" s="1" t="s">
        <v>107196</v>
      </c>
      <c r="B12151" s="1" t="s">
        <v>107197</v>
      </c>
    </row>
    <row r="12152" spans="1:2">
      <c r="A12152" s="1" t="s">
        <v>53204</v>
      </c>
      <c r="B12152" s="1" t="s">
        <v>53205</v>
      </c>
    </row>
    <row r="12153" spans="1:2">
      <c r="A12153" s="1" t="s">
        <v>94776</v>
      </c>
      <c r="B12153" s="1" t="s">
        <v>94777</v>
      </c>
    </row>
    <row r="12154" spans="1:2">
      <c r="A12154" s="1" t="s">
        <v>74327</v>
      </c>
      <c r="B12154" s="1" t="s">
        <v>74328</v>
      </c>
    </row>
    <row r="12155" spans="1:2">
      <c r="A12155" s="1" t="s">
        <v>84357</v>
      </c>
      <c r="B12155" s="1" t="s">
        <v>84358</v>
      </c>
    </row>
    <row r="12156" spans="1:2">
      <c r="A12156" s="1" t="s">
        <v>70109</v>
      </c>
      <c r="B12156" s="1" t="s">
        <v>70110</v>
      </c>
    </row>
    <row r="12157" spans="1:2">
      <c r="A12157" s="1" t="s">
        <v>85551</v>
      </c>
      <c r="B12157" s="1" t="s">
        <v>85552</v>
      </c>
    </row>
    <row r="12158" spans="1:2">
      <c r="A12158" s="1" t="s">
        <v>12596</v>
      </c>
      <c r="B12158" s="1" t="s">
        <v>12597</v>
      </c>
    </row>
    <row r="12159" spans="1:2">
      <c r="A12159" s="1" t="s">
        <v>98332</v>
      </c>
      <c r="B12159" s="1" t="s">
        <v>98333</v>
      </c>
    </row>
    <row r="12160" spans="1:2">
      <c r="A12160" s="1" t="s">
        <v>86979</v>
      </c>
      <c r="B12160" s="1" t="s">
        <v>86980</v>
      </c>
    </row>
    <row r="12161" spans="1:2">
      <c r="A12161" s="1" t="s">
        <v>60102</v>
      </c>
      <c r="B12161" s="1" t="s">
        <v>60103</v>
      </c>
    </row>
    <row r="12162" spans="1:2">
      <c r="A12162" s="1" t="s">
        <v>59881</v>
      </c>
      <c r="B12162" s="1" t="s">
        <v>59882</v>
      </c>
    </row>
    <row r="12163" spans="1:2">
      <c r="A12163" s="1" t="s">
        <v>48493</v>
      </c>
      <c r="B12163" s="1" t="s">
        <v>48494</v>
      </c>
    </row>
    <row r="12164" spans="1:2">
      <c r="A12164" s="1" t="s">
        <v>48487</v>
      </c>
      <c r="B12164" s="1" t="s">
        <v>48488</v>
      </c>
    </row>
    <row r="12165" spans="1:2">
      <c r="A12165" s="1" t="s">
        <v>18676</v>
      </c>
      <c r="B12165" s="1" t="s">
        <v>18677</v>
      </c>
    </row>
    <row r="12166" spans="1:2">
      <c r="A12166" s="1" t="s">
        <v>21909</v>
      </c>
      <c r="B12166" s="1" t="s">
        <v>21910</v>
      </c>
    </row>
    <row r="12167" spans="1:2">
      <c r="A12167" s="1" t="s">
        <v>21906</v>
      </c>
      <c r="B12167" s="1" t="s">
        <v>21907</v>
      </c>
    </row>
    <row r="12168" spans="1:2">
      <c r="A12168" s="1" t="s">
        <v>28170</v>
      </c>
      <c r="B12168" s="1" t="s">
        <v>28171</v>
      </c>
    </row>
    <row r="12169" spans="1:2">
      <c r="A12169" s="1" t="s">
        <v>8823</v>
      </c>
      <c r="B12169" s="1" t="s">
        <v>8824</v>
      </c>
    </row>
    <row r="12170" spans="1:2">
      <c r="A12170" s="1" t="s">
        <v>64632</v>
      </c>
      <c r="B12170" s="1" t="s">
        <v>64633</v>
      </c>
    </row>
    <row r="12171" spans="1:2">
      <c r="A12171" s="1" t="s">
        <v>58521</v>
      </c>
      <c r="B12171" s="1" t="s">
        <v>58522</v>
      </c>
    </row>
    <row r="12172" spans="1:2">
      <c r="A12172" s="1" t="s">
        <v>69138</v>
      </c>
      <c r="B12172" s="1" t="s">
        <v>69139</v>
      </c>
    </row>
    <row r="12173" spans="1:2">
      <c r="A12173" s="1" t="s">
        <v>34696</v>
      </c>
      <c r="B12173" s="1" t="s">
        <v>34697</v>
      </c>
    </row>
    <row r="12174" spans="1:2">
      <c r="A12174" s="1" t="s">
        <v>19895</v>
      </c>
      <c r="B12174" s="1" t="s">
        <v>19896</v>
      </c>
    </row>
    <row r="12175" spans="1:2">
      <c r="A12175" s="1" t="s">
        <v>69140</v>
      </c>
      <c r="B12175" s="1" t="s">
        <v>69139</v>
      </c>
    </row>
    <row r="12176" spans="1:2">
      <c r="A12176" s="1" t="s">
        <v>80573</v>
      </c>
      <c r="B12176" s="1" t="s">
        <v>80574</v>
      </c>
    </row>
    <row r="12177" spans="1:2">
      <c r="A12177" s="1" t="s">
        <v>84684</v>
      </c>
      <c r="B12177" s="1" t="s">
        <v>84683</v>
      </c>
    </row>
    <row r="12178" spans="1:2">
      <c r="A12178" s="1" t="s">
        <v>89110</v>
      </c>
      <c r="B12178" s="1" t="s">
        <v>89111</v>
      </c>
    </row>
    <row r="12179" spans="1:2">
      <c r="A12179" s="1" t="s">
        <v>92392</v>
      </c>
      <c r="B12179" s="1" t="s">
        <v>92393</v>
      </c>
    </row>
    <row r="12180" spans="1:2">
      <c r="A12180" s="1" t="s">
        <v>31090</v>
      </c>
      <c r="B12180" s="1" t="s">
        <v>31091</v>
      </c>
    </row>
    <row r="12181" spans="1:2">
      <c r="A12181" s="1" t="s">
        <v>64107</v>
      </c>
      <c r="B12181" s="1" t="s">
        <v>64108</v>
      </c>
    </row>
    <row r="12182" spans="1:2">
      <c r="A12182" s="1" t="s">
        <v>35423</v>
      </c>
      <c r="B12182" s="1" t="s">
        <v>35424</v>
      </c>
    </row>
    <row r="12183" spans="1:2">
      <c r="A12183" s="1" t="s">
        <v>10561</v>
      </c>
      <c r="B12183" s="1" t="s">
        <v>10562</v>
      </c>
    </row>
    <row r="12184" spans="1:2">
      <c r="A12184" s="1" t="s">
        <v>24712</v>
      </c>
      <c r="B12184" s="1" t="s">
        <v>24713</v>
      </c>
    </row>
    <row r="12185" spans="1:2">
      <c r="A12185" s="1" t="s">
        <v>36962</v>
      </c>
      <c r="B12185" s="1" t="s">
        <v>36963</v>
      </c>
    </row>
    <row r="12186" spans="1:2">
      <c r="A12186" s="1" t="s">
        <v>46953</v>
      </c>
      <c r="B12186" s="1" t="s">
        <v>46954</v>
      </c>
    </row>
    <row r="12187" spans="1:2">
      <c r="A12187" s="1" t="s">
        <v>12599</v>
      </c>
      <c r="B12187" s="1" t="s">
        <v>12600</v>
      </c>
    </row>
    <row r="12188" spans="1:2">
      <c r="A12188" s="1" t="s">
        <v>51926</v>
      </c>
      <c r="B12188" s="1" t="s">
        <v>51927</v>
      </c>
    </row>
    <row r="12189" spans="1:2">
      <c r="A12189" s="1" t="s">
        <v>36244</v>
      </c>
      <c r="B12189" s="1" t="s">
        <v>36245</v>
      </c>
    </row>
    <row r="12190" spans="1:2">
      <c r="A12190" s="1" t="s">
        <v>49535</v>
      </c>
      <c r="B12190" s="1" t="s">
        <v>49536</v>
      </c>
    </row>
    <row r="12191" spans="1:2">
      <c r="A12191" s="1" t="s">
        <v>66044</v>
      </c>
      <c r="B12191" s="1" t="s">
        <v>66045</v>
      </c>
    </row>
    <row r="12192" spans="1:2">
      <c r="A12192" s="1" t="s">
        <v>77769</v>
      </c>
      <c r="B12192" s="1" t="s">
        <v>77770</v>
      </c>
    </row>
    <row r="12193" spans="1:2">
      <c r="A12193" s="1" t="s">
        <v>78916</v>
      </c>
      <c r="B12193" s="1" t="s">
        <v>78917</v>
      </c>
    </row>
    <row r="12194" spans="1:2">
      <c r="A12194" s="2" t="s">
        <v>118880</v>
      </c>
      <c r="B12194" s="2" t="s">
        <v>118881</v>
      </c>
    </row>
    <row r="12195" spans="1:2">
      <c r="A12195" s="1" t="s">
        <v>110274</v>
      </c>
      <c r="B12195" s="1" t="s">
        <v>110275</v>
      </c>
    </row>
    <row r="12196" spans="1:2">
      <c r="A12196" s="1" t="s">
        <v>60605</v>
      </c>
      <c r="B12196" s="1" t="s">
        <v>60606</v>
      </c>
    </row>
    <row r="12197" spans="1:2">
      <c r="A12197" s="1" t="s">
        <v>39024</v>
      </c>
      <c r="B12197" s="1" t="s">
        <v>39025</v>
      </c>
    </row>
    <row r="12198" spans="1:2">
      <c r="A12198" s="1" t="s">
        <v>55649</v>
      </c>
      <c r="B12198" s="1" t="s">
        <v>55650</v>
      </c>
    </row>
    <row r="12199" spans="1:2">
      <c r="A12199" s="1" t="s">
        <v>2316</v>
      </c>
      <c r="B12199" s="1" t="s">
        <v>2317</v>
      </c>
    </row>
    <row r="12200" spans="1:2">
      <c r="A12200" s="1" t="s">
        <v>47343</v>
      </c>
      <c r="B12200" s="1" t="s">
        <v>47344</v>
      </c>
    </row>
    <row r="12201" spans="1:2">
      <c r="A12201" s="1" t="s">
        <v>107876</v>
      </c>
      <c r="B12201" s="1" t="s">
        <v>107877</v>
      </c>
    </row>
    <row r="12202" spans="1:2">
      <c r="A12202" s="1" t="s">
        <v>14600</v>
      </c>
      <c r="B12202" s="1" t="s">
        <v>14601</v>
      </c>
    </row>
    <row r="12203" spans="1:2">
      <c r="A12203" s="1" t="s">
        <v>47208</v>
      </c>
      <c r="B12203" s="1" t="s">
        <v>47209</v>
      </c>
    </row>
    <row r="12204" spans="1:2">
      <c r="A12204" s="1" t="s">
        <v>8967</v>
      </c>
      <c r="B12204" s="1" t="s">
        <v>8968</v>
      </c>
    </row>
    <row r="12205" spans="1:2">
      <c r="A12205" s="1" t="s">
        <v>100116</v>
      </c>
      <c r="B12205" s="1" t="s">
        <v>100117</v>
      </c>
    </row>
    <row r="12206" spans="1:2">
      <c r="A12206" s="1" t="s">
        <v>48514</v>
      </c>
      <c r="B12206" s="1" t="s">
        <v>48515</v>
      </c>
    </row>
    <row r="12207" spans="1:2">
      <c r="A12207" s="1" t="s">
        <v>48511</v>
      </c>
      <c r="B12207" s="1" t="s">
        <v>48512</v>
      </c>
    </row>
    <row r="12208" spans="1:2">
      <c r="A12208" s="1" t="s">
        <v>13130</v>
      </c>
      <c r="B12208" s="1" t="s">
        <v>13131</v>
      </c>
    </row>
    <row r="12209" spans="1:2">
      <c r="A12209" s="1" t="s">
        <v>52173</v>
      </c>
      <c r="B12209" s="1" t="s">
        <v>52174</v>
      </c>
    </row>
    <row r="12210" spans="1:2">
      <c r="A12210" s="1" t="s">
        <v>72982</v>
      </c>
      <c r="B12210" s="1" t="s">
        <v>72983</v>
      </c>
    </row>
    <row r="12211" spans="1:2">
      <c r="A12211" s="1" t="s">
        <v>85441</v>
      </c>
      <c r="B12211" s="1" t="s">
        <v>85442</v>
      </c>
    </row>
    <row r="12212" spans="1:2">
      <c r="A12212" s="1" t="s">
        <v>38973</v>
      </c>
      <c r="B12212" s="1" t="s">
        <v>38974</v>
      </c>
    </row>
    <row r="12213" spans="1:2">
      <c r="A12213" s="1" t="s">
        <v>2837</v>
      </c>
      <c r="B12213" s="1" t="s">
        <v>2838</v>
      </c>
    </row>
    <row r="12214" spans="1:2">
      <c r="A12214" s="1" t="s">
        <v>92063</v>
      </c>
      <c r="B12214" s="1" t="s">
        <v>92064</v>
      </c>
    </row>
    <row r="12215" spans="1:2">
      <c r="A12215" s="1" t="s">
        <v>8772</v>
      </c>
      <c r="B12215" s="1" t="s">
        <v>8773</v>
      </c>
    </row>
    <row r="12216" spans="1:2">
      <c r="A12216" s="1" t="s">
        <v>92038</v>
      </c>
      <c r="B12216" s="1" t="s">
        <v>92039</v>
      </c>
    </row>
    <row r="12217" spans="1:2">
      <c r="A12217" s="1" t="s">
        <v>55619</v>
      </c>
      <c r="B12217" s="1" t="s">
        <v>55620</v>
      </c>
    </row>
    <row r="12218" spans="1:2">
      <c r="A12218" s="1" t="s">
        <v>11099</v>
      </c>
      <c r="B12218" s="1" t="s">
        <v>11100</v>
      </c>
    </row>
    <row r="12219" spans="1:2">
      <c r="A12219" s="1" t="s">
        <v>3055</v>
      </c>
      <c r="B12219" s="1" t="s">
        <v>3056</v>
      </c>
    </row>
    <row r="12220" spans="1:2">
      <c r="A12220" s="1" t="s">
        <v>39734</v>
      </c>
      <c r="B12220" s="1" t="s">
        <v>39735</v>
      </c>
    </row>
    <row r="12221" spans="1:2">
      <c r="A12221" s="2" t="s">
        <v>118886</v>
      </c>
      <c r="B12221" s="2" t="s">
        <v>118887</v>
      </c>
    </row>
    <row r="12222" spans="1:2">
      <c r="A12222" s="1" t="s">
        <v>40146</v>
      </c>
      <c r="B12222" s="1" t="s">
        <v>40147</v>
      </c>
    </row>
    <row r="12223" spans="1:2">
      <c r="A12223" s="1" t="s">
        <v>93724</v>
      </c>
      <c r="B12223" s="1" t="s">
        <v>93725</v>
      </c>
    </row>
    <row r="12224" spans="1:2">
      <c r="A12224" s="1" t="s">
        <v>54895</v>
      </c>
      <c r="B12224" s="1" t="s">
        <v>54896</v>
      </c>
    </row>
    <row r="12225" spans="1:2">
      <c r="A12225" s="1" t="s">
        <v>29647</v>
      </c>
      <c r="B12225" s="1" t="s">
        <v>29648</v>
      </c>
    </row>
    <row r="12226" spans="1:2">
      <c r="A12226" s="1" t="s">
        <v>7503</v>
      </c>
      <c r="B12226" s="1" t="s">
        <v>7504</v>
      </c>
    </row>
    <row r="12227" spans="1:2">
      <c r="A12227" s="1" t="s">
        <v>80950</v>
      </c>
      <c r="B12227" s="1" t="s">
        <v>80951</v>
      </c>
    </row>
    <row r="12228" spans="1:2">
      <c r="A12228" s="1" t="s">
        <v>31078</v>
      </c>
      <c r="B12228" s="1" t="s">
        <v>31079</v>
      </c>
    </row>
    <row r="12229" spans="1:2">
      <c r="A12229" s="1" t="s">
        <v>46062</v>
      </c>
      <c r="B12229" s="1" t="s">
        <v>46063</v>
      </c>
    </row>
    <row r="12230" spans="1:2">
      <c r="A12230" s="1" t="s">
        <v>77565</v>
      </c>
      <c r="B12230" s="1" t="s">
        <v>77566</v>
      </c>
    </row>
    <row r="12231" spans="1:2">
      <c r="A12231" s="1" t="s">
        <v>102605</v>
      </c>
      <c r="B12231" s="1" t="s">
        <v>102606</v>
      </c>
    </row>
    <row r="12232" spans="1:2">
      <c r="A12232" s="1" t="s">
        <v>49065</v>
      </c>
      <c r="B12232" s="1" t="s">
        <v>49066</v>
      </c>
    </row>
    <row r="12233" spans="1:2">
      <c r="A12233" s="1" t="s">
        <v>62443</v>
      </c>
      <c r="B12233" s="1" t="s">
        <v>62444</v>
      </c>
    </row>
    <row r="12234" spans="1:2">
      <c r="A12234" s="1" t="s">
        <v>95355</v>
      </c>
      <c r="B12234" s="1" t="s">
        <v>95356</v>
      </c>
    </row>
    <row r="12235" spans="1:2">
      <c r="A12235" s="1" t="s">
        <v>83203</v>
      </c>
      <c r="B12235" s="1" t="s">
        <v>83204</v>
      </c>
    </row>
    <row r="12236" spans="1:2">
      <c r="A12236" s="1" t="s">
        <v>51439</v>
      </c>
      <c r="B12236" s="1" t="s">
        <v>51440</v>
      </c>
    </row>
    <row r="12237" spans="1:2">
      <c r="A12237" s="2" t="s">
        <v>118882</v>
      </c>
      <c r="B12237" s="2" t="s">
        <v>118883</v>
      </c>
    </row>
    <row r="12238" spans="1:2">
      <c r="A12238" s="1" t="s">
        <v>96238</v>
      </c>
      <c r="B12238" s="1" t="s">
        <v>96239</v>
      </c>
    </row>
    <row r="12239" spans="1:2">
      <c r="A12239" s="1" t="s">
        <v>96240</v>
      </c>
      <c r="B12239" s="1" t="s">
        <v>96239</v>
      </c>
    </row>
    <row r="12240" spans="1:2">
      <c r="A12240" s="1" t="s">
        <v>56627</v>
      </c>
      <c r="B12240" s="1" t="s">
        <v>56628</v>
      </c>
    </row>
    <row r="12241" spans="1:2">
      <c r="A12241" s="1" t="s">
        <v>79712</v>
      </c>
      <c r="B12241" s="1" t="s">
        <v>79713</v>
      </c>
    </row>
    <row r="12242" spans="1:2">
      <c r="A12242" s="1" t="s">
        <v>80579</v>
      </c>
      <c r="B12242" s="1" t="s">
        <v>80580</v>
      </c>
    </row>
    <row r="12243" spans="1:2">
      <c r="A12243" s="1" t="s">
        <v>21024</v>
      </c>
      <c r="B12243" s="1" t="s">
        <v>21025</v>
      </c>
    </row>
    <row r="12244" spans="1:2">
      <c r="A12244" s="2" t="s">
        <v>118884</v>
      </c>
      <c r="B12244" s="2" t="s">
        <v>118885</v>
      </c>
    </row>
    <row r="12245" spans="1:2">
      <c r="A12245" s="1" t="s">
        <v>56387</v>
      </c>
      <c r="B12245" s="1" t="s">
        <v>56388</v>
      </c>
    </row>
    <row r="12246" spans="1:2">
      <c r="A12246" s="1" t="s">
        <v>8006</v>
      </c>
      <c r="B12246" s="1" t="s">
        <v>8007</v>
      </c>
    </row>
    <row r="12247" spans="1:2">
      <c r="A12247" s="1" t="s">
        <v>8003</v>
      </c>
      <c r="B12247" s="1" t="s">
        <v>8004</v>
      </c>
    </row>
    <row r="12248" spans="1:2">
      <c r="A12248" s="1" t="s">
        <v>13154</v>
      </c>
      <c r="B12248" s="1" t="s">
        <v>13155</v>
      </c>
    </row>
    <row r="12249" spans="1:2">
      <c r="A12249" s="1" t="s">
        <v>14635</v>
      </c>
      <c r="B12249" s="1" t="s">
        <v>14636</v>
      </c>
    </row>
    <row r="12250" spans="1:2">
      <c r="A12250" s="1" t="s">
        <v>53221</v>
      </c>
      <c r="B12250" s="1" t="s">
        <v>53222</v>
      </c>
    </row>
    <row r="12251" spans="1:2">
      <c r="A12251" s="1" t="s">
        <v>72267</v>
      </c>
      <c r="B12251" s="1" t="s">
        <v>72268</v>
      </c>
    </row>
    <row r="12252" spans="1:2">
      <c r="A12252" s="1" t="s">
        <v>11886</v>
      </c>
      <c r="B12252" s="1" t="s">
        <v>11887</v>
      </c>
    </row>
    <row r="12253" spans="1:2">
      <c r="A12253" s="1" t="s">
        <v>57295</v>
      </c>
      <c r="B12253" s="1" t="s">
        <v>57296</v>
      </c>
    </row>
    <row r="12254" spans="1:2">
      <c r="A12254" s="1" t="s">
        <v>102825</v>
      </c>
      <c r="B12254" s="1" t="s">
        <v>102826</v>
      </c>
    </row>
    <row r="12255" spans="1:2">
      <c r="A12255" s="1" t="s">
        <v>67356</v>
      </c>
      <c r="B12255" s="1" t="s">
        <v>67357</v>
      </c>
    </row>
    <row r="12256" spans="1:2">
      <c r="A12256" s="1" t="s">
        <v>43393</v>
      </c>
      <c r="B12256" s="1" t="s">
        <v>43394</v>
      </c>
    </row>
    <row r="12257" spans="1:2">
      <c r="A12257" s="1" t="s">
        <v>23062</v>
      </c>
      <c r="B12257" s="1" t="s">
        <v>23063</v>
      </c>
    </row>
    <row r="12258" spans="1:2">
      <c r="A12258" s="1" t="s">
        <v>62650</v>
      </c>
      <c r="B12258" s="1" t="s">
        <v>62651</v>
      </c>
    </row>
    <row r="12259" spans="1:2">
      <c r="A12259" s="1" t="s">
        <v>42399</v>
      </c>
      <c r="B12259" s="1" t="s">
        <v>42400</v>
      </c>
    </row>
    <row r="12260" spans="1:2">
      <c r="A12260" s="1" t="s">
        <v>64707</v>
      </c>
      <c r="B12260" s="1" t="s">
        <v>64708</v>
      </c>
    </row>
    <row r="12261" spans="1:2">
      <c r="A12261" s="1" t="s">
        <v>19162</v>
      </c>
      <c r="B12261" s="1" t="s">
        <v>19163</v>
      </c>
    </row>
    <row r="12262" spans="1:2">
      <c r="A12262" s="1" t="s">
        <v>11806</v>
      </c>
      <c r="B12262" s="1" t="s">
        <v>11807</v>
      </c>
    </row>
    <row r="12263" spans="1:2">
      <c r="A12263" s="1" t="s">
        <v>47578</v>
      </c>
      <c r="B12263" s="1" t="s">
        <v>47579</v>
      </c>
    </row>
    <row r="12264" spans="1:2">
      <c r="A12264" s="1" t="s">
        <v>93378</v>
      </c>
      <c r="B12264" s="1" t="s">
        <v>93379</v>
      </c>
    </row>
    <row r="12265" spans="1:2">
      <c r="A12265" s="1" t="s">
        <v>84922</v>
      </c>
      <c r="B12265" s="1" t="s">
        <v>84923</v>
      </c>
    </row>
    <row r="12266" spans="1:2">
      <c r="A12266" s="1" t="s">
        <v>49163</v>
      </c>
      <c r="B12266" s="1" t="s">
        <v>49164</v>
      </c>
    </row>
    <row r="12267" spans="1:2">
      <c r="A12267" s="1" t="s">
        <v>66685</v>
      </c>
      <c r="B12267" s="1" t="s">
        <v>66686</v>
      </c>
    </row>
    <row r="12268" spans="1:2">
      <c r="A12268" s="1" t="s">
        <v>48983</v>
      </c>
      <c r="B12268" s="1" t="s">
        <v>48984</v>
      </c>
    </row>
    <row r="12269" spans="1:2">
      <c r="A12269" s="1" t="s">
        <v>36467</v>
      </c>
      <c r="B12269" s="1" t="s">
        <v>36468</v>
      </c>
    </row>
    <row r="12270" spans="1:2">
      <c r="A12270" s="1" t="s">
        <v>29432</v>
      </c>
      <c r="B12270" s="1" t="s">
        <v>29433</v>
      </c>
    </row>
    <row r="12271" spans="1:2">
      <c r="A12271" s="1" t="s">
        <v>101556</v>
      </c>
      <c r="B12271" s="1" t="s">
        <v>101557</v>
      </c>
    </row>
    <row r="12272" spans="1:2">
      <c r="A12272" s="1" t="s">
        <v>46431</v>
      </c>
      <c r="B12272" s="1" t="s">
        <v>46432</v>
      </c>
    </row>
    <row r="12273" spans="1:2">
      <c r="A12273" s="1" t="s">
        <v>86371</v>
      </c>
      <c r="B12273" s="1" t="s">
        <v>86372</v>
      </c>
    </row>
    <row r="12274" spans="1:2">
      <c r="A12274" s="1" t="s">
        <v>4725</v>
      </c>
      <c r="B12274" s="1" t="s">
        <v>4726</v>
      </c>
    </row>
    <row r="12275" spans="1:2">
      <c r="A12275" s="1" t="s">
        <v>20831</v>
      </c>
      <c r="B12275" s="1" t="s">
        <v>20832</v>
      </c>
    </row>
    <row r="12276" spans="1:2">
      <c r="A12276" s="1" t="s">
        <v>82591</v>
      </c>
      <c r="B12276" s="1" t="s">
        <v>82592</v>
      </c>
    </row>
    <row r="12277" spans="1:2">
      <c r="A12277" s="1" t="s">
        <v>63488</v>
      </c>
      <c r="B12277" s="1" t="s">
        <v>63489</v>
      </c>
    </row>
    <row r="12278" spans="1:2">
      <c r="A12278" s="1" t="s">
        <v>2095</v>
      </c>
      <c r="B12278" s="1" t="s">
        <v>2096</v>
      </c>
    </row>
    <row r="12279" spans="1:2">
      <c r="A12279" s="1" t="s">
        <v>1724</v>
      </c>
      <c r="B12279" s="1" t="s">
        <v>1725</v>
      </c>
    </row>
    <row r="12280" spans="1:2">
      <c r="A12280" s="1" t="s">
        <v>8165</v>
      </c>
      <c r="B12280" s="1" t="s">
        <v>8166</v>
      </c>
    </row>
    <row r="12281" spans="1:2">
      <c r="A12281" s="1" t="s">
        <v>27078</v>
      </c>
      <c r="B12281" s="1" t="s">
        <v>27079</v>
      </c>
    </row>
    <row r="12282" spans="1:2">
      <c r="A12282" s="1" t="s">
        <v>107414</v>
      </c>
      <c r="B12282" s="1" t="s">
        <v>107415</v>
      </c>
    </row>
    <row r="12283" spans="1:2">
      <c r="A12283" s="1" t="s">
        <v>69205</v>
      </c>
      <c r="B12283" s="1" t="s">
        <v>69206</v>
      </c>
    </row>
    <row r="12284" spans="1:2">
      <c r="A12284" s="1" t="s">
        <v>34983</v>
      </c>
      <c r="B12284" s="1" t="s">
        <v>34984</v>
      </c>
    </row>
    <row r="12285" spans="1:2">
      <c r="A12285" s="1" t="s">
        <v>91468</v>
      </c>
      <c r="B12285" s="1" t="s">
        <v>91469</v>
      </c>
    </row>
    <row r="12286" spans="1:2">
      <c r="A12286" s="1" t="s">
        <v>45218</v>
      </c>
      <c r="B12286" s="1" t="s">
        <v>45219</v>
      </c>
    </row>
    <row r="12287" spans="1:2">
      <c r="A12287" s="1" t="s">
        <v>60682</v>
      </c>
      <c r="B12287" s="1" t="s">
        <v>60683</v>
      </c>
    </row>
    <row r="12288" spans="1:2">
      <c r="A12288" s="1" t="s">
        <v>50192</v>
      </c>
      <c r="B12288" s="1" t="s">
        <v>50193</v>
      </c>
    </row>
    <row r="12289" spans="1:2">
      <c r="A12289" s="1" t="s">
        <v>60412</v>
      </c>
      <c r="B12289" s="1" t="s">
        <v>60413</v>
      </c>
    </row>
    <row r="12290" spans="1:2">
      <c r="A12290" s="1" t="s">
        <v>78472</v>
      </c>
      <c r="B12290" s="1" t="s">
        <v>78473</v>
      </c>
    </row>
    <row r="12291" spans="1:2">
      <c r="A12291" s="2" t="s">
        <v>118888</v>
      </c>
      <c r="B12291" s="2" t="s">
        <v>118889</v>
      </c>
    </row>
    <row r="12292" spans="1:2">
      <c r="A12292" s="1" t="s">
        <v>48469</v>
      </c>
      <c r="B12292" s="1" t="s">
        <v>48470</v>
      </c>
    </row>
    <row r="12293" spans="1:2">
      <c r="A12293" s="1" t="s">
        <v>51706</v>
      </c>
      <c r="B12293" s="1" t="s">
        <v>51707</v>
      </c>
    </row>
    <row r="12294" spans="1:2">
      <c r="A12294" s="1" t="s">
        <v>41746</v>
      </c>
      <c r="B12294" s="1" t="s">
        <v>41747</v>
      </c>
    </row>
    <row r="12295" spans="1:2">
      <c r="A12295" s="1" t="s">
        <v>80266</v>
      </c>
      <c r="B12295" s="1" t="s">
        <v>80267</v>
      </c>
    </row>
    <row r="12296" spans="1:2">
      <c r="A12296" s="1" t="s">
        <v>159</v>
      </c>
      <c r="B12296" s="1" t="s">
        <v>160</v>
      </c>
    </row>
    <row r="12297" spans="1:2">
      <c r="A12297" s="1" t="s">
        <v>43496</v>
      </c>
      <c r="B12297" s="1" t="s">
        <v>43497</v>
      </c>
    </row>
    <row r="12298" spans="1:2">
      <c r="A12298" s="1" t="s">
        <v>111011</v>
      </c>
      <c r="B12298" s="1" t="s">
        <v>111012</v>
      </c>
    </row>
    <row r="12299" spans="1:2">
      <c r="A12299" s="1" t="s">
        <v>99465</v>
      </c>
      <c r="B12299" s="1" t="s">
        <v>99466</v>
      </c>
    </row>
    <row r="12300" spans="1:2">
      <c r="A12300" s="1" t="s">
        <v>21301</v>
      </c>
      <c r="B12300" s="1" t="s">
        <v>21302</v>
      </c>
    </row>
    <row r="12301" spans="1:2">
      <c r="A12301" s="1" t="s">
        <v>69732</v>
      </c>
      <c r="B12301" s="1" t="s">
        <v>69733</v>
      </c>
    </row>
    <row r="12302" spans="1:2">
      <c r="A12302" s="1" t="s">
        <v>26867</v>
      </c>
      <c r="B12302" s="1" t="s">
        <v>26868</v>
      </c>
    </row>
    <row r="12303" spans="1:2">
      <c r="A12303" s="1" t="s">
        <v>81799</v>
      </c>
      <c r="B12303" s="1" t="s">
        <v>81800</v>
      </c>
    </row>
    <row r="12304" spans="1:2">
      <c r="A12304" s="1" t="s">
        <v>77243</v>
      </c>
      <c r="B12304" s="1" t="s">
        <v>77244</v>
      </c>
    </row>
    <row r="12305" spans="1:2">
      <c r="A12305" s="1" t="s">
        <v>80970</v>
      </c>
      <c r="B12305" s="1" t="s">
        <v>80971</v>
      </c>
    </row>
    <row r="12306" spans="1:2">
      <c r="A12306" s="1" t="s">
        <v>103737</v>
      </c>
      <c r="B12306" s="1" t="s">
        <v>103738</v>
      </c>
    </row>
    <row r="12307" spans="1:2">
      <c r="A12307" s="1" t="s">
        <v>108536</v>
      </c>
      <c r="B12307" s="1" t="s">
        <v>108537</v>
      </c>
    </row>
    <row r="12308" spans="1:2">
      <c r="A12308" s="1" t="s">
        <v>37586</v>
      </c>
      <c r="B12308" s="1" t="s">
        <v>37587</v>
      </c>
    </row>
    <row r="12309" spans="1:2">
      <c r="A12309" s="1" t="s">
        <v>530</v>
      </c>
      <c r="B12309" s="1" t="s">
        <v>531</v>
      </c>
    </row>
    <row r="12310" spans="1:2">
      <c r="A12310" s="1" t="s">
        <v>81746</v>
      </c>
      <c r="B12310" s="1" t="s">
        <v>81747</v>
      </c>
    </row>
    <row r="12311" spans="1:2">
      <c r="A12311" s="1" t="s">
        <v>77220</v>
      </c>
      <c r="B12311" s="1" t="s">
        <v>77221</v>
      </c>
    </row>
    <row r="12312" spans="1:2">
      <c r="A12312" s="1" t="s">
        <v>28164</v>
      </c>
      <c r="B12312" s="1" t="s">
        <v>28165</v>
      </c>
    </row>
    <row r="12313" spans="1:2">
      <c r="A12313" s="1" t="s">
        <v>38661</v>
      </c>
      <c r="B12313" s="1" t="s">
        <v>38662</v>
      </c>
    </row>
    <row r="12314" spans="1:2">
      <c r="A12314" s="1" t="s">
        <v>86954</v>
      </c>
      <c r="B12314" s="1" t="s">
        <v>86955</v>
      </c>
    </row>
    <row r="12315" spans="1:2">
      <c r="A12315" s="1" t="s">
        <v>86125</v>
      </c>
      <c r="B12315" s="1" t="s">
        <v>86126</v>
      </c>
    </row>
    <row r="12316" spans="1:2">
      <c r="A12316" s="1" t="s">
        <v>84739</v>
      </c>
      <c r="B12316" s="1" t="s">
        <v>84740</v>
      </c>
    </row>
    <row r="12317" spans="1:2">
      <c r="A12317" s="1" t="s">
        <v>92326</v>
      </c>
      <c r="B12317" s="1" t="s">
        <v>92327</v>
      </c>
    </row>
    <row r="12318" spans="1:2">
      <c r="A12318" s="1" t="s">
        <v>82053</v>
      </c>
      <c r="B12318" s="1" t="s">
        <v>82054</v>
      </c>
    </row>
    <row r="12319" spans="1:2">
      <c r="A12319" s="1" t="s">
        <v>50549</v>
      </c>
      <c r="B12319" s="1" t="s">
        <v>50550</v>
      </c>
    </row>
    <row r="12320" spans="1:2">
      <c r="A12320" s="1" t="s">
        <v>57939</v>
      </c>
      <c r="B12320" s="1" t="s">
        <v>57940</v>
      </c>
    </row>
    <row r="12321" spans="1:2">
      <c r="A12321" s="1" t="s">
        <v>77610</v>
      </c>
      <c r="B12321" s="1" t="s">
        <v>77611</v>
      </c>
    </row>
    <row r="12322" spans="1:2">
      <c r="A12322" s="1" t="s">
        <v>20906</v>
      </c>
      <c r="B12322" s="1" t="s">
        <v>20907</v>
      </c>
    </row>
    <row r="12323" spans="1:2">
      <c r="A12323" s="1" t="s">
        <v>93915</v>
      </c>
      <c r="B12323" s="1" t="s">
        <v>93916</v>
      </c>
    </row>
    <row r="12324" spans="1:2">
      <c r="A12324" s="1" t="s">
        <v>31193</v>
      </c>
      <c r="B12324" s="1" t="s">
        <v>31194</v>
      </c>
    </row>
    <row r="12325" spans="1:2">
      <c r="A12325" s="1" t="s">
        <v>68351</v>
      </c>
      <c r="B12325" s="1" t="s">
        <v>68352</v>
      </c>
    </row>
    <row r="12326" spans="1:2">
      <c r="A12326" s="1" t="s">
        <v>45926</v>
      </c>
      <c r="B12326" s="1" t="s">
        <v>45927</v>
      </c>
    </row>
    <row r="12327" spans="1:2">
      <c r="A12327" s="1" t="s">
        <v>7256</v>
      </c>
      <c r="B12327" s="1" t="s">
        <v>7257</v>
      </c>
    </row>
    <row r="12328" spans="1:2">
      <c r="A12328" s="1" t="s">
        <v>92515</v>
      </c>
      <c r="B12328" s="1" t="s">
        <v>92514</v>
      </c>
    </row>
    <row r="12329" spans="1:2">
      <c r="A12329" s="1" t="s">
        <v>54943</v>
      </c>
      <c r="B12329" s="1" t="s">
        <v>54944</v>
      </c>
    </row>
    <row r="12330" spans="1:2">
      <c r="A12330" s="1" t="s">
        <v>2783</v>
      </c>
      <c r="B12330" s="1" t="s">
        <v>2784</v>
      </c>
    </row>
    <row r="12331" spans="1:2">
      <c r="A12331" s="1" t="s">
        <v>11510</v>
      </c>
      <c r="B12331" s="1" t="s">
        <v>11511</v>
      </c>
    </row>
    <row r="12332" spans="1:2">
      <c r="A12332" s="1" t="s">
        <v>57707</v>
      </c>
      <c r="B12332" s="1" t="s">
        <v>57708</v>
      </c>
    </row>
    <row r="12333" spans="1:2">
      <c r="A12333" s="1" t="s">
        <v>65641</v>
      </c>
      <c r="B12333" s="1" t="s">
        <v>65642</v>
      </c>
    </row>
    <row r="12334" spans="1:2">
      <c r="A12334" s="1" t="s">
        <v>71023</v>
      </c>
      <c r="B12334" s="1" t="s">
        <v>71024</v>
      </c>
    </row>
    <row r="12335" spans="1:2">
      <c r="A12335" s="1" t="s">
        <v>9681</v>
      </c>
      <c r="B12335" s="1" t="s">
        <v>9682</v>
      </c>
    </row>
    <row r="12336" spans="1:2">
      <c r="A12336" s="1" t="s">
        <v>9683</v>
      </c>
      <c r="B12336" s="1" t="s">
        <v>9682</v>
      </c>
    </row>
    <row r="12337" spans="1:2">
      <c r="A12337" s="1" t="s">
        <v>8302</v>
      </c>
      <c r="B12337" s="1" t="s">
        <v>8300</v>
      </c>
    </row>
    <row r="12338" spans="1:2">
      <c r="A12338" s="1" t="s">
        <v>8301</v>
      </c>
      <c r="B12338" s="1" t="s">
        <v>8300</v>
      </c>
    </row>
    <row r="12339" spans="1:2">
      <c r="A12339" s="1" t="s">
        <v>73601</v>
      </c>
      <c r="B12339" s="1" t="s">
        <v>73600</v>
      </c>
    </row>
    <row r="12340" spans="1:2">
      <c r="A12340" s="2" t="s">
        <v>113928</v>
      </c>
      <c r="B12340" s="2" t="s">
        <v>113927</v>
      </c>
    </row>
    <row r="12341" spans="1:2">
      <c r="A12341" s="2" t="s">
        <v>117739</v>
      </c>
      <c r="B12341" s="2" t="s">
        <v>117736</v>
      </c>
    </row>
    <row r="12342" spans="1:2">
      <c r="A12342" s="2" t="s">
        <v>119836</v>
      </c>
      <c r="B12342" s="2" t="s">
        <v>119642</v>
      </c>
    </row>
    <row r="12343" spans="1:2">
      <c r="A12343" s="2" t="s">
        <v>117738</v>
      </c>
      <c r="B12343" s="2" t="s">
        <v>117734</v>
      </c>
    </row>
    <row r="12344" spans="1:2">
      <c r="A12344" s="2" t="s">
        <v>117737</v>
      </c>
      <c r="B12344" s="2" t="s">
        <v>117732</v>
      </c>
    </row>
    <row r="12345" spans="1:2">
      <c r="A12345" s="1" t="s">
        <v>108111</v>
      </c>
      <c r="B12345" s="1" t="s">
        <v>108110</v>
      </c>
    </row>
    <row r="12346" spans="1:2">
      <c r="A12346" s="1" t="s">
        <v>87417</v>
      </c>
      <c r="B12346" s="1" t="s">
        <v>87416</v>
      </c>
    </row>
    <row r="12347" spans="1:2">
      <c r="A12347" s="1" t="s">
        <v>60104</v>
      </c>
      <c r="B12347" s="1" t="s">
        <v>60103</v>
      </c>
    </row>
    <row r="12348" spans="1:2">
      <c r="A12348" s="1" t="s">
        <v>59883</v>
      </c>
      <c r="B12348" s="1" t="s">
        <v>59882</v>
      </c>
    </row>
    <row r="12349" spans="1:2">
      <c r="A12349" s="1" t="s">
        <v>48495</v>
      </c>
      <c r="B12349" s="1" t="s">
        <v>48494</v>
      </c>
    </row>
    <row r="12350" spans="1:2">
      <c r="A12350" s="1" t="s">
        <v>48489</v>
      </c>
      <c r="B12350" s="1" t="s">
        <v>48488</v>
      </c>
    </row>
    <row r="12351" spans="1:2">
      <c r="A12351" s="1" t="s">
        <v>18678</v>
      </c>
      <c r="B12351" s="1" t="s">
        <v>18677</v>
      </c>
    </row>
    <row r="12352" spans="1:2">
      <c r="A12352" s="1" t="s">
        <v>21911</v>
      </c>
      <c r="B12352" s="1" t="s">
        <v>21910</v>
      </c>
    </row>
    <row r="12353" spans="1:2">
      <c r="A12353" s="1" t="s">
        <v>8825</v>
      </c>
      <c r="B12353" s="1" t="s">
        <v>8824</v>
      </c>
    </row>
    <row r="12354" spans="1:2">
      <c r="A12354" s="1" t="s">
        <v>58523</v>
      </c>
      <c r="B12354" s="1" t="s">
        <v>58522</v>
      </c>
    </row>
    <row r="12355" spans="1:2">
      <c r="A12355" s="1" t="s">
        <v>69141</v>
      </c>
      <c r="B12355" s="1" t="s">
        <v>69139</v>
      </c>
    </row>
    <row r="12356" spans="1:2">
      <c r="A12356" s="1" t="s">
        <v>34698</v>
      </c>
      <c r="B12356" s="1" t="s">
        <v>34697</v>
      </c>
    </row>
    <row r="12357" spans="1:2">
      <c r="A12357" s="1" t="s">
        <v>19897</v>
      </c>
      <c r="B12357" s="1" t="s">
        <v>19896</v>
      </c>
    </row>
    <row r="12358" spans="1:2">
      <c r="A12358" s="1" t="s">
        <v>64634</v>
      </c>
      <c r="B12358" s="1" t="s">
        <v>64633</v>
      </c>
    </row>
    <row r="12359" spans="1:2">
      <c r="A12359" s="1" t="s">
        <v>69142</v>
      </c>
      <c r="B12359" s="1" t="s">
        <v>69139</v>
      </c>
    </row>
    <row r="12360" spans="1:2">
      <c r="A12360" s="1" t="s">
        <v>80575</v>
      </c>
      <c r="B12360" s="1" t="s">
        <v>80574</v>
      </c>
    </row>
    <row r="12361" spans="1:2">
      <c r="A12361" s="1" t="s">
        <v>28172</v>
      </c>
      <c r="B12361" s="1" t="s">
        <v>28171</v>
      </c>
    </row>
    <row r="12362" spans="1:2">
      <c r="A12362" s="1" t="s">
        <v>21908</v>
      </c>
      <c r="B12362" s="1" t="s">
        <v>21907</v>
      </c>
    </row>
    <row r="12363" spans="1:2">
      <c r="A12363" s="1" t="s">
        <v>46955</v>
      </c>
      <c r="B12363" s="1" t="s">
        <v>46954</v>
      </c>
    </row>
    <row r="12364" spans="1:2">
      <c r="A12364" s="1" t="s">
        <v>12601</v>
      </c>
      <c r="B12364" s="1" t="s">
        <v>12600</v>
      </c>
    </row>
    <row r="12365" spans="1:2">
      <c r="A12365" s="1" t="s">
        <v>51928</v>
      </c>
      <c r="B12365" s="1" t="s">
        <v>51927</v>
      </c>
    </row>
    <row r="12366" spans="1:2">
      <c r="A12366" s="1" t="s">
        <v>36246</v>
      </c>
      <c r="B12366" s="1" t="s">
        <v>36245</v>
      </c>
    </row>
    <row r="12367" spans="1:2">
      <c r="A12367" s="1" t="s">
        <v>49537</v>
      </c>
      <c r="B12367" s="1" t="s">
        <v>49536</v>
      </c>
    </row>
    <row r="12368" spans="1:2">
      <c r="A12368" s="1" t="s">
        <v>66046</v>
      </c>
      <c r="B12368" s="1" t="s">
        <v>66045</v>
      </c>
    </row>
    <row r="12369" spans="1:2">
      <c r="A12369" s="1" t="s">
        <v>77771</v>
      </c>
      <c r="B12369" s="1" t="s">
        <v>77770</v>
      </c>
    </row>
    <row r="12370" spans="1:2">
      <c r="A12370" s="1" t="s">
        <v>78918</v>
      </c>
      <c r="B12370" s="1" t="s">
        <v>78917</v>
      </c>
    </row>
    <row r="12371" spans="1:2">
      <c r="A12371" s="2" t="s">
        <v>118890</v>
      </c>
      <c r="B12371" s="2" t="s">
        <v>118881</v>
      </c>
    </row>
    <row r="12372" spans="1:2">
      <c r="A12372" s="1" t="s">
        <v>110276</v>
      </c>
      <c r="B12372" s="1" t="s">
        <v>110275</v>
      </c>
    </row>
    <row r="12373" spans="1:2">
      <c r="A12373" s="1" t="s">
        <v>60608</v>
      </c>
      <c r="B12373" s="1" t="s">
        <v>60606</v>
      </c>
    </row>
    <row r="12374" spans="1:2">
      <c r="A12374" s="1" t="s">
        <v>60607</v>
      </c>
      <c r="B12374" s="1" t="s">
        <v>60606</v>
      </c>
    </row>
    <row r="12375" spans="1:2">
      <c r="A12375" s="1" t="s">
        <v>39026</v>
      </c>
      <c r="B12375" s="1" t="s">
        <v>39025</v>
      </c>
    </row>
    <row r="12376" spans="1:2">
      <c r="A12376" s="1" t="s">
        <v>55651</v>
      </c>
      <c r="B12376" s="1" t="s">
        <v>55650</v>
      </c>
    </row>
    <row r="12377" spans="1:2">
      <c r="A12377" s="1" t="s">
        <v>2318</v>
      </c>
      <c r="B12377" s="1" t="s">
        <v>2317</v>
      </c>
    </row>
    <row r="12378" spans="1:2">
      <c r="A12378" s="1" t="s">
        <v>47345</v>
      </c>
      <c r="B12378" s="1" t="s">
        <v>47344</v>
      </c>
    </row>
    <row r="12379" spans="1:2">
      <c r="A12379" s="1" t="s">
        <v>107878</v>
      </c>
      <c r="B12379" s="1" t="s">
        <v>107877</v>
      </c>
    </row>
    <row r="12380" spans="1:2">
      <c r="A12380" s="1" t="s">
        <v>14602</v>
      </c>
      <c r="B12380" s="1" t="s">
        <v>14601</v>
      </c>
    </row>
    <row r="12381" spans="1:2">
      <c r="A12381" s="1" t="s">
        <v>47210</v>
      </c>
      <c r="B12381" s="1" t="s">
        <v>47209</v>
      </c>
    </row>
    <row r="12382" spans="1:2">
      <c r="A12382" s="1" t="s">
        <v>8969</v>
      </c>
      <c r="B12382" s="1" t="s">
        <v>8968</v>
      </c>
    </row>
    <row r="12383" spans="1:2">
      <c r="A12383" s="1" t="s">
        <v>100118</v>
      </c>
      <c r="B12383" s="1" t="s">
        <v>100117</v>
      </c>
    </row>
    <row r="12384" spans="1:2">
      <c r="A12384" s="1" t="s">
        <v>48516</v>
      </c>
      <c r="B12384" s="1" t="s">
        <v>48515</v>
      </c>
    </row>
    <row r="12385" spans="1:2">
      <c r="A12385" s="1" t="s">
        <v>48513</v>
      </c>
      <c r="B12385" s="1" t="s">
        <v>48512</v>
      </c>
    </row>
    <row r="12386" spans="1:2">
      <c r="A12386" s="1" t="s">
        <v>13132</v>
      </c>
      <c r="B12386" s="1" t="s">
        <v>13131</v>
      </c>
    </row>
    <row r="12387" spans="1:2">
      <c r="A12387" s="1" t="s">
        <v>52175</v>
      </c>
      <c r="B12387" s="1" t="s">
        <v>52174</v>
      </c>
    </row>
    <row r="12388" spans="1:2">
      <c r="A12388" s="1" t="s">
        <v>72984</v>
      </c>
      <c r="B12388" s="1" t="s">
        <v>72983</v>
      </c>
    </row>
    <row r="12389" spans="1:2">
      <c r="A12389" s="1" t="s">
        <v>85443</v>
      </c>
      <c r="B12389" s="1" t="s">
        <v>85442</v>
      </c>
    </row>
    <row r="12390" spans="1:2">
      <c r="A12390" s="1" t="s">
        <v>38975</v>
      </c>
      <c r="B12390" s="1" t="s">
        <v>38974</v>
      </c>
    </row>
    <row r="12391" spans="1:2">
      <c r="A12391" s="1" t="s">
        <v>2839</v>
      </c>
      <c r="B12391" s="1" t="s">
        <v>2838</v>
      </c>
    </row>
    <row r="12392" spans="1:2">
      <c r="A12392" s="1" t="s">
        <v>92065</v>
      </c>
      <c r="B12392" s="1" t="s">
        <v>92064</v>
      </c>
    </row>
    <row r="12393" spans="1:2">
      <c r="A12393" s="1" t="s">
        <v>8774</v>
      </c>
      <c r="B12393" s="1" t="s">
        <v>8773</v>
      </c>
    </row>
    <row r="12394" spans="1:2">
      <c r="A12394" s="1" t="s">
        <v>92040</v>
      </c>
      <c r="B12394" s="1" t="s">
        <v>92039</v>
      </c>
    </row>
    <row r="12395" spans="1:2">
      <c r="A12395" s="1" t="s">
        <v>3057</v>
      </c>
      <c r="B12395" s="1" t="s">
        <v>3056</v>
      </c>
    </row>
    <row r="12396" spans="1:2">
      <c r="A12396" s="1" t="s">
        <v>39736</v>
      </c>
      <c r="B12396" s="1" t="s">
        <v>39735</v>
      </c>
    </row>
    <row r="12397" spans="1:2">
      <c r="A12397" s="2" t="s">
        <v>118893</v>
      </c>
      <c r="B12397" s="2" t="s">
        <v>118887</v>
      </c>
    </row>
    <row r="12398" spans="1:2">
      <c r="A12398" s="1" t="s">
        <v>40148</v>
      </c>
      <c r="B12398" s="1" t="s">
        <v>40147</v>
      </c>
    </row>
    <row r="12399" spans="1:2">
      <c r="A12399" s="1" t="s">
        <v>55621</v>
      </c>
      <c r="B12399" s="1" t="s">
        <v>55620</v>
      </c>
    </row>
    <row r="12400" spans="1:2">
      <c r="A12400" s="1" t="s">
        <v>11101</v>
      </c>
      <c r="B12400" s="1" t="s">
        <v>11100</v>
      </c>
    </row>
    <row r="12401" spans="1:2">
      <c r="A12401" s="1" t="s">
        <v>93726</v>
      </c>
      <c r="B12401" s="1" t="s">
        <v>93725</v>
      </c>
    </row>
    <row r="12402" spans="1:2">
      <c r="A12402" s="1" t="s">
        <v>54897</v>
      </c>
      <c r="B12402" s="1" t="s">
        <v>54896</v>
      </c>
    </row>
    <row r="12403" spans="1:2">
      <c r="A12403" s="1" t="s">
        <v>29649</v>
      </c>
      <c r="B12403" s="1" t="s">
        <v>29648</v>
      </c>
    </row>
    <row r="12404" spans="1:2">
      <c r="A12404" s="1" t="s">
        <v>7505</v>
      </c>
      <c r="B12404" s="1" t="s">
        <v>7504</v>
      </c>
    </row>
    <row r="12405" spans="1:2">
      <c r="A12405" s="1" t="s">
        <v>80952</v>
      </c>
      <c r="B12405" s="1" t="s">
        <v>80951</v>
      </c>
    </row>
    <row r="12406" spans="1:2">
      <c r="A12406" s="1" t="s">
        <v>31080</v>
      </c>
      <c r="B12406" s="1" t="s">
        <v>31079</v>
      </c>
    </row>
    <row r="12407" spans="1:2">
      <c r="A12407" s="1" t="s">
        <v>46064</v>
      </c>
      <c r="B12407" s="1" t="s">
        <v>46063</v>
      </c>
    </row>
    <row r="12408" spans="1:2">
      <c r="A12408" s="1" t="s">
        <v>77567</v>
      </c>
      <c r="B12408" s="1" t="s">
        <v>77566</v>
      </c>
    </row>
    <row r="12409" spans="1:2">
      <c r="A12409" s="1" t="s">
        <v>102607</v>
      </c>
      <c r="B12409" s="1" t="s">
        <v>102606</v>
      </c>
    </row>
    <row r="12410" spans="1:2">
      <c r="A12410" s="1" t="s">
        <v>49067</v>
      </c>
      <c r="B12410" s="1" t="s">
        <v>49066</v>
      </c>
    </row>
    <row r="12411" spans="1:2">
      <c r="A12411" s="1" t="s">
        <v>62445</v>
      </c>
      <c r="B12411" s="1" t="s">
        <v>62444</v>
      </c>
    </row>
    <row r="12412" spans="1:2">
      <c r="A12412" s="1" t="s">
        <v>95357</v>
      </c>
      <c r="B12412" s="1" t="s">
        <v>95356</v>
      </c>
    </row>
    <row r="12413" spans="1:2">
      <c r="A12413" s="1" t="s">
        <v>83205</v>
      </c>
      <c r="B12413" s="1" t="s">
        <v>83204</v>
      </c>
    </row>
    <row r="12414" spans="1:2">
      <c r="A12414" s="2" t="s">
        <v>118891</v>
      </c>
      <c r="B12414" s="2" t="s">
        <v>118883</v>
      </c>
    </row>
    <row r="12415" spans="1:2">
      <c r="A12415" s="1" t="s">
        <v>96241</v>
      </c>
      <c r="B12415" s="1" t="s">
        <v>96239</v>
      </c>
    </row>
    <row r="12416" spans="1:2">
      <c r="A12416" s="1" t="s">
        <v>56629</v>
      </c>
      <c r="B12416" s="1" t="s">
        <v>56628</v>
      </c>
    </row>
    <row r="12417" spans="1:2">
      <c r="A12417" s="1" t="s">
        <v>79714</v>
      </c>
      <c r="B12417" s="1" t="s">
        <v>79713</v>
      </c>
    </row>
    <row r="12418" spans="1:2">
      <c r="A12418" s="1" t="s">
        <v>80581</v>
      </c>
      <c r="B12418" s="1" t="s">
        <v>80580</v>
      </c>
    </row>
    <row r="12419" spans="1:2">
      <c r="A12419" s="1" t="s">
        <v>21026</v>
      </c>
      <c r="B12419" s="1" t="s">
        <v>21025</v>
      </c>
    </row>
    <row r="12420" spans="1:2">
      <c r="A12420" s="2" t="s">
        <v>118892</v>
      </c>
      <c r="B12420" s="2" t="s">
        <v>118885</v>
      </c>
    </row>
    <row r="12421" spans="1:2">
      <c r="A12421" s="1" t="s">
        <v>56389</v>
      </c>
      <c r="B12421" s="1" t="s">
        <v>56388</v>
      </c>
    </row>
    <row r="12422" spans="1:2">
      <c r="A12422" s="1" t="s">
        <v>8008</v>
      </c>
      <c r="B12422" s="1" t="s">
        <v>8007</v>
      </c>
    </row>
    <row r="12423" spans="1:2">
      <c r="A12423" s="1" t="s">
        <v>8005</v>
      </c>
      <c r="B12423" s="1" t="s">
        <v>8004</v>
      </c>
    </row>
    <row r="12424" spans="1:2">
      <c r="A12424" s="1" t="s">
        <v>13156</v>
      </c>
      <c r="B12424" s="1" t="s">
        <v>13155</v>
      </c>
    </row>
    <row r="12425" spans="1:2">
      <c r="A12425" s="1" t="s">
        <v>14637</v>
      </c>
      <c r="B12425" s="1" t="s">
        <v>14636</v>
      </c>
    </row>
    <row r="12426" spans="1:2">
      <c r="A12426" s="1" t="s">
        <v>53223</v>
      </c>
      <c r="B12426" s="1" t="s">
        <v>53222</v>
      </c>
    </row>
    <row r="12427" spans="1:2">
      <c r="A12427" s="1" t="s">
        <v>72269</v>
      </c>
      <c r="B12427" s="1" t="s">
        <v>72268</v>
      </c>
    </row>
    <row r="12428" spans="1:2">
      <c r="A12428" s="1" t="s">
        <v>11888</v>
      </c>
      <c r="B12428" s="1" t="s">
        <v>11887</v>
      </c>
    </row>
    <row r="12429" spans="1:2">
      <c r="A12429" s="1" t="s">
        <v>57297</v>
      </c>
      <c r="B12429" s="1" t="s">
        <v>57296</v>
      </c>
    </row>
    <row r="12430" spans="1:2">
      <c r="A12430" s="1" t="s">
        <v>102827</v>
      </c>
      <c r="B12430" s="1" t="s">
        <v>102826</v>
      </c>
    </row>
    <row r="12431" spans="1:2">
      <c r="A12431" s="1" t="s">
        <v>67358</v>
      </c>
      <c r="B12431" s="1" t="s">
        <v>67357</v>
      </c>
    </row>
    <row r="12432" spans="1:2">
      <c r="A12432" s="1" t="s">
        <v>43395</v>
      </c>
      <c r="B12432" s="1" t="s">
        <v>43394</v>
      </c>
    </row>
    <row r="12433" spans="1:2">
      <c r="A12433" s="1" t="s">
        <v>23064</v>
      </c>
      <c r="B12433" s="1" t="s">
        <v>23063</v>
      </c>
    </row>
    <row r="12434" spans="1:2">
      <c r="A12434" s="1" t="s">
        <v>62652</v>
      </c>
      <c r="B12434" s="1" t="s">
        <v>62651</v>
      </c>
    </row>
    <row r="12435" spans="1:2">
      <c r="A12435" s="1" t="s">
        <v>42401</v>
      </c>
      <c r="B12435" s="1" t="s">
        <v>42400</v>
      </c>
    </row>
    <row r="12436" spans="1:2">
      <c r="A12436" s="1" t="s">
        <v>64709</v>
      </c>
      <c r="B12436" s="1" t="s">
        <v>64708</v>
      </c>
    </row>
    <row r="12437" spans="1:2">
      <c r="A12437" s="1" t="s">
        <v>19164</v>
      </c>
      <c r="B12437" s="1" t="s">
        <v>19163</v>
      </c>
    </row>
    <row r="12438" spans="1:2">
      <c r="A12438" s="1" t="s">
        <v>11808</v>
      </c>
      <c r="B12438" s="1" t="s">
        <v>11807</v>
      </c>
    </row>
    <row r="12439" spans="1:2">
      <c r="A12439" s="1" t="s">
        <v>47580</v>
      </c>
      <c r="B12439" s="1" t="s">
        <v>47579</v>
      </c>
    </row>
    <row r="12440" spans="1:2">
      <c r="A12440" s="1" t="s">
        <v>93380</v>
      </c>
      <c r="B12440" s="1" t="s">
        <v>93379</v>
      </c>
    </row>
    <row r="12441" spans="1:2">
      <c r="A12441" s="1" t="s">
        <v>84924</v>
      </c>
      <c r="B12441" s="1" t="s">
        <v>84923</v>
      </c>
    </row>
    <row r="12442" spans="1:2">
      <c r="A12442" s="1" t="s">
        <v>49165</v>
      </c>
      <c r="B12442" s="1" t="s">
        <v>49164</v>
      </c>
    </row>
    <row r="12443" spans="1:2">
      <c r="A12443" s="1" t="s">
        <v>66687</v>
      </c>
      <c r="B12443" s="1" t="s">
        <v>66686</v>
      </c>
    </row>
    <row r="12444" spans="1:2">
      <c r="A12444" s="1" t="s">
        <v>48985</v>
      </c>
      <c r="B12444" s="1" t="s">
        <v>48984</v>
      </c>
    </row>
    <row r="12445" spans="1:2">
      <c r="A12445" s="1" t="s">
        <v>36469</v>
      </c>
      <c r="B12445" s="1" t="s">
        <v>36468</v>
      </c>
    </row>
    <row r="12446" spans="1:2">
      <c r="A12446" s="1" t="s">
        <v>29434</v>
      </c>
      <c r="B12446" s="1" t="s">
        <v>29433</v>
      </c>
    </row>
    <row r="12447" spans="1:2">
      <c r="A12447" s="1" t="s">
        <v>101558</v>
      </c>
      <c r="B12447" s="1" t="s">
        <v>101557</v>
      </c>
    </row>
    <row r="12448" spans="1:2">
      <c r="A12448" s="1" t="s">
        <v>46433</v>
      </c>
      <c r="B12448" s="1" t="s">
        <v>46432</v>
      </c>
    </row>
    <row r="12449" spans="1:2">
      <c r="A12449" s="1" t="s">
        <v>51910</v>
      </c>
      <c r="B12449" s="1" t="s">
        <v>51909</v>
      </c>
    </row>
    <row r="12450" spans="1:2">
      <c r="A12450" s="1" t="s">
        <v>62811</v>
      </c>
      <c r="B12450" s="1" t="s">
        <v>62810</v>
      </c>
    </row>
    <row r="12451" spans="1:2">
      <c r="A12451" s="1" t="s">
        <v>96007</v>
      </c>
      <c r="B12451" s="1" t="s">
        <v>96006</v>
      </c>
    </row>
    <row r="12452" spans="1:2">
      <c r="A12452" s="1" t="s">
        <v>10247</v>
      </c>
      <c r="B12452" s="1" t="s">
        <v>10246</v>
      </c>
    </row>
    <row r="12453" spans="1:2">
      <c r="A12453" s="1" t="s">
        <v>8143</v>
      </c>
      <c r="B12453" s="1" t="s">
        <v>8142</v>
      </c>
    </row>
    <row r="12454" spans="1:2">
      <c r="A12454" s="1" t="s">
        <v>23413</v>
      </c>
      <c r="B12454" s="1" t="s">
        <v>23412</v>
      </c>
    </row>
    <row r="12455" spans="1:2">
      <c r="A12455" s="1" t="s">
        <v>99846</v>
      </c>
      <c r="B12455" s="1" t="s">
        <v>99845</v>
      </c>
    </row>
    <row r="12456" spans="1:2">
      <c r="A12456" s="1" t="s">
        <v>103316</v>
      </c>
      <c r="B12456" s="1" t="s">
        <v>103315</v>
      </c>
    </row>
    <row r="12457" spans="1:2">
      <c r="A12457" s="1" t="s">
        <v>24950</v>
      </c>
      <c r="B12457" s="1" t="s">
        <v>24949</v>
      </c>
    </row>
    <row r="12458" spans="1:2">
      <c r="A12458" s="1" t="s">
        <v>61960</v>
      </c>
      <c r="B12458" s="1" t="s">
        <v>61959</v>
      </c>
    </row>
    <row r="12459" spans="1:2">
      <c r="A12459" s="1" t="s">
        <v>43041</v>
      </c>
      <c r="B12459" s="1" t="s">
        <v>43040</v>
      </c>
    </row>
    <row r="12460" spans="1:2">
      <c r="A12460" s="1" t="s">
        <v>17134</v>
      </c>
      <c r="B12460" s="1" t="s">
        <v>17133</v>
      </c>
    </row>
    <row r="12461" spans="1:2">
      <c r="A12461" s="1" t="s">
        <v>110235</v>
      </c>
      <c r="B12461" s="1" t="s">
        <v>110234</v>
      </c>
    </row>
    <row r="12462" spans="1:2">
      <c r="A12462" s="1" t="s">
        <v>82623</v>
      </c>
      <c r="B12462" s="1" t="s">
        <v>82622</v>
      </c>
    </row>
    <row r="12463" spans="1:2">
      <c r="A12463" s="1" t="s">
        <v>87264</v>
      </c>
      <c r="B12463" s="1" t="s">
        <v>87263</v>
      </c>
    </row>
    <row r="12464" spans="1:2">
      <c r="A12464" s="1" t="s">
        <v>107993</v>
      </c>
      <c r="B12464" s="1" t="s">
        <v>107992</v>
      </c>
    </row>
    <row r="12465" spans="1:2">
      <c r="A12465" s="1" t="s">
        <v>110242</v>
      </c>
      <c r="B12465" s="1" t="s">
        <v>110241</v>
      </c>
    </row>
    <row r="12466" spans="1:2">
      <c r="A12466" s="1" t="s">
        <v>70821</v>
      </c>
      <c r="B12466" s="1" t="s">
        <v>70820</v>
      </c>
    </row>
    <row r="12467" spans="1:2">
      <c r="A12467" s="1" t="s">
        <v>70824</v>
      </c>
      <c r="B12467" s="1" t="s">
        <v>70823</v>
      </c>
    </row>
    <row r="12468" spans="1:2">
      <c r="A12468" s="1" t="s">
        <v>81685</v>
      </c>
      <c r="B12468" s="1" t="s">
        <v>81684</v>
      </c>
    </row>
    <row r="12469" spans="1:2">
      <c r="A12469" s="1" t="s">
        <v>106388</v>
      </c>
      <c r="B12469" s="1" t="s">
        <v>106387</v>
      </c>
    </row>
    <row r="12470" spans="1:2">
      <c r="A12470" s="1" t="s">
        <v>61299</v>
      </c>
      <c r="B12470" s="1" t="s">
        <v>61298</v>
      </c>
    </row>
    <row r="12471" spans="1:2">
      <c r="A12471" s="1" t="s">
        <v>48101</v>
      </c>
      <c r="B12471" s="1" t="s">
        <v>48100</v>
      </c>
    </row>
    <row r="12472" spans="1:2">
      <c r="A12472" s="1" t="s">
        <v>48102</v>
      </c>
      <c r="B12472" s="1" t="s">
        <v>48100</v>
      </c>
    </row>
    <row r="12473" spans="1:2">
      <c r="A12473" s="1" t="s">
        <v>108450</v>
      </c>
      <c r="B12473" s="1" t="s">
        <v>108449</v>
      </c>
    </row>
    <row r="12474" spans="1:2">
      <c r="A12474" s="1" t="s">
        <v>97183</v>
      </c>
      <c r="B12474" s="1" t="s">
        <v>97182</v>
      </c>
    </row>
    <row r="12475" spans="1:2">
      <c r="A12475" s="1" t="s">
        <v>63247</v>
      </c>
      <c r="B12475" s="1" t="s">
        <v>63246</v>
      </c>
    </row>
    <row r="12476" spans="1:2">
      <c r="A12476" s="1" t="s">
        <v>89433</v>
      </c>
      <c r="B12476" s="1" t="s">
        <v>89432</v>
      </c>
    </row>
    <row r="12477" spans="1:2">
      <c r="A12477" s="1" t="s">
        <v>92956</v>
      </c>
      <c r="B12477" s="1" t="s">
        <v>92955</v>
      </c>
    </row>
    <row r="12478" spans="1:2">
      <c r="A12478" s="1" t="s">
        <v>30034</v>
      </c>
      <c r="B12478" s="1" t="s">
        <v>30033</v>
      </c>
    </row>
    <row r="12479" spans="1:2">
      <c r="A12479" s="1" t="s">
        <v>86721</v>
      </c>
      <c r="B12479" s="1" t="s">
        <v>86720</v>
      </c>
    </row>
    <row r="12480" spans="1:2">
      <c r="A12480" s="1" t="s">
        <v>8669</v>
      </c>
      <c r="B12480" s="1" t="s">
        <v>8668</v>
      </c>
    </row>
    <row r="12481" spans="1:2">
      <c r="A12481" s="1" t="s">
        <v>15888</v>
      </c>
      <c r="B12481" s="1" t="s">
        <v>15887</v>
      </c>
    </row>
    <row r="12482" spans="1:2">
      <c r="A12482" s="1" t="s">
        <v>23882</v>
      </c>
      <c r="B12482" s="1" t="s">
        <v>23881</v>
      </c>
    </row>
    <row r="12483" spans="1:2">
      <c r="A12483" s="1" t="s">
        <v>86404</v>
      </c>
      <c r="B12483" s="1" t="s">
        <v>86403</v>
      </c>
    </row>
    <row r="12484" spans="1:2">
      <c r="A12484" s="1" t="s">
        <v>16315</v>
      </c>
      <c r="B12484" s="1" t="s">
        <v>16314</v>
      </c>
    </row>
    <row r="12485" spans="1:2">
      <c r="A12485" s="1" t="s">
        <v>51140</v>
      </c>
      <c r="B12485" s="1" t="s">
        <v>51139</v>
      </c>
    </row>
    <row r="12486" spans="1:2">
      <c r="A12486" s="1" t="s">
        <v>93792</v>
      </c>
      <c r="B12486" s="1" t="s">
        <v>93791</v>
      </c>
    </row>
    <row r="12487" spans="1:2">
      <c r="A12487" s="1" t="s">
        <v>1831</v>
      </c>
      <c r="B12487" s="1" t="s">
        <v>1830</v>
      </c>
    </row>
    <row r="12488" spans="1:2">
      <c r="A12488" s="1" t="s">
        <v>9356</v>
      </c>
      <c r="B12488" s="1" t="s">
        <v>9355</v>
      </c>
    </row>
    <row r="12489" spans="1:2">
      <c r="A12489" s="1" t="s">
        <v>75799</v>
      </c>
      <c r="B12489" s="1" t="s">
        <v>75798</v>
      </c>
    </row>
    <row r="12490" spans="1:2">
      <c r="A12490" s="1" t="s">
        <v>99366</v>
      </c>
      <c r="B12490" s="1" t="s">
        <v>99365</v>
      </c>
    </row>
    <row r="12491" spans="1:2">
      <c r="A12491" s="1" t="s">
        <v>2291</v>
      </c>
      <c r="B12491" s="1" t="s">
        <v>2290</v>
      </c>
    </row>
    <row r="12492" spans="1:2">
      <c r="A12492" s="1" t="s">
        <v>63330</v>
      </c>
      <c r="B12492" s="1" t="s">
        <v>63329</v>
      </c>
    </row>
    <row r="12493" spans="1:2">
      <c r="A12493" s="1" t="s">
        <v>62161</v>
      </c>
      <c r="B12493" s="1" t="s">
        <v>62160</v>
      </c>
    </row>
    <row r="12494" spans="1:2">
      <c r="A12494" s="1" t="s">
        <v>76767</v>
      </c>
      <c r="B12494" s="1" t="s">
        <v>76766</v>
      </c>
    </row>
    <row r="12495" spans="1:2">
      <c r="A12495" s="1" t="s">
        <v>98965</v>
      </c>
      <c r="B12495" s="1" t="s">
        <v>98964</v>
      </c>
    </row>
    <row r="12496" spans="1:2">
      <c r="A12496" s="1" t="s">
        <v>17698</v>
      </c>
      <c r="B12496" s="1" t="s">
        <v>17697</v>
      </c>
    </row>
    <row r="12497" spans="1:2">
      <c r="A12497" s="1" t="s">
        <v>14769</v>
      </c>
      <c r="B12497" s="1" t="s">
        <v>14768</v>
      </c>
    </row>
    <row r="12498" spans="1:2">
      <c r="A12498" s="1" t="s">
        <v>90837</v>
      </c>
      <c r="B12498" s="1" t="s">
        <v>90836</v>
      </c>
    </row>
    <row r="12499" spans="1:2">
      <c r="A12499" s="1" t="s">
        <v>87504</v>
      </c>
      <c r="B12499" s="1" t="s">
        <v>87503</v>
      </c>
    </row>
    <row r="12500" spans="1:2">
      <c r="A12500" s="1" t="s">
        <v>51714</v>
      </c>
      <c r="B12500" s="1" t="s">
        <v>51713</v>
      </c>
    </row>
    <row r="12501" spans="1:2">
      <c r="A12501" s="1" t="s">
        <v>64238</v>
      </c>
      <c r="B12501" s="1" t="s">
        <v>64237</v>
      </c>
    </row>
    <row r="12502" spans="1:2">
      <c r="A12502" s="1" t="s">
        <v>46786</v>
      </c>
      <c r="B12502" s="1" t="s">
        <v>46785</v>
      </c>
    </row>
    <row r="12503" spans="1:2">
      <c r="A12503" s="1" t="s">
        <v>61089</v>
      </c>
      <c r="B12503" s="1" t="s">
        <v>61088</v>
      </c>
    </row>
    <row r="12504" spans="1:2">
      <c r="A12504" s="1" t="s">
        <v>39058</v>
      </c>
      <c r="B12504" s="1" t="s">
        <v>39057</v>
      </c>
    </row>
    <row r="12505" spans="1:2">
      <c r="A12505" s="1" t="s">
        <v>27486</v>
      </c>
      <c r="B12505" s="1" t="s">
        <v>27485</v>
      </c>
    </row>
    <row r="12506" spans="1:2">
      <c r="A12506" s="1" t="s">
        <v>55119</v>
      </c>
      <c r="B12506" s="1" t="s">
        <v>55118</v>
      </c>
    </row>
    <row r="12507" spans="1:2">
      <c r="A12507" s="1" t="s">
        <v>89784</v>
      </c>
      <c r="B12507" s="1" t="s">
        <v>89783</v>
      </c>
    </row>
    <row r="12508" spans="1:2">
      <c r="A12508" s="1" t="s">
        <v>109588</v>
      </c>
      <c r="B12508" s="1" t="s">
        <v>109587</v>
      </c>
    </row>
    <row r="12509" spans="1:2">
      <c r="A12509" s="1" t="s">
        <v>99462</v>
      </c>
      <c r="B12509" s="1" t="s">
        <v>99461</v>
      </c>
    </row>
    <row r="12510" spans="1:2">
      <c r="A12510" s="1" t="s">
        <v>66851</v>
      </c>
      <c r="B12510" s="1" t="s">
        <v>66850</v>
      </c>
    </row>
    <row r="12511" spans="1:2">
      <c r="A12511" s="1" t="s">
        <v>99157</v>
      </c>
      <c r="B12511" s="1" t="s">
        <v>99156</v>
      </c>
    </row>
    <row r="12512" spans="1:2">
      <c r="A12512" s="1" t="s">
        <v>80543</v>
      </c>
      <c r="B12512" s="1" t="s">
        <v>80542</v>
      </c>
    </row>
    <row r="12513" spans="1:2">
      <c r="A12513" s="1" t="s">
        <v>65132</v>
      </c>
      <c r="B12513" s="1" t="s">
        <v>65131</v>
      </c>
    </row>
    <row r="12514" spans="1:2">
      <c r="A12514" s="1" t="s">
        <v>26942</v>
      </c>
      <c r="B12514" s="1" t="s">
        <v>26941</v>
      </c>
    </row>
    <row r="12515" spans="1:2">
      <c r="A12515" s="1" t="s">
        <v>29733</v>
      </c>
      <c r="B12515" s="1" t="s">
        <v>29732</v>
      </c>
    </row>
    <row r="12516" spans="1:2">
      <c r="A12516" s="1" t="s">
        <v>73033</v>
      </c>
      <c r="B12516" s="1" t="s">
        <v>73032</v>
      </c>
    </row>
    <row r="12517" spans="1:2">
      <c r="A12517" s="1" t="s">
        <v>82533</v>
      </c>
      <c r="B12517" s="1" t="s">
        <v>82532</v>
      </c>
    </row>
    <row r="12518" spans="1:2">
      <c r="A12518" s="1" t="s">
        <v>30762</v>
      </c>
      <c r="B12518" s="1" t="s">
        <v>30761</v>
      </c>
    </row>
    <row r="12519" spans="1:2">
      <c r="A12519" s="1" t="s">
        <v>60753</v>
      </c>
      <c r="B12519" s="1" t="s">
        <v>60752</v>
      </c>
    </row>
    <row r="12520" spans="1:2">
      <c r="A12520" s="1" t="s">
        <v>38338</v>
      </c>
      <c r="B12520" s="1" t="s">
        <v>38337</v>
      </c>
    </row>
    <row r="12521" spans="1:2">
      <c r="A12521" s="1" t="s">
        <v>63652</v>
      </c>
      <c r="B12521" s="1" t="s">
        <v>63651</v>
      </c>
    </row>
    <row r="12522" spans="1:2">
      <c r="A12522" s="1" t="s">
        <v>17080</v>
      </c>
      <c r="B12522" s="1" t="s">
        <v>17079</v>
      </c>
    </row>
    <row r="12523" spans="1:2">
      <c r="A12523" s="1" t="s">
        <v>61691</v>
      </c>
      <c r="B12523" s="1" t="s">
        <v>61690</v>
      </c>
    </row>
    <row r="12524" spans="1:2">
      <c r="A12524" s="1" t="s">
        <v>95940</v>
      </c>
      <c r="B12524" s="1" t="s">
        <v>95938</v>
      </c>
    </row>
    <row r="12525" spans="1:2">
      <c r="A12525" s="1" t="s">
        <v>695</v>
      </c>
      <c r="B12525" s="1" t="s">
        <v>694</v>
      </c>
    </row>
    <row r="12526" spans="1:2">
      <c r="A12526" s="1" t="s">
        <v>63747</v>
      </c>
      <c r="B12526" s="1" t="s">
        <v>63746</v>
      </c>
    </row>
    <row r="12527" spans="1:2">
      <c r="A12527" s="1" t="s">
        <v>11524</v>
      </c>
      <c r="B12527" s="1" t="s">
        <v>11523</v>
      </c>
    </row>
    <row r="12528" spans="1:2">
      <c r="A12528" s="1" t="s">
        <v>95939</v>
      </c>
      <c r="B12528" s="1" t="s">
        <v>95938</v>
      </c>
    </row>
    <row r="12529" spans="1:2">
      <c r="A12529" s="1" t="s">
        <v>107198</v>
      </c>
      <c r="B12529" s="1" t="s">
        <v>107197</v>
      </c>
    </row>
    <row r="12530" spans="1:2">
      <c r="A12530" s="1" t="s">
        <v>53206</v>
      </c>
      <c r="B12530" s="1" t="s">
        <v>53205</v>
      </c>
    </row>
    <row r="12531" spans="1:2">
      <c r="A12531" s="1" t="s">
        <v>94778</v>
      </c>
      <c r="B12531" s="1" t="s">
        <v>94777</v>
      </c>
    </row>
    <row r="12532" spans="1:2">
      <c r="A12532" s="1" t="s">
        <v>74329</v>
      </c>
      <c r="B12532" s="1" t="s">
        <v>74328</v>
      </c>
    </row>
    <row r="12533" spans="1:2">
      <c r="A12533" s="1" t="s">
        <v>84359</v>
      </c>
      <c r="B12533" s="1" t="s">
        <v>84358</v>
      </c>
    </row>
    <row r="12534" spans="1:2">
      <c r="A12534" s="1" t="s">
        <v>70111</v>
      </c>
      <c r="B12534" s="1" t="s">
        <v>70110</v>
      </c>
    </row>
    <row r="12535" spans="1:2">
      <c r="A12535" s="1" t="s">
        <v>55825</v>
      </c>
      <c r="B12535" s="1" t="s">
        <v>55824</v>
      </c>
    </row>
    <row r="12536" spans="1:2">
      <c r="A12536" s="1" t="s">
        <v>85553</v>
      </c>
      <c r="B12536" s="1" t="s">
        <v>85552</v>
      </c>
    </row>
    <row r="12537" spans="1:2">
      <c r="A12537" s="1" t="s">
        <v>12598</v>
      </c>
      <c r="B12537" s="1" t="s">
        <v>12597</v>
      </c>
    </row>
    <row r="12538" spans="1:2">
      <c r="A12538" s="1" t="s">
        <v>98334</v>
      </c>
      <c r="B12538" s="1" t="s">
        <v>98333</v>
      </c>
    </row>
    <row r="12539" spans="1:2">
      <c r="A12539" s="1" t="s">
        <v>6675</v>
      </c>
      <c r="B12539" s="1" t="s">
        <v>6674</v>
      </c>
    </row>
    <row r="12540" spans="1:2">
      <c r="A12540" s="1" t="s">
        <v>86981</v>
      </c>
      <c r="B12540" s="1" t="s">
        <v>86980</v>
      </c>
    </row>
    <row r="12541" spans="1:2">
      <c r="A12541" s="1" t="s">
        <v>51441</v>
      </c>
      <c r="B12541" s="1" t="s">
        <v>51440</v>
      </c>
    </row>
    <row r="12542" spans="1:2">
      <c r="A12542" s="1" t="s">
        <v>86373</v>
      </c>
      <c r="B12542" s="1" t="s">
        <v>86372</v>
      </c>
    </row>
    <row r="12543" spans="1:2">
      <c r="A12543" s="1" t="s">
        <v>4727</v>
      </c>
      <c r="B12543" s="1" t="s">
        <v>4726</v>
      </c>
    </row>
    <row r="12544" spans="1:2">
      <c r="A12544" s="1" t="s">
        <v>20833</v>
      </c>
      <c r="B12544" s="1" t="s">
        <v>20832</v>
      </c>
    </row>
    <row r="12545" spans="1:2">
      <c r="A12545" s="1" t="s">
        <v>82593</v>
      </c>
      <c r="B12545" s="1" t="s">
        <v>82592</v>
      </c>
    </row>
    <row r="12546" spans="1:2">
      <c r="A12546" s="1" t="s">
        <v>63490</v>
      </c>
      <c r="B12546" s="1" t="s">
        <v>63489</v>
      </c>
    </row>
    <row r="12547" spans="1:2">
      <c r="A12547" s="1" t="s">
        <v>8167</v>
      </c>
      <c r="B12547" s="1" t="s">
        <v>8166</v>
      </c>
    </row>
    <row r="12548" spans="1:2">
      <c r="A12548" s="1" t="s">
        <v>27080</v>
      </c>
      <c r="B12548" s="1" t="s">
        <v>27079</v>
      </c>
    </row>
    <row r="12549" spans="1:2">
      <c r="A12549" s="1" t="s">
        <v>107416</v>
      </c>
      <c r="B12549" s="1" t="s">
        <v>107415</v>
      </c>
    </row>
    <row r="12550" spans="1:2">
      <c r="A12550" s="1" t="s">
        <v>69207</v>
      </c>
      <c r="B12550" s="1" t="s">
        <v>69206</v>
      </c>
    </row>
    <row r="12551" spans="1:2">
      <c r="A12551" s="1" t="s">
        <v>34985</v>
      </c>
      <c r="B12551" s="1" t="s">
        <v>34984</v>
      </c>
    </row>
    <row r="12552" spans="1:2">
      <c r="A12552" s="1" t="s">
        <v>91470</v>
      </c>
      <c r="B12552" s="1" t="s">
        <v>91469</v>
      </c>
    </row>
    <row r="12553" spans="1:2">
      <c r="A12553" s="1" t="s">
        <v>45220</v>
      </c>
      <c r="B12553" s="1" t="s">
        <v>45219</v>
      </c>
    </row>
    <row r="12554" spans="1:2">
      <c r="A12554" s="1" t="s">
        <v>60685</v>
      </c>
      <c r="B12554" s="1" t="s">
        <v>60683</v>
      </c>
    </row>
    <row r="12555" spans="1:2">
      <c r="A12555" s="1" t="s">
        <v>60684</v>
      </c>
      <c r="B12555" s="1" t="s">
        <v>60683</v>
      </c>
    </row>
    <row r="12556" spans="1:2">
      <c r="A12556" s="1" t="s">
        <v>50194</v>
      </c>
      <c r="B12556" s="1" t="s">
        <v>50193</v>
      </c>
    </row>
    <row r="12557" spans="1:2">
      <c r="A12557" s="1" t="s">
        <v>60414</v>
      </c>
      <c r="B12557" s="1" t="s">
        <v>60413</v>
      </c>
    </row>
    <row r="12558" spans="1:2">
      <c r="A12558" s="1" t="s">
        <v>161</v>
      </c>
      <c r="B12558" s="1" t="s">
        <v>160</v>
      </c>
    </row>
    <row r="12559" spans="1:2">
      <c r="A12559" s="1" t="s">
        <v>78474</v>
      </c>
      <c r="B12559" s="1" t="s">
        <v>78473</v>
      </c>
    </row>
    <row r="12560" spans="1:2">
      <c r="A12560" s="1" t="s">
        <v>1726</v>
      </c>
      <c r="B12560" s="1" t="s">
        <v>1725</v>
      </c>
    </row>
    <row r="12561" spans="1:2">
      <c r="A12561" s="2" t="s">
        <v>118894</v>
      </c>
      <c r="B12561" s="2" t="s">
        <v>118889</v>
      </c>
    </row>
    <row r="12562" spans="1:2">
      <c r="A12562" s="1" t="s">
        <v>48471</v>
      </c>
      <c r="B12562" s="1" t="s">
        <v>48470</v>
      </c>
    </row>
    <row r="12563" spans="1:2">
      <c r="A12563" s="1" t="s">
        <v>2097</v>
      </c>
      <c r="B12563" s="1" t="s">
        <v>2096</v>
      </c>
    </row>
    <row r="12564" spans="1:2">
      <c r="A12564" s="1" t="s">
        <v>51708</v>
      </c>
      <c r="B12564" s="1" t="s">
        <v>51707</v>
      </c>
    </row>
    <row r="12565" spans="1:2">
      <c r="A12565" s="1" t="s">
        <v>41749</v>
      </c>
      <c r="B12565" s="1" t="s">
        <v>41747</v>
      </c>
    </row>
    <row r="12566" spans="1:2">
      <c r="A12566" s="1" t="s">
        <v>41748</v>
      </c>
      <c r="B12566" s="1" t="s">
        <v>41747</v>
      </c>
    </row>
    <row r="12567" spans="1:2">
      <c r="A12567" s="1" t="s">
        <v>80268</v>
      </c>
      <c r="B12567" s="1" t="s">
        <v>80267</v>
      </c>
    </row>
    <row r="12568" spans="1:2">
      <c r="A12568" s="1" t="s">
        <v>43498</v>
      </c>
      <c r="B12568" s="1" t="s">
        <v>43497</v>
      </c>
    </row>
    <row r="12569" spans="1:2">
      <c r="A12569" s="1" t="s">
        <v>99467</v>
      </c>
      <c r="B12569" s="1" t="s">
        <v>99466</v>
      </c>
    </row>
    <row r="12570" spans="1:2">
      <c r="A12570" s="1" t="s">
        <v>111013</v>
      </c>
      <c r="B12570" s="1" t="s">
        <v>111012</v>
      </c>
    </row>
    <row r="12571" spans="1:2">
      <c r="A12571" s="1" t="s">
        <v>21303</v>
      </c>
      <c r="B12571" s="1" t="s">
        <v>21302</v>
      </c>
    </row>
    <row r="12572" spans="1:2">
      <c r="A12572" s="1" t="s">
        <v>69734</v>
      </c>
      <c r="B12572" s="1" t="s">
        <v>69733</v>
      </c>
    </row>
    <row r="12573" spans="1:2">
      <c r="A12573" s="1" t="s">
        <v>26869</v>
      </c>
      <c r="B12573" s="1" t="s">
        <v>26868</v>
      </c>
    </row>
    <row r="12574" spans="1:2">
      <c r="A12574" s="1" t="s">
        <v>81801</v>
      </c>
      <c r="B12574" s="1" t="s">
        <v>81800</v>
      </c>
    </row>
    <row r="12575" spans="1:2">
      <c r="A12575" s="1" t="s">
        <v>77245</v>
      </c>
      <c r="B12575" s="1" t="s">
        <v>77244</v>
      </c>
    </row>
    <row r="12576" spans="1:2">
      <c r="A12576" s="1" t="s">
        <v>80972</v>
      </c>
      <c r="B12576" s="1" t="s">
        <v>80971</v>
      </c>
    </row>
    <row r="12577" spans="1:2">
      <c r="A12577" s="1" t="s">
        <v>103739</v>
      </c>
      <c r="B12577" s="1" t="s">
        <v>103738</v>
      </c>
    </row>
    <row r="12578" spans="1:2">
      <c r="A12578" s="1" t="s">
        <v>108538</v>
      </c>
      <c r="B12578" s="1" t="s">
        <v>108537</v>
      </c>
    </row>
    <row r="12579" spans="1:2">
      <c r="A12579" s="1" t="s">
        <v>89112</v>
      </c>
      <c r="B12579" s="1" t="s">
        <v>89111</v>
      </c>
    </row>
    <row r="12580" spans="1:2">
      <c r="A12580" s="1" t="s">
        <v>92394</v>
      </c>
      <c r="B12580" s="1" t="s">
        <v>92393</v>
      </c>
    </row>
    <row r="12581" spans="1:2">
      <c r="A12581" s="1" t="s">
        <v>31092</v>
      </c>
      <c r="B12581" s="1" t="s">
        <v>31091</v>
      </c>
    </row>
    <row r="12582" spans="1:2">
      <c r="A12582" s="1" t="s">
        <v>64109</v>
      </c>
      <c r="B12582" s="1" t="s">
        <v>64108</v>
      </c>
    </row>
    <row r="12583" spans="1:2">
      <c r="A12583" s="1" t="s">
        <v>35425</v>
      </c>
      <c r="B12583" s="1" t="s">
        <v>35424</v>
      </c>
    </row>
    <row r="12584" spans="1:2">
      <c r="A12584" s="1" t="s">
        <v>10563</v>
      </c>
      <c r="B12584" s="1" t="s">
        <v>10562</v>
      </c>
    </row>
    <row r="12585" spans="1:2">
      <c r="A12585" s="1" t="s">
        <v>24714</v>
      </c>
      <c r="B12585" s="1" t="s">
        <v>24713</v>
      </c>
    </row>
    <row r="12586" spans="1:2">
      <c r="A12586" s="1" t="s">
        <v>36964</v>
      </c>
      <c r="B12586" s="1" t="s">
        <v>36963</v>
      </c>
    </row>
    <row r="12587" spans="1:2">
      <c r="A12587" s="1" t="s">
        <v>84682</v>
      </c>
      <c r="B12587" s="1" t="s">
        <v>84683</v>
      </c>
    </row>
    <row r="12588" spans="1:2">
      <c r="A12588" s="1" t="s">
        <v>37588</v>
      </c>
      <c r="B12588" s="1" t="s">
        <v>37587</v>
      </c>
    </row>
    <row r="12589" spans="1:2">
      <c r="A12589" s="1" t="s">
        <v>81748</v>
      </c>
      <c r="B12589" s="1" t="s">
        <v>81747</v>
      </c>
    </row>
    <row r="12590" spans="1:2">
      <c r="A12590" s="1" t="s">
        <v>77222</v>
      </c>
      <c r="B12590" s="1" t="s">
        <v>77221</v>
      </c>
    </row>
    <row r="12591" spans="1:2">
      <c r="A12591" s="1" t="s">
        <v>532</v>
      </c>
      <c r="B12591" s="1" t="s">
        <v>531</v>
      </c>
    </row>
    <row r="12592" spans="1:2">
      <c r="A12592" s="1" t="s">
        <v>38663</v>
      </c>
      <c r="B12592" s="1" t="s">
        <v>38662</v>
      </c>
    </row>
    <row r="12593" spans="1:2">
      <c r="A12593" s="1" t="s">
        <v>86956</v>
      </c>
      <c r="B12593" s="1" t="s">
        <v>86955</v>
      </c>
    </row>
    <row r="12594" spans="1:2">
      <c r="A12594" s="1" t="s">
        <v>84741</v>
      </c>
      <c r="B12594" s="1" t="s">
        <v>84740</v>
      </c>
    </row>
    <row r="12595" spans="1:2">
      <c r="A12595" s="1" t="s">
        <v>92328</v>
      </c>
      <c r="B12595" s="1" t="s">
        <v>92327</v>
      </c>
    </row>
    <row r="12596" spans="1:2">
      <c r="A12596" s="1" t="s">
        <v>82055</v>
      </c>
      <c r="B12596" s="1" t="s">
        <v>82054</v>
      </c>
    </row>
    <row r="12597" spans="1:2">
      <c r="A12597" s="1" t="s">
        <v>50551</v>
      </c>
      <c r="B12597" s="1" t="s">
        <v>50550</v>
      </c>
    </row>
    <row r="12598" spans="1:2">
      <c r="A12598" s="1" t="s">
        <v>57941</v>
      </c>
      <c r="B12598" s="1" t="s">
        <v>57940</v>
      </c>
    </row>
    <row r="12599" spans="1:2">
      <c r="A12599" s="1" t="s">
        <v>77612</v>
      </c>
      <c r="B12599" s="1" t="s">
        <v>77611</v>
      </c>
    </row>
    <row r="12600" spans="1:2">
      <c r="A12600" s="1" t="s">
        <v>20908</v>
      </c>
      <c r="B12600" s="1" t="s">
        <v>20907</v>
      </c>
    </row>
    <row r="12601" spans="1:2">
      <c r="A12601" s="1" t="s">
        <v>93917</v>
      </c>
      <c r="B12601" s="1" t="s">
        <v>93916</v>
      </c>
    </row>
    <row r="12602" spans="1:2">
      <c r="A12602" s="1" t="s">
        <v>31195</v>
      </c>
      <c r="B12602" s="1" t="s">
        <v>31194</v>
      </c>
    </row>
    <row r="12603" spans="1:2">
      <c r="A12603" s="1" t="s">
        <v>68353</v>
      </c>
      <c r="B12603" s="1" t="s">
        <v>68352</v>
      </c>
    </row>
    <row r="12604" spans="1:2">
      <c r="A12604" s="1" t="s">
        <v>45928</v>
      </c>
      <c r="B12604" s="1" t="s">
        <v>45927</v>
      </c>
    </row>
    <row r="12605" spans="1:2">
      <c r="A12605" s="1" t="s">
        <v>7258</v>
      </c>
      <c r="B12605" s="1" t="s">
        <v>7257</v>
      </c>
    </row>
    <row r="12606" spans="1:2">
      <c r="A12606" s="1" t="s">
        <v>86127</v>
      </c>
      <c r="B12606" s="1" t="s">
        <v>86126</v>
      </c>
    </row>
    <row r="12607" spans="1:2">
      <c r="A12607" s="1" t="s">
        <v>92517</v>
      </c>
      <c r="B12607" s="1" t="s">
        <v>92514</v>
      </c>
    </row>
    <row r="12608" spans="1:2">
      <c r="A12608" s="1" t="s">
        <v>54945</v>
      </c>
      <c r="B12608" s="1" t="s">
        <v>54944</v>
      </c>
    </row>
    <row r="12609" spans="1:2">
      <c r="A12609" s="1" t="s">
        <v>2785</v>
      </c>
      <c r="B12609" s="1" t="s">
        <v>2784</v>
      </c>
    </row>
    <row r="12610" spans="1:2">
      <c r="A12610" s="1" t="s">
        <v>11512</v>
      </c>
      <c r="B12610" s="1" t="s">
        <v>11511</v>
      </c>
    </row>
    <row r="12611" spans="1:2">
      <c r="A12611" s="1" t="s">
        <v>57709</v>
      </c>
      <c r="B12611" s="1" t="s">
        <v>57708</v>
      </c>
    </row>
    <row r="12612" spans="1:2">
      <c r="A12612" s="1" t="s">
        <v>65643</v>
      </c>
      <c r="B12612" s="1" t="s">
        <v>65642</v>
      </c>
    </row>
    <row r="12613" spans="1:2">
      <c r="A12613" s="1" t="s">
        <v>28166</v>
      </c>
      <c r="B12613" s="1" t="s">
        <v>28165</v>
      </c>
    </row>
    <row r="12614" spans="1:2">
      <c r="A12614" s="1" t="s">
        <v>71025</v>
      </c>
      <c r="B12614" s="1" t="s">
        <v>71024</v>
      </c>
    </row>
    <row r="12615" spans="1:2">
      <c r="A12615" s="1" t="s">
        <v>22348</v>
      </c>
      <c r="B12615" s="1" t="s">
        <v>22347</v>
      </c>
    </row>
    <row r="12616" spans="1:2">
      <c r="A12616" s="1" t="s">
        <v>96881</v>
      </c>
      <c r="B12616" s="1" t="s">
        <v>96880</v>
      </c>
    </row>
    <row r="12617" spans="1:2">
      <c r="A12617" s="1" t="s">
        <v>102124</v>
      </c>
      <c r="B12617" s="1" t="s">
        <v>102123</v>
      </c>
    </row>
    <row r="12618" spans="1:2">
      <c r="A12618" s="1" t="s">
        <v>50908</v>
      </c>
      <c r="B12618" s="1" t="s">
        <v>50907</v>
      </c>
    </row>
    <row r="12619" spans="1:2">
      <c r="A12619" s="1" t="s">
        <v>98687</v>
      </c>
      <c r="B12619" s="1" t="s">
        <v>98686</v>
      </c>
    </row>
    <row r="12620" spans="1:2">
      <c r="A12620" s="1" t="s">
        <v>12064</v>
      </c>
      <c r="B12620" s="1" t="s">
        <v>12063</v>
      </c>
    </row>
    <row r="12621" spans="1:2">
      <c r="A12621" s="1" t="s">
        <v>47773</v>
      </c>
      <c r="B12621" s="1" t="s">
        <v>47772</v>
      </c>
    </row>
    <row r="12622" spans="1:2">
      <c r="A12622" s="1" t="s">
        <v>47764</v>
      </c>
      <c r="B12622" s="1" t="s">
        <v>47763</v>
      </c>
    </row>
    <row r="12623" spans="1:2">
      <c r="A12623" s="1" t="s">
        <v>15750</v>
      </c>
      <c r="B12623" s="1" t="s">
        <v>15749</v>
      </c>
    </row>
    <row r="12624" spans="1:2">
      <c r="A12624" s="1" t="s">
        <v>15747</v>
      </c>
      <c r="B12624" s="1" t="s">
        <v>15746</v>
      </c>
    </row>
    <row r="12625" spans="1:2">
      <c r="A12625" s="1" t="s">
        <v>9371</v>
      </c>
      <c r="B12625" s="1" t="s">
        <v>9370</v>
      </c>
    </row>
    <row r="12626" spans="1:2">
      <c r="A12626" s="1" t="s">
        <v>57410</v>
      </c>
      <c r="B12626" s="1" t="s">
        <v>57409</v>
      </c>
    </row>
    <row r="12627" spans="1:2">
      <c r="A12627" s="2" t="s">
        <v>117691</v>
      </c>
      <c r="B12627" s="2" t="s">
        <v>117690</v>
      </c>
    </row>
    <row r="12628" spans="1:2">
      <c r="A12628" s="1" t="s">
        <v>21006</v>
      </c>
      <c r="B12628" s="1" t="s">
        <v>21005</v>
      </c>
    </row>
    <row r="12629" spans="1:2">
      <c r="A12629" s="1" t="s">
        <v>43359</v>
      </c>
      <c r="B12629" s="1" t="s">
        <v>43358</v>
      </c>
    </row>
    <row r="12630" spans="1:2">
      <c r="A12630" s="1" t="s">
        <v>2788</v>
      </c>
      <c r="B12630" s="1" t="s">
        <v>2787</v>
      </c>
    </row>
    <row r="12631" spans="1:2">
      <c r="A12631" s="1" t="s">
        <v>65712</v>
      </c>
      <c r="B12631" s="1" t="s">
        <v>65711</v>
      </c>
    </row>
    <row r="12632" spans="1:2">
      <c r="A12632" s="1" t="s">
        <v>67823</v>
      </c>
      <c r="B12632" s="1" t="s">
        <v>67822</v>
      </c>
    </row>
    <row r="12633" spans="1:2">
      <c r="A12633" s="1" t="s">
        <v>52652</v>
      </c>
      <c r="B12633" s="1" t="s">
        <v>52651</v>
      </c>
    </row>
    <row r="12634" spans="1:2">
      <c r="A12634" s="1" t="s">
        <v>67820</v>
      </c>
      <c r="B12634" s="1" t="s">
        <v>67819</v>
      </c>
    </row>
    <row r="12635" spans="1:2">
      <c r="A12635" s="1" t="s">
        <v>103157</v>
      </c>
      <c r="B12635" s="1" t="s">
        <v>103156</v>
      </c>
    </row>
    <row r="12636" spans="1:2">
      <c r="A12636" s="1" t="s">
        <v>67951</v>
      </c>
      <c r="B12636" s="1" t="s">
        <v>67949</v>
      </c>
    </row>
    <row r="12637" spans="1:2">
      <c r="A12637" s="1" t="s">
        <v>67950</v>
      </c>
      <c r="B12637" s="1" t="s">
        <v>67949</v>
      </c>
    </row>
    <row r="12638" spans="1:2">
      <c r="A12638" s="1" t="s">
        <v>87632</v>
      </c>
      <c r="B12638" s="1" t="s">
        <v>87631</v>
      </c>
    </row>
    <row r="12639" spans="1:2">
      <c r="A12639" s="1" t="s">
        <v>69359</v>
      </c>
      <c r="B12639" s="1" t="s">
        <v>69358</v>
      </c>
    </row>
    <row r="12640" spans="1:2">
      <c r="A12640" s="1" t="s">
        <v>64059</v>
      </c>
      <c r="B12640" s="1" t="s">
        <v>64058</v>
      </c>
    </row>
    <row r="12641" spans="1:2">
      <c r="A12641" s="1" t="s">
        <v>17656</v>
      </c>
      <c r="B12641" s="1" t="s">
        <v>17655</v>
      </c>
    </row>
    <row r="12642" spans="1:2">
      <c r="A12642" s="1" t="s">
        <v>103683</v>
      </c>
      <c r="B12642" s="1" t="s">
        <v>103682</v>
      </c>
    </row>
    <row r="12643" spans="1:2">
      <c r="A12643" s="1" t="s">
        <v>74424</v>
      </c>
      <c r="B12643" s="1" t="s">
        <v>74423</v>
      </c>
    </row>
    <row r="12644" spans="1:2">
      <c r="A12644" s="1" t="s">
        <v>47706</v>
      </c>
      <c r="B12644" s="1" t="s">
        <v>47705</v>
      </c>
    </row>
    <row r="12645" spans="1:2">
      <c r="A12645" s="1" t="s">
        <v>55150</v>
      </c>
      <c r="B12645" s="1" t="s">
        <v>55149</v>
      </c>
    </row>
    <row r="12646" spans="1:2">
      <c r="A12646" s="1" t="s">
        <v>88749</v>
      </c>
      <c r="B12646" s="1" t="s">
        <v>88748</v>
      </c>
    </row>
    <row r="12647" spans="1:2">
      <c r="A12647" s="1" t="s">
        <v>37716</v>
      </c>
      <c r="B12647" s="1" t="s">
        <v>37715</v>
      </c>
    </row>
    <row r="12648" spans="1:2">
      <c r="A12648" s="1" t="s">
        <v>108541</v>
      </c>
      <c r="B12648" s="1" t="s">
        <v>108540</v>
      </c>
    </row>
    <row r="12649" spans="1:2">
      <c r="A12649" s="1" t="s">
        <v>59787</v>
      </c>
      <c r="B12649" s="1" t="s">
        <v>59786</v>
      </c>
    </row>
    <row r="12650" spans="1:2">
      <c r="A12650" s="1" t="s">
        <v>59789</v>
      </c>
      <c r="B12650" s="1" t="s">
        <v>59786</v>
      </c>
    </row>
    <row r="12651" spans="1:2">
      <c r="A12651" s="1" t="s">
        <v>59574</v>
      </c>
      <c r="B12651" s="1" t="s">
        <v>59573</v>
      </c>
    </row>
    <row r="12652" spans="1:2">
      <c r="A12652" s="1" t="s">
        <v>43034</v>
      </c>
      <c r="B12652" s="1" t="s">
        <v>43035</v>
      </c>
    </row>
    <row r="12653" spans="1:2">
      <c r="A12653" s="1" t="s">
        <v>43031</v>
      </c>
      <c r="B12653" s="1" t="s">
        <v>43032</v>
      </c>
    </row>
    <row r="12654" spans="1:2">
      <c r="A12654" s="1" t="s">
        <v>43033</v>
      </c>
      <c r="B12654" s="1" t="s">
        <v>43032</v>
      </c>
    </row>
    <row r="12655" spans="1:2">
      <c r="A12655" s="1" t="s">
        <v>103957</v>
      </c>
      <c r="B12655" s="1" t="s">
        <v>103958</v>
      </c>
    </row>
    <row r="12656" spans="1:2">
      <c r="A12656" s="1" t="s">
        <v>103951</v>
      </c>
      <c r="B12656" s="1" t="s">
        <v>103952</v>
      </c>
    </row>
    <row r="12657" spans="1:2">
      <c r="A12657" s="2" t="s">
        <v>119633</v>
      </c>
      <c r="B12657" s="2" t="s">
        <v>119634</v>
      </c>
    </row>
    <row r="12658" spans="1:2">
      <c r="A12658" s="1" t="s">
        <v>103959</v>
      </c>
      <c r="B12658" s="1" t="s">
        <v>103958</v>
      </c>
    </row>
    <row r="12659" spans="1:2">
      <c r="A12659" s="1" t="s">
        <v>103953</v>
      </c>
      <c r="B12659" s="1" t="s">
        <v>103952</v>
      </c>
    </row>
    <row r="12660" spans="1:2">
      <c r="A12660" s="2" t="s">
        <v>119832</v>
      </c>
      <c r="B12660" s="2" t="s">
        <v>119634</v>
      </c>
    </row>
    <row r="12661" spans="1:2">
      <c r="A12661" s="1" t="s">
        <v>29135</v>
      </c>
      <c r="B12661" s="1" t="s">
        <v>29136</v>
      </c>
    </row>
    <row r="12662" spans="1:2">
      <c r="A12662" s="1" t="s">
        <v>119879</v>
      </c>
      <c r="B12662" s="1" t="s">
        <v>7894</v>
      </c>
    </row>
    <row r="12663" spans="1:2">
      <c r="A12663" s="1" t="s">
        <v>7884</v>
      </c>
      <c r="B12663" s="1" t="s">
        <v>7885</v>
      </c>
    </row>
    <row r="12664" spans="1:2">
      <c r="A12664" s="1" t="s">
        <v>119880</v>
      </c>
      <c r="B12664" s="1" t="s">
        <v>7894</v>
      </c>
    </row>
    <row r="12665" spans="1:2">
      <c r="A12665" s="1" t="s">
        <v>7886</v>
      </c>
      <c r="B12665" s="1" t="s">
        <v>7885</v>
      </c>
    </row>
    <row r="12666" spans="1:2">
      <c r="A12666" s="1" t="s">
        <v>4213</v>
      </c>
      <c r="B12666" s="1" t="s">
        <v>4214</v>
      </c>
    </row>
    <row r="12667" spans="1:2">
      <c r="A12667" s="2" t="s">
        <v>117670</v>
      </c>
      <c r="B12667" s="2" t="s">
        <v>7885</v>
      </c>
    </row>
    <row r="12668" spans="1:2">
      <c r="A12668" s="1" t="s">
        <v>4215</v>
      </c>
      <c r="B12668" s="1" t="s">
        <v>4214</v>
      </c>
    </row>
    <row r="12669" spans="1:2">
      <c r="A12669" s="1" t="s">
        <v>42539</v>
      </c>
      <c r="B12669" s="1" t="s">
        <v>42540</v>
      </c>
    </row>
    <row r="12670" spans="1:2">
      <c r="A12670" s="1" t="s">
        <v>100829</v>
      </c>
      <c r="B12670" s="1" t="s">
        <v>100830</v>
      </c>
    </row>
    <row r="12671" spans="1:2">
      <c r="A12671" s="1" t="s">
        <v>100832</v>
      </c>
      <c r="B12671" s="1" t="s">
        <v>100833</v>
      </c>
    </row>
    <row r="12672" spans="1:2">
      <c r="A12672" s="1" t="s">
        <v>42396</v>
      </c>
      <c r="B12672" s="1" t="s">
        <v>42397</v>
      </c>
    </row>
    <row r="12673" spans="1:2">
      <c r="A12673" s="1" t="s">
        <v>42398</v>
      </c>
      <c r="B12673" s="1" t="s">
        <v>42397</v>
      </c>
    </row>
    <row r="12674" spans="1:2">
      <c r="A12674" s="1" t="s">
        <v>54417</v>
      </c>
      <c r="B12674" s="1" t="s">
        <v>54418</v>
      </c>
    </row>
    <row r="12675" spans="1:2">
      <c r="A12675" s="1" t="s">
        <v>39903</v>
      </c>
      <c r="B12675" s="1" t="s">
        <v>39904</v>
      </c>
    </row>
    <row r="12676" spans="1:2">
      <c r="A12676" s="1" t="s">
        <v>39894</v>
      </c>
      <c r="B12676" s="1" t="s">
        <v>39895</v>
      </c>
    </row>
    <row r="12677" spans="1:2">
      <c r="A12677" s="1" t="s">
        <v>39896</v>
      </c>
      <c r="B12677" s="1" t="s">
        <v>39895</v>
      </c>
    </row>
    <row r="12678" spans="1:2">
      <c r="A12678" s="1" t="s">
        <v>8016</v>
      </c>
      <c r="B12678" s="1" t="s">
        <v>8015</v>
      </c>
    </row>
    <row r="12679" spans="1:2">
      <c r="A12679" s="1" t="s">
        <v>8014</v>
      </c>
      <c r="B12679" s="1" t="s">
        <v>8015</v>
      </c>
    </row>
    <row r="12680" spans="1:2">
      <c r="A12680" s="1" t="s">
        <v>17439</v>
      </c>
      <c r="B12680" s="1" t="s">
        <v>17438</v>
      </c>
    </row>
    <row r="12681" spans="1:2">
      <c r="A12681" s="1" t="s">
        <v>17437</v>
      </c>
      <c r="B12681" s="1" t="s">
        <v>17438</v>
      </c>
    </row>
    <row r="12682" spans="1:2">
      <c r="A12682" s="1" t="s">
        <v>1188</v>
      </c>
      <c r="B12682" s="1" t="s">
        <v>1189</v>
      </c>
    </row>
    <row r="12683" spans="1:2">
      <c r="A12683" s="1" t="s">
        <v>42486</v>
      </c>
      <c r="B12683" s="1" t="s">
        <v>42487</v>
      </c>
    </row>
    <row r="12684" spans="1:2">
      <c r="A12684" s="2" t="s">
        <v>117674</v>
      </c>
      <c r="B12684" s="2" t="s">
        <v>117675</v>
      </c>
    </row>
    <row r="12685" spans="1:2">
      <c r="A12685" s="2" t="s">
        <v>117676</v>
      </c>
      <c r="B12685" s="2" t="s">
        <v>117675</v>
      </c>
    </row>
    <row r="12686" spans="1:2">
      <c r="A12686" s="2" t="s">
        <v>119631</v>
      </c>
      <c r="B12686" s="2" t="s">
        <v>119632</v>
      </c>
    </row>
    <row r="12687" spans="1:2">
      <c r="A12687" s="1" t="s">
        <v>101155</v>
      </c>
      <c r="B12687" s="1" t="s">
        <v>101156</v>
      </c>
    </row>
    <row r="12688" spans="1:2">
      <c r="A12688" s="1" t="s">
        <v>101152</v>
      </c>
      <c r="B12688" s="1" t="s">
        <v>101153</v>
      </c>
    </row>
    <row r="12689" spans="1:2">
      <c r="A12689" s="1" t="s">
        <v>101154</v>
      </c>
      <c r="B12689" s="1" t="s">
        <v>101153</v>
      </c>
    </row>
    <row r="12690" spans="1:2">
      <c r="A12690" s="1" t="s">
        <v>99507</v>
      </c>
      <c r="B12690" s="1" t="s">
        <v>99503</v>
      </c>
    </row>
    <row r="12691" spans="1:2">
      <c r="A12691" s="1" t="s">
        <v>99504</v>
      </c>
      <c r="B12691" s="1" t="s">
        <v>99503</v>
      </c>
    </row>
    <row r="12692" spans="1:2">
      <c r="A12692" s="1" t="s">
        <v>25793</v>
      </c>
      <c r="B12692" s="1" t="s">
        <v>25794</v>
      </c>
    </row>
    <row r="12693" spans="1:2">
      <c r="A12693" s="1" t="s">
        <v>99505</v>
      </c>
      <c r="B12693" s="1" t="s">
        <v>99503</v>
      </c>
    </row>
    <row r="12694" spans="1:2">
      <c r="A12694" s="1" t="s">
        <v>24674</v>
      </c>
      <c r="B12694" s="1" t="s">
        <v>24675</v>
      </c>
    </row>
    <row r="12695" spans="1:2">
      <c r="A12695" s="2" t="s">
        <v>117671</v>
      </c>
      <c r="B12695" s="2" t="s">
        <v>117672</v>
      </c>
    </row>
    <row r="12696" spans="1:2">
      <c r="A12696" s="1" t="s">
        <v>24676</v>
      </c>
      <c r="B12696" s="1" t="s">
        <v>24675</v>
      </c>
    </row>
    <row r="12697" spans="1:2">
      <c r="A12697" s="2" t="s">
        <v>117673</v>
      </c>
      <c r="B12697" s="2" t="s">
        <v>117672</v>
      </c>
    </row>
    <row r="12698" spans="1:2">
      <c r="A12698" s="1" t="s">
        <v>100831</v>
      </c>
      <c r="B12698" s="1" t="s">
        <v>100830</v>
      </c>
    </row>
    <row r="12699" spans="1:2">
      <c r="A12699" s="1" t="s">
        <v>100834</v>
      </c>
      <c r="B12699" s="1" t="s">
        <v>100833</v>
      </c>
    </row>
    <row r="12700" spans="1:2">
      <c r="A12700" s="1" t="s">
        <v>17143</v>
      </c>
      <c r="B12700" s="1" t="s">
        <v>17144</v>
      </c>
    </row>
    <row r="12701" spans="1:2">
      <c r="A12701" s="1" t="s">
        <v>17117</v>
      </c>
      <c r="B12701" s="1" t="s">
        <v>17118</v>
      </c>
    </row>
    <row r="12702" spans="1:2">
      <c r="A12702" s="1" t="s">
        <v>17145</v>
      </c>
      <c r="B12702" s="1" t="s">
        <v>17144</v>
      </c>
    </row>
    <row r="12703" spans="1:2">
      <c r="A12703" s="1" t="s">
        <v>17119</v>
      </c>
      <c r="B12703" s="1" t="s">
        <v>17118</v>
      </c>
    </row>
    <row r="12704" spans="1:2">
      <c r="A12704" s="1" t="s">
        <v>17141</v>
      </c>
      <c r="B12704" s="1" t="s">
        <v>17142</v>
      </c>
    </row>
    <row r="12705" spans="1:2">
      <c r="A12705" s="1" t="s">
        <v>51985</v>
      </c>
      <c r="B12705" s="1" t="s">
        <v>51986</v>
      </c>
    </row>
    <row r="12706" spans="1:2">
      <c r="A12706" s="1" t="s">
        <v>51982</v>
      </c>
      <c r="B12706" s="1" t="s">
        <v>51983</v>
      </c>
    </row>
    <row r="12707" spans="1:2">
      <c r="A12707" s="1" t="s">
        <v>51987</v>
      </c>
      <c r="B12707" s="1" t="s">
        <v>51986</v>
      </c>
    </row>
    <row r="12708" spans="1:2">
      <c r="A12708" s="1" t="s">
        <v>51984</v>
      </c>
      <c r="B12708" s="1" t="s">
        <v>51983</v>
      </c>
    </row>
    <row r="12709" spans="1:2">
      <c r="A12709" s="1" t="s">
        <v>9448</v>
      </c>
      <c r="B12709" s="1" t="s">
        <v>9447</v>
      </c>
    </row>
    <row r="12710" spans="1:2">
      <c r="A12710" s="1" t="s">
        <v>9446</v>
      </c>
      <c r="B12710" s="1" t="s">
        <v>9447</v>
      </c>
    </row>
    <row r="12711" spans="1:2">
      <c r="A12711" s="1" t="s">
        <v>68538</v>
      </c>
      <c r="B12711" s="1" t="s">
        <v>68537</v>
      </c>
    </row>
    <row r="12712" spans="1:2">
      <c r="A12712" s="1" t="s">
        <v>68536</v>
      </c>
      <c r="B12712" s="1" t="s">
        <v>68537</v>
      </c>
    </row>
    <row r="12713" spans="1:2">
      <c r="A12713" s="2" t="s">
        <v>117132</v>
      </c>
      <c r="B12713" s="2" t="s">
        <v>117133</v>
      </c>
    </row>
    <row r="12714" spans="1:2">
      <c r="A12714" s="1" t="s">
        <v>87508</v>
      </c>
      <c r="B12714" s="1" t="s">
        <v>87509</v>
      </c>
    </row>
    <row r="12715" spans="1:2">
      <c r="A12715" s="1" t="s">
        <v>68975</v>
      </c>
      <c r="B12715" s="1" t="s">
        <v>68976</v>
      </c>
    </row>
    <row r="12716" spans="1:2">
      <c r="A12716" s="1" t="s">
        <v>35792</v>
      </c>
      <c r="B12716" s="1" t="s">
        <v>35793</v>
      </c>
    </row>
    <row r="12717" spans="1:2">
      <c r="A12717" s="1" t="s">
        <v>35789</v>
      </c>
      <c r="B12717" s="1" t="s">
        <v>35790</v>
      </c>
    </row>
    <row r="12718" spans="1:2">
      <c r="A12718" s="2" t="s">
        <v>117130</v>
      </c>
      <c r="B12718" s="2" t="s">
        <v>117131</v>
      </c>
    </row>
    <row r="12719" spans="1:2">
      <c r="A12719" s="1" t="s">
        <v>77030</v>
      </c>
      <c r="B12719" s="1" t="s">
        <v>77031</v>
      </c>
    </row>
    <row r="12720" spans="1:2">
      <c r="A12720" s="1" t="s">
        <v>102411</v>
      </c>
      <c r="B12720" s="1" t="s">
        <v>102412</v>
      </c>
    </row>
    <row r="12721" spans="1:2">
      <c r="A12721" s="1" t="s">
        <v>102413</v>
      </c>
      <c r="B12721" s="1" t="s">
        <v>102412</v>
      </c>
    </row>
    <row r="12722" spans="1:2">
      <c r="A12722" s="1" t="s">
        <v>28856</v>
      </c>
      <c r="B12722" s="1" t="s">
        <v>28857</v>
      </c>
    </row>
    <row r="12723" spans="1:2">
      <c r="A12723" s="1" t="s">
        <v>101766</v>
      </c>
      <c r="B12723" s="1" t="s">
        <v>101767</v>
      </c>
    </row>
    <row r="12724" spans="1:2">
      <c r="A12724" s="1" t="s">
        <v>31425</v>
      </c>
      <c r="B12724" s="1" t="s">
        <v>31426</v>
      </c>
    </row>
    <row r="12725" spans="1:2">
      <c r="A12725" s="1" t="s">
        <v>12083</v>
      </c>
      <c r="B12725" s="1" t="s">
        <v>12084</v>
      </c>
    </row>
    <row r="12726" spans="1:2">
      <c r="A12726" s="1" t="s">
        <v>97472</v>
      </c>
      <c r="B12726" s="1" t="s">
        <v>97473</v>
      </c>
    </row>
    <row r="12727" spans="1:2">
      <c r="A12727" s="2" t="s">
        <v>113207</v>
      </c>
      <c r="B12727" s="2" t="s">
        <v>113208</v>
      </c>
    </row>
    <row r="12728" spans="1:2">
      <c r="A12728" s="2" t="s">
        <v>113209</v>
      </c>
      <c r="B12728" s="2" t="s">
        <v>113208</v>
      </c>
    </row>
    <row r="12729" spans="1:2">
      <c r="A12729" s="1" t="s">
        <v>28096</v>
      </c>
      <c r="B12729" s="1" t="s">
        <v>28097</v>
      </c>
    </row>
    <row r="12730" spans="1:2">
      <c r="A12730" s="1" t="s">
        <v>46628</v>
      </c>
      <c r="B12730" s="1" t="s">
        <v>46629</v>
      </c>
    </row>
    <row r="12731" spans="1:2">
      <c r="A12731" s="1" t="s">
        <v>46622</v>
      </c>
      <c r="B12731" s="1" t="s">
        <v>46623</v>
      </c>
    </row>
    <row r="12732" spans="1:2">
      <c r="A12732" s="1" t="s">
        <v>46630</v>
      </c>
      <c r="B12732" s="1" t="s">
        <v>46629</v>
      </c>
    </row>
    <row r="12733" spans="1:2">
      <c r="A12733" s="1" t="s">
        <v>46624</v>
      </c>
      <c r="B12733" s="1" t="s">
        <v>46623</v>
      </c>
    </row>
    <row r="12734" spans="1:2">
      <c r="A12734" s="1" t="s">
        <v>58600</v>
      </c>
      <c r="B12734" s="1" t="s">
        <v>58599</v>
      </c>
    </row>
    <row r="12735" spans="1:2">
      <c r="A12735" s="1" t="s">
        <v>58598</v>
      </c>
      <c r="B12735" s="1" t="s">
        <v>58599</v>
      </c>
    </row>
    <row r="12736" spans="1:2">
      <c r="A12736" s="1" t="s">
        <v>58601</v>
      </c>
      <c r="B12736" s="1" t="s">
        <v>58599</v>
      </c>
    </row>
    <row r="12737" spans="1:2">
      <c r="A12737" s="1" t="s">
        <v>108255</v>
      </c>
      <c r="B12737" s="1" t="s">
        <v>108254</v>
      </c>
    </row>
    <row r="12738" spans="1:2">
      <c r="A12738" s="2" t="s">
        <v>113210</v>
      </c>
      <c r="B12738" s="2" t="s">
        <v>113211</v>
      </c>
    </row>
    <row r="12739" spans="1:2">
      <c r="A12739" s="2" t="s">
        <v>113212</v>
      </c>
      <c r="B12739" s="2" t="s">
        <v>113211</v>
      </c>
    </row>
    <row r="12740" spans="1:2">
      <c r="A12740" s="1" t="s">
        <v>96935</v>
      </c>
      <c r="B12740" s="1" t="s">
        <v>96936</v>
      </c>
    </row>
    <row r="12741" spans="1:2">
      <c r="A12741" s="1" t="s">
        <v>96932</v>
      </c>
      <c r="B12741" s="1" t="s">
        <v>96933</v>
      </c>
    </row>
    <row r="12742" spans="1:2">
      <c r="A12742" s="1" t="s">
        <v>61859</v>
      </c>
      <c r="B12742" s="1" t="s">
        <v>61860</v>
      </c>
    </row>
    <row r="12743" spans="1:2">
      <c r="A12743" s="1" t="s">
        <v>61850</v>
      </c>
      <c r="B12743" s="1" t="s">
        <v>61851</v>
      </c>
    </row>
    <row r="12744" spans="1:2">
      <c r="A12744" s="1" t="s">
        <v>100445</v>
      </c>
      <c r="B12744" s="1" t="s">
        <v>100446</v>
      </c>
    </row>
    <row r="12745" spans="1:2">
      <c r="A12745" s="1" t="s">
        <v>100439</v>
      </c>
      <c r="B12745" s="1" t="s">
        <v>100440</v>
      </c>
    </row>
    <row r="12746" spans="1:2">
      <c r="A12746" s="2" t="s">
        <v>113189</v>
      </c>
      <c r="B12746" s="2" t="s">
        <v>113190</v>
      </c>
    </row>
    <row r="12747" spans="1:2">
      <c r="A12747" s="1" t="s">
        <v>44053</v>
      </c>
      <c r="B12747" s="1" t="s">
        <v>44054</v>
      </c>
    </row>
    <row r="12748" spans="1:2">
      <c r="A12748" s="1" t="s">
        <v>53111</v>
      </c>
      <c r="B12748" s="1" t="s">
        <v>53112</v>
      </c>
    </row>
    <row r="12749" spans="1:2">
      <c r="A12749" s="1" t="s">
        <v>28880</v>
      </c>
      <c r="B12749" s="1" t="s">
        <v>28881</v>
      </c>
    </row>
    <row r="12750" spans="1:2">
      <c r="A12750" s="1" t="s">
        <v>82318</v>
      </c>
      <c r="B12750" s="1" t="s">
        <v>82319</v>
      </c>
    </row>
    <row r="12751" spans="1:2">
      <c r="A12751" s="1" t="s">
        <v>24353</v>
      </c>
      <c r="B12751" s="1" t="s">
        <v>24354</v>
      </c>
    </row>
    <row r="12752" spans="1:2">
      <c r="A12752" s="1" t="s">
        <v>24350</v>
      </c>
      <c r="B12752" s="1" t="s">
        <v>24351</v>
      </c>
    </row>
    <row r="12753" spans="1:2">
      <c r="A12753" s="1" t="s">
        <v>24352</v>
      </c>
      <c r="B12753" s="1" t="s">
        <v>24351</v>
      </c>
    </row>
    <row r="12754" spans="1:2">
      <c r="A12754" s="1" t="s">
        <v>108253</v>
      </c>
      <c r="B12754" s="1" t="s">
        <v>108254</v>
      </c>
    </row>
    <row r="12755" spans="1:2">
      <c r="A12755" s="1" t="s">
        <v>32684</v>
      </c>
      <c r="B12755" s="1" t="s">
        <v>32685</v>
      </c>
    </row>
    <row r="12756" spans="1:2">
      <c r="A12756" s="2" t="s">
        <v>113204</v>
      </c>
      <c r="B12756" s="2" t="s">
        <v>113205</v>
      </c>
    </row>
    <row r="12757" spans="1:2">
      <c r="A12757" s="2" t="s">
        <v>113206</v>
      </c>
      <c r="B12757" s="2" t="s">
        <v>113205</v>
      </c>
    </row>
    <row r="12758" spans="1:2">
      <c r="A12758" s="1" t="s">
        <v>64750</v>
      </c>
      <c r="B12758" s="1" t="s">
        <v>64749</v>
      </c>
    </row>
    <row r="12759" spans="1:2">
      <c r="A12759" s="1" t="s">
        <v>105799</v>
      </c>
      <c r="B12759" s="1" t="s">
        <v>105800</v>
      </c>
    </row>
    <row r="12760" spans="1:2">
      <c r="A12760" s="1" t="s">
        <v>96937</v>
      </c>
      <c r="B12760" s="1" t="s">
        <v>96936</v>
      </c>
    </row>
    <row r="12761" spans="1:2">
      <c r="A12761" s="1" t="s">
        <v>96934</v>
      </c>
      <c r="B12761" s="1" t="s">
        <v>96933</v>
      </c>
    </row>
    <row r="12762" spans="1:2">
      <c r="A12762" s="1" t="s">
        <v>61861</v>
      </c>
      <c r="B12762" s="1" t="s">
        <v>61860</v>
      </c>
    </row>
    <row r="12763" spans="1:2">
      <c r="A12763" s="1" t="s">
        <v>61852</v>
      </c>
      <c r="B12763" s="1" t="s">
        <v>61851</v>
      </c>
    </row>
    <row r="12764" spans="1:2">
      <c r="A12764" s="1" t="s">
        <v>53113</v>
      </c>
      <c r="B12764" s="1" t="s">
        <v>53112</v>
      </c>
    </row>
    <row r="12765" spans="1:2">
      <c r="A12765" s="1" t="s">
        <v>93632</v>
      </c>
      <c r="B12765" s="1" t="s">
        <v>93633</v>
      </c>
    </row>
    <row r="12766" spans="1:2">
      <c r="A12766" s="1" t="s">
        <v>93634</v>
      </c>
      <c r="B12766" s="1" t="s">
        <v>93633</v>
      </c>
    </row>
    <row r="12767" spans="1:2">
      <c r="A12767" s="2" t="s">
        <v>113191</v>
      </c>
      <c r="B12767" s="2" t="s">
        <v>113190</v>
      </c>
    </row>
    <row r="12768" spans="1:2">
      <c r="A12768" s="1" t="s">
        <v>100447</v>
      </c>
      <c r="B12768" s="1" t="s">
        <v>100446</v>
      </c>
    </row>
    <row r="12769" spans="1:2">
      <c r="A12769" s="1" t="s">
        <v>100441</v>
      </c>
      <c r="B12769" s="1" t="s">
        <v>100440</v>
      </c>
    </row>
    <row r="12770" spans="1:2">
      <c r="A12770" s="1" t="s">
        <v>13730</v>
      </c>
      <c r="B12770" s="1" t="s">
        <v>13731</v>
      </c>
    </row>
    <row r="12771" spans="1:2">
      <c r="A12771" s="1" t="s">
        <v>13724</v>
      </c>
      <c r="B12771" s="1" t="s">
        <v>13725</v>
      </c>
    </row>
    <row r="12772" spans="1:2">
      <c r="A12772" s="1" t="s">
        <v>13726</v>
      </c>
      <c r="B12772" s="1" t="s">
        <v>13725</v>
      </c>
    </row>
    <row r="12773" spans="1:2">
      <c r="A12773" s="1" t="s">
        <v>8851</v>
      </c>
      <c r="B12773" s="1" t="s">
        <v>8852</v>
      </c>
    </row>
    <row r="12774" spans="1:2">
      <c r="A12774" s="1" t="s">
        <v>8845</v>
      </c>
      <c r="B12774" s="1" t="s">
        <v>8846</v>
      </c>
    </row>
    <row r="12775" spans="1:2">
      <c r="A12775" s="1" t="s">
        <v>8847</v>
      </c>
      <c r="B12775" s="1" t="s">
        <v>8846</v>
      </c>
    </row>
    <row r="12776" spans="1:2">
      <c r="A12776" s="1" t="s">
        <v>67162</v>
      </c>
      <c r="B12776" s="1" t="s">
        <v>67163</v>
      </c>
    </row>
    <row r="12777" spans="1:2">
      <c r="A12777" s="1" t="s">
        <v>67159</v>
      </c>
      <c r="B12777" s="1" t="s">
        <v>67160</v>
      </c>
    </row>
    <row r="12778" spans="1:2">
      <c r="A12778" s="1" t="s">
        <v>67164</v>
      </c>
      <c r="B12778" s="1" t="s">
        <v>67163</v>
      </c>
    </row>
    <row r="12779" spans="1:2">
      <c r="A12779" s="1" t="s">
        <v>67161</v>
      </c>
      <c r="B12779" s="1" t="s">
        <v>67160</v>
      </c>
    </row>
    <row r="12780" spans="1:2">
      <c r="A12780" s="2" t="s">
        <v>113201</v>
      </c>
      <c r="B12780" s="2" t="s">
        <v>113202</v>
      </c>
    </row>
    <row r="12781" spans="1:2">
      <c r="A12781" s="2" t="s">
        <v>113203</v>
      </c>
      <c r="B12781" s="2" t="s">
        <v>113202</v>
      </c>
    </row>
    <row r="12782" spans="1:2">
      <c r="A12782" s="1" t="s">
        <v>71339</v>
      </c>
      <c r="B12782" s="1" t="s">
        <v>71340</v>
      </c>
    </row>
    <row r="12783" spans="1:2">
      <c r="A12783" s="1" t="s">
        <v>72340</v>
      </c>
      <c r="B12783" s="1" t="s">
        <v>72341</v>
      </c>
    </row>
    <row r="12784" spans="1:2">
      <c r="A12784" s="1" t="s">
        <v>72331</v>
      </c>
      <c r="B12784" s="1" t="s">
        <v>72332</v>
      </c>
    </row>
    <row r="12785" spans="1:2">
      <c r="A12785" s="1" t="s">
        <v>72333</v>
      </c>
      <c r="B12785" s="1" t="s">
        <v>72332</v>
      </c>
    </row>
    <row r="12786" spans="1:2">
      <c r="A12786" s="1" t="s">
        <v>96629</v>
      </c>
      <c r="B12786" s="1" t="s">
        <v>96630</v>
      </c>
    </row>
    <row r="12787" spans="1:2">
      <c r="A12787" s="1" t="s">
        <v>78165</v>
      </c>
      <c r="B12787" s="1" t="s">
        <v>78166</v>
      </c>
    </row>
    <row r="12788" spans="1:2">
      <c r="A12788" s="1" t="s">
        <v>78167</v>
      </c>
      <c r="B12788" s="1" t="s">
        <v>78166</v>
      </c>
    </row>
    <row r="12789" spans="1:2">
      <c r="A12789" s="1" t="s">
        <v>62071</v>
      </c>
      <c r="B12789" s="1" t="s">
        <v>62072</v>
      </c>
    </row>
    <row r="12790" spans="1:2">
      <c r="A12790" s="1" t="s">
        <v>62056</v>
      </c>
      <c r="B12790" s="1" t="s">
        <v>62057</v>
      </c>
    </row>
    <row r="12791" spans="1:2">
      <c r="A12791" s="1" t="s">
        <v>62073</v>
      </c>
      <c r="B12791" s="1" t="s">
        <v>62072</v>
      </c>
    </row>
    <row r="12792" spans="1:2">
      <c r="A12792" s="1" t="s">
        <v>62058</v>
      </c>
      <c r="B12792" s="1" t="s">
        <v>62057</v>
      </c>
    </row>
    <row r="12793" spans="1:2">
      <c r="A12793" s="1" t="s">
        <v>73667</v>
      </c>
      <c r="B12793" s="1" t="s">
        <v>73666</v>
      </c>
    </row>
    <row r="12794" spans="1:2">
      <c r="A12794" s="1" t="s">
        <v>73665</v>
      </c>
      <c r="B12794" s="1" t="s">
        <v>73666</v>
      </c>
    </row>
    <row r="12795" spans="1:2">
      <c r="A12795" s="1" t="s">
        <v>52159</v>
      </c>
      <c r="B12795" s="1" t="s">
        <v>52160</v>
      </c>
    </row>
    <row r="12796" spans="1:2">
      <c r="A12796" s="1" t="s">
        <v>85819</v>
      </c>
      <c r="B12796" s="1" t="s">
        <v>85820</v>
      </c>
    </row>
    <row r="12797" spans="1:2">
      <c r="A12797" s="1" t="s">
        <v>85816</v>
      </c>
      <c r="B12797" s="1" t="s">
        <v>85817</v>
      </c>
    </row>
    <row r="12798" spans="1:2">
      <c r="A12798" s="1" t="s">
        <v>85818</v>
      </c>
      <c r="B12798" s="1" t="s">
        <v>85817</v>
      </c>
    </row>
    <row r="12799" spans="1:2">
      <c r="A12799" s="1" t="s">
        <v>56242</v>
      </c>
      <c r="B12799" s="1" t="s">
        <v>56243</v>
      </c>
    </row>
    <row r="12800" spans="1:2">
      <c r="A12800" s="1" t="s">
        <v>56215</v>
      </c>
      <c r="B12800" s="1" t="s">
        <v>56216</v>
      </c>
    </row>
    <row r="12801" spans="1:2">
      <c r="A12801" s="1" t="s">
        <v>16255</v>
      </c>
      <c r="B12801" s="1" t="s">
        <v>16256</v>
      </c>
    </row>
    <row r="12802" spans="1:2">
      <c r="A12802" s="1" t="s">
        <v>39560</v>
      </c>
      <c r="B12802" s="1" t="s">
        <v>39561</v>
      </c>
    </row>
    <row r="12803" spans="1:2">
      <c r="A12803" s="1" t="s">
        <v>39557</v>
      </c>
      <c r="B12803" s="1" t="s">
        <v>39558</v>
      </c>
    </row>
    <row r="12804" spans="1:2">
      <c r="A12804" s="1" t="s">
        <v>56244</v>
      </c>
      <c r="B12804" s="1" t="s">
        <v>56243</v>
      </c>
    </row>
    <row r="12805" spans="1:2">
      <c r="A12805" s="1" t="s">
        <v>56217</v>
      </c>
      <c r="B12805" s="1" t="s">
        <v>56216</v>
      </c>
    </row>
    <row r="12806" spans="1:2">
      <c r="A12806" s="1" t="s">
        <v>16257</v>
      </c>
      <c r="B12806" s="1" t="s">
        <v>16256</v>
      </c>
    </row>
    <row r="12807" spans="1:2">
      <c r="A12807" s="1" t="s">
        <v>39562</v>
      </c>
      <c r="B12807" s="1" t="s">
        <v>39561</v>
      </c>
    </row>
    <row r="12808" spans="1:2">
      <c r="A12808" s="1" t="s">
        <v>39559</v>
      </c>
      <c r="B12808" s="1" t="s">
        <v>39558</v>
      </c>
    </row>
    <row r="12809" spans="1:2">
      <c r="A12809" s="1" t="s">
        <v>11000</v>
      </c>
      <c r="B12809" s="1" t="s">
        <v>10999</v>
      </c>
    </row>
    <row r="12810" spans="1:2">
      <c r="A12810" s="2" t="s">
        <v>113194</v>
      </c>
      <c r="B12810" s="2" t="s">
        <v>113193</v>
      </c>
    </row>
    <row r="12811" spans="1:2">
      <c r="A12811" s="1" t="s">
        <v>10998</v>
      </c>
      <c r="B12811" s="1" t="s">
        <v>10999</v>
      </c>
    </row>
    <row r="12812" spans="1:2">
      <c r="A12812" s="2" t="s">
        <v>113192</v>
      </c>
      <c r="B12812" s="2" t="s">
        <v>113193</v>
      </c>
    </row>
    <row r="12813" spans="1:2">
      <c r="A12813" s="1" t="s">
        <v>12076</v>
      </c>
      <c r="B12813" s="1" t="s">
        <v>12075</v>
      </c>
    </row>
    <row r="12814" spans="1:2">
      <c r="A12814" s="1" t="s">
        <v>12074</v>
      </c>
      <c r="B12814" s="1" t="s">
        <v>12075</v>
      </c>
    </row>
    <row r="12815" spans="1:2">
      <c r="A12815" s="1" t="s">
        <v>64748</v>
      </c>
      <c r="B12815" s="1" t="s">
        <v>64749</v>
      </c>
    </row>
    <row r="12816" spans="1:2">
      <c r="A12816" s="1" t="s">
        <v>24389</v>
      </c>
      <c r="B12816" s="1" t="s">
        <v>24390</v>
      </c>
    </row>
    <row r="12817" spans="1:2">
      <c r="A12817" s="1" t="s">
        <v>24380</v>
      </c>
      <c r="B12817" s="1" t="s">
        <v>24381</v>
      </c>
    </row>
    <row r="12818" spans="1:2">
      <c r="A12818" s="1" t="s">
        <v>24391</v>
      </c>
      <c r="B12818" s="1" t="s">
        <v>24390</v>
      </c>
    </row>
    <row r="12819" spans="1:2">
      <c r="A12819" s="1" t="s">
        <v>24382</v>
      </c>
      <c r="B12819" s="1" t="s">
        <v>24381</v>
      </c>
    </row>
    <row r="12820" spans="1:2">
      <c r="A12820" s="1" t="s">
        <v>101042</v>
      </c>
      <c r="B12820" s="1" t="s">
        <v>101043</v>
      </c>
    </row>
    <row r="12821" spans="1:2">
      <c r="A12821" s="1" t="s">
        <v>101044</v>
      </c>
      <c r="B12821" s="1" t="s">
        <v>101043</v>
      </c>
    </row>
    <row r="12822" spans="1:2">
      <c r="A12822" s="1" t="s">
        <v>71094</v>
      </c>
      <c r="B12822" s="1" t="s">
        <v>71095</v>
      </c>
    </row>
    <row r="12823" spans="1:2">
      <c r="A12823" s="1" t="s">
        <v>71096</v>
      </c>
      <c r="B12823" s="1" t="s">
        <v>71095</v>
      </c>
    </row>
    <row r="12824" spans="1:2">
      <c r="A12824" s="2" t="s">
        <v>113186</v>
      </c>
      <c r="B12824" s="2" t="s">
        <v>113187</v>
      </c>
    </row>
    <row r="12825" spans="1:2">
      <c r="A12825" s="2" t="s">
        <v>113188</v>
      </c>
      <c r="B12825" s="2" t="s">
        <v>113187</v>
      </c>
    </row>
    <row r="12826" spans="1:2">
      <c r="A12826" s="1" t="s">
        <v>72946</v>
      </c>
      <c r="B12826" s="1" t="s">
        <v>72945</v>
      </c>
    </row>
    <row r="12827" spans="1:2">
      <c r="A12827" s="1" t="s">
        <v>72911</v>
      </c>
      <c r="B12827" s="1" t="s">
        <v>72910</v>
      </c>
    </row>
    <row r="12828" spans="1:2">
      <c r="A12828" s="1" t="s">
        <v>29523</v>
      </c>
      <c r="B12828" s="1" t="s">
        <v>29522</v>
      </c>
    </row>
    <row r="12829" spans="1:2">
      <c r="A12829" s="2" t="s">
        <v>113197</v>
      </c>
      <c r="B12829" s="2" t="s">
        <v>113196</v>
      </c>
    </row>
    <row r="12830" spans="1:2">
      <c r="A12830" s="1" t="s">
        <v>72944</v>
      </c>
      <c r="B12830" s="1" t="s">
        <v>72945</v>
      </c>
    </row>
    <row r="12831" spans="1:2">
      <c r="A12831" s="1" t="s">
        <v>72909</v>
      </c>
      <c r="B12831" s="1" t="s">
        <v>72910</v>
      </c>
    </row>
    <row r="12832" spans="1:2">
      <c r="A12832" s="1" t="s">
        <v>29521</v>
      </c>
      <c r="B12832" s="1" t="s">
        <v>29522</v>
      </c>
    </row>
    <row r="12833" spans="1:2">
      <c r="A12833" s="2" t="s">
        <v>113195</v>
      </c>
      <c r="B12833" s="2" t="s">
        <v>113196</v>
      </c>
    </row>
    <row r="12834" spans="1:2">
      <c r="A12834" s="2" t="s">
        <v>113198</v>
      </c>
      <c r="B12834" s="2" t="s">
        <v>113199</v>
      </c>
    </row>
    <row r="12835" spans="1:2">
      <c r="A12835" s="2" t="s">
        <v>113200</v>
      </c>
      <c r="B12835" s="2" t="s">
        <v>113199</v>
      </c>
    </row>
    <row r="12836" spans="1:2">
      <c r="A12836" s="1" t="s">
        <v>86775</v>
      </c>
      <c r="B12836" s="1" t="s">
        <v>86774</v>
      </c>
    </row>
    <row r="12837" spans="1:2">
      <c r="A12837" s="1" t="s">
        <v>86766</v>
      </c>
      <c r="B12837" s="1" t="s">
        <v>86765</v>
      </c>
    </row>
    <row r="12838" spans="1:2">
      <c r="A12838" s="1" t="s">
        <v>82644</v>
      </c>
      <c r="B12838" s="1" t="s">
        <v>82643</v>
      </c>
    </row>
    <row r="12839" spans="1:2">
      <c r="A12839" s="1" t="s">
        <v>74627</v>
      </c>
      <c r="B12839" s="1" t="s">
        <v>74626</v>
      </c>
    </row>
    <row r="12840" spans="1:2">
      <c r="A12840" s="1" t="s">
        <v>67032</v>
      </c>
      <c r="B12840" s="1" t="s">
        <v>67031</v>
      </c>
    </row>
    <row r="12841" spans="1:2">
      <c r="A12841" s="1" t="s">
        <v>67010</v>
      </c>
      <c r="B12841" s="1" t="s">
        <v>67009</v>
      </c>
    </row>
    <row r="12842" spans="1:2">
      <c r="A12842" s="1" t="s">
        <v>86773</v>
      </c>
      <c r="B12842" s="1" t="s">
        <v>86774</v>
      </c>
    </row>
    <row r="12843" spans="1:2">
      <c r="A12843" s="1" t="s">
        <v>82642</v>
      </c>
      <c r="B12843" s="1" t="s">
        <v>82643</v>
      </c>
    </row>
    <row r="12844" spans="1:2">
      <c r="A12844" s="1" t="s">
        <v>74625</v>
      </c>
      <c r="B12844" s="1" t="s">
        <v>74626</v>
      </c>
    </row>
    <row r="12845" spans="1:2">
      <c r="A12845" s="1" t="s">
        <v>86764</v>
      </c>
      <c r="B12845" s="1" t="s">
        <v>86765</v>
      </c>
    </row>
    <row r="12846" spans="1:2">
      <c r="A12846" s="1" t="s">
        <v>67030</v>
      </c>
      <c r="B12846" s="1" t="s">
        <v>67031</v>
      </c>
    </row>
    <row r="12847" spans="1:2">
      <c r="A12847" s="1" t="s">
        <v>67008</v>
      </c>
      <c r="B12847" s="1" t="s">
        <v>67009</v>
      </c>
    </row>
    <row r="12848" spans="1:2">
      <c r="A12848" s="1" t="s">
        <v>79490</v>
      </c>
      <c r="B12848" s="1" t="s">
        <v>79491</v>
      </c>
    </row>
    <row r="12849" spans="1:2">
      <c r="A12849" s="1" t="s">
        <v>45018</v>
      </c>
      <c r="B12849" s="1" t="s">
        <v>45019</v>
      </c>
    </row>
    <row r="12850" spans="1:2">
      <c r="A12850" s="2" t="s">
        <v>115125</v>
      </c>
      <c r="B12850" s="2" t="s">
        <v>115126</v>
      </c>
    </row>
    <row r="12851" spans="1:2">
      <c r="A12851" s="1" t="s">
        <v>76213</v>
      </c>
      <c r="B12851" s="1" t="s">
        <v>76214</v>
      </c>
    </row>
    <row r="12852" spans="1:2">
      <c r="A12852" s="1" t="s">
        <v>8936</v>
      </c>
      <c r="B12852" s="1" t="s">
        <v>8937</v>
      </c>
    </row>
    <row r="12853" spans="1:2">
      <c r="A12853" s="1" t="s">
        <v>71632</v>
      </c>
      <c r="B12853" s="1" t="s">
        <v>71633</v>
      </c>
    </row>
    <row r="12854" spans="1:2">
      <c r="A12854" s="1" t="s">
        <v>53689</v>
      </c>
      <c r="B12854" s="1" t="s">
        <v>53690</v>
      </c>
    </row>
    <row r="12855" spans="1:2">
      <c r="A12855" s="1" t="s">
        <v>97371</v>
      </c>
      <c r="B12855" s="1" t="s">
        <v>97372</v>
      </c>
    </row>
    <row r="12856" spans="1:2">
      <c r="A12856" s="1" t="s">
        <v>48890</v>
      </c>
      <c r="B12856" s="1" t="s">
        <v>48891</v>
      </c>
    </row>
    <row r="12857" spans="1:2">
      <c r="A12857" s="1" t="s">
        <v>110308</v>
      </c>
      <c r="B12857" s="1" t="s">
        <v>110309</v>
      </c>
    </row>
    <row r="12858" spans="1:2">
      <c r="A12858" s="1" t="s">
        <v>49276</v>
      </c>
      <c r="B12858" s="1" t="s">
        <v>49277</v>
      </c>
    </row>
    <row r="12859" spans="1:2">
      <c r="A12859" s="1" t="s">
        <v>56325</v>
      </c>
      <c r="B12859" s="1" t="s">
        <v>56326</v>
      </c>
    </row>
    <row r="12860" spans="1:2">
      <c r="A12860" s="1" t="s">
        <v>56322</v>
      </c>
      <c r="B12860" s="1" t="s">
        <v>56323</v>
      </c>
    </row>
    <row r="12861" spans="1:2">
      <c r="A12861" s="1" t="s">
        <v>6902</v>
      </c>
      <c r="B12861" s="1" t="s">
        <v>6903</v>
      </c>
    </row>
    <row r="12862" spans="1:2">
      <c r="A12862" s="1" t="s">
        <v>25996</v>
      </c>
      <c r="B12862" s="1" t="s">
        <v>25997</v>
      </c>
    </row>
    <row r="12863" spans="1:2">
      <c r="A12863" s="1" t="s">
        <v>25748</v>
      </c>
      <c r="B12863" s="1" t="s">
        <v>25749</v>
      </c>
    </row>
    <row r="12864" spans="1:2">
      <c r="A12864" s="1" t="s">
        <v>32301</v>
      </c>
      <c r="B12864" s="1" t="s">
        <v>32302</v>
      </c>
    </row>
    <row r="12865" spans="1:2">
      <c r="A12865" s="2" t="s">
        <v>114666</v>
      </c>
      <c r="B12865" s="2" t="s">
        <v>114667</v>
      </c>
    </row>
    <row r="12866" spans="1:2">
      <c r="A12866" s="1" t="s">
        <v>21689</v>
      </c>
      <c r="B12866" s="1" t="s">
        <v>21690</v>
      </c>
    </row>
    <row r="12867" spans="1:2">
      <c r="A12867" s="1" t="s">
        <v>58626</v>
      </c>
      <c r="B12867" s="1" t="s">
        <v>58627</v>
      </c>
    </row>
    <row r="12868" spans="1:2">
      <c r="A12868" s="1" t="s">
        <v>56181</v>
      </c>
      <c r="B12868" s="1" t="s">
        <v>56182</v>
      </c>
    </row>
    <row r="12869" spans="1:2">
      <c r="A12869" s="1" t="s">
        <v>18044</v>
      </c>
      <c r="B12869" s="1" t="s">
        <v>18045</v>
      </c>
    </row>
    <row r="12870" spans="1:2">
      <c r="A12870" s="1" t="s">
        <v>59708</v>
      </c>
      <c r="B12870" s="1" t="s">
        <v>59709</v>
      </c>
    </row>
    <row r="12871" spans="1:2">
      <c r="A12871" s="1" t="s">
        <v>74315</v>
      </c>
      <c r="B12871" s="1" t="s">
        <v>74316</v>
      </c>
    </row>
    <row r="12872" spans="1:2">
      <c r="A12872" s="1" t="s">
        <v>103131</v>
      </c>
      <c r="B12872" s="1" t="s">
        <v>103132</v>
      </c>
    </row>
    <row r="12873" spans="1:2">
      <c r="A12873" s="1" t="s">
        <v>57428</v>
      </c>
      <c r="B12873" s="1" t="s">
        <v>57429</v>
      </c>
    </row>
    <row r="12874" spans="1:2">
      <c r="A12874" s="1" t="s">
        <v>57160</v>
      </c>
      <c r="B12874" s="1" t="s">
        <v>57161</v>
      </c>
    </row>
    <row r="12875" spans="1:2">
      <c r="A12875" s="1" t="s">
        <v>42799</v>
      </c>
      <c r="B12875" s="1" t="s">
        <v>42800</v>
      </c>
    </row>
    <row r="12876" spans="1:2">
      <c r="A12876" s="1" t="s">
        <v>15805</v>
      </c>
      <c r="B12876" s="1" t="s">
        <v>15806</v>
      </c>
    </row>
    <row r="12877" spans="1:2">
      <c r="A12877" s="1" t="s">
        <v>102801</v>
      </c>
      <c r="B12877" s="1" t="s">
        <v>102802</v>
      </c>
    </row>
    <row r="12878" spans="1:2">
      <c r="A12878" s="1" t="s">
        <v>8582</v>
      </c>
      <c r="B12878" s="1" t="s">
        <v>8583</v>
      </c>
    </row>
    <row r="12879" spans="1:2">
      <c r="A12879" s="1" t="s">
        <v>56657</v>
      </c>
      <c r="B12879" s="1" t="s">
        <v>56658</v>
      </c>
    </row>
    <row r="12880" spans="1:2">
      <c r="A12880" s="1" t="s">
        <v>49437</v>
      </c>
      <c r="B12880" s="1" t="s">
        <v>49438</v>
      </c>
    </row>
    <row r="12881" spans="1:2">
      <c r="A12881" s="1" t="s">
        <v>21220</v>
      </c>
      <c r="B12881" s="1" t="s">
        <v>21221</v>
      </c>
    </row>
    <row r="12882" spans="1:2">
      <c r="A12882" s="1" t="s">
        <v>12695</v>
      </c>
      <c r="B12882" s="1" t="s">
        <v>12696</v>
      </c>
    </row>
    <row r="12883" spans="1:2">
      <c r="A12883" s="1" t="s">
        <v>39383</v>
      </c>
      <c r="B12883" s="1" t="s">
        <v>39384</v>
      </c>
    </row>
    <row r="12884" spans="1:2">
      <c r="A12884" s="1" t="s">
        <v>55659</v>
      </c>
      <c r="B12884" s="1" t="s">
        <v>55660</v>
      </c>
    </row>
    <row r="12885" spans="1:2">
      <c r="A12885" s="1" t="s">
        <v>104561</v>
      </c>
      <c r="B12885" s="1" t="s">
        <v>104562</v>
      </c>
    </row>
    <row r="12886" spans="1:2">
      <c r="A12886" s="1" t="s">
        <v>104555</v>
      </c>
      <c r="B12886" s="1" t="s">
        <v>104556</v>
      </c>
    </row>
    <row r="12887" spans="1:2">
      <c r="A12887" s="1" t="s">
        <v>63168</v>
      </c>
      <c r="B12887" s="1" t="s">
        <v>63169</v>
      </c>
    </row>
    <row r="12888" spans="1:2">
      <c r="A12888" s="1" t="s">
        <v>5048</v>
      </c>
      <c r="B12888" s="1" t="s">
        <v>5049</v>
      </c>
    </row>
    <row r="12889" spans="1:2">
      <c r="A12889" s="1" t="s">
        <v>103279</v>
      </c>
      <c r="B12889" s="1" t="s">
        <v>103280</v>
      </c>
    </row>
    <row r="12890" spans="1:2">
      <c r="A12890" s="2" t="s">
        <v>119621</v>
      </c>
      <c r="B12890" s="2" t="s">
        <v>119622</v>
      </c>
    </row>
    <row r="12891" spans="1:2">
      <c r="A12891" s="1" t="s">
        <v>32362</v>
      </c>
      <c r="B12891" s="1" t="s">
        <v>32363</v>
      </c>
    </row>
    <row r="12892" spans="1:2">
      <c r="A12892" s="1" t="s">
        <v>327</v>
      </c>
      <c r="B12892" s="1" t="s">
        <v>328</v>
      </c>
    </row>
    <row r="12893" spans="1:2">
      <c r="A12893" s="1" t="s">
        <v>318</v>
      </c>
      <c r="B12893" s="1" t="s">
        <v>319</v>
      </c>
    </row>
    <row r="12894" spans="1:2">
      <c r="A12894" s="1" t="s">
        <v>70763</v>
      </c>
      <c r="B12894" s="1" t="s">
        <v>70764</v>
      </c>
    </row>
    <row r="12895" spans="1:2">
      <c r="A12895" s="1" t="s">
        <v>3449</v>
      </c>
      <c r="B12895" s="1" t="s">
        <v>3450</v>
      </c>
    </row>
    <row r="12896" spans="1:2">
      <c r="A12896" s="1" t="s">
        <v>77373</v>
      </c>
      <c r="B12896" s="1" t="s">
        <v>77374</v>
      </c>
    </row>
    <row r="12897" spans="1:2">
      <c r="A12897" s="1" t="s">
        <v>74610</v>
      </c>
      <c r="B12897" s="1" t="s">
        <v>74611</v>
      </c>
    </row>
    <row r="12898" spans="1:2">
      <c r="A12898" s="1" t="s">
        <v>44372</v>
      </c>
      <c r="B12898" s="1" t="s">
        <v>44373</v>
      </c>
    </row>
    <row r="12899" spans="1:2">
      <c r="A12899" s="1" t="s">
        <v>85855</v>
      </c>
      <c r="B12899" s="1" t="s">
        <v>85856</v>
      </c>
    </row>
    <row r="12900" spans="1:2">
      <c r="A12900" s="1" t="s">
        <v>80178</v>
      </c>
      <c r="B12900" s="1" t="s">
        <v>80179</v>
      </c>
    </row>
    <row r="12901" spans="1:2">
      <c r="A12901" s="1" t="s">
        <v>37633</v>
      </c>
      <c r="B12901" s="1" t="s">
        <v>37634</v>
      </c>
    </row>
    <row r="12902" spans="1:2">
      <c r="A12902" s="1" t="s">
        <v>48605</v>
      </c>
      <c r="B12902" s="1" t="s">
        <v>48606</v>
      </c>
    </row>
    <row r="12903" spans="1:2">
      <c r="A12903" s="1" t="s">
        <v>48607</v>
      </c>
      <c r="B12903" s="1" t="s">
        <v>48606</v>
      </c>
    </row>
    <row r="12904" spans="1:2">
      <c r="A12904" s="1" t="s">
        <v>51218</v>
      </c>
      <c r="B12904" s="1" t="s">
        <v>51219</v>
      </c>
    </row>
    <row r="12905" spans="1:2">
      <c r="A12905" s="1" t="s">
        <v>51209</v>
      </c>
      <c r="B12905" s="1" t="s">
        <v>51210</v>
      </c>
    </row>
    <row r="12906" spans="1:2">
      <c r="A12906" s="1" t="s">
        <v>51220</v>
      </c>
      <c r="B12906" s="1" t="s">
        <v>51219</v>
      </c>
    </row>
    <row r="12907" spans="1:2">
      <c r="A12907" s="1" t="s">
        <v>51211</v>
      </c>
      <c r="B12907" s="1" t="s">
        <v>51210</v>
      </c>
    </row>
    <row r="12908" spans="1:2">
      <c r="A12908" s="1" t="s">
        <v>92770</v>
      </c>
      <c r="B12908" s="1" t="s">
        <v>92771</v>
      </c>
    </row>
    <row r="12909" spans="1:2">
      <c r="A12909" s="1" t="s">
        <v>99638</v>
      </c>
      <c r="B12909" s="1" t="s">
        <v>99639</v>
      </c>
    </row>
    <row r="12910" spans="1:2">
      <c r="A12910" s="1" t="s">
        <v>99622</v>
      </c>
      <c r="B12910" s="1" t="s">
        <v>99623</v>
      </c>
    </row>
    <row r="12911" spans="1:2">
      <c r="A12911" s="1" t="s">
        <v>99624</v>
      </c>
      <c r="B12911" s="1" t="s">
        <v>99623</v>
      </c>
    </row>
    <row r="12912" spans="1:2">
      <c r="A12912" s="1" t="s">
        <v>13151</v>
      </c>
      <c r="B12912" s="1" t="s">
        <v>13152</v>
      </c>
    </row>
    <row r="12913" spans="1:2">
      <c r="A12913" s="1" t="s">
        <v>13153</v>
      </c>
      <c r="B12913" s="1" t="s">
        <v>13152</v>
      </c>
    </row>
    <row r="12914" spans="1:2">
      <c r="A12914" s="1" t="s">
        <v>13959</v>
      </c>
      <c r="B12914" s="1" t="s">
        <v>13960</v>
      </c>
    </row>
    <row r="12915" spans="1:2">
      <c r="A12915" s="1" t="s">
        <v>13931</v>
      </c>
      <c r="B12915" s="1" t="s">
        <v>13932</v>
      </c>
    </row>
    <row r="12916" spans="1:2">
      <c r="A12916" s="1" t="s">
        <v>98842</v>
      </c>
      <c r="B12916" s="1" t="s">
        <v>98843</v>
      </c>
    </row>
    <row r="12917" spans="1:2">
      <c r="A12917" s="1" t="s">
        <v>14046</v>
      </c>
      <c r="B12917" s="1" t="s">
        <v>14045</v>
      </c>
    </row>
    <row r="12918" spans="1:2">
      <c r="A12918" s="1" t="s">
        <v>14044</v>
      </c>
      <c r="B12918" s="1" t="s">
        <v>14045</v>
      </c>
    </row>
    <row r="12919" spans="1:2">
      <c r="A12919" s="1" t="s">
        <v>103537</v>
      </c>
      <c r="B12919" s="1" t="s">
        <v>103538</v>
      </c>
    </row>
    <row r="12920" spans="1:2">
      <c r="A12920" s="1" t="s">
        <v>42147</v>
      </c>
      <c r="B12920" s="1" t="s">
        <v>42148</v>
      </c>
    </row>
    <row r="12921" spans="1:2">
      <c r="A12921" s="1" t="s">
        <v>63683</v>
      </c>
      <c r="B12921" s="1" t="s">
        <v>63684</v>
      </c>
    </row>
    <row r="12922" spans="1:2">
      <c r="A12922" s="1" t="s">
        <v>24107</v>
      </c>
      <c r="B12922" s="1" t="s">
        <v>24108</v>
      </c>
    </row>
    <row r="12923" spans="1:2">
      <c r="A12923" s="1" t="s">
        <v>43737</v>
      </c>
      <c r="B12923" s="1" t="s">
        <v>43738</v>
      </c>
    </row>
    <row r="12924" spans="1:2">
      <c r="A12924" s="1" t="s">
        <v>106723</v>
      </c>
      <c r="B12924" s="1" t="s">
        <v>106724</v>
      </c>
    </row>
    <row r="12925" spans="1:2">
      <c r="A12925" s="1" t="s">
        <v>80333</v>
      </c>
      <c r="B12925" s="1" t="s">
        <v>80334</v>
      </c>
    </row>
    <row r="12926" spans="1:2">
      <c r="A12926" s="1" t="s">
        <v>108896</v>
      </c>
      <c r="B12926" s="1" t="s">
        <v>108897</v>
      </c>
    </row>
    <row r="12927" spans="1:2">
      <c r="A12927" s="1" t="s">
        <v>97692</v>
      </c>
      <c r="B12927" s="1" t="s">
        <v>97693</v>
      </c>
    </row>
    <row r="12928" spans="1:2">
      <c r="A12928" s="1" t="s">
        <v>58704</v>
      </c>
      <c r="B12928" s="1" t="s">
        <v>58705</v>
      </c>
    </row>
    <row r="12929" spans="1:2">
      <c r="A12929" s="1" t="s">
        <v>74953</v>
      </c>
      <c r="B12929" s="1" t="s">
        <v>74954</v>
      </c>
    </row>
    <row r="12930" spans="1:2">
      <c r="A12930" s="1" t="s">
        <v>30493</v>
      </c>
      <c r="B12930" s="1" t="s">
        <v>30494</v>
      </c>
    </row>
    <row r="12931" spans="1:2">
      <c r="A12931" s="1" t="s">
        <v>30325</v>
      </c>
      <c r="B12931" s="1" t="s">
        <v>30326</v>
      </c>
    </row>
    <row r="12932" spans="1:2">
      <c r="A12932" s="1" t="s">
        <v>104212</v>
      </c>
      <c r="B12932" s="1" t="s">
        <v>104213</v>
      </c>
    </row>
    <row r="12933" spans="1:2">
      <c r="A12933" s="1" t="s">
        <v>95290</v>
      </c>
      <c r="B12933" s="1" t="s">
        <v>95291</v>
      </c>
    </row>
    <row r="12934" spans="1:2">
      <c r="A12934" s="1" t="s">
        <v>94942</v>
      </c>
      <c r="B12934" s="1" t="s">
        <v>94943</v>
      </c>
    </row>
    <row r="12935" spans="1:2">
      <c r="A12935" s="1" t="s">
        <v>47531</v>
      </c>
      <c r="B12935" s="1" t="s">
        <v>47532</v>
      </c>
    </row>
    <row r="12936" spans="1:2">
      <c r="A12936" s="1" t="s">
        <v>47533</v>
      </c>
      <c r="B12936" s="1" t="s">
        <v>47532</v>
      </c>
    </row>
    <row r="12937" spans="1:2">
      <c r="A12937" s="1" t="s">
        <v>42162</v>
      </c>
      <c r="B12937" s="1" t="s">
        <v>42163</v>
      </c>
    </row>
    <row r="12938" spans="1:2">
      <c r="A12938" s="1" t="s">
        <v>77409</v>
      </c>
      <c r="B12938" s="1" t="s">
        <v>77410</v>
      </c>
    </row>
    <row r="12939" spans="1:2">
      <c r="A12939" s="1" t="s">
        <v>77411</v>
      </c>
      <c r="B12939" s="1" t="s">
        <v>77410</v>
      </c>
    </row>
    <row r="12940" spans="1:2">
      <c r="A12940" s="1" t="s">
        <v>96257</v>
      </c>
      <c r="B12940" s="1" t="s">
        <v>96258</v>
      </c>
    </row>
    <row r="12941" spans="1:2">
      <c r="A12941" s="1" t="s">
        <v>42164</v>
      </c>
      <c r="B12941" s="1" t="s">
        <v>42163</v>
      </c>
    </row>
    <row r="12942" spans="1:2">
      <c r="A12942" s="1" t="s">
        <v>1730</v>
      </c>
      <c r="B12942" s="1" t="s">
        <v>1731</v>
      </c>
    </row>
    <row r="12943" spans="1:2">
      <c r="A12943" s="1" t="s">
        <v>59856</v>
      </c>
      <c r="B12943" s="1" t="s">
        <v>59857</v>
      </c>
    </row>
    <row r="12944" spans="1:2">
      <c r="A12944" s="1" t="s">
        <v>59858</v>
      </c>
      <c r="B12944" s="1" t="s">
        <v>59857</v>
      </c>
    </row>
    <row r="12945" spans="1:2">
      <c r="A12945" s="1" t="s">
        <v>8168</v>
      </c>
      <c r="B12945" s="1" t="s">
        <v>8169</v>
      </c>
    </row>
    <row r="12946" spans="1:2">
      <c r="A12946" s="1" t="s">
        <v>99253</v>
      </c>
      <c r="B12946" s="1" t="s">
        <v>99254</v>
      </c>
    </row>
    <row r="12947" spans="1:2">
      <c r="A12947" s="1" t="s">
        <v>15393</v>
      </c>
      <c r="B12947" s="1" t="s">
        <v>15394</v>
      </c>
    </row>
    <row r="12948" spans="1:2">
      <c r="A12948" s="1" t="s">
        <v>1732</v>
      </c>
      <c r="B12948" s="1" t="s">
        <v>1731</v>
      </c>
    </row>
    <row r="12949" spans="1:2">
      <c r="A12949" s="1" t="s">
        <v>22079</v>
      </c>
      <c r="B12949" s="1" t="s">
        <v>22080</v>
      </c>
    </row>
    <row r="12950" spans="1:2">
      <c r="A12950" s="1" t="s">
        <v>41340</v>
      </c>
      <c r="B12950" s="1" t="s">
        <v>41339</v>
      </c>
    </row>
    <row r="12951" spans="1:2">
      <c r="A12951" s="1" t="s">
        <v>41338</v>
      </c>
      <c r="B12951" s="1" t="s">
        <v>41339</v>
      </c>
    </row>
    <row r="12952" spans="1:2">
      <c r="A12952" s="1" t="s">
        <v>92066</v>
      </c>
      <c r="B12952" s="1" t="s">
        <v>92067</v>
      </c>
    </row>
    <row r="12953" spans="1:2">
      <c r="A12953" s="1" t="s">
        <v>92068</v>
      </c>
      <c r="B12953" s="1" t="s">
        <v>92067</v>
      </c>
    </row>
    <row r="12954" spans="1:2">
      <c r="A12954" s="1" t="s">
        <v>23939</v>
      </c>
      <c r="B12954" s="1" t="s">
        <v>23940</v>
      </c>
    </row>
    <row r="12955" spans="1:2">
      <c r="A12955" s="1" t="s">
        <v>23941</v>
      </c>
      <c r="B12955" s="1" t="s">
        <v>23940</v>
      </c>
    </row>
    <row r="12956" spans="1:2">
      <c r="A12956" s="1" t="s">
        <v>87252</v>
      </c>
      <c r="B12956" s="1" t="s">
        <v>87251</v>
      </c>
    </row>
    <row r="12957" spans="1:2">
      <c r="A12957" s="1" t="s">
        <v>87250</v>
      </c>
      <c r="B12957" s="1" t="s">
        <v>87251</v>
      </c>
    </row>
    <row r="12958" spans="1:2">
      <c r="A12958" s="1" t="s">
        <v>81668</v>
      </c>
      <c r="B12958" s="1" t="s">
        <v>81669</v>
      </c>
    </row>
    <row r="12959" spans="1:2">
      <c r="A12959" s="1" t="s">
        <v>81670</v>
      </c>
      <c r="B12959" s="1" t="s">
        <v>81669</v>
      </c>
    </row>
    <row r="12960" spans="1:2">
      <c r="A12960" s="1" t="s">
        <v>81533</v>
      </c>
      <c r="B12960" s="1" t="s">
        <v>81534</v>
      </c>
    </row>
    <row r="12961" spans="1:2">
      <c r="A12961" s="1" t="s">
        <v>81535</v>
      </c>
      <c r="B12961" s="1" t="s">
        <v>81534</v>
      </c>
    </row>
    <row r="12962" spans="1:2">
      <c r="A12962" s="1" t="s">
        <v>79377</v>
      </c>
      <c r="B12962" s="1" t="s">
        <v>79378</v>
      </c>
    </row>
    <row r="12963" spans="1:2">
      <c r="A12963" s="1" t="s">
        <v>92099</v>
      </c>
      <c r="B12963" s="1" t="s">
        <v>92100</v>
      </c>
    </row>
    <row r="12964" spans="1:2">
      <c r="A12964" s="1" t="s">
        <v>15871</v>
      </c>
      <c r="B12964" s="1" t="s">
        <v>15872</v>
      </c>
    </row>
    <row r="12965" spans="1:2">
      <c r="A12965" s="1" t="s">
        <v>108153</v>
      </c>
      <c r="B12965" s="1" t="s">
        <v>108154</v>
      </c>
    </row>
    <row r="12966" spans="1:2">
      <c r="A12966" s="1" t="s">
        <v>15873</v>
      </c>
      <c r="B12966" s="1" t="s">
        <v>15872</v>
      </c>
    </row>
    <row r="12967" spans="1:2">
      <c r="A12967" s="1" t="s">
        <v>110831</v>
      </c>
      <c r="B12967" s="1" t="s">
        <v>110830</v>
      </c>
    </row>
    <row r="12968" spans="1:2">
      <c r="A12968" s="1" t="s">
        <v>110829</v>
      </c>
      <c r="B12968" s="1" t="s">
        <v>110830</v>
      </c>
    </row>
    <row r="12969" spans="1:2">
      <c r="A12969" s="1" t="s">
        <v>104424</v>
      </c>
      <c r="B12969" s="1" t="s">
        <v>104425</v>
      </c>
    </row>
    <row r="12970" spans="1:2">
      <c r="A12970" s="1" t="s">
        <v>64909</v>
      </c>
      <c r="B12970" s="1" t="s">
        <v>64910</v>
      </c>
    </row>
    <row r="12971" spans="1:2">
      <c r="A12971" s="1" t="s">
        <v>64911</v>
      </c>
      <c r="B12971" s="1" t="s">
        <v>64910</v>
      </c>
    </row>
    <row r="12972" spans="1:2">
      <c r="A12972" s="1" t="s">
        <v>105651</v>
      </c>
      <c r="B12972" s="1" t="s">
        <v>105652</v>
      </c>
    </row>
    <row r="12973" spans="1:2">
      <c r="A12973" s="1" t="s">
        <v>105653</v>
      </c>
      <c r="B12973" s="1" t="s">
        <v>105652</v>
      </c>
    </row>
    <row r="12974" spans="1:2">
      <c r="A12974" s="1" t="s">
        <v>92089</v>
      </c>
      <c r="B12974" s="1" t="s">
        <v>92090</v>
      </c>
    </row>
    <row r="12975" spans="1:2">
      <c r="A12975" s="1" t="s">
        <v>92091</v>
      </c>
      <c r="B12975" s="1" t="s">
        <v>92090</v>
      </c>
    </row>
    <row r="12976" spans="1:2">
      <c r="A12976" s="1" t="s">
        <v>14003</v>
      </c>
      <c r="B12976" s="1" t="s">
        <v>14004</v>
      </c>
    </row>
    <row r="12977" spans="1:2">
      <c r="A12977" s="1" t="s">
        <v>19067</v>
      </c>
      <c r="B12977" s="1" t="s">
        <v>19064</v>
      </c>
    </row>
    <row r="12978" spans="1:2">
      <c r="A12978" s="1" t="s">
        <v>19066</v>
      </c>
      <c r="B12978" s="1" t="s">
        <v>19064</v>
      </c>
    </row>
    <row r="12979" spans="1:2">
      <c r="A12979" s="1" t="s">
        <v>78994</v>
      </c>
      <c r="B12979" s="1" t="s">
        <v>78995</v>
      </c>
    </row>
    <row r="12980" spans="1:2">
      <c r="A12980" s="2" t="s">
        <v>112899</v>
      </c>
      <c r="B12980" s="2" t="s">
        <v>112900</v>
      </c>
    </row>
    <row r="12981" spans="1:2">
      <c r="A12981" s="2" t="s">
        <v>112901</v>
      </c>
      <c r="B12981" s="2" t="s">
        <v>112900</v>
      </c>
    </row>
    <row r="12982" spans="1:2">
      <c r="A12982" s="1" t="s">
        <v>41706</v>
      </c>
      <c r="B12982" s="1" t="s">
        <v>41705</v>
      </c>
    </row>
    <row r="12983" spans="1:2">
      <c r="A12983" s="1" t="s">
        <v>41704</v>
      </c>
      <c r="B12983" s="1" t="s">
        <v>41705</v>
      </c>
    </row>
    <row r="12984" spans="1:2">
      <c r="A12984" s="1" t="s">
        <v>92082</v>
      </c>
      <c r="B12984" s="1" t="s">
        <v>92083</v>
      </c>
    </row>
    <row r="12985" spans="1:2">
      <c r="A12985" s="1" t="s">
        <v>92352</v>
      </c>
      <c r="B12985" s="1" t="s">
        <v>92353</v>
      </c>
    </row>
    <row r="12986" spans="1:2">
      <c r="A12986" s="1" t="s">
        <v>102444</v>
      </c>
      <c r="B12986" s="1" t="s">
        <v>102445</v>
      </c>
    </row>
    <row r="12987" spans="1:2">
      <c r="A12987" s="1" t="s">
        <v>97273</v>
      </c>
      <c r="B12987" s="1" t="s">
        <v>97274</v>
      </c>
    </row>
    <row r="12988" spans="1:2">
      <c r="A12988" s="1" t="s">
        <v>39748</v>
      </c>
      <c r="B12988" s="1" t="s">
        <v>39747</v>
      </c>
    </row>
    <row r="12989" spans="1:2">
      <c r="A12989" s="1" t="s">
        <v>39746</v>
      </c>
      <c r="B12989" s="1" t="s">
        <v>39747</v>
      </c>
    </row>
    <row r="12990" spans="1:2">
      <c r="A12990" s="1" t="s">
        <v>40490</v>
      </c>
      <c r="B12990" s="1" t="s">
        <v>40491</v>
      </c>
    </row>
    <row r="12991" spans="1:2">
      <c r="A12991" s="1" t="s">
        <v>40492</v>
      </c>
      <c r="B12991" s="1" t="s">
        <v>40491</v>
      </c>
    </row>
    <row r="12992" spans="1:2">
      <c r="A12992" s="1" t="s">
        <v>71694</v>
      </c>
      <c r="B12992" s="1" t="s">
        <v>71695</v>
      </c>
    </row>
    <row r="12993" spans="1:2">
      <c r="A12993" s="1" t="s">
        <v>16706</v>
      </c>
      <c r="B12993" s="1" t="s">
        <v>16707</v>
      </c>
    </row>
    <row r="12994" spans="1:2">
      <c r="A12994" s="2" t="s">
        <v>112897</v>
      </c>
      <c r="B12994" s="2" t="s">
        <v>16704</v>
      </c>
    </row>
    <row r="12995" spans="1:2">
      <c r="A12995" s="2" t="s">
        <v>112898</v>
      </c>
      <c r="B12995" s="2" t="s">
        <v>16704</v>
      </c>
    </row>
    <row r="12996" spans="1:2">
      <c r="A12996" s="1" t="s">
        <v>32864</v>
      </c>
      <c r="B12996" s="1" t="s">
        <v>32865</v>
      </c>
    </row>
    <row r="12997" spans="1:2">
      <c r="A12997" s="1" t="s">
        <v>21125</v>
      </c>
      <c r="B12997" s="1" t="s">
        <v>21126</v>
      </c>
    </row>
    <row r="12998" spans="1:2">
      <c r="A12998" s="1" t="s">
        <v>44267</v>
      </c>
      <c r="B12998" s="1" t="s">
        <v>44266</v>
      </c>
    </row>
    <row r="12999" spans="1:2">
      <c r="A12999" s="1" t="s">
        <v>44265</v>
      </c>
      <c r="B12999" s="1" t="s">
        <v>44266</v>
      </c>
    </row>
    <row r="13000" spans="1:2">
      <c r="A13000" s="1" t="s">
        <v>90204</v>
      </c>
      <c r="B13000" s="1" t="s">
        <v>90203</v>
      </c>
    </row>
    <row r="13001" spans="1:2">
      <c r="A13001" s="1" t="s">
        <v>90202</v>
      </c>
      <c r="B13001" s="1" t="s">
        <v>90203</v>
      </c>
    </row>
    <row r="13002" spans="1:2">
      <c r="A13002" s="1" t="s">
        <v>27348</v>
      </c>
      <c r="B13002" s="1" t="s">
        <v>27349</v>
      </c>
    </row>
    <row r="13003" spans="1:2">
      <c r="A13003" s="1" t="s">
        <v>27350</v>
      </c>
      <c r="B13003" s="1" t="s">
        <v>27349</v>
      </c>
    </row>
    <row r="13004" spans="1:2">
      <c r="A13004" s="1" t="s">
        <v>103539</v>
      </c>
      <c r="B13004" s="1" t="s">
        <v>103538</v>
      </c>
    </row>
    <row r="13005" spans="1:2">
      <c r="A13005" s="1" t="s">
        <v>63685</v>
      </c>
      <c r="B13005" s="1" t="s">
        <v>63684</v>
      </c>
    </row>
    <row r="13006" spans="1:2">
      <c r="A13006" s="1" t="s">
        <v>24109</v>
      </c>
      <c r="B13006" s="1" t="s">
        <v>24108</v>
      </c>
    </row>
    <row r="13007" spans="1:2">
      <c r="A13007" s="1" t="s">
        <v>42149</v>
      </c>
      <c r="B13007" s="1" t="s">
        <v>42148</v>
      </c>
    </row>
    <row r="13008" spans="1:2">
      <c r="A13008" s="1" t="s">
        <v>1718</v>
      </c>
      <c r="B13008" s="1" t="s">
        <v>1719</v>
      </c>
    </row>
    <row r="13009" spans="1:2">
      <c r="A13009" s="1" t="s">
        <v>32415</v>
      </c>
      <c r="B13009" s="1" t="s">
        <v>32416</v>
      </c>
    </row>
    <row r="13010" spans="1:2">
      <c r="A13010" s="1" t="s">
        <v>82907</v>
      </c>
      <c r="B13010" s="1" t="s">
        <v>82906</v>
      </c>
    </row>
    <row r="13011" spans="1:2">
      <c r="A13011" s="1" t="s">
        <v>82206</v>
      </c>
      <c r="B13011" s="1" t="s">
        <v>82207</v>
      </c>
    </row>
    <row r="13012" spans="1:2">
      <c r="A13012" s="1" t="s">
        <v>67430</v>
      </c>
      <c r="B13012" s="1" t="s">
        <v>67429</v>
      </c>
    </row>
    <row r="13013" spans="1:2">
      <c r="A13013" s="1" t="s">
        <v>67428</v>
      </c>
      <c r="B13013" s="1" t="s">
        <v>67429</v>
      </c>
    </row>
    <row r="13014" spans="1:2">
      <c r="A13014" s="1" t="s">
        <v>5366</v>
      </c>
      <c r="B13014" s="1" t="s">
        <v>5367</v>
      </c>
    </row>
    <row r="13015" spans="1:2">
      <c r="A13015" s="1" t="s">
        <v>63777</v>
      </c>
      <c r="B13015" s="1" t="s">
        <v>63778</v>
      </c>
    </row>
    <row r="13016" spans="1:2">
      <c r="A13016" s="1" t="s">
        <v>63779</v>
      </c>
      <c r="B13016" s="1" t="s">
        <v>63778</v>
      </c>
    </row>
    <row r="13017" spans="1:2">
      <c r="A13017" s="1" t="s">
        <v>82905</v>
      </c>
      <c r="B13017" s="1" t="s">
        <v>82906</v>
      </c>
    </row>
    <row r="13018" spans="1:2">
      <c r="A13018" s="1" t="s">
        <v>9209</v>
      </c>
      <c r="B13018" s="1" t="s">
        <v>9210</v>
      </c>
    </row>
    <row r="13019" spans="1:2">
      <c r="A13019" s="1" t="s">
        <v>3458</v>
      </c>
      <c r="B13019" s="1" t="s">
        <v>3459</v>
      </c>
    </row>
    <row r="13020" spans="1:2">
      <c r="A13020" s="1" t="s">
        <v>71315</v>
      </c>
      <c r="B13020" s="1" t="s">
        <v>71316</v>
      </c>
    </row>
    <row r="13021" spans="1:2">
      <c r="A13021" s="2" t="s">
        <v>112888</v>
      </c>
      <c r="B13021" s="2" t="s">
        <v>112889</v>
      </c>
    </row>
    <row r="13022" spans="1:2">
      <c r="A13022" s="2" t="s">
        <v>112890</v>
      </c>
      <c r="B13022" s="2" t="s">
        <v>112889</v>
      </c>
    </row>
    <row r="13023" spans="1:2">
      <c r="A13023" s="1" t="s">
        <v>3460</v>
      </c>
      <c r="B13023" s="1" t="s">
        <v>3459</v>
      </c>
    </row>
    <row r="13024" spans="1:2">
      <c r="A13024" s="1" t="s">
        <v>15953</v>
      </c>
      <c r="B13024" s="1" t="s">
        <v>15954</v>
      </c>
    </row>
    <row r="13025" spans="1:2">
      <c r="A13025" s="1" t="s">
        <v>1720</v>
      </c>
      <c r="B13025" s="1" t="s">
        <v>1719</v>
      </c>
    </row>
    <row r="13026" spans="1:2">
      <c r="A13026" s="1" t="s">
        <v>9211</v>
      </c>
      <c r="B13026" s="1" t="s">
        <v>9210</v>
      </c>
    </row>
    <row r="13027" spans="1:2">
      <c r="A13027" s="1" t="s">
        <v>59222</v>
      </c>
      <c r="B13027" s="1" t="s">
        <v>59223</v>
      </c>
    </row>
    <row r="13028" spans="1:2">
      <c r="A13028" s="1" t="s">
        <v>82720</v>
      </c>
      <c r="B13028" s="1" t="s">
        <v>82721</v>
      </c>
    </row>
    <row r="13029" spans="1:2">
      <c r="A13029" s="1" t="s">
        <v>82722</v>
      </c>
      <c r="B13029" s="1" t="s">
        <v>82721</v>
      </c>
    </row>
    <row r="13030" spans="1:2">
      <c r="A13030" s="1" t="s">
        <v>61102</v>
      </c>
      <c r="B13030" s="1" t="s">
        <v>61103</v>
      </c>
    </row>
    <row r="13031" spans="1:2">
      <c r="A13031" s="1" t="s">
        <v>67301</v>
      </c>
      <c r="B13031" s="1" t="s">
        <v>67302</v>
      </c>
    </row>
    <row r="13032" spans="1:2">
      <c r="A13032" s="1" t="s">
        <v>32417</v>
      </c>
      <c r="B13032" s="1" t="s">
        <v>32416</v>
      </c>
    </row>
    <row r="13033" spans="1:2">
      <c r="A13033" s="1" t="s">
        <v>69724</v>
      </c>
      <c r="B13033" s="1" t="s">
        <v>69725</v>
      </c>
    </row>
    <row r="13034" spans="1:2">
      <c r="A13034" s="1" t="s">
        <v>37545</v>
      </c>
      <c r="B13034" s="1" t="s">
        <v>37546</v>
      </c>
    </row>
    <row r="13035" spans="1:2">
      <c r="A13035" s="1" t="s">
        <v>37547</v>
      </c>
      <c r="B13035" s="1" t="s">
        <v>37546</v>
      </c>
    </row>
    <row r="13036" spans="1:2">
      <c r="A13036" s="1" t="s">
        <v>62435</v>
      </c>
      <c r="B13036" s="1" t="s">
        <v>62436</v>
      </c>
    </row>
    <row r="13037" spans="1:2">
      <c r="A13037" s="1" t="s">
        <v>46227</v>
      </c>
      <c r="B13037" s="1" t="s">
        <v>46226</v>
      </c>
    </row>
    <row r="13038" spans="1:2">
      <c r="A13038" s="1" t="s">
        <v>46225</v>
      </c>
      <c r="B13038" s="1" t="s">
        <v>46226</v>
      </c>
    </row>
    <row r="13039" spans="1:2">
      <c r="A13039" s="2" t="s">
        <v>112885</v>
      </c>
      <c r="B13039" s="2" t="s">
        <v>112886</v>
      </c>
    </row>
    <row r="13040" spans="1:2">
      <c r="A13040" s="2" t="s">
        <v>112887</v>
      </c>
      <c r="B13040" s="2" t="s">
        <v>112886</v>
      </c>
    </row>
    <row r="13041" spans="1:2">
      <c r="A13041" s="1" t="s">
        <v>27114</v>
      </c>
      <c r="B13041" s="1" t="s">
        <v>27115</v>
      </c>
    </row>
    <row r="13042" spans="1:2">
      <c r="A13042" s="1" t="s">
        <v>76585</v>
      </c>
      <c r="B13042" s="1" t="s">
        <v>76586</v>
      </c>
    </row>
    <row r="13043" spans="1:2">
      <c r="A13043" s="1" t="s">
        <v>76587</v>
      </c>
      <c r="B13043" s="1" t="s">
        <v>76586</v>
      </c>
    </row>
    <row r="13044" spans="1:2">
      <c r="A13044" s="1" t="s">
        <v>43739</v>
      </c>
      <c r="B13044" s="1" t="s">
        <v>43738</v>
      </c>
    </row>
    <row r="13045" spans="1:2">
      <c r="A13045" s="1" t="s">
        <v>106725</v>
      </c>
      <c r="B13045" s="1" t="s">
        <v>106724</v>
      </c>
    </row>
    <row r="13046" spans="1:2">
      <c r="A13046" s="1" t="s">
        <v>80335</v>
      </c>
      <c r="B13046" s="1" t="s">
        <v>80334</v>
      </c>
    </row>
    <row r="13047" spans="1:2">
      <c r="A13047" s="2" t="s">
        <v>112891</v>
      </c>
      <c r="B13047" s="2" t="s">
        <v>112892</v>
      </c>
    </row>
    <row r="13048" spans="1:2">
      <c r="A13048" s="2" t="s">
        <v>112893</v>
      </c>
      <c r="B13048" s="2" t="s">
        <v>112892</v>
      </c>
    </row>
    <row r="13049" spans="1:2">
      <c r="A13049" s="1" t="s">
        <v>107680</v>
      </c>
      <c r="B13049" s="1" t="s">
        <v>107681</v>
      </c>
    </row>
    <row r="13050" spans="1:2">
      <c r="A13050" s="1" t="s">
        <v>107682</v>
      </c>
      <c r="B13050" s="1" t="s">
        <v>107681</v>
      </c>
    </row>
    <row r="13051" spans="1:2">
      <c r="A13051" s="2" t="s">
        <v>112894</v>
      </c>
      <c r="B13051" s="2" t="s">
        <v>112895</v>
      </c>
    </row>
    <row r="13052" spans="1:2">
      <c r="A13052" s="2" t="s">
        <v>112896</v>
      </c>
      <c r="B13052" s="2" t="s">
        <v>112895</v>
      </c>
    </row>
    <row r="13053" spans="1:2">
      <c r="A13053" s="1" t="s">
        <v>89349</v>
      </c>
      <c r="B13053" s="1" t="s">
        <v>89348</v>
      </c>
    </row>
    <row r="13054" spans="1:2">
      <c r="A13054" s="1" t="s">
        <v>89347</v>
      </c>
      <c r="B13054" s="1" t="s">
        <v>89348</v>
      </c>
    </row>
    <row r="13055" spans="1:2">
      <c r="A13055" s="1" t="s">
        <v>97695</v>
      </c>
      <c r="B13055" s="1" t="s">
        <v>97693</v>
      </c>
    </row>
    <row r="13056" spans="1:2">
      <c r="A13056" s="1" t="s">
        <v>97694</v>
      </c>
      <c r="B13056" s="1" t="s">
        <v>97693</v>
      </c>
    </row>
    <row r="13057" spans="1:2">
      <c r="A13057" s="1" t="s">
        <v>58706</v>
      </c>
      <c r="B13057" s="1" t="s">
        <v>58705</v>
      </c>
    </row>
    <row r="13058" spans="1:2">
      <c r="A13058" s="1" t="s">
        <v>30495</v>
      </c>
      <c r="B13058" s="1" t="s">
        <v>30494</v>
      </c>
    </row>
    <row r="13059" spans="1:2">
      <c r="A13059" s="1" t="s">
        <v>30327</v>
      </c>
      <c r="B13059" s="1" t="s">
        <v>30326</v>
      </c>
    </row>
    <row r="13060" spans="1:2">
      <c r="A13060" s="1" t="s">
        <v>108898</v>
      </c>
      <c r="B13060" s="1" t="s">
        <v>108897</v>
      </c>
    </row>
    <row r="13061" spans="1:2">
      <c r="A13061" s="1" t="s">
        <v>74955</v>
      </c>
      <c r="B13061" s="1" t="s">
        <v>74954</v>
      </c>
    </row>
    <row r="13062" spans="1:2">
      <c r="A13062" s="1" t="s">
        <v>74956</v>
      </c>
      <c r="B13062" s="1" t="s">
        <v>74954</v>
      </c>
    </row>
    <row r="13063" spans="1:2">
      <c r="A13063" s="1" t="s">
        <v>104214</v>
      </c>
      <c r="B13063" s="1" t="s">
        <v>104213</v>
      </c>
    </row>
    <row r="13064" spans="1:2">
      <c r="A13064" s="1" t="s">
        <v>95292</v>
      </c>
      <c r="B13064" s="1" t="s">
        <v>95291</v>
      </c>
    </row>
    <row r="13065" spans="1:2">
      <c r="A13065" s="1" t="s">
        <v>94944</v>
      </c>
      <c r="B13065" s="1" t="s">
        <v>94943</v>
      </c>
    </row>
    <row r="13066" spans="1:2">
      <c r="A13066" s="1" t="s">
        <v>2382</v>
      </c>
      <c r="B13066" s="1" t="s">
        <v>2383</v>
      </c>
    </row>
    <row r="13067" spans="1:2">
      <c r="A13067" s="1" t="s">
        <v>10394</v>
      </c>
      <c r="B13067" s="1" t="s">
        <v>10395</v>
      </c>
    </row>
    <row r="13068" spans="1:2">
      <c r="A13068" s="2" t="s">
        <v>113250</v>
      </c>
      <c r="B13068" s="2" t="s">
        <v>113251</v>
      </c>
    </row>
    <row r="13069" spans="1:2">
      <c r="A13069" s="1" t="s">
        <v>47486</v>
      </c>
      <c r="B13069" s="1" t="s">
        <v>47487</v>
      </c>
    </row>
    <row r="13070" spans="1:2">
      <c r="A13070" s="1" t="s">
        <v>101407</v>
      </c>
      <c r="B13070" s="1" t="s">
        <v>101408</v>
      </c>
    </row>
    <row r="13071" spans="1:2">
      <c r="A13071" s="1" t="s">
        <v>97481</v>
      </c>
      <c r="B13071" s="1" t="s">
        <v>97482</v>
      </c>
    </row>
    <row r="13072" spans="1:2">
      <c r="A13072" s="1" t="s">
        <v>50913</v>
      </c>
      <c r="B13072" s="1" t="s">
        <v>50914</v>
      </c>
    </row>
    <row r="13073" spans="1:2">
      <c r="A13073" s="1" t="s">
        <v>40028</v>
      </c>
      <c r="B13073" s="1" t="s">
        <v>40029</v>
      </c>
    </row>
    <row r="13074" spans="1:2">
      <c r="A13074" s="1" t="s">
        <v>98288</v>
      </c>
      <c r="B13074" s="1" t="s">
        <v>98289</v>
      </c>
    </row>
    <row r="13075" spans="1:2">
      <c r="A13075" s="1" t="s">
        <v>22947</v>
      </c>
      <c r="B13075" s="1" t="s">
        <v>22948</v>
      </c>
    </row>
    <row r="13076" spans="1:2">
      <c r="A13076" s="1" t="s">
        <v>61313</v>
      </c>
      <c r="B13076" s="1" t="s">
        <v>61314</v>
      </c>
    </row>
    <row r="13077" spans="1:2">
      <c r="A13077" s="1" t="s">
        <v>72877</v>
      </c>
      <c r="B13077" s="1" t="s">
        <v>72878</v>
      </c>
    </row>
    <row r="13078" spans="1:2">
      <c r="A13078" s="1" t="s">
        <v>79166</v>
      </c>
      <c r="B13078" s="1" t="s">
        <v>79167</v>
      </c>
    </row>
    <row r="13079" spans="1:2">
      <c r="A13079" s="1" t="s">
        <v>6799</v>
      </c>
      <c r="B13079" s="1" t="s">
        <v>6800</v>
      </c>
    </row>
    <row r="13080" spans="1:2">
      <c r="A13080" s="1" t="s">
        <v>95342</v>
      </c>
      <c r="B13080" s="1" t="s">
        <v>95343</v>
      </c>
    </row>
    <row r="13081" spans="1:2">
      <c r="A13081" s="1" t="s">
        <v>98559</v>
      </c>
      <c r="B13081" s="1" t="s">
        <v>98560</v>
      </c>
    </row>
    <row r="13082" spans="1:2">
      <c r="A13082" s="1" t="s">
        <v>55325</v>
      </c>
      <c r="B13082" s="1" t="s">
        <v>55326</v>
      </c>
    </row>
    <row r="13083" spans="1:2">
      <c r="A13083" s="1" t="s">
        <v>82088</v>
      </c>
      <c r="B13083" s="1" t="s">
        <v>82089</v>
      </c>
    </row>
    <row r="13084" spans="1:2">
      <c r="A13084" s="1" t="s">
        <v>9377</v>
      </c>
      <c r="B13084" s="1" t="s">
        <v>9378</v>
      </c>
    </row>
    <row r="13085" spans="1:2">
      <c r="A13085" s="1" t="s">
        <v>23990</v>
      </c>
      <c r="B13085" s="1" t="s">
        <v>23991</v>
      </c>
    </row>
    <row r="13086" spans="1:2">
      <c r="A13086" s="1" t="s">
        <v>24905</v>
      </c>
      <c r="B13086" s="1" t="s">
        <v>24906</v>
      </c>
    </row>
    <row r="13087" spans="1:2">
      <c r="A13087" s="1" t="s">
        <v>24902</v>
      </c>
      <c r="B13087" s="1" t="s">
        <v>24903</v>
      </c>
    </row>
    <row r="13088" spans="1:2">
      <c r="A13088" s="1" t="s">
        <v>94746</v>
      </c>
      <c r="B13088" s="1" t="s">
        <v>94747</v>
      </c>
    </row>
    <row r="13089" spans="1:2">
      <c r="A13089" s="1" t="s">
        <v>28367</v>
      </c>
      <c r="B13089" s="1" t="s">
        <v>28368</v>
      </c>
    </row>
    <row r="13090" spans="1:2">
      <c r="A13090" s="1" t="s">
        <v>64115</v>
      </c>
      <c r="B13090" s="1" t="s">
        <v>64116</v>
      </c>
    </row>
    <row r="13091" spans="1:2">
      <c r="A13091" s="1" t="s">
        <v>64117</v>
      </c>
      <c r="B13091" s="1" t="s">
        <v>64116</v>
      </c>
    </row>
    <row r="13092" spans="1:2">
      <c r="A13092" s="1" t="s">
        <v>106990</v>
      </c>
      <c r="B13092" s="1" t="s">
        <v>106989</v>
      </c>
    </row>
    <row r="13093" spans="1:2">
      <c r="A13093" s="1" t="s">
        <v>106988</v>
      </c>
      <c r="B13093" s="1" t="s">
        <v>106989</v>
      </c>
    </row>
    <row r="13094" spans="1:2">
      <c r="A13094" s="1" t="s">
        <v>73274</v>
      </c>
      <c r="B13094" s="1" t="s">
        <v>73273</v>
      </c>
    </row>
    <row r="13095" spans="1:2">
      <c r="A13095" s="1" t="s">
        <v>73280</v>
      </c>
      <c r="B13095" s="1" t="s">
        <v>73279</v>
      </c>
    </row>
    <row r="13096" spans="1:2">
      <c r="A13096" s="1" t="s">
        <v>73277</v>
      </c>
      <c r="B13096" s="1" t="s">
        <v>73276</v>
      </c>
    </row>
    <row r="13097" spans="1:2">
      <c r="A13097" s="1" t="s">
        <v>73272</v>
      </c>
      <c r="B13097" s="1" t="s">
        <v>73273</v>
      </c>
    </row>
    <row r="13098" spans="1:2">
      <c r="A13098" s="1" t="s">
        <v>73278</v>
      </c>
      <c r="B13098" s="1" t="s">
        <v>73279</v>
      </c>
    </row>
    <row r="13099" spans="1:2">
      <c r="A13099" s="1" t="s">
        <v>73275</v>
      </c>
      <c r="B13099" s="1" t="s">
        <v>73276</v>
      </c>
    </row>
    <row r="13100" spans="1:2">
      <c r="A13100" s="1" t="s">
        <v>40235</v>
      </c>
      <c r="B13100" s="1" t="s">
        <v>40234</v>
      </c>
    </row>
    <row r="13101" spans="1:2">
      <c r="A13101" s="1" t="s">
        <v>40233</v>
      </c>
      <c r="B13101" s="1" t="s">
        <v>40234</v>
      </c>
    </row>
    <row r="13102" spans="1:2">
      <c r="A13102" s="1" t="s">
        <v>106130</v>
      </c>
      <c r="B13102" s="1" t="s">
        <v>106131</v>
      </c>
    </row>
    <row r="13103" spans="1:2">
      <c r="A13103" s="1" t="s">
        <v>52510</v>
      </c>
      <c r="B13103" s="1" t="s">
        <v>52511</v>
      </c>
    </row>
    <row r="13104" spans="1:2">
      <c r="A13104" s="1" t="s">
        <v>17678</v>
      </c>
      <c r="B13104" s="1" t="s">
        <v>17679</v>
      </c>
    </row>
    <row r="13105" spans="1:2">
      <c r="A13105" s="1" t="s">
        <v>17680</v>
      </c>
      <c r="B13105" s="1" t="s">
        <v>17679</v>
      </c>
    </row>
    <row r="13106" spans="1:2">
      <c r="A13106" s="1" t="s">
        <v>82871</v>
      </c>
      <c r="B13106" s="1" t="s">
        <v>82870</v>
      </c>
    </row>
    <row r="13107" spans="1:2">
      <c r="A13107" s="1" t="s">
        <v>109248</v>
      </c>
      <c r="B13107" s="1" t="s">
        <v>109247</v>
      </c>
    </row>
    <row r="13108" spans="1:2">
      <c r="A13108" s="1" t="s">
        <v>109246</v>
      </c>
      <c r="B13108" s="1" t="s">
        <v>109247</v>
      </c>
    </row>
    <row r="13109" spans="1:2">
      <c r="A13109" s="1" t="s">
        <v>15144</v>
      </c>
      <c r="B13109" s="1" t="s">
        <v>15145</v>
      </c>
    </row>
    <row r="13110" spans="1:2">
      <c r="A13110" s="1" t="s">
        <v>75914</v>
      </c>
      <c r="B13110" s="1" t="s">
        <v>75915</v>
      </c>
    </row>
    <row r="13111" spans="1:2">
      <c r="A13111" s="1" t="s">
        <v>7117</v>
      </c>
      <c r="B13111" s="1" t="s">
        <v>7118</v>
      </c>
    </row>
    <row r="13112" spans="1:2">
      <c r="A13112" s="1" t="s">
        <v>82869</v>
      </c>
      <c r="B13112" s="1" t="s">
        <v>82870</v>
      </c>
    </row>
    <row r="13113" spans="1:2">
      <c r="A13113" s="1" t="s">
        <v>97035</v>
      </c>
      <c r="B13113" s="1" t="s">
        <v>97036</v>
      </c>
    </row>
    <row r="13114" spans="1:2">
      <c r="A13114" s="1" t="s">
        <v>106132</v>
      </c>
      <c r="B13114" s="1" t="s">
        <v>106131</v>
      </c>
    </row>
    <row r="13115" spans="1:2">
      <c r="A13115" s="1" t="s">
        <v>27166</v>
      </c>
      <c r="B13115" s="1" t="s">
        <v>27167</v>
      </c>
    </row>
    <row r="13116" spans="1:2">
      <c r="A13116" s="1" t="s">
        <v>72677</v>
      </c>
      <c r="B13116" s="1" t="s">
        <v>72678</v>
      </c>
    </row>
    <row r="13117" spans="1:2">
      <c r="A13117" s="1" t="s">
        <v>27168</v>
      </c>
      <c r="B13117" s="1" t="s">
        <v>27167</v>
      </c>
    </row>
    <row r="13118" spans="1:2">
      <c r="A13118" s="1" t="s">
        <v>50280</v>
      </c>
      <c r="B13118" s="1" t="s">
        <v>50281</v>
      </c>
    </row>
    <row r="13119" spans="1:2">
      <c r="A13119" s="1" t="s">
        <v>2247</v>
      </c>
      <c r="B13119" s="1" t="s">
        <v>2248</v>
      </c>
    </row>
    <row r="13120" spans="1:2">
      <c r="A13120" s="1" t="s">
        <v>50282</v>
      </c>
      <c r="B13120" s="1" t="s">
        <v>50281</v>
      </c>
    </row>
    <row r="13121" spans="1:2">
      <c r="A13121" s="1" t="s">
        <v>2249</v>
      </c>
      <c r="B13121" s="1" t="s">
        <v>2248</v>
      </c>
    </row>
    <row r="13122" spans="1:2">
      <c r="A13122" s="1" t="s">
        <v>108935</v>
      </c>
      <c r="B13122" s="1" t="s">
        <v>108936</v>
      </c>
    </row>
    <row r="13123" spans="1:2">
      <c r="A13123" s="1" t="s">
        <v>7119</v>
      </c>
      <c r="B13123" s="1" t="s">
        <v>7118</v>
      </c>
    </row>
    <row r="13124" spans="1:2">
      <c r="A13124" s="1" t="s">
        <v>45489</v>
      </c>
      <c r="B13124" s="1" t="s">
        <v>45490</v>
      </c>
    </row>
    <row r="13125" spans="1:2">
      <c r="A13125" s="1" t="s">
        <v>45491</v>
      </c>
      <c r="B13125" s="1" t="s">
        <v>45490</v>
      </c>
    </row>
    <row r="13126" spans="1:2">
      <c r="A13126" s="1" t="s">
        <v>77907</v>
      </c>
      <c r="B13126" s="1" t="s">
        <v>77908</v>
      </c>
    </row>
    <row r="13127" spans="1:2">
      <c r="A13127" s="1" t="s">
        <v>110953</v>
      </c>
      <c r="B13127" s="1" t="s">
        <v>110954</v>
      </c>
    </row>
    <row r="13128" spans="1:2">
      <c r="A13128" s="1" t="s">
        <v>90413</v>
      </c>
      <c r="B13128" s="1" t="s">
        <v>90414</v>
      </c>
    </row>
    <row r="13129" spans="1:2">
      <c r="A13129" s="1" t="s">
        <v>110955</v>
      </c>
      <c r="B13129" s="1" t="s">
        <v>110954</v>
      </c>
    </row>
    <row r="13130" spans="1:2">
      <c r="A13130" s="1" t="s">
        <v>90415</v>
      </c>
      <c r="B13130" s="1" t="s">
        <v>90414</v>
      </c>
    </row>
    <row r="13131" spans="1:2">
      <c r="A13131" s="1" t="s">
        <v>21721</v>
      </c>
      <c r="B13131" s="1" t="s">
        <v>21722</v>
      </c>
    </row>
    <row r="13132" spans="1:2">
      <c r="A13132" s="1" t="s">
        <v>18694</v>
      </c>
      <c r="B13132" s="1" t="s">
        <v>18695</v>
      </c>
    </row>
    <row r="13133" spans="1:2">
      <c r="A13133" s="1" t="s">
        <v>18696</v>
      </c>
      <c r="B13133" s="1" t="s">
        <v>18695</v>
      </c>
    </row>
    <row r="13134" spans="1:2">
      <c r="A13134" s="1" t="s">
        <v>68578</v>
      </c>
      <c r="B13134" s="1" t="s">
        <v>68577</v>
      </c>
    </row>
    <row r="13135" spans="1:2">
      <c r="A13135" s="1" t="s">
        <v>68576</v>
      </c>
      <c r="B13135" s="1" t="s">
        <v>68577</v>
      </c>
    </row>
    <row r="13136" spans="1:2">
      <c r="A13136" s="1" t="s">
        <v>54949</v>
      </c>
      <c r="B13136" s="1" t="s">
        <v>54950</v>
      </c>
    </row>
    <row r="13137" spans="1:2">
      <c r="A13137" s="1" t="s">
        <v>54951</v>
      </c>
      <c r="B13137" s="1" t="s">
        <v>54950</v>
      </c>
    </row>
    <row r="13138" spans="1:2">
      <c r="A13138" s="1" t="s">
        <v>11317</v>
      </c>
      <c r="B13138" s="1" t="s">
        <v>11316</v>
      </c>
    </row>
    <row r="13139" spans="1:2">
      <c r="A13139" s="1" t="s">
        <v>11315</v>
      </c>
      <c r="B13139" s="1" t="s">
        <v>11316</v>
      </c>
    </row>
    <row r="13140" spans="1:2">
      <c r="A13140" s="1" t="s">
        <v>94369</v>
      </c>
      <c r="B13140" s="1" t="s">
        <v>94368</v>
      </c>
    </row>
    <row r="13141" spans="1:2">
      <c r="A13141" s="1" t="s">
        <v>94367</v>
      </c>
      <c r="B13141" s="1" t="s">
        <v>94368</v>
      </c>
    </row>
    <row r="13142" spans="1:2">
      <c r="A13142" s="1" t="s">
        <v>84318</v>
      </c>
      <c r="B13142" s="1" t="s">
        <v>84317</v>
      </c>
    </row>
    <row r="13143" spans="1:2">
      <c r="A13143" s="1" t="s">
        <v>84316</v>
      </c>
      <c r="B13143" s="1" t="s">
        <v>84317</v>
      </c>
    </row>
    <row r="13144" spans="1:2">
      <c r="A13144" s="1" t="s">
        <v>21701</v>
      </c>
      <c r="B13144" s="1" t="s">
        <v>21702</v>
      </c>
    </row>
    <row r="13145" spans="1:2">
      <c r="A13145" s="1" t="s">
        <v>21703</v>
      </c>
      <c r="B13145" s="1" t="s">
        <v>21702</v>
      </c>
    </row>
    <row r="13146" spans="1:2">
      <c r="A13146" s="1" t="s">
        <v>773</v>
      </c>
      <c r="B13146" s="1" t="s">
        <v>772</v>
      </c>
    </row>
    <row r="13147" spans="1:2">
      <c r="A13147" s="1" t="s">
        <v>771</v>
      </c>
      <c r="B13147" s="1" t="s">
        <v>772</v>
      </c>
    </row>
    <row r="13148" spans="1:2">
      <c r="A13148" s="1" t="s">
        <v>22471</v>
      </c>
      <c r="B13148" s="1" t="s">
        <v>22472</v>
      </c>
    </row>
    <row r="13149" spans="1:2">
      <c r="A13149" s="1" t="s">
        <v>22468</v>
      </c>
      <c r="B13149" s="1" t="s">
        <v>22469</v>
      </c>
    </row>
    <row r="13150" spans="1:2">
      <c r="A13150" s="1" t="s">
        <v>22473</v>
      </c>
      <c r="B13150" s="1" t="s">
        <v>22472</v>
      </c>
    </row>
    <row r="13151" spans="1:2">
      <c r="A13151" s="1" t="s">
        <v>22470</v>
      </c>
      <c r="B13151" s="1" t="s">
        <v>22469</v>
      </c>
    </row>
    <row r="13152" spans="1:2">
      <c r="A13152" s="1" t="s">
        <v>35659</v>
      </c>
      <c r="B13152" s="1" t="s">
        <v>35660</v>
      </c>
    </row>
    <row r="13153" spans="1:2">
      <c r="A13153" s="1" t="s">
        <v>77597</v>
      </c>
      <c r="B13153" s="1" t="s">
        <v>77598</v>
      </c>
    </row>
    <row r="13154" spans="1:2">
      <c r="A13154" s="1" t="s">
        <v>77599</v>
      </c>
      <c r="B13154" s="1" t="s">
        <v>77598</v>
      </c>
    </row>
    <row r="13155" spans="1:2">
      <c r="A13155" s="1" t="s">
        <v>96413</v>
      </c>
      <c r="B13155" s="1" t="s">
        <v>96412</v>
      </c>
    </row>
    <row r="13156" spans="1:2">
      <c r="A13156" s="1" t="s">
        <v>96411</v>
      </c>
      <c r="B13156" s="1" t="s">
        <v>96412</v>
      </c>
    </row>
    <row r="13157" spans="1:2">
      <c r="A13157" s="1" t="s">
        <v>93075</v>
      </c>
      <c r="B13157" s="1" t="s">
        <v>93076</v>
      </c>
    </row>
    <row r="13158" spans="1:2">
      <c r="A13158" s="1" t="s">
        <v>88986</v>
      </c>
      <c r="B13158" s="1" t="s">
        <v>88985</v>
      </c>
    </row>
    <row r="13159" spans="1:2">
      <c r="A13159" s="1" t="s">
        <v>88984</v>
      </c>
      <c r="B13159" s="1" t="s">
        <v>88985</v>
      </c>
    </row>
    <row r="13160" spans="1:2">
      <c r="A13160" s="1" t="s">
        <v>25295</v>
      </c>
      <c r="B13160" s="1" t="s">
        <v>25294</v>
      </c>
    </row>
    <row r="13161" spans="1:2">
      <c r="A13161" s="1" t="s">
        <v>62850</v>
      </c>
      <c r="B13161" s="1" t="s">
        <v>62849</v>
      </c>
    </row>
    <row r="13162" spans="1:2">
      <c r="A13162" s="1" t="s">
        <v>62848</v>
      </c>
      <c r="B13162" s="1" t="s">
        <v>62849</v>
      </c>
    </row>
    <row r="13163" spans="1:2">
      <c r="A13163" s="1" t="s">
        <v>25293</v>
      </c>
      <c r="B13163" s="1" t="s">
        <v>25294</v>
      </c>
    </row>
    <row r="13164" spans="1:2">
      <c r="A13164" s="1" t="s">
        <v>21139</v>
      </c>
      <c r="B13164" s="1" t="s">
        <v>21140</v>
      </c>
    </row>
    <row r="13165" spans="1:2">
      <c r="A13165" s="1" t="s">
        <v>80920</v>
      </c>
      <c r="B13165" s="1" t="s">
        <v>80921</v>
      </c>
    </row>
    <row r="13166" spans="1:2">
      <c r="A13166" s="1" t="s">
        <v>101909</v>
      </c>
      <c r="B13166" s="1" t="s">
        <v>101910</v>
      </c>
    </row>
    <row r="13167" spans="1:2">
      <c r="A13167" s="1" t="s">
        <v>35661</v>
      </c>
      <c r="B13167" s="1" t="s">
        <v>35660</v>
      </c>
    </row>
    <row r="13168" spans="1:2">
      <c r="A13168" s="1" t="s">
        <v>101911</v>
      </c>
      <c r="B13168" s="1" t="s">
        <v>101910</v>
      </c>
    </row>
    <row r="13169" spans="1:2">
      <c r="A13169" s="1" t="s">
        <v>9729</v>
      </c>
      <c r="B13169" s="1" t="s">
        <v>9730</v>
      </c>
    </row>
    <row r="13170" spans="1:2">
      <c r="A13170" s="1" t="s">
        <v>8151</v>
      </c>
      <c r="B13170" s="1" t="s">
        <v>8152</v>
      </c>
    </row>
    <row r="13171" spans="1:2">
      <c r="A13171" s="1" t="s">
        <v>79494</v>
      </c>
      <c r="B13171" s="1" t="s">
        <v>79495</v>
      </c>
    </row>
    <row r="13172" spans="1:2">
      <c r="A13172" s="1" t="s">
        <v>42326</v>
      </c>
      <c r="B13172" s="1" t="s">
        <v>42327</v>
      </c>
    </row>
    <row r="13173" spans="1:2">
      <c r="A13173" s="1" t="s">
        <v>42328</v>
      </c>
      <c r="B13173" s="1" t="s">
        <v>42327</v>
      </c>
    </row>
    <row r="13174" spans="1:2">
      <c r="A13174" s="1" t="s">
        <v>16800</v>
      </c>
      <c r="B13174" s="1" t="s">
        <v>16801</v>
      </c>
    </row>
    <row r="13175" spans="1:2">
      <c r="A13175" s="1" t="s">
        <v>18869</v>
      </c>
      <c r="B13175" s="1" t="s">
        <v>18870</v>
      </c>
    </row>
    <row r="13176" spans="1:2">
      <c r="A13176" s="2" t="s">
        <v>114668</v>
      </c>
      <c r="B13176" s="2" t="s">
        <v>114667</v>
      </c>
    </row>
    <row r="13177" spans="1:2">
      <c r="A13177" s="1" t="s">
        <v>21691</v>
      </c>
      <c r="B13177" s="1" t="s">
        <v>21690</v>
      </c>
    </row>
    <row r="13178" spans="1:2">
      <c r="A13178" s="1" t="s">
        <v>58628</v>
      </c>
      <c r="B13178" s="1" t="s">
        <v>58627</v>
      </c>
    </row>
    <row r="13179" spans="1:2">
      <c r="A13179" s="1" t="s">
        <v>56183</v>
      </c>
      <c r="B13179" s="1" t="s">
        <v>56182</v>
      </c>
    </row>
    <row r="13180" spans="1:2">
      <c r="A13180" s="1" t="s">
        <v>58629</v>
      </c>
      <c r="B13180" s="1" t="s">
        <v>58627</v>
      </c>
    </row>
    <row r="13181" spans="1:2">
      <c r="A13181" s="1" t="s">
        <v>18046</v>
      </c>
      <c r="B13181" s="1" t="s">
        <v>18045</v>
      </c>
    </row>
    <row r="13182" spans="1:2">
      <c r="A13182" s="1" t="s">
        <v>59710</v>
      </c>
      <c r="B13182" s="1" t="s">
        <v>59709</v>
      </c>
    </row>
    <row r="13183" spans="1:2">
      <c r="A13183" s="1" t="s">
        <v>74317</v>
      </c>
      <c r="B13183" s="1" t="s">
        <v>74316</v>
      </c>
    </row>
    <row r="13184" spans="1:2">
      <c r="A13184" s="1" t="s">
        <v>103133</v>
      </c>
      <c r="B13184" s="1" t="s">
        <v>103132</v>
      </c>
    </row>
    <row r="13185" spans="1:2">
      <c r="A13185" s="1" t="s">
        <v>57430</v>
      </c>
      <c r="B13185" s="1" t="s">
        <v>57429</v>
      </c>
    </row>
    <row r="13186" spans="1:2">
      <c r="A13186" s="1" t="s">
        <v>57162</v>
      </c>
      <c r="B13186" s="1" t="s">
        <v>57161</v>
      </c>
    </row>
    <row r="13187" spans="1:2">
      <c r="A13187" s="1" t="s">
        <v>42801</v>
      </c>
      <c r="B13187" s="1" t="s">
        <v>42800</v>
      </c>
    </row>
    <row r="13188" spans="1:2">
      <c r="A13188" s="1" t="s">
        <v>57431</v>
      </c>
      <c r="B13188" s="1" t="s">
        <v>57429</v>
      </c>
    </row>
    <row r="13189" spans="1:2">
      <c r="A13189" s="1" t="s">
        <v>102803</v>
      </c>
      <c r="B13189" s="1" t="s">
        <v>102802</v>
      </c>
    </row>
    <row r="13190" spans="1:2">
      <c r="A13190" s="1" t="s">
        <v>15807</v>
      </c>
      <c r="B13190" s="1" t="s">
        <v>15806</v>
      </c>
    </row>
    <row r="13191" spans="1:2">
      <c r="A13191" s="1" t="s">
        <v>8585</v>
      </c>
      <c r="B13191" s="1" t="s">
        <v>8583</v>
      </c>
    </row>
    <row r="13192" spans="1:2">
      <c r="A13192" s="1" t="s">
        <v>8584</v>
      </c>
      <c r="B13192" s="1" t="s">
        <v>8583</v>
      </c>
    </row>
    <row r="13193" spans="1:2">
      <c r="A13193" s="1" t="s">
        <v>56659</v>
      </c>
      <c r="B13193" s="1" t="s">
        <v>56658</v>
      </c>
    </row>
    <row r="13194" spans="1:2">
      <c r="A13194" s="1" t="s">
        <v>49439</v>
      </c>
      <c r="B13194" s="1" t="s">
        <v>49438</v>
      </c>
    </row>
    <row r="13195" spans="1:2">
      <c r="A13195" s="1" t="s">
        <v>49440</v>
      </c>
      <c r="B13195" s="1" t="s">
        <v>49438</v>
      </c>
    </row>
    <row r="13196" spans="1:2">
      <c r="A13196" s="1" t="s">
        <v>21222</v>
      </c>
      <c r="B13196" s="1" t="s">
        <v>21221</v>
      </c>
    </row>
    <row r="13197" spans="1:2">
      <c r="A13197" s="1" t="s">
        <v>12697</v>
      </c>
      <c r="B13197" s="1" t="s">
        <v>12696</v>
      </c>
    </row>
    <row r="13198" spans="1:2">
      <c r="A13198" s="1" t="s">
        <v>39385</v>
      </c>
      <c r="B13198" s="1" t="s">
        <v>39384</v>
      </c>
    </row>
    <row r="13199" spans="1:2">
      <c r="A13199" s="1" t="s">
        <v>25750</v>
      </c>
      <c r="B13199" s="1" t="s">
        <v>25749</v>
      </c>
    </row>
    <row r="13200" spans="1:2">
      <c r="A13200" s="1" t="s">
        <v>32303</v>
      </c>
      <c r="B13200" s="1" t="s">
        <v>32302</v>
      </c>
    </row>
    <row r="13201" spans="1:2">
      <c r="A13201" s="1" t="s">
        <v>55661</v>
      </c>
      <c r="B13201" s="1" t="s">
        <v>55660</v>
      </c>
    </row>
    <row r="13202" spans="1:2">
      <c r="A13202" s="1" t="s">
        <v>104563</v>
      </c>
      <c r="B13202" s="1" t="s">
        <v>104562</v>
      </c>
    </row>
    <row r="13203" spans="1:2">
      <c r="A13203" s="1" t="s">
        <v>104557</v>
      </c>
      <c r="B13203" s="1" t="s">
        <v>104556</v>
      </c>
    </row>
    <row r="13204" spans="1:2">
      <c r="A13204" s="1" t="s">
        <v>63170</v>
      </c>
      <c r="B13204" s="1" t="s">
        <v>63169</v>
      </c>
    </row>
    <row r="13205" spans="1:2">
      <c r="A13205" s="1" t="s">
        <v>104132</v>
      </c>
      <c r="B13205" s="1" t="s">
        <v>104133</v>
      </c>
    </row>
    <row r="13206" spans="1:2">
      <c r="A13206" s="2" t="s">
        <v>113354</v>
      </c>
      <c r="B13206" s="2" t="s">
        <v>113355</v>
      </c>
    </row>
    <row r="13207" spans="1:2">
      <c r="A13207" s="2" t="s">
        <v>113356</v>
      </c>
      <c r="B13207" s="2" t="s">
        <v>113355</v>
      </c>
    </row>
    <row r="13208" spans="1:2">
      <c r="A13208" s="1" t="s">
        <v>25942</v>
      </c>
      <c r="B13208" s="1" t="s">
        <v>25943</v>
      </c>
    </row>
    <row r="13209" spans="1:2">
      <c r="A13209" s="1" t="s">
        <v>25944</v>
      </c>
      <c r="B13209" s="1" t="s">
        <v>25943</v>
      </c>
    </row>
    <row r="13210" spans="1:2">
      <c r="A13210" s="1" t="s">
        <v>1931</v>
      </c>
      <c r="B13210" s="1" t="s">
        <v>1932</v>
      </c>
    </row>
    <row r="13211" spans="1:2">
      <c r="A13211" s="1" t="s">
        <v>1933</v>
      </c>
      <c r="B13211" s="1" t="s">
        <v>1932</v>
      </c>
    </row>
    <row r="13212" spans="1:2">
      <c r="A13212" s="1" t="s">
        <v>34259</v>
      </c>
      <c r="B13212" s="1" t="s">
        <v>34260</v>
      </c>
    </row>
    <row r="13213" spans="1:2">
      <c r="A13213" s="1" t="s">
        <v>15049</v>
      </c>
      <c r="B13213" s="1" t="s">
        <v>15050</v>
      </c>
    </row>
    <row r="13214" spans="1:2">
      <c r="A13214" s="1" t="s">
        <v>104134</v>
      </c>
      <c r="B13214" s="1" t="s">
        <v>104133</v>
      </c>
    </row>
    <row r="13215" spans="1:2">
      <c r="A13215" s="2" t="s">
        <v>114930</v>
      </c>
      <c r="B13215" s="2" t="s">
        <v>114931</v>
      </c>
    </row>
    <row r="13216" spans="1:2">
      <c r="A13216" s="1" t="s">
        <v>29051</v>
      </c>
      <c r="B13216" s="1" t="s">
        <v>29052</v>
      </c>
    </row>
    <row r="13217" spans="1:2">
      <c r="A13217" s="1" t="s">
        <v>68075</v>
      </c>
      <c r="B13217" s="1" t="s">
        <v>68076</v>
      </c>
    </row>
    <row r="13218" spans="1:2">
      <c r="A13218" s="1" t="s">
        <v>68072</v>
      </c>
      <c r="B13218" s="1" t="s">
        <v>68073</v>
      </c>
    </row>
    <row r="13219" spans="1:2">
      <c r="A13219" s="1" t="s">
        <v>78969</v>
      </c>
      <c r="B13219" s="1" t="s">
        <v>78970</v>
      </c>
    </row>
    <row r="13220" spans="1:2">
      <c r="A13220" s="1" t="s">
        <v>78966</v>
      </c>
      <c r="B13220" s="1" t="s">
        <v>78967</v>
      </c>
    </row>
    <row r="13221" spans="1:2">
      <c r="A13221" s="1" t="s">
        <v>81719</v>
      </c>
      <c r="B13221" s="1" t="s">
        <v>81720</v>
      </c>
    </row>
    <row r="13222" spans="1:2">
      <c r="A13222" s="1" t="s">
        <v>81721</v>
      </c>
      <c r="B13222" s="1" t="s">
        <v>81720</v>
      </c>
    </row>
    <row r="13223" spans="1:2">
      <c r="A13223" s="1" t="s">
        <v>11781</v>
      </c>
      <c r="B13223" s="1" t="s">
        <v>11782</v>
      </c>
    </row>
    <row r="13224" spans="1:2">
      <c r="A13224" s="1" t="s">
        <v>79467</v>
      </c>
      <c r="B13224" s="1" t="s">
        <v>79468</v>
      </c>
    </row>
    <row r="13225" spans="1:2">
      <c r="A13225" s="1" t="s">
        <v>20927</v>
      </c>
      <c r="B13225" s="1" t="s">
        <v>20928</v>
      </c>
    </row>
    <row r="13226" spans="1:2">
      <c r="A13226" s="1" t="s">
        <v>20929</v>
      </c>
      <c r="B13226" s="1" t="s">
        <v>20928</v>
      </c>
    </row>
    <row r="13227" spans="1:2">
      <c r="A13227" s="1" t="s">
        <v>74645</v>
      </c>
      <c r="B13227" s="1" t="s">
        <v>74644</v>
      </c>
    </row>
    <row r="13228" spans="1:2">
      <c r="A13228" s="1" t="s">
        <v>74643</v>
      </c>
      <c r="B13228" s="1" t="s">
        <v>74644</v>
      </c>
    </row>
    <row r="13229" spans="1:2">
      <c r="A13229" s="1" t="s">
        <v>105111</v>
      </c>
      <c r="B13229" s="1" t="s">
        <v>105112</v>
      </c>
    </row>
    <row r="13230" spans="1:2">
      <c r="A13230" s="1" t="s">
        <v>99991</v>
      </c>
      <c r="B13230" s="1" t="s">
        <v>99992</v>
      </c>
    </row>
    <row r="13231" spans="1:2">
      <c r="A13231" s="1" t="s">
        <v>110320</v>
      </c>
      <c r="B13231" s="1" t="s">
        <v>110321</v>
      </c>
    </row>
    <row r="13232" spans="1:2">
      <c r="A13232" s="1" t="s">
        <v>83500</v>
      </c>
      <c r="B13232" s="1" t="s">
        <v>83499</v>
      </c>
    </row>
    <row r="13233" spans="1:2">
      <c r="A13233" s="1" t="s">
        <v>110007</v>
      </c>
      <c r="B13233" s="1" t="s">
        <v>110008</v>
      </c>
    </row>
    <row r="13234" spans="1:2">
      <c r="A13234" s="1" t="s">
        <v>110009</v>
      </c>
      <c r="B13234" s="1" t="s">
        <v>110008</v>
      </c>
    </row>
    <row r="13235" spans="1:2">
      <c r="A13235" s="1" t="s">
        <v>83498</v>
      </c>
      <c r="B13235" s="1" t="s">
        <v>83499</v>
      </c>
    </row>
    <row r="13236" spans="1:2">
      <c r="A13236" s="1" t="s">
        <v>110338</v>
      </c>
      <c r="B13236" s="1" t="s">
        <v>110339</v>
      </c>
    </row>
    <row r="13237" spans="1:2">
      <c r="A13237" s="1" t="s">
        <v>29053</v>
      </c>
      <c r="B13237" s="1" t="s">
        <v>29052</v>
      </c>
    </row>
    <row r="13238" spans="1:2">
      <c r="A13238" s="1" t="s">
        <v>68077</v>
      </c>
      <c r="B13238" s="1" t="s">
        <v>68076</v>
      </c>
    </row>
    <row r="13239" spans="1:2">
      <c r="A13239" s="1" t="s">
        <v>68074</v>
      </c>
      <c r="B13239" s="1" t="s">
        <v>68073</v>
      </c>
    </row>
    <row r="13240" spans="1:2">
      <c r="A13240" s="1" t="s">
        <v>78971</v>
      </c>
      <c r="B13240" s="1" t="s">
        <v>78970</v>
      </c>
    </row>
    <row r="13241" spans="1:2">
      <c r="A13241" s="1" t="s">
        <v>78968</v>
      </c>
      <c r="B13241" s="1" t="s">
        <v>78967</v>
      </c>
    </row>
    <row r="13242" spans="1:2">
      <c r="A13242" s="2" t="s">
        <v>114932</v>
      </c>
      <c r="B13242" s="2" t="s">
        <v>114931</v>
      </c>
    </row>
    <row r="13243" spans="1:2">
      <c r="A13243" s="1" t="s">
        <v>2384</v>
      </c>
      <c r="B13243" s="1" t="s">
        <v>2383</v>
      </c>
    </row>
    <row r="13244" spans="1:2">
      <c r="A13244" s="1" t="s">
        <v>85074</v>
      </c>
      <c r="B13244" s="1" t="s">
        <v>85073</v>
      </c>
    </row>
    <row r="13245" spans="1:2">
      <c r="A13245" s="1" t="s">
        <v>45093</v>
      </c>
      <c r="B13245" s="1" t="s">
        <v>45094</v>
      </c>
    </row>
    <row r="13246" spans="1:2">
      <c r="A13246" s="1" t="s">
        <v>97150</v>
      </c>
      <c r="B13246" s="1" t="s">
        <v>97151</v>
      </c>
    </row>
    <row r="13247" spans="1:2">
      <c r="A13247" s="1" t="s">
        <v>85072</v>
      </c>
      <c r="B13247" s="1" t="s">
        <v>85073</v>
      </c>
    </row>
    <row r="13248" spans="1:2">
      <c r="A13248" s="1" t="s">
        <v>40874</v>
      </c>
      <c r="B13248" s="1" t="s">
        <v>40873</v>
      </c>
    </row>
    <row r="13249" spans="1:2">
      <c r="A13249" s="1" t="s">
        <v>40872</v>
      </c>
      <c r="B13249" s="1" t="s">
        <v>40873</v>
      </c>
    </row>
    <row r="13250" spans="1:2">
      <c r="A13250" s="1" t="s">
        <v>34517</v>
      </c>
      <c r="B13250" s="1" t="s">
        <v>34516</v>
      </c>
    </row>
    <row r="13251" spans="1:2">
      <c r="A13251" s="1" t="s">
        <v>87480</v>
      </c>
      <c r="B13251" s="1" t="s">
        <v>87479</v>
      </c>
    </row>
    <row r="13252" spans="1:2">
      <c r="A13252" s="1" t="s">
        <v>64457</v>
      </c>
      <c r="B13252" s="1" t="s">
        <v>64456</v>
      </c>
    </row>
    <row r="13253" spans="1:2">
      <c r="A13253" s="1" t="s">
        <v>83105</v>
      </c>
      <c r="B13253" s="1" t="s">
        <v>83104</v>
      </c>
    </row>
    <row r="13254" spans="1:2">
      <c r="A13254" s="1" t="s">
        <v>82566</v>
      </c>
      <c r="B13254" s="1" t="s">
        <v>82565</v>
      </c>
    </row>
    <row r="13255" spans="1:2">
      <c r="A13255" s="1" t="s">
        <v>83548</v>
      </c>
      <c r="B13255" s="1" t="s">
        <v>83547</v>
      </c>
    </row>
    <row r="13256" spans="1:2">
      <c r="A13256" s="1" t="s">
        <v>46300</v>
      </c>
      <c r="B13256" s="1" t="s">
        <v>46299</v>
      </c>
    </row>
    <row r="13257" spans="1:2">
      <c r="A13257" s="1" t="s">
        <v>83554</v>
      </c>
      <c r="B13257" s="1" t="s">
        <v>83553</v>
      </c>
    </row>
    <row r="13258" spans="1:2">
      <c r="A13258" s="1" t="s">
        <v>83551</v>
      </c>
      <c r="B13258" s="1" t="s">
        <v>83550</v>
      </c>
    </row>
    <row r="13259" spans="1:2">
      <c r="A13259" s="1" t="s">
        <v>58239</v>
      </c>
      <c r="B13259" s="1" t="s">
        <v>58238</v>
      </c>
    </row>
    <row r="13260" spans="1:2">
      <c r="A13260" s="1" t="s">
        <v>58224</v>
      </c>
      <c r="B13260" s="1" t="s">
        <v>58223</v>
      </c>
    </row>
    <row r="13261" spans="1:2">
      <c r="A13261" s="1" t="s">
        <v>99917</v>
      </c>
      <c r="B13261" s="1" t="s">
        <v>99916</v>
      </c>
    </row>
    <row r="13262" spans="1:2">
      <c r="A13262" s="1" t="s">
        <v>27709</v>
      </c>
      <c r="B13262" s="1" t="s">
        <v>27708</v>
      </c>
    </row>
    <row r="13263" spans="1:2">
      <c r="A13263" s="1" t="s">
        <v>35931</v>
      </c>
      <c r="B13263" s="1" t="s">
        <v>35930</v>
      </c>
    </row>
    <row r="13264" spans="1:2">
      <c r="A13264" s="1" t="s">
        <v>56248</v>
      </c>
      <c r="B13264" s="1" t="s">
        <v>56246</v>
      </c>
    </row>
    <row r="13265" spans="1:2">
      <c r="A13265" s="1" t="s">
        <v>48738</v>
      </c>
      <c r="B13265" s="1" t="s">
        <v>48737</v>
      </c>
    </row>
    <row r="13266" spans="1:2">
      <c r="A13266" s="1" t="s">
        <v>57628</v>
      </c>
      <c r="B13266" s="1" t="s">
        <v>57629</v>
      </c>
    </row>
    <row r="13267" spans="1:2">
      <c r="A13267" s="2" t="s">
        <v>114672</v>
      </c>
      <c r="B13267" s="2" t="s">
        <v>114673</v>
      </c>
    </row>
    <row r="13268" spans="1:2">
      <c r="A13268" s="1" t="s">
        <v>85026</v>
      </c>
      <c r="B13268" s="1" t="s">
        <v>85025</v>
      </c>
    </row>
    <row r="13269" spans="1:2">
      <c r="A13269" s="1" t="s">
        <v>84984</v>
      </c>
      <c r="B13269" s="1" t="s">
        <v>84983</v>
      </c>
    </row>
    <row r="13270" spans="1:2">
      <c r="A13270" s="1" t="s">
        <v>107287</v>
      </c>
      <c r="B13270" s="1" t="s">
        <v>107288</v>
      </c>
    </row>
    <row r="13271" spans="1:2">
      <c r="A13271" s="1" t="s">
        <v>107284</v>
      </c>
      <c r="B13271" s="1" t="s">
        <v>107285</v>
      </c>
    </row>
    <row r="13272" spans="1:2">
      <c r="A13272" s="1" t="s">
        <v>10103</v>
      </c>
      <c r="B13272" s="1" t="s">
        <v>10104</v>
      </c>
    </row>
    <row r="13273" spans="1:2">
      <c r="A13273" s="1" t="s">
        <v>102542</v>
      </c>
      <c r="B13273" s="1" t="s">
        <v>102543</v>
      </c>
    </row>
    <row r="13274" spans="1:2">
      <c r="A13274" s="1" t="s">
        <v>102515</v>
      </c>
      <c r="B13274" s="1" t="s">
        <v>102516</v>
      </c>
    </row>
    <row r="13275" spans="1:2">
      <c r="A13275" s="1" t="s">
        <v>27385</v>
      </c>
      <c r="B13275" s="1" t="s">
        <v>27386</v>
      </c>
    </row>
    <row r="13276" spans="1:2">
      <c r="A13276" s="2" t="s">
        <v>114674</v>
      </c>
      <c r="B13276" s="2" t="s">
        <v>93183</v>
      </c>
    </row>
    <row r="13277" spans="1:2">
      <c r="A13277" s="1" t="s">
        <v>4972</v>
      </c>
      <c r="B13277" s="1" t="s">
        <v>4973</v>
      </c>
    </row>
    <row r="13278" spans="1:2">
      <c r="A13278" s="1" t="s">
        <v>111447</v>
      </c>
      <c r="B13278" s="1" t="s">
        <v>111448</v>
      </c>
    </row>
    <row r="13279" spans="1:2">
      <c r="A13279" s="1" t="s">
        <v>45020</v>
      </c>
      <c r="B13279" s="1" t="s">
        <v>45019</v>
      </c>
    </row>
    <row r="13280" spans="1:2">
      <c r="A13280" s="2" t="s">
        <v>115127</v>
      </c>
      <c r="B13280" s="2" t="s">
        <v>115126</v>
      </c>
    </row>
    <row r="13281" spans="1:2">
      <c r="A13281" s="1" t="s">
        <v>76215</v>
      </c>
      <c r="B13281" s="1" t="s">
        <v>76214</v>
      </c>
    </row>
    <row r="13282" spans="1:2">
      <c r="A13282" s="1" t="s">
        <v>8938</v>
      </c>
      <c r="B13282" s="1" t="s">
        <v>8937</v>
      </c>
    </row>
    <row r="13283" spans="1:2">
      <c r="A13283" s="1" t="s">
        <v>71634</v>
      </c>
      <c r="B13283" s="1" t="s">
        <v>71633</v>
      </c>
    </row>
    <row r="13284" spans="1:2">
      <c r="A13284" s="1" t="s">
        <v>53691</v>
      </c>
      <c r="B13284" s="1" t="s">
        <v>53690</v>
      </c>
    </row>
    <row r="13285" spans="1:2">
      <c r="A13285" s="1" t="s">
        <v>97373</v>
      </c>
      <c r="B13285" s="1" t="s">
        <v>97372</v>
      </c>
    </row>
    <row r="13286" spans="1:2">
      <c r="A13286" s="1" t="s">
        <v>48892</v>
      </c>
      <c r="B13286" s="1" t="s">
        <v>48891</v>
      </c>
    </row>
    <row r="13287" spans="1:2">
      <c r="A13287" s="1" t="s">
        <v>110310</v>
      </c>
      <c r="B13287" s="1" t="s">
        <v>110309</v>
      </c>
    </row>
    <row r="13288" spans="1:2">
      <c r="A13288" s="1" t="s">
        <v>49278</v>
      </c>
      <c r="B13288" s="1" t="s">
        <v>49277</v>
      </c>
    </row>
    <row r="13289" spans="1:2">
      <c r="A13289" s="1" t="s">
        <v>49279</v>
      </c>
      <c r="B13289" s="1" t="s">
        <v>49277</v>
      </c>
    </row>
    <row r="13290" spans="1:2">
      <c r="A13290" s="1" t="s">
        <v>56327</v>
      </c>
      <c r="B13290" s="1" t="s">
        <v>56326</v>
      </c>
    </row>
    <row r="13291" spans="1:2">
      <c r="A13291" s="1" t="s">
        <v>56324</v>
      </c>
      <c r="B13291" s="1" t="s">
        <v>56323</v>
      </c>
    </row>
    <row r="13292" spans="1:2">
      <c r="A13292" s="1" t="s">
        <v>6904</v>
      </c>
      <c r="B13292" s="1" t="s">
        <v>6903</v>
      </c>
    </row>
    <row r="13293" spans="1:2">
      <c r="A13293" s="1" t="s">
        <v>25998</v>
      </c>
      <c r="B13293" s="1" t="s">
        <v>25997</v>
      </c>
    </row>
    <row r="13294" spans="1:2">
      <c r="A13294" s="1" t="s">
        <v>16989</v>
      </c>
      <c r="B13294" s="1" t="s">
        <v>16990</v>
      </c>
    </row>
    <row r="13295" spans="1:2">
      <c r="A13295" s="1" t="s">
        <v>3108</v>
      </c>
      <c r="B13295" s="1" t="s">
        <v>3109</v>
      </c>
    </row>
    <row r="13296" spans="1:2">
      <c r="A13296" s="1" t="s">
        <v>79858</v>
      </c>
      <c r="B13296" s="1" t="s">
        <v>79859</v>
      </c>
    </row>
    <row r="13297" spans="1:2">
      <c r="A13297" s="1" t="s">
        <v>93071</v>
      </c>
      <c r="B13297" s="1" t="s">
        <v>93072</v>
      </c>
    </row>
    <row r="13298" spans="1:2">
      <c r="A13298" s="1" t="s">
        <v>71402</v>
      </c>
      <c r="B13298" s="1" t="s">
        <v>71403</v>
      </c>
    </row>
    <row r="13299" spans="1:2">
      <c r="A13299" s="1" t="s">
        <v>33859</v>
      </c>
      <c r="B13299" s="1" t="s">
        <v>33860</v>
      </c>
    </row>
    <row r="13300" spans="1:2">
      <c r="A13300" s="1" t="s">
        <v>46454</v>
      </c>
      <c r="B13300" s="1" t="s">
        <v>46453</v>
      </c>
    </row>
    <row r="13301" spans="1:2">
      <c r="A13301" s="1" t="s">
        <v>46452</v>
      </c>
      <c r="B13301" s="1" t="s">
        <v>46453</v>
      </c>
    </row>
    <row r="13302" spans="1:2">
      <c r="A13302" s="1" t="s">
        <v>96788</v>
      </c>
      <c r="B13302" s="1" t="s">
        <v>96789</v>
      </c>
    </row>
    <row r="13303" spans="1:2">
      <c r="A13303" s="1" t="s">
        <v>74502</v>
      </c>
      <c r="B13303" s="1" t="s">
        <v>74501</v>
      </c>
    </row>
    <row r="13304" spans="1:2">
      <c r="A13304" s="1" t="s">
        <v>74500</v>
      </c>
      <c r="B13304" s="1" t="s">
        <v>74501</v>
      </c>
    </row>
    <row r="13305" spans="1:2">
      <c r="A13305" s="2" t="s">
        <v>117518</v>
      </c>
      <c r="B13305" s="2" t="s">
        <v>117519</v>
      </c>
    </row>
    <row r="13306" spans="1:2">
      <c r="A13306" s="1" t="s">
        <v>58940</v>
      </c>
      <c r="B13306" s="1" t="s">
        <v>58941</v>
      </c>
    </row>
    <row r="13307" spans="1:2">
      <c r="A13307" s="1" t="s">
        <v>62966</v>
      </c>
      <c r="B13307" s="1" t="s">
        <v>62967</v>
      </c>
    </row>
    <row r="13308" spans="1:2">
      <c r="A13308" s="1" t="s">
        <v>62968</v>
      </c>
      <c r="B13308" s="1" t="s">
        <v>62967</v>
      </c>
    </row>
    <row r="13309" spans="1:2">
      <c r="A13309" s="1" t="s">
        <v>82501</v>
      </c>
      <c r="B13309" s="1" t="s">
        <v>82502</v>
      </c>
    </row>
    <row r="13310" spans="1:2">
      <c r="A13310" s="2" t="s">
        <v>117520</v>
      </c>
      <c r="B13310" s="2" t="s">
        <v>117519</v>
      </c>
    </row>
    <row r="13311" spans="1:2">
      <c r="A13311" s="1" t="s">
        <v>81665</v>
      </c>
      <c r="B13311" s="1" t="s">
        <v>81666</v>
      </c>
    </row>
    <row r="13312" spans="1:2">
      <c r="A13312" s="1" t="s">
        <v>81667</v>
      </c>
      <c r="B13312" s="1" t="s">
        <v>81666</v>
      </c>
    </row>
    <row r="13313" spans="1:2">
      <c r="A13313" s="1" t="s">
        <v>86002</v>
      </c>
      <c r="B13313" s="1" t="s">
        <v>86003</v>
      </c>
    </row>
    <row r="13314" spans="1:2">
      <c r="A13314" s="1" t="s">
        <v>86004</v>
      </c>
      <c r="B13314" s="1" t="s">
        <v>86003</v>
      </c>
    </row>
    <row r="13315" spans="1:2">
      <c r="A13315" s="1" t="s">
        <v>89983</v>
      </c>
      <c r="B13315" s="1" t="s">
        <v>89984</v>
      </c>
    </row>
    <row r="13316" spans="1:2">
      <c r="A13316" s="1" t="s">
        <v>92079</v>
      </c>
      <c r="B13316" s="1" t="s">
        <v>92080</v>
      </c>
    </row>
    <row r="13317" spans="1:2">
      <c r="A13317" s="1" t="s">
        <v>92081</v>
      </c>
      <c r="B13317" s="1" t="s">
        <v>92080</v>
      </c>
    </row>
    <row r="13318" spans="1:2">
      <c r="A13318" s="1" t="s">
        <v>92061</v>
      </c>
      <c r="B13318" s="1" t="s">
        <v>92062</v>
      </c>
    </row>
    <row r="13319" spans="1:2">
      <c r="A13319" s="1" t="s">
        <v>74514</v>
      </c>
      <c r="B13319" s="1" t="s">
        <v>74513</v>
      </c>
    </row>
    <row r="13320" spans="1:2">
      <c r="A13320" s="1" t="s">
        <v>74512</v>
      </c>
      <c r="B13320" s="1" t="s">
        <v>74513</v>
      </c>
    </row>
    <row r="13321" spans="1:2">
      <c r="A13321" s="2" t="s">
        <v>117521</v>
      </c>
      <c r="B13321" s="2" t="s">
        <v>117522</v>
      </c>
    </row>
    <row r="13322" spans="1:2">
      <c r="A13322" s="2" t="s">
        <v>117523</v>
      </c>
      <c r="B13322" s="2" t="s">
        <v>117522</v>
      </c>
    </row>
    <row r="13323" spans="1:2">
      <c r="A13323" s="2" t="s">
        <v>117512</v>
      </c>
      <c r="B13323" s="2" t="s">
        <v>117513</v>
      </c>
    </row>
    <row r="13324" spans="1:2">
      <c r="A13324" s="2" t="s">
        <v>117514</v>
      </c>
      <c r="B13324" s="2" t="s">
        <v>117513</v>
      </c>
    </row>
    <row r="13325" spans="1:2">
      <c r="A13325" s="1" t="s">
        <v>60953</v>
      </c>
      <c r="B13325" s="1" t="s">
        <v>60954</v>
      </c>
    </row>
    <row r="13326" spans="1:2">
      <c r="A13326" s="1" t="s">
        <v>70507</v>
      </c>
      <c r="B13326" s="1" t="s">
        <v>70508</v>
      </c>
    </row>
    <row r="13327" spans="1:2">
      <c r="A13327" s="2" t="s">
        <v>117515</v>
      </c>
      <c r="B13327" s="2" t="s">
        <v>117516</v>
      </c>
    </row>
    <row r="13328" spans="1:2">
      <c r="A13328" s="1" t="s">
        <v>49335</v>
      </c>
      <c r="B13328" s="1" t="s">
        <v>49334</v>
      </c>
    </row>
    <row r="13329" spans="1:2">
      <c r="A13329" s="1" t="s">
        <v>49333</v>
      </c>
      <c r="B13329" s="1" t="s">
        <v>49334</v>
      </c>
    </row>
    <row r="13330" spans="1:2">
      <c r="A13330" s="1" t="s">
        <v>49336</v>
      </c>
      <c r="B13330" s="1" t="s">
        <v>49334</v>
      </c>
    </row>
    <row r="13331" spans="1:2">
      <c r="A13331" s="2" t="s">
        <v>117517</v>
      </c>
      <c r="B13331" s="2" t="s">
        <v>117516</v>
      </c>
    </row>
    <row r="13332" spans="1:2">
      <c r="A13332" s="1" t="s">
        <v>66034</v>
      </c>
      <c r="B13332" s="1" t="s">
        <v>66035</v>
      </c>
    </row>
    <row r="13333" spans="1:2">
      <c r="A13333" s="1" t="s">
        <v>66036</v>
      </c>
      <c r="B13333" s="1" t="s">
        <v>66035</v>
      </c>
    </row>
    <row r="13334" spans="1:2">
      <c r="A13334" s="1" t="s">
        <v>104030</v>
      </c>
      <c r="B13334" s="1" t="s">
        <v>104029</v>
      </c>
    </row>
    <row r="13335" spans="1:2">
      <c r="A13335" s="1" t="s">
        <v>19027</v>
      </c>
      <c r="B13335" s="1" t="s">
        <v>19026</v>
      </c>
    </row>
    <row r="13336" spans="1:2">
      <c r="A13336" s="1" t="s">
        <v>104028</v>
      </c>
      <c r="B13336" s="1" t="s">
        <v>104029</v>
      </c>
    </row>
    <row r="13337" spans="1:2">
      <c r="A13337" s="1" t="s">
        <v>19025</v>
      </c>
      <c r="B13337" s="1" t="s">
        <v>19026</v>
      </c>
    </row>
    <row r="13338" spans="1:2">
      <c r="A13338" s="1" t="s">
        <v>96790</v>
      </c>
      <c r="B13338" s="1" t="s">
        <v>96789</v>
      </c>
    </row>
    <row r="13339" spans="1:2">
      <c r="A13339" s="1" t="s">
        <v>87222</v>
      </c>
      <c r="B13339" s="1" t="s">
        <v>87221</v>
      </c>
    </row>
    <row r="13340" spans="1:2">
      <c r="A13340" s="1" t="s">
        <v>87220</v>
      </c>
      <c r="B13340" s="1" t="s">
        <v>87221</v>
      </c>
    </row>
    <row r="13341" spans="1:2">
      <c r="A13341" s="1" t="s">
        <v>82525</v>
      </c>
      <c r="B13341" s="1" t="s">
        <v>82526</v>
      </c>
    </row>
    <row r="13342" spans="1:2">
      <c r="A13342" s="1" t="s">
        <v>85155</v>
      </c>
      <c r="B13342" s="1" t="s">
        <v>85154</v>
      </c>
    </row>
    <row r="13343" spans="1:2">
      <c r="A13343" s="1" t="s">
        <v>85153</v>
      </c>
      <c r="B13343" s="1" t="s">
        <v>85154</v>
      </c>
    </row>
    <row r="13344" spans="1:2">
      <c r="A13344" s="1" t="s">
        <v>10396</v>
      </c>
      <c r="B13344" s="1" t="s">
        <v>10395</v>
      </c>
    </row>
    <row r="13345" spans="1:2">
      <c r="A13345" s="1" t="s">
        <v>101409</v>
      </c>
      <c r="B13345" s="1" t="s">
        <v>101408</v>
      </c>
    </row>
    <row r="13346" spans="1:2">
      <c r="A13346" s="1" t="s">
        <v>97483</v>
      </c>
      <c r="B13346" s="1" t="s">
        <v>97482</v>
      </c>
    </row>
    <row r="13347" spans="1:2">
      <c r="A13347" s="1" t="s">
        <v>50915</v>
      </c>
      <c r="B13347" s="1" t="s">
        <v>50914</v>
      </c>
    </row>
    <row r="13348" spans="1:2">
      <c r="A13348" s="1" t="s">
        <v>40030</v>
      </c>
      <c r="B13348" s="1" t="s">
        <v>40029</v>
      </c>
    </row>
    <row r="13349" spans="1:2">
      <c r="A13349" s="1" t="s">
        <v>98290</v>
      </c>
      <c r="B13349" s="1" t="s">
        <v>98289</v>
      </c>
    </row>
    <row r="13350" spans="1:2">
      <c r="A13350" s="1" t="s">
        <v>22949</v>
      </c>
      <c r="B13350" s="1" t="s">
        <v>22948</v>
      </c>
    </row>
    <row r="13351" spans="1:2">
      <c r="A13351" s="1" t="s">
        <v>22950</v>
      </c>
      <c r="B13351" s="1" t="s">
        <v>22948</v>
      </c>
    </row>
    <row r="13352" spans="1:2">
      <c r="A13352" s="1" t="s">
        <v>61315</v>
      </c>
      <c r="B13352" s="1" t="s">
        <v>61314</v>
      </c>
    </row>
    <row r="13353" spans="1:2">
      <c r="A13353" s="1" t="s">
        <v>72879</v>
      </c>
      <c r="B13353" s="1" t="s">
        <v>72878</v>
      </c>
    </row>
    <row r="13354" spans="1:2">
      <c r="A13354" s="1" t="s">
        <v>79168</v>
      </c>
      <c r="B13354" s="1" t="s">
        <v>79167</v>
      </c>
    </row>
    <row r="13355" spans="1:2">
      <c r="A13355" s="1" t="s">
        <v>95344</v>
      </c>
      <c r="B13355" s="1" t="s">
        <v>95343</v>
      </c>
    </row>
    <row r="13356" spans="1:2">
      <c r="A13356" s="1" t="s">
        <v>98561</v>
      </c>
      <c r="B13356" s="1" t="s">
        <v>98560</v>
      </c>
    </row>
    <row r="13357" spans="1:2">
      <c r="A13357" s="1" t="s">
        <v>55327</v>
      </c>
      <c r="B13357" s="1" t="s">
        <v>55326</v>
      </c>
    </row>
    <row r="13358" spans="1:2">
      <c r="A13358" s="1" t="s">
        <v>82090</v>
      </c>
      <c r="B13358" s="1" t="s">
        <v>82089</v>
      </c>
    </row>
    <row r="13359" spans="1:2">
      <c r="A13359" s="1" t="s">
        <v>9379</v>
      </c>
      <c r="B13359" s="1" t="s">
        <v>9378</v>
      </c>
    </row>
    <row r="13360" spans="1:2">
      <c r="A13360" s="1" t="s">
        <v>23992</v>
      </c>
      <c r="B13360" s="1" t="s">
        <v>23991</v>
      </c>
    </row>
    <row r="13361" spans="1:2">
      <c r="A13361" s="1" t="s">
        <v>6801</v>
      </c>
      <c r="B13361" s="1" t="s">
        <v>6800</v>
      </c>
    </row>
    <row r="13362" spans="1:2">
      <c r="A13362" s="1" t="s">
        <v>24907</v>
      </c>
      <c r="B13362" s="1" t="s">
        <v>24906</v>
      </c>
    </row>
    <row r="13363" spans="1:2">
      <c r="A13363" s="1" t="s">
        <v>24904</v>
      </c>
      <c r="B13363" s="1" t="s">
        <v>24903</v>
      </c>
    </row>
    <row r="13364" spans="1:2">
      <c r="A13364" s="2" t="s">
        <v>113252</v>
      </c>
      <c r="B13364" s="2" t="s">
        <v>113251</v>
      </c>
    </row>
    <row r="13365" spans="1:2">
      <c r="A13365" s="1" t="s">
        <v>47489</v>
      </c>
      <c r="B13365" s="1" t="s">
        <v>47487</v>
      </c>
    </row>
    <row r="13366" spans="1:2">
      <c r="A13366" s="1" t="s">
        <v>47488</v>
      </c>
      <c r="B13366" s="1" t="s">
        <v>47487</v>
      </c>
    </row>
    <row r="13367" spans="1:2">
      <c r="A13367" s="1" t="s">
        <v>94748</v>
      </c>
      <c r="B13367" s="1" t="s">
        <v>94747</v>
      </c>
    </row>
    <row r="13368" spans="1:2">
      <c r="A13368" s="1" t="s">
        <v>73086</v>
      </c>
      <c r="B13368" s="1" t="s">
        <v>73087</v>
      </c>
    </row>
    <row r="13369" spans="1:2">
      <c r="A13369" s="1" t="s">
        <v>73088</v>
      </c>
      <c r="B13369" s="1" t="s">
        <v>73087</v>
      </c>
    </row>
    <row r="13370" spans="1:2">
      <c r="A13370" s="1" t="s">
        <v>72594</v>
      </c>
      <c r="B13370" s="1" t="s">
        <v>72595</v>
      </c>
    </row>
    <row r="13371" spans="1:2">
      <c r="A13371" s="1" t="s">
        <v>72591</v>
      </c>
      <c r="B13371" s="1" t="s">
        <v>72592</v>
      </c>
    </row>
    <row r="13372" spans="1:2">
      <c r="A13372" s="1" t="s">
        <v>32484</v>
      </c>
      <c r="B13372" s="1" t="s">
        <v>32485</v>
      </c>
    </row>
    <row r="13373" spans="1:2">
      <c r="A13373" s="1" t="s">
        <v>108932</v>
      </c>
      <c r="B13373" s="1" t="s">
        <v>108933</v>
      </c>
    </row>
    <row r="13374" spans="1:2">
      <c r="A13374" s="1" t="s">
        <v>44448</v>
      </c>
      <c r="B13374" s="1" t="s">
        <v>44449</v>
      </c>
    </row>
    <row r="13375" spans="1:2">
      <c r="A13375" s="1" t="s">
        <v>59246</v>
      </c>
      <c r="B13375" s="1" t="s">
        <v>59247</v>
      </c>
    </row>
    <row r="13376" spans="1:2">
      <c r="A13376" s="1" t="s">
        <v>75136</v>
      </c>
      <c r="B13376" s="1" t="s">
        <v>75137</v>
      </c>
    </row>
    <row r="13377" spans="1:2">
      <c r="A13377" s="1" t="s">
        <v>75138</v>
      </c>
      <c r="B13377" s="1" t="s">
        <v>75137</v>
      </c>
    </row>
    <row r="13378" spans="1:2">
      <c r="A13378" s="1" t="s">
        <v>102463</v>
      </c>
      <c r="B13378" s="1" t="s">
        <v>102464</v>
      </c>
    </row>
    <row r="13379" spans="1:2">
      <c r="A13379" s="1" t="s">
        <v>92719</v>
      </c>
      <c r="B13379" s="1" t="s">
        <v>92720</v>
      </c>
    </row>
    <row r="13380" spans="1:2">
      <c r="A13380" s="1" t="s">
        <v>39820</v>
      </c>
      <c r="B13380" s="1" t="s">
        <v>39819</v>
      </c>
    </row>
    <row r="13381" spans="1:2">
      <c r="A13381" s="1" t="s">
        <v>39818</v>
      </c>
      <c r="B13381" s="1" t="s">
        <v>39819</v>
      </c>
    </row>
    <row r="13382" spans="1:2">
      <c r="A13382" s="1" t="s">
        <v>51056</v>
      </c>
      <c r="B13382" s="1" t="s">
        <v>51057</v>
      </c>
    </row>
    <row r="13383" spans="1:2">
      <c r="A13383" s="1" t="s">
        <v>52798</v>
      </c>
      <c r="B13383" s="1" t="s">
        <v>52799</v>
      </c>
    </row>
    <row r="13384" spans="1:2">
      <c r="A13384" s="1" t="s">
        <v>68</v>
      </c>
      <c r="B13384" s="1" t="s">
        <v>67</v>
      </c>
    </row>
    <row r="13385" spans="1:2">
      <c r="A13385" s="1" t="s">
        <v>77690</v>
      </c>
      <c r="B13385" s="1" t="s">
        <v>77689</v>
      </c>
    </row>
    <row r="13386" spans="1:2">
      <c r="A13386" s="1" t="s">
        <v>38666</v>
      </c>
      <c r="B13386" s="1" t="s">
        <v>38667</v>
      </c>
    </row>
    <row r="13387" spans="1:2">
      <c r="A13387" s="1" t="s">
        <v>62659</v>
      </c>
      <c r="B13387" s="1" t="s">
        <v>62660</v>
      </c>
    </row>
    <row r="13388" spans="1:2">
      <c r="A13388" s="1" t="s">
        <v>24951</v>
      </c>
      <c r="B13388" s="1" t="s">
        <v>24952</v>
      </c>
    </row>
    <row r="13389" spans="1:2">
      <c r="A13389" s="1" t="s">
        <v>104794</v>
      </c>
      <c r="B13389" s="1" t="s">
        <v>104795</v>
      </c>
    </row>
    <row r="13390" spans="1:2">
      <c r="A13390" s="1" t="s">
        <v>39769</v>
      </c>
      <c r="B13390" s="1" t="s">
        <v>39770</v>
      </c>
    </row>
    <row r="13391" spans="1:2">
      <c r="A13391" s="1" t="s">
        <v>47318</v>
      </c>
      <c r="B13391" s="1" t="s">
        <v>47317</v>
      </c>
    </row>
    <row r="13392" spans="1:2">
      <c r="A13392" s="1" t="s">
        <v>91435</v>
      </c>
      <c r="B13392" s="1" t="s">
        <v>91434</v>
      </c>
    </row>
    <row r="13393" spans="1:2">
      <c r="A13393" s="1" t="s">
        <v>83633</v>
      </c>
      <c r="B13393" s="1" t="s">
        <v>83632</v>
      </c>
    </row>
    <row r="13394" spans="1:2">
      <c r="A13394" s="1" t="s">
        <v>24833</v>
      </c>
      <c r="B13394" s="1" t="s">
        <v>24832</v>
      </c>
    </row>
    <row r="13395" spans="1:2">
      <c r="A13395" s="1" t="s">
        <v>88650</v>
      </c>
      <c r="B13395" s="1" t="s">
        <v>88651</v>
      </c>
    </row>
    <row r="13396" spans="1:2">
      <c r="A13396" s="1" t="s">
        <v>60392</v>
      </c>
      <c r="B13396" s="1" t="s">
        <v>60393</v>
      </c>
    </row>
    <row r="13397" spans="1:2">
      <c r="A13397" s="1" t="s">
        <v>92738</v>
      </c>
      <c r="B13397" s="1" t="s">
        <v>92737</v>
      </c>
    </row>
    <row r="13398" spans="1:2">
      <c r="A13398" s="1" t="s">
        <v>76299</v>
      </c>
      <c r="B13398" s="1" t="s">
        <v>76300</v>
      </c>
    </row>
    <row r="13399" spans="1:2">
      <c r="A13399" s="1" t="s">
        <v>39307</v>
      </c>
      <c r="B13399" s="1" t="s">
        <v>39306</v>
      </c>
    </row>
    <row r="13400" spans="1:2">
      <c r="A13400" s="1" t="s">
        <v>38464</v>
      </c>
      <c r="B13400" s="1" t="s">
        <v>38465</v>
      </c>
    </row>
    <row r="13401" spans="1:2">
      <c r="A13401" s="1" t="s">
        <v>3440</v>
      </c>
      <c r="B13401" s="1" t="s">
        <v>3441</v>
      </c>
    </row>
    <row r="13402" spans="1:2">
      <c r="A13402" s="1" t="s">
        <v>32178</v>
      </c>
      <c r="B13402" s="1" t="s">
        <v>32177</v>
      </c>
    </row>
    <row r="13403" spans="1:2">
      <c r="A13403" s="1" t="s">
        <v>40729</v>
      </c>
      <c r="B13403" s="1" t="s">
        <v>40728</v>
      </c>
    </row>
    <row r="13404" spans="1:2">
      <c r="A13404" s="1" t="s">
        <v>23334</v>
      </c>
      <c r="B13404" s="1" t="s">
        <v>23333</v>
      </c>
    </row>
    <row r="13405" spans="1:2">
      <c r="A13405" s="1" t="s">
        <v>1438</v>
      </c>
      <c r="B13405" s="1" t="s">
        <v>1437</v>
      </c>
    </row>
    <row r="13406" spans="1:2">
      <c r="A13406" s="1" t="s">
        <v>67182</v>
      </c>
      <c r="B13406" s="1" t="s">
        <v>67181</v>
      </c>
    </row>
    <row r="13407" spans="1:2">
      <c r="A13407" s="1" t="s">
        <v>62414</v>
      </c>
      <c r="B13407" s="1" t="s">
        <v>62413</v>
      </c>
    </row>
    <row r="13408" spans="1:2">
      <c r="A13408" s="1" t="s">
        <v>57890</v>
      </c>
      <c r="B13408" s="1" t="s">
        <v>57889</v>
      </c>
    </row>
    <row r="13409" spans="1:2">
      <c r="A13409" s="1" t="s">
        <v>18450</v>
      </c>
      <c r="B13409" s="1" t="s">
        <v>18451</v>
      </c>
    </row>
    <row r="13410" spans="1:2">
      <c r="A13410" s="1" t="s">
        <v>4635</v>
      </c>
      <c r="B13410" s="1" t="s">
        <v>4636</v>
      </c>
    </row>
    <row r="13411" spans="1:2">
      <c r="A13411" s="1" t="s">
        <v>51515</v>
      </c>
      <c r="B13411" s="1" t="s">
        <v>51516</v>
      </c>
    </row>
    <row r="13412" spans="1:2">
      <c r="A13412" s="1" t="s">
        <v>17707</v>
      </c>
      <c r="B13412" s="1" t="s">
        <v>17706</v>
      </c>
    </row>
    <row r="13413" spans="1:2">
      <c r="A13413" s="1" t="s">
        <v>14597</v>
      </c>
      <c r="B13413" s="1" t="s">
        <v>14598</v>
      </c>
    </row>
    <row r="13414" spans="1:2">
      <c r="A13414" s="1" t="s">
        <v>47184</v>
      </c>
      <c r="B13414" s="1" t="s">
        <v>47183</v>
      </c>
    </row>
    <row r="13415" spans="1:2">
      <c r="A13415" s="1" t="s">
        <v>10759</v>
      </c>
      <c r="B13415" s="1" t="s">
        <v>10758</v>
      </c>
    </row>
    <row r="13416" spans="1:2">
      <c r="A13416" s="1" t="s">
        <v>56712</v>
      </c>
      <c r="B13416" s="1" t="s">
        <v>56711</v>
      </c>
    </row>
    <row r="13417" spans="1:2">
      <c r="A13417" s="1" t="s">
        <v>3220</v>
      </c>
      <c r="B13417" s="1" t="s">
        <v>3221</v>
      </c>
    </row>
    <row r="13418" spans="1:2">
      <c r="A13418" s="1" t="s">
        <v>111765</v>
      </c>
      <c r="B13418" s="1" t="s">
        <v>111764</v>
      </c>
    </row>
    <row r="13419" spans="1:2">
      <c r="A13419" s="1" t="s">
        <v>109487</v>
      </c>
      <c r="B13419" s="1" t="s">
        <v>109488</v>
      </c>
    </row>
    <row r="13420" spans="1:2">
      <c r="A13420" s="1" t="s">
        <v>21824</v>
      </c>
      <c r="B13420" s="1" t="s">
        <v>21825</v>
      </c>
    </row>
    <row r="13421" spans="1:2">
      <c r="A13421" s="1" t="s">
        <v>95245</v>
      </c>
      <c r="B13421" s="1" t="s">
        <v>95244</v>
      </c>
    </row>
    <row r="13422" spans="1:2">
      <c r="A13422" s="1" t="s">
        <v>61766</v>
      </c>
      <c r="B13422" s="1" t="s">
        <v>61767</v>
      </c>
    </row>
    <row r="13423" spans="1:2">
      <c r="A13423" s="1" t="s">
        <v>18666</v>
      </c>
      <c r="B13423" s="1" t="s">
        <v>18665</v>
      </c>
    </row>
    <row r="13424" spans="1:2">
      <c r="A13424" s="1" t="s">
        <v>98622</v>
      </c>
      <c r="B13424" s="1" t="s">
        <v>98623</v>
      </c>
    </row>
    <row r="13425" spans="1:2">
      <c r="A13425" s="1" t="s">
        <v>13319</v>
      </c>
      <c r="B13425" s="1" t="s">
        <v>13320</v>
      </c>
    </row>
    <row r="13426" spans="1:2">
      <c r="A13426" s="1" t="s">
        <v>64601</v>
      </c>
      <c r="B13426" s="1" t="s">
        <v>64602</v>
      </c>
    </row>
    <row r="13427" spans="1:2">
      <c r="A13427" s="1" t="s">
        <v>64604</v>
      </c>
      <c r="B13427" s="1" t="s">
        <v>64602</v>
      </c>
    </row>
    <row r="13428" spans="1:2">
      <c r="A13428" s="1" t="s">
        <v>26713</v>
      </c>
      <c r="B13428" s="1" t="s">
        <v>26712</v>
      </c>
    </row>
    <row r="13429" spans="1:2">
      <c r="A13429" s="1" t="s">
        <v>35889</v>
      </c>
      <c r="B13429" s="1" t="s">
        <v>35890</v>
      </c>
    </row>
    <row r="13430" spans="1:2">
      <c r="A13430" s="1" t="s">
        <v>31883</v>
      </c>
      <c r="B13430" s="1" t="s">
        <v>31884</v>
      </c>
    </row>
    <row r="13431" spans="1:2">
      <c r="A13431" s="1" t="s">
        <v>88571</v>
      </c>
      <c r="B13431" s="1" t="s">
        <v>88572</v>
      </c>
    </row>
    <row r="13432" spans="1:2">
      <c r="A13432" s="1" t="s">
        <v>53602</v>
      </c>
      <c r="B13432" s="1" t="s">
        <v>53603</v>
      </c>
    </row>
    <row r="13433" spans="1:2">
      <c r="A13433" s="1" t="s">
        <v>46210</v>
      </c>
      <c r="B13433" s="1" t="s">
        <v>46211</v>
      </c>
    </row>
    <row r="13434" spans="1:2">
      <c r="A13434" s="1" t="s">
        <v>1436</v>
      </c>
      <c r="B13434" s="1" t="s">
        <v>1437</v>
      </c>
    </row>
    <row r="13435" spans="1:2">
      <c r="A13435" s="1" t="s">
        <v>23332</v>
      </c>
      <c r="B13435" s="1" t="s">
        <v>23333</v>
      </c>
    </row>
    <row r="13436" spans="1:2">
      <c r="A13436" s="1" t="s">
        <v>51058</v>
      </c>
      <c r="B13436" s="1" t="s">
        <v>51057</v>
      </c>
    </row>
    <row r="13437" spans="1:2">
      <c r="A13437" s="1" t="s">
        <v>52800</v>
      </c>
      <c r="B13437" s="1" t="s">
        <v>52799</v>
      </c>
    </row>
    <row r="13438" spans="1:2">
      <c r="A13438" s="1" t="s">
        <v>66</v>
      </c>
      <c r="B13438" s="1" t="s">
        <v>67</v>
      </c>
    </row>
    <row r="13439" spans="1:2">
      <c r="A13439" s="1" t="s">
        <v>77688</v>
      </c>
      <c r="B13439" s="1" t="s">
        <v>77689</v>
      </c>
    </row>
    <row r="13440" spans="1:2">
      <c r="A13440" s="1" t="s">
        <v>53604</v>
      </c>
      <c r="B13440" s="1" t="s">
        <v>53603</v>
      </c>
    </row>
    <row r="13441" spans="1:2">
      <c r="A13441" s="1" t="s">
        <v>38668</v>
      </c>
      <c r="B13441" s="1" t="s">
        <v>38667</v>
      </c>
    </row>
    <row r="13442" spans="1:2">
      <c r="A13442" s="1" t="s">
        <v>62661</v>
      </c>
      <c r="B13442" s="1" t="s">
        <v>62660</v>
      </c>
    </row>
    <row r="13443" spans="1:2">
      <c r="A13443" s="1" t="s">
        <v>24953</v>
      </c>
      <c r="B13443" s="1" t="s">
        <v>24952</v>
      </c>
    </row>
    <row r="13444" spans="1:2">
      <c r="A13444" s="1" t="s">
        <v>104796</v>
      </c>
      <c r="B13444" s="1" t="s">
        <v>104795</v>
      </c>
    </row>
    <row r="13445" spans="1:2">
      <c r="A13445" s="1" t="s">
        <v>39771</v>
      </c>
      <c r="B13445" s="1" t="s">
        <v>39770</v>
      </c>
    </row>
    <row r="13446" spans="1:2">
      <c r="A13446" s="1" t="s">
        <v>47316</v>
      </c>
      <c r="B13446" s="1" t="s">
        <v>47317</v>
      </c>
    </row>
    <row r="13447" spans="1:2">
      <c r="A13447" s="1" t="s">
        <v>91433</v>
      </c>
      <c r="B13447" s="1" t="s">
        <v>91434</v>
      </c>
    </row>
    <row r="13448" spans="1:2">
      <c r="A13448" s="1" t="s">
        <v>83631</v>
      </c>
      <c r="B13448" s="1" t="s">
        <v>83632</v>
      </c>
    </row>
    <row r="13449" spans="1:2">
      <c r="A13449" s="1" t="s">
        <v>24831</v>
      </c>
      <c r="B13449" s="1" t="s">
        <v>24832</v>
      </c>
    </row>
    <row r="13450" spans="1:2">
      <c r="A13450" s="1" t="s">
        <v>88652</v>
      </c>
      <c r="B13450" s="1" t="s">
        <v>88651</v>
      </c>
    </row>
    <row r="13451" spans="1:2">
      <c r="A13451" s="1" t="s">
        <v>60394</v>
      </c>
      <c r="B13451" s="1" t="s">
        <v>60393</v>
      </c>
    </row>
    <row r="13452" spans="1:2">
      <c r="A13452" s="1" t="s">
        <v>92736</v>
      </c>
      <c r="B13452" s="1" t="s">
        <v>92737</v>
      </c>
    </row>
    <row r="13453" spans="1:2">
      <c r="A13453" s="1" t="s">
        <v>3442</v>
      </c>
      <c r="B13453" s="1" t="s">
        <v>3441</v>
      </c>
    </row>
    <row r="13454" spans="1:2">
      <c r="A13454" s="1" t="s">
        <v>76301</v>
      </c>
      <c r="B13454" s="1" t="s">
        <v>76300</v>
      </c>
    </row>
    <row r="13455" spans="1:2">
      <c r="A13455" s="1" t="s">
        <v>39305</v>
      </c>
      <c r="B13455" s="1" t="s">
        <v>39306</v>
      </c>
    </row>
    <row r="13456" spans="1:2">
      <c r="A13456" s="1" t="s">
        <v>38466</v>
      </c>
      <c r="B13456" s="1" t="s">
        <v>38465</v>
      </c>
    </row>
    <row r="13457" spans="1:2">
      <c r="A13457" s="1" t="s">
        <v>40727</v>
      </c>
      <c r="B13457" s="1" t="s">
        <v>40728</v>
      </c>
    </row>
    <row r="13458" spans="1:2">
      <c r="A13458" s="1" t="s">
        <v>32176</v>
      </c>
      <c r="B13458" s="1" t="s">
        <v>32177</v>
      </c>
    </row>
    <row r="13459" spans="1:2">
      <c r="A13459" s="1" t="s">
        <v>67180</v>
      </c>
      <c r="B13459" s="1" t="s">
        <v>67181</v>
      </c>
    </row>
    <row r="13460" spans="1:2">
      <c r="A13460" s="1" t="s">
        <v>62412</v>
      </c>
      <c r="B13460" s="1" t="s">
        <v>62413</v>
      </c>
    </row>
    <row r="13461" spans="1:2">
      <c r="A13461" s="1" t="s">
        <v>57888</v>
      </c>
      <c r="B13461" s="1" t="s">
        <v>57889</v>
      </c>
    </row>
    <row r="13462" spans="1:2">
      <c r="A13462" s="1" t="s">
        <v>18452</v>
      </c>
      <c r="B13462" s="1" t="s">
        <v>18451</v>
      </c>
    </row>
    <row r="13463" spans="1:2">
      <c r="A13463" s="1" t="s">
        <v>4637</v>
      </c>
      <c r="B13463" s="1" t="s">
        <v>4636</v>
      </c>
    </row>
    <row r="13464" spans="1:2">
      <c r="A13464" s="1" t="s">
        <v>51517</v>
      </c>
      <c r="B13464" s="1" t="s">
        <v>51516</v>
      </c>
    </row>
    <row r="13465" spans="1:2">
      <c r="A13465" s="1" t="s">
        <v>17705</v>
      </c>
      <c r="B13465" s="1" t="s">
        <v>17706</v>
      </c>
    </row>
    <row r="13466" spans="1:2">
      <c r="A13466" s="1" t="s">
        <v>14599</v>
      </c>
      <c r="B13466" s="1" t="s">
        <v>14598</v>
      </c>
    </row>
    <row r="13467" spans="1:2">
      <c r="A13467" s="1" t="s">
        <v>47182</v>
      </c>
      <c r="B13467" s="1" t="s">
        <v>47183</v>
      </c>
    </row>
    <row r="13468" spans="1:2">
      <c r="A13468" s="1" t="s">
        <v>56710</v>
      </c>
      <c r="B13468" s="1" t="s">
        <v>56711</v>
      </c>
    </row>
    <row r="13469" spans="1:2">
      <c r="A13469" s="1" t="s">
        <v>10757</v>
      </c>
      <c r="B13469" s="1" t="s">
        <v>10758</v>
      </c>
    </row>
    <row r="13470" spans="1:2">
      <c r="A13470" s="1" t="s">
        <v>3222</v>
      </c>
      <c r="B13470" s="1" t="s">
        <v>3221</v>
      </c>
    </row>
    <row r="13471" spans="1:2">
      <c r="A13471" s="1" t="s">
        <v>111763</v>
      </c>
      <c r="B13471" s="1" t="s">
        <v>111764</v>
      </c>
    </row>
    <row r="13472" spans="1:2">
      <c r="A13472" s="1" t="s">
        <v>109489</v>
      </c>
      <c r="B13472" s="1" t="s">
        <v>109488</v>
      </c>
    </row>
    <row r="13473" spans="1:2">
      <c r="A13473" s="1" t="s">
        <v>21826</v>
      </c>
      <c r="B13473" s="1" t="s">
        <v>21825</v>
      </c>
    </row>
    <row r="13474" spans="1:2">
      <c r="A13474" s="1" t="s">
        <v>95243</v>
      </c>
      <c r="B13474" s="1" t="s">
        <v>95244</v>
      </c>
    </row>
    <row r="13475" spans="1:2">
      <c r="A13475" s="1" t="s">
        <v>18664</v>
      </c>
      <c r="B13475" s="1" t="s">
        <v>18665</v>
      </c>
    </row>
    <row r="13476" spans="1:2">
      <c r="A13476" s="1" t="s">
        <v>61768</v>
      </c>
      <c r="B13476" s="1" t="s">
        <v>61767</v>
      </c>
    </row>
    <row r="13477" spans="1:2">
      <c r="A13477" s="1" t="s">
        <v>98624</v>
      </c>
      <c r="B13477" s="1" t="s">
        <v>98623</v>
      </c>
    </row>
    <row r="13478" spans="1:2">
      <c r="A13478" s="1" t="s">
        <v>13321</v>
      </c>
      <c r="B13478" s="1" t="s">
        <v>13320</v>
      </c>
    </row>
    <row r="13479" spans="1:2">
      <c r="A13479" s="1" t="s">
        <v>64603</v>
      </c>
      <c r="B13479" s="1" t="s">
        <v>64602</v>
      </c>
    </row>
    <row r="13480" spans="1:2">
      <c r="A13480" s="1" t="s">
        <v>26711</v>
      </c>
      <c r="B13480" s="1" t="s">
        <v>26712</v>
      </c>
    </row>
    <row r="13481" spans="1:2">
      <c r="A13481" s="1" t="s">
        <v>35891</v>
      </c>
      <c r="B13481" s="1" t="s">
        <v>35890</v>
      </c>
    </row>
    <row r="13482" spans="1:2">
      <c r="A13482" s="1" t="s">
        <v>31885</v>
      </c>
      <c r="B13482" s="1" t="s">
        <v>31884</v>
      </c>
    </row>
    <row r="13483" spans="1:2">
      <c r="A13483" s="1" t="s">
        <v>88573</v>
      </c>
      <c r="B13483" s="1" t="s">
        <v>88572</v>
      </c>
    </row>
    <row r="13484" spans="1:2">
      <c r="A13484" s="1" t="s">
        <v>46212</v>
      </c>
      <c r="B13484" s="1" t="s">
        <v>46211</v>
      </c>
    </row>
    <row r="13485" spans="1:2">
      <c r="A13485" s="1" t="s">
        <v>89930</v>
      </c>
      <c r="B13485" s="1" t="s">
        <v>89931</v>
      </c>
    </row>
    <row r="13486" spans="1:2">
      <c r="A13486" s="1" t="s">
        <v>89927</v>
      </c>
      <c r="B13486" s="1" t="s">
        <v>89928</v>
      </c>
    </row>
    <row r="13487" spans="1:2">
      <c r="A13487" s="1" t="s">
        <v>89929</v>
      </c>
      <c r="B13487" s="1" t="s">
        <v>89928</v>
      </c>
    </row>
    <row r="13488" spans="1:2">
      <c r="A13488" s="1" t="s">
        <v>32486</v>
      </c>
      <c r="B13488" s="1" t="s">
        <v>32485</v>
      </c>
    </row>
    <row r="13489" spans="1:2">
      <c r="A13489" s="1" t="s">
        <v>108934</v>
      </c>
      <c r="B13489" s="1" t="s">
        <v>108933</v>
      </c>
    </row>
    <row r="13490" spans="1:2">
      <c r="A13490" s="1" t="s">
        <v>31423</v>
      </c>
      <c r="B13490" s="1" t="s">
        <v>31424</v>
      </c>
    </row>
    <row r="13491" spans="1:2">
      <c r="A13491" s="2" t="s">
        <v>116176</v>
      </c>
      <c r="B13491" s="2" t="s">
        <v>116177</v>
      </c>
    </row>
    <row r="13492" spans="1:2">
      <c r="A13492" s="2" t="s">
        <v>116178</v>
      </c>
      <c r="B13492" s="2" t="s">
        <v>116177</v>
      </c>
    </row>
    <row r="13493" spans="1:2">
      <c r="A13493" s="1" t="s">
        <v>104439</v>
      </c>
      <c r="B13493" s="1" t="s">
        <v>104440</v>
      </c>
    </row>
    <row r="13494" spans="1:2">
      <c r="A13494" s="1" t="s">
        <v>64727</v>
      </c>
      <c r="B13494" s="1" t="s">
        <v>64726</v>
      </c>
    </row>
    <row r="13495" spans="1:2">
      <c r="A13495" s="2" t="s">
        <v>116175</v>
      </c>
      <c r="B13495" s="2" t="s">
        <v>64723</v>
      </c>
    </row>
    <row r="13496" spans="1:2">
      <c r="A13496" s="1" t="s">
        <v>64725</v>
      </c>
      <c r="B13496" s="1" t="s">
        <v>64726</v>
      </c>
    </row>
    <row r="13497" spans="1:2">
      <c r="A13497" s="2" t="s">
        <v>116174</v>
      </c>
      <c r="B13497" s="2" t="s">
        <v>64723</v>
      </c>
    </row>
    <row r="13498" spans="1:2">
      <c r="A13498" s="1" t="s">
        <v>72596</v>
      </c>
      <c r="B13498" s="1" t="s">
        <v>72595</v>
      </c>
    </row>
    <row r="13499" spans="1:2">
      <c r="A13499" s="1" t="s">
        <v>72593</v>
      </c>
      <c r="B13499" s="1" t="s">
        <v>72592</v>
      </c>
    </row>
    <row r="13500" spans="1:2">
      <c r="A13500" s="1" t="s">
        <v>103281</v>
      </c>
      <c r="B13500" s="1" t="s">
        <v>103280</v>
      </c>
    </row>
    <row r="13501" spans="1:2">
      <c r="A13501" s="1" t="s">
        <v>5050</v>
      </c>
      <c r="B13501" s="1" t="s">
        <v>5049</v>
      </c>
    </row>
    <row r="13502" spans="1:2">
      <c r="A13502" s="2" t="s">
        <v>119830</v>
      </c>
      <c r="B13502" s="2" t="s">
        <v>119622</v>
      </c>
    </row>
    <row r="13503" spans="1:2">
      <c r="A13503" s="1" t="s">
        <v>32364</v>
      </c>
      <c r="B13503" s="1" t="s">
        <v>32363</v>
      </c>
    </row>
    <row r="13504" spans="1:2">
      <c r="A13504" s="1" t="s">
        <v>70765</v>
      </c>
      <c r="B13504" s="1" t="s">
        <v>70764</v>
      </c>
    </row>
    <row r="13505" spans="1:2">
      <c r="A13505" s="1" t="s">
        <v>3451</v>
      </c>
      <c r="B13505" s="1" t="s">
        <v>3450</v>
      </c>
    </row>
    <row r="13506" spans="1:2">
      <c r="A13506" s="1" t="s">
        <v>329</v>
      </c>
      <c r="B13506" s="1" t="s">
        <v>328</v>
      </c>
    </row>
    <row r="13507" spans="1:2">
      <c r="A13507" s="1" t="s">
        <v>320</v>
      </c>
      <c r="B13507" s="1" t="s">
        <v>319</v>
      </c>
    </row>
    <row r="13508" spans="1:2">
      <c r="A13508" s="1" t="s">
        <v>77375</v>
      </c>
      <c r="B13508" s="1" t="s">
        <v>77374</v>
      </c>
    </row>
    <row r="13509" spans="1:2">
      <c r="A13509" s="1" t="s">
        <v>74612</v>
      </c>
      <c r="B13509" s="1" t="s">
        <v>74611</v>
      </c>
    </row>
    <row r="13510" spans="1:2">
      <c r="A13510" s="1" t="s">
        <v>69400</v>
      </c>
      <c r="B13510" s="1" t="s">
        <v>69401</v>
      </c>
    </row>
    <row r="13511" spans="1:2">
      <c r="A13511" s="1" t="s">
        <v>44374</v>
      </c>
      <c r="B13511" s="1" t="s">
        <v>44373</v>
      </c>
    </row>
    <row r="13512" spans="1:2">
      <c r="A13512" s="1" t="s">
        <v>85857</v>
      </c>
      <c r="B13512" s="1" t="s">
        <v>85856</v>
      </c>
    </row>
    <row r="13513" spans="1:2">
      <c r="A13513" s="1" t="s">
        <v>80180</v>
      </c>
      <c r="B13513" s="1" t="s">
        <v>80179</v>
      </c>
    </row>
    <row r="13514" spans="1:2">
      <c r="A13514" s="1" t="s">
        <v>37635</v>
      </c>
      <c r="B13514" s="1" t="s">
        <v>37634</v>
      </c>
    </row>
    <row r="13515" spans="1:2">
      <c r="A13515" s="2" t="s">
        <v>117201</v>
      </c>
      <c r="B13515" s="2" t="s">
        <v>117202</v>
      </c>
    </row>
    <row r="13516" spans="1:2">
      <c r="A13516" s="2" t="s">
        <v>117203</v>
      </c>
      <c r="B13516" s="2" t="s">
        <v>117202</v>
      </c>
    </row>
    <row r="13517" spans="1:2">
      <c r="A13517" s="1" t="s">
        <v>65481</v>
      </c>
      <c r="B13517" s="1" t="s">
        <v>65482</v>
      </c>
    </row>
    <row r="13518" spans="1:2">
      <c r="A13518" s="1" t="s">
        <v>67171</v>
      </c>
      <c r="B13518" s="1" t="s">
        <v>67172</v>
      </c>
    </row>
    <row r="13519" spans="1:2">
      <c r="A13519" s="1" t="s">
        <v>87493</v>
      </c>
      <c r="B13519" s="1" t="s">
        <v>87494</v>
      </c>
    </row>
    <row r="13520" spans="1:2">
      <c r="A13520" s="1" t="s">
        <v>74324</v>
      </c>
      <c r="B13520" s="1" t="s">
        <v>74325</v>
      </c>
    </row>
    <row r="13521" spans="1:2">
      <c r="A13521" s="1" t="s">
        <v>15155</v>
      </c>
      <c r="B13521" s="1" t="s">
        <v>15156</v>
      </c>
    </row>
    <row r="13522" spans="1:2">
      <c r="A13522" s="1" t="s">
        <v>109583</v>
      </c>
      <c r="B13522" s="1" t="s">
        <v>109584</v>
      </c>
    </row>
    <row r="13523" spans="1:2">
      <c r="A13523" s="1" t="s">
        <v>30448</v>
      </c>
      <c r="B13523" s="1" t="s">
        <v>30449</v>
      </c>
    </row>
    <row r="13524" spans="1:2">
      <c r="A13524" s="1" t="s">
        <v>87495</v>
      </c>
      <c r="B13524" s="1" t="s">
        <v>87494</v>
      </c>
    </row>
    <row r="13525" spans="1:2">
      <c r="A13525" s="1" t="s">
        <v>74326</v>
      </c>
      <c r="B13525" s="1" t="s">
        <v>74325</v>
      </c>
    </row>
    <row r="13526" spans="1:2">
      <c r="A13526" s="1" t="s">
        <v>15157</v>
      </c>
      <c r="B13526" s="1" t="s">
        <v>15156</v>
      </c>
    </row>
    <row r="13527" spans="1:2">
      <c r="A13527" s="1" t="s">
        <v>109585</v>
      </c>
      <c r="B13527" s="1" t="s">
        <v>109584</v>
      </c>
    </row>
    <row r="13528" spans="1:2">
      <c r="A13528" s="1" t="s">
        <v>30450</v>
      </c>
      <c r="B13528" s="1" t="s">
        <v>30449</v>
      </c>
    </row>
    <row r="13529" spans="1:2">
      <c r="A13529" s="1" t="s">
        <v>65483</v>
      </c>
      <c r="B13529" s="1" t="s">
        <v>65482</v>
      </c>
    </row>
    <row r="13530" spans="1:2">
      <c r="A13530" s="1" t="s">
        <v>67173</v>
      </c>
      <c r="B13530" s="1" t="s">
        <v>67172</v>
      </c>
    </row>
    <row r="13531" spans="1:2">
      <c r="A13531" s="2" t="s">
        <v>115090</v>
      </c>
      <c r="B13531" s="2" t="s">
        <v>115091</v>
      </c>
    </row>
    <row r="13532" spans="1:2">
      <c r="A13532" s="1" t="s">
        <v>43124</v>
      </c>
      <c r="B13532" s="1" t="s">
        <v>43125</v>
      </c>
    </row>
    <row r="13533" spans="1:2">
      <c r="A13533" s="1" t="s">
        <v>61807</v>
      </c>
      <c r="B13533" s="1" t="s">
        <v>61808</v>
      </c>
    </row>
    <row r="13534" spans="1:2">
      <c r="A13534" s="1" t="s">
        <v>67529</v>
      </c>
      <c r="B13534" s="1" t="s">
        <v>67530</v>
      </c>
    </row>
    <row r="13535" spans="1:2">
      <c r="A13535" s="1" t="s">
        <v>67526</v>
      </c>
      <c r="B13535" s="1" t="s">
        <v>67527</v>
      </c>
    </row>
    <row r="13536" spans="1:2">
      <c r="A13536" s="1" t="s">
        <v>45996</v>
      </c>
      <c r="B13536" s="1" t="s">
        <v>45997</v>
      </c>
    </row>
    <row r="13537" spans="1:2">
      <c r="A13537" s="2" t="s">
        <v>114207</v>
      </c>
      <c r="B13537" s="2" t="s">
        <v>114208</v>
      </c>
    </row>
    <row r="13538" spans="1:2">
      <c r="A13538" s="1" t="s">
        <v>60471</v>
      </c>
      <c r="B13538" s="1" t="s">
        <v>60472</v>
      </c>
    </row>
    <row r="13539" spans="1:2">
      <c r="A13539" s="2" t="s">
        <v>114213</v>
      </c>
      <c r="B13539" s="2" t="s">
        <v>114214</v>
      </c>
    </row>
    <row r="13540" spans="1:2">
      <c r="A13540" s="1" t="s">
        <v>60235</v>
      </c>
      <c r="B13540" s="1" t="s">
        <v>60236</v>
      </c>
    </row>
    <row r="13541" spans="1:2">
      <c r="A13541" s="1" t="s">
        <v>43885</v>
      </c>
      <c r="B13541" s="1" t="s">
        <v>43886</v>
      </c>
    </row>
    <row r="13542" spans="1:2">
      <c r="A13542" s="2" t="s">
        <v>114211</v>
      </c>
      <c r="B13542" s="2" t="s">
        <v>114212</v>
      </c>
    </row>
    <row r="13543" spans="1:2">
      <c r="A13543" s="1" t="s">
        <v>109783</v>
      </c>
      <c r="B13543" s="1" t="s">
        <v>109784</v>
      </c>
    </row>
    <row r="13544" spans="1:2">
      <c r="A13544" s="2" t="s">
        <v>114209</v>
      </c>
      <c r="B13544" s="2" t="s">
        <v>114210</v>
      </c>
    </row>
    <row r="13545" spans="1:2">
      <c r="A13545" s="1" t="s">
        <v>45998</v>
      </c>
      <c r="B13545" s="1" t="s">
        <v>45997</v>
      </c>
    </row>
    <row r="13546" spans="1:2">
      <c r="A13546" s="2" t="s">
        <v>114215</v>
      </c>
      <c r="B13546" s="2" t="s">
        <v>114208</v>
      </c>
    </row>
    <row r="13547" spans="1:2">
      <c r="A13547" s="1" t="s">
        <v>60473</v>
      </c>
      <c r="B13547" s="1" t="s">
        <v>60472</v>
      </c>
    </row>
    <row r="13548" spans="1:2">
      <c r="A13548" s="2" t="s">
        <v>114218</v>
      </c>
      <c r="B13548" s="2" t="s">
        <v>114214</v>
      </c>
    </row>
    <row r="13549" spans="1:2">
      <c r="A13549" s="1" t="s">
        <v>43887</v>
      </c>
      <c r="B13549" s="1" t="s">
        <v>43886</v>
      </c>
    </row>
    <row r="13550" spans="1:2">
      <c r="A13550" s="1" t="s">
        <v>60237</v>
      </c>
      <c r="B13550" s="1" t="s">
        <v>60236</v>
      </c>
    </row>
    <row r="13551" spans="1:2">
      <c r="A13551" s="2" t="s">
        <v>114217</v>
      </c>
      <c r="B13551" s="2" t="s">
        <v>114212</v>
      </c>
    </row>
    <row r="13552" spans="1:2">
      <c r="A13552" s="1" t="s">
        <v>109785</v>
      </c>
      <c r="B13552" s="1" t="s">
        <v>109784</v>
      </c>
    </row>
    <row r="13553" spans="1:2">
      <c r="A13553" s="2" t="s">
        <v>114216</v>
      </c>
      <c r="B13553" s="2" t="s">
        <v>114210</v>
      </c>
    </row>
    <row r="13554" spans="1:2">
      <c r="A13554" s="1" t="s">
        <v>76975</v>
      </c>
      <c r="B13554" s="1" t="s">
        <v>76974</v>
      </c>
    </row>
    <row r="13555" spans="1:2">
      <c r="A13555" s="1" t="s">
        <v>90398</v>
      </c>
      <c r="B13555" s="1" t="s">
        <v>90399</v>
      </c>
    </row>
    <row r="13556" spans="1:2">
      <c r="A13556" s="1" t="s">
        <v>7044</v>
      </c>
      <c r="B13556" s="1" t="s">
        <v>7045</v>
      </c>
    </row>
    <row r="13557" spans="1:2">
      <c r="A13557" s="1" t="s">
        <v>64033</v>
      </c>
      <c r="B13557" s="1" t="s">
        <v>64034</v>
      </c>
    </row>
    <row r="13558" spans="1:2">
      <c r="A13558" s="1" t="s">
        <v>25065</v>
      </c>
      <c r="B13558" s="1" t="s">
        <v>25066</v>
      </c>
    </row>
    <row r="13559" spans="1:2">
      <c r="A13559" s="1" t="s">
        <v>8195</v>
      </c>
      <c r="B13559" s="1" t="s">
        <v>8196</v>
      </c>
    </row>
    <row r="13560" spans="1:2">
      <c r="A13560" s="1" t="s">
        <v>28654</v>
      </c>
      <c r="B13560" s="1" t="s">
        <v>28655</v>
      </c>
    </row>
    <row r="13561" spans="1:2">
      <c r="A13561" s="1" t="s">
        <v>37256</v>
      </c>
      <c r="B13561" s="1" t="s">
        <v>37257</v>
      </c>
    </row>
    <row r="13562" spans="1:2">
      <c r="A13562" s="1" t="s">
        <v>37594</v>
      </c>
      <c r="B13562" s="1" t="s">
        <v>37595</v>
      </c>
    </row>
    <row r="13563" spans="1:2">
      <c r="A13563" s="1" t="s">
        <v>66040</v>
      </c>
      <c r="B13563" s="1" t="s">
        <v>66041</v>
      </c>
    </row>
    <row r="13564" spans="1:2">
      <c r="A13564" s="1" t="s">
        <v>58770</v>
      </c>
      <c r="B13564" s="1" t="s">
        <v>58771</v>
      </c>
    </row>
    <row r="13565" spans="1:2">
      <c r="A13565" s="1" t="s">
        <v>21228</v>
      </c>
      <c r="B13565" s="1" t="s">
        <v>21229</v>
      </c>
    </row>
    <row r="13566" spans="1:2">
      <c r="A13566" s="1" t="s">
        <v>44161</v>
      </c>
      <c r="B13566" s="1" t="s">
        <v>44162</v>
      </c>
    </row>
    <row r="13567" spans="1:2">
      <c r="A13567" s="1" t="s">
        <v>88880</v>
      </c>
      <c r="B13567" s="1" t="s">
        <v>88881</v>
      </c>
    </row>
    <row r="13568" spans="1:2">
      <c r="A13568" s="1" t="s">
        <v>78201</v>
      </c>
      <c r="B13568" s="1" t="s">
        <v>78202</v>
      </c>
    </row>
    <row r="13569" spans="1:2">
      <c r="A13569" s="1" t="s">
        <v>91289</v>
      </c>
      <c r="B13569" s="1" t="s">
        <v>91290</v>
      </c>
    </row>
    <row r="13570" spans="1:2">
      <c r="A13570" s="1" t="s">
        <v>56271</v>
      </c>
      <c r="B13570" s="1" t="s">
        <v>56272</v>
      </c>
    </row>
    <row r="13571" spans="1:2">
      <c r="A13571" s="1" t="s">
        <v>44601</v>
      </c>
      <c r="B13571" s="1" t="s">
        <v>44602</v>
      </c>
    </row>
    <row r="13572" spans="1:2">
      <c r="A13572" s="1" t="s">
        <v>44597</v>
      </c>
      <c r="B13572" s="1" t="s">
        <v>44598</v>
      </c>
    </row>
    <row r="13573" spans="1:2">
      <c r="A13573" s="1" t="s">
        <v>48042</v>
      </c>
      <c r="B13573" s="1" t="s">
        <v>48043</v>
      </c>
    </row>
    <row r="13574" spans="1:2">
      <c r="A13574" s="1" t="s">
        <v>2989</v>
      </c>
      <c r="B13574" s="1" t="s">
        <v>2990</v>
      </c>
    </row>
    <row r="13575" spans="1:2">
      <c r="A13575" s="1" t="s">
        <v>2991</v>
      </c>
      <c r="B13575" s="1" t="s">
        <v>2990</v>
      </c>
    </row>
    <row r="13576" spans="1:2">
      <c r="A13576" s="1" t="s">
        <v>28938</v>
      </c>
      <c r="B13576" s="1" t="s">
        <v>28939</v>
      </c>
    </row>
    <row r="13577" spans="1:2">
      <c r="A13577" s="1" t="s">
        <v>28940</v>
      </c>
      <c r="B13577" s="1" t="s">
        <v>28939</v>
      </c>
    </row>
    <row r="13578" spans="1:2">
      <c r="A13578" s="1" t="s">
        <v>45592</v>
      </c>
      <c r="B13578" s="1" t="s">
        <v>45593</v>
      </c>
    </row>
    <row r="13579" spans="1:2">
      <c r="A13579" s="1" t="s">
        <v>83699</v>
      </c>
      <c r="B13579" s="1" t="s">
        <v>83700</v>
      </c>
    </row>
    <row r="13580" spans="1:2">
      <c r="A13580" s="1" t="s">
        <v>83688</v>
      </c>
      <c r="B13580" s="1" t="s">
        <v>83689</v>
      </c>
    </row>
    <row r="13581" spans="1:2">
      <c r="A13581" s="1" t="s">
        <v>83690</v>
      </c>
      <c r="B13581" s="1" t="s">
        <v>83689</v>
      </c>
    </row>
    <row r="13582" spans="1:2">
      <c r="A13582" s="1" t="s">
        <v>85960</v>
      </c>
      <c r="B13582" s="1" t="s">
        <v>85961</v>
      </c>
    </row>
    <row r="13583" spans="1:2">
      <c r="A13583" s="1" t="s">
        <v>85962</v>
      </c>
      <c r="B13583" s="1" t="s">
        <v>85961</v>
      </c>
    </row>
    <row r="13584" spans="1:2">
      <c r="A13584" s="1" t="s">
        <v>11942</v>
      </c>
      <c r="B13584" s="1" t="s">
        <v>11943</v>
      </c>
    </row>
    <row r="13585" spans="1:2">
      <c r="A13585" s="1" t="s">
        <v>56184</v>
      </c>
      <c r="B13585" s="1" t="s">
        <v>56185</v>
      </c>
    </row>
    <row r="13586" spans="1:2">
      <c r="A13586" s="1" t="s">
        <v>108871</v>
      </c>
      <c r="B13586" s="1" t="s">
        <v>108870</v>
      </c>
    </row>
    <row r="13587" spans="1:2">
      <c r="A13587" s="1" t="s">
        <v>108869</v>
      </c>
      <c r="B13587" s="1" t="s">
        <v>108870</v>
      </c>
    </row>
    <row r="13588" spans="1:2">
      <c r="A13588" s="1" t="s">
        <v>11944</v>
      </c>
      <c r="B13588" s="1" t="s">
        <v>11943</v>
      </c>
    </row>
    <row r="13589" spans="1:2">
      <c r="A13589" s="1" t="s">
        <v>56583</v>
      </c>
      <c r="B13589" s="1" t="s">
        <v>56584</v>
      </c>
    </row>
    <row r="13590" spans="1:2">
      <c r="A13590" s="1" t="s">
        <v>56575</v>
      </c>
      <c r="B13590" s="1" t="s">
        <v>56576</v>
      </c>
    </row>
    <row r="13591" spans="1:2">
      <c r="A13591" s="1" t="s">
        <v>56577</v>
      </c>
      <c r="B13591" s="1" t="s">
        <v>56576</v>
      </c>
    </row>
    <row r="13592" spans="1:2">
      <c r="A13592" s="1" t="s">
        <v>19271</v>
      </c>
      <c r="B13592" s="1" t="s">
        <v>19272</v>
      </c>
    </row>
    <row r="13593" spans="1:2">
      <c r="A13593" s="1" t="s">
        <v>19268</v>
      </c>
      <c r="B13593" s="1" t="s">
        <v>19269</v>
      </c>
    </row>
    <row r="13594" spans="1:2">
      <c r="A13594" s="1" t="s">
        <v>19273</v>
      </c>
      <c r="B13594" s="1" t="s">
        <v>19272</v>
      </c>
    </row>
    <row r="13595" spans="1:2">
      <c r="A13595" s="1" t="s">
        <v>19270</v>
      </c>
      <c r="B13595" s="1" t="s">
        <v>19269</v>
      </c>
    </row>
    <row r="13596" spans="1:2">
      <c r="A13596" s="1" t="s">
        <v>58467</v>
      </c>
      <c r="B13596" s="1" t="s">
        <v>58468</v>
      </c>
    </row>
    <row r="13597" spans="1:2">
      <c r="A13597" s="1" t="s">
        <v>58469</v>
      </c>
      <c r="B13597" s="1" t="s">
        <v>58468</v>
      </c>
    </row>
    <row r="13598" spans="1:2">
      <c r="A13598" s="1" t="s">
        <v>105442</v>
      </c>
      <c r="B13598" s="1" t="s">
        <v>105441</v>
      </c>
    </row>
    <row r="13599" spans="1:2">
      <c r="A13599" s="1" t="s">
        <v>105439</v>
      </c>
      <c r="B13599" s="1" t="s">
        <v>105438</v>
      </c>
    </row>
    <row r="13600" spans="1:2">
      <c r="A13600" s="1" t="s">
        <v>105440</v>
      </c>
      <c r="B13600" s="1" t="s">
        <v>105441</v>
      </c>
    </row>
    <row r="13601" spans="1:2">
      <c r="A13601" s="1" t="s">
        <v>105437</v>
      </c>
      <c r="B13601" s="1" t="s">
        <v>105438</v>
      </c>
    </row>
    <row r="13602" spans="1:2">
      <c r="A13602" s="2" t="s">
        <v>117919</v>
      </c>
      <c r="B13602" s="2" t="s">
        <v>117918</v>
      </c>
    </row>
    <row r="13603" spans="1:2">
      <c r="A13603" s="1" t="s">
        <v>44154</v>
      </c>
      <c r="B13603" s="1" t="s">
        <v>44153</v>
      </c>
    </row>
    <row r="13604" spans="1:2">
      <c r="A13604" s="2" t="s">
        <v>117917</v>
      </c>
      <c r="B13604" s="2" t="s">
        <v>117918</v>
      </c>
    </row>
    <row r="13605" spans="1:2">
      <c r="A13605" s="1" t="s">
        <v>44152</v>
      </c>
      <c r="B13605" s="1" t="s">
        <v>44153</v>
      </c>
    </row>
    <row r="13606" spans="1:2">
      <c r="A13606" s="1" t="s">
        <v>32155</v>
      </c>
      <c r="B13606" s="1" t="s">
        <v>32156</v>
      </c>
    </row>
    <row r="13607" spans="1:2">
      <c r="A13607" s="1" t="s">
        <v>12877</v>
      </c>
      <c r="B13607" s="1" t="s">
        <v>12876</v>
      </c>
    </row>
    <row r="13608" spans="1:2">
      <c r="A13608" s="1" t="s">
        <v>12875</v>
      </c>
      <c r="B13608" s="1" t="s">
        <v>12876</v>
      </c>
    </row>
    <row r="13609" spans="1:2">
      <c r="A13609" s="1" t="s">
        <v>41512</v>
      </c>
      <c r="B13609" s="1" t="s">
        <v>41513</v>
      </c>
    </row>
    <row r="13610" spans="1:2">
      <c r="A13610" s="1" t="s">
        <v>3760</v>
      </c>
      <c r="B13610" s="1" t="s">
        <v>3759</v>
      </c>
    </row>
    <row r="13611" spans="1:2">
      <c r="A13611" s="1" t="s">
        <v>3758</v>
      </c>
      <c r="B13611" s="1" t="s">
        <v>3759</v>
      </c>
    </row>
    <row r="13612" spans="1:2">
      <c r="A13612" s="1" t="s">
        <v>79446</v>
      </c>
      <c r="B13612" s="1" t="s">
        <v>79445</v>
      </c>
    </row>
    <row r="13613" spans="1:2">
      <c r="A13613" s="1" t="s">
        <v>79444</v>
      </c>
      <c r="B13613" s="1" t="s">
        <v>79445</v>
      </c>
    </row>
    <row r="13614" spans="1:2">
      <c r="A13614" s="1" t="s">
        <v>17991</v>
      </c>
      <c r="B13614" s="1" t="s">
        <v>17992</v>
      </c>
    </row>
    <row r="13615" spans="1:2">
      <c r="A13615" s="1" t="s">
        <v>43504</v>
      </c>
      <c r="B13615" s="1" t="s">
        <v>43505</v>
      </c>
    </row>
    <row r="13616" spans="1:2">
      <c r="A13616" s="1" t="s">
        <v>71242</v>
      </c>
      <c r="B13616" s="1" t="s">
        <v>71243</v>
      </c>
    </row>
    <row r="13617" spans="1:2">
      <c r="A13617" s="1" t="s">
        <v>33410</v>
      </c>
      <c r="B13617" s="1" t="s">
        <v>33411</v>
      </c>
    </row>
    <row r="13618" spans="1:2">
      <c r="A13618" s="1" t="s">
        <v>71244</v>
      </c>
      <c r="B13618" s="1" t="s">
        <v>71243</v>
      </c>
    </row>
    <row r="13619" spans="1:2">
      <c r="A13619" s="1" t="s">
        <v>17993</v>
      </c>
      <c r="B13619" s="1" t="s">
        <v>17992</v>
      </c>
    </row>
    <row r="13620" spans="1:2">
      <c r="A13620" s="1" t="s">
        <v>43506</v>
      </c>
      <c r="B13620" s="1" t="s">
        <v>43505</v>
      </c>
    </row>
    <row r="13621" spans="1:2">
      <c r="A13621" s="1" t="s">
        <v>35539</v>
      </c>
      <c r="B13621" s="1" t="s">
        <v>35540</v>
      </c>
    </row>
    <row r="13622" spans="1:2">
      <c r="A13622" s="1" t="s">
        <v>11151</v>
      </c>
      <c r="B13622" s="1" t="s">
        <v>11150</v>
      </c>
    </row>
    <row r="13623" spans="1:2">
      <c r="A13623" s="1" t="s">
        <v>11149</v>
      </c>
      <c r="B13623" s="1" t="s">
        <v>11150</v>
      </c>
    </row>
    <row r="13624" spans="1:2">
      <c r="A13624" s="1" t="s">
        <v>90446</v>
      </c>
      <c r="B13624" s="1" t="s">
        <v>90447</v>
      </c>
    </row>
    <row r="13625" spans="1:2">
      <c r="A13625" s="1" t="s">
        <v>43132</v>
      </c>
      <c r="B13625" s="1" t="s">
        <v>43131</v>
      </c>
    </row>
    <row r="13626" spans="1:2">
      <c r="A13626" s="1" t="s">
        <v>43130</v>
      </c>
      <c r="B13626" s="1" t="s">
        <v>43131</v>
      </c>
    </row>
    <row r="13627" spans="1:2">
      <c r="A13627" s="1" t="s">
        <v>91677</v>
      </c>
      <c r="B13627" s="1" t="s">
        <v>91678</v>
      </c>
    </row>
    <row r="13628" spans="1:2">
      <c r="A13628" s="1" t="s">
        <v>91679</v>
      </c>
      <c r="B13628" s="1" t="s">
        <v>91678</v>
      </c>
    </row>
    <row r="13629" spans="1:2">
      <c r="A13629" s="1" t="s">
        <v>64430</v>
      </c>
      <c r="B13629" s="1" t="s">
        <v>64429</v>
      </c>
    </row>
    <row r="13630" spans="1:2">
      <c r="A13630" s="1" t="s">
        <v>64428</v>
      </c>
      <c r="B13630" s="1" t="s">
        <v>64429</v>
      </c>
    </row>
    <row r="13631" spans="1:2">
      <c r="A13631" s="1" t="s">
        <v>20725</v>
      </c>
      <c r="B13631" s="1" t="s">
        <v>20724</v>
      </c>
    </row>
    <row r="13632" spans="1:2">
      <c r="A13632" s="1" t="s">
        <v>20723</v>
      </c>
      <c r="B13632" s="1" t="s">
        <v>20724</v>
      </c>
    </row>
    <row r="13633" spans="1:2">
      <c r="A13633" s="1" t="s">
        <v>18538</v>
      </c>
      <c r="B13633" s="1" t="s">
        <v>18537</v>
      </c>
    </row>
    <row r="13634" spans="1:2">
      <c r="A13634" s="1" t="s">
        <v>18536</v>
      </c>
      <c r="B13634" s="1" t="s">
        <v>18537</v>
      </c>
    </row>
    <row r="13635" spans="1:2">
      <c r="A13635" s="1" t="s">
        <v>106911</v>
      </c>
      <c r="B13635" s="1" t="s">
        <v>106909</v>
      </c>
    </row>
    <row r="13636" spans="1:2">
      <c r="A13636" s="1" t="s">
        <v>106908</v>
      </c>
      <c r="B13636" s="1" t="s">
        <v>106909</v>
      </c>
    </row>
    <row r="13637" spans="1:2">
      <c r="A13637" s="1" t="s">
        <v>2074</v>
      </c>
      <c r="B13637" s="1" t="s">
        <v>2075</v>
      </c>
    </row>
    <row r="13638" spans="1:2">
      <c r="A13638" s="1" t="s">
        <v>104526</v>
      </c>
      <c r="B13638" s="1" t="s">
        <v>104527</v>
      </c>
    </row>
    <row r="13639" spans="1:2">
      <c r="A13639" s="1" t="s">
        <v>79839</v>
      </c>
      <c r="B13639" s="1" t="s">
        <v>79840</v>
      </c>
    </row>
    <row r="13640" spans="1:2">
      <c r="A13640" s="1" t="s">
        <v>89101</v>
      </c>
      <c r="B13640" s="1" t="s">
        <v>89102</v>
      </c>
    </row>
    <row r="13641" spans="1:2">
      <c r="A13641" s="1" t="s">
        <v>57981</v>
      </c>
      <c r="B13641" s="1" t="s">
        <v>57982</v>
      </c>
    </row>
    <row r="13642" spans="1:2">
      <c r="A13642" s="1" t="s">
        <v>100087</v>
      </c>
      <c r="B13642" s="1" t="s">
        <v>100088</v>
      </c>
    </row>
    <row r="13643" spans="1:2">
      <c r="A13643" s="1" t="s">
        <v>13202</v>
      </c>
      <c r="B13643" s="1" t="s">
        <v>13203</v>
      </c>
    </row>
    <row r="13644" spans="1:2">
      <c r="A13644" s="1" t="s">
        <v>90295</v>
      </c>
      <c r="B13644" s="1" t="s">
        <v>90296</v>
      </c>
    </row>
    <row r="13645" spans="1:2">
      <c r="A13645" s="1" t="s">
        <v>84767</v>
      </c>
      <c r="B13645" s="1" t="s">
        <v>84768</v>
      </c>
    </row>
    <row r="13646" spans="1:2">
      <c r="A13646" s="1" t="s">
        <v>45731</v>
      </c>
      <c r="B13646" s="1" t="s">
        <v>45732</v>
      </c>
    </row>
    <row r="13647" spans="1:2">
      <c r="A13647" s="1" t="s">
        <v>22891</v>
      </c>
      <c r="B13647" s="1" t="s">
        <v>22892</v>
      </c>
    </row>
    <row r="13648" spans="1:2">
      <c r="A13648" s="1" t="s">
        <v>15685</v>
      </c>
      <c r="B13648" s="1" t="s">
        <v>15686</v>
      </c>
    </row>
    <row r="13649" spans="1:2">
      <c r="A13649" s="1" t="s">
        <v>86052</v>
      </c>
      <c r="B13649" s="1" t="s">
        <v>86053</v>
      </c>
    </row>
    <row r="13650" spans="1:2">
      <c r="A13650" s="1" t="s">
        <v>105135</v>
      </c>
      <c r="B13650" s="1" t="s">
        <v>105136</v>
      </c>
    </row>
    <row r="13651" spans="1:2">
      <c r="A13651" s="1" t="s">
        <v>82210</v>
      </c>
      <c r="B13651" s="1" t="s">
        <v>82211</v>
      </c>
    </row>
    <row r="13652" spans="1:2">
      <c r="A13652" s="1" t="s">
        <v>106318</v>
      </c>
      <c r="B13652" s="1" t="s">
        <v>106319</v>
      </c>
    </row>
    <row r="13653" spans="1:2">
      <c r="A13653" s="1" t="s">
        <v>47821</v>
      </c>
      <c r="B13653" s="1" t="s">
        <v>47822</v>
      </c>
    </row>
    <row r="13654" spans="1:2">
      <c r="A13654" s="1" t="s">
        <v>79659</v>
      </c>
      <c r="B13654" s="1" t="s">
        <v>79660</v>
      </c>
    </row>
    <row r="13655" spans="1:2">
      <c r="A13655" s="1" t="s">
        <v>87722</v>
      </c>
      <c r="B13655" s="1" t="s">
        <v>87723</v>
      </c>
    </row>
    <row r="13656" spans="1:2">
      <c r="A13656" s="1" t="s">
        <v>71306</v>
      </c>
      <c r="B13656" s="1" t="s">
        <v>71307</v>
      </c>
    </row>
    <row r="13657" spans="1:2">
      <c r="A13657" s="1" t="s">
        <v>100030</v>
      </c>
      <c r="B13657" s="1" t="s">
        <v>100031</v>
      </c>
    </row>
    <row r="13658" spans="1:2">
      <c r="A13658" s="1" t="s">
        <v>54179</v>
      </c>
      <c r="B13658" s="1" t="s">
        <v>54180</v>
      </c>
    </row>
    <row r="13659" spans="1:2">
      <c r="A13659" s="1" t="s">
        <v>20867</v>
      </c>
      <c r="B13659" s="1" t="s">
        <v>20868</v>
      </c>
    </row>
    <row r="13660" spans="1:2">
      <c r="A13660" s="1" t="s">
        <v>29375</v>
      </c>
      <c r="B13660" s="1" t="s">
        <v>29376</v>
      </c>
    </row>
    <row r="13661" spans="1:2">
      <c r="A13661" s="1" t="s">
        <v>61839</v>
      </c>
      <c r="B13661" s="1" t="s">
        <v>61840</v>
      </c>
    </row>
    <row r="13662" spans="1:2">
      <c r="A13662" s="1" t="s">
        <v>111766</v>
      </c>
      <c r="B13662" s="1" t="s">
        <v>111767</v>
      </c>
    </row>
    <row r="13663" spans="1:2">
      <c r="A13663" s="1" t="s">
        <v>37395</v>
      </c>
      <c r="B13663" s="1" t="s">
        <v>37396</v>
      </c>
    </row>
    <row r="13664" spans="1:2">
      <c r="A13664" s="1" t="s">
        <v>95308</v>
      </c>
      <c r="B13664" s="1" t="s">
        <v>95309</v>
      </c>
    </row>
    <row r="13665" spans="1:2">
      <c r="A13665" s="1" t="s">
        <v>7316</v>
      </c>
      <c r="B13665" s="1" t="s">
        <v>7317</v>
      </c>
    </row>
    <row r="13666" spans="1:2">
      <c r="A13666" s="1" t="s">
        <v>100016</v>
      </c>
      <c r="B13666" s="1" t="s">
        <v>100017</v>
      </c>
    </row>
    <row r="13667" spans="1:2">
      <c r="A13667" s="1" t="s">
        <v>109880</v>
      </c>
      <c r="B13667" s="1" t="s">
        <v>109881</v>
      </c>
    </row>
    <row r="13668" spans="1:2">
      <c r="A13668" s="1" t="s">
        <v>26741</v>
      </c>
      <c r="B13668" s="1" t="s">
        <v>26742</v>
      </c>
    </row>
    <row r="13669" spans="1:2">
      <c r="A13669" s="1" t="s">
        <v>20674</v>
      </c>
      <c r="B13669" s="1" t="s">
        <v>20675</v>
      </c>
    </row>
    <row r="13670" spans="1:2">
      <c r="A13670" s="1" t="s">
        <v>26430</v>
      </c>
      <c r="B13670" s="1" t="s">
        <v>26431</v>
      </c>
    </row>
    <row r="13671" spans="1:2">
      <c r="A13671" s="1" t="s">
        <v>4963</v>
      </c>
      <c r="B13671" s="1" t="s">
        <v>4964</v>
      </c>
    </row>
    <row r="13672" spans="1:2">
      <c r="A13672" s="1" t="s">
        <v>86212</v>
      </c>
      <c r="B13672" s="1" t="s">
        <v>86213</v>
      </c>
    </row>
    <row r="13673" spans="1:2">
      <c r="A13673" s="1" t="s">
        <v>95611</v>
      </c>
      <c r="B13673" s="1" t="s">
        <v>95612</v>
      </c>
    </row>
    <row r="13674" spans="1:2">
      <c r="A13674" s="1" t="s">
        <v>90097</v>
      </c>
      <c r="B13674" s="1" t="s">
        <v>90098</v>
      </c>
    </row>
    <row r="13675" spans="1:2">
      <c r="A13675" s="1" t="s">
        <v>32188</v>
      </c>
      <c r="B13675" s="1" t="s">
        <v>32189</v>
      </c>
    </row>
    <row r="13676" spans="1:2">
      <c r="A13676" s="1" t="s">
        <v>55835</v>
      </c>
      <c r="B13676" s="1" t="s">
        <v>55836</v>
      </c>
    </row>
    <row r="13677" spans="1:2">
      <c r="A13677" s="1" t="s">
        <v>9966</v>
      </c>
      <c r="B13677" s="1" t="s">
        <v>9967</v>
      </c>
    </row>
    <row r="13678" spans="1:2">
      <c r="A13678" s="1" t="s">
        <v>99273</v>
      </c>
      <c r="B13678" s="1" t="s">
        <v>99274</v>
      </c>
    </row>
    <row r="13679" spans="1:2">
      <c r="A13679" s="1" t="s">
        <v>64537</v>
      </c>
      <c r="B13679" s="1" t="s">
        <v>64538</v>
      </c>
    </row>
    <row r="13680" spans="1:2">
      <c r="A13680" s="1" t="s">
        <v>9968</v>
      </c>
      <c r="B13680" s="1" t="s">
        <v>9967</v>
      </c>
    </row>
    <row r="13681" spans="1:2">
      <c r="A13681" s="1" t="s">
        <v>55837</v>
      </c>
      <c r="B13681" s="1" t="s">
        <v>55836</v>
      </c>
    </row>
    <row r="13682" spans="1:2">
      <c r="A13682" s="1" t="s">
        <v>82173</v>
      </c>
      <c r="B13682" s="1" t="s">
        <v>82174</v>
      </c>
    </row>
    <row r="13683" spans="1:2">
      <c r="A13683" s="1" t="s">
        <v>94692</v>
      </c>
      <c r="B13683" s="1" t="s">
        <v>94693</v>
      </c>
    </row>
    <row r="13684" spans="1:2">
      <c r="A13684" s="1" t="s">
        <v>55765</v>
      </c>
      <c r="B13684" s="1" t="s">
        <v>55766</v>
      </c>
    </row>
    <row r="13685" spans="1:2">
      <c r="A13685" s="1" t="s">
        <v>9366</v>
      </c>
      <c r="B13685" s="1" t="s">
        <v>9367</v>
      </c>
    </row>
    <row r="13686" spans="1:2">
      <c r="A13686" s="1" t="s">
        <v>9368</v>
      </c>
      <c r="B13686" s="1" t="s">
        <v>9367</v>
      </c>
    </row>
    <row r="13687" spans="1:2">
      <c r="A13687" s="2" t="s">
        <v>113415</v>
      </c>
      <c r="B13687" s="2" t="s">
        <v>113416</v>
      </c>
    </row>
    <row r="13688" spans="1:2">
      <c r="A13688" s="2" t="s">
        <v>113417</v>
      </c>
      <c r="B13688" s="2" t="s">
        <v>113416</v>
      </c>
    </row>
    <row r="13689" spans="1:2">
      <c r="A13689" s="1" t="s">
        <v>67553</v>
      </c>
      <c r="B13689" s="1" t="s">
        <v>67554</v>
      </c>
    </row>
    <row r="13690" spans="1:2">
      <c r="A13690" s="1" t="s">
        <v>43453</v>
      </c>
      <c r="B13690" s="1" t="s">
        <v>43454</v>
      </c>
    </row>
    <row r="13691" spans="1:2">
      <c r="A13691" s="1" t="s">
        <v>43455</v>
      </c>
      <c r="B13691" s="1" t="s">
        <v>43454</v>
      </c>
    </row>
    <row r="13692" spans="1:2">
      <c r="A13692" s="1" t="s">
        <v>82164</v>
      </c>
      <c r="B13692" s="1" t="s">
        <v>82165</v>
      </c>
    </row>
    <row r="13693" spans="1:2">
      <c r="A13693" s="1" t="s">
        <v>100160</v>
      </c>
      <c r="B13693" s="1" t="s">
        <v>100161</v>
      </c>
    </row>
    <row r="13694" spans="1:2">
      <c r="A13694" s="1" t="s">
        <v>90648</v>
      </c>
      <c r="B13694" s="1" t="s">
        <v>90649</v>
      </c>
    </row>
    <row r="13695" spans="1:2">
      <c r="A13695" s="1" t="s">
        <v>82166</v>
      </c>
      <c r="B13695" s="1" t="s">
        <v>82165</v>
      </c>
    </row>
    <row r="13696" spans="1:2">
      <c r="A13696" s="1" t="s">
        <v>100162</v>
      </c>
      <c r="B13696" s="1" t="s">
        <v>100161</v>
      </c>
    </row>
    <row r="13697" spans="1:2">
      <c r="A13697" s="1" t="s">
        <v>90650</v>
      </c>
      <c r="B13697" s="1" t="s">
        <v>90649</v>
      </c>
    </row>
    <row r="13698" spans="1:2">
      <c r="A13698" s="1" t="s">
        <v>25679</v>
      </c>
      <c r="B13698" s="1" t="s">
        <v>25680</v>
      </c>
    </row>
    <row r="13699" spans="1:2">
      <c r="A13699" s="1" t="s">
        <v>93446</v>
      </c>
      <c r="B13699" s="1" t="s">
        <v>93447</v>
      </c>
    </row>
    <row r="13700" spans="1:2">
      <c r="A13700" s="1" t="s">
        <v>53988</v>
      </c>
      <c r="B13700" s="1" t="s">
        <v>53989</v>
      </c>
    </row>
    <row r="13701" spans="1:2">
      <c r="A13701" s="1" t="s">
        <v>25681</v>
      </c>
      <c r="B13701" s="1" t="s">
        <v>25680</v>
      </c>
    </row>
    <row r="13702" spans="1:2">
      <c r="A13702" s="1" t="s">
        <v>93448</v>
      </c>
      <c r="B13702" s="1" t="s">
        <v>93447</v>
      </c>
    </row>
    <row r="13703" spans="1:2">
      <c r="A13703" s="1" t="s">
        <v>53990</v>
      </c>
      <c r="B13703" s="1" t="s">
        <v>53989</v>
      </c>
    </row>
    <row r="13704" spans="1:2">
      <c r="A13704" s="1" t="s">
        <v>37165</v>
      </c>
      <c r="B13704" s="1" t="s">
        <v>37166</v>
      </c>
    </row>
    <row r="13705" spans="1:2">
      <c r="A13705" s="1" t="s">
        <v>37167</v>
      </c>
      <c r="B13705" s="1" t="s">
        <v>37166</v>
      </c>
    </row>
    <row r="13706" spans="1:2">
      <c r="A13706" s="1" t="s">
        <v>49403</v>
      </c>
      <c r="B13706" s="1" t="s">
        <v>49402</v>
      </c>
    </row>
    <row r="13707" spans="1:2">
      <c r="A13707" s="1" t="s">
        <v>49401</v>
      </c>
      <c r="B13707" s="1" t="s">
        <v>49402</v>
      </c>
    </row>
    <row r="13708" spans="1:2">
      <c r="A13708" s="1" t="s">
        <v>49404</v>
      </c>
      <c r="B13708" s="1" t="s">
        <v>49402</v>
      </c>
    </row>
    <row r="13709" spans="1:2">
      <c r="A13709" s="1" t="s">
        <v>39299</v>
      </c>
      <c r="B13709" s="1" t="s">
        <v>39300</v>
      </c>
    </row>
    <row r="13710" spans="1:2">
      <c r="A13710" s="1" t="s">
        <v>39301</v>
      </c>
      <c r="B13710" s="1" t="s">
        <v>39300</v>
      </c>
    </row>
    <row r="13711" spans="1:2">
      <c r="A13711" s="1" t="s">
        <v>111781</v>
      </c>
      <c r="B13711" s="1" t="s">
        <v>111782</v>
      </c>
    </row>
    <row r="13712" spans="1:2">
      <c r="A13712" s="1" t="s">
        <v>104508</v>
      </c>
      <c r="B13712" s="1" t="s">
        <v>104509</v>
      </c>
    </row>
    <row r="13713" spans="1:2">
      <c r="A13713" s="1" t="s">
        <v>110218</v>
      </c>
      <c r="B13713" s="1" t="s">
        <v>110219</v>
      </c>
    </row>
    <row r="13714" spans="1:2">
      <c r="A13714" s="1" t="s">
        <v>106910</v>
      </c>
      <c r="B13714" s="1" t="s">
        <v>106909</v>
      </c>
    </row>
    <row r="13715" spans="1:2">
      <c r="A13715" s="1" t="s">
        <v>88384</v>
      </c>
      <c r="B13715" s="1" t="s">
        <v>88383</v>
      </c>
    </row>
    <row r="13716" spans="1:2">
      <c r="A13716" s="1" t="s">
        <v>88382</v>
      </c>
      <c r="B13716" s="1" t="s">
        <v>88383</v>
      </c>
    </row>
    <row r="13717" spans="1:2">
      <c r="A13717" s="1" t="s">
        <v>68553</v>
      </c>
      <c r="B13717" s="1" t="s">
        <v>68554</v>
      </c>
    </row>
    <row r="13718" spans="1:2">
      <c r="A13718" s="1" t="s">
        <v>54677</v>
      </c>
      <c r="B13718" s="1" t="s">
        <v>54676</v>
      </c>
    </row>
    <row r="13719" spans="1:2">
      <c r="A13719" s="1" t="s">
        <v>54675</v>
      </c>
      <c r="B13719" s="1" t="s">
        <v>54676</v>
      </c>
    </row>
    <row r="13720" spans="1:2">
      <c r="A13720" s="1" t="s">
        <v>5043</v>
      </c>
      <c r="B13720" s="1" t="s">
        <v>5044</v>
      </c>
    </row>
    <row r="13721" spans="1:2">
      <c r="A13721" s="1" t="s">
        <v>1754</v>
      </c>
      <c r="B13721" s="1" t="s">
        <v>1755</v>
      </c>
    </row>
    <row r="13722" spans="1:2">
      <c r="A13722" s="1" t="s">
        <v>93787</v>
      </c>
      <c r="B13722" s="1" t="s">
        <v>93788</v>
      </c>
    </row>
    <row r="13723" spans="1:2">
      <c r="A13723" s="1" t="s">
        <v>68018</v>
      </c>
      <c r="B13723" s="1" t="s">
        <v>68019</v>
      </c>
    </row>
    <row r="13724" spans="1:2">
      <c r="A13724" s="1" t="s">
        <v>68020</v>
      </c>
      <c r="B13724" s="1" t="s">
        <v>68019</v>
      </c>
    </row>
    <row r="13725" spans="1:2">
      <c r="A13725" s="1" t="s">
        <v>900</v>
      </c>
      <c r="B13725" s="1" t="s">
        <v>901</v>
      </c>
    </row>
    <row r="13726" spans="1:2">
      <c r="A13726" s="1" t="s">
        <v>13754</v>
      </c>
      <c r="B13726" s="1" t="s">
        <v>13755</v>
      </c>
    </row>
    <row r="13727" spans="1:2">
      <c r="A13727" s="1" t="s">
        <v>13756</v>
      </c>
      <c r="B13727" s="1" t="s">
        <v>13755</v>
      </c>
    </row>
    <row r="13728" spans="1:2">
      <c r="A13728" s="1" t="s">
        <v>93789</v>
      </c>
      <c r="B13728" s="1" t="s">
        <v>93788</v>
      </c>
    </row>
    <row r="13729" spans="1:2">
      <c r="A13729" s="1" t="s">
        <v>1756</v>
      </c>
      <c r="B13729" s="1" t="s">
        <v>1755</v>
      </c>
    </row>
    <row r="13730" spans="1:2">
      <c r="A13730" s="1" t="s">
        <v>60202</v>
      </c>
      <c r="B13730" s="1" t="s">
        <v>60203</v>
      </c>
    </row>
    <row r="13731" spans="1:2">
      <c r="A13731" s="1" t="s">
        <v>60204</v>
      </c>
      <c r="B13731" s="1" t="s">
        <v>60203</v>
      </c>
    </row>
    <row r="13732" spans="1:2">
      <c r="A13732" s="1" t="s">
        <v>18555</v>
      </c>
      <c r="B13732" s="1" t="s">
        <v>18556</v>
      </c>
    </row>
    <row r="13733" spans="1:2">
      <c r="A13733" s="1" t="s">
        <v>7013</v>
      </c>
      <c r="B13733" s="1" t="s">
        <v>7012</v>
      </c>
    </row>
    <row r="13734" spans="1:2">
      <c r="A13734" s="1" t="s">
        <v>7011</v>
      </c>
      <c r="B13734" s="1" t="s">
        <v>7012</v>
      </c>
    </row>
    <row r="13735" spans="1:2">
      <c r="A13735" s="1" t="s">
        <v>18749</v>
      </c>
      <c r="B13735" s="1" t="s">
        <v>18748</v>
      </c>
    </row>
    <row r="13736" spans="1:2">
      <c r="A13736" s="1" t="s">
        <v>50216</v>
      </c>
      <c r="B13736" s="1" t="s">
        <v>50217</v>
      </c>
    </row>
    <row r="13737" spans="1:2">
      <c r="A13737" s="1" t="s">
        <v>50218</v>
      </c>
      <c r="B13737" s="1" t="s">
        <v>50217</v>
      </c>
    </row>
    <row r="13738" spans="1:2">
      <c r="A13738" s="1" t="s">
        <v>18747</v>
      </c>
      <c r="B13738" s="1" t="s">
        <v>18748</v>
      </c>
    </row>
    <row r="13739" spans="1:2">
      <c r="A13739" s="1" t="s">
        <v>1802</v>
      </c>
      <c r="B13739" s="1" t="s">
        <v>1803</v>
      </c>
    </row>
    <row r="13740" spans="1:2">
      <c r="A13740" s="1" t="s">
        <v>66974</v>
      </c>
      <c r="B13740" s="1" t="s">
        <v>66975</v>
      </c>
    </row>
    <row r="13741" spans="1:2">
      <c r="A13741" s="1" t="s">
        <v>66976</v>
      </c>
      <c r="B13741" s="1" t="s">
        <v>66975</v>
      </c>
    </row>
    <row r="13742" spans="1:2">
      <c r="A13742" s="1" t="s">
        <v>105202</v>
      </c>
      <c r="B13742" s="1" t="s">
        <v>105203</v>
      </c>
    </row>
    <row r="13743" spans="1:2">
      <c r="A13743" s="1" t="s">
        <v>109272</v>
      </c>
      <c r="B13743" s="1" t="s">
        <v>109271</v>
      </c>
    </row>
    <row r="13744" spans="1:2">
      <c r="A13744" s="1" t="s">
        <v>109270</v>
      </c>
      <c r="B13744" s="1" t="s">
        <v>109271</v>
      </c>
    </row>
    <row r="13745" spans="1:2">
      <c r="A13745" s="1" t="s">
        <v>15381</v>
      </c>
      <c r="B13745" s="1" t="s">
        <v>15382</v>
      </c>
    </row>
    <row r="13746" spans="1:2">
      <c r="A13746" s="1" t="s">
        <v>17983</v>
      </c>
      <c r="B13746" s="1" t="s">
        <v>17984</v>
      </c>
    </row>
    <row r="13747" spans="1:2">
      <c r="A13747" s="1" t="s">
        <v>85337</v>
      </c>
      <c r="B13747" s="1" t="s">
        <v>85338</v>
      </c>
    </row>
    <row r="13748" spans="1:2">
      <c r="A13748" s="1" t="s">
        <v>7982</v>
      </c>
      <c r="B13748" s="1" t="s">
        <v>7983</v>
      </c>
    </row>
    <row r="13749" spans="1:2">
      <c r="A13749" s="1" t="s">
        <v>7984</v>
      </c>
      <c r="B13749" s="1" t="s">
        <v>7983</v>
      </c>
    </row>
    <row r="13750" spans="1:2">
      <c r="A13750" s="1" t="s">
        <v>54200</v>
      </c>
      <c r="B13750" s="1" t="s">
        <v>54201</v>
      </c>
    </row>
    <row r="13751" spans="1:2">
      <c r="A13751" s="1" t="s">
        <v>54202</v>
      </c>
      <c r="B13751" s="1" t="s">
        <v>54201</v>
      </c>
    </row>
    <row r="13752" spans="1:2">
      <c r="A13752" s="1" t="s">
        <v>88846</v>
      </c>
      <c r="B13752" s="1" t="s">
        <v>88845</v>
      </c>
    </row>
    <row r="13753" spans="1:2">
      <c r="A13753" s="1" t="s">
        <v>88844</v>
      </c>
      <c r="B13753" s="1" t="s">
        <v>88845</v>
      </c>
    </row>
    <row r="13754" spans="1:2">
      <c r="A13754" s="1" t="s">
        <v>92873</v>
      </c>
      <c r="B13754" s="1" t="s">
        <v>92874</v>
      </c>
    </row>
    <row r="13755" spans="1:2">
      <c r="A13755" s="1" t="s">
        <v>40152</v>
      </c>
      <c r="B13755" s="1" t="s">
        <v>40153</v>
      </c>
    </row>
    <row r="13756" spans="1:2">
      <c r="A13756" s="1" t="s">
        <v>59462</v>
      </c>
      <c r="B13756" s="1" t="s">
        <v>59461</v>
      </c>
    </row>
    <row r="13757" spans="1:2">
      <c r="A13757" s="1" t="s">
        <v>59460</v>
      </c>
      <c r="B13757" s="1" t="s">
        <v>59461</v>
      </c>
    </row>
    <row r="13758" spans="1:2">
      <c r="A13758" s="1" t="s">
        <v>40154</v>
      </c>
      <c r="B13758" s="1" t="s">
        <v>40153</v>
      </c>
    </row>
    <row r="13759" spans="1:2">
      <c r="A13759" s="1" t="s">
        <v>104019</v>
      </c>
      <c r="B13759" s="1" t="s">
        <v>104020</v>
      </c>
    </row>
    <row r="13760" spans="1:2">
      <c r="A13760" s="1" t="s">
        <v>72789</v>
      </c>
      <c r="B13760" s="1" t="s">
        <v>72790</v>
      </c>
    </row>
    <row r="13761" spans="1:2">
      <c r="A13761" s="1" t="s">
        <v>71371</v>
      </c>
      <c r="B13761" s="1" t="s">
        <v>71372</v>
      </c>
    </row>
    <row r="13762" spans="1:2">
      <c r="A13762" s="1" t="s">
        <v>39425</v>
      </c>
      <c r="B13762" s="1" t="s">
        <v>39426</v>
      </c>
    </row>
    <row r="13763" spans="1:2">
      <c r="A13763" s="1" t="s">
        <v>39427</v>
      </c>
      <c r="B13763" s="1" t="s">
        <v>39426</v>
      </c>
    </row>
    <row r="13764" spans="1:2">
      <c r="A13764" s="1" t="s">
        <v>104021</v>
      </c>
      <c r="B13764" s="1" t="s">
        <v>104020</v>
      </c>
    </row>
    <row r="13765" spans="1:2">
      <c r="A13765" s="1" t="s">
        <v>101063</v>
      </c>
      <c r="B13765" s="1" t="s">
        <v>101064</v>
      </c>
    </row>
    <row r="13766" spans="1:2">
      <c r="A13766" s="1" t="s">
        <v>101065</v>
      </c>
      <c r="B13766" s="1" t="s">
        <v>101064</v>
      </c>
    </row>
    <row r="13767" spans="1:2">
      <c r="A13767" s="1" t="s">
        <v>69388</v>
      </c>
      <c r="B13767" s="1" t="s">
        <v>69389</v>
      </c>
    </row>
    <row r="13768" spans="1:2">
      <c r="A13768" s="1" t="s">
        <v>1804</v>
      </c>
      <c r="B13768" s="1" t="s">
        <v>1803</v>
      </c>
    </row>
    <row r="13769" spans="1:2">
      <c r="A13769" s="1" t="s">
        <v>111595</v>
      </c>
      <c r="B13769" s="1" t="s">
        <v>111596</v>
      </c>
    </row>
    <row r="13770" spans="1:2">
      <c r="A13770" s="1" t="s">
        <v>9077</v>
      </c>
      <c r="B13770" s="1" t="s">
        <v>9078</v>
      </c>
    </row>
    <row r="13771" spans="1:2">
      <c r="A13771" s="1" t="s">
        <v>34088</v>
      </c>
      <c r="B13771" s="1" t="s">
        <v>34089</v>
      </c>
    </row>
    <row r="13772" spans="1:2">
      <c r="A13772" s="1" t="s">
        <v>16733</v>
      </c>
      <c r="B13772" s="1" t="s">
        <v>16734</v>
      </c>
    </row>
    <row r="13773" spans="1:2">
      <c r="A13773" s="2" t="s">
        <v>113412</v>
      </c>
      <c r="B13773" s="2" t="s">
        <v>113413</v>
      </c>
    </row>
    <row r="13774" spans="1:2">
      <c r="A13774" s="2" t="s">
        <v>113414</v>
      </c>
      <c r="B13774" s="2" t="s">
        <v>113413</v>
      </c>
    </row>
    <row r="13775" spans="1:2">
      <c r="A13775" s="1" t="s">
        <v>58564</v>
      </c>
      <c r="B13775" s="1" t="s">
        <v>58563</v>
      </c>
    </row>
    <row r="13776" spans="1:2">
      <c r="A13776" s="1" t="s">
        <v>58562</v>
      </c>
      <c r="B13776" s="1" t="s">
        <v>58563</v>
      </c>
    </row>
    <row r="13777" spans="1:2">
      <c r="A13777" s="1" t="s">
        <v>25558</v>
      </c>
      <c r="B13777" s="1" t="s">
        <v>25559</v>
      </c>
    </row>
    <row r="13778" spans="1:2">
      <c r="A13778" s="1" t="s">
        <v>82384</v>
      </c>
      <c r="B13778" s="1" t="s">
        <v>82385</v>
      </c>
    </row>
    <row r="13779" spans="1:2">
      <c r="A13779" s="1" t="s">
        <v>96064</v>
      </c>
      <c r="B13779" s="1" t="s">
        <v>96065</v>
      </c>
    </row>
    <row r="13780" spans="1:2">
      <c r="A13780" s="1" t="s">
        <v>82386</v>
      </c>
      <c r="B13780" s="1" t="s">
        <v>82385</v>
      </c>
    </row>
    <row r="13781" spans="1:2">
      <c r="A13781" s="1" t="s">
        <v>37560</v>
      </c>
      <c r="B13781" s="1" t="s">
        <v>37561</v>
      </c>
    </row>
    <row r="13782" spans="1:2">
      <c r="A13782" s="1" t="s">
        <v>37562</v>
      </c>
      <c r="B13782" s="1" t="s">
        <v>37561</v>
      </c>
    </row>
    <row r="13783" spans="1:2">
      <c r="A13783" s="1" t="s">
        <v>62383</v>
      </c>
      <c r="B13783" s="1" t="s">
        <v>62384</v>
      </c>
    </row>
    <row r="13784" spans="1:2">
      <c r="A13784" s="1" t="s">
        <v>74245</v>
      </c>
      <c r="B13784" s="1" t="s">
        <v>74244</v>
      </c>
    </row>
    <row r="13785" spans="1:2">
      <c r="A13785" s="1" t="s">
        <v>74243</v>
      </c>
      <c r="B13785" s="1" t="s">
        <v>74244</v>
      </c>
    </row>
    <row r="13786" spans="1:2">
      <c r="A13786" s="1" t="s">
        <v>12643</v>
      </c>
      <c r="B13786" s="1" t="s">
        <v>12642</v>
      </c>
    </row>
    <row r="13787" spans="1:2">
      <c r="A13787" s="1" t="s">
        <v>12641</v>
      </c>
      <c r="B13787" s="1" t="s">
        <v>12642</v>
      </c>
    </row>
    <row r="13788" spans="1:2">
      <c r="A13788" s="1" t="s">
        <v>96066</v>
      </c>
      <c r="B13788" s="1" t="s">
        <v>96065</v>
      </c>
    </row>
    <row r="13789" spans="1:2">
      <c r="A13789" s="1" t="s">
        <v>46209</v>
      </c>
      <c r="B13789" s="1" t="s">
        <v>46208</v>
      </c>
    </row>
    <row r="13790" spans="1:2">
      <c r="A13790" s="1" t="s">
        <v>46207</v>
      </c>
      <c r="B13790" s="1" t="s">
        <v>46208</v>
      </c>
    </row>
    <row r="13791" spans="1:2">
      <c r="A13791" s="1" t="s">
        <v>9449</v>
      </c>
      <c r="B13791" s="1" t="s">
        <v>9450</v>
      </c>
    </row>
    <row r="13792" spans="1:2">
      <c r="A13792" s="1" t="s">
        <v>9451</v>
      </c>
      <c r="B13792" s="1" t="s">
        <v>9450</v>
      </c>
    </row>
    <row r="13793" spans="1:2">
      <c r="A13793" s="1" t="s">
        <v>52884</v>
      </c>
      <c r="B13793" s="1" t="s">
        <v>52885</v>
      </c>
    </row>
    <row r="13794" spans="1:2">
      <c r="A13794" s="2" t="s">
        <v>113380</v>
      </c>
      <c r="B13794" s="2" t="s">
        <v>113381</v>
      </c>
    </row>
    <row r="13795" spans="1:2">
      <c r="A13795" s="2" t="s">
        <v>113382</v>
      </c>
      <c r="B13795" s="2" t="s">
        <v>113381</v>
      </c>
    </row>
    <row r="13796" spans="1:2">
      <c r="A13796" s="1" t="s">
        <v>85439</v>
      </c>
      <c r="B13796" s="1" t="s">
        <v>85440</v>
      </c>
    </row>
    <row r="13797" spans="1:2">
      <c r="A13797" s="1" t="s">
        <v>85436</v>
      </c>
      <c r="B13797" s="1" t="s">
        <v>85437</v>
      </c>
    </row>
    <row r="13798" spans="1:2">
      <c r="A13798" s="1" t="s">
        <v>85438</v>
      </c>
      <c r="B13798" s="1" t="s">
        <v>85437</v>
      </c>
    </row>
    <row r="13799" spans="1:2">
      <c r="A13799" s="1" t="s">
        <v>95631</v>
      </c>
      <c r="B13799" s="1" t="s">
        <v>95630</v>
      </c>
    </row>
    <row r="13800" spans="1:2">
      <c r="A13800" s="1" t="s">
        <v>95629</v>
      </c>
      <c r="B13800" s="1" t="s">
        <v>95630</v>
      </c>
    </row>
    <row r="13801" spans="1:2">
      <c r="A13801" s="1" t="s">
        <v>1583</v>
      </c>
      <c r="B13801" s="1" t="s">
        <v>1584</v>
      </c>
    </row>
    <row r="13802" spans="1:2">
      <c r="A13802" s="1" t="s">
        <v>86483</v>
      </c>
      <c r="B13802" s="1" t="s">
        <v>86484</v>
      </c>
    </row>
    <row r="13803" spans="1:2">
      <c r="A13803" s="1" t="s">
        <v>1585</v>
      </c>
      <c r="B13803" s="1" t="s">
        <v>1584</v>
      </c>
    </row>
    <row r="13804" spans="1:2">
      <c r="A13804" s="2" t="s">
        <v>113374</v>
      </c>
      <c r="B13804" s="2" t="s">
        <v>113375</v>
      </c>
    </row>
    <row r="13805" spans="1:2">
      <c r="A13805" s="2" t="s">
        <v>113376</v>
      </c>
      <c r="B13805" s="2" t="s">
        <v>113375</v>
      </c>
    </row>
    <row r="13806" spans="1:2">
      <c r="A13806" s="2" t="s">
        <v>113391</v>
      </c>
      <c r="B13806" s="2" t="s">
        <v>113392</v>
      </c>
    </row>
    <row r="13807" spans="1:2">
      <c r="A13807" s="2" t="s">
        <v>113393</v>
      </c>
      <c r="B13807" s="2" t="s">
        <v>113392</v>
      </c>
    </row>
    <row r="13808" spans="1:2">
      <c r="A13808" s="1" t="s">
        <v>37182</v>
      </c>
      <c r="B13808" s="1" t="s">
        <v>37183</v>
      </c>
    </row>
    <row r="13809" spans="1:2">
      <c r="A13809" s="1" t="s">
        <v>37184</v>
      </c>
      <c r="B13809" s="1" t="s">
        <v>37183</v>
      </c>
    </row>
    <row r="13810" spans="1:2">
      <c r="A13810" s="1" t="s">
        <v>39395</v>
      </c>
      <c r="B13810" s="1" t="s">
        <v>39396</v>
      </c>
    </row>
    <row r="13811" spans="1:2">
      <c r="A13811" s="1" t="s">
        <v>39397</v>
      </c>
      <c r="B13811" s="1" t="s">
        <v>39396</v>
      </c>
    </row>
    <row r="13812" spans="1:2">
      <c r="A13812" s="1" t="s">
        <v>2740</v>
      </c>
      <c r="B13812" s="1" t="s">
        <v>2741</v>
      </c>
    </row>
    <row r="13813" spans="1:2">
      <c r="A13813" s="1" t="s">
        <v>2742</v>
      </c>
      <c r="B13813" s="1" t="s">
        <v>2741</v>
      </c>
    </row>
    <row r="13814" spans="1:2">
      <c r="A13814" s="1" t="s">
        <v>101016</v>
      </c>
      <c r="B13814" s="1" t="s">
        <v>101017</v>
      </c>
    </row>
    <row r="13815" spans="1:2">
      <c r="A13815" s="1" t="s">
        <v>101018</v>
      </c>
      <c r="B13815" s="1" t="s">
        <v>101017</v>
      </c>
    </row>
    <row r="13816" spans="1:2">
      <c r="A13816" s="1" t="s">
        <v>36239</v>
      </c>
      <c r="B13816" s="1" t="s">
        <v>36240</v>
      </c>
    </row>
    <row r="13817" spans="1:2">
      <c r="A13817" s="1" t="s">
        <v>36458</v>
      </c>
      <c r="B13817" s="1" t="s">
        <v>36459</v>
      </c>
    </row>
    <row r="13818" spans="1:2">
      <c r="A13818" s="1" t="s">
        <v>36460</v>
      </c>
      <c r="B13818" s="1" t="s">
        <v>36459</v>
      </c>
    </row>
    <row r="13819" spans="1:2">
      <c r="A13819" s="1" t="s">
        <v>51224</v>
      </c>
      <c r="B13819" s="1" t="s">
        <v>51225</v>
      </c>
    </row>
    <row r="13820" spans="1:2">
      <c r="A13820" s="1" t="s">
        <v>51226</v>
      </c>
      <c r="B13820" s="1" t="s">
        <v>51225</v>
      </c>
    </row>
    <row r="13821" spans="1:2">
      <c r="A13821" s="1" t="s">
        <v>59163</v>
      </c>
      <c r="B13821" s="1" t="s">
        <v>59164</v>
      </c>
    </row>
    <row r="13822" spans="1:2">
      <c r="A13822" s="1" t="s">
        <v>59165</v>
      </c>
      <c r="B13822" s="1" t="s">
        <v>59164</v>
      </c>
    </row>
    <row r="13823" spans="1:2">
      <c r="A13823" s="1" t="s">
        <v>69208</v>
      </c>
      <c r="B13823" s="1" t="s">
        <v>69209</v>
      </c>
    </row>
    <row r="13824" spans="1:2">
      <c r="A13824" s="1" t="s">
        <v>20444</v>
      </c>
      <c r="B13824" s="1" t="s">
        <v>20445</v>
      </c>
    </row>
    <row r="13825" spans="1:2">
      <c r="A13825" s="1" t="s">
        <v>91361</v>
      </c>
      <c r="B13825" s="1" t="s">
        <v>91362</v>
      </c>
    </row>
    <row r="13826" spans="1:2">
      <c r="A13826" s="1" t="s">
        <v>91363</v>
      </c>
      <c r="B13826" s="1" t="s">
        <v>91362</v>
      </c>
    </row>
    <row r="13827" spans="1:2">
      <c r="A13827" s="1" t="s">
        <v>110661</v>
      </c>
      <c r="B13827" s="1" t="s">
        <v>110662</v>
      </c>
    </row>
    <row r="13828" spans="1:2">
      <c r="A13828" s="1" t="s">
        <v>88858</v>
      </c>
      <c r="B13828" s="1" t="s">
        <v>88857</v>
      </c>
    </row>
    <row r="13829" spans="1:2">
      <c r="A13829" s="1" t="s">
        <v>88856</v>
      </c>
      <c r="B13829" s="1" t="s">
        <v>88857</v>
      </c>
    </row>
    <row r="13830" spans="1:2">
      <c r="A13830" s="1" t="s">
        <v>71520</v>
      </c>
      <c r="B13830" s="1" t="s">
        <v>71521</v>
      </c>
    </row>
    <row r="13831" spans="1:2">
      <c r="A13831" s="1" t="s">
        <v>105916</v>
      </c>
      <c r="B13831" s="1" t="s">
        <v>105917</v>
      </c>
    </row>
    <row r="13832" spans="1:2">
      <c r="A13832" s="1" t="s">
        <v>23900</v>
      </c>
      <c r="B13832" s="1" t="s">
        <v>23901</v>
      </c>
    </row>
    <row r="13833" spans="1:2">
      <c r="A13833" s="1" t="s">
        <v>85852</v>
      </c>
      <c r="B13833" s="1" t="s">
        <v>85853</v>
      </c>
    </row>
    <row r="13834" spans="1:2">
      <c r="A13834" s="1" t="s">
        <v>85854</v>
      </c>
      <c r="B13834" s="1" t="s">
        <v>85853</v>
      </c>
    </row>
    <row r="13835" spans="1:2">
      <c r="A13835" s="1" t="s">
        <v>23902</v>
      </c>
      <c r="B13835" s="1" t="s">
        <v>23901</v>
      </c>
    </row>
    <row r="13836" spans="1:2">
      <c r="A13836" s="1" t="s">
        <v>108734</v>
      </c>
      <c r="B13836" s="1" t="s">
        <v>108735</v>
      </c>
    </row>
    <row r="13837" spans="1:2">
      <c r="A13837" s="1" t="s">
        <v>14219</v>
      </c>
      <c r="B13837" s="1" t="s">
        <v>14220</v>
      </c>
    </row>
    <row r="13838" spans="1:2">
      <c r="A13838" s="1" t="s">
        <v>2704</v>
      </c>
      <c r="B13838" s="1" t="s">
        <v>2705</v>
      </c>
    </row>
    <row r="13839" spans="1:2">
      <c r="A13839" s="1" t="s">
        <v>2706</v>
      </c>
      <c r="B13839" s="1" t="s">
        <v>2705</v>
      </c>
    </row>
    <row r="13840" spans="1:2">
      <c r="A13840" s="1" t="s">
        <v>67238</v>
      </c>
      <c r="B13840" s="1" t="s">
        <v>67239</v>
      </c>
    </row>
    <row r="13841" spans="1:2">
      <c r="A13841" s="1" t="s">
        <v>67240</v>
      </c>
      <c r="B13841" s="1" t="s">
        <v>67239</v>
      </c>
    </row>
    <row r="13842" spans="1:2">
      <c r="A13842" s="1" t="s">
        <v>40531</v>
      </c>
      <c r="B13842" s="1" t="s">
        <v>40530</v>
      </c>
    </row>
    <row r="13843" spans="1:2">
      <c r="A13843" s="1" t="s">
        <v>40529</v>
      </c>
      <c r="B13843" s="1" t="s">
        <v>40530</v>
      </c>
    </row>
    <row r="13844" spans="1:2">
      <c r="A13844" s="1" t="s">
        <v>14731</v>
      </c>
      <c r="B13844" s="1" t="s">
        <v>14732</v>
      </c>
    </row>
    <row r="13845" spans="1:2">
      <c r="A13845" s="1" t="s">
        <v>54294</v>
      </c>
      <c r="B13845" s="1" t="s">
        <v>54295</v>
      </c>
    </row>
    <row r="13846" spans="1:2">
      <c r="A13846" s="1" t="s">
        <v>38789</v>
      </c>
      <c r="B13846" s="1" t="s">
        <v>38790</v>
      </c>
    </row>
    <row r="13847" spans="1:2">
      <c r="A13847" s="1" t="s">
        <v>3795</v>
      </c>
      <c r="B13847" s="1" t="s">
        <v>3796</v>
      </c>
    </row>
    <row r="13848" spans="1:2">
      <c r="A13848" s="1" t="s">
        <v>3797</v>
      </c>
      <c r="B13848" s="1" t="s">
        <v>3796</v>
      </c>
    </row>
    <row r="13849" spans="1:2">
      <c r="A13849" s="1" t="s">
        <v>111041</v>
      </c>
      <c r="B13849" s="1" t="s">
        <v>111042</v>
      </c>
    </row>
    <row r="13850" spans="1:2">
      <c r="A13850" s="1" t="s">
        <v>36241</v>
      </c>
      <c r="B13850" s="1" t="s">
        <v>36240</v>
      </c>
    </row>
    <row r="13851" spans="1:2">
      <c r="A13851" s="1" t="s">
        <v>104177</v>
      </c>
      <c r="B13851" s="1" t="s">
        <v>104178</v>
      </c>
    </row>
    <row r="13852" spans="1:2">
      <c r="A13852" s="1" t="s">
        <v>111043</v>
      </c>
      <c r="B13852" s="1" t="s">
        <v>111042</v>
      </c>
    </row>
    <row r="13853" spans="1:2">
      <c r="A13853" s="1" t="s">
        <v>98079</v>
      </c>
      <c r="B13853" s="1" t="s">
        <v>98078</v>
      </c>
    </row>
    <row r="13854" spans="1:2">
      <c r="A13854" s="1" t="s">
        <v>98077</v>
      </c>
      <c r="B13854" s="1" t="s">
        <v>98078</v>
      </c>
    </row>
    <row r="13855" spans="1:2">
      <c r="A13855" s="1" t="s">
        <v>24642</v>
      </c>
      <c r="B13855" s="1" t="s">
        <v>24641</v>
      </c>
    </row>
    <row r="13856" spans="1:2">
      <c r="A13856" s="1" t="s">
        <v>24640</v>
      </c>
      <c r="B13856" s="1" t="s">
        <v>24641</v>
      </c>
    </row>
    <row r="13857" spans="1:2">
      <c r="A13857" s="1" t="s">
        <v>53184</v>
      </c>
      <c r="B13857" s="1" t="s">
        <v>53185</v>
      </c>
    </row>
    <row r="13858" spans="1:2">
      <c r="A13858" s="1" t="s">
        <v>26797</v>
      </c>
      <c r="B13858" s="1" t="s">
        <v>26796</v>
      </c>
    </row>
    <row r="13859" spans="1:2">
      <c r="A13859" s="1" t="s">
        <v>26795</v>
      </c>
      <c r="B13859" s="1" t="s">
        <v>26796</v>
      </c>
    </row>
    <row r="13860" spans="1:2">
      <c r="A13860" s="1" t="s">
        <v>65721</v>
      </c>
      <c r="B13860" s="1" t="s">
        <v>65720</v>
      </c>
    </row>
    <row r="13861" spans="1:2">
      <c r="A13861" s="1" t="s">
        <v>65719</v>
      </c>
      <c r="B13861" s="1" t="s">
        <v>65720</v>
      </c>
    </row>
    <row r="13862" spans="1:2">
      <c r="A13862" s="1" t="s">
        <v>38999</v>
      </c>
      <c r="B13862" s="1" t="s">
        <v>39000</v>
      </c>
    </row>
    <row r="13863" spans="1:2">
      <c r="A13863" s="1" t="s">
        <v>39001</v>
      </c>
      <c r="B13863" s="1" t="s">
        <v>39000</v>
      </c>
    </row>
    <row r="13864" spans="1:2">
      <c r="A13864" s="1" t="s">
        <v>15383</v>
      </c>
      <c r="B13864" s="1" t="s">
        <v>15384</v>
      </c>
    </row>
    <row r="13865" spans="1:2">
      <c r="A13865" s="1" t="s">
        <v>44919</v>
      </c>
      <c r="B13865" s="1" t="s">
        <v>44918</v>
      </c>
    </row>
    <row r="13866" spans="1:2">
      <c r="A13866" s="1" t="s">
        <v>44917</v>
      </c>
      <c r="B13866" s="1" t="s">
        <v>44918</v>
      </c>
    </row>
    <row r="13867" spans="1:2">
      <c r="A13867" s="1" t="s">
        <v>72320</v>
      </c>
      <c r="B13867" s="1" t="s">
        <v>72321</v>
      </c>
    </row>
    <row r="13868" spans="1:2">
      <c r="A13868" s="1" t="s">
        <v>72317</v>
      </c>
      <c r="B13868" s="1" t="s">
        <v>72318</v>
      </c>
    </row>
    <row r="13869" spans="1:2">
      <c r="A13869" s="1" t="s">
        <v>72319</v>
      </c>
      <c r="B13869" s="1" t="s">
        <v>72318</v>
      </c>
    </row>
    <row r="13870" spans="1:2">
      <c r="A13870" s="1" t="s">
        <v>19859</v>
      </c>
      <c r="B13870" s="1" t="s">
        <v>19860</v>
      </c>
    </row>
    <row r="13871" spans="1:2">
      <c r="A13871" s="1" t="s">
        <v>111783</v>
      </c>
      <c r="B13871" s="1" t="s">
        <v>111782</v>
      </c>
    </row>
    <row r="13872" spans="1:2">
      <c r="A13872" s="1" t="s">
        <v>30841</v>
      </c>
      <c r="B13872" s="1" t="s">
        <v>30842</v>
      </c>
    </row>
    <row r="13873" spans="1:2">
      <c r="A13873" s="1" t="s">
        <v>30843</v>
      </c>
      <c r="B13873" s="1" t="s">
        <v>30842</v>
      </c>
    </row>
    <row r="13874" spans="1:2">
      <c r="A13874" s="1" t="s">
        <v>25044</v>
      </c>
      <c r="B13874" s="1" t="s">
        <v>25045</v>
      </c>
    </row>
    <row r="13875" spans="1:2">
      <c r="A13875" s="1" t="s">
        <v>86557</v>
      </c>
      <c r="B13875" s="1" t="s">
        <v>86558</v>
      </c>
    </row>
    <row r="13876" spans="1:2">
      <c r="A13876" s="1" t="s">
        <v>86559</v>
      </c>
      <c r="B13876" s="1" t="s">
        <v>86558</v>
      </c>
    </row>
    <row r="13877" spans="1:2">
      <c r="A13877" s="1" t="s">
        <v>39859</v>
      </c>
      <c r="B13877" s="1" t="s">
        <v>39860</v>
      </c>
    </row>
    <row r="13878" spans="1:2">
      <c r="A13878" s="1" t="s">
        <v>96178</v>
      </c>
      <c r="B13878" s="1" t="s">
        <v>96179</v>
      </c>
    </row>
    <row r="13879" spans="1:2">
      <c r="A13879" s="1" t="s">
        <v>96180</v>
      </c>
      <c r="B13879" s="1" t="s">
        <v>96179</v>
      </c>
    </row>
    <row r="13880" spans="1:2">
      <c r="A13880" s="1" t="s">
        <v>43526</v>
      </c>
      <c r="B13880" s="1" t="s">
        <v>43527</v>
      </c>
    </row>
    <row r="13881" spans="1:2">
      <c r="A13881" s="1" t="s">
        <v>72194</v>
      </c>
      <c r="B13881" s="1" t="s">
        <v>72195</v>
      </c>
    </row>
    <row r="13882" spans="1:2">
      <c r="A13882" s="1" t="s">
        <v>72196</v>
      </c>
      <c r="B13882" s="1" t="s">
        <v>72195</v>
      </c>
    </row>
    <row r="13883" spans="1:2">
      <c r="A13883" s="1" t="s">
        <v>90193</v>
      </c>
      <c r="B13883" s="1" t="s">
        <v>90194</v>
      </c>
    </row>
    <row r="13884" spans="1:2">
      <c r="A13884" s="1" t="s">
        <v>90195</v>
      </c>
      <c r="B13884" s="1" t="s">
        <v>90194</v>
      </c>
    </row>
    <row r="13885" spans="1:2">
      <c r="A13885" s="1" t="s">
        <v>22161</v>
      </c>
      <c r="B13885" s="1" t="s">
        <v>22162</v>
      </c>
    </row>
    <row r="13886" spans="1:2">
      <c r="A13886" s="1" t="s">
        <v>22163</v>
      </c>
      <c r="B13886" s="1" t="s">
        <v>22162</v>
      </c>
    </row>
    <row r="13887" spans="1:2">
      <c r="A13887" s="1" t="s">
        <v>80854</v>
      </c>
      <c r="B13887" s="1" t="s">
        <v>80855</v>
      </c>
    </row>
    <row r="13888" spans="1:2">
      <c r="A13888" s="1" t="s">
        <v>80851</v>
      </c>
      <c r="B13888" s="1" t="s">
        <v>80852</v>
      </c>
    </row>
    <row r="13889" spans="1:2">
      <c r="A13889" s="2" t="s">
        <v>113400</v>
      </c>
      <c r="B13889" s="2" t="s">
        <v>113401</v>
      </c>
    </row>
    <row r="13890" spans="1:2">
      <c r="A13890" s="1" t="s">
        <v>111954</v>
      </c>
      <c r="B13890" s="1" t="s">
        <v>111955</v>
      </c>
    </row>
    <row r="13891" spans="1:2">
      <c r="A13891" s="1" t="s">
        <v>85335</v>
      </c>
      <c r="B13891" s="1" t="s">
        <v>85336</v>
      </c>
    </row>
    <row r="13892" spans="1:2">
      <c r="A13892" s="1" t="s">
        <v>74929</v>
      </c>
      <c r="B13892" s="1" t="s">
        <v>74930</v>
      </c>
    </row>
    <row r="13893" spans="1:2">
      <c r="A13893" s="1" t="s">
        <v>18426</v>
      </c>
      <c r="B13893" s="1" t="s">
        <v>18427</v>
      </c>
    </row>
    <row r="13894" spans="1:2">
      <c r="A13894" s="1" t="s">
        <v>62033</v>
      </c>
      <c r="B13894" s="1" t="s">
        <v>62034</v>
      </c>
    </row>
    <row r="13895" spans="1:2">
      <c r="A13895" s="1" t="s">
        <v>80662</v>
      </c>
      <c r="B13895" s="1" t="s">
        <v>80663</v>
      </c>
    </row>
    <row r="13896" spans="1:2">
      <c r="A13896" s="2" t="s">
        <v>113403</v>
      </c>
      <c r="B13896" s="2" t="s">
        <v>113404</v>
      </c>
    </row>
    <row r="13897" spans="1:2">
      <c r="A13897" s="2" t="s">
        <v>113405</v>
      </c>
      <c r="B13897" s="2" t="s">
        <v>113404</v>
      </c>
    </row>
    <row r="13898" spans="1:2">
      <c r="A13898" s="1" t="s">
        <v>80856</v>
      </c>
      <c r="B13898" s="1" t="s">
        <v>80855</v>
      </c>
    </row>
    <row r="13899" spans="1:2">
      <c r="A13899" s="1" t="s">
        <v>80853</v>
      </c>
      <c r="B13899" s="1" t="s">
        <v>80852</v>
      </c>
    </row>
    <row r="13900" spans="1:2">
      <c r="A13900" s="1" t="s">
        <v>25205</v>
      </c>
      <c r="B13900" s="1" t="s">
        <v>25206</v>
      </c>
    </row>
    <row r="13901" spans="1:2">
      <c r="A13901" s="1" t="s">
        <v>25207</v>
      </c>
      <c r="B13901" s="1" t="s">
        <v>25206</v>
      </c>
    </row>
    <row r="13902" spans="1:2">
      <c r="A13902" s="1" t="s">
        <v>86220</v>
      </c>
      <c r="B13902" s="1" t="s">
        <v>86221</v>
      </c>
    </row>
    <row r="13903" spans="1:2">
      <c r="A13903" s="2" t="s">
        <v>113402</v>
      </c>
      <c r="B13903" s="2" t="s">
        <v>113401</v>
      </c>
    </row>
    <row r="13904" spans="1:2">
      <c r="A13904" s="1" t="s">
        <v>59034</v>
      </c>
      <c r="B13904" s="1" t="s">
        <v>59035</v>
      </c>
    </row>
    <row r="13905" spans="1:2">
      <c r="A13905" s="2" t="s">
        <v>113377</v>
      </c>
      <c r="B13905" s="2" t="s">
        <v>113378</v>
      </c>
    </row>
    <row r="13906" spans="1:2">
      <c r="A13906" s="2" t="s">
        <v>113379</v>
      </c>
      <c r="B13906" s="2" t="s">
        <v>113378</v>
      </c>
    </row>
    <row r="13907" spans="1:2">
      <c r="A13907" s="1" t="s">
        <v>59036</v>
      </c>
      <c r="B13907" s="1" t="s">
        <v>59035</v>
      </c>
    </row>
    <row r="13908" spans="1:2">
      <c r="A13908" s="1" t="s">
        <v>79664</v>
      </c>
      <c r="B13908" s="1" t="s">
        <v>79663</v>
      </c>
    </row>
    <row r="13909" spans="1:2">
      <c r="A13909" s="1" t="s">
        <v>20421</v>
      </c>
      <c r="B13909" s="1" t="s">
        <v>20420</v>
      </c>
    </row>
    <row r="13910" spans="1:2">
      <c r="A13910" s="2" t="s">
        <v>113385</v>
      </c>
      <c r="B13910" s="2" t="s">
        <v>113384</v>
      </c>
    </row>
    <row r="13911" spans="1:2">
      <c r="A13911" s="1" t="s">
        <v>36141</v>
      </c>
      <c r="B13911" s="1" t="s">
        <v>36140</v>
      </c>
    </row>
    <row r="13912" spans="1:2">
      <c r="A13912" s="1" t="s">
        <v>10909</v>
      </c>
      <c r="B13912" s="1" t="s">
        <v>10908</v>
      </c>
    </row>
    <row r="13913" spans="1:2">
      <c r="A13913" s="1" t="s">
        <v>17362</v>
      </c>
      <c r="B13913" s="1" t="s">
        <v>17361</v>
      </c>
    </row>
    <row r="13914" spans="1:2">
      <c r="A13914" s="1" t="s">
        <v>37544</v>
      </c>
      <c r="B13914" s="1" t="s">
        <v>37543</v>
      </c>
    </row>
    <row r="13915" spans="1:2">
      <c r="A13915" s="1" t="s">
        <v>104309</v>
      </c>
      <c r="B13915" s="1" t="s">
        <v>104310</v>
      </c>
    </row>
    <row r="13916" spans="1:2">
      <c r="A13916" s="1" t="s">
        <v>92288</v>
      </c>
      <c r="B13916" s="1" t="s">
        <v>92289</v>
      </c>
    </row>
    <row r="13917" spans="1:2">
      <c r="A13917" s="1" t="s">
        <v>92290</v>
      </c>
      <c r="B13917" s="1" t="s">
        <v>92289</v>
      </c>
    </row>
    <row r="13918" spans="1:2">
      <c r="A13918" s="1" t="s">
        <v>104311</v>
      </c>
      <c r="B13918" s="1" t="s">
        <v>104310</v>
      </c>
    </row>
    <row r="13919" spans="1:2">
      <c r="A13919" s="1" t="s">
        <v>4861</v>
      </c>
      <c r="B13919" s="1" t="s">
        <v>4862</v>
      </c>
    </row>
    <row r="13920" spans="1:2">
      <c r="A13920" s="1" t="s">
        <v>78750</v>
      </c>
      <c r="B13920" s="1" t="s">
        <v>78749</v>
      </c>
    </row>
    <row r="13921" spans="1:2">
      <c r="A13921" s="1" t="s">
        <v>78748</v>
      </c>
      <c r="B13921" s="1" t="s">
        <v>78749</v>
      </c>
    </row>
    <row r="13922" spans="1:2">
      <c r="A13922" s="1" t="s">
        <v>32184</v>
      </c>
      <c r="B13922" s="1" t="s">
        <v>32183</v>
      </c>
    </row>
    <row r="13923" spans="1:2">
      <c r="A13923" s="1" t="s">
        <v>32182</v>
      </c>
      <c r="B13923" s="1" t="s">
        <v>32183</v>
      </c>
    </row>
    <row r="13924" spans="1:2">
      <c r="A13924" s="1" t="s">
        <v>84485</v>
      </c>
      <c r="B13924" s="1" t="s">
        <v>84484</v>
      </c>
    </row>
    <row r="13925" spans="1:2">
      <c r="A13925" s="1" t="s">
        <v>8207</v>
      </c>
      <c r="B13925" s="1" t="s">
        <v>8208</v>
      </c>
    </row>
    <row r="13926" spans="1:2">
      <c r="A13926" s="1" t="s">
        <v>16441</v>
      </c>
      <c r="B13926" s="1" t="s">
        <v>16442</v>
      </c>
    </row>
    <row r="13927" spans="1:2">
      <c r="A13927" s="1" t="s">
        <v>16443</v>
      </c>
      <c r="B13927" s="1" t="s">
        <v>16442</v>
      </c>
    </row>
    <row r="13928" spans="1:2">
      <c r="A13928" s="1" t="s">
        <v>8210</v>
      </c>
      <c r="B13928" s="1" t="s">
        <v>8208</v>
      </c>
    </row>
    <row r="13929" spans="1:2">
      <c r="A13929" s="1" t="s">
        <v>77302</v>
      </c>
      <c r="B13929" s="1" t="s">
        <v>77303</v>
      </c>
    </row>
    <row r="13930" spans="1:2">
      <c r="A13930" s="1" t="s">
        <v>10756</v>
      </c>
      <c r="B13930" s="1" t="s">
        <v>10755</v>
      </c>
    </row>
    <row r="13931" spans="1:2">
      <c r="A13931" s="1" t="s">
        <v>81279</v>
      </c>
      <c r="B13931" s="1" t="s">
        <v>81280</v>
      </c>
    </row>
    <row r="13932" spans="1:2">
      <c r="A13932" s="1" t="s">
        <v>10754</v>
      </c>
      <c r="B13932" s="1" t="s">
        <v>10755</v>
      </c>
    </row>
    <row r="13933" spans="1:2">
      <c r="A13933" s="1" t="s">
        <v>4428</v>
      </c>
      <c r="B13933" s="1" t="s">
        <v>4429</v>
      </c>
    </row>
    <row r="13934" spans="1:2">
      <c r="A13934" s="1" t="s">
        <v>4430</v>
      </c>
      <c r="B13934" s="1" t="s">
        <v>4429</v>
      </c>
    </row>
    <row r="13935" spans="1:2">
      <c r="A13935" s="1" t="s">
        <v>8209</v>
      </c>
      <c r="B13935" s="1" t="s">
        <v>8208</v>
      </c>
    </row>
    <row r="13936" spans="1:2">
      <c r="A13936" s="1" t="s">
        <v>13334</v>
      </c>
      <c r="B13936" s="1" t="s">
        <v>13335</v>
      </c>
    </row>
    <row r="13937" spans="1:2">
      <c r="A13937" s="1" t="s">
        <v>13336</v>
      </c>
      <c r="B13937" s="1" t="s">
        <v>13335</v>
      </c>
    </row>
    <row r="13938" spans="1:2">
      <c r="A13938" s="1" t="s">
        <v>11428</v>
      </c>
      <c r="B13938" s="1" t="s">
        <v>11427</v>
      </c>
    </row>
    <row r="13939" spans="1:2">
      <c r="A13939" s="1" t="s">
        <v>11426</v>
      </c>
      <c r="B13939" s="1" t="s">
        <v>11427</v>
      </c>
    </row>
    <row r="13940" spans="1:2">
      <c r="A13940" s="1" t="s">
        <v>84483</v>
      </c>
      <c r="B13940" s="1" t="s">
        <v>84484</v>
      </c>
    </row>
    <row r="13941" spans="1:2">
      <c r="A13941" s="1" t="s">
        <v>32057</v>
      </c>
      <c r="B13941" s="1" t="s">
        <v>32058</v>
      </c>
    </row>
    <row r="13942" spans="1:2">
      <c r="A13942" s="1" t="s">
        <v>97802</v>
      </c>
      <c r="B13942" s="1" t="s">
        <v>97801</v>
      </c>
    </row>
    <row r="13943" spans="1:2">
      <c r="A13943" s="1" t="s">
        <v>97800</v>
      </c>
      <c r="B13943" s="1" t="s">
        <v>97801</v>
      </c>
    </row>
    <row r="13944" spans="1:2">
      <c r="A13944" s="1" t="s">
        <v>27178</v>
      </c>
      <c r="B13944" s="1" t="s">
        <v>27179</v>
      </c>
    </row>
    <row r="13945" spans="1:2">
      <c r="A13945" s="1" t="s">
        <v>27180</v>
      </c>
      <c r="B13945" s="1" t="s">
        <v>27179</v>
      </c>
    </row>
    <row r="13946" spans="1:2">
      <c r="A13946" s="2" t="s">
        <v>113386</v>
      </c>
      <c r="B13946" s="2" t="s">
        <v>56834</v>
      </c>
    </row>
    <row r="13947" spans="1:2">
      <c r="A13947" s="2" t="s">
        <v>113387</v>
      </c>
      <c r="B13947" s="2" t="s">
        <v>56834</v>
      </c>
    </row>
    <row r="13948" spans="1:2">
      <c r="A13948" s="2" t="s">
        <v>113388</v>
      </c>
      <c r="B13948" s="2" t="s">
        <v>113389</v>
      </c>
    </row>
    <row r="13949" spans="1:2">
      <c r="A13949" s="2" t="s">
        <v>113390</v>
      </c>
      <c r="B13949" s="2" t="s">
        <v>113389</v>
      </c>
    </row>
    <row r="13950" spans="1:2">
      <c r="A13950" s="1" t="s">
        <v>62484</v>
      </c>
      <c r="B13950" s="1" t="s">
        <v>62485</v>
      </c>
    </row>
    <row r="13951" spans="1:2">
      <c r="A13951" s="1" t="s">
        <v>3292</v>
      </c>
      <c r="B13951" s="1" t="s">
        <v>3291</v>
      </c>
    </row>
    <row r="13952" spans="1:2">
      <c r="A13952" s="1" t="s">
        <v>30567</v>
      </c>
      <c r="B13952" s="1" t="s">
        <v>30566</v>
      </c>
    </row>
    <row r="13953" spans="1:2">
      <c r="A13953" s="1" t="s">
        <v>52883</v>
      </c>
      <c r="B13953" s="1" t="s">
        <v>52882</v>
      </c>
    </row>
    <row r="13954" spans="1:2">
      <c r="A13954" s="1" t="s">
        <v>9660</v>
      </c>
      <c r="B13954" s="1" t="s">
        <v>9659</v>
      </c>
    </row>
    <row r="13955" spans="1:2">
      <c r="A13955" s="1" t="s">
        <v>65514</v>
      </c>
      <c r="B13955" s="1" t="s">
        <v>65513</v>
      </c>
    </row>
    <row r="13956" spans="1:2">
      <c r="A13956" s="1" t="s">
        <v>34366</v>
      </c>
      <c r="B13956" s="1" t="s">
        <v>34365</v>
      </c>
    </row>
    <row r="13957" spans="1:2">
      <c r="A13957" s="1" t="s">
        <v>83246</v>
      </c>
      <c r="B13957" s="1" t="s">
        <v>83245</v>
      </c>
    </row>
    <row r="13958" spans="1:2">
      <c r="A13958" s="1" t="s">
        <v>94137</v>
      </c>
      <c r="B13958" s="1" t="s">
        <v>94136</v>
      </c>
    </row>
    <row r="13959" spans="1:2">
      <c r="A13959" s="1" t="s">
        <v>34799</v>
      </c>
      <c r="B13959" s="1" t="s">
        <v>34798</v>
      </c>
    </row>
    <row r="13960" spans="1:2">
      <c r="A13960" s="1" t="s">
        <v>79669</v>
      </c>
      <c r="B13960" s="1" t="s">
        <v>79668</v>
      </c>
    </row>
    <row r="13961" spans="1:2">
      <c r="A13961" s="1" t="s">
        <v>19394</v>
      </c>
      <c r="B13961" s="1" t="s">
        <v>19393</v>
      </c>
    </row>
    <row r="13962" spans="1:2">
      <c r="A13962" s="1" t="s">
        <v>80127</v>
      </c>
      <c r="B13962" s="1" t="s">
        <v>80126</v>
      </c>
    </row>
    <row r="13963" spans="1:2">
      <c r="A13963" s="1" t="s">
        <v>13771</v>
      </c>
      <c r="B13963" s="1" t="s">
        <v>13770</v>
      </c>
    </row>
    <row r="13964" spans="1:2">
      <c r="A13964" s="1" t="s">
        <v>95718</v>
      </c>
      <c r="B13964" s="1" t="s">
        <v>95717</v>
      </c>
    </row>
    <row r="13965" spans="1:2">
      <c r="A13965" s="1" t="s">
        <v>42807</v>
      </c>
      <c r="B13965" s="1" t="s">
        <v>42806</v>
      </c>
    </row>
    <row r="13966" spans="1:2">
      <c r="A13966" s="1" t="s">
        <v>40205</v>
      </c>
      <c r="B13966" s="1" t="s">
        <v>40204</v>
      </c>
    </row>
    <row r="13967" spans="1:2">
      <c r="A13967" s="1" t="s">
        <v>108097</v>
      </c>
      <c r="B13967" s="1" t="s">
        <v>108096</v>
      </c>
    </row>
    <row r="13968" spans="1:2">
      <c r="A13968" s="1" t="s">
        <v>43944</v>
      </c>
      <c r="B13968" s="1" t="s">
        <v>43943</v>
      </c>
    </row>
    <row r="13969" spans="1:2">
      <c r="A13969" s="1" t="s">
        <v>38463</v>
      </c>
      <c r="B13969" s="1" t="s">
        <v>38462</v>
      </c>
    </row>
    <row r="13970" spans="1:2">
      <c r="A13970" s="1" t="s">
        <v>94060</v>
      </c>
      <c r="B13970" s="1" t="s">
        <v>94059</v>
      </c>
    </row>
    <row r="13971" spans="1:2">
      <c r="A13971" s="1" t="s">
        <v>62926</v>
      </c>
      <c r="B13971" s="1" t="s">
        <v>62925</v>
      </c>
    </row>
    <row r="13972" spans="1:2">
      <c r="A13972" s="1" t="s">
        <v>67243</v>
      </c>
      <c r="B13972" s="1" t="s">
        <v>67242</v>
      </c>
    </row>
    <row r="13973" spans="1:2">
      <c r="A13973" s="1" t="s">
        <v>44356</v>
      </c>
      <c r="B13973" s="1" t="s">
        <v>44355</v>
      </c>
    </row>
    <row r="13974" spans="1:2">
      <c r="A13974" s="1" t="s">
        <v>16392</v>
      </c>
      <c r="B13974" s="1" t="s">
        <v>16391</v>
      </c>
    </row>
    <row r="13975" spans="1:2">
      <c r="A13975" s="1" t="s">
        <v>9027</v>
      </c>
      <c r="B13975" s="1" t="s">
        <v>9026</v>
      </c>
    </row>
    <row r="13976" spans="1:2">
      <c r="A13976" s="1" t="s">
        <v>102293</v>
      </c>
      <c r="B13976" s="1" t="s">
        <v>102292</v>
      </c>
    </row>
    <row r="13977" spans="1:2">
      <c r="A13977" s="1" t="s">
        <v>78308</v>
      </c>
      <c r="B13977" s="1" t="s">
        <v>78307</v>
      </c>
    </row>
    <row r="13978" spans="1:2">
      <c r="A13978" s="1" t="s">
        <v>90944</v>
      </c>
      <c r="B13978" s="1" t="s">
        <v>90943</v>
      </c>
    </row>
    <row r="13979" spans="1:2">
      <c r="A13979" s="1" t="s">
        <v>99323</v>
      </c>
      <c r="B13979" s="1" t="s">
        <v>99322</v>
      </c>
    </row>
    <row r="13980" spans="1:2">
      <c r="A13980" s="1" t="s">
        <v>32793</v>
      </c>
      <c r="B13980" s="1" t="s">
        <v>32792</v>
      </c>
    </row>
    <row r="13981" spans="1:2">
      <c r="A13981" s="1" t="s">
        <v>10720</v>
      </c>
      <c r="B13981" s="1" t="s">
        <v>10719</v>
      </c>
    </row>
    <row r="13982" spans="1:2">
      <c r="A13982" s="1" t="s">
        <v>26981</v>
      </c>
      <c r="B13982" s="1" t="s">
        <v>26980</v>
      </c>
    </row>
    <row r="13983" spans="1:2">
      <c r="A13983" s="1" t="s">
        <v>5270</v>
      </c>
      <c r="B13983" s="1" t="s">
        <v>5269</v>
      </c>
    </row>
    <row r="13984" spans="1:2">
      <c r="A13984" s="1" t="s">
        <v>86904</v>
      </c>
      <c r="B13984" s="1" t="s">
        <v>86903</v>
      </c>
    </row>
    <row r="13985" spans="1:2">
      <c r="A13985" s="1" t="s">
        <v>83042</v>
      </c>
      <c r="B13985" s="1" t="s">
        <v>83041</v>
      </c>
    </row>
    <row r="13986" spans="1:2">
      <c r="A13986" s="1" t="s">
        <v>39823</v>
      </c>
      <c r="B13986" s="1" t="s">
        <v>39822</v>
      </c>
    </row>
    <row r="13987" spans="1:2">
      <c r="A13987" s="1" t="s">
        <v>70877</v>
      </c>
      <c r="B13987" s="1" t="s">
        <v>70876</v>
      </c>
    </row>
    <row r="13988" spans="1:2">
      <c r="A13988" s="1" t="s">
        <v>31888</v>
      </c>
      <c r="B13988" s="1" t="s">
        <v>31887</v>
      </c>
    </row>
    <row r="13989" spans="1:2">
      <c r="A13989" s="1" t="s">
        <v>109773</v>
      </c>
      <c r="B13989" s="1" t="s">
        <v>109772</v>
      </c>
    </row>
    <row r="13990" spans="1:2">
      <c r="A13990" s="1" t="s">
        <v>15828</v>
      </c>
      <c r="B13990" s="1" t="s">
        <v>15827</v>
      </c>
    </row>
    <row r="13991" spans="1:2">
      <c r="A13991" s="1" t="s">
        <v>100272</v>
      </c>
      <c r="B13991" s="1" t="s">
        <v>100271</v>
      </c>
    </row>
    <row r="13992" spans="1:2">
      <c r="A13992" s="1" t="s">
        <v>53709</v>
      </c>
      <c r="B13992" s="1" t="s">
        <v>53708</v>
      </c>
    </row>
    <row r="13993" spans="1:2">
      <c r="A13993" s="1" t="s">
        <v>95619</v>
      </c>
      <c r="B13993" s="1" t="s">
        <v>95618</v>
      </c>
    </row>
    <row r="13994" spans="1:2">
      <c r="A13994" s="1" t="s">
        <v>22591</v>
      </c>
      <c r="B13994" s="1" t="s">
        <v>22590</v>
      </c>
    </row>
    <row r="13995" spans="1:2">
      <c r="A13995" s="1" t="s">
        <v>5436</v>
      </c>
      <c r="B13995" s="1" t="s">
        <v>5435</v>
      </c>
    </row>
    <row r="13996" spans="1:2">
      <c r="A13996" s="1" t="s">
        <v>87063</v>
      </c>
      <c r="B13996" s="1" t="s">
        <v>87062</v>
      </c>
    </row>
    <row r="13997" spans="1:2">
      <c r="A13997" s="1" t="s">
        <v>3290</v>
      </c>
      <c r="B13997" s="1" t="s">
        <v>3291</v>
      </c>
    </row>
    <row r="13998" spans="1:2">
      <c r="A13998" s="1" t="s">
        <v>30565</v>
      </c>
      <c r="B13998" s="1" t="s">
        <v>30566</v>
      </c>
    </row>
    <row r="13999" spans="1:2">
      <c r="A13999" s="1" t="s">
        <v>52881</v>
      </c>
      <c r="B13999" s="1" t="s">
        <v>52882</v>
      </c>
    </row>
    <row r="14000" spans="1:2">
      <c r="A14000" s="1" t="s">
        <v>53707</v>
      </c>
      <c r="B14000" s="1" t="s">
        <v>53708</v>
      </c>
    </row>
    <row r="14001" spans="1:2">
      <c r="A14001" s="1" t="s">
        <v>9658</v>
      </c>
      <c r="B14001" s="1" t="s">
        <v>9659</v>
      </c>
    </row>
    <row r="14002" spans="1:2">
      <c r="A14002" s="1" t="s">
        <v>65512</v>
      </c>
      <c r="B14002" s="1" t="s">
        <v>65513</v>
      </c>
    </row>
    <row r="14003" spans="1:2">
      <c r="A14003" s="1" t="s">
        <v>34364</v>
      </c>
      <c r="B14003" s="1" t="s">
        <v>34365</v>
      </c>
    </row>
    <row r="14004" spans="1:2">
      <c r="A14004" s="1" t="s">
        <v>94135</v>
      </c>
      <c r="B14004" s="1" t="s">
        <v>94136</v>
      </c>
    </row>
    <row r="14005" spans="1:2">
      <c r="A14005" s="1" t="s">
        <v>34797</v>
      </c>
      <c r="B14005" s="1" t="s">
        <v>34798</v>
      </c>
    </row>
    <row r="14006" spans="1:2">
      <c r="A14006" s="1" t="s">
        <v>83244</v>
      </c>
      <c r="B14006" s="1" t="s">
        <v>83245</v>
      </c>
    </row>
    <row r="14007" spans="1:2">
      <c r="A14007" s="1" t="s">
        <v>79667</v>
      </c>
      <c r="B14007" s="1" t="s">
        <v>79668</v>
      </c>
    </row>
    <row r="14008" spans="1:2">
      <c r="A14008" s="1" t="s">
        <v>19392</v>
      </c>
      <c r="B14008" s="1" t="s">
        <v>19393</v>
      </c>
    </row>
    <row r="14009" spans="1:2">
      <c r="A14009" s="1" t="s">
        <v>80125</v>
      </c>
      <c r="B14009" s="1" t="s">
        <v>80126</v>
      </c>
    </row>
    <row r="14010" spans="1:2">
      <c r="A14010" s="1" t="s">
        <v>13769</v>
      </c>
      <c r="B14010" s="1" t="s">
        <v>13770</v>
      </c>
    </row>
    <row r="14011" spans="1:2">
      <c r="A14011" s="1" t="s">
        <v>95716</v>
      </c>
      <c r="B14011" s="1" t="s">
        <v>95717</v>
      </c>
    </row>
    <row r="14012" spans="1:2">
      <c r="A14012" s="1" t="s">
        <v>42805</v>
      </c>
      <c r="B14012" s="1" t="s">
        <v>42806</v>
      </c>
    </row>
    <row r="14013" spans="1:2">
      <c r="A14013" s="1" t="s">
        <v>40203</v>
      </c>
      <c r="B14013" s="1" t="s">
        <v>40204</v>
      </c>
    </row>
    <row r="14014" spans="1:2">
      <c r="A14014" s="1" t="s">
        <v>108095</v>
      </c>
      <c r="B14014" s="1" t="s">
        <v>108096</v>
      </c>
    </row>
    <row r="14015" spans="1:2">
      <c r="A14015" s="1" t="s">
        <v>43942</v>
      </c>
      <c r="B14015" s="1" t="s">
        <v>43943</v>
      </c>
    </row>
    <row r="14016" spans="1:2">
      <c r="A14016" s="1" t="s">
        <v>38461</v>
      </c>
      <c r="B14016" s="1" t="s">
        <v>38462</v>
      </c>
    </row>
    <row r="14017" spans="1:2">
      <c r="A14017" s="1" t="s">
        <v>94058</v>
      </c>
      <c r="B14017" s="1" t="s">
        <v>94059</v>
      </c>
    </row>
    <row r="14018" spans="1:2">
      <c r="A14018" s="1" t="s">
        <v>62924</v>
      </c>
      <c r="B14018" s="1" t="s">
        <v>62925</v>
      </c>
    </row>
    <row r="14019" spans="1:2">
      <c r="A14019" s="1" t="s">
        <v>86902</v>
      </c>
      <c r="B14019" s="1" t="s">
        <v>86903</v>
      </c>
    </row>
    <row r="14020" spans="1:2">
      <c r="A14020" s="1" t="s">
        <v>67241</v>
      </c>
      <c r="B14020" s="1" t="s">
        <v>67242</v>
      </c>
    </row>
    <row r="14021" spans="1:2">
      <c r="A14021" s="1" t="s">
        <v>44354</v>
      </c>
      <c r="B14021" s="1" t="s">
        <v>44355</v>
      </c>
    </row>
    <row r="14022" spans="1:2">
      <c r="A14022" s="1" t="s">
        <v>16390</v>
      </c>
      <c r="B14022" s="1" t="s">
        <v>16391</v>
      </c>
    </row>
    <row r="14023" spans="1:2">
      <c r="A14023" s="1" t="s">
        <v>102291</v>
      </c>
      <c r="B14023" s="1" t="s">
        <v>102292</v>
      </c>
    </row>
    <row r="14024" spans="1:2">
      <c r="A14024" s="1" t="s">
        <v>9025</v>
      </c>
      <c r="B14024" s="1" t="s">
        <v>9026</v>
      </c>
    </row>
    <row r="14025" spans="1:2">
      <c r="A14025" s="1" t="s">
        <v>78306</v>
      </c>
      <c r="B14025" s="1" t="s">
        <v>78307</v>
      </c>
    </row>
    <row r="14026" spans="1:2">
      <c r="A14026" s="1" t="s">
        <v>109771</v>
      </c>
      <c r="B14026" s="1" t="s">
        <v>109772</v>
      </c>
    </row>
    <row r="14027" spans="1:2">
      <c r="A14027" s="1" t="s">
        <v>90942</v>
      </c>
      <c r="B14027" s="1" t="s">
        <v>90943</v>
      </c>
    </row>
    <row r="14028" spans="1:2">
      <c r="A14028" s="1" t="s">
        <v>99321</v>
      </c>
      <c r="B14028" s="1" t="s">
        <v>99322</v>
      </c>
    </row>
    <row r="14029" spans="1:2">
      <c r="A14029" s="1" t="s">
        <v>10718</v>
      </c>
      <c r="B14029" s="1" t="s">
        <v>10719</v>
      </c>
    </row>
    <row r="14030" spans="1:2">
      <c r="A14030" s="1" t="s">
        <v>32791</v>
      </c>
      <c r="B14030" s="1" t="s">
        <v>32792</v>
      </c>
    </row>
    <row r="14031" spans="1:2">
      <c r="A14031" s="1" t="s">
        <v>26979</v>
      </c>
      <c r="B14031" s="1" t="s">
        <v>26980</v>
      </c>
    </row>
    <row r="14032" spans="1:2">
      <c r="A14032" s="1" t="s">
        <v>5268</v>
      </c>
      <c r="B14032" s="1" t="s">
        <v>5269</v>
      </c>
    </row>
    <row r="14033" spans="1:2">
      <c r="A14033" s="1" t="s">
        <v>83040</v>
      </c>
      <c r="B14033" s="1" t="s">
        <v>83041</v>
      </c>
    </row>
    <row r="14034" spans="1:2">
      <c r="A14034" s="1" t="s">
        <v>39821</v>
      </c>
      <c r="B14034" s="1" t="s">
        <v>39822</v>
      </c>
    </row>
    <row r="14035" spans="1:2">
      <c r="A14035" s="1" t="s">
        <v>70875</v>
      </c>
      <c r="B14035" s="1" t="s">
        <v>70876</v>
      </c>
    </row>
    <row r="14036" spans="1:2">
      <c r="A14036" s="1" t="s">
        <v>31886</v>
      </c>
      <c r="B14036" s="1" t="s">
        <v>31887</v>
      </c>
    </row>
    <row r="14037" spans="1:2">
      <c r="A14037" s="1" t="s">
        <v>15826</v>
      </c>
      <c r="B14037" s="1" t="s">
        <v>15827</v>
      </c>
    </row>
    <row r="14038" spans="1:2">
      <c r="A14038" s="1" t="s">
        <v>100270</v>
      </c>
      <c r="B14038" s="1" t="s">
        <v>100271</v>
      </c>
    </row>
    <row r="14039" spans="1:2">
      <c r="A14039" s="1" t="s">
        <v>95617</v>
      </c>
      <c r="B14039" s="1" t="s">
        <v>95618</v>
      </c>
    </row>
    <row r="14040" spans="1:2">
      <c r="A14040" s="1" t="s">
        <v>22589</v>
      </c>
      <c r="B14040" s="1" t="s">
        <v>22590</v>
      </c>
    </row>
    <row r="14041" spans="1:2">
      <c r="A14041" s="1" t="s">
        <v>5434</v>
      </c>
      <c r="B14041" s="1" t="s">
        <v>5435</v>
      </c>
    </row>
    <row r="14042" spans="1:2">
      <c r="A14042" s="1" t="s">
        <v>87061</v>
      </c>
      <c r="B14042" s="1" t="s">
        <v>87062</v>
      </c>
    </row>
    <row r="14043" spans="1:2">
      <c r="A14043" s="1" t="s">
        <v>90708</v>
      </c>
      <c r="B14043" s="1" t="s">
        <v>90709</v>
      </c>
    </row>
    <row r="14044" spans="1:2">
      <c r="A14044" s="1" t="s">
        <v>42560</v>
      </c>
      <c r="B14044" s="1" t="s">
        <v>42561</v>
      </c>
    </row>
    <row r="14045" spans="1:2">
      <c r="A14045" s="1" t="s">
        <v>90710</v>
      </c>
      <c r="B14045" s="1" t="s">
        <v>90709</v>
      </c>
    </row>
    <row r="14046" spans="1:2">
      <c r="A14046" s="1" t="s">
        <v>91519</v>
      </c>
      <c r="B14046" s="1" t="s">
        <v>91520</v>
      </c>
    </row>
    <row r="14047" spans="1:2">
      <c r="A14047" s="1" t="s">
        <v>91521</v>
      </c>
      <c r="B14047" s="1" t="s">
        <v>91520</v>
      </c>
    </row>
    <row r="14048" spans="1:2">
      <c r="A14048" s="1" t="s">
        <v>92868</v>
      </c>
      <c r="B14048" s="1" t="s">
        <v>92869</v>
      </c>
    </row>
    <row r="14049" spans="1:2">
      <c r="A14049" s="1" t="s">
        <v>40916</v>
      </c>
      <c r="B14049" s="1" t="s">
        <v>40915</v>
      </c>
    </row>
    <row r="14050" spans="1:2">
      <c r="A14050" s="1" t="s">
        <v>40922</v>
      </c>
      <c r="B14050" s="1" t="s">
        <v>40921</v>
      </c>
    </row>
    <row r="14051" spans="1:2">
      <c r="A14051" s="1" t="s">
        <v>40925</v>
      </c>
      <c r="B14051" s="1" t="s">
        <v>40924</v>
      </c>
    </row>
    <row r="14052" spans="1:2">
      <c r="A14052" s="1" t="s">
        <v>40919</v>
      </c>
      <c r="B14052" s="1" t="s">
        <v>40918</v>
      </c>
    </row>
    <row r="14053" spans="1:2">
      <c r="A14053" s="1" t="s">
        <v>40914</v>
      </c>
      <c r="B14053" s="1" t="s">
        <v>40915</v>
      </c>
    </row>
    <row r="14054" spans="1:2">
      <c r="A14054" s="1" t="s">
        <v>40920</v>
      </c>
      <c r="B14054" s="1" t="s">
        <v>40921</v>
      </c>
    </row>
    <row r="14055" spans="1:2">
      <c r="A14055" s="1" t="s">
        <v>40917</v>
      </c>
      <c r="B14055" s="1" t="s">
        <v>40918</v>
      </c>
    </row>
    <row r="14056" spans="1:2">
      <c r="A14056" s="1" t="s">
        <v>40923</v>
      </c>
      <c r="B14056" s="1" t="s">
        <v>40924</v>
      </c>
    </row>
    <row r="14057" spans="1:2">
      <c r="A14057" s="1" t="s">
        <v>89044</v>
      </c>
      <c r="B14057" s="1" t="s">
        <v>89043</v>
      </c>
    </row>
    <row r="14058" spans="1:2">
      <c r="A14058" s="1" t="s">
        <v>89042</v>
      </c>
      <c r="B14058" s="1" t="s">
        <v>89043</v>
      </c>
    </row>
    <row r="14059" spans="1:2">
      <c r="A14059" s="1" t="s">
        <v>79662</v>
      </c>
      <c r="B14059" s="1" t="s">
        <v>79663</v>
      </c>
    </row>
    <row r="14060" spans="1:2">
      <c r="A14060" s="1" t="s">
        <v>20419</v>
      </c>
      <c r="B14060" s="1" t="s">
        <v>20420</v>
      </c>
    </row>
    <row r="14061" spans="1:2">
      <c r="A14061" s="2" t="s">
        <v>113383</v>
      </c>
      <c r="B14061" s="2" t="s">
        <v>113384</v>
      </c>
    </row>
    <row r="14062" spans="1:2">
      <c r="A14062" s="1" t="s">
        <v>36139</v>
      </c>
      <c r="B14062" s="1" t="s">
        <v>36140</v>
      </c>
    </row>
    <row r="14063" spans="1:2">
      <c r="A14063" s="1" t="s">
        <v>10907</v>
      </c>
      <c r="B14063" s="1" t="s">
        <v>10908</v>
      </c>
    </row>
    <row r="14064" spans="1:2">
      <c r="A14064" s="1" t="s">
        <v>17360</v>
      </c>
      <c r="B14064" s="1" t="s">
        <v>17361</v>
      </c>
    </row>
    <row r="14065" spans="1:2">
      <c r="A14065" s="1" t="s">
        <v>37542</v>
      </c>
      <c r="B14065" s="1" t="s">
        <v>37543</v>
      </c>
    </row>
    <row r="14066" spans="1:2">
      <c r="A14066" s="1" t="s">
        <v>8215</v>
      </c>
      <c r="B14066" s="1" t="s">
        <v>8216</v>
      </c>
    </row>
    <row r="14067" spans="1:2">
      <c r="A14067" s="1" t="s">
        <v>8218</v>
      </c>
      <c r="B14067" s="1" t="s">
        <v>8216</v>
      </c>
    </row>
    <row r="14068" spans="1:2">
      <c r="A14068" s="1" t="s">
        <v>65902</v>
      </c>
      <c r="B14068" s="1" t="s">
        <v>65903</v>
      </c>
    </row>
    <row r="14069" spans="1:2">
      <c r="A14069" s="1" t="s">
        <v>8217</v>
      </c>
      <c r="B14069" s="1" t="s">
        <v>8216</v>
      </c>
    </row>
    <row r="14070" spans="1:2">
      <c r="A14070" s="1" t="s">
        <v>41472</v>
      </c>
      <c r="B14070" s="1" t="s">
        <v>41473</v>
      </c>
    </row>
    <row r="14071" spans="1:2">
      <c r="A14071" s="1" t="s">
        <v>83584</v>
      </c>
      <c r="B14071" s="1" t="s">
        <v>83585</v>
      </c>
    </row>
    <row r="14072" spans="1:2">
      <c r="A14072" s="1" t="s">
        <v>99829</v>
      </c>
      <c r="B14072" s="1" t="s">
        <v>99830</v>
      </c>
    </row>
    <row r="14073" spans="1:2">
      <c r="A14073" s="1" t="s">
        <v>39209</v>
      </c>
      <c r="B14073" s="1" t="s">
        <v>39210</v>
      </c>
    </row>
    <row r="14074" spans="1:2">
      <c r="A14074" s="1" t="s">
        <v>1748</v>
      </c>
      <c r="B14074" s="1" t="s">
        <v>1749</v>
      </c>
    </row>
    <row r="14075" spans="1:2">
      <c r="A14075" s="1" t="s">
        <v>23966</v>
      </c>
      <c r="B14075" s="1" t="s">
        <v>23967</v>
      </c>
    </row>
    <row r="14076" spans="1:2">
      <c r="A14076" s="1" t="s">
        <v>110921</v>
      </c>
      <c r="B14076" s="1" t="s">
        <v>110922</v>
      </c>
    </row>
    <row r="14077" spans="1:2">
      <c r="A14077" s="1" t="s">
        <v>110923</v>
      </c>
      <c r="B14077" s="1" t="s">
        <v>110922</v>
      </c>
    </row>
    <row r="14078" spans="1:2">
      <c r="A14078" s="1" t="s">
        <v>7740</v>
      </c>
      <c r="B14078" s="1" t="s">
        <v>7741</v>
      </c>
    </row>
    <row r="14079" spans="1:2">
      <c r="A14079" s="1" t="s">
        <v>4007</v>
      </c>
      <c r="B14079" s="1" t="s">
        <v>4008</v>
      </c>
    </row>
    <row r="14080" spans="1:2">
      <c r="A14080" s="1" t="s">
        <v>4009</v>
      </c>
      <c r="B14080" s="1" t="s">
        <v>4008</v>
      </c>
    </row>
    <row r="14081" spans="1:2">
      <c r="A14081" s="1" t="s">
        <v>101404</v>
      </c>
      <c r="B14081" s="1" t="s">
        <v>101405</v>
      </c>
    </row>
    <row r="14082" spans="1:2">
      <c r="A14082" s="1" t="s">
        <v>101406</v>
      </c>
      <c r="B14082" s="1" t="s">
        <v>101405</v>
      </c>
    </row>
    <row r="14083" spans="1:2">
      <c r="A14083" s="1" t="s">
        <v>26189</v>
      </c>
      <c r="B14083" s="1" t="s">
        <v>26190</v>
      </c>
    </row>
    <row r="14084" spans="1:2">
      <c r="A14084" s="1" t="s">
        <v>32443</v>
      </c>
      <c r="B14084" s="1" t="s">
        <v>32444</v>
      </c>
    </row>
    <row r="14085" spans="1:2">
      <c r="A14085" s="1" t="s">
        <v>3630</v>
      </c>
      <c r="B14085" s="1" t="s">
        <v>3631</v>
      </c>
    </row>
    <row r="14086" spans="1:2">
      <c r="A14086" s="1" t="s">
        <v>30133</v>
      </c>
      <c r="B14086" s="1" t="s">
        <v>30134</v>
      </c>
    </row>
    <row r="14087" spans="1:2">
      <c r="A14087" s="1" t="s">
        <v>30135</v>
      </c>
      <c r="B14087" s="1" t="s">
        <v>30134</v>
      </c>
    </row>
    <row r="14088" spans="1:2">
      <c r="A14088" s="1" t="s">
        <v>3730</v>
      </c>
      <c r="B14088" s="1" t="s">
        <v>3729</v>
      </c>
    </row>
    <row r="14089" spans="1:2">
      <c r="A14089" s="1" t="s">
        <v>3728</v>
      </c>
      <c r="B14089" s="1" t="s">
        <v>3729</v>
      </c>
    </row>
    <row r="14090" spans="1:2">
      <c r="A14090" s="1" t="s">
        <v>15639</v>
      </c>
      <c r="B14090" s="1" t="s">
        <v>15640</v>
      </c>
    </row>
    <row r="14091" spans="1:2">
      <c r="A14091" s="1" t="s">
        <v>15641</v>
      </c>
      <c r="B14091" s="1" t="s">
        <v>15640</v>
      </c>
    </row>
    <row r="14092" spans="1:2">
      <c r="A14092" s="1" t="s">
        <v>34950</v>
      </c>
      <c r="B14092" s="1" t="s">
        <v>34951</v>
      </c>
    </row>
    <row r="14093" spans="1:2">
      <c r="A14093" s="1" t="s">
        <v>99831</v>
      </c>
      <c r="B14093" s="1" t="s">
        <v>99830</v>
      </c>
    </row>
    <row r="14094" spans="1:2">
      <c r="A14094" s="1" t="s">
        <v>65466</v>
      </c>
      <c r="B14094" s="1" t="s">
        <v>65467</v>
      </c>
    </row>
    <row r="14095" spans="1:2">
      <c r="A14095" s="1" t="s">
        <v>24966</v>
      </c>
      <c r="B14095" s="1" t="s">
        <v>24967</v>
      </c>
    </row>
    <row r="14096" spans="1:2">
      <c r="A14096" s="1" t="s">
        <v>46637</v>
      </c>
      <c r="B14096" s="1" t="s">
        <v>46638</v>
      </c>
    </row>
    <row r="14097" spans="1:2">
      <c r="A14097" s="1" t="s">
        <v>46639</v>
      </c>
      <c r="B14097" s="1" t="s">
        <v>46638</v>
      </c>
    </row>
    <row r="14098" spans="1:2">
      <c r="A14098" s="1" t="s">
        <v>110236</v>
      </c>
      <c r="B14098" s="1" t="s">
        <v>110237</v>
      </c>
    </row>
    <row r="14099" spans="1:2">
      <c r="A14099" s="1" t="s">
        <v>85116</v>
      </c>
      <c r="B14099" s="1" t="s">
        <v>85115</v>
      </c>
    </row>
    <row r="14100" spans="1:2">
      <c r="A14100" s="1" t="s">
        <v>73165</v>
      </c>
      <c r="B14100" s="1" t="s">
        <v>73166</v>
      </c>
    </row>
    <row r="14101" spans="1:2">
      <c r="A14101" s="1" t="s">
        <v>73167</v>
      </c>
      <c r="B14101" s="1" t="s">
        <v>73166</v>
      </c>
    </row>
    <row r="14102" spans="1:2">
      <c r="A14102" s="1" t="s">
        <v>15116</v>
      </c>
      <c r="B14102" s="1" t="s">
        <v>15115</v>
      </c>
    </row>
    <row r="14103" spans="1:2">
      <c r="A14103" s="1" t="s">
        <v>15114</v>
      </c>
      <c r="B14103" s="1" t="s">
        <v>15115</v>
      </c>
    </row>
    <row r="14104" spans="1:2">
      <c r="A14104" s="1" t="s">
        <v>57249</v>
      </c>
      <c r="B14104" s="1" t="s">
        <v>57250</v>
      </c>
    </row>
    <row r="14105" spans="1:2">
      <c r="A14105" s="1" t="s">
        <v>57251</v>
      </c>
      <c r="B14105" s="1" t="s">
        <v>57250</v>
      </c>
    </row>
    <row r="14106" spans="1:2">
      <c r="A14106" s="1" t="s">
        <v>92986</v>
      </c>
      <c r="B14106" s="1" t="s">
        <v>92987</v>
      </c>
    </row>
    <row r="14107" spans="1:2">
      <c r="A14107" s="1" t="s">
        <v>92988</v>
      </c>
      <c r="B14107" s="1" t="s">
        <v>92987</v>
      </c>
    </row>
    <row r="14108" spans="1:2">
      <c r="A14108" s="1" t="s">
        <v>83800</v>
      </c>
      <c r="B14108" s="1" t="s">
        <v>83801</v>
      </c>
    </row>
    <row r="14109" spans="1:2">
      <c r="A14109" s="1" t="s">
        <v>5357</v>
      </c>
      <c r="B14109" s="1" t="s">
        <v>5358</v>
      </c>
    </row>
    <row r="14110" spans="1:2">
      <c r="A14110" s="1" t="s">
        <v>20476</v>
      </c>
      <c r="B14110" s="1" t="s">
        <v>20477</v>
      </c>
    </row>
    <row r="14111" spans="1:2">
      <c r="A14111" s="1" t="s">
        <v>83802</v>
      </c>
      <c r="B14111" s="1" t="s">
        <v>83801</v>
      </c>
    </row>
    <row r="14112" spans="1:2">
      <c r="A14112" s="1" t="s">
        <v>103256</v>
      </c>
      <c r="B14112" s="1" t="s">
        <v>103257</v>
      </c>
    </row>
    <row r="14113" spans="1:2">
      <c r="A14113" s="1" t="s">
        <v>103258</v>
      </c>
      <c r="B14113" s="1" t="s">
        <v>103257</v>
      </c>
    </row>
    <row r="14114" spans="1:2">
      <c r="A14114" s="1" t="s">
        <v>45333</v>
      </c>
      <c r="B14114" s="1" t="s">
        <v>45334</v>
      </c>
    </row>
    <row r="14115" spans="1:2">
      <c r="A14115" s="1" t="s">
        <v>104827</v>
      </c>
      <c r="B14115" s="1" t="s">
        <v>104828</v>
      </c>
    </row>
    <row r="14116" spans="1:2">
      <c r="A14116" s="1" t="s">
        <v>66077</v>
      </c>
      <c r="B14116" s="1" t="s">
        <v>66078</v>
      </c>
    </row>
    <row r="14117" spans="1:2">
      <c r="A14117" s="1" t="s">
        <v>3143</v>
      </c>
      <c r="B14117" s="1" t="s">
        <v>3144</v>
      </c>
    </row>
    <row r="14118" spans="1:2">
      <c r="A14118" s="1" t="s">
        <v>3145</v>
      </c>
      <c r="B14118" s="1" t="s">
        <v>3144</v>
      </c>
    </row>
    <row r="14119" spans="1:2">
      <c r="A14119" s="1" t="s">
        <v>79419</v>
      </c>
      <c r="B14119" s="1" t="s">
        <v>79420</v>
      </c>
    </row>
    <row r="14120" spans="1:2">
      <c r="A14120" s="1" t="s">
        <v>97115</v>
      </c>
      <c r="B14120" s="1" t="s">
        <v>97116</v>
      </c>
    </row>
    <row r="14121" spans="1:2">
      <c r="A14121" s="1" t="s">
        <v>63301</v>
      </c>
      <c r="B14121" s="1" t="s">
        <v>63302</v>
      </c>
    </row>
    <row r="14122" spans="1:2">
      <c r="A14122" s="1" t="s">
        <v>54008</v>
      </c>
      <c r="B14122" s="1" t="s">
        <v>54009</v>
      </c>
    </row>
    <row r="14123" spans="1:2">
      <c r="A14123" s="1" t="s">
        <v>54010</v>
      </c>
      <c r="B14123" s="1" t="s">
        <v>54009</v>
      </c>
    </row>
    <row r="14124" spans="1:2">
      <c r="A14124" s="1" t="s">
        <v>63303</v>
      </c>
      <c r="B14124" s="1" t="s">
        <v>63302</v>
      </c>
    </row>
    <row r="14125" spans="1:2">
      <c r="A14125" s="1" t="s">
        <v>38964</v>
      </c>
      <c r="B14125" s="1" t="s">
        <v>38965</v>
      </c>
    </row>
    <row r="14126" spans="1:2">
      <c r="A14126" s="1" t="s">
        <v>87827</v>
      </c>
      <c r="B14126" s="1" t="s">
        <v>87826</v>
      </c>
    </row>
    <row r="14127" spans="1:2">
      <c r="A14127" s="1" t="s">
        <v>87825</v>
      </c>
      <c r="B14127" s="1" t="s">
        <v>87826</v>
      </c>
    </row>
    <row r="14128" spans="1:2">
      <c r="A14128" s="1" t="s">
        <v>103998</v>
      </c>
      <c r="B14128" s="1" t="s">
        <v>103999</v>
      </c>
    </row>
    <row r="14129" spans="1:2">
      <c r="A14129" s="1" t="s">
        <v>41759</v>
      </c>
      <c r="B14129" s="1" t="s">
        <v>41758</v>
      </c>
    </row>
    <row r="14130" spans="1:2">
      <c r="A14130" s="1" t="s">
        <v>41757</v>
      </c>
      <c r="B14130" s="1" t="s">
        <v>41758</v>
      </c>
    </row>
    <row r="14131" spans="1:2">
      <c r="A14131" s="1" t="s">
        <v>44707</v>
      </c>
      <c r="B14131" s="1" t="s">
        <v>44708</v>
      </c>
    </row>
    <row r="14132" spans="1:2">
      <c r="A14132" s="1" t="s">
        <v>102954</v>
      </c>
      <c r="B14132" s="1" t="s">
        <v>102955</v>
      </c>
    </row>
    <row r="14133" spans="1:2">
      <c r="A14133" s="1" t="s">
        <v>71164</v>
      </c>
      <c r="B14133" s="1" t="s">
        <v>71165</v>
      </c>
    </row>
    <row r="14134" spans="1:2">
      <c r="A14134" s="1" t="s">
        <v>100522</v>
      </c>
      <c r="B14134" s="1" t="s">
        <v>100523</v>
      </c>
    </row>
    <row r="14135" spans="1:2">
      <c r="A14135" s="1" t="s">
        <v>104000</v>
      </c>
      <c r="B14135" s="1" t="s">
        <v>103999</v>
      </c>
    </row>
    <row r="14136" spans="1:2">
      <c r="A14136" s="1" t="s">
        <v>86481</v>
      </c>
      <c r="B14136" s="1" t="s">
        <v>86482</v>
      </c>
    </row>
    <row r="14137" spans="1:2">
      <c r="A14137" s="1" t="s">
        <v>5878</v>
      </c>
      <c r="B14137" s="1" t="s">
        <v>5879</v>
      </c>
    </row>
    <row r="14138" spans="1:2">
      <c r="A14138" s="1" t="s">
        <v>5880</v>
      </c>
      <c r="B14138" s="1" t="s">
        <v>5879</v>
      </c>
    </row>
    <row r="14139" spans="1:2">
      <c r="A14139" s="1" t="s">
        <v>110870</v>
      </c>
      <c r="B14139" s="1" t="s">
        <v>110869</v>
      </c>
    </row>
    <row r="14140" spans="1:2">
      <c r="A14140" s="1" t="s">
        <v>110868</v>
      </c>
      <c r="B14140" s="1" t="s">
        <v>110869</v>
      </c>
    </row>
    <row r="14141" spans="1:2">
      <c r="A14141" s="1" t="s">
        <v>69576</v>
      </c>
      <c r="B14141" s="1" t="s">
        <v>69577</v>
      </c>
    </row>
    <row r="14142" spans="1:2">
      <c r="A14142" s="1" t="s">
        <v>69578</v>
      </c>
      <c r="B14142" s="1" t="s">
        <v>69577</v>
      </c>
    </row>
    <row r="14143" spans="1:2">
      <c r="A14143" s="1" t="s">
        <v>64932</v>
      </c>
      <c r="B14143" s="1" t="s">
        <v>64933</v>
      </c>
    </row>
    <row r="14144" spans="1:2">
      <c r="A14144" s="1" t="s">
        <v>64934</v>
      </c>
      <c r="B14144" s="1" t="s">
        <v>64933</v>
      </c>
    </row>
    <row r="14145" spans="1:2">
      <c r="A14145" s="1" t="s">
        <v>42293</v>
      </c>
      <c r="B14145" s="1" t="s">
        <v>42294</v>
      </c>
    </row>
    <row r="14146" spans="1:2">
      <c r="A14146" s="1" t="s">
        <v>40296</v>
      </c>
      <c r="B14146" s="1" t="s">
        <v>40297</v>
      </c>
    </row>
    <row r="14147" spans="1:2">
      <c r="A14147" s="1" t="s">
        <v>92019</v>
      </c>
      <c r="B14147" s="1" t="s">
        <v>92018</v>
      </c>
    </row>
    <row r="14148" spans="1:2">
      <c r="A14148" s="1" t="s">
        <v>92017</v>
      </c>
      <c r="B14148" s="1" t="s">
        <v>92018</v>
      </c>
    </row>
    <row r="14149" spans="1:2">
      <c r="A14149" s="1" t="s">
        <v>35238</v>
      </c>
      <c r="B14149" s="1" t="s">
        <v>35239</v>
      </c>
    </row>
    <row r="14150" spans="1:2">
      <c r="A14150" s="1" t="s">
        <v>42295</v>
      </c>
      <c r="B14150" s="1" t="s">
        <v>42294</v>
      </c>
    </row>
    <row r="14151" spans="1:2">
      <c r="A14151" s="1" t="s">
        <v>55587</v>
      </c>
      <c r="B14151" s="1" t="s">
        <v>55588</v>
      </c>
    </row>
    <row r="14152" spans="1:2">
      <c r="A14152" s="1" t="s">
        <v>1750</v>
      </c>
      <c r="B14152" s="1" t="s">
        <v>1749</v>
      </c>
    </row>
    <row r="14153" spans="1:2">
      <c r="A14153" s="1" t="s">
        <v>55589</v>
      </c>
      <c r="B14153" s="1" t="s">
        <v>55588</v>
      </c>
    </row>
    <row r="14154" spans="1:2">
      <c r="A14154" s="1" t="s">
        <v>28455</v>
      </c>
      <c r="B14154" s="1" t="s">
        <v>28456</v>
      </c>
    </row>
    <row r="14155" spans="1:2">
      <c r="A14155" s="1" t="s">
        <v>34952</v>
      </c>
      <c r="B14155" s="1" t="s">
        <v>34951</v>
      </c>
    </row>
    <row r="14156" spans="1:2">
      <c r="A14156" s="1" t="s">
        <v>45462</v>
      </c>
      <c r="B14156" s="1" t="s">
        <v>45463</v>
      </c>
    </row>
    <row r="14157" spans="1:2">
      <c r="A14157" s="1" t="s">
        <v>45464</v>
      </c>
      <c r="B14157" s="1" t="s">
        <v>45463</v>
      </c>
    </row>
    <row r="14158" spans="1:2">
      <c r="A14158" s="1" t="s">
        <v>111972</v>
      </c>
      <c r="B14158" s="1" t="s">
        <v>111973</v>
      </c>
    </row>
    <row r="14159" spans="1:2">
      <c r="A14159" s="1" t="s">
        <v>11243</v>
      </c>
      <c r="B14159" s="1" t="s">
        <v>11244</v>
      </c>
    </row>
    <row r="14160" spans="1:2">
      <c r="A14160" s="1" t="s">
        <v>20879</v>
      </c>
      <c r="B14160" s="1" t="s">
        <v>20880</v>
      </c>
    </row>
    <row r="14161" spans="1:2">
      <c r="A14161" s="1" t="s">
        <v>20881</v>
      </c>
      <c r="B14161" s="1" t="s">
        <v>20880</v>
      </c>
    </row>
    <row r="14162" spans="1:2">
      <c r="A14162" s="1" t="s">
        <v>85114</v>
      </c>
      <c r="B14162" s="1" t="s">
        <v>85115</v>
      </c>
    </row>
    <row r="14163" spans="1:2">
      <c r="A14163" s="1" t="s">
        <v>14558</v>
      </c>
      <c r="B14163" s="1" t="s">
        <v>14559</v>
      </c>
    </row>
    <row r="14164" spans="1:2">
      <c r="A14164" s="1" t="s">
        <v>65064</v>
      </c>
      <c r="B14164" s="1" t="s">
        <v>65063</v>
      </c>
    </row>
    <row r="14165" spans="1:2">
      <c r="A14165" s="1" t="s">
        <v>17176</v>
      </c>
      <c r="B14165" s="1" t="s">
        <v>17177</v>
      </c>
    </row>
    <row r="14166" spans="1:2">
      <c r="A14166" s="1" t="s">
        <v>55341</v>
      </c>
      <c r="B14166" s="1" t="s">
        <v>55342</v>
      </c>
    </row>
    <row r="14167" spans="1:2">
      <c r="A14167" s="1" t="s">
        <v>111082</v>
      </c>
      <c r="B14167" s="1" t="s">
        <v>111083</v>
      </c>
    </row>
    <row r="14168" spans="1:2">
      <c r="A14168" s="1" t="s">
        <v>39211</v>
      </c>
      <c r="B14168" s="1" t="s">
        <v>39210</v>
      </c>
    </row>
    <row r="14169" spans="1:2">
      <c r="A14169" s="1" t="s">
        <v>101508</v>
      </c>
      <c r="B14169" s="1" t="s">
        <v>101507</v>
      </c>
    </row>
    <row r="14170" spans="1:2">
      <c r="A14170" s="1" t="s">
        <v>101506</v>
      </c>
      <c r="B14170" s="1" t="s">
        <v>101507</v>
      </c>
    </row>
    <row r="14171" spans="1:2">
      <c r="A14171" s="1" t="s">
        <v>43666</v>
      </c>
      <c r="B14171" s="1" t="s">
        <v>43667</v>
      </c>
    </row>
    <row r="14172" spans="1:2">
      <c r="A14172" s="1" t="s">
        <v>14247</v>
      </c>
      <c r="B14172" s="1" t="s">
        <v>14248</v>
      </c>
    </row>
    <row r="14173" spans="1:2">
      <c r="A14173" s="1" t="s">
        <v>46756</v>
      </c>
      <c r="B14173" s="1" t="s">
        <v>46755</v>
      </c>
    </row>
    <row r="14174" spans="1:2">
      <c r="A14174" s="1" t="s">
        <v>46754</v>
      </c>
      <c r="B14174" s="1" t="s">
        <v>46755</v>
      </c>
    </row>
    <row r="14175" spans="1:2">
      <c r="A14175" s="1" t="s">
        <v>44589</v>
      </c>
      <c r="B14175" s="1" t="s">
        <v>44590</v>
      </c>
    </row>
    <row r="14176" spans="1:2">
      <c r="A14176" s="1" t="s">
        <v>58369</v>
      </c>
      <c r="B14176" s="1" t="s">
        <v>58370</v>
      </c>
    </row>
    <row r="14177" spans="1:2">
      <c r="A14177" s="1" t="s">
        <v>313</v>
      </c>
      <c r="B14177" s="1" t="s">
        <v>314</v>
      </c>
    </row>
    <row r="14178" spans="1:2">
      <c r="A14178" s="1" t="s">
        <v>315</v>
      </c>
      <c r="B14178" s="1" t="s">
        <v>314</v>
      </c>
    </row>
    <row r="14179" spans="1:2">
      <c r="A14179" s="1" t="s">
        <v>71641</v>
      </c>
      <c r="B14179" s="1" t="s">
        <v>71642</v>
      </c>
    </row>
    <row r="14180" spans="1:2">
      <c r="A14180" s="1" t="s">
        <v>71643</v>
      </c>
      <c r="B14180" s="1" t="s">
        <v>71642</v>
      </c>
    </row>
    <row r="14181" spans="1:2">
      <c r="A14181" s="1" t="s">
        <v>55728</v>
      </c>
      <c r="B14181" s="1" t="s">
        <v>55729</v>
      </c>
    </row>
    <row r="14182" spans="1:2">
      <c r="A14182" s="1" t="s">
        <v>90977</v>
      </c>
      <c r="B14182" s="1" t="s">
        <v>90978</v>
      </c>
    </row>
    <row r="14183" spans="1:2">
      <c r="A14183" s="1" t="s">
        <v>89861</v>
      </c>
      <c r="B14183" s="1" t="s">
        <v>89862</v>
      </c>
    </row>
    <row r="14184" spans="1:2">
      <c r="A14184" s="1" t="s">
        <v>68324</v>
      </c>
      <c r="B14184" s="1" t="s">
        <v>68325</v>
      </c>
    </row>
    <row r="14185" spans="1:2">
      <c r="A14185" s="1" t="s">
        <v>68326</v>
      </c>
      <c r="B14185" s="1" t="s">
        <v>68325</v>
      </c>
    </row>
    <row r="14186" spans="1:2">
      <c r="A14186" s="1" t="s">
        <v>49938</v>
      </c>
      <c r="B14186" s="1" t="s">
        <v>49939</v>
      </c>
    </row>
    <row r="14187" spans="1:2">
      <c r="A14187" s="1" t="s">
        <v>11999</v>
      </c>
      <c r="B14187" s="1" t="s">
        <v>12000</v>
      </c>
    </row>
    <row r="14188" spans="1:2">
      <c r="A14188" s="1" t="s">
        <v>12001</v>
      </c>
      <c r="B14188" s="1" t="s">
        <v>12000</v>
      </c>
    </row>
    <row r="14189" spans="1:2">
      <c r="A14189" s="1" t="s">
        <v>10406</v>
      </c>
      <c r="B14189" s="1" t="s">
        <v>10407</v>
      </c>
    </row>
    <row r="14190" spans="1:2">
      <c r="A14190" s="1" t="s">
        <v>26938</v>
      </c>
      <c r="B14190" s="1" t="s">
        <v>26939</v>
      </c>
    </row>
    <row r="14191" spans="1:2">
      <c r="A14191" s="1" t="s">
        <v>32445</v>
      </c>
      <c r="B14191" s="1" t="s">
        <v>32444</v>
      </c>
    </row>
    <row r="14192" spans="1:2">
      <c r="A14192" s="1" t="s">
        <v>65062</v>
      </c>
      <c r="B14192" s="1" t="s">
        <v>65063</v>
      </c>
    </row>
    <row r="14193" spans="1:2">
      <c r="A14193" s="1" t="s">
        <v>27733</v>
      </c>
      <c r="B14193" s="1" t="s">
        <v>27732</v>
      </c>
    </row>
    <row r="14194" spans="1:2">
      <c r="A14194" s="1" t="s">
        <v>27731</v>
      </c>
      <c r="B14194" s="1" t="s">
        <v>27732</v>
      </c>
    </row>
    <row r="14195" spans="1:2">
      <c r="A14195" s="1" t="s">
        <v>23282</v>
      </c>
      <c r="B14195" s="1" t="s">
        <v>23283</v>
      </c>
    </row>
    <row r="14196" spans="1:2">
      <c r="A14196" s="1" t="s">
        <v>23284</v>
      </c>
      <c r="B14196" s="1" t="s">
        <v>23283</v>
      </c>
    </row>
    <row r="14197" spans="1:2">
      <c r="A14197" s="1" t="s">
        <v>39804</v>
      </c>
      <c r="B14197" s="1" t="s">
        <v>39805</v>
      </c>
    </row>
    <row r="14198" spans="1:2">
      <c r="A14198" s="1" t="s">
        <v>64742</v>
      </c>
      <c r="B14198" s="1" t="s">
        <v>64743</v>
      </c>
    </row>
    <row r="14199" spans="1:2">
      <c r="A14199" s="1" t="s">
        <v>25458</v>
      </c>
      <c r="B14199" s="1" t="s">
        <v>25459</v>
      </c>
    </row>
    <row r="14200" spans="1:2">
      <c r="A14200" s="1" t="s">
        <v>25460</v>
      </c>
      <c r="B14200" s="1" t="s">
        <v>25459</v>
      </c>
    </row>
    <row r="14201" spans="1:2">
      <c r="A14201" s="1" t="s">
        <v>26450</v>
      </c>
      <c r="B14201" s="1" t="s">
        <v>26449</v>
      </c>
    </row>
    <row r="14202" spans="1:2">
      <c r="A14202" s="1" t="s">
        <v>26545</v>
      </c>
      <c r="B14202" s="1" t="s">
        <v>26544</v>
      </c>
    </row>
    <row r="14203" spans="1:2">
      <c r="A14203" s="1" t="s">
        <v>26543</v>
      </c>
      <c r="B14203" s="1" t="s">
        <v>26544</v>
      </c>
    </row>
    <row r="14204" spans="1:2">
      <c r="A14204" s="1" t="s">
        <v>26448</v>
      </c>
      <c r="B14204" s="1" t="s">
        <v>26449</v>
      </c>
    </row>
    <row r="14205" spans="1:2">
      <c r="A14205" s="1" t="s">
        <v>90537</v>
      </c>
      <c r="B14205" s="1" t="s">
        <v>90536</v>
      </c>
    </row>
    <row r="14206" spans="1:2">
      <c r="A14206" s="1" t="s">
        <v>90535</v>
      </c>
      <c r="B14206" s="1" t="s">
        <v>90536</v>
      </c>
    </row>
    <row r="14207" spans="1:2">
      <c r="A14207" s="1" t="s">
        <v>107136</v>
      </c>
      <c r="B14207" s="1" t="s">
        <v>107137</v>
      </c>
    </row>
    <row r="14208" spans="1:2">
      <c r="A14208" s="1" t="s">
        <v>23968</v>
      </c>
      <c r="B14208" s="1" t="s">
        <v>23967</v>
      </c>
    </row>
    <row r="14209" spans="1:2">
      <c r="A14209" s="1" t="s">
        <v>75175</v>
      </c>
      <c r="B14209" s="1" t="s">
        <v>75176</v>
      </c>
    </row>
    <row r="14210" spans="1:2">
      <c r="A14210" s="1" t="s">
        <v>51001</v>
      </c>
      <c r="B14210" s="1" t="s">
        <v>51000</v>
      </c>
    </row>
    <row r="14211" spans="1:2">
      <c r="A14211" s="1" t="s">
        <v>50999</v>
      </c>
      <c r="B14211" s="1" t="s">
        <v>51000</v>
      </c>
    </row>
    <row r="14212" spans="1:2">
      <c r="A14212" s="1" t="s">
        <v>86218</v>
      </c>
      <c r="B14212" s="1" t="s">
        <v>86219</v>
      </c>
    </row>
    <row r="14213" spans="1:2">
      <c r="A14213" s="1" t="s">
        <v>73634</v>
      </c>
      <c r="B14213" s="1" t="s">
        <v>73633</v>
      </c>
    </row>
    <row r="14214" spans="1:2">
      <c r="A14214" s="1" t="s">
        <v>62738</v>
      </c>
      <c r="B14214" s="1" t="s">
        <v>62737</v>
      </c>
    </row>
    <row r="14215" spans="1:2">
      <c r="A14215" s="1" t="s">
        <v>73632</v>
      </c>
      <c r="B14215" s="1" t="s">
        <v>73633</v>
      </c>
    </row>
    <row r="14216" spans="1:2">
      <c r="A14216" s="1" t="s">
        <v>62736</v>
      </c>
      <c r="B14216" s="1" t="s">
        <v>62737</v>
      </c>
    </row>
    <row r="14217" spans="1:2">
      <c r="A14217" s="1" t="s">
        <v>98033</v>
      </c>
      <c r="B14217" s="1" t="s">
        <v>98034</v>
      </c>
    </row>
    <row r="14218" spans="1:2">
      <c r="A14218" s="1" t="s">
        <v>98035</v>
      </c>
      <c r="B14218" s="1" t="s">
        <v>98034</v>
      </c>
    </row>
    <row r="14219" spans="1:2">
      <c r="A14219" s="1" t="s">
        <v>80338</v>
      </c>
      <c r="B14219" s="1" t="s">
        <v>80337</v>
      </c>
    </row>
    <row r="14220" spans="1:2">
      <c r="A14220" s="1" t="s">
        <v>12282</v>
      </c>
      <c r="B14220" s="1" t="s">
        <v>12281</v>
      </c>
    </row>
    <row r="14221" spans="1:2">
      <c r="A14221" s="1" t="s">
        <v>80336</v>
      </c>
      <c r="B14221" s="1" t="s">
        <v>80337</v>
      </c>
    </row>
    <row r="14222" spans="1:2">
      <c r="A14222" s="1" t="s">
        <v>12280</v>
      </c>
      <c r="B14222" s="1" t="s">
        <v>12281</v>
      </c>
    </row>
    <row r="14223" spans="1:2">
      <c r="A14223" s="1" t="s">
        <v>61001</v>
      </c>
      <c r="B14223" s="1" t="s">
        <v>61000</v>
      </c>
    </row>
    <row r="14224" spans="1:2">
      <c r="A14224" s="1" t="s">
        <v>60999</v>
      </c>
      <c r="B14224" s="1" t="s">
        <v>61000</v>
      </c>
    </row>
    <row r="14225" spans="1:2">
      <c r="A14225" s="1" t="s">
        <v>46427</v>
      </c>
      <c r="B14225" s="1" t="s">
        <v>46426</v>
      </c>
    </row>
    <row r="14226" spans="1:2">
      <c r="A14226" s="1" t="s">
        <v>46425</v>
      </c>
      <c r="B14226" s="1" t="s">
        <v>46426</v>
      </c>
    </row>
    <row r="14227" spans="1:2">
      <c r="A14227" s="1" t="s">
        <v>3915</v>
      </c>
      <c r="B14227" s="1" t="s">
        <v>3916</v>
      </c>
    </row>
    <row r="14228" spans="1:2">
      <c r="A14228" s="1" t="s">
        <v>3917</v>
      </c>
      <c r="B14228" s="1" t="s">
        <v>3916</v>
      </c>
    </row>
    <row r="14229" spans="1:2">
      <c r="A14229" s="1" t="s">
        <v>77602</v>
      </c>
      <c r="B14229" s="1" t="s">
        <v>77603</v>
      </c>
    </row>
    <row r="14230" spans="1:2">
      <c r="A14230" s="1" t="s">
        <v>97774</v>
      </c>
      <c r="B14230" s="1" t="s">
        <v>97773</v>
      </c>
    </row>
    <row r="14231" spans="1:2">
      <c r="A14231" s="1" t="s">
        <v>97772</v>
      </c>
      <c r="B14231" s="1" t="s">
        <v>97773</v>
      </c>
    </row>
    <row r="14232" spans="1:2">
      <c r="A14232" s="1" t="s">
        <v>16609</v>
      </c>
      <c r="B14232" s="1" t="s">
        <v>16610</v>
      </c>
    </row>
    <row r="14233" spans="1:2">
      <c r="A14233" s="1" t="s">
        <v>16611</v>
      </c>
      <c r="B14233" s="1" t="s">
        <v>16610</v>
      </c>
    </row>
    <row r="14234" spans="1:2">
      <c r="A14234" s="1" t="s">
        <v>95707</v>
      </c>
      <c r="B14234" s="1" t="s">
        <v>95708</v>
      </c>
    </row>
    <row r="14235" spans="1:2">
      <c r="A14235" s="1" t="s">
        <v>59019</v>
      </c>
      <c r="B14235" s="1" t="s">
        <v>59020</v>
      </c>
    </row>
    <row r="14236" spans="1:2">
      <c r="A14236" s="1" t="s">
        <v>19743</v>
      </c>
      <c r="B14236" s="1" t="s">
        <v>19744</v>
      </c>
    </row>
    <row r="14237" spans="1:2">
      <c r="A14237" s="1" t="s">
        <v>90562</v>
      </c>
      <c r="B14237" s="1" t="s">
        <v>90563</v>
      </c>
    </row>
    <row r="14238" spans="1:2">
      <c r="A14238" s="1" t="s">
        <v>90564</v>
      </c>
      <c r="B14238" s="1" t="s">
        <v>90563</v>
      </c>
    </row>
    <row r="14239" spans="1:2">
      <c r="A14239" s="1" t="s">
        <v>59021</v>
      </c>
      <c r="B14239" s="1" t="s">
        <v>59020</v>
      </c>
    </row>
    <row r="14240" spans="1:2">
      <c r="A14240" s="1" t="s">
        <v>5266</v>
      </c>
      <c r="B14240" s="1" t="s">
        <v>5267</v>
      </c>
    </row>
    <row r="14241" spans="1:2">
      <c r="A14241" s="1" t="s">
        <v>82170</v>
      </c>
      <c r="B14241" s="1" t="s">
        <v>82171</v>
      </c>
    </row>
    <row r="14242" spans="1:2">
      <c r="A14242" s="1" t="s">
        <v>97196</v>
      </c>
      <c r="B14242" s="1" t="s">
        <v>97197</v>
      </c>
    </row>
    <row r="14243" spans="1:2">
      <c r="A14243" s="1" t="s">
        <v>102770</v>
      </c>
      <c r="B14243" s="1" t="s">
        <v>102771</v>
      </c>
    </row>
    <row r="14244" spans="1:2">
      <c r="A14244" s="1" t="s">
        <v>30637</v>
      </c>
      <c r="B14244" s="1" t="s">
        <v>30638</v>
      </c>
    </row>
    <row r="14245" spans="1:2">
      <c r="A14245" s="1" t="s">
        <v>109877</v>
      </c>
      <c r="B14245" s="1" t="s">
        <v>109878</v>
      </c>
    </row>
    <row r="14246" spans="1:2">
      <c r="A14246" s="1" t="s">
        <v>6993</v>
      </c>
      <c r="B14246" s="1" t="s">
        <v>6994</v>
      </c>
    </row>
    <row r="14247" spans="1:2">
      <c r="A14247" s="1" t="s">
        <v>6372</v>
      </c>
      <c r="B14247" s="1" t="s">
        <v>6373</v>
      </c>
    </row>
    <row r="14248" spans="1:2">
      <c r="A14248" s="1" t="s">
        <v>47482</v>
      </c>
      <c r="B14248" s="1" t="s">
        <v>47481</v>
      </c>
    </row>
    <row r="14249" spans="1:2">
      <c r="A14249" s="1" t="s">
        <v>47480</v>
      </c>
      <c r="B14249" s="1" t="s">
        <v>47481</v>
      </c>
    </row>
    <row r="14250" spans="1:2">
      <c r="A14250" s="1" t="s">
        <v>80158</v>
      </c>
      <c r="B14250" s="1" t="s">
        <v>80159</v>
      </c>
    </row>
    <row r="14251" spans="1:2">
      <c r="A14251" s="1" t="s">
        <v>80155</v>
      </c>
      <c r="B14251" s="1" t="s">
        <v>80156</v>
      </c>
    </row>
    <row r="14252" spans="1:2">
      <c r="A14252" s="1" t="s">
        <v>82172</v>
      </c>
      <c r="B14252" s="1" t="s">
        <v>82171</v>
      </c>
    </row>
    <row r="14253" spans="1:2">
      <c r="A14253" s="1" t="s">
        <v>97198</v>
      </c>
      <c r="B14253" s="1" t="s">
        <v>97197</v>
      </c>
    </row>
    <row r="14254" spans="1:2">
      <c r="A14254" s="1" t="s">
        <v>102772</v>
      </c>
      <c r="B14254" s="1" t="s">
        <v>102771</v>
      </c>
    </row>
    <row r="14255" spans="1:2">
      <c r="A14255" s="1" t="s">
        <v>30639</v>
      </c>
      <c r="B14255" s="1" t="s">
        <v>30638</v>
      </c>
    </row>
    <row r="14256" spans="1:2">
      <c r="A14256" s="1" t="s">
        <v>109879</v>
      </c>
      <c r="B14256" s="1" t="s">
        <v>109878</v>
      </c>
    </row>
    <row r="14257" spans="1:2">
      <c r="A14257" s="1" t="s">
        <v>6995</v>
      </c>
      <c r="B14257" s="1" t="s">
        <v>6994</v>
      </c>
    </row>
    <row r="14258" spans="1:2">
      <c r="A14258" s="1" t="s">
        <v>6374</v>
      </c>
      <c r="B14258" s="1" t="s">
        <v>6373</v>
      </c>
    </row>
    <row r="14259" spans="1:2">
      <c r="A14259" s="1" t="s">
        <v>47484</v>
      </c>
      <c r="B14259" s="1" t="s">
        <v>47481</v>
      </c>
    </row>
    <row r="14260" spans="1:2">
      <c r="A14260" s="1" t="s">
        <v>47485</v>
      </c>
      <c r="B14260" s="1" t="s">
        <v>47481</v>
      </c>
    </row>
    <row r="14261" spans="1:2">
      <c r="A14261" s="1" t="s">
        <v>47483</v>
      </c>
      <c r="B14261" s="1" t="s">
        <v>47481</v>
      </c>
    </row>
    <row r="14262" spans="1:2">
      <c r="A14262" s="1" t="s">
        <v>80160</v>
      </c>
      <c r="B14262" s="1" t="s">
        <v>80159</v>
      </c>
    </row>
    <row r="14263" spans="1:2">
      <c r="A14263" s="1" t="s">
        <v>80157</v>
      </c>
      <c r="B14263" s="1" t="s">
        <v>80156</v>
      </c>
    </row>
    <row r="14264" spans="1:2">
      <c r="A14264" s="1" t="s">
        <v>15128</v>
      </c>
      <c r="B14264" s="1" t="s">
        <v>15129</v>
      </c>
    </row>
    <row r="14265" spans="1:2">
      <c r="A14265" s="1" t="s">
        <v>19745</v>
      </c>
      <c r="B14265" s="1" t="s">
        <v>19746</v>
      </c>
    </row>
    <row r="14266" spans="1:2">
      <c r="A14266" s="1" t="s">
        <v>84769</v>
      </c>
      <c r="B14266" s="1" t="s">
        <v>84768</v>
      </c>
    </row>
    <row r="14267" spans="1:2">
      <c r="A14267" s="1" t="s">
        <v>45733</v>
      </c>
      <c r="B14267" s="1" t="s">
        <v>45732</v>
      </c>
    </row>
    <row r="14268" spans="1:2">
      <c r="A14268" s="1" t="s">
        <v>15687</v>
      </c>
      <c r="B14268" s="1" t="s">
        <v>15686</v>
      </c>
    </row>
    <row r="14269" spans="1:2">
      <c r="A14269" s="1" t="s">
        <v>105137</v>
      </c>
      <c r="B14269" s="1" t="s">
        <v>105136</v>
      </c>
    </row>
    <row r="14270" spans="1:2">
      <c r="A14270" s="1" t="s">
        <v>82212</v>
      </c>
      <c r="B14270" s="1" t="s">
        <v>82211</v>
      </c>
    </row>
    <row r="14271" spans="1:2">
      <c r="A14271" s="1" t="s">
        <v>106320</v>
      </c>
      <c r="B14271" s="1" t="s">
        <v>106319</v>
      </c>
    </row>
    <row r="14272" spans="1:2">
      <c r="A14272" s="1" t="s">
        <v>47823</v>
      </c>
      <c r="B14272" s="1" t="s">
        <v>47822</v>
      </c>
    </row>
    <row r="14273" spans="1:2">
      <c r="A14273" s="1" t="s">
        <v>79661</v>
      </c>
      <c r="B14273" s="1" t="s">
        <v>79660</v>
      </c>
    </row>
    <row r="14274" spans="1:2">
      <c r="A14274" s="1" t="s">
        <v>87724</v>
      </c>
      <c r="B14274" s="1" t="s">
        <v>87723</v>
      </c>
    </row>
    <row r="14275" spans="1:2">
      <c r="A14275" s="1" t="s">
        <v>71308</v>
      </c>
      <c r="B14275" s="1" t="s">
        <v>71307</v>
      </c>
    </row>
    <row r="14276" spans="1:2">
      <c r="A14276" s="1" t="s">
        <v>100032</v>
      </c>
      <c r="B14276" s="1" t="s">
        <v>100031</v>
      </c>
    </row>
    <row r="14277" spans="1:2">
      <c r="A14277" s="1" t="s">
        <v>22893</v>
      </c>
      <c r="B14277" s="1" t="s">
        <v>22892</v>
      </c>
    </row>
    <row r="14278" spans="1:2">
      <c r="A14278" s="1" t="s">
        <v>54181</v>
      </c>
      <c r="B14278" s="1" t="s">
        <v>54180</v>
      </c>
    </row>
    <row r="14279" spans="1:2">
      <c r="A14279" s="1" t="s">
        <v>20869</v>
      </c>
      <c r="B14279" s="1" t="s">
        <v>20868</v>
      </c>
    </row>
    <row r="14280" spans="1:2">
      <c r="A14280" s="1" t="s">
        <v>29377</v>
      </c>
      <c r="B14280" s="1" t="s">
        <v>29376</v>
      </c>
    </row>
    <row r="14281" spans="1:2">
      <c r="A14281" s="1" t="s">
        <v>61841</v>
      </c>
      <c r="B14281" s="1" t="s">
        <v>61840</v>
      </c>
    </row>
    <row r="14282" spans="1:2">
      <c r="A14282" s="1" t="s">
        <v>111768</v>
      </c>
      <c r="B14282" s="1" t="s">
        <v>111767</v>
      </c>
    </row>
    <row r="14283" spans="1:2">
      <c r="A14283" s="1" t="s">
        <v>37397</v>
      </c>
      <c r="B14283" s="1" t="s">
        <v>37396</v>
      </c>
    </row>
    <row r="14284" spans="1:2">
      <c r="A14284" s="1" t="s">
        <v>95310</v>
      </c>
      <c r="B14284" s="1" t="s">
        <v>95309</v>
      </c>
    </row>
    <row r="14285" spans="1:2">
      <c r="A14285" s="1" t="s">
        <v>7318</v>
      </c>
      <c r="B14285" s="1" t="s">
        <v>7317</v>
      </c>
    </row>
    <row r="14286" spans="1:2">
      <c r="A14286" s="1" t="s">
        <v>86054</v>
      </c>
      <c r="B14286" s="1" t="s">
        <v>86053</v>
      </c>
    </row>
    <row r="14287" spans="1:2">
      <c r="A14287" s="1" t="s">
        <v>100018</v>
      </c>
      <c r="B14287" s="1" t="s">
        <v>100017</v>
      </c>
    </row>
    <row r="14288" spans="1:2">
      <c r="A14288" s="1" t="s">
        <v>109882</v>
      </c>
      <c r="B14288" s="1" t="s">
        <v>109881</v>
      </c>
    </row>
    <row r="14289" spans="1:2">
      <c r="A14289" s="1" t="s">
        <v>20676</v>
      </c>
      <c r="B14289" s="1" t="s">
        <v>20675</v>
      </c>
    </row>
    <row r="14290" spans="1:2">
      <c r="A14290" s="1" t="s">
        <v>26743</v>
      </c>
      <c r="B14290" s="1" t="s">
        <v>26742</v>
      </c>
    </row>
    <row r="14291" spans="1:2">
      <c r="A14291" s="1" t="s">
        <v>26432</v>
      </c>
      <c r="B14291" s="1" t="s">
        <v>26431</v>
      </c>
    </row>
    <row r="14292" spans="1:2">
      <c r="A14292" s="1" t="s">
        <v>4965</v>
      </c>
      <c r="B14292" s="1" t="s">
        <v>4964</v>
      </c>
    </row>
    <row r="14293" spans="1:2">
      <c r="A14293" s="1" t="s">
        <v>86214</v>
      </c>
      <c r="B14293" s="1" t="s">
        <v>86213</v>
      </c>
    </row>
    <row r="14294" spans="1:2">
      <c r="A14294" s="1" t="s">
        <v>95613</v>
      </c>
      <c r="B14294" s="1" t="s">
        <v>95612</v>
      </c>
    </row>
    <row r="14295" spans="1:2">
      <c r="A14295" s="1" t="s">
        <v>90099</v>
      </c>
      <c r="B14295" s="1" t="s">
        <v>90098</v>
      </c>
    </row>
    <row r="14296" spans="1:2">
      <c r="A14296" s="1" t="s">
        <v>25071</v>
      </c>
      <c r="B14296" s="1" t="s">
        <v>25072</v>
      </c>
    </row>
    <row r="14297" spans="1:2">
      <c r="A14297" s="1" t="s">
        <v>104210</v>
      </c>
      <c r="B14297" s="1" t="s">
        <v>104211</v>
      </c>
    </row>
    <row r="14298" spans="1:2">
      <c r="A14298" s="2" t="s">
        <v>113394</v>
      </c>
      <c r="B14298" s="2" t="s">
        <v>113395</v>
      </c>
    </row>
    <row r="14299" spans="1:2">
      <c r="A14299" s="2" t="s">
        <v>113396</v>
      </c>
      <c r="B14299" s="2" t="s">
        <v>113395</v>
      </c>
    </row>
    <row r="14300" spans="1:2">
      <c r="A14300" s="1" t="s">
        <v>107709</v>
      </c>
      <c r="B14300" s="1" t="s">
        <v>107710</v>
      </c>
    </row>
    <row r="14301" spans="1:2">
      <c r="A14301" s="1" t="s">
        <v>107706</v>
      </c>
      <c r="B14301" s="1" t="s">
        <v>107707</v>
      </c>
    </row>
    <row r="14302" spans="1:2">
      <c r="A14302" s="1" t="s">
        <v>107708</v>
      </c>
      <c r="B14302" s="1" t="s">
        <v>107707</v>
      </c>
    </row>
    <row r="14303" spans="1:2">
      <c r="A14303" s="2" t="s">
        <v>113397</v>
      </c>
      <c r="B14303" s="2" t="s">
        <v>113398</v>
      </c>
    </row>
    <row r="14304" spans="1:2">
      <c r="A14304" s="2" t="s">
        <v>113399</v>
      </c>
      <c r="B14304" s="2" t="s">
        <v>113398</v>
      </c>
    </row>
    <row r="14305" spans="1:2">
      <c r="A14305" s="1" t="s">
        <v>50613</v>
      </c>
      <c r="B14305" s="1" t="s">
        <v>50614</v>
      </c>
    </row>
    <row r="14306" spans="1:2">
      <c r="A14306" s="1" t="s">
        <v>13840</v>
      </c>
      <c r="B14306" s="1" t="s">
        <v>13839</v>
      </c>
    </row>
    <row r="14307" spans="1:2">
      <c r="A14307" s="1" t="s">
        <v>13838</v>
      </c>
      <c r="B14307" s="1" t="s">
        <v>13839</v>
      </c>
    </row>
    <row r="14308" spans="1:2">
      <c r="A14308" s="1" t="s">
        <v>52102</v>
      </c>
      <c r="B14308" s="1" t="s">
        <v>52103</v>
      </c>
    </row>
    <row r="14309" spans="1:2">
      <c r="A14309" s="1" t="s">
        <v>52104</v>
      </c>
      <c r="B14309" s="1" t="s">
        <v>52103</v>
      </c>
    </row>
    <row r="14310" spans="1:2">
      <c r="A14310" s="1" t="s">
        <v>64661</v>
      </c>
      <c r="B14310" s="1" t="s">
        <v>64662</v>
      </c>
    </row>
    <row r="14311" spans="1:2">
      <c r="A14311" s="1" t="s">
        <v>6979</v>
      </c>
      <c r="B14311" s="1" t="s">
        <v>6978</v>
      </c>
    </row>
    <row r="14312" spans="1:2">
      <c r="A14312" s="1" t="s">
        <v>6977</v>
      </c>
      <c r="B14312" s="1" t="s">
        <v>6978</v>
      </c>
    </row>
    <row r="14313" spans="1:2">
      <c r="A14313" s="1" t="s">
        <v>1757</v>
      </c>
      <c r="B14313" s="1" t="s">
        <v>1758</v>
      </c>
    </row>
    <row r="14314" spans="1:2">
      <c r="A14314" s="1" t="s">
        <v>4061</v>
      </c>
      <c r="B14314" s="1" t="s">
        <v>4062</v>
      </c>
    </row>
    <row r="14315" spans="1:2">
      <c r="A14315" s="1" t="s">
        <v>4063</v>
      </c>
      <c r="B14315" s="1" t="s">
        <v>4062</v>
      </c>
    </row>
    <row r="14316" spans="1:2">
      <c r="A14316" s="1" t="s">
        <v>97777</v>
      </c>
      <c r="B14316" s="1" t="s">
        <v>97776</v>
      </c>
    </row>
    <row r="14317" spans="1:2">
      <c r="A14317" s="1" t="s">
        <v>97775</v>
      </c>
      <c r="B14317" s="1" t="s">
        <v>97776</v>
      </c>
    </row>
    <row r="14318" spans="1:2">
      <c r="A14318" s="1" t="s">
        <v>9750</v>
      </c>
      <c r="B14318" s="1" t="s">
        <v>9751</v>
      </c>
    </row>
    <row r="14319" spans="1:2">
      <c r="A14319" s="1" t="s">
        <v>69018</v>
      </c>
      <c r="B14319" s="1" t="s">
        <v>69019</v>
      </c>
    </row>
    <row r="14320" spans="1:2">
      <c r="A14320" s="1" t="s">
        <v>16976</v>
      </c>
      <c r="B14320" s="1" t="s">
        <v>16977</v>
      </c>
    </row>
    <row r="14321" spans="1:2">
      <c r="A14321" s="1" t="s">
        <v>95883</v>
      </c>
      <c r="B14321" s="1" t="s">
        <v>95884</v>
      </c>
    </row>
    <row r="14322" spans="1:2">
      <c r="A14322" s="1" t="s">
        <v>8438</v>
      </c>
      <c r="B14322" s="1" t="s">
        <v>8439</v>
      </c>
    </row>
    <row r="14323" spans="1:2">
      <c r="A14323" s="1" t="s">
        <v>46834</v>
      </c>
      <c r="B14323" s="1" t="s">
        <v>46835</v>
      </c>
    </row>
    <row r="14324" spans="1:2">
      <c r="A14324" s="1" t="s">
        <v>8441</v>
      </c>
      <c r="B14324" s="1" t="s">
        <v>8439</v>
      </c>
    </row>
    <row r="14325" spans="1:2">
      <c r="A14325" s="1" t="s">
        <v>88279</v>
      </c>
      <c r="B14325" s="1" t="s">
        <v>88278</v>
      </c>
    </row>
    <row r="14326" spans="1:2">
      <c r="A14326" s="1" t="s">
        <v>88277</v>
      </c>
      <c r="B14326" s="1" t="s">
        <v>88278</v>
      </c>
    </row>
    <row r="14327" spans="1:2">
      <c r="A14327" s="1" t="s">
        <v>87157</v>
      </c>
      <c r="B14327" s="1" t="s">
        <v>87158</v>
      </c>
    </row>
    <row r="14328" spans="1:2">
      <c r="A14328" s="1" t="s">
        <v>99765</v>
      </c>
      <c r="B14328" s="1" t="s">
        <v>99766</v>
      </c>
    </row>
    <row r="14329" spans="1:2">
      <c r="A14329" s="1" t="s">
        <v>1759</v>
      </c>
      <c r="B14329" s="1" t="s">
        <v>1758</v>
      </c>
    </row>
    <row r="14330" spans="1:2">
      <c r="A14330" s="1" t="s">
        <v>15944</v>
      </c>
      <c r="B14330" s="1" t="s">
        <v>15945</v>
      </c>
    </row>
    <row r="14331" spans="1:2">
      <c r="A14331" s="1" t="s">
        <v>50274</v>
      </c>
      <c r="B14331" s="1" t="s">
        <v>50275</v>
      </c>
    </row>
    <row r="14332" spans="1:2">
      <c r="A14332" s="1" t="s">
        <v>50276</v>
      </c>
      <c r="B14332" s="1" t="s">
        <v>50275</v>
      </c>
    </row>
    <row r="14333" spans="1:2">
      <c r="A14333" s="1" t="s">
        <v>82552</v>
      </c>
      <c r="B14333" s="1" t="s">
        <v>82553</v>
      </c>
    </row>
    <row r="14334" spans="1:2">
      <c r="A14334" s="1" t="s">
        <v>29317</v>
      </c>
      <c r="B14334" s="1" t="s">
        <v>29318</v>
      </c>
    </row>
    <row r="14335" spans="1:2">
      <c r="A14335" s="1" t="s">
        <v>68701</v>
      </c>
      <c r="B14335" s="1" t="s">
        <v>68702</v>
      </c>
    </row>
    <row r="14336" spans="1:2">
      <c r="A14336" s="1" t="s">
        <v>84846</v>
      </c>
      <c r="B14336" s="1" t="s">
        <v>84847</v>
      </c>
    </row>
    <row r="14337" spans="1:2">
      <c r="A14337" s="1" t="s">
        <v>98779</v>
      </c>
      <c r="B14337" s="1" t="s">
        <v>98780</v>
      </c>
    </row>
    <row r="14338" spans="1:2">
      <c r="A14338" s="1" t="s">
        <v>98781</v>
      </c>
      <c r="B14338" s="1" t="s">
        <v>98780</v>
      </c>
    </row>
    <row r="14339" spans="1:2">
      <c r="A14339" s="1" t="s">
        <v>51885</v>
      </c>
      <c r="B14339" s="1" t="s">
        <v>51886</v>
      </c>
    </row>
    <row r="14340" spans="1:2">
      <c r="A14340" s="1" t="s">
        <v>69020</v>
      </c>
      <c r="B14340" s="1" t="s">
        <v>69019</v>
      </c>
    </row>
    <row r="14341" spans="1:2">
      <c r="A14341" s="1" t="s">
        <v>16978</v>
      </c>
      <c r="B14341" s="1" t="s">
        <v>16977</v>
      </c>
    </row>
    <row r="14342" spans="1:2">
      <c r="A14342" s="1" t="s">
        <v>95885</v>
      </c>
      <c r="B14342" s="1" t="s">
        <v>95884</v>
      </c>
    </row>
    <row r="14343" spans="1:2">
      <c r="A14343" s="1" t="s">
        <v>104144</v>
      </c>
      <c r="B14343" s="1" t="s">
        <v>104145</v>
      </c>
    </row>
    <row r="14344" spans="1:2">
      <c r="A14344" s="1" t="s">
        <v>8440</v>
      </c>
      <c r="B14344" s="1" t="s">
        <v>8439</v>
      </c>
    </row>
    <row r="14345" spans="1:2">
      <c r="A14345" s="1" t="s">
        <v>54946</v>
      </c>
      <c r="B14345" s="1" t="s">
        <v>54947</v>
      </c>
    </row>
    <row r="14346" spans="1:2">
      <c r="A14346" s="1" t="s">
        <v>54948</v>
      </c>
      <c r="B14346" s="1" t="s">
        <v>54947</v>
      </c>
    </row>
    <row r="14347" spans="1:2">
      <c r="A14347" s="1" t="s">
        <v>29253</v>
      </c>
      <c r="B14347" s="1" t="s">
        <v>29252</v>
      </c>
    </row>
    <row r="14348" spans="1:2">
      <c r="A14348" s="1" t="s">
        <v>29251</v>
      </c>
      <c r="B14348" s="1" t="s">
        <v>29252</v>
      </c>
    </row>
    <row r="14349" spans="1:2">
      <c r="A14349" s="1" t="s">
        <v>16651</v>
      </c>
      <c r="B14349" s="1" t="s">
        <v>16652</v>
      </c>
    </row>
    <row r="14350" spans="1:2">
      <c r="A14350" s="1" t="s">
        <v>16653</v>
      </c>
      <c r="B14350" s="1" t="s">
        <v>16652</v>
      </c>
    </row>
    <row r="14351" spans="1:2">
      <c r="A14351" s="1" t="s">
        <v>74695</v>
      </c>
      <c r="B14351" s="1" t="s">
        <v>74694</v>
      </c>
    </row>
    <row r="14352" spans="1:2">
      <c r="A14352" s="1" t="s">
        <v>74693</v>
      </c>
      <c r="B14352" s="1" t="s">
        <v>74694</v>
      </c>
    </row>
    <row r="14353" spans="1:2">
      <c r="A14353" s="1" t="s">
        <v>65175</v>
      </c>
      <c r="B14353" s="1" t="s">
        <v>65174</v>
      </c>
    </row>
    <row r="14354" spans="1:2">
      <c r="A14354" s="1" t="s">
        <v>65173</v>
      </c>
      <c r="B14354" s="1" t="s">
        <v>65174</v>
      </c>
    </row>
    <row r="14355" spans="1:2">
      <c r="A14355" s="1" t="s">
        <v>33415</v>
      </c>
      <c r="B14355" s="1" t="s">
        <v>33414</v>
      </c>
    </row>
    <row r="14356" spans="1:2">
      <c r="A14356" s="1" t="s">
        <v>111434</v>
      </c>
      <c r="B14356" s="1" t="s">
        <v>111433</v>
      </c>
    </row>
    <row r="14357" spans="1:2">
      <c r="A14357" s="1" t="s">
        <v>33413</v>
      </c>
      <c r="B14357" s="1" t="s">
        <v>33414</v>
      </c>
    </row>
    <row r="14358" spans="1:2">
      <c r="A14358" s="1" t="s">
        <v>111432</v>
      </c>
      <c r="B14358" s="1" t="s">
        <v>111433</v>
      </c>
    </row>
    <row r="14359" spans="1:2">
      <c r="A14359" s="1" t="s">
        <v>81345</v>
      </c>
      <c r="B14359" s="1" t="s">
        <v>81346</v>
      </c>
    </row>
    <row r="14360" spans="1:2">
      <c r="A14360" s="1" t="s">
        <v>81342</v>
      </c>
      <c r="B14360" s="1" t="s">
        <v>81343</v>
      </c>
    </row>
    <row r="14361" spans="1:2">
      <c r="A14361" s="1" t="s">
        <v>81344</v>
      </c>
      <c r="B14361" s="1" t="s">
        <v>81343</v>
      </c>
    </row>
    <row r="14362" spans="1:2">
      <c r="A14362" s="1" t="s">
        <v>53704</v>
      </c>
      <c r="B14362" s="1" t="s">
        <v>53705</v>
      </c>
    </row>
    <row r="14363" spans="1:2">
      <c r="A14363" s="1" t="s">
        <v>53706</v>
      </c>
      <c r="B14363" s="1" t="s">
        <v>53705</v>
      </c>
    </row>
    <row r="14364" spans="1:2">
      <c r="A14364" s="1" t="s">
        <v>104528</v>
      </c>
      <c r="B14364" s="1" t="s">
        <v>104527</v>
      </c>
    </row>
    <row r="14365" spans="1:2">
      <c r="A14365" s="1" t="s">
        <v>79841</v>
      </c>
      <c r="B14365" s="1" t="s">
        <v>79840</v>
      </c>
    </row>
    <row r="14366" spans="1:2">
      <c r="A14366" s="1" t="s">
        <v>89103</v>
      </c>
      <c r="B14366" s="1" t="s">
        <v>89102</v>
      </c>
    </row>
    <row r="14367" spans="1:2">
      <c r="A14367" s="1" t="s">
        <v>57983</v>
      </c>
      <c r="B14367" s="1" t="s">
        <v>57982</v>
      </c>
    </row>
    <row r="14368" spans="1:2">
      <c r="A14368" s="1" t="s">
        <v>2076</v>
      </c>
      <c r="B14368" s="1" t="s">
        <v>2075</v>
      </c>
    </row>
    <row r="14369" spans="1:2">
      <c r="A14369" s="1" t="s">
        <v>100089</v>
      </c>
      <c r="B14369" s="1" t="s">
        <v>100088</v>
      </c>
    </row>
    <row r="14370" spans="1:2">
      <c r="A14370" s="1" t="s">
        <v>13204</v>
      </c>
      <c r="B14370" s="1" t="s">
        <v>13203</v>
      </c>
    </row>
    <row r="14371" spans="1:2">
      <c r="A14371" s="1" t="s">
        <v>90297</v>
      </c>
      <c r="B14371" s="1" t="s">
        <v>90296</v>
      </c>
    </row>
    <row r="14372" spans="1:2">
      <c r="A14372" s="1" t="s">
        <v>89210</v>
      </c>
      <c r="B14372" s="1" t="s">
        <v>89209</v>
      </c>
    </row>
    <row r="14373" spans="1:2">
      <c r="A14373" s="1" t="s">
        <v>89208</v>
      </c>
      <c r="B14373" s="1" t="s">
        <v>89209</v>
      </c>
    </row>
    <row r="14374" spans="1:2">
      <c r="A14374" s="1" t="s">
        <v>80821</v>
      </c>
      <c r="B14374" s="1" t="s">
        <v>80822</v>
      </c>
    </row>
    <row r="14375" spans="1:2">
      <c r="A14375" s="1" t="s">
        <v>80823</v>
      </c>
      <c r="B14375" s="1" t="s">
        <v>80822</v>
      </c>
    </row>
    <row r="14376" spans="1:2">
      <c r="A14376" s="1" t="s">
        <v>8239</v>
      </c>
      <c r="B14376" s="1" t="s">
        <v>8240</v>
      </c>
    </row>
    <row r="14377" spans="1:2">
      <c r="A14377" s="1" t="s">
        <v>8242</v>
      </c>
      <c r="B14377" s="1" t="s">
        <v>8240</v>
      </c>
    </row>
    <row r="14378" spans="1:2">
      <c r="A14378" s="1" t="s">
        <v>8241</v>
      </c>
      <c r="B14378" s="1" t="s">
        <v>8240</v>
      </c>
    </row>
    <row r="14379" spans="1:2">
      <c r="A14379" s="1" t="s">
        <v>58333</v>
      </c>
      <c r="B14379" s="1" t="s">
        <v>58332</v>
      </c>
    </row>
    <row r="14380" spans="1:2">
      <c r="A14380" s="1" t="s">
        <v>58330</v>
      </c>
      <c r="B14380" s="1" t="s">
        <v>58329</v>
      </c>
    </row>
    <row r="14381" spans="1:2">
      <c r="A14381" s="1" t="s">
        <v>35201</v>
      </c>
      <c r="B14381" s="1" t="s">
        <v>35200</v>
      </c>
    </row>
    <row r="14382" spans="1:2">
      <c r="A14382" s="1" t="s">
        <v>58331</v>
      </c>
      <c r="B14382" s="1" t="s">
        <v>58332</v>
      </c>
    </row>
    <row r="14383" spans="1:2">
      <c r="A14383" s="1" t="s">
        <v>58328</v>
      </c>
      <c r="B14383" s="1" t="s">
        <v>58329</v>
      </c>
    </row>
    <row r="14384" spans="1:2">
      <c r="A14384" s="1" t="s">
        <v>35199</v>
      </c>
      <c r="B14384" s="1" t="s">
        <v>35200</v>
      </c>
    </row>
    <row r="14385" spans="1:2">
      <c r="A14385" s="1" t="s">
        <v>45989</v>
      </c>
      <c r="B14385" s="1" t="s">
        <v>45988</v>
      </c>
    </row>
    <row r="14386" spans="1:2">
      <c r="A14386" s="1" t="s">
        <v>45987</v>
      </c>
      <c r="B14386" s="1" t="s">
        <v>45988</v>
      </c>
    </row>
    <row r="14387" spans="1:2">
      <c r="A14387" s="1" t="s">
        <v>37794</v>
      </c>
      <c r="B14387" s="1" t="s">
        <v>37793</v>
      </c>
    </row>
    <row r="14388" spans="1:2">
      <c r="A14388" s="1" t="s">
        <v>37792</v>
      </c>
      <c r="B14388" s="1" t="s">
        <v>37793</v>
      </c>
    </row>
    <row r="14389" spans="1:2">
      <c r="A14389" s="1" t="s">
        <v>77415</v>
      </c>
      <c r="B14389" s="1" t="s">
        <v>77416</v>
      </c>
    </row>
    <row r="14390" spans="1:2">
      <c r="A14390" s="1" t="s">
        <v>77417</v>
      </c>
      <c r="B14390" s="1" t="s">
        <v>77416</v>
      </c>
    </row>
    <row r="14391" spans="1:2">
      <c r="A14391" s="1" t="s">
        <v>21986</v>
      </c>
      <c r="B14391" s="1" t="s">
        <v>21987</v>
      </c>
    </row>
    <row r="14392" spans="1:2">
      <c r="A14392" s="1" t="s">
        <v>29176</v>
      </c>
      <c r="B14392" s="1" t="s">
        <v>29175</v>
      </c>
    </row>
    <row r="14393" spans="1:2">
      <c r="A14393" s="1" t="s">
        <v>29174</v>
      </c>
      <c r="B14393" s="1" t="s">
        <v>29175</v>
      </c>
    </row>
    <row r="14394" spans="1:2">
      <c r="A14394" s="1" t="s">
        <v>79665</v>
      </c>
      <c r="B14394" s="1" t="s">
        <v>79666</v>
      </c>
    </row>
    <row r="14395" spans="1:2">
      <c r="A14395" s="1" t="s">
        <v>94695</v>
      </c>
      <c r="B14395" s="1" t="s">
        <v>94696</v>
      </c>
    </row>
    <row r="14396" spans="1:2">
      <c r="A14396" s="1" t="s">
        <v>94697</v>
      </c>
      <c r="B14396" s="1" t="s">
        <v>94696</v>
      </c>
    </row>
    <row r="14397" spans="1:2">
      <c r="A14397" s="1" t="s">
        <v>42301</v>
      </c>
      <c r="B14397" s="1" t="s">
        <v>42300</v>
      </c>
    </row>
    <row r="14398" spans="1:2">
      <c r="A14398" s="2" t="s">
        <v>113411</v>
      </c>
      <c r="B14398" s="2" t="s">
        <v>113410</v>
      </c>
    </row>
    <row r="14399" spans="1:2">
      <c r="A14399" s="1" t="s">
        <v>82175</v>
      </c>
      <c r="B14399" s="1" t="s">
        <v>82174</v>
      </c>
    </row>
    <row r="14400" spans="1:2">
      <c r="A14400" s="1" t="s">
        <v>94694</v>
      </c>
      <c r="B14400" s="1" t="s">
        <v>94693</v>
      </c>
    </row>
    <row r="14401" spans="1:2">
      <c r="A14401" s="1" t="s">
        <v>42299</v>
      </c>
      <c r="B14401" s="1" t="s">
        <v>42300</v>
      </c>
    </row>
    <row r="14402" spans="1:2">
      <c r="A14402" s="2" t="s">
        <v>113409</v>
      </c>
      <c r="B14402" s="2" t="s">
        <v>113410</v>
      </c>
    </row>
    <row r="14403" spans="1:2">
      <c r="A14403" s="1" t="s">
        <v>80759</v>
      </c>
      <c r="B14403" s="1" t="s">
        <v>80760</v>
      </c>
    </row>
    <row r="14404" spans="1:2">
      <c r="A14404" s="1" t="s">
        <v>80756</v>
      </c>
      <c r="B14404" s="1" t="s">
        <v>80757</v>
      </c>
    </row>
    <row r="14405" spans="1:2">
      <c r="A14405" s="1" t="s">
        <v>80758</v>
      </c>
      <c r="B14405" s="1" t="s">
        <v>80757</v>
      </c>
    </row>
    <row r="14406" spans="1:2">
      <c r="A14406" s="2" t="s">
        <v>113406</v>
      </c>
      <c r="B14406" s="2" t="s">
        <v>113407</v>
      </c>
    </row>
    <row r="14407" spans="1:2">
      <c r="A14407" s="2" t="s">
        <v>113408</v>
      </c>
      <c r="B14407" s="2" t="s">
        <v>113407</v>
      </c>
    </row>
    <row r="14408" spans="1:2">
      <c r="A14408" s="1" t="s">
        <v>33412</v>
      </c>
      <c r="B14408" s="1" t="s">
        <v>33411</v>
      </c>
    </row>
    <row r="14409" spans="1:2">
      <c r="A14409" s="1" t="s">
        <v>66478</v>
      </c>
      <c r="B14409" s="1" t="s">
        <v>66477</v>
      </c>
    </row>
    <row r="14410" spans="1:2">
      <c r="A14410" s="1" t="s">
        <v>88849</v>
      </c>
      <c r="B14410" s="1" t="s">
        <v>88848</v>
      </c>
    </row>
    <row r="14411" spans="1:2">
      <c r="A14411" s="1" t="s">
        <v>18546</v>
      </c>
      <c r="B14411" s="1" t="s">
        <v>18545</v>
      </c>
    </row>
    <row r="14412" spans="1:2">
      <c r="A14412" s="1" t="s">
        <v>4393</v>
      </c>
      <c r="B14412" s="1" t="s">
        <v>4392</v>
      </c>
    </row>
    <row r="14413" spans="1:2">
      <c r="A14413" s="1" t="s">
        <v>37812</v>
      </c>
      <c r="B14413" s="1" t="s">
        <v>37811</v>
      </c>
    </row>
    <row r="14414" spans="1:2">
      <c r="A14414" s="1" t="s">
        <v>66476</v>
      </c>
      <c r="B14414" s="1" t="s">
        <v>66477</v>
      </c>
    </row>
    <row r="14415" spans="1:2">
      <c r="A14415" s="1" t="s">
        <v>88847</v>
      </c>
      <c r="B14415" s="1" t="s">
        <v>88848</v>
      </c>
    </row>
    <row r="14416" spans="1:2">
      <c r="A14416" s="1" t="s">
        <v>18544</v>
      </c>
      <c r="B14416" s="1" t="s">
        <v>18545</v>
      </c>
    </row>
    <row r="14417" spans="1:2">
      <c r="A14417" s="1" t="s">
        <v>4391</v>
      </c>
      <c r="B14417" s="1" t="s">
        <v>4392</v>
      </c>
    </row>
    <row r="14418" spans="1:2">
      <c r="A14418" s="1" t="s">
        <v>37810</v>
      </c>
      <c r="B14418" s="1" t="s">
        <v>37811</v>
      </c>
    </row>
    <row r="14419" spans="1:2">
      <c r="A14419" s="1" t="s">
        <v>70480</v>
      </c>
      <c r="B14419" s="1" t="s">
        <v>70479</v>
      </c>
    </row>
    <row r="14420" spans="1:2">
      <c r="A14420" s="1" t="s">
        <v>62628</v>
      </c>
      <c r="B14420" s="1" t="s">
        <v>62627</v>
      </c>
    </row>
    <row r="14421" spans="1:2">
      <c r="A14421" s="1" t="s">
        <v>24302</v>
      </c>
      <c r="B14421" s="1" t="s">
        <v>24301</v>
      </c>
    </row>
    <row r="14422" spans="1:2">
      <c r="A14422" s="1" t="s">
        <v>91557</v>
      </c>
      <c r="B14422" s="1" t="s">
        <v>91556</v>
      </c>
    </row>
    <row r="14423" spans="1:2">
      <c r="A14423" s="1" t="s">
        <v>2339</v>
      </c>
      <c r="B14423" s="1" t="s">
        <v>2338</v>
      </c>
    </row>
    <row r="14424" spans="1:2">
      <c r="A14424" s="1" t="s">
        <v>19858</v>
      </c>
      <c r="B14424" s="1" t="s">
        <v>19857</v>
      </c>
    </row>
    <row r="14425" spans="1:2">
      <c r="A14425" s="1" t="s">
        <v>18844</v>
      </c>
      <c r="B14425" s="1" t="s">
        <v>18843</v>
      </c>
    </row>
    <row r="14426" spans="1:2">
      <c r="A14426" s="1" t="s">
        <v>52548</v>
      </c>
      <c r="B14426" s="1" t="s">
        <v>52547</v>
      </c>
    </row>
    <row r="14427" spans="1:2">
      <c r="A14427" s="1" t="s">
        <v>570</v>
      </c>
      <c r="B14427" s="1" t="s">
        <v>569</v>
      </c>
    </row>
    <row r="14428" spans="1:2">
      <c r="A14428" s="1" t="s">
        <v>82188</v>
      </c>
      <c r="B14428" s="1" t="s">
        <v>82187</v>
      </c>
    </row>
    <row r="14429" spans="1:2">
      <c r="A14429" s="1" t="s">
        <v>74173</v>
      </c>
      <c r="B14429" s="1" t="s">
        <v>74172</v>
      </c>
    </row>
    <row r="14430" spans="1:2">
      <c r="A14430" s="1" t="s">
        <v>70478</v>
      </c>
      <c r="B14430" s="1" t="s">
        <v>70479</v>
      </c>
    </row>
    <row r="14431" spans="1:2">
      <c r="A14431" s="1" t="s">
        <v>62626</v>
      </c>
      <c r="B14431" s="1" t="s">
        <v>62627</v>
      </c>
    </row>
    <row r="14432" spans="1:2">
      <c r="A14432" s="1" t="s">
        <v>24300</v>
      </c>
      <c r="B14432" s="1" t="s">
        <v>24301</v>
      </c>
    </row>
    <row r="14433" spans="1:2">
      <c r="A14433" s="1" t="s">
        <v>91555</v>
      </c>
      <c r="B14433" s="1" t="s">
        <v>91556</v>
      </c>
    </row>
    <row r="14434" spans="1:2">
      <c r="A14434" s="1" t="s">
        <v>2337</v>
      </c>
      <c r="B14434" s="1" t="s">
        <v>2338</v>
      </c>
    </row>
    <row r="14435" spans="1:2">
      <c r="A14435" s="1" t="s">
        <v>18842</v>
      </c>
      <c r="B14435" s="1" t="s">
        <v>18843</v>
      </c>
    </row>
    <row r="14436" spans="1:2">
      <c r="A14436" s="1" t="s">
        <v>19856</v>
      </c>
      <c r="B14436" s="1" t="s">
        <v>19857</v>
      </c>
    </row>
    <row r="14437" spans="1:2">
      <c r="A14437" s="1" t="s">
        <v>52546</v>
      </c>
      <c r="B14437" s="1" t="s">
        <v>52547</v>
      </c>
    </row>
    <row r="14438" spans="1:2">
      <c r="A14438" s="1" t="s">
        <v>568</v>
      </c>
      <c r="B14438" s="1" t="s">
        <v>569</v>
      </c>
    </row>
    <row r="14439" spans="1:2">
      <c r="A14439" s="1" t="s">
        <v>82186</v>
      </c>
      <c r="B14439" s="1" t="s">
        <v>82187</v>
      </c>
    </row>
    <row r="14440" spans="1:2">
      <c r="A14440" s="1" t="s">
        <v>74171</v>
      </c>
      <c r="B14440" s="1" t="s">
        <v>74172</v>
      </c>
    </row>
    <row r="14441" spans="1:2">
      <c r="A14441" s="1" t="s">
        <v>104548</v>
      </c>
      <c r="B14441" s="1" t="s">
        <v>104547</v>
      </c>
    </row>
    <row r="14442" spans="1:2">
      <c r="A14442" s="1" t="s">
        <v>104542</v>
      </c>
      <c r="B14442" s="1" t="s">
        <v>104541</v>
      </c>
    </row>
    <row r="14443" spans="1:2">
      <c r="A14443" s="1" t="s">
        <v>104546</v>
      </c>
      <c r="B14443" s="1" t="s">
        <v>104547</v>
      </c>
    </row>
    <row r="14444" spans="1:2">
      <c r="A14444" s="1" t="s">
        <v>104540</v>
      </c>
      <c r="B14444" s="1" t="s">
        <v>104541</v>
      </c>
    </row>
    <row r="14445" spans="1:2">
      <c r="A14445" s="2" t="s">
        <v>118543</v>
      </c>
      <c r="B14445" s="2" t="s">
        <v>118544</v>
      </c>
    </row>
    <row r="14446" spans="1:2">
      <c r="A14446" s="2" t="s">
        <v>118558</v>
      </c>
      <c r="B14446" s="2" t="s">
        <v>118559</v>
      </c>
    </row>
    <row r="14447" spans="1:2">
      <c r="A14447" s="2" t="s">
        <v>118560</v>
      </c>
      <c r="B14447" s="2" t="s">
        <v>118559</v>
      </c>
    </row>
    <row r="14448" spans="1:2">
      <c r="A14448" s="1" t="s">
        <v>68747</v>
      </c>
      <c r="B14448" s="1" t="s">
        <v>68748</v>
      </c>
    </row>
    <row r="14449" spans="1:2">
      <c r="A14449" s="2" t="s">
        <v>118540</v>
      </c>
      <c r="B14449" s="2" t="s">
        <v>118541</v>
      </c>
    </row>
    <row r="14450" spans="1:2">
      <c r="A14450" s="1" t="s">
        <v>68744</v>
      </c>
      <c r="B14450" s="1" t="s">
        <v>68745</v>
      </c>
    </row>
    <row r="14451" spans="1:2">
      <c r="A14451" s="1" t="s">
        <v>68746</v>
      </c>
      <c r="B14451" s="1" t="s">
        <v>68745</v>
      </c>
    </row>
    <row r="14452" spans="1:2">
      <c r="A14452" s="1" t="s">
        <v>54481</v>
      </c>
      <c r="B14452" s="1" t="s">
        <v>54482</v>
      </c>
    </row>
    <row r="14453" spans="1:2">
      <c r="A14453" s="1" t="s">
        <v>52365</v>
      </c>
      <c r="B14453" s="1" t="s">
        <v>52366</v>
      </c>
    </row>
    <row r="14454" spans="1:2">
      <c r="A14454" s="1" t="s">
        <v>52362</v>
      </c>
      <c r="B14454" s="1" t="s">
        <v>52363</v>
      </c>
    </row>
    <row r="14455" spans="1:2">
      <c r="A14455" s="1" t="s">
        <v>52364</v>
      </c>
      <c r="B14455" s="1" t="s">
        <v>52363</v>
      </c>
    </row>
    <row r="14456" spans="1:2">
      <c r="A14456" s="1" t="s">
        <v>98649</v>
      </c>
      <c r="B14456" s="1" t="s">
        <v>98650</v>
      </c>
    </row>
    <row r="14457" spans="1:2">
      <c r="A14457" s="1" t="s">
        <v>98651</v>
      </c>
      <c r="B14457" s="1" t="s">
        <v>98650</v>
      </c>
    </row>
    <row r="14458" spans="1:2">
      <c r="A14458" s="2" t="s">
        <v>118542</v>
      </c>
      <c r="B14458" s="2" t="s">
        <v>118541</v>
      </c>
    </row>
    <row r="14459" spans="1:2">
      <c r="A14459" s="2" t="s">
        <v>118546</v>
      </c>
      <c r="B14459" s="2" t="s">
        <v>118547</v>
      </c>
    </row>
    <row r="14460" spans="1:2">
      <c r="A14460" s="2" t="s">
        <v>118548</v>
      </c>
      <c r="B14460" s="2" t="s">
        <v>118547</v>
      </c>
    </row>
    <row r="14461" spans="1:2">
      <c r="A14461" s="2" t="s">
        <v>118545</v>
      </c>
      <c r="B14461" s="2" t="s">
        <v>118544</v>
      </c>
    </row>
    <row r="14462" spans="1:2">
      <c r="A14462" s="1" t="s">
        <v>63269</v>
      </c>
      <c r="B14462" s="1" t="s">
        <v>63270</v>
      </c>
    </row>
    <row r="14463" spans="1:2">
      <c r="A14463" s="2" t="s">
        <v>118549</v>
      </c>
      <c r="B14463" s="2" t="s">
        <v>118550</v>
      </c>
    </row>
    <row r="14464" spans="1:2">
      <c r="A14464" s="1" t="s">
        <v>63271</v>
      </c>
      <c r="B14464" s="1" t="s">
        <v>63270</v>
      </c>
    </row>
    <row r="14465" spans="1:2">
      <c r="A14465" s="2" t="s">
        <v>118551</v>
      </c>
      <c r="B14465" s="2" t="s">
        <v>118550</v>
      </c>
    </row>
    <row r="14466" spans="1:2">
      <c r="A14466" s="1" t="s">
        <v>24172</v>
      </c>
      <c r="B14466" s="1" t="s">
        <v>24173</v>
      </c>
    </row>
    <row r="14467" spans="1:2">
      <c r="A14467" s="1" t="s">
        <v>24166</v>
      </c>
      <c r="B14467" s="1" t="s">
        <v>24167</v>
      </c>
    </row>
    <row r="14468" spans="1:2">
      <c r="A14468" s="1" t="s">
        <v>24174</v>
      </c>
      <c r="B14468" s="1" t="s">
        <v>24173</v>
      </c>
    </row>
    <row r="14469" spans="1:2">
      <c r="A14469" s="1" t="s">
        <v>24168</v>
      </c>
      <c r="B14469" s="1" t="s">
        <v>24167</v>
      </c>
    </row>
    <row r="14470" spans="1:2">
      <c r="A14470" s="1" t="s">
        <v>109122</v>
      </c>
      <c r="B14470" s="1" t="s">
        <v>109123</v>
      </c>
    </row>
    <row r="14471" spans="1:2">
      <c r="A14471" s="2" t="s">
        <v>118552</v>
      </c>
      <c r="B14471" s="2" t="s">
        <v>118553</v>
      </c>
    </row>
    <row r="14472" spans="1:2">
      <c r="A14472" s="2" t="s">
        <v>118554</v>
      </c>
      <c r="B14472" s="2" t="s">
        <v>118553</v>
      </c>
    </row>
    <row r="14473" spans="1:2">
      <c r="A14473" s="2" t="s">
        <v>118557</v>
      </c>
      <c r="B14473" s="2" t="s">
        <v>118556</v>
      </c>
    </row>
    <row r="14474" spans="1:2">
      <c r="A14474" s="2" t="s">
        <v>118555</v>
      </c>
      <c r="B14474" s="2" t="s">
        <v>118556</v>
      </c>
    </row>
    <row r="14475" spans="1:2">
      <c r="A14475" s="1" t="s">
        <v>21750</v>
      </c>
      <c r="B14475" s="1" t="s">
        <v>21749</v>
      </c>
    </row>
    <row r="14476" spans="1:2">
      <c r="A14476" s="1" t="s">
        <v>46832</v>
      </c>
      <c r="B14476" s="1" t="s">
        <v>46833</v>
      </c>
    </row>
    <row r="14477" spans="1:2">
      <c r="A14477" s="2" t="s">
        <v>46829</v>
      </c>
      <c r="B14477" s="2" t="s">
        <v>113066</v>
      </c>
    </row>
    <row r="14478" spans="1:2">
      <c r="A14478" s="2" t="s">
        <v>46831</v>
      </c>
      <c r="B14478" s="2" t="s">
        <v>113066</v>
      </c>
    </row>
    <row r="14479" spans="1:2">
      <c r="A14479" s="1" t="s">
        <v>25688</v>
      </c>
      <c r="B14479" s="1" t="s">
        <v>25689</v>
      </c>
    </row>
    <row r="14480" spans="1:2">
      <c r="A14480" s="1" t="s">
        <v>25690</v>
      </c>
      <c r="B14480" s="1" t="s">
        <v>25689</v>
      </c>
    </row>
    <row r="14481" spans="1:2">
      <c r="A14481" s="1" t="s">
        <v>106118</v>
      </c>
      <c r="B14481" s="1" t="s">
        <v>106119</v>
      </c>
    </row>
    <row r="14482" spans="1:2">
      <c r="A14482" s="1" t="s">
        <v>110726</v>
      </c>
      <c r="B14482" s="1" t="s">
        <v>110727</v>
      </c>
    </row>
    <row r="14483" spans="1:2">
      <c r="A14483" s="1" t="s">
        <v>37622</v>
      </c>
      <c r="B14483" s="1" t="s">
        <v>37623</v>
      </c>
    </row>
    <row r="14484" spans="1:2">
      <c r="A14484" s="1" t="s">
        <v>33351</v>
      </c>
      <c r="B14484" s="1" t="s">
        <v>33352</v>
      </c>
    </row>
    <row r="14485" spans="1:2">
      <c r="A14485" s="1" t="s">
        <v>33348</v>
      </c>
      <c r="B14485" s="1" t="s">
        <v>33349</v>
      </c>
    </row>
    <row r="14486" spans="1:2">
      <c r="A14486" s="1" t="s">
        <v>91439</v>
      </c>
      <c r="B14486" s="1" t="s">
        <v>91440</v>
      </c>
    </row>
    <row r="14487" spans="1:2">
      <c r="A14487" s="1" t="s">
        <v>88106</v>
      </c>
      <c r="B14487" s="1" t="s">
        <v>88107</v>
      </c>
    </row>
    <row r="14488" spans="1:2">
      <c r="A14488" s="1" t="s">
        <v>49148</v>
      </c>
      <c r="B14488" s="1" t="s">
        <v>49149</v>
      </c>
    </row>
    <row r="14489" spans="1:2">
      <c r="A14489" s="1" t="s">
        <v>14090</v>
      </c>
      <c r="B14489" s="1" t="s">
        <v>14091</v>
      </c>
    </row>
    <row r="14490" spans="1:2">
      <c r="A14490" s="1" t="s">
        <v>70839</v>
      </c>
      <c r="B14490" s="1" t="s">
        <v>70840</v>
      </c>
    </row>
    <row r="14491" spans="1:2">
      <c r="A14491" s="1" t="s">
        <v>70841</v>
      </c>
      <c r="B14491" s="1" t="s">
        <v>70840</v>
      </c>
    </row>
    <row r="14492" spans="1:2">
      <c r="A14492" s="1" t="s">
        <v>53134</v>
      </c>
      <c r="B14492" s="1" t="s">
        <v>53135</v>
      </c>
    </row>
    <row r="14493" spans="1:2">
      <c r="A14493" s="1" t="s">
        <v>9628</v>
      </c>
      <c r="B14493" s="1" t="s">
        <v>9629</v>
      </c>
    </row>
    <row r="14494" spans="1:2">
      <c r="A14494" s="1" t="s">
        <v>87672</v>
      </c>
      <c r="B14494" s="1" t="s">
        <v>87673</v>
      </c>
    </row>
    <row r="14495" spans="1:2">
      <c r="A14495" s="1" t="s">
        <v>80953</v>
      </c>
      <c r="B14495" s="1" t="s">
        <v>80954</v>
      </c>
    </row>
    <row r="14496" spans="1:2">
      <c r="A14496" s="2" t="s">
        <v>113070</v>
      </c>
      <c r="B14496" s="2" t="s">
        <v>113071</v>
      </c>
    </row>
    <row r="14497" spans="1:2">
      <c r="A14497" s="2" t="s">
        <v>113072</v>
      </c>
      <c r="B14497" s="2" t="s">
        <v>113071</v>
      </c>
    </row>
    <row r="14498" spans="1:2">
      <c r="A14498" s="1" t="s">
        <v>17219</v>
      </c>
      <c r="B14498" s="1" t="s">
        <v>17220</v>
      </c>
    </row>
    <row r="14499" spans="1:2">
      <c r="A14499" s="1" t="s">
        <v>28188</v>
      </c>
      <c r="B14499" s="1" t="s">
        <v>28189</v>
      </c>
    </row>
    <row r="14500" spans="1:2">
      <c r="A14500" s="1" t="s">
        <v>78052</v>
      </c>
      <c r="B14500" s="1" t="s">
        <v>78051</v>
      </c>
    </row>
    <row r="14501" spans="1:2">
      <c r="A14501" s="1" t="s">
        <v>52558</v>
      </c>
      <c r="B14501" s="1" t="s">
        <v>52559</v>
      </c>
    </row>
    <row r="14502" spans="1:2">
      <c r="A14502" s="1" t="s">
        <v>78050</v>
      </c>
      <c r="B14502" s="1" t="s">
        <v>78051</v>
      </c>
    </row>
    <row r="14503" spans="1:2">
      <c r="A14503" s="1" t="s">
        <v>52560</v>
      </c>
      <c r="B14503" s="1" t="s">
        <v>52559</v>
      </c>
    </row>
    <row r="14504" spans="1:2">
      <c r="A14504" s="1" t="s">
        <v>89716</v>
      </c>
      <c r="B14504" s="1" t="s">
        <v>89717</v>
      </c>
    </row>
    <row r="14505" spans="1:2">
      <c r="A14505" s="1" t="s">
        <v>83931</v>
      </c>
      <c r="B14505" s="1" t="s">
        <v>83932</v>
      </c>
    </row>
    <row r="14506" spans="1:2">
      <c r="A14506" s="1" t="s">
        <v>72692</v>
      </c>
      <c r="B14506" s="1" t="s">
        <v>72693</v>
      </c>
    </row>
    <row r="14507" spans="1:2">
      <c r="A14507" s="1" t="s">
        <v>73491</v>
      </c>
      <c r="B14507" s="1" t="s">
        <v>73492</v>
      </c>
    </row>
    <row r="14508" spans="1:2">
      <c r="A14508" s="1" t="s">
        <v>73497</v>
      </c>
      <c r="B14508" s="1" t="s">
        <v>73498</v>
      </c>
    </row>
    <row r="14509" spans="1:2">
      <c r="A14509" s="1" t="s">
        <v>73494</v>
      </c>
      <c r="B14509" s="1" t="s">
        <v>73495</v>
      </c>
    </row>
    <row r="14510" spans="1:2">
      <c r="A14510" s="1" t="s">
        <v>73500</v>
      </c>
      <c r="B14510" s="1" t="s">
        <v>73501</v>
      </c>
    </row>
    <row r="14511" spans="1:2">
      <c r="A14511" s="1" t="s">
        <v>33475</v>
      </c>
      <c r="B14511" s="1" t="s">
        <v>33476</v>
      </c>
    </row>
    <row r="14512" spans="1:2">
      <c r="A14512" s="1" t="s">
        <v>33477</v>
      </c>
      <c r="B14512" s="1" t="s">
        <v>33476</v>
      </c>
    </row>
    <row r="14513" spans="1:2">
      <c r="A14513" s="1" t="s">
        <v>23791</v>
      </c>
      <c r="B14513" s="1" t="s">
        <v>23792</v>
      </c>
    </row>
    <row r="14514" spans="1:2">
      <c r="A14514" s="1" t="s">
        <v>19959</v>
      </c>
      <c r="B14514" s="1" t="s">
        <v>19960</v>
      </c>
    </row>
    <row r="14515" spans="1:2">
      <c r="A14515" s="1" t="s">
        <v>63057</v>
      </c>
      <c r="B14515" s="1" t="s">
        <v>63058</v>
      </c>
    </row>
    <row r="14516" spans="1:2">
      <c r="A14516" s="1" t="s">
        <v>63048</v>
      </c>
      <c r="B14516" s="1" t="s">
        <v>63049</v>
      </c>
    </row>
    <row r="14517" spans="1:2">
      <c r="A14517" s="1" t="s">
        <v>63059</v>
      </c>
      <c r="B14517" s="1" t="s">
        <v>63058</v>
      </c>
    </row>
    <row r="14518" spans="1:2">
      <c r="A14518" s="1" t="s">
        <v>63050</v>
      </c>
      <c r="B14518" s="1" t="s">
        <v>63049</v>
      </c>
    </row>
    <row r="14519" spans="1:2">
      <c r="A14519" s="1" t="s">
        <v>105025</v>
      </c>
      <c r="B14519" s="1" t="s">
        <v>105026</v>
      </c>
    </row>
    <row r="14520" spans="1:2">
      <c r="A14520" s="1" t="s">
        <v>3287</v>
      </c>
      <c r="B14520" s="1" t="s">
        <v>3288</v>
      </c>
    </row>
    <row r="14521" spans="1:2">
      <c r="A14521" s="1" t="s">
        <v>71737</v>
      </c>
      <c r="B14521" s="1" t="s">
        <v>71738</v>
      </c>
    </row>
    <row r="14522" spans="1:2">
      <c r="A14522" s="1" t="s">
        <v>34917</v>
      </c>
      <c r="B14522" s="1" t="s">
        <v>34918</v>
      </c>
    </row>
    <row r="14523" spans="1:2">
      <c r="A14523" s="1" t="s">
        <v>108616</v>
      </c>
      <c r="B14523" s="1" t="s">
        <v>108617</v>
      </c>
    </row>
    <row r="14524" spans="1:2">
      <c r="A14524" s="1" t="s">
        <v>67119</v>
      </c>
      <c r="B14524" s="1" t="s">
        <v>67120</v>
      </c>
    </row>
    <row r="14525" spans="1:2">
      <c r="A14525" s="1" t="s">
        <v>18324</v>
      </c>
      <c r="B14525" s="1" t="s">
        <v>18325</v>
      </c>
    </row>
    <row r="14526" spans="1:2">
      <c r="A14526" s="1" t="s">
        <v>396</v>
      </c>
      <c r="B14526" s="1" t="s">
        <v>397</v>
      </c>
    </row>
    <row r="14527" spans="1:2">
      <c r="A14527" s="1" t="s">
        <v>42817</v>
      </c>
      <c r="B14527" s="1" t="s">
        <v>42818</v>
      </c>
    </row>
    <row r="14528" spans="1:2">
      <c r="A14528" s="1" t="s">
        <v>31434</v>
      </c>
      <c r="B14528" s="1" t="s">
        <v>31435</v>
      </c>
    </row>
    <row r="14529" spans="1:2">
      <c r="A14529" s="2" t="s">
        <v>113103</v>
      </c>
      <c r="B14529" s="2" t="s">
        <v>113104</v>
      </c>
    </row>
    <row r="14530" spans="1:2">
      <c r="A14530" s="1" t="s">
        <v>83926</v>
      </c>
      <c r="B14530" s="1" t="s">
        <v>83927</v>
      </c>
    </row>
    <row r="14531" spans="1:2">
      <c r="A14531" s="1" t="s">
        <v>66008</v>
      </c>
      <c r="B14531" s="1" t="s">
        <v>66009</v>
      </c>
    </row>
    <row r="14532" spans="1:2">
      <c r="A14532" s="1" t="s">
        <v>68626</v>
      </c>
      <c r="B14532" s="1" t="s">
        <v>68627</v>
      </c>
    </row>
    <row r="14533" spans="1:2">
      <c r="A14533" s="1" t="s">
        <v>30784</v>
      </c>
      <c r="B14533" s="1" t="s">
        <v>30785</v>
      </c>
    </row>
    <row r="14534" spans="1:2">
      <c r="A14534" s="1" t="s">
        <v>41272</v>
      </c>
      <c r="B14534" s="1" t="s">
        <v>41273</v>
      </c>
    </row>
    <row r="14535" spans="1:2">
      <c r="A14535" s="1" t="s">
        <v>35074</v>
      </c>
      <c r="B14535" s="1" t="s">
        <v>35075</v>
      </c>
    </row>
    <row r="14536" spans="1:2">
      <c r="A14536" s="1" t="s">
        <v>27504</v>
      </c>
      <c r="B14536" s="1" t="s">
        <v>27505</v>
      </c>
    </row>
    <row r="14537" spans="1:2">
      <c r="A14537" s="1" t="s">
        <v>52736</v>
      </c>
      <c r="B14537" s="1" t="s">
        <v>52737</v>
      </c>
    </row>
    <row r="14538" spans="1:2">
      <c r="A14538" s="1" t="s">
        <v>22860</v>
      </c>
      <c r="B14538" s="1" t="s">
        <v>22861</v>
      </c>
    </row>
    <row r="14539" spans="1:2">
      <c r="A14539" s="1" t="s">
        <v>77679</v>
      </c>
      <c r="B14539" s="1" t="s">
        <v>77680</v>
      </c>
    </row>
    <row r="14540" spans="1:2">
      <c r="A14540" s="1" t="s">
        <v>53248</v>
      </c>
      <c r="B14540" s="1" t="s">
        <v>53249</v>
      </c>
    </row>
    <row r="14541" spans="1:2">
      <c r="A14541" s="1" t="s">
        <v>44430</v>
      </c>
      <c r="B14541" s="1" t="s">
        <v>44431</v>
      </c>
    </row>
    <row r="14542" spans="1:2">
      <c r="A14542" s="1" t="s">
        <v>15658</v>
      </c>
      <c r="B14542" s="1" t="s">
        <v>15659</v>
      </c>
    </row>
    <row r="14543" spans="1:2">
      <c r="A14543" s="1" t="s">
        <v>48241</v>
      </c>
      <c r="B14543" s="1" t="s">
        <v>48242</v>
      </c>
    </row>
    <row r="14544" spans="1:2">
      <c r="A14544" s="1" t="s">
        <v>44469</v>
      </c>
      <c r="B14544" s="1" t="s">
        <v>44470</v>
      </c>
    </row>
    <row r="14545" spans="1:2">
      <c r="A14545" s="1" t="s">
        <v>8751</v>
      </c>
      <c r="B14545" s="1" t="s">
        <v>8752</v>
      </c>
    </row>
    <row r="14546" spans="1:2">
      <c r="A14546" s="1" t="s">
        <v>87133</v>
      </c>
      <c r="B14546" s="1" t="s">
        <v>87134</v>
      </c>
    </row>
    <row r="14547" spans="1:2">
      <c r="A14547" s="1" t="s">
        <v>97359</v>
      </c>
      <c r="B14547" s="1" t="s">
        <v>97360</v>
      </c>
    </row>
    <row r="14548" spans="1:2">
      <c r="A14548" s="1" t="s">
        <v>17640</v>
      </c>
      <c r="B14548" s="1" t="s">
        <v>17641</v>
      </c>
    </row>
    <row r="14549" spans="1:2">
      <c r="A14549" s="1" t="s">
        <v>104477</v>
      </c>
      <c r="B14549" s="1" t="s">
        <v>104478</v>
      </c>
    </row>
    <row r="14550" spans="1:2">
      <c r="A14550" s="1" t="s">
        <v>36666</v>
      </c>
      <c r="B14550" s="1" t="s">
        <v>36667</v>
      </c>
    </row>
    <row r="14551" spans="1:2">
      <c r="A14551" s="1" t="s">
        <v>32380</v>
      </c>
      <c r="B14551" s="1" t="s">
        <v>32381</v>
      </c>
    </row>
    <row r="14552" spans="1:2">
      <c r="A14552" s="1" t="s">
        <v>25255</v>
      </c>
      <c r="B14552" s="1" t="s">
        <v>25256</v>
      </c>
    </row>
    <row r="14553" spans="1:2">
      <c r="A14553" s="1" t="s">
        <v>81428</v>
      </c>
      <c r="B14553" s="1" t="s">
        <v>81429</v>
      </c>
    </row>
    <row r="14554" spans="1:2">
      <c r="A14554" s="1" t="s">
        <v>25038</v>
      </c>
      <c r="B14554" s="1" t="s">
        <v>25039</v>
      </c>
    </row>
    <row r="14555" spans="1:2">
      <c r="A14555" s="1" t="s">
        <v>105116</v>
      </c>
      <c r="B14555" s="1" t="s">
        <v>105117</v>
      </c>
    </row>
    <row r="14556" spans="1:2">
      <c r="A14556" s="1" t="s">
        <v>104980</v>
      </c>
      <c r="B14556" s="1" t="s">
        <v>104981</v>
      </c>
    </row>
    <row r="14557" spans="1:2">
      <c r="A14557" s="1" t="s">
        <v>5986</v>
      </c>
      <c r="B14557" s="1" t="s">
        <v>5987</v>
      </c>
    </row>
    <row r="14558" spans="1:2">
      <c r="A14558" s="1" t="s">
        <v>54414</v>
      </c>
      <c r="B14558" s="1" t="s">
        <v>54415</v>
      </c>
    </row>
    <row r="14559" spans="1:2">
      <c r="A14559" s="1" t="s">
        <v>17120</v>
      </c>
      <c r="B14559" s="1" t="s">
        <v>17121</v>
      </c>
    </row>
    <row r="14560" spans="1:2">
      <c r="A14560" s="1" t="s">
        <v>101758</v>
      </c>
      <c r="B14560" s="1" t="s">
        <v>101759</v>
      </c>
    </row>
    <row r="14561" spans="1:2">
      <c r="A14561" s="1" t="s">
        <v>54182</v>
      </c>
      <c r="B14561" s="1" t="s">
        <v>54183</v>
      </c>
    </row>
    <row r="14562" spans="1:2">
      <c r="A14562" s="1" t="s">
        <v>110078</v>
      </c>
      <c r="B14562" s="1" t="s">
        <v>110079</v>
      </c>
    </row>
    <row r="14563" spans="1:2">
      <c r="A14563" s="1" t="s">
        <v>78204</v>
      </c>
      <c r="B14563" s="1" t="s">
        <v>78205</v>
      </c>
    </row>
    <row r="14564" spans="1:2">
      <c r="A14564" s="1" t="s">
        <v>99275</v>
      </c>
      <c r="B14564" s="1" t="s">
        <v>99276</v>
      </c>
    </row>
    <row r="14565" spans="1:2">
      <c r="A14565" s="1" t="s">
        <v>50927</v>
      </c>
      <c r="B14565" s="1" t="s">
        <v>50928</v>
      </c>
    </row>
    <row r="14566" spans="1:2">
      <c r="A14566" s="1" t="s">
        <v>12008</v>
      </c>
      <c r="B14566" s="1" t="s">
        <v>12009</v>
      </c>
    </row>
    <row r="14567" spans="1:2">
      <c r="A14567" s="1" t="s">
        <v>12005</v>
      </c>
      <c r="B14567" s="1" t="s">
        <v>12006</v>
      </c>
    </row>
    <row r="14568" spans="1:2">
      <c r="A14568" s="1" t="s">
        <v>82791</v>
      </c>
      <c r="B14568" s="1" t="s">
        <v>82792</v>
      </c>
    </row>
    <row r="14569" spans="1:2">
      <c r="A14569" s="1" t="s">
        <v>89991</v>
      </c>
      <c r="B14569" s="1" t="s">
        <v>89992</v>
      </c>
    </row>
    <row r="14570" spans="1:2">
      <c r="A14570" s="1" t="s">
        <v>67422</v>
      </c>
      <c r="B14570" s="1" t="s">
        <v>67423</v>
      </c>
    </row>
    <row r="14571" spans="1:2">
      <c r="A14571" s="1" t="s">
        <v>15201</v>
      </c>
      <c r="B14571" s="1" t="s">
        <v>15202</v>
      </c>
    </row>
    <row r="14572" spans="1:2">
      <c r="A14572" s="1" t="s">
        <v>20241</v>
      </c>
      <c r="B14572" s="1" t="s">
        <v>20242</v>
      </c>
    </row>
    <row r="14573" spans="1:2">
      <c r="A14573" s="1" t="s">
        <v>55778</v>
      </c>
      <c r="B14573" s="1" t="s">
        <v>55779</v>
      </c>
    </row>
    <row r="14574" spans="1:2">
      <c r="A14574" s="1" t="s">
        <v>15034</v>
      </c>
      <c r="B14574" s="1" t="s">
        <v>15035</v>
      </c>
    </row>
    <row r="14575" spans="1:2">
      <c r="A14575" s="1" t="s">
        <v>7814</v>
      </c>
      <c r="B14575" s="1" t="s">
        <v>7815</v>
      </c>
    </row>
    <row r="14576" spans="1:2">
      <c r="A14576" s="1" t="s">
        <v>103158</v>
      </c>
      <c r="B14576" s="1" t="s">
        <v>103159</v>
      </c>
    </row>
    <row r="14577" spans="1:2">
      <c r="A14577" s="1" t="s">
        <v>20816</v>
      </c>
      <c r="B14577" s="1" t="s">
        <v>20817</v>
      </c>
    </row>
    <row r="14578" spans="1:2">
      <c r="A14578" s="1" t="s">
        <v>34992</v>
      </c>
      <c r="B14578" s="1" t="s">
        <v>34993</v>
      </c>
    </row>
    <row r="14579" spans="1:2">
      <c r="A14579" s="1" t="s">
        <v>87130</v>
      </c>
      <c r="B14579" s="1" t="s">
        <v>87131</v>
      </c>
    </row>
    <row r="14580" spans="1:2">
      <c r="A14580" s="1" t="s">
        <v>42685</v>
      </c>
      <c r="B14580" s="1" t="s">
        <v>42686</v>
      </c>
    </row>
    <row r="14581" spans="1:2">
      <c r="A14581" s="1" t="s">
        <v>90663</v>
      </c>
      <c r="B14581" s="1" t="s">
        <v>90664</v>
      </c>
    </row>
    <row r="14582" spans="1:2">
      <c r="A14582" s="1" t="s">
        <v>66482</v>
      </c>
      <c r="B14582" s="1" t="s">
        <v>66483</v>
      </c>
    </row>
    <row r="14583" spans="1:2">
      <c r="A14583" s="1" t="s">
        <v>5100</v>
      </c>
      <c r="B14583" s="1" t="s">
        <v>5101</v>
      </c>
    </row>
    <row r="14584" spans="1:2">
      <c r="A14584" s="1" t="s">
        <v>7153</v>
      </c>
      <c r="B14584" s="1" t="s">
        <v>7154</v>
      </c>
    </row>
    <row r="14585" spans="1:2">
      <c r="A14585" s="1" t="s">
        <v>81560</v>
      </c>
      <c r="B14585" s="1" t="s">
        <v>81561</v>
      </c>
    </row>
    <row r="14586" spans="1:2">
      <c r="A14586" s="1" t="s">
        <v>34604</v>
      </c>
      <c r="B14586" s="1" t="s">
        <v>34605</v>
      </c>
    </row>
    <row r="14587" spans="1:2">
      <c r="A14587" s="1" t="s">
        <v>48083</v>
      </c>
      <c r="B14587" s="1" t="s">
        <v>48084</v>
      </c>
    </row>
    <row r="14588" spans="1:2">
      <c r="A14588" s="1" t="s">
        <v>83091</v>
      </c>
      <c r="B14588" s="1" t="s">
        <v>83092</v>
      </c>
    </row>
    <row r="14589" spans="1:2">
      <c r="A14589" s="1" t="s">
        <v>35008</v>
      </c>
      <c r="B14589" s="1" t="s">
        <v>35009</v>
      </c>
    </row>
    <row r="14590" spans="1:2">
      <c r="A14590" s="1" t="s">
        <v>109177</v>
      </c>
      <c r="B14590" s="1" t="s">
        <v>109178</v>
      </c>
    </row>
    <row r="14591" spans="1:2">
      <c r="A14591" s="1" t="s">
        <v>67972</v>
      </c>
      <c r="B14591" s="1" t="s">
        <v>67973</v>
      </c>
    </row>
    <row r="14592" spans="1:2">
      <c r="A14592" s="1" t="s">
        <v>47040</v>
      </c>
      <c r="B14592" s="1" t="s">
        <v>47041</v>
      </c>
    </row>
    <row r="14593" spans="1:2">
      <c r="A14593" s="1" t="s">
        <v>24818</v>
      </c>
      <c r="B14593" s="1" t="s">
        <v>24819</v>
      </c>
    </row>
    <row r="14594" spans="1:2">
      <c r="A14594" s="1" t="s">
        <v>23936</v>
      </c>
      <c r="B14594" s="1" t="s">
        <v>23937</v>
      </c>
    </row>
    <row r="14595" spans="1:2">
      <c r="A14595" s="1" t="s">
        <v>60030</v>
      </c>
      <c r="B14595" s="1" t="s">
        <v>60031</v>
      </c>
    </row>
    <row r="14596" spans="1:2">
      <c r="A14596" s="1" t="s">
        <v>60542</v>
      </c>
      <c r="B14596" s="1" t="s">
        <v>60543</v>
      </c>
    </row>
    <row r="14597" spans="1:2">
      <c r="A14597" s="1" t="s">
        <v>50705</v>
      </c>
      <c r="B14597" s="1" t="s">
        <v>50706</v>
      </c>
    </row>
    <row r="14598" spans="1:2">
      <c r="A14598" s="1" t="s">
        <v>63896</v>
      </c>
      <c r="B14598" s="1" t="s">
        <v>63897</v>
      </c>
    </row>
    <row r="14599" spans="1:2">
      <c r="A14599" s="1" t="s">
        <v>110835</v>
      </c>
      <c r="B14599" s="1" t="s">
        <v>110836</v>
      </c>
    </row>
    <row r="14600" spans="1:2">
      <c r="A14600" s="1" t="s">
        <v>23482</v>
      </c>
      <c r="B14600" s="1" t="s">
        <v>23483</v>
      </c>
    </row>
    <row r="14601" spans="1:2">
      <c r="A14601" s="1" t="s">
        <v>32956</v>
      </c>
      <c r="B14601" s="1" t="s">
        <v>32957</v>
      </c>
    </row>
    <row r="14602" spans="1:2">
      <c r="A14602" s="1" t="s">
        <v>38941</v>
      </c>
      <c r="B14602" s="1" t="s">
        <v>38942</v>
      </c>
    </row>
    <row r="14603" spans="1:2">
      <c r="A14603" s="1" t="s">
        <v>81584</v>
      </c>
      <c r="B14603" s="1" t="s">
        <v>81585</v>
      </c>
    </row>
    <row r="14604" spans="1:2">
      <c r="A14604" s="1" t="s">
        <v>2963</v>
      </c>
      <c r="B14604" s="1" t="s">
        <v>2964</v>
      </c>
    </row>
    <row r="14605" spans="1:2">
      <c r="A14605" s="1" t="s">
        <v>60371</v>
      </c>
      <c r="B14605" s="1" t="s">
        <v>60372</v>
      </c>
    </row>
    <row r="14606" spans="1:2">
      <c r="A14606" s="1" t="s">
        <v>18050</v>
      </c>
      <c r="B14606" s="1" t="s">
        <v>18051</v>
      </c>
    </row>
    <row r="14607" spans="1:2">
      <c r="A14607" s="1" t="s">
        <v>85894</v>
      </c>
      <c r="B14607" s="1" t="s">
        <v>85895</v>
      </c>
    </row>
    <row r="14608" spans="1:2">
      <c r="A14608" s="1" t="s">
        <v>3428</v>
      </c>
      <c r="B14608" s="1" t="s">
        <v>3429</v>
      </c>
    </row>
    <row r="14609" spans="1:2">
      <c r="A14609" s="1" t="s">
        <v>25758</v>
      </c>
      <c r="B14609" s="1" t="s">
        <v>25759</v>
      </c>
    </row>
    <row r="14610" spans="1:2">
      <c r="A14610" s="1" t="s">
        <v>57207</v>
      </c>
      <c r="B14610" s="1" t="s">
        <v>57208</v>
      </c>
    </row>
    <row r="14611" spans="1:2">
      <c r="A14611" s="1" t="s">
        <v>72761</v>
      </c>
      <c r="B14611" s="1" t="s">
        <v>72762</v>
      </c>
    </row>
    <row r="14612" spans="1:2">
      <c r="A14612" s="1" t="s">
        <v>62881</v>
      </c>
      <c r="B14612" s="1" t="s">
        <v>62882</v>
      </c>
    </row>
    <row r="14613" spans="1:2">
      <c r="A14613" s="1" t="s">
        <v>111855</v>
      </c>
      <c r="B14613" s="1" t="s">
        <v>111856</v>
      </c>
    </row>
    <row r="14614" spans="1:2">
      <c r="A14614" s="1" t="s">
        <v>58829</v>
      </c>
      <c r="B14614" s="1" t="s">
        <v>58830</v>
      </c>
    </row>
    <row r="14615" spans="1:2">
      <c r="A14615" s="1" t="s">
        <v>59685</v>
      </c>
      <c r="B14615" s="1" t="s">
        <v>59686</v>
      </c>
    </row>
    <row r="14616" spans="1:2">
      <c r="A14616" s="1" t="s">
        <v>49014</v>
      </c>
      <c r="B14616" s="1" t="s">
        <v>49015</v>
      </c>
    </row>
    <row r="14617" spans="1:2">
      <c r="A14617" s="1" t="s">
        <v>86395</v>
      </c>
      <c r="B14617" s="1" t="s">
        <v>86396</v>
      </c>
    </row>
    <row r="14618" spans="1:2">
      <c r="A14618" s="1" t="s">
        <v>43833</v>
      </c>
      <c r="B14618" s="1" t="s">
        <v>43834</v>
      </c>
    </row>
    <row r="14619" spans="1:2">
      <c r="A14619" s="1" t="s">
        <v>69531</v>
      </c>
      <c r="B14619" s="1" t="s">
        <v>69532</v>
      </c>
    </row>
    <row r="14620" spans="1:2">
      <c r="A14620" s="1" t="s">
        <v>77366</v>
      </c>
      <c r="B14620" s="1" t="s">
        <v>77367</v>
      </c>
    </row>
    <row r="14621" spans="1:2">
      <c r="A14621" s="1" t="s">
        <v>78410</v>
      </c>
      <c r="B14621" s="1" t="s">
        <v>78411</v>
      </c>
    </row>
    <row r="14622" spans="1:2">
      <c r="A14622" s="1" t="s">
        <v>35169</v>
      </c>
      <c r="B14622" s="1" t="s">
        <v>35170</v>
      </c>
    </row>
    <row r="14623" spans="1:2">
      <c r="A14623" s="1" t="s">
        <v>65255</v>
      </c>
      <c r="B14623" s="1" t="s">
        <v>65256</v>
      </c>
    </row>
    <row r="14624" spans="1:2">
      <c r="A14624" s="1" t="s">
        <v>106334</v>
      </c>
      <c r="B14624" s="1" t="s">
        <v>106335</v>
      </c>
    </row>
    <row r="14625" spans="1:2">
      <c r="A14625" s="1" t="s">
        <v>40353</v>
      </c>
      <c r="B14625" s="1" t="s">
        <v>40354</v>
      </c>
    </row>
    <row r="14626" spans="1:2">
      <c r="A14626" s="1" t="s">
        <v>97079</v>
      </c>
      <c r="B14626" s="1" t="s">
        <v>97080</v>
      </c>
    </row>
    <row r="14627" spans="1:2">
      <c r="A14627" s="1" t="s">
        <v>57316</v>
      </c>
      <c r="B14627" s="1" t="s">
        <v>57317</v>
      </c>
    </row>
    <row r="14628" spans="1:2">
      <c r="A14628" s="1" t="s">
        <v>6730</v>
      </c>
      <c r="B14628" s="1" t="s">
        <v>6731</v>
      </c>
    </row>
    <row r="14629" spans="1:2">
      <c r="A14629" s="1" t="s">
        <v>76561</v>
      </c>
      <c r="B14629" s="1" t="s">
        <v>76562</v>
      </c>
    </row>
    <row r="14630" spans="1:2">
      <c r="A14630" s="1" t="s">
        <v>64068</v>
      </c>
      <c r="B14630" s="1" t="s">
        <v>64069</v>
      </c>
    </row>
    <row r="14631" spans="1:2">
      <c r="A14631" s="1" t="s">
        <v>45133</v>
      </c>
      <c r="B14631" s="1" t="s">
        <v>45134</v>
      </c>
    </row>
    <row r="14632" spans="1:2">
      <c r="A14632" s="1" t="s">
        <v>63293</v>
      </c>
      <c r="B14632" s="1" t="s">
        <v>60031</v>
      </c>
    </row>
    <row r="14633" spans="1:2">
      <c r="A14633" s="1" t="s">
        <v>67232</v>
      </c>
      <c r="B14633" s="1" t="s">
        <v>67233</v>
      </c>
    </row>
    <row r="14634" spans="1:2">
      <c r="A14634" s="1" t="s">
        <v>77197</v>
      </c>
      <c r="B14634" s="1" t="s">
        <v>77198</v>
      </c>
    </row>
    <row r="14635" spans="1:2">
      <c r="A14635" s="1" t="s">
        <v>91076</v>
      </c>
      <c r="B14635" s="1" t="s">
        <v>91077</v>
      </c>
    </row>
    <row r="14636" spans="1:2">
      <c r="A14636" s="1" t="s">
        <v>62565</v>
      </c>
      <c r="B14636" s="1" t="s">
        <v>62566</v>
      </c>
    </row>
    <row r="14637" spans="1:2">
      <c r="A14637" s="1" t="s">
        <v>72649</v>
      </c>
      <c r="B14637" s="1" t="s">
        <v>72650</v>
      </c>
    </row>
    <row r="14638" spans="1:2">
      <c r="A14638" s="1" t="s">
        <v>108807</v>
      </c>
      <c r="B14638" s="1" t="s">
        <v>108808</v>
      </c>
    </row>
    <row r="14639" spans="1:2">
      <c r="A14639" s="1" t="s">
        <v>44378</v>
      </c>
      <c r="B14639" s="1" t="s">
        <v>44379</v>
      </c>
    </row>
    <row r="14640" spans="1:2">
      <c r="A14640" s="1" t="s">
        <v>57873</v>
      </c>
      <c r="B14640" s="1" t="s">
        <v>57874</v>
      </c>
    </row>
    <row r="14641" spans="1:2">
      <c r="A14641" s="1" t="s">
        <v>108942</v>
      </c>
      <c r="B14641" s="1" t="s">
        <v>108943</v>
      </c>
    </row>
    <row r="14642" spans="1:2">
      <c r="A14642" s="1" t="s">
        <v>15727</v>
      </c>
      <c r="B14642" s="1" t="s">
        <v>15728</v>
      </c>
    </row>
    <row r="14643" spans="1:2">
      <c r="A14643" s="1" t="s">
        <v>78589</v>
      </c>
      <c r="B14643" s="1" t="s">
        <v>78590</v>
      </c>
    </row>
    <row r="14644" spans="1:2">
      <c r="A14644" s="1" t="s">
        <v>47366</v>
      </c>
      <c r="B14644" s="1" t="s">
        <v>47367</v>
      </c>
    </row>
    <row r="14645" spans="1:2">
      <c r="A14645" s="1" t="s">
        <v>26095</v>
      </c>
      <c r="B14645" s="1" t="s">
        <v>26096</v>
      </c>
    </row>
    <row r="14646" spans="1:2">
      <c r="A14646" s="1" t="s">
        <v>79867</v>
      </c>
      <c r="B14646" s="1" t="s">
        <v>79868</v>
      </c>
    </row>
    <row r="14647" spans="1:2">
      <c r="A14647" s="1" t="s">
        <v>8953</v>
      </c>
      <c r="B14647" s="1" t="s">
        <v>8954</v>
      </c>
    </row>
    <row r="14648" spans="1:2">
      <c r="A14648" s="1" t="s">
        <v>70552</v>
      </c>
      <c r="B14648" s="1" t="s">
        <v>70553</v>
      </c>
    </row>
    <row r="14649" spans="1:2">
      <c r="A14649" s="1" t="s">
        <v>180</v>
      </c>
      <c r="B14649" s="1" t="s">
        <v>181</v>
      </c>
    </row>
    <row r="14650" spans="1:2">
      <c r="A14650" s="1" t="s">
        <v>4632</v>
      </c>
      <c r="B14650" s="1" t="s">
        <v>4633</v>
      </c>
    </row>
    <row r="14651" spans="1:2">
      <c r="A14651" s="1" t="s">
        <v>107492</v>
      </c>
      <c r="B14651" s="1" t="s">
        <v>107493</v>
      </c>
    </row>
    <row r="14652" spans="1:2">
      <c r="A14652" s="1" t="s">
        <v>70038</v>
      </c>
      <c r="B14652" s="1" t="s">
        <v>70039</v>
      </c>
    </row>
    <row r="14653" spans="1:2">
      <c r="A14653" s="1" t="s">
        <v>48466</v>
      </c>
      <c r="B14653" s="1" t="s">
        <v>48467</v>
      </c>
    </row>
    <row r="14654" spans="1:2">
      <c r="A14654" s="1" t="s">
        <v>63643</v>
      </c>
      <c r="B14654" s="1" t="s">
        <v>63644</v>
      </c>
    </row>
    <row r="14655" spans="1:2">
      <c r="A14655" s="1" t="s">
        <v>86618</v>
      </c>
      <c r="B14655" s="1" t="s">
        <v>86619</v>
      </c>
    </row>
    <row r="14656" spans="1:2">
      <c r="A14656" s="1" t="s">
        <v>75447</v>
      </c>
      <c r="B14656" s="1" t="s">
        <v>75448</v>
      </c>
    </row>
    <row r="14657" spans="1:2">
      <c r="A14657" s="1" t="s">
        <v>59366</v>
      </c>
      <c r="B14657" s="1" t="s">
        <v>59367</v>
      </c>
    </row>
    <row r="14658" spans="1:2">
      <c r="A14658" s="1" t="s">
        <v>20870</v>
      </c>
      <c r="B14658" s="1" t="s">
        <v>20871</v>
      </c>
    </row>
    <row r="14659" spans="1:2">
      <c r="A14659" s="1" t="s">
        <v>14667</v>
      </c>
      <c r="B14659" s="1" t="s">
        <v>14668</v>
      </c>
    </row>
    <row r="14660" spans="1:2">
      <c r="A14660" s="1" t="s">
        <v>66564</v>
      </c>
      <c r="B14660" s="1" t="s">
        <v>66565</v>
      </c>
    </row>
    <row r="14661" spans="1:2">
      <c r="A14661" s="1" t="s">
        <v>35351</v>
      </c>
      <c r="B14661" s="1" t="s">
        <v>35352</v>
      </c>
    </row>
    <row r="14662" spans="1:2">
      <c r="A14662" s="1" t="s">
        <v>69862</v>
      </c>
      <c r="B14662" s="1" t="s">
        <v>69863</v>
      </c>
    </row>
    <row r="14663" spans="1:2">
      <c r="A14663" s="1" t="s">
        <v>20765</v>
      </c>
      <c r="B14663" s="1" t="s">
        <v>20766</v>
      </c>
    </row>
    <row r="14664" spans="1:2">
      <c r="A14664" s="1" t="s">
        <v>85792</v>
      </c>
      <c r="B14664" s="1" t="s">
        <v>85793</v>
      </c>
    </row>
    <row r="14665" spans="1:2">
      <c r="A14665" s="1" t="s">
        <v>57003</v>
      </c>
      <c r="B14665" s="1" t="s">
        <v>57004</v>
      </c>
    </row>
    <row r="14666" spans="1:2">
      <c r="A14666" s="1" t="s">
        <v>5467</v>
      </c>
      <c r="B14666" s="1" t="s">
        <v>5468</v>
      </c>
    </row>
    <row r="14667" spans="1:2">
      <c r="A14667" s="1" t="s">
        <v>76140</v>
      </c>
      <c r="B14667" s="1" t="s">
        <v>76141</v>
      </c>
    </row>
    <row r="14668" spans="1:2">
      <c r="A14668" s="1" t="s">
        <v>55240</v>
      </c>
      <c r="B14668" s="1" t="s">
        <v>55241</v>
      </c>
    </row>
    <row r="14669" spans="1:2">
      <c r="A14669" s="1" t="s">
        <v>29586</v>
      </c>
      <c r="B14669" s="1" t="s">
        <v>29587</v>
      </c>
    </row>
    <row r="14670" spans="1:2">
      <c r="A14670" s="1" t="s">
        <v>18916</v>
      </c>
      <c r="B14670" s="1" t="s">
        <v>18917</v>
      </c>
    </row>
    <row r="14671" spans="1:2">
      <c r="A14671" s="1" t="s">
        <v>101410</v>
      </c>
      <c r="B14671" s="1" t="s">
        <v>101411</v>
      </c>
    </row>
    <row r="14672" spans="1:2">
      <c r="A14672" s="1" t="s">
        <v>61475</v>
      </c>
      <c r="B14672" s="1" t="s">
        <v>61476</v>
      </c>
    </row>
    <row r="14673" spans="1:2">
      <c r="A14673" s="1" t="s">
        <v>56034</v>
      </c>
      <c r="B14673" s="1" t="s">
        <v>56035</v>
      </c>
    </row>
    <row r="14674" spans="1:2">
      <c r="A14674" s="1" t="s">
        <v>87448</v>
      </c>
      <c r="B14674" s="1" t="s">
        <v>87449</v>
      </c>
    </row>
    <row r="14675" spans="1:2">
      <c r="A14675" s="1" t="s">
        <v>95584</v>
      </c>
      <c r="B14675" s="1" t="s">
        <v>95585</v>
      </c>
    </row>
    <row r="14676" spans="1:2">
      <c r="A14676" s="1" t="s">
        <v>997</v>
      </c>
      <c r="B14676" s="1" t="s">
        <v>998</v>
      </c>
    </row>
    <row r="14677" spans="1:2">
      <c r="A14677" s="1" t="s">
        <v>41157</v>
      </c>
      <c r="B14677" s="1" t="s">
        <v>41158</v>
      </c>
    </row>
    <row r="14678" spans="1:2">
      <c r="A14678" s="1" t="s">
        <v>81016</v>
      </c>
      <c r="B14678" s="1" t="s">
        <v>81017</v>
      </c>
    </row>
    <row r="14679" spans="1:2">
      <c r="A14679" s="1" t="s">
        <v>68644</v>
      </c>
      <c r="B14679" s="1" t="s">
        <v>68645</v>
      </c>
    </row>
    <row r="14680" spans="1:2">
      <c r="A14680" s="1" t="s">
        <v>97562</v>
      </c>
      <c r="B14680" s="1" t="s">
        <v>97563</v>
      </c>
    </row>
    <row r="14681" spans="1:2">
      <c r="A14681" s="1" t="s">
        <v>58361</v>
      </c>
      <c r="B14681" s="1" t="s">
        <v>58362</v>
      </c>
    </row>
    <row r="14682" spans="1:2">
      <c r="A14682" s="1" t="s">
        <v>38835</v>
      </c>
      <c r="B14682" s="1" t="s">
        <v>38836</v>
      </c>
    </row>
    <row r="14683" spans="1:2">
      <c r="A14683" s="1" t="s">
        <v>109412</v>
      </c>
      <c r="B14683" s="1" t="s">
        <v>109413</v>
      </c>
    </row>
    <row r="14684" spans="1:2">
      <c r="A14684" s="1" t="s">
        <v>111772</v>
      </c>
      <c r="B14684" s="1" t="s">
        <v>111773</v>
      </c>
    </row>
    <row r="14685" spans="1:2">
      <c r="A14685" s="1" t="s">
        <v>16965</v>
      </c>
      <c r="B14685" s="1" t="s">
        <v>16966</v>
      </c>
    </row>
    <row r="14686" spans="1:2">
      <c r="A14686" s="1" t="s">
        <v>48925</v>
      </c>
      <c r="B14686" s="1" t="s">
        <v>48926</v>
      </c>
    </row>
    <row r="14687" spans="1:2">
      <c r="A14687" s="2" t="s">
        <v>113099</v>
      </c>
      <c r="B14687" s="2" t="s">
        <v>113100</v>
      </c>
    </row>
    <row r="14688" spans="1:2">
      <c r="A14688" s="1" t="s">
        <v>24190</v>
      </c>
      <c r="B14688" s="1" t="s">
        <v>24191</v>
      </c>
    </row>
    <row r="14689" spans="1:2">
      <c r="A14689" s="1" t="s">
        <v>16304</v>
      </c>
      <c r="B14689" s="1" t="s">
        <v>16305</v>
      </c>
    </row>
    <row r="14690" spans="1:2">
      <c r="A14690" s="1" t="s">
        <v>60407</v>
      </c>
      <c r="B14690" s="1" t="s">
        <v>60408</v>
      </c>
    </row>
    <row r="14691" spans="1:2">
      <c r="A14691" s="1" t="s">
        <v>101888</v>
      </c>
      <c r="B14691" s="1" t="s">
        <v>101889</v>
      </c>
    </row>
    <row r="14692" spans="1:2">
      <c r="A14692" s="1" t="s">
        <v>72497</v>
      </c>
      <c r="B14692" s="1" t="s">
        <v>72498</v>
      </c>
    </row>
    <row r="14693" spans="1:2">
      <c r="A14693" s="1" t="s">
        <v>90957</v>
      </c>
      <c r="B14693" s="1" t="s">
        <v>90958</v>
      </c>
    </row>
    <row r="14694" spans="1:2">
      <c r="A14694" s="2" t="s">
        <v>113097</v>
      </c>
      <c r="B14694" s="2" t="s">
        <v>113098</v>
      </c>
    </row>
    <row r="14695" spans="1:2">
      <c r="A14695" s="2" t="s">
        <v>119363</v>
      </c>
      <c r="B14695" s="2" t="s">
        <v>119364</v>
      </c>
    </row>
    <row r="14696" spans="1:2">
      <c r="A14696" s="1" t="s">
        <v>110988</v>
      </c>
      <c r="B14696" s="1" t="s">
        <v>110989</v>
      </c>
    </row>
    <row r="14697" spans="1:2">
      <c r="A14697" s="1" t="s">
        <v>4776</v>
      </c>
      <c r="B14697" s="1" t="s">
        <v>4777</v>
      </c>
    </row>
    <row r="14698" spans="1:2">
      <c r="A14698" s="1" t="s">
        <v>78240</v>
      </c>
      <c r="B14698" s="1" t="s">
        <v>78241</v>
      </c>
    </row>
    <row r="14699" spans="1:2">
      <c r="A14699" s="1" t="s">
        <v>60867</v>
      </c>
      <c r="B14699" s="1" t="s">
        <v>60868</v>
      </c>
    </row>
    <row r="14700" spans="1:2">
      <c r="A14700" s="1" t="s">
        <v>33903</v>
      </c>
      <c r="B14700" s="1" t="s">
        <v>33904</v>
      </c>
    </row>
    <row r="14701" spans="1:2">
      <c r="A14701" s="1" t="s">
        <v>90541</v>
      </c>
      <c r="B14701" s="1" t="s">
        <v>90542</v>
      </c>
    </row>
    <row r="14702" spans="1:2">
      <c r="A14702" s="1" t="s">
        <v>58208</v>
      </c>
      <c r="B14702" s="1" t="s">
        <v>58209</v>
      </c>
    </row>
    <row r="14703" spans="1:2">
      <c r="A14703" s="1" t="s">
        <v>106025</v>
      </c>
      <c r="B14703" s="1" t="s">
        <v>106026</v>
      </c>
    </row>
    <row r="14704" spans="1:2">
      <c r="A14704" s="1" t="s">
        <v>106022</v>
      </c>
      <c r="B14704" s="1" t="s">
        <v>106023</v>
      </c>
    </row>
    <row r="14705" spans="1:2">
      <c r="A14705" s="1" t="s">
        <v>26956</v>
      </c>
      <c r="B14705" s="1" t="s">
        <v>26957</v>
      </c>
    </row>
    <row r="14706" spans="1:2">
      <c r="A14706" s="1" t="s">
        <v>45366</v>
      </c>
      <c r="B14706" s="1" t="s">
        <v>45367</v>
      </c>
    </row>
    <row r="14707" spans="1:2">
      <c r="A14707" s="1" t="s">
        <v>112077</v>
      </c>
      <c r="B14707" s="1" t="s">
        <v>112078</v>
      </c>
    </row>
    <row r="14708" spans="1:2">
      <c r="A14708" s="1" t="s">
        <v>112062</v>
      </c>
      <c r="B14708" s="1" t="s">
        <v>112063</v>
      </c>
    </row>
    <row r="14709" spans="1:2">
      <c r="A14709" s="2" t="s">
        <v>119365</v>
      </c>
      <c r="B14709" s="2" t="s">
        <v>119366</v>
      </c>
    </row>
    <row r="14710" spans="1:2">
      <c r="A14710" s="1" t="s">
        <v>33659</v>
      </c>
      <c r="B14710" s="1" t="s">
        <v>33660</v>
      </c>
    </row>
    <row r="14711" spans="1:2">
      <c r="A14711" s="1" t="s">
        <v>36983</v>
      </c>
      <c r="B14711" s="1" t="s">
        <v>36984</v>
      </c>
    </row>
    <row r="14712" spans="1:2">
      <c r="A14712" s="1" t="s">
        <v>69754</v>
      </c>
      <c r="B14712" s="1" t="s">
        <v>69755</v>
      </c>
    </row>
    <row r="14713" spans="1:2">
      <c r="A14713" s="1" t="s">
        <v>6132</v>
      </c>
      <c r="B14713" s="1" t="s">
        <v>6133</v>
      </c>
    </row>
    <row r="14714" spans="1:2">
      <c r="A14714" s="1" t="s">
        <v>100555</v>
      </c>
      <c r="B14714" s="1" t="s">
        <v>100556</v>
      </c>
    </row>
    <row r="14715" spans="1:2">
      <c r="A14715" s="1" t="s">
        <v>72377</v>
      </c>
      <c r="B14715" s="1" t="s">
        <v>72378</v>
      </c>
    </row>
    <row r="14716" spans="1:2">
      <c r="A14716" s="1" t="s">
        <v>59414</v>
      </c>
      <c r="B14716" s="1" t="s">
        <v>59415</v>
      </c>
    </row>
    <row r="14717" spans="1:2">
      <c r="A14717" s="1" t="s">
        <v>7313</v>
      </c>
      <c r="B14717" s="1" t="s">
        <v>7314</v>
      </c>
    </row>
    <row r="14718" spans="1:2">
      <c r="A14718" s="1" t="s">
        <v>75197</v>
      </c>
      <c r="B14718" s="1" t="s">
        <v>75198</v>
      </c>
    </row>
    <row r="14719" spans="1:2">
      <c r="A14719" s="1" t="s">
        <v>28677</v>
      </c>
      <c r="B14719" s="1" t="s">
        <v>28678</v>
      </c>
    </row>
    <row r="14720" spans="1:2">
      <c r="A14720" s="1" t="s">
        <v>33139</v>
      </c>
      <c r="B14720" s="1" t="s">
        <v>33140</v>
      </c>
    </row>
    <row r="14721" spans="1:2">
      <c r="A14721" s="1" t="s">
        <v>19156</v>
      </c>
      <c r="B14721" s="1" t="s">
        <v>19157</v>
      </c>
    </row>
    <row r="14722" spans="1:2">
      <c r="A14722" s="1" t="s">
        <v>43751</v>
      </c>
      <c r="B14722" s="1" t="s">
        <v>43752</v>
      </c>
    </row>
    <row r="14723" spans="1:2">
      <c r="A14723" s="1" t="s">
        <v>74836</v>
      </c>
      <c r="B14723" s="1" t="s">
        <v>74837</v>
      </c>
    </row>
    <row r="14724" spans="1:2">
      <c r="A14724" s="1" t="s">
        <v>108711</v>
      </c>
      <c r="B14724" s="1" t="s">
        <v>108712</v>
      </c>
    </row>
    <row r="14725" spans="1:2">
      <c r="A14725" s="1" t="s">
        <v>62326</v>
      </c>
      <c r="B14725" s="1" t="s">
        <v>62327</v>
      </c>
    </row>
    <row r="14726" spans="1:2">
      <c r="A14726" s="1" t="s">
        <v>39850</v>
      </c>
      <c r="B14726" s="1" t="s">
        <v>39851</v>
      </c>
    </row>
    <row r="14727" spans="1:2">
      <c r="A14727" s="1" t="s">
        <v>17572</v>
      </c>
      <c r="B14727" s="1" t="s">
        <v>17573</v>
      </c>
    </row>
    <row r="14728" spans="1:2">
      <c r="A14728" s="1" t="s">
        <v>58100</v>
      </c>
      <c r="B14728" s="1" t="s">
        <v>58101</v>
      </c>
    </row>
    <row r="14729" spans="1:2">
      <c r="A14729" s="1" t="s">
        <v>109897</v>
      </c>
      <c r="B14729" s="1" t="s">
        <v>109898</v>
      </c>
    </row>
    <row r="14730" spans="1:2">
      <c r="A14730" s="1" t="s">
        <v>52212</v>
      </c>
      <c r="B14730" s="1" t="s">
        <v>52213</v>
      </c>
    </row>
    <row r="14731" spans="1:2">
      <c r="A14731" s="1" t="s">
        <v>80245</v>
      </c>
      <c r="B14731" s="1" t="s">
        <v>80246</v>
      </c>
    </row>
    <row r="14732" spans="1:2">
      <c r="A14732" s="1" t="s">
        <v>25536</v>
      </c>
      <c r="B14732" s="1" t="s">
        <v>25537</v>
      </c>
    </row>
    <row r="14733" spans="1:2">
      <c r="A14733" s="1" t="s">
        <v>88100</v>
      </c>
      <c r="B14733" s="1" t="s">
        <v>88101</v>
      </c>
    </row>
    <row r="14734" spans="1:2">
      <c r="A14734" s="1" t="s">
        <v>108183</v>
      </c>
      <c r="B14734" s="1" t="s">
        <v>108184</v>
      </c>
    </row>
    <row r="14735" spans="1:2">
      <c r="A14735" s="1" t="s">
        <v>26630</v>
      </c>
      <c r="B14735" s="1" t="s">
        <v>26631</v>
      </c>
    </row>
    <row r="14736" spans="1:2">
      <c r="A14736" s="1" t="s">
        <v>9592</v>
      </c>
      <c r="B14736" s="1" t="s">
        <v>9593</v>
      </c>
    </row>
    <row r="14737" spans="1:2">
      <c r="A14737" s="1" t="s">
        <v>91617</v>
      </c>
      <c r="B14737" s="1" t="s">
        <v>91618</v>
      </c>
    </row>
    <row r="14738" spans="1:2">
      <c r="A14738" s="1" t="s">
        <v>35843</v>
      </c>
      <c r="B14738" s="1" t="s">
        <v>35844</v>
      </c>
    </row>
    <row r="14739" spans="1:2">
      <c r="A14739" s="1" t="s">
        <v>23107</v>
      </c>
      <c r="B14739" s="1" t="s">
        <v>23108</v>
      </c>
    </row>
    <row r="14740" spans="1:2">
      <c r="A14740" s="1" t="s">
        <v>26372</v>
      </c>
      <c r="B14740" s="1" t="s">
        <v>26373</v>
      </c>
    </row>
    <row r="14741" spans="1:2">
      <c r="A14741" s="1" t="s">
        <v>107159</v>
      </c>
      <c r="B14741" s="1" t="s">
        <v>107160</v>
      </c>
    </row>
    <row r="14742" spans="1:2">
      <c r="A14742" s="1" t="s">
        <v>26345</v>
      </c>
      <c r="B14742" s="1" t="s">
        <v>26346</v>
      </c>
    </row>
    <row r="14743" spans="1:2">
      <c r="A14743" s="1" t="s">
        <v>31834</v>
      </c>
      <c r="B14743" s="1" t="s">
        <v>31835</v>
      </c>
    </row>
    <row r="14744" spans="1:2">
      <c r="A14744" s="1" t="s">
        <v>51295</v>
      </c>
      <c r="B14744" s="1" t="s">
        <v>51296</v>
      </c>
    </row>
    <row r="14745" spans="1:2">
      <c r="A14745" s="1" t="s">
        <v>94408</v>
      </c>
      <c r="B14745" s="1" t="s">
        <v>94409</v>
      </c>
    </row>
    <row r="14746" spans="1:2">
      <c r="A14746" s="1" t="s">
        <v>84325</v>
      </c>
      <c r="B14746" s="1" t="s">
        <v>84326</v>
      </c>
    </row>
    <row r="14747" spans="1:2">
      <c r="A14747" s="1" t="s">
        <v>11040</v>
      </c>
      <c r="B14747" s="1" t="s">
        <v>11041</v>
      </c>
    </row>
    <row r="14748" spans="1:2">
      <c r="A14748" s="1" t="s">
        <v>47701</v>
      </c>
      <c r="B14748" s="1" t="s">
        <v>47702</v>
      </c>
    </row>
    <row r="14749" spans="1:2">
      <c r="A14749" s="1" t="s">
        <v>112136</v>
      </c>
      <c r="B14749" s="1" t="s">
        <v>112137</v>
      </c>
    </row>
    <row r="14750" spans="1:2">
      <c r="A14750" s="1" t="s">
        <v>33716</v>
      </c>
      <c r="B14750" s="1" t="s">
        <v>33717</v>
      </c>
    </row>
    <row r="14751" spans="1:2">
      <c r="A14751" s="1" t="s">
        <v>34884</v>
      </c>
      <c r="B14751" s="1" t="s">
        <v>34885</v>
      </c>
    </row>
    <row r="14752" spans="1:2">
      <c r="A14752" s="1" t="s">
        <v>20404</v>
      </c>
      <c r="B14752" s="1" t="s">
        <v>20405</v>
      </c>
    </row>
    <row r="14753" spans="1:2">
      <c r="A14753" s="1" t="s">
        <v>57777</v>
      </c>
      <c r="B14753" s="1" t="s">
        <v>57778</v>
      </c>
    </row>
    <row r="14754" spans="1:2">
      <c r="A14754" s="1" t="s">
        <v>91254</v>
      </c>
      <c r="B14754" s="1" t="s">
        <v>91255</v>
      </c>
    </row>
    <row r="14755" spans="1:2">
      <c r="A14755" s="1" t="s">
        <v>28102</v>
      </c>
      <c r="B14755" s="1" t="s">
        <v>28103</v>
      </c>
    </row>
    <row r="14756" spans="1:2">
      <c r="A14756" s="1" t="s">
        <v>95605</v>
      </c>
      <c r="B14756" s="1" t="s">
        <v>95606</v>
      </c>
    </row>
    <row r="14757" spans="1:2">
      <c r="A14757" s="1" t="s">
        <v>25306</v>
      </c>
      <c r="B14757" s="1" t="s">
        <v>25307</v>
      </c>
    </row>
    <row r="14758" spans="1:2">
      <c r="A14758" s="1" t="s">
        <v>18230</v>
      </c>
      <c r="B14758" s="1" t="s">
        <v>18231</v>
      </c>
    </row>
    <row r="14759" spans="1:2">
      <c r="A14759" s="1" t="s">
        <v>96718</v>
      </c>
      <c r="B14759" s="1" t="s">
        <v>96719</v>
      </c>
    </row>
    <row r="14760" spans="1:2">
      <c r="A14760" s="1" t="s">
        <v>5437</v>
      </c>
      <c r="B14760" s="1" t="s">
        <v>5438</v>
      </c>
    </row>
    <row r="14761" spans="1:2">
      <c r="A14761" s="1" t="s">
        <v>55020</v>
      </c>
      <c r="B14761" s="1" t="s">
        <v>55021</v>
      </c>
    </row>
    <row r="14762" spans="1:2">
      <c r="A14762" s="2" t="s">
        <v>113101</v>
      </c>
      <c r="B14762" s="2" t="s">
        <v>113102</v>
      </c>
    </row>
    <row r="14763" spans="1:2">
      <c r="A14763" s="1" t="s">
        <v>93411</v>
      </c>
      <c r="B14763" s="1" t="s">
        <v>93412</v>
      </c>
    </row>
    <row r="14764" spans="1:2">
      <c r="A14764" s="1" t="s">
        <v>51565</v>
      </c>
      <c r="B14764" s="1" t="s">
        <v>51566</v>
      </c>
    </row>
    <row r="14765" spans="1:2">
      <c r="A14765" s="1" t="s">
        <v>112101</v>
      </c>
      <c r="B14765" s="1" t="s">
        <v>112102</v>
      </c>
    </row>
    <row r="14766" spans="1:2">
      <c r="A14766" s="1" t="s">
        <v>112103</v>
      </c>
      <c r="B14766" s="1" t="s">
        <v>112102</v>
      </c>
    </row>
    <row r="14767" spans="1:2">
      <c r="A14767" s="1" t="s">
        <v>43234</v>
      </c>
      <c r="B14767" s="1" t="s">
        <v>43233</v>
      </c>
    </row>
    <row r="14768" spans="1:2">
      <c r="A14768" s="1" t="s">
        <v>43231</v>
      </c>
      <c r="B14768" s="1" t="s">
        <v>43230</v>
      </c>
    </row>
    <row r="14769" spans="1:2">
      <c r="A14769" s="1" t="s">
        <v>43232</v>
      </c>
      <c r="B14769" s="1" t="s">
        <v>43233</v>
      </c>
    </row>
    <row r="14770" spans="1:2">
      <c r="A14770" s="1" t="s">
        <v>43229</v>
      </c>
      <c r="B14770" s="1" t="s">
        <v>43230</v>
      </c>
    </row>
    <row r="14771" spans="1:2">
      <c r="A14771" s="1" t="s">
        <v>105054</v>
      </c>
      <c r="B14771" s="1" t="s">
        <v>105055</v>
      </c>
    </row>
    <row r="14772" spans="1:2">
      <c r="A14772" s="1" t="s">
        <v>105005</v>
      </c>
      <c r="B14772" s="1" t="s">
        <v>105006</v>
      </c>
    </row>
    <row r="14773" spans="1:2">
      <c r="A14773" s="1" t="s">
        <v>73949</v>
      </c>
      <c r="B14773" s="1" t="s">
        <v>73948</v>
      </c>
    </row>
    <row r="14774" spans="1:2">
      <c r="A14774" s="1" t="s">
        <v>73955</v>
      </c>
      <c r="B14774" s="1" t="s">
        <v>73954</v>
      </c>
    </row>
    <row r="14775" spans="1:2">
      <c r="A14775" s="1" t="s">
        <v>73958</v>
      </c>
      <c r="B14775" s="1" t="s">
        <v>73957</v>
      </c>
    </row>
    <row r="14776" spans="1:2">
      <c r="A14776" s="1" t="s">
        <v>73952</v>
      </c>
      <c r="B14776" s="1" t="s">
        <v>73951</v>
      </c>
    </row>
    <row r="14777" spans="1:2">
      <c r="A14777" s="1" t="s">
        <v>73947</v>
      </c>
      <c r="B14777" s="1" t="s">
        <v>73948</v>
      </c>
    </row>
    <row r="14778" spans="1:2">
      <c r="A14778" s="1" t="s">
        <v>73953</v>
      </c>
      <c r="B14778" s="1" t="s">
        <v>73954</v>
      </c>
    </row>
    <row r="14779" spans="1:2">
      <c r="A14779" s="1" t="s">
        <v>73956</v>
      </c>
      <c r="B14779" s="1" t="s">
        <v>73957</v>
      </c>
    </row>
    <row r="14780" spans="1:2">
      <c r="A14780" s="1" t="s">
        <v>73950</v>
      </c>
      <c r="B14780" s="1" t="s">
        <v>73951</v>
      </c>
    </row>
    <row r="14781" spans="1:2">
      <c r="A14781" s="1" t="s">
        <v>88099</v>
      </c>
      <c r="B14781" s="1" t="s">
        <v>88098</v>
      </c>
    </row>
    <row r="14782" spans="1:2">
      <c r="A14782" s="1" t="s">
        <v>88097</v>
      </c>
      <c r="B14782" s="1" t="s">
        <v>88098</v>
      </c>
    </row>
    <row r="14783" spans="1:2">
      <c r="A14783" s="1" t="s">
        <v>93898</v>
      </c>
      <c r="B14783" s="1" t="s">
        <v>93899</v>
      </c>
    </row>
    <row r="14784" spans="1:2">
      <c r="A14784" s="1" t="s">
        <v>93892</v>
      </c>
      <c r="B14784" s="1" t="s">
        <v>93893</v>
      </c>
    </row>
    <row r="14785" spans="1:2">
      <c r="A14785" s="1" t="s">
        <v>18478</v>
      </c>
      <c r="B14785" s="1" t="s">
        <v>18479</v>
      </c>
    </row>
    <row r="14786" spans="1:2">
      <c r="A14786" s="1" t="s">
        <v>93900</v>
      </c>
      <c r="B14786" s="1" t="s">
        <v>93899</v>
      </c>
    </row>
    <row r="14787" spans="1:2">
      <c r="A14787" s="1" t="s">
        <v>93894</v>
      </c>
      <c r="B14787" s="1" t="s">
        <v>93893</v>
      </c>
    </row>
    <row r="14788" spans="1:2">
      <c r="A14788" s="1" t="s">
        <v>111147</v>
      </c>
      <c r="B14788" s="1" t="s">
        <v>111148</v>
      </c>
    </row>
    <row r="14789" spans="1:2">
      <c r="A14789" s="1" t="s">
        <v>111149</v>
      </c>
      <c r="B14789" s="1" t="s">
        <v>111148</v>
      </c>
    </row>
    <row r="14790" spans="1:2">
      <c r="A14790" s="1" t="s">
        <v>35437</v>
      </c>
      <c r="B14790" s="1" t="s">
        <v>35436</v>
      </c>
    </row>
    <row r="14791" spans="1:2">
      <c r="A14791" s="1" t="s">
        <v>35435</v>
      </c>
      <c r="B14791" s="1" t="s">
        <v>35436</v>
      </c>
    </row>
    <row r="14792" spans="1:2">
      <c r="A14792" s="1" t="s">
        <v>77185</v>
      </c>
      <c r="B14792" s="1" t="s">
        <v>77186</v>
      </c>
    </row>
    <row r="14793" spans="1:2">
      <c r="A14793" s="1" t="s">
        <v>66600</v>
      </c>
      <c r="B14793" s="1" t="s">
        <v>66601</v>
      </c>
    </row>
    <row r="14794" spans="1:2">
      <c r="A14794" s="1" t="s">
        <v>101879</v>
      </c>
      <c r="B14794" s="1" t="s">
        <v>101880</v>
      </c>
    </row>
    <row r="14795" spans="1:2">
      <c r="A14795" s="1" t="s">
        <v>7385</v>
      </c>
      <c r="B14795" s="1" t="s">
        <v>7386</v>
      </c>
    </row>
    <row r="14796" spans="1:2">
      <c r="A14796" s="1" t="s">
        <v>82702</v>
      </c>
      <c r="B14796" s="1" t="s">
        <v>82703</v>
      </c>
    </row>
    <row r="14797" spans="1:2">
      <c r="A14797" s="1" t="s">
        <v>77187</v>
      </c>
      <c r="B14797" s="1" t="s">
        <v>77186</v>
      </c>
    </row>
    <row r="14798" spans="1:2">
      <c r="A14798" s="1" t="s">
        <v>66602</v>
      </c>
      <c r="B14798" s="1" t="s">
        <v>66601</v>
      </c>
    </row>
    <row r="14799" spans="1:2">
      <c r="A14799" s="1" t="s">
        <v>101881</v>
      </c>
      <c r="B14799" s="1" t="s">
        <v>101880</v>
      </c>
    </row>
    <row r="14800" spans="1:2">
      <c r="A14800" s="1" t="s">
        <v>7387</v>
      </c>
      <c r="B14800" s="1" t="s">
        <v>7386</v>
      </c>
    </row>
    <row r="14801" spans="1:2">
      <c r="A14801" s="1" t="s">
        <v>82704</v>
      </c>
      <c r="B14801" s="1" t="s">
        <v>82703</v>
      </c>
    </row>
    <row r="14802" spans="1:2">
      <c r="A14802" s="1" t="s">
        <v>22279</v>
      </c>
      <c r="B14802" s="1" t="s">
        <v>22280</v>
      </c>
    </row>
    <row r="14803" spans="1:2">
      <c r="A14803" s="1" t="s">
        <v>82529</v>
      </c>
      <c r="B14803" s="1" t="s">
        <v>82530</v>
      </c>
    </row>
    <row r="14804" spans="1:2">
      <c r="A14804" s="1" t="s">
        <v>96846</v>
      </c>
      <c r="B14804" s="1" t="s">
        <v>96845</v>
      </c>
    </row>
    <row r="14805" spans="1:2">
      <c r="A14805" s="1" t="s">
        <v>96844</v>
      </c>
      <c r="B14805" s="1" t="s">
        <v>96845</v>
      </c>
    </row>
    <row r="14806" spans="1:2">
      <c r="A14806" s="1" t="s">
        <v>94254</v>
      </c>
      <c r="B14806" s="1" t="s">
        <v>94253</v>
      </c>
    </row>
    <row r="14807" spans="1:2">
      <c r="A14807" s="1" t="s">
        <v>94252</v>
      </c>
      <c r="B14807" s="1" t="s">
        <v>94253</v>
      </c>
    </row>
    <row r="14808" spans="1:2">
      <c r="A14808" s="1" t="s">
        <v>68966</v>
      </c>
      <c r="B14808" s="1" t="s">
        <v>68967</v>
      </c>
    </row>
    <row r="14809" spans="1:2">
      <c r="A14809" s="1" t="s">
        <v>34349</v>
      </c>
      <c r="B14809" s="1" t="s">
        <v>34350</v>
      </c>
    </row>
    <row r="14810" spans="1:2">
      <c r="A14810" s="1" t="s">
        <v>4563</v>
      </c>
      <c r="B14810" s="1" t="s">
        <v>4564</v>
      </c>
    </row>
    <row r="14811" spans="1:2">
      <c r="A14811" s="1" t="s">
        <v>4565</v>
      </c>
      <c r="B14811" s="1" t="s">
        <v>4564</v>
      </c>
    </row>
    <row r="14812" spans="1:2">
      <c r="A14812" s="1" t="s">
        <v>41224</v>
      </c>
      <c r="B14812" s="1" t="s">
        <v>41222</v>
      </c>
    </row>
    <row r="14813" spans="1:2">
      <c r="A14813" s="1" t="s">
        <v>41223</v>
      </c>
      <c r="B14813" s="1" t="s">
        <v>41222</v>
      </c>
    </row>
    <row r="14814" spans="1:2">
      <c r="A14814" s="1" t="s">
        <v>41221</v>
      </c>
      <c r="B14814" s="1" t="s">
        <v>41222</v>
      </c>
    </row>
    <row r="14815" spans="1:2">
      <c r="A14815" s="1" t="s">
        <v>68968</v>
      </c>
      <c r="B14815" s="1" t="s">
        <v>68967</v>
      </c>
    </row>
    <row r="14816" spans="1:2">
      <c r="A14816" s="1" t="s">
        <v>89237</v>
      </c>
      <c r="B14816" s="1" t="s">
        <v>89236</v>
      </c>
    </row>
    <row r="14817" spans="1:2">
      <c r="A14817" s="1" t="s">
        <v>89235</v>
      </c>
      <c r="B14817" s="1" t="s">
        <v>89236</v>
      </c>
    </row>
    <row r="14818" spans="1:2">
      <c r="A14818" s="1" t="s">
        <v>1012</v>
      </c>
      <c r="B14818" s="1" t="s">
        <v>1013</v>
      </c>
    </row>
    <row r="14819" spans="1:2">
      <c r="A14819" s="1" t="s">
        <v>52464</v>
      </c>
      <c r="B14819" s="1" t="s">
        <v>52465</v>
      </c>
    </row>
    <row r="14820" spans="1:2">
      <c r="A14820" s="1" t="s">
        <v>52466</v>
      </c>
      <c r="B14820" s="1" t="s">
        <v>52465</v>
      </c>
    </row>
    <row r="14821" spans="1:2">
      <c r="A14821" s="1" t="s">
        <v>11783</v>
      </c>
      <c r="B14821" s="1" t="s">
        <v>11784</v>
      </c>
    </row>
    <row r="14822" spans="1:2">
      <c r="A14822" s="1" t="s">
        <v>49529</v>
      </c>
      <c r="B14822" s="1" t="s">
        <v>49530</v>
      </c>
    </row>
    <row r="14823" spans="1:2">
      <c r="A14823" s="1" t="s">
        <v>49531</v>
      </c>
      <c r="B14823" s="1" t="s">
        <v>49530</v>
      </c>
    </row>
    <row r="14824" spans="1:2">
      <c r="A14824" s="1" t="s">
        <v>85041</v>
      </c>
      <c r="B14824" s="1" t="s">
        <v>85040</v>
      </c>
    </row>
    <row r="14825" spans="1:2">
      <c r="A14825" s="1" t="s">
        <v>76160</v>
      </c>
      <c r="B14825" s="1" t="s">
        <v>76161</v>
      </c>
    </row>
    <row r="14826" spans="1:2">
      <c r="A14826" s="1" t="s">
        <v>97924</v>
      </c>
      <c r="B14826" s="1" t="s">
        <v>97925</v>
      </c>
    </row>
    <row r="14827" spans="1:2">
      <c r="A14827" s="1" t="s">
        <v>3896</v>
      </c>
      <c r="B14827" s="1" t="s">
        <v>3897</v>
      </c>
    </row>
    <row r="14828" spans="1:2">
      <c r="A14828" s="1" t="s">
        <v>34561</v>
      </c>
      <c r="B14828" s="1" t="s">
        <v>34562</v>
      </c>
    </row>
    <row r="14829" spans="1:2">
      <c r="A14829" s="1" t="s">
        <v>98822</v>
      </c>
      <c r="B14829" s="1" t="s">
        <v>98823</v>
      </c>
    </row>
    <row r="14830" spans="1:2">
      <c r="A14830" s="1" t="s">
        <v>27921</v>
      </c>
      <c r="B14830" s="1" t="s">
        <v>27922</v>
      </c>
    </row>
    <row r="14831" spans="1:2">
      <c r="A14831" s="1" t="s">
        <v>5368</v>
      </c>
      <c r="B14831" s="1" t="s">
        <v>5369</v>
      </c>
    </row>
    <row r="14832" spans="1:2">
      <c r="A14832" s="1" t="s">
        <v>10482</v>
      </c>
      <c r="B14832" s="1" t="s">
        <v>10483</v>
      </c>
    </row>
    <row r="14833" spans="1:2">
      <c r="A14833" s="1" t="s">
        <v>58777</v>
      </c>
      <c r="B14833" s="1" t="s">
        <v>58778</v>
      </c>
    </row>
    <row r="14834" spans="1:2">
      <c r="A14834" s="1" t="s">
        <v>24271</v>
      </c>
      <c r="B14834" s="1" t="s">
        <v>24272</v>
      </c>
    </row>
    <row r="14835" spans="1:2">
      <c r="A14835" s="1" t="s">
        <v>36785</v>
      </c>
      <c r="B14835" s="1" t="s">
        <v>36786</v>
      </c>
    </row>
    <row r="14836" spans="1:2">
      <c r="A14836" s="1" t="s">
        <v>94551</v>
      </c>
      <c r="B14836" s="1" t="s">
        <v>94552</v>
      </c>
    </row>
    <row r="14837" spans="1:2">
      <c r="A14837" s="1" t="s">
        <v>47896</v>
      </c>
      <c r="B14837" s="1" t="s">
        <v>47897</v>
      </c>
    </row>
    <row r="14838" spans="1:2">
      <c r="A14838" s="1" t="s">
        <v>47890</v>
      </c>
      <c r="B14838" s="1" t="s">
        <v>47891</v>
      </c>
    </row>
    <row r="14839" spans="1:2">
      <c r="A14839" s="1" t="s">
        <v>16970</v>
      </c>
      <c r="B14839" s="1" t="s">
        <v>16971</v>
      </c>
    </row>
    <row r="14840" spans="1:2">
      <c r="A14840" s="1" t="s">
        <v>104124</v>
      </c>
      <c r="B14840" s="1" t="s">
        <v>104125</v>
      </c>
    </row>
    <row r="14841" spans="1:2">
      <c r="A14841" s="1" t="s">
        <v>10171</v>
      </c>
      <c r="B14841" s="1" t="s">
        <v>10172</v>
      </c>
    </row>
    <row r="14842" spans="1:2">
      <c r="A14842" s="1" t="s">
        <v>94201</v>
      </c>
      <c r="B14842" s="1" t="s">
        <v>94202</v>
      </c>
    </row>
    <row r="14843" spans="1:2">
      <c r="A14843" s="1" t="s">
        <v>8279</v>
      </c>
      <c r="B14843" s="1" t="s">
        <v>8280</v>
      </c>
    </row>
    <row r="14844" spans="1:2">
      <c r="A14844" s="1" t="s">
        <v>8282</v>
      </c>
      <c r="B14844" s="1" t="s">
        <v>8280</v>
      </c>
    </row>
    <row r="14845" spans="1:2">
      <c r="A14845" s="1" t="s">
        <v>19964</v>
      </c>
      <c r="B14845" s="1" t="s">
        <v>19965</v>
      </c>
    </row>
    <row r="14846" spans="1:2">
      <c r="A14846" s="1" t="s">
        <v>43344</v>
      </c>
      <c r="B14846" s="1" t="s">
        <v>43345</v>
      </c>
    </row>
    <row r="14847" spans="1:2">
      <c r="A14847" s="1" t="s">
        <v>46666</v>
      </c>
      <c r="B14847" s="1" t="s">
        <v>46665</v>
      </c>
    </row>
    <row r="14848" spans="1:2">
      <c r="A14848" s="1" t="s">
        <v>46664</v>
      </c>
      <c r="B14848" s="1" t="s">
        <v>46665</v>
      </c>
    </row>
    <row r="14849" spans="1:2">
      <c r="A14849" s="1" t="s">
        <v>8281</v>
      </c>
      <c r="B14849" s="1" t="s">
        <v>8280</v>
      </c>
    </row>
    <row r="14850" spans="1:2">
      <c r="A14850" s="1" t="s">
        <v>96861</v>
      </c>
      <c r="B14850" s="1" t="s">
        <v>96860</v>
      </c>
    </row>
    <row r="14851" spans="1:2">
      <c r="A14851" s="1" t="s">
        <v>96859</v>
      </c>
      <c r="B14851" s="1" t="s">
        <v>96860</v>
      </c>
    </row>
    <row r="14852" spans="1:2">
      <c r="A14852" s="1" t="s">
        <v>52326</v>
      </c>
      <c r="B14852" s="1" t="s">
        <v>52327</v>
      </c>
    </row>
    <row r="14853" spans="1:2">
      <c r="A14853" s="1" t="s">
        <v>109233</v>
      </c>
      <c r="B14853" s="1" t="s">
        <v>109232</v>
      </c>
    </row>
    <row r="14854" spans="1:2">
      <c r="A14854" s="1" t="s">
        <v>109231</v>
      </c>
      <c r="B14854" s="1" t="s">
        <v>109232</v>
      </c>
    </row>
    <row r="14855" spans="1:2">
      <c r="A14855" s="1" t="s">
        <v>47522</v>
      </c>
      <c r="B14855" s="1" t="s">
        <v>47523</v>
      </c>
    </row>
    <row r="14856" spans="1:2">
      <c r="A14856" s="1" t="s">
        <v>98744</v>
      </c>
      <c r="B14856" s="1" t="s">
        <v>98745</v>
      </c>
    </row>
    <row r="14857" spans="1:2">
      <c r="A14857" s="1" t="s">
        <v>98746</v>
      </c>
      <c r="B14857" s="1" t="s">
        <v>98745</v>
      </c>
    </row>
    <row r="14858" spans="1:2">
      <c r="A14858" s="1" t="s">
        <v>47524</v>
      </c>
      <c r="B14858" s="1" t="s">
        <v>47523</v>
      </c>
    </row>
    <row r="14859" spans="1:2">
      <c r="A14859" s="1" t="s">
        <v>66065</v>
      </c>
      <c r="B14859" s="1" t="s">
        <v>66066</v>
      </c>
    </row>
    <row r="14860" spans="1:2">
      <c r="A14860" s="1" t="s">
        <v>89091</v>
      </c>
      <c r="B14860" s="1" t="s">
        <v>89090</v>
      </c>
    </row>
    <row r="14861" spans="1:2">
      <c r="A14861" s="1" t="s">
        <v>89089</v>
      </c>
      <c r="B14861" s="1" t="s">
        <v>89090</v>
      </c>
    </row>
    <row r="14862" spans="1:2">
      <c r="A14862" s="1" t="s">
        <v>95185</v>
      </c>
      <c r="B14862" s="1" t="s">
        <v>95186</v>
      </c>
    </row>
    <row r="14863" spans="1:2">
      <c r="A14863" s="1" t="s">
        <v>51858</v>
      </c>
      <c r="B14863" s="1" t="s">
        <v>51859</v>
      </c>
    </row>
    <row r="14864" spans="1:2">
      <c r="A14864" s="1" t="s">
        <v>37878</v>
      </c>
      <c r="B14864" s="1" t="s">
        <v>37877</v>
      </c>
    </row>
    <row r="14865" spans="1:2">
      <c r="A14865" s="1" t="s">
        <v>37876</v>
      </c>
      <c r="B14865" s="1" t="s">
        <v>37877</v>
      </c>
    </row>
    <row r="14866" spans="1:2">
      <c r="A14866" s="2" t="s">
        <v>113060</v>
      </c>
      <c r="B14866" s="2" t="s">
        <v>113061</v>
      </c>
    </row>
    <row r="14867" spans="1:2">
      <c r="A14867" s="1" t="s">
        <v>64011</v>
      </c>
      <c r="B14867" s="1" t="s">
        <v>64012</v>
      </c>
    </row>
    <row r="14868" spans="1:2">
      <c r="A14868" s="1" t="s">
        <v>32837</v>
      </c>
      <c r="B14868" s="1" t="s">
        <v>32838</v>
      </c>
    </row>
    <row r="14869" spans="1:2">
      <c r="A14869" s="1" t="s">
        <v>83458</v>
      </c>
      <c r="B14869" s="1" t="s">
        <v>83457</v>
      </c>
    </row>
    <row r="14870" spans="1:2">
      <c r="A14870" s="1" t="s">
        <v>83456</v>
      </c>
      <c r="B14870" s="1" t="s">
        <v>83457</v>
      </c>
    </row>
    <row r="14871" spans="1:2">
      <c r="A14871" s="2" t="s">
        <v>113062</v>
      </c>
      <c r="B14871" s="2" t="s">
        <v>113061</v>
      </c>
    </row>
    <row r="14872" spans="1:2">
      <c r="A14872" s="1" t="s">
        <v>22225</v>
      </c>
      <c r="B14872" s="1" t="s">
        <v>22226</v>
      </c>
    </row>
    <row r="14873" spans="1:2">
      <c r="A14873" s="1" t="s">
        <v>55978</v>
      </c>
      <c r="B14873" s="1" t="s">
        <v>55979</v>
      </c>
    </row>
    <row r="14874" spans="1:2">
      <c r="A14874" s="1" t="s">
        <v>55980</v>
      </c>
      <c r="B14874" s="1" t="s">
        <v>55979</v>
      </c>
    </row>
    <row r="14875" spans="1:2">
      <c r="A14875" s="1" t="s">
        <v>49790</v>
      </c>
      <c r="B14875" s="1" t="s">
        <v>49789</v>
      </c>
    </row>
    <row r="14876" spans="1:2">
      <c r="A14876" s="1" t="s">
        <v>49788</v>
      </c>
      <c r="B14876" s="1" t="s">
        <v>49789</v>
      </c>
    </row>
    <row r="14877" spans="1:2">
      <c r="A14877" s="1" t="s">
        <v>11077</v>
      </c>
      <c r="B14877" s="1" t="s">
        <v>11076</v>
      </c>
    </row>
    <row r="14878" spans="1:2">
      <c r="A14878" s="1" t="s">
        <v>11075</v>
      </c>
      <c r="B14878" s="1" t="s">
        <v>11076</v>
      </c>
    </row>
    <row r="14879" spans="1:2">
      <c r="A14879" s="1" t="s">
        <v>6375</v>
      </c>
      <c r="B14879" s="1" t="s">
        <v>6376</v>
      </c>
    </row>
    <row r="14880" spans="1:2">
      <c r="A14880" s="1" t="s">
        <v>74496</v>
      </c>
      <c r="B14880" s="1" t="s">
        <v>74495</v>
      </c>
    </row>
    <row r="14881" spans="1:2">
      <c r="A14881" s="1" t="s">
        <v>74494</v>
      </c>
      <c r="B14881" s="1" t="s">
        <v>74495</v>
      </c>
    </row>
    <row r="14882" spans="1:2">
      <c r="A14882" s="1" t="s">
        <v>57072</v>
      </c>
      <c r="B14882" s="1" t="s">
        <v>57073</v>
      </c>
    </row>
    <row r="14883" spans="1:2">
      <c r="A14883" s="1" t="s">
        <v>49639</v>
      </c>
      <c r="B14883" s="1" t="s">
        <v>49638</v>
      </c>
    </row>
    <row r="14884" spans="1:2">
      <c r="A14884" s="1" t="s">
        <v>49637</v>
      </c>
      <c r="B14884" s="1" t="s">
        <v>49638</v>
      </c>
    </row>
    <row r="14885" spans="1:2">
      <c r="A14885" s="1" t="s">
        <v>53100</v>
      </c>
      <c r="B14885" s="1" t="s">
        <v>53101</v>
      </c>
    </row>
    <row r="14886" spans="1:2">
      <c r="A14886" s="1" t="s">
        <v>98867</v>
      </c>
      <c r="B14886" s="1" t="s">
        <v>98868</v>
      </c>
    </row>
    <row r="14887" spans="1:2">
      <c r="A14887" s="2" t="s">
        <v>113091</v>
      </c>
      <c r="B14887" s="2" t="s">
        <v>113092</v>
      </c>
    </row>
    <row r="14888" spans="1:2">
      <c r="A14888" s="1" t="s">
        <v>53102</v>
      </c>
      <c r="B14888" s="1" t="s">
        <v>53101</v>
      </c>
    </row>
    <row r="14889" spans="1:2">
      <c r="A14889" s="1" t="s">
        <v>98869</v>
      </c>
      <c r="B14889" s="1" t="s">
        <v>98868</v>
      </c>
    </row>
    <row r="14890" spans="1:2">
      <c r="A14890" s="2" t="s">
        <v>113093</v>
      </c>
      <c r="B14890" s="2" t="s">
        <v>113092</v>
      </c>
    </row>
    <row r="14891" spans="1:2">
      <c r="A14891" s="1" t="s">
        <v>49116</v>
      </c>
      <c r="B14891" s="1" t="s">
        <v>49117</v>
      </c>
    </row>
    <row r="14892" spans="1:2">
      <c r="A14892" s="1" t="s">
        <v>37818</v>
      </c>
      <c r="B14892" s="1" t="s">
        <v>37817</v>
      </c>
    </row>
    <row r="14893" spans="1:2">
      <c r="A14893" s="1" t="s">
        <v>37816</v>
      </c>
      <c r="B14893" s="1" t="s">
        <v>37817</v>
      </c>
    </row>
    <row r="14894" spans="1:2">
      <c r="A14894" s="1" t="s">
        <v>27097</v>
      </c>
      <c r="B14894" s="1" t="s">
        <v>27098</v>
      </c>
    </row>
    <row r="14895" spans="1:2">
      <c r="A14895" s="1" t="s">
        <v>27099</v>
      </c>
      <c r="B14895" s="1" t="s">
        <v>27098</v>
      </c>
    </row>
    <row r="14896" spans="1:2">
      <c r="A14896" s="1" t="s">
        <v>66053</v>
      </c>
      <c r="B14896" s="1" t="s">
        <v>66054</v>
      </c>
    </row>
    <row r="14897" spans="1:2">
      <c r="A14897" s="1" t="s">
        <v>66055</v>
      </c>
      <c r="B14897" s="1" t="s">
        <v>66054</v>
      </c>
    </row>
    <row r="14898" spans="1:2">
      <c r="A14898" s="1" t="s">
        <v>91233</v>
      </c>
      <c r="B14898" s="1" t="s">
        <v>91234</v>
      </c>
    </row>
    <row r="14899" spans="1:2">
      <c r="A14899" s="1" t="s">
        <v>91235</v>
      </c>
      <c r="B14899" s="1" t="s">
        <v>91234</v>
      </c>
    </row>
    <row r="14900" spans="1:2">
      <c r="A14900" s="1" t="s">
        <v>79562</v>
      </c>
      <c r="B14900" s="1" t="s">
        <v>79563</v>
      </c>
    </row>
    <row r="14901" spans="1:2">
      <c r="A14901" s="1" t="s">
        <v>17601</v>
      </c>
      <c r="B14901" s="1" t="s">
        <v>17600</v>
      </c>
    </row>
    <row r="14902" spans="1:2">
      <c r="A14902" s="1" t="s">
        <v>17599</v>
      </c>
      <c r="B14902" s="1" t="s">
        <v>17600</v>
      </c>
    </row>
    <row r="14903" spans="1:2">
      <c r="A14903" s="1" t="s">
        <v>10883</v>
      </c>
      <c r="B14903" s="1" t="s">
        <v>10884</v>
      </c>
    </row>
    <row r="14904" spans="1:2">
      <c r="A14904" s="1" t="s">
        <v>26342</v>
      </c>
      <c r="B14904" s="1" t="s">
        <v>26343</v>
      </c>
    </row>
    <row r="14905" spans="1:2">
      <c r="A14905" s="1" t="s">
        <v>26344</v>
      </c>
      <c r="B14905" s="1" t="s">
        <v>26343</v>
      </c>
    </row>
    <row r="14906" spans="1:2">
      <c r="A14906" s="1" t="s">
        <v>17424</v>
      </c>
      <c r="B14906" s="1" t="s">
        <v>17423</v>
      </c>
    </row>
    <row r="14907" spans="1:2">
      <c r="A14907" s="1" t="s">
        <v>17422</v>
      </c>
      <c r="B14907" s="1" t="s">
        <v>17423</v>
      </c>
    </row>
    <row r="14908" spans="1:2">
      <c r="A14908" s="1" t="s">
        <v>50183</v>
      </c>
      <c r="B14908" s="1" t="s">
        <v>50184</v>
      </c>
    </row>
    <row r="14909" spans="1:2">
      <c r="A14909" s="1" t="s">
        <v>50185</v>
      </c>
      <c r="B14909" s="1" t="s">
        <v>50184</v>
      </c>
    </row>
    <row r="14910" spans="1:2">
      <c r="A14910" s="1" t="s">
        <v>19961</v>
      </c>
      <c r="B14910" s="1" t="s">
        <v>19960</v>
      </c>
    </row>
    <row r="14911" spans="1:2">
      <c r="A14911" s="1" t="s">
        <v>75184</v>
      </c>
      <c r="B14911" s="1" t="s">
        <v>75185</v>
      </c>
    </row>
    <row r="14912" spans="1:2">
      <c r="A14912" s="1" t="s">
        <v>42479</v>
      </c>
      <c r="B14912" s="1" t="s">
        <v>42480</v>
      </c>
    </row>
    <row r="14913" spans="1:2">
      <c r="A14913" s="1" t="s">
        <v>42344</v>
      </c>
      <c r="B14913" s="1" t="s">
        <v>42345</v>
      </c>
    </row>
    <row r="14914" spans="1:2">
      <c r="A14914" s="1" t="s">
        <v>42346</v>
      </c>
      <c r="B14914" s="1" t="s">
        <v>42345</v>
      </c>
    </row>
    <row r="14915" spans="1:2">
      <c r="A14915" s="1" t="s">
        <v>42549</v>
      </c>
      <c r="B14915" s="1" t="s">
        <v>42550</v>
      </c>
    </row>
    <row r="14916" spans="1:2">
      <c r="A14916" s="1" t="s">
        <v>77562</v>
      </c>
      <c r="B14916" s="1" t="s">
        <v>77563</v>
      </c>
    </row>
    <row r="14917" spans="1:2">
      <c r="A14917" s="1" t="s">
        <v>57107</v>
      </c>
      <c r="B14917" s="1" t="s">
        <v>57108</v>
      </c>
    </row>
    <row r="14918" spans="1:2">
      <c r="A14918" s="1" t="s">
        <v>30828</v>
      </c>
      <c r="B14918" s="1" t="s">
        <v>30829</v>
      </c>
    </row>
    <row r="14919" spans="1:2">
      <c r="A14919" s="1" t="s">
        <v>12797</v>
      </c>
      <c r="B14919" s="1" t="s">
        <v>12798</v>
      </c>
    </row>
    <row r="14920" spans="1:2">
      <c r="A14920" s="1" t="s">
        <v>77564</v>
      </c>
      <c r="B14920" s="1" t="s">
        <v>77563</v>
      </c>
    </row>
    <row r="14921" spans="1:2">
      <c r="A14921" s="1" t="s">
        <v>57109</v>
      </c>
      <c r="B14921" s="1" t="s">
        <v>57108</v>
      </c>
    </row>
    <row r="14922" spans="1:2">
      <c r="A14922" s="1" t="s">
        <v>30830</v>
      </c>
      <c r="B14922" s="1" t="s">
        <v>30829</v>
      </c>
    </row>
    <row r="14923" spans="1:2">
      <c r="A14923" s="1" t="s">
        <v>12799</v>
      </c>
      <c r="B14923" s="1" t="s">
        <v>12798</v>
      </c>
    </row>
    <row r="14924" spans="1:2">
      <c r="A14924" s="1" t="s">
        <v>38804</v>
      </c>
      <c r="B14924" s="1" t="s">
        <v>38803</v>
      </c>
    </row>
    <row r="14925" spans="1:2">
      <c r="A14925" s="1" t="s">
        <v>21635</v>
      </c>
      <c r="B14925" s="1" t="s">
        <v>21634</v>
      </c>
    </row>
    <row r="14926" spans="1:2">
      <c r="A14926" s="1" t="s">
        <v>38802</v>
      </c>
      <c r="B14926" s="1" t="s">
        <v>38803</v>
      </c>
    </row>
    <row r="14927" spans="1:2">
      <c r="A14927" s="1" t="s">
        <v>21633</v>
      </c>
      <c r="B14927" s="1" t="s">
        <v>21634</v>
      </c>
    </row>
    <row r="14928" spans="1:2">
      <c r="A14928" s="1" t="s">
        <v>18403</v>
      </c>
      <c r="B14928" s="1" t="s">
        <v>18404</v>
      </c>
    </row>
    <row r="14929" spans="1:2">
      <c r="A14929" s="1" t="s">
        <v>73103</v>
      </c>
      <c r="B14929" s="1" t="s">
        <v>73102</v>
      </c>
    </row>
    <row r="14930" spans="1:2">
      <c r="A14930" s="1" t="s">
        <v>73101</v>
      </c>
      <c r="B14930" s="1" t="s">
        <v>73102</v>
      </c>
    </row>
    <row r="14931" spans="1:2">
      <c r="A14931" s="1" t="s">
        <v>14517</v>
      </c>
      <c r="B14931" s="1" t="s">
        <v>14518</v>
      </c>
    </row>
    <row r="14932" spans="1:2">
      <c r="A14932" s="1" t="s">
        <v>53587</v>
      </c>
      <c r="B14932" s="1" t="s">
        <v>53588</v>
      </c>
    </row>
    <row r="14933" spans="1:2">
      <c r="A14933" s="1" t="s">
        <v>53589</v>
      </c>
      <c r="B14933" s="1" t="s">
        <v>53588</v>
      </c>
    </row>
    <row r="14934" spans="1:2">
      <c r="A14934" s="1" t="s">
        <v>84488</v>
      </c>
      <c r="B14934" s="1" t="s">
        <v>84487</v>
      </c>
    </row>
    <row r="14935" spans="1:2">
      <c r="A14935" s="1" t="s">
        <v>83841</v>
      </c>
      <c r="B14935" s="1" t="s">
        <v>83842</v>
      </c>
    </row>
    <row r="14936" spans="1:2">
      <c r="A14936" s="1" t="s">
        <v>24816</v>
      </c>
      <c r="B14936" s="1" t="s">
        <v>24817</v>
      </c>
    </row>
    <row r="14937" spans="1:2">
      <c r="A14937" s="1" t="s">
        <v>43781</v>
      </c>
      <c r="B14937" s="1" t="s">
        <v>43782</v>
      </c>
    </row>
    <row r="14938" spans="1:2">
      <c r="A14938" s="1" t="s">
        <v>32083</v>
      </c>
      <c r="B14938" s="1" t="s">
        <v>32084</v>
      </c>
    </row>
    <row r="14939" spans="1:2">
      <c r="A14939" s="1" t="s">
        <v>78784</v>
      </c>
      <c r="B14939" s="1" t="s">
        <v>78785</v>
      </c>
    </row>
    <row r="14940" spans="1:2">
      <c r="A14940" s="1" t="s">
        <v>78786</v>
      </c>
      <c r="B14940" s="1" t="s">
        <v>78785</v>
      </c>
    </row>
    <row r="14941" spans="1:2">
      <c r="A14941" s="1" t="s">
        <v>23028</v>
      </c>
      <c r="B14941" s="1" t="s">
        <v>23027</v>
      </c>
    </row>
    <row r="14942" spans="1:2">
      <c r="A14942" s="1" t="s">
        <v>23026</v>
      </c>
      <c r="B14942" s="1" t="s">
        <v>23027</v>
      </c>
    </row>
    <row r="14943" spans="1:2">
      <c r="A14943" s="1" t="s">
        <v>31783</v>
      </c>
      <c r="B14943" s="1" t="s">
        <v>31784</v>
      </c>
    </row>
    <row r="14944" spans="1:2">
      <c r="A14944" s="1" t="s">
        <v>31785</v>
      </c>
      <c r="B14944" s="1" t="s">
        <v>31784</v>
      </c>
    </row>
    <row r="14945" spans="1:2">
      <c r="A14945" s="1" t="s">
        <v>35696</v>
      </c>
      <c r="B14945" s="1" t="s">
        <v>35697</v>
      </c>
    </row>
    <row r="14946" spans="1:2">
      <c r="A14946" s="1" t="s">
        <v>78147</v>
      </c>
      <c r="B14946" s="1" t="s">
        <v>78148</v>
      </c>
    </row>
    <row r="14947" spans="1:2">
      <c r="A14947" s="1" t="s">
        <v>79009</v>
      </c>
      <c r="B14947" s="1" t="s">
        <v>79010</v>
      </c>
    </row>
    <row r="14948" spans="1:2">
      <c r="A14948" s="1" t="s">
        <v>78987</v>
      </c>
      <c r="B14948" s="1" t="s">
        <v>78988</v>
      </c>
    </row>
    <row r="14949" spans="1:2">
      <c r="A14949" s="1" t="s">
        <v>78989</v>
      </c>
      <c r="B14949" s="1" t="s">
        <v>78988</v>
      </c>
    </row>
    <row r="14950" spans="1:2">
      <c r="A14950" s="1" t="s">
        <v>63800</v>
      </c>
      <c r="B14950" s="1" t="s">
        <v>63801</v>
      </c>
    </row>
    <row r="14951" spans="1:2">
      <c r="A14951" s="1" t="s">
        <v>38132</v>
      </c>
      <c r="B14951" s="1" t="s">
        <v>38133</v>
      </c>
    </row>
    <row r="14952" spans="1:2">
      <c r="A14952" s="1" t="s">
        <v>38134</v>
      </c>
      <c r="B14952" s="1" t="s">
        <v>38133</v>
      </c>
    </row>
    <row r="14953" spans="1:2">
      <c r="A14953" s="1" t="s">
        <v>84486</v>
      </c>
      <c r="B14953" s="1" t="s">
        <v>84487</v>
      </c>
    </row>
    <row r="14954" spans="1:2">
      <c r="A14954" s="1" t="s">
        <v>80075</v>
      </c>
      <c r="B14954" s="1" t="s">
        <v>80076</v>
      </c>
    </row>
    <row r="14955" spans="1:2">
      <c r="A14955" s="1" t="s">
        <v>2939</v>
      </c>
      <c r="B14955" s="1" t="s">
        <v>2940</v>
      </c>
    </row>
    <row r="14956" spans="1:2">
      <c r="A14956" s="1" t="s">
        <v>106120</v>
      </c>
      <c r="B14956" s="1" t="s">
        <v>106119</v>
      </c>
    </row>
    <row r="14957" spans="1:2">
      <c r="A14957" s="1" t="s">
        <v>3278</v>
      </c>
      <c r="B14957" s="1" t="s">
        <v>3279</v>
      </c>
    </row>
    <row r="14958" spans="1:2">
      <c r="A14958" s="1" t="s">
        <v>3280</v>
      </c>
      <c r="B14958" s="1" t="s">
        <v>3279</v>
      </c>
    </row>
    <row r="14959" spans="1:2">
      <c r="A14959" s="1" t="s">
        <v>7744</v>
      </c>
      <c r="B14959" s="1" t="s">
        <v>7745</v>
      </c>
    </row>
    <row r="14960" spans="1:2">
      <c r="A14960" s="1" t="s">
        <v>21439</v>
      </c>
      <c r="B14960" s="1" t="s">
        <v>21440</v>
      </c>
    </row>
    <row r="14961" spans="1:2">
      <c r="A14961" s="1" t="s">
        <v>37603</v>
      </c>
      <c r="B14961" s="1" t="s">
        <v>37604</v>
      </c>
    </row>
    <row r="14962" spans="1:2">
      <c r="A14962" s="1" t="s">
        <v>111480</v>
      </c>
      <c r="B14962" s="1" t="s">
        <v>111481</v>
      </c>
    </row>
    <row r="14963" spans="1:2">
      <c r="A14963" s="1" t="s">
        <v>24542</v>
      </c>
      <c r="B14963" s="1" t="s">
        <v>24543</v>
      </c>
    </row>
    <row r="14964" spans="1:2">
      <c r="A14964" s="1" t="s">
        <v>24544</v>
      </c>
      <c r="B14964" s="1" t="s">
        <v>24543</v>
      </c>
    </row>
    <row r="14965" spans="1:2">
      <c r="A14965" s="1" t="s">
        <v>77211</v>
      </c>
      <c r="B14965" s="1" t="s">
        <v>77212</v>
      </c>
    </row>
    <row r="14966" spans="1:2">
      <c r="A14966" s="1" t="s">
        <v>52775</v>
      </c>
      <c r="B14966" s="1" t="s">
        <v>52776</v>
      </c>
    </row>
    <row r="14967" spans="1:2">
      <c r="A14967" s="1" t="s">
        <v>77677</v>
      </c>
      <c r="B14967" s="1" t="s">
        <v>77678</v>
      </c>
    </row>
    <row r="14968" spans="1:2">
      <c r="A14968" s="1" t="s">
        <v>44427</v>
      </c>
      <c r="B14968" s="1" t="s">
        <v>44428</v>
      </c>
    </row>
    <row r="14969" spans="1:2">
      <c r="A14969" s="1" t="s">
        <v>44429</v>
      </c>
      <c r="B14969" s="1" t="s">
        <v>44428</v>
      </c>
    </row>
    <row r="14970" spans="1:2">
      <c r="A14970" s="1" t="s">
        <v>15648</v>
      </c>
      <c r="B14970" s="1" t="s">
        <v>15649</v>
      </c>
    </row>
    <row r="14971" spans="1:2">
      <c r="A14971" s="1" t="s">
        <v>15650</v>
      </c>
      <c r="B14971" s="1" t="s">
        <v>15649</v>
      </c>
    </row>
    <row r="14972" spans="1:2">
      <c r="A14972" s="1" t="s">
        <v>42126</v>
      </c>
      <c r="B14972" s="1" t="s">
        <v>42127</v>
      </c>
    </row>
    <row r="14973" spans="1:2">
      <c r="A14973" s="1" t="s">
        <v>104718</v>
      </c>
      <c r="B14973" s="1" t="s">
        <v>104719</v>
      </c>
    </row>
    <row r="14974" spans="1:2">
      <c r="A14974" s="1" t="s">
        <v>47943</v>
      </c>
      <c r="B14974" s="1" t="s">
        <v>47944</v>
      </c>
    </row>
    <row r="14975" spans="1:2">
      <c r="A14975" s="1" t="s">
        <v>47945</v>
      </c>
      <c r="B14975" s="1" t="s">
        <v>47944</v>
      </c>
    </row>
    <row r="14976" spans="1:2">
      <c r="A14976" s="1" t="s">
        <v>21735</v>
      </c>
      <c r="B14976" s="1" t="s">
        <v>21736</v>
      </c>
    </row>
    <row r="14977" spans="1:2">
      <c r="A14977" s="1" t="s">
        <v>15751</v>
      </c>
      <c r="B14977" s="1" t="s">
        <v>15752</v>
      </c>
    </row>
    <row r="14978" spans="1:2">
      <c r="A14978" s="1" t="s">
        <v>92109</v>
      </c>
      <c r="B14978" s="1" t="s">
        <v>92110</v>
      </c>
    </row>
    <row r="14979" spans="1:2">
      <c r="A14979" s="1" t="s">
        <v>92111</v>
      </c>
      <c r="B14979" s="1" t="s">
        <v>92110</v>
      </c>
    </row>
    <row r="14980" spans="1:2">
      <c r="A14980" s="1" t="s">
        <v>15753</v>
      </c>
      <c r="B14980" s="1" t="s">
        <v>15752</v>
      </c>
    </row>
    <row r="14981" spans="1:2">
      <c r="A14981" s="1" t="s">
        <v>61889</v>
      </c>
      <c r="B14981" s="1" t="s">
        <v>61890</v>
      </c>
    </row>
    <row r="14982" spans="1:2">
      <c r="A14982" s="1" t="s">
        <v>61891</v>
      </c>
      <c r="B14982" s="1" t="s">
        <v>61890</v>
      </c>
    </row>
    <row r="14983" spans="1:2">
      <c r="A14983" s="1" t="s">
        <v>83116</v>
      </c>
      <c r="B14983" s="1" t="s">
        <v>83115</v>
      </c>
    </row>
    <row r="14984" spans="1:2">
      <c r="A14984" s="1" t="s">
        <v>42544</v>
      </c>
      <c r="B14984" s="1" t="s">
        <v>42545</v>
      </c>
    </row>
    <row r="14985" spans="1:2">
      <c r="A14985" s="1" t="s">
        <v>59087</v>
      </c>
      <c r="B14985" s="1" t="s">
        <v>59086</v>
      </c>
    </row>
    <row r="14986" spans="1:2">
      <c r="A14986" s="1" t="s">
        <v>59085</v>
      </c>
      <c r="B14986" s="1" t="s">
        <v>59086</v>
      </c>
    </row>
    <row r="14987" spans="1:2">
      <c r="A14987" s="1" t="s">
        <v>82272</v>
      </c>
      <c r="B14987" s="1" t="s">
        <v>82273</v>
      </c>
    </row>
    <row r="14988" spans="1:2">
      <c r="A14988" s="1" t="s">
        <v>102474</v>
      </c>
      <c r="B14988" s="1" t="s">
        <v>102475</v>
      </c>
    </row>
    <row r="14989" spans="1:2">
      <c r="A14989" s="1" t="s">
        <v>15199</v>
      </c>
      <c r="B14989" s="1" t="s">
        <v>15200</v>
      </c>
    </row>
    <row r="14990" spans="1:2">
      <c r="A14990" s="1" t="s">
        <v>59613</v>
      </c>
      <c r="B14990" s="1" t="s">
        <v>59614</v>
      </c>
    </row>
    <row r="14991" spans="1:2">
      <c r="A14991" s="1" t="s">
        <v>66731</v>
      </c>
      <c r="B14991" s="1" t="s">
        <v>66732</v>
      </c>
    </row>
    <row r="14992" spans="1:2">
      <c r="A14992" s="1" t="s">
        <v>54467</v>
      </c>
      <c r="B14992" s="1" t="s">
        <v>54468</v>
      </c>
    </row>
    <row r="14993" spans="1:2">
      <c r="A14993" s="1" t="s">
        <v>81559</v>
      </c>
      <c r="B14993" s="1" t="s">
        <v>81558</v>
      </c>
    </row>
    <row r="14994" spans="1:2">
      <c r="A14994" s="1" t="s">
        <v>81557</v>
      </c>
      <c r="B14994" s="1" t="s">
        <v>81558</v>
      </c>
    </row>
    <row r="14995" spans="1:2">
      <c r="A14995" s="1" t="s">
        <v>61211</v>
      </c>
      <c r="B14995" s="1" t="s">
        <v>61212</v>
      </c>
    </row>
    <row r="14996" spans="1:2">
      <c r="A14996" s="1" t="s">
        <v>654</v>
      </c>
      <c r="B14996" s="1" t="s">
        <v>655</v>
      </c>
    </row>
    <row r="14997" spans="1:2">
      <c r="A14997" s="1" t="s">
        <v>656</v>
      </c>
      <c r="B14997" s="1" t="s">
        <v>655</v>
      </c>
    </row>
    <row r="14998" spans="1:2">
      <c r="A14998" s="1" t="s">
        <v>83114</v>
      </c>
      <c r="B14998" s="1" t="s">
        <v>83115</v>
      </c>
    </row>
    <row r="14999" spans="1:2">
      <c r="A14999" s="1" t="s">
        <v>60669</v>
      </c>
      <c r="B14999" s="1" t="s">
        <v>60670</v>
      </c>
    </row>
    <row r="15000" spans="1:2">
      <c r="A15000" s="1" t="s">
        <v>63881</v>
      </c>
      <c r="B15000" s="1" t="s">
        <v>63882</v>
      </c>
    </row>
    <row r="15001" spans="1:2">
      <c r="A15001" s="1" t="s">
        <v>63883</v>
      </c>
      <c r="B15001" s="1" t="s">
        <v>63882</v>
      </c>
    </row>
    <row r="15002" spans="1:2">
      <c r="A15002" s="1" t="s">
        <v>60671</v>
      </c>
      <c r="B15002" s="1" t="s">
        <v>60670</v>
      </c>
    </row>
    <row r="15003" spans="1:2">
      <c r="A15003" s="1" t="s">
        <v>38962</v>
      </c>
      <c r="B15003" s="1" t="s">
        <v>38963</v>
      </c>
    </row>
    <row r="15004" spans="1:2">
      <c r="A15004" s="1" t="s">
        <v>112035</v>
      </c>
      <c r="B15004" s="1" t="s">
        <v>112034</v>
      </c>
    </row>
    <row r="15005" spans="1:2">
      <c r="A15005" s="1" t="s">
        <v>42655</v>
      </c>
      <c r="B15005" s="1" t="s">
        <v>42656</v>
      </c>
    </row>
    <row r="15006" spans="1:2">
      <c r="A15006" s="1" t="s">
        <v>34757</v>
      </c>
      <c r="B15006" s="1" t="s">
        <v>34758</v>
      </c>
    </row>
    <row r="15007" spans="1:2">
      <c r="A15007" s="1" t="s">
        <v>3443</v>
      </c>
      <c r="B15007" s="1" t="s">
        <v>3444</v>
      </c>
    </row>
    <row r="15008" spans="1:2">
      <c r="A15008" s="1" t="s">
        <v>75313</v>
      </c>
      <c r="B15008" s="1" t="s">
        <v>75314</v>
      </c>
    </row>
    <row r="15009" spans="1:2">
      <c r="A15009" s="1" t="s">
        <v>112033</v>
      </c>
      <c r="B15009" s="1" t="s">
        <v>112034</v>
      </c>
    </row>
    <row r="15010" spans="1:2">
      <c r="A15010" s="1" t="s">
        <v>103519</v>
      </c>
      <c r="B15010" s="1" t="s">
        <v>103520</v>
      </c>
    </row>
    <row r="15011" spans="1:2">
      <c r="A15011" s="1" t="s">
        <v>76290</v>
      </c>
      <c r="B15011" s="1" t="s">
        <v>76291</v>
      </c>
    </row>
    <row r="15012" spans="1:2">
      <c r="A15012" s="1" t="s">
        <v>108136</v>
      </c>
      <c r="B15012" s="1" t="s">
        <v>108137</v>
      </c>
    </row>
    <row r="15013" spans="1:2">
      <c r="A15013" s="1" t="s">
        <v>111861</v>
      </c>
      <c r="B15013" s="1" t="s">
        <v>111862</v>
      </c>
    </row>
    <row r="15014" spans="1:2">
      <c r="A15014" s="1" t="s">
        <v>43730</v>
      </c>
      <c r="B15014" s="1" t="s">
        <v>43731</v>
      </c>
    </row>
    <row r="15015" spans="1:2">
      <c r="A15015" s="1" t="s">
        <v>34759</v>
      </c>
      <c r="B15015" s="1" t="s">
        <v>34758</v>
      </c>
    </row>
    <row r="15016" spans="1:2">
      <c r="A15016" s="1" t="s">
        <v>3445</v>
      </c>
      <c r="B15016" s="1" t="s">
        <v>3444</v>
      </c>
    </row>
    <row r="15017" spans="1:2">
      <c r="A15017" s="1" t="s">
        <v>111863</v>
      </c>
      <c r="B15017" s="1" t="s">
        <v>111862</v>
      </c>
    </row>
    <row r="15018" spans="1:2">
      <c r="A15018" s="1" t="s">
        <v>42757</v>
      </c>
      <c r="B15018" s="1" t="s">
        <v>42758</v>
      </c>
    </row>
    <row r="15019" spans="1:2">
      <c r="A15019" s="1" t="s">
        <v>67065</v>
      </c>
      <c r="B15019" s="1" t="s">
        <v>67066</v>
      </c>
    </row>
    <row r="15020" spans="1:2">
      <c r="A15020" s="1" t="s">
        <v>67067</v>
      </c>
      <c r="B15020" s="1" t="s">
        <v>67066</v>
      </c>
    </row>
    <row r="15021" spans="1:2">
      <c r="A15021" s="1" t="s">
        <v>26393</v>
      </c>
      <c r="B15021" s="1" t="s">
        <v>26394</v>
      </c>
    </row>
    <row r="15022" spans="1:2">
      <c r="A15022" s="1" t="s">
        <v>104077</v>
      </c>
      <c r="B15022" s="1" t="s">
        <v>104078</v>
      </c>
    </row>
    <row r="15023" spans="1:2">
      <c r="A15023" s="1" t="s">
        <v>66942</v>
      </c>
      <c r="B15023" s="1" t="s">
        <v>66943</v>
      </c>
    </row>
    <row r="15024" spans="1:2">
      <c r="A15024" s="1" t="s">
        <v>104079</v>
      </c>
      <c r="B15024" s="1" t="s">
        <v>104078</v>
      </c>
    </row>
    <row r="15025" spans="1:2">
      <c r="A15025" s="1" t="s">
        <v>43994</v>
      </c>
      <c r="B15025" s="1" t="s">
        <v>43995</v>
      </c>
    </row>
    <row r="15026" spans="1:2">
      <c r="A15026" s="1" t="s">
        <v>41431</v>
      </c>
      <c r="B15026" s="1" t="s">
        <v>41432</v>
      </c>
    </row>
    <row r="15027" spans="1:2">
      <c r="A15027" s="1" t="s">
        <v>96493</v>
      </c>
      <c r="B15027" s="1" t="s">
        <v>96494</v>
      </c>
    </row>
    <row r="15028" spans="1:2">
      <c r="A15028" s="1" t="s">
        <v>96495</v>
      </c>
      <c r="B15028" s="1" t="s">
        <v>96494</v>
      </c>
    </row>
    <row r="15029" spans="1:2">
      <c r="A15029" s="1" t="s">
        <v>52537</v>
      </c>
      <c r="B15029" s="1" t="s">
        <v>52538</v>
      </c>
    </row>
    <row r="15030" spans="1:2">
      <c r="A15030" s="1" t="s">
        <v>32732</v>
      </c>
      <c r="B15030" s="1" t="s">
        <v>32733</v>
      </c>
    </row>
    <row r="15031" spans="1:2">
      <c r="A15031" s="1" t="s">
        <v>104089</v>
      </c>
      <c r="B15031" s="1" t="s">
        <v>104090</v>
      </c>
    </row>
    <row r="15032" spans="1:2">
      <c r="A15032" s="1" t="s">
        <v>104091</v>
      </c>
      <c r="B15032" s="1" t="s">
        <v>104090</v>
      </c>
    </row>
    <row r="15033" spans="1:2">
      <c r="A15033" s="1" t="s">
        <v>105462</v>
      </c>
      <c r="B15033" s="1" t="s">
        <v>105463</v>
      </c>
    </row>
    <row r="15034" spans="1:2">
      <c r="A15034" s="1" t="s">
        <v>43868</v>
      </c>
      <c r="B15034" s="1" t="s">
        <v>43869</v>
      </c>
    </row>
    <row r="15035" spans="1:2">
      <c r="A15035" s="1" t="s">
        <v>43870</v>
      </c>
      <c r="B15035" s="1" t="s">
        <v>43869</v>
      </c>
    </row>
    <row r="15036" spans="1:2">
      <c r="A15036" s="1" t="s">
        <v>19713</v>
      </c>
      <c r="B15036" s="1" t="s">
        <v>19712</v>
      </c>
    </row>
    <row r="15037" spans="1:2">
      <c r="A15037" s="1" t="s">
        <v>87444</v>
      </c>
      <c r="B15037" s="1" t="s">
        <v>87443</v>
      </c>
    </row>
    <row r="15038" spans="1:2">
      <c r="A15038" s="1" t="s">
        <v>56877</v>
      </c>
      <c r="B15038" s="1" t="s">
        <v>56876</v>
      </c>
    </row>
    <row r="15039" spans="1:2">
      <c r="A15039" s="1" t="s">
        <v>89509</v>
      </c>
      <c r="B15039" s="1" t="s">
        <v>89508</v>
      </c>
    </row>
    <row r="15040" spans="1:2">
      <c r="A15040" s="1" t="s">
        <v>48367</v>
      </c>
      <c r="B15040" s="1" t="s">
        <v>48366</v>
      </c>
    </row>
    <row r="15041" spans="1:2">
      <c r="A15041" s="1" t="s">
        <v>18294</v>
      </c>
      <c r="B15041" s="1" t="s">
        <v>18293</v>
      </c>
    </row>
    <row r="15042" spans="1:2">
      <c r="A15042" s="1" t="s">
        <v>51684</v>
      </c>
      <c r="B15042" s="1" t="s">
        <v>51683</v>
      </c>
    </row>
    <row r="15043" spans="1:2">
      <c r="A15043" s="1" t="s">
        <v>61473</v>
      </c>
      <c r="B15043" s="1" t="s">
        <v>61474</v>
      </c>
    </row>
    <row r="15044" spans="1:2">
      <c r="A15044" s="1" t="s">
        <v>19711</v>
      </c>
      <c r="B15044" s="1" t="s">
        <v>19712</v>
      </c>
    </row>
    <row r="15045" spans="1:2">
      <c r="A15045" s="1" t="s">
        <v>87442</v>
      </c>
      <c r="B15045" s="1" t="s">
        <v>87443</v>
      </c>
    </row>
    <row r="15046" spans="1:2">
      <c r="A15046" s="1" t="s">
        <v>56875</v>
      </c>
      <c r="B15046" s="1" t="s">
        <v>56876</v>
      </c>
    </row>
    <row r="15047" spans="1:2">
      <c r="A15047" s="1" t="s">
        <v>89507</v>
      </c>
      <c r="B15047" s="1" t="s">
        <v>89508</v>
      </c>
    </row>
    <row r="15048" spans="1:2">
      <c r="A15048" s="1" t="s">
        <v>48365</v>
      </c>
      <c r="B15048" s="1" t="s">
        <v>48366</v>
      </c>
    </row>
    <row r="15049" spans="1:2">
      <c r="A15049" s="1" t="s">
        <v>51682</v>
      </c>
      <c r="B15049" s="1" t="s">
        <v>51683</v>
      </c>
    </row>
    <row r="15050" spans="1:2">
      <c r="A15050" s="1" t="s">
        <v>18292</v>
      </c>
      <c r="B15050" s="1" t="s">
        <v>18293</v>
      </c>
    </row>
    <row r="15051" spans="1:2">
      <c r="A15051" s="1" t="s">
        <v>632</v>
      </c>
      <c r="B15051" s="1" t="s">
        <v>633</v>
      </c>
    </row>
    <row r="15052" spans="1:2">
      <c r="A15052" s="1" t="s">
        <v>634</v>
      </c>
      <c r="B15052" s="1" t="s">
        <v>633</v>
      </c>
    </row>
    <row r="15053" spans="1:2">
      <c r="A15053" s="1" t="s">
        <v>67299</v>
      </c>
      <c r="B15053" s="1" t="s">
        <v>67300</v>
      </c>
    </row>
    <row r="15054" spans="1:2">
      <c r="A15054" s="1" t="s">
        <v>85370</v>
      </c>
      <c r="B15054" s="1" t="s">
        <v>85371</v>
      </c>
    </row>
    <row r="15055" spans="1:2">
      <c r="A15055" s="1" t="s">
        <v>3812</v>
      </c>
      <c r="B15055" s="1" t="s">
        <v>3813</v>
      </c>
    </row>
    <row r="15056" spans="1:2">
      <c r="A15056" s="1" t="s">
        <v>100149</v>
      </c>
      <c r="B15056" s="1" t="s">
        <v>100150</v>
      </c>
    </row>
    <row r="15057" spans="1:2">
      <c r="A15057" s="1" t="s">
        <v>100151</v>
      </c>
      <c r="B15057" s="1" t="s">
        <v>100152</v>
      </c>
    </row>
    <row r="15058" spans="1:2">
      <c r="A15058" s="1" t="s">
        <v>100153</v>
      </c>
      <c r="B15058" s="1" t="s">
        <v>100152</v>
      </c>
    </row>
    <row r="15059" spans="1:2">
      <c r="A15059" s="2" t="s">
        <v>113073</v>
      </c>
      <c r="B15059" s="2" t="s">
        <v>113074</v>
      </c>
    </row>
    <row r="15060" spans="1:2">
      <c r="A15060" s="2" t="s">
        <v>113075</v>
      </c>
      <c r="B15060" s="2" t="s">
        <v>113074</v>
      </c>
    </row>
    <row r="15061" spans="1:2">
      <c r="A15061" s="1" t="s">
        <v>99546</v>
      </c>
      <c r="B15061" s="1" t="s">
        <v>99547</v>
      </c>
    </row>
    <row r="15062" spans="1:2">
      <c r="A15062" s="1" t="s">
        <v>11987</v>
      </c>
      <c r="B15062" s="1" t="s">
        <v>11988</v>
      </c>
    </row>
    <row r="15063" spans="1:2">
      <c r="A15063" s="1" t="s">
        <v>11989</v>
      </c>
      <c r="B15063" s="1" t="s">
        <v>11988</v>
      </c>
    </row>
    <row r="15064" spans="1:2">
      <c r="A15064" s="1" t="s">
        <v>85930</v>
      </c>
      <c r="B15064" s="1" t="s">
        <v>85931</v>
      </c>
    </row>
    <row r="15065" spans="1:2">
      <c r="A15065" s="1" t="s">
        <v>85932</v>
      </c>
      <c r="B15065" s="1" t="s">
        <v>85931</v>
      </c>
    </row>
    <row r="15066" spans="1:2">
      <c r="A15066" s="1" t="s">
        <v>45350</v>
      </c>
      <c r="B15066" s="1" t="s">
        <v>45349</v>
      </c>
    </row>
    <row r="15067" spans="1:2">
      <c r="A15067" s="1" t="s">
        <v>45348</v>
      </c>
      <c r="B15067" s="1" t="s">
        <v>45349</v>
      </c>
    </row>
    <row r="15068" spans="1:2">
      <c r="A15068" s="1" t="s">
        <v>28596</v>
      </c>
      <c r="B15068" s="1" t="s">
        <v>28597</v>
      </c>
    </row>
    <row r="15069" spans="1:2">
      <c r="A15069" s="1" t="s">
        <v>69784</v>
      </c>
      <c r="B15069" s="1" t="s">
        <v>69785</v>
      </c>
    </row>
    <row r="15070" spans="1:2">
      <c r="A15070" s="1" t="s">
        <v>28598</v>
      </c>
      <c r="B15070" s="1" t="s">
        <v>28597</v>
      </c>
    </row>
    <row r="15071" spans="1:2">
      <c r="A15071" s="1" t="s">
        <v>42128</v>
      </c>
      <c r="B15071" s="1" t="s">
        <v>42127</v>
      </c>
    </row>
    <row r="15072" spans="1:2">
      <c r="A15072" s="1" t="s">
        <v>43950</v>
      </c>
      <c r="B15072" s="1" t="s">
        <v>43951</v>
      </c>
    </row>
    <row r="15073" spans="1:2">
      <c r="A15073" s="1" t="s">
        <v>43952</v>
      </c>
      <c r="B15073" s="1" t="s">
        <v>43951</v>
      </c>
    </row>
    <row r="15074" spans="1:2">
      <c r="A15074" s="1" t="s">
        <v>73056</v>
      </c>
      <c r="B15074" s="1" t="s">
        <v>73057</v>
      </c>
    </row>
    <row r="15075" spans="1:2">
      <c r="A15075" s="1" t="s">
        <v>73058</v>
      </c>
      <c r="B15075" s="1" t="s">
        <v>73057</v>
      </c>
    </row>
    <row r="15076" spans="1:2">
      <c r="A15076" s="1" t="s">
        <v>104942</v>
      </c>
      <c r="B15076" s="1" t="s">
        <v>104943</v>
      </c>
    </row>
    <row r="15077" spans="1:2">
      <c r="A15077" s="1" t="s">
        <v>104944</v>
      </c>
      <c r="B15077" s="1" t="s">
        <v>104943</v>
      </c>
    </row>
    <row r="15078" spans="1:2">
      <c r="A15078" s="1" t="s">
        <v>98073</v>
      </c>
      <c r="B15078" s="1" t="s">
        <v>98072</v>
      </c>
    </row>
    <row r="15079" spans="1:2">
      <c r="A15079" s="1" t="s">
        <v>98071</v>
      </c>
      <c r="B15079" s="1" t="s">
        <v>98072</v>
      </c>
    </row>
    <row r="15080" spans="1:2">
      <c r="A15080" s="1" t="s">
        <v>21441</v>
      </c>
      <c r="B15080" s="1" t="s">
        <v>21440</v>
      </c>
    </row>
    <row r="15081" spans="1:2">
      <c r="A15081" s="1" t="s">
        <v>37646</v>
      </c>
      <c r="B15081" s="1" t="s">
        <v>37647</v>
      </c>
    </row>
    <row r="15082" spans="1:2">
      <c r="A15082" s="1" t="s">
        <v>13015</v>
      </c>
      <c r="B15082" s="1" t="s">
        <v>13014</v>
      </c>
    </row>
    <row r="15083" spans="1:2">
      <c r="A15083" s="1" t="s">
        <v>13013</v>
      </c>
      <c r="B15083" s="1" t="s">
        <v>13014</v>
      </c>
    </row>
    <row r="15084" spans="1:2">
      <c r="A15084" s="1" t="s">
        <v>58155</v>
      </c>
      <c r="B15084" s="1" t="s">
        <v>58156</v>
      </c>
    </row>
    <row r="15085" spans="1:2">
      <c r="A15085" s="1" t="s">
        <v>95952</v>
      </c>
      <c r="B15085" s="1" t="s">
        <v>95950</v>
      </c>
    </row>
    <row r="15086" spans="1:2">
      <c r="A15086" s="1" t="s">
        <v>107601</v>
      </c>
      <c r="B15086" s="1" t="s">
        <v>107600</v>
      </c>
    </row>
    <row r="15087" spans="1:2">
      <c r="A15087" s="1" t="s">
        <v>95951</v>
      </c>
      <c r="B15087" s="1" t="s">
        <v>95950</v>
      </c>
    </row>
    <row r="15088" spans="1:2">
      <c r="A15088" s="1" t="s">
        <v>95949</v>
      </c>
      <c r="B15088" s="1" t="s">
        <v>95950</v>
      </c>
    </row>
    <row r="15089" spans="1:2">
      <c r="A15089" s="1" t="s">
        <v>107599</v>
      </c>
      <c r="B15089" s="1" t="s">
        <v>107600</v>
      </c>
    </row>
    <row r="15090" spans="1:2">
      <c r="A15090" s="1" t="s">
        <v>43528</v>
      </c>
      <c r="B15090" s="1" t="s">
        <v>43529</v>
      </c>
    </row>
    <row r="15091" spans="1:2">
      <c r="A15091" s="1" t="s">
        <v>50174</v>
      </c>
      <c r="B15091" s="1" t="s">
        <v>50175</v>
      </c>
    </row>
    <row r="15092" spans="1:2">
      <c r="A15092" s="1" t="s">
        <v>50176</v>
      </c>
      <c r="B15092" s="1" t="s">
        <v>50175</v>
      </c>
    </row>
    <row r="15093" spans="1:2">
      <c r="A15093" s="1" t="s">
        <v>31926</v>
      </c>
      <c r="B15093" s="1" t="s">
        <v>31927</v>
      </c>
    </row>
    <row r="15094" spans="1:2">
      <c r="A15094" s="1" t="s">
        <v>31928</v>
      </c>
      <c r="B15094" s="1" t="s">
        <v>31927</v>
      </c>
    </row>
    <row r="15095" spans="1:2">
      <c r="A15095" s="1" t="s">
        <v>77477</v>
      </c>
      <c r="B15095" s="1" t="s">
        <v>77476</v>
      </c>
    </row>
    <row r="15096" spans="1:2">
      <c r="A15096" s="1" t="s">
        <v>77475</v>
      </c>
      <c r="B15096" s="1" t="s">
        <v>77476</v>
      </c>
    </row>
    <row r="15097" spans="1:2">
      <c r="A15097" s="1" t="s">
        <v>81816</v>
      </c>
      <c r="B15097" s="1" t="s">
        <v>81815</v>
      </c>
    </row>
    <row r="15098" spans="1:2">
      <c r="A15098" s="1" t="s">
        <v>81814</v>
      </c>
      <c r="B15098" s="1" t="s">
        <v>81815</v>
      </c>
    </row>
    <row r="15099" spans="1:2">
      <c r="A15099" s="1" t="s">
        <v>43058</v>
      </c>
      <c r="B15099" s="1" t="s">
        <v>43057</v>
      </c>
    </row>
    <row r="15100" spans="1:2">
      <c r="A15100" s="1" t="s">
        <v>43056</v>
      </c>
      <c r="B15100" s="1" t="s">
        <v>43057</v>
      </c>
    </row>
    <row r="15101" spans="1:2">
      <c r="A15101" s="1" t="s">
        <v>64659</v>
      </c>
      <c r="B15101" s="1" t="s">
        <v>64660</v>
      </c>
    </row>
    <row r="15102" spans="1:2">
      <c r="A15102" s="1" t="s">
        <v>2144</v>
      </c>
      <c r="B15102" s="1" t="s">
        <v>2143</v>
      </c>
    </row>
    <row r="15103" spans="1:2">
      <c r="A15103" s="1" t="s">
        <v>109724</v>
      </c>
      <c r="B15103" s="1" t="s">
        <v>109723</v>
      </c>
    </row>
    <row r="15104" spans="1:2">
      <c r="A15104" s="1" t="s">
        <v>38013</v>
      </c>
      <c r="B15104" s="1" t="s">
        <v>38012</v>
      </c>
    </row>
    <row r="15105" spans="1:2">
      <c r="A15105" s="1" t="s">
        <v>2142</v>
      </c>
      <c r="B15105" s="1" t="s">
        <v>2143</v>
      </c>
    </row>
    <row r="15106" spans="1:2">
      <c r="A15106" s="1" t="s">
        <v>109722</v>
      </c>
      <c r="B15106" s="1" t="s">
        <v>109723</v>
      </c>
    </row>
    <row r="15107" spans="1:2">
      <c r="A15107" s="1" t="s">
        <v>38011</v>
      </c>
      <c r="B15107" s="1" t="s">
        <v>38012</v>
      </c>
    </row>
    <row r="15108" spans="1:2">
      <c r="A15108" s="1" t="s">
        <v>84162</v>
      </c>
      <c r="B15108" s="1" t="s">
        <v>84161</v>
      </c>
    </row>
    <row r="15109" spans="1:2">
      <c r="A15109" s="1" t="s">
        <v>84160</v>
      </c>
      <c r="B15109" s="1" t="s">
        <v>84161</v>
      </c>
    </row>
    <row r="15110" spans="1:2">
      <c r="A15110" s="1" t="s">
        <v>52782</v>
      </c>
      <c r="B15110" s="1" t="s">
        <v>52783</v>
      </c>
    </row>
    <row r="15111" spans="1:2">
      <c r="A15111" s="1" t="s">
        <v>52784</v>
      </c>
      <c r="B15111" s="1" t="s">
        <v>52785</v>
      </c>
    </row>
    <row r="15112" spans="1:2">
      <c r="A15112" s="1" t="s">
        <v>64678</v>
      </c>
      <c r="B15112" s="1" t="s">
        <v>64679</v>
      </c>
    </row>
    <row r="15113" spans="1:2">
      <c r="A15113" s="1" t="s">
        <v>64680</v>
      </c>
      <c r="B15113" s="1" t="s">
        <v>64679</v>
      </c>
    </row>
    <row r="15114" spans="1:2">
      <c r="A15114" s="1" t="s">
        <v>96061</v>
      </c>
      <c r="B15114" s="1" t="s">
        <v>96062</v>
      </c>
    </row>
    <row r="15115" spans="1:2">
      <c r="A15115" s="1" t="s">
        <v>52786</v>
      </c>
      <c r="B15115" s="1" t="s">
        <v>52785</v>
      </c>
    </row>
    <row r="15116" spans="1:2">
      <c r="A15116" s="1" t="s">
        <v>96063</v>
      </c>
      <c r="B15116" s="1" t="s">
        <v>96062</v>
      </c>
    </row>
    <row r="15117" spans="1:2">
      <c r="A15117" s="1" t="s">
        <v>88899</v>
      </c>
      <c r="B15117" s="1" t="s">
        <v>88900</v>
      </c>
    </row>
    <row r="15118" spans="1:2">
      <c r="A15118" s="1" t="s">
        <v>19385</v>
      </c>
      <c r="B15118" s="1" t="s">
        <v>19386</v>
      </c>
    </row>
    <row r="15119" spans="1:2">
      <c r="A15119" s="1" t="s">
        <v>87562</v>
      </c>
      <c r="B15119" s="1" t="s">
        <v>87563</v>
      </c>
    </row>
    <row r="15120" spans="1:2">
      <c r="A15120" s="1" t="s">
        <v>87564</v>
      </c>
      <c r="B15120" s="1" t="s">
        <v>87563</v>
      </c>
    </row>
    <row r="15121" spans="1:2">
      <c r="A15121" s="1" t="s">
        <v>52630</v>
      </c>
      <c r="B15121" s="1" t="s">
        <v>52631</v>
      </c>
    </row>
    <row r="15122" spans="1:2">
      <c r="A15122" s="1" t="s">
        <v>52632</v>
      </c>
      <c r="B15122" s="1" t="s">
        <v>52631</v>
      </c>
    </row>
    <row r="15123" spans="1:2">
      <c r="A15123" s="1" t="s">
        <v>32473</v>
      </c>
      <c r="B15123" s="1" t="s">
        <v>32474</v>
      </c>
    </row>
    <row r="15124" spans="1:2">
      <c r="A15124" s="2" t="s">
        <v>113067</v>
      </c>
      <c r="B15124" s="2" t="s">
        <v>113068</v>
      </c>
    </row>
    <row r="15125" spans="1:2">
      <c r="A15125" s="1" t="s">
        <v>51071</v>
      </c>
      <c r="B15125" s="1" t="s">
        <v>51072</v>
      </c>
    </row>
    <row r="15126" spans="1:2">
      <c r="A15126" s="1" t="s">
        <v>51073</v>
      </c>
      <c r="B15126" s="1" t="s">
        <v>51072</v>
      </c>
    </row>
    <row r="15127" spans="1:2">
      <c r="A15127" s="1" t="s">
        <v>32475</v>
      </c>
      <c r="B15127" s="1" t="s">
        <v>32474</v>
      </c>
    </row>
    <row r="15128" spans="1:2">
      <c r="A15128" s="2" t="s">
        <v>113069</v>
      </c>
      <c r="B15128" s="2" t="s">
        <v>113068</v>
      </c>
    </row>
    <row r="15129" spans="1:2">
      <c r="A15129" s="1" t="s">
        <v>41724</v>
      </c>
      <c r="B15129" s="1" t="s">
        <v>41723</v>
      </c>
    </row>
    <row r="15130" spans="1:2">
      <c r="A15130" s="1" t="s">
        <v>41722</v>
      </c>
      <c r="B15130" s="1" t="s">
        <v>41723</v>
      </c>
    </row>
    <row r="15131" spans="1:2">
      <c r="A15131" s="1" t="s">
        <v>21079</v>
      </c>
      <c r="B15131" s="1" t="s">
        <v>21080</v>
      </c>
    </row>
    <row r="15132" spans="1:2">
      <c r="A15132" s="1" t="s">
        <v>69646</v>
      </c>
      <c r="B15132" s="1" t="s">
        <v>69647</v>
      </c>
    </row>
    <row r="15133" spans="1:2">
      <c r="A15133" s="1" t="s">
        <v>46930</v>
      </c>
      <c r="B15133" s="1" t="s">
        <v>46931</v>
      </c>
    </row>
    <row r="15134" spans="1:2">
      <c r="A15134" s="1" t="s">
        <v>32368</v>
      </c>
      <c r="B15134" s="1" t="s">
        <v>32369</v>
      </c>
    </row>
    <row r="15135" spans="1:2">
      <c r="A15135" s="1" t="s">
        <v>105957</v>
      </c>
      <c r="B15135" s="1" t="s">
        <v>105958</v>
      </c>
    </row>
    <row r="15136" spans="1:2">
      <c r="A15136" s="1" t="s">
        <v>2941</v>
      </c>
      <c r="B15136" s="1" t="s">
        <v>2940</v>
      </c>
    </row>
    <row r="15137" spans="1:2">
      <c r="A15137" s="1" t="s">
        <v>108590</v>
      </c>
      <c r="B15137" s="1" t="s">
        <v>108591</v>
      </c>
    </row>
    <row r="15138" spans="1:2">
      <c r="A15138" s="1" t="s">
        <v>108592</v>
      </c>
      <c r="B15138" s="1" t="s">
        <v>108591</v>
      </c>
    </row>
    <row r="15139" spans="1:2">
      <c r="A15139" s="1" t="s">
        <v>88901</v>
      </c>
      <c r="B15139" s="1" t="s">
        <v>88900</v>
      </c>
    </row>
    <row r="15140" spans="1:2">
      <c r="A15140" s="1" t="s">
        <v>19387</v>
      </c>
      <c r="B15140" s="1" t="s">
        <v>19386</v>
      </c>
    </row>
    <row r="15141" spans="1:2">
      <c r="A15141" s="1" t="s">
        <v>21081</v>
      </c>
      <c r="B15141" s="1" t="s">
        <v>21080</v>
      </c>
    </row>
    <row r="15142" spans="1:2">
      <c r="A15142" s="1" t="s">
        <v>69648</v>
      </c>
      <c r="B15142" s="1" t="s">
        <v>69647</v>
      </c>
    </row>
    <row r="15143" spans="1:2">
      <c r="A15143" s="1" t="s">
        <v>67936</v>
      </c>
      <c r="B15143" s="1" t="s">
        <v>67937</v>
      </c>
    </row>
    <row r="15144" spans="1:2">
      <c r="A15144" s="1" t="s">
        <v>67938</v>
      </c>
      <c r="B15144" s="1" t="s">
        <v>67937</v>
      </c>
    </row>
    <row r="15145" spans="1:2">
      <c r="A15145" s="1" t="s">
        <v>60672</v>
      </c>
      <c r="B15145" s="1" t="s">
        <v>60673</v>
      </c>
    </row>
    <row r="15146" spans="1:2">
      <c r="A15146" s="1" t="s">
        <v>60674</v>
      </c>
      <c r="B15146" s="1" t="s">
        <v>60673</v>
      </c>
    </row>
    <row r="15147" spans="1:2">
      <c r="A15147" s="1" t="s">
        <v>47815</v>
      </c>
      <c r="B15147" s="1" t="s">
        <v>47816</v>
      </c>
    </row>
    <row r="15148" spans="1:2">
      <c r="A15148" s="1" t="s">
        <v>47817</v>
      </c>
      <c r="B15148" s="1" t="s">
        <v>47816</v>
      </c>
    </row>
    <row r="15149" spans="1:2">
      <c r="A15149" s="1" t="s">
        <v>89252</v>
      </c>
      <c r="B15149" s="1" t="s">
        <v>89251</v>
      </c>
    </row>
    <row r="15150" spans="1:2">
      <c r="A15150" s="1" t="s">
        <v>89250</v>
      </c>
      <c r="B15150" s="1" t="s">
        <v>89251</v>
      </c>
    </row>
    <row r="15151" spans="1:2">
      <c r="A15151" s="1" t="s">
        <v>25514</v>
      </c>
      <c r="B15151" s="1" t="s">
        <v>25515</v>
      </c>
    </row>
    <row r="15152" spans="1:2">
      <c r="A15152" s="1" t="s">
        <v>32125</v>
      </c>
      <c r="B15152" s="1" t="s">
        <v>32126</v>
      </c>
    </row>
    <row r="15153" spans="1:2">
      <c r="A15153" s="1" t="s">
        <v>73159</v>
      </c>
      <c r="B15153" s="1" t="s">
        <v>73160</v>
      </c>
    </row>
    <row r="15154" spans="1:2">
      <c r="A15154" s="1" t="s">
        <v>73153</v>
      </c>
      <c r="B15154" s="1" t="s">
        <v>73154</v>
      </c>
    </row>
    <row r="15155" spans="1:2">
      <c r="A15155" s="1" t="s">
        <v>73161</v>
      </c>
      <c r="B15155" s="1" t="s">
        <v>73160</v>
      </c>
    </row>
    <row r="15156" spans="1:2">
      <c r="A15156" s="1" t="s">
        <v>73155</v>
      </c>
      <c r="B15156" s="1" t="s">
        <v>73154</v>
      </c>
    </row>
    <row r="15157" spans="1:2">
      <c r="A15157" s="1" t="s">
        <v>90187</v>
      </c>
      <c r="B15157" s="1" t="s">
        <v>90188</v>
      </c>
    </row>
    <row r="15158" spans="1:2">
      <c r="A15158" s="1" t="s">
        <v>90189</v>
      </c>
      <c r="B15158" s="1" t="s">
        <v>90188</v>
      </c>
    </row>
    <row r="15159" spans="1:2">
      <c r="A15159" s="1" t="s">
        <v>100949</v>
      </c>
      <c r="B15159" s="1" t="s">
        <v>100950</v>
      </c>
    </row>
    <row r="15160" spans="1:2">
      <c r="A15160" s="1" t="s">
        <v>100929</v>
      </c>
      <c r="B15160" s="1" t="s">
        <v>100930</v>
      </c>
    </row>
    <row r="15161" spans="1:2">
      <c r="A15161" s="1" t="s">
        <v>100931</v>
      </c>
      <c r="B15161" s="1" t="s">
        <v>100930</v>
      </c>
    </row>
    <row r="15162" spans="1:2">
      <c r="A15162" s="1" t="s">
        <v>69519</v>
      </c>
      <c r="B15162" s="1" t="s">
        <v>69520</v>
      </c>
    </row>
    <row r="15163" spans="1:2">
      <c r="A15163" s="1" t="s">
        <v>69521</v>
      </c>
      <c r="B15163" s="1" t="s">
        <v>69520</v>
      </c>
    </row>
    <row r="15164" spans="1:2">
      <c r="A15164" s="1" t="s">
        <v>105828</v>
      </c>
      <c r="B15164" s="1" t="s">
        <v>105829</v>
      </c>
    </row>
    <row r="15165" spans="1:2">
      <c r="A15165" s="2" t="s">
        <v>113094</v>
      </c>
      <c r="B15165" s="2" t="s">
        <v>113095</v>
      </c>
    </row>
    <row r="15166" spans="1:2">
      <c r="A15166" s="2" t="s">
        <v>113096</v>
      </c>
      <c r="B15166" s="2" t="s">
        <v>113095</v>
      </c>
    </row>
    <row r="15167" spans="1:2">
      <c r="A15167" s="1" t="s">
        <v>13582</v>
      </c>
      <c r="B15167" s="1" t="s">
        <v>13583</v>
      </c>
    </row>
    <row r="15168" spans="1:2">
      <c r="A15168" s="1" t="s">
        <v>13584</v>
      </c>
      <c r="B15168" s="1" t="s">
        <v>13583</v>
      </c>
    </row>
    <row r="15169" spans="1:2">
      <c r="A15169" s="1" t="s">
        <v>80594</v>
      </c>
      <c r="B15169" s="1" t="s">
        <v>80595</v>
      </c>
    </row>
    <row r="15170" spans="1:2">
      <c r="A15170" s="1" t="s">
        <v>74499</v>
      </c>
      <c r="B15170" s="1" t="s">
        <v>74498</v>
      </c>
    </row>
    <row r="15171" spans="1:2">
      <c r="A15171" s="1" t="s">
        <v>74497</v>
      </c>
      <c r="B15171" s="1" t="s">
        <v>74498</v>
      </c>
    </row>
    <row r="15172" spans="1:2">
      <c r="A15172" s="1" t="s">
        <v>29003</v>
      </c>
      <c r="B15172" s="1" t="s">
        <v>29002</v>
      </c>
    </row>
    <row r="15173" spans="1:2">
      <c r="A15173" s="1" t="s">
        <v>29001</v>
      </c>
      <c r="B15173" s="1" t="s">
        <v>29002</v>
      </c>
    </row>
    <row r="15174" spans="1:2">
      <c r="A15174" s="1" t="s">
        <v>17221</v>
      </c>
      <c r="B15174" s="1" t="s">
        <v>17220</v>
      </c>
    </row>
    <row r="15175" spans="1:2">
      <c r="A15175" s="1" t="s">
        <v>1484</v>
      </c>
      <c r="B15175" s="1" t="s">
        <v>1485</v>
      </c>
    </row>
    <row r="15176" spans="1:2">
      <c r="A15176" s="1" t="s">
        <v>1486</v>
      </c>
      <c r="B15176" s="1" t="s">
        <v>1485</v>
      </c>
    </row>
    <row r="15177" spans="1:2">
      <c r="A15177" s="1" t="s">
        <v>58428</v>
      </c>
      <c r="B15177" s="1" t="s">
        <v>58429</v>
      </c>
    </row>
    <row r="15178" spans="1:2">
      <c r="A15178" s="1" t="s">
        <v>58430</v>
      </c>
      <c r="B15178" s="1" t="s">
        <v>58429</v>
      </c>
    </row>
    <row r="15179" spans="1:2">
      <c r="A15179" s="1" t="s">
        <v>7050</v>
      </c>
      <c r="B15179" s="1" t="s">
        <v>7051</v>
      </c>
    </row>
    <row r="15180" spans="1:2">
      <c r="A15180" s="1" t="s">
        <v>97097</v>
      </c>
      <c r="B15180" s="1" t="s">
        <v>97098</v>
      </c>
    </row>
    <row r="15181" spans="1:2">
      <c r="A15181" s="1" t="s">
        <v>88701</v>
      </c>
      <c r="B15181" s="1" t="s">
        <v>88700</v>
      </c>
    </row>
    <row r="15182" spans="1:2">
      <c r="A15182" s="1" t="s">
        <v>88699</v>
      </c>
      <c r="B15182" s="1" t="s">
        <v>88700</v>
      </c>
    </row>
    <row r="15183" spans="1:2">
      <c r="A15183" s="1" t="s">
        <v>95301</v>
      </c>
      <c r="B15183" s="1" t="s">
        <v>95302</v>
      </c>
    </row>
    <row r="15184" spans="1:2">
      <c r="A15184" s="1" t="s">
        <v>91441</v>
      </c>
      <c r="B15184" s="1" t="s">
        <v>91440</v>
      </c>
    </row>
    <row r="15185" spans="1:2">
      <c r="A15185" s="1" t="s">
        <v>100454</v>
      </c>
      <c r="B15185" s="1" t="s">
        <v>100455</v>
      </c>
    </row>
    <row r="15186" spans="1:2">
      <c r="A15186" s="1" t="s">
        <v>100451</v>
      </c>
      <c r="B15186" s="1" t="s">
        <v>100452</v>
      </c>
    </row>
    <row r="15187" spans="1:2">
      <c r="A15187" s="1" t="s">
        <v>100453</v>
      </c>
      <c r="B15187" s="1" t="s">
        <v>100452</v>
      </c>
    </row>
    <row r="15188" spans="1:2">
      <c r="A15188" s="1" t="s">
        <v>98139</v>
      </c>
      <c r="B15188" s="1" t="s">
        <v>98140</v>
      </c>
    </row>
    <row r="15189" spans="1:2">
      <c r="A15189" s="1" t="s">
        <v>102237</v>
      </c>
      <c r="B15189" s="1" t="s">
        <v>102238</v>
      </c>
    </row>
    <row r="15190" spans="1:2">
      <c r="A15190" s="1" t="s">
        <v>15921</v>
      </c>
      <c r="B15190" s="1" t="s">
        <v>15922</v>
      </c>
    </row>
    <row r="15191" spans="1:2">
      <c r="A15191" s="1" t="s">
        <v>42431</v>
      </c>
      <c r="B15191" s="1" t="s">
        <v>42432</v>
      </c>
    </row>
    <row r="15192" spans="1:2">
      <c r="A15192" s="1" t="s">
        <v>30733</v>
      </c>
      <c r="B15192" s="1" t="s">
        <v>30734</v>
      </c>
    </row>
    <row r="15193" spans="1:2">
      <c r="A15193" s="1" t="s">
        <v>102239</v>
      </c>
      <c r="B15193" s="1" t="s">
        <v>102238</v>
      </c>
    </row>
    <row r="15194" spans="1:2">
      <c r="A15194" s="1" t="s">
        <v>88968</v>
      </c>
      <c r="B15194" s="1" t="s">
        <v>88967</v>
      </c>
    </row>
    <row r="15195" spans="1:2">
      <c r="A15195" s="1" t="s">
        <v>88966</v>
      </c>
      <c r="B15195" s="1" t="s">
        <v>88967</v>
      </c>
    </row>
    <row r="15196" spans="1:2">
      <c r="A15196" s="2" t="s">
        <v>113086</v>
      </c>
      <c r="B15196" s="2" t="s">
        <v>113087</v>
      </c>
    </row>
    <row r="15197" spans="1:2">
      <c r="A15197" s="2" t="s">
        <v>113088</v>
      </c>
      <c r="B15197" s="2" t="s">
        <v>113087</v>
      </c>
    </row>
    <row r="15198" spans="1:2">
      <c r="A15198" s="2" t="s">
        <v>113089</v>
      </c>
      <c r="B15198" s="2" t="s">
        <v>90874</v>
      </c>
    </row>
    <row r="15199" spans="1:2">
      <c r="A15199" s="2" t="s">
        <v>113090</v>
      </c>
      <c r="B15199" s="2" t="s">
        <v>90874</v>
      </c>
    </row>
    <row r="15200" spans="1:2">
      <c r="A15200" s="1" t="s">
        <v>74275</v>
      </c>
      <c r="B15200" s="1" t="s">
        <v>74274</v>
      </c>
    </row>
    <row r="15201" spans="1:2">
      <c r="A15201" s="1" t="s">
        <v>74284</v>
      </c>
      <c r="B15201" s="1" t="s">
        <v>74283</v>
      </c>
    </row>
    <row r="15202" spans="1:2">
      <c r="A15202" s="1" t="s">
        <v>74287</v>
      </c>
      <c r="B15202" s="1" t="s">
        <v>74286</v>
      </c>
    </row>
    <row r="15203" spans="1:2">
      <c r="A15203" s="1" t="s">
        <v>74290</v>
      </c>
      <c r="B15203" s="1" t="s">
        <v>74289</v>
      </c>
    </row>
    <row r="15204" spans="1:2">
      <c r="A15204" s="1" t="s">
        <v>74281</v>
      </c>
      <c r="B15204" s="1" t="s">
        <v>74280</v>
      </c>
    </row>
    <row r="15205" spans="1:2">
      <c r="A15205" s="1" t="s">
        <v>74278</v>
      </c>
      <c r="B15205" s="1" t="s">
        <v>74277</v>
      </c>
    </row>
    <row r="15206" spans="1:2">
      <c r="A15206" s="1" t="s">
        <v>74273</v>
      </c>
      <c r="B15206" s="1" t="s">
        <v>74274</v>
      </c>
    </row>
    <row r="15207" spans="1:2">
      <c r="A15207" s="1" t="s">
        <v>74282</v>
      </c>
      <c r="B15207" s="1" t="s">
        <v>74283</v>
      </c>
    </row>
    <row r="15208" spans="1:2">
      <c r="A15208" s="1" t="s">
        <v>74285</v>
      </c>
      <c r="B15208" s="1" t="s">
        <v>74286</v>
      </c>
    </row>
    <row r="15209" spans="1:2">
      <c r="A15209" s="1" t="s">
        <v>74288</v>
      </c>
      <c r="B15209" s="1" t="s">
        <v>74289</v>
      </c>
    </row>
    <row r="15210" spans="1:2">
      <c r="A15210" s="1" t="s">
        <v>74279</v>
      </c>
      <c r="B15210" s="1" t="s">
        <v>74280</v>
      </c>
    </row>
    <row r="15211" spans="1:2">
      <c r="A15211" s="1" t="s">
        <v>74276</v>
      </c>
      <c r="B15211" s="1" t="s">
        <v>74277</v>
      </c>
    </row>
    <row r="15212" spans="1:2">
      <c r="A15212" s="1" t="s">
        <v>68453</v>
      </c>
      <c r="B15212" s="1" t="s">
        <v>68454</v>
      </c>
    </row>
    <row r="15213" spans="1:2">
      <c r="A15213" s="1" t="s">
        <v>66940</v>
      </c>
      <c r="B15213" s="1" t="s">
        <v>66941</v>
      </c>
    </row>
    <row r="15214" spans="1:2">
      <c r="A15214" s="1" t="s">
        <v>53824</v>
      </c>
      <c r="B15214" s="1" t="s">
        <v>53825</v>
      </c>
    </row>
    <row r="15215" spans="1:2">
      <c r="A15215" s="1" t="s">
        <v>9667</v>
      </c>
      <c r="B15215" s="1" t="s">
        <v>9668</v>
      </c>
    </row>
    <row r="15216" spans="1:2">
      <c r="A15216" s="1" t="s">
        <v>41943</v>
      </c>
      <c r="B15216" s="1" t="s">
        <v>41944</v>
      </c>
    </row>
    <row r="15217" spans="1:2">
      <c r="A15217" s="1" t="s">
        <v>30388</v>
      </c>
      <c r="B15217" s="1" t="s">
        <v>30389</v>
      </c>
    </row>
    <row r="15218" spans="1:2">
      <c r="A15218" s="1" t="s">
        <v>30390</v>
      </c>
      <c r="B15218" s="1" t="s">
        <v>30389</v>
      </c>
    </row>
    <row r="15219" spans="1:2">
      <c r="A15219" s="1" t="s">
        <v>83419</v>
      </c>
      <c r="B15219" s="1" t="s">
        <v>83418</v>
      </c>
    </row>
    <row r="15220" spans="1:2">
      <c r="A15220" s="1" t="s">
        <v>11173</v>
      </c>
      <c r="B15220" s="1" t="s">
        <v>11172</v>
      </c>
    </row>
    <row r="15221" spans="1:2">
      <c r="A15221" s="1" t="s">
        <v>11171</v>
      </c>
      <c r="B15221" s="1" t="s">
        <v>11172</v>
      </c>
    </row>
    <row r="15222" spans="1:2">
      <c r="A15222" s="1" t="s">
        <v>82267</v>
      </c>
      <c r="B15222" s="1" t="s">
        <v>82268</v>
      </c>
    </row>
    <row r="15223" spans="1:2">
      <c r="A15223" s="1" t="s">
        <v>109257</v>
      </c>
      <c r="B15223" s="1" t="s">
        <v>109256</v>
      </c>
    </row>
    <row r="15224" spans="1:2">
      <c r="A15224" s="1" t="s">
        <v>109255</v>
      </c>
      <c r="B15224" s="1" t="s">
        <v>109256</v>
      </c>
    </row>
    <row r="15225" spans="1:2">
      <c r="A15225" s="1" t="s">
        <v>15521</v>
      </c>
      <c r="B15225" s="1" t="s">
        <v>15522</v>
      </c>
    </row>
    <row r="15226" spans="1:2">
      <c r="A15226" s="1" t="s">
        <v>60959</v>
      </c>
      <c r="B15226" s="1" t="s">
        <v>60960</v>
      </c>
    </row>
    <row r="15227" spans="1:2">
      <c r="A15227" s="1" t="s">
        <v>25632</v>
      </c>
      <c r="B15227" s="1" t="s">
        <v>25633</v>
      </c>
    </row>
    <row r="15228" spans="1:2">
      <c r="A15228" s="1" t="s">
        <v>25634</v>
      </c>
      <c r="B15228" s="1" t="s">
        <v>25633</v>
      </c>
    </row>
    <row r="15229" spans="1:2">
      <c r="A15229" s="1" t="s">
        <v>25635</v>
      </c>
      <c r="B15229" s="1" t="s">
        <v>25633</v>
      </c>
    </row>
    <row r="15230" spans="1:2">
      <c r="A15230" s="1" t="s">
        <v>83417</v>
      </c>
      <c r="B15230" s="1" t="s">
        <v>83418</v>
      </c>
    </row>
    <row r="15231" spans="1:2">
      <c r="A15231" s="1" t="s">
        <v>9179</v>
      </c>
      <c r="B15231" s="1" t="s">
        <v>9180</v>
      </c>
    </row>
    <row r="15232" spans="1:2">
      <c r="A15232" s="1" t="s">
        <v>89243</v>
      </c>
      <c r="B15232" s="1" t="s">
        <v>89242</v>
      </c>
    </row>
    <row r="15233" spans="1:2">
      <c r="A15233" s="1" t="s">
        <v>89241</v>
      </c>
      <c r="B15233" s="1" t="s">
        <v>89242</v>
      </c>
    </row>
    <row r="15234" spans="1:2">
      <c r="A15234" s="1" t="s">
        <v>92457</v>
      </c>
      <c r="B15234" s="1" t="s">
        <v>92458</v>
      </c>
    </row>
    <row r="15235" spans="1:2">
      <c r="A15235" s="1" t="s">
        <v>36387</v>
      </c>
      <c r="B15235" s="1" t="s">
        <v>36388</v>
      </c>
    </row>
    <row r="15236" spans="1:2">
      <c r="A15236" s="1" t="s">
        <v>85861</v>
      </c>
      <c r="B15236" s="1" t="s">
        <v>85862</v>
      </c>
    </row>
    <row r="15237" spans="1:2">
      <c r="A15237" s="1" t="s">
        <v>85863</v>
      </c>
      <c r="B15237" s="1" t="s">
        <v>85862</v>
      </c>
    </row>
    <row r="15238" spans="1:2">
      <c r="A15238" s="1" t="s">
        <v>101086</v>
      </c>
      <c r="B15238" s="1" t="s">
        <v>101087</v>
      </c>
    </row>
    <row r="15239" spans="1:2">
      <c r="A15239" s="1" t="s">
        <v>101088</v>
      </c>
      <c r="B15239" s="1" t="s">
        <v>101087</v>
      </c>
    </row>
    <row r="15240" spans="1:2">
      <c r="A15240" s="1" t="s">
        <v>9181</v>
      </c>
      <c r="B15240" s="1" t="s">
        <v>9180</v>
      </c>
    </row>
    <row r="15241" spans="1:2">
      <c r="A15241" s="1" t="s">
        <v>69234</v>
      </c>
      <c r="B15241" s="1" t="s">
        <v>69235</v>
      </c>
    </row>
    <row r="15242" spans="1:2">
      <c r="A15242" s="1" t="s">
        <v>69236</v>
      </c>
      <c r="B15242" s="1" t="s">
        <v>69235</v>
      </c>
    </row>
    <row r="15243" spans="1:2">
      <c r="A15243" s="1" t="s">
        <v>28462</v>
      </c>
      <c r="B15243" s="1" t="s">
        <v>28463</v>
      </c>
    </row>
    <row r="15244" spans="1:2">
      <c r="A15244" s="1" t="s">
        <v>62574</v>
      </c>
      <c r="B15244" s="1" t="s">
        <v>62575</v>
      </c>
    </row>
    <row r="15245" spans="1:2">
      <c r="A15245" s="1" t="s">
        <v>33529</v>
      </c>
      <c r="B15245" s="1" t="s">
        <v>33530</v>
      </c>
    </row>
    <row r="15246" spans="1:2">
      <c r="A15246" s="1" t="s">
        <v>78626</v>
      </c>
      <c r="B15246" s="1" t="s">
        <v>78627</v>
      </c>
    </row>
    <row r="15247" spans="1:2">
      <c r="A15247" s="1" t="s">
        <v>59323</v>
      </c>
      <c r="B15247" s="1" t="s">
        <v>59324</v>
      </c>
    </row>
    <row r="15248" spans="1:2">
      <c r="A15248" s="1" t="s">
        <v>75443</v>
      </c>
      <c r="B15248" s="1" t="s">
        <v>75444</v>
      </c>
    </row>
    <row r="15249" spans="1:2">
      <c r="A15249" s="1" t="s">
        <v>24525</v>
      </c>
      <c r="B15249" s="1" t="s">
        <v>24526</v>
      </c>
    </row>
    <row r="15250" spans="1:2">
      <c r="A15250" s="1" t="s">
        <v>14800</v>
      </c>
      <c r="B15250" s="1" t="s">
        <v>14801</v>
      </c>
    </row>
    <row r="15251" spans="1:2">
      <c r="A15251" s="1" t="s">
        <v>101692</v>
      </c>
      <c r="B15251" s="1" t="s">
        <v>101691</v>
      </c>
    </row>
    <row r="15252" spans="1:2">
      <c r="A15252" s="1" t="s">
        <v>101690</v>
      </c>
      <c r="B15252" s="1" t="s">
        <v>101691</v>
      </c>
    </row>
    <row r="15253" spans="1:2">
      <c r="A15253" s="1" t="s">
        <v>79926</v>
      </c>
      <c r="B15253" s="1" t="s">
        <v>79927</v>
      </c>
    </row>
    <row r="15254" spans="1:2">
      <c r="A15254" s="1" t="s">
        <v>79928</v>
      </c>
      <c r="B15254" s="1" t="s">
        <v>79927</v>
      </c>
    </row>
    <row r="15255" spans="1:2">
      <c r="A15255" s="1" t="s">
        <v>34203</v>
      </c>
      <c r="B15255" s="1" t="s">
        <v>34204</v>
      </c>
    </row>
    <row r="15256" spans="1:2">
      <c r="A15256" s="1" t="s">
        <v>19962</v>
      </c>
      <c r="B15256" s="1" t="s">
        <v>19963</v>
      </c>
    </row>
    <row r="15257" spans="1:2">
      <c r="A15257" s="1" t="s">
        <v>80716</v>
      </c>
      <c r="B15257" s="1" t="s">
        <v>80717</v>
      </c>
    </row>
    <row r="15258" spans="1:2">
      <c r="A15258" s="1" t="s">
        <v>22114</v>
      </c>
      <c r="B15258" s="1" t="s">
        <v>22115</v>
      </c>
    </row>
    <row r="15259" spans="1:2">
      <c r="A15259" s="1" t="s">
        <v>109057</v>
      </c>
      <c r="B15259" s="1" t="s">
        <v>109058</v>
      </c>
    </row>
    <row r="15260" spans="1:2">
      <c r="A15260" s="1" t="s">
        <v>109059</v>
      </c>
      <c r="B15260" s="1" t="s">
        <v>109058</v>
      </c>
    </row>
    <row r="15261" spans="1:2">
      <c r="A15261" s="1" t="s">
        <v>72472</v>
      </c>
      <c r="B15261" s="1" t="s">
        <v>72473</v>
      </c>
    </row>
    <row r="15262" spans="1:2">
      <c r="A15262" s="1" t="s">
        <v>41945</v>
      </c>
      <c r="B15262" s="1" t="s">
        <v>41944</v>
      </c>
    </row>
    <row r="15263" spans="1:2">
      <c r="A15263" s="1" t="s">
        <v>17621</v>
      </c>
      <c r="B15263" s="1" t="s">
        <v>17620</v>
      </c>
    </row>
    <row r="15264" spans="1:2">
      <c r="A15264" s="1" t="s">
        <v>17619</v>
      </c>
      <c r="B15264" s="1" t="s">
        <v>17620</v>
      </c>
    </row>
    <row r="15265" spans="1:2">
      <c r="A15265" s="1" t="s">
        <v>28760</v>
      </c>
      <c r="B15265" s="1" t="s">
        <v>28759</v>
      </c>
    </row>
    <row r="15266" spans="1:2">
      <c r="A15266" s="1" t="s">
        <v>28758</v>
      </c>
      <c r="B15266" s="1" t="s">
        <v>28759</v>
      </c>
    </row>
    <row r="15267" spans="1:2">
      <c r="A15267" s="1" t="s">
        <v>94314</v>
      </c>
      <c r="B15267" s="1" t="s">
        <v>94315</v>
      </c>
    </row>
    <row r="15268" spans="1:2">
      <c r="A15268" s="1" t="s">
        <v>37575</v>
      </c>
      <c r="B15268" s="1" t="s">
        <v>37576</v>
      </c>
    </row>
    <row r="15269" spans="1:2">
      <c r="A15269" s="1" t="s">
        <v>37577</v>
      </c>
      <c r="B15269" s="1" t="s">
        <v>37576</v>
      </c>
    </row>
    <row r="15270" spans="1:2">
      <c r="A15270" s="1" t="s">
        <v>86276</v>
      </c>
      <c r="B15270" s="1" t="s">
        <v>86277</v>
      </c>
    </row>
    <row r="15271" spans="1:2">
      <c r="A15271" s="1" t="s">
        <v>74505</v>
      </c>
      <c r="B15271" s="1" t="s">
        <v>74504</v>
      </c>
    </row>
    <row r="15272" spans="1:2">
      <c r="A15272" s="1" t="s">
        <v>74503</v>
      </c>
      <c r="B15272" s="1" t="s">
        <v>74504</v>
      </c>
    </row>
    <row r="15273" spans="1:2">
      <c r="A15273" s="1" t="s">
        <v>34883</v>
      </c>
      <c r="B15273" s="1" t="s">
        <v>34882</v>
      </c>
    </row>
    <row r="15274" spans="1:2">
      <c r="A15274" s="1" t="s">
        <v>34881</v>
      </c>
      <c r="B15274" s="1" t="s">
        <v>34882</v>
      </c>
    </row>
    <row r="15275" spans="1:2">
      <c r="A15275" s="1" t="s">
        <v>23316</v>
      </c>
      <c r="B15275" s="1" t="s">
        <v>23315</v>
      </c>
    </row>
    <row r="15276" spans="1:2">
      <c r="A15276" s="1" t="s">
        <v>53826</v>
      </c>
      <c r="B15276" s="1" t="s">
        <v>53825</v>
      </c>
    </row>
    <row r="15277" spans="1:2">
      <c r="A15277" s="1" t="s">
        <v>23314</v>
      </c>
      <c r="B15277" s="1" t="s">
        <v>23315</v>
      </c>
    </row>
    <row r="15278" spans="1:2">
      <c r="A15278" s="1" t="s">
        <v>85521</v>
      </c>
      <c r="B15278" s="1" t="s">
        <v>85522</v>
      </c>
    </row>
    <row r="15279" spans="1:2">
      <c r="A15279" s="1" t="s">
        <v>46451</v>
      </c>
      <c r="B15279" s="1" t="s">
        <v>46450</v>
      </c>
    </row>
    <row r="15280" spans="1:2">
      <c r="A15280" s="1" t="s">
        <v>46449</v>
      </c>
      <c r="B15280" s="1" t="s">
        <v>46450</v>
      </c>
    </row>
    <row r="15281" spans="1:2">
      <c r="A15281" s="1" t="s">
        <v>68115</v>
      </c>
      <c r="B15281" s="1" t="s">
        <v>68116</v>
      </c>
    </row>
    <row r="15282" spans="1:2">
      <c r="A15282" s="1" t="s">
        <v>68117</v>
      </c>
      <c r="B15282" s="1" t="s">
        <v>68116</v>
      </c>
    </row>
    <row r="15283" spans="1:2">
      <c r="A15283" s="1" t="s">
        <v>11533</v>
      </c>
      <c r="B15283" s="1" t="s">
        <v>11532</v>
      </c>
    </row>
    <row r="15284" spans="1:2">
      <c r="A15284" s="1" t="s">
        <v>11531</v>
      </c>
      <c r="B15284" s="1" t="s">
        <v>11532</v>
      </c>
    </row>
    <row r="15285" spans="1:2">
      <c r="A15285" s="1" t="s">
        <v>86474</v>
      </c>
      <c r="B15285" s="1" t="s">
        <v>86475</v>
      </c>
    </row>
    <row r="15286" spans="1:2">
      <c r="A15286" s="1" t="s">
        <v>97570</v>
      </c>
      <c r="B15286" s="1" t="s">
        <v>97571</v>
      </c>
    </row>
    <row r="15287" spans="1:2">
      <c r="A15287" s="1" t="s">
        <v>97572</v>
      </c>
      <c r="B15287" s="1" t="s">
        <v>97571</v>
      </c>
    </row>
    <row r="15288" spans="1:2">
      <c r="A15288" s="1" t="s">
        <v>35105</v>
      </c>
      <c r="B15288" s="1" t="s">
        <v>35106</v>
      </c>
    </row>
    <row r="15289" spans="1:2">
      <c r="A15289" s="1" t="s">
        <v>98293</v>
      </c>
      <c r="B15289" s="1" t="s">
        <v>98294</v>
      </c>
    </row>
    <row r="15290" spans="1:2">
      <c r="A15290" s="1" t="s">
        <v>51693</v>
      </c>
      <c r="B15290" s="1" t="s">
        <v>51692</v>
      </c>
    </row>
    <row r="15291" spans="1:2">
      <c r="A15291" s="1" t="s">
        <v>51691</v>
      </c>
      <c r="B15291" s="1" t="s">
        <v>51692</v>
      </c>
    </row>
    <row r="15292" spans="1:2">
      <c r="A15292" s="1" t="s">
        <v>97579</v>
      </c>
      <c r="B15292" s="1" t="s">
        <v>97580</v>
      </c>
    </row>
    <row r="15293" spans="1:2">
      <c r="A15293" s="2" t="s">
        <v>113058</v>
      </c>
      <c r="B15293" s="2" t="s">
        <v>97571</v>
      </c>
    </row>
    <row r="15294" spans="1:2">
      <c r="A15294" s="2" t="s">
        <v>113059</v>
      </c>
      <c r="B15294" s="2" t="s">
        <v>97571</v>
      </c>
    </row>
    <row r="15295" spans="1:2">
      <c r="A15295" s="1" t="s">
        <v>57872</v>
      </c>
      <c r="B15295" s="1" t="s">
        <v>57871</v>
      </c>
    </row>
    <row r="15296" spans="1:2">
      <c r="A15296" s="1" t="s">
        <v>57870</v>
      </c>
      <c r="B15296" s="1" t="s">
        <v>57871</v>
      </c>
    </row>
    <row r="15297" spans="1:2">
      <c r="A15297" s="1" t="s">
        <v>40472</v>
      </c>
      <c r="B15297" s="1" t="s">
        <v>40473</v>
      </c>
    </row>
    <row r="15298" spans="1:2">
      <c r="A15298" s="1" t="s">
        <v>40474</v>
      </c>
      <c r="B15298" s="1" t="s">
        <v>40473</v>
      </c>
    </row>
    <row r="15299" spans="1:2">
      <c r="A15299" s="1" t="s">
        <v>78614</v>
      </c>
      <c r="B15299" s="1" t="s">
        <v>78615</v>
      </c>
    </row>
    <row r="15300" spans="1:2">
      <c r="A15300" s="1" t="s">
        <v>68528</v>
      </c>
      <c r="B15300" s="1" t="s">
        <v>68529</v>
      </c>
    </row>
    <row r="15301" spans="1:2">
      <c r="A15301" s="1" t="s">
        <v>19365</v>
      </c>
      <c r="B15301" s="1" t="s">
        <v>19366</v>
      </c>
    </row>
    <row r="15302" spans="1:2">
      <c r="A15302" s="1" t="s">
        <v>87978</v>
      </c>
      <c r="B15302" s="1" t="s">
        <v>87977</v>
      </c>
    </row>
    <row r="15303" spans="1:2">
      <c r="A15303" s="1" t="s">
        <v>87976</v>
      </c>
      <c r="B15303" s="1" t="s">
        <v>87977</v>
      </c>
    </row>
    <row r="15304" spans="1:2">
      <c r="A15304" s="1" t="s">
        <v>92734</v>
      </c>
      <c r="B15304" s="1" t="s">
        <v>92735</v>
      </c>
    </row>
    <row r="15305" spans="1:2">
      <c r="A15305" s="1" t="s">
        <v>93657</v>
      </c>
      <c r="B15305" s="1" t="s">
        <v>93658</v>
      </c>
    </row>
    <row r="15306" spans="1:2">
      <c r="A15306" s="1" t="s">
        <v>64060</v>
      </c>
      <c r="B15306" s="1" t="s">
        <v>64061</v>
      </c>
    </row>
    <row r="15307" spans="1:2">
      <c r="A15307" s="1" t="s">
        <v>18446</v>
      </c>
      <c r="B15307" s="1" t="s">
        <v>18447</v>
      </c>
    </row>
    <row r="15308" spans="1:2">
      <c r="A15308" s="1" t="s">
        <v>64062</v>
      </c>
      <c r="B15308" s="1" t="s">
        <v>64061</v>
      </c>
    </row>
    <row r="15309" spans="1:2">
      <c r="A15309" s="1" t="s">
        <v>20970</v>
      </c>
      <c r="B15309" s="1" t="s">
        <v>20971</v>
      </c>
    </row>
    <row r="15310" spans="1:2">
      <c r="A15310" s="1" t="s">
        <v>20964</v>
      </c>
      <c r="B15310" s="1" t="s">
        <v>20965</v>
      </c>
    </row>
    <row r="15311" spans="1:2">
      <c r="A15311" s="1" t="s">
        <v>20966</v>
      </c>
      <c r="B15311" s="1" t="s">
        <v>20965</v>
      </c>
    </row>
    <row r="15312" spans="1:2">
      <c r="A15312" s="1" t="s">
        <v>101638</v>
      </c>
      <c r="B15312" s="1" t="s">
        <v>101639</v>
      </c>
    </row>
    <row r="15313" spans="1:2">
      <c r="A15313" s="1" t="s">
        <v>74744</v>
      </c>
      <c r="B15313" s="1" t="s">
        <v>74745</v>
      </c>
    </row>
    <row r="15314" spans="1:2">
      <c r="A15314" s="1" t="s">
        <v>13244</v>
      </c>
      <c r="B15314" s="1" t="s">
        <v>13245</v>
      </c>
    </row>
    <row r="15315" spans="1:2">
      <c r="A15315" s="1" t="s">
        <v>11300</v>
      </c>
      <c r="B15315" s="1" t="s">
        <v>11301</v>
      </c>
    </row>
    <row r="15316" spans="1:2">
      <c r="A15316" s="1" t="s">
        <v>13172</v>
      </c>
      <c r="B15316" s="1" t="s">
        <v>13173</v>
      </c>
    </row>
    <row r="15317" spans="1:2">
      <c r="A15317" s="1" t="s">
        <v>13174</v>
      </c>
      <c r="B15317" s="1" t="s">
        <v>13173</v>
      </c>
    </row>
    <row r="15318" spans="1:2">
      <c r="A15318" s="1" t="s">
        <v>5247</v>
      </c>
      <c r="B15318" s="1" t="s">
        <v>5246</v>
      </c>
    </row>
    <row r="15319" spans="1:2">
      <c r="A15319" s="1" t="s">
        <v>5245</v>
      </c>
      <c r="B15319" s="1" t="s">
        <v>5246</v>
      </c>
    </row>
    <row r="15320" spans="1:2">
      <c r="A15320" s="1" t="s">
        <v>13949</v>
      </c>
      <c r="B15320" s="1" t="s">
        <v>13950</v>
      </c>
    </row>
    <row r="15321" spans="1:2">
      <c r="A15321" s="1" t="s">
        <v>49150</v>
      </c>
      <c r="B15321" s="1" t="s">
        <v>49149</v>
      </c>
    </row>
    <row r="15322" spans="1:2">
      <c r="A15322" s="1" t="s">
        <v>74511</v>
      </c>
      <c r="B15322" s="1" t="s">
        <v>74510</v>
      </c>
    </row>
    <row r="15323" spans="1:2">
      <c r="A15323" s="1" t="s">
        <v>74509</v>
      </c>
      <c r="B15323" s="1" t="s">
        <v>74510</v>
      </c>
    </row>
    <row r="15324" spans="1:2">
      <c r="A15324" s="1" t="s">
        <v>85039</v>
      </c>
      <c r="B15324" s="1" t="s">
        <v>85040</v>
      </c>
    </row>
    <row r="15325" spans="1:2">
      <c r="A15325" s="1" t="s">
        <v>6010</v>
      </c>
      <c r="B15325" s="1" t="s">
        <v>6011</v>
      </c>
    </row>
    <row r="15326" spans="1:2">
      <c r="A15326" s="1" t="s">
        <v>47962</v>
      </c>
      <c r="B15326" s="1" t="s">
        <v>47963</v>
      </c>
    </row>
    <row r="15327" spans="1:2">
      <c r="A15327" s="1" t="s">
        <v>47964</v>
      </c>
      <c r="B15327" s="1" t="s">
        <v>47963</v>
      </c>
    </row>
    <row r="15328" spans="1:2">
      <c r="A15328" s="1" t="s">
        <v>9864</v>
      </c>
      <c r="B15328" s="1" t="s">
        <v>9863</v>
      </c>
    </row>
    <row r="15329" spans="1:2">
      <c r="A15329" s="1" t="s">
        <v>79555</v>
      </c>
      <c r="B15329" s="1" t="s">
        <v>79554</v>
      </c>
    </row>
    <row r="15330" spans="1:2">
      <c r="A15330" s="1" t="s">
        <v>90117</v>
      </c>
      <c r="B15330" s="1" t="s">
        <v>90116</v>
      </c>
    </row>
    <row r="15331" spans="1:2">
      <c r="A15331" s="1" t="s">
        <v>66235</v>
      </c>
      <c r="B15331" s="1" t="s">
        <v>66236</v>
      </c>
    </row>
    <row r="15332" spans="1:2">
      <c r="A15332" s="1" t="s">
        <v>49732</v>
      </c>
      <c r="B15332" s="1" t="s">
        <v>49733</v>
      </c>
    </row>
    <row r="15333" spans="1:2">
      <c r="A15333" s="1" t="s">
        <v>79439</v>
      </c>
      <c r="B15333" s="1" t="s">
        <v>79440</v>
      </c>
    </row>
    <row r="15334" spans="1:2">
      <c r="A15334" s="1" t="s">
        <v>49734</v>
      </c>
      <c r="B15334" s="1" t="s">
        <v>49733</v>
      </c>
    </row>
    <row r="15335" spans="1:2">
      <c r="A15335" s="1" t="s">
        <v>5244</v>
      </c>
      <c r="B15335" s="1" t="s">
        <v>5243</v>
      </c>
    </row>
    <row r="15336" spans="1:2">
      <c r="A15336" s="1" t="s">
        <v>5242</v>
      </c>
      <c r="B15336" s="1" t="s">
        <v>5243</v>
      </c>
    </row>
    <row r="15337" spans="1:2">
      <c r="A15337" s="1" t="s">
        <v>112088</v>
      </c>
      <c r="B15337" s="1" t="s">
        <v>112087</v>
      </c>
    </row>
    <row r="15338" spans="1:2">
      <c r="A15338" s="1" t="s">
        <v>112086</v>
      </c>
      <c r="B15338" s="1" t="s">
        <v>112087</v>
      </c>
    </row>
    <row r="15339" spans="1:2">
      <c r="A15339" s="1" t="s">
        <v>45443</v>
      </c>
      <c r="B15339" s="1" t="s">
        <v>45444</v>
      </c>
    </row>
    <row r="15340" spans="1:2">
      <c r="A15340" s="1" t="s">
        <v>65883</v>
      </c>
      <c r="B15340" s="1" t="s">
        <v>65884</v>
      </c>
    </row>
    <row r="15341" spans="1:2">
      <c r="A15341" s="1" t="s">
        <v>70623</v>
      </c>
      <c r="B15341" s="1" t="s">
        <v>70624</v>
      </c>
    </row>
    <row r="15342" spans="1:2">
      <c r="A15342" s="1" t="s">
        <v>22094</v>
      </c>
      <c r="B15342" s="1" t="s">
        <v>22095</v>
      </c>
    </row>
    <row r="15343" spans="1:2">
      <c r="A15343" s="1" t="s">
        <v>17317</v>
      </c>
      <c r="B15343" s="1" t="s">
        <v>17316</v>
      </c>
    </row>
    <row r="15344" spans="1:2">
      <c r="A15344" s="1" t="s">
        <v>17315</v>
      </c>
      <c r="B15344" s="1" t="s">
        <v>17316</v>
      </c>
    </row>
    <row r="15345" spans="1:2">
      <c r="A15345" s="1" t="s">
        <v>56619</v>
      </c>
      <c r="B15345" s="1" t="s">
        <v>56620</v>
      </c>
    </row>
    <row r="15346" spans="1:2">
      <c r="A15346" s="1" t="s">
        <v>65794</v>
      </c>
      <c r="B15346" s="1" t="s">
        <v>65795</v>
      </c>
    </row>
    <row r="15347" spans="1:2">
      <c r="A15347" s="1" t="s">
        <v>73931</v>
      </c>
      <c r="B15347" s="1" t="s">
        <v>73930</v>
      </c>
    </row>
    <row r="15348" spans="1:2">
      <c r="A15348" s="1" t="s">
        <v>73929</v>
      </c>
      <c r="B15348" s="1" t="s">
        <v>73930</v>
      </c>
    </row>
    <row r="15349" spans="1:2">
      <c r="A15349" s="1" t="s">
        <v>80488</v>
      </c>
      <c r="B15349" s="1" t="s">
        <v>80489</v>
      </c>
    </row>
    <row r="15350" spans="1:2">
      <c r="A15350" s="1" t="s">
        <v>80490</v>
      </c>
      <c r="B15350" s="1" t="s">
        <v>80489</v>
      </c>
    </row>
    <row r="15351" spans="1:2">
      <c r="A15351" s="1" t="s">
        <v>77054</v>
      </c>
      <c r="B15351" s="1" t="s">
        <v>77053</v>
      </c>
    </row>
    <row r="15352" spans="1:2">
      <c r="A15352" s="1" t="s">
        <v>54353</v>
      </c>
      <c r="B15352" s="1" t="s">
        <v>54352</v>
      </c>
    </row>
    <row r="15353" spans="1:2">
      <c r="A15353" s="1" t="s">
        <v>54347</v>
      </c>
      <c r="B15353" s="1" t="s">
        <v>54346</v>
      </c>
    </row>
    <row r="15354" spans="1:2">
      <c r="A15354" s="1" t="s">
        <v>59396</v>
      </c>
      <c r="B15354" s="1" t="s">
        <v>59397</v>
      </c>
    </row>
    <row r="15355" spans="1:2">
      <c r="A15355" s="1" t="s">
        <v>59398</v>
      </c>
      <c r="B15355" s="1" t="s">
        <v>59397</v>
      </c>
    </row>
    <row r="15356" spans="1:2">
      <c r="A15356" s="1" t="s">
        <v>100358</v>
      </c>
      <c r="B15356" s="1" t="s">
        <v>100359</v>
      </c>
    </row>
    <row r="15357" spans="1:2">
      <c r="A15357" s="1" t="s">
        <v>68471</v>
      </c>
      <c r="B15357" s="1" t="s">
        <v>68472</v>
      </c>
    </row>
    <row r="15358" spans="1:2">
      <c r="A15358" s="1" t="s">
        <v>107781</v>
      </c>
      <c r="B15358" s="1" t="s">
        <v>107782</v>
      </c>
    </row>
    <row r="15359" spans="1:2">
      <c r="A15359" s="1" t="s">
        <v>107783</v>
      </c>
      <c r="B15359" s="1" t="s">
        <v>107782</v>
      </c>
    </row>
    <row r="15360" spans="1:2">
      <c r="A15360" s="1" t="s">
        <v>2367</v>
      </c>
      <c r="B15360" s="1" t="s">
        <v>2368</v>
      </c>
    </row>
    <row r="15361" spans="1:2">
      <c r="A15361" s="1" t="s">
        <v>102753</v>
      </c>
      <c r="B15361" s="1" t="s">
        <v>102754</v>
      </c>
    </row>
    <row r="15362" spans="1:2">
      <c r="A15362" s="1" t="s">
        <v>2369</v>
      </c>
      <c r="B15362" s="1" t="s">
        <v>2368</v>
      </c>
    </row>
    <row r="15363" spans="1:2">
      <c r="A15363" s="1" t="s">
        <v>4116</v>
      </c>
      <c r="B15363" s="1" t="s">
        <v>4117</v>
      </c>
    </row>
    <row r="15364" spans="1:2">
      <c r="A15364" s="1" t="s">
        <v>10539</v>
      </c>
      <c r="B15364" s="1" t="s">
        <v>10540</v>
      </c>
    </row>
    <row r="15365" spans="1:2">
      <c r="A15365" s="1" t="s">
        <v>65207</v>
      </c>
      <c r="B15365" s="1" t="s">
        <v>65206</v>
      </c>
    </row>
    <row r="15366" spans="1:2">
      <c r="A15366" s="1" t="s">
        <v>65205</v>
      </c>
      <c r="B15366" s="1" t="s">
        <v>65206</v>
      </c>
    </row>
    <row r="15367" spans="1:2">
      <c r="A15367" s="1" t="s">
        <v>27782</v>
      </c>
      <c r="B15367" s="1" t="s">
        <v>27783</v>
      </c>
    </row>
    <row r="15368" spans="1:2">
      <c r="A15368" s="1" t="s">
        <v>54756</v>
      </c>
      <c r="B15368" s="1" t="s">
        <v>54755</v>
      </c>
    </row>
    <row r="15369" spans="1:2">
      <c r="A15369" s="1" t="s">
        <v>54754</v>
      </c>
      <c r="B15369" s="1" t="s">
        <v>54755</v>
      </c>
    </row>
    <row r="15370" spans="1:2">
      <c r="A15370" s="1" t="s">
        <v>92434</v>
      </c>
      <c r="B15370" s="1" t="s">
        <v>92433</v>
      </c>
    </row>
    <row r="15371" spans="1:2">
      <c r="A15371" s="1" t="s">
        <v>91179</v>
      </c>
      <c r="B15371" s="1" t="s">
        <v>91178</v>
      </c>
    </row>
    <row r="15372" spans="1:2">
      <c r="A15372" s="1" t="s">
        <v>90632</v>
      </c>
      <c r="B15372" s="1" t="s">
        <v>90631</v>
      </c>
    </row>
    <row r="15373" spans="1:2">
      <c r="A15373" s="1" t="s">
        <v>108880</v>
      </c>
      <c r="B15373" s="1" t="s">
        <v>108879</v>
      </c>
    </row>
    <row r="15374" spans="1:2">
      <c r="A15374" s="1" t="s">
        <v>87345</v>
      </c>
      <c r="B15374" s="1" t="s">
        <v>87344</v>
      </c>
    </row>
    <row r="15375" spans="1:2">
      <c r="A15375" s="1" t="s">
        <v>87343</v>
      </c>
      <c r="B15375" s="1" t="s">
        <v>87344</v>
      </c>
    </row>
    <row r="15376" spans="1:2">
      <c r="A15376" s="1" t="s">
        <v>102097</v>
      </c>
      <c r="B15376" s="1" t="s">
        <v>102096</v>
      </c>
    </row>
    <row r="15377" spans="1:2">
      <c r="A15377" s="1" t="s">
        <v>102095</v>
      </c>
      <c r="B15377" s="1" t="s">
        <v>102096</v>
      </c>
    </row>
    <row r="15378" spans="1:2">
      <c r="A15378" s="1" t="s">
        <v>58410</v>
      </c>
      <c r="B15378" s="1" t="s">
        <v>58409</v>
      </c>
    </row>
    <row r="15379" spans="1:2">
      <c r="A15379" s="1" t="s">
        <v>110728</v>
      </c>
      <c r="B15379" s="1" t="s">
        <v>110727</v>
      </c>
    </row>
    <row r="15380" spans="1:2">
      <c r="A15380" s="1" t="s">
        <v>34568</v>
      </c>
      <c r="B15380" s="1" t="s">
        <v>34567</v>
      </c>
    </row>
    <row r="15381" spans="1:2">
      <c r="A15381" s="1" t="s">
        <v>92432</v>
      </c>
      <c r="B15381" s="1" t="s">
        <v>92433</v>
      </c>
    </row>
    <row r="15382" spans="1:2">
      <c r="A15382" s="1" t="s">
        <v>91177</v>
      </c>
      <c r="B15382" s="1" t="s">
        <v>91178</v>
      </c>
    </row>
    <row r="15383" spans="1:2">
      <c r="A15383" s="1" t="s">
        <v>90630</v>
      </c>
      <c r="B15383" s="1" t="s">
        <v>90631</v>
      </c>
    </row>
    <row r="15384" spans="1:2">
      <c r="A15384" s="1" t="s">
        <v>108878</v>
      </c>
      <c r="B15384" s="1" t="s">
        <v>108879</v>
      </c>
    </row>
    <row r="15385" spans="1:2">
      <c r="A15385" s="1" t="s">
        <v>58408</v>
      </c>
      <c r="B15385" s="1" t="s">
        <v>58409</v>
      </c>
    </row>
    <row r="15386" spans="1:2">
      <c r="A15386" s="1" t="s">
        <v>34566</v>
      </c>
      <c r="B15386" s="1" t="s">
        <v>34567</v>
      </c>
    </row>
    <row r="15387" spans="1:2">
      <c r="A15387" s="1" t="s">
        <v>8992</v>
      </c>
      <c r="B15387" s="1" t="s">
        <v>8993</v>
      </c>
    </row>
    <row r="15388" spans="1:2">
      <c r="A15388" s="1" t="s">
        <v>100868</v>
      </c>
      <c r="B15388" s="1" t="s">
        <v>100869</v>
      </c>
    </row>
    <row r="15389" spans="1:2">
      <c r="A15389" s="1" t="s">
        <v>71799</v>
      </c>
      <c r="B15389" s="1" t="s">
        <v>71800</v>
      </c>
    </row>
    <row r="15390" spans="1:2">
      <c r="A15390" s="1" t="s">
        <v>8995</v>
      </c>
      <c r="B15390" s="1" t="s">
        <v>8993</v>
      </c>
    </row>
    <row r="15391" spans="1:2">
      <c r="A15391" s="1" t="s">
        <v>100870</v>
      </c>
      <c r="B15391" s="1" t="s">
        <v>100869</v>
      </c>
    </row>
    <row r="15392" spans="1:2">
      <c r="A15392" s="1" t="s">
        <v>71801</v>
      </c>
      <c r="B15392" s="1" t="s">
        <v>71800</v>
      </c>
    </row>
    <row r="15393" spans="1:2">
      <c r="A15393" s="1" t="s">
        <v>43611</v>
      </c>
      <c r="B15393" s="1" t="s">
        <v>43612</v>
      </c>
    </row>
    <row r="15394" spans="1:2">
      <c r="A15394" s="1" t="s">
        <v>20351</v>
      </c>
      <c r="B15394" s="1" t="s">
        <v>20352</v>
      </c>
    </row>
    <row r="15395" spans="1:2">
      <c r="A15395" s="1" t="s">
        <v>84599</v>
      </c>
      <c r="B15395" s="1" t="s">
        <v>84598</v>
      </c>
    </row>
    <row r="15396" spans="1:2">
      <c r="A15396" s="1" t="s">
        <v>84597</v>
      </c>
      <c r="B15396" s="1" t="s">
        <v>84598</v>
      </c>
    </row>
    <row r="15397" spans="1:2">
      <c r="A15397" s="1" t="s">
        <v>15932</v>
      </c>
      <c r="B15397" s="1" t="s">
        <v>15933</v>
      </c>
    </row>
    <row r="15398" spans="1:2">
      <c r="A15398" s="1" t="s">
        <v>83637</v>
      </c>
      <c r="B15398" s="1" t="s">
        <v>83638</v>
      </c>
    </row>
    <row r="15399" spans="1:2">
      <c r="A15399" s="1" t="s">
        <v>4638</v>
      </c>
      <c r="B15399" s="1" t="s">
        <v>4639</v>
      </c>
    </row>
    <row r="15400" spans="1:2">
      <c r="A15400" s="1" t="s">
        <v>4640</v>
      </c>
      <c r="B15400" s="1" t="s">
        <v>4639</v>
      </c>
    </row>
    <row r="15401" spans="1:2">
      <c r="A15401" s="1" t="s">
        <v>35766</v>
      </c>
      <c r="B15401" s="1" t="s">
        <v>35767</v>
      </c>
    </row>
    <row r="15402" spans="1:2">
      <c r="A15402" s="1" t="s">
        <v>15934</v>
      </c>
      <c r="B15402" s="1" t="s">
        <v>15933</v>
      </c>
    </row>
    <row r="15403" spans="1:2">
      <c r="A15403" s="1" t="s">
        <v>33144</v>
      </c>
      <c r="B15403" s="1" t="s">
        <v>33143</v>
      </c>
    </row>
    <row r="15404" spans="1:2">
      <c r="A15404" s="1" t="s">
        <v>33142</v>
      </c>
      <c r="B15404" s="1" t="s">
        <v>33143</v>
      </c>
    </row>
    <row r="15405" spans="1:2">
      <c r="A15405" s="1" t="s">
        <v>72530</v>
      </c>
      <c r="B15405" s="1" t="s">
        <v>72531</v>
      </c>
    </row>
    <row r="15406" spans="1:2">
      <c r="A15406" s="1" t="s">
        <v>11425</v>
      </c>
      <c r="B15406" s="1" t="s">
        <v>11424</v>
      </c>
    </row>
    <row r="15407" spans="1:2">
      <c r="A15407" s="1" t="s">
        <v>11423</v>
      </c>
      <c r="B15407" s="1" t="s">
        <v>11424</v>
      </c>
    </row>
    <row r="15408" spans="1:2">
      <c r="A15408" s="1" t="s">
        <v>38162</v>
      </c>
      <c r="B15408" s="1" t="s">
        <v>38163</v>
      </c>
    </row>
    <row r="15409" spans="1:2">
      <c r="A15409" s="1" t="s">
        <v>38164</v>
      </c>
      <c r="B15409" s="1" t="s">
        <v>38163</v>
      </c>
    </row>
    <row r="15410" spans="1:2">
      <c r="A15410" s="1" t="s">
        <v>75781</v>
      </c>
      <c r="B15410" s="1" t="s">
        <v>75782</v>
      </c>
    </row>
    <row r="15411" spans="1:2">
      <c r="A15411" s="1" t="s">
        <v>84859</v>
      </c>
      <c r="B15411" s="1" t="s">
        <v>84860</v>
      </c>
    </row>
    <row r="15412" spans="1:2">
      <c r="A15412" s="1" t="s">
        <v>822</v>
      </c>
      <c r="B15412" s="1" t="s">
        <v>823</v>
      </c>
    </row>
    <row r="15413" spans="1:2">
      <c r="A15413" s="1" t="s">
        <v>69321</v>
      </c>
      <c r="B15413" s="1" t="s">
        <v>69322</v>
      </c>
    </row>
    <row r="15414" spans="1:2">
      <c r="A15414" s="1" t="s">
        <v>69318</v>
      </c>
      <c r="B15414" s="1" t="s">
        <v>69319</v>
      </c>
    </row>
    <row r="15415" spans="1:2">
      <c r="A15415" s="1" t="s">
        <v>69323</v>
      </c>
      <c r="B15415" s="1" t="s">
        <v>69322</v>
      </c>
    </row>
    <row r="15416" spans="1:2">
      <c r="A15416" s="1" t="s">
        <v>69320</v>
      </c>
      <c r="B15416" s="1" t="s">
        <v>69319</v>
      </c>
    </row>
    <row r="15417" spans="1:2">
      <c r="A15417" s="1" t="s">
        <v>112141</v>
      </c>
      <c r="B15417" s="1" t="s">
        <v>112140</v>
      </c>
    </row>
    <row r="15418" spans="1:2">
      <c r="A15418" s="1" t="s">
        <v>112139</v>
      </c>
      <c r="B15418" s="1" t="s">
        <v>112140</v>
      </c>
    </row>
    <row r="15419" spans="1:2">
      <c r="A15419" s="1" t="s">
        <v>63083</v>
      </c>
      <c r="B15419" s="1" t="s">
        <v>63084</v>
      </c>
    </row>
    <row r="15420" spans="1:2">
      <c r="A15420" s="1" t="s">
        <v>63078</v>
      </c>
      <c r="B15420" s="1" t="s">
        <v>63079</v>
      </c>
    </row>
    <row r="15421" spans="1:2">
      <c r="A15421" s="1" t="s">
        <v>63080</v>
      </c>
      <c r="B15421" s="1" t="s">
        <v>63079</v>
      </c>
    </row>
    <row r="15422" spans="1:2">
      <c r="A15422" s="1" t="s">
        <v>12479</v>
      </c>
      <c r="B15422" s="1" t="s">
        <v>12478</v>
      </c>
    </row>
    <row r="15423" spans="1:2">
      <c r="A15423" s="1" t="s">
        <v>12477</v>
      </c>
      <c r="B15423" s="1" t="s">
        <v>12478</v>
      </c>
    </row>
    <row r="15424" spans="1:2">
      <c r="A15424" s="1" t="s">
        <v>15651</v>
      </c>
      <c r="B15424" s="1" t="s">
        <v>15652</v>
      </c>
    </row>
    <row r="15425" spans="1:2">
      <c r="A15425" s="1" t="s">
        <v>94554</v>
      </c>
      <c r="B15425" s="1" t="s">
        <v>94555</v>
      </c>
    </row>
    <row r="15426" spans="1:2">
      <c r="A15426" s="1" t="s">
        <v>13986</v>
      </c>
      <c r="B15426" s="1" t="s">
        <v>13987</v>
      </c>
    </row>
    <row r="15427" spans="1:2">
      <c r="A15427" s="1" t="s">
        <v>45436</v>
      </c>
      <c r="B15427" s="1" t="s">
        <v>45437</v>
      </c>
    </row>
    <row r="15428" spans="1:2">
      <c r="A15428" s="1" t="s">
        <v>94556</v>
      </c>
      <c r="B15428" s="1" t="s">
        <v>94555</v>
      </c>
    </row>
    <row r="15429" spans="1:2">
      <c r="A15429" s="1" t="s">
        <v>61736</v>
      </c>
      <c r="B15429" s="1" t="s">
        <v>61737</v>
      </c>
    </row>
    <row r="15430" spans="1:2">
      <c r="A15430" s="2" t="s">
        <v>113084</v>
      </c>
      <c r="B15430" s="2" t="s">
        <v>78377</v>
      </c>
    </row>
    <row r="15431" spans="1:2">
      <c r="A15431" s="2" t="s">
        <v>113085</v>
      </c>
      <c r="B15431" s="2" t="s">
        <v>78377</v>
      </c>
    </row>
    <row r="15432" spans="1:2">
      <c r="A15432" s="1" t="s">
        <v>90256</v>
      </c>
      <c r="B15432" s="1" t="s">
        <v>90257</v>
      </c>
    </row>
    <row r="15433" spans="1:2">
      <c r="A15433" s="1" t="s">
        <v>90258</v>
      </c>
      <c r="B15433" s="1" t="s">
        <v>90257</v>
      </c>
    </row>
    <row r="15434" spans="1:2">
      <c r="A15434" s="1" t="s">
        <v>93930</v>
      </c>
      <c r="B15434" s="1" t="s">
        <v>93931</v>
      </c>
    </row>
    <row r="15435" spans="1:2">
      <c r="A15435" s="1" t="s">
        <v>93932</v>
      </c>
      <c r="B15435" s="1" t="s">
        <v>93931</v>
      </c>
    </row>
    <row r="15436" spans="1:2">
      <c r="A15436" s="1" t="s">
        <v>58359</v>
      </c>
      <c r="B15436" s="1" t="s">
        <v>58360</v>
      </c>
    </row>
    <row r="15437" spans="1:2">
      <c r="A15437" s="1" t="s">
        <v>82300</v>
      </c>
      <c r="B15437" s="1" t="s">
        <v>82301</v>
      </c>
    </row>
    <row r="15438" spans="1:2">
      <c r="A15438" s="1" t="s">
        <v>82297</v>
      </c>
      <c r="B15438" s="1" t="s">
        <v>82298</v>
      </c>
    </row>
    <row r="15439" spans="1:2">
      <c r="A15439" s="1" t="s">
        <v>82299</v>
      </c>
      <c r="B15439" s="1" t="s">
        <v>82298</v>
      </c>
    </row>
    <row r="15440" spans="1:2">
      <c r="A15440" s="1" t="s">
        <v>40739</v>
      </c>
      <c r="B15440" s="1" t="s">
        <v>40740</v>
      </c>
    </row>
    <row r="15441" spans="1:2">
      <c r="A15441" s="1" t="s">
        <v>7253</v>
      </c>
      <c r="B15441" s="1" t="s">
        <v>7254</v>
      </c>
    </row>
    <row r="15442" spans="1:2">
      <c r="A15442" s="1" t="s">
        <v>40741</v>
      </c>
      <c r="B15442" s="1" t="s">
        <v>40740</v>
      </c>
    </row>
    <row r="15443" spans="1:2">
      <c r="A15443" s="1" t="s">
        <v>7255</v>
      </c>
      <c r="B15443" s="1" t="s">
        <v>7254</v>
      </c>
    </row>
    <row r="15444" spans="1:2">
      <c r="A15444" s="1" t="s">
        <v>58503</v>
      </c>
      <c r="B15444" s="1" t="s">
        <v>58504</v>
      </c>
    </row>
    <row r="15445" spans="1:2">
      <c r="A15445" s="1" t="s">
        <v>58500</v>
      </c>
      <c r="B15445" s="1" t="s">
        <v>58501</v>
      </c>
    </row>
    <row r="15446" spans="1:2">
      <c r="A15446" s="1" t="s">
        <v>58505</v>
      </c>
      <c r="B15446" s="1" t="s">
        <v>58504</v>
      </c>
    </row>
    <row r="15447" spans="1:2">
      <c r="A15447" s="1" t="s">
        <v>58502</v>
      </c>
      <c r="B15447" s="1" t="s">
        <v>58501</v>
      </c>
    </row>
    <row r="15448" spans="1:2">
      <c r="A15448" s="1" t="s">
        <v>64843</v>
      </c>
      <c r="B15448" s="1" t="s">
        <v>64844</v>
      </c>
    </row>
    <row r="15449" spans="1:2">
      <c r="A15449" s="1" t="s">
        <v>21485</v>
      </c>
      <c r="B15449" s="1" t="s">
        <v>21486</v>
      </c>
    </row>
    <row r="15450" spans="1:2">
      <c r="A15450" s="1" t="s">
        <v>77052</v>
      </c>
      <c r="B15450" s="1" t="s">
        <v>77053</v>
      </c>
    </row>
    <row r="15451" spans="1:2">
      <c r="A15451" s="1" t="s">
        <v>54351</v>
      </c>
      <c r="B15451" s="1" t="s">
        <v>54352</v>
      </c>
    </row>
    <row r="15452" spans="1:2">
      <c r="A15452" s="1" t="s">
        <v>54345</v>
      </c>
      <c r="B15452" s="1" t="s">
        <v>54346</v>
      </c>
    </row>
    <row r="15453" spans="1:2">
      <c r="A15453" s="1" t="s">
        <v>35756</v>
      </c>
      <c r="B15453" s="1" t="s">
        <v>35757</v>
      </c>
    </row>
    <row r="15454" spans="1:2">
      <c r="A15454" s="1" t="s">
        <v>90285</v>
      </c>
      <c r="B15454" s="1" t="s">
        <v>90284</v>
      </c>
    </row>
    <row r="15455" spans="1:2">
      <c r="A15455" s="1" t="s">
        <v>90283</v>
      </c>
      <c r="B15455" s="1" t="s">
        <v>90284</v>
      </c>
    </row>
    <row r="15456" spans="1:2">
      <c r="A15456" s="1" t="s">
        <v>56254</v>
      </c>
      <c r="B15456" s="1" t="s">
        <v>56255</v>
      </c>
    </row>
    <row r="15457" spans="1:2">
      <c r="A15457" s="1" t="s">
        <v>108902</v>
      </c>
      <c r="B15457" s="1" t="s">
        <v>108903</v>
      </c>
    </row>
    <row r="15458" spans="1:2">
      <c r="A15458" s="1" t="s">
        <v>36944</v>
      </c>
      <c r="B15458" s="1" t="s">
        <v>36945</v>
      </c>
    </row>
    <row r="15459" spans="1:2">
      <c r="A15459" s="1" t="s">
        <v>27157</v>
      </c>
      <c r="B15459" s="1" t="s">
        <v>27158</v>
      </c>
    </row>
    <row r="15460" spans="1:2">
      <c r="A15460" s="1" t="s">
        <v>95749</v>
      </c>
      <c r="B15460" s="1" t="s">
        <v>95750</v>
      </c>
    </row>
    <row r="15461" spans="1:2">
      <c r="A15461" s="1" t="s">
        <v>36104</v>
      </c>
      <c r="B15461" s="1" t="s">
        <v>36105</v>
      </c>
    </row>
    <row r="15462" spans="1:2">
      <c r="A15462" s="1" t="s">
        <v>36106</v>
      </c>
      <c r="B15462" s="1" t="s">
        <v>36105</v>
      </c>
    </row>
    <row r="15463" spans="1:2">
      <c r="A15463" s="1" t="s">
        <v>12373</v>
      </c>
      <c r="B15463" s="1" t="s">
        <v>12372</v>
      </c>
    </row>
    <row r="15464" spans="1:2">
      <c r="A15464" s="1" t="s">
        <v>12371</v>
      </c>
      <c r="B15464" s="1" t="s">
        <v>12372</v>
      </c>
    </row>
    <row r="15465" spans="1:2">
      <c r="A15465" s="1" t="s">
        <v>29282</v>
      </c>
      <c r="B15465" s="1" t="s">
        <v>29283</v>
      </c>
    </row>
    <row r="15466" spans="1:2">
      <c r="A15466" s="1" t="s">
        <v>22446</v>
      </c>
      <c r="B15466" s="1" t="s">
        <v>22447</v>
      </c>
    </row>
    <row r="15467" spans="1:2">
      <c r="A15467" s="1" t="s">
        <v>56550</v>
      </c>
      <c r="B15467" s="1" t="s">
        <v>56551</v>
      </c>
    </row>
    <row r="15468" spans="1:2">
      <c r="A15468" s="1" t="s">
        <v>27599</v>
      </c>
      <c r="B15468" s="1" t="s">
        <v>27600</v>
      </c>
    </row>
    <row r="15469" spans="1:2">
      <c r="A15469" s="1" t="s">
        <v>68159</v>
      </c>
      <c r="B15469" s="1" t="s">
        <v>68160</v>
      </c>
    </row>
    <row r="15470" spans="1:2">
      <c r="A15470" s="1" t="s">
        <v>68161</v>
      </c>
      <c r="B15470" s="1" t="s">
        <v>68160</v>
      </c>
    </row>
    <row r="15471" spans="1:2">
      <c r="A15471" s="1" t="s">
        <v>53132</v>
      </c>
      <c r="B15471" s="1" t="s">
        <v>53133</v>
      </c>
    </row>
    <row r="15472" spans="1:2">
      <c r="A15472" s="1" t="s">
        <v>70448</v>
      </c>
      <c r="B15472" s="1" t="s">
        <v>70449</v>
      </c>
    </row>
    <row r="15473" spans="1:2">
      <c r="A15473" s="1" t="s">
        <v>70450</v>
      </c>
      <c r="B15473" s="1" t="s">
        <v>70449</v>
      </c>
    </row>
    <row r="15474" spans="1:2">
      <c r="A15474" s="1" t="s">
        <v>66700</v>
      </c>
      <c r="B15474" s="1" t="s">
        <v>66701</v>
      </c>
    </row>
    <row r="15475" spans="1:2">
      <c r="A15475" s="1" t="s">
        <v>66702</v>
      </c>
      <c r="B15475" s="1" t="s">
        <v>66701</v>
      </c>
    </row>
    <row r="15476" spans="1:2">
      <c r="A15476" s="1" t="s">
        <v>54520</v>
      </c>
      <c r="B15476" s="1" t="s">
        <v>54521</v>
      </c>
    </row>
    <row r="15477" spans="1:2">
      <c r="A15477" s="1" t="s">
        <v>97760</v>
      </c>
      <c r="B15477" s="1" t="s">
        <v>97759</v>
      </c>
    </row>
    <row r="15478" spans="1:2">
      <c r="A15478" s="1" t="s">
        <v>97758</v>
      </c>
      <c r="B15478" s="1" t="s">
        <v>97759</v>
      </c>
    </row>
    <row r="15479" spans="1:2">
      <c r="A15479" s="1" t="s">
        <v>8161</v>
      </c>
      <c r="B15479" s="1" t="s">
        <v>8162</v>
      </c>
    </row>
    <row r="15480" spans="1:2">
      <c r="A15480" s="1" t="s">
        <v>60967</v>
      </c>
      <c r="B15480" s="1" t="s">
        <v>60968</v>
      </c>
    </row>
    <row r="15481" spans="1:2">
      <c r="A15481" s="1" t="s">
        <v>60969</v>
      </c>
      <c r="B15481" s="1" t="s">
        <v>60968</v>
      </c>
    </row>
    <row r="15482" spans="1:2">
      <c r="A15482" s="1" t="s">
        <v>59258</v>
      </c>
      <c r="B15482" s="1" t="s">
        <v>59259</v>
      </c>
    </row>
    <row r="15483" spans="1:2">
      <c r="A15483" s="1" t="s">
        <v>24575</v>
      </c>
      <c r="B15483" s="1" t="s">
        <v>24576</v>
      </c>
    </row>
    <row r="15484" spans="1:2">
      <c r="A15484" s="1" t="s">
        <v>101314</v>
      </c>
      <c r="B15484" s="1" t="s">
        <v>101315</v>
      </c>
    </row>
    <row r="15485" spans="1:2">
      <c r="A15485" s="1" t="s">
        <v>24577</v>
      </c>
      <c r="B15485" s="1" t="s">
        <v>24576</v>
      </c>
    </row>
    <row r="15486" spans="1:2">
      <c r="A15486" s="1" t="s">
        <v>107254</v>
      </c>
      <c r="B15486" s="1" t="s">
        <v>107255</v>
      </c>
    </row>
    <row r="15487" spans="1:2">
      <c r="A15487" s="1" t="s">
        <v>105282</v>
      </c>
      <c r="B15487" s="1" t="s">
        <v>105283</v>
      </c>
    </row>
    <row r="15488" spans="1:2">
      <c r="A15488" s="1" t="s">
        <v>47743</v>
      </c>
      <c r="B15488" s="1" t="s">
        <v>47742</v>
      </c>
    </row>
    <row r="15489" spans="1:2">
      <c r="A15489" s="1" t="s">
        <v>47741</v>
      </c>
      <c r="B15489" s="1" t="s">
        <v>47742</v>
      </c>
    </row>
    <row r="15490" spans="1:2">
      <c r="A15490" s="1" t="s">
        <v>105149</v>
      </c>
      <c r="B15490" s="1" t="s">
        <v>105150</v>
      </c>
    </row>
    <row r="15491" spans="1:2">
      <c r="A15491" s="1" t="s">
        <v>7899</v>
      </c>
      <c r="B15491" s="1" t="s">
        <v>7900</v>
      </c>
    </row>
    <row r="15492" spans="1:2">
      <c r="A15492" s="1" t="s">
        <v>7901</v>
      </c>
      <c r="B15492" s="1" t="s">
        <v>7900</v>
      </c>
    </row>
    <row r="15493" spans="1:2">
      <c r="A15493" s="1" t="s">
        <v>101803</v>
      </c>
      <c r="B15493" s="1" t="s">
        <v>101804</v>
      </c>
    </row>
    <row r="15494" spans="1:2">
      <c r="A15494" s="1" t="s">
        <v>46625</v>
      </c>
      <c r="B15494" s="1" t="s">
        <v>46626</v>
      </c>
    </row>
    <row r="15495" spans="1:2">
      <c r="A15495" s="1" t="s">
        <v>46627</v>
      </c>
      <c r="B15495" s="1" t="s">
        <v>46626</v>
      </c>
    </row>
    <row r="15496" spans="1:2">
      <c r="A15496" s="1" t="s">
        <v>83695</v>
      </c>
      <c r="B15496" s="1" t="s">
        <v>83696</v>
      </c>
    </row>
    <row r="15497" spans="1:2">
      <c r="A15497" s="1" t="s">
        <v>50186</v>
      </c>
      <c r="B15497" s="1" t="s">
        <v>50187</v>
      </c>
    </row>
    <row r="15498" spans="1:2">
      <c r="A15498" s="1" t="s">
        <v>50188</v>
      </c>
      <c r="B15498" s="1" t="s">
        <v>50187</v>
      </c>
    </row>
    <row r="15499" spans="1:2">
      <c r="A15499" s="1" t="s">
        <v>23651</v>
      </c>
      <c r="B15499" s="1" t="s">
        <v>23652</v>
      </c>
    </row>
    <row r="15500" spans="1:2">
      <c r="A15500" s="1" t="s">
        <v>82153</v>
      </c>
      <c r="B15500" s="1" t="s">
        <v>82154</v>
      </c>
    </row>
    <row r="15501" spans="1:2">
      <c r="A15501" s="1" t="s">
        <v>26531</v>
      </c>
      <c r="B15501" s="1" t="s">
        <v>26532</v>
      </c>
    </row>
    <row r="15502" spans="1:2">
      <c r="A15502" s="1" t="s">
        <v>26533</v>
      </c>
      <c r="B15502" s="1" t="s">
        <v>26532</v>
      </c>
    </row>
    <row r="15503" spans="1:2">
      <c r="A15503" s="1" t="s">
        <v>109263</v>
      </c>
      <c r="B15503" s="1" t="s">
        <v>109262</v>
      </c>
    </row>
    <row r="15504" spans="1:2">
      <c r="A15504" s="1" t="s">
        <v>109266</v>
      </c>
      <c r="B15504" s="1" t="s">
        <v>109265</v>
      </c>
    </row>
    <row r="15505" spans="1:2">
      <c r="A15505" s="1" t="s">
        <v>109261</v>
      </c>
      <c r="B15505" s="1" t="s">
        <v>109262</v>
      </c>
    </row>
    <row r="15506" spans="1:2">
      <c r="A15506" s="1" t="s">
        <v>109264</v>
      </c>
      <c r="B15506" s="1" t="s">
        <v>109265</v>
      </c>
    </row>
    <row r="15507" spans="1:2">
      <c r="A15507" s="1" t="s">
        <v>90672</v>
      </c>
      <c r="B15507" s="1" t="s">
        <v>90673</v>
      </c>
    </row>
    <row r="15508" spans="1:2">
      <c r="A15508" s="1" t="s">
        <v>90674</v>
      </c>
      <c r="B15508" s="1" t="s">
        <v>90673</v>
      </c>
    </row>
    <row r="15509" spans="1:2">
      <c r="A15509" s="1" t="s">
        <v>42570</v>
      </c>
      <c r="B15509" s="1" t="s">
        <v>42571</v>
      </c>
    </row>
    <row r="15510" spans="1:2">
      <c r="A15510" s="1" t="s">
        <v>19503</v>
      </c>
      <c r="B15510" s="1" t="s">
        <v>19504</v>
      </c>
    </row>
    <row r="15511" spans="1:2">
      <c r="A15511" s="1" t="s">
        <v>19505</v>
      </c>
      <c r="B15511" s="1" t="s">
        <v>19504</v>
      </c>
    </row>
    <row r="15512" spans="1:2">
      <c r="A15512" s="1" t="s">
        <v>90407</v>
      </c>
      <c r="B15512" s="1" t="s">
        <v>90408</v>
      </c>
    </row>
    <row r="15513" spans="1:2">
      <c r="A15513" s="1" t="s">
        <v>90409</v>
      </c>
      <c r="B15513" s="1" t="s">
        <v>90408</v>
      </c>
    </row>
    <row r="15514" spans="1:2">
      <c r="A15514" s="1" t="s">
        <v>70200</v>
      </c>
      <c r="B15514" s="1" t="s">
        <v>70201</v>
      </c>
    </row>
    <row r="15515" spans="1:2">
      <c r="A15515" s="1" t="s">
        <v>5384</v>
      </c>
      <c r="B15515" s="1" t="s">
        <v>5385</v>
      </c>
    </row>
    <row r="15516" spans="1:2">
      <c r="A15516" s="1" t="s">
        <v>105726</v>
      </c>
      <c r="B15516" s="1" t="s">
        <v>105724</v>
      </c>
    </row>
    <row r="15517" spans="1:2">
      <c r="A15517" s="1" t="s">
        <v>105727</v>
      </c>
      <c r="B15517" s="1" t="s">
        <v>105724</v>
      </c>
    </row>
    <row r="15518" spans="1:2">
      <c r="A15518" s="1" t="s">
        <v>42935</v>
      </c>
      <c r="B15518" s="1" t="s">
        <v>42936</v>
      </c>
    </row>
    <row r="15519" spans="1:2">
      <c r="A15519" s="1" t="s">
        <v>70202</v>
      </c>
      <c r="B15519" s="1" t="s">
        <v>70201</v>
      </c>
    </row>
    <row r="15520" spans="1:2">
      <c r="A15520" s="1" t="s">
        <v>56136</v>
      </c>
      <c r="B15520" s="1" t="s">
        <v>56137</v>
      </c>
    </row>
    <row r="15521" spans="1:2">
      <c r="A15521" s="1" t="s">
        <v>97267</v>
      </c>
      <c r="B15521" s="1" t="s">
        <v>97268</v>
      </c>
    </row>
    <row r="15522" spans="1:2">
      <c r="A15522" s="1" t="s">
        <v>29182</v>
      </c>
      <c r="B15522" s="1" t="s">
        <v>29181</v>
      </c>
    </row>
    <row r="15523" spans="1:2">
      <c r="A15523" s="1" t="s">
        <v>29180</v>
      </c>
      <c r="B15523" s="1" t="s">
        <v>29181</v>
      </c>
    </row>
    <row r="15524" spans="1:2">
      <c r="A15524" s="1" t="s">
        <v>82333</v>
      </c>
      <c r="B15524" s="1" t="s">
        <v>82334</v>
      </c>
    </row>
    <row r="15525" spans="1:2">
      <c r="A15525" s="1" t="s">
        <v>103916</v>
      </c>
      <c r="B15525" s="1" t="s">
        <v>103917</v>
      </c>
    </row>
    <row r="15526" spans="1:2">
      <c r="A15526" s="1" t="s">
        <v>103918</v>
      </c>
      <c r="B15526" s="1" t="s">
        <v>103917</v>
      </c>
    </row>
    <row r="15527" spans="1:2">
      <c r="A15527" s="1" t="s">
        <v>61577</v>
      </c>
      <c r="B15527" s="1" t="s">
        <v>61578</v>
      </c>
    </row>
    <row r="15528" spans="1:2">
      <c r="A15528" s="1" t="s">
        <v>61579</v>
      </c>
      <c r="B15528" s="1" t="s">
        <v>61578</v>
      </c>
    </row>
    <row r="15529" spans="1:2">
      <c r="A15529" s="1" t="s">
        <v>61272</v>
      </c>
      <c r="B15529" s="1" t="s">
        <v>61273</v>
      </c>
    </row>
    <row r="15530" spans="1:2">
      <c r="A15530" s="1" t="s">
        <v>91760</v>
      </c>
      <c r="B15530" s="1" t="s">
        <v>91761</v>
      </c>
    </row>
    <row r="15531" spans="1:2">
      <c r="A15531" s="1" t="s">
        <v>91762</v>
      </c>
      <c r="B15531" s="1" t="s">
        <v>91761</v>
      </c>
    </row>
    <row r="15532" spans="1:2">
      <c r="A15532" s="1" t="s">
        <v>46612</v>
      </c>
      <c r="B15532" s="1" t="s">
        <v>46613</v>
      </c>
    </row>
    <row r="15533" spans="1:2">
      <c r="A15533" s="1" t="s">
        <v>47803</v>
      </c>
      <c r="B15533" s="1" t="s">
        <v>47804</v>
      </c>
    </row>
    <row r="15534" spans="1:2">
      <c r="A15534" s="1" t="s">
        <v>47805</v>
      </c>
      <c r="B15534" s="1" t="s">
        <v>47804</v>
      </c>
    </row>
    <row r="15535" spans="1:2">
      <c r="A15535" s="1" t="s">
        <v>16251</v>
      </c>
      <c r="B15535" s="1" t="s">
        <v>16252</v>
      </c>
    </row>
    <row r="15536" spans="1:2">
      <c r="A15536" s="1" t="s">
        <v>7875</v>
      </c>
      <c r="B15536" s="1" t="s">
        <v>7876</v>
      </c>
    </row>
    <row r="15537" spans="1:2">
      <c r="A15537" s="1" t="s">
        <v>5848</v>
      </c>
      <c r="B15537" s="1" t="s">
        <v>5849</v>
      </c>
    </row>
    <row r="15538" spans="1:2">
      <c r="A15538" s="1" t="s">
        <v>97176</v>
      </c>
      <c r="B15538" s="1" t="s">
        <v>97177</v>
      </c>
    </row>
    <row r="15539" spans="1:2">
      <c r="A15539" s="1" t="s">
        <v>29284</v>
      </c>
      <c r="B15539" s="1" t="s">
        <v>29283</v>
      </c>
    </row>
    <row r="15540" spans="1:2">
      <c r="A15540" s="1" t="s">
        <v>66748</v>
      </c>
      <c r="B15540" s="1" t="s">
        <v>66749</v>
      </c>
    </row>
    <row r="15541" spans="1:2">
      <c r="A15541" s="1" t="s">
        <v>50745</v>
      </c>
      <c r="B15541" s="1" t="s">
        <v>50746</v>
      </c>
    </row>
    <row r="15542" spans="1:2">
      <c r="A15542" s="1" t="s">
        <v>95692</v>
      </c>
      <c r="B15542" s="1" t="s">
        <v>95693</v>
      </c>
    </row>
    <row r="15543" spans="1:2">
      <c r="A15543" s="1" t="s">
        <v>54264</v>
      </c>
      <c r="B15543" s="1" t="s">
        <v>54265</v>
      </c>
    </row>
    <row r="15544" spans="1:2">
      <c r="A15544" s="1" t="s">
        <v>54266</v>
      </c>
      <c r="B15544" s="1" t="s">
        <v>54265</v>
      </c>
    </row>
    <row r="15545" spans="1:2">
      <c r="A15545" s="1" t="s">
        <v>59832</v>
      </c>
      <c r="B15545" s="1" t="s">
        <v>59833</v>
      </c>
    </row>
    <row r="15546" spans="1:2">
      <c r="A15546" s="1" t="s">
        <v>59834</v>
      </c>
      <c r="B15546" s="1" t="s">
        <v>59833</v>
      </c>
    </row>
    <row r="15547" spans="1:2">
      <c r="A15547" s="1" t="s">
        <v>32989</v>
      </c>
      <c r="B15547" s="1" t="s">
        <v>32990</v>
      </c>
    </row>
    <row r="15548" spans="1:2">
      <c r="A15548" s="2" t="s">
        <v>113079</v>
      </c>
      <c r="B15548" s="2" t="s">
        <v>113080</v>
      </c>
    </row>
    <row r="15549" spans="1:2">
      <c r="A15549" s="1" t="s">
        <v>32991</v>
      </c>
      <c r="B15549" s="1" t="s">
        <v>32990</v>
      </c>
    </row>
    <row r="15550" spans="1:2">
      <c r="A15550" s="2" t="s">
        <v>113081</v>
      </c>
      <c r="B15550" s="2" t="s">
        <v>113080</v>
      </c>
    </row>
    <row r="15551" spans="1:2">
      <c r="A15551" s="1" t="s">
        <v>88474</v>
      </c>
      <c r="B15551" s="1" t="s">
        <v>88473</v>
      </c>
    </row>
    <row r="15552" spans="1:2">
      <c r="A15552" s="1" t="s">
        <v>88472</v>
      </c>
      <c r="B15552" s="1" t="s">
        <v>88473</v>
      </c>
    </row>
    <row r="15553" spans="1:2">
      <c r="A15553" s="1" t="s">
        <v>40971</v>
      </c>
      <c r="B15553" s="1" t="s">
        <v>40972</v>
      </c>
    </row>
    <row r="15554" spans="1:2">
      <c r="A15554" s="1" t="s">
        <v>42753</v>
      </c>
      <c r="B15554" s="1" t="s">
        <v>42754</v>
      </c>
    </row>
    <row r="15555" spans="1:2">
      <c r="A15555" s="1" t="s">
        <v>40173</v>
      </c>
      <c r="B15555" s="1" t="s">
        <v>40174</v>
      </c>
    </row>
    <row r="15556" spans="1:2">
      <c r="A15556" s="1" t="s">
        <v>40175</v>
      </c>
      <c r="B15556" s="1" t="s">
        <v>40174</v>
      </c>
    </row>
    <row r="15557" spans="1:2">
      <c r="A15557" s="1" t="s">
        <v>3455</v>
      </c>
      <c r="B15557" s="1" t="s">
        <v>3456</v>
      </c>
    </row>
    <row r="15558" spans="1:2">
      <c r="A15558" s="1" t="s">
        <v>101953</v>
      </c>
      <c r="B15558" s="1" t="s">
        <v>101954</v>
      </c>
    </row>
    <row r="15559" spans="1:2">
      <c r="A15559" s="1" t="s">
        <v>71195</v>
      </c>
      <c r="B15559" s="1" t="s">
        <v>71196</v>
      </c>
    </row>
    <row r="15560" spans="1:2">
      <c r="A15560" s="1" t="s">
        <v>7938</v>
      </c>
      <c r="B15560" s="1" t="s">
        <v>7937</v>
      </c>
    </row>
    <row r="15561" spans="1:2">
      <c r="A15561" s="1" t="s">
        <v>7936</v>
      </c>
      <c r="B15561" s="1" t="s">
        <v>7937</v>
      </c>
    </row>
    <row r="15562" spans="1:2">
      <c r="A15562" s="1" t="s">
        <v>38459</v>
      </c>
      <c r="B15562" s="1" t="s">
        <v>38460</v>
      </c>
    </row>
    <row r="15563" spans="1:2">
      <c r="A15563" s="1" t="s">
        <v>3457</v>
      </c>
      <c r="B15563" s="1" t="s">
        <v>3456</v>
      </c>
    </row>
    <row r="15564" spans="1:2">
      <c r="A15564" s="1" t="s">
        <v>37519</v>
      </c>
      <c r="B15564" s="1" t="s">
        <v>37520</v>
      </c>
    </row>
    <row r="15565" spans="1:2">
      <c r="A15565" s="1" t="s">
        <v>24249</v>
      </c>
      <c r="B15565" s="1" t="s">
        <v>24248</v>
      </c>
    </row>
    <row r="15566" spans="1:2">
      <c r="A15566" s="1" t="s">
        <v>24247</v>
      </c>
      <c r="B15566" s="1" t="s">
        <v>24248</v>
      </c>
    </row>
    <row r="15567" spans="1:2">
      <c r="A15567" s="1" t="s">
        <v>94061</v>
      </c>
      <c r="B15567" s="1" t="s">
        <v>94062</v>
      </c>
    </row>
    <row r="15568" spans="1:2">
      <c r="A15568" s="1" t="s">
        <v>94063</v>
      </c>
      <c r="B15568" s="1" t="s">
        <v>94062</v>
      </c>
    </row>
    <row r="15569" spans="1:2">
      <c r="A15569" s="1" t="s">
        <v>66469</v>
      </c>
      <c r="B15569" s="1" t="s">
        <v>66470</v>
      </c>
    </row>
    <row r="15570" spans="1:2">
      <c r="A15570" s="1" t="s">
        <v>51854</v>
      </c>
      <c r="B15570" s="1" t="s">
        <v>51855</v>
      </c>
    </row>
    <row r="15571" spans="1:2">
      <c r="A15571" s="1" t="s">
        <v>69540</v>
      </c>
      <c r="B15571" s="1" t="s">
        <v>69541</v>
      </c>
    </row>
    <row r="15572" spans="1:2">
      <c r="A15572" s="1" t="s">
        <v>69542</v>
      </c>
      <c r="B15572" s="1" t="s">
        <v>69541</v>
      </c>
    </row>
    <row r="15573" spans="1:2">
      <c r="A15573" s="1" t="s">
        <v>47086</v>
      </c>
      <c r="B15573" s="1" t="s">
        <v>47087</v>
      </c>
    </row>
    <row r="15574" spans="1:2">
      <c r="A15574" s="1" t="s">
        <v>46357</v>
      </c>
      <c r="B15574" s="1" t="s">
        <v>46356</v>
      </c>
    </row>
    <row r="15575" spans="1:2">
      <c r="A15575" s="1" t="s">
        <v>46355</v>
      </c>
      <c r="B15575" s="1" t="s">
        <v>46356</v>
      </c>
    </row>
    <row r="15576" spans="1:2">
      <c r="A15576" s="1" t="s">
        <v>35159</v>
      </c>
      <c r="B15576" s="1" t="s">
        <v>35160</v>
      </c>
    </row>
    <row r="15577" spans="1:2">
      <c r="A15577" s="1" t="s">
        <v>29675</v>
      </c>
      <c r="B15577" s="1" t="s">
        <v>29674</v>
      </c>
    </row>
    <row r="15578" spans="1:2">
      <c r="A15578" s="1" t="s">
        <v>29673</v>
      </c>
      <c r="B15578" s="1" t="s">
        <v>29674</v>
      </c>
    </row>
    <row r="15579" spans="1:2">
      <c r="A15579" s="1" t="s">
        <v>6646</v>
      </c>
      <c r="B15579" s="1" t="s">
        <v>6647</v>
      </c>
    </row>
    <row r="15580" spans="1:2">
      <c r="A15580" s="1" t="s">
        <v>5850</v>
      </c>
      <c r="B15580" s="1" t="s">
        <v>5849</v>
      </c>
    </row>
    <row r="15581" spans="1:2">
      <c r="A15581" s="1" t="s">
        <v>7877</v>
      </c>
      <c r="B15581" s="1" t="s">
        <v>7876</v>
      </c>
    </row>
    <row r="15582" spans="1:2">
      <c r="A15582" s="1" t="s">
        <v>79070</v>
      </c>
      <c r="B15582" s="1" t="s">
        <v>79071</v>
      </c>
    </row>
    <row r="15583" spans="1:2">
      <c r="A15583" s="1" t="s">
        <v>2322</v>
      </c>
      <c r="B15583" s="1" t="s">
        <v>2323</v>
      </c>
    </row>
    <row r="15584" spans="1:2">
      <c r="A15584" s="1" t="s">
        <v>79072</v>
      </c>
      <c r="B15584" s="1" t="s">
        <v>79071</v>
      </c>
    </row>
    <row r="15585" spans="1:2">
      <c r="A15585" s="1" t="s">
        <v>2324</v>
      </c>
      <c r="B15585" s="1" t="s">
        <v>2323</v>
      </c>
    </row>
    <row r="15586" spans="1:2">
      <c r="A15586" s="1" t="s">
        <v>96457</v>
      </c>
      <c r="B15586" s="1" t="s">
        <v>96458</v>
      </c>
    </row>
    <row r="15587" spans="1:2">
      <c r="A15587" s="1" t="s">
        <v>96459</v>
      </c>
      <c r="B15587" s="1" t="s">
        <v>96458</v>
      </c>
    </row>
    <row r="15588" spans="1:2">
      <c r="A15588" s="1" t="s">
        <v>48591</v>
      </c>
      <c r="B15588" s="1" t="s">
        <v>48592</v>
      </c>
    </row>
    <row r="15589" spans="1:2">
      <c r="A15589" s="1" t="s">
        <v>48593</v>
      </c>
      <c r="B15589" s="1" t="s">
        <v>48592</v>
      </c>
    </row>
    <row r="15590" spans="1:2">
      <c r="A15590" s="1" t="s">
        <v>62593</v>
      </c>
      <c r="B15590" s="1" t="s">
        <v>62594</v>
      </c>
    </row>
    <row r="15591" spans="1:2">
      <c r="A15591" s="1" t="s">
        <v>33572</v>
      </c>
      <c r="B15591" s="1" t="s">
        <v>33573</v>
      </c>
    </row>
    <row r="15592" spans="1:2">
      <c r="A15592" s="1" t="s">
        <v>28888</v>
      </c>
      <c r="B15592" s="1" t="s">
        <v>28889</v>
      </c>
    </row>
    <row r="15593" spans="1:2">
      <c r="A15593" s="1" t="s">
        <v>28890</v>
      </c>
      <c r="B15593" s="1" t="s">
        <v>28889</v>
      </c>
    </row>
    <row r="15594" spans="1:2">
      <c r="A15594" s="1" t="s">
        <v>66112</v>
      </c>
      <c r="B15594" s="1" t="s">
        <v>66113</v>
      </c>
    </row>
    <row r="15595" spans="1:2">
      <c r="A15595" s="1" t="s">
        <v>98060</v>
      </c>
      <c r="B15595" s="1" t="s">
        <v>98061</v>
      </c>
    </row>
    <row r="15596" spans="1:2">
      <c r="A15596" s="1" t="s">
        <v>33589</v>
      </c>
      <c r="B15596" s="1" t="s">
        <v>33590</v>
      </c>
    </row>
    <row r="15597" spans="1:2">
      <c r="A15597" s="1" t="s">
        <v>80152</v>
      </c>
      <c r="B15597" s="1" t="s">
        <v>80153</v>
      </c>
    </row>
    <row r="15598" spans="1:2">
      <c r="A15598" s="1" t="s">
        <v>80154</v>
      </c>
      <c r="B15598" s="1" t="s">
        <v>80153</v>
      </c>
    </row>
    <row r="15599" spans="1:2">
      <c r="A15599" s="1" t="s">
        <v>59226</v>
      </c>
      <c r="B15599" s="1" t="s">
        <v>59227</v>
      </c>
    </row>
    <row r="15600" spans="1:2">
      <c r="A15600" s="1" t="s">
        <v>45480</v>
      </c>
      <c r="B15600" s="1" t="s">
        <v>45481</v>
      </c>
    </row>
    <row r="15601" spans="1:2">
      <c r="A15601" s="1" t="s">
        <v>45482</v>
      </c>
      <c r="B15601" s="1" t="s">
        <v>45481</v>
      </c>
    </row>
    <row r="15602" spans="1:2">
      <c r="A15602" s="1" t="s">
        <v>57559</v>
      </c>
      <c r="B15602" s="1" t="s">
        <v>57560</v>
      </c>
    </row>
    <row r="15603" spans="1:2">
      <c r="A15603" s="1" t="s">
        <v>19607</v>
      </c>
      <c r="B15603" s="1" t="s">
        <v>19608</v>
      </c>
    </row>
    <row r="15604" spans="1:2">
      <c r="A15604" s="1" t="s">
        <v>70094</v>
      </c>
      <c r="B15604" s="1" t="s">
        <v>70095</v>
      </c>
    </row>
    <row r="15605" spans="1:2">
      <c r="A15605" s="1" t="s">
        <v>70096</v>
      </c>
      <c r="B15605" s="1" t="s">
        <v>70095</v>
      </c>
    </row>
    <row r="15606" spans="1:2">
      <c r="A15606" s="1" t="s">
        <v>75445</v>
      </c>
      <c r="B15606" s="1" t="s">
        <v>75446</v>
      </c>
    </row>
    <row r="15607" spans="1:2">
      <c r="A15607" s="1" t="s">
        <v>9427</v>
      </c>
      <c r="B15607" s="1" t="s">
        <v>9426</v>
      </c>
    </row>
    <row r="15608" spans="1:2">
      <c r="A15608" s="1" t="s">
        <v>9425</v>
      </c>
      <c r="B15608" s="1" t="s">
        <v>9426</v>
      </c>
    </row>
    <row r="15609" spans="1:2">
      <c r="A15609" s="1" t="s">
        <v>46169</v>
      </c>
      <c r="B15609" s="1" t="s">
        <v>46170</v>
      </c>
    </row>
    <row r="15610" spans="1:2">
      <c r="A15610" s="1" t="s">
        <v>107379</v>
      </c>
      <c r="B15610" s="1" t="s">
        <v>107380</v>
      </c>
    </row>
    <row r="15611" spans="1:2">
      <c r="A15611" s="1" t="s">
        <v>12207</v>
      </c>
      <c r="B15611" s="1" t="s">
        <v>12206</v>
      </c>
    </row>
    <row r="15612" spans="1:2">
      <c r="A15612" s="1" t="s">
        <v>12205</v>
      </c>
      <c r="B15612" s="1" t="s">
        <v>12206</v>
      </c>
    </row>
    <row r="15613" spans="1:2">
      <c r="A15613" s="1" t="s">
        <v>103769</v>
      </c>
      <c r="B15613" s="1" t="s">
        <v>103770</v>
      </c>
    </row>
    <row r="15614" spans="1:2">
      <c r="A15614" s="1" t="s">
        <v>103771</v>
      </c>
      <c r="B15614" s="1" t="s">
        <v>103770</v>
      </c>
    </row>
    <row r="15615" spans="1:2">
      <c r="A15615" s="1" t="s">
        <v>82335</v>
      </c>
      <c r="B15615" s="1" t="s">
        <v>82334</v>
      </c>
    </row>
    <row r="15616" spans="1:2">
      <c r="A15616" s="1" t="s">
        <v>4356</v>
      </c>
      <c r="B15616" s="1" t="s">
        <v>4357</v>
      </c>
    </row>
    <row r="15617" spans="1:2">
      <c r="A15617" s="1" t="s">
        <v>4358</v>
      </c>
      <c r="B15617" s="1" t="s">
        <v>4357</v>
      </c>
    </row>
    <row r="15618" spans="1:2">
      <c r="A15618" s="1" t="s">
        <v>76146</v>
      </c>
      <c r="B15618" s="1" t="s">
        <v>76147</v>
      </c>
    </row>
    <row r="15619" spans="1:2">
      <c r="A15619" s="1" t="s">
        <v>76148</v>
      </c>
      <c r="B15619" s="1" t="s">
        <v>76147</v>
      </c>
    </row>
    <row r="15620" spans="1:2">
      <c r="A15620" s="1" t="s">
        <v>19710</v>
      </c>
      <c r="B15620" s="1" t="s">
        <v>19709</v>
      </c>
    </row>
    <row r="15621" spans="1:2">
      <c r="A15621" s="1" t="s">
        <v>87369</v>
      </c>
      <c r="B15621" s="1" t="s">
        <v>87368</v>
      </c>
    </row>
    <row r="15622" spans="1:2">
      <c r="A15622" s="1" t="s">
        <v>27252</v>
      </c>
      <c r="B15622" s="1" t="s">
        <v>27251</v>
      </c>
    </row>
    <row r="15623" spans="1:2">
      <c r="A15623" s="1" t="s">
        <v>55328</v>
      </c>
      <c r="B15623" s="1" t="s">
        <v>55329</v>
      </c>
    </row>
    <row r="15624" spans="1:2">
      <c r="A15624" s="1" t="s">
        <v>29277</v>
      </c>
      <c r="B15624" s="1" t="s">
        <v>29278</v>
      </c>
    </row>
    <row r="15625" spans="1:2">
      <c r="A15625" s="1" t="s">
        <v>108466</v>
      </c>
      <c r="B15625" s="1" t="s">
        <v>108467</v>
      </c>
    </row>
    <row r="15626" spans="1:2">
      <c r="A15626" s="1" t="s">
        <v>108468</v>
      </c>
      <c r="B15626" s="1" t="s">
        <v>108467</v>
      </c>
    </row>
    <row r="15627" spans="1:2">
      <c r="A15627" s="1" t="s">
        <v>11811</v>
      </c>
      <c r="B15627" s="1" t="s">
        <v>11812</v>
      </c>
    </row>
    <row r="15628" spans="1:2">
      <c r="A15628" s="1" t="s">
        <v>56508</v>
      </c>
      <c r="B15628" s="1" t="s">
        <v>56509</v>
      </c>
    </row>
    <row r="15629" spans="1:2">
      <c r="A15629" s="1" t="s">
        <v>98507</v>
      </c>
      <c r="B15629" s="1" t="s">
        <v>98506</v>
      </c>
    </row>
    <row r="15630" spans="1:2">
      <c r="A15630" s="1" t="s">
        <v>11036</v>
      </c>
      <c r="B15630" s="1" t="s">
        <v>11035</v>
      </c>
    </row>
    <row r="15631" spans="1:2">
      <c r="A15631" s="1" t="s">
        <v>64424</v>
      </c>
      <c r="B15631" s="1" t="s">
        <v>64423</v>
      </c>
    </row>
    <row r="15632" spans="1:2">
      <c r="A15632" s="1" t="s">
        <v>111895</v>
      </c>
      <c r="B15632" s="1" t="s">
        <v>111894</v>
      </c>
    </row>
    <row r="15633" spans="1:2">
      <c r="A15633" s="1" t="s">
        <v>26725</v>
      </c>
      <c r="B15633" s="1" t="s">
        <v>26724</v>
      </c>
    </row>
    <row r="15634" spans="1:2">
      <c r="A15634" s="1" t="s">
        <v>19708</v>
      </c>
      <c r="B15634" s="1" t="s">
        <v>19709</v>
      </c>
    </row>
    <row r="15635" spans="1:2">
      <c r="A15635" s="1" t="s">
        <v>87367</v>
      </c>
      <c r="B15635" s="1" t="s">
        <v>87368</v>
      </c>
    </row>
    <row r="15636" spans="1:2">
      <c r="A15636" s="1" t="s">
        <v>27250</v>
      </c>
      <c r="B15636" s="1" t="s">
        <v>27251</v>
      </c>
    </row>
    <row r="15637" spans="1:2">
      <c r="A15637" s="1" t="s">
        <v>111893</v>
      </c>
      <c r="B15637" s="1" t="s">
        <v>111894</v>
      </c>
    </row>
    <row r="15638" spans="1:2">
      <c r="A15638" s="1" t="s">
        <v>98505</v>
      </c>
      <c r="B15638" s="1" t="s">
        <v>98506</v>
      </c>
    </row>
    <row r="15639" spans="1:2">
      <c r="A15639" s="1" t="s">
        <v>11034</v>
      </c>
      <c r="B15639" s="1" t="s">
        <v>11035</v>
      </c>
    </row>
    <row r="15640" spans="1:2">
      <c r="A15640" s="1" t="s">
        <v>26723</v>
      </c>
      <c r="B15640" s="1" t="s">
        <v>26724</v>
      </c>
    </row>
    <row r="15641" spans="1:2">
      <c r="A15641" s="1" t="s">
        <v>64422</v>
      </c>
      <c r="B15641" s="1" t="s">
        <v>64423</v>
      </c>
    </row>
    <row r="15642" spans="1:2">
      <c r="A15642" s="1" t="s">
        <v>59913</v>
      </c>
      <c r="B15642" s="1" t="s">
        <v>59914</v>
      </c>
    </row>
    <row r="15643" spans="1:2">
      <c r="A15643" s="1" t="s">
        <v>20357</v>
      </c>
      <c r="B15643" s="1" t="s">
        <v>20358</v>
      </c>
    </row>
    <row r="15644" spans="1:2">
      <c r="A15644" s="1" t="s">
        <v>46696</v>
      </c>
      <c r="B15644" s="1" t="s">
        <v>46695</v>
      </c>
    </row>
    <row r="15645" spans="1:2">
      <c r="A15645" s="1" t="s">
        <v>46694</v>
      </c>
      <c r="B15645" s="1" t="s">
        <v>46695</v>
      </c>
    </row>
    <row r="15646" spans="1:2">
      <c r="A15646" s="1" t="s">
        <v>8032</v>
      </c>
      <c r="B15646" s="1" t="s">
        <v>8033</v>
      </c>
    </row>
    <row r="15647" spans="1:2">
      <c r="A15647" s="1" t="s">
        <v>8034</v>
      </c>
      <c r="B15647" s="1" t="s">
        <v>8033</v>
      </c>
    </row>
    <row r="15648" spans="1:2">
      <c r="A15648" s="1" t="s">
        <v>61083</v>
      </c>
      <c r="B15648" s="1" t="s">
        <v>61084</v>
      </c>
    </row>
    <row r="15649" spans="1:2">
      <c r="A15649" s="1" t="s">
        <v>38834</v>
      </c>
      <c r="B15649" s="1" t="s">
        <v>38833</v>
      </c>
    </row>
    <row r="15650" spans="1:2">
      <c r="A15650" s="1" t="s">
        <v>38832</v>
      </c>
      <c r="B15650" s="1" t="s">
        <v>38833</v>
      </c>
    </row>
    <row r="15651" spans="1:2">
      <c r="A15651" s="1" t="s">
        <v>23595</v>
      </c>
      <c r="B15651" s="1" t="s">
        <v>23596</v>
      </c>
    </row>
    <row r="15652" spans="1:2">
      <c r="A15652" s="1" t="s">
        <v>82967</v>
      </c>
      <c r="B15652" s="1" t="s">
        <v>82966</v>
      </c>
    </row>
    <row r="15653" spans="1:2">
      <c r="A15653" s="1" t="s">
        <v>82965</v>
      </c>
      <c r="B15653" s="1" t="s">
        <v>82966</v>
      </c>
    </row>
    <row r="15654" spans="1:2">
      <c r="A15654" s="1" t="s">
        <v>64790</v>
      </c>
      <c r="B15654" s="1" t="s">
        <v>64791</v>
      </c>
    </row>
    <row r="15655" spans="1:2">
      <c r="A15655" s="1" t="s">
        <v>105284</v>
      </c>
      <c r="B15655" s="1" t="s">
        <v>105283</v>
      </c>
    </row>
    <row r="15656" spans="1:2">
      <c r="A15656" s="1" t="s">
        <v>3226</v>
      </c>
      <c r="B15656" s="1" t="s">
        <v>3227</v>
      </c>
    </row>
    <row r="15657" spans="1:2">
      <c r="A15657" s="1" t="s">
        <v>111757</v>
      </c>
      <c r="B15657" s="1" t="s">
        <v>111758</v>
      </c>
    </row>
    <row r="15658" spans="1:2">
      <c r="A15658" s="1" t="s">
        <v>48735</v>
      </c>
      <c r="B15658" s="1" t="s">
        <v>48734</v>
      </c>
    </row>
    <row r="15659" spans="1:2">
      <c r="A15659" s="1" t="s">
        <v>48733</v>
      </c>
      <c r="B15659" s="1" t="s">
        <v>48734</v>
      </c>
    </row>
    <row r="15660" spans="1:2">
      <c r="A15660" s="1" t="s">
        <v>99773</v>
      </c>
      <c r="B15660" s="1" t="s">
        <v>99774</v>
      </c>
    </row>
    <row r="15661" spans="1:2">
      <c r="A15661" s="1" t="s">
        <v>75299</v>
      </c>
      <c r="B15661" s="1" t="s">
        <v>75300</v>
      </c>
    </row>
    <row r="15662" spans="1:2">
      <c r="A15662" s="1" t="s">
        <v>68318</v>
      </c>
      <c r="B15662" s="1" t="s">
        <v>68319</v>
      </c>
    </row>
    <row r="15663" spans="1:2">
      <c r="A15663" s="1" t="s">
        <v>86323</v>
      </c>
      <c r="B15663" s="1" t="s">
        <v>86324</v>
      </c>
    </row>
    <row r="15664" spans="1:2">
      <c r="A15664" s="1" t="s">
        <v>68320</v>
      </c>
      <c r="B15664" s="1" t="s">
        <v>68319</v>
      </c>
    </row>
    <row r="15665" spans="1:2">
      <c r="A15665" s="1" t="s">
        <v>109589</v>
      </c>
      <c r="B15665" s="1" t="s">
        <v>109590</v>
      </c>
    </row>
    <row r="15666" spans="1:2">
      <c r="A15666" s="1" t="s">
        <v>35607</v>
      </c>
      <c r="B15666" s="1" t="s">
        <v>35608</v>
      </c>
    </row>
    <row r="15667" spans="1:2">
      <c r="A15667" s="1" t="s">
        <v>109591</v>
      </c>
      <c r="B15667" s="1" t="s">
        <v>109590</v>
      </c>
    </row>
    <row r="15668" spans="1:2">
      <c r="A15668" s="1" t="s">
        <v>108904</v>
      </c>
      <c r="B15668" s="1" t="s">
        <v>108903</v>
      </c>
    </row>
    <row r="15669" spans="1:2">
      <c r="A15669" s="1" t="s">
        <v>36946</v>
      </c>
      <c r="B15669" s="1" t="s">
        <v>36945</v>
      </c>
    </row>
    <row r="15670" spans="1:2">
      <c r="A15670" s="1" t="s">
        <v>106750</v>
      </c>
      <c r="B15670" s="1" t="s">
        <v>106751</v>
      </c>
    </row>
    <row r="15671" spans="1:2">
      <c r="A15671" s="1" t="s">
        <v>10372</v>
      </c>
      <c r="B15671" s="1" t="s">
        <v>10373</v>
      </c>
    </row>
    <row r="15672" spans="1:2">
      <c r="A15672" s="1" t="s">
        <v>95521</v>
      </c>
      <c r="B15672" s="1" t="s">
        <v>95522</v>
      </c>
    </row>
    <row r="15673" spans="1:2">
      <c r="A15673" s="1" t="s">
        <v>30285</v>
      </c>
      <c r="B15673" s="1" t="s">
        <v>30284</v>
      </c>
    </row>
    <row r="15674" spans="1:2">
      <c r="A15674" s="1" t="s">
        <v>30283</v>
      </c>
      <c r="B15674" s="1" t="s">
        <v>30284</v>
      </c>
    </row>
    <row r="15675" spans="1:2">
      <c r="A15675" s="1" t="s">
        <v>26609</v>
      </c>
      <c r="B15675" s="1" t="s">
        <v>26610</v>
      </c>
    </row>
    <row r="15676" spans="1:2">
      <c r="A15676" s="1" t="s">
        <v>26611</v>
      </c>
      <c r="B15676" s="1" t="s">
        <v>26610</v>
      </c>
    </row>
    <row r="15677" spans="1:2">
      <c r="A15677" s="1" t="s">
        <v>95523</v>
      </c>
      <c r="B15677" s="1" t="s">
        <v>95522</v>
      </c>
    </row>
    <row r="15678" spans="1:2">
      <c r="A15678" s="1" t="s">
        <v>86630</v>
      </c>
      <c r="B15678" s="1" t="s">
        <v>86631</v>
      </c>
    </row>
    <row r="15679" spans="1:2">
      <c r="A15679" s="1" t="s">
        <v>86627</v>
      </c>
      <c r="B15679" s="1" t="s">
        <v>86628</v>
      </c>
    </row>
    <row r="15680" spans="1:2">
      <c r="A15680" s="1" t="s">
        <v>86629</v>
      </c>
      <c r="B15680" s="1" t="s">
        <v>86628</v>
      </c>
    </row>
    <row r="15681" spans="1:2">
      <c r="A15681" s="1" t="s">
        <v>95395</v>
      </c>
      <c r="B15681" s="1" t="s">
        <v>95396</v>
      </c>
    </row>
    <row r="15682" spans="1:2">
      <c r="A15682" s="1" t="s">
        <v>18364</v>
      </c>
      <c r="B15682" s="1" t="s">
        <v>18365</v>
      </c>
    </row>
    <row r="15683" spans="1:2">
      <c r="A15683" s="1" t="s">
        <v>106265</v>
      </c>
      <c r="B15683" s="1" t="s">
        <v>106266</v>
      </c>
    </row>
    <row r="15684" spans="1:2">
      <c r="A15684" s="1" t="s">
        <v>69703</v>
      </c>
      <c r="B15684" s="1" t="s">
        <v>69704</v>
      </c>
    </row>
    <row r="15685" spans="1:2">
      <c r="A15685" s="1" t="s">
        <v>11220</v>
      </c>
      <c r="B15685" s="1" t="s">
        <v>11221</v>
      </c>
    </row>
    <row r="15686" spans="1:2">
      <c r="A15686" s="1" t="s">
        <v>98511</v>
      </c>
      <c r="B15686" s="1" t="s">
        <v>98512</v>
      </c>
    </row>
    <row r="15687" spans="1:2">
      <c r="A15687" s="1" t="s">
        <v>18366</v>
      </c>
      <c r="B15687" s="1" t="s">
        <v>18365</v>
      </c>
    </row>
    <row r="15688" spans="1:2">
      <c r="A15688" s="1" t="s">
        <v>98513</v>
      </c>
      <c r="B15688" s="1" t="s">
        <v>98512</v>
      </c>
    </row>
    <row r="15689" spans="1:2">
      <c r="A15689" s="1" t="s">
        <v>95907</v>
      </c>
      <c r="B15689" s="1" t="s">
        <v>95908</v>
      </c>
    </row>
    <row r="15690" spans="1:2">
      <c r="A15690" s="1" t="s">
        <v>90746</v>
      </c>
      <c r="B15690" s="1" t="s">
        <v>90745</v>
      </c>
    </row>
    <row r="15691" spans="1:2">
      <c r="A15691" s="1" t="s">
        <v>90744</v>
      </c>
      <c r="B15691" s="1" t="s">
        <v>90745</v>
      </c>
    </row>
    <row r="15692" spans="1:2">
      <c r="A15692" s="1" t="s">
        <v>106999</v>
      </c>
      <c r="B15692" s="1" t="s">
        <v>106998</v>
      </c>
    </row>
    <row r="15693" spans="1:2">
      <c r="A15693" s="1" t="s">
        <v>5650</v>
      </c>
      <c r="B15693" s="1" t="s">
        <v>5649</v>
      </c>
    </row>
    <row r="15694" spans="1:2">
      <c r="A15694" s="1" t="s">
        <v>106997</v>
      </c>
      <c r="B15694" s="1" t="s">
        <v>106998</v>
      </c>
    </row>
    <row r="15695" spans="1:2">
      <c r="A15695" s="1" t="s">
        <v>5648</v>
      </c>
      <c r="B15695" s="1" t="s">
        <v>5649</v>
      </c>
    </row>
    <row r="15696" spans="1:2">
      <c r="A15696" s="1" t="s">
        <v>33873</v>
      </c>
      <c r="B15696" s="1" t="s">
        <v>33874</v>
      </c>
    </row>
    <row r="15697" spans="1:2">
      <c r="A15697" s="1" t="s">
        <v>33875</v>
      </c>
      <c r="B15697" s="1" t="s">
        <v>33874</v>
      </c>
    </row>
    <row r="15698" spans="1:2">
      <c r="A15698" s="1" t="s">
        <v>70976</v>
      </c>
      <c r="B15698" s="1" t="s">
        <v>70977</v>
      </c>
    </row>
    <row r="15699" spans="1:2">
      <c r="A15699" s="1" t="s">
        <v>70978</v>
      </c>
      <c r="B15699" s="1" t="s">
        <v>70977</v>
      </c>
    </row>
    <row r="15700" spans="1:2">
      <c r="A15700" s="1" t="s">
        <v>50634</v>
      </c>
      <c r="B15700" s="1" t="s">
        <v>50635</v>
      </c>
    </row>
    <row r="15701" spans="1:2">
      <c r="A15701" s="1" t="s">
        <v>17565</v>
      </c>
      <c r="B15701" s="1" t="s">
        <v>17564</v>
      </c>
    </row>
    <row r="15702" spans="1:2">
      <c r="A15702" s="1" t="s">
        <v>17563</v>
      </c>
      <c r="B15702" s="1" t="s">
        <v>17564</v>
      </c>
    </row>
    <row r="15703" spans="1:2">
      <c r="A15703" s="1" t="s">
        <v>10893</v>
      </c>
      <c r="B15703" s="1" t="s">
        <v>10894</v>
      </c>
    </row>
    <row r="15704" spans="1:2">
      <c r="A15704" s="1" t="s">
        <v>102455</v>
      </c>
      <c r="B15704" s="1" t="s">
        <v>102456</v>
      </c>
    </row>
    <row r="15705" spans="1:2">
      <c r="A15705" s="1" t="s">
        <v>109827</v>
      </c>
      <c r="B15705" s="1" t="s">
        <v>109828</v>
      </c>
    </row>
    <row r="15706" spans="1:2">
      <c r="A15706" s="1" t="s">
        <v>35366</v>
      </c>
      <c r="B15706" s="1" t="s">
        <v>35367</v>
      </c>
    </row>
    <row r="15707" spans="1:2">
      <c r="A15707" s="1" t="s">
        <v>22503</v>
      </c>
      <c r="B15707" s="1" t="s">
        <v>22504</v>
      </c>
    </row>
    <row r="15708" spans="1:2">
      <c r="A15708" s="1" t="s">
        <v>1233</v>
      </c>
      <c r="B15708" s="1" t="s">
        <v>1232</v>
      </c>
    </row>
    <row r="15709" spans="1:2">
      <c r="A15709" s="1" t="s">
        <v>1231</v>
      </c>
      <c r="B15709" s="1" t="s">
        <v>1232</v>
      </c>
    </row>
    <row r="15710" spans="1:2">
      <c r="A15710" s="1" t="s">
        <v>1236</v>
      </c>
      <c r="B15710" s="1" t="s">
        <v>1235</v>
      </c>
    </row>
    <row r="15711" spans="1:2">
      <c r="A15711" s="1" t="s">
        <v>20131</v>
      </c>
      <c r="B15711" s="1" t="s">
        <v>20130</v>
      </c>
    </row>
    <row r="15712" spans="1:2">
      <c r="A15712" s="1" t="s">
        <v>1234</v>
      </c>
      <c r="B15712" s="1" t="s">
        <v>1235</v>
      </c>
    </row>
    <row r="15713" spans="1:2">
      <c r="A15713" s="1" t="s">
        <v>20129</v>
      </c>
      <c r="B15713" s="1" t="s">
        <v>20130</v>
      </c>
    </row>
    <row r="15714" spans="1:2">
      <c r="A15714" s="1" t="s">
        <v>28518</v>
      </c>
      <c r="B15714" s="1" t="s">
        <v>28517</v>
      </c>
    </row>
    <row r="15715" spans="1:2">
      <c r="A15715" s="1" t="s">
        <v>28516</v>
      </c>
      <c r="B15715" s="1" t="s">
        <v>28517</v>
      </c>
    </row>
    <row r="15716" spans="1:2">
      <c r="A15716" s="1" t="s">
        <v>61703</v>
      </c>
      <c r="B15716" s="1" t="s">
        <v>61702</v>
      </c>
    </row>
    <row r="15717" spans="1:2">
      <c r="A15717" s="1" t="s">
        <v>7025</v>
      </c>
      <c r="B15717" s="1" t="s">
        <v>7024</v>
      </c>
    </row>
    <row r="15718" spans="1:2">
      <c r="A15718" s="1" t="s">
        <v>59495</v>
      </c>
      <c r="B15718" s="1" t="s">
        <v>59494</v>
      </c>
    </row>
    <row r="15719" spans="1:2">
      <c r="A15719" s="1" t="s">
        <v>61701</v>
      </c>
      <c r="B15719" s="1" t="s">
        <v>61702</v>
      </c>
    </row>
    <row r="15720" spans="1:2">
      <c r="A15720" s="1" t="s">
        <v>59493</v>
      </c>
      <c r="B15720" s="1" t="s">
        <v>59494</v>
      </c>
    </row>
    <row r="15721" spans="1:2">
      <c r="A15721" s="1" t="s">
        <v>7023</v>
      </c>
      <c r="B15721" s="1" t="s">
        <v>7024</v>
      </c>
    </row>
    <row r="15722" spans="1:2">
      <c r="A15722" s="1" t="s">
        <v>66146</v>
      </c>
      <c r="B15722" s="1" t="s">
        <v>66147</v>
      </c>
    </row>
    <row r="15723" spans="1:2">
      <c r="A15723" s="1" t="s">
        <v>66148</v>
      </c>
      <c r="B15723" s="1" t="s">
        <v>66147</v>
      </c>
    </row>
    <row r="15724" spans="1:2">
      <c r="A15724" s="1" t="s">
        <v>75242</v>
      </c>
      <c r="B15724" s="1" t="s">
        <v>75241</v>
      </c>
    </row>
    <row r="15725" spans="1:2">
      <c r="A15725" s="1" t="s">
        <v>75240</v>
      </c>
      <c r="B15725" s="1" t="s">
        <v>75241</v>
      </c>
    </row>
    <row r="15726" spans="1:2">
      <c r="A15726" s="1" t="s">
        <v>107187</v>
      </c>
      <c r="B15726" s="1" t="s">
        <v>107188</v>
      </c>
    </row>
    <row r="15727" spans="1:2">
      <c r="A15727" s="1" t="s">
        <v>24732</v>
      </c>
      <c r="B15727" s="1" t="s">
        <v>24733</v>
      </c>
    </row>
    <row r="15728" spans="1:2">
      <c r="A15728" s="1" t="s">
        <v>24734</v>
      </c>
      <c r="B15728" s="1" t="s">
        <v>24733</v>
      </c>
    </row>
    <row r="15729" spans="1:2">
      <c r="A15729" s="1" t="s">
        <v>17290</v>
      </c>
      <c r="B15729" s="1" t="s">
        <v>17289</v>
      </c>
    </row>
    <row r="15730" spans="1:2">
      <c r="A15730" s="1" t="s">
        <v>17288</v>
      </c>
      <c r="B15730" s="1" t="s">
        <v>17289</v>
      </c>
    </row>
    <row r="15731" spans="1:2">
      <c r="A15731" s="1" t="s">
        <v>107256</v>
      </c>
      <c r="B15731" s="1" t="s">
        <v>107255</v>
      </c>
    </row>
    <row r="15732" spans="1:2">
      <c r="A15732" s="1" t="s">
        <v>53987</v>
      </c>
      <c r="B15732" s="1" t="s">
        <v>53986</v>
      </c>
    </row>
    <row r="15733" spans="1:2">
      <c r="A15733" s="1" t="s">
        <v>50165</v>
      </c>
      <c r="B15733" s="1" t="s">
        <v>50166</v>
      </c>
    </row>
    <row r="15734" spans="1:2">
      <c r="A15734" s="1" t="s">
        <v>50167</v>
      </c>
      <c r="B15734" s="1" t="s">
        <v>50166</v>
      </c>
    </row>
    <row r="15735" spans="1:2">
      <c r="A15735" s="1" t="s">
        <v>27159</v>
      </c>
      <c r="B15735" s="1" t="s">
        <v>27158</v>
      </c>
    </row>
    <row r="15736" spans="1:2">
      <c r="A15736" s="1" t="s">
        <v>4923</v>
      </c>
      <c r="B15736" s="1" t="s">
        <v>4924</v>
      </c>
    </row>
    <row r="15737" spans="1:2">
      <c r="A15737" s="1" t="s">
        <v>23653</v>
      </c>
      <c r="B15737" s="1" t="s">
        <v>23652</v>
      </c>
    </row>
    <row r="15738" spans="1:2">
      <c r="A15738" s="1" t="s">
        <v>81825</v>
      </c>
      <c r="B15738" s="1" t="s">
        <v>81824</v>
      </c>
    </row>
    <row r="15739" spans="1:2">
      <c r="A15739" s="1" t="s">
        <v>81823</v>
      </c>
      <c r="B15739" s="1" t="s">
        <v>81824</v>
      </c>
    </row>
    <row r="15740" spans="1:2">
      <c r="A15740" s="1" t="s">
        <v>90583</v>
      </c>
      <c r="B15740" s="1" t="s">
        <v>90584</v>
      </c>
    </row>
    <row r="15741" spans="1:2">
      <c r="A15741" s="1" t="s">
        <v>62342</v>
      </c>
      <c r="B15741" s="1" t="s">
        <v>62343</v>
      </c>
    </row>
    <row r="15742" spans="1:2">
      <c r="A15742" s="1" t="s">
        <v>81861</v>
      </c>
      <c r="B15742" s="1" t="s">
        <v>81860</v>
      </c>
    </row>
    <row r="15743" spans="1:2">
      <c r="A15743" s="1" t="s">
        <v>112156</v>
      </c>
      <c r="B15743" s="1" t="s">
        <v>112155</v>
      </c>
    </row>
    <row r="15744" spans="1:2">
      <c r="A15744" s="1" t="s">
        <v>81859</v>
      </c>
      <c r="B15744" s="1" t="s">
        <v>81860</v>
      </c>
    </row>
    <row r="15745" spans="1:2">
      <c r="A15745" s="1" t="s">
        <v>112154</v>
      </c>
      <c r="B15745" s="1" t="s">
        <v>112155</v>
      </c>
    </row>
    <row r="15746" spans="1:2">
      <c r="A15746" s="1" t="s">
        <v>27278</v>
      </c>
      <c r="B15746" s="1" t="s">
        <v>27277</v>
      </c>
    </row>
    <row r="15747" spans="1:2">
      <c r="A15747" s="1" t="s">
        <v>27276</v>
      </c>
      <c r="B15747" s="1" t="s">
        <v>27277</v>
      </c>
    </row>
    <row r="15748" spans="1:2">
      <c r="A15748" s="1" t="s">
        <v>68143</v>
      </c>
      <c r="B15748" s="1" t="s">
        <v>68142</v>
      </c>
    </row>
    <row r="15749" spans="1:2">
      <c r="A15749" s="1" t="s">
        <v>75721</v>
      </c>
      <c r="B15749" s="1" t="s">
        <v>75720</v>
      </c>
    </row>
    <row r="15750" spans="1:2">
      <c r="A15750" s="1" t="s">
        <v>68141</v>
      </c>
      <c r="B15750" s="1" t="s">
        <v>68142</v>
      </c>
    </row>
    <row r="15751" spans="1:2">
      <c r="A15751" s="1" t="s">
        <v>53985</v>
      </c>
      <c r="B15751" s="1" t="s">
        <v>53986</v>
      </c>
    </row>
    <row r="15752" spans="1:2">
      <c r="A15752" s="1" t="s">
        <v>75719</v>
      </c>
      <c r="B15752" s="1" t="s">
        <v>75720</v>
      </c>
    </row>
    <row r="15753" spans="1:2">
      <c r="A15753" s="1" t="s">
        <v>18220</v>
      </c>
      <c r="B15753" s="1" t="s">
        <v>18219</v>
      </c>
    </row>
    <row r="15754" spans="1:2">
      <c r="A15754" s="1" t="s">
        <v>18218</v>
      </c>
      <c r="B15754" s="1" t="s">
        <v>18219</v>
      </c>
    </row>
    <row r="15755" spans="1:2">
      <c r="A15755" s="1" t="s">
        <v>6648</v>
      </c>
      <c r="B15755" s="1" t="s">
        <v>6647</v>
      </c>
    </row>
    <row r="15756" spans="1:2">
      <c r="A15756" s="1" t="s">
        <v>27601</v>
      </c>
      <c r="B15756" s="1" t="s">
        <v>27600</v>
      </c>
    </row>
    <row r="15757" spans="1:2">
      <c r="A15757" s="1" t="s">
        <v>86982</v>
      </c>
      <c r="B15757" s="1" t="s">
        <v>86983</v>
      </c>
    </row>
    <row r="15758" spans="1:2">
      <c r="A15758" s="1" t="s">
        <v>46448</v>
      </c>
      <c r="B15758" s="1" t="s">
        <v>46447</v>
      </c>
    </row>
    <row r="15759" spans="1:2">
      <c r="A15759" s="1" t="s">
        <v>3600</v>
      </c>
      <c r="B15759" s="1" t="s">
        <v>3599</v>
      </c>
    </row>
    <row r="15760" spans="1:2">
      <c r="A15760" s="1" t="s">
        <v>46446</v>
      </c>
      <c r="B15760" s="1" t="s">
        <v>46447</v>
      </c>
    </row>
    <row r="15761" spans="1:2">
      <c r="A15761" s="1" t="s">
        <v>3598</v>
      </c>
      <c r="B15761" s="1" t="s">
        <v>3599</v>
      </c>
    </row>
    <row r="15762" spans="1:2">
      <c r="A15762" s="1" t="s">
        <v>23392</v>
      </c>
      <c r="B15762" s="1" t="s">
        <v>23393</v>
      </c>
    </row>
    <row r="15763" spans="1:2">
      <c r="A15763" s="1" t="s">
        <v>88178</v>
      </c>
      <c r="B15763" s="1" t="s">
        <v>88177</v>
      </c>
    </row>
    <row r="15764" spans="1:2">
      <c r="A15764" s="1" t="s">
        <v>88176</v>
      </c>
      <c r="B15764" s="1" t="s">
        <v>88177</v>
      </c>
    </row>
    <row r="15765" spans="1:2">
      <c r="A15765" s="1" t="s">
        <v>103419</v>
      </c>
      <c r="B15765" s="1" t="s">
        <v>103420</v>
      </c>
    </row>
    <row r="15766" spans="1:2">
      <c r="A15766" s="1" t="s">
        <v>8275</v>
      </c>
      <c r="B15766" s="1" t="s">
        <v>8276</v>
      </c>
    </row>
    <row r="15767" spans="1:2">
      <c r="A15767" s="1" t="s">
        <v>8278</v>
      </c>
      <c r="B15767" s="1" t="s">
        <v>8276</v>
      </c>
    </row>
    <row r="15768" spans="1:2">
      <c r="A15768" s="1" t="s">
        <v>60228</v>
      </c>
      <c r="B15768" s="1" t="s">
        <v>60229</v>
      </c>
    </row>
    <row r="15769" spans="1:2">
      <c r="A15769" s="1" t="s">
        <v>14266</v>
      </c>
      <c r="B15769" s="1" t="s">
        <v>14267</v>
      </c>
    </row>
    <row r="15770" spans="1:2">
      <c r="A15770" s="1" t="s">
        <v>78216</v>
      </c>
      <c r="B15770" s="1" t="s">
        <v>78217</v>
      </c>
    </row>
    <row r="15771" spans="1:2">
      <c r="A15771" s="1" t="s">
        <v>8277</v>
      </c>
      <c r="B15771" s="1" t="s">
        <v>8276</v>
      </c>
    </row>
    <row r="15772" spans="1:2">
      <c r="A15772" s="1" t="s">
        <v>1799</v>
      </c>
      <c r="B15772" s="1" t="s">
        <v>1800</v>
      </c>
    </row>
    <row r="15773" spans="1:2">
      <c r="A15773" s="1" t="s">
        <v>102608</v>
      </c>
      <c r="B15773" s="1" t="s">
        <v>102609</v>
      </c>
    </row>
    <row r="15774" spans="1:2">
      <c r="A15774" s="1" t="s">
        <v>102587</v>
      </c>
      <c r="B15774" s="1" t="s">
        <v>102588</v>
      </c>
    </row>
    <row r="15775" spans="1:2">
      <c r="A15775" s="1" t="s">
        <v>53275</v>
      </c>
      <c r="B15775" s="1" t="s">
        <v>53276</v>
      </c>
    </row>
    <row r="15776" spans="1:2">
      <c r="A15776" s="1" t="s">
        <v>49791</v>
      </c>
      <c r="B15776" s="1" t="s">
        <v>49792</v>
      </c>
    </row>
    <row r="15777" spans="1:2">
      <c r="A15777" s="1" t="s">
        <v>23271</v>
      </c>
      <c r="B15777" s="1" t="s">
        <v>23272</v>
      </c>
    </row>
    <row r="15778" spans="1:2">
      <c r="A15778" s="1" t="s">
        <v>23265</v>
      </c>
      <c r="B15778" s="1" t="s">
        <v>23266</v>
      </c>
    </row>
    <row r="15779" spans="1:2">
      <c r="A15779" s="1" t="s">
        <v>23267</v>
      </c>
      <c r="B15779" s="1" t="s">
        <v>23266</v>
      </c>
    </row>
    <row r="15780" spans="1:2">
      <c r="A15780" s="1" t="s">
        <v>106110</v>
      </c>
      <c r="B15780" s="1" t="s">
        <v>106111</v>
      </c>
    </row>
    <row r="15781" spans="1:2">
      <c r="A15781" s="1" t="s">
        <v>106105</v>
      </c>
      <c r="B15781" s="1" t="s">
        <v>106106</v>
      </c>
    </row>
    <row r="15782" spans="1:2">
      <c r="A15782" s="1" t="s">
        <v>106107</v>
      </c>
      <c r="B15782" s="1" t="s">
        <v>106106</v>
      </c>
    </row>
    <row r="15783" spans="1:2">
      <c r="A15783" s="1" t="s">
        <v>19560</v>
      </c>
      <c r="B15783" s="1" t="s">
        <v>19561</v>
      </c>
    </row>
    <row r="15784" spans="1:2">
      <c r="A15784" s="1" t="s">
        <v>29519</v>
      </c>
      <c r="B15784" s="1" t="s">
        <v>29520</v>
      </c>
    </row>
    <row r="15785" spans="1:2">
      <c r="A15785" s="1" t="s">
        <v>91757</v>
      </c>
      <c r="B15785" s="1" t="s">
        <v>91758</v>
      </c>
    </row>
    <row r="15786" spans="1:2">
      <c r="A15786" s="1" t="s">
        <v>91759</v>
      </c>
      <c r="B15786" s="1" t="s">
        <v>91758</v>
      </c>
    </row>
    <row r="15787" spans="1:2">
      <c r="A15787" s="1" t="s">
        <v>97014</v>
      </c>
      <c r="B15787" s="1" t="s">
        <v>97015</v>
      </c>
    </row>
    <row r="15788" spans="1:2">
      <c r="A15788" s="1" t="s">
        <v>95694</v>
      </c>
      <c r="B15788" s="1" t="s">
        <v>95695</v>
      </c>
    </row>
    <row r="15789" spans="1:2">
      <c r="A15789" s="1" t="s">
        <v>92885</v>
      </c>
      <c r="B15789" s="1" t="s">
        <v>92886</v>
      </c>
    </row>
    <row r="15790" spans="1:2">
      <c r="A15790" s="1" t="s">
        <v>18017</v>
      </c>
      <c r="B15790" s="1" t="s">
        <v>18018</v>
      </c>
    </row>
    <row r="15791" spans="1:2">
      <c r="A15791" s="1" t="s">
        <v>79182</v>
      </c>
      <c r="B15791" s="1" t="s">
        <v>79183</v>
      </c>
    </row>
    <row r="15792" spans="1:2">
      <c r="A15792" s="1" t="s">
        <v>67039</v>
      </c>
      <c r="B15792" s="1" t="s">
        <v>67040</v>
      </c>
    </row>
    <row r="15793" spans="1:2">
      <c r="A15793" s="1" t="s">
        <v>67041</v>
      </c>
      <c r="B15793" s="1" t="s">
        <v>67040</v>
      </c>
    </row>
    <row r="15794" spans="1:2">
      <c r="A15794" s="1" t="s">
        <v>13555</v>
      </c>
      <c r="B15794" s="1" t="s">
        <v>13556</v>
      </c>
    </row>
    <row r="15795" spans="1:2">
      <c r="A15795" s="1" t="s">
        <v>35832</v>
      </c>
      <c r="B15795" s="1" t="s">
        <v>35833</v>
      </c>
    </row>
    <row r="15796" spans="1:2">
      <c r="A15796" s="1" t="s">
        <v>35834</v>
      </c>
      <c r="B15796" s="1" t="s">
        <v>35833</v>
      </c>
    </row>
    <row r="15797" spans="1:2">
      <c r="A15797" s="1" t="s">
        <v>13557</v>
      </c>
      <c r="B15797" s="1" t="s">
        <v>13556</v>
      </c>
    </row>
    <row r="15798" spans="1:2">
      <c r="A15798" s="1" t="s">
        <v>6721</v>
      </c>
      <c r="B15798" s="1" t="s">
        <v>6722</v>
      </c>
    </row>
    <row r="15799" spans="1:2">
      <c r="A15799" s="1" t="s">
        <v>1801</v>
      </c>
      <c r="B15799" s="1" t="s">
        <v>1800</v>
      </c>
    </row>
    <row r="15800" spans="1:2">
      <c r="A15800" s="1" t="s">
        <v>24926</v>
      </c>
      <c r="B15800" s="1" t="s">
        <v>24927</v>
      </c>
    </row>
    <row r="15801" spans="1:2">
      <c r="A15801" s="1" t="s">
        <v>24413</v>
      </c>
      <c r="B15801" s="1" t="s">
        <v>24414</v>
      </c>
    </row>
    <row r="15802" spans="1:2">
      <c r="A15802" s="1" t="s">
        <v>24415</v>
      </c>
      <c r="B15802" s="1" t="s">
        <v>24414</v>
      </c>
    </row>
    <row r="15803" spans="1:2">
      <c r="A15803" s="1" t="s">
        <v>35525</v>
      </c>
      <c r="B15803" s="1" t="s">
        <v>35526</v>
      </c>
    </row>
    <row r="15804" spans="1:2">
      <c r="A15804" s="1" t="s">
        <v>17690</v>
      </c>
      <c r="B15804" s="1" t="s">
        <v>17691</v>
      </c>
    </row>
    <row r="15805" spans="1:2">
      <c r="A15805" s="1" t="s">
        <v>17692</v>
      </c>
      <c r="B15805" s="1" t="s">
        <v>17691</v>
      </c>
    </row>
    <row r="15806" spans="1:2">
      <c r="A15806" s="1" t="s">
        <v>87342</v>
      </c>
      <c r="B15806" s="1" t="s">
        <v>87341</v>
      </c>
    </row>
    <row r="15807" spans="1:2">
      <c r="A15807" s="1" t="s">
        <v>87340</v>
      </c>
      <c r="B15807" s="1" t="s">
        <v>87341</v>
      </c>
    </row>
    <row r="15808" spans="1:2">
      <c r="A15808" s="1" t="s">
        <v>49118</v>
      </c>
      <c r="B15808" s="1" t="s">
        <v>49119</v>
      </c>
    </row>
    <row r="15809" spans="1:2">
      <c r="A15809" s="1" t="s">
        <v>7478</v>
      </c>
      <c r="B15809" s="1" t="s">
        <v>7479</v>
      </c>
    </row>
    <row r="15810" spans="1:2">
      <c r="A15810" s="1" t="s">
        <v>7470</v>
      </c>
      <c r="B15810" s="1" t="s">
        <v>7471</v>
      </c>
    </row>
    <row r="15811" spans="1:2">
      <c r="A15811" s="1" t="s">
        <v>7472</v>
      </c>
      <c r="B15811" s="1" t="s">
        <v>7471</v>
      </c>
    </row>
    <row r="15812" spans="1:2">
      <c r="A15812" s="1" t="s">
        <v>19555</v>
      </c>
      <c r="B15812" s="1" t="s">
        <v>19556</v>
      </c>
    </row>
    <row r="15813" spans="1:2">
      <c r="A15813" s="1" t="s">
        <v>49933</v>
      </c>
      <c r="B15813" s="1" t="s">
        <v>49934</v>
      </c>
    </row>
    <row r="15814" spans="1:2">
      <c r="A15814" s="1" t="s">
        <v>104782</v>
      </c>
      <c r="B15814" s="1" t="s">
        <v>104783</v>
      </c>
    </row>
    <row r="15815" spans="1:2">
      <c r="A15815" s="1" t="s">
        <v>104784</v>
      </c>
      <c r="B15815" s="1" t="s">
        <v>104783</v>
      </c>
    </row>
    <row r="15816" spans="1:2">
      <c r="A15816" s="1" t="s">
        <v>45316</v>
      </c>
      <c r="B15816" s="1" t="s">
        <v>45315</v>
      </c>
    </row>
    <row r="15817" spans="1:2">
      <c r="A15817" s="1" t="s">
        <v>45314</v>
      </c>
      <c r="B15817" s="1" t="s">
        <v>45315</v>
      </c>
    </row>
    <row r="15818" spans="1:2">
      <c r="A15818" s="1" t="s">
        <v>102610</v>
      </c>
      <c r="B15818" s="1" t="s">
        <v>102609</v>
      </c>
    </row>
    <row r="15819" spans="1:2">
      <c r="A15819" s="1" t="s">
        <v>102589</v>
      </c>
      <c r="B15819" s="1" t="s">
        <v>102588</v>
      </c>
    </row>
    <row r="15820" spans="1:2">
      <c r="A15820" s="1" t="s">
        <v>69652</v>
      </c>
      <c r="B15820" s="1" t="s">
        <v>69653</v>
      </c>
    </row>
    <row r="15821" spans="1:2">
      <c r="A15821" s="1" t="s">
        <v>62768</v>
      </c>
      <c r="B15821" s="1" t="s">
        <v>62769</v>
      </c>
    </row>
    <row r="15822" spans="1:2">
      <c r="A15822" s="1" t="s">
        <v>108689</v>
      </c>
      <c r="B15822" s="1" t="s">
        <v>108690</v>
      </c>
    </row>
    <row r="15823" spans="1:2">
      <c r="A15823" s="1" t="s">
        <v>79907</v>
      </c>
      <c r="B15823" s="1" t="s">
        <v>79906</v>
      </c>
    </row>
    <row r="15824" spans="1:2">
      <c r="A15824" s="1" t="s">
        <v>79905</v>
      </c>
      <c r="B15824" s="1" t="s">
        <v>79906</v>
      </c>
    </row>
    <row r="15825" spans="1:2">
      <c r="A15825" s="1" t="s">
        <v>34545</v>
      </c>
      <c r="B15825" s="1" t="s">
        <v>34546</v>
      </c>
    </row>
    <row r="15826" spans="1:2">
      <c r="A15826" s="1" t="s">
        <v>39767</v>
      </c>
      <c r="B15826" s="1" t="s">
        <v>39768</v>
      </c>
    </row>
    <row r="15827" spans="1:2">
      <c r="A15827" s="1" t="s">
        <v>39764</v>
      </c>
      <c r="B15827" s="1" t="s">
        <v>39765</v>
      </c>
    </row>
    <row r="15828" spans="1:2">
      <c r="A15828" s="1" t="s">
        <v>39766</v>
      </c>
      <c r="B15828" s="1" t="s">
        <v>39765</v>
      </c>
    </row>
    <row r="15829" spans="1:2">
      <c r="A15829" s="1" t="s">
        <v>53277</v>
      </c>
      <c r="B15829" s="1" t="s">
        <v>53276</v>
      </c>
    </row>
    <row r="15830" spans="1:2">
      <c r="A15830" s="1" t="s">
        <v>54561</v>
      </c>
      <c r="B15830" s="1" t="s">
        <v>54560</v>
      </c>
    </row>
    <row r="15831" spans="1:2">
      <c r="A15831" s="1" t="s">
        <v>28101</v>
      </c>
      <c r="B15831" s="1" t="s">
        <v>28099</v>
      </c>
    </row>
    <row r="15832" spans="1:2">
      <c r="A15832" s="1" t="s">
        <v>28100</v>
      </c>
      <c r="B15832" s="1" t="s">
        <v>28099</v>
      </c>
    </row>
    <row r="15833" spans="1:2">
      <c r="A15833" s="1" t="s">
        <v>54559</v>
      </c>
      <c r="B15833" s="1" t="s">
        <v>54560</v>
      </c>
    </row>
    <row r="15834" spans="1:2">
      <c r="A15834" s="1" t="s">
        <v>28098</v>
      </c>
      <c r="B15834" s="1" t="s">
        <v>28099</v>
      </c>
    </row>
    <row r="15835" spans="1:2">
      <c r="A15835" s="1" t="s">
        <v>80369</v>
      </c>
      <c r="B15835" s="1" t="s">
        <v>80368</v>
      </c>
    </row>
    <row r="15836" spans="1:2">
      <c r="A15836" s="1" t="s">
        <v>80367</v>
      </c>
      <c r="B15836" s="1" t="s">
        <v>80368</v>
      </c>
    </row>
    <row r="15837" spans="1:2">
      <c r="A15837" s="1" t="s">
        <v>6723</v>
      </c>
      <c r="B15837" s="1" t="s">
        <v>6722</v>
      </c>
    </row>
    <row r="15838" spans="1:2">
      <c r="A15838" s="1" t="s">
        <v>67563</v>
      </c>
      <c r="B15838" s="1" t="s">
        <v>67564</v>
      </c>
    </row>
    <row r="15839" spans="1:2">
      <c r="A15839" s="1" t="s">
        <v>3662</v>
      </c>
      <c r="B15839" s="1" t="s">
        <v>3663</v>
      </c>
    </row>
    <row r="15840" spans="1:2">
      <c r="A15840" s="1" t="s">
        <v>79548</v>
      </c>
      <c r="B15840" s="1" t="s">
        <v>79549</v>
      </c>
    </row>
    <row r="15841" spans="1:2">
      <c r="A15841" s="1" t="s">
        <v>102842</v>
      </c>
      <c r="B15841" s="1" t="s">
        <v>102843</v>
      </c>
    </row>
    <row r="15842" spans="1:2">
      <c r="A15842" s="1" t="s">
        <v>85099</v>
      </c>
      <c r="B15842" s="1" t="s">
        <v>85100</v>
      </c>
    </row>
    <row r="15843" spans="1:2">
      <c r="A15843" s="1" t="s">
        <v>41127</v>
      </c>
      <c r="B15843" s="1" t="s">
        <v>41128</v>
      </c>
    </row>
    <row r="15844" spans="1:2">
      <c r="A15844" s="1" t="s">
        <v>17366</v>
      </c>
      <c r="B15844" s="1" t="s">
        <v>17367</v>
      </c>
    </row>
    <row r="15845" spans="1:2">
      <c r="A15845" s="1" t="s">
        <v>56601</v>
      </c>
      <c r="B15845" s="1" t="s">
        <v>56602</v>
      </c>
    </row>
    <row r="15846" spans="1:2">
      <c r="A15846" s="1" t="s">
        <v>27590</v>
      </c>
      <c r="B15846" s="1" t="s">
        <v>27591</v>
      </c>
    </row>
    <row r="15847" spans="1:2">
      <c r="A15847" s="1" t="s">
        <v>65951</v>
      </c>
      <c r="B15847" s="1" t="s">
        <v>65952</v>
      </c>
    </row>
    <row r="15848" spans="1:2">
      <c r="A15848" s="1" t="s">
        <v>97065</v>
      </c>
      <c r="B15848" s="1" t="s">
        <v>97066</v>
      </c>
    </row>
    <row r="15849" spans="1:2">
      <c r="A15849" s="1" t="s">
        <v>97068</v>
      </c>
      <c r="B15849" s="1" t="s">
        <v>97066</v>
      </c>
    </row>
    <row r="15850" spans="1:2">
      <c r="A15850" s="1" t="s">
        <v>54533</v>
      </c>
      <c r="B15850" s="1" t="s">
        <v>54534</v>
      </c>
    </row>
    <row r="15851" spans="1:2">
      <c r="A15851" s="1" t="s">
        <v>97297</v>
      </c>
      <c r="B15851" s="1" t="s">
        <v>97298</v>
      </c>
    </row>
    <row r="15852" spans="1:2">
      <c r="A15852" s="1" t="s">
        <v>79551</v>
      </c>
      <c r="B15852" s="1" t="s">
        <v>79552</v>
      </c>
    </row>
    <row r="15853" spans="1:2">
      <c r="A15853" s="1" t="s">
        <v>60530</v>
      </c>
      <c r="B15853" s="1" t="s">
        <v>60531</v>
      </c>
    </row>
    <row r="15854" spans="1:2">
      <c r="A15854" s="1" t="s">
        <v>95705</v>
      </c>
      <c r="B15854" s="1" t="s">
        <v>95706</v>
      </c>
    </row>
    <row r="15855" spans="1:2">
      <c r="A15855" s="1" t="s">
        <v>60532</v>
      </c>
      <c r="B15855" s="1" t="s">
        <v>60531</v>
      </c>
    </row>
    <row r="15856" spans="1:2">
      <c r="A15856" s="1" t="s">
        <v>88576</v>
      </c>
      <c r="B15856" s="1" t="s">
        <v>88575</v>
      </c>
    </row>
    <row r="15857" spans="1:2">
      <c r="A15857" s="1" t="s">
        <v>88574</v>
      </c>
      <c r="B15857" s="1" t="s">
        <v>88575</v>
      </c>
    </row>
    <row r="15858" spans="1:2">
      <c r="A15858" s="1" t="s">
        <v>2936</v>
      </c>
      <c r="B15858" s="1" t="s">
        <v>2937</v>
      </c>
    </row>
    <row r="15859" spans="1:2">
      <c r="A15859" s="1" t="s">
        <v>2938</v>
      </c>
      <c r="B15859" s="1" t="s">
        <v>2937</v>
      </c>
    </row>
    <row r="15860" spans="1:2">
      <c r="A15860" s="1" t="s">
        <v>76292</v>
      </c>
      <c r="B15860" s="1" t="s">
        <v>76293</v>
      </c>
    </row>
    <row r="15861" spans="1:2">
      <c r="A15861" s="1" t="s">
        <v>19397</v>
      </c>
      <c r="B15861" s="1" t="s">
        <v>19398</v>
      </c>
    </row>
    <row r="15862" spans="1:2">
      <c r="A15862" s="1" t="s">
        <v>35103</v>
      </c>
      <c r="B15862" s="1" t="s">
        <v>35104</v>
      </c>
    </row>
    <row r="15863" spans="1:2">
      <c r="A15863" s="1" t="s">
        <v>62162</v>
      </c>
      <c r="B15863" s="1" t="s">
        <v>62163</v>
      </c>
    </row>
    <row r="15864" spans="1:2">
      <c r="A15864" s="1" t="s">
        <v>1257</v>
      </c>
      <c r="B15864" s="1" t="s">
        <v>1258</v>
      </c>
    </row>
    <row r="15865" spans="1:2">
      <c r="A15865" s="1" t="s">
        <v>1259</v>
      </c>
      <c r="B15865" s="1" t="s">
        <v>1258</v>
      </c>
    </row>
    <row r="15866" spans="1:2">
      <c r="A15866" s="1" t="s">
        <v>27020</v>
      </c>
      <c r="B15866" s="1" t="s">
        <v>27021</v>
      </c>
    </row>
    <row r="15867" spans="1:2">
      <c r="A15867" s="1" t="s">
        <v>23516</v>
      </c>
      <c r="B15867" s="1" t="s">
        <v>23517</v>
      </c>
    </row>
    <row r="15868" spans="1:2">
      <c r="A15868" s="1" t="s">
        <v>23513</v>
      </c>
      <c r="B15868" s="1" t="s">
        <v>23514</v>
      </c>
    </row>
    <row r="15869" spans="1:2">
      <c r="A15869" s="1" t="s">
        <v>23515</v>
      </c>
      <c r="B15869" s="1" t="s">
        <v>23514</v>
      </c>
    </row>
    <row r="15870" spans="1:2">
      <c r="A15870" s="1" t="s">
        <v>31557</v>
      </c>
      <c r="B15870" s="1" t="s">
        <v>31558</v>
      </c>
    </row>
    <row r="15871" spans="1:2">
      <c r="A15871" s="1" t="s">
        <v>31559</v>
      </c>
      <c r="B15871" s="1" t="s">
        <v>31558</v>
      </c>
    </row>
    <row r="15872" spans="1:2">
      <c r="A15872" s="1" t="s">
        <v>105537</v>
      </c>
      <c r="B15872" s="1" t="s">
        <v>105538</v>
      </c>
    </row>
    <row r="15873" spans="1:2">
      <c r="A15873" s="1" t="s">
        <v>19705</v>
      </c>
      <c r="B15873" s="1" t="s">
        <v>19706</v>
      </c>
    </row>
    <row r="15874" spans="1:2">
      <c r="A15874" s="1" t="s">
        <v>19707</v>
      </c>
      <c r="B15874" s="1" t="s">
        <v>19706</v>
      </c>
    </row>
    <row r="15875" spans="1:2">
      <c r="A15875" s="1" t="s">
        <v>52179</v>
      </c>
      <c r="B15875" s="1" t="s">
        <v>52180</v>
      </c>
    </row>
    <row r="15876" spans="1:2">
      <c r="A15876" s="1" t="s">
        <v>52181</v>
      </c>
      <c r="B15876" s="1" t="s">
        <v>52180</v>
      </c>
    </row>
    <row r="15877" spans="1:2">
      <c r="A15877" s="1" t="s">
        <v>24633</v>
      </c>
      <c r="B15877" s="1" t="s">
        <v>24632</v>
      </c>
    </row>
    <row r="15878" spans="1:2">
      <c r="A15878" s="1" t="s">
        <v>24631</v>
      </c>
      <c r="B15878" s="1" t="s">
        <v>24632</v>
      </c>
    </row>
    <row r="15879" spans="1:2">
      <c r="A15879" s="1" t="s">
        <v>86174</v>
      </c>
      <c r="B15879" s="1" t="s">
        <v>86175</v>
      </c>
    </row>
    <row r="15880" spans="1:2">
      <c r="A15880" s="1" t="s">
        <v>27592</v>
      </c>
      <c r="B15880" s="1" t="s">
        <v>27591</v>
      </c>
    </row>
    <row r="15881" spans="1:2">
      <c r="A15881" s="1" t="s">
        <v>97067</v>
      </c>
      <c r="B15881" s="1" t="s">
        <v>97066</v>
      </c>
    </row>
    <row r="15882" spans="1:2">
      <c r="A15882" s="1" t="s">
        <v>11981</v>
      </c>
      <c r="B15882" s="1" t="s">
        <v>11982</v>
      </c>
    </row>
    <row r="15883" spans="1:2">
      <c r="A15883" s="1" t="s">
        <v>11983</v>
      </c>
      <c r="B15883" s="1" t="s">
        <v>11982</v>
      </c>
    </row>
    <row r="15884" spans="1:2">
      <c r="A15884" s="1" t="s">
        <v>105027</v>
      </c>
      <c r="B15884" s="1" t="s">
        <v>105026</v>
      </c>
    </row>
    <row r="15885" spans="1:2">
      <c r="A15885" s="1" t="s">
        <v>3289</v>
      </c>
      <c r="B15885" s="1" t="s">
        <v>3288</v>
      </c>
    </row>
    <row r="15886" spans="1:2">
      <c r="A15886" s="1" t="s">
        <v>71739</v>
      </c>
      <c r="B15886" s="1" t="s">
        <v>71738</v>
      </c>
    </row>
    <row r="15887" spans="1:2">
      <c r="A15887" s="1" t="s">
        <v>67121</v>
      </c>
      <c r="B15887" s="1" t="s">
        <v>67120</v>
      </c>
    </row>
    <row r="15888" spans="1:2">
      <c r="A15888" s="1" t="s">
        <v>398</v>
      </c>
      <c r="B15888" s="1" t="s">
        <v>397</v>
      </c>
    </row>
    <row r="15889" spans="1:2">
      <c r="A15889" s="1" t="s">
        <v>42819</v>
      </c>
      <c r="B15889" s="1" t="s">
        <v>42818</v>
      </c>
    </row>
    <row r="15890" spans="1:2">
      <c r="A15890" s="1" t="s">
        <v>31436</v>
      </c>
      <c r="B15890" s="1" t="s">
        <v>31435</v>
      </c>
    </row>
    <row r="15891" spans="1:2">
      <c r="A15891" s="2" t="s">
        <v>113108</v>
      </c>
      <c r="B15891" s="2" t="s">
        <v>113104</v>
      </c>
    </row>
    <row r="15892" spans="1:2">
      <c r="A15892" s="1" t="s">
        <v>83928</v>
      </c>
      <c r="B15892" s="1" t="s">
        <v>83927</v>
      </c>
    </row>
    <row r="15893" spans="1:2">
      <c r="A15893" s="1" t="s">
        <v>68628</v>
      </c>
      <c r="B15893" s="1" t="s">
        <v>68627</v>
      </c>
    </row>
    <row r="15894" spans="1:2">
      <c r="A15894" s="1" t="s">
        <v>30786</v>
      </c>
      <c r="B15894" s="1" t="s">
        <v>30785</v>
      </c>
    </row>
    <row r="15895" spans="1:2">
      <c r="A15895" s="1" t="s">
        <v>66010</v>
      </c>
      <c r="B15895" s="1" t="s">
        <v>66009</v>
      </c>
    </row>
    <row r="15896" spans="1:2">
      <c r="A15896" s="1" t="s">
        <v>41274</v>
      </c>
      <c r="B15896" s="1" t="s">
        <v>41273</v>
      </c>
    </row>
    <row r="15897" spans="1:2">
      <c r="A15897" s="1" t="s">
        <v>35076</v>
      </c>
      <c r="B15897" s="1" t="s">
        <v>35075</v>
      </c>
    </row>
    <row r="15898" spans="1:2">
      <c r="A15898" s="1" t="s">
        <v>52738</v>
      </c>
      <c r="B15898" s="1" t="s">
        <v>52737</v>
      </c>
    </row>
    <row r="15899" spans="1:2">
      <c r="A15899" s="1" t="s">
        <v>77681</v>
      </c>
      <c r="B15899" s="1" t="s">
        <v>77680</v>
      </c>
    </row>
    <row r="15900" spans="1:2">
      <c r="A15900" s="1" t="s">
        <v>44432</v>
      </c>
      <c r="B15900" s="1" t="s">
        <v>44431</v>
      </c>
    </row>
    <row r="15901" spans="1:2">
      <c r="A15901" s="1" t="s">
        <v>15660</v>
      </c>
      <c r="B15901" s="1" t="s">
        <v>15659</v>
      </c>
    </row>
    <row r="15902" spans="1:2">
      <c r="A15902" s="1" t="s">
        <v>48243</v>
      </c>
      <c r="B15902" s="1" t="s">
        <v>48242</v>
      </c>
    </row>
    <row r="15903" spans="1:2">
      <c r="A15903" s="1" t="s">
        <v>44471</v>
      </c>
      <c r="B15903" s="1" t="s">
        <v>44470</v>
      </c>
    </row>
    <row r="15904" spans="1:2">
      <c r="A15904" s="1" t="s">
        <v>8753</v>
      </c>
      <c r="B15904" s="1" t="s">
        <v>8752</v>
      </c>
    </row>
    <row r="15905" spans="1:2">
      <c r="A15905" s="1" t="s">
        <v>87135</v>
      </c>
      <c r="B15905" s="1" t="s">
        <v>87134</v>
      </c>
    </row>
    <row r="15906" spans="1:2">
      <c r="A15906" s="1" t="s">
        <v>97361</v>
      </c>
      <c r="B15906" s="1" t="s">
        <v>97360</v>
      </c>
    </row>
    <row r="15907" spans="1:2">
      <c r="A15907" s="1" t="s">
        <v>17642</v>
      </c>
      <c r="B15907" s="1" t="s">
        <v>17641</v>
      </c>
    </row>
    <row r="15908" spans="1:2">
      <c r="A15908" s="1" t="s">
        <v>104479</v>
      </c>
      <c r="B15908" s="1" t="s">
        <v>104478</v>
      </c>
    </row>
    <row r="15909" spans="1:2">
      <c r="A15909" s="1" t="s">
        <v>32382</v>
      </c>
      <c r="B15909" s="1" t="s">
        <v>32381</v>
      </c>
    </row>
    <row r="15910" spans="1:2">
      <c r="A15910" s="1" t="s">
        <v>25257</v>
      </c>
      <c r="B15910" s="1" t="s">
        <v>25256</v>
      </c>
    </row>
    <row r="15911" spans="1:2">
      <c r="A15911" s="1" t="s">
        <v>25040</v>
      </c>
      <c r="B15911" s="1" t="s">
        <v>25039</v>
      </c>
    </row>
    <row r="15912" spans="1:2">
      <c r="A15912" s="1" t="s">
        <v>105118</v>
      </c>
      <c r="B15912" s="1" t="s">
        <v>105117</v>
      </c>
    </row>
    <row r="15913" spans="1:2">
      <c r="A15913" s="1" t="s">
        <v>104982</v>
      </c>
      <c r="B15913" s="1" t="s">
        <v>104981</v>
      </c>
    </row>
    <row r="15914" spans="1:2">
      <c r="A15914" s="1" t="s">
        <v>5988</v>
      </c>
      <c r="B15914" s="1" t="s">
        <v>5987</v>
      </c>
    </row>
    <row r="15915" spans="1:2">
      <c r="A15915" s="1" t="s">
        <v>54416</v>
      </c>
      <c r="B15915" s="1" t="s">
        <v>54415</v>
      </c>
    </row>
    <row r="15916" spans="1:2">
      <c r="A15916" s="1" t="s">
        <v>17122</v>
      </c>
      <c r="B15916" s="1" t="s">
        <v>17121</v>
      </c>
    </row>
    <row r="15917" spans="1:2">
      <c r="A15917" s="1" t="s">
        <v>101760</v>
      </c>
      <c r="B15917" s="1" t="s">
        <v>101759</v>
      </c>
    </row>
    <row r="15918" spans="1:2">
      <c r="A15918" s="1" t="s">
        <v>54184</v>
      </c>
      <c r="B15918" s="1" t="s">
        <v>54183</v>
      </c>
    </row>
    <row r="15919" spans="1:2">
      <c r="A15919" s="1" t="s">
        <v>110080</v>
      </c>
      <c r="B15919" s="1" t="s">
        <v>110079</v>
      </c>
    </row>
    <row r="15920" spans="1:2">
      <c r="A15920" s="1" t="s">
        <v>83093</v>
      </c>
      <c r="B15920" s="1" t="s">
        <v>83092</v>
      </c>
    </row>
    <row r="15921" spans="1:2">
      <c r="A15921" s="1" t="s">
        <v>99277</v>
      </c>
      <c r="B15921" s="1" t="s">
        <v>99276</v>
      </c>
    </row>
    <row r="15922" spans="1:2">
      <c r="A15922" s="1" t="s">
        <v>50929</v>
      </c>
      <c r="B15922" s="1" t="s">
        <v>50928</v>
      </c>
    </row>
    <row r="15923" spans="1:2">
      <c r="A15923" s="1" t="s">
        <v>12010</v>
      </c>
      <c r="B15923" s="1" t="s">
        <v>12009</v>
      </c>
    </row>
    <row r="15924" spans="1:2">
      <c r="A15924" s="1" t="s">
        <v>12007</v>
      </c>
      <c r="B15924" s="1" t="s">
        <v>12006</v>
      </c>
    </row>
    <row r="15925" spans="1:2">
      <c r="A15925" s="1" t="s">
        <v>89993</v>
      </c>
      <c r="B15925" s="1" t="s">
        <v>89992</v>
      </c>
    </row>
    <row r="15926" spans="1:2">
      <c r="A15926" s="1" t="s">
        <v>67424</v>
      </c>
      <c r="B15926" s="1" t="s">
        <v>67423</v>
      </c>
    </row>
    <row r="15927" spans="1:2">
      <c r="A15927" s="1" t="s">
        <v>82793</v>
      </c>
      <c r="B15927" s="1" t="s">
        <v>82792</v>
      </c>
    </row>
    <row r="15928" spans="1:2">
      <c r="A15928" s="1" t="s">
        <v>15203</v>
      </c>
      <c r="B15928" s="1" t="s">
        <v>15202</v>
      </c>
    </row>
    <row r="15929" spans="1:2">
      <c r="A15929" s="1" t="s">
        <v>20243</v>
      </c>
      <c r="B15929" s="1" t="s">
        <v>20242</v>
      </c>
    </row>
    <row r="15930" spans="1:2">
      <c r="A15930" s="1" t="s">
        <v>55780</v>
      </c>
      <c r="B15930" s="1" t="s">
        <v>55779</v>
      </c>
    </row>
    <row r="15931" spans="1:2">
      <c r="A15931" s="1" t="s">
        <v>15036</v>
      </c>
      <c r="B15931" s="1" t="s">
        <v>15035</v>
      </c>
    </row>
    <row r="15932" spans="1:2">
      <c r="A15932" s="1" t="s">
        <v>7816</v>
      </c>
      <c r="B15932" s="1" t="s">
        <v>7815</v>
      </c>
    </row>
    <row r="15933" spans="1:2">
      <c r="A15933" s="1" t="s">
        <v>103160</v>
      </c>
      <c r="B15933" s="1" t="s">
        <v>103159</v>
      </c>
    </row>
    <row r="15934" spans="1:2">
      <c r="A15934" s="1" t="s">
        <v>20818</v>
      </c>
      <c r="B15934" s="1" t="s">
        <v>20817</v>
      </c>
    </row>
    <row r="15935" spans="1:2">
      <c r="A15935" s="1" t="s">
        <v>34994</v>
      </c>
      <c r="B15935" s="1" t="s">
        <v>34993</v>
      </c>
    </row>
    <row r="15936" spans="1:2">
      <c r="A15936" s="1" t="s">
        <v>87132</v>
      </c>
      <c r="B15936" s="1" t="s">
        <v>87131</v>
      </c>
    </row>
    <row r="15937" spans="1:2">
      <c r="A15937" s="1" t="s">
        <v>42687</v>
      </c>
      <c r="B15937" s="1" t="s">
        <v>42686</v>
      </c>
    </row>
    <row r="15938" spans="1:2">
      <c r="A15938" s="1" t="s">
        <v>90665</v>
      </c>
      <c r="B15938" s="1" t="s">
        <v>90664</v>
      </c>
    </row>
    <row r="15939" spans="1:2">
      <c r="A15939" s="1" t="s">
        <v>66484</v>
      </c>
      <c r="B15939" s="1" t="s">
        <v>66483</v>
      </c>
    </row>
    <row r="15940" spans="1:2">
      <c r="A15940" s="1" t="s">
        <v>78206</v>
      </c>
      <c r="B15940" s="1" t="s">
        <v>78205</v>
      </c>
    </row>
    <row r="15941" spans="1:2">
      <c r="A15941" s="1" t="s">
        <v>81562</v>
      </c>
      <c r="B15941" s="1" t="s">
        <v>81561</v>
      </c>
    </row>
    <row r="15942" spans="1:2">
      <c r="A15942" s="1" t="s">
        <v>34606</v>
      </c>
      <c r="B15942" s="1" t="s">
        <v>34605</v>
      </c>
    </row>
    <row r="15943" spans="1:2">
      <c r="A15943" s="1" t="s">
        <v>48085</v>
      </c>
      <c r="B15943" s="1" t="s">
        <v>48084</v>
      </c>
    </row>
    <row r="15944" spans="1:2">
      <c r="A15944" s="1" t="s">
        <v>48086</v>
      </c>
      <c r="B15944" s="1" t="s">
        <v>48084</v>
      </c>
    </row>
    <row r="15945" spans="1:2">
      <c r="A15945" s="1" t="s">
        <v>35010</v>
      </c>
      <c r="B15945" s="1" t="s">
        <v>35009</v>
      </c>
    </row>
    <row r="15946" spans="1:2">
      <c r="A15946" s="1" t="s">
        <v>109179</v>
      </c>
      <c r="B15946" s="1" t="s">
        <v>109178</v>
      </c>
    </row>
    <row r="15947" spans="1:2">
      <c r="A15947" s="1" t="s">
        <v>67975</v>
      </c>
      <c r="B15947" s="1" t="s">
        <v>67973</v>
      </c>
    </row>
    <row r="15948" spans="1:2">
      <c r="A15948" s="1" t="s">
        <v>67974</v>
      </c>
      <c r="B15948" s="1" t="s">
        <v>67973</v>
      </c>
    </row>
    <row r="15949" spans="1:2">
      <c r="A15949" s="1" t="s">
        <v>47042</v>
      </c>
      <c r="B15949" s="1" t="s">
        <v>47041</v>
      </c>
    </row>
    <row r="15950" spans="1:2">
      <c r="A15950" s="1" t="s">
        <v>24820</v>
      </c>
      <c r="B15950" s="1" t="s">
        <v>24819</v>
      </c>
    </row>
    <row r="15951" spans="1:2">
      <c r="A15951" s="1" t="s">
        <v>23938</v>
      </c>
      <c r="B15951" s="1" t="s">
        <v>23937</v>
      </c>
    </row>
    <row r="15952" spans="1:2">
      <c r="A15952" s="1" t="s">
        <v>60545</v>
      </c>
      <c r="B15952" s="1" t="s">
        <v>60543</v>
      </c>
    </row>
    <row r="15953" spans="1:2">
      <c r="A15953" s="1" t="s">
        <v>50707</v>
      </c>
      <c r="B15953" s="1" t="s">
        <v>50706</v>
      </c>
    </row>
    <row r="15954" spans="1:2">
      <c r="A15954" s="1" t="s">
        <v>63898</v>
      </c>
      <c r="B15954" s="1" t="s">
        <v>63897</v>
      </c>
    </row>
    <row r="15955" spans="1:2">
      <c r="A15955" s="1" t="s">
        <v>110837</v>
      </c>
      <c r="B15955" s="1" t="s">
        <v>110836</v>
      </c>
    </row>
    <row r="15956" spans="1:2">
      <c r="A15956" s="1" t="s">
        <v>60544</v>
      </c>
      <c r="B15956" s="1" t="s">
        <v>60543</v>
      </c>
    </row>
    <row r="15957" spans="1:2">
      <c r="A15957" s="1" t="s">
        <v>60032</v>
      </c>
      <c r="B15957" s="1" t="s">
        <v>60031</v>
      </c>
    </row>
    <row r="15958" spans="1:2">
      <c r="A15958" s="1" t="s">
        <v>32958</v>
      </c>
      <c r="B15958" s="1" t="s">
        <v>32957</v>
      </c>
    </row>
    <row r="15959" spans="1:2">
      <c r="A15959" s="1" t="s">
        <v>38943</v>
      </c>
      <c r="B15959" s="1" t="s">
        <v>38942</v>
      </c>
    </row>
    <row r="15960" spans="1:2">
      <c r="A15960" s="1" t="s">
        <v>34919</v>
      </c>
      <c r="B15960" s="1" t="s">
        <v>34918</v>
      </c>
    </row>
    <row r="15961" spans="1:2">
      <c r="A15961" s="1" t="s">
        <v>60373</v>
      </c>
      <c r="B15961" s="1" t="s">
        <v>60372</v>
      </c>
    </row>
    <row r="15962" spans="1:2">
      <c r="A15962" s="1" t="s">
        <v>18052</v>
      </c>
      <c r="B15962" s="1" t="s">
        <v>18051</v>
      </c>
    </row>
    <row r="15963" spans="1:2">
      <c r="A15963" s="1" t="s">
        <v>25760</v>
      </c>
      <c r="B15963" s="1" t="s">
        <v>25759</v>
      </c>
    </row>
    <row r="15964" spans="1:2">
      <c r="A15964" s="1" t="s">
        <v>57209</v>
      </c>
      <c r="B15964" s="1" t="s">
        <v>57208</v>
      </c>
    </row>
    <row r="15965" spans="1:2">
      <c r="A15965" s="1" t="s">
        <v>72763</v>
      </c>
      <c r="B15965" s="1" t="s">
        <v>72762</v>
      </c>
    </row>
    <row r="15966" spans="1:2">
      <c r="A15966" s="1" t="s">
        <v>81586</v>
      </c>
      <c r="B15966" s="1" t="s">
        <v>81585</v>
      </c>
    </row>
    <row r="15967" spans="1:2">
      <c r="A15967" s="1" t="s">
        <v>2965</v>
      </c>
      <c r="B15967" s="1" t="s">
        <v>2964</v>
      </c>
    </row>
    <row r="15968" spans="1:2">
      <c r="A15968" s="1" t="s">
        <v>62883</v>
      </c>
      <c r="B15968" s="1" t="s">
        <v>62882</v>
      </c>
    </row>
    <row r="15969" spans="1:2">
      <c r="A15969" s="1" t="s">
        <v>23484</v>
      </c>
      <c r="B15969" s="1" t="s">
        <v>23483</v>
      </c>
    </row>
    <row r="15970" spans="1:2">
      <c r="A15970" s="1" t="s">
        <v>3430</v>
      </c>
      <c r="B15970" s="1" t="s">
        <v>3429</v>
      </c>
    </row>
    <row r="15971" spans="1:2">
      <c r="A15971" s="1" t="s">
        <v>58831</v>
      </c>
      <c r="B15971" s="1" t="s">
        <v>58830</v>
      </c>
    </row>
    <row r="15972" spans="1:2">
      <c r="A15972" s="1" t="s">
        <v>85896</v>
      </c>
      <c r="B15972" s="1" t="s">
        <v>85895</v>
      </c>
    </row>
    <row r="15973" spans="1:2">
      <c r="A15973" s="1" t="s">
        <v>111857</v>
      </c>
      <c r="B15973" s="1" t="s">
        <v>111856</v>
      </c>
    </row>
    <row r="15974" spans="1:2">
      <c r="A15974" s="1" t="s">
        <v>59687</v>
      </c>
      <c r="B15974" s="1" t="s">
        <v>59686</v>
      </c>
    </row>
    <row r="15975" spans="1:2">
      <c r="A15975" s="1" t="s">
        <v>49016</v>
      </c>
      <c r="B15975" s="1" t="s">
        <v>49015</v>
      </c>
    </row>
    <row r="15976" spans="1:2">
      <c r="A15976" s="1" t="s">
        <v>86397</v>
      </c>
      <c r="B15976" s="1" t="s">
        <v>86396</v>
      </c>
    </row>
    <row r="15977" spans="1:2">
      <c r="A15977" s="1" t="s">
        <v>43835</v>
      </c>
      <c r="B15977" s="1" t="s">
        <v>43834</v>
      </c>
    </row>
    <row r="15978" spans="1:2">
      <c r="A15978" s="1" t="s">
        <v>22862</v>
      </c>
      <c r="B15978" s="1" t="s">
        <v>22861</v>
      </c>
    </row>
    <row r="15979" spans="1:2">
      <c r="A15979" s="1" t="s">
        <v>69533</v>
      </c>
      <c r="B15979" s="1" t="s">
        <v>69532</v>
      </c>
    </row>
    <row r="15980" spans="1:2">
      <c r="A15980" s="1" t="s">
        <v>77368</v>
      </c>
      <c r="B15980" s="1" t="s">
        <v>77367</v>
      </c>
    </row>
    <row r="15981" spans="1:2">
      <c r="A15981" s="1" t="s">
        <v>78412</v>
      </c>
      <c r="B15981" s="1" t="s">
        <v>78411</v>
      </c>
    </row>
    <row r="15982" spans="1:2">
      <c r="A15982" s="1" t="s">
        <v>35171</v>
      </c>
      <c r="B15982" s="1" t="s">
        <v>35170</v>
      </c>
    </row>
    <row r="15983" spans="1:2">
      <c r="A15983" s="1" t="s">
        <v>106336</v>
      </c>
      <c r="B15983" s="1" t="s">
        <v>106335</v>
      </c>
    </row>
    <row r="15984" spans="1:2">
      <c r="A15984" s="1" t="s">
        <v>65257</v>
      </c>
      <c r="B15984" s="1" t="s">
        <v>65256</v>
      </c>
    </row>
    <row r="15985" spans="1:2">
      <c r="A15985" s="1" t="s">
        <v>97081</v>
      </c>
      <c r="B15985" s="1" t="s">
        <v>97080</v>
      </c>
    </row>
    <row r="15986" spans="1:2">
      <c r="A15986" s="1" t="s">
        <v>40355</v>
      </c>
      <c r="B15986" s="1" t="s">
        <v>40354</v>
      </c>
    </row>
    <row r="15987" spans="1:2">
      <c r="A15987" s="1" t="s">
        <v>57318</v>
      </c>
      <c r="B15987" s="1" t="s">
        <v>57317</v>
      </c>
    </row>
    <row r="15988" spans="1:2">
      <c r="A15988" s="1" t="s">
        <v>108618</v>
      </c>
      <c r="B15988" s="1" t="s">
        <v>108617</v>
      </c>
    </row>
    <row r="15989" spans="1:2">
      <c r="A15989" s="1" t="s">
        <v>76563</v>
      </c>
      <c r="B15989" s="1" t="s">
        <v>76562</v>
      </c>
    </row>
    <row r="15990" spans="1:2">
      <c r="A15990" s="1" t="s">
        <v>64070</v>
      </c>
      <c r="B15990" s="1" t="s">
        <v>64069</v>
      </c>
    </row>
    <row r="15991" spans="1:2">
      <c r="A15991" s="1" t="s">
        <v>77199</v>
      </c>
      <c r="B15991" s="1" t="s">
        <v>77198</v>
      </c>
    </row>
    <row r="15992" spans="1:2">
      <c r="A15992" s="1" t="s">
        <v>91078</v>
      </c>
      <c r="B15992" s="1" t="s">
        <v>91077</v>
      </c>
    </row>
    <row r="15993" spans="1:2">
      <c r="A15993" s="1" t="s">
        <v>67234</v>
      </c>
      <c r="B15993" s="1" t="s">
        <v>67233</v>
      </c>
    </row>
    <row r="15994" spans="1:2">
      <c r="A15994" s="1" t="s">
        <v>63294</v>
      </c>
      <c r="B15994" s="1" t="s">
        <v>60031</v>
      </c>
    </row>
    <row r="15995" spans="1:2">
      <c r="A15995" s="1" t="s">
        <v>62567</v>
      </c>
      <c r="B15995" s="1" t="s">
        <v>62566</v>
      </c>
    </row>
    <row r="15996" spans="1:2">
      <c r="A15996" s="1" t="s">
        <v>72651</v>
      </c>
      <c r="B15996" s="1" t="s">
        <v>72650</v>
      </c>
    </row>
    <row r="15997" spans="1:2">
      <c r="A15997" s="1" t="s">
        <v>108809</v>
      </c>
      <c r="B15997" s="1" t="s">
        <v>108808</v>
      </c>
    </row>
    <row r="15998" spans="1:2">
      <c r="A15998" s="1" t="s">
        <v>44380</v>
      </c>
      <c r="B15998" s="1" t="s">
        <v>44379</v>
      </c>
    </row>
    <row r="15999" spans="1:2">
      <c r="A15999" s="1" t="s">
        <v>57875</v>
      </c>
      <c r="B15999" s="1" t="s">
        <v>57874</v>
      </c>
    </row>
    <row r="16000" spans="1:2">
      <c r="A16000" s="1" t="s">
        <v>108944</v>
      </c>
      <c r="B16000" s="1" t="s">
        <v>108943</v>
      </c>
    </row>
    <row r="16001" spans="1:2">
      <c r="A16001" s="1" t="s">
        <v>15729</v>
      </c>
      <c r="B16001" s="1" t="s">
        <v>15728</v>
      </c>
    </row>
    <row r="16002" spans="1:2">
      <c r="A16002" s="1" t="s">
        <v>5102</v>
      </c>
      <c r="B16002" s="1" t="s">
        <v>5101</v>
      </c>
    </row>
    <row r="16003" spans="1:2">
      <c r="A16003" s="1" t="s">
        <v>7155</v>
      </c>
      <c r="B16003" s="1" t="s">
        <v>7154</v>
      </c>
    </row>
    <row r="16004" spans="1:2">
      <c r="A16004" s="1" t="s">
        <v>78591</v>
      </c>
      <c r="B16004" s="1" t="s">
        <v>78590</v>
      </c>
    </row>
    <row r="16005" spans="1:2">
      <c r="A16005" s="1" t="s">
        <v>47368</v>
      </c>
      <c r="B16005" s="1" t="s">
        <v>47367</v>
      </c>
    </row>
    <row r="16006" spans="1:2">
      <c r="A16006" s="1" t="s">
        <v>26097</v>
      </c>
      <c r="B16006" s="1" t="s">
        <v>26096</v>
      </c>
    </row>
    <row r="16007" spans="1:2">
      <c r="A16007" s="1" t="s">
        <v>79869</v>
      </c>
      <c r="B16007" s="1" t="s">
        <v>79868</v>
      </c>
    </row>
    <row r="16008" spans="1:2">
      <c r="A16008" s="1" t="s">
        <v>8955</v>
      </c>
      <c r="B16008" s="1" t="s">
        <v>8954</v>
      </c>
    </row>
    <row r="16009" spans="1:2">
      <c r="A16009" s="1" t="s">
        <v>70554</v>
      </c>
      <c r="B16009" s="1" t="s">
        <v>70553</v>
      </c>
    </row>
    <row r="16010" spans="1:2">
      <c r="A16010" s="1" t="s">
        <v>182</v>
      </c>
      <c r="B16010" s="1" t="s">
        <v>181</v>
      </c>
    </row>
    <row r="16011" spans="1:2">
      <c r="A16011" s="1" t="s">
        <v>4634</v>
      </c>
      <c r="B16011" s="1" t="s">
        <v>4633</v>
      </c>
    </row>
    <row r="16012" spans="1:2">
      <c r="A16012" s="1" t="s">
        <v>107494</v>
      </c>
      <c r="B16012" s="1" t="s">
        <v>107493</v>
      </c>
    </row>
    <row r="16013" spans="1:2">
      <c r="A16013" s="1" t="s">
        <v>70040</v>
      </c>
      <c r="B16013" s="1" t="s">
        <v>70039</v>
      </c>
    </row>
    <row r="16014" spans="1:2">
      <c r="A16014" s="1" t="s">
        <v>63645</v>
      </c>
      <c r="B16014" s="1" t="s">
        <v>63644</v>
      </c>
    </row>
    <row r="16015" spans="1:2">
      <c r="A16015" s="1" t="s">
        <v>63646</v>
      </c>
      <c r="B16015" s="1" t="s">
        <v>63644</v>
      </c>
    </row>
    <row r="16016" spans="1:2">
      <c r="A16016" s="1" t="s">
        <v>86620</v>
      </c>
      <c r="B16016" s="1" t="s">
        <v>86619</v>
      </c>
    </row>
    <row r="16017" spans="1:2">
      <c r="A16017" s="1" t="s">
        <v>75449</v>
      </c>
      <c r="B16017" s="1" t="s">
        <v>75448</v>
      </c>
    </row>
    <row r="16018" spans="1:2">
      <c r="A16018" s="1" t="s">
        <v>48468</v>
      </c>
      <c r="B16018" s="1" t="s">
        <v>48467</v>
      </c>
    </row>
    <row r="16019" spans="1:2">
      <c r="A16019" s="1" t="s">
        <v>59368</v>
      </c>
      <c r="B16019" s="1" t="s">
        <v>59367</v>
      </c>
    </row>
    <row r="16020" spans="1:2">
      <c r="A16020" s="1" t="s">
        <v>20872</v>
      </c>
      <c r="B16020" s="1" t="s">
        <v>20871</v>
      </c>
    </row>
    <row r="16021" spans="1:2">
      <c r="A16021" s="1" t="s">
        <v>14669</v>
      </c>
      <c r="B16021" s="1" t="s">
        <v>14668</v>
      </c>
    </row>
    <row r="16022" spans="1:2">
      <c r="A16022" s="1" t="s">
        <v>66566</v>
      </c>
      <c r="B16022" s="1" t="s">
        <v>66565</v>
      </c>
    </row>
    <row r="16023" spans="1:2">
      <c r="A16023" s="1" t="s">
        <v>35353</v>
      </c>
      <c r="B16023" s="1" t="s">
        <v>35352</v>
      </c>
    </row>
    <row r="16024" spans="1:2">
      <c r="A16024" s="1" t="s">
        <v>20767</v>
      </c>
      <c r="B16024" s="1" t="s">
        <v>20766</v>
      </c>
    </row>
    <row r="16025" spans="1:2">
      <c r="A16025" s="1" t="s">
        <v>69864</v>
      </c>
      <c r="B16025" s="1" t="s">
        <v>69863</v>
      </c>
    </row>
    <row r="16026" spans="1:2">
      <c r="A16026" s="1" t="s">
        <v>85794</v>
      </c>
      <c r="B16026" s="1" t="s">
        <v>85793</v>
      </c>
    </row>
    <row r="16027" spans="1:2">
      <c r="A16027" s="1" t="s">
        <v>57005</v>
      </c>
      <c r="B16027" s="1" t="s">
        <v>57004</v>
      </c>
    </row>
    <row r="16028" spans="1:2">
      <c r="A16028" s="1" t="s">
        <v>5469</v>
      </c>
      <c r="B16028" s="1" t="s">
        <v>5468</v>
      </c>
    </row>
    <row r="16029" spans="1:2">
      <c r="A16029" s="1" t="s">
        <v>76142</v>
      </c>
      <c r="B16029" s="1" t="s">
        <v>76141</v>
      </c>
    </row>
    <row r="16030" spans="1:2">
      <c r="A16030" s="1" t="s">
        <v>56036</v>
      </c>
      <c r="B16030" s="1" t="s">
        <v>56035</v>
      </c>
    </row>
    <row r="16031" spans="1:2">
      <c r="A16031" s="1" t="s">
        <v>87450</v>
      </c>
      <c r="B16031" s="1" t="s">
        <v>87449</v>
      </c>
    </row>
    <row r="16032" spans="1:2">
      <c r="A16032" s="1" t="s">
        <v>95586</v>
      </c>
      <c r="B16032" s="1" t="s">
        <v>95585</v>
      </c>
    </row>
    <row r="16033" spans="1:2">
      <c r="A16033" s="1" t="s">
        <v>55242</v>
      </c>
      <c r="B16033" s="1" t="s">
        <v>55241</v>
      </c>
    </row>
    <row r="16034" spans="1:2">
      <c r="A16034" s="1" t="s">
        <v>29588</v>
      </c>
      <c r="B16034" s="1" t="s">
        <v>29587</v>
      </c>
    </row>
    <row r="16035" spans="1:2">
      <c r="A16035" s="1" t="s">
        <v>18918</v>
      </c>
      <c r="B16035" s="1" t="s">
        <v>18917</v>
      </c>
    </row>
    <row r="16036" spans="1:2">
      <c r="A16036" s="1" t="s">
        <v>999</v>
      </c>
      <c r="B16036" s="1" t="s">
        <v>998</v>
      </c>
    </row>
    <row r="16037" spans="1:2">
      <c r="A16037" s="1" t="s">
        <v>41159</v>
      </c>
      <c r="B16037" s="1" t="s">
        <v>41158</v>
      </c>
    </row>
    <row r="16038" spans="1:2">
      <c r="A16038" s="1" t="s">
        <v>101412</v>
      </c>
      <c r="B16038" s="1" t="s">
        <v>101411</v>
      </c>
    </row>
    <row r="16039" spans="1:2">
      <c r="A16039" s="1" t="s">
        <v>61477</v>
      </c>
      <c r="B16039" s="1" t="s">
        <v>61476</v>
      </c>
    </row>
    <row r="16040" spans="1:2">
      <c r="A16040" s="1" t="s">
        <v>81018</v>
      </c>
      <c r="B16040" s="1" t="s">
        <v>81017</v>
      </c>
    </row>
    <row r="16041" spans="1:2">
      <c r="A16041" s="1" t="s">
        <v>68646</v>
      </c>
      <c r="B16041" s="1" t="s">
        <v>68645</v>
      </c>
    </row>
    <row r="16042" spans="1:2">
      <c r="A16042" s="1" t="s">
        <v>97564</v>
      </c>
      <c r="B16042" s="1" t="s">
        <v>97563</v>
      </c>
    </row>
    <row r="16043" spans="1:2">
      <c r="A16043" s="1" t="s">
        <v>58363</v>
      </c>
      <c r="B16043" s="1" t="s">
        <v>58362</v>
      </c>
    </row>
    <row r="16044" spans="1:2">
      <c r="A16044" s="1" t="s">
        <v>38837</v>
      </c>
      <c r="B16044" s="1" t="s">
        <v>38836</v>
      </c>
    </row>
    <row r="16045" spans="1:2">
      <c r="A16045" s="1" t="s">
        <v>109414</v>
      </c>
      <c r="B16045" s="1" t="s">
        <v>109413</v>
      </c>
    </row>
    <row r="16046" spans="1:2">
      <c r="A16046" s="1" t="s">
        <v>111774</v>
      </c>
      <c r="B16046" s="1" t="s">
        <v>111773</v>
      </c>
    </row>
    <row r="16047" spans="1:2">
      <c r="A16047" s="1" t="s">
        <v>16967</v>
      </c>
      <c r="B16047" s="1" t="s">
        <v>16966</v>
      </c>
    </row>
    <row r="16048" spans="1:2">
      <c r="A16048" s="2" t="s">
        <v>113106</v>
      </c>
      <c r="B16048" s="2" t="s">
        <v>113100</v>
      </c>
    </row>
    <row r="16049" spans="1:2">
      <c r="A16049" s="1" t="s">
        <v>60409</v>
      </c>
      <c r="B16049" s="1" t="s">
        <v>60408</v>
      </c>
    </row>
    <row r="16050" spans="1:2">
      <c r="A16050" s="1" t="s">
        <v>16306</v>
      </c>
      <c r="B16050" s="1" t="s">
        <v>16305</v>
      </c>
    </row>
    <row r="16051" spans="1:2">
      <c r="A16051" s="1" t="s">
        <v>72499</v>
      </c>
      <c r="B16051" s="1" t="s">
        <v>72498</v>
      </c>
    </row>
    <row r="16052" spans="1:2">
      <c r="A16052" s="1" t="s">
        <v>90959</v>
      </c>
      <c r="B16052" s="1" t="s">
        <v>90958</v>
      </c>
    </row>
    <row r="16053" spans="1:2">
      <c r="A16053" s="2" t="s">
        <v>113105</v>
      </c>
      <c r="B16053" s="2" t="s">
        <v>113098</v>
      </c>
    </row>
    <row r="16054" spans="1:2">
      <c r="A16054" s="2" t="s">
        <v>119764</v>
      </c>
      <c r="B16054" s="2" t="s">
        <v>119364</v>
      </c>
    </row>
    <row r="16055" spans="1:2">
      <c r="A16055" s="1" t="s">
        <v>78242</v>
      </c>
      <c r="B16055" s="1" t="s">
        <v>78241</v>
      </c>
    </row>
    <row r="16056" spans="1:2">
      <c r="A16056" s="1" t="s">
        <v>60869</v>
      </c>
      <c r="B16056" s="1" t="s">
        <v>60868</v>
      </c>
    </row>
    <row r="16057" spans="1:2">
      <c r="A16057" s="1" t="s">
        <v>24192</v>
      </c>
      <c r="B16057" s="1" t="s">
        <v>24191</v>
      </c>
    </row>
    <row r="16058" spans="1:2">
      <c r="A16058" s="1" t="s">
        <v>4778</v>
      </c>
      <c r="B16058" s="1" t="s">
        <v>4777</v>
      </c>
    </row>
    <row r="16059" spans="1:2">
      <c r="A16059" s="1" t="s">
        <v>48927</v>
      </c>
      <c r="B16059" s="1" t="s">
        <v>48926</v>
      </c>
    </row>
    <row r="16060" spans="1:2">
      <c r="A16060" s="1" t="s">
        <v>110990</v>
      </c>
      <c r="B16060" s="1" t="s">
        <v>110989</v>
      </c>
    </row>
    <row r="16061" spans="1:2">
      <c r="A16061" s="1" t="s">
        <v>58210</v>
      </c>
      <c r="B16061" s="1" t="s">
        <v>58209</v>
      </c>
    </row>
    <row r="16062" spans="1:2">
      <c r="A16062" s="1" t="s">
        <v>90543</v>
      </c>
      <c r="B16062" s="1" t="s">
        <v>90542</v>
      </c>
    </row>
    <row r="16063" spans="1:2">
      <c r="A16063" s="1" t="s">
        <v>33905</v>
      </c>
      <c r="B16063" s="1" t="s">
        <v>33904</v>
      </c>
    </row>
    <row r="16064" spans="1:2">
      <c r="A16064" s="1" t="s">
        <v>106027</v>
      </c>
      <c r="B16064" s="1" t="s">
        <v>106026</v>
      </c>
    </row>
    <row r="16065" spans="1:2">
      <c r="A16065" s="1" t="s">
        <v>106024</v>
      </c>
      <c r="B16065" s="1" t="s">
        <v>106023</v>
      </c>
    </row>
    <row r="16066" spans="1:2">
      <c r="A16066" s="1" t="s">
        <v>26958</v>
      </c>
      <c r="B16066" s="1" t="s">
        <v>26957</v>
      </c>
    </row>
    <row r="16067" spans="1:2">
      <c r="A16067" s="1" t="s">
        <v>45368</v>
      </c>
      <c r="B16067" s="1" t="s">
        <v>45367</v>
      </c>
    </row>
    <row r="16068" spans="1:2">
      <c r="A16068" s="1" t="s">
        <v>112079</v>
      </c>
      <c r="B16068" s="1" t="s">
        <v>112078</v>
      </c>
    </row>
    <row r="16069" spans="1:2">
      <c r="A16069" s="1" t="s">
        <v>112064</v>
      </c>
      <c r="B16069" s="1" t="s">
        <v>112063</v>
      </c>
    </row>
    <row r="16070" spans="1:2">
      <c r="A16070" s="2" t="s">
        <v>119765</v>
      </c>
      <c r="B16070" s="2" t="s">
        <v>119366</v>
      </c>
    </row>
    <row r="16071" spans="1:2">
      <c r="A16071" s="1" t="s">
        <v>101890</v>
      </c>
      <c r="B16071" s="1" t="s">
        <v>101889</v>
      </c>
    </row>
    <row r="16072" spans="1:2">
      <c r="A16072" s="1" t="s">
        <v>33661</v>
      </c>
      <c r="B16072" s="1" t="s">
        <v>33660</v>
      </c>
    </row>
    <row r="16073" spans="1:2">
      <c r="A16073" s="1" t="s">
        <v>36985</v>
      </c>
      <c r="B16073" s="1" t="s">
        <v>36984</v>
      </c>
    </row>
    <row r="16074" spans="1:2">
      <c r="A16074" s="1" t="s">
        <v>69756</v>
      </c>
      <c r="B16074" s="1" t="s">
        <v>69755</v>
      </c>
    </row>
    <row r="16075" spans="1:2">
      <c r="A16075" s="1" t="s">
        <v>6134</v>
      </c>
      <c r="B16075" s="1" t="s">
        <v>6133</v>
      </c>
    </row>
    <row r="16076" spans="1:2">
      <c r="A16076" s="1" t="s">
        <v>100557</v>
      </c>
      <c r="B16076" s="1" t="s">
        <v>100556</v>
      </c>
    </row>
    <row r="16077" spans="1:2">
      <c r="A16077" s="1" t="s">
        <v>72379</v>
      </c>
      <c r="B16077" s="1" t="s">
        <v>72378</v>
      </c>
    </row>
    <row r="16078" spans="1:2">
      <c r="A16078" s="1" t="s">
        <v>59416</v>
      </c>
      <c r="B16078" s="1" t="s">
        <v>59415</v>
      </c>
    </row>
    <row r="16079" spans="1:2">
      <c r="A16079" s="1" t="s">
        <v>7315</v>
      </c>
      <c r="B16079" s="1" t="s">
        <v>7314</v>
      </c>
    </row>
    <row r="16080" spans="1:2">
      <c r="A16080" s="1" t="s">
        <v>75199</v>
      </c>
      <c r="B16080" s="1" t="s">
        <v>75198</v>
      </c>
    </row>
    <row r="16081" spans="1:2">
      <c r="A16081" s="1" t="s">
        <v>28679</v>
      </c>
      <c r="B16081" s="1" t="s">
        <v>28678</v>
      </c>
    </row>
    <row r="16082" spans="1:2">
      <c r="A16082" s="1" t="s">
        <v>45135</v>
      </c>
      <c r="B16082" s="1" t="s">
        <v>45134</v>
      </c>
    </row>
    <row r="16083" spans="1:2">
      <c r="A16083" s="1" t="s">
        <v>33141</v>
      </c>
      <c r="B16083" s="1" t="s">
        <v>33140</v>
      </c>
    </row>
    <row r="16084" spans="1:2">
      <c r="A16084" s="1" t="s">
        <v>19158</v>
      </c>
      <c r="B16084" s="1" t="s">
        <v>19157</v>
      </c>
    </row>
    <row r="16085" spans="1:2">
      <c r="A16085" s="1" t="s">
        <v>43753</v>
      </c>
      <c r="B16085" s="1" t="s">
        <v>43752</v>
      </c>
    </row>
    <row r="16086" spans="1:2">
      <c r="A16086" s="1" t="s">
        <v>74838</v>
      </c>
      <c r="B16086" s="1" t="s">
        <v>74837</v>
      </c>
    </row>
    <row r="16087" spans="1:2">
      <c r="A16087" s="1" t="s">
        <v>108713</v>
      </c>
      <c r="B16087" s="1" t="s">
        <v>108712</v>
      </c>
    </row>
    <row r="16088" spans="1:2">
      <c r="A16088" s="1" t="s">
        <v>62328</v>
      </c>
      <c r="B16088" s="1" t="s">
        <v>62327</v>
      </c>
    </row>
    <row r="16089" spans="1:2">
      <c r="A16089" s="1" t="s">
        <v>39852</v>
      </c>
      <c r="B16089" s="1" t="s">
        <v>39851</v>
      </c>
    </row>
    <row r="16090" spans="1:2">
      <c r="A16090" s="1" t="s">
        <v>17574</v>
      </c>
      <c r="B16090" s="1" t="s">
        <v>17573</v>
      </c>
    </row>
    <row r="16091" spans="1:2">
      <c r="A16091" s="1" t="s">
        <v>58102</v>
      </c>
      <c r="B16091" s="1" t="s">
        <v>58101</v>
      </c>
    </row>
    <row r="16092" spans="1:2">
      <c r="A16092" s="1" t="s">
        <v>109899</v>
      </c>
      <c r="B16092" s="1" t="s">
        <v>109898</v>
      </c>
    </row>
    <row r="16093" spans="1:2">
      <c r="A16093" s="1" t="s">
        <v>80247</v>
      </c>
      <c r="B16093" s="1" t="s">
        <v>80246</v>
      </c>
    </row>
    <row r="16094" spans="1:2">
      <c r="A16094" s="1" t="s">
        <v>52214</v>
      </c>
      <c r="B16094" s="1" t="s">
        <v>52213</v>
      </c>
    </row>
    <row r="16095" spans="1:2">
      <c r="A16095" s="1" t="s">
        <v>25538</v>
      </c>
      <c r="B16095" s="1" t="s">
        <v>25537</v>
      </c>
    </row>
    <row r="16096" spans="1:2">
      <c r="A16096" s="1" t="s">
        <v>88102</v>
      </c>
      <c r="B16096" s="1" t="s">
        <v>88101</v>
      </c>
    </row>
    <row r="16097" spans="1:2">
      <c r="A16097" s="1" t="s">
        <v>108185</v>
      </c>
      <c r="B16097" s="1" t="s">
        <v>108184</v>
      </c>
    </row>
    <row r="16098" spans="1:2">
      <c r="A16098" s="1" t="s">
        <v>9594</v>
      </c>
      <c r="B16098" s="1" t="s">
        <v>9593</v>
      </c>
    </row>
    <row r="16099" spans="1:2">
      <c r="A16099" s="1" t="s">
        <v>91619</v>
      </c>
      <c r="B16099" s="1" t="s">
        <v>91618</v>
      </c>
    </row>
    <row r="16100" spans="1:2">
      <c r="A16100" s="1" t="s">
        <v>23109</v>
      </c>
      <c r="B16100" s="1" t="s">
        <v>23108</v>
      </c>
    </row>
    <row r="16101" spans="1:2">
      <c r="A16101" s="1" t="s">
        <v>26632</v>
      </c>
      <c r="B16101" s="1" t="s">
        <v>26631</v>
      </c>
    </row>
    <row r="16102" spans="1:2">
      <c r="A16102" s="1" t="s">
        <v>35845</v>
      </c>
      <c r="B16102" s="1" t="s">
        <v>35844</v>
      </c>
    </row>
    <row r="16103" spans="1:2">
      <c r="A16103" s="1" t="s">
        <v>26374</v>
      </c>
      <c r="B16103" s="1" t="s">
        <v>26373</v>
      </c>
    </row>
    <row r="16104" spans="1:2">
      <c r="A16104" s="1" t="s">
        <v>107161</v>
      </c>
      <c r="B16104" s="1" t="s">
        <v>107160</v>
      </c>
    </row>
    <row r="16105" spans="1:2">
      <c r="A16105" s="1" t="s">
        <v>26347</v>
      </c>
      <c r="B16105" s="1" t="s">
        <v>26346</v>
      </c>
    </row>
    <row r="16106" spans="1:2">
      <c r="A16106" s="1" t="s">
        <v>36668</v>
      </c>
      <c r="B16106" s="1" t="s">
        <v>36667</v>
      </c>
    </row>
    <row r="16107" spans="1:2">
      <c r="A16107" s="1" t="s">
        <v>91256</v>
      </c>
      <c r="B16107" s="1" t="s">
        <v>91255</v>
      </c>
    </row>
    <row r="16108" spans="1:2">
      <c r="A16108" s="1" t="s">
        <v>18326</v>
      </c>
      <c r="B16108" s="1" t="s">
        <v>18325</v>
      </c>
    </row>
    <row r="16109" spans="1:2">
      <c r="A16109" s="1" t="s">
        <v>31836</v>
      </c>
      <c r="B16109" s="1" t="s">
        <v>31835</v>
      </c>
    </row>
    <row r="16110" spans="1:2">
      <c r="A16110" s="1" t="s">
        <v>81430</v>
      </c>
      <c r="B16110" s="1" t="s">
        <v>81429</v>
      </c>
    </row>
    <row r="16111" spans="1:2">
      <c r="A16111" s="1" t="s">
        <v>51297</v>
      </c>
      <c r="B16111" s="1" t="s">
        <v>51296</v>
      </c>
    </row>
    <row r="16112" spans="1:2">
      <c r="A16112" s="1" t="s">
        <v>94410</v>
      </c>
      <c r="B16112" s="1" t="s">
        <v>94409</v>
      </c>
    </row>
    <row r="16113" spans="1:2">
      <c r="A16113" s="1" t="s">
        <v>84327</v>
      </c>
      <c r="B16113" s="1" t="s">
        <v>84326</v>
      </c>
    </row>
    <row r="16114" spans="1:2">
      <c r="A16114" s="1" t="s">
        <v>11042</v>
      </c>
      <c r="B16114" s="1" t="s">
        <v>11041</v>
      </c>
    </row>
    <row r="16115" spans="1:2">
      <c r="A16115" s="1" t="s">
        <v>47703</v>
      </c>
      <c r="B16115" s="1" t="s">
        <v>47702</v>
      </c>
    </row>
    <row r="16116" spans="1:2">
      <c r="A16116" s="1" t="s">
        <v>112138</v>
      </c>
      <c r="B16116" s="1" t="s">
        <v>112137</v>
      </c>
    </row>
    <row r="16117" spans="1:2">
      <c r="A16117" s="1" t="s">
        <v>33718</v>
      </c>
      <c r="B16117" s="1" t="s">
        <v>33717</v>
      </c>
    </row>
    <row r="16118" spans="1:2">
      <c r="A16118" s="1" t="s">
        <v>34886</v>
      </c>
      <c r="B16118" s="1" t="s">
        <v>34885</v>
      </c>
    </row>
    <row r="16119" spans="1:2">
      <c r="A16119" s="1" t="s">
        <v>20406</v>
      </c>
      <c r="B16119" s="1" t="s">
        <v>20405</v>
      </c>
    </row>
    <row r="16120" spans="1:2">
      <c r="A16120" s="1" t="s">
        <v>57779</v>
      </c>
      <c r="B16120" s="1" t="s">
        <v>57778</v>
      </c>
    </row>
    <row r="16121" spans="1:2">
      <c r="A16121" s="1" t="s">
        <v>53250</v>
      </c>
      <c r="B16121" s="1" t="s">
        <v>53249</v>
      </c>
    </row>
    <row r="16122" spans="1:2">
      <c r="A16122" s="1" t="s">
        <v>28105</v>
      </c>
      <c r="B16122" s="1" t="s">
        <v>28103</v>
      </c>
    </row>
    <row r="16123" spans="1:2">
      <c r="A16123" s="1" t="s">
        <v>28104</v>
      </c>
      <c r="B16123" s="1" t="s">
        <v>28103</v>
      </c>
    </row>
    <row r="16124" spans="1:2">
      <c r="A16124" s="1" t="s">
        <v>95607</v>
      </c>
      <c r="B16124" s="1" t="s">
        <v>95606</v>
      </c>
    </row>
    <row r="16125" spans="1:2">
      <c r="A16125" s="1" t="s">
        <v>25308</v>
      </c>
      <c r="B16125" s="1" t="s">
        <v>25307</v>
      </c>
    </row>
    <row r="16126" spans="1:2">
      <c r="A16126" s="1" t="s">
        <v>18232</v>
      </c>
      <c r="B16126" s="1" t="s">
        <v>18231</v>
      </c>
    </row>
    <row r="16127" spans="1:2">
      <c r="A16127" s="1" t="s">
        <v>96720</v>
      </c>
      <c r="B16127" s="1" t="s">
        <v>96719</v>
      </c>
    </row>
    <row r="16128" spans="1:2">
      <c r="A16128" s="1" t="s">
        <v>5439</v>
      </c>
      <c r="B16128" s="1" t="s">
        <v>5438</v>
      </c>
    </row>
    <row r="16129" spans="1:2">
      <c r="A16129" s="1" t="s">
        <v>6732</v>
      </c>
      <c r="B16129" s="1" t="s">
        <v>6731</v>
      </c>
    </row>
    <row r="16130" spans="1:2">
      <c r="A16130" s="1" t="s">
        <v>27506</v>
      </c>
      <c r="B16130" s="1" t="s">
        <v>27505</v>
      </c>
    </row>
    <row r="16131" spans="1:2">
      <c r="A16131" s="1" t="s">
        <v>55022</v>
      </c>
      <c r="B16131" s="1" t="s">
        <v>55021</v>
      </c>
    </row>
    <row r="16132" spans="1:2">
      <c r="A16132" s="2" t="s">
        <v>113107</v>
      </c>
      <c r="B16132" s="2" t="s">
        <v>113102</v>
      </c>
    </row>
    <row r="16133" spans="1:2">
      <c r="A16133" s="1" t="s">
        <v>93413</v>
      </c>
      <c r="B16133" s="1" t="s">
        <v>93412</v>
      </c>
    </row>
    <row r="16134" spans="1:2">
      <c r="A16134" s="1" t="s">
        <v>51567</v>
      </c>
      <c r="B16134" s="1" t="s">
        <v>51566</v>
      </c>
    </row>
    <row r="16135" spans="1:2">
      <c r="A16135" s="2" t="s">
        <v>113076</v>
      </c>
      <c r="B16135" s="2" t="s">
        <v>113077</v>
      </c>
    </row>
    <row r="16136" spans="1:2">
      <c r="A16136" s="2" t="s">
        <v>113078</v>
      </c>
      <c r="B16136" s="2" t="s">
        <v>113077</v>
      </c>
    </row>
    <row r="16137" spans="1:2">
      <c r="A16137" s="1" t="s">
        <v>99248</v>
      </c>
      <c r="B16137" s="1" t="s">
        <v>99249</v>
      </c>
    </row>
    <row r="16138" spans="1:2">
      <c r="A16138" s="1" t="s">
        <v>99245</v>
      </c>
      <c r="B16138" s="1" t="s">
        <v>99246</v>
      </c>
    </row>
    <row r="16139" spans="1:2">
      <c r="A16139" s="1" t="s">
        <v>99247</v>
      </c>
      <c r="B16139" s="1" t="s">
        <v>99246</v>
      </c>
    </row>
    <row r="16140" spans="1:2">
      <c r="A16140" s="1" t="s">
        <v>74746</v>
      </c>
      <c r="B16140" s="1" t="s">
        <v>74745</v>
      </c>
    </row>
    <row r="16141" spans="1:2">
      <c r="A16141" s="1" t="s">
        <v>13246</v>
      </c>
      <c r="B16141" s="1" t="s">
        <v>13245</v>
      </c>
    </row>
    <row r="16142" spans="1:2">
      <c r="A16142" s="1" t="s">
        <v>11302</v>
      </c>
      <c r="B16142" s="1" t="s">
        <v>11301</v>
      </c>
    </row>
    <row r="16143" spans="1:2">
      <c r="A16143" s="1" t="s">
        <v>38609</v>
      </c>
      <c r="B16143" s="1" t="s">
        <v>38610</v>
      </c>
    </row>
    <row r="16144" spans="1:2">
      <c r="A16144" s="1" t="s">
        <v>98667</v>
      </c>
      <c r="B16144" s="1" t="s">
        <v>98668</v>
      </c>
    </row>
    <row r="16145" spans="1:2">
      <c r="A16145" s="1" t="s">
        <v>98669</v>
      </c>
      <c r="B16145" s="1" t="s">
        <v>98668</v>
      </c>
    </row>
    <row r="16146" spans="1:2">
      <c r="A16146" s="1" t="s">
        <v>67150</v>
      </c>
      <c r="B16146" s="1" t="s">
        <v>67151</v>
      </c>
    </row>
    <row r="16147" spans="1:2">
      <c r="A16147" s="1" t="s">
        <v>14029</v>
      </c>
      <c r="B16147" s="1" t="s">
        <v>14030</v>
      </c>
    </row>
    <row r="16148" spans="1:2">
      <c r="A16148" s="1" t="s">
        <v>78379</v>
      </c>
      <c r="B16148" s="1" t="s">
        <v>78380</v>
      </c>
    </row>
    <row r="16149" spans="1:2">
      <c r="A16149" s="1" t="s">
        <v>78376</v>
      </c>
      <c r="B16149" s="1" t="s">
        <v>78377</v>
      </c>
    </row>
    <row r="16150" spans="1:2">
      <c r="A16150" s="1" t="s">
        <v>78378</v>
      </c>
      <c r="B16150" s="1" t="s">
        <v>78377</v>
      </c>
    </row>
    <row r="16151" spans="1:2">
      <c r="A16151" s="1" t="s">
        <v>38611</v>
      </c>
      <c r="B16151" s="1" t="s">
        <v>38610</v>
      </c>
    </row>
    <row r="16152" spans="1:2">
      <c r="A16152" s="1" t="s">
        <v>18553</v>
      </c>
      <c r="B16152" s="1" t="s">
        <v>18554</v>
      </c>
    </row>
    <row r="16153" spans="1:2">
      <c r="A16153" s="1" t="s">
        <v>3664</v>
      </c>
      <c r="B16153" s="1" t="s">
        <v>3663</v>
      </c>
    </row>
    <row r="16154" spans="1:2">
      <c r="A16154" s="1" t="s">
        <v>85101</v>
      </c>
      <c r="B16154" s="1" t="s">
        <v>85100</v>
      </c>
    </row>
    <row r="16155" spans="1:2">
      <c r="A16155" s="1" t="s">
        <v>79550</v>
      </c>
      <c r="B16155" s="1" t="s">
        <v>79549</v>
      </c>
    </row>
    <row r="16156" spans="1:2">
      <c r="A16156" s="1" t="s">
        <v>102844</v>
      </c>
      <c r="B16156" s="1" t="s">
        <v>102843</v>
      </c>
    </row>
    <row r="16157" spans="1:2">
      <c r="A16157" s="1" t="s">
        <v>41129</v>
      </c>
      <c r="B16157" s="1" t="s">
        <v>41128</v>
      </c>
    </row>
    <row r="16158" spans="1:2">
      <c r="A16158" s="1" t="s">
        <v>41130</v>
      </c>
      <c r="B16158" s="1" t="s">
        <v>41128</v>
      </c>
    </row>
    <row r="16159" spans="1:2">
      <c r="A16159" s="1" t="s">
        <v>17368</v>
      </c>
      <c r="B16159" s="1" t="s">
        <v>17367</v>
      </c>
    </row>
    <row r="16160" spans="1:2">
      <c r="A16160" s="2" t="s">
        <v>113063</v>
      </c>
      <c r="B16160" s="2" t="s">
        <v>113064</v>
      </c>
    </row>
    <row r="16161" spans="1:2">
      <c r="A16161" s="2" t="s">
        <v>113065</v>
      </c>
      <c r="B16161" s="2" t="s">
        <v>113064</v>
      </c>
    </row>
    <row r="16162" spans="1:2">
      <c r="A16162" s="1" t="s">
        <v>61819</v>
      </c>
      <c r="B16162" s="1" t="s">
        <v>61820</v>
      </c>
    </row>
    <row r="16163" spans="1:2">
      <c r="A16163" s="1" t="s">
        <v>46968</v>
      </c>
      <c r="B16163" s="1" t="s">
        <v>46969</v>
      </c>
    </row>
    <row r="16164" spans="1:2">
      <c r="A16164" s="1" t="s">
        <v>46970</v>
      </c>
      <c r="B16164" s="1" t="s">
        <v>46969</v>
      </c>
    </row>
    <row r="16165" spans="1:2">
      <c r="A16165" s="1" t="s">
        <v>93960</v>
      </c>
      <c r="B16165" s="1" t="s">
        <v>93961</v>
      </c>
    </row>
    <row r="16166" spans="1:2">
      <c r="A16166" s="1" t="s">
        <v>93957</v>
      </c>
      <c r="B16166" s="1" t="s">
        <v>93958</v>
      </c>
    </row>
    <row r="16167" spans="1:2">
      <c r="A16167" s="1" t="s">
        <v>93959</v>
      </c>
      <c r="B16167" s="1" t="s">
        <v>93958</v>
      </c>
    </row>
    <row r="16168" spans="1:2">
      <c r="A16168" s="1" t="s">
        <v>83933</v>
      </c>
      <c r="B16168" s="1" t="s">
        <v>83932</v>
      </c>
    </row>
    <row r="16169" spans="1:2">
      <c r="A16169" s="1" t="s">
        <v>72694</v>
      </c>
      <c r="B16169" s="1" t="s">
        <v>72693</v>
      </c>
    </row>
    <row r="16170" spans="1:2">
      <c r="A16170" s="1" t="s">
        <v>73493</v>
      </c>
      <c r="B16170" s="1" t="s">
        <v>73492</v>
      </c>
    </row>
    <row r="16171" spans="1:2">
      <c r="A16171" s="1" t="s">
        <v>73499</v>
      </c>
      <c r="B16171" s="1" t="s">
        <v>73498</v>
      </c>
    </row>
    <row r="16172" spans="1:2">
      <c r="A16172" s="1" t="s">
        <v>73496</v>
      </c>
      <c r="B16172" s="1" t="s">
        <v>73495</v>
      </c>
    </row>
    <row r="16173" spans="1:2">
      <c r="A16173" s="1" t="s">
        <v>73502</v>
      </c>
      <c r="B16173" s="1" t="s">
        <v>73501</v>
      </c>
    </row>
    <row r="16174" spans="1:2">
      <c r="A16174" s="1" t="s">
        <v>14660</v>
      </c>
      <c r="B16174" s="1" t="s">
        <v>14661</v>
      </c>
    </row>
    <row r="16175" spans="1:2">
      <c r="A16175" s="1" t="s">
        <v>50789</v>
      </c>
      <c r="B16175" s="1" t="s">
        <v>50788</v>
      </c>
    </row>
    <row r="16176" spans="1:2">
      <c r="A16176" s="1" t="s">
        <v>7312</v>
      </c>
      <c r="B16176" s="1" t="s">
        <v>7311</v>
      </c>
    </row>
    <row r="16177" spans="1:2">
      <c r="A16177" s="1" t="s">
        <v>7310</v>
      </c>
      <c r="B16177" s="1" t="s">
        <v>7311</v>
      </c>
    </row>
    <row r="16178" spans="1:2">
      <c r="A16178" s="1" t="s">
        <v>47284</v>
      </c>
      <c r="B16178" s="1" t="s">
        <v>47285</v>
      </c>
    </row>
    <row r="16179" spans="1:2">
      <c r="A16179" s="1" t="s">
        <v>47276</v>
      </c>
      <c r="B16179" s="1" t="s">
        <v>47277</v>
      </c>
    </row>
    <row r="16180" spans="1:2">
      <c r="A16180" s="1" t="s">
        <v>47278</v>
      </c>
      <c r="B16180" s="1" t="s">
        <v>47277</v>
      </c>
    </row>
    <row r="16181" spans="1:2">
      <c r="A16181" s="1" t="s">
        <v>51282</v>
      </c>
      <c r="B16181" s="1" t="s">
        <v>51283</v>
      </c>
    </row>
    <row r="16182" spans="1:2">
      <c r="A16182" s="1" t="s">
        <v>51279</v>
      </c>
      <c r="B16182" s="1" t="s">
        <v>51280</v>
      </c>
    </row>
    <row r="16183" spans="1:2">
      <c r="A16183" s="1" t="s">
        <v>51281</v>
      </c>
      <c r="B16183" s="1" t="s">
        <v>51280</v>
      </c>
    </row>
    <row r="16184" spans="1:2">
      <c r="A16184" s="1" t="s">
        <v>90752</v>
      </c>
      <c r="B16184" s="1" t="s">
        <v>90751</v>
      </c>
    </row>
    <row r="16185" spans="1:2">
      <c r="A16185" s="1" t="s">
        <v>90750</v>
      </c>
      <c r="B16185" s="1" t="s">
        <v>90751</v>
      </c>
    </row>
    <row r="16186" spans="1:2">
      <c r="A16186" s="1" t="s">
        <v>30735</v>
      </c>
      <c r="B16186" s="1" t="s">
        <v>30734</v>
      </c>
    </row>
    <row r="16187" spans="1:2">
      <c r="A16187" s="1" t="s">
        <v>101166</v>
      </c>
      <c r="B16187" s="1" t="s">
        <v>101167</v>
      </c>
    </row>
    <row r="16188" spans="1:2">
      <c r="A16188" s="1" t="s">
        <v>58573</v>
      </c>
      <c r="B16188" s="1" t="s">
        <v>58572</v>
      </c>
    </row>
    <row r="16189" spans="1:2">
      <c r="A16189" s="1" t="s">
        <v>71999</v>
      </c>
      <c r="B16189" s="1" t="s">
        <v>71998</v>
      </c>
    </row>
    <row r="16190" spans="1:2">
      <c r="A16190" s="1" t="s">
        <v>58571</v>
      </c>
      <c r="B16190" s="1" t="s">
        <v>58572</v>
      </c>
    </row>
    <row r="16191" spans="1:2">
      <c r="A16191" s="1" t="s">
        <v>71997</v>
      </c>
      <c r="B16191" s="1" t="s">
        <v>71998</v>
      </c>
    </row>
    <row r="16192" spans="1:2">
      <c r="A16192" s="1" t="s">
        <v>110154</v>
      </c>
      <c r="B16192" s="1" t="s">
        <v>110155</v>
      </c>
    </row>
    <row r="16193" spans="1:2">
      <c r="A16193" s="1" t="s">
        <v>78729</v>
      </c>
      <c r="B16193" s="1" t="s">
        <v>78728</v>
      </c>
    </row>
    <row r="16194" spans="1:2">
      <c r="A16194" s="1" t="s">
        <v>78727</v>
      </c>
      <c r="B16194" s="1" t="s">
        <v>78728</v>
      </c>
    </row>
    <row r="16195" spans="1:2">
      <c r="A16195" s="1" t="s">
        <v>82886</v>
      </c>
      <c r="B16195" s="1" t="s">
        <v>82885</v>
      </c>
    </row>
    <row r="16196" spans="1:2">
      <c r="A16196" s="1" t="s">
        <v>82884</v>
      </c>
      <c r="B16196" s="1" t="s">
        <v>82885</v>
      </c>
    </row>
    <row r="16197" spans="1:2">
      <c r="A16197" s="1" t="s">
        <v>34167</v>
      </c>
      <c r="B16197" s="1" t="s">
        <v>34168</v>
      </c>
    </row>
    <row r="16198" spans="1:2">
      <c r="A16198" s="1" t="s">
        <v>12198</v>
      </c>
      <c r="B16198" s="1" t="s">
        <v>12197</v>
      </c>
    </row>
    <row r="16199" spans="1:2">
      <c r="A16199" s="1" t="s">
        <v>12196</v>
      </c>
      <c r="B16199" s="1" t="s">
        <v>12197</v>
      </c>
    </row>
    <row r="16200" spans="1:2">
      <c r="A16200" s="1" t="s">
        <v>50787</v>
      </c>
      <c r="B16200" s="1" t="s">
        <v>50788</v>
      </c>
    </row>
    <row r="16201" spans="1:2">
      <c r="A16201" s="1" t="s">
        <v>64753</v>
      </c>
      <c r="B16201" s="1" t="s">
        <v>64754</v>
      </c>
    </row>
    <row r="16202" spans="1:2">
      <c r="A16202" s="1" t="s">
        <v>27873</v>
      </c>
      <c r="B16202" s="1" t="s">
        <v>27874</v>
      </c>
    </row>
    <row r="16203" spans="1:2">
      <c r="A16203" s="1" t="s">
        <v>109852</v>
      </c>
      <c r="B16203" s="1" t="s">
        <v>109853</v>
      </c>
    </row>
    <row r="16204" spans="1:2">
      <c r="A16204" s="1" t="s">
        <v>33373</v>
      </c>
      <c r="B16204" s="1" t="s">
        <v>33374</v>
      </c>
    </row>
    <row r="16205" spans="1:2">
      <c r="A16205" s="1" t="s">
        <v>33375</v>
      </c>
      <c r="B16205" s="1" t="s">
        <v>33374</v>
      </c>
    </row>
    <row r="16206" spans="1:2">
      <c r="A16206" s="1" t="s">
        <v>102896</v>
      </c>
      <c r="B16206" s="1" t="s">
        <v>102897</v>
      </c>
    </row>
    <row r="16207" spans="1:2">
      <c r="A16207" s="1" t="s">
        <v>86485</v>
      </c>
      <c r="B16207" s="1" t="s">
        <v>86486</v>
      </c>
    </row>
    <row r="16208" spans="1:2">
      <c r="A16208" s="1" t="s">
        <v>28930</v>
      </c>
      <c r="B16208" s="1" t="s">
        <v>28931</v>
      </c>
    </row>
    <row r="16209" spans="1:2">
      <c r="A16209" s="1" t="s">
        <v>102067</v>
      </c>
      <c r="B16209" s="1" t="s">
        <v>102066</v>
      </c>
    </row>
    <row r="16210" spans="1:2">
      <c r="A16210" s="1" t="s">
        <v>22356</v>
      </c>
      <c r="B16210" s="1" t="s">
        <v>22355</v>
      </c>
    </row>
    <row r="16211" spans="1:2">
      <c r="A16211" s="1" t="s">
        <v>78977</v>
      </c>
      <c r="B16211" s="1" t="s">
        <v>78976</v>
      </c>
    </row>
    <row r="16212" spans="1:2">
      <c r="A16212" s="1" t="s">
        <v>80519</v>
      </c>
      <c r="B16212" s="1" t="s">
        <v>80518</v>
      </c>
    </row>
    <row r="16213" spans="1:2">
      <c r="A16213" s="1" t="s">
        <v>54611</v>
      </c>
      <c r="B16213" s="1" t="s">
        <v>54610</v>
      </c>
    </row>
    <row r="16214" spans="1:2">
      <c r="A16214" s="1" t="s">
        <v>3721</v>
      </c>
      <c r="B16214" s="1" t="s">
        <v>3720</v>
      </c>
    </row>
    <row r="16215" spans="1:2">
      <c r="A16215" s="1" t="s">
        <v>79578</v>
      </c>
      <c r="B16215" s="1" t="s">
        <v>79577</v>
      </c>
    </row>
    <row r="16216" spans="1:2">
      <c r="A16216" s="1" t="s">
        <v>86184</v>
      </c>
      <c r="B16216" s="1" t="s">
        <v>86183</v>
      </c>
    </row>
    <row r="16217" spans="1:2">
      <c r="A16217" s="1" t="s">
        <v>88989</v>
      </c>
      <c r="B16217" s="1" t="s">
        <v>88988</v>
      </c>
    </row>
    <row r="16218" spans="1:2">
      <c r="A16218" s="1" t="s">
        <v>64668</v>
      </c>
      <c r="B16218" s="1" t="s">
        <v>64667</v>
      </c>
    </row>
    <row r="16219" spans="1:2">
      <c r="A16219" s="1" t="s">
        <v>64665</v>
      </c>
      <c r="B16219" s="1" t="s">
        <v>64664</v>
      </c>
    </row>
    <row r="16220" spans="1:2">
      <c r="A16220" s="1" t="s">
        <v>102065</v>
      </c>
      <c r="B16220" s="1" t="s">
        <v>102066</v>
      </c>
    </row>
    <row r="16221" spans="1:2">
      <c r="A16221" s="1" t="s">
        <v>22354</v>
      </c>
      <c r="B16221" s="1" t="s">
        <v>22355</v>
      </c>
    </row>
    <row r="16222" spans="1:2">
      <c r="A16222" s="1" t="s">
        <v>88987</v>
      </c>
      <c r="B16222" s="1" t="s">
        <v>88988</v>
      </c>
    </row>
    <row r="16223" spans="1:2">
      <c r="A16223" s="1" t="s">
        <v>64666</v>
      </c>
      <c r="B16223" s="1" t="s">
        <v>64667</v>
      </c>
    </row>
    <row r="16224" spans="1:2">
      <c r="A16224" s="1" t="s">
        <v>64663</v>
      </c>
      <c r="B16224" s="1" t="s">
        <v>64664</v>
      </c>
    </row>
    <row r="16225" spans="1:2">
      <c r="A16225" s="1" t="s">
        <v>78975</v>
      </c>
      <c r="B16225" s="1" t="s">
        <v>78976</v>
      </c>
    </row>
    <row r="16226" spans="1:2">
      <c r="A16226" s="1" t="s">
        <v>80517</v>
      </c>
      <c r="B16226" s="1" t="s">
        <v>80518</v>
      </c>
    </row>
    <row r="16227" spans="1:2">
      <c r="A16227" s="1" t="s">
        <v>54609</v>
      </c>
      <c r="B16227" s="1" t="s">
        <v>54610</v>
      </c>
    </row>
    <row r="16228" spans="1:2">
      <c r="A16228" s="1" t="s">
        <v>3719</v>
      </c>
      <c r="B16228" s="1" t="s">
        <v>3720</v>
      </c>
    </row>
    <row r="16229" spans="1:2">
      <c r="A16229" s="1" t="s">
        <v>79576</v>
      </c>
      <c r="B16229" s="1" t="s">
        <v>79577</v>
      </c>
    </row>
    <row r="16230" spans="1:2">
      <c r="A16230" s="1" t="s">
        <v>86182</v>
      </c>
      <c r="B16230" s="1" t="s">
        <v>86183</v>
      </c>
    </row>
    <row r="16231" spans="1:2">
      <c r="A16231" s="1" t="s">
        <v>9630</v>
      </c>
      <c r="B16231" s="1" t="s">
        <v>9629</v>
      </c>
    </row>
    <row r="16232" spans="1:2">
      <c r="A16232" s="1" t="s">
        <v>87674</v>
      </c>
      <c r="B16232" s="1" t="s">
        <v>87673</v>
      </c>
    </row>
    <row r="16233" spans="1:2">
      <c r="A16233" s="1" t="s">
        <v>80955</v>
      </c>
      <c r="B16233" s="1" t="s">
        <v>80954</v>
      </c>
    </row>
    <row r="16234" spans="1:2">
      <c r="A16234" s="1" t="s">
        <v>5887</v>
      </c>
      <c r="B16234" s="1" t="s">
        <v>5888</v>
      </c>
    </row>
    <row r="16235" spans="1:2">
      <c r="A16235" s="1" t="s">
        <v>47357</v>
      </c>
      <c r="B16235" s="1" t="s">
        <v>47358</v>
      </c>
    </row>
    <row r="16236" spans="1:2">
      <c r="A16236" s="1" t="s">
        <v>41414</v>
      </c>
      <c r="B16236" s="1" t="s">
        <v>41415</v>
      </c>
    </row>
    <row r="16237" spans="1:2">
      <c r="A16237" s="1" t="s">
        <v>47359</v>
      </c>
      <c r="B16237" s="1" t="s">
        <v>47358</v>
      </c>
    </row>
    <row r="16238" spans="1:2">
      <c r="A16238" s="1" t="s">
        <v>41416</v>
      </c>
      <c r="B16238" s="1" t="s">
        <v>41415</v>
      </c>
    </row>
    <row r="16239" spans="1:2">
      <c r="A16239" s="1" t="s">
        <v>17326</v>
      </c>
      <c r="B16239" s="1" t="s">
        <v>17325</v>
      </c>
    </row>
    <row r="16240" spans="1:2">
      <c r="A16240" s="1" t="s">
        <v>17324</v>
      </c>
      <c r="B16240" s="1" t="s">
        <v>17325</v>
      </c>
    </row>
    <row r="16241" spans="1:2">
      <c r="A16241" s="1" t="s">
        <v>21730</v>
      </c>
      <c r="B16241" s="1" t="s">
        <v>21731</v>
      </c>
    </row>
    <row r="16242" spans="1:2">
      <c r="A16242" s="1" t="s">
        <v>32476</v>
      </c>
      <c r="B16242" s="1" t="s">
        <v>32477</v>
      </c>
    </row>
    <row r="16243" spans="1:2">
      <c r="A16243" s="1" t="s">
        <v>9348</v>
      </c>
      <c r="B16243" s="1" t="s">
        <v>9349</v>
      </c>
    </row>
    <row r="16244" spans="1:2">
      <c r="A16244" s="1" t="s">
        <v>9350</v>
      </c>
      <c r="B16244" s="1" t="s">
        <v>9349</v>
      </c>
    </row>
    <row r="16245" spans="1:2">
      <c r="A16245" s="1" t="s">
        <v>32478</v>
      </c>
      <c r="B16245" s="1" t="s">
        <v>32477</v>
      </c>
    </row>
    <row r="16246" spans="1:2">
      <c r="A16246" s="1" t="s">
        <v>88108</v>
      </c>
      <c r="B16246" s="1" t="s">
        <v>88107</v>
      </c>
    </row>
    <row r="16247" spans="1:2">
      <c r="A16247" s="1" t="s">
        <v>70182</v>
      </c>
      <c r="B16247" s="1" t="s">
        <v>70183</v>
      </c>
    </row>
    <row r="16248" spans="1:2">
      <c r="A16248" s="1" t="s">
        <v>70184</v>
      </c>
      <c r="B16248" s="1" t="s">
        <v>70183</v>
      </c>
    </row>
    <row r="16249" spans="1:2">
      <c r="A16249" s="1" t="s">
        <v>27028</v>
      </c>
      <c r="B16249" s="1" t="s">
        <v>27029</v>
      </c>
    </row>
    <row r="16250" spans="1:2">
      <c r="A16250" s="1" t="s">
        <v>27011</v>
      </c>
      <c r="B16250" s="1" t="s">
        <v>27012</v>
      </c>
    </row>
    <row r="16251" spans="1:2">
      <c r="A16251" s="1" t="s">
        <v>27013</v>
      </c>
      <c r="B16251" s="1" t="s">
        <v>27012</v>
      </c>
    </row>
    <row r="16252" spans="1:2">
      <c r="A16252" s="1" t="s">
        <v>56080</v>
      </c>
      <c r="B16252" s="1" t="s">
        <v>56081</v>
      </c>
    </row>
    <row r="16253" spans="1:2">
      <c r="A16253" s="1" t="s">
        <v>20090</v>
      </c>
      <c r="B16253" s="1" t="s">
        <v>20089</v>
      </c>
    </row>
    <row r="16254" spans="1:2">
      <c r="A16254" s="1" t="s">
        <v>20088</v>
      </c>
      <c r="B16254" s="1" t="s">
        <v>20089</v>
      </c>
    </row>
    <row r="16255" spans="1:2">
      <c r="A16255" s="1" t="s">
        <v>81716</v>
      </c>
      <c r="B16255" s="1" t="s">
        <v>81717</v>
      </c>
    </row>
    <row r="16256" spans="1:2">
      <c r="A16256" s="1" t="s">
        <v>43879</v>
      </c>
      <c r="B16256" s="1" t="s">
        <v>43880</v>
      </c>
    </row>
    <row r="16257" spans="1:2">
      <c r="A16257" s="1" t="s">
        <v>81718</v>
      </c>
      <c r="B16257" s="1" t="s">
        <v>81717</v>
      </c>
    </row>
    <row r="16258" spans="1:2">
      <c r="A16258" s="1" t="s">
        <v>43881</v>
      </c>
      <c r="B16258" s="1" t="s">
        <v>43880</v>
      </c>
    </row>
    <row r="16259" spans="1:2">
      <c r="A16259" s="1" t="s">
        <v>36215</v>
      </c>
      <c r="B16259" s="1" t="s">
        <v>36216</v>
      </c>
    </row>
    <row r="16260" spans="1:2">
      <c r="A16260" s="1" t="s">
        <v>20911</v>
      </c>
      <c r="B16260" s="1" t="s">
        <v>20910</v>
      </c>
    </row>
    <row r="16261" spans="1:2">
      <c r="A16261" s="1" t="s">
        <v>7297</v>
      </c>
      <c r="B16261" s="1" t="s">
        <v>7296</v>
      </c>
    </row>
    <row r="16262" spans="1:2">
      <c r="A16262" s="1" t="s">
        <v>76162</v>
      </c>
      <c r="B16262" s="1" t="s">
        <v>76161</v>
      </c>
    </row>
    <row r="16263" spans="1:2">
      <c r="A16263" s="1" t="s">
        <v>97926</v>
      </c>
      <c r="B16263" s="1" t="s">
        <v>97925</v>
      </c>
    </row>
    <row r="16264" spans="1:2">
      <c r="A16264" s="1" t="s">
        <v>3898</v>
      </c>
      <c r="B16264" s="1" t="s">
        <v>3897</v>
      </c>
    </row>
    <row r="16265" spans="1:2">
      <c r="A16265" s="1" t="s">
        <v>34563</v>
      </c>
      <c r="B16265" s="1" t="s">
        <v>34562</v>
      </c>
    </row>
    <row r="16266" spans="1:2">
      <c r="A16266" s="1" t="s">
        <v>5370</v>
      </c>
      <c r="B16266" s="1" t="s">
        <v>5369</v>
      </c>
    </row>
    <row r="16267" spans="1:2">
      <c r="A16267" s="1" t="s">
        <v>10484</v>
      </c>
      <c r="B16267" s="1" t="s">
        <v>10483</v>
      </c>
    </row>
    <row r="16268" spans="1:2">
      <c r="A16268" s="1" t="s">
        <v>58779</v>
      </c>
      <c r="B16268" s="1" t="s">
        <v>58778</v>
      </c>
    </row>
    <row r="16269" spans="1:2">
      <c r="A16269" s="1" t="s">
        <v>24273</v>
      </c>
      <c r="B16269" s="1" t="s">
        <v>24272</v>
      </c>
    </row>
    <row r="16270" spans="1:2">
      <c r="A16270" s="1" t="s">
        <v>36787</v>
      </c>
      <c r="B16270" s="1" t="s">
        <v>36786</v>
      </c>
    </row>
    <row r="16271" spans="1:2">
      <c r="A16271" s="1" t="s">
        <v>94553</v>
      </c>
      <c r="B16271" s="1" t="s">
        <v>94552</v>
      </c>
    </row>
    <row r="16272" spans="1:2">
      <c r="A16272" s="1" t="s">
        <v>47898</v>
      </c>
      <c r="B16272" s="1" t="s">
        <v>47897</v>
      </c>
    </row>
    <row r="16273" spans="1:2">
      <c r="A16273" s="1" t="s">
        <v>47892</v>
      </c>
      <c r="B16273" s="1" t="s">
        <v>47891</v>
      </c>
    </row>
    <row r="16274" spans="1:2">
      <c r="A16274" s="1" t="s">
        <v>16972</v>
      </c>
      <c r="B16274" s="1" t="s">
        <v>16971</v>
      </c>
    </row>
    <row r="16275" spans="1:2">
      <c r="A16275" s="1" t="s">
        <v>98824</v>
      </c>
      <c r="B16275" s="1" t="s">
        <v>98823</v>
      </c>
    </row>
    <row r="16276" spans="1:2">
      <c r="A16276" s="1" t="s">
        <v>27923</v>
      </c>
      <c r="B16276" s="1" t="s">
        <v>27922</v>
      </c>
    </row>
    <row r="16277" spans="1:2">
      <c r="A16277" s="1" t="s">
        <v>104126</v>
      </c>
      <c r="B16277" s="1" t="s">
        <v>104125</v>
      </c>
    </row>
    <row r="16278" spans="1:2">
      <c r="A16278" s="1" t="s">
        <v>10173</v>
      </c>
      <c r="B16278" s="1" t="s">
        <v>10172</v>
      </c>
    </row>
    <row r="16279" spans="1:2">
      <c r="A16279" s="1" t="s">
        <v>94203</v>
      </c>
      <c r="B16279" s="1" t="s">
        <v>94202</v>
      </c>
    </row>
    <row r="16280" spans="1:2">
      <c r="A16280" s="1" t="s">
        <v>46166</v>
      </c>
      <c r="B16280" s="1" t="s">
        <v>46165</v>
      </c>
    </row>
    <row r="16281" spans="1:2">
      <c r="A16281" s="1" t="s">
        <v>68473</v>
      </c>
      <c r="B16281" s="1" t="s">
        <v>68472</v>
      </c>
    </row>
    <row r="16282" spans="1:2">
      <c r="A16282" s="1" t="s">
        <v>20909</v>
      </c>
      <c r="B16282" s="1" t="s">
        <v>20910</v>
      </c>
    </row>
    <row r="16283" spans="1:2">
      <c r="A16283" s="1" t="s">
        <v>7295</v>
      </c>
      <c r="B16283" s="1" t="s">
        <v>7296</v>
      </c>
    </row>
    <row r="16284" spans="1:2">
      <c r="A16284" s="1" t="s">
        <v>46164</v>
      </c>
      <c r="B16284" s="1" t="s">
        <v>46165</v>
      </c>
    </row>
    <row r="16285" spans="1:2">
      <c r="A16285" s="1" t="s">
        <v>9862</v>
      </c>
      <c r="B16285" s="1" t="s">
        <v>9863</v>
      </c>
    </row>
    <row r="16286" spans="1:2">
      <c r="A16286" s="1" t="s">
        <v>79553</v>
      </c>
      <c r="B16286" s="1" t="s">
        <v>79554</v>
      </c>
    </row>
    <row r="16287" spans="1:2">
      <c r="A16287" s="1" t="s">
        <v>90115</v>
      </c>
      <c r="B16287" s="1" t="s">
        <v>90116</v>
      </c>
    </row>
    <row r="16288" spans="1:2">
      <c r="A16288" s="1" t="s">
        <v>51564</v>
      </c>
      <c r="B16288" s="1" t="s">
        <v>51563</v>
      </c>
    </row>
    <row r="16289" spans="1:2">
      <c r="A16289" s="1" t="s">
        <v>44435</v>
      </c>
      <c r="B16289" s="1" t="s">
        <v>44434</v>
      </c>
    </row>
    <row r="16290" spans="1:2">
      <c r="A16290" s="1" t="s">
        <v>51562</v>
      </c>
      <c r="B16290" s="1" t="s">
        <v>51563</v>
      </c>
    </row>
    <row r="16291" spans="1:2">
      <c r="A16291" s="1" t="s">
        <v>44433</v>
      </c>
      <c r="B16291" s="1" t="s">
        <v>44434</v>
      </c>
    </row>
    <row r="16292" spans="1:2">
      <c r="A16292" s="1" t="s">
        <v>14595</v>
      </c>
      <c r="B16292" s="1" t="s">
        <v>14596</v>
      </c>
    </row>
    <row r="16293" spans="1:2">
      <c r="A16293" s="1" t="s">
        <v>108965</v>
      </c>
      <c r="B16293" s="1" t="s">
        <v>108966</v>
      </c>
    </row>
    <row r="16294" spans="1:2">
      <c r="A16294" s="1" t="s">
        <v>108967</v>
      </c>
      <c r="B16294" s="1" t="s">
        <v>108966</v>
      </c>
    </row>
    <row r="16295" spans="1:2">
      <c r="A16295" s="1" t="s">
        <v>76591</v>
      </c>
      <c r="B16295" s="1" t="s">
        <v>76592</v>
      </c>
    </row>
    <row r="16296" spans="1:2">
      <c r="A16296" s="1" t="s">
        <v>76593</v>
      </c>
      <c r="B16296" s="1" t="s">
        <v>76592</v>
      </c>
    </row>
    <row r="16297" spans="1:2">
      <c r="A16297" s="1" t="s">
        <v>46929</v>
      </c>
      <c r="B16297" s="1" t="s">
        <v>46928</v>
      </c>
    </row>
    <row r="16298" spans="1:2">
      <c r="A16298" s="1" t="s">
        <v>46927</v>
      </c>
      <c r="B16298" s="1" t="s">
        <v>46928</v>
      </c>
    </row>
    <row r="16299" spans="1:2">
      <c r="A16299" s="1" t="s">
        <v>34904</v>
      </c>
      <c r="B16299" s="1" t="s">
        <v>34903</v>
      </c>
    </row>
    <row r="16300" spans="1:2">
      <c r="A16300" s="1" t="s">
        <v>24604</v>
      </c>
      <c r="B16300" s="1" t="s">
        <v>24603</v>
      </c>
    </row>
    <row r="16301" spans="1:2">
      <c r="A16301" s="1" t="s">
        <v>42597</v>
      </c>
      <c r="B16301" s="1" t="s">
        <v>42596</v>
      </c>
    </row>
    <row r="16302" spans="1:2">
      <c r="A16302" s="1" t="s">
        <v>68194</v>
      </c>
      <c r="B16302" s="1" t="s">
        <v>68193</v>
      </c>
    </row>
    <row r="16303" spans="1:2">
      <c r="A16303" s="1" t="s">
        <v>88290</v>
      </c>
      <c r="B16303" s="1" t="s">
        <v>88289</v>
      </c>
    </row>
    <row r="16304" spans="1:2">
      <c r="A16304" s="1" t="s">
        <v>87447</v>
      </c>
      <c r="B16304" s="1" t="s">
        <v>87446</v>
      </c>
    </row>
    <row r="16305" spans="1:2">
      <c r="A16305" s="1" t="s">
        <v>34902</v>
      </c>
      <c r="B16305" s="1" t="s">
        <v>34903</v>
      </c>
    </row>
    <row r="16306" spans="1:2">
      <c r="A16306" s="1" t="s">
        <v>24602</v>
      </c>
      <c r="B16306" s="1" t="s">
        <v>24603</v>
      </c>
    </row>
    <row r="16307" spans="1:2">
      <c r="A16307" s="1" t="s">
        <v>42595</v>
      </c>
      <c r="B16307" s="1" t="s">
        <v>42596</v>
      </c>
    </row>
    <row r="16308" spans="1:2">
      <c r="A16308" s="1" t="s">
        <v>68192</v>
      </c>
      <c r="B16308" s="1" t="s">
        <v>68193</v>
      </c>
    </row>
    <row r="16309" spans="1:2">
      <c r="A16309" s="1" t="s">
        <v>88288</v>
      </c>
      <c r="B16309" s="1" t="s">
        <v>88289</v>
      </c>
    </row>
    <row r="16310" spans="1:2">
      <c r="A16310" s="1" t="s">
        <v>87445</v>
      </c>
      <c r="B16310" s="1" t="s">
        <v>87446</v>
      </c>
    </row>
    <row r="16311" spans="1:2">
      <c r="A16311" s="1" t="s">
        <v>28190</v>
      </c>
      <c r="B16311" s="1" t="s">
        <v>28189</v>
      </c>
    </row>
    <row r="16312" spans="1:2">
      <c r="A16312" s="1" t="s">
        <v>90120</v>
      </c>
      <c r="B16312" s="1" t="s">
        <v>90119</v>
      </c>
    </row>
    <row r="16313" spans="1:2">
      <c r="A16313" s="1" t="s">
        <v>102189</v>
      </c>
      <c r="B16313" s="1" t="s">
        <v>102188</v>
      </c>
    </row>
    <row r="16314" spans="1:2">
      <c r="A16314" s="1" t="s">
        <v>90118</v>
      </c>
      <c r="B16314" s="1" t="s">
        <v>90119</v>
      </c>
    </row>
    <row r="16315" spans="1:2">
      <c r="A16315" s="1" t="s">
        <v>102187</v>
      </c>
      <c r="B16315" s="1" t="s">
        <v>102188</v>
      </c>
    </row>
    <row r="16316" spans="1:2">
      <c r="A16316" s="1" t="s">
        <v>37624</v>
      </c>
      <c r="B16316" s="1" t="s">
        <v>37623</v>
      </c>
    </row>
    <row r="16317" spans="1:2">
      <c r="A16317" s="1" t="s">
        <v>33353</v>
      </c>
      <c r="B16317" s="1" t="s">
        <v>33352</v>
      </c>
    </row>
    <row r="16318" spans="1:2">
      <c r="A16318" s="1" t="s">
        <v>33350</v>
      </c>
      <c r="B16318" s="1" t="s">
        <v>33349</v>
      </c>
    </row>
    <row r="16319" spans="1:2">
      <c r="A16319" s="1" t="s">
        <v>51274</v>
      </c>
      <c r="B16319" s="1" t="s">
        <v>51273</v>
      </c>
    </row>
    <row r="16320" spans="1:2">
      <c r="A16320" s="1" t="s">
        <v>51235</v>
      </c>
      <c r="B16320" s="1" t="s">
        <v>51234</v>
      </c>
    </row>
    <row r="16321" spans="1:2">
      <c r="A16321" s="1" t="s">
        <v>17299</v>
      </c>
      <c r="B16321" s="1" t="s">
        <v>17298</v>
      </c>
    </row>
    <row r="16322" spans="1:2">
      <c r="A16322" s="1" t="s">
        <v>51272</v>
      </c>
      <c r="B16322" s="1" t="s">
        <v>51273</v>
      </c>
    </row>
    <row r="16323" spans="1:2">
      <c r="A16323" s="1" t="s">
        <v>51233</v>
      </c>
      <c r="B16323" s="1" t="s">
        <v>51234</v>
      </c>
    </row>
    <row r="16324" spans="1:2">
      <c r="A16324" s="1" t="s">
        <v>17297</v>
      </c>
      <c r="B16324" s="1" t="s">
        <v>17298</v>
      </c>
    </row>
    <row r="16325" spans="1:2">
      <c r="A16325" s="1" t="s">
        <v>20375</v>
      </c>
      <c r="B16325" s="1" t="s">
        <v>20376</v>
      </c>
    </row>
    <row r="16326" spans="1:2">
      <c r="A16326" s="1" t="s">
        <v>1346</v>
      </c>
      <c r="B16326" s="1" t="s">
        <v>1347</v>
      </c>
    </row>
    <row r="16327" spans="1:2">
      <c r="A16327" s="1" t="s">
        <v>30873</v>
      </c>
      <c r="B16327" s="1" t="s">
        <v>30874</v>
      </c>
    </row>
    <row r="16328" spans="1:2">
      <c r="A16328" s="1" t="s">
        <v>42296</v>
      </c>
      <c r="B16328" s="1" t="s">
        <v>42297</v>
      </c>
    </row>
    <row r="16329" spans="1:2">
      <c r="A16329" s="1" t="s">
        <v>20372</v>
      </c>
      <c r="B16329" s="1" t="s">
        <v>20373</v>
      </c>
    </row>
    <row r="16330" spans="1:2">
      <c r="A16330" s="1" t="s">
        <v>20374</v>
      </c>
      <c r="B16330" s="1" t="s">
        <v>20373</v>
      </c>
    </row>
    <row r="16331" spans="1:2">
      <c r="A16331" s="1" t="s">
        <v>50681</v>
      </c>
      <c r="B16331" s="1" t="s">
        <v>50682</v>
      </c>
    </row>
    <row r="16332" spans="1:2">
      <c r="A16332" s="2" t="s">
        <v>119361</v>
      </c>
      <c r="B16332" s="2" t="s">
        <v>119362</v>
      </c>
    </row>
    <row r="16333" spans="1:2">
      <c r="A16333" s="1" t="s">
        <v>30875</v>
      </c>
      <c r="B16333" s="1" t="s">
        <v>30874</v>
      </c>
    </row>
    <row r="16334" spans="1:2">
      <c r="A16334" s="1" t="s">
        <v>42298</v>
      </c>
      <c r="B16334" s="1" t="s">
        <v>42297</v>
      </c>
    </row>
    <row r="16335" spans="1:2">
      <c r="A16335" s="1" t="s">
        <v>1348</v>
      </c>
      <c r="B16335" s="1" t="s">
        <v>1347</v>
      </c>
    </row>
    <row r="16336" spans="1:2">
      <c r="A16336" s="1" t="s">
        <v>87163</v>
      </c>
      <c r="B16336" s="1" t="s">
        <v>87162</v>
      </c>
    </row>
    <row r="16337" spans="1:2">
      <c r="A16337" s="1" t="s">
        <v>92909</v>
      </c>
      <c r="B16337" s="1" t="s">
        <v>92908</v>
      </c>
    </row>
    <row r="16338" spans="1:2">
      <c r="A16338" s="1" t="s">
        <v>45391</v>
      </c>
      <c r="B16338" s="1" t="s">
        <v>45390</v>
      </c>
    </row>
    <row r="16339" spans="1:2">
      <c r="A16339" s="1" t="s">
        <v>58732</v>
      </c>
      <c r="B16339" s="1" t="s">
        <v>58731</v>
      </c>
    </row>
    <row r="16340" spans="1:2">
      <c r="A16340" s="1" t="s">
        <v>15210</v>
      </c>
      <c r="B16340" s="1" t="s">
        <v>15209</v>
      </c>
    </row>
    <row r="16341" spans="1:2">
      <c r="A16341" s="1" t="s">
        <v>110188</v>
      </c>
      <c r="B16341" s="1" t="s">
        <v>110187</v>
      </c>
    </row>
    <row r="16342" spans="1:2">
      <c r="A16342" s="2" t="s">
        <v>113083</v>
      </c>
      <c r="B16342" s="2" t="s">
        <v>32396</v>
      </c>
    </row>
    <row r="16343" spans="1:2">
      <c r="A16343" s="1" t="s">
        <v>18699</v>
      </c>
      <c r="B16343" s="1" t="s">
        <v>18698</v>
      </c>
    </row>
    <row r="16344" spans="1:2">
      <c r="A16344" s="1" t="s">
        <v>39697</v>
      </c>
      <c r="B16344" s="1" t="s">
        <v>39696</v>
      </c>
    </row>
    <row r="16345" spans="1:2">
      <c r="A16345" s="1" t="s">
        <v>87161</v>
      </c>
      <c r="B16345" s="1" t="s">
        <v>87162</v>
      </c>
    </row>
    <row r="16346" spans="1:2">
      <c r="A16346" s="1" t="s">
        <v>92907</v>
      </c>
      <c r="B16346" s="1" t="s">
        <v>92908</v>
      </c>
    </row>
    <row r="16347" spans="1:2">
      <c r="A16347" s="1" t="s">
        <v>45389</v>
      </c>
      <c r="B16347" s="1" t="s">
        <v>45390</v>
      </c>
    </row>
    <row r="16348" spans="1:2">
      <c r="A16348" s="1" t="s">
        <v>58730</v>
      </c>
      <c r="B16348" s="1" t="s">
        <v>58731</v>
      </c>
    </row>
    <row r="16349" spans="1:2">
      <c r="A16349" s="1" t="s">
        <v>15208</v>
      </c>
      <c r="B16349" s="1" t="s">
        <v>15209</v>
      </c>
    </row>
    <row r="16350" spans="1:2">
      <c r="A16350" s="1" t="s">
        <v>110186</v>
      </c>
      <c r="B16350" s="1" t="s">
        <v>110187</v>
      </c>
    </row>
    <row r="16351" spans="1:2">
      <c r="A16351" s="2" t="s">
        <v>113082</v>
      </c>
      <c r="B16351" s="2" t="s">
        <v>32396</v>
      </c>
    </row>
    <row r="16352" spans="1:2">
      <c r="A16352" s="1" t="s">
        <v>18697</v>
      </c>
      <c r="B16352" s="1" t="s">
        <v>18698</v>
      </c>
    </row>
    <row r="16353" spans="1:2">
      <c r="A16353" s="1" t="s">
        <v>39695</v>
      </c>
      <c r="B16353" s="1" t="s">
        <v>39696</v>
      </c>
    </row>
    <row r="16354" spans="1:2">
      <c r="A16354" s="1" t="s">
        <v>71810</v>
      </c>
      <c r="B16354" s="1" t="s">
        <v>71811</v>
      </c>
    </row>
    <row r="16355" spans="1:2">
      <c r="A16355" s="1" t="s">
        <v>53641</v>
      </c>
      <c r="B16355" s="1" t="s">
        <v>53642</v>
      </c>
    </row>
    <row r="16356" spans="1:2">
      <c r="A16356" s="1" t="s">
        <v>53643</v>
      </c>
      <c r="B16356" s="1" t="s">
        <v>53642</v>
      </c>
    </row>
    <row r="16357" spans="1:2">
      <c r="A16357" s="1" t="s">
        <v>104470</v>
      </c>
      <c r="B16357" s="1" t="s">
        <v>104469</v>
      </c>
    </row>
    <row r="16358" spans="1:2">
      <c r="A16358" s="1" t="s">
        <v>24997</v>
      </c>
      <c r="B16358" s="1" t="s">
        <v>24996</v>
      </c>
    </row>
    <row r="16359" spans="1:2">
      <c r="A16359" s="1" t="s">
        <v>70832</v>
      </c>
      <c r="B16359" s="1" t="s">
        <v>70831</v>
      </c>
    </row>
    <row r="16360" spans="1:2">
      <c r="A16360" s="1" t="s">
        <v>808</v>
      </c>
      <c r="B16360" s="1" t="s">
        <v>807</v>
      </c>
    </row>
    <row r="16361" spans="1:2">
      <c r="A16361" s="1" t="s">
        <v>58828</v>
      </c>
      <c r="B16361" s="1" t="s">
        <v>58827</v>
      </c>
    </row>
    <row r="16362" spans="1:2">
      <c r="A16362" s="1" t="s">
        <v>30920</v>
      </c>
      <c r="B16362" s="1" t="s">
        <v>30919</v>
      </c>
    </row>
    <row r="16363" spans="1:2">
      <c r="A16363" s="1" t="s">
        <v>61966</v>
      </c>
      <c r="B16363" s="1" t="s">
        <v>61965</v>
      </c>
    </row>
    <row r="16364" spans="1:2">
      <c r="A16364" s="1" t="s">
        <v>69707</v>
      </c>
      <c r="B16364" s="1" t="s">
        <v>69706</v>
      </c>
    </row>
    <row r="16365" spans="1:2">
      <c r="A16365" s="1" t="s">
        <v>35876</v>
      </c>
      <c r="B16365" s="1" t="s">
        <v>35875</v>
      </c>
    </row>
    <row r="16366" spans="1:2">
      <c r="A16366" s="1" t="s">
        <v>70093</v>
      </c>
      <c r="B16366" s="1" t="s">
        <v>70092</v>
      </c>
    </row>
    <row r="16367" spans="1:2">
      <c r="A16367" s="1" t="s">
        <v>96705</v>
      </c>
      <c r="B16367" s="1" t="s">
        <v>96704</v>
      </c>
    </row>
    <row r="16368" spans="1:2">
      <c r="A16368" s="1" t="s">
        <v>104468</v>
      </c>
      <c r="B16368" s="1" t="s">
        <v>104469</v>
      </c>
    </row>
    <row r="16369" spans="1:2">
      <c r="A16369" s="1" t="s">
        <v>24995</v>
      </c>
      <c r="B16369" s="1" t="s">
        <v>24996</v>
      </c>
    </row>
    <row r="16370" spans="1:2">
      <c r="A16370" s="1" t="s">
        <v>70830</v>
      </c>
      <c r="B16370" s="1" t="s">
        <v>70831</v>
      </c>
    </row>
    <row r="16371" spans="1:2">
      <c r="A16371" s="1" t="s">
        <v>806</v>
      </c>
      <c r="B16371" s="1" t="s">
        <v>807</v>
      </c>
    </row>
    <row r="16372" spans="1:2">
      <c r="A16372" s="1" t="s">
        <v>58826</v>
      </c>
      <c r="B16372" s="1" t="s">
        <v>58827</v>
      </c>
    </row>
    <row r="16373" spans="1:2">
      <c r="A16373" s="1" t="s">
        <v>30918</v>
      </c>
      <c r="B16373" s="1" t="s">
        <v>30919</v>
      </c>
    </row>
    <row r="16374" spans="1:2">
      <c r="A16374" s="1" t="s">
        <v>61964</v>
      </c>
      <c r="B16374" s="1" t="s">
        <v>61965</v>
      </c>
    </row>
    <row r="16375" spans="1:2">
      <c r="A16375" s="1" t="s">
        <v>69705</v>
      </c>
      <c r="B16375" s="1" t="s">
        <v>69706</v>
      </c>
    </row>
    <row r="16376" spans="1:2">
      <c r="A16376" s="1" t="s">
        <v>35874</v>
      </c>
      <c r="B16376" s="1" t="s">
        <v>35875</v>
      </c>
    </row>
    <row r="16377" spans="1:2">
      <c r="A16377" s="1" t="s">
        <v>70091</v>
      </c>
      <c r="B16377" s="1" t="s">
        <v>70092</v>
      </c>
    </row>
    <row r="16378" spans="1:2">
      <c r="A16378" s="1" t="s">
        <v>96703</v>
      </c>
      <c r="B16378" s="1" t="s">
        <v>96704</v>
      </c>
    </row>
    <row r="16379" spans="1:2">
      <c r="A16379" s="1" t="s">
        <v>109876</v>
      </c>
      <c r="B16379" s="1" t="s">
        <v>109875</v>
      </c>
    </row>
    <row r="16380" spans="1:2">
      <c r="A16380" s="1" t="s">
        <v>109874</v>
      </c>
      <c r="B16380" s="1" t="s">
        <v>109875</v>
      </c>
    </row>
    <row r="16381" spans="1:2">
      <c r="A16381" s="1" t="s">
        <v>27986</v>
      </c>
      <c r="B16381" s="1" t="s">
        <v>27987</v>
      </c>
    </row>
    <row r="16382" spans="1:2">
      <c r="A16382" s="1" t="s">
        <v>44950</v>
      </c>
      <c r="B16382" s="1" t="s">
        <v>44951</v>
      </c>
    </row>
    <row r="16383" spans="1:2">
      <c r="A16383" s="1" t="s">
        <v>44945</v>
      </c>
      <c r="B16383" s="1" t="s">
        <v>44946</v>
      </c>
    </row>
    <row r="16384" spans="1:2">
      <c r="A16384" s="1" t="s">
        <v>44947</v>
      </c>
      <c r="B16384" s="1" t="s">
        <v>44946</v>
      </c>
    </row>
    <row r="16385" spans="1:2">
      <c r="A16385" s="1" t="s">
        <v>52048</v>
      </c>
      <c r="B16385" s="1" t="s">
        <v>52049</v>
      </c>
    </row>
    <row r="16386" spans="1:2">
      <c r="A16386" s="1" t="s">
        <v>52043</v>
      </c>
      <c r="B16386" s="1" t="s">
        <v>52044</v>
      </c>
    </row>
    <row r="16387" spans="1:2">
      <c r="A16387" s="1" t="s">
        <v>52045</v>
      </c>
      <c r="B16387" s="1" t="s">
        <v>52044</v>
      </c>
    </row>
    <row r="16388" spans="1:2">
      <c r="A16388" s="1" t="s">
        <v>43798</v>
      </c>
      <c r="B16388" s="1" t="s">
        <v>43799</v>
      </c>
    </row>
    <row r="16389" spans="1:2">
      <c r="A16389" s="1" t="s">
        <v>43708</v>
      </c>
      <c r="B16389" s="1" t="s">
        <v>43709</v>
      </c>
    </row>
    <row r="16390" spans="1:2">
      <c r="A16390" s="1" t="s">
        <v>43705</v>
      </c>
      <c r="B16390" s="1" t="s">
        <v>43706</v>
      </c>
    </row>
    <row r="16391" spans="1:2">
      <c r="A16391" s="1" t="s">
        <v>43707</v>
      </c>
      <c r="B16391" s="1" t="s">
        <v>43706</v>
      </c>
    </row>
    <row r="16392" spans="1:2">
      <c r="A16392" s="1" t="s">
        <v>53848</v>
      </c>
      <c r="B16392" s="1" t="s">
        <v>53849</v>
      </c>
    </row>
    <row r="16393" spans="1:2">
      <c r="A16393" s="1" t="s">
        <v>84773</v>
      </c>
      <c r="B16393" s="1" t="s">
        <v>84774</v>
      </c>
    </row>
    <row r="16394" spans="1:2">
      <c r="A16394" s="1" t="s">
        <v>47875</v>
      </c>
      <c r="B16394" s="1" t="s">
        <v>47876</v>
      </c>
    </row>
    <row r="16395" spans="1:2">
      <c r="A16395" s="1" t="s">
        <v>47877</v>
      </c>
      <c r="B16395" s="1" t="s">
        <v>47876</v>
      </c>
    </row>
    <row r="16396" spans="1:2">
      <c r="A16396" s="1" t="s">
        <v>1007</v>
      </c>
      <c r="B16396" s="1" t="s">
        <v>1008</v>
      </c>
    </row>
    <row r="16397" spans="1:2">
      <c r="A16397" s="1" t="s">
        <v>40270</v>
      </c>
      <c r="B16397" s="1" t="s">
        <v>40271</v>
      </c>
    </row>
    <row r="16398" spans="1:2">
      <c r="A16398" s="1" t="s">
        <v>11908</v>
      </c>
      <c r="B16398" s="1" t="s">
        <v>11909</v>
      </c>
    </row>
    <row r="16399" spans="1:2">
      <c r="A16399" s="1" t="s">
        <v>89912</v>
      </c>
      <c r="B16399" s="1" t="s">
        <v>89913</v>
      </c>
    </row>
    <row r="16400" spans="1:2">
      <c r="A16400" s="1" t="s">
        <v>104106</v>
      </c>
      <c r="B16400" s="1" t="s">
        <v>104107</v>
      </c>
    </row>
    <row r="16401" spans="1:2">
      <c r="A16401" s="1" t="s">
        <v>18619</v>
      </c>
      <c r="B16401" s="1" t="s">
        <v>18620</v>
      </c>
    </row>
    <row r="16402" spans="1:2">
      <c r="A16402" s="1" t="s">
        <v>18621</v>
      </c>
      <c r="B16402" s="1" t="s">
        <v>18620</v>
      </c>
    </row>
    <row r="16403" spans="1:2">
      <c r="A16403" s="1" t="s">
        <v>59646</v>
      </c>
      <c r="B16403" s="1" t="s">
        <v>59645</v>
      </c>
    </row>
    <row r="16404" spans="1:2">
      <c r="A16404" s="1" t="s">
        <v>6970</v>
      </c>
      <c r="B16404" s="1" t="s">
        <v>6969</v>
      </c>
    </row>
    <row r="16405" spans="1:2">
      <c r="A16405" s="1" t="s">
        <v>11539</v>
      </c>
      <c r="B16405" s="1" t="s">
        <v>11538</v>
      </c>
    </row>
    <row r="16406" spans="1:2">
      <c r="A16406" s="1" t="s">
        <v>59644</v>
      </c>
      <c r="B16406" s="1" t="s">
        <v>59645</v>
      </c>
    </row>
    <row r="16407" spans="1:2">
      <c r="A16407" s="1" t="s">
        <v>11537</v>
      </c>
      <c r="B16407" s="1" t="s">
        <v>11538</v>
      </c>
    </row>
    <row r="16408" spans="1:2">
      <c r="A16408" s="1" t="s">
        <v>6968</v>
      </c>
      <c r="B16408" s="1" t="s">
        <v>6969</v>
      </c>
    </row>
    <row r="16409" spans="1:2">
      <c r="A16409" s="1" t="s">
        <v>53850</v>
      </c>
      <c r="B16409" s="1" t="s">
        <v>53849</v>
      </c>
    </row>
    <row r="16410" spans="1:2">
      <c r="A16410" s="1" t="s">
        <v>12556</v>
      </c>
      <c r="B16410" s="1" t="s">
        <v>12555</v>
      </c>
    </row>
    <row r="16411" spans="1:2">
      <c r="A16411" s="1" t="s">
        <v>96870</v>
      </c>
      <c r="B16411" s="1" t="s">
        <v>96869</v>
      </c>
    </row>
    <row r="16412" spans="1:2">
      <c r="A16412" s="1" t="s">
        <v>12554</v>
      </c>
      <c r="B16412" s="1" t="s">
        <v>12555</v>
      </c>
    </row>
    <row r="16413" spans="1:2">
      <c r="A16413" s="1" t="s">
        <v>96868</v>
      </c>
      <c r="B16413" s="1" t="s">
        <v>96869</v>
      </c>
    </row>
    <row r="16414" spans="1:2">
      <c r="A16414" s="1" t="s">
        <v>45848</v>
      </c>
      <c r="B16414" s="1" t="s">
        <v>45849</v>
      </c>
    </row>
    <row r="16415" spans="1:2">
      <c r="A16415" s="1" t="s">
        <v>45850</v>
      </c>
      <c r="B16415" s="1" t="s">
        <v>45849</v>
      </c>
    </row>
    <row r="16416" spans="1:2">
      <c r="A16416" s="1" t="s">
        <v>9710</v>
      </c>
      <c r="B16416" s="1" t="s">
        <v>9711</v>
      </c>
    </row>
    <row r="16417" spans="1:2">
      <c r="A16417" s="1" t="s">
        <v>9595</v>
      </c>
      <c r="B16417" s="1" t="s">
        <v>9596</v>
      </c>
    </row>
    <row r="16418" spans="1:2">
      <c r="A16418" s="1" t="s">
        <v>9597</v>
      </c>
      <c r="B16418" s="1" t="s">
        <v>9596</v>
      </c>
    </row>
    <row r="16419" spans="1:2">
      <c r="A16419" s="1" t="s">
        <v>8185</v>
      </c>
      <c r="B16419" s="1" t="s">
        <v>8186</v>
      </c>
    </row>
    <row r="16420" spans="1:2">
      <c r="A16420" s="1" t="s">
        <v>15330</v>
      </c>
      <c r="B16420" s="1" t="s">
        <v>15331</v>
      </c>
    </row>
    <row r="16421" spans="1:2">
      <c r="A16421" s="1" t="s">
        <v>26771</v>
      </c>
      <c r="B16421" s="1" t="s">
        <v>26772</v>
      </c>
    </row>
    <row r="16422" spans="1:2">
      <c r="A16422" s="1" t="s">
        <v>516</v>
      </c>
      <c r="B16422" s="1" t="s">
        <v>517</v>
      </c>
    </row>
    <row r="16423" spans="1:2">
      <c r="A16423" s="1" t="s">
        <v>22624</v>
      </c>
      <c r="B16423" s="1" t="s">
        <v>22625</v>
      </c>
    </row>
    <row r="16424" spans="1:2">
      <c r="A16424" s="1" t="s">
        <v>22477</v>
      </c>
      <c r="B16424" s="1" t="s">
        <v>22478</v>
      </c>
    </row>
    <row r="16425" spans="1:2">
      <c r="A16425" s="1" t="s">
        <v>22474</v>
      </c>
      <c r="B16425" s="1" t="s">
        <v>22475</v>
      </c>
    </row>
    <row r="16426" spans="1:2">
      <c r="A16426" s="1" t="s">
        <v>22476</v>
      </c>
      <c r="B16426" s="1" t="s">
        <v>22475</v>
      </c>
    </row>
    <row r="16427" spans="1:2">
      <c r="A16427" s="1" t="s">
        <v>44401</v>
      </c>
      <c r="B16427" s="1" t="s">
        <v>44402</v>
      </c>
    </row>
    <row r="16428" spans="1:2">
      <c r="A16428" s="1" t="s">
        <v>63325</v>
      </c>
      <c r="B16428" s="1" t="s">
        <v>63326</v>
      </c>
    </row>
    <row r="16429" spans="1:2">
      <c r="A16429" s="1" t="s">
        <v>63327</v>
      </c>
      <c r="B16429" s="1" t="s">
        <v>63326</v>
      </c>
    </row>
    <row r="16430" spans="1:2">
      <c r="A16430" s="2" t="s">
        <v>117596</v>
      </c>
      <c r="B16430" s="2" t="s">
        <v>117597</v>
      </c>
    </row>
    <row r="16431" spans="1:2">
      <c r="A16431" s="2" t="s">
        <v>117598</v>
      </c>
      <c r="B16431" s="2" t="s">
        <v>117597</v>
      </c>
    </row>
    <row r="16432" spans="1:2">
      <c r="A16432" s="2" t="s">
        <v>117593</v>
      </c>
      <c r="B16432" s="2" t="s">
        <v>117594</v>
      </c>
    </row>
    <row r="16433" spans="1:2">
      <c r="A16433" s="2" t="s">
        <v>117595</v>
      </c>
      <c r="B16433" s="2" t="s">
        <v>117594</v>
      </c>
    </row>
    <row r="16434" spans="1:2">
      <c r="A16434" s="2" t="s">
        <v>117584</v>
      </c>
      <c r="B16434" s="2" t="s">
        <v>117585</v>
      </c>
    </row>
    <row r="16435" spans="1:2">
      <c r="A16435" s="2" t="s">
        <v>117586</v>
      </c>
      <c r="B16435" s="2" t="s">
        <v>117585</v>
      </c>
    </row>
    <row r="16436" spans="1:2">
      <c r="A16436" s="1" t="s">
        <v>44998</v>
      </c>
      <c r="B16436" s="1" t="s">
        <v>44999</v>
      </c>
    </row>
    <row r="16437" spans="1:2">
      <c r="A16437" s="1" t="s">
        <v>3022</v>
      </c>
      <c r="B16437" s="1" t="s">
        <v>3023</v>
      </c>
    </row>
    <row r="16438" spans="1:2">
      <c r="A16438" s="1" t="s">
        <v>101609</v>
      </c>
      <c r="B16438" s="1" t="s">
        <v>101610</v>
      </c>
    </row>
    <row r="16439" spans="1:2">
      <c r="A16439" s="1" t="s">
        <v>3024</v>
      </c>
      <c r="B16439" s="1" t="s">
        <v>3023</v>
      </c>
    </row>
    <row r="16440" spans="1:2">
      <c r="A16440" s="1" t="s">
        <v>97845</v>
      </c>
      <c r="B16440" s="1" t="s">
        <v>97844</v>
      </c>
    </row>
    <row r="16441" spans="1:2">
      <c r="A16441" s="1" t="s">
        <v>97843</v>
      </c>
      <c r="B16441" s="1" t="s">
        <v>97844</v>
      </c>
    </row>
    <row r="16442" spans="1:2">
      <c r="A16442" s="1" t="s">
        <v>23805</v>
      </c>
      <c r="B16442" s="1" t="s">
        <v>23806</v>
      </c>
    </row>
    <row r="16443" spans="1:2">
      <c r="A16443" s="1" t="s">
        <v>29004</v>
      </c>
      <c r="B16443" s="1" t="s">
        <v>29005</v>
      </c>
    </row>
    <row r="16444" spans="1:2">
      <c r="A16444" s="1" t="s">
        <v>83169</v>
      </c>
      <c r="B16444" s="1" t="s">
        <v>83168</v>
      </c>
    </row>
    <row r="16445" spans="1:2">
      <c r="A16445" s="1" t="s">
        <v>85184</v>
      </c>
      <c r="B16445" s="1" t="s">
        <v>85183</v>
      </c>
    </row>
    <row r="16446" spans="1:2">
      <c r="A16446" s="1" t="s">
        <v>42527</v>
      </c>
      <c r="B16446" s="1" t="s">
        <v>42528</v>
      </c>
    </row>
    <row r="16447" spans="1:2">
      <c r="A16447" s="1" t="s">
        <v>87282</v>
      </c>
      <c r="B16447" s="1" t="s">
        <v>87281</v>
      </c>
    </row>
    <row r="16448" spans="1:2">
      <c r="A16448" s="1" t="s">
        <v>87280</v>
      </c>
      <c r="B16448" s="1" t="s">
        <v>87281</v>
      </c>
    </row>
    <row r="16449" spans="1:2">
      <c r="A16449" s="1" t="s">
        <v>60126</v>
      </c>
      <c r="B16449" s="1" t="s">
        <v>60127</v>
      </c>
    </row>
    <row r="16450" spans="1:2">
      <c r="A16450" s="1" t="s">
        <v>60128</v>
      </c>
      <c r="B16450" s="1" t="s">
        <v>60127</v>
      </c>
    </row>
    <row r="16451" spans="1:2">
      <c r="A16451" s="1" t="s">
        <v>20346</v>
      </c>
      <c r="B16451" s="1" t="s">
        <v>20347</v>
      </c>
    </row>
    <row r="16452" spans="1:2">
      <c r="A16452" s="1" t="s">
        <v>25640</v>
      </c>
      <c r="B16452" s="1" t="s">
        <v>25641</v>
      </c>
    </row>
    <row r="16453" spans="1:2">
      <c r="A16453" s="1" t="s">
        <v>25642</v>
      </c>
      <c r="B16453" s="1" t="s">
        <v>25641</v>
      </c>
    </row>
    <row r="16454" spans="1:2">
      <c r="A16454" s="1" t="s">
        <v>49423</v>
      </c>
      <c r="B16454" s="1" t="s">
        <v>49422</v>
      </c>
    </row>
    <row r="16455" spans="1:2">
      <c r="A16455" s="1" t="s">
        <v>49421</v>
      </c>
      <c r="B16455" s="1" t="s">
        <v>49422</v>
      </c>
    </row>
    <row r="16456" spans="1:2">
      <c r="A16456" s="1" t="s">
        <v>25643</v>
      </c>
      <c r="B16456" s="1" t="s">
        <v>25641</v>
      </c>
    </row>
    <row r="16457" spans="1:2">
      <c r="A16457" s="1" t="s">
        <v>49424</v>
      </c>
      <c r="B16457" s="1" t="s">
        <v>49422</v>
      </c>
    </row>
    <row r="16458" spans="1:2">
      <c r="A16458" s="1" t="s">
        <v>49759</v>
      </c>
      <c r="B16458" s="1" t="s">
        <v>49760</v>
      </c>
    </row>
    <row r="16459" spans="1:2">
      <c r="A16459" s="1" t="s">
        <v>356</v>
      </c>
      <c r="B16459" s="1" t="s">
        <v>357</v>
      </c>
    </row>
    <row r="16460" spans="1:2">
      <c r="A16460" s="1" t="s">
        <v>61428</v>
      </c>
      <c r="B16460" s="1" t="s">
        <v>61429</v>
      </c>
    </row>
    <row r="16461" spans="1:2">
      <c r="A16461" s="1" t="s">
        <v>83167</v>
      </c>
      <c r="B16461" s="1" t="s">
        <v>83168</v>
      </c>
    </row>
    <row r="16462" spans="1:2">
      <c r="A16462" s="1" t="s">
        <v>112001</v>
      </c>
      <c r="B16462" s="1" t="s">
        <v>112002</v>
      </c>
    </row>
    <row r="16463" spans="1:2">
      <c r="A16463" s="1" t="s">
        <v>79807</v>
      </c>
      <c r="B16463" s="1" t="s">
        <v>79808</v>
      </c>
    </row>
    <row r="16464" spans="1:2">
      <c r="A16464" s="1" t="s">
        <v>72856</v>
      </c>
      <c r="B16464" s="1" t="s">
        <v>72857</v>
      </c>
    </row>
    <row r="16465" spans="1:2">
      <c r="A16465" s="1" t="s">
        <v>93085</v>
      </c>
      <c r="B16465" s="1" t="s">
        <v>93086</v>
      </c>
    </row>
    <row r="16466" spans="1:2">
      <c r="A16466" s="1" t="s">
        <v>40224</v>
      </c>
      <c r="B16466" s="1" t="s">
        <v>40225</v>
      </c>
    </row>
    <row r="16467" spans="1:2">
      <c r="A16467" s="1" t="s">
        <v>40226</v>
      </c>
      <c r="B16467" s="1" t="s">
        <v>40225</v>
      </c>
    </row>
    <row r="16468" spans="1:2">
      <c r="A16468" s="1" t="s">
        <v>18111</v>
      </c>
      <c r="B16468" s="1" t="s">
        <v>18112</v>
      </c>
    </row>
    <row r="16469" spans="1:2">
      <c r="A16469" s="1" t="s">
        <v>15892</v>
      </c>
      <c r="B16469" s="1" t="s">
        <v>15893</v>
      </c>
    </row>
    <row r="16470" spans="1:2">
      <c r="A16470" s="1" t="s">
        <v>72858</v>
      </c>
      <c r="B16470" s="1" t="s">
        <v>72857</v>
      </c>
    </row>
    <row r="16471" spans="1:2">
      <c r="A16471" s="1" t="s">
        <v>44755</v>
      </c>
      <c r="B16471" s="1" t="s">
        <v>44756</v>
      </c>
    </row>
    <row r="16472" spans="1:2">
      <c r="A16472" s="1" t="s">
        <v>71440</v>
      </c>
      <c r="B16472" s="1" t="s">
        <v>71441</v>
      </c>
    </row>
    <row r="16473" spans="1:2">
      <c r="A16473" s="1" t="s">
        <v>79177</v>
      </c>
      <c r="B16473" s="1" t="s">
        <v>79178</v>
      </c>
    </row>
    <row r="16474" spans="1:2">
      <c r="A16474" s="1" t="s">
        <v>947</v>
      </c>
      <c r="B16474" s="1" t="s">
        <v>948</v>
      </c>
    </row>
    <row r="16475" spans="1:2">
      <c r="A16475" s="1" t="s">
        <v>23948</v>
      </c>
      <c r="B16475" s="1" t="s">
        <v>23949</v>
      </c>
    </row>
    <row r="16476" spans="1:2">
      <c r="A16476" s="1" t="s">
        <v>15894</v>
      </c>
      <c r="B16476" s="1" t="s">
        <v>15893</v>
      </c>
    </row>
    <row r="16477" spans="1:2">
      <c r="A16477" s="1" t="s">
        <v>58852</v>
      </c>
      <c r="B16477" s="1" t="s">
        <v>58853</v>
      </c>
    </row>
    <row r="16478" spans="1:2">
      <c r="A16478" s="1" t="s">
        <v>23950</v>
      </c>
      <c r="B16478" s="1" t="s">
        <v>23949</v>
      </c>
    </row>
    <row r="16479" spans="1:2">
      <c r="A16479" s="1" t="s">
        <v>2659</v>
      </c>
      <c r="B16479" s="1" t="s">
        <v>2660</v>
      </c>
    </row>
    <row r="16480" spans="1:2">
      <c r="A16480" s="1" t="s">
        <v>2661</v>
      </c>
      <c r="B16480" s="1" t="s">
        <v>2660</v>
      </c>
    </row>
    <row r="16481" spans="1:2">
      <c r="A16481" s="1" t="s">
        <v>15763</v>
      </c>
      <c r="B16481" s="1" t="s">
        <v>15764</v>
      </c>
    </row>
    <row r="16482" spans="1:2">
      <c r="A16482" s="1" t="s">
        <v>15760</v>
      </c>
      <c r="B16482" s="1" t="s">
        <v>15761</v>
      </c>
    </row>
    <row r="16483" spans="1:2">
      <c r="A16483" s="1" t="s">
        <v>47049</v>
      </c>
      <c r="B16483" s="1" t="s">
        <v>47050</v>
      </c>
    </row>
    <row r="16484" spans="1:2">
      <c r="A16484" s="1" t="s">
        <v>47051</v>
      </c>
      <c r="B16484" s="1" t="s">
        <v>47050</v>
      </c>
    </row>
    <row r="16485" spans="1:2">
      <c r="A16485" s="1" t="s">
        <v>15765</v>
      </c>
      <c r="B16485" s="1" t="s">
        <v>15764</v>
      </c>
    </row>
    <row r="16486" spans="1:2">
      <c r="A16486" s="1" t="s">
        <v>15762</v>
      </c>
      <c r="B16486" s="1" t="s">
        <v>15761</v>
      </c>
    </row>
    <row r="16487" spans="1:2">
      <c r="A16487" s="1" t="s">
        <v>6742</v>
      </c>
      <c r="B16487" s="1" t="s">
        <v>6743</v>
      </c>
    </row>
    <row r="16488" spans="1:2">
      <c r="A16488" s="1" t="s">
        <v>104605</v>
      </c>
      <c r="B16488" s="1" t="s">
        <v>104606</v>
      </c>
    </row>
    <row r="16489" spans="1:2">
      <c r="A16489" s="1" t="s">
        <v>93228</v>
      </c>
      <c r="B16489" s="1" t="s">
        <v>93229</v>
      </c>
    </row>
    <row r="16490" spans="1:2">
      <c r="A16490" s="1" t="s">
        <v>57794</v>
      </c>
      <c r="B16490" s="1" t="s">
        <v>57793</v>
      </c>
    </row>
    <row r="16491" spans="1:2">
      <c r="A16491" s="1" t="s">
        <v>57792</v>
      </c>
      <c r="B16491" s="1" t="s">
        <v>57793</v>
      </c>
    </row>
    <row r="16492" spans="1:2">
      <c r="A16492" s="1" t="s">
        <v>49761</v>
      </c>
      <c r="B16492" s="1" t="s">
        <v>49760</v>
      </c>
    </row>
    <row r="16493" spans="1:2">
      <c r="A16493" s="1" t="s">
        <v>106474</v>
      </c>
      <c r="B16493" s="1" t="s">
        <v>106475</v>
      </c>
    </row>
    <row r="16494" spans="1:2">
      <c r="A16494" s="1" t="s">
        <v>23544</v>
      </c>
      <c r="B16494" s="1" t="s">
        <v>23543</v>
      </c>
    </row>
    <row r="16495" spans="1:2">
      <c r="A16495" s="1" t="s">
        <v>23542</v>
      </c>
      <c r="B16495" s="1" t="s">
        <v>23543</v>
      </c>
    </row>
    <row r="16496" spans="1:2">
      <c r="A16496" s="1" t="s">
        <v>85182</v>
      </c>
      <c r="B16496" s="1" t="s">
        <v>85183</v>
      </c>
    </row>
    <row r="16497" spans="1:2">
      <c r="A16497" s="1" t="s">
        <v>46476</v>
      </c>
      <c r="B16497" s="1" t="s">
        <v>46477</v>
      </c>
    </row>
    <row r="16498" spans="1:2">
      <c r="A16498" s="1" t="s">
        <v>34229</v>
      </c>
      <c r="B16498" s="1" t="s">
        <v>34230</v>
      </c>
    </row>
    <row r="16499" spans="1:2">
      <c r="A16499" s="1" t="s">
        <v>100225</v>
      </c>
      <c r="B16499" s="1" t="s">
        <v>100226</v>
      </c>
    </row>
    <row r="16500" spans="1:2">
      <c r="A16500" s="1" t="s">
        <v>100229</v>
      </c>
      <c r="B16500" s="1" t="s">
        <v>100228</v>
      </c>
    </row>
    <row r="16501" spans="1:2">
      <c r="A16501" s="1" t="s">
        <v>100227</v>
      </c>
      <c r="B16501" s="1" t="s">
        <v>100228</v>
      </c>
    </row>
    <row r="16502" spans="1:2">
      <c r="A16502" s="2" t="s">
        <v>117599</v>
      </c>
      <c r="B16502" s="2" t="s">
        <v>117600</v>
      </c>
    </row>
    <row r="16503" spans="1:2">
      <c r="A16503" s="2" t="s">
        <v>117601</v>
      </c>
      <c r="B16503" s="2" t="s">
        <v>117600</v>
      </c>
    </row>
    <row r="16504" spans="1:2">
      <c r="A16504" s="1" t="s">
        <v>55714</v>
      </c>
      <c r="B16504" s="1" t="s">
        <v>55715</v>
      </c>
    </row>
    <row r="16505" spans="1:2">
      <c r="A16505" s="1" t="s">
        <v>89847</v>
      </c>
      <c r="B16505" s="1" t="s">
        <v>89848</v>
      </c>
    </row>
    <row r="16506" spans="1:2">
      <c r="A16506" s="1" t="s">
        <v>37341</v>
      </c>
      <c r="B16506" s="1" t="s">
        <v>37342</v>
      </c>
    </row>
    <row r="16507" spans="1:2">
      <c r="A16507" s="1" t="s">
        <v>37343</v>
      </c>
      <c r="B16507" s="1" t="s">
        <v>37342</v>
      </c>
    </row>
    <row r="16508" spans="1:2">
      <c r="A16508" s="1" t="s">
        <v>104267</v>
      </c>
      <c r="B16508" s="1" t="s">
        <v>104268</v>
      </c>
    </row>
    <row r="16509" spans="1:2">
      <c r="A16509" s="1" t="s">
        <v>48902</v>
      </c>
      <c r="B16509" s="1" t="s">
        <v>48903</v>
      </c>
    </row>
    <row r="16510" spans="1:2">
      <c r="A16510" s="1" t="s">
        <v>48899</v>
      </c>
      <c r="B16510" s="1" t="s">
        <v>48900</v>
      </c>
    </row>
    <row r="16511" spans="1:2">
      <c r="A16511" s="1" t="s">
        <v>48901</v>
      </c>
      <c r="B16511" s="1" t="s">
        <v>48900</v>
      </c>
    </row>
    <row r="16512" spans="1:2">
      <c r="A16512" s="1" t="s">
        <v>38612</v>
      </c>
      <c r="B16512" s="1" t="s">
        <v>38613</v>
      </c>
    </row>
    <row r="16513" spans="1:2">
      <c r="A16513" s="1" t="s">
        <v>25893</v>
      </c>
      <c r="B16513" s="1" t="s">
        <v>25894</v>
      </c>
    </row>
    <row r="16514" spans="1:2">
      <c r="A16514" s="1" t="s">
        <v>25895</v>
      </c>
      <c r="B16514" s="1" t="s">
        <v>25894</v>
      </c>
    </row>
    <row r="16515" spans="1:2">
      <c r="A16515" s="1" t="s">
        <v>38614</v>
      </c>
      <c r="B16515" s="1" t="s">
        <v>38613</v>
      </c>
    </row>
    <row r="16516" spans="1:2">
      <c r="A16516" s="1" t="s">
        <v>49614</v>
      </c>
      <c r="B16516" s="1" t="s">
        <v>49615</v>
      </c>
    </row>
    <row r="16517" spans="1:2">
      <c r="A16517" s="1" t="s">
        <v>98753</v>
      </c>
      <c r="B16517" s="1" t="s">
        <v>98754</v>
      </c>
    </row>
    <row r="16518" spans="1:2">
      <c r="A16518" s="1" t="s">
        <v>98755</v>
      </c>
      <c r="B16518" s="1" t="s">
        <v>98754</v>
      </c>
    </row>
    <row r="16519" spans="1:2">
      <c r="A16519" s="1" t="s">
        <v>49616</v>
      </c>
      <c r="B16519" s="1" t="s">
        <v>49615</v>
      </c>
    </row>
    <row r="16520" spans="1:2">
      <c r="A16520" s="1" t="s">
        <v>93230</v>
      </c>
      <c r="B16520" s="1" t="s">
        <v>93229</v>
      </c>
    </row>
    <row r="16521" spans="1:2">
      <c r="A16521" s="1" t="s">
        <v>58579</v>
      </c>
      <c r="B16521" s="1" t="s">
        <v>58578</v>
      </c>
    </row>
    <row r="16522" spans="1:2">
      <c r="A16522" s="1" t="s">
        <v>58577</v>
      </c>
      <c r="B16522" s="1" t="s">
        <v>58578</v>
      </c>
    </row>
    <row r="16523" spans="1:2">
      <c r="A16523" s="1" t="s">
        <v>10062</v>
      </c>
      <c r="B16523" s="1" t="s">
        <v>10061</v>
      </c>
    </row>
    <row r="16524" spans="1:2">
      <c r="A16524" s="1" t="s">
        <v>10060</v>
      </c>
      <c r="B16524" s="1" t="s">
        <v>10061</v>
      </c>
    </row>
    <row r="16525" spans="1:2">
      <c r="A16525" s="1" t="s">
        <v>30672</v>
      </c>
      <c r="B16525" s="1" t="s">
        <v>30673</v>
      </c>
    </row>
    <row r="16526" spans="1:2">
      <c r="A16526" s="1" t="s">
        <v>30674</v>
      </c>
      <c r="B16526" s="1" t="s">
        <v>30673</v>
      </c>
    </row>
    <row r="16527" spans="1:2">
      <c r="A16527" s="1" t="s">
        <v>107691</v>
      </c>
      <c r="B16527" s="1" t="s">
        <v>107692</v>
      </c>
    </row>
    <row r="16528" spans="1:2">
      <c r="A16528" s="1" t="s">
        <v>91869</v>
      </c>
      <c r="B16528" s="1" t="s">
        <v>91870</v>
      </c>
    </row>
    <row r="16529" spans="1:2">
      <c r="A16529" s="1" t="s">
        <v>35400</v>
      </c>
      <c r="B16529" s="1" t="s">
        <v>35401</v>
      </c>
    </row>
    <row r="16530" spans="1:2">
      <c r="A16530" s="1" t="s">
        <v>102115</v>
      </c>
      <c r="B16530" s="1" t="s">
        <v>102114</v>
      </c>
    </row>
    <row r="16531" spans="1:2">
      <c r="A16531" s="1" t="s">
        <v>6943</v>
      </c>
      <c r="B16531" s="1" t="s">
        <v>6942</v>
      </c>
    </row>
    <row r="16532" spans="1:2">
      <c r="A16532" s="1" t="s">
        <v>11560</v>
      </c>
      <c r="B16532" s="1" t="s">
        <v>11559</v>
      </c>
    </row>
    <row r="16533" spans="1:2">
      <c r="A16533" s="1" t="s">
        <v>102113</v>
      </c>
      <c r="B16533" s="1" t="s">
        <v>102114</v>
      </c>
    </row>
    <row r="16534" spans="1:2">
      <c r="A16534" s="1" t="s">
        <v>11558</v>
      </c>
      <c r="B16534" s="1" t="s">
        <v>11559</v>
      </c>
    </row>
    <row r="16535" spans="1:2">
      <c r="A16535" s="1" t="s">
        <v>6941</v>
      </c>
      <c r="B16535" s="1" t="s">
        <v>6942</v>
      </c>
    </row>
    <row r="16536" spans="1:2">
      <c r="A16536" s="1" t="s">
        <v>4852</v>
      </c>
      <c r="B16536" s="1" t="s">
        <v>4853</v>
      </c>
    </row>
    <row r="16537" spans="1:2">
      <c r="A16537" s="1" t="s">
        <v>94508</v>
      </c>
      <c r="B16537" s="1" t="s">
        <v>94507</v>
      </c>
    </row>
    <row r="16538" spans="1:2">
      <c r="A16538" s="1" t="s">
        <v>94506</v>
      </c>
      <c r="B16538" s="1" t="s">
        <v>94507</v>
      </c>
    </row>
    <row r="16539" spans="1:2">
      <c r="A16539" s="1" t="s">
        <v>40958</v>
      </c>
      <c r="B16539" s="1" t="s">
        <v>40957</v>
      </c>
    </row>
    <row r="16540" spans="1:2">
      <c r="A16540" s="1" t="s">
        <v>40956</v>
      </c>
      <c r="B16540" s="1" t="s">
        <v>40957</v>
      </c>
    </row>
    <row r="16541" spans="1:2">
      <c r="A16541" s="1" t="s">
        <v>107693</v>
      </c>
      <c r="B16541" s="1" t="s">
        <v>107692</v>
      </c>
    </row>
    <row r="16542" spans="1:2">
      <c r="A16542" s="1" t="s">
        <v>54653</v>
      </c>
      <c r="B16542" s="1" t="s">
        <v>54652</v>
      </c>
    </row>
    <row r="16543" spans="1:2">
      <c r="A16543" s="1" t="s">
        <v>90273</v>
      </c>
      <c r="B16543" s="1" t="s">
        <v>90272</v>
      </c>
    </row>
    <row r="16544" spans="1:2">
      <c r="A16544" s="1" t="s">
        <v>56823</v>
      </c>
      <c r="B16544" s="1" t="s">
        <v>56822</v>
      </c>
    </row>
    <row r="16545" spans="1:2">
      <c r="A16545" s="1" t="s">
        <v>54651</v>
      </c>
      <c r="B16545" s="1" t="s">
        <v>54652</v>
      </c>
    </row>
    <row r="16546" spans="1:2">
      <c r="A16546" s="1" t="s">
        <v>90271</v>
      </c>
      <c r="B16546" s="1" t="s">
        <v>90272</v>
      </c>
    </row>
    <row r="16547" spans="1:2">
      <c r="A16547" s="1" t="s">
        <v>56821</v>
      </c>
      <c r="B16547" s="1" t="s">
        <v>56822</v>
      </c>
    </row>
    <row r="16548" spans="1:2">
      <c r="A16548" s="1" t="s">
        <v>29518</v>
      </c>
      <c r="B16548" s="1" t="s">
        <v>29517</v>
      </c>
    </row>
    <row r="16549" spans="1:2">
      <c r="A16549" s="1" t="s">
        <v>12439</v>
      </c>
      <c r="B16549" s="1" t="s">
        <v>12438</v>
      </c>
    </row>
    <row r="16550" spans="1:2">
      <c r="A16550" s="1" t="s">
        <v>29516</v>
      </c>
      <c r="B16550" s="1" t="s">
        <v>29517</v>
      </c>
    </row>
    <row r="16551" spans="1:2">
      <c r="A16551" s="1" t="s">
        <v>12437</v>
      </c>
      <c r="B16551" s="1" t="s">
        <v>12438</v>
      </c>
    </row>
    <row r="16552" spans="1:2">
      <c r="A16552" s="1" t="s">
        <v>6744</v>
      </c>
      <c r="B16552" s="1" t="s">
        <v>6743</v>
      </c>
    </row>
    <row r="16553" spans="1:2">
      <c r="A16553" s="1" t="s">
        <v>47462</v>
      </c>
      <c r="B16553" s="1" t="s">
        <v>47461</v>
      </c>
    </row>
    <row r="16554" spans="1:2">
      <c r="A16554" s="1" t="s">
        <v>47460</v>
      </c>
      <c r="B16554" s="1" t="s">
        <v>47461</v>
      </c>
    </row>
    <row r="16555" spans="1:2">
      <c r="A16555" s="1" t="s">
        <v>107926</v>
      </c>
      <c r="B16555" s="1" t="s">
        <v>107927</v>
      </c>
    </row>
    <row r="16556" spans="1:2">
      <c r="A16556" s="1" t="s">
        <v>107928</v>
      </c>
      <c r="B16556" s="1" t="s">
        <v>107927</v>
      </c>
    </row>
    <row r="16557" spans="1:2">
      <c r="A16557" s="1" t="s">
        <v>1067</v>
      </c>
      <c r="B16557" s="1" t="s">
        <v>1068</v>
      </c>
    </row>
    <row r="16558" spans="1:2">
      <c r="A16558" s="1" t="s">
        <v>3305</v>
      </c>
      <c r="B16558" s="1" t="s">
        <v>3306</v>
      </c>
    </row>
    <row r="16559" spans="1:2">
      <c r="A16559" s="1" t="s">
        <v>3307</v>
      </c>
      <c r="B16559" s="1" t="s">
        <v>3306</v>
      </c>
    </row>
    <row r="16560" spans="1:2">
      <c r="A16560" s="1" t="s">
        <v>40298</v>
      </c>
      <c r="B16560" s="1" t="s">
        <v>40299</v>
      </c>
    </row>
    <row r="16561" spans="1:2">
      <c r="A16561" s="1" t="s">
        <v>18625</v>
      </c>
      <c r="B16561" s="1" t="s">
        <v>18626</v>
      </c>
    </row>
    <row r="16562" spans="1:2">
      <c r="A16562" s="1" t="s">
        <v>18627</v>
      </c>
      <c r="B16562" s="1" t="s">
        <v>18626</v>
      </c>
    </row>
    <row r="16563" spans="1:2">
      <c r="A16563" s="1" t="s">
        <v>6003</v>
      </c>
      <c r="B16563" s="1" t="s">
        <v>6004</v>
      </c>
    </row>
    <row r="16564" spans="1:2">
      <c r="A16564" s="1" t="s">
        <v>6005</v>
      </c>
      <c r="B16564" s="1" t="s">
        <v>6004</v>
      </c>
    </row>
    <row r="16565" spans="1:2">
      <c r="A16565" s="2" t="s">
        <v>117602</v>
      </c>
      <c r="B16565" s="2" t="s">
        <v>117603</v>
      </c>
    </row>
    <row r="16566" spans="1:2">
      <c r="A16566" s="2" t="s">
        <v>117604</v>
      </c>
      <c r="B16566" s="2" t="s">
        <v>117603</v>
      </c>
    </row>
    <row r="16567" spans="1:2">
      <c r="A16567" s="2" t="s">
        <v>117581</v>
      </c>
      <c r="B16567" s="2" t="s">
        <v>117582</v>
      </c>
    </row>
    <row r="16568" spans="1:2">
      <c r="A16568" s="2" t="s">
        <v>117583</v>
      </c>
      <c r="B16568" s="2" t="s">
        <v>117582</v>
      </c>
    </row>
    <row r="16569" spans="1:2">
      <c r="A16569" s="1" t="s">
        <v>51154</v>
      </c>
      <c r="B16569" s="1" t="s">
        <v>51155</v>
      </c>
    </row>
    <row r="16570" spans="1:2">
      <c r="A16570" s="1" t="s">
        <v>51141</v>
      </c>
      <c r="B16570" s="1" t="s">
        <v>51142</v>
      </c>
    </row>
    <row r="16571" spans="1:2">
      <c r="A16571" s="1" t="s">
        <v>51143</v>
      </c>
      <c r="B16571" s="1" t="s">
        <v>51142</v>
      </c>
    </row>
    <row r="16572" spans="1:2">
      <c r="A16572" s="1" t="s">
        <v>25352</v>
      </c>
      <c r="B16572" s="1" t="s">
        <v>25353</v>
      </c>
    </row>
    <row r="16573" spans="1:2">
      <c r="A16573" s="1" t="s">
        <v>25349</v>
      </c>
      <c r="B16573" s="1" t="s">
        <v>25350</v>
      </c>
    </row>
    <row r="16574" spans="1:2">
      <c r="A16574" s="1" t="s">
        <v>25351</v>
      </c>
      <c r="B16574" s="1" t="s">
        <v>25350</v>
      </c>
    </row>
    <row r="16575" spans="1:2">
      <c r="A16575" s="1" t="s">
        <v>25354</v>
      </c>
      <c r="B16575" s="1" t="s">
        <v>25355</v>
      </c>
    </row>
    <row r="16576" spans="1:2">
      <c r="A16576" s="1" t="s">
        <v>47983</v>
      </c>
      <c r="B16576" s="1" t="s">
        <v>47984</v>
      </c>
    </row>
    <row r="16577" spans="1:2">
      <c r="A16577" s="1" t="s">
        <v>47980</v>
      </c>
      <c r="B16577" s="1" t="s">
        <v>47981</v>
      </c>
    </row>
    <row r="16578" spans="1:2">
      <c r="A16578" s="1" t="s">
        <v>47982</v>
      </c>
      <c r="B16578" s="1" t="s">
        <v>47981</v>
      </c>
    </row>
    <row r="16579" spans="1:2">
      <c r="A16579" s="2" t="s">
        <v>117578</v>
      </c>
      <c r="B16579" s="2" t="s">
        <v>117579</v>
      </c>
    </row>
    <row r="16580" spans="1:2">
      <c r="A16580" s="2" t="s">
        <v>117580</v>
      </c>
      <c r="B16580" s="2" t="s">
        <v>117579</v>
      </c>
    </row>
    <row r="16581" spans="1:2">
      <c r="A16581" s="1" t="s">
        <v>15533</v>
      </c>
      <c r="B16581" s="1" t="s">
        <v>15534</v>
      </c>
    </row>
    <row r="16582" spans="1:2">
      <c r="A16582" s="1" t="s">
        <v>20894</v>
      </c>
      <c r="B16582" s="1" t="s">
        <v>20895</v>
      </c>
    </row>
    <row r="16583" spans="1:2">
      <c r="A16583" s="1" t="s">
        <v>20896</v>
      </c>
      <c r="B16583" s="1" t="s">
        <v>20895</v>
      </c>
    </row>
    <row r="16584" spans="1:2">
      <c r="A16584" s="2" t="s">
        <v>117608</v>
      </c>
      <c r="B16584" s="2" t="s">
        <v>117609</v>
      </c>
    </row>
    <row r="16585" spans="1:2">
      <c r="A16585" s="2" t="s">
        <v>117610</v>
      </c>
      <c r="B16585" s="2" t="s">
        <v>117609</v>
      </c>
    </row>
    <row r="16586" spans="1:2">
      <c r="A16586" s="2" t="s">
        <v>117605</v>
      </c>
      <c r="B16586" s="2" t="s">
        <v>117606</v>
      </c>
    </row>
    <row r="16587" spans="1:2">
      <c r="A16587" s="2" t="s">
        <v>117607</v>
      </c>
      <c r="B16587" s="2" t="s">
        <v>117606</v>
      </c>
    </row>
    <row r="16588" spans="1:2">
      <c r="A16588" s="2" t="s">
        <v>117590</v>
      </c>
      <c r="B16588" s="2" t="s">
        <v>117591</v>
      </c>
    </row>
    <row r="16589" spans="1:2">
      <c r="A16589" s="2" t="s">
        <v>117592</v>
      </c>
      <c r="B16589" s="2" t="s">
        <v>117591</v>
      </c>
    </row>
    <row r="16590" spans="1:2">
      <c r="A16590" s="1" t="s">
        <v>93712</v>
      </c>
      <c r="B16590" s="1" t="s">
        <v>93713</v>
      </c>
    </row>
    <row r="16591" spans="1:2">
      <c r="A16591" s="1" t="s">
        <v>86769</v>
      </c>
      <c r="B16591" s="1" t="s">
        <v>86768</v>
      </c>
    </row>
    <row r="16592" spans="1:2">
      <c r="A16592" s="1" t="s">
        <v>86767</v>
      </c>
      <c r="B16592" s="1" t="s">
        <v>86768</v>
      </c>
    </row>
    <row r="16593" spans="1:2">
      <c r="A16593" s="1" t="s">
        <v>53854</v>
      </c>
      <c r="B16593" s="1" t="s">
        <v>53855</v>
      </c>
    </row>
    <row r="16594" spans="1:2">
      <c r="A16594" s="1" t="s">
        <v>75219</v>
      </c>
      <c r="B16594" s="1" t="s">
        <v>75220</v>
      </c>
    </row>
    <row r="16595" spans="1:2">
      <c r="A16595" s="1" t="s">
        <v>75221</v>
      </c>
      <c r="B16595" s="1" t="s">
        <v>75220</v>
      </c>
    </row>
    <row r="16596" spans="1:2">
      <c r="A16596" s="1" t="s">
        <v>72426</v>
      </c>
      <c r="B16596" s="1" t="s">
        <v>72427</v>
      </c>
    </row>
    <row r="16597" spans="1:2">
      <c r="A16597" s="1" t="s">
        <v>53856</v>
      </c>
      <c r="B16597" s="1" t="s">
        <v>53855</v>
      </c>
    </row>
    <row r="16598" spans="1:2">
      <c r="A16598" s="1" t="s">
        <v>77128</v>
      </c>
      <c r="B16598" s="1" t="s">
        <v>77129</v>
      </c>
    </row>
    <row r="16599" spans="1:2">
      <c r="A16599" s="1" t="s">
        <v>63257</v>
      </c>
      <c r="B16599" s="1" t="s">
        <v>63258</v>
      </c>
    </row>
    <row r="16600" spans="1:2">
      <c r="A16600" s="1" t="s">
        <v>60525</v>
      </c>
      <c r="B16600" s="1" t="s">
        <v>60526</v>
      </c>
    </row>
    <row r="16601" spans="1:2">
      <c r="A16601" s="1" t="s">
        <v>60527</v>
      </c>
      <c r="B16601" s="1" t="s">
        <v>60526</v>
      </c>
    </row>
    <row r="16602" spans="1:2">
      <c r="A16602" s="1" t="s">
        <v>63259</v>
      </c>
      <c r="B16602" s="1" t="s">
        <v>63258</v>
      </c>
    </row>
    <row r="16603" spans="1:2">
      <c r="A16603" s="1" t="s">
        <v>23476</v>
      </c>
      <c r="B16603" s="1" t="s">
        <v>23477</v>
      </c>
    </row>
    <row r="16604" spans="1:2">
      <c r="A16604" s="1" t="s">
        <v>986</v>
      </c>
      <c r="B16604" s="1" t="s">
        <v>987</v>
      </c>
    </row>
    <row r="16605" spans="1:2">
      <c r="A16605" s="1" t="s">
        <v>23478</v>
      </c>
      <c r="B16605" s="1" t="s">
        <v>23477</v>
      </c>
    </row>
    <row r="16606" spans="1:2">
      <c r="A16606" s="1" t="s">
        <v>62584</v>
      </c>
      <c r="B16606" s="1" t="s">
        <v>62585</v>
      </c>
    </row>
    <row r="16607" spans="1:2">
      <c r="A16607" s="1" t="s">
        <v>101980</v>
      </c>
      <c r="B16607" s="1" t="s">
        <v>101981</v>
      </c>
    </row>
    <row r="16608" spans="1:2">
      <c r="A16608" s="1" t="s">
        <v>101982</v>
      </c>
      <c r="B16608" s="1" t="s">
        <v>101981</v>
      </c>
    </row>
    <row r="16609" spans="1:2">
      <c r="A16609" s="1" t="s">
        <v>36807</v>
      </c>
      <c r="B16609" s="1" t="s">
        <v>36806</v>
      </c>
    </row>
    <row r="16610" spans="1:2">
      <c r="A16610" s="1" t="s">
        <v>36805</v>
      </c>
      <c r="B16610" s="1" t="s">
        <v>36806</v>
      </c>
    </row>
    <row r="16611" spans="1:2">
      <c r="A16611" s="1" t="s">
        <v>93714</v>
      </c>
      <c r="B16611" s="1" t="s">
        <v>93713</v>
      </c>
    </row>
    <row r="16612" spans="1:2">
      <c r="A16612" s="1" t="s">
        <v>44820</v>
      </c>
      <c r="B16612" s="1" t="s">
        <v>44819</v>
      </c>
    </row>
    <row r="16613" spans="1:2">
      <c r="A16613" s="1" t="s">
        <v>44818</v>
      </c>
      <c r="B16613" s="1" t="s">
        <v>44819</v>
      </c>
    </row>
    <row r="16614" spans="1:2">
      <c r="A16614" s="1" t="s">
        <v>25227</v>
      </c>
      <c r="B16614" s="1" t="s">
        <v>25228</v>
      </c>
    </row>
    <row r="16615" spans="1:2">
      <c r="A16615" s="1" t="s">
        <v>25229</v>
      </c>
      <c r="B16615" s="1" t="s">
        <v>25228</v>
      </c>
    </row>
    <row r="16616" spans="1:2">
      <c r="A16616" s="1" t="s">
        <v>70880</v>
      </c>
      <c r="B16616" s="1" t="s">
        <v>70879</v>
      </c>
    </row>
    <row r="16617" spans="1:2">
      <c r="A16617" s="1" t="s">
        <v>11557</v>
      </c>
      <c r="B16617" s="1" t="s">
        <v>11556</v>
      </c>
    </row>
    <row r="16618" spans="1:2">
      <c r="A16618" s="1" t="s">
        <v>70878</v>
      </c>
      <c r="B16618" s="1" t="s">
        <v>70879</v>
      </c>
    </row>
    <row r="16619" spans="1:2">
      <c r="A16619" s="1" t="s">
        <v>11555</v>
      </c>
      <c r="B16619" s="1" t="s">
        <v>11556</v>
      </c>
    </row>
    <row r="16620" spans="1:2">
      <c r="A16620" s="1" t="s">
        <v>29602</v>
      </c>
      <c r="B16620" s="1" t="s">
        <v>29601</v>
      </c>
    </row>
    <row r="16621" spans="1:2">
      <c r="A16621" s="1" t="s">
        <v>29600</v>
      </c>
      <c r="B16621" s="1" t="s">
        <v>29601</v>
      </c>
    </row>
    <row r="16622" spans="1:2">
      <c r="A16622" s="1" t="s">
        <v>507</v>
      </c>
      <c r="B16622" s="1" t="s">
        <v>506</v>
      </c>
    </row>
    <row r="16623" spans="1:2">
      <c r="A16623" s="1" t="s">
        <v>505</v>
      </c>
      <c r="B16623" s="1" t="s">
        <v>506</v>
      </c>
    </row>
    <row r="16624" spans="1:2">
      <c r="A16624" s="1" t="s">
        <v>75546</v>
      </c>
      <c r="B16624" s="1" t="s">
        <v>75547</v>
      </c>
    </row>
    <row r="16625" spans="1:2">
      <c r="A16625" s="1" t="s">
        <v>25761</v>
      </c>
      <c r="B16625" s="1" t="s">
        <v>25762</v>
      </c>
    </row>
    <row r="16626" spans="1:2">
      <c r="A16626" s="1" t="s">
        <v>74715</v>
      </c>
      <c r="B16626" s="1" t="s">
        <v>74716</v>
      </c>
    </row>
    <row r="16627" spans="1:2">
      <c r="A16627" s="1" t="s">
        <v>74707</v>
      </c>
      <c r="B16627" s="1" t="s">
        <v>74708</v>
      </c>
    </row>
    <row r="16628" spans="1:2">
      <c r="A16628" s="1" t="s">
        <v>74709</v>
      </c>
      <c r="B16628" s="1" t="s">
        <v>74708</v>
      </c>
    </row>
    <row r="16629" spans="1:2">
      <c r="A16629" s="2" t="s">
        <v>117612</v>
      </c>
      <c r="B16629" s="2" t="s">
        <v>77539</v>
      </c>
    </row>
    <row r="16630" spans="1:2">
      <c r="A16630" s="2" t="s">
        <v>117611</v>
      </c>
      <c r="B16630" s="2" t="s">
        <v>77539</v>
      </c>
    </row>
    <row r="16631" spans="1:2">
      <c r="A16631" s="1" t="s">
        <v>51822</v>
      </c>
      <c r="B16631" s="1" t="s">
        <v>51823</v>
      </c>
    </row>
    <row r="16632" spans="1:2">
      <c r="A16632" s="1" t="s">
        <v>51779</v>
      </c>
      <c r="B16632" s="1" t="s">
        <v>51780</v>
      </c>
    </row>
    <row r="16633" spans="1:2">
      <c r="A16633" s="1" t="s">
        <v>51781</v>
      </c>
      <c r="B16633" s="1" t="s">
        <v>51780</v>
      </c>
    </row>
    <row r="16634" spans="1:2">
      <c r="A16634" s="1" t="s">
        <v>15332</v>
      </c>
      <c r="B16634" s="1" t="s">
        <v>15331</v>
      </c>
    </row>
    <row r="16635" spans="1:2">
      <c r="A16635" s="1" t="s">
        <v>26773</v>
      </c>
      <c r="B16635" s="1" t="s">
        <v>26772</v>
      </c>
    </row>
    <row r="16636" spans="1:2">
      <c r="A16636" s="1" t="s">
        <v>518</v>
      </c>
      <c r="B16636" s="1" t="s">
        <v>517</v>
      </c>
    </row>
    <row r="16637" spans="1:2">
      <c r="A16637" s="1" t="s">
        <v>22626</v>
      </c>
      <c r="B16637" s="1" t="s">
        <v>22625</v>
      </c>
    </row>
    <row r="16638" spans="1:2">
      <c r="A16638" s="1" t="s">
        <v>49781</v>
      </c>
      <c r="B16638" s="1" t="s">
        <v>49782</v>
      </c>
    </row>
    <row r="16639" spans="1:2">
      <c r="A16639" s="1" t="s">
        <v>49771</v>
      </c>
      <c r="B16639" s="1" t="s">
        <v>49772</v>
      </c>
    </row>
    <row r="16640" spans="1:2">
      <c r="A16640" s="1" t="s">
        <v>49773</v>
      </c>
      <c r="B16640" s="1" t="s">
        <v>49772</v>
      </c>
    </row>
    <row r="16641" spans="1:2">
      <c r="A16641" s="1" t="s">
        <v>97584</v>
      </c>
      <c r="B16641" s="1" t="s">
        <v>97585</v>
      </c>
    </row>
    <row r="16642" spans="1:2">
      <c r="A16642" s="1" t="s">
        <v>97581</v>
      </c>
      <c r="B16642" s="1" t="s">
        <v>97582</v>
      </c>
    </row>
    <row r="16643" spans="1:2">
      <c r="A16643" s="1" t="s">
        <v>97583</v>
      </c>
      <c r="B16643" s="1" t="s">
        <v>97582</v>
      </c>
    </row>
    <row r="16644" spans="1:2">
      <c r="A16644" s="1" t="s">
        <v>4953</v>
      </c>
      <c r="B16644" s="1" t="s">
        <v>4954</v>
      </c>
    </row>
    <row r="16645" spans="1:2">
      <c r="A16645" s="1" t="s">
        <v>93670</v>
      </c>
      <c r="B16645" s="1" t="s">
        <v>93671</v>
      </c>
    </row>
    <row r="16646" spans="1:2">
      <c r="A16646" s="1" t="s">
        <v>2626</v>
      </c>
      <c r="B16646" s="1" t="s">
        <v>2627</v>
      </c>
    </row>
    <row r="16647" spans="1:2">
      <c r="A16647" s="1" t="s">
        <v>76238</v>
      </c>
      <c r="B16647" s="1" t="s">
        <v>76239</v>
      </c>
    </row>
    <row r="16648" spans="1:2">
      <c r="A16648" s="1" t="s">
        <v>76232</v>
      </c>
      <c r="B16648" s="1" t="s">
        <v>76233</v>
      </c>
    </row>
    <row r="16649" spans="1:2">
      <c r="A16649" s="1" t="s">
        <v>64529</v>
      </c>
      <c r="B16649" s="1" t="s">
        <v>64530</v>
      </c>
    </row>
    <row r="16650" spans="1:2">
      <c r="A16650" s="1" t="s">
        <v>4840</v>
      </c>
      <c r="B16650" s="1" t="s">
        <v>4841</v>
      </c>
    </row>
    <row r="16651" spans="1:2">
      <c r="A16651" s="1" t="s">
        <v>93567</v>
      </c>
      <c r="B16651" s="1" t="s">
        <v>93568</v>
      </c>
    </row>
    <row r="16652" spans="1:2">
      <c r="A16652" s="1" t="s">
        <v>45878</v>
      </c>
      <c r="B16652" s="1" t="s">
        <v>45879</v>
      </c>
    </row>
    <row r="16653" spans="1:2">
      <c r="A16653" s="1" t="s">
        <v>13612</v>
      </c>
      <c r="B16653" s="1" t="s">
        <v>13613</v>
      </c>
    </row>
    <row r="16654" spans="1:2">
      <c r="A16654" s="1" t="s">
        <v>13609</v>
      </c>
      <c r="B16654" s="1" t="s">
        <v>13610</v>
      </c>
    </row>
    <row r="16655" spans="1:2">
      <c r="A16655" s="1" t="s">
        <v>13611</v>
      </c>
      <c r="B16655" s="1" t="s">
        <v>13610</v>
      </c>
    </row>
    <row r="16656" spans="1:2">
      <c r="A16656" s="1" t="s">
        <v>101360</v>
      </c>
      <c r="B16656" s="1" t="s">
        <v>101361</v>
      </c>
    </row>
    <row r="16657" spans="1:2">
      <c r="A16657" s="1" t="s">
        <v>2628</v>
      </c>
      <c r="B16657" s="1" t="s">
        <v>2627</v>
      </c>
    </row>
    <row r="16658" spans="1:2">
      <c r="A16658" s="1" t="s">
        <v>76240</v>
      </c>
      <c r="B16658" s="1" t="s">
        <v>76239</v>
      </c>
    </row>
    <row r="16659" spans="1:2">
      <c r="A16659" s="1" t="s">
        <v>76234</v>
      </c>
      <c r="B16659" s="1" t="s">
        <v>76233</v>
      </c>
    </row>
    <row r="16660" spans="1:2">
      <c r="A16660" s="1" t="s">
        <v>64531</v>
      </c>
      <c r="B16660" s="1" t="s">
        <v>64530</v>
      </c>
    </row>
    <row r="16661" spans="1:2">
      <c r="A16661" s="1" t="s">
        <v>93672</v>
      </c>
      <c r="B16661" s="1" t="s">
        <v>93671</v>
      </c>
    </row>
    <row r="16662" spans="1:2">
      <c r="A16662" s="1" t="s">
        <v>4842</v>
      </c>
      <c r="B16662" s="1" t="s">
        <v>4841</v>
      </c>
    </row>
    <row r="16663" spans="1:2">
      <c r="A16663" s="1" t="s">
        <v>93569</v>
      </c>
      <c r="B16663" s="1" t="s">
        <v>93568</v>
      </c>
    </row>
    <row r="16664" spans="1:2">
      <c r="A16664" s="1" t="s">
        <v>45880</v>
      </c>
      <c r="B16664" s="1" t="s">
        <v>45879</v>
      </c>
    </row>
    <row r="16665" spans="1:2">
      <c r="A16665" s="2" t="s">
        <v>117574</v>
      </c>
      <c r="B16665" s="2" t="s">
        <v>117573</v>
      </c>
    </row>
    <row r="16666" spans="1:2">
      <c r="A16666" s="2" t="s">
        <v>117572</v>
      </c>
      <c r="B16666" s="2" t="s">
        <v>117573</v>
      </c>
    </row>
    <row r="16667" spans="1:2">
      <c r="A16667" s="2" t="s">
        <v>117589</v>
      </c>
      <c r="B16667" s="2" t="s">
        <v>117588</v>
      </c>
    </row>
    <row r="16668" spans="1:2">
      <c r="A16668" s="2" t="s">
        <v>117587</v>
      </c>
      <c r="B16668" s="2" t="s">
        <v>117588</v>
      </c>
    </row>
    <row r="16669" spans="1:2">
      <c r="A16669" s="1" t="s">
        <v>11118</v>
      </c>
      <c r="B16669" s="1" t="s">
        <v>11117</v>
      </c>
    </row>
    <row r="16670" spans="1:2">
      <c r="A16670" s="1" t="s">
        <v>11107</v>
      </c>
      <c r="B16670" s="1" t="s">
        <v>11106</v>
      </c>
    </row>
    <row r="16671" spans="1:2">
      <c r="A16671" s="2" t="s">
        <v>119831</v>
      </c>
      <c r="B16671" s="2" t="s">
        <v>119627</v>
      </c>
    </row>
    <row r="16672" spans="1:2">
      <c r="A16672" s="1" t="s">
        <v>11116</v>
      </c>
      <c r="B16672" s="1" t="s">
        <v>11117</v>
      </c>
    </row>
    <row r="16673" spans="1:2">
      <c r="A16673" s="1" t="s">
        <v>11105</v>
      </c>
      <c r="B16673" s="1" t="s">
        <v>11106</v>
      </c>
    </row>
    <row r="16674" spans="1:2">
      <c r="A16674" s="2" t="s">
        <v>119626</v>
      </c>
      <c r="B16674" s="2" t="s">
        <v>119627</v>
      </c>
    </row>
    <row r="16675" spans="1:2">
      <c r="A16675" s="1" t="s">
        <v>4239</v>
      </c>
      <c r="B16675" s="1" t="s">
        <v>4240</v>
      </c>
    </row>
    <row r="16676" spans="1:2">
      <c r="A16676" s="2" t="s">
        <v>117577</v>
      </c>
      <c r="B16676" s="2" t="s">
        <v>117576</v>
      </c>
    </row>
    <row r="16677" spans="1:2">
      <c r="A16677" s="2" t="s">
        <v>117575</v>
      </c>
      <c r="B16677" s="2" t="s">
        <v>117576</v>
      </c>
    </row>
    <row r="16678" spans="1:2">
      <c r="A16678" s="1" t="s">
        <v>45579</v>
      </c>
      <c r="B16678" s="1" t="s">
        <v>45580</v>
      </c>
    </row>
    <row r="16679" spans="1:2">
      <c r="A16679" s="1" t="s">
        <v>45567</v>
      </c>
      <c r="B16679" s="1" t="s">
        <v>45568</v>
      </c>
    </row>
    <row r="16680" spans="1:2">
      <c r="A16680" s="1" t="s">
        <v>45569</v>
      </c>
      <c r="B16680" s="1" t="s">
        <v>45568</v>
      </c>
    </row>
    <row r="16681" spans="1:2">
      <c r="A16681" s="1" t="s">
        <v>12823</v>
      </c>
      <c r="B16681" s="1" t="s">
        <v>12822</v>
      </c>
    </row>
    <row r="16682" spans="1:2">
      <c r="A16682" s="1" t="s">
        <v>12821</v>
      </c>
      <c r="B16682" s="1" t="s">
        <v>12822</v>
      </c>
    </row>
    <row r="16683" spans="1:2">
      <c r="A16683" s="1" t="s">
        <v>53233</v>
      </c>
      <c r="B16683" s="1" t="s">
        <v>53234</v>
      </c>
    </row>
    <row r="16684" spans="1:2">
      <c r="A16684" s="1" t="s">
        <v>53235</v>
      </c>
      <c r="B16684" s="1" t="s">
        <v>53234</v>
      </c>
    </row>
    <row r="16685" spans="1:2">
      <c r="A16685" s="1" t="s">
        <v>93049</v>
      </c>
      <c r="B16685" s="1" t="s">
        <v>93050</v>
      </c>
    </row>
    <row r="16686" spans="1:2">
      <c r="A16686" s="1" t="s">
        <v>52978</v>
      </c>
      <c r="B16686" s="1" t="s">
        <v>52979</v>
      </c>
    </row>
    <row r="16687" spans="1:2">
      <c r="A16687" s="1" t="s">
        <v>83806</v>
      </c>
      <c r="B16687" s="1" t="s">
        <v>83807</v>
      </c>
    </row>
    <row r="16688" spans="1:2">
      <c r="A16688" s="1" t="s">
        <v>83808</v>
      </c>
      <c r="B16688" s="1" t="s">
        <v>83807</v>
      </c>
    </row>
    <row r="16689" spans="1:2">
      <c r="A16689" s="1" t="s">
        <v>27249</v>
      </c>
      <c r="B16689" s="1" t="s">
        <v>27248</v>
      </c>
    </row>
    <row r="16690" spans="1:2">
      <c r="A16690" s="1" t="s">
        <v>27247</v>
      </c>
      <c r="B16690" s="1" t="s">
        <v>27248</v>
      </c>
    </row>
    <row r="16691" spans="1:2">
      <c r="A16691" s="1" t="s">
        <v>80622</v>
      </c>
      <c r="B16691" s="1" t="s">
        <v>80623</v>
      </c>
    </row>
    <row r="16692" spans="1:2">
      <c r="A16692" s="2" t="s">
        <v>117530</v>
      </c>
      <c r="B16692" s="2" t="s">
        <v>117531</v>
      </c>
    </row>
    <row r="16693" spans="1:2">
      <c r="A16693" s="2" t="s">
        <v>117532</v>
      </c>
      <c r="B16693" s="2" t="s">
        <v>117531</v>
      </c>
    </row>
    <row r="16694" spans="1:2">
      <c r="A16694" s="1" t="s">
        <v>75881</v>
      </c>
      <c r="B16694" s="1" t="s">
        <v>75882</v>
      </c>
    </row>
    <row r="16695" spans="1:2">
      <c r="A16695" s="1" t="s">
        <v>91460</v>
      </c>
      <c r="B16695" s="1" t="s">
        <v>91461</v>
      </c>
    </row>
    <row r="16696" spans="1:2">
      <c r="A16696" s="1" t="s">
        <v>38010</v>
      </c>
      <c r="B16696" s="1" t="s">
        <v>38009</v>
      </c>
    </row>
    <row r="16697" spans="1:2">
      <c r="A16697" s="1" t="s">
        <v>38008</v>
      </c>
      <c r="B16697" s="1" t="s">
        <v>38009</v>
      </c>
    </row>
    <row r="16698" spans="1:2">
      <c r="A16698" s="1" t="s">
        <v>47956</v>
      </c>
      <c r="B16698" s="1" t="s">
        <v>47957</v>
      </c>
    </row>
    <row r="16699" spans="1:2">
      <c r="A16699" s="1" t="s">
        <v>47958</v>
      </c>
      <c r="B16699" s="1" t="s">
        <v>47957</v>
      </c>
    </row>
    <row r="16700" spans="1:2">
      <c r="A16700" s="1" t="s">
        <v>22266</v>
      </c>
      <c r="B16700" s="1" t="s">
        <v>22267</v>
      </c>
    </row>
    <row r="16701" spans="1:2">
      <c r="A16701" s="1" t="s">
        <v>1925</v>
      </c>
      <c r="B16701" s="1" t="s">
        <v>1926</v>
      </c>
    </row>
    <row r="16702" spans="1:2">
      <c r="A16702" s="1" t="s">
        <v>20209</v>
      </c>
      <c r="B16702" s="1" t="s">
        <v>20210</v>
      </c>
    </row>
    <row r="16703" spans="1:2">
      <c r="A16703" s="1" t="s">
        <v>459</v>
      </c>
      <c r="B16703" s="1" t="s">
        <v>460</v>
      </c>
    </row>
    <row r="16704" spans="1:2">
      <c r="A16704" s="1" t="s">
        <v>28275</v>
      </c>
      <c r="B16704" s="1" t="s">
        <v>28276</v>
      </c>
    </row>
    <row r="16705" spans="1:2">
      <c r="A16705" s="1" t="s">
        <v>20211</v>
      </c>
      <c r="B16705" s="1" t="s">
        <v>20212</v>
      </c>
    </row>
    <row r="16706" spans="1:2">
      <c r="A16706" s="1" t="s">
        <v>58728</v>
      </c>
      <c r="B16706" s="1" t="s">
        <v>58729</v>
      </c>
    </row>
    <row r="16707" spans="1:2">
      <c r="A16707" s="1" t="s">
        <v>86472</v>
      </c>
      <c r="B16707" s="1" t="s">
        <v>86473</v>
      </c>
    </row>
    <row r="16708" spans="1:2">
      <c r="A16708" s="1" t="s">
        <v>82931</v>
      </c>
      <c r="B16708" s="1" t="s">
        <v>82930</v>
      </c>
    </row>
    <row r="16709" spans="1:2">
      <c r="A16709" s="1" t="s">
        <v>82929</v>
      </c>
      <c r="B16709" s="1" t="s">
        <v>82930</v>
      </c>
    </row>
    <row r="16710" spans="1:2">
      <c r="A16710" s="1" t="s">
        <v>10587</v>
      </c>
      <c r="B16710" s="1" t="s">
        <v>10588</v>
      </c>
    </row>
    <row r="16711" spans="1:2">
      <c r="A16711" s="1" t="s">
        <v>22268</v>
      </c>
      <c r="B16711" s="1" t="s">
        <v>22269</v>
      </c>
    </row>
    <row r="16712" spans="1:2">
      <c r="A16712" s="1" t="s">
        <v>72442</v>
      </c>
      <c r="B16712" s="1" t="s">
        <v>72443</v>
      </c>
    </row>
    <row r="16713" spans="1:2">
      <c r="A16713" s="1" t="s">
        <v>28277</v>
      </c>
      <c r="B16713" s="1" t="s">
        <v>28276</v>
      </c>
    </row>
    <row r="16714" spans="1:2">
      <c r="A16714" s="1" t="s">
        <v>12820</v>
      </c>
      <c r="B16714" s="1" t="s">
        <v>12819</v>
      </c>
    </row>
    <row r="16715" spans="1:2">
      <c r="A16715" s="1" t="s">
        <v>12818</v>
      </c>
      <c r="B16715" s="1" t="s">
        <v>12819</v>
      </c>
    </row>
    <row r="16716" spans="1:2">
      <c r="A16716" s="1" t="s">
        <v>49459</v>
      </c>
      <c r="B16716" s="1" t="s">
        <v>49458</v>
      </c>
    </row>
    <row r="16717" spans="1:2">
      <c r="A16717" s="1" t="s">
        <v>49457</v>
      </c>
      <c r="B16717" s="1" t="s">
        <v>49458</v>
      </c>
    </row>
    <row r="16718" spans="1:2">
      <c r="A16718" s="1" t="s">
        <v>49460</v>
      </c>
      <c r="B16718" s="1" t="s">
        <v>49458</v>
      </c>
    </row>
    <row r="16719" spans="1:2">
      <c r="A16719" s="1" t="s">
        <v>61379</v>
      </c>
      <c r="B16719" s="1" t="s">
        <v>61380</v>
      </c>
    </row>
    <row r="16720" spans="1:2">
      <c r="A16720" s="1" t="s">
        <v>88947</v>
      </c>
      <c r="B16720" s="1" t="s">
        <v>88946</v>
      </c>
    </row>
    <row r="16721" spans="1:2">
      <c r="A16721" s="1" t="s">
        <v>88945</v>
      </c>
      <c r="B16721" s="1" t="s">
        <v>88946</v>
      </c>
    </row>
    <row r="16722" spans="1:2">
      <c r="A16722" s="1" t="s">
        <v>93047</v>
      </c>
      <c r="B16722" s="1" t="s">
        <v>93048</v>
      </c>
    </row>
    <row r="16723" spans="1:2">
      <c r="A16723" s="1" t="s">
        <v>18015</v>
      </c>
      <c r="B16723" s="1" t="s">
        <v>18016</v>
      </c>
    </row>
    <row r="16724" spans="1:2">
      <c r="A16724" s="1" t="s">
        <v>79162</v>
      </c>
      <c r="B16724" s="1" t="s">
        <v>79163</v>
      </c>
    </row>
    <row r="16725" spans="1:2">
      <c r="A16725" s="1" t="s">
        <v>548</v>
      </c>
      <c r="B16725" s="1" t="s">
        <v>549</v>
      </c>
    </row>
    <row r="16726" spans="1:2">
      <c r="A16726" s="1" t="s">
        <v>35259</v>
      </c>
      <c r="B16726" s="1" t="s">
        <v>35260</v>
      </c>
    </row>
    <row r="16727" spans="1:2">
      <c r="A16727" s="1" t="s">
        <v>1927</v>
      </c>
      <c r="B16727" s="1" t="s">
        <v>1926</v>
      </c>
    </row>
    <row r="16728" spans="1:2">
      <c r="A16728" s="1" t="s">
        <v>57965</v>
      </c>
      <c r="B16728" s="1" t="s">
        <v>57964</v>
      </c>
    </row>
    <row r="16729" spans="1:2">
      <c r="A16729" s="1" t="s">
        <v>57963</v>
      </c>
      <c r="B16729" s="1" t="s">
        <v>57964</v>
      </c>
    </row>
    <row r="16730" spans="1:2">
      <c r="A16730" s="1" t="s">
        <v>56847</v>
      </c>
      <c r="B16730" s="1" t="s">
        <v>56846</v>
      </c>
    </row>
    <row r="16731" spans="1:2">
      <c r="A16731" s="1" t="s">
        <v>29570</v>
      </c>
      <c r="B16731" s="1" t="s">
        <v>29571</v>
      </c>
    </row>
    <row r="16732" spans="1:2">
      <c r="A16732" s="1" t="s">
        <v>84950</v>
      </c>
      <c r="B16732" s="1" t="s">
        <v>84949</v>
      </c>
    </row>
    <row r="16733" spans="1:2">
      <c r="A16733" s="1" t="s">
        <v>56845</v>
      </c>
      <c r="B16733" s="1" t="s">
        <v>56846</v>
      </c>
    </row>
    <row r="16734" spans="1:2">
      <c r="A16734" s="1" t="s">
        <v>84948</v>
      </c>
      <c r="B16734" s="1" t="s">
        <v>84949</v>
      </c>
    </row>
    <row r="16735" spans="1:2">
      <c r="A16735" s="1" t="s">
        <v>18801</v>
      </c>
      <c r="B16735" s="1" t="s">
        <v>18802</v>
      </c>
    </row>
    <row r="16736" spans="1:2">
      <c r="A16736" s="1" t="s">
        <v>34201</v>
      </c>
      <c r="B16736" s="1" t="s">
        <v>34202</v>
      </c>
    </row>
    <row r="16737" spans="1:2">
      <c r="A16737" s="1" t="s">
        <v>100218</v>
      </c>
      <c r="B16737" s="1" t="s">
        <v>100219</v>
      </c>
    </row>
    <row r="16738" spans="1:2">
      <c r="A16738" s="1" t="s">
        <v>95200</v>
      </c>
      <c r="B16738" s="1" t="s">
        <v>95201</v>
      </c>
    </row>
    <row r="16739" spans="1:2">
      <c r="A16739" s="1" t="s">
        <v>44832</v>
      </c>
      <c r="B16739" s="1" t="s">
        <v>44831</v>
      </c>
    </row>
    <row r="16740" spans="1:2">
      <c r="A16740" s="1" t="s">
        <v>44830</v>
      </c>
      <c r="B16740" s="1" t="s">
        <v>44831</v>
      </c>
    </row>
    <row r="16741" spans="1:2">
      <c r="A16741" s="1" t="s">
        <v>109907</v>
      </c>
      <c r="B16741" s="1" t="s">
        <v>109908</v>
      </c>
    </row>
    <row r="16742" spans="1:2">
      <c r="A16742" s="1" t="s">
        <v>25568</v>
      </c>
      <c r="B16742" s="1" t="s">
        <v>25569</v>
      </c>
    </row>
    <row r="16743" spans="1:2">
      <c r="A16743" s="1" t="s">
        <v>36854</v>
      </c>
      <c r="B16743" s="1" t="s">
        <v>36853</v>
      </c>
    </row>
    <row r="16744" spans="1:2">
      <c r="A16744" s="1" t="s">
        <v>36852</v>
      </c>
      <c r="B16744" s="1" t="s">
        <v>36853</v>
      </c>
    </row>
    <row r="16745" spans="1:2">
      <c r="A16745" s="1" t="s">
        <v>7040</v>
      </c>
      <c r="B16745" s="1" t="s">
        <v>7039</v>
      </c>
    </row>
    <row r="16746" spans="1:2">
      <c r="A16746" s="1" t="s">
        <v>7038</v>
      </c>
      <c r="B16746" s="1" t="s">
        <v>7039</v>
      </c>
    </row>
    <row r="16747" spans="1:2">
      <c r="A16747" s="1" t="s">
        <v>9437</v>
      </c>
      <c r="B16747" s="1" t="s">
        <v>9438</v>
      </c>
    </row>
    <row r="16748" spans="1:2">
      <c r="A16748" s="1" t="s">
        <v>9439</v>
      </c>
      <c r="B16748" s="1" t="s">
        <v>9438</v>
      </c>
    </row>
    <row r="16749" spans="1:2">
      <c r="A16749" s="1" t="s">
        <v>4978</v>
      </c>
      <c r="B16749" s="1" t="s">
        <v>4979</v>
      </c>
    </row>
    <row r="16750" spans="1:2">
      <c r="A16750" s="1" t="s">
        <v>40952</v>
      </c>
      <c r="B16750" s="1" t="s">
        <v>40951</v>
      </c>
    </row>
    <row r="16751" spans="1:2">
      <c r="A16751" s="1" t="s">
        <v>40950</v>
      </c>
      <c r="B16751" s="1" t="s">
        <v>40951</v>
      </c>
    </row>
    <row r="16752" spans="1:2">
      <c r="A16752" s="1" t="s">
        <v>45829</v>
      </c>
      <c r="B16752" s="1" t="s">
        <v>45828</v>
      </c>
    </row>
    <row r="16753" spans="1:2">
      <c r="A16753" s="1" t="s">
        <v>45827</v>
      </c>
      <c r="B16753" s="1" t="s">
        <v>45828</v>
      </c>
    </row>
    <row r="16754" spans="1:2">
      <c r="A16754" s="1" t="s">
        <v>96157</v>
      </c>
      <c r="B16754" s="1" t="s">
        <v>96158</v>
      </c>
    </row>
    <row r="16755" spans="1:2">
      <c r="A16755" s="1" t="s">
        <v>32682</v>
      </c>
      <c r="B16755" s="1" t="s">
        <v>32683</v>
      </c>
    </row>
    <row r="16756" spans="1:2">
      <c r="A16756" s="1" t="s">
        <v>48155</v>
      </c>
      <c r="B16756" s="1" t="s">
        <v>48156</v>
      </c>
    </row>
    <row r="16757" spans="1:2">
      <c r="A16757" s="1" t="s">
        <v>103893</v>
      </c>
      <c r="B16757" s="1" t="s">
        <v>103894</v>
      </c>
    </row>
    <row r="16758" spans="1:2">
      <c r="A16758" s="1" t="s">
        <v>103887</v>
      </c>
      <c r="B16758" s="1" t="s">
        <v>103888</v>
      </c>
    </row>
    <row r="16759" spans="1:2">
      <c r="A16759" s="1" t="s">
        <v>103889</v>
      </c>
      <c r="B16759" s="1" t="s">
        <v>103888</v>
      </c>
    </row>
    <row r="16760" spans="1:2">
      <c r="A16760" s="1" t="s">
        <v>69821</v>
      </c>
      <c r="B16760" s="1" t="s">
        <v>69822</v>
      </c>
    </row>
    <row r="16761" spans="1:2">
      <c r="A16761" s="1" t="s">
        <v>69815</v>
      </c>
      <c r="B16761" s="1" t="s">
        <v>69816</v>
      </c>
    </row>
    <row r="16762" spans="1:2">
      <c r="A16762" s="1" t="s">
        <v>69817</v>
      </c>
      <c r="B16762" s="1" t="s">
        <v>69816</v>
      </c>
    </row>
    <row r="16763" spans="1:2">
      <c r="A16763" s="1" t="s">
        <v>26662</v>
      </c>
      <c r="B16763" s="1" t="s">
        <v>26661</v>
      </c>
    </row>
    <row r="16764" spans="1:2">
      <c r="A16764" s="1" t="s">
        <v>26660</v>
      </c>
      <c r="B16764" s="1" t="s">
        <v>26661</v>
      </c>
    </row>
    <row r="16765" spans="1:2">
      <c r="A16765" s="1" t="s">
        <v>43530</v>
      </c>
      <c r="B16765" s="1" t="s">
        <v>43531</v>
      </c>
    </row>
    <row r="16766" spans="1:2">
      <c r="A16766" s="1" t="s">
        <v>24601</v>
      </c>
      <c r="B16766" s="1" t="s">
        <v>24600</v>
      </c>
    </row>
    <row r="16767" spans="1:2">
      <c r="A16767" s="1" t="s">
        <v>85992</v>
      </c>
      <c r="B16767" s="1" t="s">
        <v>85991</v>
      </c>
    </row>
    <row r="16768" spans="1:2">
      <c r="A16768" s="1" t="s">
        <v>7193</v>
      </c>
      <c r="B16768" s="1" t="s">
        <v>7192</v>
      </c>
    </row>
    <row r="16769" spans="1:2">
      <c r="A16769" s="1" t="s">
        <v>14804</v>
      </c>
      <c r="B16769" s="1" t="s">
        <v>14803</v>
      </c>
    </row>
    <row r="16770" spans="1:2">
      <c r="A16770" s="1" t="s">
        <v>10553</v>
      </c>
      <c r="B16770" s="1" t="s">
        <v>10552</v>
      </c>
    </row>
    <row r="16771" spans="1:2">
      <c r="A16771" s="1" t="s">
        <v>22044</v>
      </c>
      <c r="B16771" s="1" t="s">
        <v>22043</v>
      </c>
    </row>
    <row r="16772" spans="1:2">
      <c r="A16772" s="1" t="s">
        <v>45265</v>
      </c>
      <c r="B16772" s="1" t="s">
        <v>45264</v>
      </c>
    </row>
    <row r="16773" spans="1:2">
      <c r="A16773" s="1" t="s">
        <v>22549</v>
      </c>
      <c r="B16773" s="1" t="s">
        <v>22548</v>
      </c>
    </row>
    <row r="16774" spans="1:2">
      <c r="A16774" s="1" t="s">
        <v>24599</v>
      </c>
      <c r="B16774" s="1" t="s">
        <v>24600</v>
      </c>
    </row>
    <row r="16775" spans="1:2">
      <c r="A16775" s="1" t="s">
        <v>7191</v>
      </c>
      <c r="B16775" s="1" t="s">
        <v>7192</v>
      </c>
    </row>
    <row r="16776" spans="1:2">
      <c r="A16776" s="1" t="s">
        <v>85990</v>
      </c>
      <c r="B16776" s="1" t="s">
        <v>85991</v>
      </c>
    </row>
    <row r="16777" spans="1:2">
      <c r="A16777" s="1" t="s">
        <v>45263</v>
      </c>
      <c r="B16777" s="1" t="s">
        <v>45264</v>
      </c>
    </row>
    <row r="16778" spans="1:2">
      <c r="A16778" s="1" t="s">
        <v>14802</v>
      </c>
      <c r="B16778" s="1" t="s">
        <v>14803</v>
      </c>
    </row>
    <row r="16779" spans="1:2">
      <c r="A16779" s="1" t="s">
        <v>10551</v>
      </c>
      <c r="B16779" s="1" t="s">
        <v>10552</v>
      </c>
    </row>
    <row r="16780" spans="1:2">
      <c r="A16780" s="1" t="s">
        <v>22042</v>
      </c>
      <c r="B16780" s="1" t="s">
        <v>22043</v>
      </c>
    </row>
    <row r="16781" spans="1:2">
      <c r="A16781" s="1" t="s">
        <v>22547</v>
      </c>
      <c r="B16781" s="1" t="s">
        <v>22548</v>
      </c>
    </row>
    <row r="16782" spans="1:2">
      <c r="A16782" s="1" t="s">
        <v>23636</v>
      </c>
      <c r="B16782" s="1" t="s">
        <v>23637</v>
      </c>
    </row>
    <row r="16783" spans="1:2">
      <c r="A16783" s="1" t="s">
        <v>23633</v>
      </c>
      <c r="B16783" s="1" t="s">
        <v>23634</v>
      </c>
    </row>
    <row r="16784" spans="1:2">
      <c r="A16784" s="1" t="s">
        <v>23702</v>
      </c>
      <c r="B16784" s="1" t="s">
        <v>23703</v>
      </c>
    </row>
    <row r="16785" spans="1:2">
      <c r="A16785" s="1" t="s">
        <v>23696</v>
      </c>
      <c r="B16785" s="1" t="s">
        <v>23697</v>
      </c>
    </row>
    <row r="16786" spans="1:2">
      <c r="A16786" s="1" t="s">
        <v>87190</v>
      </c>
      <c r="B16786" s="1" t="s">
        <v>87191</v>
      </c>
    </row>
    <row r="16787" spans="1:2">
      <c r="A16787" s="1" t="s">
        <v>82693</v>
      </c>
      <c r="B16787" s="1" t="s">
        <v>82694</v>
      </c>
    </row>
    <row r="16788" spans="1:2">
      <c r="A16788" s="1" t="s">
        <v>5812</v>
      </c>
      <c r="B16788" s="1" t="s">
        <v>5813</v>
      </c>
    </row>
    <row r="16789" spans="1:2">
      <c r="A16789" s="1" t="s">
        <v>8684</v>
      </c>
      <c r="B16789" s="1" t="s">
        <v>8685</v>
      </c>
    </row>
    <row r="16790" spans="1:2">
      <c r="A16790" s="1" t="s">
        <v>109885</v>
      </c>
      <c r="B16790" s="1" t="s">
        <v>109886</v>
      </c>
    </row>
    <row r="16791" spans="1:2">
      <c r="A16791" s="1" t="s">
        <v>110933</v>
      </c>
      <c r="B16791" s="1" t="s">
        <v>110934</v>
      </c>
    </row>
    <row r="16792" spans="1:2">
      <c r="A16792" s="1" t="s">
        <v>98447</v>
      </c>
      <c r="B16792" s="1" t="s">
        <v>98448</v>
      </c>
    </row>
    <row r="16793" spans="1:2">
      <c r="A16793" s="1" t="s">
        <v>74806</v>
      </c>
      <c r="B16793" s="1" t="s">
        <v>74807</v>
      </c>
    </row>
    <row r="16794" spans="1:2">
      <c r="A16794" s="1" t="s">
        <v>70654</v>
      </c>
      <c r="B16794" s="1" t="s">
        <v>70655</v>
      </c>
    </row>
    <row r="16795" spans="1:2">
      <c r="A16795" s="1" t="s">
        <v>12320</v>
      </c>
      <c r="B16795" s="1" t="s">
        <v>12321</v>
      </c>
    </row>
    <row r="16796" spans="1:2">
      <c r="A16796" s="1" t="s">
        <v>55471</v>
      </c>
      <c r="B16796" s="1" t="s">
        <v>55472</v>
      </c>
    </row>
    <row r="16797" spans="1:2">
      <c r="A16797" s="1" t="s">
        <v>51935</v>
      </c>
      <c r="B16797" s="1" t="s">
        <v>51936</v>
      </c>
    </row>
    <row r="16798" spans="1:2">
      <c r="A16798" s="1" t="s">
        <v>34336</v>
      </c>
      <c r="B16798" s="1" t="s">
        <v>34337</v>
      </c>
    </row>
    <row r="16799" spans="1:2">
      <c r="A16799" s="1" t="s">
        <v>106504</v>
      </c>
      <c r="B16799" s="1" t="s">
        <v>106505</v>
      </c>
    </row>
    <row r="16800" spans="1:2">
      <c r="A16800" s="1" t="s">
        <v>52724</v>
      </c>
      <c r="B16800" s="1" t="s">
        <v>52725</v>
      </c>
    </row>
    <row r="16801" spans="1:2">
      <c r="A16801" s="1" t="s">
        <v>18983</v>
      </c>
      <c r="B16801" s="1" t="s">
        <v>18984</v>
      </c>
    </row>
    <row r="16802" spans="1:2">
      <c r="A16802" s="1" t="s">
        <v>48433</v>
      </c>
      <c r="B16802" s="1" t="s">
        <v>48434</v>
      </c>
    </row>
    <row r="16803" spans="1:2">
      <c r="A16803" s="1" t="s">
        <v>32828</v>
      </c>
      <c r="B16803" s="1" t="s">
        <v>32829</v>
      </c>
    </row>
    <row r="16804" spans="1:2">
      <c r="A16804" s="1" t="s">
        <v>49132</v>
      </c>
      <c r="B16804" s="1" t="s">
        <v>49133</v>
      </c>
    </row>
    <row r="16805" spans="1:2">
      <c r="A16805" s="2" t="s">
        <v>117665</v>
      </c>
      <c r="B16805" s="2" t="s">
        <v>117666</v>
      </c>
    </row>
    <row r="16806" spans="1:2">
      <c r="A16806" s="1" t="s">
        <v>45887</v>
      </c>
      <c r="B16806" s="1" t="s">
        <v>45888</v>
      </c>
    </row>
    <row r="16807" spans="1:2">
      <c r="A16807" s="1" t="s">
        <v>35496</v>
      </c>
      <c r="B16807" s="1" t="s">
        <v>35497</v>
      </c>
    </row>
    <row r="16808" spans="1:2">
      <c r="A16808" s="2" t="s">
        <v>117663</v>
      </c>
      <c r="B16808" s="2" t="s">
        <v>117664</v>
      </c>
    </row>
    <row r="16809" spans="1:2">
      <c r="A16809" s="1" t="s">
        <v>109207</v>
      </c>
      <c r="B16809" s="1" t="s">
        <v>109208</v>
      </c>
    </row>
    <row r="16810" spans="1:2">
      <c r="A16810" s="1" t="s">
        <v>87819</v>
      </c>
      <c r="B16810" s="1" t="s">
        <v>87820</v>
      </c>
    </row>
    <row r="16811" spans="1:2">
      <c r="A16811" s="1" t="s">
        <v>31629</v>
      </c>
      <c r="B16811" s="1" t="s">
        <v>31630</v>
      </c>
    </row>
    <row r="16812" spans="1:2">
      <c r="A16812" s="1" t="s">
        <v>18127</v>
      </c>
      <c r="B16812" s="1" t="s">
        <v>18128</v>
      </c>
    </row>
    <row r="16813" spans="1:2">
      <c r="A16813" s="1" t="s">
        <v>57625</v>
      </c>
      <c r="B16813" s="1" t="s">
        <v>57626</v>
      </c>
    </row>
    <row r="16814" spans="1:2">
      <c r="A16814" s="1" t="s">
        <v>30776</v>
      </c>
      <c r="B16814" s="1" t="s">
        <v>30777</v>
      </c>
    </row>
    <row r="16815" spans="1:2">
      <c r="A16815" s="1" t="s">
        <v>4341</v>
      </c>
      <c r="B16815" s="1" t="s">
        <v>4342</v>
      </c>
    </row>
    <row r="16816" spans="1:2">
      <c r="A16816" s="1" t="s">
        <v>80459</v>
      </c>
      <c r="B16816" s="1" t="s">
        <v>80460</v>
      </c>
    </row>
    <row r="16817" spans="1:2">
      <c r="A16817" s="1" t="s">
        <v>90734</v>
      </c>
      <c r="B16817" s="1" t="s">
        <v>90733</v>
      </c>
    </row>
    <row r="16818" spans="1:2">
      <c r="A16818" s="1" t="s">
        <v>105516</v>
      </c>
      <c r="B16818" s="1" t="s">
        <v>105517</v>
      </c>
    </row>
    <row r="16819" spans="1:2">
      <c r="A16819" s="1" t="s">
        <v>9525</v>
      </c>
      <c r="B16819" s="1" t="s">
        <v>9526</v>
      </c>
    </row>
    <row r="16820" spans="1:2">
      <c r="A16820" s="1" t="s">
        <v>4879</v>
      </c>
      <c r="B16820" s="1" t="s">
        <v>4880</v>
      </c>
    </row>
    <row r="16821" spans="1:2">
      <c r="A16821" s="1" t="s">
        <v>20091</v>
      </c>
      <c r="B16821" s="1" t="s">
        <v>20092</v>
      </c>
    </row>
    <row r="16822" spans="1:2">
      <c r="A16822" s="1" t="s">
        <v>39608</v>
      </c>
      <c r="B16822" s="1" t="s">
        <v>39609</v>
      </c>
    </row>
    <row r="16823" spans="1:2">
      <c r="A16823" s="1" t="s">
        <v>73341</v>
      </c>
      <c r="B16823" s="1" t="s">
        <v>73342</v>
      </c>
    </row>
    <row r="16824" spans="1:2">
      <c r="A16824" s="1" t="s">
        <v>73347</v>
      </c>
      <c r="B16824" s="1" t="s">
        <v>73348</v>
      </c>
    </row>
    <row r="16825" spans="1:2">
      <c r="A16825" s="1" t="s">
        <v>73344</v>
      </c>
      <c r="B16825" s="1" t="s">
        <v>73345</v>
      </c>
    </row>
    <row r="16826" spans="1:2">
      <c r="A16826" s="1" t="s">
        <v>18203</v>
      </c>
      <c r="B16826" s="1" t="s">
        <v>18204</v>
      </c>
    </row>
    <row r="16827" spans="1:2">
      <c r="A16827" s="1" t="s">
        <v>45893</v>
      </c>
      <c r="B16827" s="1" t="s">
        <v>45894</v>
      </c>
    </row>
    <row r="16828" spans="1:2">
      <c r="A16828" s="1" t="s">
        <v>23663</v>
      </c>
      <c r="B16828" s="1" t="s">
        <v>23664</v>
      </c>
    </row>
    <row r="16829" spans="1:2">
      <c r="A16829" s="1" t="s">
        <v>23639</v>
      </c>
      <c r="B16829" s="1" t="s">
        <v>23640</v>
      </c>
    </row>
    <row r="16830" spans="1:2">
      <c r="A16830" s="2" t="s">
        <v>117661</v>
      </c>
      <c r="B16830" s="2" t="s">
        <v>117662</v>
      </c>
    </row>
    <row r="16831" spans="1:2">
      <c r="A16831" s="1" t="s">
        <v>68402</v>
      </c>
      <c r="B16831" s="1" t="s">
        <v>68403</v>
      </c>
    </row>
    <row r="16832" spans="1:2">
      <c r="A16832" s="1" t="s">
        <v>68396</v>
      </c>
      <c r="B16832" s="1" t="s">
        <v>68397</v>
      </c>
    </row>
    <row r="16833" spans="1:2">
      <c r="A16833" s="1" t="s">
        <v>7939</v>
      </c>
      <c r="B16833" s="1" t="s">
        <v>7940</v>
      </c>
    </row>
    <row r="16834" spans="1:2">
      <c r="A16834" s="1" t="s">
        <v>87657</v>
      </c>
      <c r="B16834" s="1" t="s">
        <v>87658</v>
      </c>
    </row>
    <row r="16835" spans="1:2">
      <c r="A16835" s="1" t="s">
        <v>68404</v>
      </c>
      <c r="B16835" s="1" t="s">
        <v>68403</v>
      </c>
    </row>
    <row r="16836" spans="1:2">
      <c r="A16836" s="1" t="s">
        <v>68398</v>
      </c>
      <c r="B16836" s="1" t="s">
        <v>68397</v>
      </c>
    </row>
    <row r="16837" spans="1:2">
      <c r="A16837" s="1" t="s">
        <v>7941</v>
      </c>
      <c r="B16837" s="1" t="s">
        <v>7940</v>
      </c>
    </row>
    <row r="16838" spans="1:2">
      <c r="A16838" s="1" t="s">
        <v>4524</v>
      </c>
      <c r="B16838" s="1" t="s">
        <v>4525</v>
      </c>
    </row>
    <row r="16839" spans="1:2">
      <c r="A16839" s="1" t="s">
        <v>4526</v>
      </c>
      <c r="B16839" s="1" t="s">
        <v>4525</v>
      </c>
    </row>
    <row r="16840" spans="1:2">
      <c r="A16840" s="1" t="s">
        <v>19010</v>
      </c>
      <c r="B16840" s="1" t="s">
        <v>19011</v>
      </c>
    </row>
    <row r="16841" spans="1:2">
      <c r="A16841" s="2" t="s">
        <v>116590</v>
      </c>
      <c r="B16841" s="2" t="s">
        <v>116591</v>
      </c>
    </row>
    <row r="16842" spans="1:2">
      <c r="A16842" s="2" t="s">
        <v>116592</v>
      </c>
      <c r="B16842" s="2" t="s">
        <v>116591</v>
      </c>
    </row>
    <row r="16843" spans="1:2">
      <c r="A16843" s="2" t="s">
        <v>116593</v>
      </c>
      <c r="B16843" s="2" t="s">
        <v>116594</v>
      </c>
    </row>
    <row r="16844" spans="1:2">
      <c r="A16844" s="2" t="s">
        <v>116595</v>
      </c>
      <c r="B16844" s="2" t="s">
        <v>116594</v>
      </c>
    </row>
    <row r="16845" spans="1:2">
      <c r="A16845" s="1" t="s">
        <v>72232</v>
      </c>
      <c r="B16845" s="1" t="s">
        <v>72233</v>
      </c>
    </row>
    <row r="16846" spans="1:2">
      <c r="A16846" s="1" t="s">
        <v>9664</v>
      </c>
      <c r="B16846" s="1" t="s">
        <v>9665</v>
      </c>
    </row>
    <row r="16847" spans="1:2">
      <c r="A16847" s="1" t="s">
        <v>110171</v>
      </c>
      <c r="B16847" s="1" t="s">
        <v>110172</v>
      </c>
    </row>
    <row r="16848" spans="1:2">
      <c r="A16848" s="1" t="s">
        <v>88802</v>
      </c>
      <c r="B16848" s="1" t="s">
        <v>88803</v>
      </c>
    </row>
    <row r="16849" spans="1:2">
      <c r="A16849" s="1" t="s">
        <v>102557</v>
      </c>
      <c r="B16849" s="1" t="s">
        <v>102558</v>
      </c>
    </row>
    <row r="16850" spans="1:2">
      <c r="A16850" s="1" t="s">
        <v>44620</v>
      </c>
      <c r="B16850" s="1" t="s">
        <v>44621</v>
      </c>
    </row>
    <row r="16851" spans="1:2">
      <c r="A16851" s="1" t="s">
        <v>9939</v>
      </c>
      <c r="B16851" s="1" t="s">
        <v>9940</v>
      </c>
    </row>
    <row r="16852" spans="1:2">
      <c r="A16852" s="1" t="s">
        <v>71605</v>
      </c>
      <c r="B16852" s="1" t="s">
        <v>71606</v>
      </c>
    </row>
    <row r="16853" spans="1:2">
      <c r="A16853" s="1" t="s">
        <v>12656</v>
      </c>
      <c r="B16853" s="1" t="s">
        <v>12657</v>
      </c>
    </row>
    <row r="16854" spans="1:2">
      <c r="A16854" s="1" t="s">
        <v>53680</v>
      </c>
      <c r="B16854" s="1" t="s">
        <v>53681</v>
      </c>
    </row>
    <row r="16855" spans="1:2">
      <c r="A16855" s="1" t="s">
        <v>58864</v>
      </c>
      <c r="B16855" s="1" t="s">
        <v>58865</v>
      </c>
    </row>
    <row r="16856" spans="1:2">
      <c r="A16856" s="1" t="s">
        <v>94357</v>
      </c>
      <c r="B16856" s="1" t="s">
        <v>94356</v>
      </c>
    </row>
    <row r="16857" spans="1:2">
      <c r="A16857" s="1" t="s">
        <v>94355</v>
      </c>
      <c r="B16857" s="1" t="s">
        <v>94356</v>
      </c>
    </row>
    <row r="16858" spans="1:2">
      <c r="A16858" s="1" t="s">
        <v>53682</v>
      </c>
      <c r="B16858" s="1" t="s">
        <v>53681</v>
      </c>
    </row>
    <row r="16859" spans="1:2">
      <c r="A16859" s="2" t="s">
        <v>116599</v>
      </c>
      <c r="B16859" s="2" t="s">
        <v>116600</v>
      </c>
    </row>
    <row r="16860" spans="1:2">
      <c r="A16860" s="2" t="s">
        <v>116601</v>
      </c>
      <c r="B16860" s="2" t="s">
        <v>116600</v>
      </c>
    </row>
    <row r="16861" spans="1:2">
      <c r="A16861" s="1" t="s">
        <v>33915</v>
      </c>
      <c r="B16861" s="1" t="s">
        <v>33916</v>
      </c>
    </row>
    <row r="16862" spans="1:2">
      <c r="A16862" s="1" t="s">
        <v>73670</v>
      </c>
      <c r="B16862" s="1" t="s">
        <v>73669</v>
      </c>
    </row>
    <row r="16863" spans="1:2">
      <c r="A16863" s="1" t="s">
        <v>73668</v>
      </c>
      <c r="B16863" s="1" t="s">
        <v>73669</v>
      </c>
    </row>
    <row r="16864" spans="1:2">
      <c r="A16864" s="1" t="s">
        <v>84300</v>
      </c>
      <c r="B16864" s="1" t="s">
        <v>84299</v>
      </c>
    </row>
    <row r="16865" spans="1:2">
      <c r="A16865" s="1" t="s">
        <v>84298</v>
      </c>
      <c r="B16865" s="1" t="s">
        <v>84299</v>
      </c>
    </row>
    <row r="16866" spans="1:2">
      <c r="A16866" s="1" t="s">
        <v>72234</v>
      </c>
      <c r="B16866" s="1" t="s">
        <v>72233</v>
      </c>
    </row>
    <row r="16867" spans="1:2">
      <c r="A16867" s="1" t="s">
        <v>9666</v>
      </c>
      <c r="B16867" s="1" t="s">
        <v>9665</v>
      </c>
    </row>
    <row r="16868" spans="1:2">
      <c r="A16868" s="1" t="s">
        <v>110173</v>
      </c>
      <c r="B16868" s="1" t="s">
        <v>110172</v>
      </c>
    </row>
    <row r="16869" spans="1:2">
      <c r="A16869" s="1" t="s">
        <v>102559</v>
      </c>
      <c r="B16869" s="1" t="s">
        <v>102558</v>
      </c>
    </row>
    <row r="16870" spans="1:2">
      <c r="A16870" s="1" t="s">
        <v>88804</v>
      </c>
      <c r="B16870" s="1" t="s">
        <v>88803</v>
      </c>
    </row>
    <row r="16871" spans="1:2">
      <c r="A16871" s="1" t="s">
        <v>44622</v>
      </c>
      <c r="B16871" s="1" t="s">
        <v>44621</v>
      </c>
    </row>
    <row r="16872" spans="1:2">
      <c r="A16872" s="1" t="s">
        <v>71607</v>
      </c>
      <c r="B16872" s="1" t="s">
        <v>71606</v>
      </c>
    </row>
    <row r="16873" spans="1:2">
      <c r="A16873" s="1" t="s">
        <v>9941</v>
      </c>
      <c r="B16873" s="1" t="s">
        <v>9940</v>
      </c>
    </row>
    <row r="16874" spans="1:2">
      <c r="A16874" s="1" t="s">
        <v>12658</v>
      </c>
      <c r="B16874" s="1" t="s">
        <v>12657</v>
      </c>
    </row>
    <row r="16875" spans="1:2">
      <c r="A16875" s="1" t="s">
        <v>38086</v>
      </c>
      <c r="B16875" s="1" t="s">
        <v>38085</v>
      </c>
    </row>
    <row r="16876" spans="1:2">
      <c r="A16876" s="1" t="s">
        <v>38084</v>
      </c>
      <c r="B16876" s="1" t="s">
        <v>38085</v>
      </c>
    </row>
    <row r="16877" spans="1:2">
      <c r="A16877" s="1" t="s">
        <v>19012</v>
      </c>
      <c r="B16877" s="1" t="s">
        <v>19011</v>
      </c>
    </row>
    <row r="16878" spans="1:2">
      <c r="A16878" s="1" t="s">
        <v>92344</v>
      </c>
      <c r="B16878" s="1" t="s">
        <v>92345</v>
      </c>
    </row>
    <row r="16879" spans="1:2">
      <c r="A16879" s="1" t="s">
        <v>69960</v>
      </c>
      <c r="B16879" s="1" t="s">
        <v>69961</v>
      </c>
    </row>
    <row r="16880" spans="1:2">
      <c r="A16880" s="1" t="s">
        <v>69962</v>
      </c>
      <c r="B16880" s="1" t="s">
        <v>69961</v>
      </c>
    </row>
    <row r="16881" spans="1:2">
      <c r="A16881" s="1" t="s">
        <v>10115</v>
      </c>
      <c r="B16881" s="1" t="s">
        <v>10116</v>
      </c>
    </row>
    <row r="16882" spans="1:2">
      <c r="A16882" s="2" t="s">
        <v>116598</v>
      </c>
      <c r="B16882" s="2" t="s">
        <v>116597</v>
      </c>
    </row>
    <row r="16883" spans="1:2">
      <c r="A16883" s="2" t="s">
        <v>116596</v>
      </c>
      <c r="B16883" s="2" t="s">
        <v>116597</v>
      </c>
    </row>
    <row r="16884" spans="1:2">
      <c r="A16884" s="2" t="s">
        <v>113584</v>
      </c>
      <c r="B16884" s="2" t="s">
        <v>113585</v>
      </c>
    </row>
    <row r="16885" spans="1:2">
      <c r="A16885" s="1" t="s">
        <v>77630</v>
      </c>
      <c r="B16885" s="1" t="s">
        <v>77631</v>
      </c>
    </row>
    <row r="16886" spans="1:2">
      <c r="A16886" s="2" t="s">
        <v>119463</v>
      </c>
      <c r="B16886" s="2" t="s">
        <v>119464</v>
      </c>
    </row>
    <row r="16887" spans="1:2">
      <c r="A16887" s="2" t="s">
        <v>119795</v>
      </c>
      <c r="B16887" s="2" t="s">
        <v>119464</v>
      </c>
    </row>
    <row r="16888" spans="1:2">
      <c r="A16888" s="1" t="s">
        <v>91784</v>
      </c>
      <c r="B16888" s="1" t="s">
        <v>91785</v>
      </c>
    </row>
    <row r="16889" spans="1:2">
      <c r="A16889" s="1" t="s">
        <v>91786</v>
      </c>
      <c r="B16889" s="1" t="s">
        <v>91785</v>
      </c>
    </row>
    <row r="16890" spans="1:2">
      <c r="A16890" s="1" t="s">
        <v>46550</v>
      </c>
      <c r="B16890" s="1" t="s">
        <v>46549</v>
      </c>
    </row>
    <row r="16891" spans="1:2">
      <c r="A16891" s="1" t="s">
        <v>46548</v>
      </c>
      <c r="B16891" s="1" t="s">
        <v>46549</v>
      </c>
    </row>
    <row r="16892" spans="1:2">
      <c r="A16892" s="1" t="s">
        <v>50885</v>
      </c>
      <c r="B16892" s="1" t="s">
        <v>50886</v>
      </c>
    </row>
    <row r="16893" spans="1:2">
      <c r="A16893" s="1" t="s">
        <v>50879</v>
      </c>
      <c r="B16893" s="1" t="s">
        <v>50880</v>
      </c>
    </row>
    <row r="16894" spans="1:2">
      <c r="A16894" s="1" t="s">
        <v>50887</v>
      </c>
      <c r="B16894" s="1" t="s">
        <v>50886</v>
      </c>
    </row>
    <row r="16895" spans="1:2">
      <c r="A16895" s="1" t="s">
        <v>50881</v>
      </c>
      <c r="B16895" s="1" t="s">
        <v>50880</v>
      </c>
    </row>
    <row r="16896" spans="1:2">
      <c r="A16896" s="1" t="s">
        <v>79831</v>
      </c>
      <c r="B16896" s="1" t="s">
        <v>79832</v>
      </c>
    </row>
    <row r="16897" spans="1:2">
      <c r="A16897" s="1" t="s">
        <v>21762</v>
      </c>
      <c r="B16897" s="1" t="s">
        <v>21763</v>
      </c>
    </row>
    <row r="16898" spans="1:2">
      <c r="A16898" s="1" t="s">
        <v>74081</v>
      </c>
      <c r="B16898" s="1" t="s">
        <v>74082</v>
      </c>
    </row>
    <row r="16899" spans="1:2">
      <c r="A16899" s="1" t="s">
        <v>74083</v>
      </c>
      <c r="B16899" s="1" t="s">
        <v>74082</v>
      </c>
    </row>
    <row r="16900" spans="1:2">
      <c r="A16900" s="1" t="s">
        <v>87659</v>
      </c>
      <c r="B16900" s="1" t="s">
        <v>87658</v>
      </c>
    </row>
    <row r="16901" spans="1:2">
      <c r="A16901" s="2" t="s">
        <v>113586</v>
      </c>
      <c r="B16901" s="2" t="s">
        <v>113585</v>
      </c>
    </row>
    <row r="16902" spans="1:2">
      <c r="A16902" s="1" t="s">
        <v>77632</v>
      </c>
      <c r="B16902" s="1" t="s">
        <v>77631</v>
      </c>
    </row>
    <row r="16903" spans="1:2">
      <c r="A16903" s="1" t="s">
        <v>9309</v>
      </c>
      <c r="B16903" s="1" t="s">
        <v>9310</v>
      </c>
    </row>
    <row r="16904" spans="1:2">
      <c r="A16904" s="1" t="s">
        <v>98411</v>
      </c>
      <c r="B16904" s="1" t="s">
        <v>98412</v>
      </c>
    </row>
    <row r="16905" spans="1:2">
      <c r="A16905" s="1" t="s">
        <v>46183</v>
      </c>
      <c r="B16905" s="1" t="s">
        <v>46184</v>
      </c>
    </row>
    <row r="16906" spans="1:2">
      <c r="A16906" s="2" t="s">
        <v>116460</v>
      </c>
      <c r="B16906" s="2" t="s">
        <v>116461</v>
      </c>
    </row>
    <row r="16907" spans="1:2">
      <c r="A16907" s="1" t="s">
        <v>9311</v>
      </c>
      <c r="B16907" s="1" t="s">
        <v>9310</v>
      </c>
    </row>
    <row r="16908" spans="1:2">
      <c r="A16908" s="1" t="s">
        <v>98413</v>
      </c>
      <c r="B16908" s="1" t="s">
        <v>98412</v>
      </c>
    </row>
    <row r="16909" spans="1:2">
      <c r="A16909" s="2" t="s">
        <v>116462</v>
      </c>
      <c r="B16909" s="2" t="s">
        <v>116461</v>
      </c>
    </row>
    <row r="16910" spans="1:2">
      <c r="A16910" s="1" t="s">
        <v>46185</v>
      </c>
      <c r="B16910" s="1" t="s">
        <v>46184</v>
      </c>
    </row>
    <row r="16911" spans="1:2">
      <c r="A16911" s="2" t="s">
        <v>116463</v>
      </c>
      <c r="B16911" s="2" t="s">
        <v>102982</v>
      </c>
    </row>
    <row r="16912" spans="1:2">
      <c r="A16912" s="2" t="s">
        <v>116464</v>
      </c>
      <c r="B16912" s="2" t="s">
        <v>102982</v>
      </c>
    </row>
    <row r="16913" spans="1:2">
      <c r="A16913" s="1" t="s">
        <v>107753</v>
      </c>
      <c r="B16913" s="1" t="s">
        <v>107754</v>
      </c>
    </row>
    <row r="16914" spans="1:2">
      <c r="A16914" s="1" t="s">
        <v>107750</v>
      </c>
      <c r="B16914" s="1" t="s">
        <v>107751</v>
      </c>
    </row>
    <row r="16915" spans="1:2">
      <c r="A16915" s="1" t="s">
        <v>107752</v>
      </c>
      <c r="B16915" s="1" t="s">
        <v>107751</v>
      </c>
    </row>
    <row r="16916" spans="1:2">
      <c r="A16916" s="1" t="s">
        <v>26469</v>
      </c>
      <c r="B16916" s="1" t="s">
        <v>26470</v>
      </c>
    </row>
    <row r="16917" spans="1:2">
      <c r="A16917" s="1" t="s">
        <v>50925</v>
      </c>
      <c r="B16917" s="1" t="s">
        <v>50926</v>
      </c>
    </row>
    <row r="16918" spans="1:2">
      <c r="A16918" s="1" t="s">
        <v>50895</v>
      </c>
      <c r="B16918" s="1" t="s">
        <v>50896</v>
      </c>
    </row>
    <row r="16919" spans="1:2">
      <c r="A16919" s="1" t="s">
        <v>50897</v>
      </c>
      <c r="B16919" s="1" t="s">
        <v>50896</v>
      </c>
    </row>
    <row r="16920" spans="1:2">
      <c r="A16920" s="1" t="s">
        <v>59120</v>
      </c>
      <c r="B16920" s="1" t="s">
        <v>59119</v>
      </c>
    </row>
    <row r="16921" spans="1:2">
      <c r="A16921" s="1" t="s">
        <v>59075</v>
      </c>
      <c r="B16921" s="1" t="s">
        <v>59074</v>
      </c>
    </row>
    <row r="16922" spans="1:2">
      <c r="A16922" s="1" t="s">
        <v>61258</v>
      </c>
      <c r="B16922" s="1" t="s">
        <v>61257</v>
      </c>
    </row>
    <row r="16923" spans="1:2">
      <c r="A16923" s="1" t="s">
        <v>59118</v>
      </c>
      <c r="B16923" s="1" t="s">
        <v>59119</v>
      </c>
    </row>
    <row r="16924" spans="1:2">
      <c r="A16924" s="1" t="s">
        <v>61256</v>
      </c>
      <c r="B16924" s="1" t="s">
        <v>61257</v>
      </c>
    </row>
    <row r="16925" spans="1:2">
      <c r="A16925" s="1" t="s">
        <v>59073</v>
      </c>
      <c r="B16925" s="1" t="s">
        <v>59074</v>
      </c>
    </row>
    <row r="16926" spans="1:2">
      <c r="A16926" s="1" t="s">
        <v>16701</v>
      </c>
      <c r="B16926" s="1" t="s">
        <v>16702</v>
      </c>
    </row>
    <row r="16927" spans="1:2">
      <c r="A16927" s="1" t="s">
        <v>16695</v>
      </c>
      <c r="B16927" s="1" t="s">
        <v>16696</v>
      </c>
    </row>
    <row r="16928" spans="1:2">
      <c r="A16928" s="1" t="s">
        <v>16697</v>
      </c>
      <c r="B16928" s="1" t="s">
        <v>16696</v>
      </c>
    </row>
    <row r="16929" spans="1:2">
      <c r="A16929" s="1" t="s">
        <v>2244</v>
      </c>
      <c r="B16929" s="1" t="s">
        <v>2245</v>
      </c>
    </row>
    <row r="16930" spans="1:2">
      <c r="A16930" s="1" t="s">
        <v>2246</v>
      </c>
      <c r="B16930" s="1" t="s">
        <v>2245</v>
      </c>
    </row>
    <row r="16931" spans="1:2">
      <c r="A16931" s="1" t="s">
        <v>66834</v>
      </c>
      <c r="B16931" s="1" t="s">
        <v>66835</v>
      </c>
    </row>
    <row r="16932" spans="1:2">
      <c r="A16932" s="1" t="s">
        <v>110122</v>
      </c>
      <c r="B16932" s="1" t="s">
        <v>110123</v>
      </c>
    </row>
    <row r="16933" spans="1:2">
      <c r="A16933" s="1" t="s">
        <v>13907</v>
      </c>
      <c r="B16933" s="1" t="s">
        <v>13908</v>
      </c>
    </row>
    <row r="16934" spans="1:2">
      <c r="A16934" s="1" t="s">
        <v>111153</v>
      </c>
      <c r="B16934" s="1" t="s">
        <v>111154</v>
      </c>
    </row>
    <row r="16935" spans="1:2">
      <c r="A16935" s="1" t="s">
        <v>111155</v>
      </c>
      <c r="B16935" s="1" t="s">
        <v>111154</v>
      </c>
    </row>
    <row r="16936" spans="1:2">
      <c r="A16936" s="1" t="s">
        <v>47863</v>
      </c>
      <c r="B16936" s="1" t="s">
        <v>47864</v>
      </c>
    </row>
    <row r="16937" spans="1:2">
      <c r="A16937" s="1" t="s">
        <v>47865</v>
      </c>
      <c r="B16937" s="1" t="s">
        <v>47864</v>
      </c>
    </row>
    <row r="16938" spans="1:2">
      <c r="A16938" s="1" t="s">
        <v>91558</v>
      </c>
      <c r="B16938" s="1" t="s">
        <v>91559</v>
      </c>
    </row>
    <row r="16939" spans="1:2">
      <c r="A16939" s="1" t="s">
        <v>91560</v>
      </c>
      <c r="B16939" s="1" t="s">
        <v>91559</v>
      </c>
    </row>
    <row r="16940" spans="1:2">
      <c r="A16940" s="1" t="s">
        <v>34315</v>
      </c>
      <c r="B16940" s="1" t="s">
        <v>34316</v>
      </c>
    </row>
    <row r="16941" spans="1:2">
      <c r="A16941" s="1" t="s">
        <v>82034</v>
      </c>
      <c r="B16941" s="1" t="s">
        <v>82035</v>
      </c>
    </row>
    <row r="16942" spans="1:2">
      <c r="A16942" s="1" t="s">
        <v>81983</v>
      </c>
      <c r="B16942" s="1" t="s">
        <v>81984</v>
      </c>
    </row>
    <row r="16943" spans="1:2">
      <c r="A16943" s="1" t="s">
        <v>81985</v>
      </c>
      <c r="B16943" s="1" t="s">
        <v>81984</v>
      </c>
    </row>
    <row r="16944" spans="1:2">
      <c r="A16944" s="1" t="s">
        <v>111952</v>
      </c>
      <c r="B16944" s="1" t="s">
        <v>111953</v>
      </c>
    </row>
    <row r="16945" spans="1:2">
      <c r="A16945" s="1" t="s">
        <v>65808</v>
      </c>
      <c r="B16945" s="1" t="s">
        <v>65809</v>
      </c>
    </row>
    <row r="16946" spans="1:2">
      <c r="A16946" s="1" t="s">
        <v>65802</v>
      </c>
      <c r="B16946" s="1" t="s">
        <v>65803</v>
      </c>
    </row>
    <row r="16947" spans="1:2">
      <c r="A16947" s="1" t="s">
        <v>65805</v>
      </c>
      <c r="B16947" s="1" t="s">
        <v>65803</v>
      </c>
    </row>
    <row r="16948" spans="1:2">
      <c r="A16948" s="1" t="s">
        <v>111929</v>
      </c>
      <c r="B16948" s="1" t="s">
        <v>111930</v>
      </c>
    </row>
    <row r="16949" spans="1:2">
      <c r="A16949" s="1" t="s">
        <v>111931</v>
      </c>
      <c r="B16949" s="1" t="s">
        <v>111930</v>
      </c>
    </row>
    <row r="16950" spans="1:2">
      <c r="A16950" s="1" t="s">
        <v>71745</v>
      </c>
      <c r="B16950" s="1" t="s">
        <v>71746</v>
      </c>
    </row>
    <row r="16951" spans="1:2">
      <c r="A16951" s="1" t="s">
        <v>69588</v>
      </c>
      <c r="B16951" s="1" t="s">
        <v>69589</v>
      </c>
    </row>
    <row r="16952" spans="1:2">
      <c r="A16952" s="1" t="s">
        <v>71748</v>
      </c>
      <c r="B16952" s="1" t="s">
        <v>71746</v>
      </c>
    </row>
    <row r="16953" spans="1:2">
      <c r="A16953" s="1" t="s">
        <v>69591</v>
      </c>
      <c r="B16953" s="1" t="s">
        <v>69589</v>
      </c>
    </row>
    <row r="16954" spans="1:2">
      <c r="A16954" s="1" t="s">
        <v>111965</v>
      </c>
      <c r="B16954" s="1" t="s">
        <v>111966</v>
      </c>
    </row>
    <row r="16955" spans="1:2">
      <c r="A16955" s="1" t="s">
        <v>49055</v>
      </c>
      <c r="B16955" s="1" t="s">
        <v>49056</v>
      </c>
    </row>
    <row r="16956" spans="1:2">
      <c r="A16956" s="1" t="s">
        <v>49045</v>
      </c>
      <c r="B16956" s="1" t="s">
        <v>49046</v>
      </c>
    </row>
    <row r="16957" spans="1:2">
      <c r="A16957" s="1" t="s">
        <v>49047</v>
      </c>
      <c r="B16957" s="1" t="s">
        <v>49046</v>
      </c>
    </row>
    <row r="16958" spans="1:2">
      <c r="A16958" s="1" t="s">
        <v>31463</v>
      </c>
      <c r="B16958" s="1" t="s">
        <v>31462</v>
      </c>
    </row>
    <row r="16959" spans="1:2">
      <c r="A16959" s="1" t="s">
        <v>31452</v>
      </c>
      <c r="B16959" s="1" t="s">
        <v>31451</v>
      </c>
    </row>
    <row r="16960" spans="1:2">
      <c r="A16960" s="2" t="s">
        <v>114700</v>
      </c>
      <c r="B16960" s="2" t="s">
        <v>114699</v>
      </c>
    </row>
    <row r="16961" spans="1:2">
      <c r="A16961" s="1" t="s">
        <v>31461</v>
      </c>
      <c r="B16961" s="1" t="s">
        <v>31462</v>
      </c>
    </row>
    <row r="16962" spans="1:2">
      <c r="A16962" s="2" t="s">
        <v>114698</v>
      </c>
      <c r="B16962" s="2" t="s">
        <v>114699</v>
      </c>
    </row>
    <row r="16963" spans="1:2">
      <c r="A16963" s="1" t="s">
        <v>31450</v>
      </c>
      <c r="B16963" s="1" t="s">
        <v>31451</v>
      </c>
    </row>
    <row r="16964" spans="1:2">
      <c r="A16964" s="1" t="s">
        <v>110599</v>
      </c>
      <c r="B16964" s="1" t="s">
        <v>110600</v>
      </c>
    </row>
    <row r="16965" spans="1:2">
      <c r="A16965" s="2" t="s">
        <v>114492</v>
      </c>
      <c r="B16965" s="2" t="s">
        <v>114493</v>
      </c>
    </row>
    <row r="16966" spans="1:2">
      <c r="A16966" s="2" t="s">
        <v>114494</v>
      </c>
      <c r="B16966" s="2" t="s">
        <v>114493</v>
      </c>
    </row>
    <row r="16967" spans="1:2">
      <c r="A16967" s="2" t="s">
        <v>114486</v>
      </c>
      <c r="B16967" s="2" t="s">
        <v>114487</v>
      </c>
    </row>
    <row r="16968" spans="1:2">
      <c r="A16968" s="1" t="s">
        <v>110601</v>
      </c>
      <c r="B16968" s="1" t="s">
        <v>110600</v>
      </c>
    </row>
    <row r="16969" spans="1:2">
      <c r="A16969" s="2" t="s">
        <v>114498</v>
      </c>
      <c r="B16969" s="2" t="s">
        <v>114499</v>
      </c>
    </row>
    <row r="16970" spans="1:2">
      <c r="A16970" s="2" t="s">
        <v>114500</v>
      </c>
      <c r="B16970" s="2" t="s">
        <v>114499</v>
      </c>
    </row>
    <row r="16971" spans="1:2">
      <c r="A16971" s="2" t="s">
        <v>114491</v>
      </c>
      <c r="B16971" s="2" t="s">
        <v>114490</v>
      </c>
    </row>
    <row r="16972" spans="1:2">
      <c r="A16972" s="2" t="s">
        <v>114489</v>
      </c>
      <c r="B16972" s="2" t="s">
        <v>114490</v>
      </c>
    </row>
    <row r="16973" spans="1:2">
      <c r="A16973" s="1" t="s">
        <v>52331</v>
      </c>
      <c r="B16973" s="1" t="s">
        <v>52332</v>
      </c>
    </row>
    <row r="16974" spans="1:2">
      <c r="A16974" s="1" t="s">
        <v>52320</v>
      </c>
      <c r="B16974" s="1" t="s">
        <v>52321</v>
      </c>
    </row>
    <row r="16975" spans="1:2">
      <c r="A16975" s="1" t="s">
        <v>52322</v>
      </c>
      <c r="B16975" s="1" t="s">
        <v>52321</v>
      </c>
    </row>
    <row r="16976" spans="1:2">
      <c r="A16976" s="1" t="s">
        <v>34837</v>
      </c>
      <c r="B16976" s="1" t="s">
        <v>34838</v>
      </c>
    </row>
    <row r="16977" spans="1:2">
      <c r="A16977" s="1" t="s">
        <v>13422</v>
      </c>
      <c r="B16977" s="1" t="s">
        <v>13423</v>
      </c>
    </row>
    <row r="16978" spans="1:2">
      <c r="A16978" s="1" t="s">
        <v>13424</v>
      </c>
      <c r="B16978" s="1" t="s">
        <v>13423</v>
      </c>
    </row>
    <row r="16979" spans="1:2">
      <c r="A16979" s="2" t="s">
        <v>114488</v>
      </c>
      <c r="B16979" s="2" t="s">
        <v>114487</v>
      </c>
    </row>
    <row r="16980" spans="1:2">
      <c r="A16980" s="2" t="s">
        <v>114497</v>
      </c>
      <c r="B16980" s="2" t="s">
        <v>114496</v>
      </c>
    </row>
    <row r="16981" spans="1:2">
      <c r="A16981" s="2" t="s">
        <v>114495</v>
      </c>
      <c r="B16981" s="2" t="s">
        <v>114496</v>
      </c>
    </row>
    <row r="16982" spans="1:2">
      <c r="A16982" s="1" t="s">
        <v>15587</v>
      </c>
      <c r="B16982" s="1" t="s">
        <v>15588</v>
      </c>
    </row>
    <row r="16983" spans="1:2">
      <c r="A16983" s="1" t="s">
        <v>15581</v>
      </c>
      <c r="B16983" s="1" t="s">
        <v>15582</v>
      </c>
    </row>
    <row r="16984" spans="1:2">
      <c r="A16984" s="1" t="s">
        <v>15583</v>
      </c>
      <c r="B16984" s="1" t="s">
        <v>15582</v>
      </c>
    </row>
    <row r="16985" spans="1:2">
      <c r="A16985" s="1" t="s">
        <v>93575</v>
      </c>
      <c r="B16985" s="1" t="s">
        <v>93576</v>
      </c>
    </row>
    <row r="16986" spans="1:2">
      <c r="A16986" s="1" t="s">
        <v>26504</v>
      </c>
      <c r="B16986" s="1" t="s">
        <v>26505</v>
      </c>
    </row>
    <row r="16987" spans="1:2">
      <c r="A16987" s="1" t="s">
        <v>26506</v>
      </c>
      <c r="B16987" s="1" t="s">
        <v>26505</v>
      </c>
    </row>
    <row r="16988" spans="1:2">
      <c r="A16988" s="1" t="s">
        <v>107965</v>
      </c>
      <c r="B16988" s="1" t="s">
        <v>107966</v>
      </c>
    </row>
    <row r="16989" spans="1:2">
      <c r="A16989" s="1" t="s">
        <v>107897</v>
      </c>
      <c r="B16989" s="1" t="s">
        <v>107898</v>
      </c>
    </row>
    <row r="16990" spans="1:2">
      <c r="A16990" s="1" t="s">
        <v>107967</v>
      </c>
      <c r="B16990" s="1" t="s">
        <v>107966</v>
      </c>
    </row>
    <row r="16991" spans="1:2">
      <c r="A16991" s="1" t="s">
        <v>107899</v>
      </c>
      <c r="B16991" s="1" t="s">
        <v>107898</v>
      </c>
    </row>
    <row r="16992" spans="1:2">
      <c r="A16992" s="1" t="s">
        <v>72819</v>
      </c>
      <c r="B16992" s="1" t="s">
        <v>72820</v>
      </c>
    </row>
    <row r="16993" spans="1:2">
      <c r="A16993" s="1" t="s">
        <v>28946</v>
      </c>
      <c r="B16993" s="1" t="s">
        <v>28947</v>
      </c>
    </row>
    <row r="16994" spans="1:2">
      <c r="A16994" s="2" t="s">
        <v>114727</v>
      </c>
      <c r="B16994" s="2" t="s">
        <v>114728</v>
      </c>
    </row>
    <row r="16995" spans="1:2">
      <c r="A16995" s="1" t="s">
        <v>98230</v>
      </c>
      <c r="B16995" s="1" t="s">
        <v>98231</v>
      </c>
    </row>
    <row r="16996" spans="1:2">
      <c r="A16996" s="2" t="s">
        <v>117502</v>
      </c>
      <c r="B16996" s="2" t="s">
        <v>98225</v>
      </c>
    </row>
    <row r="16997" spans="1:2">
      <c r="A16997" s="1" t="s">
        <v>98232</v>
      </c>
      <c r="B16997" s="1" t="s">
        <v>98231</v>
      </c>
    </row>
    <row r="16998" spans="1:2">
      <c r="A16998" s="2" t="s">
        <v>117503</v>
      </c>
      <c r="B16998" s="2" t="s">
        <v>98225</v>
      </c>
    </row>
    <row r="16999" spans="1:2">
      <c r="A16999" s="2" t="s">
        <v>117504</v>
      </c>
      <c r="B16999" s="2" t="s">
        <v>117505</v>
      </c>
    </row>
    <row r="17000" spans="1:2">
      <c r="A17000" s="2" t="s">
        <v>117506</v>
      </c>
      <c r="B17000" s="2" t="s">
        <v>117505</v>
      </c>
    </row>
    <row r="17001" spans="1:2">
      <c r="A17001" s="1" t="s">
        <v>109242</v>
      </c>
      <c r="B17001" s="1" t="s">
        <v>109241</v>
      </c>
    </row>
    <row r="17002" spans="1:2">
      <c r="A17002" s="1" t="s">
        <v>109182</v>
      </c>
      <c r="B17002" s="1" t="s">
        <v>109181</v>
      </c>
    </row>
    <row r="17003" spans="1:2">
      <c r="A17003" s="1" t="s">
        <v>109240</v>
      </c>
      <c r="B17003" s="1" t="s">
        <v>109241</v>
      </c>
    </row>
    <row r="17004" spans="1:2">
      <c r="A17004" s="1" t="s">
        <v>109180</v>
      </c>
      <c r="B17004" s="1" t="s">
        <v>109181</v>
      </c>
    </row>
    <row r="17005" spans="1:2">
      <c r="A17005" s="1" t="s">
        <v>15914</v>
      </c>
      <c r="B17005" s="1" t="s">
        <v>15913</v>
      </c>
    </row>
    <row r="17006" spans="1:2">
      <c r="A17006" s="1" t="s">
        <v>15912</v>
      </c>
      <c r="B17006" s="1" t="s">
        <v>15913</v>
      </c>
    </row>
    <row r="17007" spans="1:2">
      <c r="A17007" s="1" t="s">
        <v>98224</v>
      </c>
      <c r="B17007" s="1" t="s">
        <v>98225</v>
      </c>
    </row>
    <row r="17008" spans="1:2">
      <c r="A17008" s="1" t="s">
        <v>106525</v>
      </c>
      <c r="B17008" s="1" t="s">
        <v>106526</v>
      </c>
    </row>
    <row r="17009" spans="1:2">
      <c r="A17009" s="1" t="s">
        <v>106501</v>
      </c>
      <c r="B17009" s="1" t="s">
        <v>106502</v>
      </c>
    </row>
    <row r="17010" spans="1:2">
      <c r="A17010" s="1" t="s">
        <v>106527</v>
      </c>
      <c r="B17010" s="1" t="s">
        <v>106526</v>
      </c>
    </row>
    <row r="17011" spans="1:2">
      <c r="A17011" s="1" t="s">
        <v>106503</v>
      </c>
      <c r="B17011" s="1" t="s">
        <v>106502</v>
      </c>
    </row>
    <row r="17012" spans="1:2">
      <c r="A17012" s="1" t="s">
        <v>98226</v>
      </c>
      <c r="B17012" s="1" t="s">
        <v>98225</v>
      </c>
    </row>
    <row r="17013" spans="1:2">
      <c r="A17013" s="1" t="s">
        <v>53923</v>
      </c>
      <c r="B17013" s="1" t="s">
        <v>53924</v>
      </c>
    </row>
    <row r="17014" spans="1:2">
      <c r="A17014" s="1" t="s">
        <v>93368</v>
      </c>
      <c r="B17014" s="1" t="s">
        <v>93369</v>
      </c>
    </row>
    <row r="17015" spans="1:2">
      <c r="A17015" s="1" t="s">
        <v>102505</v>
      </c>
      <c r="B17015" s="1" t="s">
        <v>102506</v>
      </c>
    </row>
    <row r="17016" spans="1:2">
      <c r="A17016" s="1" t="s">
        <v>1085</v>
      </c>
      <c r="B17016" s="1" t="s">
        <v>1086</v>
      </c>
    </row>
    <row r="17017" spans="1:2">
      <c r="A17017" s="1" t="s">
        <v>93370</v>
      </c>
      <c r="B17017" s="1" t="s">
        <v>93369</v>
      </c>
    </row>
    <row r="17018" spans="1:2">
      <c r="A17018" s="1" t="s">
        <v>53925</v>
      </c>
      <c r="B17018" s="1" t="s">
        <v>53924</v>
      </c>
    </row>
    <row r="17019" spans="1:2">
      <c r="A17019" s="1" t="s">
        <v>13909</v>
      </c>
      <c r="B17019" s="1" t="s">
        <v>13908</v>
      </c>
    </row>
    <row r="17020" spans="1:2">
      <c r="A17020" s="1" t="s">
        <v>84718</v>
      </c>
      <c r="B17020" s="1" t="s">
        <v>84719</v>
      </c>
    </row>
    <row r="17021" spans="1:2">
      <c r="A17021" s="1" t="s">
        <v>9389</v>
      </c>
      <c r="B17021" s="1" t="s">
        <v>9390</v>
      </c>
    </row>
    <row r="17022" spans="1:2">
      <c r="A17022" s="1" t="s">
        <v>9391</v>
      </c>
      <c r="B17022" s="1" t="s">
        <v>9390</v>
      </c>
    </row>
    <row r="17023" spans="1:2">
      <c r="A17023" s="1" t="s">
        <v>72821</v>
      </c>
      <c r="B17023" s="1" t="s">
        <v>72820</v>
      </c>
    </row>
    <row r="17024" spans="1:2">
      <c r="A17024" s="1" t="s">
        <v>28948</v>
      </c>
      <c r="B17024" s="1" t="s">
        <v>28947</v>
      </c>
    </row>
    <row r="17025" spans="1:2">
      <c r="A17025" s="2" t="s">
        <v>114738</v>
      </c>
      <c r="B17025" s="2" t="s">
        <v>114728</v>
      </c>
    </row>
    <row r="17026" spans="1:2">
      <c r="A17026" s="2" t="s">
        <v>117312</v>
      </c>
      <c r="B17026" s="2" t="s">
        <v>117313</v>
      </c>
    </row>
    <row r="17027" spans="1:2">
      <c r="A17027" s="2" t="s">
        <v>117314</v>
      </c>
      <c r="B17027" s="2" t="s">
        <v>117313</v>
      </c>
    </row>
    <row r="17028" spans="1:2">
      <c r="A17028" s="2" t="s">
        <v>117309</v>
      </c>
      <c r="B17028" s="2" t="s">
        <v>117310</v>
      </c>
    </row>
    <row r="17029" spans="1:2">
      <c r="A17029" s="2" t="s">
        <v>117311</v>
      </c>
      <c r="B17029" s="2" t="s">
        <v>117310</v>
      </c>
    </row>
    <row r="17030" spans="1:2">
      <c r="A17030" s="1" t="s">
        <v>103413</v>
      </c>
      <c r="B17030" s="1" t="s">
        <v>103414</v>
      </c>
    </row>
    <row r="17031" spans="1:2">
      <c r="A17031" s="1" t="s">
        <v>55002</v>
      </c>
      <c r="B17031" s="1" t="s">
        <v>55003</v>
      </c>
    </row>
    <row r="17032" spans="1:2">
      <c r="A17032" s="1" t="s">
        <v>103667</v>
      </c>
      <c r="B17032" s="1" t="s">
        <v>103668</v>
      </c>
    </row>
    <row r="17033" spans="1:2">
      <c r="A17033" s="2" t="s">
        <v>119220</v>
      </c>
      <c r="B17033" s="2" t="s">
        <v>119221</v>
      </c>
    </row>
    <row r="17034" spans="1:2">
      <c r="A17034" s="2" t="s">
        <v>119222</v>
      </c>
      <c r="B17034" s="2" t="s">
        <v>119221</v>
      </c>
    </row>
    <row r="17035" spans="1:2">
      <c r="A17035" s="1" t="s">
        <v>99305</v>
      </c>
      <c r="B17035" s="1" t="s">
        <v>99306</v>
      </c>
    </row>
    <row r="17036" spans="1:2">
      <c r="A17036" s="1" t="s">
        <v>99302</v>
      </c>
      <c r="B17036" s="1" t="s">
        <v>99303</v>
      </c>
    </row>
    <row r="17037" spans="1:2">
      <c r="A17037" s="1" t="s">
        <v>99307</v>
      </c>
      <c r="B17037" s="1" t="s">
        <v>99306</v>
      </c>
    </row>
    <row r="17038" spans="1:2">
      <c r="A17038" s="1" t="s">
        <v>99304</v>
      </c>
      <c r="B17038" s="1" t="s">
        <v>99303</v>
      </c>
    </row>
    <row r="17039" spans="1:2">
      <c r="A17039" s="1" t="s">
        <v>33806</v>
      </c>
      <c r="B17039" s="1" t="s">
        <v>33807</v>
      </c>
    </row>
    <row r="17040" spans="1:2">
      <c r="A17040" s="1" t="s">
        <v>33785</v>
      </c>
      <c r="B17040" s="1" t="s">
        <v>33786</v>
      </c>
    </row>
    <row r="17041" spans="1:2">
      <c r="A17041" s="1" t="s">
        <v>33808</v>
      </c>
      <c r="B17041" s="1" t="s">
        <v>33807</v>
      </c>
    </row>
    <row r="17042" spans="1:2">
      <c r="A17042" s="1" t="s">
        <v>33787</v>
      </c>
      <c r="B17042" s="1" t="s">
        <v>33786</v>
      </c>
    </row>
    <row r="17043" spans="1:2">
      <c r="A17043" s="1" t="s">
        <v>103669</v>
      </c>
      <c r="B17043" s="1" t="s">
        <v>103668</v>
      </c>
    </row>
    <row r="17044" spans="1:2">
      <c r="A17044" s="1" t="s">
        <v>88142</v>
      </c>
      <c r="B17044" s="1" t="s">
        <v>88141</v>
      </c>
    </row>
    <row r="17045" spans="1:2">
      <c r="A17045" s="1" t="s">
        <v>88140</v>
      </c>
      <c r="B17045" s="1" t="s">
        <v>88141</v>
      </c>
    </row>
    <row r="17046" spans="1:2">
      <c r="A17046" s="1" t="s">
        <v>103415</v>
      </c>
      <c r="B17046" s="1" t="s">
        <v>103414</v>
      </c>
    </row>
    <row r="17047" spans="1:2">
      <c r="A17047" s="1" t="s">
        <v>55004</v>
      </c>
      <c r="B17047" s="1" t="s">
        <v>55003</v>
      </c>
    </row>
    <row r="17048" spans="1:2">
      <c r="A17048" s="1" t="s">
        <v>81841</v>
      </c>
      <c r="B17048" s="1" t="s">
        <v>81842</v>
      </c>
    </row>
    <row r="17049" spans="1:2">
      <c r="A17049" s="1" t="s">
        <v>81838</v>
      </c>
      <c r="B17049" s="1" t="s">
        <v>81839</v>
      </c>
    </row>
    <row r="17050" spans="1:2">
      <c r="A17050" s="1" t="s">
        <v>81843</v>
      </c>
      <c r="B17050" s="1" t="s">
        <v>81842</v>
      </c>
    </row>
    <row r="17051" spans="1:2">
      <c r="A17051" s="1" t="s">
        <v>81840</v>
      </c>
      <c r="B17051" s="1" t="s">
        <v>81839</v>
      </c>
    </row>
    <row r="17052" spans="1:2">
      <c r="A17052" s="2" t="s">
        <v>115101</v>
      </c>
      <c r="B17052" s="2" t="s">
        <v>115102</v>
      </c>
    </row>
    <row r="17053" spans="1:2">
      <c r="A17053" s="2" t="s">
        <v>115103</v>
      </c>
      <c r="B17053" s="2" t="s">
        <v>115102</v>
      </c>
    </row>
    <row r="17054" spans="1:2">
      <c r="A17054" s="1" t="s">
        <v>16579</v>
      </c>
      <c r="B17054" s="1" t="s">
        <v>16578</v>
      </c>
    </row>
    <row r="17055" spans="1:2">
      <c r="A17055" s="1" t="s">
        <v>16593</v>
      </c>
      <c r="B17055" s="1" t="s">
        <v>16592</v>
      </c>
    </row>
    <row r="17056" spans="1:2">
      <c r="A17056" s="1" t="s">
        <v>16574</v>
      </c>
      <c r="B17056" s="1" t="s">
        <v>16573</v>
      </c>
    </row>
    <row r="17057" spans="1:2">
      <c r="A17057" s="1" t="s">
        <v>99055</v>
      </c>
      <c r="B17057" s="1" t="s">
        <v>99056</v>
      </c>
    </row>
    <row r="17058" spans="1:2">
      <c r="A17058" s="1" t="s">
        <v>16393</v>
      </c>
      <c r="B17058" s="1" t="s">
        <v>16394</v>
      </c>
    </row>
    <row r="17059" spans="1:2">
      <c r="A17059" s="1" t="s">
        <v>81832</v>
      </c>
      <c r="B17059" s="1" t="s">
        <v>81833</v>
      </c>
    </row>
    <row r="17060" spans="1:2">
      <c r="A17060" s="1" t="s">
        <v>81826</v>
      </c>
      <c r="B17060" s="1" t="s">
        <v>81827</v>
      </c>
    </row>
    <row r="17061" spans="1:2">
      <c r="A17061" s="1" t="s">
        <v>99057</v>
      </c>
      <c r="B17061" s="1" t="s">
        <v>99056</v>
      </c>
    </row>
    <row r="17062" spans="1:2">
      <c r="A17062" s="1" t="s">
        <v>16395</v>
      </c>
      <c r="B17062" s="1" t="s">
        <v>16394</v>
      </c>
    </row>
    <row r="17063" spans="1:2">
      <c r="A17063" s="1" t="s">
        <v>81834</v>
      </c>
      <c r="B17063" s="1" t="s">
        <v>81833</v>
      </c>
    </row>
    <row r="17064" spans="1:2">
      <c r="A17064" s="1" t="s">
        <v>81828</v>
      </c>
      <c r="B17064" s="1" t="s">
        <v>81827</v>
      </c>
    </row>
    <row r="17065" spans="1:2">
      <c r="A17065" s="2" t="s">
        <v>115098</v>
      </c>
      <c r="B17065" s="2" t="s">
        <v>115099</v>
      </c>
    </row>
    <row r="17066" spans="1:2">
      <c r="A17066" s="2" t="s">
        <v>115100</v>
      </c>
      <c r="B17066" s="2" t="s">
        <v>115099</v>
      </c>
    </row>
    <row r="17067" spans="1:2">
      <c r="A17067" s="1" t="s">
        <v>24329</v>
      </c>
      <c r="B17067" s="1" t="s">
        <v>24330</v>
      </c>
    </row>
    <row r="17068" spans="1:2">
      <c r="A17068" s="1" t="s">
        <v>38551</v>
      </c>
      <c r="B17068" s="1" t="s">
        <v>38552</v>
      </c>
    </row>
    <row r="17069" spans="1:2">
      <c r="A17069" s="1" t="s">
        <v>103882</v>
      </c>
      <c r="B17069" s="1" t="s">
        <v>103883</v>
      </c>
    </row>
    <row r="17070" spans="1:2">
      <c r="A17070" s="1" t="s">
        <v>16577</v>
      </c>
      <c r="B17070" s="1" t="s">
        <v>16578</v>
      </c>
    </row>
    <row r="17071" spans="1:2">
      <c r="A17071" s="1" t="s">
        <v>16591</v>
      </c>
      <c r="B17071" s="1" t="s">
        <v>16592</v>
      </c>
    </row>
    <row r="17072" spans="1:2">
      <c r="A17072" s="1" t="s">
        <v>16572</v>
      </c>
      <c r="B17072" s="1" t="s">
        <v>16573</v>
      </c>
    </row>
    <row r="17073" spans="1:2">
      <c r="A17073" s="1" t="s">
        <v>68124</v>
      </c>
      <c r="B17073" s="1" t="s">
        <v>68125</v>
      </c>
    </row>
    <row r="17074" spans="1:2">
      <c r="A17074" s="1" t="s">
        <v>31362</v>
      </c>
      <c r="B17074" s="1" t="s">
        <v>31363</v>
      </c>
    </row>
    <row r="17075" spans="1:2">
      <c r="A17075" s="1" t="s">
        <v>31359</v>
      </c>
      <c r="B17075" s="1" t="s">
        <v>31360</v>
      </c>
    </row>
    <row r="17076" spans="1:2">
      <c r="A17076" s="1" t="s">
        <v>31361</v>
      </c>
      <c r="B17076" s="1" t="s">
        <v>31360</v>
      </c>
    </row>
    <row r="17077" spans="1:2">
      <c r="A17077" s="1" t="s">
        <v>14009</v>
      </c>
      <c r="B17077" s="1" t="s">
        <v>14008</v>
      </c>
    </row>
    <row r="17078" spans="1:2">
      <c r="A17078" s="2" t="s">
        <v>118163</v>
      </c>
      <c r="B17078" s="2" t="s">
        <v>118162</v>
      </c>
    </row>
    <row r="17079" spans="1:2">
      <c r="A17079" s="1" t="s">
        <v>14007</v>
      </c>
      <c r="B17079" s="1" t="s">
        <v>14008</v>
      </c>
    </row>
    <row r="17080" spans="1:2">
      <c r="A17080" s="2" t="s">
        <v>118161</v>
      </c>
      <c r="B17080" s="2" t="s">
        <v>118162</v>
      </c>
    </row>
    <row r="17081" spans="1:2">
      <c r="A17081" s="1" t="s">
        <v>25236</v>
      </c>
      <c r="B17081" s="1" t="s">
        <v>25237</v>
      </c>
    </row>
    <row r="17082" spans="1:2">
      <c r="A17082" s="1" t="s">
        <v>107092</v>
      </c>
      <c r="B17082" s="1" t="s">
        <v>107093</v>
      </c>
    </row>
    <row r="17083" spans="1:2">
      <c r="A17083" s="1" t="s">
        <v>107094</v>
      </c>
      <c r="B17083" s="1" t="s">
        <v>107093</v>
      </c>
    </row>
    <row r="17084" spans="1:2">
      <c r="A17084" s="1" t="s">
        <v>55453</v>
      </c>
      <c r="B17084" s="1" t="s">
        <v>55454</v>
      </c>
    </row>
    <row r="17085" spans="1:2">
      <c r="A17085" s="1" t="s">
        <v>55455</v>
      </c>
      <c r="B17085" s="1" t="s">
        <v>55454</v>
      </c>
    </row>
    <row r="17086" spans="1:2">
      <c r="A17086" s="1" t="s">
        <v>64016</v>
      </c>
      <c r="B17086" s="1" t="s">
        <v>64017</v>
      </c>
    </row>
    <row r="17087" spans="1:2">
      <c r="A17087" s="1" t="s">
        <v>10881</v>
      </c>
      <c r="B17087" s="1" t="s">
        <v>10882</v>
      </c>
    </row>
    <row r="17088" spans="1:2">
      <c r="A17088" s="1" t="s">
        <v>34564</v>
      </c>
      <c r="B17088" s="1" t="s">
        <v>34565</v>
      </c>
    </row>
    <row r="17089" spans="1:2">
      <c r="A17089" s="1" t="s">
        <v>66217</v>
      </c>
      <c r="B17089" s="1" t="s">
        <v>66218</v>
      </c>
    </row>
    <row r="17090" spans="1:2">
      <c r="A17090" s="1" t="s">
        <v>30912</v>
      </c>
      <c r="B17090" s="1" t="s">
        <v>30913</v>
      </c>
    </row>
    <row r="17091" spans="1:2">
      <c r="A17091" s="1" t="s">
        <v>75470</v>
      </c>
      <c r="B17091" s="1" t="s">
        <v>75471</v>
      </c>
    </row>
    <row r="17092" spans="1:2">
      <c r="A17092" s="1" t="s">
        <v>63634</v>
      </c>
      <c r="B17092" s="1" t="s">
        <v>63635</v>
      </c>
    </row>
    <row r="17093" spans="1:2">
      <c r="A17093" s="1" t="s">
        <v>66219</v>
      </c>
      <c r="B17093" s="1" t="s">
        <v>66218</v>
      </c>
    </row>
    <row r="17094" spans="1:2">
      <c r="A17094" s="1" t="s">
        <v>30914</v>
      </c>
      <c r="B17094" s="1" t="s">
        <v>30913</v>
      </c>
    </row>
    <row r="17095" spans="1:2">
      <c r="A17095" s="1" t="s">
        <v>75472</v>
      </c>
      <c r="B17095" s="1" t="s">
        <v>75471</v>
      </c>
    </row>
    <row r="17096" spans="1:2">
      <c r="A17096" s="1" t="s">
        <v>63636</v>
      </c>
      <c r="B17096" s="1" t="s">
        <v>63635</v>
      </c>
    </row>
    <row r="17097" spans="1:2">
      <c r="A17097" s="1" t="s">
        <v>74657</v>
      </c>
      <c r="B17097" s="1" t="s">
        <v>74656</v>
      </c>
    </row>
    <row r="17098" spans="1:2">
      <c r="A17098" s="1" t="s">
        <v>74663</v>
      </c>
      <c r="B17098" s="1" t="s">
        <v>74662</v>
      </c>
    </row>
    <row r="17099" spans="1:2">
      <c r="A17099" s="1" t="s">
        <v>74660</v>
      </c>
      <c r="B17099" s="1" t="s">
        <v>74659</v>
      </c>
    </row>
    <row r="17100" spans="1:2">
      <c r="A17100" s="1" t="s">
        <v>74655</v>
      </c>
      <c r="B17100" s="1" t="s">
        <v>74656</v>
      </c>
    </row>
    <row r="17101" spans="1:2">
      <c r="A17101" s="1" t="s">
        <v>74661</v>
      </c>
      <c r="B17101" s="1" t="s">
        <v>74662</v>
      </c>
    </row>
    <row r="17102" spans="1:2">
      <c r="A17102" s="1" t="s">
        <v>74658</v>
      </c>
      <c r="B17102" s="1" t="s">
        <v>74659</v>
      </c>
    </row>
    <row r="17103" spans="1:2">
      <c r="A17103" s="1" t="s">
        <v>21587</v>
      </c>
      <c r="B17103" s="1" t="s">
        <v>21588</v>
      </c>
    </row>
    <row r="17104" spans="1:2">
      <c r="A17104" s="1" t="s">
        <v>79394</v>
      </c>
      <c r="B17104" s="1" t="s">
        <v>79395</v>
      </c>
    </row>
    <row r="17105" spans="1:2">
      <c r="A17105" s="1" t="s">
        <v>21589</v>
      </c>
      <c r="B17105" s="1" t="s">
        <v>21588</v>
      </c>
    </row>
    <row r="17106" spans="1:2">
      <c r="A17106" s="2" t="s">
        <v>113824</v>
      </c>
      <c r="B17106" s="2" t="s">
        <v>113825</v>
      </c>
    </row>
    <row r="17107" spans="1:2">
      <c r="A17107" s="2" t="s">
        <v>113826</v>
      </c>
      <c r="B17107" s="2" t="s">
        <v>113825</v>
      </c>
    </row>
    <row r="17108" spans="1:2">
      <c r="A17108" s="1" t="s">
        <v>32142</v>
      </c>
      <c r="B17108" s="1" t="s">
        <v>32143</v>
      </c>
    </row>
    <row r="17109" spans="1:2">
      <c r="A17109" s="1" t="s">
        <v>84125</v>
      </c>
      <c r="B17109" s="1" t="s">
        <v>84126</v>
      </c>
    </row>
    <row r="17110" spans="1:2">
      <c r="A17110" s="1" t="s">
        <v>84116</v>
      </c>
      <c r="B17110" s="1" t="s">
        <v>84117</v>
      </c>
    </row>
    <row r="17111" spans="1:2">
      <c r="A17111" s="1" t="s">
        <v>91910</v>
      </c>
      <c r="B17111" s="1" t="s">
        <v>91911</v>
      </c>
    </row>
    <row r="17112" spans="1:2">
      <c r="A17112" s="1" t="s">
        <v>91880</v>
      </c>
      <c r="B17112" s="1" t="s">
        <v>91881</v>
      </c>
    </row>
    <row r="17113" spans="1:2">
      <c r="A17113" s="1" t="s">
        <v>84127</v>
      </c>
      <c r="B17113" s="1" t="s">
        <v>84126</v>
      </c>
    </row>
    <row r="17114" spans="1:2">
      <c r="A17114" s="1" t="s">
        <v>84118</v>
      </c>
      <c r="B17114" s="1" t="s">
        <v>84117</v>
      </c>
    </row>
    <row r="17115" spans="1:2">
      <c r="A17115" s="1" t="s">
        <v>91912</v>
      </c>
      <c r="B17115" s="1" t="s">
        <v>91911</v>
      </c>
    </row>
    <row r="17116" spans="1:2">
      <c r="A17116" s="1" t="s">
        <v>91882</v>
      </c>
      <c r="B17116" s="1" t="s">
        <v>91881</v>
      </c>
    </row>
    <row r="17117" spans="1:2">
      <c r="A17117" s="1" t="s">
        <v>14271</v>
      </c>
      <c r="B17117" s="1" t="s">
        <v>14272</v>
      </c>
    </row>
    <row r="17118" spans="1:2">
      <c r="A17118" s="1" t="s">
        <v>51965</v>
      </c>
      <c r="B17118" s="1" t="s">
        <v>51966</v>
      </c>
    </row>
    <row r="17119" spans="1:2">
      <c r="A17119" s="1" t="s">
        <v>51962</v>
      </c>
      <c r="B17119" s="1" t="s">
        <v>51963</v>
      </c>
    </row>
    <row r="17120" spans="1:2">
      <c r="A17120" s="1" t="s">
        <v>90003</v>
      </c>
      <c r="B17120" s="1" t="s">
        <v>90004</v>
      </c>
    </row>
    <row r="17121" spans="1:2">
      <c r="A17121" s="1" t="s">
        <v>89997</v>
      </c>
      <c r="B17121" s="1" t="s">
        <v>89998</v>
      </c>
    </row>
    <row r="17122" spans="1:2">
      <c r="A17122" s="1" t="s">
        <v>90106</v>
      </c>
      <c r="B17122" s="1" t="s">
        <v>90107</v>
      </c>
    </row>
    <row r="17123" spans="1:2">
      <c r="A17123" s="2" t="s">
        <v>115725</v>
      </c>
      <c r="B17123" s="2" t="s">
        <v>115726</v>
      </c>
    </row>
    <row r="17124" spans="1:2">
      <c r="A17124" s="1" t="s">
        <v>110732</v>
      </c>
      <c r="B17124" s="1" t="s">
        <v>110733</v>
      </c>
    </row>
    <row r="17125" spans="1:2">
      <c r="A17125" s="1" t="s">
        <v>73754</v>
      </c>
      <c r="B17125" s="1" t="s">
        <v>73753</v>
      </c>
    </row>
    <row r="17126" spans="1:2">
      <c r="A17126" s="1" t="s">
        <v>73752</v>
      </c>
      <c r="B17126" s="1" t="s">
        <v>73753</v>
      </c>
    </row>
    <row r="17127" spans="1:2">
      <c r="A17127" s="1" t="s">
        <v>32144</v>
      </c>
      <c r="B17127" s="1" t="s">
        <v>32143</v>
      </c>
    </row>
    <row r="17128" spans="1:2">
      <c r="A17128" s="1" t="s">
        <v>90005</v>
      </c>
      <c r="B17128" s="1" t="s">
        <v>90004</v>
      </c>
    </row>
    <row r="17129" spans="1:2">
      <c r="A17129" s="1" t="s">
        <v>89999</v>
      </c>
      <c r="B17129" s="1" t="s">
        <v>89998</v>
      </c>
    </row>
    <row r="17130" spans="1:2">
      <c r="A17130" s="1" t="s">
        <v>90108</v>
      </c>
      <c r="B17130" s="1" t="s">
        <v>90107</v>
      </c>
    </row>
    <row r="17131" spans="1:2">
      <c r="A17131" s="2" t="s">
        <v>115728</v>
      </c>
      <c r="B17131" s="2" t="s">
        <v>115726</v>
      </c>
    </row>
    <row r="17132" spans="1:2">
      <c r="A17132" s="1" t="s">
        <v>110734</v>
      </c>
      <c r="B17132" s="1" t="s">
        <v>110733</v>
      </c>
    </row>
    <row r="17133" spans="1:2">
      <c r="A17133" s="1" t="s">
        <v>14273</v>
      </c>
      <c r="B17133" s="1" t="s">
        <v>14272</v>
      </c>
    </row>
    <row r="17134" spans="1:2">
      <c r="A17134" s="1" t="s">
        <v>51967</v>
      </c>
      <c r="B17134" s="1" t="s">
        <v>51966</v>
      </c>
    </row>
    <row r="17135" spans="1:2">
      <c r="A17135" s="1" t="s">
        <v>51964</v>
      </c>
      <c r="B17135" s="1" t="s">
        <v>51963</v>
      </c>
    </row>
    <row r="17136" spans="1:2">
      <c r="A17136" s="1" t="s">
        <v>31892</v>
      </c>
      <c r="B17136" s="1" t="s">
        <v>31893</v>
      </c>
    </row>
    <row r="17137" spans="1:2">
      <c r="A17137" s="1" t="s">
        <v>24978</v>
      </c>
      <c r="B17137" s="1" t="s">
        <v>24979</v>
      </c>
    </row>
    <row r="17138" spans="1:2">
      <c r="A17138" s="1" t="s">
        <v>50129</v>
      </c>
      <c r="B17138" s="1" t="s">
        <v>50130</v>
      </c>
    </row>
    <row r="17139" spans="1:2">
      <c r="A17139" s="1" t="s">
        <v>62000</v>
      </c>
      <c r="B17139" s="1" t="s">
        <v>62001</v>
      </c>
    </row>
    <row r="17140" spans="1:2">
      <c r="A17140" s="1" t="s">
        <v>2680</v>
      </c>
      <c r="B17140" s="1" t="s">
        <v>2681</v>
      </c>
    </row>
    <row r="17141" spans="1:2">
      <c r="A17141" s="1" t="s">
        <v>98646</v>
      </c>
      <c r="B17141" s="1" t="s">
        <v>98647</v>
      </c>
    </row>
    <row r="17142" spans="1:2">
      <c r="A17142" s="1" t="s">
        <v>52830</v>
      </c>
      <c r="B17142" s="1" t="s">
        <v>52831</v>
      </c>
    </row>
    <row r="17143" spans="1:2">
      <c r="A17143" s="1" t="s">
        <v>14918</v>
      </c>
      <c r="B17143" s="1" t="s">
        <v>14919</v>
      </c>
    </row>
    <row r="17144" spans="1:2">
      <c r="A17144" s="1" t="s">
        <v>47573</v>
      </c>
      <c r="B17144" s="1" t="s">
        <v>47574</v>
      </c>
    </row>
    <row r="17145" spans="1:2">
      <c r="A17145" s="1" t="s">
        <v>1712</v>
      </c>
      <c r="B17145" s="1" t="s">
        <v>1713</v>
      </c>
    </row>
    <row r="17146" spans="1:2">
      <c r="A17146" s="1" t="s">
        <v>542</v>
      </c>
      <c r="B17146" s="1" t="s">
        <v>543</v>
      </c>
    </row>
    <row r="17147" spans="1:2">
      <c r="A17147" s="1" t="s">
        <v>70703</v>
      </c>
      <c r="B17147" s="1" t="s">
        <v>70704</v>
      </c>
    </row>
    <row r="17148" spans="1:2">
      <c r="A17148" s="1" t="s">
        <v>54066</v>
      </c>
      <c r="B17148" s="1" t="s">
        <v>54067</v>
      </c>
    </row>
    <row r="17149" spans="1:2">
      <c r="A17149" s="1" t="s">
        <v>35204</v>
      </c>
      <c r="B17149" s="1" t="s">
        <v>35205</v>
      </c>
    </row>
    <row r="17150" spans="1:2">
      <c r="A17150" s="1" t="s">
        <v>46219</v>
      </c>
      <c r="B17150" s="1" t="s">
        <v>46220</v>
      </c>
    </row>
    <row r="17151" spans="1:2">
      <c r="A17151" s="1" t="s">
        <v>15558</v>
      </c>
      <c r="B17151" s="1" t="s">
        <v>15559</v>
      </c>
    </row>
    <row r="17152" spans="1:2">
      <c r="A17152" s="1" t="s">
        <v>56117</v>
      </c>
      <c r="B17152" s="1" t="s">
        <v>56118</v>
      </c>
    </row>
    <row r="17153" spans="1:2">
      <c r="A17153" s="1" t="s">
        <v>81143</v>
      </c>
      <c r="B17153" s="1" t="s">
        <v>81144</v>
      </c>
    </row>
    <row r="17154" spans="1:2">
      <c r="A17154" s="1" t="s">
        <v>94094</v>
      </c>
      <c r="B17154" s="1" t="s">
        <v>94095</v>
      </c>
    </row>
    <row r="17155" spans="1:2">
      <c r="A17155" s="1" t="s">
        <v>94091</v>
      </c>
      <c r="B17155" s="1" t="s">
        <v>94092</v>
      </c>
    </row>
    <row r="17156" spans="1:2">
      <c r="A17156" s="2" t="s">
        <v>119579</v>
      </c>
      <c r="B17156" s="2" t="s">
        <v>119580</v>
      </c>
    </row>
    <row r="17157" spans="1:2">
      <c r="A17157" s="1" t="s">
        <v>94096</v>
      </c>
      <c r="B17157" s="1" t="s">
        <v>94095</v>
      </c>
    </row>
    <row r="17158" spans="1:2">
      <c r="A17158" s="1" t="s">
        <v>94093</v>
      </c>
      <c r="B17158" s="1" t="s">
        <v>94092</v>
      </c>
    </row>
    <row r="17159" spans="1:2">
      <c r="A17159" s="2" t="s">
        <v>119821</v>
      </c>
      <c r="B17159" s="2" t="s">
        <v>119580</v>
      </c>
    </row>
    <row r="17160" spans="1:2">
      <c r="A17160" s="2" t="s">
        <v>112195</v>
      </c>
      <c r="B17160" s="2" t="s">
        <v>112196</v>
      </c>
    </row>
    <row r="17161" spans="1:2">
      <c r="A17161" s="1" t="s">
        <v>77085</v>
      </c>
      <c r="B17161" s="1" t="s">
        <v>77086</v>
      </c>
    </row>
    <row r="17162" spans="1:2">
      <c r="A17162" s="1" t="s">
        <v>61880</v>
      </c>
      <c r="B17162" s="1" t="s">
        <v>61881</v>
      </c>
    </row>
    <row r="17163" spans="1:2">
      <c r="A17163" s="1" t="s">
        <v>61882</v>
      </c>
      <c r="B17163" s="1" t="s">
        <v>61881</v>
      </c>
    </row>
    <row r="17164" spans="1:2">
      <c r="A17164" s="1" t="s">
        <v>63382</v>
      </c>
      <c r="B17164" s="1" t="s">
        <v>63383</v>
      </c>
    </row>
    <row r="17165" spans="1:2">
      <c r="A17165" s="1" t="s">
        <v>63384</v>
      </c>
      <c r="B17165" s="1" t="s">
        <v>63383</v>
      </c>
    </row>
    <row r="17166" spans="1:2">
      <c r="A17166" s="1" t="s">
        <v>9137</v>
      </c>
      <c r="B17166" s="1" t="s">
        <v>9138</v>
      </c>
    </row>
    <row r="17167" spans="1:2">
      <c r="A17167" s="1" t="s">
        <v>9139</v>
      </c>
      <c r="B17167" s="1" t="s">
        <v>9138</v>
      </c>
    </row>
    <row r="17168" spans="1:2">
      <c r="A17168" s="1" t="s">
        <v>15229</v>
      </c>
      <c r="B17168" s="1" t="s">
        <v>15230</v>
      </c>
    </row>
    <row r="17169" spans="1:2">
      <c r="A17169" s="1" t="s">
        <v>21035</v>
      </c>
      <c r="B17169" s="1" t="s">
        <v>21036</v>
      </c>
    </row>
    <row r="17170" spans="1:2">
      <c r="A17170" s="1" t="s">
        <v>15231</v>
      </c>
      <c r="B17170" s="1" t="s">
        <v>15230</v>
      </c>
    </row>
    <row r="17171" spans="1:2">
      <c r="A17171" s="1" t="s">
        <v>21037</v>
      </c>
      <c r="B17171" s="1" t="s">
        <v>21036</v>
      </c>
    </row>
    <row r="17172" spans="1:2">
      <c r="A17172" s="1" t="s">
        <v>45196</v>
      </c>
      <c r="B17172" s="1" t="s">
        <v>45197</v>
      </c>
    </row>
    <row r="17173" spans="1:2">
      <c r="A17173" s="1" t="s">
        <v>28149</v>
      </c>
      <c r="B17173" s="1" t="s">
        <v>28150</v>
      </c>
    </row>
    <row r="17174" spans="1:2">
      <c r="A17174" s="1" t="s">
        <v>28151</v>
      </c>
      <c r="B17174" s="1" t="s">
        <v>28150</v>
      </c>
    </row>
    <row r="17175" spans="1:2">
      <c r="A17175" s="1" t="s">
        <v>53245</v>
      </c>
      <c r="B17175" s="1" t="s">
        <v>53246</v>
      </c>
    </row>
    <row r="17176" spans="1:2">
      <c r="A17176" s="1" t="s">
        <v>26463</v>
      </c>
      <c r="B17176" s="1" t="s">
        <v>26464</v>
      </c>
    </row>
    <row r="17177" spans="1:2">
      <c r="A17177" s="1" t="s">
        <v>26465</v>
      </c>
      <c r="B17177" s="1" t="s">
        <v>26464</v>
      </c>
    </row>
    <row r="17178" spans="1:2">
      <c r="A17178" s="1" t="s">
        <v>15067</v>
      </c>
      <c r="B17178" s="1" t="s">
        <v>15068</v>
      </c>
    </row>
    <row r="17179" spans="1:2">
      <c r="A17179" s="1" t="s">
        <v>57067</v>
      </c>
      <c r="B17179" s="1" t="s">
        <v>57068</v>
      </c>
    </row>
    <row r="17180" spans="1:2">
      <c r="A17180" s="1" t="s">
        <v>8730</v>
      </c>
      <c r="B17180" s="1" t="s">
        <v>8731</v>
      </c>
    </row>
    <row r="17181" spans="1:2">
      <c r="A17181" s="1" t="s">
        <v>62082</v>
      </c>
      <c r="B17181" s="1" t="s">
        <v>62083</v>
      </c>
    </row>
    <row r="17182" spans="1:2">
      <c r="A17182" s="1" t="s">
        <v>83129</v>
      </c>
      <c r="B17182" s="1" t="s">
        <v>83130</v>
      </c>
    </row>
    <row r="17183" spans="1:2">
      <c r="A17183" s="1" t="s">
        <v>83131</v>
      </c>
      <c r="B17183" s="1" t="s">
        <v>83130</v>
      </c>
    </row>
    <row r="17184" spans="1:2">
      <c r="A17184" s="1" t="s">
        <v>110927</v>
      </c>
      <c r="B17184" s="1" t="s">
        <v>110928</v>
      </c>
    </row>
    <row r="17185" spans="1:2">
      <c r="A17185" s="1" t="s">
        <v>110929</v>
      </c>
      <c r="B17185" s="1" t="s">
        <v>110928</v>
      </c>
    </row>
    <row r="17186" spans="1:2">
      <c r="A17186" s="1" t="s">
        <v>25178</v>
      </c>
      <c r="B17186" s="1" t="s">
        <v>25179</v>
      </c>
    </row>
    <row r="17187" spans="1:2">
      <c r="A17187" s="1" t="s">
        <v>25180</v>
      </c>
      <c r="B17187" s="1" t="s">
        <v>25179</v>
      </c>
    </row>
    <row r="17188" spans="1:2">
      <c r="A17188" s="1" t="s">
        <v>53247</v>
      </c>
      <c r="B17188" s="1" t="s">
        <v>53246</v>
      </c>
    </row>
    <row r="17189" spans="1:2">
      <c r="A17189" s="1" t="s">
        <v>96589</v>
      </c>
      <c r="B17189" s="1" t="s">
        <v>96588</v>
      </c>
    </row>
    <row r="17190" spans="1:2">
      <c r="A17190" s="1" t="s">
        <v>96587</v>
      </c>
      <c r="B17190" s="1" t="s">
        <v>96588</v>
      </c>
    </row>
    <row r="17191" spans="1:2">
      <c r="A17191" s="1" t="s">
        <v>102416</v>
      </c>
      <c r="B17191" s="1" t="s">
        <v>102417</v>
      </c>
    </row>
    <row r="17192" spans="1:2">
      <c r="A17192" s="1" t="s">
        <v>102418</v>
      </c>
      <c r="B17192" s="1" t="s">
        <v>102417</v>
      </c>
    </row>
    <row r="17193" spans="1:2">
      <c r="A17193" s="1" t="s">
        <v>2430</v>
      </c>
      <c r="B17193" s="1" t="s">
        <v>2431</v>
      </c>
    </row>
    <row r="17194" spans="1:2">
      <c r="A17194" s="1" t="s">
        <v>2432</v>
      </c>
      <c r="B17194" s="1" t="s">
        <v>2431</v>
      </c>
    </row>
    <row r="17195" spans="1:2">
      <c r="A17195" s="1" t="s">
        <v>102414</v>
      </c>
      <c r="B17195" s="1" t="s">
        <v>102415</v>
      </c>
    </row>
    <row r="17196" spans="1:2">
      <c r="A17196" s="1" t="s">
        <v>75952</v>
      </c>
      <c r="B17196" s="1" t="s">
        <v>75953</v>
      </c>
    </row>
    <row r="17197" spans="1:2">
      <c r="A17197" s="1" t="s">
        <v>75954</v>
      </c>
      <c r="B17197" s="1" t="s">
        <v>75953</v>
      </c>
    </row>
    <row r="17198" spans="1:2">
      <c r="A17198" s="1" t="s">
        <v>75949</v>
      </c>
      <c r="B17198" s="1" t="s">
        <v>75950</v>
      </c>
    </row>
    <row r="17199" spans="1:2">
      <c r="A17199" s="1" t="s">
        <v>75951</v>
      </c>
      <c r="B17199" s="1" t="s">
        <v>75950</v>
      </c>
    </row>
    <row r="17200" spans="1:2">
      <c r="A17200" s="1" t="s">
        <v>17236</v>
      </c>
      <c r="B17200" s="1" t="s">
        <v>17235</v>
      </c>
    </row>
    <row r="17201" spans="1:2">
      <c r="A17201" s="1" t="s">
        <v>17234</v>
      </c>
      <c r="B17201" s="1" t="s">
        <v>17235</v>
      </c>
    </row>
    <row r="17202" spans="1:2">
      <c r="A17202" s="2" t="s">
        <v>119303</v>
      </c>
      <c r="B17202" s="2" t="s">
        <v>119304</v>
      </c>
    </row>
    <row r="17203" spans="1:2">
      <c r="A17203" s="1" t="s">
        <v>951</v>
      </c>
      <c r="B17203" s="1" t="s">
        <v>952</v>
      </c>
    </row>
    <row r="17204" spans="1:2">
      <c r="A17204" s="1" t="s">
        <v>7429</v>
      </c>
      <c r="B17204" s="1" t="s">
        <v>7430</v>
      </c>
    </row>
    <row r="17205" spans="1:2">
      <c r="A17205" s="1" t="s">
        <v>7426</v>
      </c>
      <c r="B17205" s="1" t="s">
        <v>7427</v>
      </c>
    </row>
    <row r="17206" spans="1:2">
      <c r="A17206" s="1" t="s">
        <v>7428</v>
      </c>
      <c r="B17206" s="1" t="s">
        <v>7427</v>
      </c>
    </row>
    <row r="17207" spans="1:2">
      <c r="A17207" s="2" t="s">
        <v>112197</v>
      </c>
      <c r="B17207" s="2" t="s">
        <v>112196</v>
      </c>
    </row>
    <row r="17208" spans="1:2">
      <c r="A17208" s="1" t="s">
        <v>62763</v>
      </c>
      <c r="B17208" s="1" t="s">
        <v>62764</v>
      </c>
    </row>
    <row r="17209" spans="1:2">
      <c r="A17209" s="1" t="s">
        <v>62765</v>
      </c>
      <c r="B17209" s="1" t="s">
        <v>62764</v>
      </c>
    </row>
    <row r="17210" spans="1:2">
      <c r="A17210" s="1" t="s">
        <v>8214</v>
      </c>
      <c r="B17210" s="1" t="s">
        <v>8212</v>
      </c>
    </row>
    <row r="17211" spans="1:2">
      <c r="A17211" s="1" t="s">
        <v>60649</v>
      </c>
      <c r="B17211" s="1" t="s">
        <v>60647</v>
      </c>
    </row>
    <row r="17212" spans="1:2">
      <c r="A17212" s="1" t="s">
        <v>60648</v>
      </c>
      <c r="B17212" s="1" t="s">
        <v>60647</v>
      </c>
    </row>
    <row r="17213" spans="1:2">
      <c r="A17213" s="1" t="s">
        <v>62826</v>
      </c>
      <c r="B17213" s="1" t="s">
        <v>62825</v>
      </c>
    </row>
    <row r="17214" spans="1:2">
      <c r="A17214" s="1" t="s">
        <v>8213</v>
      </c>
      <c r="B17214" s="1" t="s">
        <v>8212</v>
      </c>
    </row>
    <row r="17215" spans="1:2">
      <c r="A17215" s="1" t="s">
        <v>26468</v>
      </c>
      <c r="B17215" s="1" t="s">
        <v>26467</v>
      </c>
    </row>
    <row r="17216" spans="1:2">
      <c r="A17216" s="1" t="s">
        <v>8211</v>
      </c>
      <c r="B17216" s="1" t="s">
        <v>8212</v>
      </c>
    </row>
    <row r="17217" spans="1:2">
      <c r="A17217" s="1" t="s">
        <v>60646</v>
      </c>
      <c r="B17217" s="1" t="s">
        <v>60647</v>
      </c>
    </row>
    <row r="17218" spans="1:2">
      <c r="A17218" s="1" t="s">
        <v>62824</v>
      </c>
      <c r="B17218" s="1" t="s">
        <v>62825</v>
      </c>
    </row>
    <row r="17219" spans="1:2">
      <c r="A17219" s="1" t="s">
        <v>26466</v>
      </c>
      <c r="B17219" s="1" t="s">
        <v>26467</v>
      </c>
    </row>
    <row r="17220" spans="1:2">
      <c r="A17220" s="1" t="s">
        <v>97314</v>
      </c>
      <c r="B17220" s="1" t="s">
        <v>97313</v>
      </c>
    </row>
    <row r="17221" spans="1:2">
      <c r="A17221" s="1" t="s">
        <v>103334</v>
      </c>
      <c r="B17221" s="1" t="s">
        <v>103333</v>
      </c>
    </row>
    <row r="17222" spans="1:2">
      <c r="A17222" s="1" t="s">
        <v>19381</v>
      </c>
      <c r="B17222" s="1" t="s">
        <v>19380</v>
      </c>
    </row>
    <row r="17223" spans="1:2">
      <c r="A17223" s="1" t="s">
        <v>76403</v>
      </c>
      <c r="B17223" s="1" t="s">
        <v>76402</v>
      </c>
    </row>
    <row r="17224" spans="1:2">
      <c r="A17224" s="1" t="s">
        <v>67270</v>
      </c>
      <c r="B17224" s="1" t="s">
        <v>67269</v>
      </c>
    </row>
    <row r="17225" spans="1:2">
      <c r="A17225" s="1" t="s">
        <v>38375</v>
      </c>
      <c r="B17225" s="1" t="s">
        <v>38374</v>
      </c>
    </row>
    <row r="17226" spans="1:2">
      <c r="A17226" s="1" t="s">
        <v>38372</v>
      </c>
      <c r="B17226" s="1" t="s">
        <v>38371</v>
      </c>
    </row>
    <row r="17227" spans="1:2">
      <c r="A17227" s="1" t="s">
        <v>104994</v>
      </c>
      <c r="B17227" s="1" t="s">
        <v>104993</v>
      </c>
    </row>
    <row r="17228" spans="1:2">
      <c r="A17228" s="1" t="s">
        <v>97312</v>
      </c>
      <c r="B17228" s="1" t="s">
        <v>97313</v>
      </c>
    </row>
    <row r="17229" spans="1:2">
      <c r="A17229" s="1" t="s">
        <v>103332</v>
      </c>
      <c r="B17229" s="1" t="s">
        <v>103333</v>
      </c>
    </row>
    <row r="17230" spans="1:2">
      <c r="A17230" s="1" t="s">
        <v>19379</v>
      </c>
      <c r="B17230" s="1" t="s">
        <v>19380</v>
      </c>
    </row>
    <row r="17231" spans="1:2">
      <c r="A17231" s="1" t="s">
        <v>76401</v>
      </c>
      <c r="B17231" s="1" t="s">
        <v>76402</v>
      </c>
    </row>
    <row r="17232" spans="1:2">
      <c r="A17232" s="1" t="s">
        <v>67268</v>
      </c>
      <c r="B17232" s="1" t="s">
        <v>67269</v>
      </c>
    </row>
    <row r="17233" spans="1:2">
      <c r="A17233" s="1" t="s">
        <v>38373</v>
      </c>
      <c r="B17233" s="1" t="s">
        <v>38374</v>
      </c>
    </row>
    <row r="17234" spans="1:2">
      <c r="A17234" s="1" t="s">
        <v>38370</v>
      </c>
      <c r="B17234" s="1" t="s">
        <v>38371</v>
      </c>
    </row>
    <row r="17235" spans="1:2">
      <c r="A17235" s="1" t="s">
        <v>104992</v>
      </c>
      <c r="B17235" s="1" t="s">
        <v>104993</v>
      </c>
    </row>
    <row r="17236" spans="1:2">
      <c r="A17236" s="1" t="s">
        <v>89430</v>
      </c>
      <c r="B17236" s="1" t="s">
        <v>89429</v>
      </c>
    </row>
    <row r="17237" spans="1:2">
      <c r="A17237" s="1" t="s">
        <v>89428</v>
      </c>
      <c r="B17237" s="1" t="s">
        <v>89429</v>
      </c>
    </row>
    <row r="17238" spans="1:2">
      <c r="A17238" s="1" t="s">
        <v>43786</v>
      </c>
      <c r="B17238" s="1" t="s">
        <v>43787</v>
      </c>
    </row>
    <row r="17239" spans="1:2">
      <c r="A17239" s="1" t="s">
        <v>7333</v>
      </c>
      <c r="B17239" s="1" t="s">
        <v>7332</v>
      </c>
    </row>
    <row r="17240" spans="1:2">
      <c r="A17240" s="1" t="s">
        <v>7331</v>
      </c>
      <c r="B17240" s="1" t="s">
        <v>7332</v>
      </c>
    </row>
    <row r="17241" spans="1:2">
      <c r="A17241" s="1" t="s">
        <v>63979</v>
      </c>
      <c r="B17241" s="1" t="s">
        <v>63980</v>
      </c>
    </row>
    <row r="17242" spans="1:2">
      <c r="A17242" s="1" t="s">
        <v>63976</v>
      </c>
      <c r="B17242" s="1" t="s">
        <v>63977</v>
      </c>
    </row>
    <row r="17243" spans="1:2">
      <c r="A17243" s="1" t="s">
        <v>63978</v>
      </c>
      <c r="B17243" s="1" t="s">
        <v>63977</v>
      </c>
    </row>
    <row r="17244" spans="1:2">
      <c r="A17244" s="1" t="s">
        <v>12859</v>
      </c>
      <c r="B17244" s="1" t="s">
        <v>12858</v>
      </c>
    </row>
    <row r="17245" spans="1:2">
      <c r="A17245" s="1" t="s">
        <v>12857</v>
      </c>
      <c r="B17245" s="1" t="s">
        <v>12858</v>
      </c>
    </row>
    <row r="17246" spans="1:2">
      <c r="A17246" s="1" t="s">
        <v>86370</v>
      </c>
      <c r="B17246" s="1" t="s">
        <v>86369</v>
      </c>
    </row>
    <row r="17247" spans="1:2">
      <c r="A17247" s="1" t="s">
        <v>35100</v>
      </c>
      <c r="B17247" s="1" t="s">
        <v>35099</v>
      </c>
    </row>
    <row r="17248" spans="1:2">
      <c r="A17248" s="1" t="s">
        <v>55476</v>
      </c>
      <c r="B17248" s="1" t="s">
        <v>55475</v>
      </c>
    </row>
    <row r="17249" spans="1:2">
      <c r="A17249" s="1" t="s">
        <v>38146</v>
      </c>
      <c r="B17249" s="1" t="s">
        <v>38145</v>
      </c>
    </row>
    <row r="17250" spans="1:2">
      <c r="A17250" s="1" t="s">
        <v>12228</v>
      </c>
      <c r="B17250" s="1" t="s">
        <v>12227</v>
      </c>
    </row>
    <row r="17251" spans="1:2">
      <c r="A17251" s="1" t="s">
        <v>86368</v>
      </c>
      <c r="B17251" s="1" t="s">
        <v>86369</v>
      </c>
    </row>
    <row r="17252" spans="1:2">
      <c r="A17252" s="1" t="s">
        <v>35098</v>
      </c>
      <c r="B17252" s="1" t="s">
        <v>35099</v>
      </c>
    </row>
    <row r="17253" spans="1:2">
      <c r="A17253" s="1" t="s">
        <v>55474</v>
      </c>
      <c r="B17253" s="1" t="s">
        <v>55475</v>
      </c>
    </row>
    <row r="17254" spans="1:2">
      <c r="A17254" s="1" t="s">
        <v>38144</v>
      </c>
      <c r="B17254" s="1" t="s">
        <v>38145</v>
      </c>
    </row>
    <row r="17255" spans="1:2">
      <c r="A17255" s="1" t="s">
        <v>12226</v>
      </c>
      <c r="B17255" s="1" t="s">
        <v>12227</v>
      </c>
    </row>
    <row r="17256" spans="1:2">
      <c r="A17256" s="1" t="s">
        <v>79795</v>
      </c>
      <c r="B17256" s="1" t="s">
        <v>79796</v>
      </c>
    </row>
    <row r="17257" spans="1:2">
      <c r="A17257" s="1" t="s">
        <v>8601</v>
      </c>
      <c r="B17257" s="1" t="s">
        <v>8602</v>
      </c>
    </row>
    <row r="17258" spans="1:2">
      <c r="A17258" s="1" t="s">
        <v>54714</v>
      </c>
      <c r="B17258" s="1" t="s">
        <v>54715</v>
      </c>
    </row>
    <row r="17259" spans="1:2">
      <c r="A17259" s="1" t="s">
        <v>79046</v>
      </c>
      <c r="B17259" s="1" t="s">
        <v>79047</v>
      </c>
    </row>
    <row r="17260" spans="1:2">
      <c r="A17260" s="1" t="s">
        <v>76451</v>
      </c>
      <c r="B17260" s="1" t="s">
        <v>76452</v>
      </c>
    </row>
    <row r="17261" spans="1:2">
      <c r="A17261" s="1" t="s">
        <v>14842</v>
      </c>
      <c r="B17261" s="1" t="s">
        <v>14843</v>
      </c>
    </row>
    <row r="17262" spans="1:2">
      <c r="A17262" s="1" t="s">
        <v>106115</v>
      </c>
      <c r="B17262" s="1" t="s">
        <v>106116</v>
      </c>
    </row>
    <row r="17263" spans="1:2">
      <c r="A17263" s="1" t="s">
        <v>59180</v>
      </c>
      <c r="B17263" s="1" t="s">
        <v>59179</v>
      </c>
    </row>
    <row r="17264" spans="1:2">
      <c r="A17264" s="1" t="s">
        <v>59178</v>
      </c>
      <c r="B17264" s="1" t="s">
        <v>59179</v>
      </c>
    </row>
    <row r="17265" spans="1:2">
      <c r="A17265" s="1" t="s">
        <v>107911</v>
      </c>
      <c r="B17265" s="1" t="s">
        <v>107912</v>
      </c>
    </row>
    <row r="17266" spans="1:2">
      <c r="A17266" s="1" t="s">
        <v>107913</v>
      </c>
      <c r="B17266" s="1" t="s">
        <v>107912</v>
      </c>
    </row>
    <row r="17267" spans="1:2">
      <c r="A17267" s="1" t="s">
        <v>7132</v>
      </c>
      <c r="B17267" s="1" t="s">
        <v>7133</v>
      </c>
    </row>
    <row r="17268" spans="1:2">
      <c r="A17268" s="1" t="s">
        <v>91283</v>
      </c>
      <c r="B17268" s="1" t="s">
        <v>91284</v>
      </c>
    </row>
    <row r="17269" spans="1:2">
      <c r="A17269" s="1" t="s">
        <v>91285</v>
      </c>
      <c r="B17269" s="1" t="s">
        <v>91284</v>
      </c>
    </row>
    <row r="17270" spans="1:2">
      <c r="A17270" s="1" t="s">
        <v>74774</v>
      </c>
      <c r="B17270" s="1" t="s">
        <v>74775</v>
      </c>
    </row>
    <row r="17271" spans="1:2">
      <c r="A17271" s="1" t="s">
        <v>60643</v>
      </c>
      <c r="B17271" s="1" t="s">
        <v>60644</v>
      </c>
    </row>
    <row r="17272" spans="1:2">
      <c r="A17272" s="1" t="s">
        <v>54069</v>
      </c>
      <c r="B17272" s="1" t="s">
        <v>54070</v>
      </c>
    </row>
    <row r="17273" spans="1:2">
      <c r="A17273" s="1" t="s">
        <v>60645</v>
      </c>
      <c r="B17273" s="1" t="s">
        <v>60644</v>
      </c>
    </row>
    <row r="17274" spans="1:2">
      <c r="A17274" s="1" t="s">
        <v>54071</v>
      </c>
      <c r="B17274" s="1" t="s">
        <v>54070</v>
      </c>
    </row>
    <row r="17275" spans="1:2">
      <c r="A17275" s="1" t="s">
        <v>106117</v>
      </c>
      <c r="B17275" s="1" t="s">
        <v>106116</v>
      </c>
    </row>
    <row r="17276" spans="1:2">
      <c r="A17276" s="1" t="s">
        <v>39236</v>
      </c>
      <c r="B17276" s="1" t="s">
        <v>39237</v>
      </c>
    </row>
    <row r="17277" spans="1:2">
      <c r="A17277" s="1" t="s">
        <v>99989</v>
      </c>
      <c r="B17277" s="1" t="s">
        <v>99990</v>
      </c>
    </row>
    <row r="17278" spans="1:2">
      <c r="A17278" s="1" t="s">
        <v>39238</v>
      </c>
      <c r="B17278" s="1" t="s">
        <v>39237</v>
      </c>
    </row>
    <row r="17279" spans="1:2">
      <c r="A17279" s="1" t="s">
        <v>26152</v>
      </c>
      <c r="B17279" s="1" t="s">
        <v>26153</v>
      </c>
    </row>
    <row r="17280" spans="1:2">
      <c r="A17280" s="1" t="s">
        <v>62875</v>
      </c>
      <c r="B17280" s="1" t="s">
        <v>62876</v>
      </c>
    </row>
    <row r="17281" spans="1:2">
      <c r="A17281" s="1" t="s">
        <v>62877</v>
      </c>
      <c r="B17281" s="1" t="s">
        <v>62876</v>
      </c>
    </row>
    <row r="17282" spans="1:2">
      <c r="A17282" s="1" t="s">
        <v>7134</v>
      </c>
      <c r="B17282" s="1" t="s">
        <v>7133</v>
      </c>
    </row>
    <row r="17283" spans="1:2">
      <c r="A17283" s="1" t="s">
        <v>59260</v>
      </c>
      <c r="B17283" s="1" t="s">
        <v>59261</v>
      </c>
    </row>
    <row r="17284" spans="1:2">
      <c r="A17284" s="1" t="s">
        <v>81041</v>
      </c>
      <c r="B17284" s="1" t="s">
        <v>81042</v>
      </c>
    </row>
    <row r="17285" spans="1:2">
      <c r="A17285" s="1" t="s">
        <v>38796</v>
      </c>
      <c r="B17285" s="1" t="s">
        <v>38795</v>
      </c>
    </row>
    <row r="17286" spans="1:2">
      <c r="A17286" s="1" t="s">
        <v>38794</v>
      </c>
      <c r="B17286" s="1" t="s">
        <v>38795</v>
      </c>
    </row>
    <row r="17287" spans="1:2">
      <c r="A17287" s="1" t="s">
        <v>109541</v>
      </c>
      <c r="B17287" s="1" t="s">
        <v>109542</v>
      </c>
    </row>
    <row r="17288" spans="1:2">
      <c r="A17288" s="1" t="s">
        <v>109543</v>
      </c>
      <c r="B17288" s="1" t="s">
        <v>109542</v>
      </c>
    </row>
    <row r="17289" spans="1:2">
      <c r="A17289" s="1" t="s">
        <v>21071</v>
      </c>
      <c r="B17289" s="1" t="s">
        <v>21072</v>
      </c>
    </row>
    <row r="17290" spans="1:2">
      <c r="A17290" s="1" t="s">
        <v>13819</v>
      </c>
      <c r="B17290" s="1" t="s">
        <v>13818</v>
      </c>
    </row>
    <row r="17291" spans="1:2">
      <c r="A17291" s="1" t="s">
        <v>13817</v>
      </c>
      <c r="B17291" s="1" t="s">
        <v>13818</v>
      </c>
    </row>
    <row r="17292" spans="1:2">
      <c r="A17292" s="1" t="s">
        <v>62350</v>
      </c>
      <c r="B17292" s="1" t="s">
        <v>62351</v>
      </c>
    </row>
    <row r="17293" spans="1:2">
      <c r="A17293" s="1" t="s">
        <v>62352</v>
      </c>
      <c r="B17293" s="1" t="s">
        <v>62351</v>
      </c>
    </row>
    <row r="17294" spans="1:2">
      <c r="A17294" s="1" t="s">
        <v>44231</v>
      </c>
      <c r="B17294" s="1" t="s">
        <v>44230</v>
      </c>
    </row>
    <row r="17295" spans="1:2">
      <c r="A17295" s="1" t="s">
        <v>44229</v>
      </c>
      <c r="B17295" s="1" t="s">
        <v>44230</v>
      </c>
    </row>
    <row r="17296" spans="1:2">
      <c r="A17296" s="1" t="s">
        <v>37875</v>
      </c>
      <c r="B17296" s="1" t="s">
        <v>37874</v>
      </c>
    </row>
    <row r="17297" spans="1:2">
      <c r="A17297" s="1" t="s">
        <v>37873</v>
      </c>
      <c r="B17297" s="1" t="s">
        <v>37874</v>
      </c>
    </row>
    <row r="17298" spans="1:2">
      <c r="A17298" s="1" t="s">
        <v>18223</v>
      </c>
      <c r="B17298" s="1" t="s">
        <v>18222</v>
      </c>
    </row>
    <row r="17299" spans="1:2">
      <c r="A17299" s="1" t="s">
        <v>18221</v>
      </c>
      <c r="B17299" s="1" t="s">
        <v>18222</v>
      </c>
    </row>
    <row r="17300" spans="1:2">
      <c r="A17300" s="1" t="s">
        <v>63367</v>
      </c>
      <c r="B17300" s="1" t="s">
        <v>63368</v>
      </c>
    </row>
    <row r="17301" spans="1:2">
      <c r="A17301" s="1" t="s">
        <v>63369</v>
      </c>
      <c r="B17301" s="1" t="s">
        <v>63368</v>
      </c>
    </row>
    <row r="17302" spans="1:2">
      <c r="A17302" s="1" t="s">
        <v>103297</v>
      </c>
      <c r="B17302" s="1" t="s">
        <v>103298</v>
      </c>
    </row>
    <row r="17303" spans="1:2">
      <c r="A17303" s="1" t="s">
        <v>103299</v>
      </c>
      <c r="B17303" s="1" t="s">
        <v>103298</v>
      </c>
    </row>
    <row r="17304" spans="1:2">
      <c r="A17304" s="1" t="s">
        <v>8604</v>
      </c>
      <c r="B17304" s="1" t="s">
        <v>8602</v>
      </c>
    </row>
    <row r="17305" spans="1:2">
      <c r="A17305" s="1" t="s">
        <v>54716</v>
      </c>
      <c r="B17305" s="1" t="s">
        <v>54715</v>
      </c>
    </row>
    <row r="17306" spans="1:2">
      <c r="A17306" s="1" t="s">
        <v>79048</v>
      </c>
      <c r="B17306" s="1" t="s">
        <v>79047</v>
      </c>
    </row>
    <row r="17307" spans="1:2">
      <c r="A17307" s="1" t="s">
        <v>8603</v>
      </c>
      <c r="B17307" s="1" t="s">
        <v>8602</v>
      </c>
    </row>
    <row r="17308" spans="1:2">
      <c r="A17308" s="1" t="s">
        <v>84777</v>
      </c>
      <c r="B17308" s="1" t="s">
        <v>84778</v>
      </c>
    </row>
    <row r="17309" spans="1:2">
      <c r="A17309" s="1" t="s">
        <v>79797</v>
      </c>
      <c r="B17309" s="1" t="s">
        <v>79796</v>
      </c>
    </row>
    <row r="17310" spans="1:2">
      <c r="A17310" s="1" t="s">
        <v>65957</v>
      </c>
      <c r="B17310" s="1" t="s">
        <v>65958</v>
      </c>
    </row>
    <row r="17311" spans="1:2">
      <c r="A17311" s="1" t="s">
        <v>33274</v>
      </c>
      <c r="B17311" s="1" t="s">
        <v>33275</v>
      </c>
    </row>
    <row r="17312" spans="1:2">
      <c r="A17312" s="1" t="s">
        <v>70454</v>
      </c>
      <c r="B17312" s="1" t="s">
        <v>70455</v>
      </c>
    </row>
    <row r="17313" spans="1:2">
      <c r="A17313" s="1" t="s">
        <v>24145</v>
      </c>
      <c r="B17313" s="1" t="s">
        <v>24146</v>
      </c>
    </row>
    <row r="17314" spans="1:2">
      <c r="A17314" s="1" t="s">
        <v>91457</v>
      </c>
      <c r="B17314" s="1" t="s">
        <v>91458</v>
      </c>
    </row>
    <row r="17315" spans="1:2">
      <c r="A17315" s="1" t="s">
        <v>83146</v>
      </c>
      <c r="B17315" s="1" t="s">
        <v>83147</v>
      </c>
    </row>
    <row r="17316" spans="1:2">
      <c r="A17316" s="1" t="s">
        <v>82962</v>
      </c>
      <c r="B17316" s="1" t="s">
        <v>82963</v>
      </c>
    </row>
    <row r="17317" spans="1:2">
      <c r="A17317" s="1" t="s">
        <v>97223</v>
      </c>
      <c r="B17317" s="1" t="s">
        <v>97224</v>
      </c>
    </row>
    <row r="17318" spans="1:2">
      <c r="A17318" s="1" t="s">
        <v>60715</v>
      </c>
      <c r="B17318" s="1" t="s">
        <v>60716</v>
      </c>
    </row>
    <row r="17319" spans="1:2">
      <c r="A17319" s="1" t="s">
        <v>88661</v>
      </c>
      <c r="B17319" s="1" t="s">
        <v>88662</v>
      </c>
    </row>
    <row r="17320" spans="1:2">
      <c r="A17320" s="1" t="s">
        <v>92764</v>
      </c>
      <c r="B17320" s="1" t="s">
        <v>92765</v>
      </c>
    </row>
    <row r="17321" spans="1:2">
      <c r="A17321" s="1" t="s">
        <v>29991</v>
      </c>
      <c r="B17321" s="1" t="s">
        <v>29992</v>
      </c>
    </row>
    <row r="17322" spans="1:2">
      <c r="A17322" s="1" t="s">
        <v>72730</v>
      </c>
      <c r="B17322" s="1" t="s">
        <v>72731</v>
      </c>
    </row>
    <row r="17323" spans="1:2">
      <c r="A17323" s="1" t="s">
        <v>102959</v>
      </c>
      <c r="B17323" s="1" t="s">
        <v>102960</v>
      </c>
    </row>
    <row r="17324" spans="1:2">
      <c r="A17324" s="1" t="s">
        <v>79151</v>
      </c>
      <c r="B17324" s="1" t="s">
        <v>79152</v>
      </c>
    </row>
    <row r="17325" spans="1:2">
      <c r="A17325" s="1" t="s">
        <v>40251</v>
      </c>
      <c r="B17325" s="1" t="s">
        <v>40252</v>
      </c>
    </row>
    <row r="17326" spans="1:2">
      <c r="A17326" s="1" t="s">
        <v>59237</v>
      </c>
      <c r="B17326" s="1" t="s">
        <v>59238</v>
      </c>
    </row>
    <row r="17327" spans="1:2">
      <c r="A17327" s="1" t="s">
        <v>92748</v>
      </c>
      <c r="B17327" s="1" t="s">
        <v>92749</v>
      </c>
    </row>
    <row r="17328" spans="1:2">
      <c r="A17328" s="1" t="s">
        <v>76175</v>
      </c>
      <c r="B17328" s="1" t="s">
        <v>76176</v>
      </c>
    </row>
    <row r="17329" spans="1:2">
      <c r="A17329" s="1" t="s">
        <v>34188</v>
      </c>
      <c r="B17329" s="1" t="s">
        <v>34189</v>
      </c>
    </row>
    <row r="17330" spans="1:2">
      <c r="A17330" s="1" t="s">
        <v>46721</v>
      </c>
      <c r="B17330" s="1" t="s">
        <v>46722</v>
      </c>
    </row>
    <row r="17331" spans="1:2">
      <c r="A17331" s="1" t="s">
        <v>80900</v>
      </c>
      <c r="B17331" s="1" t="s">
        <v>80901</v>
      </c>
    </row>
    <row r="17332" spans="1:2">
      <c r="A17332" s="1" t="s">
        <v>89851</v>
      </c>
      <c r="B17332" s="1" t="s">
        <v>89852</v>
      </c>
    </row>
    <row r="17333" spans="1:2">
      <c r="A17333" s="1" t="s">
        <v>37350</v>
      </c>
      <c r="B17333" s="1" t="s">
        <v>37351</v>
      </c>
    </row>
    <row r="17334" spans="1:2">
      <c r="A17334" s="1" t="s">
        <v>21827</v>
      </c>
      <c r="B17334" s="1" t="s">
        <v>21828</v>
      </c>
    </row>
    <row r="17335" spans="1:2">
      <c r="A17335" s="1" t="s">
        <v>15970</v>
      </c>
      <c r="B17335" s="1" t="s">
        <v>15971</v>
      </c>
    </row>
    <row r="17336" spans="1:2">
      <c r="A17336" s="1" t="s">
        <v>47066</v>
      </c>
      <c r="B17336" s="1" t="s">
        <v>47067</v>
      </c>
    </row>
    <row r="17337" spans="1:2">
      <c r="A17337" s="1" t="s">
        <v>108691</v>
      </c>
      <c r="B17337" s="1" t="s">
        <v>108692</v>
      </c>
    </row>
    <row r="17338" spans="1:2">
      <c r="A17338" s="1" t="s">
        <v>13112</v>
      </c>
      <c r="B17338" s="1" t="s">
        <v>13113</v>
      </c>
    </row>
    <row r="17339" spans="1:2">
      <c r="A17339" s="1" t="s">
        <v>62211</v>
      </c>
      <c r="B17339" s="1" t="s">
        <v>62212</v>
      </c>
    </row>
    <row r="17340" spans="1:2">
      <c r="A17340" s="1" t="s">
        <v>35368</v>
      </c>
      <c r="B17340" s="1" t="s">
        <v>35369</v>
      </c>
    </row>
    <row r="17341" spans="1:2">
      <c r="A17341" s="1" t="s">
        <v>11420</v>
      </c>
      <c r="B17341" s="1" t="s">
        <v>11421</v>
      </c>
    </row>
    <row r="17342" spans="1:2">
      <c r="A17342" s="1" t="s">
        <v>9957</v>
      </c>
      <c r="B17342" s="1" t="s">
        <v>9958</v>
      </c>
    </row>
    <row r="17343" spans="1:2">
      <c r="A17343" s="1" t="s">
        <v>12199</v>
      </c>
      <c r="B17343" s="1" t="s">
        <v>12200</v>
      </c>
    </row>
    <row r="17344" spans="1:2">
      <c r="A17344" s="1" t="s">
        <v>93502</v>
      </c>
      <c r="B17344" s="1" t="s">
        <v>93503</v>
      </c>
    </row>
    <row r="17345" spans="1:2">
      <c r="A17345" s="1" t="s">
        <v>45860</v>
      </c>
      <c r="B17345" s="1" t="s">
        <v>45861</v>
      </c>
    </row>
    <row r="17346" spans="1:2">
      <c r="A17346" s="2" t="s">
        <v>112435</v>
      </c>
      <c r="B17346" s="2" t="s">
        <v>112436</v>
      </c>
    </row>
    <row r="17347" spans="1:2">
      <c r="A17347" s="1" t="s">
        <v>21108</v>
      </c>
      <c r="B17347" s="1" t="s">
        <v>21109</v>
      </c>
    </row>
    <row r="17348" spans="1:2">
      <c r="A17348" s="1" t="s">
        <v>63343</v>
      </c>
      <c r="B17348" s="1" t="s">
        <v>63344</v>
      </c>
    </row>
    <row r="17349" spans="1:2">
      <c r="A17349" s="1" t="s">
        <v>50882</v>
      </c>
      <c r="B17349" s="1" t="s">
        <v>50883</v>
      </c>
    </row>
    <row r="17350" spans="1:2">
      <c r="A17350" s="1" t="s">
        <v>57243</v>
      </c>
      <c r="B17350" s="1" t="s">
        <v>57244</v>
      </c>
    </row>
    <row r="17351" spans="1:2">
      <c r="A17351" s="1" t="s">
        <v>33004</v>
      </c>
      <c r="B17351" s="1" t="s">
        <v>33005</v>
      </c>
    </row>
    <row r="17352" spans="1:2">
      <c r="A17352" s="1" t="s">
        <v>57879</v>
      </c>
      <c r="B17352" s="1" t="s">
        <v>57880</v>
      </c>
    </row>
    <row r="17353" spans="1:2">
      <c r="A17353" s="1" t="s">
        <v>20825</v>
      </c>
      <c r="B17353" s="1" t="s">
        <v>20826</v>
      </c>
    </row>
    <row r="17354" spans="1:2">
      <c r="A17354" s="1" t="s">
        <v>41904</v>
      </c>
      <c r="B17354" s="1" t="s">
        <v>41905</v>
      </c>
    </row>
    <row r="17355" spans="1:2">
      <c r="A17355" s="2" t="s">
        <v>112433</v>
      </c>
      <c r="B17355" s="2" t="s">
        <v>112434</v>
      </c>
    </row>
    <row r="17356" spans="1:2">
      <c r="A17356" s="2" t="s">
        <v>112439</v>
      </c>
      <c r="B17356" s="2" t="s">
        <v>112440</v>
      </c>
    </row>
    <row r="17357" spans="1:2">
      <c r="A17357" s="2" t="s">
        <v>112441</v>
      </c>
      <c r="B17357" s="2" t="s">
        <v>112442</v>
      </c>
    </row>
    <row r="17358" spans="1:2">
      <c r="A17358" s="1" t="s">
        <v>36953</v>
      </c>
      <c r="B17358" s="1" t="s">
        <v>36954</v>
      </c>
    </row>
    <row r="17359" spans="1:2">
      <c r="A17359" s="1" t="s">
        <v>56652</v>
      </c>
      <c r="B17359" s="1" t="s">
        <v>56653</v>
      </c>
    </row>
    <row r="17360" spans="1:2">
      <c r="A17360" s="2" t="s">
        <v>112437</v>
      </c>
      <c r="B17360" s="2" t="s">
        <v>112438</v>
      </c>
    </row>
    <row r="17361" spans="1:2">
      <c r="A17361" s="1" t="s">
        <v>36947</v>
      </c>
      <c r="B17361" s="1" t="s">
        <v>36948</v>
      </c>
    </row>
    <row r="17362" spans="1:2">
      <c r="A17362" s="1" t="s">
        <v>45737</v>
      </c>
      <c r="B17362" s="1" t="s">
        <v>45738</v>
      </c>
    </row>
    <row r="17363" spans="1:2">
      <c r="A17363" s="1" t="s">
        <v>77006</v>
      </c>
      <c r="B17363" s="1" t="s">
        <v>77007</v>
      </c>
    </row>
    <row r="17364" spans="1:2">
      <c r="A17364" s="1" t="s">
        <v>79041</v>
      </c>
      <c r="B17364" s="1" t="s">
        <v>79042</v>
      </c>
    </row>
    <row r="17365" spans="1:2">
      <c r="A17365" s="1" t="s">
        <v>85799</v>
      </c>
      <c r="B17365" s="1" t="s">
        <v>85800</v>
      </c>
    </row>
    <row r="17366" spans="1:2">
      <c r="A17366" s="1" t="s">
        <v>77063</v>
      </c>
      <c r="B17366" s="1" t="s">
        <v>77064</v>
      </c>
    </row>
    <row r="17367" spans="1:2">
      <c r="A17367" s="1" t="s">
        <v>4873</v>
      </c>
      <c r="B17367" s="1" t="s">
        <v>4874</v>
      </c>
    </row>
    <row r="17368" spans="1:2">
      <c r="A17368" s="1" t="s">
        <v>16438</v>
      </c>
      <c r="B17368" s="1" t="s">
        <v>16439</v>
      </c>
    </row>
    <row r="17369" spans="1:2">
      <c r="A17369" s="1" t="s">
        <v>16435</v>
      </c>
      <c r="B17369" s="1" t="s">
        <v>16436</v>
      </c>
    </row>
    <row r="17370" spans="1:2">
      <c r="A17370" s="1" t="s">
        <v>1694</v>
      </c>
      <c r="B17370" s="1" t="s">
        <v>1695</v>
      </c>
    </row>
    <row r="17371" spans="1:2">
      <c r="A17371" s="1" t="s">
        <v>1696</v>
      </c>
      <c r="B17371" s="1" t="s">
        <v>1695</v>
      </c>
    </row>
    <row r="17372" spans="1:2">
      <c r="A17372" s="1" t="s">
        <v>45555</v>
      </c>
      <c r="B17372" s="1" t="s">
        <v>45556</v>
      </c>
    </row>
    <row r="17373" spans="1:2">
      <c r="A17373" s="1" t="s">
        <v>45557</v>
      </c>
      <c r="B17373" s="1" t="s">
        <v>45556</v>
      </c>
    </row>
    <row r="17374" spans="1:2">
      <c r="A17374" s="1" t="s">
        <v>73800</v>
      </c>
      <c r="B17374" s="1" t="s">
        <v>73801</v>
      </c>
    </row>
    <row r="17375" spans="1:2">
      <c r="A17375" s="1" t="s">
        <v>73803</v>
      </c>
      <c r="B17375" s="1" t="s">
        <v>73804</v>
      </c>
    </row>
    <row r="17376" spans="1:2">
      <c r="A17376" s="1" t="s">
        <v>73806</v>
      </c>
      <c r="B17376" s="1" t="s">
        <v>73807</v>
      </c>
    </row>
    <row r="17377" spans="1:2">
      <c r="A17377" s="1" t="s">
        <v>14360</v>
      </c>
      <c r="B17377" s="1" t="s">
        <v>14361</v>
      </c>
    </row>
    <row r="17378" spans="1:2">
      <c r="A17378" s="2" t="s">
        <v>113771</v>
      </c>
      <c r="B17378" s="2" t="s">
        <v>113772</v>
      </c>
    </row>
    <row r="17379" spans="1:2">
      <c r="A17379" s="1" t="s">
        <v>73802</v>
      </c>
      <c r="B17379" s="1" t="s">
        <v>73801</v>
      </c>
    </row>
    <row r="17380" spans="1:2">
      <c r="A17380" s="1" t="s">
        <v>73805</v>
      </c>
      <c r="B17380" s="1" t="s">
        <v>73804</v>
      </c>
    </row>
    <row r="17381" spans="1:2">
      <c r="A17381" s="1" t="s">
        <v>73808</v>
      </c>
      <c r="B17381" s="1" t="s">
        <v>73807</v>
      </c>
    </row>
    <row r="17382" spans="1:2">
      <c r="A17382" s="1" t="s">
        <v>14362</v>
      </c>
      <c r="B17382" s="1" t="s">
        <v>14361</v>
      </c>
    </row>
    <row r="17383" spans="1:2">
      <c r="A17383" s="2" t="s">
        <v>113773</v>
      </c>
      <c r="B17383" s="2" t="s">
        <v>113772</v>
      </c>
    </row>
    <row r="17384" spans="1:2">
      <c r="A17384" s="1" t="s">
        <v>74710</v>
      </c>
      <c r="B17384" s="1" t="s">
        <v>74711</v>
      </c>
    </row>
    <row r="17385" spans="1:2">
      <c r="A17385" s="1" t="s">
        <v>57114</v>
      </c>
      <c r="B17385" s="1" t="s">
        <v>57115</v>
      </c>
    </row>
    <row r="17386" spans="1:2">
      <c r="A17386" s="1" t="s">
        <v>57655</v>
      </c>
      <c r="B17386" s="1" t="s">
        <v>57656</v>
      </c>
    </row>
    <row r="17387" spans="1:2">
      <c r="A17387" s="1" t="s">
        <v>57657</v>
      </c>
      <c r="B17387" s="1" t="s">
        <v>57656</v>
      </c>
    </row>
    <row r="17388" spans="1:2">
      <c r="A17388" s="1" t="s">
        <v>101903</v>
      </c>
      <c r="B17388" s="1" t="s">
        <v>101904</v>
      </c>
    </row>
    <row r="17389" spans="1:2">
      <c r="A17389" s="1" t="s">
        <v>101905</v>
      </c>
      <c r="B17389" s="1" t="s">
        <v>101904</v>
      </c>
    </row>
    <row r="17390" spans="1:2">
      <c r="A17390" s="2" t="s">
        <v>115138</v>
      </c>
      <c r="B17390" s="2" t="s">
        <v>115139</v>
      </c>
    </row>
    <row r="17391" spans="1:2">
      <c r="A17391" s="1" t="s">
        <v>102701</v>
      </c>
      <c r="B17391" s="1" t="s">
        <v>102702</v>
      </c>
    </row>
    <row r="17392" spans="1:2">
      <c r="A17392" s="1" t="s">
        <v>25414</v>
      </c>
      <c r="B17392" s="1" t="s">
        <v>25415</v>
      </c>
    </row>
    <row r="17393" spans="1:2">
      <c r="A17393" s="1" t="s">
        <v>25282</v>
      </c>
      <c r="B17393" s="1" t="s">
        <v>25283</v>
      </c>
    </row>
    <row r="17394" spans="1:2">
      <c r="A17394" s="1" t="s">
        <v>90642</v>
      </c>
      <c r="B17394" s="1" t="s">
        <v>90643</v>
      </c>
    </row>
    <row r="17395" spans="1:2">
      <c r="A17395" s="1" t="s">
        <v>90603</v>
      </c>
      <c r="B17395" s="1" t="s">
        <v>90604</v>
      </c>
    </row>
    <row r="17396" spans="1:2">
      <c r="A17396" s="1" t="s">
        <v>18515</v>
      </c>
      <c r="B17396" s="1" t="s">
        <v>18516</v>
      </c>
    </row>
    <row r="17397" spans="1:2">
      <c r="A17397" s="1" t="s">
        <v>56776</v>
      </c>
      <c r="B17397" s="1" t="s">
        <v>56777</v>
      </c>
    </row>
    <row r="17398" spans="1:2">
      <c r="A17398" s="1" t="s">
        <v>67843</v>
      </c>
      <c r="B17398" s="1" t="s">
        <v>67844</v>
      </c>
    </row>
    <row r="17399" spans="1:2">
      <c r="A17399" s="1" t="s">
        <v>79893</v>
      </c>
      <c r="B17399" s="1" t="s">
        <v>79894</v>
      </c>
    </row>
    <row r="17400" spans="1:2">
      <c r="A17400" s="1" t="s">
        <v>33022</v>
      </c>
      <c r="B17400" s="1" t="s">
        <v>33023</v>
      </c>
    </row>
    <row r="17401" spans="1:2">
      <c r="A17401" s="1" t="s">
        <v>6268</v>
      </c>
      <c r="B17401" s="1" t="s">
        <v>6269</v>
      </c>
    </row>
    <row r="17402" spans="1:2">
      <c r="A17402" s="1" t="s">
        <v>99835</v>
      </c>
      <c r="B17402" s="1" t="s">
        <v>99836</v>
      </c>
    </row>
    <row r="17403" spans="1:2">
      <c r="A17403" s="1" t="s">
        <v>92426</v>
      </c>
      <c r="B17403" s="1" t="s">
        <v>92427</v>
      </c>
    </row>
    <row r="17404" spans="1:2">
      <c r="A17404" s="1" t="s">
        <v>37461</v>
      </c>
      <c r="B17404" s="1" t="s">
        <v>37462</v>
      </c>
    </row>
    <row r="17405" spans="1:2">
      <c r="A17405" s="1" t="s">
        <v>4004</v>
      </c>
      <c r="B17405" s="1" t="s">
        <v>4005</v>
      </c>
    </row>
    <row r="17406" spans="1:2">
      <c r="A17406" s="1" t="s">
        <v>21436</v>
      </c>
      <c r="B17406" s="1" t="s">
        <v>21437</v>
      </c>
    </row>
    <row r="17407" spans="1:2">
      <c r="A17407" s="1" t="s">
        <v>30577</v>
      </c>
      <c r="B17407" s="1" t="s">
        <v>30578</v>
      </c>
    </row>
    <row r="17408" spans="1:2">
      <c r="A17408" s="1" t="s">
        <v>52348</v>
      </c>
      <c r="B17408" s="1" t="s">
        <v>52349</v>
      </c>
    </row>
    <row r="17409" spans="1:2">
      <c r="A17409" s="1" t="s">
        <v>80506</v>
      </c>
      <c r="B17409" s="1" t="s">
        <v>80507</v>
      </c>
    </row>
    <row r="17410" spans="1:2">
      <c r="A17410" s="1" t="s">
        <v>48233</v>
      </c>
      <c r="B17410" s="1" t="s">
        <v>48234</v>
      </c>
    </row>
    <row r="17411" spans="1:2">
      <c r="A17411" s="1" t="s">
        <v>12985</v>
      </c>
      <c r="B17411" s="1" t="s">
        <v>12986</v>
      </c>
    </row>
    <row r="17412" spans="1:2">
      <c r="A17412" s="1" t="s">
        <v>40082</v>
      </c>
      <c r="B17412" s="1" t="s">
        <v>40083</v>
      </c>
    </row>
    <row r="17413" spans="1:2">
      <c r="A17413" s="1" t="s">
        <v>98643</v>
      </c>
      <c r="B17413" s="1" t="s">
        <v>98644</v>
      </c>
    </row>
    <row r="17414" spans="1:2">
      <c r="A17414" s="1" t="s">
        <v>62682</v>
      </c>
      <c r="B17414" s="1" t="s">
        <v>62683</v>
      </c>
    </row>
    <row r="17415" spans="1:2">
      <c r="A17415" s="1" t="s">
        <v>32794</v>
      </c>
      <c r="B17415" s="1" t="s">
        <v>32795</v>
      </c>
    </row>
    <row r="17416" spans="1:2">
      <c r="A17416" s="1" t="s">
        <v>112065</v>
      </c>
      <c r="B17416" s="1" t="s">
        <v>112066</v>
      </c>
    </row>
    <row r="17417" spans="1:2">
      <c r="A17417" s="1" t="s">
        <v>42443</v>
      </c>
      <c r="B17417" s="1" t="s">
        <v>42444</v>
      </c>
    </row>
    <row r="17418" spans="1:2">
      <c r="A17418" s="1" t="s">
        <v>81677</v>
      </c>
      <c r="B17418" s="1" t="s">
        <v>81678</v>
      </c>
    </row>
    <row r="17419" spans="1:2">
      <c r="A17419" s="1" t="s">
        <v>6873</v>
      </c>
      <c r="B17419" s="1" t="s">
        <v>6874</v>
      </c>
    </row>
    <row r="17420" spans="1:2">
      <c r="A17420" s="1" t="s">
        <v>50832</v>
      </c>
      <c r="B17420" s="1" t="s">
        <v>50833</v>
      </c>
    </row>
    <row r="17421" spans="1:2">
      <c r="A17421" s="1" t="s">
        <v>10564</v>
      </c>
      <c r="B17421" s="1" t="s">
        <v>10565</v>
      </c>
    </row>
    <row r="17422" spans="1:2">
      <c r="A17422" s="1" t="s">
        <v>57093</v>
      </c>
      <c r="B17422" s="1" t="s">
        <v>57094</v>
      </c>
    </row>
    <row r="17423" spans="1:2">
      <c r="A17423" s="1" t="s">
        <v>49405</v>
      </c>
      <c r="B17423" s="1" t="s">
        <v>49406</v>
      </c>
    </row>
    <row r="17424" spans="1:2">
      <c r="A17424" s="1" t="s">
        <v>45100</v>
      </c>
      <c r="B17424" s="1" t="s">
        <v>45101</v>
      </c>
    </row>
    <row r="17425" spans="1:2">
      <c r="A17425" s="1" t="s">
        <v>84702</v>
      </c>
      <c r="B17425" s="1" t="s">
        <v>84703</v>
      </c>
    </row>
    <row r="17426" spans="1:2">
      <c r="A17426" s="1" t="s">
        <v>101122</v>
      </c>
      <c r="B17426" s="1" t="s">
        <v>101123</v>
      </c>
    </row>
    <row r="17427" spans="1:2">
      <c r="A17427" s="1" t="s">
        <v>56952</v>
      </c>
      <c r="B17427" s="1" t="s">
        <v>56953</v>
      </c>
    </row>
    <row r="17428" spans="1:2">
      <c r="A17428" s="1" t="s">
        <v>57289</v>
      </c>
      <c r="B17428" s="1" t="s">
        <v>57290</v>
      </c>
    </row>
    <row r="17429" spans="1:2">
      <c r="A17429" s="1" t="s">
        <v>40170</v>
      </c>
      <c r="B17429" s="1" t="s">
        <v>40171</v>
      </c>
    </row>
    <row r="17430" spans="1:2">
      <c r="A17430" s="1" t="s">
        <v>33297</v>
      </c>
      <c r="B17430" s="1" t="s">
        <v>33298</v>
      </c>
    </row>
    <row r="17431" spans="1:2">
      <c r="A17431" s="1" t="s">
        <v>59472</v>
      </c>
      <c r="B17431" s="1" t="s">
        <v>59473</v>
      </c>
    </row>
    <row r="17432" spans="1:2">
      <c r="A17432" s="1" t="s">
        <v>28735</v>
      </c>
      <c r="B17432" s="1" t="s">
        <v>28736</v>
      </c>
    </row>
    <row r="17433" spans="1:2">
      <c r="A17433" s="1" t="s">
        <v>72704</v>
      </c>
      <c r="B17433" s="1" t="s">
        <v>72705</v>
      </c>
    </row>
    <row r="17434" spans="1:2">
      <c r="A17434" s="1" t="s">
        <v>39392</v>
      </c>
      <c r="B17434" s="1" t="s">
        <v>39393</v>
      </c>
    </row>
    <row r="17435" spans="1:2">
      <c r="A17435" s="1" t="s">
        <v>22710</v>
      </c>
      <c r="B17435" s="1" t="s">
        <v>22711</v>
      </c>
    </row>
    <row r="17436" spans="1:2">
      <c r="A17436" s="1" t="s">
        <v>59691</v>
      </c>
      <c r="B17436" s="1" t="s">
        <v>59692</v>
      </c>
    </row>
    <row r="17437" spans="1:2">
      <c r="A17437" s="1" t="s">
        <v>25658</v>
      </c>
      <c r="B17437" s="1" t="s">
        <v>25659</v>
      </c>
    </row>
    <row r="17438" spans="1:2">
      <c r="A17438" s="1" t="s">
        <v>67403</v>
      </c>
      <c r="B17438" s="1" t="s">
        <v>67404</v>
      </c>
    </row>
    <row r="17439" spans="1:2">
      <c r="A17439" s="1" t="s">
        <v>67054</v>
      </c>
      <c r="B17439" s="1" t="s">
        <v>67055</v>
      </c>
    </row>
    <row r="17440" spans="1:2">
      <c r="A17440" s="1" t="s">
        <v>69549</v>
      </c>
      <c r="B17440" s="1" t="s">
        <v>69550</v>
      </c>
    </row>
    <row r="17441" spans="1:2">
      <c r="A17441" s="1" t="s">
        <v>18759</v>
      </c>
      <c r="B17441" s="1" t="s">
        <v>18760</v>
      </c>
    </row>
    <row r="17442" spans="1:2">
      <c r="A17442" s="1" t="s">
        <v>80469</v>
      </c>
      <c r="B17442" s="1" t="s">
        <v>80470</v>
      </c>
    </row>
    <row r="17443" spans="1:2">
      <c r="A17443" s="1" t="s">
        <v>96235</v>
      </c>
      <c r="B17443" s="1" t="s">
        <v>96236</v>
      </c>
    </row>
    <row r="17444" spans="1:2">
      <c r="A17444" s="1" t="s">
        <v>53952</v>
      </c>
      <c r="B17444" s="1" t="s">
        <v>53953</v>
      </c>
    </row>
    <row r="17445" spans="1:2">
      <c r="A17445" s="1" t="s">
        <v>23430</v>
      </c>
      <c r="B17445" s="1" t="s">
        <v>23431</v>
      </c>
    </row>
    <row r="17446" spans="1:2">
      <c r="A17446" s="1" t="s">
        <v>112166</v>
      </c>
      <c r="B17446" s="1" t="s">
        <v>112167</v>
      </c>
    </row>
    <row r="17447" spans="1:2">
      <c r="A17447" s="1" t="s">
        <v>75629</v>
      </c>
      <c r="B17447" s="1" t="s">
        <v>75630</v>
      </c>
    </row>
    <row r="17448" spans="1:2">
      <c r="A17448" s="1" t="s">
        <v>15963</v>
      </c>
      <c r="B17448" s="1" t="s">
        <v>15964</v>
      </c>
    </row>
    <row r="17449" spans="1:2">
      <c r="A17449" s="1" t="s">
        <v>23749</v>
      </c>
      <c r="B17449" s="1" t="s">
        <v>23750</v>
      </c>
    </row>
    <row r="17450" spans="1:2">
      <c r="A17450" s="1" t="s">
        <v>70794</v>
      </c>
      <c r="B17450" s="1" t="s">
        <v>70795</v>
      </c>
    </row>
    <row r="17451" spans="1:2">
      <c r="A17451" s="1" t="s">
        <v>70160</v>
      </c>
      <c r="B17451" s="1" t="s">
        <v>70161</v>
      </c>
    </row>
    <row r="17452" spans="1:2">
      <c r="A17452" s="1" t="s">
        <v>69969</v>
      </c>
      <c r="B17452" s="1" t="s">
        <v>69970</v>
      </c>
    </row>
    <row r="17453" spans="1:2">
      <c r="A17453" s="1" t="s">
        <v>111881</v>
      </c>
      <c r="B17453" s="1" t="s">
        <v>111882</v>
      </c>
    </row>
    <row r="17454" spans="1:2">
      <c r="A17454" s="1" t="s">
        <v>108848</v>
      </c>
      <c r="B17454" s="1" t="s">
        <v>108849</v>
      </c>
    </row>
    <row r="17455" spans="1:2">
      <c r="A17455" s="1" t="s">
        <v>59949</v>
      </c>
      <c r="B17455" s="1" t="s">
        <v>59950</v>
      </c>
    </row>
    <row r="17456" spans="1:2">
      <c r="A17456" s="1" t="s">
        <v>41213</v>
      </c>
      <c r="B17456" s="1" t="s">
        <v>41214</v>
      </c>
    </row>
    <row r="17457" spans="1:2">
      <c r="A17457" s="1" t="s">
        <v>3105</v>
      </c>
      <c r="B17457" s="1" t="s">
        <v>3106</v>
      </c>
    </row>
    <row r="17458" spans="1:2">
      <c r="A17458" s="1" t="s">
        <v>68678</v>
      </c>
      <c r="B17458" s="1" t="s">
        <v>68679</v>
      </c>
    </row>
    <row r="17459" spans="1:2">
      <c r="A17459" s="1" t="s">
        <v>92615</v>
      </c>
      <c r="B17459" s="1" t="s">
        <v>92616</v>
      </c>
    </row>
    <row r="17460" spans="1:2">
      <c r="A17460" s="1" t="s">
        <v>70918</v>
      </c>
      <c r="B17460" s="1" t="s">
        <v>70919</v>
      </c>
    </row>
    <row r="17461" spans="1:2">
      <c r="A17461" s="1" t="s">
        <v>58385</v>
      </c>
      <c r="B17461" s="1" t="s">
        <v>58386</v>
      </c>
    </row>
    <row r="17462" spans="1:2">
      <c r="A17462" s="1" t="s">
        <v>109400</v>
      </c>
      <c r="B17462" s="1" t="s">
        <v>109401</v>
      </c>
    </row>
    <row r="17463" spans="1:2">
      <c r="A17463" s="1" t="s">
        <v>102350</v>
      </c>
      <c r="B17463" s="1" t="s">
        <v>102351</v>
      </c>
    </row>
    <row r="17464" spans="1:2">
      <c r="A17464" s="1" t="s">
        <v>108352</v>
      </c>
      <c r="B17464" s="1" t="s">
        <v>108351</v>
      </c>
    </row>
    <row r="17465" spans="1:2">
      <c r="A17465" s="1" t="s">
        <v>37359</v>
      </c>
      <c r="B17465" s="1" t="s">
        <v>37360</v>
      </c>
    </row>
    <row r="17466" spans="1:2">
      <c r="A17466" s="1" t="s">
        <v>10354</v>
      </c>
      <c r="B17466" s="1" t="s">
        <v>10355</v>
      </c>
    </row>
    <row r="17467" spans="1:2">
      <c r="A17467" s="1" t="s">
        <v>80649</v>
      </c>
      <c r="B17467" s="1" t="s">
        <v>80650</v>
      </c>
    </row>
    <row r="17468" spans="1:2">
      <c r="A17468" s="1" t="s">
        <v>1841</v>
      </c>
      <c r="B17468" s="1" t="s">
        <v>1842</v>
      </c>
    </row>
    <row r="17469" spans="1:2">
      <c r="A17469" s="1" t="s">
        <v>47281</v>
      </c>
      <c r="B17469" s="1" t="s">
        <v>47282</v>
      </c>
    </row>
    <row r="17470" spans="1:2">
      <c r="A17470" s="1" t="s">
        <v>58202</v>
      </c>
      <c r="B17470" s="1" t="s">
        <v>58203</v>
      </c>
    </row>
    <row r="17471" spans="1:2">
      <c r="A17471" s="1" t="s">
        <v>57223</v>
      </c>
      <c r="B17471" s="1" t="s">
        <v>57224</v>
      </c>
    </row>
    <row r="17472" spans="1:2">
      <c r="A17472" s="1" t="s">
        <v>22197</v>
      </c>
      <c r="B17472" s="1" t="s">
        <v>22198</v>
      </c>
    </row>
    <row r="17473" spans="1:2">
      <c r="A17473" s="1" t="s">
        <v>95425</v>
      </c>
      <c r="B17473" s="1" t="s">
        <v>95426</v>
      </c>
    </row>
    <row r="17474" spans="1:2">
      <c r="A17474" s="1" t="s">
        <v>98676</v>
      </c>
      <c r="B17474" s="1" t="s">
        <v>98677</v>
      </c>
    </row>
    <row r="17475" spans="1:2">
      <c r="A17475" s="1" t="s">
        <v>50391</v>
      </c>
      <c r="B17475" s="1" t="s">
        <v>50392</v>
      </c>
    </row>
    <row r="17476" spans="1:2">
      <c r="A17476" s="1" t="s">
        <v>93068</v>
      </c>
      <c r="B17476" s="1" t="s">
        <v>93069</v>
      </c>
    </row>
    <row r="17477" spans="1:2">
      <c r="A17477" s="1" t="s">
        <v>41093</v>
      </c>
      <c r="B17477" s="1" t="s">
        <v>41094</v>
      </c>
    </row>
    <row r="17478" spans="1:2">
      <c r="A17478" s="1" t="s">
        <v>97002</v>
      </c>
      <c r="B17478" s="1" t="s">
        <v>97003</v>
      </c>
    </row>
    <row r="17479" spans="1:2">
      <c r="A17479" s="1" t="s">
        <v>72620</v>
      </c>
      <c r="B17479" s="1" t="s">
        <v>72621</v>
      </c>
    </row>
    <row r="17480" spans="1:2">
      <c r="A17480" s="1" t="s">
        <v>35300</v>
      </c>
      <c r="B17480" s="1" t="s">
        <v>35301</v>
      </c>
    </row>
    <row r="17481" spans="1:2">
      <c r="A17481" s="1" t="s">
        <v>25187</v>
      </c>
      <c r="B17481" s="1" t="s">
        <v>25188</v>
      </c>
    </row>
    <row r="17482" spans="1:2">
      <c r="A17482" s="1" t="s">
        <v>70660</v>
      </c>
      <c r="B17482" s="1" t="s">
        <v>70661</v>
      </c>
    </row>
    <row r="17483" spans="1:2">
      <c r="A17483" s="1" t="s">
        <v>24017</v>
      </c>
      <c r="B17483" s="1" t="s">
        <v>24018</v>
      </c>
    </row>
    <row r="17484" spans="1:2">
      <c r="A17484" s="1" t="s">
        <v>47643</v>
      </c>
      <c r="B17484" s="1" t="s">
        <v>47644</v>
      </c>
    </row>
    <row r="17485" spans="1:2">
      <c r="A17485" s="1" t="s">
        <v>26412</v>
      </c>
      <c r="B17485" s="1" t="s">
        <v>26413</v>
      </c>
    </row>
    <row r="17486" spans="1:2">
      <c r="A17486" s="1" t="s">
        <v>81497</v>
      </c>
      <c r="B17486" s="1" t="s">
        <v>81498</v>
      </c>
    </row>
    <row r="17487" spans="1:2">
      <c r="A17487" s="1" t="s">
        <v>4893</v>
      </c>
      <c r="B17487" s="1" t="s">
        <v>4894</v>
      </c>
    </row>
    <row r="17488" spans="1:2">
      <c r="A17488" s="1" t="s">
        <v>86144</v>
      </c>
      <c r="B17488" s="1" t="s">
        <v>86145</v>
      </c>
    </row>
    <row r="17489" spans="1:2">
      <c r="A17489" s="1" t="s">
        <v>108013</v>
      </c>
      <c r="B17489" s="1" t="s">
        <v>108014</v>
      </c>
    </row>
    <row r="17490" spans="1:2">
      <c r="A17490" s="1" t="s">
        <v>22571</v>
      </c>
      <c r="B17490" s="1" t="s">
        <v>22572</v>
      </c>
    </row>
    <row r="17491" spans="1:2">
      <c r="A17491" s="1" t="s">
        <v>90217</v>
      </c>
      <c r="B17491" s="1" t="s">
        <v>90218</v>
      </c>
    </row>
    <row r="17492" spans="1:2">
      <c r="A17492" s="1" t="s">
        <v>20601</v>
      </c>
      <c r="B17492" s="1" t="s">
        <v>20602</v>
      </c>
    </row>
    <row r="17493" spans="1:2">
      <c r="A17493" s="1" t="s">
        <v>12638</v>
      </c>
      <c r="B17493" s="1" t="s">
        <v>12639</v>
      </c>
    </row>
    <row r="17494" spans="1:2">
      <c r="A17494" s="1" t="s">
        <v>47417</v>
      </c>
      <c r="B17494" s="1" t="s">
        <v>47418</v>
      </c>
    </row>
    <row r="17495" spans="1:2">
      <c r="A17495" s="1" t="s">
        <v>41314</v>
      </c>
      <c r="B17495" s="1" t="s">
        <v>41315</v>
      </c>
    </row>
    <row r="17496" spans="1:2">
      <c r="A17496" s="1" t="s">
        <v>5354</v>
      </c>
      <c r="B17496" s="1" t="s">
        <v>5355</v>
      </c>
    </row>
    <row r="17497" spans="1:2">
      <c r="A17497" s="1" t="s">
        <v>45522</v>
      </c>
      <c r="B17497" s="1" t="s">
        <v>45523</v>
      </c>
    </row>
    <row r="17498" spans="1:2">
      <c r="A17498" s="1" t="s">
        <v>52392</v>
      </c>
      <c r="B17498" s="1" t="s">
        <v>52393</v>
      </c>
    </row>
    <row r="17499" spans="1:2">
      <c r="A17499" s="1" t="s">
        <v>50385</v>
      </c>
      <c r="B17499" s="1" t="s">
        <v>50386</v>
      </c>
    </row>
    <row r="17500" spans="1:2">
      <c r="A17500" s="1" t="s">
        <v>73833</v>
      </c>
      <c r="B17500" s="1" t="s">
        <v>73834</v>
      </c>
    </row>
    <row r="17501" spans="1:2">
      <c r="A17501" s="1" t="s">
        <v>80514</v>
      </c>
      <c r="B17501" s="1" t="s">
        <v>80515</v>
      </c>
    </row>
    <row r="17502" spans="1:2">
      <c r="A17502" s="2" t="s">
        <v>115130</v>
      </c>
      <c r="B17502" s="2" t="s">
        <v>115131</v>
      </c>
    </row>
    <row r="17503" spans="1:2">
      <c r="A17503" s="1" t="s">
        <v>104300</v>
      </c>
      <c r="B17503" s="1" t="s">
        <v>104301</v>
      </c>
    </row>
    <row r="17504" spans="1:2">
      <c r="A17504" s="1" t="s">
        <v>66209</v>
      </c>
      <c r="B17504" s="1" t="s">
        <v>66210</v>
      </c>
    </row>
    <row r="17505" spans="1:2">
      <c r="A17505" s="1" t="s">
        <v>77228</v>
      </c>
      <c r="B17505" s="1" t="s">
        <v>77229</v>
      </c>
    </row>
    <row r="17506" spans="1:2">
      <c r="A17506" s="1" t="s">
        <v>58802</v>
      </c>
      <c r="B17506" s="1" t="s">
        <v>58803</v>
      </c>
    </row>
    <row r="17507" spans="1:2">
      <c r="A17507" s="1" t="s">
        <v>46817</v>
      </c>
      <c r="B17507" s="1" t="s">
        <v>46818</v>
      </c>
    </row>
    <row r="17508" spans="1:2">
      <c r="A17508" s="1" t="s">
        <v>30880</v>
      </c>
      <c r="B17508" s="1" t="s">
        <v>30881</v>
      </c>
    </row>
    <row r="17509" spans="1:2">
      <c r="A17509" s="2" t="s">
        <v>115140</v>
      </c>
      <c r="B17509" s="2" t="s">
        <v>115141</v>
      </c>
    </row>
    <row r="17510" spans="1:2">
      <c r="A17510" s="1" t="s">
        <v>56964</v>
      </c>
      <c r="B17510" s="1" t="s">
        <v>56965</v>
      </c>
    </row>
    <row r="17511" spans="1:2">
      <c r="A17511" s="1" t="s">
        <v>69664</v>
      </c>
      <c r="B17511" s="1" t="s">
        <v>69665</v>
      </c>
    </row>
    <row r="17512" spans="1:2">
      <c r="A17512" s="1" t="s">
        <v>100589</v>
      </c>
      <c r="B17512" s="1" t="s">
        <v>100590</v>
      </c>
    </row>
    <row r="17513" spans="1:2">
      <c r="A17513" s="1" t="s">
        <v>55163</v>
      </c>
      <c r="B17513" s="1" t="s">
        <v>55164</v>
      </c>
    </row>
    <row r="17514" spans="1:2">
      <c r="A17514" s="1" t="s">
        <v>89165</v>
      </c>
      <c r="B17514" s="1" t="s">
        <v>89166</v>
      </c>
    </row>
    <row r="17515" spans="1:2">
      <c r="A17515" s="2" t="s">
        <v>115128</v>
      </c>
      <c r="B17515" s="2" t="s">
        <v>115129</v>
      </c>
    </row>
    <row r="17516" spans="1:2">
      <c r="A17516" s="1" t="s">
        <v>99823</v>
      </c>
      <c r="B17516" s="1" t="s">
        <v>99824</v>
      </c>
    </row>
    <row r="17517" spans="1:2">
      <c r="A17517" s="1" t="s">
        <v>35780</v>
      </c>
      <c r="B17517" s="1" t="s">
        <v>35781</v>
      </c>
    </row>
    <row r="17518" spans="1:2">
      <c r="A17518" s="1" t="s">
        <v>47188</v>
      </c>
      <c r="B17518" s="1" t="s">
        <v>47189</v>
      </c>
    </row>
    <row r="17519" spans="1:2">
      <c r="A17519" s="1" t="s">
        <v>33318</v>
      </c>
      <c r="B17519" s="1" t="s">
        <v>33319</v>
      </c>
    </row>
    <row r="17520" spans="1:2">
      <c r="A17520" s="1" t="s">
        <v>87385</v>
      </c>
      <c r="B17520" s="1" t="s">
        <v>87386</v>
      </c>
    </row>
    <row r="17521" spans="1:2">
      <c r="A17521" s="2" t="s">
        <v>115136</v>
      </c>
      <c r="B17521" s="2" t="s">
        <v>115137</v>
      </c>
    </row>
    <row r="17522" spans="1:2">
      <c r="A17522" s="1" t="s">
        <v>82016</v>
      </c>
      <c r="B17522" s="1" t="s">
        <v>82017</v>
      </c>
    </row>
    <row r="17523" spans="1:2">
      <c r="A17523" s="1" t="s">
        <v>88996</v>
      </c>
      <c r="B17523" s="1" t="s">
        <v>88997</v>
      </c>
    </row>
    <row r="17524" spans="1:2">
      <c r="A17524" s="1" t="s">
        <v>71346</v>
      </c>
      <c r="B17524" s="1" t="s">
        <v>71347</v>
      </c>
    </row>
    <row r="17525" spans="1:2">
      <c r="A17525" s="1" t="s">
        <v>26759</v>
      </c>
      <c r="B17525" s="1" t="s">
        <v>26760</v>
      </c>
    </row>
    <row r="17526" spans="1:2">
      <c r="A17526" s="1" t="s">
        <v>54645</v>
      </c>
      <c r="B17526" s="1" t="s">
        <v>54646</v>
      </c>
    </row>
    <row r="17527" spans="1:2">
      <c r="A17527" s="1" t="s">
        <v>78957</v>
      </c>
      <c r="B17527" s="1" t="s">
        <v>78958</v>
      </c>
    </row>
    <row r="17528" spans="1:2">
      <c r="A17528" s="1" t="s">
        <v>78954</v>
      </c>
      <c r="B17528" s="1" t="s">
        <v>78955</v>
      </c>
    </row>
    <row r="17529" spans="1:2">
      <c r="A17529" s="1" t="s">
        <v>12428</v>
      </c>
      <c r="B17529" s="1" t="s">
        <v>12429</v>
      </c>
    </row>
    <row r="17530" spans="1:2">
      <c r="A17530" s="1" t="s">
        <v>46748</v>
      </c>
      <c r="B17530" s="1" t="s">
        <v>46749</v>
      </c>
    </row>
    <row r="17531" spans="1:2">
      <c r="A17531" s="1" t="s">
        <v>52030</v>
      </c>
      <c r="B17531" s="1" t="s">
        <v>52031</v>
      </c>
    </row>
    <row r="17532" spans="1:2">
      <c r="A17532" s="1" t="s">
        <v>87427</v>
      </c>
      <c r="B17532" s="1" t="s">
        <v>87428</v>
      </c>
    </row>
    <row r="17533" spans="1:2">
      <c r="A17533" s="1" t="s">
        <v>41100</v>
      </c>
      <c r="B17533" s="1" t="s">
        <v>41101</v>
      </c>
    </row>
    <row r="17534" spans="1:2">
      <c r="A17534" s="1" t="s">
        <v>67496</v>
      </c>
      <c r="B17534" s="1" t="s">
        <v>67497</v>
      </c>
    </row>
    <row r="17535" spans="1:2">
      <c r="A17535" s="1" t="s">
        <v>75916</v>
      </c>
      <c r="B17535" s="1" t="s">
        <v>75917</v>
      </c>
    </row>
    <row r="17536" spans="1:2">
      <c r="A17536" s="1" t="s">
        <v>71349</v>
      </c>
      <c r="B17536" s="1" t="s">
        <v>71350</v>
      </c>
    </row>
    <row r="17537" spans="1:2">
      <c r="A17537" s="1" t="s">
        <v>86336</v>
      </c>
      <c r="B17537" s="1" t="s">
        <v>86337</v>
      </c>
    </row>
    <row r="17538" spans="1:2">
      <c r="A17538" s="1" t="s">
        <v>98673</v>
      </c>
      <c r="B17538" s="1" t="s">
        <v>98674</v>
      </c>
    </row>
    <row r="17539" spans="1:2">
      <c r="A17539" s="1" t="s">
        <v>68550</v>
      </c>
      <c r="B17539" s="1" t="s">
        <v>68551</v>
      </c>
    </row>
    <row r="17540" spans="1:2">
      <c r="A17540" s="1" t="s">
        <v>72629</v>
      </c>
      <c r="B17540" s="1" t="s">
        <v>72630</v>
      </c>
    </row>
    <row r="17541" spans="1:2">
      <c r="A17541" s="1" t="s">
        <v>107477</v>
      </c>
      <c r="B17541" s="1" t="s">
        <v>107478</v>
      </c>
    </row>
    <row r="17542" spans="1:2">
      <c r="A17542" s="1" t="s">
        <v>61707</v>
      </c>
      <c r="B17542" s="1" t="s">
        <v>61708</v>
      </c>
    </row>
    <row r="17543" spans="1:2">
      <c r="A17543" s="1" t="s">
        <v>3893</v>
      </c>
      <c r="B17543" s="1" t="s">
        <v>3894</v>
      </c>
    </row>
    <row r="17544" spans="1:2">
      <c r="A17544" s="1" t="s">
        <v>85329</v>
      </c>
      <c r="B17544" s="1" t="s">
        <v>85330</v>
      </c>
    </row>
    <row r="17545" spans="1:2">
      <c r="A17545" s="1" t="s">
        <v>90778</v>
      </c>
      <c r="B17545" s="1" t="s">
        <v>90779</v>
      </c>
    </row>
    <row r="17546" spans="1:2">
      <c r="A17546" s="1" t="s">
        <v>58565</v>
      </c>
      <c r="B17546" s="1" t="s">
        <v>58566</v>
      </c>
    </row>
    <row r="17547" spans="1:2">
      <c r="A17547" s="1" t="s">
        <v>88091</v>
      </c>
      <c r="B17547" s="1" t="s">
        <v>88092</v>
      </c>
    </row>
    <row r="17548" spans="1:2">
      <c r="A17548" s="1" t="s">
        <v>45806</v>
      </c>
      <c r="B17548" s="1" t="s">
        <v>45807</v>
      </c>
    </row>
    <row r="17549" spans="1:2">
      <c r="A17549" s="1" t="s">
        <v>42905</v>
      </c>
      <c r="B17549" s="1" t="s">
        <v>42906</v>
      </c>
    </row>
    <row r="17550" spans="1:2">
      <c r="A17550" s="1" t="s">
        <v>42902</v>
      </c>
      <c r="B17550" s="1" t="s">
        <v>42903</v>
      </c>
    </row>
    <row r="17551" spans="1:2">
      <c r="A17551" s="1" t="s">
        <v>93139</v>
      </c>
      <c r="B17551" s="1" t="s">
        <v>93140</v>
      </c>
    </row>
    <row r="17552" spans="1:2">
      <c r="A17552" s="1" t="s">
        <v>16462</v>
      </c>
      <c r="B17552" s="1" t="s">
        <v>16463</v>
      </c>
    </row>
    <row r="17553" spans="1:2">
      <c r="A17553" s="1" t="s">
        <v>32163</v>
      </c>
      <c r="B17553" s="1" t="s">
        <v>32164</v>
      </c>
    </row>
    <row r="17554" spans="1:2">
      <c r="A17554" s="1" t="s">
        <v>58034</v>
      </c>
      <c r="B17554" s="1" t="s">
        <v>58035</v>
      </c>
    </row>
    <row r="17555" spans="1:2">
      <c r="A17555" s="1" t="s">
        <v>33118</v>
      </c>
      <c r="B17555" s="1" t="s">
        <v>33119</v>
      </c>
    </row>
    <row r="17556" spans="1:2">
      <c r="A17556" s="1" t="s">
        <v>38063</v>
      </c>
      <c r="B17556" s="1" t="s">
        <v>38064</v>
      </c>
    </row>
    <row r="17557" spans="1:2">
      <c r="A17557" s="1" t="s">
        <v>41374</v>
      </c>
      <c r="B17557" s="1" t="s">
        <v>41375</v>
      </c>
    </row>
    <row r="17558" spans="1:2">
      <c r="A17558" s="1" t="s">
        <v>8153</v>
      </c>
      <c r="B17558" s="1" t="s">
        <v>8154</v>
      </c>
    </row>
    <row r="17559" spans="1:2">
      <c r="A17559" s="1" t="s">
        <v>103384</v>
      </c>
      <c r="B17559" s="1" t="s">
        <v>103385</v>
      </c>
    </row>
    <row r="17560" spans="1:2">
      <c r="A17560" s="1" t="s">
        <v>61568</v>
      </c>
      <c r="B17560" s="1" t="s">
        <v>61569</v>
      </c>
    </row>
    <row r="17561" spans="1:2">
      <c r="A17561" s="1" t="s">
        <v>14157</v>
      </c>
      <c r="B17561" s="1" t="s">
        <v>14158</v>
      </c>
    </row>
    <row r="17562" spans="1:2">
      <c r="A17562" s="1" t="s">
        <v>58889</v>
      </c>
      <c r="B17562" s="1" t="s">
        <v>58890</v>
      </c>
    </row>
    <row r="17563" spans="1:2">
      <c r="A17563" s="1" t="s">
        <v>86476</v>
      </c>
      <c r="B17563" s="1" t="s">
        <v>86477</v>
      </c>
    </row>
    <row r="17564" spans="1:2">
      <c r="A17564" s="1" t="s">
        <v>18139</v>
      </c>
      <c r="B17564" s="1" t="s">
        <v>18140</v>
      </c>
    </row>
    <row r="17565" spans="1:2">
      <c r="A17565" s="1" t="s">
        <v>85223</v>
      </c>
      <c r="B17565" s="1" t="s">
        <v>85224</v>
      </c>
    </row>
    <row r="17566" spans="1:2">
      <c r="A17566" s="1" t="s">
        <v>54871</v>
      </c>
      <c r="B17566" s="1" t="s">
        <v>54872</v>
      </c>
    </row>
    <row r="17567" spans="1:2">
      <c r="A17567" s="1" t="s">
        <v>28617</v>
      </c>
      <c r="B17567" s="1" t="s">
        <v>28618</v>
      </c>
    </row>
    <row r="17568" spans="1:2">
      <c r="A17568" s="1" t="s">
        <v>841</v>
      </c>
      <c r="B17568" s="1" t="s">
        <v>842</v>
      </c>
    </row>
    <row r="17569" spans="1:2">
      <c r="A17569" s="1" t="s">
        <v>6384</v>
      </c>
      <c r="B17569" s="1" t="s">
        <v>6385</v>
      </c>
    </row>
    <row r="17570" spans="1:2">
      <c r="A17570" s="1" t="s">
        <v>6387</v>
      </c>
      <c r="B17570" s="1" t="s">
        <v>6388</v>
      </c>
    </row>
    <row r="17571" spans="1:2">
      <c r="A17571" s="1" t="s">
        <v>56779</v>
      </c>
      <c r="B17571" s="1" t="s">
        <v>56780</v>
      </c>
    </row>
    <row r="17572" spans="1:2">
      <c r="A17572" s="1" t="s">
        <v>71248</v>
      </c>
      <c r="B17572" s="1" t="s">
        <v>71249</v>
      </c>
    </row>
    <row r="17573" spans="1:2">
      <c r="A17573" s="1" t="s">
        <v>46751</v>
      </c>
      <c r="B17573" s="1" t="s">
        <v>46752</v>
      </c>
    </row>
    <row r="17574" spans="1:2">
      <c r="A17574" s="1" t="s">
        <v>76759</v>
      </c>
      <c r="B17574" s="1" t="s">
        <v>76760</v>
      </c>
    </row>
    <row r="17575" spans="1:2">
      <c r="A17575" s="1" t="s">
        <v>30331</v>
      </c>
      <c r="B17575" s="1" t="s">
        <v>30332</v>
      </c>
    </row>
    <row r="17576" spans="1:2">
      <c r="A17576" s="1" t="s">
        <v>58877</v>
      </c>
      <c r="B17576" s="1" t="s">
        <v>58878</v>
      </c>
    </row>
    <row r="17577" spans="1:2">
      <c r="A17577" s="1" t="s">
        <v>37591</v>
      </c>
      <c r="B17577" s="1" t="s">
        <v>37592</v>
      </c>
    </row>
    <row r="17578" spans="1:2">
      <c r="A17578" s="1" t="s">
        <v>86141</v>
      </c>
      <c r="B17578" s="1" t="s">
        <v>86142</v>
      </c>
    </row>
    <row r="17579" spans="1:2">
      <c r="A17579" s="1" t="s">
        <v>26457</v>
      </c>
      <c r="B17579" s="1" t="s">
        <v>26458</v>
      </c>
    </row>
    <row r="17580" spans="1:2">
      <c r="A17580" s="1" t="s">
        <v>76221</v>
      </c>
      <c r="B17580" s="1" t="s">
        <v>76222</v>
      </c>
    </row>
    <row r="17581" spans="1:2">
      <c r="A17581" s="1" t="s">
        <v>1310</v>
      </c>
      <c r="B17581" s="1" t="s">
        <v>1311</v>
      </c>
    </row>
    <row r="17582" spans="1:2">
      <c r="A17582" s="1" t="s">
        <v>30130</v>
      </c>
      <c r="B17582" s="1" t="s">
        <v>30131</v>
      </c>
    </row>
    <row r="17583" spans="1:2">
      <c r="A17583" s="1" t="s">
        <v>63379</v>
      </c>
      <c r="B17583" s="1" t="s">
        <v>63380</v>
      </c>
    </row>
    <row r="17584" spans="1:2">
      <c r="A17584" s="1" t="s">
        <v>66131</v>
      </c>
      <c r="B17584" s="1" t="s">
        <v>66132</v>
      </c>
    </row>
    <row r="17585" spans="1:2">
      <c r="A17585" s="1" t="s">
        <v>71251</v>
      </c>
      <c r="B17585" s="1" t="s">
        <v>71252</v>
      </c>
    </row>
    <row r="17586" spans="1:2">
      <c r="A17586" s="1" t="s">
        <v>67388</v>
      </c>
      <c r="B17586" s="1" t="s">
        <v>67389</v>
      </c>
    </row>
    <row r="17587" spans="1:2">
      <c r="A17587" s="1" t="s">
        <v>11789</v>
      </c>
      <c r="B17587" s="1" t="s">
        <v>11790</v>
      </c>
    </row>
    <row r="17588" spans="1:2">
      <c r="A17588" s="1" t="s">
        <v>34080</v>
      </c>
      <c r="B17588" s="1" t="s">
        <v>34081</v>
      </c>
    </row>
    <row r="17589" spans="1:2">
      <c r="A17589" s="1" t="s">
        <v>37677</v>
      </c>
      <c r="B17589" s="1" t="s">
        <v>37678</v>
      </c>
    </row>
    <row r="17590" spans="1:2">
      <c r="A17590" s="1" t="s">
        <v>109865</v>
      </c>
      <c r="B17590" s="1" t="s">
        <v>109866</v>
      </c>
    </row>
    <row r="17591" spans="1:2">
      <c r="A17591" s="1" t="s">
        <v>92974</v>
      </c>
      <c r="B17591" s="1" t="s">
        <v>92975</v>
      </c>
    </row>
    <row r="17592" spans="1:2">
      <c r="A17592" s="1" t="s">
        <v>34247</v>
      </c>
      <c r="B17592" s="1" t="s">
        <v>34248</v>
      </c>
    </row>
    <row r="17593" spans="1:2">
      <c r="A17593" s="1" t="s">
        <v>4960</v>
      </c>
      <c r="B17593" s="1" t="s">
        <v>4961</v>
      </c>
    </row>
    <row r="17594" spans="1:2">
      <c r="A17594" s="1" t="s">
        <v>22627</v>
      </c>
      <c r="B17594" s="1" t="s">
        <v>22628</v>
      </c>
    </row>
    <row r="17595" spans="1:2">
      <c r="A17595" s="1" t="s">
        <v>96679</v>
      </c>
      <c r="B17595" s="1" t="s">
        <v>96680</v>
      </c>
    </row>
    <row r="17596" spans="1:2">
      <c r="A17596" s="1" t="s">
        <v>34140</v>
      </c>
      <c r="B17596" s="1" t="s">
        <v>34141</v>
      </c>
    </row>
    <row r="17597" spans="1:2">
      <c r="A17597" s="1" t="s">
        <v>48599</v>
      </c>
      <c r="B17597" s="1" t="s">
        <v>48600</v>
      </c>
    </row>
    <row r="17598" spans="1:2">
      <c r="A17598" s="1" t="s">
        <v>53178</v>
      </c>
      <c r="B17598" s="1" t="s">
        <v>53179</v>
      </c>
    </row>
    <row r="17599" spans="1:2">
      <c r="A17599" s="1" t="s">
        <v>105105</v>
      </c>
      <c r="B17599" s="1" t="s">
        <v>105106</v>
      </c>
    </row>
    <row r="17600" spans="1:2">
      <c r="A17600" s="1" t="s">
        <v>49982</v>
      </c>
      <c r="B17600" s="1" t="s">
        <v>49983</v>
      </c>
    </row>
    <row r="17601" spans="1:2">
      <c r="A17601" s="1" t="s">
        <v>55226</v>
      </c>
      <c r="B17601" s="1" t="s">
        <v>55227</v>
      </c>
    </row>
    <row r="17602" spans="1:2">
      <c r="A17602" s="1" t="s">
        <v>26873</v>
      </c>
      <c r="B17602" s="1" t="s">
        <v>26874</v>
      </c>
    </row>
    <row r="17603" spans="1:2">
      <c r="A17603" s="1" t="s">
        <v>58622</v>
      </c>
      <c r="B17603" s="1" t="s">
        <v>58623</v>
      </c>
    </row>
    <row r="17604" spans="1:2">
      <c r="A17604" s="1" t="s">
        <v>97239</v>
      </c>
      <c r="B17604" s="1" t="s">
        <v>97240</v>
      </c>
    </row>
    <row r="17605" spans="1:2">
      <c r="A17605" s="1" t="s">
        <v>64763</v>
      </c>
      <c r="B17605" s="1" t="s">
        <v>64764</v>
      </c>
    </row>
    <row r="17606" spans="1:2">
      <c r="A17606" s="1" t="s">
        <v>40285</v>
      </c>
      <c r="B17606" s="1" t="s">
        <v>40286</v>
      </c>
    </row>
    <row r="17607" spans="1:2">
      <c r="A17607" s="1" t="s">
        <v>35264</v>
      </c>
      <c r="B17607" s="1" t="s">
        <v>35265</v>
      </c>
    </row>
    <row r="17608" spans="1:2">
      <c r="A17608" s="1" t="s">
        <v>69377</v>
      </c>
      <c r="B17608" s="1" t="s">
        <v>69378</v>
      </c>
    </row>
    <row r="17609" spans="1:2">
      <c r="A17609" s="1" t="s">
        <v>91307</v>
      </c>
      <c r="B17609" s="1" t="s">
        <v>91308</v>
      </c>
    </row>
    <row r="17610" spans="1:2">
      <c r="A17610" s="1" t="s">
        <v>75481</v>
      </c>
      <c r="B17610" s="1" t="s">
        <v>75482</v>
      </c>
    </row>
    <row r="17611" spans="1:2">
      <c r="A17611" s="1" t="s">
        <v>17170</v>
      </c>
      <c r="B17611" s="1" t="s">
        <v>17171</v>
      </c>
    </row>
    <row r="17612" spans="1:2">
      <c r="A17612" s="1" t="s">
        <v>34152</v>
      </c>
      <c r="B17612" s="1" t="s">
        <v>34153</v>
      </c>
    </row>
    <row r="17613" spans="1:2">
      <c r="A17613" s="2" t="s">
        <v>115134</v>
      </c>
      <c r="B17613" s="2" t="s">
        <v>115135</v>
      </c>
    </row>
    <row r="17614" spans="1:2">
      <c r="A17614" s="2" t="s">
        <v>115132</v>
      </c>
      <c r="B17614" s="2" t="s">
        <v>115133</v>
      </c>
    </row>
    <row r="17615" spans="1:2">
      <c r="A17615" s="1" t="s">
        <v>50409</v>
      </c>
      <c r="B17615" s="1" t="s">
        <v>50410</v>
      </c>
    </row>
    <row r="17616" spans="1:2">
      <c r="A17616" s="1" t="s">
        <v>52099</v>
      </c>
      <c r="B17616" s="1" t="s">
        <v>52100</v>
      </c>
    </row>
    <row r="17617" spans="1:2">
      <c r="A17617" s="1" t="s">
        <v>76696</v>
      </c>
      <c r="B17617" s="1" t="s">
        <v>76697</v>
      </c>
    </row>
    <row r="17618" spans="1:2">
      <c r="A17618" s="1" t="s">
        <v>42010</v>
      </c>
      <c r="B17618" s="1" t="s">
        <v>42011</v>
      </c>
    </row>
    <row r="17619" spans="1:2">
      <c r="A17619" s="1" t="s">
        <v>93640</v>
      </c>
      <c r="B17619" s="1" t="s">
        <v>93641</v>
      </c>
    </row>
    <row r="17620" spans="1:2">
      <c r="A17620" s="1" t="s">
        <v>1616</v>
      </c>
      <c r="B17620" s="1" t="s">
        <v>1617</v>
      </c>
    </row>
    <row r="17621" spans="1:2">
      <c r="A17621" s="1" t="s">
        <v>83058</v>
      </c>
      <c r="B17621" s="1" t="s">
        <v>83059</v>
      </c>
    </row>
    <row r="17622" spans="1:2">
      <c r="A17622" s="1" t="s">
        <v>29202</v>
      </c>
      <c r="B17622" s="1" t="s">
        <v>29203</v>
      </c>
    </row>
    <row r="17623" spans="1:2">
      <c r="A17623" s="1" t="s">
        <v>10219</v>
      </c>
      <c r="B17623" s="1" t="s">
        <v>10220</v>
      </c>
    </row>
    <row r="17624" spans="1:2">
      <c r="A17624" s="1" t="s">
        <v>39389</v>
      </c>
      <c r="B17624" s="1" t="s">
        <v>39390</v>
      </c>
    </row>
    <row r="17625" spans="1:2">
      <c r="A17625" s="1" t="s">
        <v>111366</v>
      </c>
      <c r="B17625" s="1" t="s">
        <v>111367</v>
      </c>
    </row>
    <row r="17626" spans="1:2">
      <c r="A17626" s="1" t="s">
        <v>111363</v>
      </c>
      <c r="B17626" s="1" t="s">
        <v>111364</v>
      </c>
    </row>
    <row r="17627" spans="1:2">
      <c r="A17627" s="1" t="s">
        <v>53692</v>
      </c>
      <c r="B17627" s="1" t="s">
        <v>53693</v>
      </c>
    </row>
    <row r="17628" spans="1:2">
      <c r="A17628" s="1" t="s">
        <v>33884</v>
      </c>
      <c r="B17628" s="1" t="s">
        <v>33885</v>
      </c>
    </row>
    <row r="17629" spans="1:2">
      <c r="A17629" s="1" t="s">
        <v>7292</v>
      </c>
      <c r="B17629" s="1" t="s">
        <v>7293</v>
      </c>
    </row>
    <row r="17630" spans="1:2">
      <c r="A17630" s="1" t="s">
        <v>87728</v>
      </c>
      <c r="B17630" s="1" t="s">
        <v>87729</v>
      </c>
    </row>
    <row r="17631" spans="1:2">
      <c r="A17631" s="1" t="s">
        <v>33133</v>
      </c>
      <c r="B17631" s="1" t="s">
        <v>33134</v>
      </c>
    </row>
    <row r="17632" spans="1:2">
      <c r="A17632" s="1" t="s">
        <v>32224</v>
      </c>
      <c r="B17632" s="1" t="s">
        <v>32225</v>
      </c>
    </row>
    <row r="17633" spans="1:2">
      <c r="A17633" s="1" t="s">
        <v>79656</v>
      </c>
      <c r="B17633" s="1" t="s">
        <v>79657</v>
      </c>
    </row>
    <row r="17634" spans="1:2">
      <c r="A17634" s="1" t="s">
        <v>81070</v>
      </c>
      <c r="B17634" s="1" t="s">
        <v>81071</v>
      </c>
    </row>
    <row r="17635" spans="1:2">
      <c r="A17635" s="1" t="s">
        <v>21656</v>
      </c>
      <c r="B17635" s="1" t="s">
        <v>21657</v>
      </c>
    </row>
    <row r="17636" spans="1:2">
      <c r="A17636" s="1" t="s">
        <v>56557</v>
      </c>
      <c r="B17636" s="1" t="s">
        <v>56558</v>
      </c>
    </row>
    <row r="17637" spans="1:2">
      <c r="A17637" s="1" t="s">
        <v>101080</v>
      </c>
      <c r="B17637" s="1" t="s">
        <v>101081</v>
      </c>
    </row>
    <row r="17638" spans="1:2">
      <c r="A17638" s="1" t="s">
        <v>37554</v>
      </c>
      <c r="B17638" s="1" t="s">
        <v>37555</v>
      </c>
    </row>
    <row r="17639" spans="1:2">
      <c r="A17639" s="1" t="s">
        <v>1427</v>
      </c>
      <c r="B17639" s="1" t="s">
        <v>1428</v>
      </c>
    </row>
    <row r="17640" spans="1:2">
      <c r="A17640" s="1" t="s">
        <v>102664</v>
      </c>
      <c r="B17640" s="1" t="s">
        <v>102665</v>
      </c>
    </row>
    <row r="17641" spans="1:2">
      <c r="A17641" s="1" t="s">
        <v>100163</v>
      </c>
      <c r="B17641" s="1" t="s">
        <v>100164</v>
      </c>
    </row>
    <row r="17642" spans="1:2">
      <c r="A17642" s="1" t="s">
        <v>26783</v>
      </c>
      <c r="B17642" s="1" t="s">
        <v>26784</v>
      </c>
    </row>
    <row r="17643" spans="1:2">
      <c r="A17643" s="1" t="s">
        <v>74521</v>
      </c>
      <c r="B17643" s="1" t="s">
        <v>74522</v>
      </c>
    </row>
    <row r="17644" spans="1:2">
      <c r="A17644" s="2" t="s">
        <v>118283</v>
      </c>
      <c r="B17644" s="2" t="s">
        <v>118284</v>
      </c>
    </row>
    <row r="17645" spans="1:2">
      <c r="A17645" s="2" t="s">
        <v>118285</v>
      </c>
      <c r="B17645" s="2" t="s">
        <v>118284</v>
      </c>
    </row>
    <row r="17646" spans="1:2">
      <c r="A17646" s="1" t="s">
        <v>8635</v>
      </c>
      <c r="B17646" s="1" t="s">
        <v>8636</v>
      </c>
    </row>
    <row r="17647" spans="1:2">
      <c r="A17647" s="1" t="s">
        <v>8637</v>
      </c>
      <c r="B17647" s="1" t="s">
        <v>8636</v>
      </c>
    </row>
    <row r="17648" spans="1:2">
      <c r="A17648" s="1" t="s">
        <v>44757</v>
      </c>
      <c r="B17648" s="1" t="s">
        <v>44758</v>
      </c>
    </row>
    <row r="17649" spans="1:2">
      <c r="A17649" s="1" t="s">
        <v>59862</v>
      </c>
      <c r="B17649" s="1" t="s">
        <v>59863</v>
      </c>
    </row>
    <row r="17650" spans="1:2">
      <c r="A17650" s="1" t="s">
        <v>59864</v>
      </c>
      <c r="B17650" s="1" t="s">
        <v>59863</v>
      </c>
    </row>
    <row r="17651" spans="1:2">
      <c r="A17651" s="1" t="s">
        <v>44948</v>
      </c>
      <c r="B17651" s="1" t="s">
        <v>44949</v>
      </c>
    </row>
    <row r="17652" spans="1:2">
      <c r="A17652" s="1" t="s">
        <v>40517</v>
      </c>
      <c r="B17652" s="1" t="s">
        <v>40518</v>
      </c>
    </row>
    <row r="17653" spans="1:2">
      <c r="A17653" s="1" t="s">
        <v>40519</v>
      </c>
      <c r="B17653" s="1" t="s">
        <v>40518</v>
      </c>
    </row>
    <row r="17654" spans="1:2">
      <c r="A17654" s="1" t="s">
        <v>28384</v>
      </c>
      <c r="B17654" s="1" t="s">
        <v>28385</v>
      </c>
    </row>
    <row r="17655" spans="1:2">
      <c r="A17655" s="1" t="s">
        <v>61837</v>
      </c>
      <c r="B17655" s="1" t="s">
        <v>61838</v>
      </c>
    </row>
    <row r="17656" spans="1:2">
      <c r="A17656" s="1" t="s">
        <v>61090</v>
      </c>
      <c r="B17656" s="1" t="s">
        <v>61091</v>
      </c>
    </row>
    <row r="17657" spans="1:2">
      <c r="A17657" s="1" t="s">
        <v>36083</v>
      </c>
      <c r="B17657" s="1" t="s">
        <v>36082</v>
      </c>
    </row>
    <row r="17658" spans="1:2">
      <c r="A17658" s="1" t="s">
        <v>36081</v>
      </c>
      <c r="B17658" s="1" t="s">
        <v>36082</v>
      </c>
    </row>
    <row r="17659" spans="1:2">
      <c r="A17659" s="1" t="s">
        <v>79645</v>
      </c>
      <c r="B17659" s="1" t="s">
        <v>79646</v>
      </c>
    </row>
    <row r="17660" spans="1:2">
      <c r="A17660" s="1" t="s">
        <v>31016</v>
      </c>
      <c r="B17660" s="1" t="s">
        <v>31017</v>
      </c>
    </row>
    <row r="17661" spans="1:2">
      <c r="A17661" s="1" t="s">
        <v>31013</v>
      </c>
      <c r="B17661" s="1" t="s">
        <v>31014</v>
      </c>
    </row>
    <row r="17662" spans="1:2">
      <c r="A17662" s="1" t="s">
        <v>38684</v>
      </c>
      <c r="B17662" s="1" t="s">
        <v>38685</v>
      </c>
    </row>
    <row r="17663" spans="1:2">
      <c r="A17663" s="1" t="s">
        <v>38686</v>
      </c>
      <c r="B17663" s="1" t="s">
        <v>38685</v>
      </c>
    </row>
    <row r="17664" spans="1:2">
      <c r="A17664" s="1" t="s">
        <v>103229</v>
      </c>
      <c r="B17664" s="1" t="s">
        <v>103230</v>
      </c>
    </row>
    <row r="17665" spans="1:2">
      <c r="A17665" s="1" t="s">
        <v>103231</v>
      </c>
      <c r="B17665" s="1" t="s">
        <v>103230</v>
      </c>
    </row>
    <row r="17666" spans="1:2">
      <c r="A17666" s="1" t="s">
        <v>76374</v>
      </c>
      <c r="B17666" s="1" t="s">
        <v>76375</v>
      </c>
    </row>
    <row r="17667" spans="1:2">
      <c r="A17667" s="1" t="s">
        <v>14844</v>
      </c>
      <c r="B17667" s="1" t="s">
        <v>14845</v>
      </c>
    </row>
    <row r="17668" spans="1:2">
      <c r="A17668" s="2" t="s">
        <v>118280</v>
      </c>
      <c r="B17668" s="2" t="s">
        <v>118281</v>
      </c>
    </row>
    <row r="17669" spans="1:2">
      <c r="A17669" s="2" t="s">
        <v>118282</v>
      </c>
      <c r="B17669" s="2" t="s">
        <v>118281</v>
      </c>
    </row>
    <row r="17670" spans="1:2">
      <c r="A17670" s="1" t="s">
        <v>31018</v>
      </c>
      <c r="B17670" s="1" t="s">
        <v>31017</v>
      </c>
    </row>
    <row r="17671" spans="1:2">
      <c r="A17671" s="1" t="s">
        <v>31015</v>
      </c>
      <c r="B17671" s="1" t="s">
        <v>31014</v>
      </c>
    </row>
    <row r="17672" spans="1:2">
      <c r="A17672" s="1" t="s">
        <v>98250</v>
      </c>
      <c r="B17672" s="1" t="s">
        <v>98251</v>
      </c>
    </row>
    <row r="17673" spans="1:2">
      <c r="A17673" s="1" t="s">
        <v>98245</v>
      </c>
      <c r="B17673" s="1" t="s">
        <v>98246</v>
      </c>
    </row>
    <row r="17674" spans="1:2">
      <c r="A17674" s="1" t="s">
        <v>98247</v>
      </c>
      <c r="B17674" s="1" t="s">
        <v>98246</v>
      </c>
    </row>
    <row r="17675" spans="1:2">
      <c r="A17675" s="1" t="s">
        <v>102333</v>
      </c>
      <c r="B17675" s="1" t="s">
        <v>102334</v>
      </c>
    </row>
    <row r="17676" spans="1:2">
      <c r="A17676" s="1" t="s">
        <v>102335</v>
      </c>
      <c r="B17676" s="1" t="s">
        <v>102334</v>
      </c>
    </row>
    <row r="17677" spans="1:2">
      <c r="A17677" s="1" t="s">
        <v>86387</v>
      </c>
      <c r="B17677" s="1" t="s">
        <v>86388</v>
      </c>
    </row>
    <row r="17678" spans="1:2">
      <c r="A17678" s="1" t="s">
        <v>74523</v>
      </c>
      <c r="B17678" s="1" t="s">
        <v>74522</v>
      </c>
    </row>
    <row r="17679" spans="1:2">
      <c r="A17679" s="1" t="s">
        <v>13094</v>
      </c>
      <c r="B17679" s="1" t="s">
        <v>13095</v>
      </c>
    </row>
    <row r="17680" spans="1:2">
      <c r="A17680" s="1" t="s">
        <v>13096</v>
      </c>
      <c r="B17680" s="1" t="s">
        <v>13095</v>
      </c>
    </row>
    <row r="17681" spans="1:2">
      <c r="A17681" s="1" t="s">
        <v>87635</v>
      </c>
      <c r="B17681" s="1" t="s">
        <v>87634</v>
      </c>
    </row>
    <row r="17682" spans="1:2">
      <c r="A17682" s="1" t="s">
        <v>71566</v>
      </c>
      <c r="B17682" s="1" t="s">
        <v>71565</v>
      </c>
    </row>
    <row r="17683" spans="1:2">
      <c r="A17683" s="1" t="s">
        <v>87633</v>
      </c>
      <c r="B17683" s="1" t="s">
        <v>87634</v>
      </c>
    </row>
    <row r="17684" spans="1:2">
      <c r="A17684" s="1" t="s">
        <v>71564</v>
      </c>
      <c r="B17684" s="1" t="s">
        <v>71565</v>
      </c>
    </row>
    <row r="17685" spans="1:2">
      <c r="A17685" s="1" t="s">
        <v>89994</v>
      </c>
      <c r="B17685" s="1" t="s">
        <v>89995</v>
      </c>
    </row>
    <row r="17686" spans="1:2">
      <c r="A17686" s="1" t="s">
        <v>89988</v>
      </c>
      <c r="B17686" s="1" t="s">
        <v>89989</v>
      </c>
    </row>
    <row r="17687" spans="1:2">
      <c r="A17687" s="1" t="s">
        <v>89996</v>
      </c>
      <c r="B17687" s="1" t="s">
        <v>89995</v>
      </c>
    </row>
    <row r="17688" spans="1:2">
      <c r="A17688" s="1" t="s">
        <v>89990</v>
      </c>
      <c r="B17688" s="1" t="s">
        <v>89989</v>
      </c>
    </row>
    <row r="17689" spans="1:2">
      <c r="A17689" s="1" t="s">
        <v>75000</v>
      </c>
      <c r="B17689" s="1" t="s">
        <v>75001</v>
      </c>
    </row>
    <row r="17690" spans="1:2">
      <c r="A17690" s="1" t="s">
        <v>75002</v>
      </c>
      <c r="B17690" s="1" t="s">
        <v>75001</v>
      </c>
    </row>
    <row r="17691" spans="1:2">
      <c r="A17691" s="2" t="s">
        <v>114525</v>
      </c>
      <c r="B17691" s="2" t="s">
        <v>114526</v>
      </c>
    </row>
    <row r="17692" spans="1:2">
      <c r="A17692" s="2" t="s">
        <v>114527</v>
      </c>
      <c r="B17692" s="2" t="s">
        <v>114526</v>
      </c>
    </row>
    <row r="17693" spans="1:2">
      <c r="A17693" s="1" t="s">
        <v>93813</v>
      </c>
      <c r="B17693" s="1" t="s">
        <v>93814</v>
      </c>
    </row>
    <row r="17694" spans="1:2">
      <c r="A17694" s="1" t="s">
        <v>93810</v>
      </c>
      <c r="B17694" s="1" t="s">
        <v>93811</v>
      </c>
    </row>
    <row r="17695" spans="1:2">
      <c r="A17695" s="1" t="s">
        <v>93812</v>
      </c>
      <c r="B17695" s="1" t="s">
        <v>93811</v>
      </c>
    </row>
    <row r="17696" spans="1:2">
      <c r="A17696" s="1" t="s">
        <v>34806</v>
      </c>
      <c r="B17696" s="1" t="s">
        <v>34807</v>
      </c>
    </row>
    <row r="17697" spans="1:2">
      <c r="A17697" s="1" t="s">
        <v>34783</v>
      </c>
      <c r="B17697" s="1" t="s">
        <v>34784</v>
      </c>
    </row>
    <row r="17698" spans="1:2">
      <c r="A17698" s="1" t="s">
        <v>34785</v>
      </c>
      <c r="B17698" s="1" t="s">
        <v>34784</v>
      </c>
    </row>
    <row r="17699" spans="1:2">
      <c r="A17699" s="1" t="s">
        <v>93178</v>
      </c>
      <c r="B17699" s="1" t="s">
        <v>93177</v>
      </c>
    </row>
    <row r="17700" spans="1:2">
      <c r="A17700" s="1" t="s">
        <v>93176</v>
      </c>
      <c r="B17700" s="1" t="s">
        <v>93177</v>
      </c>
    </row>
    <row r="17701" spans="1:2">
      <c r="A17701" s="1" t="s">
        <v>83291</v>
      </c>
      <c r="B17701" s="1" t="s">
        <v>83292</v>
      </c>
    </row>
    <row r="17702" spans="1:2">
      <c r="A17702" s="1" t="s">
        <v>71144</v>
      </c>
      <c r="B17702" s="1" t="s">
        <v>71145</v>
      </c>
    </row>
    <row r="17703" spans="1:2">
      <c r="A17703" s="1" t="s">
        <v>21295</v>
      </c>
      <c r="B17703" s="1" t="s">
        <v>21296</v>
      </c>
    </row>
    <row r="17704" spans="1:2">
      <c r="A17704" s="1" t="s">
        <v>17240</v>
      </c>
      <c r="B17704" s="1" t="s">
        <v>17241</v>
      </c>
    </row>
    <row r="17705" spans="1:2">
      <c r="A17705" s="1" t="s">
        <v>56728</v>
      </c>
      <c r="B17705" s="1" t="s">
        <v>56729</v>
      </c>
    </row>
    <row r="17706" spans="1:2">
      <c r="A17706" s="1" t="s">
        <v>61804</v>
      </c>
      <c r="B17706" s="1" t="s">
        <v>61805</v>
      </c>
    </row>
    <row r="17707" spans="1:2">
      <c r="A17707" s="1" t="s">
        <v>51809</v>
      </c>
      <c r="B17707" s="1" t="s">
        <v>51810</v>
      </c>
    </row>
    <row r="17708" spans="1:2">
      <c r="A17708" s="1" t="s">
        <v>51811</v>
      </c>
      <c r="B17708" s="1" t="s">
        <v>51810</v>
      </c>
    </row>
    <row r="17709" spans="1:2">
      <c r="A17709" s="1" t="s">
        <v>99602</v>
      </c>
      <c r="B17709" s="1" t="s">
        <v>99603</v>
      </c>
    </row>
    <row r="17710" spans="1:2">
      <c r="A17710" s="1" t="s">
        <v>91698</v>
      </c>
      <c r="B17710" s="1" t="s">
        <v>91699</v>
      </c>
    </row>
    <row r="17711" spans="1:2">
      <c r="A17711" s="1" t="s">
        <v>91700</v>
      </c>
      <c r="B17711" s="1" t="s">
        <v>91699</v>
      </c>
    </row>
    <row r="17712" spans="1:2">
      <c r="A17712" s="1" t="s">
        <v>18995</v>
      </c>
      <c r="B17712" s="1" t="s">
        <v>18996</v>
      </c>
    </row>
    <row r="17713" spans="1:2">
      <c r="A17713" s="1" t="s">
        <v>18997</v>
      </c>
      <c r="B17713" s="1" t="s">
        <v>18996</v>
      </c>
    </row>
    <row r="17714" spans="1:2">
      <c r="A17714" s="1" t="s">
        <v>90392</v>
      </c>
      <c r="B17714" s="1" t="s">
        <v>90393</v>
      </c>
    </row>
    <row r="17715" spans="1:2">
      <c r="A17715" s="1" t="s">
        <v>90394</v>
      </c>
      <c r="B17715" s="1" t="s">
        <v>90393</v>
      </c>
    </row>
    <row r="17716" spans="1:2">
      <c r="A17716" s="1" t="s">
        <v>108887</v>
      </c>
      <c r="B17716" s="1" t="s">
        <v>108888</v>
      </c>
    </row>
    <row r="17717" spans="1:2">
      <c r="A17717" s="1" t="s">
        <v>89796</v>
      </c>
      <c r="B17717" s="1" t="s">
        <v>89797</v>
      </c>
    </row>
    <row r="17718" spans="1:2">
      <c r="A17718" s="1" t="s">
        <v>99489</v>
      </c>
      <c r="B17718" s="1" t="s">
        <v>99490</v>
      </c>
    </row>
    <row r="17719" spans="1:2">
      <c r="A17719" s="1" t="s">
        <v>90669</v>
      </c>
      <c r="B17719" s="1" t="s">
        <v>90670</v>
      </c>
    </row>
    <row r="17720" spans="1:2">
      <c r="A17720" s="1" t="s">
        <v>90671</v>
      </c>
      <c r="B17720" s="1" t="s">
        <v>90670</v>
      </c>
    </row>
    <row r="17721" spans="1:2">
      <c r="A17721" s="1" t="s">
        <v>23034</v>
      </c>
      <c r="B17721" s="1" t="s">
        <v>23033</v>
      </c>
    </row>
    <row r="17722" spans="1:2">
      <c r="A17722" s="1" t="s">
        <v>23032</v>
      </c>
      <c r="B17722" s="1" t="s">
        <v>23033</v>
      </c>
    </row>
    <row r="17723" spans="1:2">
      <c r="A17723" s="1" t="s">
        <v>99604</v>
      </c>
      <c r="B17723" s="1" t="s">
        <v>99603</v>
      </c>
    </row>
    <row r="17724" spans="1:2">
      <c r="A17724" s="1" t="s">
        <v>83293</v>
      </c>
      <c r="B17724" s="1" t="s">
        <v>83292</v>
      </c>
    </row>
    <row r="17725" spans="1:2">
      <c r="A17725" s="1" t="s">
        <v>71146</v>
      </c>
      <c r="B17725" s="1" t="s">
        <v>71145</v>
      </c>
    </row>
    <row r="17726" spans="1:2">
      <c r="A17726" s="1" t="s">
        <v>21297</v>
      </c>
      <c r="B17726" s="1" t="s">
        <v>21296</v>
      </c>
    </row>
    <row r="17727" spans="1:2">
      <c r="A17727" s="1" t="s">
        <v>17242</v>
      </c>
      <c r="B17727" s="1" t="s">
        <v>17241</v>
      </c>
    </row>
    <row r="17728" spans="1:2">
      <c r="A17728" s="1" t="s">
        <v>56730</v>
      </c>
      <c r="B17728" s="1" t="s">
        <v>56729</v>
      </c>
    </row>
    <row r="17729" spans="1:2">
      <c r="A17729" s="1" t="s">
        <v>22880</v>
      </c>
      <c r="B17729" s="1" t="s">
        <v>22881</v>
      </c>
    </row>
    <row r="17730" spans="1:2">
      <c r="A17730" s="1" t="s">
        <v>63370</v>
      </c>
      <c r="B17730" s="1" t="s">
        <v>63371</v>
      </c>
    </row>
    <row r="17731" spans="1:2">
      <c r="A17731" s="1" t="s">
        <v>105182</v>
      </c>
      <c r="B17731" s="1" t="s">
        <v>105183</v>
      </c>
    </row>
    <row r="17732" spans="1:2">
      <c r="A17732" s="1" t="s">
        <v>110064</v>
      </c>
      <c r="B17732" s="1" t="s">
        <v>110065</v>
      </c>
    </row>
    <row r="17733" spans="1:2">
      <c r="A17733" s="1" t="s">
        <v>16450</v>
      </c>
      <c r="B17733" s="1" t="s">
        <v>16451</v>
      </c>
    </row>
    <row r="17734" spans="1:2">
      <c r="A17734" s="1" t="s">
        <v>15150</v>
      </c>
      <c r="B17734" s="1" t="s">
        <v>15151</v>
      </c>
    </row>
    <row r="17735" spans="1:2">
      <c r="A17735" s="1" t="s">
        <v>88006</v>
      </c>
      <c r="B17735" s="1" t="s">
        <v>88007</v>
      </c>
    </row>
    <row r="17736" spans="1:2">
      <c r="A17736" s="1" t="s">
        <v>81698</v>
      </c>
      <c r="B17736" s="1" t="s">
        <v>81699</v>
      </c>
    </row>
    <row r="17737" spans="1:2">
      <c r="A17737" s="1" t="s">
        <v>71147</v>
      </c>
      <c r="B17737" s="1" t="s">
        <v>71148</v>
      </c>
    </row>
    <row r="17738" spans="1:2">
      <c r="A17738" s="1" t="s">
        <v>66466</v>
      </c>
      <c r="B17738" s="1" t="s">
        <v>66467</v>
      </c>
    </row>
    <row r="17739" spans="1:2">
      <c r="A17739" s="1" t="s">
        <v>98957</v>
      </c>
      <c r="B17739" s="1" t="s">
        <v>98958</v>
      </c>
    </row>
    <row r="17740" spans="1:2">
      <c r="A17740" s="1" t="s">
        <v>11849</v>
      </c>
      <c r="B17740" s="1" t="s">
        <v>11850</v>
      </c>
    </row>
    <row r="17741" spans="1:2">
      <c r="A17741" s="1" t="s">
        <v>34050</v>
      </c>
      <c r="B17741" s="1" t="s">
        <v>34051</v>
      </c>
    </row>
    <row r="17742" spans="1:2">
      <c r="A17742" s="2" t="s">
        <v>116107</v>
      </c>
      <c r="B17742" s="2" t="s">
        <v>116108</v>
      </c>
    </row>
    <row r="17743" spans="1:2">
      <c r="A17743" s="1" t="s">
        <v>68339</v>
      </c>
      <c r="B17743" s="1" t="s">
        <v>68340</v>
      </c>
    </row>
    <row r="17744" spans="1:2">
      <c r="A17744" s="1" t="s">
        <v>20955</v>
      </c>
      <c r="B17744" s="1" t="s">
        <v>20956</v>
      </c>
    </row>
    <row r="17745" spans="1:2">
      <c r="A17745" s="1" t="s">
        <v>72032</v>
      </c>
      <c r="B17745" s="1" t="s">
        <v>72033</v>
      </c>
    </row>
    <row r="17746" spans="1:2">
      <c r="A17746" s="1" t="s">
        <v>20589</v>
      </c>
      <c r="B17746" s="1" t="s">
        <v>20590</v>
      </c>
    </row>
    <row r="17747" spans="1:2">
      <c r="A17747" s="1" t="s">
        <v>40911</v>
      </c>
      <c r="B17747" s="1" t="s">
        <v>40912</v>
      </c>
    </row>
    <row r="17748" spans="1:2">
      <c r="A17748" s="1" t="s">
        <v>40908</v>
      </c>
      <c r="B17748" s="1" t="s">
        <v>40909</v>
      </c>
    </row>
    <row r="17749" spans="1:2">
      <c r="A17749" s="1" t="s">
        <v>81767</v>
      </c>
      <c r="B17749" s="1" t="s">
        <v>81768</v>
      </c>
    </row>
    <row r="17750" spans="1:2">
      <c r="A17750" s="1" t="s">
        <v>45914</v>
      </c>
      <c r="B17750" s="1" t="s">
        <v>45915</v>
      </c>
    </row>
    <row r="17751" spans="1:2">
      <c r="A17751" s="1" t="s">
        <v>57438</v>
      </c>
      <c r="B17751" s="1" t="s">
        <v>57439</v>
      </c>
    </row>
    <row r="17752" spans="1:2">
      <c r="A17752" s="1" t="s">
        <v>57440</v>
      </c>
      <c r="B17752" s="1" t="s">
        <v>57439</v>
      </c>
    </row>
    <row r="17753" spans="1:2">
      <c r="A17753" s="1" t="s">
        <v>104040</v>
      </c>
      <c r="B17753" s="1" t="s">
        <v>104041</v>
      </c>
    </row>
    <row r="17754" spans="1:2">
      <c r="A17754" s="1" t="s">
        <v>85311</v>
      </c>
      <c r="B17754" s="1" t="s">
        <v>85312</v>
      </c>
    </row>
    <row r="17755" spans="1:2">
      <c r="A17755" s="1" t="s">
        <v>85308</v>
      </c>
      <c r="B17755" s="1" t="s">
        <v>85309</v>
      </c>
    </row>
    <row r="17756" spans="1:2">
      <c r="A17756" s="1" t="s">
        <v>85310</v>
      </c>
      <c r="B17756" s="1" t="s">
        <v>85309</v>
      </c>
    </row>
    <row r="17757" spans="1:2">
      <c r="A17757" s="1" t="s">
        <v>25148</v>
      </c>
      <c r="B17757" s="1" t="s">
        <v>25149</v>
      </c>
    </row>
    <row r="17758" spans="1:2">
      <c r="A17758" s="1" t="s">
        <v>42989</v>
      </c>
      <c r="B17758" s="1" t="s">
        <v>42988</v>
      </c>
    </row>
    <row r="17759" spans="1:2">
      <c r="A17759" s="1" t="s">
        <v>42987</v>
      </c>
      <c r="B17759" s="1" t="s">
        <v>42988</v>
      </c>
    </row>
    <row r="17760" spans="1:2">
      <c r="A17760" s="1" t="s">
        <v>87178</v>
      </c>
      <c r="B17760" s="1" t="s">
        <v>87177</v>
      </c>
    </row>
    <row r="17761" spans="1:2">
      <c r="A17761" s="1" t="s">
        <v>87176</v>
      </c>
      <c r="B17761" s="1" t="s">
        <v>87177</v>
      </c>
    </row>
    <row r="17762" spans="1:2">
      <c r="A17762" s="1" t="s">
        <v>42939</v>
      </c>
      <c r="B17762" s="1" t="s">
        <v>42940</v>
      </c>
    </row>
    <row r="17763" spans="1:2">
      <c r="A17763" s="1" t="s">
        <v>79379</v>
      </c>
      <c r="B17763" s="1" t="s">
        <v>79380</v>
      </c>
    </row>
    <row r="17764" spans="1:2">
      <c r="A17764" s="1" t="s">
        <v>35112</v>
      </c>
      <c r="B17764" s="1" t="s">
        <v>35113</v>
      </c>
    </row>
    <row r="17765" spans="1:2">
      <c r="A17765" s="1" t="s">
        <v>61095</v>
      </c>
      <c r="B17765" s="1" t="s">
        <v>61096</v>
      </c>
    </row>
    <row r="17766" spans="1:2">
      <c r="A17766" s="1" t="s">
        <v>50022</v>
      </c>
      <c r="B17766" s="1" t="s">
        <v>50023</v>
      </c>
    </row>
    <row r="17767" spans="1:2">
      <c r="A17767" s="1" t="s">
        <v>50019</v>
      </c>
      <c r="B17767" s="1" t="s">
        <v>50020</v>
      </c>
    </row>
    <row r="17768" spans="1:2">
      <c r="A17768" s="1" t="s">
        <v>50021</v>
      </c>
      <c r="B17768" s="1" t="s">
        <v>50020</v>
      </c>
    </row>
    <row r="17769" spans="1:2">
      <c r="A17769" s="1" t="s">
        <v>63571</v>
      </c>
      <c r="B17769" s="1" t="s">
        <v>63572</v>
      </c>
    </row>
    <row r="17770" spans="1:2">
      <c r="A17770" s="1" t="s">
        <v>10582</v>
      </c>
      <c r="B17770" s="1" t="s">
        <v>10583</v>
      </c>
    </row>
    <row r="17771" spans="1:2">
      <c r="A17771" s="1" t="s">
        <v>10584</v>
      </c>
      <c r="B17771" s="1" t="s">
        <v>10583</v>
      </c>
    </row>
    <row r="17772" spans="1:2">
      <c r="A17772" s="1" t="s">
        <v>84303</v>
      </c>
      <c r="B17772" s="1" t="s">
        <v>84302</v>
      </c>
    </row>
    <row r="17773" spans="1:2">
      <c r="A17773" s="1" t="s">
        <v>84301</v>
      </c>
      <c r="B17773" s="1" t="s">
        <v>84302</v>
      </c>
    </row>
    <row r="17774" spans="1:2">
      <c r="A17774" s="1" t="s">
        <v>42971</v>
      </c>
      <c r="B17774" s="1" t="s">
        <v>42970</v>
      </c>
    </row>
    <row r="17775" spans="1:2">
      <c r="A17775" s="1" t="s">
        <v>42969</v>
      </c>
      <c r="B17775" s="1" t="s">
        <v>42970</v>
      </c>
    </row>
    <row r="17776" spans="1:2">
      <c r="A17776" s="1" t="s">
        <v>54075</v>
      </c>
      <c r="B17776" s="1" t="s">
        <v>54076</v>
      </c>
    </row>
    <row r="17777" spans="1:2">
      <c r="A17777" s="1" t="s">
        <v>54077</v>
      </c>
      <c r="B17777" s="1" t="s">
        <v>54076</v>
      </c>
    </row>
    <row r="17778" spans="1:2">
      <c r="A17778" s="1" t="s">
        <v>715</v>
      </c>
      <c r="B17778" s="1" t="s">
        <v>716</v>
      </c>
    </row>
    <row r="17779" spans="1:2">
      <c r="A17779" s="1" t="s">
        <v>4698</v>
      </c>
      <c r="B17779" s="1" t="s">
        <v>4699</v>
      </c>
    </row>
    <row r="17780" spans="1:2">
      <c r="A17780" s="1" t="s">
        <v>4700</v>
      </c>
      <c r="B17780" s="1" t="s">
        <v>4699</v>
      </c>
    </row>
    <row r="17781" spans="1:2">
      <c r="A17781" s="1" t="s">
        <v>81212</v>
      </c>
      <c r="B17781" s="1" t="s">
        <v>81213</v>
      </c>
    </row>
    <row r="17782" spans="1:2">
      <c r="A17782" s="1" t="s">
        <v>111739</v>
      </c>
      <c r="B17782" s="1" t="s">
        <v>111740</v>
      </c>
    </row>
    <row r="17783" spans="1:2">
      <c r="A17783" s="1" t="s">
        <v>89606</v>
      </c>
      <c r="B17783" s="1" t="s">
        <v>89607</v>
      </c>
    </row>
    <row r="17784" spans="1:2">
      <c r="A17784" s="1" t="s">
        <v>55885</v>
      </c>
      <c r="B17784" s="1" t="s">
        <v>55886</v>
      </c>
    </row>
    <row r="17785" spans="1:2">
      <c r="A17785" s="1" t="s">
        <v>82284</v>
      </c>
      <c r="B17785" s="1" t="s">
        <v>82285</v>
      </c>
    </row>
    <row r="17786" spans="1:2">
      <c r="A17786" s="1" t="s">
        <v>88123</v>
      </c>
      <c r="B17786" s="1" t="s">
        <v>88122</v>
      </c>
    </row>
    <row r="17787" spans="1:2">
      <c r="A17787" s="1" t="s">
        <v>88121</v>
      </c>
      <c r="B17787" s="1" t="s">
        <v>88122</v>
      </c>
    </row>
    <row r="17788" spans="1:2">
      <c r="A17788" s="1" t="s">
        <v>93225</v>
      </c>
      <c r="B17788" s="1" t="s">
        <v>93226</v>
      </c>
    </row>
    <row r="17789" spans="1:2">
      <c r="A17789" s="1" t="s">
        <v>93227</v>
      </c>
      <c r="B17789" s="1" t="s">
        <v>93226</v>
      </c>
    </row>
    <row r="17790" spans="1:2">
      <c r="A17790" s="1" t="s">
        <v>56724</v>
      </c>
      <c r="B17790" s="1" t="s">
        <v>56723</v>
      </c>
    </row>
    <row r="17791" spans="1:2">
      <c r="A17791" s="1" t="s">
        <v>56722</v>
      </c>
      <c r="B17791" s="1" t="s">
        <v>56723</v>
      </c>
    </row>
    <row r="17792" spans="1:2">
      <c r="A17792" s="1" t="s">
        <v>46049</v>
      </c>
      <c r="B17792" s="1" t="s">
        <v>46048</v>
      </c>
    </row>
    <row r="17793" spans="1:2">
      <c r="A17793" s="1" t="s">
        <v>46047</v>
      </c>
      <c r="B17793" s="1" t="s">
        <v>46048</v>
      </c>
    </row>
    <row r="17794" spans="1:2">
      <c r="A17794" s="1" t="s">
        <v>101588</v>
      </c>
      <c r="B17794" s="1" t="s">
        <v>101587</v>
      </c>
    </row>
    <row r="17795" spans="1:2">
      <c r="A17795" s="1" t="s">
        <v>101586</v>
      </c>
      <c r="B17795" s="1" t="s">
        <v>101587</v>
      </c>
    </row>
    <row r="17796" spans="1:2">
      <c r="A17796" s="1" t="s">
        <v>12691</v>
      </c>
      <c r="B17796" s="1" t="s">
        <v>12690</v>
      </c>
    </row>
    <row r="17797" spans="1:2">
      <c r="A17797" s="1" t="s">
        <v>12689</v>
      </c>
      <c r="B17797" s="1" t="s">
        <v>12690</v>
      </c>
    </row>
    <row r="17798" spans="1:2">
      <c r="A17798" s="1" t="s">
        <v>66759</v>
      </c>
      <c r="B17798" s="1" t="s">
        <v>66760</v>
      </c>
    </row>
    <row r="17799" spans="1:2">
      <c r="A17799" s="1" t="s">
        <v>72270</v>
      </c>
      <c r="B17799" s="1" t="s">
        <v>72271</v>
      </c>
    </row>
    <row r="17800" spans="1:2">
      <c r="A17800" s="1" t="s">
        <v>10537</v>
      </c>
      <c r="B17800" s="1" t="s">
        <v>10538</v>
      </c>
    </row>
    <row r="17801" spans="1:2">
      <c r="A17801" s="1" t="s">
        <v>39422</v>
      </c>
      <c r="B17801" s="1" t="s">
        <v>39423</v>
      </c>
    </row>
    <row r="17802" spans="1:2">
      <c r="A17802" s="1" t="s">
        <v>39424</v>
      </c>
      <c r="B17802" s="1" t="s">
        <v>39423</v>
      </c>
    </row>
    <row r="17803" spans="1:2">
      <c r="A17803" s="1" t="s">
        <v>97575</v>
      </c>
      <c r="B17803" s="1" t="s">
        <v>97576</v>
      </c>
    </row>
    <row r="17804" spans="1:2">
      <c r="A17804" s="1" t="s">
        <v>10117</v>
      </c>
      <c r="B17804" s="1" t="s">
        <v>10118</v>
      </c>
    </row>
    <row r="17805" spans="1:2">
      <c r="A17805" s="1" t="s">
        <v>25156</v>
      </c>
      <c r="B17805" s="1" t="s">
        <v>25157</v>
      </c>
    </row>
    <row r="17806" spans="1:2">
      <c r="A17806" s="1" t="s">
        <v>20247</v>
      </c>
      <c r="B17806" s="1" t="s">
        <v>20248</v>
      </c>
    </row>
    <row r="17807" spans="1:2">
      <c r="A17807" s="1" t="s">
        <v>5300</v>
      </c>
      <c r="B17807" s="1" t="s">
        <v>5301</v>
      </c>
    </row>
    <row r="17808" spans="1:2">
      <c r="A17808" s="1" t="s">
        <v>75912</v>
      </c>
      <c r="B17808" s="1" t="s">
        <v>75913</v>
      </c>
    </row>
    <row r="17809" spans="1:2">
      <c r="A17809" s="1" t="s">
        <v>60909</v>
      </c>
      <c r="B17809" s="1" t="s">
        <v>60910</v>
      </c>
    </row>
    <row r="17810" spans="1:2">
      <c r="A17810" s="1" t="s">
        <v>111162</v>
      </c>
      <c r="B17810" s="1" t="s">
        <v>111163</v>
      </c>
    </row>
    <row r="17811" spans="1:2">
      <c r="A17811" s="1" t="s">
        <v>111164</v>
      </c>
      <c r="B17811" s="1" t="s">
        <v>111163</v>
      </c>
    </row>
    <row r="17812" spans="1:2">
      <c r="A17812" s="1" t="s">
        <v>66082</v>
      </c>
      <c r="B17812" s="1" t="s">
        <v>66083</v>
      </c>
    </row>
    <row r="17813" spans="1:2">
      <c r="A17813" s="1" t="s">
        <v>56239</v>
      </c>
      <c r="B17813" s="1" t="s">
        <v>56240</v>
      </c>
    </row>
    <row r="17814" spans="1:2">
      <c r="A17814" s="1" t="s">
        <v>56241</v>
      </c>
      <c r="B17814" s="1" t="s">
        <v>56240</v>
      </c>
    </row>
    <row r="17815" spans="1:2">
      <c r="A17815" s="1" t="s">
        <v>16056</v>
      </c>
      <c r="B17815" s="1" t="s">
        <v>16057</v>
      </c>
    </row>
    <row r="17816" spans="1:2">
      <c r="A17816" s="1" t="s">
        <v>106942</v>
      </c>
      <c r="B17816" s="1" t="s">
        <v>106943</v>
      </c>
    </row>
    <row r="17817" spans="1:2">
      <c r="A17817" s="1" t="s">
        <v>106944</v>
      </c>
      <c r="B17817" s="1" t="s">
        <v>106943</v>
      </c>
    </row>
    <row r="17818" spans="1:2">
      <c r="A17818" s="1" t="s">
        <v>13650</v>
      </c>
      <c r="B17818" s="1" t="s">
        <v>13651</v>
      </c>
    </row>
    <row r="17819" spans="1:2">
      <c r="A17819" s="1" t="s">
        <v>13652</v>
      </c>
      <c r="B17819" s="1" t="s">
        <v>13651</v>
      </c>
    </row>
    <row r="17820" spans="1:2">
      <c r="A17820" s="1" t="s">
        <v>90788</v>
      </c>
      <c r="B17820" s="1" t="s">
        <v>90789</v>
      </c>
    </row>
    <row r="17821" spans="1:2">
      <c r="A17821" s="1" t="s">
        <v>6760</v>
      </c>
      <c r="B17821" s="1" t="s">
        <v>6761</v>
      </c>
    </row>
    <row r="17822" spans="1:2">
      <c r="A17822" s="1" t="s">
        <v>10512</v>
      </c>
      <c r="B17822" s="1" t="s">
        <v>10513</v>
      </c>
    </row>
    <row r="17823" spans="1:2">
      <c r="A17823" s="1" t="s">
        <v>10514</v>
      </c>
      <c r="B17823" s="1" t="s">
        <v>10513</v>
      </c>
    </row>
    <row r="17824" spans="1:2">
      <c r="A17824" s="1" t="s">
        <v>55289</v>
      </c>
      <c r="B17824" s="1" t="s">
        <v>55290</v>
      </c>
    </row>
    <row r="17825" spans="1:2">
      <c r="A17825" s="1" t="s">
        <v>43373</v>
      </c>
      <c r="B17825" s="1" t="s">
        <v>43374</v>
      </c>
    </row>
    <row r="17826" spans="1:2">
      <c r="A17826" s="1" t="s">
        <v>110316</v>
      </c>
      <c r="B17826" s="1" t="s">
        <v>110315</v>
      </c>
    </row>
    <row r="17827" spans="1:2">
      <c r="A17827" s="1" t="s">
        <v>110314</v>
      </c>
      <c r="B17827" s="1" t="s">
        <v>110315</v>
      </c>
    </row>
    <row r="17828" spans="1:2">
      <c r="A17828" s="1" t="s">
        <v>61939</v>
      </c>
      <c r="B17828" s="1" t="s">
        <v>61938</v>
      </c>
    </row>
    <row r="17829" spans="1:2">
      <c r="A17829" s="1" t="s">
        <v>83969</v>
      </c>
      <c r="B17829" s="1" t="s">
        <v>83970</v>
      </c>
    </row>
    <row r="17830" spans="1:2">
      <c r="A17830" s="1" t="s">
        <v>11934</v>
      </c>
      <c r="B17830" s="1" t="s">
        <v>11935</v>
      </c>
    </row>
    <row r="17831" spans="1:2">
      <c r="A17831" s="1" t="s">
        <v>91273</v>
      </c>
      <c r="B17831" s="1" t="s">
        <v>91272</v>
      </c>
    </row>
    <row r="17832" spans="1:2">
      <c r="A17832" s="1" t="s">
        <v>61937</v>
      </c>
      <c r="B17832" s="1" t="s">
        <v>61938</v>
      </c>
    </row>
    <row r="17833" spans="1:2">
      <c r="A17833" s="1" t="s">
        <v>91271</v>
      </c>
      <c r="B17833" s="1" t="s">
        <v>91272</v>
      </c>
    </row>
    <row r="17834" spans="1:2">
      <c r="A17834" s="1" t="s">
        <v>16364</v>
      </c>
      <c r="B17834" s="1" t="s">
        <v>16365</v>
      </c>
    </row>
    <row r="17835" spans="1:2">
      <c r="A17835" s="1" t="s">
        <v>16366</v>
      </c>
      <c r="B17835" s="1" t="s">
        <v>16365</v>
      </c>
    </row>
    <row r="17836" spans="1:2">
      <c r="A17836" s="1" t="s">
        <v>21530</v>
      </c>
      <c r="B17836" s="1" t="s">
        <v>21531</v>
      </c>
    </row>
    <row r="17837" spans="1:2">
      <c r="A17837" s="1" t="s">
        <v>24960</v>
      </c>
      <c r="B17837" s="1" t="s">
        <v>24961</v>
      </c>
    </row>
    <row r="17838" spans="1:2">
      <c r="A17838" s="1" t="s">
        <v>24962</v>
      </c>
      <c r="B17838" s="1" t="s">
        <v>24961</v>
      </c>
    </row>
    <row r="17839" spans="1:2">
      <c r="A17839" s="1" t="s">
        <v>80556</v>
      </c>
      <c r="B17839" s="1" t="s">
        <v>80557</v>
      </c>
    </row>
    <row r="17840" spans="1:2">
      <c r="A17840" s="1" t="s">
        <v>80558</v>
      </c>
      <c r="B17840" s="1" t="s">
        <v>80557</v>
      </c>
    </row>
    <row r="17841" spans="1:2">
      <c r="A17841" s="1" t="s">
        <v>6877</v>
      </c>
      <c r="B17841" s="1" t="s">
        <v>6874</v>
      </c>
    </row>
    <row r="17842" spans="1:2">
      <c r="A17842" s="1" t="s">
        <v>76695</v>
      </c>
      <c r="B17842" s="1" t="s">
        <v>76694</v>
      </c>
    </row>
    <row r="17843" spans="1:2">
      <c r="A17843" s="1" t="s">
        <v>6875</v>
      </c>
      <c r="B17843" s="1" t="s">
        <v>6874</v>
      </c>
    </row>
    <row r="17844" spans="1:2">
      <c r="A17844" s="1" t="s">
        <v>76693</v>
      </c>
      <c r="B17844" s="1" t="s">
        <v>76694</v>
      </c>
    </row>
    <row r="17845" spans="1:2">
      <c r="A17845" s="1" t="s">
        <v>94404</v>
      </c>
      <c r="B17845" s="1" t="s">
        <v>94403</v>
      </c>
    </row>
    <row r="17846" spans="1:2">
      <c r="A17846" s="1" t="s">
        <v>94402</v>
      </c>
      <c r="B17846" s="1" t="s">
        <v>94403</v>
      </c>
    </row>
    <row r="17847" spans="1:2">
      <c r="A17847" s="1" t="s">
        <v>65787</v>
      </c>
      <c r="B17847" s="1" t="s">
        <v>65786</v>
      </c>
    </row>
    <row r="17848" spans="1:2">
      <c r="A17848" s="1" t="s">
        <v>65785</v>
      </c>
      <c r="B17848" s="1" t="s">
        <v>65786</v>
      </c>
    </row>
    <row r="17849" spans="1:2">
      <c r="A17849" s="1" t="s">
        <v>56748</v>
      </c>
      <c r="B17849" s="1" t="s">
        <v>56747</v>
      </c>
    </row>
    <row r="17850" spans="1:2">
      <c r="A17850" s="1" t="s">
        <v>56746</v>
      </c>
      <c r="B17850" s="1" t="s">
        <v>56747</v>
      </c>
    </row>
    <row r="17851" spans="1:2">
      <c r="A17851" s="1" t="s">
        <v>6762</v>
      </c>
      <c r="B17851" s="1" t="s">
        <v>6761</v>
      </c>
    </row>
    <row r="17852" spans="1:2">
      <c r="A17852" s="1" t="s">
        <v>16280</v>
      </c>
      <c r="B17852" s="1" t="s">
        <v>16281</v>
      </c>
    </row>
    <row r="17853" spans="1:2">
      <c r="A17853" s="1" t="s">
        <v>16282</v>
      </c>
      <c r="B17853" s="1" t="s">
        <v>16281</v>
      </c>
    </row>
    <row r="17854" spans="1:2">
      <c r="A17854" s="1" t="s">
        <v>53970</v>
      </c>
      <c r="B17854" s="1" t="s">
        <v>53971</v>
      </c>
    </row>
    <row r="17855" spans="1:2">
      <c r="A17855" s="1" t="s">
        <v>53972</v>
      </c>
      <c r="B17855" s="1" t="s">
        <v>53971</v>
      </c>
    </row>
    <row r="17856" spans="1:2">
      <c r="A17856" s="1" t="s">
        <v>9184</v>
      </c>
      <c r="B17856" s="1" t="s">
        <v>9183</v>
      </c>
    </row>
    <row r="17857" spans="1:2">
      <c r="A17857" s="1" t="s">
        <v>9182</v>
      </c>
      <c r="B17857" s="1" t="s">
        <v>9183</v>
      </c>
    </row>
    <row r="17858" spans="1:2">
      <c r="A17858" s="1" t="s">
        <v>21250</v>
      </c>
      <c r="B17858" s="1" t="s">
        <v>21251</v>
      </c>
    </row>
    <row r="17859" spans="1:2">
      <c r="A17859" s="1" t="s">
        <v>99468</v>
      </c>
      <c r="B17859" s="1" t="s">
        <v>99469</v>
      </c>
    </row>
    <row r="17860" spans="1:2">
      <c r="A17860" s="1" t="s">
        <v>106478</v>
      </c>
      <c r="B17860" s="1" t="s">
        <v>106479</v>
      </c>
    </row>
    <row r="17861" spans="1:2">
      <c r="A17861" s="1" t="s">
        <v>5371</v>
      </c>
      <c r="B17861" s="1" t="s">
        <v>5372</v>
      </c>
    </row>
    <row r="17862" spans="1:2">
      <c r="A17862" s="1" t="s">
        <v>79768</v>
      </c>
      <c r="B17862" s="1" t="s">
        <v>79769</v>
      </c>
    </row>
    <row r="17863" spans="1:2">
      <c r="A17863" s="1" t="s">
        <v>92896</v>
      </c>
      <c r="B17863" s="1" t="s">
        <v>92897</v>
      </c>
    </row>
    <row r="17864" spans="1:2">
      <c r="A17864" s="2" t="s">
        <v>116104</v>
      </c>
      <c r="B17864" s="2" t="s">
        <v>116105</v>
      </c>
    </row>
    <row r="17865" spans="1:2">
      <c r="A17865" s="2" t="s">
        <v>116106</v>
      </c>
      <c r="B17865" s="2" t="s">
        <v>116105</v>
      </c>
    </row>
    <row r="17866" spans="1:2">
      <c r="A17866" s="1" t="s">
        <v>64009</v>
      </c>
      <c r="B17866" s="1" t="s">
        <v>64010</v>
      </c>
    </row>
    <row r="17867" spans="1:2">
      <c r="A17867" s="1" t="s">
        <v>80410</v>
      </c>
      <c r="B17867" s="1" t="s">
        <v>80411</v>
      </c>
    </row>
    <row r="17868" spans="1:2">
      <c r="A17868" s="1" t="s">
        <v>22050</v>
      </c>
      <c r="B17868" s="1" t="s">
        <v>22051</v>
      </c>
    </row>
    <row r="17869" spans="1:2">
      <c r="A17869" s="1" t="s">
        <v>28557</v>
      </c>
      <c r="B17869" s="1" t="s">
        <v>28558</v>
      </c>
    </row>
    <row r="17870" spans="1:2">
      <c r="A17870" s="1" t="s">
        <v>28559</v>
      </c>
      <c r="B17870" s="1" t="s">
        <v>28558</v>
      </c>
    </row>
    <row r="17871" spans="1:2">
      <c r="A17871" s="1" t="s">
        <v>35318</v>
      </c>
      <c r="B17871" s="1" t="s">
        <v>35319</v>
      </c>
    </row>
    <row r="17872" spans="1:2">
      <c r="A17872" s="1" t="s">
        <v>17409</v>
      </c>
      <c r="B17872" s="1" t="s">
        <v>17408</v>
      </c>
    </row>
    <row r="17873" spans="1:2">
      <c r="A17873" s="1" t="s">
        <v>17407</v>
      </c>
      <c r="B17873" s="1" t="s">
        <v>17408</v>
      </c>
    </row>
    <row r="17874" spans="1:2">
      <c r="A17874" s="1" t="s">
        <v>73520</v>
      </c>
      <c r="B17874" s="1" t="s">
        <v>73519</v>
      </c>
    </row>
    <row r="17875" spans="1:2">
      <c r="A17875" s="1" t="s">
        <v>73523</v>
      </c>
      <c r="B17875" s="1" t="s">
        <v>73522</v>
      </c>
    </row>
    <row r="17876" spans="1:2">
      <c r="A17876" s="1" t="s">
        <v>73529</v>
      </c>
      <c r="B17876" s="1" t="s">
        <v>73528</v>
      </c>
    </row>
    <row r="17877" spans="1:2">
      <c r="A17877" s="1" t="s">
        <v>73526</v>
      </c>
      <c r="B17877" s="1" t="s">
        <v>73525</v>
      </c>
    </row>
    <row r="17878" spans="1:2">
      <c r="A17878" s="1" t="s">
        <v>73518</v>
      </c>
      <c r="B17878" s="1" t="s">
        <v>73519</v>
      </c>
    </row>
    <row r="17879" spans="1:2">
      <c r="A17879" s="1" t="s">
        <v>73521</v>
      </c>
      <c r="B17879" s="1" t="s">
        <v>73522</v>
      </c>
    </row>
    <row r="17880" spans="1:2">
      <c r="A17880" s="1" t="s">
        <v>73527</v>
      </c>
      <c r="B17880" s="1" t="s">
        <v>73528</v>
      </c>
    </row>
    <row r="17881" spans="1:2">
      <c r="A17881" s="1" t="s">
        <v>73524</v>
      </c>
      <c r="B17881" s="1" t="s">
        <v>73525</v>
      </c>
    </row>
    <row r="17882" spans="1:2">
      <c r="A17882" s="1" t="s">
        <v>28954</v>
      </c>
      <c r="B17882" s="1" t="s">
        <v>28953</v>
      </c>
    </row>
    <row r="17883" spans="1:2">
      <c r="A17883" s="1" t="s">
        <v>28952</v>
      </c>
      <c r="B17883" s="1" t="s">
        <v>28953</v>
      </c>
    </row>
    <row r="17884" spans="1:2">
      <c r="A17884" s="1" t="s">
        <v>99633</v>
      </c>
      <c r="B17884" s="1" t="s">
        <v>99632</v>
      </c>
    </row>
    <row r="17885" spans="1:2">
      <c r="A17885" s="1" t="s">
        <v>4051</v>
      </c>
      <c r="B17885" s="1" t="s">
        <v>4050</v>
      </c>
    </row>
    <row r="17886" spans="1:2">
      <c r="A17886" s="1" t="s">
        <v>4049</v>
      </c>
      <c r="B17886" s="1" t="s">
        <v>4050</v>
      </c>
    </row>
    <row r="17887" spans="1:2">
      <c r="A17887" s="1" t="s">
        <v>13465</v>
      </c>
      <c r="B17887" s="1" t="s">
        <v>13466</v>
      </c>
    </row>
    <row r="17888" spans="1:2">
      <c r="A17888" s="1" t="s">
        <v>32090</v>
      </c>
      <c r="B17888" s="1" t="s">
        <v>32091</v>
      </c>
    </row>
    <row r="17889" spans="1:2">
      <c r="A17889" s="1" t="s">
        <v>31143</v>
      </c>
      <c r="B17889" s="1" t="s">
        <v>31144</v>
      </c>
    </row>
    <row r="17890" spans="1:2">
      <c r="A17890" s="1" t="s">
        <v>13467</v>
      </c>
      <c r="B17890" s="1" t="s">
        <v>13466</v>
      </c>
    </row>
    <row r="17891" spans="1:2">
      <c r="A17891" s="1" t="s">
        <v>28652</v>
      </c>
      <c r="B17891" s="1" t="s">
        <v>28653</v>
      </c>
    </row>
    <row r="17892" spans="1:2">
      <c r="A17892" s="1" t="s">
        <v>13268</v>
      </c>
      <c r="B17892" s="1" t="s">
        <v>13269</v>
      </c>
    </row>
    <row r="17893" spans="1:2">
      <c r="A17893" s="1" t="s">
        <v>13270</v>
      </c>
      <c r="B17893" s="1" t="s">
        <v>13269</v>
      </c>
    </row>
    <row r="17894" spans="1:2">
      <c r="A17894" s="1" t="s">
        <v>84217</v>
      </c>
      <c r="B17894" s="1" t="s">
        <v>84214</v>
      </c>
    </row>
    <row r="17895" spans="1:2">
      <c r="A17895" s="1" t="s">
        <v>17140</v>
      </c>
      <c r="B17895" s="1" t="s">
        <v>17139</v>
      </c>
    </row>
    <row r="17896" spans="1:2">
      <c r="A17896" s="1" t="s">
        <v>67427</v>
      </c>
      <c r="B17896" s="1" t="s">
        <v>67426</v>
      </c>
    </row>
    <row r="17897" spans="1:2">
      <c r="A17897" s="1" t="s">
        <v>67421</v>
      </c>
      <c r="B17897" s="1" t="s">
        <v>67420</v>
      </c>
    </row>
    <row r="17898" spans="1:2">
      <c r="A17898" s="1" t="s">
        <v>119881</v>
      </c>
      <c r="B17898" s="1" t="s">
        <v>20180</v>
      </c>
    </row>
    <row r="17899" spans="1:2">
      <c r="A17899" s="1" t="s">
        <v>60272</v>
      </c>
      <c r="B17899" s="1" t="s">
        <v>60271</v>
      </c>
    </row>
    <row r="17900" spans="1:2">
      <c r="A17900" s="1" t="s">
        <v>78428</v>
      </c>
      <c r="B17900" s="1" t="s">
        <v>78427</v>
      </c>
    </row>
    <row r="17901" spans="1:2">
      <c r="A17901" s="1" t="s">
        <v>54322</v>
      </c>
      <c r="B17901" s="1" t="s">
        <v>54321</v>
      </c>
    </row>
    <row r="17902" spans="1:2">
      <c r="A17902" s="1" t="s">
        <v>103675</v>
      </c>
      <c r="B17902" s="1" t="s">
        <v>103674</v>
      </c>
    </row>
    <row r="17903" spans="1:2">
      <c r="A17903" s="1" t="s">
        <v>69635</v>
      </c>
      <c r="B17903" s="1" t="s">
        <v>69634</v>
      </c>
    </row>
    <row r="17904" spans="1:2">
      <c r="A17904" s="1" t="s">
        <v>84462</v>
      </c>
      <c r="B17904" s="1" t="s">
        <v>84463</v>
      </c>
    </row>
    <row r="17905" spans="1:2">
      <c r="A17905" s="1" t="s">
        <v>95649</v>
      </c>
      <c r="B17905" s="1" t="s">
        <v>95648</v>
      </c>
    </row>
    <row r="17906" spans="1:2">
      <c r="A17906" s="1" t="s">
        <v>20179</v>
      </c>
      <c r="B17906" s="1" t="s">
        <v>20180</v>
      </c>
    </row>
    <row r="17907" spans="1:2">
      <c r="A17907" s="1" t="s">
        <v>84215</v>
      </c>
      <c r="B17907" s="1" t="s">
        <v>84214</v>
      </c>
    </row>
    <row r="17908" spans="1:2">
      <c r="A17908" s="1" t="s">
        <v>84464</v>
      </c>
      <c r="B17908" s="1" t="s">
        <v>84463</v>
      </c>
    </row>
    <row r="17909" spans="1:2">
      <c r="A17909" s="1" t="s">
        <v>17138</v>
      </c>
      <c r="B17909" s="1" t="s">
        <v>17139</v>
      </c>
    </row>
    <row r="17910" spans="1:2">
      <c r="A17910" s="1" t="s">
        <v>67425</v>
      </c>
      <c r="B17910" s="1" t="s">
        <v>67426</v>
      </c>
    </row>
    <row r="17911" spans="1:2">
      <c r="A17911" s="1" t="s">
        <v>67419</v>
      </c>
      <c r="B17911" s="1" t="s">
        <v>67420</v>
      </c>
    </row>
    <row r="17912" spans="1:2">
      <c r="A17912" s="1" t="s">
        <v>60270</v>
      </c>
      <c r="B17912" s="1" t="s">
        <v>60271</v>
      </c>
    </row>
    <row r="17913" spans="1:2">
      <c r="A17913" s="1" t="s">
        <v>78426</v>
      </c>
      <c r="B17913" s="1" t="s">
        <v>78427</v>
      </c>
    </row>
    <row r="17914" spans="1:2">
      <c r="A17914" s="1" t="s">
        <v>54320</v>
      </c>
      <c r="B17914" s="1" t="s">
        <v>54321</v>
      </c>
    </row>
    <row r="17915" spans="1:2">
      <c r="A17915" s="1" t="s">
        <v>103673</v>
      </c>
      <c r="B17915" s="1" t="s">
        <v>103674</v>
      </c>
    </row>
    <row r="17916" spans="1:2">
      <c r="A17916" s="1" t="s">
        <v>69633</v>
      </c>
      <c r="B17916" s="1" t="s">
        <v>69634</v>
      </c>
    </row>
    <row r="17917" spans="1:2">
      <c r="A17917" s="1" t="s">
        <v>95647</v>
      </c>
      <c r="B17917" s="1" t="s">
        <v>95648</v>
      </c>
    </row>
    <row r="17918" spans="1:2">
      <c r="A17918" s="1" t="s">
        <v>52232</v>
      </c>
      <c r="B17918" s="1" t="s">
        <v>52233</v>
      </c>
    </row>
    <row r="17919" spans="1:2">
      <c r="A17919" s="1" t="s">
        <v>52234</v>
      </c>
      <c r="B17919" s="1" t="s">
        <v>52233</v>
      </c>
    </row>
    <row r="17920" spans="1:2">
      <c r="A17920" s="1" t="s">
        <v>63227</v>
      </c>
      <c r="B17920" s="1" t="s">
        <v>63228</v>
      </c>
    </row>
    <row r="17921" spans="1:2">
      <c r="A17921" s="1" t="s">
        <v>63229</v>
      </c>
      <c r="B17921" s="1" t="s">
        <v>63228</v>
      </c>
    </row>
    <row r="17922" spans="1:2">
      <c r="A17922" s="1" t="s">
        <v>10634</v>
      </c>
      <c r="B17922" s="1" t="s">
        <v>10635</v>
      </c>
    </row>
    <row r="17923" spans="1:2">
      <c r="A17923" s="1" t="s">
        <v>48267</v>
      </c>
      <c r="B17923" s="1" t="s">
        <v>48266</v>
      </c>
    </row>
    <row r="17924" spans="1:2">
      <c r="A17924" s="1" t="s">
        <v>48265</v>
      </c>
      <c r="B17924" s="1" t="s">
        <v>48266</v>
      </c>
    </row>
    <row r="17925" spans="1:2">
      <c r="A17925" s="1" t="s">
        <v>91534</v>
      </c>
      <c r="B17925" s="1" t="s">
        <v>91535</v>
      </c>
    </row>
    <row r="17926" spans="1:2">
      <c r="A17926" s="1" t="s">
        <v>91536</v>
      </c>
      <c r="B17926" s="1" t="s">
        <v>91535</v>
      </c>
    </row>
    <row r="17927" spans="1:2">
      <c r="A17927" s="1" t="s">
        <v>99631</v>
      </c>
      <c r="B17927" s="1" t="s">
        <v>99632</v>
      </c>
    </row>
    <row r="17928" spans="1:2">
      <c r="A17928" s="1" t="s">
        <v>1763</v>
      </c>
      <c r="B17928" s="1" t="s">
        <v>1764</v>
      </c>
    </row>
    <row r="17929" spans="1:2">
      <c r="A17929" s="1" t="s">
        <v>92276</v>
      </c>
      <c r="B17929" s="1" t="s">
        <v>92277</v>
      </c>
    </row>
    <row r="17930" spans="1:2">
      <c r="A17930" s="1" t="s">
        <v>92278</v>
      </c>
      <c r="B17930" s="1" t="s">
        <v>92277</v>
      </c>
    </row>
    <row r="17931" spans="1:2">
      <c r="A17931" s="1" t="s">
        <v>65996</v>
      </c>
      <c r="B17931" s="1" t="s">
        <v>65997</v>
      </c>
    </row>
    <row r="17932" spans="1:2">
      <c r="A17932" s="1" t="s">
        <v>65998</v>
      </c>
      <c r="B17932" s="1" t="s">
        <v>65997</v>
      </c>
    </row>
    <row r="17933" spans="1:2">
      <c r="A17933" s="1" t="s">
        <v>46589</v>
      </c>
      <c r="B17933" s="1" t="s">
        <v>46588</v>
      </c>
    </row>
    <row r="17934" spans="1:2">
      <c r="A17934" s="1" t="s">
        <v>46587</v>
      </c>
      <c r="B17934" s="1" t="s">
        <v>46588</v>
      </c>
    </row>
    <row r="17935" spans="1:2">
      <c r="A17935" s="1" t="s">
        <v>68156</v>
      </c>
      <c r="B17935" s="1" t="s">
        <v>68157</v>
      </c>
    </row>
    <row r="17936" spans="1:2">
      <c r="A17936" s="2" t="s">
        <v>116101</v>
      </c>
      <c r="B17936" s="2" t="s">
        <v>116102</v>
      </c>
    </row>
    <row r="17937" spans="1:2">
      <c r="A17937" s="1" t="s">
        <v>68158</v>
      </c>
      <c r="B17937" s="1" t="s">
        <v>68157</v>
      </c>
    </row>
    <row r="17938" spans="1:2">
      <c r="A17938" s="2" t="s">
        <v>116103</v>
      </c>
      <c r="B17938" s="2" t="s">
        <v>116102</v>
      </c>
    </row>
    <row r="17939" spans="1:2">
      <c r="A17939" s="1" t="s">
        <v>36090</v>
      </c>
      <c r="B17939" s="1" t="s">
        <v>36091</v>
      </c>
    </row>
    <row r="17940" spans="1:2">
      <c r="A17940" s="1" t="s">
        <v>36087</v>
      </c>
      <c r="B17940" s="1" t="s">
        <v>36088</v>
      </c>
    </row>
    <row r="17941" spans="1:2">
      <c r="A17941" s="1" t="s">
        <v>41983</v>
      </c>
      <c r="B17941" s="1" t="s">
        <v>41984</v>
      </c>
    </row>
    <row r="17942" spans="1:2">
      <c r="A17942" s="1" t="s">
        <v>103406</v>
      </c>
      <c r="B17942" s="1" t="s">
        <v>103407</v>
      </c>
    </row>
    <row r="17943" spans="1:2">
      <c r="A17943" s="1" t="s">
        <v>49057</v>
      </c>
      <c r="B17943" s="1" t="s">
        <v>49058</v>
      </c>
    </row>
    <row r="17944" spans="1:2">
      <c r="A17944" s="1" t="s">
        <v>109239</v>
      </c>
      <c r="B17944" s="1" t="s">
        <v>109238</v>
      </c>
    </row>
    <row r="17945" spans="1:2">
      <c r="A17945" s="1" t="s">
        <v>109237</v>
      </c>
      <c r="B17945" s="1" t="s">
        <v>109238</v>
      </c>
    </row>
    <row r="17946" spans="1:2">
      <c r="A17946" s="1" t="s">
        <v>91892</v>
      </c>
      <c r="B17946" s="1" t="s">
        <v>91893</v>
      </c>
    </row>
    <row r="17947" spans="1:2">
      <c r="A17947" s="1" t="s">
        <v>91894</v>
      </c>
      <c r="B17947" s="1" t="s">
        <v>91893</v>
      </c>
    </row>
    <row r="17948" spans="1:2">
      <c r="A17948" s="1" t="s">
        <v>103111</v>
      </c>
      <c r="B17948" s="1" t="s">
        <v>103112</v>
      </c>
    </row>
    <row r="17949" spans="1:2">
      <c r="A17949" s="1" t="s">
        <v>103113</v>
      </c>
      <c r="B17949" s="1" t="s">
        <v>103112</v>
      </c>
    </row>
    <row r="17950" spans="1:2">
      <c r="A17950" s="1" t="s">
        <v>58596</v>
      </c>
      <c r="B17950" s="1" t="s">
        <v>58595</v>
      </c>
    </row>
    <row r="17951" spans="1:2">
      <c r="A17951" s="1" t="s">
        <v>58594</v>
      </c>
      <c r="B17951" s="1" t="s">
        <v>58595</v>
      </c>
    </row>
    <row r="17952" spans="1:2">
      <c r="A17952" s="1" t="s">
        <v>66189</v>
      </c>
      <c r="B17952" s="1" t="s">
        <v>66190</v>
      </c>
    </row>
    <row r="17953" spans="1:2">
      <c r="A17953" s="1" t="s">
        <v>58597</v>
      </c>
      <c r="B17953" s="1" t="s">
        <v>58595</v>
      </c>
    </row>
    <row r="17954" spans="1:2">
      <c r="A17954" s="1" t="s">
        <v>18392</v>
      </c>
      <c r="B17954" s="1" t="s">
        <v>18393</v>
      </c>
    </row>
    <row r="17955" spans="1:2">
      <c r="A17955" s="1" t="s">
        <v>45232</v>
      </c>
      <c r="B17955" s="1" t="s">
        <v>45233</v>
      </c>
    </row>
    <row r="17956" spans="1:2">
      <c r="A17956" s="1" t="s">
        <v>79622</v>
      </c>
      <c r="B17956" s="1" t="s">
        <v>79623</v>
      </c>
    </row>
    <row r="17957" spans="1:2">
      <c r="A17957" s="1" t="s">
        <v>80090</v>
      </c>
      <c r="B17957" s="1" t="s">
        <v>80091</v>
      </c>
    </row>
    <row r="17958" spans="1:2">
      <c r="A17958" s="1" t="s">
        <v>18013</v>
      </c>
      <c r="B17958" s="1" t="s">
        <v>18014</v>
      </c>
    </row>
    <row r="17959" spans="1:2">
      <c r="A17959" s="1" t="s">
        <v>103977</v>
      </c>
      <c r="B17959" s="1" t="s">
        <v>103978</v>
      </c>
    </row>
    <row r="17960" spans="1:2">
      <c r="A17960" s="1" t="s">
        <v>86572</v>
      </c>
      <c r="B17960" s="1" t="s">
        <v>86573</v>
      </c>
    </row>
    <row r="17961" spans="1:2">
      <c r="A17961" s="1" t="s">
        <v>86551</v>
      </c>
      <c r="B17961" s="1" t="s">
        <v>86552</v>
      </c>
    </row>
    <row r="17962" spans="1:2">
      <c r="A17962" s="1" t="s">
        <v>38195</v>
      </c>
      <c r="B17962" s="1" t="s">
        <v>38196</v>
      </c>
    </row>
    <row r="17963" spans="1:2">
      <c r="A17963" s="1" t="s">
        <v>13635</v>
      </c>
      <c r="B17963" s="1" t="s">
        <v>13636</v>
      </c>
    </row>
    <row r="17964" spans="1:2">
      <c r="A17964" s="1" t="s">
        <v>13637</v>
      </c>
      <c r="B17964" s="1" t="s">
        <v>13636</v>
      </c>
    </row>
    <row r="17965" spans="1:2">
      <c r="A17965" s="1" t="s">
        <v>86731</v>
      </c>
      <c r="B17965" s="1" t="s">
        <v>86732</v>
      </c>
    </row>
    <row r="17966" spans="1:2">
      <c r="A17966" s="1" t="s">
        <v>86733</v>
      </c>
      <c r="B17966" s="1" t="s">
        <v>86732</v>
      </c>
    </row>
    <row r="17967" spans="1:2">
      <c r="A17967" s="1" t="s">
        <v>71225</v>
      </c>
      <c r="B17967" s="1" t="s">
        <v>71226</v>
      </c>
    </row>
    <row r="17968" spans="1:2">
      <c r="A17968" s="1" t="s">
        <v>38443</v>
      </c>
      <c r="B17968" s="1" t="s">
        <v>38444</v>
      </c>
    </row>
    <row r="17969" spans="1:2">
      <c r="A17969" s="1" t="s">
        <v>86574</v>
      </c>
      <c r="B17969" s="1" t="s">
        <v>86573</v>
      </c>
    </row>
    <row r="17970" spans="1:2">
      <c r="A17970" s="1" t="s">
        <v>86553</v>
      </c>
      <c r="B17970" s="1" t="s">
        <v>86552</v>
      </c>
    </row>
    <row r="17971" spans="1:2">
      <c r="A17971" s="1" t="s">
        <v>58702</v>
      </c>
      <c r="B17971" s="1" t="s">
        <v>58703</v>
      </c>
    </row>
    <row r="17972" spans="1:2">
      <c r="A17972" s="1" t="s">
        <v>103979</v>
      </c>
      <c r="B17972" s="1" t="s">
        <v>103978</v>
      </c>
    </row>
    <row r="17973" spans="1:2">
      <c r="A17973" s="1" t="s">
        <v>40775</v>
      </c>
      <c r="B17973" s="1" t="s">
        <v>40776</v>
      </c>
    </row>
    <row r="17974" spans="1:2">
      <c r="A17974" s="1" t="s">
        <v>40777</v>
      </c>
      <c r="B17974" s="1" t="s">
        <v>40776</v>
      </c>
    </row>
    <row r="17975" spans="1:2">
      <c r="A17975" s="1" t="s">
        <v>110822</v>
      </c>
      <c r="B17975" s="1" t="s">
        <v>110821</v>
      </c>
    </row>
    <row r="17976" spans="1:2">
      <c r="A17976" s="1" t="s">
        <v>110820</v>
      </c>
      <c r="B17976" s="1" t="s">
        <v>110821</v>
      </c>
    </row>
    <row r="17977" spans="1:2">
      <c r="A17977" s="1" t="s">
        <v>69338</v>
      </c>
      <c r="B17977" s="1" t="s">
        <v>69339</v>
      </c>
    </row>
    <row r="17978" spans="1:2">
      <c r="A17978" s="1" t="s">
        <v>85400</v>
      </c>
      <c r="B17978" s="1" t="s">
        <v>85401</v>
      </c>
    </row>
    <row r="17979" spans="1:2">
      <c r="A17979" s="1" t="s">
        <v>57298</v>
      </c>
      <c r="B17979" s="1" t="s">
        <v>57299</v>
      </c>
    </row>
    <row r="17980" spans="1:2">
      <c r="A17980" s="1" t="s">
        <v>57300</v>
      </c>
      <c r="B17980" s="1" t="s">
        <v>57299</v>
      </c>
    </row>
    <row r="17981" spans="1:2">
      <c r="A17981" s="1" t="s">
        <v>55518</v>
      </c>
      <c r="B17981" s="1" t="s">
        <v>55519</v>
      </c>
    </row>
    <row r="17982" spans="1:2">
      <c r="A17982" s="1" t="s">
        <v>1765</v>
      </c>
      <c r="B17982" s="1" t="s">
        <v>1764</v>
      </c>
    </row>
    <row r="17983" spans="1:2">
      <c r="A17983" s="1" t="s">
        <v>55520</v>
      </c>
      <c r="B17983" s="1" t="s">
        <v>55519</v>
      </c>
    </row>
    <row r="17984" spans="1:2">
      <c r="A17984" s="1" t="s">
        <v>102234</v>
      </c>
      <c r="B17984" s="1" t="s">
        <v>102235</v>
      </c>
    </row>
    <row r="17985" spans="1:2">
      <c r="A17985" s="1" t="s">
        <v>57637</v>
      </c>
      <c r="B17985" s="1" t="s">
        <v>57638</v>
      </c>
    </row>
    <row r="17986" spans="1:2">
      <c r="A17986" s="1" t="s">
        <v>2418</v>
      </c>
      <c r="B17986" s="1" t="s">
        <v>2419</v>
      </c>
    </row>
    <row r="17987" spans="1:2">
      <c r="A17987" s="1" t="s">
        <v>102236</v>
      </c>
      <c r="B17987" s="1" t="s">
        <v>102235</v>
      </c>
    </row>
    <row r="17988" spans="1:2">
      <c r="A17988" s="1" t="s">
        <v>57639</v>
      </c>
      <c r="B17988" s="1" t="s">
        <v>57638</v>
      </c>
    </row>
    <row r="17989" spans="1:2">
      <c r="A17989" s="1" t="s">
        <v>2420</v>
      </c>
      <c r="B17989" s="1" t="s">
        <v>2419</v>
      </c>
    </row>
    <row r="17990" spans="1:2">
      <c r="A17990" s="1" t="s">
        <v>48576</v>
      </c>
      <c r="B17990" s="1" t="s">
        <v>48577</v>
      </c>
    </row>
    <row r="17991" spans="1:2">
      <c r="A17991" s="1" t="s">
        <v>67183</v>
      </c>
      <c r="B17991" s="1" t="s">
        <v>67184</v>
      </c>
    </row>
    <row r="17992" spans="1:2">
      <c r="A17992" s="1" t="s">
        <v>67185</v>
      </c>
      <c r="B17992" s="1" t="s">
        <v>67184</v>
      </c>
    </row>
    <row r="17993" spans="1:2">
      <c r="A17993" s="1" t="s">
        <v>48578</v>
      </c>
      <c r="B17993" s="1" t="s">
        <v>48577</v>
      </c>
    </row>
    <row r="17994" spans="1:2">
      <c r="A17994" s="1" t="s">
        <v>110693</v>
      </c>
      <c r="B17994" s="1" t="s">
        <v>110694</v>
      </c>
    </row>
    <row r="17995" spans="1:2">
      <c r="A17995" s="1" t="s">
        <v>22205</v>
      </c>
      <c r="B17995" s="1" t="s">
        <v>22206</v>
      </c>
    </row>
    <row r="17996" spans="1:2">
      <c r="A17996" s="1" t="s">
        <v>18563</v>
      </c>
      <c r="B17996" s="1" t="s">
        <v>18564</v>
      </c>
    </row>
    <row r="17997" spans="1:2">
      <c r="A17997" s="1" t="s">
        <v>34413</v>
      </c>
      <c r="B17997" s="1" t="s">
        <v>34414</v>
      </c>
    </row>
    <row r="17998" spans="1:2">
      <c r="A17998" s="1" t="s">
        <v>17807</v>
      </c>
      <c r="B17998" s="1" t="s">
        <v>17808</v>
      </c>
    </row>
    <row r="17999" spans="1:2">
      <c r="A17999" s="1" t="s">
        <v>17809</v>
      </c>
      <c r="B17999" s="1" t="s">
        <v>17808</v>
      </c>
    </row>
    <row r="18000" spans="1:2">
      <c r="A18000" s="1" t="s">
        <v>49815</v>
      </c>
      <c r="B18000" s="1" t="s">
        <v>49816</v>
      </c>
    </row>
    <row r="18001" spans="1:2">
      <c r="A18001" s="1" t="s">
        <v>90822</v>
      </c>
      <c r="B18001" s="1" t="s">
        <v>90821</v>
      </c>
    </row>
    <row r="18002" spans="1:2">
      <c r="A18002" s="1" t="s">
        <v>56024</v>
      </c>
      <c r="B18002" s="1" t="s">
        <v>56023</v>
      </c>
    </row>
    <row r="18003" spans="1:2">
      <c r="A18003" s="1" t="s">
        <v>55254</v>
      </c>
      <c r="B18003" s="1" t="s">
        <v>55255</v>
      </c>
    </row>
    <row r="18004" spans="1:2">
      <c r="A18004" s="1" t="s">
        <v>102261</v>
      </c>
      <c r="B18004" s="1" t="s">
        <v>102262</v>
      </c>
    </row>
    <row r="18005" spans="1:2">
      <c r="A18005" s="1" t="s">
        <v>102263</v>
      </c>
      <c r="B18005" s="1" t="s">
        <v>102262</v>
      </c>
    </row>
    <row r="18006" spans="1:2">
      <c r="A18006" s="1" t="s">
        <v>101394</v>
      </c>
      <c r="B18006" s="1" t="s">
        <v>101393</v>
      </c>
    </row>
    <row r="18007" spans="1:2">
      <c r="A18007" s="1" t="s">
        <v>101392</v>
      </c>
      <c r="B18007" s="1" t="s">
        <v>101393</v>
      </c>
    </row>
    <row r="18008" spans="1:2">
      <c r="A18008" s="1" t="s">
        <v>56022</v>
      </c>
      <c r="B18008" s="1" t="s">
        <v>56023</v>
      </c>
    </row>
    <row r="18009" spans="1:2">
      <c r="A18009" s="1" t="s">
        <v>14286</v>
      </c>
      <c r="B18009" s="1" t="s">
        <v>14287</v>
      </c>
    </row>
    <row r="18010" spans="1:2">
      <c r="A18010" s="1" t="s">
        <v>64201</v>
      </c>
      <c r="B18010" s="1" t="s">
        <v>64202</v>
      </c>
    </row>
    <row r="18011" spans="1:2">
      <c r="A18011" s="1" t="s">
        <v>33964</v>
      </c>
      <c r="B18011" s="1" t="s">
        <v>33965</v>
      </c>
    </row>
    <row r="18012" spans="1:2">
      <c r="A18012" s="1" t="s">
        <v>78802</v>
      </c>
      <c r="B18012" s="1" t="s">
        <v>78803</v>
      </c>
    </row>
    <row r="18013" spans="1:2">
      <c r="A18013" s="1" t="s">
        <v>78804</v>
      </c>
      <c r="B18013" s="1" t="s">
        <v>78803</v>
      </c>
    </row>
    <row r="18014" spans="1:2">
      <c r="A18014" s="1" t="s">
        <v>90820</v>
      </c>
      <c r="B18014" s="1" t="s">
        <v>90821</v>
      </c>
    </row>
    <row r="18015" spans="1:2">
      <c r="A18015" s="1" t="s">
        <v>16340</v>
      </c>
      <c r="B18015" s="1" t="s">
        <v>16341</v>
      </c>
    </row>
    <row r="18016" spans="1:2">
      <c r="A18016" s="1" t="s">
        <v>16279</v>
      </c>
      <c r="B18016" s="1" t="s">
        <v>16341</v>
      </c>
    </row>
    <row r="18017" spans="1:2">
      <c r="A18017" s="1" t="s">
        <v>68252</v>
      </c>
      <c r="B18017" s="1" t="s">
        <v>68253</v>
      </c>
    </row>
    <row r="18018" spans="1:2">
      <c r="A18018" s="1" t="s">
        <v>68254</v>
      </c>
      <c r="B18018" s="1" t="s">
        <v>68253</v>
      </c>
    </row>
    <row r="18019" spans="1:2">
      <c r="A18019" s="1" t="s">
        <v>109514</v>
      </c>
      <c r="B18019" s="1" t="s">
        <v>109515</v>
      </c>
    </row>
    <row r="18020" spans="1:2">
      <c r="A18020" s="1" t="s">
        <v>49505</v>
      </c>
      <c r="B18020" s="1" t="s">
        <v>49506</v>
      </c>
    </row>
    <row r="18021" spans="1:2">
      <c r="A18021" s="1" t="s">
        <v>49507</v>
      </c>
      <c r="B18021" s="1" t="s">
        <v>49506</v>
      </c>
    </row>
    <row r="18022" spans="1:2">
      <c r="A18022" s="1" t="s">
        <v>109516</v>
      </c>
      <c r="B18022" s="1" t="s">
        <v>109515</v>
      </c>
    </row>
    <row r="18023" spans="1:2">
      <c r="A18023" s="1" t="s">
        <v>85188</v>
      </c>
      <c r="B18023" s="1" t="s">
        <v>85189</v>
      </c>
    </row>
    <row r="18024" spans="1:2">
      <c r="A18024" s="1" t="s">
        <v>21232</v>
      </c>
      <c r="B18024" s="1" t="s">
        <v>21233</v>
      </c>
    </row>
    <row r="18025" spans="1:2">
      <c r="A18025" s="1" t="s">
        <v>85299</v>
      </c>
      <c r="B18025" s="1" t="s">
        <v>85300</v>
      </c>
    </row>
    <row r="18026" spans="1:2">
      <c r="A18026" s="1" t="s">
        <v>85296</v>
      </c>
      <c r="B18026" s="1" t="s">
        <v>85297</v>
      </c>
    </row>
    <row r="18027" spans="1:2">
      <c r="A18027" s="1" t="s">
        <v>85298</v>
      </c>
      <c r="B18027" s="1" t="s">
        <v>85297</v>
      </c>
    </row>
    <row r="18028" spans="1:2">
      <c r="A18028" s="1" t="s">
        <v>36092</v>
      </c>
      <c r="B18028" s="1" t="s">
        <v>36091</v>
      </c>
    </row>
    <row r="18029" spans="1:2">
      <c r="A18029" s="1" t="s">
        <v>36089</v>
      </c>
      <c r="B18029" s="1" t="s">
        <v>36088</v>
      </c>
    </row>
    <row r="18030" spans="1:2">
      <c r="A18030" s="1" t="s">
        <v>18613</v>
      </c>
      <c r="B18030" s="1" t="s">
        <v>18614</v>
      </c>
    </row>
    <row r="18031" spans="1:2">
      <c r="A18031" s="1" t="s">
        <v>18615</v>
      </c>
      <c r="B18031" s="1" t="s">
        <v>18614</v>
      </c>
    </row>
    <row r="18032" spans="1:2">
      <c r="A18032" s="1" t="s">
        <v>100572</v>
      </c>
      <c r="B18032" s="1" t="s">
        <v>100573</v>
      </c>
    </row>
    <row r="18033" spans="1:2">
      <c r="A18033" s="1" t="s">
        <v>41985</v>
      </c>
      <c r="B18033" s="1" t="s">
        <v>41984</v>
      </c>
    </row>
    <row r="18034" spans="1:2">
      <c r="A18034" s="1" t="s">
        <v>100420</v>
      </c>
      <c r="B18034" s="1" t="s">
        <v>100421</v>
      </c>
    </row>
    <row r="18035" spans="1:2">
      <c r="A18035" s="1" t="s">
        <v>100393</v>
      </c>
      <c r="B18035" s="1" t="s">
        <v>100394</v>
      </c>
    </row>
    <row r="18036" spans="1:2">
      <c r="A18036" s="1" t="s">
        <v>100395</v>
      </c>
      <c r="B18036" s="1" t="s">
        <v>100394</v>
      </c>
    </row>
    <row r="18037" spans="1:2">
      <c r="A18037" s="1" t="s">
        <v>80295</v>
      </c>
      <c r="B18037" s="1" t="s">
        <v>80296</v>
      </c>
    </row>
    <row r="18038" spans="1:2">
      <c r="A18038" s="1" t="s">
        <v>80297</v>
      </c>
      <c r="B18038" s="1" t="s">
        <v>80296</v>
      </c>
    </row>
    <row r="18039" spans="1:2">
      <c r="A18039" s="1" t="s">
        <v>49817</v>
      </c>
      <c r="B18039" s="1" t="s">
        <v>49816</v>
      </c>
    </row>
    <row r="18040" spans="1:2">
      <c r="A18040" s="1" t="s">
        <v>39636</v>
      </c>
      <c r="B18040" s="1" t="s">
        <v>39637</v>
      </c>
    </row>
    <row r="18041" spans="1:2">
      <c r="A18041" s="1" t="s">
        <v>102382</v>
      </c>
      <c r="B18041" s="1" t="s">
        <v>102381</v>
      </c>
    </row>
    <row r="18042" spans="1:2">
      <c r="A18042" s="1" t="s">
        <v>102380</v>
      </c>
      <c r="B18042" s="1" t="s">
        <v>102381</v>
      </c>
    </row>
    <row r="18043" spans="1:2">
      <c r="A18043" s="1" t="s">
        <v>29047</v>
      </c>
      <c r="B18043" s="1" t="s">
        <v>29046</v>
      </c>
    </row>
    <row r="18044" spans="1:2">
      <c r="A18044" s="1" t="s">
        <v>12213</v>
      </c>
      <c r="B18044" s="1" t="s">
        <v>12212</v>
      </c>
    </row>
    <row r="18045" spans="1:2">
      <c r="A18045" s="1" t="s">
        <v>2483</v>
      </c>
      <c r="B18045" s="1" t="s">
        <v>2482</v>
      </c>
    </row>
    <row r="18046" spans="1:2">
      <c r="A18046" s="1" t="s">
        <v>29045</v>
      </c>
      <c r="B18046" s="1" t="s">
        <v>29046</v>
      </c>
    </row>
    <row r="18047" spans="1:2">
      <c r="A18047" s="1" t="s">
        <v>12211</v>
      </c>
      <c r="B18047" s="1" t="s">
        <v>12212</v>
      </c>
    </row>
    <row r="18048" spans="1:2">
      <c r="A18048" s="1" t="s">
        <v>2481</v>
      </c>
      <c r="B18048" s="1" t="s">
        <v>2482</v>
      </c>
    </row>
    <row r="18049" spans="1:2">
      <c r="A18049" s="1" t="s">
        <v>41280</v>
      </c>
      <c r="B18049" s="1" t="s">
        <v>41279</v>
      </c>
    </row>
    <row r="18050" spans="1:2">
      <c r="A18050" s="1" t="s">
        <v>41278</v>
      </c>
      <c r="B18050" s="1" t="s">
        <v>41279</v>
      </c>
    </row>
    <row r="18051" spans="1:2">
      <c r="A18051" s="1" t="s">
        <v>21959</v>
      </c>
      <c r="B18051" s="1" t="s">
        <v>21960</v>
      </c>
    </row>
    <row r="18052" spans="1:2">
      <c r="A18052" s="1" t="s">
        <v>5307</v>
      </c>
      <c r="B18052" s="1" t="s">
        <v>5308</v>
      </c>
    </row>
    <row r="18053" spans="1:2">
      <c r="A18053" s="1" t="s">
        <v>40688</v>
      </c>
      <c r="B18053" s="1" t="s">
        <v>40689</v>
      </c>
    </row>
    <row r="18054" spans="1:2">
      <c r="A18054" s="1" t="s">
        <v>40690</v>
      </c>
      <c r="B18054" s="1" t="s">
        <v>40689</v>
      </c>
    </row>
    <row r="18055" spans="1:2">
      <c r="A18055" s="1" t="s">
        <v>102246</v>
      </c>
      <c r="B18055" s="1" t="s">
        <v>102247</v>
      </c>
    </row>
    <row r="18056" spans="1:2">
      <c r="A18056" s="1" t="s">
        <v>102248</v>
      </c>
      <c r="B18056" s="1" t="s">
        <v>102247</v>
      </c>
    </row>
    <row r="18057" spans="1:2">
      <c r="A18057" s="1" t="s">
        <v>21961</v>
      </c>
      <c r="B18057" s="1" t="s">
        <v>21960</v>
      </c>
    </row>
    <row r="18058" spans="1:2">
      <c r="A18058" s="1" t="s">
        <v>68924</v>
      </c>
      <c r="B18058" s="1" t="s">
        <v>68923</v>
      </c>
    </row>
    <row r="18059" spans="1:2">
      <c r="A18059" s="1" t="s">
        <v>68922</v>
      </c>
      <c r="B18059" s="1" t="s">
        <v>68923</v>
      </c>
    </row>
    <row r="18060" spans="1:2">
      <c r="A18060" s="1" t="s">
        <v>27698</v>
      </c>
      <c r="B18060" s="1" t="s">
        <v>27699</v>
      </c>
    </row>
    <row r="18061" spans="1:2">
      <c r="A18061" s="1" t="s">
        <v>64854</v>
      </c>
      <c r="B18061" s="1" t="s">
        <v>64855</v>
      </c>
    </row>
    <row r="18062" spans="1:2">
      <c r="A18062" s="1" t="s">
        <v>27700</v>
      </c>
      <c r="B18062" s="1" t="s">
        <v>27699</v>
      </c>
    </row>
    <row r="18063" spans="1:2">
      <c r="A18063" s="1" t="s">
        <v>63372</v>
      </c>
      <c r="B18063" s="1" t="s">
        <v>63371</v>
      </c>
    </row>
    <row r="18064" spans="1:2">
      <c r="A18064" s="1" t="s">
        <v>105184</v>
      </c>
      <c r="B18064" s="1" t="s">
        <v>105183</v>
      </c>
    </row>
    <row r="18065" spans="1:2">
      <c r="A18065" s="1" t="s">
        <v>110066</v>
      </c>
      <c r="B18065" s="1" t="s">
        <v>110065</v>
      </c>
    </row>
    <row r="18066" spans="1:2">
      <c r="A18066" s="1" t="s">
        <v>16452</v>
      </c>
      <c r="B18066" s="1" t="s">
        <v>16451</v>
      </c>
    </row>
    <row r="18067" spans="1:2">
      <c r="A18067" s="1" t="s">
        <v>15152</v>
      </c>
      <c r="B18067" s="1" t="s">
        <v>15151</v>
      </c>
    </row>
    <row r="18068" spans="1:2">
      <c r="A18068" s="1" t="s">
        <v>88008</v>
      </c>
      <c r="B18068" s="1" t="s">
        <v>88007</v>
      </c>
    </row>
    <row r="18069" spans="1:2">
      <c r="A18069" s="1" t="s">
        <v>71149</v>
      </c>
      <c r="B18069" s="1" t="s">
        <v>71148</v>
      </c>
    </row>
    <row r="18070" spans="1:2">
      <c r="A18070" s="1" t="s">
        <v>81700</v>
      </c>
      <c r="B18070" s="1" t="s">
        <v>81699</v>
      </c>
    </row>
    <row r="18071" spans="1:2">
      <c r="A18071" s="1" t="s">
        <v>66468</v>
      </c>
      <c r="B18071" s="1" t="s">
        <v>66467</v>
      </c>
    </row>
    <row r="18072" spans="1:2">
      <c r="A18072" s="1" t="s">
        <v>22882</v>
      </c>
      <c r="B18072" s="1" t="s">
        <v>22881</v>
      </c>
    </row>
    <row r="18073" spans="1:2">
      <c r="A18073" s="1" t="s">
        <v>98959</v>
      </c>
      <c r="B18073" s="1" t="s">
        <v>98958</v>
      </c>
    </row>
    <row r="18074" spans="1:2">
      <c r="A18074" s="1" t="s">
        <v>11851</v>
      </c>
      <c r="B18074" s="1" t="s">
        <v>11850</v>
      </c>
    </row>
    <row r="18075" spans="1:2">
      <c r="A18075" s="1" t="s">
        <v>34052</v>
      </c>
      <c r="B18075" s="1" t="s">
        <v>34051</v>
      </c>
    </row>
    <row r="18076" spans="1:2">
      <c r="A18076" s="2" t="s">
        <v>116109</v>
      </c>
      <c r="B18076" s="2" t="s">
        <v>116108</v>
      </c>
    </row>
    <row r="18077" spans="1:2">
      <c r="A18077" s="1" t="s">
        <v>20957</v>
      </c>
      <c r="B18077" s="1" t="s">
        <v>20956</v>
      </c>
    </row>
    <row r="18078" spans="1:2">
      <c r="A18078" s="1" t="s">
        <v>68341</v>
      </c>
      <c r="B18078" s="1" t="s">
        <v>68340</v>
      </c>
    </row>
    <row r="18079" spans="1:2">
      <c r="A18079" s="1" t="s">
        <v>72034</v>
      </c>
      <c r="B18079" s="1" t="s">
        <v>72033</v>
      </c>
    </row>
    <row r="18080" spans="1:2">
      <c r="A18080" s="1" t="s">
        <v>20591</v>
      </c>
      <c r="B18080" s="1" t="s">
        <v>20590</v>
      </c>
    </row>
    <row r="18081" spans="1:2">
      <c r="A18081" s="1" t="s">
        <v>40913</v>
      </c>
      <c r="B18081" s="1" t="s">
        <v>40912</v>
      </c>
    </row>
    <row r="18082" spans="1:2">
      <c r="A18082" s="1" t="s">
        <v>40910</v>
      </c>
      <c r="B18082" s="1" t="s">
        <v>40909</v>
      </c>
    </row>
    <row r="18083" spans="1:2">
      <c r="A18083" s="1" t="s">
        <v>81769</v>
      </c>
      <c r="B18083" s="1" t="s">
        <v>81768</v>
      </c>
    </row>
    <row r="18084" spans="1:2">
      <c r="A18084" s="1" t="s">
        <v>45916</v>
      </c>
      <c r="B18084" s="1" t="s">
        <v>45915</v>
      </c>
    </row>
    <row r="18085" spans="1:2">
      <c r="A18085" s="1" t="s">
        <v>17611</v>
      </c>
      <c r="B18085" s="1" t="s">
        <v>17612</v>
      </c>
    </row>
    <row r="18086" spans="1:2">
      <c r="A18086" s="1" t="s">
        <v>83281</v>
      </c>
      <c r="B18086" s="1" t="s">
        <v>83280</v>
      </c>
    </row>
    <row r="18087" spans="1:2">
      <c r="A18087" s="1" t="s">
        <v>83279</v>
      </c>
      <c r="B18087" s="1" t="s">
        <v>83280</v>
      </c>
    </row>
    <row r="18088" spans="1:2">
      <c r="A18088" s="1" t="s">
        <v>34165</v>
      </c>
      <c r="B18088" s="1" t="s">
        <v>34166</v>
      </c>
    </row>
    <row r="18089" spans="1:2">
      <c r="A18089" s="1" t="s">
        <v>34910</v>
      </c>
      <c r="B18089" s="1" t="s">
        <v>34909</v>
      </c>
    </row>
    <row r="18090" spans="1:2">
      <c r="A18090" s="1" t="s">
        <v>34908</v>
      </c>
      <c r="B18090" s="1" t="s">
        <v>34909</v>
      </c>
    </row>
    <row r="18091" spans="1:2">
      <c r="A18091" s="1" t="s">
        <v>61806</v>
      </c>
      <c r="B18091" s="1" t="s">
        <v>61805</v>
      </c>
    </row>
    <row r="18092" spans="1:2">
      <c r="A18092" s="1" t="s">
        <v>104042</v>
      </c>
      <c r="B18092" s="1" t="s">
        <v>104041</v>
      </c>
    </row>
    <row r="18093" spans="1:2">
      <c r="A18093" s="1" t="s">
        <v>17559</v>
      </c>
      <c r="B18093" s="1" t="s">
        <v>17558</v>
      </c>
    </row>
    <row r="18094" spans="1:2">
      <c r="A18094" s="1" t="s">
        <v>17557</v>
      </c>
      <c r="B18094" s="1" t="s">
        <v>17558</v>
      </c>
    </row>
    <row r="18095" spans="1:2">
      <c r="A18095" s="1" t="s">
        <v>8966</v>
      </c>
      <c r="B18095" s="1" t="s">
        <v>8965</v>
      </c>
    </row>
    <row r="18096" spans="1:2">
      <c r="A18096" s="1" t="s">
        <v>81269</v>
      </c>
      <c r="B18096" s="1" t="s">
        <v>81268</v>
      </c>
    </row>
    <row r="18097" spans="1:2">
      <c r="A18097" s="1" t="s">
        <v>37836</v>
      </c>
      <c r="B18097" s="1" t="s">
        <v>37835</v>
      </c>
    </row>
    <row r="18098" spans="1:2">
      <c r="A18098" s="1" t="s">
        <v>38095</v>
      </c>
      <c r="B18098" s="1" t="s">
        <v>38094</v>
      </c>
    </row>
    <row r="18099" spans="1:2">
      <c r="A18099" s="1" t="s">
        <v>38050</v>
      </c>
      <c r="B18099" s="1" t="s">
        <v>38049</v>
      </c>
    </row>
    <row r="18100" spans="1:2">
      <c r="A18100" s="1" t="s">
        <v>8964</v>
      </c>
      <c r="B18100" s="1" t="s">
        <v>8965</v>
      </c>
    </row>
    <row r="18101" spans="1:2">
      <c r="A18101" s="1" t="s">
        <v>81267</v>
      </c>
      <c r="B18101" s="1" t="s">
        <v>81268</v>
      </c>
    </row>
    <row r="18102" spans="1:2">
      <c r="A18102" s="1" t="s">
        <v>37834</v>
      </c>
      <c r="B18102" s="1" t="s">
        <v>37835</v>
      </c>
    </row>
    <row r="18103" spans="1:2">
      <c r="A18103" s="1" t="s">
        <v>38093</v>
      </c>
      <c r="B18103" s="1" t="s">
        <v>38094</v>
      </c>
    </row>
    <row r="18104" spans="1:2">
      <c r="A18104" s="1" t="s">
        <v>38048</v>
      </c>
      <c r="B18104" s="1" t="s">
        <v>38049</v>
      </c>
    </row>
    <row r="18105" spans="1:2">
      <c r="A18105" s="1" t="s">
        <v>97676</v>
      </c>
      <c r="B18105" s="1" t="s">
        <v>97674</v>
      </c>
    </row>
    <row r="18106" spans="1:2">
      <c r="A18106" s="1" t="s">
        <v>97675</v>
      </c>
      <c r="B18106" s="1" t="s">
        <v>97674</v>
      </c>
    </row>
    <row r="18107" spans="1:2">
      <c r="A18107" s="1" t="s">
        <v>11145</v>
      </c>
      <c r="B18107" s="1" t="s">
        <v>11144</v>
      </c>
    </row>
    <row r="18108" spans="1:2">
      <c r="A18108" s="1" t="s">
        <v>15076</v>
      </c>
      <c r="B18108" s="1" t="s">
        <v>15075</v>
      </c>
    </row>
    <row r="18109" spans="1:2">
      <c r="A18109" s="1" t="s">
        <v>48049</v>
      </c>
      <c r="B18109" s="1" t="s">
        <v>48048</v>
      </c>
    </row>
    <row r="18110" spans="1:2">
      <c r="A18110" s="1" t="s">
        <v>48050</v>
      </c>
      <c r="B18110" s="1" t="s">
        <v>48048</v>
      </c>
    </row>
    <row r="18111" spans="1:2">
      <c r="A18111" s="1" t="s">
        <v>92422</v>
      </c>
      <c r="B18111" s="1" t="s">
        <v>92421</v>
      </c>
    </row>
    <row r="18112" spans="1:2">
      <c r="A18112" s="1" t="s">
        <v>39418</v>
      </c>
      <c r="B18112" s="1" t="s">
        <v>39417</v>
      </c>
    </row>
    <row r="18113" spans="1:2">
      <c r="A18113" s="1" t="s">
        <v>39858</v>
      </c>
      <c r="B18113" s="1" t="s">
        <v>39857</v>
      </c>
    </row>
    <row r="18114" spans="1:2">
      <c r="A18114" s="1" t="s">
        <v>50015</v>
      </c>
      <c r="B18114" s="1" t="s">
        <v>50014</v>
      </c>
    </row>
    <row r="18115" spans="1:2">
      <c r="A18115" s="1" t="s">
        <v>97673</v>
      </c>
      <c r="B18115" s="1" t="s">
        <v>97674</v>
      </c>
    </row>
    <row r="18116" spans="1:2">
      <c r="A18116" s="1" t="s">
        <v>11143</v>
      </c>
      <c r="B18116" s="1" t="s">
        <v>11144</v>
      </c>
    </row>
    <row r="18117" spans="1:2">
      <c r="A18117" s="1" t="s">
        <v>15074</v>
      </c>
      <c r="B18117" s="1" t="s">
        <v>15075</v>
      </c>
    </row>
    <row r="18118" spans="1:2">
      <c r="A18118" s="1" t="s">
        <v>48047</v>
      </c>
      <c r="B18118" s="1" t="s">
        <v>48048</v>
      </c>
    </row>
    <row r="18119" spans="1:2">
      <c r="A18119" s="1" t="s">
        <v>92420</v>
      </c>
      <c r="B18119" s="1" t="s">
        <v>92421</v>
      </c>
    </row>
    <row r="18120" spans="1:2">
      <c r="A18120" s="1" t="s">
        <v>39416</v>
      </c>
      <c r="B18120" s="1" t="s">
        <v>39417</v>
      </c>
    </row>
    <row r="18121" spans="1:2">
      <c r="A18121" s="1" t="s">
        <v>39856</v>
      </c>
      <c r="B18121" s="1" t="s">
        <v>39857</v>
      </c>
    </row>
    <row r="18122" spans="1:2">
      <c r="A18122" s="1" t="s">
        <v>50013</v>
      </c>
      <c r="B18122" s="1" t="s">
        <v>50014</v>
      </c>
    </row>
    <row r="18123" spans="1:2">
      <c r="A18123" s="2" t="s">
        <v>113709</v>
      </c>
      <c r="B18123" s="2" t="s">
        <v>113710</v>
      </c>
    </row>
    <row r="18124" spans="1:2">
      <c r="A18124" s="2" t="s">
        <v>113711</v>
      </c>
      <c r="B18124" s="2" t="s">
        <v>113710</v>
      </c>
    </row>
    <row r="18125" spans="1:2">
      <c r="A18125" s="1" t="s">
        <v>17717</v>
      </c>
      <c r="B18125" s="1" t="s">
        <v>17718</v>
      </c>
    </row>
    <row r="18126" spans="1:2">
      <c r="A18126" s="1" t="s">
        <v>104851</v>
      </c>
      <c r="B18126" s="1" t="s">
        <v>104852</v>
      </c>
    </row>
    <row r="18127" spans="1:2">
      <c r="A18127" s="1" t="s">
        <v>58228</v>
      </c>
      <c r="B18127" s="1" t="s">
        <v>58229</v>
      </c>
    </row>
    <row r="18128" spans="1:2">
      <c r="A18128" s="1" t="s">
        <v>85981</v>
      </c>
      <c r="B18128" s="1" t="s">
        <v>85982</v>
      </c>
    </row>
    <row r="18129" spans="1:2">
      <c r="A18129" s="1" t="s">
        <v>866</v>
      </c>
      <c r="B18129" s="1" t="s">
        <v>867</v>
      </c>
    </row>
    <row r="18130" spans="1:2">
      <c r="A18130" s="1" t="s">
        <v>103337</v>
      </c>
      <c r="B18130" s="1" t="s">
        <v>103338</v>
      </c>
    </row>
    <row r="18131" spans="1:2">
      <c r="A18131" s="1" t="s">
        <v>69516</v>
      </c>
      <c r="B18131" s="1" t="s">
        <v>69517</v>
      </c>
    </row>
    <row r="18132" spans="1:2">
      <c r="A18132" s="1" t="s">
        <v>32694</v>
      </c>
      <c r="B18132" s="1" t="s">
        <v>32695</v>
      </c>
    </row>
    <row r="18133" spans="1:2">
      <c r="A18133" s="1" t="s">
        <v>99499</v>
      </c>
      <c r="B18133" s="1" t="s">
        <v>99500</v>
      </c>
    </row>
    <row r="18134" spans="1:2">
      <c r="A18134" s="1" t="s">
        <v>21427</v>
      </c>
      <c r="B18134" s="1" t="s">
        <v>21428</v>
      </c>
    </row>
    <row r="18135" spans="1:2">
      <c r="A18135" s="1" t="s">
        <v>72588</v>
      </c>
      <c r="B18135" s="1" t="s">
        <v>72589</v>
      </c>
    </row>
    <row r="18136" spans="1:2">
      <c r="A18136" s="1" t="s">
        <v>72585</v>
      </c>
      <c r="B18136" s="1" t="s">
        <v>72586</v>
      </c>
    </row>
    <row r="18137" spans="1:2">
      <c r="A18137" s="1" t="s">
        <v>74812</v>
      </c>
      <c r="B18137" s="1" t="s">
        <v>74813</v>
      </c>
    </row>
    <row r="18138" spans="1:2">
      <c r="A18138" s="1" t="s">
        <v>5615</v>
      </c>
      <c r="B18138" s="1" t="s">
        <v>5616</v>
      </c>
    </row>
    <row r="18139" spans="1:2">
      <c r="A18139" s="1" t="s">
        <v>107141</v>
      </c>
      <c r="B18139" s="1" t="s">
        <v>107142</v>
      </c>
    </row>
    <row r="18140" spans="1:2">
      <c r="A18140" s="1" t="s">
        <v>62323</v>
      </c>
      <c r="B18140" s="1" t="s">
        <v>62324</v>
      </c>
    </row>
    <row r="18141" spans="1:2">
      <c r="A18141" s="1" t="s">
        <v>17719</v>
      </c>
      <c r="B18141" s="1" t="s">
        <v>17718</v>
      </c>
    </row>
    <row r="18142" spans="1:2">
      <c r="A18142" s="1" t="s">
        <v>58230</v>
      </c>
      <c r="B18142" s="1" t="s">
        <v>58229</v>
      </c>
    </row>
    <row r="18143" spans="1:2">
      <c r="A18143" s="1" t="s">
        <v>104853</v>
      </c>
      <c r="B18143" s="1" t="s">
        <v>104852</v>
      </c>
    </row>
    <row r="18144" spans="1:2">
      <c r="A18144" s="1" t="s">
        <v>868</v>
      </c>
      <c r="B18144" s="1" t="s">
        <v>867</v>
      </c>
    </row>
    <row r="18145" spans="1:2">
      <c r="A18145" s="1" t="s">
        <v>85983</v>
      </c>
      <c r="B18145" s="1" t="s">
        <v>85982</v>
      </c>
    </row>
    <row r="18146" spans="1:2">
      <c r="A18146" s="1" t="s">
        <v>103339</v>
      </c>
      <c r="B18146" s="1" t="s">
        <v>103338</v>
      </c>
    </row>
    <row r="18147" spans="1:2">
      <c r="A18147" s="1" t="s">
        <v>69518</v>
      </c>
      <c r="B18147" s="1" t="s">
        <v>69517</v>
      </c>
    </row>
    <row r="18148" spans="1:2">
      <c r="A18148" s="1" t="s">
        <v>32696</v>
      </c>
      <c r="B18148" s="1" t="s">
        <v>32695</v>
      </c>
    </row>
    <row r="18149" spans="1:2">
      <c r="A18149" s="1" t="s">
        <v>99501</v>
      </c>
      <c r="B18149" s="1" t="s">
        <v>99500</v>
      </c>
    </row>
    <row r="18150" spans="1:2">
      <c r="A18150" s="1" t="s">
        <v>21429</v>
      </c>
      <c r="B18150" s="1" t="s">
        <v>21428</v>
      </c>
    </row>
    <row r="18151" spans="1:2">
      <c r="A18151" s="1" t="s">
        <v>72590</v>
      </c>
      <c r="B18151" s="1" t="s">
        <v>72589</v>
      </c>
    </row>
    <row r="18152" spans="1:2">
      <c r="A18152" s="1" t="s">
        <v>72587</v>
      </c>
      <c r="B18152" s="1" t="s">
        <v>72586</v>
      </c>
    </row>
    <row r="18153" spans="1:2">
      <c r="A18153" s="1" t="s">
        <v>74814</v>
      </c>
      <c r="B18153" s="1" t="s">
        <v>74813</v>
      </c>
    </row>
    <row r="18154" spans="1:2">
      <c r="A18154" s="1" t="s">
        <v>5617</v>
      </c>
      <c r="B18154" s="1" t="s">
        <v>5616</v>
      </c>
    </row>
    <row r="18155" spans="1:2">
      <c r="A18155" s="1" t="s">
        <v>107143</v>
      </c>
      <c r="B18155" s="1" t="s">
        <v>107142</v>
      </c>
    </row>
    <row r="18156" spans="1:2">
      <c r="A18156" s="1" t="s">
        <v>62325</v>
      </c>
      <c r="B18156" s="1" t="s">
        <v>62324</v>
      </c>
    </row>
    <row r="18157" spans="1:2">
      <c r="A18157" s="1" t="s">
        <v>81396</v>
      </c>
      <c r="B18157" s="1" t="s">
        <v>81397</v>
      </c>
    </row>
    <row r="18158" spans="1:2">
      <c r="A18158" s="1" t="s">
        <v>81398</v>
      </c>
      <c r="B18158" s="1" t="s">
        <v>81397</v>
      </c>
    </row>
    <row r="18159" spans="1:2">
      <c r="A18159" s="2" t="s">
        <v>113712</v>
      </c>
      <c r="B18159" s="2" t="s">
        <v>113713</v>
      </c>
    </row>
    <row r="18160" spans="1:2">
      <c r="A18160" s="2" t="s">
        <v>113714</v>
      </c>
      <c r="B18160" s="2" t="s">
        <v>113713</v>
      </c>
    </row>
    <row r="18161" spans="1:2">
      <c r="A18161" s="1" t="s">
        <v>88172</v>
      </c>
      <c r="B18161" s="1" t="s">
        <v>88171</v>
      </c>
    </row>
    <row r="18162" spans="1:2">
      <c r="A18162" s="1" t="s">
        <v>88170</v>
      </c>
      <c r="B18162" s="1" t="s">
        <v>88171</v>
      </c>
    </row>
    <row r="18163" spans="1:2">
      <c r="A18163" s="1" t="s">
        <v>89756</v>
      </c>
      <c r="B18163" s="1" t="s">
        <v>89757</v>
      </c>
    </row>
    <row r="18164" spans="1:2">
      <c r="A18164" s="1" t="s">
        <v>12489</v>
      </c>
      <c r="B18164" s="1" t="s">
        <v>12490</v>
      </c>
    </row>
    <row r="18165" spans="1:2">
      <c r="A18165" s="1" t="s">
        <v>89758</v>
      </c>
      <c r="B18165" s="1" t="s">
        <v>89757</v>
      </c>
    </row>
    <row r="18166" spans="1:2">
      <c r="A18166" s="1" t="s">
        <v>12491</v>
      </c>
      <c r="B18166" s="1" t="s">
        <v>12490</v>
      </c>
    </row>
    <row r="18167" spans="1:2">
      <c r="A18167" s="2" t="s">
        <v>113708</v>
      </c>
      <c r="B18167" s="2" t="s">
        <v>113707</v>
      </c>
    </row>
    <row r="18168" spans="1:2">
      <c r="A18168" s="2" t="s">
        <v>113706</v>
      </c>
      <c r="B18168" s="2" t="s">
        <v>113707</v>
      </c>
    </row>
    <row r="18169" spans="1:2">
      <c r="A18169" s="1" t="s">
        <v>77073</v>
      </c>
      <c r="B18169" s="1" t="s">
        <v>77074</v>
      </c>
    </row>
    <row r="18170" spans="1:2">
      <c r="A18170" s="1" t="s">
        <v>77075</v>
      </c>
      <c r="B18170" s="1" t="s">
        <v>77074</v>
      </c>
    </row>
    <row r="18171" spans="1:2">
      <c r="A18171" s="2" t="s">
        <v>113983</v>
      </c>
      <c r="B18171" s="2" t="s">
        <v>113984</v>
      </c>
    </row>
    <row r="18172" spans="1:2">
      <c r="A18172" s="2" t="s">
        <v>113985</v>
      </c>
      <c r="B18172" s="2" t="s">
        <v>113984</v>
      </c>
    </row>
    <row r="18173" spans="1:2">
      <c r="A18173" s="1" t="s">
        <v>32464</v>
      </c>
      <c r="B18173" s="1" t="s">
        <v>32465</v>
      </c>
    </row>
    <row r="18174" spans="1:2">
      <c r="A18174" s="1" t="s">
        <v>7863</v>
      </c>
      <c r="B18174" s="1" t="s">
        <v>7864</v>
      </c>
    </row>
    <row r="18175" spans="1:2">
      <c r="A18175" s="1" t="s">
        <v>7854</v>
      </c>
      <c r="B18175" s="1" t="s">
        <v>7855</v>
      </c>
    </row>
    <row r="18176" spans="1:2">
      <c r="A18176" s="1" t="s">
        <v>7865</v>
      </c>
      <c r="B18176" s="1" t="s">
        <v>7864</v>
      </c>
    </row>
    <row r="18177" spans="1:2">
      <c r="A18177" s="1" t="s">
        <v>7856</v>
      </c>
      <c r="B18177" s="1" t="s">
        <v>7855</v>
      </c>
    </row>
    <row r="18178" spans="1:2">
      <c r="A18178" s="1" t="s">
        <v>82581</v>
      </c>
      <c r="B18178" s="1" t="s">
        <v>82580</v>
      </c>
    </row>
    <row r="18179" spans="1:2">
      <c r="A18179" s="1" t="s">
        <v>82579</v>
      </c>
      <c r="B18179" s="1" t="s">
        <v>82580</v>
      </c>
    </row>
    <row r="18180" spans="1:2">
      <c r="A18180" s="1" t="s">
        <v>97218</v>
      </c>
      <c r="B18180" s="1" t="s">
        <v>97219</v>
      </c>
    </row>
    <row r="18181" spans="1:2">
      <c r="A18181" s="2" t="s">
        <v>113986</v>
      </c>
      <c r="B18181" s="2" t="s">
        <v>113987</v>
      </c>
    </row>
    <row r="18182" spans="1:2">
      <c r="A18182" s="2" t="s">
        <v>113988</v>
      </c>
      <c r="B18182" s="2" t="s">
        <v>113987</v>
      </c>
    </row>
    <row r="18183" spans="1:2">
      <c r="A18183" s="1" t="s">
        <v>43626</v>
      </c>
      <c r="B18183" s="1" t="s">
        <v>43627</v>
      </c>
    </row>
    <row r="18184" spans="1:2">
      <c r="A18184" s="1" t="s">
        <v>81009</v>
      </c>
      <c r="B18184" s="1" t="s">
        <v>81010</v>
      </c>
    </row>
    <row r="18185" spans="1:2">
      <c r="A18185" s="1" t="s">
        <v>104263</v>
      </c>
      <c r="B18185" s="1" t="s">
        <v>104264</v>
      </c>
    </row>
    <row r="18186" spans="1:2">
      <c r="A18186" s="1" t="s">
        <v>24829</v>
      </c>
      <c r="B18186" s="1" t="s">
        <v>24830</v>
      </c>
    </row>
    <row r="18187" spans="1:2">
      <c r="A18187" s="1" t="s">
        <v>24802</v>
      </c>
      <c r="B18187" s="1" t="s">
        <v>24803</v>
      </c>
    </row>
    <row r="18188" spans="1:2">
      <c r="A18188" s="1" t="s">
        <v>24804</v>
      </c>
      <c r="B18188" s="1" t="s">
        <v>24803</v>
      </c>
    </row>
    <row r="18189" spans="1:2">
      <c r="A18189" s="1" t="s">
        <v>91065</v>
      </c>
      <c r="B18189" s="1" t="s">
        <v>91066</v>
      </c>
    </row>
    <row r="18190" spans="1:2">
      <c r="A18190" s="1" t="s">
        <v>84266</v>
      </c>
      <c r="B18190" s="1" t="s">
        <v>84267</v>
      </c>
    </row>
    <row r="18191" spans="1:2">
      <c r="A18191" s="1" t="s">
        <v>84268</v>
      </c>
      <c r="B18191" s="1" t="s">
        <v>84267</v>
      </c>
    </row>
    <row r="18192" spans="1:2">
      <c r="A18192" s="1" t="s">
        <v>32466</v>
      </c>
      <c r="B18192" s="1" t="s">
        <v>32465</v>
      </c>
    </row>
    <row r="18193" spans="1:2">
      <c r="A18193" s="1" t="s">
        <v>83461</v>
      </c>
      <c r="B18193" s="1" t="s">
        <v>83460</v>
      </c>
    </row>
    <row r="18194" spans="1:2">
      <c r="A18194" s="1" t="s">
        <v>83459</v>
      </c>
      <c r="B18194" s="1" t="s">
        <v>83460</v>
      </c>
    </row>
    <row r="18195" spans="1:2">
      <c r="A18195" s="1" t="s">
        <v>105264</v>
      </c>
      <c r="B18195" s="1" t="s">
        <v>105263</v>
      </c>
    </row>
    <row r="18196" spans="1:2">
      <c r="A18196" s="1" t="s">
        <v>15549</v>
      </c>
      <c r="B18196" s="1" t="s">
        <v>15548</v>
      </c>
    </row>
    <row r="18197" spans="1:2">
      <c r="A18197" s="1" t="s">
        <v>61392</v>
      </c>
      <c r="B18197" s="1" t="s">
        <v>61391</v>
      </c>
    </row>
    <row r="18198" spans="1:2">
      <c r="A18198" s="1" t="s">
        <v>1372</v>
      </c>
      <c r="B18198" s="1" t="s">
        <v>1371</v>
      </c>
    </row>
    <row r="18199" spans="1:2">
      <c r="A18199" s="1" t="s">
        <v>11924</v>
      </c>
      <c r="B18199" s="1" t="s">
        <v>11923</v>
      </c>
    </row>
    <row r="18200" spans="1:2">
      <c r="A18200" s="1" t="s">
        <v>33947</v>
      </c>
      <c r="B18200" s="1" t="s">
        <v>33946</v>
      </c>
    </row>
    <row r="18201" spans="1:2">
      <c r="A18201" s="1" t="s">
        <v>78771</v>
      </c>
      <c r="B18201" s="1" t="s">
        <v>78770</v>
      </c>
    </row>
    <row r="18202" spans="1:2">
      <c r="A18202" s="1" t="s">
        <v>1370</v>
      </c>
      <c r="B18202" s="1" t="s">
        <v>1371</v>
      </c>
    </row>
    <row r="18203" spans="1:2">
      <c r="A18203" s="1" t="s">
        <v>105262</v>
      </c>
      <c r="B18203" s="1" t="s">
        <v>105263</v>
      </c>
    </row>
    <row r="18204" spans="1:2">
      <c r="A18204" s="1" t="s">
        <v>15547</v>
      </c>
      <c r="B18204" s="1" t="s">
        <v>15548</v>
      </c>
    </row>
    <row r="18205" spans="1:2">
      <c r="A18205" s="1" t="s">
        <v>61390</v>
      </c>
      <c r="B18205" s="1" t="s">
        <v>61391</v>
      </c>
    </row>
    <row r="18206" spans="1:2">
      <c r="A18206" s="1" t="s">
        <v>11922</v>
      </c>
      <c r="B18206" s="1" t="s">
        <v>11923</v>
      </c>
    </row>
    <row r="18207" spans="1:2">
      <c r="A18207" s="1" t="s">
        <v>33945</v>
      </c>
      <c r="B18207" s="1" t="s">
        <v>33946</v>
      </c>
    </row>
    <row r="18208" spans="1:2">
      <c r="A18208" s="1" t="s">
        <v>78769</v>
      </c>
      <c r="B18208" s="1" t="s">
        <v>78770</v>
      </c>
    </row>
    <row r="18209" spans="1:2">
      <c r="A18209" s="1" t="s">
        <v>74597</v>
      </c>
      <c r="B18209" s="1" t="s">
        <v>74596</v>
      </c>
    </row>
    <row r="18210" spans="1:2">
      <c r="A18210" s="1" t="s">
        <v>74595</v>
      </c>
      <c r="B18210" s="1" t="s">
        <v>74596</v>
      </c>
    </row>
    <row r="18211" spans="1:2">
      <c r="A18211" s="1" t="s">
        <v>13434</v>
      </c>
      <c r="B18211" s="1" t="s">
        <v>13435</v>
      </c>
    </row>
    <row r="18212" spans="1:2">
      <c r="A18212" s="1" t="s">
        <v>83921</v>
      </c>
      <c r="B18212" s="1" t="s">
        <v>83922</v>
      </c>
    </row>
    <row r="18213" spans="1:2">
      <c r="A18213" s="1" t="s">
        <v>58</v>
      </c>
      <c r="B18213" s="1" t="s">
        <v>59</v>
      </c>
    </row>
    <row r="18214" spans="1:2">
      <c r="A18214" s="1" t="s">
        <v>63364</v>
      </c>
      <c r="B18214" s="1" t="s">
        <v>63365</v>
      </c>
    </row>
    <row r="18215" spans="1:2">
      <c r="A18215" s="1" t="s">
        <v>63366</v>
      </c>
      <c r="B18215" s="1" t="s">
        <v>63365</v>
      </c>
    </row>
    <row r="18216" spans="1:2">
      <c r="A18216" s="1" t="s">
        <v>38277</v>
      </c>
      <c r="B18216" s="1" t="s">
        <v>38278</v>
      </c>
    </row>
    <row r="18217" spans="1:2">
      <c r="A18217" s="1" t="s">
        <v>109218</v>
      </c>
      <c r="B18217" s="1" t="s">
        <v>109217</v>
      </c>
    </row>
    <row r="18218" spans="1:2">
      <c r="A18218" s="1" t="s">
        <v>109216</v>
      </c>
      <c r="B18218" s="1" t="s">
        <v>109217</v>
      </c>
    </row>
    <row r="18219" spans="1:2">
      <c r="A18219" s="1" t="s">
        <v>102867</v>
      </c>
      <c r="B18219" s="1" t="s">
        <v>102868</v>
      </c>
    </row>
    <row r="18220" spans="1:2">
      <c r="A18220" s="1" t="s">
        <v>88825</v>
      </c>
      <c r="B18220" s="1" t="s">
        <v>88824</v>
      </c>
    </row>
    <row r="18221" spans="1:2">
      <c r="A18221" s="1" t="s">
        <v>88823</v>
      </c>
      <c r="B18221" s="1" t="s">
        <v>88824</v>
      </c>
    </row>
    <row r="18222" spans="1:2">
      <c r="A18222" s="1" t="s">
        <v>1038</v>
      </c>
      <c r="B18222" s="1" t="s">
        <v>1039</v>
      </c>
    </row>
    <row r="18223" spans="1:2">
      <c r="A18223" s="1" t="s">
        <v>62827</v>
      </c>
      <c r="B18223" s="1" t="s">
        <v>62828</v>
      </c>
    </row>
    <row r="18224" spans="1:2">
      <c r="A18224" s="1" t="s">
        <v>69412</v>
      </c>
      <c r="B18224" s="1" t="s">
        <v>69413</v>
      </c>
    </row>
    <row r="18225" spans="1:2">
      <c r="A18225" s="1" t="s">
        <v>62829</v>
      </c>
      <c r="B18225" s="1" t="s">
        <v>62828</v>
      </c>
    </row>
    <row r="18226" spans="1:2">
      <c r="A18226" s="1" t="s">
        <v>6817</v>
      </c>
      <c r="B18226" s="1" t="s">
        <v>6818</v>
      </c>
    </row>
    <row r="18227" spans="1:2">
      <c r="A18227" s="1" t="s">
        <v>4713</v>
      </c>
      <c r="B18227" s="1" t="s">
        <v>4714</v>
      </c>
    </row>
    <row r="18228" spans="1:2">
      <c r="A18228" s="1" t="s">
        <v>4715</v>
      </c>
      <c r="B18228" s="1" t="s">
        <v>4714</v>
      </c>
    </row>
    <row r="18229" spans="1:2">
      <c r="A18229" s="1" t="s">
        <v>93162</v>
      </c>
      <c r="B18229" s="1" t="s">
        <v>93163</v>
      </c>
    </row>
    <row r="18230" spans="1:2">
      <c r="A18230" s="1" t="s">
        <v>43437</v>
      </c>
      <c r="B18230" s="1" t="s">
        <v>43438</v>
      </c>
    </row>
    <row r="18231" spans="1:2">
      <c r="A18231" s="1" t="s">
        <v>29637</v>
      </c>
      <c r="B18231" s="1" t="s">
        <v>29638</v>
      </c>
    </row>
    <row r="18232" spans="1:2">
      <c r="A18232" s="1" t="s">
        <v>83994</v>
      </c>
      <c r="B18232" s="1" t="s">
        <v>83995</v>
      </c>
    </row>
    <row r="18233" spans="1:2">
      <c r="A18233" s="1" t="s">
        <v>43579</v>
      </c>
      <c r="B18233" s="1" t="s">
        <v>43580</v>
      </c>
    </row>
    <row r="18234" spans="1:2">
      <c r="A18234" s="1" t="s">
        <v>81340</v>
      </c>
      <c r="B18234" s="1" t="s">
        <v>81341</v>
      </c>
    </row>
    <row r="18235" spans="1:2">
      <c r="A18235" s="1" t="s">
        <v>31223</v>
      </c>
      <c r="B18235" s="1" t="s">
        <v>31224</v>
      </c>
    </row>
    <row r="18236" spans="1:2">
      <c r="A18236" s="1" t="s">
        <v>108397</v>
      </c>
      <c r="B18236" s="1" t="s">
        <v>108396</v>
      </c>
    </row>
    <row r="18237" spans="1:2">
      <c r="A18237" s="1" t="s">
        <v>10670</v>
      </c>
      <c r="B18237" s="1" t="s">
        <v>10671</v>
      </c>
    </row>
    <row r="18238" spans="1:2">
      <c r="A18238" s="1" t="s">
        <v>108395</v>
      </c>
      <c r="B18238" s="1" t="s">
        <v>108396</v>
      </c>
    </row>
    <row r="18239" spans="1:2">
      <c r="A18239" s="1" t="s">
        <v>58216</v>
      </c>
      <c r="B18239" s="1" t="s">
        <v>58215</v>
      </c>
    </row>
    <row r="18240" spans="1:2">
      <c r="A18240" s="1" t="s">
        <v>58214</v>
      </c>
      <c r="B18240" s="1" t="s">
        <v>58215</v>
      </c>
    </row>
    <row r="18241" spans="1:2">
      <c r="A18241" s="1" t="s">
        <v>13486</v>
      </c>
      <c r="B18241" s="1" t="s">
        <v>13487</v>
      </c>
    </row>
    <row r="18242" spans="1:2">
      <c r="A18242" s="1" t="s">
        <v>13488</v>
      </c>
      <c r="B18242" s="1" t="s">
        <v>13487</v>
      </c>
    </row>
    <row r="18243" spans="1:2">
      <c r="A18243" s="1" t="s">
        <v>52247</v>
      </c>
      <c r="B18243" s="1" t="s">
        <v>52248</v>
      </c>
    </row>
    <row r="18244" spans="1:2">
      <c r="A18244" s="1" t="s">
        <v>109825</v>
      </c>
      <c r="B18244" s="1" t="s">
        <v>109826</v>
      </c>
    </row>
    <row r="18245" spans="1:2">
      <c r="A18245" s="1" t="s">
        <v>102869</v>
      </c>
      <c r="B18245" s="1" t="s">
        <v>102868</v>
      </c>
    </row>
    <row r="18246" spans="1:2">
      <c r="A18246" s="1" t="s">
        <v>12961</v>
      </c>
      <c r="B18246" s="1" t="s">
        <v>12960</v>
      </c>
    </row>
    <row r="18247" spans="1:2">
      <c r="A18247" s="1" t="s">
        <v>12959</v>
      </c>
      <c r="B18247" s="1" t="s">
        <v>12960</v>
      </c>
    </row>
    <row r="18248" spans="1:2">
      <c r="A18248" s="1" t="s">
        <v>6819</v>
      </c>
      <c r="B18248" s="1" t="s">
        <v>6818</v>
      </c>
    </row>
    <row r="18249" spans="1:2">
      <c r="A18249" s="1" t="s">
        <v>13436</v>
      </c>
      <c r="B18249" s="1" t="s">
        <v>13435</v>
      </c>
    </row>
    <row r="18250" spans="1:2">
      <c r="A18250" s="1" t="s">
        <v>12126</v>
      </c>
      <c r="B18250" s="1" t="s">
        <v>12125</v>
      </c>
    </row>
    <row r="18251" spans="1:2">
      <c r="A18251" s="1" t="s">
        <v>12124</v>
      </c>
      <c r="B18251" s="1" t="s">
        <v>12125</v>
      </c>
    </row>
    <row r="18252" spans="1:2">
      <c r="A18252" s="1" t="s">
        <v>9190</v>
      </c>
      <c r="B18252" s="1" t="s">
        <v>9189</v>
      </c>
    </row>
    <row r="18253" spans="1:2">
      <c r="A18253" s="1" t="s">
        <v>9188</v>
      </c>
      <c r="B18253" s="1" t="s">
        <v>9189</v>
      </c>
    </row>
    <row r="18254" spans="1:2">
      <c r="A18254" s="1" t="s">
        <v>94710</v>
      </c>
      <c r="B18254" s="1" t="s">
        <v>94711</v>
      </c>
    </row>
    <row r="18255" spans="1:2">
      <c r="A18255" s="1" t="s">
        <v>99806</v>
      </c>
      <c r="B18255" s="1" t="s">
        <v>99807</v>
      </c>
    </row>
    <row r="18256" spans="1:2">
      <c r="A18256" s="1" t="s">
        <v>69177</v>
      </c>
      <c r="B18256" s="1" t="s">
        <v>69178</v>
      </c>
    </row>
    <row r="18257" spans="1:2">
      <c r="A18257" s="1" t="s">
        <v>69174</v>
      </c>
      <c r="B18257" s="1" t="s">
        <v>69175</v>
      </c>
    </row>
    <row r="18258" spans="1:2">
      <c r="A18258" s="1" t="s">
        <v>69176</v>
      </c>
      <c r="B18258" s="1" t="s">
        <v>69175</v>
      </c>
    </row>
    <row r="18259" spans="1:2">
      <c r="A18259" s="1" t="s">
        <v>99808</v>
      </c>
      <c r="B18259" s="1" t="s">
        <v>99807</v>
      </c>
    </row>
    <row r="18260" spans="1:2">
      <c r="A18260" s="1" t="s">
        <v>46177</v>
      </c>
      <c r="B18260" s="1" t="s">
        <v>46178</v>
      </c>
    </row>
    <row r="18261" spans="1:2">
      <c r="A18261" s="1" t="s">
        <v>46179</v>
      </c>
      <c r="B18261" s="1" t="s">
        <v>46178</v>
      </c>
    </row>
    <row r="18262" spans="1:2">
      <c r="A18262" s="1" t="s">
        <v>19817</v>
      </c>
      <c r="B18262" s="1" t="s">
        <v>19816</v>
      </c>
    </row>
    <row r="18263" spans="1:2">
      <c r="A18263" s="1" t="s">
        <v>19815</v>
      </c>
      <c r="B18263" s="1" t="s">
        <v>19816</v>
      </c>
    </row>
    <row r="18264" spans="1:2">
      <c r="A18264" s="1" t="s">
        <v>100942</v>
      </c>
      <c r="B18264" s="1" t="s">
        <v>100943</v>
      </c>
    </row>
    <row r="18265" spans="1:2">
      <c r="A18265" s="1" t="s">
        <v>79643</v>
      </c>
      <c r="B18265" s="1" t="s">
        <v>79644</v>
      </c>
    </row>
    <row r="18266" spans="1:2">
      <c r="A18266" s="1" t="s">
        <v>60850</v>
      </c>
      <c r="B18266" s="1" t="s">
        <v>60851</v>
      </c>
    </row>
    <row r="18267" spans="1:2">
      <c r="A18267" s="1" t="s">
        <v>19776</v>
      </c>
      <c r="B18267" s="1" t="s">
        <v>19775</v>
      </c>
    </row>
    <row r="18268" spans="1:2">
      <c r="A18268" s="1" t="s">
        <v>19774</v>
      </c>
      <c r="B18268" s="1" t="s">
        <v>19775</v>
      </c>
    </row>
    <row r="18269" spans="1:2">
      <c r="A18269" s="1" t="s">
        <v>48079</v>
      </c>
      <c r="B18269" s="1" t="s">
        <v>48080</v>
      </c>
    </row>
    <row r="18270" spans="1:2">
      <c r="A18270" s="1" t="s">
        <v>48081</v>
      </c>
      <c r="B18270" s="1" t="s">
        <v>48080</v>
      </c>
    </row>
    <row r="18271" spans="1:2">
      <c r="A18271" s="1" t="s">
        <v>48082</v>
      </c>
      <c r="B18271" s="1" t="s">
        <v>48080</v>
      </c>
    </row>
    <row r="18272" spans="1:2">
      <c r="A18272" s="1" t="s">
        <v>94712</v>
      </c>
      <c r="B18272" s="1" t="s">
        <v>94711</v>
      </c>
    </row>
    <row r="18273" spans="1:2">
      <c r="A18273" s="1" t="s">
        <v>45739</v>
      </c>
      <c r="B18273" s="1" t="s">
        <v>45738</v>
      </c>
    </row>
    <row r="18274" spans="1:2">
      <c r="A18274" s="1" t="s">
        <v>77008</v>
      </c>
      <c r="B18274" s="1" t="s">
        <v>77007</v>
      </c>
    </row>
    <row r="18275" spans="1:2">
      <c r="A18275" s="1" t="s">
        <v>79043</v>
      </c>
      <c r="B18275" s="1" t="s">
        <v>79042</v>
      </c>
    </row>
    <row r="18276" spans="1:2">
      <c r="A18276" s="1" t="s">
        <v>85801</v>
      </c>
      <c r="B18276" s="1" t="s">
        <v>85800</v>
      </c>
    </row>
    <row r="18277" spans="1:2">
      <c r="A18277" s="1" t="s">
        <v>77065</v>
      </c>
      <c r="B18277" s="1" t="s">
        <v>77064</v>
      </c>
    </row>
    <row r="18278" spans="1:2">
      <c r="A18278" s="1" t="s">
        <v>4875</v>
      </c>
      <c r="B18278" s="1" t="s">
        <v>4874</v>
      </c>
    </row>
    <row r="18279" spans="1:2">
      <c r="A18279" s="1" t="s">
        <v>16440</v>
      </c>
      <c r="B18279" s="1" t="s">
        <v>16439</v>
      </c>
    </row>
    <row r="18280" spans="1:2">
      <c r="A18280" s="1" t="s">
        <v>16437</v>
      </c>
      <c r="B18280" s="1" t="s">
        <v>16436</v>
      </c>
    </row>
    <row r="18281" spans="1:2">
      <c r="A18281" s="1" t="s">
        <v>24980</v>
      </c>
      <c r="B18281" s="1" t="s">
        <v>24979</v>
      </c>
    </row>
    <row r="18282" spans="1:2">
      <c r="A18282" s="1" t="s">
        <v>50131</v>
      </c>
      <c r="B18282" s="1" t="s">
        <v>50130</v>
      </c>
    </row>
    <row r="18283" spans="1:2">
      <c r="A18283" s="1" t="s">
        <v>62002</v>
      </c>
      <c r="B18283" s="1" t="s">
        <v>62001</v>
      </c>
    </row>
    <row r="18284" spans="1:2">
      <c r="A18284" s="1" t="s">
        <v>2682</v>
      </c>
      <c r="B18284" s="1" t="s">
        <v>2681</v>
      </c>
    </row>
    <row r="18285" spans="1:2">
      <c r="A18285" s="1" t="s">
        <v>98648</v>
      </c>
      <c r="B18285" s="1" t="s">
        <v>98647</v>
      </c>
    </row>
    <row r="18286" spans="1:2">
      <c r="A18286" s="1" t="s">
        <v>31894</v>
      </c>
      <c r="B18286" s="1" t="s">
        <v>31893</v>
      </c>
    </row>
    <row r="18287" spans="1:2">
      <c r="A18287" s="1" t="s">
        <v>52832</v>
      </c>
      <c r="B18287" s="1" t="s">
        <v>52831</v>
      </c>
    </row>
    <row r="18288" spans="1:2">
      <c r="A18288" s="1" t="s">
        <v>14920</v>
      </c>
      <c r="B18288" s="1" t="s">
        <v>14919</v>
      </c>
    </row>
    <row r="18289" spans="1:2">
      <c r="A18289" s="1" t="s">
        <v>47575</v>
      </c>
      <c r="B18289" s="1" t="s">
        <v>47574</v>
      </c>
    </row>
    <row r="18290" spans="1:2">
      <c r="A18290" s="1" t="s">
        <v>1714</v>
      </c>
      <c r="B18290" s="1" t="s">
        <v>1713</v>
      </c>
    </row>
    <row r="18291" spans="1:2">
      <c r="A18291" s="1" t="s">
        <v>544</v>
      </c>
      <c r="B18291" s="1" t="s">
        <v>543</v>
      </c>
    </row>
    <row r="18292" spans="1:2">
      <c r="A18292" s="1" t="s">
        <v>70705</v>
      </c>
      <c r="B18292" s="1" t="s">
        <v>70704</v>
      </c>
    </row>
    <row r="18293" spans="1:2">
      <c r="A18293" s="1" t="s">
        <v>54068</v>
      </c>
      <c r="B18293" s="1" t="s">
        <v>54067</v>
      </c>
    </row>
    <row r="18294" spans="1:2">
      <c r="A18294" s="1" t="s">
        <v>35206</v>
      </c>
      <c r="B18294" s="1" t="s">
        <v>35205</v>
      </c>
    </row>
    <row r="18295" spans="1:2">
      <c r="A18295" s="1" t="s">
        <v>46221</v>
      </c>
      <c r="B18295" s="1" t="s">
        <v>46220</v>
      </c>
    </row>
    <row r="18296" spans="1:2">
      <c r="A18296" s="1" t="s">
        <v>15560</v>
      </c>
      <c r="B18296" s="1" t="s">
        <v>15559</v>
      </c>
    </row>
    <row r="18297" spans="1:2">
      <c r="A18297" s="1" t="s">
        <v>56119</v>
      </c>
      <c r="B18297" s="1" t="s">
        <v>56118</v>
      </c>
    </row>
    <row r="18298" spans="1:2">
      <c r="A18298" s="1" t="s">
        <v>81146</v>
      </c>
      <c r="B18298" s="1" t="s">
        <v>81144</v>
      </c>
    </row>
    <row r="18299" spans="1:2">
      <c r="A18299" s="1" t="s">
        <v>81145</v>
      </c>
      <c r="B18299" s="1" t="s">
        <v>81144</v>
      </c>
    </row>
    <row r="18300" spans="1:2">
      <c r="A18300" s="1" t="s">
        <v>25284</v>
      </c>
      <c r="B18300" s="1" t="s">
        <v>25283</v>
      </c>
    </row>
    <row r="18301" spans="1:2">
      <c r="A18301" s="1" t="s">
        <v>90644</v>
      </c>
      <c r="B18301" s="1" t="s">
        <v>90643</v>
      </c>
    </row>
    <row r="18302" spans="1:2">
      <c r="A18302" s="1" t="s">
        <v>90605</v>
      </c>
      <c r="B18302" s="1" t="s">
        <v>90604</v>
      </c>
    </row>
    <row r="18303" spans="1:2">
      <c r="A18303" s="1" t="s">
        <v>18517</v>
      </c>
      <c r="B18303" s="1" t="s">
        <v>18516</v>
      </c>
    </row>
    <row r="18304" spans="1:2">
      <c r="A18304" s="1" t="s">
        <v>56778</v>
      </c>
      <c r="B18304" s="1" t="s">
        <v>56777</v>
      </c>
    </row>
    <row r="18305" spans="1:2">
      <c r="A18305" s="1" t="s">
        <v>67845</v>
      </c>
      <c r="B18305" s="1" t="s">
        <v>67844</v>
      </c>
    </row>
    <row r="18306" spans="1:2">
      <c r="A18306" s="1" t="s">
        <v>79895</v>
      </c>
      <c r="B18306" s="1" t="s">
        <v>79894</v>
      </c>
    </row>
    <row r="18307" spans="1:2">
      <c r="A18307" s="1" t="s">
        <v>33024</v>
      </c>
      <c r="B18307" s="1" t="s">
        <v>33023</v>
      </c>
    </row>
    <row r="18308" spans="1:2">
      <c r="A18308" s="1" t="s">
        <v>5356</v>
      </c>
      <c r="B18308" s="1" t="s">
        <v>5355</v>
      </c>
    </row>
    <row r="18309" spans="1:2">
      <c r="A18309" s="1" t="s">
        <v>45524</v>
      </c>
      <c r="B18309" s="1" t="s">
        <v>45523</v>
      </c>
    </row>
    <row r="18310" spans="1:2">
      <c r="A18310" s="1" t="s">
        <v>52394</v>
      </c>
      <c r="B18310" s="1" t="s">
        <v>52393</v>
      </c>
    </row>
    <row r="18311" spans="1:2">
      <c r="A18311" s="1" t="s">
        <v>50387</v>
      </c>
      <c r="B18311" s="1" t="s">
        <v>50386</v>
      </c>
    </row>
    <row r="18312" spans="1:2">
      <c r="A18312" s="1" t="s">
        <v>73835</v>
      </c>
      <c r="B18312" s="1" t="s">
        <v>73834</v>
      </c>
    </row>
    <row r="18313" spans="1:2">
      <c r="A18313" s="1" t="s">
        <v>80516</v>
      </c>
      <c r="B18313" s="1" t="s">
        <v>80515</v>
      </c>
    </row>
    <row r="18314" spans="1:2">
      <c r="A18314" s="2" t="s">
        <v>115143</v>
      </c>
      <c r="B18314" s="2" t="s">
        <v>115131</v>
      </c>
    </row>
    <row r="18315" spans="1:2">
      <c r="A18315" s="1" t="s">
        <v>66211</v>
      </c>
      <c r="B18315" s="1" t="s">
        <v>66210</v>
      </c>
    </row>
    <row r="18316" spans="1:2">
      <c r="A18316" s="1" t="s">
        <v>104302</v>
      </c>
      <c r="B18316" s="1" t="s">
        <v>104301</v>
      </c>
    </row>
    <row r="18317" spans="1:2">
      <c r="A18317" s="1" t="s">
        <v>77230</v>
      </c>
      <c r="B18317" s="1" t="s">
        <v>77229</v>
      </c>
    </row>
    <row r="18318" spans="1:2">
      <c r="A18318" s="1" t="s">
        <v>58804</v>
      </c>
      <c r="B18318" s="1" t="s">
        <v>58803</v>
      </c>
    </row>
    <row r="18319" spans="1:2">
      <c r="A18319" s="1" t="s">
        <v>46819</v>
      </c>
      <c r="B18319" s="1" t="s">
        <v>46818</v>
      </c>
    </row>
    <row r="18320" spans="1:2">
      <c r="A18320" s="1" t="s">
        <v>30882</v>
      </c>
      <c r="B18320" s="1" t="s">
        <v>30881</v>
      </c>
    </row>
    <row r="18321" spans="1:2">
      <c r="A18321" s="2" t="s">
        <v>115148</v>
      </c>
      <c r="B18321" s="2" t="s">
        <v>115141</v>
      </c>
    </row>
    <row r="18322" spans="1:2">
      <c r="A18322" s="1" t="s">
        <v>56966</v>
      </c>
      <c r="B18322" s="1" t="s">
        <v>56965</v>
      </c>
    </row>
    <row r="18323" spans="1:2">
      <c r="A18323" s="1" t="s">
        <v>69666</v>
      </c>
      <c r="B18323" s="1" t="s">
        <v>69665</v>
      </c>
    </row>
    <row r="18324" spans="1:2">
      <c r="A18324" s="1" t="s">
        <v>100591</v>
      </c>
      <c r="B18324" s="1" t="s">
        <v>100590</v>
      </c>
    </row>
    <row r="18325" spans="1:2">
      <c r="A18325" s="1" t="s">
        <v>55165</v>
      </c>
      <c r="B18325" s="1" t="s">
        <v>55164</v>
      </c>
    </row>
    <row r="18326" spans="1:2">
      <c r="A18326" s="1" t="s">
        <v>89167</v>
      </c>
      <c r="B18326" s="1" t="s">
        <v>89166</v>
      </c>
    </row>
    <row r="18327" spans="1:2">
      <c r="A18327" s="2" t="s">
        <v>115142</v>
      </c>
      <c r="B18327" s="2" t="s">
        <v>115129</v>
      </c>
    </row>
    <row r="18328" spans="1:2">
      <c r="A18328" s="1" t="s">
        <v>99825</v>
      </c>
      <c r="B18328" s="1" t="s">
        <v>99824</v>
      </c>
    </row>
    <row r="18329" spans="1:2">
      <c r="A18329" s="1" t="s">
        <v>35782</v>
      </c>
      <c r="B18329" s="1" t="s">
        <v>35781</v>
      </c>
    </row>
    <row r="18330" spans="1:2">
      <c r="A18330" s="1" t="s">
        <v>47190</v>
      </c>
      <c r="B18330" s="1" t="s">
        <v>47189</v>
      </c>
    </row>
    <row r="18331" spans="1:2">
      <c r="A18331" s="1" t="s">
        <v>87387</v>
      </c>
      <c r="B18331" s="1" t="s">
        <v>87386</v>
      </c>
    </row>
    <row r="18332" spans="1:2">
      <c r="A18332" s="1" t="s">
        <v>33320</v>
      </c>
      <c r="B18332" s="1" t="s">
        <v>33319</v>
      </c>
    </row>
    <row r="18333" spans="1:2">
      <c r="A18333" s="2" t="s">
        <v>115146</v>
      </c>
      <c r="B18333" s="2" t="s">
        <v>115137</v>
      </c>
    </row>
    <row r="18334" spans="1:2">
      <c r="A18334" s="1" t="s">
        <v>88998</v>
      </c>
      <c r="B18334" s="1" t="s">
        <v>88997</v>
      </c>
    </row>
    <row r="18335" spans="1:2">
      <c r="A18335" s="1" t="s">
        <v>71348</v>
      </c>
      <c r="B18335" s="1" t="s">
        <v>71347</v>
      </c>
    </row>
    <row r="18336" spans="1:2">
      <c r="A18336" s="1" t="s">
        <v>26761</v>
      </c>
      <c r="B18336" s="1" t="s">
        <v>26760</v>
      </c>
    </row>
    <row r="18337" spans="1:2">
      <c r="A18337" s="1" t="s">
        <v>82018</v>
      </c>
      <c r="B18337" s="1" t="s">
        <v>82017</v>
      </c>
    </row>
    <row r="18338" spans="1:2">
      <c r="A18338" s="1" t="s">
        <v>54647</v>
      </c>
      <c r="B18338" s="1" t="s">
        <v>54646</v>
      </c>
    </row>
    <row r="18339" spans="1:2">
      <c r="A18339" s="1" t="s">
        <v>78959</v>
      </c>
      <c r="B18339" s="1" t="s">
        <v>78958</v>
      </c>
    </row>
    <row r="18340" spans="1:2">
      <c r="A18340" s="1" t="s">
        <v>78956</v>
      </c>
      <c r="B18340" s="1" t="s">
        <v>78955</v>
      </c>
    </row>
    <row r="18341" spans="1:2">
      <c r="A18341" s="1" t="s">
        <v>12430</v>
      </c>
      <c r="B18341" s="1" t="s">
        <v>12429</v>
      </c>
    </row>
    <row r="18342" spans="1:2">
      <c r="A18342" s="1" t="s">
        <v>46750</v>
      </c>
      <c r="B18342" s="1" t="s">
        <v>46749</v>
      </c>
    </row>
    <row r="18343" spans="1:2">
      <c r="A18343" s="1" t="s">
        <v>52032</v>
      </c>
      <c r="B18343" s="1" t="s">
        <v>52031</v>
      </c>
    </row>
    <row r="18344" spans="1:2">
      <c r="A18344" s="1" t="s">
        <v>87429</v>
      </c>
      <c r="B18344" s="1" t="s">
        <v>87428</v>
      </c>
    </row>
    <row r="18345" spans="1:2">
      <c r="A18345" s="1" t="s">
        <v>41102</v>
      </c>
      <c r="B18345" s="1" t="s">
        <v>41101</v>
      </c>
    </row>
    <row r="18346" spans="1:2">
      <c r="A18346" s="1" t="s">
        <v>41103</v>
      </c>
      <c r="B18346" s="1" t="s">
        <v>41101</v>
      </c>
    </row>
    <row r="18347" spans="1:2">
      <c r="A18347" s="1" t="s">
        <v>67498</v>
      </c>
      <c r="B18347" s="1" t="s">
        <v>67497</v>
      </c>
    </row>
    <row r="18348" spans="1:2">
      <c r="A18348" s="1" t="s">
        <v>75918</v>
      </c>
      <c r="B18348" s="1" t="s">
        <v>75917</v>
      </c>
    </row>
    <row r="18349" spans="1:2">
      <c r="A18349" s="1" t="s">
        <v>71351</v>
      </c>
      <c r="B18349" s="1" t="s">
        <v>71350</v>
      </c>
    </row>
    <row r="18350" spans="1:2">
      <c r="A18350" s="1" t="s">
        <v>86338</v>
      </c>
      <c r="B18350" s="1" t="s">
        <v>86337</v>
      </c>
    </row>
    <row r="18351" spans="1:2">
      <c r="A18351" s="1" t="s">
        <v>98675</v>
      </c>
      <c r="B18351" s="1" t="s">
        <v>98674</v>
      </c>
    </row>
    <row r="18352" spans="1:2">
      <c r="A18352" s="1" t="s">
        <v>68552</v>
      </c>
      <c r="B18352" s="1" t="s">
        <v>68551</v>
      </c>
    </row>
    <row r="18353" spans="1:2">
      <c r="A18353" s="1" t="s">
        <v>72631</v>
      </c>
      <c r="B18353" s="1" t="s">
        <v>72630</v>
      </c>
    </row>
    <row r="18354" spans="1:2">
      <c r="A18354" s="1" t="s">
        <v>107479</v>
      </c>
      <c r="B18354" s="1" t="s">
        <v>107478</v>
      </c>
    </row>
    <row r="18355" spans="1:2">
      <c r="A18355" s="1" t="s">
        <v>61709</v>
      </c>
      <c r="B18355" s="1" t="s">
        <v>61708</v>
      </c>
    </row>
    <row r="18356" spans="1:2">
      <c r="A18356" s="1" t="s">
        <v>79658</v>
      </c>
      <c r="B18356" s="1" t="s">
        <v>79657</v>
      </c>
    </row>
    <row r="18357" spans="1:2">
      <c r="A18357" s="1" t="s">
        <v>3895</v>
      </c>
      <c r="B18357" s="1" t="s">
        <v>3894</v>
      </c>
    </row>
    <row r="18358" spans="1:2">
      <c r="A18358" s="1" t="s">
        <v>85331</v>
      </c>
      <c r="B18358" s="1" t="s">
        <v>85330</v>
      </c>
    </row>
    <row r="18359" spans="1:2">
      <c r="A18359" s="1" t="s">
        <v>90780</v>
      </c>
      <c r="B18359" s="1" t="s">
        <v>90779</v>
      </c>
    </row>
    <row r="18360" spans="1:2">
      <c r="A18360" s="1" t="s">
        <v>58567</v>
      </c>
      <c r="B18360" s="1" t="s">
        <v>58566</v>
      </c>
    </row>
    <row r="18361" spans="1:2">
      <c r="A18361" s="1" t="s">
        <v>88093</v>
      </c>
      <c r="B18361" s="1" t="s">
        <v>88092</v>
      </c>
    </row>
    <row r="18362" spans="1:2">
      <c r="A18362" s="1" t="s">
        <v>45808</v>
      </c>
      <c r="B18362" s="1" t="s">
        <v>45807</v>
      </c>
    </row>
    <row r="18363" spans="1:2">
      <c r="A18363" s="1" t="s">
        <v>42907</v>
      </c>
      <c r="B18363" s="1" t="s">
        <v>42906</v>
      </c>
    </row>
    <row r="18364" spans="1:2">
      <c r="A18364" s="1" t="s">
        <v>42904</v>
      </c>
      <c r="B18364" s="1" t="s">
        <v>42903</v>
      </c>
    </row>
    <row r="18365" spans="1:2">
      <c r="A18365" s="2" t="s">
        <v>115147</v>
      </c>
      <c r="B18365" s="2" t="s">
        <v>115139</v>
      </c>
    </row>
    <row r="18366" spans="1:2">
      <c r="A18366" s="1" t="s">
        <v>102703</v>
      </c>
      <c r="B18366" s="1" t="s">
        <v>102702</v>
      </c>
    </row>
    <row r="18367" spans="1:2">
      <c r="A18367" s="1" t="s">
        <v>25416</v>
      </c>
      <c r="B18367" s="1" t="s">
        <v>25415</v>
      </c>
    </row>
    <row r="18368" spans="1:2">
      <c r="A18368" s="1" t="s">
        <v>93141</v>
      </c>
      <c r="B18368" s="1" t="s">
        <v>93140</v>
      </c>
    </row>
    <row r="18369" spans="1:2">
      <c r="A18369" s="1" t="s">
        <v>16464</v>
      </c>
      <c r="B18369" s="1" t="s">
        <v>16463</v>
      </c>
    </row>
    <row r="18370" spans="1:2">
      <c r="A18370" s="1" t="s">
        <v>32165</v>
      </c>
      <c r="B18370" s="1" t="s">
        <v>32164</v>
      </c>
    </row>
    <row r="18371" spans="1:2">
      <c r="A18371" s="1" t="s">
        <v>58036</v>
      </c>
      <c r="B18371" s="1" t="s">
        <v>58035</v>
      </c>
    </row>
    <row r="18372" spans="1:2">
      <c r="A18372" s="1" t="s">
        <v>33120</v>
      </c>
      <c r="B18372" s="1" t="s">
        <v>33119</v>
      </c>
    </row>
    <row r="18373" spans="1:2">
      <c r="A18373" s="1" t="s">
        <v>38065</v>
      </c>
      <c r="B18373" s="1" t="s">
        <v>38064</v>
      </c>
    </row>
    <row r="18374" spans="1:2">
      <c r="A18374" s="1" t="s">
        <v>41376</v>
      </c>
      <c r="B18374" s="1" t="s">
        <v>41375</v>
      </c>
    </row>
    <row r="18375" spans="1:2">
      <c r="A18375" s="1" t="s">
        <v>8155</v>
      </c>
      <c r="B18375" s="1" t="s">
        <v>8154</v>
      </c>
    </row>
    <row r="18376" spans="1:2">
      <c r="A18376" s="1" t="s">
        <v>103386</v>
      </c>
      <c r="B18376" s="1" t="s">
        <v>103385</v>
      </c>
    </row>
    <row r="18377" spans="1:2">
      <c r="A18377" s="1" t="s">
        <v>61570</v>
      </c>
      <c r="B18377" s="1" t="s">
        <v>61569</v>
      </c>
    </row>
    <row r="18378" spans="1:2">
      <c r="A18378" s="1" t="s">
        <v>14159</v>
      </c>
      <c r="B18378" s="1" t="s">
        <v>14158</v>
      </c>
    </row>
    <row r="18379" spans="1:2">
      <c r="A18379" s="1" t="s">
        <v>58891</v>
      </c>
      <c r="B18379" s="1" t="s">
        <v>58890</v>
      </c>
    </row>
    <row r="18380" spans="1:2">
      <c r="A18380" s="1" t="s">
        <v>86478</v>
      </c>
      <c r="B18380" s="1" t="s">
        <v>86477</v>
      </c>
    </row>
    <row r="18381" spans="1:2">
      <c r="A18381" s="1" t="s">
        <v>18141</v>
      </c>
      <c r="B18381" s="1" t="s">
        <v>18140</v>
      </c>
    </row>
    <row r="18382" spans="1:2">
      <c r="A18382" s="1" t="s">
        <v>85225</v>
      </c>
      <c r="B18382" s="1" t="s">
        <v>85224</v>
      </c>
    </row>
    <row r="18383" spans="1:2">
      <c r="A18383" s="1" t="s">
        <v>54873</v>
      </c>
      <c r="B18383" s="1" t="s">
        <v>54872</v>
      </c>
    </row>
    <row r="18384" spans="1:2">
      <c r="A18384" s="1" t="s">
        <v>28619</v>
      </c>
      <c r="B18384" s="1" t="s">
        <v>28618</v>
      </c>
    </row>
    <row r="18385" spans="1:2">
      <c r="A18385" s="1" t="s">
        <v>843</v>
      </c>
      <c r="B18385" s="1" t="s">
        <v>842</v>
      </c>
    </row>
    <row r="18386" spans="1:2">
      <c r="A18386" s="1" t="s">
        <v>6386</v>
      </c>
      <c r="B18386" s="1" t="s">
        <v>6385</v>
      </c>
    </row>
    <row r="18387" spans="1:2">
      <c r="A18387" s="1" t="s">
        <v>6389</v>
      </c>
      <c r="B18387" s="1" t="s">
        <v>6388</v>
      </c>
    </row>
    <row r="18388" spans="1:2">
      <c r="A18388" s="1" t="s">
        <v>56781</v>
      </c>
      <c r="B18388" s="1" t="s">
        <v>56780</v>
      </c>
    </row>
    <row r="18389" spans="1:2">
      <c r="A18389" s="1" t="s">
        <v>71250</v>
      </c>
      <c r="B18389" s="1" t="s">
        <v>71249</v>
      </c>
    </row>
    <row r="18390" spans="1:2">
      <c r="A18390" s="1" t="s">
        <v>76761</v>
      </c>
      <c r="B18390" s="1" t="s">
        <v>76760</v>
      </c>
    </row>
    <row r="18391" spans="1:2">
      <c r="A18391" s="1" t="s">
        <v>46753</v>
      </c>
      <c r="B18391" s="1" t="s">
        <v>46752</v>
      </c>
    </row>
    <row r="18392" spans="1:2">
      <c r="A18392" s="1" t="s">
        <v>30333</v>
      </c>
      <c r="B18392" s="1" t="s">
        <v>30332</v>
      </c>
    </row>
    <row r="18393" spans="1:2">
      <c r="A18393" s="1" t="s">
        <v>58879</v>
      </c>
      <c r="B18393" s="1" t="s">
        <v>58878</v>
      </c>
    </row>
    <row r="18394" spans="1:2">
      <c r="A18394" s="1" t="s">
        <v>37593</v>
      </c>
      <c r="B18394" s="1" t="s">
        <v>37592</v>
      </c>
    </row>
    <row r="18395" spans="1:2">
      <c r="A18395" s="1" t="s">
        <v>86143</v>
      </c>
      <c r="B18395" s="1" t="s">
        <v>86142</v>
      </c>
    </row>
    <row r="18396" spans="1:2">
      <c r="A18396" s="1" t="s">
        <v>26459</v>
      </c>
      <c r="B18396" s="1" t="s">
        <v>26458</v>
      </c>
    </row>
    <row r="18397" spans="1:2">
      <c r="A18397" s="1" t="s">
        <v>76223</v>
      </c>
      <c r="B18397" s="1" t="s">
        <v>76222</v>
      </c>
    </row>
    <row r="18398" spans="1:2">
      <c r="A18398" s="1" t="s">
        <v>30132</v>
      </c>
      <c r="B18398" s="1" t="s">
        <v>30131</v>
      </c>
    </row>
    <row r="18399" spans="1:2">
      <c r="A18399" s="1" t="s">
        <v>63381</v>
      </c>
      <c r="B18399" s="1" t="s">
        <v>63380</v>
      </c>
    </row>
    <row r="18400" spans="1:2">
      <c r="A18400" s="1" t="s">
        <v>66133</v>
      </c>
      <c r="B18400" s="1" t="s">
        <v>66132</v>
      </c>
    </row>
    <row r="18401" spans="1:2">
      <c r="A18401" s="1" t="s">
        <v>71253</v>
      </c>
      <c r="B18401" s="1" t="s">
        <v>71252</v>
      </c>
    </row>
    <row r="18402" spans="1:2">
      <c r="A18402" s="1" t="s">
        <v>67390</v>
      </c>
      <c r="B18402" s="1" t="s">
        <v>67389</v>
      </c>
    </row>
    <row r="18403" spans="1:2">
      <c r="A18403" s="1" t="s">
        <v>1312</v>
      </c>
      <c r="B18403" s="1" t="s">
        <v>1311</v>
      </c>
    </row>
    <row r="18404" spans="1:2">
      <c r="A18404" s="1" t="s">
        <v>11791</v>
      </c>
      <c r="B18404" s="1" t="s">
        <v>11790</v>
      </c>
    </row>
    <row r="18405" spans="1:2">
      <c r="A18405" s="1" t="s">
        <v>34082</v>
      </c>
      <c r="B18405" s="1" t="s">
        <v>34081</v>
      </c>
    </row>
    <row r="18406" spans="1:2">
      <c r="A18406" s="1" t="s">
        <v>37679</v>
      </c>
      <c r="B18406" s="1" t="s">
        <v>37678</v>
      </c>
    </row>
    <row r="18407" spans="1:2">
      <c r="A18407" s="1" t="s">
        <v>109867</v>
      </c>
      <c r="B18407" s="1" t="s">
        <v>109866</v>
      </c>
    </row>
    <row r="18408" spans="1:2">
      <c r="A18408" s="1" t="s">
        <v>92976</v>
      </c>
      <c r="B18408" s="1" t="s">
        <v>92975</v>
      </c>
    </row>
    <row r="18409" spans="1:2">
      <c r="A18409" s="1" t="s">
        <v>34249</v>
      </c>
      <c r="B18409" s="1" t="s">
        <v>34248</v>
      </c>
    </row>
    <row r="18410" spans="1:2">
      <c r="A18410" s="1" t="s">
        <v>4962</v>
      </c>
      <c r="B18410" s="1" t="s">
        <v>4961</v>
      </c>
    </row>
    <row r="18411" spans="1:2">
      <c r="A18411" s="1" t="s">
        <v>22629</v>
      </c>
      <c r="B18411" s="1" t="s">
        <v>22628</v>
      </c>
    </row>
    <row r="18412" spans="1:2">
      <c r="A18412" s="1" t="s">
        <v>96681</v>
      </c>
      <c r="B18412" s="1" t="s">
        <v>96680</v>
      </c>
    </row>
    <row r="18413" spans="1:2">
      <c r="A18413" s="1" t="s">
        <v>34142</v>
      </c>
      <c r="B18413" s="1" t="s">
        <v>34141</v>
      </c>
    </row>
    <row r="18414" spans="1:2">
      <c r="A18414" s="1" t="s">
        <v>105107</v>
      </c>
      <c r="B18414" s="1" t="s">
        <v>105106</v>
      </c>
    </row>
    <row r="18415" spans="1:2">
      <c r="A18415" s="1" t="s">
        <v>49984</v>
      </c>
      <c r="B18415" s="1" t="s">
        <v>49983</v>
      </c>
    </row>
    <row r="18416" spans="1:2">
      <c r="A18416" s="1" t="s">
        <v>55228</v>
      </c>
      <c r="B18416" s="1" t="s">
        <v>55227</v>
      </c>
    </row>
    <row r="18417" spans="1:2">
      <c r="A18417" s="1" t="s">
        <v>26875</v>
      </c>
      <c r="B18417" s="1" t="s">
        <v>26874</v>
      </c>
    </row>
    <row r="18418" spans="1:2">
      <c r="A18418" s="1" t="s">
        <v>58624</v>
      </c>
      <c r="B18418" s="1" t="s">
        <v>58623</v>
      </c>
    </row>
    <row r="18419" spans="1:2">
      <c r="A18419" s="1" t="s">
        <v>58625</v>
      </c>
      <c r="B18419" s="1" t="s">
        <v>58623</v>
      </c>
    </row>
    <row r="18420" spans="1:2">
      <c r="A18420" s="1" t="s">
        <v>97241</v>
      </c>
      <c r="B18420" s="1" t="s">
        <v>97240</v>
      </c>
    </row>
    <row r="18421" spans="1:2">
      <c r="A18421" s="1" t="s">
        <v>64765</v>
      </c>
      <c r="B18421" s="1" t="s">
        <v>64764</v>
      </c>
    </row>
    <row r="18422" spans="1:2">
      <c r="A18422" s="1" t="s">
        <v>40287</v>
      </c>
      <c r="B18422" s="1" t="s">
        <v>40286</v>
      </c>
    </row>
    <row r="18423" spans="1:2">
      <c r="A18423" s="1" t="s">
        <v>35266</v>
      </c>
      <c r="B18423" s="1" t="s">
        <v>35265</v>
      </c>
    </row>
    <row r="18424" spans="1:2">
      <c r="A18424" s="1" t="s">
        <v>69379</v>
      </c>
      <c r="B18424" s="1" t="s">
        <v>69378</v>
      </c>
    </row>
    <row r="18425" spans="1:2">
      <c r="A18425" s="1" t="s">
        <v>91309</v>
      </c>
      <c r="B18425" s="1" t="s">
        <v>91308</v>
      </c>
    </row>
    <row r="18426" spans="1:2">
      <c r="A18426" s="1" t="s">
        <v>75483</v>
      </c>
      <c r="B18426" s="1" t="s">
        <v>75482</v>
      </c>
    </row>
    <row r="18427" spans="1:2">
      <c r="A18427" s="1" t="s">
        <v>17172</v>
      </c>
      <c r="B18427" s="1" t="s">
        <v>17171</v>
      </c>
    </row>
    <row r="18428" spans="1:2">
      <c r="A18428" s="1" t="s">
        <v>34154</v>
      </c>
      <c r="B18428" s="1" t="s">
        <v>34153</v>
      </c>
    </row>
    <row r="18429" spans="1:2">
      <c r="A18429" s="2" t="s">
        <v>115144</v>
      </c>
      <c r="B18429" s="2" t="s">
        <v>115133</v>
      </c>
    </row>
    <row r="18430" spans="1:2">
      <c r="A18430" s="2" t="s">
        <v>115145</v>
      </c>
      <c r="B18430" s="2" t="s">
        <v>115135</v>
      </c>
    </row>
    <row r="18431" spans="1:2">
      <c r="A18431" s="1" t="s">
        <v>50411</v>
      </c>
      <c r="B18431" s="1" t="s">
        <v>50410</v>
      </c>
    </row>
    <row r="18432" spans="1:2">
      <c r="A18432" s="1" t="s">
        <v>52101</v>
      </c>
      <c r="B18432" s="1" t="s">
        <v>52100</v>
      </c>
    </row>
    <row r="18433" spans="1:2">
      <c r="A18433" s="1" t="s">
        <v>76698</v>
      </c>
      <c r="B18433" s="1" t="s">
        <v>76697</v>
      </c>
    </row>
    <row r="18434" spans="1:2">
      <c r="A18434" s="1" t="s">
        <v>6270</v>
      </c>
      <c r="B18434" s="1" t="s">
        <v>6269</v>
      </c>
    </row>
    <row r="18435" spans="1:2">
      <c r="A18435" s="1" t="s">
        <v>4006</v>
      </c>
      <c r="B18435" s="1" t="s">
        <v>4005</v>
      </c>
    </row>
    <row r="18436" spans="1:2">
      <c r="A18436" s="1" t="s">
        <v>30579</v>
      </c>
      <c r="B18436" s="1" t="s">
        <v>30578</v>
      </c>
    </row>
    <row r="18437" spans="1:2">
      <c r="A18437" s="1" t="s">
        <v>52350</v>
      </c>
      <c r="B18437" s="1" t="s">
        <v>52349</v>
      </c>
    </row>
    <row r="18438" spans="1:2">
      <c r="A18438" s="1" t="s">
        <v>80508</v>
      </c>
      <c r="B18438" s="1" t="s">
        <v>80507</v>
      </c>
    </row>
    <row r="18439" spans="1:2">
      <c r="A18439" s="1" t="s">
        <v>48235</v>
      </c>
      <c r="B18439" s="1" t="s">
        <v>48234</v>
      </c>
    </row>
    <row r="18440" spans="1:2">
      <c r="A18440" s="1" t="s">
        <v>12987</v>
      </c>
      <c r="B18440" s="1" t="s">
        <v>12986</v>
      </c>
    </row>
    <row r="18441" spans="1:2">
      <c r="A18441" s="1" t="s">
        <v>40084</v>
      </c>
      <c r="B18441" s="1" t="s">
        <v>40083</v>
      </c>
    </row>
    <row r="18442" spans="1:2">
      <c r="A18442" s="1" t="s">
        <v>99837</v>
      </c>
      <c r="B18442" s="1" t="s">
        <v>99836</v>
      </c>
    </row>
    <row r="18443" spans="1:2">
      <c r="A18443" s="1" t="s">
        <v>62684</v>
      </c>
      <c r="B18443" s="1" t="s">
        <v>62683</v>
      </c>
    </row>
    <row r="18444" spans="1:2">
      <c r="A18444" s="1" t="s">
        <v>32796</v>
      </c>
      <c r="B18444" s="1" t="s">
        <v>32795</v>
      </c>
    </row>
    <row r="18445" spans="1:2">
      <c r="A18445" s="1" t="s">
        <v>42445</v>
      </c>
      <c r="B18445" s="1" t="s">
        <v>42444</v>
      </c>
    </row>
    <row r="18446" spans="1:2">
      <c r="A18446" s="1" t="s">
        <v>112067</v>
      </c>
      <c r="B18446" s="1" t="s">
        <v>112066</v>
      </c>
    </row>
    <row r="18447" spans="1:2">
      <c r="A18447" s="1" t="s">
        <v>81679</v>
      </c>
      <c r="B18447" s="1" t="s">
        <v>81678</v>
      </c>
    </row>
    <row r="18448" spans="1:2">
      <c r="A18448" s="1" t="s">
        <v>6876</v>
      </c>
      <c r="B18448" s="1" t="s">
        <v>6874</v>
      </c>
    </row>
    <row r="18449" spans="1:2">
      <c r="A18449" s="1" t="s">
        <v>50834</v>
      </c>
      <c r="B18449" s="1" t="s">
        <v>50833</v>
      </c>
    </row>
    <row r="18450" spans="1:2">
      <c r="A18450" s="1" t="s">
        <v>10566</v>
      </c>
      <c r="B18450" s="1" t="s">
        <v>10565</v>
      </c>
    </row>
    <row r="18451" spans="1:2">
      <c r="A18451" s="1" t="s">
        <v>57095</v>
      </c>
      <c r="B18451" s="1" t="s">
        <v>57094</v>
      </c>
    </row>
    <row r="18452" spans="1:2">
      <c r="A18452" s="1" t="s">
        <v>49407</v>
      </c>
      <c r="B18452" s="1" t="s">
        <v>49406</v>
      </c>
    </row>
    <row r="18453" spans="1:2">
      <c r="A18453" s="1" t="s">
        <v>49408</v>
      </c>
      <c r="B18453" s="1" t="s">
        <v>49406</v>
      </c>
    </row>
    <row r="18454" spans="1:2">
      <c r="A18454" s="1" t="s">
        <v>45102</v>
      </c>
      <c r="B18454" s="1" t="s">
        <v>45101</v>
      </c>
    </row>
    <row r="18455" spans="1:2">
      <c r="A18455" s="1" t="s">
        <v>84704</v>
      </c>
      <c r="B18455" s="1" t="s">
        <v>84703</v>
      </c>
    </row>
    <row r="18456" spans="1:2">
      <c r="A18456" s="1" t="s">
        <v>101124</v>
      </c>
      <c r="B18456" s="1" t="s">
        <v>101123</v>
      </c>
    </row>
    <row r="18457" spans="1:2">
      <c r="A18457" s="1" t="s">
        <v>56954</v>
      </c>
      <c r="B18457" s="1" t="s">
        <v>56953</v>
      </c>
    </row>
    <row r="18458" spans="1:2">
      <c r="A18458" s="1" t="s">
        <v>57291</v>
      </c>
      <c r="B18458" s="1" t="s">
        <v>57290</v>
      </c>
    </row>
    <row r="18459" spans="1:2">
      <c r="A18459" s="1" t="s">
        <v>59474</v>
      </c>
      <c r="B18459" s="1" t="s">
        <v>59473</v>
      </c>
    </row>
    <row r="18460" spans="1:2">
      <c r="A18460" s="1" t="s">
        <v>33299</v>
      </c>
      <c r="B18460" s="1" t="s">
        <v>33298</v>
      </c>
    </row>
    <row r="18461" spans="1:2">
      <c r="A18461" s="1" t="s">
        <v>40172</v>
      </c>
      <c r="B18461" s="1" t="s">
        <v>40171</v>
      </c>
    </row>
    <row r="18462" spans="1:2">
      <c r="A18462" s="1" t="s">
        <v>28737</v>
      </c>
      <c r="B18462" s="1" t="s">
        <v>28736</v>
      </c>
    </row>
    <row r="18463" spans="1:2">
      <c r="A18463" s="1" t="s">
        <v>72706</v>
      </c>
      <c r="B18463" s="1" t="s">
        <v>72705</v>
      </c>
    </row>
    <row r="18464" spans="1:2">
      <c r="A18464" s="1" t="s">
        <v>39394</v>
      </c>
      <c r="B18464" s="1" t="s">
        <v>39393</v>
      </c>
    </row>
    <row r="18465" spans="1:2">
      <c r="A18465" s="1" t="s">
        <v>22712</v>
      </c>
      <c r="B18465" s="1" t="s">
        <v>22711</v>
      </c>
    </row>
    <row r="18466" spans="1:2">
      <c r="A18466" s="1" t="s">
        <v>59693</v>
      </c>
      <c r="B18466" s="1" t="s">
        <v>59692</v>
      </c>
    </row>
    <row r="18467" spans="1:2">
      <c r="A18467" s="1" t="s">
        <v>25660</v>
      </c>
      <c r="B18467" s="1" t="s">
        <v>25659</v>
      </c>
    </row>
    <row r="18468" spans="1:2">
      <c r="A18468" s="1" t="s">
        <v>67405</v>
      </c>
      <c r="B18468" s="1" t="s">
        <v>67404</v>
      </c>
    </row>
    <row r="18469" spans="1:2">
      <c r="A18469" s="1" t="s">
        <v>67056</v>
      </c>
      <c r="B18469" s="1" t="s">
        <v>67055</v>
      </c>
    </row>
    <row r="18470" spans="1:2">
      <c r="A18470" s="1" t="s">
        <v>69551</v>
      </c>
      <c r="B18470" s="1" t="s">
        <v>69550</v>
      </c>
    </row>
    <row r="18471" spans="1:2">
      <c r="A18471" s="1" t="s">
        <v>18761</v>
      </c>
      <c r="B18471" s="1" t="s">
        <v>18760</v>
      </c>
    </row>
    <row r="18472" spans="1:2">
      <c r="A18472" s="1" t="s">
        <v>80471</v>
      </c>
      <c r="B18472" s="1" t="s">
        <v>80470</v>
      </c>
    </row>
    <row r="18473" spans="1:2">
      <c r="A18473" s="1" t="s">
        <v>92428</v>
      </c>
      <c r="B18473" s="1" t="s">
        <v>92427</v>
      </c>
    </row>
    <row r="18474" spans="1:2">
      <c r="A18474" s="1" t="s">
        <v>96237</v>
      </c>
      <c r="B18474" s="1" t="s">
        <v>96236</v>
      </c>
    </row>
    <row r="18475" spans="1:2">
      <c r="A18475" s="1" t="s">
        <v>53954</v>
      </c>
      <c r="B18475" s="1" t="s">
        <v>53953</v>
      </c>
    </row>
    <row r="18476" spans="1:2">
      <c r="A18476" s="1" t="s">
        <v>23432</v>
      </c>
      <c r="B18476" s="1" t="s">
        <v>23431</v>
      </c>
    </row>
    <row r="18477" spans="1:2">
      <c r="A18477" s="1" t="s">
        <v>112168</v>
      </c>
      <c r="B18477" s="1" t="s">
        <v>112167</v>
      </c>
    </row>
    <row r="18478" spans="1:2">
      <c r="A18478" s="1" t="s">
        <v>75631</v>
      </c>
      <c r="B18478" s="1" t="s">
        <v>75630</v>
      </c>
    </row>
    <row r="18479" spans="1:2">
      <c r="A18479" s="1" t="s">
        <v>15965</v>
      </c>
      <c r="B18479" s="1" t="s">
        <v>15964</v>
      </c>
    </row>
    <row r="18480" spans="1:2">
      <c r="A18480" s="1" t="s">
        <v>41095</v>
      </c>
      <c r="B18480" s="1" t="s">
        <v>41094</v>
      </c>
    </row>
    <row r="18481" spans="1:2">
      <c r="A18481" s="1" t="s">
        <v>23751</v>
      </c>
      <c r="B18481" s="1" t="s">
        <v>23750</v>
      </c>
    </row>
    <row r="18482" spans="1:2">
      <c r="A18482" s="1" t="s">
        <v>69971</v>
      </c>
      <c r="B18482" s="1" t="s">
        <v>69970</v>
      </c>
    </row>
    <row r="18483" spans="1:2">
      <c r="A18483" s="1" t="s">
        <v>70796</v>
      </c>
      <c r="B18483" s="1" t="s">
        <v>70795</v>
      </c>
    </row>
    <row r="18484" spans="1:2">
      <c r="A18484" s="1" t="s">
        <v>70162</v>
      </c>
      <c r="B18484" s="1" t="s">
        <v>70161</v>
      </c>
    </row>
    <row r="18485" spans="1:2">
      <c r="A18485" s="1" t="s">
        <v>111883</v>
      </c>
      <c r="B18485" s="1" t="s">
        <v>111882</v>
      </c>
    </row>
    <row r="18486" spans="1:2">
      <c r="A18486" s="1" t="s">
        <v>108850</v>
      </c>
      <c r="B18486" s="1" t="s">
        <v>108849</v>
      </c>
    </row>
    <row r="18487" spans="1:2">
      <c r="A18487" s="1" t="s">
        <v>59951</v>
      </c>
      <c r="B18487" s="1" t="s">
        <v>59950</v>
      </c>
    </row>
    <row r="18488" spans="1:2">
      <c r="A18488" s="1" t="s">
        <v>41216</v>
      </c>
      <c r="B18488" s="1" t="s">
        <v>41214</v>
      </c>
    </row>
    <row r="18489" spans="1:2">
      <c r="A18489" s="1" t="s">
        <v>3107</v>
      </c>
      <c r="B18489" s="1" t="s">
        <v>3106</v>
      </c>
    </row>
    <row r="18490" spans="1:2">
      <c r="A18490" s="1" t="s">
        <v>41215</v>
      </c>
      <c r="B18490" s="1" t="s">
        <v>41214</v>
      </c>
    </row>
    <row r="18491" spans="1:2">
      <c r="A18491" s="1" t="s">
        <v>68680</v>
      </c>
      <c r="B18491" s="1" t="s">
        <v>68679</v>
      </c>
    </row>
    <row r="18492" spans="1:2">
      <c r="A18492" s="1" t="s">
        <v>92617</v>
      </c>
      <c r="B18492" s="1" t="s">
        <v>92616</v>
      </c>
    </row>
    <row r="18493" spans="1:2">
      <c r="A18493" s="1" t="s">
        <v>70920</v>
      </c>
      <c r="B18493" s="1" t="s">
        <v>70919</v>
      </c>
    </row>
    <row r="18494" spans="1:2">
      <c r="A18494" s="1" t="s">
        <v>58387</v>
      </c>
      <c r="B18494" s="1" t="s">
        <v>58386</v>
      </c>
    </row>
    <row r="18495" spans="1:2">
      <c r="A18495" s="1" t="s">
        <v>109402</v>
      </c>
      <c r="B18495" s="1" t="s">
        <v>109401</v>
      </c>
    </row>
    <row r="18496" spans="1:2">
      <c r="A18496" s="1" t="s">
        <v>102352</v>
      </c>
      <c r="B18496" s="1" t="s">
        <v>102351</v>
      </c>
    </row>
    <row r="18497" spans="1:2">
      <c r="A18497" s="1" t="s">
        <v>37361</v>
      </c>
      <c r="B18497" s="1" t="s">
        <v>37360</v>
      </c>
    </row>
    <row r="18498" spans="1:2">
      <c r="A18498" s="1" t="s">
        <v>10356</v>
      </c>
      <c r="B18498" s="1" t="s">
        <v>10355</v>
      </c>
    </row>
    <row r="18499" spans="1:2">
      <c r="A18499" s="1" t="s">
        <v>80651</v>
      </c>
      <c r="B18499" s="1" t="s">
        <v>80650</v>
      </c>
    </row>
    <row r="18500" spans="1:2">
      <c r="A18500" s="1" t="s">
        <v>1843</v>
      </c>
      <c r="B18500" s="1" t="s">
        <v>1842</v>
      </c>
    </row>
    <row r="18501" spans="1:2">
      <c r="A18501" s="1" t="s">
        <v>47283</v>
      </c>
      <c r="B18501" s="1" t="s">
        <v>47282</v>
      </c>
    </row>
    <row r="18502" spans="1:2">
      <c r="A18502" s="1" t="s">
        <v>108350</v>
      </c>
      <c r="B18502" s="1" t="s">
        <v>108351</v>
      </c>
    </row>
    <row r="18503" spans="1:2">
      <c r="A18503" s="1" t="s">
        <v>58204</v>
      </c>
      <c r="B18503" s="1" t="s">
        <v>58203</v>
      </c>
    </row>
    <row r="18504" spans="1:2">
      <c r="A18504" s="1" t="s">
        <v>57225</v>
      </c>
      <c r="B18504" s="1" t="s">
        <v>57224</v>
      </c>
    </row>
    <row r="18505" spans="1:2">
      <c r="A18505" s="1" t="s">
        <v>22199</v>
      </c>
      <c r="B18505" s="1" t="s">
        <v>22198</v>
      </c>
    </row>
    <row r="18506" spans="1:2">
      <c r="A18506" s="1" t="s">
        <v>95427</v>
      </c>
      <c r="B18506" s="1" t="s">
        <v>95426</v>
      </c>
    </row>
    <row r="18507" spans="1:2">
      <c r="A18507" s="1" t="s">
        <v>98678</v>
      </c>
      <c r="B18507" s="1" t="s">
        <v>98677</v>
      </c>
    </row>
    <row r="18508" spans="1:2">
      <c r="A18508" s="1" t="s">
        <v>21438</v>
      </c>
      <c r="B18508" s="1" t="s">
        <v>21437</v>
      </c>
    </row>
    <row r="18509" spans="1:2">
      <c r="A18509" s="1" t="s">
        <v>50393</v>
      </c>
      <c r="B18509" s="1" t="s">
        <v>50392</v>
      </c>
    </row>
    <row r="18510" spans="1:2">
      <c r="A18510" s="1" t="s">
        <v>98645</v>
      </c>
      <c r="B18510" s="1" t="s">
        <v>98644</v>
      </c>
    </row>
    <row r="18511" spans="1:2">
      <c r="A18511" s="1" t="s">
        <v>93070</v>
      </c>
      <c r="B18511" s="1" t="s">
        <v>93069</v>
      </c>
    </row>
    <row r="18512" spans="1:2">
      <c r="A18512" s="1" t="s">
        <v>41096</v>
      </c>
      <c r="B18512" s="1" t="s">
        <v>41094</v>
      </c>
    </row>
    <row r="18513" spans="1:2">
      <c r="A18513" s="1" t="s">
        <v>97004</v>
      </c>
      <c r="B18513" s="1" t="s">
        <v>97003</v>
      </c>
    </row>
    <row r="18514" spans="1:2">
      <c r="A18514" s="1" t="s">
        <v>72622</v>
      </c>
      <c r="B18514" s="1" t="s">
        <v>72621</v>
      </c>
    </row>
    <row r="18515" spans="1:2">
      <c r="A18515" s="1" t="s">
        <v>35302</v>
      </c>
      <c r="B18515" s="1" t="s">
        <v>35301</v>
      </c>
    </row>
    <row r="18516" spans="1:2">
      <c r="A18516" s="1" t="s">
        <v>25189</v>
      </c>
      <c r="B18516" s="1" t="s">
        <v>25188</v>
      </c>
    </row>
    <row r="18517" spans="1:2">
      <c r="A18517" s="1" t="s">
        <v>70662</v>
      </c>
      <c r="B18517" s="1" t="s">
        <v>70661</v>
      </c>
    </row>
    <row r="18518" spans="1:2">
      <c r="A18518" s="1" t="s">
        <v>24019</v>
      </c>
      <c r="B18518" s="1" t="s">
        <v>24018</v>
      </c>
    </row>
    <row r="18519" spans="1:2">
      <c r="A18519" s="1" t="s">
        <v>47645</v>
      </c>
      <c r="B18519" s="1" t="s">
        <v>47644</v>
      </c>
    </row>
    <row r="18520" spans="1:2">
      <c r="A18520" s="1" t="s">
        <v>26414</v>
      </c>
      <c r="B18520" s="1" t="s">
        <v>26413</v>
      </c>
    </row>
    <row r="18521" spans="1:2">
      <c r="A18521" s="1" t="s">
        <v>37463</v>
      </c>
      <c r="B18521" s="1" t="s">
        <v>37462</v>
      </c>
    </row>
    <row r="18522" spans="1:2">
      <c r="A18522" s="1" t="s">
        <v>81499</v>
      </c>
      <c r="B18522" s="1" t="s">
        <v>81498</v>
      </c>
    </row>
    <row r="18523" spans="1:2">
      <c r="A18523" s="1" t="s">
        <v>4895</v>
      </c>
      <c r="B18523" s="1" t="s">
        <v>4894</v>
      </c>
    </row>
    <row r="18524" spans="1:2">
      <c r="A18524" s="1" t="s">
        <v>86146</v>
      </c>
      <c r="B18524" s="1" t="s">
        <v>86145</v>
      </c>
    </row>
    <row r="18525" spans="1:2">
      <c r="A18525" s="1" t="s">
        <v>108015</v>
      </c>
      <c r="B18525" s="1" t="s">
        <v>108014</v>
      </c>
    </row>
    <row r="18526" spans="1:2">
      <c r="A18526" s="1" t="s">
        <v>22573</v>
      </c>
      <c r="B18526" s="1" t="s">
        <v>22572</v>
      </c>
    </row>
    <row r="18527" spans="1:2">
      <c r="A18527" s="1" t="s">
        <v>90219</v>
      </c>
      <c r="B18527" s="1" t="s">
        <v>90218</v>
      </c>
    </row>
    <row r="18528" spans="1:2">
      <c r="A18528" s="1" t="s">
        <v>20603</v>
      </c>
      <c r="B18528" s="1" t="s">
        <v>20602</v>
      </c>
    </row>
    <row r="18529" spans="1:2">
      <c r="A18529" s="1" t="s">
        <v>12640</v>
      </c>
      <c r="B18529" s="1" t="s">
        <v>12639</v>
      </c>
    </row>
    <row r="18530" spans="1:2">
      <c r="A18530" s="1" t="s">
        <v>47420</v>
      </c>
      <c r="B18530" s="1" t="s">
        <v>47418</v>
      </c>
    </row>
    <row r="18531" spans="1:2">
      <c r="A18531" s="1" t="s">
        <v>47419</v>
      </c>
      <c r="B18531" s="1" t="s">
        <v>47418</v>
      </c>
    </row>
    <row r="18532" spans="1:2">
      <c r="A18532" s="1" t="s">
        <v>41316</v>
      </c>
      <c r="B18532" s="1" t="s">
        <v>41315</v>
      </c>
    </row>
    <row r="18533" spans="1:2">
      <c r="A18533" s="1" t="s">
        <v>93642</v>
      </c>
      <c r="B18533" s="1" t="s">
        <v>93641</v>
      </c>
    </row>
    <row r="18534" spans="1:2">
      <c r="A18534" s="1" t="s">
        <v>42012</v>
      </c>
      <c r="B18534" s="1" t="s">
        <v>42011</v>
      </c>
    </row>
    <row r="18535" spans="1:2">
      <c r="A18535" s="1" t="s">
        <v>48601</v>
      </c>
      <c r="B18535" s="1" t="s">
        <v>48600</v>
      </c>
    </row>
    <row r="18536" spans="1:2">
      <c r="A18536" s="1" t="s">
        <v>53180</v>
      </c>
      <c r="B18536" s="1" t="s">
        <v>53179</v>
      </c>
    </row>
    <row r="18537" spans="1:2">
      <c r="A18537" s="1" t="s">
        <v>1618</v>
      </c>
      <c r="B18537" s="1" t="s">
        <v>1617</v>
      </c>
    </row>
    <row r="18538" spans="1:2">
      <c r="A18538" s="1" t="s">
        <v>83060</v>
      </c>
      <c r="B18538" s="1" t="s">
        <v>83059</v>
      </c>
    </row>
    <row r="18539" spans="1:2">
      <c r="A18539" s="1" t="s">
        <v>29204</v>
      </c>
      <c r="B18539" s="1" t="s">
        <v>29203</v>
      </c>
    </row>
    <row r="18540" spans="1:2">
      <c r="A18540" s="1" t="s">
        <v>10221</v>
      </c>
      <c r="B18540" s="1" t="s">
        <v>10220</v>
      </c>
    </row>
    <row r="18541" spans="1:2">
      <c r="A18541" s="1" t="s">
        <v>39391</v>
      </c>
      <c r="B18541" s="1" t="s">
        <v>39390</v>
      </c>
    </row>
    <row r="18542" spans="1:2">
      <c r="A18542" s="1" t="s">
        <v>33886</v>
      </c>
      <c r="B18542" s="1" t="s">
        <v>33885</v>
      </c>
    </row>
    <row r="18543" spans="1:2">
      <c r="A18543" s="1" t="s">
        <v>111368</v>
      </c>
      <c r="B18543" s="1" t="s">
        <v>111367</v>
      </c>
    </row>
    <row r="18544" spans="1:2">
      <c r="A18544" s="1" t="s">
        <v>111365</v>
      </c>
      <c r="B18544" s="1" t="s">
        <v>111364</v>
      </c>
    </row>
    <row r="18545" spans="1:2">
      <c r="A18545" s="1" t="s">
        <v>53694</v>
      </c>
      <c r="B18545" s="1" t="s">
        <v>53693</v>
      </c>
    </row>
    <row r="18546" spans="1:2">
      <c r="A18546" s="1" t="s">
        <v>7294</v>
      </c>
      <c r="B18546" s="1" t="s">
        <v>7293</v>
      </c>
    </row>
    <row r="18547" spans="1:2">
      <c r="A18547" s="1" t="s">
        <v>87730</v>
      </c>
      <c r="B18547" s="1" t="s">
        <v>87729</v>
      </c>
    </row>
    <row r="18548" spans="1:2">
      <c r="A18548" s="1" t="s">
        <v>33135</v>
      </c>
      <c r="B18548" s="1" t="s">
        <v>33134</v>
      </c>
    </row>
    <row r="18549" spans="1:2">
      <c r="A18549" s="1" t="s">
        <v>32226</v>
      </c>
      <c r="B18549" s="1" t="s">
        <v>32225</v>
      </c>
    </row>
    <row r="18550" spans="1:2">
      <c r="A18550" s="1" t="s">
        <v>81072</v>
      </c>
      <c r="B18550" s="1" t="s">
        <v>81071</v>
      </c>
    </row>
    <row r="18551" spans="1:2">
      <c r="A18551" s="1" t="s">
        <v>21658</v>
      </c>
      <c r="B18551" s="1" t="s">
        <v>21657</v>
      </c>
    </row>
    <row r="18552" spans="1:2">
      <c r="A18552" s="1" t="s">
        <v>56559</v>
      </c>
      <c r="B18552" s="1" t="s">
        <v>56558</v>
      </c>
    </row>
    <row r="18553" spans="1:2">
      <c r="A18553" s="1" t="s">
        <v>101082</v>
      </c>
      <c r="B18553" s="1" t="s">
        <v>101081</v>
      </c>
    </row>
    <row r="18554" spans="1:2">
      <c r="A18554" s="1" t="s">
        <v>37556</v>
      </c>
      <c r="B18554" s="1" t="s">
        <v>37555</v>
      </c>
    </row>
    <row r="18555" spans="1:2">
      <c r="A18555" s="2" t="s">
        <v>112444</v>
      </c>
      <c r="B18555" s="2" t="s">
        <v>112436</v>
      </c>
    </row>
    <row r="18556" spans="1:2">
      <c r="A18556" s="1" t="s">
        <v>50884</v>
      </c>
      <c r="B18556" s="1" t="s">
        <v>50883</v>
      </c>
    </row>
    <row r="18557" spans="1:2">
      <c r="A18557" s="1" t="s">
        <v>57245</v>
      </c>
      <c r="B18557" s="1" t="s">
        <v>57244</v>
      </c>
    </row>
    <row r="18558" spans="1:2">
      <c r="A18558" s="1" t="s">
        <v>33006</v>
      </c>
      <c r="B18558" s="1" t="s">
        <v>33005</v>
      </c>
    </row>
    <row r="18559" spans="1:2">
      <c r="A18559" s="1" t="s">
        <v>57881</v>
      </c>
      <c r="B18559" s="1" t="s">
        <v>57880</v>
      </c>
    </row>
    <row r="18560" spans="1:2">
      <c r="A18560" s="1" t="s">
        <v>20827</v>
      </c>
      <c r="B18560" s="1" t="s">
        <v>20826</v>
      </c>
    </row>
    <row r="18561" spans="1:2">
      <c r="A18561" s="1" t="s">
        <v>41906</v>
      </c>
      <c r="B18561" s="1" t="s">
        <v>41905</v>
      </c>
    </row>
    <row r="18562" spans="1:2">
      <c r="A18562" s="2" t="s">
        <v>112443</v>
      </c>
      <c r="B18562" s="2" t="s">
        <v>112434</v>
      </c>
    </row>
    <row r="18563" spans="1:2">
      <c r="A18563" s="2" t="s">
        <v>112446</v>
      </c>
      <c r="B18563" s="2" t="s">
        <v>112440</v>
      </c>
    </row>
    <row r="18564" spans="1:2">
      <c r="A18564" s="2" t="s">
        <v>112447</v>
      </c>
      <c r="B18564" s="2" t="s">
        <v>112442</v>
      </c>
    </row>
    <row r="18565" spans="1:2">
      <c r="A18565" s="1" t="s">
        <v>36955</v>
      </c>
      <c r="B18565" s="1" t="s">
        <v>36954</v>
      </c>
    </row>
    <row r="18566" spans="1:2">
      <c r="A18566" s="1" t="s">
        <v>65959</v>
      </c>
      <c r="B18566" s="1" t="s">
        <v>65958</v>
      </c>
    </row>
    <row r="18567" spans="1:2">
      <c r="A18567" s="1" t="s">
        <v>33276</v>
      </c>
      <c r="B18567" s="1" t="s">
        <v>33275</v>
      </c>
    </row>
    <row r="18568" spans="1:2">
      <c r="A18568" s="1" t="s">
        <v>70456</v>
      </c>
      <c r="B18568" s="1" t="s">
        <v>70455</v>
      </c>
    </row>
    <row r="18569" spans="1:2">
      <c r="A18569" s="1" t="s">
        <v>24147</v>
      </c>
      <c r="B18569" s="1" t="s">
        <v>24146</v>
      </c>
    </row>
    <row r="18570" spans="1:2">
      <c r="A18570" s="1" t="s">
        <v>83148</v>
      </c>
      <c r="B18570" s="1" t="s">
        <v>83147</v>
      </c>
    </row>
    <row r="18571" spans="1:2">
      <c r="A18571" s="1" t="s">
        <v>91459</v>
      </c>
      <c r="B18571" s="1" t="s">
        <v>91458</v>
      </c>
    </row>
    <row r="18572" spans="1:2">
      <c r="A18572" s="1" t="s">
        <v>82964</v>
      </c>
      <c r="B18572" s="1" t="s">
        <v>82963</v>
      </c>
    </row>
    <row r="18573" spans="1:2">
      <c r="A18573" s="1" t="s">
        <v>97225</v>
      </c>
      <c r="B18573" s="1" t="s">
        <v>97224</v>
      </c>
    </row>
    <row r="18574" spans="1:2">
      <c r="A18574" s="1" t="s">
        <v>60718</v>
      </c>
      <c r="B18574" s="1" t="s">
        <v>60716</v>
      </c>
    </row>
    <row r="18575" spans="1:2">
      <c r="A18575" s="1" t="s">
        <v>60717</v>
      </c>
      <c r="B18575" s="1" t="s">
        <v>60716</v>
      </c>
    </row>
    <row r="18576" spans="1:2">
      <c r="A18576" s="1" t="s">
        <v>88663</v>
      </c>
      <c r="B18576" s="1" t="s">
        <v>88662</v>
      </c>
    </row>
    <row r="18577" spans="1:2">
      <c r="A18577" s="1" t="s">
        <v>92766</v>
      </c>
      <c r="B18577" s="1" t="s">
        <v>92765</v>
      </c>
    </row>
    <row r="18578" spans="1:2">
      <c r="A18578" s="1" t="s">
        <v>29993</v>
      </c>
      <c r="B18578" s="1" t="s">
        <v>29992</v>
      </c>
    </row>
    <row r="18579" spans="1:2">
      <c r="A18579" s="1" t="s">
        <v>72732</v>
      </c>
      <c r="B18579" s="1" t="s">
        <v>72731</v>
      </c>
    </row>
    <row r="18580" spans="1:2">
      <c r="A18580" s="1" t="s">
        <v>102961</v>
      </c>
      <c r="B18580" s="1" t="s">
        <v>102960</v>
      </c>
    </row>
    <row r="18581" spans="1:2">
      <c r="A18581" s="1" t="s">
        <v>79153</v>
      </c>
      <c r="B18581" s="1" t="s">
        <v>79152</v>
      </c>
    </row>
    <row r="18582" spans="1:2">
      <c r="A18582" s="1" t="s">
        <v>40253</v>
      </c>
      <c r="B18582" s="1" t="s">
        <v>40252</v>
      </c>
    </row>
    <row r="18583" spans="1:2">
      <c r="A18583" s="1" t="s">
        <v>59239</v>
      </c>
      <c r="B18583" s="1" t="s">
        <v>59238</v>
      </c>
    </row>
    <row r="18584" spans="1:2">
      <c r="A18584" s="1" t="s">
        <v>92750</v>
      </c>
      <c r="B18584" s="1" t="s">
        <v>92749</v>
      </c>
    </row>
    <row r="18585" spans="1:2">
      <c r="A18585" s="1" t="s">
        <v>76177</v>
      </c>
      <c r="B18585" s="1" t="s">
        <v>76176</v>
      </c>
    </row>
    <row r="18586" spans="1:2">
      <c r="A18586" s="1" t="s">
        <v>34190</v>
      </c>
      <c r="B18586" s="1" t="s">
        <v>34189</v>
      </c>
    </row>
    <row r="18587" spans="1:2">
      <c r="A18587" s="1" t="s">
        <v>46723</v>
      </c>
      <c r="B18587" s="1" t="s">
        <v>46722</v>
      </c>
    </row>
    <row r="18588" spans="1:2">
      <c r="A18588" s="1" t="s">
        <v>80902</v>
      </c>
      <c r="B18588" s="1" t="s">
        <v>80901</v>
      </c>
    </row>
    <row r="18589" spans="1:2">
      <c r="A18589" s="1" t="s">
        <v>89853</v>
      </c>
      <c r="B18589" s="1" t="s">
        <v>89852</v>
      </c>
    </row>
    <row r="18590" spans="1:2">
      <c r="A18590" s="1" t="s">
        <v>37352</v>
      </c>
      <c r="B18590" s="1" t="s">
        <v>37351</v>
      </c>
    </row>
    <row r="18591" spans="1:2">
      <c r="A18591" s="1" t="s">
        <v>21829</v>
      </c>
      <c r="B18591" s="1" t="s">
        <v>21828</v>
      </c>
    </row>
    <row r="18592" spans="1:2">
      <c r="A18592" s="1" t="s">
        <v>15972</v>
      </c>
      <c r="B18592" s="1" t="s">
        <v>15971</v>
      </c>
    </row>
    <row r="18593" spans="1:2">
      <c r="A18593" s="1" t="s">
        <v>47068</v>
      </c>
      <c r="B18593" s="1" t="s">
        <v>47067</v>
      </c>
    </row>
    <row r="18594" spans="1:2">
      <c r="A18594" s="1" t="s">
        <v>108693</v>
      </c>
      <c r="B18594" s="1" t="s">
        <v>108692</v>
      </c>
    </row>
    <row r="18595" spans="1:2">
      <c r="A18595" s="1" t="s">
        <v>13114</v>
      </c>
      <c r="B18595" s="1" t="s">
        <v>13113</v>
      </c>
    </row>
    <row r="18596" spans="1:2">
      <c r="A18596" s="1" t="s">
        <v>62213</v>
      </c>
      <c r="B18596" s="1" t="s">
        <v>62212</v>
      </c>
    </row>
    <row r="18597" spans="1:2">
      <c r="A18597" s="1" t="s">
        <v>35370</v>
      </c>
      <c r="B18597" s="1" t="s">
        <v>35369</v>
      </c>
    </row>
    <row r="18598" spans="1:2">
      <c r="A18598" s="1" t="s">
        <v>11422</v>
      </c>
      <c r="B18598" s="1" t="s">
        <v>11421</v>
      </c>
    </row>
    <row r="18599" spans="1:2">
      <c r="A18599" s="1" t="s">
        <v>9959</v>
      </c>
      <c r="B18599" s="1" t="s">
        <v>9958</v>
      </c>
    </row>
    <row r="18600" spans="1:2">
      <c r="A18600" s="1" t="s">
        <v>12201</v>
      </c>
      <c r="B18600" s="1" t="s">
        <v>12200</v>
      </c>
    </row>
    <row r="18601" spans="1:2">
      <c r="A18601" s="1" t="s">
        <v>93504</v>
      </c>
      <c r="B18601" s="1" t="s">
        <v>93503</v>
      </c>
    </row>
    <row r="18602" spans="1:2">
      <c r="A18602" s="1" t="s">
        <v>45862</v>
      </c>
      <c r="B18602" s="1" t="s">
        <v>45861</v>
      </c>
    </row>
    <row r="18603" spans="1:2">
      <c r="A18603" s="1" t="s">
        <v>21110</v>
      </c>
      <c r="B18603" s="1" t="s">
        <v>21109</v>
      </c>
    </row>
    <row r="18604" spans="1:2">
      <c r="A18604" s="1" t="s">
        <v>63345</v>
      </c>
      <c r="B18604" s="1" t="s">
        <v>63344</v>
      </c>
    </row>
    <row r="18605" spans="1:2">
      <c r="A18605" s="1" t="s">
        <v>56654</v>
      </c>
      <c r="B18605" s="1" t="s">
        <v>56653</v>
      </c>
    </row>
    <row r="18606" spans="1:2">
      <c r="A18606" s="2" t="s">
        <v>112445</v>
      </c>
      <c r="B18606" s="2" t="s">
        <v>112438</v>
      </c>
    </row>
    <row r="18607" spans="1:2">
      <c r="A18607" s="1" t="s">
        <v>36949</v>
      </c>
      <c r="B18607" s="1" t="s">
        <v>36948</v>
      </c>
    </row>
    <row r="18608" spans="1:2">
      <c r="A18608" s="1" t="s">
        <v>21341</v>
      </c>
      <c r="B18608" s="1" t="s">
        <v>21342</v>
      </c>
    </row>
    <row r="18609" spans="1:2">
      <c r="A18609" s="1" t="s">
        <v>27300</v>
      </c>
      <c r="B18609" s="1" t="s">
        <v>27301</v>
      </c>
    </row>
    <row r="18610" spans="1:2">
      <c r="A18610" s="1" t="s">
        <v>96912</v>
      </c>
      <c r="B18610" s="1" t="s">
        <v>96913</v>
      </c>
    </row>
    <row r="18611" spans="1:2">
      <c r="A18611" s="1" t="s">
        <v>96909</v>
      </c>
      <c r="B18611" s="1" t="s">
        <v>96910</v>
      </c>
    </row>
    <row r="18612" spans="1:2">
      <c r="A18612" s="1" t="s">
        <v>60111</v>
      </c>
      <c r="B18612" s="1" t="s">
        <v>60112</v>
      </c>
    </row>
    <row r="18613" spans="1:2">
      <c r="A18613" s="1" t="s">
        <v>60063</v>
      </c>
      <c r="B18613" s="1" t="s">
        <v>60064</v>
      </c>
    </row>
    <row r="18614" spans="1:2">
      <c r="A18614" s="1" t="s">
        <v>42516</v>
      </c>
      <c r="B18614" s="1" t="s">
        <v>42517</v>
      </c>
    </row>
    <row r="18615" spans="1:2">
      <c r="A18615" s="1" t="s">
        <v>97019</v>
      </c>
      <c r="B18615" s="1" t="s">
        <v>97020</v>
      </c>
    </row>
    <row r="18616" spans="1:2">
      <c r="A18616" s="1" t="s">
        <v>32944</v>
      </c>
      <c r="B18616" s="1" t="s">
        <v>32945</v>
      </c>
    </row>
    <row r="18617" spans="1:2">
      <c r="A18617" s="1" t="s">
        <v>92963</v>
      </c>
      <c r="B18617" s="1" t="s">
        <v>92964</v>
      </c>
    </row>
    <row r="18618" spans="1:2">
      <c r="A18618" s="1" t="s">
        <v>39458</v>
      </c>
      <c r="B18618" s="1" t="s">
        <v>39459</v>
      </c>
    </row>
    <row r="18619" spans="1:2">
      <c r="A18619" s="2" t="s">
        <v>113359</v>
      </c>
      <c r="B18619" s="2" t="s">
        <v>113360</v>
      </c>
    </row>
    <row r="18620" spans="1:2">
      <c r="A18620" s="1" t="s">
        <v>43871</v>
      </c>
      <c r="B18620" s="1" t="s">
        <v>43872</v>
      </c>
    </row>
    <row r="18621" spans="1:2">
      <c r="A18621" s="1" t="s">
        <v>46986</v>
      </c>
      <c r="B18621" s="1" t="s">
        <v>46987</v>
      </c>
    </row>
    <row r="18622" spans="1:2">
      <c r="A18622" s="1" t="s">
        <v>46983</v>
      </c>
      <c r="B18622" s="1" t="s">
        <v>46984</v>
      </c>
    </row>
    <row r="18623" spans="1:2">
      <c r="A18623" s="1" t="s">
        <v>87544</v>
      </c>
      <c r="B18623" s="1" t="s">
        <v>87545</v>
      </c>
    </row>
    <row r="18624" spans="1:2">
      <c r="A18624" s="2" t="s">
        <v>113357</v>
      </c>
      <c r="B18624" s="2" t="s">
        <v>113358</v>
      </c>
    </row>
    <row r="18625" spans="1:2">
      <c r="A18625" s="1" t="s">
        <v>90960</v>
      </c>
      <c r="B18625" s="1" t="s">
        <v>90961</v>
      </c>
    </row>
    <row r="18626" spans="1:2">
      <c r="A18626" s="1" t="s">
        <v>95037</v>
      </c>
      <c r="B18626" s="1" t="s">
        <v>95038</v>
      </c>
    </row>
    <row r="18627" spans="1:2">
      <c r="A18627" s="1" t="s">
        <v>78685</v>
      </c>
      <c r="B18627" s="1" t="s">
        <v>78686</v>
      </c>
    </row>
    <row r="18628" spans="1:2">
      <c r="A18628" s="1" t="s">
        <v>11191</v>
      </c>
      <c r="B18628" s="1" t="s">
        <v>11192</v>
      </c>
    </row>
    <row r="18629" spans="1:2">
      <c r="A18629" s="1" t="s">
        <v>5040</v>
      </c>
      <c r="B18629" s="1" t="s">
        <v>5041</v>
      </c>
    </row>
    <row r="18630" spans="1:2">
      <c r="A18630" s="1" t="s">
        <v>80375</v>
      </c>
      <c r="B18630" s="1" t="s">
        <v>80376</v>
      </c>
    </row>
    <row r="18631" spans="1:2">
      <c r="A18631" s="1" t="s">
        <v>12905</v>
      </c>
      <c r="B18631" s="1" t="s">
        <v>12906</v>
      </c>
    </row>
    <row r="18632" spans="1:2">
      <c r="A18632" s="1" t="s">
        <v>41350</v>
      </c>
      <c r="B18632" s="1" t="s">
        <v>41351</v>
      </c>
    </row>
    <row r="18633" spans="1:2">
      <c r="A18633" s="1" t="s">
        <v>76883</v>
      </c>
      <c r="B18633" s="1" t="s">
        <v>76884</v>
      </c>
    </row>
    <row r="18634" spans="1:2">
      <c r="A18634" s="1" t="s">
        <v>76880</v>
      </c>
      <c r="B18634" s="1" t="s">
        <v>76881</v>
      </c>
    </row>
    <row r="18635" spans="1:2">
      <c r="A18635" s="1" t="s">
        <v>45911</v>
      </c>
      <c r="B18635" s="1" t="s">
        <v>45912</v>
      </c>
    </row>
    <row r="18636" spans="1:2">
      <c r="A18636" s="2" t="s">
        <v>113361</v>
      </c>
      <c r="B18636" s="2" t="s">
        <v>113362</v>
      </c>
    </row>
    <row r="18637" spans="1:2">
      <c r="A18637" s="1" t="s">
        <v>95133</v>
      </c>
      <c r="B18637" s="1" t="s">
        <v>95134</v>
      </c>
    </row>
    <row r="18638" spans="1:2">
      <c r="A18638" s="1" t="s">
        <v>32210</v>
      </c>
      <c r="B18638" s="1" t="s">
        <v>32211</v>
      </c>
    </row>
    <row r="18639" spans="1:2">
      <c r="A18639" s="1" t="s">
        <v>83981</v>
      </c>
      <c r="B18639" s="1" t="s">
        <v>83982</v>
      </c>
    </row>
    <row r="18640" spans="1:2">
      <c r="A18640" s="1" t="s">
        <v>80962</v>
      </c>
      <c r="B18640" s="1" t="s">
        <v>80963</v>
      </c>
    </row>
    <row r="18641" spans="1:2">
      <c r="A18641" s="1" t="s">
        <v>69729</v>
      </c>
      <c r="B18641" s="1" t="s">
        <v>69730</v>
      </c>
    </row>
    <row r="18642" spans="1:2">
      <c r="A18642" s="1" t="s">
        <v>13370</v>
      </c>
      <c r="B18642" s="1" t="s">
        <v>13371</v>
      </c>
    </row>
    <row r="18643" spans="1:2">
      <c r="A18643" s="1" t="s">
        <v>32207</v>
      </c>
      <c r="B18643" s="1" t="s">
        <v>32208</v>
      </c>
    </row>
    <row r="18644" spans="1:2">
      <c r="A18644" s="1" t="s">
        <v>78793</v>
      </c>
      <c r="B18644" s="1" t="s">
        <v>78794</v>
      </c>
    </row>
    <row r="18645" spans="1:2">
      <c r="A18645" s="1" t="s">
        <v>51230</v>
      </c>
      <c r="B18645" s="1" t="s">
        <v>51231</v>
      </c>
    </row>
    <row r="18646" spans="1:2">
      <c r="A18646" s="1" t="s">
        <v>51227</v>
      </c>
      <c r="B18646" s="1" t="s">
        <v>51228</v>
      </c>
    </row>
    <row r="18647" spans="1:2">
      <c r="A18647" s="1" t="s">
        <v>40754</v>
      </c>
      <c r="B18647" s="1" t="s">
        <v>40755</v>
      </c>
    </row>
    <row r="18648" spans="1:2">
      <c r="A18648" s="1" t="s">
        <v>2454</v>
      </c>
      <c r="B18648" s="1" t="s">
        <v>2455</v>
      </c>
    </row>
    <row r="18649" spans="1:2">
      <c r="A18649" s="1" t="s">
        <v>95419</v>
      </c>
      <c r="B18649" s="1" t="s">
        <v>95420</v>
      </c>
    </row>
    <row r="18650" spans="1:2">
      <c r="A18650" s="1" t="s">
        <v>81319</v>
      </c>
      <c r="B18650" s="1" t="s">
        <v>81320</v>
      </c>
    </row>
    <row r="18651" spans="1:2">
      <c r="A18651" s="1" t="s">
        <v>32334</v>
      </c>
      <c r="B18651" s="1" t="s">
        <v>32335</v>
      </c>
    </row>
    <row r="18652" spans="1:2">
      <c r="A18652" s="1" t="s">
        <v>38174</v>
      </c>
      <c r="B18652" s="1" t="s">
        <v>38175</v>
      </c>
    </row>
    <row r="18653" spans="1:2">
      <c r="A18653" s="1" t="s">
        <v>9954</v>
      </c>
      <c r="B18653" s="1" t="s">
        <v>9955</v>
      </c>
    </row>
    <row r="18654" spans="1:2">
      <c r="A18654" s="1" t="s">
        <v>76973</v>
      </c>
      <c r="B18654" s="1" t="s">
        <v>76974</v>
      </c>
    </row>
    <row r="18655" spans="1:2">
      <c r="A18655" s="1" t="s">
        <v>67017</v>
      </c>
      <c r="B18655" s="1" t="s">
        <v>67018</v>
      </c>
    </row>
    <row r="18656" spans="1:2">
      <c r="A18656" s="1" t="s">
        <v>13010</v>
      </c>
      <c r="B18656" s="1" t="s">
        <v>13011</v>
      </c>
    </row>
    <row r="18657" spans="1:2">
      <c r="A18657" s="1" t="s">
        <v>53454</v>
      </c>
      <c r="B18657" s="1" t="s">
        <v>53455</v>
      </c>
    </row>
    <row r="18658" spans="1:2">
      <c r="A18658" s="1" t="s">
        <v>53456</v>
      </c>
      <c r="B18658" s="1" t="s">
        <v>53455</v>
      </c>
    </row>
    <row r="18659" spans="1:2">
      <c r="A18659" s="1" t="s">
        <v>67019</v>
      </c>
      <c r="B18659" s="1" t="s">
        <v>67018</v>
      </c>
    </row>
    <row r="18660" spans="1:2">
      <c r="A18660" s="1" t="s">
        <v>13012</v>
      </c>
      <c r="B18660" s="1" t="s">
        <v>13011</v>
      </c>
    </row>
    <row r="18661" spans="1:2">
      <c r="A18661" s="2" t="s">
        <v>117089</v>
      </c>
      <c r="B18661" s="2" t="s">
        <v>117090</v>
      </c>
    </row>
    <row r="18662" spans="1:2">
      <c r="A18662" s="1" t="s">
        <v>14973</v>
      </c>
      <c r="B18662" s="1" t="s">
        <v>14974</v>
      </c>
    </row>
    <row r="18663" spans="1:2">
      <c r="A18663" s="1" t="s">
        <v>14970</v>
      </c>
      <c r="B18663" s="1" t="s">
        <v>14971</v>
      </c>
    </row>
    <row r="18664" spans="1:2">
      <c r="A18664" s="1" t="s">
        <v>14975</v>
      </c>
      <c r="B18664" s="1" t="s">
        <v>14974</v>
      </c>
    </row>
    <row r="18665" spans="1:2">
      <c r="A18665" s="1" t="s">
        <v>14972</v>
      </c>
      <c r="B18665" s="1" t="s">
        <v>14971</v>
      </c>
    </row>
    <row r="18666" spans="1:2">
      <c r="A18666" s="1" t="s">
        <v>6047</v>
      </c>
      <c r="B18666" s="1" t="s">
        <v>6048</v>
      </c>
    </row>
    <row r="18667" spans="1:2">
      <c r="A18667" s="1" t="s">
        <v>6049</v>
      </c>
      <c r="B18667" s="1" t="s">
        <v>6048</v>
      </c>
    </row>
    <row r="18668" spans="1:2">
      <c r="A18668" s="2" t="s">
        <v>117091</v>
      </c>
      <c r="B18668" s="2" t="s">
        <v>117090</v>
      </c>
    </row>
    <row r="18669" spans="1:2">
      <c r="A18669" s="1" t="s">
        <v>728</v>
      </c>
      <c r="B18669" s="1" t="s">
        <v>729</v>
      </c>
    </row>
    <row r="18670" spans="1:2">
      <c r="A18670" s="1" t="s">
        <v>730</v>
      </c>
      <c r="B18670" s="1" t="s">
        <v>729</v>
      </c>
    </row>
    <row r="18671" spans="1:2">
      <c r="A18671" s="1" t="s">
        <v>32336</v>
      </c>
      <c r="B18671" s="1" t="s">
        <v>32335</v>
      </c>
    </row>
    <row r="18672" spans="1:2">
      <c r="A18672" s="1" t="s">
        <v>38176</v>
      </c>
      <c r="B18672" s="1" t="s">
        <v>38175</v>
      </c>
    </row>
    <row r="18673" spans="1:2">
      <c r="A18673" s="1" t="s">
        <v>9956</v>
      </c>
      <c r="B18673" s="1" t="s">
        <v>9955</v>
      </c>
    </row>
    <row r="18674" spans="1:2">
      <c r="A18674" s="1" t="s">
        <v>96914</v>
      </c>
      <c r="B18674" s="1" t="s">
        <v>96913</v>
      </c>
    </row>
    <row r="18675" spans="1:2">
      <c r="A18675" s="1" t="s">
        <v>96911</v>
      </c>
      <c r="B18675" s="1" t="s">
        <v>96910</v>
      </c>
    </row>
    <row r="18676" spans="1:2">
      <c r="A18676" s="1" t="s">
        <v>45913</v>
      </c>
      <c r="B18676" s="1" t="s">
        <v>45912</v>
      </c>
    </row>
    <row r="18677" spans="1:2">
      <c r="A18677" s="2" t="s">
        <v>113365</v>
      </c>
      <c r="B18677" s="2" t="s">
        <v>113362</v>
      </c>
    </row>
    <row r="18678" spans="1:2">
      <c r="A18678" s="1" t="s">
        <v>32212</v>
      </c>
      <c r="B18678" s="1" t="s">
        <v>32211</v>
      </c>
    </row>
    <row r="18679" spans="1:2">
      <c r="A18679" s="1" t="s">
        <v>83983</v>
      </c>
      <c r="B18679" s="1" t="s">
        <v>83982</v>
      </c>
    </row>
    <row r="18680" spans="1:2">
      <c r="A18680" s="1" t="s">
        <v>80964</v>
      </c>
      <c r="B18680" s="1" t="s">
        <v>80963</v>
      </c>
    </row>
    <row r="18681" spans="1:2">
      <c r="A18681" s="1" t="s">
        <v>95135</v>
      </c>
      <c r="B18681" s="1" t="s">
        <v>95134</v>
      </c>
    </row>
    <row r="18682" spans="1:2">
      <c r="A18682" s="1" t="s">
        <v>69731</v>
      </c>
      <c r="B18682" s="1" t="s">
        <v>69730</v>
      </c>
    </row>
    <row r="18683" spans="1:2">
      <c r="A18683" s="1" t="s">
        <v>13372</v>
      </c>
      <c r="B18683" s="1" t="s">
        <v>13371</v>
      </c>
    </row>
    <row r="18684" spans="1:2">
      <c r="A18684" s="1" t="s">
        <v>51232</v>
      </c>
      <c r="B18684" s="1" t="s">
        <v>51231</v>
      </c>
    </row>
    <row r="18685" spans="1:2">
      <c r="A18685" s="1" t="s">
        <v>51229</v>
      </c>
      <c r="B18685" s="1" t="s">
        <v>51228</v>
      </c>
    </row>
    <row r="18686" spans="1:2">
      <c r="A18686" s="1" t="s">
        <v>32209</v>
      </c>
      <c r="B18686" s="1" t="s">
        <v>32208</v>
      </c>
    </row>
    <row r="18687" spans="1:2">
      <c r="A18687" s="1" t="s">
        <v>78795</v>
      </c>
      <c r="B18687" s="1" t="s">
        <v>78794</v>
      </c>
    </row>
    <row r="18688" spans="1:2">
      <c r="A18688" s="1" t="s">
        <v>40756</v>
      </c>
      <c r="B18688" s="1" t="s">
        <v>40755</v>
      </c>
    </row>
    <row r="18689" spans="1:2">
      <c r="A18689" s="1" t="s">
        <v>2456</v>
      </c>
      <c r="B18689" s="1" t="s">
        <v>2455</v>
      </c>
    </row>
    <row r="18690" spans="1:2">
      <c r="A18690" s="1" t="s">
        <v>42518</v>
      </c>
      <c r="B18690" s="1" t="s">
        <v>42517</v>
      </c>
    </row>
    <row r="18691" spans="1:2">
      <c r="A18691" s="1" t="s">
        <v>97021</v>
      </c>
      <c r="B18691" s="1" t="s">
        <v>97020</v>
      </c>
    </row>
    <row r="18692" spans="1:2">
      <c r="A18692" s="1" t="s">
        <v>32946</v>
      </c>
      <c r="B18692" s="1" t="s">
        <v>32945</v>
      </c>
    </row>
    <row r="18693" spans="1:2">
      <c r="A18693" s="1" t="s">
        <v>92965</v>
      </c>
      <c r="B18693" s="1" t="s">
        <v>92964</v>
      </c>
    </row>
    <row r="18694" spans="1:2">
      <c r="A18694" s="1" t="s">
        <v>43873</v>
      </c>
      <c r="B18694" s="1" t="s">
        <v>43872</v>
      </c>
    </row>
    <row r="18695" spans="1:2">
      <c r="A18695" s="1" t="s">
        <v>39460</v>
      </c>
      <c r="B18695" s="1" t="s">
        <v>39459</v>
      </c>
    </row>
    <row r="18696" spans="1:2">
      <c r="A18696" s="2" t="s">
        <v>113364</v>
      </c>
      <c r="B18696" s="2" t="s">
        <v>113360</v>
      </c>
    </row>
    <row r="18697" spans="1:2">
      <c r="A18697" s="1" t="s">
        <v>87546</v>
      </c>
      <c r="B18697" s="1" t="s">
        <v>87545</v>
      </c>
    </row>
    <row r="18698" spans="1:2">
      <c r="A18698" s="2" t="s">
        <v>113363</v>
      </c>
      <c r="B18698" s="2" t="s">
        <v>113358</v>
      </c>
    </row>
    <row r="18699" spans="1:2">
      <c r="A18699" s="1" t="s">
        <v>90962</v>
      </c>
      <c r="B18699" s="1" t="s">
        <v>90961</v>
      </c>
    </row>
    <row r="18700" spans="1:2">
      <c r="A18700" s="1" t="s">
        <v>60113</v>
      </c>
      <c r="B18700" s="1" t="s">
        <v>60112</v>
      </c>
    </row>
    <row r="18701" spans="1:2">
      <c r="A18701" s="1" t="s">
        <v>60065</v>
      </c>
      <c r="B18701" s="1" t="s">
        <v>60064</v>
      </c>
    </row>
    <row r="18702" spans="1:2">
      <c r="A18702" s="1" t="s">
        <v>95039</v>
      </c>
      <c r="B18702" s="1" t="s">
        <v>95038</v>
      </c>
    </row>
    <row r="18703" spans="1:2">
      <c r="A18703" s="1" t="s">
        <v>78687</v>
      </c>
      <c r="B18703" s="1" t="s">
        <v>78686</v>
      </c>
    </row>
    <row r="18704" spans="1:2">
      <c r="A18704" s="1" t="s">
        <v>11193</v>
      </c>
      <c r="B18704" s="1" t="s">
        <v>11192</v>
      </c>
    </row>
    <row r="18705" spans="1:2">
      <c r="A18705" s="1" t="s">
        <v>5042</v>
      </c>
      <c r="B18705" s="1" t="s">
        <v>5041</v>
      </c>
    </row>
    <row r="18706" spans="1:2">
      <c r="A18706" s="1" t="s">
        <v>46988</v>
      </c>
      <c r="B18706" s="1" t="s">
        <v>46987</v>
      </c>
    </row>
    <row r="18707" spans="1:2">
      <c r="A18707" s="1" t="s">
        <v>46985</v>
      </c>
      <c r="B18707" s="1" t="s">
        <v>46984</v>
      </c>
    </row>
    <row r="18708" spans="1:2">
      <c r="A18708" s="1" t="s">
        <v>80377</v>
      </c>
      <c r="B18708" s="1" t="s">
        <v>80376</v>
      </c>
    </row>
    <row r="18709" spans="1:2">
      <c r="A18709" s="1" t="s">
        <v>12907</v>
      </c>
      <c r="B18709" s="1" t="s">
        <v>12906</v>
      </c>
    </row>
    <row r="18710" spans="1:2">
      <c r="A18710" s="1" t="s">
        <v>41352</v>
      </c>
      <c r="B18710" s="1" t="s">
        <v>41351</v>
      </c>
    </row>
    <row r="18711" spans="1:2">
      <c r="A18711" s="1" t="s">
        <v>95421</v>
      </c>
      <c r="B18711" s="1" t="s">
        <v>95420</v>
      </c>
    </row>
    <row r="18712" spans="1:2">
      <c r="A18712" s="1" t="s">
        <v>76885</v>
      </c>
      <c r="B18712" s="1" t="s">
        <v>76884</v>
      </c>
    </row>
    <row r="18713" spans="1:2">
      <c r="A18713" s="1" t="s">
        <v>76882</v>
      </c>
      <c r="B18713" s="1" t="s">
        <v>76881</v>
      </c>
    </row>
    <row r="18714" spans="1:2">
      <c r="A18714" s="1" t="s">
        <v>81321</v>
      </c>
      <c r="B18714" s="1" t="s">
        <v>81320</v>
      </c>
    </row>
    <row r="18715" spans="1:2">
      <c r="A18715" s="1" t="s">
        <v>39867</v>
      </c>
      <c r="B18715" s="1" t="s">
        <v>39868</v>
      </c>
    </row>
    <row r="18716" spans="1:2">
      <c r="A18716" s="1" t="s">
        <v>39869</v>
      </c>
      <c r="B18716" s="1" t="s">
        <v>39868</v>
      </c>
    </row>
    <row r="18717" spans="1:2">
      <c r="A18717" s="1" t="s">
        <v>83344</v>
      </c>
      <c r="B18717" s="1" t="s">
        <v>83343</v>
      </c>
    </row>
    <row r="18718" spans="1:2">
      <c r="A18718" s="1" t="s">
        <v>83342</v>
      </c>
      <c r="B18718" s="1" t="s">
        <v>83343</v>
      </c>
    </row>
    <row r="18719" spans="1:2">
      <c r="A18719" s="1" t="s">
        <v>6727</v>
      </c>
      <c r="B18719" s="1" t="s">
        <v>6728</v>
      </c>
    </row>
    <row r="18720" spans="1:2">
      <c r="A18720" s="1" t="s">
        <v>71108</v>
      </c>
      <c r="B18720" s="1" t="s">
        <v>71109</v>
      </c>
    </row>
    <row r="18721" spans="1:2">
      <c r="A18721" s="1" t="s">
        <v>87382</v>
      </c>
      <c r="B18721" s="1" t="s">
        <v>87383</v>
      </c>
    </row>
    <row r="18722" spans="1:2">
      <c r="A18722" s="2" t="s">
        <v>118101</v>
      </c>
      <c r="B18722" s="2" t="s">
        <v>118102</v>
      </c>
    </row>
    <row r="18723" spans="1:2">
      <c r="A18723" s="1" t="s">
        <v>27650</v>
      </c>
      <c r="B18723" s="1" t="s">
        <v>27651</v>
      </c>
    </row>
    <row r="18724" spans="1:2">
      <c r="A18724" s="1" t="s">
        <v>27647</v>
      </c>
      <c r="B18724" s="1" t="s">
        <v>27648</v>
      </c>
    </row>
    <row r="18725" spans="1:2">
      <c r="A18725" s="1" t="s">
        <v>8913</v>
      </c>
      <c r="B18725" s="1" t="s">
        <v>8914</v>
      </c>
    </row>
    <row r="18726" spans="1:2">
      <c r="A18726" s="1" t="s">
        <v>48833</v>
      </c>
      <c r="B18726" s="1" t="s">
        <v>48834</v>
      </c>
    </row>
    <row r="18727" spans="1:2">
      <c r="A18727" s="1" t="s">
        <v>48827</v>
      </c>
      <c r="B18727" s="1" t="s">
        <v>48828</v>
      </c>
    </row>
    <row r="18728" spans="1:2">
      <c r="A18728" s="1" t="s">
        <v>48829</v>
      </c>
      <c r="B18728" s="1" t="s">
        <v>48828</v>
      </c>
    </row>
    <row r="18729" spans="1:2">
      <c r="A18729" s="2" t="s">
        <v>48826</v>
      </c>
      <c r="B18729" s="2" t="s">
        <v>119670</v>
      </c>
    </row>
    <row r="18730" spans="1:2">
      <c r="A18730" s="1" t="s">
        <v>94863</v>
      </c>
      <c r="B18730" s="1" t="s">
        <v>94864</v>
      </c>
    </row>
    <row r="18731" spans="1:2">
      <c r="A18731" s="1" t="s">
        <v>57834</v>
      </c>
      <c r="B18731" s="1" t="s">
        <v>57835</v>
      </c>
    </row>
    <row r="18732" spans="1:2">
      <c r="A18732" s="1" t="s">
        <v>27843</v>
      </c>
      <c r="B18732" s="1" t="s">
        <v>27844</v>
      </c>
    </row>
    <row r="18733" spans="1:2">
      <c r="A18733" s="1" t="s">
        <v>27845</v>
      </c>
      <c r="B18733" s="1" t="s">
        <v>27844</v>
      </c>
    </row>
    <row r="18734" spans="1:2">
      <c r="A18734" s="1" t="s">
        <v>94865</v>
      </c>
      <c r="B18734" s="1" t="s">
        <v>94864</v>
      </c>
    </row>
    <row r="18735" spans="1:2">
      <c r="A18735" s="1" t="s">
        <v>57836</v>
      </c>
      <c r="B18735" s="1" t="s">
        <v>57835</v>
      </c>
    </row>
    <row r="18736" spans="1:2">
      <c r="A18736" s="1" t="s">
        <v>10374</v>
      </c>
      <c r="B18736" s="1" t="s">
        <v>10375</v>
      </c>
    </row>
    <row r="18737" spans="1:2">
      <c r="A18737" s="2" t="s">
        <v>118134</v>
      </c>
      <c r="B18737" s="2" t="s">
        <v>118135</v>
      </c>
    </row>
    <row r="18738" spans="1:2">
      <c r="A18738" s="2" t="s">
        <v>118136</v>
      </c>
      <c r="B18738" s="2" t="s">
        <v>118135</v>
      </c>
    </row>
    <row r="18739" spans="1:2">
      <c r="A18739" s="1" t="s">
        <v>55189</v>
      </c>
      <c r="B18739" s="1" t="s">
        <v>55188</v>
      </c>
    </row>
    <row r="18740" spans="1:2">
      <c r="A18740" s="1" t="s">
        <v>55187</v>
      </c>
      <c r="B18740" s="1" t="s">
        <v>55188</v>
      </c>
    </row>
    <row r="18741" spans="1:2">
      <c r="A18741" s="1" t="s">
        <v>83348</v>
      </c>
      <c r="B18741" s="1" t="s">
        <v>83349</v>
      </c>
    </row>
    <row r="18742" spans="1:2">
      <c r="A18742" s="1" t="s">
        <v>101521</v>
      </c>
      <c r="B18742" s="1" t="s">
        <v>101522</v>
      </c>
    </row>
    <row r="18743" spans="1:2">
      <c r="A18743" s="1" t="s">
        <v>46948</v>
      </c>
      <c r="B18743" s="1" t="s">
        <v>46949</v>
      </c>
    </row>
    <row r="18744" spans="1:2">
      <c r="A18744" s="1" t="s">
        <v>20291</v>
      </c>
      <c r="B18744" s="1" t="s">
        <v>20292</v>
      </c>
    </row>
    <row r="18745" spans="1:2">
      <c r="A18745" s="1" t="s">
        <v>20293</v>
      </c>
      <c r="B18745" s="1" t="s">
        <v>20292</v>
      </c>
    </row>
    <row r="18746" spans="1:2">
      <c r="A18746" s="1" t="s">
        <v>2986</v>
      </c>
      <c r="B18746" s="1" t="s">
        <v>2987</v>
      </c>
    </row>
    <row r="18747" spans="1:2">
      <c r="A18747" s="1" t="s">
        <v>97191</v>
      </c>
      <c r="B18747" s="1" t="s">
        <v>97192</v>
      </c>
    </row>
    <row r="18748" spans="1:2">
      <c r="A18748" s="1" t="s">
        <v>97193</v>
      </c>
      <c r="B18748" s="1" t="s">
        <v>97192</v>
      </c>
    </row>
    <row r="18749" spans="1:2">
      <c r="A18749" s="1" t="s">
        <v>2988</v>
      </c>
      <c r="B18749" s="1" t="s">
        <v>2987</v>
      </c>
    </row>
    <row r="18750" spans="1:2">
      <c r="A18750" s="1" t="s">
        <v>83350</v>
      </c>
      <c r="B18750" s="1" t="s">
        <v>83349</v>
      </c>
    </row>
    <row r="18751" spans="1:2">
      <c r="A18751" s="1" t="s">
        <v>101523</v>
      </c>
      <c r="B18751" s="1" t="s">
        <v>101522</v>
      </c>
    </row>
    <row r="18752" spans="1:2">
      <c r="A18752" s="1" t="s">
        <v>93149</v>
      </c>
      <c r="B18752" s="1" t="s">
        <v>93150</v>
      </c>
    </row>
    <row r="18753" spans="1:2">
      <c r="A18753" s="1" t="s">
        <v>3918</v>
      </c>
      <c r="B18753" s="1" t="s">
        <v>3919</v>
      </c>
    </row>
    <row r="18754" spans="1:2">
      <c r="A18754" s="1" t="s">
        <v>3920</v>
      </c>
      <c r="B18754" s="1" t="s">
        <v>3919</v>
      </c>
    </row>
    <row r="18755" spans="1:2">
      <c r="A18755" s="1" t="s">
        <v>6565</v>
      </c>
      <c r="B18755" s="1" t="s">
        <v>6566</v>
      </c>
    </row>
    <row r="18756" spans="1:2">
      <c r="A18756" s="1" t="s">
        <v>6567</v>
      </c>
      <c r="B18756" s="1" t="s">
        <v>6566</v>
      </c>
    </row>
    <row r="18757" spans="1:2">
      <c r="A18757" s="1" t="s">
        <v>38414</v>
      </c>
      <c r="B18757" s="1" t="s">
        <v>38415</v>
      </c>
    </row>
    <row r="18758" spans="1:2">
      <c r="A18758" s="1" t="s">
        <v>38416</v>
      </c>
      <c r="B18758" s="1" t="s">
        <v>38415</v>
      </c>
    </row>
    <row r="18759" spans="1:2">
      <c r="A18759" s="1" t="s">
        <v>75737</v>
      </c>
      <c r="B18759" s="1" t="s">
        <v>75738</v>
      </c>
    </row>
    <row r="18760" spans="1:2">
      <c r="A18760" s="1" t="s">
        <v>28703</v>
      </c>
      <c r="B18760" s="1" t="s">
        <v>28704</v>
      </c>
    </row>
    <row r="18761" spans="1:2">
      <c r="A18761" s="1" t="s">
        <v>28705</v>
      </c>
      <c r="B18761" s="1" t="s">
        <v>28704</v>
      </c>
    </row>
    <row r="18762" spans="1:2">
      <c r="A18762" s="1" t="s">
        <v>14183</v>
      </c>
      <c r="B18762" s="1" t="s">
        <v>14184</v>
      </c>
    </row>
    <row r="18763" spans="1:2">
      <c r="A18763" s="1" t="s">
        <v>14180</v>
      </c>
      <c r="B18763" s="1" t="s">
        <v>14181</v>
      </c>
    </row>
    <row r="18764" spans="1:2">
      <c r="A18764" s="1" t="s">
        <v>14182</v>
      </c>
      <c r="B18764" s="1" t="s">
        <v>14181</v>
      </c>
    </row>
    <row r="18765" spans="1:2">
      <c r="A18765" s="1" t="s">
        <v>87050</v>
      </c>
      <c r="B18765" s="1" t="s">
        <v>87051</v>
      </c>
    </row>
    <row r="18766" spans="1:2">
      <c r="A18766" s="1" t="s">
        <v>87052</v>
      </c>
      <c r="B18766" s="1" t="s">
        <v>87051</v>
      </c>
    </row>
    <row r="18767" spans="1:2">
      <c r="A18767" s="1" t="s">
        <v>20321</v>
      </c>
      <c r="B18767" s="1" t="s">
        <v>20322</v>
      </c>
    </row>
    <row r="18768" spans="1:2">
      <c r="A18768" s="1" t="s">
        <v>101036</v>
      </c>
      <c r="B18768" s="1" t="s">
        <v>101037</v>
      </c>
    </row>
    <row r="18769" spans="1:2">
      <c r="A18769" s="1" t="s">
        <v>99522</v>
      </c>
      <c r="B18769" s="1" t="s">
        <v>99523</v>
      </c>
    </row>
    <row r="18770" spans="1:2">
      <c r="A18770" s="1" t="s">
        <v>95373</v>
      </c>
      <c r="B18770" s="1" t="s">
        <v>95374</v>
      </c>
    </row>
    <row r="18771" spans="1:2">
      <c r="A18771" s="1" t="s">
        <v>20474</v>
      </c>
      <c r="B18771" s="1" t="s">
        <v>20475</v>
      </c>
    </row>
    <row r="18772" spans="1:2">
      <c r="A18772" s="1" t="s">
        <v>72250</v>
      </c>
      <c r="B18772" s="1" t="s">
        <v>72251</v>
      </c>
    </row>
    <row r="18773" spans="1:2">
      <c r="A18773" s="1" t="s">
        <v>72252</v>
      </c>
      <c r="B18773" s="1" t="s">
        <v>72251</v>
      </c>
    </row>
    <row r="18774" spans="1:2">
      <c r="A18774" s="1" t="s">
        <v>80028</v>
      </c>
      <c r="B18774" s="1" t="s">
        <v>80029</v>
      </c>
    </row>
    <row r="18775" spans="1:2">
      <c r="A18775" s="1" t="s">
        <v>56745</v>
      </c>
      <c r="B18775" s="1" t="s">
        <v>56744</v>
      </c>
    </row>
    <row r="18776" spans="1:2">
      <c r="A18776" s="1" t="s">
        <v>56743</v>
      </c>
      <c r="B18776" s="1" t="s">
        <v>56744</v>
      </c>
    </row>
    <row r="18777" spans="1:2">
      <c r="A18777" s="1" t="s">
        <v>99524</v>
      </c>
      <c r="B18777" s="1" t="s">
        <v>99523</v>
      </c>
    </row>
    <row r="18778" spans="1:2">
      <c r="A18778" s="1" t="s">
        <v>95375</v>
      </c>
      <c r="B18778" s="1" t="s">
        <v>95374</v>
      </c>
    </row>
    <row r="18779" spans="1:2">
      <c r="A18779" s="1" t="s">
        <v>101038</v>
      </c>
      <c r="B18779" s="1" t="s">
        <v>101037</v>
      </c>
    </row>
    <row r="18780" spans="1:2">
      <c r="A18780" s="1" t="s">
        <v>15694</v>
      </c>
      <c r="B18780" s="1" t="s">
        <v>15695</v>
      </c>
    </row>
    <row r="18781" spans="1:2">
      <c r="A18781" s="1" t="s">
        <v>15691</v>
      </c>
      <c r="B18781" s="1" t="s">
        <v>15692</v>
      </c>
    </row>
    <row r="18782" spans="1:2">
      <c r="A18782" s="1" t="s">
        <v>15696</v>
      </c>
      <c r="B18782" s="1" t="s">
        <v>15695</v>
      </c>
    </row>
    <row r="18783" spans="1:2">
      <c r="A18783" s="1" t="s">
        <v>15693</v>
      </c>
      <c r="B18783" s="1" t="s">
        <v>15692</v>
      </c>
    </row>
    <row r="18784" spans="1:2">
      <c r="A18784" s="1" t="s">
        <v>25664</v>
      </c>
      <c r="B18784" s="1" t="s">
        <v>25665</v>
      </c>
    </row>
    <row r="18785" spans="1:2">
      <c r="A18785" s="1" t="s">
        <v>89283</v>
      </c>
      <c r="B18785" s="1" t="s">
        <v>89284</v>
      </c>
    </row>
    <row r="18786" spans="1:2">
      <c r="A18786" s="1" t="s">
        <v>89285</v>
      </c>
      <c r="B18786" s="1" t="s">
        <v>89284</v>
      </c>
    </row>
    <row r="18787" spans="1:2">
      <c r="A18787" s="1" t="s">
        <v>17416</v>
      </c>
      <c r="B18787" s="1" t="s">
        <v>17417</v>
      </c>
    </row>
    <row r="18788" spans="1:2">
      <c r="A18788" s="1" t="s">
        <v>74678</v>
      </c>
      <c r="B18788" s="1" t="s">
        <v>74679</v>
      </c>
    </row>
    <row r="18789" spans="1:2">
      <c r="A18789" s="1" t="s">
        <v>9762</v>
      </c>
      <c r="B18789" s="1" t="s">
        <v>9763</v>
      </c>
    </row>
    <row r="18790" spans="1:2">
      <c r="A18790" s="1" t="s">
        <v>23388</v>
      </c>
      <c r="B18790" s="1" t="s">
        <v>23389</v>
      </c>
    </row>
    <row r="18791" spans="1:2">
      <c r="A18791" s="1" t="s">
        <v>42129</v>
      </c>
      <c r="B18791" s="1" t="s">
        <v>42130</v>
      </c>
    </row>
    <row r="18792" spans="1:2">
      <c r="A18792" s="1" t="s">
        <v>19804</v>
      </c>
      <c r="B18792" s="1" t="s">
        <v>19805</v>
      </c>
    </row>
    <row r="18793" spans="1:2">
      <c r="A18793" s="1" t="s">
        <v>19806</v>
      </c>
      <c r="B18793" s="1" t="s">
        <v>19805</v>
      </c>
    </row>
    <row r="18794" spans="1:2">
      <c r="A18794" s="1" t="s">
        <v>97408</v>
      </c>
      <c r="B18794" s="1" t="s">
        <v>97409</v>
      </c>
    </row>
    <row r="18795" spans="1:2">
      <c r="A18795" s="1" t="s">
        <v>34526</v>
      </c>
      <c r="B18795" s="1" t="s">
        <v>34527</v>
      </c>
    </row>
    <row r="18796" spans="1:2">
      <c r="A18796" s="1" t="s">
        <v>52135</v>
      </c>
      <c r="B18796" s="1" t="s">
        <v>52136</v>
      </c>
    </row>
    <row r="18797" spans="1:2">
      <c r="A18797" s="1" t="s">
        <v>71110</v>
      </c>
      <c r="B18797" s="1" t="s">
        <v>71109</v>
      </c>
    </row>
    <row r="18798" spans="1:2">
      <c r="A18798" s="1" t="s">
        <v>87384</v>
      </c>
      <c r="B18798" s="1" t="s">
        <v>87383</v>
      </c>
    </row>
    <row r="18799" spans="1:2">
      <c r="A18799" s="1" t="s">
        <v>6729</v>
      </c>
      <c r="B18799" s="1" t="s">
        <v>6728</v>
      </c>
    </row>
    <row r="18800" spans="1:2">
      <c r="A18800" s="1" t="s">
        <v>20266</v>
      </c>
      <c r="B18800" s="1" t="s">
        <v>20267</v>
      </c>
    </row>
    <row r="18801" spans="1:2">
      <c r="A18801" s="1" t="s">
        <v>35017</v>
      </c>
      <c r="B18801" s="1" t="s">
        <v>35018</v>
      </c>
    </row>
    <row r="18802" spans="1:2">
      <c r="A18802" s="1" t="s">
        <v>99064</v>
      </c>
      <c r="B18802" s="1" t="s">
        <v>99065</v>
      </c>
    </row>
    <row r="18803" spans="1:2">
      <c r="A18803" s="1" t="s">
        <v>59508</v>
      </c>
      <c r="B18803" s="1" t="s">
        <v>59509</v>
      </c>
    </row>
    <row r="18804" spans="1:2">
      <c r="A18804" s="1" t="s">
        <v>108515</v>
      </c>
      <c r="B18804" s="1" t="s">
        <v>108516</v>
      </c>
    </row>
    <row r="18805" spans="1:2">
      <c r="A18805" s="1" t="s">
        <v>67122</v>
      </c>
      <c r="B18805" s="1" t="s">
        <v>67123</v>
      </c>
    </row>
    <row r="18806" spans="1:2">
      <c r="A18806" s="1" t="s">
        <v>47528</v>
      </c>
      <c r="B18806" s="1" t="s">
        <v>47529</v>
      </c>
    </row>
    <row r="18807" spans="1:2">
      <c r="A18807" s="1" t="s">
        <v>53084</v>
      </c>
      <c r="B18807" s="1" t="s">
        <v>53085</v>
      </c>
    </row>
    <row r="18808" spans="1:2">
      <c r="A18808" s="1" t="s">
        <v>18327</v>
      </c>
      <c r="B18808" s="1" t="s">
        <v>18328</v>
      </c>
    </row>
    <row r="18809" spans="1:2">
      <c r="A18809" s="1" t="s">
        <v>7759</v>
      </c>
      <c r="B18809" s="1" t="s">
        <v>7760</v>
      </c>
    </row>
    <row r="18810" spans="1:2">
      <c r="A18810" s="1" t="s">
        <v>19334</v>
      </c>
      <c r="B18810" s="1" t="s">
        <v>19335</v>
      </c>
    </row>
    <row r="18811" spans="1:2">
      <c r="A18811" s="1" t="s">
        <v>72209</v>
      </c>
      <c r="B18811" s="1" t="s">
        <v>72210</v>
      </c>
    </row>
    <row r="18812" spans="1:2">
      <c r="A18812" s="1" t="s">
        <v>71911</v>
      </c>
      <c r="B18812" s="1" t="s">
        <v>71912</v>
      </c>
    </row>
    <row r="18813" spans="1:2">
      <c r="A18813" s="1" t="s">
        <v>4187</v>
      </c>
      <c r="B18813" s="1" t="s">
        <v>4188</v>
      </c>
    </row>
    <row r="18814" spans="1:2">
      <c r="A18814" s="1" t="s">
        <v>23</v>
      </c>
      <c r="B18814" s="1" t="s">
        <v>24</v>
      </c>
    </row>
    <row r="18815" spans="1:2">
      <c r="A18815" s="1" t="s">
        <v>77700</v>
      </c>
      <c r="B18815" s="1" t="s">
        <v>77701</v>
      </c>
    </row>
    <row r="18816" spans="1:2">
      <c r="A18816" s="1" t="s">
        <v>63409</v>
      </c>
      <c r="B18816" s="1" t="s">
        <v>63410</v>
      </c>
    </row>
    <row r="18817" spans="1:2">
      <c r="A18817" s="1" t="s">
        <v>97601</v>
      </c>
      <c r="B18817" s="1" t="s">
        <v>97602</v>
      </c>
    </row>
    <row r="18818" spans="1:2">
      <c r="A18818" s="1" t="s">
        <v>50050</v>
      </c>
      <c r="B18818" s="1" t="s">
        <v>50051</v>
      </c>
    </row>
    <row r="18819" spans="1:2">
      <c r="A18819" s="1" t="s">
        <v>108512</v>
      </c>
      <c r="B18819" s="1" t="s">
        <v>108513</v>
      </c>
    </row>
    <row r="18820" spans="1:2">
      <c r="A18820" s="1" t="s">
        <v>104732</v>
      </c>
      <c r="B18820" s="1" t="s">
        <v>104733</v>
      </c>
    </row>
    <row r="18821" spans="1:2">
      <c r="A18821" s="1" t="s">
        <v>107324</v>
      </c>
      <c r="B18821" s="1" t="s">
        <v>107325</v>
      </c>
    </row>
    <row r="18822" spans="1:2">
      <c r="A18822" s="1" t="s">
        <v>99210</v>
      </c>
      <c r="B18822" s="1" t="s">
        <v>99211</v>
      </c>
    </row>
    <row r="18823" spans="1:2">
      <c r="A18823" s="1" t="s">
        <v>62662</v>
      </c>
      <c r="B18823" s="1" t="s">
        <v>62663</v>
      </c>
    </row>
    <row r="18824" spans="1:2">
      <c r="A18824" s="1" t="s">
        <v>25062</v>
      </c>
      <c r="B18824" s="1" t="s">
        <v>25063</v>
      </c>
    </row>
    <row r="18825" spans="1:2">
      <c r="A18825" s="1" t="s">
        <v>105113</v>
      </c>
      <c r="B18825" s="1" t="s">
        <v>105114</v>
      </c>
    </row>
    <row r="18826" spans="1:2">
      <c r="A18826" s="1" t="s">
        <v>101823</v>
      </c>
      <c r="B18826" s="1" t="s">
        <v>101824</v>
      </c>
    </row>
    <row r="18827" spans="1:2">
      <c r="A18827" s="1" t="s">
        <v>62059</v>
      </c>
      <c r="B18827" s="1" t="s">
        <v>62060</v>
      </c>
    </row>
    <row r="18828" spans="1:2">
      <c r="A18828" s="1" t="s">
        <v>42411</v>
      </c>
      <c r="B18828" s="1" t="s">
        <v>42412</v>
      </c>
    </row>
    <row r="18829" spans="1:2">
      <c r="A18829" s="1" t="s">
        <v>30436</v>
      </c>
      <c r="B18829" s="1" t="s">
        <v>30437</v>
      </c>
    </row>
    <row r="18830" spans="1:2">
      <c r="A18830" s="1" t="s">
        <v>42459</v>
      </c>
      <c r="B18830" s="1" t="s">
        <v>42460</v>
      </c>
    </row>
    <row r="18831" spans="1:2">
      <c r="A18831" s="1" t="s">
        <v>112142</v>
      </c>
      <c r="B18831" s="1" t="s">
        <v>112143</v>
      </c>
    </row>
    <row r="18832" spans="1:2">
      <c r="A18832" s="1" t="s">
        <v>54376</v>
      </c>
      <c r="B18832" s="1" t="s">
        <v>54377</v>
      </c>
    </row>
    <row r="18833" spans="1:2">
      <c r="A18833" s="1" t="s">
        <v>59145</v>
      </c>
      <c r="B18833" s="1" t="s">
        <v>59146</v>
      </c>
    </row>
    <row r="18834" spans="1:2">
      <c r="A18834" s="1" t="s">
        <v>82167</v>
      </c>
      <c r="B18834" s="1" t="s">
        <v>82168</v>
      </c>
    </row>
    <row r="18835" spans="1:2">
      <c r="A18835" s="1" t="s">
        <v>107988</v>
      </c>
      <c r="B18835" s="1" t="s">
        <v>107989</v>
      </c>
    </row>
    <row r="18836" spans="1:2">
      <c r="A18836" s="1" t="s">
        <v>81829</v>
      </c>
      <c r="B18836" s="1" t="s">
        <v>81830</v>
      </c>
    </row>
    <row r="18837" spans="1:2">
      <c r="A18837" s="1" t="s">
        <v>102502</v>
      </c>
      <c r="B18837" s="1" t="s">
        <v>102503</v>
      </c>
    </row>
    <row r="18838" spans="1:2">
      <c r="A18838" s="1" t="s">
        <v>80298</v>
      </c>
      <c r="B18838" s="1" t="s">
        <v>80299</v>
      </c>
    </row>
    <row r="18839" spans="1:2">
      <c r="A18839" s="1" t="s">
        <v>60117</v>
      </c>
      <c r="B18839" s="1" t="s">
        <v>60118</v>
      </c>
    </row>
    <row r="18840" spans="1:2">
      <c r="A18840" s="1" t="s">
        <v>75873</v>
      </c>
      <c r="B18840" s="1" t="s">
        <v>75874</v>
      </c>
    </row>
    <row r="18841" spans="1:2">
      <c r="A18841" s="1" t="s">
        <v>17512</v>
      </c>
      <c r="B18841" s="1" t="s">
        <v>17513</v>
      </c>
    </row>
    <row r="18842" spans="1:2">
      <c r="A18842" s="1" t="s">
        <v>92882</v>
      </c>
      <c r="B18842" s="1" t="s">
        <v>92883</v>
      </c>
    </row>
    <row r="18843" spans="1:2">
      <c r="A18843" s="1" t="s">
        <v>90660</v>
      </c>
      <c r="B18843" s="1" t="s">
        <v>90661</v>
      </c>
    </row>
    <row r="18844" spans="1:2">
      <c r="A18844" s="1" t="s">
        <v>103576</v>
      </c>
      <c r="B18844" s="1" t="s">
        <v>103577</v>
      </c>
    </row>
    <row r="18845" spans="1:2">
      <c r="A18845" s="1" t="s">
        <v>44567</v>
      </c>
      <c r="B18845" s="1" t="s">
        <v>44568</v>
      </c>
    </row>
    <row r="18846" spans="1:2">
      <c r="A18846" s="1" t="s">
        <v>66487</v>
      </c>
      <c r="B18846" s="1" t="s">
        <v>66488</v>
      </c>
    </row>
    <row r="18847" spans="1:2">
      <c r="A18847" s="1" t="s">
        <v>52639</v>
      </c>
      <c r="B18847" s="1" t="s">
        <v>52640</v>
      </c>
    </row>
    <row r="18848" spans="1:2">
      <c r="A18848" s="1" t="s">
        <v>106399</v>
      </c>
      <c r="B18848" s="1" t="s">
        <v>106400</v>
      </c>
    </row>
    <row r="18849" spans="1:2">
      <c r="A18849" s="1" t="s">
        <v>8881</v>
      </c>
      <c r="B18849" s="1" t="s">
        <v>8882</v>
      </c>
    </row>
    <row r="18850" spans="1:2">
      <c r="A18850" s="1" t="s">
        <v>346</v>
      </c>
      <c r="B18850" s="1" t="s">
        <v>347</v>
      </c>
    </row>
    <row r="18851" spans="1:2">
      <c r="A18851" s="1" t="s">
        <v>24303</v>
      </c>
      <c r="B18851" s="1" t="s">
        <v>24304</v>
      </c>
    </row>
    <row r="18852" spans="1:2">
      <c r="A18852" s="1" t="s">
        <v>61282</v>
      </c>
      <c r="B18852" s="1" t="s">
        <v>61283</v>
      </c>
    </row>
    <row r="18853" spans="1:2">
      <c r="A18853" s="1" t="s">
        <v>91714</v>
      </c>
      <c r="B18853" s="1" t="s">
        <v>91715</v>
      </c>
    </row>
    <row r="18854" spans="1:2">
      <c r="A18854" s="1" t="s">
        <v>48018</v>
      </c>
      <c r="B18854" s="1" t="s">
        <v>48019</v>
      </c>
    </row>
    <row r="18855" spans="1:2">
      <c r="A18855" s="1" t="s">
        <v>49006</v>
      </c>
      <c r="B18855" s="1" t="s">
        <v>49007</v>
      </c>
    </row>
    <row r="18856" spans="1:2">
      <c r="A18856" s="1" t="s">
        <v>83609</v>
      </c>
      <c r="B18856" s="1" t="s">
        <v>83610</v>
      </c>
    </row>
    <row r="18857" spans="1:2">
      <c r="A18857" s="1" t="s">
        <v>70750</v>
      </c>
      <c r="B18857" s="1" t="s">
        <v>70751</v>
      </c>
    </row>
    <row r="18858" spans="1:2">
      <c r="A18858" s="1" t="s">
        <v>69112</v>
      </c>
      <c r="B18858" s="1" t="s">
        <v>69113</v>
      </c>
    </row>
    <row r="18859" spans="1:2">
      <c r="A18859" s="1" t="s">
        <v>57286</v>
      </c>
      <c r="B18859" s="1" t="s">
        <v>57287</v>
      </c>
    </row>
    <row r="18860" spans="1:2">
      <c r="A18860" s="1" t="s">
        <v>81662</v>
      </c>
      <c r="B18860" s="1" t="s">
        <v>81663</v>
      </c>
    </row>
    <row r="18861" spans="1:2">
      <c r="A18861" s="1" t="s">
        <v>40996</v>
      </c>
      <c r="B18861" s="1" t="s">
        <v>40997</v>
      </c>
    </row>
    <row r="18862" spans="1:2">
      <c r="A18862" s="1" t="s">
        <v>92612</v>
      </c>
      <c r="B18862" s="1" t="s">
        <v>92613</v>
      </c>
    </row>
    <row r="18863" spans="1:2">
      <c r="A18863" s="1" t="s">
        <v>85858</v>
      </c>
      <c r="B18863" s="1" t="s">
        <v>85859</v>
      </c>
    </row>
    <row r="18864" spans="1:2">
      <c r="A18864" s="1" t="s">
        <v>29971</v>
      </c>
      <c r="B18864" s="1" t="s">
        <v>29972</v>
      </c>
    </row>
    <row r="18865" spans="1:2">
      <c r="A18865" s="1" t="s">
        <v>29977</v>
      </c>
      <c r="B18865" s="1" t="s">
        <v>29978</v>
      </c>
    </row>
    <row r="18866" spans="1:2">
      <c r="A18866" s="1" t="s">
        <v>29980</v>
      </c>
      <c r="B18866" s="1" t="s">
        <v>29981</v>
      </c>
    </row>
    <row r="18867" spans="1:2">
      <c r="A18867" s="1" t="s">
        <v>29974</v>
      </c>
      <c r="B18867" s="1" t="s">
        <v>29975</v>
      </c>
    </row>
    <row r="18868" spans="1:2">
      <c r="A18868" s="1" t="s">
        <v>29983</v>
      </c>
      <c r="B18868" s="1" t="s">
        <v>29984</v>
      </c>
    </row>
    <row r="18869" spans="1:2">
      <c r="A18869" s="1" t="s">
        <v>15862</v>
      </c>
      <c r="B18869" s="1" t="s">
        <v>15863</v>
      </c>
    </row>
    <row r="18870" spans="1:2">
      <c r="A18870" s="1" t="s">
        <v>44696</v>
      </c>
      <c r="B18870" s="1" t="s">
        <v>44697</v>
      </c>
    </row>
    <row r="18871" spans="1:2">
      <c r="A18871" s="1" t="s">
        <v>96557</v>
      </c>
      <c r="B18871" s="1" t="s">
        <v>96558</v>
      </c>
    </row>
    <row r="18872" spans="1:2">
      <c r="A18872" s="1" t="s">
        <v>108269</v>
      </c>
      <c r="B18872" s="1" t="s">
        <v>108270</v>
      </c>
    </row>
    <row r="18873" spans="1:2">
      <c r="A18873" s="1" t="s">
        <v>71291</v>
      </c>
      <c r="B18873" s="1" t="s">
        <v>71292</v>
      </c>
    </row>
    <row r="18874" spans="1:2">
      <c r="A18874" s="1" t="s">
        <v>76294</v>
      </c>
      <c r="B18874" s="1" t="s">
        <v>76295</v>
      </c>
    </row>
    <row r="18875" spans="1:2">
      <c r="A18875" s="1" t="s">
        <v>8702</v>
      </c>
      <c r="B18875" s="1" t="s">
        <v>8703</v>
      </c>
    </row>
    <row r="18876" spans="1:2">
      <c r="A18876" s="1" t="s">
        <v>39377</v>
      </c>
      <c r="B18876" s="1" t="s">
        <v>39378</v>
      </c>
    </row>
    <row r="18877" spans="1:2">
      <c r="A18877" s="1" t="s">
        <v>20303</v>
      </c>
      <c r="B18877" s="1" t="s">
        <v>20304</v>
      </c>
    </row>
    <row r="18878" spans="1:2">
      <c r="A18878" s="1" t="s">
        <v>58866</v>
      </c>
      <c r="B18878" s="1" t="s">
        <v>58867</v>
      </c>
    </row>
    <row r="18879" spans="1:2">
      <c r="A18879" s="1" t="s">
        <v>40730</v>
      </c>
      <c r="B18879" s="1" t="s">
        <v>40731</v>
      </c>
    </row>
    <row r="18880" spans="1:2">
      <c r="A18880" s="1" t="s">
        <v>86455</v>
      </c>
      <c r="B18880" s="1" t="s">
        <v>86456</v>
      </c>
    </row>
    <row r="18881" spans="1:2">
      <c r="A18881" s="1" t="s">
        <v>32239</v>
      </c>
      <c r="B18881" s="1" t="s">
        <v>32240</v>
      </c>
    </row>
    <row r="18882" spans="1:2">
      <c r="A18882" s="1" t="s">
        <v>51851</v>
      </c>
      <c r="B18882" s="1" t="s">
        <v>51852</v>
      </c>
    </row>
    <row r="18883" spans="1:2">
      <c r="A18883" s="1" t="s">
        <v>110800</v>
      </c>
      <c r="B18883" s="1" t="s">
        <v>110801</v>
      </c>
    </row>
    <row r="18884" spans="1:2">
      <c r="A18884" s="1" t="s">
        <v>69891</v>
      </c>
      <c r="B18884" s="1" t="s">
        <v>69892</v>
      </c>
    </row>
    <row r="18885" spans="1:2">
      <c r="A18885" s="1" t="s">
        <v>78477</v>
      </c>
      <c r="B18885" s="1" t="s">
        <v>78478</v>
      </c>
    </row>
    <row r="18886" spans="1:2">
      <c r="A18886" s="1" t="s">
        <v>62144</v>
      </c>
      <c r="B18886" s="1" t="s">
        <v>62145</v>
      </c>
    </row>
    <row r="18887" spans="1:2">
      <c r="A18887" s="1" t="s">
        <v>40303</v>
      </c>
      <c r="B18887" s="1" t="s">
        <v>40304</v>
      </c>
    </row>
    <row r="18888" spans="1:2">
      <c r="A18888" s="1" t="s">
        <v>81758</v>
      </c>
      <c r="B18888" s="1" t="s">
        <v>81759</v>
      </c>
    </row>
    <row r="18889" spans="1:2">
      <c r="A18889" s="1" t="s">
        <v>69395</v>
      </c>
      <c r="B18889" s="1" t="s">
        <v>69396</v>
      </c>
    </row>
    <row r="18890" spans="1:2">
      <c r="A18890" s="1" t="s">
        <v>82474</v>
      </c>
      <c r="B18890" s="1" t="s">
        <v>82475</v>
      </c>
    </row>
    <row r="18891" spans="1:2">
      <c r="A18891" s="1" t="s">
        <v>57484</v>
      </c>
      <c r="B18891" s="1" t="s">
        <v>57485</v>
      </c>
    </row>
    <row r="18892" spans="1:2">
      <c r="A18892" s="1" t="s">
        <v>78177</v>
      </c>
      <c r="B18892" s="1" t="s">
        <v>78178</v>
      </c>
    </row>
    <row r="18893" spans="1:2">
      <c r="A18893" s="1" t="s">
        <v>2352</v>
      </c>
      <c r="B18893" s="1" t="s">
        <v>2353</v>
      </c>
    </row>
    <row r="18894" spans="1:2">
      <c r="A18894" s="1" t="s">
        <v>45272</v>
      </c>
      <c r="B18894" s="1" t="s">
        <v>45273</v>
      </c>
    </row>
    <row r="18895" spans="1:2">
      <c r="A18895" s="1" t="s">
        <v>62452</v>
      </c>
      <c r="B18895" s="1" t="s">
        <v>62453</v>
      </c>
    </row>
    <row r="18896" spans="1:2">
      <c r="A18896" s="1" t="s">
        <v>78322</v>
      </c>
      <c r="B18896" s="1" t="s">
        <v>78323</v>
      </c>
    </row>
    <row r="18897" spans="1:2">
      <c r="A18897" s="1" t="s">
        <v>14000</v>
      </c>
      <c r="B18897" s="1" t="s">
        <v>14001</v>
      </c>
    </row>
    <row r="18898" spans="1:2">
      <c r="A18898" s="1" t="s">
        <v>29713</v>
      </c>
      <c r="B18898" s="1" t="s">
        <v>29714</v>
      </c>
    </row>
    <row r="18899" spans="1:2">
      <c r="A18899" s="1" t="s">
        <v>33513</v>
      </c>
      <c r="B18899" s="1" t="s">
        <v>33514</v>
      </c>
    </row>
    <row r="18900" spans="1:2">
      <c r="A18900" s="1" t="s">
        <v>57876</v>
      </c>
      <c r="B18900" s="1" t="s">
        <v>57877</v>
      </c>
    </row>
    <row r="18901" spans="1:2">
      <c r="A18901" s="1" t="s">
        <v>69456</v>
      </c>
      <c r="B18901" s="1" t="s">
        <v>69457</v>
      </c>
    </row>
    <row r="18902" spans="1:2">
      <c r="A18902" s="1" t="s">
        <v>42260</v>
      </c>
      <c r="B18902" s="1" t="s">
        <v>42261</v>
      </c>
    </row>
    <row r="18903" spans="1:2">
      <c r="A18903" s="1" t="s">
        <v>105645</v>
      </c>
      <c r="B18903" s="1" t="s">
        <v>105646</v>
      </c>
    </row>
    <row r="18904" spans="1:2">
      <c r="A18904" s="1" t="s">
        <v>84905</v>
      </c>
      <c r="B18904" s="1" t="s">
        <v>84906</v>
      </c>
    </row>
    <row r="18905" spans="1:2">
      <c r="A18905" s="1" t="s">
        <v>36896</v>
      </c>
      <c r="B18905" s="1" t="s">
        <v>36897</v>
      </c>
    </row>
    <row r="18906" spans="1:2">
      <c r="A18906" s="1" t="s">
        <v>4647</v>
      </c>
      <c r="B18906" s="1" t="s">
        <v>4648</v>
      </c>
    </row>
    <row r="18907" spans="1:2">
      <c r="A18907" s="1" t="s">
        <v>55296</v>
      </c>
      <c r="B18907" s="1" t="s">
        <v>55297</v>
      </c>
    </row>
    <row r="18908" spans="1:2">
      <c r="A18908" s="1" t="s">
        <v>47400</v>
      </c>
      <c r="B18908" s="1" t="s">
        <v>47401</v>
      </c>
    </row>
    <row r="18909" spans="1:2">
      <c r="A18909" s="1" t="s">
        <v>76506</v>
      </c>
      <c r="B18909" s="1" t="s">
        <v>76507</v>
      </c>
    </row>
    <row r="18910" spans="1:2">
      <c r="A18910" s="1" t="s">
        <v>17903</v>
      </c>
      <c r="B18910" s="1" t="s">
        <v>17904</v>
      </c>
    </row>
    <row r="18911" spans="1:2">
      <c r="A18911" s="1" t="s">
        <v>92977</v>
      </c>
      <c r="B18911" s="1" t="s">
        <v>92978</v>
      </c>
    </row>
    <row r="18912" spans="1:2">
      <c r="A18912" s="1" t="s">
        <v>20873</v>
      </c>
      <c r="B18912" s="1" t="s">
        <v>20874</v>
      </c>
    </row>
    <row r="18913" spans="1:2">
      <c r="A18913" s="1" t="s">
        <v>102554</v>
      </c>
      <c r="B18913" s="1" t="s">
        <v>102555</v>
      </c>
    </row>
    <row r="18914" spans="1:2">
      <c r="A18914" s="1" t="s">
        <v>14709</v>
      </c>
      <c r="B18914" s="1" t="s">
        <v>14710</v>
      </c>
    </row>
    <row r="18915" spans="1:2">
      <c r="A18915" s="1" t="s">
        <v>35284</v>
      </c>
      <c r="B18915" s="1" t="s">
        <v>35285</v>
      </c>
    </row>
    <row r="18916" spans="1:2">
      <c r="A18916" s="1" t="s">
        <v>3562</v>
      </c>
      <c r="B18916" s="1" t="s">
        <v>3563</v>
      </c>
    </row>
    <row r="18917" spans="1:2">
      <c r="A18917" s="1" t="s">
        <v>56994</v>
      </c>
      <c r="B18917" s="1" t="s">
        <v>56995</v>
      </c>
    </row>
    <row r="18918" spans="1:2">
      <c r="A18918" s="1" t="s">
        <v>17190</v>
      </c>
      <c r="B18918" s="1" t="s">
        <v>17191</v>
      </c>
    </row>
    <row r="18919" spans="1:2">
      <c r="A18919" s="1" t="s">
        <v>47789</v>
      </c>
      <c r="B18919" s="1" t="s">
        <v>47790</v>
      </c>
    </row>
    <row r="18920" spans="1:2">
      <c r="A18920" s="1" t="s">
        <v>105884</v>
      </c>
      <c r="B18920" s="1" t="s">
        <v>105885</v>
      </c>
    </row>
    <row r="18921" spans="1:2">
      <c r="A18921" s="1" t="s">
        <v>56031</v>
      </c>
      <c r="B18921" s="1" t="s">
        <v>56032</v>
      </c>
    </row>
    <row r="18922" spans="1:2">
      <c r="A18922" s="1" t="s">
        <v>90862</v>
      </c>
      <c r="B18922" s="1" t="s">
        <v>90863</v>
      </c>
    </row>
    <row r="18923" spans="1:2">
      <c r="A18923" s="1" t="s">
        <v>87499</v>
      </c>
      <c r="B18923" s="1" t="s">
        <v>87500</v>
      </c>
    </row>
    <row r="18924" spans="1:2">
      <c r="A18924" s="1" t="s">
        <v>27265</v>
      </c>
      <c r="B18924" s="1" t="s">
        <v>27266</v>
      </c>
    </row>
    <row r="18925" spans="1:2">
      <c r="A18925" s="1" t="s">
        <v>35420</v>
      </c>
      <c r="B18925" s="1" t="s">
        <v>35421</v>
      </c>
    </row>
    <row r="18926" spans="1:2">
      <c r="A18926" s="1" t="s">
        <v>70299</v>
      </c>
      <c r="B18926" s="1" t="s">
        <v>70300</v>
      </c>
    </row>
    <row r="18927" spans="1:2">
      <c r="A18927" s="1" t="s">
        <v>26726</v>
      </c>
      <c r="B18927" s="1" t="s">
        <v>26727</v>
      </c>
    </row>
    <row r="18928" spans="1:2">
      <c r="A18928" s="1" t="s">
        <v>79914</v>
      </c>
      <c r="B18928" s="1" t="s">
        <v>79915</v>
      </c>
    </row>
    <row r="18929" spans="1:2">
      <c r="A18929" s="1" t="s">
        <v>3094</v>
      </c>
      <c r="B18929" s="1" t="s">
        <v>3095</v>
      </c>
    </row>
    <row r="18930" spans="1:2">
      <c r="A18930" s="1" t="s">
        <v>87795</v>
      </c>
      <c r="B18930" s="1" t="s">
        <v>87796</v>
      </c>
    </row>
    <row r="18931" spans="1:2">
      <c r="A18931" s="1" t="s">
        <v>93933</v>
      </c>
      <c r="B18931" s="1" t="s">
        <v>93934</v>
      </c>
    </row>
    <row r="18932" spans="1:2">
      <c r="A18932" s="1" t="s">
        <v>93924</v>
      </c>
      <c r="B18932" s="1" t="s">
        <v>93925</v>
      </c>
    </row>
    <row r="18933" spans="1:2">
      <c r="A18933" s="1" t="s">
        <v>52027</v>
      </c>
      <c r="B18933" s="1" t="s">
        <v>52028</v>
      </c>
    </row>
    <row r="18934" spans="1:2">
      <c r="A18934" s="1" t="s">
        <v>67673</v>
      </c>
      <c r="B18934" s="1" t="s">
        <v>67674</v>
      </c>
    </row>
    <row r="18935" spans="1:2">
      <c r="A18935" s="1" t="s">
        <v>90948</v>
      </c>
      <c r="B18935" s="1" t="s">
        <v>90949</v>
      </c>
    </row>
    <row r="18936" spans="1:2">
      <c r="A18936" s="1" t="s">
        <v>58185</v>
      </c>
      <c r="B18936" s="1" t="s">
        <v>58186</v>
      </c>
    </row>
    <row r="18937" spans="1:2">
      <c r="A18937" s="1" t="s">
        <v>110413</v>
      </c>
      <c r="B18937" s="1" t="s">
        <v>110414</v>
      </c>
    </row>
    <row r="18938" spans="1:2">
      <c r="A18938" s="1" t="s">
        <v>109704</v>
      </c>
      <c r="B18938" s="1" t="s">
        <v>109705</v>
      </c>
    </row>
    <row r="18939" spans="1:2">
      <c r="A18939" s="1" t="s">
        <v>10706</v>
      </c>
      <c r="B18939" s="1" t="s">
        <v>10707</v>
      </c>
    </row>
    <row r="18940" spans="1:2">
      <c r="A18940" s="1" t="s">
        <v>99554</v>
      </c>
      <c r="B18940" s="1" t="s">
        <v>99555</v>
      </c>
    </row>
    <row r="18941" spans="1:2">
      <c r="A18941" s="1" t="s">
        <v>45064</v>
      </c>
      <c r="B18941" s="1" t="s">
        <v>45065</v>
      </c>
    </row>
    <row r="18942" spans="1:2">
      <c r="A18942" s="1" t="s">
        <v>110571</v>
      </c>
      <c r="B18942" s="1" t="s">
        <v>110572</v>
      </c>
    </row>
    <row r="18943" spans="1:2">
      <c r="A18943" s="1" t="s">
        <v>104164</v>
      </c>
      <c r="B18943" s="1" t="s">
        <v>104165</v>
      </c>
    </row>
    <row r="18944" spans="1:2">
      <c r="A18944" s="1" t="s">
        <v>103549</v>
      </c>
      <c r="B18944" s="1" t="s">
        <v>103550</v>
      </c>
    </row>
    <row r="18945" spans="1:2">
      <c r="A18945" s="1" t="s">
        <v>31566</v>
      </c>
      <c r="B18945" s="1" t="s">
        <v>31567</v>
      </c>
    </row>
    <row r="18946" spans="1:2">
      <c r="A18946" s="1" t="s">
        <v>80491</v>
      </c>
      <c r="B18946" s="1" t="s">
        <v>80492</v>
      </c>
    </row>
    <row r="18947" spans="1:2">
      <c r="A18947" s="1" t="s">
        <v>90705</v>
      </c>
      <c r="B18947" s="1" t="s">
        <v>90706</v>
      </c>
    </row>
    <row r="18948" spans="1:2">
      <c r="A18948" s="1" t="s">
        <v>36959</v>
      </c>
      <c r="B18948" s="1" t="s">
        <v>36960</v>
      </c>
    </row>
    <row r="18949" spans="1:2">
      <c r="A18949" s="1" t="s">
        <v>38287</v>
      </c>
      <c r="B18949" s="1" t="s">
        <v>38288</v>
      </c>
    </row>
    <row r="18950" spans="1:2">
      <c r="A18950" s="1" t="s">
        <v>100609</v>
      </c>
      <c r="B18950" s="1" t="s">
        <v>100610</v>
      </c>
    </row>
    <row r="18951" spans="1:2">
      <c r="A18951" s="1" t="s">
        <v>7340</v>
      </c>
      <c r="B18951" s="1" t="s">
        <v>7341</v>
      </c>
    </row>
    <row r="18952" spans="1:2">
      <c r="A18952" s="1" t="s">
        <v>82492</v>
      </c>
      <c r="B18952" s="1" t="s">
        <v>82493</v>
      </c>
    </row>
    <row r="18953" spans="1:2">
      <c r="A18953" s="1" t="s">
        <v>102438</v>
      </c>
      <c r="B18953" s="1" t="s">
        <v>102439</v>
      </c>
    </row>
    <row r="18954" spans="1:2">
      <c r="A18954" s="1" t="s">
        <v>20120</v>
      </c>
      <c r="B18954" s="1" t="s">
        <v>20121</v>
      </c>
    </row>
    <row r="18955" spans="1:2">
      <c r="A18955" s="1" t="s">
        <v>82797</v>
      </c>
      <c r="B18955" s="1" t="s">
        <v>82798</v>
      </c>
    </row>
    <row r="18956" spans="1:2">
      <c r="A18956" s="1" t="s">
        <v>38330</v>
      </c>
      <c r="B18956" s="1" t="s">
        <v>38331</v>
      </c>
    </row>
    <row r="18957" spans="1:2">
      <c r="A18957" s="1" t="s">
        <v>17070</v>
      </c>
      <c r="B18957" s="1" t="s">
        <v>17071</v>
      </c>
    </row>
    <row r="18958" spans="1:2">
      <c r="A18958" s="1" t="s">
        <v>106350</v>
      </c>
      <c r="B18958" s="1" t="s">
        <v>106351</v>
      </c>
    </row>
    <row r="18959" spans="1:2">
      <c r="A18959" s="1" t="s">
        <v>48857</v>
      </c>
      <c r="B18959" s="1" t="s">
        <v>48858</v>
      </c>
    </row>
    <row r="18960" spans="1:2">
      <c r="A18960" s="1" t="s">
        <v>31995</v>
      </c>
      <c r="B18960" s="1" t="s">
        <v>31996</v>
      </c>
    </row>
    <row r="18961" spans="1:2">
      <c r="A18961" s="1" t="s">
        <v>26738</v>
      </c>
      <c r="B18961" s="1" t="s">
        <v>26739</v>
      </c>
    </row>
    <row r="18962" spans="1:2">
      <c r="A18962" s="1" t="s">
        <v>24634</v>
      </c>
      <c r="B18962" s="1" t="s">
        <v>24635</v>
      </c>
    </row>
    <row r="18963" spans="1:2">
      <c r="A18963" s="1" t="s">
        <v>45671</v>
      </c>
      <c r="B18963" s="1" t="s">
        <v>45672</v>
      </c>
    </row>
    <row r="18964" spans="1:2">
      <c r="A18964" s="1" t="s">
        <v>20662</v>
      </c>
      <c r="B18964" s="1" t="s">
        <v>20663</v>
      </c>
    </row>
    <row r="18965" spans="1:2">
      <c r="A18965" s="1" t="s">
        <v>92699</v>
      </c>
      <c r="B18965" s="1" t="s">
        <v>92700</v>
      </c>
    </row>
    <row r="18966" spans="1:2">
      <c r="A18966" s="1" t="s">
        <v>16657</v>
      </c>
      <c r="B18966" s="1" t="s">
        <v>16658</v>
      </c>
    </row>
    <row r="18967" spans="1:2">
      <c r="A18967" s="1" t="s">
        <v>58267</v>
      </c>
      <c r="B18967" s="1" t="s">
        <v>58266</v>
      </c>
    </row>
    <row r="18968" spans="1:2">
      <c r="A18968" s="1" t="s">
        <v>31889</v>
      </c>
      <c r="B18968" s="1" t="s">
        <v>31890</v>
      </c>
    </row>
    <row r="18969" spans="1:2">
      <c r="A18969" s="1" t="s">
        <v>92902</v>
      </c>
      <c r="B18969" s="1" t="s">
        <v>92903</v>
      </c>
    </row>
    <row r="18970" spans="1:2">
      <c r="A18970" s="1" t="s">
        <v>558</v>
      </c>
      <c r="B18970" s="1" t="s">
        <v>559</v>
      </c>
    </row>
    <row r="18971" spans="1:2">
      <c r="A18971" s="1" t="s">
        <v>49854</v>
      </c>
      <c r="B18971" s="1" t="s">
        <v>49855</v>
      </c>
    </row>
    <row r="18972" spans="1:2">
      <c r="A18972" s="1" t="s">
        <v>26217</v>
      </c>
      <c r="B18972" s="1" t="s">
        <v>26218</v>
      </c>
    </row>
    <row r="18973" spans="1:2">
      <c r="A18973" s="1" t="s">
        <v>86200</v>
      </c>
      <c r="B18973" s="1" t="s">
        <v>86201</v>
      </c>
    </row>
    <row r="18974" spans="1:2">
      <c r="A18974" s="1" t="s">
        <v>11019</v>
      </c>
      <c r="B18974" s="1" t="s">
        <v>11020</v>
      </c>
    </row>
    <row r="18975" spans="1:2">
      <c r="A18975" s="1" t="s">
        <v>70073</v>
      </c>
      <c r="B18975" s="1" t="s">
        <v>70074</v>
      </c>
    </row>
    <row r="18976" spans="1:2">
      <c r="A18976" s="1" t="s">
        <v>64649</v>
      </c>
      <c r="B18976" s="1" t="s">
        <v>64650</v>
      </c>
    </row>
    <row r="18977" spans="1:2">
      <c r="A18977" s="1" t="s">
        <v>68880</v>
      </c>
      <c r="B18977" s="1" t="s">
        <v>68881</v>
      </c>
    </row>
    <row r="18978" spans="1:2">
      <c r="A18978" s="1" t="s">
        <v>95623</v>
      </c>
      <c r="B18978" s="1" t="s">
        <v>95624</v>
      </c>
    </row>
    <row r="18979" spans="1:2">
      <c r="A18979" s="1" t="s">
        <v>32569</v>
      </c>
      <c r="B18979" s="1" t="s">
        <v>32570</v>
      </c>
    </row>
    <row r="18980" spans="1:2">
      <c r="A18980" s="1" t="s">
        <v>22639</v>
      </c>
      <c r="B18980" s="1" t="s">
        <v>22640</v>
      </c>
    </row>
    <row r="18981" spans="1:2">
      <c r="A18981" s="1" t="s">
        <v>25621</v>
      </c>
      <c r="B18981" s="1" t="s">
        <v>25622</v>
      </c>
    </row>
    <row r="18982" spans="1:2">
      <c r="A18982" s="1" t="s">
        <v>85537</v>
      </c>
      <c r="B18982" s="1" t="s">
        <v>85538</v>
      </c>
    </row>
    <row r="18983" spans="1:2">
      <c r="A18983" s="1" t="s">
        <v>18267</v>
      </c>
      <c r="B18983" s="1" t="s">
        <v>18268</v>
      </c>
    </row>
    <row r="18984" spans="1:2">
      <c r="A18984" s="1" t="s">
        <v>12365</v>
      </c>
      <c r="B18984" s="1" t="s">
        <v>12366</v>
      </c>
    </row>
    <row r="18985" spans="1:2">
      <c r="A18985" s="1" t="s">
        <v>98326</v>
      </c>
      <c r="B18985" s="1" t="s">
        <v>98327</v>
      </c>
    </row>
    <row r="18986" spans="1:2">
      <c r="A18986" s="1" t="s">
        <v>18100</v>
      </c>
      <c r="B18986" s="1" t="s">
        <v>18101</v>
      </c>
    </row>
    <row r="18987" spans="1:2">
      <c r="A18987" s="1" t="s">
        <v>17114</v>
      </c>
      <c r="B18987" s="1" t="s">
        <v>17115</v>
      </c>
    </row>
    <row r="18988" spans="1:2">
      <c r="A18988" s="1" t="s">
        <v>87039</v>
      </c>
      <c r="B18988" s="1" t="s">
        <v>87040</v>
      </c>
    </row>
    <row r="18989" spans="1:2">
      <c r="A18989" s="1" t="s">
        <v>34589</v>
      </c>
      <c r="B18989" s="1" t="s">
        <v>34590</v>
      </c>
    </row>
    <row r="18990" spans="1:2">
      <c r="A18990" s="2" t="s">
        <v>118092</v>
      </c>
      <c r="B18990" s="2" t="s">
        <v>118093</v>
      </c>
    </row>
    <row r="18991" spans="1:2">
      <c r="A18991" s="2" t="s">
        <v>118094</v>
      </c>
      <c r="B18991" s="2" t="s">
        <v>118093</v>
      </c>
    </row>
    <row r="18992" spans="1:2">
      <c r="A18992" s="2" t="s">
        <v>118069</v>
      </c>
      <c r="B18992" s="2" t="s">
        <v>118070</v>
      </c>
    </row>
    <row r="18993" spans="1:2">
      <c r="A18993" s="2" t="s">
        <v>118071</v>
      </c>
      <c r="B18993" s="2" t="s">
        <v>118070</v>
      </c>
    </row>
    <row r="18994" spans="1:2">
      <c r="A18994" s="1" t="s">
        <v>25101</v>
      </c>
      <c r="B18994" s="1" t="s">
        <v>25102</v>
      </c>
    </row>
    <row r="18995" spans="1:2">
      <c r="A18995" s="1" t="s">
        <v>45537</v>
      </c>
      <c r="B18995" s="1" t="s">
        <v>45538</v>
      </c>
    </row>
    <row r="18996" spans="1:2">
      <c r="A18996" s="1" t="s">
        <v>45539</v>
      </c>
      <c r="B18996" s="1" t="s">
        <v>45538</v>
      </c>
    </row>
    <row r="18997" spans="1:2">
      <c r="A18997" s="1" t="s">
        <v>73982</v>
      </c>
      <c r="B18997" s="1" t="s">
        <v>73981</v>
      </c>
    </row>
    <row r="18998" spans="1:2">
      <c r="A18998" s="1" t="s">
        <v>73980</v>
      </c>
      <c r="B18998" s="1" t="s">
        <v>73981</v>
      </c>
    </row>
    <row r="18999" spans="1:2">
      <c r="A18999" s="1" t="s">
        <v>105216</v>
      </c>
      <c r="B18999" s="1" t="s">
        <v>105217</v>
      </c>
    </row>
    <row r="19000" spans="1:2">
      <c r="A19000" s="1" t="s">
        <v>48820</v>
      </c>
      <c r="B19000" s="1" t="s">
        <v>48821</v>
      </c>
    </row>
    <row r="19001" spans="1:2">
      <c r="A19001" s="1" t="s">
        <v>48822</v>
      </c>
      <c r="B19001" s="1" t="s">
        <v>48821</v>
      </c>
    </row>
    <row r="19002" spans="1:2">
      <c r="A19002" s="1" t="s">
        <v>8915</v>
      </c>
      <c r="B19002" s="1" t="s">
        <v>8914</v>
      </c>
    </row>
    <row r="19003" spans="1:2">
      <c r="A19003" s="1" t="s">
        <v>74680</v>
      </c>
      <c r="B19003" s="1" t="s">
        <v>74679</v>
      </c>
    </row>
    <row r="19004" spans="1:2">
      <c r="A19004" s="2" t="s">
        <v>118110</v>
      </c>
      <c r="B19004" s="2" t="s">
        <v>118111</v>
      </c>
    </row>
    <row r="19005" spans="1:2">
      <c r="A19005" s="1" t="s">
        <v>21049</v>
      </c>
      <c r="B19005" s="1" t="s">
        <v>21048</v>
      </c>
    </row>
    <row r="19006" spans="1:2">
      <c r="A19006" s="1" t="s">
        <v>21047</v>
      </c>
      <c r="B19006" s="1" t="s">
        <v>21048</v>
      </c>
    </row>
    <row r="19007" spans="1:2">
      <c r="A19007" s="2" t="s">
        <v>118112</v>
      </c>
      <c r="B19007" s="2" t="s">
        <v>118111</v>
      </c>
    </row>
    <row r="19008" spans="1:2">
      <c r="A19008" s="1" t="s">
        <v>52836</v>
      </c>
      <c r="B19008" s="1" t="s">
        <v>52837</v>
      </c>
    </row>
    <row r="19009" spans="1:2">
      <c r="A19009" s="1" t="s">
        <v>52838</v>
      </c>
      <c r="B19009" s="1" t="s">
        <v>52837</v>
      </c>
    </row>
    <row r="19010" spans="1:2">
      <c r="A19010" s="1" t="s">
        <v>104558</v>
      </c>
      <c r="B19010" s="1" t="s">
        <v>104559</v>
      </c>
    </row>
    <row r="19011" spans="1:2">
      <c r="A19011" s="1" t="s">
        <v>30439</v>
      </c>
      <c r="B19011" s="1" t="s">
        <v>30440</v>
      </c>
    </row>
    <row r="19012" spans="1:2">
      <c r="A19012" s="1" t="s">
        <v>83323</v>
      </c>
      <c r="B19012" s="1" t="s">
        <v>83322</v>
      </c>
    </row>
    <row r="19013" spans="1:2">
      <c r="A19013" s="1" t="s">
        <v>83321</v>
      </c>
      <c r="B19013" s="1" t="s">
        <v>83322</v>
      </c>
    </row>
    <row r="19014" spans="1:2">
      <c r="A19014" s="1" t="s">
        <v>30441</v>
      </c>
      <c r="B19014" s="1" t="s">
        <v>30440</v>
      </c>
    </row>
    <row r="19015" spans="1:2">
      <c r="A19015" s="1" t="s">
        <v>83184</v>
      </c>
      <c r="B19015" s="1" t="s">
        <v>83183</v>
      </c>
    </row>
    <row r="19016" spans="1:2">
      <c r="A19016" s="1" t="s">
        <v>83182</v>
      </c>
      <c r="B19016" s="1" t="s">
        <v>83183</v>
      </c>
    </row>
    <row r="19017" spans="1:2">
      <c r="A19017" s="1" t="s">
        <v>96263</v>
      </c>
      <c r="B19017" s="1" t="s">
        <v>96264</v>
      </c>
    </row>
    <row r="19018" spans="1:2">
      <c r="A19018" s="1" t="s">
        <v>49866</v>
      </c>
      <c r="B19018" s="1" t="s">
        <v>49867</v>
      </c>
    </row>
    <row r="19019" spans="1:2">
      <c r="A19019" s="1" t="s">
        <v>49868</v>
      </c>
      <c r="B19019" s="1" t="s">
        <v>49867</v>
      </c>
    </row>
    <row r="19020" spans="1:2">
      <c r="A19020" s="1" t="s">
        <v>92374</v>
      </c>
      <c r="B19020" s="1" t="s">
        <v>92375</v>
      </c>
    </row>
    <row r="19021" spans="1:2">
      <c r="A19021" s="1" t="s">
        <v>104560</v>
      </c>
      <c r="B19021" s="1" t="s">
        <v>104559</v>
      </c>
    </row>
    <row r="19022" spans="1:2">
      <c r="A19022" s="2" t="s">
        <v>118090</v>
      </c>
      <c r="B19022" s="2" t="s">
        <v>110686</v>
      </c>
    </row>
    <row r="19023" spans="1:2">
      <c r="A19023" s="2" t="s">
        <v>118091</v>
      </c>
      <c r="B19023" s="2" t="s">
        <v>110686</v>
      </c>
    </row>
    <row r="19024" spans="1:2">
      <c r="A19024" s="1" t="s">
        <v>82916</v>
      </c>
      <c r="B19024" s="1" t="s">
        <v>82915</v>
      </c>
    </row>
    <row r="19025" spans="1:2">
      <c r="A19025" s="1" t="s">
        <v>92376</v>
      </c>
      <c r="B19025" s="1" t="s">
        <v>92375</v>
      </c>
    </row>
    <row r="19026" spans="1:2">
      <c r="A19026" s="1" t="s">
        <v>87234</v>
      </c>
      <c r="B19026" s="1" t="s">
        <v>87233</v>
      </c>
    </row>
    <row r="19027" spans="1:2">
      <c r="A19027" s="1" t="s">
        <v>87232</v>
      </c>
      <c r="B19027" s="1" t="s">
        <v>87233</v>
      </c>
    </row>
    <row r="19028" spans="1:2">
      <c r="A19028" s="1" t="s">
        <v>52046</v>
      </c>
      <c r="B19028" s="1" t="s">
        <v>52047</v>
      </c>
    </row>
    <row r="19029" spans="1:2">
      <c r="A19029" s="1" t="s">
        <v>76235</v>
      </c>
      <c r="B19029" s="1" t="s">
        <v>76236</v>
      </c>
    </row>
    <row r="19030" spans="1:2">
      <c r="A19030" s="1" t="s">
        <v>76237</v>
      </c>
      <c r="B19030" s="1" t="s">
        <v>76236</v>
      </c>
    </row>
    <row r="19031" spans="1:2">
      <c r="A19031" s="1" t="s">
        <v>87985</v>
      </c>
      <c r="B19031" s="1" t="s">
        <v>87986</v>
      </c>
    </row>
    <row r="19032" spans="1:2">
      <c r="A19032" s="1" t="s">
        <v>58839</v>
      </c>
      <c r="B19032" s="1" t="s">
        <v>58840</v>
      </c>
    </row>
    <row r="19033" spans="1:2">
      <c r="A19033" s="1" t="s">
        <v>39611</v>
      </c>
      <c r="B19033" s="1" t="s">
        <v>39612</v>
      </c>
    </row>
    <row r="19034" spans="1:2">
      <c r="A19034" s="2" t="s">
        <v>118128</v>
      </c>
      <c r="B19034" s="2" t="s">
        <v>118129</v>
      </c>
    </row>
    <row r="19035" spans="1:2">
      <c r="A19035" s="1" t="s">
        <v>80588</v>
      </c>
      <c r="B19035" s="1" t="s">
        <v>80589</v>
      </c>
    </row>
    <row r="19036" spans="1:2">
      <c r="A19036" s="1" t="s">
        <v>94306</v>
      </c>
      <c r="B19036" s="1" t="s">
        <v>94307</v>
      </c>
    </row>
    <row r="19037" spans="1:2">
      <c r="A19037" s="1" t="s">
        <v>33539</v>
      </c>
      <c r="B19037" s="1" t="s">
        <v>33540</v>
      </c>
    </row>
    <row r="19038" spans="1:2">
      <c r="A19038" s="1" t="s">
        <v>109339</v>
      </c>
      <c r="B19038" s="1" t="s">
        <v>109338</v>
      </c>
    </row>
    <row r="19039" spans="1:2">
      <c r="A19039" s="1" t="s">
        <v>109337</v>
      </c>
      <c r="B19039" s="1" t="s">
        <v>109338</v>
      </c>
    </row>
    <row r="19040" spans="1:2">
      <c r="A19040" s="1" t="s">
        <v>92071</v>
      </c>
      <c r="B19040" s="1" t="s">
        <v>92072</v>
      </c>
    </row>
    <row r="19041" spans="1:2">
      <c r="A19041" s="1" t="s">
        <v>92073</v>
      </c>
      <c r="B19041" s="1" t="s">
        <v>92072</v>
      </c>
    </row>
    <row r="19042" spans="1:2">
      <c r="A19042" s="1" t="s">
        <v>16590</v>
      </c>
      <c r="B19042" s="1" t="s">
        <v>16589</v>
      </c>
    </row>
    <row r="19043" spans="1:2">
      <c r="A19043" s="1" t="s">
        <v>16588</v>
      </c>
      <c r="B19043" s="1" t="s">
        <v>16589</v>
      </c>
    </row>
    <row r="19044" spans="1:2">
      <c r="A19044" s="1" t="s">
        <v>79381</v>
      </c>
      <c r="B19044" s="1" t="s">
        <v>79382</v>
      </c>
    </row>
    <row r="19045" spans="1:2">
      <c r="A19045" s="1" t="s">
        <v>62290</v>
      </c>
      <c r="B19045" s="1" t="s">
        <v>62289</v>
      </c>
    </row>
    <row r="19046" spans="1:2">
      <c r="A19046" s="1" t="s">
        <v>62288</v>
      </c>
      <c r="B19046" s="1" t="s">
        <v>62289</v>
      </c>
    </row>
    <row r="19047" spans="1:2">
      <c r="A19047" s="1" t="s">
        <v>47878</v>
      </c>
      <c r="B19047" s="1" t="s">
        <v>47879</v>
      </c>
    </row>
    <row r="19048" spans="1:2">
      <c r="A19048" s="1" t="s">
        <v>47880</v>
      </c>
      <c r="B19048" s="1" t="s">
        <v>47879</v>
      </c>
    </row>
    <row r="19049" spans="1:2">
      <c r="A19049" s="1" t="s">
        <v>108757</v>
      </c>
      <c r="B19049" s="1" t="s">
        <v>108758</v>
      </c>
    </row>
    <row r="19050" spans="1:2">
      <c r="A19050" s="1" t="s">
        <v>55981</v>
      </c>
      <c r="B19050" s="1" t="s">
        <v>55982</v>
      </c>
    </row>
    <row r="19051" spans="1:2">
      <c r="A19051" s="1" t="s">
        <v>55983</v>
      </c>
      <c r="B19051" s="1" t="s">
        <v>55982</v>
      </c>
    </row>
    <row r="19052" spans="1:2">
      <c r="A19052" s="1" t="s">
        <v>110184</v>
      </c>
      <c r="B19052" s="1" t="s">
        <v>110185</v>
      </c>
    </row>
    <row r="19053" spans="1:2">
      <c r="A19053" s="1" t="s">
        <v>108759</v>
      </c>
      <c r="B19053" s="1" t="s">
        <v>108758</v>
      </c>
    </row>
    <row r="19054" spans="1:2">
      <c r="A19054" s="1" t="s">
        <v>26427</v>
      </c>
      <c r="B19054" s="1" t="s">
        <v>26428</v>
      </c>
    </row>
    <row r="19055" spans="1:2">
      <c r="A19055" s="1" t="s">
        <v>26429</v>
      </c>
      <c r="B19055" s="1" t="s">
        <v>26428</v>
      </c>
    </row>
    <row r="19056" spans="1:2">
      <c r="A19056" s="1" t="s">
        <v>94591</v>
      </c>
      <c r="B19056" s="1" t="s">
        <v>94590</v>
      </c>
    </row>
    <row r="19057" spans="1:2">
      <c r="A19057" s="1" t="s">
        <v>94589</v>
      </c>
      <c r="B19057" s="1" t="s">
        <v>94590</v>
      </c>
    </row>
    <row r="19058" spans="1:2">
      <c r="A19058" s="2" t="s">
        <v>118122</v>
      </c>
      <c r="B19058" s="2" t="s">
        <v>118123</v>
      </c>
    </row>
    <row r="19059" spans="1:2">
      <c r="A19059" s="2" t="s">
        <v>118124</v>
      </c>
      <c r="B19059" s="2" t="s">
        <v>118123</v>
      </c>
    </row>
    <row r="19060" spans="1:2">
      <c r="A19060" s="1" t="s">
        <v>34313</v>
      </c>
      <c r="B19060" s="1" t="s">
        <v>34314</v>
      </c>
    </row>
    <row r="19061" spans="1:2">
      <c r="A19061" s="1" t="s">
        <v>62409</v>
      </c>
      <c r="B19061" s="1" t="s">
        <v>62410</v>
      </c>
    </row>
    <row r="19062" spans="1:2">
      <c r="A19062" s="1" t="s">
        <v>4955</v>
      </c>
      <c r="B19062" s="1" t="s">
        <v>4956</v>
      </c>
    </row>
    <row r="19063" spans="1:2">
      <c r="A19063" s="1" t="s">
        <v>62411</v>
      </c>
      <c r="B19063" s="1" t="s">
        <v>62410</v>
      </c>
    </row>
    <row r="19064" spans="1:2">
      <c r="A19064" s="1" t="s">
        <v>97112</v>
      </c>
      <c r="B19064" s="1" t="s">
        <v>97111</v>
      </c>
    </row>
    <row r="19065" spans="1:2">
      <c r="A19065" s="1" t="s">
        <v>97110</v>
      </c>
      <c r="B19065" s="1" t="s">
        <v>97111</v>
      </c>
    </row>
    <row r="19066" spans="1:2">
      <c r="A19066" s="1" t="s">
        <v>62531</v>
      </c>
      <c r="B19066" s="1" t="s">
        <v>62532</v>
      </c>
    </row>
    <row r="19067" spans="1:2">
      <c r="A19067" s="2" t="s">
        <v>118148</v>
      </c>
      <c r="B19067" s="2" t="s">
        <v>118149</v>
      </c>
    </row>
    <row r="19068" spans="1:2">
      <c r="A19068" s="2" t="s">
        <v>118146</v>
      </c>
      <c r="B19068" s="2" t="s">
        <v>118147</v>
      </c>
    </row>
    <row r="19069" spans="1:2">
      <c r="A19069" s="1" t="s">
        <v>62533</v>
      </c>
      <c r="B19069" s="1" t="s">
        <v>62532</v>
      </c>
    </row>
    <row r="19070" spans="1:2">
      <c r="A19070" s="2" t="s">
        <v>118151</v>
      </c>
      <c r="B19070" s="2" t="s">
        <v>118149</v>
      </c>
    </row>
    <row r="19071" spans="1:2">
      <c r="A19071" s="2" t="s">
        <v>118150</v>
      </c>
      <c r="B19071" s="2" t="s">
        <v>118147</v>
      </c>
    </row>
    <row r="19072" spans="1:2">
      <c r="A19072" s="1" t="s">
        <v>109854</v>
      </c>
      <c r="B19072" s="1" t="s">
        <v>109855</v>
      </c>
    </row>
    <row r="19073" spans="1:2">
      <c r="A19073" s="1" t="s">
        <v>48561</v>
      </c>
      <c r="B19073" s="1" t="s">
        <v>48562</v>
      </c>
    </row>
    <row r="19074" spans="1:2">
      <c r="A19074" s="1" t="s">
        <v>48563</v>
      </c>
      <c r="B19074" s="1" t="s">
        <v>48562</v>
      </c>
    </row>
    <row r="19075" spans="1:2">
      <c r="A19075" s="1" t="s">
        <v>59911</v>
      </c>
      <c r="B19075" s="1" t="s">
        <v>59912</v>
      </c>
    </row>
    <row r="19076" spans="1:2">
      <c r="A19076" s="1" t="s">
        <v>14365</v>
      </c>
      <c r="B19076" s="1" t="s">
        <v>14366</v>
      </c>
    </row>
    <row r="19077" spans="1:2">
      <c r="A19077" s="1" t="s">
        <v>78808</v>
      </c>
      <c r="B19077" s="1" t="s">
        <v>78809</v>
      </c>
    </row>
    <row r="19078" spans="1:2">
      <c r="A19078" s="1" t="s">
        <v>78810</v>
      </c>
      <c r="B19078" s="1" t="s">
        <v>78809</v>
      </c>
    </row>
    <row r="19079" spans="1:2">
      <c r="A19079" s="1" t="s">
        <v>30910</v>
      </c>
      <c r="B19079" s="1" t="s">
        <v>30911</v>
      </c>
    </row>
    <row r="19080" spans="1:2">
      <c r="A19080" s="1" t="s">
        <v>41745</v>
      </c>
      <c r="B19080" s="1" t="s">
        <v>41744</v>
      </c>
    </row>
    <row r="19081" spans="1:2">
      <c r="A19081" s="1" t="s">
        <v>41743</v>
      </c>
      <c r="B19081" s="1" t="s">
        <v>41744</v>
      </c>
    </row>
    <row r="19082" spans="1:2">
      <c r="A19082" s="1" t="s">
        <v>62200</v>
      </c>
      <c r="B19082" s="1" t="s">
        <v>62201</v>
      </c>
    </row>
    <row r="19083" spans="1:2">
      <c r="A19083" s="1" t="s">
        <v>62202</v>
      </c>
      <c r="B19083" s="1" t="s">
        <v>62201</v>
      </c>
    </row>
    <row r="19084" spans="1:2">
      <c r="A19084" s="1" t="s">
        <v>74818</v>
      </c>
      <c r="B19084" s="1" t="s">
        <v>74819</v>
      </c>
    </row>
    <row r="19085" spans="1:2">
      <c r="A19085" s="1" t="s">
        <v>66152</v>
      </c>
      <c r="B19085" s="1" t="s">
        <v>66153</v>
      </c>
    </row>
    <row r="19086" spans="1:2">
      <c r="A19086" s="1" t="s">
        <v>54508</v>
      </c>
      <c r="B19086" s="1" t="s">
        <v>54509</v>
      </c>
    </row>
    <row r="19087" spans="1:2">
      <c r="A19087" s="1" t="s">
        <v>54510</v>
      </c>
      <c r="B19087" s="1" t="s">
        <v>54509</v>
      </c>
    </row>
    <row r="19088" spans="1:2">
      <c r="A19088" s="1" t="s">
        <v>106278</v>
      </c>
      <c r="B19088" s="1" t="s">
        <v>106279</v>
      </c>
    </row>
    <row r="19089" spans="1:2">
      <c r="A19089" s="1" t="s">
        <v>62302</v>
      </c>
      <c r="B19089" s="1" t="s">
        <v>62303</v>
      </c>
    </row>
    <row r="19090" spans="1:2">
      <c r="A19090" s="1" t="s">
        <v>63771</v>
      </c>
      <c r="B19090" s="1" t="s">
        <v>63772</v>
      </c>
    </row>
    <row r="19091" spans="1:2">
      <c r="A19091" s="1" t="s">
        <v>92243</v>
      </c>
      <c r="B19091" s="1" t="s">
        <v>92244</v>
      </c>
    </row>
    <row r="19092" spans="1:2">
      <c r="A19092" s="1" t="s">
        <v>63773</v>
      </c>
      <c r="B19092" s="1" t="s">
        <v>63772</v>
      </c>
    </row>
    <row r="19093" spans="1:2">
      <c r="A19093" s="1" t="s">
        <v>81027</v>
      </c>
      <c r="B19093" s="1" t="s">
        <v>81028</v>
      </c>
    </row>
    <row r="19094" spans="1:2">
      <c r="A19094" s="1" t="s">
        <v>81029</v>
      </c>
      <c r="B19094" s="1" t="s">
        <v>81028</v>
      </c>
    </row>
    <row r="19095" spans="1:2">
      <c r="A19095" s="1" t="s">
        <v>60469</v>
      </c>
      <c r="B19095" s="1" t="s">
        <v>60470</v>
      </c>
    </row>
    <row r="19096" spans="1:2">
      <c r="A19096" s="1" t="s">
        <v>110665</v>
      </c>
      <c r="B19096" s="1" t="s">
        <v>110666</v>
      </c>
    </row>
    <row r="19097" spans="1:2">
      <c r="A19097" s="1" t="s">
        <v>80287</v>
      </c>
      <c r="B19097" s="1" t="s">
        <v>80288</v>
      </c>
    </row>
    <row r="19098" spans="1:2">
      <c r="A19098" s="1" t="s">
        <v>82914</v>
      </c>
      <c r="B19098" s="1" t="s">
        <v>82915</v>
      </c>
    </row>
    <row r="19099" spans="1:2">
      <c r="A19099" s="1" t="s">
        <v>10609</v>
      </c>
      <c r="B19099" s="1" t="s">
        <v>10610</v>
      </c>
    </row>
    <row r="19100" spans="1:2">
      <c r="A19100" s="1" t="s">
        <v>86392</v>
      </c>
      <c r="B19100" s="1" t="s">
        <v>86393</v>
      </c>
    </row>
    <row r="19101" spans="1:2">
      <c r="A19101" s="1" t="s">
        <v>101287</v>
      </c>
      <c r="B19101" s="1" t="s">
        <v>101288</v>
      </c>
    </row>
    <row r="19102" spans="1:2">
      <c r="A19102" s="1" t="s">
        <v>101289</v>
      </c>
      <c r="B19102" s="1" t="s">
        <v>101288</v>
      </c>
    </row>
    <row r="19103" spans="1:2">
      <c r="A19103" s="1" t="s">
        <v>86394</v>
      </c>
      <c r="B19103" s="1" t="s">
        <v>86393</v>
      </c>
    </row>
    <row r="19104" spans="1:2">
      <c r="A19104" s="1" t="s">
        <v>47851</v>
      </c>
      <c r="B19104" s="1" t="s">
        <v>47852</v>
      </c>
    </row>
    <row r="19105" spans="1:2">
      <c r="A19105" s="1" t="s">
        <v>47853</v>
      </c>
      <c r="B19105" s="1" t="s">
        <v>47852</v>
      </c>
    </row>
    <row r="19106" spans="1:2">
      <c r="A19106" s="1" t="s">
        <v>111999</v>
      </c>
      <c r="B19106" s="1" t="s">
        <v>112000</v>
      </c>
    </row>
    <row r="19107" spans="1:2">
      <c r="A19107" s="1" t="s">
        <v>24814</v>
      </c>
      <c r="B19107" s="1" t="s">
        <v>24815</v>
      </c>
    </row>
    <row r="19108" spans="1:2">
      <c r="A19108" s="1" t="s">
        <v>79635</v>
      </c>
      <c r="B19108" s="1" t="s">
        <v>79636</v>
      </c>
    </row>
    <row r="19109" spans="1:2">
      <c r="A19109" s="1" t="s">
        <v>580</v>
      </c>
      <c r="B19109" s="1" t="s">
        <v>581</v>
      </c>
    </row>
    <row r="19110" spans="1:2">
      <c r="A19110" s="1" t="s">
        <v>9318</v>
      </c>
      <c r="B19110" s="1" t="s">
        <v>9319</v>
      </c>
    </row>
    <row r="19111" spans="1:2">
      <c r="A19111" s="2" t="s">
        <v>118140</v>
      </c>
      <c r="B19111" s="2" t="s">
        <v>118141</v>
      </c>
    </row>
    <row r="19112" spans="1:2">
      <c r="A19112" s="2" t="s">
        <v>118142</v>
      </c>
      <c r="B19112" s="2" t="s">
        <v>118141</v>
      </c>
    </row>
    <row r="19113" spans="1:2">
      <c r="A19113" s="1" t="s">
        <v>9320</v>
      </c>
      <c r="B19113" s="1" t="s">
        <v>9319</v>
      </c>
    </row>
    <row r="19114" spans="1:2">
      <c r="A19114" s="1" t="s">
        <v>56385</v>
      </c>
      <c r="B19114" s="1" t="s">
        <v>56386</v>
      </c>
    </row>
    <row r="19115" spans="1:2">
      <c r="A19115" s="1" t="s">
        <v>21030</v>
      </c>
      <c r="B19115" s="1" t="s">
        <v>21031</v>
      </c>
    </row>
    <row r="19116" spans="1:2">
      <c r="A19116" s="1" t="s">
        <v>97113</v>
      </c>
      <c r="B19116" s="1" t="s">
        <v>97114</v>
      </c>
    </row>
    <row r="19117" spans="1:2">
      <c r="A19117" s="1" t="s">
        <v>26480</v>
      </c>
      <c r="B19117" s="1" t="s">
        <v>26481</v>
      </c>
    </row>
    <row r="19118" spans="1:2">
      <c r="A19118" s="1" t="s">
        <v>79985</v>
      </c>
      <c r="B19118" s="1" t="s">
        <v>79986</v>
      </c>
    </row>
    <row r="19119" spans="1:2">
      <c r="A19119" s="1" t="s">
        <v>18787</v>
      </c>
      <c r="B19119" s="1" t="s">
        <v>18786</v>
      </c>
    </row>
    <row r="19120" spans="1:2">
      <c r="A19120" s="1" t="s">
        <v>18785</v>
      </c>
      <c r="B19120" s="1" t="s">
        <v>18786</v>
      </c>
    </row>
    <row r="19121" spans="1:2">
      <c r="A19121" s="1" t="s">
        <v>79987</v>
      </c>
      <c r="B19121" s="1" t="s">
        <v>79986</v>
      </c>
    </row>
    <row r="19122" spans="1:2">
      <c r="A19122" s="1" t="s">
        <v>938</v>
      </c>
      <c r="B19122" s="1" t="s">
        <v>939</v>
      </c>
    </row>
    <row r="19123" spans="1:2">
      <c r="A19123" s="1" t="s">
        <v>940</v>
      </c>
      <c r="B19123" s="1" t="s">
        <v>939</v>
      </c>
    </row>
    <row r="19124" spans="1:2">
      <c r="A19124" s="1" t="s">
        <v>51534</v>
      </c>
      <c r="B19124" s="1" t="s">
        <v>51535</v>
      </c>
    </row>
    <row r="19125" spans="1:2">
      <c r="A19125" s="1" t="s">
        <v>51536</v>
      </c>
      <c r="B19125" s="1" t="s">
        <v>51535</v>
      </c>
    </row>
    <row r="19126" spans="1:2">
      <c r="A19126" s="1" t="s">
        <v>20219</v>
      </c>
      <c r="B19126" s="1" t="s">
        <v>20220</v>
      </c>
    </row>
    <row r="19127" spans="1:2">
      <c r="A19127" s="1" t="s">
        <v>87528</v>
      </c>
      <c r="B19127" s="1" t="s">
        <v>87527</v>
      </c>
    </row>
    <row r="19128" spans="1:2">
      <c r="A19128" s="1" t="s">
        <v>87526</v>
      </c>
      <c r="B19128" s="1" t="s">
        <v>87527</v>
      </c>
    </row>
    <row r="19129" spans="1:2">
      <c r="A19129" s="1" t="s">
        <v>3293</v>
      </c>
      <c r="B19129" s="1" t="s">
        <v>3294</v>
      </c>
    </row>
    <row r="19130" spans="1:2">
      <c r="A19130" s="1" t="s">
        <v>3295</v>
      </c>
      <c r="B19130" s="1" t="s">
        <v>3294</v>
      </c>
    </row>
    <row r="19131" spans="1:2">
      <c r="A19131" s="1" t="s">
        <v>111470</v>
      </c>
      <c r="B19131" s="1" t="s">
        <v>111471</v>
      </c>
    </row>
    <row r="19132" spans="1:2">
      <c r="A19132" s="1" t="s">
        <v>977</v>
      </c>
      <c r="B19132" s="1" t="s">
        <v>978</v>
      </c>
    </row>
    <row r="19133" spans="1:2">
      <c r="A19133" s="1" t="s">
        <v>979</v>
      </c>
      <c r="B19133" s="1" t="s">
        <v>978</v>
      </c>
    </row>
    <row r="19134" spans="1:2">
      <c r="A19134" s="1" t="s">
        <v>19328</v>
      </c>
      <c r="B19134" s="1" t="s">
        <v>19329</v>
      </c>
    </row>
    <row r="19135" spans="1:2">
      <c r="A19135" s="1" t="s">
        <v>19330</v>
      </c>
      <c r="B19135" s="1" t="s">
        <v>19329</v>
      </c>
    </row>
    <row r="19136" spans="1:2">
      <c r="A19136" s="1" t="s">
        <v>52816</v>
      </c>
      <c r="B19136" s="1" t="s">
        <v>52817</v>
      </c>
    </row>
    <row r="19137" spans="1:2">
      <c r="A19137" s="1" t="s">
        <v>63355</v>
      </c>
      <c r="B19137" s="1" t="s">
        <v>63356</v>
      </c>
    </row>
    <row r="19138" spans="1:2">
      <c r="A19138" s="1" t="s">
        <v>63357</v>
      </c>
      <c r="B19138" s="1" t="s">
        <v>63356</v>
      </c>
    </row>
    <row r="19139" spans="1:2">
      <c r="A19139" s="1" t="s">
        <v>23401</v>
      </c>
      <c r="B19139" s="1" t="s">
        <v>23402</v>
      </c>
    </row>
    <row r="19140" spans="1:2">
      <c r="A19140" s="1" t="s">
        <v>63037</v>
      </c>
      <c r="B19140" s="1" t="s">
        <v>63038</v>
      </c>
    </row>
    <row r="19141" spans="1:2">
      <c r="A19141" s="1" t="s">
        <v>42117</v>
      </c>
      <c r="B19141" s="1" t="s">
        <v>42118</v>
      </c>
    </row>
    <row r="19142" spans="1:2">
      <c r="A19142" s="1" t="s">
        <v>76854</v>
      </c>
      <c r="B19142" s="1" t="s">
        <v>76855</v>
      </c>
    </row>
    <row r="19143" spans="1:2">
      <c r="A19143" s="1" t="s">
        <v>81422</v>
      </c>
      <c r="B19143" s="1" t="s">
        <v>81423</v>
      </c>
    </row>
    <row r="19144" spans="1:2">
      <c r="A19144" s="1" t="s">
        <v>105171</v>
      </c>
      <c r="B19144" s="1" t="s">
        <v>105172</v>
      </c>
    </row>
    <row r="19145" spans="1:2">
      <c r="A19145" s="1" t="s">
        <v>21678</v>
      </c>
      <c r="B19145" s="1" t="s">
        <v>21679</v>
      </c>
    </row>
    <row r="19146" spans="1:2">
      <c r="A19146" s="1" t="s">
        <v>92101</v>
      </c>
      <c r="B19146" s="1" t="s">
        <v>92102</v>
      </c>
    </row>
    <row r="19147" spans="1:2">
      <c r="A19147" s="1" t="s">
        <v>106337</v>
      </c>
      <c r="B19147" s="1" t="s">
        <v>106338</v>
      </c>
    </row>
    <row r="19148" spans="1:2">
      <c r="A19148" s="1" t="s">
        <v>106339</v>
      </c>
      <c r="B19148" s="1" t="s">
        <v>106338</v>
      </c>
    </row>
    <row r="19149" spans="1:2">
      <c r="A19149" s="1" t="s">
        <v>7860</v>
      </c>
      <c r="B19149" s="1" t="s">
        <v>7861</v>
      </c>
    </row>
    <row r="19150" spans="1:2">
      <c r="A19150" s="1" t="s">
        <v>7862</v>
      </c>
      <c r="B19150" s="1" t="s">
        <v>7861</v>
      </c>
    </row>
    <row r="19151" spans="1:2">
      <c r="A19151" s="1" t="s">
        <v>49628</v>
      </c>
      <c r="B19151" s="1" t="s">
        <v>49627</v>
      </c>
    </row>
    <row r="19152" spans="1:2">
      <c r="A19152" s="1" t="s">
        <v>49626</v>
      </c>
      <c r="B19152" s="1" t="s">
        <v>49627</v>
      </c>
    </row>
    <row r="19153" spans="1:2">
      <c r="A19153" s="1" t="s">
        <v>27442</v>
      </c>
      <c r="B19153" s="1" t="s">
        <v>27443</v>
      </c>
    </row>
    <row r="19154" spans="1:2">
      <c r="A19154" s="1" t="s">
        <v>27444</v>
      </c>
      <c r="B19154" s="1" t="s">
        <v>27443</v>
      </c>
    </row>
    <row r="19155" spans="1:2">
      <c r="A19155" s="1" t="s">
        <v>1062</v>
      </c>
      <c r="B19155" s="1" t="s">
        <v>1063</v>
      </c>
    </row>
    <row r="19156" spans="1:2">
      <c r="A19156" s="1" t="s">
        <v>1064</v>
      </c>
      <c r="B19156" s="1" t="s">
        <v>1063</v>
      </c>
    </row>
    <row r="19157" spans="1:2">
      <c r="A19157" s="1" t="s">
        <v>27445</v>
      </c>
      <c r="B19157" s="1" t="s">
        <v>27443</v>
      </c>
    </row>
    <row r="19158" spans="1:2">
      <c r="A19158" s="1" t="s">
        <v>66116</v>
      </c>
      <c r="B19158" s="1" t="s">
        <v>66117</v>
      </c>
    </row>
    <row r="19159" spans="1:2">
      <c r="A19159" s="1" t="s">
        <v>54473</v>
      </c>
      <c r="B19159" s="1" t="s">
        <v>54474</v>
      </c>
    </row>
    <row r="19160" spans="1:2">
      <c r="A19160" s="1" t="s">
        <v>81565</v>
      </c>
      <c r="B19160" s="1" t="s">
        <v>81564</v>
      </c>
    </row>
    <row r="19161" spans="1:2">
      <c r="A19161" s="1" t="s">
        <v>81563</v>
      </c>
      <c r="B19161" s="1" t="s">
        <v>81564</v>
      </c>
    </row>
    <row r="19162" spans="1:2">
      <c r="A19162" s="1" t="s">
        <v>436</v>
      </c>
      <c r="B19162" s="1" t="s">
        <v>437</v>
      </c>
    </row>
    <row r="19163" spans="1:2">
      <c r="A19163" s="1" t="s">
        <v>23473</v>
      </c>
      <c r="B19163" s="1" t="s">
        <v>23474</v>
      </c>
    </row>
    <row r="19164" spans="1:2">
      <c r="A19164" s="1" t="s">
        <v>112044</v>
      </c>
      <c r="B19164" s="1" t="s">
        <v>112043</v>
      </c>
    </row>
    <row r="19165" spans="1:2">
      <c r="A19165" s="1" t="s">
        <v>60379</v>
      </c>
      <c r="B19165" s="1" t="s">
        <v>60380</v>
      </c>
    </row>
    <row r="19166" spans="1:2">
      <c r="A19166" s="1" t="s">
        <v>36531</v>
      </c>
      <c r="B19166" s="1" t="s">
        <v>36532</v>
      </c>
    </row>
    <row r="19167" spans="1:2">
      <c r="A19167" s="1" t="s">
        <v>27211</v>
      </c>
      <c r="B19167" s="1" t="s">
        <v>27212</v>
      </c>
    </row>
    <row r="19168" spans="1:2">
      <c r="A19168" s="1" t="s">
        <v>112042</v>
      </c>
      <c r="B19168" s="1" t="s">
        <v>112043</v>
      </c>
    </row>
    <row r="19169" spans="1:2">
      <c r="A19169" s="1" t="s">
        <v>108141</v>
      </c>
      <c r="B19169" s="1" t="s">
        <v>108142</v>
      </c>
    </row>
    <row r="19170" spans="1:2">
      <c r="A19170" s="1" t="s">
        <v>27213</v>
      </c>
      <c r="B19170" s="1" t="s">
        <v>27212</v>
      </c>
    </row>
    <row r="19171" spans="1:2">
      <c r="A19171" s="1" t="s">
        <v>23475</v>
      </c>
      <c r="B19171" s="1" t="s">
        <v>23474</v>
      </c>
    </row>
    <row r="19172" spans="1:2">
      <c r="A19172" s="1" t="s">
        <v>20022</v>
      </c>
      <c r="B19172" s="1" t="s">
        <v>20023</v>
      </c>
    </row>
    <row r="19173" spans="1:2">
      <c r="A19173" s="1" t="s">
        <v>78475</v>
      </c>
      <c r="B19173" s="1" t="s">
        <v>78476</v>
      </c>
    </row>
    <row r="19174" spans="1:2">
      <c r="A19174" s="1" t="s">
        <v>62909</v>
      </c>
      <c r="B19174" s="1" t="s">
        <v>62910</v>
      </c>
    </row>
    <row r="19175" spans="1:2">
      <c r="A19175" s="1" t="s">
        <v>65608</v>
      </c>
      <c r="B19175" s="1" t="s">
        <v>65609</v>
      </c>
    </row>
    <row r="19176" spans="1:2">
      <c r="A19176" s="1" t="s">
        <v>65605</v>
      </c>
      <c r="B19176" s="1" t="s">
        <v>65606</v>
      </c>
    </row>
    <row r="19177" spans="1:2">
      <c r="A19177" s="1" t="s">
        <v>62911</v>
      </c>
      <c r="B19177" s="1" t="s">
        <v>62910</v>
      </c>
    </row>
    <row r="19178" spans="1:2">
      <c r="A19178" s="1" t="s">
        <v>65610</v>
      </c>
      <c r="B19178" s="1" t="s">
        <v>65609</v>
      </c>
    </row>
    <row r="19179" spans="1:2">
      <c r="A19179" s="1" t="s">
        <v>65607</v>
      </c>
      <c r="B19179" s="1" t="s">
        <v>65606</v>
      </c>
    </row>
    <row r="19180" spans="1:2">
      <c r="A19180" s="1" t="s">
        <v>438</v>
      </c>
      <c r="B19180" s="1" t="s">
        <v>437</v>
      </c>
    </row>
    <row r="19181" spans="1:2">
      <c r="A19181" s="1" t="s">
        <v>62166</v>
      </c>
      <c r="B19181" s="1" t="s">
        <v>62167</v>
      </c>
    </row>
    <row r="19182" spans="1:2">
      <c r="A19182" s="1" t="s">
        <v>68530</v>
      </c>
      <c r="B19182" s="1" t="s">
        <v>68531</v>
      </c>
    </row>
    <row r="19183" spans="1:2">
      <c r="A19183" s="1" t="s">
        <v>47091</v>
      </c>
      <c r="B19183" s="1" t="s">
        <v>47092</v>
      </c>
    </row>
    <row r="19184" spans="1:2">
      <c r="A19184" s="1" t="s">
        <v>47093</v>
      </c>
      <c r="B19184" s="1" t="s">
        <v>47092</v>
      </c>
    </row>
    <row r="19185" spans="1:2">
      <c r="A19185" s="1" t="s">
        <v>11249</v>
      </c>
      <c r="B19185" s="1" t="s">
        <v>11250</v>
      </c>
    </row>
    <row r="19186" spans="1:2">
      <c r="A19186" s="1" t="s">
        <v>19466</v>
      </c>
      <c r="B19186" s="1" t="s">
        <v>19467</v>
      </c>
    </row>
    <row r="19187" spans="1:2">
      <c r="A19187" s="1" t="s">
        <v>107861</v>
      </c>
      <c r="B19187" s="1" t="s">
        <v>107862</v>
      </c>
    </row>
    <row r="19188" spans="1:2">
      <c r="A19188" s="1" t="s">
        <v>107863</v>
      </c>
      <c r="B19188" s="1" t="s">
        <v>107862</v>
      </c>
    </row>
    <row r="19189" spans="1:2">
      <c r="A19189" s="1" t="s">
        <v>91025</v>
      </c>
      <c r="B19189" s="1" t="s">
        <v>91026</v>
      </c>
    </row>
    <row r="19190" spans="1:2">
      <c r="A19190" s="1" t="s">
        <v>91027</v>
      </c>
      <c r="B19190" s="1" t="s">
        <v>91026</v>
      </c>
    </row>
    <row r="19191" spans="1:2">
      <c r="A19191" s="1" t="s">
        <v>108688</v>
      </c>
      <c r="B19191" s="1" t="s">
        <v>108687</v>
      </c>
    </row>
    <row r="19192" spans="1:2">
      <c r="A19192" s="1" t="s">
        <v>904</v>
      </c>
      <c r="B19192" s="1" t="s">
        <v>905</v>
      </c>
    </row>
    <row r="19193" spans="1:2">
      <c r="A19193" s="1" t="s">
        <v>106363</v>
      </c>
      <c r="B19193" s="1" t="s">
        <v>106362</v>
      </c>
    </row>
    <row r="19194" spans="1:2">
      <c r="A19194" s="1" t="s">
        <v>108686</v>
      </c>
      <c r="B19194" s="1" t="s">
        <v>108687</v>
      </c>
    </row>
    <row r="19195" spans="1:2">
      <c r="A19195" s="1" t="s">
        <v>106361</v>
      </c>
      <c r="B19195" s="1" t="s">
        <v>106362</v>
      </c>
    </row>
    <row r="19196" spans="1:2">
      <c r="A19196" s="1" t="s">
        <v>97565</v>
      </c>
      <c r="B19196" s="1" t="s">
        <v>97566</v>
      </c>
    </row>
    <row r="19197" spans="1:2">
      <c r="A19197" s="1" t="s">
        <v>89918</v>
      </c>
      <c r="B19197" s="1" t="s">
        <v>89919</v>
      </c>
    </row>
    <row r="19198" spans="1:2">
      <c r="A19198" s="1" t="s">
        <v>65557</v>
      </c>
      <c r="B19198" s="1" t="s">
        <v>65558</v>
      </c>
    </row>
    <row r="19199" spans="1:2">
      <c r="A19199" s="1" t="s">
        <v>65554</v>
      </c>
      <c r="B19199" s="1" t="s">
        <v>65555</v>
      </c>
    </row>
    <row r="19200" spans="1:2">
      <c r="A19200" s="1" t="s">
        <v>65556</v>
      </c>
      <c r="B19200" s="1" t="s">
        <v>65555</v>
      </c>
    </row>
    <row r="19201" spans="1:2">
      <c r="A19201" s="1" t="s">
        <v>108328</v>
      </c>
      <c r="B19201" s="1" t="s">
        <v>108327</v>
      </c>
    </row>
    <row r="19202" spans="1:2">
      <c r="A19202" s="1" t="s">
        <v>54859</v>
      </c>
      <c r="B19202" s="1" t="s">
        <v>54860</v>
      </c>
    </row>
    <row r="19203" spans="1:2">
      <c r="A19203" s="1" t="s">
        <v>54861</v>
      </c>
      <c r="B19203" s="1" t="s">
        <v>54860</v>
      </c>
    </row>
    <row r="19204" spans="1:2">
      <c r="A19204" s="1" t="s">
        <v>99487</v>
      </c>
      <c r="B19204" s="1" t="s">
        <v>99488</v>
      </c>
    </row>
    <row r="19205" spans="1:2">
      <c r="A19205" s="1" t="s">
        <v>76856</v>
      </c>
      <c r="B19205" s="1" t="s">
        <v>76855</v>
      </c>
    </row>
    <row r="19206" spans="1:2">
      <c r="A19206" s="1" t="s">
        <v>110465</v>
      </c>
      <c r="B19206" s="1" t="s">
        <v>110466</v>
      </c>
    </row>
    <row r="19207" spans="1:2">
      <c r="A19207" s="1" t="s">
        <v>104185</v>
      </c>
      <c r="B19207" s="1" t="s">
        <v>104186</v>
      </c>
    </row>
    <row r="19208" spans="1:2">
      <c r="A19208" s="1" t="s">
        <v>90426</v>
      </c>
      <c r="B19208" s="1" t="s">
        <v>90427</v>
      </c>
    </row>
    <row r="19209" spans="1:2">
      <c r="A19209" s="1" t="s">
        <v>108326</v>
      </c>
      <c r="B19209" s="1" t="s">
        <v>108327</v>
      </c>
    </row>
    <row r="19210" spans="1:2">
      <c r="A19210" s="1" t="s">
        <v>64362</v>
      </c>
      <c r="B19210" s="1" t="s">
        <v>64363</v>
      </c>
    </row>
    <row r="19211" spans="1:2">
      <c r="A19211" s="1" t="s">
        <v>90428</v>
      </c>
      <c r="B19211" s="1" t="s">
        <v>90427</v>
      </c>
    </row>
    <row r="19212" spans="1:2">
      <c r="A19212" s="1" t="s">
        <v>95252</v>
      </c>
      <c r="B19212" s="1" t="s">
        <v>95253</v>
      </c>
    </row>
    <row r="19213" spans="1:2">
      <c r="A19213" s="1" t="s">
        <v>29703</v>
      </c>
      <c r="B19213" s="1" t="s">
        <v>29704</v>
      </c>
    </row>
    <row r="19214" spans="1:2">
      <c r="A19214" s="1" t="s">
        <v>100607</v>
      </c>
      <c r="B19214" s="1" t="s">
        <v>100608</v>
      </c>
    </row>
    <row r="19215" spans="1:2">
      <c r="A19215" s="1" t="s">
        <v>29705</v>
      </c>
      <c r="B19215" s="1" t="s">
        <v>29704</v>
      </c>
    </row>
    <row r="19216" spans="1:2">
      <c r="A19216" s="1" t="s">
        <v>42119</v>
      </c>
      <c r="B19216" s="1" t="s">
        <v>42118</v>
      </c>
    </row>
    <row r="19217" spans="1:2">
      <c r="A19217" s="1" t="s">
        <v>106330</v>
      </c>
      <c r="B19217" s="1" t="s">
        <v>106331</v>
      </c>
    </row>
    <row r="19218" spans="1:2">
      <c r="A19218" s="1" t="s">
        <v>7390</v>
      </c>
      <c r="B19218" s="1" t="s">
        <v>7389</v>
      </c>
    </row>
    <row r="19219" spans="1:2">
      <c r="A19219" s="1" t="s">
        <v>7388</v>
      </c>
      <c r="B19219" s="1" t="s">
        <v>7389</v>
      </c>
    </row>
    <row r="19220" spans="1:2">
      <c r="A19220" s="1" t="s">
        <v>91846</v>
      </c>
      <c r="B19220" s="1" t="s">
        <v>91847</v>
      </c>
    </row>
    <row r="19221" spans="1:2">
      <c r="A19221" s="1" t="s">
        <v>63607</v>
      </c>
      <c r="B19221" s="1" t="s">
        <v>63608</v>
      </c>
    </row>
    <row r="19222" spans="1:2">
      <c r="A19222" s="1" t="s">
        <v>67134</v>
      </c>
      <c r="B19222" s="1" t="s">
        <v>67135</v>
      </c>
    </row>
    <row r="19223" spans="1:2">
      <c r="A19223" s="1" t="s">
        <v>19757</v>
      </c>
      <c r="B19223" s="1" t="s">
        <v>19758</v>
      </c>
    </row>
    <row r="19224" spans="1:2">
      <c r="A19224" s="1" t="s">
        <v>74982</v>
      </c>
      <c r="B19224" s="1" t="s">
        <v>74980</v>
      </c>
    </row>
    <row r="19225" spans="1:2">
      <c r="A19225" s="1" t="s">
        <v>23055</v>
      </c>
      <c r="B19225" s="1" t="s">
        <v>23054</v>
      </c>
    </row>
    <row r="19226" spans="1:2">
      <c r="A19226" s="1" t="s">
        <v>74981</v>
      </c>
      <c r="B19226" s="1" t="s">
        <v>74980</v>
      </c>
    </row>
    <row r="19227" spans="1:2">
      <c r="A19227" s="1" t="s">
        <v>52932</v>
      </c>
      <c r="B19227" s="1" t="s">
        <v>52929</v>
      </c>
    </row>
    <row r="19228" spans="1:2">
      <c r="A19228" s="1" t="s">
        <v>52931</v>
      </c>
      <c r="B19228" s="1" t="s">
        <v>52929</v>
      </c>
    </row>
    <row r="19229" spans="1:2">
      <c r="A19229" s="1" t="s">
        <v>74979</v>
      </c>
      <c r="B19229" s="1" t="s">
        <v>74980</v>
      </c>
    </row>
    <row r="19230" spans="1:2">
      <c r="A19230" s="1" t="s">
        <v>23053</v>
      </c>
      <c r="B19230" s="1" t="s">
        <v>23054</v>
      </c>
    </row>
    <row r="19231" spans="1:2">
      <c r="A19231" s="1" t="s">
        <v>37231</v>
      </c>
      <c r="B19231" s="1" t="s">
        <v>37232</v>
      </c>
    </row>
    <row r="19232" spans="1:2">
      <c r="A19232" s="1" t="s">
        <v>37233</v>
      </c>
      <c r="B19232" s="1" t="s">
        <v>37232</v>
      </c>
    </row>
    <row r="19233" spans="1:2">
      <c r="A19233" s="1" t="s">
        <v>94815</v>
      </c>
      <c r="B19233" s="1" t="s">
        <v>94816</v>
      </c>
    </row>
    <row r="19234" spans="1:2">
      <c r="A19234" s="1" t="s">
        <v>53189</v>
      </c>
      <c r="B19234" s="1" t="s">
        <v>53190</v>
      </c>
    </row>
    <row r="19235" spans="1:2">
      <c r="A19235" s="1" t="s">
        <v>604</v>
      </c>
      <c r="B19235" s="1" t="s">
        <v>605</v>
      </c>
    </row>
    <row r="19236" spans="1:2">
      <c r="A19236" s="1" t="s">
        <v>606</v>
      </c>
      <c r="B19236" s="1" t="s">
        <v>605</v>
      </c>
    </row>
    <row r="19237" spans="1:2">
      <c r="A19237" s="1" t="s">
        <v>81424</v>
      </c>
      <c r="B19237" s="1" t="s">
        <v>81423</v>
      </c>
    </row>
    <row r="19238" spans="1:2">
      <c r="A19238" s="1" t="s">
        <v>62415</v>
      </c>
      <c r="B19238" s="1" t="s">
        <v>62416</v>
      </c>
    </row>
    <row r="19239" spans="1:2">
      <c r="A19239" s="1" t="s">
        <v>57733</v>
      </c>
      <c r="B19239" s="1" t="s">
        <v>57732</v>
      </c>
    </row>
    <row r="19240" spans="1:2">
      <c r="A19240" s="1" t="s">
        <v>57731</v>
      </c>
      <c r="B19240" s="1" t="s">
        <v>57732</v>
      </c>
    </row>
    <row r="19241" spans="1:2">
      <c r="A19241" s="1" t="s">
        <v>56763</v>
      </c>
      <c r="B19241" s="1" t="s">
        <v>56762</v>
      </c>
    </row>
    <row r="19242" spans="1:2">
      <c r="A19242" s="1" t="s">
        <v>106769</v>
      </c>
      <c r="B19242" s="1" t="s">
        <v>106768</v>
      </c>
    </row>
    <row r="19243" spans="1:2">
      <c r="A19243" s="1" t="s">
        <v>56761</v>
      </c>
      <c r="B19243" s="1" t="s">
        <v>56762</v>
      </c>
    </row>
    <row r="19244" spans="1:2">
      <c r="A19244" s="1" t="s">
        <v>106767</v>
      </c>
      <c r="B19244" s="1" t="s">
        <v>106768</v>
      </c>
    </row>
    <row r="19245" spans="1:2">
      <c r="A19245" s="1" t="s">
        <v>12832</v>
      </c>
      <c r="B19245" s="1" t="s">
        <v>12831</v>
      </c>
    </row>
    <row r="19246" spans="1:2">
      <c r="A19246" s="1" t="s">
        <v>12830</v>
      </c>
      <c r="B19246" s="1" t="s">
        <v>12831</v>
      </c>
    </row>
    <row r="19247" spans="1:2">
      <c r="A19247" s="1" t="s">
        <v>93175</v>
      </c>
      <c r="B19247" s="1" t="s">
        <v>93174</v>
      </c>
    </row>
    <row r="19248" spans="1:2">
      <c r="A19248" s="1" t="s">
        <v>41364</v>
      </c>
      <c r="B19248" s="1" t="s">
        <v>41363</v>
      </c>
    </row>
    <row r="19249" spans="1:2">
      <c r="A19249" s="1" t="s">
        <v>93173</v>
      </c>
      <c r="B19249" s="1" t="s">
        <v>93174</v>
      </c>
    </row>
    <row r="19250" spans="1:2">
      <c r="A19250" s="1" t="s">
        <v>41362</v>
      </c>
      <c r="B19250" s="1" t="s">
        <v>41363</v>
      </c>
    </row>
    <row r="19251" spans="1:2">
      <c r="A19251" s="1" t="s">
        <v>78436</v>
      </c>
      <c r="B19251" s="1" t="s">
        <v>78437</v>
      </c>
    </row>
    <row r="19252" spans="1:2">
      <c r="A19252" s="2" t="s">
        <v>118155</v>
      </c>
      <c r="B19252" s="2" t="s">
        <v>118156</v>
      </c>
    </row>
    <row r="19253" spans="1:2">
      <c r="A19253" s="1" t="s">
        <v>91110</v>
      </c>
      <c r="B19253" s="1" t="s">
        <v>91111</v>
      </c>
    </row>
    <row r="19254" spans="1:2">
      <c r="A19254" s="1" t="s">
        <v>91112</v>
      </c>
      <c r="B19254" s="1" t="s">
        <v>91111</v>
      </c>
    </row>
    <row r="19255" spans="1:2">
      <c r="A19255" s="1" t="s">
        <v>65911</v>
      </c>
      <c r="B19255" s="1" t="s">
        <v>65912</v>
      </c>
    </row>
    <row r="19256" spans="1:2">
      <c r="A19256" s="1" t="s">
        <v>65913</v>
      </c>
      <c r="B19256" s="1" t="s">
        <v>65912</v>
      </c>
    </row>
    <row r="19257" spans="1:2">
      <c r="A19257" s="2" t="s">
        <v>118157</v>
      </c>
      <c r="B19257" s="2" t="s">
        <v>118156</v>
      </c>
    </row>
    <row r="19258" spans="1:2">
      <c r="A19258" s="1" t="s">
        <v>33070</v>
      </c>
      <c r="B19258" s="1" t="s">
        <v>33071</v>
      </c>
    </row>
    <row r="19259" spans="1:2">
      <c r="A19259" s="1" t="s">
        <v>33072</v>
      </c>
      <c r="B19259" s="1" t="s">
        <v>33071</v>
      </c>
    </row>
    <row r="19260" spans="1:2">
      <c r="A19260" s="1" t="s">
        <v>18105</v>
      </c>
      <c r="B19260" s="1" t="s">
        <v>18106</v>
      </c>
    </row>
    <row r="19261" spans="1:2">
      <c r="A19261" s="1" t="s">
        <v>39717</v>
      </c>
      <c r="B19261" s="1" t="s">
        <v>39718</v>
      </c>
    </row>
    <row r="19262" spans="1:2">
      <c r="A19262" s="1" t="s">
        <v>87399</v>
      </c>
      <c r="B19262" s="1" t="s">
        <v>87398</v>
      </c>
    </row>
    <row r="19263" spans="1:2">
      <c r="A19263" s="1" t="s">
        <v>29146</v>
      </c>
      <c r="B19263" s="1" t="s">
        <v>29147</v>
      </c>
    </row>
    <row r="19264" spans="1:2">
      <c r="A19264" s="1" t="s">
        <v>87397</v>
      </c>
      <c r="B19264" s="1" t="s">
        <v>87398</v>
      </c>
    </row>
    <row r="19265" spans="1:2">
      <c r="A19265" s="1" t="s">
        <v>39719</v>
      </c>
      <c r="B19265" s="1" t="s">
        <v>39718</v>
      </c>
    </row>
    <row r="19266" spans="1:2">
      <c r="A19266" s="1" t="s">
        <v>90192</v>
      </c>
      <c r="B19266" s="1" t="s">
        <v>90191</v>
      </c>
    </row>
    <row r="19267" spans="1:2">
      <c r="A19267" s="1" t="s">
        <v>90190</v>
      </c>
      <c r="B19267" s="1" t="s">
        <v>90191</v>
      </c>
    </row>
    <row r="19268" spans="1:2">
      <c r="A19268" s="1" t="s">
        <v>52818</v>
      </c>
      <c r="B19268" s="1" t="s">
        <v>52819</v>
      </c>
    </row>
    <row r="19269" spans="1:2">
      <c r="A19269" s="1" t="s">
        <v>73853</v>
      </c>
      <c r="B19269" s="1" t="s">
        <v>73852</v>
      </c>
    </row>
    <row r="19270" spans="1:2">
      <c r="A19270" s="1" t="s">
        <v>73851</v>
      </c>
      <c r="B19270" s="1" t="s">
        <v>73852</v>
      </c>
    </row>
    <row r="19271" spans="1:2">
      <c r="A19271" s="1" t="s">
        <v>102943</v>
      </c>
      <c r="B19271" s="1" t="s">
        <v>102944</v>
      </c>
    </row>
    <row r="19272" spans="1:2">
      <c r="A19272" s="1" t="s">
        <v>707</v>
      </c>
      <c r="B19272" s="1" t="s">
        <v>708</v>
      </c>
    </row>
    <row r="19273" spans="1:2">
      <c r="A19273" s="2" t="s">
        <v>118066</v>
      </c>
      <c r="B19273" s="2" t="s">
        <v>118067</v>
      </c>
    </row>
    <row r="19274" spans="1:2">
      <c r="A19274" s="2" t="s">
        <v>118068</v>
      </c>
      <c r="B19274" s="2" t="s">
        <v>118067</v>
      </c>
    </row>
    <row r="19275" spans="1:2">
      <c r="A19275" s="1" t="s">
        <v>34975</v>
      </c>
      <c r="B19275" s="1" t="s">
        <v>34976</v>
      </c>
    </row>
    <row r="19276" spans="1:2">
      <c r="A19276" s="2" t="s">
        <v>118087</v>
      </c>
      <c r="B19276" s="2" t="s">
        <v>118088</v>
      </c>
    </row>
    <row r="19277" spans="1:2">
      <c r="A19277" s="2" t="s">
        <v>118089</v>
      </c>
      <c r="B19277" s="2" t="s">
        <v>118088</v>
      </c>
    </row>
    <row r="19278" spans="1:2">
      <c r="A19278" s="1" t="s">
        <v>37721</v>
      </c>
      <c r="B19278" s="1" t="s">
        <v>37722</v>
      </c>
    </row>
    <row r="19279" spans="1:2">
      <c r="A19279" s="1" t="s">
        <v>14404</v>
      </c>
      <c r="B19279" s="1" t="s">
        <v>14405</v>
      </c>
    </row>
    <row r="19280" spans="1:2">
      <c r="A19280" s="1" t="s">
        <v>14406</v>
      </c>
      <c r="B19280" s="1" t="s">
        <v>14405</v>
      </c>
    </row>
    <row r="19281" spans="1:2">
      <c r="A19281" s="1" t="s">
        <v>76434</v>
      </c>
      <c r="B19281" s="1" t="s">
        <v>76435</v>
      </c>
    </row>
    <row r="19282" spans="1:2">
      <c r="A19282" s="1" t="s">
        <v>15044</v>
      </c>
      <c r="B19282" s="1" t="s">
        <v>15045</v>
      </c>
    </row>
    <row r="19283" spans="1:2">
      <c r="A19283" s="1" t="s">
        <v>15046</v>
      </c>
      <c r="B19283" s="1" t="s">
        <v>15045</v>
      </c>
    </row>
    <row r="19284" spans="1:2">
      <c r="A19284" s="1" t="s">
        <v>15042</v>
      </c>
      <c r="B19284" s="1" t="s">
        <v>15043</v>
      </c>
    </row>
    <row r="19285" spans="1:2">
      <c r="A19285" s="1" t="s">
        <v>64199</v>
      </c>
      <c r="B19285" s="1" t="s">
        <v>64200</v>
      </c>
    </row>
    <row r="19286" spans="1:2">
      <c r="A19286" s="1" t="s">
        <v>76436</v>
      </c>
      <c r="B19286" s="1" t="s">
        <v>76435</v>
      </c>
    </row>
    <row r="19287" spans="1:2">
      <c r="A19287" s="1" t="s">
        <v>40772</v>
      </c>
      <c r="B19287" s="1" t="s">
        <v>40773</v>
      </c>
    </row>
    <row r="19288" spans="1:2">
      <c r="A19288" s="1" t="s">
        <v>49083</v>
      </c>
      <c r="B19288" s="1" t="s">
        <v>49084</v>
      </c>
    </row>
    <row r="19289" spans="1:2">
      <c r="A19289" s="1" t="s">
        <v>15367</v>
      </c>
      <c r="B19289" s="1" t="s">
        <v>15368</v>
      </c>
    </row>
    <row r="19290" spans="1:2">
      <c r="A19290" s="1" t="s">
        <v>102735</v>
      </c>
      <c r="B19290" s="1" t="s">
        <v>102736</v>
      </c>
    </row>
    <row r="19291" spans="1:2">
      <c r="A19291" s="1" t="s">
        <v>40774</v>
      </c>
      <c r="B19291" s="1" t="s">
        <v>40773</v>
      </c>
    </row>
    <row r="19292" spans="1:2">
      <c r="A19292" s="1" t="s">
        <v>14207</v>
      </c>
      <c r="B19292" s="1" t="s">
        <v>14208</v>
      </c>
    </row>
    <row r="19293" spans="1:2">
      <c r="A19293" s="1" t="s">
        <v>5902</v>
      </c>
      <c r="B19293" s="1" t="s">
        <v>5903</v>
      </c>
    </row>
    <row r="19294" spans="1:2">
      <c r="A19294" s="1" t="s">
        <v>19022</v>
      </c>
      <c r="B19294" s="1" t="s">
        <v>19023</v>
      </c>
    </row>
    <row r="19295" spans="1:2">
      <c r="A19295" s="1" t="s">
        <v>19024</v>
      </c>
      <c r="B19295" s="1" t="s">
        <v>19023</v>
      </c>
    </row>
    <row r="19296" spans="1:2">
      <c r="A19296" s="1" t="s">
        <v>3619</v>
      </c>
      <c r="B19296" s="1" t="s">
        <v>3620</v>
      </c>
    </row>
    <row r="19297" spans="1:2">
      <c r="A19297" s="1" t="s">
        <v>13667</v>
      </c>
      <c r="B19297" s="1" t="s">
        <v>13668</v>
      </c>
    </row>
    <row r="19298" spans="1:2">
      <c r="A19298" s="1" t="s">
        <v>63512</v>
      </c>
      <c r="B19298" s="1" t="s">
        <v>63513</v>
      </c>
    </row>
    <row r="19299" spans="1:2">
      <c r="A19299" s="2" t="s">
        <v>118152</v>
      </c>
      <c r="B19299" s="2" t="s">
        <v>118153</v>
      </c>
    </row>
    <row r="19300" spans="1:2">
      <c r="A19300" s="1" t="s">
        <v>63514</v>
      </c>
      <c r="B19300" s="1" t="s">
        <v>63513</v>
      </c>
    </row>
    <row r="19301" spans="1:2">
      <c r="A19301" s="2" t="s">
        <v>118154</v>
      </c>
      <c r="B19301" s="2" t="s">
        <v>118153</v>
      </c>
    </row>
    <row r="19302" spans="1:2">
      <c r="A19302" s="1" t="s">
        <v>23212</v>
      </c>
      <c r="B19302" s="1" t="s">
        <v>23213</v>
      </c>
    </row>
    <row r="19303" spans="1:2">
      <c r="A19303" s="1" t="s">
        <v>23214</v>
      </c>
      <c r="B19303" s="1" t="s">
        <v>23213</v>
      </c>
    </row>
    <row r="19304" spans="1:2">
      <c r="A19304" s="1" t="s">
        <v>94996</v>
      </c>
      <c r="B19304" s="1" t="s">
        <v>94997</v>
      </c>
    </row>
    <row r="19305" spans="1:2">
      <c r="A19305" s="2" t="s">
        <v>118113</v>
      </c>
      <c r="B19305" s="2" t="s">
        <v>118114</v>
      </c>
    </row>
    <row r="19306" spans="1:2">
      <c r="A19306" s="2" t="s">
        <v>118115</v>
      </c>
      <c r="B19306" s="2" t="s">
        <v>118114</v>
      </c>
    </row>
    <row r="19307" spans="1:2">
      <c r="A19307" s="1" t="s">
        <v>4503</v>
      </c>
      <c r="B19307" s="1" t="s">
        <v>4504</v>
      </c>
    </row>
    <row r="19308" spans="1:2">
      <c r="A19308" s="1" t="s">
        <v>60891</v>
      </c>
      <c r="B19308" s="1" t="s">
        <v>60892</v>
      </c>
    </row>
    <row r="19309" spans="1:2">
      <c r="A19309" s="1" t="s">
        <v>13669</v>
      </c>
      <c r="B19309" s="1" t="s">
        <v>13668</v>
      </c>
    </row>
    <row r="19310" spans="1:2">
      <c r="A19310" s="1" t="s">
        <v>89454</v>
      </c>
      <c r="B19310" s="1" t="s">
        <v>89453</v>
      </c>
    </row>
    <row r="19311" spans="1:2">
      <c r="A19311" s="1" t="s">
        <v>89452</v>
      </c>
      <c r="B19311" s="1" t="s">
        <v>89453</v>
      </c>
    </row>
    <row r="19312" spans="1:2">
      <c r="A19312" s="1" t="s">
        <v>58422</v>
      </c>
      <c r="B19312" s="1" t="s">
        <v>58423</v>
      </c>
    </row>
    <row r="19313" spans="1:2">
      <c r="A19313" s="1" t="s">
        <v>58419</v>
      </c>
      <c r="B19313" s="1" t="s">
        <v>58420</v>
      </c>
    </row>
    <row r="19314" spans="1:2">
      <c r="A19314" s="1" t="s">
        <v>106312</v>
      </c>
      <c r="B19314" s="1" t="s">
        <v>106313</v>
      </c>
    </row>
    <row r="19315" spans="1:2">
      <c r="A19315" s="1" t="s">
        <v>106314</v>
      </c>
      <c r="B19315" s="1" t="s">
        <v>106313</v>
      </c>
    </row>
    <row r="19316" spans="1:2">
      <c r="A19316" s="1" t="s">
        <v>4505</v>
      </c>
      <c r="B19316" s="1" t="s">
        <v>4504</v>
      </c>
    </row>
    <row r="19317" spans="1:2">
      <c r="A19317" s="1" t="s">
        <v>58424</v>
      </c>
      <c r="B19317" s="1" t="s">
        <v>58423</v>
      </c>
    </row>
    <row r="19318" spans="1:2">
      <c r="A19318" s="1" t="s">
        <v>58421</v>
      </c>
      <c r="B19318" s="1" t="s">
        <v>58420</v>
      </c>
    </row>
    <row r="19319" spans="1:2">
      <c r="A19319" s="1" t="s">
        <v>8136</v>
      </c>
      <c r="B19319" s="1" t="s">
        <v>8137</v>
      </c>
    </row>
    <row r="19320" spans="1:2">
      <c r="A19320" s="1" t="s">
        <v>41295</v>
      </c>
      <c r="B19320" s="1" t="s">
        <v>41294</v>
      </c>
    </row>
    <row r="19321" spans="1:2">
      <c r="A19321" s="1" t="s">
        <v>41293</v>
      </c>
      <c r="B19321" s="1" t="s">
        <v>41294</v>
      </c>
    </row>
    <row r="19322" spans="1:2">
      <c r="A19322" s="1" t="s">
        <v>55465</v>
      </c>
      <c r="B19322" s="1" t="s">
        <v>55466</v>
      </c>
    </row>
    <row r="19323" spans="1:2">
      <c r="A19323" s="1" t="s">
        <v>6667</v>
      </c>
      <c r="B19323" s="1" t="s">
        <v>6668</v>
      </c>
    </row>
    <row r="19324" spans="1:2">
      <c r="A19324" s="1" t="s">
        <v>55467</v>
      </c>
      <c r="B19324" s="1" t="s">
        <v>55466</v>
      </c>
    </row>
    <row r="19325" spans="1:2">
      <c r="A19325" s="1" t="s">
        <v>7546</v>
      </c>
      <c r="B19325" s="1" t="s">
        <v>7545</v>
      </c>
    </row>
    <row r="19326" spans="1:2">
      <c r="A19326" s="1" t="s">
        <v>7544</v>
      </c>
      <c r="B19326" s="1" t="s">
        <v>7545</v>
      </c>
    </row>
    <row r="19327" spans="1:2">
      <c r="A19327" s="1" t="s">
        <v>34842</v>
      </c>
      <c r="B19327" s="1" t="s">
        <v>34843</v>
      </c>
    </row>
    <row r="19328" spans="1:2">
      <c r="A19328" s="1" t="s">
        <v>34839</v>
      </c>
      <c r="B19328" s="1" t="s">
        <v>34840</v>
      </c>
    </row>
    <row r="19329" spans="1:2">
      <c r="A19329" s="1" t="s">
        <v>34841</v>
      </c>
      <c r="B19329" s="1" t="s">
        <v>34840</v>
      </c>
    </row>
    <row r="19330" spans="1:2">
      <c r="A19330" s="1" t="s">
        <v>49909</v>
      </c>
      <c r="B19330" s="1" t="s">
        <v>49910</v>
      </c>
    </row>
    <row r="19331" spans="1:2">
      <c r="A19331" s="1" t="s">
        <v>55217</v>
      </c>
      <c r="B19331" s="1" t="s">
        <v>55218</v>
      </c>
    </row>
    <row r="19332" spans="1:2">
      <c r="A19332" s="1" t="s">
        <v>55214</v>
      </c>
      <c r="B19332" s="1" t="s">
        <v>55215</v>
      </c>
    </row>
    <row r="19333" spans="1:2">
      <c r="A19333" s="1" t="s">
        <v>55219</v>
      </c>
      <c r="B19333" s="1" t="s">
        <v>55218</v>
      </c>
    </row>
    <row r="19334" spans="1:2">
      <c r="A19334" s="1" t="s">
        <v>55216</v>
      </c>
      <c r="B19334" s="1" t="s">
        <v>55215</v>
      </c>
    </row>
    <row r="19335" spans="1:2">
      <c r="A19335" s="1" t="s">
        <v>9197</v>
      </c>
      <c r="B19335" s="1" t="s">
        <v>9198</v>
      </c>
    </row>
    <row r="19336" spans="1:2">
      <c r="A19336" s="1" t="s">
        <v>9199</v>
      </c>
      <c r="B19336" s="1" t="s">
        <v>9198</v>
      </c>
    </row>
    <row r="19337" spans="1:2">
      <c r="A19337" s="1" t="s">
        <v>69246</v>
      </c>
      <c r="B19337" s="1" t="s">
        <v>69247</v>
      </c>
    </row>
    <row r="19338" spans="1:2">
      <c r="A19338" s="1" t="s">
        <v>80885</v>
      </c>
      <c r="B19338" s="1" t="s">
        <v>80886</v>
      </c>
    </row>
    <row r="19339" spans="1:2">
      <c r="A19339" s="1" t="s">
        <v>51860</v>
      </c>
      <c r="B19339" s="1" t="s">
        <v>51861</v>
      </c>
    </row>
    <row r="19340" spans="1:2">
      <c r="A19340" s="2" t="s">
        <v>118125</v>
      </c>
      <c r="B19340" s="2" t="s">
        <v>118126</v>
      </c>
    </row>
    <row r="19341" spans="1:2">
      <c r="A19341" s="1" t="s">
        <v>80887</v>
      </c>
      <c r="B19341" s="1" t="s">
        <v>80886</v>
      </c>
    </row>
    <row r="19342" spans="1:2">
      <c r="A19342" s="1" t="s">
        <v>30793</v>
      </c>
      <c r="B19342" s="1" t="s">
        <v>30794</v>
      </c>
    </row>
    <row r="19343" spans="1:2">
      <c r="A19343" s="1" t="s">
        <v>45275</v>
      </c>
      <c r="B19343" s="1" t="s">
        <v>45276</v>
      </c>
    </row>
    <row r="19344" spans="1:2">
      <c r="A19344" s="1" t="s">
        <v>51862</v>
      </c>
      <c r="B19344" s="1" t="s">
        <v>51861</v>
      </c>
    </row>
    <row r="19345" spans="1:2">
      <c r="A19345" s="2" t="s">
        <v>118127</v>
      </c>
      <c r="B19345" s="2" t="s">
        <v>118126</v>
      </c>
    </row>
    <row r="19346" spans="1:2">
      <c r="A19346" s="1" t="s">
        <v>3124</v>
      </c>
      <c r="B19346" s="1" t="s">
        <v>3125</v>
      </c>
    </row>
    <row r="19347" spans="1:2">
      <c r="A19347" s="1" t="s">
        <v>69248</v>
      </c>
      <c r="B19347" s="1" t="s">
        <v>69247</v>
      </c>
    </row>
    <row r="19348" spans="1:2">
      <c r="A19348" s="1" t="s">
        <v>67244</v>
      </c>
      <c r="B19348" s="1" t="s">
        <v>67245</v>
      </c>
    </row>
    <row r="19349" spans="1:2">
      <c r="A19349" s="1" t="s">
        <v>80357</v>
      </c>
      <c r="B19349" s="1" t="s">
        <v>80358</v>
      </c>
    </row>
    <row r="19350" spans="1:2">
      <c r="A19350" s="1" t="s">
        <v>67246</v>
      </c>
      <c r="B19350" s="1" t="s">
        <v>67245</v>
      </c>
    </row>
    <row r="19351" spans="1:2">
      <c r="A19351" s="1" t="s">
        <v>47141</v>
      </c>
      <c r="B19351" s="1" t="s">
        <v>47142</v>
      </c>
    </row>
    <row r="19352" spans="1:2">
      <c r="A19352" s="1" t="s">
        <v>27803</v>
      </c>
      <c r="B19352" s="1" t="s">
        <v>27804</v>
      </c>
    </row>
    <row r="19353" spans="1:2">
      <c r="A19353" s="1" t="s">
        <v>71294</v>
      </c>
      <c r="B19353" s="1" t="s">
        <v>71295</v>
      </c>
    </row>
    <row r="19354" spans="1:2">
      <c r="A19354" s="1" t="s">
        <v>85325</v>
      </c>
      <c r="B19354" s="1" t="s">
        <v>85326</v>
      </c>
    </row>
    <row r="19355" spans="1:2">
      <c r="A19355" s="1" t="s">
        <v>10399</v>
      </c>
      <c r="B19355" s="1" t="s">
        <v>10400</v>
      </c>
    </row>
    <row r="19356" spans="1:2">
      <c r="A19356" s="1" t="s">
        <v>81864</v>
      </c>
      <c r="B19356" s="1" t="s">
        <v>81863</v>
      </c>
    </row>
    <row r="19357" spans="1:2">
      <c r="A19357" s="1" t="s">
        <v>81862</v>
      </c>
      <c r="B19357" s="1" t="s">
        <v>81863</v>
      </c>
    </row>
    <row r="19358" spans="1:2">
      <c r="A19358" s="1" t="s">
        <v>57609</v>
      </c>
      <c r="B19358" s="1" t="s">
        <v>57608</v>
      </c>
    </row>
    <row r="19359" spans="1:2">
      <c r="A19359" s="1" t="s">
        <v>57607</v>
      </c>
      <c r="B19359" s="1" t="s">
        <v>57608</v>
      </c>
    </row>
    <row r="19360" spans="1:2">
      <c r="A19360" s="1" t="s">
        <v>13991</v>
      </c>
      <c r="B19360" s="1" t="s">
        <v>13992</v>
      </c>
    </row>
    <row r="19361" spans="1:2">
      <c r="A19361" s="1" t="s">
        <v>13993</v>
      </c>
      <c r="B19361" s="1" t="s">
        <v>13992</v>
      </c>
    </row>
    <row r="19362" spans="1:2">
      <c r="A19362" s="1" t="s">
        <v>15365</v>
      </c>
      <c r="B19362" s="1" t="s">
        <v>15366</v>
      </c>
    </row>
    <row r="19363" spans="1:2">
      <c r="A19363" s="1" t="s">
        <v>41086</v>
      </c>
      <c r="B19363" s="1" t="s">
        <v>41085</v>
      </c>
    </row>
    <row r="19364" spans="1:2">
      <c r="A19364" s="1" t="s">
        <v>34090</v>
      </c>
      <c r="B19364" s="1" t="s">
        <v>34091</v>
      </c>
    </row>
    <row r="19365" spans="1:2">
      <c r="A19365" s="1" t="s">
        <v>31391</v>
      </c>
      <c r="B19365" s="1" t="s">
        <v>31392</v>
      </c>
    </row>
    <row r="19366" spans="1:2">
      <c r="A19366" s="1" t="s">
        <v>41084</v>
      </c>
      <c r="B19366" s="1" t="s">
        <v>41085</v>
      </c>
    </row>
    <row r="19367" spans="1:2">
      <c r="A19367" s="1" t="s">
        <v>19807</v>
      </c>
      <c r="B19367" s="1" t="s">
        <v>19808</v>
      </c>
    </row>
    <row r="19368" spans="1:2">
      <c r="A19368" s="1" t="s">
        <v>70517</v>
      </c>
      <c r="B19368" s="1" t="s">
        <v>70518</v>
      </c>
    </row>
    <row r="19369" spans="1:2">
      <c r="A19369" s="1" t="s">
        <v>10272</v>
      </c>
      <c r="B19369" s="1" t="s">
        <v>10273</v>
      </c>
    </row>
    <row r="19370" spans="1:2">
      <c r="A19370" s="1" t="s">
        <v>10274</v>
      </c>
      <c r="B19370" s="1" t="s">
        <v>10273</v>
      </c>
    </row>
    <row r="19371" spans="1:2">
      <c r="A19371" s="1" t="s">
        <v>20340</v>
      </c>
      <c r="B19371" s="1" t="s">
        <v>20341</v>
      </c>
    </row>
    <row r="19372" spans="1:2">
      <c r="A19372" s="1" t="s">
        <v>20334</v>
      </c>
      <c r="B19372" s="1" t="s">
        <v>20335</v>
      </c>
    </row>
    <row r="19373" spans="1:2">
      <c r="A19373" s="1" t="s">
        <v>20336</v>
      </c>
      <c r="B19373" s="1" t="s">
        <v>20335</v>
      </c>
    </row>
    <row r="19374" spans="1:2">
      <c r="A19374" s="1" t="s">
        <v>40508</v>
      </c>
      <c r="B19374" s="1" t="s">
        <v>40509</v>
      </c>
    </row>
    <row r="19375" spans="1:2">
      <c r="A19375" s="1" t="s">
        <v>40510</v>
      </c>
      <c r="B19375" s="1" t="s">
        <v>40509</v>
      </c>
    </row>
    <row r="19376" spans="1:2">
      <c r="A19376" s="1" t="s">
        <v>74820</v>
      </c>
      <c r="B19376" s="1" t="s">
        <v>74819</v>
      </c>
    </row>
    <row r="19377" spans="1:2">
      <c r="A19377" s="1" t="s">
        <v>45419</v>
      </c>
      <c r="B19377" s="1" t="s">
        <v>45420</v>
      </c>
    </row>
    <row r="19378" spans="1:2">
      <c r="A19378" s="1" t="s">
        <v>45416</v>
      </c>
      <c r="B19378" s="1" t="s">
        <v>45417</v>
      </c>
    </row>
    <row r="19379" spans="1:2">
      <c r="A19379" s="1" t="s">
        <v>45421</v>
      </c>
      <c r="B19379" s="1" t="s">
        <v>45420</v>
      </c>
    </row>
    <row r="19380" spans="1:2">
      <c r="A19380" s="1" t="s">
        <v>45418</v>
      </c>
      <c r="B19380" s="1" t="s">
        <v>45417</v>
      </c>
    </row>
    <row r="19381" spans="1:2">
      <c r="A19381" s="1" t="s">
        <v>19802</v>
      </c>
      <c r="B19381" s="1" t="s">
        <v>19803</v>
      </c>
    </row>
    <row r="19382" spans="1:2">
      <c r="A19382" s="1" t="s">
        <v>78633</v>
      </c>
      <c r="B19382" s="1" t="s">
        <v>78634</v>
      </c>
    </row>
    <row r="19383" spans="1:2">
      <c r="A19383" s="1" t="s">
        <v>16103</v>
      </c>
      <c r="B19383" s="1" t="s">
        <v>16104</v>
      </c>
    </row>
    <row r="19384" spans="1:2">
      <c r="A19384" s="1" t="s">
        <v>1693</v>
      </c>
      <c r="B19384" s="1" t="s">
        <v>1692</v>
      </c>
    </row>
    <row r="19385" spans="1:2">
      <c r="A19385" s="1" t="s">
        <v>1691</v>
      </c>
      <c r="B19385" s="1" t="s">
        <v>1692</v>
      </c>
    </row>
    <row r="19386" spans="1:2">
      <c r="A19386" s="1" t="s">
        <v>93659</v>
      </c>
      <c r="B19386" s="1" t="s">
        <v>93660</v>
      </c>
    </row>
    <row r="19387" spans="1:2">
      <c r="A19387" s="1" t="s">
        <v>24702</v>
      </c>
      <c r="B19387" s="1" t="s">
        <v>24703</v>
      </c>
    </row>
    <row r="19388" spans="1:2">
      <c r="A19388" s="1" t="s">
        <v>18421</v>
      </c>
      <c r="B19388" s="1" t="s">
        <v>18422</v>
      </c>
    </row>
    <row r="19389" spans="1:2">
      <c r="A19389" s="1" t="s">
        <v>59276</v>
      </c>
      <c r="B19389" s="1" t="s">
        <v>59277</v>
      </c>
    </row>
    <row r="19390" spans="1:2">
      <c r="A19390" s="1" t="s">
        <v>105334</v>
      </c>
      <c r="B19390" s="1" t="s">
        <v>105335</v>
      </c>
    </row>
    <row r="19391" spans="1:2">
      <c r="A19391" s="1" t="s">
        <v>65585</v>
      </c>
      <c r="B19391" s="1" t="s">
        <v>65586</v>
      </c>
    </row>
    <row r="19392" spans="1:2">
      <c r="A19392" s="1" t="s">
        <v>65582</v>
      </c>
      <c r="B19392" s="1" t="s">
        <v>65583</v>
      </c>
    </row>
    <row r="19393" spans="1:2">
      <c r="A19393" s="2" t="s">
        <v>119671</v>
      </c>
      <c r="B19393" s="2" t="s">
        <v>71755</v>
      </c>
    </row>
    <row r="19394" spans="1:2">
      <c r="A19394" s="1" t="s">
        <v>65587</v>
      </c>
      <c r="B19394" s="1" t="s">
        <v>65586</v>
      </c>
    </row>
    <row r="19395" spans="1:2">
      <c r="A19395" s="1" t="s">
        <v>65584</v>
      </c>
      <c r="B19395" s="1" t="s">
        <v>65583</v>
      </c>
    </row>
    <row r="19396" spans="1:2">
      <c r="A19396" s="2" t="s">
        <v>119839</v>
      </c>
      <c r="B19396" s="2" t="s">
        <v>71755</v>
      </c>
    </row>
    <row r="19397" spans="1:2">
      <c r="A19397" s="2" t="s">
        <v>118116</v>
      </c>
      <c r="B19397" s="2" t="s">
        <v>118117</v>
      </c>
    </row>
    <row r="19398" spans="1:2">
      <c r="A19398" s="2" t="s">
        <v>118118</v>
      </c>
      <c r="B19398" s="2" t="s">
        <v>118117</v>
      </c>
    </row>
    <row r="19399" spans="1:2">
      <c r="A19399" s="1" t="s">
        <v>67849</v>
      </c>
      <c r="B19399" s="1" t="s">
        <v>67850</v>
      </c>
    </row>
    <row r="19400" spans="1:2">
      <c r="A19400" s="1" t="s">
        <v>18464</v>
      </c>
      <c r="B19400" s="1" t="s">
        <v>18465</v>
      </c>
    </row>
    <row r="19401" spans="1:2">
      <c r="A19401" s="1" t="s">
        <v>81970</v>
      </c>
      <c r="B19401" s="1" t="s">
        <v>81971</v>
      </c>
    </row>
    <row r="19402" spans="1:2">
      <c r="A19402" s="1" t="s">
        <v>95267</v>
      </c>
      <c r="B19402" s="1" t="s">
        <v>95268</v>
      </c>
    </row>
    <row r="19403" spans="1:2">
      <c r="A19403" s="1" t="s">
        <v>24416</v>
      </c>
      <c r="B19403" s="1" t="s">
        <v>24417</v>
      </c>
    </row>
    <row r="19404" spans="1:2">
      <c r="A19404" s="1" t="s">
        <v>24418</v>
      </c>
      <c r="B19404" s="1" t="s">
        <v>24417</v>
      </c>
    </row>
    <row r="19405" spans="1:2">
      <c r="A19405" s="1" t="s">
        <v>62031</v>
      </c>
      <c r="B19405" s="1" t="s">
        <v>62032</v>
      </c>
    </row>
    <row r="19406" spans="1:2">
      <c r="A19406" s="1" t="s">
        <v>19793</v>
      </c>
      <c r="B19406" s="1" t="s">
        <v>19794</v>
      </c>
    </row>
    <row r="19407" spans="1:2">
      <c r="A19407" s="1" t="s">
        <v>19795</v>
      </c>
      <c r="B19407" s="1" t="s">
        <v>19794</v>
      </c>
    </row>
    <row r="19408" spans="1:2">
      <c r="A19408" s="1" t="s">
        <v>70810</v>
      </c>
      <c r="B19408" s="1" t="s">
        <v>70811</v>
      </c>
    </row>
    <row r="19409" spans="1:2">
      <c r="A19409" s="1" t="s">
        <v>70807</v>
      </c>
      <c r="B19409" s="1" t="s">
        <v>70808</v>
      </c>
    </row>
    <row r="19410" spans="1:2">
      <c r="A19410" s="1" t="s">
        <v>70812</v>
      </c>
      <c r="B19410" s="1" t="s">
        <v>70811</v>
      </c>
    </row>
    <row r="19411" spans="1:2">
      <c r="A19411" s="1" t="s">
        <v>70809</v>
      </c>
      <c r="B19411" s="1" t="s">
        <v>70808</v>
      </c>
    </row>
    <row r="19412" spans="1:2">
      <c r="A19412" s="1" t="s">
        <v>28434</v>
      </c>
      <c r="B19412" s="1" t="s">
        <v>28435</v>
      </c>
    </row>
    <row r="19413" spans="1:2">
      <c r="A19413" s="1" t="s">
        <v>75473</v>
      </c>
      <c r="B19413" s="1" t="s">
        <v>75474</v>
      </c>
    </row>
    <row r="19414" spans="1:2">
      <c r="A19414" s="1" t="s">
        <v>41066</v>
      </c>
      <c r="B19414" s="1" t="s">
        <v>41065</v>
      </c>
    </row>
    <row r="19415" spans="1:2">
      <c r="A19415" s="1" t="s">
        <v>13672</v>
      </c>
      <c r="B19415" s="1" t="s">
        <v>13671</v>
      </c>
    </row>
    <row r="19416" spans="1:2">
      <c r="A19416" s="1" t="s">
        <v>49758</v>
      </c>
      <c r="B19416" s="1" t="s">
        <v>49757</v>
      </c>
    </row>
    <row r="19417" spans="1:2">
      <c r="A19417" s="1" t="s">
        <v>16812</v>
      </c>
      <c r="B19417" s="1" t="s">
        <v>16811</v>
      </c>
    </row>
    <row r="19418" spans="1:2">
      <c r="A19418" s="1" t="s">
        <v>43656</v>
      </c>
      <c r="B19418" s="1" t="s">
        <v>43655</v>
      </c>
    </row>
    <row r="19419" spans="1:2">
      <c r="A19419" s="1" t="s">
        <v>90207</v>
      </c>
      <c r="B19419" s="1" t="s">
        <v>90206</v>
      </c>
    </row>
    <row r="19420" spans="1:2">
      <c r="A19420" s="1" t="s">
        <v>53617</v>
      </c>
      <c r="B19420" s="1" t="s">
        <v>53618</v>
      </c>
    </row>
    <row r="19421" spans="1:2">
      <c r="A19421" s="1" t="s">
        <v>34935</v>
      </c>
      <c r="B19421" s="1" t="s">
        <v>34936</v>
      </c>
    </row>
    <row r="19422" spans="1:2">
      <c r="A19422" s="1" t="s">
        <v>92751</v>
      </c>
      <c r="B19422" s="1" t="s">
        <v>92752</v>
      </c>
    </row>
    <row r="19423" spans="1:2">
      <c r="A19423" s="1" t="s">
        <v>34937</v>
      </c>
      <c r="B19423" s="1" t="s">
        <v>34936</v>
      </c>
    </row>
    <row r="19424" spans="1:2">
      <c r="A19424" s="1" t="s">
        <v>64031</v>
      </c>
      <c r="B19424" s="1" t="s">
        <v>64032</v>
      </c>
    </row>
    <row r="19425" spans="1:2">
      <c r="A19425" s="1" t="s">
        <v>64834</v>
      </c>
      <c r="B19425" s="1" t="s">
        <v>64835</v>
      </c>
    </row>
    <row r="19426" spans="1:2">
      <c r="A19426" s="1" t="s">
        <v>21304</v>
      </c>
      <c r="B19426" s="1" t="s">
        <v>21305</v>
      </c>
    </row>
    <row r="19427" spans="1:2">
      <c r="A19427" s="1" t="s">
        <v>53619</v>
      </c>
      <c r="B19427" s="1" t="s">
        <v>53618</v>
      </c>
    </row>
    <row r="19428" spans="1:2">
      <c r="A19428" s="2" t="s">
        <v>118143</v>
      </c>
      <c r="B19428" s="2" t="s">
        <v>118144</v>
      </c>
    </row>
    <row r="19429" spans="1:2">
      <c r="A19429" s="2" t="s">
        <v>118145</v>
      </c>
      <c r="B19429" s="2" t="s">
        <v>118144</v>
      </c>
    </row>
    <row r="19430" spans="1:2">
      <c r="A19430" s="1" t="s">
        <v>23714</v>
      </c>
      <c r="B19430" s="1" t="s">
        <v>23715</v>
      </c>
    </row>
    <row r="19431" spans="1:2">
      <c r="A19431" s="1" t="s">
        <v>106226</v>
      </c>
      <c r="B19431" s="1" t="s">
        <v>106227</v>
      </c>
    </row>
    <row r="19432" spans="1:2">
      <c r="A19432" s="1" t="s">
        <v>60893</v>
      </c>
      <c r="B19432" s="1" t="s">
        <v>60892</v>
      </c>
    </row>
    <row r="19433" spans="1:2">
      <c r="A19433" s="1" t="s">
        <v>106228</v>
      </c>
      <c r="B19433" s="1" t="s">
        <v>106227</v>
      </c>
    </row>
    <row r="19434" spans="1:2">
      <c r="A19434" s="1" t="s">
        <v>97362</v>
      </c>
      <c r="B19434" s="1" t="s">
        <v>97363</v>
      </c>
    </row>
    <row r="19435" spans="1:2">
      <c r="A19435" s="1" t="s">
        <v>60147</v>
      </c>
      <c r="B19435" s="1" t="s">
        <v>60148</v>
      </c>
    </row>
    <row r="19436" spans="1:2">
      <c r="A19436" s="1" t="s">
        <v>81939</v>
      </c>
      <c r="B19436" s="1" t="s">
        <v>81938</v>
      </c>
    </row>
    <row r="19437" spans="1:2">
      <c r="A19437" s="1" t="s">
        <v>13957</v>
      </c>
      <c r="B19437" s="1" t="s">
        <v>13958</v>
      </c>
    </row>
    <row r="19438" spans="1:2">
      <c r="A19438" s="1" t="s">
        <v>101732</v>
      </c>
      <c r="B19438" s="1" t="s">
        <v>101733</v>
      </c>
    </row>
    <row r="19439" spans="1:2">
      <c r="A19439" s="1" t="s">
        <v>101726</v>
      </c>
      <c r="B19439" s="1" t="s">
        <v>101727</v>
      </c>
    </row>
    <row r="19440" spans="1:2">
      <c r="A19440" s="1" t="s">
        <v>101728</v>
      </c>
      <c r="B19440" s="1" t="s">
        <v>101727</v>
      </c>
    </row>
    <row r="19441" spans="1:2">
      <c r="A19441" s="1" t="s">
        <v>42586</v>
      </c>
      <c r="B19441" s="1" t="s">
        <v>42587</v>
      </c>
    </row>
    <row r="19442" spans="1:2">
      <c r="A19442" s="1" t="s">
        <v>42580</v>
      </c>
      <c r="B19442" s="1" t="s">
        <v>42581</v>
      </c>
    </row>
    <row r="19443" spans="1:2">
      <c r="A19443" s="1" t="s">
        <v>42582</v>
      </c>
      <c r="B19443" s="1" t="s">
        <v>42581</v>
      </c>
    </row>
    <row r="19444" spans="1:2">
      <c r="A19444" s="1" t="s">
        <v>42551</v>
      </c>
      <c r="B19444" s="1" t="s">
        <v>42552</v>
      </c>
    </row>
    <row r="19445" spans="1:2">
      <c r="A19445" s="1" t="s">
        <v>42553</v>
      </c>
      <c r="B19445" s="1" t="s">
        <v>42552</v>
      </c>
    </row>
    <row r="19446" spans="1:2">
      <c r="A19446" s="1" t="s">
        <v>42583</v>
      </c>
      <c r="B19446" s="1" t="s">
        <v>42584</v>
      </c>
    </row>
    <row r="19447" spans="1:2">
      <c r="A19447" s="1" t="s">
        <v>42585</v>
      </c>
      <c r="B19447" s="1" t="s">
        <v>42584</v>
      </c>
    </row>
    <row r="19448" spans="1:2">
      <c r="A19448" s="1" t="s">
        <v>20533</v>
      </c>
      <c r="B19448" s="1" t="s">
        <v>20534</v>
      </c>
    </row>
    <row r="19449" spans="1:2">
      <c r="A19449" s="1" t="s">
        <v>12724</v>
      </c>
      <c r="B19449" s="1" t="s">
        <v>12723</v>
      </c>
    </row>
    <row r="19450" spans="1:2">
      <c r="A19450" s="1" t="s">
        <v>12722</v>
      </c>
      <c r="B19450" s="1" t="s">
        <v>12723</v>
      </c>
    </row>
    <row r="19451" spans="1:2">
      <c r="A19451" s="1" t="s">
        <v>55229</v>
      </c>
      <c r="B19451" s="1" t="s">
        <v>55230</v>
      </c>
    </row>
    <row r="19452" spans="1:2">
      <c r="A19452" s="1" t="s">
        <v>55231</v>
      </c>
      <c r="B19452" s="1" t="s">
        <v>55230</v>
      </c>
    </row>
    <row r="19453" spans="1:2">
      <c r="A19453" s="1" t="s">
        <v>48382</v>
      </c>
      <c r="B19453" s="1" t="s">
        <v>48381</v>
      </c>
    </row>
    <row r="19454" spans="1:2">
      <c r="A19454" s="1" t="s">
        <v>48380</v>
      </c>
      <c r="B19454" s="1" t="s">
        <v>48381</v>
      </c>
    </row>
    <row r="19455" spans="1:2">
      <c r="A19455" s="1" t="s">
        <v>27774</v>
      </c>
      <c r="B19455" s="1" t="s">
        <v>27775</v>
      </c>
    </row>
    <row r="19456" spans="1:2">
      <c r="A19456" s="1" t="s">
        <v>21597</v>
      </c>
      <c r="B19456" s="1" t="s">
        <v>21598</v>
      </c>
    </row>
    <row r="19457" spans="1:2">
      <c r="A19457" s="1" t="s">
        <v>17168</v>
      </c>
      <c r="B19457" s="1" t="s">
        <v>17169</v>
      </c>
    </row>
    <row r="19458" spans="1:2">
      <c r="A19458" s="1" t="s">
        <v>41536</v>
      </c>
      <c r="B19458" s="1" t="s">
        <v>41537</v>
      </c>
    </row>
    <row r="19459" spans="1:2">
      <c r="A19459" s="1" t="s">
        <v>35388</v>
      </c>
      <c r="B19459" s="1" t="s">
        <v>35389</v>
      </c>
    </row>
    <row r="19460" spans="1:2">
      <c r="A19460" s="1" t="s">
        <v>45160</v>
      </c>
      <c r="B19460" s="1" t="s">
        <v>45159</v>
      </c>
    </row>
    <row r="19461" spans="1:2">
      <c r="A19461" s="1" t="s">
        <v>92755</v>
      </c>
      <c r="B19461" s="1" t="s">
        <v>92754</v>
      </c>
    </row>
    <row r="19462" spans="1:2">
      <c r="A19462" s="1" t="s">
        <v>96565</v>
      </c>
      <c r="B19462" s="1" t="s">
        <v>96564</v>
      </c>
    </row>
    <row r="19463" spans="1:2">
      <c r="A19463" s="1" t="s">
        <v>109552</v>
      </c>
      <c r="B19463" s="1" t="s">
        <v>109551</v>
      </c>
    </row>
    <row r="19464" spans="1:2">
      <c r="A19464" s="1" t="s">
        <v>34282</v>
      </c>
      <c r="B19464" s="1" t="s">
        <v>34281</v>
      </c>
    </row>
    <row r="19465" spans="1:2">
      <c r="A19465" s="2" t="s">
        <v>118080</v>
      </c>
      <c r="B19465" s="2" t="s">
        <v>118079</v>
      </c>
    </row>
    <row r="19466" spans="1:2">
      <c r="A19466" s="1" t="s">
        <v>596</v>
      </c>
      <c r="B19466" s="1" t="s">
        <v>597</v>
      </c>
    </row>
    <row r="19467" spans="1:2">
      <c r="A19467" s="1" t="s">
        <v>58735</v>
      </c>
      <c r="B19467" s="1" t="s">
        <v>58736</v>
      </c>
    </row>
    <row r="19468" spans="1:2">
      <c r="A19468" s="1" t="s">
        <v>8929</v>
      </c>
      <c r="B19468" s="1" t="s">
        <v>8930</v>
      </c>
    </row>
    <row r="19469" spans="1:2">
      <c r="A19469" s="1" t="s">
        <v>96723</v>
      </c>
      <c r="B19469" s="1" t="s">
        <v>96722</v>
      </c>
    </row>
    <row r="19470" spans="1:2">
      <c r="A19470" s="1" t="s">
        <v>96721</v>
      </c>
      <c r="B19470" s="1" t="s">
        <v>96722</v>
      </c>
    </row>
    <row r="19471" spans="1:2">
      <c r="A19471" s="1" t="s">
        <v>20498</v>
      </c>
      <c r="B19471" s="1" t="s">
        <v>20497</v>
      </c>
    </row>
    <row r="19472" spans="1:2">
      <c r="A19472" s="1" t="s">
        <v>101539</v>
      </c>
      <c r="B19472" s="1" t="s">
        <v>101538</v>
      </c>
    </row>
    <row r="19473" spans="1:2">
      <c r="A19473" s="1" t="s">
        <v>101537</v>
      </c>
      <c r="B19473" s="1" t="s">
        <v>101538</v>
      </c>
    </row>
    <row r="19474" spans="1:2">
      <c r="A19474" s="1" t="s">
        <v>108862</v>
      </c>
      <c r="B19474" s="1" t="s">
        <v>108861</v>
      </c>
    </row>
    <row r="19475" spans="1:2">
      <c r="A19475" s="1" t="s">
        <v>45158</v>
      </c>
      <c r="B19475" s="1" t="s">
        <v>45159</v>
      </c>
    </row>
    <row r="19476" spans="1:2">
      <c r="A19476" s="1" t="s">
        <v>92753</v>
      </c>
      <c r="B19476" s="1" t="s">
        <v>92754</v>
      </c>
    </row>
    <row r="19477" spans="1:2">
      <c r="A19477" s="1" t="s">
        <v>96563</v>
      </c>
      <c r="B19477" s="1" t="s">
        <v>96564</v>
      </c>
    </row>
    <row r="19478" spans="1:2">
      <c r="A19478" s="1" t="s">
        <v>109550</v>
      </c>
      <c r="B19478" s="1" t="s">
        <v>109551</v>
      </c>
    </row>
    <row r="19479" spans="1:2">
      <c r="A19479" s="1" t="s">
        <v>34280</v>
      </c>
      <c r="B19479" s="1" t="s">
        <v>34281</v>
      </c>
    </row>
    <row r="19480" spans="1:2">
      <c r="A19480" s="2" t="s">
        <v>118078</v>
      </c>
      <c r="B19480" s="2" t="s">
        <v>118079</v>
      </c>
    </row>
    <row r="19481" spans="1:2">
      <c r="A19481" s="1" t="s">
        <v>20496</v>
      </c>
      <c r="B19481" s="1" t="s">
        <v>20497</v>
      </c>
    </row>
    <row r="19482" spans="1:2">
      <c r="A19482" s="1" t="s">
        <v>108860</v>
      </c>
      <c r="B19482" s="1" t="s">
        <v>108861</v>
      </c>
    </row>
    <row r="19483" spans="1:2">
      <c r="A19483" s="1" t="s">
        <v>59922</v>
      </c>
      <c r="B19483" s="1" t="s">
        <v>59923</v>
      </c>
    </row>
    <row r="19484" spans="1:2">
      <c r="A19484" s="1" t="s">
        <v>81322</v>
      </c>
      <c r="B19484" s="1" t="s">
        <v>81323</v>
      </c>
    </row>
    <row r="19485" spans="1:2">
      <c r="A19485" s="1" t="s">
        <v>81324</v>
      </c>
      <c r="B19485" s="1" t="s">
        <v>81323</v>
      </c>
    </row>
    <row r="19486" spans="1:2">
      <c r="A19486" s="1" t="s">
        <v>81174</v>
      </c>
      <c r="B19486" s="1" t="s">
        <v>81175</v>
      </c>
    </row>
    <row r="19487" spans="1:2">
      <c r="A19487" s="1" t="s">
        <v>7345</v>
      </c>
      <c r="B19487" s="1" t="s">
        <v>7344</v>
      </c>
    </row>
    <row r="19488" spans="1:2">
      <c r="A19488" s="1" t="s">
        <v>7343</v>
      </c>
      <c r="B19488" s="1" t="s">
        <v>7344</v>
      </c>
    </row>
    <row r="19489" spans="1:2">
      <c r="A19489" s="1" t="s">
        <v>33138</v>
      </c>
      <c r="B19489" s="1" t="s">
        <v>33137</v>
      </c>
    </row>
    <row r="19490" spans="1:2">
      <c r="A19490" s="1" t="s">
        <v>33136</v>
      </c>
      <c r="B19490" s="1" t="s">
        <v>33137</v>
      </c>
    </row>
    <row r="19491" spans="1:2">
      <c r="A19491" s="1" t="s">
        <v>97423</v>
      </c>
      <c r="B19491" s="1" t="s">
        <v>97424</v>
      </c>
    </row>
    <row r="19492" spans="1:2">
      <c r="A19492" s="1" t="s">
        <v>97425</v>
      </c>
      <c r="B19492" s="1" t="s">
        <v>97424</v>
      </c>
    </row>
    <row r="19493" spans="1:2">
      <c r="A19493" s="1" t="s">
        <v>112162</v>
      </c>
      <c r="B19493" s="1" t="s">
        <v>112161</v>
      </c>
    </row>
    <row r="19494" spans="1:2">
      <c r="A19494" s="1" t="s">
        <v>112160</v>
      </c>
      <c r="B19494" s="1" t="s">
        <v>112161</v>
      </c>
    </row>
    <row r="19495" spans="1:2">
      <c r="A19495" s="1" t="s">
        <v>81043</v>
      </c>
      <c r="B19495" s="1" t="s">
        <v>81044</v>
      </c>
    </row>
    <row r="19496" spans="1:2">
      <c r="A19496" s="1" t="s">
        <v>46107</v>
      </c>
      <c r="B19496" s="1" t="s">
        <v>46106</v>
      </c>
    </row>
    <row r="19497" spans="1:2">
      <c r="A19497" s="1" t="s">
        <v>46105</v>
      </c>
      <c r="B19497" s="1" t="s">
        <v>46106</v>
      </c>
    </row>
    <row r="19498" spans="1:2">
      <c r="A19498" s="1" t="s">
        <v>35125</v>
      </c>
      <c r="B19498" s="1" t="s">
        <v>35126</v>
      </c>
    </row>
    <row r="19499" spans="1:2">
      <c r="A19499" s="1" t="s">
        <v>7728</v>
      </c>
      <c r="B19499" s="1" t="s">
        <v>7729</v>
      </c>
    </row>
    <row r="19500" spans="1:2">
      <c r="A19500" s="1" t="s">
        <v>38882</v>
      </c>
      <c r="B19500" s="1" t="s">
        <v>38881</v>
      </c>
    </row>
    <row r="19501" spans="1:2">
      <c r="A19501" s="1" t="s">
        <v>38880</v>
      </c>
      <c r="B19501" s="1" t="s">
        <v>38881</v>
      </c>
    </row>
    <row r="19502" spans="1:2">
      <c r="A19502" s="1" t="s">
        <v>82790</v>
      </c>
      <c r="B19502" s="1" t="s">
        <v>82789</v>
      </c>
    </row>
    <row r="19503" spans="1:2">
      <c r="A19503" s="1" t="s">
        <v>82788</v>
      </c>
      <c r="B19503" s="1" t="s">
        <v>82789</v>
      </c>
    </row>
    <row r="19504" spans="1:2">
      <c r="A19504" s="1" t="s">
        <v>9230</v>
      </c>
      <c r="B19504" s="1" t="s">
        <v>9231</v>
      </c>
    </row>
    <row r="19505" spans="1:2">
      <c r="A19505" s="1" t="s">
        <v>9232</v>
      </c>
      <c r="B19505" s="1" t="s">
        <v>9231</v>
      </c>
    </row>
    <row r="19506" spans="1:2">
      <c r="A19506" s="1" t="s">
        <v>8629</v>
      </c>
      <c r="B19506" s="1" t="s">
        <v>8630</v>
      </c>
    </row>
    <row r="19507" spans="1:2">
      <c r="A19507" s="1" t="s">
        <v>8623</v>
      </c>
      <c r="B19507" s="1" t="s">
        <v>8624</v>
      </c>
    </row>
    <row r="19508" spans="1:2">
      <c r="A19508" s="1" t="s">
        <v>8631</v>
      </c>
      <c r="B19508" s="1" t="s">
        <v>8630</v>
      </c>
    </row>
    <row r="19509" spans="1:2">
      <c r="A19509" s="1" t="s">
        <v>8625</v>
      </c>
      <c r="B19509" s="1" t="s">
        <v>8624</v>
      </c>
    </row>
    <row r="19510" spans="1:2">
      <c r="A19510" s="1" t="s">
        <v>78847</v>
      </c>
      <c r="B19510" s="1" t="s">
        <v>78848</v>
      </c>
    </row>
    <row r="19511" spans="1:2">
      <c r="A19511" s="1" t="s">
        <v>78849</v>
      </c>
      <c r="B19511" s="1" t="s">
        <v>78848</v>
      </c>
    </row>
    <row r="19512" spans="1:2">
      <c r="A19512" s="1" t="s">
        <v>11639</v>
      </c>
      <c r="B19512" s="1" t="s">
        <v>11640</v>
      </c>
    </row>
    <row r="19513" spans="1:2">
      <c r="A19513" s="1" t="s">
        <v>11655</v>
      </c>
      <c r="B19513" s="1" t="s">
        <v>11656</v>
      </c>
    </row>
    <row r="19514" spans="1:2">
      <c r="A19514" s="1" t="s">
        <v>11657</v>
      </c>
      <c r="B19514" s="1" t="s">
        <v>11656</v>
      </c>
    </row>
    <row r="19515" spans="1:2">
      <c r="A19515" s="1" t="s">
        <v>11650</v>
      </c>
      <c r="B19515" s="1" t="s">
        <v>11648</v>
      </c>
    </row>
    <row r="19516" spans="1:2">
      <c r="A19516" s="1" t="s">
        <v>11661</v>
      </c>
      <c r="B19516" s="1" t="s">
        <v>11662</v>
      </c>
    </row>
    <row r="19517" spans="1:2">
      <c r="A19517" s="1" t="s">
        <v>11663</v>
      </c>
      <c r="B19517" s="1" t="s">
        <v>11662</v>
      </c>
    </row>
    <row r="19518" spans="1:2">
      <c r="A19518" s="1" t="s">
        <v>11652</v>
      </c>
      <c r="B19518" s="1" t="s">
        <v>11653</v>
      </c>
    </row>
    <row r="19519" spans="1:2">
      <c r="A19519" s="1" t="s">
        <v>11654</v>
      </c>
      <c r="B19519" s="1" t="s">
        <v>11653</v>
      </c>
    </row>
    <row r="19520" spans="1:2">
      <c r="A19520" s="1" t="s">
        <v>11651</v>
      </c>
      <c r="B19520" s="1" t="s">
        <v>11648</v>
      </c>
    </row>
    <row r="19521" spans="1:2">
      <c r="A19521" s="1" t="s">
        <v>11641</v>
      </c>
      <c r="B19521" s="1" t="s">
        <v>11642</v>
      </c>
    </row>
    <row r="19522" spans="1:2">
      <c r="A19522" s="1" t="s">
        <v>11643</v>
      </c>
      <c r="B19522" s="1" t="s">
        <v>11642</v>
      </c>
    </row>
    <row r="19523" spans="1:2">
      <c r="A19523" s="1" t="s">
        <v>11658</v>
      </c>
      <c r="B19523" s="1" t="s">
        <v>11659</v>
      </c>
    </row>
    <row r="19524" spans="1:2">
      <c r="A19524" s="1" t="s">
        <v>11660</v>
      </c>
      <c r="B19524" s="1" t="s">
        <v>11659</v>
      </c>
    </row>
    <row r="19525" spans="1:2">
      <c r="A19525" s="1" t="s">
        <v>11644</v>
      </c>
      <c r="B19525" s="1" t="s">
        <v>11645</v>
      </c>
    </row>
    <row r="19526" spans="1:2">
      <c r="A19526" s="1" t="s">
        <v>11646</v>
      </c>
      <c r="B19526" s="1" t="s">
        <v>11645</v>
      </c>
    </row>
    <row r="19527" spans="1:2">
      <c r="A19527" s="1" t="s">
        <v>65591</v>
      </c>
      <c r="B19527" s="1" t="s">
        <v>65592</v>
      </c>
    </row>
    <row r="19528" spans="1:2">
      <c r="A19528" s="1" t="s">
        <v>65588</v>
      </c>
      <c r="B19528" s="1" t="s">
        <v>65589</v>
      </c>
    </row>
    <row r="19529" spans="1:2">
      <c r="A19529" s="1" t="s">
        <v>65590</v>
      </c>
      <c r="B19529" s="1" t="s">
        <v>65589</v>
      </c>
    </row>
    <row r="19530" spans="1:2">
      <c r="A19530" s="1" t="s">
        <v>94541</v>
      </c>
      <c r="B19530" s="1" t="s">
        <v>94540</v>
      </c>
    </row>
    <row r="19531" spans="1:2">
      <c r="A19531" s="1" t="s">
        <v>94539</v>
      </c>
      <c r="B19531" s="1" t="s">
        <v>94540</v>
      </c>
    </row>
    <row r="19532" spans="1:2">
      <c r="A19532" s="1" t="s">
        <v>81937</v>
      </c>
      <c r="B19532" s="1" t="s">
        <v>81938</v>
      </c>
    </row>
    <row r="19533" spans="1:2">
      <c r="A19533" s="1" t="s">
        <v>67022</v>
      </c>
      <c r="B19533" s="1" t="s">
        <v>67023</v>
      </c>
    </row>
    <row r="19534" spans="1:2">
      <c r="A19534" s="1" t="s">
        <v>1148</v>
      </c>
      <c r="B19534" s="1" t="s">
        <v>1149</v>
      </c>
    </row>
    <row r="19535" spans="1:2">
      <c r="A19535" s="1" t="s">
        <v>71859</v>
      </c>
      <c r="B19535" s="1" t="s">
        <v>71860</v>
      </c>
    </row>
    <row r="19536" spans="1:2">
      <c r="A19536" s="1" t="s">
        <v>20226</v>
      </c>
      <c r="B19536" s="1" t="s">
        <v>20227</v>
      </c>
    </row>
    <row r="19537" spans="1:2">
      <c r="A19537" s="1" t="s">
        <v>56252</v>
      </c>
      <c r="B19537" s="1" t="s">
        <v>56253</v>
      </c>
    </row>
    <row r="19538" spans="1:2">
      <c r="A19538" s="1" t="s">
        <v>46032</v>
      </c>
      <c r="B19538" s="1" t="s">
        <v>46033</v>
      </c>
    </row>
    <row r="19539" spans="1:2">
      <c r="A19539" s="1" t="s">
        <v>95761</v>
      </c>
      <c r="B19539" s="1" t="s">
        <v>95762</v>
      </c>
    </row>
    <row r="19540" spans="1:2">
      <c r="A19540" s="1" t="s">
        <v>36101</v>
      </c>
      <c r="B19540" s="1" t="s">
        <v>36102</v>
      </c>
    </row>
    <row r="19541" spans="1:2">
      <c r="A19541" s="1" t="s">
        <v>36103</v>
      </c>
      <c r="B19541" s="1" t="s">
        <v>36102</v>
      </c>
    </row>
    <row r="19542" spans="1:2">
      <c r="A19542" s="1" t="s">
        <v>35668</v>
      </c>
      <c r="B19542" s="1" t="s">
        <v>35669</v>
      </c>
    </row>
    <row r="19543" spans="1:2">
      <c r="A19543" s="1" t="s">
        <v>86017</v>
      </c>
      <c r="B19543" s="1" t="s">
        <v>86018</v>
      </c>
    </row>
    <row r="19544" spans="1:2">
      <c r="A19544" s="1" t="s">
        <v>66011</v>
      </c>
      <c r="B19544" s="1" t="s">
        <v>66012</v>
      </c>
    </row>
    <row r="19545" spans="1:2">
      <c r="A19545" s="1" t="s">
        <v>72235</v>
      </c>
      <c r="B19545" s="1" t="s">
        <v>72236</v>
      </c>
    </row>
    <row r="19546" spans="1:2">
      <c r="A19546" s="1" t="s">
        <v>72237</v>
      </c>
      <c r="B19546" s="1" t="s">
        <v>72236</v>
      </c>
    </row>
    <row r="19547" spans="1:2">
      <c r="A19547" s="1" t="s">
        <v>66013</v>
      </c>
      <c r="B19547" s="1" t="s">
        <v>66012</v>
      </c>
    </row>
    <row r="19548" spans="1:2">
      <c r="A19548" s="1" t="s">
        <v>12409</v>
      </c>
      <c r="B19548" s="1" t="s">
        <v>12408</v>
      </c>
    </row>
    <row r="19549" spans="1:2">
      <c r="A19549" s="1" t="s">
        <v>12407</v>
      </c>
      <c r="B19549" s="1" t="s">
        <v>12408</v>
      </c>
    </row>
    <row r="19550" spans="1:2">
      <c r="A19550" s="1" t="s">
        <v>27596</v>
      </c>
      <c r="B19550" s="1" t="s">
        <v>27597</v>
      </c>
    </row>
    <row r="19551" spans="1:2">
      <c r="A19551" s="1" t="s">
        <v>53140</v>
      </c>
      <c r="B19551" s="1" t="s">
        <v>53141</v>
      </c>
    </row>
    <row r="19552" spans="1:2">
      <c r="A19552" s="1" t="s">
        <v>65281</v>
      </c>
      <c r="B19552" s="1" t="s">
        <v>65282</v>
      </c>
    </row>
    <row r="19553" spans="1:2">
      <c r="A19553" s="1" t="s">
        <v>53683</v>
      </c>
      <c r="B19553" s="1" t="s">
        <v>53684</v>
      </c>
    </row>
    <row r="19554" spans="1:2">
      <c r="A19554" s="2" t="s">
        <v>118081</v>
      </c>
      <c r="B19554" s="2" t="s">
        <v>118082</v>
      </c>
    </row>
    <row r="19555" spans="1:2">
      <c r="A19555" s="1" t="s">
        <v>36334</v>
      </c>
      <c r="B19555" s="1" t="s">
        <v>36335</v>
      </c>
    </row>
    <row r="19556" spans="1:2">
      <c r="A19556" s="1" t="s">
        <v>36336</v>
      </c>
      <c r="B19556" s="1" t="s">
        <v>36335</v>
      </c>
    </row>
    <row r="19557" spans="1:2">
      <c r="A19557" s="1" t="s">
        <v>3724</v>
      </c>
      <c r="B19557" s="1" t="s">
        <v>3723</v>
      </c>
    </row>
    <row r="19558" spans="1:2">
      <c r="A19558" s="1" t="s">
        <v>3722</v>
      </c>
      <c r="B19558" s="1" t="s">
        <v>3723</v>
      </c>
    </row>
    <row r="19559" spans="1:2">
      <c r="A19559" s="1" t="s">
        <v>12988</v>
      </c>
      <c r="B19559" s="1" t="s">
        <v>12989</v>
      </c>
    </row>
    <row r="19560" spans="1:2">
      <c r="A19560" s="1" t="s">
        <v>12990</v>
      </c>
      <c r="B19560" s="1" t="s">
        <v>12989</v>
      </c>
    </row>
    <row r="19561" spans="1:2">
      <c r="A19561" s="1" t="s">
        <v>49998</v>
      </c>
      <c r="B19561" s="1" t="s">
        <v>49999</v>
      </c>
    </row>
    <row r="19562" spans="1:2">
      <c r="A19562" s="1" t="s">
        <v>8117</v>
      </c>
      <c r="B19562" s="1" t="s">
        <v>8118</v>
      </c>
    </row>
    <row r="19563" spans="1:2">
      <c r="A19563" s="1" t="s">
        <v>86165</v>
      </c>
      <c r="B19563" s="1" t="s">
        <v>86166</v>
      </c>
    </row>
    <row r="19564" spans="1:2">
      <c r="A19564" s="1" t="s">
        <v>76681</v>
      </c>
      <c r="B19564" s="1" t="s">
        <v>76682</v>
      </c>
    </row>
    <row r="19565" spans="1:2">
      <c r="A19565" s="1" t="s">
        <v>25252</v>
      </c>
      <c r="B19565" s="1" t="s">
        <v>25253</v>
      </c>
    </row>
    <row r="19566" spans="1:2">
      <c r="A19566" s="1" t="s">
        <v>25254</v>
      </c>
      <c r="B19566" s="1" t="s">
        <v>25253</v>
      </c>
    </row>
    <row r="19567" spans="1:2">
      <c r="A19567" s="1" t="s">
        <v>69826</v>
      </c>
      <c r="B19567" s="1" t="s">
        <v>69827</v>
      </c>
    </row>
    <row r="19568" spans="1:2">
      <c r="A19568" s="1" t="s">
        <v>101808</v>
      </c>
      <c r="B19568" s="1" t="s">
        <v>101809</v>
      </c>
    </row>
    <row r="19569" spans="1:2">
      <c r="A19569" s="1" t="s">
        <v>61883</v>
      </c>
      <c r="B19569" s="1" t="s">
        <v>61884</v>
      </c>
    </row>
    <row r="19570" spans="1:2">
      <c r="A19570" s="1" t="s">
        <v>61885</v>
      </c>
      <c r="B19570" s="1" t="s">
        <v>61884</v>
      </c>
    </row>
    <row r="19571" spans="1:2">
      <c r="A19571" s="1" t="s">
        <v>62074</v>
      </c>
      <c r="B19571" s="1" t="s">
        <v>62075</v>
      </c>
    </row>
    <row r="19572" spans="1:2">
      <c r="A19572" s="1" t="s">
        <v>62076</v>
      </c>
      <c r="B19572" s="1" t="s">
        <v>62075</v>
      </c>
    </row>
    <row r="19573" spans="1:2">
      <c r="A19573" s="1" t="s">
        <v>58236</v>
      </c>
      <c r="B19573" s="1" t="s">
        <v>58235</v>
      </c>
    </row>
    <row r="19574" spans="1:2">
      <c r="A19574" s="1" t="s">
        <v>109124</v>
      </c>
      <c r="B19574" s="1" t="s">
        <v>109125</v>
      </c>
    </row>
    <row r="19575" spans="1:2">
      <c r="A19575" s="1" t="s">
        <v>63060</v>
      </c>
      <c r="B19575" s="1" t="s">
        <v>63061</v>
      </c>
    </row>
    <row r="19576" spans="1:2">
      <c r="A19576" s="1" t="s">
        <v>63062</v>
      </c>
      <c r="B19576" s="1" t="s">
        <v>63061</v>
      </c>
    </row>
    <row r="19577" spans="1:2">
      <c r="A19577" s="1" t="s">
        <v>49793</v>
      </c>
      <c r="B19577" s="1" t="s">
        <v>49794</v>
      </c>
    </row>
    <row r="19578" spans="1:2">
      <c r="A19578" s="1" t="s">
        <v>49073</v>
      </c>
      <c r="B19578" s="1" t="s">
        <v>49074</v>
      </c>
    </row>
    <row r="19579" spans="1:2">
      <c r="A19579" s="1" t="s">
        <v>29061</v>
      </c>
      <c r="B19579" s="1" t="s">
        <v>29062</v>
      </c>
    </row>
    <row r="19580" spans="1:2">
      <c r="A19580" s="1" t="s">
        <v>29063</v>
      </c>
      <c r="B19580" s="1" t="s">
        <v>29062</v>
      </c>
    </row>
    <row r="19581" spans="1:2">
      <c r="A19581" s="1" t="s">
        <v>60123</v>
      </c>
      <c r="B19581" s="1" t="s">
        <v>60124</v>
      </c>
    </row>
    <row r="19582" spans="1:2">
      <c r="A19582" s="1" t="s">
        <v>60125</v>
      </c>
      <c r="B19582" s="1" t="s">
        <v>60124</v>
      </c>
    </row>
    <row r="19583" spans="1:2">
      <c r="A19583" s="1" t="s">
        <v>15369</v>
      </c>
      <c r="B19583" s="1" t="s">
        <v>15370</v>
      </c>
    </row>
    <row r="19584" spans="1:2">
      <c r="A19584" s="1" t="s">
        <v>65841</v>
      </c>
      <c r="B19584" s="1" t="s">
        <v>65842</v>
      </c>
    </row>
    <row r="19585" spans="1:2">
      <c r="A19585" s="1" t="s">
        <v>108304</v>
      </c>
      <c r="B19585" s="1" t="s">
        <v>108305</v>
      </c>
    </row>
    <row r="19586" spans="1:2">
      <c r="A19586" s="1" t="s">
        <v>108306</v>
      </c>
      <c r="B19586" s="1" t="s">
        <v>108305</v>
      </c>
    </row>
    <row r="19587" spans="1:2">
      <c r="A19587" s="1" t="s">
        <v>5288</v>
      </c>
      <c r="B19587" s="1" t="s">
        <v>5289</v>
      </c>
    </row>
    <row r="19588" spans="1:2">
      <c r="A19588" s="1" t="s">
        <v>47321</v>
      </c>
      <c r="B19588" s="1" t="s">
        <v>47322</v>
      </c>
    </row>
    <row r="19589" spans="1:2">
      <c r="A19589" s="1" t="s">
        <v>45712</v>
      </c>
      <c r="B19589" s="1" t="s">
        <v>45713</v>
      </c>
    </row>
    <row r="19590" spans="1:2">
      <c r="A19590" s="1" t="s">
        <v>98547</v>
      </c>
      <c r="B19590" s="1" t="s">
        <v>98548</v>
      </c>
    </row>
    <row r="19591" spans="1:2">
      <c r="A19591" s="1" t="s">
        <v>98549</v>
      </c>
      <c r="B19591" s="1" t="s">
        <v>98548</v>
      </c>
    </row>
    <row r="19592" spans="1:2">
      <c r="A19592" s="1" t="s">
        <v>69828</v>
      </c>
      <c r="B19592" s="1" t="s">
        <v>69827</v>
      </c>
    </row>
    <row r="19593" spans="1:2">
      <c r="A19593" s="1" t="s">
        <v>61385</v>
      </c>
      <c r="B19593" s="1" t="s">
        <v>61386</v>
      </c>
    </row>
    <row r="19594" spans="1:2">
      <c r="A19594" s="1" t="s">
        <v>48022</v>
      </c>
      <c r="B19594" s="1" t="s">
        <v>48023</v>
      </c>
    </row>
    <row r="19595" spans="1:2">
      <c r="A19595" s="1" t="s">
        <v>48024</v>
      </c>
      <c r="B19595" s="1" t="s">
        <v>48023</v>
      </c>
    </row>
    <row r="19596" spans="1:2">
      <c r="A19596" s="1" t="s">
        <v>48025</v>
      </c>
      <c r="B19596" s="1" t="s">
        <v>48023</v>
      </c>
    </row>
    <row r="19597" spans="1:2">
      <c r="A19597" s="1" t="s">
        <v>102221</v>
      </c>
      <c r="B19597" s="1" t="s">
        <v>102222</v>
      </c>
    </row>
    <row r="19598" spans="1:2">
      <c r="A19598" s="1" t="s">
        <v>48992</v>
      </c>
      <c r="B19598" s="1" t="s">
        <v>48993</v>
      </c>
    </row>
    <row r="19599" spans="1:2">
      <c r="A19599" s="1" t="s">
        <v>58234</v>
      </c>
      <c r="B19599" s="1" t="s">
        <v>58235</v>
      </c>
    </row>
    <row r="19600" spans="1:2">
      <c r="A19600" s="1" t="s">
        <v>18394</v>
      </c>
      <c r="B19600" s="1" t="s">
        <v>18395</v>
      </c>
    </row>
    <row r="19601" spans="1:2">
      <c r="A19601" s="1" t="s">
        <v>13877</v>
      </c>
      <c r="B19601" s="1" t="s">
        <v>13878</v>
      </c>
    </row>
    <row r="19602" spans="1:2">
      <c r="A19602" s="1" t="s">
        <v>24834</v>
      </c>
      <c r="B19602" s="1" t="s">
        <v>24835</v>
      </c>
    </row>
    <row r="19603" spans="1:2">
      <c r="A19603" s="1" t="s">
        <v>9212</v>
      </c>
      <c r="B19603" s="1" t="s">
        <v>9213</v>
      </c>
    </row>
    <row r="19604" spans="1:2">
      <c r="A19604" s="1" t="s">
        <v>80107</v>
      </c>
      <c r="B19604" s="1" t="s">
        <v>80108</v>
      </c>
    </row>
    <row r="19605" spans="1:2">
      <c r="A19605" s="1" t="s">
        <v>80109</v>
      </c>
      <c r="B19605" s="1" t="s">
        <v>80108</v>
      </c>
    </row>
    <row r="19606" spans="1:2">
      <c r="A19606" s="1" t="s">
        <v>69041</v>
      </c>
      <c r="B19606" s="1" t="s">
        <v>69040</v>
      </c>
    </row>
    <row r="19607" spans="1:2">
      <c r="A19607" s="1" t="s">
        <v>69039</v>
      </c>
      <c r="B19607" s="1" t="s">
        <v>69040</v>
      </c>
    </row>
    <row r="19608" spans="1:2">
      <c r="A19608" s="1" t="s">
        <v>95714</v>
      </c>
      <c r="B19608" s="1" t="s">
        <v>95715</v>
      </c>
    </row>
    <row r="19609" spans="1:2">
      <c r="A19609" s="1" t="s">
        <v>32995</v>
      </c>
      <c r="B19609" s="1" t="s">
        <v>32996</v>
      </c>
    </row>
    <row r="19610" spans="1:2">
      <c r="A19610" s="1" t="s">
        <v>32997</v>
      </c>
      <c r="B19610" s="1" t="s">
        <v>32996</v>
      </c>
    </row>
    <row r="19611" spans="1:2">
      <c r="A19611" s="1" t="s">
        <v>88629</v>
      </c>
      <c r="B19611" s="1" t="s">
        <v>88628</v>
      </c>
    </row>
    <row r="19612" spans="1:2">
      <c r="A19612" s="1" t="s">
        <v>88627</v>
      </c>
      <c r="B19612" s="1" t="s">
        <v>88628</v>
      </c>
    </row>
    <row r="19613" spans="1:2">
      <c r="A19613" s="1" t="s">
        <v>9487</v>
      </c>
      <c r="B19613" s="1" t="s">
        <v>9488</v>
      </c>
    </row>
    <row r="19614" spans="1:2">
      <c r="A19614" s="2" t="s">
        <v>118084</v>
      </c>
      <c r="B19614" s="2" t="s">
        <v>118085</v>
      </c>
    </row>
    <row r="19615" spans="1:2">
      <c r="A19615" s="2" t="s">
        <v>118086</v>
      </c>
      <c r="B19615" s="2" t="s">
        <v>118085</v>
      </c>
    </row>
    <row r="19616" spans="1:2">
      <c r="A19616" s="1" t="s">
        <v>54787</v>
      </c>
      <c r="B19616" s="1" t="s">
        <v>54788</v>
      </c>
    </row>
    <row r="19617" spans="1:2">
      <c r="A19617" s="1" t="s">
        <v>40188</v>
      </c>
      <c r="B19617" s="1" t="s">
        <v>40189</v>
      </c>
    </row>
    <row r="19618" spans="1:2">
      <c r="A19618" s="1" t="s">
        <v>54789</v>
      </c>
      <c r="B19618" s="1" t="s">
        <v>54788</v>
      </c>
    </row>
    <row r="19619" spans="1:2">
      <c r="A19619" s="1" t="s">
        <v>40190</v>
      </c>
      <c r="B19619" s="1" t="s">
        <v>40189</v>
      </c>
    </row>
    <row r="19620" spans="1:2">
      <c r="A19620" s="1" t="s">
        <v>106887</v>
      </c>
      <c r="B19620" s="1" t="s">
        <v>106888</v>
      </c>
    </row>
    <row r="19621" spans="1:2">
      <c r="A19621" s="1" t="s">
        <v>106889</v>
      </c>
      <c r="B19621" s="1" t="s">
        <v>106888</v>
      </c>
    </row>
    <row r="19622" spans="1:2">
      <c r="A19622" s="1" t="s">
        <v>27133</v>
      </c>
      <c r="B19622" s="1" t="s">
        <v>27134</v>
      </c>
    </row>
    <row r="19623" spans="1:2">
      <c r="A19623" s="1" t="s">
        <v>102941</v>
      </c>
      <c r="B19623" s="1" t="s">
        <v>102942</v>
      </c>
    </row>
    <row r="19624" spans="1:2">
      <c r="A19624" s="1" t="s">
        <v>71177</v>
      </c>
      <c r="B19624" s="1" t="s">
        <v>71178</v>
      </c>
    </row>
    <row r="19625" spans="1:2">
      <c r="A19625" s="1" t="s">
        <v>76297</v>
      </c>
      <c r="B19625" s="1" t="s">
        <v>76298</v>
      </c>
    </row>
    <row r="19626" spans="1:2">
      <c r="A19626" s="1" t="s">
        <v>27135</v>
      </c>
      <c r="B19626" s="1" t="s">
        <v>27134</v>
      </c>
    </row>
    <row r="19627" spans="1:2">
      <c r="A19627" s="1" t="s">
        <v>22708</v>
      </c>
      <c r="B19627" s="1" t="s">
        <v>22709</v>
      </c>
    </row>
    <row r="19628" spans="1:2">
      <c r="A19628" s="1" t="s">
        <v>37537</v>
      </c>
      <c r="B19628" s="1" t="s">
        <v>37538</v>
      </c>
    </row>
    <row r="19629" spans="1:2">
      <c r="A19629" s="1" t="s">
        <v>57026</v>
      </c>
      <c r="B19629" s="1" t="s">
        <v>57027</v>
      </c>
    </row>
    <row r="19630" spans="1:2">
      <c r="A19630" s="1" t="s">
        <v>67417</v>
      </c>
      <c r="B19630" s="1" t="s">
        <v>67418</v>
      </c>
    </row>
    <row r="19631" spans="1:2">
      <c r="A19631" s="1" t="s">
        <v>110828</v>
      </c>
      <c r="B19631" s="1" t="s">
        <v>110827</v>
      </c>
    </row>
    <row r="19632" spans="1:2">
      <c r="A19632" s="1" t="s">
        <v>110826</v>
      </c>
      <c r="B19632" s="1" t="s">
        <v>110827</v>
      </c>
    </row>
    <row r="19633" spans="1:2">
      <c r="A19633" s="1" t="s">
        <v>2674</v>
      </c>
      <c r="B19633" s="1" t="s">
        <v>2675</v>
      </c>
    </row>
    <row r="19634" spans="1:2">
      <c r="A19634" s="1" t="s">
        <v>2676</v>
      </c>
      <c r="B19634" s="1" t="s">
        <v>2675</v>
      </c>
    </row>
    <row r="19635" spans="1:2">
      <c r="A19635" s="1" t="s">
        <v>65283</v>
      </c>
      <c r="B19635" s="1" t="s">
        <v>65282</v>
      </c>
    </row>
    <row r="19636" spans="1:2">
      <c r="A19636" s="1" t="s">
        <v>92007</v>
      </c>
      <c r="B19636" s="1" t="s">
        <v>92006</v>
      </c>
    </row>
    <row r="19637" spans="1:2">
      <c r="A19637" s="1" t="s">
        <v>92005</v>
      </c>
      <c r="B19637" s="1" t="s">
        <v>92006</v>
      </c>
    </row>
    <row r="19638" spans="1:2">
      <c r="A19638" s="1" t="s">
        <v>69398</v>
      </c>
      <c r="B19638" s="1" t="s">
        <v>69399</v>
      </c>
    </row>
    <row r="19639" spans="1:2">
      <c r="A19639" s="1" t="s">
        <v>57483</v>
      </c>
      <c r="B19639" s="1" t="s">
        <v>57482</v>
      </c>
    </row>
    <row r="19640" spans="1:2">
      <c r="A19640" s="1" t="s">
        <v>57481</v>
      </c>
      <c r="B19640" s="1" t="s">
        <v>57482</v>
      </c>
    </row>
    <row r="19641" spans="1:2">
      <c r="A19641" s="1" t="s">
        <v>55444</v>
      </c>
      <c r="B19641" s="1" t="s">
        <v>55445</v>
      </c>
    </row>
    <row r="19642" spans="1:2">
      <c r="A19642" s="1" t="s">
        <v>9214</v>
      </c>
      <c r="B19642" s="1" t="s">
        <v>9213</v>
      </c>
    </row>
    <row r="19643" spans="1:2">
      <c r="A19643" s="1" t="s">
        <v>55446</v>
      </c>
      <c r="B19643" s="1" t="s">
        <v>55445</v>
      </c>
    </row>
    <row r="19644" spans="1:2">
      <c r="A19644" s="1" t="s">
        <v>7999</v>
      </c>
      <c r="B19644" s="1" t="s">
        <v>7998</v>
      </c>
    </row>
    <row r="19645" spans="1:2">
      <c r="A19645" s="1" t="s">
        <v>7997</v>
      </c>
      <c r="B19645" s="1" t="s">
        <v>7998</v>
      </c>
    </row>
    <row r="19646" spans="1:2">
      <c r="A19646" s="1" t="s">
        <v>96517</v>
      </c>
      <c r="B19646" s="1" t="s">
        <v>96518</v>
      </c>
    </row>
    <row r="19647" spans="1:2">
      <c r="A19647" s="1" t="s">
        <v>96519</v>
      </c>
      <c r="B19647" s="1" t="s">
        <v>96518</v>
      </c>
    </row>
    <row r="19648" spans="1:2">
      <c r="A19648" s="1" t="s">
        <v>48520</v>
      </c>
      <c r="B19648" s="1" t="s">
        <v>48521</v>
      </c>
    </row>
    <row r="19649" spans="1:2">
      <c r="A19649" s="1" t="s">
        <v>48522</v>
      </c>
      <c r="B19649" s="1" t="s">
        <v>48521</v>
      </c>
    </row>
    <row r="19650" spans="1:2">
      <c r="A19650" s="1" t="s">
        <v>32736</v>
      </c>
      <c r="B19650" s="1" t="s">
        <v>32737</v>
      </c>
    </row>
    <row r="19651" spans="1:2">
      <c r="A19651" s="1" t="s">
        <v>90814</v>
      </c>
      <c r="B19651" s="1" t="s">
        <v>90815</v>
      </c>
    </row>
    <row r="19652" spans="1:2">
      <c r="A19652" s="1" t="s">
        <v>90816</v>
      </c>
      <c r="B19652" s="1" t="s">
        <v>90815</v>
      </c>
    </row>
    <row r="19653" spans="1:2">
      <c r="A19653" s="1" t="s">
        <v>36316</v>
      </c>
      <c r="B19653" s="1" t="s">
        <v>36317</v>
      </c>
    </row>
    <row r="19654" spans="1:2">
      <c r="A19654" s="1" t="s">
        <v>36318</v>
      </c>
      <c r="B19654" s="1" t="s">
        <v>36317</v>
      </c>
    </row>
    <row r="19655" spans="1:2">
      <c r="A19655" s="1" t="s">
        <v>23556</v>
      </c>
      <c r="B19655" s="1" t="s">
        <v>23555</v>
      </c>
    </row>
    <row r="19656" spans="1:2">
      <c r="A19656" s="1" t="s">
        <v>23554</v>
      </c>
      <c r="B19656" s="1" t="s">
        <v>23555</v>
      </c>
    </row>
    <row r="19657" spans="1:2">
      <c r="A19657" s="1" t="s">
        <v>20700</v>
      </c>
      <c r="B19657" s="1" t="s">
        <v>20699</v>
      </c>
    </row>
    <row r="19658" spans="1:2">
      <c r="A19658" s="1" t="s">
        <v>20698</v>
      </c>
      <c r="B19658" s="1" t="s">
        <v>20699</v>
      </c>
    </row>
    <row r="19659" spans="1:2">
      <c r="A19659" s="1" t="s">
        <v>46532</v>
      </c>
      <c r="B19659" s="1" t="s">
        <v>46531</v>
      </c>
    </row>
    <row r="19660" spans="1:2">
      <c r="A19660" s="1" t="s">
        <v>46530</v>
      </c>
      <c r="B19660" s="1" t="s">
        <v>46531</v>
      </c>
    </row>
    <row r="19661" spans="1:2">
      <c r="A19661" s="1" t="s">
        <v>76504</v>
      </c>
      <c r="B19661" s="1" t="s">
        <v>76505</v>
      </c>
    </row>
    <row r="19662" spans="1:2">
      <c r="A19662" s="1" t="s">
        <v>98489</v>
      </c>
      <c r="B19662" s="1" t="s">
        <v>98488</v>
      </c>
    </row>
    <row r="19663" spans="1:2">
      <c r="A19663" s="1" t="s">
        <v>98487</v>
      </c>
      <c r="B19663" s="1" t="s">
        <v>98488</v>
      </c>
    </row>
    <row r="19664" spans="1:2">
      <c r="A19664" s="1" t="s">
        <v>20882</v>
      </c>
      <c r="B19664" s="1" t="s">
        <v>20883</v>
      </c>
    </row>
    <row r="19665" spans="1:2">
      <c r="A19665" s="1" t="s">
        <v>20884</v>
      </c>
      <c r="B19665" s="1" t="s">
        <v>20883</v>
      </c>
    </row>
    <row r="19666" spans="1:2">
      <c r="A19666" s="1" t="s">
        <v>153</v>
      </c>
      <c r="B19666" s="1" t="s">
        <v>154</v>
      </c>
    </row>
    <row r="19667" spans="1:2">
      <c r="A19667" s="1" t="s">
        <v>155</v>
      </c>
      <c r="B19667" s="1" t="s">
        <v>154</v>
      </c>
    </row>
    <row r="19668" spans="1:2">
      <c r="A19668" s="1" t="s">
        <v>25334</v>
      </c>
      <c r="B19668" s="1" t="s">
        <v>25335</v>
      </c>
    </row>
    <row r="19669" spans="1:2">
      <c r="A19669" s="1" t="s">
        <v>14722</v>
      </c>
      <c r="B19669" s="1" t="s">
        <v>14723</v>
      </c>
    </row>
    <row r="19670" spans="1:2">
      <c r="A19670" s="1" t="s">
        <v>29027</v>
      </c>
      <c r="B19670" s="1" t="s">
        <v>29028</v>
      </c>
    </row>
    <row r="19671" spans="1:2">
      <c r="A19671" s="1" t="s">
        <v>56991</v>
      </c>
      <c r="B19671" s="1" t="s">
        <v>56992</v>
      </c>
    </row>
    <row r="19672" spans="1:2">
      <c r="A19672" s="1" t="s">
        <v>56993</v>
      </c>
      <c r="B19672" s="1" t="s">
        <v>56992</v>
      </c>
    </row>
    <row r="19673" spans="1:2">
      <c r="A19673" s="1" t="s">
        <v>41510</v>
      </c>
      <c r="B19673" s="1" t="s">
        <v>41511</v>
      </c>
    </row>
    <row r="19674" spans="1:2">
      <c r="A19674" s="1" t="s">
        <v>89512</v>
      </c>
      <c r="B19674" s="1" t="s">
        <v>89511</v>
      </c>
    </row>
    <row r="19675" spans="1:2">
      <c r="A19675" s="1" t="s">
        <v>29300</v>
      </c>
      <c r="B19675" s="1" t="s">
        <v>29301</v>
      </c>
    </row>
    <row r="19676" spans="1:2">
      <c r="A19676" s="1" t="s">
        <v>108482</v>
      </c>
      <c r="B19676" s="1" t="s">
        <v>108483</v>
      </c>
    </row>
    <row r="19677" spans="1:2">
      <c r="A19677" s="1" t="s">
        <v>108484</v>
      </c>
      <c r="B19677" s="1" t="s">
        <v>108483</v>
      </c>
    </row>
    <row r="19678" spans="1:2">
      <c r="A19678" s="1" t="s">
        <v>60495</v>
      </c>
      <c r="B19678" s="1" t="s">
        <v>60496</v>
      </c>
    </row>
    <row r="19679" spans="1:2">
      <c r="A19679" s="1" t="s">
        <v>56504</v>
      </c>
      <c r="B19679" s="1" t="s">
        <v>56505</v>
      </c>
    </row>
    <row r="19680" spans="1:2">
      <c r="A19680" s="1" t="s">
        <v>8990</v>
      </c>
      <c r="B19680" s="1" t="s">
        <v>8991</v>
      </c>
    </row>
    <row r="19681" spans="1:2">
      <c r="A19681" s="1" t="s">
        <v>84956</v>
      </c>
      <c r="B19681" s="1" t="s">
        <v>84955</v>
      </c>
    </row>
    <row r="19682" spans="1:2">
      <c r="A19682" s="1" t="s">
        <v>46034</v>
      </c>
      <c r="B19682" s="1" t="s">
        <v>46033</v>
      </c>
    </row>
    <row r="19683" spans="1:2">
      <c r="A19683" s="1" t="s">
        <v>101487</v>
      </c>
      <c r="B19683" s="1" t="s">
        <v>101486</v>
      </c>
    </row>
    <row r="19684" spans="1:2">
      <c r="A19684" s="1" t="s">
        <v>101485</v>
      </c>
      <c r="B19684" s="1" t="s">
        <v>101486</v>
      </c>
    </row>
    <row r="19685" spans="1:2">
      <c r="A19685" s="1" t="s">
        <v>108847</v>
      </c>
      <c r="B19685" s="1" t="s">
        <v>108846</v>
      </c>
    </row>
    <row r="19686" spans="1:2">
      <c r="A19686" s="1" t="s">
        <v>89510</v>
      </c>
      <c r="B19686" s="1" t="s">
        <v>89511</v>
      </c>
    </row>
    <row r="19687" spans="1:2">
      <c r="A19687" s="1" t="s">
        <v>84954</v>
      </c>
      <c r="B19687" s="1" t="s">
        <v>84955</v>
      </c>
    </row>
    <row r="19688" spans="1:2">
      <c r="A19688" s="1" t="s">
        <v>108845</v>
      </c>
      <c r="B19688" s="1" t="s">
        <v>108846</v>
      </c>
    </row>
    <row r="19689" spans="1:2">
      <c r="A19689" s="1" t="s">
        <v>38841</v>
      </c>
      <c r="B19689" s="1" t="s">
        <v>38842</v>
      </c>
    </row>
    <row r="19690" spans="1:2">
      <c r="A19690" s="1" t="s">
        <v>59973</v>
      </c>
      <c r="B19690" s="1" t="s">
        <v>59974</v>
      </c>
    </row>
    <row r="19691" spans="1:2">
      <c r="A19691" s="1" t="s">
        <v>487</v>
      </c>
      <c r="B19691" s="1" t="s">
        <v>488</v>
      </c>
    </row>
    <row r="19692" spans="1:2">
      <c r="A19692" s="1" t="s">
        <v>8056</v>
      </c>
      <c r="B19692" s="1" t="s">
        <v>8057</v>
      </c>
    </row>
    <row r="19693" spans="1:2">
      <c r="A19693" s="1" t="s">
        <v>8058</v>
      </c>
      <c r="B19693" s="1" t="s">
        <v>8057</v>
      </c>
    </row>
    <row r="19694" spans="1:2">
      <c r="A19694" s="1" t="s">
        <v>46231</v>
      </c>
      <c r="B19694" s="1" t="s">
        <v>46232</v>
      </c>
    </row>
    <row r="19695" spans="1:2">
      <c r="A19695" s="1" t="s">
        <v>46233</v>
      </c>
      <c r="B19695" s="1" t="s">
        <v>46232</v>
      </c>
    </row>
    <row r="19696" spans="1:2">
      <c r="A19696" s="1" t="s">
        <v>61085</v>
      </c>
      <c r="B19696" s="1" t="s">
        <v>61086</v>
      </c>
    </row>
    <row r="19697" spans="1:2">
      <c r="A19697" s="1" t="s">
        <v>71864</v>
      </c>
      <c r="B19697" s="1" t="s">
        <v>71865</v>
      </c>
    </row>
    <row r="19698" spans="1:2">
      <c r="A19698" s="1" t="s">
        <v>71866</v>
      </c>
      <c r="B19698" s="1" t="s">
        <v>71865</v>
      </c>
    </row>
    <row r="19699" spans="1:2">
      <c r="A19699" s="1" t="s">
        <v>78850</v>
      </c>
      <c r="B19699" s="1" t="s">
        <v>78851</v>
      </c>
    </row>
    <row r="19700" spans="1:2">
      <c r="A19700" s="1" t="s">
        <v>78852</v>
      </c>
      <c r="B19700" s="1" t="s">
        <v>78851</v>
      </c>
    </row>
    <row r="19701" spans="1:2">
      <c r="A19701" s="1" t="s">
        <v>37162</v>
      </c>
      <c r="B19701" s="1" t="s">
        <v>37163</v>
      </c>
    </row>
    <row r="19702" spans="1:2">
      <c r="A19702" s="1" t="s">
        <v>37164</v>
      </c>
      <c r="B19702" s="1" t="s">
        <v>37163</v>
      </c>
    </row>
    <row r="19703" spans="1:2">
      <c r="A19703" s="1" t="s">
        <v>111759</v>
      </c>
      <c r="B19703" s="1" t="s">
        <v>111760</v>
      </c>
    </row>
    <row r="19704" spans="1:2">
      <c r="A19704" s="1" t="s">
        <v>25158</v>
      </c>
      <c r="B19704" s="1" t="s">
        <v>25159</v>
      </c>
    </row>
    <row r="19705" spans="1:2">
      <c r="A19705" s="1" t="s">
        <v>25143</v>
      </c>
      <c r="B19705" s="1" t="s">
        <v>25144</v>
      </c>
    </row>
    <row r="19706" spans="1:2">
      <c r="A19706" s="1" t="s">
        <v>25145</v>
      </c>
      <c r="B19706" s="1" t="s">
        <v>25144</v>
      </c>
    </row>
    <row r="19707" spans="1:2">
      <c r="A19707" s="1" t="s">
        <v>101897</v>
      </c>
      <c r="B19707" s="1" t="s">
        <v>101898</v>
      </c>
    </row>
    <row r="19708" spans="1:2">
      <c r="A19708" s="1" t="s">
        <v>68297</v>
      </c>
      <c r="B19708" s="1" t="s">
        <v>68298</v>
      </c>
    </row>
    <row r="19709" spans="1:2">
      <c r="A19709" s="1" t="s">
        <v>6985</v>
      </c>
      <c r="B19709" s="1" t="s">
        <v>6986</v>
      </c>
    </row>
    <row r="19710" spans="1:2">
      <c r="A19710" s="1" t="s">
        <v>68299</v>
      </c>
      <c r="B19710" s="1" t="s">
        <v>68298</v>
      </c>
    </row>
    <row r="19711" spans="1:2">
      <c r="A19711" s="1" t="s">
        <v>111035</v>
      </c>
      <c r="B19711" s="1" t="s">
        <v>111036</v>
      </c>
    </row>
    <row r="19712" spans="1:2">
      <c r="A19712" s="1" t="s">
        <v>66870</v>
      </c>
      <c r="B19712" s="1" t="s">
        <v>66871</v>
      </c>
    </row>
    <row r="19713" spans="1:2">
      <c r="A19713" s="1" t="s">
        <v>80056</v>
      </c>
      <c r="B19713" s="1" t="s">
        <v>80057</v>
      </c>
    </row>
    <row r="19714" spans="1:2">
      <c r="A19714" s="1" t="s">
        <v>76683</v>
      </c>
      <c r="B19714" s="1" t="s">
        <v>76682</v>
      </c>
    </row>
    <row r="19715" spans="1:2">
      <c r="A19715" s="1" t="s">
        <v>37389</v>
      </c>
      <c r="B19715" s="1" t="s">
        <v>37390</v>
      </c>
    </row>
    <row r="19716" spans="1:2">
      <c r="A19716" s="1" t="s">
        <v>37391</v>
      </c>
      <c r="B19716" s="1" t="s">
        <v>37390</v>
      </c>
    </row>
    <row r="19717" spans="1:2">
      <c r="A19717" s="1" t="s">
        <v>104221</v>
      </c>
      <c r="B19717" s="1" t="s">
        <v>104222</v>
      </c>
    </row>
    <row r="19718" spans="1:2">
      <c r="A19718" s="1" t="s">
        <v>95515</v>
      </c>
      <c r="B19718" s="1" t="s">
        <v>95516</v>
      </c>
    </row>
    <row r="19719" spans="1:2">
      <c r="A19719" s="1" t="s">
        <v>111037</v>
      </c>
      <c r="B19719" s="1" t="s">
        <v>111036</v>
      </c>
    </row>
    <row r="19720" spans="1:2">
      <c r="A19720" s="1" t="s">
        <v>66872</v>
      </c>
      <c r="B19720" s="1" t="s">
        <v>66871</v>
      </c>
    </row>
    <row r="19721" spans="1:2">
      <c r="A19721" s="1" t="s">
        <v>95517</v>
      </c>
      <c r="B19721" s="1" t="s">
        <v>95516</v>
      </c>
    </row>
    <row r="19722" spans="1:2">
      <c r="A19722" s="1" t="s">
        <v>109036</v>
      </c>
      <c r="B19722" s="1" t="s">
        <v>109037</v>
      </c>
    </row>
    <row r="19723" spans="1:2">
      <c r="A19723" s="1" t="s">
        <v>109038</v>
      </c>
      <c r="B19723" s="1" t="s">
        <v>109037</v>
      </c>
    </row>
    <row r="19724" spans="1:2">
      <c r="A19724" s="1" t="s">
        <v>65547</v>
      </c>
      <c r="B19724" s="1" t="s">
        <v>65548</v>
      </c>
    </row>
    <row r="19725" spans="1:2">
      <c r="A19725" s="1" t="s">
        <v>65534</v>
      </c>
      <c r="B19725" s="1" t="s">
        <v>65535</v>
      </c>
    </row>
    <row r="19726" spans="1:2">
      <c r="A19726" s="1" t="s">
        <v>65536</v>
      </c>
      <c r="B19726" s="1" t="s">
        <v>65535</v>
      </c>
    </row>
    <row r="19727" spans="1:2">
      <c r="A19727" s="1" t="s">
        <v>101899</v>
      </c>
      <c r="B19727" s="1" t="s">
        <v>101898</v>
      </c>
    </row>
    <row r="19728" spans="1:2">
      <c r="A19728" s="1" t="s">
        <v>69686</v>
      </c>
      <c r="B19728" s="1" t="s">
        <v>69687</v>
      </c>
    </row>
    <row r="19729" spans="1:2">
      <c r="A19729" s="1" t="s">
        <v>72030</v>
      </c>
      <c r="B19729" s="1" t="s">
        <v>72031</v>
      </c>
    </row>
    <row r="19730" spans="1:2">
      <c r="A19730" s="1" t="s">
        <v>11215</v>
      </c>
      <c r="B19730" s="1" t="s">
        <v>11216</v>
      </c>
    </row>
    <row r="19731" spans="1:2">
      <c r="A19731" s="1" t="s">
        <v>107703</v>
      </c>
      <c r="B19731" s="1" t="s">
        <v>107704</v>
      </c>
    </row>
    <row r="19732" spans="1:2">
      <c r="A19732" s="1" t="s">
        <v>107705</v>
      </c>
      <c r="B19732" s="1" t="s">
        <v>107704</v>
      </c>
    </row>
    <row r="19733" spans="1:2">
      <c r="A19733" s="1" t="s">
        <v>98438</v>
      </c>
      <c r="B19733" s="1" t="s">
        <v>98439</v>
      </c>
    </row>
    <row r="19734" spans="1:2">
      <c r="A19734" s="1" t="s">
        <v>106208</v>
      </c>
      <c r="B19734" s="1" t="s">
        <v>106209</v>
      </c>
    </row>
    <row r="19735" spans="1:2">
      <c r="A19735" s="1" t="s">
        <v>98440</v>
      </c>
      <c r="B19735" s="1" t="s">
        <v>98439</v>
      </c>
    </row>
    <row r="19736" spans="1:2">
      <c r="A19736" s="1" t="s">
        <v>66138</v>
      </c>
      <c r="B19736" s="1" t="s">
        <v>66139</v>
      </c>
    </row>
    <row r="19737" spans="1:2">
      <c r="A19737" s="1" t="s">
        <v>52074</v>
      </c>
      <c r="B19737" s="1" t="s">
        <v>52075</v>
      </c>
    </row>
    <row r="19738" spans="1:2">
      <c r="A19738" s="1" t="s">
        <v>86167</v>
      </c>
      <c r="B19738" s="1" t="s">
        <v>86166</v>
      </c>
    </row>
    <row r="19739" spans="1:2">
      <c r="A19739" s="1" t="s">
        <v>78753</v>
      </c>
      <c r="B19739" s="1" t="s">
        <v>78752</v>
      </c>
    </row>
    <row r="19740" spans="1:2">
      <c r="A19740" s="1" t="s">
        <v>20137</v>
      </c>
      <c r="B19740" s="1" t="s">
        <v>20136</v>
      </c>
    </row>
    <row r="19741" spans="1:2">
      <c r="A19741" s="1" t="s">
        <v>78751</v>
      </c>
      <c r="B19741" s="1" t="s">
        <v>78752</v>
      </c>
    </row>
    <row r="19742" spans="1:2">
      <c r="A19742" s="1" t="s">
        <v>20135</v>
      </c>
      <c r="B19742" s="1" t="s">
        <v>20136</v>
      </c>
    </row>
    <row r="19743" spans="1:2">
      <c r="A19743" s="1" t="s">
        <v>80172</v>
      </c>
      <c r="B19743" s="1" t="s">
        <v>80173</v>
      </c>
    </row>
    <row r="19744" spans="1:2">
      <c r="A19744" s="1" t="s">
        <v>29372</v>
      </c>
      <c r="B19744" s="1" t="s">
        <v>29373</v>
      </c>
    </row>
    <row r="19745" spans="1:2">
      <c r="A19745" s="1" t="s">
        <v>80174</v>
      </c>
      <c r="B19745" s="1" t="s">
        <v>80173</v>
      </c>
    </row>
    <row r="19746" spans="1:2">
      <c r="A19746" s="1" t="s">
        <v>29374</v>
      </c>
      <c r="B19746" s="1" t="s">
        <v>29373</v>
      </c>
    </row>
    <row r="19747" spans="1:2">
      <c r="A19747" s="1" t="s">
        <v>10910</v>
      </c>
      <c r="B19747" s="1" t="s">
        <v>10911</v>
      </c>
    </row>
    <row r="19748" spans="1:2">
      <c r="A19748" s="1" t="s">
        <v>85206</v>
      </c>
      <c r="B19748" s="1" t="s">
        <v>85207</v>
      </c>
    </row>
    <row r="19749" spans="1:2">
      <c r="A19749" s="1" t="s">
        <v>35371</v>
      </c>
      <c r="B19749" s="1" t="s">
        <v>35372</v>
      </c>
    </row>
    <row r="19750" spans="1:2">
      <c r="A19750" s="1" t="s">
        <v>22505</v>
      </c>
      <c r="B19750" s="1" t="s">
        <v>22506</v>
      </c>
    </row>
    <row r="19751" spans="1:2">
      <c r="A19751" s="1" t="s">
        <v>19732</v>
      </c>
      <c r="B19751" s="1" t="s">
        <v>19733</v>
      </c>
    </row>
    <row r="19752" spans="1:2">
      <c r="A19752" s="1" t="s">
        <v>107507</v>
      </c>
      <c r="B19752" s="1" t="s">
        <v>107508</v>
      </c>
    </row>
    <row r="19753" spans="1:2">
      <c r="A19753" s="1" t="s">
        <v>107509</v>
      </c>
      <c r="B19753" s="1" t="s">
        <v>107508</v>
      </c>
    </row>
    <row r="19754" spans="1:2">
      <c r="A19754" s="1" t="s">
        <v>61688</v>
      </c>
      <c r="B19754" s="1" t="s">
        <v>61687</v>
      </c>
    </row>
    <row r="19755" spans="1:2">
      <c r="A19755" s="1" t="s">
        <v>61686</v>
      </c>
      <c r="B19755" s="1" t="s">
        <v>61687</v>
      </c>
    </row>
    <row r="19756" spans="1:2">
      <c r="A19756" s="1" t="s">
        <v>75230</v>
      </c>
      <c r="B19756" s="1" t="s">
        <v>75229</v>
      </c>
    </row>
    <row r="19757" spans="1:2">
      <c r="A19757" s="1" t="s">
        <v>75228</v>
      </c>
      <c r="B19757" s="1" t="s">
        <v>75229</v>
      </c>
    </row>
    <row r="19758" spans="1:2">
      <c r="A19758" s="1" t="s">
        <v>12721</v>
      </c>
      <c r="B19758" s="1" t="s">
        <v>12720</v>
      </c>
    </row>
    <row r="19759" spans="1:2">
      <c r="A19759" s="1" t="s">
        <v>12719</v>
      </c>
      <c r="B19759" s="1" t="s">
        <v>12720</v>
      </c>
    </row>
    <row r="19760" spans="1:2">
      <c r="A19760" s="1" t="s">
        <v>25336</v>
      </c>
      <c r="B19760" s="1" t="s">
        <v>25335</v>
      </c>
    </row>
    <row r="19761" spans="1:2">
      <c r="A19761" s="1" t="s">
        <v>70956</v>
      </c>
      <c r="B19761" s="1" t="s">
        <v>70957</v>
      </c>
    </row>
    <row r="19762" spans="1:2">
      <c r="A19762" s="1" t="s">
        <v>53207</v>
      </c>
      <c r="B19762" s="1" t="s">
        <v>53208</v>
      </c>
    </row>
    <row r="19763" spans="1:2">
      <c r="A19763" s="1" t="s">
        <v>94661</v>
      </c>
      <c r="B19763" s="1" t="s">
        <v>94660</v>
      </c>
    </row>
    <row r="19764" spans="1:2">
      <c r="A19764" s="1" t="s">
        <v>50998</v>
      </c>
      <c r="B19764" s="1" t="s">
        <v>50997</v>
      </c>
    </row>
    <row r="19765" spans="1:2">
      <c r="A19765" s="1" t="s">
        <v>94659</v>
      </c>
      <c r="B19765" s="1" t="s">
        <v>94660</v>
      </c>
    </row>
    <row r="19766" spans="1:2">
      <c r="A19766" s="1" t="s">
        <v>50996</v>
      </c>
      <c r="B19766" s="1" t="s">
        <v>50997</v>
      </c>
    </row>
    <row r="19767" spans="1:2">
      <c r="A19767" s="1" t="s">
        <v>26225</v>
      </c>
      <c r="B19767" s="1" t="s">
        <v>26226</v>
      </c>
    </row>
    <row r="19768" spans="1:2">
      <c r="A19768" s="1" t="s">
        <v>73976</v>
      </c>
      <c r="B19768" s="1" t="s">
        <v>73975</v>
      </c>
    </row>
    <row r="19769" spans="1:2">
      <c r="A19769" s="1" t="s">
        <v>10002</v>
      </c>
      <c r="B19769" s="1" t="s">
        <v>10001</v>
      </c>
    </row>
    <row r="19770" spans="1:2">
      <c r="A19770" s="1" t="s">
        <v>73974</v>
      </c>
      <c r="B19770" s="1" t="s">
        <v>73975</v>
      </c>
    </row>
    <row r="19771" spans="1:2">
      <c r="A19771" s="1" t="s">
        <v>10000</v>
      </c>
      <c r="B19771" s="1" t="s">
        <v>10001</v>
      </c>
    </row>
    <row r="19772" spans="1:2">
      <c r="A19772" s="1" t="s">
        <v>15928</v>
      </c>
      <c r="B19772" s="1" t="s">
        <v>15927</v>
      </c>
    </row>
    <row r="19773" spans="1:2">
      <c r="A19773" s="1" t="s">
        <v>15926</v>
      </c>
      <c r="B19773" s="1" t="s">
        <v>15927</v>
      </c>
    </row>
    <row r="19774" spans="1:2">
      <c r="A19774" s="1" t="s">
        <v>53685</v>
      </c>
      <c r="B19774" s="1" t="s">
        <v>53684</v>
      </c>
    </row>
    <row r="19775" spans="1:2">
      <c r="A19775" s="2" t="s">
        <v>118083</v>
      </c>
      <c r="B19775" s="2" t="s">
        <v>118082</v>
      </c>
    </row>
    <row r="19776" spans="1:2">
      <c r="A19776" s="1" t="s">
        <v>54738</v>
      </c>
      <c r="B19776" s="1" t="s">
        <v>54737</v>
      </c>
    </row>
    <row r="19777" spans="1:2">
      <c r="A19777" s="1" t="s">
        <v>68897</v>
      </c>
      <c r="B19777" s="1" t="s">
        <v>68896</v>
      </c>
    </row>
    <row r="19778" spans="1:2">
      <c r="A19778" s="1" t="s">
        <v>51064</v>
      </c>
      <c r="B19778" s="1" t="s">
        <v>51063</v>
      </c>
    </row>
    <row r="19779" spans="1:2">
      <c r="A19779" s="1" t="s">
        <v>54736</v>
      </c>
      <c r="B19779" s="1" t="s">
        <v>54737</v>
      </c>
    </row>
    <row r="19780" spans="1:2">
      <c r="A19780" s="1" t="s">
        <v>68895</v>
      </c>
      <c r="B19780" s="1" t="s">
        <v>68896</v>
      </c>
    </row>
    <row r="19781" spans="1:2">
      <c r="A19781" s="1" t="s">
        <v>51062</v>
      </c>
      <c r="B19781" s="1" t="s">
        <v>51063</v>
      </c>
    </row>
    <row r="19782" spans="1:2">
      <c r="A19782" s="1" t="s">
        <v>25312</v>
      </c>
      <c r="B19782" s="1" t="s">
        <v>25313</v>
      </c>
    </row>
    <row r="19783" spans="1:2">
      <c r="A19783" s="1" t="s">
        <v>29465</v>
      </c>
      <c r="B19783" s="1" t="s">
        <v>29464</v>
      </c>
    </row>
    <row r="19784" spans="1:2">
      <c r="A19784" s="1" t="s">
        <v>12868</v>
      </c>
      <c r="B19784" s="1" t="s">
        <v>12867</v>
      </c>
    </row>
    <row r="19785" spans="1:2">
      <c r="A19785" s="1" t="s">
        <v>29463</v>
      </c>
      <c r="B19785" s="1" t="s">
        <v>29464</v>
      </c>
    </row>
    <row r="19786" spans="1:2">
      <c r="A19786" s="1" t="s">
        <v>12866</v>
      </c>
      <c r="B19786" s="1" t="s">
        <v>12867</v>
      </c>
    </row>
    <row r="19787" spans="1:2">
      <c r="A19787" s="1" t="s">
        <v>27598</v>
      </c>
      <c r="B19787" s="1" t="s">
        <v>27597</v>
      </c>
    </row>
    <row r="19788" spans="1:2">
      <c r="A19788" s="1" t="s">
        <v>55032</v>
      </c>
      <c r="B19788" s="1" t="s">
        <v>55033</v>
      </c>
    </row>
    <row r="19789" spans="1:2">
      <c r="A19789" s="1" t="s">
        <v>3603</v>
      </c>
      <c r="B19789" s="1" t="s">
        <v>3602</v>
      </c>
    </row>
    <row r="19790" spans="1:2">
      <c r="A19790" s="1" t="s">
        <v>3601</v>
      </c>
      <c r="B19790" s="1" t="s">
        <v>3602</v>
      </c>
    </row>
    <row r="19791" spans="1:2">
      <c r="A19791" s="1" t="s">
        <v>65796</v>
      </c>
      <c r="B19791" s="1" t="s">
        <v>65797</v>
      </c>
    </row>
    <row r="19792" spans="1:2">
      <c r="A19792" s="1" t="s">
        <v>65791</v>
      </c>
      <c r="B19792" s="1" t="s">
        <v>65792</v>
      </c>
    </row>
    <row r="19793" spans="1:2">
      <c r="A19793" s="1" t="s">
        <v>98922</v>
      </c>
      <c r="B19793" s="1" t="s">
        <v>98923</v>
      </c>
    </row>
    <row r="19794" spans="1:2">
      <c r="A19794" s="1" t="s">
        <v>98924</v>
      </c>
      <c r="B19794" s="1" t="s">
        <v>98923</v>
      </c>
    </row>
    <row r="19795" spans="1:2">
      <c r="A19795" s="1" t="s">
        <v>68003</v>
      </c>
      <c r="B19795" s="1" t="s">
        <v>68004</v>
      </c>
    </row>
    <row r="19796" spans="1:2">
      <c r="A19796" s="1" t="s">
        <v>68005</v>
      </c>
      <c r="B19796" s="1" t="s">
        <v>68004</v>
      </c>
    </row>
    <row r="19797" spans="1:2">
      <c r="A19797" s="1" t="s">
        <v>95131</v>
      </c>
      <c r="B19797" s="1" t="s">
        <v>95132</v>
      </c>
    </row>
    <row r="19798" spans="1:2">
      <c r="A19798" s="2" t="s">
        <v>118063</v>
      </c>
      <c r="B19798" s="2" t="s">
        <v>118064</v>
      </c>
    </row>
    <row r="19799" spans="1:2">
      <c r="A19799" s="1" t="s">
        <v>64532</v>
      </c>
      <c r="B19799" s="1" t="s">
        <v>64533</v>
      </c>
    </row>
    <row r="19800" spans="1:2">
      <c r="A19800" s="1" t="s">
        <v>22246</v>
      </c>
      <c r="B19800" s="1" t="s">
        <v>22247</v>
      </c>
    </row>
    <row r="19801" spans="1:2">
      <c r="A19801" s="1" t="s">
        <v>82656</v>
      </c>
      <c r="B19801" s="1" t="s">
        <v>82655</v>
      </c>
    </row>
    <row r="19802" spans="1:2">
      <c r="A19802" s="1" t="s">
        <v>49071</v>
      </c>
      <c r="B19802" s="1" t="s">
        <v>49072</v>
      </c>
    </row>
    <row r="19803" spans="1:2">
      <c r="A19803" s="1" t="s">
        <v>82654</v>
      </c>
      <c r="B19803" s="1" t="s">
        <v>82655</v>
      </c>
    </row>
    <row r="19804" spans="1:2">
      <c r="A19804" s="1" t="s">
        <v>34097</v>
      </c>
      <c r="B19804" s="1" t="s">
        <v>34096</v>
      </c>
    </row>
    <row r="19805" spans="1:2">
      <c r="A19805" s="1" t="s">
        <v>34095</v>
      </c>
      <c r="B19805" s="1" t="s">
        <v>34096</v>
      </c>
    </row>
    <row r="19806" spans="1:2">
      <c r="A19806" s="1" t="s">
        <v>86407</v>
      </c>
      <c r="B19806" s="1" t="s">
        <v>86408</v>
      </c>
    </row>
    <row r="19807" spans="1:2">
      <c r="A19807" s="1" t="s">
        <v>66346</v>
      </c>
      <c r="B19807" s="1" t="s">
        <v>66347</v>
      </c>
    </row>
    <row r="19808" spans="1:2">
      <c r="A19808" s="1" t="s">
        <v>66348</v>
      </c>
      <c r="B19808" s="1" t="s">
        <v>66347</v>
      </c>
    </row>
    <row r="19809" spans="1:2">
      <c r="A19809" s="1" t="s">
        <v>70525</v>
      </c>
      <c r="B19809" s="1" t="s">
        <v>70526</v>
      </c>
    </row>
    <row r="19810" spans="1:2">
      <c r="A19810" s="1" t="s">
        <v>22248</v>
      </c>
      <c r="B19810" s="1" t="s">
        <v>22247</v>
      </c>
    </row>
    <row r="19811" spans="1:2">
      <c r="A19811" s="1" t="s">
        <v>94737</v>
      </c>
      <c r="B19811" s="1" t="s">
        <v>94738</v>
      </c>
    </row>
    <row r="19812" spans="1:2">
      <c r="A19812" s="1" t="s">
        <v>94739</v>
      </c>
      <c r="B19812" s="1" t="s">
        <v>94738</v>
      </c>
    </row>
    <row r="19813" spans="1:2">
      <c r="A19813" s="1" t="s">
        <v>12652</v>
      </c>
      <c r="B19813" s="1" t="s">
        <v>12651</v>
      </c>
    </row>
    <row r="19814" spans="1:2">
      <c r="A19814" s="1" t="s">
        <v>93631</v>
      </c>
      <c r="B19814" s="1" t="s">
        <v>93630</v>
      </c>
    </row>
    <row r="19815" spans="1:2">
      <c r="A19815" s="1" t="s">
        <v>12650</v>
      </c>
      <c r="B19815" s="1" t="s">
        <v>12651</v>
      </c>
    </row>
    <row r="19816" spans="1:2">
      <c r="A19816" s="1" t="s">
        <v>93629</v>
      </c>
      <c r="B19816" s="1" t="s">
        <v>93630</v>
      </c>
    </row>
    <row r="19817" spans="1:2">
      <c r="A19817" s="1" t="s">
        <v>55067</v>
      </c>
      <c r="B19817" s="1" t="s">
        <v>55068</v>
      </c>
    </row>
    <row r="19818" spans="1:2">
      <c r="A19818" s="1" t="s">
        <v>55055</v>
      </c>
      <c r="B19818" s="1" t="s">
        <v>55056</v>
      </c>
    </row>
    <row r="19819" spans="1:2">
      <c r="A19819" s="1" t="s">
        <v>55069</v>
      </c>
      <c r="B19819" s="1" t="s">
        <v>55068</v>
      </c>
    </row>
    <row r="19820" spans="1:2">
      <c r="A19820" s="1" t="s">
        <v>55057</v>
      </c>
      <c r="B19820" s="1" t="s">
        <v>55056</v>
      </c>
    </row>
    <row r="19821" spans="1:2">
      <c r="A19821" s="1" t="s">
        <v>62370</v>
      </c>
      <c r="B19821" s="1" t="s">
        <v>62371</v>
      </c>
    </row>
    <row r="19822" spans="1:2">
      <c r="A19822" s="1" t="s">
        <v>67570</v>
      </c>
      <c r="B19822" s="1" t="s">
        <v>67571</v>
      </c>
    </row>
    <row r="19823" spans="1:2">
      <c r="A19823" s="1" t="s">
        <v>65564</v>
      </c>
      <c r="B19823" s="1" t="s">
        <v>65565</v>
      </c>
    </row>
    <row r="19824" spans="1:2">
      <c r="A19824" s="1" t="s">
        <v>65566</v>
      </c>
      <c r="B19824" s="1" t="s">
        <v>65565</v>
      </c>
    </row>
    <row r="19825" spans="1:2">
      <c r="A19825" s="1" t="s">
        <v>107278</v>
      </c>
      <c r="B19825" s="1" t="s">
        <v>107279</v>
      </c>
    </row>
    <row r="19826" spans="1:2">
      <c r="A19826" s="1" t="s">
        <v>107280</v>
      </c>
      <c r="B19826" s="1" t="s">
        <v>107279</v>
      </c>
    </row>
    <row r="19827" spans="1:2">
      <c r="A19827" s="1" t="s">
        <v>95527</v>
      </c>
      <c r="B19827" s="1" t="s">
        <v>95528</v>
      </c>
    </row>
    <row r="19828" spans="1:2">
      <c r="A19828" s="1" t="s">
        <v>5324</v>
      </c>
      <c r="B19828" s="1" t="s">
        <v>5325</v>
      </c>
    </row>
    <row r="19829" spans="1:2">
      <c r="A19829" s="1" t="s">
        <v>10715</v>
      </c>
      <c r="B19829" s="1" t="s">
        <v>10716</v>
      </c>
    </row>
    <row r="19830" spans="1:2">
      <c r="A19830" s="1" t="s">
        <v>28869</v>
      </c>
      <c r="B19830" s="1" t="s">
        <v>28870</v>
      </c>
    </row>
    <row r="19831" spans="1:2">
      <c r="A19831" s="1" t="s">
        <v>79584</v>
      </c>
      <c r="B19831" s="1" t="s">
        <v>79585</v>
      </c>
    </row>
    <row r="19832" spans="1:2">
      <c r="A19832" s="1" t="s">
        <v>93243</v>
      </c>
      <c r="B19832" s="1" t="s">
        <v>93244</v>
      </c>
    </row>
    <row r="19833" spans="1:2">
      <c r="A19833" s="1" t="s">
        <v>85108</v>
      </c>
      <c r="B19833" s="1" t="s">
        <v>85109</v>
      </c>
    </row>
    <row r="19834" spans="1:2">
      <c r="A19834" s="1" t="s">
        <v>68787</v>
      </c>
      <c r="B19834" s="1" t="s">
        <v>68788</v>
      </c>
    </row>
    <row r="19835" spans="1:2">
      <c r="A19835" s="1" t="s">
        <v>105372</v>
      </c>
      <c r="B19835" s="1" t="s">
        <v>105373</v>
      </c>
    </row>
    <row r="19836" spans="1:2">
      <c r="A19836" s="2" t="s">
        <v>118131</v>
      </c>
      <c r="B19836" s="2" t="s">
        <v>118132</v>
      </c>
    </row>
    <row r="19837" spans="1:2">
      <c r="A19837" s="2" t="s">
        <v>118133</v>
      </c>
      <c r="B19837" s="2" t="s">
        <v>118132</v>
      </c>
    </row>
    <row r="19838" spans="1:2">
      <c r="A19838" s="1" t="s">
        <v>17418</v>
      </c>
      <c r="B19838" s="1" t="s">
        <v>17417</v>
      </c>
    </row>
    <row r="19839" spans="1:2">
      <c r="A19839" s="1" t="s">
        <v>77946</v>
      </c>
      <c r="B19839" s="1" t="s">
        <v>77947</v>
      </c>
    </row>
    <row r="19840" spans="1:2">
      <c r="A19840" s="1" t="s">
        <v>31569</v>
      </c>
      <c r="B19840" s="1" t="s">
        <v>31570</v>
      </c>
    </row>
    <row r="19841" spans="1:2">
      <c r="A19841" s="1" t="s">
        <v>77948</v>
      </c>
      <c r="B19841" s="1" t="s">
        <v>77947</v>
      </c>
    </row>
    <row r="19842" spans="1:2">
      <c r="A19842" s="1" t="s">
        <v>31571</v>
      </c>
      <c r="B19842" s="1" t="s">
        <v>31570</v>
      </c>
    </row>
    <row r="19843" spans="1:2">
      <c r="A19843" s="1" t="s">
        <v>42493</v>
      </c>
      <c r="B19843" s="1" t="s">
        <v>42494</v>
      </c>
    </row>
    <row r="19844" spans="1:2">
      <c r="A19844" s="1" t="s">
        <v>49917</v>
      </c>
      <c r="B19844" s="1" t="s">
        <v>49918</v>
      </c>
    </row>
    <row r="19845" spans="1:2">
      <c r="A19845" s="1" t="s">
        <v>97184</v>
      </c>
      <c r="B19845" s="1" t="s">
        <v>97185</v>
      </c>
    </row>
    <row r="19846" spans="1:2">
      <c r="A19846" s="1" t="s">
        <v>44383</v>
      </c>
      <c r="B19846" s="1" t="s">
        <v>44384</v>
      </c>
    </row>
    <row r="19847" spans="1:2">
      <c r="A19847" s="1" t="s">
        <v>55316</v>
      </c>
      <c r="B19847" s="1" t="s">
        <v>55317</v>
      </c>
    </row>
    <row r="19848" spans="1:2">
      <c r="A19848" s="1" t="s">
        <v>86311</v>
      </c>
      <c r="B19848" s="1" t="s">
        <v>86312</v>
      </c>
    </row>
    <row r="19849" spans="1:2">
      <c r="A19849" s="1" t="s">
        <v>86313</v>
      </c>
      <c r="B19849" s="1" t="s">
        <v>86312</v>
      </c>
    </row>
    <row r="19850" spans="1:2">
      <c r="A19850" s="1" t="s">
        <v>81792</v>
      </c>
      <c r="B19850" s="1" t="s">
        <v>81791</v>
      </c>
    </row>
    <row r="19851" spans="1:2">
      <c r="A19851" s="1" t="s">
        <v>81790</v>
      </c>
      <c r="B19851" s="1" t="s">
        <v>81791</v>
      </c>
    </row>
    <row r="19852" spans="1:2">
      <c r="A19852" s="1" t="s">
        <v>73979</v>
      </c>
      <c r="B19852" s="1" t="s">
        <v>73978</v>
      </c>
    </row>
    <row r="19853" spans="1:2">
      <c r="A19853" s="1" t="s">
        <v>73977</v>
      </c>
      <c r="B19853" s="1" t="s">
        <v>73978</v>
      </c>
    </row>
    <row r="19854" spans="1:2">
      <c r="A19854" s="1" t="s">
        <v>70621</v>
      </c>
      <c r="B19854" s="1" t="s">
        <v>70622</v>
      </c>
    </row>
    <row r="19855" spans="1:2">
      <c r="A19855" s="1" t="s">
        <v>20268</v>
      </c>
      <c r="B19855" s="1" t="s">
        <v>20267</v>
      </c>
    </row>
    <row r="19856" spans="1:2">
      <c r="A19856" s="1" t="s">
        <v>35019</v>
      </c>
      <c r="B19856" s="1" t="s">
        <v>35018</v>
      </c>
    </row>
    <row r="19857" spans="1:2">
      <c r="A19857" s="1" t="s">
        <v>99066</v>
      </c>
      <c r="B19857" s="1" t="s">
        <v>99065</v>
      </c>
    </row>
    <row r="19858" spans="1:2">
      <c r="A19858" s="1" t="s">
        <v>67124</v>
      </c>
      <c r="B19858" s="1" t="s">
        <v>67123</v>
      </c>
    </row>
    <row r="19859" spans="1:2">
      <c r="A19859" s="1" t="s">
        <v>7761</v>
      </c>
      <c r="B19859" s="1" t="s">
        <v>7760</v>
      </c>
    </row>
    <row r="19860" spans="1:2">
      <c r="A19860" s="1" t="s">
        <v>19336</v>
      </c>
      <c r="B19860" s="1" t="s">
        <v>19335</v>
      </c>
    </row>
    <row r="19861" spans="1:2">
      <c r="A19861" s="1" t="s">
        <v>72211</v>
      </c>
      <c r="B19861" s="1" t="s">
        <v>72210</v>
      </c>
    </row>
    <row r="19862" spans="1:2">
      <c r="A19862" s="1" t="s">
        <v>71913</v>
      </c>
      <c r="B19862" s="1" t="s">
        <v>71912</v>
      </c>
    </row>
    <row r="19863" spans="1:2">
      <c r="A19863" s="1" t="s">
        <v>4189</v>
      </c>
      <c r="B19863" s="1" t="s">
        <v>4188</v>
      </c>
    </row>
    <row r="19864" spans="1:2">
      <c r="A19864" s="1" t="s">
        <v>25</v>
      </c>
      <c r="B19864" s="1" t="s">
        <v>24</v>
      </c>
    </row>
    <row r="19865" spans="1:2">
      <c r="A19865" s="1" t="s">
        <v>77702</v>
      </c>
      <c r="B19865" s="1" t="s">
        <v>77701</v>
      </c>
    </row>
    <row r="19866" spans="1:2">
      <c r="A19866" s="1" t="s">
        <v>63411</v>
      </c>
      <c r="B19866" s="1" t="s">
        <v>63410</v>
      </c>
    </row>
    <row r="19867" spans="1:2">
      <c r="A19867" s="1" t="s">
        <v>97603</v>
      </c>
      <c r="B19867" s="1" t="s">
        <v>97602</v>
      </c>
    </row>
    <row r="19868" spans="1:2">
      <c r="A19868" s="1" t="s">
        <v>50052</v>
      </c>
      <c r="B19868" s="1" t="s">
        <v>50051</v>
      </c>
    </row>
    <row r="19869" spans="1:2">
      <c r="A19869" s="1" t="s">
        <v>108514</v>
      </c>
      <c r="B19869" s="1" t="s">
        <v>108513</v>
      </c>
    </row>
    <row r="19870" spans="1:2">
      <c r="A19870" s="1" t="s">
        <v>104734</v>
      </c>
      <c r="B19870" s="1" t="s">
        <v>104733</v>
      </c>
    </row>
    <row r="19871" spans="1:2">
      <c r="A19871" s="1" t="s">
        <v>62664</v>
      </c>
      <c r="B19871" s="1" t="s">
        <v>62663</v>
      </c>
    </row>
    <row r="19872" spans="1:2">
      <c r="A19872" s="1" t="s">
        <v>25064</v>
      </c>
      <c r="B19872" s="1" t="s">
        <v>25063</v>
      </c>
    </row>
    <row r="19873" spans="1:2">
      <c r="A19873" s="1" t="s">
        <v>105115</v>
      </c>
      <c r="B19873" s="1" t="s">
        <v>105114</v>
      </c>
    </row>
    <row r="19874" spans="1:2">
      <c r="A19874" s="1" t="s">
        <v>101825</v>
      </c>
      <c r="B19874" s="1" t="s">
        <v>101824</v>
      </c>
    </row>
    <row r="19875" spans="1:2">
      <c r="A19875" s="1" t="s">
        <v>62061</v>
      </c>
      <c r="B19875" s="1" t="s">
        <v>62060</v>
      </c>
    </row>
    <row r="19876" spans="1:2">
      <c r="A19876" s="1" t="s">
        <v>42413</v>
      </c>
      <c r="B19876" s="1" t="s">
        <v>42412</v>
      </c>
    </row>
    <row r="19877" spans="1:2">
      <c r="A19877" s="1" t="s">
        <v>30438</v>
      </c>
      <c r="B19877" s="1" t="s">
        <v>30437</v>
      </c>
    </row>
    <row r="19878" spans="1:2">
      <c r="A19878" s="1" t="s">
        <v>102556</v>
      </c>
      <c r="B19878" s="1" t="s">
        <v>102555</v>
      </c>
    </row>
    <row r="19879" spans="1:2">
      <c r="A19879" s="1" t="s">
        <v>42461</v>
      </c>
      <c r="B19879" s="1" t="s">
        <v>42460</v>
      </c>
    </row>
    <row r="19880" spans="1:2">
      <c r="A19880" s="1" t="s">
        <v>54378</v>
      </c>
      <c r="B19880" s="1" t="s">
        <v>54377</v>
      </c>
    </row>
    <row r="19881" spans="1:2">
      <c r="A19881" s="1" t="s">
        <v>112144</v>
      </c>
      <c r="B19881" s="1" t="s">
        <v>112143</v>
      </c>
    </row>
    <row r="19882" spans="1:2">
      <c r="A19882" s="1" t="s">
        <v>59147</v>
      </c>
      <c r="B19882" s="1" t="s">
        <v>59146</v>
      </c>
    </row>
    <row r="19883" spans="1:2">
      <c r="A19883" s="1" t="s">
        <v>82169</v>
      </c>
      <c r="B19883" s="1" t="s">
        <v>82168</v>
      </c>
    </row>
    <row r="19884" spans="1:2">
      <c r="A19884" s="1" t="s">
        <v>107990</v>
      </c>
      <c r="B19884" s="1" t="s">
        <v>107989</v>
      </c>
    </row>
    <row r="19885" spans="1:2">
      <c r="A19885" s="1" t="s">
        <v>81831</v>
      </c>
      <c r="B19885" s="1" t="s">
        <v>81830</v>
      </c>
    </row>
    <row r="19886" spans="1:2">
      <c r="A19886" s="1" t="s">
        <v>102504</v>
      </c>
      <c r="B19886" s="1" t="s">
        <v>102503</v>
      </c>
    </row>
    <row r="19887" spans="1:2">
      <c r="A19887" s="1" t="s">
        <v>80300</v>
      </c>
      <c r="B19887" s="1" t="s">
        <v>80299</v>
      </c>
    </row>
    <row r="19888" spans="1:2">
      <c r="A19888" s="1" t="s">
        <v>60119</v>
      </c>
      <c r="B19888" s="1" t="s">
        <v>60118</v>
      </c>
    </row>
    <row r="19889" spans="1:2">
      <c r="A19889" s="1" t="s">
        <v>75875</v>
      </c>
      <c r="B19889" s="1" t="s">
        <v>75874</v>
      </c>
    </row>
    <row r="19890" spans="1:2">
      <c r="A19890" s="1" t="s">
        <v>17514</v>
      </c>
      <c r="B19890" s="1" t="s">
        <v>17513</v>
      </c>
    </row>
    <row r="19891" spans="1:2">
      <c r="A19891" s="1" t="s">
        <v>92884</v>
      </c>
      <c r="B19891" s="1" t="s">
        <v>92883</v>
      </c>
    </row>
    <row r="19892" spans="1:2">
      <c r="A19892" s="1" t="s">
        <v>90662</v>
      </c>
      <c r="B19892" s="1" t="s">
        <v>90661</v>
      </c>
    </row>
    <row r="19893" spans="1:2">
      <c r="A19893" s="1" t="s">
        <v>103578</v>
      </c>
      <c r="B19893" s="1" t="s">
        <v>103577</v>
      </c>
    </row>
    <row r="19894" spans="1:2">
      <c r="A19894" s="1" t="s">
        <v>44569</v>
      </c>
      <c r="B19894" s="1" t="s">
        <v>44568</v>
      </c>
    </row>
    <row r="19895" spans="1:2">
      <c r="A19895" s="1" t="s">
        <v>66489</v>
      </c>
      <c r="B19895" s="1" t="s">
        <v>66488</v>
      </c>
    </row>
    <row r="19896" spans="1:2">
      <c r="A19896" s="1" t="s">
        <v>52641</v>
      </c>
      <c r="B19896" s="1" t="s">
        <v>52640</v>
      </c>
    </row>
    <row r="19897" spans="1:2">
      <c r="A19897" s="1" t="s">
        <v>106401</v>
      </c>
      <c r="B19897" s="1" t="s">
        <v>106400</v>
      </c>
    </row>
    <row r="19898" spans="1:2">
      <c r="A19898" s="1" t="s">
        <v>348</v>
      </c>
      <c r="B19898" s="1" t="s">
        <v>347</v>
      </c>
    </row>
    <row r="19899" spans="1:2">
      <c r="A19899" s="1" t="s">
        <v>24305</v>
      </c>
      <c r="B19899" s="1" t="s">
        <v>24304</v>
      </c>
    </row>
    <row r="19900" spans="1:2">
      <c r="A19900" s="1" t="s">
        <v>61284</v>
      </c>
      <c r="B19900" s="1" t="s">
        <v>61283</v>
      </c>
    </row>
    <row r="19901" spans="1:2">
      <c r="A19901" s="1" t="s">
        <v>91716</v>
      </c>
      <c r="B19901" s="1" t="s">
        <v>91715</v>
      </c>
    </row>
    <row r="19902" spans="1:2">
      <c r="A19902" s="1" t="s">
        <v>48020</v>
      </c>
      <c r="B19902" s="1" t="s">
        <v>48019</v>
      </c>
    </row>
    <row r="19903" spans="1:2">
      <c r="A19903" s="1" t="s">
        <v>48021</v>
      </c>
      <c r="B19903" s="1" t="s">
        <v>48019</v>
      </c>
    </row>
    <row r="19904" spans="1:2">
      <c r="A19904" s="1" t="s">
        <v>49008</v>
      </c>
      <c r="B19904" s="1" t="s">
        <v>49007</v>
      </c>
    </row>
    <row r="19905" spans="1:2">
      <c r="A19905" s="1" t="s">
        <v>83611</v>
      </c>
      <c r="B19905" s="1" t="s">
        <v>83610</v>
      </c>
    </row>
    <row r="19906" spans="1:2">
      <c r="A19906" s="1" t="s">
        <v>70752</v>
      </c>
      <c r="B19906" s="1" t="s">
        <v>70751</v>
      </c>
    </row>
    <row r="19907" spans="1:2">
      <c r="A19907" s="1" t="s">
        <v>69114</v>
      </c>
      <c r="B19907" s="1" t="s">
        <v>69113</v>
      </c>
    </row>
    <row r="19908" spans="1:2">
      <c r="A19908" s="1" t="s">
        <v>57288</v>
      </c>
      <c r="B19908" s="1" t="s">
        <v>57287</v>
      </c>
    </row>
    <row r="19909" spans="1:2">
      <c r="A19909" s="1" t="s">
        <v>40998</v>
      </c>
      <c r="B19909" s="1" t="s">
        <v>40997</v>
      </c>
    </row>
    <row r="19910" spans="1:2">
      <c r="A19910" s="1" t="s">
        <v>92614</v>
      </c>
      <c r="B19910" s="1" t="s">
        <v>92613</v>
      </c>
    </row>
    <row r="19911" spans="1:2">
      <c r="A19911" s="1" t="s">
        <v>29973</v>
      </c>
      <c r="B19911" s="1" t="s">
        <v>29972</v>
      </c>
    </row>
    <row r="19912" spans="1:2">
      <c r="A19912" s="1" t="s">
        <v>29979</v>
      </c>
      <c r="B19912" s="1" t="s">
        <v>29978</v>
      </c>
    </row>
    <row r="19913" spans="1:2">
      <c r="A19913" s="1" t="s">
        <v>29982</v>
      </c>
      <c r="B19913" s="1" t="s">
        <v>29981</v>
      </c>
    </row>
    <row r="19914" spans="1:2">
      <c r="A19914" s="1" t="s">
        <v>29976</v>
      </c>
      <c r="B19914" s="1" t="s">
        <v>29975</v>
      </c>
    </row>
    <row r="19915" spans="1:2">
      <c r="A19915" s="1" t="s">
        <v>29985</v>
      </c>
      <c r="B19915" s="1" t="s">
        <v>29984</v>
      </c>
    </row>
    <row r="19916" spans="1:2">
      <c r="A19916" s="1" t="s">
        <v>44698</v>
      </c>
      <c r="B19916" s="1" t="s">
        <v>44697</v>
      </c>
    </row>
    <row r="19917" spans="1:2">
      <c r="A19917" s="1" t="s">
        <v>96559</v>
      </c>
      <c r="B19917" s="1" t="s">
        <v>96558</v>
      </c>
    </row>
    <row r="19918" spans="1:2">
      <c r="A19918" s="1" t="s">
        <v>108271</v>
      </c>
      <c r="B19918" s="1" t="s">
        <v>108270</v>
      </c>
    </row>
    <row r="19919" spans="1:2">
      <c r="A19919" s="1" t="s">
        <v>71293</v>
      </c>
      <c r="B19919" s="1" t="s">
        <v>71292</v>
      </c>
    </row>
    <row r="19920" spans="1:2">
      <c r="A19920" s="1" t="s">
        <v>81664</v>
      </c>
      <c r="B19920" s="1" t="s">
        <v>81663</v>
      </c>
    </row>
    <row r="19921" spans="1:2">
      <c r="A19921" s="1" t="s">
        <v>76296</v>
      </c>
      <c r="B19921" s="1" t="s">
        <v>76295</v>
      </c>
    </row>
    <row r="19922" spans="1:2">
      <c r="A19922" s="1" t="s">
        <v>8704</v>
      </c>
      <c r="B19922" s="1" t="s">
        <v>8703</v>
      </c>
    </row>
    <row r="19923" spans="1:2">
      <c r="A19923" s="1" t="s">
        <v>39379</v>
      </c>
      <c r="B19923" s="1" t="s">
        <v>39378</v>
      </c>
    </row>
    <row r="19924" spans="1:2">
      <c r="A19924" s="1" t="s">
        <v>15864</v>
      </c>
      <c r="B19924" s="1" t="s">
        <v>15863</v>
      </c>
    </row>
    <row r="19925" spans="1:2">
      <c r="A19925" s="1" t="s">
        <v>58868</v>
      </c>
      <c r="B19925" s="1" t="s">
        <v>58867</v>
      </c>
    </row>
    <row r="19926" spans="1:2">
      <c r="A19926" s="1" t="s">
        <v>85860</v>
      </c>
      <c r="B19926" s="1" t="s">
        <v>85859</v>
      </c>
    </row>
    <row r="19927" spans="1:2">
      <c r="A19927" s="1" t="s">
        <v>20305</v>
      </c>
      <c r="B19927" s="1" t="s">
        <v>20304</v>
      </c>
    </row>
    <row r="19928" spans="1:2">
      <c r="A19928" s="1" t="s">
        <v>86457</v>
      </c>
      <c r="B19928" s="1" t="s">
        <v>86456</v>
      </c>
    </row>
    <row r="19929" spans="1:2">
      <c r="A19929" s="1" t="s">
        <v>32241</v>
      </c>
      <c r="B19929" s="1" t="s">
        <v>32240</v>
      </c>
    </row>
    <row r="19930" spans="1:2">
      <c r="A19930" s="1" t="s">
        <v>40732</v>
      </c>
      <c r="B19930" s="1" t="s">
        <v>40731</v>
      </c>
    </row>
    <row r="19931" spans="1:2">
      <c r="A19931" s="1" t="s">
        <v>51853</v>
      </c>
      <c r="B19931" s="1" t="s">
        <v>51852</v>
      </c>
    </row>
    <row r="19932" spans="1:2">
      <c r="A19932" s="1" t="s">
        <v>110802</v>
      </c>
      <c r="B19932" s="1" t="s">
        <v>110801</v>
      </c>
    </row>
    <row r="19933" spans="1:2">
      <c r="A19933" s="1" t="s">
        <v>69893</v>
      </c>
      <c r="B19933" s="1" t="s">
        <v>69892</v>
      </c>
    </row>
    <row r="19934" spans="1:2">
      <c r="A19934" s="1" t="s">
        <v>78479</v>
      </c>
      <c r="B19934" s="1" t="s">
        <v>78478</v>
      </c>
    </row>
    <row r="19935" spans="1:2">
      <c r="A19935" s="1" t="s">
        <v>62146</v>
      </c>
      <c r="B19935" s="1" t="s">
        <v>62145</v>
      </c>
    </row>
    <row r="19936" spans="1:2">
      <c r="A19936" s="1" t="s">
        <v>40305</v>
      </c>
      <c r="B19936" s="1" t="s">
        <v>40304</v>
      </c>
    </row>
    <row r="19937" spans="1:2">
      <c r="A19937" s="1" t="s">
        <v>81760</v>
      </c>
      <c r="B19937" s="1" t="s">
        <v>81759</v>
      </c>
    </row>
    <row r="19938" spans="1:2">
      <c r="A19938" s="1" t="s">
        <v>69397</v>
      </c>
      <c r="B19938" s="1" t="s">
        <v>69396</v>
      </c>
    </row>
    <row r="19939" spans="1:2">
      <c r="A19939" s="1" t="s">
        <v>82476</v>
      </c>
      <c r="B19939" s="1" t="s">
        <v>82475</v>
      </c>
    </row>
    <row r="19940" spans="1:2">
      <c r="A19940" s="1" t="s">
        <v>57486</v>
      </c>
      <c r="B19940" s="1" t="s">
        <v>57485</v>
      </c>
    </row>
    <row r="19941" spans="1:2">
      <c r="A19941" s="1" t="s">
        <v>59510</v>
      </c>
      <c r="B19941" s="1" t="s">
        <v>59509</v>
      </c>
    </row>
    <row r="19942" spans="1:2">
      <c r="A19942" s="1" t="s">
        <v>108517</v>
      </c>
      <c r="B19942" s="1" t="s">
        <v>108516</v>
      </c>
    </row>
    <row r="19943" spans="1:2">
      <c r="A19943" s="1" t="s">
        <v>78179</v>
      </c>
      <c r="B19943" s="1" t="s">
        <v>78178</v>
      </c>
    </row>
    <row r="19944" spans="1:2">
      <c r="A19944" s="1" t="s">
        <v>2354</v>
      </c>
      <c r="B19944" s="1" t="s">
        <v>2353</v>
      </c>
    </row>
    <row r="19945" spans="1:2">
      <c r="A19945" s="1" t="s">
        <v>62454</v>
      </c>
      <c r="B19945" s="1" t="s">
        <v>62453</v>
      </c>
    </row>
    <row r="19946" spans="1:2">
      <c r="A19946" s="1" t="s">
        <v>78324</v>
      </c>
      <c r="B19946" s="1" t="s">
        <v>78323</v>
      </c>
    </row>
    <row r="19947" spans="1:2">
      <c r="A19947" s="1" t="s">
        <v>14002</v>
      </c>
      <c r="B19947" s="1" t="s">
        <v>14001</v>
      </c>
    </row>
    <row r="19948" spans="1:2">
      <c r="A19948" s="1" t="s">
        <v>29715</v>
      </c>
      <c r="B19948" s="1" t="s">
        <v>29714</v>
      </c>
    </row>
    <row r="19949" spans="1:2">
      <c r="A19949" s="1" t="s">
        <v>33516</v>
      </c>
      <c r="B19949" s="1" t="s">
        <v>33514</v>
      </c>
    </row>
    <row r="19950" spans="1:2">
      <c r="A19950" s="1" t="s">
        <v>57878</v>
      </c>
      <c r="B19950" s="1" t="s">
        <v>57877</v>
      </c>
    </row>
    <row r="19951" spans="1:2">
      <c r="A19951" s="1" t="s">
        <v>69458</v>
      </c>
      <c r="B19951" s="1" t="s">
        <v>69457</v>
      </c>
    </row>
    <row r="19952" spans="1:2">
      <c r="A19952" s="1" t="s">
        <v>8883</v>
      </c>
      <c r="B19952" s="1" t="s">
        <v>8882</v>
      </c>
    </row>
    <row r="19953" spans="1:2">
      <c r="A19953" s="1" t="s">
        <v>42262</v>
      </c>
      <c r="B19953" s="1" t="s">
        <v>42261</v>
      </c>
    </row>
    <row r="19954" spans="1:2">
      <c r="A19954" s="1" t="s">
        <v>84907</v>
      </c>
      <c r="B19954" s="1" t="s">
        <v>84906</v>
      </c>
    </row>
    <row r="19955" spans="1:2">
      <c r="A19955" s="1" t="s">
        <v>105647</v>
      </c>
      <c r="B19955" s="1" t="s">
        <v>105646</v>
      </c>
    </row>
    <row r="19956" spans="1:2">
      <c r="A19956" s="1" t="s">
        <v>36898</v>
      </c>
      <c r="B19956" s="1" t="s">
        <v>36897</v>
      </c>
    </row>
    <row r="19957" spans="1:2">
      <c r="A19957" s="1" t="s">
        <v>4649</v>
      </c>
      <c r="B19957" s="1" t="s">
        <v>4648</v>
      </c>
    </row>
    <row r="19958" spans="1:2">
      <c r="A19958" s="1" t="s">
        <v>55298</v>
      </c>
      <c r="B19958" s="1" t="s">
        <v>55297</v>
      </c>
    </row>
    <row r="19959" spans="1:2">
      <c r="A19959" s="1" t="s">
        <v>47402</v>
      </c>
      <c r="B19959" s="1" t="s">
        <v>47401</v>
      </c>
    </row>
    <row r="19960" spans="1:2">
      <c r="A19960" s="1" t="s">
        <v>76508</v>
      </c>
      <c r="B19960" s="1" t="s">
        <v>76507</v>
      </c>
    </row>
    <row r="19961" spans="1:2">
      <c r="A19961" s="1" t="s">
        <v>17905</v>
      </c>
      <c r="B19961" s="1" t="s">
        <v>17904</v>
      </c>
    </row>
    <row r="19962" spans="1:2">
      <c r="A19962" s="1" t="s">
        <v>92979</v>
      </c>
      <c r="B19962" s="1" t="s">
        <v>92978</v>
      </c>
    </row>
    <row r="19963" spans="1:2">
      <c r="A19963" s="1" t="s">
        <v>20875</v>
      </c>
      <c r="B19963" s="1" t="s">
        <v>20874</v>
      </c>
    </row>
    <row r="19964" spans="1:2">
      <c r="A19964" s="1" t="s">
        <v>14711</v>
      </c>
      <c r="B19964" s="1" t="s">
        <v>14710</v>
      </c>
    </row>
    <row r="19965" spans="1:2">
      <c r="A19965" s="1" t="s">
        <v>35286</v>
      </c>
      <c r="B19965" s="1" t="s">
        <v>35285</v>
      </c>
    </row>
    <row r="19966" spans="1:2">
      <c r="A19966" s="1" t="s">
        <v>3564</v>
      </c>
      <c r="B19966" s="1" t="s">
        <v>3563</v>
      </c>
    </row>
    <row r="19967" spans="1:2">
      <c r="A19967" s="1" t="s">
        <v>17192</v>
      </c>
      <c r="B19967" s="1" t="s">
        <v>17191</v>
      </c>
    </row>
    <row r="19968" spans="1:2">
      <c r="A19968" s="1" t="s">
        <v>56996</v>
      </c>
      <c r="B19968" s="1" t="s">
        <v>56995</v>
      </c>
    </row>
    <row r="19969" spans="1:2">
      <c r="A19969" s="1" t="s">
        <v>47791</v>
      </c>
      <c r="B19969" s="1" t="s">
        <v>47790</v>
      </c>
    </row>
    <row r="19970" spans="1:2">
      <c r="A19970" s="1" t="s">
        <v>56033</v>
      </c>
      <c r="B19970" s="1" t="s">
        <v>56032</v>
      </c>
    </row>
    <row r="19971" spans="1:2">
      <c r="A19971" s="1" t="s">
        <v>87501</v>
      </c>
      <c r="B19971" s="1" t="s">
        <v>87500</v>
      </c>
    </row>
    <row r="19972" spans="1:2">
      <c r="A19972" s="1" t="s">
        <v>27267</v>
      </c>
      <c r="B19972" s="1" t="s">
        <v>27266</v>
      </c>
    </row>
    <row r="19973" spans="1:2">
      <c r="A19973" s="1" t="s">
        <v>35422</v>
      </c>
      <c r="B19973" s="1" t="s">
        <v>35421</v>
      </c>
    </row>
    <row r="19974" spans="1:2">
      <c r="A19974" s="1" t="s">
        <v>90864</v>
      </c>
      <c r="B19974" s="1" t="s">
        <v>90863</v>
      </c>
    </row>
    <row r="19975" spans="1:2">
      <c r="A19975" s="1" t="s">
        <v>70301</v>
      </c>
      <c r="B19975" s="1" t="s">
        <v>70300</v>
      </c>
    </row>
    <row r="19976" spans="1:2">
      <c r="A19976" s="1" t="s">
        <v>105886</v>
      </c>
      <c r="B19976" s="1" t="s">
        <v>105885</v>
      </c>
    </row>
    <row r="19977" spans="1:2">
      <c r="A19977" s="1" t="s">
        <v>26728</v>
      </c>
      <c r="B19977" s="1" t="s">
        <v>26727</v>
      </c>
    </row>
    <row r="19978" spans="1:2">
      <c r="A19978" s="1" t="s">
        <v>79916</v>
      </c>
      <c r="B19978" s="1" t="s">
        <v>79915</v>
      </c>
    </row>
    <row r="19979" spans="1:2">
      <c r="A19979" s="1" t="s">
        <v>3096</v>
      </c>
      <c r="B19979" s="1" t="s">
        <v>3095</v>
      </c>
    </row>
    <row r="19980" spans="1:2">
      <c r="A19980" s="1" t="s">
        <v>87797</v>
      </c>
      <c r="B19980" s="1" t="s">
        <v>87796</v>
      </c>
    </row>
    <row r="19981" spans="1:2">
      <c r="A19981" s="1" t="s">
        <v>93935</v>
      </c>
      <c r="B19981" s="1" t="s">
        <v>93934</v>
      </c>
    </row>
    <row r="19982" spans="1:2">
      <c r="A19982" s="1" t="s">
        <v>93926</v>
      </c>
      <c r="B19982" s="1" t="s">
        <v>93925</v>
      </c>
    </row>
    <row r="19983" spans="1:2">
      <c r="A19983" s="1" t="s">
        <v>52029</v>
      </c>
      <c r="B19983" s="1" t="s">
        <v>52028</v>
      </c>
    </row>
    <row r="19984" spans="1:2">
      <c r="A19984" s="1" t="s">
        <v>67675</v>
      </c>
      <c r="B19984" s="1" t="s">
        <v>67674</v>
      </c>
    </row>
    <row r="19985" spans="1:2">
      <c r="A19985" s="1" t="s">
        <v>90950</v>
      </c>
      <c r="B19985" s="1" t="s">
        <v>90949</v>
      </c>
    </row>
    <row r="19986" spans="1:2">
      <c r="A19986" s="1" t="s">
        <v>58187</v>
      </c>
      <c r="B19986" s="1" t="s">
        <v>58186</v>
      </c>
    </row>
    <row r="19987" spans="1:2">
      <c r="A19987" s="1" t="s">
        <v>110415</v>
      </c>
      <c r="B19987" s="1" t="s">
        <v>110414</v>
      </c>
    </row>
    <row r="19988" spans="1:2">
      <c r="A19988" s="1" t="s">
        <v>109706</v>
      </c>
      <c r="B19988" s="1" t="s">
        <v>109705</v>
      </c>
    </row>
    <row r="19989" spans="1:2">
      <c r="A19989" s="1" t="s">
        <v>99556</v>
      </c>
      <c r="B19989" s="1" t="s">
        <v>99555</v>
      </c>
    </row>
    <row r="19990" spans="1:2">
      <c r="A19990" s="1" t="s">
        <v>45066</v>
      </c>
      <c r="B19990" s="1" t="s">
        <v>45065</v>
      </c>
    </row>
    <row r="19991" spans="1:2">
      <c r="A19991" s="1" t="s">
        <v>110573</v>
      </c>
      <c r="B19991" s="1" t="s">
        <v>110572</v>
      </c>
    </row>
    <row r="19992" spans="1:2">
      <c r="A19992" s="1" t="s">
        <v>104166</v>
      </c>
      <c r="B19992" s="1" t="s">
        <v>104165</v>
      </c>
    </row>
    <row r="19993" spans="1:2">
      <c r="A19993" s="1" t="s">
        <v>80493</v>
      </c>
      <c r="B19993" s="1" t="s">
        <v>80492</v>
      </c>
    </row>
    <row r="19994" spans="1:2">
      <c r="A19994" s="1" t="s">
        <v>90707</v>
      </c>
      <c r="B19994" s="1" t="s">
        <v>90706</v>
      </c>
    </row>
    <row r="19995" spans="1:2">
      <c r="A19995" s="1" t="s">
        <v>103551</v>
      </c>
      <c r="B19995" s="1" t="s">
        <v>103550</v>
      </c>
    </row>
    <row r="19996" spans="1:2">
      <c r="A19996" s="1" t="s">
        <v>31568</v>
      </c>
      <c r="B19996" s="1" t="s">
        <v>31567</v>
      </c>
    </row>
    <row r="19997" spans="1:2">
      <c r="A19997" s="1" t="s">
        <v>10708</v>
      </c>
      <c r="B19997" s="1" t="s">
        <v>10707</v>
      </c>
    </row>
    <row r="19998" spans="1:2">
      <c r="A19998" s="1" t="s">
        <v>36961</v>
      </c>
      <c r="B19998" s="1" t="s">
        <v>36960</v>
      </c>
    </row>
    <row r="19999" spans="1:2">
      <c r="A19999" s="1" t="s">
        <v>38289</v>
      </c>
      <c r="B19999" s="1" t="s">
        <v>38288</v>
      </c>
    </row>
    <row r="20000" spans="1:2">
      <c r="A20000" s="1" t="s">
        <v>100611</v>
      </c>
      <c r="B20000" s="1" t="s">
        <v>100610</v>
      </c>
    </row>
    <row r="20001" spans="1:2">
      <c r="A20001" s="1" t="s">
        <v>7342</v>
      </c>
      <c r="B20001" s="1" t="s">
        <v>7341</v>
      </c>
    </row>
    <row r="20002" spans="1:2">
      <c r="A20002" s="1" t="s">
        <v>99212</v>
      </c>
      <c r="B20002" s="1" t="s">
        <v>99211</v>
      </c>
    </row>
    <row r="20003" spans="1:2">
      <c r="A20003" s="1" t="s">
        <v>82494</v>
      </c>
      <c r="B20003" s="1" t="s">
        <v>82493</v>
      </c>
    </row>
    <row r="20004" spans="1:2">
      <c r="A20004" s="1" t="s">
        <v>45274</v>
      </c>
      <c r="B20004" s="1" t="s">
        <v>45273</v>
      </c>
    </row>
    <row r="20005" spans="1:2">
      <c r="A20005" s="1" t="s">
        <v>47530</v>
      </c>
      <c r="B20005" s="1" t="s">
        <v>47529</v>
      </c>
    </row>
    <row r="20006" spans="1:2">
      <c r="A20006" s="1" t="s">
        <v>102440</v>
      </c>
      <c r="B20006" s="1" t="s">
        <v>102439</v>
      </c>
    </row>
    <row r="20007" spans="1:2">
      <c r="A20007" s="1" t="s">
        <v>20122</v>
      </c>
      <c r="B20007" s="1" t="s">
        <v>20121</v>
      </c>
    </row>
    <row r="20008" spans="1:2">
      <c r="A20008" s="1" t="s">
        <v>82799</v>
      </c>
      <c r="B20008" s="1" t="s">
        <v>82798</v>
      </c>
    </row>
    <row r="20009" spans="1:2">
      <c r="A20009" s="1" t="s">
        <v>38332</v>
      </c>
      <c r="B20009" s="1" t="s">
        <v>38331</v>
      </c>
    </row>
    <row r="20010" spans="1:2">
      <c r="A20010" s="1" t="s">
        <v>17072</v>
      </c>
      <c r="B20010" s="1" t="s">
        <v>17071</v>
      </c>
    </row>
    <row r="20011" spans="1:2">
      <c r="A20011" s="1" t="s">
        <v>106352</v>
      </c>
      <c r="B20011" s="1" t="s">
        <v>106351</v>
      </c>
    </row>
    <row r="20012" spans="1:2">
      <c r="A20012" s="1" t="s">
        <v>48859</v>
      </c>
      <c r="B20012" s="1" t="s">
        <v>48858</v>
      </c>
    </row>
    <row r="20013" spans="1:2">
      <c r="A20013" s="1" t="s">
        <v>24636</v>
      </c>
      <c r="B20013" s="1" t="s">
        <v>24635</v>
      </c>
    </row>
    <row r="20014" spans="1:2">
      <c r="A20014" s="1" t="s">
        <v>31997</v>
      </c>
      <c r="B20014" s="1" t="s">
        <v>31996</v>
      </c>
    </row>
    <row r="20015" spans="1:2">
      <c r="A20015" s="1" t="s">
        <v>45673</v>
      </c>
      <c r="B20015" s="1" t="s">
        <v>45672</v>
      </c>
    </row>
    <row r="20016" spans="1:2">
      <c r="A20016" s="1" t="s">
        <v>20664</v>
      </c>
      <c r="B20016" s="1" t="s">
        <v>20663</v>
      </c>
    </row>
    <row r="20017" spans="1:2">
      <c r="A20017" s="1" t="s">
        <v>26740</v>
      </c>
      <c r="B20017" s="1" t="s">
        <v>26739</v>
      </c>
    </row>
    <row r="20018" spans="1:2">
      <c r="A20018" s="1" t="s">
        <v>92701</v>
      </c>
      <c r="B20018" s="1" t="s">
        <v>92700</v>
      </c>
    </row>
    <row r="20019" spans="1:2">
      <c r="A20019" s="1" t="s">
        <v>16659</v>
      </c>
      <c r="B20019" s="1" t="s">
        <v>16658</v>
      </c>
    </row>
    <row r="20020" spans="1:2">
      <c r="A20020" s="1" t="s">
        <v>58265</v>
      </c>
      <c r="B20020" s="1" t="s">
        <v>58266</v>
      </c>
    </row>
    <row r="20021" spans="1:2">
      <c r="A20021" s="1" t="s">
        <v>107326</v>
      </c>
      <c r="B20021" s="1" t="s">
        <v>107325</v>
      </c>
    </row>
    <row r="20022" spans="1:2">
      <c r="A20022" s="1" t="s">
        <v>53086</v>
      </c>
      <c r="B20022" s="1" t="s">
        <v>53085</v>
      </c>
    </row>
    <row r="20023" spans="1:2">
      <c r="A20023" s="1" t="s">
        <v>18329</v>
      </c>
      <c r="B20023" s="1" t="s">
        <v>18328</v>
      </c>
    </row>
    <row r="20024" spans="1:2">
      <c r="A20024" s="1" t="s">
        <v>31891</v>
      </c>
      <c r="B20024" s="1" t="s">
        <v>31890</v>
      </c>
    </row>
    <row r="20025" spans="1:2">
      <c r="A20025" s="1" t="s">
        <v>92904</v>
      </c>
      <c r="B20025" s="1" t="s">
        <v>92903</v>
      </c>
    </row>
    <row r="20026" spans="1:2">
      <c r="A20026" s="1" t="s">
        <v>560</v>
      </c>
      <c r="B20026" s="1" t="s">
        <v>559</v>
      </c>
    </row>
    <row r="20027" spans="1:2">
      <c r="A20027" s="1" t="s">
        <v>49856</v>
      </c>
      <c r="B20027" s="1" t="s">
        <v>49855</v>
      </c>
    </row>
    <row r="20028" spans="1:2">
      <c r="A20028" s="1" t="s">
        <v>26219</v>
      </c>
      <c r="B20028" s="1" t="s">
        <v>26218</v>
      </c>
    </row>
    <row r="20029" spans="1:2">
      <c r="A20029" s="1" t="s">
        <v>86202</v>
      </c>
      <c r="B20029" s="1" t="s">
        <v>86201</v>
      </c>
    </row>
    <row r="20030" spans="1:2">
      <c r="A20030" s="1" t="s">
        <v>11021</v>
      </c>
      <c r="B20030" s="1" t="s">
        <v>11020</v>
      </c>
    </row>
    <row r="20031" spans="1:2">
      <c r="A20031" s="1" t="s">
        <v>70075</v>
      </c>
      <c r="B20031" s="1" t="s">
        <v>70074</v>
      </c>
    </row>
    <row r="20032" spans="1:2">
      <c r="A20032" s="1" t="s">
        <v>64651</v>
      </c>
      <c r="B20032" s="1" t="s">
        <v>64650</v>
      </c>
    </row>
    <row r="20033" spans="1:2">
      <c r="A20033" s="1" t="s">
        <v>68882</v>
      </c>
      <c r="B20033" s="1" t="s">
        <v>68881</v>
      </c>
    </row>
    <row r="20034" spans="1:2">
      <c r="A20034" s="1" t="s">
        <v>95625</v>
      </c>
      <c r="B20034" s="1" t="s">
        <v>95624</v>
      </c>
    </row>
    <row r="20035" spans="1:2">
      <c r="A20035" s="1" t="s">
        <v>32571</v>
      </c>
      <c r="B20035" s="1" t="s">
        <v>32570</v>
      </c>
    </row>
    <row r="20036" spans="1:2">
      <c r="A20036" s="1" t="s">
        <v>22641</v>
      </c>
      <c r="B20036" s="1" t="s">
        <v>22640</v>
      </c>
    </row>
    <row r="20037" spans="1:2">
      <c r="A20037" s="1" t="s">
        <v>25623</v>
      </c>
      <c r="B20037" s="1" t="s">
        <v>25622</v>
      </c>
    </row>
    <row r="20038" spans="1:2">
      <c r="A20038" s="1" t="s">
        <v>85539</v>
      </c>
      <c r="B20038" s="1" t="s">
        <v>85538</v>
      </c>
    </row>
    <row r="20039" spans="1:2">
      <c r="A20039" s="1" t="s">
        <v>18269</v>
      </c>
      <c r="B20039" s="1" t="s">
        <v>18268</v>
      </c>
    </row>
    <row r="20040" spans="1:2">
      <c r="A20040" s="1" t="s">
        <v>12367</v>
      </c>
      <c r="B20040" s="1" t="s">
        <v>12366</v>
      </c>
    </row>
    <row r="20041" spans="1:2">
      <c r="A20041" s="1" t="s">
        <v>98328</v>
      </c>
      <c r="B20041" s="1" t="s">
        <v>98327</v>
      </c>
    </row>
    <row r="20042" spans="1:2">
      <c r="A20042" s="1" t="s">
        <v>18102</v>
      </c>
      <c r="B20042" s="1" t="s">
        <v>18101</v>
      </c>
    </row>
    <row r="20043" spans="1:2">
      <c r="A20043" s="1" t="s">
        <v>17116</v>
      </c>
      <c r="B20043" s="1" t="s">
        <v>17115</v>
      </c>
    </row>
    <row r="20044" spans="1:2">
      <c r="A20044" s="1" t="s">
        <v>87041</v>
      </c>
      <c r="B20044" s="1" t="s">
        <v>87040</v>
      </c>
    </row>
    <row r="20045" spans="1:2">
      <c r="A20045" s="1" t="s">
        <v>34591</v>
      </c>
      <c r="B20045" s="1" t="s">
        <v>34590</v>
      </c>
    </row>
    <row r="20046" spans="1:2">
      <c r="A20046" s="1" t="s">
        <v>56473</v>
      </c>
      <c r="B20046" s="1" t="s">
        <v>56474</v>
      </c>
    </row>
    <row r="20047" spans="1:2">
      <c r="A20047" s="1" t="s">
        <v>56475</v>
      </c>
      <c r="B20047" s="1" t="s">
        <v>56474</v>
      </c>
    </row>
    <row r="20048" spans="1:2">
      <c r="A20048" s="2" t="s">
        <v>118095</v>
      </c>
      <c r="B20048" s="2" t="s">
        <v>118096</v>
      </c>
    </row>
    <row r="20049" spans="1:2">
      <c r="A20049" s="2" t="s">
        <v>118097</v>
      </c>
      <c r="B20049" s="2" t="s">
        <v>118096</v>
      </c>
    </row>
    <row r="20050" spans="1:2">
      <c r="A20050" s="1" t="s">
        <v>65838</v>
      </c>
      <c r="B20050" s="1" t="s">
        <v>65839</v>
      </c>
    </row>
    <row r="20051" spans="1:2">
      <c r="A20051" s="1" t="s">
        <v>65840</v>
      </c>
      <c r="B20051" s="1" t="s">
        <v>65839</v>
      </c>
    </row>
    <row r="20052" spans="1:2">
      <c r="A20052" s="2" t="s">
        <v>118065</v>
      </c>
      <c r="B20052" s="2" t="s">
        <v>118064</v>
      </c>
    </row>
    <row r="20053" spans="1:2">
      <c r="A20053" s="1" t="s">
        <v>26601</v>
      </c>
      <c r="B20053" s="1" t="s">
        <v>26602</v>
      </c>
    </row>
    <row r="20054" spans="1:2">
      <c r="A20054" s="1" t="s">
        <v>108905</v>
      </c>
      <c r="B20054" s="1" t="s">
        <v>108906</v>
      </c>
    </row>
    <row r="20055" spans="1:2">
      <c r="A20055" s="1" t="s">
        <v>24048</v>
      </c>
      <c r="B20055" s="1" t="s">
        <v>24049</v>
      </c>
    </row>
    <row r="20056" spans="1:2">
      <c r="A20056" s="1" t="s">
        <v>24045</v>
      </c>
      <c r="B20056" s="1" t="s">
        <v>24046</v>
      </c>
    </row>
    <row r="20057" spans="1:2">
      <c r="A20057" s="1" t="s">
        <v>67594</v>
      </c>
      <c r="B20057" s="1" t="s">
        <v>67595</v>
      </c>
    </row>
    <row r="20058" spans="1:2">
      <c r="A20058" s="1" t="s">
        <v>67591</v>
      </c>
      <c r="B20058" s="1" t="s">
        <v>67592</v>
      </c>
    </row>
    <row r="20059" spans="1:2">
      <c r="A20059" s="1" t="s">
        <v>67593</v>
      </c>
      <c r="B20059" s="1" t="s">
        <v>67592</v>
      </c>
    </row>
    <row r="20060" spans="1:2">
      <c r="A20060" s="1" t="s">
        <v>37628</v>
      </c>
      <c r="B20060" s="1" t="s">
        <v>37629</v>
      </c>
    </row>
    <row r="20061" spans="1:2">
      <c r="A20061" s="1" t="s">
        <v>28375</v>
      </c>
      <c r="B20061" s="1" t="s">
        <v>28376</v>
      </c>
    </row>
    <row r="20062" spans="1:2">
      <c r="A20062" s="2" t="s">
        <v>118119</v>
      </c>
      <c r="B20062" s="2" t="s">
        <v>118120</v>
      </c>
    </row>
    <row r="20063" spans="1:2">
      <c r="A20063" s="2" t="s">
        <v>118121</v>
      </c>
      <c r="B20063" s="2" t="s">
        <v>118120</v>
      </c>
    </row>
    <row r="20064" spans="1:2">
      <c r="A20064" s="1" t="s">
        <v>80607</v>
      </c>
      <c r="B20064" s="1" t="s">
        <v>80608</v>
      </c>
    </row>
    <row r="20065" spans="1:2">
      <c r="A20065" s="1" t="s">
        <v>110004</v>
      </c>
      <c r="B20065" s="1" t="s">
        <v>110005</v>
      </c>
    </row>
    <row r="20066" spans="1:2">
      <c r="A20066" s="1" t="s">
        <v>110006</v>
      </c>
      <c r="B20066" s="1" t="s">
        <v>110005</v>
      </c>
    </row>
    <row r="20067" spans="1:2">
      <c r="A20067" s="1" t="s">
        <v>65798</v>
      </c>
      <c r="B20067" s="1" t="s">
        <v>65797</v>
      </c>
    </row>
    <row r="20068" spans="1:2">
      <c r="A20068" s="1" t="s">
        <v>65793</v>
      </c>
      <c r="B20068" s="1" t="s">
        <v>65792</v>
      </c>
    </row>
    <row r="20069" spans="1:2">
      <c r="A20069" s="1" t="s">
        <v>21938</v>
      </c>
      <c r="B20069" s="1" t="s">
        <v>21939</v>
      </c>
    </row>
    <row r="20070" spans="1:2">
      <c r="A20070" s="1" t="s">
        <v>108907</v>
      </c>
      <c r="B20070" s="1" t="s">
        <v>108906</v>
      </c>
    </row>
    <row r="20071" spans="1:2">
      <c r="A20071" s="1" t="s">
        <v>24050</v>
      </c>
      <c r="B20071" s="1" t="s">
        <v>24049</v>
      </c>
    </row>
    <row r="20072" spans="1:2">
      <c r="A20072" s="1" t="s">
        <v>24047</v>
      </c>
      <c r="B20072" s="1" t="s">
        <v>24046</v>
      </c>
    </row>
    <row r="20073" spans="1:2">
      <c r="A20073" s="1" t="s">
        <v>10717</v>
      </c>
      <c r="B20073" s="1" t="s">
        <v>10716</v>
      </c>
    </row>
    <row r="20074" spans="1:2">
      <c r="A20074" s="1" t="s">
        <v>22311</v>
      </c>
      <c r="B20074" s="1" t="s">
        <v>22312</v>
      </c>
    </row>
    <row r="20075" spans="1:2">
      <c r="A20075" s="1" t="s">
        <v>24710</v>
      </c>
      <c r="B20075" s="1" t="s">
        <v>24711</v>
      </c>
    </row>
    <row r="20076" spans="1:2">
      <c r="A20076" s="1" t="s">
        <v>28871</v>
      </c>
      <c r="B20076" s="1" t="s">
        <v>28870</v>
      </c>
    </row>
    <row r="20077" spans="1:2">
      <c r="A20077" s="1" t="s">
        <v>85110</v>
      </c>
      <c r="B20077" s="1" t="s">
        <v>85109</v>
      </c>
    </row>
    <row r="20078" spans="1:2">
      <c r="A20078" s="1" t="s">
        <v>79586</v>
      </c>
      <c r="B20078" s="1" t="s">
        <v>79585</v>
      </c>
    </row>
    <row r="20079" spans="1:2">
      <c r="A20079" s="1" t="s">
        <v>93245</v>
      </c>
      <c r="B20079" s="1" t="s">
        <v>93244</v>
      </c>
    </row>
    <row r="20080" spans="1:2">
      <c r="A20080" s="1" t="s">
        <v>90389</v>
      </c>
      <c r="B20080" s="1" t="s">
        <v>90390</v>
      </c>
    </row>
    <row r="20081" spans="1:2">
      <c r="A20081" s="1" t="s">
        <v>90391</v>
      </c>
      <c r="B20081" s="1" t="s">
        <v>90390</v>
      </c>
    </row>
    <row r="20082" spans="1:2">
      <c r="A20082" s="1" t="s">
        <v>75739</v>
      </c>
      <c r="B20082" s="1" t="s">
        <v>75738</v>
      </c>
    </row>
    <row r="20083" spans="1:2">
      <c r="A20083" s="1" t="s">
        <v>42495</v>
      </c>
      <c r="B20083" s="1" t="s">
        <v>42494</v>
      </c>
    </row>
    <row r="20084" spans="1:2">
      <c r="A20084" s="1" t="s">
        <v>95319</v>
      </c>
      <c r="B20084" s="1" t="s">
        <v>95320</v>
      </c>
    </row>
    <row r="20085" spans="1:2">
      <c r="A20085" s="1" t="s">
        <v>99909</v>
      </c>
      <c r="B20085" s="1" t="s">
        <v>99910</v>
      </c>
    </row>
    <row r="20086" spans="1:2">
      <c r="A20086" s="1" t="s">
        <v>99911</v>
      </c>
      <c r="B20086" s="1" t="s">
        <v>99910</v>
      </c>
    </row>
    <row r="20087" spans="1:2">
      <c r="A20087" s="1" t="s">
        <v>59157</v>
      </c>
      <c r="B20087" s="1" t="s">
        <v>59158</v>
      </c>
    </row>
    <row r="20088" spans="1:2">
      <c r="A20088" s="1" t="s">
        <v>29740</v>
      </c>
      <c r="B20088" s="1" t="s">
        <v>29741</v>
      </c>
    </row>
    <row r="20089" spans="1:2">
      <c r="A20089" s="2" t="s">
        <v>118098</v>
      </c>
      <c r="B20089" s="2" t="s">
        <v>118099</v>
      </c>
    </row>
    <row r="20090" spans="1:2">
      <c r="A20090" s="2" t="s">
        <v>118137</v>
      </c>
      <c r="B20090" s="2" t="s">
        <v>118138</v>
      </c>
    </row>
    <row r="20091" spans="1:2">
      <c r="A20091" s="2" t="s">
        <v>118139</v>
      </c>
      <c r="B20091" s="2" t="s">
        <v>118138</v>
      </c>
    </row>
    <row r="20092" spans="1:2">
      <c r="A20092" s="1" t="s">
        <v>59159</v>
      </c>
      <c r="B20092" s="1" t="s">
        <v>59158</v>
      </c>
    </row>
    <row r="20093" spans="1:2">
      <c r="A20093" s="1" t="s">
        <v>29742</v>
      </c>
      <c r="B20093" s="1" t="s">
        <v>29741</v>
      </c>
    </row>
    <row r="20094" spans="1:2">
      <c r="A20094" s="2" t="s">
        <v>118100</v>
      </c>
      <c r="B20094" s="2" t="s">
        <v>118099</v>
      </c>
    </row>
    <row r="20095" spans="1:2">
      <c r="A20095" s="1" t="s">
        <v>42131</v>
      </c>
      <c r="B20095" s="1" t="s">
        <v>42130</v>
      </c>
    </row>
    <row r="20096" spans="1:2">
      <c r="A20096" s="1" t="s">
        <v>95880</v>
      </c>
      <c r="B20096" s="1" t="s">
        <v>95881</v>
      </c>
    </row>
    <row r="20097" spans="1:2">
      <c r="A20097" s="1" t="s">
        <v>95882</v>
      </c>
      <c r="B20097" s="1" t="s">
        <v>95881</v>
      </c>
    </row>
    <row r="20098" spans="1:2">
      <c r="A20098" s="1" t="s">
        <v>36144</v>
      </c>
      <c r="B20098" s="1" t="s">
        <v>36145</v>
      </c>
    </row>
    <row r="20099" spans="1:2">
      <c r="A20099" s="1" t="s">
        <v>41064</v>
      </c>
      <c r="B20099" s="1" t="s">
        <v>41065</v>
      </c>
    </row>
    <row r="20100" spans="1:2">
      <c r="A20100" s="1" t="s">
        <v>30795</v>
      </c>
      <c r="B20100" s="1" t="s">
        <v>30794</v>
      </c>
    </row>
    <row r="20101" spans="1:2">
      <c r="A20101" s="1" t="s">
        <v>45277</v>
      </c>
      <c r="B20101" s="1" t="s">
        <v>45276</v>
      </c>
    </row>
    <row r="20102" spans="1:2">
      <c r="A20102" s="1" t="s">
        <v>74841</v>
      </c>
      <c r="B20102" s="1" t="s">
        <v>74840</v>
      </c>
    </row>
    <row r="20103" spans="1:2">
      <c r="A20103" s="1" t="s">
        <v>74839</v>
      </c>
      <c r="B20103" s="1" t="s">
        <v>74840</v>
      </c>
    </row>
    <row r="20104" spans="1:2">
      <c r="A20104" s="1" t="s">
        <v>16356</v>
      </c>
      <c r="B20104" s="1" t="s">
        <v>16357</v>
      </c>
    </row>
    <row r="20105" spans="1:2">
      <c r="A20105" s="1" t="s">
        <v>53614</v>
      </c>
      <c r="B20105" s="1" t="s">
        <v>53615</v>
      </c>
    </row>
    <row r="20106" spans="1:2">
      <c r="A20106" s="1" t="s">
        <v>28805</v>
      </c>
      <c r="B20106" s="1" t="s">
        <v>28806</v>
      </c>
    </row>
    <row r="20107" spans="1:2">
      <c r="A20107" s="1" t="s">
        <v>29080</v>
      </c>
      <c r="B20107" s="1" t="s">
        <v>29079</v>
      </c>
    </row>
    <row r="20108" spans="1:2">
      <c r="A20108" s="1" t="s">
        <v>29078</v>
      </c>
      <c r="B20108" s="1" t="s">
        <v>29079</v>
      </c>
    </row>
    <row r="20109" spans="1:2">
      <c r="A20109" s="1" t="s">
        <v>53616</v>
      </c>
      <c r="B20109" s="1" t="s">
        <v>53615</v>
      </c>
    </row>
    <row r="20110" spans="1:2">
      <c r="A20110" s="1" t="s">
        <v>13331</v>
      </c>
      <c r="B20110" s="1" t="s">
        <v>13332</v>
      </c>
    </row>
    <row r="20111" spans="1:2">
      <c r="A20111" s="1" t="s">
        <v>13333</v>
      </c>
      <c r="B20111" s="1" t="s">
        <v>13332</v>
      </c>
    </row>
    <row r="20112" spans="1:2">
      <c r="A20112" s="1" t="s">
        <v>78744</v>
      </c>
      <c r="B20112" s="1" t="s">
        <v>78743</v>
      </c>
    </row>
    <row r="20113" spans="1:2">
      <c r="A20113" s="1" t="s">
        <v>108789</v>
      </c>
      <c r="B20113" s="1" t="s">
        <v>108788</v>
      </c>
    </row>
    <row r="20114" spans="1:2">
      <c r="A20114" s="1" t="s">
        <v>78742</v>
      </c>
      <c r="B20114" s="1" t="s">
        <v>78743</v>
      </c>
    </row>
    <row r="20115" spans="1:2">
      <c r="A20115" s="1" t="s">
        <v>108787</v>
      </c>
      <c r="B20115" s="1" t="s">
        <v>108788</v>
      </c>
    </row>
    <row r="20116" spans="1:2">
      <c r="A20116" s="1" t="s">
        <v>52120</v>
      </c>
      <c r="B20116" s="1" t="s">
        <v>52121</v>
      </c>
    </row>
    <row r="20117" spans="1:2">
      <c r="A20117" s="1" t="s">
        <v>52122</v>
      </c>
      <c r="B20117" s="1" t="s">
        <v>52121</v>
      </c>
    </row>
    <row r="20118" spans="1:2">
      <c r="A20118" s="1" t="s">
        <v>91808</v>
      </c>
      <c r="B20118" s="1" t="s">
        <v>91809</v>
      </c>
    </row>
    <row r="20119" spans="1:2">
      <c r="A20119" s="1" t="s">
        <v>77340</v>
      </c>
      <c r="B20119" s="1" t="s">
        <v>77341</v>
      </c>
    </row>
    <row r="20120" spans="1:2">
      <c r="A20120" s="1" t="s">
        <v>77342</v>
      </c>
      <c r="B20120" s="1" t="s">
        <v>77341</v>
      </c>
    </row>
    <row r="20121" spans="1:2">
      <c r="A20121" s="1" t="s">
        <v>45008</v>
      </c>
      <c r="B20121" s="1" t="s">
        <v>45009</v>
      </c>
    </row>
    <row r="20122" spans="1:2">
      <c r="A20122" s="1" t="s">
        <v>45005</v>
      </c>
      <c r="B20122" s="1" t="s">
        <v>45006</v>
      </c>
    </row>
    <row r="20123" spans="1:2">
      <c r="A20123" s="1" t="s">
        <v>45007</v>
      </c>
      <c r="B20123" s="1" t="s">
        <v>45006</v>
      </c>
    </row>
    <row r="20124" spans="1:2">
      <c r="A20124" s="1" t="s">
        <v>43154</v>
      </c>
      <c r="B20124" s="1" t="s">
        <v>43155</v>
      </c>
    </row>
    <row r="20125" spans="1:2">
      <c r="A20125" s="1" t="s">
        <v>43156</v>
      </c>
      <c r="B20125" s="1" t="s">
        <v>43155</v>
      </c>
    </row>
    <row r="20126" spans="1:2">
      <c r="A20126" s="1" t="s">
        <v>53068</v>
      </c>
      <c r="B20126" s="1" t="s">
        <v>53069</v>
      </c>
    </row>
    <row r="20127" spans="1:2">
      <c r="A20127" s="1" t="s">
        <v>52360</v>
      </c>
      <c r="B20127" s="1" t="s">
        <v>52361</v>
      </c>
    </row>
    <row r="20128" spans="1:2">
      <c r="A20128" s="1" t="s">
        <v>52357</v>
      </c>
      <c r="B20128" s="1" t="s">
        <v>52358</v>
      </c>
    </row>
    <row r="20129" spans="1:2">
      <c r="A20129" s="1" t="s">
        <v>52359</v>
      </c>
      <c r="B20129" s="1" t="s">
        <v>52358</v>
      </c>
    </row>
    <row r="20130" spans="1:2">
      <c r="A20130" s="1" t="s">
        <v>107510</v>
      </c>
      <c r="B20130" s="1" t="s">
        <v>107511</v>
      </c>
    </row>
    <row r="20131" spans="1:2">
      <c r="A20131" s="1" t="s">
        <v>107512</v>
      </c>
      <c r="B20131" s="1" t="s">
        <v>107511</v>
      </c>
    </row>
    <row r="20132" spans="1:2">
      <c r="A20132" s="1" t="s">
        <v>95088</v>
      </c>
      <c r="B20132" s="1" t="s">
        <v>95089</v>
      </c>
    </row>
    <row r="20133" spans="1:2">
      <c r="A20133" s="1" t="s">
        <v>12943</v>
      </c>
      <c r="B20133" s="1" t="s">
        <v>12942</v>
      </c>
    </row>
    <row r="20134" spans="1:2">
      <c r="A20134" s="1" t="s">
        <v>12941</v>
      </c>
      <c r="B20134" s="1" t="s">
        <v>12942</v>
      </c>
    </row>
    <row r="20135" spans="1:2">
      <c r="A20135" s="1" t="s">
        <v>97885</v>
      </c>
      <c r="B20135" s="1" t="s">
        <v>97884</v>
      </c>
    </row>
    <row r="20136" spans="1:2">
      <c r="A20136" s="1" t="s">
        <v>81742</v>
      </c>
      <c r="B20136" s="1" t="s">
        <v>81741</v>
      </c>
    </row>
    <row r="20137" spans="1:2">
      <c r="A20137" s="1" t="s">
        <v>78986</v>
      </c>
      <c r="B20137" s="1" t="s">
        <v>78985</v>
      </c>
    </row>
    <row r="20138" spans="1:2">
      <c r="A20138" s="1" t="s">
        <v>10129</v>
      </c>
      <c r="B20138" s="1" t="s">
        <v>10128</v>
      </c>
    </row>
    <row r="20139" spans="1:2">
      <c r="A20139" s="1" t="s">
        <v>6889</v>
      </c>
      <c r="B20139" s="1" t="s">
        <v>6888</v>
      </c>
    </row>
    <row r="20140" spans="1:2">
      <c r="A20140" s="1" t="s">
        <v>2851</v>
      </c>
      <c r="B20140" s="1" t="s">
        <v>2850</v>
      </c>
    </row>
    <row r="20141" spans="1:2">
      <c r="A20141" s="1" t="s">
        <v>97883</v>
      </c>
      <c r="B20141" s="1" t="s">
        <v>97884</v>
      </c>
    </row>
    <row r="20142" spans="1:2">
      <c r="A20142" s="1" t="s">
        <v>78984</v>
      </c>
      <c r="B20142" s="1" t="s">
        <v>78985</v>
      </c>
    </row>
    <row r="20143" spans="1:2">
      <c r="A20143" s="1" t="s">
        <v>81740</v>
      </c>
      <c r="B20143" s="1" t="s">
        <v>81741</v>
      </c>
    </row>
    <row r="20144" spans="1:2">
      <c r="A20144" s="1" t="s">
        <v>2849</v>
      </c>
      <c r="B20144" s="1" t="s">
        <v>2850</v>
      </c>
    </row>
    <row r="20145" spans="1:2">
      <c r="A20145" s="1" t="s">
        <v>10127</v>
      </c>
      <c r="B20145" s="1" t="s">
        <v>10128</v>
      </c>
    </row>
    <row r="20146" spans="1:2">
      <c r="A20146" s="1" t="s">
        <v>6887</v>
      </c>
      <c r="B20146" s="1" t="s">
        <v>6888</v>
      </c>
    </row>
    <row r="20147" spans="1:2">
      <c r="A20147" s="1" t="s">
        <v>19786</v>
      </c>
      <c r="B20147" s="1" t="s">
        <v>19785</v>
      </c>
    </row>
    <row r="20148" spans="1:2">
      <c r="A20148" s="1" t="s">
        <v>22169</v>
      </c>
      <c r="B20148" s="1" t="s">
        <v>22170</v>
      </c>
    </row>
    <row r="20149" spans="1:2">
      <c r="A20149" s="1" t="s">
        <v>19784</v>
      </c>
      <c r="B20149" s="1" t="s">
        <v>19785</v>
      </c>
    </row>
    <row r="20150" spans="1:2">
      <c r="A20150" s="1" t="s">
        <v>22171</v>
      </c>
      <c r="B20150" s="1" t="s">
        <v>22170</v>
      </c>
    </row>
    <row r="20151" spans="1:2">
      <c r="A20151" s="1" t="s">
        <v>31682</v>
      </c>
      <c r="B20151" s="1" t="s">
        <v>31683</v>
      </c>
    </row>
    <row r="20152" spans="1:2">
      <c r="A20152" s="1" t="s">
        <v>31679</v>
      </c>
      <c r="B20152" s="1" t="s">
        <v>31680</v>
      </c>
    </row>
    <row r="20153" spans="1:2">
      <c r="A20153" s="1" t="s">
        <v>31681</v>
      </c>
      <c r="B20153" s="1" t="s">
        <v>31680</v>
      </c>
    </row>
    <row r="20154" spans="1:2">
      <c r="A20154" s="1" t="s">
        <v>20237</v>
      </c>
      <c r="B20154" s="1" t="s">
        <v>20238</v>
      </c>
    </row>
    <row r="20155" spans="1:2">
      <c r="A20155" s="1" t="s">
        <v>34528</v>
      </c>
      <c r="B20155" s="1" t="s">
        <v>34527</v>
      </c>
    </row>
    <row r="20156" spans="1:2">
      <c r="A20156" s="1" t="s">
        <v>52137</v>
      </c>
      <c r="B20156" s="1" t="s">
        <v>52136</v>
      </c>
    </row>
    <row r="20157" spans="1:2">
      <c r="A20157" s="1" t="s">
        <v>874</v>
      </c>
      <c r="B20157" s="1" t="s">
        <v>873</v>
      </c>
    </row>
    <row r="20158" spans="1:2">
      <c r="A20158" s="1" t="s">
        <v>38301</v>
      </c>
      <c r="B20158" s="1" t="s">
        <v>38300</v>
      </c>
    </row>
    <row r="20159" spans="1:2">
      <c r="A20159" s="1" t="s">
        <v>9510</v>
      </c>
      <c r="B20159" s="1" t="s">
        <v>9511</v>
      </c>
    </row>
    <row r="20160" spans="1:2">
      <c r="A20160" s="1" t="s">
        <v>71773</v>
      </c>
      <c r="B20160" s="1" t="s">
        <v>71774</v>
      </c>
    </row>
    <row r="20161" spans="1:2">
      <c r="A20161" s="1" t="s">
        <v>81638</v>
      </c>
      <c r="B20161" s="1" t="s">
        <v>81639</v>
      </c>
    </row>
    <row r="20162" spans="1:2">
      <c r="A20162" s="1" t="s">
        <v>81640</v>
      </c>
      <c r="B20162" s="1" t="s">
        <v>81639</v>
      </c>
    </row>
    <row r="20163" spans="1:2">
      <c r="A20163" s="1" t="s">
        <v>20576</v>
      </c>
      <c r="B20163" s="1" t="s">
        <v>20575</v>
      </c>
    </row>
    <row r="20164" spans="1:2">
      <c r="A20164" s="1" t="s">
        <v>20574</v>
      </c>
      <c r="B20164" s="1" t="s">
        <v>20575</v>
      </c>
    </row>
    <row r="20165" spans="1:2">
      <c r="A20165" s="1" t="s">
        <v>14241</v>
      </c>
      <c r="B20165" s="1" t="s">
        <v>14242</v>
      </c>
    </row>
    <row r="20166" spans="1:2">
      <c r="A20166" s="1" t="s">
        <v>14243</v>
      </c>
      <c r="B20166" s="1" t="s">
        <v>14242</v>
      </c>
    </row>
    <row r="20167" spans="1:2">
      <c r="A20167" s="1" t="s">
        <v>44904</v>
      </c>
      <c r="B20167" s="1" t="s">
        <v>44903</v>
      </c>
    </row>
    <row r="20168" spans="1:2">
      <c r="A20168" s="2" t="s">
        <v>118074</v>
      </c>
      <c r="B20168" s="2" t="s">
        <v>118073</v>
      </c>
    </row>
    <row r="20169" spans="1:2">
      <c r="A20169" s="1" t="s">
        <v>87987</v>
      </c>
      <c r="B20169" s="1" t="s">
        <v>87986</v>
      </c>
    </row>
    <row r="20170" spans="1:2">
      <c r="A20170" s="1" t="s">
        <v>58841</v>
      </c>
      <c r="B20170" s="1" t="s">
        <v>58840</v>
      </c>
    </row>
    <row r="20171" spans="1:2">
      <c r="A20171" s="1" t="s">
        <v>39613</v>
      </c>
      <c r="B20171" s="1" t="s">
        <v>39612</v>
      </c>
    </row>
    <row r="20172" spans="1:2">
      <c r="A20172" s="2" t="s">
        <v>118130</v>
      </c>
      <c r="B20172" s="2" t="s">
        <v>118129</v>
      </c>
    </row>
    <row r="20173" spans="1:2">
      <c r="A20173" s="1" t="s">
        <v>80590</v>
      </c>
      <c r="B20173" s="1" t="s">
        <v>80589</v>
      </c>
    </row>
    <row r="20174" spans="1:2">
      <c r="A20174" s="1" t="s">
        <v>94308</v>
      </c>
      <c r="B20174" s="1" t="s">
        <v>94307</v>
      </c>
    </row>
    <row r="20175" spans="1:2">
      <c r="A20175" s="1" t="s">
        <v>44902</v>
      </c>
      <c r="B20175" s="1" t="s">
        <v>44903</v>
      </c>
    </row>
    <row r="20176" spans="1:2">
      <c r="A20176" s="2" t="s">
        <v>118072</v>
      </c>
      <c r="B20176" s="2" t="s">
        <v>118073</v>
      </c>
    </row>
    <row r="20177" spans="1:2">
      <c r="A20177" s="1" t="s">
        <v>49756</v>
      </c>
      <c r="B20177" s="1" t="s">
        <v>49757</v>
      </c>
    </row>
    <row r="20178" spans="1:2">
      <c r="A20178" s="1" t="s">
        <v>13670</v>
      </c>
      <c r="B20178" s="1" t="s">
        <v>13671</v>
      </c>
    </row>
    <row r="20179" spans="1:2">
      <c r="A20179" s="1" t="s">
        <v>16810</v>
      </c>
      <c r="B20179" s="1" t="s">
        <v>16811</v>
      </c>
    </row>
    <row r="20180" spans="1:2">
      <c r="A20180" s="1" t="s">
        <v>43654</v>
      </c>
      <c r="B20180" s="1" t="s">
        <v>43655</v>
      </c>
    </row>
    <row r="20181" spans="1:2">
      <c r="A20181" s="1" t="s">
        <v>90205</v>
      </c>
      <c r="B20181" s="1" t="s">
        <v>90206</v>
      </c>
    </row>
    <row r="20182" spans="1:2">
      <c r="A20182" s="1" t="s">
        <v>94579</v>
      </c>
      <c r="B20182" s="1" t="s">
        <v>94578</v>
      </c>
    </row>
    <row r="20183" spans="1:2">
      <c r="A20183" s="1" t="s">
        <v>44160</v>
      </c>
      <c r="B20183" s="1" t="s">
        <v>44159</v>
      </c>
    </row>
    <row r="20184" spans="1:2">
      <c r="A20184" s="1" t="s">
        <v>94577</v>
      </c>
      <c r="B20184" s="1" t="s">
        <v>94578</v>
      </c>
    </row>
    <row r="20185" spans="1:2">
      <c r="A20185" s="1" t="s">
        <v>44158</v>
      </c>
      <c r="B20185" s="1" t="s">
        <v>44159</v>
      </c>
    </row>
    <row r="20186" spans="1:2">
      <c r="A20186" s="1" t="s">
        <v>24861</v>
      </c>
      <c r="B20186" s="1" t="s">
        <v>24862</v>
      </c>
    </row>
    <row r="20187" spans="1:2">
      <c r="A20187" s="1" t="s">
        <v>108019</v>
      </c>
      <c r="B20187" s="1" t="s">
        <v>108020</v>
      </c>
    </row>
    <row r="20188" spans="1:2">
      <c r="A20188" s="1" t="s">
        <v>65806</v>
      </c>
      <c r="B20188" s="1" t="s">
        <v>65807</v>
      </c>
    </row>
    <row r="20189" spans="1:2">
      <c r="A20189" s="1" t="s">
        <v>31312</v>
      </c>
      <c r="B20189" s="1" t="s">
        <v>31311</v>
      </c>
    </row>
    <row r="20190" spans="1:2">
      <c r="A20190" s="1" t="s">
        <v>70099</v>
      </c>
      <c r="B20190" s="1" t="s">
        <v>70098</v>
      </c>
    </row>
    <row r="20191" spans="1:2">
      <c r="A20191" s="1" t="s">
        <v>45759</v>
      </c>
      <c r="B20191" s="1" t="s">
        <v>45758</v>
      </c>
    </row>
    <row r="20192" spans="1:2">
      <c r="A20192" s="1" t="s">
        <v>31310</v>
      </c>
      <c r="B20192" s="1" t="s">
        <v>31311</v>
      </c>
    </row>
    <row r="20193" spans="1:2">
      <c r="A20193" s="1" t="s">
        <v>70097</v>
      </c>
      <c r="B20193" s="1" t="s">
        <v>70098</v>
      </c>
    </row>
    <row r="20194" spans="1:2">
      <c r="A20194" s="1" t="s">
        <v>45757</v>
      </c>
      <c r="B20194" s="1" t="s">
        <v>45758</v>
      </c>
    </row>
    <row r="20195" spans="1:2">
      <c r="A20195" s="1" t="s">
        <v>66877</v>
      </c>
      <c r="B20195" s="1" t="s">
        <v>66876</v>
      </c>
    </row>
    <row r="20196" spans="1:2">
      <c r="A20196" s="1" t="s">
        <v>35718</v>
      </c>
      <c r="B20196" s="1" t="s">
        <v>35717</v>
      </c>
    </row>
    <row r="20197" spans="1:2">
      <c r="A20197" s="1" t="s">
        <v>66875</v>
      </c>
      <c r="B20197" s="1" t="s">
        <v>66876</v>
      </c>
    </row>
    <row r="20198" spans="1:2">
      <c r="A20198" s="1" t="s">
        <v>35716</v>
      </c>
      <c r="B20198" s="1" t="s">
        <v>35717</v>
      </c>
    </row>
    <row r="20199" spans="1:2">
      <c r="A20199" s="1" t="s">
        <v>54686</v>
      </c>
      <c r="B20199" s="1" t="s">
        <v>54685</v>
      </c>
    </row>
    <row r="20200" spans="1:2">
      <c r="A20200" s="1" t="s">
        <v>96432</v>
      </c>
      <c r="B20200" s="1" t="s">
        <v>96431</v>
      </c>
    </row>
    <row r="20201" spans="1:2">
      <c r="A20201" s="1" t="s">
        <v>71028</v>
      </c>
      <c r="B20201" s="1" t="s">
        <v>71027</v>
      </c>
    </row>
    <row r="20202" spans="1:2">
      <c r="A20202" s="1" t="s">
        <v>37015</v>
      </c>
      <c r="B20202" s="1" t="s">
        <v>37014</v>
      </c>
    </row>
    <row r="20203" spans="1:2">
      <c r="A20203" s="1" t="s">
        <v>872</v>
      </c>
      <c r="B20203" s="1" t="s">
        <v>873</v>
      </c>
    </row>
    <row r="20204" spans="1:2">
      <c r="A20204" s="1" t="s">
        <v>38299</v>
      </c>
      <c r="B20204" s="1" t="s">
        <v>38300</v>
      </c>
    </row>
    <row r="20205" spans="1:2">
      <c r="A20205" s="1" t="s">
        <v>54684</v>
      </c>
      <c r="B20205" s="1" t="s">
        <v>54685</v>
      </c>
    </row>
    <row r="20206" spans="1:2">
      <c r="A20206" s="1" t="s">
        <v>96430</v>
      </c>
      <c r="B20206" s="1" t="s">
        <v>96431</v>
      </c>
    </row>
    <row r="20207" spans="1:2">
      <c r="A20207" s="1" t="s">
        <v>71026</v>
      </c>
      <c r="B20207" s="1" t="s">
        <v>71027</v>
      </c>
    </row>
    <row r="20208" spans="1:2">
      <c r="A20208" s="1" t="s">
        <v>37013</v>
      </c>
      <c r="B20208" s="1" t="s">
        <v>37014</v>
      </c>
    </row>
    <row r="20209" spans="1:2">
      <c r="A20209" s="1" t="s">
        <v>105336</v>
      </c>
      <c r="B20209" s="1" t="s">
        <v>105335</v>
      </c>
    </row>
    <row r="20210" spans="1:2">
      <c r="A20210" s="1" t="s">
        <v>89625</v>
      </c>
      <c r="B20210" s="1" t="s">
        <v>89626</v>
      </c>
    </row>
    <row r="20211" spans="1:2">
      <c r="A20211" s="2" t="s">
        <v>118103</v>
      </c>
      <c r="B20211" s="2" t="s">
        <v>118102</v>
      </c>
    </row>
    <row r="20212" spans="1:2">
      <c r="A20212" s="1" t="s">
        <v>27652</v>
      </c>
      <c r="B20212" s="1" t="s">
        <v>27651</v>
      </c>
    </row>
    <row r="20213" spans="1:2">
      <c r="A20213" s="1" t="s">
        <v>27649</v>
      </c>
      <c r="B20213" s="1" t="s">
        <v>27648</v>
      </c>
    </row>
    <row r="20214" spans="1:2">
      <c r="A20214" s="1" t="s">
        <v>107404</v>
      </c>
      <c r="B20214" s="1" t="s">
        <v>107403</v>
      </c>
    </row>
    <row r="20215" spans="1:2">
      <c r="A20215" s="2" t="s">
        <v>118109</v>
      </c>
      <c r="B20215" s="2" t="s">
        <v>118108</v>
      </c>
    </row>
    <row r="20216" spans="1:2">
      <c r="A20216" s="1" t="s">
        <v>107402</v>
      </c>
      <c r="B20216" s="1" t="s">
        <v>107403</v>
      </c>
    </row>
    <row r="20217" spans="1:2">
      <c r="A20217" s="2" t="s">
        <v>118107</v>
      </c>
      <c r="B20217" s="2" t="s">
        <v>118108</v>
      </c>
    </row>
    <row r="20218" spans="1:2">
      <c r="A20218" s="1" t="s">
        <v>111010</v>
      </c>
      <c r="B20218" s="1" t="s">
        <v>111009</v>
      </c>
    </row>
    <row r="20219" spans="1:2">
      <c r="A20219" s="1" t="s">
        <v>26272</v>
      </c>
      <c r="B20219" s="1" t="s">
        <v>26271</v>
      </c>
    </row>
    <row r="20220" spans="1:2">
      <c r="A20220" s="1" t="s">
        <v>96931</v>
      </c>
      <c r="B20220" s="1" t="s">
        <v>96930</v>
      </c>
    </row>
    <row r="20221" spans="1:2">
      <c r="A20221" s="1" t="s">
        <v>96928</v>
      </c>
      <c r="B20221" s="1" t="s">
        <v>96927</v>
      </c>
    </row>
    <row r="20222" spans="1:2">
      <c r="A20222" s="1" t="s">
        <v>29468</v>
      </c>
      <c r="B20222" s="1" t="s">
        <v>29467</v>
      </c>
    </row>
    <row r="20223" spans="1:2">
      <c r="A20223" s="1" t="s">
        <v>34470</v>
      </c>
      <c r="B20223" s="1" t="s">
        <v>34469</v>
      </c>
    </row>
    <row r="20224" spans="1:2">
      <c r="A20224" s="1" t="s">
        <v>19698</v>
      </c>
      <c r="B20224" s="1" t="s">
        <v>19697</v>
      </c>
    </row>
    <row r="20225" spans="1:2">
      <c r="A20225" s="1" t="s">
        <v>49937</v>
      </c>
      <c r="B20225" s="1" t="s">
        <v>49936</v>
      </c>
    </row>
    <row r="20226" spans="1:2">
      <c r="A20226" s="1" t="s">
        <v>54665</v>
      </c>
      <c r="B20226" s="1" t="s">
        <v>54664</v>
      </c>
    </row>
    <row r="20227" spans="1:2">
      <c r="A20227" s="1" t="s">
        <v>46544</v>
      </c>
      <c r="B20227" s="1" t="s">
        <v>46543</v>
      </c>
    </row>
    <row r="20228" spans="1:2">
      <c r="A20228" s="1" t="s">
        <v>101210</v>
      </c>
      <c r="B20228" s="1" t="s">
        <v>101209</v>
      </c>
    </row>
    <row r="20229" spans="1:2">
      <c r="A20229" s="1" t="s">
        <v>54909</v>
      </c>
      <c r="B20229" s="1" t="s">
        <v>54908</v>
      </c>
    </row>
    <row r="20230" spans="1:2">
      <c r="A20230" s="1" t="s">
        <v>111008</v>
      </c>
      <c r="B20230" s="1" t="s">
        <v>111009</v>
      </c>
    </row>
    <row r="20231" spans="1:2">
      <c r="A20231" s="1" t="s">
        <v>26270</v>
      </c>
      <c r="B20231" s="1" t="s">
        <v>26271</v>
      </c>
    </row>
    <row r="20232" spans="1:2">
      <c r="A20232" s="1" t="s">
        <v>96929</v>
      </c>
      <c r="B20232" s="1" t="s">
        <v>96930</v>
      </c>
    </row>
    <row r="20233" spans="1:2">
      <c r="A20233" s="1" t="s">
        <v>96926</v>
      </c>
      <c r="B20233" s="1" t="s">
        <v>96927</v>
      </c>
    </row>
    <row r="20234" spans="1:2">
      <c r="A20234" s="1" t="s">
        <v>29466</v>
      </c>
      <c r="B20234" s="1" t="s">
        <v>29467</v>
      </c>
    </row>
    <row r="20235" spans="1:2">
      <c r="A20235" s="1" t="s">
        <v>34468</v>
      </c>
      <c r="B20235" s="1" t="s">
        <v>34469</v>
      </c>
    </row>
    <row r="20236" spans="1:2">
      <c r="A20236" s="1" t="s">
        <v>19696</v>
      </c>
      <c r="B20236" s="1" t="s">
        <v>19697</v>
      </c>
    </row>
    <row r="20237" spans="1:2">
      <c r="A20237" s="1" t="s">
        <v>49935</v>
      </c>
      <c r="B20237" s="1" t="s">
        <v>49936</v>
      </c>
    </row>
    <row r="20238" spans="1:2">
      <c r="A20238" s="1" t="s">
        <v>54663</v>
      </c>
      <c r="B20238" s="1" t="s">
        <v>54664</v>
      </c>
    </row>
    <row r="20239" spans="1:2">
      <c r="A20239" s="1" t="s">
        <v>46542</v>
      </c>
      <c r="B20239" s="1" t="s">
        <v>46543</v>
      </c>
    </row>
    <row r="20240" spans="1:2">
      <c r="A20240" s="1" t="s">
        <v>101208</v>
      </c>
      <c r="B20240" s="1" t="s">
        <v>101209</v>
      </c>
    </row>
    <row r="20241" spans="1:2">
      <c r="A20241" s="1" t="s">
        <v>54907</v>
      </c>
      <c r="B20241" s="1" t="s">
        <v>54908</v>
      </c>
    </row>
    <row r="20242" spans="1:2">
      <c r="A20242" s="1" t="s">
        <v>100345</v>
      </c>
      <c r="B20242" s="1" t="s">
        <v>100346</v>
      </c>
    </row>
    <row r="20243" spans="1:2">
      <c r="A20243" s="1" t="s">
        <v>81737</v>
      </c>
      <c r="B20243" s="1" t="s">
        <v>81738</v>
      </c>
    </row>
    <row r="20244" spans="1:2">
      <c r="A20244" s="1" t="s">
        <v>5449</v>
      </c>
      <c r="B20244" s="1" t="s">
        <v>5450</v>
      </c>
    </row>
    <row r="20245" spans="1:2">
      <c r="A20245" s="1" t="s">
        <v>5451</v>
      </c>
      <c r="B20245" s="1" t="s">
        <v>5450</v>
      </c>
    </row>
    <row r="20246" spans="1:2">
      <c r="A20246" s="1" t="s">
        <v>81739</v>
      </c>
      <c r="B20246" s="1" t="s">
        <v>81738</v>
      </c>
    </row>
    <row r="20247" spans="1:2">
      <c r="A20247" s="2" t="s">
        <v>118077</v>
      </c>
      <c r="B20247" s="2" t="s">
        <v>118076</v>
      </c>
    </row>
    <row r="20248" spans="1:2">
      <c r="A20248" s="2" t="s">
        <v>118075</v>
      </c>
      <c r="B20248" s="2" t="s">
        <v>118076</v>
      </c>
    </row>
    <row r="20249" spans="1:2">
      <c r="A20249" s="1" t="s">
        <v>6669</v>
      </c>
      <c r="B20249" s="1" t="s">
        <v>6668</v>
      </c>
    </row>
    <row r="20250" spans="1:2">
      <c r="A20250" s="1" t="s">
        <v>8087</v>
      </c>
      <c r="B20250" s="1" t="s">
        <v>8088</v>
      </c>
    </row>
    <row r="20251" spans="1:2">
      <c r="A20251" s="1" t="s">
        <v>77805</v>
      </c>
      <c r="B20251" s="1" t="s">
        <v>77804</v>
      </c>
    </row>
    <row r="20252" spans="1:2">
      <c r="A20252" s="1" t="s">
        <v>7564</v>
      </c>
      <c r="B20252" s="1" t="s">
        <v>7563</v>
      </c>
    </row>
    <row r="20253" spans="1:2">
      <c r="A20253" s="1" t="s">
        <v>110270</v>
      </c>
      <c r="B20253" s="1" t="s">
        <v>110269</v>
      </c>
    </row>
    <row r="20254" spans="1:2">
      <c r="A20254" s="1" t="s">
        <v>3191</v>
      </c>
      <c r="B20254" s="1" t="s">
        <v>3190</v>
      </c>
    </row>
    <row r="20255" spans="1:2">
      <c r="A20255" s="1" t="s">
        <v>92839</v>
      </c>
      <c r="B20255" s="1" t="s">
        <v>92838</v>
      </c>
    </row>
    <row r="20256" spans="1:2">
      <c r="A20256" s="1" t="s">
        <v>63818</v>
      </c>
      <c r="B20256" s="1" t="s">
        <v>63817</v>
      </c>
    </row>
    <row r="20257" spans="1:2">
      <c r="A20257" s="1" t="s">
        <v>47657</v>
      </c>
      <c r="B20257" s="1" t="s">
        <v>47656</v>
      </c>
    </row>
    <row r="20258" spans="1:2">
      <c r="A20258" s="1" t="s">
        <v>26902</v>
      </c>
      <c r="B20258" s="1" t="s">
        <v>26901</v>
      </c>
    </row>
    <row r="20259" spans="1:2">
      <c r="A20259" s="1" t="s">
        <v>12532</v>
      </c>
      <c r="B20259" s="1" t="s">
        <v>12531</v>
      </c>
    </row>
    <row r="20260" spans="1:2">
      <c r="A20260" s="1" t="s">
        <v>46194</v>
      </c>
      <c r="B20260" s="1" t="s">
        <v>46193</v>
      </c>
    </row>
    <row r="20261" spans="1:2">
      <c r="A20261" s="1" t="s">
        <v>77803</v>
      </c>
      <c r="B20261" s="1" t="s">
        <v>77804</v>
      </c>
    </row>
    <row r="20262" spans="1:2">
      <c r="A20262" s="1" t="s">
        <v>92837</v>
      </c>
      <c r="B20262" s="1" t="s">
        <v>92838</v>
      </c>
    </row>
    <row r="20263" spans="1:2">
      <c r="A20263" s="1" t="s">
        <v>7562</v>
      </c>
      <c r="B20263" s="1" t="s">
        <v>7563</v>
      </c>
    </row>
    <row r="20264" spans="1:2">
      <c r="A20264" s="1" t="s">
        <v>110268</v>
      </c>
      <c r="B20264" s="1" t="s">
        <v>110269</v>
      </c>
    </row>
    <row r="20265" spans="1:2">
      <c r="A20265" s="1" t="s">
        <v>3189</v>
      </c>
      <c r="B20265" s="1" t="s">
        <v>3190</v>
      </c>
    </row>
    <row r="20266" spans="1:2">
      <c r="A20266" s="1" t="s">
        <v>63816</v>
      </c>
      <c r="B20266" s="1" t="s">
        <v>63817</v>
      </c>
    </row>
    <row r="20267" spans="1:2">
      <c r="A20267" s="1" t="s">
        <v>26900</v>
      </c>
      <c r="B20267" s="1" t="s">
        <v>26901</v>
      </c>
    </row>
    <row r="20268" spans="1:2">
      <c r="A20268" s="1" t="s">
        <v>47655</v>
      </c>
      <c r="B20268" s="1" t="s">
        <v>47656</v>
      </c>
    </row>
    <row r="20269" spans="1:2">
      <c r="A20269" s="1" t="s">
        <v>12530</v>
      </c>
      <c r="B20269" s="1" t="s">
        <v>12531</v>
      </c>
    </row>
    <row r="20270" spans="1:2">
      <c r="A20270" s="1" t="s">
        <v>46192</v>
      </c>
      <c r="B20270" s="1" t="s">
        <v>46193</v>
      </c>
    </row>
    <row r="20271" spans="1:2">
      <c r="A20271" s="1" t="s">
        <v>46266</v>
      </c>
      <c r="B20271" s="1" t="s">
        <v>46265</v>
      </c>
    </row>
    <row r="20272" spans="1:2">
      <c r="A20272" s="2" t="s">
        <v>118106</v>
      </c>
      <c r="B20272" s="2" t="s">
        <v>118105</v>
      </c>
    </row>
    <row r="20273" spans="1:2">
      <c r="A20273" s="2" t="s">
        <v>118104</v>
      </c>
      <c r="B20273" s="2" t="s">
        <v>118105</v>
      </c>
    </row>
    <row r="20274" spans="1:2">
      <c r="A20274" s="1" t="s">
        <v>46264</v>
      </c>
      <c r="B20274" s="1" t="s">
        <v>46265</v>
      </c>
    </row>
    <row r="20275" spans="1:2">
      <c r="A20275" s="1" t="s">
        <v>33549</v>
      </c>
      <c r="B20275" s="1" t="s">
        <v>33550</v>
      </c>
    </row>
    <row r="20276" spans="1:2">
      <c r="A20276" s="1" t="s">
        <v>72241</v>
      </c>
      <c r="B20276" s="1" t="s">
        <v>72242</v>
      </c>
    </row>
    <row r="20277" spans="1:2">
      <c r="A20277" s="1" t="s">
        <v>72243</v>
      </c>
      <c r="B20277" s="1" t="s">
        <v>72242</v>
      </c>
    </row>
    <row r="20278" spans="1:2">
      <c r="A20278" s="1" t="s">
        <v>79640</v>
      </c>
      <c r="B20278" s="1" t="s">
        <v>79641</v>
      </c>
    </row>
    <row r="20279" spans="1:2">
      <c r="A20279" s="1" t="s">
        <v>67068</v>
      </c>
      <c r="B20279" s="1" t="s">
        <v>67069</v>
      </c>
    </row>
    <row r="20280" spans="1:2">
      <c r="A20280" s="1" t="s">
        <v>16146</v>
      </c>
      <c r="B20280" s="1" t="s">
        <v>16147</v>
      </c>
    </row>
    <row r="20281" spans="1:2">
      <c r="A20281" s="1" t="s">
        <v>101262</v>
      </c>
      <c r="B20281" s="1" t="s">
        <v>101263</v>
      </c>
    </row>
    <row r="20282" spans="1:2">
      <c r="A20282" s="1" t="s">
        <v>99427</v>
      </c>
      <c r="B20282" s="1" t="s">
        <v>99428</v>
      </c>
    </row>
    <row r="20283" spans="1:2">
      <c r="A20283" s="1" t="s">
        <v>39926</v>
      </c>
      <c r="B20283" s="1" t="s">
        <v>39927</v>
      </c>
    </row>
    <row r="20284" spans="1:2">
      <c r="A20284" s="1" t="s">
        <v>46243</v>
      </c>
      <c r="B20284" s="1" t="s">
        <v>46244</v>
      </c>
    </row>
    <row r="20285" spans="1:2">
      <c r="A20285" s="1" t="s">
        <v>21358</v>
      </c>
      <c r="B20285" s="1" t="s">
        <v>21359</v>
      </c>
    </row>
    <row r="20286" spans="1:2">
      <c r="A20286" s="1" t="s">
        <v>94641</v>
      </c>
      <c r="B20286" s="1" t="s">
        <v>94642</v>
      </c>
    </row>
    <row r="20287" spans="1:2">
      <c r="A20287" s="1" t="s">
        <v>76846</v>
      </c>
      <c r="B20287" s="1" t="s">
        <v>76847</v>
      </c>
    </row>
    <row r="20288" spans="1:2">
      <c r="A20288" s="1" t="s">
        <v>76848</v>
      </c>
      <c r="B20288" s="1" t="s">
        <v>76847</v>
      </c>
    </row>
    <row r="20289" spans="1:2">
      <c r="A20289" s="1" t="s">
        <v>29293</v>
      </c>
      <c r="B20289" s="1" t="s">
        <v>29292</v>
      </c>
    </row>
    <row r="20290" spans="1:2">
      <c r="A20290" s="1" t="s">
        <v>29291</v>
      </c>
      <c r="B20290" s="1" t="s">
        <v>29292</v>
      </c>
    </row>
    <row r="20291" spans="1:2">
      <c r="A20291" s="1" t="s">
        <v>90591</v>
      </c>
      <c r="B20291" s="1" t="s">
        <v>90592</v>
      </c>
    </row>
    <row r="20292" spans="1:2">
      <c r="A20292" s="1" t="s">
        <v>90593</v>
      </c>
      <c r="B20292" s="1" t="s">
        <v>90592</v>
      </c>
    </row>
    <row r="20293" spans="1:2">
      <c r="A20293" s="1" t="s">
        <v>8912</v>
      </c>
      <c r="B20293" s="1" t="s">
        <v>8911</v>
      </c>
    </row>
    <row r="20294" spans="1:2">
      <c r="A20294" s="1" t="s">
        <v>8910</v>
      </c>
      <c r="B20294" s="1" t="s">
        <v>8911</v>
      </c>
    </row>
    <row r="20295" spans="1:2">
      <c r="A20295" s="1" t="s">
        <v>53152</v>
      </c>
      <c r="B20295" s="1" t="s">
        <v>53153</v>
      </c>
    </row>
    <row r="20296" spans="1:2">
      <c r="A20296" s="1" t="s">
        <v>97212</v>
      </c>
      <c r="B20296" s="1" t="s">
        <v>97213</v>
      </c>
    </row>
    <row r="20297" spans="1:2">
      <c r="A20297" s="1" t="s">
        <v>856</v>
      </c>
      <c r="B20297" s="1" t="s">
        <v>857</v>
      </c>
    </row>
    <row r="20298" spans="1:2">
      <c r="A20298" s="1" t="s">
        <v>38911</v>
      </c>
      <c r="B20298" s="1" t="s">
        <v>38910</v>
      </c>
    </row>
    <row r="20299" spans="1:2">
      <c r="A20299" s="1" t="s">
        <v>38909</v>
      </c>
      <c r="B20299" s="1" t="s">
        <v>38910</v>
      </c>
    </row>
    <row r="20300" spans="1:2">
      <c r="A20300" s="1" t="s">
        <v>85128</v>
      </c>
      <c r="B20300" s="1" t="s">
        <v>85127</v>
      </c>
    </row>
    <row r="20301" spans="1:2">
      <c r="A20301" s="1" t="s">
        <v>111604</v>
      </c>
      <c r="B20301" s="1" t="s">
        <v>111605</v>
      </c>
    </row>
    <row r="20302" spans="1:2">
      <c r="A20302" s="1" t="s">
        <v>85126</v>
      </c>
      <c r="B20302" s="1" t="s">
        <v>85127</v>
      </c>
    </row>
    <row r="20303" spans="1:2">
      <c r="A20303" s="1" t="s">
        <v>100919</v>
      </c>
      <c r="B20303" s="1" t="s">
        <v>100920</v>
      </c>
    </row>
    <row r="20304" spans="1:2">
      <c r="A20304" s="1" t="s">
        <v>96768</v>
      </c>
      <c r="B20304" s="1" t="s">
        <v>96769</v>
      </c>
    </row>
    <row r="20305" spans="1:2">
      <c r="A20305" s="1" t="s">
        <v>77818</v>
      </c>
      <c r="B20305" s="1" t="s">
        <v>77819</v>
      </c>
    </row>
    <row r="20306" spans="1:2">
      <c r="A20306" s="1" t="s">
        <v>75579</v>
      </c>
      <c r="B20306" s="1" t="s">
        <v>75580</v>
      </c>
    </row>
    <row r="20307" spans="1:2">
      <c r="A20307" s="1" t="s">
        <v>110547</v>
      </c>
      <c r="B20307" s="1" t="s">
        <v>110548</v>
      </c>
    </row>
    <row r="20308" spans="1:2">
      <c r="A20308" s="1" t="s">
        <v>24976</v>
      </c>
      <c r="B20308" s="1" t="s">
        <v>24977</v>
      </c>
    </row>
    <row r="20309" spans="1:2">
      <c r="A20309" s="1" t="s">
        <v>14407</v>
      </c>
      <c r="B20309" s="1" t="s">
        <v>14408</v>
      </c>
    </row>
    <row r="20310" spans="1:2">
      <c r="A20310" s="1" t="s">
        <v>14409</v>
      </c>
      <c r="B20310" s="1" t="s">
        <v>14408</v>
      </c>
    </row>
    <row r="20311" spans="1:2">
      <c r="A20311" s="1" t="s">
        <v>108732</v>
      </c>
      <c r="B20311" s="1" t="s">
        <v>108733</v>
      </c>
    </row>
    <row r="20312" spans="1:2">
      <c r="A20312" s="1" t="s">
        <v>89197</v>
      </c>
      <c r="B20312" s="1" t="s">
        <v>89198</v>
      </c>
    </row>
    <row r="20313" spans="1:2">
      <c r="A20313" s="1" t="s">
        <v>1204</v>
      </c>
      <c r="B20313" s="1" t="s">
        <v>1205</v>
      </c>
    </row>
    <row r="20314" spans="1:2">
      <c r="A20314" s="1" t="s">
        <v>101025</v>
      </c>
      <c r="B20314" s="1" t="s">
        <v>101026</v>
      </c>
    </row>
    <row r="20315" spans="1:2">
      <c r="A20315" s="1" t="s">
        <v>3149</v>
      </c>
      <c r="B20315" s="1" t="s">
        <v>3150</v>
      </c>
    </row>
    <row r="20316" spans="1:2">
      <c r="A20316" s="1" t="s">
        <v>3151</v>
      </c>
      <c r="B20316" s="1" t="s">
        <v>3150</v>
      </c>
    </row>
    <row r="20317" spans="1:2">
      <c r="A20317" s="1" t="s">
        <v>70139</v>
      </c>
      <c r="B20317" s="1" t="s">
        <v>70140</v>
      </c>
    </row>
    <row r="20318" spans="1:2">
      <c r="A20318" s="1" t="s">
        <v>109674</v>
      </c>
      <c r="B20318" s="1" t="s">
        <v>109675</v>
      </c>
    </row>
    <row r="20319" spans="1:2">
      <c r="A20319" s="1" t="s">
        <v>109676</v>
      </c>
      <c r="B20319" s="1" t="s">
        <v>109675</v>
      </c>
    </row>
    <row r="20320" spans="1:2">
      <c r="A20320" s="1" t="s">
        <v>110549</v>
      </c>
      <c r="B20320" s="1" t="s">
        <v>110548</v>
      </c>
    </row>
    <row r="20321" spans="1:2">
      <c r="A20321" s="1" t="s">
        <v>14827</v>
      </c>
      <c r="B20321" s="1" t="s">
        <v>14828</v>
      </c>
    </row>
    <row r="20322" spans="1:2">
      <c r="A20322" s="1" t="s">
        <v>52356</v>
      </c>
      <c r="B20322" s="1" t="s">
        <v>52355</v>
      </c>
    </row>
    <row r="20323" spans="1:2">
      <c r="A20323" s="1" t="s">
        <v>52354</v>
      </c>
      <c r="B20323" s="1" t="s">
        <v>52355</v>
      </c>
    </row>
    <row r="20324" spans="1:2">
      <c r="A20324" s="1" t="s">
        <v>69221</v>
      </c>
      <c r="B20324" s="1" t="s">
        <v>69222</v>
      </c>
    </row>
    <row r="20325" spans="1:2">
      <c r="A20325" s="1" t="s">
        <v>69184</v>
      </c>
      <c r="B20325" s="1" t="s">
        <v>69185</v>
      </c>
    </row>
    <row r="20326" spans="1:2">
      <c r="A20326" s="1" t="s">
        <v>69186</v>
      </c>
      <c r="B20326" s="1" t="s">
        <v>69185</v>
      </c>
    </row>
    <row r="20327" spans="1:2">
      <c r="A20327" s="1" t="s">
        <v>96105</v>
      </c>
      <c r="B20327" s="1" t="s">
        <v>96104</v>
      </c>
    </row>
    <row r="20328" spans="1:2">
      <c r="A20328" s="1" t="s">
        <v>96103</v>
      </c>
      <c r="B20328" s="1" t="s">
        <v>96104</v>
      </c>
    </row>
    <row r="20329" spans="1:2">
      <c r="A20329" s="1" t="s">
        <v>70649</v>
      </c>
      <c r="B20329" s="1" t="s">
        <v>70650</v>
      </c>
    </row>
    <row r="20330" spans="1:2">
      <c r="A20330" s="1" t="s">
        <v>21894</v>
      </c>
      <c r="B20330" s="1" t="s">
        <v>21895</v>
      </c>
    </row>
    <row r="20331" spans="1:2">
      <c r="A20331" s="1" t="s">
        <v>44294</v>
      </c>
      <c r="B20331" s="1" t="s">
        <v>44293</v>
      </c>
    </row>
    <row r="20332" spans="1:2">
      <c r="A20332" s="1" t="s">
        <v>44292</v>
      </c>
      <c r="B20332" s="1" t="s">
        <v>44293</v>
      </c>
    </row>
    <row r="20333" spans="1:2">
      <c r="A20333" s="1" t="s">
        <v>50307</v>
      </c>
      <c r="B20333" s="1" t="s">
        <v>50308</v>
      </c>
    </row>
    <row r="20334" spans="1:2">
      <c r="A20334" s="1" t="s">
        <v>50309</v>
      </c>
      <c r="B20334" s="1" t="s">
        <v>50308</v>
      </c>
    </row>
    <row r="20335" spans="1:2">
      <c r="A20335" s="1" t="s">
        <v>109298</v>
      </c>
      <c r="B20335" s="1" t="s">
        <v>109297</v>
      </c>
    </row>
    <row r="20336" spans="1:2">
      <c r="A20336" s="1" t="s">
        <v>109296</v>
      </c>
      <c r="B20336" s="1" t="s">
        <v>109297</v>
      </c>
    </row>
    <row r="20337" spans="1:2">
      <c r="A20337" s="1" t="s">
        <v>80263</v>
      </c>
      <c r="B20337" s="1" t="s">
        <v>80264</v>
      </c>
    </row>
    <row r="20338" spans="1:2">
      <c r="A20338" s="1" t="s">
        <v>80265</v>
      </c>
      <c r="B20338" s="1" t="s">
        <v>80264</v>
      </c>
    </row>
    <row r="20339" spans="1:2">
      <c r="A20339" s="1" t="s">
        <v>33551</v>
      </c>
      <c r="B20339" s="1" t="s">
        <v>33550</v>
      </c>
    </row>
    <row r="20340" spans="1:2">
      <c r="A20340" s="1" t="s">
        <v>84507</v>
      </c>
      <c r="B20340" s="1" t="s">
        <v>84506</v>
      </c>
    </row>
    <row r="20341" spans="1:2">
      <c r="A20341" s="1" t="s">
        <v>32245</v>
      </c>
      <c r="B20341" s="1" t="s">
        <v>32246</v>
      </c>
    </row>
    <row r="20342" spans="1:2">
      <c r="A20342" s="1" t="s">
        <v>11446</v>
      </c>
      <c r="B20342" s="1" t="s">
        <v>11445</v>
      </c>
    </row>
    <row r="20343" spans="1:2">
      <c r="A20343" s="1" t="s">
        <v>11444</v>
      </c>
      <c r="B20343" s="1" t="s">
        <v>11445</v>
      </c>
    </row>
    <row r="20344" spans="1:2">
      <c r="A20344" s="1" t="s">
        <v>84505</v>
      </c>
      <c r="B20344" s="1" t="s">
        <v>84506</v>
      </c>
    </row>
    <row r="20345" spans="1:2">
      <c r="A20345" s="1" t="s">
        <v>30585</v>
      </c>
      <c r="B20345" s="1" t="s">
        <v>30584</v>
      </c>
    </row>
    <row r="20346" spans="1:2">
      <c r="A20346" s="1" t="s">
        <v>66030</v>
      </c>
      <c r="B20346" s="1" t="s">
        <v>66029</v>
      </c>
    </row>
    <row r="20347" spans="1:2">
      <c r="A20347" s="1" t="s">
        <v>103228</v>
      </c>
      <c r="B20347" s="1" t="s">
        <v>103227</v>
      </c>
    </row>
    <row r="20348" spans="1:2">
      <c r="A20348" s="1" t="s">
        <v>60725</v>
      </c>
      <c r="B20348" s="1" t="s">
        <v>60723</v>
      </c>
    </row>
    <row r="20349" spans="1:2">
      <c r="A20349" s="1" t="s">
        <v>60724</v>
      </c>
      <c r="B20349" s="1" t="s">
        <v>60723</v>
      </c>
    </row>
    <row r="20350" spans="1:2">
      <c r="A20350" s="1" t="s">
        <v>105972</v>
      </c>
      <c r="B20350" s="1" t="s">
        <v>105971</v>
      </c>
    </row>
    <row r="20351" spans="1:2">
      <c r="A20351" s="1" t="s">
        <v>105978</v>
      </c>
      <c r="B20351" s="1" t="s">
        <v>105977</v>
      </c>
    </row>
    <row r="20352" spans="1:2">
      <c r="A20352" s="1" t="s">
        <v>94057</v>
      </c>
      <c r="B20352" s="1" t="s">
        <v>94056</v>
      </c>
    </row>
    <row r="20353" spans="1:2">
      <c r="A20353" s="1" t="s">
        <v>44013</v>
      </c>
      <c r="B20353" s="1" t="s">
        <v>44012</v>
      </c>
    </row>
    <row r="20354" spans="1:2">
      <c r="A20354" s="1" t="s">
        <v>14337</v>
      </c>
      <c r="B20354" s="1" t="s">
        <v>14336</v>
      </c>
    </row>
    <row r="20355" spans="1:2">
      <c r="A20355" s="1" t="s">
        <v>92199</v>
      </c>
      <c r="B20355" s="1" t="s">
        <v>92198</v>
      </c>
    </row>
    <row r="20356" spans="1:2">
      <c r="A20356" s="1" t="s">
        <v>53673</v>
      </c>
      <c r="B20356" s="1" t="s">
        <v>53672</v>
      </c>
    </row>
    <row r="20357" spans="1:2">
      <c r="A20357" s="1" t="s">
        <v>96744</v>
      </c>
      <c r="B20357" s="1" t="s">
        <v>96743</v>
      </c>
    </row>
    <row r="20358" spans="1:2">
      <c r="A20358" s="1" t="s">
        <v>66028</v>
      </c>
      <c r="B20358" s="1" t="s">
        <v>66029</v>
      </c>
    </row>
    <row r="20359" spans="1:2">
      <c r="A20359" s="1" t="s">
        <v>30583</v>
      </c>
      <c r="B20359" s="1" t="s">
        <v>30584</v>
      </c>
    </row>
    <row r="20360" spans="1:2">
      <c r="A20360" s="1" t="s">
        <v>53671</v>
      </c>
      <c r="B20360" s="1" t="s">
        <v>53672</v>
      </c>
    </row>
    <row r="20361" spans="1:2">
      <c r="A20361" s="1" t="s">
        <v>103226</v>
      </c>
      <c r="B20361" s="1" t="s">
        <v>103227</v>
      </c>
    </row>
    <row r="20362" spans="1:2">
      <c r="A20362" s="1" t="s">
        <v>60722</v>
      </c>
      <c r="B20362" s="1" t="s">
        <v>60723</v>
      </c>
    </row>
    <row r="20363" spans="1:2">
      <c r="A20363" s="1" t="s">
        <v>105970</v>
      </c>
      <c r="B20363" s="1" t="s">
        <v>105971</v>
      </c>
    </row>
    <row r="20364" spans="1:2">
      <c r="A20364" s="1" t="s">
        <v>105976</v>
      </c>
      <c r="B20364" s="1" t="s">
        <v>105977</v>
      </c>
    </row>
    <row r="20365" spans="1:2">
      <c r="A20365" s="1" t="s">
        <v>94055</v>
      </c>
      <c r="B20365" s="1" t="s">
        <v>94056</v>
      </c>
    </row>
    <row r="20366" spans="1:2">
      <c r="A20366" s="1" t="s">
        <v>44011</v>
      </c>
      <c r="B20366" s="1" t="s">
        <v>44012</v>
      </c>
    </row>
    <row r="20367" spans="1:2">
      <c r="A20367" s="1" t="s">
        <v>14335</v>
      </c>
      <c r="B20367" s="1" t="s">
        <v>14336</v>
      </c>
    </row>
    <row r="20368" spans="1:2">
      <c r="A20368" s="1" t="s">
        <v>92197</v>
      </c>
      <c r="B20368" s="1" t="s">
        <v>92198</v>
      </c>
    </row>
    <row r="20369" spans="1:2">
      <c r="A20369" s="1" t="s">
        <v>96742</v>
      </c>
      <c r="B20369" s="1" t="s">
        <v>96743</v>
      </c>
    </row>
    <row r="20370" spans="1:2">
      <c r="A20370" s="1" t="s">
        <v>34056</v>
      </c>
      <c r="B20370" s="1" t="s">
        <v>34057</v>
      </c>
    </row>
    <row r="20371" spans="1:2">
      <c r="A20371" s="1" t="s">
        <v>34058</v>
      </c>
      <c r="B20371" s="1" t="s">
        <v>34057</v>
      </c>
    </row>
    <row r="20372" spans="1:2">
      <c r="A20372" s="1" t="s">
        <v>76149</v>
      </c>
      <c r="B20372" s="1" t="s">
        <v>76150</v>
      </c>
    </row>
    <row r="20373" spans="1:2">
      <c r="A20373" s="1" t="s">
        <v>102659</v>
      </c>
      <c r="B20373" s="1" t="s">
        <v>102660</v>
      </c>
    </row>
    <row r="20374" spans="1:2">
      <c r="A20374" s="1" t="s">
        <v>102661</v>
      </c>
      <c r="B20374" s="1" t="s">
        <v>102660</v>
      </c>
    </row>
    <row r="20375" spans="1:2">
      <c r="A20375" s="1" t="s">
        <v>65967</v>
      </c>
      <c r="B20375" s="1" t="s">
        <v>65968</v>
      </c>
    </row>
    <row r="20376" spans="1:2">
      <c r="A20376" s="1" t="s">
        <v>77722</v>
      </c>
      <c r="B20376" s="1" t="s">
        <v>77723</v>
      </c>
    </row>
    <row r="20377" spans="1:2">
      <c r="A20377" s="1" t="s">
        <v>21638</v>
      </c>
      <c r="B20377" s="1" t="s">
        <v>21637</v>
      </c>
    </row>
    <row r="20378" spans="1:2">
      <c r="A20378" s="1" t="s">
        <v>21636</v>
      </c>
      <c r="B20378" s="1" t="s">
        <v>21637</v>
      </c>
    </row>
    <row r="20379" spans="1:2">
      <c r="A20379" s="1" t="s">
        <v>102602</v>
      </c>
      <c r="B20379" s="1" t="s">
        <v>102603</v>
      </c>
    </row>
    <row r="20380" spans="1:2">
      <c r="A20380" s="1" t="s">
        <v>102604</v>
      </c>
      <c r="B20380" s="1" t="s">
        <v>102603</v>
      </c>
    </row>
    <row r="20381" spans="1:2">
      <c r="A20381" s="1" t="s">
        <v>107962</v>
      </c>
      <c r="B20381" s="1" t="s">
        <v>107963</v>
      </c>
    </row>
    <row r="20382" spans="1:2">
      <c r="A20382" s="1" t="s">
        <v>107964</v>
      </c>
      <c r="B20382" s="1" t="s">
        <v>107963</v>
      </c>
    </row>
    <row r="20383" spans="1:2">
      <c r="A20383" s="1" t="s">
        <v>47319</v>
      </c>
      <c r="B20383" s="1" t="s">
        <v>47320</v>
      </c>
    </row>
    <row r="20384" spans="1:2">
      <c r="A20384" s="1" t="s">
        <v>60949</v>
      </c>
      <c r="B20384" s="1" t="s">
        <v>60950</v>
      </c>
    </row>
    <row r="20385" spans="1:2">
      <c r="A20385" s="1" t="s">
        <v>29360</v>
      </c>
      <c r="B20385" s="1" t="s">
        <v>29361</v>
      </c>
    </row>
    <row r="20386" spans="1:2">
      <c r="A20386" s="1" t="s">
        <v>109121</v>
      </c>
      <c r="B20386" s="1" t="s">
        <v>109120</v>
      </c>
    </row>
    <row r="20387" spans="1:2">
      <c r="A20387" s="1" t="s">
        <v>109119</v>
      </c>
      <c r="B20387" s="1" t="s">
        <v>109120</v>
      </c>
    </row>
    <row r="20388" spans="1:2">
      <c r="A20388" s="1" t="s">
        <v>5842</v>
      </c>
      <c r="B20388" s="1" t="s">
        <v>5843</v>
      </c>
    </row>
    <row r="20389" spans="1:2">
      <c r="A20389" s="1" t="s">
        <v>36618</v>
      </c>
      <c r="B20389" s="1" t="s">
        <v>36619</v>
      </c>
    </row>
    <row r="20390" spans="1:2">
      <c r="A20390" s="1" t="s">
        <v>36620</v>
      </c>
      <c r="B20390" s="1" t="s">
        <v>36619</v>
      </c>
    </row>
    <row r="20391" spans="1:2">
      <c r="A20391" s="1" t="s">
        <v>38939</v>
      </c>
      <c r="B20391" s="1" t="s">
        <v>38940</v>
      </c>
    </row>
    <row r="20392" spans="1:2">
      <c r="A20392" s="1" t="s">
        <v>88564</v>
      </c>
      <c r="B20392" s="1" t="s">
        <v>88563</v>
      </c>
    </row>
    <row r="20393" spans="1:2">
      <c r="A20393" s="1" t="s">
        <v>88562</v>
      </c>
      <c r="B20393" s="1" t="s">
        <v>88563</v>
      </c>
    </row>
    <row r="20394" spans="1:2">
      <c r="A20394" s="1" t="s">
        <v>76611</v>
      </c>
      <c r="B20394" s="1" t="s">
        <v>76612</v>
      </c>
    </row>
    <row r="20395" spans="1:2">
      <c r="A20395" s="1" t="s">
        <v>76613</v>
      </c>
      <c r="B20395" s="1" t="s">
        <v>76612</v>
      </c>
    </row>
    <row r="20396" spans="1:2">
      <c r="A20396" s="1" t="s">
        <v>16058</v>
      </c>
      <c r="B20396" s="1" t="s">
        <v>16059</v>
      </c>
    </row>
    <row r="20397" spans="1:2">
      <c r="A20397" s="1" t="s">
        <v>30018</v>
      </c>
      <c r="B20397" s="1" t="s">
        <v>30019</v>
      </c>
    </row>
    <row r="20398" spans="1:2">
      <c r="A20398" s="1" t="s">
        <v>25795</v>
      </c>
      <c r="B20398" s="1" t="s">
        <v>25796</v>
      </c>
    </row>
    <row r="20399" spans="1:2">
      <c r="A20399" s="1" t="s">
        <v>13641</v>
      </c>
      <c r="B20399" s="1" t="s">
        <v>13642</v>
      </c>
    </row>
    <row r="20400" spans="1:2">
      <c r="A20400" s="1" t="s">
        <v>13643</v>
      </c>
      <c r="B20400" s="1" t="s">
        <v>13642</v>
      </c>
    </row>
    <row r="20401" spans="1:2">
      <c r="A20401" s="1" t="s">
        <v>72791</v>
      </c>
      <c r="B20401" s="1" t="s">
        <v>72792</v>
      </c>
    </row>
    <row r="20402" spans="1:2">
      <c r="A20402" s="1" t="s">
        <v>71337</v>
      </c>
      <c r="B20402" s="1" t="s">
        <v>71338</v>
      </c>
    </row>
    <row r="20403" spans="1:2">
      <c r="A20403" s="1" t="s">
        <v>38475</v>
      </c>
      <c r="B20403" s="1" t="s">
        <v>38476</v>
      </c>
    </row>
    <row r="20404" spans="1:2">
      <c r="A20404" s="1" t="s">
        <v>32887</v>
      </c>
      <c r="B20404" s="1" t="s">
        <v>32886</v>
      </c>
    </row>
    <row r="20405" spans="1:2">
      <c r="A20405" s="1" t="s">
        <v>32885</v>
      </c>
      <c r="B20405" s="1" t="s">
        <v>32886</v>
      </c>
    </row>
    <row r="20406" spans="1:2">
      <c r="A20406" s="1" t="s">
        <v>55425</v>
      </c>
      <c r="B20406" s="1" t="s">
        <v>55426</v>
      </c>
    </row>
    <row r="20407" spans="1:2">
      <c r="A20407" s="1" t="s">
        <v>78480</v>
      </c>
      <c r="B20407" s="1" t="s">
        <v>78481</v>
      </c>
    </row>
    <row r="20408" spans="1:2">
      <c r="A20408" s="1" t="s">
        <v>40306</v>
      </c>
      <c r="B20408" s="1" t="s">
        <v>40307</v>
      </c>
    </row>
    <row r="20409" spans="1:2">
      <c r="A20409" s="1" t="s">
        <v>35120</v>
      </c>
      <c r="B20409" s="1" t="s">
        <v>35121</v>
      </c>
    </row>
    <row r="20410" spans="1:2">
      <c r="A20410" s="1" t="s">
        <v>5844</v>
      </c>
      <c r="B20410" s="1" t="s">
        <v>5843</v>
      </c>
    </row>
    <row r="20411" spans="1:2">
      <c r="A20411" s="1" t="s">
        <v>108418</v>
      </c>
      <c r="B20411" s="1" t="s">
        <v>108419</v>
      </c>
    </row>
    <row r="20412" spans="1:2">
      <c r="A20412" s="1" t="s">
        <v>102862</v>
      </c>
      <c r="B20412" s="1" t="s">
        <v>102863</v>
      </c>
    </row>
    <row r="20413" spans="1:2">
      <c r="A20413" s="1" t="s">
        <v>14928</v>
      </c>
      <c r="B20413" s="1" t="s">
        <v>14929</v>
      </c>
    </row>
    <row r="20414" spans="1:2">
      <c r="A20414" s="1" t="s">
        <v>33518</v>
      </c>
      <c r="B20414" s="1" t="s">
        <v>33519</v>
      </c>
    </row>
    <row r="20415" spans="1:2">
      <c r="A20415" s="1" t="s">
        <v>14930</v>
      </c>
      <c r="B20415" s="1" t="s">
        <v>14929</v>
      </c>
    </row>
    <row r="20416" spans="1:2">
      <c r="A20416" s="1" t="s">
        <v>42269</v>
      </c>
      <c r="B20416" s="1" t="s">
        <v>42270</v>
      </c>
    </row>
    <row r="20417" spans="1:2">
      <c r="A20417" s="1" t="s">
        <v>42271</v>
      </c>
      <c r="B20417" s="1" t="s">
        <v>42270</v>
      </c>
    </row>
    <row r="20418" spans="1:2">
      <c r="A20418" s="1" t="s">
        <v>34505</v>
      </c>
      <c r="B20418" s="1" t="s">
        <v>34506</v>
      </c>
    </row>
    <row r="20419" spans="1:2">
      <c r="A20419" s="1" t="s">
        <v>17888</v>
      </c>
      <c r="B20419" s="1" t="s">
        <v>17889</v>
      </c>
    </row>
    <row r="20420" spans="1:2">
      <c r="A20420" s="1" t="s">
        <v>17890</v>
      </c>
      <c r="B20420" s="1" t="s">
        <v>17889</v>
      </c>
    </row>
    <row r="20421" spans="1:2">
      <c r="A20421" s="1" t="s">
        <v>65092</v>
      </c>
      <c r="B20421" s="1" t="s">
        <v>65091</v>
      </c>
    </row>
    <row r="20422" spans="1:2">
      <c r="A20422" s="1" t="s">
        <v>32800</v>
      </c>
      <c r="B20422" s="1" t="s">
        <v>32801</v>
      </c>
    </row>
    <row r="20423" spans="1:2">
      <c r="A20423" s="1" t="s">
        <v>43366</v>
      </c>
      <c r="B20423" s="1" t="s">
        <v>43367</v>
      </c>
    </row>
    <row r="20424" spans="1:2">
      <c r="A20424" s="1" t="s">
        <v>48157</v>
      </c>
      <c r="B20424" s="1" t="s">
        <v>48158</v>
      </c>
    </row>
    <row r="20425" spans="1:2">
      <c r="A20425" s="1" t="s">
        <v>4359</v>
      </c>
      <c r="B20425" s="1" t="s">
        <v>4360</v>
      </c>
    </row>
    <row r="20426" spans="1:2">
      <c r="A20426" s="1" t="s">
        <v>4361</v>
      </c>
      <c r="B20426" s="1" t="s">
        <v>4360</v>
      </c>
    </row>
    <row r="20427" spans="1:2">
      <c r="A20427" s="1" t="s">
        <v>25287</v>
      </c>
      <c r="B20427" s="1" t="s">
        <v>25288</v>
      </c>
    </row>
    <row r="20428" spans="1:2">
      <c r="A20428" s="1" t="s">
        <v>18087</v>
      </c>
      <c r="B20428" s="1" t="s">
        <v>18086</v>
      </c>
    </row>
    <row r="20429" spans="1:2">
      <c r="A20429" s="1" t="s">
        <v>29333</v>
      </c>
      <c r="B20429" s="1" t="s">
        <v>29334</v>
      </c>
    </row>
    <row r="20430" spans="1:2">
      <c r="A20430" s="1" t="s">
        <v>18924</v>
      </c>
      <c r="B20430" s="1" t="s">
        <v>18925</v>
      </c>
    </row>
    <row r="20431" spans="1:2">
      <c r="A20431" s="1" t="s">
        <v>18085</v>
      </c>
      <c r="B20431" s="1" t="s">
        <v>18086</v>
      </c>
    </row>
    <row r="20432" spans="1:2">
      <c r="A20432" s="1" t="s">
        <v>103745</v>
      </c>
      <c r="B20432" s="1" t="s">
        <v>103746</v>
      </c>
    </row>
    <row r="20433" spans="1:2">
      <c r="A20433" s="1" t="s">
        <v>103747</v>
      </c>
      <c r="B20433" s="1" t="s">
        <v>103746</v>
      </c>
    </row>
    <row r="20434" spans="1:2">
      <c r="A20434" s="1" t="s">
        <v>46732</v>
      </c>
      <c r="B20434" s="1" t="s">
        <v>46731</v>
      </c>
    </row>
    <row r="20435" spans="1:2">
      <c r="A20435" s="1" t="s">
        <v>46730</v>
      </c>
      <c r="B20435" s="1" t="s">
        <v>46731</v>
      </c>
    </row>
    <row r="20436" spans="1:2">
      <c r="A20436" s="1" t="s">
        <v>52428</v>
      </c>
      <c r="B20436" s="1" t="s">
        <v>52429</v>
      </c>
    </row>
    <row r="20437" spans="1:2">
      <c r="A20437" s="1" t="s">
        <v>100378</v>
      </c>
      <c r="B20437" s="1" t="s">
        <v>100379</v>
      </c>
    </row>
    <row r="20438" spans="1:2">
      <c r="A20438" s="1" t="s">
        <v>100380</v>
      </c>
      <c r="B20438" s="1" t="s">
        <v>100379</v>
      </c>
    </row>
    <row r="20439" spans="1:2">
      <c r="A20439" s="1" t="s">
        <v>90932</v>
      </c>
      <c r="B20439" s="1" t="s">
        <v>90933</v>
      </c>
    </row>
    <row r="20440" spans="1:2">
      <c r="A20440" s="1" t="s">
        <v>77952</v>
      </c>
      <c r="B20440" s="1" t="s">
        <v>77953</v>
      </c>
    </row>
    <row r="20441" spans="1:2">
      <c r="A20441" s="1" t="s">
        <v>84087</v>
      </c>
      <c r="B20441" s="1" t="s">
        <v>84088</v>
      </c>
    </row>
    <row r="20442" spans="1:2">
      <c r="A20442" s="1" t="s">
        <v>109689</v>
      </c>
      <c r="B20442" s="1" t="s">
        <v>109690</v>
      </c>
    </row>
    <row r="20443" spans="1:2">
      <c r="A20443" s="1" t="s">
        <v>66899</v>
      </c>
      <c r="B20443" s="1" t="s">
        <v>66900</v>
      </c>
    </row>
    <row r="20444" spans="1:2">
      <c r="A20444" s="1" t="s">
        <v>49544</v>
      </c>
      <c r="B20444" s="1" t="s">
        <v>49545</v>
      </c>
    </row>
    <row r="20445" spans="1:2">
      <c r="A20445" s="1" t="s">
        <v>49546</v>
      </c>
      <c r="B20445" s="1" t="s">
        <v>49545</v>
      </c>
    </row>
    <row r="20446" spans="1:2">
      <c r="A20446" s="1" t="s">
        <v>109691</v>
      </c>
      <c r="B20446" s="1" t="s">
        <v>109690</v>
      </c>
    </row>
    <row r="20447" spans="1:2">
      <c r="A20447" s="1" t="s">
        <v>99458</v>
      </c>
      <c r="B20447" s="1" t="s">
        <v>99459</v>
      </c>
    </row>
    <row r="20448" spans="1:2">
      <c r="A20448" s="1" t="s">
        <v>66901</v>
      </c>
      <c r="B20448" s="1" t="s">
        <v>66900</v>
      </c>
    </row>
    <row r="20449" spans="1:2">
      <c r="A20449" s="1" t="s">
        <v>22313</v>
      </c>
      <c r="B20449" s="1" t="s">
        <v>22314</v>
      </c>
    </row>
    <row r="20450" spans="1:2">
      <c r="A20450" s="1" t="s">
        <v>18610</v>
      </c>
      <c r="B20450" s="1" t="s">
        <v>18611</v>
      </c>
    </row>
    <row r="20451" spans="1:2">
      <c r="A20451" s="1" t="s">
        <v>69735</v>
      </c>
      <c r="B20451" s="1" t="s">
        <v>69736</v>
      </c>
    </row>
    <row r="20452" spans="1:2">
      <c r="A20452" s="1" t="s">
        <v>29722</v>
      </c>
      <c r="B20452" s="1" t="s">
        <v>29723</v>
      </c>
    </row>
    <row r="20453" spans="1:2">
      <c r="A20453" s="1" t="s">
        <v>18612</v>
      </c>
      <c r="B20453" s="1" t="s">
        <v>18611</v>
      </c>
    </row>
    <row r="20454" spans="1:2">
      <c r="A20454" s="1" t="s">
        <v>29724</v>
      </c>
      <c r="B20454" s="1" t="s">
        <v>29723</v>
      </c>
    </row>
    <row r="20455" spans="1:2">
      <c r="A20455" s="1" t="s">
        <v>65090</v>
      </c>
      <c r="B20455" s="1" t="s">
        <v>65091</v>
      </c>
    </row>
    <row r="20456" spans="1:2">
      <c r="A20456" s="1" t="s">
        <v>82488</v>
      </c>
      <c r="B20456" s="1" t="s">
        <v>82489</v>
      </c>
    </row>
    <row r="20457" spans="1:2">
      <c r="A20457" s="1" t="s">
        <v>108420</v>
      </c>
      <c r="B20457" s="1" t="s">
        <v>108419</v>
      </c>
    </row>
    <row r="20458" spans="1:2">
      <c r="A20458" s="1" t="s">
        <v>66752</v>
      </c>
      <c r="B20458" s="1" t="s">
        <v>66751</v>
      </c>
    </row>
    <row r="20459" spans="1:2">
      <c r="A20459" s="1" t="s">
        <v>44922</v>
      </c>
      <c r="B20459" s="1" t="s">
        <v>44921</v>
      </c>
    </row>
    <row r="20460" spans="1:2">
      <c r="A20460" s="1" t="s">
        <v>44920</v>
      </c>
      <c r="B20460" s="1" t="s">
        <v>44921</v>
      </c>
    </row>
    <row r="20461" spans="1:2">
      <c r="A20461" s="1" t="s">
        <v>94640</v>
      </c>
      <c r="B20461" s="1" t="s">
        <v>94639</v>
      </c>
    </row>
    <row r="20462" spans="1:2">
      <c r="A20462" s="1" t="s">
        <v>94638</v>
      </c>
      <c r="B20462" s="1" t="s">
        <v>94639</v>
      </c>
    </row>
    <row r="20463" spans="1:2">
      <c r="A20463" s="1" t="s">
        <v>74080</v>
      </c>
      <c r="B20463" s="1" t="s">
        <v>74079</v>
      </c>
    </row>
    <row r="20464" spans="1:2">
      <c r="A20464" s="1" t="s">
        <v>74078</v>
      </c>
      <c r="B20464" s="1" t="s">
        <v>74079</v>
      </c>
    </row>
    <row r="20465" spans="1:2">
      <c r="A20465" s="1" t="s">
        <v>25412</v>
      </c>
      <c r="B20465" s="1" t="s">
        <v>25413</v>
      </c>
    </row>
    <row r="20466" spans="1:2">
      <c r="A20466" s="1" t="s">
        <v>66750</v>
      </c>
      <c r="B20466" s="1" t="s">
        <v>66751</v>
      </c>
    </row>
    <row r="20467" spans="1:2">
      <c r="A20467" s="1" t="s">
        <v>9536</v>
      </c>
      <c r="B20467" s="1" t="s">
        <v>9535</v>
      </c>
    </row>
    <row r="20468" spans="1:2">
      <c r="A20468" s="1" t="s">
        <v>24461</v>
      </c>
      <c r="B20468" s="1" t="s">
        <v>24460</v>
      </c>
    </row>
    <row r="20469" spans="1:2">
      <c r="A20469" s="1" t="s">
        <v>72099</v>
      </c>
      <c r="B20469" s="1" t="s">
        <v>72098</v>
      </c>
    </row>
    <row r="20470" spans="1:2">
      <c r="A20470" s="1" t="s">
        <v>12883</v>
      </c>
      <c r="B20470" s="1" t="s">
        <v>12882</v>
      </c>
    </row>
    <row r="20471" spans="1:2">
      <c r="A20471" s="1" t="s">
        <v>111246</v>
      </c>
      <c r="B20471" s="1" t="s">
        <v>111245</v>
      </c>
    </row>
    <row r="20472" spans="1:2">
      <c r="A20472" s="1" t="s">
        <v>111452</v>
      </c>
      <c r="B20472" s="1" t="s">
        <v>111451</v>
      </c>
    </row>
    <row r="20473" spans="1:2">
      <c r="A20473" s="1" t="s">
        <v>9534</v>
      </c>
      <c r="B20473" s="1" t="s">
        <v>9535</v>
      </c>
    </row>
    <row r="20474" spans="1:2">
      <c r="A20474" s="1" t="s">
        <v>111244</v>
      </c>
      <c r="B20474" s="1" t="s">
        <v>111245</v>
      </c>
    </row>
    <row r="20475" spans="1:2">
      <c r="A20475" s="1" t="s">
        <v>24459</v>
      </c>
      <c r="B20475" s="1" t="s">
        <v>24460</v>
      </c>
    </row>
    <row r="20476" spans="1:2">
      <c r="A20476" s="1" t="s">
        <v>72097</v>
      </c>
      <c r="B20476" s="1" t="s">
        <v>72098</v>
      </c>
    </row>
    <row r="20477" spans="1:2">
      <c r="A20477" s="1" t="s">
        <v>12881</v>
      </c>
      <c r="B20477" s="1" t="s">
        <v>12882</v>
      </c>
    </row>
    <row r="20478" spans="1:2">
      <c r="A20478" s="1" t="s">
        <v>111450</v>
      </c>
      <c r="B20478" s="1" t="s">
        <v>111451</v>
      </c>
    </row>
    <row r="20479" spans="1:2">
      <c r="A20479" s="1" t="s">
        <v>93505</v>
      </c>
      <c r="B20479" s="1" t="s">
        <v>93506</v>
      </c>
    </row>
    <row r="20480" spans="1:2">
      <c r="A20480" s="1" t="s">
        <v>99731</v>
      </c>
      <c r="B20480" s="1" t="s">
        <v>99730</v>
      </c>
    </row>
    <row r="20481" spans="1:2">
      <c r="A20481" s="1" t="s">
        <v>99729</v>
      </c>
      <c r="B20481" s="1" t="s">
        <v>99730</v>
      </c>
    </row>
    <row r="20482" spans="1:2">
      <c r="A20482" s="1" t="s">
        <v>53147</v>
      </c>
      <c r="B20482" s="1" t="s">
        <v>53148</v>
      </c>
    </row>
    <row r="20483" spans="1:2">
      <c r="A20483" s="1" t="s">
        <v>79642</v>
      </c>
      <c r="B20483" s="1" t="s">
        <v>79641</v>
      </c>
    </row>
    <row r="20484" spans="1:2">
      <c r="A20484" s="1" t="s">
        <v>67070</v>
      </c>
      <c r="B20484" s="1" t="s">
        <v>67069</v>
      </c>
    </row>
    <row r="20485" spans="1:2">
      <c r="A20485" s="1" t="s">
        <v>16148</v>
      </c>
      <c r="B20485" s="1" t="s">
        <v>16147</v>
      </c>
    </row>
    <row r="20486" spans="1:2">
      <c r="A20486" s="1" t="s">
        <v>101264</v>
      </c>
      <c r="B20486" s="1" t="s">
        <v>101263</v>
      </c>
    </row>
    <row r="20487" spans="1:2">
      <c r="A20487" s="1" t="s">
        <v>99429</v>
      </c>
      <c r="B20487" s="1" t="s">
        <v>99428</v>
      </c>
    </row>
    <row r="20488" spans="1:2">
      <c r="A20488" s="1" t="s">
        <v>39928</v>
      </c>
      <c r="B20488" s="1" t="s">
        <v>39927</v>
      </c>
    </row>
    <row r="20489" spans="1:2">
      <c r="A20489" s="1" t="s">
        <v>46245</v>
      </c>
      <c r="B20489" s="1" t="s">
        <v>46244</v>
      </c>
    </row>
    <row r="20490" spans="1:2">
      <c r="A20490" s="1" t="s">
        <v>20448</v>
      </c>
      <c r="B20490" s="1" t="s">
        <v>20449</v>
      </c>
    </row>
    <row r="20491" spans="1:2">
      <c r="A20491" s="1" t="s">
        <v>73097</v>
      </c>
      <c r="B20491" s="1" t="s">
        <v>73096</v>
      </c>
    </row>
    <row r="20492" spans="1:2">
      <c r="A20492" s="1" t="s">
        <v>73095</v>
      </c>
      <c r="B20492" s="1" t="s">
        <v>73096</v>
      </c>
    </row>
    <row r="20493" spans="1:2">
      <c r="A20493" s="1" t="s">
        <v>53149</v>
      </c>
      <c r="B20493" s="1" t="s">
        <v>53148</v>
      </c>
    </row>
    <row r="20494" spans="1:2">
      <c r="A20494" s="1" t="s">
        <v>109798</v>
      </c>
      <c r="B20494" s="1" t="s">
        <v>109799</v>
      </c>
    </row>
    <row r="20495" spans="1:2">
      <c r="A20495" s="1" t="s">
        <v>14712</v>
      </c>
      <c r="B20495" s="1" t="s">
        <v>14713</v>
      </c>
    </row>
    <row r="20496" spans="1:2">
      <c r="A20496" s="1" t="s">
        <v>68664</v>
      </c>
      <c r="B20496" s="1" t="s">
        <v>68665</v>
      </c>
    </row>
    <row r="20497" spans="1:2">
      <c r="A20497" s="1" t="s">
        <v>98940</v>
      </c>
      <c r="B20497" s="1" t="s">
        <v>98939</v>
      </c>
    </row>
    <row r="20498" spans="1:2">
      <c r="A20498" s="1" t="s">
        <v>98938</v>
      </c>
      <c r="B20498" s="1" t="s">
        <v>98939</v>
      </c>
    </row>
    <row r="20499" spans="1:2">
      <c r="A20499" s="1" t="s">
        <v>94643</v>
      </c>
      <c r="B20499" s="1" t="s">
        <v>94642</v>
      </c>
    </row>
    <row r="20500" spans="1:2">
      <c r="A20500" s="1" t="s">
        <v>77799</v>
      </c>
      <c r="B20500" s="1" t="s">
        <v>77798</v>
      </c>
    </row>
    <row r="20501" spans="1:2">
      <c r="A20501" s="1" t="s">
        <v>89469</v>
      </c>
      <c r="B20501" s="1" t="s">
        <v>89468</v>
      </c>
    </row>
    <row r="20502" spans="1:2">
      <c r="A20502" s="1" t="s">
        <v>77797</v>
      </c>
      <c r="B20502" s="1" t="s">
        <v>77798</v>
      </c>
    </row>
    <row r="20503" spans="1:2">
      <c r="A20503" s="1" t="s">
        <v>89467</v>
      </c>
      <c r="B20503" s="1" t="s">
        <v>89468</v>
      </c>
    </row>
    <row r="20504" spans="1:2">
      <c r="A20504" s="1" t="s">
        <v>96717</v>
      </c>
      <c r="B20504" s="1" t="s">
        <v>96716</v>
      </c>
    </row>
    <row r="20505" spans="1:2">
      <c r="A20505" s="1" t="s">
        <v>15436</v>
      </c>
      <c r="B20505" s="1" t="s">
        <v>15435</v>
      </c>
    </row>
    <row r="20506" spans="1:2">
      <c r="A20506" s="1" t="s">
        <v>91491</v>
      </c>
      <c r="B20506" s="1" t="s">
        <v>91490</v>
      </c>
    </row>
    <row r="20507" spans="1:2">
      <c r="A20507" s="1" t="s">
        <v>100170</v>
      </c>
      <c r="B20507" s="1" t="s">
        <v>100169</v>
      </c>
    </row>
    <row r="20508" spans="1:2">
      <c r="A20508" s="1" t="s">
        <v>96741</v>
      </c>
      <c r="B20508" s="1" t="s">
        <v>96740</v>
      </c>
    </row>
    <row r="20509" spans="1:2">
      <c r="A20509" s="1" t="s">
        <v>96715</v>
      </c>
      <c r="B20509" s="1" t="s">
        <v>96716</v>
      </c>
    </row>
    <row r="20510" spans="1:2">
      <c r="A20510" s="1" t="s">
        <v>15434</v>
      </c>
      <c r="B20510" s="1" t="s">
        <v>15435</v>
      </c>
    </row>
    <row r="20511" spans="1:2">
      <c r="A20511" s="1" t="s">
        <v>91489</v>
      </c>
      <c r="B20511" s="1" t="s">
        <v>91490</v>
      </c>
    </row>
    <row r="20512" spans="1:2">
      <c r="A20512" s="1" t="s">
        <v>100168</v>
      </c>
      <c r="B20512" s="1" t="s">
        <v>100169</v>
      </c>
    </row>
    <row r="20513" spans="1:2">
      <c r="A20513" s="1" t="s">
        <v>96739</v>
      </c>
      <c r="B20513" s="1" t="s">
        <v>96740</v>
      </c>
    </row>
    <row r="20514" spans="1:2">
      <c r="A20514" s="1" t="s">
        <v>34460</v>
      </c>
      <c r="B20514" s="1" t="s">
        <v>34461</v>
      </c>
    </row>
    <row r="20515" spans="1:2">
      <c r="A20515" s="1" t="s">
        <v>90597</v>
      </c>
      <c r="B20515" s="1" t="s">
        <v>90598</v>
      </c>
    </row>
    <row r="20516" spans="1:2">
      <c r="A20516" s="1" t="s">
        <v>90599</v>
      </c>
      <c r="B20516" s="1" t="s">
        <v>90598</v>
      </c>
    </row>
    <row r="20517" spans="1:2">
      <c r="A20517" s="1" t="s">
        <v>43238</v>
      </c>
      <c r="B20517" s="1" t="s">
        <v>43239</v>
      </c>
    </row>
    <row r="20518" spans="1:2">
      <c r="A20518" s="1" t="s">
        <v>41049</v>
      </c>
      <c r="B20518" s="1" t="s">
        <v>41050</v>
      </c>
    </row>
    <row r="20519" spans="1:2">
      <c r="A20519" s="1" t="s">
        <v>76805</v>
      </c>
      <c r="B20519" s="1" t="s">
        <v>76806</v>
      </c>
    </row>
    <row r="20520" spans="1:2">
      <c r="A20520" s="1" t="s">
        <v>23329</v>
      </c>
      <c r="B20520" s="1" t="s">
        <v>23330</v>
      </c>
    </row>
    <row r="20521" spans="1:2">
      <c r="A20521" s="1" t="s">
        <v>84764</v>
      </c>
      <c r="B20521" s="1" t="s">
        <v>84765</v>
      </c>
    </row>
    <row r="20522" spans="1:2">
      <c r="A20522" s="1" t="s">
        <v>46572</v>
      </c>
      <c r="B20522" s="1" t="s">
        <v>46573</v>
      </c>
    </row>
    <row r="20523" spans="1:2">
      <c r="A20523" s="1" t="s">
        <v>97607</v>
      </c>
      <c r="B20523" s="1" t="s">
        <v>97608</v>
      </c>
    </row>
    <row r="20524" spans="1:2">
      <c r="A20524" s="1" t="s">
        <v>2183</v>
      </c>
      <c r="B20524" s="1" t="s">
        <v>2184</v>
      </c>
    </row>
    <row r="20525" spans="1:2">
      <c r="A20525" s="1" t="s">
        <v>30953</v>
      </c>
      <c r="B20525" s="1" t="s">
        <v>30954</v>
      </c>
    </row>
    <row r="20526" spans="1:2">
      <c r="A20526" s="1" t="s">
        <v>8826</v>
      </c>
      <c r="B20526" s="1" t="s">
        <v>8827</v>
      </c>
    </row>
    <row r="20527" spans="1:2">
      <c r="A20527" s="1" t="s">
        <v>105071</v>
      </c>
      <c r="B20527" s="1" t="s">
        <v>105072</v>
      </c>
    </row>
    <row r="20528" spans="1:2">
      <c r="A20528" s="1" t="s">
        <v>34328</v>
      </c>
      <c r="B20528" s="1" t="s">
        <v>34329</v>
      </c>
    </row>
    <row r="20529" spans="1:2">
      <c r="A20529" s="1" t="s">
        <v>110016</v>
      </c>
      <c r="B20529" s="1" t="s">
        <v>110017</v>
      </c>
    </row>
    <row r="20530" spans="1:2">
      <c r="A20530" s="1" t="s">
        <v>2909</v>
      </c>
      <c r="B20530" s="1" t="s">
        <v>2910</v>
      </c>
    </row>
    <row r="20531" spans="1:2">
      <c r="A20531" s="1" t="s">
        <v>33045</v>
      </c>
      <c r="B20531" s="1" t="s">
        <v>33046</v>
      </c>
    </row>
    <row r="20532" spans="1:2">
      <c r="A20532" s="1" t="s">
        <v>66067</v>
      </c>
      <c r="B20532" s="1" t="s">
        <v>66068</v>
      </c>
    </row>
    <row r="20533" spans="1:2">
      <c r="A20533" s="1" t="s">
        <v>90996</v>
      </c>
      <c r="B20533" s="1" t="s">
        <v>90997</v>
      </c>
    </row>
    <row r="20534" spans="1:2">
      <c r="A20534" s="1" t="s">
        <v>67879</v>
      </c>
      <c r="B20534" s="1" t="s">
        <v>67880</v>
      </c>
    </row>
    <row r="20535" spans="1:2">
      <c r="A20535" s="1" t="s">
        <v>97107</v>
      </c>
      <c r="B20535" s="1" t="s">
        <v>97108</v>
      </c>
    </row>
    <row r="20536" spans="1:2">
      <c r="A20536" s="1" t="s">
        <v>108301</v>
      </c>
      <c r="B20536" s="1" t="s">
        <v>108302</v>
      </c>
    </row>
    <row r="20537" spans="1:2">
      <c r="A20537" s="1" t="s">
        <v>108298</v>
      </c>
      <c r="B20537" s="1" t="s">
        <v>108299</v>
      </c>
    </row>
    <row r="20538" spans="1:2">
      <c r="A20538" s="1" t="s">
        <v>54267</v>
      </c>
      <c r="B20538" s="1" t="s">
        <v>54268</v>
      </c>
    </row>
    <row r="20539" spans="1:2">
      <c r="A20539" s="1" t="s">
        <v>110222</v>
      </c>
      <c r="B20539" s="1" t="s">
        <v>110223</v>
      </c>
    </row>
    <row r="20540" spans="1:2">
      <c r="A20540" s="1" t="s">
        <v>60152</v>
      </c>
      <c r="B20540" s="1" t="s">
        <v>60153</v>
      </c>
    </row>
    <row r="20541" spans="1:2">
      <c r="A20541" s="1" t="s">
        <v>85942</v>
      </c>
      <c r="B20541" s="1" t="s">
        <v>85943</v>
      </c>
    </row>
    <row r="20542" spans="1:2">
      <c r="A20542" s="1" t="s">
        <v>3374</v>
      </c>
      <c r="B20542" s="1" t="s">
        <v>3375</v>
      </c>
    </row>
    <row r="20543" spans="1:2">
      <c r="A20543" s="1" t="s">
        <v>29866</v>
      </c>
      <c r="B20543" s="1" t="s">
        <v>29867</v>
      </c>
    </row>
    <row r="20544" spans="1:2">
      <c r="A20544" s="1" t="s">
        <v>57195</v>
      </c>
      <c r="B20544" s="1" t="s">
        <v>57196</v>
      </c>
    </row>
    <row r="20545" spans="1:2">
      <c r="A20545" s="1" t="s">
        <v>44759</v>
      </c>
      <c r="B20545" s="1" t="s">
        <v>44760</v>
      </c>
    </row>
    <row r="20546" spans="1:2">
      <c r="A20546" s="1" t="s">
        <v>43847</v>
      </c>
      <c r="B20546" s="1" t="s">
        <v>43848</v>
      </c>
    </row>
    <row r="20547" spans="1:2">
      <c r="A20547" s="1" t="s">
        <v>42622</v>
      </c>
      <c r="B20547" s="1" t="s">
        <v>42623</v>
      </c>
    </row>
    <row r="20548" spans="1:2">
      <c r="A20548" s="1" t="s">
        <v>102989</v>
      </c>
      <c r="B20548" s="1" t="s">
        <v>102990</v>
      </c>
    </row>
    <row r="20549" spans="1:2">
      <c r="A20549" s="1" t="s">
        <v>92023</v>
      </c>
      <c r="B20549" s="1" t="s">
        <v>92024</v>
      </c>
    </row>
    <row r="20550" spans="1:2">
      <c r="A20550" s="1" t="s">
        <v>106307</v>
      </c>
      <c r="B20550" s="1" t="s">
        <v>106308</v>
      </c>
    </row>
    <row r="20551" spans="1:2">
      <c r="A20551" s="1" t="s">
        <v>40368</v>
      </c>
      <c r="B20551" s="1" t="s">
        <v>40369</v>
      </c>
    </row>
    <row r="20552" spans="1:2">
      <c r="A20552" s="1" t="s">
        <v>99595</v>
      </c>
      <c r="B20552" s="1" t="s">
        <v>99596</v>
      </c>
    </row>
    <row r="20553" spans="1:2">
      <c r="A20553" s="1" t="s">
        <v>2226</v>
      </c>
      <c r="B20553" s="1" t="s">
        <v>2227</v>
      </c>
    </row>
    <row r="20554" spans="1:2">
      <c r="A20554" s="1" t="s">
        <v>44351</v>
      </c>
      <c r="B20554" s="1" t="s">
        <v>44352</v>
      </c>
    </row>
    <row r="20555" spans="1:2">
      <c r="A20555" s="1" t="s">
        <v>55811</v>
      </c>
      <c r="B20555" s="1" t="s">
        <v>55812</v>
      </c>
    </row>
    <row r="20556" spans="1:2">
      <c r="A20556" s="1" t="s">
        <v>184</v>
      </c>
      <c r="B20556" s="1" t="s">
        <v>185</v>
      </c>
    </row>
    <row r="20557" spans="1:2">
      <c r="A20557" s="1" t="s">
        <v>81946</v>
      </c>
      <c r="B20557" s="1" t="s">
        <v>81947</v>
      </c>
    </row>
    <row r="20558" spans="1:2">
      <c r="A20558" s="1" t="s">
        <v>36882</v>
      </c>
      <c r="B20558" s="1" t="s">
        <v>36883</v>
      </c>
    </row>
    <row r="20559" spans="1:2">
      <c r="A20559" s="1" t="s">
        <v>76382</v>
      </c>
      <c r="B20559" s="1" t="s">
        <v>76383</v>
      </c>
    </row>
    <row r="20560" spans="1:2">
      <c r="A20560" s="1" t="s">
        <v>17663</v>
      </c>
      <c r="B20560" s="1" t="s">
        <v>17664</v>
      </c>
    </row>
    <row r="20561" spans="1:2">
      <c r="A20561" s="1" t="s">
        <v>92668</v>
      </c>
      <c r="B20561" s="1" t="s">
        <v>92669</v>
      </c>
    </row>
    <row r="20562" spans="1:2">
      <c r="A20562" s="1" t="s">
        <v>18812</v>
      </c>
      <c r="B20562" s="1" t="s">
        <v>18813</v>
      </c>
    </row>
    <row r="20563" spans="1:2">
      <c r="A20563" s="1" t="s">
        <v>16894</v>
      </c>
      <c r="B20563" s="1" t="s">
        <v>16895</v>
      </c>
    </row>
    <row r="20564" spans="1:2">
      <c r="A20564" s="1" t="s">
        <v>87789</v>
      </c>
      <c r="B20564" s="1" t="s">
        <v>87790</v>
      </c>
    </row>
    <row r="20565" spans="1:2">
      <c r="A20565" s="1" t="s">
        <v>81176</v>
      </c>
      <c r="B20565" s="1" t="s">
        <v>81177</v>
      </c>
    </row>
    <row r="20566" spans="1:2">
      <c r="A20566" s="1" t="s">
        <v>111790</v>
      </c>
      <c r="B20566" s="1" t="s">
        <v>111791</v>
      </c>
    </row>
    <row r="20567" spans="1:2">
      <c r="A20567" s="1" t="s">
        <v>77865</v>
      </c>
      <c r="B20567" s="1" t="s">
        <v>77866</v>
      </c>
    </row>
    <row r="20568" spans="1:2">
      <c r="A20568" s="1" t="s">
        <v>89841</v>
      </c>
      <c r="B20568" s="1" t="s">
        <v>89842</v>
      </c>
    </row>
    <row r="20569" spans="1:2">
      <c r="A20569" s="1" t="s">
        <v>99448</v>
      </c>
      <c r="B20569" s="1" t="s">
        <v>99449</v>
      </c>
    </row>
    <row r="20570" spans="1:2">
      <c r="A20570" s="1" t="s">
        <v>55208</v>
      </c>
      <c r="B20570" s="1" t="s">
        <v>55209</v>
      </c>
    </row>
    <row r="20571" spans="1:2">
      <c r="A20571" s="1" t="s">
        <v>28004</v>
      </c>
      <c r="B20571" s="1" t="s">
        <v>28005</v>
      </c>
    </row>
    <row r="20572" spans="1:2">
      <c r="A20572" s="1" t="s">
        <v>21921</v>
      </c>
      <c r="B20572" s="1" t="s">
        <v>21922</v>
      </c>
    </row>
    <row r="20573" spans="1:2">
      <c r="A20573" s="1" t="s">
        <v>58978</v>
      </c>
      <c r="B20573" s="1" t="s">
        <v>58979</v>
      </c>
    </row>
    <row r="20574" spans="1:2">
      <c r="A20574" s="1" t="s">
        <v>26935</v>
      </c>
      <c r="B20574" s="1" t="s">
        <v>26936</v>
      </c>
    </row>
    <row r="20575" spans="1:2">
      <c r="A20575" s="1" t="s">
        <v>45360</v>
      </c>
      <c r="B20575" s="1" t="s">
        <v>45361</v>
      </c>
    </row>
    <row r="20576" spans="1:2">
      <c r="A20576" s="1" t="s">
        <v>69658</v>
      </c>
      <c r="B20576" s="1" t="s">
        <v>69659</v>
      </c>
    </row>
    <row r="20577" spans="1:2">
      <c r="A20577" s="1" t="s">
        <v>100560</v>
      </c>
      <c r="B20577" s="1" t="s">
        <v>100561</v>
      </c>
    </row>
    <row r="20578" spans="1:2">
      <c r="A20578" s="1" t="s">
        <v>82427</v>
      </c>
      <c r="B20578" s="1" t="s">
        <v>82428</v>
      </c>
    </row>
    <row r="20579" spans="1:2">
      <c r="A20579" s="1" t="s">
        <v>13001</v>
      </c>
      <c r="B20579" s="1" t="s">
        <v>13002</v>
      </c>
    </row>
    <row r="20580" spans="1:2">
      <c r="A20580" s="1" t="s">
        <v>67507</v>
      </c>
      <c r="B20580" s="1" t="s">
        <v>67508</v>
      </c>
    </row>
    <row r="20581" spans="1:2">
      <c r="A20581" s="1" t="s">
        <v>58382</v>
      </c>
      <c r="B20581" s="1" t="s">
        <v>58383</v>
      </c>
    </row>
    <row r="20582" spans="1:2">
      <c r="A20582" s="1" t="s">
        <v>69059</v>
      </c>
      <c r="B20582" s="1" t="s">
        <v>69060</v>
      </c>
    </row>
    <row r="20583" spans="1:2">
      <c r="A20583" s="1" t="s">
        <v>5603</v>
      </c>
      <c r="B20583" s="1" t="s">
        <v>5604</v>
      </c>
    </row>
    <row r="20584" spans="1:2">
      <c r="A20584" s="1" t="s">
        <v>79896</v>
      </c>
      <c r="B20584" s="1" t="s">
        <v>79897</v>
      </c>
    </row>
    <row r="20585" spans="1:2">
      <c r="A20585" s="1" t="s">
        <v>50972</v>
      </c>
      <c r="B20585" s="1" t="s">
        <v>50973</v>
      </c>
    </row>
    <row r="20586" spans="1:2">
      <c r="A20586" s="1" t="s">
        <v>6292</v>
      </c>
      <c r="B20586" s="1" t="s">
        <v>6293</v>
      </c>
    </row>
    <row r="20587" spans="1:2">
      <c r="A20587" s="1" t="s">
        <v>11102</v>
      </c>
      <c r="B20587" s="1" t="s">
        <v>11103</v>
      </c>
    </row>
    <row r="20588" spans="1:2">
      <c r="A20588" s="1" t="s">
        <v>18261</v>
      </c>
      <c r="B20588" s="1" t="s">
        <v>18262</v>
      </c>
    </row>
    <row r="20589" spans="1:2">
      <c r="A20589" s="1" t="s">
        <v>68131</v>
      </c>
      <c r="B20589" s="1" t="s">
        <v>68130</v>
      </c>
    </row>
    <row r="20590" spans="1:2">
      <c r="A20590" s="1" t="s">
        <v>68129</v>
      </c>
      <c r="B20590" s="1" t="s">
        <v>68130</v>
      </c>
    </row>
    <row r="20591" spans="1:2">
      <c r="A20591" s="1" t="s">
        <v>71139</v>
      </c>
      <c r="B20591" s="1" t="s">
        <v>71140</v>
      </c>
    </row>
    <row r="20592" spans="1:2">
      <c r="A20592" s="1" t="s">
        <v>41389</v>
      </c>
      <c r="B20592" s="1" t="s">
        <v>41390</v>
      </c>
    </row>
    <row r="20593" spans="1:2">
      <c r="A20593" s="1" t="s">
        <v>41391</v>
      </c>
      <c r="B20593" s="1" t="s">
        <v>41390</v>
      </c>
    </row>
    <row r="20594" spans="1:2">
      <c r="A20594" s="1" t="s">
        <v>107873</v>
      </c>
      <c r="B20594" s="1" t="s">
        <v>107874</v>
      </c>
    </row>
    <row r="20595" spans="1:2">
      <c r="A20595" s="1" t="s">
        <v>107875</v>
      </c>
      <c r="B20595" s="1" t="s">
        <v>107874</v>
      </c>
    </row>
    <row r="20596" spans="1:2">
      <c r="A20596" s="1" t="s">
        <v>26348</v>
      </c>
      <c r="B20596" s="1" t="s">
        <v>26349</v>
      </c>
    </row>
    <row r="20597" spans="1:2">
      <c r="A20597" s="1" t="s">
        <v>26350</v>
      </c>
      <c r="B20597" s="1" t="s">
        <v>26349</v>
      </c>
    </row>
    <row r="20598" spans="1:2">
      <c r="A20598" s="1" t="s">
        <v>63701</v>
      </c>
      <c r="B20598" s="1" t="s">
        <v>63702</v>
      </c>
    </row>
    <row r="20599" spans="1:2">
      <c r="A20599" s="1" t="s">
        <v>15006</v>
      </c>
      <c r="B20599" s="1" t="s">
        <v>15007</v>
      </c>
    </row>
    <row r="20600" spans="1:2">
      <c r="A20600" s="1" t="s">
        <v>14997</v>
      </c>
      <c r="B20600" s="1" t="s">
        <v>14998</v>
      </c>
    </row>
    <row r="20601" spans="1:2">
      <c r="A20601" s="1" t="s">
        <v>14999</v>
      </c>
      <c r="B20601" s="1" t="s">
        <v>14998</v>
      </c>
    </row>
    <row r="20602" spans="1:2">
      <c r="A20602" s="1" t="s">
        <v>21665</v>
      </c>
      <c r="B20602" s="1" t="s">
        <v>21666</v>
      </c>
    </row>
    <row r="20603" spans="1:2">
      <c r="A20603" s="1" t="s">
        <v>55975</v>
      </c>
      <c r="B20603" s="1" t="s">
        <v>55976</v>
      </c>
    </row>
    <row r="20604" spans="1:2">
      <c r="A20604" s="1" t="s">
        <v>55972</v>
      </c>
      <c r="B20604" s="1" t="s">
        <v>55973</v>
      </c>
    </row>
    <row r="20605" spans="1:2">
      <c r="A20605" s="1" t="s">
        <v>55977</v>
      </c>
      <c r="B20605" s="1" t="s">
        <v>55976</v>
      </c>
    </row>
    <row r="20606" spans="1:2">
      <c r="A20606" s="1" t="s">
        <v>55974</v>
      </c>
      <c r="B20606" s="1" t="s">
        <v>55973</v>
      </c>
    </row>
    <row r="20607" spans="1:2">
      <c r="A20607" s="1" t="s">
        <v>58515</v>
      </c>
      <c r="B20607" s="1" t="s">
        <v>58516</v>
      </c>
    </row>
    <row r="20608" spans="1:2">
      <c r="A20608" s="1" t="s">
        <v>58517</v>
      </c>
      <c r="B20608" s="1" t="s">
        <v>58516</v>
      </c>
    </row>
    <row r="20609" spans="1:2">
      <c r="A20609" s="1" t="s">
        <v>24669</v>
      </c>
      <c r="B20609" s="1" t="s">
        <v>24670</v>
      </c>
    </row>
    <row r="20610" spans="1:2">
      <c r="A20610" s="1" t="s">
        <v>98919</v>
      </c>
      <c r="B20610" s="1" t="s">
        <v>98920</v>
      </c>
    </row>
    <row r="20611" spans="1:2">
      <c r="A20611" s="1" t="s">
        <v>68219</v>
      </c>
      <c r="B20611" s="1" t="s">
        <v>68220</v>
      </c>
    </row>
    <row r="20612" spans="1:2">
      <c r="A20612" s="1" t="s">
        <v>36217</v>
      </c>
      <c r="B20612" s="1" t="s">
        <v>36218</v>
      </c>
    </row>
    <row r="20613" spans="1:2">
      <c r="A20613" s="1" t="s">
        <v>69459</v>
      </c>
      <c r="B20613" s="1" t="s">
        <v>69460</v>
      </c>
    </row>
    <row r="20614" spans="1:2">
      <c r="A20614" s="1" t="s">
        <v>72953</v>
      </c>
      <c r="B20614" s="1" t="s">
        <v>72954</v>
      </c>
    </row>
    <row r="20615" spans="1:2">
      <c r="A20615" s="1" t="s">
        <v>80869</v>
      </c>
      <c r="B20615" s="1" t="s">
        <v>80870</v>
      </c>
    </row>
    <row r="20616" spans="1:2">
      <c r="A20616" s="1" t="s">
        <v>2042</v>
      </c>
      <c r="B20616" s="1" t="s">
        <v>2043</v>
      </c>
    </row>
    <row r="20617" spans="1:2">
      <c r="A20617" s="1" t="s">
        <v>2039</v>
      </c>
      <c r="B20617" s="1" t="s">
        <v>2040</v>
      </c>
    </row>
    <row r="20618" spans="1:2">
      <c r="A20618" s="1" t="s">
        <v>13446</v>
      </c>
      <c r="B20618" s="1" t="s">
        <v>13447</v>
      </c>
    </row>
    <row r="20619" spans="1:2">
      <c r="A20619" s="1" t="s">
        <v>76937</v>
      </c>
      <c r="B20619" s="1" t="s">
        <v>76938</v>
      </c>
    </row>
    <row r="20620" spans="1:2">
      <c r="A20620" s="1" t="s">
        <v>94557</v>
      </c>
      <c r="B20620" s="1" t="s">
        <v>94558</v>
      </c>
    </row>
    <row r="20621" spans="1:2">
      <c r="A20621" s="1" t="s">
        <v>71040</v>
      </c>
      <c r="B20621" s="1" t="s">
        <v>71041</v>
      </c>
    </row>
    <row r="20622" spans="1:2">
      <c r="A20622" s="1" t="s">
        <v>71037</v>
      </c>
      <c r="B20622" s="1" t="s">
        <v>71038</v>
      </c>
    </row>
    <row r="20623" spans="1:2">
      <c r="A20623" s="1" t="s">
        <v>71039</v>
      </c>
      <c r="B20623" s="1" t="s">
        <v>71038</v>
      </c>
    </row>
    <row r="20624" spans="1:2">
      <c r="A20624" s="1" t="s">
        <v>89589</v>
      </c>
      <c r="B20624" s="1" t="s">
        <v>89590</v>
      </c>
    </row>
    <row r="20625" spans="1:2">
      <c r="A20625" s="1" t="s">
        <v>89586</v>
      </c>
      <c r="B20625" s="1" t="s">
        <v>89587</v>
      </c>
    </row>
    <row r="20626" spans="1:2">
      <c r="A20626" s="1" t="s">
        <v>89588</v>
      </c>
      <c r="B20626" s="1" t="s">
        <v>89587</v>
      </c>
    </row>
    <row r="20627" spans="1:2">
      <c r="A20627" s="1" t="s">
        <v>65987</v>
      </c>
      <c r="B20627" s="1" t="s">
        <v>65988</v>
      </c>
    </row>
    <row r="20628" spans="1:2">
      <c r="A20628" s="1" t="s">
        <v>65989</v>
      </c>
      <c r="B20628" s="1" t="s">
        <v>65988</v>
      </c>
    </row>
    <row r="20629" spans="1:2">
      <c r="A20629" s="1" t="s">
        <v>18907</v>
      </c>
      <c r="B20629" s="1" t="s">
        <v>18908</v>
      </c>
    </row>
    <row r="20630" spans="1:2">
      <c r="A20630" s="1" t="s">
        <v>18909</v>
      </c>
      <c r="B20630" s="1" t="s">
        <v>18908</v>
      </c>
    </row>
    <row r="20631" spans="1:2">
      <c r="A20631" s="1" t="s">
        <v>566</v>
      </c>
      <c r="B20631" s="1" t="s">
        <v>567</v>
      </c>
    </row>
    <row r="20632" spans="1:2">
      <c r="A20632" s="1" t="s">
        <v>23815</v>
      </c>
      <c r="B20632" s="1" t="s">
        <v>23816</v>
      </c>
    </row>
    <row r="20633" spans="1:2">
      <c r="A20633" s="1" t="s">
        <v>23817</v>
      </c>
      <c r="B20633" s="1" t="s">
        <v>23816</v>
      </c>
    </row>
    <row r="20634" spans="1:2">
      <c r="A20634" s="1" t="s">
        <v>43285</v>
      </c>
      <c r="B20634" s="1" t="s">
        <v>43286</v>
      </c>
    </row>
    <row r="20635" spans="1:2">
      <c r="A20635" s="1" t="s">
        <v>886</v>
      </c>
      <c r="B20635" s="1" t="s">
        <v>885</v>
      </c>
    </row>
    <row r="20636" spans="1:2">
      <c r="A20636" s="1" t="s">
        <v>884</v>
      </c>
      <c r="B20636" s="1" t="s">
        <v>885</v>
      </c>
    </row>
    <row r="20637" spans="1:2">
      <c r="A20637" s="1" t="s">
        <v>5201</v>
      </c>
      <c r="B20637" s="1" t="s">
        <v>5202</v>
      </c>
    </row>
    <row r="20638" spans="1:2">
      <c r="A20638" s="1" t="s">
        <v>36971</v>
      </c>
      <c r="B20638" s="1" t="s">
        <v>36972</v>
      </c>
    </row>
    <row r="20639" spans="1:2">
      <c r="A20639" s="1" t="s">
        <v>36973</v>
      </c>
      <c r="B20639" s="1" t="s">
        <v>36972</v>
      </c>
    </row>
    <row r="20640" spans="1:2">
      <c r="A20640" s="1" t="s">
        <v>42621</v>
      </c>
      <c r="B20640" s="1" t="s">
        <v>42620</v>
      </c>
    </row>
    <row r="20641" spans="1:2">
      <c r="A20641" s="1" t="s">
        <v>261</v>
      </c>
      <c r="B20641" s="1" t="s">
        <v>260</v>
      </c>
    </row>
    <row r="20642" spans="1:2">
      <c r="A20642" s="1" t="s">
        <v>259</v>
      </c>
      <c r="B20642" s="1" t="s">
        <v>260</v>
      </c>
    </row>
    <row r="20643" spans="1:2">
      <c r="A20643" s="1" t="s">
        <v>42619</v>
      </c>
      <c r="B20643" s="1" t="s">
        <v>42620</v>
      </c>
    </row>
    <row r="20644" spans="1:2">
      <c r="A20644" s="1" t="s">
        <v>65033</v>
      </c>
      <c r="B20644" s="1" t="s">
        <v>65034</v>
      </c>
    </row>
    <row r="20645" spans="1:2">
      <c r="A20645" s="1" t="s">
        <v>65760</v>
      </c>
      <c r="B20645" s="1" t="s">
        <v>65759</v>
      </c>
    </row>
    <row r="20646" spans="1:2">
      <c r="A20646" s="1" t="s">
        <v>65758</v>
      </c>
      <c r="B20646" s="1" t="s">
        <v>65759</v>
      </c>
    </row>
    <row r="20647" spans="1:2">
      <c r="A20647" s="1" t="s">
        <v>23077</v>
      </c>
      <c r="B20647" s="1" t="s">
        <v>23078</v>
      </c>
    </row>
    <row r="20648" spans="1:2">
      <c r="A20648" s="1" t="s">
        <v>23079</v>
      </c>
      <c r="B20648" s="1" t="s">
        <v>23078</v>
      </c>
    </row>
    <row r="20649" spans="1:2">
      <c r="A20649" s="1" t="s">
        <v>62921</v>
      </c>
      <c r="B20649" s="1" t="s">
        <v>62922</v>
      </c>
    </row>
    <row r="20650" spans="1:2">
      <c r="A20650" s="1" t="s">
        <v>62923</v>
      </c>
      <c r="B20650" s="1" t="s">
        <v>62922</v>
      </c>
    </row>
    <row r="20651" spans="1:2">
      <c r="A20651" s="1" t="s">
        <v>30763</v>
      </c>
      <c r="B20651" s="1" t="s">
        <v>30764</v>
      </c>
    </row>
    <row r="20652" spans="1:2">
      <c r="A20652" s="1" t="s">
        <v>56985</v>
      </c>
      <c r="B20652" s="1" t="s">
        <v>56986</v>
      </c>
    </row>
    <row r="20653" spans="1:2">
      <c r="A20653" s="1" t="s">
        <v>56987</v>
      </c>
      <c r="B20653" s="1" t="s">
        <v>56986</v>
      </c>
    </row>
    <row r="20654" spans="1:2">
      <c r="A20654" s="1" t="s">
        <v>103735</v>
      </c>
      <c r="B20654" s="1" t="s">
        <v>103736</v>
      </c>
    </row>
    <row r="20655" spans="1:2">
      <c r="A20655" s="1" t="s">
        <v>73034</v>
      </c>
      <c r="B20655" s="1" t="s">
        <v>73035</v>
      </c>
    </row>
    <row r="20656" spans="1:2">
      <c r="A20656" s="1" t="s">
        <v>73036</v>
      </c>
      <c r="B20656" s="1" t="s">
        <v>73035</v>
      </c>
    </row>
    <row r="20657" spans="1:2">
      <c r="A20657" s="1" t="s">
        <v>30765</v>
      </c>
      <c r="B20657" s="1" t="s">
        <v>30764</v>
      </c>
    </row>
    <row r="20658" spans="1:2">
      <c r="A20658" s="1" t="s">
        <v>31855</v>
      </c>
      <c r="B20658" s="1" t="s">
        <v>31856</v>
      </c>
    </row>
    <row r="20659" spans="1:2">
      <c r="A20659" s="1" t="s">
        <v>31857</v>
      </c>
      <c r="B20659" s="1" t="s">
        <v>31856</v>
      </c>
    </row>
    <row r="20660" spans="1:2">
      <c r="A20660" s="1" t="s">
        <v>66462</v>
      </c>
      <c r="B20660" s="1" t="s">
        <v>66463</v>
      </c>
    </row>
    <row r="20661" spans="1:2">
      <c r="A20661" s="1" t="s">
        <v>66459</v>
      </c>
      <c r="B20661" s="1" t="s">
        <v>66460</v>
      </c>
    </row>
    <row r="20662" spans="1:2">
      <c r="A20662" s="1" t="s">
        <v>66461</v>
      </c>
      <c r="B20662" s="1" t="s">
        <v>66460</v>
      </c>
    </row>
    <row r="20663" spans="1:2">
      <c r="A20663" s="1" t="s">
        <v>79735</v>
      </c>
      <c r="B20663" s="1" t="s">
        <v>79736</v>
      </c>
    </row>
    <row r="20664" spans="1:2">
      <c r="A20664" s="1" t="s">
        <v>8122</v>
      </c>
      <c r="B20664" s="1" t="s">
        <v>8123</v>
      </c>
    </row>
    <row r="20665" spans="1:2">
      <c r="A20665" s="1" t="s">
        <v>92898</v>
      </c>
      <c r="B20665" s="1" t="s">
        <v>92899</v>
      </c>
    </row>
    <row r="20666" spans="1:2">
      <c r="A20666" s="1" t="s">
        <v>59678</v>
      </c>
      <c r="B20666" s="1" t="s">
        <v>59679</v>
      </c>
    </row>
    <row r="20667" spans="1:2">
      <c r="A20667" s="1" t="s">
        <v>109299</v>
      </c>
      <c r="B20667" s="1" t="s">
        <v>109300</v>
      </c>
    </row>
    <row r="20668" spans="1:2">
      <c r="A20668" s="1" t="s">
        <v>109301</v>
      </c>
      <c r="B20668" s="1" t="s">
        <v>109300</v>
      </c>
    </row>
    <row r="20669" spans="1:2">
      <c r="A20669" s="1" t="s">
        <v>38862</v>
      </c>
      <c r="B20669" s="1" t="s">
        <v>38863</v>
      </c>
    </row>
    <row r="20670" spans="1:2">
      <c r="A20670" s="1" t="s">
        <v>38864</v>
      </c>
      <c r="B20670" s="1" t="s">
        <v>38863</v>
      </c>
    </row>
    <row r="20671" spans="1:2">
      <c r="A20671" s="1" t="s">
        <v>60885</v>
      </c>
      <c r="B20671" s="1" t="s">
        <v>60886</v>
      </c>
    </row>
    <row r="20672" spans="1:2">
      <c r="A20672" s="1" t="s">
        <v>41433</v>
      </c>
      <c r="B20672" s="1" t="s">
        <v>41434</v>
      </c>
    </row>
    <row r="20673" spans="1:2">
      <c r="A20673" s="1" t="s">
        <v>18503</v>
      </c>
      <c r="B20673" s="1" t="s">
        <v>18504</v>
      </c>
    </row>
    <row r="20674" spans="1:2">
      <c r="A20674" s="1" t="s">
        <v>5795</v>
      </c>
      <c r="B20674" s="1" t="s">
        <v>5796</v>
      </c>
    </row>
    <row r="20675" spans="1:2">
      <c r="A20675" s="1" t="s">
        <v>60887</v>
      </c>
      <c r="B20675" s="1" t="s">
        <v>60886</v>
      </c>
    </row>
    <row r="20676" spans="1:2">
      <c r="A20676" s="1" t="s">
        <v>80680</v>
      </c>
      <c r="B20676" s="1" t="s">
        <v>80681</v>
      </c>
    </row>
    <row r="20677" spans="1:2">
      <c r="A20677" s="1" t="s">
        <v>74098</v>
      </c>
      <c r="B20677" s="1" t="s">
        <v>74097</v>
      </c>
    </row>
    <row r="20678" spans="1:2">
      <c r="A20678" s="1" t="s">
        <v>112153</v>
      </c>
      <c r="B20678" s="1" t="s">
        <v>112152</v>
      </c>
    </row>
    <row r="20679" spans="1:2">
      <c r="A20679" s="1" t="s">
        <v>74096</v>
      </c>
      <c r="B20679" s="1" t="s">
        <v>74097</v>
      </c>
    </row>
    <row r="20680" spans="1:2">
      <c r="A20680" s="1" t="s">
        <v>112151</v>
      </c>
      <c r="B20680" s="1" t="s">
        <v>112152</v>
      </c>
    </row>
    <row r="20681" spans="1:2">
      <c r="A20681" s="1" t="s">
        <v>10391</v>
      </c>
      <c r="B20681" s="1" t="s">
        <v>10392</v>
      </c>
    </row>
    <row r="20682" spans="1:2">
      <c r="A20682" s="1" t="s">
        <v>71050</v>
      </c>
      <c r="B20682" s="1" t="s">
        <v>71051</v>
      </c>
    </row>
    <row r="20683" spans="1:2">
      <c r="A20683" s="1" t="s">
        <v>71047</v>
      </c>
      <c r="B20683" s="1" t="s">
        <v>71048</v>
      </c>
    </row>
    <row r="20684" spans="1:2">
      <c r="A20684" s="1" t="s">
        <v>71049</v>
      </c>
      <c r="B20684" s="1" t="s">
        <v>71048</v>
      </c>
    </row>
    <row r="20685" spans="1:2">
      <c r="A20685" s="1" t="s">
        <v>10393</v>
      </c>
      <c r="B20685" s="1" t="s">
        <v>10392</v>
      </c>
    </row>
    <row r="20686" spans="1:2">
      <c r="A20686" s="1" t="s">
        <v>61728</v>
      </c>
      <c r="B20686" s="1" t="s">
        <v>61729</v>
      </c>
    </row>
    <row r="20687" spans="1:2">
      <c r="A20687" s="1" t="s">
        <v>7219</v>
      </c>
      <c r="B20687" s="1" t="s">
        <v>7218</v>
      </c>
    </row>
    <row r="20688" spans="1:2">
      <c r="A20688" s="1" t="s">
        <v>7217</v>
      </c>
      <c r="B20688" s="1" t="s">
        <v>7218</v>
      </c>
    </row>
    <row r="20689" spans="1:2">
      <c r="A20689" s="1" t="s">
        <v>98930</v>
      </c>
      <c r="B20689" s="1" t="s">
        <v>98931</v>
      </c>
    </row>
    <row r="20690" spans="1:2">
      <c r="A20690" s="1" t="s">
        <v>77901</v>
      </c>
      <c r="B20690" s="1" t="s">
        <v>77902</v>
      </c>
    </row>
    <row r="20691" spans="1:2">
      <c r="A20691" s="1" t="s">
        <v>45047</v>
      </c>
      <c r="B20691" s="1" t="s">
        <v>45048</v>
      </c>
    </row>
    <row r="20692" spans="1:2">
      <c r="A20692" s="1" t="s">
        <v>54005</v>
      </c>
      <c r="B20692" s="1" t="s">
        <v>54006</v>
      </c>
    </row>
    <row r="20693" spans="1:2">
      <c r="A20693" s="1" t="s">
        <v>54007</v>
      </c>
      <c r="B20693" s="1" t="s">
        <v>54006</v>
      </c>
    </row>
    <row r="20694" spans="1:2">
      <c r="A20694" s="1" t="s">
        <v>17480</v>
      </c>
      <c r="B20694" s="1" t="s">
        <v>17481</v>
      </c>
    </row>
    <row r="20695" spans="1:2">
      <c r="A20695" s="1" t="s">
        <v>17482</v>
      </c>
      <c r="B20695" s="1" t="s">
        <v>17481</v>
      </c>
    </row>
    <row r="20696" spans="1:2">
      <c r="A20696" s="1" t="s">
        <v>33490</v>
      </c>
      <c r="B20696" s="1" t="s">
        <v>33491</v>
      </c>
    </row>
    <row r="20697" spans="1:2">
      <c r="A20697" s="1" t="s">
        <v>77903</v>
      </c>
      <c r="B20697" s="1" t="s">
        <v>77902</v>
      </c>
    </row>
    <row r="20698" spans="1:2">
      <c r="A20698" s="1" t="s">
        <v>79255</v>
      </c>
      <c r="B20698" s="1" t="s">
        <v>79256</v>
      </c>
    </row>
    <row r="20699" spans="1:2">
      <c r="A20699" s="1" t="s">
        <v>17149</v>
      </c>
      <c r="B20699" s="1" t="s">
        <v>17150</v>
      </c>
    </row>
    <row r="20700" spans="1:2">
      <c r="A20700" s="1" t="s">
        <v>29341</v>
      </c>
      <c r="B20700" s="1" t="s">
        <v>29342</v>
      </c>
    </row>
    <row r="20701" spans="1:2">
      <c r="A20701" s="1" t="s">
        <v>100517</v>
      </c>
      <c r="B20701" s="1" t="s">
        <v>100518</v>
      </c>
    </row>
    <row r="20702" spans="1:2">
      <c r="A20702" s="1" t="s">
        <v>100514</v>
      </c>
      <c r="B20702" s="1" t="s">
        <v>100515</v>
      </c>
    </row>
    <row r="20703" spans="1:2">
      <c r="A20703" s="1" t="s">
        <v>100516</v>
      </c>
      <c r="B20703" s="1" t="s">
        <v>100515</v>
      </c>
    </row>
    <row r="20704" spans="1:2">
      <c r="A20704" s="2" t="s">
        <v>114654</v>
      </c>
      <c r="B20704" s="2" t="s">
        <v>114655</v>
      </c>
    </row>
    <row r="20705" spans="1:2">
      <c r="A20705" s="2" t="s">
        <v>114656</v>
      </c>
      <c r="B20705" s="2" t="s">
        <v>114655</v>
      </c>
    </row>
    <row r="20706" spans="1:2">
      <c r="A20706" s="2" t="s">
        <v>114657</v>
      </c>
      <c r="B20706" s="2" t="s">
        <v>114658</v>
      </c>
    </row>
    <row r="20707" spans="1:2">
      <c r="A20707" s="2" t="s">
        <v>114659</v>
      </c>
      <c r="B20707" s="2" t="s">
        <v>114658</v>
      </c>
    </row>
    <row r="20708" spans="1:2">
      <c r="A20708" s="1" t="s">
        <v>62304</v>
      </c>
      <c r="B20708" s="1" t="s">
        <v>62305</v>
      </c>
    </row>
    <row r="20709" spans="1:2">
      <c r="A20709" s="1" t="s">
        <v>62306</v>
      </c>
      <c r="B20709" s="1" t="s">
        <v>62305</v>
      </c>
    </row>
    <row r="20710" spans="1:2">
      <c r="A20710" s="1" t="s">
        <v>17063</v>
      </c>
      <c r="B20710" s="1" t="s">
        <v>17064</v>
      </c>
    </row>
    <row r="20711" spans="1:2">
      <c r="A20711" s="1" t="s">
        <v>2019</v>
      </c>
      <c r="B20711" s="1" t="s">
        <v>2020</v>
      </c>
    </row>
    <row r="20712" spans="1:2">
      <c r="A20712" s="1" t="s">
        <v>2016</v>
      </c>
      <c r="B20712" s="1" t="s">
        <v>2017</v>
      </c>
    </row>
    <row r="20713" spans="1:2">
      <c r="A20713" s="1" t="s">
        <v>2018</v>
      </c>
      <c r="B20713" s="1" t="s">
        <v>2017</v>
      </c>
    </row>
    <row r="20714" spans="1:2">
      <c r="A20714" s="1" t="s">
        <v>51262</v>
      </c>
      <c r="B20714" s="1" t="s">
        <v>51261</v>
      </c>
    </row>
    <row r="20715" spans="1:2">
      <c r="A20715" s="1" t="s">
        <v>51260</v>
      </c>
      <c r="B20715" s="1" t="s">
        <v>51261</v>
      </c>
    </row>
    <row r="20716" spans="1:2">
      <c r="A20716" s="1" t="s">
        <v>79274</v>
      </c>
      <c r="B20716" s="1" t="s">
        <v>79273</v>
      </c>
    </row>
    <row r="20717" spans="1:2">
      <c r="A20717" s="1" t="s">
        <v>40609</v>
      </c>
      <c r="B20717" s="1" t="s">
        <v>40608</v>
      </c>
    </row>
    <row r="20718" spans="1:2">
      <c r="A20718" s="1" t="s">
        <v>70629</v>
      </c>
      <c r="B20718" s="1" t="s">
        <v>70628</v>
      </c>
    </row>
    <row r="20719" spans="1:2">
      <c r="A20719" s="1" t="s">
        <v>29029</v>
      </c>
      <c r="B20719" s="1" t="s">
        <v>29030</v>
      </c>
    </row>
    <row r="20720" spans="1:2">
      <c r="A20720" s="1" t="s">
        <v>29313</v>
      </c>
      <c r="B20720" s="1" t="s">
        <v>29312</v>
      </c>
    </row>
    <row r="20721" spans="1:2">
      <c r="A20721" s="1" t="s">
        <v>29311</v>
      </c>
      <c r="B20721" s="1" t="s">
        <v>29312</v>
      </c>
    </row>
    <row r="20722" spans="1:2">
      <c r="A20722" s="1" t="s">
        <v>84035</v>
      </c>
      <c r="B20722" s="1" t="s">
        <v>84036</v>
      </c>
    </row>
    <row r="20723" spans="1:2">
      <c r="A20723" s="1" t="s">
        <v>84037</v>
      </c>
      <c r="B20723" s="1" t="s">
        <v>84036</v>
      </c>
    </row>
    <row r="20724" spans="1:2">
      <c r="A20724" s="1" t="s">
        <v>97630</v>
      </c>
      <c r="B20724" s="1" t="s">
        <v>97629</v>
      </c>
    </row>
    <row r="20725" spans="1:2">
      <c r="A20725" s="1" t="s">
        <v>97628</v>
      </c>
      <c r="B20725" s="1" t="s">
        <v>97629</v>
      </c>
    </row>
    <row r="20726" spans="1:2">
      <c r="A20726" s="1" t="s">
        <v>28664</v>
      </c>
      <c r="B20726" s="1" t="s">
        <v>28665</v>
      </c>
    </row>
    <row r="20727" spans="1:2">
      <c r="A20727" s="1" t="s">
        <v>33132</v>
      </c>
      <c r="B20727" s="1" t="s">
        <v>33131</v>
      </c>
    </row>
    <row r="20728" spans="1:2">
      <c r="A20728" s="1" t="s">
        <v>33130</v>
      </c>
      <c r="B20728" s="1" t="s">
        <v>33131</v>
      </c>
    </row>
    <row r="20729" spans="1:2">
      <c r="A20729" s="1" t="s">
        <v>56230</v>
      </c>
      <c r="B20729" s="1" t="s">
        <v>56231</v>
      </c>
    </row>
    <row r="20730" spans="1:2">
      <c r="A20730" s="1" t="s">
        <v>56232</v>
      </c>
      <c r="B20730" s="1" t="s">
        <v>56231</v>
      </c>
    </row>
    <row r="20731" spans="1:2">
      <c r="A20731" s="1" t="s">
        <v>60517</v>
      </c>
      <c r="B20731" s="1" t="s">
        <v>60515</v>
      </c>
    </row>
    <row r="20732" spans="1:2">
      <c r="A20732" s="1" t="s">
        <v>60516</v>
      </c>
      <c r="B20732" s="1" t="s">
        <v>60515</v>
      </c>
    </row>
    <row r="20733" spans="1:2">
      <c r="A20733" s="1" t="s">
        <v>60514</v>
      </c>
      <c r="B20733" s="1" t="s">
        <v>60515</v>
      </c>
    </row>
    <row r="20734" spans="1:2">
      <c r="A20734" s="1" t="s">
        <v>79531</v>
      </c>
      <c r="B20734" s="1" t="s">
        <v>79532</v>
      </c>
    </row>
    <row r="20735" spans="1:2">
      <c r="A20735" s="1" t="s">
        <v>89594</v>
      </c>
      <c r="B20735" s="1" t="s">
        <v>89595</v>
      </c>
    </row>
    <row r="20736" spans="1:2">
      <c r="A20736" s="1" t="s">
        <v>89591</v>
      </c>
      <c r="B20736" s="1" t="s">
        <v>89592</v>
      </c>
    </row>
    <row r="20737" spans="1:2">
      <c r="A20737" s="1" t="s">
        <v>89593</v>
      </c>
      <c r="B20737" s="1" t="s">
        <v>89592</v>
      </c>
    </row>
    <row r="20738" spans="1:2">
      <c r="A20738" s="1" t="s">
        <v>12610</v>
      </c>
      <c r="B20738" s="1" t="s">
        <v>12609</v>
      </c>
    </row>
    <row r="20739" spans="1:2">
      <c r="A20739" s="1" t="s">
        <v>12608</v>
      </c>
      <c r="B20739" s="1" t="s">
        <v>12609</v>
      </c>
    </row>
    <row r="20740" spans="1:2">
      <c r="A20740" s="1" t="s">
        <v>49774</v>
      </c>
      <c r="B20740" s="1" t="s">
        <v>49775</v>
      </c>
    </row>
    <row r="20741" spans="1:2">
      <c r="A20741" s="2" t="s">
        <v>114660</v>
      </c>
      <c r="B20741" s="2" t="s">
        <v>89933</v>
      </c>
    </row>
    <row r="20742" spans="1:2">
      <c r="A20742" s="2" t="s">
        <v>114661</v>
      </c>
      <c r="B20742" s="2" t="s">
        <v>89933</v>
      </c>
    </row>
    <row r="20743" spans="1:2">
      <c r="A20743" s="1" t="s">
        <v>89935</v>
      </c>
      <c r="B20743" s="1" t="s">
        <v>89936</v>
      </c>
    </row>
    <row r="20744" spans="1:2">
      <c r="A20744" s="2" t="s">
        <v>89932</v>
      </c>
      <c r="B20744" s="2" t="s">
        <v>114662</v>
      </c>
    </row>
    <row r="20745" spans="1:2">
      <c r="A20745" s="2" t="s">
        <v>89934</v>
      </c>
      <c r="B20745" s="2" t="s">
        <v>114662</v>
      </c>
    </row>
    <row r="20746" spans="1:2">
      <c r="A20746" s="1" t="s">
        <v>91916</v>
      </c>
      <c r="B20746" s="1" t="s">
        <v>91917</v>
      </c>
    </row>
    <row r="20747" spans="1:2">
      <c r="A20747" s="1" t="s">
        <v>91918</v>
      </c>
      <c r="B20747" s="1" t="s">
        <v>91917</v>
      </c>
    </row>
    <row r="20748" spans="1:2">
      <c r="A20748" s="1" t="s">
        <v>75367</v>
      </c>
      <c r="B20748" s="1" t="s">
        <v>75368</v>
      </c>
    </row>
    <row r="20749" spans="1:2">
      <c r="A20749" s="1" t="s">
        <v>76617</v>
      </c>
      <c r="B20749" s="1" t="s">
        <v>76618</v>
      </c>
    </row>
    <row r="20750" spans="1:2">
      <c r="A20750" s="1" t="s">
        <v>76619</v>
      </c>
      <c r="B20750" s="1" t="s">
        <v>76618</v>
      </c>
    </row>
    <row r="20751" spans="1:2">
      <c r="A20751" s="1" t="s">
        <v>19354</v>
      </c>
      <c r="B20751" s="1" t="s">
        <v>19355</v>
      </c>
    </row>
    <row r="20752" spans="1:2">
      <c r="A20752" s="1" t="s">
        <v>16933</v>
      </c>
      <c r="B20752" s="1" t="s">
        <v>16934</v>
      </c>
    </row>
    <row r="20753" spans="1:2">
      <c r="A20753" s="1" t="s">
        <v>16935</v>
      </c>
      <c r="B20753" s="1" t="s">
        <v>16934</v>
      </c>
    </row>
    <row r="20754" spans="1:2">
      <c r="A20754" s="1" t="s">
        <v>16151</v>
      </c>
      <c r="B20754" s="1" t="s">
        <v>16150</v>
      </c>
    </row>
    <row r="20755" spans="1:2">
      <c r="A20755" s="1" t="s">
        <v>16149</v>
      </c>
      <c r="B20755" s="1" t="s">
        <v>16150</v>
      </c>
    </row>
    <row r="20756" spans="1:2">
      <c r="A20756" s="1" t="s">
        <v>21792</v>
      </c>
      <c r="B20756" s="1" t="s">
        <v>21793</v>
      </c>
    </row>
    <row r="20757" spans="1:2">
      <c r="A20757" s="1" t="s">
        <v>41051</v>
      </c>
      <c r="B20757" s="1" t="s">
        <v>41050</v>
      </c>
    </row>
    <row r="20758" spans="1:2">
      <c r="A20758" s="1" t="s">
        <v>94698</v>
      </c>
      <c r="B20758" s="1" t="s">
        <v>94699</v>
      </c>
    </row>
    <row r="20759" spans="1:2">
      <c r="A20759" s="1" t="s">
        <v>94700</v>
      </c>
      <c r="B20759" s="1" t="s">
        <v>94699</v>
      </c>
    </row>
    <row r="20760" spans="1:2">
      <c r="A20760" s="1" t="s">
        <v>94856</v>
      </c>
      <c r="B20760" s="1" t="s">
        <v>94855</v>
      </c>
    </row>
    <row r="20761" spans="1:2">
      <c r="A20761" s="1" t="s">
        <v>94854</v>
      </c>
      <c r="B20761" s="1" t="s">
        <v>94855</v>
      </c>
    </row>
    <row r="20762" spans="1:2">
      <c r="A20762" s="1" t="s">
        <v>36585</v>
      </c>
      <c r="B20762" s="1" t="s">
        <v>36586</v>
      </c>
    </row>
    <row r="20763" spans="1:2">
      <c r="A20763" s="1" t="s">
        <v>36576</v>
      </c>
      <c r="B20763" s="1" t="s">
        <v>36577</v>
      </c>
    </row>
    <row r="20764" spans="1:2">
      <c r="A20764" s="1" t="s">
        <v>3038</v>
      </c>
      <c r="B20764" s="1" t="s">
        <v>3039</v>
      </c>
    </row>
    <row r="20765" spans="1:2">
      <c r="A20765" s="1" t="s">
        <v>2021</v>
      </c>
      <c r="B20765" s="1" t="s">
        <v>2022</v>
      </c>
    </row>
    <row r="20766" spans="1:2">
      <c r="A20766" s="1" t="s">
        <v>104279</v>
      </c>
      <c r="B20766" s="1" t="s">
        <v>104280</v>
      </c>
    </row>
    <row r="20767" spans="1:2">
      <c r="A20767" s="1" t="s">
        <v>1263</v>
      </c>
      <c r="B20767" s="1" t="s">
        <v>1264</v>
      </c>
    </row>
    <row r="20768" spans="1:2">
      <c r="A20768" s="1" t="s">
        <v>6559</v>
      </c>
      <c r="B20768" s="1" t="s">
        <v>6560</v>
      </c>
    </row>
    <row r="20769" spans="1:2">
      <c r="A20769" s="1" t="s">
        <v>6561</v>
      </c>
      <c r="B20769" s="1" t="s">
        <v>6560</v>
      </c>
    </row>
    <row r="20770" spans="1:2">
      <c r="A20770" s="1" t="s">
        <v>20327</v>
      </c>
      <c r="B20770" s="1" t="s">
        <v>20328</v>
      </c>
    </row>
    <row r="20771" spans="1:2">
      <c r="A20771" s="1" t="s">
        <v>104730</v>
      </c>
      <c r="B20771" s="1" t="s">
        <v>104731</v>
      </c>
    </row>
    <row r="20772" spans="1:2">
      <c r="A20772" s="1" t="s">
        <v>108446</v>
      </c>
      <c r="B20772" s="1" t="s">
        <v>108447</v>
      </c>
    </row>
    <row r="20773" spans="1:2">
      <c r="A20773" s="1" t="s">
        <v>44731</v>
      </c>
      <c r="B20773" s="1" t="s">
        <v>44732</v>
      </c>
    </row>
    <row r="20774" spans="1:2">
      <c r="A20774" s="1" t="s">
        <v>42628</v>
      </c>
      <c r="B20774" s="1" t="s">
        <v>42629</v>
      </c>
    </row>
    <row r="20775" spans="1:2">
      <c r="A20775" s="1" t="s">
        <v>78512</v>
      </c>
      <c r="B20775" s="1" t="s">
        <v>78513</v>
      </c>
    </row>
    <row r="20776" spans="1:2">
      <c r="A20776" s="1" t="s">
        <v>104281</v>
      </c>
      <c r="B20776" s="1" t="s">
        <v>104280</v>
      </c>
    </row>
    <row r="20777" spans="1:2">
      <c r="A20777" s="1" t="s">
        <v>1265</v>
      </c>
      <c r="B20777" s="1" t="s">
        <v>1264</v>
      </c>
    </row>
    <row r="20778" spans="1:2">
      <c r="A20778" s="1" t="s">
        <v>19352</v>
      </c>
      <c r="B20778" s="1" t="s">
        <v>19353</v>
      </c>
    </row>
    <row r="20779" spans="1:2">
      <c r="A20779" s="1" t="s">
        <v>19519</v>
      </c>
      <c r="B20779" s="1" t="s">
        <v>19518</v>
      </c>
    </row>
    <row r="20780" spans="1:2">
      <c r="A20780" s="1" t="s">
        <v>18893</v>
      </c>
      <c r="B20780" s="1" t="s">
        <v>18894</v>
      </c>
    </row>
    <row r="20781" spans="1:2">
      <c r="A20781" s="1" t="s">
        <v>19517</v>
      </c>
      <c r="B20781" s="1" t="s">
        <v>19518</v>
      </c>
    </row>
    <row r="20782" spans="1:2">
      <c r="A20782" s="1" t="s">
        <v>8047</v>
      </c>
      <c r="B20782" s="1" t="s">
        <v>8048</v>
      </c>
    </row>
    <row r="20783" spans="1:2">
      <c r="A20783" s="1" t="s">
        <v>8049</v>
      </c>
      <c r="B20783" s="1" t="s">
        <v>8048</v>
      </c>
    </row>
    <row r="20784" spans="1:2">
      <c r="A20784" s="1" t="s">
        <v>3792</v>
      </c>
      <c r="B20784" s="1" t="s">
        <v>3793</v>
      </c>
    </row>
    <row r="20785" spans="1:2">
      <c r="A20785" s="1" t="s">
        <v>3794</v>
      </c>
      <c r="B20785" s="1" t="s">
        <v>3793</v>
      </c>
    </row>
    <row r="20786" spans="1:2">
      <c r="A20786" s="1" t="s">
        <v>103632</v>
      </c>
      <c r="B20786" s="1" t="s">
        <v>103633</v>
      </c>
    </row>
    <row r="20787" spans="1:2">
      <c r="A20787" s="1" t="s">
        <v>78711</v>
      </c>
      <c r="B20787" s="1" t="s">
        <v>78710</v>
      </c>
    </row>
    <row r="20788" spans="1:2">
      <c r="A20788" s="1" t="s">
        <v>78709</v>
      </c>
      <c r="B20788" s="1" t="s">
        <v>78710</v>
      </c>
    </row>
    <row r="20789" spans="1:2">
      <c r="A20789" s="1" t="s">
        <v>19539</v>
      </c>
      <c r="B20789" s="1" t="s">
        <v>19540</v>
      </c>
    </row>
    <row r="20790" spans="1:2">
      <c r="A20790" s="1" t="s">
        <v>19541</v>
      </c>
      <c r="B20790" s="1" t="s">
        <v>19540</v>
      </c>
    </row>
    <row r="20791" spans="1:2">
      <c r="A20791" s="1" t="s">
        <v>52079</v>
      </c>
      <c r="B20791" s="1" t="s">
        <v>52080</v>
      </c>
    </row>
    <row r="20792" spans="1:2">
      <c r="A20792" s="1" t="s">
        <v>52081</v>
      </c>
      <c r="B20792" s="1" t="s">
        <v>52080</v>
      </c>
    </row>
    <row r="20793" spans="1:2">
      <c r="A20793" s="1" t="s">
        <v>65219</v>
      </c>
      <c r="B20793" s="1" t="s">
        <v>65218</v>
      </c>
    </row>
    <row r="20794" spans="1:2">
      <c r="A20794" s="1" t="s">
        <v>65217</v>
      </c>
      <c r="B20794" s="1" t="s">
        <v>65218</v>
      </c>
    </row>
    <row r="20795" spans="1:2">
      <c r="A20795" s="1" t="s">
        <v>76807</v>
      </c>
      <c r="B20795" s="1" t="s">
        <v>76806</v>
      </c>
    </row>
    <row r="20796" spans="1:2">
      <c r="A20796" s="1" t="s">
        <v>84766</v>
      </c>
      <c r="B20796" s="1" t="s">
        <v>84765</v>
      </c>
    </row>
    <row r="20797" spans="1:2">
      <c r="A20797" s="1" t="s">
        <v>46574</v>
      </c>
      <c r="B20797" s="1" t="s">
        <v>46573</v>
      </c>
    </row>
    <row r="20798" spans="1:2">
      <c r="A20798" s="1" t="s">
        <v>97609</v>
      </c>
      <c r="B20798" s="1" t="s">
        <v>97608</v>
      </c>
    </row>
    <row r="20799" spans="1:2">
      <c r="A20799" s="1" t="s">
        <v>30955</v>
      </c>
      <c r="B20799" s="1" t="s">
        <v>30954</v>
      </c>
    </row>
    <row r="20800" spans="1:2">
      <c r="A20800" s="1" t="s">
        <v>8828</v>
      </c>
      <c r="B20800" s="1" t="s">
        <v>8827</v>
      </c>
    </row>
    <row r="20801" spans="1:2">
      <c r="A20801" s="1" t="s">
        <v>105073</v>
      </c>
      <c r="B20801" s="1" t="s">
        <v>105072</v>
      </c>
    </row>
    <row r="20802" spans="1:2">
      <c r="A20802" s="1" t="s">
        <v>34330</v>
      </c>
      <c r="B20802" s="1" t="s">
        <v>34329</v>
      </c>
    </row>
    <row r="20803" spans="1:2">
      <c r="A20803" s="1" t="s">
        <v>110018</v>
      </c>
      <c r="B20803" s="1" t="s">
        <v>110017</v>
      </c>
    </row>
    <row r="20804" spans="1:2">
      <c r="A20804" s="1" t="s">
        <v>2911</v>
      </c>
      <c r="B20804" s="1" t="s">
        <v>2910</v>
      </c>
    </row>
    <row r="20805" spans="1:2">
      <c r="A20805" s="1" t="s">
        <v>33047</v>
      </c>
      <c r="B20805" s="1" t="s">
        <v>33046</v>
      </c>
    </row>
    <row r="20806" spans="1:2">
      <c r="A20806" s="1" t="s">
        <v>66069</v>
      </c>
      <c r="B20806" s="1" t="s">
        <v>66068</v>
      </c>
    </row>
    <row r="20807" spans="1:2">
      <c r="A20807" s="1" t="s">
        <v>90998</v>
      </c>
      <c r="B20807" s="1" t="s">
        <v>90997</v>
      </c>
    </row>
    <row r="20808" spans="1:2">
      <c r="A20808" s="1" t="s">
        <v>67882</v>
      </c>
      <c r="B20808" s="1" t="s">
        <v>67880</v>
      </c>
    </row>
    <row r="20809" spans="1:2">
      <c r="A20809" s="1" t="s">
        <v>67881</v>
      </c>
      <c r="B20809" s="1" t="s">
        <v>67880</v>
      </c>
    </row>
    <row r="20810" spans="1:2">
      <c r="A20810" s="1" t="s">
        <v>97109</v>
      </c>
      <c r="B20810" s="1" t="s">
        <v>97108</v>
      </c>
    </row>
    <row r="20811" spans="1:2">
      <c r="A20811" s="1" t="s">
        <v>108303</v>
      </c>
      <c r="B20811" s="1" t="s">
        <v>108302</v>
      </c>
    </row>
    <row r="20812" spans="1:2">
      <c r="A20812" s="1" t="s">
        <v>108300</v>
      </c>
      <c r="B20812" s="1" t="s">
        <v>108299</v>
      </c>
    </row>
    <row r="20813" spans="1:2">
      <c r="A20813" s="1" t="s">
        <v>54269</v>
      </c>
      <c r="B20813" s="1" t="s">
        <v>54268</v>
      </c>
    </row>
    <row r="20814" spans="1:2">
      <c r="A20814" s="1" t="s">
        <v>110224</v>
      </c>
      <c r="B20814" s="1" t="s">
        <v>110223</v>
      </c>
    </row>
    <row r="20815" spans="1:2">
      <c r="A20815" s="1" t="s">
        <v>60154</v>
      </c>
      <c r="B20815" s="1" t="s">
        <v>60153</v>
      </c>
    </row>
    <row r="20816" spans="1:2">
      <c r="A20816" s="1" t="s">
        <v>29868</v>
      </c>
      <c r="B20816" s="1" t="s">
        <v>29867</v>
      </c>
    </row>
    <row r="20817" spans="1:2">
      <c r="A20817" s="1" t="s">
        <v>57197</v>
      </c>
      <c r="B20817" s="1" t="s">
        <v>57196</v>
      </c>
    </row>
    <row r="20818" spans="1:2">
      <c r="A20818" s="1" t="s">
        <v>44761</v>
      </c>
      <c r="B20818" s="1" t="s">
        <v>44760</v>
      </c>
    </row>
    <row r="20819" spans="1:2">
      <c r="A20819" s="1" t="s">
        <v>43849</v>
      </c>
      <c r="B20819" s="1" t="s">
        <v>43848</v>
      </c>
    </row>
    <row r="20820" spans="1:2">
      <c r="A20820" s="1" t="s">
        <v>58980</v>
      </c>
      <c r="B20820" s="1" t="s">
        <v>58979</v>
      </c>
    </row>
    <row r="20821" spans="1:2">
      <c r="A20821" s="1" t="s">
        <v>3376</v>
      </c>
      <c r="B20821" s="1" t="s">
        <v>3375</v>
      </c>
    </row>
    <row r="20822" spans="1:2">
      <c r="A20822" s="1" t="s">
        <v>85944</v>
      </c>
      <c r="B20822" s="1" t="s">
        <v>85943</v>
      </c>
    </row>
    <row r="20823" spans="1:2">
      <c r="A20823" s="1" t="s">
        <v>42624</v>
      </c>
      <c r="B20823" s="1" t="s">
        <v>42623</v>
      </c>
    </row>
    <row r="20824" spans="1:2">
      <c r="A20824" s="1" t="s">
        <v>102991</v>
      </c>
      <c r="B20824" s="1" t="s">
        <v>102990</v>
      </c>
    </row>
    <row r="20825" spans="1:2">
      <c r="A20825" s="1" t="s">
        <v>92025</v>
      </c>
      <c r="B20825" s="1" t="s">
        <v>92024</v>
      </c>
    </row>
    <row r="20826" spans="1:2">
      <c r="A20826" s="1" t="s">
        <v>106309</v>
      </c>
      <c r="B20826" s="1" t="s">
        <v>106308</v>
      </c>
    </row>
    <row r="20827" spans="1:2">
      <c r="A20827" s="1" t="s">
        <v>40370</v>
      </c>
      <c r="B20827" s="1" t="s">
        <v>40369</v>
      </c>
    </row>
    <row r="20828" spans="1:2">
      <c r="A20828" s="1" t="s">
        <v>23331</v>
      </c>
      <c r="B20828" s="1" t="s">
        <v>23330</v>
      </c>
    </row>
    <row r="20829" spans="1:2">
      <c r="A20829" s="1" t="s">
        <v>99597</v>
      </c>
      <c r="B20829" s="1" t="s">
        <v>99596</v>
      </c>
    </row>
    <row r="20830" spans="1:2">
      <c r="A20830" s="1" t="s">
        <v>2228</v>
      </c>
      <c r="B20830" s="1" t="s">
        <v>2227</v>
      </c>
    </row>
    <row r="20831" spans="1:2">
      <c r="A20831" s="1" t="s">
        <v>44353</v>
      </c>
      <c r="B20831" s="1" t="s">
        <v>44352</v>
      </c>
    </row>
    <row r="20832" spans="1:2">
      <c r="A20832" s="1" t="s">
        <v>186</v>
      </c>
      <c r="B20832" s="1" t="s">
        <v>185</v>
      </c>
    </row>
    <row r="20833" spans="1:2">
      <c r="A20833" s="1" t="s">
        <v>81948</v>
      </c>
      <c r="B20833" s="1" t="s">
        <v>81947</v>
      </c>
    </row>
    <row r="20834" spans="1:2">
      <c r="A20834" s="1" t="s">
        <v>36884</v>
      </c>
      <c r="B20834" s="1" t="s">
        <v>36883</v>
      </c>
    </row>
    <row r="20835" spans="1:2">
      <c r="A20835" s="1" t="s">
        <v>76384</v>
      </c>
      <c r="B20835" s="1" t="s">
        <v>76383</v>
      </c>
    </row>
    <row r="20836" spans="1:2">
      <c r="A20836" s="1" t="s">
        <v>17665</v>
      </c>
      <c r="B20836" s="1" t="s">
        <v>17664</v>
      </c>
    </row>
    <row r="20837" spans="1:2">
      <c r="A20837" s="1" t="s">
        <v>92670</v>
      </c>
      <c r="B20837" s="1" t="s">
        <v>92669</v>
      </c>
    </row>
    <row r="20838" spans="1:2">
      <c r="A20838" s="1" t="s">
        <v>18814</v>
      </c>
      <c r="B20838" s="1" t="s">
        <v>18813</v>
      </c>
    </row>
    <row r="20839" spans="1:2">
      <c r="A20839" s="1" t="s">
        <v>16896</v>
      </c>
      <c r="B20839" s="1" t="s">
        <v>16895</v>
      </c>
    </row>
    <row r="20840" spans="1:2">
      <c r="A20840" s="1" t="s">
        <v>87791</v>
      </c>
      <c r="B20840" s="1" t="s">
        <v>87790</v>
      </c>
    </row>
    <row r="20841" spans="1:2">
      <c r="A20841" s="1" t="s">
        <v>81178</v>
      </c>
      <c r="B20841" s="1" t="s">
        <v>81177</v>
      </c>
    </row>
    <row r="20842" spans="1:2">
      <c r="A20842" s="1" t="s">
        <v>111792</v>
      </c>
      <c r="B20842" s="1" t="s">
        <v>111791</v>
      </c>
    </row>
    <row r="20843" spans="1:2">
      <c r="A20843" s="1" t="s">
        <v>77867</v>
      </c>
      <c r="B20843" s="1" t="s">
        <v>77866</v>
      </c>
    </row>
    <row r="20844" spans="1:2">
      <c r="A20844" s="1" t="s">
        <v>89843</v>
      </c>
      <c r="B20844" s="1" t="s">
        <v>89842</v>
      </c>
    </row>
    <row r="20845" spans="1:2">
      <c r="A20845" s="1" t="s">
        <v>99450</v>
      </c>
      <c r="B20845" s="1" t="s">
        <v>99449</v>
      </c>
    </row>
    <row r="20846" spans="1:2">
      <c r="A20846" s="1" t="s">
        <v>21923</v>
      </c>
      <c r="B20846" s="1" t="s">
        <v>21922</v>
      </c>
    </row>
    <row r="20847" spans="1:2">
      <c r="A20847" s="1" t="s">
        <v>55210</v>
      </c>
      <c r="B20847" s="1" t="s">
        <v>55209</v>
      </c>
    </row>
    <row r="20848" spans="1:2">
      <c r="A20848" s="1" t="s">
        <v>28006</v>
      </c>
      <c r="B20848" s="1" t="s">
        <v>28005</v>
      </c>
    </row>
    <row r="20849" spans="1:2">
      <c r="A20849" s="1" t="s">
        <v>26937</v>
      </c>
      <c r="B20849" s="1" t="s">
        <v>26936</v>
      </c>
    </row>
    <row r="20850" spans="1:2">
      <c r="A20850" s="1" t="s">
        <v>45362</v>
      </c>
      <c r="B20850" s="1" t="s">
        <v>45361</v>
      </c>
    </row>
    <row r="20851" spans="1:2">
      <c r="A20851" s="1" t="s">
        <v>69660</v>
      </c>
      <c r="B20851" s="1" t="s">
        <v>69659</v>
      </c>
    </row>
    <row r="20852" spans="1:2">
      <c r="A20852" s="1" t="s">
        <v>100562</v>
      </c>
      <c r="B20852" s="1" t="s">
        <v>100561</v>
      </c>
    </row>
    <row r="20853" spans="1:2">
      <c r="A20853" s="1" t="s">
        <v>82429</v>
      </c>
      <c r="B20853" s="1" t="s">
        <v>82428</v>
      </c>
    </row>
    <row r="20854" spans="1:2">
      <c r="A20854" s="1" t="s">
        <v>13003</v>
      </c>
      <c r="B20854" s="1" t="s">
        <v>13002</v>
      </c>
    </row>
    <row r="20855" spans="1:2">
      <c r="A20855" s="1" t="s">
        <v>5605</v>
      </c>
      <c r="B20855" s="1" t="s">
        <v>5604</v>
      </c>
    </row>
    <row r="20856" spans="1:2">
      <c r="A20856" s="1" t="s">
        <v>67509</v>
      </c>
      <c r="B20856" s="1" t="s">
        <v>67508</v>
      </c>
    </row>
    <row r="20857" spans="1:2">
      <c r="A20857" s="1" t="s">
        <v>58384</v>
      </c>
      <c r="B20857" s="1" t="s">
        <v>58383</v>
      </c>
    </row>
    <row r="20858" spans="1:2">
      <c r="A20858" s="1" t="s">
        <v>69061</v>
      </c>
      <c r="B20858" s="1" t="s">
        <v>69060</v>
      </c>
    </row>
    <row r="20859" spans="1:2">
      <c r="A20859" s="1" t="s">
        <v>79898</v>
      </c>
      <c r="B20859" s="1" t="s">
        <v>79897</v>
      </c>
    </row>
    <row r="20860" spans="1:2">
      <c r="A20860" s="1" t="s">
        <v>50974</v>
      </c>
      <c r="B20860" s="1" t="s">
        <v>50973</v>
      </c>
    </row>
    <row r="20861" spans="1:2">
      <c r="A20861" s="1" t="s">
        <v>6294</v>
      </c>
      <c r="B20861" s="1" t="s">
        <v>6293</v>
      </c>
    </row>
    <row r="20862" spans="1:2">
      <c r="A20862" s="1" t="s">
        <v>11104</v>
      </c>
      <c r="B20862" s="1" t="s">
        <v>11103</v>
      </c>
    </row>
    <row r="20863" spans="1:2">
      <c r="A20863" s="1" t="s">
        <v>2185</v>
      </c>
      <c r="B20863" s="1" t="s">
        <v>2184</v>
      </c>
    </row>
    <row r="20864" spans="1:2">
      <c r="A20864" s="1" t="s">
        <v>55813</v>
      </c>
      <c r="B20864" s="1" t="s">
        <v>55812</v>
      </c>
    </row>
    <row r="20865" spans="1:2">
      <c r="A20865" s="1" t="s">
        <v>18263</v>
      </c>
      <c r="B20865" s="1" t="s">
        <v>18262</v>
      </c>
    </row>
    <row r="20866" spans="1:2">
      <c r="A20866" s="1" t="s">
        <v>3032</v>
      </c>
      <c r="B20866" s="1" t="s">
        <v>3033</v>
      </c>
    </row>
    <row r="20867" spans="1:2">
      <c r="A20867" s="1" t="s">
        <v>3034</v>
      </c>
      <c r="B20867" s="1" t="s">
        <v>3033</v>
      </c>
    </row>
    <row r="20868" spans="1:2">
      <c r="A20868" s="1" t="s">
        <v>3040</v>
      </c>
      <c r="B20868" s="1" t="s">
        <v>3039</v>
      </c>
    </row>
    <row r="20869" spans="1:2">
      <c r="A20869" s="1" t="s">
        <v>2023</v>
      </c>
      <c r="B20869" s="1" t="s">
        <v>2022</v>
      </c>
    </row>
    <row r="20870" spans="1:2">
      <c r="A20870" s="1" t="s">
        <v>36587</v>
      </c>
      <c r="B20870" s="1" t="s">
        <v>36586</v>
      </c>
    </row>
    <row r="20871" spans="1:2">
      <c r="A20871" s="1" t="s">
        <v>36578</v>
      </c>
      <c r="B20871" s="1" t="s">
        <v>36577</v>
      </c>
    </row>
    <row r="20872" spans="1:2">
      <c r="A20872" s="1" t="s">
        <v>39086</v>
      </c>
      <c r="B20872" s="1" t="s">
        <v>39087</v>
      </c>
    </row>
    <row r="20873" spans="1:2">
      <c r="A20873" s="1" t="s">
        <v>39088</v>
      </c>
      <c r="B20873" s="1" t="s">
        <v>39087</v>
      </c>
    </row>
    <row r="20874" spans="1:2">
      <c r="A20874" s="1" t="s">
        <v>55677</v>
      </c>
      <c r="B20874" s="1" t="s">
        <v>55678</v>
      </c>
    </row>
    <row r="20875" spans="1:2">
      <c r="A20875" s="1" t="s">
        <v>55679</v>
      </c>
      <c r="B20875" s="1" t="s">
        <v>55678</v>
      </c>
    </row>
    <row r="20876" spans="1:2">
      <c r="A20876" s="1" t="s">
        <v>59266</v>
      </c>
      <c r="B20876" s="1" t="s">
        <v>59267</v>
      </c>
    </row>
    <row r="20877" spans="1:2">
      <c r="A20877" s="1" t="s">
        <v>109045</v>
      </c>
      <c r="B20877" s="1" t="s">
        <v>109046</v>
      </c>
    </row>
    <row r="20878" spans="1:2">
      <c r="A20878" s="1" t="s">
        <v>109047</v>
      </c>
      <c r="B20878" s="1" t="s">
        <v>109046</v>
      </c>
    </row>
    <row r="20879" spans="1:2">
      <c r="A20879" s="1" t="s">
        <v>77248</v>
      </c>
      <c r="B20879" s="1" t="s">
        <v>77249</v>
      </c>
    </row>
    <row r="20880" spans="1:2">
      <c r="A20880" s="1" t="s">
        <v>10314</v>
      </c>
      <c r="B20880" s="1" t="s">
        <v>10315</v>
      </c>
    </row>
    <row r="20881" spans="1:2">
      <c r="A20881" s="1" t="s">
        <v>34053</v>
      </c>
      <c r="B20881" s="1" t="s">
        <v>34054</v>
      </c>
    </row>
    <row r="20882" spans="1:2">
      <c r="A20882" s="1" t="s">
        <v>34055</v>
      </c>
      <c r="B20882" s="1" t="s">
        <v>34054</v>
      </c>
    </row>
    <row r="20883" spans="1:2">
      <c r="A20883" s="1" t="s">
        <v>91321</v>
      </c>
      <c r="B20883" s="1" t="s">
        <v>91320</v>
      </c>
    </row>
    <row r="20884" spans="1:2">
      <c r="A20884" s="1" t="s">
        <v>64158</v>
      </c>
      <c r="B20884" s="1" t="s">
        <v>64159</v>
      </c>
    </row>
    <row r="20885" spans="1:2">
      <c r="A20885" s="1" t="s">
        <v>64160</v>
      </c>
      <c r="B20885" s="1" t="s">
        <v>64159</v>
      </c>
    </row>
    <row r="20886" spans="1:2">
      <c r="A20886" s="1" t="s">
        <v>10316</v>
      </c>
      <c r="B20886" s="1" t="s">
        <v>10315</v>
      </c>
    </row>
    <row r="20887" spans="1:2">
      <c r="A20887" s="1" t="s">
        <v>714</v>
      </c>
      <c r="B20887" s="1" t="s">
        <v>713</v>
      </c>
    </row>
    <row r="20888" spans="1:2">
      <c r="A20888" s="1" t="s">
        <v>712</v>
      </c>
      <c r="B20888" s="1" t="s">
        <v>713</v>
      </c>
    </row>
    <row r="20889" spans="1:2">
      <c r="A20889" s="1" t="s">
        <v>72114</v>
      </c>
      <c r="B20889" s="1" t="s">
        <v>72113</v>
      </c>
    </row>
    <row r="20890" spans="1:2">
      <c r="A20890" s="1" t="s">
        <v>72112</v>
      </c>
      <c r="B20890" s="1" t="s">
        <v>72113</v>
      </c>
    </row>
    <row r="20891" spans="1:2">
      <c r="A20891" s="1" t="s">
        <v>17714</v>
      </c>
      <c r="B20891" s="1" t="s">
        <v>17715</v>
      </c>
    </row>
    <row r="20892" spans="1:2">
      <c r="A20892" s="1" t="s">
        <v>17716</v>
      </c>
      <c r="B20892" s="1" t="s">
        <v>17715</v>
      </c>
    </row>
    <row r="20893" spans="1:2">
      <c r="A20893" s="1" t="s">
        <v>104223</v>
      </c>
      <c r="B20893" s="1" t="s">
        <v>104224</v>
      </c>
    </row>
    <row r="20894" spans="1:2">
      <c r="A20894" s="1" t="s">
        <v>34127</v>
      </c>
      <c r="B20894" s="1" t="s">
        <v>34128</v>
      </c>
    </row>
    <row r="20895" spans="1:2">
      <c r="A20895" s="1" t="s">
        <v>13265</v>
      </c>
      <c r="B20895" s="1" t="s">
        <v>13266</v>
      </c>
    </row>
    <row r="20896" spans="1:2">
      <c r="A20896" s="1" t="s">
        <v>13267</v>
      </c>
      <c r="B20896" s="1" t="s">
        <v>13266</v>
      </c>
    </row>
    <row r="20897" spans="1:2">
      <c r="A20897" s="1" t="s">
        <v>80993</v>
      </c>
      <c r="B20897" s="1" t="s">
        <v>80992</v>
      </c>
    </row>
    <row r="20898" spans="1:2">
      <c r="A20898" s="1" t="s">
        <v>98921</v>
      </c>
      <c r="B20898" s="1" t="s">
        <v>98920</v>
      </c>
    </row>
    <row r="20899" spans="1:2">
      <c r="A20899" s="1" t="s">
        <v>68221</v>
      </c>
      <c r="B20899" s="1" t="s">
        <v>68220</v>
      </c>
    </row>
    <row r="20900" spans="1:2">
      <c r="A20900" s="1" t="s">
        <v>36219</v>
      </c>
      <c r="B20900" s="1" t="s">
        <v>36218</v>
      </c>
    </row>
    <row r="20901" spans="1:2">
      <c r="A20901" s="1" t="s">
        <v>69461</v>
      </c>
      <c r="B20901" s="1" t="s">
        <v>69460</v>
      </c>
    </row>
    <row r="20902" spans="1:2">
      <c r="A20902" s="1" t="s">
        <v>80871</v>
      </c>
      <c r="B20902" s="1" t="s">
        <v>80870</v>
      </c>
    </row>
    <row r="20903" spans="1:2">
      <c r="A20903" s="1" t="s">
        <v>2044</v>
      </c>
      <c r="B20903" s="1" t="s">
        <v>2043</v>
      </c>
    </row>
    <row r="20904" spans="1:2">
      <c r="A20904" s="1" t="s">
        <v>2041</v>
      </c>
      <c r="B20904" s="1" t="s">
        <v>2040</v>
      </c>
    </row>
    <row r="20905" spans="1:2">
      <c r="A20905" s="1" t="s">
        <v>24671</v>
      </c>
      <c r="B20905" s="1" t="s">
        <v>24670</v>
      </c>
    </row>
    <row r="20906" spans="1:2">
      <c r="A20906" s="1" t="s">
        <v>13448</v>
      </c>
      <c r="B20906" s="1" t="s">
        <v>13447</v>
      </c>
    </row>
    <row r="20907" spans="1:2">
      <c r="A20907" s="1" t="s">
        <v>76939</v>
      </c>
      <c r="B20907" s="1" t="s">
        <v>76938</v>
      </c>
    </row>
    <row r="20908" spans="1:2">
      <c r="A20908" s="1" t="s">
        <v>72955</v>
      </c>
      <c r="B20908" s="1" t="s">
        <v>72954</v>
      </c>
    </row>
    <row r="20909" spans="1:2">
      <c r="A20909" s="1" t="s">
        <v>94559</v>
      </c>
      <c r="B20909" s="1" t="s">
        <v>94558</v>
      </c>
    </row>
    <row r="20910" spans="1:2">
      <c r="A20910" s="1" t="s">
        <v>80991</v>
      </c>
      <c r="B20910" s="1" t="s">
        <v>80992</v>
      </c>
    </row>
    <row r="20911" spans="1:2">
      <c r="A20911" s="1" t="s">
        <v>79272</v>
      </c>
      <c r="B20911" s="1" t="s">
        <v>79273</v>
      </c>
    </row>
    <row r="20912" spans="1:2">
      <c r="A20912" s="1" t="s">
        <v>40607</v>
      </c>
      <c r="B20912" s="1" t="s">
        <v>40608</v>
      </c>
    </row>
    <row r="20913" spans="1:2">
      <c r="A20913" s="1" t="s">
        <v>70627</v>
      </c>
      <c r="B20913" s="1" t="s">
        <v>70628</v>
      </c>
    </row>
    <row r="20914" spans="1:2">
      <c r="A20914" s="1" t="s">
        <v>21087</v>
      </c>
      <c r="B20914" s="1" t="s">
        <v>21086</v>
      </c>
    </row>
    <row r="20915" spans="1:2">
      <c r="A20915" s="1" t="s">
        <v>21085</v>
      </c>
      <c r="B20915" s="1" t="s">
        <v>21086</v>
      </c>
    </row>
    <row r="20916" spans="1:2">
      <c r="A20916" s="2" t="s">
        <v>114665</v>
      </c>
      <c r="B20916" s="2" t="s">
        <v>114664</v>
      </c>
    </row>
    <row r="20917" spans="1:2">
      <c r="A20917" s="2" t="s">
        <v>114663</v>
      </c>
      <c r="B20917" s="2" t="s">
        <v>114664</v>
      </c>
    </row>
    <row r="20918" spans="1:2">
      <c r="A20918" s="1" t="s">
        <v>80769</v>
      </c>
      <c r="B20918" s="1" t="s">
        <v>80768</v>
      </c>
    </row>
    <row r="20919" spans="1:2">
      <c r="A20919" s="1" t="s">
        <v>95698</v>
      </c>
      <c r="B20919" s="1" t="s">
        <v>95697</v>
      </c>
    </row>
    <row r="20920" spans="1:2">
      <c r="A20920" s="1" t="s">
        <v>54013</v>
      </c>
      <c r="B20920" s="1" t="s">
        <v>54012</v>
      </c>
    </row>
    <row r="20921" spans="1:2">
      <c r="A20921" s="1" t="s">
        <v>95701</v>
      </c>
      <c r="B20921" s="1" t="s">
        <v>95700</v>
      </c>
    </row>
    <row r="20922" spans="1:2">
      <c r="A20922" s="1" t="s">
        <v>104601</v>
      </c>
      <c r="B20922" s="1" t="s">
        <v>104600</v>
      </c>
    </row>
    <row r="20923" spans="1:2">
      <c r="A20923" s="1" t="s">
        <v>78620</v>
      </c>
      <c r="B20923" s="1" t="s">
        <v>78619</v>
      </c>
    </row>
    <row r="20924" spans="1:2">
      <c r="A20924" s="1" t="s">
        <v>61492</v>
      </c>
      <c r="B20924" s="1" t="s">
        <v>61491</v>
      </c>
    </row>
    <row r="20925" spans="1:2">
      <c r="A20925" s="1" t="s">
        <v>107833</v>
      </c>
      <c r="B20925" s="1" t="s">
        <v>107832</v>
      </c>
    </row>
    <row r="20926" spans="1:2">
      <c r="A20926" s="1" t="s">
        <v>76104</v>
      </c>
      <c r="B20926" s="1" t="s">
        <v>76103</v>
      </c>
    </row>
    <row r="20927" spans="1:2">
      <c r="A20927" s="1" t="s">
        <v>82599</v>
      </c>
      <c r="B20927" s="1" t="s">
        <v>82598</v>
      </c>
    </row>
    <row r="20928" spans="1:2">
      <c r="A20928" s="1" t="s">
        <v>34110</v>
      </c>
      <c r="B20928" s="1" t="s">
        <v>34109</v>
      </c>
    </row>
    <row r="20929" spans="1:2">
      <c r="A20929" s="1" t="s">
        <v>80868</v>
      </c>
      <c r="B20929" s="1" t="s">
        <v>80867</v>
      </c>
    </row>
    <row r="20930" spans="1:2">
      <c r="A20930" s="1" t="s">
        <v>31157</v>
      </c>
      <c r="B20930" s="1" t="s">
        <v>31156</v>
      </c>
    </row>
    <row r="20931" spans="1:2">
      <c r="A20931" s="1" t="s">
        <v>27066</v>
      </c>
      <c r="B20931" s="1" t="s">
        <v>27065</v>
      </c>
    </row>
    <row r="20932" spans="1:2">
      <c r="A20932" s="1" t="s">
        <v>16184</v>
      </c>
      <c r="B20932" s="1" t="s">
        <v>16183</v>
      </c>
    </row>
    <row r="20933" spans="1:2">
      <c r="A20933" s="1" t="s">
        <v>68344</v>
      </c>
      <c r="B20933" s="1" t="s">
        <v>68343</v>
      </c>
    </row>
    <row r="20934" spans="1:2">
      <c r="A20934" s="1" t="s">
        <v>42798</v>
      </c>
      <c r="B20934" s="1" t="s">
        <v>42797</v>
      </c>
    </row>
    <row r="20935" spans="1:2">
      <c r="A20935" s="1" t="s">
        <v>6081</v>
      </c>
      <c r="B20935" s="1" t="s">
        <v>6080</v>
      </c>
    </row>
    <row r="20936" spans="1:2">
      <c r="A20936" s="1" t="s">
        <v>7222</v>
      </c>
      <c r="B20936" s="1" t="s">
        <v>7221</v>
      </c>
    </row>
    <row r="20937" spans="1:2">
      <c r="A20937" s="1" t="s">
        <v>50499</v>
      </c>
      <c r="B20937" s="1" t="s">
        <v>50498</v>
      </c>
    </row>
    <row r="20938" spans="1:2">
      <c r="A20938" s="1" t="s">
        <v>82421</v>
      </c>
      <c r="B20938" s="1" t="s">
        <v>82420</v>
      </c>
    </row>
    <row r="20939" spans="1:2">
      <c r="A20939" s="1" t="s">
        <v>33171</v>
      </c>
      <c r="B20939" s="1" t="s">
        <v>33170</v>
      </c>
    </row>
    <row r="20940" spans="1:2">
      <c r="A20940" s="1" t="s">
        <v>74796</v>
      </c>
      <c r="B20940" s="1" t="s">
        <v>74795</v>
      </c>
    </row>
    <row r="20941" spans="1:2">
      <c r="A20941" s="1" t="s">
        <v>11281</v>
      </c>
      <c r="B20941" s="1" t="s">
        <v>11280</v>
      </c>
    </row>
    <row r="20942" spans="1:2">
      <c r="A20942" s="1" t="s">
        <v>17344</v>
      </c>
      <c r="B20942" s="1" t="s">
        <v>17343</v>
      </c>
    </row>
    <row r="20943" spans="1:2">
      <c r="A20943" s="1" t="s">
        <v>19358</v>
      </c>
      <c r="B20943" s="1" t="s">
        <v>19357</v>
      </c>
    </row>
    <row r="20944" spans="1:2">
      <c r="A20944" s="1" t="s">
        <v>37791</v>
      </c>
      <c r="B20944" s="1" t="s">
        <v>37790</v>
      </c>
    </row>
    <row r="20945" spans="1:2">
      <c r="A20945" s="1" t="s">
        <v>28148</v>
      </c>
      <c r="B20945" s="1" t="s">
        <v>28147</v>
      </c>
    </row>
    <row r="20946" spans="1:2">
      <c r="A20946" s="1" t="s">
        <v>12613</v>
      </c>
      <c r="B20946" s="1" t="s">
        <v>12612</v>
      </c>
    </row>
    <row r="20947" spans="1:2">
      <c r="A20947" s="1" t="s">
        <v>28146</v>
      </c>
      <c r="B20947" s="1" t="s">
        <v>28147</v>
      </c>
    </row>
    <row r="20948" spans="1:2">
      <c r="A20948" s="1" t="s">
        <v>50497</v>
      </c>
      <c r="B20948" s="1" t="s">
        <v>50498</v>
      </c>
    </row>
    <row r="20949" spans="1:2">
      <c r="A20949" s="1" t="s">
        <v>42796</v>
      </c>
      <c r="B20949" s="1" t="s">
        <v>42797</v>
      </c>
    </row>
    <row r="20950" spans="1:2">
      <c r="A20950" s="1" t="s">
        <v>80767</v>
      </c>
      <c r="B20950" s="1" t="s">
        <v>80768</v>
      </c>
    </row>
    <row r="20951" spans="1:2">
      <c r="A20951" s="1" t="s">
        <v>95696</v>
      </c>
      <c r="B20951" s="1" t="s">
        <v>95697</v>
      </c>
    </row>
    <row r="20952" spans="1:2">
      <c r="A20952" s="1" t="s">
        <v>54011</v>
      </c>
      <c r="B20952" s="1" t="s">
        <v>54012</v>
      </c>
    </row>
    <row r="20953" spans="1:2">
      <c r="A20953" s="1" t="s">
        <v>95699</v>
      </c>
      <c r="B20953" s="1" t="s">
        <v>95700</v>
      </c>
    </row>
    <row r="20954" spans="1:2">
      <c r="A20954" s="1" t="s">
        <v>104599</v>
      </c>
      <c r="B20954" s="1" t="s">
        <v>104600</v>
      </c>
    </row>
    <row r="20955" spans="1:2">
      <c r="A20955" s="1" t="s">
        <v>78618</v>
      </c>
      <c r="B20955" s="1" t="s">
        <v>78619</v>
      </c>
    </row>
    <row r="20956" spans="1:2">
      <c r="A20956" s="1" t="s">
        <v>61490</v>
      </c>
      <c r="B20956" s="1" t="s">
        <v>61491</v>
      </c>
    </row>
    <row r="20957" spans="1:2">
      <c r="A20957" s="1" t="s">
        <v>107831</v>
      </c>
      <c r="B20957" s="1" t="s">
        <v>107832</v>
      </c>
    </row>
    <row r="20958" spans="1:2">
      <c r="A20958" s="1" t="s">
        <v>19356</v>
      </c>
      <c r="B20958" s="1" t="s">
        <v>19357</v>
      </c>
    </row>
    <row r="20959" spans="1:2">
      <c r="A20959" s="1" t="s">
        <v>76102</v>
      </c>
      <c r="B20959" s="1" t="s">
        <v>76103</v>
      </c>
    </row>
    <row r="20960" spans="1:2">
      <c r="A20960" s="1" t="s">
        <v>82597</v>
      </c>
      <c r="B20960" s="1" t="s">
        <v>82598</v>
      </c>
    </row>
    <row r="20961" spans="1:2">
      <c r="A20961" s="1" t="s">
        <v>34108</v>
      </c>
      <c r="B20961" s="1" t="s">
        <v>34109</v>
      </c>
    </row>
    <row r="20962" spans="1:2">
      <c r="A20962" s="1" t="s">
        <v>80866</v>
      </c>
      <c r="B20962" s="1" t="s">
        <v>80867</v>
      </c>
    </row>
    <row r="20963" spans="1:2">
      <c r="A20963" s="1" t="s">
        <v>31155</v>
      </c>
      <c r="B20963" s="1" t="s">
        <v>31156</v>
      </c>
    </row>
    <row r="20964" spans="1:2">
      <c r="A20964" s="1" t="s">
        <v>27064</v>
      </c>
      <c r="B20964" s="1" t="s">
        <v>27065</v>
      </c>
    </row>
    <row r="20965" spans="1:2">
      <c r="A20965" s="1" t="s">
        <v>16182</v>
      </c>
      <c r="B20965" s="1" t="s">
        <v>16183</v>
      </c>
    </row>
    <row r="20966" spans="1:2">
      <c r="A20966" s="1" t="s">
        <v>68342</v>
      </c>
      <c r="B20966" s="1" t="s">
        <v>68343</v>
      </c>
    </row>
    <row r="20967" spans="1:2">
      <c r="A20967" s="1" t="s">
        <v>6079</v>
      </c>
      <c r="B20967" s="1" t="s">
        <v>6080</v>
      </c>
    </row>
    <row r="20968" spans="1:2">
      <c r="A20968" s="1" t="s">
        <v>7220</v>
      </c>
      <c r="B20968" s="1" t="s">
        <v>7221</v>
      </c>
    </row>
    <row r="20969" spans="1:2">
      <c r="A20969" s="1" t="s">
        <v>82419</v>
      </c>
      <c r="B20969" s="1" t="s">
        <v>82420</v>
      </c>
    </row>
    <row r="20970" spans="1:2">
      <c r="A20970" s="1" t="s">
        <v>33169</v>
      </c>
      <c r="B20970" s="1" t="s">
        <v>33170</v>
      </c>
    </row>
    <row r="20971" spans="1:2">
      <c r="A20971" s="1" t="s">
        <v>74794</v>
      </c>
      <c r="B20971" s="1" t="s">
        <v>74795</v>
      </c>
    </row>
    <row r="20972" spans="1:2">
      <c r="A20972" s="1" t="s">
        <v>11279</v>
      </c>
      <c r="B20972" s="1" t="s">
        <v>11280</v>
      </c>
    </row>
    <row r="20973" spans="1:2">
      <c r="A20973" s="1" t="s">
        <v>17342</v>
      </c>
      <c r="B20973" s="1" t="s">
        <v>17343</v>
      </c>
    </row>
    <row r="20974" spans="1:2">
      <c r="A20974" s="1" t="s">
        <v>37789</v>
      </c>
      <c r="B20974" s="1" t="s">
        <v>37790</v>
      </c>
    </row>
    <row r="20975" spans="1:2">
      <c r="A20975" s="1" t="s">
        <v>12611</v>
      </c>
      <c r="B20975" s="1" t="s">
        <v>12612</v>
      </c>
    </row>
    <row r="20976" spans="1:2">
      <c r="A20976" s="2" t="s">
        <v>117045</v>
      </c>
      <c r="B20976" s="2" t="s">
        <v>117046</v>
      </c>
    </row>
    <row r="20977" spans="1:2">
      <c r="A20977" s="2" t="s">
        <v>117047</v>
      </c>
      <c r="B20977" s="2" t="s">
        <v>117046</v>
      </c>
    </row>
    <row r="20978" spans="1:2">
      <c r="A20978" s="1" t="s">
        <v>15554</v>
      </c>
      <c r="B20978" s="1" t="s">
        <v>15553</v>
      </c>
    </row>
    <row r="20979" spans="1:2">
      <c r="A20979" s="1" t="s">
        <v>15552</v>
      </c>
      <c r="B20979" s="1" t="s">
        <v>15553</v>
      </c>
    </row>
    <row r="20980" spans="1:2">
      <c r="A20980" s="1" t="s">
        <v>81455</v>
      </c>
      <c r="B20980" s="1" t="s">
        <v>81456</v>
      </c>
    </row>
    <row r="20981" spans="1:2">
      <c r="A20981" s="1" t="s">
        <v>81457</v>
      </c>
      <c r="B20981" s="1" t="s">
        <v>81456</v>
      </c>
    </row>
    <row r="20982" spans="1:2">
      <c r="A20982" s="1" t="s">
        <v>79604</v>
      </c>
      <c r="B20982" s="1" t="s">
        <v>79605</v>
      </c>
    </row>
    <row r="20983" spans="1:2">
      <c r="A20983" s="2" t="s">
        <v>116318</v>
      </c>
      <c r="B20983" s="2" t="s">
        <v>116319</v>
      </c>
    </row>
    <row r="20984" spans="1:2">
      <c r="A20984" s="2" t="s">
        <v>116320</v>
      </c>
      <c r="B20984" s="2" t="s">
        <v>116319</v>
      </c>
    </row>
    <row r="20985" spans="1:2">
      <c r="A20985" s="1" t="s">
        <v>79600</v>
      </c>
      <c r="B20985" s="1" t="s">
        <v>79601</v>
      </c>
    </row>
    <row r="20986" spans="1:2">
      <c r="A20986" s="1" t="s">
        <v>63415</v>
      </c>
      <c r="B20986" s="1" t="s">
        <v>63416</v>
      </c>
    </row>
    <row r="20987" spans="1:2">
      <c r="A20987" s="1" t="s">
        <v>35462</v>
      </c>
      <c r="B20987" s="1" t="s">
        <v>35463</v>
      </c>
    </row>
    <row r="20988" spans="1:2">
      <c r="A20988" s="1" t="s">
        <v>107339</v>
      </c>
      <c r="B20988" s="1" t="s">
        <v>107340</v>
      </c>
    </row>
    <row r="20989" spans="1:2">
      <c r="A20989" s="1" t="s">
        <v>104977</v>
      </c>
      <c r="B20989" s="1" t="s">
        <v>104978</v>
      </c>
    </row>
    <row r="20990" spans="1:2">
      <c r="A20990" s="1" t="s">
        <v>30442</v>
      </c>
      <c r="B20990" s="1" t="s">
        <v>30443</v>
      </c>
    </row>
    <row r="20991" spans="1:2">
      <c r="A20991" s="1" t="s">
        <v>22507</v>
      </c>
      <c r="B20991" s="1" t="s">
        <v>22508</v>
      </c>
    </row>
    <row r="20992" spans="1:2">
      <c r="A20992" s="1" t="s">
        <v>56153</v>
      </c>
      <c r="B20992" s="1" t="s">
        <v>56154</v>
      </c>
    </row>
    <row r="20993" spans="1:2">
      <c r="A20993" s="1" t="s">
        <v>49028</v>
      </c>
      <c r="B20993" s="1" t="s">
        <v>49029</v>
      </c>
    </row>
    <row r="20994" spans="1:2">
      <c r="A20994" s="1" t="s">
        <v>79595</v>
      </c>
      <c r="B20994" s="1" t="s">
        <v>79596</v>
      </c>
    </row>
    <row r="20995" spans="1:2">
      <c r="A20995" s="1" t="s">
        <v>5186</v>
      </c>
      <c r="B20995" s="1" t="s">
        <v>5187</v>
      </c>
    </row>
    <row r="20996" spans="1:2">
      <c r="A20996" s="1" t="s">
        <v>94046</v>
      </c>
      <c r="B20996" s="1" t="s">
        <v>94047</v>
      </c>
    </row>
    <row r="20997" spans="1:2">
      <c r="A20997" s="1" t="s">
        <v>66355</v>
      </c>
      <c r="B20997" s="1" t="s">
        <v>66356</v>
      </c>
    </row>
    <row r="20998" spans="1:2">
      <c r="A20998" s="1" t="s">
        <v>93249</v>
      </c>
      <c r="B20998" s="1" t="s">
        <v>93250</v>
      </c>
    </row>
    <row r="20999" spans="1:2">
      <c r="A20999" s="1" t="s">
        <v>101503</v>
      </c>
      <c r="B20999" s="1" t="s">
        <v>101504</v>
      </c>
    </row>
    <row r="21000" spans="1:2">
      <c r="A21000" s="1" t="s">
        <v>64443</v>
      </c>
      <c r="B21000" s="1" t="s">
        <v>64444</v>
      </c>
    </row>
    <row r="21001" spans="1:2">
      <c r="A21001" s="1" t="s">
        <v>46727</v>
      </c>
      <c r="B21001" s="1" t="s">
        <v>46728</v>
      </c>
    </row>
    <row r="21002" spans="1:2">
      <c r="A21002" s="1" t="s">
        <v>81137</v>
      </c>
      <c r="B21002" s="1" t="s">
        <v>81138</v>
      </c>
    </row>
    <row r="21003" spans="1:2">
      <c r="A21003" s="1" t="s">
        <v>78259</v>
      </c>
      <c r="B21003" s="1" t="s">
        <v>78260</v>
      </c>
    </row>
    <row r="21004" spans="1:2">
      <c r="A21004" s="1" t="s">
        <v>100232</v>
      </c>
      <c r="B21004" s="1" t="s">
        <v>100233</v>
      </c>
    </row>
    <row r="21005" spans="1:2">
      <c r="A21005" s="1" t="s">
        <v>48418</v>
      </c>
      <c r="B21005" s="1" t="s">
        <v>48419</v>
      </c>
    </row>
    <row r="21006" spans="1:2">
      <c r="A21006" s="1" t="s">
        <v>80609</v>
      </c>
      <c r="B21006" s="1" t="s">
        <v>80610</v>
      </c>
    </row>
    <row r="21007" spans="1:2">
      <c r="A21007" s="1" t="s">
        <v>26044</v>
      </c>
      <c r="B21007" s="1" t="s">
        <v>26045</v>
      </c>
    </row>
    <row r="21008" spans="1:2">
      <c r="A21008" s="1" t="s">
        <v>98634</v>
      </c>
      <c r="B21008" s="1" t="s">
        <v>98635</v>
      </c>
    </row>
    <row r="21009" spans="1:2">
      <c r="A21009" s="1" t="s">
        <v>91848</v>
      </c>
      <c r="B21009" s="1" t="s">
        <v>91849</v>
      </c>
    </row>
    <row r="21010" spans="1:2">
      <c r="A21010" s="1" t="s">
        <v>63611</v>
      </c>
      <c r="B21010" s="1" t="s">
        <v>63612</v>
      </c>
    </row>
    <row r="21011" spans="1:2">
      <c r="A21011" s="1" t="s">
        <v>17339</v>
      </c>
      <c r="B21011" s="1" t="s">
        <v>17340</v>
      </c>
    </row>
    <row r="21012" spans="1:2">
      <c r="A21012" s="1" t="s">
        <v>82375</v>
      </c>
      <c r="B21012" s="1" t="s">
        <v>82376</v>
      </c>
    </row>
    <row r="21013" spans="1:2">
      <c r="A21013" s="1" t="s">
        <v>94608</v>
      </c>
      <c r="B21013" s="1" t="s">
        <v>94609</v>
      </c>
    </row>
    <row r="21014" spans="1:2">
      <c r="A21014" s="1" t="s">
        <v>6406</v>
      </c>
      <c r="B21014" s="1" t="s">
        <v>6407</v>
      </c>
    </row>
    <row r="21015" spans="1:2">
      <c r="A21015" s="1" t="s">
        <v>6412</v>
      </c>
      <c r="B21015" s="1" t="s">
        <v>6413</v>
      </c>
    </row>
    <row r="21016" spans="1:2">
      <c r="A21016" s="1" t="s">
        <v>27941</v>
      </c>
      <c r="B21016" s="1" t="s">
        <v>27942</v>
      </c>
    </row>
    <row r="21017" spans="1:2">
      <c r="A21017" s="1" t="s">
        <v>54580</v>
      </c>
      <c r="B21017" s="1" t="s">
        <v>54581</v>
      </c>
    </row>
    <row r="21018" spans="1:2">
      <c r="A21018" s="1" t="s">
        <v>29101</v>
      </c>
      <c r="B21018" s="1" t="s">
        <v>29102</v>
      </c>
    </row>
    <row r="21019" spans="1:2">
      <c r="A21019" s="1" t="s">
        <v>78343</v>
      </c>
      <c r="B21019" s="1" t="s">
        <v>78344</v>
      </c>
    </row>
    <row r="21020" spans="1:2">
      <c r="A21020" s="1" t="s">
        <v>87034</v>
      </c>
      <c r="B21020" s="1" t="s">
        <v>87035</v>
      </c>
    </row>
    <row r="21021" spans="1:2">
      <c r="A21021" s="1" t="s">
        <v>63417</v>
      </c>
      <c r="B21021" s="1" t="s">
        <v>63416</v>
      </c>
    </row>
    <row r="21022" spans="1:2">
      <c r="A21022" s="1" t="s">
        <v>104979</v>
      </c>
      <c r="B21022" s="1" t="s">
        <v>104978</v>
      </c>
    </row>
    <row r="21023" spans="1:2">
      <c r="A21023" s="1" t="s">
        <v>30444</v>
      </c>
      <c r="B21023" s="1" t="s">
        <v>30443</v>
      </c>
    </row>
    <row r="21024" spans="1:2">
      <c r="A21024" s="1" t="s">
        <v>22509</v>
      </c>
      <c r="B21024" s="1" t="s">
        <v>22508</v>
      </c>
    </row>
    <row r="21025" spans="1:2">
      <c r="A21025" s="1" t="s">
        <v>56155</v>
      </c>
      <c r="B21025" s="1" t="s">
        <v>56154</v>
      </c>
    </row>
    <row r="21026" spans="1:2">
      <c r="A21026" s="1" t="s">
        <v>49030</v>
      </c>
      <c r="B21026" s="1" t="s">
        <v>49029</v>
      </c>
    </row>
    <row r="21027" spans="1:2">
      <c r="A21027" s="1" t="s">
        <v>79597</v>
      </c>
      <c r="B21027" s="1" t="s">
        <v>79596</v>
      </c>
    </row>
    <row r="21028" spans="1:2">
      <c r="A21028" s="1" t="s">
        <v>5188</v>
      </c>
      <c r="B21028" s="1" t="s">
        <v>5187</v>
      </c>
    </row>
    <row r="21029" spans="1:2">
      <c r="A21029" s="1" t="s">
        <v>94048</v>
      </c>
      <c r="B21029" s="1" t="s">
        <v>94047</v>
      </c>
    </row>
    <row r="21030" spans="1:2">
      <c r="A21030" s="1" t="s">
        <v>66357</v>
      </c>
      <c r="B21030" s="1" t="s">
        <v>66356</v>
      </c>
    </row>
    <row r="21031" spans="1:2">
      <c r="A21031" s="1" t="s">
        <v>64445</v>
      </c>
      <c r="B21031" s="1" t="s">
        <v>64444</v>
      </c>
    </row>
    <row r="21032" spans="1:2">
      <c r="A21032" s="1" t="s">
        <v>101505</v>
      </c>
      <c r="B21032" s="1" t="s">
        <v>101504</v>
      </c>
    </row>
    <row r="21033" spans="1:2">
      <c r="A21033" s="1" t="s">
        <v>46729</v>
      </c>
      <c r="B21033" s="1" t="s">
        <v>46728</v>
      </c>
    </row>
    <row r="21034" spans="1:2">
      <c r="A21034" s="1" t="s">
        <v>81139</v>
      </c>
      <c r="B21034" s="1" t="s">
        <v>81138</v>
      </c>
    </row>
    <row r="21035" spans="1:2">
      <c r="A21035" s="1" t="s">
        <v>78261</v>
      </c>
      <c r="B21035" s="1" t="s">
        <v>78260</v>
      </c>
    </row>
    <row r="21036" spans="1:2">
      <c r="A21036" s="1" t="s">
        <v>100234</v>
      </c>
      <c r="B21036" s="1" t="s">
        <v>100233</v>
      </c>
    </row>
    <row r="21037" spans="1:2">
      <c r="A21037" s="1" t="s">
        <v>48420</v>
      </c>
      <c r="B21037" s="1" t="s">
        <v>48419</v>
      </c>
    </row>
    <row r="21038" spans="1:2">
      <c r="A21038" s="1" t="s">
        <v>80611</v>
      </c>
      <c r="B21038" s="1" t="s">
        <v>80610</v>
      </c>
    </row>
    <row r="21039" spans="1:2">
      <c r="A21039" s="1" t="s">
        <v>26046</v>
      </c>
      <c r="B21039" s="1" t="s">
        <v>26045</v>
      </c>
    </row>
    <row r="21040" spans="1:2">
      <c r="A21040" s="1" t="s">
        <v>98636</v>
      </c>
      <c r="B21040" s="1" t="s">
        <v>98635</v>
      </c>
    </row>
    <row r="21041" spans="1:2">
      <c r="A21041" s="1" t="s">
        <v>93251</v>
      </c>
      <c r="B21041" s="1" t="s">
        <v>93250</v>
      </c>
    </row>
    <row r="21042" spans="1:2">
      <c r="A21042" s="1" t="s">
        <v>91850</v>
      </c>
      <c r="B21042" s="1" t="s">
        <v>91849</v>
      </c>
    </row>
    <row r="21043" spans="1:2">
      <c r="A21043" s="1" t="s">
        <v>63613</v>
      </c>
      <c r="B21043" s="1" t="s">
        <v>63612</v>
      </c>
    </row>
    <row r="21044" spans="1:2">
      <c r="A21044" s="1" t="s">
        <v>17341</v>
      </c>
      <c r="B21044" s="1" t="s">
        <v>17340</v>
      </c>
    </row>
    <row r="21045" spans="1:2">
      <c r="A21045" s="1" t="s">
        <v>35464</v>
      </c>
      <c r="B21045" s="1" t="s">
        <v>35463</v>
      </c>
    </row>
    <row r="21046" spans="1:2">
      <c r="A21046" s="1" t="s">
        <v>107341</v>
      </c>
      <c r="B21046" s="1" t="s">
        <v>107340</v>
      </c>
    </row>
    <row r="21047" spans="1:2">
      <c r="A21047" s="1" t="s">
        <v>82377</v>
      </c>
      <c r="B21047" s="1" t="s">
        <v>82376</v>
      </c>
    </row>
    <row r="21048" spans="1:2">
      <c r="A21048" s="1" t="s">
        <v>94610</v>
      </c>
      <c r="B21048" s="1" t="s">
        <v>94609</v>
      </c>
    </row>
    <row r="21049" spans="1:2">
      <c r="A21049" s="1" t="s">
        <v>6408</v>
      </c>
      <c r="B21049" s="1" t="s">
        <v>6407</v>
      </c>
    </row>
    <row r="21050" spans="1:2">
      <c r="A21050" s="1" t="s">
        <v>6414</v>
      </c>
      <c r="B21050" s="1" t="s">
        <v>6413</v>
      </c>
    </row>
    <row r="21051" spans="1:2">
      <c r="A21051" s="1" t="s">
        <v>27943</v>
      </c>
      <c r="B21051" s="1" t="s">
        <v>27942</v>
      </c>
    </row>
    <row r="21052" spans="1:2">
      <c r="A21052" s="1" t="s">
        <v>54582</v>
      </c>
      <c r="B21052" s="1" t="s">
        <v>54581</v>
      </c>
    </row>
    <row r="21053" spans="1:2">
      <c r="A21053" s="1" t="s">
        <v>29103</v>
      </c>
      <c r="B21053" s="1" t="s">
        <v>29102</v>
      </c>
    </row>
    <row r="21054" spans="1:2">
      <c r="A21054" s="1" t="s">
        <v>78345</v>
      </c>
      <c r="B21054" s="1" t="s">
        <v>78344</v>
      </c>
    </row>
    <row r="21055" spans="1:2">
      <c r="A21055" s="1" t="s">
        <v>87036</v>
      </c>
      <c r="B21055" s="1" t="s">
        <v>87035</v>
      </c>
    </row>
    <row r="21056" spans="1:2">
      <c r="A21056" s="1" t="s">
        <v>9339</v>
      </c>
      <c r="B21056" s="1" t="s">
        <v>9340</v>
      </c>
    </row>
    <row r="21057" spans="1:2">
      <c r="A21057" s="1" t="s">
        <v>9341</v>
      </c>
      <c r="B21057" s="1" t="s">
        <v>9340</v>
      </c>
    </row>
    <row r="21058" spans="1:2">
      <c r="A21058" s="1" t="s">
        <v>74726</v>
      </c>
      <c r="B21058" s="1" t="s">
        <v>74727</v>
      </c>
    </row>
    <row r="21059" spans="1:2">
      <c r="A21059" s="1" t="s">
        <v>366</v>
      </c>
      <c r="B21059" s="1" t="s">
        <v>367</v>
      </c>
    </row>
    <row r="21060" spans="1:2">
      <c r="A21060" s="1" t="s">
        <v>53057</v>
      </c>
      <c r="B21060" s="1" t="s">
        <v>53058</v>
      </c>
    </row>
    <row r="21061" spans="1:2">
      <c r="A21061" s="1" t="s">
        <v>102179</v>
      </c>
      <c r="B21061" s="1" t="s">
        <v>102180</v>
      </c>
    </row>
    <row r="21062" spans="1:2">
      <c r="A21062" s="2" t="s">
        <v>117749</v>
      </c>
      <c r="B21062" s="2" t="s">
        <v>117750</v>
      </c>
    </row>
    <row r="21063" spans="1:2">
      <c r="A21063" s="1" t="s">
        <v>8805</v>
      </c>
      <c r="B21063" s="1" t="s">
        <v>8806</v>
      </c>
    </row>
    <row r="21064" spans="1:2">
      <c r="A21064" s="1" t="s">
        <v>2921</v>
      </c>
      <c r="B21064" s="1" t="s">
        <v>2922</v>
      </c>
    </row>
    <row r="21065" spans="1:2">
      <c r="A21065" s="1" t="s">
        <v>8243</v>
      </c>
      <c r="B21065" s="1" t="s">
        <v>8244</v>
      </c>
    </row>
    <row r="21066" spans="1:2">
      <c r="A21066" s="1" t="s">
        <v>94132</v>
      </c>
      <c r="B21066" s="1" t="s">
        <v>94133</v>
      </c>
    </row>
    <row r="21067" spans="1:2">
      <c r="A21067" s="1" t="s">
        <v>55256</v>
      </c>
      <c r="B21067" s="1" t="s">
        <v>55257</v>
      </c>
    </row>
    <row r="21068" spans="1:2">
      <c r="A21068" s="1" t="s">
        <v>57069</v>
      </c>
      <c r="B21068" s="1" t="s">
        <v>57070</v>
      </c>
    </row>
    <row r="21069" spans="1:2">
      <c r="A21069" s="1" t="s">
        <v>104829</v>
      </c>
      <c r="B21069" s="1" t="s">
        <v>104830</v>
      </c>
    </row>
    <row r="21070" spans="1:2">
      <c r="A21070" s="1" t="s">
        <v>5091</v>
      </c>
      <c r="B21070" s="1" t="s">
        <v>5092</v>
      </c>
    </row>
    <row r="21071" spans="1:2">
      <c r="A21071" s="1" t="s">
        <v>91082</v>
      </c>
      <c r="B21071" s="1" t="s">
        <v>91083</v>
      </c>
    </row>
    <row r="21072" spans="1:2">
      <c r="A21072" s="1" t="s">
        <v>69074</v>
      </c>
      <c r="B21072" s="1" t="s">
        <v>69075</v>
      </c>
    </row>
    <row r="21073" spans="1:2">
      <c r="A21073" s="1" t="s">
        <v>54042</v>
      </c>
      <c r="B21073" s="1" t="s">
        <v>54043</v>
      </c>
    </row>
    <row r="21074" spans="1:2">
      <c r="A21074" s="1" t="s">
        <v>89353</v>
      </c>
      <c r="B21074" s="1" t="s">
        <v>89354</v>
      </c>
    </row>
    <row r="21075" spans="1:2">
      <c r="A21075" s="1" t="s">
        <v>111325</v>
      </c>
      <c r="B21075" s="1" t="s">
        <v>111326</v>
      </c>
    </row>
    <row r="21076" spans="1:2">
      <c r="A21076" s="1" t="s">
        <v>60173</v>
      </c>
      <c r="B21076" s="1" t="s">
        <v>60174</v>
      </c>
    </row>
    <row r="21077" spans="1:2">
      <c r="A21077" s="1" t="s">
        <v>3383</v>
      </c>
      <c r="B21077" s="1" t="s">
        <v>3384</v>
      </c>
    </row>
    <row r="21078" spans="1:2">
      <c r="A21078" s="1" t="s">
        <v>70700</v>
      </c>
      <c r="B21078" s="1" t="s">
        <v>70701</v>
      </c>
    </row>
    <row r="21079" spans="1:2">
      <c r="A21079" s="1" t="s">
        <v>43855</v>
      </c>
      <c r="B21079" s="1" t="s">
        <v>43856</v>
      </c>
    </row>
    <row r="21080" spans="1:2">
      <c r="A21080" s="1" t="s">
        <v>99959</v>
      </c>
      <c r="B21080" s="1" t="s">
        <v>99960</v>
      </c>
    </row>
    <row r="21081" spans="1:2">
      <c r="A21081" s="1" t="s">
        <v>25745</v>
      </c>
      <c r="B21081" s="1" t="s">
        <v>25746</v>
      </c>
    </row>
    <row r="21082" spans="1:2">
      <c r="A21082" s="1" t="s">
        <v>23848</v>
      </c>
      <c r="B21082" s="1" t="s">
        <v>23849</v>
      </c>
    </row>
    <row r="21083" spans="1:2">
      <c r="A21083" s="1" t="s">
        <v>86887</v>
      </c>
      <c r="B21083" s="1" t="s">
        <v>86888</v>
      </c>
    </row>
    <row r="21084" spans="1:2">
      <c r="A21084" s="1" t="s">
        <v>76754</v>
      </c>
      <c r="B21084" s="1" t="s">
        <v>76755</v>
      </c>
    </row>
    <row r="21085" spans="1:2">
      <c r="A21085" s="1" t="s">
        <v>26130</v>
      </c>
      <c r="B21085" s="1" t="s">
        <v>26131</v>
      </c>
    </row>
    <row r="21086" spans="1:2">
      <c r="A21086" s="1" t="s">
        <v>78594</v>
      </c>
      <c r="B21086" s="1" t="s">
        <v>78595</v>
      </c>
    </row>
    <row r="21087" spans="1:2">
      <c r="A21087" s="1" t="s">
        <v>45637</v>
      </c>
      <c r="B21087" s="1" t="s">
        <v>45638</v>
      </c>
    </row>
    <row r="21088" spans="1:2">
      <c r="A21088" s="1" t="s">
        <v>85593</v>
      </c>
      <c r="B21088" s="1" t="s">
        <v>85594</v>
      </c>
    </row>
    <row r="21089" spans="1:2">
      <c r="A21089" s="1" t="s">
        <v>66569</v>
      </c>
      <c r="B21089" s="1" t="s">
        <v>66570</v>
      </c>
    </row>
    <row r="21090" spans="1:2">
      <c r="A21090" s="1" t="s">
        <v>56485</v>
      </c>
      <c r="B21090" s="1" t="s">
        <v>56486</v>
      </c>
    </row>
    <row r="21091" spans="1:2">
      <c r="A21091" s="1" t="s">
        <v>8926</v>
      </c>
      <c r="B21091" s="1" t="s">
        <v>8927</v>
      </c>
    </row>
    <row r="21092" spans="1:2">
      <c r="A21092" s="1" t="s">
        <v>58308</v>
      </c>
      <c r="B21092" s="1" t="s">
        <v>58309</v>
      </c>
    </row>
    <row r="21093" spans="1:2">
      <c r="A21093" s="1" t="s">
        <v>51592</v>
      </c>
      <c r="B21093" s="1" t="s">
        <v>51593</v>
      </c>
    </row>
    <row r="21094" spans="1:2">
      <c r="A21094" s="1" t="s">
        <v>81306</v>
      </c>
      <c r="B21094" s="1" t="s">
        <v>81307</v>
      </c>
    </row>
    <row r="21095" spans="1:2">
      <c r="A21095" s="1" t="s">
        <v>3244</v>
      </c>
      <c r="B21095" s="1" t="s">
        <v>3245</v>
      </c>
    </row>
    <row r="21096" spans="1:2">
      <c r="A21096" s="1" t="s">
        <v>66846</v>
      </c>
      <c r="B21096" s="1" t="s">
        <v>66847</v>
      </c>
    </row>
    <row r="21097" spans="1:2">
      <c r="A21097" s="1" t="s">
        <v>62783</v>
      </c>
      <c r="B21097" s="1" t="s">
        <v>62784</v>
      </c>
    </row>
    <row r="21098" spans="1:2">
      <c r="A21098" s="1" t="s">
        <v>108593</v>
      </c>
      <c r="B21098" s="1" t="s">
        <v>108594</v>
      </c>
    </row>
    <row r="21099" spans="1:2">
      <c r="A21099" s="1" t="s">
        <v>80181</v>
      </c>
      <c r="B21099" s="1" t="s">
        <v>80182</v>
      </c>
    </row>
    <row r="21100" spans="1:2">
      <c r="A21100" s="1" t="s">
        <v>101259</v>
      </c>
      <c r="B21100" s="1" t="s">
        <v>101260</v>
      </c>
    </row>
    <row r="21101" spans="1:2">
      <c r="A21101" s="1" t="s">
        <v>26897</v>
      </c>
      <c r="B21101" s="1" t="s">
        <v>26898</v>
      </c>
    </row>
    <row r="21102" spans="1:2">
      <c r="A21102" s="1" t="s">
        <v>244</v>
      </c>
      <c r="B21102" s="1" t="s">
        <v>245</v>
      </c>
    </row>
    <row r="21103" spans="1:2">
      <c r="A21103" s="1" t="s">
        <v>92206</v>
      </c>
      <c r="B21103" s="1" t="s">
        <v>92207</v>
      </c>
    </row>
    <row r="21104" spans="1:2">
      <c r="A21104" s="1" t="s">
        <v>58256</v>
      </c>
      <c r="B21104" s="1" t="s">
        <v>58255</v>
      </c>
    </row>
    <row r="21105" spans="1:2">
      <c r="A21105" s="1" t="s">
        <v>53209</v>
      </c>
      <c r="B21105" s="1" t="s">
        <v>53210</v>
      </c>
    </row>
    <row r="21106" spans="1:2">
      <c r="A21106" s="1" t="s">
        <v>94240</v>
      </c>
      <c r="B21106" s="1" t="s">
        <v>94241</v>
      </c>
    </row>
    <row r="21107" spans="1:2">
      <c r="A21107" s="1" t="s">
        <v>86081</v>
      </c>
      <c r="B21107" s="1" t="s">
        <v>86082</v>
      </c>
    </row>
    <row r="21108" spans="1:2">
      <c r="A21108" s="1" t="s">
        <v>84363</v>
      </c>
      <c r="B21108" s="1" t="s">
        <v>84364</v>
      </c>
    </row>
    <row r="21109" spans="1:2">
      <c r="A21109" s="1" t="s">
        <v>34853</v>
      </c>
      <c r="B21109" s="1" t="s">
        <v>34854</v>
      </c>
    </row>
    <row r="21110" spans="1:2">
      <c r="A21110" s="1" t="s">
        <v>57704</v>
      </c>
      <c r="B21110" s="1" t="s">
        <v>57705</v>
      </c>
    </row>
    <row r="21111" spans="1:2">
      <c r="A21111" s="1" t="s">
        <v>65629</v>
      </c>
      <c r="B21111" s="1" t="s">
        <v>65630</v>
      </c>
    </row>
    <row r="21112" spans="1:2">
      <c r="A21112" s="1" t="s">
        <v>95632</v>
      </c>
      <c r="B21112" s="1" t="s">
        <v>95633</v>
      </c>
    </row>
    <row r="21113" spans="1:2">
      <c r="A21113" s="1" t="s">
        <v>59944</v>
      </c>
      <c r="B21113" s="1" t="s">
        <v>59945</v>
      </c>
    </row>
    <row r="21114" spans="1:2">
      <c r="A21114" s="1" t="s">
        <v>108313</v>
      </c>
      <c r="B21114" s="1" t="s">
        <v>108314</v>
      </c>
    </row>
    <row r="21115" spans="1:2">
      <c r="A21115" s="1" t="s">
        <v>108310</v>
      </c>
      <c r="B21115" s="1" t="s">
        <v>108311</v>
      </c>
    </row>
    <row r="21116" spans="1:2">
      <c r="A21116" s="1" t="s">
        <v>108312</v>
      </c>
      <c r="B21116" s="1" t="s">
        <v>108311</v>
      </c>
    </row>
    <row r="21117" spans="1:2">
      <c r="A21117" s="1" t="s">
        <v>84628</v>
      </c>
      <c r="B21117" s="1" t="s">
        <v>84627</v>
      </c>
    </row>
    <row r="21118" spans="1:2">
      <c r="A21118" s="1" t="s">
        <v>65626</v>
      </c>
      <c r="B21118" s="1" t="s">
        <v>65627</v>
      </c>
    </row>
    <row r="21119" spans="1:2">
      <c r="A21119" s="1" t="s">
        <v>77267</v>
      </c>
      <c r="B21119" s="1" t="s">
        <v>77268</v>
      </c>
    </row>
    <row r="21120" spans="1:2">
      <c r="A21120" s="1" t="s">
        <v>28158</v>
      </c>
      <c r="B21120" s="1" t="s">
        <v>28159</v>
      </c>
    </row>
    <row r="21121" spans="1:2">
      <c r="A21121" s="1" t="s">
        <v>42613</v>
      </c>
      <c r="B21121" s="1" t="s">
        <v>42614</v>
      </c>
    </row>
    <row r="21122" spans="1:2">
      <c r="A21122" s="1" t="s">
        <v>103382</v>
      </c>
      <c r="B21122" s="1" t="s">
        <v>103383</v>
      </c>
    </row>
    <row r="21123" spans="1:2">
      <c r="A21123" s="1" t="s">
        <v>108337</v>
      </c>
      <c r="B21123" s="1" t="s">
        <v>108336</v>
      </c>
    </row>
    <row r="21124" spans="1:2">
      <c r="A21124" s="1" t="s">
        <v>46028</v>
      </c>
      <c r="B21124" s="1" t="s">
        <v>46027</v>
      </c>
    </row>
    <row r="21125" spans="1:2">
      <c r="A21125" s="1" t="s">
        <v>46026</v>
      </c>
      <c r="B21125" s="1" t="s">
        <v>46027</v>
      </c>
    </row>
    <row r="21126" spans="1:2">
      <c r="A21126" s="1" t="s">
        <v>44001</v>
      </c>
      <c r="B21126" s="1" t="s">
        <v>44002</v>
      </c>
    </row>
    <row r="21127" spans="1:2">
      <c r="A21127" s="1" t="s">
        <v>108335</v>
      </c>
      <c r="B21127" s="1" t="s">
        <v>108336</v>
      </c>
    </row>
    <row r="21128" spans="1:2">
      <c r="A21128" s="1" t="s">
        <v>76385</v>
      </c>
      <c r="B21128" s="1" t="s">
        <v>76386</v>
      </c>
    </row>
    <row r="21129" spans="1:2">
      <c r="A21129" s="1" t="s">
        <v>77889</v>
      </c>
      <c r="B21129" s="1" t="s">
        <v>77890</v>
      </c>
    </row>
    <row r="21130" spans="1:2">
      <c r="A21130" s="1" t="s">
        <v>42615</v>
      </c>
      <c r="B21130" s="1" t="s">
        <v>42614</v>
      </c>
    </row>
    <row r="21131" spans="1:2">
      <c r="A21131" s="1" t="s">
        <v>94790</v>
      </c>
      <c r="B21131" s="1" t="s">
        <v>94789</v>
      </c>
    </row>
    <row r="21132" spans="1:2">
      <c r="A21132" s="1" t="s">
        <v>94788</v>
      </c>
      <c r="B21132" s="1" t="s">
        <v>94789</v>
      </c>
    </row>
    <row r="21133" spans="1:2">
      <c r="A21133" s="1" t="s">
        <v>28160</v>
      </c>
      <c r="B21133" s="1" t="s">
        <v>28159</v>
      </c>
    </row>
    <row r="21134" spans="1:2">
      <c r="A21134" s="1" t="s">
        <v>10730</v>
      </c>
      <c r="B21134" s="1" t="s">
        <v>10731</v>
      </c>
    </row>
    <row r="21135" spans="1:2">
      <c r="A21135" s="1" t="s">
        <v>10732</v>
      </c>
      <c r="B21135" s="1" t="s">
        <v>10731</v>
      </c>
    </row>
    <row r="21136" spans="1:2">
      <c r="A21136" s="1" t="s">
        <v>108278</v>
      </c>
      <c r="B21136" s="1" t="s">
        <v>108279</v>
      </c>
    </row>
    <row r="21137" spans="1:2">
      <c r="A21137" s="1" t="s">
        <v>108275</v>
      </c>
      <c r="B21137" s="1" t="s">
        <v>108276</v>
      </c>
    </row>
    <row r="21138" spans="1:2">
      <c r="A21138" s="1" t="s">
        <v>108277</v>
      </c>
      <c r="B21138" s="1" t="s">
        <v>108276</v>
      </c>
    </row>
    <row r="21139" spans="1:2">
      <c r="A21139" s="2" t="s">
        <v>119643</v>
      </c>
      <c r="B21139" s="2" t="s">
        <v>119644</v>
      </c>
    </row>
    <row r="21140" spans="1:2">
      <c r="A21140" s="1" t="s">
        <v>78835</v>
      </c>
      <c r="B21140" s="1" t="s">
        <v>78836</v>
      </c>
    </row>
    <row r="21141" spans="1:2">
      <c r="A21141" s="1" t="s">
        <v>78837</v>
      </c>
      <c r="B21141" s="1" t="s">
        <v>78836</v>
      </c>
    </row>
    <row r="21142" spans="1:2">
      <c r="A21142" s="1" t="s">
        <v>16745</v>
      </c>
      <c r="B21142" s="1" t="s">
        <v>16746</v>
      </c>
    </row>
    <row r="21143" spans="1:2">
      <c r="A21143" s="1" t="s">
        <v>108294</v>
      </c>
      <c r="B21143" s="1" t="s">
        <v>108295</v>
      </c>
    </row>
    <row r="21144" spans="1:2">
      <c r="A21144" s="1" t="s">
        <v>108280</v>
      </c>
      <c r="B21144" s="1" t="s">
        <v>108281</v>
      </c>
    </row>
    <row r="21145" spans="1:2">
      <c r="A21145" s="1" t="s">
        <v>108282</v>
      </c>
      <c r="B21145" s="1" t="s">
        <v>108281</v>
      </c>
    </row>
    <row r="21146" spans="1:2">
      <c r="A21146" s="1" t="s">
        <v>56063</v>
      </c>
      <c r="B21146" s="1" t="s">
        <v>56064</v>
      </c>
    </row>
    <row r="21147" spans="1:2">
      <c r="A21147" s="1" t="s">
        <v>5676</v>
      </c>
      <c r="B21147" s="1" t="s">
        <v>5677</v>
      </c>
    </row>
    <row r="21148" spans="1:2">
      <c r="A21148" s="1" t="s">
        <v>5678</v>
      </c>
      <c r="B21148" s="1" t="s">
        <v>5677</v>
      </c>
    </row>
    <row r="21149" spans="1:2">
      <c r="A21149" s="1" t="s">
        <v>21184</v>
      </c>
      <c r="B21149" s="1" t="s">
        <v>21185</v>
      </c>
    </row>
    <row r="21150" spans="1:2">
      <c r="A21150" s="1" t="s">
        <v>74728</v>
      </c>
      <c r="B21150" s="1" t="s">
        <v>74727</v>
      </c>
    </row>
    <row r="21151" spans="1:2">
      <c r="A21151" s="1" t="s">
        <v>83833</v>
      </c>
      <c r="B21151" s="1" t="s">
        <v>83834</v>
      </c>
    </row>
    <row r="21152" spans="1:2">
      <c r="A21152" s="1" t="s">
        <v>13133</v>
      </c>
      <c r="B21152" s="1" t="s">
        <v>13134</v>
      </c>
    </row>
    <row r="21153" spans="1:2">
      <c r="A21153" s="1" t="s">
        <v>13135</v>
      </c>
      <c r="B21153" s="1" t="s">
        <v>13134</v>
      </c>
    </row>
    <row r="21154" spans="1:2">
      <c r="A21154" s="1" t="s">
        <v>72518</v>
      </c>
      <c r="B21154" s="1" t="s">
        <v>72519</v>
      </c>
    </row>
    <row r="21155" spans="1:2">
      <c r="A21155" s="1" t="s">
        <v>10971</v>
      </c>
      <c r="B21155" s="1" t="s">
        <v>10970</v>
      </c>
    </row>
    <row r="21156" spans="1:2">
      <c r="A21156" s="1" t="s">
        <v>10969</v>
      </c>
      <c r="B21156" s="1" t="s">
        <v>10970</v>
      </c>
    </row>
    <row r="21157" spans="1:2">
      <c r="A21157" s="1" t="s">
        <v>102282</v>
      </c>
      <c r="B21157" s="1" t="s">
        <v>102283</v>
      </c>
    </row>
    <row r="21158" spans="1:2">
      <c r="A21158" s="1" t="s">
        <v>102284</v>
      </c>
      <c r="B21158" s="1" t="s">
        <v>102283</v>
      </c>
    </row>
    <row r="21159" spans="1:2">
      <c r="A21159" s="2" t="s">
        <v>117743</v>
      </c>
      <c r="B21159" s="2" t="s">
        <v>117744</v>
      </c>
    </row>
    <row r="21160" spans="1:2">
      <c r="A21160" s="1" t="s">
        <v>17666</v>
      </c>
      <c r="B21160" s="1" t="s">
        <v>17667</v>
      </c>
    </row>
    <row r="21161" spans="1:2">
      <c r="A21161" s="1" t="s">
        <v>17668</v>
      </c>
      <c r="B21161" s="1" t="s">
        <v>17667</v>
      </c>
    </row>
    <row r="21162" spans="1:2">
      <c r="A21162" s="1" t="s">
        <v>75844</v>
      </c>
      <c r="B21162" s="1" t="s">
        <v>75845</v>
      </c>
    </row>
    <row r="21163" spans="1:2">
      <c r="A21163" s="1" t="s">
        <v>107741</v>
      </c>
      <c r="B21163" s="1" t="s">
        <v>107742</v>
      </c>
    </row>
    <row r="21164" spans="1:2">
      <c r="A21164" s="1" t="s">
        <v>7872</v>
      </c>
      <c r="B21164" s="1" t="s">
        <v>7873</v>
      </c>
    </row>
    <row r="21165" spans="1:2">
      <c r="A21165" s="1" t="s">
        <v>7874</v>
      </c>
      <c r="B21165" s="1" t="s">
        <v>7873</v>
      </c>
    </row>
    <row r="21166" spans="1:2">
      <c r="A21166" s="1" t="s">
        <v>90404</v>
      </c>
      <c r="B21166" s="1" t="s">
        <v>90405</v>
      </c>
    </row>
    <row r="21167" spans="1:2">
      <c r="A21167" s="1" t="s">
        <v>90406</v>
      </c>
      <c r="B21167" s="1" t="s">
        <v>90405</v>
      </c>
    </row>
    <row r="21168" spans="1:2">
      <c r="A21168" s="2" t="s">
        <v>117745</v>
      </c>
      <c r="B21168" s="2" t="s">
        <v>117744</v>
      </c>
    </row>
    <row r="21169" spans="1:2">
      <c r="A21169" s="1" t="s">
        <v>107743</v>
      </c>
      <c r="B21169" s="1" t="s">
        <v>107742</v>
      </c>
    </row>
    <row r="21170" spans="1:2">
      <c r="A21170" s="1" t="s">
        <v>368</v>
      </c>
      <c r="B21170" s="1" t="s">
        <v>367</v>
      </c>
    </row>
    <row r="21171" spans="1:2">
      <c r="A21171" s="1" t="s">
        <v>53059</v>
      </c>
      <c r="B21171" s="1" t="s">
        <v>53058</v>
      </c>
    </row>
    <row r="21172" spans="1:2">
      <c r="A21172" s="1" t="s">
        <v>102181</v>
      </c>
      <c r="B21172" s="1" t="s">
        <v>102180</v>
      </c>
    </row>
    <row r="21173" spans="1:2">
      <c r="A21173" s="2" t="s">
        <v>117751</v>
      </c>
      <c r="B21173" s="2" t="s">
        <v>117750</v>
      </c>
    </row>
    <row r="21174" spans="1:2">
      <c r="A21174" s="1" t="s">
        <v>8807</v>
      </c>
      <c r="B21174" s="1" t="s">
        <v>8806</v>
      </c>
    </row>
    <row r="21175" spans="1:2">
      <c r="A21175" s="1" t="s">
        <v>94134</v>
      </c>
      <c r="B21175" s="1" t="s">
        <v>94133</v>
      </c>
    </row>
    <row r="21176" spans="1:2">
      <c r="A21176" s="1" t="s">
        <v>55258</v>
      </c>
      <c r="B21176" s="1" t="s">
        <v>55257</v>
      </c>
    </row>
    <row r="21177" spans="1:2">
      <c r="A21177" s="1" t="s">
        <v>57071</v>
      </c>
      <c r="B21177" s="1" t="s">
        <v>57070</v>
      </c>
    </row>
    <row r="21178" spans="1:2">
      <c r="A21178" s="1" t="s">
        <v>104831</v>
      </c>
      <c r="B21178" s="1" t="s">
        <v>104830</v>
      </c>
    </row>
    <row r="21179" spans="1:2">
      <c r="A21179" s="1" t="s">
        <v>8246</v>
      </c>
      <c r="B21179" s="1" t="s">
        <v>8244</v>
      </c>
    </row>
    <row r="21180" spans="1:2">
      <c r="A21180" s="1" t="s">
        <v>91084</v>
      </c>
      <c r="B21180" s="1" t="s">
        <v>91083</v>
      </c>
    </row>
    <row r="21181" spans="1:2">
      <c r="A21181" s="1" t="s">
        <v>69076</v>
      </c>
      <c r="B21181" s="1" t="s">
        <v>69075</v>
      </c>
    </row>
    <row r="21182" spans="1:2">
      <c r="A21182" s="1" t="s">
        <v>54044</v>
      </c>
      <c r="B21182" s="1" t="s">
        <v>54043</v>
      </c>
    </row>
    <row r="21183" spans="1:2">
      <c r="A21183" s="1" t="s">
        <v>89355</v>
      </c>
      <c r="B21183" s="1" t="s">
        <v>89354</v>
      </c>
    </row>
    <row r="21184" spans="1:2">
      <c r="A21184" s="1" t="s">
        <v>111327</v>
      </c>
      <c r="B21184" s="1" t="s">
        <v>111326</v>
      </c>
    </row>
    <row r="21185" spans="1:2">
      <c r="A21185" s="1" t="s">
        <v>60175</v>
      </c>
      <c r="B21185" s="1" t="s">
        <v>60174</v>
      </c>
    </row>
    <row r="21186" spans="1:2">
      <c r="A21186" s="1" t="s">
        <v>70702</v>
      </c>
      <c r="B21186" s="1" t="s">
        <v>70701</v>
      </c>
    </row>
    <row r="21187" spans="1:2">
      <c r="A21187" s="1" t="s">
        <v>43857</v>
      </c>
      <c r="B21187" s="1" t="s">
        <v>43856</v>
      </c>
    </row>
    <row r="21188" spans="1:2">
      <c r="A21188" s="1" t="s">
        <v>99961</v>
      </c>
      <c r="B21188" s="1" t="s">
        <v>99960</v>
      </c>
    </row>
    <row r="21189" spans="1:2">
      <c r="A21189" s="1" t="s">
        <v>25747</v>
      </c>
      <c r="B21189" s="1" t="s">
        <v>25746</v>
      </c>
    </row>
    <row r="21190" spans="1:2">
      <c r="A21190" s="1" t="s">
        <v>3385</v>
      </c>
      <c r="B21190" s="1" t="s">
        <v>3384</v>
      </c>
    </row>
    <row r="21191" spans="1:2">
      <c r="A21191" s="1" t="s">
        <v>23850</v>
      </c>
      <c r="B21191" s="1" t="s">
        <v>23849</v>
      </c>
    </row>
    <row r="21192" spans="1:2">
      <c r="A21192" s="1" t="s">
        <v>76756</v>
      </c>
      <c r="B21192" s="1" t="s">
        <v>76755</v>
      </c>
    </row>
    <row r="21193" spans="1:2">
      <c r="A21193" s="1" t="s">
        <v>26132</v>
      </c>
      <c r="B21193" s="1" t="s">
        <v>26131</v>
      </c>
    </row>
    <row r="21194" spans="1:2">
      <c r="A21194" s="1" t="s">
        <v>5093</v>
      </c>
      <c r="B21194" s="1" t="s">
        <v>5092</v>
      </c>
    </row>
    <row r="21195" spans="1:2">
      <c r="A21195" s="1" t="s">
        <v>78596</v>
      </c>
      <c r="B21195" s="1" t="s">
        <v>78595</v>
      </c>
    </row>
    <row r="21196" spans="1:2">
      <c r="A21196" s="1" t="s">
        <v>45639</v>
      </c>
      <c r="B21196" s="1" t="s">
        <v>45638</v>
      </c>
    </row>
    <row r="21197" spans="1:2">
      <c r="A21197" s="1" t="s">
        <v>85595</v>
      </c>
      <c r="B21197" s="1" t="s">
        <v>85594</v>
      </c>
    </row>
    <row r="21198" spans="1:2">
      <c r="A21198" s="1" t="s">
        <v>66571</v>
      </c>
      <c r="B21198" s="1" t="s">
        <v>66570</v>
      </c>
    </row>
    <row r="21199" spans="1:2">
      <c r="A21199" s="1" t="s">
        <v>56487</v>
      </c>
      <c r="B21199" s="1" t="s">
        <v>56486</v>
      </c>
    </row>
    <row r="21200" spans="1:2">
      <c r="A21200" s="1" t="s">
        <v>8928</v>
      </c>
      <c r="B21200" s="1" t="s">
        <v>8927</v>
      </c>
    </row>
    <row r="21201" spans="1:2">
      <c r="A21201" s="1" t="s">
        <v>51594</v>
      </c>
      <c r="B21201" s="1" t="s">
        <v>51593</v>
      </c>
    </row>
    <row r="21202" spans="1:2">
      <c r="A21202" s="1" t="s">
        <v>58310</v>
      </c>
      <c r="B21202" s="1" t="s">
        <v>58309</v>
      </c>
    </row>
    <row r="21203" spans="1:2">
      <c r="A21203" s="1" t="s">
        <v>81308</v>
      </c>
      <c r="B21203" s="1" t="s">
        <v>81307</v>
      </c>
    </row>
    <row r="21204" spans="1:2">
      <c r="A21204" s="1" t="s">
        <v>2923</v>
      </c>
      <c r="B21204" s="1" t="s">
        <v>2922</v>
      </c>
    </row>
    <row r="21205" spans="1:2">
      <c r="A21205" s="1" t="s">
        <v>3246</v>
      </c>
      <c r="B21205" s="1" t="s">
        <v>3245</v>
      </c>
    </row>
    <row r="21206" spans="1:2">
      <c r="A21206" s="1" t="s">
        <v>66848</v>
      </c>
      <c r="B21206" s="1" t="s">
        <v>66847</v>
      </c>
    </row>
    <row r="21207" spans="1:2">
      <c r="A21207" s="1" t="s">
        <v>62785</v>
      </c>
      <c r="B21207" s="1" t="s">
        <v>62784</v>
      </c>
    </row>
    <row r="21208" spans="1:2">
      <c r="A21208" s="1" t="s">
        <v>8245</v>
      </c>
      <c r="B21208" s="1" t="s">
        <v>8244</v>
      </c>
    </row>
    <row r="21209" spans="1:2">
      <c r="A21209" s="1" t="s">
        <v>86889</v>
      </c>
      <c r="B21209" s="1" t="s">
        <v>86888</v>
      </c>
    </row>
    <row r="21210" spans="1:2">
      <c r="A21210" s="1" t="s">
        <v>108595</v>
      </c>
      <c r="B21210" s="1" t="s">
        <v>108594</v>
      </c>
    </row>
    <row r="21211" spans="1:2">
      <c r="A21211" s="1" t="s">
        <v>80183</v>
      </c>
      <c r="B21211" s="1" t="s">
        <v>80182</v>
      </c>
    </row>
    <row r="21212" spans="1:2">
      <c r="A21212" s="1" t="s">
        <v>101261</v>
      </c>
      <c r="B21212" s="1" t="s">
        <v>101260</v>
      </c>
    </row>
    <row r="21213" spans="1:2">
      <c r="A21213" s="1" t="s">
        <v>26899</v>
      </c>
      <c r="B21213" s="1" t="s">
        <v>26898</v>
      </c>
    </row>
    <row r="21214" spans="1:2">
      <c r="A21214" s="1" t="s">
        <v>246</v>
      </c>
      <c r="B21214" s="1" t="s">
        <v>245</v>
      </c>
    </row>
    <row r="21215" spans="1:2">
      <c r="A21215" s="1" t="s">
        <v>92208</v>
      </c>
      <c r="B21215" s="1" t="s">
        <v>92207</v>
      </c>
    </row>
    <row r="21216" spans="1:2">
      <c r="A21216" s="1" t="s">
        <v>58254</v>
      </c>
      <c r="B21216" s="1" t="s">
        <v>58255</v>
      </c>
    </row>
    <row r="21217" spans="1:2">
      <c r="A21217" s="1" t="s">
        <v>53211</v>
      </c>
      <c r="B21217" s="1" t="s">
        <v>53210</v>
      </c>
    </row>
    <row r="21218" spans="1:2">
      <c r="A21218" s="1" t="s">
        <v>94242</v>
      </c>
      <c r="B21218" s="1" t="s">
        <v>94241</v>
      </c>
    </row>
    <row r="21219" spans="1:2">
      <c r="A21219" s="1" t="s">
        <v>86083</v>
      </c>
      <c r="B21219" s="1" t="s">
        <v>86082</v>
      </c>
    </row>
    <row r="21220" spans="1:2">
      <c r="A21220" s="1" t="s">
        <v>84365</v>
      </c>
      <c r="B21220" s="1" t="s">
        <v>84364</v>
      </c>
    </row>
    <row r="21221" spans="1:2">
      <c r="A21221" s="1" t="s">
        <v>34855</v>
      </c>
      <c r="B21221" s="1" t="s">
        <v>34854</v>
      </c>
    </row>
    <row r="21222" spans="1:2">
      <c r="A21222" s="1" t="s">
        <v>57706</v>
      </c>
      <c r="B21222" s="1" t="s">
        <v>57705</v>
      </c>
    </row>
    <row r="21223" spans="1:2">
      <c r="A21223" s="1" t="s">
        <v>65631</v>
      </c>
      <c r="B21223" s="1" t="s">
        <v>65630</v>
      </c>
    </row>
    <row r="21224" spans="1:2">
      <c r="A21224" s="1" t="s">
        <v>95634</v>
      </c>
      <c r="B21224" s="1" t="s">
        <v>95633</v>
      </c>
    </row>
    <row r="21225" spans="1:2">
      <c r="A21225" s="1" t="s">
        <v>33920</v>
      </c>
      <c r="B21225" s="1" t="s">
        <v>33921</v>
      </c>
    </row>
    <row r="21226" spans="1:2">
      <c r="A21226" s="1" t="s">
        <v>65628</v>
      </c>
      <c r="B21226" s="1" t="s">
        <v>65627</v>
      </c>
    </row>
    <row r="21227" spans="1:2">
      <c r="A21227" s="1" t="s">
        <v>84626</v>
      </c>
      <c r="B21227" s="1" t="s">
        <v>84627</v>
      </c>
    </row>
    <row r="21228" spans="1:2">
      <c r="A21228" s="2" t="s">
        <v>117748</v>
      </c>
      <c r="B21228" s="2" t="s">
        <v>117747</v>
      </c>
    </row>
    <row r="21229" spans="1:2">
      <c r="A21229" s="2" t="s">
        <v>117746</v>
      </c>
      <c r="B21229" s="2" t="s">
        <v>117747</v>
      </c>
    </row>
    <row r="21230" spans="1:2">
      <c r="A21230" s="1" t="s">
        <v>29307</v>
      </c>
      <c r="B21230" s="1" t="s">
        <v>29308</v>
      </c>
    </row>
    <row r="21231" spans="1:2">
      <c r="A21231" s="1" t="s">
        <v>13274</v>
      </c>
      <c r="B21231" s="1" t="s">
        <v>13275</v>
      </c>
    </row>
    <row r="21232" spans="1:2">
      <c r="A21232" s="1" t="s">
        <v>13276</v>
      </c>
      <c r="B21232" s="1" t="s">
        <v>13275</v>
      </c>
    </row>
    <row r="21233" spans="1:2">
      <c r="A21233" s="1" t="s">
        <v>96636</v>
      </c>
      <c r="B21233" s="1" t="s">
        <v>96635</v>
      </c>
    </row>
    <row r="21234" spans="1:2">
      <c r="A21234" s="1" t="s">
        <v>25513</v>
      </c>
      <c r="B21234" s="1" t="s">
        <v>25512</v>
      </c>
    </row>
    <row r="21235" spans="1:2">
      <c r="A21235" s="1" t="s">
        <v>96634</v>
      </c>
      <c r="B21235" s="1" t="s">
        <v>96635</v>
      </c>
    </row>
    <row r="21236" spans="1:2">
      <c r="A21236" s="1" t="s">
        <v>25511</v>
      </c>
      <c r="B21236" s="1" t="s">
        <v>25512</v>
      </c>
    </row>
    <row r="21237" spans="1:2">
      <c r="A21237" s="1" t="s">
        <v>20499</v>
      </c>
      <c r="B21237" s="1" t="s">
        <v>20500</v>
      </c>
    </row>
    <row r="21238" spans="1:2">
      <c r="A21238" s="1" t="s">
        <v>52408</v>
      </c>
      <c r="B21238" s="1" t="s">
        <v>52409</v>
      </c>
    </row>
    <row r="21239" spans="1:2">
      <c r="A21239" s="1" t="s">
        <v>52405</v>
      </c>
      <c r="B21239" s="1" t="s">
        <v>52406</v>
      </c>
    </row>
    <row r="21240" spans="1:2">
      <c r="A21240" s="1" t="s">
        <v>52407</v>
      </c>
      <c r="B21240" s="1" t="s">
        <v>52406</v>
      </c>
    </row>
    <row r="21241" spans="1:2">
      <c r="A21241" s="1" t="s">
        <v>20501</v>
      </c>
      <c r="B21241" s="1" t="s">
        <v>20500</v>
      </c>
    </row>
    <row r="21242" spans="1:2">
      <c r="A21242" s="1" t="s">
        <v>77289</v>
      </c>
      <c r="B21242" s="1" t="s">
        <v>77290</v>
      </c>
    </row>
    <row r="21243" spans="1:2">
      <c r="A21243" s="1" t="s">
        <v>30670</v>
      </c>
      <c r="B21243" s="1" t="s">
        <v>30671</v>
      </c>
    </row>
    <row r="21244" spans="1:2">
      <c r="A21244" s="1" t="s">
        <v>7336</v>
      </c>
      <c r="B21244" s="1" t="s">
        <v>7335</v>
      </c>
    </row>
    <row r="21245" spans="1:2">
      <c r="A21245" s="1" t="s">
        <v>7334</v>
      </c>
      <c r="B21245" s="1" t="s">
        <v>7335</v>
      </c>
    </row>
    <row r="21246" spans="1:2">
      <c r="A21246" s="1" t="s">
        <v>50576</v>
      </c>
      <c r="B21246" s="1" t="s">
        <v>50577</v>
      </c>
    </row>
    <row r="21247" spans="1:2">
      <c r="A21247" s="1" t="s">
        <v>60518</v>
      </c>
      <c r="B21247" s="1" t="s">
        <v>60519</v>
      </c>
    </row>
    <row r="21248" spans="1:2">
      <c r="A21248" s="1" t="s">
        <v>54026</v>
      </c>
      <c r="B21248" s="1" t="s">
        <v>54027</v>
      </c>
    </row>
    <row r="21249" spans="1:2">
      <c r="A21249" s="1" t="s">
        <v>30825</v>
      </c>
      <c r="B21249" s="1" t="s">
        <v>30826</v>
      </c>
    </row>
    <row r="21250" spans="1:2">
      <c r="A21250" s="1" t="s">
        <v>111820</v>
      </c>
      <c r="B21250" s="1" t="s">
        <v>111821</v>
      </c>
    </row>
    <row r="21251" spans="1:2">
      <c r="A21251" s="1" t="s">
        <v>247</v>
      </c>
      <c r="B21251" s="1" t="s">
        <v>248</v>
      </c>
    </row>
    <row r="21252" spans="1:2">
      <c r="A21252" s="1" t="s">
        <v>54877</v>
      </c>
      <c r="B21252" s="1" t="s">
        <v>54878</v>
      </c>
    </row>
    <row r="21253" spans="1:2">
      <c r="A21253" s="1" t="s">
        <v>69187</v>
      </c>
      <c r="B21253" s="1" t="s">
        <v>69188</v>
      </c>
    </row>
    <row r="21254" spans="1:2">
      <c r="A21254" s="1" t="s">
        <v>15423</v>
      </c>
      <c r="B21254" s="1" t="s">
        <v>15424</v>
      </c>
    </row>
    <row r="21255" spans="1:2">
      <c r="A21255" s="1" t="s">
        <v>32250</v>
      </c>
      <c r="B21255" s="1" t="s">
        <v>32251</v>
      </c>
    </row>
    <row r="21256" spans="1:2">
      <c r="A21256" s="1" t="s">
        <v>18934</v>
      </c>
      <c r="B21256" s="1" t="s">
        <v>18935</v>
      </c>
    </row>
    <row r="21257" spans="1:2">
      <c r="A21257" s="1" t="s">
        <v>50578</v>
      </c>
      <c r="B21257" s="1" t="s">
        <v>50577</v>
      </c>
    </row>
    <row r="21258" spans="1:2">
      <c r="A21258" s="1" t="s">
        <v>60521</v>
      </c>
      <c r="B21258" s="1" t="s">
        <v>60519</v>
      </c>
    </row>
    <row r="21259" spans="1:2">
      <c r="A21259" s="1" t="s">
        <v>60520</v>
      </c>
      <c r="B21259" s="1" t="s">
        <v>60519</v>
      </c>
    </row>
    <row r="21260" spans="1:2">
      <c r="A21260" s="1" t="s">
        <v>54028</v>
      </c>
      <c r="B21260" s="1" t="s">
        <v>54027</v>
      </c>
    </row>
    <row r="21261" spans="1:2">
      <c r="A21261" s="1" t="s">
        <v>111822</v>
      </c>
      <c r="B21261" s="1" t="s">
        <v>111821</v>
      </c>
    </row>
    <row r="21262" spans="1:2">
      <c r="A21262" s="1" t="s">
        <v>30827</v>
      </c>
      <c r="B21262" s="1" t="s">
        <v>30826</v>
      </c>
    </row>
    <row r="21263" spans="1:2">
      <c r="A21263" s="1" t="s">
        <v>249</v>
      </c>
      <c r="B21263" s="1" t="s">
        <v>248</v>
      </c>
    </row>
    <row r="21264" spans="1:2">
      <c r="A21264" s="1" t="s">
        <v>54879</v>
      </c>
      <c r="B21264" s="1" t="s">
        <v>54878</v>
      </c>
    </row>
    <row r="21265" spans="1:2">
      <c r="A21265" s="1" t="s">
        <v>3933</v>
      </c>
      <c r="B21265" s="1" t="s">
        <v>3934</v>
      </c>
    </row>
    <row r="21266" spans="1:2">
      <c r="A21266" s="1" t="s">
        <v>50000</v>
      </c>
      <c r="B21266" s="1" t="s">
        <v>50001</v>
      </c>
    </row>
    <row r="21267" spans="1:2">
      <c r="A21267" s="1" t="s">
        <v>38711</v>
      </c>
      <c r="B21267" s="1" t="s">
        <v>38712</v>
      </c>
    </row>
    <row r="21268" spans="1:2">
      <c r="A21268" s="1" t="s">
        <v>24590</v>
      </c>
      <c r="B21268" s="1" t="s">
        <v>24591</v>
      </c>
    </row>
    <row r="21269" spans="1:2">
      <c r="A21269" s="1" t="s">
        <v>107333</v>
      </c>
      <c r="B21269" s="1" t="s">
        <v>107334</v>
      </c>
    </row>
    <row r="21270" spans="1:2">
      <c r="A21270" s="1" t="s">
        <v>91913</v>
      </c>
      <c r="B21270" s="1" t="s">
        <v>91914</v>
      </c>
    </row>
    <row r="21271" spans="1:2">
      <c r="A21271" s="1" t="s">
        <v>15418</v>
      </c>
      <c r="B21271" s="1" t="s">
        <v>15419</v>
      </c>
    </row>
    <row r="21272" spans="1:2">
      <c r="A21272" s="1" t="s">
        <v>20463</v>
      </c>
      <c r="B21272" s="1" t="s">
        <v>20464</v>
      </c>
    </row>
    <row r="21273" spans="1:2">
      <c r="A21273" s="1" t="s">
        <v>110906</v>
      </c>
      <c r="B21273" s="1" t="s">
        <v>110907</v>
      </c>
    </row>
    <row r="21274" spans="1:2">
      <c r="A21274" s="1" t="s">
        <v>68010</v>
      </c>
      <c r="B21274" s="1" t="s">
        <v>68011</v>
      </c>
    </row>
    <row r="21275" spans="1:2">
      <c r="A21275" s="1" t="s">
        <v>39030</v>
      </c>
      <c r="B21275" s="1" t="s">
        <v>39031</v>
      </c>
    </row>
    <row r="21276" spans="1:2">
      <c r="A21276" s="1" t="s">
        <v>88829</v>
      </c>
      <c r="B21276" s="1" t="s">
        <v>88830</v>
      </c>
    </row>
    <row r="21277" spans="1:2">
      <c r="A21277" s="1" t="s">
        <v>2975</v>
      </c>
      <c r="B21277" s="1" t="s">
        <v>2976</v>
      </c>
    </row>
    <row r="21278" spans="1:2">
      <c r="A21278" s="1" t="s">
        <v>60329</v>
      </c>
      <c r="B21278" s="1" t="s">
        <v>60330</v>
      </c>
    </row>
    <row r="21279" spans="1:2">
      <c r="A21279" s="1" t="s">
        <v>25800</v>
      </c>
      <c r="B21279" s="1" t="s">
        <v>25801</v>
      </c>
    </row>
    <row r="21280" spans="1:2">
      <c r="A21280" s="1" t="s">
        <v>923</v>
      </c>
      <c r="B21280" s="1" t="s">
        <v>924</v>
      </c>
    </row>
    <row r="21281" spans="1:2">
      <c r="A21281" s="1" t="s">
        <v>110832</v>
      </c>
      <c r="B21281" s="1" t="s">
        <v>110833</v>
      </c>
    </row>
    <row r="21282" spans="1:2">
      <c r="A21282" s="1" t="s">
        <v>103351</v>
      </c>
      <c r="B21282" s="1" t="s">
        <v>103352</v>
      </c>
    </row>
    <row r="21283" spans="1:2">
      <c r="A21283" s="1" t="s">
        <v>69546</v>
      </c>
      <c r="B21283" s="1" t="s">
        <v>69547</v>
      </c>
    </row>
    <row r="21284" spans="1:2">
      <c r="A21284" s="1" t="s">
        <v>101339</v>
      </c>
      <c r="B21284" s="1" t="s">
        <v>101340</v>
      </c>
    </row>
    <row r="21285" spans="1:2">
      <c r="A21285" s="1" t="s">
        <v>67247</v>
      </c>
      <c r="B21285" s="1" t="s">
        <v>67248</v>
      </c>
    </row>
    <row r="21286" spans="1:2">
      <c r="A21286" s="1" t="s">
        <v>45658</v>
      </c>
      <c r="B21286" s="1" t="s">
        <v>45659</v>
      </c>
    </row>
    <row r="21287" spans="1:2">
      <c r="A21287" s="1" t="s">
        <v>18565</v>
      </c>
      <c r="B21287" s="1" t="s">
        <v>18566</v>
      </c>
    </row>
    <row r="21288" spans="1:2">
      <c r="A21288" s="1" t="s">
        <v>107867</v>
      </c>
      <c r="B21288" s="1" t="s">
        <v>107868</v>
      </c>
    </row>
    <row r="21289" spans="1:2">
      <c r="A21289" s="1" t="s">
        <v>14810</v>
      </c>
      <c r="B21289" s="1" t="s">
        <v>14811</v>
      </c>
    </row>
    <row r="21290" spans="1:2">
      <c r="A21290" s="1" t="s">
        <v>70326</v>
      </c>
      <c r="B21290" s="1" t="s">
        <v>70327</v>
      </c>
    </row>
    <row r="21291" spans="1:2">
      <c r="A21291" s="1" t="s">
        <v>78271</v>
      </c>
      <c r="B21291" s="1" t="s">
        <v>78272</v>
      </c>
    </row>
    <row r="21292" spans="1:2">
      <c r="A21292" s="1" t="s">
        <v>101906</v>
      </c>
      <c r="B21292" s="1" t="s">
        <v>101907</v>
      </c>
    </row>
    <row r="21293" spans="1:2">
      <c r="A21293" s="1" t="s">
        <v>32802</v>
      </c>
      <c r="B21293" s="1" t="s">
        <v>32803</v>
      </c>
    </row>
    <row r="21294" spans="1:2">
      <c r="A21294" s="1" t="s">
        <v>50201</v>
      </c>
      <c r="B21294" s="1" t="s">
        <v>50202</v>
      </c>
    </row>
    <row r="21295" spans="1:2">
      <c r="A21295" s="1" t="s">
        <v>36992</v>
      </c>
      <c r="B21295" s="1" t="s">
        <v>36993</v>
      </c>
    </row>
    <row r="21296" spans="1:2">
      <c r="A21296" s="1" t="s">
        <v>69740</v>
      </c>
      <c r="B21296" s="1" t="s">
        <v>69741</v>
      </c>
    </row>
    <row r="21297" spans="1:2">
      <c r="A21297" s="1" t="s">
        <v>7349</v>
      </c>
      <c r="B21297" s="1" t="s">
        <v>7350</v>
      </c>
    </row>
    <row r="21298" spans="1:2">
      <c r="A21298" s="1" t="s">
        <v>7589</v>
      </c>
      <c r="B21298" s="1" t="s">
        <v>7590</v>
      </c>
    </row>
    <row r="21299" spans="1:2">
      <c r="A21299" s="1" t="s">
        <v>23125</v>
      </c>
      <c r="B21299" s="1" t="s">
        <v>23126</v>
      </c>
    </row>
    <row r="21300" spans="1:2">
      <c r="A21300" s="1" t="s">
        <v>31917</v>
      </c>
      <c r="B21300" s="1" t="s">
        <v>31918</v>
      </c>
    </row>
    <row r="21301" spans="1:2">
      <c r="A21301" s="1" t="s">
        <v>7523</v>
      </c>
      <c r="B21301" s="1" t="s">
        <v>7524</v>
      </c>
    </row>
    <row r="21302" spans="1:2">
      <c r="A21302" s="1" t="s">
        <v>65725</v>
      </c>
      <c r="B21302" s="1" t="s">
        <v>65726</v>
      </c>
    </row>
    <row r="21303" spans="1:2">
      <c r="A21303" s="1" t="s">
        <v>96765</v>
      </c>
      <c r="B21303" s="1" t="s">
        <v>96766</v>
      </c>
    </row>
    <row r="21304" spans="1:2">
      <c r="A21304" s="1" t="s">
        <v>3935</v>
      </c>
      <c r="B21304" s="1" t="s">
        <v>3934</v>
      </c>
    </row>
    <row r="21305" spans="1:2">
      <c r="A21305" s="1" t="s">
        <v>50002</v>
      </c>
      <c r="B21305" s="1" t="s">
        <v>50001</v>
      </c>
    </row>
    <row r="21306" spans="1:2">
      <c r="A21306" s="1" t="s">
        <v>38713</v>
      </c>
      <c r="B21306" s="1" t="s">
        <v>38712</v>
      </c>
    </row>
    <row r="21307" spans="1:2">
      <c r="A21307" s="1" t="s">
        <v>24592</v>
      </c>
      <c r="B21307" s="1" t="s">
        <v>24591</v>
      </c>
    </row>
    <row r="21308" spans="1:2">
      <c r="A21308" s="1" t="s">
        <v>91915</v>
      </c>
      <c r="B21308" s="1" t="s">
        <v>91914</v>
      </c>
    </row>
    <row r="21309" spans="1:2">
      <c r="A21309" s="1" t="s">
        <v>15420</v>
      </c>
      <c r="B21309" s="1" t="s">
        <v>15419</v>
      </c>
    </row>
    <row r="21310" spans="1:2">
      <c r="A21310" s="1" t="s">
        <v>20465</v>
      </c>
      <c r="B21310" s="1" t="s">
        <v>20464</v>
      </c>
    </row>
    <row r="21311" spans="1:2">
      <c r="A21311" s="1" t="s">
        <v>68013</v>
      </c>
      <c r="B21311" s="1" t="s">
        <v>68011</v>
      </c>
    </row>
    <row r="21312" spans="1:2">
      <c r="A21312" s="1" t="s">
        <v>68012</v>
      </c>
      <c r="B21312" s="1" t="s">
        <v>68011</v>
      </c>
    </row>
    <row r="21313" spans="1:2">
      <c r="A21313" s="1" t="s">
        <v>39032</v>
      </c>
      <c r="B21313" s="1" t="s">
        <v>39031</v>
      </c>
    </row>
    <row r="21314" spans="1:2">
      <c r="A21314" s="1" t="s">
        <v>88831</v>
      </c>
      <c r="B21314" s="1" t="s">
        <v>88830</v>
      </c>
    </row>
    <row r="21315" spans="1:2">
      <c r="A21315" s="1" t="s">
        <v>60331</v>
      </c>
      <c r="B21315" s="1" t="s">
        <v>60330</v>
      </c>
    </row>
    <row r="21316" spans="1:2">
      <c r="A21316" s="1" t="s">
        <v>25802</v>
      </c>
      <c r="B21316" s="1" t="s">
        <v>25801</v>
      </c>
    </row>
    <row r="21317" spans="1:2">
      <c r="A21317" s="1" t="s">
        <v>2977</v>
      </c>
      <c r="B21317" s="1" t="s">
        <v>2976</v>
      </c>
    </row>
    <row r="21318" spans="1:2">
      <c r="A21318" s="1" t="s">
        <v>925</v>
      </c>
      <c r="B21318" s="1" t="s">
        <v>924</v>
      </c>
    </row>
    <row r="21319" spans="1:2">
      <c r="A21319" s="1" t="s">
        <v>110834</v>
      </c>
      <c r="B21319" s="1" t="s">
        <v>110833</v>
      </c>
    </row>
    <row r="21320" spans="1:2">
      <c r="A21320" s="1" t="s">
        <v>103353</v>
      </c>
      <c r="B21320" s="1" t="s">
        <v>103352</v>
      </c>
    </row>
    <row r="21321" spans="1:2">
      <c r="A21321" s="1" t="s">
        <v>69548</v>
      </c>
      <c r="B21321" s="1" t="s">
        <v>69547</v>
      </c>
    </row>
    <row r="21322" spans="1:2">
      <c r="A21322" s="1" t="s">
        <v>101341</v>
      </c>
      <c r="B21322" s="1" t="s">
        <v>101340</v>
      </c>
    </row>
    <row r="21323" spans="1:2">
      <c r="A21323" s="1" t="s">
        <v>67249</v>
      </c>
      <c r="B21323" s="1" t="s">
        <v>67248</v>
      </c>
    </row>
    <row r="21324" spans="1:2">
      <c r="A21324" s="1" t="s">
        <v>110908</v>
      </c>
      <c r="B21324" s="1" t="s">
        <v>110907</v>
      </c>
    </row>
    <row r="21325" spans="1:2">
      <c r="A21325" s="1" t="s">
        <v>45660</v>
      </c>
      <c r="B21325" s="1" t="s">
        <v>45659</v>
      </c>
    </row>
    <row r="21326" spans="1:2">
      <c r="A21326" s="1" t="s">
        <v>18567</v>
      </c>
      <c r="B21326" s="1" t="s">
        <v>18566</v>
      </c>
    </row>
    <row r="21327" spans="1:2">
      <c r="A21327" s="1" t="s">
        <v>107869</v>
      </c>
      <c r="B21327" s="1" t="s">
        <v>107868</v>
      </c>
    </row>
    <row r="21328" spans="1:2">
      <c r="A21328" s="1" t="s">
        <v>14812</v>
      </c>
      <c r="B21328" s="1" t="s">
        <v>14811</v>
      </c>
    </row>
    <row r="21329" spans="1:2">
      <c r="A21329" s="1" t="s">
        <v>70328</v>
      </c>
      <c r="B21329" s="1" t="s">
        <v>70327</v>
      </c>
    </row>
    <row r="21330" spans="1:2">
      <c r="A21330" s="1" t="s">
        <v>78273</v>
      </c>
      <c r="B21330" s="1" t="s">
        <v>78272</v>
      </c>
    </row>
    <row r="21331" spans="1:2">
      <c r="A21331" s="1" t="s">
        <v>32804</v>
      </c>
      <c r="B21331" s="1" t="s">
        <v>32803</v>
      </c>
    </row>
    <row r="21332" spans="1:2">
      <c r="A21332" s="1" t="s">
        <v>50203</v>
      </c>
      <c r="B21332" s="1" t="s">
        <v>50202</v>
      </c>
    </row>
    <row r="21333" spans="1:2">
      <c r="A21333" s="1" t="s">
        <v>101908</v>
      </c>
      <c r="B21333" s="1" t="s">
        <v>101907</v>
      </c>
    </row>
    <row r="21334" spans="1:2">
      <c r="A21334" s="1" t="s">
        <v>36994</v>
      </c>
      <c r="B21334" s="1" t="s">
        <v>36993</v>
      </c>
    </row>
    <row r="21335" spans="1:2">
      <c r="A21335" s="1" t="s">
        <v>69742</v>
      </c>
      <c r="B21335" s="1" t="s">
        <v>69741</v>
      </c>
    </row>
    <row r="21336" spans="1:2">
      <c r="A21336" s="1" t="s">
        <v>7351</v>
      </c>
      <c r="B21336" s="1" t="s">
        <v>7350</v>
      </c>
    </row>
    <row r="21337" spans="1:2">
      <c r="A21337" s="1" t="s">
        <v>7591</v>
      </c>
      <c r="B21337" s="1" t="s">
        <v>7590</v>
      </c>
    </row>
    <row r="21338" spans="1:2">
      <c r="A21338" s="1" t="s">
        <v>23127</v>
      </c>
      <c r="B21338" s="1" t="s">
        <v>23126</v>
      </c>
    </row>
    <row r="21339" spans="1:2">
      <c r="A21339" s="1" t="s">
        <v>107335</v>
      </c>
      <c r="B21339" s="1" t="s">
        <v>107334</v>
      </c>
    </row>
    <row r="21340" spans="1:2">
      <c r="A21340" s="1" t="s">
        <v>31919</v>
      </c>
      <c r="B21340" s="1" t="s">
        <v>31918</v>
      </c>
    </row>
    <row r="21341" spans="1:2">
      <c r="A21341" s="1" t="s">
        <v>7525</v>
      </c>
      <c r="B21341" s="1" t="s">
        <v>7524</v>
      </c>
    </row>
    <row r="21342" spans="1:2">
      <c r="A21342" s="1" t="s">
        <v>65727</v>
      </c>
      <c r="B21342" s="1" t="s">
        <v>65726</v>
      </c>
    </row>
    <row r="21343" spans="1:2">
      <c r="A21343" s="1" t="s">
        <v>96767</v>
      </c>
      <c r="B21343" s="1" t="s">
        <v>96766</v>
      </c>
    </row>
    <row r="21344" spans="1:2">
      <c r="A21344" s="1" t="s">
        <v>53438</v>
      </c>
      <c r="B21344" s="1" t="s">
        <v>53439</v>
      </c>
    </row>
    <row r="21345" spans="1:2">
      <c r="A21345" s="1" t="s">
        <v>1715</v>
      </c>
      <c r="B21345" s="1" t="s">
        <v>1716</v>
      </c>
    </row>
    <row r="21346" spans="1:2">
      <c r="A21346" s="1" t="s">
        <v>1717</v>
      </c>
      <c r="B21346" s="1" t="s">
        <v>1716</v>
      </c>
    </row>
    <row r="21347" spans="1:2">
      <c r="A21347" s="1" t="s">
        <v>6256</v>
      </c>
      <c r="B21347" s="1" t="s">
        <v>6255</v>
      </c>
    </row>
    <row r="21348" spans="1:2">
      <c r="A21348" s="1" t="s">
        <v>6254</v>
      </c>
      <c r="B21348" s="1" t="s">
        <v>6255</v>
      </c>
    </row>
    <row r="21349" spans="1:2">
      <c r="A21349" s="1" t="s">
        <v>105254</v>
      </c>
      <c r="B21349" s="1" t="s">
        <v>105255</v>
      </c>
    </row>
    <row r="21350" spans="1:2">
      <c r="A21350" s="1" t="s">
        <v>1946</v>
      </c>
      <c r="B21350" s="1" t="s">
        <v>1947</v>
      </c>
    </row>
    <row r="21351" spans="1:2">
      <c r="A21351" s="1" t="s">
        <v>1948</v>
      </c>
      <c r="B21351" s="1" t="s">
        <v>1947</v>
      </c>
    </row>
    <row r="21352" spans="1:2">
      <c r="A21352" s="1" t="s">
        <v>109140</v>
      </c>
      <c r="B21352" s="1" t="s">
        <v>109139</v>
      </c>
    </row>
    <row r="21353" spans="1:2">
      <c r="A21353" s="1" t="s">
        <v>109138</v>
      </c>
      <c r="B21353" s="1" t="s">
        <v>109139</v>
      </c>
    </row>
    <row r="21354" spans="1:2">
      <c r="A21354" s="1" t="s">
        <v>2632</v>
      </c>
      <c r="B21354" s="1" t="s">
        <v>2633</v>
      </c>
    </row>
    <row r="21355" spans="1:2">
      <c r="A21355" s="1" t="s">
        <v>2634</v>
      </c>
      <c r="B21355" s="1" t="s">
        <v>2633</v>
      </c>
    </row>
    <row r="21356" spans="1:2">
      <c r="A21356" s="1" t="s">
        <v>58391</v>
      </c>
      <c r="B21356" s="1" t="s">
        <v>58392</v>
      </c>
    </row>
    <row r="21357" spans="1:2">
      <c r="A21357" s="1" t="s">
        <v>80638</v>
      </c>
      <c r="B21357" s="1" t="s">
        <v>80639</v>
      </c>
    </row>
    <row r="21358" spans="1:2">
      <c r="A21358" s="1" t="s">
        <v>62223</v>
      </c>
      <c r="B21358" s="1" t="s">
        <v>62224</v>
      </c>
    </row>
    <row r="21359" spans="1:2">
      <c r="A21359" s="1" t="s">
        <v>62225</v>
      </c>
      <c r="B21359" s="1" t="s">
        <v>62224</v>
      </c>
    </row>
    <row r="21360" spans="1:2">
      <c r="A21360" s="1" t="s">
        <v>1361</v>
      </c>
      <c r="B21360" s="1" t="s">
        <v>1362</v>
      </c>
    </row>
    <row r="21361" spans="1:2">
      <c r="A21361" s="1" t="s">
        <v>72238</v>
      </c>
      <c r="B21361" s="1" t="s">
        <v>72239</v>
      </c>
    </row>
    <row r="21362" spans="1:2">
      <c r="A21362" s="1" t="s">
        <v>72240</v>
      </c>
      <c r="B21362" s="1" t="s">
        <v>72239</v>
      </c>
    </row>
    <row r="21363" spans="1:2">
      <c r="A21363" s="1" t="s">
        <v>105804</v>
      </c>
      <c r="B21363" s="1" t="s">
        <v>105805</v>
      </c>
    </row>
    <row r="21364" spans="1:2">
      <c r="A21364" s="1" t="s">
        <v>65498</v>
      </c>
      <c r="B21364" s="1" t="s">
        <v>65499</v>
      </c>
    </row>
    <row r="21365" spans="1:2">
      <c r="A21365" s="1" t="s">
        <v>1586</v>
      </c>
      <c r="B21365" s="1" t="s">
        <v>1587</v>
      </c>
    </row>
    <row r="21366" spans="1:2">
      <c r="A21366" s="1" t="s">
        <v>1588</v>
      </c>
      <c r="B21366" s="1" t="s">
        <v>1587</v>
      </c>
    </row>
    <row r="21367" spans="1:2">
      <c r="A21367" s="1" t="s">
        <v>1490</v>
      </c>
      <c r="B21367" s="1" t="s">
        <v>1491</v>
      </c>
    </row>
    <row r="21368" spans="1:2">
      <c r="A21368" s="1" t="s">
        <v>1492</v>
      </c>
      <c r="B21368" s="1" t="s">
        <v>1491</v>
      </c>
    </row>
    <row r="21369" spans="1:2">
      <c r="A21369" s="1" t="s">
        <v>1266</v>
      </c>
      <c r="B21369" s="1" t="s">
        <v>1267</v>
      </c>
    </row>
    <row r="21370" spans="1:2">
      <c r="A21370" s="1" t="s">
        <v>1268</v>
      </c>
      <c r="B21370" s="1" t="s">
        <v>1267</v>
      </c>
    </row>
    <row r="21371" spans="1:2">
      <c r="A21371" s="1" t="s">
        <v>1556</v>
      </c>
      <c r="B21371" s="1" t="s">
        <v>1557</v>
      </c>
    </row>
    <row r="21372" spans="1:2">
      <c r="A21372" s="1" t="s">
        <v>1558</v>
      </c>
      <c r="B21372" s="1" t="s">
        <v>1557</v>
      </c>
    </row>
    <row r="21373" spans="1:2">
      <c r="A21373" s="1" t="s">
        <v>1604</v>
      </c>
      <c r="B21373" s="1" t="s">
        <v>1605</v>
      </c>
    </row>
    <row r="21374" spans="1:2">
      <c r="A21374" s="1" t="s">
        <v>1606</v>
      </c>
      <c r="B21374" s="1" t="s">
        <v>1605</v>
      </c>
    </row>
    <row r="21375" spans="1:2">
      <c r="A21375" s="1" t="s">
        <v>1340</v>
      </c>
      <c r="B21375" s="1" t="s">
        <v>1341</v>
      </c>
    </row>
    <row r="21376" spans="1:2">
      <c r="A21376" s="1" t="s">
        <v>1342</v>
      </c>
      <c r="B21376" s="1" t="s">
        <v>1341</v>
      </c>
    </row>
    <row r="21377" spans="1:2">
      <c r="A21377" s="1" t="s">
        <v>1865</v>
      </c>
      <c r="B21377" s="1" t="s">
        <v>1866</v>
      </c>
    </row>
    <row r="21378" spans="1:2">
      <c r="A21378" s="1" t="s">
        <v>1867</v>
      </c>
      <c r="B21378" s="1" t="s">
        <v>1866</v>
      </c>
    </row>
    <row r="21379" spans="1:2">
      <c r="A21379" s="1" t="s">
        <v>39125</v>
      </c>
      <c r="B21379" s="1" t="s">
        <v>39126</v>
      </c>
    </row>
    <row r="21380" spans="1:2">
      <c r="A21380" s="1" t="s">
        <v>39127</v>
      </c>
      <c r="B21380" s="1" t="s">
        <v>39126</v>
      </c>
    </row>
    <row r="21381" spans="1:2">
      <c r="A21381" s="1" t="s">
        <v>1363</v>
      </c>
      <c r="B21381" s="1" t="s">
        <v>1362</v>
      </c>
    </row>
    <row r="21382" spans="1:2">
      <c r="A21382" s="1" t="s">
        <v>1532</v>
      </c>
      <c r="B21382" s="1" t="s">
        <v>1533</v>
      </c>
    </row>
    <row r="21383" spans="1:2">
      <c r="A21383" s="1" t="s">
        <v>1534</v>
      </c>
      <c r="B21383" s="1" t="s">
        <v>1533</v>
      </c>
    </row>
    <row r="21384" spans="1:2">
      <c r="A21384" s="1" t="s">
        <v>1307</v>
      </c>
      <c r="B21384" s="1" t="s">
        <v>1308</v>
      </c>
    </row>
    <row r="21385" spans="1:2">
      <c r="A21385" s="1" t="s">
        <v>1309</v>
      </c>
      <c r="B21385" s="1" t="s">
        <v>1308</v>
      </c>
    </row>
    <row r="21386" spans="1:2">
      <c r="A21386" s="1" t="s">
        <v>34043</v>
      </c>
      <c r="B21386" s="1" t="s">
        <v>34044</v>
      </c>
    </row>
    <row r="21387" spans="1:2">
      <c r="A21387" s="1" t="s">
        <v>105806</v>
      </c>
      <c r="B21387" s="1" t="s">
        <v>105805</v>
      </c>
    </row>
    <row r="21388" spans="1:2">
      <c r="A21388" s="1" t="s">
        <v>64758</v>
      </c>
      <c r="B21388" s="1" t="s">
        <v>64759</v>
      </c>
    </row>
    <row r="21389" spans="1:2">
      <c r="A21389" s="1" t="s">
        <v>6872</v>
      </c>
      <c r="B21389" s="1" t="s">
        <v>6871</v>
      </c>
    </row>
    <row r="21390" spans="1:2">
      <c r="A21390" s="1" t="s">
        <v>6870</v>
      </c>
      <c r="B21390" s="1" t="s">
        <v>6871</v>
      </c>
    </row>
    <row r="21391" spans="1:2">
      <c r="A21391" s="1" t="s">
        <v>34250</v>
      </c>
      <c r="B21391" s="1" t="s">
        <v>34251</v>
      </c>
    </row>
    <row r="21392" spans="1:2">
      <c r="A21392" s="1" t="s">
        <v>34252</v>
      </c>
      <c r="B21392" s="1" t="s">
        <v>34251</v>
      </c>
    </row>
    <row r="21393" spans="1:2">
      <c r="A21393" s="1" t="s">
        <v>96852</v>
      </c>
      <c r="B21393" s="1" t="s">
        <v>96851</v>
      </c>
    </row>
    <row r="21394" spans="1:2">
      <c r="A21394" s="1" t="s">
        <v>96850</v>
      </c>
      <c r="B21394" s="1" t="s">
        <v>96851</v>
      </c>
    </row>
    <row r="21395" spans="1:2">
      <c r="A21395" s="1" t="s">
        <v>6898</v>
      </c>
      <c r="B21395" s="1" t="s">
        <v>6897</v>
      </c>
    </row>
    <row r="21396" spans="1:2">
      <c r="A21396" s="1" t="s">
        <v>6896</v>
      </c>
      <c r="B21396" s="1" t="s">
        <v>6897</v>
      </c>
    </row>
    <row r="21397" spans="1:2">
      <c r="A21397" s="1" t="s">
        <v>12856</v>
      </c>
      <c r="B21397" s="1" t="s">
        <v>12855</v>
      </c>
    </row>
    <row r="21398" spans="1:2">
      <c r="A21398" s="1" t="s">
        <v>96756</v>
      </c>
      <c r="B21398" s="1" t="s">
        <v>96755</v>
      </c>
    </row>
    <row r="21399" spans="1:2">
      <c r="A21399" s="1" t="s">
        <v>1987</v>
      </c>
      <c r="B21399" s="1" t="s">
        <v>1986</v>
      </c>
    </row>
    <row r="21400" spans="1:2">
      <c r="A21400" s="1" t="s">
        <v>12854</v>
      </c>
      <c r="B21400" s="1" t="s">
        <v>12855</v>
      </c>
    </row>
    <row r="21401" spans="1:2">
      <c r="A21401" s="1" t="s">
        <v>96754</v>
      </c>
      <c r="B21401" s="1" t="s">
        <v>96755</v>
      </c>
    </row>
    <row r="21402" spans="1:2">
      <c r="A21402" s="1" t="s">
        <v>1985</v>
      </c>
      <c r="B21402" s="1" t="s">
        <v>1986</v>
      </c>
    </row>
    <row r="21403" spans="1:2">
      <c r="A21403" s="1" t="s">
        <v>82811</v>
      </c>
      <c r="B21403" s="1" t="s">
        <v>82810</v>
      </c>
    </row>
    <row r="21404" spans="1:2">
      <c r="A21404" s="1" t="s">
        <v>82809</v>
      </c>
      <c r="B21404" s="1" t="s">
        <v>82810</v>
      </c>
    </row>
    <row r="21405" spans="1:2">
      <c r="A21405" s="1" t="s">
        <v>107208</v>
      </c>
      <c r="B21405" s="1" t="s">
        <v>107209</v>
      </c>
    </row>
    <row r="21406" spans="1:2">
      <c r="A21406" s="1" t="s">
        <v>85023</v>
      </c>
      <c r="B21406" s="1" t="s">
        <v>85022</v>
      </c>
    </row>
    <row r="21407" spans="1:2">
      <c r="A21407" s="1" t="s">
        <v>85021</v>
      </c>
      <c r="B21407" s="1" t="s">
        <v>85022</v>
      </c>
    </row>
    <row r="21408" spans="1:2">
      <c r="A21408" s="1" t="s">
        <v>64029</v>
      </c>
      <c r="B21408" s="1" t="s">
        <v>64030</v>
      </c>
    </row>
    <row r="21409" spans="1:2">
      <c r="A21409" s="1" t="s">
        <v>51960</v>
      </c>
      <c r="B21409" s="1" t="s">
        <v>51961</v>
      </c>
    </row>
    <row r="21410" spans="1:2">
      <c r="A21410" s="1" t="s">
        <v>77256</v>
      </c>
      <c r="B21410" s="1" t="s">
        <v>77257</v>
      </c>
    </row>
    <row r="21411" spans="1:2">
      <c r="A21411" s="1" t="s">
        <v>32109</v>
      </c>
      <c r="B21411" s="1" t="s">
        <v>32110</v>
      </c>
    </row>
    <row r="21412" spans="1:2">
      <c r="A21412" s="1" t="s">
        <v>84315</v>
      </c>
      <c r="B21412" s="1" t="s">
        <v>84314</v>
      </c>
    </row>
    <row r="21413" spans="1:2">
      <c r="A21413" s="1" t="s">
        <v>84313</v>
      </c>
      <c r="B21413" s="1" t="s">
        <v>84314</v>
      </c>
    </row>
    <row r="21414" spans="1:2">
      <c r="A21414" s="1" t="s">
        <v>1373</v>
      </c>
      <c r="B21414" s="1" t="s">
        <v>1374</v>
      </c>
    </row>
    <row r="21415" spans="1:2">
      <c r="A21415" s="1" t="s">
        <v>1375</v>
      </c>
      <c r="B21415" s="1" t="s">
        <v>1374</v>
      </c>
    </row>
    <row r="21416" spans="1:2">
      <c r="A21416" s="2" t="s">
        <v>118972</v>
      </c>
      <c r="B21416" s="2" t="s">
        <v>118973</v>
      </c>
    </row>
    <row r="21417" spans="1:2">
      <c r="A21417" s="1" t="s">
        <v>55662</v>
      </c>
      <c r="B21417" s="1" t="s">
        <v>55663</v>
      </c>
    </row>
    <row r="21418" spans="1:2">
      <c r="A21418" s="1" t="s">
        <v>55664</v>
      </c>
      <c r="B21418" s="1" t="s">
        <v>55663</v>
      </c>
    </row>
    <row r="21419" spans="1:2">
      <c r="A21419" s="2" t="s">
        <v>118977</v>
      </c>
      <c r="B21419" s="2" t="s">
        <v>118976</v>
      </c>
    </row>
    <row r="21420" spans="1:2">
      <c r="A21420" s="2" t="s">
        <v>118975</v>
      </c>
      <c r="B21420" s="2" t="s">
        <v>118976</v>
      </c>
    </row>
    <row r="21421" spans="1:2">
      <c r="A21421" s="2" t="s">
        <v>118978</v>
      </c>
      <c r="B21421" s="2" t="s">
        <v>118979</v>
      </c>
    </row>
    <row r="21422" spans="1:2">
      <c r="A21422" s="2" t="s">
        <v>118980</v>
      </c>
      <c r="B21422" s="2" t="s">
        <v>118979</v>
      </c>
    </row>
    <row r="21423" spans="1:2">
      <c r="A21423" s="1" t="s">
        <v>40931</v>
      </c>
      <c r="B21423" s="1" t="s">
        <v>40930</v>
      </c>
    </row>
    <row r="21424" spans="1:2">
      <c r="A21424" s="1" t="s">
        <v>40929</v>
      </c>
      <c r="B21424" s="1" t="s">
        <v>40930</v>
      </c>
    </row>
    <row r="21425" spans="1:2">
      <c r="A21425" s="2" t="s">
        <v>118974</v>
      </c>
      <c r="B21425" s="2" t="s">
        <v>118973</v>
      </c>
    </row>
    <row r="21426" spans="1:2">
      <c r="A21426" s="1" t="s">
        <v>95417</v>
      </c>
      <c r="B21426" s="1" t="s">
        <v>95418</v>
      </c>
    </row>
    <row r="21427" spans="1:2">
      <c r="A21427" s="1" t="s">
        <v>52167</v>
      </c>
      <c r="B21427" s="1" t="s">
        <v>52168</v>
      </c>
    </row>
    <row r="21428" spans="1:2">
      <c r="A21428" s="1" t="s">
        <v>52169</v>
      </c>
      <c r="B21428" s="1" t="s">
        <v>52168</v>
      </c>
    </row>
    <row r="21429" spans="1:2">
      <c r="A21429" s="1" t="s">
        <v>83539</v>
      </c>
      <c r="B21429" s="1" t="s">
        <v>83538</v>
      </c>
    </row>
    <row r="21430" spans="1:2">
      <c r="A21430" s="1" t="s">
        <v>83537</v>
      </c>
      <c r="B21430" s="1" t="s">
        <v>83538</v>
      </c>
    </row>
    <row r="21431" spans="1:2">
      <c r="A21431" s="1" t="s">
        <v>53440</v>
      </c>
      <c r="B21431" s="1" t="s">
        <v>53439</v>
      </c>
    </row>
    <row r="21432" spans="1:2">
      <c r="A21432" s="1" t="s">
        <v>102243</v>
      </c>
      <c r="B21432" s="1" t="s">
        <v>102244</v>
      </c>
    </row>
    <row r="21433" spans="1:2">
      <c r="A21433" s="1" t="s">
        <v>48181</v>
      </c>
      <c r="B21433" s="1" t="s">
        <v>48182</v>
      </c>
    </row>
    <row r="21434" spans="1:2">
      <c r="A21434" s="1" t="s">
        <v>102245</v>
      </c>
      <c r="B21434" s="1" t="s">
        <v>102244</v>
      </c>
    </row>
    <row r="21435" spans="1:2">
      <c r="A21435" s="1" t="s">
        <v>48183</v>
      </c>
      <c r="B21435" s="1" t="s">
        <v>48182</v>
      </c>
    </row>
    <row r="21436" spans="1:2">
      <c r="A21436" s="1" t="s">
        <v>36950</v>
      </c>
      <c r="B21436" s="1" t="s">
        <v>36951</v>
      </c>
    </row>
    <row r="21437" spans="1:2">
      <c r="A21437" s="1" t="s">
        <v>16540</v>
      </c>
      <c r="B21437" s="1" t="s">
        <v>16541</v>
      </c>
    </row>
    <row r="21438" spans="1:2">
      <c r="A21438" s="1" t="s">
        <v>13082</v>
      </c>
      <c r="B21438" s="1" t="s">
        <v>13083</v>
      </c>
    </row>
    <row r="21439" spans="1:2">
      <c r="A21439" s="1" t="s">
        <v>92665</v>
      </c>
      <c r="B21439" s="1" t="s">
        <v>92666</v>
      </c>
    </row>
    <row r="21440" spans="1:2">
      <c r="A21440" s="1" t="s">
        <v>30052</v>
      </c>
      <c r="B21440" s="1" t="s">
        <v>30053</v>
      </c>
    </row>
    <row r="21441" spans="1:2">
      <c r="A21441" s="1" t="s">
        <v>81243</v>
      </c>
      <c r="B21441" s="1" t="s">
        <v>81244</v>
      </c>
    </row>
    <row r="21442" spans="1:2">
      <c r="A21442" s="1" t="s">
        <v>52296</v>
      </c>
      <c r="B21442" s="1" t="s">
        <v>52297</v>
      </c>
    </row>
    <row r="21443" spans="1:2">
      <c r="A21443" s="1" t="s">
        <v>90974</v>
      </c>
      <c r="B21443" s="1" t="s">
        <v>90975</v>
      </c>
    </row>
    <row r="21444" spans="1:2">
      <c r="A21444" s="1" t="s">
        <v>33172</v>
      </c>
      <c r="B21444" s="1" t="s">
        <v>33173</v>
      </c>
    </row>
    <row r="21445" spans="1:2">
      <c r="A21445" s="1" t="s">
        <v>6861</v>
      </c>
      <c r="B21445" s="1" t="s">
        <v>6862</v>
      </c>
    </row>
    <row r="21446" spans="1:2">
      <c r="A21446" s="1" t="s">
        <v>62776</v>
      </c>
      <c r="B21446" s="1" t="s">
        <v>62777</v>
      </c>
    </row>
    <row r="21447" spans="1:2">
      <c r="A21447" s="1" t="s">
        <v>62778</v>
      </c>
      <c r="B21447" s="1" t="s">
        <v>62777</v>
      </c>
    </row>
    <row r="21448" spans="1:2">
      <c r="A21448" s="1" t="s">
        <v>59296</v>
      </c>
      <c r="B21448" s="1" t="s">
        <v>59297</v>
      </c>
    </row>
    <row r="21449" spans="1:2">
      <c r="A21449" s="1" t="s">
        <v>92992</v>
      </c>
      <c r="B21449" s="1" t="s">
        <v>92993</v>
      </c>
    </row>
    <row r="21450" spans="1:2">
      <c r="A21450" s="1" t="s">
        <v>22181</v>
      </c>
      <c r="B21450" s="1" t="s">
        <v>22182</v>
      </c>
    </row>
    <row r="21451" spans="1:2">
      <c r="A21451" s="1" t="s">
        <v>17394</v>
      </c>
      <c r="B21451" s="1" t="s">
        <v>17393</v>
      </c>
    </row>
    <row r="21452" spans="1:2">
      <c r="A21452" s="1" t="s">
        <v>17392</v>
      </c>
      <c r="B21452" s="1" t="s">
        <v>17393</v>
      </c>
    </row>
    <row r="21453" spans="1:2">
      <c r="A21453" s="1" t="s">
        <v>82636</v>
      </c>
      <c r="B21453" s="1" t="s">
        <v>82637</v>
      </c>
    </row>
    <row r="21454" spans="1:2">
      <c r="A21454" s="1" t="s">
        <v>93778</v>
      </c>
      <c r="B21454" s="1" t="s">
        <v>93779</v>
      </c>
    </row>
    <row r="21455" spans="1:2">
      <c r="A21455" s="2" t="s">
        <v>117022</v>
      </c>
      <c r="B21455" s="2" t="s">
        <v>117023</v>
      </c>
    </row>
    <row r="21456" spans="1:2">
      <c r="A21456" s="2" t="s">
        <v>117024</v>
      </c>
      <c r="B21456" s="2" t="s">
        <v>117023</v>
      </c>
    </row>
    <row r="21457" spans="1:2">
      <c r="A21457" s="1" t="s">
        <v>88758</v>
      </c>
      <c r="B21457" s="1" t="s">
        <v>88757</v>
      </c>
    </row>
    <row r="21458" spans="1:2">
      <c r="A21458" s="1" t="s">
        <v>88756</v>
      </c>
      <c r="B21458" s="1" t="s">
        <v>88757</v>
      </c>
    </row>
    <row r="21459" spans="1:2">
      <c r="A21459" s="1" t="s">
        <v>70206</v>
      </c>
      <c r="B21459" s="1" t="s">
        <v>70207</v>
      </c>
    </row>
    <row r="21460" spans="1:2">
      <c r="A21460" s="1" t="s">
        <v>70176</v>
      </c>
      <c r="B21460" s="1" t="s">
        <v>70177</v>
      </c>
    </row>
    <row r="21461" spans="1:2">
      <c r="A21461" s="1" t="s">
        <v>77655</v>
      </c>
      <c r="B21461" s="1" t="s">
        <v>77656</v>
      </c>
    </row>
    <row r="21462" spans="1:2">
      <c r="A21462" s="1" t="s">
        <v>44425</v>
      </c>
      <c r="B21462" s="1" t="s">
        <v>44426</v>
      </c>
    </row>
    <row r="21463" spans="1:2">
      <c r="A21463" s="1" t="s">
        <v>90441</v>
      </c>
      <c r="B21463" s="1" t="s">
        <v>90442</v>
      </c>
    </row>
    <row r="21464" spans="1:2">
      <c r="A21464" s="2" t="s">
        <v>117005</v>
      </c>
      <c r="B21464" s="2" t="s">
        <v>117006</v>
      </c>
    </row>
    <row r="21465" spans="1:2">
      <c r="A21465" s="2" t="s">
        <v>117007</v>
      </c>
      <c r="B21465" s="2" t="s">
        <v>117006</v>
      </c>
    </row>
    <row r="21466" spans="1:2">
      <c r="A21466" s="1" t="s">
        <v>83015</v>
      </c>
      <c r="B21466" s="1" t="s">
        <v>83014</v>
      </c>
    </row>
    <row r="21467" spans="1:2">
      <c r="A21467" s="1" t="s">
        <v>83013</v>
      </c>
      <c r="B21467" s="1" t="s">
        <v>83014</v>
      </c>
    </row>
    <row r="21468" spans="1:2">
      <c r="A21468" s="1" t="s">
        <v>23798</v>
      </c>
      <c r="B21468" s="1" t="s">
        <v>23799</v>
      </c>
    </row>
    <row r="21469" spans="1:2">
      <c r="A21469" s="1" t="s">
        <v>65191</v>
      </c>
      <c r="B21469" s="1" t="s">
        <v>65192</v>
      </c>
    </row>
    <row r="21470" spans="1:2">
      <c r="A21470" s="1" t="s">
        <v>1679</v>
      </c>
      <c r="B21470" s="1" t="s">
        <v>1680</v>
      </c>
    </row>
    <row r="21471" spans="1:2">
      <c r="A21471" s="1" t="s">
        <v>7742</v>
      </c>
      <c r="B21471" s="1" t="s">
        <v>7743</v>
      </c>
    </row>
    <row r="21472" spans="1:2">
      <c r="A21472" s="1" t="s">
        <v>53623</v>
      </c>
      <c r="B21472" s="1" t="s">
        <v>53624</v>
      </c>
    </row>
    <row r="21473" spans="1:2">
      <c r="A21473" s="1" t="s">
        <v>49625</v>
      </c>
      <c r="B21473" s="1" t="s">
        <v>49624</v>
      </c>
    </row>
    <row r="21474" spans="1:2">
      <c r="A21474" s="1" t="s">
        <v>49623</v>
      </c>
      <c r="B21474" s="1" t="s">
        <v>49624</v>
      </c>
    </row>
    <row r="21475" spans="1:2">
      <c r="A21475" s="1" t="s">
        <v>49383</v>
      </c>
      <c r="B21475" s="1" t="s">
        <v>49382</v>
      </c>
    </row>
    <row r="21476" spans="1:2">
      <c r="A21476" s="1" t="s">
        <v>49381</v>
      </c>
      <c r="B21476" s="1" t="s">
        <v>49382</v>
      </c>
    </row>
    <row r="21477" spans="1:2">
      <c r="A21477" s="1" t="s">
        <v>49384</v>
      </c>
      <c r="B21477" s="1" t="s">
        <v>49382</v>
      </c>
    </row>
    <row r="21478" spans="1:2">
      <c r="A21478" s="1" t="s">
        <v>45261</v>
      </c>
      <c r="B21478" s="1" t="s">
        <v>45262</v>
      </c>
    </row>
    <row r="21479" spans="1:2">
      <c r="A21479" s="1" t="s">
        <v>9324</v>
      </c>
      <c r="B21479" s="1" t="s">
        <v>9325</v>
      </c>
    </row>
    <row r="21480" spans="1:2">
      <c r="A21480" s="1" t="s">
        <v>79620</v>
      </c>
      <c r="B21480" s="1" t="s">
        <v>79621</v>
      </c>
    </row>
    <row r="21481" spans="1:2">
      <c r="A21481" s="1" t="s">
        <v>88649</v>
      </c>
      <c r="B21481" s="1" t="s">
        <v>88648</v>
      </c>
    </row>
    <row r="21482" spans="1:2">
      <c r="A21482" s="1" t="s">
        <v>88647</v>
      </c>
      <c r="B21482" s="1" t="s">
        <v>88648</v>
      </c>
    </row>
    <row r="21483" spans="1:2">
      <c r="A21483" s="1" t="s">
        <v>94049</v>
      </c>
      <c r="B21483" s="1" t="s">
        <v>94050</v>
      </c>
    </row>
    <row r="21484" spans="1:2">
      <c r="A21484" s="1" t="s">
        <v>94051</v>
      </c>
      <c r="B21484" s="1" t="s">
        <v>94050</v>
      </c>
    </row>
    <row r="21485" spans="1:2">
      <c r="A21485" s="1" t="s">
        <v>1681</v>
      </c>
      <c r="B21485" s="1" t="s">
        <v>1680</v>
      </c>
    </row>
    <row r="21486" spans="1:2">
      <c r="A21486" s="1" t="s">
        <v>9326</v>
      </c>
      <c r="B21486" s="1" t="s">
        <v>9325</v>
      </c>
    </row>
    <row r="21487" spans="1:2">
      <c r="A21487" s="1" t="s">
        <v>50319</v>
      </c>
      <c r="B21487" s="1" t="s">
        <v>50320</v>
      </c>
    </row>
    <row r="21488" spans="1:2">
      <c r="A21488" s="1" t="s">
        <v>50321</v>
      </c>
      <c r="B21488" s="1" t="s">
        <v>50320</v>
      </c>
    </row>
    <row r="21489" spans="1:2">
      <c r="A21489" s="1" t="s">
        <v>14689</v>
      </c>
      <c r="B21489" s="1" t="s">
        <v>14690</v>
      </c>
    </row>
    <row r="21490" spans="1:2">
      <c r="A21490" s="1" t="s">
        <v>76166</v>
      </c>
      <c r="B21490" s="1" t="s">
        <v>76167</v>
      </c>
    </row>
    <row r="21491" spans="1:2">
      <c r="A21491" s="1" t="s">
        <v>76168</v>
      </c>
      <c r="B21491" s="1" t="s">
        <v>76167</v>
      </c>
    </row>
    <row r="21492" spans="1:2">
      <c r="A21492" s="1" t="s">
        <v>104231</v>
      </c>
      <c r="B21492" s="1" t="s">
        <v>104232</v>
      </c>
    </row>
    <row r="21493" spans="1:2">
      <c r="A21493" s="1" t="s">
        <v>95260</v>
      </c>
      <c r="B21493" s="1" t="s">
        <v>95261</v>
      </c>
    </row>
    <row r="21494" spans="1:2">
      <c r="A21494" s="1" t="s">
        <v>105570</v>
      </c>
      <c r="B21494" s="1" t="s">
        <v>105571</v>
      </c>
    </row>
    <row r="21495" spans="1:2">
      <c r="A21495" s="1" t="s">
        <v>30646</v>
      </c>
      <c r="B21495" s="1" t="s">
        <v>30647</v>
      </c>
    </row>
    <row r="21496" spans="1:2">
      <c r="A21496" s="1" t="s">
        <v>30648</v>
      </c>
      <c r="B21496" s="1" t="s">
        <v>30647</v>
      </c>
    </row>
    <row r="21497" spans="1:2">
      <c r="A21497" s="1" t="s">
        <v>43487</v>
      </c>
      <c r="B21497" s="1" t="s">
        <v>43488</v>
      </c>
    </row>
    <row r="21498" spans="1:2">
      <c r="A21498" s="1" t="s">
        <v>17332</v>
      </c>
      <c r="B21498" s="1" t="s">
        <v>17331</v>
      </c>
    </row>
    <row r="21499" spans="1:2">
      <c r="A21499" s="1" t="s">
        <v>17330</v>
      </c>
      <c r="B21499" s="1" t="s">
        <v>17331</v>
      </c>
    </row>
    <row r="21500" spans="1:2">
      <c r="A21500" s="1" t="s">
        <v>94585</v>
      </c>
      <c r="B21500" s="1" t="s">
        <v>94584</v>
      </c>
    </row>
    <row r="21501" spans="1:2">
      <c r="A21501" s="1" t="s">
        <v>94583</v>
      </c>
      <c r="B21501" s="1" t="s">
        <v>94584</v>
      </c>
    </row>
    <row r="21502" spans="1:2">
      <c r="A21502" s="1" t="s">
        <v>40928</v>
      </c>
      <c r="B21502" s="1" t="s">
        <v>40927</v>
      </c>
    </row>
    <row r="21503" spans="1:2">
      <c r="A21503" s="1" t="s">
        <v>40926</v>
      </c>
      <c r="B21503" s="1" t="s">
        <v>40927</v>
      </c>
    </row>
    <row r="21504" spans="1:2">
      <c r="A21504" s="1" t="s">
        <v>86196</v>
      </c>
      <c r="B21504" s="1" t="s">
        <v>86197</v>
      </c>
    </row>
    <row r="21505" spans="1:2">
      <c r="A21505" s="1" t="s">
        <v>37986</v>
      </c>
      <c r="B21505" s="1" t="s">
        <v>37985</v>
      </c>
    </row>
    <row r="21506" spans="1:2">
      <c r="A21506" s="1" t="s">
        <v>37984</v>
      </c>
      <c r="B21506" s="1" t="s">
        <v>37985</v>
      </c>
    </row>
    <row r="21507" spans="1:2">
      <c r="A21507" s="1" t="s">
        <v>53625</v>
      </c>
      <c r="B21507" s="1" t="s">
        <v>53624</v>
      </c>
    </row>
    <row r="21508" spans="1:2">
      <c r="A21508" s="1" t="s">
        <v>12553</v>
      </c>
      <c r="B21508" s="1" t="s">
        <v>12552</v>
      </c>
    </row>
    <row r="21509" spans="1:2">
      <c r="A21509" s="1" t="s">
        <v>12551</v>
      </c>
      <c r="B21509" s="1" t="s">
        <v>12552</v>
      </c>
    </row>
    <row r="21510" spans="1:2">
      <c r="A21510" s="1" t="s">
        <v>83797</v>
      </c>
      <c r="B21510" s="1" t="s">
        <v>83798</v>
      </c>
    </row>
    <row r="21511" spans="1:2">
      <c r="A21511" s="1" t="s">
        <v>83782</v>
      </c>
      <c r="B21511" s="1" t="s">
        <v>83783</v>
      </c>
    </row>
    <row r="21512" spans="1:2">
      <c r="A21512" s="1" t="s">
        <v>5329</v>
      </c>
      <c r="B21512" s="1" t="s">
        <v>5330</v>
      </c>
    </row>
    <row r="21513" spans="1:2">
      <c r="A21513" s="1" t="s">
        <v>5271</v>
      </c>
      <c r="B21513" s="1" t="s">
        <v>5272</v>
      </c>
    </row>
    <row r="21514" spans="1:2">
      <c r="A21514" s="1" t="s">
        <v>5273</v>
      </c>
      <c r="B21514" s="1" t="s">
        <v>5272</v>
      </c>
    </row>
    <row r="21515" spans="1:2">
      <c r="A21515" s="1" t="s">
        <v>47323</v>
      </c>
      <c r="B21515" s="1" t="s">
        <v>47324</v>
      </c>
    </row>
    <row r="21516" spans="1:2">
      <c r="A21516" s="1" t="s">
        <v>47294</v>
      </c>
      <c r="B21516" s="1" t="s">
        <v>47295</v>
      </c>
    </row>
    <row r="21517" spans="1:2">
      <c r="A21517" s="1" t="s">
        <v>47296</v>
      </c>
      <c r="B21517" s="1" t="s">
        <v>47295</v>
      </c>
    </row>
    <row r="21518" spans="1:2">
      <c r="A21518" s="1" t="s">
        <v>72385</v>
      </c>
      <c r="B21518" s="1" t="s">
        <v>72386</v>
      </c>
    </row>
    <row r="21519" spans="1:2">
      <c r="A21519" s="1" t="s">
        <v>9191</v>
      </c>
      <c r="B21519" s="1" t="s">
        <v>9192</v>
      </c>
    </row>
    <row r="21520" spans="1:2">
      <c r="A21520" s="1" t="s">
        <v>9193</v>
      </c>
      <c r="B21520" s="1" t="s">
        <v>9192</v>
      </c>
    </row>
    <row r="21521" spans="1:2">
      <c r="A21521" s="1" t="s">
        <v>49282</v>
      </c>
      <c r="B21521" s="1" t="s">
        <v>49281</v>
      </c>
    </row>
    <row r="21522" spans="1:2">
      <c r="A21522" s="1" t="s">
        <v>49280</v>
      </c>
      <c r="B21522" s="1" t="s">
        <v>49281</v>
      </c>
    </row>
    <row r="21523" spans="1:2">
      <c r="A21523" s="1" t="s">
        <v>97139</v>
      </c>
      <c r="B21523" s="1" t="s">
        <v>97140</v>
      </c>
    </row>
    <row r="21524" spans="1:2">
      <c r="A21524" s="1" t="s">
        <v>40031</v>
      </c>
      <c r="B21524" s="1" t="s">
        <v>40032</v>
      </c>
    </row>
    <row r="21525" spans="1:2">
      <c r="A21525" s="1" t="s">
        <v>73037</v>
      </c>
      <c r="B21525" s="1" t="s">
        <v>73038</v>
      </c>
    </row>
    <row r="21526" spans="1:2">
      <c r="A21526" s="1" t="s">
        <v>73039</v>
      </c>
      <c r="B21526" s="1" t="s">
        <v>73038</v>
      </c>
    </row>
    <row r="21527" spans="1:2">
      <c r="A21527" s="1" t="s">
        <v>97141</v>
      </c>
      <c r="B21527" s="1" t="s">
        <v>97140</v>
      </c>
    </row>
    <row r="21528" spans="1:2">
      <c r="A21528" s="1" t="s">
        <v>40033</v>
      </c>
      <c r="B21528" s="1" t="s">
        <v>40032</v>
      </c>
    </row>
    <row r="21529" spans="1:2">
      <c r="A21529" s="1" t="s">
        <v>49283</v>
      </c>
      <c r="B21529" s="1" t="s">
        <v>49281</v>
      </c>
    </row>
    <row r="21530" spans="1:2">
      <c r="A21530" s="1" t="s">
        <v>54475</v>
      </c>
      <c r="B21530" s="1" t="s">
        <v>54476</v>
      </c>
    </row>
    <row r="21531" spans="1:2">
      <c r="A21531" s="1" t="s">
        <v>54477</v>
      </c>
      <c r="B21531" s="1" t="s">
        <v>54476</v>
      </c>
    </row>
    <row r="21532" spans="1:2">
      <c r="A21532" s="1" t="s">
        <v>11061</v>
      </c>
      <c r="B21532" s="1" t="s">
        <v>11062</v>
      </c>
    </row>
    <row r="21533" spans="1:2">
      <c r="A21533" s="2" t="s">
        <v>116986</v>
      </c>
      <c r="B21533" s="2" t="s">
        <v>116987</v>
      </c>
    </row>
    <row r="21534" spans="1:2">
      <c r="A21534" s="2" t="s">
        <v>116988</v>
      </c>
      <c r="B21534" s="2" t="s">
        <v>116987</v>
      </c>
    </row>
    <row r="21535" spans="1:2">
      <c r="A21535" s="1" t="s">
        <v>80066</v>
      </c>
      <c r="B21535" s="1" t="s">
        <v>80067</v>
      </c>
    </row>
    <row r="21536" spans="1:2">
      <c r="A21536" s="1" t="s">
        <v>80063</v>
      </c>
      <c r="B21536" s="1" t="s">
        <v>80064</v>
      </c>
    </row>
    <row r="21537" spans="1:2">
      <c r="A21537" s="1" t="s">
        <v>80068</v>
      </c>
      <c r="B21537" s="1" t="s">
        <v>80067</v>
      </c>
    </row>
    <row r="21538" spans="1:2">
      <c r="A21538" s="1" t="s">
        <v>80065</v>
      </c>
      <c r="B21538" s="1" t="s">
        <v>80064</v>
      </c>
    </row>
    <row r="21539" spans="1:2">
      <c r="A21539" s="1" t="s">
        <v>11108</v>
      </c>
      <c r="B21539" s="1" t="s">
        <v>11109</v>
      </c>
    </row>
    <row r="21540" spans="1:2">
      <c r="A21540" s="1" t="s">
        <v>97216</v>
      </c>
      <c r="B21540" s="1" t="s">
        <v>97217</v>
      </c>
    </row>
    <row r="21541" spans="1:2">
      <c r="A21541" s="1" t="s">
        <v>37386</v>
      </c>
      <c r="B21541" s="1" t="s">
        <v>37387</v>
      </c>
    </row>
    <row r="21542" spans="1:2">
      <c r="A21542" s="1" t="s">
        <v>37388</v>
      </c>
      <c r="B21542" s="1" t="s">
        <v>37387</v>
      </c>
    </row>
    <row r="21543" spans="1:2">
      <c r="A21543" s="1" t="s">
        <v>46251</v>
      </c>
      <c r="B21543" s="1" t="s">
        <v>46250</v>
      </c>
    </row>
    <row r="21544" spans="1:2">
      <c r="A21544" s="1" t="s">
        <v>46249</v>
      </c>
      <c r="B21544" s="1" t="s">
        <v>46250</v>
      </c>
    </row>
    <row r="21545" spans="1:2">
      <c r="A21545" s="2" t="s">
        <v>117025</v>
      </c>
      <c r="B21545" s="2" t="s">
        <v>117026</v>
      </c>
    </row>
    <row r="21546" spans="1:2">
      <c r="A21546" s="2" t="s">
        <v>117027</v>
      </c>
      <c r="B21546" s="2" t="s">
        <v>117026</v>
      </c>
    </row>
    <row r="21547" spans="1:2">
      <c r="A21547" s="1" t="s">
        <v>45320</v>
      </c>
      <c r="B21547" s="1" t="s">
        <v>45321</v>
      </c>
    </row>
    <row r="21548" spans="1:2">
      <c r="A21548" s="1" t="s">
        <v>26569</v>
      </c>
      <c r="B21548" s="1" t="s">
        <v>26570</v>
      </c>
    </row>
    <row r="21549" spans="1:2">
      <c r="A21549" s="1" t="s">
        <v>10029</v>
      </c>
      <c r="B21549" s="1" t="s">
        <v>10030</v>
      </c>
    </row>
    <row r="21550" spans="1:2">
      <c r="A21550" s="1" t="s">
        <v>39033</v>
      </c>
      <c r="B21550" s="1" t="s">
        <v>39034</v>
      </c>
    </row>
    <row r="21551" spans="1:2">
      <c r="A21551" s="1" t="s">
        <v>81524</v>
      </c>
      <c r="B21551" s="1" t="s">
        <v>81525</v>
      </c>
    </row>
    <row r="21552" spans="1:2">
      <c r="A21552" s="1" t="s">
        <v>13084</v>
      </c>
      <c r="B21552" s="1" t="s">
        <v>13083</v>
      </c>
    </row>
    <row r="21553" spans="1:2">
      <c r="A21553" s="1" t="s">
        <v>92667</v>
      </c>
      <c r="B21553" s="1" t="s">
        <v>92666</v>
      </c>
    </row>
    <row r="21554" spans="1:2">
      <c r="A21554" s="1" t="s">
        <v>30054</v>
      </c>
      <c r="B21554" s="1" t="s">
        <v>30053</v>
      </c>
    </row>
    <row r="21555" spans="1:2">
      <c r="A21555" s="1" t="s">
        <v>81245</v>
      </c>
      <c r="B21555" s="1" t="s">
        <v>81244</v>
      </c>
    </row>
    <row r="21556" spans="1:2">
      <c r="A21556" s="1" t="s">
        <v>52298</v>
      </c>
      <c r="B21556" s="1" t="s">
        <v>52297</v>
      </c>
    </row>
    <row r="21557" spans="1:2">
      <c r="A21557" s="1" t="s">
        <v>90976</v>
      </c>
      <c r="B21557" s="1" t="s">
        <v>90975</v>
      </c>
    </row>
    <row r="21558" spans="1:2">
      <c r="A21558" s="1" t="s">
        <v>36952</v>
      </c>
      <c r="B21558" s="1" t="s">
        <v>36951</v>
      </c>
    </row>
    <row r="21559" spans="1:2">
      <c r="A21559" s="1" t="s">
        <v>16542</v>
      </c>
      <c r="B21559" s="1" t="s">
        <v>16541</v>
      </c>
    </row>
    <row r="21560" spans="1:2">
      <c r="A21560" s="1" t="s">
        <v>33174</v>
      </c>
      <c r="B21560" s="1" t="s">
        <v>33173</v>
      </c>
    </row>
    <row r="21561" spans="1:2">
      <c r="A21561" s="1" t="s">
        <v>6863</v>
      </c>
      <c r="B21561" s="1" t="s">
        <v>6862</v>
      </c>
    </row>
    <row r="21562" spans="1:2">
      <c r="A21562" s="1" t="s">
        <v>22399</v>
      </c>
      <c r="B21562" s="1" t="s">
        <v>22400</v>
      </c>
    </row>
    <row r="21563" spans="1:2">
      <c r="A21563" s="1" t="s">
        <v>112041</v>
      </c>
      <c r="B21563" s="1" t="s">
        <v>112040</v>
      </c>
    </row>
    <row r="21564" spans="1:2">
      <c r="A21564" s="1" t="s">
        <v>60027</v>
      </c>
      <c r="B21564" s="1" t="s">
        <v>60028</v>
      </c>
    </row>
    <row r="21565" spans="1:2">
      <c r="A21565" s="1" t="s">
        <v>20456</v>
      </c>
      <c r="B21565" s="1" t="s">
        <v>20457</v>
      </c>
    </row>
    <row r="21566" spans="1:2">
      <c r="A21566" s="1" t="s">
        <v>20424</v>
      </c>
      <c r="B21566" s="1" t="s">
        <v>20425</v>
      </c>
    </row>
    <row r="21567" spans="1:2">
      <c r="A21567" s="1" t="s">
        <v>20426</v>
      </c>
      <c r="B21567" s="1" t="s">
        <v>20425</v>
      </c>
    </row>
    <row r="21568" spans="1:2">
      <c r="A21568" s="2" t="s">
        <v>119570</v>
      </c>
      <c r="B21568" s="2" t="s">
        <v>119571</v>
      </c>
    </row>
    <row r="21569" spans="1:2">
      <c r="A21569" s="1" t="s">
        <v>20390</v>
      </c>
      <c r="B21569" s="1" t="s">
        <v>20391</v>
      </c>
    </row>
    <row r="21570" spans="1:2">
      <c r="A21570" s="1" t="s">
        <v>20387</v>
      </c>
      <c r="B21570" s="1" t="s">
        <v>20388</v>
      </c>
    </row>
    <row r="21571" spans="1:2">
      <c r="A21571" s="1" t="s">
        <v>20389</v>
      </c>
      <c r="B21571" s="1" t="s">
        <v>20388</v>
      </c>
    </row>
    <row r="21572" spans="1:2">
      <c r="A21572" s="1" t="s">
        <v>69811</v>
      </c>
      <c r="B21572" s="1" t="s">
        <v>69812</v>
      </c>
    </row>
    <row r="21573" spans="1:2">
      <c r="A21573" s="1" t="s">
        <v>69808</v>
      </c>
      <c r="B21573" s="1" t="s">
        <v>69809</v>
      </c>
    </row>
    <row r="21574" spans="1:2">
      <c r="A21574" s="1" t="s">
        <v>69810</v>
      </c>
      <c r="B21574" s="1" t="s">
        <v>69809</v>
      </c>
    </row>
    <row r="21575" spans="1:2">
      <c r="A21575" s="1" t="s">
        <v>69813</v>
      </c>
      <c r="B21575" s="1" t="s">
        <v>69814</v>
      </c>
    </row>
    <row r="21576" spans="1:2">
      <c r="A21576" s="1" t="s">
        <v>55776</v>
      </c>
      <c r="B21576" s="1" t="s">
        <v>55777</v>
      </c>
    </row>
    <row r="21577" spans="1:2">
      <c r="A21577" s="1" t="s">
        <v>55769</v>
      </c>
      <c r="B21577" s="1" t="s">
        <v>55770</v>
      </c>
    </row>
    <row r="21578" spans="1:2">
      <c r="A21578" s="1" t="s">
        <v>55771</v>
      </c>
      <c r="B21578" s="1" t="s">
        <v>55770</v>
      </c>
    </row>
    <row r="21579" spans="1:2">
      <c r="A21579" s="1" t="s">
        <v>92887</v>
      </c>
      <c r="B21579" s="1" t="s">
        <v>92888</v>
      </c>
    </row>
    <row r="21580" spans="1:2">
      <c r="A21580" s="1" t="s">
        <v>50847</v>
      </c>
      <c r="B21580" s="1" t="s">
        <v>50848</v>
      </c>
    </row>
    <row r="21581" spans="1:2">
      <c r="A21581" s="1" t="s">
        <v>41519</v>
      </c>
      <c r="B21581" s="1" t="s">
        <v>41520</v>
      </c>
    </row>
    <row r="21582" spans="1:2">
      <c r="A21582" s="1" t="s">
        <v>50826</v>
      </c>
      <c r="B21582" s="1" t="s">
        <v>50827</v>
      </c>
    </row>
    <row r="21583" spans="1:2">
      <c r="A21583" s="1" t="s">
        <v>50828</v>
      </c>
      <c r="B21583" s="1" t="s">
        <v>50827</v>
      </c>
    </row>
    <row r="21584" spans="1:2">
      <c r="A21584" s="1" t="s">
        <v>41521</v>
      </c>
      <c r="B21584" s="1" t="s">
        <v>41520</v>
      </c>
    </row>
    <row r="21585" spans="1:2">
      <c r="A21585" s="1" t="s">
        <v>36472</v>
      </c>
      <c r="B21585" s="1" t="s">
        <v>36473</v>
      </c>
    </row>
    <row r="21586" spans="1:2">
      <c r="A21586" s="1" t="s">
        <v>59578</v>
      </c>
      <c r="B21586" s="1" t="s">
        <v>59579</v>
      </c>
    </row>
    <row r="21587" spans="1:2">
      <c r="A21587" s="1" t="s">
        <v>22690</v>
      </c>
      <c r="B21587" s="1" t="s">
        <v>22691</v>
      </c>
    </row>
    <row r="21588" spans="1:2">
      <c r="A21588" s="1" t="s">
        <v>22687</v>
      </c>
      <c r="B21588" s="1" t="s">
        <v>22688</v>
      </c>
    </row>
    <row r="21589" spans="1:2">
      <c r="A21589" s="1" t="s">
        <v>22689</v>
      </c>
      <c r="B21589" s="1" t="s">
        <v>22688</v>
      </c>
    </row>
    <row r="21590" spans="1:2">
      <c r="A21590" s="1" t="s">
        <v>15026</v>
      </c>
      <c r="B21590" s="1" t="s">
        <v>15027</v>
      </c>
    </row>
    <row r="21591" spans="1:2">
      <c r="A21591" s="1" t="s">
        <v>15013</v>
      </c>
      <c r="B21591" s="1" t="s">
        <v>15014</v>
      </c>
    </row>
    <row r="21592" spans="1:2">
      <c r="A21592" s="1" t="s">
        <v>15015</v>
      </c>
      <c r="B21592" s="1" t="s">
        <v>15014</v>
      </c>
    </row>
    <row r="21593" spans="1:2">
      <c r="A21593" s="1" t="s">
        <v>6192</v>
      </c>
      <c r="B21593" s="1" t="s">
        <v>6193</v>
      </c>
    </row>
    <row r="21594" spans="1:2">
      <c r="A21594" s="1" t="s">
        <v>45710</v>
      </c>
      <c r="B21594" s="1" t="s">
        <v>45711</v>
      </c>
    </row>
    <row r="21595" spans="1:2">
      <c r="A21595" s="1" t="s">
        <v>45704</v>
      </c>
      <c r="B21595" s="1" t="s">
        <v>45705</v>
      </c>
    </row>
    <row r="21596" spans="1:2">
      <c r="A21596" s="1" t="s">
        <v>45706</v>
      </c>
      <c r="B21596" s="1" t="s">
        <v>45705</v>
      </c>
    </row>
    <row r="21597" spans="1:2">
      <c r="A21597" s="1" t="s">
        <v>52433</v>
      </c>
      <c r="B21597" s="1" t="s">
        <v>52434</v>
      </c>
    </row>
    <row r="21598" spans="1:2">
      <c r="A21598" s="1" t="s">
        <v>52430</v>
      </c>
      <c r="B21598" s="1" t="s">
        <v>52431</v>
      </c>
    </row>
    <row r="21599" spans="1:2">
      <c r="A21599" s="1" t="s">
        <v>52432</v>
      </c>
      <c r="B21599" s="1" t="s">
        <v>52431</v>
      </c>
    </row>
    <row r="21600" spans="1:2">
      <c r="A21600" s="1" t="s">
        <v>66844</v>
      </c>
      <c r="B21600" s="1" t="s">
        <v>66845</v>
      </c>
    </row>
    <row r="21601" spans="1:2">
      <c r="A21601" s="1" t="s">
        <v>75861</v>
      </c>
      <c r="B21601" s="1" t="s">
        <v>75862</v>
      </c>
    </row>
    <row r="21602" spans="1:2">
      <c r="A21602" s="1" t="s">
        <v>75836</v>
      </c>
      <c r="B21602" s="1" t="s">
        <v>75837</v>
      </c>
    </row>
    <row r="21603" spans="1:2">
      <c r="A21603" s="1" t="s">
        <v>75838</v>
      </c>
      <c r="B21603" s="1" t="s">
        <v>75837</v>
      </c>
    </row>
    <row r="21604" spans="1:2">
      <c r="A21604" s="1" t="s">
        <v>60957</v>
      </c>
      <c r="B21604" s="1" t="s">
        <v>60958</v>
      </c>
    </row>
    <row r="21605" spans="1:2">
      <c r="A21605" s="1" t="s">
        <v>9485</v>
      </c>
      <c r="B21605" s="1" t="s">
        <v>9486</v>
      </c>
    </row>
    <row r="21606" spans="1:2">
      <c r="A21606" s="1" t="s">
        <v>106455</v>
      </c>
      <c r="B21606" s="1" t="s">
        <v>106456</v>
      </c>
    </row>
    <row r="21607" spans="1:2">
      <c r="A21607" s="1" t="s">
        <v>106457</v>
      </c>
      <c r="B21607" s="1" t="s">
        <v>106456</v>
      </c>
    </row>
    <row r="21608" spans="1:2">
      <c r="A21608" s="1" t="s">
        <v>112039</v>
      </c>
      <c r="B21608" s="1" t="s">
        <v>112040</v>
      </c>
    </row>
    <row r="21609" spans="1:2">
      <c r="A21609" s="1" t="s">
        <v>97824</v>
      </c>
      <c r="B21609" s="1" t="s">
        <v>97825</v>
      </c>
    </row>
    <row r="21610" spans="1:2">
      <c r="A21610" s="1" t="s">
        <v>97827</v>
      </c>
      <c r="B21610" s="1" t="s">
        <v>97825</v>
      </c>
    </row>
    <row r="21611" spans="1:2">
      <c r="A21611" s="1" t="s">
        <v>97826</v>
      </c>
      <c r="B21611" s="1" t="s">
        <v>97825</v>
      </c>
    </row>
    <row r="21612" spans="1:2">
      <c r="A21612" s="1" t="s">
        <v>108469</v>
      </c>
      <c r="B21612" s="1" t="s">
        <v>108467</v>
      </c>
    </row>
    <row r="21613" spans="1:2">
      <c r="A21613" s="1" t="s">
        <v>3568</v>
      </c>
      <c r="B21613" s="1" t="s">
        <v>3569</v>
      </c>
    </row>
    <row r="21614" spans="1:2">
      <c r="A21614" s="1" t="s">
        <v>23836</v>
      </c>
      <c r="B21614" s="1" t="s">
        <v>23837</v>
      </c>
    </row>
    <row r="21615" spans="1:2">
      <c r="A21615" s="1" t="s">
        <v>30208</v>
      </c>
      <c r="B21615" s="1" t="s">
        <v>30209</v>
      </c>
    </row>
    <row r="21616" spans="1:2">
      <c r="A21616" s="1" t="s">
        <v>30210</v>
      </c>
      <c r="B21616" s="1" t="s">
        <v>30209</v>
      </c>
    </row>
    <row r="21617" spans="1:2">
      <c r="A21617" s="1" t="s">
        <v>30239</v>
      </c>
      <c r="B21617" s="1" t="s">
        <v>30240</v>
      </c>
    </row>
    <row r="21618" spans="1:2">
      <c r="A21618" s="1" t="s">
        <v>63696</v>
      </c>
      <c r="B21618" s="1" t="s">
        <v>63697</v>
      </c>
    </row>
    <row r="21619" spans="1:2">
      <c r="A21619" s="1" t="s">
        <v>30241</v>
      </c>
      <c r="B21619" s="1" t="s">
        <v>30240</v>
      </c>
    </row>
    <row r="21620" spans="1:2">
      <c r="A21620" s="1" t="s">
        <v>23838</v>
      </c>
      <c r="B21620" s="1" t="s">
        <v>23837</v>
      </c>
    </row>
    <row r="21621" spans="1:2">
      <c r="A21621" s="1" t="s">
        <v>81526</v>
      </c>
      <c r="B21621" s="1" t="s">
        <v>81525</v>
      </c>
    </row>
    <row r="21622" spans="1:2">
      <c r="A21622" s="1" t="s">
        <v>60029</v>
      </c>
      <c r="B21622" s="1" t="s">
        <v>60028</v>
      </c>
    </row>
    <row r="21623" spans="1:2">
      <c r="A21623" s="1" t="s">
        <v>7817</v>
      </c>
      <c r="B21623" s="1" t="s">
        <v>7818</v>
      </c>
    </row>
    <row r="21624" spans="1:2">
      <c r="A21624" s="1" t="s">
        <v>7811</v>
      </c>
      <c r="B21624" s="1" t="s">
        <v>7812</v>
      </c>
    </row>
    <row r="21625" spans="1:2">
      <c r="A21625" s="1" t="s">
        <v>7813</v>
      </c>
      <c r="B21625" s="1" t="s">
        <v>7812</v>
      </c>
    </row>
    <row r="21626" spans="1:2">
      <c r="A21626" s="1" t="s">
        <v>76256</v>
      </c>
      <c r="B21626" s="1" t="s">
        <v>76257</v>
      </c>
    </row>
    <row r="21627" spans="1:2">
      <c r="A21627" s="1" t="s">
        <v>78673</v>
      </c>
      <c r="B21627" s="1" t="s">
        <v>78674</v>
      </c>
    </row>
    <row r="21628" spans="1:2">
      <c r="A21628" s="1" t="s">
        <v>36511</v>
      </c>
      <c r="B21628" s="1" t="s">
        <v>36512</v>
      </c>
    </row>
    <row r="21629" spans="1:2">
      <c r="A21629" s="1" t="s">
        <v>78667</v>
      </c>
      <c r="B21629" s="1" t="s">
        <v>78668</v>
      </c>
    </row>
    <row r="21630" spans="1:2">
      <c r="A21630" s="1" t="s">
        <v>93807</v>
      </c>
      <c r="B21630" s="1" t="s">
        <v>93808</v>
      </c>
    </row>
    <row r="21631" spans="1:2">
      <c r="A21631" s="1" t="s">
        <v>43853</v>
      </c>
      <c r="B21631" s="1" t="s">
        <v>43854</v>
      </c>
    </row>
    <row r="21632" spans="1:2">
      <c r="A21632" s="1" t="s">
        <v>4252</v>
      </c>
      <c r="B21632" s="1" t="s">
        <v>4253</v>
      </c>
    </row>
    <row r="21633" spans="1:2">
      <c r="A21633" s="1" t="s">
        <v>77981</v>
      </c>
      <c r="B21633" s="1" t="s">
        <v>77982</v>
      </c>
    </row>
    <row r="21634" spans="1:2">
      <c r="A21634" s="1" t="s">
        <v>23921</v>
      </c>
      <c r="B21634" s="1" t="s">
        <v>23922</v>
      </c>
    </row>
    <row r="21635" spans="1:2">
      <c r="A21635" s="1" t="s">
        <v>44645</v>
      </c>
      <c r="B21635" s="1" t="s">
        <v>44646</v>
      </c>
    </row>
    <row r="21636" spans="1:2">
      <c r="A21636" s="1" t="s">
        <v>47297</v>
      </c>
      <c r="B21636" s="1" t="s">
        <v>47298</v>
      </c>
    </row>
    <row r="21637" spans="1:2">
      <c r="A21637" s="1" t="s">
        <v>47299</v>
      </c>
      <c r="B21637" s="1" t="s">
        <v>47298</v>
      </c>
    </row>
    <row r="21638" spans="1:2">
      <c r="A21638" s="1" t="s">
        <v>65047</v>
      </c>
      <c r="B21638" s="1" t="s">
        <v>65048</v>
      </c>
    </row>
    <row r="21639" spans="1:2">
      <c r="A21639" s="1" t="s">
        <v>65025</v>
      </c>
      <c r="B21639" s="1" t="s">
        <v>65026</v>
      </c>
    </row>
    <row r="21640" spans="1:2">
      <c r="A21640" s="1" t="s">
        <v>65027</v>
      </c>
      <c r="B21640" s="1" t="s">
        <v>65026</v>
      </c>
    </row>
    <row r="21641" spans="1:2">
      <c r="A21641" s="1" t="s">
        <v>59627</v>
      </c>
      <c r="B21641" s="1" t="s">
        <v>59628</v>
      </c>
    </row>
    <row r="21642" spans="1:2">
      <c r="A21642" s="1" t="s">
        <v>64977</v>
      </c>
      <c r="B21642" s="1" t="s">
        <v>64978</v>
      </c>
    </row>
    <row r="21643" spans="1:2">
      <c r="A21643" s="1" t="s">
        <v>17508</v>
      </c>
      <c r="B21643" s="1" t="s">
        <v>17509</v>
      </c>
    </row>
    <row r="21644" spans="1:2">
      <c r="A21644" s="1" t="s">
        <v>17505</v>
      </c>
      <c r="B21644" s="1" t="s">
        <v>17506</v>
      </c>
    </row>
    <row r="21645" spans="1:2">
      <c r="A21645" s="1" t="s">
        <v>17507</v>
      </c>
      <c r="B21645" s="1" t="s">
        <v>17506</v>
      </c>
    </row>
    <row r="21646" spans="1:2">
      <c r="A21646" s="1" t="s">
        <v>64979</v>
      </c>
      <c r="B21646" s="1" t="s">
        <v>64978</v>
      </c>
    </row>
    <row r="21647" spans="1:2">
      <c r="A21647" s="1" t="s">
        <v>77983</v>
      </c>
      <c r="B21647" s="1" t="s">
        <v>77982</v>
      </c>
    </row>
    <row r="21648" spans="1:2">
      <c r="A21648" s="1" t="s">
        <v>23923</v>
      </c>
      <c r="B21648" s="1" t="s">
        <v>23922</v>
      </c>
    </row>
    <row r="21649" spans="1:2">
      <c r="A21649" s="1" t="s">
        <v>3570</v>
      </c>
      <c r="B21649" s="1" t="s">
        <v>3569</v>
      </c>
    </row>
    <row r="21650" spans="1:2">
      <c r="A21650" s="1" t="s">
        <v>78675</v>
      </c>
      <c r="B21650" s="1" t="s">
        <v>78674</v>
      </c>
    </row>
    <row r="21651" spans="1:2">
      <c r="A21651" s="1" t="s">
        <v>78669</v>
      </c>
      <c r="B21651" s="1" t="s">
        <v>78668</v>
      </c>
    </row>
    <row r="21652" spans="1:2">
      <c r="A21652" s="1" t="s">
        <v>93809</v>
      </c>
      <c r="B21652" s="1" t="s">
        <v>93808</v>
      </c>
    </row>
    <row r="21653" spans="1:2">
      <c r="A21653" s="1" t="s">
        <v>36513</v>
      </c>
      <c r="B21653" s="1" t="s">
        <v>36512</v>
      </c>
    </row>
    <row r="21654" spans="1:2">
      <c r="A21654" s="1" t="s">
        <v>83799</v>
      </c>
      <c r="B21654" s="1" t="s">
        <v>83798</v>
      </c>
    </row>
    <row r="21655" spans="1:2">
      <c r="A21655" s="1" t="s">
        <v>83784</v>
      </c>
      <c r="B21655" s="1" t="s">
        <v>83783</v>
      </c>
    </row>
    <row r="21656" spans="1:2">
      <c r="A21656" s="1" t="s">
        <v>92848</v>
      </c>
      <c r="B21656" s="1" t="s">
        <v>92849</v>
      </c>
    </row>
    <row r="21657" spans="1:2">
      <c r="A21657" s="1" t="s">
        <v>2125</v>
      </c>
      <c r="B21657" s="1" t="s">
        <v>2126</v>
      </c>
    </row>
    <row r="21658" spans="1:2">
      <c r="A21658" s="1" t="s">
        <v>2119</v>
      </c>
      <c r="B21658" s="1" t="s">
        <v>2120</v>
      </c>
    </row>
    <row r="21659" spans="1:2">
      <c r="A21659" s="1" t="s">
        <v>2121</v>
      </c>
      <c r="B21659" s="1" t="s">
        <v>2120</v>
      </c>
    </row>
    <row r="21660" spans="1:2">
      <c r="A21660" s="1" t="s">
        <v>106629</v>
      </c>
      <c r="B21660" s="1" t="s">
        <v>106630</v>
      </c>
    </row>
    <row r="21661" spans="1:2">
      <c r="A21661" s="1" t="s">
        <v>71256</v>
      </c>
      <c r="B21661" s="1" t="s">
        <v>71257</v>
      </c>
    </row>
    <row r="21662" spans="1:2">
      <c r="A21662" s="1" t="s">
        <v>24765</v>
      </c>
      <c r="B21662" s="1" t="s">
        <v>24766</v>
      </c>
    </row>
    <row r="21663" spans="1:2">
      <c r="A21663" s="1" t="s">
        <v>24762</v>
      </c>
      <c r="B21663" s="1" t="s">
        <v>24763</v>
      </c>
    </row>
    <row r="21664" spans="1:2">
      <c r="A21664" s="1" t="s">
        <v>25541</v>
      </c>
      <c r="B21664" s="1" t="s">
        <v>25542</v>
      </c>
    </row>
    <row r="21665" spans="1:2">
      <c r="A21665" s="2" t="s">
        <v>117008</v>
      </c>
      <c r="B21665" s="2" t="s">
        <v>66374</v>
      </c>
    </row>
    <row r="21666" spans="1:2">
      <c r="A21666" s="2" t="s">
        <v>117009</v>
      </c>
      <c r="B21666" s="2" t="s">
        <v>66374</v>
      </c>
    </row>
    <row r="21667" spans="1:2">
      <c r="A21667" s="1" t="s">
        <v>47179</v>
      </c>
      <c r="B21667" s="1" t="s">
        <v>47180</v>
      </c>
    </row>
    <row r="21668" spans="1:2">
      <c r="A21668" s="1" t="s">
        <v>47181</v>
      </c>
      <c r="B21668" s="1" t="s">
        <v>47180</v>
      </c>
    </row>
    <row r="21669" spans="1:2">
      <c r="A21669" s="1" t="s">
        <v>14854</v>
      </c>
      <c r="B21669" s="1" t="s">
        <v>14855</v>
      </c>
    </row>
    <row r="21670" spans="1:2">
      <c r="A21670" s="2" t="s">
        <v>116989</v>
      </c>
      <c r="B21670" s="2" t="s">
        <v>116990</v>
      </c>
    </row>
    <row r="21671" spans="1:2">
      <c r="A21671" s="2" t="s">
        <v>116991</v>
      </c>
      <c r="B21671" s="2" t="s">
        <v>116990</v>
      </c>
    </row>
    <row r="21672" spans="1:2">
      <c r="A21672" s="1" t="s">
        <v>24767</v>
      </c>
      <c r="B21672" s="1" t="s">
        <v>24766</v>
      </c>
    </row>
    <row r="21673" spans="1:2">
      <c r="A21673" s="1" t="s">
        <v>24764</v>
      </c>
      <c r="B21673" s="1" t="s">
        <v>24763</v>
      </c>
    </row>
    <row r="21674" spans="1:2">
      <c r="A21674" s="2" t="s">
        <v>117010</v>
      </c>
      <c r="B21674" s="2" t="s">
        <v>42933</v>
      </c>
    </row>
    <row r="21675" spans="1:2">
      <c r="A21675" s="2" t="s">
        <v>117011</v>
      </c>
      <c r="B21675" s="2" t="s">
        <v>42933</v>
      </c>
    </row>
    <row r="21676" spans="1:2">
      <c r="A21676" s="1" t="s">
        <v>93780</v>
      </c>
      <c r="B21676" s="1" t="s">
        <v>93779</v>
      </c>
    </row>
    <row r="21677" spans="1:2">
      <c r="A21677" s="1" t="s">
        <v>103509</v>
      </c>
      <c r="B21677" s="1" t="s">
        <v>103510</v>
      </c>
    </row>
    <row r="21678" spans="1:2">
      <c r="A21678" s="1" t="s">
        <v>103506</v>
      </c>
      <c r="B21678" s="1" t="s">
        <v>103507</v>
      </c>
    </row>
    <row r="21679" spans="1:2">
      <c r="A21679" s="1" t="s">
        <v>103508</v>
      </c>
      <c r="B21679" s="1" t="s">
        <v>103507</v>
      </c>
    </row>
    <row r="21680" spans="1:2">
      <c r="A21680" s="1" t="s">
        <v>110428</v>
      </c>
      <c r="B21680" s="1" t="s">
        <v>110429</v>
      </c>
    </row>
    <row r="21681" spans="1:2">
      <c r="A21681" s="1" t="s">
        <v>110430</v>
      </c>
      <c r="B21681" s="1" t="s">
        <v>110429</v>
      </c>
    </row>
    <row r="21682" spans="1:2">
      <c r="A21682" s="1" t="s">
        <v>105723</v>
      </c>
      <c r="B21682" s="1" t="s">
        <v>105724</v>
      </c>
    </row>
    <row r="21683" spans="1:2">
      <c r="A21683" s="1" t="s">
        <v>105697</v>
      </c>
      <c r="B21683" s="1" t="s">
        <v>105698</v>
      </c>
    </row>
    <row r="21684" spans="1:2">
      <c r="A21684" s="1" t="s">
        <v>105725</v>
      </c>
      <c r="B21684" s="1" t="s">
        <v>105724</v>
      </c>
    </row>
    <row r="21685" spans="1:2">
      <c r="A21685" s="1" t="s">
        <v>105699</v>
      </c>
      <c r="B21685" s="1" t="s">
        <v>105698</v>
      </c>
    </row>
    <row r="21686" spans="1:2">
      <c r="A21686" s="1" t="s">
        <v>45229</v>
      </c>
      <c r="B21686" s="1" t="s">
        <v>45230</v>
      </c>
    </row>
    <row r="21687" spans="1:2">
      <c r="A21687" s="1" t="s">
        <v>65220</v>
      </c>
      <c r="B21687" s="1" t="s">
        <v>65221</v>
      </c>
    </row>
    <row r="21688" spans="1:2">
      <c r="A21688" s="1" t="s">
        <v>63278</v>
      </c>
      <c r="B21688" s="1" t="s">
        <v>63279</v>
      </c>
    </row>
    <row r="21689" spans="1:2">
      <c r="A21689" s="1" t="s">
        <v>63280</v>
      </c>
      <c r="B21689" s="1" t="s">
        <v>63279</v>
      </c>
    </row>
    <row r="21690" spans="1:2">
      <c r="A21690" s="1" t="s">
        <v>45024</v>
      </c>
      <c r="B21690" s="1" t="s">
        <v>45025</v>
      </c>
    </row>
    <row r="21691" spans="1:2">
      <c r="A21691" s="2" t="s">
        <v>33214</v>
      </c>
      <c r="B21691" s="2" t="s">
        <v>117015</v>
      </c>
    </row>
    <row r="21692" spans="1:2">
      <c r="A21692" s="2" t="s">
        <v>33216</v>
      </c>
      <c r="B21692" s="2" t="s">
        <v>117015</v>
      </c>
    </row>
    <row r="21693" spans="1:2">
      <c r="A21693" s="1" t="s">
        <v>9839</v>
      </c>
      <c r="B21693" s="1" t="s">
        <v>9840</v>
      </c>
    </row>
    <row r="21694" spans="1:2">
      <c r="A21694" s="1" t="s">
        <v>51409</v>
      </c>
      <c r="B21694" s="1" t="s">
        <v>51410</v>
      </c>
    </row>
    <row r="21695" spans="1:2">
      <c r="A21695" s="1" t="s">
        <v>51411</v>
      </c>
      <c r="B21695" s="1" t="s">
        <v>51410</v>
      </c>
    </row>
    <row r="21696" spans="1:2">
      <c r="A21696" s="1" t="s">
        <v>92807</v>
      </c>
      <c r="B21696" s="1" t="s">
        <v>92808</v>
      </c>
    </row>
    <row r="21697" spans="1:2">
      <c r="A21697" s="1" t="s">
        <v>9359</v>
      </c>
      <c r="B21697" s="1" t="s">
        <v>9358</v>
      </c>
    </row>
    <row r="21698" spans="1:2">
      <c r="A21698" s="1" t="s">
        <v>9357</v>
      </c>
      <c r="B21698" s="1" t="s">
        <v>9358</v>
      </c>
    </row>
    <row r="21699" spans="1:2">
      <c r="A21699" s="1" t="s">
        <v>95303</v>
      </c>
      <c r="B21699" s="1" t="s">
        <v>95304</v>
      </c>
    </row>
    <row r="21700" spans="1:2">
      <c r="A21700" s="1" t="s">
        <v>32599</v>
      </c>
      <c r="B21700" s="1" t="s">
        <v>32600</v>
      </c>
    </row>
    <row r="21701" spans="1:2">
      <c r="A21701" s="1" t="s">
        <v>99201</v>
      </c>
      <c r="B21701" s="1" t="s">
        <v>99202</v>
      </c>
    </row>
    <row r="21702" spans="1:2">
      <c r="A21702" s="1" t="s">
        <v>99198</v>
      </c>
      <c r="B21702" s="1" t="s">
        <v>99199</v>
      </c>
    </row>
    <row r="21703" spans="1:2">
      <c r="A21703" s="1" t="s">
        <v>99203</v>
      </c>
      <c r="B21703" s="1" t="s">
        <v>99202</v>
      </c>
    </row>
    <row r="21704" spans="1:2">
      <c r="A21704" s="1" t="s">
        <v>99200</v>
      </c>
      <c r="B21704" s="1" t="s">
        <v>99199</v>
      </c>
    </row>
    <row r="21705" spans="1:2">
      <c r="A21705" s="1" t="s">
        <v>100528</v>
      </c>
      <c r="B21705" s="1" t="s">
        <v>100529</v>
      </c>
    </row>
    <row r="21706" spans="1:2">
      <c r="A21706" s="1" t="s">
        <v>47097</v>
      </c>
      <c r="B21706" s="1" t="s">
        <v>47098</v>
      </c>
    </row>
    <row r="21707" spans="1:2">
      <c r="A21707" s="1" t="s">
        <v>47099</v>
      </c>
      <c r="B21707" s="1" t="s">
        <v>47098</v>
      </c>
    </row>
    <row r="21708" spans="1:2">
      <c r="A21708" s="1" t="s">
        <v>23263</v>
      </c>
      <c r="B21708" s="1" t="s">
        <v>23264</v>
      </c>
    </row>
    <row r="21709" spans="1:2">
      <c r="A21709" s="1" t="s">
        <v>23260</v>
      </c>
      <c r="B21709" s="1" t="s">
        <v>23261</v>
      </c>
    </row>
    <row r="21710" spans="1:2">
      <c r="A21710" s="1" t="s">
        <v>23262</v>
      </c>
      <c r="B21710" s="1" t="s">
        <v>23261</v>
      </c>
    </row>
    <row r="21711" spans="1:2">
      <c r="A21711" s="1" t="s">
        <v>103267</v>
      </c>
      <c r="B21711" s="1" t="s">
        <v>103268</v>
      </c>
    </row>
    <row r="21712" spans="1:2">
      <c r="A21712" s="1" t="s">
        <v>84257</v>
      </c>
      <c r="B21712" s="1" t="s">
        <v>84258</v>
      </c>
    </row>
    <row r="21713" spans="1:2">
      <c r="A21713" s="1" t="s">
        <v>103057</v>
      </c>
      <c r="B21713" s="1" t="s">
        <v>103058</v>
      </c>
    </row>
    <row r="21714" spans="1:2">
      <c r="A21714" s="1" t="s">
        <v>103049</v>
      </c>
      <c r="B21714" s="1" t="s">
        <v>103050</v>
      </c>
    </row>
    <row r="21715" spans="1:2">
      <c r="A21715" s="1" t="s">
        <v>103269</v>
      </c>
      <c r="B21715" s="1" t="s">
        <v>103268</v>
      </c>
    </row>
    <row r="21716" spans="1:2">
      <c r="A21716" s="1" t="s">
        <v>103059</v>
      </c>
      <c r="B21716" s="1" t="s">
        <v>103058</v>
      </c>
    </row>
    <row r="21717" spans="1:2">
      <c r="A21717" s="1" t="s">
        <v>103051</v>
      </c>
      <c r="B21717" s="1" t="s">
        <v>103050</v>
      </c>
    </row>
    <row r="21718" spans="1:2">
      <c r="A21718" s="1" t="s">
        <v>84259</v>
      </c>
      <c r="B21718" s="1" t="s">
        <v>84258</v>
      </c>
    </row>
    <row r="21719" spans="1:2">
      <c r="A21719" s="1" t="s">
        <v>68477</v>
      </c>
      <c r="B21719" s="1" t="s">
        <v>68478</v>
      </c>
    </row>
    <row r="21720" spans="1:2">
      <c r="A21720" s="2" t="s">
        <v>116994</v>
      </c>
      <c r="B21720" s="2" t="s">
        <v>116993</v>
      </c>
    </row>
    <row r="21721" spans="1:2">
      <c r="A21721" s="1" t="s">
        <v>74762</v>
      </c>
      <c r="B21721" s="1" t="s">
        <v>74761</v>
      </c>
    </row>
    <row r="21722" spans="1:2">
      <c r="A21722" s="1" t="s">
        <v>74759</v>
      </c>
      <c r="B21722" s="1" t="s">
        <v>74758</v>
      </c>
    </row>
    <row r="21723" spans="1:2">
      <c r="A21723" s="1" t="s">
        <v>70994</v>
      </c>
      <c r="B21723" s="1" t="s">
        <v>70995</v>
      </c>
    </row>
    <row r="21724" spans="1:2">
      <c r="A21724" s="1" t="s">
        <v>70991</v>
      </c>
      <c r="B21724" s="1" t="s">
        <v>70992</v>
      </c>
    </row>
    <row r="21725" spans="1:2">
      <c r="A21725" s="1" t="s">
        <v>70993</v>
      </c>
      <c r="B21725" s="1" t="s">
        <v>70992</v>
      </c>
    </row>
    <row r="21726" spans="1:2">
      <c r="A21726" s="1" t="s">
        <v>11895</v>
      </c>
      <c r="B21726" s="1" t="s">
        <v>11896</v>
      </c>
    </row>
    <row r="21727" spans="1:2">
      <c r="A21727" s="1" t="s">
        <v>82404</v>
      </c>
      <c r="B21727" s="1" t="s">
        <v>82403</v>
      </c>
    </row>
    <row r="21728" spans="1:2">
      <c r="A21728" s="1" t="s">
        <v>82402</v>
      </c>
      <c r="B21728" s="1" t="s">
        <v>82403</v>
      </c>
    </row>
    <row r="21729" spans="1:2">
      <c r="A21729" s="1" t="s">
        <v>86928</v>
      </c>
      <c r="B21729" s="1" t="s">
        <v>86927</v>
      </c>
    </row>
    <row r="21730" spans="1:2">
      <c r="A21730" s="1" t="s">
        <v>51690</v>
      </c>
      <c r="B21730" s="1" t="s">
        <v>51689</v>
      </c>
    </row>
    <row r="21731" spans="1:2">
      <c r="A21731" s="2" t="s">
        <v>116992</v>
      </c>
      <c r="B21731" s="2" t="s">
        <v>116993</v>
      </c>
    </row>
    <row r="21732" spans="1:2">
      <c r="A21732" s="1" t="s">
        <v>74760</v>
      </c>
      <c r="B21732" s="1" t="s">
        <v>74761</v>
      </c>
    </row>
    <row r="21733" spans="1:2">
      <c r="A21733" s="1" t="s">
        <v>74757</v>
      </c>
      <c r="B21733" s="1" t="s">
        <v>74758</v>
      </c>
    </row>
    <row r="21734" spans="1:2">
      <c r="A21734" s="1" t="s">
        <v>51688</v>
      </c>
      <c r="B21734" s="1" t="s">
        <v>51689</v>
      </c>
    </row>
    <row r="21735" spans="1:2">
      <c r="A21735" s="1" t="s">
        <v>86926</v>
      </c>
      <c r="B21735" s="1" t="s">
        <v>86927</v>
      </c>
    </row>
    <row r="21736" spans="1:2">
      <c r="A21736" s="1" t="s">
        <v>64710</v>
      </c>
      <c r="B21736" s="1" t="s">
        <v>64711</v>
      </c>
    </row>
    <row r="21737" spans="1:2">
      <c r="A21737" s="1" t="s">
        <v>64716</v>
      </c>
      <c r="B21737" s="1" t="s">
        <v>64717</v>
      </c>
    </row>
    <row r="21738" spans="1:2">
      <c r="A21738" s="1" t="s">
        <v>64701</v>
      </c>
      <c r="B21738" s="1" t="s">
        <v>64702</v>
      </c>
    </row>
    <row r="21739" spans="1:2">
      <c r="A21739" s="1" t="s">
        <v>64719</v>
      </c>
      <c r="B21739" s="1" t="s">
        <v>64720</v>
      </c>
    </row>
    <row r="21740" spans="1:2">
      <c r="A21740" s="1" t="s">
        <v>64713</v>
      </c>
      <c r="B21740" s="1" t="s">
        <v>64714</v>
      </c>
    </row>
    <row r="21741" spans="1:2">
      <c r="A21741" s="1" t="s">
        <v>64712</v>
      </c>
      <c r="B21741" s="1" t="s">
        <v>64711</v>
      </c>
    </row>
    <row r="21742" spans="1:2">
      <c r="A21742" s="1" t="s">
        <v>64718</v>
      </c>
      <c r="B21742" s="1" t="s">
        <v>64717</v>
      </c>
    </row>
    <row r="21743" spans="1:2">
      <c r="A21743" s="1" t="s">
        <v>64703</v>
      </c>
      <c r="B21743" s="1" t="s">
        <v>64702</v>
      </c>
    </row>
    <row r="21744" spans="1:2">
      <c r="A21744" s="1" t="s">
        <v>64721</v>
      </c>
      <c r="B21744" s="1" t="s">
        <v>64720</v>
      </c>
    </row>
    <row r="21745" spans="1:2">
      <c r="A21745" s="1" t="s">
        <v>64715</v>
      </c>
      <c r="B21745" s="1" t="s">
        <v>64714</v>
      </c>
    </row>
    <row r="21746" spans="1:2">
      <c r="A21746" s="1" t="s">
        <v>92529</v>
      </c>
      <c r="B21746" s="1" t="s">
        <v>92530</v>
      </c>
    </row>
    <row r="21747" spans="1:2">
      <c r="A21747" s="1" t="s">
        <v>3049</v>
      </c>
      <c r="B21747" s="1" t="s">
        <v>3050</v>
      </c>
    </row>
    <row r="21748" spans="1:2">
      <c r="A21748" s="1" t="s">
        <v>3051</v>
      </c>
      <c r="B21748" s="1" t="s">
        <v>3050</v>
      </c>
    </row>
    <row r="21749" spans="1:2">
      <c r="A21749" s="1" t="s">
        <v>22651</v>
      </c>
      <c r="B21749" s="1" t="s">
        <v>22652</v>
      </c>
    </row>
    <row r="21750" spans="1:2">
      <c r="A21750" s="1" t="s">
        <v>22648</v>
      </c>
      <c r="B21750" s="1" t="s">
        <v>22649</v>
      </c>
    </row>
    <row r="21751" spans="1:2">
      <c r="A21751" s="1" t="s">
        <v>22653</v>
      </c>
      <c r="B21751" s="1" t="s">
        <v>22652</v>
      </c>
    </row>
    <row r="21752" spans="1:2">
      <c r="A21752" s="1" t="s">
        <v>22650</v>
      </c>
      <c r="B21752" s="1" t="s">
        <v>22649</v>
      </c>
    </row>
    <row r="21753" spans="1:2">
      <c r="A21753" s="1" t="s">
        <v>45003</v>
      </c>
      <c r="B21753" s="1" t="s">
        <v>45004</v>
      </c>
    </row>
    <row r="21754" spans="1:2">
      <c r="A21754" s="1" t="s">
        <v>45000</v>
      </c>
      <c r="B21754" s="1" t="s">
        <v>45001</v>
      </c>
    </row>
    <row r="21755" spans="1:2">
      <c r="A21755" s="1" t="s">
        <v>45002</v>
      </c>
      <c r="B21755" s="1" t="s">
        <v>45001</v>
      </c>
    </row>
    <row r="21756" spans="1:2">
      <c r="A21756" s="2" t="s">
        <v>117016</v>
      </c>
      <c r="B21756" s="2" t="s">
        <v>117017</v>
      </c>
    </row>
    <row r="21757" spans="1:2">
      <c r="A21757" s="2" t="s">
        <v>117018</v>
      </c>
      <c r="B21757" s="2" t="s">
        <v>117017</v>
      </c>
    </row>
    <row r="21758" spans="1:2">
      <c r="A21758" s="1" t="s">
        <v>88774</v>
      </c>
      <c r="B21758" s="1" t="s">
        <v>88773</v>
      </c>
    </row>
    <row r="21759" spans="1:2">
      <c r="A21759" s="1" t="s">
        <v>88772</v>
      </c>
      <c r="B21759" s="1" t="s">
        <v>88773</v>
      </c>
    </row>
    <row r="21760" spans="1:2">
      <c r="A21760" s="1" t="s">
        <v>59555</v>
      </c>
      <c r="B21760" s="1" t="s">
        <v>59556</v>
      </c>
    </row>
    <row r="21761" spans="1:2">
      <c r="A21761" s="1" t="s">
        <v>59502</v>
      </c>
      <c r="B21761" s="1" t="s">
        <v>59503</v>
      </c>
    </row>
    <row r="21762" spans="1:2">
      <c r="A21762" s="1" t="s">
        <v>59504</v>
      </c>
      <c r="B21762" s="1" t="s">
        <v>59503</v>
      </c>
    </row>
    <row r="21763" spans="1:2">
      <c r="A21763" s="1" t="s">
        <v>10336</v>
      </c>
      <c r="B21763" s="1" t="s">
        <v>10337</v>
      </c>
    </row>
    <row r="21764" spans="1:2">
      <c r="A21764" s="1" t="s">
        <v>28296</v>
      </c>
      <c r="B21764" s="1" t="s">
        <v>28297</v>
      </c>
    </row>
    <row r="21765" spans="1:2">
      <c r="A21765" s="1" t="s">
        <v>28293</v>
      </c>
      <c r="B21765" s="1" t="s">
        <v>28294</v>
      </c>
    </row>
    <row r="21766" spans="1:2">
      <c r="A21766" s="1" t="s">
        <v>28295</v>
      </c>
      <c r="B21766" s="1" t="s">
        <v>28294</v>
      </c>
    </row>
    <row r="21767" spans="1:2">
      <c r="A21767" s="1" t="s">
        <v>49701</v>
      </c>
      <c r="B21767" s="1" t="s">
        <v>49702</v>
      </c>
    </row>
    <row r="21768" spans="1:2">
      <c r="A21768" s="1" t="s">
        <v>49698</v>
      </c>
      <c r="B21768" s="1" t="s">
        <v>49699</v>
      </c>
    </row>
    <row r="21769" spans="1:2">
      <c r="A21769" s="1" t="s">
        <v>49700</v>
      </c>
      <c r="B21769" s="1" t="s">
        <v>49699</v>
      </c>
    </row>
    <row r="21770" spans="1:2">
      <c r="A21770" s="1" t="s">
        <v>14113</v>
      </c>
      <c r="B21770" s="1" t="s">
        <v>14114</v>
      </c>
    </row>
    <row r="21771" spans="1:2">
      <c r="A21771" s="1" t="s">
        <v>90324</v>
      </c>
      <c r="B21771" s="1" t="s">
        <v>90325</v>
      </c>
    </row>
    <row r="21772" spans="1:2">
      <c r="A21772" s="1" t="s">
        <v>14107</v>
      </c>
      <c r="B21772" s="1" t="s">
        <v>14108</v>
      </c>
    </row>
    <row r="21773" spans="1:2">
      <c r="A21773" s="1" t="s">
        <v>14109</v>
      </c>
      <c r="B21773" s="1" t="s">
        <v>14108</v>
      </c>
    </row>
    <row r="21774" spans="1:2">
      <c r="A21774" s="1" t="s">
        <v>48401</v>
      </c>
      <c r="B21774" s="1" t="s">
        <v>48402</v>
      </c>
    </row>
    <row r="21775" spans="1:2">
      <c r="A21775" s="1" t="s">
        <v>90326</v>
      </c>
      <c r="B21775" s="1" t="s">
        <v>90325</v>
      </c>
    </row>
    <row r="21776" spans="1:2">
      <c r="A21776" s="1" t="s">
        <v>30092</v>
      </c>
      <c r="B21776" s="1" t="s">
        <v>30093</v>
      </c>
    </row>
    <row r="21777" spans="1:2">
      <c r="A21777" s="1" t="s">
        <v>30087</v>
      </c>
      <c r="B21777" s="1" t="s">
        <v>30088</v>
      </c>
    </row>
    <row r="21778" spans="1:2">
      <c r="A21778" s="1" t="s">
        <v>30089</v>
      </c>
      <c r="B21778" s="1" t="s">
        <v>30088</v>
      </c>
    </row>
    <row r="21779" spans="1:2">
      <c r="A21779" s="1" t="s">
        <v>70847</v>
      </c>
      <c r="B21779" s="1" t="s">
        <v>70848</v>
      </c>
    </row>
    <row r="21780" spans="1:2">
      <c r="A21780" s="1" t="s">
        <v>70825</v>
      </c>
      <c r="B21780" s="1" t="s">
        <v>70826</v>
      </c>
    </row>
    <row r="21781" spans="1:2">
      <c r="A21781" s="1" t="s">
        <v>70827</v>
      </c>
      <c r="B21781" s="1" t="s">
        <v>70826</v>
      </c>
    </row>
    <row r="21782" spans="1:2">
      <c r="A21782" s="1" t="s">
        <v>60561</v>
      </c>
      <c r="B21782" s="1" t="s">
        <v>60559</v>
      </c>
    </row>
    <row r="21783" spans="1:2">
      <c r="A21783" s="1" t="s">
        <v>63614</v>
      </c>
      <c r="B21783" s="1" t="s">
        <v>63615</v>
      </c>
    </row>
    <row r="21784" spans="1:2">
      <c r="A21784" s="1" t="s">
        <v>99710</v>
      </c>
      <c r="B21784" s="1" t="s">
        <v>99711</v>
      </c>
    </row>
    <row r="21785" spans="1:2">
      <c r="A21785" s="1" t="s">
        <v>16768</v>
      </c>
      <c r="B21785" s="1" t="s">
        <v>16769</v>
      </c>
    </row>
    <row r="21786" spans="1:2">
      <c r="A21786" s="1" t="s">
        <v>16765</v>
      </c>
      <c r="B21786" s="1" t="s">
        <v>16766</v>
      </c>
    </row>
    <row r="21787" spans="1:2">
      <c r="A21787" s="1" t="s">
        <v>16767</v>
      </c>
      <c r="B21787" s="1" t="s">
        <v>16766</v>
      </c>
    </row>
    <row r="21788" spans="1:2">
      <c r="A21788" s="1" t="s">
        <v>51460</v>
      </c>
      <c r="B21788" s="1" t="s">
        <v>51461</v>
      </c>
    </row>
    <row r="21789" spans="1:2">
      <c r="A21789" s="1" t="s">
        <v>51462</v>
      </c>
      <c r="B21789" s="1" t="s">
        <v>51461</v>
      </c>
    </row>
    <row r="21790" spans="1:2">
      <c r="A21790" s="1" t="s">
        <v>70171</v>
      </c>
      <c r="B21790" s="1" t="s">
        <v>70172</v>
      </c>
    </row>
    <row r="21791" spans="1:2">
      <c r="A21791" s="1" t="s">
        <v>70168</v>
      </c>
      <c r="B21791" s="1" t="s">
        <v>70169</v>
      </c>
    </row>
    <row r="21792" spans="1:2">
      <c r="A21792" s="1" t="s">
        <v>70170</v>
      </c>
      <c r="B21792" s="1" t="s">
        <v>70169</v>
      </c>
    </row>
    <row r="21793" spans="1:2">
      <c r="A21793" s="1" t="s">
        <v>28701</v>
      </c>
      <c r="B21793" s="1" t="s">
        <v>28702</v>
      </c>
    </row>
    <row r="21794" spans="1:2">
      <c r="A21794" s="1" t="s">
        <v>28696</v>
      </c>
      <c r="B21794" s="1" t="s">
        <v>28697</v>
      </c>
    </row>
    <row r="21795" spans="1:2">
      <c r="A21795" s="1" t="s">
        <v>28698</v>
      </c>
      <c r="B21795" s="1" t="s">
        <v>28697</v>
      </c>
    </row>
    <row r="21796" spans="1:2">
      <c r="A21796" s="1" t="s">
        <v>28647</v>
      </c>
      <c r="B21796" s="1" t="s">
        <v>28648</v>
      </c>
    </row>
    <row r="21797" spans="1:2">
      <c r="A21797" s="1" t="s">
        <v>22461</v>
      </c>
      <c r="B21797" s="1" t="s">
        <v>22462</v>
      </c>
    </row>
    <row r="21798" spans="1:2">
      <c r="A21798" s="1" t="s">
        <v>22458</v>
      </c>
      <c r="B21798" s="1" t="s">
        <v>22459</v>
      </c>
    </row>
    <row r="21799" spans="1:2">
      <c r="A21799" s="1" t="s">
        <v>22460</v>
      </c>
      <c r="B21799" s="1" t="s">
        <v>22459</v>
      </c>
    </row>
    <row r="21800" spans="1:2">
      <c r="A21800" s="1" t="s">
        <v>19596</v>
      </c>
      <c r="B21800" s="1" t="s">
        <v>19597</v>
      </c>
    </row>
    <row r="21801" spans="1:2">
      <c r="A21801" s="1" t="s">
        <v>19346</v>
      </c>
      <c r="B21801" s="1" t="s">
        <v>19347</v>
      </c>
    </row>
    <row r="21802" spans="1:2">
      <c r="A21802" s="1" t="s">
        <v>19348</v>
      </c>
      <c r="B21802" s="1" t="s">
        <v>19347</v>
      </c>
    </row>
    <row r="21803" spans="1:2">
      <c r="A21803" s="1" t="s">
        <v>105305</v>
      </c>
      <c r="B21803" s="1" t="s">
        <v>105306</v>
      </c>
    </row>
    <row r="21804" spans="1:2">
      <c r="A21804" s="1" t="s">
        <v>63674</v>
      </c>
      <c r="B21804" s="1" t="s">
        <v>63675</v>
      </c>
    </row>
    <row r="21805" spans="1:2">
      <c r="A21805" s="1" t="s">
        <v>63677</v>
      </c>
      <c r="B21805" s="1" t="s">
        <v>63678</v>
      </c>
    </row>
    <row r="21806" spans="1:2">
      <c r="A21806" s="1" t="s">
        <v>9903</v>
      </c>
      <c r="B21806" s="1" t="s">
        <v>9904</v>
      </c>
    </row>
    <row r="21807" spans="1:2">
      <c r="A21807" s="1" t="s">
        <v>75075</v>
      </c>
      <c r="B21807" s="1" t="s">
        <v>75076</v>
      </c>
    </row>
    <row r="21808" spans="1:2">
      <c r="A21808" s="1" t="s">
        <v>63676</v>
      </c>
      <c r="B21808" s="1" t="s">
        <v>63675</v>
      </c>
    </row>
    <row r="21809" spans="1:2">
      <c r="A21809" s="1" t="s">
        <v>63679</v>
      </c>
      <c r="B21809" s="1" t="s">
        <v>63678</v>
      </c>
    </row>
    <row r="21810" spans="1:2">
      <c r="A21810" s="1" t="s">
        <v>36331</v>
      </c>
      <c r="B21810" s="1" t="s">
        <v>36332</v>
      </c>
    </row>
    <row r="21811" spans="1:2">
      <c r="A21811" s="1" t="s">
        <v>36588</v>
      </c>
      <c r="B21811" s="1" t="s">
        <v>36589</v>
      </c>
    </row>
    <row r="21812" spans="1:2">
      <c r="A21812" s="1" t="s">
        <v>87846</v>
      </c>
      <c r="B21812" s="1" t="s">
        <v>87847</v>
      </c>
    </row>
    <row r="21813" spans="1:2">
      <c r="A21813" s="1" t="s">
        <v>36590</v>
      </c>
      <c r="B21813" s="1" t="s">
        <v>36589</v>
      </c>
    </row>
    <row r="21814" spans="1:2">
      <c r="A21814" s="1" t="s">
        <v>91113</v>
      </c>
      <c r="B21814" s="1" t="s">
        <v>91114</v>
      </c>
    </row>
    <row r="21815" spans="1:2">
      <c r="A21815" s="1" t="s">
        <v>98283</v>
      </c>
      <c r="B21815" s="1" t="s">
        <v>98284</v>
      </c>
    </row>
    <row r="21816" spans="1:2">
      <c r="A21816" s="1" t="s">
        <v>98256</v>
      </c>
      <c r="B21816" s="1" t="s">
        <v>98257</v>
      </c>
    </row>
    <row r="21817" spans="1:2">
      <c r="A21817" s="1" t="s">
        <v>98258</v>
      </c>
      <c r="B21817" s="1" t="s">
        <v>98257</v>
      </c>
    </row>
    <row r="21818" spans="1:2">
      <c r="A21818" s="1" t="s">
        <v>7459</v>
      </c>
      <c r="B21818" s="1" t="s">
        <v>7460</v>
      </c>
    </row>
    <row r="21819" spans="1:2">
      <c r="A21819" s="1" t="s">
        <v>7444</v>
      </c>
      <c r="B21819" s="1" t="s">
        <v>7445</v>
      </c>
    </row>
    <row r="21820" spans="1:2">
      <c r="A21820" s="1" t="s">
        <v>7446</v>
      </c>
      <c r="B21820" s="1" t="s">
        <v>7445</v>
      </c>
    </row>
    <row r="21821" spans="1:2">
      <c r="A21821" s="1" t="s">
        <v>56460</v>
      </c>
      <c r="B21821" s="1" t="s">
        <v>56461</v>
      </c>
    </row>
    <row r="21822" spans="1:2">
      <c r="A21822" s="1" t="s">
        <v>56457</v>
      </c>
      <c r="B21822" s="1" t="s">
        <v>56458</v>
      </c>
    </row>
    <row r="21823" spans="1:2">
      <c r="A21823" s="1" t="s">
        <v>35483</v>
      </c>
      <c r="B21823" s="1" t="s">
        <v>35484</v>
      </c>
    </row>
    <row r="21824" spans="1:2">
      <c r="A21824" s="1" t="s">
        <v>35485</v>
      </c>
      <c r="B21824" s="1" t="s">
        <v>35484</v>
      </c>
    </row>
    <row r="21825" spans="1:2">
      <c r="A21825" s="2" t="s">
        <v>116995</v>
      </c>
      <c r="B21825" s="2" t="s">
        <v>35481</v>
      </c>
    </row>
    <row r="21826" spans="1:2">
      <c r="A21826" s="1" t="s">
        <v>35480</v>
      </c>
      <c r="B21826" s="1" t="s">
        <v>35481</v>
      </c>
    </row>
    <row r="21827" spans="1:2">
      <c r="A21827" s="1" t="s">
        <v>35482</v>
      </c>
      <c r="B21827" s="1" t="s">
        <v>35481</v>
      </c>
    </row>
    <row r="21828" spans="1:2">
      <c r="A21828" s="1" t="s">
        <v>35486</v>
      </c>
      <c r="B21828" s="1" t="s">
        <v>35484</v>
      </c>
    </row>
    <row r="21829" spans="1:2">
      <c r="A21829" s="2" t="s">
        <v>116996</v>
      </c>
      <c r="B21829" s="2" t="s">
        <v>35481</v>
      </c>
    </row>
    <row r="21830" spans="1:2">
      <c r="A21830" s="1" t="s">
        <v>37440</v>
      </c>
      <c r="B21830" s="1" t="s">
        <v>37441</v>
      </c>
    </row>
    <row r="21831" spans="1:2">
      <c r="A21831" s="1" t="s">
        <v>37442</v>
      </c>
      <c r="B21831" s="1" t="s">
        <v>37441</v>
      </c>
    </row>
    <row r="21832" spans="1:2">
      <c r="A21832" s="1" t="s">
        <v>83691</v>
      </c>
      <c r="B21832" s="1" t="s">
        <v>83692</v>
      </c>
    </row>
    <row r="21833" spans="1:2">
      <c r="A21833" s="2" t="s">
        <v>117019</v>
      </c>
      <c r="B21833" s="2" t="s">
        <v>117020</v>
      </c>
    </row>
    <row r="21834" spans="1:2">
      <c r="A21834" s="2" t="s">
        <v>117021</v>
      </c>
      <c r="B21834" s="2" t="s">
        <v>117020</v>
      </c>
    </row>
    <row r="21835" spans="1:2">
      <c r="A21835" s="1" t="s">
        <v>105604</v>
      </c>
      <c r="B21835" s="1" t="s">
        <v>105605</v>
      </c>
    </row>
    <row r="21836" spans="1:2">
      <c r="A21836" s="1" t="s">
        <v>36356</v>
      </c>
      <c r="B21836" s="1" t="s">
        <v>36357</v>
      </c>
    </row>
    <row r="21837" spans="1:2">
      <c r="A21837" s="1" t="s">
        <v>73959</v>
      </c>
      <c r="B21837" s="1" t="s">
        <v>73960</v>
      </c>
    </row>
    <row r="21838" spans="1:2">
      <c r="A21838" s="1" t="s">
        <v>62403</v>
      </c>
      <c r="B21838" s="1" t="s">
        <v>62404</v>
      </c>
    </row>
    <row r="21839" spans="1:2">
      <c r="A21839" s="1" t="s">
        <v>42955</v>
      </c>
      <c r="B21839" s="1" t="s">
        <v>42956</v>
      </c>
    </row>
    <row r="21840" spans="1:2">
      <c r="A21840" s="1" t="s">
        <v>42932</v>
      </c>
      <c r="B21840" s="1" t="s">
        <v>42933</v>
      </c>
    </row>
    <row r="21841" spans="1:2">
      <c r="A21841" s="1" t="s">
        <v>42934</v>
      </c>
      <c r="B21841" s="1" t="s">
        <v>42933</v>
      </c>
    </row>
    <row r="21842" spans="1:2">
      <c r="A21842" s="1" t="s">
        <v>56462</v>
      </c>
      <c r="B21842" s="1" t="s">
        <v>56461</v>
      </c>
    </row>
    <row r="21843" spans="1:2">
      <c r="A21843" s="1" t="s">
        <v>56459</v>
      </c>
      <c r="B21843" s="1" t="s">
        <v>56458</v>
      </c>
    </row>
    <row r="21844" spans="1:2">
      <c r="A21844" s="1" t="s">
        <v>36226</v>
      </c>
      <c r="B21844" s="1" t="s">
        <v>36227</v>
      </c>
    </row>
    <row r="21845" spans="1:2">
      <c r="A21845" s="1" t="s">
        <v>110461</v>
      </c>
      <c r="B21845" s="1" t="s">
        <v>110462</v>
      </c>
    </row>
    <row r="21846" spans="1:2">
      <c r="A21846" s="2" t="s">
        <v>116997</v>
      </c>
      <c r="B21846" s="2" t="s">
        <v>116998</v>
      </c>
    </row>
    <row r="21847" spans="1:2">
      <c r="A21847" s="2" t="s">
        <v>116999</v>
      </c>
      <c r="B21847" s="2" t="s">
        <v>116998</v>
      </c>
    </row>
    <row r="21848" spans="1:2">
      <c r="A21848" s="1" t="s">
        <v>37353</v>
      </c>
      <c r="B21848" s="1" t="s">
        <v>37354</v>
      </c>
    </row>
    <row r="21849" spans="1:2">
      <c r="A21849" s="1" t="s">
        <v>37355</v>
      </c>
      <c r="B21849" s="1" t="s">
        <v>37354</v>
      </c>
    </row>
    <row r="21850" spans="1:2">
      <c r="A21850" s="1" t="s">
        <v>78226</v>
      </c>
      <c r="B21850" s="1" t="s">
        <v>78227</v>
      </c>
    </row>
    <row r="21851" spans="1:2">
      <c r="A21851" s="1" t="s">
        <v>103757</v>
      </c>
      <c r="B21851" s="1" t="s">
        <v>103758</v>
      </c>
    </row>
    <row r="21852" spans="1:2">
      <c r="A21852" s="1" t="s">
        <v>60562</v>
      </c>
      <c r="B21852" s="1" t="s">
        <v>60559</v>
      </c>
    </row>
    <row r="21853" spans="1:2">
      <c r="A21853" s="1" t="s">
        <v>10152</v>
      </c>
      <c r="B21853" s="1" t="s">
        <v>10153</v>
      </c>
    </row>
    <row r="21854" spans="1:2">
      <c r="A21854" s="1" t="s">
        <v>71032</v>
      </c>
      <c r="B21854" s="1" t="s">
        <v>71033</v>
      </c>
    </row>
    <row r="21855" spans="1:2">
      <c r="A21855" s="1" t="s">
        <v>71029</v>
      </c>
      <c r="B21855" s="1" t="s">
        <v>71030</v>
      </c>
    </row>
    <row r="21856" spans="1:2">
      <c r="A21856" s="1" t="s">
        <v>71031</v>
      </c>
      <c r="B21856" s="1" t="s">
        <v>71030</v>
      </c>
    </row>
    <row r="21857" spans="1:2">
      <c r="A21857" s="1" t="s">
        <v>66496</v>
      </c>
      <c r="B21857" s="1" t="s">
        <v>66497</v>
      </c>
    </row>
    <row r="21858" spans="1:2">
      <c r="A21858" s="1" t="s">
        <v>36260</v>
      </c>
      <c r="B21858" s="1" t="s">
        <v>36261</v>
      </c>
    </row>
    <row r="21859" spans="1:2">
      <c r="A21859" s="1" t="s">
        <v>36333</v>
      </c>
      <c r="B21859" s="1" t="s">
        <v>36332</v>
      </c>
    </row>
    <row r="21860" spans="1:2">
      <c r="A21860" s="1" t="s">
        <v>70208</v>
      </c>
      <c r="B21860" s="1" t="s">
        <v>70207</v>
      </c>
    </row>
    <row r="21861" spans="1:2">
      <c r="A21861" s="1" t="s">
        <v>70178</v>
      </c>
      <c r="B21861" s="1" t="s">
        <v>70177</v>
      </c>
    </row>
    <row r="21862" spans="1:2">
      <c r="A21862" s="1" t="s">
        <v>73961</v>
      </c>
      <c r="B21862" s="1" t="s">
        <v>73960</v>
      </c>
    </row>
    <row r="21863" spans="1:2">
      <c r="A21863" s="1" t="s">
        <v>62405</v>
      </c>
      <c r="B21863" s="1" t="s">
        <v>62404</v>
      </c>
    </row>
    <row r="21864" spans="1:2">
      <c r="A21864" s="1" t="s">
        <v>98556</v>
      </c>
      <c r="B21864" s="1" t="s">
        <v>98557</v>
      </c>
    </row>
    <row r="21865" spans="1:2">
      <c r="A21865" s="1" t="s">
        <v>34969</v>
      </c>
      <c r="B21865" s="1" t="s">
        <v>34970</v>
      </c>
    </row>
    <row r="21866" spans="1:2">
      <c r="A21866" s="1" t="s">
        <v>43521</v>
      </c>
      <c r="B21866" s="1" t="s">
        <v>43522</v>
      </c>
    </row>
    <row r="21867" spans="1:2">
      <c r="A21867" s="1" t="s">
        <v>24796</v>
      </c>
      <c r="B21867" s="1" t="s">
        <v>24797</v>
      </c>
    </row>
    <row r="21868" spans="1:2">
      <c r="A21868" s="1" t="s">
        <v>98558</v>
      </c>
      <c r="B21868" s="1" t="s">
        <v>98557</v>
      </c>
    </row>
    <row r="21869" spans="1:2">
      <c r="A21869" s="1" t="s">
        <v>34971</v>
      </c>
      <c r="B21869" s="1" t="s">
        <v>34970</v>
      </c>
    </row>
    <row r="21870" spans="1:2">
      <c r="A21870" s="1" t="s">
        <v>110743</v>
      </c>
      <c r="B21870" s="1" t="s">
        <v>110744</v>
      </c>
    </row>
    <row r="21871" spans="1:2">
      <c r="A21871" s="1" t="s">
        <v>24798</v>
      </c>
      <c r="B21871" s="1" t="s">
        <v>24797</v>
      </c>
    </row>
    <row r="21872" spans="1:2">
      <c r="A21872" s="1" t="s">
        <v>9051</v>
      </c>
      <c r="B21872" s="1" t="s">
        <v>9052</v>
      </c>
    </row>
    <row r="21873" spans="1:2">
      <c r="A21873" s="1" t="s">
        <v>30238</v>
      </c>
      <c r="B21873" s="1" t="s">
        <v>30237</v>
      </c>
    </row>
    <row r="21874" spans="1:2">
      <c r="A21874" s="1" t="s">
        <v>1874</v>
      </c>
      <c r="B21874" s="1" t="s">
        <v>1875</v>
      </c>
    </row>
    <row r="21875" spans="1:2">
      <c r="A21875" s="1" t="s">
        <v>10248</v>
      </c>
      <c r="B21875" s="1" t="s">
        <v>10249</v>
      </c>
    </row>
    <row r="21876" spans="1:2">
      <c r="A21876" s="1" t="s">
        <v>111168</v>
      </c>
      <c r="B21876" s="1" t="s">
        <v>111169</v>
      </c>
    </row>
    <row r="21877" spans="1:2">
      <c r="A21877" s="1" t="s">
        <v>111170</v>
      </c>
      <c r="B21877" s="1" t="s">
        <v>111169</v>
      </c>
    </row>
    <row r="21878" spans="1:2">
      <c r="A21878" s="1" t="s">
        <v>36182</v>
      </c>
      <c r="B21878" s="1" t="s">
        <v>36183</v>
      </c>
    </row>
    <row r="21879" spans="1:2">
      <c r="A21879" s="1" t="s">
        <v>79742</v>
      </c>
      <c r="B21879" s="1" t="s">
        <v>79743</v>
      </c>
    </row>
    <row r="21880" spans="1:2">
      <c r="A21880" s="1" t="s">
        <v>33007</v>
      </c>
      <c r="B21880" s="1" t="s">
        <v>33008</v>
      </c>
    </row>
    <row r="21881" spans="1:2">
      <c r="A21881" s="1" t="s">
        <v>33009</v>
      </c>
      <c r="B21881" s="1" t="s">
        <v>33008</v>
      </c>
    </row>
    <row r="21882" spans="1:2">
      <c r="A21882" s="1" t="s">
        <v>1876</v>
      </c>
      <c r="B21882" s="1" t="s">
        <v>1875</v>
      </c>
    </row>
    <row r="21883" spans="1:2">
      <c r="A21883" s="1" t="s">
        <v>50325</v>
      </c>
      <c r="B21883" s="1" t="s">
        <v>50326</v>
      </c>
    </row>
    <row r="21884" spans="1:2">
      <c r="A21884" s="1" t="s">
        <v>50327</v>
      </c>
      <c r="B21884" s="1" t="s">
        <v>50326</v>
      </c>
    </row>
    <row r="21885" spans="1:2">
      <c r="A21885" s="1" t="s">
        <v>96502</v>
      </c>
      <c r="B21885" s="1" t="s">
        <v>96503</v>
      </c>
    </row>
    <row r="21886" spans="1:2">
      <c r="A21886" s="1" t="s">
        <v>96504</v>
      </c>
      <c r="B21886" s="1" t="s">
        <v>96503</v>
      </c>
    </row>
    <row r="21887" spans="1:2">
      <c r="A21887" s="1" t="s">
        <v>57932</v>
      </c>
      <c r="B21887" s="1" t="s">
        <v>57931</v>
      </c>
    </row>
    <row r="21888" spans="1:2">
      <c r="A21888" s="1" t="s">
        <v>57930</v>
      </c>
      <c r="B21888" s="1" t="s">
        <v>57931</v>
      </c>
    </row>
    <row r="21889" spans="1:2">
      <c r="A21889" s="1" t="s">
        <v>36184</v>
      </c>
      <c r="B21889" s="1" t="s">
        <v>36183</v>
      </c>
    </row>
    <row r="21890" spans="1:2">
      <c r="A21890" s="1" t="s">
        <v>104181</v>
      </c>
      <c r="B21890" s="1" t="s">
        <v>104182</v>
      </c>
    </row>
    <row r="21891" spans="1:2">
      <c r="A21891" s="1" t="s">
        <v>72369</v>
      </c>
      <c r="B21891" s="1" t="s">
        <v>72370</v>
      </c>
    </row>
    <row r="21892" spans="1:2">
      <c r="A21892" s="1" t="s">
        <v>98103</v>
      </c>
      <c r="B21892" s="1" t="s">
        <v>98102</v>
      </c>
    </row>
    <row r="21893" spans="1:2">
      <c r="A21893" s="1" t="s">
        <v>98101</v>
      </c>
      <c r="B21893" s="1" t="s">
        <v>98102</v>
      </c>
    </row>
    <row r="21894" spans="1:2">
      <c r="A21894" s="1" t="s">
        <v>105530</v>
      </c>
      <c r="B21894" s="1" t="s">
        <v>105531</v>
      </c>
    </row>
    <row r="21895" spans="1:2">
      <c r="A21895" s="1" t="s">
        <v>74392</v>
      </c>
      <c r="B21895" s="1" t="s">
        <v>74391</v>
      </c>
    </row>
    <row r="21896" spans="1:2">
      <c r="A21896" s="1" t="s">
        <v>74390</v>
      </c>
      <c r="B21896" s="1" t="s">
        <v>74391</v>
      </c>
    </row>
    <row r="21897" spans="1:2">
      <c r="A21897" s="1" t="s">
        <v>56802</v>
      </c>
      <c r="B21897" s="1" t="s">
        <v>56801</v>
      </c>
    </row>
    <row r="21898" spans="1:2">
      <c r="A21898" s="1" t="s">
        <v>56800</v>
      </c>
      <c r="B21898" s="1" t="s">
        <v>56801</v>
      </c>
    </row>
    <row r="21899" spans="1:2">
      <c r="A21899" s="1" t="s">
        <v>85554</v>
      </c>
      <c r="B21899" s="1" t="s">
        <v>85555</v>
      </c>
    </row>
    <row r="21900" spans="1:2">
      <c r="A21900" s="1" t="s">
        <v>96815</v>
      </c>
      <c r="B21900" s="1" t="s">
        <v>96814</v>
      </c>
    </row>
    <row r="21901" spans="1:2">
      <c r="A21901" s="1" t="s">
        <v>96813</v>
      </c>
      <c r="B21901" s="1" t="s">
        <v>96814</v>
      </c>
    </row>
    <row r="21902" spans="1:2">
      <c r="A21902" s="1" t="s">
        <v>41796</v>
      </c>
      <c r="B21902" s="1" t="s">
        <v>41797</v>
      </c>
    </row>
    <row r="21903" spans="1:2">
      <c r="A21903" s="1" t="s">
        <v>41788</v>
      </c>
      <c r="B21903" s="1" t="s">
        <v>41789</v>
      </c>
    </row>
    <row r="21904" spans="1:2">
      <c r="A21904" s="1" t="s">
        <v>41790</v>
      </c>
      <c r="B21904" s="1" t="s">
        <v>41789</v>
      </c>
    </row>
    <row r="21905" spans="1:2">
      <c r="A21905" s="1" t="s">
        <v>45231</v>
      </c>
      <c r="B21905" s="1" t="s">
        <v>45230</v>
      </c>
    </row>
    <row r="21906" spans="1:2">
      <c r="A21906" s="1" t="s">
        <v>65222</v>
      </c>
      <c r="B21906" s="1" t="s">
        <v>65221</v>
      </c>
    </row>
    <row r="21907" spans="1:2">
      <c r="A21907" s="1" t="s">
        <v>33585</v>
      </c>
      <c r="B21907" s="1" t="s">
        <v>33586</v>
      </c>
    </row>
    <row r="21908" spans="1:2">
      <c r="A21908" s="2" t="s">
        <v>117000</v>
      </c>
      <c r="B21908" s="2" t="s">
        <v>117001</v>
      </c>
    </row>
    <row r="21909" spans="1:2">
      <c r="A21909" s="2" t="s">
        <v>117002</v>
      </c>
      <c r="B21909" s="2" t="s">
        <v>117001</v>
      </c>
    </row>
    <row r="21910" spans="1:2">
      <c r="A21910" s="1" t="s">
        <v>70967</v>
      </c>
      <c r="B21910" s="1" t="s">
        <v>70968</v>
      </c>
    </row>
    <row r="21911" spans="1:2">
      <c r="A21911" s="1" t="s">
        <v>70969</v>
      </c>
      <c r="B21911" s="1" t="s">
        <v>70968</v>
      </c>
    </row>
    <row r="21912" spans="1:2">
      <c r="A21912" s="1" t="s">
        <v>30236</v>
      </c>
      <c r="B21912" s="1" t="s">
        <v>30237</v>
      </c>
    </row>
    <row r="21913" spans="1:2">
      <c r="A21913" s="1" t="s">
        <v>57404</v>
      </c>
      <c r="B21913" s="1" t="s">
        <v>57403</v>
      </c>
    </row>
    <row r="21914" spans="1:2">
      <c r="A21914" s="1" t="s">
        <v>57402</v>
      </c>
      <c r="B21914" s="1" t="s">
        <v>57403</v>
      </c>
    </row>
    <row r="21915" spans="1:2">
      <c r="A21915" s="1" t="s">
        <v>109809</v>
      </c>
      <c r="B21915" s="1" t="s">
        <v>109810</v>
      </c>
    </row>
    <row r="21916" spans="1:2">
      <c r="A21916" s="1" t="s">
        <v>25600</v>
      </c>
      <c r="B21916" s="1" t="s">
        <v>25599</v>
      </c>
    </row>
    <row r="21917" spans="1:2">
      <c r="A21917" s="1" t="s">
        <v>25597</v>
      </c>
      <c r="B21917" s="1" t="s">
        <v>25596</v>
      </c>
    </row>
    <row r="21918" spans="1:2">
      <c r="A21918" s="1" t="s">
        <v>25598</v>
      </c>
      <c r="B21918" s="1" t="s">
        <v>25599</v>
      </c>
    </row>
    <row r="21919" spans="1:2">
      <c r="A21919" s="1" t="s">
        <v>25595</v>
      </c>
      <c r="B21919" s="1" t="s">
        <v>25596</v>
      </c>
    </row>
    <row r="21920" spans="1:2">
      <c r="A21920" s="1" t="s">
        <v>71084</v>
      </c>
      <c r="B21920" s="1" t="s">
        <v>71085</v>
      </c>
    </row>
    <row r="21921" spans="1:2">
      <c r="A21921" s="2" t="s">
        <v>117012</v>
      </c>
      <c r="B21921" s="2" t="s">
        <v>117013</v>
      </c>
    </row>
    <row r="21922" spans="1:2">
      <c r="A21922" s="2" t="s">
        <v>117014</v>
      </c>
      <c r="B21922" s="2" t="s">
        <v>117013</v>
      </c>
    </row>
    <row r="21923" spans="1:2">
      <c r="A21923" s="1" t="s">
        <v>60560</v>
      </c>
      <c r="B21923" s="1" t="s">
        <v>60559</v>
      </c>
    </row>
    <row r="21924" spans="1:2">
      <c r="A21924" s="1" t="s">
        <v>67813</v>
      </c>
      <c r="B21924" s="1" t="s">
        <v>67812</v>
      </c>
    </row>
    <row r="21925" spans="1:2">
      <c r="A21925" s="1" t="s">
        <v>67810</v>
      </c>
      <c r="B21925" s="1" t="s">
        <v>67809</v>
      </c>
    </row>
    <row r="21926" spans="1:2">
      <c r="A21926" s="1" t="s">
        <v>44777</v>
      </c>
      <c r="B21926" s="1" t="s">
        <v>44778</v>
      </c>
    </row>
    <row r="21927" spans="1:2">
      <c r="A21927" s="1" t="s">
        <v>64924</v>
      </c>
      <c r="B21927" s="1" t="s">
        <v>64925</v>
      </c>
    </row>
    <row r="21928" spans="1:2">
      <c r="A21928" s="1" t="s">
        <v>65149</v>
      </c>
      <c r="B21928" s="1" t="s">
        <v>65150</v>
      </c>
    </row>
    <row r="21929" spans="1:2">
      <c r="A21929" s="1" t="s">
        <v>65146</v>
      </c>
      <c r="B21929" s="1" t="s">
        <v>65147</v>
      </c>
    </row>
    <row r="21930" spans="1:2">
      <c r="A21930" s="1" t="s">
        <v>65148</v>
      </c>
      <c r="B21930" s="1" t="s">
        <v>65147</v>
      </c>
    </row>
    <row r="21931" spans="1:2">
      <c r="A21931" s="1" t="s">
        <v>5003</v>
      </c>
      <c r="B21931" s="1" t="s">
        <v>5004</v>
      </c>
    </row>
    <row r="21932" spans="1:2">
      <c r="A21932" s="1" t="s">
        <v>68479</v>
      </c>
      <c r="B21932" s="1" t="s">
        <v>68478</v>
      </c>
    </row>
    <row r="21933" spans="1:2">
      <c r="A21933" s="1" t="s">
        <v>97180</v>
      </c>
      <c r="B21933" s="1" t="s">
        <v>97179</v>
      </c>
    </row>
    <row r="21934" spans="1:2">
      <c r="A21934" s="1" t="s">
        <v>97178</v>
      </c>
      <c r="B21934" s="1" t="s">
        <v>97179</v>
      </c>
    </row>
    <row r="21935" spans="1:2">
      <c r="A21935" s="1" t="s">
        <v>40883</v>
      </c>
      <c r="B21935" s="1" t="s">
        <v>40882</v>
      </c>
    </row>
    <row r="21936" spans="1:2">
      <c r="A21936" s="1" t="s">
        <v>40881</v>
      </c>
      <c r="B21936" s="1" t="s">
        <v>40882</v>
      </c>
    </row>
    <row r="21937" spans="1:2">
      <c r="A21937" s="1" t="s">
        <v>52382</v>
      </c>
      <c r="B21937" s="1" t="s">
        <v>52383</v>
      </c>
    </row>
    <row r="21938" spans="1:2">
      <c r="A21938" s="1" t="s">
        <v>107784</v>
      </c>
      <c r="B21938" s="1" t="s">
        <v>107785</v>
      </c>
    </row>
    <row r="21939" spans="1:2">
      <c r="A21939" s="1" t="s">
        <v>107760</v>
      </c>
      <c r="B21939" s="1" t="s">
        <v>107761</v>
      </c>
    </row>
    <row r="21940" spans="1:2">
      <c r="A21940" s="1" t="s">
        <v>107786</v>
      </c>
      <c r="B21940" s="1" t="s">
        <v>107785</v>
      </c>
    </row>
    <row r="21941" spans="1:2">
      <c r="A21941" s="1" t="s">
        <v>107762</v>
      </c>
      <c r="B21941" s="1" t="s">
        <v>107761</v>
      </c>
    </row>
    <row r="21942" spans="1:2">
      <c r="A21942" s="1" t="s">
        <v>52373</v>
      </c>
      <c r="B21942" s="1" t="s">
        <v>52374</v>
      </c>
    </row>
    <row r="21943" spans="1:2">
      <c r="A21943" s="1" t="s">
        <v>52375</v>
      </c>
      <c r="B21943" s="1" t="s">
        <v>52374</v>
      </c>
    </row>
    <row r="21944" spans="1:2">
      <c r="A21944" s="1" t="s">
        <v>24878</v>
      </c>
      <c r="B21944" s="1" t="s">
        <v>24879</v>
      </c>
    </row>
    <row r="21945" spans="1:2">
      <c r="A21945" s="1" t="s">
        <v>58588</v>
      </c>
      <c r="B21945" s="1" t="s">
        <v>58589</v>
      </c>
    </row>
    <row r="21946" spans="1:2">
      <c r="A21946" s="1" t="s">
        <v>84350</v>
      </c>
      <c r="B21946" s="1" t="s">
        <v>84349</v>
      </c>
    </row>
    <row r="21947" spans="1:2">
      <c r="A21947" s="1" t="s">
        <v>55849</v>
      </c>
      <c r="B21947" s="1" t="s">
        <v>55848</v>
      </c>
    </row>
    <row r="21948" spans="1:2">
      <c r="A21948" s="1" t="s">
        <v>102376</v>
      </c>
      <c r="B21948" s="1" t="s">
        <v>102375</v>
      </c>
    </row>
    <row r="21949" spans="1:2">
      <c r="A21949" s="1" t="s">
        <v>55847</v>
      </c>
      <c r="B21949" s="1" t="s">
        <v>55848</v>
      </c>
    </row>
    <row r="21950" spans="1:2">
      <c r="A21950" s="1" t="s">
        <v>84348</v>
      </c>
      <c r="B21950" s="1" t="s">
        <v>84349</v>
      </c>
    </row>
    <row r="21951" spans="1:2">
      <c r="A21951" s="1" t="s">
        <v>102374</v>
      </c>
      <c r="B21951" s="1" t="s">
        <v>102375</v>
      </c>
    </row>
    <row r="21952" spans="1:2">
      <c r="A21952" s="1" t="s">
        <v>95972</v>
      </c>
      <c r="B21952" s="1" t="s">
        <v>95973</v>
      </c>
    </row>
    <row r="21953" spans="1:2">
      <c r="A21953" s="1" t="s">
        <v>95974</v>
      </c>
      <c r="B21953" s="1" t="s">
        <v>95973</v>
      </c>
    </row>
    <row r="21954" spans="1:2">
      <c r="A21954" s="1" t="s">
        <v>54725</v>
      </c>
      <c r="B21954" s="1" t="s">
        <v>54724</v>
      </c>
    </row>
    <row r="21955" spans="1:2">
      <c r="A21955" s="1" t="s">
        <v>60558</v>
      </c>
      <c r="B21955" s="1" t="s">
        <v>60559</v>
      </c>
    </row>
    <row r="21956" spans="1:2">
      <c r="A21956" s="1" t="s">
        <v>67811</v>
      </c>
      <c r="B21956" s="1" t="s">
        <v>67812</v>
      </c>
    </row>
    <row r="21957" spans="1:2">
      <c r="A21957" s="1" t="s">
        <v>67808</v>
      </c>
      <c r="B21957" s="1" t="s">
        <v>67809</v>
      </c>
    </row>
    <row r="21958" spans="1:2">
      <c r="A21958" s="1" t="s">
        <v>54723</v>
      </c>
      <c r="B21958" s="1" t="s">
        <v>54724</v>
      </c>
    </row>
    <row r="21959" spans="1:2">
      <c r="A21959" s="1" t="s">
        <v>82638</v>
      </c>
      <c r="B21959" s="1" t="s">
        <v>82637</v>
      </c>
    </row>
    <row r="21960" spans="1:2">
      <c r="A21960" s="1" t="s">
        <v>60062</v>
      </c>
      <c r="B21960" s="1" t="s">
        <v>60061</v>
      </c>
    </row>
    <row r="21961" spans="1:2">
      <c r="A21961" s="1" t="s">
        <v>60044</v>
      </c>
      <c r="B21961" s="1" t="s">
        <v>60043</v>
      </c>
    </row>
    <row r="21962" spans="1:2">
      <c r="A21962" s="1" t="s">
        <v>60060</v>
      </c>
      <c r="B21962" s="1" t="s">
        <v>60061</v>
      </c>
    </row>
    <row r="21963" spans="1:2">
      <c r="A21963" s="1" t="s">
        <v>60042</v>
      </c>
      <c r="B21963" s="1" t="s">
        <v>60043</v>
      </c>
    </row>
    <row r="21964" spans="1:2">
      <c r="A21964" s="1" t="s">
        <v>4290</v>
      </c>
      <c r="B21964" s="1" t="s">
        <v>4291</v>
      </c>
    </row>
    <row r="21965" spans="1:2">
      <c r="A21965" s="1" t="s">
        <v>4286</v>
      </c>
      <c r="B21965" s="1" t="s">
        <v>4287</v>
      </c>
    </row>
    <row r="21966" spans="1:2">
      <c r="A21966" s="1" t="s">
        <v>4288</v>
      </c>
      <c r="B21966" s="1" t="s">
        <v>4287</v>
      </c>
    </row>
    <row r="21967" spans="1:2">
      <c r="A21967" s="1" t="s">
        <v>28116</v>
      </c>
      <c r="B21967" s="1" t="s">
        <v>28117</v>
      </c>
    </row>
    <row r="21968" spans="1:2">
      <c r="A21968" s="1" t="s">
        <v>28113</v>
      </c>
      <c r="B21968" s="1" t="s">
        <v>28114</v>
      </c>
    </row>
    <row r="21969" spans="1:2">
      <c r="A21969" s="1" t="s">
        <v>4292</v>
      </c>
      <c r="B21969" s="1" t="s">
        <v>4291</v>
      </c>
    </row>
    <row r="21970" spans="1:2">
      <c r="A21970" s="1" t="s">
        <v>4289</v>
      </c>
      <c r="B21970" s="1" t="s">
        <v>4287</v>
      </c>
    </row>
    <row r="21971" spans="1:2">
      <c r="A21971" s="1" t="s">
        <v>28118</v>
      </c>
      <c r="B21971" s="1" t="s">
        <v>28117</v>
      </c>
    </row>
    <row r="21972" spans="1:2">
      <c r="A21972" s="1" t="s">
        <v>28115</v>
      </c>
      <c r="B21972" s="1" t="s">
        <v>28114</v>
      </c>
    </row>
    <row r="21973" spans="1:2">
      <c r="A21973" s="2" t="s">
        <v>117003</v>
      </c>
      <c r="B21973" s="2" t="s">
        <v>4287</v>
      </c>
    </row>
    <row r="21974" spans="1:2">
      <c r="A21974" s="2" t="s">
        <v>117004</v>
      </c>
      <c r="B21974" s="2" t="s">
        <v>4287</v>
      </c>
    </row>
    <row r="21975" spans="1:2">
      <c r="A21975" s="1" t="s">
        <v>107798</v>
      </c>
      <c r="B21975" s="1" t="s">
        <v>107797</v>
      </c>
    </row>
    <row r="21976" spans="1:2">
      <c r="A21976" s="1" t="s">
        <v>107796</v>
      </c>
      <c r="B21976" s="1" t="s">
        <v>107797</v>
      </c>
    </row>
    <row r="21977" spans="1:2">
      <c r="A21977" s="1" t="s">
        <v>7469</v>
      </c>
      <c r="B21977" s="1" t="s">
        <v>7468</v>
      </c>
    </row>
    <row r="21978" spans="1:2">
      <c r="A21978" s="1" t="s">
        <v>7466</v>
      </c>
      <c r="B21978" s="1" t="s">
        <v>7465</v>
      </c>
    </row>
    <row r="21979" spans="1:2">
      <c r="A21979" s="1" t="s">
        <v>106642</v>
      </c>
      <c r="B21979" s="1" t="s">
        <v>106641</v>
      </c>
    </row>
    <row r="21980" spans="1:2">
      <c r="A21980" s="1" t="s">
        <v>106622</v>
      </c>
      <c r="B21980" s="1" t="s">
        <v>106621</v>
      </c>
    </row>
    <row r="21981" spans="1:2">
      <c r="A21981" s="1" t="s">
        <v>7467</v>
      </c>
      <c r="B21981" s="1" t="s">
        <v>7468</v>
      </c>
    </row>
    <row r="21982" spans="1:2">
      <c r="A21982" s="1" t="s">
        <v>7464</v>
      </c>
      <c r="B21982" s="1" t="s">
        <v>7465</v>
      </c>
    </row>
    <row r="21983" spans="1:2">
      <c r="A21983" s="1" t="s">
        <v>106640</v>
      </c>
      <c r="B21983" s="1" t="s">
        <v>106641</v>
      </c>
    </row>
    <row r="21984" spans="1:2">
      <c r="A21984" s="1" t="s">
        <v>106620</v>
      </c>
      <c r="B21984" s="1" t="s">
        <v>106621</v>
      </c>
    </row>
    <row r="21985" spans="1:2">
      <c r="A21985" s="1" t="s">
        <v>38310</v>
      </c>
      <c r="B21985" s="1" t="s">
        <v>38311</v>
      </c>
    </row>
    <row r="21986" spans="1:2">
      <c r="A21986" s="1" t="s">
        <v>38290</v>
      </c>
      <c r="B21986" s="1" t="s">
        <v>38291</v>
      </c>
    </row>
    <row r="21987" spans="1:2">
      <c r="A21987" s="1" t="s">
        <v>38292</v>
      </c>
      <c r="B21987" s="1" t="s">
        <v>38291</v>
      </c>
    </row>
    <row r="21988" spans="1:2">
      <c r="A21988" s="1" t="s">
        <v>57112</v>
      </c>
      <c r="B21988" s="1" t="s">
        <v>57113</v>
      </c>
    </row>
    <row r="21989" spans="1:2">
      <c r="A21989" s="1" t="s">
        <v>57064</v>
      </c>
      <c r="B21989" s="1" t="s">
        <v>57065</v>
      </c>
    </row>
    <row r="21990" spans="1:2">
      <c r="A21990" s="1" t="s">
        <v>57066</v>
      </c>
      <c r="B21990" s="1" t="s">
        <v>57065</v>
      </c>
    </row>
    <row r="21991" spans="1:2">
      <c r="A21991" s="1" t="s">
        <v>87097</v>
      </c>
      <c r="B21991" s="1" t="s">
        <v>87098</v>
      </c>
    </row>
    <row r="21992" spans="1:2">
      <c r="A21992" s="1" t="s">
        <v>49636</v>
      </c>
      <c r="B21992" s="1" t="s">
        <v>49635</v>
      </c>
    </row>
    <row r="21993" spans="1:2">
      <c r="A21993" s="1" t="s">
        <v>49619</v>
      </c>
      <c r="B21993" s="1" t="s">
        <v>49618</v>
      </c>
    </row>
    <row r="21994" spans="1:2">
      <c r="A21994" s="1" t="s">
        <v>83675</v>
      </c>
      <c r="B21994" s="1" t="s">
        <v>83674</v>
      </c>
    </row>
    <row r="21995" spans="1:2">
      <c r="A21995" s="1" t="s">
        <v>49634</v>
      </c>
      <c r="B21995" s="1" t="s">
        <v>49635</v>
      </c>
    </row>
    <row r="21996" spans="1:2">
      <c r="A21996" s="1" t="s">
        <v>49617</v>
      </c>
      <c r="B21996" s="1" t="s">
        <v>49618</v>
      </c>
    </row>
    <row r="21997" spans="1:2">
      <c r="A21997" s="1" t="s">
        <v>83673</v>
      </c>
      <c r="B21997" s="1" t="s">
        <v>83674</v>
      </c>
    </row>
    <row r="21998" spans="1:2">
      <c r="A21998" s="1" t="s">
        <v>52111</v>
      </c>
      <c r="B21998" s="1" t="s">
        <v>52112</v>
      </c>
    </row>
    <row r="21999" spans="1:2">
      <c r="A21999" s="1" t="s">
        <v>52113</v>
      </c>
      <c r="B21999" s="1" t="s">
        <v>52112</v>
      </c>
    </row>
    <row r="22000" spans="1:2">
      <c r="A22000" s="1" t="s">
        <v>53590</v>
      </c>
      <c r="B22000" s="1" t="s">
        <v>53591</v>
      </c>
    </row>
    <row r="22001" spans="1:2">
      <c r="A22001" s="1" t="s">
        <v>53592</v>
      </c>
      <c r="B22001" s="1" t="s">
        <v>53591</v>
      </c>
    </row>
    <row r="22002" spans="1:2">
      <c r="A22002" s="1" t="s">
        <v>12841</v>
      </c>
      <c r="B22002" s="1" t="s">
        <v>12840</v>
      </c>
    </row>
    <row r="22003" spans="1:2">
      <c r="A22003" s="1" t="s">
        <v>61079</v>
      </c>
      <c r="B22003" s="1" t="s">
        <v>61078</v>
      </c>
    </row>
    <row r="22004" spans="1:2">
      <c r="A22004" s="1" t="s">
        <v>109128</v>
      </c>
      <c r="B22004" s="1" t="s">
        <v>109127</v>
      </c>
    </row>
    <row r="22005" spans="1:2">
      <c r="A22005" s="1" t="s">
        <v>13788</v>
      </c>
      <c r="B22005" s="1" t="s">
        <v>13787</v>
      </c>
    </row>
    <row r="22006" spans="1:2">
      <c r="A22006" s="1" t="s">
        <v>13785</v>
      </c>
      <c r="B22006" s="1" t="s">
        <v>13784</v>
      </c>
    </row>
    <row r="22007" spans="1:2">
      <c r="A22007" s="1" t="s">
        <v>42701</v>
      </c>
      <c r="B22007" s="1" t="s">
        <v>42702</v>
      </c>
    </row>
    <row r="22008" spans="1:2">
      <c r="A22008" s="2" t="s">
        <v>115195</v>
      </c>
      <c r="B22008" s="2" t="s">
        <v>115196</v>
      </c>
    </row>
    <row r="22009" spans="1:2">
      <c r="A22009" s="2" t="s">
        <v>113173</v>
      </c>
      <c r="B22009" s="2" t="s">
        <v>113174</v>
      </c>
    </row>
    <row r="22010" spans="1:2">
      <c r="A22010" s="1" t="s">
        <v>44102</v>
      </c>
      <c r="B22010" s="1" t="s">
        <v>44103</v>
      </c>
    </row>
    <row r="22011" spans="1:2">
      <c r="A22011" s="2" t="s">
        <v>119371</v>
      </c>
      <c r="B22011" s="2" t="s">
        <v>119372</v>
      </c>
    </row>
    <row r="22012" spans="1:2">
      <c r="A22012" s="1" t="s">
        <v>83619</v>
      </c>
      <c r="B22012" s="1" t="s">
        <v>83620</v>
      </c>
    </row>
    <row r="22013" spans="1:2">
      <c r="A22013" s="1" t="s">
        <v>98606</v>
      </c>
      <c r="B22013" s="1" t="s">
        <v>98605</v>
      </c>
    </row>
    <row r="22014" spans="1:2">
      <c r="A22014" s="1" t="s">
        <v>48184</v>
      </c>
      <c r="B22014" s="1" t="s">
        <v>48185</v>
      </c>
    </row>
    <row r="22015" spans="1:2">
      <c r="A22015" s="1" t="s">
        <v>48186</v>
      </c>
      <c r="B22015" s="1" t="s">
        <v>48185</v>
      </c>
    </row>
    <row r="22016" spans="1:2">
      <c r="A22016" s="1" t="s">
        <v>26250</v>
      </c>
      <c r="B22016" s="1" t="s">
        <v>26251</v>
      </c>
    </row>
    <row r="22017" spans="1:2">
      <c r="A22017" s="1" t="s">
        <v>26247</v>
      </c>
      <c r="B22017" s="1" t="s">
        <v>26248</v>
      </c>
    </row>
    <row r="22018" spans="1:2">
      <c r="A22018" s="1" t="s">
        <v>1793</v>
      </c>
      <c r="B22018" s="1" t="s">
        <v>1794</v>
      </c>
    </row>
    <row r="22019" spans="1:2">
      <c r="A22019" s="1" t="s">
        <v>84491</v>
      </c>
      <c r="B22019" s="1" t="s">
        <v>84490</v>
      </c>
    </row>
    <row r="22020" spans="1:2">
      <c r="A22020" s="1" t="s">
        <v>75601</v>
      </c>
      <c r="B22020" s="1" t="s">
        <v>75602</v>
      </c>
    </row>
    <row r="22021" spans="1:2">
      <c r="A22021" s="1" t="s">
        <v>15737</v>
      </c>
      <c r="B22021" s="1" t="s">
        <v>15738</v>
      </c>
    </row>
    <row r="22022" spans="1:2">
      <c r="A22022" s="1" t="s">
        <v>15733</v>
      </c>
      <c r="B22022" s="1" t="s">
        <v>15734</v>
      </c>
    </row>
    <row r="22023" spans="1:2">
      <c r="A22023" s="1" t="s">
        <v>15735</v>
      </c>
      <c r="B22023" s="1" t="s">
        <v>15734</v>
      </c>
    </row>
    <row r="22024" spans="1:2">
      <c r="A22024" s="1" t="s">
        <v>85473</v>
      </c>
      <c r="B22024" s="1" t="s">
        <v>85474</v>
      </c>
    </row>
    <row r="22025" spans="1:2">
      <c r="A22025" s="1" t="s">
        <v>42198</v>
      </c>
      <c r="B22025" s="1" t="s">
        <v>42199</v>
      </c>
    </row>
    <row r="22026" spans="1:2">
      <c r="A22026" s="1" t="s">
        <v>25628</v>
      </c>
      <c r="B22026" s="1" t="s">
        <v>25629</v>
      </c>
    </row>
    <row r="22027" spans="1:2">
      <c r="A22027" s="1" t="s">
        <v>25624</v>
      </c>
      <c r="B22027" s="1" t="s">
        <v>25625</v>
      </c>
    </row>
    <row r="22028" spans="1:2">
      <c r="A22028" s="1" t="s">
        <v>25630</v>
      </c>
      <c r="B22028" s="1" t="s">
        <v>25629</v>
      </c>
    </row>
    <row r="22029" spans="1:2">
      <c r="A22029" s="1" t="s">
        <v>25626</v>
      </c>
      <c r="B22029" s="1" t="s">
        <v>25625</v>
      </c>
    </row>
    <row r="22030" spans="1:2">
      <c r="A22030" s="1" t="s">
        <v>79441</v>
      </c>
      <c r="B22030" s="1" t="s">
        <v>79442</v>
      </c>
    </row>
    <row r="22031" spans="1:2">
      <c r="A22031" s="1" t="s">
        <v>41979</v>
      </c>
      <c r="B22031" s="1" t="s">
        <v>41980</v>
      </c>
    </row>
    <row r="22032" spans="1:2">
      <c r="A22032" s="1" t="s">
        <v>48623</v>
      </c>
      <c r="B22032" s="1" t="s">
        <v>48624</v>
      </c>
    </row>
    <row r="22033" spans="1:2">
      <c r="A22033" s="1" t="s">
        <v>41981</v>
      </c>
      <c r="B22033" s="1" t="s">
        <v>41980</v>
      </c>
    </row>
    <row r="22034" spans="1:2">
      <c r="A22034" s="2" t="s">
        <v>119700</v>
      </c>
      <c r="B22034" s="2" t="s">
        <v>119701</v>
      </c>
    </row>
    <row r="22035" spans="1:2">
      <c r="A22035" s="1" t="s">
        <v>6808</v>
      </c>
      <c r="B22035" s="1" t="s">
        <v>6809</v>
      </c>
    </row>
    <row r="22036" spans="1:2">
      <c r="A22036" s="1" t="s">
        <v>62528</v>
      </c>
      <c r="B22036" s="1" t="s">
        <v>62529</v>
      </c>
    </row>
    <row r="22037" spans="1:2">
      <c r="A22037" s="1" t="s">
        <v>74351</v>
      </c>
      <c r="B22037" s="1" t="s">
        <v>74352</v>
      </c>
    </row>
    <row r="22038" spans="1:2">
      <c r="A22038" s="1" t="s">
        <v>74357</v>
      </c>
      <c r="B22038" s="1" t="s">
        <v>74358</v>
      </c>
    </row>
    <row r="22039" spans="1:2">
      <c r="A22039" s="1" t="s">
        <v>74354</v>
      </c>
      <c r="B22039" s="1" t="s">
        <v>74355</v>
      </c>
    </row>
    <row r="22040" spans="1:2">
      <c r="A22040" s="1" t="s">
        <v>74360</v>
      </c>
      <c r="B22040" s="1" t="s">
        <v>74361</v>
      </c>
    </row>
    <row r="22041" spans="1:2">
      <c r="A22041" s="1" t="s">
        <v>98233</v>
      </c>
      <c r="B22041" s="1" t="s">
        <v>98234</v>
      </c>
    </row>
    <row r="22042" spans="1:2">
      <c r="A22042" s="1" t="s">
        <v>73106</v>
      </c>
      <c r="B22042" s="1" t="s">
        <v>73105</v>
      </c>
    </row>
    <row r="22043" spans="1:2">
      <c r="A22043" s="1" t="s">
        <v>43259</v>
      </c>
      <c r="B22043" s="1" t="s">
        <v>43260</v>
      </c>
    </row>
    <row r="22044" spans="1:2">
      <c r="A22044" s="1" t="s">
        <v>44076</v>
      </c>
      <c r="B22044" s="1" t="s">
        <v>44077</v>
      </c>
    </row>
    <row r="22045" spans="1:2">
      <c r="A22045" s="1" t="s">
        <v>110924</v>
      </c>
      <c r="B22045" s="1" t="s">
        <v>110925</v>
      </c>
    </row>
    <row r="22046" spans="1:2">
      <c r="A22046" s="1" t="s">
        <v>42835</v>
      </c>
      <c r="B22046" s="1" t="s">
        <v>42836</v>
      </c>
    </row>
    <row r="22047" spans="1:2">
      <c r="A22047" s="1" t="s">
        <v>42838</v>
      </c>
      <c r="B22047" s="1" t="s">
        <v>42839</v>
      </c>
    </row>
    <row r="22048" spans="1:2">
      <c r="A22048" s="1" t="s">
        <v>36404</v>
      </c>
      <c r="B22048" s="1" t="s">
        <v>36405</v>
      </c>
    </row>
    <row r="22049" spans="1:2">
      <c r="A22049" s="1" t="s">
        <v>85824</v>
      </c>
      <c r="B22049" s="1" t="s">
        <v>85825</v>
      </c>
    </row>
    <row r="22050" spans="1:2">
      <c r="A22050" s="1" t="s">
        <v>15801</v>
      </c>
      <c r="B22050" s="1" t="s">
        <v>15802</v>
      </c>
    </row>
    <row r="22051" spans="1:2">
      <c r="A22051" s="1" t="s">
        <v>35560</v>
      </c>
      <c r="B22051" s="1" t="s">
        <v>35561</v>
      </c>
    </row>
    <row r="22052" spans="1:2">
      <c r="A22052" s="1" t="s">
        <v>35562</v>
      </c>
      <c r="B22052" s="1" t="s">
        <v>35561</v>
      </c>
    </row>
    <row r="22053" spans="1:2">
      <c r="A22053" s="1" t="s">
        <v>35582</v>
      </c>
      <c r="B22053" s="1" t="s">
        <v>35583</v>
      </c>
    </row>
    <row r="22054" spans="1:2">
      <c r="A22054" s="1" t="s">
        <v>95060</v>
      </c>
      <c r="B22054" s="1" t="s">
        <v>95061</v>
      </c>
    </row>
    <row r="22055" spans="1:2">
      <c r="A22055" s="2" t="s">
        <v>118413</v>
      </c>
      <c r="B22055" s="2" t="s">
        <v>118414</v>
      </c>
    </row>
    <row r="22056" spans="1:2">
      <c r="A22056" s="1" t="s">
        <v>25817</v>
      </c>
      <c r="B22056" s="1" t="s">
        <v>25818</v>
      </c>
    </row>
    <row r="22057" spans="1:2">
      <c r="A22057" s="1" t="s">
        <v>15803</v>
      </c>
      <c r="B22057" s="1" t="s">
        <v>15802</v>
      </c>
    </row>
    <row r="22058" spans="1:2">
      <c r="A22058" s="1" t="s">
        <v>85826</v>
      </c>
      <c r="B22058" s="1" t="s">
        <v>85825</v>
      </c>
    </row>
    <row r="22059" spans="1:2">
      <c r="A22059" s="2" t="s">
        <v>118424</v>
      </c>
      <c r="B22059" s="2" t="s">
        <v>118425</v>
      </c>
    </row>
    <row r="22060" spans="1:2">
      <c r="A22060" s="1" t="s">
        <v>3737</v>
      </c>
      <c r="B22060" s="1" t="s">
        <v>3738</v>
      </c>
    </row>
    <row r="22061" spans="1:2">
      <c r="A22061" s="1" t="s">
        <v>97856</v>
      </c>
      <c r="B22061" s="1" t="s">
        <v>97857</v>
      </c>
    </row>
    <row r="22062" spans="1:2">
      <c r="A22062" s="1" t="s">
        <v>9781</v>
      </c>
      <c r="B22062" s="1" t="s">
        <v>9782</v>
      </c>
    </row>
    <row r="22063" spans="1:2">
      <c r="A22063" s="1" t="s">
        <v>30962</v>
      </c>
      <c r="B22063" s="1" t="s">
        <v>30963</v>
      </c>
    </row>
    <row r="22064" spans="1:2">
      <c r="A22064" s="1" t="s">
        <v>30964</v>
      </c>
      <c r="B22064" s="1" t="s">
        <v>30963</v>
      </c>
    </row>
    <row r="22065" spans="1:2">
      <c r="A22065" s="1" t="s">
        <v>110019</v>
      </c>
      <c r="B22065" s="1" t="s">
        <v>110020</v>
      </c>
    </row>
    <row r="22066" spans="1:2">
      <c r="A22066" s="1" t="s">
        <v>23705</v>
      </c>
      <c r="B22066" s="1" t="s">
        <v>23706</v>
      </c>
    </row>
    <row r="22067" spans="1:2">
      <c r="A22067" s="1" t="s">
        <v>83294</v>
      </c>
      <c r="B22067" s="1" t="s">
        <v>83295</v>
      </c>
    </row>
    <row r="22068" spans="1:2">
      <c r="A22068" s="1" t="s">
        <v>83327</v>
      </c>
      <c r="B22068" s="1" t="s">
        <v>83328</v>
      </c>
    </row>
    <row r="22069" spans="1:2">
      <c r="A22069" s="1" t="s">
        <v>79198</v>
      </c>
      <c r="B22069" s="1" t="s">
        <v>79199</v>
      </c>
    </row>
    <row r="22070" spans="1:2">
      <c r="A22070" s="1" t="s">
        <v>79091</v>
      </c>
      <c r="B22070" s="1" t="s">
        <v>79092</v>
      </c>
    </row>
    <row r="22071" spans="1:2">
      <c r="A22071" s="1" t="s">
        <v>76768</v>
      </c>
      <c r="B22071" s="1" t="s">
        <v>76769</v>
      </c>
    </row>
    <row r="22072" spans="1:2">
      <c r="A22072" s="1" t="s">
        <v>76390</v>
      </c>
      <c r="B22072" s="1" t="s">
        <v>76391</v>
      </c>
    </row>
    <row r="22073" spans="1:2">
      <c r="A22073" s="1" t="s">
        <v>20782</v>
      </c>
      <c r="B22073" s="1" t="s">
        <v>20783</v>
      </c>
    </row>
    <row r="22074" spans="1:2">
      <c r="A22074" s="1" t="s">
        <v>20784</v>
      </c>
      <c r="B22074" s="1" t="s">
        <v>20783</v>
      </c>
    </row>
    <row r="22075" spans="1:2">
      <c r="A22075" s="1" t="s">
        <v>14747</v>
      </c>
      <c r="B22075" s="1" t="s">
        <v>14748</v>
      </c>
    </row>
    <row r="22076" spans="1:2">
      <c r="A22076" s="1" t="s">
        <v>70340</v>
      </c>
      <c r="B22076" s="1" t="s">
        <v>70339</v>
      </c>
    </row>
    <row r="22077" spans="1:2">
      <c r="A22077" s="1" t="s">
        <v>29364</v>
      </c>
      <c r="B22077" s="1" t="s">
        <v>29365</v>
      </c>
    </row>
    <row r="22078" spans="1:2">
      <c r="A22078" s="1" t="s">
        <v>101532</v>
      </c>
      <c r="B22078" s="1" t="s">
        <v>101531</v>
      </c>
    </row>
    <row r="22079" spans="1:2">
      <c r="A22079" s="1" t="s">
        <v>101530</v>
      </c>
      <c r="B22079" s="1" t="s">
        <v>101531</v>
      </c>
    </row>
    <row r="22080" spans="1:2">
      <c r="A22080" s="1" t="s">
        <v>70338</v>
      </c>
      <c r="B22080" s="1" t="s">
        <v>70339</v>
      </c>
    </row>
    <row r="22081" spans="1:2">
      <c r="A22081" s="1" t="s">
        <v>5472</v>
      </c>
      <c r="B22081" s="1" t="s">
        <v>5473</v>
      </c>
    </row>
    <row r="22082" spans="1:2">
      <c r="A22082" s="1" t="s">
        <v>33956</v>
      </c>
      <c r="B22082" s="1" t="s">
        <v>33957</v>
      </c>
    </row>
    <row r="22083" spans="1:2">
      <c r="A22083" s="1" t="s">
        <v>81231</v>
      </c>
      <c r="B22083" s="1" t="s">
        <v>81232</v>
      </c>
    </row>
    <row r="22084" spans="1:2">
      <c r="A22084" s="1" t="s">
        <v>99158</v>
      </c>
      <c r="B22084" s="1" t="s">
        <v>99159</v>
      </c>
    </row>
    <row r="22085" spans="1:2">
      <c r="A22085" s="1" t="s">
        <v>99160</v>
      </c>
      <c r="B22085" s="1" t="s">
        <v>99159</v>
      </c>
    </row>
    <row r="22086" spans="1:2">
      <c r="A22086" s="1" t="s">
        <v>22129</v>
      </c>
      <c r="B22086" s="1" t="s">
        <v>22130</v>
      </c>
    </row>
    <row r="22087" spans="1:2">
      <c r="A22087" s="1" t="s">
        <v>98727</v>
      </c>
      <c r="B22087" s="1" t="s">
        <v>98728</v>
      </c>
    </row>
    <row r="22088" spans="1:2">
      <c r="A22088" s="1" t="s">
        <v>98729</v>
      </c>
      <c r="B22088" s="1" t="s">
        <v>98728</v>
      </c>
    </row>
    <row r="22089" spans="1:2">
      <c r="A22089" s="1" t="s">
        <v>108745</v>
      </c>
      <c r="B22089" s="1" t="s">
        <v>108746</v>
      </c>
    </row>
    <row r="22090" spans="1:2">
      <c r="A22090" s="1" t="s">
        <v>13406</v>
      </c>
      <c r="B22090" s="1" t="s">
        <v>13407</v>
      </c>
    </row>
    <row r="22091" spans="1:2">
      <c r="A22091" s="1" t="s">
        <v>13408</v>
      </c>
      <c r="B22091" s="1" t="s">
        <v>13407</v>
      </c>
    </row>
    <row r="22092" spans="1:2">
      <c r="A22092" s="1" t="s">
        <v>80275</v>
      </c>
      <c r="B22092" s="1" t="s">
        <v>80276</v>
      </c>
    </row>
    <row r="22093" spans="1:2">
      <c r="A22093" s="1" t="s">
        <v>10917</v>
      </c>
      <c r="B22093" s="1" t="s">
        <v>10918</v>
      </c>
    </row>
    <row r="22094" spans="1:2">
      <c r="A22094" s="1" t="s">
        <v>7014</v>
      </c>
      <c r="B22094" s="1" t="s">
        <v>7015</v>
      </c>
    </row>
    <row r="22095" spans="1:2">
      <c r="A22095" s="1" t="s">
        <v>23707</v>
      </c>
      <c r="B22095" s="1" t="s">
        <v>23706</v>
      </c>
    </row>
    <row r="22096" spans="1:2">
      <c r="A22096" s="1" t="s">
        <v>39705</v>
      </c>
      <c r="B22096" s="1" t="s">
        <v>39706</v>
      </c>
    </row>
    <row r="22097" spans="1:2">
      <c r="A22097" s="1" t="s">
        <v>22618</v>
      </c>
      <c r="B22097" s="1" t="s">
        <v>22617</v>
      </c>
    </row>
    <row r="22098" spans="1:2">
      <c r="A22098" s="1" t="s">
        <v>22616</v>
      </c>
      <c r="B22098" s="1" t="s">
        <v>22617</v>
      </c>
    </row>
    <row r="22099" spans="1:2">
      <c r="A22099" s="1" t="s">
        <v>18253</v>
      </c>
      <c r="B22099" s="1" t="s">
        <v>18252</v>
      </c>
    </row>
    <row r="22100" spans="1:2">
      <c r="A22100" s="1" t="s">
        <v>12460</v>
      </c>
      <c r="B22100" s="1" t="s">
        <v>12459</v>
      </c>
    </row>
    <row r="22101" spans="1:2">
      <c r="A22101" s="1" t="s">
        <v>18251</v>
      </c>
      <c r="B22101" s="1" t="s">
        <v>18252</v>
      </c>
    </row>
    <row r="22102" spans="1:2">
      <c r="A22102" s="1" t="s">
        <v>12458</v>
      </c>
      <c r="B22102" s="1" t="s">
        <v>12459</v>
      </c>
    </row>
    <row r="22103" spans="1:2">
      <c r="A22103" s="1" t="s">
        <v>64302</v>
      </c>
      <c r="B22103" s="1" t="s">
        <v>64303</v>
      </c>
    </row>
    <row r="22104" spans="1:2">
      <c r="A22104" s="1" t="s">
        <v>15712</v>
      </c>
      <c r="B22104" s="1" t="s">
        <v>15713</v>
      </c>
    </row>
    <row r="22105" spans="1:2">
      <c r="A22105" s="1" t="s">
        <v>15700</v>
      </c>
      <c r="B22105" s="1" t="s">
        <v>15701</v>
      </c>
    </row>
    <row r="22106" spans="1:2">
      <c r="A22106" s="1" t="s">
        <v>89047</v>
      </c>
      <c r="B22106" s="1" t="s">
        <v>89046</v>
      </c>
    </row>
    <row r="22107" spans="1:2">
      <c r="A22107" s="1" t="s">
        <v>84970</v>
      </c>
      <c r="B22107" s="1" t="s">
        <v>84971</v>
      </c>
    </row>
    <row r="22108" spans="1:2">
      <c r="A22108" s="1" t="s">
        <v>84966</v>
      </c>
      <c r="B22108" s="1" t="s">
        <v>84967</v>
      </c>
    </row>
    <row r="22109" spans="1:2">
      <c r="A22109" s="1" t="s">
        <v>84968</v>
      </c>
      <c r="B22109" s="1" t="s">
        <v>84967</v>
      </c>
    </row>
    <row r="22110" spans="1:2">
      <c r="A22110" s="1" t="s">
        <v>26055</v>
      </c>
      <c r="B22110" s="1" t="s">
        <v>26056</v>
      </c>
    </row>
    <row r="22111" spans="1:2">
      <c r="A22111" s="2" t="s">
        <v>118417</v>
      </c>
      <c r="B22111" s="2" t="s">
        <v>118418</v>
      </c>
    </row>
    <row r="22112" spans="1:2">
      <c r="A22112" s="1" t="s">
        <v>86821</v>
      </c>
      <c r="B22112" s="1" t="s">
        <v>86822</v>
      </c>
    </row>
    <row r="22113" spans="1:2">
      <c r="A22113" s="1" t="s">
        <v>86810</v>
      </c>
      <c r="B22113" s="1" t="s">
        <v>86811</v>
      </c>
    </row>
    <row r="22114" spans="1:2">
      <c r="A22114" s="1" t="s">
        <v>86812</v>
      </c>
      <c r="B22114" s="1" t="s">
        <v>86811</v>
      </c>
    </row>
    <row r="22115" spans="1:2">
      <c r="A22115" s="2" t="s">
        <v>118422</v>
      </c>
      <c r="B22115" s="2" t="s">
        <v>118423</v>
      </c>
    </row>
    <row r="22116" spans="1:2">
      <c r="A22116" s="1" t="s">
        <v>59058</v>
      </c>
      <c r="B22116" s="1" t="s">
        <v>59059</v>
      </c>
    </row>
    <row r="22117" spans="1:2">
      <c r="A22117" s="2" t="s">
        <v>118420</v>
      </c>
      <c r="B22117" s="2" t="s">
        <v>118421</v>
      </c>
    </row>
    <row r="22118" spans="1:2">
      <c r="A22118" s="1" t="s">
        <v>27446</v>
      </c>
      <c r="B22118" s="1" t="s">
        <v>27447</v>
      </c>
    </row>
    <row r="22119" spans="1:2">
      <c r="A22119" s="1" t="s">
        <v>27410</v>
      </c>
      <c r="B22119" s="1" t="s">
        <v>27411</v>
      </c>
    </row>
    <row r="22120" spans="1:2">
      <c r="A22120" s="1" t="s">
        <v>56335</v>
      </c>
      <c r="B22120" s="1" t="s">
        <v>56336</v>
      </c>
    </row>
    <row r="22121" spans="1:2">
      <c r="A22121" s="2" t="s">
        <v>56328</v>
      </c>
      <c r="B22121" s="2" t="s">
        <v>118428</v>
      </c>
    </row>
    <row r="22122" spans="1:2">
      <c r="A22122" s="1" t="s">
        <v>56330</v>
      </c>
      <c r="B22122" s="1" t="s">
        <v>56329</v>
      </c>
    </row>
    <row r="22123" spans="1:2">
      <c r="A22123" s="1" t="s">
        <v>104046</v>
      </c>
      <c r="B22123" s="1" t="s">
        <v>104047</v>
      </c>
    </row>
    <row r="22124" spans="1:2">
      <c r="A22124" s="1" t="s">
        <v>106102</v>
      </c>
      <c r="B22124" s="1" t="s">
        <v>106103</v>
      </c>
    </row>
    <row r="22125" spans="1:2">
      <c r="A22125" s="1" t="s">
        <v>106093</v>
      </c>
      <c r="B22125" s="1" t="s">
        <v>106094</v>
      </c>
    </row>
    <row r="22126" spans="1:2">
      <c r="A22126" s="2" t="s">
        <v>119698</v>
      </c>
      <c r="B22126" s="2" t="s">
        <v>119699</v>
      </c>
    </row>
    <row r="22127" spans="1:2">
      <c r="A22127" s="1" t="s">
        <v>37286</v>
      </c>
      <c r="B22127" s="1" t="s">
        <v>37287</v>
      </c>
    </row>
    <row r="22128" spans="1:2">
      <c r="A22128" s="1" t="s">
        <v>37288</v>
      </c>
      <c r="B22128" s="1" t="s">
        <v>37287</v>
      </c>
    </row>
    <row r="22129" spans="1:2">
      <c r="A22129" s="1" t="s">
        <v>10500</v>
      </c>
      <c r="B22129" s="1" t="s">
        <v>10501</v>
      </c>
    </row>
    <row r="22130" spans="1:2">
      <c r="A22130" s="1" t="s">
        <v>80475</v>
      </c>
      <c r="B22130" s="1" t="s">
        <v>80476</v>
      </c>
    </row>
    <row r="22131" spans="1:2">
      <c r="A22131" s="2" t="s">
        <v>118426</v>
      </c>
      <c r="B22131" s="2" t="s">
        <v>118427</v>
      </c>
    </row>
    <row r="22132" spans="1:2">
      <c r="A22132" s="1" t="s">
        <v>111138</v>
      </c>
      <c r="B22132" s="1" t="s">
        <v>111139</v>
      </c>
    </row>
    <row r="22133" spans="1:2">
      <c r="A22133" s="1" t="s">
        <v>111114</v>
      </c>
      <c r="B22133" s="1" t="s">
        <v>111115</v>
      </c>
    </row>
    <row r="22134" spans="1:2">
      <c r="A22134" s="1" t="s">
        <v>111174</v>
      </c>
      <c r="B22134" s="1" t="s">
        <v>111175</v>
      </c>
    </row>
    <row r="22135" spans="1:2">
      <c r="A22135" s="1" t="s">
        <v>27448</v>
      </c>
      <c r="B22135" s="1" t="s">
        <v>27447</v>
      </c>
    </row>
    <row r="22136" spans="1:2">
      <c r="A22136" s="1" t="s">
        <v>27412</v>
      </c>
      <c r="B22136" s="1" t="s">
        <v>27411</v>
      </c>
    </row>
    <row r="22137" spans="1:2">
      <c r="A22137" s="1" t="s">
        <v>96640</v>
      </c>
      <c r="B22137" s="1" t="s">
        <v>96641</v>
      </c>
    </row>
    <row r="22138" spans="1:2">
      <c r="A22138" s="1" t="s">
        <v>42200</v>
      </c>
      <c r="B22138" s="1" t="s">
        <v>42199</v>
      </c>
    </row>
    <row r="22139" spans="1:2">
      <c r="A22139" s="1" t="s">
        <v>75214</v>
      </c>
      <c r="B22139" s="1" t="s">
        <v>75213</v>
      </c>
    </row>
    <row r="22140" spans="1:2">
      <c r="A22140" s="1" t="s">
        <v>75212</v>
      </c>
      <c r="B22140" s="1" t="s">
        <v>75213</v>
      </c>
    </row>
    <row r="22141" spans="1:2">
      <c r="A22141" s="1" t="s">
        <v>89045</v>
      </c>
      <c r="B22141" s="1" t="s">
        <v>89046</v>
      </c>
    </row>
    <row r="22142" spans="1:2">
      <c r="A22142" s="2" t="s">
        <v>118415</v>
      </c>
      <c r="B22142" s="2" t="s">
        <v>118416</v>
      </c>
    </row>
    <row r="22143" spans="1:2">
      <c r="A22143" s="1" t="s">
        <v>73104</v>
      </c>
      <c r="B22143" s="1" t="s">
        <v>73105</v>
      </c>
    </row>
    <row r="22144" spans="1:2">
      <c r="A22144" s="1" t="s">
        <v>96454</v>
      </c>
      <c r="B22144" s="1" t="s">
        <v>96455</v>
      </c>
    </row>
    <row r="22145" spans="1:2">
      <c r="A22145" s="2" t="s">
        <v>118431</v>
      </c>
      <c r="B22145" s="2" t="s">
        <v>118432</v>
      </c>
    </row>
    <row r="22146" spans="1:2">
      <c r="A22146" s="1" t="s">
        <v>9505</v>
      </c>
      <c r="B22146" s="1" t="s">
        <v>9506</v>
      </c>
    </row>
    <row r="22147" spans="1:2">
      <c r="A22147" s="1" t="s">
        <v>22953</v>
      </c>
      <c r="B22147" s="1" t="s">
        <v>22952</v>
      </c>
    </row>
    <row r="22148" spans="1:2">
      <c r="A22148" s="1" t="s">
        <v>22913</v>
      </c>
      <c r="B22148" s="1" t="s">
        <v>22912</v>
      </c>
    </row>
    <row r="22149" spans="1:2">
      <c r="A22149" s="1" t="s">
        <v>22951</v>
      </c>
      <c r="B22149" s="1" t="s">
        <v>22952</v>
      </c>
    </row>
    <row r="22150" spans="1:2">
      <c r="A22150" s="1" t="s">
        <v>22911</v>
      </c>
      <c r="B22150" s="1" t="s">
        <v>22912</v>
      </c>
    </row>
    <row r="22151" spans="1:2">
      <c r="A22151" s="1" t="s">
        <v>58592</v>
      </c>
      <c r="B22151" s="1" t="s">
        <v>58591</v>
      </c>
    </row>
    <row r="22152" spans="1:2">
      <c r="A22152" s="1" t="s">
        <v>58582</v>
      </c>
      <c r="B22152" s="1" t="s">
        <v>58581</v>
      </c>
    </row>
    <row r="22153" spans="1:2">
      <c r="A22153" s="1" t="s">
        <v>58590</v>
      </c>
      <c r="B22153" s="1" t="s">
        <v>58591</v>
      </c>
    </row>
    <row r="22154" spans="1:2">
      <c r="A22154" s="1" t="s">
        <v>58580</v>
      </c>
      <c r="B22154" s="1" t="s">
        <v>58581</v>
      </c>
    </row>
    <row r="22155" spans="1:2">
      <c r="A22155" s="2" t="s">
        <v>118429</v>
      </c>
      <c r="B22155" s="2" t="s">
        <v>118430</v>
      </c>
    </row>
    <row r="22156" spans="1:2">
      <c r="A22156" s="1" t="s">
        <v>39886</v>
      </c>
      <c r="B22156" s="1" t="s">
        <v>39887</v>
      </c>
    </row>
    <row r="22157" spans="1:2">
      <c r="A22157" s="1" t="s">
        <v>39882</v>
      </c>
      <c r="B22157" s="1" t="s">
        <v>39883</v>
      </c>
    </row>
    <row r="22158" spans="1:2">
      <c r="A22158" s="1" t="s">
        <v>39879</v>
      </c>
      <c r="B22158" s="1" t="s">
        <v>39880</v>
      </c>
    </row>
    <row r="22159" spans="1:2">
      <c r="A22159" s="1" t="s">
        <v>39888</v>
      </c>
      <c r="B22159" s="1" t="s">
        <v>39887</v>
      </c>
    </row>
    <row r="22160" spans="1:2">
      <c r="A22160" s="1" t="s">
        <v>39884</v>
      </c>
      <c r="B22160" s="1" t="s">
        <v>39883</v>
      </c>
    </row>
    <row r="22161" spans="1:2">
      <c r="A22161" s="1" t="s">
        <v>84489</v>
      </c>
      <c r="B22161" s="1" t="s">
        <v>84490</v>
      </c>
    </row>
    <row r="22162" spans="1:2">
      <c r="A22162" s="1" t="s">
        <v>49274</v>
      </c>
      <c r="B22162" s="1" t="s">
        <v>49273</v>
      </c>
    </row>
    <row r="22163" spans="1:2">
      <c r="A22163" s="1" t="s">
        <v>111262</v>
      </c>
      <c r="B22163" s="1" t="s">
        <v>111263</v>
      </c>
    </row>
    <row r="22164" spans="1:2">
      <c r="A22164" s="1" t="s">
        <v>111253</v>
      </c>
      <c r="B22164" s="1" t="s">
        <v>111254</v>
      </c>
    </row>
    <row r="22165" spans="1:2">
      <c r="A22165" s="1" t="s">
        <v>72109</v>
      </c>
      <c r="B22165" s="1" t="s">
        <v>72110</v>
      </c>
    </row>
    <row r="22166" spans="1:2">
      <c r="A22166" s="1" t="s">
        <v>49272</v>
      </c>
      <c r="B22166" s="1" t="s">
        <v>49273</v>
      </c>
    </row>
    <row r="22167" spans="1:2">
      <c r="A22167" s="2" t="s">
        <v>118419</v>
      </c>
      <c r="B22167" s="2" t="s">
        <v>49273</v>
      </c>
    </row>
    <row r="22168" spans="1:2">
      <c r="A22168" s="1" t="s">
        <v>88853</v>
      </c>
      <c r="B22168" s="1" t="s">
        <v>88854</v>
      </c>
    </row>
    <row r="22169" spans="1:2">
      <c r="A22169" s="1" t="s">
        <v>84590</v>
      </c>
      <c r="B22169" s="1" t="s">
        <v>84589</v>
      </c>
    </row>
    <row r="22170" spans="1:2">
      <c r="A22170" s="1" t="s">
        <v>45339</v>
      </c>
      <c r="B22170" s="1" t="s">
        <v>45340</v>
      </c>
    </row>
    <row r="22171" spans="1:2">
      <c r="A22171" s="1" t="s">
        <v>51466</v>
      </c>
      <c r="B22171" s="1" t="s">
        <v>51467</v>
      </c>
    </row>
    <row r="22172" spans="1:2">
      <c r="A22172" s="1" t="s">
        <v>88556</v>
      </c>
      <c r="B22172" s="1" t="s">
        <v>88557</v>
      </c>
    </row>
    <row r="22173" spans="1:2">
      <c r="A22173" s="1" t="s">
        <v>16881</v>
      </c>
      <c r="B22173" s="1" t="s">
        <v>16882</v>
      </c>
    </row>
    <row r="22174" spans="1:2">
      <c r="A22174" s="1" t="s">
        <v>36525</v>
      </c>
      <c r="B22174" s="1" t="s">
        <v>36526</v>
      </c>
    </row>
    <row r="22175" spans="1:2">
      <c r="A22175" s="1" t="s">
        <v>1059</v>
      </c>
      <c r="B22175" s="1" t="s">
        <v>1060</v>
      </c>
    </row>
    <row r="22176" spans="1:2">
      <c r="A22176" s="1" t="s">
        <v>78623</v>
      </c>
      <c r="B22176" s="1" t="s">
        <v>78624</v>
      </c>
    </row>
    <row r="22177" spans="1:2">
      <c r="A22177" s="1" t="s">
        <v>3822</v>
      </c>
      <c r="B22177" s="1" t="s">
        <v>3823</v>
      </c>
    </row>
    <row r="22178" spans="1:2">
      <c r="A22178" s="1" t="s">
        <v>111699</v>
      </c>
      <c r="B22178" s="1" t="s">
        <v>111700</v>
      </c>
    </row>
    <row r="22179" spans="1:2">
      <c r="A22179" s="1" t="s">
        <v>95975</v>
      </c>
      <c r="B22179" s="1" t="s">
        <v>95976</v>
      </c>
    </row>
    <row r="22180" spans="1:2">
      <c r="A22180" s="1" t="s">
        <v>100966</v>
      </c>
      <c r="B22180" s="1" t="s">
        <v>100967</v>
      </c>
    </row>
    <row r="22181" spans="1:2">
      <c r="A22181" s="2" t="s">
        <v>115571</v>
      </c>
      <c r="B22181" s="2" t="s">
        <v>115572</v>
      </c>
    </row>
    <row r="22182" spans="1:2">
      <c r="A22182" s="1" t="s">
        <v>11486</v>
      </c>
      <c r="B22182" s="1" t="s">
        <v>11487</v>
      </c>
    </row>
    <row r="22183" spans="1:2">
      <c r="A22183" s="1" t="s">
        <v>31768</v>
      </c>
      <c r="B22183" s="1" t="s">
        <v>31769</v>
      </c>
    </row>
    <row r="22184" spans="1:2">
      <c r="A22184" s="1" t="s">
        <v>65701</v>
      </c>
      <c r="B22184" s="1" t="s">
        <v>65702</v>
      </c>
    </row>
    <row r="22185" spans="1:2">
      <c r="A22185" s="1" t="s">
        <v>104336</v>
      </c>
      <c r="B22185" s="1" t="s">
        <v>104337</v>
      </c>
    </row>
    <row r="22186" spans="1:2">
      <c r="A22186" s="1" t="s">
        <v>104333</v>
      </c>
      <c r="B22186" s="1" t="s">
        <v>104334</v>
      </c>
    </row>
    <row r="22187" spans="1:2">
      <c r="A22187" s="1" t="s">
        <v>15829</v>
      </c>
      <c r="B22187" s="1" t="s">
        <v>15830</v>
      </c>
    </row>
    <row r="22188" spans="1:2">
      <c r="A22188" s="1" t="s">
        <v>22406</v>
      </c>
      <c r="B22188" s="1" t="s">
        <v>22407</v>
      </c>
    </row>
    <row r="22189" spans="1:2">
      <c r="A22189" s="1" t="s">
        <v>13034</v>
      </c>
      <c r="B22189" s="1" t="s">
        <v>13035</v>
      </c>
    </row>
    <row r="22190" spans="1:2">
      <c r="A22190" s="1" t="s">
        <v>32233</v>
      </c>
      <c r="B22190" s="1" t="s">
        <v>32234</v>
      </c>
    </row>
    <row r="22191" spans="1:2">
      <c r="A22191" s="1" t="s">
        <v>84101</v>
      </c>
      <c r="B22191" s="1" t="s">
        <v>84102</v>
      </c>
    </row>
    <row r="22192" spans="1:2">
      <c r="A22192" s="1" t="s">
        <v>11878</v>
      </c>
      <c r="B22192" s="1" t="s">
        <v>11879</v>
      </c>
    </row>
    <row r="22193" spans="1:2">
      <c r="A22193" s="1" t="s">
        <v>19568</v>
      </c>
      <c r="B22193" s="1" t="s">
        <v>19569</v>
      </c>
    </row>
    <row r="22194" spans="1:2">
      <c r="A22194" s="1" t="s">
        <v>58764</v>
      </c>
      <c r="B22194" s="1" t="s">
        <v>58765</v>
      </c>
    </row>
    <row r="22195" spans="1:2">
      <c r="A22195" s="1" t="s">
        <v>21796</v>
      </c>
      <c r="B22195" s="1" t="s">
        <v>21797</v>
      </c>
    </row>
    <row r="22196" spans="1:2">
      <c r="A22196" s="1" t="s">
        <v>46328</v>
      </c>
      <c r="B22196" s="1" t="s">
        <v>46329</v>
      </c>
    </row>
    <row r="22197" spans="1:2">
      <c r="A22197" s="1" t="s">
        <v>83533</v>
      </c>
      <c r="B22197" s="1" t="s">
        <v>83532</v>
      </c>
    </row>
    <row r="22198" spans="1:2">
      <c r="A22198" s="1" t="s">
        <v>56149</v>
      </c>
      <c r="B22198" s="1" t="s">
        <v>56150</v>
      </c>
    </row>
    <row r="22199" spans="1:2">
      <c r="A22199" s="1" t="s">
        <v>83531</v>
      </c>
      <c r="B22199" s="1" t="s">
        <v>83532</v>
      </c>
    </row>
    <row r="22200" spans="1:2">
      <c r="A22200" s="1" t="s">
        <v>37566</v>
      </c>
      <c r="B22200" s="1" t="s">
        <v>37567</v>
      </c>
    </row>
    <row r="22201" spans="1:2">
      <c r="A22201" s="1" t="s">
        <v>824</v>
      </c>
      <c r="B22201" s="1" t="s">
        <v>825</v>
      </c>
    </row>
    <row r="22202" spans="1:2">
      <c r="A22202" s="1" t="s">
        <v>6992</v>
      </c>
      <c r="B22202" s="1" t="s">
        <v>6991</v>
      </c>
    </row>
    <row r="22203" spans="1:2">
      <c r="A22203" s="1" t="s">
        <v>6990</v>
      </c>
      <c r="B22203" s="1" t="s">
        <v>6991</v>
      </c>
    </row>
    <row r="22204" spans="1:2">
      <c r="A22204" s="1" t="s">
        <v>90096</v>
      </c>
      <c r="B22204" s="1" t="s">
        <v>90095</v>
      </c>
    </row>
    <row r="22205" spans="1:2">
      <c r="A22205" s="1" t="s">
        <v>90094</v>
      </c>
      <c r="B22205" s="1" t="s">
        <v>90095</v>
      </c>
    </row>
    <row r="22206" spans="1:2">
      <c r="A22206" s="1" t="s">
        <v>79</v>
      </c>
      <c r="B22206" s="1" t="s">
        <v>80</v>
      </c>
    </row>
    <row r="22207" spans="1:2">
      <c r="A22207" s="1" t="s">
        <v>97022</v>
      </c>
      <c r="B22207" s="1" t="s">
        <v>97023</v>
      </c>
    </row>
    <row r="22208" spans="1:2">
      <c r="A22208" s="2" t="s">
        <v>116131</v>
      </c>
      <c r="B22208" s="2" t="s">
        <v>116132</v>
      </c>
    </row>
    <row r="22209" spans="1:2">
      <c r="A22209" s="2" t="s">
        <v>116133</v>
      </c>
      <c r="B22209" s="2" t="s">
        <v>116132</v>
      </c>
    </row>
    <row r="22210" spans="1:2">
      <c r="A22210" s="1" t="s">
        <v>88302</v>
      </c>
      <c r="B22210" s="1" t="s">
        <v>88301</v>
      </c>
    </row>
    <row r="22211" spans="1:2">
      <c r="A22211" s="1" t="s">
        <v>88300</v>
      </c>
      <c r="B22211" s="1" t="s">
        <v>88301</v>
      </c>
    </row>
    <row r="22212" spans="1:2">
      <c r="A22212" s="1" t="s">
        <v>31411</v>
      </c>
      <c r="B22212" s="1" t="s">
        <v>31412</v>
      </c>
    </row>
    <row r="22213" spans="1:2">
      <c r="A22213" s="1" t="s">
        <v>33596</v>
      </c>
      <c r="B22213" s="1" t="s">
        <v>33597</v>
      </c>
    </row>
    <row r="22214" spans="1:2">
      <c r="A22214" s="1" t="s">
        <v>59298</v>
      </c>
      <c r="B22214" s="1" t="s">
        <v>59299</v>
      </c>
    </row>
    <row r="22215" spans="1:2">
      <c r="A22215" s="1" t="s">
        <v>24057</v>
      </c>
      <c r="B22215" s="1" t="s">
        <v>24058</v>
      </c>
    </row>
    <row r="22216" spans="1:2">
      <c r="A22216" s="1" t="s">
        <v>24059</v>
      </c>
      <c r="B22216" s="1" t="s">
        <v>24058</v>
      </c>
    </row>
    <row r="22217" spans="1:2">
      <c r="A22217" s="1" t="s">
        <v>52144</v>
      </c>
      <c r="B22217" s="1" t="s">
        <v>52145</v>
      </c>
    </row>
    <row r="22218" spans="1:2">
      <c r="A22218" s="1" t="s">
        <v>52146</v>
      </c>
      <c r="B22218" s="1" t="s">
        <v>52145</v>
      </c>
    </row>
    <row r="22219" spans="1:2">
      <c r="A22219" s="1" t="s">
        <v>54138</v>
      </c>
      <c r="B22219" s="1" t="s">
        <v>54137</v>
      </c>
    </row>
    <row r="22220" spans="1:2">
      <c r="A22220" s="1" t="s">
        <v>58766</v>
      </c>
      <c r="B22220" s="1" t="s">
        <v>58765</v>
      </c>
    </row>
    <row r="22221" spans="1:2">
      <c r="A22221" s="1" t="s">
        <v>21798</v>
      </c>
      <c r="B22221" s="1" t="s">
        <v>21797</v>
      </c>
    </row>
    <row r="22222" spans="1:2">
      <c r="A22222" s="1" t="s">
        <v>46330</v>
      </c>
      <c r="B22222" s="1" t="s">
        <v>46329</v>
      </c>
    </row>
    <row r="22223" spans="1:2">
      <c r="A22223" s="1" t="s">
        <v>54136</v>
      </c>
      <c r="B22223" s="1" t="s">
        <v>54137</v>
      </c>
    </row>
    <row r="22224" spans="1:2">
      <c r="A22224" s="1" t="s">
        <v>54139</v>
      </c>
      <c r="B22224" s="1" t="s">
        <v>54137</v>
      </c>
    </row>
    <row r="22225" spans="1:2">
      <c r="A22225" s="1" t="s">
        <v>53158</v>
      </c>
      <c r="B22225" s="1" t="s">
        <v>53159</v>
      </c>
    </row>
    <row r="22226" spans="1:2">
      <c r="A22226" s="1" t="s">
        <v>14744</v>
      </c>
      <c r="B22226" s="1" t="s">
        <v>14745</v>
      </c>
    </row>
    <row r="22227" spans="1:2">
      <c r="A22227" s="1" t="s">
        <v>18943</v>
      </c>
      <c r="B22227" s="1" t="s">
        <v>18944</v>
      </c>
    </row>
    <row r="22228" spans="1:2">
      <c r="A22228" s="1" t="s">
        <v>108736</v>
      </c>
      <c r="B22228" s="1" t="s">
        <v>108737</v>
      </c>
    </row>
    <row r="22229" spans="1:2">
      <c r="A22229" s="1" t="s">
        <v>92200</v>
      </c>
      <c r="B22229" s="1" t="s">
        <v>92201</v>
      </c>
    </row>
    <row r="22230" spans="1:2">
      <c r="A22230" s="1" t="s">
        <v>7696</v>
      </c>
      <c r="B22230" s="1" t="s">
        <v>7697</v>
      </c>
    </row>
    <row r="22231" spans="1:2">
      <c r="A22231" s="1" t="s">
        <v>28802</v>
      </c>
      <c r="B22231" s="1" t="s">
        <v>28803</v>
      </c>
    </row>
    <row r="22232" spans="1:2">
      <c r="A22232" s="1" t="s">
        <v>7690</v>
      </c>
      <c r="B22232" s="1" t="s">
        <v>7691</v>
      </c>
    </row>
    <row r="22233" spans="1:2">
      <c r="A22233" s="1" t="s">
        <v>7698</v>
      </c>
      <c r="B22233" s="1" t="s">
        <v>7697</v>
      </c>
    </row>
    <row r="22234" spans="1:2">
      <c r="A22234" s="1" t="s">
        <v>7692</v>
      </c>
      <c r="B22234" s="1" t="s">
        <v>7691</v>
      </c>
    </row>
    <row r="22235" spans="1:2">
      <c r="A22235" s="1" t="s">
        <v>28804</v>
      </c>
      <c r="B22235" s="1" t="s">
        <v>28803</v>
      </c>
    </row>
    <row r="22236" spans="1:2">
      <c r="A22236" s="1" t="s">
        <v>104057</v>
      </c>
      <c r="B22236" s="1" t="s">
        <v>104058</v>
      </c>
    </row>
    <row r="22237" spans="1:2">
      <c r="A22237" s="1" t="s">
        <v>104054</v>
      </c>
      <c r="B22237" s="1" t="s">
        <v>104055</v>
      </c>
    </row>
    <row r="22238" spans="1:2">
      <c r="A22238" s="1" t="s">
        <v>104056</v>
      </c>
      <c r="B22238" s="1" t="s">
        <v>104055</v>
      </c>
    </row>
    <row r="22239" spans="1:2">
      <c r="A22239" s="1" t="s">
        <v>34814</v>
      </c>
      <c r="B22239" s="1" t="s">
        <v>34815</v>
      </c>
    </row>
    <row r="22240" spans="1:2">
      <c r="A22240" s="1" t="s">
        <v>61812</v>
      </c>
      <c r="B22240" s="1" t="s">
        <v>61813</v>
      </c>
    </row>
    <row r="22241" spans="1:2">
      <c r="A22241" s="1" t="s">
        <v>83769</v>
      </c>
      <c r="B22241" s="1" t="s">
        <v>83768</v>
      </c>
    </row>
    <row r="22242" spans="1:2">
      <c r="A22242" s="1" t="s">
        <v>83767</v>
      </c>
      <c r="B22242" s="1" t="s">
        <v>83768</v>
      </c>
    </row>
    <row r="22243" spans="1:2">
      <c r="A22243" s="1" t="s">
        <v>47014</v>
      </c>
      <c r="B22243" s="1" t="s">
        <v>47013</v>
      </c>
    </row>
    <row r="22244" spans="1:2">
      <c r="A22244" s="1" t="s">
        <v>47016</v>
      </c>
      <c r="B22244" s="1" t="s">
        <v>47013</v>
      </c>
    </row>
    <row r="22245" spans="1:2">
      <c r="A22245" s="1" t="s">
        <v>35220</v>
      </c>
      <c r="B22245" s="1" t="s">
        <v>35221</v>
      </c>
    </row>
    <row r="22246" spans="1:2">
      <c r="A22246" s="1" t="s">
        <v>74086</v>
      </c>
      <c r="B22246" s="1" t="s">
        <v>74085</v>
      </c>
    </row>
    <row r="22247" spans="1:2">
      <c r="A22247" s="1" t="s">
        <v>74092</v>
      </c>
      <c r="B22247" s="1" t="s">
        <v>74091</v>
      </c>
    </row>
    <row r="22248" spans="1:2">
      <c r="A22248" s="1" t="s">
        <v>74089</v>
      </c>
      <c r="B22248" s="1" t="s">
        <v>74088</v>
      </c>
    </row>
    <row r="22249" spans="1:2">
      <c r="A22249" s="1" t="s">
        <v>74084</v>
      </c>
      <c r="B22249" s="1" t="s">
        <v>74085</v>
      </c>
    </row>
    <row r="22250" spans="1:2">
      <c r="A22250" s="1" t="s">
        <v>74090</v>
      </c>
      <c r="B22250" s="1" t="s">
        <v>74091</v>
      </c>
    </row>
    <row r="22251" spans="1:2">
      <c r="A22251" s="1" t="s">
        <v>74087</v>
      </c>
      <c r="B22251" s="1" t="s">
        <v>74088</v>
      </c>
    </row>
    <row r="22252" spans="1:2">
      <c r="A22252" s="1" t="s">
        <v>93499</v>
      </c>
      <c r="B22252" s="1" t="s">
        <v>93500</v>
      </c>
    </row>
    <row r="22253" spans="1:2">
      <c r="A22253" s="1" t="s">
        <v>93501</v>
      </c>
      <c r="B22253" s="1" t="s">
        <v>93500</v>
      </c>
    </row>
    <row r="22254" spans="1:2">
      <c r="A22254" s="1" t="s">
        <v>14177</v>
      </c>
      <c r="B22254" s="1" t="s">
        <v>14178</v>
      </c>
    </row>
    <row r="22255" spans="1:2">
      <c r="A22255" s="1" t="s">
        <v>14179</v>
      </c>
      <c r="B22255" s="1" t="s">
        <v>14178</v>
      </c>
    </row>
    <row r="22256" spans="1:2">
      <c r="A22256" s="1" t="s">
        <v>37778</v>
      </c>
      <c r="B22256" s="1" t="s">
        <v>37779</v>
      </c>
    </row>
    <row r="22257" spans="1:2">
      <c r="A22257" s="1" t="s">
        <v>83851</v>
      </c>
      <c r="B22257" s="1" t="s">
        <v>83852</v>
      </c>
    </row>
    <row r="22258" spans="1:2">
      <c r="A22258" s="1" t="s">
        <v>77246</v>
      </c>
      <c r="B22258" s="1" t="s">
        <v>77247</v>
      </c>
    </row>
    <row r="22259" spans="1:2">
      <c r="A22259" s="1" t="s">
        <v>30582</v>
      </c>
      <c r="B22259" s="1" t="s">
        <v>30581</v>
      </c>
    </row>
    <row r="22260" spans="1:2">
      <c r="A22260" s="1" t="s">
        <v>30580</v>
      </c>
      <c r="B22260" s="1" t="s">
        <v>30581</v>
      </c>
    </row>
    <row r="22261" spans="1:2">
      <c r="A22261" s="1" t="s">
        <v>13070</v>
      </c>
      <c r="B22261" s="1" t="s">
        <v>13071</v>
      </c>
    </row>
    <row r="22262" spans="1:2">
      <c r="A22262" s="1" t="s">
        <v>13072</v>
      </c>
      <c r="B22262" s="1" t="s">
        <v>13071</v>
      </c>
    </row>
    <row r="22263" spans="1:2">
      <c r="A22263" s="1" t="s">
        <v>65963</v>
      </c>
      <c r="B22263" s="1" t="s">
        <v>65964</v>
      </c>
    </row>
    <row r="22264" spans="1:2">
      <c r="A22264" s="1" t="s">
        <v>52860</v>
      </c>
      <c r="B22264" s="1" t="s">
        <v>52861</v>
      </c>
    </row>
    <row r="22265" spans="1:2">
      <c r="A22265" s="1" t="s">
        <v>28167</v>
      </c>
      <c r="B22265" s="1" t="s">
        <v>28168</v>
      </c>
    </row>
    <row r="22266" spans="1:2">
      <c r="A22266" s="1" t="s">
        <v>53674</v>
      </c>
      <c r="B22266" s="1" t="s">
        <v>53675</v>
      </c>
    </row>
    <row r="22267" spans="1:2">
      <c r="A22267" s="1" t="s">
        <v>15676</v>
      </c>
      <c r="B22267" s="1" t="s">
        <v>15677</v>
      </c>
    </row>
    <row r="22268" spans="1:2">
      <c r="A22268" s="1" t="s">
        <v>15678</v>
      </c>
      <c r="B22268" s="1" t="s">
        <v>15677</v>
      </c>
    </row>
    <row r="22269" spans="1:2">
      <c r="A22269" s="1" t="s">
        <v>60189</v>
      </c>
      <c r="B22269" s="1" t="s">
        <v>60190</v>
      </c>
    </row>
    <row r="22270" spans="1:2">
      <c r="A22270" s="1" t="s">
        <v>63429</v>
      </c>
      <c r="B22270" s="1" t="s">
        <v>63430</v>
      </c>
    </row>
    <row r="22271" spans="1:2">
      <c r="A22271" s="1" t="s">
        <v>63431</v>
      </c>
      <c r="B22271" s="1" t="s">
        <v>63430</v>
      </c>
    </row>
    <row r="22272" spans="1:2">
      <c r="A22272" s="1" t="s">
        <v>97708</v>
      </c>
      <c r="B22272" s="1" t="s">
        <v>97707</v>
      </c>
    </row>
    <row r="22273" spans="1:2">
      <c r="A22273" s="1" t="s">
        <v>97706</v>
      </c>
      <c r="B22273" s="1" t="s">
        <v>97707</v>
      </c>
    </row>
    <row r="22274" spans="1:2">
      <c r="A22274" s="1" t="s">
        <v>49996</v>
      </c>
      <c r="B22274" s="1" t="s">
        <v>49997</v>
      </c>
    </row>
    <row r="22275" spans="1:2">
      <c r="A22275" s="1" t="s">
        <v>42144</v>
      </c>
      <c r="B22275" s="1" t="s">
        <v>42145</v>
      </c>
    </row>
    <row r="22276" spans="1:2">
      <c r="A22276" s="1" t="s">
        <v>38267</v>
      </c>
      <c r="B22276" s="1" t="s">
        <v>38268</v>
      </c>
    </row>
    <row r="22277" spans="1:2">
      <c r="A22277" s="1" t="s">
        <v>107304</v>
      </c>
      <c r="B22277" s="1" t="s">
        <v>107305</v>
      </c>
    </row>
    <row r="22278" spans="1:2">
      <c r="A22278" s="1" t="s">
        <v>62670</v>
      </c>
      <c r="B22278" s="1" t="s">
        <v>62671</v>
      </c>
    </row>
    <row r="22279" spans="1:2">
      <c r="A22279" s="1" t="s">
        <v>65526</v>
      </c>
      <c r="B22279" s="1" t="s">
        <v>65527</v>
      </c>
    </row>
    <row r="22280" spans="1:2">
      <c r="A22280" s="1" t="s">
        <v>105187</v>
      </c>
      <c r="B22280" s="1" t="s">
        <v>105188</v>
      </c>
    </row>
    <row r="22281" spans="1:2">
      <c r="A22281" s="1" t="s">
        <v>34339</v>
      </c>
      <c r="B22281" s="1" t="s">
        <v>34340</v>
      </c>
    </row>
    <row r="22282" spans="1:2">
      <c r="A22282" s="1" t="s">
        <v>82868</v>
      </c>
      <c r="B22282" s="1" t="s">
        <v>82867</v>
      </c>
    </row>
    <row r="22283" spans="1:2">
      <c r="A22283" s="1" t="s">
        <v>8287</v>
      </c>
      <c r="B22283" s="1" t="s">
        <v>8288</v>
      </c>
    </row>
    <row r="22284" spans="1:2">
      <c r="A22284" s="1" t="s">
        <v>15047</v>
      </c>
      <c r="B22284" s="1" t="s">
        <v>15048</v>
      </c>
    </row>
    <row r="22285" spans="1:2">
      <c r="A22285" s="1" t="s">
        <v>89598</v>
      </c>
      <c r="B22285" s="1" t="s">
        <v>89599</v>
      </c>
    </row>
    <row r="22286" spans="1:2">
      <c r="A22286" s="1" t="s">
        <v>98273</v>
      </c>
      <c r="B22286" s="1" t="s">
        <v>98274</v>
      </c>
    </row>
    <row r="22287" spans="1:2">
      <c r="A22287" s="1" t="s">
        <v>15706</v>
      </c>
      <c r="B22287" s="1" t="s">
        <v>15707</v>
      </c>
    </row>
    <row r="22288" spans="1:2">
      <c r="A22288" s="1" t="s">
        <v>66243</v>
      </c>
      <c r="B22288" s="1" t="s">
        <v>66244</v>
      </c>
    </row>
    <row r="22289" spans="1:2">
      <c r="A22289" s="1" t="s">
        <v>15708</v>
      </c>
      <c r="B22289" s="1" t="s">
        <v>15707</v>
      </c>
    </row>
    <row r="22290" spans="1:2">
      <c r="A22290" s="1" t="s">
        <v>103904</v>
      </c>
      <c r="B22290" s="1" t="s">
        <v>103905</v>
      </c>
    </row>
    <row r="22291" spans="1:2">
      <c r="A22291" s="1" t="s">
        <v>103906</v>
      </c>
      <c r="B22291" s="1" t="s">
        <v>103905</v>
      </c>
    </row>
    <row r="22292" spans="1:2">
      <c r="A22292" s="1" t="s">
        <v>110909</v>
      </c>
      <c r="B22292" s="1" t="s">
        <v>110910</v>
      </c>
    </row>
    <row r="22293" spans="1:2">
      <c r="A22293" s="1" t="s">
        <v>7168</v>
      </c>
      <c r="B22293" s="1" t="s">
        <v>7169</v>
      </c>
    </row>
    <row r="22294" spans="1:2">
      <c r="A22294" s="1" t="s">
        <v>8290</v>
      </c>
      <c r="B22294" s="1" t="s">
        <v>8288</v>
      </c>
    </row>
    <row r="22295" spans="1:2">
      <c r="A22295" s="1" t="s">
        <v>61364</v>
      </c>
      <c r="B22295" s="1" t="s">
        <v>61365</v>
      </c>
    </row>
    <row r="22296" spans="1:2">
      <c r="A22296" s="1" t="s">
        <v>91183</v>
      </c>
      <c r="B22296" s="1" t="s">
        <v>91184</v>
      </c>
    </row>
    <row r="22297" spans="1:2">
      <c r="A22297" s="1" t="s">
        <v>91185</v>
      </c>
      <c r="B22297" s="1" t="s">
        <v>91184</v>
      </c>
    </row>
    <row r="22298" spans="1:2">
      <c r="A22298" s="1" t="s">
        <v>48200</v>
      </c>
      <c r="B22298" s="1" t="s">
        <v>48201</v>
      </c>
    </row>
    <row r="22299" spans="1:2">
      <c r="A22299" s="1" t="s">
        <v>48202</v>
      </c>
      <c r="B22299" s="1" t="s">
        <v>48201</v>
      </c>
    </row>
    <row r="22300" spans="1:2">
      <c r="A22300" s="1" t="s">
        <v>82866</v>
      </c>
      <c r="B22300" s="1" t="s">
        <v>82867</v>
      </c>
    </row>
    <row r="22301" spans="1:2">
      <c r="A22301" s="1" t="s">
        <v>72127</v>
      </c>
      <c r="B22301" s="1" t="s">
        <v>72128</v>
      </c>
    </row>
    <row r="22302" spans="1:2">
      <c r="A22302" s="1" t="s">
        <v>72129</v>
      </c>
      <c r="B22302" s="1" t="s">
        <v>72128</v>
      </c>
    </row>
    <row r="22303" spans="1:2">
      <c r="A22303" s="1" t="s">
        <v>47012</v>
      </c>
      <c r="B22303" s="1" t="s">
        <v>47013</v>
      </c>
    </row>
    <row r="22304" spans="1:2">
      <c r="A22304" s="1" t="s">
        <v>47015</v>
      </c>
      <c r="B22304" s="1" t="s">
        <v>47013</v>
      </c>
    </row>
    <row r="22305" spans="1:2">
      <c r="A22305" s="1" t="s">
        <v>9351</v>
      </c>
      <c r="B22305" s="1" t="s">
        <v>9352</v>
      </c>
    </row>
    <row r="22306" spans="1:2">
      <c r="A22306" s="1" t="s">
        <v>5818</v>
      </c>
      <c r="B22306" s="1" t="s">
        <v>5819</v>
      </c>
    </row>
    <row r="22307" spans="1:2">
      <c r="A22307" s="1" t="s">
        <v>32439</v>
      </c>
      <c r="B22307" s="1" t="s">
        <v>32440</v>
      </c>
    </row>
    <row r="22308" spans="1:2">
      <c r="A22308" s="1" t="s">
        <v>60719</v>
      </c>
      <c r="B22308" s="1" t="s">
        <v>60720</v>
      </c>
    </row>
    <row r="22309" spans="1:2">
      <c r="A22309" s="1" t="s">
        <v>60721</v>
      </c>
      <c r="B22309" s="1" t="s">
        <v>60720</v>
      </c>
    </row>
    <row r="22310" spans="1:2">
      <c r="A22310" s="1" t="s">
        <v>60387</v>
      </c>
      <c r="B22310" s="1" t="s">
        <v>60388</v>
      </c>
    </row>
    <row r="22311" spans="1:2">
      <c r="A22311" s="1" t="s">
        <v>92796</v>
      </c>
      <c r="B22311" s="1" t="s">
        <v>92797</v>
      </c>
    </row>
    <row r="22312" spans="1:2">
      <c r="A22312" s="1" t="s">
        <v>33058</v>
      </c>
      <c r="B22312" s="1" t="s">
        <v>33059</v>
      </c>
    </row>
    <row r="22313" spans="1:2">
      <c r="A22313" s="1" t="s">
        <v>33060</v>
      </c>
      <c r="B22313" s="1" t="s">
        <v>33059</v>
      </c>
    </row>
    <row r="22314" spans="1:2">
      <c r="A22314" s="1" t="s">
        <v>13629</v>
      </c>
      <c r="B22314" s="1" t="s">
        <v>13630</v>
      </c>
    </row>
    <row r="22315" spans="1:2">
      <c r="A22315" s="1" t="s">
        <v>13631</v>
      </c>
      <c r="B22315" s="1" t="s">
        <v>13630</v>
      </c>
    </row>
    <row r="22316" spans="1:2">
      <c r="A22316" s="1" t="s">
        <v>105968</v>
      </c>
      <c r="B22316" s="1" t="s">
        <v>105969</v>
      </c>
    </row>
    <row r="22317" spans="1:2">
      <c r="A22317" s="1" t="s">
        <v>76327</v>
      </c>
      <c r="B22317" s="1" t="s">
        <v>76328</v>
      </c>
    </row>
    <row r="22318" spans="1:2">
      <c r="A22318" s="1" t="s">
        <v>39365</v>
      </c>
      <c r="B22318" s="1" t="s">
        <v>39366</v>
      </c>
    </row>
    <row r="22319" spans="1:2">
      <c r="A22319" s="1" t="s">
        <v>39367</v>
      </c>
      <c r="B22319" s="1" t="s">
        <v>39366</v>
      </c>
    </row>
    <row r="22320" spans="1:2">
      <c r="A22320" s="1" t="s">
        <v>32205</v>
      </c>
      <c r="B22320" s="1" t="s">
        <v>32206</v>
      </c>
    </row>
    <row r="22321" spans="1:2">
      <c r="A22321" s="1" t="s">
        <v>94052</v>
      </c>
      <c r="B22321" s="1" t="s">
        <v>94053</v>
      </c>
    </row>
    <row r="22322" spans="1:2">
      <c r="A22322" s="1" t="s">
        <v>94054</v>
      </c>
      <c r="B22322" s="1" t="s">
        <v>94053</v>
      </c>
    </row>
    <row r="22323" spans="1:2">
      <c r="A22323" s="1" t="s">
        <v>42335</v>
      </c>
      <c r="B22323" s="1" t="s">
        <v>42336</v>
      </c>
    </row>
    <row r="22324" spans="1:2">
      <c r="A22324" s="1" t="s">
        <v>78468</v>
      </c>
      <c r="B22324" s="1" t="s">
        <v>78469</v>
      </c>
    </row>
    <row r="22325" spans="1:2">
      <c r="A22325" s="1" t="s">
        <v>62912</v>
      </c>
      <c r="B22325" s="1" t="s">
        <v>62913</v>
      </c>
    </row>
    <row r="22326" spans="1:2">
      <c r="A22326" s="1" t="s">
        <v>62914</v>
      </c>
      <c r="B22326" s="1" t="s">
        <v>62913</v>
      </c>
    </row>
    <row r="22327" spans="1:2">
      <c r="A22327" s="1" t="s">
        <v>42337</v>
      </c>
      <c r="B22327" s="1" t="s">
        <v>42336</v>
      </c>
    </row>
    <row r="22328" spans="1:2">
      <c r="A22328" s="1" t="s">
        <v>57504</v>
      </c>
      <c r="B22328" s="1" t="s">
        <v>57503</v>
      </c>
    </row>
    <row r="22329" spans="1:2">
      <c r="A22329" s="1" t="s">
        <v>57502</v>
      </c>
      <c r="B22329" s="1" t="s">
        <v>57503</v>
      </c>
    </row>
    <row r="22330" spans="1:2">
      <c r="A22330" s="1" t="s">
        <v>6745</v>
      </c>
      <c r="B22330" s="1" t="s">
        <v>6746</v>
      </c>
    </row>
    <row r="22331" spans="1:2">
      <c r="A22331" s="1" t="s">
        <v>9353</v>
      </c>
      <c r="B22331" s="1" t="s">
        <v>9352</v>
      </c>
    </row>
    <row r="22332" spans="1:2">
      <c r="A22332" s="1" t="s">
        <v>5820</v>
      </c>
      <c r="B22332" s="1" t="s">
        <v>5819</v>
      </c>
    </row>
    <row r="22333" spans="1:2">
      <c r="A22333" s="1" t="s">
        <v>32606</v>
      </c>
      <c r="B22333" s="1" t="s">
        <v>32607</v>
      </c>
    </row>
    <row r="22334" spans="1:2">
      <c r="A22334" s="1" t="s">
        <v>102710</v>
      </c>
      <c r="B22334" s="1" t="s">
        <v>102711</v>
      </c>
    </row>
    <row r="22335" spans="1:2">
      <c r="A22335" s="1" t="s">
        <v>31051</v>
      </c>
      <c r="B22335" s="1" t="s">
        <v>31052</v>
      </c>
    </row>
    <row r="22336" spans="1:2">
      <c r="A22336" s="1" t="s">
        <v>33520</v>
      </c>
      <c r="B22336" s="1" t="s">
        <v>33521</v>
      </c>
    </row>
    <row r="22337" spans="1:2">
      <c r="A22337" s="1" t="s">
        <v>110911</v>
      </c>
      <c r="B22337" s="1" t="s">
        <v>110910</v>
      </c>
    </row>
    <row r="22338" spans="1:2">
      <c r="A22338" s="1" t="s">
        <v>7170</v>
      </c>
      <c r="B22338" s="1" t="s">
        <v>7169</v>
      </c>
    </row>
    <row r="22339" spans="1:2">
      <c r="A22339" s="1" t="s">
        <v>78559</v>
      </c>
      <c r="B22339" s="1" t="s">
        <v>78560</v>
      </c>
    </row>
    <row r="22340" spans="1:2">
      <c r="A22340" s="1" t="s">
        <v>6534</v>
      </c>
      <c r="B22340" s="1" t="s">
        <v>6535</v>
      </c>
    </row>
    <row r="22341" spans="1:2">
      <c r="A22341" s="1" t="s">
        <v>67833</v>
      </c>
      <c r="B22341" s="1" t="s">
        <v>67834</v>
      </c>
    </row>
    <row r="22342" spans="1:2">
      <c r="A22342" s="1" t="s">
        <v>15880</v>
      </c>
      <c r="B22342" s="1" t="s">
        <v>15881</v>
      </c>
    </row>
    <row r="22343" spans="1:2">
      <c r="A22343" s="1" t="s">
        <v>15882</v>
      </c>
      <c r="B22343" s="1" t="s">
        <v>15881</v>
      </c>
    </row>
    <row r="22344" spans="1:2">
      <c r="A22344" s="1" t="s">
        <v>51493</v>
      </c>
      <c r="B22344" s="1" t="s">
        <v>51494</v>
      </c>
    </row>
    <row r="22345" spans="1:2">
      <c r="A22345" s="1" t="s">
        <v>20828</v>
      </c>
      <c r="B22345" s="1" t="s">
        <v>20829</v>
      </c>
    </row>
    <row r="22346" spans="1:2">
      <c r="A22346" s="1" t="s">
        <v>20830</v>
      </c>
      <c r="B22346" s="1" t="s">
        <v>20829</v>
      </c>
    </row>
    <row r="22347" spans="1:2">
      <c r="A22347" s="1" t="s">
        <v>14540</v>
      </c>
      <c r="B22347" s="1" t="s">
        <v>14541</v>
      </c>
    </row>
    <row r="22348" spans="1:2">
      <c r="A22348" s="1" t="s">
        <v>107561</v>
      </c>
      <c r="B22348" s="1" t="s">
        <v>107562</v>
      </c>
    </row>
    <row r="22349" spans="1:2">
      <c r="A22349" s="1" t="s">
        <v>107563</v>
      </c>
      <c r="B22349" s="1" t="s">
        <v>107562</v>
      </c>
    </row>
    <row r="22350" spans="1:2">
      <c r="A22350" s="1" t="s">
        <v>54282</v>
      </c>
      <c r="B22350" s="1" t="s">
        <v>54283</v>
      </c>
    </row>
    <row r="22351" spans="1:2">
      <c r="A22351" s="1" t="s">
        <v>19779</v>
      </c>
      <c r="B22351" s="1" t="s">
        <v>19778</v>
      </c>
    </row>
    <row r="22352" spans="1:2">
      <c r="A22352" s="1" t="s">
        <v>35446</v>
      </c>
      <c r="B22352" s="1" t="s">
        <v>35445</v>
      </c>
    </row>
    <row r="22353" spans="1:2">
      <c r="A22353" s="1" t="s">
        <v>69986</v>
      </c>
      <c r="B22353" s="1" t="s">
        <v>69985</v>
      </c>
    </row>
    <row r="22354" spans="1:2">
      <c r="A22354" s="1" t="s">
        <v>11929</v>
      </c>
      <c r="B22354" s="1" t="s">
        <v>11930</v>
      </c>
    </row>
    <row r="22355" spans="1:2">
      <c r="A22355" s="1" t="s">
        <v>82401</v>
      </c>
      <c r="B22355" s="1" t="s">
        <v>82400</v>
      </c>
    </row>
    <row r="22356" spans="1:2">
      <c r="A22356" s="1" t="s">
        <v>82399</v>
      </c>
      <c r="B22356" s="1" t="s">
        <v>82400</v>
      </c>
    </row>
    <row r="22357" spans="1:2">
      <c r="A22357" s="1" t="s">
        <v>101511</v>
      </c>
      <c r="B22357" s="1" t="s">
        <v>101510</v>
      </c>
    </row>
    <row r="22358" spans="1:2">
      <c r="A22358" s="1" t="s">
        <v>101509</v>
      </c>
      <c r="B22358" s="1" t="s">
        <v>101510</v>
      </c>
    </row>
    <row r="22359" spans="1:2">
      <c r="A22359" s="1" t="s">
        <v>36781</v>
      </c>
      <c r="B22359" s="1" t="s">
        <v>36780</v>
      </c>
    </row>
    <row r="22360" spans="1:2">
      <c r="A22360" s="1" t="s">
        <v>19777</v>
      </c>
      <c r="B22360" s="1" t="s">
        <v>19778</v>
      </c>
    </row>
    <row r="22361" spans="1:2">
      <c r="A22361" s="1" t="s">
        <v>35444</v>
      </c>
      <c r="B22361" s="1" t="s">
        <v>35445</v>
      </c>
    </row>
    <row r="22362" spans="1:2">
      <c r="A22362" s="1" t="s">
        <v>69984</v>
      </c>
      <c r="B22362" s="1" t="s">
        <v>69985</v>
      </c>
    </row>
    <row r="22363" spans="1:2">
      <c r="A22363" s="1" t="s">
        <v>36779</v>
      </c>
      <c r="B22363" s="1" t="s">
        <v>36780</v>
      </c>
    </row>
    <row r="22364" spans="1:2">
      <c r="A22364" s="1" t="s">
        <v>82976</v>
      </c>
      <c r="B22364" s="1" t="s">
        <v>82975</v>
      </c>
    </row>
    <row r="22365" spans="1:2">
      <c r="A22365" s="1" t="s">
        <v>82974</v>
      </c>
      <c r="B22365" s="1" t="s">
        <v>82975</v>
      </c>
    </row>
    <row r="22366" spans="1:2">
      <c r="A22366" s="1" t="s">
        <v>34123</v>
      </c>
      <c r="B22366" s="1" t="s">
        <v>34124</v>
      </c>
    </row>
    <row r="22367" spans="1:2">
      <c r="A22367" s="1" t="s">
        <v>81156</v>
      </c>
      <c r="B22367" s="1" t="s">
        <v>81157</v>
      </c>
    </row>
    <row r="22368" spans="1:2">
      <c r="A22368" s="1" t="s">
        <v>52025</v>
      </c>
      <c r="B22368" s="1" t="s">
        <v>52026</v>
      </c>
    </row>
    <row r="22369" spans="1:2">
      <c r="A22369" s="1" t="s">
        <v>83390</v>
      </c>
      <c r="B22369" s="1" t="s">
        <v>83391</v>
      </c>
    </row>
    <row r="22370" spans="1:2">
      <c r="A22370" s="1" t="s">
        <v>83392</v>
      </c>
      <c r="B22370" s="1" t="s">
        <v>83391</v>
      </c>
    </row>
    <row r="22371" spans="1:2">
      <c r="A22371" s="1" t="s">
        <v>90920</v>
      </c>
      <c r="B22371" s="1" t="s">
        <v>90921</v>
      </c>
    </row>
    <row r="22372" spans="1:2">
      <c r="A22372" s="1" t="s">
        <v>58180</v>
      </c>
      <c r="B22372" s="1" t="s">
        <v>58181</v>
      </c>
    </row>
    <row r="22373" spans="1:2">
      <c r="A22373" s="1" t="s">
        <v>109692</v>
      </c>
      <c r="B22373" s="1" t="s">
        <v>109693</v>
      </c>
    </row>
    <row r="22374" spans="1:2">
      <c r="A22374" s="1" t="s">
        <v>109694</v>
      </c>
      <c r="B22374" s="1" t="s">
        <v>109693</v>
      </c>
    </row>
    <row r="22375" spans="1:2">
      <c r="A22375" s="1" t="s">
        <v>10235</v>
      </c>
      <c r="B22375" s="1" t="s">
        <v>10236</v>
      </c>
    </row>
    <row r="22376" spans="1:2">
      <c r="A22376" s="1" t="s">
        <v>25920</v>
      </c>
      <c r="B22376" s="1" t="s">
        <v>25921</v>
      </c>
    </row>
    <row r="22377" spans="1:2">
      <c r="A22377" s="1" t="s">
        <v>25922</v>
      </c>
      <c r="B22377" s="1" t="s">
        <v>25921</v>
      </c>
    </row>
    <row r="22378" spans="1:2">
      <c r="A22378" s="1" t="s">
        <v>21899</v>
      </c>
      <c r="B22378" s="1" t="s">
        <v>21900</v>
      </c>
    </row>
    <row r="22379" spans="1:2">
      <c r="A22379" s="1" t="s">
        <v>18622</v>
      </c>
      <c r="B22379" s="1" t="s">
        <v>18623</v>
      </c>
    </row>
    <row r="22380" spans="1:2">
      <c r="A22380" s="1" t="s">
        <v>69620</v>
      </c>
      <c r="B22380" s="1" t="s">
        <v>69621</v>
      </c>
    </row>
    <row r="22381" spans="1:2">
      <c r="A22381" s="1" t="s">
        <v>29719</v>
      </c>
      <c r="B22381" s="1" t="s">
        <v>29720</v>
      </c>
    </row>
    <row r="22382" spans="1:2">
      <c r="A22382" s="1" t="s">
        <v>18624</v>
      </c>
      <c r="B22382" s="1" t="s">
        <v>18623</v>
      </c>
    </row>
    <row r="22383" spans="1:2">
      <c r="A22383" s="1" t="s">
        <v>100574</v>
      </c>
      <c r="B22383" s="1" t="s">
        <v>100575</v>
      </c>
    </row>
    <row r="22384" spans="1:2">
      <c r="A22384" s="1" t="s">
        <v>29721</v>
      </c>
      <c r="B22384" s="1" t="s">
        <v>29720</v>
      </c>
    </row>
    <row r="22385" spans="1:2">
      <c r="A22385" s="1" t="s">
        <v>42146</v>
      </c>
      <c r="B22385" s="1" t="s">
        <v>42145</v>
      </c>
    </row>
    <row r="22386" spans="1:2">
      <c r="A22386" s="1" t="s">
        <v>95909</v>
      </c>
      <c r="B22386" s="1" t="s">
        <v>95910</v>
      </c>
    </row>
    <row r="22387" spans="1:2">
      <c r="A22387" s="1" t="s">
        <v>50804</v>
      </c>
      <c r="B22387" s="1" t="s">
        <v>50803</v>
      </c>
    </row>
    <row r="22388" spans="1:2">
      <c r="A22388" s="1" t="s">
        <v>8289</v>
      </c>
      <c r="B22388" s="1" t="s">
        <v>8288</v>
      </c>
    </row>
    <row r="22389" spans="1:2">
      <c r="A22389" s="1" t="s">
        <v>7339</v>
      </c>
      <c r="B22389" s="1" t="s">
        <v>7338</v>
      </c>
    </row>
    <row r="22390" spans="1:2">
      <c r="A22390" s="1" t="s">
        <v>7337</v>
      </c>
      <c r="B22390" s="1" t="s">
        <v>7338</v>
      </c>
    </row>
    <row r="22391" spans="1:2">
      <c r="A22391" s="1" t="s">
        <v>28680</v>
      </c>
      <c r="B22391" s="1" t="s">
        <v>28681</v>
      </c>
    </row>
    <row r="22392" spans="1:2">
      <c r="A22392" s="1" t="s">
        <v>44823</v>
      </c>
      <c r="B22392" s="1" t="s">
        <v>44822</v>
      </c>
    </row>
    <row r="22393" spans="1:2">
      <c r="A22393" s="1" t="s">
        <v>33162</v>
      </c>
      <c r="B22393" s="1" t="s">
        <v>33161</v>
      </c>
    </row>
    <row r="22394" spans="1:2">
      <c r="A22394" s="1" t="s">
        <v>44821</v>
      </c>
      <c r="B22394" s="1" t="s">
        <v>44822</v>
      </c>
    </row>
    <row r="22395" spans="1:2">
      <c r="A22395" s="1" t="s">
        <v>33160</v>
      </c>
      <c r="B22395" s="1" t="s">
        <v>33161</v>
      </c>
    </row>
    <row r="22396" spans="1:2">
      <c r="A22396" s="1" t="s">
        <v>108702</v>
      </c>
      <c r="B22396" s="1" t="s">
        <v>108703</v>
      </c>
    </row>
    <row r="22397" spans="1:2">
      <c r="A22397" s="1" t="s">
        <v>13367</v>
      </c>
      <c r="B22397" s="1" t="s">
        <v>13368</v>
      </c>
    </row>
    <row r="22398" spans="1:2">
      <c r="A22398" s="1" t="s">
        <v>13369</v>
      </c>
      <c r="B22398" s="1" t="s">
        <v>13368</v>
      </c>
    </row>
    <row r="22399" spans="1:2">
      <c r="A22399" s="1" t="s">
        <v>31719</v>
      </c>
      <c r="B22399" s="1" t="s">
        <v>31718</v>
      </c>
    </row>
    <row r="22400" spans="1:2">
      <c r="A22400" s="1" t="s">
        <v>31717</v>
      </c>
      <c r="B22400" s="1" t="s">
        <v>31718</v>
      </c>
    </row>
    <row r="22401" spans="1:2">
      <c r="A22401" s="1" t="s">
        <v>62437</v>
      </c>
      <c r="B22401" s="1" t="s">
        <v>62438</v>
      </c>
    </row>
    <row r="22402" spans="1:2">
      <c r="A22402" s="1" t="s">
        <v>62439</v>
      </c>
      <c r="B22402" s="1" t="s">
        <v>62438</v>
      </c>
    </row>
    <row r="22403" spans="1:2">
      <c r="A22403" s="1" t="s">
        <v>50802</v>
      </c>
      <c r="B22403" s="1" t="s">
        <v>50803</v>
      </c>
    </row>
    <row r="22404" spans="1:2">
      <c r="A22404" s="1" t="s">
        <v>7570</v>
      </c>
      <c r="B22404" s="1" t="s">
        <v>7569</v>
      </c>
    </row>
    <row r="22405" spans="1:2">
      <c r="A22405" s="1" t="s">
        <v>7568</v>
      </c>
      <c r="B22405" s="1" t="s">
        <v>7569</v>
      </c>
    </row>
    <row r="22406" spans="1:2">
      <c r="A22406" s="1" t="s">
        <v>25516</v>
      </c>
      <c r="B22406" s="1" t="s">
        <v>25517</v>
      </c>
    </row>
    <row r="22407" spans="1:2">
      <c r="A22407" s="1" t="s">
        <v>59617</v>
      </c>
      <c r="B22407" s="1" t="s">
        <v>59616</v>
      </c>
    </row>
    <row r="22408" spans="1:2">
      <c r="A22408" s="1" t="s">
        <v>32009</v>
      </c>
      <c r="B22408" s="1" t="s">
        <v>32008</v>
      </c>
    </row>
    <row r="22409" spans="1:2">
      <c r="A22409" s="1" t="s">
        <v>87656</v>
      </c>
      <c r="B22409" s="1" t="s">
        <v>87655</v>
      </c>
    </row>
    <row r="22410" spans="1:2">
      <c r="A22410" s="1" t="s">
        <v>22975</v>
      </c>
      <c r="B22410" s="1" t="s">
        <v>22974</v>
      </c>
    </row>
    <row r="22411" spans="1:2">
      <c r="A22411" s="1" t="s">
        <v>2875</v>
      </c>
      <c r="B22411" s="1" t="s">
        <v>2874</v>
      </c>
    </row>
    <row r="22412" spans="1:2">
      <c r="A22412" s="1" t="s">
        <v>59615</v>
      </c>
      <c r="B22412" s="1" t="s">
        <v>59616</v>
      </c>
    </row>
    <row r="22413" spans="1:2">
      <c r="A22413" s="1" t="s">
        <v>32007</v>
      </c>
      <c r="B22413" s="1" t="s">
        <v>32008</v>
      </c>
    </row>
    <row r="22414" spans="1:2">
      <c r="A22414" s="1" t="s">
        <v>2873</v>
      </c>
      <c r="B22414" s="1" t="s">
        <v>2874</v>
      </c>
    </row>
    <row r="22415" spans="1:2">
      <c r="A22415" s="1" t="s">
        <v>87654</v>
      </c>
      <c r="B22415" s="1" t="s">
        <v>87655</v>
      </c>
    </row>
    <row r="22416" spans="1:2">
      <c r="A22416" s="1" t="s">
        <v>22973</v>
      </c>
      <c r="B22416" s="1" t="s">
        <v>22974</v>
      </c>
    </row>
    <row r="22417" spans="1:2">
      <c r="A22417" s="1" t="s">
        <v>107180</v>
      </c>
      <c r="B22417" s="1" t="s">
        <v>107181</v>
      </c>
    </row>
    <row r="22418" spans="1:2">
      <c r="A22418" s="1" t="s">
        <v>92195</v>
      </c>
      <c r="B22418" s="1" t="s">
        <v>92196</v>
      </c>
    </row>
    <row r="22419" spans="1:2">
      <c r="A22419" s="1" t="s">
        <v>107306</v>
      </c>
      <c r="B22419" s="1" t="s">
        <v>107305</v>
      </c>
    </row>
    <row r="22420" spans="1:2">
      <c r="A22420" s="1" t="s">
        <v>50195</v>
      </c>
      <c r="B22420" s="1" t="s">
        <v>50196</v>
      </c>
    </row>
    <row r="22421" spans="1:2">
      <c r="A22421" s="1" t="s">
        <v>50197</v>
      </c>
      <c r="B22421" s="1" t="s">
        <v>50196</v>
      </c>
    </row>
    <row r="22422" spans="1:2">
      <c r="A22422" s="1" t="s">
        <v>106046</v>
      </c>
      <c r="B22422" s="1" t="s">
        <v>106047</v>
      </c>
    </row>
    <row r="22423" spans="1:2">
      <c r="A22423" s="1" t="s">
        <v>106048</v>
      </c>
      <c r="B22423" s="1" t="s">
        <v>106047</v>
      </c>
    </row>
    <row r="22424" spans="1:2">
      <c r="A22424" s="1" t="s">
        <v>49890</v>
      </c>
      <c r="B22424" s="1" t="s">
        <v>49891</v>
      </c>
    </row>
    <row r="22425" spans="1:2">
      <c r="A22425" s="1" t="s">
        <v>49892</v>
      </c>
      <c r="B22425" s="1" t="s">
        <v>49891</v>
      </c>
    </row>
    <row r="22426" spans="1:2">
      <c r="A22426" s="1" t="s">
        <v>27313</v>
      </c>
      <c r="B22426" s="1" t="s">
        <v>27312</v>
      </c>
    </row>
    <row r="22427" spans="1:2">
      <c r="A22427" s="1" t="s">
        <v>27311</v>
      </c>
      <c r="B22427" s="1" t="s">
        <v>27312</v>
      </c>
    </row>
    <row r="22428" spans="1:2">
      <c r="A22428" s="1" t="s">
        <v>846</v>
      </c>
      <c r="B22428" s="1" t="s">
        <v>845</v>
      </c>
    </row>
    <row r="22429" spans="1:2">
      <c r="A22429" s="1" t="s">
        <v>844</v>
      </c>
      <c r="B22429" s="1" t="s">
        <v>845</v>
      </c>
    </row>
    <row r="22430" spans="1:2">
      <c r="A22430" s="1" t="s">
        <v>105014</v>
      </c>
      <c r="B22430" s="1" t="s">
        <v>105015</v>
      </c>
    </row>
    <row r="22431" spans="1:2">
      <c r="A22431" s="1" t="s">
        <v>2138</v>
      </c>
      <c r="B22431" s="1" t="s">
        <v>2137</v>
      </c>
    </row>
    <row r="22432" spans="1:2">
      <c r="A22432" s="1" t="s">
        <v>57712</v>
      </c>
      <c r="B22432" s="1" t="s">
        <v>57711</v>
      </c>
    </row>
    <row r="22433" spans="1:2">
      <c r="A22433" s="1" t="s">
        <v>65715</v>
      </c>
      <c r="B22433" s="1" t="s">
        <v>65714</v>
      </c>
    </row>
    <row r="22434" spans="1:2">
      <c r="A22434" s="1" t="s">
        <v>2136</v>
      </c>
      <c r="B22434" s="1" t="s">
        <v>2137</v>
      </c>
    </row>
    <row r="22435" spans="1:2">
      <c r="A22435" s="1" t="s">
        <v>57710</v>
      </c>
      <c r="B22435" s="1" t="s">
        <v>57711</v>
      </c>
    </row>
    <row r="22436" spans="1:2">
      <c r="A22436" s="1" t="s">
        <v>65713</v>
      </c>
      <c r="B22436" s="1" t="s">
        <v>65714</v>
      </c>
    </row>
    <row r="22437" spans="1:2">
      <c r="A22437" s="1" t="s">
        <v>28169</v>
      </c>
      <c r="B22437" s="1" t="s">
        <v>28168</v>
      </c>
    </row>
    <row r="22438" spans="1:2">
      <c r="A22438" s="1" t="s">
        <v>53676</v>
      </c>
      <c r="B22438" s="1" t="s">
        <v>53675</v>
      </c>
    </row>
    <row r="22439" spans="1:2">
      <c r="A22439" s="1" t="s">
        <v>22588</v>
      </c>
      <c r="B22439" s="1" t="s">
        <v>22587</v>
      </c>
    </row>
    <row r="22440" spans="1:2">
      <c r="A22440" s="1" t="s">
        <v>22586</v>
      </c>
      <c r="B22440" s="1" t="s">
        <v>22587</v>
      </c>
    </row>
    <row r="22441" spans="1:2">
      <c r="A22441" s="1" t="s">
        <v>2522</v>
      </c>
      <c r="B22441" s="1" t="s">
        <v>2521</v>
      </c>
    </row>
    <row r="22442" spans="1:2">
      <c r="A22442" s="1" t="s">
        <v>96747</v>
      </c>
      <c r="B22442" s="1" t="s">
        <v>96746</v>
      </c>
    </row>
    <row r="22443" spans="1:2">
      <c r="A22443" s="1" t="s">
        <v>28412</v>
      </c>
      <c r="B22443" s="1" t="s">
        <v>28411</v>
      </c>
    </row>
    <row r="22444" spans="1:2">
      <c r="A22444" s="1" t="s">
        <v>2520</v>
      </c>
      <c r="B22444" s="1" t="s">
        <v>2521</v>
      </c>
    </row>
    <row r="22445" spans="1:2">
      <c r="A22445" s="1" t="s">
        <v>96745</v>
      </c>
      <c r="B22445" s="1" t="s">
        <v>96746</v>
      </c>
    </row>
    <row r="22446" spans="1:2">
      <c r="A22446" s="1" t="s">
        <v>28410</v>
      </c>
      <c r="B22446" s="1" t="s">
        <v>28411</v>
      </c>
    </row>
    <row r="22447" spans="1:2">
      <c r="A22447" s="1" t="s">
        <v>6747</v>
      </c>
      <c r="B22447" s="1" t="s">
        <v>6746</v>
      </c>
    </row>
    <row r="22448" spans="1:2">
      <c r="A22448" s="1" t="s">
        <v>93497</v>
      </c>
      <c r="B22448" s="1" t="s">
        <v>93498</v>
      </c>
    </row>
    <row r="22449" spans="1:2">
      <c r="A22449" s="1" t="s">
        <v>46248</v>
      </c>
      <c r="B22449" s="1" t="s">
        <v>46247</v>
      </c>
    </row>
    <row r="22450" spans="1:2">
      <c r="A22450" s="1" t="s">
        <v>46246</v>
      </c>
      <c r="B22450" s="1" t="s">
        <v>46247</v>
      </c>
    </row>
    <row r="22451" spans="1:2">
      <c r="A22451" s="1" t="s">
        <v>59172</v>
      </c>
      <c r="B22451" s="1" t="s">
        <v>59173</v>
      </c>
    </row>
    <row r="22452" spans="1:2">
      <c r="A22452" s="1" t="s">
        <v>88049</v>
      </c>
      <c r="B22452" s="1" t="s">
        <v>88050</v>
      </c>
    </row>
    <row r="22453" spans="1:2">
      <c r="A22453" s="1" t="s">
        <v>18727</v>
      </c>
      <c r="B22453" s="1" t="s">
        <v>18728</v>
      </c>
    </row>
    <row r="22454" spans="1:2">
      <c r="A22454" s="1" t="s">
        <v>2139</v>
      </c>
      <c r="B22454" s="1" t="s">
        <v>2140</v>
      </c>
    </row>
    <row r="22455" spans="1:2">
      <c r="A22455" s="1" t="s">
        <v>59174</v>
      </c>
      <c r="B22455" s="1" t="s">
        <v>59173</v>
      </c>
    </row>
    <row r="22456" spans="1:2">
      <c r="A22456" s="1" t="s">
        <v>88051</v>
      </c>
      <c r="B22456" s="1" t="s">
        <v>88050</v>
      </c>
    </row>
    <row r="22457" spans="1:2">
      <c r="A22457" s="1" t="s">
        <v>18729</v>
      </c>
      <c r="B22457" s="1" t="s">
        <v>18728</v>
      </c>
    </row>
    <row r="22458" spans="1:2">
      <c r="A22458" s="1" t="s">
        <v>2141</v>
      </c>
      <c r="B22458" s="1" t="s">
        <v>2140</v>
      </c>
    </row>
    <row r="22459" spans="1:2">
      <c r="A22459" s="1" t="s">
        <v>88734</v>
      </c>
      <c r="B22459" s="1" t="s">
        <v>88733</v>
      </c>
    </row>
    <row r="22460" spans="1:2">
      <c r="A22460" s="1" t="s">
        <v>88732</v>
      </c>
      <c r="B22460" s="1" t="s">
        <v>88733</v>
      </c>
    </row>
    <row r="22461" spans="1:2">
      <c r="A22461" s="1" t="s">
        <v>29383</v>
      </c>
      <c r="B22461" s="1" t="s">
        <v>29384</v>
      </c>
    </row>
    <row r="22462" spans="1:2">
      <c r="A22462" s="2" t="s">
        <v>113176</v>
      </c>
      <c r="B22462" s="2" t="s">
        <v>113174</v>
      </c>
    </row>
    <row r="22463" spans="1:2">
      <c r="A22463" s="1" t="s">
        <v>44104</v>
      </c>
      <c r="B22463" s="1" t="s">
        <v>44103</v>
      </c>
    </row>
    <row r="22464" spans="1:2">
      <c r="A22464" s="2" t="s">
        <v>119768</v>
      </c>
      <c r="B22464" s="2" t="s">
        <v>119372</v>
      </c>
    </row>
    <row r="22465" spans="1:2">
      <c r="A22465" s="1" t="s">
        <v>83621</v>
      </c>
      <c r="B22465" s="1" t="s">
        <v>83620</v>
      </c>
    </row>
    <row r="22466" spans="1:2">
      <c r="A22466" s="1" t="s">
        <v>93374</v>
      </c>
      <c r="B22466" s="1" t="s">
        <v>93375</v>
      </c>
    </row>
    <row r="22467" spans="1:2">
      <c r="A22467" s="1" t="s">
        <v>105001</v>
      </c>
      <c r="B22467" s="1" t="s">
        <v>105002</v>
      </c>
    </row>
    <row r="22468" spans="1:2">
      <c r="A22468" s="1" t="s">
        <v>24758</v>
      </c>
      <c r="B22468" s="1" t="s">
        <v>24759</v>
      </c>
    </row>
    <row r="22469" spans="1:2">
      <c r="A22469" s="1" t="s">
        <v>24755</v>
      </c>
      <c r="B22469" s="1" t="s">
        <v>24756</v>
      </c>
    </row>
    <row r="22470" spans="1:2">
      <c r="A22470" s="1" t="s">
        <v>24757</v>
      </c>
      <c r="B22470" s="1" t="s">
        <v>24756</v>
      </c>
    </row>
    <row r="22471" spans="1:2">
      <c r="A22471" s="1" t="s">
        <v>81895</v>
      </c>
      <c r="B22471" s="1" t="s">
        <v>81896</v>
      </c>
    </row>
    <row r="22472" spans="1:2">
      <c r="A22472" s="1" t="s">
        <v>81897</v>
      </c>
      <c r="B22472" s="1" t="s">
        <v>81896</v>
      </c>
    </row>
    <row r="22473" spans="1:2">
      <c r="A22473" s="1" t="s">
        <v>76779</v>
      </c>
      <c r="B22473" s="1" t="s">
        <v>76780</v>
      </c>
    </row>
    <row r="22474" spans="1:2">
      <c r="A22474" s="1" t="s">
        <v>48034</v>
      </c>
      <c r="B22474" s="1" t="s">
        <v>48035</v>
      </c>
    </row>
    <row r="22475" spans="1:2">
      <c r="A22475" s="1" t="s">
        <v>51373</v>
      </c>
      <c r="B22475" s="1" t="s">
        <v>51374</v>
      </c>
    </row>
    <row r="22476" spans="1:2">
      <c r="A22476" s="1" t="s">
        <v>89082</v>
      </c>
      <c r="B22476" s="1" t="s">
        <v>89081</v>
      </c>
    </row>
    <row r="22477" spans="1:2">
      <c r="A22477" s="1" t="s">
        <v>89080</v>
      </c>
      <c r="B22477" s="1" t="s">
        <v>89081</v>
      </c>
    </row>
    <row r="22478" spans="1:2">
      <c r="A22478" s="1" t="s">
        <v>83948</v>
      </c>
      <c r="B22478" s="1" t="s">
        <v>83949</v>
      </c>
    </row>
    <row r="22479" spans="1:2">
      <c r="A22479" s="1" t="s">
        <v>83945</v>
      </c>
      <c r="B22479" s="1" t="s">
        <v>83946</v>
      </c>
    </row>
    <row r="22480" spans="1:2">
      <c r="A22480" s="1" t="s">
        <v>83947</v>
      </c>
      <c r="B22480" s="1" t="s">
        <v>83946</v>
      </c>
    </row>
    <row r="22481" spans="1:2">
      <c r="A22481" s="1" t="s">
        <v>104303</v>
      </c>
      <c r="B22481" s="1" t="s">
        <v>104304</v>
      </c>
    </row>
    <row r="22482" spans="1:2">
      <c r="A22482" s="1" t="s">
        <v>67029</v>
      </c>
      <c r="B22482" s="1" t="s">
        <v>67028</v>
      </c>
    </row>
    <row r="22483" spans="1:2">
      <c r="A22483" s="1" t="s">
        <v>67027</v>
      </c>
      <c r="B22483" s="1" t="s">
        <v>67028</v>
      </c>
    </row>
    <row r="22484" spans="1:2">
      <c r="A22484" s="1" t="s">
        <v>104305</v>
      </c>
      <c r="B22484" s="1" t="s">
        <v>104304</v>
      </c>
    </row>
    <row r="22485" spans="1:2">
      <c r="A22485" s="1" t="s">
        <v>30844</v>
      </c>
      <c r="B22485" s="1" t="s">
        <v>30845</v>
      </c>
    </row>
    <row r="22486" spans="1:2">
      <c r="A22486" s="1" t="s">
        <v>14072</v>
      </c>
      <c r="B22486" s="1" t="s">
        <v>14073</v>
      </c>
    </row>
    <row r="22487" spans="1:2">
      <c r="A22487" s="1" t="s">
        <v>30846</v>
      </c>
      <c r="B22487" s="1" t="s">
        <v>30845</v>
      </c>
    </row>
    <row r="22488" spans="1:2">
      <c r="A22488" s="1" t="s">
        <v>5970</v>
      </c>
      <c r="B22488" s="1" t="s">
        <v>5971</v>
      </c>
    </row>
    <row r="22489" spans="1:2">
      <c r="A22489" s="1" t="s">
        <v>5972</v>
      </c>
      <c r="B22489" s="1" t="s">
        <v>5971</v>
      </c>
    </row>
    <row r="22490" spans="1:2">
      <c r="A22490" s="1" t="s">
        <v>105689</v>
      </c>
      <c r="B22490" s="1" t="s">
        <v>105690</v>
      </c>
    </row>
    <row r="22491" spans="1:2">
      <c r="A22491" s="1" t="s">
        <v>105676</v>
      </c>
      <c r="B22491" s="1" t="s">
        <v>105677</v>
      </c>
    </row>
    <row r="22492" spans="1:2">
      <c r="A22492" s="1" t="s">
        <v>105678</v>
      </c>
      <c r="B22492" s="1" t="s">
        <v>105677</v>
      </c>
    </row>
    <row r="22493" spans="1:2">
      <c r="A22493" s="1" t="s">
        <v>60142</v>
      </c>
      <c r="B22493" s="1" t="s">
        <v>60143</v>
      </c>
    </row>
    <row r="22494" spans="1:2">
      <c r="A22494" s="1" t="s">
        <v>92540</v>
      </c>
      <c r="B22494" s="1" t="s">
        <v>92541</v>
      </c>
    </row>
    <row r="22495" spans="1:2">
      <c r="A22495" s="1" t="s">
        <v>36397</v>
      </c>
      <c r="B22495" s="1" t="s">
        <v>36398</v>
      </c>
    </row>
    <row r="22496" spans="1:2">
      <c r="A22496" s="2" t="s">
        <v>118392</v>
      </c>
      <c r="B22496" s="2" t="s">
        <v>118393</v>
      </c>
    </row>
    <row r="22497" spans="1:2">
      <c r="A22497" s="2" t="s">
        <v>118394</v>
      </c>
      <c r="B22497" s="2" t="s">
        <v>118393</v>
      </c>
    </row>
    <row r="22498" spans="1:2">
      <c r="A22498" s="1" t="s">
        <v>76332</v>
      </c>
      <c r="B22498" s="1" t="s">
        <v>76333</v>
      </c>
    </row>
    <row r="22499" spans="1:2">
      <c r="A22499" s="1" t="s">
        <v>23915</v>
      </c>
      <c r="B22499" s="1" t="s">
        <v>23916</v>
      </c>
    </row>
    <row r="22500" spans="1:2">
      <c r="A22500" s="1" t="s">
        <v>23917</v>
      </c>
      <c r="B22500" s="1" t="s">
        <v>23916</v>
      </c>
    </row>
    <row r="22501" spans="1:2">
      <c r="A22501" s="1" t="s">
        <v>104902</v>
      </c>
      <c r="B22501" s="1" t="s">
        <v>104903</v>
      </c>
    </row>
    <row r="22502" spans="1:2">
      <c r="A22502" s="1" t="s">
        <v>104820</v>
      </c>
      <c r="B22502" s="1" t="s">
        <v>104821</v>
      </c>
    </row>
    <row r="22503" spans="1:2">
      <c r="A22503" s="1" t="s">
        <v>104822</v>
      </c>
      <c r="B22503" s="1" t="s">
        <v>104821</v>
      </c>
    </row>
    <row r="22504" spans="1:2">
      <c r="A22504" s="2" t="s">
        <v>118390</v>
      </c>
      <c r="B22504" s="2" t="s">
        <v>106697</v>
      </c>
    </row>
    <row r="22505" spans="1:2">
      <c r="A22505" s="2" t="s">
        <v>118391</v>
      </c>
      <c r="B22505" s="2" t="s">
        <v>106697</v>
      </c>
    </row>
    <row r="22506" spans="1:2">
      <c r="A22506" s="1" t="s">
        <v>48036</v>
      </c>
      <c r="B22506" s="1" t="s">
        <v>48035</v>
      </c>
    </row>
    <row r="22507" spans="1:2">
      <c r="A22507" s="1" t="s">
        <v>48037</v>
      </c>
      <c r="B22507" s="1" t="s">
        <v>48035</v>
      </c>
    </row>
    <row r="22508" spans="1:2">
      <c r="A22508" s="1" t="s">
        <v>51375</v>
      </c>
      <c r="B22508" s="1" t="s">
        <v>51374</v>
      </c>
    </row>
    <row r="22509" spans="1:2">
      <c r="A22509" s="1" t="s">
        <v>76781</v>
      </c>
      <c r="B22509" s="1" t="s">
        <v>76780</v>
      </c>
    </row>
    <row r="22510" spans="1:2">
      <c r="A22510" s="1" t="s">
        <v>78525</v>
      </c>
      <c r="B22510" s="1" t="s">
        <v>78526</v>
      </c>
    </row>
    <row r="22511" spans="1:2">
      <c r="A22511" s="1" t="s">
        <v>4222</v>
      </c>
      <c r="B22511" s="1" t="s">
        <v>4223</v>
      </c>
    </row>
    <row r="22512" spans="1:2">
      <c r="A22512" s="1" t="s">
        <v>4219</v>
      </c>
      <c r="B22512" s="1" t="s">
        <v>4220</v>
      </c>
    </row>
    <row r="22513" spans="1:2">
      <c r="A22513" s="1" t="s">
        <v>4221</v>
      </c>
      <c r="B22513" s="1" t="s">
        <v>4220</v>
      </c>
    </row>
    <row r="22514" spans="1:2">
      <c r="A22514" s="1" t="s">
        <v>87106</v>
      </c>
      <c r="B22514" s="1" t="s">
        <v>87107</v>
      </c>
    </row>
    <row r="22515" spans="1:2">
      <c r="A22515" s="1" t="s">
        <v>87108</v>
      </c>
      <c r="B22515" s="1" t="s">
        <v>87107</v>
      </c>
    </row>
    <row r="22516" spans="1:2">
      <c r="A22516" s="1" t="s">
        <v>66179</v>
      </c>
      <c r="B22516" s="1" t="s">
        <v>66180</v>
      </c>
    </row>
    <row r="22517" spans="1:2">
      <c r="A22517" s="1" t="s">
        <v>66181</v>
      </c>
      <c r="B22517" s="1" t="s">
        <v>66180</v>
      </c>
    </row>
    <row r="22518" spans="1:2">
      <c r="A22518" s="1" t="s">
        <v>63609</v>
      </c>
      <c r="B22518" s="1" t="s">
        <v>63610</v>
      </c>
    </row>
    <row r="22519" spans="1:2">
      <c r="A22519" s="1" t="s">
        <v>12839</v>
      </c>
      <c r="B22519" s="1" t="s">
        <v>12840</v>
      </c>
    </row>
    <row r="22520" spans="1:2">
      <c r="A22520" s="1" t="s">
        <v>61077</v>
      </c>
      <c r="B22520" s="1" t="s">
        <v>61078</v>
      </c>
    </row>
    <row r="22521" spans="1:2">
      <c r="A22521" s="1" t="s">
        <v>109126</v>
      </c>
      <c r="B22521" s="1" t="s">
        <v>109127</v>
      </c>
    </row>
    <row r="22522" spans="1:2">
      <c r="A22522" s="1" t="s">
        <v>13786</v>
      </c>
      <c r="B22522" s="1" t="s">
        <v>13787</v>
      </c>
    </row>
    <row r="22523" spans="1:2">
      <c r="A22523" s="1" t="s">
        <v>13783</v>
      </c>
      <c r="B22523" s="1" t="s">
        <v>13784</v>
      </c>
    </row>
    <row r="22524" spans="1:2">
      <c r="A22524" s="1" t="s">
        <v>42703</v>
      </c>
      <c r="B22524" s="1" t="s">
        <v>42702</v>
      </c>
    </row>
    <row r="22525" spans="1:2">
      <c r="A22525" s="2" t="s">
        <v>115197</v>
      </c>
      <c r="B22525" s="2" t="s">
        <v>115196</v>
      </c>
    </row>
    <row r="22526" spans="1:2">
      <c r="A22526" s="1" t="s">
        <v>111156</v>
      </c>
      <c r="B22526" s="1" t="s">
        <v>111157</v>
      </c>
    </row>
    <row r="22527" spans="1:2">
      <c r="A22527" s="1" t="s">
        <v>101190</v>
      </c>
      <c r="B22527" s="1" t="s">
        <v>101191</v>
      </c>
    </row>
    <row r="22528" spans="1:2">
      <c r="A22528" s="1" t="s">
        <v>111158</v>
      </c>
      <c r="B22528" s="1" t="s">
        <v>111157</v>
      </c>
    </row>
    <row r="22529" spans="1:2">
      <c r="A22529" s="1" t="s">
        <v>56151</v>
      </c>
      <c r="B22529" s="1" t="s">
        <v>56152</v>
      </c>
    </row>
    <row r="22530" spans="1:2">
      <c r="A22530" s="1" t="s">
        <v>56049</v>
      </c>
      <c r="B22530" s="1" t="s">
        <v>56050</v>
      </c>
    </row>
    <row r="22531" spans="1:2">
      <c r="A22531" s="1" t="s">
        <v>56051</v>
      </c>
      <c r="B22531" s="1" t="s">
        <v>56050</v>
      </c>
    </row>
    <row r="22532" spans="1:2">
      <c r="A22532" s="1" t="s">
        <v>88855</v>
      </c>
      <c r="B22532" s="1" t="s">
        <v>88854</v>
      </c>
    </row>
    <row r="22533" spans="1:2">
      <c r="A22533" s="1" t="s">
        <v>16883</v>
      </c>
      <c r="B22533" s="1" t="s">
        <v>16882</v>
      </c>
    </row>
    <row r="22534" spans="1:2">
      <c r="A22534" s="1" t="s">
        <v>45341</v>
      </c>
      <c r="B22534" s="1" t="s">
        <v>45340</v>
      </c>
    </row>
    <row r="22535" spans="1:2">
      <c r="A22535" s="1" t="s">
        <v>51468</v>
      </c>
      <c r="B22535" s="1" t="s">
        <v>51467</v>
      </c>
    </row>
    <row r="22536" spans="1:2">
      <c r="A22536" s="1" t="s">
        <v>88558</v>
      </c>
      <c r="B22536" s="1" t="s">
        <v>88557</v>
      </c>
    </row>
    <row r="22537" spans="1:2">
      <c r="A22537" s="1" t="s">
        <v>36527</v>
      </c>
      <c r="B22537" s="1" t="s">
        <v>36526</v>
      </c>
    </row>
    <row r="22538" spans="1:2">
      <c r="A22538" s="1" t="s">
        <v>1061</v>
      </c>
      <c r="B22538" s="1" t="s">
        <v>1060</v>
      </c>
    </row>
    <row r="22539" spans="1:2">
      <c r="A22539" s="1" t="s">
        <v>78625</v>
      </c>
      <c r="B22539" s="1" t="s">
        <v>78624</v>
      </c>
    </row>
    <row r="22540" spans="1:2">
      <c r="A22540" s="1" t="s">
        <v>3824</v>
      </c>
      <c r="B22540" s="1" t="s">
        <v>3823</v>
      </c>
    </row>
    <row r="22541" spans="1:2">
      <c r="A22541" s="1" t="s">
        <v>111701</v>
      </c>
      <c r="B22541" s="1" t="s">
        <v>111700</v>
      </c>
    </row>
    <row r="22542" spans="1:2">
      <c r="A22542" s="1" t="s">
        <v>95977</v>
      </c>
      <c r="B22542" s="1" t="s">
        <v>95976</v>
      </c>
    </row>
    <row r="22543" spans="1:2">
      <c r="A22543" s="1" t="s">
        <v>100968</v>
      </c>
      <c r="B22543" s="1" t="s">
        <v>100967</v>
      </c>
    </row>
    <row r="22544" spans="1:2">
      <c r="A22544" s="2" t="s">
        <v>115573</v>
      </c>
      <c r="B22544" s="2" t="s">
        <v>115572</v>
      </c>
    </row>
    <row r="22545" spans="1:2">
      <c r="A22545" s="1" t="s">
        <v>11488</v>
      </c>
      <c r="B22545" s="1" t="s">
        <v>11487</v>
      </c>
    </row>
    <row r="22546" spans="1:2">
      <c r="A22546" s="1" t="s">
        <v>31770</v>
      </c>
      <c r="B22546" s="1" t="s">
        <v>31769</v>
      </c>
    </row>
    <row r="22547" spans="1:2">
      <c r="A22547" s="1" t="s">
        <v>65703</v>
      </c>
      <c r="B22547" s="1" t="s">
        <v>65702</v>
      </c>
    </row>
    <row r="22548" spans="1:2">
      <c r="A22548" s="1" t="s">
        <v>84588</v>
      </c>
      <c r="B22548" s="1" t="s">
        <v>84589</v>
      </c>
    </row>
    <row r="22549" spans="1:2">
      <c r="A22549" s="1" t="s">
        <v>104338</v>
      </c>
      <c r="B22549" s="1" t="s">
        <v>104337</v>
      </c>
    </row>
    <row r="22550" spans="1:2">
      <c r="A22550" s="1" t="s">
        <v>104335</v>
      </c>
      <c r="B22550" s="1" t="s">
        <v>104334</v>
      </c>
    </row>
    <row r="22551" spans="1:2">
      <c r="A22551" s="1" t="s">
        <v>15831</v>
      </c>
      <c r="B22551" s="1" t="s">
        <v>15830</v>
      </c>
    </row>
    <row r="22552" spans="1:2">
      <c r="A22552" s="1" t="s">
        <v>22408</v>
      </c>
      <c r="B22552" s="1" t="s">
        <v>22407</v>
      </c>
    </row>
    <row r="22553" spans="1:2">
      <c r="A22553" s="1" t="s">
        <v>13036</v>
      </c>
      <c r="B22553" s="1" t="s">
        <v>13035</v>
      </c>
    </row>
    <row r="22554" spans="1:2">
      <c r="A22554" s="1" t="s">
        <v>32235</v>
      </c>
      <c r="B22554" s="1" t="s">
        <v>32234</v>
      </c>
    </row>
    <row r="22555" spans="1:2">
      <c r="A22555" s="1" t="s">
        <v>84103</v>
      </c>
      <c r="B22555" s="1" t="s">
        <v>84102</v>
      </c>
    </row>
    <row r="22556" spans="1:2">
      <c r="A22556" s="1" t="s">
        <v>11880</v>
      </c>
      <c r="B22556" s="1" t="s">
        <v>11879</v>
      </c>
    </row>
    <row r="22557" spans="1:2">
      <c r="A22557" s="1" t="s">
        <v>19570</v>
      </c>
      <c r="B22557" s="1" t="s">
        <v>19569</v>
      </c>
    </row>
    <row r="22558" spans="1:2">
      <c r="A22558" s="1" t="s">
        <v>77972</v>
      </c>
      <c r="B22558" s="1" t="s">
        <v>77973</v>
      </c>
    </row>
    <row r="22559" spans="1:2">
      <c r="A22559" s="1" t="s">
        <v>105007</v>
      </c>
      <c r="B22559" s="1" t="s">
        <v>105008</v>
      </c>
    </row>
    <row r="22560" spans="1:2">
      <c r="A22560" s="1" t="s">
        <v>96890</v>
      </c>
      <c r="B22560" s="1" t="s">
        <v>96889</v>
      </c>
    </row>
    <row r="22561" spans="1:2">
      <c r="A22561" s="1" t="s">
        <v>96888</v>
      </c>
      <c r="B22561" s="1" t="s">
        <v>96889</v>
      </c>
    </row>
    <row r="22562" spans="1:2">
      <c r="A22562" s="1" t="s">
        <v>53160</v>
      </c>
      <c r="B22562" s="1" t="s">
        <v>53159</v>
      </c>
    </row>
    <row r="22563" spans="1:2">
      <c r="A22563" s="1" t="s">
        <v>14746</v>
      </c>
      <c r="B22563" s="1" t="s">
        <v>14745</v>
      </c>
    </row>
    <row r="22564" spans="1:2">
      <c r="A22564" s="1" t="s">
        <v>18945</v>
      </c>
      <c r="B22564" s="1" t="s">
        <v>18944</v>
      </c>
    </row>
    <row r="22565" spans="1:2">
      <c r="A22565" s="1" t="s">
        <v>108738</v>
      </c>
      <c r="B22565" s="1" t="s">
        <v>108737</v>
      </c>
    </row>
    <row r="22566" spans="1:2">
      <c r="A22566" s="1" t="s">
        <v>92202</v>
      </c>
      <c r="B22566" s="1" t="s">
        <v>92201</v>
      </c>
    </row>
    <row r="22567" spans="1:2">
      <c r="A22567" s="1" t="s">
        <v>48187</v>
      </c>
      <c r="B22567" s="1" t="s">
        <v>48185</v>
      </c>
    </row>
    <row r="22568" spans="1:2">
      <c r="A22568" s="1" t="s">
        <v>26252</v>
      </c>
      <c r="B22568" s="1" t="s">
        <v>26251</v>
      </c>
    </row>
    <row r="22569" spans="1:2">
      <c r="A22569" s="1" t="s">
        <v>26249</v>
      </c>
      <c r="B22569" s="1" t="s">
        <v>26248</v>
      </c>
    </row>
    <row r="22570" spans="1:2">
      <c r="A22570" s="1" t="s">
        <v>75603</v>
      </c>
      <c r="B22570" s="1" t="s">
        <v>75602</v>
      </c>
    </row>
    <row r="22571" spans="1:2">
      <c r="A22571" s="1" t="s">
        <v>15739</v>
      </c>
      <c r="B22571" s="1" t="s">
        <v>15738</v>
      </c>
    </row>
    <row r="22572" spans="1:2">
      <c r="A22572" s="1" t="s">
        <v>15736</v>
      </c>
      <c r="B22572" s="1" t="s">
        <v>15734</v>
      </c>
    </row>
    <row r="22573" spans="1:2">
      <c r="A22573" s="1" t="s">
        <v>85475</v>
      </c>
      <c r="B22573" s="1" t="s">
        <v>85474</v>
      </c>
    </row>
    <row r="22574" spans="1:2">
      <c r="A22574" s="1" t="s">
        <v>25631</v>
      </c>
      <c r="B22574" s="1" t="s">
        <v>25629</v>
      </c>
    </row>
    <row r="22575" spans="1:2">
      <c r="A22575" s="1" t="s">
        <v>25627</v>
      </c>
      <c r="B22575" s="1" t="s">
        <v>25625</v>
      </c>
    </row>
    <row r="22576" spans="1:2">
      <c r="A22576" s="1" t="s">
        <v>79443</v>
      </c>
      <c r="B22576" s="1" t="s">
        <v>79442</v>
      </c>
    </row>
    <row r="22577" spans="1:2">
      <c r="A22577" s="1" t="s">
        <v>48625</v>
      </c>
      <c r="B22577" s="1" t="s">
        <v>48624</v>
      </c>
    </row>
    <row r="22578" spans="1:2">
      <c r="A22578" s="1" t="s">
        <v>41982</v>
      </c>
      <c r="B22578" s="1" t="s">
        <v>41980</v>
      </c>
    </row>
    <row r="22579" spans="1:2">
      <c r="A22579" s="2" t="s">
        <v>119848</v>
      </c>
      <c r="B22579" s="2" t="s">
        <v>119701</v>
      </c>
    </row>
    <row r="22580" spans="1:2">
      <c r="A22580" s="1" t="s">
        <v>62530</v>
      </c>
      <c r="B22580" s="1" t="s">
        <v>62529</v>
      </c>
    </row>
    <row r="22581" spans="1:2">
      <c r="A22581" s="1" t="s">
        <v>74353</v>
      </c>
      <c r="B22581" s="1" t="s">
        <v>74352</v>
      </c>
    </row>
    <row r="22582" spans="1:2">
      <c r="A22582" s="1" t="s">
        <v>74359</v>
      </c>
      <c r="B22582" s="1" t="s">
        <v>74358</v>
      </c>
    </row>
    <row r="22583" spans="1:2">
      <c r="A22583" s="1" t="s">
        <v>74356</v>
      </c>
      <c r="B22583" s="1" t="s">
        <v>74355</v>
      </c>
    </row>
    <row r="22584" spans="1:2">
      <c r="A22584" s="1" t="s">
        <v>74362</v>
      </c>
      <c r="B22584" s="1" t="s">
        <v>74361</v>
      </c>
    </row>
    <row r="22585" spans="1:2">
      <c r="A22585" s="1" t="s">
        <v>6810</v>
      </c>
      <c r="B22585" s="1" t="s">
        <v>6809</v>
      </c>
    </row>
    <row r="22586" spans="1:2">
      <c r="A22586" s="1" t="s">
        <v>98235</v>
      </c>
      <c r="B22586" s="1" t="s">
        <v>98234</v>
      </c>
    </row>
    <row r="22587" spans="1:2">
      <c r="A22587" s="1" t="s">
        <v>73107</v>
      </c>
      <c r="B22587" s="1" t="s">
        <v>73105</v>
      </c>
    </row>
    <row r="22588" spans="1:2">
      <c r="A22588" s="1" t="s">
        <v>43261</v>
      </c>
      <c r="B22588" s="1" t="s">
        <v>43260</v>
      </c>
    </row>
    <row r="22589" spans="1:2">
      <c r="A22589" s="1" t="s">
        <v>44078</v>
      </c>
      <c r="B22589" s="1" t="s">
        <v>44077</v>
      </c>
    </row>
    <row r="22590" spans="1:2">
      <c r="A22590" s="1" t="s">
        <v>110926</v>
      </c>
      <c r="B22590" s="1" t="s">
        <v>110925</v>
      </c>
    </row>
    <row r="22591" spans="1:2">
      <c r="A22591" s="1" t="s">
        <v>42837</v>
      </c>
      <c r="B22591" s="1" t="s">
        <v>42836</v>
      </c>
    </row>
    <row r="22592" spans="1:2">
      <c r="A22592" s="1" t="s">
        <v>42840</v>
      </c>
      <c r="B22592" s="1" t="s">
        <v>42839</v>
      </c>
    </row>
    <row r="22593" spans="1:2">
      <c r="A22593" s="1" t="s">
        <v>36406</v>
      </c>
      <c r="B22593" s="1" t="s">
        <v>36405</v>
      </c>
    </row>
    <row r="22594" spans="1:2">
      <c r="A22594" s="1" t="s">
        <v>35563</v>
      </c>
      <c r="B22594" s="1" t="s">
        <v>35561</v>
      </c>
    </row>
    <row r="22595" spans="1:2">
      <c r="A22595" s="1" t="s">
        <v>35584</v>
      </c>
      <c r="B22595" s="1" t="s">
        <v>35583</v>
      </c>
    </row>
    <row r="22596" spans="1:2">
      <c r="A22596" s="1" t="s">
        <v>95062</v>
      </c>
      <c r="B22596" s="1" t="s">
        <v>95061</v>
      </c>
    </row>
    <row r="22597" spans="1:2">
      <c r="A22597" s="1" t="s">
        <v>25819</v>
      </c>
      <c r="B22597" s="1" t="s">
        <v>25818</v>
      </c>
    </row>
    <row r="22598" spans="1:2">
      <c r="A22598" s="1" t="s">
        <v>15804</v>
      </c>
      <c r="B22598" s="1" t="s">
        <v>15802</v>
      </c>
    </row>
    <row r="22599" spans="1:2">
      <c r="A22599" s="2" t="s">
        <v>118434</v>
      </c>
      <c r="B22599" s="2" t="s">
        <v>118414</v>
      </c>
    </row>
    <row r="22600" spans="1:2">
      <c r="A22600" s="1" t="s">
        <v>85827</v>
      </c>
      <c r="B22600" s="1" t="s">
        <v>85825</v>
      </c>
    </row>
    <row r="22601" spans="1:2">
      <c r="A22601" s="1" t="s">
        <v>1795</v>
      </c>
      <c r="B22601" s="1" t="s">
        <v>1794</v>
      </c>
    </row>
    <row r="22602" spans="1:2">
      <c r="A22602" s="2" t="s">
        <v>118440</v>
      </c>
      <c r="B22602" s="2" t="s">
        <v>118425</v>
      </c>
    </row>
    <row r="22603" spans="1:2">
      <c r="A22603" s="1" t="s">
        <v>3739</v>
      </c>
      <c r="B22603" s="1" t="s">
        <v>3738</v>
      </c>
    </row>
    <row r="22604" spans="1:2">
      <c r="A22604" s="1" t="s">
        <v>97858</v>
      </c>
      <c r="B22604" s="1" t="s">
        <v>97857</v>
      </c>
    </row>
    <row r="22605" spans="1:2">
      <c r="A22605" s="1" t="s">
        <v>9783</v>
      </c>
      <c r="B22605" s="1" t="s">
        <v>9782</v>
      </c>
    </row>
    <row r="22606" spans="1:2">
      <c r="A22606" s="1" t="s">
        <v>30965</v>
      </c>
      <c r="B22606" s="1" t="s">
        <v>30963</v>
      </c>
    </row>
    <row r="22607" spans="1:2">
      <c r="A22607" s="1" t="s">
        <v>110021</v>
      </c>
      <c r="B22607" s="1" t="s">
        <v>110020</v>
      </c>
    </row>
    <row r="22608" spans="1:2">
      <c r="A22608" s="1" t="s">
        <v>83329</v>
      </c>
      <c r="B22608" s="1" t="s">
        <v>83328</v>
      </c>
    </row>
    <row r="22609" spans="1:2">
      <c r="A22609" s="1" t="s">
        <v>83296</v>
      </c>
      <c r="B22609" s="1" t="s">
        <v>83295</v>
      </c>
    </row>
    <row r="22610" spans="1:2">
      <c r="A22610" s="1" t="s">
        <v>79200</v>
      </c>
      <c r="B22610" s="1" t="s">
        <v>79199</v>
      </c>
    </row>
    <row r="22611" spans="1:2">
      <c r="A22611" s="1" t="s">
        <v>79093</v>
      </c>
      <c r="B22611" s="1" t="s">
        <v>79092</v>
      </c>
    </row>
    <row r="22612" spans="1:2">
      <c r="A22612" s="1" t="s">
        <v>76770</v>
      </c>
      <c r="B22612" s="1" t="s">
        <v>76769</v>
      </c>
    </row>
    <row r="22613" spans="1:2">
      <c r="A22613" s="1" t="s">
        <v>76392</v>
      </c>
      <c r="B22613" s="1" t="s">
        <v>76391</v>
      </c>
    </row>
    <row r="22614" spans="1:2">
      <c r="A22614" s="1" t="s">
        <v>20785</v>
      </c>
      <c r="B22614" s="1" t="s">
        <v>20783</v>
      </c>
    </row>
    <row r="22615" spans="1:2">
      <c r="A22615" s="1" t="s">
        <v>14749</v>
      </c>
      <c r="B22615" s="1" t="s">
        <v>14748</v>
      </c>
    </row>
    <row r="22616" spans="1:2">
      <c r="A22616" s="1" t="s">
        <v>70341</v>
      </c>
      <c r="B22616" s="1" t="s">
        <v>70339</v>
      </c>
    </row>
    <row r="22617" spans="1:2">
      <c r="A22617" s="1" t="s">
        <v>29366</v>
      </c>
      <c r="B22617" s="1" t="s">
        <v>29365</v>
      </c>
    </row>
    <row r="22618" spans="1:2">
      <c r="A22618" s="1" t="s">
        <v>101533</v>
      </c>
      <c r="B22618" s="1" t="s">
        <v>101531</v>
      </c>
    </row>
    <row r="22619" spans="1:2">
      <c r="A22619" s="1" t="s">
        <v>5474</v>
      </c>
      <c r="B22619" s="1" t="s">
        <v>5473</v>
      </c>
    </row>
    <row r="22620" spans="1:2">
      <c r="A22620" s="1" t="s">
        <v>33958</v>
      </c>
      <c r="B22620" s="1" t="s">
        <v>33957</v>
      </c>
    </row>
    <row r="22621" spans="1:2">
      <c r="A22621" s="1" t="s">
        <v>81233</v>
      </c>
      <c r="B22621" s="1" t="s">
        <v>81232</v>
      </c>
    </row>
    <row r="22622" spans="1:2">
      <c r="A22622" s="1" t="s">
        <v>99161</v>
      </c>
      <c r="B22622" s="1" t="s">
        <v>99159</v>
      </c>
    </row>
    <row r="22623" spans="1:2">
      <c r="A22623" s="1" t="s">
        <v>22131</v>
      </c>
      <c r="B22623" s="1" t="s">
        <v>22130</v>
      </c>
    </row>
    <row r="22624" spans="1:2">
      <c r="A22624" s="1" t="s">
        <v>98730</v>
      </c>
      <c r="B22624" s="1" t="s">
        <v>98728</v>
      </c>
    </row>
    <row r="22625" spans="1:2">
      <c r="A22625" s="1" t="s">
        <v>108747</v>
      </c>
      <c r="B22625" s="1" t="s">
        <v>108746</v>
      </c>
    </row>
    <row r="22626" spans="1:2">
      <c r="A22626" s="1" t="s">
        <v>13409</v>
      </c>
      <c r="B22626" s="1" t="s">
        <v>13407</v>
      </c>
    </row>
    <row r="22627" spans="1:2">
      <c r="A22627" s="1" t="s">
        <v>80277</v>
      </c>
      <c r="B22627" s="1" t="s">
        <v>80276</v>
      </c>
    </row>
    <row r="22628" spans="1:2">
      <c r="A22628" s="1" t="s">
        <v>10919</v>
      </c>
      <c r="B22628" s="1" t="s">
        <v>10918</v>
      </c>
    </row>
    <row r="22629" spans="1:2">
      <c r="A22629" s="1" t="s">
        <v>7016</v>
      </c>
      <c r="B22629" s="1" t="s">
        <v>7015</v>
      </c>
    </row>
    <row r="22630" spans="1:2">
      <c r="A22630" s="1" t="s">
        <v>23708</v>
      </c>
      <c r="B22630" s="1" t="s">
        <v>23706</v>
      </c>
    </row>
    <row r="22631" spans="1:2">
      <c r="A22631" s="1" t="s">
        <v>39707</v>
      </c>
      <c r="B22631" s="1" t="s">
        <v>39706</v>
      </c>
    </row>
    <row r="22632" spans="1:2">
      <c r="A22632" s="1" t="s">
        <v>22619</v>
      </c>
      <c r="B22632" s="1" t="s">
        <v>22617</v>
      </c>
    </row>
    <row r="22633" spans="1:2">
      <c r="A22633" s="1" t="s">
        <v>18254</v>
      </c>
      <c r="B22633" s="1" t="s">
        <v>18252</v>
      </c>
    </row>
    <row r="22634" spans="1:2">
      <c r="A22634" s="1" t="s">
        <v>12461</v>
      </c>
      <c r="B22634" s="1" t="s">
        <v>12459</v>
      </c>
    </row>
    <row r="22635" spans="1:2">
      <c r="A22635" s="1" t="s">
        <v>64304</v>
      </c>
      <c r="B22635" s="1" t="s">
        <v>64303</v>
      </c>
    </row>
    <row r="22636" spans="1:2">
      <c r="A22636" s="1" t="s">
        <v>15714</v>
      </c>
      <c r="B22636" s="1" t="s">
        <v>15713</v>
      </c>
    </row>
    <row r="22637" spans="1:2">
      <c r="A22637" s="1" t="s">
        <v>15702</v>
      </c>
      <c r="B22637" s="1" t="s">
        <v>15701</v>
      </c>
    </row>
    <row r="22638" spans="1:2">
      <c r="A22638" s="1" t="s">
        <v>89049</v>
      </c>
      <c r="B22638" s="1" t="s">
        <v>89046</v>
      </c>
    </row>
    <row r="22639" spans="1:2">
      <c r="A22639" s="1" t="s">
        <v>84972</v>
      </c>
      <c r="B22639" s="1" t="s">
        <v>84971</v>
      </c>
    </row>
    <row r="22640" spans="1:2">
      <c r="A22640" s="1" t="s">
        <v>84969</v>
      </c>
      <c r="B22640" s="1" t="s">
        <v>84967</v>
      </c>
    </row>
    <row r="22641" spans="1:2">
      <c r="A22641" s="1" t="s">
        <v>26057</v>
      </c>
      <c r="B22641" s="1" t="s">
        <v>26056</v>
      </c>
    </row>
    <row r="22642" spans="1:2">
      <c r="A22642" s="2" t="s">
        <v>118436</v>
      </c>
      <c r="B22642" s="2" t="s">
        <v>118418</v>
      </c>
    </row>
    <row r="22643" spans="1:2">
      <c r="A22643" s="1" t="s">
        <v>86823</v>
      </c>
      <c r="B22643" s="1" t="s">
        <v>86822</v>
      </c>
    </row>
    <row r="22644" spans="1:2">
      <c r="A22644" s="1" t="s">
        <v>86813</v>
      </c>
      <c r="B22644" s="1" t="s">
        <v>86811</v>
      </c>
    </row>
    <row r="22645" spans="1:2">
      <c r="A22645" s="2" t="s">
        <v>118439</v>
      </c>
      <c r="B22645" s="2" t="s">
        <v>118423</v>
      </c>
    </row>
    <row r="22646" spans="1:2">
      <c r="A22646" s="1" t="s">
        <v>59060</v>
      </c>
      <c r="B22646" s="1" t="s">
        <v>59059</v>
      </c>
    </row>
    <row r="22647" spans="1:2">
      <c r="A22647" s="2" t="s">
        <v>118438</v>
      </c>
      <c r="B22647" s="2" t="s">
        <v>118421</v>
      </c>
    </row>
    <row r="22648" spans="1:2">
      <c r="A22648" s="1" t="s">
        <v>56337</v>
      </c>
      <c r="B22648" s="1" t="s">
        <v>56336</v>
      </c>
    </row>
    <row r="22649" spans="1:2">
      <c r="A22649" s="2" t="s">
        <v>56331</v>
      </c>
      <c r="B22649" s="2" t="s">
        <v>118428</v>
      </c>
    </row>
    <row r="22650" spans="1:2">
      <c r="A22650" s="1" t="s">
        <v>104048</v>
      </c>
      <c r="B22650" s="1" t="s">
        <v>104047</v>
      </c>
    </row>
    <row r="22651" spans="1:2">
      <c r="A22651" s="1" t="s">
        <v>106104</v>
      </c>
      <c r="B22651" s="1" t="s">
        <v>106103</v>
      </c>
    </row>
    <row r="22652" spans="1:2">
      <c r="A22652" s="1" t="s">
        <v>106095</v>
      </c>
      <c r="B22652" s="1" t="s">
        <v>106094</v>
      </c>
    </row>
    <row r="22653" spans="1:2">
      <c r="A22653" s="2" t="s">
        <v>119847</v>
      </c>
      <c r="B22653" s="2" t="s">
        <v>119699</v>
      </c>
    </row>
    <row r="22654" spans="1:2">
      <c r="A22654" s="1" t="s">
        <v>37289</v>
      </c>
      <c r="B22654" s="1" t="s">
        <v>37287</v>
      </c>
    </row>
    <row r="22655" spans="1:2">
      <c r="A22655" s="1" t="s">
        <v>10502</v>
      </c>
      <c r="B22655" s="1" t="s">
        <v>10501</v>
      </c>
    </row>
    <row r="22656" spans="1:2">
      <c r="A22656" s="1" t="s">
        <v>80477</v>
      </c>
      <c r="B22656" s="1" t="s">
        <v>80476</v>
      </c>
    </row>
    <row r="22657" spans="1:2">
      <c r="A22657" s="1" t="s">
        <v>111140</v>
      </c>
      <c r="B22657" s="1" t="s">
        <v>111139</v>
      </c>
    </row>
    <row r="22658" spans="1:2">
      <c r="A22658" s="1" t="s">
        <v>111116</v>
      </c>
      <c r="B22658" s="1" t="s">
        <v>111115</v>
      </c>
    </row>
    <row r="22659" spans="1:2">
      <c r="A22659" s="1" t="s">
        <v>111176</v>
      </c>
      <c r="B22659" s="1" t="s">
        <v>111175</v>
      </c>
    </row>
    <row r="22660" spans="1:2">
      <c r="A22660" s="2" t="s">
        <v>118441</v>
      </c>
      <c r="B22660" s="2" t="s">
        <v>118427</v>
      </c>
    </row>
    <row r="22661" spans="1:2">
      <c r="A22661" s="1" t="s">
        <v>27449</v>
      </c>
      <c r="B22661" s="1" t="s">
        <v>27447</v>
      </c>
    </row>
    <row r="22662" spans="1:2">
      <c r="A22662" s="1" t="s">
        <v>27413</v>
      </c>
      <c r="B22662" s="1" t="s">
        <v>27411</v>
      </c>
    </row>
    <row r="22663" spans="1:2">
      <c r="A22663" s="1" t="s">
        <v>96642</v>
      </c>
      <c r="B22663" s="1" t="s">
        <v>96641</v>
      </c>
    </row>
    <row r="22664" spans="1:2">
      <c r="A22664" s="1" t="s">
        <v>42201</v>
      </c>
      <c r="B22664" s="1" t="s">
        <v>42199</v>
      </c>
    </row>
    <row r="22665" spans="1:2">
      <c r="A22665" s="1" t="s">
        <v>75215</v>
      </c>
      <c r="B22665" s="1" t="s">
        <v>75213</v>
      </c>
    </row>
    <row r="22666" spans="1:2">
      <c r="A22666" s="1" t="s">
        <v>89048</v>
      </c>
      <c r="B22666" s="1" t="s">
        <v>89046</v>
      </c>
    </row>
    <row r="22667" spans="1:2">
      <c r="A22667" s="2" t="s">
        <v>118435</v>
      </c>
      <c r="B22667" s="2" t="s">
        <v>118416</v>
      </c>
    </row>
    <row r="22668" spans="1:2">
      <c r="A22668" s="1" t="s">
        <v>96456</v>
      </c>
      <c r="B22668" s="1" t="s">
        <v>96455</v>
      </c>
    </row>
    <row r="22669" spans="1:2">
      <c r="A22669" s="1" t="s">
        <v>9507</v>
      </c>
      <c r="B22669" s="1" t="s">
        <v>9506</v>
      </c>
    </row>
    <row r="22670" spans="1:2">
      <c r="A22670" s="2" t="s">
        <v>118443</v>
      </c>
      <c r="B22670" s="2" t="s">
        <v>118432</v>
      </c>
    </row>
    <row r="22671" spans="1:2">
      <c r="A22671" s="1" t="s">
        <v>22954</v>
      </c>
      <c r="B22671" s="1" t="s">
        <v>22952</v>
      </c>
    </row>
    <row r="22672" spans="1:2">
      <c r="A22672" s="1" t="s">
        <v>22914</v>
      </c>
      <c r="B22672" s="1" t="s">
        <v>22912</v>
      </c>
    </row>
    <row r="22673" spans="1:2">
      <c r="A22673" s="1" t="s">
        <v>58593</v>
      </c>
      <c r="B22673" s="1" t="s">
        <v>58591</v>
      </c>
    </row>
    <row r="22674" spans="1:2">
      <c r="A22674" s="1" t="s">
        <v>58583</v>
      </c>
      <c r="B22674" s="1" t="s">
        <v>58581</v>
      </c>
    </row>
    <row r="22675" spans="1:2">
      <c r="A22675" s="2" t="s">
        <v>118442</v>
      </c>
      <c r="B22675" s="2" t="s">
        <v>118430</v>
      </c>
    </row>
    <row r="22676" spans="1:2">
      <c r="A22676" s="1" t="s">
        <v>39889</v>
      </c>
      <c r="B22676" s="1" t="s">
        <v>39887</v>
      </c>
    </row>
    <row r="22677" spans="1:2">
      <c r="A22677" s="1" t="s">
        <v>39885</v>
      </c>
      <c r="B22677" s="1" t="s">
        <v>39883</v>
      </c>
    </row>
    <row r="22678" spans="1:2">
      <c r="A22678" s="1" t="s">
        <v>39881</v>
      </c>
      <c r="B22678" s="1" t="s">
        <v>39880</v>
      </c>
    </row>
    <row r="22679" spans="1:2">
      <c r="A22679" s="1" t="s">
        <v>84492</v>
      </c>
      <c r="B22679" s="1" t="s">
        <v>84490</v>
      </c>
    </row>
    <row r="22680" spans="1:2">
      <c r="A22680" s="1" t="s">
        <v>111264</v>
      </c>
      <c r="B22680" s="1" t="s">
        <v>111263</v>
      </c>
    </row>
    <row r="22681" spans="1:2">
      <c r="A22681" s="1" t="s">
        <v>111255</v>
      </c>
      <c r="B22681" s="1" t="s">
        <v>111254</v>
      </c>
    </row>
    <row r="22682" spans="1:2">
      <c r="A22682" s="1" t="s">
        <v>72111</v>
      </c>
      <c r="B22682" s="1" t="s">
        <v>72110</v>
      </c>
    </row>
    <row r="22683" spans="1:2">
      <c r="A22683" s="1" t="s">
        <v>49275</v>
      </c>
      <c r="B22683" s="1" t="s">
        <v>49273</v>
      </c>
    </row>
    <row r="22684" spans="1:2">
      <c r="A22684" s="2" t="s">
        <v>118437</v>
      </c>
      <c r="B22684" s="2" t="s">
        <v>49273</v>
      </c>
    </row>
    <row r="22685" spans="1:2">
      <c r="A22685" s="1" t="s">
        <v>93091</v>
      </c>
      <c r="B22685" s="1" t="s">
        <v>93092</v>
      </c>
    </row>
    <row r="22686" spans="1:2">
      <c r="A22686" s="1" t="s">
        <v>16798</v>
      </c>
      <c r="B22686" s="1" t="s">
        <v>16799</v>
      </c>
    </row>
    <row r="22687" spans="1:2">
      <c r="A22687" s="1" t="s">
        <v>37775</v>
      </c>
      <c r="B22687" s="1" t="s">
        <v>37776</v>
      </c>
    </row>
    <row r="22688" spans="1:2">
      <c r="A22688" s="1" t="s">
        <v>64669</v>
      </c>
      <c r="B22688" s="1" t="s">
        <v>64670</v>
      </c>
    </row>
    <row r="22689" spans="1:2">
      <c r="A22689" s="1" t="s">
        <v>111932</v>
      </c>
      <c r="B22689" s="1" t="s">
        <v>111933</v>
      </c>
    </row>
    <row r="22690" spans="1:2">
      <c r="A22690" s="1" t="s">
        <v>83106</v>
      </c>
      <c r="B22690" s="1" t="s">
        <v>83107</v>
      </c>
    </row>
    <row r="22691" spans="1:2">
      <c r="A22691" s="1" t="s">
        <v>102686</v>
      </c>
      <c r="B22691" s="1" t="s">
        <v>102687</v>
      </c>
    </row>
    <row r="22692" spans="1:2">
      <c r="A22692" s="1" t="s">
        <v>28767</v>
      </c>
      <c r="B22692" s="1" t="s">
        <v>28768</v>
      </c>
    </row>
    <row r="22693" spans="1:2">
      <c r="A22693" s="1" t="s">
        <v>94352</v>
      </c>
      <c r="B22693" s="1" t="s">
        <v>94353</v>
      </c>
    </row>
    <row r="22694" spans="1:2">
      <c r="A22694" s="1" t="s">
        <v>45833</v>
      </c>
      <c r="B22694" s="1" t="s">
        <v>45834</v>
      </c>
    </row>
    <row r="22695" spans="1:2">
      <c r="A22695" s="1" t="s">
        <v>3763</v>
      </c>
      <c r="B22695" s="1" t="s">
        <v>3762</v>
      </c>
    </row>
    <row r="22696" spans="1:2">
      <c r="A22696" s="1" t="s">
        <v>3761</v>
      </c>
      <c r="B22696" s="1" t="s">
        <v>3762</v>
      </c>
    </row>
    <row r="22697" spans="1:2">
      <c r="A22697" s="1" t="s">
        <v>9835</v>
      </c>
      <c r="B22697" s="1" t="s">
        <v>9836</v>
      </c>
    </row>
    <row r="22698" spans="1:2">
      <c r="A22698" s="1" t="s">
        <v>27626</v>
      </c>
      <c r="B22698" s="1" t="s">
        <v>27627</v>
      </c>
    </row>
    <row r="22699" spans="1:2">
      <c r="A22699" s="1" t="s">
        <v>38426</v>
      </c>
      <c r="B22699" s="1" t="s">
        <v>38427</v>
      </c>
    </row>
    <row r="22700" spans="1:2">
      <c r="A22700" s="1" t="s">
        <v>38428</v>
      </c>
      <c r="B22700" s="1" t="s">
        <v>38427</v>
      </c>
    </row>
    <row r="22701" spans="1:2">
      <c r="A22701" s="1" t="s">
        <v>10980</v>
      </c>
      <c r="B22701" s="1" t="s">
        <v>10979</v>
      </c>
    </row>
    <row r="22702" spans="1:2">
      <c r="A22702" s="1" t="s">
        <v>10978</v>
      </c>
      <c r="B22702" s="1" t="s">
        <v>10979</v>
      </c>
    </row>
    <row r="22703" spans="1:2">
      <c r="A22703" s="1" t="s">
        <v>82970</v>
      </c>
      <c r="B22703" s="1" t="s">
        <v>82969</v>
      </c>
    </row>
    <row r="22704" spans="1:2">
      <c r="A22704" s="1" t="s">
        <v>82968</v>
      </c>
      <c r="B22704" s="1" t="s">
        <v>82969</v>
      </c>
    </row>
    <row r="22705" spans="1:2">
      <c r="A22705" s="1" t="s">
        <v>29414</v>
      </c>
      <c r="B22705" s="1" t="s">
        <v>29413</v>
      </c>
    </row>
    <row r="22706" spans="1:2">
      <c r="A22706" s="1" t="s">
        <v>29412</v>
      </c>
      <c r="B22706" s="1" t="s">
        <v>29413</v>
      </c>
    </row>
    <row r="22707" spans="1:2">
      <c r="A22707" s="1" t="s">
        <v>101761</v>
      </c>
      <c r="B22707" s="1" t="s">
        <v>101762</v>
      </c>
    </row>
    <row r="22708" spans="1:2">
      <c r="A22708" s="1" t="s">
        <v>34989</v>
      </c>
      <c r="B22708" s="1" t="s">
        <v>34990</v>
      </c>
    </row>
    <row r="22709" spans="1:2">
      <c r="A22709" s="1" t="s">
        <v>34991</v>
      </c>
      <c r="B22709" s="1" t="s">
        <v>34990</v>
      </c>
    </row>
    <row r="22710" spans="1:2">
      <c r="A22710" s="1" t="s">
        <v>89185</v>
      </c>
      <c r="B22710" s="1" t="s">
        <v>89184</v>
      </c>
    </row>
    <row r="22711" spans="1:2">
      <c r="A22711" s="1" t="s">
        <v>89183</v>
      </c>
      <c r="B22711" s="1" t="s">
        <v>89184</v>
      </c>
    </row>
    <row r="22712" spans="1:2">
      <c r="A22712" s="1" t="s">
        <v>93147</v>
      </c>
      <c r="B22712" s="1" t="s">
        <v>93148</v>
      </c>
    </row>
    <row r="22713" spans="1:2">
      <c r="A22713" s="1" t="s">
        <v>10491</v>
      </c>
      <c r="B22713" s="1" t="s">
        <v>10492</v>
      </c>
    </row>
    <row r="22714" spans="1:2">
      <c r="A22714" s="1" t="s">
        <v>58077</v>
      </c>
      <c r="B22714" s="1" t="s">
        <v>58078</v>
      </c>
    </row>
    <row r="22715" spans="1:2">
      <c r="A22715" s="1" t="s">
        <v>94691</v>
      </c>
      <c r="B22715" s="1" t="s">
        <v>94690</v>
      </c>
    </row>
    <row r="22716" spans="1:2">
      <c r="A22716" s="1" t="s">
        <v>94689</v>
      </c>
      <c r="B22716" s="1" t="s">
        <v>94690</v>
      </c>
    </row>
    <row r="22717" spans="1:2">
      <c r="A22717" s="1" t="s">
        <v>65521</v>
      </c>
      <c r="B22717" s="1" t="s">
        <v>65522</v>
      </c>
    </row>
    <row r="22718" spans="1:2">
      <c r="A22718" s="1" t="s">
        <v>65035</v>
      </c>
      <c r="B22718" s="1" t="s">
        <v>65036</v>
      </c>
    </row>
    <row r="22719" spans="1:2">
      <c r="A22719" s="1" t="s">
        <v>29877</v>
      </c>
      <c r="B22719" s="1" t="s">
        <v>29878</v>
      </c>
    </row>
    <row r="22720" spans="1:2">
      <c r="A22720" s="1" t="s">
        <v>67691</v>
      </c>
      <c r="B22720" s="1" t="s">
        <v>67690</v>
      </c>
    </row>
    <row r="22721" spans="1:2">
      <c r="A22721" s="1" t="s">
        <v>67688</v>
      </c>
      <c r="B22721" s="1" t="s">
        <v>67687</v>
      </c>
    </row>
    <row r="22722" spans="1:2">
      <c r="A22722" s="1" t="s">
        <v>67689</v>
      </c>
      <c r="B22722" s="1" t="s">
        <v>67690</v>
      </c>
    </row>
    <row r="22723" spans="1:2">
      <c r="A22723" s="1" t="s">
        <v>67686</v>
      </c>
      <c r="B22723" s="1" t="s">
        <v>67687</v>
      </c>
    </row>
    <row r="22724" spans="1:2">
      <c r="A22724" s="1" t="s">
        <v>80773</v>
      </c>
      <c r="B22724" s="1" t="s">
        <v>80774</v>
      </c>
    </row>
    <row r="22725" spans="1:2">
      <c r="A22725" s="1" t="s">
        <v>80775</v>
      </c>
      <c r="B22725" s="1" t="s">
        <v>80774</v>
      </c>
    </row>
    <row r="22726" spans="1:2">
      <c r="A22726" s="2" t="s">
        <v>112863</v>
      </c>
      <c r="B22726" s="2" t="s">
        <v>112864</v>
      </c>
    </row>
    <row r="22727" spans="1:2">
      <c r="A22727" s="2" t="s">
        <v>112865</v>
      </c>
      <c r="B22727" s="2" t="s">
        <v>112864</v>
      </c>
    </row>
    <row r="22728" spans="1:2">
      <c r="A22728" s="1" t="s">
        <v>25579</v>
      </c>
      <c r="B22728" s="1" t="s">
        <v>25580</v>
      </c>
    </row>
    <row r="22729" spans="1:2">
      <c r="A22729" s="1" t="s">
        <v>25576</v>
      </c>
      <c r="B22729" s="1" t="s">
        <v>25577</v>
      </c>
    </row>
    <row r="22730" spans="1:2">
      <c r="A22730" s="1" t="s">
        <v>25581</v>
      </c>
      <c r="B22730" s="1" t="s">
        <v>25580</v>
      </c>
    </row>
    <row r="22731" spans="1:2">
      <c r="A22731" s="1" t="s">
        <v>25578</v>
      </c>
      <c r="B22731" s="1" t="s">
        <v>25577</v>
      </c>
    </row>
    <row r="22732" spans="1:2">
      <c r="A22732" s="1" t="s">
        <v>37128</v>
      </c>
      <c r="B22732" s="1" t="s">
        <v>37129</v>
      </c>
    </row>
    <row r="22733" spans="1:2">
      <c r="A22733" s="1" t="s">
        <v>37099</v>
      </c>
      <c r="B22733" s="1" t="s">
        <v>37100</v>
      </c>
    </row>
    <row r="22734" spans="1:2">
      <c r="A22734" s="1" t="s">
        <v>37101</v>
      </c>
      <c r="B22734" s="1" t="s">
        <v>37100</v>
      </c>
    </row>
    <row r="22735" spans="1:2">
      <c r="A22735" s="1" t="s">
        <v>80079</v>
      </c>
      <c r="B22735" s="1" t="s">
        <v>80080</v>
      </c>
    </row>
    <row r="22736" spans="1:2">
      <c r="A22736" s="1" t="s">
        <v>81692</v>
      </c>
      <c r="B22736" s="1" t="s">
        <v>81693</v>
      </c>
    </row>
    <row r="22737" spans="1:2">
      <c r="A22737" s="1" t="s">
        <v>2906</v>
      </c>
      <c r="B22737" s="1" t="s">
        <v>2907</v>
      </c>
    </row>
    <row r="22738" spans="1:2">
      <c r="A22738" s="1" t="s">
        <v>37777</v>
      </c>
      <c r="B22738" s="1" t="s">
        <v>37776</v>
      </c>
    </row>
    <row r="22739" spans="1:2">
      <c r="A22739" s="1" t="s">
        <v>64671</v>
      </c>
      <c r="B22739" s="1" t="s">
        <v>64670</v>
      </c>
    </row>
    <row r="22740" spans="1:2">
      <c r="A22740" s="1" t="s">
        <v>111934</v>
      </c>
      <c r="B22740" s="1" t="s">
        <v>111933</v>
      </c>
    </row>
    <row r="22741" spans="1:2">
      <c r="A22741" s="1" t="s">
        <v>83108</v>
      </c>
      <c r="B22741" s="1" t="s">
        <v>83107</v>
      </c>
    </row>
    <row r="22742" spans="1:2">
      <c r="A22742" s="1" t="s">
        <v>102688</v>
      </c>
      <c r="B22742" s="1" t="s">
        <v>102687</v>
      </c>
    </row>
    <row r="22743" spans="1:2">
      <c r="A22743" s="1" t="s">
        <v>28769</v>
      </c>
      <c r="B22743" s="1" t="s">
        <v>28768</v>
      </c>
    </row>
    <row r="22744" spans="1:2">
      <c r="A22744" s="1" t="s">
        <v>94354</v>
      </c>
      <c r="B22744" s="1" t="s">
        <v>94353</v>
      </c>
    </row>
    <row r="22745" spans="1:2">
      <c r="A22745" s="1" t="s">
        <v>45835</v>
      </c>
      <c r="B22745" s="1" t="s">
        <v>45834</v>
      </c>
    </row>
    <row r="22746" spans="1:2">
      <c r="A22746" s="1" t="s">
        <v>42683</v>
      </c>
      <c r="B22746" s="1" t="s">
        <v>42684</v>
      </c>
    </row>
    <row r="22747" spans="1:2">
      <c r="A22747" s="1" t="s">
        <v>60256</v>
      </c>
      <c r="B22747" s="1" t="s">
        <v>60257</v>
      </c>
    </row>
    <row r="22748" spans="1:2">
      <c r="A22748" s="1" t="s">
        <v>92607</v>
      </c>
      <c r="B22748" s="1" t="s">
        <v>92608</v>
      </c>
    </row>
    <row r="22749" spans="1:2">
      <c r="A22749" s="1" t="s">
        <v>36521</v>
      </c>
      <c r="B22749" s="1" t="s">
        <v>36522</v>
      </c>
    </row>
    <row r="22750" spans="1:2">
      <c r="A22750" s="1" t="s">
        <v>25841</v>
      </c>
      <c r="B22750" s="1" t="s">
        <v>25842</v>
      </c>
    </row>
    <row r="22751" spans="1:2">
      <c r="A22751" s="1" t="s">
        <v>66857</v>
      </c>
      <c r="B22751" s="1" t="s">
        <v>66858</v>
      </c>
    </row>
    <row r="22752" spans="1:2">
      <c r="A22752" s="1" t="s">
        <v>44750</v>
      </c>
      <c r="B22752" s="1" t="s">
        <v>44751</v>
      </c>
    </row>
    <row r="22753" spans="1:2">
      <c r="A22753" s="1" t="s">
        <v>85754</v>
      </c>
      <c r="B22753" s="1" t="s">
        <v>85755</v>
      </c>
    </row>
    <row r="22754" spans="1:2">
      <c r="A22754" s="1" t="s">
        <v>85756</v>
      </c>
      <c r="B22754" s="1" t="s">
        <v>85757</v>
      </c>
    </row>
    <row r="22755" spans="1:2">
      <c r="A22755" s="1" t="s">
        <v>85758</v>
      </c>
      <c r="B22755" s="1" t="s">
        <v>85757</v>
      </c>
    </row>
    <row r="22756" spans="1:2">
      <c r="A22756" s="1" t="s">
        <v>85759</v>
      </c>
      <c r="B22756" s="1" t="s">
        <v>85760</v>
      </c>
    </row>
    <row r="22757" spans="1:2">
      <c r="A22757" s="1" t="s">
        <v>85761</v>
      </c>
      <c r="B22757" s="1" t="s">
        <v>85760</v>
      </c>
    </row>
    <row r="22758" spans="1:2">
      <c r="A22758" s="1" t="s">
        <v>85764</v>
      </c>
      <c r="B22758" s="1" t="s">
        <v>85763</v>
      </c>
    </row>
    <row r="22759" spans="1:2">
      <c r="A22759" s="1" t="s">
        <v>85762</v>
      </c>
      <c r="B22759" s="1" t="s">
        <v>85763</v>
      </c>
    </row>
    <row r="22760" spans="1:2">
      <c r="A22760" s="1" t="s">
        <v>81694</v>
      </c>
      <c r="B22760" s="1" t="s">
        <v>81693</v>
      </c>
    </row>
    <row r="22761" spans="1:2">
      <c r="A22761" s="1" t="s">
        <v>2908</v>
      </c>
      <c r="B22761" s="1" t="s">
        <v>2907</v>
      </c>
    </row>
    <row r="22762" spans="1:2">
      <c r="A22762" s="1" t="s">
        <v>64779</v>
      </c>
      <c r="B22762" s="1" t="s">
        <v>64780</v>
      </c>
    </row>
    <row r="22763" spans="1:2">
      <c r="A22763" s="1" t="s">
        <v>29781</v>
      </c>
      <c r="B22763" s="1" t="s">
        <v>29782</v>
      </c>
    </row>
    <row r="22764" spans="1:2">
      <c r="A22764" s="2" t="s">
        <v>112868</v>
      </c>
      <c r="B22764" s="2" t="s">
        <v>69180</v>
      </c>
    </row>
    <row r="22765" spans="1:2">
      <c r="A22765" s="2" t="s">
        <v>112869</v>
      </c>
      <c r="B22765" s="2" t="s">
        <v>69180</v>
      </c>
    </row>
    <row r="22766" spans="1:2">
      <c r="A22766" s="1" t="s">
        <v>73142</v>
      </c>
      <c r="B22766" s="1" t="s">
        <v>73143</v>
      </c>
    </row>
    <row r="22767" spans="1:2">
      <c r="A22767" s="1" t="s">
        <v>80911</v>
      </c>
      <c r="B22767" s="1" t="s">
        <v>80912</v>
      </c>
    </row>
    <row r="22768" spans="1:2">
      <c r="A22768" s="1" t="s">
        <v>2162</v>
      </c>
      <c r="B22768" s="1" t="s">
        <v>2163</v>
      </c>
    </row>
    <row r="22769" spans="1:2">
      <c r="A22769" s="1" t="s">
        <v>2165</v>
      </c>
      <c r="B22769" s="1" t="s">
        <v>2163</v>
      </c>
    </row>
    <row r="22770" spans="1:2">
      <c r="A22770" s="1" t="s">
        <v>2164</v>
      </c>
      <c r="B22770" s="1" t="s">
        <v>2163</v>
      </c>
    </row>
    <row r="22771" spans="1:2">
      <c r="A22771" s="1" t="s">
        <v>85</v>
      </c>
      <c r="B22771" s="1" t="s">
        <v>86</v>
      </c>
    </row>
    <row r="22772" spans="1:2">
      <c r="A22772" s="1" t="s">
        <v>53432</v>
      </c>
      <c r="B22772" s="1" t="s">
        <v>53433</v>
      </c>
    </row>
    <row r="22773" spans="1:2">
      <c r="A22773" s="1" t="s">
        <v>93664</v>
      </c>
      <c r="B22773" s="1" t="s">
        <v>93665</v>
      </c>
    </row>
    <row r="22774" spans="1:2">
      <c r="A22774" s="1" t="s">
        <v>24358</v>
      </c>
      <c r="B22774" s="1" t="s">
        <v>24359</v>
      </c>
    </row>
    <row r="22775" spans="1:2">
      <c r="A22775" s="1" t="s">
        <v>8363</v>
      </c>
      <c r="B22775" s="1" t="s">
        <v>8364</v>
      </c>
    </row>
    <row r="22776" spans="1:2">
      <c r="A22776" s="1" t="s">
        <v>50901</v>
      </c>
      <c r="B22776" s="1" t="s">
        <v>50902</v>
      </c>
    </row>
    <row r="22777" spans="1:2">
      <c r="A22777" s="1" t="s">
        <v>82077</v>
      </c>
      <c r="B22777" s="1" t="s">
        <v>82078</v>
      </c>
    </row>
    <row r="22778" spans="1:2">
      <c r="A22778" s="1" t="s">
        <v>15290</v>
      </c>
      <c r="B22778" s="1" t="s">
        <v>15291</v>
      </c>
    </row>
    <row r="22779" spans="1:2">
      <c r="A22779" s="1" t="s">
        <v>42944</v>
      </c>
      <c r="B22779" s="1" t="s">
        <v>42945</v>
      </c>
    </row>
    <row r="22780" spans="1:2">
      <c r="A22780" s="1" t="s">
        <v>8366</v>
      </c>
      <c r="B22780" s="1" t="s">
        <v>8364</v>
      </c>
    </row>
    <row r="22781" spans="1:2">
      <c r="A22781" s="1" t="s">
        <v>47887</v>
      </c>
      <c r="B22781" s="1" t="s">
        <v>47888</v>
      </c>
    </row>
    <row r="22782" spans="1:2">
      <c r="A22782" s="1" t="s">
        <v>47889</v>
      </c>
      <c r="B22782" s="1" t="s">
        <v>47888</v>
      </c>
    </row>
    <row r="22783" spans="1:2">
      <c r="A22783" s="1" t="s">
        <v>93751</v>
      </c>
      <c r="B22783" s="1" t="s">
        <v>93752</v>
      </c>
    </row>
    <row r="22784" spans="1:2">
      <c r="A22784" s="1" t="s">
        <v>97117</v>
      </c>
      <c r="B22784" s="1" t="s">
        <v>97118</v>
      </c>
    </row>
    <row r="22785" spans="1:2">
      <c r="A22785" s="1" t="s">
        <v>63869</v>
      </c>
      <c r="B22785" s="1" t="s">
        <v>63870</v>
      </c>
    </row>
    <row r="22786" spans="1:2">
      <c r="A22786" s="1" t="s">
        <v>63871</v>
      </c>
      <c r="B22786" s="1" t="s">
        <v>63870</v>
      </c>
    </row>
    <row r="22787" spans="1:2">
      <c r="A22787" s="1" t="s">
        <v>89301</v>
      </c>
      <c r="B22787" s="1" t="s">
        <v>89300</v>
      </c>
    </row>
    <row r="22788" spans="1:2">
      <c r="A22788" s="1" t="s">
        <v>89299</v>
      </c>
      <c r="B22788" s="1" t="s">
        <v>89300</v>
      </c>
    </row>
    <row r="22789" spans="1:2">
      <c r="A22789" s="1" t="s">
        <v>92922</v>
      </c>
      <c r="B22789" s="1" t="s">
        <v>92923</v>
      </c>
    </row>
    <row r="22790" spans="1:2">
      <c r="A22790" s="1" t="s">
        <v>17985</v>
      </c>
      <c r="B22790" s="1" t="s">
        <v>17986</v>
      </c>
    </row>
    <row r="22791" spans="1:2">
      <c r="A22791" s="1" t="s">
        <v>5166</v>
      </c>
      <c r="B22791" s="1" t="s">
        <v>5167</v>
      </c>
    </row>
    <row r="22792" spans="1:2">
      <c r="A22792" s="1" t="s">
        <v>5168</v>
      </c>
      <c r="B22792" s="1" t="s">
        <v>5167</v>
      </c>
    </row>
    <row r="22793" spans="1:2">
      <c r="A22793" s="1" t="s">
        <v>59052</v>
      </c>
      <c r="B22793" s="1" t="s">
        <v>59053</v>
      </c>
    </row>
    <row r="22794" spans="1:2">
      <c r="A22794" s="1" t="s">
        <v>37717</v>
      </c>
      <c r="B22794" s="1" t="s">
        <v>37718</v>
      </c>
    </row>
    <row r="22795" spans="1:2">
      <c r="A22795" s="1" t="s">
        <v>93753</v>
      </c>
      <c r="B22795" s="1" t="s">
        <v>93752</v>
      </c>
    </row>
    <row r="22796" spans="1:2">
      <c r="A22796" s="1" t="s">
        <v>86890</v>
      </c>
      <c r="B22796" s="1" t="s">
        <v>86891</v>
      </c>
    </row>
    <row r="22797" spans="1:2">
      <c r="A22797" s="1" t="s">
        <v>48689</v>
      </c>
      <c r="B22797" s="1" t="s">
        <v>48690</v>
      </c>
    </row>
    <row r="22798" spans="1:2">
      <c r="A22798" s="1" t="s">
        <v>48691</v>
      </c>
      <c r="B22798" s="1" t="s">
        <v>48690</v>
      </c>
    </row>
    <row r="22799" spans="1:2">
      <c r="A22799" s="1" t="s">
        <v>24360</v>
      </c>
      <c r="B22799" s="1" t="s">
        <v>24359</v>
      </c>
    </row>
    <row r="22800" spans="1:2">
      <c r="A22800" s="1" t="s">
        <v>48134</v>
      </c>
      <c r="B22800" s="1" t="s">
        <v>48135</v>
      </c>
    </row>
    <row r="22801" spans="1:2">
      <c r="A22801" s="1" t="s">
        <v>10989</v>
      </c>
      <c r="B22801" s="1" t="s">
        <v>10988</v>
      </c>
    </row>
    <row r="22802" spans="1:2">
      <c r="A22802" s="1" t="s">
        <v>100852</v>
      </c>
      <c r="B22802" s="1" t="s">
        <v>100851</v>
      </c>
    </row>
    <row r="22803" spans="1:2">
      <c r="A22803" s="1" t="s">
        <v>100855</v>
      </c>
      <c r="B22803" s="1" t="s">
        <v>100854</v>
      </c>
    </row>
    <row r="22804" spans="1:2">
      <c r="A22804" s="1" t="s">
        <v>10987</v>
      </c>
      <c r="B22804" s="1" t="s">
        <v>10988</v>
      </c>
    </row>
    <row r="22805" spans="1:2">
      <c r="A22805" s="1" t="s">
        <v>100850</v>
      </c>
      <c r="B22805" s="1" t="s">
        <v>100851</v>
      </c>
    </row>
    <row r="22806" spans="1:2">
      <c r="A22806" s="1" t="s">
        <v>100853</v>
      </c>
      <c r="B22806" s="1" t="s">
        <v>100854</v>
      </c>
    </row>
    <row r="22807" spans="1:2">
      <c r="A22807" s="1" t="s">
        <v>100230</v>
      </c>
      <c r="B22807" s="1" t="s">
        <v>100231</v>
      </c>
    </row>
    <row r="22808" spans="1:2">
      <c r="A22808" s="1" t="s">
        <v>90906</v>
      </c>
      <c r="B22808" s="1" t="s">
        <v>90907</v>
      </c>
    </row>
    <row r="22809" spans="1:2">
      <c r="A22809" s="1" t="s">
        <v>109562</v>
      </c>
      <c r="B22809" s="1" t="s">
        <v>109563</v>
      </c>
    </row>
    <row r="22810" spans="1:2">
      <c r="A22810" s="1" t="s">
        <v>109564</v>
      </c>
      <c r="B22810" s="1" t="s">
        <v>109563</v>
      </c>
    </row>
    <row r="22811" spans="1:2">
      <c r="A22811" s="1" t="s">
        <v>90657</v>
      </c>
      <c r="B22811" s="1" t="s">
        <v>90658</v>
      </c>
    </row>
    <row r="22812" spans="1:2">
      <c r="A22812" s="1" t="s">
        <v>90659</v>
      </c>
      <c r="B22812" s="1" t="s">
        <v>90658</v>
      </c>
    </row>
    <row r="22813" spans="1:2">
      <c r="A22813" s="1" t="s">
        <v>22149</v>
      </c>
      <c r="B22813" s="1" t="s">
        <v>22150</v>
      </c>
    </row>
    <row r="22814" spans="1:2">
      <c r="A22814" s="1" t="s">
        <v>59054</v>
      </c>
      <c r="B22814" s="1" t="s">
        <v>59053</v>
      </c>
    </row>
    <row r="22815" spans="1:2">
      <c r="A22815" s="1" t="s">
        <v>8365</v>
      </c>
      <c r="B22815" s="1" t="s">
        <v>8364</v>
      </c>
    </row>
    <row r="22816" spans="1:2">
      <c r="A22816" s="1" t="s">
        <v>93666</v>
      </c>
      <c r="B22816" s="1" t="s">
        <v>93665</v>
      </c>
    </row>
    <row r="22817" spans="1:2">
      <c r="A22817" s="1" t="s">
        <v>86892</v>
      </c>
      <c r="B22817" s="1" t="s">
        <v>86891</v>
      </c>
    </row>
    <row r="22818" spans="1:2">
      <c r="A22818" s="1" t="s">
        <v>13307</v>
      </c>
      <c r="B22818" s="1" t="s">
        <v>13308</v>
      </c>
    </row>
    <row r="22819" spans="1:2">
      <c r="A22819" s="1" t="s">
        <v>13309</v>
      </c>
      <c r="B22819" s="1" t="s">
        <v>13308</v>
      </c>
    </row>
    <row r="22820" spans="1:2">
      <c r="A22820" s="1" t="s">
        <v>19997</v>
      </c>
      <c r="B22820" s="1" t="s">
        <v>19998</v>
      </c>
    </row>
    <row r="22821" spans="1:2">
      <c r="A22821" s="1" t="s">
        <v>19999</v>
      </c>
      <c r="B22821" s="1" t="s">
        <v>19998</v>
      </c>
    </row>
    <row r="22822" spans="1:2">
      <c r="A22822" s="1" t="s">
        <v>58105</v>
      </c>
      <c r="B22822" s="1" t="s">
        <v>58106</v>
      </c>
    </row>
    <row r="22823" spans="1:2">
      <c r="A22823" s="1" t="s">
        <v>52132</v>
      </c>
      <c r="B22823" s="1" t="s">
        <v>52133</v>
      </c>
    </row>
    <row r="22824" spans="1:2">
      <c r="A22824" s="1" t="s">
        <v>52134</v>
      </c>
      <c r="B22824" s="1" t="s">
        <v>52133</v>
      </c>
    </row>
    <row r="22825" spans="1:2">
      <c r="A22825" s="1" t="s">
        <v>26524</v>
      </c>
      <c r="B22825" s="1" t="s">
        <v>26523</v>
      </c>
    </row>
    <row r="22826" spans="1:2">
      <c r="A22826" s="1" t="s">
        <v>26522</v>
      </c>
      <c r="B22826" s="1" t="s">
        <v>26523</v>
      </c>
    </row>
    <row r="22827" spans="1:2">
      <c r="A22827" s="1" t="s">
        <v>573</v>
      </c>
      <c r="B22827" s="1" t="s">
        <v>572</v>
      </c>
    </row>
    <row r="22828" spans="1:2">
      <c r="A22828" s="1" t="s">
        <v>571</v>
      </c>
      <c r="B22828" s="1" t="s">
        <v>572</v>
      </c>
    </row>
    <row r="22829" spans="1:2">
      <c r="A22829" s="1" t="s">
        <v>24738</v>
      </c>
      <c r="B22829" s="1" t="s">
        <v>24739</v>
      </c>
    </row>
    <row r="22830" spans="1:2">
      <c r="A22830" s="1" t="s">
        <v>24740</v>
      </c>
      <c r="B22830" s="1" t="s">
        <v>24739</v>
      </c>
    </row>
    <row r="22831" spans="1:2">
      <c r="A22831" s="1" t="s">
        <v>94376</v>
      </c>
      <c r="B22831" s="1" t="s">
        <v>94377</v>
      </c>
    </row>
    <row r="22832" spans="1:2">
      <c r="A22832" s="1" t="s">
        <v>94936</v>
      </c>
      <c r="B22832" s="1" t="s">
        <v>94935</v>
      </c>
    </row>
    <row r="22833" spans="1:2">
      <c r="A22833" s="1" t="s">
        <v>94934</v>
      </c>
      <c r="B22833" s="1" t="s">
        <v>94935</v>
      </c>
    </row>
    <row r="22834" spans="1:2">
      <c r="A22834" s="1" t="s">
        <v>39708</v>
      </c>
      <c r="B22834" s="1" t="s">
        <v>39709</v>
      </c>
    </row>
    <row r="22835" spans="1:2">
      <c r="A22835" s="1" t="s">
        <v>70087</v>
      </c>
      <c r="B22835" s="1" t="s">
        <v>70086</v>
      </c>
    </row>
    <row r="22836" spans="1:2">
      <c r="A22836" s="1" t="s">
        <v>70085</v>
      </c>
      <c r="B22836" s="1" t="s">
        <v>70086</v>
      </c>
    </row>
    <row r="22837" spans="1:2">
      <c r="A22837" s="1" t="s">
        <v>85846</v>
      </c>
      <c r="B22837" s="1" t="s">
        <v>85847</v>
      </c>
    </row>
    <row r="22838" spans="1:2">
      <c r="A22838" s="1" t="s">
        <v>85848</v>
      </c>
      <c r="B22838" s="1" t="s">
        <v>85847</v>
      </c>
    </row>
    <row r="22839" spans="1:2">
      <c r="A22839" s="1" t="s">
        <v>53434</v>
      </c>
      <c r="B22839" s="1" t="s">
        <v>53433</v>
      </c>
    </row>
    <row r="22840" spans="1:2">
      <c r="A22840" s="1" t="s">
        <v>86977</v>
      </c>
      <c r="B22840" s="1" t="s">
        <v>86978</v>
      </c>
    </row>
    <row r="22841" spans="1:2">
      <c r="A22841" s="1" t="s">
        <v>31632</v>
      </c>
      <c r="B22841" s="1" t="s">
        <v>31633</v>
      </c>
    </row>
    <row r="22842" spans="1:2">
      <c r="A22842" s="1" t="s">
        <v>69182</v>
      </c>
      <c r="B22842" s="1" t="s">
        <v>69183</v>
      </c>
    </row>
    <row r="22843" spans="1:2">
      <c r="A22843" s="1" t="s">
        <v>69179</v>
      </c>
      <c r="B22843" s="1" t="s">
        <v>69180</v>
      </c>
    </row>
    <row r="22844" spans="1:2">
      <c r="A22844" s="1" t="s">
        <v>69181</v>
      </c>
      <c r="B22844" s="1" t="s">
        <v>69180</v>
      </c>
    </row>
    <row r="22845" spans="1:2">
      <c r="A22845" s="1" t="s">
        <v>4025</v>
      </c>
      <c r="B22845" s="1" t="s">
        <v>4026</v>
      </c>
    </row>
    <row r="22846" spans="1:2">
      <c r="A22846" s="1" t="s">
        <v>4027</v>
      </c>
      <c r="B22846" s="1" t="s">
        <v>4026</v>
      </c>
    </row>
    <row r="22847" spans="1:2">
      <c r="A22847" s="1" t="s">
        <v>1096</v>
      </c>
      <c r="B22847" s="1" t="s">
        <v>1097</v>
      </c>
    </row>
    <row r="22848" spans="1:2">
      <c r="A22848" s="1" t="s">
        <v>24282</v>
      </c>
      <c r="B22848" s="1" t="s">
        <v>24281</v>
      </c>
    </row>
    <row r="22849" spans="1:2">
      <c r="A22849" s="1" t="s">
        <v>24280</v>
      </c>
      <c r="B22849" s="1" t="s">
        <v>24281</v>
      </c>
    </row>
    <row r="22850" spans="1:2">
      <c r="A22850" s="1" t="s">
        <v>57407</v>
      </c>
      <c r="B22850" s="1" t="s">
        <v>57406</v>
      </c>
    </row>
    <row r="22851" spans="1:2">
      <c r="A22851" s="1" t="s">
        <v>57405</v>
      </c>
      <c r="B22851" s="1" t="s">
        <v>57406</v>
      </c>
    </row>
    <row r="22852" spans="1:2">
      <c r="A22852" s="1" t="s">
        <v>18797</v>
      </c>
      <c r="B22852" s="1" t="s">
        <v>18798</v>
      </c>
    </row>
    <row r="22853" spans="1:2">
      <c r="A22853" s="1" t="s">
        <v>34191</v>
      </c>
      <c r="B22853" s="1" t="s">
        <v>34192</v>
      </c>
    </row>
    <row r="22854" spans="1:2">
      <c r="A22854" s="1" t="s">
        <v>104192</v>
      </c>
      <c r="B22854" s="1" t="s">
        <v>104193</v>
      </c>
    </row>
    <row r="22855" spans="1:2">
      <c r="A22855" s="1" t="s">
        <v>4845</v>
      </c>
      <c r="B22855" s="1" t="s">
        <v>4846</v>
      </c>
    </row>
    <row r="22856" spans="1:2">
      <c r="A22856" s="1" t="s">
        <v>94158</v>
      </c>
      <c r="B22856" s="1" t="s">
        <v>94157</v>
      </c>
    </row>
    <row r="22857" spans="1:2">
      <c r="A22857" s="1" t="s">
        <v>94156</v>
      </c>
      <c r="B22857" s="1" t="s">
        <v>94157</v>
      </c>
    </row>
    <row r="22858" spans="1:2">
      <c r="A22858" s="1" t="s">
        <v>68660</v>
      </c>
      <c r="B22858" s="1" t="s">
        <v>68661</v>
      </c>
    </row>
    <row r="22859" spans="1:2">
      <c r="A22859" s="1" t="s">
        <v>59232</v>
      </c>
      <c r="B22859" s="1" t="s">
        <v>59233</v>
      </c>
    </row>
    <row r="22860" spans="1:2">
      <c r="A22860" s="1" t="s">
        <v>21384</v>
      </c>
      <c r="B22860" s="1" t="s">
        <v>21385</v>
      </c>
    </row>
    <row r="22861" spans="1:2">
      <c r="A22861" s="1" t="s">
        <v>21386</v>
      </c>
      <c r="B22861" s="1" t="s">
        <v>21385</v>
      </c>
    </row>
    <row r="22862" spans="1:2">
      <c r="A22862" s="1" t="s">
        <v>79039</v>
      </c>
      <c r="B22862" s="1" t="s">
        <v>79040</v>
      </c>
    </row>
    <row r="22863" spans="1:2">
      <c r="A22863" s="2" t="s">
        <v>112870</v>
      </c>
      <c r="B22863" s="2" t="s">
        <v>112871</v>
      </c>
    </row>
    <row r="22864" spans="1:2">
      <c r="A22864" s="2" t="s">
        <v>112872</v>
      </c>
      <c r="B22864" s="2" t="s">
        <v>112871</v>
      </c>
    </row>
    <row r="22865" spans="1:2">
      <c r="A22865" s="1" t="s">
        <v>92571</v>
      </c>
      <c r="B22865" s="1" t="s">
        <v>92570</v>
      </c>
    </row>
    <row r="22866" spans="1:2">
      <c r="A22866" s="1" t="s">
        <v>55363</v>
      </c>
      <c r="B22866" s="1" t="s">
        <v>55364</v>
      </c>
    </row>
    <row r="22867" spans="1:2">
      <c r="A22867" s="1" t="s">
        <v>36778</v>
      </c>
      <c r="B22867" s="1" t="s">
        <v>36777</v>
      </c>
    </row>
    <row r="22868" spans="1:2">
      <c r="A22868" s="1" t="s">
        <v>36775</v>
      </c>
      <c r="B22868" s="1" t="s">
        <v>36774</v>
      </c>
    </row>
    <row r="22869" spans="1:2">
      <c r="A22869" s="1" t="s">
        <v>36772</v>
      </c>
      <c r="B22869" s="1" t="s">
        <v>36771</v>
      </c>
    </row>
    <row r="22870" spans="1:2">
      <c r="A22870" s="1" t="s">
        <v>92569</v>
      </c>
      <c r="B22870" s="1" t="s">
        <v>92570</v>
      </c>
    </row>
    <row r="22871" spans="1:2">
      <c r="A22871" s="1" t="s">
        <v>36776</v>
      </c>
      <c r="B22871" s="1" t="s">
        <v>36777</v>
      </c>
    </row>
    <row r="22872" spans="1:2">
      <c r="A22872" s="1" t="s">
        <v>36773</v>
      </c>
      <c r="B22872" s="1" t="s">
        <v>36774</v>
      </c>
    </row>
    <row r="22873" spans="1:2">
      <c r="A22873" s="1" t="s">
        <v>36770</v>
      </c>
      <c r="B22873" s="1" t="s">
        <v>36771</v>
      </c>
    </row>
    <row r="22874" spans="1:2">
      <c r="A22874" s="1" t="s">
        <v>58996</v>
      </c>
      <c r="B22874" s="1" t="s">
        <v>58997</v>
      </c>
    </row>
    <row r="22875" spans="1:2">
      <c r="A22875" s="2" t="s">
        <v>112866</v>
      </c>
      <c r="B22875" s="2" t="s">
        <v>26200</v>
      </c>
    </row>
    <row r="22876" spans="1:2">
      <c r="A22876" s="2" t="s">
        <v>112867</v>
      </c>
      <c r="B22876" s="2" t="s">
        <v>26200</v>
      </c>
    </row>
    <row r="22877" spans="1:2">
      <c r="A22877" s="1" t="s">
        <v>79962</v>
      </c>
      <c r="B22877" s="1" t="s">
        <v>79963</v>
      </c>
    </row>
    <row r="22878" spans="1:2">
      <c r="A22878" s="1" t="s">
        <v>91657</v>
      </c>
      <c r="B22878" s="1" t="s">
        <v>91658</v>
      </c>
    </row>
    <row r="22879" spans="1:2">
      <c r="A22879" s="1" t="s">
        <v>19892</v>
      </c>
      <c r="B22879" s="1" t="s">
        <v>19893</v>
      </c>
    </row>
    <row r="22880" spans="1:2">
      <c r="A22880" s="1" t="s">
        <v>19894</v>
      </c>
      <c r="B22880" s="1" t="s">
        <v>19893</v>
      </c>
    </row>
    <row r="22881" spans="1:2">
      <c r="A22881" s="1" t="s">
        <v>25987</v>
      </c>
      <c r="B22881" s="1" t="s">
        <v>25988</v>
      </c>
    </row>
    <row r="22882" spans="1:2">
      <c r="A22882" s="1" t="s">
        <v>91931</v>
      </c>
      <c r="B22882" s="1" t="s">
        <v>91932</v>
      </c>
    </row>
    <row r="22883" spans="1:2">
      <c r="A22883" s="1" t="s">
        <v>91928</v>
      </c>
      <c r="B22883" s="1" t="s">
        <v>91929</v>
      </c>
    </row>
    <row r="22884" spans="1:2">
      <c r="A22884" s="1" t="s">
        <v>91930</v>
      </c>
      <c r="B22884" s="1" t="s">
        <v>91929</v>
      </c>
    </row>
    <row r="22885" spans="1:2">
      <c r="A22885" s="2" t="s">
        <v>119344</v>
      </c>
      <c r="B22885" s="2" t="s">
        <v>119345</v>
      </c>
    </row>
    <row r="22886" spans="1:2">
      <c r="A22886" s="1" t="s">
        <v>25989</v>
      </c>
      <c r="B22886" s="1" t="s">
        <v>25988</v>
      </c>
    </row>
    <row r="22887" spans="1:2">
      <c r="A22887" s="1" t="s">
        <v>2665</v>
      </c>
      <c r="B22887" s="1" t="s">
        <v>2666</v>
      </c>
    </row>
    <row r="22888" spans="1:2">
      <c r="A22888" s="1" t="s">
        <v>2667</v>
      </c>
      <c r="B22888" s="1" t="s">
        <v>2666</v>
      </c>
    </row>
    <row r="22889" spans="1:2">
      <c r="A22889" s="1" t="s">
        <v>10589</v>
      </c>
      <c r="B22889" s="1" t="s">
        <v>10590</v>
      </c>
    </row>
    <row r="22890" spans="1:2">
      <c r="A22890" s="1" t="s">
        <v>13809</v>
      </c>
      <c r="B22890" s="1" t="s">
        <v>13808</v>
      </c>
    </row>
    <row r="22891" spans="1:2">
      <c r="A22891" s="1" t="s">
        <v>13807</v>
      </c>
      <c r="B22891" s="1" t="s">
        <v>13808</v>
      </c>
    </row>
    <row r="22892" spans="1:2">
      <c r="A22892" s="1" t="s">
        <v>35381</v>
      </c>
      <c r="B22892" s="1" t="s">
        <v>35382</v>
      </c>
    </row>
    <row r="22893" spans="1:2">
      <c r="A22893" s="1" t="s">
        <v>26530</v>
      </c>
      <c r="B22893" s="1" t="s">
        <v>26529</v>
      </c>
    </row>
    <row r="22894" spans="1:2">
      <c r="A22894" s="1" t="s">
        <v>26528</v>
      </c>
      <c r="B22894" s="1" t="s">
        <v>26529</v>
      </c>
    </row>
    <row r="22895" spans="1:2">
      <c r="A22895" s="1" t="s">
        <v>94843</v>
      </c>
      <c r="B22895" s="1" t="s">
        <v>94842</v>
      </c>
    </row>
    <row r="22896" spans="1:2">
      <c r="A22896" s="1" t="s">
        <v>94841</v>
      </c>
      <c r="B22896" s="1" t="s">
        <v>94842</v>
      </c>
    </row>
    <row r="22897" spans="1:2">
      <c r="A22897" s="1" t="s">
        <v>86228</v>
      </c>
      <c r="B22897" s="1" t="s">
        <v>86229</v>
      </c>
    </row>
    <row r="22898" spans="1:2">
      <c r="A22898" s="1" t="s">
        <v>104704</v>
      </c>
      <c r="B22898" s="1" t="s">
        <v>104705</v>
      </c>
    </row>
    <row r="22899" spans="1:2">
      <c r="A22899" s="1" t="s">
        <v>104701</v>
      </c>
      <c r="B22899" s="1" t="s">
        <v>104702</v>
      </c>
    </row>
    <row r="22900" spans="1:2">
      <c r="A22900" s="1" t="s">
        <v>104703</v>
      </c>
      <c r="B22900" s="1" t="s">
        <v>104702</v>
      </c>
    </row>
    <row r="22901" spans="1:2">
      <c r="A22901" s="1" t="s">
        <v>77457</v>
      </c>
      <c r="B22901" s="1" t="s">
        <v>77458</v>
      </c>
    </row>
    <row r="22902" spans="1:2">
      <c r="A22902" s="1" t="s">
        <v>68162</v>
      </c>
      <c r="B22902" s="1" t="s">
        <v>68163</v>
      </c>
    </row>
    <row r="22903" spans="1:2">
      <c r="A22903" s="1" t="s">
        <v>68164</v>
      </c>
      <c r="B22903" s="1" t="s">
        <v>68163</v>
      </c>
    </row>
    <row r="22904" spans="1:2">
      <c r="A22904" s="1" t="s">
        <v>53251</v>
      </c>
      <c r="B22904" s="1" t="s">
        <v>53252</v>
      </c>
    </row>
    <row r="22905" spans="1:2">
      <c r="A22905" s="1" t="s">
        <v>3706</v>
      </c>
      <c r="B22905" s="1" t="s">
        <v>3705</v>
      </c>
    </row>
    <row r="22906" spans="1:2">
      <c r="A22906" s="1" t="s">
        <v>3704</v>
      </c>
      <c r="B22906" s="1" t="s">
        <v>3705</v>
      </c>
    </row>
    <row r="22907" spans="1:2">
      <c r="A22907" s="1" t="s">
        <v>21368</v>
      </c>
      <c r="B22907" s="1" t="s">
        <v>21369</v>
      </c>
    </row>
    <row r="22908" spans="1:2">
      <c r="A22908" s="1" t="s">
        <v>95409</v>
      </c>
      <c r="B22908" s="1" t="s">
        <v>95410</v>
      </c>
    </row>
    <row r="22909" spans="1:2">
      <c r="A22909" s="1" t="s">
        <v>103472</v>
      </c>
      <c r="B22909" s="1" t="s">
        <v>103473</v>
      </c>
    </row>
    <row r="22910" spans="1:2">
      <c r="A22910" s="1" t="s">
        <v>62706</v>
      </c>
      <c r="B22910" s="1" t="s">
        <v>62707</v>
      </c>
    </row>
    <row r="22911" spans="1:2">
      <c r="A22911" s="1" t="s">
        <v>24788</v>
      </c>
      <c r="B22911" s="1" t="s">
        <v>24789</v>
      </c>
    </row>
    <row r="22912" spans="1:2">
      <c r="A22912" s="1" t="s">
        <v>109351</v>
      </c>
      <c r="B22912" s="1" t="s">
        <v>109350</v>
      </c>
    </row>
    <row r="22913" spans="1:2">
      <c r="A22913" s="1" t="s">
        <v>109349</v>
      </c>
      <c r="B22913" s="1" t="s">
        <v>109350</v>
      </c>
    </row>
    <row r="22914" spans="1:2">
      <c r="A22914" s="1" t="s">
        <v>15535</v>
      </c>
      <c r="B22914" s="1" t="s">
        <v>15536</v>
      </c>
    </row>
    <row r="22915" spans="1:2">
      <c r="A22915" s="1" t="s">
        <v>85487</v>
      </c>
      <c r="B22915" s="1" t="s">
        <v>85486</v>
      </c>
    </row>
    <row r="22916" spans="1:2">
      <c r="A22916" s="1" t="s">
        <v>85490</v>
      </c>
      <c r="B22916" s="1" t="s">
        <v>85489</v>
      </c>
    </row>
    <row r="22917" spans="1:2">
      <c r="A22917" s="1" t="s">
        <v>85485</v>
      </c>
      <c r="B22917" s="1" t="s">
        <v>85486</v>
      </c>
    </row>
    <row r="22918" spans="1:2">
      <c r="A22918" s="1" t="s">
        <v>85488</v>
      </c>
      <c r="B22918" s="1" t="s">
        <v>85489</v>
      </c>
    </row>
    <row r="22919" spans="1:2">
      <c r="A22919" s="1" t="s">
        <v>7203</v>
      </c>
      <c r="B22919" s="1" t="s">
        <v>7204</v>
      </c>
    </row>
    <row r="22920" spans="1:2">
      <c r="A22920" s="1" t="s">
        <v>61412</v>
      </c>
      <c r="B22920" s="1" t="s">
        <v>61413</v>
      </c>
    </row>
    <row r="22921" spans="1:2">
      <c r="A22921" s="1" t="s">
        <v>97265</v>
      </c>
      <c r="B22921" s="1" t="s">
        <v>97266</v>
      </c>
    </row>
    <row r="22922" spans="1:2">
      <c r="A22922" s="1" t="s">
        <v>54078</v>
      </c>
      <c r="B22922" s="1" t="s">
        <v>54079</v>
      </c>
    </row>
    <row r="22923" spans="1:2">
      <c r="A22923" s="1" t="s">
        <v>54080</v>
      </c>
      <c r="B22923" s="1" t="s">
        <v>54079</v>
      </c>
    </row>
    <row r="22924" spans="1:2">
      <c r="A22924" s="1" t="s">
        <v>89143</v>
      </c>
      <c r="B22924" s="1" t="s">
        <v>89142</v>
      </c>
    </row>
    <row r="22925" spans="1:2">
      <c r="A22925" s="1" t="s">
        <v>89141</v>
      </c>
      <c r="B22925" s="1" t="s">
        <v>89142</v>
      </c>
    </row>
    <row r="22926" spans="1:2">
      <c r="A22926" s="1" t="s">
        <v>91579</v>
      </c>
      <c r="B22926" s="1" t="s">
        <v>91580</v>
      </c>
    </row>
    <row r="22927" spans="1:2">
      <c r="A22927" s="1" t="s">
        <v>91581</v>
      </c>
      <c r="B22927" s="1" t="s">
        <v>91580</v>
      </c>
    </row>
    <row r="22928" spans="1:2">
      <c r="A22928" s="1" t="s">
        <v>40149</v>
      </c>
      <c r="B22928" s="1" t="s">
        <v>40150</v>
      </c>
    </row>
    <row r="22929" spans="1:2">
      <c r="A22929" s="1" t="s">
        <v>40151</v>
      </c>
      <c r="B22929" s="1" t="s">
        <v>40150</v>
      </c>
    </row>
    <row r="22930" spans="1:2">
      <c r="A22930" s="1" t="s">
        <v>85891</v>
      </c>
      <c r="B22930" s="1" t="s">
        <v>85892</v>
      </c>
    </row>
    <row r="22931" spans="1:2">
      <c r="A22931" s="1" t="s">
        <v>23954</v>
      </c>
      <c r="B22931" s="1" t="s">
        <v>23955</v>
      </c>
    </row>
    <row r="22932" spans="1:2">
      <c r="A22932" s="1" t="s">
        <v>85893</v>
      </c>
      <c r="B22932" s="1" t="s">
        <v>85892</v>
      </c>
    </row>
    <row r="22933" spans="1:2">
      <c r="A22933" s="1" t="s">
        <v>23956</v>
      </c>
      <c r="B22933" s="1" t="s">
        <v>23955</v>
      </c>
    </row>
    <row r="22934" spans="1:2">
      <c r="A22934" s="1" t="s">
        <v>2608</v>
      </c>
      <c r="B22934" s="1" t="s">
        <v>2609</v>
      </c>
    </row>
    <row r="22935" spans="1:2">
      <c r="A22935" s="1" t="s">
        <v>2610</v>
      </c>
      <c r="B22935" s="1" t="s">
        <v>2609</v>
      </c>
    </row>
    <row r="22936" spans="1:2">
      <c r="A22936" s="1" t="s">
        <v>40260</v>
      </c>
      <c r="B22936" s="1" t="s">
        <v>40261</v>
      </c>
    </row>
    <row r="22937" spans="1:2">
      <c r="A22937" s="1" t="s">
        <v>69383</v>
      </c>
      <c r="B22937" s="1" t="s">
        <v>69384</v>
      </c>
    </row>
    <row r="22938" spans="1:2">
      <c r="A22938" s="1" t="s">
        <v>57549</v>
      </c>
      <c r="B22938" s="1" t="s">
        <v>57548</v>
      </c>
    </row>
    <row r="22939" spans="1:2">
      <c r="A22939" s="1" t="s">
        <v>57547</v>
      </c>
      <c r="B22939" s="1" t="s">
        <v>57548</v>
      </c>
    </row>
    <row r="22940" spans="1:2">
      <c r="A22940" s="1" t="s">
        <v>102776</v>
      </c>
      <c r="B22940" s="1" t="s">
        <v>102777</v>
      </c>
    </row>
    <row r="22941" spans="1:2">
      <c r="A22941" s="1" t="s">
        <v>33531</v>
      </c>
      <c r="B22941" s="1" t="s">
        <v>33532</v>
      </c>
    </row>
    <row r="22942" spans="1:2">
      <c r="A22942" s="1" t="s">
        <v>57947</v>
      </c>
      <c r="B22942" s="1" t="s">
        <v>57946</v>
      </c>
    </row>
    <row r="22943" spans="1:2">
      <c r="A22943" s="1" t="s">
        <v>57945</v>
      </c>
      <c r="B22943" s="1" t="s">
        <v>57946</v>
      </c>
    </row>
    <row r="22944" spans="1:2">
      <c r="A22944" s="1" t="s">
        <v>7205</v>
      </c>
      <c r="B22944" s="1" t="s">
        <v>7204</v>
      </c>
    </row>
    <row r="22945" spans="1:2">
      <c r="A22945" s="1" t="s">
        <v>99950</v>
      </c>
      <c r="B22945" s="1" t="s">
        <v>99951</v>
      </c>
    </row>
    <row r="22946" spans="1:2">
      <c r="A22946" s="1" t="s">
        <v>45976</v>
      </c>
      <c r="B22946" s="1" t="s">
        <v>45977</v>
      </c>
    </row>
    <row r="22947" spans="1:2">
      <c r="A22947" s="1" t="s">
        <v>87378</v>
      </c>
      <c r="B22947" s="1" t="s">
        <v>87377</v>
      </c>
    </row>
    <row r="22948" spans="1:2">
      <c r="A22948" s="1" t="s">
        <v>29655</v>
      </c>
      <c r="B22948" s="1" t="s">
        <v>29656</v>
      </c>
    </row>
    <row r="22949" spans="1:2">
      <c r="A22949" s="1" t="s">
        <v>64427</v>
      </c>
      <c r="B22949" s="1" t="s">
        <v>64426</v>
      </c>
    </row>
    <row r="22950" spans="1:2">
      <c r="A22950" s="1" t="s">
        <v>83485</v>
      </c>
      <c r="B22950" s="1" t="s">
        <v>83484</v>
      </c>
    </row>
    <row r="22951" spans="1:2">
      <c r="A22951" s="1" t="s">
        <v>83483</v>
      </c>
      <c r="B22951" s="1" t="s">
        <v>83484</v>
      </c>
    </row>
    <row r="22952" spans="1:2">
      <c r="A22952" s="1" t="s">
        <v>87376</v>
      </c>
      <c r="B22952" s="1" t="s">
        <v>87377</v>
      </c>
    </row>
    <row r="22953" spans="1:2">
      <c r="A22953" s="1" t="s">
        <v>64425</v>
      </c>
      <c r="B22953" s="1" t="s">
        <v>64426</v>
      </c>
    </row>
    <row r="22954" spans="1:2">
      <c r="A22954" s="1" t="s">
        <v>34231</v>
      </c>
      <c r="B22954" s="1" t="s">
        <v>34232</v>
      </c>
    </row>
    <row r="22955" spans="1:2">
      <c r="A22955" s="1" t="s">
        <v>46741</v>
      </c>
      <c r="B22955" s="1" t="s">
        <v>46740</v>
      </c>
    </row>
    <row r="22956" spans="1:2">
      <c r="A22956" s="1" t="s">
        <v>46739</v>
      </c>
      <c r="B22956" s="1" t="s">
        <v>46740</v>
      </c>
    </row>
    <row r="22957" spans="1:2">
      <c r="A22957" s="1" t="s">
        <v>81039</v>
      </c>
      <c r="B22957" s="1" t="s">
        <v>81040</v>
      </c>
    </row>
    <row r="22958" spans="1:2">
      <c r="A22958" s="1" t="s">
        <v>10426</v>
      </c>
      <c r="B22958" s="1" t="s">
        <v>10427</v>
      </c>
    </row>
    <row r="22959" spans="1:2">
      <c r="A22959" s="1" t="s">
        <v>68345</v>
      </c>
      <c r="B22959" s="1" t="s">
        <v>68346</v>
      </c>
    </row>
    <row r="22960" spans="1:2">
      <c r="A22960" s="1" t="s">
        <v>68347</v>
      </c>
      <c r="B22960" s="1" t="s">
        <v>68346</v>
      </c>
    </row>
    <row r="22961" spans="1:2">
      <c r="A22961" s="1" t="s">
        <v>109532</v>
      </c>
      <c r="B22961" s="1" t="s">
        <v>109533</v>
      </c>
    </row>
    <row r="22962" spans="1:2">
      <c r="A22962" s="1" t="s">
        <v>109534</v>
      </c>
      <c r="B22962" s="1" t="s">
        <v>109533</v>
      </c>
    </row>
    <row r="22963" spans="1:2">
      <c r="A22963" s="1" t="s">
        <v>104130</v>
      </c>
      <c r="B22963" s="1" t="s">
        <v>104131</v>
      </c>
    </row>
    <row r="22964" spans="1:2">
      <c r="A22964" s="1" t="s">
        <v>31518</v>
      </c>
      <c r="B22964" s="1" t="s">
        <v>31519</v>
      </c>
    </row>
    <row r="22965" spans="1:2">
      <c r="A22965" s="1" t="s">
        <v>90654</v>
      </c>
      <c r="B22965" s="1" t="s">
        <v>90655</v>
      </c>
    </row>
    <row r="22966" spans="1:2">
      <c r="A22966" s="1" t="s">
        <v>90656</v>
      </c>
      <c r="B22966" s="1" t="s">
        <v>90655</v>
      </c>
    </row>
    <row r="22967" spans="1:2">
      <c r="A22967" s="1" t="s">
        <v>31520</v>
      </c>
      <c r="B22967" s="1" t="s">
        <v>31519</v>
      </c>
    </row>
    <row r="22968" spans="1:2">
      <c r="A22968" s="1" t="s">
        <v>95063</v>
      </c>
      <c r="B22968" s="1" t="s">
        <v>95064</v>
      </c>
    </row>
    <row r="22969" spans="1:2">
      <c r="A22969" s="1" t="s">
        <v>72467</v>
      </c>
      <c r="B22969" s="1" t="s">
        <v>72468</v>
      </c>
    </row>
    <row r="22970" spans="1:2">
      <c r="A22970" s="1" t="s">
        <v>13160</v>
      </c>
      <c r="B22970" s="1" t="s">
        <v>13161</v>
      </c>
    </row>
    <row r="22971" spans="1:2">
      <c r="A22971" s="1" t="s">
        <v>13162</v>
      </c>
      <c r="B22971" s="1" t="s">
        <v>13161</v>
      </c>
    </row>
    <row r="22972" spans="1:2">
      <c r="A22972" s="1" t="s">
        <v>62494</v>
      </c>
      <c r="B22972" s="1" t="s">
        <v>62495</v>
      </c>
    </row>
    <row r="22973" spans="1:2">
      <c r="A22973" s="1" t="s">
        <v>62496</v>
      </c>
      <c r="B22973" s="1" t="s">
        <v>62495</v>
      </c>
    </row>
    <row r="22974" spans="1:2">
      <c r="A22974" s="1" t="s">
        <v>48299</v>
      </c>
      <c r="B22974" s="1" t="s">
        <v>48300</v>
      </c>
    </row>
    <row r="22975" spans="1:2">
      <c r="A22975" s="1" t="s">
        <v>31485</v>
      </c>
      <c r="B22975" s="1" t="s">
        <v>31486</v>
      </c>
    </row>
    <row r="22976" spans="1:2">
      <c r="A22976" s="1" t="s">
        <v>31487</v>
      </c>
      <c r="B22976" s="1" t="s">
        <v>31486</v>
      </c>
    </row>
    <row r="22977" spans="1:2">
      <c r="A22977" s="1" t="s">
        <v>6976</v>
      </c>
      <c r="B22977" s="1" t="s">
        <v>6975</v>
      </c>
    </row>
    <row r="22978" spans="1:2">
      <c r="A22978" s="1" t="s">
        <v>20597</v>
      </c>
      <c r="B22978" s="1" t="s">
        <v>20596</v>
      </c>
    </row>
    <row r="22979" spans="1:2">
      <c r="A22979" s="1" t="s">
        <v>6974</v>
      </c>
      <c r="B22979" s="1" t="s">
        <v>6975</v>
      </c>
    </row>
    <row r="22980" spans="1:2">
      <c r="A22980" s="1" t="s">
        <v>20595</v>
      </c>
      <c r="B22980" s="1" t="s">
        <v>20596</v>
      </c>
    </row>
    <row r="22981" spans="1:2">
      <c r="A22981" s="1" t="s">
        <v>75284</v>
      </c>
      <c r="B22981" s="1" t="s">
        <v>75283</v>
      </c>
    </row>
    <row r="22982" spans="1:2">
      <c r="A22982" s="1" t="s">
        <v>29730</v>
      </c>
      <c r="B22982" s="1" t="s">
        <v>29729</v>
      </c>
    </row>
    <row r="22983" spans="1:2">
      <c r="A22983" s="1" t="s">
        <v>75282</v>
      </c>
      <c r="B22983" s="1" t="s">
        <v>75283</v>
      </c>
    </row>
    <row r="22984" spans="1:2">
      <c r="A22984" s="1" t="s">
        <v>29728</v>
      </c>
      <c r="B22984" s="1" t="s">
        <v>29729</v>
      </c>
    </row>
    <row r="22985" spans="1:2">
      <c r="A22985" s="1" t="s">
        <v>77459</v>
      </c>
      <c r="B22985" s="1" t="s">
        <v>77458</v>
      </c>
    </row>
    <row r="22986" spans="1:2">
      <c r="A22986" s="1" t="s">
        <v>94336</v>
      </c>
      <c r="B22986" s="1" t="s">
        <v>94335</v>
      </c>
    </row>
    <row r="22987" spans="1:2">
      <c r="A22987" s="1" t="s">
        <v>94334</v>
      </c>
      <c r="B22987" s="1" t="s">
        <v>94335</v>
      </c>
    </row>
    <row r="22988" spans="1:2">
      <c r="A22988" s="1" t="s">
        <v>9944</v>
      </c>
      <c r="B22988" s="1" t="s">
        <v>9943</v>
      </c>
    </row>
    <row r="22989" spans="1:2">
      <c r="A22989" s="1" t="s">
        <v>9942</v>
      </c>
      <c r="B22989" s="1" t="s">
        <v>9943</v>
      </c>
    </row>
    <row r="22990" spans="1:2">
      <c r="A22990" s="1" t="s">
        <v>38059</v>
      </c>
      <c r="B22990" s="1" t="s">
        <v>38058</v>
      </c>
    </row>
    <row r="22991" spans="1:2">
      <c r="A22991" s="1" t="s">
        <v>38057</v>
      </c>
      <c r="B22991" s="1" t="s">
        <v>38058</v>
      </c>
    </row>
    <row r="22992" spans="1:2">
      <c r="A22992" s="1" t="s">
        <v>53253</v>
      </c>
      <c r="B22992" s="1" t="s">
        <v>53252</v>
      </c>
    </row>
    <row r="22993" spans="1:2">
      <c r="A22993" s="1" t="s">
        <v>12171</v>
      </c>
      <c r="B22993" s="1" t="s">
        <v>12170</v>
      </c>
    </row>
    <row r="22994" spans="1:2">
      <c r="A22994" s="1" t="s">
        <v>111425</v>
      </c>
      <c r="B22994" s="1" t="s">
        <v>111424</v>
      </c>
    </row>
    <row r="22995" spans="1:2">
      <c r="A22995" s="1" t="s">
        <v>12169</v>
      </c>
      <c r="B22995" s="1" t="s">
        <v>12170</v>
      </c>
    </row>
    <row r="22996" spans="1:2">
      <c r="A22996" s="1" t="s">
        <v>111423</v>
      </c>
      <c r="B22996" s="1" t="s">
        <v>111424</v>
      </c>
    </row>
    <row r="22997" spans="1:2">
      <c r="A22997" s="1" t="s">
        <v>46541</v>
      </c>
      <c r="B22997" s="1" t="s">
        <v>46540</v>
      </c>
    </row>
    <row r="22998" spans="1:2">
      <c r="A22998" s="1" t="s">
        <v>46539</v>
      </c>
      <c r="B22998" s="1" t="s">
        <v>46540</v>
      </c>
    </row>
    <row r="22999" spans="1:2">
      <c r="A22999" s="1" t="s">
        <v>44787</v>
      </c>
      <c r="B22999" s="1" t="s">
        <v>44786</v>
      </c>
    </row>
    <row r="23000" spans="1:2">
      <c r="A23000" s="1" t="s">
        <v>44785</v>
      </c>
      <c r="B23000" s="1" t="s">
        <v>44786</v>
      </c>
    </row>
    <row r="23001" spans="1:2">
      <c r="A23001" s="1" t="s">
        <v>105525</v>
      </c>
      <c r="B23001" s="1" t="s">
        <v>105526</v>
      </c>
    </row>
    <row r="23002" spans="1:2">
      <c r="A23002" s="1" t="s">
        <v>71673</v>
      </c>
      <c r="B23002" s="1" t="s">
        <v>71674</v>
      </c>
    </row>
    <row r="23003" spans="1:2">
      <c r="A23003" s="1" t="s">
        <v>82111</v>
      </c>
      <c r="B23003" s="1" t="s">
        <v>82112</v>
      </c>
    </row>
    <row r="23004" spans="1:2">
      <c r="A23004" s="1" t="s">
        <v>14535</v>
      </c>
      <c r="B23004" s="1" t="s">
        <v>14536</v>
      </c>
    </row>
    <row r="23005" spans="1:2">
      <c r="A23005" s="1" t="s">
        <v>82113</v>
      </c>
      <c r="B23005" s="1" t="s">
        <v>82112</v>
      </c>
    </row>
    <row r="23006" spans="1:2">
      <c r="A23006" s="1" t="s">
        <v>14537</v>
      </c>
      <c r="B23006" s="1" t="s">
        <v>14536</v>
      </c>
    </row>
    <row r="23007" spans="1:2">
      <c r="A23007" s="1" t="s">
        <v>1550</v>
      </c>
      <c r="B23007" s="1" t="s">
        <v>1551</v>
      </c>
    </row>
    <row r="23008" spans="1:2">
      <c r="A23008" s="1" t="s">
        <v>27573</v>
      </c>
      <c r="B23008" s="1" t="s">
        <v>27574</v>
      </c>
    </row>
    <row r="23009" spans="1:2">
      <c r="A23009" s="1" t="s">
        <v>51902</v>
      </c>
      <c r="B23009" s="1" t="s">
        <v>51903</v>
      </c>
    </row>
    <row r="23010" spans="1:2">
      <c r="A23010" s="1" t="s">
        <v>51904</v>
      </c>
      <c r="B23010" s="1" t="s">
        <v>51903</v>
      </c>
    </row>
    <row r="23011" spans="1:2">
      <c r="A23011" s="1" t="s">
        <v>53451</v>
      </c>
      <c r="B23011" s="1" t="s">
        <v>53452</v>
      </c>
    </row>
    <row r="23012" spans="1:2">
      <c r="A23012" s="1" t="s">
        <v>105189</v>
      </c>
      <c r="B23012" s="1" t="s">
        <v>105190</v>
      </c>
    </row>
    <row r="23013" spans="1:2">
      <c r="A23013" s="1" t="s">
        <v>84750</v>
      </c>
      <c r="B23013" s="1" t="s">
        <v>84751</v>
      </c>
    </row>
    <row r="23014" spans="1:2">
      <c r="A23014" s="1" t="s">
        <v>15245</v>
      </c>
      <c r="B23014" s="1" t="s">
        <v>15246</v>
      </c>
    </row>
    <row r="23015" spans="1:2">
      <c r="A23015" s="1" t="s">
        <v>28699</v>
      </c>
      <c r="B23015" s="1" t="s">
        <v>28700</v>
      </c>
    </row>
    <row r="23016" spans="1:2">
      <c r="A23016" s="1" t="s">
        <v>67786</v>
      </c>
      <c r="B23016" s="1" t="s">
        <v>67787</v>
      </c>
    </row>
    <row r="23017" spans="1:2">
      <c r="A23017" s="1" t="s">
        <v>58965</v>
      </c>
      <c r="B23017" s="1" t="s">
        <v>58966</v>
      </c>
    </row>
    <row r="23018" spans="1:2">
      <c r="A23018" s="1" t="s">
        <v>40268</v>
      </c>
      <c r="B23018" s="1" t="s">
        <v>40269</v>
      </c>
    </row>
    <row r="23019" spans="1:2">
      <c r="A23019" s="1" t="s">
        <v>1552</v>
      </c>
      <c r="B23019" s="1" t="s">
        <v>1551</v>
      </c>
    </row>
    <row r="23020" spans="1:2">
      <c r="A23020" s="1" t="s">
        <v>50240</v>
      </c>
      <c r="B23020" s="1" t="s">
        <v>50241</v>
      </c>
    </row>
    <row r="23021" spans="1:2">
      <c r="A23021" s="1" t="s">
        <v>50242</v>
      </c>
      <c r="B23021" s="1" t="s">
        <v>50241</v>
      </c>
    </row>
    <row r="23022" spans="1:2">
      <c r="A23022" s="1" t="s">
        <v>48148</v>
      </c>
      <c r="B23022" s="1" t="s">
        <v>48149</v>
      </c>
    </row>
    <row r="23023" spans="1:2">
      <c r="A23023" s="1" t="s">
        <v>17195</v>
      </c>
      <c r="B23023" s="1" t="s">
        <v>17196</v>
      </c>
    </row>
    <row r="23024" spans="1:2">
      <c r="A23024" s="1" t="s">
        <v>11820</v>
      </c>
      <c r="B23024" s="1" t="s">
        <v>11821</v>
      </c>
    </row>
    <row r="23025" spans="1:2">
      <c r="A23025" s="1" t="s">
        <v>77920</v>
      </c>
      <c r="B23025" s="1" t="s">
        <v>77921</v>
      </c>
    </row>
    <row r="23026" spans="1:2">
      <c r="A23026" s="1" t="s">
        <v>99085</v>
      </c>
      <c r="B23026" s="1" t="s">
        <v>99086</v>
      </c>
    </row>
    <row r="23027" spans="1:2">
      <c r="A23027" s="1" t="s">
        <v>99087</v>
      </c>
      <c r="B23027" s="1" t="s">
        <v>99086</v>
      </c>
    </row>
    <row r="23028" spans="1:2">
      <c r="A23028" s="1" t="s">
        <v>72482</v>
      </c>
      <c r="B23028" s="1" t="s">
        <v>72483</v>
      </c>
    </row>
    <row r="23029" spans="1:2">
      <c r="A23029" s="1" t="s">
        <v>52251</v>
      </c>
      <c r="B23029" s="1" t="s">
        <v>52252</v>
      </c>
    </row>
    <row r="23030" spans="1:2">
      <c r="A23030" s="1" t="s">
        <v>52253</v>
      </c>
      <c r="B23030" s="1" t="s">
        <v>52252</v>
      </c>
    </row>
    <row r="23031" spans="1:2">
      <c r="A23031" s="1" t="s">
        <v>53453</v>
      </c>
      <c r="B23031" s="1" t="s">
        <v>53452</v>
      </c>
    </row>
    <row r="23032" spans="1:2">
      <c r="A23032" s="1" t="s">
        <v>22555</v>
      </c>
      <c r="B23032" s="1" t="s">
        <v>22554</v>
      </c>
    </row>
    <row r="23033" spans="1:2">
      <c r="A23033" s="1" t="s">
        <v>22553</v>
      </c>
      <c r="B23033" s="1" t="s">
        <v>22554</v>
      </c>
    </row>
    <row r="23034" spans="1:2">
      <c r="A23034" s="1" t="s">
        <v>29659</v>
      </c>
      <c r="B23034" s="1" t="s">
        <v>29658</v>
      </c>
    </row>
    <row r="23035" spans="1:2">
      <c r="A23035" s="1" t="s">
        <v>29657</v>
      </c>
      <c r="B23035" s="1" t="s">
        <v>29658</v>
      </c>
    </row>
    <row r="23036" spans="1:2">
      <c r="A23036" s="1" t="s">
        <v>27575</v>
      </c>
      <c r="B23036" s="1" t="s">
        <v>27574</v>
      </c>
    </row>
    <row r="23037" spans="1:2">
      <c r="A23037" s="1" t="s">
        <v>35335</v>
      </c>
      <c r="B23037" s="1" t="s">
        <v>35336</v>
      </c>
    </row>
    <row r="23038" spans="1:2">
      <c r="A23038" s="1" t="s">
        <v>59626</v>
      </c>
      <c r="B23038" s="1" t="s">
        <v>59625</v>
      </c>
    </row>
    <row r="23039" spans="1:2">
      <c r="A23039" s="1" t="s">
        <v>59624</v>
      </c>
      <c r="B23039" s="1" t="s">
        <v>59625</v>
      </c>
    </row>
    <row r="23040" spans="1:2">
      <c r="A23040" s="1" t="s">
        <v>102910</v>
      </c>
      <c r="B23040" s="1" t="s">
        <v>102911</v>
      </c>
    </row>
    <row r="23041" spans="1:2">
      <c r="A23041" s="1" t="s">
        <v>34017</v>
      </c>
      <c r="B23041" s="1" t="s">
        <v>34018</v>
      </c>
    </row>
    <row r="23042" spans="1:2">
      <c r="A23042" s="1" t="s">
        <v>111793</v>
      </c>
      <c r="B23042" s="1" t="s">
        <v>111794</v>
      </c>
    </row>
    <row r="23043" spans="1:2">
      <c r="A23043" s="1" t="s">
        <v>107480</v>
      </c>
      <c r="B23043" s="1" t="s">
        <v>107481</v>
      </c>
    </row>
    <row r="23044" spans="1:2">
      <c r="A23044" s="1" t="s">
        <v>94529</v>
      </c>
      <c r="B23044" s="1" t="s">
        <v>94530</v>
      </c>
    </row>
    <row r="23045" spans="1:2">
      <c r="A23045" s="1" t="s">
        <v>102913</v>
      </c>
      <c r="B23045" s="1" t="s">
        <v>102911</v>
      </c>
    </row>
    <row r="23046" spans="1:2">
      <c r="A23046" s="1" t="s">
        <v>34019</v>
      </c>
      <c r="B23046" s="1" t="s">
        <v>34018</v>
      </c>
    </row>
    <row r="23047" spans="1:2">
      <c r="A23047" s="1" t="s">
        <v>111795</v>
      </c>
      <c r="B23047" s="1" t="s">
        <v>111794</v>
      </c>
    </row>
    <row r="23048" spans="1:2">
      <c r="A23048" s="1" t="s">
        <v>107482</v>
      </c>
      <c r="B23048" s="1" t="s">
        <v>107481</v>
      </c>
    </row>
    <row r="23049" spans="1:2">
      <c r="A23049" s="1" t="s">
        <v>94532</v>
      </c>
      <c r="B23049" s="1" t="s">
        <v>94530</v>
      </c>
    </row>
    <row r="23050" spans="1:2">
      <c r="A23050" s="1" t="s">
        <v>102912</v>
      </c>
      <c r="B23050" s="1" t="s">
        <v>102911</v>
      </c>
    </row>
    <row r="23051" spans="1:2">
      <c r="A23051" s="1" t="s">
        <v>94531</v>
      </c>
      <c r="B23051" s="1" t="s">
        <v>94530</v>
      </c>
    </row>
    <row r="23052" spans="1:2">
      <c r="A23052" s="1" t="s">
        <v>86358</v>
      </c>
      <c r="B23052" s="1" t="s">
        <v>86359</v>
      </c>
    </row>
    <row r="23053" spans="1:2">
      <c r="A23053" s="1" t="s">
        <v>12634</v>
      </c>
      <c r="B23053" s="1" t="s">
        <v>12633</v>
      </c>
    </row>
    <row r="23054" spans="1:2">
      <c r="A23054" s="1" t="s">
        <v>12632</v>
      </c>
      <c r="B23054" s="1" t="s">
        <v>12633</v>
      </c>
    </row>
    <row r="23055" spans="1:2">
      <c r="A23055" s="1" t="s">
        <v>62607</v>
      </c>
      <c r="B23055" s="1" t="s">
        <v>62608</v>
      </c>
    </row>
    <row r="23056" spans="1:2">
      <c r="A23056" s="1" t="s">
        <v>89574</v>
      </c>
      <c r="B23056" s="1" t="s">
        <v>89573</v>
      </c>
    </row>
    <row r="23057" spans="1:2">
      <c r="A23057" s="1" t="s">
        <v>89572</v>
      </c>
      <c r="B23057" s="1" t="s">
        <v>89573</v>
      </c>
    </row>
    <row r="23058" spans="1:2">
      <c r="A23058" s="1" t="s">
        <v>75832</v>
      </c>
      <c r="B23058" s="1" t="s">
        <v>75831</v>
      </c>
    </row>
    <row r="23059" spans="1:2">
      <c r="A23059" s="1" t="s">
        <v>75830</v>
      </c>
      <c r="B23059" s="1" t="s">
        <v>75831</v>
      </c>
    </row>
    <row r="23060" spans="1:2">
      <c r="A23060" s="1" t="s">
        <v>22542</v>
      </c>
      <c r="B23060" s="1" t="s">
        <v>22543</v>
      </c>
    </row>
    <row r="23061" spans="1:2">
      <c r="A23061" s="1" t="s">
        <v>27026</v>
      </c>
      <c r="B23061" s="1" t="s">
        <v>27027</v>
      </c>
    </row>
    <row r="23062" spans="1:2">
      <c r="A23062" s="1" t="s">
        <v>42625</v>
      </c>
      <c r="B23062" s="1" t="s">
        <v>42626</v>
      </c>
    </row>
    <row r="23063" spans="1:2">
      <c r="A23063" s="1" t="s">
        <v>42627</v>
      </c>
      <c r="B23063" s="1" t="s">
        <v>42626</v>
      </c>
    </row>
    <row r="23064" spans="1:2">
      <c r="A23064" s="1" t="s">
        <v>61370</v>
      </c>
      <c r="B23064" s="1" t="s">
        <v>61371</v>
      </c>
    </row>
    <row r="23065" spans="1:2">
      <c r="A23065" s="1" t="s">
        <v>62842</v>
      </c>
      <c r="B23065" s="1" t="s">
        <v>62843</v>
      </c>
    </row>
    <row r="23066" spans="1:2">
      <c r="A23066" s="1" t="s">
        <v>62844</v>
      </c>
      <c r="B23066" s="1" t="s">
        <v>62843</v>
      </c>
    </row>
    <row r="23067" spans="1:2">
      <c r="A23067" s="1" t="s">
        <v>56488</v>
      </c>
      <c r="B23067" s="1" t="s">
        <v>56489</v>
      </c>
    </row>
    <row r="23068" spans="1:2">
      <c r="A23068" s="1" t="s">
        <v>33889</v>
      </c>
      <c r="B23068" s="1" t="s">
        <v>33890</v>
      </c>
    </row>
    <row r="23069" spans="1:2">
      <c r="A23069" s="1" t="s">
        <v>36627</v>
      </c>
      <c r="B23069" s="1" t="s">
        <v>36628</v>
      </c>
    </row>
    <row r="23070" spans="1:2">
      <c r="A23070" s="1" t="s">
        <v>36629</v>
      </c>
      <c r="B23070" s="1" t="s">
        <v>36628</v>
      </c>
    </row>
    <row r="23071" spans="1:2">
      <c r="A23071" s="1" t="s">
        <v>13283</v>
      </c>
      <c r="B23071" s="1" t="s">
        <v>13284</v>
      </c>
    </row>
    <row r="23072" spans="1:2">
      <c r="A23072" s="1" t="s">
        <v>13285</v>
      </c>
      <c r="B23072" s="1" t="s">
        <v>13284</v>
      </c>
    </row>
    <row r="23073" spans="1:2">
      <c r="A23073" s="1" t="s">
        <v>111437</v>
      </c>
      <c r="B23073" s="1" t="s">
        <v>111436</v>
      </c>
    </row>
    <row r="23074" spans="1:2">
      <c r="A23074" s="1" t="s">
        <v>111435</v>
      </c>
      <c r="B23074" s="1" t="s">
        <v>111436</v>
      </c>
    </row>
    <row r="23075" spans="1:2">
      <c r="A23075" s="1" t="s">
        <v>27628</v>
      </c>
      <c r="B23075" s="1" t="s">
        <v>27627</v>
      </c>
    </row>
    <row r="23076" spans="1:2">
      <c r="A23076" s="1" t="s">
        <v>68212</v>
      </c>
      <c r="B23076" s="1" t="s">
        <v>68213</v>
      </c>
    </row>
    <row r="23077" spans="1:2">
      <c r="A23077" s="1" t="s">
        <v>68189</v>
      </c>
      <c r="B23077" s="1" t="s">
        <v>68190</v>
      </c>
    </row>
    <row r="23078" spans="1:2">
      <c r="A23078" s="1" t="s">
        <v>68191</v>
      </c>
      <c r="B23078" s="1" t="s">
        <v>68190</v>
      </c>
    </row>
    <row r="23079" spans="1:2">
      <c r="A23079" s="1" t="s">
        <v>1601</v>
      </c>
      <c r="B23079" s="1" t="s">
        <v>1602</v>
      </c>
    </row>
    <row r="23080" spans="1:2">
      <c r="A23080" s="1" t="s">
        <v>97729</v>
      </c>
      <c r="B23080" s="1" t="s">
        <v>97728</v>
      </c>
    </row>
    <row r="23081" spans="1:2">
      <c r="A23081" s="1" t="s">
        <v>97727</v>
      </c>
      <c r="B23081" s="1" t="s">
        <v>97728</v>
      </c>
    </row>
    <row r="23082" spans="1:2">
      <c r="A23082" s="1" t="s">
        <v>83036</v>
      </c>
      <c r="B23082" s="1" t="s">
        <v>83035</v>
      </c>
    </row>
    <row r="23083" spans="1:2">
      <c r="A23083" s="1" t="s">
        <v>15319</v>
      </c>
      <c r="B23083" s="1" t="s">
        <v>15320</v>
      </c>
    </row>
    <row r="23084" spans="1:2">
      <c r="A23084" s="1" t="s">
        <v>83034</v>
      </c>
      <c r="B23084" s="1" t="s">
        <v>83035</v>
      </c>
    </row>
    <row r="23085" spans="1:2">
      <c r="A23085" s="1" t="s">
        <v>88393</v>
      </c>
      <c r="B23085" s="1" t="s">
        <v>88392</v>
      </c>
    </row>
    <row r="23086" spans="1:2">
      <c r="A23086" s="1" t="s">
        <v>88391</v>
      </c>
      <c r="B23086" s="1" t="s">
        <v>88392</v>
      </c>
    </row>
    <row r="23087" spans="1:2">
      <c r="A23087" s="1" t="s">
        <v>1603</v>
      </c>
      <c r="B23087" s="1" t="s">
        <v>1602</v>
      </c>
    </row>
    <row r="23088" spans="1:2">
      <c r="A23088" s="1" t="s">
        <v>87483</v>
      </c>
      <c r="B23088" s="1" t="s">
        <v>87482</v>
      </c>
    </row>
    <row r="23089" spans="1:2">
      <c r="A23089" s="1" t="s">
        <v>87481</v>
      </c>
      <c r="B23089" s="1" t="s">
        <v>87482</v>
      </c>
    </row>
    <row r="23090" spans="1:2">
      <c r="A23090" s="1" t="s">
        <v>81014</v>
      </c>
      <c r="B23090" s="1" t="s">
        <v>81015</v>
      </c>
    </row>
    <row r="23091" spans="1:2">
      <c r="A23091" s="1" t="s">
        <v>100262</v>
      </c>
      <c r="B23091" s="1" t="s">
        <v>100263</v>
      </c>
    </row>
    <row r="23092" spans="1:2">
      <c r="A23092" s="1" t="s">
        <v>100264</v>
      </c>
      <c r="B23092" s="1" t="s">
        <v>100263</v>
      </c>
    </row>
    <row r="23093" spans="1:2">
      <c r="A23093" s="1" t="s">
        <v>92829</v>
      </c>
      <c r="B23093" s="1" t="s">
        <v>92830</v>
      </c>
    </row>
    <row r="23094" spans="1:2">
      <c r="A23094" s="1" t="s">
        <v>53902</v>
      </c>
      <c r="B23094" s="1" t="s">
        <v>53903</v>
      </c>
    </row>
    <row r="23095" spans="1:2">
      <c r="A23095" s="1" t="s">
        <v>4244</v>
      </c>
      <c r="B23095" s="1" t="s">
        <v>4245</v>
      </c>
    </row>
    <row r="23096" spans="1:2">
      <c r="A23096" s="1" t="s">
        <v>4246</v>
      </c>
      <c r="B23096" s="1" t="s">
        <v>4245</v>
      </c>
    </row>
    <row r="23097" spans="1:2">
      <c r="A23097" s="1" t="s">
        <v>15460</v>
      </c>
      <c r="B23097" s="1" t="s">
        <v>15461</v>
      </c>
    </row>
    <row r="23098" spans="1:2">
      <c r="A23098" s="1" t="s">
        <v>29514</v>
      </c>
      <c r="B23098" s="1" t="s">
        <v>29515</v>
      </c>
    </row>
    <row r="23099" spans="1:2">
      <c r="A23099" s="1" t="s">
        <v>53904</v>
      </c>
      <c r="B23099" s="1" t="s">
        <v>53903</v>
      </c>
    </row>
    <row r="23100" spans="1:2">
      <c r="A23100" s="2" t="s">
        <v>116661</v>
      </c>
      <c r="B23100" s="2" t="s">
        <v>116662</v>
      </c>
    </row>
    <row r="23101" spans="1:2">
      <c r="A23101" s="2" t="s">
        <v>116663</v>
      </c>
      <c r="B23101" s="2" t="s">
        <v>116662</v>
      </c>
    </row>
    <row r="23102" spans="1:2">
      <c r="A23102" s="1" t="s">
        <v>103582</v>
      </c>
      <c r="B23102" s="1" t="s">
        <v>103583</v>
      </c>
    </row>
    <row r="23103" spans="1:2">
      <c r="A23103" s="1" t="s">
        <v>23235</v>
      </c>
      <c r="B23103" s="1" t="s">
        <v>23236</v>
      </c>
    </row>
    <row r="23104" spans="1:2">
      <c r="A23104" s="1" t="s">
        <v>23232</v>
      </c>
      <c r="B23104" s="1" t="s">
        <v>23233</v>
      </c>
    </row>
    <row r="23105" spans="1:2">
      <c r="A23105" s="1" t="s">
        <v>23234</v>
      </c>
      <c r="B23105" s="1" t="s">
        <v>23233</v>
      </c>
    </row>
    <row r="23106" spans="1:2">
      <c r="A23106" s="2" t="s">
        <v>115021</v>
      </c>
      <c r="B23106" s="2" t="s">
        <v>115022</v>
      </c>
    </row>
    <row r="23107" spans="1:2">
      <c r="A23107" s="2" t="s">
        <v>115023</v>
      </c>
      <c r="B23107" s="2" t="s">
        <v>115022</v>
      </c>
    </row>
    <row r="23108" spans="1:2">
      <c r="A23108" s="1" t="s">
        <v>82911</v>
      </c>
      <c r="B23108" s="1" t="s">
        <v>82912</v>
      </c>
    </row>
    <row r="23109" spans="1:2">
      <c r="A23109" s="1" t="s">
        <v>82913</v>
      </c>
      <c r="B23109" s="1" t="s">
        <v>82912</v>
      </c>
    </row>
    <row r="23110" spans="1:2">
      <c r="A23110" s="1" t="s">
        <v>52868</v>
      </c>
      <c r="B23110" s="1" t="s">
        <v>52869</v>
      </c>
    </row>
    <row r="23111" spans="1:2">
      <c r="A23111" s="1" t="s">
        <v>100123</v>
      </c>
      <c r="B23111" s="1" t="s">
        <v>100124</v>
      </c>
    </row>
    <row r="23112" spans="1:2">
      <c r="A23112" s="1" t="s">
        <v>60078</v>
      </c>
      <c r="B23112" s="1" t="s">
        <v>60079</v>
      </c>
    </row>
    <row r="23113" spans="1:2">
      <c r="A23113" s="1" t="s">
        <v>60080</v>
      </c>
      <c r="B23113" s="1" t="s">
        <v>60079</v>
      </c>
    </row>
    <row r="23114" spans="1:2">
      <c r="A23114" s="1" t="s">
        <v>32304</v>
      </c>
      <c r="B23114" s="1" t="s">
        <v>32305</v>
      </c>
    </row>
    <row r="23115" spans="1:2">
      <c r="A23115" s="1" t="s">
        <v>98180</v>
      </c>
      <c r="B23115" s="1" t="s">
        <v>98181</v>
      </c>
    </row>
    <row r="23116" spans="1:2">
      <c r="A23116" s="1" t="s">
        <v>46860</v>
      </c>
      <c r="B23116" s="1" t="s">
        <v>46861</v>
      </c>
    </row>
    <row r="23117" spans="1:2">
      <c r="A23117" s="2" t="s">
        <v>115027</v>
      </c>
      <c r="B23117" s="2" t="s">
        <v>115028</v>
      </c>
    </row>
    <row r="23118" spans="1:2">
      <c r="A23118" s="2" t="s">
        <v>115029</v>
      </c>
      <c r="B23118" s="2" t="s">
        <v>115028</v>
      </c>
    </row>
    <row r="23119" spans="1:2">
      <c r="A23119" s="1" t="s">
        <v>3697</v>
      </c>
      <c r="B23119" s="1" t="s">
        <v>3696</v>
      </c>
    </row>
    <row r="23120" spans="1:2">
      <c r="A23120" s="1" t="s">
        <v>3695</v>
      </c>
      <c r="B23120" s="1" t="s">
        <v>3696</v>
      </c>
    </row>
    <row r="23121" spans="1:2">
      <c r="A23121" s="1" t="s">
        <v>39308</v>
      </c>
      <c r="B23121" s="1" t="s">
        <v>39309</v>
      </c>
    </row>
    <row r="23122" spans="1:2">
      <c r="A23122" s="1" t="s">
        <v>39310</v>
      </c>
      <c r="B23122" s="1" t="s">
        <v>39309</v>
      </c>
    </row>
    <row r="23123" spans="1:2">
      <c r="A23123" s="1" t="s">
        <v>91683</v>
      </c>
      <c r="B23123" s="1" t="s">
        <v>91684</v>
      </c>
    </row>
    <row r="23124" spans="1:2">
      <c r="A23124" s="1" t="s">
        <v>91685</v>
      </c>
      <c r="B23124" s="1" t="s">
        <v>91684</v>
      </c>
    </row>
    <row r="23125" spans="1:2">
      <c r="A23125" s="1" t="s">
        <v>79296</v>
      </c>
      <c r="B23125" s="1" t="s">
        <v>79297</v>
      </c>
    </row>
    <row r="23126" spans="1:2">
      <c r="A23126" s="1" t="s">
        <v>97872</v>
      </c>
      <c r="B23126" s="1" t="s">
        <v>97873</v>
      </c>
    </row>
    <row r="23127" spans="1:2">
      <c r="A23127" s="1" t="s">
        <v>97869</v>
      </c>
      <c r="B23127" s="1" t="s">
        <v>97870</v>
      </c>
    </row>
    <row r="23128" spans="1:2">
      <c r="A23128" s="1" t="s">
        <v>97871</v>
      </c>
      <c r="B23128" s="1" t="s">
        <v>97870</v>
      </c>
    </row>
    <row r="23129" spans="1:2">
      <c r="A23129" s="1" t="s">
        <v>1036</v>
      </c>
      <c r="B23129" s="1" t="s">
        <v>1037</v>
      </c>
    </row>
    <row r="23130" spans="1:2">
      <c r="A23130" s="1" t="s">
        <v>31418</v>
      </c>
      <c r="B23130" s="1" t="s">
        <v>31419</v>
      </c>
    </row>
    <row r="23131" spans="1:2">
      <c r="A23131" s="1" t="s">
        <v>55515</v>
      </c>
      <c r="B23131" s="1" t="s">
        <v>55516</v>
      </c>
    </row>
    <row r="23132" spans="1:2">
      <c r="A23132" s="1" t="s">
        <v>55517</v>
      </c>
      <c r="B23132" s="1" t="s">
        <v>55516</v>
      </c>
    </row>
    <row r="23133" spans="1:2">
      <c r="A23133" s="1" t="s">
        <v>71914</v>
      </c>
      <c r="B23133" s="1" t="s">
        <v>71915</v>
      </c>
    </row>
    <row r="23134" spans="1:2">
      <c r="A23134" s="1" t="s">
        <v>71916</v>
      </c>
      <c r="B23134" s="1" t="s">
        <v>71915</v>
      </c>
    </row>
    <row r="23135" spans="1:2">
      <c r="A23135" s="1" t="s">
        <v>44520</v>
      </c>
      <c r="B23135" s="1" t="s">
        <v>44521</v>
      </c>
    </row>
    <row r="23136" spans="1:2">
      <c r="A23136" s="1" t="s">
        <v>44517</v>
      </c>
      <c r="B23136" s="1" t="s">
        <v>44518</v>
      </c>
    </row>
    <row r="23137" spans="1:2">
      <c r="A23137" s="1" t="s">
        <v>44522</v>
      </c>
      <c r="B23137" s="1" t="s">
        <v>44521</v>
      </c>
    </row>
    <row r="23138" spans="1:2">
      <c r="A23138" s="1" t="s">
        <v>44519</v>
      </c>
      <c r="B23138" s="1" t="s">
        <v>44518</v>
      </c>
    </row>
    <row r="23139" spans="1:2">
      <c r="A23139" s="1" t="s">
        <v>46910</v>
      </c>
      <c r="B23139" s="1" t="s">
        <v>46911</v>
      </c>
    </row>
    <row r="23140" spans="1:2">
      <c r="A23140" s="1" t="s">
        <v>46912</v>
      </c>
      <c r="B23140" s="1" t="s">
        <v>46911</v>
      </c>
    </row>
    <row r="23141" spans="1:2">
      <c r="A23141" s="1" t="s">
        <v>29059</v>
      </c>
      <c r="B23141" s="1" t="s">
        <v>29060</v>
      </c>
    </row>
    <row r="23142" spans="1:2">
      <c r="A23142" s="1" t="s">
        <v>50159</v>
      </c>
      <c r="B23142" s="1" t="s">
        <v>50160</v>
      </c>
    </row>
    <row r="23143" spans="1:2">
      <c r="A23143" s="1" t="s">
        <v>50161</v>
      </c>
      <c r="B23143" s="1" t="s">
        <v>50160</v>
      </c>
    </row>
    <row r="23144" spans="1:2">
      <c r="A23144" s="2" t="s">
        <v>115024</v>
      </c>
      <c r="B23144" s="2" t="s">
        <v>115025</v>
      </c>
    </row>
    <row r="23145" spans="1:2">
      <c r="A23145" s="1" t="s">
        <v>1796</v>
      </c>
      <c r="B23145" s="1" t="s">
        <v>1797</v>
      </c>
    </row>
    <row r="23146" spans="1:2">
      <c r="A23146" s="1" t="s">
        <v>1798</v>
      </c>
      <c r="B23146" s="1" t="s">
        <v>1797</v>
      </c>
    </row>
    <row r="23147" spans="1:2">
      <c r="A23147" s="2" t="s">
        <v>115026</v>
      </c>
      <c r="B23147" s="2" t="s">
        <v>115025</v>
      </c>
    </row>
    <row r="23148" spans="1:2">
      <c r="A23148" s="1" t="s">
        <v>52870</v>
      </c>
      <c r="B23148" s="1" t="s">
        <v>52869</v>
      </c>
    </row>
    <row r="23149" spans="1:2">
      <c r="A23149" s="1" t="s">
        <v>100125</v>
      </c>
      <c r="B23149" s="1" t="s">
        <v>100124</v>
      </c>
    </row>
    <row r="23150" spans="1:2">
      <c r="A23150" s="1" t="s">
        <v>18459</v>
      </c>
      <c r="B23150" s="1" t="s">
        <v>18460</v>
      </c>
    </row>
    <row r="23151" spans="1:2">
      <c r="A23151" s="1" t="s">
        <v>78738</v>
      </c>
      <c r="B23151" s="1" t="s">
        <v>78737</v>
      </c>
    </row>
    <row r="23152" spans="1:2">
      <c r="A23152" s="1" t="s">
        <v>78736</v>
      </c>
      <c r="B23152" s="1" t="s">
        <v>78737</v>
      </c>
    </row>
    <row r="23153" spans="1:2">
      <c r="A23153" s="1" t="s">
        <v>46862</v>
      </c>
      <c r="B23153" s="1" t="s">
        <v>46861</v>
      </c>
    </row>
    <row r="23154" spans="1:2">
      <c r="A23154" s="1" t="s">
        <v>88199</v>
      </c>
      <c r="B23154" s="1" t="s">
        <v>88198</v>
      </c>
    </row>
    <row r="23155" spans="1:2">
      <c r="A23155" s="1" t="s">
        <v>88197</v>
      </c>
      <c r="B23155" s="1" t="s">
        <v>88198</v>
      </c>
    </row>
    <row r="23156" spans="1:2">
      <c r="A23156" s="2" t="s">
        <v>115018</v>
      </c>
      <c r="B23156" s="2" t="s">
        <v>115019</v>
      </c>
    </row>
    <row r="23157" spans="1:2">
      <c r="A23157" s="2" t="s">
        <v>115020</v>
      </c>
      <c r="B23157" s="2" t="s">
        <v>115019</v>
      </c>
    </row>
    <row r="23158" spans="1:2">
      <c r="A23158" s="1" t="s">
        <v>66931</v>
      </c>
      <c r="B23158" s="1" t="s">
        <v>66932</v>
      </c>
    </row>
    <row r="23159" spans="1:2">
      <c r="A23159" s="1" t="s">
        <v>105148</v>
      </c>
      <c r="B23159" s="1" t="s">
        <v>105147</v>
      </c>
    </row>
    <row r="23160" spans="1:2">
      <c r="A23160" s="1" t="s">
        <v>105146</v>
      </c>
      <c r="B23160" s="1" t="s">
        <v>105147</v>
      </c>
    </row>
    <row r="23161" spans="1:2">
      <c r="A23161" s="2" t="s">
        <v>115017</v>
      </c>
      <c r="B23161" s="2" t="s">
        <v>115016</v>
      </c>
    </row>
    <row r="23162" spans="1:2">
      <c r="A23162" s="2" t="s">
        <v>115015</v>
      </c>
      <c r="B23162" s="2" t="s">
        <v>115016</v>
      </c>
    </row>
    <row r="23163" spans="1:2">
      <c r="A23163" s="1" t="s">
        <v>98580</v>
      </c>
      <c r="B23163" s="1" t="s">
        <v>98581</v>
      </c>
    </row>
    <row r="23164" spans="1:2">
      <c r="A23164" s="1" t="s">
        <v>12241</v>
      </c>
      <c r="B23164" s="1" t="s">
        <v>12242</v>
      </c>
    </row>
    <row r="23165" spans="1:2">
      <c r="A23165" s="1" t="s">
        <v>110129</v>
      </c>
      <c r="B23165" s="1" t="s">
        <v>110130</v>
      </c>
    </row>
    <row r="23166" spans="1:2">
      <c r="A23166" s="1" t="s">
        <v>75375</v>
      </c>
      <c r="B23166" s="1" t="s">
        <v>75376</v>
      </c>
    </row>
    <row r="23167" spans="1:2">
      <c r="A23167" s="1" t="s">
        <v>91766</v>
      </c>
      <c r="B23167" s="1" t="s">
        <v>91767</v>
      </c>
    </row>
    <row r="23168" spans="1:2">
      <c r="A23168" s="1" t="s">
        <v>91768</v>
      </c>
      <c r="B23168" s="1" t="s">
        <v>91767</v>
      </c>
    </row>
    <row r="23169" spans="1:2">
      <c r="A23169" s="1" t="s">
        <v>68058</v>
      </c>
      <c r="B23169" s="1" t="s">
        <v>68059</v>
      </c>
    </row>
    <row r="23170" spans="1:2">
      <c r="A23170" s="1" t="s">
        <v>68060</v>
      </c>
      <c r="B23170" s="1" t="s">
        <v>68059</v>
      </c>
    </row>
    <row r="23171" spans="1:2">
      <c r="A23171" s="1" t="s">
        <v>89010</v>
      </c>
      <c r="B23171" s="1" t="s">
        <v>89009</v>
      </c>
    </row>
    <row r="23172" spans="1:2">
      <c r="A23172" s="1" t="s">
        <v>89008</v>
      </c>
      <c r="B23172" s="1" t="s">
        <v>89009</v>
      </c>
    </row>
    <row r="23173" spans="1:2">
      <c r="A23173" s="1" t="s">
        <v>40335</v>
      </c>
      <c r="B23173" s="1" t="s">
        <v>40336</v>
      </c>
    </row>
    <row r="23174" spans="1:2">
      <c r="A23174" s="1" t="s">
        <v>38912</v>
      </c>
      <c r="B23174" s="1" t="s">
        <v>38913</v>
      </c>
    </row>
    <row r="23175" spans="1:2">
      <c r="A23175" s="1" t="s">
        <v>101585</v>
      </c>
      <c r="B23175" s="1" t="s">
        <v>101584</v>
      </c>
    </row>
    <row r="23176" spans="1:2">
      <c r="A23176" s="1" t="s">
        <v>101583</v>
      </c>
      <c r="B23176" s="1" t="s">
        <v>101584</v>
      </c>
    </row>
    <row r="23177" spans="1:2">
      <c r="A23177" s="1" t="s">
        <v>12940</v>
      </c>
      <c r="B23177" s="1" t="s">
        <v>12939</v>
      </c>
    </row>
    <row r="23178" spans="1:2">
      <c r="A23178" s="1" t="s">
        <v>12938</v>
      </c>
      <c r="B23178" s="1" t="s">
        <v>12939</v>
      </c>
    </row>
    <row r="23179" spans="1:2">
      <c r="A23179" s="1" t="s">
        <v>54338</v>
      </c>
      <c r="B23179" s="1" t="s">
        <v>54339</v>
      </c>
    </row>
    <row r="23180" spans="1:2">
      <c r="A23180" s="1" t="s">
        <v>28848</v>
      </c>
      <c r="B23180" s="1" t="s">
        <v>28849</v>
      </c>
    </row>
    <row r="23181" spans="1:2">
      <c r="A23181" s="1" t="s">
        <v>6998</v>
      </c>
      <c r="B23181" s="1" t="s">
        <v>6997</v>
      </c>
    </row>
    <row r="23182" spans="1:2">
      <c r="A23182" s="1" t="s">
        <v>6996</v>
      </c>
      <c r="B23182" s="1" t="s">
        <v>6997</v>
      </c>
    </row>
    <row r="23183" spans="1:2">
      <c r="A23183" s="1" t="s">
        <v>1565</v>
      </c>
      <c r="B23183" s="1" t="s">
        <v>1566</v>
      </c>
    </row>
    <row r="23184" spans="1:2">
      <c r="A23184" s="1" t="s">
        <v>24133</v>
      </c>
      <c r="B23184" s="1" t="s">
        <v>24134</v>
      </c>
    </row>
    <row r="23185" spans="1:2">
      <c r="A23185" s="1" t="s">
        <v>15561</v>
      </c>
      <c r="B23185" s="1" t="s">
        <v>15562</v>
      </c>
    </row>
    <row r="23186" spans="1:2">
      <c r="A23186" s="1" t="s">
        <v>63911</v>
      </c>
      <c r="B23186" s="1" t="s">
        <v>63912</v>
      </c>
    </row>
    <row r="23187" spans="1:2">
      <c r="A23187" s="1" t="s">
        <v>85873</v>
      </c>
      <c r="B23187" s="1" t="s">
        <v>85874</v>
      </c>
    </row>
    <row r="23188" spans="1:2">
      <c r="A23188" s="1" t="s">
        <v>2439</v>
      </c>
      <c r="B23188" s="1" t="s">
        <v>2440</v>
      </c>
    </row>
    <row r="23189" spans="1:2">
      <c r="A23189" s="1" t="s">
        <v>29098</v>
      </c>
      <c r="B23189" s="1" t="s">
        <v>29099</v>
      </c>
    </row>
    <row r="23190" spans="1:2">
      <c r="A23190" s="1" t="s">
        <v>3102</v>
      </c>
      <c r="B23190" s="1" t="s">
        <v>3103</v>
      </c>
    </row>
    <row r="23191" spans="1:2">
      <c r="A23191" s="1" t="s">
        <v>38771</v>
      </c>
      <c r="B23191" s="1" t="s">
        <v>38772</v>
      </c>
    </row>
    <row r="23192" spans="1:2">
      <c r="A23192" s="1" t="s">
        <v>109601</v>
      </c>
      <c r="B23192" s="1" t="s">
        <v>109602</v>
      </c>
    </row>
    <row r="23193" spans="1:2">
      <c r="A23193" s="1" t="s">
        <v>62458</v>
      </c>
      <c r="B23193" s="1" t="s">
        <v>62459</v>
      </c>
    </row>
    <row r="23194" spans="1:2">
      <c r="A23194" s="1" t="s">
        <v>17545</v>
      </c>
      <c r="B23194" s="1" t="s">
        <v>17546</v>
      </c>
    </row>
    <row r="23195" spans="1:2">
      <c r="A23195" s="1" t="s">
        <v>94422</v>
      </c>
      <c r="B23195" s="1" t="s">
        <v>94423</v>
      </c>
    </row>
    <row r="23196" spans="1:2">
      <c r="A23196" s="1" t="s">
        <v>29530</v>
      </c>
      <c r="B23196" s="1" t="s">
        <v>29531</v>
      </c>
    </row>
    <row r="23197" spans="1:2">
      <c r="A23197" s="1" t="s">
        <v>61730</v>
      </c>
      <c r="B23197" s="1" t="s">
        <v>61731</v>
      </c>
    </row>
    <row r="23198" spans="1:2">
      <c r="A23198" s="1" t="s">
        <v>22705</v>
      </c>
      <c r="B23198" s="1" t="s">
        <v>22706</v>
      </c>
    </row>
    <row r="23199" spans="1:2">
      <c r="A23199" s="1" t="s">
        <v>22707</v>
      </c>
      <c r="B23199" s="1" t="s">
        <v>22706</v>
      </c>
    </row>
    <row r="23200" spans="1:2">
      <c r="A23200" s="1" t="s">
        <v>82632</v>
      </c>
      <c r="B23200" s="1" t="s">
        <v>82631</v>
      </c>
    </row>
    <row r="23201" spans="1:2">
      <c r="A23201" s="1" t="s">
        <v>15084</v>
      </c>
      <c r="B23201" s="1" t="s">
        <v>15085</v>
      </c>
    </row>
    <row r="23202" spans="1:2">
      <c r="A23202" s="1" t="s">
        <v>66070</v>
      </c>
      <c r="B23202" s="1" t="s">
        <v>66071</v>
      </c>
    </row>
    <row r="23203" spans="1:2">
      <c r="A23203" s="1" t="s">
        <v>82630</v>
      </c>
      <c r="B23203" s="1" t="s">
        <v>82631</v>
      </c>
    </row>
    <row r="23204" spans="1:2">
      <c r="A23204" s="1" t="s">
        <v>97137</v>
      </c>
      <c r="B23204" s="1" t="s">
        <v>97138</v>
      </c>
    </row>
    <row r="23205" spans="1:2">
      <c r="A23205" s="1" t="s">
        <v>87558</v>
      </c>
      <c r="B23205" s="1" t="s">
        <v>87557</v>
      </c>
    </row>
    <row r="23206" spans="1:2">
      <c r="A23206" s="1" t="s">
        <v>11694</v>
      </c>
      <c r="B23206" s="1" t="s">
        <v>11695</v>
      </c>
    </row>
    <row r="23207" spans="1:2">
      <c r="A23207" s="1" t="s">
        <v>11696</v>
      </c>
      <c r="B23207" s="1" t="s">
        <v>11697</v>
      </c>
    </row>
    <row r="23208" spans="1:2">
      <c r="A23208" s="1" t="s">
        <v>11698</v>
      </c>
      <c r="B23208" s="1" t="s">
        <v>11697</v>
      </c>
    </row>
    <row r="23209" spans="1:2">
      <c r="A23209" s="1" t="s">
        <v>87556</v>
      </c>
      <c r="B23209" s="1" t="s">
        <v>87557</v>
      </c>
    </row>
    <row r="23210" spans="1:2">
      <c r="A23210" s="1" t="s">
        <v>33876</v>
      </c>
      <c r="B23210" s="1" t="s">
        <v>33877</v>
      </c>
    </row>
    <row r="23211" spans="1:2">
      <c r="A23211" s="1" t="s">
        <v>98432</v>
      </c>
      <c r="B23211" s="1" t="s">
        <v>98433</v>
      </c>
    </row>
    <row r="23212" spans="1:2">
      <c r="A23212" s="1" t="s">
        <v>98434</v>
      </c>
      <c r="B23212" s="1" t="s">
        <v>98433</v>
      </c>
    </row>
    <row r="23213" spans="1:2">
      <c r="A23213" s="1" t="s">
        <v>94538</v>
      </c>
      <c r="B23213" s="1" t="s">
        <v>94537</v>
      </c>
    </row>
    <row r="23214" spans="1:2">
      <c r="A23214" s="1" t="s">
        <v>94536</v>
      </c>
      <c r="B23214" s="1" t="s">
        <v>94537</v>
      </c>
    </row>
    <row r="23215" spans="1:2">
      <c r="A23215" s="1" t="s">
        <v>73304</v>
      </c>
      <c r="B23215" s="1" t="s">
        <v>73303</v>
      </c>
    </row>
    <row r="23216" spans="1:2">
      <c r="A23216" s="1" t="s">
        <v>73302</v>
      </c>
      <c r="B23216" s="1" t="s">
        <v>73303</v>
      </c>
    </row>
    <row r="23217" spans="1:2">
      <c r="A23217" s="1" t="s">
        <v>12079</v>
      </c>
      <c r="B23217" s="1" t="s">
        <v>12078</v>
      </c>
    </row>
    <row r="23218" spans="1:2">
      <c r="A23218" s="1" t="s">
        <v>12077</v>
      </c>
      <c r="B23218" s="1" t="s">
        <v>12078</v>
      </c>
    </row>
    <row r="23219" spans="1:2">
      <c r="A23219" s="1" t="s">
        <v>91856</v>
      </c>
      <c r="B23219" s="1" t="s">
        <v>91857</v>
      </c>
    </row>
    <row r="23220" spans="1:2">
      <c r="A23220" s="2" t="s">
        <v>112228</v>
      </c>
      <c r="B23220" s="2" t="s">
        <v>112229</v>
      </c>
    </row>
    <row r="23221" spans="1:2">
      <c r="A23221" s="2" t="s">
        <v>112230</v>
      </c>
      <c r="B23221" s="2" t="s">
        <v>112229</v>
      </c>
    </row>
    <row r="23222" spans="1:2">
      <c r="A23222" s="1" t="s">
        <v>10147</v>
      </c>
      <c r="B23222" s="1" t="s">
        <v>10148</v>
      </c>
    </row>
    <row r="23223" spans="1:2">
      <c r="A23223" s="1" t="s">
        <v>77</v>
      </c>
      <c r="B23223" s="1" t="s">
        <v>78</v>
      </c>
    </row>
    <row r="23224" spans="1:2">
      <c r="A23224" s="1" t="s">
        <v>42159</v>
      </c>
      <c r="B23224" s="1" t="s">
        <v>42160</v>
      </c>
    </row>
    <row r="23225" spans="1:2">
      <c r="A23225" s="1" t="s">
        <v>14172</v>
      </c>
      <c r="B23225" s="1" t="s">
        <v>14173</v>
      </c>
    </row>
    <row r="23226" spans="1:2">
      <c r="A23226" s="1" t="s">
        <v>14167</v>
      </c>
      <c r="B23226" s="1" t="s">
        <v>14168</v>
      </c>
    </row>
    <row r="23227" spans="1:2">
      <c r="A23227" s="1" t="s">
        <v>14169</v>
      </c>
      <c r="B23227" s="1" t="s">
        <v>14168</v>
      </c>
    </row>
    <row r="23228" spans="1:2">
      <c r="A23228" s="1" t="s">
        <v>78075</v>
      </c>
      <c r="B23228" s="1" t="s">
        <v>78076</v>
      </c>
    </row>
    <row r="23229" spans="1:2">
      <c r="A23229" s="1" t="s">
        <v>106235</v>
      </c>
      <c r="B23229" s="1" t="s">
        <v>106236</v>
      </c>
    </row>
    <row r="23230" spans="1:2">
      <c r="A23230" s="1" t="s">
        <v>106237</v>
      </c>
      <c r="B23230" s="1" t="s">
        <v>106236</v>
      </c>
    </row>
    <row r="23231" spans="1:2">
      <c r="A23231" s="1" t="s">
        <v>875</v>
      </c>
      <c r="B23231" s="1" t="s">
        <v>876</v>
      </c>
    </row>
    <row r="23232" spans="1:2">
      <c r="A23232" s="1" t="s">
        <v>54277</v>
      </c>
      <c r="B23232" s="1" t="s">
        <v>54278</v>
      </c>
    </row>
    <row r="23233" spans="1:2">
      <c r="A23233" s="1" t="s">
        <v>42161</v>
      </c>
      <c r="B23233" s="1" t="s">
        <v>42160</v>
      </c>
    </row>
    <row r="23234" spans="1:2">
      <c r="A23234" s="1" t="s">
        <v>62361</v>
      </c>
      <c r="B23234" s="1" t="s">
        <v>62362</v>
      </c>
    </row>
    <row r="23235" spans="1:2">
      <c r="A23235" s="1" t="s">
        <v>62363</v>
      </c>
      <c r="B23235" s="1" t="s">
        <v>62362</v>
      </c>
    </row>
    <row r="23236" spans="1:2">
      <c r="A23236" s="1" t="s">
        <v>72600</v>
      </c>
      <c r="B23236" s="1" t="s">
        <v>72601</v>
      </c>
    </row>
    <row r="23237" spans="1:2">
      <c r="A23237" s="1" t="s">
        <v>72602</v>
      </c>
      <c r="B23237" s="1" t="s">
        <v>72601</v>
      </c>
    </row>
    <row r="23238" spans="1:2">
      <c r="A23238" s="1" t="s">
        <v>26668</v>
      </c>
      <c r="B23238" s="1" t="s">
        <v>26667</v>
      </c>
    </row>
    <row r="23239" spans="1:2">
      <c r="A23239" s="1" t="s">
        <v>26666</v>
      </c>
      <c r="B23239" s="1" t="s">
        <v>26667</v>
      </c>
    </row>
    <row r="23240" spans="1:2">
      <c r="A23240" s="1" t="s">
        <v>93737</v>
      </c>
      <c r="B23240" s="1" t="s">
        <v>93738</v>
      </c>
    </row>
    <row r="23241" spans="1:2">
      <c r="A23241" s="1" t="s">
        <v>95812</v>
      </c>
      <c r="B23241" s="1" t="s">
        <v>95813</v>
      </c>
    </row>
    <row r="23242" spans="1:2">
      <c r="A23242" s="1" t="s">
        <v>93739</v>
      </c>
      <c r="B23242" s="1" t="s">
        <v>93738</v>
      </c>
    </row>
    <row r="23243" spans="1:2">
      <c r="A23243" s="1" t="s">
        <v>95815</v>
      </c>
      <c r="B23243" s="1" t="s">
        <v>95813</v>
      </c>
    </row>
    <row r="23244" spans="1:2">
      <c r="A23244" s="1" t="s">
        <v>95814</v>
      </c>
      <c r="B23244" s="1" t="s">
        <v>95813</v>
      </c>
    </row>
    <row r="23245" spans="1:2">
      <c r="A23245" s="1" t="s">
        <v>66761</v>
      </c>
      <c r="B23245" s="1" t="s">
        <v>66762</v>
      </c>
    </row>
    <row r="23246" spans="1:2">
      <c r="A23246" s="1" t="s">
        <v>66703</v>
      </c>
      <c r="B23246" s="1" t="s">
        <v>66704</v>
      </c>
    </row>
    <row r="23247" spans="1:2">
      <c r="A23247" s="1" t="s">
        <v>66705</v>
      </c>
      <c r="B23247" s="1" t="s">
        <v>66704</v>
      </c>
    </row>
    <row r="23248" spans="1:2">
      <c r="A23248" s="1" t="s">
        <v>16731</v>
      </c>
      <c r="B23248" s="1" t="s">
        <v>16732</v>
      </c>
    </row>
    <row r="23249" spans="1:2">
      <c r="A23249" s="2" t="s">
        <v>112227</v>
      </c>
      <c r="B23249" s="2" t="s">
        <v>112226</v>
      </c>
    </row>
    <row r="23250" spans="1:2">
      <c r="A23250" s="2" t="s">
        <v>112225</v>
      </c>
      <c r="B23250" s="2" t="s">
        <v>112226</v>
      </c>
    </row>
    <row r="23251" spans="1:2">
      <c r="A23251" s="1" t="s">
        <v>87706</v>
      </c>
      <c r="B23251" s="1" t="s">
        <v>87705</v>
      </c>
    </row>
    <row r="23252" spans="1:2">
      <c r="A23252" s="1" t="s">
        <v>87704</v>
      </c>
      <c r="B23252" s="1" t="s">
        <v>87705</v>
      </c>
    </row>
    <row r="23253" spans="1:2">
      <c r="A23253" s="1" t="s">
        <v>24135</v>
      </c>
      <c r="B23253" s="1" t="s">
        <v>24134</v>
      </c>
    </row>
    <row r="23254" spans="1:2">
      <c r="A23254" s="1" t="s">
        <v>15563</v>
      </c>
      <c r="B23254" s="1" t="s">
        <v>15562</v>
      </c>
    </row>
    <row r="23255" spans="1:2">
      <c r="A23255" s="1" t="s">
        <v>63913</v>
      </c>
      <c r="B23255" s="1" t="s">
        <v>63912</v>
      </c>
    </row>
    <row r="23256" spans="1:2">
      <c r="A23256" s="1" t="s">
        <v>85875</v>
      </c>
      <c r="B23256" s="1" t="s">
        <v>85874</v>
      </c>
    </row>
    <row r="23257" spans="1:2">
      <c r="A23257" s="1" t="s">
        <v>1567</v>
      </c>
      <c r="B23257" s="1" t="s">
        <v>1566</v>
      </c>
    </row>
    <row r="23258" spans="1:2">
      <c r="A23258" s="1" t="s">
        <v>2441</v>
      </c>
      <c r="B23258" s="1" t="s">
        <v>2440</v>
      </c>
    </row>
    <row r="23259" spans="1:2">
      <c r="A23259" s="1" t="s">
        <v>29100</v>
      </c>
      <c r="B23259" s="1" t="s">
        <v>29099</v>
      </c>
    </row>
    <row r="23260" spans="1:2">
      <c r="A23260" s="1" t="s">
        <v>3104</v>
      </c>
      <c r="B23260" s="1" t="s">
        <v>3103</v>
      </c>
    </row>
    <row r="23261" spans="1:2">
      <c r="A23261" s="1" t="s">
        <v>38773</v>
      </c>
      <c r="B23261" s="1" t="s">
        <v>38772</v>
      </c>
    </row>
    <row r="23262" spans="1:2">
      <c r="A23262" s="1" t="s">
        <v>109603</v>
      </c>
      <c r="B23262" s="1" t="s">
        <v>109602</v>
      </c>
    </row>
    <row r="23263" spans="1:2">
      <c r="A23263" s="1" t="s">
        <v>62460</v>
      </c>
      <c r="B23263" s="1" t="s">
        <v>62459</v>
      </c>
    </row>
    <row r="23264" spans="1:2">
      <c r="A23264" s="1" t="s">
        <v>17547</v>
      </c>
      <c r="B23264" s="1" t="s">
        <v>17546</v>
      </c>
    </row>
    <row r="23265" spans="1:2">
      <c r="A23265" s="1" t="s">
        <v>94424</v>
      </c>
      <c r="B23265" s="1" t="s">
        <v>94423</v>
      </c>
    </row>
    <row r="23266" spans="1:2">
      <c r="A23266" s="1" t="s">
        <v>92521</v>
      </c>
      <c r="B23266" s="1" t="s">
        <v>92522</v>
      </c>
    </row>
    <row r="23267" spans="1:2">
      <c r="A23267" s="1" t="s">
        <v>95314</v>
      </c>
      <c r="B23267" s="1" t="s">
        <v>95315</v>
      </c>
    </row>
    <row r="23268" spans="1:2">
      <c r="A23268" s="1" t="s">
        <v>34655</v>
      </c>
      <c r="B23268" s="1" t="s">
        <v>34654</v>
      </c>
    </row>
    <row r="23269" spans="1:2">
      <c r="A23269" s="1" t="s">
        <v>34653</v>
      </c>
      <c r="B23269" s="1" t="s">
        <v>34654</v>
      </c>
    </row>
    <row r="23270" spans="1:2">
      <c r="A23270" s="1" t="s">
        <v>10149</v>
      </c>
      <c r="B23270" s="1" t="s">
        <v>10148</v>
      </c>
    </row>
    <row r="23271" spans="1:2">
      <c r="A23271" s="1" t="s">
        <v>66321</v>
      </c>
      <c r="B23271" s="1" t="s">
        <v>66322</v>
      </c>
    </row>
    <row r="23272" spans="1:2">
      <c r="A23272" s="2" t="s">
        <v>112237</v>
      </c>
      <c r="B23272" s="2" t="s">
        <v>112238</v>
      </c>
    </row>
    <row r="23273" spans="1:2">
      <c r="A23273" s="2" t="s">
        <v>112239</v>
      </c>
      <c r="B23273" s="2" t="s">
        <v>112238</v>
      </c>
    </row>
    <row r="23274" spans="1:2">
      <c r="A23274" s="2" t="s">
        <v>112231</v>
      </c>
      <c r="B23274" s="2" t="s">
        <v>112232</v>
      </c>
    </row>
    <row r="23275" spans="1:2">
      <c r="A23275" s="2" t="s">
        <v>112233</v>
      </c>
      <c r="B23275" s="2" t="s">
        <v>112232</v>
      </c>
    </row>
    <row r="23276" spans="1:2">
      <c r="A23276" s="1" t="s">
        <v>47926</v>
      </c>
      <c r="B23276" s="1" t="s">
        <v>47927</v>
      </c>
    </row>
    <row r="23277" spans="1:2">
      <c r="A23277" s="1" t="s">
        <v>47928</v>
      </c>
      <c r="B23277" s="1" t="s">
        <v>47927</v>
      </c>
    </row>
    <row r="23278" spans="1:2">
      <c r="A23278" s="1" t="s">
        <v>37481</v>
      </c>
      <c r="B23278" s="1" t="s">
        <v>37480</v>
      </c>
    </row>
    <row r="23279" spans="1:2">
      <c r="A23279" s="1" t="s">
        <v>37479</v>
      </c>
      <c r="B23279" s="1" t="s">
        <v>37480</v>
      </c>
    </row>
    <row r="23280" spans="1:2">
      <c r="A23280" s="1" t="s">
        <v>95733</v>
      </c>
      <c r="B23280" s="1" t="s">
        <v>95734</v>
      </c>
    </row>
    <row r="23281" spans="1:2">
      <c r="A23281" s="2" t="s">
        <v>112236</v>
      </c>
      <c r="B23281" s="2" t="s">
        <v>112235</v>
      </c>
    </row>
    <row r="23282" spans="1:2">
      <c r="A23282" s="2" t="s">
        <v>112234</v>
      </c>
      <c r="B23282" s="2" t="s">
        <v>112235</v>
      </c>
    </row>
    <row r="23283" spans="1:2">
      <c r="A23283" s="1" t="s">
        <v>30908</v>
      </c>
      <c r="B23283" s="1" t="s">
        <v>30909</v>
      </c>
    </row>
    <row r="23284" spans="1:2">
      <c r="A23284" s="1" t="s">
        <v>30856</v>
      </c>
      <c r="B23284" s="1" t="s">
        <v>30857</v>
      </c>
    </row>
    <row r="23285" spans="1:2">
      <c r="A23285" s="1" t="s">
        <v>30858</v>
      </c>
      <c r="B23285" s="1" t="s">
        <v>30857</v>
      </c>
    </row>
    <row r="23286" spans="1:2">
      <c r="A23286" s="1" t="s">
        <v>30187</v>
      </c>
      <c r="B23286" s="1" t="s">
        <v>30188</v>
      </c>
    </row>
    <row r="23287" spans="1:2">
      <c r="A23287" s="1" t="s">
        <v>30184</v>
      </c>
      <c r="B23287" s="1" t="s">
        <v>30185</v>
      </c>
    </row>
    <row r="23288" spans="1:2">
      <c r="A23288" s="1" t="s">
        <v>30186</v>
      </c>
      <c r="B23288" s="1" t="s">
        <v>30185</v>
      </c>
    </row>
    <row r="23289" spans="1:2">
      <c r="A23289" s="1" t="s">
        <v>32998</v>
      </c>
      <c r="B23289" s="1" t="s">
        <v>32999</v>
      </c>
    </row>
    <row r="23290" spans="1:2">
      <c r="A23290" s="1" t="s">
        <v>33000</v>
      </c>
      <c r="B23290" s="1" t="s">
        <v>32999</v>
      </c>
    </row>
    <row r="23291" spans="1:2">
      <c r="A23291" s="1" t="s">
        <v>93027</v>
      </c>
      <c r="B23291" s="1" t="s">
        <v>93028</v>
      </c>
    </row>
    <row r="23292" spans="1:2">
      <c r="A23292" s="1" t="s">
        <v>59378</v>
      </c>
      <c r="B23292" s="1" t="s">
        <v>59379</v>
      </c>
    </row>
    <row r="23293" spans="1:2">
      <c r="A23293" s="1" t="s">
        <v>59380</v>
      </c>
      <c r="B23293" s="1" t="s">
        <v>59379</v>
      </c>
    </row>
    <row r="23294" spans="1:2">
      <c r="A23294" s="1" t="s">
        <v>79333</v>
      </c>
      <c r="B23294" s="1" t="s">
        <v>79332</v>
      </c>
    </row>
    <row r="23295" spans="1:2">
      <c r="A23295" s="1" t="s">
        <v>79331</v>
      </c>
      <c r="B23295" s="1" t="s">
        <v>79332</v>
      </c>
    </row>
    <row r="23296" spans="1:2">
      <c r="A23296" s="1" t="s">
        <v>74903</v>
      </c>
      <c r="B23296" s="1" t="s">
        <v>74904</v>
      </c>
    </row>
    <row r="23297" spans="1:2">
      <c r="A23297" s="1" t="s">
        <v>74900</v>
      </c>
      <c r="B23297" s="1" t="s">
        <v>74901</v>
      </c>
    </row>
    <row r="23298" spans="1:2">
      <c r="A23298" s="1" t="s">
        <v>74905</v>
      </c>
      <c r="B23298" s="1" t="s">
        <v>74904</v>
      </c>
    </row>
    <row r="23299" spans="1:2">
      <c r="A23299" s="1" t="s">
        <v>74902</v>
      </c>
      <c r="B23299" s="1" t="s">
        <v>74901</v>
      </c>
    </row>
    <row r="23300" spans="1:2">
      <c r="A23300" s="1" t="s">
        <v>24715</v>
      </c>
      <c r="B23300" s="1" t="s">
        <v>24716</v>
      </c>
    </row>
    <row r="23301" spans="1:2">
      <c r="A23301" s="1" t="s">
        <v>92383</v>
      </c>
      <c r="B23301" s="1" t="s">
        <v>92384</v>
      </c>
    </row>
    <row r="23302" spans="1:2">
      <c r="A23302" s="1" t="s">
        <v>97364</v>
      </c>
      <c r="B23302" s="1" t="s">
        <v>97365</v>
      </c>
    </row>
    <row r="23303" spans="1:2">
      <c r="A23303" s="1" t="s">
        <v>80918</v>
      </c>
      <c r="B23303" s="1" t="s">
        <v>80919</v>
      </c>
    </row>
    <row r="23304" spans="1:2">
      <c r="A23304" s="1" t="s">
        <v>79347</v>
      </c>
      <c r="B23304" s="1" t="s">
        <v>79348</v>
      </c>
    </row>
    <row r="23305" spans="1:2">
      <c r="A23305" s="1" t="s">
        <v>41686</v>
      </c>
      <c r="B23305" s="1" t="s">
        <v>41685</v>
      </c>
    </row>
    <row r="23306" spans="1:2">
      <c r="A23306" s="1" t="s">
        <v>41684</v>
      </c>
      <c r="B23306" s="1" t="s">
        <v>41685</v>
      </c>
    </row>
    <row r="23307" spans="1:2">
      <c r="A23307" s="1" t="s">
        <v>12096</v>
      </c>
      <c r="B23307" s="1" t="s">
        <v>12095</v>
      </c>
    </row>
    <row r="23308" spans="1:2">
      <c r="A23308" s="1" t="s">
        <v>12094</v>
      </c>
      <c r="B23308" s="1" t="s">
        <v>12095</v>
      </c>
    </row>
    <row r="23309" spans="1:2">
      <c r="A23309" s="1" t="s">
        <v>92385</v>
      </c>
      <c r="B23309" s="1" t="s">
        <v>92384</v>
      </c>
    </row>
    <row r="23310" spans="1:2">
      <c r="A23310" s="1" t="s">
        <v>19293</v>
      </c>
      <c r="B23310" s="1" t="s">
        <v>19294</v>
      </c>
    </row>
    <row r="23311" spans="1:2">
      <c r="A23311" s="1" t="s">
        <v>19290</v>
      </c>
      <c r="B23311" s="1" t="s">
        <v>19291</v>
      </c>
    </row>
    <row r="23312" spans="1:2">
      <c r="A23312" s="1" t="s">
        <v>19295</v>
      </c>
      <c r="B23312" s="1" t="s">
        <v>19294</v>
      </c>
    </row>
    <row r="23313" spans="1:2">
      <c r="A23313" s="1" t="s">
        <v>19292</v>
      </c>
      <c r="B23313" s="1" t="s">
        <v>19291</v>
      </c>
    </row>
    <row r="23314" spans="1:2">
      <c r="A23314" s="1" t="s">
        <v>42371</v>
      </c>
      <c r="B23314" s="1" t="s">
        <v>42372</v>
      </c>
    </row>
    <row r="23315" spans="1:2">
      <c r="A23315" s="1" t="s">
        <v>42373</v>
      </c>
      <c r="B23315" s="1" t="s">
        <v>42372</v>
      </c>
    </row>
    <row r="23316" spans="1:2">
      <c r="A23316" s="1" t="s">
        <v>85090</v>
      </c>
      <c r="B23316" s="1" t="s">
        <v>85091</v>
      </c>
    </row>
    <row r="23317" spans="1:2">
      <c r="A23317" s="1" t="s">
        <v>85092</v>
      </c>
      <c r="B23317" s="1" t="s">
        <v>85091</v>
      </c>
    </row>
    <row r="23318" spans="1:2">
      <c r="A23318" s="1" t="s">
        <v>51241</v>
      </c>
      <c r="B23318" s="1" t="s">
        <v>51240</v>
      </c>
    </row>
    <row r="23319" spans="1:2">
      <c r="A23319" s="1" t="s">
        <v>51239</v>
      </c>
      <c r="B23319" s="1" t="s">
        <v>51240</v>
      </c>
    </row>
    <row r="23320" spans="1:2">
      <c r="A23320" s="1" t="s">
        <v>28963</v>
      </c>
      <c r="B23320" s="1" t="s">
        <v>28964</v>
      </c>
    </row>
    <row r="23321" spans="1:2">
      <c r="A23321" s="1" t="s">
        <v>79730</v>
      </c>
      <c r="B23321" s="1" t="s">
        <v>79731</v>
      </c>
    </row>
    <row r="23322" spans="1:2">
      <c r="A23322" s="1" t="s">
        <v>79461</v>
      </c>
      <c r="B23322" s="1" t="s">
        <v>79462</v>
      </c>
    </row>
    <row r="23323" spans="1:2">
      <c r="A23323" s="1" t="s">
        <v>79463</v>
      </c>
      <c r="B23323" s="1" t="s">
        <v>79462</v>
      </c>
    </row>
    <row r="23324" spans="1:2">
      <c r="A23324" s="1" t="s">
        <v>67873</v>
      </c>
      <c r="B23324" s="1" t="s">
        <v>67874</v>
      </c>
    </row>
    <row r="23325" spans="1:2">
      <c r="A23325" s="1" t="s">
        <v>22339</v>
      </c>
      <c r="B23325" s="1" t="s">
        <v>22340</v>
      </c>
    </row>
    <row r="23326" spans="1:2">
      <c r="A23326" s="1" t="s">
        <v>13187</v>
      </c>
      <c r="B23326" s="1" t="s">
        <v>13188</v>
      </c>
    </row>
    <row r="23327" spans="1:2">
      <c r="A23327" s="1" t="s">
        <v>13189</v>
      </c>
      <c r="B23327" s="1" t="s">
        <v>13188</v>
      </c>
    </row>
    <row r="23328" spans="1:2">
      <c r="A23328" s="1" t="s">
        <v>74180</v>
      </c>
      <c r="B23328" s="1" t="s">
        <v>74181</v>
      </c>
    </row>
    <row r="23329" spans="1:2">
      <c r="A23329" s="1" t="s">
        <v>34953</v>
      </c>
      <c r="B23329" s="1" t="s">
        <v>34954</v>
      </c>
    </row>
    <row r="23330" spans="1:2">
      <c r="A23330" s="1" t="s">
        <v>60847</v>
      </c>
      <c r="B23330" s="1" t="s">
        <v>60848</v>
      </c>
    </row>
    <row r="23331" spans="1:2">
      <c r="A23331" s="1" t="s">
        <v>79629</v>
      </c>
      <c r="B23331" s="1" t="s">
        <v>79630</v>
      </c>
    </row>
    <row r="23332" spans="1:2">
      <c r="A23332" s="1" t="s">
        <v>59466</v>
      </c>
      <c r="B23332" s="1" t="s">
        <v>59467</v>
      </c>
    </row>
    <row r="23333" spans="1:2">
      <c r="A23333" s="1" t="s">
        <v>71192</v>
      </c>
      <c r="B23333" s="1" t="s">
        <v>71193</v>
      </c>
    </row>
    <row r="23334" spans="1:2">
      <c r="A23334" s="1" t="s">
        <v>58669</v>
      </c>
      <c r="B23334" s="1" t="s">
        <v>58670</v>
      </c>
    </row>
    <row r="23335" spans="1:2">
      <c r="A23335" s="1" t="s">
        <v>68523</v>
      </c>
      <c r="B23335" s="1" t="s">
        <v>68524</v>
      </c>
    </row>
    <row r="23336" spans="1:2">
      <c r="A23336" s="1" t="s">
        <v>81949</v>
      </c>
      <c r="B23336" s="1" t="s">
        <v>81950</v>
      </c>
    </row>
    <row r="23337" spans="1:2">
      <c r="A23337" s="1" t="s">
        <v>85123</v>
      </c>
      <c r="B23337" s="1" t="s">
        <v>85124</v>
      </c>
    </row>
    <row r="23338" spans="1:2">
      <c r="A23338" s="1" t="s">
        <v>101580</v>
      </c>
      <c r="B23338" s="1" t="s">
        <v>101581</v>
      </c>
    </row>
    <row r="23339" spans="1:2">
      <c r="A23339" s="1" t="s">
        <v>43555</v>
      </c>
      <c r="B23339" s="1" t="s">
        <v>43556</v>
      </c>
    </row>
    <row r="23340" spans="1:2">
      <c r="A23340" s="1" t="s">
        <v>55730</v>
      </c>
      <c r="B23340" s="1" t="s">
        <v>55731</v>
      </c>
    </row>
    <row r="23341" spans="1:2">
      <c r="A23341" s="1" t="s">
        <v>10213</v>
      </c>
      <c r="B23341" s="1" t="s">
        <v>10214</v>
      </c>
    </row>
    <row r="23342" spans="1:2">
      <c r="A23342" s="1" t="s">
        <v>21932</v>
      </c>
      <c r="B23342" s="1" t="s">
        <v>21933</v>
      </c>
    </row>
    <row r="23343" spans="1:2">
      <c r="A23343" s="1" t="s">
        <v>28608</v>
      </c>
      <c r="B23343" s="1" t="s">
        <v>28609</v>
      </c>
    </row>
    <row r="23344" spans="1:2">
      <c r="A23344" s="1" t="s">
        <v>17345</v>
      </c>
      <c r="B23344" s="1" t="s">
        <v>17346</v>
      </c>
    </row>
    <row r="23345" spans="1:2">
      <c r="A23345" s="1" t="s">
        <v>96402</v>
      </c>
      <c r="B23345" s="1" t="s">
        <v>96403</v>
      </c>
    </row>
    <row r="23346" spans="1:2">
      <c r="A23346" s="1" t="s">
        <v>29354</v>
      </c>
      <c r="B23346" s="1" t="s">
        <v>29355</v>
      </c>
    </row>
    <row r="23347" spans="1:2">
      <c r="A23347" s="1" t="s">
        <v>12395</v>
      </c>
      <c r="B23347" s="1" t="s">
        <v>12396</v>
      </c>
    </row>
    <row r="23348" spans="1:2">
      <c r="A23348" s="1" t="s">
        <v>41332</v>
      </c>
      <c r="B23348" s="1" t="s">
        <v>41333</v>
      </c>
    </row>
    <row r="23349" spans="1:2">
      <c r="A23349" s="1" t="s">
        <v>81614</v>
      </c>
      <c r="B23349" s="1" t="s">
        <v>81615</v>
      </c>
    </row>
    <row r="23350" spans="1:2">
      <c r="A23350" s="1" t="s">
        <v>81616</v>
      </c>
      <c r="B23350" s="1" t="s">
        <v>81615</v>
      </c>
    </row>
    <row r="23351" spans="1:2">
      <c r="A23351" s="1" t="s">
        <v>85125</v>
      </c>
      <c r="B23351" s="1" t="s">
        <v>85124</v>
      </c>
    </row>
    <row r="23352" spans="1:2">
      <c r="A23352" s="1" t="s">
        <v>60849</v>
      </c>
      <c r="B23352" s="1" t="s">
        <v>60848</v>
      </c>
    </row>
    <row r="23353" spans="1:2">
      <c r="A23353" s="1" t="s">
        <v>79631</v>
      </c>
      <c r="B23353" s="1" t="s">
        <v>79630</v>
      </c>
    </row>
    <row r="23354" spans="1:2">
      <c r="A23354" s="1" t="s">
        <v>59468</v>
      </c>
      <c r="B23354" s="1" t="s">
        <v>59467</v>
      </c>
    </row>
    <row r="23355" spans="1:2">
      <c r="A23355" s="1" t="s">
        <v>71194</v>
      </c>
      <c r="B23355" s="1" t="s">
        <v>71193</v>
      </c>
    </row>
    <row r="23356" spans="1:2">
      <c r="A23356" s="1" t="s">
        <v>58671</v>
      </c>
      <c r="B23356" s="1" t="s">
        <v>58670</v>
      </c>
    </row>
    <row r="23357" spans="1:2">
      <c r="A23357" s="1" t="s">
        <v>34955</v>
      </c>
      <c r="B23357" s="1" t="s">
        <v>34954</v>
      </c>
    </row>
    <row r="23358" spans="1:2">
      <c r="A23358" s="1" t="s">
        <v>68525</v>
      </c>
      <c r="B23358" s="1" t="s">
        <v>68524</v>
      </c>
    </row>
    <row r="23359" spans="1:2">
      <c r="A23359" s="1" t="s">
        <v>81951</v>
      </c>
      <c r="B23359" s="1" t="s">
        <v>81950</v>
      </c>
    </row>
    <row r="23360" spans="1:2">
      <c r="A23360" s="1" t="s">
        <v>101582</v>
      </c>
      <c r="B23360" s="1" t="s">
        <v>101581</v>
      </c>
    </row>
    <row r="23361" spans="1:2">
      <c r="A23361" s="1" t="s">
        <v>43557</v>
      </c>
      <c r="B23361" s="1" t="s">
        <v>43556</v>
      </c>
    </row>
    <row r="23362" spans="1:2">
      <c r="A23362" s="1" t="s">
        <v>55732</v>
      </c>
      <c r="B23362" s="1" t="s">
        <v>55731</v>
      </c>
    </row>
    <row r="23363" spans="1:2">
      <c r="A23363" s="1" t="s">
        <v>10215</v>
      </c>
      <c r="B23363" s="1" t="s">
        <v>10214</v>
      </c>
    </row>
    <row r="23364" spans="1:2">
      <c r="A23364" s="1" t="s">
        <v>21934</v>
      </c>
      <c r="B23364" s="1" t="s">
        <v>21933</v>
      </c>
    </row>
    <row r="23365" spans="1:2">
      <c r="A23365" s="1" t="s">
        <v>28610</v>
      </c>
      <c r="B23365" s="1" t="s">
        <v>28609</v>
      </c>
    </row>
    <row r="23366" spans="1:2">
      <c r="A23366" s="1" t="s">
        <v>17347</v>
      </c>
      <c r="B23366" s="1" t="s">
        <v>17346</v>
      </c>
    </row>
    <row r="23367" spans="1:2">
      <c r="A23367" s="1" t="s">
        <v>96404</v>
      </c>
      <c r="B23367" s="1" t="s">
        <v>96403</v>
      </c>
    </row>
    <row r="23368" spans="1:2">
      <c r="A23368" s="1" t="s">
        <v>29356</v>
      </c>
      <c r="B23368" s="1" t="s">
        <v>29355</v>
      </c>
    </row>
    <row r="23369" spans="1:2">
      <c r="A23369" s="1" t="s">
        <v>12397</v>
      </c>
      <c r="B23369" s="1" t="s">
        <v>12396</v>
      </c>
    </row>
    <row r="23370" spans="1:2">
      <c r="A23370" s="1" t="s">
        <v>41334</v>
      </c>
      <c r="B23370" s="1" t="s">
        <v>41333</v>
      </c>
    </row>
    <row r="23371" spans="1:2">
      <c r="A23371" s="1" t="s">
        <v>87462</v>
      </c>
      <c r="B23371" s="1" t="s">
        <v>87461</v>
      </c>
    </row>
    <row r="23372" spans="1:2">
      <c r="A23372" s="1" t="s">
        <v>87460</v>
      </c>
      <c r="B23372" s="1" t="s">
        <v>87461</v>
      </c>
    </row>
    <row r="23373" spans="1:2">
      <c r="A23373" s="1" t="s">
        <v>74182</v>
      </c>
      <c r="B23373" s="1" t="s">
        <v>74181</v>
      </c>
    </row>
    <row r="23374" spans="1:2">
      <c r="A23374" s="1" t="s">
        <v>79649</v>
      </c>
      <c r="B23374" s="1" t="s">
        <v>79648</v>
      </c>
    </row>
    <row r="23375" spans="1:2">
      <c r="A23375" s="1" t="s">
        <v>9362</v>
      </c>
      <c r="B23375" s="1" t="s">
        <v>9361</v>
      </c>
    </row>
    <row r="23376" spans="1:2">
      <c r="A23376" s="1" t="s">
        <v>87471</v>
      </c>
      <c r="B23376" s="1" t="s">
        <v>87470</v>
      </c>
    </row>
    <row r="23377" spans="1:2">
      <c r="A23377" s="1" t="s">
        <v>29179</v>
      </c>
      <c r="B23377" s="1" t="s">
        <v>29178</v>
      </c>
    </row>
    <row r="23378" spans="1:2">
      <c r="A23378" s="1" t="s">
        <v>4959</v>
      </c>
      <c r="B23378" s="1" t="s">
        <v>4958</v>
      </c>
    </row>
    <row r="23379" spans="1:2">
      <c r="A23379" s="1" t="s">
        <v>9360</v>
      </c>
      <c r="B23379" s="1" t="s">
        <v>9361</v>
      </c>
    </row>
    <row r="23380" spans="1:2">
      <c r="A23380" s="1" t="s">
        <v>79647</v>
      </c>
      <c r="B23380" s="1" t="s">
        <v>79648</v>
      </c>
    </row>
    <row r="23381" spans="1:2">
      <c r="A23381" s="1" t="s">
        <v>29177</v>
      </c>
      <c r="B23381" s="1" t="s">
        <v>29178</v>
      </c>
    </row>
    <row r="23382" spans="1:2">
      <c r="A23382" s="1" t="s">
        <v>87469</v>
      </c>
      <c r="B23382" s="1" t="s">
        <v>87470</v>
      </c>
    </row>
    <row r="23383" spans="1:2">
      <c r="A23383" s="1" t="s">
        <v>4957</v>
      </c>
      <c r="B23383" s="1" t="s">
        <v>4958</v>
      </c>
    </row>
    <row r="23384" spans="1:2">
      <c r="A23384" s="1" t="s">
        <v>82336</v>
      </c>
      <c r="B23384" s="1" t="s">
        <v>82337</v>
      </c>
    </row>
    <row r="23385" spans="1:2">
      <c r="A23385" s="1" t="s">
        <v>82330</v>
      </c>
      <c r="B23385" s="1" t="s">
        <v>82331</v>
      </c>
    </row>
    <row r="23386" spans="1:2">
      <c r="A23386" s="1" t="s">
        <v>16376</v>
      </c>
      <c r="B23386" s="1" t="s">
        <v>16377</v>
      </c>
    </row>
    <row r="23387" spans="1:2">
      <c r="A23387" s="1" t="s">
        <v>16378</v>
      </c>
      <c r="B23387" s="1" t="s">
        <v>16377</v>
      </c>
    </row>
    <row r="23388" spans="1:2">
      <c r="A23388" s="2" t="s">
        <v>119167</v>
      </c>
      <c r="B23388" s="2" t="s">
        <v>106762</v>
      </c>
    </row>
    <row r="23389" spans="1:2">
      <c r="A23389" s="2" t="s">
        <v>119168</v>
      </c>
      <c r="B23389" s="2" t="s">
        <v>106762</v>
      </c>
    </row>
    <row r="23390" spans="1:2">
      <c r="A23390" s="1" t="s">
        <v>44980</v>
      </c>
      <c r="B23390" s="1" t="s">
        <v>44981</v>
      </c>
    </row>
    <row r="23391" spans="1:2">
      <c r="A23391" s="1" t="s">
        <v>62719</v>
      </c>
      <c r="B23391" s="1" t="s">
        <v>62720</v>
      </c>
    </row>
    <row r="23392" spans="1:2">
      <c r="A23392" s="1" t="s">
        <v>105285</v>
      </c>
      <c r="B23392" s="1" t="s">
        <v>105286</v>
      </c>
    </row>
    <row r="23393" spans="1:2">
      <c r="A23393" s="1" t="s">
        <v>28789</v>
      </c>
      <c r="B23393" s="1" t="s">
        <v>28788</v>
      </c>
    </row>
    <row r="23394" spans="1:2">
      <c r="A23394" s="1" t="s">
        <v>28787</v>
      </c>
      <c r="B23394" s="1" t="s">
        <v>28788</v>
      </c>
    </row>
    <row r="23395" spans="1:2">
      <c r="A23395" s="1" t="s">
        <v>68348</v>
      </c>
      <c r="B23395" s="1" t="s">
        <v>68349</v>
      </c>
    </row>
    <row r="23396" spans="1:2">
      <c r="A23396" s="1" t="s">
        <v>68350</v>
      </c>
      <c r="B23396" s="1" t="s">
        <v>68349</v>
      </c>
    </row>
    <row r="23397" spans="1:2">
      <c r="A23397" s="1" t="s">
        <v>6473</v>
      </c>
      <c r="B23397" s="1" t="s">
        <v>6474</v>
      </c>
    </row>
    <row r="23398" spans="1:2">
      <c r="A23398" s="1" t="s">
        <v>87093</v>
      </c>
      <c r="B23398" s="1" t="s">
        <v>87094</v>
      </c>
    </row>
    <row r="23399" spans="1:2">
      <c r="A23399" s="1" t="s">
        <v>46110</v>
      </c>
      <c r="B23399" s="1" t="s">
        <v>46109</v>
      </c>
    </row>
    <row r="23400" spans="1:2">
      <c r="A23400" s="1" t="s">
        <v>46108</v>
      </c>
      <c r="B23400" s="1" t="s">
        <v>46109</v>
      </c>
    </row>
    <row r="23401" spans="1:2">
      <c r="A23401" s="1" t="s">
        <v>86848</v>
      </c>
      <c r="B23401" s="1" t="s">
        <v>86849</v>
      </c>
    </row>
    <row r="23402" spans="1:2">
      <c r="A23402" s="1" t="s">
        <v>86850</v>
      </c>
      <c r="B23402" s="1" t="s">
        <v>86849</v>
      </c>
    </row>
    <row r="23403" spans="1:2">
      <c r="A23403" s="1" t="s">
        <v>97967</v>
      </c>
      <c r="B23403" s="1" t="s">
        <v>97968</v>
      </c>
    </row>
    <row r="23404" spans="1:2">
      <c r="A23404" s="1" t="s">
        <v>21993</v>
      </c>
      <c r="B23404" s="1" t="s">
        <v>21994</v>
      </c>
    </row>
    <row r="23405" spans="1:2">
      <c r="A23405" s="1" t="s">
        <v>94931</v>
      </c>
      <c r="B23405" s="1" t="s">
        <v>94932</v>
      </c>
    </row>
    <row r="23406" spans="1:2">
      <c r="A23406" s="1" t="s">
        <v>86248</v>
      </c>
      <c r="B23406" s="1" t="s">
        <v>86249</v>
      </c>
    </row>
    <row r="23407" spans="1:2">
      <c r="A23407" s="1" t="s">
        <v>73596</v>
      </c>
      <c r="B23407" s="1" t="s">
        <v>73597</v>
      </c>
    </row>
    <row r="23408" spans="1:2">
      <c r="A23408" s="1" t="s">
        <v>96408</v>
      </c>
      <c r="B23408" s="1" t="s">
        <v>96409</v>
      </c>
    </row>
    <row r="23409" spans="1:2">
      <c r="A23409" s="1" t="s">
        <v>97969</v>
      </c>
      <c r="B23409" s="1" t="s">
        <v>97968</v>
      </c>
    </row>
    <row r="23410" spans="1:2">
      <c r="A23410" s="1" t="s">
        <v>21995</v>
      </c>
      <c r="B23410" s="1" t="s">
        <v>21994</v>
      </c>
    </row>
    <row r="23411" spans="1:2">
      <c r="A23411" s="1" t="s">
        <v>94933</v>
      </c>
      <c r="B23411" s="1" t="s">
        <v>94932</v>
      </c>
    </row>
    <row r="23412" spans="1:2">
      <c r="A23412" s="1" t="s">
        <v>86250</v>
      </c>
      <c r="B23412" s="1" t="s">
        <v>86249</v>
      </c>
    </row>
    <row r="23413" spans="1:2">
      <c r="A23413" s="1" t="s">
        <v>73598</v>
      </c>
      <c r="B23413" s="1" t="s">
        <v>73597</v>
      </c>
    </row>
    <row r="23414" spans="1:2">
      <c r="A23414" s="1" t="s">
        <v>96410</v>
      </c>
      <c r="B23414" s="1" t="s">
        <v>96409</v>
      </c>
    </row>
    <row r="23415" spans="1:2">
      <c r="A23415" s="2" t="s">
        <v>119169</v>
      </c>
      <c r="B23415" s="2" t="s">
        <v>119170</v>
      </c>
    </row>
    <row r="23416" spans="1:2">
      <c r="A23416" s="2" t="s">
        <v>119171</v>
      </c>
      <c r="B23416" s="2" t="s">
        <v>119170</v>
      </c>
    </row>
    <row r="23417" spans="1:2">
      <c r="A23417" s="1" t="s">
        <v>75328</v>
      </c>
      <c r="B23417" s="1" t="s">
        <v>75329</v>
      </c>
    </row>
    <row r="23418" spans="1:2">
      <c r="A23418" s="1" t="s">
        <v>75330</v>
      </c>
      <c r="B23418" s="1" t="s">
        <v>75329</v>
      </c>
    </row>
    <row r="23419" spans="1:2">
      <c r="A23419" s="1" t="s">
        <v>80433</v>
      </c>
      <c r="B23419" s="1" t="s">
        <v>80434</v>
      </c>
    </row>
    <row r="23420" spans="1:2">
      <c r="A23420" s="1" t="s">
        <v>17400</v>
      </c>
      <c r="B23420" s="1" t="s">
        <v>17399</v>
      </c>
    </row>
    <row r="23421" spans="1:2">
      <c r="A23421" s="1" t="s">
        <v>17398</v>
      </c>
      <c r="B23421" s="1" t="s">
        <v>17399</v>
      </c>
    </row>
    <row r="23422" spans="1:2">
      <c r="A23422" s="1" t="s">
        <v>12742</v>
      </c>
      <c r="B23422" s="1" t="s">
        <v>12741</v>
      </c>
    </row>
    <row r="23423" spans="1:2">
      <c r="A23423" s="1" t="s">
        <v>12740</v>
      </c>
      <c r="B23423" s="1" t="s">
        <v>12741</v>
      </c>
    </row>
    <row r="23424" spans="1:2">
      <c r="A23424" s="2" t="s">
        <v>113213</v>
      </c>
      <c r="B23424" s="2" t="s">
        <v>113214</v>
      </c>
    </row>
    <row r="23425" spans="1:2">
      <c r="A23425" s="2" t="s">
        <v>113215</v>
      </c>
      <c r="B23425" s="2" t="s">
        <v>113214</v>
      </c>
    </row>
    <row r="23426" spans="1:2">
      <c r="A23426" s="2" t="s">
        <v>113222</v>
      </c>
      <c r="B23426" s="2" t="s">
        <v>113223</v>
      </c>
    </row>
    <row r="23427" spans="1:2">
      <c r="A23427" s="2" t="s">
        <v>113224</v>
      </c>
      <c r="B23427" s="2" t="s">
        <v>113223</v>
      </c>
    </row>
    <row r="23428" spans="1:2">
      <c r="A23428" s="2" t="s">
        <v>113219</v>
      </c>
      <c r="B23428" s="2" t="s">
        <v>113220</v>
      </c>
    </row>
    <row r="23429" spans="1:2">
      <c r="A23429" s="2" t="s">
        <v>113221</v>
      </c>
      <c r="B23429" s="2" t="s">
        <v>113220</v>
      </c>
    </row>
    <row r="23430" spans="1:2">
      <c r="A23430" s="2" t="s">
        <v>113218</v>
      </c>
      <c r="B23430" s="2" t="s">
        <v>113217</v>
      </c>
    </row>
    <row r="23431" spans="1:2">
      <c r="A23431" s="2" t="s">
        <v>113216</v>
      </c>
      <c r="B23431" s="2" t="s">
        <v>113217</v>
      </c>
    </row>
    <row r="23432" spans="1:2">
      <c r="A23432" s="1" t="s">
        <v>71932</v>
      </c>
      <c r="B23432" s="1" t="s">
        <v>71933</v>
      </c>
    </row>
    <row r="23433" spans="1:2">
      <c r="A23433" s="1" t="s">
        <v>103864</v>
      </c>
      <c r="B23433" s="1" t="s">
        <v>103865</v>
      </c>
    </row>
    <row r="23434" spans="1:2">
      <c r="A23434" s="1" t="s">
        <v>103861</v>
      </c>
      <c r="B23434" s="1" t="s">
        <v>103862</v>
      </c>
    </row>
    <row r="23435" spans="1:2">
      <c r="A23435" s="1" t="s">
        <v>17894</v>
      </c>
      <c r="B23435" s="1" t="s">
        <v>17895</v>
      </c>
    </row>
    <row r="23436" spans="1:2">
      <c r="A23436" s="1" t="s">
        <v>78441</v>
      </c>
      <c r="B23436" s="1" t="s">
        <v>78442</v>
      </c>
    </row>
    <row r="23437" spans="1:2">
      <c r="A23437" s="1" t="s">
        <v>57864</v>
      </c>
      <c r="B23437" s="1" t="s">
        <v>57865</v>
      </c>
    </row>
    <row r="23438" spans="1:2">
      <c r="A23438" s="1" t="s">
        <v>76495</v>
      </c>
      <c r="B23438" s="1" t="s">
        <v>76496</v>
      </c>
    </row>
    <row r="23439" spans="1:2">
      <c r="A23439" s="1" t="s">
        <v>94548</v>
      </c>
      <c r="B23439" s="1" t="s">
        <v>94549</v>
      </c>
    </row>
    <row r="23440" spans="1:2">
      <c r="A23440" s="1" t="s">
        <v>103901</v>
      </c>
      <c r="B23440" s="1" t="s">
        <v>103902</v>
      </c>
    </row>
    <row r="23441" spans="1:2">
      <c r="A23441" s="1" t="s">
        <v>103895</v>
      </c>
      <c r="B23441" s="1" t="s">
        <v>103896</v>
      </c>
    </row>
    <row r="23442" spans="1:2">
      <c r="A23442" s="1" t="s">
        <v>1298</v>
      </c>
      <c r="B23442" s="1" t="s">
        <v>1299</v>
      </c>
    </row>
    <row r="23443" spans="1:2">
      <c r="A23443" s="1" t="s">
        <v>21275</v>
      </c>
      <c r="B23443" s="1" t="s">
        <v>21276</v>
      </c>
    </row>
    <row r="23444" spans="1:2">
      <c r="A23444" s="1" t="s">
        <v>110602</v>
      </c>
      <c r="B23444" s="1" t="s">
        <v>110603</v>
      </c>
    </row>
    <row r="23445" spans="1:2">
      <c r="A23445" s="1" t="s">
        <v>69447</v>
      </c>
      <c r="B23445" s="1" t="s">
        <v>69448</v>
      </c>
    </row>
    <row r="23446" spans="1:2">
      <c r="A23446" s="1" t="s">
        <v>69444</v>
      </c>
      <c r="B23446" s="1" t="s">
        <v>69445</v>
      </c>
    </row>
    <row r="23447" spans="1:2">
      <c r="A23447" s="1" t="s">
        <v>28263</v>
      </c>
      <c r="B23447" s="1" t="s">
        <v>28264</v>
      </c>
    </row>
    <row r="23448" spans="1:2">
      <c r="A23448" s="1" t="s">
        <v>43279</v>
      </c>
      <c r="B23448" s="1" t="s">
        <v>43280</v>
      </c>
    </row>
    <row r="23449" spans="1:2">
      <c r="A23449" s="1" t="s">
        <v>28965</v>
      </c>
      <c r="B23449" s="1" t="s">
        <v>28964</v>
      </c>
    </row>
    <row r="23450" spans="1:2">
      <c r="A23450" s="1" t="s">
        <v>103903</v>
      </c>
      <c r="B23450" s="1" t="s">
        <v>103902</v>
      </c>
    </row>
    <row r="23451" spans="1:2">
      <c r="A23451" s="1" t="s">
        <v>103897</v>
      </c>
      <c r="B23451" s="1" t="s">
        <v>103896</v>
      </c>
    </row>
    <row r="23452" spans="1:2">
      <c r="A23452" s="1" t="s">
        <v>1300</v>
      </c>
      <c r="B23452" s="1" t="s">
        <v>1299</v>
      </c>
    </row>
    <row r="23453" spans="1:2">
      <c r="A23453" s="1" t="s">
        <v>21277</v>
      </c>
      <c r="B23453" s="1" t="s">
        <v>21276</v>
      </c>
    </row>
    <row r="23454" spans="1:2">
      <c r="A23454" s="1" t="s">
        <v>110604</v>
      </c>
      <c r="B23454" s="1" t="s">
        <v>110603</v>
      </c>
    </row>
    <row r="23455" spans="1:2">
      <c r="A23455" s="1" t="s">
        <v>69449</v>
      </c>
      <c r="B23455" s="1" t="s">
        <v>69448</v>
      </c>
    </row>
    <row r="23456" spans="1:2">
      <c r="A23456" s="1" t="s">
        <v>69446</v>
      </c>
      <c r="B23456" s="1" t="s">
        <v>69445</v>
      </c>
    </row>
    <row r="23457" spans="1:2">
      <c r="A23457" s="1" t="s">
        <v>28265</v>
      </c>
      <c r="B23457" s="1" t="s">
        <v>28264</v>
      </c>
    </row>
    <row r="23458" spans="1:2">
      <c r="A23458" s="1" t="s">
        <v>71934</v>
      </c>
      <c r="B23458" s="1" t="s">
        <v>71933</v>
      </c>
    </row>
    <row r="23459" spans="1:2">
      <c r="A23459" s="1" t="s">
        <v>17896</v>
      </c>
      <c r="B23459" s="1" t="s">
        <v>17895</v>
      </c>
    </row>
    <row r="23460" spans="1:2">
      <c r="A23460" s="1" t="s">
        <v>78443</v>
      </c>
      <c r="B23460" s="1" t="s">
        <v>78442</v>
      </c>
    </row>
    <row r="23461" spans="1:2">
      <c r="A23461" s="1" t="s">
        <v>57866</v>
      </c>
      <c r="B23461" s="1" t="s">
        <v>57865</v>
      </c>
    </row>
    <row r="23462" spans="1:2">
      <c r="A23462" s="1" t="s">
        <v>76497</v>
      </c>
      <c r="B23462" s="1" t="s">
        <v>76496</v>
      </c>
    </row>
    <row r="23463" spans="1:2">
      <c r="A23463" s="1" t="s">
        <v>103866</v>
      </c>
      <c r="B23463" s="1" t="s">
        <v>103865</v>
      </c>
    </row>
    <row r="23464" spans="1:2">
      <c r="A23464" s="1" t="s">
        <v>103863</v>
      </c>
      <c r="B23464" s="1" t="s">
        <v>103862</v>
      </c>
    </row>
    <row r="23465" spans="1:2">
      <c r="A23465" s="1" t="s">
        <v>94550</v>
      </c>
      <c r="B23465" s="1" t="s">
        <v>94549</v>
      </c>
    </row>
    <row r="23466" spans="1:2">
      <c r="A23466" s="1" t="s">
        <v>43281</v>
      </c>
      <c r="B23466" s="1" t="s">
        <v>43280</v>
      </c>
    </row>
    <row r="23467" spans="1:2">
      <c r="A23467" s="1" t="s">
        <v>35698</v>
      </c>
      <c r="B23467" s="1" t="s">
        <v>35699</v>
      </c>
    </row>
    <row r="23468" spans="1:2">
      <c r="A23468" s="1" t="s">
        <v>35693</v>
      </c>
      <c r="B23468" s="1" t="s">
        <v>35694</v>
      </c>
    </row>
    <row r="23469" spans="1:2">
      <c r="A23469" s="1" t="s">
        <v>35695</v>
      </c>
      <c r="B23469" s="1" t="s">
        <v>35694</v>
      </c>
    </row>
    <row r="23470" spans="1:2">
      <c r="A23470" s="1" t="s">
        <v>42045</v>
      </c>
      <c r="B23470" s="1" t="s">
        <v>42046</v>
      </c>
    </row>
    <row r="23471" spans="1:2">
      <c r="A23471" s="1" t="s">
        <v>65244</v>
      </c>
      <c r="B23471" s="1" t="s">
        <v>65245</v>
      </c>
    </row>
    <row r="23472" spans="1:2">
      <c r="A23472" s="1" t="s">
        <v>65241</v>
      </c>
      <c r="B23472" s="1" t="s">
        <v>65242</v>
      </c>
    </row>
    <row r="23473" spans="1:2">
      <c r="A23473" s="1" t="s">
        <v>65243</v>
      </c>
      <c r="B23473" s="1" t="s">
        <v>65242</v>
      </c>
    </row>
    <row r="23474" spans="1:2">
      <c r="A23474" s="1" t="s">
        <v>66951</v>
      </c>
      <c r="B23474" s="1" t="s">
        <v>66952</v>
      </c>
    </row>
    <row r="23475" spans="1:2">
      <c r="A23475" s="2" t="s">
        <v>112784</v>
      </c>
      <c r="B23475" s="2" t="s">
        <v>112785</v>
      </c>
    </row>
    <row r="23476" spans="1:2">
      <c r="A23476" s="2" t="s">
        <v>112786</v>
      </c>
      <c r="B23476" s="2" t="s">
        <v>112785</v>
      </c>
    </row>
    <row r="23477" spans="1:2">
      <c r="A23477" s="1" t="s">
        <v>49031</v>
      </c>
      <c r="B23477" s="1" t="s">
        <v>49032</v>
      </c>
    </row>
    <row r="23478" spans="1:2">
      <c r="A23478" s="1" t="s">
        <v>49023</v>
      </c>
      <c r="B23478" s="1" t="s">
        <v>49024</v>
      </c>
    </row>
    <row r="23479" spans="1:2">
      <c r="A23479" s="1" t="s">
        <v>49025</v>
      </c>
      <c r="B23479" s="1" t="s">
        <v>49024</v>
      </c>
    </row>
    <row r="23480" spans="1:2">
      <c r="A23480" s="1" t="s">
        <v>57715</v>
      </c>
      <c r="B23480" s="1" t="s">
        <v>57714</v>
      </c>
    </row>
    <row r="23481" spans="1:2">
      <c r="A23481" s="1" t="s">
        <v>57713</v>
      </c>
      <c r="B23481" s="1" t="s">
        <v>57714</v>
      </c>
    </row>
    <row r="23482" spans="1:2">
      <c r="A23482" s="1" t="s">
        <v>42047</v>
      </c>
      <c r="B23482" s="1" t="s">
        <v>42046</v>
      </c>
    </row>
    <row r="23483" spans="1:2">
      <c r="A23483" s="1" t="s">
        <v>41713</v>
      </c>
      <c r="B23483" s="1" t="s">
        <v>41712</v>
      </c>
    </row>
    <row r="23484" spans="1:2">
      <c r="A23484" s="1" t="s">
        <v>41711</v>
      </c>
      <c r="B23484" s="1" t="s">
        <v>41712</v>
      </c>
    </row>
    <row r="23485" spans="1:2">
      <c r="A23485" s="1" t="s">
        <v>91653</v>
      </c>
      <c r="B23485" s="1" t="s">
        <v>91652</v>
      </c>
    </row>
    <row r="23486" spans="1:2">
      <c r="A23486" s="2" t="s">
        <v>112789</v>
      </c>
      <c r="B23486" s="2" t="s">
        <v>112788</v>
      </c>
    </row>
    <row r="23487" spans="1:2">
      <c r="A23487" s="1" t="s">
        <v>108135</v>
      </c>
      <c r="B23487" s="1" t="s">
        <v>108134</v>
      </c>
    </row>
    <row r="23488" spans="1:2">
      <c r="A23488" s="1" t="s">
        <v>13759</v>
      </c>
      <c r="B23488" s="1" t="s">
        <v>13758</v>
      </c>
    </row>
    <row r="23489" spans="1:2">
      <c r="A23489" s="1" t="s">
        <v>101448</v>
      </c>
      <c r="B23489" s="1" t="s">
        <v>101447</v>
      </c>
    </row>
    <row r="23490" spans="1:2">
      <c r="A23490" s="1" t="s">
        <v>88450</v>
      </c>
      <c r="B23490" s="1" t="s">
        <v>88449</v>
      </c>
    </row>
    <row r="23491" spans="1:2">
      <c r="A23491" s="1" t="s">
        <v>3819</v>
      </c>
      <c r="B23491" s="1" t="s">
        <v>3818</v>
      </c>
    </row>
    <row r="23492" spans="1:2">
      <c r="A23492" s="1" t="s">
        <v>109740</v>
      </c>
      <c r="B23492" s="1" t="s">
        <v>109739</v>
      </c>
    </row>
    <row r="23493" spans="1:2">
      <c r="A23493" s="1" t="s">
        <v>91651</v>
      </c>
      <c r="B23493" s="1" t="s">
        <v>91652</v>
      </c>
    </row>
    <row r="23494" spans="1:2">
      <c r="A23494" s="2" t="s">
        <v>112787</v>
      </c>
      <c r="B23494" s="2" t="s">
        <v>112788</v>
      </c>
    </row>
    <row r="23495" spans="1:2">
      <c r="A23495" s="1" t="s">
        <v>108133</v>
      </c>
      <c r="B23495" s="1" t="s">
        <v>108134</v>
      </c>
    </row>
    <row r="23496" spans="1:2">
      <c r="A23496" s="1" t="s">
        <v>13757</v>
      </c>
      <c r="B23496" s="1" t="s">
        <v>13758</v>
      </c>
    </row>
    <row r="23497" spans="1:2">
      <c r="A23497" s="1" t="s">
        <v>101446</v>
      </c>
      <c r="B23497" s="1" t="s">
        <v>101447</v>
      </c>
    </row>
    <row r="23498" spans="1:2">
      <c r="A23498" s="1" t="s">
        <v>88448</v>
      </c>
      <c r="B23498" s="1" t="s">
        <v>88449</v>
      </c>
    </row>
    <row r="23499" spans="1:2">
      <c r="A23499" s="1" t="s">
        <v>3817</v>
      </c>
      <c r="B23499" s="1" t="s">
        <v>3818</v>
      </c>
    </row>
    <row r="23500" spans="1:2">
      <c r="A23500" s="1" t="s">
        <v>109738</v>
      </c>
      <c r="B23500" s="1" t="s">
        <v>109739</v>
      </c>
    </row>
    <row r="23501" spans="1:2">
      <c r="A23501" s="1" t="s">
        <v>15832</v>
      </c>
      <c r="B23501" s="1" t="s">
        <v>15833</v>
      </c>
    </row>
    <row r="23502" spans="1:2">
      <c r="A23502" s="1" t="s">
        <v>21756</v>
      </c>
      <c r="B23502" s="1" t="s">
        <v>21757</v>
      </c>
    </row>
    <row r="23503" spans="1:2">
      <c r="A23503" s="1" t="s">
        <v>66989</v>
      </c>
      <c r="B23503" s="1" t="s">
        <v>66990</v>
      </c>
    </row>
    <row r="23504" spans="1:2">
      <c r="A23504" s="1" t="s">
        <v>66983</v>
      </c>
      <c r="B23504" s="1" t="s">
        <v>66984</v>
      </c>
    </row>
    <row r="23505" spans="1:2">
      <c r="A23505" s="1" t="s">
        <v>15834</v>
      </c>
      <c r="B23505" s="1" t="s">
        <v>15833</v>
      </c>
    </row>
    <row r="23506" spans="1:2">
      <c r="A23506" s="1" t="s">
        <v>21758</v>
      </c>
      <c r="B23506" s="1" t="s">
        <v>21757</v>
      </c>
    </row>
    <row r="23507" spans="1:2">
      <c r="A23507" s="1" t="s">
        <v>66991</v>
      </c>
      <c r="B23507" s="1" t="s">
        <v>66990</v>
      </c>
    </row>
    <row r="23508" spans="1:2">
      <c r="A23508" s="1" t="s">
        <v>66985</v>
      </c>
      <c r="B23508" s="1" t="s">
        <v>66984</v>
      </c>
    </row>
    <row r="23509" spans="1:2">
      <c r="A23509" s="1" t="s">
        <v>105951</v>
      </c>
      <c r="B23509" s="1" t="s">
        <v>105952</v>
      </c>
    </row>
    <row r="23510" spans="1:2">
      <c r="A23510" s="1" t="s">
        <v>85897</v>
      </c>
      <c r="B23510" s="1" t="s">
        <v>85898</v>
      </c>
    </row>
    <row r="23511" spans="1:2">
      <c r="A23511" s="1" t="s">
        <v>42120</v>
      </c>
      <c r="B23511" s="1" t="s">
        <v>42121</v>
      </c>
    </row>
    <row r="23512" spans="1:2">
      <c r="A23512" s="1" t="s">
        <v>42122</v>
      </c>
      <c r="B23512" s="1" t="s">
        <v>42121</v>
      </c>
    </row>
    <row r="23513" spans="1:2">
      <c r="A23513" s="1" t="s">
        <v>50189</v>
      </c>
      <c r="B23513" s="1" t="s">
        <v>50190</v>
      </c>
    </row>
    <row r="23514" spans="1:2">
      <c r="A23514" s="1" t="s">
        <v>50191</v>
      </c>
      <c r="B23514" s="1" t="s">
        <v>50190</v>
      </c>
    </row>
    <row r="23515" spans="1:2">
      <c r="A23515" s="1" t="s">
        <v>60159</v>
      </c>
      <c r="B23515" s="1" t="s">
        <v>60160</v>
      </c>
    </row>
    <row r="23516" spans="1:2">
      <c r="A23516" s="2" t="s">
        <v>116005</v>
      </c>
      <c r="B23516" s="2" t="s">
        <v>116006</v>
      </c>
    </row>
    <row r="23517" spans="1:2">
      <c r="A23517" s="2" t="s">
        <v>119504</v>
      </c>
      <c r="B23517" s="2" t="s">
        <v>119505</v>
      </c>
    </row>
    <row r="23518" spans="1:2">
      <c r="A23518" s="2" t="s">
        <v>116007</v>
      </c>
      <c r="B23518" s="2" t="s">
        <v>116006</v>
      </c>
    </row>
    <row r="23519" spans="1:2">
      <c r="A23519" s="1" t="s">
        <v>54515</v>
      </c>
      <c r="B23519" s="1" t="s">
        <v>54516</v>
      </c>
    </row>
    <row r="23520" spans="1:2">
      <c r="A23520" s="1" t="s">
        <v>66457</v>
      </c>
      <c r="B23520" s="1" t="s">
        <v>66458</v>
      </c>
    </row>
    <row r="23521" spans="1:2">
      <c r="A23521" s="1" t="s">
        <v>66454</v>
      </c>
      <c r="B23521" s="1" t="s">
        <v>66455</v>
      </c>
    </row>
    <row r="23522" spans="1:2">
      <c r="A23522" s="1" t="s">
        <v>66456</v>
      </c>
      <c r="B23522" s="1" t="s">
        <v>66455</v>
      </c>
    </row>
    <row r="23523" spans="1:2">
      <c r="A23523" s="1" t="s">
        <v>66474</v>
      </c>
      <c r="B23523" s="1" t="s">
        <v>66475</v>
      </c>
    </row>
    <row r="23524" spans="1:2">
      <c r="A23524" s="1" t="s">
        <v>66471</v>
      </c>
      <c r="B23524" s="1" t="s">
        <v>66472</v>
      </c>
    </row>
    <row r="23525" spans="1:2">
      <c r="A23525" s="1" t="s">
        <v>66473</v>
      </c>
      <c r="B23525" s="1" t="s">
        <v>66472</v>
      </c>
    </row>
    <row r="23526" spans="1:2">
      <c r="A23526" s="2" t="s">
        <v>119506</v>
      </c>
      <c r="B23526" s="2" t="s">
        <v>119507</v>
      </c>
    </row>
    <row r="23527" spans="1:2">
      <c r="A23527" s="1" t="s">
        <v>85899</v>
      </c>
      <c r="B23527" s="1" t="s">
        <v>85898</v>
      </c>
    </row>
    <row r="23528" spans="1:2">
      <c r="A23528" s="1" t="s">
        <v>50509</v>
      </c>
      <c r="B23528" s="1" t="s">
        <v>50510</v>
      </c>
    </row>
    <row r="23529" spans="1:2">
      <c r="A23529" s="1" t="s">
        <v>50500</v>
      </c>
      <c r="B23529" s="1" t="s">
        <v>50501</v>
      </c>
    </row>
    <row r="23530" spans="1:2">
      <c r="A23530" s="1" t="s">
        <v>50511</v>
      </c>
      <c r="B23530" s="1" t="s">
        <v>50510</v>
      </c>
    </row>
    <row r="23531" spans="1:2">
      <c r="A23531" s="1" t="s">
        <v>50502</v>
      </c>
      <c r="B23531" s="1" t="s">
        <v>50501</v>
      </c>
    </row>
    <row r="23532" spans="1:2">
      <c r="A23532" s="1" t="s">
        <v>39596</v>
      </c>
      <c r="B23532" s="1" t="s">
        <v>39597</v>
      </c>
    </row>
    <row r="23533" spans="1:2">
      <c r="A23533" s="1" t="s">
        <v>39593</v>
      </c>
      <c r="B23533" s="1" t="s">
        <v>39594</v>
      </c>
    </row>
    <row r="23534" spans="1:2">
      <c r="A23534" s="1" t="s">
        <v>39595</v>
      </c>
      <c r="B23534" s="1" t="s">
        <v>39594</v>
      </c>
    </row>
    <row r="23535" spans="1:2">
      <c r="A23535" s="2" t="s">
        <v>113478</v>
      </c>
      <c r="B23535" s="2" t="s">
        <v>113479</v>
      </c>
    </row>
    <row r="23536" spans="1:2">
      <c r="A23536" s="2" t="s">
        <v>113480</v>
      </c>
      <c r="B23536" s="2" t="s">
        <v>113479</v>
      </c>
    </row>
    <row r="23537" spans="1:2">
      <c r="A23537" s="2" t="s">
        <v>113481</v>
      </c>
      <c r="B23537" s="2" t="s">
        <v>113482</v>
      </c>
    </row>
    <row r="23538" spans="1:2">
      <c r="A23538" s="2" t="s">
        <v>113483</v>
      </c>
      <c r="B23538" s="2" t="s">
        <v>113482</v>
      </c>
    </row>
    <row r="23539" spans="1:2">
      <c r="A23539" s="1" t="s">
        <v>88012</v>
      </c>
      <c r="B23539" s="1" t="s">
        <v>88013</v>
      </c>
    </row>
    <row r="23540" spans="1:2">
      <c r="A23540" s="1" t="s">
        <v>19192</v>
      </c>
      <c r="B23540" s="1" t="s">
        <v>19193</v>
      </c>
    </row>
    <row r="23541" spans="1:2">
      <c r="A23541" s="1" t="s">
        <v>100862</v>
      </c>
      <c r="B23541" s="1" t="s">
        <v>100863</v>
      </c>
    </row>
    <row r="23542" spans="1:2">
      <c r="A23542" s="1" t="s">
        <v>32046</v>
      </c>
      <c r="B23542" s="1" t="s">
        <v>32047</v>
      </c>
    </row>
    <row r="23543" spans="1:2">
      <c r="A23543" s="1" t="s">
        <v>111289</v>
      </c>
      <c r="B23543" s="1" t="s">
        <v>111290</v>
      </c>
    </row>
    <row r="23544" spans="1:2">
      <c r="A23544" s="1" t="s">
        <v>111286</v>
      </c>
      <c r="B23544" s="1" t="s">
        <v>111287</v>
      </c>
    </row>
    <row r="23545" spans="1:2">
      <c r="A23545" s="1" t="s">
        <v>62598</v>
      </c>
      <c r="B23545" s="1" t="s">
        <v>62599</v>
      </c>
    </row>
    <row r="23546" spans="1:2">
      <c r="A23546" s="1" t="s">
        <v>1167</v>
      </c>
      <c r="B23546" s="1" t="s">
        <v>1168</v>
      </c>
    </row>
    <row r="23547" spans="1:2">
      <c r="A23547" s="1" t="s">
        <v>21058</v>
      </c>
      <c r="B23547" s="1" t="s">
        <v>21059</v>
      </c>
    </row>
    <row r="23548" spans="1:2">
      <c r="A23548" s="1" t="s">
        <v>24655</v>
      </c>
      <c r="B23548" s="1" t="s">
        <v>24656</v>
      </c>
    </row>
    <row r="23549" spans="1:2">
      <c r="A23549" s="2" t="s">
        <v>113730</v>
      </c>
      <c r="B23549" s="2" t="s">
        <v>113731</v>
      </c>
    </row>
    <row r="23550" spans="1:2">
      <c r="A23550" s="1" t="s">
        <v>44564</v>
      </c>
      <c r="B23550" s="1" t="s">
        <v>44565</v>
      </c>
    </row>
    <row r="23551" spans="1:2">
      <c r="A23551" s="1" t="s">
        <v>44561</v>
      </c>
      <c r="B23551" s="1" t="s">
        <v>44562</v>
      </c>
    </row>
    <row r="23552" spans="1:2">
      <c r="A23552" s="1" t="s">
        <v>31413</v>
      </c>
      <c r="B23552" s="1" t="s">
        <v>31414</v>
      </c>
    </row>
    <row r="23553" spans="1:2">
      <c r="A23553" s="1" t="s">
        <v>60829</v>
      </c>
      <c r="B23553" s="1" t="s">
        <v>60830</v>
      </c>
    </row>
    <row r="23554" spans="1:2">
      <c r="A23554" s="1" t="s">
        <v>65442</v>
      </c>
      <c r="B23554" s="1" t="s">
        <v>65443</v>
      </c>
    </row>
    <row r="23555" spans="1:2">
      <c r="A23555" s="1" t="s">
        <v>107920</v>
      </c>
      <c r="B23555" s="1" t="s">
        <v>107921</v>
      </c>
    </row>
    <row r="23556" spans="1:2">
      <c r="A23556" s="1" t="s">
        <v>107922</v>
      </c>
      <c r="B23556" s="1" t="s">
        <v>107921</v>
      </c>
    </row>
    <row r="23557" spans="1:2">
      <c r="A23557" s="1" t="s">
        <v>91980</v>
      </c>
      <c r="B23557" s="1" t="s">
        <v>91979</v>
      </c>
    </row>
    <row r="23558" spans="1:2">
      <c r="A23558" s="1" t="s">
        <v>91978</v>
      </c>
      <c r="B23558" s="1" t="s">
        <v>91979</v>
      </c>
    </row>
    <row r="23559" spans="1:2">
      <c r="A23559" s="1" t="s">
        <v>17193</v>
      </c>
      <c r="B23559" s="1" t="s">
        <v>17194</v>
      </c>
    </row>
    <row r="23560" spans="1:2">
      <c r="A23560" s="1" t="s">
        <v>92861</v>
      </c>
      <c r="B23560" s="1" t="s">
        <v>92862</v>
      </c>
    </row>
    <row r="23561" spans="1:2">
      <c r="A23561" s="1" t="s">
        <v>52879</v>
      </c>
      <c r="B23561" s="1" t="s">
        <v>52880</v>
      </c>
    </row>
    <row r="23562" spans="1:2">
      <c r="A23562" s="1" t="s">
        <v>53719</v>
      </c>
      <c r="B23562" s="1" t="s">
        <v>53720</v>
      </c>
    </row>
    <row r="23563" spans="1:2">
      <c r="A23563" s="1" t="s">
        <v>75526</v>
      </c>
      <c r="B23563" s="1" t="s">
        <v>75527</v>
      </c>
    </row>
    <row r="23564" spans="1:2">
      <c r="A23564" s="1" t="s">
        <v>61325</v>
      </c>
      <c r="B23564" s="1" t="s">
        <v>61326</v>
      </c>
    </row>
    <row r="23565" spans="1:2">
      <c r="A23565" s="1" t="s">
        <v>89056</v>
      </c>
      <c r="B23565" s="1" t="s">
        <v>89057</v>
      </c>
    </row>
    <row r="23566" spans="1:2">
      <c r="A23566" s="1" t="s">
        <v>71841</v>
      </c>
      <c r="B23566" s="1" t="s">
        <v>71842</v>
      </c>
    </row>
    <row r="23567" spans="1:2">
      <c r="A23567" s="1" t="s">
        <v>88893</v>
      </c>
      <c r="B23567" s="1" t="s">
        <v>88894</v>
      </c>
    </row>
    <row r="23568" spans="1:2">
      <c r="A23568" s="1" t="s">
        <v>45676</v>
      </c>
      <c r="B23568" s="1" t="s">
        <v>45677</v>
      </c>
    </row>
    <row r="23569" spans="1:2">
      <c r="A23569" s="1" t="s">
        <v>18255</v>
      </c>
      <c r="B23569" s="1" t="s">
        <v>18256</v>
      </c>
    </row>
    <row r="23570" spans="1:2">
      <c r="A23570" s="1" t="s">
        <v>102563</v>
      </c>
      <c r="B23570" s="1" t="s">
        <v>102564</v>
      </c>
    </row>
    <row r="23571" spans="1:2">
      <c r="A23571" s="1" t="s">
        <v>100820</v>
      </c>
      <c r="B23571" s="1" t="s">
        <v>100821</v>
      </c>
    </row>
    <row r="23572" spans="1:2">
      <c r="A23572" s="1" t="s">
        <v>59902</v>
      </c>
      <c r="B23572" s="1" t="s">
        <v>59903</v>
      </c>
    </row>
    <row r="23573" spans="1:2">
      <c r="A23573" s="1" t="s">
        <v>68333</v>
      </c>
      <c r="B23573" s="1" t="s">
        <v>68334</v>
      </c>
    </row>
    <row r="23574" spans="1:2">
      <c r="A23574" s="1" t="s">
        <v>48421</v>
      </c>
      <c r="B23574" s="1" t="s">
        <v>48422</v>
      </c>
    </row>
    <row r="23575" spans="1:2">
      <c r="A23575" s="1" t="s">
        <v>31400</v>
      </c>
      <c r="B23575" s="1" t="s">
        <v>31401</v>
      </c>
    </row>
    <row r="23576" spans="1:2">
      <c r="A23576" s="1" t="s">
        <v>80713</v>
      </c>
      <c r="B23576" s="1" t="s">
        <v>80714</v>
      </c>
    </row>
    <row r="23577" spans="1:2">
      <c r="A23577" s="1" t="s">
        <v>24704</v>
      </c>
      <c r="B23577" s="1" t="s">
        <v>24705</v>
      </c>
    </row>
    <row r="23578" spans="1:2">
      <c r="A23578" s="1" t="s">
        <v>13740</v>
      </c>
      <c r="B23578" s="1" t="s">
        <v>13741</v>
      </c>
    </row>
    <row r="23579" spans="1:2">
      <c r="A23579" s="1" t="s">
        <v>88505</v>
      </c>
      <c r="B23579" s="1" t="s">
        <v>88506</v>
      </c>
    </row>
    <row r="23580" spans="1:2">
      <c r="A23580" s="1" t="s">
        <v>96770</v>
      </c>
      <c r="B23580" s="1" t="s">
        <v>96771</v>
      </c>
    </row>
    <row r="23581" spans="1:2">
      <c r="A23581" s="1" t="s">
        <v>87044</v>
      </c>
      <c r="B23581" s="1" t="s">
        <v>87045</v>
      </c>
    </row>
    <row r="23582" spans="1:2">
      <c r="A23582" s="1" t="s">
        <v>47493</v>
      </c>
      <c r="B23582" s="1" t="s">
        <v>47494</v>
      </c>
    </row>
    <row r="23583" spans="1:2">
      <c r="A23583" s="1" t="s">
        <v>97464</v>
      </c>
      <c r="B23583" s="1" t="s">
        <v>97465</v>
      </c>
    </row>
    <row r="23584" spans="1:2">
      <c r="A23584" s="2" t="s">
        <v>116536</v>
      </c>
      <c r="B23584" s="2" t="s">
        <v>116537</v>
      </c>
    </row>
    <row r="23585" spans="1:2">
      <c r="A23585" s="2" t="s">
        <v>116538</v>
      </c>
      <c r="B23585" s="2" t="s">
        <v>116537</v>
      </c>
    </row>
    <row r="23586" spans="1:2">
      <c r="A23586" s="1" t="s">
        <v>86560</v>
      </c>
      <c r="B23586" s="1" t="s">
        <v>86561</v>
      </c>
    </row>
    <row r="23587" spans="1:2">
      <c r="A23587" s="1" t="s">
        <v>97236</v>
      </c>
      <c r="B23587" s="1" t="s">
        <v>97237</v>
      </c>
    </row>
    <row r="23588" spans="1:2">
      <c r="A23588" s="1" t="s">
        <v>39853</v>
      </c>
      <c r="B23588" s="1" t="s">
        <v>39854</v>
      </c>
    </row>
    <row r="23589" spans="1:2">
      <c r="A23589" s="1" t="s">
        <v>52877</v>
      </c>
      <c r="B23589" s="1" t="s">
        <v>52878</v>
      </c>
    </row>
    <row r="23590" spans="1:2">
      <c r="A23590" s="1" t="s">
        <v>53469</v>
      </c>
      <c r="B23590" s="1" t="s">
        <v>53470</v>
      </c>
    </row>
    <row r="23591" spans="1:2">
      <c r="A23591" s="1" t="s">
        <v>956</v>
      </c>
      <c r="B23591" s="1" t="s">
        <v>957</v>
      </c>
    </row>
    <row r="23592" spans="1:2">
      <c r="A23592" s="1" t="s">
        <v>26519</v>
      </c>
      <c r="B23592" s="1" t="s">
        <v>26520</v>
      </c>
    </row>
    <row r="23593" spans="1:2">
      <c r="A23593" s="1" t="s">
        <v>73659</v>
      </c>
      <c r="B23593" s="1" t="s">
        <v>73660</v>
      </c>
    </row>
    <row r="23594" spans="1:2">
      <c r="A23594" s="1" t="s">
        <v>32113</v>
      </c>
      <c r="B23594" s="1" t="s">
        <v>32114</v>
      </c>
    </row>
    <row r="23595" spans="1:2">
      <c r="A23595" s="1" t="s">
        <v>44079</v>
      </c>
      <c r="B23595" s="1" t="s">
        <v>44080</v>
      </c>
    </row>
    <row r="23596" spans="1:2">
      <c r="A23596" s="1" t="s">
        <v>958</v>
      </c>
      <c r="B23596" s="1" t="s">
        <v>957</v>
      </c>
    </row>
    <row r="23597" spans="1:2">
      <c r="A23597" s="1" t="s">
        <v>26521</v>
      </c>
      <c r="B23597" s="1" t="s">
        <v>26520</v>
      </c>
    </row>
    <row r="23598" spans="1:2">
      <c r="A23598" s="1" t="s">
        <v>73661</v>
      </c>
      <c r="B23598" s="1" t="s">
        <v>73660</v>
      </c>
    </row>
    <row r="23599" spans="1:2">
      <c r="A23599" s="1" t="s">
        <v>53471</v>
      </c>
      <c r="B23599" s="1" t="s">
        <v>53470</v>
      </c>
    </row>
    <row r="23600" spans="1:2">
      <c r="A23600" s="1" t="s">
        <v>60448</v>
      </c>
      <c r="B23600" s="1" t="s">
        <v>60449</v>
      </c>
    </row>
    <row r="23601" spans="1:2">
      <c r="A23601" s="1" t="s">
        <v>72082</v>
      </c>
      <c r="B23601" s="1" t="s">
        <v>72083</v>
      </c>
    </row>
    <row r="23602" spans="1:2">
      <c r="A23602" s="1" t="s">
        <v>72079</v>
      </c>
      <c r="B23602" s="1" t="s">
        <v>72080</v>
      </c>
    </row>
    <row r="23603" spans="1:2">
      <c r="A23603" s="1" t="s">
        <v>50340</v>
      </c>
      <c r="B23603" s="1" t="s">
        <v>50341</v>
      </c>
    </row>
    <row r="23604" spans="1:2">
      <c r="A23604" s="1" t="s">
        <v>50342</v>
      </c>
      <c r="B23604" s="1" t="s">
        <v>50341</v>
      </c>
    </row>
    <row r="23605" spans="1:2">
      <c r="A23605" s="1" t="s">
        <v>25836</v>
      </c>
      <c r="B23605" s="1" t="s">
        <v>25837</v>
      </c>
    </row>
    <row r="23606" spans="1:2">
      <c r="A23606" s="1" t="s">
        <v>19843</v>
      </c>
      <c r="B23606" s="1" t="s">
        <v>19844</v>
      </c>
    </row>
    <row r="23607" spans="1:2">
      <c r="A23607" s="1" t="s">
        <v>29959</v>
      </c>
      <c r="B23607" s="1" t="s">
        <v>29960</v>
      </c>
    </row>
    <row r="23608" spans="1:2">
      <c r="A23608" s="1" t="s">
        <v>29961</v>
      </c>
      <c r="B23608" s="1" t="s">
        <v>29962</v>
      </c>
    </row>
    <row r="23609" spans="1:2">
      <c r="A23609" s="1" t="s">
        <v>29963</v>
      </c>
      <c r="B23609" s="1" t="s">
        <v>29962</v>
      </c>
    </row>
    <row r="23610" spans="1:2">
      <c r="A23610" s="1" t="s">
        <v>43945</v>
      </c>
      <c r="B23610" s="1" t="s">
        <v>43946</v>
      </c>
    </row>
    <row r="23611" spans="1:2">
      <c r="A23611" s="1" t="s">
        <v>52607</v>
      </c>
      <c r="B23611" s="1" t="s">
        <v>52608</v>
      </c>
    </row>
    <row r="23612" spans="1:2">
      <c r="A23612" s="1" t="s">
        <v>15421</v>
      </c>
      <c r="B23612" s="1" t="s">
        <v>15422</v>
      </c>
    </row>
    <row r="23613" spans="1:2">
      <c r="A23613" s="1" t="s">
        <v>35184</v>
      </c>
      <c r="B23613" s="1" t="s">
        <v>35185</v>
      </c>
    </row>
    <row r="23614" spans="1:2">
      <c r="A23614" s="1" t="s">
        <v>29367</v>
      </c>
      <c r="B23614" s="1" t="s">
        <v>29368</v>
      </c>
    </row>
    <row r="23615" spans="1:2">
      <c r="A23615" s="1" t="s">
        <v>26970</v>
      </c>
      <c r="B23615" s="1" t="s">
        <v>26971</v>
      </c>
    </row>
    <row r="23616" spans="1:2">
      <c r="A23616" s="1" t="s">
        <v>53129</v>
      </c>
      <c r="B23616" s="1" t="s">
        <v>53130</v>
      </c>
    </row>
    <row r="23617" spans="1:2">
      <c r="A23617" s="1" t="s">
        <v>15336</v>
      </c>
      <c r="B23617" s="1" t="s">
        <v>15337</v>
      </c>
    </row>
    <row r="23618" spans="1:2">
      <c r="A23618" s="1" t="s">
        <v>106384</v>
      </c>
      <c r="B23618" s="1" t="s">
        <v>106385</v>
      </c>
    </row>
    <row r="23619" spans="1:2">
      <c r="A23619" s="1" t="s">
        <v>56814</v>
      </c>
      <c r="B23619" s="1" t="s">
        <v>56813</v>
      </c>
    </row>
    <row r="23620" spans="1:2">
      <c r="A23620" s="1" t="s">
        <v>56812</v>
      </c>
      <c r="B23620" s="1" t="s">
        <v>56813</v>
      </c>
    </row>
    <row r="23621" spans="1:2">
      <c r="A23621" s="1" t="s">
        <v>60879</v>
      </c>
      <c r="B23621" s="1" t="s">
        <v>60880</v>
      </c>
    </row>
    <row r="23622" spans="1:2">
      <c r="A23622" s="1" t="s">
        <v>85631</v>
      </c>
      <c r="B23622" s="1" t="s">
        <v>85630</v>
      </c>
    </row>
    <row r="23623" spans="1:2">
      <c r="A23623" s="1" t="s">
        <v>85629</v>
      </c>
      <c r="B23623" s="1" t="s">
        <v>85630</v>
      </c>
    </row>
    <row r="23624" spans="1:2">
      <c r="A23624" s="1" t="s">
        <v>60881</v>
      </c>
      <c r="B23624" s="1" t="s">
        <v>60880</v>
      </c>
    </row>
    <row r="23625" spans="1:2">
      <c r="A23625" s="1" t="s">
        <v>99485</v>
      </c>
      <c r="B23625" s="1" t="s">
        <v>99486</v>
      </c>
    </row>
    <row r="23626" spans="1:2">
      <c r="A23626" s="1" t="s">
        <v>53131</v>
      </c>
      <c r="B23626" s="1" t="s">
        <v>53130</v>
      </c>
    </row>
    <row r="23627" spans="1:2">
      <c r="A23627" s="1" t="s">
        <v>69676</v>
      </c>
      <c r="B23627" s="1" t="s">
        <v>69677</v>
      </c>
    </row>
    <row r="23628" spans="1:2">
      <c r="A23628" s="1" t="s">
        <v>82463</v>
      </c>
      <c r="B23628" s="1" t="s">
        <v>82464</v>
      </c>
    </row>
    <row r="23629" spans="1:2">
      <c r="A23629" s="1" t="s">
        <v>108179</v>
      </c>
      <c r="B23629" s="1" t="s">
        <v>108178</v>
      </c>
    </row>
    <row r="23630" spans="1:2">
      <c r="A23630" s="1" t="s">
        <v>108177</v>
      </c>
      <c r="B23630" s="1" t="s">
        <v>108178</v>
      </c>
    </row>
    <row r="23631" spans="1:2">
      <c r="A23631" s="1" t="s">
        <v>72084</v>
      </c>
      <c r="B23631" s="1" t="s">
        <v>72083</v>
      </c>
    </row>
    <row r="23632" spans="1:2">
      <c r="A23632" s="1" t="s">
        <v>72081</v>
      </c>
      <c r="B23632" s="1" t="s">
        <v>72080</v>
      </c>
    </row>
    <row r="23633" spans="1:2">
      <c r="A23633" s="1" t="s">
        <v>54840</v>
      </c>
      <c r="B23633" s="1" t="s">
        <v>54839</v>
      </c>
    </row>
    <row r="23634" spans="1:2">
      <c r="A23634" s="1" t="s">
        <v>85782</v>
      </c>
      <c r="B23634" s="1" t="s">
        <v>85783</v>
      </c>
    </row>
    <row r="23635" spans="1:2">
      <c r="A23635" s="1" t="s">
        <v>106738</v>
      </c>
      <c r="B23635" s="1" t="s">
        <v>106737</v>
      </c>
    </row>
    <row r="23636" spans="1:2">
      <c r="A23636" s="1" t="s">
        <v>85667</v>
      </c>
      <c r="B23636" s="1" t="s">
        <v>85666</v>
      </c>
    </row>
    <row r="23637" spans="1:2">
      <c r="A23637" s="1" t="s">
        <v>85665</v>
      </c>
      <c r="B23637" s="1" t="s">
        <v>85666</v>
      </c>
    </row>
    <row r="23638" spans="1:2">
      <c r="A23638" s="1" t="s">
        <v>84572</v>
      </c>
      <c r="B23638" s="1" t="s">
        <v>84571</v>
      </c>
    </row>
    <row r="23639" spans="1:2">
      <c r="A23639" s="1" t="s">
        <v>84570</v>
      </c>
      <c r="B23639" s="1" t="s">
        <v>84571</v>
      </c>
    </row>
    <row r="23640" spans="1:2">
      <c r="A23640" s="1" t="s">
        <v>538</v>
      </c>
      <c r="B23640" s="1" t="s">
        <v>539</v>
      </c>
    </row>
    <row r="23641" spans="1:2">
      <c r="A23641" s="1" t="s">
        <v>110611</v>
      </c>
      <c r="B23641" s="1" t="s">
        <v>110612</v>
      </c>
    </row>
    <row r="23642" spans="1:2">
      <c r="A23642" s="1" t="s">
        <v>110613</v>
      </c>
      <c r="B23642" s="1" t="s">
        <v>110612</v>
      </c>
    </row>
    <row r="23643" spans="1:2">
      <c r="A23643" s="1" t="s">
        <v>42647</v>
      </c>
      <c r="B23643" s="1" t="s">
        <v>42646</v>
      </c>
    </row>
    <row r="23644" spans="1:2">
      <c r="A23644" s="1" t="s">
        <v>95273</v>
      </c>
      <c r="B23644" s="1" t="s">
        <v>95272</v>
      </c>
    </row>
    <row r="23645" spans="1:2">
      <c r="A23645" s="1" t="s">
        <v>65539</v>
      </c>
      <c r="B23645" s="1" t="s">
        <v>65538</v>
      </c>
    </row>
    <row r="23646" spans="1:2">
      <c r="A23646" s="1" t="s">
        <v>42645</v>
      </c>
      <c r="B23646" s="1" t="s">
        <v>42646</v>
      </c>
    </row>
    <row r="23647" spans="1:2">
      <c r="A23647" s="1" t="s">
        <v>95271</v>
      </c>
      <c r="B23647" s="1" t="s">
        <v>95272</v>
      </c>
    </row>
    <row r="23648" spans="1:2">
      <c r="A23648" s="1" t="s">
        <v>65537</v>
      </c>
      <c r="B23648" s="1" t="s">
        <v>65538</v>
      </c>
    </row>
    <row r="23649" spans="1:2">
      <c r="A23649" s="1" t="s">
        <v>75528</v>
      </c>
      <c r="B23649" s="1" t="s">
        <v>75527</v>
      </c>
    </row>
    <row r="23650" spans="1:2">
      <c r="A23650" s="1" t="s">
        <v>102565</v>
      </c>
      <c r="B23650" s="1" t="s">
        <v>102564</v>
      </c>
    </row>
    <row r="23651" spans="1:2">
      <c r="A23651" s="1" t="s">
        <v>61327</v>
      </c>
      <c r="B23651" s="1" t="s">
        <v>61326</v>
      </c>
    </row>
    <row r="23652" spans="1:2">
      <c r="A23652" s="1" t="s">
        <v>89058</v>
      </c>
      <c r="B23652" s="1" t="s">
        <v>89057</v>
      </c>
    </row>
    <row r="23653" spans="1:2">
      <c r="A23653" s="1" t="s">
        <v>71843</v>
      </c>
      <c r="B23653" s="1" t="s">
        <v>71842</v>
      </c>
    </row>
    <row r="23654" spans="1:2">
      <c r="A23654" s="1" t="s">
        <v>88895</v>
      </c>
      <c r="B23654" s="1" t="s">
        <v>88894</v>
      </c>
    </row>
    <row r="23655" spans="1:2">
      <c r="A23655" s="1" t="s">
        <v>45678</v>
      </c>
      <c r="B23655" s="1" t="s">
        <v>45677</v>
      </c>
    </row>
    <row r="23656" spans="1:2">
      <c r="A23656" s="1" t="s">
        <v>18257</v>
      </c>
      <c r="B23656" s="1" t="s">
        <v>18256</v>
      </c>
    </row>
    <row r="23657" spans="1:2">
      <c r="A23657" s="1" t="s">
        <v>100822</v>
      </c>
      <c r="B23657" s="1" t="s">
        <v>100821</v>
      </c>
    </row>
    <row r="23658" spans="1:2">
      <c r="A23658" s="1" t="s">
        <v>59904</v>
      </c>
      <c r="B23658" s="1" t="s">
        <v>59903</v>
      </c>
    </row>
    <row r="23659" spans="1:2">
      <c r="A23659" s="1" t="s">
        <v>68335</v>
      </c>
      <c r="B23659" s="1" t="s">
        <v>68334</v>
      </c>
    </row>
    <row r="23660" spans="1:2">
      <c r="A23660" s="1" t="s">
        <v>48423</v>
      </c>
      <c r="B23660" s="1" t="s">
        <v>48422</v>
      </c>
    </row>
    <row r="23661" spans="1:2">
      <c r="A23661" s="1" t="s">
        <v>31402</v>
      </c>
      <c r="B23661" s="1" t="s">
        <v>31401</v>
      </c>
    </row>
    <row r="23662" spans="1:2">
      <c r="A23662" s="1" t="s">
        <v>80715</v>
      </c>
      <c r="B23662" s="1" t="s">
        <v>80714</v>
      </c>
    </row>
    <row r="23663" spans="1:2">
      <c r="A23663" s="1" t="s">
        <v>24706</v>
      </c>
      <c r="B23663" s="1" t="s">
        <v>24705</v>
      </c>
    </row>
    <row r="23664" spans="1:2">
      <c r="A23664" s="1" t="s">
        <v>13742</v>
      </c>
      <c r="B23664" s="1" t="s">
        <v>13741</v>
      </c>
    </row>
    <row r="23665" spans="1:2">
      <c r="A23665" s="1" t="s">
        <v>88507</v>
      </c>
      <c r="B23665" s="1" t="s">
        <v>88506</v>
      </c>
    </row>
    <row r="23666" spans="1:2">
      <c r="A23666" s="1" t="s">
        <v>53721</v>
      </c>
      <c r="B23666" s="1" t="s">
        <v>53720</v>
      </c>
    </row>
    <row r="23667" spans="1:2">
      <c r="A23667" s="1" t="s">
        <v>96772</v>
      </c>
      <c r="B23667" s="1" t="s">
        <v>96771</v>
      </c>
    </row>
    <row r="23668" spans="1:2">
      <c r="A23668" s="1" t="s">
        <v>87046</v>
      </c>
      <c r="B23668" s="1" t="s">
        <v>87045</v>
      </c>
    </row>
    <row r="23669" spans="1:2">
      <c r="A23669" s="1" t="s">
        <v>47496</v>
      </c>
      <c r="B23669" s="1" t="s">
        <v>47494</v>
      </c>
    </row>
    <row r="23670" spans="1:2">
      <c r="A23670" s="1" t="s">
        <v>47495</v>
      </c>
      <c r="B23670" s="1" t="s">
        <v>47494</v>
      </c>
    </row>
    <row r="23671" spans="1:2">
      <c r="A23671" s="2" t="s">
        <v>116539</v>
      </c>
      <c r="B23671" s="2" t="s">
        <v>48905</v>
      </c>
    </row>
    <row r="23672" spans="1:2">
      <c r="A23672" s="2" t="s">
        <v>116540</v>
      </c>
      <c r="B23672" s="2" t="s">
        <v>48905</v>
      </c>
    </row>
    <row r="23673" spans="1:2">
      <c r="A23673" s="1" t="s">
        <v>106736</v>
      </c>
      <c r="B23673" s="1" t="s">
        <v>106737</v>
      </c>
    </row>
    <row r="23674" spans="1:2">
      <c r="A23674" s="1" t="s">
        <v>37122</v>
      </c>
      <c r="B23674" s="1" t="s">
        <v>37123</v>
      </c>
    </row>
    <row r="23675" spans="1:2">
      <c r="A23675" s="1" t="s">
        <v>108775</v>
      </c>
      <c r="B23675" s="1" t="s">
        <v>108776</v>
      </c>
    </row>
    <row r="23676" spans="1:2">
      <c r="A23676" s="1" t="s">
        <v>108777</v>
      </c>
      <c r="B23676" s="1" t="s">
        <v>108776</v>
      </c>
    </row>
    <row r="23677" spans="1:2">
      <c r="A23677" s="1" t="s">
        <v>86562</v>
      </c>
      <c r="B23677" s="1" t="s">
        <v>86561</v>
      </c>
    </row>
    <row r="23678" spans="1:2">
      <c r="A23678" s="1" t="s">
        <v>97238</v>
      </c>
      <c r="B23678" s="1" t="s">
        <v>97237</v>
      </c>
    </row>
    <row r="23679" spans="1:2">
      <c r="A23679" s="1" t="s">
        <v>39855</v>
      </c>
      <c r="B23679" s="1" t="s">
        <v>39854</v>
      </c>
    </row>
    <row r="23680" spans="1:2">
      <c r="A23680" s="1" t="s">
        <v>37941</v>
      </c>
      <c r="B23680" s="1" t="s">
        <v>37940</v>
      </c>
    </row>
    <row r="23681" spans="1:2">
      <c r="A23681" s="1" t="s">
        <v>37939</v>
      </c>
      <c r="B23681" s="1" t="s">
        <v>37940</v>
      </c>
    </row>
    <row r="23682" spans="1:2">
      <c r="A23682" s="1" t="s">
        <v>44844</v>
      </c>
      <c r="B23682" s="1" t="s">
        <v>44843</v>
      </c>
    </row>
    <row r="23683" spans="1:2">
      <c r="A23683" s="1" t="s">
        <v>44842</v>
      </c>
      <c r="B23683" s="1" t="s">
        <v>44843</v>
      </c>
    </row>
    <row r="23684" spans="1:2">
      <c r="A23684" s="1" t="s">
        <v>78708</v>
      </c>
      <c r="B23684" s="1" t="s">
        <v>78707</v>
      </c>
    </row>
    <row r="23685" spans="1:2">
      <c r="A23685" s="1" t="s">
        <v>78706</v>
      </c>
      <c r="B23685" s="1" t="s">
        <v>78707</v>
      </c>
    </row>
    <row r="23686" spans="1:2">
      <c r="A23686" s="1" t="s">
        <v>60450</v>
      </c>
      <c r="B23686" s="1" t="s">
        <v>60449</v>
      </c>
    </row>
    <row r="23687" spans="1:2">
      <c r="A23687" s="1" t="s">
        <v>54838</v>
      </c>
      <c r="B23687" s="1" t="s">
        <v>54839</v>
      </c>
    </row>
    <row r="23688" spans="1:2">
      <c r="A23688" s="1" t="s">
        <v>45980</v>
      </c>
      <c r="B23688" s="1" t="s">
        <v>45979</v>
      </c>
    </row>
    <row r="23689" spans="1:2">
      <c r="A23689" s="1" t="s">
        <v>45978</v>
      </c>
      <c r="B23689" s="1" t="s">
        <v>45979</v>
      </c>
    </row>
    <row r="23690" spans="1:2">
      <c r="A23690" s="1" t="s">
        <v>21284</v>
      </c>
      <c r="B23690" s="1" t="s">
        <v>21285</v>
      </c>
    </row>
    <row r="23691" spans="1:2">
      <c r="A23691" s="1" t="s">
        <v>55061</v>
      </c>
      <c r="B23691" s="1" t="s">
        <v>55062</v>
      </c>
    </row>
    <row r="23692" spans="1:2">
      <c r="A23692" s="1" t="s">
        <v>88015</v>
      </c>
      <c r="B23692" s="1" t="s">
        <v>88013</v>
      </c>
    </row>
    <row r="23693" spans="1:2">
      <c r="A23693" s="1" t="s">
        <v>19194</v>
      </c>
      <c r="B23693" s="1" t="s">
        <v>19193</v>
      </c>
    </row>
    <row r="23694" spans="1:2">
      <c r="A23694" s="1" t="s">
        <v>100864</v>
      </c>
      <c r="B23694" s="1" t="s">
        <v>100863</v>
      </c>
    </row>
    <row r="23695" spans="1:2">
      <c r="A23695" s="1" t="s">
        <v>32048</v>
      </c>
      <c r="B23695" s="1" t="s">
        <v>32047</v>
      </c>
    </row>
    <row r="23696" spans="1:2">
      <c r="A23696" s="1" t="s">
        <v>111291</v>
      </c>
      <c r="B23696" s="1" t="s">
        <v>111290</v>
      </c>
    </row>
    <row r="23697" spans="1:2">
      <c r="A23697" s="1" t="s">
        <v>111288</v>
      </c>
      <c r="B23697" s="1" t="s">
        <v>111287</v>
      </c>
    </row>
    <row r="23698" spans="1:2">
      <c r="A23698" s="1" t="s">
        <v>62600</v>
      </c>
      <c r="B23698" s="1" t="s">
        <v>62599</v>
      </c>
    </row>
    <row r="23699" spans="1:2">
      <c r="A23699" s="1" t="s">
        <v>1169</v>
      </c>
      <c r="B23699" s="1" t="s">
        <v>1168</v>
      </c>
    </row>
    <row r="23700" spans="1:2">
      <c r="A23700" s="1" t="s">
        <v>21060</v>
      </c>
      <c r="B23700" s="1" t="s">
        <v>21059</v>
      </c>
    </row>
    <row r="23701" spans="1:2">
      <c r="A23701" s="1" t="s">
        <v>24657</v>
      </c>
      <c r="B23701" s="1" t="s">
        <v>24656</v>
      </c>
    </row>
    <row r="23702" spans="1:2">
      <c r="A23702" s="2" t="s">
        <v>113735</v>
      </c>
      <c r="B23702" s="2" t="s">
        <v>113731</v>
      </c>
    </row>
    <row r="23703" spans="1:2">
      <c r="A23703" s="1" t="s">
        <v>44566</v>
      </c>
      <c r="B23703" s="1" t="s">
        <v>44565</v>
      </c>
    </row>
    <row r="23704" spans="1:2">
      <c r="A23704" s="1" t="s">
        <v>44563</v>
      </c>
      <c r="B23704" s="1" t="s">
        <v>44562</v>
      </c>
    </row>
    <row r="23705" spans="1:2">
      <c r="A23705" s="1" t="s">
        <v>31415</v>
      </c>
      <c r="B23705" s="1" t="s">
        <v>31414</v>
      </c>
    </row>
    <row r="23706" spans="1:2">
      <c r="A23706" s="1" t="s">
        <v>60831</v>
      </c>
      <c r="B23706" s="1" t="s">
        <v>60830</v>
      </c>
    </row>
    <row r="23707" spans="1:2">
      <c r="A23707" s="2" t="s">
        <v>114324</v>
      </c>
      <c r="B23707" s="2" t="s">
        <v>114325</v>
      </c>
    </row>
    <row r="23708" spans="1:2">
      <c r="A23708" s="2" t="s">
        <v>114326</v>
      </c>
      <c r="B23708" s="2" t="s">
        <v>114325</v>
      </c>
    </row>
    <row r="23709" spans="1:2">
      <c r="A23709" s="1" t="s">
        <v>158</v>
      </c>
      <c r="B23709" s="1" t="s">
        <v>157</v>
      </c>
    </row>
    <row r="23710" spans="1:2">
      <c r="A23710" s="1" t="s">
        <v>3583</v>
      </c>
      <c r="B23710" s="1" t="s">
        <v>3584</v>
      </c>
    </row>
    <row r="23711" spans="1:2">
      <c r="A23711" s="1" t="s">
        <v>3580</v>
      </c>
      <c r="B23711" s="1" t="s">
        <v>3581</v>
      </c>
    </row>
    <row r="23712" spans="1:2">
      <c r="A23712" s="1" t="s">
        <v>61674</v>
      </c>
      <c r="B23712" s="1" t="s">
        <v>61675</v>
      </c>
    </row>
    <row r="23713" spans="1:2">
      <c r="A23713" s="1" t="s">
        <v>62262</v>
      </c>
      <c r="B23713" s="1" t="s">
        <v>62263</v>
      </c>
    </row>
    <row r="23714" spans="1:2">
      <c r="A23714" s="1" t="s">
        <v>108627</v>
      </c>
      <c r="B23714" s="1" t="s">
        <v>108628</v>
      </c>
    </row>
    <row r="23715" spans="1:2">
      <c r="A23715" s="1" t="s">
        <v>111198</v>
      </c>
      <c r="B23715" s="1" t="s">
        <v>111199</v>
      </c>
    </row>
    <row r="23716" spans="1:2">
      <c r="A23716" s="1" t="s">
        <v>52730</v>
      </c>
      <c r="B23716" s="1" t="s">
        <v>52731</v>
      </c>
    </row>
    <row r="23717" spans="1:2">
      <c r="A23717" s="1" t="s">
        <v>28191</v>
      </c>
      <c r="B23717" s="1" t="s">
        <v>28192</v>
      </c>
    </row>
    <row r="23718" spans="1:2">
      <c r="A23718" s="1" t="s">
        <v>84548</v>
      </c>
      <c r="B23718" s="1" t="s">
        <v>84547</v>
      </c>
    </row>
    <row r="23719" spans="1:2">
      <c r="A23719" s="1" t="s">
        <v>96325</v>
      </c>
      <c r="B23719" s="1" t="s">
        <v>96324</v>
      </c>
    </row>
    <row r="23720" spans="1:2">
      <c r="A23720" s="1" t="s">
        <v>3674</v>
      </c>
      <c r="B23720" s="1" t="s">
        <v>3675</v>
      </c>
    </row>
    <row r="23721" spans="1:2">
      <c r="A23721" s="1" t="s">
        <v>48230</v>
      </c>
      <c r="B23721" s="1" t="s">
        <v>48231</v>
      </c>
    </row>
    <row r="23722" spans="1:2">
      <c r="A23722" s="1" t="s">
        <v>49976</v>
      </c>
      <c r="B23722" s="1" t="s">
        <v>49977</v>
      </c>
    </row>
    <row r="23723" spans="1:2">
      <c r="A23723" s="1" t="s">
        <v>30989</v>
      </c>
      <c r="B23723" s="1" t="s">
        <v>30990</v>
      </c>
    </row>
    <row r="23724" spans="1:2">
      <c r="A23724" s="1" t="s">
        <v>104722</v>
      </c>
      <c r="B23724" s="1" t="s">
        <v>104723</v>
      </c>
    </row>
    <row r="23725" spans="1:2">
      <c r="A23725" s="1" t="s">
        <v>47768</v>
      </c>
      <c r="B23725" s="1" t="s">
        <v>47769</v>
      </c>
    </row>
    <row r="23726" spans="1:2">
      <c r="A23726" s="1" t="s">
        <v>100442</v>
      </c>
      <c r="B23726" s="1" t="s">
        <v>100443</v>
      </c>
    </row>
    <row r="23727" spans="1:2">
      <c r="A23727" s="1" t="s">
        <v>27061</v>
      </c>
      <c r="B23727" s="1" t="s">
        <v>27062</v>
      </c>
    </row>
    <row r="23728" spans="1:2">
      <c r="A23728" s="1" t="s">
        <v>45013</v>
      </c>
      <c r="B23728" s="1" t="s">
        <v>45014</v>
      </c>
    </row>
    <row r="23729" spans="1:2">
      <c r="A23729" s="1" t="s">
        <v>59569</v>
      </c>
      <c r="B23729" s="1" t="s">
        <v>59570</v>
      </c>
    </row>
    <row r="23730" spans="1:2">
      <c r="A23730" s="1" t="s">
        <v>49643</v>
      </c>
      <c r="B23730" s="1" t="s">
        <v>49644</v>
      </c>
    </row>
    <row r="23731" spans="1:2">
      <c r="A23731" s="1" t="s">
        <v>66212</v>
      </c>
      <c r="B23731" s="1" t="s">
        <v>66213</v>
      </c>
    </row>
    <row r="23732" spans="1:2">
      <c r="A23732" s="1" t="s">
        <v>24774</v>
      </c>
      <c r="B23732" s="1" t="s">
        <v>24775</v>
      </c>
    </row>
    <row r="23733" spans="1:2">
      <c r="A23733" s="1" t="s">
        <v>48071</v>
      </c>
      <c r="B23733" s="1" t="s">
        <v>48072</v>
      </c>
    </row>
    <row r="23734" spans="1:2">
      <c r="A23734" s="1" t="s">
        <v>83037</v>
      </c>
      <c r="B23734" s="1" t="s">
        <v>83038</v>
      </c>
    </row>
    <row r="23735" spans="1:2">
      <c r="A23735" s="1" t="s">
        <v>67676</v>
      </c>
      <c r="B23735" s="1" t="s">
        <v>67677</v>
      </c>
    </row>
    <row r="23736" spans="1:2">
      <c r="A23736" s="1" t="s">
        <v>60653</v>
      </c>
      <c r="B23736" s="1" t="s">
        <v>60654</v>
      </c>
    </row>
    <row r="23737" spans="1:2">
      <c r="A23737" s="1" t="s">
        <v>86755</v>
      </c>
      <c r="B23737" s="1" t="s">
        <v>86756</v>
      </c>
    </row>
    <row r="23738" spans="1:2">
      <c r="A23738" s="1" t="s">
        <v>95702</v>
      </c>
      <c r="B23738" s="1" t="s">
        <v>95703</v>
      </c>
    </row>
    <row r="23739" spans="1:2">
      <c r="A23739" s="1" t="s">
        <v>88400</v>
      </c>
      <c r="B23739" s="1" t="s">
        <v>88401</v>
      </c>
    </row>
    <row r="23740" spans="1:2">
      <c r="A23740" s="1" t="s">
        <v>912</v>
      </c>
      <c r="B23740" s="1" t="s">
        <v>913</v>
      </c>
    </row>
    <row r="23741" spans="1:2">
      <c r="A23741" s="1" t="s">
        <v>19726</v>
      </c>
      <c r="B23741" s="1" t="s">
        <v>19727</v>
      </c>
    </row>
    <row r="23742" spans="1:2">
      <c r="A23742" s="1" t="s">
        <v>55422</v>
      </c>
      <c r="B23742" s="1" t="s">
        <v>55423</v>
      </c>
    </row>
    <row r="23743" spans="1:2">
      <c r="A23743" s="1" t="s">
        <v>110791</v>
      </c>
      <c r="B23743" s="1" t="s">
        <v>110792</v>
      </c>
    </row>
    <row r="23744" spans="1:2">
      <c r="A23744" s="1" t="s">
        <v>19088</v>
      </c>
      <c r="B23744" s="1" t="s">
        <v>19089</v>
      </c>
    </row>
    <row r="23745" spans="1:2">
      <c r="A23745" s="1" t="s">
        <v>69552</v>
      </c>
      <c r="B23745" s="1" t="s">
        <v>69553</v>
      </c>
    </row>
    <row r="23746" spans="1:2">
      <c r="A23746" s="1" t="s">
        <v>62884</v>
      </c>
      <c r="B23746" s="1" t="s">
        <v>62885</v>
      </c>
    </row>
    <row r="23747" spans="1:2">
      <c r="A23747" s="1" t="s">
        <v>66912</v>
      </c>
      <c r="B23747" s="1" t="s">
        <v>66913</v>
      </c>
    </row>
    <row r="23748" spans="1:2">
      <c r="A23748" s="1" t="s">
        <v>110440</v>
      </c>
      <c r="B23748" s="1" t="s">
        <v>110441</v>
      </c>
    </row>
    <row r="23749" spans="1:2">
      <c r="A23749" s="1" t="s">
        <v>67223</v>
      </c>
      <c r="B23749" s="1" t="s">
        <v>67224</v>
      </c>
    </row>
    <row r="23750" spans="1:2">
      <c r="A23750" s="1" t="s">
        <v>14877</v>
      </c>
      <c r="B23750" s="1" t="s">
        <v>14878</v>
      </c>
    </row>
    <row r="23751" spans="1:2">
      <c r="A23751" s="1" t="s">
        <v>45504</v>
      </c>
      <c r="B23751" s="1" t="s">
        <v>45505</v>
      </c>
    </row>
    <row r="23752" spans="1:2">
      <c r="A23752" s="1" t="s">
        <v>34549</v>
      </c>
      <c r="B23752" s="1" t="s">
        <v>34550</v>
      </c>
    </row>
    <row r="23753" spans="1:2">
      <c r="A23753" s="1" t="s">
        <v>17768</v>
      </c>
      <c r="B23753" s="1" t="s">
        <v>17769</v>
      </c>
    </row>
    <row r="23754" spans="1:2">
      <c r="A23754" s="1" t="s">
        <v>32820</v>
      </c>
      <c r="B23754" s="1" t="s">
        <v>32821</v>
      </c>
    </row>
    <row r="23755" spans="1:2">
      <c r="A23755" s="1" t="s">
        <v>19619</v>
      </c>
      <c r="B23755" s="1" t="s">
        <v>19620</v>
      </c>
    </row>
    <row r="23756" spans="1:2">
      <c r="A23756" s="1" t="s">
        <v>96323</v>
      </c>
      <c r="B23756" s="1" t="s">
        <v>96324</v>
      </c>
    </row>
    <row r="23757" spans="1:2">
      <c r="A23757" s="1" t="s">
        <v>54284</v>
      </c>
      <c r="B23757" s="1" t="s">
        <v>54285</v>
      </c>
    </row>
    <row r="23758" spans="1:2">
      <c r="A23758" s="1" t="s">
        <v>56916</v>
      </c>
      <c r="B23758" s="1" t="s">
        <v>56917</v>
      </c>
    </row>
    <row r="23759" spans="1:2">
      <c r="A23759" s="1" t="s">
        <v>18887</v>
      </c>
      <c r="B23759" s="1" t="s">
        <v>18888</v>
      </c>
    </row>
    <row r="23760" spans="1:2">
      <c r="A23760" s="1" t="s">
        <v>56490</v>
      </c>
      <c r="B23760" s="1" t="s">
        <v>56491</v>
      </c>
    </row>
    <row r="23761" spans="1:2">
      <c r="A23761" s="1" t="s">
        <v>51653</v>
      </c>
      <c r="B23761" s="1" t="s">
        <v>51654</v>
      </c>
    </row>
    <row r="23762" spans="1:2">
      <c r="A23762" s="1" t="s">
        <v>59946</v>
      </c>
      <c r="B23762" s="1" t="s">
        <v>59947</v>
      </c>
    </row>
    <row r="23763" spans="1:2">
      <c r="A23763" s="1" t="s">
        <v>81059</v>
      </c>
      <c r="B23763" s="1" t="s">
        <v>81060</v>
      </c>
    </row>
    <row r="23764" spans="1:2">
      <c r="A23764" s="1" t="s">
        <v>58371</v>
      </c>
      <c r="B23764" s="1" t="s">
        <v>58372</v>
      </c>
    </row>
    <row r="23765" spans="1:2">
      <c r="A23765" s="1" t="s">
        <v>33822</v>
      </c>
      <c r="B23765" s="1" t="s">
        <v>33823</v>
      </c>
    </row>
    <row r="23766" spans="1:2">
      <c r="A23766" s="1" t="s">
        <v>103742</v>
      </c>
      <c r="B23766" s="1" t="s">
        <v>103743</v>
      </c>
    </row>
    <row r="23767" spans="1:2">
      <c r="A23767" s="1" t="s">
        <v>90508</v>
      </c>
      <c r="B23767" s="1" t="s">
        <v>90509</v>
      </c>
    </row>
    <row r="23768" spans="1:2">
      <c r="A23768" s="1" t="s">
        <v>20999</v>
      </c>
      <c r="B23768" s="1" t="s">
        <v>21000</v>
      </c>
    </row>
    <row r="23769" spans="1:2">
      <c r="A23769" s="1" t="s">
        <v>6087</v>
      </c>
      <c r="B23769" s="1" t="s">
        <v>6088</v>
      </c>
    </row>
    <row r="23770" spans="1:2">
      <c r="A23770" s="1" t="s">
        <v>27331</v>
      </c>
      <c r="B23770" s="1" t="s">
        <v>27332</v>
      </c>
    </row>
    <row r="23771" spans="1:2">
      <c r="A23771" s="1" t="s">
        <v>100584</v>
      </c>
      <c r="B23771" s="1" t="s">
        <v>100585</v>
      </c>
    </row>
    <row r="23772" spans="1:2">
      <c r="A23772" s="1" t="s">
        <v>73040</v>
      </c>
      <c r="B23772" s="1" t="s">
        <v>73041</v>
      </c>
    </row>
    <row r="23773" spans="1:2">
      <c r="A23773" s="1" t="s">
        <v>13019</v>
      </c>
      <c r="B23773" s="1" t="s">
        <v>13020</v>
      </c>
    </row>
    <row r="23774" spans="1:2">
      <c r="A23774" s="1" t="s">
        <v>58152</v>
      </c>
      <c r="B23774" s="1" t="s">
        <v>58153</v>
      </c>
    </row>
    <row r="23775" spans="1:2">
      <c r="A23775" s="1" t="s">
        <v>63813</v>
      </c>
      <c r="B23775" s="1" t="s">
        <v>63814</v>
      </c>
    </row>
    <row r="23776" spans="1:2">
      <c r="A23776" s="1" t="s">
        <v>30151</v>
      </c>
      <c r="B23776" s="1" t="s">
        <v>30152</v>
      </c>
    </row>
    <row r="23777" spans="1:2">
      <c r="A23777" s="1" t="s">
        <v>35044</v>
      </c>
      <c r="B23777" s="1" t="s">
        <v>35045</v>
      </c>
    </row>
    <row r="23778" spans="1:2">
      <c r="A23778" s="1" t="s">
        <v>26357</v>
      </c>
      <c r="B23778" s="1" t="s">
        <v>26358</v>
      </c>
    </row>
    <row r="23779" spans="1:2">
      <c r="A23779" s="1" t="s">
        <v>75988</v>
      </c>
      <c r="B23779" s="1" t="s">
        <v>75989</v>
      </c>
    </row>
    <row r="23780" spans="1:2">
      <c r="A23780" s="1" t="s">
        <v>2496</v>
      </c>
      <c r="B23780" s="1" t="s">
        <v>2497</v>
      </c>
    </row>
    <row r="23781" spans="1:2">
      <c r="A23781" s="1" t="s">
        <v>52667</v>
      </c>
      <c r="B23781" s="1" t="s">
        <v>52668</v>
      </c>
    </row>
    <row r="23782" spans="1:2">
      <c r="A23782" s="1" t="s">
        <v>8343</v>
      </c>
      <c r="B23782" s="1" t="s">
        <v>8344</v>
      </c>
    </row>
    <row r="23783" spans="1:2">
      <c r="A23783" s="1" t="s">
        <v>51170</v>
      </c>
      <c r="B23783" s="1" t="s">
        <v>51171</v>
      </c>
    </row>
    <row r="23784" spans="1:2">
      <c r="A23784" s="1" t="s">
        <v>83513</v>
      </c>
      <c r="B23784" s="1" t="s">
        <v>83514</v>
      </c>
    </row>
    <row r="23785" spans="1:2">
      <c r="A23785" s="1" t="s">
        <v>88206</v>
      </c>
      <c r="B23785" s="1" t="s">
        <v>88207</v>
      </c>
    </row>
    <row r="23786" spans="1:2">
      <c r="A23786" s="1" t="s">
        <v>60312</v>
      </c>
      <c r="B23786" s="1" t="s">
        <v>60313</v>
      </c>
    </row>
    <row r="23787" spans="1:2">
      <c r="A23787" s="1" t="s">
        <v>717</v>
      </c>
      <c r="B23787" s="1" t="s">
        <v>718</v>
      </c>
    </row>
    <row r="23788" spans="1:2">
      <c r="A23788" s="1" t="s">
        <v>19613</v>
      </c>
      <c r="B23788" s="1" t="s">
        <v>19614</v>
      </c>
    </row>
    <row r="23789" spans="1:2">
      <c r="A23789" s="1" t="s">
        <v>13250</v>
      </c>
      <c r="B23789" s="1" t="s">
        <v>13251</v>
      </c>
    </row>
    <row r="23790" spans="1:2">
      <c r="A23790" s="1" t="s">
        <v>88511</v>
      </c>
      <c r="B23790" s="1" t="s">
        <v>88512</v>
      </c>
    </row>
    <row r="23791" spans="1:2">
      <c r="A23791" s="1" t="s">
        <v>110632</v>
      </c>
      <c r="B23791" s="1" t="s">
        <v>110633</v>
      </c>
    </row>
    <row r="23792" spans="1:2">
      <c r="A23792" s="1" t="s">
        <v>65863</v>
      </c>
      <c r="B23792" s="1" t="s">
        <v>65864</v>
      </c>
    </row>
    <row r="23793" spans="1:2">
      <c r="A23793" s="1" t="s">
        <v>41677</v>
      </c>
      <c r="B23793" s="1" t="s">
        <v>41678</v>
      </c>
    </row>
    <row r="23794" spans="1:2">
      <c r="A23794" s="1" t="s">
        <v>58737</v>
      </c>
      <c r="B23794" s="1" t="s">
        <v>58738</v>
      </c>
    </row>
    <row r="23795" spans="1:2">
      <c r="A23795" s="1" t="s">
        <v>32104</v>
      </c>
      <c r="B23795" s="1" t="s">
        <v>32105</v>
      </c>
    </row>
    <row r="23796" spans="1:2">
      <c r="A23796" s="1" t="s">
        <v>109457</v>
      </c>
      <c r="B23796" s="1" t="s">
        <v>109458</v>
      </c>
    </row>
    <row r="23797" spans="1:2">
      <c r="A23797" s="1" t="s">
        <v>104372</v>
      </c>
      <c r="B23797" s="1" t="s">
        <v>104373</v>
      </c>
    </row>
    <row r="23798" spans="1:2">
      <c r="A23798" s="1" t="s">
        <v>66017</v>
      </c>
      <c r="B23798" s="1" t="s">
        <v>66018</v>
      </c>
    </row>
    <row r="23799" spans="1:2">
      <c r="A23799" s="1" t="s">
        <v>20438</v>
      </c>
      <c r="B23799" s="1" t="s">
        <v>20437</v>
      </c>
    </row>
    <row r="23800" spans="1:2">
      <c r="A23800" s="1" t="s">
        <v>44214</v>
      </c>
      <c r="B23800" s="1" t="s">
        <v>44215</v>
      </c>
    </row>
    <row r="23801" spans="1:2">
      <c r="A23801" s="1" t="s">
        <v>69129</v>
      </c>
      <c r="B23801" s="1" t="s">
        <v>69130</v>
      </c>
    </row>
    <row r="23802" spans="1:2">
      <c r="A23802" s="1" t="s">
        <v>20436</v>
      </c>
      <c r="B23802" s="1" t="s">
        <v>20437</v>
      </c>
    </row>
    <row r="23803" spans="1:2">
      <c r="A23803" s="1" t="s">
        <v>120</v>
      </c>
      <c r="B23803" s="1" t="s">
        <v>121</v>
      </c>
    </row>
    <row r="23804" spans="1:2">
      <c r="A23804" s="1" t="s">
        <v>49123</v>
      </c>
      <c r="B23804" s="1" t="s">
        <v>49124</v>
      </c>
    </row>
    <row r="23805" spans="1:2">
      <c r="A23805" s="1" t="s">
        <v>90327</v>
      </c>
      <c r="B23805" s="1" t="s">
        <v>90328</v>
      </c>
    </row>
    <row r="23806" spans="1:2">
      <c r="A23806" s="1" t="s">
        <v>69614</v>
      </c>
      <c r="B23806" s="1" t="s">
        <v>69615</v>
      </c>
    </row>
    <row r="23807" spans="1:2">
      <c r="A23807" s="1" t="s">
        <v>100983</v>
      </c>
      <c r="B23807" s="1" t="s">
        <v>100984</v>
      </c>
    </row>
    <row r="23808" spans="1:2">
      <c r="A23808" s="1" t="s">
        <v>69939</v>
      </c>
      <c r="B23808" s="1" t="s">
        <v>69940</v>
      </c>
    </row>
    <row r="23809" spans="1:2">
      <c r="A23809" s="1" t="s">
        <v>68421</v>
      </c>
      <c r="B23809" s="1" t="s">
        <v>68422</v>
      </c>
    </row>
    <row r="23810" spans="1:2">
      <c r="A23810" s="1" t="s">
        <v>109836</v>
      </c>
      <c r="B23810" s="1" t="s">
        <v>109837</v>
      </c>
    </row>
    <row r="23811" spans="1:2">
      <c r="A23811" s="1" t="s">
        <v>37882</v>
      </c>
      <c r="B23811" s="1" t="s">
        <v>37883</v>
      </c>
    </row>
    <row r="23812" spans="1:2">
      <c r="A23812" s="1" t="s">
        <v>12286</v>
      </c>
      <c r="B23812" s="1" t="s">
        <v>12287</v>
      </c>
    </row>
    <row r="23813" spans="1:2">
      <c r="A23813" s="1" t="s">
        <v>66031</v>
      </c>
      <c r="B23813" s="1" t="s">
        <v>66032</v>
      </c>
    </row>
    <row r="23814" spans="1:2">
      <c r="A23814" s="1" t="s">
        <v>75576</v>
      </c>
      <c r="B23814" s="1" t="s">
        <v>75577</v>
      </c>
    </row>
    <row r="23815" spans="1:2">
      <c r="A23815" s="1" t="s">
        <v>64802</v>
      </c>
      <c r="B23815" s="1" t="s">
        <v>64803</v>
      </c>
    </row>
    <row r="23816" spans="1:2">
      <c r="A23816" s="1" t="s">
        <v>100811</v>
      </c>
      <c r="B23816" s="1" t="s">
        <v>100812</v>
      </c>
    </row>
    <row r="23817" spans="1:2">
      <c r="A23817" s="1" t="s">
        <v>84065</v>
      </c>
      <c r="B23817" s="1" t="s">
        <v>84066</v>
      </c>
    </row>
    <row r="23818" spans="1:2">
      <c r="A23818" s="1" t="s">
        <v>107947</v>
      </c>
      <c r="B23818" s="1" t="s">
        <v>107948</v>
      </c>
    </row>
    <row r="23819" spans="1:2">
      <c r="A23819" s="1" t="s">
        <v>106389</v>
      </c>
      <c r="B23819" s="1" t="s">
        <v>106390</v>
      </c>
    </row>
    <row r="23820" spans="1:2">
      <c r="A23820" s="1" t="s">
        <v>49100</v>
      </c>
      <c r="B23820" s="1" t="s">
        <v>49101</v>
      </c>
    </row>
    <row r="23821" spans="1:2">
      <c r="A23821" s="1" t="s">
        <v>7520</v>
      </c>
      <c r="B23821" s="1" t="s">
        <v>7521</v>
      </c>
    </row>
    <row r="23822" spans="1:2">
      <c r="A23822" s="1" t="s">
        <v>80000</v>
      </c>
      <c r="B23822" s="1" t="s">
        <v>80001</v>
      </c>
    </row>
    <row r="23823" spans="1:2">
      <c r="A23823" s="1" t="s">
        <v>104294</v>
      </c>
      <c r="B23823" s="1" t="s">
        <v>104295</v>
      </c>
    </row>
    <row r="23824" spans="1:2">
      <c r="A23824" s="1" t="s">
        <v>67116</v>
      </c>
      <c r="B23824" s="1" t="s">
        <v>67117</v>
      </c>
    </row>
    <row r="23825" spans="1:2">
      <c r="A23825" s="1" t="s">
        <v>83867</v>
      </c>
      <c r="B23825" s="1" t="s">
        <v>83868</v>
      </c>
    </row>
    <row r="23826" spans="1:2">
      <c r="A23826" s="1" t="s">
        <v>4208</v>
      </c>
      <c r="B23826" s="1" t="s">
        <v>4209</v>
      </c>
    </row>
    <row r="23827" spans="1:2">
      <c r="A23827" s="1" t="s">
        <v>77697</v>
      </c>
      <c r="B23827" s="1" t="s">
        <v>77698</v>
      </c>
    </row>
    <row r="23828" spans="1:2">
      <c r="A23828" s="1" t="s">
        <v>75573</v>
      </c>
      <c r="B23828" s="1" t="s">
        <v>75574</v>
      </c>
    </row>
    <row r="23829" spans="1:2">
      <c r="A23829" s="1" t="s">
        <v>43470</v>
      </c>
      <c r="B23829" s="1" t="s">
        <v>43471</v>
      </c>
    </row>
    <row r="23830" spans="1:2">
      <c r="A23830" s="1" t="s">
        <v>62653</v>
      </c>
      <c r="B23830" s="1" t="s">
        <v>62654</v>
      </c>
    </row>
    <row r="23831" spans="1:2">
      <c r="A23831" s="1" t="s">
        <v>72891</v>
      </c>
      <c r="B23831" s="1" t="s">
        <v>72892</v>
      </c>
    </row>
    <row r="23832" spans="1:2">
      <c r="A23832" s="1" t="s">
        <v>68539</v>
      </c>
      <c r="B23832" s="1" t="s">
        <v>68540</v>
      </c>
    </row>
    <row r="23833" spans="1:2">
      <c r="A23833" s="1" t="s">
        <v>101791</v>
      </c>
      <c r="B23833" s="1" t="s">
        <v>101792</v>
      </c>
    </row>
    <row r="23834" spans="1:2">
      <c r="A23834" s="1" t="s">
        <v>8848</v>
      </c>
      <c r="B23834" s="1" t="s">
        <v>8849</v>
      </c>
    </row>
    <row r="23835" spans="1:2">
      <c r="A23835" s="1" t="s">
        <v>8351</v>
      </c>
      <c r="B23835" s="1" t="s">
        <v>8352</v>
      </c>
    </row>
    <row r="23836" spans="1:2">
      <c r="A23836" s="1" t="s">
        <v>47908</v>
      </c>
      <c r="B23836" s="1" t="s">
        <v>47909</v>
      </c>
    </row>
    <row r="23837" spans="1:2">
      <c r="A23837" s="1" t="s">
        <v>27030</v>
      </c>
      <c r="B23837" s="1" t="s">
        <v>27031</v>
      </c>
    </row>
    <row r="23838" spans="1:2">
      <c r="A23838" s="1" t="s">
        <v>51165</v>
      </c>
      <c r="B23838" s="1" t="s">
        <v>51166</v>
      </c>
    </row>
    <row r="23839" spans="1:2">
      <c r="A23839" s="1" t="s">
        <v>49068</v>
      </c>
      <c r="B23839" s="1" t="s">
        <v>49069</v>
      </c>
    </row>
    <row r="23840" spans="1:2">
      <c r="A23840" s="1" t="s">
        <v>91895</v>
      </c>
      <c r="B23840" s="1" t="s">
        <v>91896</v>
      </c>
    </row>
    <row r="23841" spans="1:2">
      <c r="A23841" s="1" t="s">
        <v>16444</v>
      </c>
      <c r="B23841" s="1" t="s">
        <v>16445</v>
      </c>
    </row>
    <row r="23842" spans="1:2">
      <c r="A23842" s="1" t="s">
        <v>102336</v>
      </c>
      <c r="B23842" s="1" t="s">
        <v>102337</v>
      </c>
    </row>
    <row r="23843" spans="1:2">
      <c r="A23843" s="1" t="s">
        <v>52529</v>
      </c>
      <c r="B23843" s="1" t="s">
        <v>52530</v>
      </c>
    </row>
    <row r="23844" spans="1:2">
      <c r="A23844" s="1" t="s">
        <v>86566</v>
      </c>
      <c r="B23844" s="1" t="s">
        <v>86567</v>
      </c>
    </row>
    <row r="23845" spans="1:2">
      <c r="A23845" s="1" t="s">
        <v>91486</v>
      </c>
      <c r="B23845" s="1" t="s">
        <v>91487</v>
      </c>
    </row>
    <row r="23846" spans="1:2">
      <c r="A23846" s="1" t="s">
        <v>60922</v>
      </c>
      <c r="B23846" s="1" t="s">
        <v>60923</v>
      </c>
    </row>
    <row r="23847" spans="1:2">
      <c r="A23847" s="1" t="s">
        <v>103182</v>
      </c>
      <c r="B23847" s="1" t="s">
        <v>103183</v>
      </c>
    </row>
    <row r="23848" spans="1:2">
      <c r="A23848" s="1" t="s">
        <v>51471</v>
      </c>
      <c r="B23848" s="1" t="s">
        <v>51472</v>
      </c>
    </row>
    <row r="23849" spans="1:2">
      <c r="A23849" s="1" t="s">
        <v>75203</v>
      </c>
      <c r="B23849" s="1" t="s">
        <v>75204</v>
      </c>
    </row>
    <row r="23850" spans="1:2">
      <c r="A23850" s="1" t="s">
        <v>104873</v>
      </c>
      <c r="B23850" s="1" t="s">
        <v>104874</v>
      </c>
    </row>
    <row r="23851" spans="1:2">
      <c r="A23851" s="1" t="s">
        <v>5115</v>
      </c>
      <c r="B23851" s="1" t="s">
        <v>5116</v>
      </c>
    </row>
    <row r="23852" spans="1:2">
      <c r="A23852" s="1" t="s">
        <v>91340</v>
      </c>
      <c r="B23852" s="1" t="s">
        <v>91341</v>
      </c>
    </row>
    <row r="23853" spans="1:2">
      <c r="A23853" s="1" t="s">
        <v>45148</v>
      </c>
      <c r="B23853" s="1" t="s">
        <v>45149</v>
      </c>
    </row>
    <row r="23854" spans="1:2">
      <c r="A23854" s="1" t="s">
        <v>14605</v>
      </c>
      <c r="B23854" s="1" t="s">
        <v>14606</v>
      </c>
    </row>
    <row r="23855" spans="1:2">
      <c r="A23855" s="1" t="s">
        <v>109116</v>
      </c>
      <c r="B23855" s="1" t="s">
        <v>109117</v>
      </c>
    </row>
    <row r="23856" spans="1:2">
      <c r="A23856" s="1" t="s">
        <v>67968</v>
      </c>
      <c r="B23856" s="1" t="s">
        <v>67969</v>
      </c>
    </row>
    <row r="23857" spans="1:2">
      <c r="A23857" s="1" t="s">
        <v>69100</v>
      </c>
      <c r="B23857" s="1" t="s">
        <v>69101</v>
      </c>
    </row>
    <row r="23858" spans="1:2">
      <c r="A23858" s="1" t="s">
        <v>59814</v>
      </c>
      <c r="B23858" s="1" t="s">
        <v>59815</v>
      </c>
    </row>
    <row r="23859" spans="1:2">
      <c r="A23859" s="1" t="s">
        <v>38996</v>
      </c>
      <c r="B23859" s="1" t="s">
        <v>38997</v>
      </c>
    </row>
    <row r="23860" spans="1:2">
      <c r="A23860" s="1" t="s">
        <v>88394</v>
      </c>
      <c r="B23860" s="1" t="s">
        <v>88395</v>
      </c>
    </row>
    <row r="23861" spans="1:2">
      <c r="A23861" s="1" t="s">
        <v>16872</v>
      </c>
      <c r="B23861" s="1" t="s">
        <v>16873</v>
      </c>
    </row>
    <row r="23862" spans="1:2">
      <c r="A23862" s="1" t="s">
        <v>32632</v>
      </c>
      <c r="B23862" s="1" t="s">
        <v>32633</v>
      </c>
    </row>
    <row r="23863" spans="1:2">
      <c r="A23863" s="1" t="s">
        <v>54808</v>
      </c>
      <c r="B23863" s="1" t="s">
        <v>54809</v>
      </c>
    </row>
    <row r="23864" spans="1:2">
      <c r="A23864" s="1" t="s">
        <v>34754</v>
      </c>
      <c r="B23864" s="1" t="s">
        <v>34755</v>
      </c>
    </row>
    <row r="23865" spans="1:2">
      <c r="A23865" s="1" t="s">
        <v>86725</v>
      </c>
      <c r="B23865" s="1" t="s">
        <v>86726</v>
      </c>
    </row>
    <row r="23866" spans="1:2">
      <c r="A23866" s="1" t="s">
        <v>43839</v>
      </c>
      <c r="B23866" s="1" t="s">
        <v>43840</v>
      </c>
    </row>
    <row r="23867" spans="1:2">
      <c r="A23867" s="1" t="s">
        <v>1042</v>
      </c>
      <c r="B23867" s="1" t="s">
        <v>1043</v>
      </c>
    </row>
    <row r="23868" spans="1:2">
      <c r="A23868" s="1" t="s">
        <v>73180</v>
      </c>
      <c r="B23868" s="1" t="s">
        <v>73181</v>
      </c>
    </row>
    <row r="23869" spans="1:2">
      <c r="A23869" s="1" t="s">
        <v>52891</v>
      </c>
      <c r="B23869" s="1" t="s">
        <v>52892</v>
      </c>
    </row>
    <row r="23870" spans="1:2">
      <c r="A23870" s="1" t="s">
        <v>110765</v>
      </c>
      <c r="B23870" s="1" t="s">
        <v>110766</v>
      </c>
    </row>
    <row r="23871" spans="1:2">
      <c r="A23871" s="1" t="s">
        <v>103343</v>
      </c>
      <c r="B23871" s="1" t="s">
        <v>103344</v>
      </c>
    </row>
    <row r="23872" spans="1:2">
      <c r="A23872" s="1" t="s">
        <v>78455</v>
      </c>
      <c r="B23872" s="1" t="s">
        <v>78456</v>
      </c>
    </row>
    <row r="23873" spans="1:2">
      <c r="A23873" s="1" t="s">
        <v>14388</v>
      </c>
      <c r="B23873" s="1" t="s">
        <v>14389</v>
      </c>
    </row>
    <row r="23874" spans="1:2">
      <c r="A23874" s="1" t="s">
        <v>70487</v>
      </c>
      <c r="B23874" s="1" t="s">
        <v>70488</v>
      </c>
    </row>
    <row r="23875" spans="1:2">
      <c r="A23875" s="1" t="s">
        <v>41599</v>
      </c>
      <c r="B23875" s="1" t="s">
        <v>41600</v>
      </c>
    </row>
    <row r="23876" spans="1:2">
      <c r="A23876" s="1" t="s">
        <v>76051</v>
      </c>
      <c r="B23876" s="1" t="s">
        <v>76052</v>
      </c>
    </row>
    <row r="23877" spans="1:2">
      <c r="A23877" s="1" t="s">
        <v>110392</v>
      </c>
      <c r="B23877" s="1" t="s">
        <v>110393</v>
      </c>
    </row>
    <row r="23878" spans="1:2">
      <c r="A23878" s="1" t="s">
        <v>41425</v>
      </c>
      <c r="B23878" s="1" t="s">
        <v>41426</v>
      </c>
    </row>
    <row r="23879" spans="1:2">
      <c r="A23879" s="1" t="s">
        <v>2388</v>
      </c>
      <c r="B23879" s="1" t="s">
        <v>2389</v>
      </c>
    </row>
    <row r="23880" spans="1:2">
      <c r="A23880" s="1" t="s">
        <v>67220</v>
      </c>
      <c r="B23880" s="1" t="s">
        <v>67221</v>
      </c>
    </row>
    <row r="23881" spans="1:2">
      <c r="A23881" s="1" t="s">
        <v>44375</v>
      </c>
      <c r="B23881" s="1" t="s">
        <v>44376</v>
      </c>
    </row>
    <row r="23882" spans="1:2">
      <c r="A23882" s="1" t="s">
        <v>40493</v>
      </c>
      <c r="B23882" s="1" t="s">
        <v>40494</v>
      </c>
    </row>
    <row r="23883" spans="1:2">
      <c r="A23883" s="1" t="s">
        <v>63564</v>
      </c>
      <c r="B23883" s="1" t="s">
        <v>63565</v>
      </c>
    </row>
    <row r="23884" spans="1:2">
      <c r="A23884" s="1" t="s">
        <v>11238</v>
      </c>
      <c r="B23884" s="1" t="s">
        <v>11239</v>
      </c>
    </row>
    <row r="23885" spans="1:2">
      <c r="A23885" s="1" t="s">
        <v>18466</v>
      </c>
      <c r="B23885" s="1" t="s">
        <v>18467</v>
      </c>
    </row>
    <row r="23886" spans="1:2">
      <c r="A23886" s="1" t="s">
        <v>76483</v>
      </c>
      <c r="B23886" s="1" t="s">
        <v>76484</v>
      </c>
    </row>
    <row r="23887" spans="1:2">
      <c r="A23887" s="1" t="s">
        <v>107855</v>
      </c>
      <c r="B23887" s="1" t="s">
        <v>107856</v>
      </c>
    </row>
    <row r="23888" spans="1:2">
      <c r="A23888" s="1" t="s">
        <v>62091</v>
      </c>
      <c r="B23888" s="1" t="s">
        <v>62092</v>
      </c>
    </row>
    <row r="23889" spans="1:2">
      <c r="A23889" s="1" t="s">
        <v>49809</v>
      </c>
      <c r="B23889" s="1" t="s">
        <v>49810</v>
      </c>
    </row>
    <row r="23890" spans="1:2">
      <c r="A23890" s="1" t="s">
        <v>14585</v>
      </c>
      <c r="B23890" s="1" t="s">
        <v>14586</v>
      </c>
    </row>
    <row r="23891" spans="1:2">
      <c r="A23891" s="1" t="s">
        <v>29805</v>
      </c>
      <c r="B23891" s="1" t="s">
        <v>29806</v>
      </c>
    </row>
    <row r="23892" spans="1:2">
      <c r="A23892" s="1" t="s">
        <v>48142</v>
      </c>
      <c r="B23892" s="1" t="s">
        <v>48143</v>
      </c>
    </row>
    <row r="23893" spans="1:2">
      <c r="A23893" s="1" t="s">
        <v>17208</v>
      </c>
      <c r="B23893" s="1" t="s">
        <v>17209</v>
      </c>
    </row>
    <row r="23894" spans="1:2">
      <c r="A23894" s="1" t="s">
        <v>55280</v>
      </c>
      <c r="B23894" s="1" t="s">
        <v>55281</v>
      </c>
    </row>
    <row r="23895" spans="1:2">
      <c r="A23895" s="1" t="s">
        <v>53021</v>
      </c>
      <c r="B23895" s="1" t="s">
        <v>53022</v>
      </c>
    </row>
    <row r="23896" spans="1:2">
      <c r="A23896" s="1" t="s">
        <v>24101</v>
      </c>
      <c r="B23896" s="1" t="s">
        <v>24102</v>
      </c>
    </row>
    <row r="23897" spans="1:2">
      <c r="A23897" s="1" t="s">
        <v>70141</v>
      </c>
      <c r="B23897" s="1" t="s">
        <v>70142</v>
      </c>
    </row>
    <row r="23898" spans="1:2">
      <c r="A23898" s="1" t="s">
        <v>100751</v>
      </c>
      <c r="B23898" s="1" t="s">
        <v>100752</v>
      </c>
    </row>
    <row r="23899" spans="1:2">
      <c r="A23899" s="1" t="s">
        <v>16915</v>
      </c>
      <c r="B23899" s="1" t="s">
        <v>16916</v>
      </c>
    </row>
    <row r="23900" spans="1:2">
      <c r="A23900" s="1" t="s">
        <v>64218</v>
      </c>
      <c r="B23900" s="1" t="s">
        <v>64219</v>
      </c>
    </row>
    <row r="23901" spans="1:2">
      <c r="A23901" s="1" t="s">
        <v>101941</v>
      </c>
      <c r="B23901" s="1" t="s">
        <v>101942</v>
      </c>
    </row>
    <row r="23902" spans="1:2">
      <c r="A23902" s="1" t="s">
        <v>81019</v>
      </c>
      <c r="B23902" s="1" t="s">
        <v>81020</v>
      </c>
    </row>
    <row r="23903" spans="1:2">
      <c r="A23903" s="1" t="s">
        <v>78811</v>
      </c>
      <c r="B23903" s="1" t="s">
        <v>78812</v>
      </c>
    </row>
    <row r="23904" spans="1:2">
      <c r="A23904" s="1" t="s">
        <v>50098</v>
      </c>
      <c r="B23904" s="1" t="s">
        <v>50099</v>
      </c>
    </row>
    <row r="23905" spans="1:2">
      <c r="A23905" s="1" t="s">
        <v>3175</v>
      </c>
      <c r="B23905" s="1" t="s">
        <v>3176</v>
      </c>
    </row>
    <row r="23906" spans="1:2">
      <c r="A23906" s="1" t="s">
        <v>111747</v>
      </c>
      <c r="B23906" s="1" t="s">
        <v>111748</v>
      </c>
    </row>
    <row r="23907" spans="1:2">
      <c r="A23907" s="1" t="s">
        <v>19616</v>
      </c>
      <c r="B23907" s="1" t="s">
        <v>19617</v>
      </c>
    </row>
    <row r="23908" spans="1:2">
      <c r="A23908" s="1" t="s">
        <v>31458</v>
      </c>
      <c r="B23908" s="1" t="s">
        <v>31459</v>
      </c>
    </row>
    <row r="23909" spans="1:2">
      <c r="A23909" s="1" t="s">
        <v>86305</v>
      </c>
      <c r="B23909" s="1" t="s">
        <v>86306</v>
      </c>
    </row>
    <row r="23910" spans="1:2">
      <c r="A23910" s="1" t="s">
        <v>95805</v>
      </c>
      <c r="B23910" s="1" t="s">
        <v>95806</v>
      </c>
    </row>
    <row r="23911" spans="1:2">
      <c r="A23911" s="1" t="s">
        <v>99107</v>
      </c>
      <c r="B23911" s="1" t="s">
        <v>99108</v>
      </c>
    </row>
    <row r="23912" spans="1:2">
      <c r="A23912" s="1" t="s">
        <v>103712</v>
      </c>
      <c r="B23912" s="1" t="s">
        <v>103713</v>
      </c>
    </row>
    <row r="23913" spans="1:2">
      <c r="A23913" s="1" t="s">
        <v>21618</v>
      </c>
      <c r="B23913" s="1" t="s">
        <v>21619</v>
      </c>
    </row>
    <row r="23914" spans="1:2">
      <c r="A23914" s="1" t="s">
        <v>26943</v>
      </c>
      <c r="B23914" s="1" t="s">
        <v>26944</v>
      </c>
    </row>
    <row r="23915" spans="1:2">
      <c r="A23915" s="1" t="s">
        <v>45322</v>
      </c>
      <c r="B23915" s="1" t="s">
        <v>45323</v>
      </c>
    </row>
    <row r="23916" spans="1:2">
      <c r="A23916" s="1" t="s">
        <v>33460</v>
      </c>
      <c r="B23916" s="1" t="s">
        <v>33461</v>
      </c>
    </row>
    <row r="23917" spans="1:2">
      <c r="A23917" s="1" t="s">
        <v>69673</v>
      </c>
      <c r="B23917" s="1" t="s">
        <v>69674</v>
      </c>
    </row>
    <row r="23918" spans="1:2">
      <c r="A23918" s="1" t="s">
        <v>95855</v>
      </c>
      <c r="B23918" s="1" t="s">
        <v>95856</v>
      </c>
    </row>
    <row r="23919" spans="1:2">
      <c r="A23919" s="1" t="s">
        <v>48333</v>
      </c>
      <c r="B23919" s="1" t="s">
        <v>48334</v>
      </c>
    </row>
    <row r="23920" spans="1:2">
      <c r="A23920" s="1" t="s">
        <v>7289</v>
      </c>
      <c r="B23920" s="1" t="s">
        <v>7290</v>
      </c>
    </row>
    <row r="23921" spans="1:2">
      <c r="A23921" s="1" t="s">
        <v>36131</v>
      </c>
      <c r="B23921" s="1" t="s">
        <v>36132</v>
      </c>
    </row>
    <row r="23922" spans="1:2">
      <c r="A23922" s="1" t="s">
        <v>5927</v>
      </c>
      <c r="B23922" s="1" t="s">
        <v>5928</v>
      </c>
    </row>
    <row r="23923" spans="1:2">
      <c r="A23923" s="1" t="s">
        <v>19171</v>
      </c>
      <c r="B23923" s="1" t="s">
        <v>19172</v>
      </c>
    </row>
    <row r="23924" spans="1:2">
      <c r="A23924" s="1" t="s">
        <v>93973</v>
      </c>
      <c r="B23924" s="1" t="s">
        <v>93974</v>
      </c>
    </row>
    <row r="23925" spans="1:2">
      <c r="A23925" s="1" t="s">
        <v>108754</v>
      </c>
      <c r="B23925" s="1" t="s">
        <v>108755</v>
      </c>
    </row>
    <row r="23926" spans="1:2">
      <c r="A23926" s="1" t="s">
        <v>50638</v>
      </c>
      <c r="B23926" s="1" t="s">
        <v>50639</v>
      </c>
    </row>
    <row r="23927" spans="1:2">
      <c r="A23927" s="1" t="s">
        <v>59560</v>
      </c>
      <c r="B23927" s="1" t="s">
        <v>59561</v>
      </c>
    </row>
    <row r="23928" spans="1:2">
      <c r="A23928" s="1" t="s">
        <v>67510</v>
      </c>
      <c r="B23928" s="1" t="s">
        <v>67511</v>
      </c>
    </row>
    <row r="23929" spans="1:2">
      <c r="A23929" s="1" t="s">
        <v>82411</v>
      </c>
      <c r="B23929" s="1" t="s">
        <v>82412</v>
      </c>
    </row>
    <row r="23930" spans="1:2">
      <c r="A23930" s="1" t="s">
        <v>97540</v>
      </c>
      <c r="B23930" s="1" t="s">
        <v>97541</v>
      </c>
    </row>
    <row r="23931" spans="1:2">
      <c r="A23931" s="1" t="s">
        <v>31025</v>
      </c>
      <c r="B23931" s="1" t="s">
        <v>31026</v>
      </c>
    </row>
    <row r="23932" spans="1:2">
      <c r="A23932" s="1" t="s">
        <v>31849</v>
      </c>
      <c r="B23932" s="1" t="s">
        <v>31850</v>
      </c>
    </row>
    <row r="23933" spans="1:2">
      <c r="A23933" s="1" t="s">
        <v>108974</v>
      </c>
      <c r="B23933" s="1" t="s">
        <v>108975</v>
      </c>
    </row>
    <row r="23934" spans="1:2">
      <c r="A23934" s="1" t="s">
        <v>106037</v>
      </c>
      <c r="B23934" s="1" t="s">
        <v>106038</v>
      </c>
    </row>
    <row r="23935" spans="1:2">
      <c r="A23935" s="1" t="s">
        <v>3322</v>
      </c>
      <c r="B23935" s="1" t="s">
        <v>3323</v>
      </c>
    </row>
    <row r="23936" spans="1:2">
      <c r="A23936" s="1" t="s">
        <v>9945</v>
      </c>
      <c r="B23936" s="1" t="s">
        <v>9946</v>
      </c>
    </row>
    <row r="23937" spans="1:2">
      <c r="A23937" s="1" t="s">
        <v>84328</v>
      </c>
      <c r="B23937" s="1" t="s">
        <v>84329</v>
      </c>
    </row>
    <row r="23938" spans="1:2">
      <c r="A23938" s="1" t="s">
        <v>37906</v>
      </c>
      <c r="B23938" s="1" t="s">
        <v>37907</v>
      </c>
    </row>
    <row r="23939" spans="1:2">
      <c r="A23939" s="1" t="s">
        <v>65743</v>
      </c>
      <c r="B23939" s="1" t="s">
        <v>65744</v>
      </c>
    </row>
    <row r="23940" spans="1:2">
      <c r="A23940" s="1" t="s">
        <v>68886</v>
      </c>
      <c r="B23940" s="1" t="s">
        <v>68887</v>
      </c>
    </row>
    <row r="23941" spans="1:2">
      <c r="A23941" s="1" t="s">
        <v>95602</v>
      </c>
      <c r="B23941" s="1" t="s">
        <v>95603</v>
      </c>
    </row>
    <row r="23942" spans="1:2">
      <c r="A23942" s="1" t="s">
        <v>79109</v>
      </c>
      <c r="B23942" s="1" t="s">
        <v>79110</v>
      </c>
    </row>
    <row r="23943" spans="1:2">
      <c r="A23943" s="1" t="s">
        <v>17106</v>
      </c>
      <c r="B23943" s="1" t="s">
        <v>17107</v>
      </c>
    </row>
    <row r="23944" spans="1:2">
      <c r="A23944" s="1" t="s">
        <v>87006</v>
      </c>
      <c r="B23944" s="1" t="s">
        <v>87007</v>
      </c>
    </row>
    <row r="23945" spans="1:2">
      <c r="A23945" s="1" t="s">
        <v>46129</v>
      </c>
      <c r="B23945" s="1" t="s">
        <v>46130</v>
      </c>
    </row>
    <row r="23946" spans="1:2">
      <c r="A23946" s="1" t="s">
        <v>8347</v>
      </c>
      <c r="B23946" s="1" t="s">
        <v>8348</v>
      </c>
    </row>
    <row r="23947" spans="1:2">
      <c r="A23947" s="1" t="s">
        <v>9905</v>
      </c>
      <c r="B23947" s="1" t="s">
        <v>9906</v>
      </c>
    </row>
    <row r="23948" spans="1:2">
      <c r="A23948" s="1" t="s">
        <v>40341</v>
      </c>
      <c r="B23948" s="1" t="s">
        <v>40342</v>
      </c>
    </row>
    <row r="23949" spans="1:2">
      <c r="A23949" s="2" t="s">
        <v>40339</v>
      </c>
      <c r="B23949" s="2" t="s">
        <v>113904</v>
      </c>
    </row>
    <row r="23950" spans="1:2">
      <c r="A23950" s="1" t="s">
        <v>52908</v>
      </c>
      <c r="B23950" s="1" t="s">
        <v>52909</v>
      </c>
    </row>
    <row r="23951" spans="1:2">
      <c r="A23951" s="1" t="s">
        <v>93991</v>
      </c>
      <c r="B23951" s="1" t="s">
        <v>93992</v>
      </c>
    </row>
    <row r="23952" spans="1:2">
      <c r="A23952" s="2" t="s">
        <v>116725</v>
      </c>
      <c r="B23952" s="2" t="s">
        <v>116726</v>
      </c>
    </row>
    <row r="23953" spans="1:2">
      <c r="A23953" s="1" t="s">
        <v>16273</v>
      </c>
      <c r="B23953" s="1" t="s">
        <v>16274</v>
      </c>
    </row>
    <row r="23954" spans="1:2">
      <c r="A23954" s="1" t="s">
        <v>77765</v>
      </c>
      <c r="B23954" s="1" t="s">
        <v>77766</v>
      </c>
    </row>
    <row r="23955" spans="1:2">
      <c r="A23955" s="1" t="s">
        <v>16275</v>
      </c>
      <c r="B23955" s="1" t="s">
        <v>16274</v>
      </c>
    </row>
    <row r="23956" spans="1:2">
      <c r="A23956" s="1" t="s">
        <v>83756</v>
      </c>
      <c r="B23956" s="1" t="s">
        <v>83757</v>
      </c>
    </row>
    <row r="23957" spans="1:2">
      <c r="A23957" s="1" t="s">
        <v>110277</v>
      </c>
      <c r="B23957" s="1" t="s">
        <v>110278</v>
      </c>
    </row>
    <row r="23958" spans="1:2">
      <c r="A23958" s="1" t="s">
        <v>8418</v>
      </c>
      <c r="B23958" s="1" t="s">
        <v>8419</v>
      </c>
    </row>
    <row r="23959" spans="1:2">
      <c r="A23959" s="1" t="s">
        <v>15576</v>
      </c>
      <c r="B23959" s="1" t="s">
        <v>15577</v>
      </c>
    </row>
    <row r="23960" spans="1:2">
      <c r="A23960" s="1" t="s">
        <v>61292</v>
      </c>
      <c r="B23960" s="1" t="s">
        <v>61293</v>
      </c>
    </row>
    <row r="23961" spans="1:2">
      <c r="A23961" s="1" t="s">
        <v>44728</v>
      </c>
      <c r="B23961" s="1" t="s">
        <v>44729</v>
      </c>
    </row>
    <row r="23962" spans="1:2">
      <c r="A23962" s="1" t="s">
        <v>39467</v>
      </c>
      <c r="B23962" s="1" t="s">
        <v>39468</v>
      </c>
    </row>
    <row r="23963" spans="1:2">
      <c r="A23963" s="1" t="s">
        <v>111628</v>
      </c>
      <c r="B23963" s="1" t="s">
        <v>111629</v>
      </c>
    </row>
    <row r="23964" spans="1:2">
      <c r="A23964" s="1" t="s">
        <v>57849</v>
      </c>
      <c r="B23964" s="1" t="s">
        <v>57850</v>
      </c>
    </row>
    <row r="23965" spans="1:2">
      <c r="A23965" s="1" t="s">
        <v>62510</v>
      </c>
      <c r="B23965" s="1" t="s">
        <v>62511</v>
      </c>
    </row>
    <row r="23966" spans="1:2">
      <c r="A23966" s="1" t="s">
        <v>85674</v>
      </c>
      <c r="B23966" s="1" t="s">
        <v>85675</v>
      </c>
    </row>
    <row r="23967" spans="1:2">
      <c r="A23967" s="1" t="s">
        <v>50714</v>
      </c>
      <c r="B23967" s="1" t="s">
        <v>50715</v>
      </c>
    </row>
    <row r="23968" spans="1:2">
      <c r="A23968" s="1" t="s">
        <v>84060</v>
      </c>
      <c r="B23968" s="1" t="s">
        <v>84061</v>
      </c>
    </row>
    <row r="23969" spans="1:2">
      <c r="A23969" s="1" t="s">
        <v>109538</v>
      </c>
      <c r="B23969" s="1" t="s">
        <v>109539</v>
      </c>
    </row>
    <row r="23970" spans="1:2">
      <c r="A23970" s="1" t="s">
        <v>110521</v>
      </c>
      <c r="B23970" s="1" t="s">
        <v>110522</v>
      </c>
    </row>
    <row r="23971" spans="1:2">
      <c r="A23971" s="1" t="s">
        <v>64359</v>
      </c>
      <c r="B23971" s="1" t="s">
        <v>64360</v>
      </c>
    </row>
    <row r="23972" spans="1:2">
      <c r="A23972" s="1" t="s">
        <v>10898</v>
      </c>
      <c r="B23972" s="1" t="s">
        <v>10899</v>
      </c>
    </row>
    <row r="23973" spans="1:2">
      <c r="A23973" s="1" t="s">
        <v>11369</v>
      </c>
      <c r="B23973" s="1" t="s">
        <v>11370</v>
      </c>
    </row>
    <row r="23974" spans="1:2">
      <c r="A23974" s="1" t="s">
        <v>105019</v>
      </c>
      <c r="B23974" s="1" t="s">
        <v>105020</v>
      </c>
    </row>
    <row r="23975" spans="1:2">
      <c r="A23975" s="1" t="s">
        <v>21265</v>
      </c>
      <c r="B23975" s="1" t="s">
        <v>21266</v>
      </c>
    </row>
    <row r="23976" spans="1:2">
      <c r="A23976" s="1" t="s">
        <v>19013</v>
      </c>
      <c r="B23976" s="1" t="s">
        <v>19014</v>
      </c>
    </row>
    <row r="23977" spans="1:2">
      <c r="A23977" s="1" t="s">
        <v>13199</v>
      </c>
      <c r="B23977" s="1" t="s">
        <v>13200</v>
      </c>
    </row>
    <row r="23978" spans="1:2">
      <c r="A23978" s="1" t="s">
        <v>49369</v>
      </c>
      <c r="B23978" s="1" t="s">
        <v>49370</v>
      </c>
    </row>
    <row r="23979" spans="1:2">
      <c r="A23979" s="1" t="s">
        <v>9270</v>
      </c>
      <c r="B23979" s="1" t="s">
        <v>9271</v>
      </c>
    </row>
    <row r="23980" spans="1:2">
      <c r="A23980" s="1" t="s">
        <v>29072</v>
      </c>
      <c r="B23980" s="1" t="s">
        <v>29073</v>
      </c>
    </row>
    <row r="23981" spans="1:2">
      <c r="A23981" s="1" t="s">
        <v>80664</v>
      </c>
      <c r="B23981" s="1" t="s">
        <v>80665</v>
      </c>
    </row>
    <row r="23982" spans="1:2">
      <c r="A23982" s="1" t="s">
        <v>54628</v>
      </c>
      <c r="B23982" s="1" t="s">
        <v>54629</v>
      </c>
    </row>
    <row r="23983" spans="1:2">
      <c r="A23983" s="1" t="s">
        <v>110251</v>
      </c>
      <c r="B23983" s="1" t="s">
        <v>110252</v>
      </c>
    </row>
    <row r="23984" spans="1:2">
      <c r="A23984" s="1" t="s">
        <v>91642</v>
      </c>
      <c r="B23984" s="1" t="s">
        <v>91643</v>
      </c>
    </row>
    <row r="23985" spans="1:2">
      <c r="A23985" s="1" t="s">
        <v>87505</v>
      </c>
      <c r="B23985" s="1" t="s">
        <v>87506</v>
      </c>
    </row>
    <row r="23986" spans="1:2">
      <c r="A23986" s="1" t="s">
        <v>11004</v>
      </c>
      <c r="B23986" s="1" t="s">
        <v>11005</v>
      </c>
    </row>
    <row r="23987" spans="1:2">
      <c r="A23987" s="1" t="s">
        <v>814</v>
      </c>
      <c r="B23987" s="1" t="s">
        <v>815</v>
      </c>
    </row>
    <row r="23988" spans="1:2">
      <c r="A23988" s="1" t="s">
        <v>92368</v>
      </c>
      <c r="B23988" s="1" t="s">
        <v>92369</v>
      </c>
    </row>
    <row r="23989" spans="1:2">
      <c r="A23989" s="1" t="s">
        <v>66485</v>
      </c>
      <c r="B23989" s="1" t="s">
        <v>66486</v>
      </c>
    </row>
    <row r="23990" spans="1:2">
      <c r="A23990" s="1" t="s">
        <v>66479</v>
      </c>
      <c r="B23990" s="1" t="s">
        <v>66480</v>
      </c>
    </row>
    <row r="23991" spans="1:2">
      <c r="A23991" s="1" t="s">
        <v>66481</v>
      </c>
      <c r="B23991" s="1" t="s">
        <v>66480</v>
      </c>
    </row>
    <row r="23992" spans="1:2">
      <c r="A23992" s="1" t="s">
        <v>30796</v>
      </c>
      <c r="B23992" s="1" t="s">
        <v>30797</v>
      </c>
    </row>
    <row r="23993" spans="1:2">
      <c r="A23993" s="1" t="s">
        <v>30798</v>
      </c>
      <c r="B23993" s="1" t="s">
        <v>30797</v>
      </c>
    </row>
    <row r="23994" spans="1:2">
      <c r="A23994" s="2" t="s">
        <v>119298</v>
      </c>
      <c r="B23994" s="2" t="s">
        <v>119299</v>
      </c>
    </row>
    <row r="23995" spans="1:2">
      <c r="A23995" s="2" t="s">
        <v>119300</v>
      </c>
      <c r="B23995" s="2" t="s">
        <v>119299</v>
      </c>
    </row>
    <row r="23996" spans="1:2">
      <c r="A23996" s="1" t="s">
        <v>21267</v>
      </c>
      <c r="B23996" s="1" t="s">
        <v>21266</v>
      </c>
    </row>
    <row r="23997" spans="1:2">
      <c r="A23997" s="1" t="s">
        <v>19015</v>
      </c>
      <c r="B23997" s="1" t="s">
        <v>19014</v>
      </c>
    </row>
    <row r="23998" spans="1:2">
      <c r="A23998" s="1" t="s">
        <v>13201</v>
      </c>
      <c r="B23998" s="1" t="s">
        <v>13200</v>
      </c>
    </row>
    <row r="23999" spans="1:2">
      <c r="A23999" s="1" t="s">
        <v>49371</v>
      </c>
      <c r="B23999" s="1" t="s">
        <v>49370</v>
      </c>
    </row>
    <row r="24000" spans="1:2">
      <c r="A24000" s="1" t="s">
        <v>49372</v>
      </c>
      <c r="B24000" s="1" t="s">
        <v>49370</v>
      </c>
    </row>
    <row r="24001" spans="1:2">
      <c r="A24001" s="1" t="s">
        <v>9272</v>
      </c>
      <c r="B24001" s="1" t="s">
        <v>9271</v>
      </c>
    </row>
    <row r="24002" spans="1:2">
      <c r="A24002" s="1" t="s">
        <v>29074</v>
      </c>
      <c r="B24002" s="1" t="s">
        <v>29073</v>
      </c>
    </row>
    <row r="24003" spans="1:2">
      <c r="A24003" s="1" t="s">
        <v>80666</v>
      </c>
      <c r="B24003" s="1" t="s">
        <v>80665</v>
      </c>
    </row>
    <row r="24004" spans="1:2">
      <c r="A24004" s="1" t="s">
        <v>54630</v>
      </c>
      <c r="B24004" s="1" t="s">
        <v>54629</v>
      </c>
    </row>
    <row r="24005" spans="1:2">
      <c r="A24005" s="1" t="s">
        <v>110253</v>
      </c>
      <c r="B24005" s="1" t="s">
        <v>110252</v>
      </c>
    </row>
    <row r="24006" spans="1:2">
      <c r="A24006" s="1" t="s">
        <v>91644</v>
      </c>
      <c r="B24006" s="1" t="s">
        <v>91643</v>
      </c>
    </row>
    <row r="24007" spans="1:2">
      <c r="A24007" s="1" t="s">
        <v>87507</v>
      </c>
      <c r="B24007" s="1" t="s">
        <v>87506</v>
      </c>
    </row>
    <row r="24008" spans="1:2">
      <c r="A24008" s="1" t="s">
        <v>11006</v>
      </c>
      <c r="B24008" s="1" t="s">
        <v>11005</v>
      </c>
    </row>
    <row r="24009" spans="1:2">
      <c r="A24009" s="1" t="s">
        <v>5572</v>
      </c>
      <c r="B24009" s="1" t="s">
        <v>5573</v>
      </c>
    </row>
    <row r="24010" spans="1:2">
      <c r="A24010" s="1" t="s">
        <v>5563</v>
      </c>
      <c r="B24010" s="1" t="s">
        <v>5564</v>
      </c>
    </row>
    <row r="24011" spans="1:2">
      <c r="A24011" s="1" t="s">
        <v>99285</v>
      </c>
      <c r="B24011" s="1" t="s">
        <v>99286</v>
      </c>
    </row>
    <row r="24012" spans="1:2">
      <c r="A24012" s="1" t="s">
        <v>99282</v>
      </c>
      <c r="B24012" s="1" t="s">
        <v>99283</v>
      </c>
    </row>
    <row r="24013" spans="1:2">
      <c r="A24013" s="1" t="s">
        <v>99284</v>
      </c>
      <c r="B24013" s="1" t="s">
        <v>99283</v>
      </c>
    </row>
    <row r="24014" spans="1:2">
      <c r="A24014" s="1" t="s">
        <v>5574</v>
      </c>
      <c r="B24014" s="1" t="s">
        <v>5573</v>
      </c>
    </row>
    <row r="24015" spans="1:2">
      <c r="A24015" s="1" t="s">
        <v>5565</v>
      </c>
      <c r="B24015" s="1" t="s">
        <v>5564</v>
      </c>
    </row>
    <row r="24016" spans="1:2">
      <c r="A24016" s="1" t="s">
        <v>89442</v>
      </c>
      <c r="B24016" s="1" t="s">
        <v>89441</v>
      </c>
    </row>
    <row r="24017" spans="1:2">
      <c r="A24017" s="1" t="s">
        <v>89440</v>
      </c>
      <c r="B24017" s="1" t="s">
        <v>89441</v>
      </c>
    </row>
    <row r="24018" spans="1:2">
      <c r="A24018" s="1" t="s">
        <v>61754</v>
      </c>
      <c r="B24018" s="1" t="s">
        <v>61755</v>
      </c>
    </row>
    <row r="24019" spans="1:2">
      <c r="A24019" s="1" t="s">
        <v>72401</v>
      </c>
      <c r="B24019" s="1" t="s">
        <v>72402</v>
      </c>
    </row>
    <row r="24020" spans="1:2">
      <c r="A24020" s="1" t="s">
        <v>107364</v>
      </c>
      <c r="B24020" s="1" t="s">
        <v>107365</v>
      </c>
    </row>
    <row r="24021" spans="1:2">
      <c r="A24021" s="1" t="s">
        <v>1943</v>
      </c>
      <c r="B24021" s="1" t="s">
        <v>1944</v>
      </c>
    </row>
    <row r="24022" spans="1:2">
      <c r="A24022" s="1" t="s">
        <v>77466</v>
      </c>
      <c r="B24022" s="1" t="s">
        <v>77467</v>
      </c>
    </row>
    <row r="24023" spans="1:2">
      <c r="A24023" s="1" t="s">
        <v>411</v>
      </c>
      <c r="B24023" s="1" t="s">
        <v>412</v>
      </c>
    </row>
    <row r="24024" spans="1:2">
      <c r="A24024" s="1" t="s">
        <v>91571</v>
      </c>
      <c r="B24024" s="1" t="s">
        <v>91572</v>
      </c>
    </row>
    <row r="24025" spans="1:2">
      <c r="A24025" s="1" t="s">
        <v>53794</v>
      </c>
      <c r="B24025" s="1" t="s">
        <v>53795</v>
      </c>
    </row>
    <row r="24026" spans="1:2">
      <c r="A24026" s="1" t="s">
        <v>25122</v>
      </c>
      <c r="B24026" s="1" t="s">
        <v>25123</v>
      </c>
    </row>
    <row r="24027" spans="1:2">
      <c r="A24027" s="1" t="s">
        <v>92642</v>
      </c>
      <c r="B24027" s="1" t="s">
        <v>92643</v>
      </c>
    </row>
    <row r="24028" spans="1:2">
      <c r="A24028" s="1" t="s">
        <v>110280</v>
      </c>
      <c r="B24028" s="1" t="s">
        <v>110281</v>
      </c>
    </row>
    <row r="24029" spans="1:2">
      <c r="A24029" s="1" t="s">
        <v>92644</v>
      </c>
      <c r="B24029" s="1" t="s">
        <v>92643</v>
      </c>
    </row>
    <row r="24030" spans="1:2">
      <c r="A24030" s="1" t="s">
        <v>82274</v>
      </c>
      <c r="B24030" s="1" t="s">
        <v>82275</v>
      </c>
    </row>
    <row r="24031" spans="1:2">
      <c r="A24031" s="1" t="s">
        <v>15307</v>
      </c>
      <c r="B24031" s="1" t="s">
        <v>15308</v>
      </c>
    </row>
    <row r="24032" spans="1:2">
      <c r="A24032" s="1" t="s">
        <v>45227</v>
      </c>
      <c r="B24032" s="1" t="s">
        <v>45228</v>
      </c>
    </row>
    <row r="24033" spans="1:2">
      <c r="A24033" s="1" t="s">
        <v>97171</v>
      </c>
      <c r="B24033" s="1" t="s">
        <v>97172</v>
      </c>
    </row>
    <row r="24034" spans="1:2">
      <c r="A24034" s="1" t="s">
        <v>54224</v>
      </c>
      <c r="B24034" s="1" t="s">
        <v>54225</v>
      </c>
    </row>
    <row r="24035" spans="1:2">
      <c r="A24035" s="1" t="s">
        <v>54226</v>
      </c>
      <c r="B24035" s="1" t="s">
        <v>54225</v>
      </c>
    </row>
    <row r="24036" spans="1:2">
      <c r="A24036" s="1" t="s">
        <v>81578</v>
      </c>
      <c r="B24036" s="1" t="s">
        <v>81579</v>
      </c>
    </row>
    <row r="24037" spans="1:2">
      <c r="A24037" s="1" t="s">
        <v>92825</v>
      </c>
      <c r="B24037" s="1" t="s">
        <v>92826</v>
      </c>
    </row>
    <row r="24038" spans="1:2">
      <c r="A24038" s="1" t="s">
        <v>72728</v>
      </c>
      <c r="B24038" s="1" t="s">
        <v>72729</v>
      </c>
    </row>
    <row r="24039" spans="1:2">
      <c r="A24039" s="1" t="s">
        <v>102962</v>
      </c>
      <c r="B24039" s="1" t="s">
        <v>102963</v>
      </c>
    </row>
    <row r="24040" spans="1:2">
      <c r="A24040" s="1" t="s">
        <v>79191</v>
      </c>
      <c r="B24040" s="1" t="s">
        <v>79192</v>
      </c>
    </row>
    <row r="24041" spans="1:2">
      <c r="A24041" s="1" t="s">
        <v>81580</v>
      </c>
      <c r="B24041" s="1" t="s">
        <v>81579</v>
      </c>
    </row>
    <row r="24042" spans="1:2">
      <c r="A24042" s="1" t="s">
        <v>23945</v>
      </c>
      <c r="B24042" s="1" t="s">
        <v>23946</v>
      </c>
    </row>
    <row r="24043" spans="1:2">
      <c r="A24043" s="1" t="s">
        <v>58787</v>
      </c>
      <c r="B24043" s="1" t="s">
        <v>58788</v>
      </c>
    </row>
    <row r="24044" spans="1:2">
      <c r="A24044" s="1" t="s">
        <v>23947</v>
      </c>
      <c r="B24044" s="1" t="s">
        <v>23946</v>
      </c>
    </row>
    <row r="24045" spans="1:2">
      <c r="A24045" s="1" t="s">
        <v>86363</v>
      </c>
      <c r="B24045" s="1" t="s">
        <v>86364</v>
      </c>
    </row>
    <row r="24046" spans="1:2">
      <c r="A24046" s="1" t="s">
        <v>55539</v>
      </c>
      <c r="B24046" s="1" t="s">
        <v>55540</v>
      </c>
    </row>
    <row r="24047" spans="1:2">
      <c r="A24047" s="1" t="s">
        <v>1945</v>
      </c>
      <c r="B24047" s="1" t="s">
        <v>1944</v>
      </c>
    </row>
    <row r="24048" spans="1:2">
      <c r="A24048" s="1" t="s">
        <v>55541</v>
      </c>
      <c r="B24048" s="1" t="s">
        <v>55540</v>
      </c>
    </row>
    <row r="24049" spans="1:2">
      <c r="A24049" s="1" t="s">
        <v>50328</v>
      </c>
      <c r="B24049" s="1" t="s">
        <v>50329</v>
      </c>
    </row>
    <row r="24050" spans="1:2">
      <c r="A24050" s="1" t="s">
        <v>102832</v>
      </c>
      <c r="B24050" s="1" t="s">
        <v>102833</v>
      </c>
    </row>
    <row r="24051" spans="1:2">
      <c r="A24051" s="1" t="s">
        <v>50330</v>
      </c>
      <c r="B24051" s="1" t="s">
        <v>50329</v>
      </c>
    </row>
    <row r="24052" spans="1:2">
      <c r="A24052" s="1" t="s">
        <v>80378</v>
      </c>
      <c r="B24052" s="1" t="s">
        <v>80379</v>
      </c>
    </row>
    <row r="24053" spans="1:2">
      <c r="A24053" s="1" t="s">
        <v>32638</v>
      </c>
      <c r="B24053" s="1" t="s">
        <v>32639</v>
      </c>
    </row>
    <row r="24054" spans="1:2">
      <c r="A24054" s="1" t="s">
        <v>51498</v>
      </c>
      <c r="B24054" s="1" t="s">
        <v>51499</v>
      </c>
    </row>
    <row r="24055" spans="1:2">
      <c r="A24055" s="1" t="s">
        <v>4081</v>
      </c>
      <c r="B24055" s="1" t="s">
        <v>4082</v>
      </c>
    </row>
    <row r="24056" spans="1:2">
      <c r="A24056" s="1" t="s">
        <v>10768</v>
      </c>
      <c r="B24056" s="1" t="s">
        <v>10767</v>
      </c>
    </row>
    <row r="24057" spans="1:2">
      <c r="A24057" s="1" t="s">
        <v>76202</v>
      </c>
      <c r="B24057" s="1" t="s">
        <v>76203</v>
      </c>
    </row>
    <row r="24058" spans="1:2">
      <c r="A24058" s="1" t="s">
        <v>76204</v>
      </c>
      <c r="B24058" s="1" t="s">
        <v>76203</v>
      </c>
    </row>
    <row r="24059" spans="1:2">
      <c r="A24059" s="1" t="s">
        <v>101555</v>
      </c>
      <c r="B24059" s="1" t="s">
        <v>101554</v>
      </c>
    </row>
    <row r="24060" spans="1:2">
      <c r="A24060" s="1" t="s">
        <v>101553</v>
      </c>
      <c r="B24060" s="1" t="s">
        <v>101554</v>
      </c>
    </row>
    <row r="24061" spans="1:2">
      <c r="A24061" s="1" t="s">
        <v>34216</v>
      </c>
      <c r="B24061" s="1" t="s">
        <v>34217</v>
      </c>
    </row>
    <row r="24062" spans="1:2">
      <c r="A24062" s="1" t="s">
        <v>81057</v>
      </c>
      <c r="B24062" s="1" t="s">
        <v>81058</v>
      </c>
    </row>
    <row r="24063" spans="1:2">
      <c r="A24063" s="1" t="s">
        <v>10766</v>
      </c>
      <c r="B24063" s="1" t="s">
        <v>10767</v>
      </c>
    </row>
    <row r="24064" spans="1:2">
      <c r="A24064" s="1" t="s">
        <v>89920</v>
      </c>
      <c r="B24064" s="1" t="s">
        <v>89921</v>
      </c>
    </row>
    <row r="24065" spans="1:2">
      <c r="A24065" s="1" t="s">
        <v>44790</v>
      </c>
      <c r="B24065" s="1" t="s">
        <v>44789</v>
      </c>
    </row>
    <row r="24066" spans="1:2">
      <c r="A24066" s="1" t="s">
        <v>44788</v>
      </c>
      <c r="B24066" s="1" t="s">
        <v>44789</v>
      </c>
    </row>
    <row r="24067" spans="1:2">
      <c r="A24067" s="1" t="s">
        <v>52176</v>
      </c>
      <c r="B24067" s="1" t="s">
        <v>52177</v>
      </c>
    </row>
    <row r="24068" spans="1:2">
      <c r="A24068" s="1" t="s">
        <v>52178</v>
      </c>
      <c r="B24068" s="1" t="s">
        <v>52177</v>
      </c>
    </row>
    <row r="24069" spans="1:2">
      <c r="A24069" s="1" t="s">
        <v>77468</v>
      </c>
      <c r="B24069" s="1" t="s">
        <v>77467</v>
      </c>
    </row>
    <row r="24070" spans="1:2">
      <c r="A24070" s="1" t="s">
        <v>94251</v>
      </c>
      <c r="B24070" s="1" t="s">
        <v>94250</v>
      </c>
    </row>
    <row r="24071" spans="1:2">
      <c r="A24071" s="1" t="s">
        <v>94249</v>
      </c>
      <c r="B24071" s="1" t="s">
        <v>94250</v>
      </c>
    </row>
    <row r="24072" spans="1:2">
      <c r="A24072" s="1" t="s">
        <v>86137</v>
      </c>
      <c r="B24072" s="1" t="s">
        <v>86138</v>
      </c>
    </row>
    <row r="24073" spans="1:2">
      <c r="A24073" s="1" t="s">
        <v>73772</v>
      </c>
      <c r="B24073" s="1" t="s">
        <v>73771</v>
      </c>
    </row>
    <row r="24074" spans="1:2">
      <c r="A24074" s="1" t="s">
        <v>73770</v>
      </c>
      <c r="B24074" s="1" t="s">
        <v>73771</v>
      </c>
    </row>
    <row r="24075" spans="1:2">
      <c r="A24075" s="1" t="s">
        <v>53796</v>
      </c>
      <c r="B24075" s="1" t="s">
        <v>53795</v>
      </c>
    </row>
    <row r="24076" spans="1:2">
      <c r="A24076" s="1" t="s">
        <v>12835</v>
      </c>
      <c r="B24076" s="1" t="s">
        <v>12834</v>
      </c>
    </row>
    <row r="24077" spans="1:2">
      <c r="A24077" s="1" t="s">
        <v>111407</v>
      </c>
      <c r="B24077" s="1" t="s">
        <v>111406</v>
      </c>
    </row>
    <row r="24078" spans="1:2">
      <c r="A24078" s="1" t="s">
        <v>12833</v>
      </c>
      <c r="B24078" s="1" t="s">
        <v>12834</v>
      </c>
    </row>
    <row r="24079" spans="1:2">
      <c r="A24079" s="1" t="s">
        <v>111405</v>
      </c>
      <c r="B24079" s="1" t="s">
        <v>111406</v>
      </c>
    </row>
    <row r="24080" spans="1:2">
      <c r="A24080" s="1" t="s">
        <v>93520</v>
      </c>
      <c r="B24080" s="1" t="s">
        <v>93521</v>
      </c>
    </row>
    <row r="24081" spans="1:2">
      <c r="A24081" s="1" t="s">
        <v>92654</v>
      </c>
      <c r="B24081" s="1" t="s">
        <v>92655</v>
      </c>
    </row>
    <row r="24082" spans="1:2">
      <c r="A24082" s="1" t="s">
        <v>30055</v>
      </c>
      <c r="B24082" s="1" t="s">
        <v>30056</v>
      </c>
    </row>
    <row r="24083" spans="1:2">
      <c r="A24083" s="1" t="s">
        <v>55542</v>
      </c>
      <c r="B24083" s="1" t="s">
        <v>55543</v>
      </c>
    </row>
    <row r="24084" spans="1:2">
      <c r="A24084" s="1" t="s">
        <v>55544</v>
      </c>
      <c r="B24084" s="1" t="s">
        <v>55543</v>
      </c>
    </row>
    <row r="24085" spans="1:2">
      <c r="A24085" s="1" t="s">
        <v>15086</v>
      </c>
      <c r="B24085" s="1" t="s">
        <v>15087</v>
      </c>
    </row>
    <row r="24086" spans="1:2">
      <c r="A24086" s="1" t="s">
        <v>73395</v>
      </c>
      <c r="B24086" s="1" t="s">
        <v>73396</v>
      </c>
    </row>
    <row r="24087" spans="1:2">
      <c r="A24087" s="1" t="s">
        <v>73397</v>
      </c>
      <c r="B24087" s="1" t="s">
        <v>73396</v>
      </c>
    </row>
    <row r="24088" spans="1:2">
      <c r="A24088" s="1" t="s">
        <v>103326</v>
      </c>
      <c r="B24088" s="1" t="s">
        <v>103327</v>
      </c>
    </row>
    <row r="24089" spans="1:2">
      <c r="A24089" s="1" t="s">
        <v>103328</v>
      </c>
      <c r="B24089" s="1" t="s">
        <v>103327</v>
      </c>
    </row>
    <row r="24090" spans="1:2">
      <c r="A24090" s="1" t="s">
        <v>61756</v>
      </c>
      <c r="B24090" s="1" t="s">
        <v>61755</v>
      </c>
    </row>
    <row r="24091" spans="1:2">
      <c r="A24091" s="1" t="s">
        <v>72403</v>
      </c>
      <c r="B24091" s="1" t="s">
        <v>72402</v>
      </c>
    </row>
    <row r="24092" spans="1:2">
      <c r="A24092" s="1" t="s">
        <v>100220</v>
      </c>
      <c r="B24092" s="1" t="s">
        <v>100221</v>
      </c>
    </row>
    <row r="24093" spans="1:2">
      <c r="A24093" s="1" t="s">
        <v>68306</v>
      </c>
      <c r="B24093" s="1" t="s">
        <v>68307</v>
      </c>
    </row>
    <row r="24094" spans="1:2">
      <c r="A24094" s="1" t="s">
        <v>68308</v>
      </c>
      <c r="B24094" s="1" t="s">
        <v>68307</v>
      </c>
    </row>
    <row r="24095" spans="1:2">
      <c r="A24095" s="1" t="s">
        <v>89802</v>
      </c>
      <c r="B24095" s="1" t="s">
        <v>89803</v>
      </c>
    </row>
    <row r="24096" spans="1:2">
      <c r="A24096" s="1" t="s">
        <v>89804</v>
      </c>
      <c r="B24096" s="1" t="s">
        <v>89803</v>
      </c>
    </row>
    <row r="24097" spans="1:2">
      <c r="A24097" s="1" t="s">
        <v>10335</v>
      </c>
      <c r="B24097" s="1" t="s">
        <v>10334</v>
      </c>
    </row>
    <row r="24098" spans="1:2">
      <c r="A24098" s="1" t="s">
        <v>10333</v>
      </c>
      <c r="B24098" s="1" t="s">
        <v>10334</v>
      </c>
    </row>
    <row r="24099" spans="1:2">
      <c r="A24099" s="1" t="s">
        <v>491</v>
      </c>
      <c r="B24099" s="1" t="s">
        <v>490</v>
      </c>
    </row>
    <row r="24100" spans="1:2">
      <c r="A24100" s="1" t="s">
        <v>92370</v>
      </c>
      <c r="B24100" s="1" t="s">
        <v>92369</v>
      </c>
    </row>
    <row r="24101" spans="1:2">
      <c r="A24101" s="1" t="s">
        <v>816</v>
      </c>
      <c r="B24101" s="1" t="s">
        <v>815</v>
      </c>
    </row>
    <row r="24102" spans="1:2">
      <c r="A24102" s="1" t="s">
        <v>52669</v>
      </c>
      <c r="B24102" s="1" t="s">
        <v>52668</v>
      </c>
    </row>
    <row r="24103" spans="1:2">
      <c r="A24103" s="1" t="s">
        <v>83515</v>
      </c>
      <c r="B24103" s="1" t="s">
        <v>83514</v>
      </c>
    </row>
    <row r="24104" spans="1:2">
      <c r="A24104" s="1" t="s">
        <v>51172</v>
      </c>
      <c r="B24104" s="1" t="s">
        <v>51171</v>
      </c>
    </row>
    <row r="24105" spans="1:2">
      <c r="A24105" s="1" t="s">
        <v>8346</v>
      </c>
      <c r="B24105" s="1" t="s">
        <v>8344</v>
      </c>
    </row>
    <row r="24106" spans="1:2">
      <c r="A24106" s="1" t="s">
        <v>88208</v>
      </c>
      <c r="B24106" s="1" t="s">
        <v>88207</v>
      </c>
    </row>
    <row r="24107" spans="1:2">
      <c r="A24107" s="1" t="s">
        <v>60314</v>
      </c>
      <c r="B24107" s="1" t="s">
        <v>60313</v>
      </c>
    </row>
    <row r="24108" spans="1:2">
      <c r="A24108" s="1" t="s">
        <v>719</v>
      </c>
      <c r="B24108" s="1" t="s">
        <v>718</v>
      </c>
    </row>
    <row r="24109" spans="1:2">
      <c r="A24109" s="1" t="s">
        <v>19615</v>
      </c>
      <c r="B24109" s="1" t="s">
        <v>19614</v>
      </c>
    </row>
    <row r="24110" spans="1:2">
      <c r="A24110" s="1" t="s">
        <v>8345</v>
      </c>
      <c r="B24110" s="1" t="s">
        <v>8344</v>
      </c>
    </row>
    <row r="24111" spans="1:2">
      <c r="A24111" s="1" t="s">
        <v>13252</v>
      </c>
      <c r="B24111" s="1" t="s">
        <v>13251</v>
      </c>
    </row>
    <row r="24112" spans="1:2">
      <c r="A24112" s="1" t="s">
        <v>88513</v>
      </c>
      <c r="B24112" s="1" t="s">
        <v>88512</v>
      </c>
    </row>
    <row r="24113" spans="1:2">
      <c r="A24113" s="1" t="s">
        <v>104374</v>
      </c>
      <c r="B24113" s="1" t="s">
        <v>104373</v>
      </c>
    </row>
    <row r="24114" spans="1:2">
      <c r="A24114" s="1" t="s">
        <v>66019</v>
      </c>
      <c r="B24114" s="1" t="s">
        <v>66018</v>
      </c>
    </row>
    <row r="24115" spans="1:2">
      <c r="A24115" s="1" t="s">
        <v>20440</v>
      </c>
      <c r="B24115" s="1" t="s">
        <v>20437</v>
      </c>
    </row>
    <row r="24116" spans="1:2">
      <c r="A24116" s="1" t="s">
        <v>44216</v>
      </c>
      <c r="B24116" s="1" t="s">
        <v>44215</v>
      </c>
    </row>
    <row r="24117" spans="1:2">
      <c r="A24117" s="1" t="s">
        <v>69131</v>
      </c>
      <c r="B24117" s="1" t="s">
        <v>69130</v>
      </c>
    </row>
    <row r="24118" spans="1:2">
      <c r="A24118" s="1" t="s">
        <v>20439</v>
      </c>
      <c r="B24118" s="1" t="s">
        <v>20437</v>
      </c>
    </row>
    <row r="24119" spans="1:2">
      <c r="A24119" s="1" t="s">
        <v>122</v>
      </c>
      <c r="B24119" s="1" t="s">
        <v>121</v>
      </c>
    </row>
    <row r="24120" spans="1:2">
      <c r="A24120" s="1" t="s">
        <v>49125</v>
      </c>
      <c r="B24120" s="1" t="s">
        <v>49124</v>
      </c>
    </row>
    <row r="24121" spans="1:2">
      <c r="A24121" s="1" t="s">
        <v>90329</v>
      </c>
      <c r="B24121" s="1" t="s">
        <v>90328</v>
      </c>
    </row>
    <row r="24122" spans="1:2">
      <c r="A24122" s="1" t="s">
        <v>69616</v>
      </c>
      <c r="B24122" s="1" t="s">
        <v>69615</v>
      </c>
    </row>
    <row r="24123" spans="1:2">
      <c r="A24123" s="1" t="s">
        <v>100985</v>
      </c>
      <c r="B24123" s="1" t="s">
        <v>100984</v>
      </c>
    </row>
    <row r="24124" spans="1:2">
      <c r="A24124" s="1" t="s">
        <v>69941</v>
      </c>
      <c r="B24124" s="1" t="s">
        <v>69940</v>
      </c>
    </row>
    <row r="24125" spans="1:2">
      <c r="A24125" s="1" t="s">
        <v>68423</v>
      </c>
      <c r="B24125" s="1" t="s">
        <v>68422</v>
      </c>
    </row>
    <row r="24126" spans="1:2">
      <c r="A24126" s="1" t="s">
        <v>109838</v>
      </c>
      <c r="B24126" s="1" t="s">
        <v>109837</v>
      </c>
    </row>
    <row r="24127" spans="1:2">
      <c r="A24127" s="1" t="s">
        <v>37884</v>
      </c>
      <c r="B24127" s="1" t="s">
        <v>37883</v>
      </c>
    </row>
    <row r="24128" spans="1:2">
      <c r="A24128" s="1" t="s">
        <v>12288</v>
      </c>
      <c r="B24128" s="1" t="s">
        <v>12287</v>
      </c>
    </row>
    <row r="24129" spans="1:2">
      <c r="A24129" s="1" t="s">
        <v>66033</v>
      </c>
      <c r="B24129" s="1" t="s">
        <v>66032</v>
      </c>
    </row>
    <row r="24130" spans="1:2">
      <c r="A24130" s="1" t="s">
        <v>75578</v>
      </c>
      <c r="B24130" s="1" t="s">
        <v>75577</v>
      </c>
    </row>
    <row r="24131" spans="1:2">
      <c r="A24131" s="1" t="s">
        <v>64804</v>
      </c>
      <c r="B24131" s="1" t="s">
        <v>64803</v>
      </c>
    </row>
    <row r="24132" spans="1:2">
      <c r="A24132" s="1" t="s">
        <v>111200</v>
      </c>
      <c r="B24132" s="1" t="s">
        <v>111199</v>
      </c>
    </row>
    <row r="24133" spans="1:2">
      <c r="A24133" s="1" t="s">
        <v>52732</v>
      </c>
      <c r="B24133" s="1" t="s">
        <v>52731</v>
      </c>
    </row>
    <row r="24134" spans="1:2">
      <c r="A24134" s="1" t="s">
        <v>96327</v>
      </c>
      <c r="B24134" s="1" t="s">
        <v>96324</v>
      </c>
    </row>
    <row r="24135" spans="1:2">
      <c r="A24135" s="1" t="s">
        <v>3676</v>
      </c>
      <c r="B24135" s="1" t="s">
        <v>3675</v>
      </c>
    </row>
    <row r="24136" spans="1:2">
      <c r="A24136" s="1" t="s">
        <v>48232</v>
      </c>
      <c r="B24136" s="1" t="s">
        <v>48231</v>
      </c>
    </row>
    <row r="24137" spans="1:2">
      <c r="A24137" s="1" t="s">
        <v>49978</v>
      </c>
      <c r="B24137" s="1" t="s">
        <v>49977</v>
      </c>
    </row>
    <row r="24138" spans="1:2">
      <c r="A24138" s="1" t="s">
        <v>30991</v>
      </c>
      <c r="B24138" s="1" t="s">
        <v>30990</v>
      </c>
    </row>
    <row r="24139" spans="1:2">
      <c r="A24139" s="1" t="s">
        <v>104725</v>
      </c>
      <c r="B24139" s="1" t="s">
        <v>104723</v>
      </c>
    </row>
    <row r="24140" spans="1:2">
      <c r="A24140" s="1" t="s">
        <v>47770</v>
      </c>
      <c r="B24140" s="1" t="s">
        <v>47769</v>
      </c>
    </row>
    <row r="24141" spans="1:2">
      <c r="A24141" s="1" t="s">
        <v>100444</v>
      </c>
      <c r="B24141" s="1" t="s">
        <v>100443</v>
      </c>
    </row>
    <row r="24142" spans="1:2">
      <c r="A24142" s="1" t="s">
        <v>83039</v>
      </c>
      <c r="B24142" s="1" t="s">
        <v>83038</v>
      </c>
    </row>
    <row r="24143" spans="1:2">
      <c r="A24143" s="1" t="s">
        <v>27063</v>
      </c>
      <c r="B24143" s="1" t="s">
        <v>27062</v>
      </c>
    </row>
    <row r="24144" spans="1:2">
      <c r="A24144" s="1" t="s">
        <v>45015</v>
      </c>
      <c r="B24144" s="1" t="s">
        <v>45014</v>
      </c>
    </row>
    <row r="24145" spans="1:2">
      <c r="A24145" s="1" t="s">
        <v>59571</v>
      </c>
      <c r="B24145" s="1" t="s">
        <v>59570</v>
      </c>
    </row>
    <row r="24146" spans="1:2">
      <c r="A24146" s="1" t="s">
        <v>49645</v>
      </c>
      <c r="B24146" s="1" t="s">
        <v>49644</v>
      </c>
    </row>
    <row r="24147" spans="1:2">
      <c r="A24147" s="1" t="s">
        <v>66214</v>
      </c>
      <c r="B24147" s="1" t="s">
        <v>66213</v>
      </c>
    </row>
    <row r="24148" spans="1:2">
      <c r="A24148" s="1" t="s">
        <v>48073</v>
      </c>
      <c r="B24148" s="1" t="s">
        <v>48072</v>
      </c>
    </row>
    <row r="24149" spans="1:2">
      <c r="A24149" s="1" t="s">
        <v>48074</v>
      </c>
      <c r="B24149" s="1" t="s">
        <v>48072</v>
      </c>
    </row>
    <row r="24150" spans="1:2">
      <c r="A24150" s="1" t="s">
        <v>67678</v>
      </c>
      <c r="B24150" s="1" t="s">
        <v>67677</v>
      </c>
    </row>
    <row r="24151" spans="1:2">
      <c r="A24151" s="1" t="s">
        <v>60656</v>
      </c>
      <c r="B24151" s="1" t="s">
        <v>60654</v>
      </c>
    </row>
    <row r="24152" spans="1:2">
      <c r="A24152" s="1" t="s">
        <v>86757</v>
      </c>
      <c r="B24152" s="1" t="s">
        <v>86756</v>
      </c>
    </row>
    <row r="24153" spans="1:2">
      <c r="A24153" s="1" t="s">
        <v>95704</v>
      </c>
      <c r="B24153" s="1" t="s">
        <v>95703</v>
      </c>
    </row>
    <row r="24154" spans="1:2">
      <c r="A24154" s="1" t="s">
        <v>60655</v>
      </c>
      <c r="B24154" s="1" t="s">
        <v>60654</v>
      </c>
    </row>
    <row r="24155" spans="1:2">
      <c r="A24155" s="1" t="s">
        <v>88402</v>
      </c>
      <c r="B24155" s="1" t="s">
        <v>88401</v>
      </c>
    </row>
    <row r="24156" spans="1:2">
      <c r="A24156" s="1" t="s">
        <v>914</v>
      </c>
      <c r="B24156" s="1" t="s">
        <v>913</v>
      </c>
    </row>
    <row r="24157" spans="1:2">
      <c r="A24157" s="1" t="s">
        <v>19728</v>
      </c>
      <c r="B24157" s="1" t="s">
        <v>19727</v>
      </c>
    </row>
    <row r="24158" spans="1:2">
      <c r="A24158" s="1" t="s">
        <v>55424</v>
      </c>
      <c r="B24158" s="1" t="s">
        <v>55423</v>
      </c>
    </row>
    <row r="24159" spans="1:2">
      <c r="A24159" s="1" t="s">
        <v>110793</v>
      </c>
      <c r="B24159" s="1" t="s">
        <v>110792</v>
      </c>
    </row>
    <row r="24160" spans="1:2">
      <c r="A24160" s="1" t="s">
        <v>19090</v>
      </c>
      <c r="B24160" s="1" t="s">
        <v>19089</v>
      </c>
    </row>
    <row r="24161" spans="1:2">
      <c r="A24161" s="1" t="s">
        <v>69554</v>
      </c>
      <c r="B24161" s="1" t="s">
        <v>69553</v>
      </c>
    </row>
    <row r="24162" spans="1:2">
      <c r="A24162" s="1" t="s">
        <v>62886</v>
      </c>
      <c r="B24162" s="1" t="s">
        <v>62885</v>
      </c>
    </row>
    <row r="24163" spans="1:2">
      <c r="A24163" s="1" t="s">
        <v>108629</v>
      </c>
      <c r="B24163" s="1" t="s">
        <v>108628</v>
      </c>
    </row>
    <row r="24164" spans="1:2">
      <c r="A24164" s="1" t="s">
        <v>110442</v>
      </c>
      <c r="B24164" s="1" t="s">
        <v>110441</v>
      </c>
    </row>
    <row r="24165" spans="1:2">
      <c r="A24165" s="1" t="s">
        <v>66914</v>
      </c>
      <c r="B24165" s="1" t="s">
        <v>66913</v>
      </c>
    </row>
    <row r="24166" spans="1:2">
      <c r="A24166" s="1" t="s">
        <v>67225</v>
      </c>
      <c r="B24166" s="1" t="s">
        <v>67224</v>
      </c>
    </row>
    <row r="24167" spans="1:2">
      <c r="A24167" s="1" t="s">
        <v>14879</v>
      </c>
      <c r="B24167" s="1" t="s">
        <v>14878</v>
      </c>
    </row>
    <row r="24168" spans="1:2">
      <c r="A24168" s="1" t="s">
        <v>24776</v>
      </c>
      <c r="B24168" s="1" t="s">
        <v>24775</v>
      </c>
    </row>
    <row r="24169" spans="1:2">
      <c r="A24169" s="1" t="s">
        <v>45506</v>
      </c>
      <c r="B24169" s="1" t="s">
        <v>45505</v>
      </c>
    </row>
    <row r="24170" spans="1:2">
      <c r="A24170" s="1" t="s">
        <v>34551</v>
      </c>
      <c r="B24170" s="1" t="s">
        <v>34550</v>
      </c>
    </row>
    <row r="24171" spans="1:2">
      <c r="A24171" s="1" t="s">
        <v>17770</v>
      </c>
      <c r="B24171" s="1" t="s">
        <v>17769</v>
      </c>
    </row>
    <row r="24172" spans="1:2">
      <c r="A24172" s="1" t="s">
        <v>19621</v>
      </c>
      <c r="B24172" s="1" t="s">
        <v>19620</v>
      </c>
    </row>
    <row r="24173" spans="1:2">
      <c r="A24173" s="1" t="s">
        <v>96326</v>
      </c>
      <c r="B24173" s="1" t="s">
        <v>96324</v>
      </c>
    </row>
    <row r="24174" spans="1:2">
      <c r="A24174" s="1" t="s">
        <v>54286</v>
      </c>
      <c r="B24174" s="1" t="s">
        <v>54285</v>
      </c>
    </row>
    <row r="24175" spans="1:2">
      <c r="A24175" s="1" t="s">
        <v>56918</v>
      </c>
      <c r="B24175" s="1" t="s">
        <v>56917</v>
      </c>
    </row>
    <row r="24176" spans="1:2">
      <c r="A24176" s="1" t="s">
        <v>18889</v>
      </c>
      <c r="B24176" s="1" t="s">
        <v>18888</v>
      </c>
    </row>
    <row r="24177" spans="1:2">
      <c r="A24177" s="1" t="s">
        <v>56492</v>
      </c>
      <c r="B24177" s="1" t="s">
        <v>56491</v>
      </c>
    </row>
    <row r="24178" spans="1:2">
      <c r="A24178" s="1" t="s">
        <v>61676</v>
      </c>
      <c r="B24178" s="1" t="s">
        <v>61675</v>
      </c>
    </row>
    <row r="24179" spans="1:2">
      <c r="A24179" s="1" t="s">
        <v>51655</v>
      </c>
      <c r="B24179" s="1" t="s">
        <v>51654</v>
      </c>
    </row>
    <row r="24180" spans="1:2">
      <c r="A24180" s="1" t="s">
        <v>59948</v>
      </c>
      <c r="B24180" s="1" t="s">
        <v>59947</v>
      </c>
    </row>
    <row r="24181" spans="1:2">
      <c r="A24181" s="1" t="s">
        <v>81061</v>
      </c>
      <c r="B24181" s="1" t="s">
        <v>81060</v>
      </c>
    </row>
    <row r="24182" spans="1:2">
      <c r="A24182" s="1" t="s">
        <v>58373</v>
      </c>
      <c r="B24182" s="1" t="s">
        <v>58372</v>
      </c>
    </row>
    <row r="24183" spans="1:2">
      <c r="A24183" s="1" t="s">
        <v>62264</v>
      </c>
      <c r="B24183" s="1" t="s">
        <v>62263</v>
      </c>
    </row>
    <row r="24184" spans="1:2">
      <c r="A24184" s="1" t="s">
        <v>3585</v>
      </c>
      <c r="B24184" s="1" t="s">
        <v>3584</v>
      </c>
    </row>
    <row r="24185" spans="1:2">
      <c r="A24185" s="1" t="s">
        <v>3582</v>
      </c>
      <c r="B24185" s="1" t="s">
        <v>3581</v>
      </c>
    </row>
    <row r="24186" spans="1:2">
      <c r="A24186" s="1" t="s">
        <v>103744</v>
      </c>
      <c r="B24186" s="1" t="s">
        <v>103743</v>
      </c>
    </row>
    <row r="24187" spans="1:2">
      <c r="A24187" s="1" t="s">
        <v>33824</v>
      </c>
      <c r="B24187" s="1" t="s">
        <v>33823</v>
      </c>
    </row>
    <row r="24188" spans="1:2">
      <c r="A24188" s="1" t="s">
        <v>90510</v>
      </c>
      <c r="B24188" s="1" t="s">
        <v>90509</v>
      </c>
    </row>
    <row r="24189" spans="1:2">
      <c r="A24189" s="1" t="s">
        <v>21001</v>
      </c>
      <c r="B24189" s="1" t="s">
        <v>21000</v>
      </c>
    </row>
    <row r="24190" spans="1:2">
      <c r="A24190" s="1" t="s">
        <v>6089</v>
      </c>
      <c r="B24190" s="1" t="s">
        <v>6088</v>
      </c>
    </row>
    <row r="24191" spans="1:2">
      <c r="A24191" s="1" t="s">
        <v>27333</v>
      </c>
      <c r="B24191" s="1" t="s">
        <v>27332</v>
      </c>
    </row>
    <row r="24192" spans="1:2">
      <c r="A24192" s="1" t="s">
        <v>100586</v>
      </c>
      <c r="B24192" s="1" t="s">
        <v>100585</v>
      </c>
    </row>
    <row r="24193" spans="1:2">
      <c r="A24193" s="1" t="s">
        <v>73042</v>
      </c>
      <c r="B24193" s="1" t="s">
        <v>73041</v>
      </c>
    </row>
    <row r="24194" spans="1:2">
      <c r="A24194" s="1" t="s">
        <v>13021</v>
      </c>
      <c r="B24194" s="1" t="s">
        <v>13020</v>
      </c>
    </row>
    <row r="24195" spans="1:2">
      <c r="A24195" s="1" t="s">
        <v>58154</v>
      </c>
      <c r="B24195" s="1" t="s">
        <v>58153</v>
      </c>
    </row>
    <row r="24196" spans="1:2">
      <c r="A24196" s="1" t="s">
        <v>63815</v>
      </c>
      <c r="B24196" s="1" t="s">
        <v>63814</v>
      </c>
    </row>
    <row r="24197" spans="1:2">
      <c r="A24197" s="1" t="s">
        <v>30153</v>
      </c>
      <c r="B24197" s="1" t="s">
        <v>30152</v>
      </c>
    </row>
    <row r="24198" spans="1:2">
      <c r="A24198" s="1" t="s">
        <v>35046</v>
      </c>
      <c r="B24198" s="1" t="s">
        <v>35045</v>
      </c>
    </row>
    <row r="24199" spans="1:2">
      <c r="A24199" s="1" t="s">
        <v>26359</v>
      </c>
      <c r="B24199" s="1" t="s">
        <v>26358</v>
      </c>
    </row>
    <row r="24200" spans="1:2">
      <c r="A24200" s="1" t="s">
        <v>32822</v>
      </c>
      <c r="B24200" s="1" t="s">
        <v>32821</v>
      </c>
    </row>
    <row r="24201" spans="1:2">
      <c r="A24201" s="1" t="s">
        <v>75990</v>
      </c>
      <c r="B24201" s="1" t="s">
        <v>75989</v>
      </c>
    </row>
    <row r="24202" spans="1:2">
      <c r="A24202" s="1" t="s">
        <v>28193</v>
      </c>
      <c r="B24202" s="1" t="s">
        <v>28192</v>
      </c>
    </row>
    <row r="24203" spans="1:2">
      <c r="A24203" s="1" t="s">
        <v>84546</v>
      </c>
      <c r="B24203" s="1" t="s">
        <v>84547</v>
      </c>
    </row>
    <row r="24204" spans="1:2">
      <c r="A24204" s="1" t="s">
        <v>2498</v>
      </c>
      <c r="B24204" s="1" t="s">
        <v>2497</v>
      </c>
    </row>
    <row r="24205" spans="1:2">
      <c r="A24205" s="1" t="s">
        <v>100813</v>
      </c>
      <c r="B24205" s="1" t="s">
        <v>100812</v>
      </c>
    </row>
    <row r="24206" spans="1:2">
      <c r="A24206" s="1" t="s">
        <v>84067</v>
      </c>
      <c r="B24206" s="1" t="s">
        <v>84066</v>
      </c>
    </row>
    <row r="24207" spans="1:2">
      <c r="A24207" s="1" t="s">
        <v>107949</v>
      </c>
      <c r="B24207" s="1" t="s">
        <v>107948</v>
      </c>
    </row>
    <row r="24208" spans="1:2">
      <c r="A24208" s="1" t="s">
        <v>106391</v>
      </c>
      <c r="B24208" s="1" t="s">
        <v>106390</v>
      </c>
    </row>
    <row r="24209" spans="1:2">
      <c r="A24209" s="1" t="s">
        <v>49102</v>
      </c>
      <c r="B24209" s="1" t="s">
        <v>49101</v>
      </c>
    </row>
    <row r="24210" spans="1:2">
      <c r="A24210" s="1" t="s">
        <v>7522</v>
      </c>
      <c r="B24210" s="1" t="s">
        <v>7521</v>
      </c>
    </row>
    <row r="24211" spans="1:2">
      <c r="A24211" s="1" t="s">
        <v>65865</v>
      </c>
      <c r="B24211" s="1" t="s">
        <v>65864</v>
      </c>
    </row>
    <row r="24212" spans="1:2">
      <c r="A24212" s="1" t="s">
        <v>110634</v>
      </c>
      <c r="B24212" s="1" t="s">
        <v>110633</v>
      </c>
    </row>
    <row r="24213" spans="1:2">
      <c r="A24213" s="1" t="s">
        <v>41680</v>
      </c>
      <c r="B24213" s="1" t="s">
        <v>41678</v>
      </c>
    </row>
    <row r="24214" spans="1:2">
      <c r="A24214" s="1" t="s">
        <v>41679</v>
      </c>
      <c r="B24214" s="1" t="s">
        <v>41678</v>
      </c>
    </row>
    <row r="24215" spans="1:2">
      <c r="A24215" s="1" t="s">
        <v>58739</v>
      </c>
      <c r="B24215" s="1" t="s">
        <v>58738</v>
      </c>
    </row>
    <row r="24216" spans="1:2">
      <c r="A24216" s="1" t="s">
        <v>32106</v>
      </c>
      <c r="B24216" s="1" t="s">
        <v>32105</v>
      </c>
    </row>
    <row r="24217" spans="1:2">
      <c r="A24217" s="1" t="s">
        <v>109459</v>
      </c>
      <c r="B24217" s="1" t="s">
        <v>109458</v>
      </c>
    </row>
    <row r="24218" spans="1:2">
      <c r="A24218" s="1" t="s">
        <v>80002</v>
      </c>
      <c r="B24218" s="1" t="s">
        <v>80001</v>
      </c>
    </row>
    <row r="24219" spans="1:2">
      <c r="A24219" s="1" t="s">
        <v>67118</v>
      </c>
      <c r="B24219" s="1" t="s">
        <v>67117</v>
      </c>
    </row>
    <row r="24220" spans="1:2">
      <c r="A24220" s="1" t="s">
        <v>16874</v>
      </c>
      <c r="B24220" s="1" t="s">
        <v>16873</v>
      </c>
    </row>
    <row r="24221" spans="1:2">
      <c r="A24221" s="1" t="s">
        <v>83869</v>
      </c>
      <c r="B24221" s="1" t="s">
        <v>83868</v>
      </c>
    </row>
    <row r="24222" spans="1:2">
      <c r="A24222" s="1" t="s">
        <v>4210</v>
      </c>
      <c r="B24222" s="1" t="s">
        <v>4209</v>
      </c>
    </row>
    <row r="24223" spans="1:2">
      <c r="A24223" s="1" t="s">
        <v>77699</v>
      </c>
      <c r="B24223" s="1" t="s">
        <v>77698</v>
      </c>
    </row>
    <row r="24224" spans="1:2">
      <c r="A24224" s="1" t="s">
        <v>75575</v>
      </c>
      <c r="B24224" s="1" t="s">
        <v>75574</v>
      </c>
    </row>
    <row r="24225" spans="1:2">
      <c r="A24225" s="1" t="s">
        <v>43472</v>
      </c>
      <c r="B24225" s="1" t="s">
        <v>43471</v>
      </c>
    </row>
    <row r="24226" spans="1:2">
      <c r="A24226" s="1" t="s">
        <v>62655</v>
      </c>
      <c r="B24226" s="1" t="s">
        <v>62654</v>
      </c>
    </row>
    <row r="24227" spans="1:2">
      <c r="A24227" s="1" t="s">
        <v>72893</v>
      </c>
      <c r="B24227" s="1" t="s">
        <v>72892</v>
      </c>
    </row>
    <row r="24228" spans="1:2">
      <c r="A24228" s="1" t="s">
        <v>68541</v>
      </c>
      <c r="B24228" s="1" t="s">
        <v>68540</v>
      </c>
    </row>
    <row r="24229" spans="1:2">
      <c r="A24229" s="1" t="s">
        <v>101793</v>
      </c>
      <c r="B24229" s="1" t="s">
        <v>101792</v>
      </c>
    </row>
    <row r="24230" spans="1:2">
      <c r="A24230" s="1" t="s">
        <v>8850</v>
      </c>
      <c r="B24230" s="1" t="s">
        <v>8849</v>
      </c>
    </row>
    <row r="24231" spans="1:2">
      <c r="A24231" s="1" t="s">
        <v>27032</v>
      </c>
      <c r="B24231" s="1" t="s">
        <v>27031</v>
      </c>
    </row>
    <row r="24232" spans="1:2">
      <c r="A24232" s="1" t="s">
        <v>47910</v>
      </c>
      <c r="B24232" s="1" t="s">
        <v>47909</v>
      </c>
    </row>
    <row r="24233" spans="1:2">
      <c r="A24233" s="1" t="s">
        <v>51167</v>
      </c>
      <c r="B24233" s="1" t="s">
        <v>51166</v>
      </c>
    </row>
    <row r="24234" spans="1:2">
      <c r="A24234" s="1" t="s">
        <v>49070</v>
      </c>
      <c r="B24234" s="1" t="s">
        <v>49069</v>
      </c>
    </row>
    <row r="24235" spans="1:2">
      <c r="A24235" s="1" t="s">
        <v>91897</v>
      </c>
      <c r="B24235" s="1" t="s">
        <v>91896</v>
      </c>
    </row>
    <row r="24236" spans="1:2">
      <c r="A24236" s="1" t="s">
        <v>102338</v>
      </c>
      <c r="B24236" s="1" t="s">
        <v>102337</v>
      </c>
    </row>
    <row r="24237" spans="1:2">
      <c r="A24237" s="1" t="s">
        <v>52531</v>
      </c>
      <c r="B24237" s="1" t="s">
        <v>52530</v>
      </c>
    </row>
    <row r="24238" spans="1:2">
      <c r="A24238" s="1" t="s">
        <v>86568</v>
      </c>
      <c r="B24238" s="1" t="s">
        <v>86567</v>
      </c>
    </row>
    <row r="24239" spans="1:2">
      <c r="A24239" s="1" t="s">
        <v>16446</v>
      </c>
      <c r="B24239" s="1" t="s">
        <v>16445</v>
      </c>
    </row>
    <row r="24240" spans="1:2">
      <c r="A24240" s="1" t="s">
        <v>91488</v>
      </c>
      <c r="B24240" s="1" t="s">
        <v>91487</v>
      </c>
    </row>
    <row r="24241" spans="1:2">
      <c r="A24241" s="1" t="s">
        <v>60924</v>
      </c>
      <c r="B24241" s="1" t="s">
        <v>60923</v>
      </c>
    </row>
    <row r="24242" spans="1:2">
      <c r="A24242" s="1" t="s">
        <v>103184</v>
      </c>
      <c r="B24242" s="1" t="s">
        <v>103183</v>
      </c>
    </row>
    <row r="24243" spans="1:2">
      <c r="A24243" s="1" t="s">
        <v>51473</v>
      </c>
      <c r="B24243" s="1" t="s">
        <v>51472</v>
      </c>
    </row>
    <row r="24244" spans="1:2">
      <c r="A24244" s="1" t="s">
        <v>75205</v>
      </c>
      <c r="B24244" s="1" t="s">
        <v>75204</v>
      </c>
    </row>
    <row r="24245" spans="1:2">
      <c r="A24245" s="1" t="s">
        <v>104875</v>
      </c>
      <c r="B24245" s="1" t="s">
        <v>104874</v>
      </c>
    </row>
    <row r="24246" spans="1:2">
      <c r="A24246" s="1" t="s">
        <v>8354</v>
      </c>
      <c r="B24246" s="1" t="s">
        <v>8352</v>
      </c>
    </row>
    <row r="24247" spans="1:2">
      <c r="A24247" s="1" t="s">
        <v>91342</v>
      </c>
      <c r="B24247" s="1" t="s">
        <v>91341</v>
      </c>
    </row>
    <row r="24248" spans="1:2">
      <c r="A24248" s="1" t="s">
        <v>45150</v>
      </c>
      <c r="B24248" s="1" t="s">
        <v>45149</v>
      </c>
    </row>
    <row r="24249" spans="1:2">
      <c r="A24249" s="1" t="s">
        <v>14607</v>
      </c>
      <c r="B24249" s="1" t="s">
        <v>14606</v>
      </c>
    </row>
    <row r="24250" spans="1:2">
      <c r="A24250" s="1" t="s">
        <v>109118</v>
      </c>
      <c r="B24250" s="1" t="s">
        <v>109117</v>
      </c>
    </row>
    <row r="24251" spans="1:2">
      <c r="A24251" s="1" t="s">
        <v>67971</v>
      </c>
      <c r="B24251" s="1" t="s">
        <v>67969</v>
      </c>
    </row>
    <row r="24252" spans="1:2">
      <c r="A24252" s="1" t="s">
        <v>67970</v>
      </c>
      <c r="B24252" s="1" t="s">
        <v>67969</v>
      </c>
    </row>
    <row r="24253" spans="1:2">
      <c r="A24253" s="1" t="s">
        <v>69102</v>
      </c>
      <c r="B24253" s="1" t="s">
        <v>69101</v>
      </c>
    </row>
    <row r="24254" spans="1:2">
      <c r="A24254" s="1" t="s">
        <v>59816</v>
      </c>
      <c r="B24254" s="1" t="s">
        <v>59815</v>
      </c>
    </row>
    <row r="24255" spans="1:2">
      <c r="A24255" s="1" t="s">
        <v>38998</v>
      </c>
      <c r="B24255" s="1" t="s">
        <v>38997</v>
      </c>
    </row>
    <row r="24256" spans="1:2">
      <c r="A24256" s="1" t="s">
        <v>88396</v>
      </c>
      <c r="B24256" s="1" t="s">
        <v>88395</v>
      </c>
    </row>
    <row r="24257" spans="1:2">
      <c r="A24257" s="1" t="s">
        <v>32634</v>
      </c>
      <c r="B24257" s="1" t="s">
        <v>32633</v>
      </c>
    </row>
    <row r="24258" spans="1:2">
      <c r="A24258" s="1" t="s">
        <v>54810</v>
      </c>
      <c r="B24258" s="1" t="s">
        <v>54809</v>
      </c>
    </row>
    <row r="24259" spans="1:2">
      <c r="A24259" s="1" t="s">
        <v>86727</v>
      </c>
      <c r="B24259" s="1" t="s">
        <v>86726</v>
      </c>
    </row>
    <row r="24260" spans="1:2">
      <c r="A24260" s="1" t="s">
        <v>43841</v>
      </c>
      <c r="B24260" s="1" t="s">
        <v>43840</v>
      </c>
    </row>
    <row r="24261" spans="1:2">
      <c r="A24261" s="1" t="s">
        <v>1044</v>
      </c>
      <c r="B24261" s="1" t="s">
        <v>1043</v>
      </c>
    </row>
    <row r="24262" spans="1:2">
      <c r="A24262" s="1" t="s">
        <v>34756</v>
      </c>
      <c r="B24262" s="1" t="s">
        <v>34755</v>
      </c>
    </row>
    <row r="24263" spans="1:2">
      <c r="A24263" s="1" t="s">
        <v>73182</v>
      </c>
      <c r="B24263" s="1" t="s">
        <v>73181</v>
      </c>
    </row>
    <row r="24264" spans="1:2">
      <c r="A24264" s="1" t="s">
        <v>52893</v>
      </c>
      <c r="B24264" s="1" t="s">
        <v>52892</v>
      </c>
    </row>
    <row r="24265" spans="1:2">
      <c r="A24265" s="1" t="s">
        <v>110767</v>
      </c>
      <c r="B24265" s="1" t="s">
        <v>110766</v>
      </c>
    </row>
    <row r="24266" spans="1:2">
      <c r="A24266" s="1" t="s">
        <v>103345</v>
      </c>
      <c r="B24266" s="1" t="s">
        <v>103344</v>
      </c>
    </row>
    <row r="24267" spans="1:2">
      <c r="A24267" s="1" t="s">
        <v>78457</v>
      </c>
      <c r="B24267" s="1" t="s">
        <v>78456</v>
      </c>
    </row>
    <row r="24268" spans="1:2">
      <c r="A24268" s="1" t="s">
        <v>14390</v>
      </c>
      <c r="B24268" s="1" t="s">
        <v>14389</v>
      </c>
    </row>
    <row r="24269" spans="1:2">
      <c r="A24269" s="1" t="s">
        <v>70489</v>
      </c>
      <c r="B24269" s="1" t="s">
        <v>70488</v>
      </c>
    </row>
    <row r="24270" spans="1:2">
      <c r="A24270" s="1" t="s">
        <v>41601</v>
      </c>
      <c r="B24270" s="1" t="s">
        <v>41600</v>
      </c>
    </row>
    <row r="24271" spans="1:2">
      <c r="A24271" s="1" t="s">
        <v>76053</v>
      </c>
      <c r="B24271" s="1" t="s">
        <v>76052</v>
      </c>
    </row>
    <row r="24272" spans="1:2">
      <c r="A24272" s="1" t="s">
        <v>104296</v>
      </c>
      <c r="B24272" s="1" t="s">
        <v>104295</v>
      </c>
    </row>
    <row r="24273" spans="1:2">
      <c r="A24273" s="1" t="s">
        <v>110394</v>
      </c>
      <c r="B24273" s="1" t="s">
        <v>110393</v>
      </c>
    </row>
    <row r="24274" spans="1:2">
      <c r="A24274" s="1" t="s">
        <v>41427</v>
      </c>
      <c r="B24274" s="1" t="s">
        <v>41426</v>
      </c>
    </row>
    <row r="24275" spans="1:2">
      <c r="A24275" s="1" t="s">
        <v>2390</v>
      </c>
      <c r="B24275" s="1" t="s">
        <v>2389</v>
      </c>
    </row>
    <row r="24276" spans="1:2">
      <c r="A24276" s="1" t="s">
        <v>67222</v>
      </c>
      <c r="B24276" s="1" t="s">
        <v>67221</v>
      </c>
    </row>
    <row r="24277" spans="1:2">
      <c r="A24277" s="1" t="s">
        <v>44377</v>
      </c>
      <c r="B24277" s="1" t="s">
        <v>44376</v>
      </c>
    </row>
    <row r="24278" spans="1:2">
      <c r="A24278" s="1" t="s">
        <v>40495</v>
      </c>
      <c r="B24278" s="1" t="s">
        <v>40494</v>
      </c>
    </row>
    <row r="24279" spans="1:2">
      <c r="A24279" s="1" t="s">
        <v>5117</v>
      </c>
      <c r="B24279" s="1" t="s">
        <v>5116</v>
      </c>
    </row>
    <row r="24280" spans="1:2">
      <c r="A24280" s="1" t="s">
        <v>63566</v>
      </c>
      <c r="B24280" s="1" t="s">
        <v>63565</v>
      </c>
    </row>
    <row r="24281" spans="1:2">
      <c r="A24281" s="1" t="s">
        <v>11240</v>
      </c>
      <c r="B24281" s="1" t="s">
        <v>11239</v>
      </c>
    </row>
    <row r="24282" spans="1:2">
      <c r="A24282" s="1" t="s">
        <v>18468</v>
      </c>
      <c r="B24282" s="1" t="s">
        <v>18467</v>
      </c>
    </row>
    <row r="24283" spans="1:2">
      <c r="A24283" s="1" t="s">
        <v>76485</v>
      </c>
      <c r="B24283" s="1" t="s">
        <v>76484</v>
      </c>
    </row>
    <row r="24284" spans="1:2">
      <c r="A24284" s="1" t="s">
        <v>107857</v>
      </c>
      <c r="B24284" s="1" t="s">
        <v>107856</v>
      </c>
    </row>
    <row r="24285" spans="1:2">
      <c r="A24285" s="1" t="s">
        <v>62093</v>
      </c>
      <c r="B24285" s="1" t="s">
        <v>62092</v>
      </c>
    </row>
    <row r="24286" spans="1:2">
      <c r="A24286" s="1" t="s">
        <v>14587</v>
      </c>
      <c r="B24286" s="1" t="s">
        <v>14586</v>
      </c>
    </row>
    <row r="24287" spans="1:2">
      <c r="A24287" s="1" t="s">
        <v>29807</v>
      </c>
      <c r="B24287" s="1" t="s">
        <v>29806</v>
      </c>
    </row>
    <row r="24288" spans="1:2">
      <c r="A24288" s="1" t="s">
        <v>48144</v>
      </c>
      <c r="B24288" s="1" t="s">
        <v>48143</v>
      </c>
    </row>
    <row r="24289" spans="1:2">
      <c r="A24289" s="1" t="s">
        <v>17210</v>
      </c>
      <c r="B24289" s="1" t="s">
        <v>17209</v>
      </c>
    </row>
    <row r="24290" spans="1:2">
      <c r="A24290" s="1" t="s">
        <v>55282</v>
      </c>
      <c r="B24290" s="1" t="s">
        <v>55281</v>
      </c>
    </row>
    <row r="24291" spans="1:2">
      <c r="A24291" s="1" t="s">
        <v>53023</v>
      </c>
      <c r="B24291" s="1" t="s">
        <v>53022</v>
      </c>
    </row>
    <row r="24292" spans="1:2">
      <c r="A24292" s="1" t="s">
        <v>24103</v>
      </c>
      <c r="B24292" s="1" t="s">
        <v>24102</v>
      </c>
    </row>
    <row r="24293" spans="1:2">
      <c r="A24293" s="1" t="s">
        <v>70143</v>
      </c>
      <c r="B24293" s="1" t="s">
        <v>70142</v>
      </c>
    </row>
    <row r="24294" spans="1:2">
      <c r="A24294" s="1" t="s">
        <v>100753</v>
      </c>
      <c r="B24294" s="1" t="s">
        <v>100752</v>
      </c>
    </row>
    <row r="24295" spans="1:2">
      <c r="A24295" s="1" t="s">
        <v>16917</v>
      </c>
      <c r="B24295" s="1" t="s">
        <v>16916</v>
      </c>
    </row>
    <row r="24296" spans="1:2">
      <c r="A24296" s="1" t="s">
        <v>64220</v>
      </c>
      <c r="B24296" s="1" t="s">
        <v>64219</v>
      </c>
    </row>
    <row r="24297" spans="1:2">
      <c r="A24297" s="1" t="s">
        <v>101943</v>
      </c>
      <c r="B24297" s="1" t="s">
        <v>101942</v>
      </c>
    </row>
    <row r="24298" spans="1:2">
      <c r="A24298" s="1" t="s">
        <v>81021</v>
      </c>
      <c r="B24298" s="1" t="s">
        <v>81020</v>
      </c>
    </row>
    <row r="24299" spans="1:2">
      <c r="A24299" s="1" t="s">
        <v>78813</v>
      </c>
      <c r="B24299" s="1" t="s">
        <v>78812</v>
      </c>
    </row>
    <row r="24300" spans="1:2">
      <c r="A24300" s="1" t="s">
        <v>50100</v>
      </c>
      <c r="B24300" s="1" t="s">
        <v>50099</v>
      </c>
    </row>
    <row r="24301" spans="1:2">
      <c r="A24301" s="1" t="s">
        <v>3177</v>
      </c>
      <c r="B24301" s="1" t="s">
        <v>3176</v>
      </c>
    </row>
    <row r="24302" spans="1:2">
      <c r="A24302" s="1" t="s">
        <v>111749</v>
      </c>
      <c r="B24302" s="1" t="s">
        <v>111748</v>
      </c>
    </row>
    <row r="24303" spans="1:2">
      <c r="A24303" s="1" t="s">
        <v>19618</v>
      </c>
      <c r="B24303" s="1" t="s">
        <v>19617</v>
      </c>
    </row>
    <row r="24304" spans="1:2">
      <c r="A24304" s="1" t="s">
        <v>31460</v>
      </c>
      <c r="B24304" s="1" t="s">
        <v>31459</v>
      </c>
    </row>
    <row r="24305" spans="1:2">
      <c r="A24305" s="1" t="s">
        <v>86307</v>
      </c>
      <c r="B24305" s="1" t="s">
        <v>86306</v>
      </c>
    </row>
    <row r="24306" spans="1:2">
      <c r="A24306" s="1" t="s">
        <v>95808</v>
      </c>
      <c r="B24306" s="1" t="s">
        <v>95806</v>
      </c>
    </row>
    <row r="24307" spans="1:2">
      <c r="A24307" s="1" t="s">
        <v>95807</v>
      </c>
      <c r="B24307" s="1" t="s">
        <v>95806</v>
      </c>
    </row>
    <row r="24308" spans="1:2">
      <c r="A24308" s="1" t="s">
        <v>99109</v>
      </c>
      <c r="B24308" s="1" t="s">
        <v>99108</v>
      </c>
    </row>
    <row r="24309" spans="1:2">
      <c r="A24309" s="1" t="s">
        <v>103714</v>
      </c>
      <c r="B24309" s="1" t="s">
        <v>103713</v>
      </c>
    </row>
    <row r="24310" spans="1:2">
      <c r="A24310" s="1" t="s">
        <v>21620</v>
      </c>
      <c r="B24310" s="1" t="s">
        <v>21619</v>
      </c>
    </row>
    <row r="24311" spans="1:2">
      <c r="A24311" s="1" t="s">
        <v>26945</v>
      </c>
      <c r="B24311" s="1" t="s">
        <v>26944</v>
      </c>
    </row>
    <row r="24312" spans="1:2">
      <c r="A24312" s="1" t="s">
        <v>45324</v>
      </c>
      <c r="B24312" s="1" t="s">
        <v>45323</v>
      </c>
    </row>
    <row r="24313" spans="1:2">
      <c r="A24313" s="1" t="s">
        <v>33462</v>
      </c>
      <c r="B24313" s="1" t="s">
        <v>33461</v>
      </c>
    </row>
    <row r="24314" spans="1:2">
      <c r="A24314" s="1" t="s">
        <v>69675</v>
      </c>
      <c r="B24314" s="1" t="s">
        <v>69674</v>
      </c>
    </row>
    <row r="24315" spans="1:2">
      <c r="A24315" s="1" t="s">
        <v>95857</v>
      </c>
      <c r="B24315" s="1" t="s">
        <v>95856</v>
      </c>
    </row>
    <row r="24316" spans="1:2">
      <c r="A24316" s="1" t="s">
        <v>48335</v>
      </c>
      <c r="B24316" s="1" t="s">
        <v>48334</v>
      </c>
    </row>
    <row r="24317" spans="1:2">
      <c r="A24317" s="1" t="s">
        <v>8353</v>
      </c>
      <c r="B24317" s="1" t="s">
        <v>8352</v>
      </c>
    </row>
    <row r="24318" spans="1:2">
      <c r="A24318" s="1" t="s">
        <v>7291</v>
      </c>
      <c r="B24318" s="1" t="s">
        <v>7290</v>
      </c>
    </row>
    <row r="24319" spans="1:2">
      <c r="A24319" s="1" t="s">
        <v>36133</v>
      </c>
      <c r="B24319" s="1" t="s">
        <v>36132</v>
      </c>
    </row>
    <row r="24320" spans="1:2">
      <c r="A24320" s="1" t="s">
        <v>5929</v>
      </c>
      <c r="B24320" s="1" t="s">
        <v>5928</v>
      </c>
    </row>
    <row r="24321" spans="1:2">
      <c r="A24321" s="1" t="s">
        <v>19173</v>
      </c>
      <c r="B24321" s="1" t="s">
        <v>19172</v>
      </c>
    </row>
    <row r="24322" spans="1:2">
      <c r="A24322" s="1" t="s">
        <v>93975</v>
      </c>
      <c r="B24322" s="1" t="s">
        <v>93974</v>
      </c>
    </row>
    <row r="24323" spans="1:2">
      <c r="A24323" s="1" t="s">
        <v>108756</v>
      </c>
      <c r="B24323" s="1" t="s">
        <v>108755</v>
      </c>
    </row>
    <row r="24324" spans="1:2">
      <c r="A24324" s="1" t="s">
        <v>50640</v>
      </c>
      <c r="B24324" s="1" t="s">
        <v>50639</v>
      </c>
    </row>
    <row r="24325" spans="1:2">
      <c r="A24325" s="1" t="s">
        <v>59562</v>
      </c>
      <c r="B24325" s="1" t="s">
        <v>59561</v>
      </c>
    </row>
    <row r="24326" spans="1:2">
      <c r="A24326" s="1" t="s">
        <v>82413</v>
      </c>
      <c r="B24326" s="1" t="s">
        <v>82412</v>
      </c>
    </row>
    <row r="24327" spans="1:2">
      <c r="A24327" s="1" t="s">
        <v>67512</v>
      </c>
      <c r="B24327" s="1" t="s">
        <v>67511</v>
      </c>
    </row>
    <row r="24328" spans="1:2">
      <c r="A24328" s="1" t="s">
        <v>97542</v>
      </c>
      <c r="B24328" s="1" t="s">
        <v>97541</v>
      </c>
    </row>
    <row r="24329" spans="1:2">
      <c r="A24329" s="1" t="s">
        <v>31027</v>
      </c>
      <c r="B24329" s="1" t="s">
        <v>31026</v>
      </c>
    </row>
    <row r="24330" spans="1:2">
      <c r="A24330" s="1" t="s">
        <v>49811</v>
      </c>
      <c r="B24330" s="1" t="s">
        <v>49810</v>
      </c>
    </row>
    <row r="24331" spans="1:2">
      <c r="A24331" s="1" t="s">
        <v>31851</v>
      </c>
      <c r="B24331" s="1" t="s">
        <v>31850</v>
      </c>
    </row>
    <row r="24332" spans="1:2">
      <c r="A24332" s="1" t="s">
        <v>108976</v>
      </c>
      <c r="B24332" s="1" t="s">
        <v>108975</v>
      </c>
    </row>
    <row r="24333" spans="1:2">
      <c r="A24333" s="1" t="s">
        <v>106039</v>
      </c>
      <c r="B24333" s="1" t="s">
        <v>106038</v>
      </c>
    </row>
    <row r="24334" spans="1:2">
      <c r="A24334" s="1" t="s">
        <v>3324</v>
      </c>
      <c r="B24334" s="1" t="s">
        <v>3323</v>
      </c>
    </row>
    <row r="24335" spans="1:2">
      <c r="A24335" s="1" t="s">
        <v>9947</v>
      </c>
      <c r="B24335" s="1" t="s">
        <v>9946</v>
      </c>
    </row>
    <row r="24336" spans="1:2">
      <c r="A24336" s="1" t="s">
        <v>84330</v>
      </c>
      <c r="B24336" s="1" t="s">
        <v>84329</v>
      </c>
    </row>
    <row r="24337" spans="1:2">
      <c r="A24337" s="1" t="s">
        <v>37908</v>
      </c>
      <c r="B24337" s="1" t="s">
        <v>37907</v>
      </c>
    </row>
    <row r="24338" spans="1:2">
      <c r="A24338" s="1" t="s">
        <v>65745</v>
      </c>
      <c r="B24338" s="1" t="s">
        <v>65744</v>
      </c>
    </row>
    <row r="24339" spans="1:2">
      <c r="A24339" s="1" t="s">
        <v>68888</v>
      </c>
      <c r="B24339" s="1" t="s">
        <v>68887</v>
      </c>
    </row>
    <row r="24340" spans="1:2">
      <c r="A24340" s="1" t="s">
        <v>95604</v>
      </c>
      <c r="B24340" s="1" t="s">
        <v>95603</v>
      </c>
    </row>
    <row r="24341" spans="1:2">
      <c r="A24341" s="1" t="s">
        <v>79111</v>
      </c>
      <c r="B24341" s="1" t="s">
        <v>79110</v>
      </c>
    </row>
    <row r="24342" spans="1:2">
      <c r="A24342" s="1" t="s">
        <v>17108</v>
      </c>
      <c r="B24342" s="1" t="s">
        <v>17107</v>
      </c>
    </row>
    <row r="24343" spans="1:2">
      <c r="A24343" s="1" t="s">
        <v>87008</v>
      </c>
      <c r="B24343" s="1" t="s">
        <v>87007</v>
      </c>
    </row>
    <row r="24344" spans="1:2">
      <c r="A24344" s="1" t="s">
        <v>46131</v>
      </c>
      <c r="B24344" s="1" t="s">
        <v>46130</v>
      </c>
    </row>
    <row r="24345" spans="1:2">
      <c r="A24345" s="1" t="s">
        <v>8350</v>
      </c>
      <c r="B24345" s="1" t="s">
        <v>8348</v>
      </c>
    </row>
    <row r="24346" spans="1:2">
      <c r="A24346" s="1" t="s">
        <v>8349</v>
      </c>
      <c r="B24346" s="1" t="s">
        <v>8348</v>
      </c>
    </row>
    <row r="24347" spans="1:2">
      <c r="A24347" s="1" t="s">
        <v>9907</v>
      </c>
      <c r="B24347" s="1" t="s">
        <v>9906</v>
      </c>
    </row>
    <row r="24348" spans="1:2">
      <c r="A24348" s="1" t="s">
        <v>40343</v>
      </c>
      <c r="B24348" s="1" t="s">
        <v>40342</v>
      </c>
    </row>
    <row r="24349" spans="1:2">
      <c r="A24349" s="2" t="s">
        <v>40340</v>
      </c>
      <c r="B24349" s="2" t="s">
        <v>113904</v>
      </c>
    </row>
    <row r="24350" spans="1:2">
      <c r="A24350" s="1" t="s">
        <v>83758</v>
      </c>
      <c r="B24350" s="1" t="s">
        <v>83757</v>
      </c>
    </row>
    <row r="24351" spans="1:2">
      <c r="A24351" s="1" t="s">
        <v>110279</v>
      </c>
      <c r="B24351" s="1" t="s">
        <v>110278</v>
      </c>
    </row>
    <row r="24352" spans="1:2">
      <c r="A24352" s="1" t="s">
        <v>15578</v>
      </c>
      <c r="B24352" s="1" t="s">
        <v>15577</v>
      </c>
    </row>
    <row r="24353" spans="1:2">
      <c r="A24353" s="1" t="s">
        <v>8421</v>
      </c>
      <c r="B24353" s="1" t="s">
        <v>8419</v>
      </c>
    </row>
    <row r="24354" spans="1:2">
      <c r="A24354" s="1" t="s">
        <v>61294</v>
      </c>
      <c r="B24354" s="1" t="s">
        <v>61293</v>
      </c>
    </row>
    <row r="24355" spans="1:2">
      <c r="A24355" s="1" t="s">
        <v>44730</v>
      </c>
      <c r="B24355" s="1" t="s">
        <v>44729</v>
      </c>
    </row>
    <row r="24356" spans="1:2">
      <c r="A24356" s="1" t="s">
        <v>39469</v>
      </c>
      <c r="B24356" s="1" t="s">
        <v>39468</v>
      </c>
    </row>
    <row r="24357" spans="1:2">
      <c r="A24357" s="1" t="s">
        <v>111630</v>
      </c>
      <c r="B24357" s="1" t="s">
        <v>111629</v>
      </c>
    </row>
    <row r="24358" spans="1:2">
      <c r="A24358" s="1" t="s">
        <v>57851</v>
      </c>
      <c r="B24358" s="1" t="s">
        <v>57850</v>
      </c>
    </row>
    <row r="24359" spans="1:2">
      <c r="A24359" s="1" t="s">
        <v>62512</v>
      </c>
      <c r="B24359" s="1" t="s">
        <v>62511</v>
      </c>
    </row>
    <row r="24360" spans="1:2">
      <c r="A24360" s="1" t="s">
        <v>85676</v>
      </c>
      <c r="B24360" s="1" t="s">
        <v>85675</v>
      </c>
    </row>
    <row r="24361" spans="1:2">
      <c r="A24361" s="1" t="s">
        <v>50716</v>
      </c>
      <c r="B24361" s="1" t="s">
        <v>50715</v>
      </c>
    </row>
    <row r="24362" spans="1:2">
      <c r="A24362" s="1" t="s">
        <v>84062</v>
      </c>
      <c r="B24362" s="1" t="s">
        <v>84061</v>
      </c>
    </row>
    <row r="24363" spans="1:2">
      <c r="A24363" s="1" t="s">
        <v>109540</v>
      </c>
      <c r="B24363" s="1" t="s">
        <v>109539</v>
      </c>
    </row>
    <row r="24364" spans="1:2">
      <c r="A24364" s="1" t="s">
        <v>110523</v>
      </c>
      <c r="B24364" s="1" t="s">
        <v>110522</v>
      </c>
    </row>
    <row r="24365" spans="1:2">
      <c r="A24365" s="1" t="s">
        <v>64361</v>
      </c>
      <c r="B24365" s="1" t="s">
        <v>64360</v>
      </c>
    </row>
    <row r="24366" spans="1:2">
      <c r="A24366" s="1" t="s">
        <v>8420</v>
      </c>
      <c r="B24366" s="1" t="s">
        <v>8419</v>
      </c>
    </row>
    <row r="24367" spans="1:2">
      <c r="A24367" s="1" t="s">
        <v>10900</v>
      </c>
      <c r="B24367" s="1" t="s">
        <v>10899</v>
      </c>
    </row>
    <row r="24368" spans="1:2">
      <c r="A24368" s="1" t="s">
        <v>11371</v>
      </c>
      <c r="B24368" s="1" t="s">
        <v>11370</v>
      </c>
    </row>
    <row r="24369" spans="1:2">
      <c r="A24369" s="1" t="s">
        <v>105021</v>
      </c>
      <c r="B24369" s="1" t="s">
        <v>105020</v>
      </c>
    </row>
    <row r="24370" spans="1:2">
      <c r="A24370" s="1" t="s">
        <v>15018</v>
      </c>
      <c r="B24370" s="1" t="s">
        <v>15019</v>
      </c>
    </row>
    <row r="24371" spans="1:2">
      <c r="A24371" s="1" t="s">
        <v>62283</v>
      </c>
      <c r="B24371" s="1" t="s">
        <v>62284</v>
      </c>
    </row>
    <row r="24372" spans="1:2">
      <c r="A24372" s="1" t="s">
        <v>15458</v>
      </c>
      <c r="B24372" s="1" t="s">
        <v>15459</v>
      </c>
    </row>
    <row r="24373" spans="1:2">
      <c r="A24373" s="1" t="s">
        <v>36523</v>
      </c>
      <c r="B24373" s="1" t="s">
        <v>36524</v>
      </c>
    </row>
    <row r="24374" spans="1:2">
      <c r="A24374" s="1" t="s">
        <v>75820</v>
      </c>
      <c r="B24374" s="1" t="s">
        <v>75821</v>
      </c>
    </row>
    <row r="24375" spans="1:2">
      <c r="A24375" s="1" t="s">
        <v>94733</v>
      </c>
      <c r="B24375" s="1" t="s">
        <v>94732</v>
      </c>
    </row>
    <row r="24376" spans="1:2">
      <c r="A24376" s="1" t="s">
        <v>94731</v>
      </c>
      <c r="B24376" s="1" t="s">
        <v>94732</v>
      </c>
    </row>
    <row r="24377" spans="1:2">
      <c r="A24377" s="1" t="s">
        <v>29663</v>
      </c>
      <c r="B24377" s="1" t="s">
        <v>29664</v>
      </c>
    </row>
    <row r="24378" spans="1:2">
      <c r="A24378" s="1" t="s">
        <v>51979</v>
      </c>
      <c r="B24378" s="1" t="s">
        <v>51980</v>
      </c>
    </row>
    <row r="24379" spans="1:2">
      <c r="A24379" s="1" t="s">
        <v>51976</v>
      </c>
      <c r="B24379" s="1" t="s">
        <v>51977</v>
      </c>
    </row>
    <row r="24380" spans="1:2">
      <c r="A24380" s="1" t="s">
        <v>51981</v>
      </c>
      <c r="B24380" s="1" t="s">
        <v>51980</v>
      </c>
    </row>
    <row r="24381" spans="1:2">
      <c r="A24381" s="1" t="s">
        <v>51978</v>
      </c>
      <c r="B24381" s="1" t="s">
        <v>51977</v>
      </c>
    </row>
    <row r="24382" spans="1:2">
      <c r="A24382" s="1" t="s">
        <v>68772</v>
      </c>
      <c r="B24382" s="1" t="s">
        <v>68773</v>
      </c>
    </row>
    <row r="24383" spans="1:2">
      <c r="A24383" s="1" t="s">
        <v>15020</v>
      </c>
      <c r="B24383" s="1" t="s">
        <v>15019</v>
      </c>
    </row>
    <row r="24384" spans="1:2">
      <c r="A24384" s="1" t="s">
        <v>62285</v>
      </c>
      <c r="B24384" s="1" t="s">
        <v>62284</v>
      </c>
    </row>
    <row r="24385" spans="1:2">
      <c r="A24385" s="1" t="s">
        <v>68774</v>
      </c>
      <c r="B24385" s="1" t="s">
        <v>68773</v>
      </c>
    </row>
    <row r="24386" spans="1:2">
      <c r="A24386" s="1" t="s">
        <v>30917</v>
      </c>
      <c r="B24386" s="1" t="s">
        <v>30916</v>
      </c>
    </row>
    <row r="24387" spans="1:2">
      <c r="A24387" s="1" t="s">
        <v>30915</v>
      </c>
      <c r="B24387" s="1" t="s">
        <v>30916</v>
      </c>
    </row>
    <row r="24388" spans="1:2">
      <c r="A24388" s="1" t="s">
        <v>107003</v>
      </c>
      <c r="B24388" s="1" t="s">
        <v>107004</v>
      </c>
    </row>
    <row r="24389" spans="1:2">
      <c r="A24389" s="1" t="s">
        <v>107005</v>
      </c>
      <c r="B24389" s="1" t="s">
        <v>107004</v>
      </c>
    </row>
    <row r="24390" spans="1:2">
      <c r="A24390" s="1" t="s">
        <v>21996</v>
      </c>
      <c r="B24390" s="1" t="s">
        <v>21997</v>
      </c>
    </row>
    <row r="24391" spans="1:2">
      <c r="A24391" s="1" t="s">
        <v>21998</v>
      </c>
      <c r="B24391" s="1" t="s">
        <v>21997</v>
      </c>
    </row>
    <row r="24392" spans="1:2">
      <c r="A24392" s="1" t="s">
        <v>49217</v>
      </c>
      <c r="B24392" s="1" t="s">
        <v>49216</v>
      </c>
    </row>
    <row r="24393" spans="1:2">
      <c r="A24393" s="1" t="s">
        <v>107223</v>
      </c>
      <c r="B24393" s="1" t="s">
        <v>107222</v>
      </c>
    </row>
    <row r="24394" spans="1:2">
      <c r="A24394" s="1" t="s">
        <v>107214</v>
      </c>
      <c r="B24394" s="1" t="s">
        <v>107213</v>
      </c>
    </row>
    <row r="24395" spans="1:2">
      <c r="A24395" s="1" t="s">
        <v>49215</v>
      </c>
      <c r="B24395" s="1" t="s">
        <v>49216</v>
      </c>
    </row>
    <row r="24396" spans="1:2">
      <c r="A24396" s="1" t="s">
        <v>107221</v>
      </c>
      <c r="B24396" s="1" t="s">
        <v>107222</v>
      </c>
    </row>
    <row r="24397" spans="1:2">
      <c r="A24397" s="1" t="s">
        <v>107212</v>
      </c>
      <c r="B24397" s="1" t="s">
        <v>107213</v>
      </c>
    </row>
    <row r="24398" spans="1:2">
      <c r="A24398" s="1" t="s">
        <v>32433</v>
      </c>
      <c r="B24398" s="1" t="s">
        <v>32434</v>
      </c>
    </row>
    <row r="24399" spans="1:2">
      <c r="A24399" s="2" t="s">
        <v>114683</v>
      </c>
      <c r="B24399" s="2" t="s">
        <v>114684</v>
      </c>
    </row>
    <row r="24400" spans="1:2">
      <c r="A24400" s="1" t="s">
        <v>53791</v>
      </c>
      <c r="B24400" s="1" t="s">
        <v>53792</v>
      </c>
    </row>
    <row r="24401" spans="1:2">
      <c r="A24401" s="1" t="s">
        <v>684</v>
      </c>
      <c r="B24401" s="1" t="s">
        <v>685</v>
      </c>
    </row>
    <row r="24402" spans="1:2">
      <c r="A24402" s="1" t="s">
        <v>53793</v>
      </c>
      <c r="B24402" s="1" t="s">
        <v>53792</v>
      </c>
    </row>
    <row r="24403" spans="1:2">
      <c r="A24403" s="1" t="s">
        <v>25520</v>
      </c>
      <c r="B24403" s="1" t="s">
        <v>25521</v>
      </c>
    </row>
    <row r="24404" spans="1:2">
      <c r="A24404" s="1" t="s">
        <v>25522</v>
      </c>
      <c r="B24404" s="1" t="s">
        <v>25521</v>
      </c>
    </row>
    <row r="24405" spans="1:2">
      <c r="A24405" s="1" t="s">
        <v>66890</v>
      </c>
      <c r="B24405" s="1" t="s">
        <v>66891</v>
      </c>
    </row>
    <row r="24406" spans="1:2">
      <c r="A24406" s="1" t="s">
        <v>66892</v>
      </c>
      <c r="B24406" s="1" t="s">
        <v>66891</v>
      </c>
    </row>
    <row r="24407" spans="1:2">
      <c r="A24407" s="1" t="s">
        <v>107935</v>
      </c>
      <c r="B24407" s="1" t="s">
        <v>107936</v>
      </c>
    </row>
    <row r="24408" spans="1:2">
      <c r="A24408" s="1" t="s">
        <v>107937</v>
      </c>
      <c r="B24408" s="1" t="s">
        <v>107936</v>
      </c>
    </row>
    <row r="24409" spans="1:2">
      <c r="A24409" s="1" t="s">
        <v>34618</v>
      </c>
      <c r="B24409" s="1" t="s">
        <v>34617</v>
      </c>
    </row>
    <row r="24410" spans="1:2">
      <c r="A24410" s="1" t="s">
        <v>34616</v>
      </c>
      <c r="B24410" s="1" t="s">
        <v>34617</v>
      </c>
    </row>
    <row r="24411" spans="1:2">
      <c r="A24411" s="1" t="s">
        <v>62942</v>
      </c>
      <c r="B24411" s="1" t="s">
        <v>62943</v>
      </c>
    </row>
    <row r="24412" spans="1:2">
      <c r="A24412" s="1" t="s">
        <v>62944</v>
      </c>
      <c r="B24412" s="1" t="s">
        <v>62943</v>
      </c>
    </row>
    <row r="24413" spans="1:2">
      <c r="A24413" s="1" t="s">
        <v>32435</v>
      </c>
      <c r="B24413" s="1" t="s">
        <v>32434</v>
      </c>
    </row>
    <row r="24414" spans="1:2">
      <c r="A24414" s="2" t="s">
        <v>114685</v>
      </c>
      <c r="B24414" s="2" t="s">
        <v>114684</v>
      </c>
    </row>
    <row r="24415" spans="1:2">
      <c r="A24415" s="1" t="s">
        <v>46610</v>
      </c>
      <c r="B24415" s="1" t="s">
        <v>46611</v>
      </c>
    </row>
    <row r="24416" spans="1:2">
      <c r="A24416" s="1" t="s">
        <v>107717</v>
      </c>
      <c r="B24416" s="1" t="s">
        <v>107718</v>
      </c>
    </row>
    <row r="24417" spans="1:2">
      <c r="A24417" s="1" t="s">
        <v>107711</v>
      </c>
      <c r="B24417" s="1" t="s">
        <v>107712</v>
      </c>
    </row>
    <row r="24418" spans="1:2">
      <c r="A24418" s="1" t="s">
        <v>7541</v>
      </c>
      <c r="B24418" s="1" t="s">
        <v>7542</v>
      </c>
    </row>
    <row r="24419" spans="1:2">
      <c r="A24419" s="1" t="s">
        <v>18655</v>
      </c>
      <c r="B24419" s="1" t="s">
        <v>18656</v>
      </c>
    </row>
    <row r="24420" spans="1:2">
      <c r="A24420" s="1" t="s">
        <v>79637</v>
      </c>
      <c r="B24420" s="1" t="s">
        <v>79638</v>
      </c>
    </row>
    <row r="24421" spans="1:2">
      <c r="A24421" s="1" t="s">
        <v>102792</v>
      </c>
      <c r="B24421" s="1" t="s">
        <v>102793</v>
      </c>
    </row>
    <row r="24422" spans="1:2">
      <c r="A24422" s="1" t="s">
        <v>59070</v>
      </c>
      <c r="B24422" s="1" t="s">
        <v>59071</v>
      </c>
    </row>
    <row r="24423" spans="1:2">
      <c r="A24423" s="1" t="s">
        <v>45818</v>
      </c>
      <c r="B24423" s="1" t="s">
        <v>45819</v>
      </c>
    </row>
    <row r="24424" spans="1:2">
      <c r="A24424" s="1" t="s">
        <v>59198</v>
      </c>
      <c r="B24424" s="1" t="s">
        <v>59199</v>
      </c>
    </row>
    <row r="24425" spans="1:2">
      <c r="A24425" s="1" t="s">
        <v>93317</v>
      </c>
      <c r="B24425" s="1" t="s">
        <v>93318</v>
      </c>
    </row>
    <row r="24426" spans="1:2">
      <c r="A24426" s="1" t="s">
        <v>28891</v>
      </c>
      <c r="B24426" s="1" t="s">
        <v>28892</v>
      </c>
    </row>
    <row r="24427" spans="1:2">
      <c r="A24427" s="1" t="s">
        <v>44280</v>
      </c>
      <c r="B24427" s="1" t="s">
        <v>44281</v>
      </c>
    </row>
    <row r="24428" spans="1:2">
      <c r="A24428" s="1" t="s">
        <v>79172</v>
      </c>
      <c r="B24428" s="1" t="s">
        <v>79173</v>
      </c>
    </row>
    <row r="24429" spans="1:2">
      <c r="A24429" s="1" t="s">
        <v>56749</v>
      </c>
      <c r="B24429" s="1" t="s">
        <v>56750</v>
      </c>
    </row>
    <row r="24430" spans="1:2">
      <c r="A24430" s="1" t="s">
        <v>20189</v>
      </c>
      <c r="B24430" s="1" t="s">
        <v>20190</v>
      </c>
    </row>
    <row r="24431" spans="1:2">
      <c r="A24431" s="1" t="s">
        <v>107080</v>
      </c>
      <c r="B24431" s="1" t="s">
        <v>107081</v>
      </c>
    </row>
    <row r="24432" spans="1:2">
      <c r="A24432" s="1" t="s">
        <v>4064</v>
      </c>
      <c r="B24432" s="1" t="s">
        <v>4065</v>
      </c>
    </row>
    <row r="24433" spans="1:2">
      <c r="A24433" s="1" t="s">
        <v>84017</v>
      </c>
      <c r="B24433" s="1" t="s">
        <v>84018</v>
      </c>
    </row>
    <row r="24434" spans="1:2">
      <c r="A24434" s="1" t="s">
        <v>72294</v>
      </c>
      <c r="B24434" s="1" t="s">
        <v>72295</v>
      </c>
    </row>
    <row r="24435" spans="1:2">
      <c r="A24435" s="1" t="s">
        <v>4154</v>
      </c>
      <c r="B24435" s="1" t="s">
        <v>4155</v>
      </c>
    </row>
    <row r="24436" spans="1:2">
      <c r="A24436" s="1" t="s">
        <v>3866</v>
      </c>
      <c r="B24436" s="1" t="s">
        <v>3867</v>
      </c>
    </row>
    <row r="24437" spans="1:2">
      <c r="A24437" s="1" t="s">
        <v>4184</v>
      </c>
      <c r="B24437" s="1" t="s">
        <v>4185</v>
      </c>
    </row>
    <row r="24438" spans="1:2">
      <c r="A24438" s="1" t="s">
        <v>77574</v>
      </c>
      <c r="B24438" s="1" t="s">
        <v>77575</v>
      </c>
    </row>
    <row r="24439" spans="1:2">
      <c r="A24439" s="1" t="s">
        <v>75583</v>
      </c>
      <c r="B24439" s="1" t="s">
        <v>75584</v>
      </c>
    </row>
    <row r="24440" spans="1:2">
      <c r="A24440" s="1" t="s">
        <v>8756</v>
      </c>
      <c r="B24440" s="1" t="s">
        <v>8757</v>
      </c>
    </row>
    <row r="24441" spans="1:2">
      <c r="A24441" s="1" t="s">
        <v>95866</v>
      </c>
      <c r="B24441" s="1" t="s">
        <v>95867</v>
      </c>
    </row>
    <row r="24442" spans="1:2">
      <c r="A24442" s="1" t="s">
        <v>39648</v>
      </c>
      <c r="B24442" s="1" t="s">
        <v>39649</v>
      </c>
    </row>
    <row r="24443" spans="1:2">
      <c r="A24443" s="1" t="s">
        <v>62638</v>
      </c>
      <c r="B24443" s="1" t="s">
        <v>62639</v>
      </c>
    </row>
    <row r="24444" spans="1:2">
      <c r="A24444" s="1" t="s">
        <v>84723</v>
      </c>
      <c r="B24444" s="1" t="s">
        <v>84724</v>
      </c>
    </row>
    <row r="24445" spans="1:2">
      <c r="A24445" s="1" t="s">
        <v>72915</v>
      </c>
      <c r="B24445" s="1" t="s">
        <v>72916</v>
      </c>
    </row>
    <row r="24446" spans="1:2">
      <c r="A24446" s="1" t="s">
        <v>15266</v>
      </c>
      <c r="B24446" s="1" t="s">
        <v>15267</v>
      </c>
    </row>
    <row r="24447" spans="1:2">
      <c r="A24447" s="1" t="s">
        <v>35005</v>
      </c>
      <c r="B24447" s="1" t="s">
        <v>35006</v>
      </c>
    </row>
    <row r="24448" spans="1:2">
      <c r="A24448" s="1" t="s">
        <v>75334</v>
      </c>
      <c r="B24448" s="1" t="s">
        <v>75335</v>
      </c>
    </row>
    <row r="24449" spans="1:2">
      <c r="A24449" s="1" t="s">
        <v>61208</v>
      </c>
      <c r="B24449" s="1" t="s">
        <v>61209</v>
      </c>
    </row>
    <row r="24450" spans="1:2">
      <c r="A24450" s="1" t="s">
        <v>79385</v>
      </c>
      <c r="B24450" s="1" t="s">
        <v>79386</v>
      </c>
    </row>
    <row r="24451" spans="1:2">
      <c r="A24451" s="2" t="s">
        <v>119710</v>
      </c>
      <c r="B24451" s="2" t="s">
        <v>119711</v>
      </c>
    </row>
    <row r="24452" spans="1:2">
      <c r="A24452" s="1" t="s">
        <v>70732</v>
      </c>
      <c r="B24452" s="1" t="s">
        <v>70733</v>
      </c>
    </row>
    <row r="24453" spans="1:2">
      <c r="A24453" s="1" t="s">
        <v>68632</v>
      </c>
      <c r="B24453" s="1" t="s">
        <v>68633</v>
      </c>
    </row>
    <row r="24454" spans="1:2">
      <c r="A24454" s="1" t="s">
        <v>39326</v>
      </c>
      <c r="B24454" s="1" t="s">
        <v>39327</v>
      </c>
    </row>
    <row r="24455" spans="1:2">
      <c r="A24455" s="1" t="s">
        <v>43850</v>
      </c>
      <c r="B24455" s="1" t="s">
        <v>43851</v>
      </c>
    </row>
    <row r="24456" spans="1:2">
      <c r="A24456" s="1" t="s">
        <v>58754</v>
      </c>
      <c r="B24456" s="1" t="s">
        <v>58755</v>
      </c>
    </row>
    <row r="24457" spans="1:2">
      <c r="A24457" s="1" t="s">
        <v>42311</v>
      </c>
      <c r="B24457" s="1" t="s">
        <v>42312</v>
      </c>
    </row>
    <row r="24458" spans="1:2">
      <c r="A24458" s="1" t="s">
        <v>78438</v>
      </c>
      <c r="B24458" s="1" t="s">
        <v>78439</v>
      </c>
    </row>
    <row r="24459" spans="1:2">
      <c r="A24459" s="1" t="s">
        <v>35164</v>
      </c>
      <c r="B24459" s="1" t="s">
        <v>35165</v>
      </c>
    </row>
    <row r="24460" spans="1:2">
      <c r="A24460" s="1" t="s">
        <v>6763</v>
      </c>
      <c r="B24460" s="1" t="s">
        <v>6764</v>
      </c>
    </row>
    <row r="24461" spans="1:2">
      <c r="A24461" s="1" t="s">
        <v>72917</v>
      </c>
      <c r="B24461" s="1" t="s">
        <v>72916</v>
      </c>
    </row>
    <row r="24462" spans="1:2">
      <c r="A24462" s="1" t="s">
        <v>57828</v>
      </c>
      <c r="B24462" s="1" t="s">
        <v>57829</v>
      </c>
    </row>
    <row r="24463" spans="1:2">
      <c r="A24463" s="1" t="s">
        <v>81913</v>
      </c>
      <c r="B24463" s="1" t="s">
        <v>81914</v>
      </c>
    </row>
    <row r="24464" spans="1:2">
      <c r="A24464" s="1" t="s">
        <v>59357</v>
      </c>
      <c r="B24464" s="1" t="s">
        <v>59358</v>
      </c>
    </row>
    <row r="24465" spans="1:2">
      <c r="A24465" s="1" t="s">
        <v>20819</v>
      </c>
      <c r="B24465" s="1" t="s">
        <v>20820</v>
      </c>
    </row>
    <row r="24466" spans="1:2">
      <c r="A24466" s="1" t="s">
        <v>47792</v>
      </c>
      <c r="B24466" s="1" t="s">
        <v>47793</v>
      </c>
    </row>
    <row r="24467" spans="1:2">
      <c r="A24467" s="1" t="s">
        <v>55237</v>
      </c>
      <c r="B24467" s="1" t="s">
        <v>55238</v>
      </c>
    </row>
    <row r="24468" spans="1:2">
      <c r="A24468" s="1" t="s">
        <v>18815</v>
      </c>
      <c r="B24468" s="1" t="s">
        <v>18816</v>
      </c>
    </row>
    <row r="24469" spans="1:2">
      <c r="A24469" s="1" t="s">
        <v>27950</v>
      </c>
      <c r="B24469" s="1" t="s">
        <v>27951</v>
      </c>
    </row>
    <row r="24470" spans="1:2">
      <c r="A24470" s="1" t="s">
        <v>84878</v>
      </c>
      <c r="B24470" s="1" t="s">
        <v>84876</v>
      </c>
    </row>
    <row r="24471" spans="1:2">
      <c r="A24471" s="1" t="s">
        <v>90823</v>
      </c>
      <c r="B24471" s="1" t="s">
        <v>90824</v>
      </c>
    </row>
    <row r="24472" spans="1:2">
      <c r="A24472" s="1" t="s">
        <v>111787</v>
      </c>
      <c r="B24472" s="1" t="s">
        <v>111788</v>
      </c>
    </row>
    <row r="24473" spans="1:2">
      <c r="A24473" s="1" t="s">
        <v>16261</v>
      </c>
      <c r="B24473" s="1" t="s">
        <v>16262</v>
      </c>
    </row>
    <row r="24474" spans="1:2">
      <c r="A24474" s="1" t="s">
        <v>110897</v>
      </c>
      <c r="B24474" s="1" t="s">
        <v>110898</v>
      </c>
    </row>
    <row r="24475" spans="1:2">
      <c r="A24475" s="1" t="s">
        <v>110894</v>
      </c>
      <c r="B24475" s="1" t="s">
        <v>110895</v>
      </c>
    </row>
    <row r="24476" spans="1:2">
      <c r="A24476" s="1" t="s">
        <v>77898</v>
      </c>
      <c r="B24476" s="1" t="s">
        <v>77899</v>
      </c>
    </row>
    <row r="24477" spans="1:2">
      <c r="A24477" s="1" t="s">
        <v>2594</v>
      </c>
      <c r="B24477" s="1" t="s">
        <v>2595</v>
      </c>
    </row>
    <row r="24478" spans="1:2">
      <c r="A24478" s="1" t="s">
        <v>110446</v>
      </c>
      <c r="B24478" s="1" t="s">
        <v>110447</v>
      </c>
    </row>
    <row r="24479" spans="1:2">
      <c r="A24479" s="1" t="s">
        <v>36220</v>
      </c>
      <c r="B24479" s="1" t="s">
        <v>36221</v>
      </c>
    </row>
    <row r="24480" spans="1:2">
      <c r="A24480" s="1" t="s">
        <v>6108</v>
      </c>
      <c r="B24480" s="1" t="s">
        <v>6109</v>
      </c>
    </row>
    <row r="24481" spans="1:2">
      <c r="A24481" s="1" t="s">
        <v>105544</v>
      </c>
      <c r="B24481" s="1" t="s">
        <v>105545</v>
      </c>
    </row>
    <row r="24482" spans="1:2">
      <c r="A24482" s="1" t="s">
        <v>45198</v>
      </c>
      <c r="B24482" s="1" t="s">
        <v>45199</v>
      </c>
    </row>
    <row r="24483" spans="1:2">
      <c r="A24483" s="1" t="s">
        <v>107669</v>
      </c>
      <c r="B24483" s="1" t="s">
        <v>107670</v>
      </c>
    </row>
    <row r="24484" spans="1:2">
      <c r="A24484" s="1" t="s">
        <v>39671</v>
      </c>
      <c r="B24484" s="1" t="s">
        <v>39672</v>
      </c>
    </row>
    <row r="24485" spans="1:2">
      <c r="A24485" s="1" t="s">
        <v>9936</v>
      </c>
      <c r="B24485" s="1" t="s">
        <v>9937</v>
      </c>
    </row>
    <row r="24486" spans="1:2">
      <c r="A24486" s="1" t="s">
        <v>59758</v>
      </c>
      <c r="B24486" s="1" t="s">
        <v>59759</v>
      </c>
    </row>
    <row r="24487" spans="1:2">
      <c r="A24487" s="1" t="s">
        <v>95563</v>
      </c>
      <c r="B24487" s="1" t="s">
        <v>95564</v>
      </c>
    </row>
    <row r="24488" spans="1:2">
      <c r="A24488" s="1" t="s">
        <v>103835</v>
      </c>
      <c r="B24488" s="1" t="s">
        <v>103836</v>
      </c>
    </row>
    <row r="24489" spans="1:2">
      <c r="A24489" s="1" t="s">
        <v>111399</v>
      </c>
      <c r="B24489" s="1" t="s">
        <v>111400</v>
      </c>
    </row>
    <row r="24490" spans="1:2">
      <c r="A24490" s="1" t="s">
        <v>86995</v>
      </c>
      <c r="B24490" s="1" t="s">
        <v>86996</v>
      </c>
    </row>
    <row r="24491" spans="1:2">
      <c r="A24491" s="1" t="s">
        <v>50482</v>
      </c>
      <c r="B24491" s="1" t="s">
        <v>50483</v>
      </c>
    </row>
    <row r="24492" spans="1:2">
      <c r="A24492" s="1" t="s">
        <v>7441</v>
      </c>
      <c r="B24492" s="1" t="s">
        <v>7442</v>
      </c>
    </row>
    <row r="24493" spans="1:2">
      <c r="A24493" s="1" t="s">
        <v>5070</v>
      </c>
      <c r="B24493" s="1" t="s">
        <v>5071</v>
      </c>
    </row>
    <row r="24494" spans="1:2">
      <c r="A24494" s="1" t="s">
        <v>5067</v>
      </c>
      <c r="B24494" s="1" t="s">
        <v>5068</v>
      </c>
    </row>
    <row r="24495" spans="1:2">
      <c r="A24495" s="1" t="s">
        <v>86038</v>
      </c>
      <c r="B24495" s="1" t="s">
        <v>86039</v>
      </c>
    </row>
    <row r="24496" spans="1:2">
      <c r="A24496" s="1" t="s">
        <v>50479</v>
      </c>
      <c r="B24496" s="1" t="s">
        <v>50480</v>
      </c>
    </row>
    <row r="24497" spans="1:2">
      <c r="A24497" s="1" t="s">
        <v>36230</v>
      </c>
      <c r="B24497" s="1" t="s">
        <v>36231</v>
      </c>
    </row>
    <row r="24498" spans="1:2">
      <c r="A24498" s="1" t="s">
        <v>41287</v>
      </c>
      <c r="B24498" s="1" t="s">
        <v>41288</v>
      </c>
    </row>
    <row r="24499" spans="1:2">
      <c r="A24499" s="1" t="s">
        <v>24780</v>
      </c>
      <c r="B24499" s="1" t="s">
        <v>24781</v>
      </c>
    </row>
    <row r="24500" spans="1:2">
      <c r="A24500" s="1" t="s">
        <v>24771</v>
      </c>
      <c r="B24500" s="1" t="s">
        <v>24772</v>
      </c>
    </row>
    <row r="24501" spans="1:2">
      <c r="A24501" s="1" t="s">
        <v>53408</v>
      </c>
      <c r="B24501" s="1" t="s">
        <v>53409</v>
      </c>
    </row>
    <row r="24502" spans="1:2">
      <c r="A24502" s="1" t="s">
        <v>92485</v>
      </c>
      <c r="B24502" s="1" t="s">
        <v>92486</v>
      </c>
    </row>
    <row r="24503" spans="1:2">
      <c r="A24503" s="1" t="s">
        <v>32788</v>
      </c>
      <c r="B24503" s="1" t="s">
        <v>32789</v>
      </c>
    </row>
    <row r="24504" spans="1:2">
      <c r="A24504" s="1" t="s">
        <v>21479</v>
      </c>
      <c r="B24504" s="1" t="s">
        <v>21480</v>
      </c>
    </row>
    <row r="24505" spans="1:2">
      <c r="A24505" s="1" t="s">
        <v>4734</v>
      </c>
      <c r="B24505" s="1" t="s">
        <v>4735</v>
      </c>
    </row>
    <row r="24506" spans="1:2">
      <c r="A24506" s="1" t="s">
        <v>20930</v>
      </c>
      <c r="B24506" s="1" t="s">
        <v>20931</v>
      </c>
    </row>
    <row r="24507" spans="1:2">
      <c r="A24507" s="1" t="s">
        <v>16549</v>
      </c>
      <c r="B24507" s="1" t="s">
        <v>16550</v>
      </c>
    </row>
    <row r="24508" spans="1:2">
      <c r="A24508" s="1" t="s">
        <v>16546</v>
      </c>
      <c r="B24508" s="1" t="s">
        <v>16547</v>
      </c>
    </row>
    <row r="24509" spans="1:2">
      <c r="A24509" s="1" t="s">
        <v>13256</v>
      </c>
      <c r="B24509" s="1" t="s">
        <v>13257</v>
      </c>
    </row>
    <row r="24510" spans="1:2">
      <c r="A24510" s="1" t="s">
        <v>88265</v>
      </c>
      <c r="B24510" s="1" t="s">
        <v>88266</v>
      </c>
    </row>
    <row r="24511" spans="1:2">
      <c r="A24511" s="1" t="s">
        <v>93781</v>
      </c>
      <c r="B24511" s="1" t="s">
        <v>93782</v>
      </c>
    </row>
    <row r="24512" spans="1:2">
      <c r="A24512" s="2" t="s">
        <v>118608</v>
      </c>
      <c r="B24512" s="2" t="s">
        <v>118609</v>
      </c>
    </row>
    <row r="24513" spans="1:2">
      <c r="A24513" s="1" t="s">
        <v>102267</v>
      </c>
      <c r="B24513" s="1" t="s">
        <v>102268</v>
      </c>
    </row>
    <row r="24514" spans="1:2">
      <c r="A24514" s="1" t="s">
        <v>64203</v>
      </c>
      <c r="B24514" s="1" t="s">
        <v>64204</v>
      </c>
    </row>
    <row r="24515" spans="1:2">
      <c r="A24515" s="1" t="s">
        <v>25233</v>
      </c>
      <c r="B24515" s="1" t="s">
        <v>25234</v>
      </c>
    </row>
    <row r="24516" spans="1:2">
      <c r="A24516" s="1" t="s">
        <v>55750</v>
      </c>
      <c r="B24516" s="1" t="s">
        <v>55751</v>
      </c>
    </row>
    <row r="24517" spans="1:2">
      <c r="A24517" s="1" t="s">
        <v>5076</v>
      </c>
      <c r="B24517" s="1" t="s">
        <v>5077</v>
      </c>
    </row>
    <row r="24518" spans="1:2">
      <c r="A24518" s="1" t="s">
        <v>5073</v>
      </c>
      <c r="B24518" s="1" t="s">
        <v>5074</v>
      </c>
    </row>
    <row r="24519" spans="1:2">
      <c r="A24519" s="1" t="s">
        <v>56794</v>
      </c>
      <c r="B24519" s="1" t="s">
        <v>56795</v>
      </c>
    </row>
    <row r="24520" spans="1:2">
      <c r="A24520" s="1" t="s">
        <v>67168</v>
      </c>
      <c r="B24520" s="1" t="s">
        <v>67169</v>
      </c>
    </row>
    <row r="24521" spans="1:2">
      <c r="A24521" s="1" t="s">
        <v>56752</v>
      </c>
      <c r="B24521" s="1" t="s">
        <v>56753</v>
      </c>
    </row>
    <row r="24522" spans="1:2">
      <c r="A24522" s="1" t="s">
        <v>29115</v>
      </c>
      <c r="B24522" s="1" t="s">
        <v>29116</v>
      </c>
    </row>
    <row r="24523" spans="1:2">
      <c r="A24523" s="1" t="s">
        <v>5127</v>
      </c>
      <c r="B24523" s="1" t="s">
        <v>5128</v>
      </c>
    </row>
    <row r="24524" spans="1:2">
      <c r="A24524" s="1" t="s">
        <v>5094</v>
      </c>
      <c r="B24524" s="1" t="s">
        <v>5095</v>
      </c>
    </row>
    <row r="24525" spans="1:2">
      <c r="A24525" s="2" t="s">
        <v>118603</v>
      </c>
      <c r="B24525" s="2" t="s">
        <v>118604</v>
      </c>
    </row>
    <row r="24526" spans="1:2">
      <c r="A24526" s="2" t="s">
        <v>118605</v>
      </c>
      <c r="B24526" s="2" t="s">
        <v>118606</v>
      </c>
    </row>
    <row r="24527" spans="1:2">
      <c r="A24527" s="1" t="s">
        <v>95211</v>
      </c>
      <c r="B24527" s="1" t="s">
        <v>95212</v>
      </c>
    </row>
    <row r="24528" spans="1:2">
      <c r="A24528" s="1" t="s">
        <v>15250</v>
      </c>
      <c r="B24528" s="1" t="s">
        <v>15251</v>
      </c>
    </row>
    <row r="24529" spans="1:2">
      <c r="A24529" s="1" t="s">
        <v>66196</v>
      </c>
      <c r="B24529" s="1" t="s">
        <v>66197</v>
      </c>
    </row>
    <row r="24530" spans="1:2">
      <c r="A24530" s="1" t="s">
        <v>32132</v>
      </c>
      <c r="B24530" s="1" t="s">
        <v>32133</v>
      </c>
    </row>
    <row r="24531" spans="1:2">
      <c r="A24531" s="1" t="s">
        <v>4578</v>
      </c>
      <c r="B24531" s="1" t="s">
        <v>4579</v>
      </c>
    </row>
    <row r="24532" spans="1:2">
      <c r="A24532" s="1" t="s">
        <v>36858</v>
      </c>
      <c r="B24532" s="1" t="s">
        <v>36859</v>
      </c>
    </row>
    <row r="24533" spans="1:2">
      <c r="A24533" s="1" t="s">
        <v>36855</v>
      </c>
      <c r="B24533" s="1" t="s">
        <v>36856</v>
      </c>
    </row>
    <row r="24534" spans="1:2">
      <c r="A24534" s="2" t="s">
        <v>118597</v>
      </c>
      <c r="B24534" s="2" t="s">
        <v>118598</v>
      </c>
    </row>
    <row r="24535" spans="1:2">
      <c r="A24535" s="1" t="s">
        <v>50488</v>
      </c>
      <c r="B24535" s="1" t="s">
        <v>50489</v>
      </c>
    </row>
    <row r="24536" spans="1:2">
      <c r="A24536" s="1" t="s">
        <v>50485</v>
      </c>
      <c r="B24536" s="1" t="s">
        <v>50486</v>
      </c>
    </row>
    <row r="24537" spans="1:2">
      <c r="A24537" s="1" t="s">
        <v>29112</v>
      </c>
      <c r="B24537" s="1" t="s">
        <v>29113</v>
      </c>
    </row>
    <row r="24538" spans="1:2">
      <c r="A24538" s="1" t="s">
        <v>41302</v>
      </c>
      <c r="B24538" s="1" t="s">
        <v>41303</v>
      </c>
    </row>
    <row r="24539" spans="1:2">
      <c r="A24539" s="1" t="s">
        <v>108424</v>
      </c>
      <c r="B24539" s="1" t="s">
        <v>108425</v>
      </c>
    </row>
    <row r="24540" spans="1:2">
      <c r="A24540" s="1" t="s">
        <v>84991</v>
      </c>
      <c r="B24540" s="1" t="s">
        <v>84992</v>
      </c>
    </row>
    <row r="24541" spans="1:2">
      <c r="A24541" s="1" t="s">
        <v>65361</v>
      </c>
      <c r="B24541" s="1" t="s">
        <v>65362</v>
      </c>
    </row>
    <row r="24542" spans="1:2">
      <c r="A24542" s="1" t="s">
        <v>65355</v>
      </c>
      <c r="B24542" s="1" t="s">
        <v>65356</v>
      </c>
    </row>
    <row r="24543" spans="1:2">
      <c r="A24543" s="1" t="s">
        <v>95158</v>
      </c>
      <c r="B24543" s="1" t="s">
        <v>95159</v>
      </c>
    </row>
    <row r="24544" spans="1:2">
      <c r="A24544" s="2" t="s">
        <v>118616</v>
      </c>
      <c r="B24544" s="2" t="s">
        <v>118617</v>
      </c>
    </row>
    <row r="24545" spans="1:2">
      <c r="A24545" s="2" t="s">
        <v>118614</v>
      </c>
      <c r="B24545" s="2" t="s">
        <v>118615</v>
      </c>
    </row>
    <row r="24546" spans="1:2">
      <c r="A24546" s="1" t="s">
        <v>447</v>
      </c>
      <c r="B24546" s="1" t="s">
        <v>448</v>
      </c>
    </row>
    <row r="24547" spans="1:2">
      <c r="A24547" s="1" t="s">
        <v>69079</v>
      </c>
      <c r="B24547" s="1" t="s">
        <v>69078</v>
      </c>
    </row>
    <row r="24548" spans="1:2">
      <c r="A24548" s="1" t="s">
        <v>69077</v>
      </c>
      <c r="B24548" s="1" t="s">
        <v>69078</v>
      </c>
    </row>
    <row r="24549" spans="1:2">
      <c r="A24549" s="1" t="s">
        <v>105784</v>
      </c>
      <c r="B24549" s="1" t="s">
        <v>105785</v>
      </c>
    </row>
    <row r="24550" spans="1:2">
      <c r="A24550" s="1" t="s">
        <v>40052</v>
      </c>
      <c r="B24550" s="1" t="s">
        <v>40053</v>
      </c>
    </row>
    <row r="24551" spans="1:2">
      <c r="A24551" s="1" t="s">
        <v>108334</v>
      </c>
      <c r="B24551" s="1" t="s">
        <v>108333</v>
      </c>
    </row>
    <row r="24552" spans="1:2">
      <c r="A24552" s="1" t="s">
        <v>21487</v>
      </c>
      <c r="B24552" s="1" t="s">
        <v>21488</v>
      </c>
    </row>
    <row r="24553" spans="1:2">
      <c r="A24553" s="1" t="s">
        <v>4890</v>
      </c>
      <c r="B24553" s="1" t="s">
        <v>4891</v>
      </c>
    </row>
    <row r="24554" spans="1:2">
      <c r="A24554" s="2" t="s">
        <v>118610</v>
      </c>
      <c r="B24554" s="2" t="s">
        <v>118611</v>
      </c>
    </row>
    <row r="24555" spans="1:2">
      <c r="A24555" s="1" t="s">
        <v>61274</v>
      </c>
      <c r="B24555" s="1" t="s">
        <v>61275</v>
      </c>
    </row>
    <row r="24556" spans="1:2">
      <c r="A24556" s="1" t="s">
        <v>89791</v>
      </c>
      <c r="B24556" s="1" t="s">
        <v>89792</v>
      </c>
    </row>
    <row r="24557" spans="1:2">
      <c r="A24557" s="1" t="s">
        <v>95164</v>
      </c>
      <c r="B24557" s="1" t="s">
        <v>95165</v>
      </c>
    </row>
    <row r="24558" spans="1:2">
      <c r="A24558" s="1" t="s">
        <v>49753</v>
      </c>
      <c r="B24558" s="1" t="s">
        <v>49754</v>
      </c>
    </row>
    <row r="24559" spans="1:2">
      <c r="A24559" s="1" t="s">
        <v>49723</v>
      </c>
      <c r="B24559" s="1" t="s">
        <v>49724</v>
      </c>
    </row>
    <row r="24560" spans="1:2">
      <c r="A24560" s="1" t="s">
        <v>5133</v>
      </c>
      <c r="B24560" s="1" t="s">
        <v>5134</v>
      </c>
    </row>
    <row r="24561" spans="1:2">
      <c r="A24561" s="1" t="s">
        <v>5130</v>
      </c>
      <c r="B24561" s="1" t="s">
        <v>5131</v>
      </c>
    </row>
    <row r="24562" spans="1:2">
      <c r="A24562" s="1" t="s">
        <v>107665</v>
      </c>
      <c r="B24562" s="1" t="s">
        <v>107666</v>
      </c>
    </row>
    <row r="24563" spans="1:2">
      <c r="A24563" s="1" t="s">
        <v>97410</v>
      </c>
      <c r="B24563" s="1" t="s">
        <v>97411</v>
      </c>
    </row>
    <row r="24564" spans="1:2">
      <c r="A24564" s="1" t="s">
        <v>7924</v>
      </c>
      <c r="B24564" s="1" t="s">
        <v>7925</v>
      </c>
    </row>
    <row r="24565" spans="1:2">
      <c r="A24565" s="1" t="s">
        <v>21520</v>
      </c>
      <c r="B24565" s="1" t="s">
        <v>21521</v>
      </c>
    </row>
    <row r="24566" spans="1:2">
      <c r="A24566" s="1" t="s">
        <v>97681</v>
      </c>
      <c r="B24566" s="1" t="s">
        <v>97682</v>
      </c>
    </row>
    <row r="24567" spans="1:2">
      <c r="A24567" s="1" t="s">
        <v>8530</v>
      </c>
      <c r="B24567" s="1" t="s">
        <v>8531</v>
      </c>
    </row>
    <row r="24568" spans="1:2">
      <c r="A24568" s="2" t="s">
        <v>118589</v>
      </c>
      <c r="B24568" s="2" t="s">
        <v>118590</v>
      </c>
    </row>
    <row r="24569" spans="1:2">
      <c r="A24569" s="1" t="s">
        <v>40661</v>
      </c>
      <c r="B24569" s="1" t="s">
        <v>40662</v>
      </c>
    </row>
    <row r="24570" spans="1:2">
      <c r="A24570" s="2" t="s">
        <v>118591</v>
      </c>
      <c r="B24570" s="2" t="s">
        <v>118592</v>
      </c>
    </row>
    <row r="24571" spans="1:2">
      <c r="A24571" s="2" t="s">
        <v>118593</v>
      </c>
      <c r="B24571" s="2" t="s">
        <v>118594</v>
      </c>
    </row>
    <row r="24572" spans="1:2">
      <c r="A24572" s="1" t="s">
        <v>34890</v>
      </c>
      <c r="B24572" s="1" t="s">
        <v>34891</v>
      </c>
    </row>
    <row r="24573" spans="1:2">
      <c r="A24573" s="1" t="s">
        <v>7412</v>
      </c>
      <c r="B24573" s="1" t="s">
        <v>7413</v>
      </c>
    </row>
    <row r="24574" spans="1:2">
      <c r="A24574" s="1" t="s">
        <v>7409</v>
      </c>
      <c r="B24574" s="1" t="s">
        <v>7410</v>
      </c>
    </row>
    <row r="24575" spans="1:2">
      <c r="A24575" s="1" t="s">
        <v>65990</v>
      </c>
      <c r="B24575" s="1" t="s">
        <v>65991</v>
      </c>
    </row>
    <row r="24576" spans="1:2">
      <c r="A24576" s="1" t="s">
        <v>106637</v>
      </c>
      <c r="B24576" s="1" t="s">
        <v>106638</v>
      </c>
    </row>
    <row r="24577" spans="1:2">
      <c r="A24577" s="1" t="s">
        <v>16860</v>
      </c>
      <c r="B24577" s="1" t="s">
        <v>16861</v>
      </c>
    </row>
    <row r="24578" spans="1:2">
      <c r="A24578" s="1" t="s">
        <v>92476</v>
      </c>
      <c r="B24578" s="1" t="s">
        <v>92477</v>
      </c>
    </row>
    <row r="24579" spans="1:2">
      <c r="A24579" s="1" t="s">
        <v>36489</v>
      </c>
      <c r="B24579" s="1" t="s">
        <v>36490</v>
      </c>
    </row>
    <row r="24580" spans="1:2">
      <c r="A24580" s="1" t="s">
        <v>3371</v>
      </c>
      <c r="B24580" s="1" t="s">
        <v>3372</v>
      </c>
    </row>
    <row r="24581" spans="1:2">
      <c r="A24581" s="1" t="s">
        <v>612</v>
      </c>
      <c r="B24581" s="1" t="s">
        <v>613</v>
      </c>
    </row>
    <row r="24582" spans="1:2">
      <c r="A24582" s="1" t="s">
        <v>64935</v>
      </c>
      <c r="B24582" s="1" t="s">
        <v>64936</v>
      </c>
    </row>
    <row r="24583" spans="1:2">
      <c r="A24583" s="1" t="s">
        <v>35127</v>
      </c>
      <c r="B24583" s="1" t="s">
        <v>35128</v>
      </c>
    </row>
    <row r="24584" spans="1:2">
      <c r="A24584" s="1" t="s">
        <v>2229</v>
      </c>
      <c r="B24584" s="1" t="s">
        <v>2230</v>
      </c>
    </row>
    <row r="24585" spans="1:2">
      <c r="A24585" s="1" t="s">
        <v>16770</v>
      </c>
      <c r="B24585" s="1" t="s">
        <v>16771</v>
      </c>
    </row>
    <row r="24586" spans="1:2">
      <c r="A24586" s="1" t="s">
        <v>105636</v>
      </c>
      <c r="B24586" s="1" t="s">
        <v>105637</v>
      </c>
    </row>
    <row r="24587" spans="1:2">
      <c r="A24587" s="1" t="s">
        <v>87379</v>
      </c>
      <c r="B24587" s="1" t="s">
        <v>87380</v>
      </c>
    </row>
    <row r="24588" spans="1:2">
      <c r="A24588" s="1" t="s">
        <v>85701</v>
      </c>
      <c r="B24588" s="1" t="s">
        <v>85702</v>
      </c>
    </row>
    <row r="24589" spans="1:2">
      <c r="A24589" s="1" t="s">
        <v>89683</v>
      </c>
      <c r="B24589" s="1" t="s">
        <v>89684</v>
      </c>
    </row>
    <row r="24590" spans="1:2">
      <c r="A24590" s="1" t="s">
        <v>68258</v>
      </c>
      <c r="B24590" s="1" t="s">
        <v>68259</v>
      </c>
    </row>
    <row r="24591" spans="1:2">
      <c r="A24591" s="1" t="s">
        <v>34283</v>
      </c>
      <c r="B24591" s="1" t="s">
        <v>34284</v>
      </c>
    </row>
    <row r="24592" spans="1:2">
      <c r="A24592" s="1" t="s">
        <v>59004</v>
      </c>
      <c r="B24592" s="1" t="s">
        <v>59005</v>
      </c>
    </row>
    <row r="24593" spans="1:2">
      <c r="A24593" s="1" t="s">
        <v>9500</v>
      </c>
      <c r="B24593" s="1" t="s">
        <v>9501</v>
      </c>
    </row>
    <row r="24594" spans="1:2">
      <c r="A24594" s="1" t="s">
        <v>94222</v>
      </c>
      <c r="B24594" s="1" t="s">
        <v>94223</v>
      </c>
    </row>
    <row r="24595" spans="1:2">
      <c r="A24595" s="1" t="s">
        <v>27288</v>
      </c>
      <c r="B24595" s="1" t="s">
        <v>27289</v>
      </c>
    </row>
    <row r="24596" spans="1:2">
      <c r="A24596" s="1" t="s">
        <v>40840</v>
      </c>
      <c r="B24596" s="1" t="s">
        <v>40841</v>
      </c>
    </row>
    <row r="24597" spans="1:2">
      <c r="A24597" s="1" t="s">
        <v>71317</v>
      </c>
      <c r="B24597" s="1" t="s">
        <v>71318</v>
      </c>
    </row>
    <row r="24598" spans="1:2">
      <c r="A24598" s="1" t="s">
        <v>96631</v>
      </c>
      <c r="B24598" s="1" t="s">
        <v>96632</v>
      </c>
    </row>
    <row r="24599" spans="1:2">
      <c r="A24599" s="1" t="s">
        <v>93423</v>
      </c>
      <c r="B24599" s="1" t="s">
        <v>93424</v>
      </c>
    </row>
    <row r="24600" spans="1:2">
      <c r="A24600" s="1" t="s">
        <v>90027</v>
      </c>
      <c r="B24600" s="1" t="s">
        <v>90028</v>
      </c>
    </row>
    <row r="24601" spans="1:2">
      <c r="A24601" s="1" t="s">
        <v>3887</v>
      </c>
      <c r="B24601" s="1" t="s">
        <v>3888</v>
      </c>
    </row>
    <row r="24602" spans="1:2">
      <c r="A24602" s="1" t="s">
        <v>84122</v>
      </c>
      <c r="B24602" s="1" t="s">
        <v>84123</v>
      </c>
    </row>
    <row r="24603" spans="1:2">
      <c r="A24603" s="1" t="s">
        <v>34794</v>
      </c>
      <c r="B24603" s="1" t="s">
        <v>34795</v>
      </c>
    </row>
    <row r="24604" spans="1:2">
      <c r="A24604" s="1" t="s">
        <v>54114</v>
      </c>
      <c r="B24604" s="1" t="s">
        <v>54115</v>
      </c>
    </row>
    <row r="24605" spans="1:2">
      <c r="A24605" s="1" t="s">
        <v>62271</v>
      </c>
      <c r="B24605" s="1" t="s">
        <v>62272</v>
      </c>
    </row>
    <row r="24606" spans="1:2">
      <c r="A24606" s="1" t="s">
        <v>36134</v>
      </c>
      <c r="B24606" s="1" t="s">
        <v>36135</v>
      </c>
    </row>
    <row r="24607" spans="1:2">
      <c r="A24607" s="2" t="s">
        <v>118599</v>
      </c>
      <c r="B24607" s="2" t="s">
        <v>118600</v>
      </c>
    </row>
    <row r="24608" spans="1:2">
      <c r="A24608" s="2" t="s">
        <v>118587</v>
      </c>
      <c r="B24608" s="2" t="s">
        <v>118588</v>
      </c>
    </row>
    <row r="24609" spans="1:2">
      <c r="A24609" s="1" t="s">
        <v>13579</v>
      </c>
      <c r="B24609" s="1" t="s">
        <v>13580</v>
      </c>
    </row>
    <row r="24610" spans="1:2">
      <c r="A24610" s="1" t="s">
        <v>11764</v>
      </c>
      <c r="B24610" s="1" t="s">
        <v>11765</v>
      </c>
    </row>
    <row r="24611" spans="1:2">
      <c r="A24611" s="1" t="s">
        <v>104167</v>
      </c>
      <c r="B24611" s="1" t="s">
        <v>104168</v>
      </c>
    </row>
    <row r="24612" spans="1:2">
      <c r="A24612" s="1" t="s">
        <v>69522</v>
      </c>
      <c r="B24612" s="1" t="s">
        <v>69523</v>
      </c>
    </row>
    <row r="24613" spans="1:2">
      <c r="A24613" s="1" t="s">
        <v>13025</v>
      </c>
      <c r="B24613" s="1" t="s">
        <v>13026</v>
      </c>
    </row>
    <row r="24614" spans="1:2">
      <c r="A24614" s="1" t="s">
        <v>13022</v>
      </c>
      <c r="B24614" s="1" t="s">
        <v>13023</v>
      </c>
    </row>
    <row r="24615" spans="1:2">
      <c r="A24615" s="1" t="s">
        <v>44579</v>
      </c>
      <c r="B24615" s="1" t="s">
        <v>44580</v>
      </c>
    </row>
    <row r="24616" spans="1:2">
      <c r="A24616" s="1" t="s">
        <v>44570</v>
      </c>
      <c r="B24616" s="1" t="s">
        <v>44571</v>
      </c>
    </row>
    <row r="24617" spans="1:2">
      <c r="A24617" s="1" t="s">
        <v>45815</v>
      </c>
      <c r="B24617" s="1" t="s">
        <v>45816</v>
      </c>
    </row>
    <row r="24618" spans="1:2">
      <c r="A24618" s="1" t="s">
        <v>41450</v>
      </c>
      <c r="B24618" s="1" t="s">
        <v>41451</v>
      </c>
    </row>
    <row r="24619" spans="1:2">
      <c r="A24619" s="1" t="s">
        <v>59853</v>
      </c>
      <c r="B24619" s="1" t="s">
        <v>59854</v>
      </c>
    </row>
    <row r="24620" spans="1:2">
      <c r="A24620" s="1" t="s">
        <v>46578</v>
      </c>
      <c r="B24620" s="1" t="s">
        <v>46579</v>
      </c>
    </row>
    <row r="24621" spans="1:2">
      <c r="A24621" s="1" t="s">
        <v>53502</v>
      </c>
      <c r="B24621" s="1" t="s">
        <v>53503</v>
      </c>
    </row>
    <row r="24622" spans="1:2">
      <c r="A24622" s="1" t="s">
        <v>61129</v>
      </c>
      <c r="B24622" s="1" t="s">
        <v>61130</v>
      </c>
    </row>
    <row r="24623" spans="1:2">
      <c r="A24623" s="1" t="s">
        <v>36170</v>
      </c>
      <c r="B24623" s="1" t="s">
        <v>36171</v>
      </c>
    </row>
    <row r="24624" spans="1:2">
      <c r="A24624" s="1" t="s">
        <v>36167</v>
      </c>
      <c r="B24624" s="1" t="s">
        <v>36168</v>
      </c>
    </row>
    <row r="24625" spans="1:2">
      <c r="A24625" s="1" t="s">
        <v>36379</v>
      </c>
      <c r="B24625" s="1" t="s">
        <v>36380</v>
      </c>
    </row>
    <row r="24626" spans="1:2">
      <c r="A24626" s="2" t="s">
        <v>118595</v>
      </c>
      <c r="B24626" s="2" t="s">
        <v>118596</v>
      </c>
    </row>
    <row r="24627" spans="1:2">
      <c r="A24627" s="1" t="s">
        <v>82726</v>
      </c>
      <c r="B24627" s="1" t="s">
        <v>82727</v>
      </c>
    </row>
    <row r="24628" spans="1:2">
      <c r="A24628" s="1" t="s">
        <v>72091</v>
      </c>
      <c r="B24628" s="1" t="s">
        <v>72092</v>
      </c>
    </row>
    <row r="24629" spans="1:2">
      <c r="A24629" s="1" t="s">
        <v>92581</v>
      </c>
      <c r="B24629" s="1" t="s">
        <v>92582</v>
      </c>
    </row>
    <row r="24630" spans="1:2">
      <c r="A24630" s="1" t="s">
        <v>36179</v>
      </c>
      <c r="B24630" s="1" t="s">
        <v>36180</v>
      </c>
    </row>
    <row r="24631" spans="1:2">
      <c r="A24631" s="1" t="s">
        <v>36173</v>
      </c>
      <c r="B24631" s="1" t="s">
        <v>36174</v>
      </c>
    </row>
    <row r="24632" spans="1:2">
      <c r="A24632" s="1" t="s">
        <v>105842</v>
      </c>
      <c r="B24632" s="1" t="s">
        <v>105843</v>
      </c>
    </row>
    <row r="24633" spans="1:2">
      <c r="A24633" s="1" t="s">
        <v>105839</v>
      </c>
      <c r="B24633" s="1" t="s">
        <v>105840</v>
      </c>
    </row>
    <row r="24634" spans="1:2">
      <c r="A24634" s="1" t="s">
        <v>46090</v>
      </c>
      <c r="B24634" s="1" t="s">
        <v>46091</v>
      </c>
    </row>
    <row r="24635" spans="1:2">
      <c r="A24635" s="2" t="s">
        <v>118607</v>
      </c>
      <c r="B24635" s="2" t="s">
        <v>50572</v>
      </c>
    </row>
    <row r="24636" spans="1:2">
      <c r="A24636" s="1" t="s">
        <v>61865</v>
      </c>
      <c r="B24636" s="1" t="s">
        <v>61866</v>
      </c>
    </row>
    <row r="24637" spans="1:2">
      <c r="A24637" s="1" t="s">
        <v>74821</v>
      </c>
      <c r="B24637" s="1" t="s">
        <v>74822</v>
      </c>
    </row>
    <row r="24638" spans="1:2">
      <c r="A24638" s="1" t="s">
        <v>4617</v>
      </c>
      <c r="B24638" s="1" t="s">
        <v>4618</v>
      </c>
    </row>
    <row r="24639" spans="1:2">
      <c r="A24639" s="1" t="s">
        <v>83821</v>
      </c>
      <c r="B24639" s="1" t="s">
        <v>83822</v>
      </c>
    </row>
    <row r="24640" spans="1:2">
      <c r="A24640" s="1" t="s">
        <v>83818</v>
      </c>
      <c r="B24640" s="1" t="s">
        <v>83819</v>
      </c>
    </row>
    <row r="24641" spans="1:2">
      <c r="A24641" s="1" t="s">
        <v>50585</v>
      </c>
      <c r="B24641" s="1" t="s">
        <v>50586</v>
      </c>
    </row>
    <row r="24642" spans="1:2">
      <c r="A24642" s="1" t="s">
        <v>50579</v>
      </c>
      <c r="B24642" s="1" t="s">
        <v>50580</v>
      </c>
    </row>
    <row r="24643" spans="1:2">
      <c r="A24643" s="1" t="s">
        <v>94458</v>
      </c>
      <c r="B24643" s="1" t="s">
        <v>94459</v>
      </c>
    </row>
    <row r="24644" spans="1:2">
      <c r="A24644" s="1" t="s">
        <v>50494</v>
      </c>
      <c r="B24644" s="1" t="s">
        <v>50495</v>
      </c>
    </row>
    <row r="24645" spans="1:2">
      <c r="A24645" s="1" t="s">
        <v>50491</v>
      </c>
      <c r="B24645" s="1" t="s">
        <v>50492</v>
      </c>
    </row>
    <row r="24646" spans="1:2">
      <c r="A24646" s="1" t="s">
        <v>102041</v>
      </c>
      <c r="B24646" s="1" t="s">
        <v>102042</v>
      </c>
    </row>
    <row r="24647" spans="1:2">
      <c r="A24647" s="2" t="s">
        <v>118612</v>
      </c>
      <c r="B24647" s="2" t="s">
        <v>118613</v>
      </c>
    </row>
    <row r="24648" spans="1:2">
      <c r="A24648" s="1" t="s">
        <v>15196</v>
      </c>
      <c r="B24648" s="1" t="s">
        <v>15197</v>
      </c>
    </row>
    <row r="24649" spans="1:2">
      <c r="A24649" s="1" t="s">
        <v>12545</v>
      </c>
      <c r="B24649" s="1" t="s">
        <v>12546</v>
      </c>
    </row>
    <row r="24650" spans="1:2">
      <c r="A24650" s="1" t="s">
        <v>92584</v>
      </c>
      <c r="B24650" s="1" t="s">
        <v>92585</v>
      </c>
    </row>
    <row r="24651" spans="1:2">
      <c r="A24651" s="1" t="s">
        <v>9859</v>
      </c>
      <c r="B24651" s="1" t="s">
        <v>9860</v>
      </c>
    </row>
    <row r="24652" spans="1:2">
      <c r="A24652" s="1" t="s">
        <v>13688</v>
      </c>
      <c r="B24652" s="1" t="s">
        <v>13689</v>
      </c>
    </row>
    <row r="24653" spans="1:2">
      <c r="A24653" s="1" t="s">
        <v>1161</v>
      </c>
      <c r="B24653" s="1" t="s">
        <v>1162</v>
      </c>
    </row>
    <row r="24654" spans="1:2">
      <c r="A24654" s="1" t="s">
        <v>7406</v>
      </c>
      <c r="B24654" s="1" t="s">
        <v>7407</v>
      </c>
    </row>
    <row r="24655" spans="1:2">
      <c r="A24655" s="1" t="s">
        <v>7403</v>
      </c>
      <c r="B24655" s="1" t="s">
        <v>7404</v>
      </c>
    </row>
    <row r="24656" spans="1:2">
      <c r="A24656" s="1" t="s">
        <v>36015</v>
      </c>
      <c r="B24656" s="1" t="s">
        <v>36016</v>
      </c>
    </row>
    <row r="24657" spans="1:2">
      <c r="A24657" s="1" t="s">
        <v>88612</v>
      </c>
      <c r="B24657" s="1" t="s">
        <v>88613</v>
      </c>
    </row>
    <row r="24658" spans="1:2">
      <c r="A24658" s="1" t="s">
        <v>87532</v>
      </c>
      <c r="B24658" s="1" t="s">
        <v>87533</v>
      </c>
    </row>
    <row r="24659" spans="1:2">
      <c r="A24659" s="1" t="s">
        <v>31167</v>
      </c>
      <c r="B24659" s="1" t="s">
        <v>31168</v>
      </c>
    </row>
    <row r="24660" spans="1:2">
      <c r="A24660" s="1" t="s">
        <v>21517</v>
      </c>
      <c r="B24660" s="1" t="s">
        <v>21518</v>
      </c>
    </row>
    <row r="24661" spans="1:2">
      <c r="A24661" s="2" t="s">
        <v>118601</v>
      </c>
      <c r="B24661" s="2" t="s">
        <v>118602</v>
      </c>
    </row>
    <row r="24662" spans="1:2">
      <c r="A24662" s="1" t="s">
        <v>52975</v>
      </c>
      <c r="B24662" s="1" t="s">
        <v>52976</v>
      </c>
    </row>
    <row r="24663" spans="1:2">
      <c r="A24663" s="1" t="s">
        <v>29118</v>
      </c>
      <c r="B24663" s="1" t="s">
        <v>29119</v>
      </c>
    </row>
    <row r="24664" spans="1:2">
      <c r="A24664" s="1" t="s">
        <v>87403</v>
      </c>
      <c r="B24664" s="1" t="s">
        <v>87404</v>
      </c>
    </row>
    <row r="24665" spans="1:2">
      <c r="A24665" s="1" t="s">
        <v>12344</v>
      </c>
      <c r="B24665" s="1" t="s">
        <v>12345</v>
      </c>
    </row>
    <row r="24666" spans="1:2">
      <c r="A24666" s="1" t="s">
        <v>49987</v>
      </c>
      <c r="B24666" s="1" t="s">
        <v>49986</v>
      </c>
    </row>
    <row r="24667" spans="1:2">
      <c r="A24667" s="1" t="s">
        <v>25026</v>
      </c>
      <c r="B24667" s="1" t="s">
        <v>25025</v>
      </c>
    </row>
    <row r="24668" spans="1:2">
      <c r="A24668" s="1" t="s">
        <v>76762</v>
      </c>
      <c r="B24668" s="1" t="s">
        <v>76763</v>
      </c>
    </row>
    <row r="24669" spans="1:2">
      <c r="A24669" s="1" t="s">
        <v>75143</v>
      </c>
      <c r="B24669" s="1" t="s">
        <v>75144</v>
      </c>
    </row>
    <row r="24670" spans="1:2">
      <c r="A24670" s="1" t="s">
        <v>31710</v>
      </c>
      <c r="B24670" s="1" t="s">
        <v>31709</v>
      </c>
    </row>
    <row r="24671" spans="1:2">
      <c r="A24671" s="1" t="s">
        <v>19557</v>
      </c>
      <c r="B24671" s="1" t="s">
        <v>19558</v>
      </c>
    </row>
    <row r="24672" spans="1:2">
      <c r="A24672" s="1" t="s">
        <v>9950</v>
      </c>
      <c r="B24672" s="1" t="s">
        <v>9949</v>
      </c>
    </row>
    <row r="24673" spans="1:2">
      <c r="A24673" s="1" t="s">
        <v>26294</v>
      </c>
      <c r="B24673" s="1" t="s">
        <v>26295</v>
      </c>
    </row>
    <row r="24674" spans="1:2">
      <c r="A24674" s="1" t="s">
        <v>49985</v>
      </c>
      <c r="B24674" s="1" t="s">
        <v>49986</v>
      </c>
    </row>
    <row r="24675" spans="1:2">
      <c r="A24675" s="1" t="s">
        <v>25024</v>
      </c>
      <c r="B24675" s="1" t="s">
        <v>25025</v>
      </c>
    </row>
    <row r="24676" spans="1:2">
      <c r="A24676" s="1" t="s">
        <v>76764</v>
      </c>
      <c r="B24676" s="1" t="s">
        <v>76763</v>
      </c>
    </row>
    <row r="24677" spans="1:2">
      <c r="A24677" s="1" t="s">
        <v>75145</v>
      </c>
      <c r="B24677" s="1" t="s">
        <v>75144</v>
      </c>
    </row>
    <row r="24678" spans="1:2">
      <c r="A24678" s="1" t="s">
        <v>31708</v>
      </c>
      <c r="B24678" s="1" t="s">
        <v>31709</v>
      </c>
    </row>
    <row r="24679" spans="1:2">
      <c r="A24679" s="1" t="s">
        <v>19559</v>
      </c>
      <c r="B24679" s="1" t="s">
        <v>19558</v>
      </c>
    </row>
    <row r="24680" spans="1:2">
      <c r="A24680" s="1" t="s">
        <v>9948</v>
      </c>
      <c r="B24680" s="1" t="s">
        <v>9949</v>
      </c>
    </row>
    <row r="24681" spans="1:2">
      <c r="A24681" s="1" t="s">
        <v>26296</v>
      </c>
      <c r="B24681" s="1" t="s">
        <v>26295</v>
      </c>
    </row>
    <row r="24682" spans="1:2">
      <c r="A24682" s="1" t="s">
        <v>51955</v>
      </c>
      <c r="B24682" s="1" t="s">
        <v>51956</v>
      </c>
    </row>
    <row r="24683" spans="1:2">
      <c r="A24683" s="1" t="s">
        <v>8097</v>
      </c>
      <c r="B24683" s="1" t="s">
        <v>8098</v>
      </c>
    </row>
    <row r="24684" spans="1:2">
      <c r="A24684" s="1" t="s">
        <v>21177</v>
      </c>
      <c r="B24684" s="1" t="s">
        <v>21178</v>
      </c>
    </row>
    <row r="24685" spans="1:2">
      <c r="A24685" s="2" t="s">
        <v>113768</v>
      </c>
      <c r="B24685" s="2" t="s">
        <v>113769</v>
      </c>
    </row>
    <row r="24686" spans="1:2">
      <c r="A24686" s="2" t="s">
        <v>113770</v>
      </c>
      <c r="B24686" s="2" t="s">
        <v>113769</v>
      </c>
    </row>
    <row r="24687" spans="1:2">
      <c r="A24687" s="1" t="s">
        <v>18526</v>
      </c>
      <c r="B24687" s="1" t="s">
        <v>18527</v>
      </c>
    </row>
    <row r="24688" spans="1:2">
      <c r="A24688" s="1" t="s">
        <v>106405</v>
      </c>
      <c r="B24688" s="1" t="s">
        <v>106406</v>
      </c>
    </row>
    <row r="24689" spans="1:2">
      <c r="A24689" s="1" t="s">
        <v>106370</v>
      </c>
      <c r="B24689" s="1" t="s">
        <v>106371</v>
      </c>
    </row>
    <row r="24690" spans="1:2">
      <c r="A24690" s="1" t="s">
        <v>106372</v>
      </c>
      <c r="B24690" s="1" t="s">
        <v>106371</v>
      </c>
    </row>
    <row r="24691" spans="1:2">
      <c r="A24691" s="1" t="s">
        <v>33048</v>
      </c>
      <c r="B24691" s="1" t="s">
        <v>33049</v>
      </c>
    </row>
    <row r="24692" spans="1:2">
      <c r="A24692" s="1" t="s">
        <v>33042</v>
      </c>
      <c r="B24692" s="1" t="s">
        <v>33043</v>
      </c>
    </row>
    <row r="24693" spans="1:2">
      <c r="A24693" s="1" t="s">
        <v>33044</v>
      </c>
      <c r="B24693" s="1" t="s">
        <v>33043</v>
      </c>
    </row>
    <row r="24694" spans="1:2">
      <c r="A24694" s="1" t="s">
        <v>33073</v>
      </c>
      <c r="B24694" s="1" t="s">
        <v>33074</v>
      </c>
    </row>
    <row r="24695" spans="1:2">
      <c r="A24695" s="1" t="s">
        <v>33075</v>
      </c>
      <c r="B24695" s="1" t="s">
        <v>33074</v>
      </c>
    </row>
    <row r="24696" spans="1:2">
      <c r="A24696" s="1" t="s">
        <v>8890</v>
      </c>
      <c r="B24696" s="1" t="s">
        <v>8891</v>
      </c>
    </row>
    <row r="24697" spans="1:2">
      <c r="A24697" s="1" t="s">
        <v>8887</v>
      </c>
      <c r="B24697" s="1" t="s">
        <v>8888</v>
      </c>
    </row>
    <row r="24698" spans="1:2">
      <c r="A24698" s="1" t="s">
        <v>8889</v>
      </c>
      <c r="B24698" s="1" t="s">
        <v>8888</v>
      </c>
    </row>
    <row r="24699" spans="1:2">
      <c r="A24699" s="1" t="s">
        <v>78859</v>
      </c>
      <c r="B24699" s="1" t="s">
        <v>78860</v>
      </c>
    </row>
    <row r="24700" spans="1:2">
      <c r="A24700" s="1" t="s">
        <v>78861</v>
      </c>
      <c r="B24700" s="1" t="s">
        <v>78860</v>
      </c>
    </row>
    <row r="24701" spans="1:2">
      <c r="A24701" s="1" t="s">
        <v>8099</v>
      </c>
      <c r="B24701" s="1" t="s">
        <v>8098</v>
      </c>
    </row>
    <row r="24702" spans="1:2">
      <c r="A24702" s="1" t="s">
        <v>106566</v>
      </c>
      <c r="B24702" s="1" t="s">
        <v>106567</v>
      </c>
    </row>
    <row r="24703" spans="1:2">
      <c r="A24703" s="1" t="s">
        <v>79851</v>
      </c>
      <c r="B24703" s="1" t="s">
        <v>79852</v>
      </c>
    </row>
    <row r="24704" spans="1:2">
      <c r="A24704" s="1" t="s">
        <v>79853</v>
      </c>
      <c r="B24704" s="1" t="s">
        <v>79852</v>
      </c>
    </row>
    <row r="24705" spans="1:2">
      <c r="A24705" s="1" t="s">
        <v>87681</v>
      </c>
      <c r="B24705" s="1" t="s">
        <v>87679</v>
      </c>
    </row>
    <row r="24706" spans="1:2">
      <c r="A24706" s="1" t="s">
        <v>93542</v>
      </c>
      <c r="B24706" s="1" t="s">
        <v>93543</v>
      </c>
    </row>
    <row r="24707" spans="1:2">
      <c r="A24707" s="1" t="s">
        <v>97720</v>
      </c>
      <c r="B24707" s="1" t="s">
        <v>97721</v>
      </c>
    </row>
    <row r="24708" spans="1:2">
      <c r="A24708" s="1" t="s">
        <v>22016</v>
      </c>
      <c r="B24708" s="1" t="s">
        <v>22017</v>
      </c>
    </row>
    <row r="24709" spans="1:2">
      <c r="A24709" s="2" t="s">
        <v>116074</v>
      </c>
      <c r="B24709" s="2" t="s">
        <v>116075</v>
      </c>
    </row>
    <row r="24710" spans="1:2">
      <c r="A24710" s="2" t="s">
        <v>116076</v>
      </c>
      <c r="B24710" s="2" t="s">
        <v>116077</v>
      </c>
    </row>
    <row r="24711" spans="1:2">
      <c r="A24711" s="1" t="s">
        <v>12805</v>
      </c>
      <c r="B24711" s="1" t="s">
        <v>12804</v>
      </c>
    </row>
    <row r="24712" spans="1:2">
      <c r="A24712" s="1" t="s">
        <v>12803</v>
      </c>
      <c r="B24712" s="1" t="s">
        <v>12804</v>
      </c>
    </row>
    <row r="24713" spans="1:2">
      <c r="A24713" s="1" t="s">
        <v>43378</v>
      </c>
      <c r="B24713" s="1" t="s">
        <v>43379</v>
      </c>
    </row>
    <row r="24714" spans="1:2">
      <c r="A24714" s="1" t="s">
        <v>90377</v>
      </c>
      <c r="B24714" s="1" t="s">
        <v>90378</v>
      </c>
    </row>
    <row r="24715" spans="1:2">
      <c r="A24715" s="1" t="s">
        <v>56077</v>
      </c>
      <c r="B24715" s="1" t="s">
        <v>56078</v>
      </c>
    </row>
    <row r="24716" spans="1:2">
      <c r="A24716" s="1" t="s">
        <v>65272</v>
      </c>
      <c r="B24716" s="1" t="s">
        <v>65273</v>
      </c>
    </row>
    <row r="24717" spans="1:2">
      <c r="A24717" s="1" t="s">
        <v>40478</v>
      </c>
      <c r="B24717" s="1" t="s">
        <v>40479</v>
      </c>
    </row>
    <row r="24718" spans="1:2">
      <c r="A24718" s="1" t="s">
        <v>54577</v>
      </c>
      <c r="B24718" s="1" t="s">
        <v>54578</v>
      </c>
    </row>
    <row r="24719" spans="1:2">
      <c r="A24719" s="1" t="s">
        <v>45938</v>
      </c>
      <c r="B24719" s="1" t="s">
        <v>45939</v>
      </c>
    </row>
    <row r="24720" spans="1:2">
      <c r="A24720" s="1" t="s">
        <v>1337</v>
      </c>
      <c r="B24720" s="1" t="s">
        <v>1338</v>
      </c>
    </row>
    <row r="24721" spans="1:2">
      <c r="A24721" s="1" t="s">
        <v>21653</v>
      </c>
      <c r="B24721" s="1" t="s">
        <v>21654</v>
      </c>
    </row>
    <row r="24722" spans="1:2">
      <c r="A24722" s="1" t="s">
        <v>12112</v>
      </c>
      <c r="B24722" s="1" t="s">
        <v>12113</v>
      </c>
    </row>
    <row r="24723" spans="1:2">
      <c r="A24723" s="1" t="s">
        <v>19100</v>
      </c>
      <c r="B24723" s="1" t="s">
        <v>19101</v>
      </c>
    </row>
    <row r="24724" spans="1:2">
      <c r="A24724" s="1" t="s">
        <v>100257</v>
      </c>
      <c r="B24724" s="1" t="s">
        <v>100258</v>
      </c>
    </row>
    <row r="24725" spans="1:2">
      <c r="A24725" s="2" t="s">
        <v>117701</v>
      </c>
      <c r="B24725" s="2" t="s">
        <v>117702</v>
      </c>
    </row>
    <row r="24726" spans="1:2">
      <c r="A24726" s="1" t="s">
        <v>87582</v>
      </c>
      <c r="B24726" s="1" t="s">
        <v>87583</v>
      </c>
    </row>
    <row r="24727" spans="1:2">
      <c r="A24727" s="1" t="s">
        <v>52555</v>
      </c>
      <c r="B24727" s="1" t="s">
        <v>52556</v>
      </c>
    </row>
    <row r="24728" spans="1:2">
      <c r="A24728" s="1" t="s">
        <v>77231</v>
      </c>
      <c r="B24728" s="1" t="s">
        <v>77232</v>
      </c>
    </row>
    <row r="24729" spans="1:2">
      <c r="A24729" s="1" t="s">
        <v>109841</v>
      </c>
      <c r="B24729" s="1" t="s">
        <v>109842</v>
      </c>
    </row>
    <row r="24730" spans="1:2">
      <c r="A24730" s="1" t="s">
        <v>20804</v>
      </c>
      <c r="B24730" s="1" t="s">
        <v>20805</v>
      </c>
    </row>
    <row r="24731" spans="1:2">
      <c r="A24731" s="1" t="s">
        <v>88580</v>
      </c>
      <c r="B24731" s="1" t="s">
        <v>88581</v>
      </c>
    </row>
    <row r="24732" spans="1:2">
      <c r="A24732" s="1" t="s">
        <v>1805</v>
      </c>
      <c r="B24732" s="1" t="s">
        <v>1806</v>
      </c>
    </row>
    <row r="24733" spans="1:2">
      <c r="A24733" s="1" t="s">
        <v>109201</v>
      </c>
      <c r="B24733" s="1" t="s">
        <v>109202</v>
      </c>
    </row>
    <row r="24734" spans="1:2">
      <c r="A24734" s="1" t="s">
        <v>15105</v>
      </c>
      <c r="B24734" s="1" t="s">
        <v>15106</v>
      </c>
    </row>
    <row r="24735" spans="1:2">
      <c r="A24735" s="2" t="s">
        <v>117699</v>
      </c>
      <c r="B24735" s="2" t="s">
        <v>117700</v>
      </c>
    </row>
    <row r="24736" spans="1:2">
      <c r="A24736" s="1" t="s">
        <v>107037</v>
      </c>
      <c r="B24736" s="1" t="s">
        <v>107038</v>
      </c>
    </row>
    <row r="24737" spans="1:2">
      <c r="A24737" s="1" t="s">
        <v>67548</v>
      </c>
      <c r="B24737" s="1" t="s">
        <v>67549</v>
      </c>
    </row>
    <row r="24738" spans="1:2">
      <c r="A24738" s="1" t="s">
        <v>67560</v>
      </c>
      <c r="B24738" s="1" t="s">
        <v>67561</v>
      </c>
    </row>
    <row r="24739" spans="1:2">
      <c r="A24739" s="1" t="s">
        <v>1463</v>
      </c>
      <c r="B24739" s="1" t="s">
        <v>1464</v>
      </c>
    </row>
    <row r="24740" spans="1:2">
      <c r="A24740" s="1" t="s">
        <v>20547</v>
      </c>
      <c r="B24740" s="1" t="s">
        <v>20548</v>
      </c>
    </row>
    <row r="24741" spans="1:2">
      <c r="A24741" s="1" t="s">
        <v>33370</v>
      </c>
      <c r="B24741" s="1" t="s">
        <v>33371</v>
      </c>
    </row>
    <row r="24742" spans="1:2">
      <c r="A24742" s="1" t="s">
        <v>2158</v>
      </c>
      <c r="B24742" s="1" t="s">
        <v>2159</v>
      </c>
    </row>
    <row r="24743" spans="1:2">
      <c r="A24743" s="1" t="s">
        <v>99693</v>
      </c>
      <c r="B24743" s="1" t="s">
        <v>99694</v>
      </c>
    </row>
    <row r="24744" spans="1:2">
      <c r="A24744" s="1" t="s">
        <v>29056</v>
      </c>
      <c r="B24744" s="1" t="s">
        <v>29057</v>
      </c>
    </row>
    <row r="24745" spans="1:2">
      <c r="A24745" s="1" t="s">
        <v>21742</v>
      </c>
      <c r="B24745" s="1" t="s">
        <v>21743</v>
      </c>
    </row>
    <row r="24746" spans="1:2">
      <c r="A24746" s="1" t="s">
        <v>105276</v>
      </c>
      <c r="B24746" s="1" t="s">
        <v>105277</v>
      </c>
    </row>
    <row r="24747" spans="1:2">
      <c r="A24747" s="1" t="s">
        <v>87816</v>
      </c>
      <c r="B24747" s="1" t="s">
        <v>87817</v>
      </c>
    </row>
    <row r="24748" spans="1:2">
      <c r="A24748" s="1" t="s">
        <v>29392</v>
      </c>
      <c r="B24748" s="1" t="s">
        <v>29393</v>
      </c>
    </row>
    <row r="24749" spans="1:2">
      <c r="A24749" s="1" t="s">
        <v>9068</v>
      </c>
      <c r="B24749" s="1" t="s">
        <v>9069</v>
      </c>
    </row>
    <row r="24750" spans="1:2">
      <c r="A24750" s="1" t="s">
        <v>58658</v>
      </c>
      <c r="B24750" s="1" t="s">
        <v>58659</v>
      </c>
    </row>
    <row r="24751" spans="1:2">
      <c r="A24751" s="1" t="s">
        <v>58655</v>
      </c>
      <c r="B24751" s="1" t="s">
        <v>58656</v>
      </c>
    </row>
    <row r="24752" spans="1:2">
      <c r="A24752" s="1" t="s">
        <v>99442</v>
      </c>
      <c r="B24752" s="1" t="s">
        <v>99443</v>
      </c>
    </row>
    <row r="24753" spans="1:2">
      <c r="A24753" s="1" t="s">
        <v>39167</v>
      </c>
      <c r="B24753" s="1" t="s">
        <v>39168</v>
      </c>
    </row>
    <row r="24754" spans="1:2">
      <c r="A24754" s="1" t="s">
        <v>111553</v>
      </c>
      <c r="B24754" s="1" t="s">
        <v>111554</v>
      </c>
    </row>
    <row r="24755" spans="1:2">
      <c r="A24755" s="1" t="s">
        <v>82471</v>
      </c>
      <c r="B24755" s="1" t="s">
        <v>82472</v>
      </c>
    </row>
    <row r="24756" spans="1:2">
      <c r="A24756" s="2" t="s">
        <v>117695</v>
      </c>
      <c r="B24756" s="2" t="s">
        <v>117696</v>
      </c>
    </row>
    <row r="24757" spans="1:2">
      <c r="A24757" s="1" t="s">
        <v>1319</v>
      </c>
      <c r="B24757" s="1" t="s">
        <v>1320</v>
      </c>
    </row>
    <row r="24758" spans="1:2">
      <c r="A24758" s="1" t="s">
        <v>32719</v>
      </c>
      <c r="B24758" s="1" t="s">
        <v>32718</v>
      </c>
    </row>
    <row r="24759" spans="1:2">
      <c r="A24759" s="1" t="s">
        <v>36188</v>
      </c>
      <c r="B24759" s="1" t="s">
        <v>36189</v>
      </c>
    </row>
    <row r="24760" spans="1:2">
      <c r="A24760" s="1" t="s">
        <v>36185</v>
      </c>
      <c r="B24760" s="1" t="s">
        <v>36186</v>
      </c>
    </row>
    <row r="24761" spans="1:2">
      <c r="A24761" s="1" t="s">
        <v>59402</v>
      </c>
      <c r="B24761" s="1" t="s">
        <v>59403</v>
      </c>
    </row>
    <row r="24762" spans="1:2">
      <c r="A24762" s="1" t="s">
        <v>24489</v>
      </c>
      <c r="B24762" s="1" t="s">
        <v>24490</v>
      </c>
    </row>
    <row r="24763" spans="1:2">
      <c r="A24763" s="1" t="s">
        <v>24497</v>
      </c>
      <c r="B24763" s="1" t="s">
        <v>24498</v>
      </c>
    </row>
    <row r="24764" spans="1:2">
      <c r="A24764" s="1" t="s">
        <v>73461</v>
      </c>
      <c r="B24764" s="1" t="s">
        <v>73462</v>
      </c>
    </row>
    <row r="24765" spans="1:2">
      <c r="A24765" s="1" t="s">
        <v>73464</v>
      </c>
      <c r="B24765" s="1" t="s">
        <v>73465</v>
      </c>
    </row>
    <row r="24766" spans="1:2">
      <c r="A24766" s="1" t="s">
        <v>73467</v>
      </c>
      <c r="B24766" s="1" t="s">
        <v>73468</v>
      </c>
    </row>
    <row r="24767" spans="1:2">
      <c r="A24767" s="2" t="s">
        <v>117697</v>
      </c>
      <c r="B24767" s="2" t="s">
        <v>117698</v>
      </c>
    </row>
    <row r="24768" spans="1:2">
      <c r="A24768" s="1" t="s">
        <v>27458</v>
      </c>
      <c r="B24768" s="1" t="s">
        <v>27459</v>
      </c>
    </row>
    <row r="24769" spans="1:2">
      <c r="A24769" s="1" t="s">
        <v>37858</v>
      </c>
      <c r="B24769" s="1" t="s">
        <v>37859</v>
      </c>
    </row>
    <row r="24770" spans="1:2">
      <c r="A24770" s="1" t="s">
        <v>819</v>
      </c>
      <c r="B24770" s="1" t="s">
        <v>820</v>
      </c>
    </row>
    <row r="24771" spans="1:2">
      <c r="A24771" s="1" t="s">
        <v>20626</v>
      </c>
      <c r="B24771" s="1" t="s">
        <v>20627</v>
      </c>
    </row>
    <row r="24772" spans="1:2">
      <c r="A24772" s="1" t="s">
        <v>66959</v>
      </c>
      <c r="B24772" s="1" t="s">
        <v>66960</v>
      </c>
    </row>
    <row r="24773" spans="1:2">
      <c r="A24773" s="1" t="s">
        <v>101298</v>
      </c>
      <c r="B24773" s="1" t="s">
        <v>101299</v>
      </c>
    </row>
    <row r="24774" spans="1:2">
      <c r="A24774" s="1" t="s">
        <v>76056</v>
      </c>
      <c r="B24774" s="1" t="s">
        <v>76055</v>
      </c>
    </row>
    <row r="24775" spans="1:2">
      <c r="A24775" s="1" t="s">
        <v>6619</v>
      </c>
      <c r="B24775" s="1" t="s">
        <v>6620</v>
      </c>
    </row>
    <row r="24776" spans="1:2">
      <c r="A24776" s="1" t="s">
        <v>76057</v>
      </c>
      <c r="B24776" s="1" t="s">
        <v>76055</v>
      </c>
    </row>
    <row r="24777" spans="1:2">
      <c r="A24777" s="1" t="s">
        <v>4078</v>
      </c>
      <c r="B24777" s="1" t="s">
        <v>4079</v>
      </c>
    </row>
    <row r="24778" spans="1:2">
      <c r="A24778" s="1" t="s">
        <v>84304</v>
      </c>
      <c r="B24778" s="1" t="s">
        <v>84305</v>
      </c>
    </row>
    <row r="24779" spans="1:2">
      <c r="A24779" s="1" t="s">
        <v>12277</v>
      </c>
      <c r="B24779" s="1" t="s">
        <v>12278</v>
      </c>
    </row>
    <row r="24780" spans="1:2">
      <c r="A24780" s="1" t="s">
        <v>46841</v>
      </c>
      <c r="B24780" s="1" t="s">
        <v>46842</v>
      </c>
    </row>
    <row r="24781" spans="1:2">
      <c r="A24781" s="1" t="s">
        <v>58707</v>
      </c>
      <c r="B24781" s="1" t="s">
        <v>58708</v>
      </c>
    </row>
    <row r="24782" spans="1:2">
      <c r="A24782" s="1" t="s">
        <v>30622</v>
      </c>
      <c r="B24782" s="1" t="s">
        <v>30623</v>
      </c>
    </row>
    <row r="24783" spans="1:2">
      <c r="A24783" s="1" t="s">
        <v>46038</v>
      </c>
      <c r="B24783" s="1" t="s">
        <v>46039</v>
      </c>
    </row>
    <row r="24784" spans="1:2">
      <c r="A24784" s="2" t="s">
        <v>119637</v>
      </c>
      <c r="B24784" s="2" t="s">
        <v>119638</v>
      </c>
    </row>
    <row r="24785" spans="1:2">
      <c r="A24785" s="1" t="s">
        <v>45935</v>
      </c>
      <c r="B24785" s="1" t="s">
        <v>45936</v>
      </c>
    </row>
    <row r="24786" spans="1:2">
      <c r="A24786" s="1" t="s">
        <v>52108</v>
      </c>
      <c r="B24786" s="1" t="s">
        <v>52109</v>
      </c>
    </row>
    <row r="24787" spans="1:2">
      <c r="A24787" s="1" t="s">
        <v>88259</v>
      </c>
      <c r="B24787" s="1" t="s">
        <v>88260</v>
      </c>
    </row>
    <row r="24788" spans="1:2">
      <c r="A24788" s="1" t="s">
        <v>107744</v>
      </c>
      <c r="B24788" s="1" t="s">
        <v>107745</v>
      </c>
    </row>
    <row r="24789" spans="1:2">
      <c r="A24789" s="1" t="s">
        <v>61580</v>
      </c>
      <c r="B24789" s="1" t="s">
        <v>61581</v>
      </c>
    </row>
    <row r="24790" spans="1:2">
      <c r="A24790" s="1" t="s">
        <v>61562</v>
      </c>
      <c r="B24790" s="1" t="s">
        <v>61563</v>
      </c>
    </row>
    <row r="24791" spans="1:2">
      <c r="A24791" s="1" t="s">
        <v>104763</v>
      </c>
      <c r="B24791" s="1" t="s">
        <v>104764</v>
      </c>
    </row>
    <row r="24792" spans="1:2">
      <c r="A24792" s="1" t="s">
        <v>53752</v>
      </c>
      <c r="B24792" s="1" t="s">
        <v>53753</v>
      </c>
    </row>
    <row r="24793" spans="1:2">
      <c r="A24793" s="1" t="s">
        <v>33912</v>
      </c>
      <c r="B24793" s="1" t="s">
        <v>33913</v>
      </c>
    </row>
    <row r="24794" spans="1:2">
      <c r="A24794" s="1" t="s">
        <v>86168</v>
      </c>
      <c r="B24794" s="1" t="s">
        <v>86169</v>
      </c>
    </row>
    <row r="24795" spans="1:2">
      <c r="A24795" s="1" t="s">
        <v>97537</v>
      </c>
      <c r="B24795" s="1" t="s">
        <v>97538</v>
      </c>
    </row>
    <row r="24796" spans="1:2">
      <c r="A24796" s="1" t="s">
        <v>105812</v>
      </c>
      <c r="B24796" s="1" t="s">
        <v>105813</v>
      </c>
    </row>
    <row r="24797" spans="1:2">
      <c r="A24797" s="1" t="s">
        <v>94722</v>
      </c>
      <c r="B24797" s="1" t="s">
        <v>94723</v>
      </c>
    </row>
    <row r="24798" spans="1:2">
      <c r="A24798" s="1" t="s">
        <v>12106</v>
      </c>
      <c r="B24798" s="1" t="s">
        <v>12107</v>
      </c>
    </row>
    <row r="24799" spans="1:2">
      <c r="A24799" s="1" t="s">
        <v>57507</v>
      </c>
      <c r="B24799" s="1" t="s">
        <v>57506</v>
      </c>
    </row>
    <row r="24800" spans="1:2">
      <c r="A24800" s="1" t="s">
        <v>57505</v>
      </c>
      <c r="B24800" s="1" t="s">
        <v>57506</v>
      </c>
    </row>
    <row r="24801" spans="1:2">
      <c r="A24801" s="1" t="s">
        <v>73505</v>
      </c>
      <c r="B24801" s="1" t="s">
        <v>73504</v>
      </c>
    </row>
    <row r="24802" spans="1:2">
      <c r="A24802" s="1" t="s">
        <v>73508</v>
      </c>
      <c r="B24802" s="1" t="s">
        <v>73507</v>
      </c>
    </row>
    <row r="24803" spans="1:2">
      <c r="A24803" s="1" t="s">
        <v>73503</v>
      </c>
      <c r="B24803" s="1" t="s">
        <v>73504</v>
      </c>
    </row>
    <row r="24804" spans="1:2">
      <c r="A24804" s="1" t="s">
        <v>73506</v>
      </c>
      <c r="B24804" s="1" t="s">
        <v>73507</v>
      </c>
    </row>
    <row r="24805" spans="1:2">
      <c r="A24805" s="1" t="s">
        <v>46016</v>
      </c>
      <c r="B24805" s="1" t="s">
        <v>46015</v>
      </c>
    </row>
    <row r="24806" spans="1:2">
      <c r="A24806" s="1" t="s">
        <v>46014</v>
      </c>
      <c r="B24806" s="1" t="s">
        <v>46015</v>
      </c>
    </row>
    <row r="24807" spans="1:2">
      <c r="A24807" s="1" t="s">
        <v>44207</v>
      </c>
      <c r="B24807" s="1" t="s">
        <v>44205</v>
      </c>
    </row>
    <row r="24808" spans="1:2">
      <c r="A24808" s="1" t="s">
        <v>44206</v>
      </c>
      <c r="B24808" s="1" t="s">
        <v>44205</v>
      </c>
    </row>
    <row r="24809" spans="1:2">
      <c r="A24809" s="1" t="s">
        <v>44204</v>
      </c>
      <c r="B24809" s="1" t="s">
        <v>44205</v>
      </c>
    </row>
    <row r="24810" spans="1:2">
      <c r="A24810" s="1" t="s">
        <v>43632</v>
      </c>
      <c r="B24810" s="1" t="s">
        <v>43631</v>
      </c>
    </row>
    <row r="24811" spans="1:2">
      <c r="A24811" s="1" t="s">
        <v>43630</v>
      </c>
      <c r="B24811" s="1" t="s">
        <v>43631</v>
      </c>
    </row>
    <row r="24812" spans="1:2">
      <c r="A24812" s="1" t="s">
        <v>87682</v>
      </c>
      <c r="B24812" s="1" t="s">
        <v>87679</v>
      </c>
    </row>
    <row r="24813" spans="1:2">
      <c r="A24813" s="1" t="s">
        <v>93544</v>
      </c>
      <c r="B24813" s="1" t="s">
        <v>93543</v>
      </c>
    </row>
    <row r="24814" spans="1:2">
      <c r="A24814" s="2" t="s">
        <v>116655</v>
      </c>
      <c r="B24814" s="2" t="s">
        <v>116656</v>
      </c>
    </row>
    <row r="24815" spans="1:2">
      <c r="A24815" s="1" t="s">
        <v>88532</v>
      </c>
      <c r="B24815" s="1" t="s">
        <v>88533</v>
      </c>
    </row>
    <row r="24816" spans="1:2">
      <c r="A24816" s="1" t="s">
        <v>7361</v>
      </c>
      <c r="B24816" s="1" t="s">
        <v>7362</v>
      </c>
    </row>
    <row r="24817" spans="1:2">
      <c r="A24817" s="1" t="s">
        <v>94767</v>
      </c>
      <c r="B24817" s="1" t="s">
        <v>94768</v>
      </c>
    </row>
    <row r="24818" spans="1:2">
      <c r="A24818" s="1" t="s">
        <v>77021</v>
      </c>
      <c r="B24818" s="1" t="s">
        <v>77020</v>
      </c>
    </row>
    <row r="24819" spans="1:2">
      <c r="A24819" s="1" t="s">
        <v>40315</v>
      </c>
      <c r="B24819" s="1" t="s">
        <v>40316</v>
      </c>
    </row>
    <row r="24820" spans="1:2">
      <c r="A24820" s="1" t="s">
        <v>64321</v>
      </c>
      <c r="B24820" s="1" t="s">
        <v>64322</v>
      </c>
    </row>
    <row r="24821" spans="1:2">
      <c r="A24821" s="1" t="s">
        <v>20837</v>
      </c>
      <c r="B24821" s="1" t="s">
        <v>20838</v>
      </c>
    </row>
    <row r="24822" spans="1:2">
      <c r="A24822" s="2" t="s">
        <v>116657</v>
      </c>
      <c r="B24822" s="2" t="s">
        <v>116656</v>
      </c>
    </row>
    <row r="24823" spans="1:2">
      <c r="A24823" s="1" t="s">
        <v>88534</v>
      </c>
      <c r="B24823" s="1" t="s">
        <v>88533</v>
      </c>
    </row>
    <row r="24824" spans="1:2">
      <c r="A24824" s="1" t="s">
        <v>7363</v>
      </c>
      <c r="B24824" s="1" t="s">
        <v>7362</v>
      </c>
    </row>
    <row r="24825" spans="1:2">
      <c r="A24825" s="1" t="s">
        <v>94769</v>
      </c>
      <c r="B24825" s="1" t="s">
        <v>94768</v>
      </c>
    </row>
    <row r="24826" spans="1:2">
      <c r="A24826" s="1" t="s">
        <v>77019</v>
      </c>
      <c r="B24826" s="1" t="s">
        <v>77020</v>
      </c>
    </row>
    <row r="24827" spans="1:2">
      <c r="A24827" s="1" t="s">
        <v>40317</v>
      </c>
      <c r="B24827" s="1" t="s">
        <v>40316</v>
      </c>
    </row>
    <row r="24828" spans="1:2">
      <c r="A24828" s="1" t="s">
        <v>64323</v>
      </c>
      <c r="B24828" s="1" t="s">
        <v>64322</v>
      </c>
    </row>
    <row r="24829" spans="1:2">
      <c r="A24829" s="1" t="s">
        <v>20839</v>
      </c>
      <c r="B24829" s="1" t="s">
        <v>20838</v>
      </c>
    </row>
    <row r="24830" spans="1:2">
      <c r="A24830" s="1" t="s">
        <v>97723</v>
      </c>
      <c r="B24830" s="1" t="s">
        <v>97721</v>
      </c>
    </row>
    <row r="24831" spans="1:2">
      <c r="A24831" s="1" t="s">
        <v>97722</v>
      </c>
      <c r="B24831" s="1" t="s">
        <v>97721</v>
      </c>
    </row>
    <row r="24832" spans="1:2">
      <c r="A24832" s="1" t="s">
        <v>22018</v>
      </c>
      <c r="B24832" s="1" t="s">
        <v>22017</v>
      </c>
    </row>
    <row r="24833" spans="1:2">
      <c r="A24833" s="2" t="s">
        <v>116081</v>
      </c>
      <c r="B24833" s="2" t="s">
        <v>116075</v>
      </c>
    </row>
    <row r="24834" spans="1:2">
      <c r="A24834" s="2" t="s">
        <v>116082</v>
      </c>
      <c r="B24834" s="2" t="s">
        <v>116077</v>
      </c>
    </row>
    <row r="24835" spans="1:2">
      <c r="A24835" s="1" t="s">
        <v>90379</v>
      </c>
      <c r="B24835" s="1" t="s">
        <v>90378</v>
      </c>
    </row>
    <row r="24836" spans="1:2">
      <c r="A24836" s="1" t="s">
        <v>1339</v>
      </c>
      <c r="B24836" s="1" t="s">
        <v>1338</v>
      </c>
    </row>
    <row r="24837" spans="1:2">
      <c r="A24837" s="1" t="s">
        <v>21655</v>
      </c>
      <c r="B24837" s="1" t="s">
        <v>21654</v>
      </c>
    </row>
    <row r="24838" spans="1:2">
      <c r="A24838" s="1" t="s">
        <v>12114</v>
      </c>
      <c r="B24838" s="1" t="s">
        <v>12113</v>
      </c>
    </row>
    <row r="24839" spans="1:2">
      <c r="A24839" s="1" t="s">
        <v>19102</v>
      </c>
      <c r="B24839" s="1" t="s">
        <v>19101</v>
      </c>
    </row>
    <row r="24840" spans="1:2">
      <c r="A24840" s="2" t="s">
        <v>117706</v>
      </c>
      <c r="B24840" s="2" t="s">
        <v>117702</v>
      </c>
    </row>
    <row r="24841" spans="1:2">
      <c r="A24841" s="1" t="s">
        <v>87584</v>
      </c>
      <c r="B24841" s="1" t="s">
        <v>87583</v>
      </c>
    </row>
    <row r="24842" spans="1:2">
      <c r="A24842" s="1" t="s">
        <v>52557</v>
      </c>
      <c r="B24842" s="1" t="s">
        <v>52556</v>
      </c>
    </row>
    <row r="24843" spans="1:2">
      <c r="A24843" s="1" t="s">
        <v>77233</v>
      </c>
      <c r="B24843" s="1" t="s">
        <v>77232</v>
      </c>
    </row>
    <row r="24844" spans="1:2">
      <c r="A24844" s="1" t="s">
        <v>109843</v>
      </c>
      <c r="B24844" s="1" t="s">
        <v>109842</v>
      </c>
    </row>
    <row r="24845" spans="1:2">
      <c r="A24845" s="1" t="s">
        <v>20806</v>
      </c>
      <c r="B24845" s="1" t="s">
        <v>20805</v>
      </c>
    </row>
    <row r="24846" spans="1:2">
      <c r="A24846" s="1" t="s">
        <v>88582</v>
      </c>
      <c r="B24846" s="1" t="s">
        <v>88581</v>
      </c>
    </row>
    <row r="24847" spans="1:2">
      <c r="A24847" s="1" t="s">
        <v>109203</v>
      </c>
      <c r="B24847" s="1" t="s">
        <v>109202</v>
      </c>
    </row>
    <row r="24848" spans="1:2">
      <c r="A24848" s="1" t="s">
        <v>15107</v>
      </c>
      <c r="B24848" s="1" t="s">
        <v>15106</v>
      </c>
    </row>
    <row r="24849" spans="1:2">
      <c r="A24849" s="1" t="s">
        <v>1807</v>
      </c>
      <c r="B24849" s="1" t="s">
        <v>1806</v>
      </c>
    </row>
    <row r="24850" spans="1:2">
      <c r="A24850" s="2" t="s">
        <v>117705</v>
      </c>
      <c r="B24850" s="2" t="s">
        <v>117700</v>
      </c>
    </row>
    <row r="24851" spans="1:2">
      <c r="A24851" s="1" t="s">
        <v>107039</v>
      </c>
      <c r="B24851" s="1" t="s">
        <v>107038</v>
      </c>
    </row>
    <row r="24852" spans="1:2">
      <c r="A24852" s="1" t="s">
        <v>67550</v>
      </c>
      <c r="B24852" s="1" t="s">
        <v>67549</v>
      </c>
    </row>
    <row r="24853" spans="1:2">
      <c r="A24853" s="1" t="s">
        <v>67562</v>
      </c>
      <c r="B24853" s="1" t="s">
        <v>67561</v>
      </c>
    </row>
    <row r="24854" spans="1:2">
      <c r="A24854" s="1" t="s">
        <v>1465</v>
      </c>
      <c r="B24854" s="1" t="s">
        <v>1464</v>
      </c>
    </row>
    <row r="24855" spans="1:2">
      <c r="A24855" s="1" t="s">
        <v>20549</v>
      </c>
      <c r="B24855" s="1" t="s">
        <v>20548</v>
      </c>
    </row>
    <row r="24856" spans="1:2">
      <c r="A24856" s="1" t="s">
        <v>33372</v>
      </c>
      <c r="B24856" s="1" t="s">
        <v>33371</v>
      </c>
    </row>
    <row r="24857" spans="1:2">
      <c r="A24857" s="1" t="s">
        <v>2161</v>
      </c>
      <c r="B24857" s="1" t="s">
        <v>2159</v>
      </c>
    </row>
    <row r="24858" spans="1:2">
      <c r="A24858" s="1" t="s">
        <v>2160</v>
      </c>
      <c r="B24858" s="1" t="s">
        <v>2159</v>
      </c>
    </row>
    <row r="24859" spans="1:2">
      <c r="A24859" s="1" t="s">
        <v>99695</v>
      </c>
      <c r="B24859" s="1" t="s">
        <v>99694</v>
      </c>
    </row>
    <row r="24860" spans="1:2">
      <c r="A24860" s="1" t="s">
        <v>29058</v>
      </c>
      <c r="B24860" s="1" t="s">
        <v>29057</v>
      </c>
    </row>
    <row r="24861" spans="1:2">
      <c r="A24861" s="1" t="s">
        <v>21744</v>
      </c>
      <c r="B24861" s="1" t="s">
        <v>21743</v>
      </c>
    </row>
    <row r="24862" spans="1:2">
      <c r="A24862" s="1" t="s">
        <v>105278</v>
      </c>
      <c r="B24862" s="1" t="s">
        <v>105277</v>
      </c>
    </row>
    <row r="24863" spans="1:2">
      <c r="A24863" s="1" t="s">
        <v>87818</v>
      </c>
      <c r="B24863" s="1" t="s">
        <v>87817</v>
      </c>
    </row>
    <row r="24864" spans="1:2">
      <c r="A24864" s="1" t="s">
        <v>29394</v>
      </c>
      <c r="B24864" s="1" t="s">
        <v>29393</v>
      </c>
    </row>
    <row r="24865" spans="1:2">
      <c r="A24865" s="1" t="s">
        <v>9070</v>
      </c>
      <c r="B24865" s="1" t="s">
        <v>9069</v>
      </c>
    </row>
    <row r="24866" spans="1:2">
      <c r="A24866" s="1" t="s">
        <v>58660</v>
      </c>
      <c r="B24866" s="1" t="s">
        <v>58659</v>
      </c>
    </row>
    <row r="24867" spans="1:2">
      <c r="A24867" s="1" t="s">
        <v>58657</v>
      </c>
      <c r="B24867" s="1" t="s">
        <v>58656</v>
      </c>
    </row>
    <row r="24868" spans="1:2">
      <c r="A24868" s="1" t="s">
        <v>99444</v>
      </c>
      <c r="B24868" s="1" t="s">
        <v>99443</v>
      </c>
    </row>
    <row r="24869" spans="1:2">
      <c r="A24869" s="1" t="s">
        <v>39169</v>
      </c>
      <c r="B24869" s="1" t="s">
        <v>39168</v>
      </c>
    </row>
    <row r="24870" spans="1:2">
      <c r="A24870" s="1" t="s">
        <v>111555</v>
      </c>
      <c r="B24870" s="1" t="s">
        <v>111554</v>
      </c>
    </row>
    <row r="24871" spans="1:2">
      <c r="A24871" s="1" t="s">
        <v>82473</v>
      </c>
      <c r="B24871" s="1" t="s">
        <v>82472</v>
      </c>
    </row>
    <row r="24872" spans="1:2">
      <c r="A24872" s="2" t="s">
        <v>117703</v>
      </c>
      <c r="B24872" s="2" t="s">
        <v>117696</v>
      </c>
    </row>
    <row r="24873" spans="1:2">
      <c r="A24873" s="1" t="s">
        <v>1321</v>
      </c>
      <c r="B24873" s="1" t="s">
        <v>1320</v>
      </c>
    </row>
    <row r="24874" spans="1:2">
      <c r="A24874" s="1" t="s">
        <v>32717</v>
      </c>
      <c r="B24874" s="1" t="s">
        <v>32718</v>
      </c>
    </row>
    <row r="24875" spans="1:2">
      <c r="A24875" s="1" t="s">
        <v>36190</v>
      </c>
      <c r="B24875" s="1" t="s">
        <v>36189</v>
      </c>
    </row>
    <row r="24876" spans="1:2">
      <c r="A24876" s="1" t="s">
        <v>36187</v>
      </c>
      <c r="B24876" s="1" t="s">
        <v>36186</v>
      </c>
    </row>
    <row r="24877" spans="1:2">
      <c r="A24877" s="1" t="s">
        <v>59404</v>
      </c>
      <c r="B24877" s="1" t="s">
        <v>59403</v>
      </c>
    </row>
    <row r="24878" spans="1:2">
      <c r="A24878" s="1" t="s">
        <v>24491</v>
      </c>
      <c r="B24878" s="1" t="s">
        <v>24490</v>
      </c>
    </row>
    <row r="24879" spans="1:2">
      <c r="A24879" s="1" t="s">
        <v>24499</v>
      </c>
      <c r="B24879" s="1" t="s">
        <v>24498</v>
      </c>
    </row>
    <row r="24880" spans="1:2">
      <c r="A24880" s="1" t="s">
        <v>73463</v>
      </c>
      <c r="B24880" s="1" t="s">
        <v>73462</v>
      </c>
    </row>
    <row r="24881" spans="1:2">
      <c r="A24881" s="1" t="s">
        <v>73466</v>
      </c>
      <c r="B24881" s="1" t="s">
        <v>73465</v>
      </c>
    </row>
    <row r="24882" spans="1:2">
      <c r="A24882" s="1" t="s">
        <v>73469</v>
      </c>
      <c r="B24882" s="1" t="s">
        <v>73468</v>
      </c>
    </row>
    <row r="24883" spans="1:2">
      <c r="A24883" s="2" t="s">
        <v>117704</v>
      </c>
      <c r="B24883" s="2" t="s">
        <v>117698</v>
      </c>
    </row>
    <row r="24884" spans="1:2">
      <c r="A24884" s="1" t="s">
        <v>27460</v>
      </c>
      <c r="B24884" s="1" t="s">
        <v>27459</v>
      </c>
    </row>
    <row r="24885" spans="1:2">
      <c r="A24885" s="1" t="s">
        <v>27461</v>
      </c>
      <c r="B24885" s="1" t="s">
        <v>27459</v>
      </c>
    </row>
    <row r="24886" spans="1:2">
      <c r="A24886" s="1" t="s">
        <v>37860</v>
      </c>
      <c r="B24886" s="1" t="s">
        <v>37859</v>
      </c>
    </row>
    <row r="24887" spans="1:2">
      <c r="A24887" s="1" t="s">
        <v>821</v>
      </c>
      <c r="B24887" s="1" t="s">
        <v>820</v>
      </c>
    </row>
    <row r="24888" spans="1:2">
      <c r="A24888" s="1" t="s">
        <v>20628</v>
      </c>
      <c r="B24888" s="1" t="s">
        <v>20627</v>
      </c>
    </row>
    <row r="24889" spans="1:2">
      <c r="A24889" s="1" t="s">
        <v>66961</v>
      </c>
      <c r="B24889" s="1" t="s">
        <v>66960</v>
      </c>
    </row>
    <row r="24890" spans="1:2">
      <c r="A24890" s="1" t="s">
        <v>101300</v>
      </c>
      <c r="B24890" s="1" t="s">
        <v>101299</v>
      </c>
    </row>
    <row r="24891" spans="1:2">
      <c r="A24891" s="1" t="s">
        <v>76058</v>
      </c>
      <c r="B24891" s="1" t="s">
        <v>76055</v>
      </c>
    </row>
    <row r="24892" spans="1:2">
      <c r="A24892" s="1" t="s">
        <v>76059</v>
      </c>
      <c r="B24892" s="1" t="s">
        <v>76055</v>
      </c>
    </row>
    <row r="24893" spans="1:2">
      <c r="A24893" s="1" t="s">
        <v>4080</v>
      </c>
      <c r="B24893" s="1" t="s">
        <v>4079</v>
      </c>
    </row>
    <row r="24894" spans="1:2">
      <c r="A24894" s="1" t="s">
        <v>84306</v>
      </c>
      <c r="B24894" s="1" t="s">
        <v>84305</v>
      </c>
    </row>
    <row r="24895" spans="1:2">
      <c r="A24895" s="1" t="s">
        <v>12279</v>
      </c>
      <c r="B24895" s="1" t="s">
        <v>12278</v>
      </c>
    </row>
    <row r="24896" spans="1:2">
      <c r="A24896" s="1" t="s">
        <v>6621</v>
      </c>
      <c r="B24896" s="1" t="s">
        <v>6620</v>
      </c>
    </row>
    <row r="24897" spans="1:2">
      <c r="A24897" s="1" t="s">
        <v>46843</v>
      </c>
      <c r="B24897" s="1" t="s">
        <v>46842</v>
      </c>
    </row>
    <row r="24898" spans="1:2">
      <c r="A24898" s="1" t="s">
        <v>58709</v>
      </c>
      <c r="B24898" s="1" t="s">
        <v>58708</v>
      </c>
    </row>
    <row r="24899" spans="1:2">
      <c r="A24899" s="1" t="s">
        <v>30624</v>
      </c>
      <c r="B24899" s="1" t="s">
        <v>30623</v>
      </c>
    </row>
    <row r="24900" spans="1:2">
      <c r="A24900" s="1" t="s">
        <v>46040</v>
      </c>
      <c r="B24900" s="1" t="s">
        <v>46039</v>
      </c>
    </row>
    <row r="24901" spans="1:2">
      <c r="A24901" s="1" t="s">
        <v>52110</v>
      </c>
      <c r="B24901" s="1" t="s">
        <v>52109</v>
      </c>
    </row>
    <row r="24902" spans="1:2">
      <c r="A24902" s="1" t="s">
        <v>56079</v>
      </c>
      <c r="B24902" s="1" t="s">
        <v>56078</v>
      </c>
    </row>
    <row r="24903" spans="1:2">
      <c r="A24903" s="1" t="s">
        <v>65274</v>
      </c>
      <c r="B24903" s="1" t="s">
        <v>65273</v>
      </c>
    </row>
    <row r="24904" spans="1:2">
      <c r="A24904" s="1" t="s">
        <v>40480</v>
      </c>
      <c r="B24904" s="1" t="s">
        <v>40479</v>
      </c>
    </row>
    <row r="24905" spans="1:2">
      <c r="A24905" s="1" t="s">
        <v>54579</v>
      </c>
      <c r="B24905" s="1" t="s">
        <v>54578</v>
      </c>
    </row>
    <row r="24906" spans="1:2">
      <c r="A24906" s="1" t="s">
        <v>45940</v>
      </c>
      <c r="B24906" s="1" t="s">
        <v>45939</v>
      </c>
    </row>
    <row r="24907" spans="1:2">
      <c r="A24907" s="1" t="s">
        <v>88261</v>
      </c>
      <c r="B24907" s="1" t="s">
        <v>88260</v>
      </c>
    </row>
    <row r="24908" spans="1:2">
      <c r="A24908" s="1" t="s">
        <v>61582</v>
      </c>
      <c r="B24908" s="1" t="s">
        <v>61581</v>
      </c>
    </row>
    <row r="24909" spans="1:2">
      <c r="A24909" s="1" t="s">
        <v>61564</v>
      </c>
      <c r="B24909" s="1" t="s">
        <v>61563</v>
      </c>
    </row>
    <row r="24910" spans="1:2">
      <c r="A24910" s="1" t="s">
        <v>107746</v>
      </c>
      <c r="B24910" s="1" t="s">
        <v>107745</v>
      </c>
    </row>
    <row r="24911" spans="1:2">
      <c r="A24911" s="2" t="s">
        <v>119834</v>
      </c>
      <c r="B24911" s="2" t="s">
        <v>119638</v>
      </c>
    </row>
    <row r="24912" spans="1:2">
      <c r="A24912" s="1" t="s">
        <v>45937</v>
      </c>
      <c r="B24912" s="1" t="s">
        <v>45936</v>
      </c>
    </row>
    <row r="24913" spans="1:2">
      <c r="A24913" s="1" t="s">
        <v>104765</v>
      </c>
      <c r="B24913" s="1" t="s">
        <v>104764</v>
      </c>
    </row>
    <row r="24914" spans="1:2">
      <c r="A24914" s="1" t="s">
        <v>33914</v>
      </c>
      <c r="B24914" s="1" t="s">
        <v>33913</v>
      </c>
    </row>
    <row r="24915" spans="1:2">
      <c r="A24915" s="1" t="s">
        <v>53754</v>
      </c>
      <c r="B24915" s="1" t="s">
        <v>53753</v>
      </c>
    </row>
    <row r="24916" spans="1:2">
      <c r="A24916" s="1" t="s">
        <v>86170</v>
      </c>
      <c r="B24916" s="1" t="s">
        <v>86169</v>
      </c>
    </row>
    <row r="24917" spans="1:2">
      <c r="A24917" s="1" t="s">
        <v>97539</v>
      </c>
      <c r="B24917" s="1" t="s">
        <v>97538</v>
      </c>
    </row>
    <row r="24918" spans="1:2">
      <c r="A24918" s="1" t="s">
        <v>100259</v>
      </c>
      <c r="B24918" s="1" t="s">
        <v>100258</v>
      </c>
    </row>
    <row r="24919" spans="1:2">
      <c r="A24919" s="1" t="s">
        <v>105814</v>
      </c>
      <c r="B24919" s="1" t="s">
        <v>105813</v>
      </c>
    </row>
    <row r="24920" spans="1:2">
      <c r="A24920" s="1" t="s">
        <v>94724</v>
      </c>
      <c r="B24920" s="1" t="s">
        <v>94723</v>
      </c>
    </row>
    <row r="24921" spans="1:2">
      <c r="A24921" s="1" t="s">
        <v>12108</v>
      </c>
      <c r="B24921" s="1" t="s">
        <v>12107</v>
      </c>
    </row>
    <row r="24922" spans="1:2">
      <c r="A24922" s="1" t="s">
        <v>79134</v>
      </c>
      <c r="B24922" s="1" t="s">
        <v>79135</v>
      </c>
    </row>
    <row r="24923" spans="1:2">
      <c r="A24923" s="1" t="s">
        <v>58984</v>
      </c>
      <c r="B24923" s="1" t="s">
        <v>58985</v>
      </c>
    </row>
    <row r="24924" spans="1:2">
      <c r="A24924" s="1" t="s">
        <v>7188</v>
      </c>
      <c r="B24924" s="1" t="s">
        <v>7189</v>
      </c>
    </row>
    <row r="24925" spans="1:2">
      <c r="A24925" s="1" t="s">
        <v>7078</v>
      </c>
      <c r="B24925" s="1" t="s">
        <v>7079</v>
      </c>
    </row>
    <row r="24926" spans="1:2">
      <c r="A24926" s="1" t="s">
        <v>39824</v>
      </c>
      <c r="B24926" s="1" t="s">
        <v>39825</v>
      </c>
    </row>
    <row r="24927" spans="1:2">
      <c r="A24927" s="2" t="s">
        <v>114439</v>
      </c>
      <c r="B24927" s="2" t="s">
        <v>114440</v>
      </c>
    </row>
    <row r="24928" spans="1:2">
      <c r="A24928" s="2" t="s">
        <v>114442</v>
      </c>
      <c r="B24928" s="2" t="s">
        <v>114443</v>
      </c>
    </row>
    <row r="24929" spans="1:2">
      <c r="A24929" s="2" t="s">
        <v>114444</v>
      </c>
      <c r="B24929" s="2" t="s">
        <v>114443</v>
      </c>
    </row>
    <row r="24930" spans="1:2">
      <c r="A24930" s="2" t="s">
        <v>114441</v>
      </c>
      <c r="B24930" s="2" t="s">
        <v>114440</v>
      </c>
    </row>
    <row r="24931" spans="1:2">
      <c r="A24931" s="2" t="s">
        <v>114436</v>
      </c>
      <c r="B24931" s="2" t="s">
        <v>114437</v>
      </c>
    </row>
    <row r="24932" spans="1:2">
      <c r="A24932" s="2" t="s">
        <v>114438</v>
      </c>
      <c r="B24932" s="2" t="s">
        <v>114437</v>
      </c>
    </row>
    <row r="24933" spans="1:2">
      <c r="A24933" s="1" t="s">
        <v>72836</v>
      </c>
      <c r="B24933" s="1" t="s">
        <v>72835</v>
      </c>
    </row>
    <row r="24934" spans="1:2">
      <c r="A24934" s="1" t="s">
        <v>72834</v>
      </c>
      <c r="B24934" s="1" t="s">
        <v>72835</v>
      </c>
    </row>
    <row r="24935" spans="1:2">
      <c r="A24935" s="1" t="s">
        <v>13851</v>
      </c>
      <c r="B24935" s="1" t="s">
        <v>13852</v>
      </c>
    </row>
    <row r="24936" spans="1:2">
      <c r="A24936" s="1" t="s">
        <v>71962</v>
      </c>
      <c r="B24936" s="1" t="s">
        <v>71963</v>
      </c>
    </row>
    <row r="24937" spans="1:2">
      <c r="A24937" s="2" t="s">
        <v>112652</v>
      </c>
      <c r="B24937" s="2" t="s">
        <v>112653</v>
      </c>
    </row>
    <row r="24938" spans="1:2">
      <c r="A24938" s="1" t="s">
        <v>35986</v>
      </c>
      <c r="B24938" s="1" t="s">
        <v>35987</v>
      </c>
    </row>
    <row r="24939" spans="1:2">
      <c r="A24939" s="2" t="s">
        <v>112643</v>
      </c>
      <c r="B24939" s="2" t="s">
        <v>112644</v>
      </c>
    </row>
    <row r="24940" spans="1:2">
      <c r="A24940" s="2" t="s">
        <v>112641</v>
      </c>
      <c r="B24940" s="2" t="s">
        <v>112642</v>
      </c>
    </row>
    <row r="24941" spans="1:2">
      <c r="A24941" s="2" t="s">
        <v>112645</v>
      </c>
      <c r="B24941" s="2" t="s">
        <v>112646</v>
      </c>
    </row>
    <row r="24942" spans="1:2">
      <c r="A24942" s="2" t="s">
        <v>112637</v>
      </c>
      <c r="B24942" s="2" t="s">
        <v>112638</v>
      </c>
    </row>
    <row r="24943" spans="1:2">
      <c r="A24943" s="2" t="s">
        <v>112639</v>
      </c>
      <c r="B24943" s="2" t="s">
        <v>112640</v>
      </c>
    </row>
    <row r="24944" spans="1:2">
      <c r="A24944" s="2" t="s">
        <v>112619</v>
      </c>
      <c r="B24944" s="2" t="s">
        <v>112620</v>
      </c>
    </row>
    <row r="24945" spans="1:2">
      <c r="A24945" s="2" t="s">
        <v>112621</v>
      </c>
      <c r="B24945" s="2" t="s">
        <v>112620</v>
      </c>
    </row>
    <row r="24946" spans="1:2">
      <c r="A24946" s="2" t="s">
        <v>112613</v>
      </c>
      <c r="B24946" s="2" t="s">
        <v>112614</v>
      </c>
    </row>
    <row r="24947" spans="1:2">
      <c r="A24947" s="2" t="s">
        <v>112615</v>
      </c>
      <c r="B24947" s="2" t="s">
        <v>112614</v>
      </c>
    </row>
    <row r="24948" spans="1:2">
      <c r="A24948" s="2" t="s">
        <v>112628</v>
      </c>
      <c r="B24948" s="2" t="s">
        <v>112629</v>
      </c>
    </row>
    <row r="24949" spans="1:2">
      <c r="A24949" s="2" t="s">
        <v>112630</v>
      </c>
      <c r="B24949" s="2" t="s">
        <v>112629</v>
      </c>
    </row>
    <row r="24950" spans="1:2">
      <c r="A24950" s="2" t="s">
        <v>112655</v>
      </c>
      <c r="B24950" s="2" t="s">
        <v>112656</v>
      </c>
    </row>
    <row r="24951" spans="1:2">
      <c r="A24951" s="2" t="s">
        <v>112657</v>
      </c>
      <c r="B24951" s="2" t="s">
        <v>112656</v>
      </c>
    </row>
    <row r="24952" spans="1:2">
      <c r="A24952" s="2" t="s">
        <v>112634</v>
      </c>
      <c r="B24952" s="2" t="s">
        <v>112635</v>
      </c>
    </row>
    <row r="24953" spans="1:2">
      <c r="A24953" s="2" t="s">
        <v>112636</v>
      </c>
      <c r="B24953" s="2" t="s">
        <v>112635</v>
      </c>
    </row>
    <row r="24954" spans="1:2">
      <c r="A24954" s="2" t="s">
        <v>112631</v>
      </c>
      <c r="B24954" s="2" t="s">
        <v>112632</v>
      </c>
    </row>
    <row r="24955" spans="1:2">
      <c r="A24955" s="2" t="s">
        <v>112633</v>
      </c>
      <c r="B24955" s="2" t="s">
        <v>112632</v>
      </c>
    </row>
    <row r="24956" spans="1:2">
      <c r="A24956" s="1" t="s">
        <v>349</v>
      </c>
      <c r="B24956" s="1" t="s">
        <v>350</v>
      </c>
    </row>
    <row r="24957" spans="1:2">
      <c r="A24957" s="1" t="s">
        <v>335</v>
      </c>
      <c r="B24957" s="1" t="s">
        <v>336</v>
      </c>
    </row>
    <row r="24958" spans="1:2">
      <c r="A24958" s="1" t="s">
        <v>337</v>
      </c>
      <c r="B24958" s="1" t="s">
        <v>336</v>
      </c>
    </row>
    <row r="24959" spans="1:2">
      <c r="A24959" s="2" t="s">
        <v>112650</v>
      </c>
      <c r="B24959" s="2" t="s">
        <v>112644</v>
      </c>
    </row>
    <row r="24960" spans="1:2">
      <c r="A24960" s="2" t="s">
        <v>112651</v>
      </c>
      <c r="B24960" s="2" t="s">
        <v>112646</v>
      </c>
    </row>
    <row r="24961" spans="1:2">
      <c r="A24961" s="2" t="s">
        <v>112647</v>
      </c>
      <c r="B24961" s="2" t="s">
        <v>112638</v>
      </c>
    </row>
    <row r="24962" spans="1:2">
      <c r="A24962" s="2" t="s">
        <v>112648</v>
      </c>
      <c r="B24962" s="2" t="s">
        <v>112640</v>
      </c>
    </row>
    <row r="24963" spans="1:2">
      <c r="A24963" s="1" t="s">
        <v>35988</v>
      </c>
      <c r="B24963" s="1" t="s">
        <v>35987</v>
      </c>
    </row>
    <row r="24964" spans="1:2">
      <c r="A24964" s="2" t="s">
        <v>112649</v>
      </c>
      <c r="B24964" s="2" t="s">
        <v>112642</v>
      </c>
    </row>
    <row r="24965" spans="1:2">
      <c r="A24965" s="1" t="s">
        <v>57839</v>
      </c>
      <c r="B24965" s="1" t="s">
        <v>57838</v>
      </c>
    </row>
    <row r="24966" spans="1:2">
      <c r="A24966" s="1" t="s">
        <v>57837</v>
      </c>
      <c r="B24966" s="1" t="s">
        <v>57838</v>
      </c>
    </row>
    <row r="24967" spans="1:2">
      <c r="A24967" s="2" t="s">
        <v>112616</v>
      </c>
      <c r="B24967" s="2" t="s">
        <v>112617</v>
      </c>
    </row>
    <row r="24968" spans="1:2">
      <c r="A24968" s="2" t="s">
        <v>112618</v>
      </c>
      <c r="B24968" s="2" t="s">
        <v>112617</v>
      </c>
    </row>
    <row r="24969" spans="1:2">
      <c r="A24969" s="1" t="s">
        <v>71964</v>
      </c>
      <c r="B24969" s="1" t="s">
        <v>71963</v>
      </c>
    </row>
    <row r="24970" spans="1:2">
      <c r="A24970" s="2" t="s">
        <v>112654</v>
      </c>
      <c r="B24970" s="2" t="s">
        <v>112653</v>
      </c>
    </row>
    <row r="24971" spans="1:2">
      <c r="A24971" s="2" t="s">
        <v>112624</v>
      </c>
      <c r="B24971" s="2" t="s">
        <v>112623</v>
      </c>
    </row>
    <row r="24972" spans="1:2">
      <c r="A24972" s="2" t="s">
        <v>112622</v>
      </c>
      <c r="B24972" s="2" t="s">
        <v>112623</v>
      </c>
    </row>
    <row r="24973" spans="1:2">
      <c r="A24973" s="2" t="s">
        <v>112625</v>
      </c>
      <c r="B24973" s="2" t="s">
        <v>112626</v>
      </c>
    </row>
    <row r="24974" spans="1:2">
      <c r="A24974" s="2" t="s">
        <v>112627</v>
      </c>
      <c r="B24974" s="2" t="s">
        <v>112626</v>
      </c>
    </row>
    <row r="24975" spans="1:2">
      <c r="A24975" s="1" t="s">
        <v>13854</v>
      </c>
      <c r="B24975" s="1" t="s">
        <v>13852</v>
      </c>
    </row>
    <row r="24976" spans="1:2">
      <c r="A24976" s="1" t="s">
        <v>13853</v>
      </c>
      <c r="B24976" s="1" t="s">
        <v>13852</v>
      </c>
    </row>
    <row r="24977" spans="1:2">
      <c r="A24977" s="1" t="s">
        <v>50219</v>
      </c>
      <c r="B24977" s="1" t="s">
        <v>50220</v>
      </c>
    </row>
    <row r="24978" spans="1:2">
      <c r="A24978" s="1" t="s">
        <v>50221</v>
      </c>
      <c r="B24978" s="1" t="s">
        <v>50220</v>
      </c>
    </row>
    <row r="24979" spans="1:2">
      <c r="A24979" s="1" t="s">
        <v>10454</v>
      </c>
      <c r="B24979" s="1" t="s">
        <v>10453</v>
      </c>
    </row>
    <row r="24980" spans="1:2">
      <c r="A24980" s="1" t="s">
        <v>10452</v>
      </c>
      <c r="B24980" s="1" t="s">
        <v>10453</v>
      </c>
    </row>
    <row r="24981" spans="1:2">
      <c r="A24981" s="1" t="s">
        <v>53067</v>
      </c>
      <c r="B24981" s="1" t="s">
        <v>53066</v>
      </c>
    </row>
    <row r="24982" spans="1:2">
      <c r="A24982" s="1" t="s">
        <v>42283</v>
      </c>
      <c r="B24982" s="1" t="s">
        <v>42282</v>
      </c>
    </row>
    <row r="24983" spans="1:2">
      <c r="A24983" s="2" t="s">
        <v>119101</v>
      </c>
      <c r="B24983" s="2" t="s">
        <v>119100</v>
      </c>
    </row>
    <row r="24984" spans="1:2">
      <c r="A24984" s="1" t="s">
        <v>53065</v>
      </c>
      <c r="B24984" s="1" t="s">
        <v>53066</v>
      </c>
    </row>
    <row r="24985" spans="1:2">
      <c r="A24985" s="1" t="s">
        <v>42281</v>
      </c>
      <c r="B24985" s="1" t="s">
        <v>42282</v>
      </c>
    </row>
    <row r="24986" spans="1:2">
      <c r="A24986" s="2" t="s">
        <v>119099</v>
      </c>
      <c r="B24986" s="2" t="s">
        <v>119100</v>
      </c>
    </row>
    <row r="24987" spans="1:2">
      <c r="A24987" s="1" t="s">
        <v>69045</v>
      </c>
      <c r="B24987" s="1" t="s">
        <v>69046</v>
      </c>
    </row>
    <row r="24988" spans="1:2">
      <c r="A24988" s="1" t="s">
        <v>73970</v>
      </c>
      <c r="B24988" s="1" t="s">
        <v>73969</v>
      </c>
    </row>
    <row r="24989" spans="1:2">
      <c r="A24989" s="1" t="s">
        <v>76802</v>
      </c>
      <c r="B24989" s="1" t="s">
        <v>76801</v>
      </c>
    </row>
    <row r="24990" spans="1:2">
      <c r="A24990" s="1" t="s">
        <v>69825</v>
      </c>
      <c r="B24990" s="1" t="s">
        <v>69824</v>
      </c>
    </row>
    <row r="24991" spans="1:2">
      <c r="A24991" s="1" t="s">
        <v>32652</v>
      </c>
      <c r="B24991" s="1" t="s">
        <v>32653</v>
      </c>
    </row>
    <row r="24992" spans="1:2">
      <c r="A24992" s="2" t="s">
        <v>118328</v>
      </c>
      <c r="B24992" s="2" t="s">
        <v>118329</v>
      </c>
    </row>
    <row r="24993" spans="1:2">
      <c r="A24993" s="1" t="s">
        <v>32654</v>
      </c>
      <c r="B24993" s="1" t="s">
        <v>32653</v>
      </c>
    </row>
    <row r="24994" spans="1:2">
      <c r="A24994" s="2" t="s">
        <v>118330</v>
      </c>
      <c r="B24994" s="2" t="s">
        <v>118329</v>
      </c>
    </row>
    <row r="24995" spans="1:2">
      <c r="A24995" s="1" t="s">
        <v>20275</v>
      </c>
      <c r="B24995" s="1" t="s">
        <v>20274</v>
      </c>
    </row>
    <row r="24996" spans="1:2">
      <c r="A24996" s="1" t="s">
        <v>15160</v>
      </c>
      <c r="B24996" s="1" t="s">
        <v>15159</v>
      </c>
    </row>
    <row r="24997" spans="1:2">
      <c r="A24997" s="1" t="s">
        <v>20273</v>
      </c>
      <c r="B24997" s="1" t="s">
        <v>20274</v>
      </c>
    </row>
    <row r="24998" spans="1:2">
      <c r="A24998" s="1" t="s">
        <v>15158</v>
      </c>
      <c r="B24998" s="1" t="s">
        <v>15159</v>
      </c>
    </row>
    <row r="24999" spans="1:2">
      <c r="A24999" s="1" t="s">
        <v>74911</v>
      </c>
      <c r="B24999" s="1" t="s">
        <v>74912</v>
      </c>
    </row>
    <row r="25000" spans="1:2">
      <c r="A25000" s="1" t="s">
        <v>90400</v>
      </c>
      <c r="B25000" s="1" t="s">
        <v>90399</v>
      </c>
    </row>
    <row r="25001" spans="1:2">
      <c r="A25001" s="1" t="s">
        <v>7046</v>
      </c>
      <c r="B25001" s="1" t="s">
        <v>7045</v>
      </c>
    </row>
    <row r="25002" spans="1:2">
      <c r="A25002" s="1" t="s">
        <v>64036</v>
      </c>
      <c r="B25002" s="1" t="s">
        <v>64034</v>
      </c>
    </row>
    <row r="25003" spans="1:2">
      <c r="A25003" s="1" t="s">
        <v>37259</v>
      </c>
      <c r="B25003" s="1" t="s">
        <v>37257</v>
      </c>
    </row>
    <row r="25004" spans="1:2">
      <c r="A25004" s="1" t="s">
        <v>37597</v>
      </c>
      <c r="B25004" s="1" t="s">
        <v>37595</v>
      </c>
    </row>
    <row r="25005" spans="1:2">
      <c r="A25005" s="1" t="s">
        <v>66043</v>
      </c>
      <c r="B25005" s="1" t="s">
        <v>66041</v>
      </c>
    </row>
    <row r="25006" spans="1:2">
      <c r="A25006" s="1" t="s">
        <v>58773</v>
      </c>
      <c r="B25006" s="1" t="s">
        <v>58771</v>
      </c>
    </row>
    <row r="25007" spans="1:2">
      <c r="A25007" s="1" t="s">
        <v>21231</v>
      </c>
      <c r="B25007" s="1" t="s">
        <v>21229</v>
      </c>
    </row>
    <row r="25008" spans="1:2">
      <c r="A25008" s="1" t="s">
        <v>44164</v>
      </c>
      <c r="B25008" s="1" t="s">
        <v>44162</v>
      </c>
    </row>
    <row r="25009" spans="1:2">
      <c r="A25009" s="1" t="s">
        <v>88883</v>
      </c>
      <c r="B25009" s="1" t="s">
        <v>88881</v>
      </c>
    </row>
    <row r="25010" spans="1:2">
      <c r="A25010" s="1" t="s">
        <v>78203</v>
      </c>
      <c r="B25010" s="1" t="s">
        <v>78202</v>
      </c>
    </row>
    <row r="25011" spans="1:2">
      <c r="A25011" s="1" t="s">
        <v>91291</v>
      </c>
      <c r="B25011" s="1" t="s">
        <v>91290</v>
      </c>
    </row>
    <row r="25012" spans="1:2">
      <c r="A25012" s="1" t="s">
        <v>56273</v>
      </c>
      <c r="B25012" s="1" t="s">
        <v>56272</v>
      </c>
    </row>
    <row r="25013" spans="1:2">
      <c r="A25013" s="1" t="s">
        <v>44604</v>
      </c>
      <c r="B25013" s="1" t="s">
        <v>44602</v>
      </c>
    </row>
    <row r="25014" spans="1:2">
      <c r="A25014" s="1" t="s">
        <v>44600</v>
      </c>
      <c r="B25014" s="1" t="s">
        <v>44598</v>
      </c>
    </row>
    <row r="25015" spans="1:2">
      <c r="A25015" s="1" t="s">
        <v>25068</v>
      </c>
      <c r="B25015" s="1" t="s">
        <v>25066</v>
      </c>
    </row>
    <row r="25016" spans="1:2">
      <c r="A25016" s="1" t="s">
        <v>8198</v>
      </c>
      <c r="B25016" s="1" t="s">
        <v>8196</v>
      </c>
    </row>
    <row r="25017" spans="1:2">
      <c r="A25017" s="1" t="s">
        <v>28657</v>
      </c>
      <c r="B25017" s="1" t="s">
        <v>28655</v>
      </c>
    </row>
    <row r="25018" spans="1:2">
      <c r="A25018" s="1" t="s">
        <v>48045</v>
      </c>
      <c r="B25018" s="1" t="s">
        <v>48043</v>
      </c>
    </row>
    <row r="25019" spans="1:2">
      <c r="A25019" s="1" t="s">
        <v>52916</v>
      </c>
      <c r="B25019" s="1" t="s">
        <v>52917</v>
      </c>
    </row>
    <row r="25020" spans="1:2">
      <c r="A25020" s="1" t="s">
        <v>95297</v>
      </c>
      <c r="B25020" s="1" t="s">
        <v>95298</v>
      </c>
    </row>
    <row r="25021" spans="1:2">
      <c r="A25021" s="1" t="s">
        <v>11479</v>
      </c>
      <c r="B25021" s="1" t="s">
        <v>11478</v>
      </c>
    </row>
    <row r="25022" spans="1:2">
      <c r="A25022" s="1" t="s">
        <v>11477</v>
      </c>
      <c r="B25022" s="1" t="s">
        <v>11478</v>
      </c>
    </row>
    <row r="25023" spans="1:2">
      <c r="A25023" s="1" t="s">
        <v>10457</v>
      </c>
      <c r="B25023" s="1" t="s">
        <v>10458</v>
      </c>
    </row>
    <row r="25024" spans="1:2">
      <c r="A25024" s="1" t="s">
        <v>41934</v>
      </c>
      <c r="B25024" s="1" t="s">
        <v>41935</v>
      </c>
    </row>
    <row r="25025" spans="1:2">
      <c r="A25025" s="1" t="s">
        <v>41936</v>
      </c>
      <c r="B25025" s="1" t="s">
        <v>41935</v>
      </c>
    </row>
    <row r="25026" spans="1:2">
      <c r="A25026" s="1" t="s">
        <v>73988</v>
      </c>
      <c r="B25026" s="1" t="s">
        <v>73987</v>
      </c>
    </row>
    <row r="25027" spans="1:2">
      <c r="A25027" s="1" t="s">
        <v>73986</v>
      </c>
      <c r="B25027" s="1" t="s">
        <v>73987</v>
      </c>
    </row>
    <row r="25028" spans="1:2">
      <c r="A25028" s="1" t="s">
        <v>25539</v>
      </c>
      <c r="B25028" s="1" t="s">
        <v>25540</v>
      </c>
    </row>
    <row r="25029" spans="1:2">
      <c r="A25029" s="1" t="s">
        <v>66123</v>
      </c>
      <c r="B25029" s="1" t="s">
        <v>66124</v>
      </c>
    </row>
    <row r="25030" spans="1:2">
      <c r="A25030" s="1" t="s">
        <v>66062</v>
      </c>
      <c r="B25030" s="1" t="s">
        <v>66063</v>
      </c>
    </row>
    <row r="25031" spans="1:2">
      <c r="A25031" s="1" t="s">
        <v>66064</v>
      </c>
      <c r="B25031" s="1" t="s">
        <v>66063</v>
      </c>
    </row>
    <row r="25032" spans="1:2">
      <c r="A25032" s="1" t="s">
        <v>38031</v>
      </c>
      <c r="B25032" s="1" t="s">
        <v>38030</v>
      </c>
    </row>
    <row r="25033" spans="1:2">
      <c r="A25033" s="1" t="s">
        <v>38029</v>
      </c>
      <c r="B25033" s="1" t="s">
        <v>38030</v>
      </c>
    </row>
    <row r="25034" spans="1:2">
      <c r="A25034" s="1" t="s">
        <v>45201</v>
      </c>
      <c r="B25034" s="1" t="s">
        <v>45202</v>
      </c>
    </row>
    <row r="25035" spans="1:2">
      <c r="A25035" s="1" t="s">
        <v>96580</v>
      </c>
      <c r="B25035" s="1" t="s">
        <v>96579</v>
      </c>
    </row>
    <row r="25036" spans="1:2">
      <c r="A25036" s="1" t="s">
        <v>96578</v>
      </c>
      <c r="B25036" s="1" t="s">
        <v>96579</v>
      </c>
    </row>
    <row r="25037" spans="1:2">
      <c r="A25037" s="1" t="s">
        <v>39311</v>
      </c>
      <c r="B25037" s="1" t="s">
        <v>39312</v>
      </c>
    </row>
    <row r="25038" spans="1:2">
      <c r="A25038" s="1" t="s">
        <v>39313</v>
      </c>
      <c r="B25038" s="1" t="s">
        <v>39312</v>
      </c>
    </row>
    <row r="25039" spans="1:2">
      <c r="A25039" s="1" t="s">
        <v>2170</v>
      </c>
      <c r="B25039" s="1" t="s">
        <v>2171</v>
      </c>
    </row>
    <row r="25040" spans="1:2">
      <c r="A25040" s="1" t="s">
        <v>2173</v>
      </c>
      <c r="B25040" s="1" t="s">
        <v>2171</v>
      </c>
    </row>
    <row r="25041" spans="1:2">
      <c r="A25041" s="1" t="s">
        <v>2172</v>
      </c>
      <c r="B25041" s="1" t="s">
        <v>2171</v>
      </c>
    </row>
    <row r="25042" spans="1:2">
      <c r="A25042" s="1" t="s">
        <v>46197</v>
      </c>
      <c r="B25042" s="1" t="s">
        <v>46196</v>
      </c>
    </row>
    <row r="25043" spans="1:2">
      <c r="A25043" s="1" t="s">
        <v>46195</v>
      </c>
      <c r="B25043" s="1" t="s">
        <v>46196</v>
      </c>
    </row>
    <row r="25044" spans="1:2">
      <c r="A25044" s="1" t="s">
        <v>42856</v>
      </c>
      <c r="B25044" s="1" t="s">
        <v>42857</v>
      </c>
    </row>
    <row r="25045" spans="1:2">
      <c r="A25045" s="1" t="s">
        <v>42858</v>
      </c>
      <c r="B25045" s="1" t="s">
        <v>42857</v>
      </c>
    </row>
    <row r="25046" spans="1:2">
      <c r="A25046" s="1" t="s">
        <v>25046</v>
      </c>
      <c r="B25046" s="1" t="s">
        <v>25047</v>
      </c>
    </row>
    <row r="25047" spans="1:2">
      <c r="A25047" s="1" t="s">
        <v>9321</v>
      </c>
      <c r="B25047" s="1" t="s">
        <v>9322</v>
      </c>
    </row>
    <row r="25048" spans="1:2">
      <c r="A25048" s="1" t="s">
        <v>39374</v>
      </c>
      <c r="B25048" s="1" t="s">
        <v>39375</v>
      </c>
    </row>
    <row r="25049" spans="1:2">
      <c r="A25049" s="1" t="s">
        <v>39376</v>
      </c>
      <c r="B25049" s="1" t="s">
        <v>39375</v>
      </c>
    </row>
    <row r="25050" spans="1:2">
      <c r="A25050" s="1" t="s">
        <v>65562</v>
      </c>
      <c r="B25050" s="1" t="s">
        <v>65563</v>
      </c>
    </row>
    <row r="25051" spans="1:2">
      <c r="A25051" s="1" t="s">
        <v>65559</v>
      </c>
      <c r="B25051" s="1" t="s">
        <v>65560</v>
      </c>
    </row>
    <row r="25052" spans="1:2">
      <c r="A25052" s="1" t="s">
        <v>65561</v>
      </c>
      <c r="B25052" s="1" t="s">
        <v>65560</v>
      </c>
    </row>
    <row r="25053" spans="1:2">
      <c r="A25053" s="1" t="s">
        <v>96805</v>
      </c>
      <c r="B25053" s="1" t="s">
        <v>96806</v>
      </c>
    </row>
    <row r="25054" spans="1:2">
      <c r="A25054" s="1" t="s">
        <v>71359</v>
      </c>
      <c r="B25054" s="1" t="s">
        <v>71360</v>
      </c>
    </row>
    <row r="25055" spans="1:2">
      <c r="A25055" s="1" t="s">
        <v>111796</v>
      </c>
      <c r="B25055" s="1" t="s">
        <v>111797</v>
      </c>
    </row>
    <row r="25056" spans="1:2">
      <c r="A25056" s="1" t="s">
        <v>24306</v>
      </c>
      <c r="B25056" s="1" t="s">
        <v>24307</v>
      </c>
    </row>
    <row r="25057" spans="1:2">
      <c r="A25057" s="1" t="s">
        <v>24297</v>
      </c>
      <c r="B25057" s="1" t="s">
        <v>24298</v>
      </c>
    </row>
    <row r="25058" spans="1:2">
      <c r="A25058" s="1" t="s">
        <v>24299</v>
      </c>
      <c r="B25058" s="1" t="s">
        <v>24298</v>
      </c>
    </row>
    <row r="25059" spans="1:2">
      <c r="A25059" s="1" t="s">
        <v>84563</v>
      </c>
      <c r="B25059" s="1" t="s">
        <v>84562</v>
      </c>
    </row>
    <row r="25060" spans="1:2">
      <c r="A25060" s="1" t="s">
        <v>65380</v>
      </c>
      <c r="B25060" s="1" t="s">
        <v>65379</v>
      </c>
    </row>
    <row r="25061" spans="1:2">
      <c r="A25061" s="1" t="s">
        <v>65378</v>
      </c>
      <c r="B25061" s="1" t="s">
        <v>65379</v>
      </c>
    </row>
    <row r="25062" spans="1:2">
      <c r="A25062" s="1" t="s">
        <v>48499</v>
      </c>
      <c r="B25062" s="1" t="s">
        <v>48500</v>
      </c>
    </row>
    <row r="25063" spans="1:2">
      <c r="A25063" s="1" t="s">
        <v>48501</v>
      </c>
      <c r="B25063" s="1" t="s">
        <v>48500</v>
      </c>
    </row>
    <row r="25064" spans="1:2">
      <c r="A25064" s="1" t="s">
        <v>15537</v>
      </c>
      <c r="B25064" s="1" t="s">
        <v>15538</v>
      </c>
    </row>
    <row r="25065" spans="1:2">
      <c r="A25065" s="1" t="s">
        <v>103288</v>
      </c>
      <c r="B25065" s="1" t="s">
        <v>103289</v>
      </c>
    </row>
    <row r="25066" spans="1:2">
      <c r="A25066" s="1" t="s">
        <v>103290</v>
      </c>
      <c r="B25066" s="1" t="s">
        <v>103289</v>
      </c>
    </row>
    <row r="25067" spans="1:2">
      <c r="A25067" s="1" t="s">
        <v>57099</v>
      </c>
      <c r="B25067" s="1" t="s">
        <v>57100</v>
      </c>
    </row>
    <row r="25068" spans="1:2">
      <c r="A25068" s="1" t="s">
        <v>110434</v>
      </c>
      <c r="B25068" s="1" t="s">
        <v>110435</v>
      </c>
    </row>
    <row r="25069" spans="1:2">
      <c r="A25069" s="1" t="s">
        <v>110436</v>
      </c>
      <c r="B25069" s="1" t="s">
        <v>110435</v>
      </c>
    </row>
    <row r="25070" spans="1:2">
      <c r="A25070" s="1" t="s">
        <v>61176</v>
      </c>
      <c r="B25070" s="1" t="s">
        <v>61177</v>
      </c>
    </row>
    <row r="25071" spans="1:2">
      <c r="A25071" s="1" t="s">
        <v>9455</v>
      </c>
      <c r="B25071" s="1" t="s">
        <v>9456</v>
      </c>
    </row>
    <row r="25072" spans="1:2">
      <c r="A25072" s="1" t="s">
        <v>88886</v>
      </c>
      <c r="B25072" s="1" t="s">
        <v>88885</v>
      </c>
    </row>
    <row r="25073" spans="1:2">
      <c r="A25073" s="1" t="s">
        <v>88884</v>
      </c>
      <c r="B25073" s="1" t="s">
        <v>88885</v>
      </c>
    </row>
    <row r="25074" spans="1:2">
      <c r="A25074" s="1" t="s">
        <v>42715</v>
      </c>
      <c r="B25074" s="1" t="s">
        <v>42716</v>
      </c>
    </row>
    <row r="25075" spans="1:2">
      <c r="A25075" s="1" t="s">
        <v>39317</v>
      </c>
      <c r="B25075" s="1" t="s">
        <v>39318</v>
      </c>
    </row>
    <row r="25076" spans="1:2">
      <c r="A25076" s="1" t="s">
        <v>39319</v>
      </c>
      <c r="B25076" s="1" t="s">
        <v>39318</v>
      </c>
    </row>
    <row r="25077" spans="1:2">
      <c r="A25077" s="1" t="s">
        <v>23824</v>
      </c>
      <c r="B25077" s="1" t="s">
        <v>23825</v>
      </c>
    </row>
    <row r="25078" spans="1:2">
      <c r="A25078" s="1" t="s">
        <v>23826</v>
      </c>
      <c r="B25078" s="1" t="s">
        <v>23825</v>
      </c>
    </row>
    <row r="25079" spans="1:2">
      <c r="A25079" s="1" t="s">
        <v>9457</v>
      </c>
      <c r="B25079" s="1" t="s">
        <v>9456</v>
      </c>
    </row>
    <row r="25080" spans="1:2">
      <c r="A25080" s="1" t="s">
        <v>105161</v>
      </c>
      <c r="B25080" s="1" t="s">
        <v>105162</v>
      </c>
    </row>
    <row r="25081" spans="1:2">
      <c r="A25081" s="1" t="s">
        <v>77934</v>
      </c>
      <c r="B25081" s="1" t="s">
        <v>77935</v>
      </c>
    </row>
    <row r="25082" spans="1:2">
      <c r="A25082" s="1" t="s">
        <v>104676</v>
      </c>
      <c r="B25082" s="1" t="s">
        <v>104675</v>
      </c>
    </row>
    <row r="25083" spans="1:2">
      <c r="A25083" s="1" t="s">
        <v>104674</v>
      </c>
      <c r="B25083" s="1" t="s">
        <v>104675</v>
      </c>
    </row>
    <row r="25084" spans="1:2">
      <c r="A25084" s="1" t="s">
        <v>103105</v>
      </c>
      <c r="B25084" s="1" t="s">
        <v>103106</v>
      </c>
    </row>
    <row r="25085" spans="1:2">
      <c r="A25085" s="1" t="s">
        <v>103107</v>
      </c>
      <c r="B25085" s="1" t="s">
        <v>103106</v>
      </c>
    </row>
    <row r="25086" spans="1:2">
      <c r="A25086" s="1" t="s">
        <v>72537</v>
      </c>
      <c r="B25086" s="1" t="s">
        <v>72538</v>
      </c>
    </row>
    <row r="25087" spans="1:2">
      <c r="A25087" s="1" t="s">
        <v>84561</v>
      </c>
      <c r="B25087" s="1" t="s">
        <v>84562</v>
      </c>
    </row>
    <row r="25088" spans="1:2">
      <c r="A25088" s="1" t="s">
        <v>90222</v>
      </c>
      <c r="B25088" s="1" t="s">
        <v>90221</v>
      </c>
    </row>
    <row r="25089" spans="1:2">
      <c r="A25089" s="1" t="s">
        <v>90220</v>
      </c>
      <c r="B25089" s="1" t="s">
        <v>90221</v>
      </c>
    </row>
    <row r="25090" spans="1:2">
      <c r="A25090" s="1" t="s">
        <v>9323</v>
      </c>
      <c r="B25090" s="1" t="s">
        <v>9322</v>
      </c>
    </row>
    <row r="25091" spans="1:2">
      <c r="A25091" s="1" t="s">
        <v>66160</v>
      </c>
      <c r="B25091" s="1" t="s">
        <v>66161</v>
      </c>
    </row>
    <row r="25092" spans="1:2">
      <c r="A25092" s="1" t="s">
        <v>93341</v>
      </c>
      <c r="B25092" s="1" t="s">
        <v>93342</v>
      </c>
    </row>
    <row r="25093" spans="1:2">
      <c r="A25093" s="1" t="s">
        <v>37568</v>
      </c>
      <c r="B25093" s="1" t="s">
        <v>37569</v>
      </c>
    </row>
    <row r="25094" spans="1:2">
      <c r="A25094" s="1" t="s">
        <v>93343</v>
      </c>
      <c r="B25094" s="1" t="s">
        <v>93342</v>
      </c>
    </row>
    <row r="25095" spans="1:2">
      <c r="A25095" s="1" t="s">
        <v>88314</v>
      </c>
      <c r="B25095" s="1" t="s">
        <v>88313</v>
      </c>
    </row>
    <row r="25096" spans="1:2">
      <c r="A25096" s="1" t="s">
        <v>88312</v>
      </c>
      <c r="B25096" s="1" t="s">
        <v>88313</v>
      </c>
    </row>
    <row r="25097" spans="1:2">
      <c r="A25097" s="1" t="s">
        <v>45969</v>
      </c>
      <c r="B25097" s="1" t="s">
        <v>45968</v>
      </c>
    </row>
    <row r="25098" spans="1:2">
      <c r="A25098" s="1" t="s">
        <v>45967</v>
      </c>
      <c r="B25098" s="1" t="s">
        <v>45968</v>
      </c>
    </row>
    <row r="25099" spans="1:2">
      <c r="A25099" s="1" t="s">
        <v>11636</v>
      </c>
      <c r="B25099" s="1" t="s">
        <v>11633</v>
      </c>
    </row>
    <row r="25100" spans="1:2">
      <c r="A25100" s="1" t="s">
        <v>11635</v>
      </c>
      <c r="B25100" s="1" t="s">
        <v>11633</v>
      </c>
    </row>
    <row r="25101" spans="1:2">
      <c r="A25101" s="1" t="s">
        <v>83636</v>
      </c>
      <c r="B25101" s="1" t="s">
        <v>83635</v>
      </c>
    </row>
    <row r="25102" spans="1:2">
      <c r="A25102" s="1" t="s">
        <v>53859</v>
      </c>
      <c r="B25102" s="1" t="s">
        <v>53858</v>
      </c>
    </row>
    <row r="25103" spans="1:2">
      <c r="A25103" s="1" t="s">
        <v>51630</v>
      </c>
      <c r="B25103" s="1" t="s">
        <v>51629</v>
      </c>
    </row>
    <row r="25104" spans="1:2">
      <c r="A25104" s="1" t="s">
        <v>16336</v>
      </c>
      <c r="B25104" s="1" t="s">
        <v>16335</v>
      </c>
    </row>
    <row r="25105" spans="1:2">
      <c r="A25105" s="1" t="s">
        <v>83634</v>
      </c>
      <c r="B25105" s="1" t="s">
        <v>83635</v>
      </c>
    </row>
    <row r="25106" spans="1:2">
      <c r="A25106" s="1" t="s">
        <v>53857</v>
      </c>
      <c r="B25106" s="1" t="s">
        <v>53858</v>
      </c>
    </row>
    <row r="25107" spans="1:2">
      <c r="A25107" s="1" t="s">
        <v>51628</v>
      </c>
      <c r="B25107" s="1" t="s">
        <v>51629</v>
      </c>
    </row>
    <row r="25108" spans="1:2">
      <c r="A25108" s="1" t="s">
        <v>16334</v>
      </c>
      <c r="B25108" s="1" t="s">
        <v>16335</v>
      </c>
    </row>
    <row r="25109" spans="1:2">
      <c r="A25109" s="2" t="s">
        <v>117728</v>
      </c>
      <c r="B25109" s="2" t="s">
        <v>117729</v>
      </c>
    </row>
    <row r="25110" spans="1:2">
      <c r="A25110" s="2" t="s">
        <v>117730</v>
      </c>
      <c r="B25110" s="2" t="s">
        <v>117729</v>
      </c>
    </row>
    <row r="25111" spans="1:2">
      <c r="A25111" s="1" t="s">
        <v>54469</v>
      </c>
      <c r="B25111" s="1" t="s">
        <v>54470</v>
      </c>
    </row>
    <row r="25112" spans="1:2">
      <c r="A25112" s="1" t="s">
        <v>54464</v>
      </c>
      <c r="B25112" s="1" t="s">
        <v>54465</v>
      </c>
    </row>
    <row r="25113" spans="1:2">
      <c r="A25113" s="1" t="s">
        <v>54466</v>
      </c>
      <c r="B25113" s="1" t="s">
        <v>54465</v>
      </c>
    </row>
    <row r="25114" spans="1:2">
      <c r="A25114" s="1" t="s">
        <v>19737</v>
      </c>
      <c r="B25114" s="1" t="s">
        <v>19738</v>
      </c>
    </row>
    <row r="25115" spans="1:2">
      <c r="A25115" s="1" t="s">
        <v>19739</v>
      </c>
      <c r="B25115" s="1" t="s">
        <v>19738</v>
      </c>
    </row>
    <row r="25116" spans="1:2">
      <c r="A25116" s="1" t="s">
        <v>3118</v>
      </c>
      <c r="B25116" s="1" t="s">
        <v>3119</v>
      </c>
    </row>
    <row r="25117" spans="1:2">
      <c r="A25117" s="1" t="s">
        <v>85105</v>
      </c>
      <c r="B25117" s="1" t="s">
        <v>85106</v>
      </c>
    </row>
    <row r="25118" spans="1:2">
      <c r="A25118" s="1" t="s">
        <v>43649</v>
      </c>
      <c r="B25118" s="1" t="s">
        <v>43650</v>
      </c>
    </row>
    <row r="25119" spans="1:2">
      <c r="A25119" s="1" t="s">
        <v>35376</v>
      </c>
      <c r="B25119" s="1" t="s">
        <v>35377</v>
      </c>
    </row>
    <row r="25120" spans="1:2">
      <c r="A25120" s="1" t="s">
        <v>41836</v>
      </c>
      <c r="B25120" s="1" t="s">
        <v>41837</v>
      </c>
    </row>
    <row r="25121" spans="1:2">
      <c r="A25121" s="1" t="s">
        <v>53620</v>
      </c>
      <c r="B25121" s="1" t="s">
        <v>53621</v>
      </c>
    </row>
    <row r="25122" spans="1:2">
      <c r="A25122" s="1" t="s">
        <v>53622</v>
      </c>
      <c r="B25122" s="1" t="s">
        <v>53621</v>
      </c>
    </row>
    <row r="25123" spans="1:2">
      <c r="A25123" s="1" t="s">
        <v>85107</v>
      </c>
      <c r="B25123" s="1" t="s">
        <v>85106</v>
      </c>
    </row>
    <row r="25124" spans="1:2">
      <c r="A25124" s="1" t="s">
        <v>3120</v>
      </c>
      <c r="B25124" s="1" t="s">
        <v>3119</v>
      </c>
    </row>
    <row r="25125" spans="1:2">
      <c r="A25125" s="1" t="s">
        <v>43651</v>
      </c>
      <c r="B25125" s="1" t="s">
        <v>43650</v>
      </c>
    </row>
    <row r="25126" spans="1:2">
      <c r="A25126" s="1" t="s">
        <v>35378</v>
      </c>
      <c r="B25126" s="1" t="s">
        <v>35377</v>
      </c>
    </row>
    <row r="25127" spans="1:2">
      <c r="A25127" s="1" t="s">
        <v>41838</v>
      </c>
      <c r="B25127" s="1" t="s">
        <v>41837</v>
      </c>
    </row>
    <row r="25128" spans="1:2">
      <c r="A25128" s="1" t="s">
        <v>95321</v>
      </c>
      <c r="B25128" s="1" t="s">
        <v>95322</v>
      </c>
    </row>
    <row r="25129" spans="1:2">
      <c r="A25129" s="1" t="s">
        <v>7034</v>
      </c>
      <c r="B25129" s="1" t="s">
        <v>7033</v>
      </c>
    </row>
    <row r="25130" spans="1:2">
      <c r="A25130" s="1" t="s">
        <v>7032</v>
      </c>
      <c r="B25130" s="1" t="s">
        <v>7033</v>
      </c>
    </row>
    <row r="25131" spans="1:2">
      <c r="A25131" s="1" t="s">
        <v>52973</v>
      </c>
      <c r="B25131" s="1" t="s">
        <v>52974</v>
      </c>
    </row>
    <row r="25132" spans="1:2">
      <c r="A25132" s="1" t="s">
        <v>39322</v>
      </c>
      <c r="B25132" s="1" t="s">
        <v>39321</v>
      </c>
    </row>
    <row r="25133" spans="1:2">
      <c r="A25133" s="1" t="s">
        <v>39320</v>
      </c>
      <c r="B25133" s="1" t="s">
        <v>39321</v>
      </c>
    </row>
    <row r="25134" spans="1:2">
      <c r="A25134" s="1" t="s">
        <v>60929</v>
      </c>
      <c r="B25134" s="1" t="s">
        <v>60928</v>
      </c>
    </row>
    <row r="25135" spans="1:2">
      <c r="A25135" s="1" t="s">
        <v>57185</v>
      </c>
      <c r="B25135" s="1" t="s">
        <v>57184</v>
      </c>
    </row>
    <row r="25136" spans="1:2">
      <c r="A25136" s="1" t="s">
        <v>39316</v>
      </c>
      <c r="B25136" s="1" t="s">
        <v>39315</v>
      </c>
    </row>
    <row r="25137" spans="1:2">
      <c r="A25137" s="1" t="s">
        <v>81928</v>
      </c>
      <c r="B25137" s="1" t="s">
        <v>81927</v>
      </c>
    </row>
    <row r="25138" spans="1:2">
      <c r="A25138" s="1" t="s">
        <v>52024</v>
      </c>
      <c r="B25138" s="1" t="s">
        <v>52023</v>
      </c>
    </row>
    <row r="25139" spans="1:2">
      <c r="A25139" s="1" t="s">
        <v>97460</v>
      </c>
      <c r="B25139" s="1" t="s">
        <v>97459</v>
      </c>
    </row>
    <row r="25140" spans="1:2">
      <c r="A25140" s="1" t="s">
        <v>28187</v>
      </c>
      <c r="B25140" s="1" t="s">
        <v>28186</v>
      </c>
    </row>
    <row r="25141" spans="1:2">
      <c r="A25141" s="1" t="s">
        <v>28185</v>
      </c>
      <c r="B25141" s="1" t="s">
        <v>28186</v>
      </c>
    </row>
    <row r="25142" spans="1:2">
      <c r="A25142" s="1" t="s">
        <v>60927</v>
      </c>
      <c r="B25142" s="1" t="s">
        <v>60928</v>
      </c>
    </row>
    <row r="25143" spans="1:2">
      <c r="A25143" s="1" t="s">
        <v>57183</v>
      </c>
      <c r="B25143" s="1" t="s">
        <v>57184</v>
      </c>
    </row>
    <row r="25144" spans="1:2">
      <c r="A25144" s="1" t="s">
        <v>39314</v>
      </c>
      <c r="B25144" s="1" t="s">
        <v>39315</v>
      </c>
    </row>
    <row r="25145" spans="1:2">
      <c r="A25145" s="1" t="s">
        <v>81926</v>
      </c>
      <c r="B25145" s="1" t="s">
        <v>81927</v>
      </c>
    </row>
    <row r="25146" spans="1:2">
      <c r="A25146" s="1" t="s">
        <v>52022</v>
      </c>
      <c r="B25146" s="1" t="s">
        <v>52023</v>
      </c>
    </row>
    <row r="25147" spans="1:2">
      <c r="A25147" s="1" t="s">
        <v>97458</v>
      </c>
      <c r="B25147" s="1" t="s">
        <v>97459</v>
      </c>
    </row>
    <row r="25148" spans="1:2">
      <c r="A25148" s="1" t="s">
        <v>5961</v>
      </c>
      <c r="B25148" s="1" t="s">
        <v>5962</v>
      </c>
    </row>
    <row r="25149" spans="1:2">
      <c r="A25149" s="1" t="s">
        <v>64840</v>
      </c>
      <c r="B25149" s="1" t="s">
        <v>64841</v>
      </c>
    </row>
    <row r="25150" spans="1:2">
      <c r="A25150" s="1" t="s">
        <v>83843</v>
      </c>
      <c r="B25150" s="1" t="s">
        <v>83844</v>
      </c>
    </row>
    <row r="25151" spans="1:2">
      <c r="A25151" s="1" t="s">
        <v>32088</v>
      </c>
      <c r="B25151" s="1" t="s">
        <v>32089</v>
      </c>
    </row>
    <row r="25152" spans="1:2">
      <c r="A25152" s="1" t="s">
        <v>37869</v>
      </c>
      <c r="B25152" s="1" t="s">
        <v>37868</v>
      </c>
    </row>
    <row r="25153" spans="1:2">
      <c r="A25153" s="1" t="s">
        <v>37867</v>
      </c>
      <c r="B25153" s="1" t="s">
        <v>37868</v>
      </c>
    </row>
    <row r="25154" spans="1:2">
      <c r="A25154" s="1" t="s">
        <v>54603</v>
      </c>
      <c r="B25154" s="1" t="s">
        <v>54604</v>
      </c>
    </row>
    <row r="25155" spans="1:2">
      <c r="A25155" s="1" t="s">
        <v>54605</v>
      </c>
      <c r="B25155" s="1" t="s">
        <v>54604</v>
      </c>
    </row>
    <row r="25156" spans="1:2">
      <c r="A25156" s="1" t="s">
        <v>24572</v>
      </c>
      <c r="B25156" s="1" t="s">
        <v>24573</v>
      </c>
    </row>
    <row r="25157" spans="1:2">
      <c r="A25157" s="1" t="s">
        <v>24574</v>
      </c>
      <c r="B25157" s="1" t="s">
        <v>24573</v>
      </c>
    </row>
    <row r="25158" spans="1:2">
      <c r="A25158" s="2" t="s">
        <v>113177</v>
      </c>
      <c r="B25158" s="2" t="s">
        <v>113178</v>
      </c>
    </row>
    <row r="25159" spans="1:2">
      <c r="A25159" s="2" t="s">
        <v>113179</v>
      </c>
      <c r="B25159" s="2" t="s">
        <v>113178</v>
      </c>
    </row>
    <row r="25160" spans="1:2">
      <c r="A25160" s="1" t="s">
        <v>52566</v>
      </c>
      <c r="B25160" s="1" t="s">
        <v>52567</v>
      </c>
    </row>
    <row r="25161" spans="1:2">
      <c r="A25161" s="1" t="s">
        <v>19509</v>
      </c>
      <c r="B25161" s="1" t="s">
        <v>19510</v>
      </c>
    </row>
    <row r="25162" spans="1:2">
      <c r="A25162" s="1" t="s">
        <v>111530</v>
      </c>
      <c r="B25162" s="1" t="s">
        <v>111531</v>
      </c>
    </row>
    <row r="25163" spans="1:2">
      <c r="A25163" s="1" t="s">
        <v>85020</v>
      </c>
      <c r="B25163" s="1" t="s">
        <v>85019</v>
      </c>
    </row>
    <row r="25164" spans="1:2">
      <c r="A25164" s="1" t="s">
        <v>72697</v>
      </c>
      <c r="B25164" s="1" t="s">
        <v>72698</v>
      </c>
    </row>
    <row r="25165" spans="1:2">
      <c r="A25165" s="1" t="s">
        <v>85018</v>
      </c>
      <c r="B25165" s="1" t="s">
        <v>85019</v>
      </c>
    </row>
    <row r="25166" spans="1:2">
      <c r="A25166" s="1" t="s">
        <v>28941</v>
      </c>
      <c r="B25166" s="1" t="s">
        <v>28942</v>
      </c>
    </row>
    <row r="25167" spans="1:2">
      <c r="A25167" s="1" t="s">
        <v>107519</v>
      </c>
      <c r="B25167" s="1" t="s">
        <v>107520</v>
      </c>
    </row>
    <row r="25168" spans="1:2">
      <c r="A25168" s="1" t="s">
        <v>107521</v>
      </c>
      <c r="B25168" s="1" t="s">
        <v>107520</v>
      </c>
    </row>
    <row r="25169" spans="1:2">
      <c r="A25169" s="1" t="s">
        <v>33257</v>
      </c>
      <c r="B25169" s="1" t="s">
        <v>33256</v>
      </c>
    </row>
    <row r="25170" spans="1:2">
      <c r="A25170" s="1" t="s">
        <v>15137</v>
      </c>
      <c r="B25170" s="1" t="s">
        <v>15136</v>
      </c>
    </row>
    <row r="25171" spans="1:2">
      <c r="A25171" s="1" t="s">
        <v>97329</v>
      </c>
      <c r="B25171" s="1" t="s">
        <v>97328</v>
      </c>
    </row>
    <row r="25172" spans="1:2">
      <c r="A25172" s="1" t="s">
        <v>88683</v>
      </c>
      <c r="B25172" s="1" t="s">
        <v>88682</v>
      </c>
    </row>
    <row r="25173" spans="1:2">
      <c r="A25173" s="1" t="s">
        <v>72703</v>
      </c>
      <c r="B25173" s="1" t="s">
        <v>72702</v>
      </c>
    </row>
    <row r="25174" spans="1:2">
      <c r="A25174" s="1" t="s">
        <v>81556</v>
      </c>
      <c r="B25174" s="1" t="s">
        <v>81555</v>
      </c>
    </row>
    <row r="25175" spans="1:2">
      <c r="A25175" s="1" t="s">
        <v>69409</v>
      </c>
      <c r="B25175" s="1" t="s">
        <v>69408</v>
      </c>
    </row>
    <row r="25176" spans="1:2">
      <c r="A25176" s="1" t="s">
        <v>1723</v>
      </c>
      <c r="B25176" s="1" t="s">
        <v>1722</v>
      </c>
    </row>
    <row r="25177" spans="1:2">
      <c r="A25177" s="1" t="s">
        <v>55642</v>
      </c>
      <c r="B25177" s="1" t="s">
        <v>55641</v>
      </c>
    </row>
    <row r="25178" spans="1:2">
      <c r="A25178" s="1" t="s">
        <v>98983</v>
      </c>
      <c r="B25178" s="1" t="s">
        <v>98982</v>
      </c>
    </row>
    <row r="25179" spans="1:2">
      <c r="A25179" s="1" t="s">
        <v>17818</v>
      </c>
      <c r="B25179" s="1" t="s">
        <v>17817</v>
      </c>
    </row>
    <row r="25180" spans="1:2">
      <c r="A25180" s="1" t="s">
        <v>43415</v>
      </c>
      <c r="B25180" s="1" t="s">
        <v>43414</v>
      </c>
    </row>
    <row r="25181" spans="1:2">
      <c r="A25181" s="1" t="s">
        <v>4399</v>
      </c>
      <c r="B25181" s="1" t="s">
        <v>4398</v>
      </c>
    </row>
    <row r="25182" spans="1:2">
      <c r="A25182" s="1" t="s">
        <v>87351</v>
      </c>
      <c r="B25182" s="1" t="s">
        <v>87350</v>
      </c>
    </row>
    <row r="25183" spans="1:2">
      <c r="A25183" s="1" t="s">
        <v>11907</v>
      </c>
      <c r="B25183" s="1" t="s">
        <v>11906</v>
      </c>
    </row>
    <row r="25184" spans="1:2">
      <c r="A25184" s="1" t="s">
        <v>111061</v>
      </c>
      <c r="B25184" s="1" t="s">
        <v>111060</v>
      </c>
    </row>
    <row r="25185" spans="1:2">
      <c r="A25185" s="1" t="s">
        <v>21300</v>
      </c>
      <c r="B25185" s="1" t="s">
        <v>21299</v>
      </c>
    </row>
    <row r="25186" spans="1:2">
      <c r="A25186" s="1" t="s">
        <v>95057</v>
      </c>
      <c r="B25186" s="1" t="s">
        <v>95056</v>
      </c>
    </row>
    <row r="25187" spans="1:2">
      <c r="A25187" s="1" t="s">
        <v>86105</v>
      </c>
      <c r="B25187" s="1" t="s">
        <v>86104</v>
      </c>
    </row>
    <row r="25188" spans="1:2">
      <c r="A25188" s="1" t="s">
        <v>11335</v>
      </c>
      <c r="B25188" s="1" t="s">
        <v>11334</v>
      </c>
    </row>
    <row r="25189" spans="1:2">
      <c r="A25189" s="1" t="s">
        <v>6383</v>
      </c>
      <c r="B25189" s="1" t="s">
        <v>6382</v>
      </c>
    </row>
    <row r="25190" spans="1:2">
      <c r="A25190" s="1" t="s">
        <v>12844</v>
      </c>
      <c r="B25190" s="1" t="s">
        <v>12843</v>
      </c>
    </row>
    <row r="25191" spans="1:2">
      <c r="A25191" s="1" t="s">
        <v>15611</v>
      </c>
      <c r="B25191" s="1" t="s">
        <v>15612</v>
      </c>
    </row>
    <row r="25192" spans="1:2">
      <c r="A25192" s="1" t="s">
        <v>58159</v>
      </c>
      <c r="B25192" s="1" t="s">
        <v>58160</v>
      </c>
    </row>
    <row r="25193" spans="1:2">
      <c r="A25193" s="1" t="s">
        <v>64842</v>
      </c>
      <c r="B25193" s="1" t="s">
        <v>64841</v>
      </c>
    </row>
    <row r="25194" spans="1:2">
      <c r="A25194" s="1" t="s">
        <v>1721</v>
      </c>
      <c r="B25194" s="1" t="s">
        <v>1722</v>
      </c>
    </row>
    <row r="25195" spans="1:2">
      <c r="A25195" s="1" t="s">
        <v>33255</v>
      </c>
      <c r="B25195" s="1" t="s">
        <v>33256</v>
      </c>
    </row>
    <row r="25196" spans="1:2">
      <c r="A25196" s="1" t="s">
        <v>86103</v>
      </c>
      <c r="B25196" s="1" t="s">
        <v>86104</v>
      </c>
    </row>
    <row r="25197" spans="1:2">
      <c r="A25197" s="1" t="s">
        <v>15135</v>
      </c>
      <c r="B25197" s="1" t="s">
        <v>15136</v>
      </c>
    </row>
    <row r="25198" spans="1:2">
      <c r="A25198" s="1" t="s">
        <v>97327</v>
      </c>
      <c r="B25198" s="1" t="s">
        <v>97328</v>
      </c>
    </row>
    <row r="25199" spans="1:2">
      <c r="A25199" s="1" t="s">
        <v>88681</v>
      </c>
      <c r="B25199" s="1" t="s">
        <v>88682</v>
      </c>
    </row>
    <row r="25200" spans="1:2">
      <c r="A25200" s="1" t="s">
        <v>81554</v>
      </c>
      <c r="B25200" s="1" t="s">
        <v>81555</v>
      </c>
    </row>
    <row r="25201" spans="1:2">
      <c r="A25201" s="1" t="s">
        <v>72701</v>
      </c>
      <c r="B25201" s="1" t="s">
        <v>72702</v>
      </c>
    </row>
    <row r="25202" spans="1:2">
      <c r="A25202" s="1" t="s">
        <v>69407</v>
      </c>
      <c r="B25202" s="1" t="s">
        <v>69408</v>
      </c>
    </row>
    <row r="25203" spans="1:2">
      <c r="A25203" s="1" t="s">
        <v>55640</v>
      </c>
      <c r="B25203" s="1" t="s">
        <v>55641</v>
      </c>
    </row>
    <row r="25204" spans="1:2">
      <c r="A25204" s="1" t="s">
        <v>98981</v>
      </c>
      <c r="B25204" s="1" t="s">
        <v>98982</v>
      </c>
    </row>
    <row r="25205" spans="1:2">
      <c r="A25205" s="1" t="s">
        <v>17816</v>
      </c>
      <c r="B25205" s="1" t="s">
        <v>17817</v>
      </c>
    </row>
    <row r="25206" spans="1:2">
      <c r="A25206" s="1" t="s">
        <v>43413</v>
      </c>
      <c r="B25206" s="1" t="s">
        <v>43414</v>
      </c>
    </row>
    <row r="25207" spans="1:2">
      <c r="A25207" s="1" t="s">
        <v>4397</v>
      </c>
      <c r="B25207" s="1" t="s">
        <v>4398</v>
      </c>
    </row>
    <row r="25208" spans="1:2">
      <c r="A25208" s="1" t="s">
        <v>11905</v>
      </c>
      <c r="B25208" s="1" t="s">
        <v>11906</v>
      </c>
    </row>
    <row r="25209" spans="1:2">
      <c r="A25209" s="1" t="s">
        <v>87349</v>
      </c>
      <c r="B25209" s="1" t="s">
        <v>87350</v>
      </c>
    </row>
    <row r="25210" spans="1:2">
      <c r="A25210" s="1" t="s">
        <v>111059</v>
      </c>
      <c r="B25210" s="1" t="s">
        <v>111060</v>
      </c>
    </row>
    <row r="25211" spans="1:2">
      <c r="A25211" s="1" t="s">
        <v>21298</v>
      </c>
      <c r="B25211" s="1" t="s">
        <v>21299</v>
      </c>
    </row>
    <row r="25212" spans="1:2">
      <c r="A25212" s="1" t="s">
        <v>95055</v>
      </c>
      <c r="B25212" s="1" t="s">
        <v>95056</v>
      </c>
    </row>
    <row r="25213" spans="1:2">
      <c r="A25213" s="1" t="s">
        <v>11333</v>
      </c>
      <c r="B25213" s="1" t="s">
        <v>11334</v>
      </c>
    </row>
    <row r="25214" spans="1:2">
      <c r="A25214" s="1" t="s">
        <v>6381</v>
      </c>
      <c r="B25214" s="1" t="s">
        <v>6382</v>
      </c>
    </row>
    <row r="25215" spans="1:2">
      <c r="A25215" s="1" t="s">
        <v>12842</v>
      </c>
      <c r="B25215" s="1" t="s">
        <v>12843</v>
      </c>
    </row>
    <row r="25216" spans="1:2">
      <c r="A25216" s="1" t="s">
        <v>75186</v>
      </c>
      <c r="B25216" s="1" t="s">
        <v>75187</v>
      </c>
    </row>
    <row r="25217" spans="1:2">
      <c r="A25217" s="1" t="s">
        <v>48872</v>
      </c>
      <c r="B25217" s="1" t="s">
        <v>48873</v>
      </c>
    </row>
    <row r="25218" spans="1:2">
      <c r="A25218" s="1" t="s">
        <v>48874</v>
      </c>
      <c r="B25218" s="1" t="s">
        <v>48873</v>
      </c>
    </row>
    <row r="25219" spans="1:2">
      <c r="A25219" s="1" t="s">
        <v>23308</v>
      </c>
      <c r="B25219" s="1" t="s">
        <v>23309</v>
      </c>
    </row>
    <row r="25220" spans="1:2">
      <c r="A25220" s="1" t="s">
        <v>75009</v>
      </c>
      <c r="B25220" s="1" t="s">
        <v>75010</v>
      </c>
    </row>
    <row r="25221" spans="1:2">
      <c r="A25221" s="1" t="s">
        <v>101013</v>
      </c>
      <c r="B25221" s="1" t="s">
        <v>101014</v>
      </c>
    </row>
    <row r="25222" spans="1:2">
      <c r="A25222" s="1" t="s">
        <v>3845</v>
      </c>
      <c r="B25222" s="1" t="s">
        <v>3846</v>
      </c>
    </row>
    <row r="25223" spans="1:2">
      <c r="A25223" s="1" t="s">
        <v>27555</v>
      </c>
      <c r="B25223" s="1" t="s">
        <v>27556</v>
      </c>
    </row>
    <row r="25224" spans="1:2">
      <c r="A25224" s="1" t="s">
        <v>51920</v>
      </c>
      <c r="B25224" s="1" t="s">
        <v>51921</v>
      </c>
    </row>
    <row r="25225" spans="1:2">
      <c r="A25225" s="1" t="s">
        <v>16430</v>
      </c>
      <c r="B25225" s="1" t="s">
        <v>16431</v>
      </c>
    </row>
    <row r="25226" spans="1:2">
      <c r="A25226" s="1" t="s">
        <v>61949</v>
      </c>
      <c r="B25226" s="1" t="s">
        <v>61950</v>
      </c>
    </row>
    <row r="25227" spans="1:2">
      <c r="A25227" s="1" t="s">
        <v>103416</v>
      </c>
      <c r="B25227" s="1" t="s">
        <v>103417</v>
      </c>
    </row>
    <row r="25228" spans="1:2">
      <c r="A25228" s="1" t="s">
        <v>24941</v>
      </c>
      <c r="B25228" s="1" t="s">
        <v>24942</v>
      </c>
    </row>
    <row r="25229" spans="1:2">
      <c r="A25229" s="1" t="s">
        <v>75941</v>
      </c>
      <c r="B25229" s="1" t="s">
        <v>75942</v>
      </c>
    </row>
    <row r="25230" spans="1:2">
      <c r="A25230" s="1" t="s">
        <v>110061</v>
      </c>
      <c r="B25230" s="1" t="s">
        <v>110062</v>
      </c>
    </row>
    <row r="25231" spans="1:2">
      <c r="A25231" s="1" t="s">
        <v>112104</v>
      </c>
      <c r="B25231" s="1" t="s">
        <v>112105</v>
      </c>
    </row>
    <row r="25232" spans="1:2">
      <c r="A25232" s="1" t="s">
        <v>42519</v>
      </c>
      <c r="B25232" s="1" t="s">
        <v>42520</v>
      </c>
    </row>
    <row r="25233" spans="1:2">
      <c r="A25233" s="1" t="s">
        <v>87164</v>
      </c>
      <c r="B25233" s="1" t="s">
        <v>87165</v>
      </c>
    </row>
    <row r="25234" spans="1:2">
      <c r="A25234" s="1" t="s">
        <v>22482</v>
      </c>
      <c r="B25234" s="1" t="s">
        <v>22483</v>
      </c>
    </row>
    <row r="25235" spans="1:2">
      <c r="A25235" s="1" t="s">
        <v>102341</v>
      </c>
      <c r="B25235" s="1" t="s">
        <v>102342</v>
      </c>
    </row>
    <row r="25236" spans="1:2">
      <c r="A25236" s="1" t="s">
        <v>15475</v>
      </c>
      <c r="B25236" s="1" t="s">
        <v>15476</v>
      </c>
    </row>
    <row r="25237" spans="1:2">
      <c r="A25237" s="1" t="s">
        <v>25150</v>
      </c>
      <c r="B25237" s="1" t="s">
        <v>25151</v>
      </c>
    </row>
    <row r="25238" spans="1:2">
      <c r="A25238" s="1" t="s">
        <v>108283</v>
      </c>
      <c r="B25238" s="1" t="s">
        <v>108284</v>
      </c>
    </row>
    <row r="25239" spans="1:2">
      <c r="A25239" s="1" t="s">
        <v>65170</v>
      </c>
      <c r="B25239" s="1" t="s">
        <v>65171</v>
      </c>
    </row>
    <row r="25240" spans="1:2">
      <c r="A25240" s="1" t="s">
        <v>107805</v>
      </c>
      <c r="B25240" s="1" t="s">
        <v>107806</v>
      </c>
    </row>
    <row r="25241" spans="1:2">
      <c r="A25241" s="1" t="s">
        <v>38296</v>
      </c>
      <c r="B25241" s="1" t="s">
        <v>38297</v>
      </c>
    </row>
    <row r="25242" spans="1:2">
      <c r="A25242" s="1" t="s">
        <v>75339</v>
      </c>
      <c r="B25242" s="1" t="s">
        <v>75340</v>
      </c>
    </row>
    <row r="25243" spans="1:2">
      <c r="A25243" s="1" t="s">
        <v>50515</v>
      </c>
      <c r="B25243" s="1" t="s">
        <v>50516</v>
      </c>
    </row>
    <row r="25244" spans="1:2">
      <c r="A25244" s="1" t="s">
        <v>44576</v>
      </c>
      <c r="B25244" s="1" t="s">
        <v>44577</v>
      </c>
    </row>
    <row r="25245" spans="1:2">
      <c r="A25245" s="1" t="s">
        <v>48980</v>
      </c>
      <c r="B25245" s="1" t="s">
        <v>48981</v>
      </c>
    </row>
    <row r="25246" spans="1:2">
      <c r="A25246" s="1" t="s">
        <v>83221</v>
      </c>
      <c r="B25246" s="1" t="s">
        <v>83222</v>
      </c>
    </row>
    <row r="25247" spans="1:2">
      <c r="A25247" s="1" t="s">
        <v>58231</v>
      </c>
      <c r="B25247" s="1" t="s">
        <v>58232</v>
      </c>
    </row>
    <row r="25248" spans="1:2">
      <c r="A25248" s="1" t="s">
        <v>13881</v>
      </c>
      <c r="B25248" s="1" t="s">
        <v>13880</v>
      </c>
    </row>
    <row r="25249" spans="1:2">
      <c r="A25249" s="1" t="s">
        <v>65261</v>
      </c>
      <c r="B25249" s="1" t="s">
        <v>65262</v>
      </c>
    </row>
    <row r="25250" spans="1:2">
      <c r="A25250" s="1" t="s">
        <v>48718</v>
      </c>
      <c r="B25250" s="1" t="s">
        <v>48719</v>
      </c>
    </row>
    <row r="25251" spans="1:2">
      <c r="A25251" s="1" t="s">
        <v>48715</v>
      </c>
      <c r="B25251" s="1" t="s">
        <v>48716</v>
      </c>
    </row>
    <row r="25252" spans="1:2">
      <c r="A25252" s="1" t="s">
        <v>54841</v>
      </c>
      <c r="B25252" s="1" t="s">
        <v>54842</v>
      </c>
    </row>
    <row r="25253" spans="1:2">
      <c r="A25253" s="2" t="s">
        <v>118190</v>
      </c>
      <c r="B25253" s="2" t="s">
        <v>118191</v>
      </c>
    </row>
    <row r="25254" spans="1:2">
      <c r="A25254" s="1" t="s">
        <v>106834</v>
      </c>
      <c r="B25254" s="1" t="s">
        <v>106835</v>
      </c>
    </row>
    <row r="25255" spans="1:2">
      <c r="A25255" s="1" t="s">
        <v>72686</v>
      </c>
      <c r="B25255" s="1" t="s">
        <v>72687</v>
      </c>
    </row>
    <row r="25256" spans="1:2">
      <c r="A25256" s="1" t="s">
        <v>79195</v>
      </c>
      <c r="B25256" s="1" t="s">
        <v>79196</v>
      </c>
    </row>
    <row r="25257" spans="1:2">
      <c r="A25257" s="1" t="s">
        <v>43984</v>
      </c>
      <c r="B25257" s="1" t="s">
        <v>43985</v>
      </c>
    </row>
    <row r="25258" spans="1:2">
      <c r="A25258" s="1" t="s">
        <v>58836</v>
      </c>
      <c r="B25258" s="1" t="s">
        <v>58837</v>
      </c>
    </row>
    <row r="25259" spans="1:2">
      <c r="A25259" s="1" t="s">
        <v>19470</v>
      </c>
      <c r="B25259" s="1" t="s">
        <v>19471</v>
      </c>
    </row>
    <row r="25260" spans="1:2">
      <c r="A25260" s="1" t="s">
        <v>67408</v>
      </c>
      <c r="B25260" s="1" t="s">
        <v>67409</v>
      </c>
    </row>
    <row r="25261" spans="1:2">
      <c r="A25261" s="1" t="s">
        <v>2629</v>
      </c>
      <c r="B25261" s="1" t="s">
        <v>2630</v>
      </c>
    </row>
    <row r="25262" spans="1:2">
      <c r="A25262" s="1" t="s">
        <v>2373</v>
      </c>
      <c r="B25262" s="1" t="s">
        <v>2374</v>
      </c>
    </row>
    <row r="25263" spans="1:2">
      <c r="A25263" s="1" t="s">
        <v>46554</v>
      </c>
      <c r="B25263" s="1" t="s">
        <v>46555</v>
      </c>
    </row>
    <row r="25264" spans="1:2">
      <c r="A25264" s="1" t="s">
        <v>57631</v>
      </c>
      <c r="B25264" s="1" t="s">
        <v>57632</v>
      </c>
    </row>
    <row r="25265" spans="1:2">
      <c r="A25265" s="1" t="s">
        <v>2210</v>
      </c>
      <c r="B25265" s="1" t="s">
        <v>2211</v>
      </c>
    </row>
    <row r="25266" spans="1:2">
      <c r="A25266" s="1" t="s">
        <v>99347</v>
      </c>
      <c r="B25266" s="1" t="s">
        <v>99348</v>
      </c>
    </row>
    <row r="25267" spans="1:2">
      <c r="A25267" s="1" t="s">
        <v>102680</v>
      </c>
      <c r="B25267" s="1" t="s">
        <v>102681</v>
      </c>
    </row>
    <row r="25268" spans="1:2">
      <c r="A25268" s="1" t="s">
        <v>27537</v>
      </c>
      <c r="B25268" s="1" t="s">
        <v>27538</v>
      </c>
    </row>
    <row r="25269" spans="1:2">
      <c r="A25269" s="1" t="s">
        <v>66421</v>
      </c>
      <c r="B25269" s="1" t="s">
        <v>66422</v>
      </c>
    </row>
    <row r="25270" spans="1:2">
      <c r="A25270" s="1" t="s">
        <v>32743</v>
      </c>
      <c r="B25270" s="1" t="s">
        <v>32744</v>
      </c>
    </row>
    <row r="25271" spans="1:2">
      <c r="A25271" s="1" t="s">
        <v>29708</v>
      </c>
      <c r="B25271" s="1" t="s">
        <v>29709</v>
      </c>
    </row>
    <row r="25272" spans="1:2">
      <c r="A25272" s="1" t="s">
        <v>107852</v>
      </c>
      <c r="B25272" s="1" t="s">
        <v>107853</v>
      </c>
    </row>
    <row r="25273" spans="1:2">
      <c r="A25273" s="1" t="s">
        <v>20981</v>
      </c>
      <c r="B25273" s="1" t="s">
        <v>20982</v>
      </c>
    </row>
    <row r="25274" spans="1:2">
      <c r="A25274" s="1" t="s">
        <v>20978</v>
      </c>
      <c r="B25274" s="1" t="s">
        <v>20979</v>
      </c>
    </row>
    <row r="25275" spans="1:2">
      <c r="A25275" s="1" t="s">
        <v>20855</v>
      </c>
      <c r="B25275" s="1" t="s">
        <v>20856</v>
      </c>
    </row>
    <row r="25276" spans="1:2">
      <c r="A25276" s="1" t="s">
        <v>14626</v>
      </c>
      <c r="B25276" s="1" t="s">
        <v>14627</v>
      </c>
    </row>
    <row r="25277" spans="1:2">
      <c r="A25277" s="1" t="s">
        <v>71814</v>
      </c>
      <c r="B25277" s="1" t="s">
        <v>71815</v>
      </c>
    </row>
    <row r="25278" spans="1:2">
      <c r="A25278" s="1" t="s">
        <v>69467</v>
      </c>
      <c r="B25278" s="1" t="s">
        <v>69466</v>
      </c>
    </row>
    <row r="25279" spans="1:2">
      <c r="A25279" s="1" t="s">
        <v>55261</v>
      </c>
      <c r="B25279" s="1" t="s">
        <v>55262</v>
      </c>
    </row>
    <row r="25280" spans="1:2">
      <c r="A25280" s="1" t="s">
        <v>9009</v>
      </c>
      <c r="B25280" s="1" t="s">
        <v>9010</v>
      </c>
    </row>
    <row r="25281" spans="1:2">
      <c r="A25281" s="1" t="s">
        <v>59908</v>
      </c>
      <c r="B25281" s="1" t="s">
        <v>59909</v>
      </c>
    </row>
    <row r="25282" spans="1:2">
      <c r="A25282" s="1" t="s">
        <v>61066</v>
      </c>
      <c r="B25282" s="1" t="s">
        <v>61067</v>
      </c>
    </row>
    <row r="25283" spans="1:2">
      <c r="A25283" s="1" t="s">
        <v>83429</v>
      </c>
      <c r="B25283" s="1" t="s">
        <v>83430</v>
      </c>
    </row>
    <row r="25284" spans="1:2">
      <c r="A25284" s="1" t="s">
        <v>50080</v>
      </c>
      <c r="B25284" s="1" t="s">
        <v>50081</v>
      </c>
    </row>
    <row r="25285" spans="1:2">
      <c r="A25285" s="1" t="s">
        <v>56694</v>
      </c>
      <c r="B25285" s="1" t="s">
        <v>56695</v>
      </c>
    </row>
    <row r="25286" spans="1:2">
      <c r="A25286" s="1" t="s">
        <v>68270</v>
      </c>
      <c r="B25286" s="1" t="s">
        <v>68271</v>
      </c>
    </row>
    <row r="25287" spans="1:2">
      <c r="A25287" s="1" t="s">
        <v>7626</v>
      </c>
      <c r="B25287" s="1" t="s">
        <v>7625</v>
      </c>
    </row>
    <row r="25288" spans="1:2">
      <c r="A25288" s="1" t="s">
        <v>31512</v>
      </c>
      <c r="B25288" s="1" t="s">
        <v>31513</v>
      </c>
    </row>
    <row r="25289" spans="1:2">
      <c r="A25289" s="1" t="s">
        <v>58029</v>
      </c>
      <c r="B25289" s="1" t="s">
        <v>58030</v>
      </c>
    </row>
    <row r="25290" spans="1:2">
      <c r="A25290" s="1" t="s">
        <v>95004</v>
      </c>
      <c r="B25290" s="1" t="s">
        <v>95005</v>
      </c>
    </row>
    <row r="25291" spans="1:2">
      <c r="A25291" s="1" t="s">
        <v>69627</v>
      </c>
      <c r="B25291" s="1" t="s">
        <v>69628</v>
      </c>
    </row>
    <row r="25292" spans="1:2">
      <c r="A25292" s="1" t="s">
        <v>100569</v>
      </c>
      <c r="B25292" s="1" t="s">
        <v>100570</v>
      </c>
    </row>
    <row r="25293" spans="1:2">
      <c r="A25293" s="1" t="s">
        <v>73019</v>
      </c>
      <c r="B25293" s="1" t="s">
        <v>73020</v>
      </c>
    </row>
    <row r="25294" spans="1:2">
      <c r="A25294" s="1" t="s">
        <v>50641</v>
      </c>
      <c r="B25294" s="1" t="s">
        <v>50642</v>
      </c>
    </row>
    <row r="25295" spans="1:2">
      <c r="A25295" s="1" t="s">
        <v>17057</v>
      </c>
      <c r="B25295" s="1" t="s">
        <v>17058</v>
      </c>
    </row>
    <row r="25296" spans="1:2">
      <c r="A25296" s="1" t="s">
        <v>43148</v>
      </c>
      <c r="B25296" s="1" t="s">
        <v>43149</v>
      </c>
    </row>
    <row r="25297" spans="1:2">
      <c r="A25297" s="1" t="s">
        <v>63797</v>
      </c>
      <c r="B25297" s="1" t="s">
        <v>63798</v>
      </c>
    </row>
    <row r="25298" spans="1:2">
      <c r="A25298" s="1" t="s">
        <v>26813</v>
      </c>
      <c r="B25298" s="1" t="s">
        <v>26814</v>
      </c>
    </row>
    <row r="25299" spans="1:2">
      <c r="A25299" s="1" t="s">
        <v>92211</v>
      </c>
      <c r="B25299" s="1" t="s">
        <v>92212</v>
      </c>
    </row>
    <row r="25300" spans="1:2">
      <c r="A25300" s="1" t="s">
        <v>53181</v>
      </c>
      <c r="B25300" s="1" t="s">
        <v>53182</v>
      </c>
    </row>
    <row r="25301" spans="1:2">
      <c r="A25301" s="1" t="s">
        <v>4837</v>
      </c>
      <c r="B25301" s="1" t="s">
        <v>4838</v>
      </c>
    </row>
    <row r="25302" spans="1:2">
      <c r="A25302" s="1" t="s">
        <v>94294</v>
      </c>
      <c r="B25302" s="1" t="s">
        <v>94295</v>
      </c>
    </row>
    <row r="25303" spans="1:2">
      <c r="A25303" s="1" t="s">
        <v>62265</v>
      </c>
      <c r="B25303" s="1" t="s">
        <v>62266</v>
      </c>
    </row>
    <row r="25304" spans="1:2">
      <c r="A25304" s="1" t="s">
        <v>70056</v>
      </c>
      <c r="B25304" s="1" t="s">
        <v>70057</v>
      </c>
    </row>
    <row r="25305" spans="1:2">
      <c r="A25305" s="1" t="s">
        <v>23996</v>
      </c>
      <c r="B25305" s="1" t="s">
        <v>23997</v>
      </c>
    </row>
    <row r="25306" spans="1:2">
      <c r="A25306" s="1" t="s">
        <v>57774</v>
      </c>
      <c r="B25306" s="1" t="s">
        <v>57775</v>
      </c>
    </row>
    <row r="25307" spans="1:2">
      <c r="A25307" s="1" t="s">
        <v>72103</v>
      </c>
      <c r="B25307" s="1" t="s">
        <v>72104</v>
      </c>
    </row>
    <row r="25308" spans="1:2">
      <c r="A25308" s="1" t="s">
        <v>83468</v>
      </c>
      <c r="B25308" s="1" t="s">
        <v>83469</v>
      </c>
    </row>
    <row r="25309" spans="1:2">
      <c r="A25309" s="1" t="s">
        <v>98343</v>
      </c>
      <c r="B25309" s="1" t="s">
        <v>98344</v>
      </c>
    </row>
    <row r="25310" spans="1:2">
      <c r="A25310" s="1" t="s">
        <v>98345</v>
      </c>
      <c r="B25310" s="1" t="s">
        <v>98344</v>
      </c>
    </row>
    <row r="25311" spans="1:2">
      <c r="A25311" s="2" t="s">
        <v>118187</v>
      </c>
      <c r="B25311" s="2" t="s">
        <v>118188</v>
      </c>
    </row>
    <row r="25312" spans="1:2">
      <c r="A25312" s="1" t="s">
        <v>63527</v>
      </c>
      <c r="B25312" s="1" t="s">
        <v>63528</v>
      </c>
    </row>
    <row r="25313" spans="1:2">
      <c r="A25313" s="1" t="s">
        <v>63529</v>
      </c>
      <c r="B25313" s="1" t="s">
        <v>63528</v>
      </c>
    </row>
    <row r="25314" spans="1:2">
      <c r="A25314" s="2" t="s">
        <v>118189</v>
      </c>
      <c r="B25314" s="2" t="s">
        <v>118188</v>
      </c>
    </row>
    <row r="25315" spans="1:2">
      <c r="A25315" s="1" t="s">
        <v>28236</v>
      </c>
      <c r="B25315" s="1" t="s">
        <v>28237</v>
      </c>
    </row>
    <row r="25316" spans="1:2">
      <c r="A25316" s="1" t="s">
        <v>87981</v>
      </c>
      <c r="B25316" s="1" t="s">
        <v>87980</v>
      </c>
    </row>
    <row r="25317" spans="1:2">
      <c r="A25317" s="1" t="s">
        <v>87979</v>
      </c>
      <c r="B25317" s="1" t="s">
        <v>87980</v>
      </c>
    </row>
    <row r="25318" spans="1:2">
      <c r="A25318" s="1" t="s">
        <v>88752</v>
      </c>
      <c r="B25318" s="1" t="s">
        <v>88751</v>
      </c>
    </row>
    <row r="25319" spans="1:2">
      <c r="A25319" s="1" t="s">
        <v>88750</v>
      </c>
      <c r="B25319" s="1" t="s">
        <v>88751</v>
      </c>
    </row>
    <row r="25320" spans="1:2">
      <c r="A25320" s="1" t="s">
        <v>28238</v>
      </c>
      <c r="B25320" s="1" t="s">
        <v>28237</v>
      </c>
    </row>
    <row r="25321" spans="1:2">
      <c r="A25321" s="1" t="s">
        <v>18992</v>
      </c>
      <c r="B25321" s="1" t="s">
        <v>18993</v>
      </c>
    </row>
    <row r="25322" spans="1:2">
      <c r="A25322" s="1" t="s">
        <v>18994</v>
      </c>
      <c r="B25322" s="1" t="s">
        <v>18993</v>
      </c>
    </row>
    <row r="25323" spans="1:2">
      <c r="A25323" s="1" t="s">
        <v>83200</v>
      </c>
      <c r="B25323" s="1" t="s">
        <v>83201</v>
      </c>
    </row>
    <row r="25324" spans="1:2">
      <c r="A25324" s="1" t="s">
        <v>77621</v>
      </c>
      <c r="B25324" s="1" t="s">
        <v>77622</v>
      </c>
    </row>
    <row r="25325" spans="1:2">
      <c r="A25325" s="1" t="s">
        <v>84708</v>
      </c>
      <c r="B25325" s="1" t="s">
        <v>84709</v>
      </c>
    </row>
    <row r="25326" spans="1:2">
      <c r="A25326" s="1" t="s">
        <v>109212</v>
      </c>
      <c r="B25326" s="1" t="s">
        <v>109211</v>
      </c>
    </row>
    <row r="25327" spans="1:2">
      <c r="A25327" s="1" t="s">
        <v>109210</v>
      </c>
      <c r="B25327" s="1" t="s">
        <v>109211</v>
      </c>
    </row>
    <row r="25328" spans="1:2">
      <c r="A25328" s="1" t="s">
        <v>80232</v>
      </c>
      <c r="B25328" s="1" t="s">
        <v>80233</v>
      </c>
    </row>
    <row r="25329" spans="1:2">
      <c r="A25329" s="1" t="s">
        <v>9655</v>
      </c>
      <c r="B25329" s="1" t="s">
        <v>9656</v>
      </c>
    </row>
    <row r="25330" spans="1:2">
      <c r="A25330" s="1" t="s">
        <v>91540</v>
      </c>
      <c r="B25330" s="1" t="s">
        <v>91541</v>
      </c>
    </row>
    <row r="25331" spans="1:2">
      <c r="A25331" s="1" t="s">
        <v>91542</v>
      </c>
      <c r="B25331" s="1" t="s">
        <v>91541</v>
      </c>
    </row>
    <row r="25332" spans="1:2">
      <c r="A25332" s="1" t="s">
        <v>98450</v>
      </c>
      <c r="B25332" s="1" t="s">
        <v>98451</v>
      </c>
    </row>
    <row r="25333" spans="1:2">
      <c r="A25333" s="1" t="s">
        <v>98452</v>
      </c>
      <c r="B25333" s="1" t="s">
        <v>98451</v>
      </c>
    </row>
    <row r="25334" spans="1:2">
      <c r="A25334" s="1" t="s">
        <v>29326</v>
      </c>
      <c r="B25334" s="1" t="s">
        <v>29325</v>
      </c>
    </row>
    <row r="25335" spans="1:2">
      <c r="A25335" s="1" t="s">
        <v>29324</v>
      </c>
      <c r="B25335" s="1" t="s">
        <v>29325</v>
      </c>
    </row>
    <row r="25336" spans="1:2">
      <c r="A25336" s="1" t="s">
        <v>32166</v>
      </c>
      <c r="B25336" s="1" t="s">
        <v>32167</v>
      </c>
    </row>
    <row r="25337" spans="1:2">
      <c r="A25337" s="1" t="s">
        <v>9657</v>
      </c>
      <c r="B25337" s="1" t="s">
        <v>9656</v>
      </c>
    </row>
    <row r="25338" spans="1:2">
      <c r="A25338" s="1" t="s">
        <v>48370</v>
      </c>
      <c r="B25338" s="1" t="s">
        <v>48369</v>
      </c>
    </row>
    <row r="25339" spans="1:2">
      <c r="A25339" s="1" t="s">
        <v>48368</v>
      </c>
      <c r="B25339" s="1" t="s">
        <v>48369</v>
      </c>
    </row>
    <row r="25340" spans="1:2">
      <c r="A25340" s="2" t="s">
        <v>75182</v>
      </c>
      <c r="B25340" s="2" t="s">
        <v>118193</v>
      </c>
    </row>
    <row r="25341" spans="1:2">
      <c r="A25341" s="2" t="s">
        <v>75183</v>
      </c>
      <c r="B25341" s="2" t="s">
        <v>118193</v>
      </c>
    </row>
    <row r="25342" spans="1:2">
      <c r="A25342" s="2" t="s">
        <v>119676</v>
      </c>
      <c r="B25342" s="2" t="s">
        <v>119677</v>
      </c>
    </row>
    <row r="25343" spans="1:2">
      <c r="A25343" s="1" t="s">
        <v>69468</v>
      </c>
      <c r="B25343" s="1" t="s">
        <v>69466</v>
      </c>
    </row>
    <row r="25344" spans="1:2">
      <c r="A25344" s="1" t="s">
        <v>7373</v>
      </c>
      <c r="B25344" s="1" t="s">
        <v>7374</v>
      </c>
    </row>
    <row r="25345" spans="1:2">
      <c r="A25345" s="1" t="s">
        <v>7375</v>
      </c>
      <c r="B25345" s="1" t="s">
        <v>7374</v>
      </c>
    </row>
    <row r="25346" spans="1:2">
      <c r="A25346" s="1" t="s">
        <v>69471</v>
      </c>
      <c r="B25346" s="1" t="s">
        <v>69466</v>
      </c>
    </row>
    <row r="25347" spans="1:2">
      <c r="A25347" s="1" t="s">
        <v>53499</v>
      </c>
      <c r="B25347" s="1" t="s">
        <v>53500</v>
      </c>
    </row>
    <row r="25348" spans="1:2">
      <c r="A25348" s="2" t="s">
        <v>118184</v>
      </c>
      <c r="B25348" s="2" t="s">
        <v>118185</v>
      </c>
    </row>
    <row r="25349" spans="1:2">
      <c r="A25349" s="2" t="s">
        <v>118186</v>
      </c>
      <c r="B25349" s="2" t="s">
        <v>118185</v>
      </c>
    </row>
    <row r="25350" spans="1:2">
      <c r="A25350" s="1" t="s">
        <v>7421</v>
      </c>
      <c r="B25350" s="1" t="s">
        <v>7422</v>
      </c>
    </row>
    <row r="25351" spans="1:2">
      <c r="A25351" s="1" t="s">
        <v>7418</v>
      </c>
      <c r="B25351" s="1" t="s">
        <v>7419</v>
      </c>
    </row>
    <row r="25352" spans="1:2">
      <c r="A25352" s="1" t="s">
        <v>7420</v>
      </c>
      <c r="B25352" s="1" t="s">
        <v>7419</v>
      </c>
    </row>
    <row r="25353" spans="1:2">
      <c r="A25353" s="1" t="s">
        <v>53501</v>
      </c>
      <c r="B25353" s="1" t="s">
        <v>53500</v>
      </c>
    </row>
    <row r="25354" spans="1:2">
      <c r="A25354" s="1" t="s">
        <v>75011</v>
      </c>
      <c r="B25354" s="1" t="s">
        <v>75010</v>
      </c>
    </row>
    <row r="25355" spans="1:2">
      <c r="A25355" s="1" t="s">
        <v>101015</v>
      </c>
      <c r="B25355" s="1" t="s">
        <v>101014</v>
      </c>
    </row>
    <row r="25356" spans="1:2">
      <c r="A25356" s="1" t="s">
        <v>3847</v>
      </c>
      <c r="B25356" s="1" t="s">
        <v>3846</v>
      </c>
    </row>
    <row r="25357" spans="1:2">
      <c r="A25357" s="1" t="s">
        <v>51922</v>
      </c>
      <c r="B25357" s="1" t="s">
        <v>51921</v>
      </c>
    </row>
    <row r="25358" spans="1:2">
      <c r="A25358" s="1" t="s">
        <v>16432</v>
      </c>
      <c r="B25358" s="1" t="s">
        <v>16431</v>
      </c>
    </row>
    <row r="25359" spans="1:2">
      <c r="A25359" s="1" t="s">
        <v>103418</v>
      </c>
      <c r="B25359" s="1" t="s">
        <v>103417</v>
      </c>
    </row>
    <row r="25360" spans="1:2">
      <c r="A25360" s="1" t="s">
        <v>24943</v>
      </c>
      <c r="B25360" s="1" t="s">
        <v>24942</v>
      </c>
    </row>
    <row r="25361" spans="1:2">
      <c r="A25361" s="1" t="s">
        <v>75943</v>
      </c>
      <c r="B25361" s="1" t="s">
        <v>75942</v>
      </c>
    </row>
    <row r="25362" spans="1:2">
      <c r="A25362" s="1" t="s">
        <v>61951</v>
      </c>
      <c r="B25362" s="1" t="s">
        <v>61950</v>
      </c>
    </row>
    <row r="25363" spans="1:2">
      <c r="A25363" s="1" t="s">
        <v>110063</v>
      </c>
      <c r="B25363" s="1" t="s">
        <v>110062</v>
      </c>
    </row>
    <row r="25364" spans="1:2">
      <c r="A25364" s="1" t="s">
        <v>83223</v>
      </c>
      <c r="B25364" s="1" t="s">
        <v>83222</v>
      </c>
    </row>
    <row r="25365" spans="1:2">
      <c r="A25365" s="1" t="s">
        <v>58233</v>
      </c>
      <c r="B25365" s="1" t="s">
        <v>58232</v>
      </c>
    </row>
    <row r="25366" spans="1:2">
      <c r="A25366" s="1" t="s">
        <v>112106</v>
      </c>
      <c r="B25366" s="1" t="s">
        <v>112105</v>
      </c>
    </row>
    <row r="25367" spans="1:2">
      <c r="A25367" s="1" t="s">
        <v>42521</v>
      </c>
      <c r="B25367" s="1" t="s">
        <v>42520</v>
      </c>
    </row>
    <row r="25368" spans="1:2">
      <c r="A25368" s="1" t="s">
        <v>87166</v>
      </c>
      <c r="B25368" s="1" t="s">
        <v>87165</v>
      </c>
    </row>
    <row r="25369" spans="1:2">
      <c r="A25369" s="1" t="s">
        <v>22484</v>
      </c>
      <c r="B25369" s="1" t="s">
        <v>22483</v>
      </c>
    </row>
    <row r="25370" spans="1:2">
      <c r="A25370" s="1" t="s">
        <v>102343</v>
      </c>
      <c r="B25370" s="1" t="s">
        <v>102342</v>
      </c>
    </row>
    <row r="25371" spans="1:2">
      <c r="A25371" s="1" t="s">
        <v>15477</v>
      </c>
      <c r="B25371" s="1" t="s">
        <v>15476</v>
      </c>
    </row>
    <row r="25372" spans="1:2">
      <c r="A25372" s="1" t="s">
        <v>25152</v>
      </c>
      <c r="B25372" s="1" t="s">
        <v>25151</v>
      </c>
    </row>
    <row r="25373" spans="1:2">
      <c r="A25373" s="1" t="s">
        <v>108285</v>
      </c>
      <c r="B25373" s="1" t="s">
        <v>108284</v>
      </c>
    </row>
    <row r="25374" spans="1:2">
      <c r="A25374" s="1" t="s">
        <v>65172</v>
      </c>
      <c r="B25374" s="1" t="s">
        <v>65171</v>
      </c>
    </row>
    <row r="25375" spans="1:2">
      <c r="A25375" s="1" t="s">
        <v>107807</v>
      </c>
      <c r="B25375" s="1" t="s">
        <v>107806</v>
      </c>
    </row>
    <row r="25376" spans="1:2">
      <c r="A25376" s="1" t="s">
        <v>38298</v>
      </c>
      <c r="B25376" s="1" t="s">
        <v>38297</v>
      </c>
    </row>
    <row r="25377" spans="1:2">
      <c r="A25377" s="1" t="s">
        <v>75341</v>
      </c>
      <c r="B25377" s="1" t="s">
        <v>75340</v>
      </c>
    </row>
    <row r="25378" spans="1:2">
      <c r="A25378" s="1" t="s">
        <v>50517</v>
      </c>
      <c r="B25378" s="1" t="s">
        <v>50516</v>
      </c>
    </row>
    <row r="25379" spans="1:2">
      <c r="A25379" s="1" t="s">
        <v>48982</v>
      </c>
      <c r="B25379" s="1" t="s">
        <v>48981</v>
      </c>
    </row>
    <row r="25380" spans="1:2">
      <c r="A25380" s="1" t="s">
        <v>13882</v>
      </c>
      <c r="B25380" s="1" t="s">
        <v>13880</v>
      </c>
    </row>
    <row r="25381" spans="1:2">
      <c r="A25381" s="1" t="s">
        <v>65263</v>
      </c>
      <c r="B25381" s="1" t="s">
        <v>65262</v>
      </c>
    </row>
    <row r="25382" spans="1:2">
      <c r="A25382" s="1" t="s">
        <v>48720</v>
      </c>
      <c r="B25382" s="1" t="s">
        <v>48719</v>
      </c>
    </row>
    <row r="25383" spans="1:2">
      <c r="A25383" s="1" t="s">
        <v>48717</v>
      </c>
      <c r="B25383" s="1" t="s">
        <v>48716</v>
      </c>
    </row>
    <row r="25384" spans="1:2">
      <c r="A25384" s="2" t="s">
        <v>118192</v>
      </c>
      <c r="B25384" s="2" t="s">
        <v>118191</v>
      </c>
    </row>
    <row r="25385" spans="1:2">
      <c r="A25385" s="1" t="s">
        <v>54843</v>
      </c>
      <c r="B25385" s="1" t="s">
        <v>54842</v>
      </c>
    </row>
    <row r="25386" spans="1:2">
      <c r="A25386" s="1" t="s">
        <v>106836</v>
      </c>
      <c r="B25386" s="1" t="s">
        <v>106835</v>
      </c>
    </row>
    <row r="25387" spans="1:2">
      <c r="A25387" s="1" t="s">
        <v>72688</v>
      </c>
      <c r="B25387" s="1" t="s">
        <v>72687</v>
      </c>
    </row>
    <row r="25388" spans="1:2">
      <c r="A25388" s="1" t="s">
        <v>79197</v>
      </c>
      <c r="B25388" s="1" t="s">
        <v>79196</v>
      </c>
    </row>
    <row r="25389" spans="1:2">
      <c r="A25389" s="1" t="s">
        <v>43986</v>
      </c>
      <c r="B25389" s="1" t="s">
        <v>43985</v>
      </c>
    </row>
    <row r="25390" spans="1:2">
      <c r="A25390" s="1" t="s">
        <v>58838</v>
      </c>
      <c r="B25390" s="1" t="s">
        <v>58837</v>
      </c>
    </row>
    <row r="25391" spans="1:2">
      <c r="A25391" s="1" t="s">
        <v>19472</v>
      </c>
      <c r="B25391" s="1" t="s">
        <v>19471</v>
      </c>
    </row>
    <row r="25392" spans="1:2">
      <c r="A25392" s="1" t="s">
        <v>67410</v>
      </c>
      <c r="B25392" s="1" t="s">
        <v>67409</v>
      </c>
    </row>
    <row r="25393" spans="1:2">
      <c r="A25393" s="1" t="s">
        <v>2631</v>
      </c>
      <c r="B25393" s="1" t="s">
        <v>2630</v>
      </c>
    </row>
    <row r="25394" spans="1:2">
      <c r="A25394" s="1" t="s">
        <v>2375</v>
      </c>
      <c r="B25394" s="1" t="s">
        <v>2374</v>
      </c>
    </row>
    <row r="25395" spans="1:2">
      <c r="A25395" s="1" t="s">
        <v>46556</v>
      </c>
      <c r="B25395" s="1" t="s">
        <v>46555</v>
      </c>
    </row>
    <row r="25396" spans="1:2">
      <c r="A25396" s="1" t="s">
        <v>23310</v>
      </c>
      <c r="B25396" s="1" t="s">
        <v>23309</v>
      </c>
    </row>
    <row r="25397" spans="1:2">
      <c r="A25397" s="1" t="s">
        <v>99349</v>
      </c>
      <c r="B25397" s="1" t="s">
        <v>99348</v>
      </c>
    </row>
    <row r="25398" spans="1:2">
      <c r="A25398" s="1" t="s">
        <v>102682</v>
      </c>
      <c r="B25398" s="1" t="s">
        <v>102681</v>
      </c>
    </row>
    <row r="25399" spans="1:2">
      <c r="A25399" s="1" t="s">
        <v>57633</v>
      </c>
      <c r="B25399" s="1" t="s">
        <v>57632</v>
      </c>
    </row>
    <row r="25400" spans="1:2">
      <c r="A25400" s="1" t="s">
        <v>2212</v>
      </c>
      <c r="B25400" s="1" t="s">
        <v>2211</v>
      </c>
    </row>
    <row r="25401" spans="1:2">
      <c r="A25401" s="1" t="s">
        <v>27539</v>
      </c>
      <c r="B25401" s="1" t="s">
        <v>27538</v>
      </c>
    </row>
    <row r="25402" spans="1:2">
      <c r="A25402" s="1" t="s">
        <v>66423</v>
      </c>
      <c r="B25402" s="1" t="s">
        <v>66422</v>
      </c>
    </row>
    <row r="25403" spans="1:2">
      <c r="A25403" s="1" t="s">
        <v>32745</v>
      </c>
      <c r="B25403" s="1" t="s">
        <v>32744</v>
      </c>
    </row>
    <row r="25404" spans="1:2">
      <c r="A25404" s="1" t="s">
        <v>29710</v>
      </c>
      <c r="B25404" s="1" t="s">
        <v>29709</v>
      </c>
    </row>
    <row r="25405" spans="1:2">
      <c r="A25405" s="1" t="s">
        <v>44578</v>
      </c>
      <c r="B25405" s="1" t="s">
        <v>44577</v>
      </c>
    </row>
    <row r="25406" spans="1:2">
      <c r="A25406" s="1" t="s">
        <v>107854</v>
      </c>
      <c r="B25406" s="1" t="s">
        <v>107853</v>
      </c>
    </row>
    <row r="25407" spans="1:2">
      <c r="A25407" s="1" t="s">
        <v>20983</v>
      </c>
      <c r="B25407" s="1" t="s">
        <v>20982</v>
      </c>
    </row>
    <row r="25408" spans="1:2">
      <c r="A25408" s="1" t="s">
        <v>20980</v>
      </c>
      <c r="B25408" s="1" t="s">
        <v>20979</v>
      </c>
    </row>
    <row r="25409" spans="1:2">
      <c r="A25409" s="1" t="s">
        <v>20857</v>
      </c>
      <c r="B25409" s="1" t="s">
        <v>20856</v>
      </c>
    </row>
    <row r="25410" spans="1:2">
      <c r="A25410" s="1" t="s">
        <v>14628</v>
      </c>
      <c r="B25410" s="1" t="s">
        <v>14627</v>
      </c>
    </row>
    <row r="25411" spans="1:2">
      <c r="A25411" s="1" t="s">
        <v>71816</v>
      </c>
      <c r="B25411" s="1" t="s">
        <v>71815</v>
      </c>
    </row>
    <row r="25412" spans="1:2">
      <c r="A25412" s="1" t="s">
        <v>69470</v>
      </c>
      <c r="B25412" s="1" t="s">
        <v>69466</v>
      </c>
    </row>
    <row r="25413" spans="1:2">
      <c r="A25413" s="1" t="s">
        <v>55263</v>
      </c>
      <c r="B25413" s="1" t="s">
        <v>55262</v>
      </c>
    </row>
    <row r="25414" spans="1:2">
      <c r="A25414" s="1" t="s">
        <v>9011</v>
      </c>
      <c r="B25414" s="1" t="s">
        <v>9010</v>
      </c>
    </row>
    <row r="25415" spans="1:2">
      <c r="A25415" s="1" t="s">
        <v>59910</v>
      </c>
      <c r="B25415" s="1" t="s">
        <v>59909</v>
      </c>
    </row>
    <row r="25416" spans="1:2">
      <c r="A25416" s="1" t="s">
        <v>61068</v>
      </c>
      <c r="B25416" s="1" t="s">
        <v>61067</v>
      </c>
    </row>
    <row r="25417" spans="1:2">
      <c r="A25417" s="1" t="s">
        <v>83431</v>
      </c>
      <c r="B25417" s="1" t="s">
        <v>83430</v>
      </c>
    </row>
    <row r="25418" spans="1:2">
      <c r="A25418" s="1" t="s">
        <v>50082</v>
      </c>
      <c r="B25418" s="1" t="s">
        <v>50081</v>
      </c>
    </row>
    <row r="25419" spans="1:2">
      <c r="A25419" s="1" t="s">
        <v>56696</v>
      </c>
      <c r="B25419" s="1" t="s">
        <v>56695</v>
      </c>
    </row>
    <row r="25420" spans="1:2">
      <c r="A25420" s="1" t="s">
        <v>68272</v>
      </c>
      <c r="B25420" s="1" t="s">
        <v>68271</v>
      </c>
    </row>
    <row r="25421" spans="1:2">
      <c r="A25421" s="1" t="s">
        <v>7627</v>
      </c>
      <c r="B25421" s="1" t="s">
        <v>7625</v>
      </c>
    </row>
    <row r="25422" spans="1:2">
      <c r="A25422" s="1" t="s">
        <v>58031</v>
      </c>
      <c r="B25422" s="1" t="s">
        <v>58030</v>
      </c>
    </row>
    <row r="25423" spans="1:2">
      <c r="A25423" s="1" t="s">
        <v>31514</v>
      </c>
      <c r="B25423" s="1" t="s">
        <v>31513</v>
      </c>
    </row>
    <row r="25424" spans="1:2">
      <c r="A25424" s="1" t="s">
        <v>95006</v>
      </c>
      <c r="B25424" s="1" t="s">
        <v>95005</v>
      </c>
    </row>
    <row r="25425" spans="1:2">
      <c r="A25425" s="1" t="s">
        <v>69629</v>
      </c>
      <c r="B25425" s="1" t="s">
        <v>69628</v>
      </c>
    </row>
    <row r="25426" spans="1:2">
      <c r="A25426" s="1" t="s">
        <v>100571</v>
      </c>
      <c r="B25426" s="1" t="s">
        <v>100570</v>
      </c>
    </row>
    <row r="25427" spans="1:2">
      <c r="A25427" s="1" t="s">
        <v>73021</v>
      </c>
      <c r="B25427" s="1" t="s">
        <v>73020</v>
      </c>
    </row>
    <row r="25428" spans="1:2">
      <c r="A25428" s="1" t="s">
        <v>50643</v>
      </c>
      <c r="B25428" s="1" t="s">
        <v>50642</v>
      </c>
    </row>
    <row r="25429" spans="1:2">
      <c r="A25429" s="1" t="s">
        <v>17059</v>
      </c>
      <c r="B25429" s="1" t="s">
        <v>17058</v>
      </c>
    </row>
    <row r="25430" spans="1:2">
      <c r="A25430" s="1" t="s">
        <v>43150</v>
      </c>
      <c r="B25430" s="1" t="s">
        <v>43149</v>
      </c>
    </row>
    <row r="25431" spans="1:2">
      <c r="A25431" s="1" t="s">
        <v>63799</v>
      </c>
      <c r="B25431" s="1" t="s">
        <v>63798</v>
      </c>
    </row>
    <row r="25432" spans="1:2">
      <c r="A25432" s="1" t="s">
        <v>26815</v>
      </c>
      <c r="B25432" s="1" t="s">
        <v>26814</v>
      </c>
    </row>
    <row r="25433" spans="1:2">
      <c r="A25433" s="1" t="s">
        <v>92213</v>
      </c>
      <c r="B25433" s="1" t="s">
        <v>92212</v>
      </c>
    </row>
    <row r="25434" spans="1:2">
      <c r="A25434" s="1" t="s">
        <v>53183</v>
      </c>
      <c r="B25434" s="1" t="s">
        <v>53182</v>
      </c>
    </row>
    <row r="25435" spans="1:2">
      <c r="A25435" s="1" t="s">
        <v>4839</v>
      </c>
      <c r="B25435" s="1" t="s">
        <v>4838</v>
      </c>
    </row>
    <row r="25436" spans="1:2">
      <c r="A25436" s="1" t="s">
        <v>94296</v>
      </c>
      <c r="B25436" s="1" t="s">
        <v>94295</v>
      </c>
    </row>
    <row r="25437" spans="1:2">
      <c r="A25437" s="1" t="s">
        <v>62267</v>
      </c>
      <c r="B25437" s="1" t="s">
        <v>62266</v>
      </c>
    </row>
    <row r="25438" spans="1:2">
      <c r="A25438" s="1" t="s">
        <v>70058</v>
      </c>
      <c r="B25438" s="1" t="s">
        <v>70057</v>
      </c>
    </row>
    <row r="25439" spans="1:2">
      <c r="A25439" s="1" t="s">
        <v>23998</v>
      </c>
      <c r="B25439" s="1" t="s">
        <v>23997</v>
      </c>
    </row>
    <row r="25440" spans="1:2">
      <c r="A25440" s="1" t="s">
        <v>57776</v>
      </c>
      <c r="B25440" s="1" t="s">
        <v>57775</v>
      </c>
    </row>
    <row r="25441" spans="1:2">
      <c r="A25441" s="1" t="s">
        <v>72105</v>
      </c>
      <c r="B25441" s="1" t="s">
        <v>72104</v>
      </c>
    </row>
    <row r="25442" spans="1:2">
      <c r="A25442" s="1" t="s">
        <v>83470</v>
      </c>
      <c r="B25442" s="1" t="s">
        <v>83469</v>
      </c>
    </row>
    <row r="25443" spans="1:2">
      <c r="A25443" s="1" t="s">
        <v>98346</v>
      </c>
      <c r="B25443" s="1" t="s">
        <v>98344</v>
      </c>
    </row>
    <row r="25444" spans="1:2">
      <c r="A25444" s="1" t="s">
        <v>98347</v>
      </c>
      <c r="B25444" s="1" t="s">
        <v>98344</v>
      </c>
    </row>
    <row r="25445" spans="1:2">
      <c r="A25445" s="1" t="s">
        <v>27557</v>
      </c>
      <c r="B25445" s="1" t="s">
        <v>27556</v>
      </c>
    </row>
    <row r="25446" spans="1:2">
      <c r="A25446" s="1" t="s">
        <v>95040</v>
      </c>
      <c r="B25446" s="1" t="s">
        <v>95041</v>
      </c>
    </row>
    <row r="25447" spans="1:2">
      <c r="A25447" s="1" t="s">
        <v>83202</v>
      </c>
      <c r="B25447" s="1" t="s">
        <v>83201</v>
      </c>
    </row>
    <row r="25448" spans="1:2">
      <c r="A25448" s="1" t="s">
        <v>61236</v>
      </c>
      <c r="B25448" s="1" t="s">
        <v>61234</v>
      </c>
    </row>
    <row r="25449" spans="1:2">
      <c r="A25449" s="1" t="s">
        <v>61113</v>
      </c>
      <c r="B25449" s="1" t="s">
        <v>61114</v>
      </c>
    </row>
    <row r="25450" spans="1:2">
      <c r="A25450" s="1" t="s">
        <v>61115</v>
      </c>
      <c r="B25450" s="1" t="s">
        <v>61114</v>
      </c>
    </row>
    <row r="25451" spans="1:2">
      <c r="A25451" s="1" t="s">
        <v>88510</v>
      </c>
      <c r="B25451" s="1" t="s">
        <v>88509</v>
      </c>
    </row>
    <row r="25452" spans="1:2">
      <c r="A25452" s="1" t="s">
        <v>88508</v>
      </c>
      <c r="B25452" s="1" t="s">
        <v>88509</v>
      </c>
    </row>
    <row r="25453" spans="1:2">
      <c r="A25453" s="1" t="s">
        <v>20512</v>
      </c>
      <c r="B25453" s="1" t="s">
        <v>20513</v>
      </c>
    </row>
    <row r="25454" spans="1:2">
      <c r="A25454" s="2" t="s">
        <v>119639</v>
      </c>
      <c r="B25454" s="2" t="s">
        <v>119640</v>
      </c>
    </row>
    <row r="25455" spans="1:2">
      <c r="A25455" s="2" t="s">
        <v>119835</v>
      </c>
      <c r="B25455" s="2" t="s">
        <v>119640</v>
      </c>
    </row>
    <row r="25456" spans="1:2">
      <c r="A25456" s="1" t="s">
        <v>77703</v>
      </c>
      <c r="B25456" s="1" t="s">
        <v>77704</v>
      </c>
    </row>
    <row r="25457" spans="1:2">
      <c r="A25457" s="1" t="s">
        <v>53866</v>
      </c>
      <c r="B25457" s="1" t="s">
        <v>53867</v>
      </c>
    </row>
    <row r="25458" spans="1:2">
      <c r="A25458" s="1" t="s">
        <v>9327</v>
      </c>
      <c r="B25458" s="1" t="s">
        <v>9328</v>
      </c>
    </row>
    <row r="25459" spans="1:2">
      <c r="A25459" s="1" t="s">
        <v>96727</v>
      </c>
      <c r="B25459" s="1" t="s">
        <v>96728</v>
      </c>
    </row>
    <row r="25460" spans="1:2">
      <c r="A25460" s="1" t="s">
        <v>96729</v>
      </c>
      <c r="B25460" s="1" t="s">
        <v>96728</v>
      </c>
    </row>
    <row r="25461" spans="1:2">
      <c r="A25461" s="1" t="s">
        <v>9329</v>
      </c>
      <c r="B25461" s="1" t="s">
        <v>9328</v>
      </c>
    </row>
    <row r="25462" spans="1:2">
      <c r="A25462" s="1" t="s">
        <v>46200</v>
      </c>
      <c r="B25462" s="1" t="s">
        <v>46199</v>
      </c>
    </row>
    <row r="25463" spans="1:2">
      <c r="A25463" s="1" t="s">
        <v>46198</v>
      </c>
      <c r="B25463" s="1" t="s">
        <v>46199</v>
      </c>
    </row>
    <row r="25464" spans="1:2">
      <c r="A25464" s="1" t="s">
        <v>106288</v>
      </c>
      <c r="B25464" s="1" t="s">
        <v>106289</v>
      </c>
    </row>
    <row r="25465" spans="1:2">
      <c r="A25465" s="1" t="s">
        <v>106252</v>
      </c>
      <c r="B25465" s="1" t="s">
        <v>106253</v>
      </c>
    </row>
    <row r="25466" spans="1:2">
      <c r="A25466" s="1" t="s">
        <v>106254</v>
      </c>
      <c r="B25466" s="1" t="s">
        <v>106253</v>
      </c>
    </row>
    <row r="25467" spans="1:2">
      <c r="A25467" s="1" t="s">
        <v>27801</v>
      </c>
      <c r="B25467" s="1" t="s">
        <v>27802</v>
      </c>
    </row>
    <row r="25468" spans="1:2">
      <c r="A25468" s="1" t="s">
        <v>53868</v>
      </c>
      <c r="B25468" s="1" t="s">
        <v>53867</v>
      </c>
    </row>
    <row r="25469" spans="1:2">
      <c r="A25469" s="1" t="s">
        <v>62084</v>
      </c>
      <c r="B25469" s="1" t="s">
        <v>62085</v>
      </c>
    </row>
    <row r="25470" spans="1:2">
      <c r="A25470" s="1" t="s">
        <v>722</v>
      </c>
      <c r="B25470" s="1" t="s">
        <v>723</v>
      </c>
    </row>
    <row r="25471" spans="1:2">
      <c r="A25471" s="1" t="s">
        <v>724</v>
      </c>
      <c r="B25471" s="1" t="s">
        <v>723</v>
      </c>
    </row>
    <row r="25472" spans="1:2">
      <c r="A25472" s="2" t="s">
        <v>116455</v>
      </c>
      <c r="B25472" s="2" t="s">
        <v>116456</v>
      </c>
    </row>
    <row r="25473" spans="1:2">
      <c r="A25473" s="1" t="s">
        <v>100</v>
      </c>
      <c r="B25473" s="1" t="s">
        <v>101</v>
      </c>
    </row>
    <row r="25474" spans="1:2">
      <c r="A25474" s="1" t="s">
        <v>77775</v>
      </c>
      <c r="B25474" s="1" t="s">
        <v>77776</v>
      </c>
    </row>
    <row r="25475" spans="1:2">
      <c r="A25475" s="1" t="s">
        <v>28155</v>
      </c>
      <c r="B25475" s="1" t="s">
        <v>28156</v>
      </c>
    </row>
    <row r="25476" spans="1:2">
      <c r="A25476" s="1" t="s">
        <v>83102</v>
      </c>
      <c r="B25476" s="1" t="s">
        <v>83101</v>
      </c>
    </row>
    <row r="25477" spans="1:2">
      <c r="A25477" s="1" t="s">
        <v>51815</v>
      </c>
      <c r="B25477" s="1" t="s">
        <v>51816</v>
      </c>
    </row>
    <row r="25478" spans="1:2">
      <c r="A25478" s="1" t="s">
        <v>37124</v>
      </c>
      <c r="B25478" s="1" t="s">
        <v>37125</v>
      </c>
    </row>
    <row r="25479" spans="1:2">
      <c r="A25479" s="2" t="s">
        <v>116452</v>
      </c>
      <c r="B25479" s="2" t="s">
        <v>116453</v>
      </c>
    </row>
    <row r="25480" spans="1:2">
      <c r="A25480" s="2" t="s">
        <v>116454</v>
      </c>
      <c r="B25480" s="2" t="s">
        <v>116453</v>
      </c>
    </row>
    <row r="25481" spans="1:2">
      <c r="A25481" s="1" t="s">
        <v>91645</v>
      </c>
      <c r="B25481" s="1" t="s">
        <v>91646</v>
      </c>
    </row>
    <row r="25482" spans="1:2">
      <c r="A25482" s="1" t="s">
        <v>91647</v>
      </c>
      <c r="B25482" s="1" t="s">
        <v>91646</v>
      </c>
    </row>
    <row r="25483" spans="1:2">
      <c r="A25483" s="1" t="s">
        <v>83100</v>
      </c>
      <c r="B25483" s="1" t="s">
        <v>83101</v>
      </c>
    </row>
    <row r="25484" spans="1:2">
      <c r="A25484" s="1" t="s">
        <v>45243</v>
      </c>
      <c r="B25484" s="1" t="s">
        <v>45244</v>
      </c>
    </row>
    <row r="25485" spans="1:2">
      <c r="A25485" s="1" t="s">
        <v>108441</v>
      </c>
      <c r="B25485" s="1" t="s">
        <v>108442</v>
      </c>
    </row>
    <row r="25486" spans="1:2">
      <c r="A25486" s="1" t="s">
        <v>9410</v>
      </c>
      <c r="B25486" s="1" t="s">
        <v>9411</v>
      </c>
    </row>
    <row r="25487" spans="1:2">
      <c r="A25487" s="1" t="s">
        <v>89055</v>
      </c>
      <c r="B25487" s="1" t="s">
        <v>89054</v>
      </c>
    </row>
    <row r="25488" spans="1:2">
      <c r="A25488" s="1" t="s">
        <v>89053</v>
      </c>
      <c r="B25488" s="1" t="s">
        <v>89054</v>
      </c>
    </row>
    <row r="25489" spans="1:2">
      <c r="A25489" s="1" t="s">
        <v>40994</v>
      </c>
      <c r="B25489" s="1" t="s">
        <v>40995</v>
      </c>
    </row>
    <row r="25490" spans="1:2">
      <c r="A25490" s="1" t="s">
        <v>42869</v>
      </c>
      <c r="B25490" s="1" t="s">
        <v>42870</v>
      </c>
    </row>
    <row r="25491" spans="1:2">
      <c r="A25491" s="1" t="s">
        <v>92784</v>
      </c>
      <c r="B25491" s="1" t="s">
        <v>92785</v>
      </c>
    </row>
    <row r="25492" spans="1:2">
      <c r="A25492" s="1" t="s">
        <v>582</v>
      </c>
      <c r="B25492" s="1" t="s">
        <v>583</v>
      </c>
    </row>
    <row r="25493" spans="1:2">
      <c r="A25493" s="1" t="s">
        <v>9412</v>
      </c>
      <c r="B25493" s="1" t="s">
        <v>9411</v>
      </c>
    </row>
    <row r="25494" spans="1:2">
      <c r="A25494" s="1" t="s">
        <v>51406</v>
      </c>
      <c r="B25494" s="1" t="s">
        <v>51407</v>
      </c>
    </row>
    <row r="25495" spans="1:2">
      <c r="A25495" s="1" t="s">
        <v>51408</v>
      </c>
      <c r="B25495" s="1" t="s">
        <v>51407</v>
      </c>
    </row>
    <row r="25496" spans="1:2">
      <c r="A25496" s="1" t="s">
        <v>78631</v>
      </c>
      <c r="B25496" s="1" t="s">
        <v>78632</v>
      </c>
    </row>
    <row r="25497" spans="1:2">
      <c r="A25497" s="1" t="s">
        <v>92450</v>
      </c>
      <c r="B25497" s="1" t="s">
        <v>92451</v>
      </c>
    </row>
    <row r="25498" spans="1:2">
      <c r="A25498" s="1" t="s">
        <v>19914</v>
      </c>
      <c r="B25498" s="1" t="s">
        <v>19913</v>
      </c>
    </row>
    <row r="25499" spans="1:2">
      <c r="A25499" s="1" t="s">
        <v>56886</v>
      </c>
      <c r="B25499" s="1" t="s">
        <v>56885</v>
      </c>
    </row>
    <row r="25500" spans="1:2">
      <c r="A25500" s="1" t="s">
        <v>11858</v>
      </c>
      <c r="B25500" s="1" t="s">
        <v>11859</v>
      </c>
    </row>
    <row r="25501" spans="1:2">
      <c r="A25501" s="1" t="s">
        <v>19912</v>
      </c>
      <c r="B25501" s="1" t="s">
        <v>19913</v>
      </c>
    </row>
    <row r="25502" spans="1:2">
      <c r="A25502" s="1" t="s">
        <v>56884</v>
      </c>
      <c r="B25502" s="1" t="s">
        <v>56885</v>
      </c>
    </row>
    <row r="25503" spans="1:2">
      <c r="A25503" s="1" t="s">
        <v>81234</v>
      </c>
      <c r="B25503" s="1" t="s">
        <v>81235</v>
      </c>
    </row>
    <row r="25504" spans="1:2">
      <c r="A25504" s="1" t="s">
        <v>103790</v>
      </c>
      <c r="B25504" s="1" t="s">
        <v>103791</v>
      </c>
    </row>
    <row r="25505" spans="1:2">
      <c r="A25505" s="1" t="s">
        <v>10421</v>
      </c>
      <c r="B25505" s="1" t="s">
        <v>10422</v>
      </c>
    </row>
    <row r="25506" spans="1:2">
      <c r="A25506" s="1" t="s">
        <v>45338</v>
      </c>
      <c r="B25506" s="1" t="s">
        <v>45337</v>
      </c>
    </row>
    <row r="25507" spans="1:2">
      <c r="A25507" s="1" t="s">
        <v>45336</v>
      </c>
      <c r="B25507" s="1" t="s">
        <v>45337</v>
      </c>
    </row>
    <row r="25508" spans="1:2">
      <c r="A25508" s="2" t="s">
        <v>116457</v>
      </c>
      <c r="B25508" s="2" t="s">
        <v>116456</v>
      </c>
    </row>
    <row r="25509" spans="1:2">
      <c r="A25509" s="1" t="s">
        <v>29697</v>
      </c>
      <c r="B25509" s="1" t="s">
        <v>29698</v>
      </c>
    </row>
    <row r="25510" spans="1:2">
      <c r="A25510" s="1" t="s">
        <v>29699</v>
      </c>
      <c r="B25510" s="1" t="s">
        <v>29698</v>
      </c>
    </row>
    <row r="25511" spans="1:2">
      <c r="A25511" s="1" t="s">
        <v>26749</v>
      </c>
      <c r="B25511" s="1" t="s">
        <v>26748</v>
      </c>
    </row>
    <row r="25512" spans="1:2">
      <c r="A25512" s="1" t="s">
        <v>26747</v>
      </c>
      <c r="B25512" s="1" t="s">
        <v>26748</v>
      </c>
    </row>
    <row r="25513" spans="1:2">
      <c r="A25513" s="1" t="s">
        <v>94796</v>
      </c>
      <c r="B25513" s="1" t="s">
        <v>94795</v>
      </c>
    </row>
    <row r="25514" spans="1:2">
      <c r="A25514" s="1" t="s">
        <v>94794</v>
      </c>
      <c r="B25514" s="1" t="s">
        <v>94795</v>
      </c>
    </row>
    <row r="25515" spans="1:2">
      <c r="A25515" s="1" t="s">
        <v>28157</v>
      </c>
      <c r="B25515" s="1" t="s">
        <v>28156</v>
      </c>
    </row>
    <row r="25516" spans="1:2">
      <c r="A25516" s="1" t="s">
        <v>111416</v>
      </c>
      <c r="B25516" s="1" t="s">
        <v>111415</v>
      </c>
    </row>
    <row r="25517" spans="1:2">
      <c r="A25517" s="1" t="s">
        <v>111414</v>
      </c>
      <c r="B25517" s="1" t="s">
        <v>111415</v>
      </c>
    </row>
    <row r="25518" spans="1:2">
      <c r="A25518" s="1" t="s">
        <v>95957</v>
      </c>
      <c r="B25518" s="1" t="s">
        <v>95958</v>
      </c>
    </row>
    <row r="25519" spans="1:2">
      <c r="A25519" s="1" t="s">
        <v>95959</v>
      </c>
      <c r="B25519" s="1" t="s">
        <v>95958</v>
      </c>
    </row>
    <row r="25520" spans="1:2">
      <c r="A25520" s="1" t="s">
        <v>95978</v>
      </c>
      <c r="B25520" s="1" t="s">
        <v>95979</v>
      </c>
    </row>
    <row r="25521" spans="1:2">
      <c r="A25521" s="1" t="s">
        <v>20195</v>
      </c>
      <c r="B25521" s="1" t="s">
        <v>20196</v>
      </c>
    </row>
    <row r="25522" spans="1:2">
      <c r="A25522" s="1" t="s">
        <v>104740</v>
      </c>
      <c r="B25522" s="1" t="s">
        <v>104741</v>
      </c>
    </row>
    <row r="25523" spans="1:2">
      <c r="A25523" s="1" t="s">
        <v>104514</v>
      </c>
      <c r="B25523" s="1" t="s">
        <v>104515</v>
      </c>
    </row>
    <row r="25524" spans="1:2">
      <c r="A25524" s="1" t="s">
        <v>65037</v>
      </c>
      <c r="B25524" s="1" t="s">
        <v>65038</v>
      </c>
    </row>
    <row r="25525" spans="1:2">
      <c r="A25525" s="1" t="s">
        <v>66230</v>
      </c>
      <c r="B25525" s="1" t="s">
        <v>66231</v>
      </c>
    </row>
    <row r="25526" spans="1:2">
      <c r="A25526" s="1" t="s">
        <v>60733</v>
      </c>
      <c r="B25526" s="1" t="s">
        <v>60734</v>
      </c>
    </row>
    <row r="25527" spans="1:2">
      <c r="A25527" s="1" t="s">
        <v>54221</v>
      </c>
      <c r="B25527" s="1" t="s">
        <v>54222</v>
      </c>
    </row>
    <row r="25528" spans="1:2">
      <c r="A25528" s="1" t="s">
        <v>60735</v>
      </c>
      <c r="B25528" s="1" t="s">
        <v>60734</v>
      </c>
    </row>
    <row r="25529" spans="1:2">
      <c r="A25529" s="1" t="s">
        <v>54223</v>
      </c>
      <c r="B25529" s="1" t="s">
        <v>54222</v>
      </c>
    </row>
    <row r="25530" spans="1:2">
      <c r="A25530" s="1" t="s">
        <v>78077</v>
      </c>
      <c r="B25530" s="1" t="s">
        <v>78078</v>
      </c>
    </row>
    <row r="25531" spans="1:2">
      <c r="A25531" s="1" t="s">
        <v>38402</v>
      </c>
      <c r="B25531" s="1" t="s">
        <v>38403</v>
      </c>
    </row>
    <row r="25532" spans="1:2">
      <c r="A25532" s="1" t="s">
        <v>38404</v>
      </c>
      <c r="B25532" s="1" t="s">
        <v>38403</v>
      </c>
    </row>
    <row r="25533" spans="1:2">
      <c r="A25533" s="1" t="s">
        <v>110770</v>
      </c>
      <c r="B25533" s="1" t="s">
        <v>110769</v>
      </c>
    </row>
    <row r="25534" spans="1:2">
      <c r="A25534" s="1" t="s">
        <v>110768</v>
      </c>
      <c r="B25534" s="1" t="s">
        <v>110769</v>
      </c>
    </row>
    <row r="25535" spans="1:2">
      <c r="A25535" s="1" t="s">
        <v>14386</v>
      </c>
      <c r="B25535" s="1" t="s">
        <v>14387</v>
      </c>
    </row>
    <row r="25536" spans="1:2">
      <c r="A25536" s="1" t="s">
        <v>50289</v>
      </c>
      <c r="B25536" s="1" t="s">
        <v>50290</v>
      </c>
    </row>
    <row r="25537" spans="1:2">
      <c r="A25537" s="1" t="s">
        <v>60911</v>
      </c>
      <c r="B25537" s="1" t="s">
        <v>60912</v>
      </c>
    </row>
    <row r="25538" spans="1:2">
      <c r="A25538" s="1" t="s">
        <v>60913</v>
      </c>
      <c r="B25538" s="1" t="s">
        <v>60912</v>
      </c>
    </row>
    <row r="25539" spans="1:2">
      <c r="A25539" s="1" t="s">
        <v>50291</v>
      </c>
      <c r="B25539" s="1" t="s">
        <v>50290</v>
      </c>
    </row>
    <row r="25540" spans="1:2">
      <c r="A25540" s="1" t="s">
        <v>19957</v>
      </c>
      <c r="B25540" s="1" t="s">
        <v>19958</v>
      </c>
    </row>
    <row r="25541" spans="1:2">
      <c r="A25541" s="1" t="s">
        <v>106153</v>
      </c>
      <c r="B25541" s="1" t="s">
        <v>106152</v>
      </c>
    </row>
    <row r="25542" spans="1:2">
      <c r="A25542" s="1" t="s">
        <v>106151</v>
      </c>
      <c r="B25542" s="1" t="s">
        <v>106152</v>
      </c>
    </row>
    <row r="25543" spans="1:2">
      <c r="A25543" s="1" t="s">
        <v>78315</v>
      </c>
      <c r="B25543" s="1" t="s">
        <v>78316</v>
      </c>
    </row>
    <row r="25544" spans="1:2">
      <c r="A25544" s="1" t="s">
        <v>103804</v>
      </c>
      <c r="B25544" s="1" t="s">
        <v>103805</v>
      </c>
    </row>
    <row r="25545" spans="1:2">
      <c r="A25545" s="1" t="s">
        <v>40106</v>
      </c>
      <c r="B25545" s="1" t="s">
        <v>40107</v>
      </c>
    </row>
    <row r="25546" spans="1:2">
      <c r="A25546" s="1" t="s">
        <v>40103</v>
      </c>
      <c r="B25546" s="1" t="s">
        <v>40104</v>
      </c>
    </row>
    <row r="25547" spans="1:2">
      <c r="A25547" s="1" t="s">
        <v>40105</v>
      </c>
      <c r="B25547" s="1" t="s">
        <v>40104</v>
      </c>
    </row>
    <row r="25548" spans="1:2">
      <c r="A25548" s="1" t="s">
        <v>13847</v>
      </c>
      <c r="B25548" s="1" t="s">
        <v>13846</v>
      </c>
    </row>
    <row r="25549" spans="1:2">
      <c r="A25549" s="1" t="s">
        <v>13845</v>
      </c>
      <c r="B25549" s="1" t="s">
        <v>13846</v>
      </c>
    </row>
    <row r="25550" spans="1:2">
      <c r="A25550" s="1" t="s">
        <v>82527</v>
      </c>
      <c r="B25550" s="1" t="s">
        <v>82528</v>
      </c>
    </row>
    <row r="25551" spans="1:2">
      <c r="A25551" s="1" t="s">
        <v>80242</v>
      </c>
      <c r="B25551" s="1" t="s">
        <v>80243</v>
      </c>
    </row>
    <row r="25552" spans="1:2">
      <c r="A25552" s="1" t="s">
        <v>80244</v>
      </c>
      <c r="B25552" s="1" t="s">
        <v>80243</v>
      </c>
    </row>
    <row r="25553" spans="1:2">
      <c r="A25553" s="1" t="s">
        <v>23048</v>
      </c>
      <c r="B25553" s="1" t="s">
        <v>23047</v>
      </c>
    </row>
    <row r="25554" spans="1:2">
      <c r="A25554" s="1" t="s">
        <v>26818</v>
      </c>
      <c r="B25554" s="1" t="s">
        <v>26817</v>
      </c>
    </row>
    <row r="25555" spans="1:2">
      <c r="A25555" s="1" t="s">
        <v>26816</v>
      </c>
      <c r="B25555" s="1" t="s">
        <v>26817</v>
      </c>
    </row>
    <row r="25556" spans="1:2">
      <c r="A25556" s="1" t="s">
        <v>23046</v>
      </c>
      <c r="B25556" s="1" t="s">
        <v>23047</v>
      </c>
    </row>
    <row r="25557" spans="1:2">
      <c r="A25557" s="1" t="s">
        <v>31965</v>
      </c>
      <c r="B25557" s="1" t="s">
        <v>31966</v>
      </c>
    </row>
    <row r="25558" spans="1:2">
      <c r="A25558" s="1" t="s">
        <v>31967</v>
      </c>
      <c r="B25558" s="1" t="s">
        <v>31966</v>
      </c>
    </row>
    <row r="25559" spans="1:2">
      <c r="A25559" s="1" t="s">
        <v>62300</v>
      </c>
      <c r="B25559" s="1" t="s">
        <v>62301</v>
      </c>
    </row>
    <row r="25560" spans="1:2">
      <c r="A25560" s="1" t="s">
        <v>2495</v>
      </c>
      <c r="B25560" s="1" t="s">
        <v>2494</v>
      </c>
    </row>
    <row r="25561" spans="1:2">
      <c r="A25561" s="1" t="s">
        <v>2493</v>
      </c>
      <c r="B25561" s="1" t="s">
        <v>2494</v>
      </c>
    </row>
    <row r="25562" spans="1:2">
      <c r="A25562" s="1" t="s">
        <v>8199</v>
      </c>
      <c r="B25562" s="1" t="s">
        <v>8200</v>
      </c>
    </row>
    <row r="25563" spans="1:2">
      <c r="A25563" s="1" t="s">
        <v>8202</v>
      </c>
      <c r="B25563" s="1" t="s">
        <v>8200</v>
      </c>
    </row>
    <row r="25564" spans="1:2">
      <c r="A25564" s="1" t="s">
        <v>8201</v>
      </c>
      <c r="B25564" s="1" t="s">
        <v>8200</v>
      </c>
    </row>
    <row r="25565" spans="1:2">
      <c r="A25565" s="1" t="s">
        <v>92</v>
      </c>
      <c r="B25565" s="1" t="s">
        <v>91</v>
      </c>
    </row>
    <row r="25566" spans="1:2">
      <c r="A25566" s="1" t="s">
        <v>90</v>
      </c>
      <c r="B25566" s="1" t="s">
        <v>91</v>
      </c>
    </row>
    <row r="25567" spans="1:2">
      <c r="A25567" s="1" t="s">
        <v>71141</v>
      </c>
      <c r="B25567" s="1" t="s">
        <v>71142</v>
      </c>
    </row>
    <row r="25568" spans="1:2">
      <c r="A25568" s="1" t="s">
        <v>71143</v>
      </c>
      <c r="B25568" s="1" t="s">
        <v>71142</v>
      </c>
    </row>
    <row r="25569" spans="1:2">
      <c r="A25569" s="1" t="s">
        <v>105477</v>
      </c>
      <c r="B25569" s="1" t="s">
        <v>105478</v>
      </c>
    </row>
    <row r="25570" spans="1:2">
      <c r="A25570" s="1" t="s">
        <v>83911</v>
      </c>
      <c r="B25570" s="1" t="s">
        <v>83912</v>
      </c>
    </row>
    <row r="25571" spans="1:2">
      <c r="A25571" s="1" t="s">
        <v>102300</v>
      </c>
      <c r="B25571" s="1" t="s">
        <v>102301</v>
      </c>
    </row>
    <row r="25572" spans="1:2">
      <c r="A25572" s="1" t="s">
        <v>102302</v>
      </c>
      <c r="B25572" s="1" t="s">
        <v>102301</v>
      </c>
    </row>
    <row r="25573" spans="1:2">
      <c r="A25573" s="2" t="s">
        <v>113844</v>
      </c>
      <c r="B25573" s="2" t="s">
        <v>113845</v>
      </c>
    </row>
    <row r="25574" spans="1:2">
      <c r="A25574" s="2" t="s">
        <v>113846</v>
      </c>
      <c r="B25574" s="2" t="s">
        <v>113845</v>
      </c>
    </row>
    <row r="25575" spans="1:2">
      <c r="A25575" s="1" t="s">
        <v>75006</v>
      </c>
      <c r="B25575" s="1" t="s">
        <v>75007</v>
      </c>
    </row>
    <row r="25576" spans="1:2">
      <c r="A25576" s="1" t="s">
        <v>87235</v>
      </c>
      <c r="B25576" s="1" t="s">
        <v>87236</v>
      </c>
    </row>
    <row r="25577" spans="1:2">
      <c r="A25577" s="1" t="s">
        <v>20430</v>
      </c>
      <c r="B25577" s="1" t="s">
        <v>20431</v>
      </c>
    </row>
    <row r="25578" spans="1:2">
      <c r="A25578" s="1" t="s">
        <v>83224</v>
      </c>
      <c r="B25578" s="1" t="s">
        <v>83225</v>
      </c>
    </row>
    <row r="25579" spans="1:2">
      <c r="A25579" s="2" t="s">
        <v>119276</v>
      </c>
      <c r="B25579" s="2" t="s">
        <v>119277</v>
      </c>
    </row>
    <row r="25580" spans="1:2">
      <c r="A25580" s="1" t="s">
        <v>38454</v>
      </c>
      <c r="B25580" s="1" t="s">
        <v>38455</v>
      </c>
    </row>
    <row r="25581" spans="1:2">
      <c r="A25581" s="2" t="s">
        <v>119278</v>
      </c>
      <c r="B25581" s="2" t="s">
        <v>119279</v>
      </c>
    </row>
    <row r="25582" spans="1:2">
      <c r="A25582" s="1" t="s">
        <v>25990</v>
      </c>
      <c r="B25582" s="1" t="s">
        <v>25991</v>
      </c>
    </row>
    <row r="25583" spans="1:2">
      <c r="A25583" s="1" t="s">
        <v>82503</v>
      </c>
      <c r="B25583" s="1" t="s">
        <v>82504</v>
      </c>
    </row>
    <row r="25584" spans="1:2">
      <c r="A25584" s="1" t="s">
        <v>37237</v>
      </c>
      <c r="B25584" s="1" t="s">
        <v>37238</v>
      </c>
    </row>
    <row r="25585" spans="1:2">
      <c r="A25585" s="1" t="s">
        <v>86233</v>
      </c>
      <c r="B25585" s="1" t="s">
        <v>86234</v>
      </c>
    </row>
    <row r="25586" spans="1:2">
      <c r="A25586" s="2" t="s">
        <v>119274</v>
      </c>
      <c r="B25586" s="2" t="s">
        <v>119275</v>
      </c>
    </row>
    <row r="25587" spans="1:2">
      <c r="A25587" s="1" t="s">
        <v>111429</v>
      </c>
      <c r="B25587" s="1" t="s">
        <v>111430</v>
      </c>
    </row>
    <row r="25588" spans="1:2">
      <c r="A25588" s="1" t="s">
        <v>59139</v>
      </c>
      <c r="B25588" s="1" t="s">
        <v>59140</v>
      </c>
    </row>
    <row r="25589" spans="1:2">
      <c r="A25589" s="1" t="s">
        <v>82194</v>
      </c>
      <c r="B25589" s="1" t="s">
        <v>82195</v>
      </c>
    </row>
    <row r="25590" spans="1:2">
      <c r="A25590" s="1" t="s">
        <v>99847</v>
      </c>
      <c r="B25590" s="1" t="s">
        <v>99848</v>
      </c>
    </row>
    <row r="25591" spans="1:2">
      <c r="A25591" s="1" t="s">
        <v>53737</v>
      </c>
      <c r="B25591" s="1" t="s">
        <v>53738</v>
      </c>
    </row>
    <row r="25592" spans="1:2">
      <c r="A25592" s="1" t="s">
        <v>54442</v>
      </c>
      <c r="B25592" s="1" t="s">
        <v>54443</v>
      </c>
    </row>
    <row r="25593" spans="1:2">
      <c r="A25593" s="1" t="s">
        <v>30340</v>
      </c>
      <c r="B25593" s="1" t="s">
        <v>30341</v>
      </c>
    </row>
    <row r="25594" spans="1:2">
      <c r="A25594" s="1" t="s">
        <v>103087</v>
      </c>
      <c r="B25594" s="1" t="s">
        <v>103088</v>
      </c>
    </row>
    <row r="25595" spans="1:2">
      <c r="A25595" s="1" t="s">
        <v>77759</v>
      </c>
      <c r="B25595" s="1" t="s">
        <v>77760</v>
      </c>
    </row>
    <row r="25596" spans="1:2">
      <c r="A25596" s="1" t="s">
        <v>48989</v>
      </c>
      <c r="B25596" s="1" t="s">
        <v>48990</v>
      </c>
    </row>
    <row r="25597" spans="1:2">
      <c r="A25597" s="1" t="s">
        <v>58684</v>
      </c>
      <c r="B25597" s="1" t="s">
        <v>58685</v>
      </c>
    </row>
    <row r="25598" spans="1:2">
      <c r="A25598" s="1" t="s">
        <v>64476</v>
      </c>
      <c r="B25598" s="1" t="s">
        <v>64477</v>
      </c>
    </row>
    <row r="25599" spans="1:2">
      <c r="A25599" s="1" t="s">
        <v>14345</v>
      </c>
      <c r="B25599" s="1" t="s">
        <v>14346</v>
      </c>
    </row>
    <row r="25600" spans="1:2">
      <c r="A25600" s="1" t="s">
        <v>17377</v>
      </c>
      <c r="B25600" s="1" t="s">
        <v>17378</v>
      </c>
    </row>
    <row r="25601" spans="1:2">
      <c r="A25601" s="1" t="s">
        <v>16875</v>
      </c>
      <c r="B25601" s="1" t="s">
        <v>16876</v>
      </c>
    </row>
    <row r="25602" spans="1:2">
      <c r="A25602" s="1" t="s">
        <v>62502</v>
      </c>
      <c r="B25602" s="1" t="s">
        <v>62503</v>
      </c>
    </row>
    <row r="25603" spans="1:2">
      <c r="A25603" s="1" t="s">
        <v>31506</v>
      </c>
      <c r="B25603" s="1" t="s">
        <v>31507</v>
      </c>
    </row>
    <row r="25604" spans="1:2">
      <c r="A25604" s="1" t="s">
        <v>44458</v>
      </c>
      <c r="B25604" s="1" t="s">
        <v>44459</v>
      </c>
    </row>
    <row r="25605" spans="1:2">
      <c r="A25605" s="1" t="s">
        <v>66084</v>
      </c>
      <c r="B25605" s="1" t="s">
        <v>66085</v>
      </c>
    </row>
    <row r="25606" spans="1:2">
      <c r="A25606" s="1" t="s">
        <v>39796</v>
      </c>
      <c r="B25606" s="1" t="s">
        <v>39797</v>
      </c>
    </row>
    <row r="25607" spans="1:2">
      <c r="A25607" s="1" t="s">
        <v>39793</v>
      </c>
      <c r="B25607" s="1" t="s">
        <v>39794</v>
      </c>
    </row>
    <row r="25608" spans="1:2">
      <c r="A25608" s="1" t="s">
        <v>37302</v>
      </c>
      <c r="B25608" s="1" t="s">
        <v>37303</v>
      </c>
    </row>
    <row r="25609" spans="1:2">
      <c r="A25609" s="1" t="s">
        <v>110106</v>
      </c>
      <c r="B25609" s="1" t="s">
        <v>110107</v>
      </c>
    </row>
    <row r="25610" spans="1:2">
      <c r="A25610" s="1" t="s">
        <v>38513</v>
      </c>
      <c r="B25610" s="1" t="s">
        <v>38514</v>
      </c>
    </row>
    <row r="25611" spans="1:2">
      <c r="A25611" s="2" t="s">
        <v>115106</v>
      </c>
      <c r="B25611" s="2" t="s">
        <v>115105</v>
      </c>
    </row>
    <row r="25612" spans="1:2">
      <c r="A25612" s="2" t="s">
        <v>115104</v>
      </c>
      <c r="B25612" s="2" t="s">
        <v>115105</v>
      </c>
    </row>
    <row r="25613" spans="1:2">
      <c r="A25613" s="1" t="s">
        <v>79450</v>
      </c>
      <c r="B25613" s="1" t="s">
        <v>79451</v>
      </c>
    </row>
    <row r="25614" spans="1:2">
      <c r="A25614" s="1" t="s">
        <v>50034</v>
      </c>
      <c r="B25614" s="1" t="s">
        <v>50035</v>
      </c>
    </row>
    <row r="25615" spans="1:2">
      <c r="A25615" s="1" t="s">
        <v>72118</v>
      </c>
      <c r="B25615" s="1" t="s">
        <v>72119</v>
      </c>
    </row>
    <row r="25616" spans="1:2">
      <c r="A25616" s="1" t="s">
        <v>72120</v>
      </c>
      <c r="B25616" s="1" t="s">
        <v>72119</v>
      </c>
    </row>
    <row r="25617" spans="1:2">
      <c r="A25617" s="1" t="s">
        <v>67370</v>
      </c>
      <c r="B25617" s="1" t="s">
        <v>67371</v>
      </c>
    </row>
    <row r="25618" spans="1:2">
      <c r="A25618" s="1" t="s">
        <v>67372</v>
      </c>
      <c r="B25618" s="1" t="s">
        <v>67371</v>
      </c>
    </row>
    <row r="25619" spans="1:2">
      <c r="A25619" s="1" t="s">
        <v>34701</v>
      </c>
      <c r="B25619" s="1" t="s">
        <v>34702</v>
      </c>
    </row>
    <row r="25620" spans="1:2">
      <c r="A25620" s="1" t="s">
        <v>34703</v>
      </c>
      <c r="B25620" s="1" t="s">
        <v>34702</v>
      </c>
    </row>
    <row r="25621" spans="1:2">
      <c r="A25621" s="1" t="s">
        <v>59933</v>
      </c>
      <c r="B25621" s="1" t="s">
        <v>59934</v>
      </c>
    </row>
    <row r="25622" spans="1:2">
      <c r="A25622" s="1" t="s">
        <v>78235</v>
      </c>
      <c r="B25622" s="1" t="s">
        <v>78236</v>
      </c>
    </row>
    <row r="25623" spans="1:2">
      <c r="A25623" s="1" t="s">
        <v>103740</v>
      </c>
      <c r="B25623" s="1" t="s">
        <v>103741</v>
      </c>
    </row>
    <row r="25624" spans="1:2">
      <c r="A25624" s="1" t="s">
        <v>108182</v>
      </c>
      <c r="B25624" s="1" t="s">
        <v>108181</v>
      </c>
    </row>
    <row r="25625" spans="1:2">
      <c r="A25625" s="1" t="s">
        <v>7582</v>
      </c>
      <c r="B25625" s="1" t="s">
        <v>7581</v>
      </c>
    </row>
    <row r="25626" spans="1:2">
      <c r="A25626" s="1" t="s">
        <v>285</v>
      </c>
      <c r="B25626" s="1" t="s">
        <v>284</v>
      </c>
    </row>
    <row r="25627" spans="1:2">
      <c r="A25627" s="1" t="s">
        <v>108180</v>
      </c>
      <c r="B25627" s="1" t="s">
        <v>108181</v>
      </c>
    </row>
    <row r="25628" spans="1:2">
      <c r="A25628" s="1" t="s">
        <v>283</v>
      </c>
      <c r="B25628" s="1" t="s">
        <v>284</v>
      </c>
    </row>
    <row r="25629" spans="1:2">
      <c r="A25629" s="1" t="s">
        <v>7580</v>
      </c>
      <c r="B25629" s="1" t="s">
        <v>7581</v>
      </c>
    </row>
    <row r="25630" spans="1:2">
      <c r="A25630" s="1" t="s">
        <v>105493</v>
      </c>
      <c r="B25630" s="1" t="s">
        <v>105492</v>
      </c>
    </row>
    <row r="25631" spans="1:2">
      <c r="A25631" s="1" t="s">
        <v>105491</v>
      </c>
      <c r="B25631" s="1" t="s">
        <v>105492</v>
      </c>
    </row>
    <row r="25632" spans="1:2">
      <c r="A25632" s="1" t="s">
        <v>29915</v>
      </c>
      <c r="B25632" s="1" t="s">
        <v>29916</v>
      </c>
    </row>
    <row r="25633" spans="1:2">
      <c r="A25633" s="1" t="s">
        <v>40262</v>
      </c>
      <c r="B25633" s="1" t="s">
        <v>40263</v>
      </c>
    </row>
    <row r="25634" spans="1:2">
      <c r="A25634" s="1" t="s">
        <v>77200</v>
      </c>
      <c r="B25634" s="1" t="s">
        <v>77201</v>
      </c>
    </row>
    <row r="25635" spans="1:2">
      <c r="A25635" s="1" t="s">
        <v>144</v>
      </c>
      <c r="B25635" s="1" t="s">
        <v>145</v>
      </c>
    </row>
    <row r="25636" spans="1:2">
      <c r="A25636" s="1" t="s">
        <v>12214</v>
      </c>
      <c r="B25636" s="1" t="s">
        <v>12215</v>
      </c>
    </row>
    <row r="25637" spans="1:2">
      <c r="A25637" s="1" t="s">
        <v>71382</v>
      </c>
      <c r="B25637" s="1" t="s">
        <v>71383</v>
      </c>
    </row>
    <row r="25638" spans="1:2">
      <c r="A25638" s="1" t="s">
        <v>74177</v>
      </c>
      <c r="B25638" s="1" t="s">
        <v>74178</v>
      </c>
    </row>
    <row r="25639" spans="1:2">
      <c r="A25639" s="1" t="s">
        <v>110209</v>
      </c>
      <c r="B25639" s="1" t="s">
        <v>110210</v>
      </c>
    </row>
    <row r="25640" spans="1:2">
      <c r="A25640" s="2" t="s">
        <v>118337</v>
      </c>
      <c r="B25640" s="2" t="s">
        <v>118338</v>
      </c>
    </row>
    <row r="25641" spans="1:2">
      <c r="A25641" s="2" t="s">
        <v>118341</v>
      </c>
      <c r="B25641" s="2" t="s">
        <v>118342</v>
      </c>
    </row>
    <row r="25642" spans="1:2">
      <c r="A25642" s="1" t="s">
        <v>6044</v>
      </c>
      <c r="B25642" s="1" t="s">
        <v>6045</v>
      </c>
    </row>
    <row r="25643" spans="1:2">
      <c r="A25643" s="1" t="s">
        <v>110844</v>
      </c>
      <c r="B25643" s="1" t="s">
        <v>110845</v>
      </c>
    </row>
    <row r="25644" spans="1:2">
      <c r="A25644" s="2" t="s">
        <v>118339</v>
      </c>
      <c r="B25644" s="2" t="s">
        <v>118340</v>
      </c>
    </row>
    <row r="25645" spans="1:2">
      <c r="A25645" s="1" t="s">
        <v>90990</v>
      </c>
      <c r="B25645" s="1" t="s">
        <v>90991</v>
      </c>
    </row>
    <row r="25646" spans="1:2">
      <c r="A25646" s="1" t="s">
        <v>90625</v>
      </c>
      <c r="B25646" s="1" t="s">
        <v>90626</v>
      </c>
    </row>
    <row r="25647" spans="1:2">
      <c r="A25647" s="1" t="s">
        <v>16370</v>
      </c>
      <c r="B25647" s="1" t="s">
        <v>16371</v>
      </c>
    </row>
    <row r="25648" spans="1:2">
      <c r="A25648" s="1" t="s">
        <v>78892</v>
      </c>
      <c r="B25648" s="1" t="s">
        <v>78893</v>
      </c>
    </row>
    <row r="25649" spans="1:2">
      <c r="A25649" s="1" t="s">
        <v>78757</v>
      </c>
      <c r="B25649" s="1" t="s">
        <v>78758</v>
      </c>
    </row>
    <row r="25650" spans="1:2">
      <c r="A25650" s="1" t="s">
        <v>63774</v>
      </c>
      <c r="B25650" s="1" t="s">
        <v>63775</v>
      </c>
    </row>
    <row r="25651" spans="1:2">
      <c r="A25651" s="1" t="s">
        <v>63768</v>
      </c>
      <c r="B25651" s="1" t="s">
        <v>63769</v>
      </c>
    </row>
    <row r="25652" spans="1:2">
      <c r="A25652" s="1" t="s">
        <v>16700</v>
      </c>
      <c r="B25652" s="1" t="s">
        <v>16699</v>
      </c>
    </row>
    <row r="25653" spans="1:2">
      <c r="A25653" s="1" t="s">
        <v>97077</v>
      </c>
      <c r="B25653" s="1" t="s">
        <v>97078</v>
      </c>
    </row>
    <row r="25654" spans="1:2">
      <c r="A25654" s="1" t="s">
        <v>13903</v>
      </c>
      <c r="B25654" s="1" t="s">
        <v>13904</v>
      </c>
    </row>
    <row r="25655" spans="1:2">
      <c r="A25655" s="2" t="s">
        <v>114445</v>
      </c>
      <c r="B25655" s="2" t="s">
        <v>114446</v>
      </c>
    </row>
    <row r="25656" spans="1:2">
      <c r="A25656" s="2" t="s">
        <v>114447</v>
      </c>
      <c r="B25656" s="2" t="s">
        <v>114446</v>
      </c>
    </row>
    <row r="25657" spans="1:2">
      <c r="A25657" s="2" t="s">
        <v>114448</v>
      </c>
      <c r="B25657" s="2" t="s">
        <v>114449</v>
      </c>
    </row>
    <row r="25658" spans="1:2">
      <c r="A25658" s="2" t="s">
        <v>114450</v>
      </c>
      <c r="B25658" s="2" t="s">
        <v>114449</v>
      </c>
    </row>
    <row r="25659" spans="1:2">
      <c r="A25659" s="1" t="s">
        <v>58170</v>
      </c>
      <c r="B25659" s="1" t="s">
        <v>58171</v>
      </c>
    </row>
    <row r="25660" spans="1:2">
      <c r="A25660" s="1" t="s">
        <v>33123</v>
      </c>
      <c r="B25660" s="1" t="s">
        <v>33122</v>
      </c>
    </row>
    <row r="25661" spans="1:2">
      <c r="A25661" s="1" t="s">
        <v>33121</v>
      </c>
      <c r="B25661" s="1" t="s">
        <v>33122</v>
      </c>
    </row>
    <row r="25662" spans="1:2">
      <c r="A25662" s="1" t="s">
        <v>146</v>
      </c>
      <c r="B25662" s="1" t="s">
        <v>145</v>
      </c>
    </row>
    <row r="25663" spans="1:2">
      <c r="A25663" s="2" t="s">
        <v>118863</v>
      </c>
      <c r="B25663" s="2" t="s">
        <v>118864</v>
      </c>
    </row>
    <row r="25664" spans="1:2">
      <c r="A25664" s="2" t="s">
        <v>118865</v>
      </c>
      <c r="B25664" s="2" t="s">
        <v>118864</v>
      </c>
    </row>
    <row r="25665" spans="1:2">
      <c r="A25665" s="1" t="s">
        <v>37305</v>
      </c>
      <c r="B25665" s="1" t="s">
        <v>37306</v>
      </c>
    </row>
    <row r="25666" spans="1:2">
      <c r="A25666" s="1" t="s">
        <v>80552</v>
      </c>
      <c r="B25666" s="1" t="s">
        <v>80551</v>
      </c>
    </row>
    <row r="25667" spans="1:2">
      <c r="A25667" s="1" t="s">
        <v>37307</v>
      </c>
      <c r="B25667" s="1" t="s">
        <v>37306</v>
      </c>
    </row>
    <row r="25668" spans="1:2">
      <c r="A25668" s="1" t="s">
        <v>80550</v>
      </c>
      <c r="B25668" s="1" t="s">
        <v>80551</v>
      </c>
    </row>
    <row r="25669" spans="1:2">
      <c r="A25669" s="1" t="s">
        <v>60140</v>
      </c>
      <c r="B25669" s="1" t="s">
        <v>60141</v>
      </c>
    </row>
    <row r="25670" spans="1:2">
      <c r="A25670" s="1" t="s">
        <v>81461</v>
      </c>
      <c r="B25670" s="1" t="s">
        <v>81462</v>
      </c>
    </row>
    <row r="25671" spans="1:2">
      <c r="A25671" s="1" t="s">
        <v>81463</v>
      </c>
      <c r="B25671" s="1" t="s">
        <v>81462</v>
      </c>
    </row>
    <row r="25672" spans="1:2">
      <c r="A25672" s="1" t="s">
        <v>27794</v>
      </c>
      <c r="B25672" s="1" t="s">
        <v>27795</v>
      </c>
    </row>
    <row r="25673" spans="1:2">
      <c r="A25673" s="2" t="s">
        <v>119727</v>
      </c>
      <c r="B25673" s="2" t="s">
        <v>119728</v>
      </c>
    </row>
    <row r="25674" spans="1:2">
      <c r="A25674" s="1" t="s">
        <v>46645</v>
      </c>
      <c r="B25674" s="1" t="s">
        <v>46644</v>
      </c>
    </row>
    <row r="25675" spans="1:2">
      <c r="A25675" s="1" t="s">
        <v>46642</v>
      </c>
      <c r="B25675" s="1" t="s">
        <v>46641</v>
      </c>
    </row>
    <row r="25676" spans="1:2">
      <c r="A25676" s="1" t="s">
        <v>73580</v>
      </c>
      <c r="B25676" s="1" t="s">
        <v>73579</v>
      </c>
    </row>
    <row r="25677" spans="1:2">
      <c r="A25677" s="1" t="s">
        <v>43968</v>
      </c>
      <c r="B25677" s="1" t="s">
        <v>43967</v>
      </c>
    </row>
    <row r="25678" spans="1:2">
      <c r="A25678" s="1" t="s">
        <v>15985</v>
      </c>
      <c r="B25678" s="1" t="s">
        <v>15986</v>
      </c>
    </row>
    <row r="25679" spans="1:2">
      <c r="A25679" s="1" t="s">
        <v>15976</v>
      </c>
      <c r="B25679" s="1" t="s">
        <v>15977</v>
      </c>
    </row>
    <row r="25680" spans="1:2">
      <c r="A25680" s="1" t="s">
        <v>15987</v>
      </c>
      <c r="B25680" s="1" t="s">
        <v>15986</v>
      </c>
    </row>
    <row r="25681" spans="1:2">
      <c r="A25681" s="1" t="s">
        <v>15978</v>
      </c>
      <c r="B25681" s="1" t="s">
        <v>15977</v>
      </c>
    </row>
    <row r="25682" spans="1:2">
      <c r="A25682" s="1" t="s">
        <v>32070</v>
      </c>
      <c r="B25682" s="1" t="s">
        <v>32071</v>
      </c>
    </row>
    <row r="25683" spans="1:2">
      <c r="A25683" s="1" t="s">
        <v>92255</v>
      </c>
      <c r="B25683" s="1" t="s">
        <v>92256</v>
      </c>
    </row>
    <row r="25684" spans="1:2">
      <c r="A25684" s="1" t="s">
        <v>92231</v>
      </c>
      <c r="B25684" s="1" t="s">
        <v>92232</v>
      </c>
    </row>
    <row r="25685" spans="1:2">
      <c r="A25685" s="1" t="s">
        <v>92233</v>
      </c>
      <c r="B25685" s="1" t="s">
        <v>92232</v>
      </c>
    </row>
    <row r="25686" spans="1:2">
      <c r="A25686" s="2" t="s">
        <v>112918</v>
      </c>
      <c r="B25686" s="2" t="s">
        <v>112919</v>
      </c>
    </row>
    <row r="25687" spans="1:2">
      <c r="A25687" s="2" t="s">
        <v>112920</v>
      </c>
      <c r="B25687" s="2" t="s">
        <v>112919</v>
      </c>
    </row>
    <row r="25688" spans="1:2">
      <c r="A25688" s="1" t="s">
        <v>68109</v>
      </c>
      <c r="B25688" s="1" t="s">
        <v>68110</v>
      </c>
    </row>
    <row r="25689" spans="1:2">
      <c r="A25689" s="1" t="s">
        <v>68111</v>
      </c>
      <c r="B25689" s="1" t="s">
        <v>68110</v>
      </c>
    </row>
    <row r="25690" spans="1:2">
      <c r="A25690" s="1" t="s">
        <v>53632</v>
      </c>
      <c r="B25690" s="1" t="s">
        <v>53633</v>
      </c>
    </row>
    <row r="25691" spans="1:2">
      <c r="A25691" s="1" t="s">
        <v>53634</v>
      </c>
      <c r="B25691" s="1" t="s">
        <v>53633</v>
      </c>
    </row>
    <row r="25692" spans="1:2">
      <c r="A25692" s="1" t="s">
        <v>52910</v>
      </c>
      <c r="B25692" s="1" t="s">
        <v>52909</v>
      </c>
    </row>
    <row r="25693" spans="1:2">
      <c r="A25693" s="1" t="s">
        <v>93993</v>
      </c>
      <c r="B25693" s="1" t="s">
        <v>93992</v>
      </c>
    </row>
    <row r="25694" spans="1:2">
      <c r="A25694" s="2" t="s">
        <v>116727</v>
      </c>
      <c r="B25694" s="2" t="s">
        <v>116726</v>
      </c>
    </row>
    <row r="25695" spans="1:2">
      <c r="A25695" s="1" t="s">
        <v>111038</v>
      </c>
      <c r="B25695" s="1" t="s">
        <v>111039</v>
      </c>
    </row>
    <row r="25696" spans="1:2">
      <c r="A25696" s="1" t="s">
        <v>111040</v>
      </c>
      <c r="B25696" s="1" t="s">
        <v>111039</v>
      </c>
    </row>
    <row r="25697" spans="1:2">
      <c r="A25697" s="1" t="s">
        <v>12216</v>
      </c>
      <c r="B25697" s="1" t="s">
        <v>12215</v>
      </c>
    </row>
    <row r="25698" spans="1:2">
      <c r="A25698" s="1" t="s">
        <v>71384</v>
      </c>
      <c r="B25698" s="1" t="s">
        <v>71383</v>
      </c>
    </row>
    <row r="25699" spans="1:2">
      <c r="A25699" s="1" t="s">
        <v>71385</v>
      </c>
      <c r="B25699" s="1" t="s">
        <v>71383</v>
      </c>
    </row>
    <row r="25700" spans="1:2">
      <c r="A25700" s="1" t="s">
        <v>74179</v>
      </c>
      <c r="B25700" s="1" t="s">
        <v>74178</v>
      </c>
    </row>
    <row r="25701" spans="1:2">
      <c r="A25701" s="1" t="s">
        <v>110211</v>
      </c>
      <c r="B25701" s="1" t="s">
        <v>110210</v>
      </c>
    </row>
    <row r="25702" spans="1:2">
      <c r="A25702" s="2" t="s">
        <v>118346</v>
      </c>
      <c r="B25702" s="2" t="s">
        <v>118338</v>
      </c>
    </row>
    <row r="25703" spans="1:2">
      <c r="A25703" s="2" t="s">
        <v>118348</v>
      </c>
      <c r="B25703" s="2" t="s">
        <v>118342</v>
      </c>
    </row>
    <row r="25704" spans="1:2">
      <c r="A25704" s="1" t="s">
        <v>6046</v>
      </c>
      <c r="B25704" s="1" t="s">
        <v>6045</v>
      </c>
    </row>
    <row r="25705" spans="1:2">
      <c r="A25705" s="1" t="s">
        <v>110846</v>
      </c>
      <c r="B25705" s="1" t="s">
        <v>110845</v>
      </c>
    </row>
    <row r="25706" spans="1:2">
      <c r="A25706" s="2" t="s">
        <v>118347</v>
      </c>
      <c r="B25706" s="2" t="s">
        <v>118340</v>
      </c>
    </row>
    <row r="25707" spans="1:2">
      <c r="A25707" s="1" t="s">
        <v>78894</v>
      </c>
      <c r="B25707" s="1" t="s">
        <v>78893</v>
      </c>
    </row>
    <row r="25708" spans="1:2">
      <c r="A25708" s="1" t="s">
        <v>78759</v>
      </c>
      <c r="B25708" s="1" t="s">
        <v>78758</v>
      </c>
    </row>
    <row r="25709" spans="1:2">
      <c r="A25709" s="1" t="s">
        <v>63776</v>
      </c>
      <c r="B25709" s="1" t="s">
        <v>63775</v>
      </c>
    </row>
    <row r="25710" spans="1:2">
      <c r="A25710" s="1" t="s">
        <v>63770</v>
      </c>
      <c r="B25710" s="1" t="s">
        <v>63769</v>
      </c>
    </row>
    <row r="25711" spans="1:2">
      <c r="A25711" s="1" t="s">
        <v>16372</v>
      </c>
      <c r="B25711" s="1" t="s">
        <v>16371</v>
      </c>
    </row>
    <row r="25712" spans="1:2">
      <c r="A25712" s="1" t="s">
        <v>90992</v>
      </c>
      <c r="B25712" s="1" t="s">
        <v>90991</v>
      </c>
    </row>
    <row r="25713" spans="1:2">
      <c r="A25713" s="1" t="s">
        <v>90627</v>
      </c>
      <c r="B25713" s="1" t="s">
        <v>90626</v>
      </c>
    </row>
    <row r="25714" spans="1:2">
      <c r="A25714" s="1" t="s">
        <v>38515</v>
      </c>
      <c r="B25714" s="1" t="s">
        <v>38514</v>
      </c>
    </row>
    <row r="25715" spans="1:2">
      <c r="A25715" s="1" t="s">
        <v>38516</v>
      </c>
      <c r="B25715" s="1" t="s">
        <v>38514</v>
      </c>
    </row>
    <row r="25716" spans="1:2">
      <c r="A25716" s="1" t="s">
        <v>11130</v>
      </c>
      <c r="B25716" s="1" t="s">
        <v>11129</v>
      </c>
    </row>
    <row r="25717" spans="1:2">
      <c r="A25717" s="1" t="s">
        <v>11128</v>
      </c>
      <c r="B25717" s="1" t="s">
        <v>11129</v>
      </c>
    </row>
    <row r="25718" spans="1:2">
      <c r="A25718" s="1" t="s">
        <v>19001</v>
      </c>
      <c r="B25718" s="1" t="s">
        <v>19002</v>
      </c>
    </row>
    <row r="25719" spans="1:2">
      <c r="A25719" s="1" t="s">
        <v>19003</v>
      </c>
      <c r="B25719" s="1" t="s">
        <v>19002</v>
      </c>
    </row>
    <row r="25720" spans="1:2">
      <c r="A25720" s="1" t="s">
        <v>97954</v>
      </c>
      <c r="B25720" s="1" t="s">
        <v>97953</v>
      </c>
    </row>
    <row r="25721" spans="1:2">
      <c r="A25721" s="1" t="s">
        <v>97952</v>
      </c>
      <c r="B25721" s="1" t="s">
        <v>97953</v>
      </c>
    </row>
    <row r="25722" spans="1:2">
      <c r="A25722" s="1" t="s">
        <v>53095</v>
      </c>
      <c r="B25722" s="1" t="s">
        <v>53096</v>
      </c>
    </row>
    <row r="25723" spans="1:2">
      <c r="A25723" s="1" t="s">
        <v>53092</v>
      </c>
      <c r="B25723" s="1" t="s">
        <v>53093</v>
      </c>
    </row>
    <row r="25724" spans="1:2">
      <c r="A25724" s="1" t="s">
        <v>53094</v>
      </c>
      <c r="B25724" s="1" t="s">
        <v>53093</v>
      </c>
    </row>
    <row r="25725" spans="1:2">
      <c r="A25725" s="1" t="s">
        <v>102118</v>
      </c>
      <c r="B25725" s="1" t="s">
        <v>102117</v>
      </c>
    </row>
    <row r="25726" spans="1:2">
      <c r="A25726" s="1" t="s">
        <v>102116</v>
      </c>
      <c r="B25726" s="1" t="s">
        <v>102117</v>
      </c>
    </row>
    <row r="25727" spans="1:2">
      <c r="A25727" s="1" t="s">
        <v>112123</v>
      </c>
      <c r="B25727" s="1" t="s">
        <v>112122</v>
      </c>
    </row>
    <row r="25728" spans="1:2">
      <c r="A25728" s="1" t="s">
        <v>112121</v>
      </c>
      <c r="B25728" s="1" t="s">
        <v>112122</v>
      </c>
    </row>
    <row r="25729" spans="1:2">
      <c r="A25729" s="1" t="s">
        <v>12761</v>
      </c>
      <c r="B25729" s="1" t="s">
        <v>12762</v>
      </c>
    </row>
    <row r="25730" spans="1:2">
      <c r="A25730" s="1" t="s">
        <v>12763</v>
      </c>
      <c r="B25730" s="1" t="s">
        <v>12762</v>
      </c>
    </row>
    <row r="25731" spans="1:2">
      <c r="A25731" s="1" t="s">
        <v>1140</v>
      </c>
      <c r="B25731" s="1" t="s">
        <v>1141</v>
      </c>
    </row>
    <row r="25732" spans="1:2">
      <c r="A25732" s="1" t="s">
        <v>14772</v>
      </c>
      <c r="B25732" s="1" t="s">
        <v>14773</v>
      </c>
    </row>
    <row r="25733" spans="1:2">
      <c r="A25733" s="1" t="s">
        <v>62048</v>
      </c>
      <c r="B25733" s="1" t="s">
        <v>62049</v>
      </c>
    </row>
    <row r="25734" spans="1:2">
      <c r="A25734" s="1" t="s">
        <v>62050</v>
      </c>
      <c r="B25734" s="1" t="s">
        <v>62049</v>
      </c>
    </row>
    <row r="25735" spans="1:2">
      <c r="A25735" s="1" t="s">
        <v>14774</v>
      </c>
      <c r="B25735" s="1" t="s">
        <v>14773</v>
      </c>
    </row>
    <row r="25736" spans="1:2">
      <c r="A25736" s="2" t="s">
        <v>114748</v>
      </c>
      <c r="B25736" s="2" t="s">
        <v>114749</v>
      </c>
    </row>
    <row r="25737" spans="1:2">
      <c r="A25737" s="2" t="s">
        <v>114750</v>
      </c>
      <c r="B25737" s="2" t="s">
        <v>114749</v>
      </c>
    </row>
    <row r="25738" spans="1:2">
      <c r="A25738" s="1" t="s">
        <v>73664</v>
      </c>
      <c r="B25738" s="1" t="s">
        <v>73663</v>
      </c>
    </row>
    <row r="25739" spans="1:2">
      <c r="A25739" s="1" t="s">
        <v>73662</v>
      </c>
      <c r="B25739" s="1" t="s">
        <v>73663</v>
      </c>
    </row>
    <row r="25740" spans="1:2">
      <c r="A25740" s="1" t="s">
        <v>73655</v>
      </c>
      <c r="B25740" s="1" t="s">
        <v>73654</v>
      </c>
    </row>
    <row r="25741" spans="1:2">
      <c r="A25741" s="1" t="s">
        <v>73653</v>
      </c>
      <c r="B25741" s="1" t="s">
        <v>73654</v>
      </c>
    </row>
    <row r="25742" spans="1:2">
      <c r="A25742" s="1" t="s">
        <v>35798</v>
      </c>
      <c r="B25742" s="1" t="s">
        <v>35799</v>
      </c>
    </row>
    <row r="25743" spans="1:2">
      <c r="A25743" s="1" t="s">
        <v>30472</v>
      </c>
      <c r="B25743" s="1" t="s">
        <v>30473</v>
      </c>
    </row>
    <row r="25744" spans="1:2">
      <c r="A25744" s="1" t="s">
        <v>110037</v>
      </c>
      <c r="B25744" s="1" t="s">
        <v>110038</v>
      </c>
    </row>
    <row r="25745" spans="1:2">
      <c r="A25745" s="1" t="s">
        <v>55088</v>
      </c>
      <c r="B25745" s="1" t="s">
        <v>55089</v>
      </c>
    </row>
    <row r="25746" spans="1:2">
      <c r="A25746" s="1" t="s">
        <v>91248</v>
      </c>
      <c r="B25746" s="1" t="s">
        <v>91249</v>
      </c>
    </row>
    <row r="25747" spans="1:2">
      <c r="A25747" s="1" t="s">
        <v>66811</v>
      </c>
      <c r="B25747" s="1" t="s">
        <v>66812</v>
      </c>
    </row>
    <row r="25748" spans="1:2">
      <c r="A25748" s="1" t="s">
        <v>13567</v>
      </c>
      <c r="B25748" s="1" t="s">
        <v>13568</v>
      </c>
    </row>
    <row r="25749" spans="1:2">
      <c r="A25749" s="1" t="s">
        <v>57411</v>
      </c>
      <c r="B25749" s="1" t="s">
        <v>57412</v>
      </c>
    </row>
    <row r="25750" spans="1:2">
      <c r="A25750" s="1" t="s">
        <v>57414</v>
      </c>
      <c r="B25750" s="1" t="s">
        <v>57415</v>
      </c>
    </row>
    <row r="25751" spans="1:2">
      <c r="A25751" s="1" t="s">
        <v>67830</v>
      </c>
      <c r="B25751" s="1" t="s">
        <v>67831</v>
      </c>
    </row>
    <row r="25752" spans="1:2">
      <c r="A25752" s="1" t="s">
        <v>85623</v>
      </c>
      <c r="B25752" s="1" t="s">
        <v>85624</v>
      </c>
    </row>
    <row r="25753" spans="1:2">
      <c r="A25753" s="1" t="s">
        <v>81313</v>
      </c>
      <c r="B25753" s="1" t="s">
        <v>81314</v>
      </c>
    </row>
    <row r="25754" spans="1:2">
      <c r="A25754" s="1" t="s">
        <v>16191</v>
      </c>
      <c r="B25754" s="1" t="s">
        <v>16192</v>
      </c>
    </row>
    <row r="25755" spans="1:2">
      <c r="A25755" s="1" t="s">
        <v>80729</v>
      </c>
      <c r="B25755" s="1" t="s">
        <v>80730</v>
      </c>
    </row>
    <row r="25756" spans="1:2">
      <c r="A25756" s="1" t="s">
        <v>21504</v>
      </c>
      <c r="B25756" s="1" t="s">
        <v>21505</v>
      </c>
    </row>
    <row r="25757" spans="1:2">
      <c r="A25757" s="1" t="s">
        <v>91830</v>
      </c>
      <c r="B25757" s="1" t="s">
        <v>91831</v>
      </c>
    </row>
    <row r="25758" spans="1:2">
      <c r="A25758" s="1" t="s">
        <v>17584</v>
      </c>
      <c r="B25758" s="1" t="s">
        <v>17585</v>
      </c>
    </row>
    <row r="25759" spans="1:2">
      <c r="A25759" s="1" t="s">
        <v>32661</v>
      </c>
      <c r="B25759" s="1" t="s">
        <v>32662</v>
      </c>
    </row>
    <row r="25760" spans="1:2">
      <c r="A25760" s="1" t="s">
        <v>111411</v>
      </c>
      <c r="B25760" s="1" t="s">
        <v>111412</v>
      </c>
    </row>
    <row r="25761" spans="1:2">
      <c r="A25761" s="1" t="s">
        <v>37210</v>
      </c>
      <c r="B25761" s="1" t="s">
        <v>37211</v>
      </c>
    </row>
    <row r="25762" spans="1:2">
      <c r="A25762" s="1" t="s">
        <v>93332</v>
      </c>
      <c r="B25762" s="1" t="s">
        <v>93333</v>
      </c>
    </row>
    <row r="25763" spans="1:2">
      <c r="A25763" s="1" t="s">
        <v>24367</v>
      </c>
      <c r="B25763" s="1" t="s">
        <v>24368</v>
      </c>
    </row>
    <row r="25764" spans="1:2">
      <c r="A25764" s="1" t="s">
        <v>24369</v>
      </c>
      <c r="B25764" s="1" t="s">
        <v>24368</v>
      </c>
    </row>
    <row r="25765" spans="1:2">
      <c r="A25765" s="1" t="s">
        <v>17738</v>
      </c>
      <c r="B25765" s="1" t="s">
        <v>17739</v>
      </c>
    </row>
    <row r="25766" spans="1:2">
      <c r="A25766" s="1" t="s">
        <v>17740</v>
      </c>
      <c r="B25766" s="1" t="s">
        <v>17739</v>
      </c>
    </row>
    <row r="25767" spans="1:2">
      <c r="A25767" s="1" t="s">
        <v>67777</v>
      </c>
      <c r="B25767" s="1" t="s">
        <v>67778</v>
      </c>
    </row>
    <row r="25768" spans="1:2">
      <c r="A25768" s="1" t="s">
        <v>18670</v>
      </c>
      <c r="B25768" s="1" t="s">
        <v>18671</v>
      </c>
    </row>
    <row r="25769" spans="1:2">
      <c r="A25769" s="1" t="s">
        <v>18672</v>
      </c>
      <c r="B25769" s="1" t="s">
        <v>18671</v>
      </c>
    </row>
    <row r="25770" spans="1:2">
      <c r="A25770" s="1" t="s">
        <v>92572</v>
      </c>
      <c r="B25770" s="1" t="s">
        <v>92573</v>
      </c>
    </row>
    <row r="25771" spans="1:2">
      <c r="A25771" s="1" t="s">
        <v>72390</v>
      </c>
      <c r="B25771" s="1" t="s">
        <v>72391</v>
      </c>
    </row>
    <row r="25772" spans="1:2">
      <c r="A25772" s="1" t="s">
        <v>72392</v>
      </c>
      <c r="B25772" s="1" t="s">
        <v>72391</v>
      </c>
    </row>
    <row r="25773" spans="1:2">
      <c r="A25773" s="1" t="s">
        <v>30474</v>
      </c>
      <c r="B25773" s="1" t="s">
        <v>30473</v>
      </c>
    </row>
    <row r="25774" spans="1:2">
      <c r="A25774" s="1" t="s">
        <v>110039</v>
      </c>
      <c r="B25774" s="1" t="s">
        <v>110038</v>
      </c>
    </row>
    <row r="25775" spans="1:2">
      <c r="A25775" s="1" t="s">
        <v>55090</v>
      </c>
      <c r="B25775" s="1" t="s">
        <v>55089</v>
      </c>
    </row>
    <row r="25776" spans="1:2">
      <c r="A25776" s="1" t="s">
        <v>91250</v>
      </c>
      <c r="B25776" s="1" t="s">
        <v>91249</v>
      </c>
    </row>
    <row r="25777" spans="1:2">
      <c r="A25777" s="1" t="s">
        <v>66813</v>
      </c>
      <c r="B25777" s="1" t="s">
        <v>66812</v>
      </c>
    </row>
    <row r="25778" spans="1:2">
      <c r="A25778" s="1" t="s">
        <v>13569</v>
      </c>
      <c r="B25778" s="1" t="s">
        <v>13568</v>
      </c>
    </row>
    <row r="25779" spans="1:2">
      <c r="A25779" s="1" t="s">
        <v>57413</v>
      </c>
      <c r="B25779" s="1" t="s">
        <v>57412</v>
      </c>
    </row>
    <row r="25780" spans="1:2">
      <c r="A25780" s="1" t="s">
        <v>57416</v>
      </c>
      <c r="B25780" s="1" t="s">
        <v>57415</v>
      </c>
    </row>
    <row r="25781" spans="1:2">
      <c r="A25781" s="1" t="s">
        <v>67832</v>
      </c>
      <c r="B25781" s="1" t="s">
        <v>67831</v>
      </c>
    </row>
    <row r="25782" spans="1:2">
      <c r="A25782" s="1" t="s">
        <v>85625</v>
      </c>
      <c r="B25782" s="1" t="s">
        <v>85624</v>
      </c>
    </row>
    <row r="25783" spans="1:2">
      <c r="A25783" s="1" t="s">
        <v>81315</v>
      </c>
      <c r="B25783" s="1" t="s">
        <v>81314</v>
      </c>
    </row>
    <row r="25784" spans="1:2">
      <c r="A25784" s="1" t="s">
        <v>35800</v>
      </c>
      <c r="B25784" s="1" t="s">
        <v>35799</v>
      </c>
    </row>
    <row r="25785" spans="1:2">
      <c r="A25785" s="1" t="s">
        <v>16193</v>
      </c>
      <c r="B25785" s="1" t="s">
        <v>16192</v>
      </c>
    </row>
    <row r="25786" spans="1:2">
      <c r="A25786" s="1" t="s">
        <v>80731</v>
      </c>
      <c r="B25786" s="1" t="s">
        <v>80730</v>
      </c>
    </row>
    <row r="25787" spans="1:2">
      <c r="A25787" s="1" t="s">
        <v>21506</v>
      </c>
      <c r="B25787" s="1" t="s">
        <v>21505</v>
      </c>
    </row>
    <row r="25788" spans="1:2">
      <c r="A25788" s="1" t="s">
        <v>91832</v>
      </c>
      <c r="B25788" s="1" t="s">
        <v>91831</v>
      </c>
    </row>
    <row r="25789" spans="1:2">
      <c r="A25789" s="1" t="s">
        <v>17586</v>
      </c>
      <c r="B25789" s="1" t="s">
        <v>17585</v>
      </c>
    </row>
    <row r="25790" spans="1:2">
      <c r="A25790" s="1" t="s">
        <v>32663</v>
      </c>
      <c r="B25790" s="1" t="s">
        <v>32662</v>
      </c>
    </row>
    <row r="25791" spans="1:2">
      <c r="A25791" s="1" t="s">
        <v>111413</v>
      </c>
      <c r="B25791" s="1" t="s">
        <v>111412</v>
      </c>
    </row>
    <row r="25792" spans="1:2">
      <c r="A25792" s="1" t="s">
        <v>37212</v>
      </c>
      <c r="B25792" s="1" t="s">
        <v>37211</v>
      </c>
    </row>
    <row r="25793" spans="1:2">
      <c r="A25793" s="1" t="s">
        <v>93334</v>
      </c>
      <c r="B25793" s="1" t="s">
        <v>93333</v>
      </c>
    </row>
    <row r="25794" spans="1:2">
      <c r="A25794" s="1" t="s">
        <v>25375</v>
      </c>
      <c r="B25794" s="1" t="s">
        <v>25376</v>
      </c>
    </row>
    <row r="25795" spans="1:2">
      <c r="A25795" s="1" t="s">
        <v>25372</v>
      </c>
      <c r="B25795" s="1" t="s">
        <v>25373</v>
      </c>
    </row>
    <row r="25796" spans="1:2">
      <c r="A25796" s="1" t="s">
        <v>25374</v>
      </c>
      <c r="B25796" s="1" t="s">
        <v>25373</v>
      </c>
    </row>
    <row r="25797" spans="1:2">
      <c r="A25797" s="1" t="s">
        <v>24288</v>
      </c>
      <c r="B25797" s="1" t="s">
        <v>24287</v>
      </c>
    </row>
    <row r="25798" spans="1:2">
      <c r="A25798" s="1" t="s">
        <v>24286</v>
      </c>
      <c r="B25798" s="1" t="s">
        <v>24287</v>
      </c>
    </row>
    <row r="25799" spans="1:2">
      <c r="A25799" s="1" t="s">
        <v>91731</v>
      </c>
      <c r="B25799" s="1" t="s">
        <v>91732</v>
      </c>
    </row>
    <row r="25800" spans="1:2">
      <c r="A25800" s="1" t="s">
        <v>106939</v>
      </c>
      <c r="B25800" s="1" t="s">
        <v>106940</v>
      </c>
    </row>
    <row r="25801" spans="1:2">
      <c r="A25801" s="1" t="s">
        <v>81707</v>
      </c>
      <c r="B25801" s="1" t="s">
        <v>81708</v>
      </c>
    </row>
    <row r="25802" spans="1:2">
      <c r="A25802" s="1" t="s">
        <v>86539</v>
      </c>
      <c r="B25802" s="1" t="s">
        <v>86540</v>
      </c>
    </row>
    <row r="25803" spans="1:2">
      <c r="A25803" s="1" t="s">
        <v>14807</v>
      </c>
      <c r="B25803" s="1" t="s">
        <v>14808</v>
      </c>
    </row>
    <row r="25804" spans="1:2">
      <c r="A25804" s="1" t="s">
        <v>38568</v>
      </c>
      <c r="B25804" s="1" t="s">
        <v>38569</v>
      </c>
    </row>
    <row r="25805" spans="1:2">
      <c r="A25805" s="1" t="s">
        <v>95029</v>
      </c>
      <c r="B25805" s="1" t="s">
        <v>95030</v>
      </c>
    </row>
    <row r="25806" spans="1:2">
      <c r="A25806" s="1" t="s">
        <v>19991</v>
      </c>
      <c r="B25806" s="1" t="s">
        <v>19992</v>
      </c>
    </row>
    <row r="25807" spans="1:2">
      <c r="A25807" s="1" t="s">
        <v>58351</v>
      </c>
      <c r="B25807" s="1" t="s">
        <v>58352</v>
      </c>
    </row>
    <row r="25808" spans="1:2">
      <c r="A25808" s="1" t="s">
        <v>24729</v>
      </c>
      <c r="B25808" s="1" t="s">
        <v>24730</v>
      </c>
    </row>
    <row r="25809" spans="1:2">
      <c r="A25809" s="1" t="s">
        <v>94571</v>
      </c>
      <c r="B25809" s="1" t="s">
        <v>94572</v>
      </c>
    </row>
    <row r="25810" spans="1:2">
      <c r="A25810" s="1" t="s">
        <v>21859</v>
      </c>
      <c r="B25810" s="1" t="s">
        <v>21860</v>
      </c>
    </row>
    <row r="25811" spans="1:2">
      <c r="A25811" s="1" t="s">
        <v>1535</v>
      </c>
      <c r="B25811" s="1" t="s">
        <v>1536</v>
      </c>
    </row>
    <row r="25812" spans="1:2">
      <c r="A25812" s="1" t="s">
        <v>1537</v>
      </c>
      <c r="B25812" s="1" t="s">
        <v>1536</v>
      </c>
    </row>
    <row r="25813" spans="1:2">
      <c r="A25813" s="1" t="s">
        <v>67869</v>
      </c>
      <c r="B25813" s="1" t="s">
        <v>67870</v>
      </c>
    </row>
    <row r="25814" spans="1:2">
      <c r="A25814" s="1" t="s">
        <v>85694</v>
      </c>
      <c r="B25814" s="1" t="s">
        <v>85693</v>
      </c>
    </row>
    <row r="25815" spans="1:2">
      <c r="A25815" s="1" t="s">
        <v>85692</v>
      </c>
      <c r="B25815" s="1" t="s">
        <v>85693</v>
      </c>
    </row>
    <row r="25816" spans="1:2">
      <c r="A25816" s="1" t="s">
        <v>6964</v>
      </c>
      <c r="B25816" s="1" t="s">
        <v>6963</v>
      </c>
    </row>
    <row r="25817" spans="1:2">
      <c r="A25817" s="1" t="s">
        <v>6962</v>
      </c>
      <c r="B25817" s="1" t="s">
        <v>6963</v>
      </c>
    </row>
    <row r="25818" spans="1:2">
      <c r="A25818" s="1" t="s">
        <v>1582</v>
      </c>
      <c r="B25818" s="1" t="s">
        <v>1581</v>
      </c>
    </row>
    <row r="25819" spans="1:2">
      <c r="A25819" s="1" t="s">
        <v>1580</v>
      </c>
      <c r="B25819" s="1" t="s">
        <v>1581</v>
      </c>
    </row>
    <row r="25820" spans="1:2">
      <c r="A25820" s="1" t="s">
        <v>102303</v>
      </c>
      <c r="B25820" s="1" t="s">
        <v>102304</v>
      </c>
    </row>
    <row r="25821" spans="1:2">
      <c r="A25821" s="1" t="s">
        <v>31213</v>
      </c>
      <c r="B25821" s="1" t="s">
        <v>31214</v>
      </c>
    </row>
    <row r="25822" spans="1:2">
      <c r="A25822" s="1" t="s">
        <v>61799</v>
      </c>
      <c r="B25822" s="1" t="s">
        <v>61800</v>
      </c>
    </row>
    <row r="25823" spans="1:2">
      <c r="A25823" s="1" t="s">
        <v>84092</v>
      </c>
      <c r="B25823" s="1" t="s">
        <v>84093</v>
      </c>
    </row>
    <row r="25824" spans="1:2">
      <c r="A25824" s="1" t="s">
        <v>56071</v>
      </c>
      <c r="B25824" s="1" t="s">
        <v>56072</v>
      </c>
    </row>
    <row r="25825" spans="1:2">
      <c r="A25825" s="1" t="s">
        <v>60467</v>
      </c>
      <c r="B25825" s="1" t="s">
        <v>60468</v>
      </c>
    </row>
    <row r="25826" spans="1:2">
      <c r="A25826" s="1" t="s">
        <v>97310</v>
      </c>
      <c r="B25826" s="1" t="s">
        <v>97311</v>
      </c>
    </row>
    <row r="25827" spans="1:2">
      <c r="A25827" s="1" t="s">
        <v>92926</v>
      </c>
      <c r="B25827" s="1" t="s">
        <v>92927</v>
      </c>
    </row>
    <row r="25828" spans="1:2">
      <c r="A25828" s="1" t="s">
        <v>93335</v>
      </c>
      <c r="B25828" s="1" t="s">
        <v>93336</v>
      </c>
    </row>
    <row r="25829" spans="1:2">
      <c r="A25829" s="1" t="s">
        <v>61124</v>
      </c>
      <c r="B25829" s="1" t="s">
        <v>61125</v>
      </c>
    </row>
    <row r="25830" spans="1:2">
      <c r="A25830" s="1" t="s">
        <v>62019</v>
      </c>
      <c r="B25830" s="1" t="s">
        <v>62020</v>
      </c>
    </row>
    <row r="25831" spans="1:2">
      <c r="A25831" s="1" t="s">
        <v>37581</v>
      </c>
      <c r="B25831" s="1" t="s">
        <v>37582</v>
      </c>
    </row>
    <row r="25832" spans="1:2">
      <c r="A25832" s="1" t="s">
        <v>61987</v>
      </c>
      <c r="B25832" s="1" t="s">
        <v>61986</v>
      </c>
    </row>
    <row r="25833" spans="1:2">
      <c r="A25833" s="1" t="s">
        <v>61985</v>
      </c>
      <c r="B25833" s="1" t="s">
        <v>61986</v>
      </c>
    </row>
    <row r="25834" spans="1:2">
      <c r="A25834" s="1" t="s">
        <v>93337</v>
      </c>
      <c r="B25834" s="1" t="s">
        <v>93336</v>
      </c>
    </row>
    <row r="25835" spans="1:2">
      <c r="A25835" s="1" t="s">
        <v>91733</v>
      </c>
      <c r="B25835" s="1" t="s">
        <v>91732</v>
      </c>
    </row>
    <row r="25836" spans="1:2">
      <c r="A25836" s="1" t="s">
        <v>106941</v>
      </c>
      <c r="B25836" s="1" t="s">
        <v>106940</v>
      </c>
    </row>
    <row r="25837" spans="1:2">
      <c r="A25837" s="1" t="s">
        <v>81709</v>
      </c>
      <c r="B25837" s="1" t="s">
        <v>81708</v>
      </c>
    </row>
    <row r="25838" spans="1:2">
      <c r="A25838" s="1" t="s">
        <v>86541</v>
      </c>
      <c r="B25838" s="1" t="s">
        <v>86540</v>
      </c>
    </row>
    <row r="25839" spans="1:2">
      <c r="A25839" s="1" t="s">
        <v>14809</v>
      </c>
      <c r="B25839" s="1" t="s">
        <v>14808</v>
      </c>
    </row>
    <row r="25840" spans="1:2">
      <c r="A25840" s="1" t="s">
        <v>38570</v>
      </c>
      <c r="B25840" s="1" t="s">
        <v>38569</v>
      </c>
    </row>
    <row r="25841" spans="1:2">
      <c r="A25841" s="1" t="s">
        <v>95031</v>
      </c>
      <c r="B25841" s="1" t="s">
        <v>95030</v>
      </c>
    </row>
    <row r="25842" spans="1:2">
      <c r="A25842" s="1" t="s">
        <v>19993</v>
      </c>
      <c r="B25842" s="1" t="s">
        <v>19992</v>
      </c>
    </row>
    <row r="25843" spans="1:2">
      <c r="A25843" s="1" t="s">
        <v>58353</v>
      </c>
      <c r="B25843" s="1" t="s">
        <v>58352</v>
      </c>
    </row>
    <row r="25844" spans="1:2">
      <c r="A25844" s="1" t="s">
        <v>24731</v>
      </c>
      <c r="B25844" s="1" t="s">
        <v>24730</v>
      </c>
    </row>
    <row r="25845" spans="1:2">
      <c r="A25845" s="1" t="s">
        <v>94573</v>
      </c>
      <c r="B25845" s="1" t="s">
        <v>94572</v>
      </c>
    </row>
    <row r="25846" spans="1:2">
      <c r="A25846" s="1" t="s">
        <v>32321</v>
      </c>
      <c r="B25846" s="1" t="s">
        <v>32322</v>
      </c>
    </row>
    <row r="25847" spans="1:2">
      <c r="A25847" s="1" t="s">
        <v>14673</v>
      </c>
      <c r="B25847" s="1" t="s">
        <v>14674</v>
      </c>
    </row>
    <row r="25848" spans="1:2">
      <c r="A25848" s="1" t="s">
        <v>84896</v>
      </c>
      <c r="B25848" s="1" t="s">
        <v>84897</v>
      </c>
    </row>
    <row r="25849" spans="1:2">
      <c r="A25849" s="1" t="s">
        <v>84898</v>
      </c>
      <c r="B25849" s="1" t="s">
        <v>84897</v>
      </c>
    </row>
    <row r="25850" spans="1:2">
      <c r="A25850" s="1" t="s">
        <v>102305</v>
      </c>
      <c r="B25850" s="1" t="s">
        <v>102304</v>
      </c>
    </row>
    <row r="25851" spans="1:2">
      <c r="A25851" s="1" t="s">
        <v>31215</v>
      </c>
      <c r="B25851" s="1" t="s">
        <v>31214</v>
      </c>
    </row>
    <row r="25852" spans="1:2">
      <c r="A25852" s="1" t="s">
        <v>61801</v>
      </c>
      <c r="B25852" s="1" t="s">
        <v>61800</v>
      </c>
    </row>
    <row r="25853" spans="1:2">
      <c r="A25853" s="1" t="s">
        <v>22336</v>
      </c>
      <c r="B25853" s="1" t="s">
        <v>22335</v>
      </c>
    </row>
    <row r="25854" spans="1:2">
      <c r="A25854" s="1" t="s">
        <v>22334</v>
      </c>
      <c r="B25854" s="1" t="s">
        <v>22335</v>
      </c>
    </row>
    <row r="25855" spans="1:2">
      <c r="A25855" s="1" t="s">
        <v>1142</v>
      </c>
      <c r="B25855" s="1" t="s">
        <v>1141</v>
      </c>
    </row>
    <row r="25856" spans="1:2">
      <c r="A25856" s="1" t="s">
        <v>100480</v>
      </c>
      <c r="B25856" s="1" t="s">
        <v>100481</v>
      </c>
    </row>
    <row r="25857" spans="1:2">
      <c r="A25857" s="1" t="s">
        <v>100477</v>
      </c>
      <c r="B25857" s="1" t="s">
        <v>100478</v>
      </c>
    </row>
    <row r="25858" spans="1:2">
      <c r="A25858" s="1" t="s">
        <v>100479</v>
      </c>
      <c r="B25858" s="1" t="s">
        <v>100478</v>
      </c>
    </row>
    <row r="25859" spans="1:2">
      <c r="A25859" s="2" t="s">
        <v>119766</v>
      </c>
      <c r="B25859" s="2" t="s">
        <v>119368</v>
      </c>
    </row>
    <row r="25860" spans="1:2">
      <c r="A25860" s="2" t="s">
        <v>119367</v>
      </c>
      <c r="B25860" s="2" t="s">
        <v>119368</v>
      </c>
    </row>
    <row r="25861" spans="1:2">
      <c r="A25861" s="1" t="s">
        <v>92933</v>
      </c>
      <c r="B25861" s="1" t="s">
        <v>92934</v>
      </c>
    </row>
    <row r="25862" spans="1:2">
      <c r="A25862" s="1" t="s">
        <v>35339</v>
      </c>
      <c r="B25862" s="1" t="s">
        <v>35340</v>
      </c>
    </row>
    <row r="25863" spans="1:2">
      <c r="A25863" s="1" t="s">
        <v>12265</v>
      </c>
      <c r="B25863" s="1" t="s">
        <v>12266</v>
      </c>
    </row>
    <row r="25864" spans="1:2">
      <c r="A25864" s="1" t="s">
        <v>85879</v>
      </c>
      <c r="B25864" s="1" t="s">
        <v>85880</v>
      </c>
    </row>
    <row r="25865" spans="1:2">
      <c r="A25865" s="1" t="s">
        <v>85881</v>
      </c>
      <c r="B25865" s="1" t="s">
        <v>85880</v>
      </c>
    </row>
    <row r="25866" spans="1:2">
      <c r="A25866" s="1" t="s">
        <v>28996</v>
      </c>
      <c r="B25866" s="1" t="s">
        <v>28997</v>
      </c>
    </row>
    <row r="25867" spans="1:2">
      <c r="A25867" s="1" t="s">
        <v>33995</v>
      </c>
      <c r="B25867" s="1" t="s">
        <v>33996</v>
      </c>
    </row>
    <row r="25868" spans="1:2">
      <c r="A25868" s="1" t="s">
        <v>92935</v>
      </c>
      <c r="B25868" s="1" t="s">
        <v>92934</v>
      </c>
    </row>
    <row r="25869" spans="1:2">
      <c r="A25869" s="1" t="s">
        <v>35341</v>
      </c>
      <c r="B25869" s="1" t="s">
        <v>35340</v>
      </c>
    </row>
    <row r="25870" spans="1:2">
      <c r="A25870" s="1" t="s">
        <v>12267</v>
      </c>
      <c r="B25870" s="1" t="s">
        <v>12266</v>
      </c>
    </row>
    <row r="25871" spans="1:2">
      <c r="A25871" s="1" t="s">
        <v>51050</v>
      </c>
      <c r="B25871" s="1" t="s">
        <v>51051</v>
      </c>
    </row>
    <row r="25872" spans="1:2">
      <c r="A25872" s="1" t="s">
        <v>90594</v>
      </c>
      <c r="B25872" s="1" t="s">
        <v>90595</v>
      </c>
    </row>
    <row r="25873" spans="1:2">
      <c r="A25873" s="1" t="s">
        <v>90596</v>
      </c>
      <c r="B25873" s="1" t="s">
        <v>90595</v>
      </c>
    </row>
    <row r="25874" spans="1:2">
      <c r="A25874" s="1" t="s">
        <v>90675</v>
      </c>
      <c r="B25874" s="1" t="s">
        <v>90676</v>
      </c>
    </row>
    <row r="25875" spans="1:2">
      <c r="A25875" s="1" t="s">
        <v>90677</v>
      </c>
      <c r="B25875" s="1" t="s">
        <v>90676</v>
      </c>
    </row>
    <row r="25876" spans="1:2">
      <c r="A25876" s="1" t="s">
        <v>23130</v>
      </c>
      <c r="B25876" s="1" t="s">
        <v>23129</v>
      </c>
    </row>
    <row r="25877" spans="1:2">
      <c r="A25877" s="1" t="s">
        <v>20558</v>
      </c>
      <c r="B25877" s="1" t="s">
        <v>20557</v>
      </c>
    </row>
    <row r="25878" spans="1:2">
      <c r="A25878" s="1" t="s">
        <v>23128</v>
      </c>
      <c r="B25878" s="1" t="s">
        <v>23129</v>
      </c>
    </row>
    <row r="25879" spans="1:2">
      <c r="A25879" s="1" t="s">
        <v>20556</v>
      </c>
      <c r="B25879" s="1" t="s">
        <v>20557</v>
      </c>
    </row>
    <row r="25880" spans="1:2">
      <c r="A25880" s="1" t="s">
        <v>41493</v>
      </c>
      <c r="B25880" s="1" t="s">
        <v>41494</v>
      </c>
    </row>
    <row r="25881" spans="1:2">
      <c r="A25881" s="1" t="s">
        <v>31084</v>
      </c>
      <c r="B25881" s="1" t="s">
        <v>31085</v>
      </c>
    </row>
    <row r="25882" spans="1:2">
      <c r="A25882" s="1" t="s">
        <v>21237</v>
      </c>
      <c r="B25882" s="1" t="s">
        <v>21238</v>
      </c>
    </row>
    <row r="25883" spans="1:2">
      <c r="A25883" s="1" t="s">
        <v>75478</v>
      </c>
      <c r="B25883" s="1" t="s">
        <v>75479</v>
      </c>
    </row>
    <row r="25884" spans="1:2">
      <c r="A25884" s="1" t="s">
        <v>75480</v>
      </c>
      <c r="B25884" s="1" t="s">
        <v>75479</v>
      </c>
    </row>
    <row r="25885" spans="1:2">
      <c r="A25885" s="1" t="s">
        <v>75662</v>
      </c>
      <c r="B25885" s="1" t="s">
        <v>75663</v>
      </c>
    </row>
    <row r="25886" spans="1:2">
      <c r="A25886" s="1" t="s">
        <v>12162</v>
      </c>
      <c r="B25886" s="1" t="s">
        <v>12161</v>
      </c>
    </row>
    <row r="25887" spans="1:2">
      <c r="A25887" s="1" t="s">
        <v>12160</v>
      </c>
      <c r="B25887" s="1" t="s">
        <v>12161</v>
      </c>
    </row>
    <row r="25888" spans="1:2">
      <c r="A25888" s="2" t="s">
        <v>112555</v>
      </c>
      <c r="B25888" s="2" t="s">
        <v>112556</v>
      </c>
    </row>
    <row r="25889" spans="1:2">
      <c r="A25889" s="2" t="s">
        <v>112557</v>
      </c>
      <c r="B25889" s="2" t="s">
        <v>112556</v>
      </c>
    </row>
    <row r="25890" spans="1:2">
      <c r="A25890" s="1" t="s">
        <v>48014</v>
      </c>
      <c r="B25890" s="1" t="s">
        <v>48015</v>
      </c>
    </row>
    <row r="25891" spans="1:2">
      <c r="A25891" s="1" t="s">
        <v>48002</v>
      </c>
      <c r="B25891" s="1" t="s">
        <v>48003</v>
      </c>
    </row>
    <row r="25892" spans="1:2">
      <c r="A25892" s="1" t="s">
        <v>104915</v>
      </c>
      <c r="B25892" s="1" t="s">
        <v>104916</v>
      </c>
    </row>
    <row r="25893" spans="1:2">
      <c r="A25893" s="1" t="s">
        <v>48016</v>
      </c>
      <c r="B25893" s="1" t="s">
        <v>48015</v>
      </c>
    </row>
    <row r="25894" spans="1:2">
      <c r="A25894" s="1" t="s">
        <v>48004</v>
      </c>
      <c r="B25894" s="1" t="s">
        <v>48003</v>
      </c>
    </row>
    <row r="25895" spans="1:2">
      <c r="A25895" s="1" t="s">
        <v>48017</v>
      </c>
      <c r="B25895" s="1" t="s">
        <v>48015</v>
      </c>
    </row>
    <row r="25896" spans="1:2">
      <c r="A25896" s="1" t="s">
        <v>48005</v>
      </c>
      <c r="B25896" s="1" t="s">
        <v>48003</v>
      </c>
    </row>
    <row r="25897" spans="1:2">
      <c r="A25897" s="1" t="s">
        <v>104917</v>
      </c>
      <c r="B25897" s="1" t="s">
        <v>104916</v>
      </c>
    </row>
    <row r="25898" spans="1:2">
      <c r="A25898" s="1" t="s">
        <v>79674</v>
      </c>
      <c r="B25898" s="1" t="s">
        <v>79675</v>
      </c>
    </row>
    <row r="25899" spans="1:2">
      <c r="A25899" s="1" t="s">
        <v>105133</v>
      </c>
      <c r="B25899" s="1" t="s">
        <v>105134</v>
      </c>
    </row>
    <row r="25900" spans="1:2">
      <c r="A25900" s="1" t="s">
        <v>43874</v>
      </c>
      <c r="B25900" s="1" t="s">
        <v>43875</v>
      </c>
    </row>
    <row r="25901" spans="1:2">
      <c r="A25901" s="1" t="s">
        <v>86497</v>
      </c>
      <c r="B25901" s="1" t="s">
        <v>86498</v>
      </c>
    </row>
    <row r="25902" spans="1:2">
      <c r="A25902" s="1" t="s">
        <v>62960</v>
      </c>
      <c r="B25902" s="1" t="s">
        <v>62961</v>
      </c>
    </row>
    <row r="25903" spans="1:2">
      <c r="A25903" s="1" t="s">
        <v>62962</v>
      </c>
      <c r="B25903" s="1" t="s">
        <v>62961</v>
      </c>
    </row>
    <row r="25904" spans="1:2">
      <c r="A25904" s="1" t="s">
        <v>19465</v>
      </c>
      <c r="B25904" s="1" t="s">
        <v>19464</v>
      </c>
    </row>
    <row r="25905" spans="1:2">
      <c r="A25905" s="1" t="s">
        <v>19463</v>
      </c>
      <c r="B25905" s="1" t="s">
        <v>19464</v>
      </c>
    </row>
    <row r="25906" spans="1:2">
      <c r="A25906" s="1" t="s">
        <v>54989</v>
      </c>
      <c r="B25906" s="1" t="s">
        <v>54990</v>
      </c>
    </row>
    <row r="25907" spans="1:2">
      <c r="A25907" s="1" t="s">
        <v>54986</v>
      </c>
      <c r="B25907" s="1" t="s">
        <v>54987</v>
      </c>
    </row>
    <row r="25908" spans="1:2">
      <c r="A25908" s="1" t="s">
        <v>54988</v>
      </c>
      <c r="B25908" s="1" t="s">
        <v>54987</v>
      </c>
    </row>
    <row r="25909" spans="1:2">
      <c r="A25909" s="1" t="s">
        <v>22363</v>
      </c>
      <c r="B25909" s="1" t="s">
        <v>22364</v>
      </c>
    </row>
    <row r="25910" spans="1:2">
      <c r="A25910" s="2" t="s">
        <v>112558</v>
      </c>
      <c r="B25910" s="2" t="s">
        <v>112559</v>
      </c>
    </row>
    <row r="25911" spans="1:2">
      <c r="A25911" s="2" t="s">
        <v>112560</v>
      </c>
      <c r="B25911" s="2" t="s">
        <v>112559</v>
      </c>
    </row>
    <row r="25912" spans="1:2">
      <c r="A25912" s="1" t="s">
        <v>31771</v>
      </c>
      <c r="B25912" s="1" t="s">
        <v>31772</v>
      </c>
    </row>
    <row r="25913" spans="1:2">
      <c r="A25913" s="1" t="s">
        <v>31773</v>
      </c>
      <c r="B25913" s="1" t="s">
        <v>31772</v>
      </c>
    </row>
    <row r="25914" spans="1:2">
      <c r="A25914" s="1" t="s">
        <v>85831</v>
      </c>
      <c r="B25914" s="1" t="s">
        <v>85832</v>
      </c>
    </row>
    <row r="25915" spans="1:2">
      <c r="A25915" s="1" t="s">
        <v>85833</v>
      </c>
      <c r="B25915" s="1" t="s">
        <v>85832</v>
      </c>
    </row>
    <row r="25916" spans="1:2">
      <c r="A25916" s="1" t="s">
        <v>94117</v>
      </c>
      <c r="B25916" s="1" t="s">
        <v>94118</v>
      </c>
    </row>
    <row r="25917" spans="1:2">
      <c r="A25917" s="1" t="s">
        <v>94119</v>
      </c>
      <c r="B25917" s="1" t="s">
        <v>94118</v>
      </c>
    </row>
    <row r="25918" spans="1:2">
      <c r="A25918" s="1" t="s">
        <v>110348</v>
      </c>
      <c r="B25918" s="1" t="s">
        <v>110349</v>
      </c>
    </row>
    <row r="25919" spans="1:2">
      <c r="A25919" s="1" t="s">
        <v>36570</v>
      </c>
      <c r="B25919" s="1" t="s">
        <v>36571</v>
      </c>
    </row>
    <row r="25920" spans="1:2">
      <c r="A25920" s="1" t="s">
        <v>108659</v>
      </c>
      <c r="B25920" s="1" t="s">
        <v>108660</v>
      </c>
    </row>
    <row r="25921" spans="1:2">
      <c r="A25921" s="2" t="s">
        <v>112570</v>
      </c>
      <c r="B25921" s="2" t="s">
        <v>112571</v>
      </c>
    </row>
    <row r="25922" spans="1:2">
      <c r="A25922" s="2" t="s">
        <v>112572</v>
      </c>
      <c r="B25922" s="2" t="s">
        <v>112571</v>
      </c>
    </row>
    <row r="25923" spans="1:2">
      <c r="A25923" s="1" t="s">
        <v>68201</v>
      </c>
      <c r="B25923" s="1" t="s">
        <v>68202</v>
      </c>
    </row>
    <row r="25924" spans="1:2">
      <c r="A25924" s="1" t="s">
        <v>3236</v>
      </c>
      <c r="B25924" s="1" t="s">
        <v>3237</v>
      </c>
    </row>
    <row r="25925" spans="1:2">
      <c r="A25925" s="1" t="s">
        <v>56639</v>
      </c>
      <c r="B25925" s="1" t="s">
        <v>56640</v>
      </c>
    </row>
    <row r="25926" spans="1:2">
      <c r="A25926" s="1" t="s">
        <v>56636</v>
      </c>
      <c r="B25926" s="1" t="s">
        <v>56637</v>
      </c>
    </row>
    <row r="25927" spans="1:2">
      <c r="A25927" s="1" t="s">
        <v>56638</v>
      </c>
      <c r="B25927" s="1" t="s">
        <v>56637</v>
      </c>
    </row>
    <row r="25928" spans="1:2">
      <c r="A25928" s="1" t="s">
        <v>99581</v>
      </c>
      <c r="B25928" s="1" t="s">
        <v>99582</v>
      </c>
    </row>
    <row r="25929" spans="1:2">
      <c r="A25929" s="1" t="s">
        <v>24314</v>
      </c>
      <c r="B25929" s="1" t="s">
        <v>24315</v>
      </c>
    </row>
    <row r="25930" spans="1:2">
      <c r="A25930" s="1" t="s">
        <v>24316</v>
      </c>
      <c r="B25930" s="1" t="s">
        <v>24315</v>
      </c>
    </row>
    <row r="25931" spans="1:2">
      <c r="A25931" s="1" t="s">
        <v>83567</v>
      </c>
      <c r="B25931" s="1" t="s">
        <v>83568</v>
      </c>
    </row>
    <row r="25932" spans="1:2">
      <c r="A25932" s="1" t="s">
        <v>83555</v>
      </c>
      <c r="B25932" s="1" t="s">
        <v>83556</v>
      </c>
    </row>
    <row r="25933" spans="1:2">
      <c r="A25933" s="1" t="s">
        <v>83557</v>
      </c>
      <c r="B25933" s="1" t="s">
        <v>83556</v>
      </c>
    </row>
    <row r="25934" spans="1:2">
      <c r="A25934" s="1" t="s">
        <v>6183</v>
      </c>
      <c r="B25934" s="1" t="s">
        <v>6184</v>
      </c>
    </row>
    <row r="25935" spans="1:2">
      <c r="A25935" s="1" t="s">
        <v>79676</v>
      </c>
      <c r="B25935" s="1" t="s">
        <v>79675</v>
      </c>
    </row>
    <row r="25936" spans="1:2">
      <c r="A25936" s="1" t="s">
        <v>11715</v>
      </c>
      <c r="B25936" s="1" t="s">
        <v>11716</v>
      </c>
    </row>
    <row r="25937" spans="1:2">
      <c r="A25937" s="1" t="s">
        <v>78497</v>
      </c>
      <c r="B25937" s="1" t="s">
        <v>78498</v>
      </c>
    </row>
    <row r="25938" spans="1:2">
      <c r="A25938" s="1" t="s">
        <v>59917</v>
      </c>
      <c r="B25938" s="1" t="s">
        <v>59918</v>
      </c>
    </row>
    <row r="25939" spans="1:2">
      <c r="A25939" s="1" t="s">
        <v>95599</v>
      </c>
      <c r="B25939" s="1" t="s">
        <v>95600</v>
      </c>
    </row>
    <row r="25940" spans="1:2">
      <c r="A25940" s="1" t="s">
        <v>95601</v>
      </c>
      <c r="B25940" s="1" t="s">
        <v>95600</v>
      </c>
    </row>
    <row r="25941" spans="1:2">
      <c r="A25941" s="1" t="s">
        <v>21972</v>
      </c>
      <c r="B25941" s="1" t="s">
        <v>21973</v>
      </c>
    </row>
    <row r="25942" spans="1:2">
      <c r="A25942" s="1" t="s">
        <v>21974</v>
      </c>
      <c r="B25942" s="1" t="s">
        <v>21973</v>
      </c>
    </row>
    <row r="25943" spans="1:2">
      <c r="A25943" s="1" t="s">
        <v>96148</v>
      </c>
      <c r="B25943" s="1" t="s">
        <v>96149</v>
      </c>
    </row>
    <row r="25944" spans="1:2">
      <c r="A25944" s="1" t="s">
        <v>49904</v>
      </c>
      <c r="B25944" s="1" t="s">
        <v>49905</v>
      </c>
    </row>
    <row r="25945" spans="1:2">
      <c r="A25945" s="2" t="s">
        <v>112564</v>
      </c>
      <c r="B25945" s="2" t="s">
        <v>112565</v>
      </c>
    </row>
    <row r="25946" spans="1:2">
      <c r="A25946" s="2" t="s">
        <v>112566</v>
      </c>
      <c r="B25946" s="2" t="s">
        <v>112565</v>
      </c>
    </row>
    <row r="25947" spans="1:2">
      <c r="A25947" s="1" t="s">
        <v>17489</v>
      </c>
      <c r="B25947" s="1" t="s">
        <v>17490</v>
      </c>
    </row>
    <row r="25948" spans="1:2">
      <c r="A25948" s="1" t="s">
        <v>16218</v>
      </c>
      <c r="B25948" s="1" t="s">
        <v>16219</v>
      </c>
    </row>
    <row r="25949" spans="1:2">
      <c r="A25949" s="1" t="s">
        <v>16220</v>
      </c>
      <c r="B25949" s="1" t="s">
        <v>16219</v>
      </c>
    </row>
    <row r="25950" spans="1:2">
      <c r="A25950" s="1" t="s">
        <v>32781</v>
      </c>
      <c r="B25950" s="1" t="s">
        <v>32782</v>
      </c>
    </row>
    <row r="25951" spans="1:2">
      <c r="A25951" s="1" t="s">
        <v>17257</v>
      </c>
      <c r="B25951" s="1" t="s">
        <v>17256</v>
      </c>
    </row>
    <row r="25952" spans="1:2">
      <c r="A25952" s="1" t="s">
        <v>17255</v>
      </c>
      <c r="B25952" s="1" t="s">
        <v>17256</v>
      </c>
    </row>
    <row r="25953" spans="1:2">
      <c r="A25953" s="1" t="s">
        <v>13901</v>
      </c>
      <c r="B25953" s="1" t="s">
        <v>13902</v>
      </c>
    </row>
    <row r="25954" spans="1:2">
      <c r="A25954" s="1" t="s">
        <v>54574</v>
      </c>
      <c r="B25954" s="1" t="s">
        <v>54575</v>
      </c>
    </row>
    <row r="25955" spans="1:2">
      <c r="A25955" s="1" t="s">
        <v>54576</v>
      </c>
      <c r="B25955" s="1" t="s">
        <v>54575</v>
      </c>
    </row>
    <row r="25956" spans="1:2">
      <c r="A25956" s="1" t="s">
        <v>19762</v>
      </c>
      <c r="B25956" s="1" t="s">
        <v>19763</v>
      </c>
    </row>
    <row r="25957" spans="1:2">
      <c r="A25957" s="1" t="s">
        <v>51052</v>
      </c>
      <c r="B25957" s="1" t="s">
        <v>51051</v>
      </c>
    </row>
    <row r="25958" spans="1:2">
      <c r="A25958" s="1" t="s">
        <v>9173</v>
      </c>
      <c r="B25958" s="1" t="s">
        <v>9174</v>
      </c>
    </row>
    <row r="25959" spans="1:2">
      <c r="A25959" s="1" t="s">
        <v>9175</v>
      </c>
      <c r="B25959" s="1" t="s">
        <v>9174</v>
      </c>
    </row>
    <row r="25960" spans="1:2">
      <c r="A25960" s="1" t="s">
        <v>17592</v>
      </c>
      <c r="B25960" s="1" t="s">
        <v>17591</v>
      </c>
    </row>
    <row r="25961" spans="1:2">
      <c r="A25961" s="1" t="s">
        <v>17590</v>
      </c>
      <c r="B25961" s="1" t="s">
        <v>17591</v>
      </c>
    </row>
    <row r="25962" spans="1:2">
      <c r="A25962" s="1" t="s">
        <v>33485</v>
      </c>
      <c r="B25962" s="1" t="s">
        <v>33486</v>
      </c>
    </row>
    <row r="25963" spans="1:2">
      <c r="A25963" s="1" t="s">
        <v>33482</v>
      </c>
      <c r="B25963" s="1" t="s">
        <v>33483</v>
      </c>
    </row>
    <row r="25964" spans="1:2">
      <c r="A25964" s="1" t="s">
        <v>33484</v>
      </c>
      <c r="B25964" s="1" t="s">
        <v>33483</v>
      </c>
    </row>
    <row r="25965" spans="1:2">
      <c r="A25965" s="2" t="s">
        <v>110657</v>
      </c>
      <c r="B25965" s="2" t="s">
        <v>112561</v>
      </c>
    </row>
    <row r="25966" spans="1:2">
      <c r="A25966" s="2" t="s">
        <v>110658</v>
      </c>
      <c r="B25966" s="2" t="s">
        <v>112561</v>
      </c>
    </row>
    <row r="25967" spans="1:2">
      <c r="A25967" s="1" t="s">
        <v>110673</v>
      </c>
      <c r="B25967" s="1" t="s">
        <v>110674</v>
      </c>
    </row>
    <row r="25968" spans="1:2">
      <c r="A25968" s="1" t="s">
        <v>64370</v>
      </c>
      <c r="B25968" s="1" t="s">
        <v>64371</v>
      </c>
    </row>
    <row r="25969" spans="1:2">
      <c r="A25969" s="1" t="s">
        <v>55486</v>
      </c>
      <c r="B25969" s="1" t="s">
        <v>55487</v>
      </c>
    </row>
    <row r="25970" spans="1:2">
      <c r="A25970" s="1" t="s">
        <v>81905</v>
      </c>
      <c r="B25970" s="1" t="s">
        <v>81906</v>
      </c>
    </row>
    <row r="25971" spans="1:2">
      <c r="A25971" s="1" t="s">
        <v>59876</v>
      </c>
      <c r="B25971" s="1" t="s">
        <v>59877</v>
      </c>
    </row>
    <row r="25972" spans="1:2">
      <c r="A25972" s="1" t="s">
        <v>21975</v>
      </c>
      <c r="B25972" s="1" t="s">
        <v>21976</v>
      </c>
    </row>
    <row r="25973" spans="1:2">
      <c r="A25973" s="2" t="s">
        <v>112562</v>
      </c>
      <c r="B25973" s="2" t="s">
        <v>85314</v>
      </c>
    </row>
    <row r="25974" spans="1:2">
      <c r="A25974" s="2" t="s">
        <v>112563</v>
      </c>
      <c r="B25974" s="2" t="s">
        <v>85314</v>
      </c>
    </row>
    <row r="25975" spans="1:2">
      <c r="A25975" s="1" t="s">
        <v>85313</v>
      </c>
      <c r="B25975" s="1" t="s">
        <v>85314</v>
      </c>
    </row>
    <row r="25976" spans="1:2">
      <c r="A25976" s="1" t="s">
        <v>85315</v>
      </c>
      <c r="B25976" s="1" t="s">
        <v>85314</v>
      </c>
    </row>
    <row r="25977" spans="1:2">
      <c r="A25977" s="1" t="s">
        <v>55488</v>
      </c>
      <c r="B25977" s="1" t="s">
        <v>55487</v>
      </c>
    </row>
    <row r="25978" spans="1:2">
      <c r="A25978" s="1" t="s">
        <v>81907</v>
      </c>
      <c r="B25978" s="1" t="s">
        <v>81906</v>
      </c>
    </row>
    <row r="25979" spans="1:2">
      <c r="A25979" s="1" t="s">
        <v>59878</v>
      </c>
      <c r="B25979" s="1" t="s">
        <v>59877</v>
      </c>
    </row>
    <row r="25980" spans="1:2">
      <c r="A25980" s="1" t="s">
        <v>21977</v>
      </c>
      <c r="B25980" s="1" t="s">
        <v>21976</v>
      </c>
    </row>
    <row r="25981" spans="1:2">
      <c r="A25981" s="1" t="s">
        <v>41495</v>
      </c>
      <c r="B25981" s="1" t="s">
        <v>41494</v>
      </c>
    </row>
    <row r="25982" spans="1:2">
      <c r="A25982" s="1" t="s">
        <v>31086</v>
      </c>
      <c r="B25982" s="1" t="s">
        <v>31085</v>
      </c>
    </row>
    <row r="25983" spans="1:2">
      <c r="A25983" s="1" t="s">
        <v>68912</v>
      </c>
      <c r="B25983" s="1" t="s">
        <v>68911</v>
      </c>
    </row>
    <row r="25984" spans="1:2">
      <c r="A25984" s="1" t="s">
        <v>68910</v>
      </c>
      <c r="B25984" s="1" t="s">
        <v>68911</v>
      </c>
    </row>
    <row r="25985" spans="1:2">
      <c r="A25985" s="1" t="s">
        <v>23258</v>
      </c>
      <c r="B25985" s="1" t="s">
        <v>23259</v>
      </c>
    </row>
    <row r="25986" spans="1:2">
      <c r="A25986" s="1" t="s">
        <v>23255</v>
      </c>
      <c r="B25986" s="1" t="s">
        <v>23256</v>
      </c>
    </row>
    <row r="25987" spans="1:2">
      <c r="A25987" s="1" t="s">
        <v>23257</v>
      </c>
      <c r="B25987" s="1" t="s">
        <v>23256</v>
      </c>
    </row>
    <row r="25988" spans="1:2">
      <c r="A25988" s="1" t="s">
        <v>83594</v>
      </c>
      <c r="B25988" s="1" t="s">
        <v>83595</v>
      </c>
    </row>
    <row r="25989" spans="1:2">
      <c r="A25989" s="1" t="s">
        <v>83586</v>
      </c>
      <c r="B25989" s="1" t="s">
        <v>83587</v>
      </c>
    </row>
    <row r="25990" spans="1:2">
      <c r="A25990" s="1" t="s">
        <v>83588</v>
      </c>
      <c r="B25990" s="1" t="s">
        <v>83587</v>
      </c>
    </row>
    <row r="25991" spans="1:2">
      <c r="A25991" s="2" t="s">
        <v>112567</v>
      </c>
      <c r="B25991" s="2" t="s">
        <v>112568</v>
      </c>
    </row>
    <row r="25992" spans="1:2">
      <c r="A25992" s="2" t="s">
        <v>112569</v>
      </c>
      <c r="B25992" s="2" t="s">
        <v>112568</v>
      </c>
    </row>
    <row r="25993" spans="1:2">
      <c r="A25993" s="1" t="s">
        <v>46602</v>
      </c>
      <c r="B25993" s="1" t="s">
        <v>46603</v>
      </c>
    </row>
    <row r="25994" spans="1:2">
      <c r="A25994" s="1" t="s">
        <v>46599</v>
      </c>
      <c r="B25994" s="1" t="s">
        <v>46600</v>
      </c>
    </row>
    <row r="25995" spans="1:2">
      <c r="A25995" s="1" t="s">
        <v>46601</v>
      </c>
      <c r="B25995" s="1" t="s">
        <v>46600</v>
      </c>
    </row>
    <row r="25996" spans="1:2">
      <c r="A25996" s="1" t="s">
        <v>106605</v>
      </c>
      <c r="B25996" s="1" t="s">
        <v>106606</v>
      </c>
    </row>
    <row r="25997" spans="1:2">
      <c r="A25997" s="1" t="s">
        <v>56408</v>
      </c>
      <c r="B25997" s="1" t="s">
        <v>56409</v>
      </c>
    </row>
    <row r="25998" spans="1:2">
      <c r="A25998" s="1" t="s">
        <v>56405</v>
      </c>
      <c r="B25998" s="1" t="s">
        <v>56406</v>
      </c>
    </row>
    <row r="25999" spans="1:2">
      <c r="A25999" s="1" t="s">
        <v>56407</v>
      </c>
      <c r="B25999" s="1" t="s">
        <v>56406</v>
      </c>
    </row>
    <row r="26000" spans="1:2">
      <c r="A26000" s="1" t="s">
        <v>72659</v>
      </c>
      <c r="B26000" s="1" t="s">
        <v>72658</v>
      </c>
    </row>
    <row r="26001" spans="1:2">
      <c r="A26001" s="1" t="s">
        <v>72656</v>
      </c>
      <c r="B26001" s="1" t="s">
        <v>72655</v>
      </c>
    </row>
    <row r="26002" spans="1:2">
      <c r="A26002" s="1" t="s">
        <v>72657</v>
      </c>
      <c r="B26002" s="1" t="s">
        <v>72658</v>
      </c>
    </row>
    <row r="26003" spans="1:2">
      <c r="A26003" s="1" t="s">
        <v>72654</v>
      </c>
      <c r="B26003" s="1" t="s">
        <v>72655</v>
      </c>
    </row>
    <row r="26004" spans="1:2">
      <c r="A26004" s="1" t="s">
        <v>79361</v>
      </c>
      <c r="B26004" s="1" t="s">
        <v>79362</v>
      </c>
    </row>
    <row r="26005" spans="1:2">
      <c r="A26005" s="1" t="s">
        <v>44170</v>
      </c>
      <c r="B26005" s="1" t="s">
        <v>44169</v>
      </c>
    </row>
    <row r="26006" spans="1:2">
      <c r="A26006" s="1" t="s">
        <v>44168</v>
      </c>
      <c r="B26006" s="1" t="s">
        <v>44169</v>
      </c>
    </row>
    <row r="26007" spans="1:2">
      <c r="A26007" s="1" t="s">
        <v>82902</v>
      </c>
      <c r="B26007" s="1" t="s">
        <v>82903</v>
      </c>
    </row>
    <row r="26008" spans="1:2">
      <c r="A26008" s="1" t="s">
        <v>92534</v>
      </c>
      <c r="B26008" s="1" t="s">
        <v>92535</v>
      </c>
    </row>
    <row r="26009" spans="1:2">
      <c r="A26009" s="1" t="s">
        <v>83191</v>
      </c>
      <c r="B26009" s="1" t="s">
        <v>83192</v>
      </c>
    </row>
    <row r="26010" spans="1:2">
      <c r="A26010" s="1" t="s">
        <v>15865</v>
      </c>
      <c r="B26010" s="1" t="s">
        <v>15866</v>
      </c>
    </row>
    <row r="26011" spans="1:2">
      <c r="A26011" s="1" t="s">
        <v>645</v>
      </c>
      <c r="B26011" s="1" t="s">
        <v>646</v>
      </c>
    </row>
    <row r="26012" spans="1:2">
      <c r="A26012" s="1" t="s">
        <v>86374</v>
      </c>
      <c r="B26012" s="1" t="s">
        <v>86375</v>
      </c>
    </row>
    <row r="26013" spans="1:2">
      <c r="A26013" s="1" t="s">
        <v>2451</v>
      </c>
      <c r="B26013" s="1" t="s">
        <v>2452</v>
      </c>
    </row>
    <row r="26014" spans="1:2">
      <c r="A26014" s="1" t="s">
        <v>6524</v>
      </c>
      <c r="B26014" s="1" t="s">
        <v>6525</v>
      </c>
    </row>
    <row r="26015" spans="1:2">
      <c r="A26015" s="2" t="s">
        <v>117031</v>
      </c>
      <c r="B26015" s="2" t="s">
        <v>117032</v>
      </c>
    </row>
    <row r="26016" spans="1:2">
      <c r="A26016" s="1" t="s">
        <v>21947</v>
      </c>
      <c r="B26016" s="1" t="s">
        <v>21948</v>
      </c>
    </row>
    <row r="26017" spans="1:2">
      <c r="A26017" s="2" t="s">
        <v>117033</v>
      </c>
      <c r="B26017" s="2" t="s">
        <v>117034</v>
      </c>
    </row>
    <row r="26018" spans="1:2">
      <c r="A26018" s="1" t="s">
        <v>95358</v>
      </c>
      <c r="B26018" s="1" t="s">
        <v>95359</v>
      </c>
    </row>
    <row r="26019" spans="1:2">
      <c r="A26019" s="1" t="s">
        <v>2831</v>
      </c>
      <c r="B26019" s="1" t="s">
        <v>2832</v>
      </c>
    </row>
    <row r="26020" spans="1:2">
      <c r="A26020" s="1" t="s">
        <v>71780</v>
      </c>
      <c r="B26020" s="1" t="s">
        <v>71781</v>
      </c>
    </row>
    <row r="26021" spans="1:2">
      <c r="A26021" s="1" t="s">
        <v>29012</v>
      </c>
      <c r="B26021" s="1" t="s">
        <v>29013</v>
      </c>
    </row>
    <row r="26022" spans="1:2">
      <c r="A26022" s="1" t="s">
        <v>46002</v>
      </c>
      <c r="B26022" s="1" t="s">
        <v>46003</v>
      </c>
    </row>
    <row r="26023" spans="1:2">
      <c r="A26023" s="1" t="s">
        <v>3137</v>
      </c>
      <c r="B26023" s="1" t="s">
        <v>3138</v>
      </c>
    </row>
    <row r="26024" spans="1:2">
      <c r="A26024" s="1" t="s">
        <v>3139</v>
      </c>
      <c r="B26024" s="1" t="s">
        <v>3138</v>
      </c>
    </row>
    <row r="26025" spans="1:2">
      <c r="A26025" s="1" t="s">
        <v>59995</v>
      </c>
      <c r="B26025" s="1" t="s">
        <v>59996</v>
      </c>
    </row>
    <row r="26026" spans="1:2">
      <c r="A26026" s="1" t="s">
        <v>50089</v>
      </c>
      <c r="B26026" s="1" t="s">
        <v>50090</v>
      </c>
    </row>
    <row r="26027" spans="1:2">
      <c r="A26027" s="1" t="s">
        <v>50091</v>
      </c>
      <c r="B26027" s="1" t="s">
        <v>50090</v>
      </c>
    </row>
    <row r="26028" spans="1:2">
      <c r="A26028" s="1" t="s">
        <v>41421</v>
      </c>
      <c r="B26028" s="1" t="s">
        <v>41422</v>
      </c>
    </row>
    <row r="26029" spans="1:2">
      <c r="A26029" s="1" t="s">
        <v>54774</v>
      </c>
      <c r="B26029" s="1" t="s">
        <v>54773</v>
      </c>
    </row>
    <row r="26030" spans="1:2">
      <c r="A26030" s="1" t="s">
        <v>54772</v>
      </c>
      <c r="B26030" s="1" t="s">
        <v>54773</v>
      </c>
    </row>
    <row r="26031" spans="1:2">
      <c r="A26031" s="1" t="s">
        <v>60852</v>
      </c>
      <c r="B26031" s="1" t="s">
        <v>60853</v>
      </c>
    </row>
    <row r="26032" spans="1:2">
      <c r="A26032" s="1" t="s">
        <v>60844</v>
      </c>
      <c r="B26032" s="1" t="s">
        <v>60845</v>
      </c>
    </row>
    <row r="26033" spans="1:2">
      <c r="A26033" s="1" t="s">
        <v>60846</v>
      </c>
      <c r="B26033" s="1" t="s">
        <v>60845</v>
      </c>
    </row>
    <row r="26034" spans="1:2">
      <c r="A26034" s="1" t="s">
        <v>16642</v>
      </c>
      <c r="B26034" s="1" t="s">
        <v>16643</v>
      </c>
    </row>
    <row r="26035" spans="1:2">
      <c r="A26035" s="1" t="s">
        <v>16644</v>
      </c>
      <c r="B26035" s="1" t="s">
        <v>16643</v>
      </c>
    </row>
    <row r="26036" spans="1:2">
      <c r="A26036" s="1" t="s">
        <v>32982</v>
      </c>
      <c r="B26036" s="1" t="s">
        <v>32981</v>
      </c>
    </row>
    <row r="26037" spans="1:2">
      <c r="A26037" s="1" t="s">
        <v>86089</v>
      </c>
      <c r="B26037" s="1" t="s">
        <v>86088</v>
      </c>
    </row>
    <row r="26038" spans="1:2">
      <c r="A26038" s="1" t="s">
        <v>32980</v>
      </c>
      <c r="B26038" s="1" t="s">
        <v>32981</v>
      </c>
    </row>
    <row r="26039" spans="1:2">
      <c r="A26039" s="1" t="s">
        <v>86087</v>
      </c>
      <c r="B26039" s="1" t="s">
        <v>86088</v>
      </c>
    </row>
    <row r="26040" spans="1:2">
      <c r="A26040" s="1" t="s">
        <v>102185</v>
      </c>
      <c r="B26040" s="1" t="s">
        <v>102186</v>
      </c>
    </row>
    <row r="26041" spans="1:2">
      <c r="A26041" s="1" t="s">
        <v>103848</v>
      </c>
      <c r="B26041" s="1" t="s">
        <v>103849</v>
      </c>
    </row>
    <row r="26042" spans="1:2">
      <c r="A26042" s="1" t="s">
        <v>29480</v>
      </c>
      <c r="B26042" s="1" t="s">
        <v>29479</v>
      </c>
    </row>
    <row r="26043" spans="1:2">
      <c r="A26043" s="1" t="s">
        <v>29478</v>
      </c>
      <c r="B26043" s="1" t="s">
        <v>29479</v>
      </c>
    </row>
    <row r="26044" spans="1:2">
      <c r="A26044" s="1" t="s">
        <v>82904</v>
      </c>
      <c r="B26044" s="1" t="s">
        <v>82903</v>
      </c>
    </row>
    <row r="26045" spans="1:2">
      <c r="A26045" s="1" t="s">
        <v>92536</v>
      </c>
      <c r="B26045" s="1" t="s">
        <v>92535</v>
      </c>
    </row>
    <row r="26046" spans="1:2">
      <c r="A26046" s="1" t="s">
        <v>83193</v>
      </c>
      <c r="B26046" s="1" t="s">
        <v>83192</v>
      </c>
    </row>
    <row r="26047" spans="1:2">
      <c r="A26047" s="1" t="s">
        <v>647</v>
      </c>
      <c r="B26047" s="1" t="s">
        <v>646</v>
      </c>
    </row>
    <row r="26048" spans="1:2">
      <c r="A26048" s="1" t="s">
        <v>15867</v>
      </c>
      <c r="B26048" s="1" t="s">
        <v>15866</v>
      </c>
    </row>
    <row r="26049" spans="1:2">
      <c r="A26049" s="1" t="s">
        <v>86376</v>
      </c>
      <c r="B26049" s="1" t="s">
        <v>86375</v>
      </c>
    </row>
    <row r="26050" spans="1:2">
      <c r="A26050" s="1" t="s">
        <v>2453</v>
      </c>
      <c r="B26050" s="1" t="s">
        <v>2452</v>
      </c>
    </row>
    <row r="26051" spans="1:2">
      <c r="A26051" s="1" t="s">
        <v>6526</v>
      </c>
      <c r="B26051" s="1" t="s">
        <v>6525</v>
      </c>
    </row>
    <row r="26052" spans="1:2">
      <c r="A26052" s="2" t="s">
        <v>117035</v>
      </c>
      <c r="B26052" s="2" t="s">
        <v>117032</v>
      </c>
    </row>
    <row r="26053" spans="1:2">
      <c r="A26053" s="1" t="s">
        <v>21949</v>
      </c>
      <c r="B26053" s="1" t="s">
        <v>21948</v>
      </c>
    </row>
    <row r="26054" spans="1:2">
      <c r="A26054" s="2" t="s">
        <v>117036</v>
      </c>
      <c r="B26054" s="2" t="s">
        <v>117034</v>
      </c>
    </row>
    <row r="26055" spans="1:2">
      <c r="A26055" s="1" t="s">
        <v>95360</v>
      </c>
      <c r="B26055" s="1" t="s">
        <v>95359</v>
      </c>
    </row>
    <row r="26056" spans="1:2">
      <c r="A26056" s="1" t="s">
        <v>2833</v>
      </c>
      <c r="B26056" s="1" t="s">
        <v>2832</v>
      </c>
    </row>
    <row r="26057" spans="1:2">
      <c r="A26057" s="1" t="s">
        <v>71782</v>
      </c>
      <c r="B26057" s="1" t="s">
        <v>71781</v>
      </c>
    </row>
    <row r="26058" spans="1:2">
      <c r="A26058" s="1" t="s">
        <v>29014</v>
      </c>
      <c r="B26058" s="1" t="s">
        <v>29013</v>
      </c>
    </row>
    <row r="26059" spans="1:2">
      <c r="A26059" s="1" t="s">
        <v>46004</v>
      </c>
      <c r="B26059" s="1" t="s">
        <v>46003</v>
      </c>
    </row>
    <row r="26060" spans="1:2">
      <c r="A26060" s="1" t="s">
        <v>67775</v>
      </c>
      <c r="B26060" s="1" t="s">
        <v>67776</v>
      </c>
    </row>
    <row r="26061" spans="1:2">
      <c r="A26061" s="1" t="s">
        <v>67772</v>
      </c>
      <c r="B26061" s="1" t="s">
        <v>67773</v>
      </c>
    </row>
    <row r="26062" spans="1:2">
      <c r="A26062" s="1" t="s">
        <v>67774</v>
      </c>
      <c r="B26062" s="1" t="s">
        <v>67773</v>
      </c>
    </row>
    <row r="26063" spans="1:2">
      <c r="A26063" s="1" t="s">
        <v>48194</v>
      </c>
      <c r="B26063" s="1" t="s">
        <v>48195</v>
      </c>
    </row>
    <row r="26064" spans="1:2">
      <c r="A26064" s="1" t="s">
        <v>48188</v>
      </c>
      <c r="B26064" s="1" t="s">
        <v>48189</v>
      </c>
    </row>
    <row r="26065" spans="1:2">
      <c r="A26065" s="1" t="s">
        <v>48196</v>
      </c>
      <c r="B26065" s="1" t="s">
        <v>48195</v>
      </c>
    </row>
    <row r="26066" spans="1:2">
      <c r="A26066" s="1" t="s">
        <v>48190</v>
      </c>
      <c r="B26066" s="1" t="s">
        <v>48189</v>
      </c>
    </row>
    <row r="26067" spans="1:2">
      <c r="A26067" s="2" t="s">
        <v>117215</v>
      </c>
      <c r="B26067" s="2" t="s">
        <v>117216</v>
      </c>
    </row>
    <row r="26068" spans="1:2">
      <c r="A26068" s="2" t="s">
        <v>117217</v>
      </c>
      <c r="B26068" s="2" t="s">
        <v>117216</v>
      </c>
    </row>
    <row r="26069" spans="1:2">
      <c r="A26069" s="2" t="s">
        <v>117212</v>
      </c>
      <c r="B26069" s="2" t="s">
        <v>117213</v>
      </c>
    </row>
    <row r="26070" spans="1:2">
      <c r="A26070" s="2" t="s">
        <v>117214</v>
      </c>
      <c r="B26070" s="2" t="s">
        <v>117213</v>
      </c>
    </row>
    <row r="26071" spans="1:2">
      <c r="A26071" s="1" t="s">
        <v>6598</v>
      </c>
      <c r="B26071" s="1" t="s">
        <v>6599</v>
      </c>
    </row>
    <row r="26072" spans="1:2">
      <c r="A26072" s="1" t="s">
        <v>81674</v>
      </c>
      <c r="B26072" s="1" t="s">
        <v>81675</v>
      </c>
    </row>
    <row r="26073" spans="1:2">
      <c r="A26073" s="1" t="s">
        <v>107974</v>
      </c>
      <c r="B26073" s="1" t="s">
        <v>107975</v>
      </c>
    </row>
    <row r="26074" spans="1:2">
      <c r="A26074" s="1" t="s">
        <v>6914</v>
      </c>
      <c r="B26074" s="1" t="s">
        <v>6915</v>
      </c>
    </row>
    <row r="26075" spans="1:2">
      <c r="A26075" s="1" t="s">
        <v>19304</v>
      </c>
      <c r="B26075" s="1" t="s">
        <v>19305</v>
      </c>
    </row>
    <row r="26076" spans="1:2">
      <c r="A26076" s="1" t="s">
        <v>19296</v>
      </c>
      <c r="B26076" s="1" t="s">
        <v>19297</v>
      </c>
    </row>
    <row r="26077" spans="1:2">
      <c r="A26077" s="1" t="s">
        <v>19298</v>
      </c>
      <c r="B26077" s="1" t="s">
        <v>19297</v>
      </c>
    </row>
    <row r="26078" spans="1:2">
      <c r="A26078" s="1" t="s">
        <v>95431</v>
      </c>
      <c r="B26078" s="1" t="s">
        <v>95432</v>
      </c>
    </row>
    <row r="26079" spans="1:2">
      <c r="A26079" s="1" t="s">
        <v>46455</v>
      </c>
      <c r="B26079" s="1" t="s">
        <v>46456</v>
      </c>
    </row>
    <row r="26080" spans="1:2">
      <c r="A26080" s="1" t="s">
        <v>95433</v>
      </c>
      <c r="B26080" s="1" t="s">
        <v>95432</v>
      </c>
    </row>
    <row r="26081" spans="1:2">
      <c r="A26081" s="1" t="s">
        <v>46457</v>
      </c>
      <c r="B26081" s="1" t="s">
        <v>46456</v>
      </c>
    </row>
    <row r="26082" spans="1:2">
      <c r="A26082" s="1" t="s">
        <v>22284</v>
      </c>
      <c r="B26082" s="1" t="s">
        <v>22285</v>
      </c>
    </row>
    <row r="26083" spans="1:2">
      <c r="A26083" s="1" t="s">
        <v>94874</v>
      </c>
      <c r="B26083" s="1" t="s">
        <v>94873</v>
      </c>
    </row>
    <row r="26084" spans="1:2">
      <c r="A26084" s="1" t="s">
        <v>94872</v>
      </c>
      <c r="B26084" s="1" t="s">
        <v>94873</v>
      </c>
    </row>
    <row r="26085" spans="1:2">
      <c r="A26085" s="1" t="s">
        <v>74517</v>
      </c>
      <c r="B26085" s="1" t="s">
        <v>74516</v>
      </c>
    </row>
    <row r="26086" spans="1:2">
      <c r="A26086" s="1" t="s">
        <v>74515</v>
      </c>
      <c r="B26086" s="1" t="s">
        <v>74516</v>
      </c>
    </row>
    <row r="26087" spans="1:2">
      <c r="A26087" s="1" t="s">
        <v>86571</v>
      </c>
      <c r="B26087" s="1" t="s">
        <v>86570</v>
      </c>
    </row>
    <row r="26088" spans="1:2">
      <c r="A26088" s="1" t="s">
        <v>86569</v>
      </c>
      <c r="B26088" s="1" t="s">
        <v>86570</v>
      </c>
    </row>
    <row r="26089" spans="1:2">
      <c r="A26089" s="1" t="s">
        <v>12860</v>
      </c>
      <c r="B26089" s="1" t="s">
        <v>12861</v>
      </c>
    </row>
    <row r="26090" spans="1:2">
      <c r="A26090" s="1" t="s">
        <v>12862</v>
      </c>
      <c r="B26090" s="1" t="s">
        <v>12861</v>
      </c>
    </row>
    <row r="26091" spans="1:2">
      <c r="A26091" s="1" t="s">
        <v>91197</v>
      </c>
      <c r="B26091" s="1" t="s">
        <v>91198</v>
      </c>
    </row>
    <row r="26092" spans="1:2">
      <c r="A26092" s="1" t="s">
        <v>23933</v>
      </c>
      <c r="B26092" s="1" t="s">
        <v>23934</v>
      </c>
    </row>
    <row r="26093" spans="1:2">
      <c r="A26093" s="1" t="s">
        <v>33428</v>
      </c>
      <c r="B26093" s="1" t="s">
        <v>33429</v>
      </c>
    </row>
    <row r="26094" spans="1:2">
      <c r="A26094" s="1" t="s">
        <v>3592</v>
      </c>
      <c r="B26094" s="1" t="s">
        <v>3593</v>
      </c>
    </row>
    <row r="26095" spans="1:2">
      <c r="A26095" s="1" t="s">
        <v>71113</v>
      </c>
      <c r="B26095" s="1" t="s">
        <v>71114</v>
      </c>
    </row>
    <row r="26096" spans="1:2">
      <c r="A26096" s="1" t="s">
        <v>12238</v>
      </c>
      <c r="B26096" s="1" t="s">
        <v>12239</v>
      </c>
    </row>
    <row r="26097" spans="1:2">
      <c r="A26097" s="1" t="s">
        <v>71115</v>
      </c>
      <c r="B26097" s="1" t="s">
        <v>71114</v>
      </c>
    </row>
    <row r="26098" spans="1:2">
      <c r="A26098" s="1" t="s">
        <v>12240</v>
      </c>
      <c r="B26098" s="1" t="s">
        <v>12239</v>
      </c>
    </row>
    <row r="26099" spans="1:2">
      <c r="A26099" s="1" t="s">
        <v>99491</v>
      </c>
      <c r="B26099" s="1" t="s">
        <v>99492</v>
      </c>
    </row>
    <row r="26100" spans="1:2">
      <c r="A26100" s="1" t="s">
        <v>85464</v>
      </c>
      <c r="B26100" s="1" t="s">
        <v>85465</v>
      </c>
    </row>
    <row r="26101" spans="1:2">
      <c r="A26101" s="1" t="s">
        <v>79815</v>
      </c>
      <c r="B26101" s="1" t="s">
        <v>79816</v>
      </c>
    </row>
    <row r="26102" spans="1:2">
      <c r="A26102" s="1" t="s">
        <v>79817</v>
      </c>
      <c r="B26102" s="1" t="s">
        <v>79816</v>
      </c>
    </row>
    <row r="26103" spans="1:2">
      <c r="A26103" s="1" t="s">
        <v>31907</v>
      </c>
      <c r="B26103" s="1" t="s">
        <v>31908</v>
      </c>
    </row>
    <row r="26104" spans="1:2">
      <c r="A26104" s="1" t="s">
        <v>31910</v>
      </c>
      <c r="B26104" s="1" t="s">
        <v>31908</v>
      </c>
    </row>
    <row r="26105" spans="1:2">
      <c r="A26105" s="1" t="s">
        <v>8100</v>
      </c>
      <c r="B26105" s="1" t="s">
        <v>8101</v>
      </c>
    </row>
    <row r="26106" spans="1:2">
      <c r="A26106" s="1" t="s">
        <v>8102</v>
      </c>
      <c r="B26106" s="1" t="s">
        <v>8101</v>
      </c>
    </row>
    <row r="26107" spans="1:2">
      <c r="A26107" s="1" t="s">
        <v>84050</v>
      </c>
      <c r="B26107" s="1" t="s">
        <v>84051</v>
      </c>
    </row>
    <row r="26108" spans="1:2">
      <c r="A26108" s="1" t="s">
        <v>87540</v>
      </c>
      <c r="B26108" s="1" t="s">
        <v>87539</v>
      </c>
    </row>
    <row r="26109" spans="1:2">
      <c r="A26109" s="1" t="s">
        <v>87538</v>
      </c>
      <c r="B26109" s="1" t="s">
        <v>87539</v>
      </c>
    </row>
    <row r="26110" spans="1:2">
      <c r="A26110" s="1" t="s">
        <v>91199</v>
      </c>
      <c r="B26110" s="1" t="s">
        <v>91198</v>
      </c>
    </row>
    <row r="26111" spans="1:2">
      <c r="A26111" s="1" t="s">
        <v>23935</v>
      </c>
      <c r="B26111" s="1" t="s">
        <v>23934</v>
      </c>
    </row>
    <row r="26112" spans="1:2">
      <c r="A26112" s="1" t="s">
        <v>33430</v>
      </c>
      <c r="B26112" s="1" t="s">
        <v>33429</v>
      </c>
    </row>
    <row r="26113" spans="1:2">
      <c r="A26113" s="1" t="s">
        <v>3594</v>
      </c>
      <c r="B26113" s="1" t="s">
        <v>3593</v>
      </c>
    </row>
    <row r="26114" spans="1:2">
      <c r="A26114" s="1" t="s">
        <v>43525</v>
      </c>
      <c r="B26114" s="1" t="s">
        <v>43524</v>
      </c>
    </row>
    <row r="26115" spans="1:2">
      <c r="A26115" s="1" t="s">
        <v>94888</v>
      </c>
      <c r="B26115" s="1" t="s">
        <v>94887</v>
      </c>
    </row>
    <row r="26116" spans="1:2">
      <c r="A26116" s="1" t="s">
        <v>43523</v>
      </c>
      <c r="B26116" s="1" t="s">
        <v>43524</v>
      </c>
    </row>
    <row r="26117" spans="1:2">
      <c r="A26117" s="1" t="s">
        <v>94886</v>
      </c>
      <c r="B26117" s="1" t="s">
        <v>94887</v>
      </c>
    </row>
    <row r="26118" spans="1:2">
      <c r="A26118" s="1" t="s">
        <v>98884</v>
      </c>
      <c r="B26118" s="1" t="s">
        <v>98885</v>
      </c>
    </row>
    <row r="26119" spans="1:2">
      <c r="A26119" s="1" t="s">
        <v>52710</v>
      </c>
      <c r="B26119" s="1" t="s">
        <v>52711</v>
      </c>
    </row>
    <row r="26120" spans="1:2">
      <c r="A26120" s="1" t="s">
        <v>52712</v>
      </c>
      <c r="B26120" s="1" t="s">
        <v>52711</v>
      </c>
    </row>
    <row r="26121" spans="1:2">
      <c r="A26121" s="1" t="s">
        <v>59091</v>
      </c>
      <c r="B26121" s="1" t="s">
        <v>59092</v>
      </c>
    </row>
    <row r="26122" spans="1:2">
      <c r="A26122" s="1" t="s">
        <v>22927</v>
      </c>
      <c r="B26122" s="1" t="s">
        <v>22928</v>
      </c>
    </row>
    <row r="26123" spans="1:2">
      <c r="A26123" s="1" t="s">
        <v>2716</v>
      </c>
      <c r="B26123" s="1" t="s">
        <v>2717</v>
      </c>
    </row>
    <row r="26124" spans="1:2">
      <c r="A26124" s="1" t="s">
        <v>78139</v>
      </c>
      <c r="B26124" s="1" t="s">
        <v>78140</v>
      </c>
    </row>
    <row r="26125" spans="1:2">
      <c r="A26125" s="1" t="s">
        <v>43310</v>
      </c>
      <c r="B26125" s="1" t="s">
        <v>43311</v>
      </c>
    </row>
    <row r="26126" spans="1:2">
      <c r="A26126" s="1" t="s">
        <v>36699</v>
      </c>
      <c r="B26126" s="1" t="s">
        <v>36700</v>
      </c>
    </row>
    <row r="26127" spans="1:2">
      <c r="A26127" s="1" t="s">
        <v>36696</v>
      </c>
      <c r="B26127" s="1" t="s">
        <v>36697</v>
      </c>
    </row>
    <row r="26128" spans="1:2">
      <c r="A26128" s="1" t="s">
        <v>52123</v>
      </c>
      <c r="B26128" s="1" t="s">
        <v>52124</v>
      </c>
    </row>
    <row r="26129" spans="1:2">
      <c r="A26129" s="1" t="s">
        <v>86512</v>
      </c>
      <c r="B26129" s="1" t="s">
        <v>86513</v>
      </c>
    </row>
    <row r="26130" spans="1:2">
      <c r="A26130" s="1" t="s">
        <v>26589</v>
      </c>
      <c r="B26130" s="1" t="s">
        <v>26590</v>
      </c>
    </row>
    <row r="26131" spans="1:2">
      <c r="A26131" s="1" t="s">
        <v>12944</v>
      </c>
      <c r="B26131" s="1" t="s">
        <v>12945</v>
      </c>
    </row>
    <row r="26132" spans="1:2">
      <c r="A26132" s="1" t="s">
        <v>81918</v>
      </c>
      <c r="B26132" s="1" t="s">
        <v>81919</v>
      </c>
    </row>
    <row r="26133" spans="1:2">
      <c r="A26133" s="1" t="s">
        <v>21777</v>
      </c>
      <c r="B26133" s="1" t="s">
        <v>21778</v>
      </c>
    </row>
    <row r="26134" spans="1:2">
      <c r="A26134" s="1" t="s">
        <v>74463</v>
      </c>
      <c r="B26134" s="1" t="s">
        <v>74462</v>
      </c>
    </row>
    <row r="26135" spans="1:2">
      <c r="A26135" s="1" t="s">
        <v>74461</v>
      </c>
      <c r="B26135" s="1" t="s">
        <v>74462</v>
      </c>
    </row>
    <row r="26136" spans="1:2">
      <c r="A26136" s="1" t="s">
        <v>27274</v>
      </c>
      <c r="B26136" s="1" t="s">
        <v>27275</v>
      </c>
    </row>
    <row r="26137" spans="1:2">
      <c r="A26137" s="1" t="s">
        <v>5597</v>
      </c>
      <c r="B26137" s="1" t="s">
        <v>5598</v>
      </c>
    </row>
    <row r="26138" spans="1:2">
      <c r="A26138" s="1" t="s">
        <v>5599</v>
      </c>
      <c r="B26138" s="1" t="s">
        <v>5598</v>
      </c>
    </row>
    <row r="26139" spans="1:2">
      <c r="A26139" s="1" t="s">
        <v>74555</v>
      </c>
      <c r="B26139" s="1" t="s">
        <v>74554</v>
      </c>
    </row>
    <row r="26140" spans="1:2">
      <c r="A26140" s="1" t="s">
        <v>74553</v>
      </c>
      <c r="B26140" s="1" t="s">
        <v>74554</v>
      </c>
    </row>
    <row r="26141" spans="1:2">
      <c r="A26141" s="1" t="s">
        <v>104759</v>
      </c>
      <c r="B26141" s="1" t="s">
        <v>104758</v>
      </c>
    </row>
    <row r="26142" spans="1:2">
      <c r="A26142" s="1" t="s">
        <v>104757</v>
      </c>
      <c r="B26142" s="1" t="s">
        <v>104758</v>
      </c>
    </row>
    <row r="26143" spans="1:2">
      <c r="A26143" s="1" t="s">
        <v>46079</v>
      </c>
      <c r="B26143" s="1" t="s">
        <v>46078</v>
      </c>
    </row>
    <row r="26144" spans="1:2">
      <c r="A26144" s="1" t="s">
        <v>46077</v>
      </c>
      <c r="B26144" s="1" t="s">
        <v>46078</v>
      </c>
    </row>
    <row r="26145" spans="1:2">
      <c r="A26145" s="1" t="s">
        <v>33326</v>
      </c>
      <c r="B26145" s="1" t="s">
        <v>33325</v>
      </c>
    </row>
    <row r="26146" spans="1:2">
      <c r="A26146" s="1" t="s">
        <v>33324</v>
      </c>
      <c r="B26146" s="1" t="s">
        <v>33325</v>
      </c>
    </row>
    <row r="26147" spans="1:2">
      <c r="A26147" s="1" t="s">
        <v>37155</v>
      </c>
      <c r="B26147" s="1" t="s">
        <v>37156</v>
      </c>
    </row>
    <row r="26148" spans="1:2">
      <c r="A26148" s="1" t="s">
        <v>37157</v>
      </c>
      <c r="B26148" s="1" t="s">
        <v>37156</v>
      </c>
    </row>
    <row r="26149" spans="1:2">
      <c r="A26149" s="1" t="s">
        <v>18347</v>
      </c>
      <c r="B26149" s="1" t="s">
        <v>18348</v>
      </c>
    </row>
    <row r="26150" spans="1:2">
      <c r="A26150" s="1" t="s">
        <v>37446</v>
      </c>
      <c r="B26150" s="1" t="s">
        <v>37447</v>
      </c>
    </row>
    <row r="26151" spans="1:2">
      <c r="A26151" s="1" t="s">
        <v>37448</v>
      </c>
      <c r="B26151" s="1" t="s">
        <v>37447</v>
      </c>
    </row>
    <row r="26152" spans="1:2">
      <c r="A26152" s="1" t="s">
        <v>18349</v>
      </c>
      <c r="B26152" s="1" t="s">
        <v>18348</v>
      </c>
    </row>
    <row r="26153" spans="1:2">
      <c r="A26153" s="1" t="s">
        <v>28632</v>
      </c>
      <c r="B26153" s="1" t="s">
        <v>28633</v>
      </c>
    </row>
    <row r="26154" spans="1:2">
      <c r="A26154" s="1" t="s">
        <v>28634</v>
      </c>
      <c r="B26154" s="1" t="s">
        <v>28633</v>
      </c>
    </row>
    <row r="26155" spans="1:2">
      <c r="A26155" s="1" t="s">
        <v>40535</v>
      </c>
      <c r="B26155" s="1" t="s">
        <v>40536</v>
      </c>
    </row>
    <row r="26156" spans="1:2">
      <c r="A26156" s="1" t="s">
        <v>40537</v>
      </c>
      <c r="B26156" s="1" t="s">
        <v>40536</v>
      </c>
    </row>
    <row r="26157" spans="1:2">
      <c r="A26157" s="1" t="s">
        <v>102216</v>
      </c>
      <c r="B26157" s="1" t="s">
        <v>102217</v>
      </c>
    </row>
    <row r="26158" spans="1:2">
      <c r="A26158" s="1" t="s">
        <v>102210</v>
      </c>
      <c r="B26158" s="1" t="s">
        <v>102211</v>
      </c>
    </row>
    <row r="26159" spans="1:2">
      <c r="A26159" s="1" t="s">
        <v>102212</v>
      </c>
      <c r="B26159" s="1" t="s">
        <v>102211</v>
      </c>
    </row>
    <row r="26160" spans="1:2">
      <c r="A26160" s="1" t="s">
        <v>107131</v>
      </c>
      <c r="B26160" s="1" t="s">
        <v>107132</v>
      </c>
    </row>
    <row r="26161" spans="1:2">
      <c r="A26161" s="2" t="s">
        <v>116443</v>
      </c>
      <c r="B26161" s="2" t="s">
        <v>116444</v>
      </c>
    </row>
    <row r="26162" spans="1:2">
      <c r="A26162" s="2" t="s">
        <v>116445</v>
      </c>
      <c r="B26162" s="2" t="s">
        <v>116444</v>
      </c>
    </row>
    <row r="26163" spans="1:2">
      <c r="A26163" s="1" t="s">
        <v>57815</v>
      </c>
      <c r="B26163" s="1" t="s">
        <v>57814</v>
      </c>
    </row>
    <row r="26164" spans="1:2">
      <c r="A26164" s="1" t="s">
        <v>57813</v>
      </c>
      <c r="B26164" s="1" t="s">
        <v>57814</v>
      </c>
    </row>
    <row r="26165" spans="1:2">
      <c r="A26165" s="2" t="s">
        <v>116446</v>
      </c>
      <c r="B26165" s="2" t="s">
        <v>116447</v>
      </c>
    </row>
    <row r="26166" spans="1:2">
      <c r="A26166" s="2" t="s">
        <v>116448</v>
      </c>
      <c r="B26166" s="2" t="s">
        <v>116447</v>
      </c>
    </row>
    <row r="26167" spans="1:2">
      <c r="A26167" s="1" t="s">
        <v>55270</v>
      </c>
      <c r="B26167" s="1" t="s">
        <v>55271</v>
      </c>
    </row>
    <row r="26168" spans="1:2">
      <c r="A26168" s="1" t="s">
        <v>53863</v>
      </c>
      <c r="B26168" s="1" t="s">
        <v>53864</v>
      </c>
    </row>
    <row r="26169" spans="1:2">
      <c r="A26169" s="1" t="s">
        <v>53865</v>
      </c>
      <c r="B26169" s="1" t="s">
        <v>53864</v>
      </c>
    </row>
    <row r="26170" spans="1:2">
      <c r="A26170" s="1" t="s">
        <v>81920</v>
      </c>
      <c r="B26170" s="1" t="s">
        <v>81919</v>
      </c>
    </row>
    <row r="26171" spans="1:2">
      <c r="A26171" s="1" t="s">
        <v>61420</v>
      </c>
      <c r="B26171" s="1" t="s">
        <v>61421</v>
      </c>
    </row>
    <row r="26172" spans="1:2">
      <c r="A26172" s="1" t="s">
        <v>61422</v>
      </c>
      <c r="B26172" s="1" t="s">
        <v>61421</v>
      </c>
    </row>
    <row r="26173" spans="1:2">
      <c r="A26173" s="1" t="s">
        <v>90240</v>
      </c>
      <c r="B26173" s="1" t="s">
        <v>90239</v>
      </c>
    </row>
    <row r="26174" spans="1:2">
      <c r="A26174" s="1" t="s">
        <v>90238</v>
      </c>
      <c r="B26174" s="1" t="s">
        <v>90239</v>
      </c>
    </row>
    <row r="26175" spans="1:2">
      <c r="A26175" s="1" t="s">
        <v>76913</v>
      </c>
      <c r="B26175" s="1" t="s">
        <v>76914</v>
      </c>
    </row>
    <row r="26176" spans="1:2">
      <c r="A26176" s="1" t="s">
        <v>76910</v>
      </c>
      <c r="B26176" s="1" t="s">
        <v>76911</v>
      </c>
    </row>
    <row r="26177" spans="1:2">
      <c r="A26177" s="1" t="s">
        <v>76915</v>
      </c>
      <c r="B26177" s="1" t="s">
        <v>76914</v>
      </c>
    </row>
    <row r="26178" spans="1:2">
      <c r="A26178" s="1" t="s">
        <v>76912</v>
      </c>
      <c r="B26178" s="1" t="s">
        <v>76911</v>
      </c>
    </row>
    <row r="26179" spans="1:2">
      <c r="A26179" s="1" t="s">
        <v>61423</v>
      </c>
      <c r="B26179" s="1" t="s">
        <v>61424</v>
      </c>
    </row>
    <row r="26180" spans="1:2">
      <c r="A26180" s="1" t="s">
        <v>32519</v>
      </c>
      <c r="B26180" s="1" t="s">
        <v>32520</v>
      </c>
    </row>
    <row r="26181" spans="1:2">
      <c r="A26181" s="1" t="s">
        <v>75057</v>
      </c>
      <c r="B26181" s="1" t="s">
        <v>75058</v>
      </c>
    </row>
    <row r="26182" spans="1:2">
      <c r="A26182" s="1" t="s">
        <v>75054</v>
      </c>
      <c r="B26182" s="1" t="s">
        <v>75055</v>
      </c>
    </row>
    <row r="26183" spans="1:2">
      <c r="A26183" s="1" t="s">
        <v>75056</v>
      </c>
      <c r="B26183" s="1" t="s">
        <v>75055</v>
      </c>
    </row>
    <row r="26184" spans="1:2">
      <c r="A26184" s="2" t="s">
        <v>119342</v>
      </c>
      <c r="B26184" s="2" t="s">
        <v>119343</v>
      </c>
    </row>
    <row r="26185" spans="1:2">
      <c r="A26185" s="1" t="s">
        <v>50725</v>
      </c>
      <c r="B26185" s="1" t="s">
        <v>50726</v>
      </c>
    </row>
    <row r="26186" spans="1:2">
      <c r="A26186" s="1" t="s">
        <v>43819</v>
      </c>
      <c r="B26186" s="1" t="s">
        <v>43818</v>
      </c>
    </row>
    <row r="26187" spans="1:2">
      <c r="A26187" s="1" t="s">
        <v>43817</v>
      </c>
      <c r="B26187" s="1" t="s">
        <v>43818</v>
      </c>
    </row>
    <row r="26188" spans="1:2">
      <c r="A26188" s="1" t="s">
        <v>42019</v>
      </c>
      <c r="B26188" s="1" t="s">
        <v>42020</v>
      </c>
    </row>
    <row r="26189" spans="1:2">
      <c r="A26189" s="1" t="s">
        <v>106001</v>
      </c>
      <c r="B26189" s="1" t="s">
        <v>106002</v>
      </c>
    </row>
    <row r="26190" spans="1:2">
      <c r="A26190" s="1" t="s">
        <v>51914</v>
      </c>
      <c r="B26190" s="1" t="s">
        <v>51915</v>
      </c>
    </row>
    <row r="26191" spans="1:2">
      <c r="A26191" s="1" t="s">
        <v>51916</v>
      </c>
      <c r="B26191" s="1" t="s">
        <v>51915</v>
      </c>
    </row>
    <row r="26192" spans="1:2">
      <c r="A26192" s="1" t="s">
        <v>67327</v>
      </c>
      <c r="B26192" s="1" t="s">
        <v>67328</v>
      </c>
    </row>
    <row r="26193" spans="1:2">
      <c r="A26193" s="1" t="s">
        <v>106003</v>
      </c>
      <c r="B26193" s="1" t="s">
        <v>106002</v>
      </c>
    </row>
    <row r="26194" spans="1:2">
      <c r="A26194" s="1" t="s">
        <v>23629</v>
      </c>
      <c r="B26194" s="1" t="s">
        <v>23628</v>
      </c>
    </row>
    <row r="26195" spans="1:2">
      <c r="A26195" s="1" t="s">
        <v>23627</v>
      </c>
      <c r="B26195" s="1" t="s">
        <v>23628</v>
      </c>
    </row>
    <row r="26196" spans="1:2">
      <c r="A26196" s="2" t="s">
        <v>119058</v>
      </c>
      <c r="B26196" s="2" t="s">
        <v>119059</v>
      </c>
    </row>
    <row r="26197" spans="1:2">
      <c r="A26197" s="2" t="s">
        <v>119060</v>
      </c>
      <c r="B26197" s="2" t="s">
        <v>119059</v>
      </c>
    </row>
    <row r="26198" spans="1:2">
      <c r="A26198" s="2" t="s">
        <v>119067</v>
      </c>
      <c r="B26198" s="2" t="s">
        <v>119068</v>
      </c>
    </row>
    <row r="26199" spans="1:2">
      <c r="A26199" s="1" t="s">
        <v>45431</v>
      </c>
      <c r="B26199" s="1" t="s">
        <v>45432</v>
      </c>
    </row>
    <row r="26200" spans="1:2">
      <c r="A26200" s="1" t="s">
        <v>49942</v>
      </c>
      <c r="B26200" s="1" t="s">
        <v>49943</v>
      </c>
    </row>
    <row r="26201" spans="1:2">
      <c r="A26201" s="1" t="s">
        <v>59889</v>
      </c>
      <c r="B26201" s="1" t="s">
        <v>59890</v>
      </c>
    </row>
    <row r="26202" spans="1:2">
      <c r="A26202" s="1" t="s">
        <v>97105</v>
      </c>
      <c r="B26202" s="1" t="s">
        <v>97106</v>
      </c>
    </row>
    <row r="26203" spans="1:2">
      <c r="A26203" s="1" t="s">
        <v>87745</v>
      </c>
      <c r="B26203" s="1" t="s">
        <v>87744</v>
      </c>
    </row>
    <row r="26204" spans="1:2">
      <c r="A26204" s="1" t="s">
        <v>87743</v>
      </c>
      <c r="B26204" s="1" t="s">
        <v>87744</v>
      </c>
    </row>
    <row r="26205" spans="1:2">
      <c r="A26205" s="2" t="s">
        <v>119064</v>
      </c>
      <c r="B26205" s="2" t="s">
        <v>119065</v>
      </c>
    </row>
    <row r="26206" spans="1:2">
      <c r="A26206" s="2" t="s">
        <v>119747</v>
      </c>
      <c r="B26206" s="2" t="s">
        <v>119748</v>
      </c>
    </row>
    <row r="26207" spans="1:2">
      <c r="A26207" s="2" t="s">
        <v>119061</v>
      </c>
      <c r="B26207" s="2" t="s">
        <v>119062</v>
      </c>
    </row>
    <row r="26208" spans="1:2">
      <c r="A26208" s="2" t="s">
        <v>119063</v>
      </c>
      <c r="B26208" s="2" t="s">
        <v>119062</v>
      </c>
    </row>
    <row r="26209" spans="1:2">
      <c r="A26209" s="2" t="s">
        <v>119865</v>
      </c>
      <c r="B26209" s="2" t="s">
        <v>119748</v>
      </c>
    </row>
    <row r="26210" spans="1:2">
      <c r="A26210" s="2" t="s">
        <v>119066</v>
      </c>
      <c r="B26210" s="2" t="s">
        <v>119065</v>
      </c>
    </row>
    <row r="26211" spans="1:2">
      <c r="A26211" s="1" t="s">
        <v>29554</v>
      </c>
      <c r="B26211" s="1" t="s">
        <v>29553</v>
      </c>
    </row>
    <row r="26212" spans="1:2">
      <c r="A26212" s="1" t="s">
        <v>29552</v>
      </c>
      <c r="B26212" s="1" t="s">
        <v>29553</v>
      </c>
    </row>
    <row r="26213" spans="1:2">
      <c r="A26213" s="1" t="s">
        <v>11112</v>
      </c>
      <c r="B26213" s="1" t="s">
        <v>11111</v>
      </c>
    </row>
    <row r="26214" spans="1:2">
      <c r="A26214" s="1" t="s">
        <v>11110</v>
      </c>
      <c r="B26214" s="1" t="s">
        <v>11111</v>
      </c>
    </row>
    <row r="26215" spans="1:2">
      <c r="A26215" s="1" t="s">
        <v>99531</v>
      </c>
      <c r="B26215" s="1" t="s">
        <v>99532</v>
      </c>
    </row>
    <row r="26216" spans="1:2">
      <c r="A26216" s="1" t="s">
        <v>49001</v>
      </c>
      <c r="B26216" s="1" t="s">
        <v>49002</v>
      </c>
    </row>
    <row r="26217" spans="1:2">
      <c r="A26217" s="1" t="s">
        <v>48975</v>
      </c>
      <c r="B26217" s="1" t="s">
        <v>48976</v>
      </c>
    </row>
    <row r="26218" spans="1:2">
      <c r="A26218" s="1" t="s">
        <v>48977</v>
      </c>
      <c r="B26218" s="1" t="s">
        <v>48976</v>
      </c>
    </row>
    <row r="26219" spans="1:2">
      <c r="A26219" s="1" t="s">
        <v>6751</v>
      </c>
      <c r="B26219" s="1" t="s">
        <v>6752</v>
      </c>
    </row>
    <row r="26220" spans="1:2">
      <c r="A26220" s="1" t="s">
        <v>8959</v>
      </c>
      <c r="B26220" s="1" t="s">
        <v>8960</v>
      </c>
    </row>
    <row r="26221" spans="1:2">
      <c r="A26221" s="1" t="s">
        <v>6753</v>
      </c>
      <c r="B26221" s="1" t="s">
        <v>6752</v>
      </c>
    </row>
    <row r="26222" spans="1:2">
      <c r="A26222" s="1" t="s">
        <v>48505</v>
      </c>
      <c r="B26222" s="1" t="s">
        <v>48506</v>
      </c>
    </row>
    <row r="26223" spans="1:2">
      <c r="A26223" s="1" t="s">
        <v>48508</v>
      </c>
      <c r="B26223" s="1" t="s">
        <v>48509</v>
      </c>
    </row>
    <row r="26224" spans="1:2">
      <c r="A26224" s="1" t="s">
        <v>48507</v>
      </c>
      <c r="B26224" s="1" t="s">
        <v>48506</v>
      </c>
    </row>
    <row r="26225" spans="1:2">
      <c r="A26225" s="1" t="s">
        <v>48510</v>
      </c>
      <c r="B26225" s="1" t="s">
        <v>48509</v>
      </c>
    </row>
    <row r="26226" spans="1:2">
      <c r="A26226" s="1" t="s">
        <v>3491</v>
      </c>
      <c r="B26226" s="1" t="s">
        <v>3492</v>
      </c>
    </row>
    <row r="26227" spans="1:2">
      <c r="A26227" s="1" t="s">
        <v>3493</v>
      </c>
      <c r="B26227" s="1" t="s">
        <v>3492</v>
      </c>
    </row>
    <row r="26228" spans="1:2">
      <c r="A26228" s="1" t="s">
        <v>62505</v>
      </c>
      <c r="B26228" s="1" t="s">
        <v>62506</v>
      </c>
    </row>
    <row r="26229" spans="1:2">
      <c r="A26229" s="1" t="s">
        <v>82572</v>
      </c>
      <c r="B26229" s="1" t="s">
        <v>82571</v>
      </c>
    </row>
    <row r="26230" spans="1:2">
      <c r="A26230" s="1" t="s">
        <v>82570</v>
      </c>
      <c r="B26230" s="1" t="s">
        <v>82571</v>
      </c>
    </row>
    <row r="26231" spans="1:2">
      <c r="A26231" s="1" t="s">
        <v>47267</v>
      </c>
      <c r="B26231" s="1" t="s">
        <v>47268</v>
      </c>
    </row>
    <row r="26232" spans="1:2">
      <c r="A26232" s="1" t="s">
        <v>109170</v>
      </c>
      <c r="B26232" s="1" t="s">
        <v>109169</v>
      </c>
    </row>
    <row r="26233" spans="1:2">
      <c r="A26233" s="1" t="s">
        <v>109168</v>
      </c>
      <c r="B26233" s="1" t="s">
        <v>109169</v>
      </c>
    </row>
    <row r="26234" spans="1:2">
      <c r="A26234" s="1" t="s">
        <v>59997</v>
      </c>
      <c r="B26234" s="1" t="s">
        <v>59998</v>
      </c>
    </row>
    <row r="26235" spans="1:2">
      <c r="A26235" s="1" t="s">
        <v>75149</v>
      </c>
      <c r="B26235" s="1" t="s">
        <v>75150</v>
      </c>
    </row>
    <row r="26236" spans="1:2">
      <c r="A26236" s="1" t="s">
        <v>75151</v>
      </c>
      <c r="B26236" s="1" t="s">
        <v>75150</v>
      </c>
    </row>
    <row r="26237" spans="1:2">
      <c r="A26237" s="1" t="s">
        <v>94760</v>
      </c>
      <c r="B26237" s="1" t="s">
        <v>94759</v>
      </c>
    </row>
    <row r="26238" spans="1:2">
      <c r="A26238" s="1" t="s">
        <v>94758</v>
      </c>
      <c r="B26238" s="1" t="s">
        <v>94759</v>
      </c>
    </row>
    <row r="26239" spans="1:2">
      <c r="A26239" s="1" t="s">
        <v>87694</v>
      </c>
      <c r="B26239" s="1" t="s">
        <v>87693</v>
      </c>
    </row>
    <row r="26240" spans="1:2">
      <c r="A26240" s="1" t="s">
        <v>87692</v>
      </c>
      <c r="B26240" s="1" t="s">
        <v>87693</v>
      </c>
    </row>
    <row r="26241" spans="1:2">
      <c r="A26241" s="1" t="s">
        <v>45433</v>
      </c>
      <c r="B26241" s="1" t="s">
        <v>45432</v>
      </c>
    </row>
    <row r="26242" spans="1:2">
      <c r="A26242" s="1" t="s">
        <v>49944</v>
      </c>
      <c r="B26242" s="1" t="s">
        <v>49943</v>
      </c>
    </row>
    <row r="26243" spans="1:2">
      <c r="A26243" s="2" t="s">
        <v>119069</v>
      </c>
      <c r="B26243" s="2" t="s">
        <v>119068</v>
      </c>
    </row>
    <row r="26244" spans="1:2">
      <c r="A26244" s="1" t="s">
        <v>4832</v>
      </c>
      <c r="B26244" s="1" t="s">
        <v>4833</v>
      </c>
    </row>
    <row r="26245" spans="1:2">
      <c r="A26245" s="1" t="s">
        <v>72246</v>
      </c>
      <c r="B26245" s="1" t="s">
        <v>72245</v>
      </c>
    </row>
    <row r="26246" spans="1:2">
      <c r="A26246" s="1" t="s">
        <v>72244</v>
      </c>
      <c r="B26246" s="1" t="s">
        <v>72245</v>
      </c>
    </row>
    <row r="26247" spans="1:2">
      <c r="A26247" s="1" t="s">
        <v>1496</v>
      </c>
      <c r="B26247" s="1" t="s">
        <v>1497</v>
      </c>
    </row>
    <row r="26248" spans="1:2">
      <c r="A26248" s="2" t="s">
        <v>113700</v>
      </c>
      <c r="B26248" s="2" t="s">
        <v>113701</v>
      </c>
    </row>
    <row r="26249" spans="1:2">
      <c r="A26249" s="1" t="s">
        <v>51350</v>
      </c>
      <c r="B26249" s="1" t="s">
        <v>51351</v>
      </c>
    </row>
    <row r="26250" spans="1:2">
      <c r="A26250" s="1" t="s">
        <v>34515</v>
      </c>
      <c r="B26250" s="1" t="s">
        <v>34516</v>
      </c>
    </row>
    <row r="26251" spans="1:2">
      <c r="A26251" s="1" t="s">
        <v>87478</v>
      </c>
      <c r="B26251" s="1" t="s">
        <v>87479</v>
      </c>
    </row>
    <row r="26252" spans="1:2">
      <c r="A26252" s="1" t="s">
        <v>64455</v>
      </c>
      <c r="B26252" s="1" t="s">
        <v>64456</v>
      </c>
    </row>
    <row r="26253" spans="1:2">
      <c r="A26253" s="1" t="s">
        <v>83103</v>
      </c>
      <c r="B26253" s="1" t="s">
        <v>83104</v>
      </c>
    </row>
    <row r="26254" spans="1:2">
      <c r="A26254" s="1" t="s">
        <v>82564</v>
      </c>
      <c r="B26254" s="1" t="s">
        <v>82565</v>
      </c>
    </row>
    <row r="26255" spans="1:2">
      <c r="A26255" s="1" t="s">
        <v>83546</v>
      </c>
      <c r="B26255" s="1" t="s">
        <v>83547</v>
      </c>
    </row>
    <row r="26256" spans="1:2">
      <c r="A26256" s="1" t="s">
        <v>46298</v>
      </c>
      <c r="B26256" s="1" t="s">
        <v>46299</v>
      </c>
    </row>
    <row r="26257" spans="1:2">
      <c r="A26257" s="1" t="s">
        <v>83552</v>
      </c>
      <c r="B26257" s="1" t="s">
        <v>83553</v>
      </c>
    </row>
    <row r="26258" spans="1:2">
      <c r="A26258" s="1" t="s">
        <v>83549</v>
      </c>
      <c r="B26258" s="1" t="s">
        <v>83550</v>
      </c>
    </row>
    <row r="26259" spans="1:2">
      <c r="A26259" s="1" t="s">
        <v>58237</v>
      </c>
      <c r="B26259" s="1" t="s">
        <v>58238</v>
      </c>
    </row>
    <row r="26260" spans="1:2">
      <c r="A26260" s="1" t="s">
        <v>58222</v>
      </c>
      <c r="B26260" s="1" t="s">
        <v>58223</v>
      </c>
    </row>
    <row r="26261" spans="1:2">
      <c r="A26261" s="1" t="s">
        <v>99915</v>
      </c>
      <c r="B26261" s="1" t="s">
        <v>99916</v>
      </c>
    </row>
    <row r="26262" spans="1:2">
      <c r="A26262" s="1" t="s">
        <v>27707</v>
      </c>
      <c r="B26262" s="1" t="s">
        <v>27708</v>
      </c>
    </row>
    <row r="26263" spans="1:2">
      <c r="A26263" s="1" t="s">
        <v>35929</v>
      </c>
      <c r="B26263" s="1" t="s">
        <v>35930</v>
      </c>
    </row>
    <row r="26264" spans="1:2">
      <c r="A26264" s="1" t="s">
        <v>39737</v>
      </c>
      <c r="B26264" s="1" t="s">
        <v>39738</v>
      </c>
    </row>
    <row r="26265" spans="1:2">
      <c r="A26265" s="1" t="s">
        <v>39722</v>
      </c>
      <c r="B26265" s="1" t="s">
        <v>39723</v>
      </c>
    </row>
    <row r="26266" spans="1:2">
      <c r="A26266" s="1" t="s">
        <v>40420</v>
      </c>
      <c r="B26266" s="1" t="s">
        <v>40419</v>
      </c>
    </row>
    <row r="26267" spans="1:2">
      <c r="A26267" s="1" t="s">
        <v>40418</v>
      </c>
      <c r="B26267" s="1" t="s">
        <v>40419</v>
      </c>
    </row>
    <row r="26268" spans="1:2">
      <c r="A26268" s="1" t="s">
        <v>6658</v>
      </c>
      <c r="B26268" s="1" t="s">
        <v>6659</v>
      </c>
    </row>
    <row r="26269" spans="1:2">
      <c r="A26269" s="1" t="s">
        <v>10232</v>
      </c>
      <c r="B26269" s="1" t="s">
        <v>10233</v>
      </c>
    </row>
    <row r="26270" spans="1:2">
      <c r="A26270" s="1" t="s">
        <v>10234</v>
      </c>
      <c r="B26270" s="1" t="s">
        <v>10233</v>
      </c>
    </row>
    <row r="26271" spans="1:2">
      <c r="A26271" s="1" t="s">
        <v>6660</v>
      </c>
      <c r="B26271" s="1" t="s">
        <v>6659</v>
      </c>
    </row>
    <row r="26272" spans="1:2">
      <c r="A26272" s="1" t="s">
        <v>39739</v>
      </c>
      <c r="B26272" s="1" t="s">
        <v>39738</v>
      </c>
    </row>
    <row r="26273" spans="1:2">
      <c r="A26273" s="1" t="s">
        <v>39724</v>
      </c>
      <c r="B26273" s="1" t="s">
        <v>39723</v>
      </c>
    </row>
    <row r="26274" spans="1:2">
      <c r="A26274" s="1" t="s">
        <v>25957</v>
      </c>
      <c r="B26274" s="1" t="s">
        <v>25958</v>
      </c>
    </row>
    <row r="26275" spans="1:2">
      <c r="A26275" s="1" t="s">
        <v>25959</v>
      </c>
      <c r="B26275" s="1" t="s">
        <v>25958</v>
      </c>
    </row>
    <row r="26276" spans="1:2">
      <c r="A26276" s="1" t="s">
        <v>74993</v>
      </c>
      <c r="B26276" s="1" t="s">
        <v>74992</v>
      </c>
    </row>
    <row r="26277" spans="1:2">
      <c r="A26277" s="1" t="s">
        <v>62679</v>
      </c>
      <c r="B26277" s="1" t="s">
        <v>62678</v>
      </c>
    </row>
    <row r="26278" spans="1:2">
      <c r="A26278" s="1" t="s">
        <v>78819</v>
      </c>
      <c r="B26278" s="1" t="s">
        <v>78818</v>
      </c>
    </row>
    <row r="26279" spans="1:2">
      <c r="A26279" s="1" t="s">
        <v>50408</v>
      </c>
      <c r="B26279" s="1" t="s">
        <v>50407</v>
      </c>
    </row>
    <row r="26280" spans="1:2">
      <c r="A26280" s="1" t="s">
        <v>71558</v>
      </c>
      <c r="B26280" s="1" t="s">
        <v>71557</v>
      </c>
    </row>
    <row r="26281" spans="1:2">
      <c r="A26281" s="1" t="s">
        <v>83644</v>
      </c>
      <c r="B26281" s="1" t="s">
        <v>83643</v>
      </c>
    </row>
    <row r="26282" spans="1:2">
      <c r="A26282" s="1" t="s">
        <v>27192</v>
      </c>
      <c r="B26282" s="1" t="s">
        <v>27191</v>
      </c>
    </row>
    <row r="26283" spans="1:2">
      <c r="A26283" s="1" t="s">
        <v>86344</v>
      </c>
      <c r="B26283" s="1" t="s">
        <v>86343</v>
      </c>
    </row>
    <row r="26284" spans="1:2">
      <c r="A26284" s="1" t="s">
        <v>106798</v>
      </c>
      <c r="B26284" s="1" t="s">
        <v>106797</v>
      </c>
    </row>
    <row r="26285" spans="1:2">
      <c r="A26285" s="1" t="s">
        <v>72735</v>
      </c>
      <c r="B26285" s="1" t="s">
        <v>72734</v>
      </c>
    </row>
    <row r="26286" spans="1:2">
      <c r="A26286" s="1" t="s">
        <v>78613</v>
      </c>
      <c r="B26286" s="1" t="s">
        <v>78612</v>
      </c>
    </row>
    <row r="26287" spans="1:2">
      <c r="A26287" s="1" t="s">
        <v>44151</v>
      </c>
      <c r="B26287" s="1" t="s">
        <v>44150</v>
      </c>
    </row>
    <row r="26288" spans="1:2">
      <c r="A26288" s="1" t="s">
        <v>51681</v>
      </c>
      <c r="B26288" s="1" t="s">
        <v>51680</v>
      </c>
    </row>
    <row r="26289" spans="1:2">
      <c r="A26289" s="1" t="s">
        <v>3201</v>
      </c>
      <c r="B26289" s="1" t="s">
        <v>3200</v>
      </c>
    </row>
    <row r="26290" spans="1:2">
      <c r="A26290" s="1" t="s">
        <v>19633</v>
      </c>
      <c r="B26290" s="1" t="s">
        <v>19632</v>
      </c>
    </row>
    <row r="26291" spans="1:2">
      <c r="A26291" s="1" t="s">
        <v>38263</v>
      </c>
      <c r="B26291" s="1" t="s">
        <v>38262</v>
      </c>
    </row>
    <row r="26292" spans="1:2">
      <c r="A26292" s="1" t="s">
        <v>55222</v>
      </c>
      <c r="B26292" s="1" t="s">
        <v>55221</v>
      </c>
    </row>
    <row r="26293" spans="1:2">
      <c r="A26293" s="1" t="s">
        <v>52412</v>
      </c>
      <c r="B26293" s="1" t="s">
        <v>52411</v>
      </c>
    </row>
    <row r="26294" spans="1:2">
      <c r="A26294" s="1" t="s">
        <v>15025</v>
      </c>
      <c r="B26294" s="1" t="s">
        <v>15024</v>
      </c>
    </row>
    <row r="26295" spans="1:2">
      <c r="A26295" s="1" t="s">
        <v>101142</v>
      </c>
      <c r="B26295" s="1" t="s">
        <v>101141</v>
      </c>
    </row>
    <row r="26296" spans="1:2">
      <c r="A26296" s="1" t="s">
        <v>39004</v>
      </c>
      <c r="B26296" s="1" t="s">
        <v>39003</v>
      </c>
    </row>
    <row r="26297" spans="1:2">
      <c r="A26297" s="1" t="s">
        <v>20223</v>
      </c>
      <c r="B26297" s="1" t="s">
        <v>20222</v>
      </c>
    </row>
    <row r="26298" spans="1:2">
      <c r="A26298" s="1" t="s">
        <v>42738</v>
      </c>
      <c r="B26298" s="1" t="s">
        <v>42737</v>
      </c>
    </row>
    <row r="26299" spans="1:2">
      <c r="A26299" s="1" t="s">
        <v>10834</v>
      </c>
      <c r="B26299" s="1" t="s">
        <v>10833</v>
      </c>
    </row>
    <row r="26300" spans="1:2">
      <c r="A26300" s="1" t="s">
        <v>76284</v>
      </c>
      <c r="B26300" s="1" t="s">
        <v>76283</v>
      </c>
    </row>
    <row r="26301" spans="1:2">
      <c r="A26301" s="1" t="s">
        <v>29772</v>
      </c>
      <c r="B26301" s="1" t="s">
        <v>29771</v>
      </c>
    </row>
    <row r="26302" spans="1:2">
      <c r="A26302" s="1" t="s">
        <v>42719</v>
      </c>
      <c r="B26302" s="1" t="s">
        <v>42718</v>
      </c>
    </row>
    <row r="26303" spans="1:2">
      <c r="A26303" s="1" t="s">
        <v>35192</v>
      </c>
      <c r="B26303" s="1" t="s">
        <v>35191</v>
      </c>
    </row>
    <row r="26304" spans="1:2">
      <c r="A26304" s="1" t="s">
        <v>104299</v>
      </c>
      <c r="B26304" s="1" t="s">
        <v>104298</v>
      </c>
    </row>
    <row r="26305" spans="1:2">
      <c r="A26305" s="1" t="s">
        <v>57848</v>
      </c>
      <c r="B26305" s="1" t="s">
        <v>57847</v>
      </c>
    </row>
    <row r="26306" spans="1:2">
      <c r="A26306" s="1" t="s">
        <v>59290</v>
      </c>
      <c r="B26306" s="1" t="s">
        <v>59289</v>
      </c>
    </row>
    <row r="26307" spans="1:2">
      <c r="A26307" s="1" t="s">
        <v>70568</v>
      </c>
      <c r="B26307" s="1" t="s">
        <v>70567</v>
      </c>
    </row>
    <row r="26308" spans="1:2">
      <c r="A26308" s="1" t="s">
        <v>42197</v>
      </c>
      <c r="B26308" s="1" t="s">
        <v>42196</v>
      </c>
    </row>
    <row r="26309" spans="1:2">
      <c r="A26309" s="1" t="s">
        <v>85634</v>
      </c>
      <c r="B26309" s="1" t="s">
        <v>85633</v>
      </c>
    </row>
    <row r="26310" spans="1:2">
      <c r="A26310" s="1" t="s">
        <v>45099</v>
      </c>
      <c r="B26310" s="1" t="s">
        <v>45098</v>
      </c>
    </row>
    <row r="26311" spans="1:2">
      <c r="A26311" s="1" t="s">
        <v>47178</v>
      </c>
      <c r="B26311" s="1" t="s">
        <v>47177</v>
      </c>
    </row>
    <row r="26312" spans="1:2">
      <c r="A26312" s="1" t="s">
        <v>55345</v>
      </c>
      <c r="B26312" s="1" t="s">
        <v>55344</v>
      </c>
    </row>
    <row r="26313" spans="1:2">
      <c r="A26313" s="1" t="s">
        <v>18903</v>
      </c>
      <c r="B26313" s="1" t="s">
        <v>18902</v>
      </c>
    </row>
    <row r="26314" spans="1:2">
      <c r="A26314" s="1" t="s">
        <v>38810</v>
      </c>
      <c r="B26314" s="1" t="s">
        <v>38809</v>
      </c>
    </row>
    <row r="26315" spans="1:2">
      <c r="A26315" s="1" t="s">
        <v>7494</v>
      </c>
      <c r="B26315" s="1" t="s">
        <v>7493</v>
      </c>
    </row>
    <row r="26316" spans="1:2">
      <c r="A26316" s="1" t="s">
        <v>109624</v>
      </c>
      <c r="B26316" s="1" t="s">
        <v>109623</v>
      </c>
    </row>
    <row r="26317" spans="1:2">
      <c r="A26317" s="1" t="s">
        <v>31390</v>
      </c>
      <c r="B26317" s="1" t="s">
        <v>31389</v>
      </c>
    </row>
    <row r="26318" spans="1:2">
      <c r="A26318" s="1" t="s">
        <v>30294</v>
      </c>
      <c r="B26318" s="1" t="s">
        <v>30293</v>
      </c>
    </row>
    <row r="26319" spans="1:2">
      <c r="A26319" s="1" t="s">
        <v>110981</v>
      </c>
      <c r="B26319" s="1" t="s">
        <v>110980</v>
      </c>
    </row>
    <row r="26320" spans="1:2">
      <c r="A26320" s="1" t="s">
        <v>72411</v>
      </c>
      <c r="B26320" s="1" t="s">
        <v>72410</v>
      </c>
    </row>
    <row r="26321" spans="1:2">
      <c r="A26321" s="1" t="s">
        <v>27304</v>
      </c>
      <c r="B26321" s="1" t="s">
        <v>27303</v>
      </c>
    </row>
    <row r="26322" spans="1:2">
      <c r="A26322" s="1" t="s">
        <v>19627</v>
      </c>
      <c r="B26322" s="1" t="s">
        <v>19626</v>
      </c>
    </row>
    <row r="26323" spans="1:2">
      <c r="A26323" s="1" t="s">
        <v>91863</v>
      </c>
      <c r="B26323" s="1" t="s">
        <v>91862</v>
      </c>
    </row>
    <row r="26324" spans="1:2">
      <c r="A26324" s="1" t="s">
        <v>105415</v>
      </c>
      <c r="B26324" s="1" t="s">
        <v>105414</v>
      </c>
    </row>
    <row r="26325" spans="1:2">
      <c r="A26325" s="1" t="s">
        <v>26677</v>
      </c>
      <c r="B26325" s="1" t="s">
        <v>26676</v>
      </c>
    </row>
    <row r="26326" spans="1:2">
      <c r="A26326" s="1" t="s">
        <v>53197</v>
      </c>
      <c r="B26326" s="1" t="s">
        <v>53196</v>
      </c>
    </row>
    <row r="26327" spans="1:2">
      <c r="A26327" s="1" t="s">
        <v>94828</v>
      </c>
      <c r="B26327" s="1" t="s">
        <v>94827</v>
      </c>
    </row>
    <row r="26328" spans="1:2">
      <c r="A26328" s="1" t="s">
        <v>50989</v>
      </c>
      <c r="B26328" s="1" t="s">
        <v>50988</v>
      </c>
    </row>
    <row r="26329" spans="1:2">
      <c r="A26329" s="1" t="s">
        <v>32527</v>
      </c>
      <c r="B26329" s="1" t="s">
        <v>32526</v>
      </c>
    </row>
    <row r="26330" spans="1:2">
      <c r="A26330" s="1" t="s">
        <v>21644</v>
      </c>
      <c r="B26330" s="1" t="s">
        <v>21643</v>
      </c>
    </row>
    <row r="26331" spans="1:2">
      <c r="A26331" s="1" t="s">
        <v>7240</v>
      </c>
      <c r="B26331" s="1" t="s">
        <v>7239</v>
      </c>
    </row>
    <row r="26332" spans="1:2">
      <c r="A26332" s="1" t="s">
        <v>33114</v>
      </c>
      <c r="B26332" s="1" t="s">
        <v>33113</v>
      </c>
    </row>
    <row r="26333" spans="1:2">
      <c r="A26333" s="1" t="s">
        <v>28217</v>
      </c>
      <c r="B26333" s="1" t="s">
        <v>28216</v>
      </c>
    </row>
    <row r="26334" spans="1:2">
      <c r="A26334" s="1" t="s">
        <v>57669</v>
      </c>
      <c r="B26334" s="1" t="s">
        <v>57668</v>
      </c>
    </row>
    <row r="26335" spans="1:2">
      <c r="A26335" s="1" t="s">
        <v>57721</v>
      </c>
      <c r="B26335" s="1" t="s">
        <v>57720</v>
      </c>
    </row>
    <row r="26336" spans="1:2">
      <c r="A26336" s="1" t="s">
        <v>21647</v>
      </c>
      <c r="B26336" s="1" t="s">
        <v>21646</v>
      </c>
    </row>
    <row r="26337" spans="1:2">
      <c r="A26337" s="1" t="s">
        <v>74991</v>
      </c>
      <c r="B26337" s="1" t="s">
        <v>74992</v>
      </c>
    </row>
    <row r="26338" spans="1:2">
      <c r="A26338" s="1" t="s">
        <v>104297</v>
      </c>
      <c r="B26338" s="1" t="s">
        <v>104298</v>
      </c>
    </row>
    <row r="26339" spans="1:2">
      <c r="A26339" s="1" t="s">
        <v>38261</v>
      </c>
      <c r="B26339" s="1" t="s">
        <v>38262</v>
      </c>
    </row>
    <row r="26340" spans="1:2">
      <c r="A26340" s="1" t="s">
        <v>27302</v>
      </c>
      <c r="B26340" s="1" t="s">
        <v>27303</v>
      </c>
    </row>
    <row r="26341" spans="1:2">
      <c r="A26341" s="1" t="s">
        <v>55220</v>
      </c>
      <c r="B26341" s="1" t="s">
        <v>55221</v>
      </c>
    </row>
    <row r="26342" spans="1:2">
      <c r="A26342" s="1" t="s">
        <v>52410</v>
      </c>
      <c r="B26342" s="1" t="s">
        <v>52411</v>
      </c>
    </row>
    <row r="26343" spans="1:2">
      <c r="A26343" s="1" t="s">
        <v>15023</v>
      </c>
      <c r="B26343" s="1" t="s">
        <v>15024</v>
      </c>
    </row>
    <row r="26344" spans="1:2">
      <c r="A26344" s="1" t="s">
        <v>101140</v>
      </c>
      <c r="B26344" s="1" t="s">
        <v>101141</v>
      </c>
    </row>
    <row r="26345" spans="1:2">
      <c r="A26345" s="1" t="s">
        <v>39002</v>
      </c>
      <c r="B26345" s="1" t="s">
        <v>39003</v>
      </c>
    </row>
    <row r="26346" spans="1:2">
      <c r="A26346" s="1" t="s">
        <v>20221</v>
      </c>
      <c r="B26346" s="1" t="s">
        <v>20222</v>
      </c>
    </row>
    <row r="26347" spans="1:2">
      <c r="A26347" s="1" t="s">
        <v>42736</v>
      </c>
      <c r="B26347" s="1" t="s">
        <v>42737</v>
      </c>
    </row>
    <row r="26348" spans="1:2">
      <c r="A26348" s="1" t="s">
        <v>10832</v>
      </c>
      <c r="B26348" s="1" t="s">
        <v>10833</v>
      </c>
    </row>
    <row r="26349" spans="1:2">
      <c r="A26349" s="1" t="s">
        <v>76282</v>
      </c>
      <c r="B26349" s="1" t="s">
        <v>76283</v>
      </c>
    </row>
    <row r="26350" spans="1:2">
      <c r="A26350" s="1" t="s">
        <v>29770</v>
      </c>
      <c r="B26350" s="1" t="s">
        <v>29771</v>
      </c>
    </row>
    <row r="26351" spans="1:2">
      <c r="A26351" s="1" t="s">
        <v>42717</v>
      </c>
      <c r="B26351" s="1" t="s">
        <v>42718</v>
      </c>
    </row>
    <row r="26352" spans="1:2">
      <c r="A26352" s="1" t="s">
        <v>35190</v>
      </c>
      <c r="B26352" s="1" t="s">
        <v>35191</v>
      </c>
    </row>
    <row r="26353" spans="1:2">
      <c r="A26353" s="1" t="s">
        <v>57846</v>
      </c>
      <c r="B26353" s="1" t="s">
        <v>57847</v>
      </c>
    </row>
    <row r="26354" spans="1:2">
      <c r="A26354" s="1" t="s">
        <v>59288</v>
      </c>
      <c r="B26354" s="1" t="s">
        <v>59289</v>
      </c>
    </row>
    <row r="26355" spans="1:2">
      <c r="A26355" s="1" t="s">
        <v>70566</v>
      </c>
      <c r="B26355" s="1" t="s">
        <v>70567</v>
      </c>
    </row>
    <row r="26356" spans="1:2">
      <c r="A26356" s="1" t="s">
        <v>42195</v>
      </c>
      <c r="B26356" s="1" t="s">
        <v>42196</v>
      </c>
    </row>
    <row r="26357" spans="1:2">
      <c r="A26357" s="1" t="s">
        <v>85632</v>
      </c>
      <c r="B26357" s="1" t="s">
        <v>85633</v>
      </c>
    </row>
    <row r="26358" spans="1:2">
      <c r="A26358" s="1" t="s">
        <v>45097</v>
      </c>
      <c r="B26358" s="1" t="s">
        <v>45098</v>
      </c>
    </row>
    <row r="26359" spans="1:2">
      <c r="A26359" s="1" t="s">
        <v>47176</v>
      </c>
      <c r="B26359" s="1" t="s">
        <v>47177</v>
      </c>
    </row>
    <row r="26360" spans="1:2">
      <c r="A26360" s="1" t="s">
        <v>55343</v>
      </c>
      <c r="B26360" s="1" t="s">
        <v>55344</v>
      </c>
    </row>
    <row r="26361" spans="1:2">
      <c r="A26361" s="1" t="s">
        <v>18901</v>
      </c>
      <c r="B26361" s="1" t="s">
        <v>18902</v>
      </c>
    </row>
    <row r="26362" spans="1:2">
      <c r="A26362" s="1" t="s">
        <v>38808</v>
      </c>
      <c r="B26362" s="1" t="s">
        <v>38809</v>
      </c>
    </row>
    <row r="26363" spans="1:2">
      <c r="A26363" s="1" t="s">
        <v>7492</v>
      </c>
      <c r="B26363" s="1" t="s">
        <v>7493</v>
      </c>
    </row>
    <row r="26364" spans="1:2">
      <c r="A26364" s="1" t="s">
        <v>109622</v>
      </c>
      <c r="B26364" s="1" t="s">
        <v>109623</v>
      </c>
    </row>
    <row r="26365" spans="1:2">
      <c r="A26365" s="1" t="s">
        <v>110979</v>
      </c>
      <c r="B26365" s="1" t="s">
        <v>110980</v>
      </c>
    </row>
    <row r="26366" spans="1:2">
      <c r="A26366" s="1" t="s">
        <v>31388</v>
      </c>
      <c r="B26366" s="1" t="s">
        <v>31389</v>
      </c>
    </row>
    <row r="26367" spans="1:2">
      <c r="A26367" s="1" t="s">
        <v>30292</v>
      </c>
      <c r="B26367" s="1" t="s">
        <v>30293</v>
      </c>
    </row>
    <row r="26368" spans="1:2">
      <c r="A26368" s="1" t="s">
        <v>72409</v>
      </c>
      <c r="B26368" s="1" t="s">
        <v>72410</v>
      </c>
    </row>
    <row r="26369" spans="1:2">
      <c r="A26369" s="1" t="s">
        <v>19625</v>
      </c>
      <c r="B26369" s="1" t="s">
        <v>19626</v>
      </c>
    </row>
    <row r="26370" spans="1:2">
      <c r="A26370" s="1" t="s">
        <v>91861</v>
      </c>
      <c r="B26370" s="1" t="s">
        <v>91862</v>
      </c>
    </row>
    <row r="26371" spans="1:2">
      <c r="A26371" s="1" t="s">
        <v>105413</v>
      </c>
      <c r="B26371" s="1" t="s">
        <v>105414</v>
      </c>
    </row>
    <row r="26372" spans="1:2">
      <c r="A26372" s="1" t="s">
        <v>26675</v>
      </c>
      <c r="B26372" s="1" t="s">
        <v>26676</v>
      </c>
    </row>
    <row r="26373" spans="1:2">
      <c r="A26373" s="1" t="s">
        <v>53195</v>
      </c>
      <c r="B26373" s="1" t="s">
        <v>53196</v>
      </c>
    </row>
    <row r="26374" spans="1:2">
      <c r="A26374" s="1" t="s">
        <v>94826</v>
      </c>
      <c r="B26374" s="1" t="s">
        <v>94827</v>
      </c>
    </row>
    <row r="26375" spans="1:2">
      <c r="A26375" s="1" t="s">
        <v>50987</v>
      </c>
      <c r="B26375" s="1" t="s">
        <v>50988</v>
      </c>
    </row>
    <row r="26376" spans="1:2">
      <c r="A26376" s="1" t="s">
        <v>32525</v>
      </c>
      <c r="B26376" s="1" t="s">
        <v>32526</v>
      </c>
    </row>
    <row r="26377" spans="1:2">
      <c r="A26377" s="1" t="s">
        <v>62677</v>
      </c>
      <c r="B26377" s="1" t="s">
        <v>62678</v>
      </c>
    </row>
    <row r="26378" spans="1:2">
      <c r="A26378" s="1" t="s">
        <v>78817</v>
      </c>
      <c r="B26378" s="1" t="s">
        <v>78818</v>
      </c>
    </row>
    <row r="26379" spans="1:2">
      <c r="A26379" s="1" t="s">
        <v>50406</v>
      </c>
      <c r="B26379" s="1" t="s">
        <v>50407</v>
      </c>
    </row>
    <row r="26380" spans="1:2">
      <c r="A26380" s="1" t="s">
        <v>71556</v>
      </c>
      <c r="B26380" s="1" t="s">
        <v>71557</v>
      </c>
    </row>
    <row r="26381" spans="1:2">
      <c r="A26381" s="1" t="s">
        <v>83642</v>
      </c>
      <c r="B26381" s="1" t="s">
        <v>83643</v>
      </c>
    </row>
    <row r="26382" spans="1:2">
      <c r="A26382" s="1" t="s">
        <v>27190</v>
      </c>
      <c r="B26382" s="1" t="s">
        <v>27191</v>
      </c>
    </row>
    <row r="26383" spans="1:2">
      <c r="A26383" s="1" t="s">
        <v>86342</v>
      </c>
      <c r="B26383" s="1" t="s">
        <v>86343</v>
      </c>
    </row>
    <row r="26384" spans="1:2">
      <c r="A26384" s="1" t="s">
        <v>106796</v>
      </c>
      <c r="B26384" s="1" t="s">
        <v>106797</v>
      </c>
    </row>
    <row r="26385" spans="1:2">
      <c r="A26385" s="1" t="s">
        <v>72733</v>
      </c>
      <c r="B26385" s="1" t="s">
        <v>72734</v>
      </c>
    </row>
    <row r="26386" spans="1:2">
      <c r="A26386" s="1" t="s">
        <v>78611</v>
      </c>
      <c r="B26386" s="1" t="s">
        <v>78612</v>
      </c>
    </row>
    <row r="26387" spans="1:2">
      <c r="A26387" s="1" t="s">
        <v>44149</v>
      </c>
      <c r="B26387" s="1" t="s">
        <v>44150</v>
      </c>
    </row>
    <row r="26388" spans="1:2">
      <c r="A26388" s="1" t="s">
        <v>51679</v>
      </c>
      <c r="B26388" s="1" t="s">
        <v>51680</v>
      </c>
    </row>
    <row r="26389" spans="1:2">
      <c r="A26389" s="1" t="s">
        <v>3199</v>
      </c>
      <c r="B26389" s="1" t="s">
        <v>3200</v>
      </c>
    </row>
    <row r="26390" spans="1:2">
      <c r="A26390" s="1" t="s">
        <v>19631</v>
      </c>
      <c r="B26390" s="1" t="s">
        <v>19632</v>
      </c>
    </row>
    <row r="26391" spans="1:2">
      <c r="A26391" s="1" t="s">
        <v>21642</v>
      </c>
      <c r="B26391" s="1" t="s">
        <v>21643</v>
      </c>
    </row>
    <row r="26392" spans="1:2">
      <c r="A26392" s="1" t="s">
        <v>7238</v>
      </c>
      <c r="B26392" s="1" t="s">
        <v>7239</v>
      </c>
    </row>
    <row r="26393" spans="1:2">
      <c r="A26393" s="1" t="s">
        <v>33112</v>
      </c>
      <c r="B26393" s="1" t="s">
        <v>33113</v>
      </c>
    </row>
    <row r="26394" spans="1:2">
      <c r="A26394" s="1" t="s">
        <v>28215</v>
      </c>
      <c r="B26394" s="1" t="s">
        <v>28216</v>
      </c>
    </row>
    <row r="26395" spans="1:2">
      <c r="A26395" s="1" t="s">
        <v>57667</v>
      </c>
      <c r="B26395" s="1" t="s">
        <v>57668</v>
      </c>
    </row>
    <row r="26396" spans="1:2">
      <c r="A26396" s="1" t="s">
        <v>57719</v>
      </c>
      <c r="B26396" s="1" t="s">
        <v>57720</v>
      </c>
    </row>
    <row r="26397" spans="1:2">
      <c r="A26397" s="1" t="s">
        <v>21645</v>
      </c>
      <c r="B26397" s="1" t="s">
        <v>21646</v>
      </c>
    </row>
    <row r="26398" spans="1:2">
      <c r="A26398" s="2" t="s">
        <v>116519</v>
      </c>
      <c r="B26398" s="2" t="s">
        <v>116520</v>
      </c>
    </row>
    <row r="26399" spans="1:2">
      <c r="A26399" s="2" t="s">
        <v>116521</v>
      </c>
      <c r="B26399" s="2" t="s">
        <v>116520</v>
      </c>
    </row>
    <row r="26400" spans="1:2">
      <c r="A26400" s="1" t="s">
        <v>81704</v>
      </c>
      <c r="B26400" s="1" t="s">
        <v>81705</v>
      </c>
    </row>
    <row r="26401" spans="1:2">
      <c r="A26401" s="1" t="s">
        <v>17002</v>
      </c>
      <c r="B26401" s="1" t="s">
        <v>17003</v>
      </c>
    </row>
    <row r="26402" spans="1:2">
      <c r="A26402" s="1" t="s">
        <v>17004</v>
      </c>
      <c r="B26402" s="1" t="s">
        <v>17003</v>
      </c>
    </row>
    <row r="26403" spans="1:2">
      <c r="A26403" s="1" t="s">
        <v>37702</v>
      </c>
      <c r="B26403" s="1" t="s">
        <v>37703</v>
      </c>
    </row>
    <row r="26404" spans="1:2">
      <c r="A26404" s="1" t="s">
        <v>37699</v>
      </c>
      <c r="B26404" s="1" t="s">
        <v>37700</v>
      </c>
    </row>
    <row r="26405" spans="1:2">
      <c r="A26405" s="1" t="s">
        <v>37704</v>
      </c>
      <c r="B26405" s="1" t="s">
        <v>37703</v>
      </c>
    </row>
    <row r="26406" spans="1:2">
      <c r="A26406" s="1" t="s">
        <v>37701</v>
      </c>
      <c r="B26406" s="1" t="s">
        <v>37700</v>
      </c>
    </row>
    <row r="26407" spans="1:2">
      <c r="A26407" s="1" t="s">
        <v>57670</v>
      </c>
      <c r="B26407" s="1" t="s">
        <v>57671</v>
      </c>
    </row>
    <row r="26408" spans="1:2">
      <c r="A26408" s="1" t="s">
        <v>57672</v>
      </c>
      <c r="B26408" s="1" t="s">
        <v>57671</v>
      </c>
    </row>
    <row r="26409" spans="1:2">
      <c r="A26409" s="1" t="s">
        <v>53239</v>
      </c>
      <c r="B26409" s="1" t="s">
        <v>53240</v>
      </c>
    </row>
    <row r="26410" spans="1:2">
      <c r="A26410" s="1" t="s">
        <v>8119</v>
      </c>
      <c r="B26410" s="1" t="s">
        <v>8120</v>
      </c>
    </row>
    <row r="26411" spans="1:2">
      <c r="A26411" s="1" t="s">
        <v>23795</v>
      </c>
      <c r="B26411" s="1" t="s">
        <v>23796</v>
      </c>
    </row>
    <row r="26412" spans="1:2">
      <c r="A26412" s="1" t="s">
        <v>5803</v>
      </c>
      <c r="B26412" s="1" t="s">
        <v>5804</v>
      </c>
    </row>
    <row r="26413" spans="1:2">
      <c r="A26413" s="1" t="s">
        <v>102446</v>
      </c>
      <c r="B26413" s="1" t="s">
        <v>102447</v>
      </c>
    </row>
    <row r="26414" spans="1:2">
      <c r="A26414" s="1" t="s">
        <v>55091</v>
      </c>
      <c r="B26414" s="1" t="s">
        <v>55092</v>
      </c>
    </row>
    <row r="26415" spans="1:2">
      <c r="A26415" s="1" t="s">
        <v>62406</v>
      </c>
      <c r="B26415" s="1" t="s">
        <v>62407</v>
      </c>
    </row>
    <row r="26416" spans="1:2">
      <c r="A26416" s="1" t="s">
        <v>18036</v>
      </c>
      <c r="B26416" s="1" t="s">
        <v>18037</v>
      </c>
    </row>
    <row r="26417" spans="1:2">
      <c r="A26417" s="1" t="s">
        <v>57649</v>
      </c>
      <c r="B26417" s="1" t="s">
        <v>57650</v>
      </c>
    </row>
    <row r="26418" spans="1:2">
      <c r="A26418" s="1" t="s">
        <v>102723</v>
      </c>
      <c r="B26418" s="1" t="s">
        <v>102724</v>
      </c>
    </row>
    <row r="26419" spans="1:2">
      <c r="A26419" s="1" t="s">
        <v>105627</v>
      </c>
      <c r="B26419" s="1" t="s">
        <v>105628</v>
      </c>
    </row>
    <row r="26420" spans="1:2">
      <c r="A26420" s="1" t="s">
        <v>19373</v>
      </c>
      <c r="B26420" s="1" t="s">
        <v>19374</v>
      </c>
    </row>
    <row r="26421" spans="1:2">
      <c r="A26421" s="1" t="s">
        <v>59351</v>
      </c>
      <c r="B26421" s="1" t="s">
        <v>59352</v>
      </c>
    </row>
    <row r="26422" spans="1:2">
      <c r="A26422" s="1" t="s">
        <v>101577</v>
      </c>
      <c r="B26422" s="1" t="s">
        <v>101578</v>
      </c>
    </row>
    <row r="26423" spans="1:2">
      <c r="A26423" s="1" t="s">
        <v>101681</v>
      </c>
      <c r="B26423" s="1" t="s">
        <v>101682</v>
      </c>
    </row>
    <row r="26424" spans="1:2">
      <c r="A26424" s="1" t="s">
        <v>99573</v>
      </c>
      <c r="B26424" s="1" t="s">
        <v>99574</v>
      </c>
    </row>
    <row r="26425" spans="1:2">
      <c r="A26425" s="1" t="s">
        <v>37240</v>
      </c>
      <c r="B26425" s="1" t="s">
        <v>37241</v>
      </c>
    </row>
    <row r="26426" spans="1:2">
      <c r="A26426" s="1" t="s">
        <v>80422</v>
      </c>
      <c r="B26426" s="1" t="s">
        <v>80423</v>
      </c>
    </row>
    <row r="26427" spans="1:2">
      <c r="A26427" s="1" t="s">
        <v>94261</v>
      </c>
      <c r="B26427" s="1" t="s">
        <v>94262</v>
      </c>
    </row>
    <row r="26428" spans="1:2">
      <c r="A26428" s="1" t="s">
        <v>99400</v>
      </c>
      <c r="B26428" s="1" t="s">
        <v>99401</v>
      </c>
    </row>
    <row r="26429" spans="1:2">
      <c r="A26429" s="1" t="s">
        <v>55142</v>
      </c>
      <c r="B26429" s="1" t="s">
        <v>55143</v>
      </c>
    </row>
    <row r="26430" spans="1:2">
      <c r="A26430" s="1" t="s">
        <v>64845</v>
      </c>
      <c r="B26430" s="1" t="s">
        <v>64846</v>
      </c>
    </row>
    <row r="26431" spans="1:2">
      <c r="A26431" s="1" t="s">
        <v>8121</v>
      </c>
      <c r="B26431" s="1" t="s">
        <v>8120</v>
      </c>
    </row>
    <row r="26432" spans="1:2">
      <c r="A26432" s="1" t="s">
        <v>55093</v>
      </c>
      <c r="B26432" s="1" t="s">
        <v>55092</v>
      </c>
    </row>
    <row r="26433" spans="1:2">
      <c r="A26433" s="1" t="s">
        <v>62408</v>
      </c>
      <c r="B26433" s="1" t="s">
        <v>62407</v>
      </c>
    </row>
    <row r="26434" spans="1:2">
      <c r="A26434" s="1" t="s">
        <v>18038</v>
      </c>
      <c r="B26434" s="1" t="s">
        <v>18037</v>
      </c>
    </row>
    <row r="26435" spans="1:2">
      <c r="A26435" s="1" t="s">
        <v>102725</v>
      </c>
      <c r="B26435" s="1" t="s">
        <v>102724</v>
      </c>
    </row>
    <row r="26436" spans="1:2">
      <c r="A26436" s="1" t="s">
        <v>57651</v>
      </c>
      <c r="B26436" s="1" t="s">
        <v>57650</v>
      </c>
    </row>
    <row r="26437" spans="1:2">
      <c r="A26437" s="1" t="s">
        <v>105629</v>
      </c>
      <c r="B26437" s="1" t="s">
        <v>105628</v>
      </c>
    </row>
    <row r="26438" spans="1:2">
      <c r="A26438" s="1" t="s">
        <v>19375</v>
      </c>
      <c r="B26438" s="1" t="s">
        <v>19374</v>
      </c>
    </row>
    <row r="26439" spans="1:2">
      <c r="A26439" s="1" t="s">
        <v>59353</v>
      </c>
      <c r="B26439" s="1" t="s">
        <v>59352</v>
      </c>
    </row>
    <row r="26440" spans="1:2">
      <c r="A26440" s="1" t="s">
        <v>101579</v>
      </c>
      <c r="B26440" s="1" t="s">
        <v>101578</v>
      </c>
    </row>
    <row r="26441" spans="1:2">
      <c r="A26441" s="1" t="s">
        <v>101683</v>
      </c>
      <c r="B26441" s="1" t="s">
        <v>101682</v>
      </c>
    </row>
    <row r="26442" spans="1:2">
      <c r="A26442" s="1" t="s">
        <v>99575</v>
      </c>
      <c r="B26442" s="1" t="s">
        <v>99574</v>
      </c>
    </row>
    <row r="26443" spans="1:2">
      <c r="A26443" s="1" t="s">
        <v>23797</v>
      </c>
      <c r="B26443" s="1" t="s">
        <v>23796</v>
      </c>
    </row>
    <row r="26444" spans="1:2">
      <c r="A26444" s="1" t="s">
        <v>5805</v>
      </c>
      <c r="B26444" s="1" t="s">
        <v>5804</v>
      </c>
    </row>
    <row r="26445" spans="1:2">
      <c r="A26445" s="1" t="s">
        <v>102448</v>
      </c>
      <c r="B26445" s="1" t="s">
        <v>102447</v>
      </c>
    </row>
    <row r="26446" spans="1:2">
      <c r="A26446" s="1" t="s">
        <v>37242</v>
      </c>
      <c r="B26446" s="1" t="s">
        <v>37241</v>
      </c>
    </row>
    <row r="26447" spans="1:2">
      <c r="A26447" s="1" t="s">
        <v>80424</v>
      </c>
      <c r="B26447" s="1" t="s">
        <v>80423</v>
      </c>
    </row>
    <row r="26448" spans="1:2">
      <c r="A26448" s="1" t="s">
        <v>94263</v>
      </c>
      <c r="B26448" s="1" t="s">
        <v>94262</v>
      </c>
    </row>
    <row r="26449" spans="1:2">
      <c r="A26449" s="1" t="s">
        <v>53241</v>
      </c>
      <c r="B26449" s="1" t="s">
        <v>53240</v>
      </c>
    </row>
    <row r="26450" spans="1:2">
      <c r="A26450" s="1" t="s">
        <v>99402</v>
      </c>
      <c r="B26450" s="1" t="s">
        <v>99401</v>
      </c>
    </row>
    <row r="26451" spans="1:2">
      <c r="A26451" s="1" t="s">
        <v>55144</v>
      </c>
      <c r="B26451" s="1" t="s">
        <v>55143</v>
      </c>
    </row>
    <row r="26452" spans="1:2">
      <c r="A26452" s="1" t="s">
        <v>111610</v>
      </c>
      <c r="B26452" s="1" t="s">
        <v>111609</v>
      </c>
    </row>
    <row r="26453" spans="1:2">
      <c r="A26453" s="1" t="s">
        <v>81706</v>
      </c>
      <c r="B26453" s="1" t="s">
        <v>81705</v>
      </c>
    </row>
    <row r="26454" spans="1:2">
      <c r="A26454" s="1" t="s">
        <v>111608</v>
      </c>
      <c r="B26454" s="1" t="s">
        <v>111609</v>
      </c>
    </row>
    <row r="26455" spans="1:2">
      <c r="A26455" s="1" t="s">
        <v>45743</v>
      </c>
      <c r="B26455" s="1" t="s">
        <v>45744</v>
      </c>
    </row>
    <row r="26456" spans="1:2">
      <c r="A26456" s="1" t="s">
        <v>18938</v>
      </c>
      <c r="B26456" s="1" t="s">
        <v>18939</v>
      </c>
    </row>
    <row r="26457" spans="1:2">
      <c r="A26457" s="1" t="s">
        <v>30667</v>
      </c>
      <c r="B26457" s="1" t="s">
        <v>30668</v>
      </c>
    </row>
    <row r="26458" spans="1:2">
      <c r="A26458" s="1" t="s">
        <v>30669</v>
      </c>
      <c r="B26458" s="1" t="s">
        <v>30668</v>
      </c>
    </row>
    <row r="26459" spans="1:2">
      <c r="A26459" s="1" t="s">
        <v>27620</v>
      </c>
      <c r="B26459" s="1" t="s">
        <v>27621</v>
      </c>
    </row>
    <row r="26460" spans="1:2">
      <c r="A26460" s="1" t="s">
        <v>27102</v>
      </c>
      <c r="B26460" s="1" t="s">
        <v>27103</v>
      </c>
    </row>
    <row r="26461" spans="1:2">
      <c r="A26461" s="1" t="s">
        <v>59049</v>
      </c>
      <c r="B26461" s="1" t="s">
        <v>59050</v>
      </c>
    </row>
    <row r="26462" spans="1:2">
      <c r="A26462" s="1" t="s">
        <v>59051</v>
      </c>
      <c r="B26462" s="1" t="s">
        <v>59050</v>
      </c>
    </row>
    <row r="26463" spans="1:2">
      <c r="A26463" s="1" t="s">
        <v>47662</v>
      </c>
      <c r="B26463" s="1" t="s">
        <v>47661</v>
      </c>
    </row>
    <row r="26464" spans="1:2">
      <c r="A26464" s="1" t="s">
        <v>47660</v>
      </c>
      <c r="B26464" s="1" t="s">
        <v>47661</v>
      </c>
    </row>
    <row r="26465" spans="1:2">
      <c r="A26465" s="1" t="s">
        <v>27622</v>
      </c>
      <c r="B26465" s="1" t="s">
        <v>27621</v>
      </c>
    </row>
    <row r="26466" spans="1:2">
      <c r="A26466" s="1" t="s">
        <v>18390</v>
      </c>
      <c r="B26466" s="1" t="s">
        <v>18391</v>
      </c>
    </row>
    <row r="26467" spans="1:2">
      <c r="A26467" s="1" t="s">
        <v>18384</v>
      </c>
      <c r="B26467" s="1" t="s">
        <v>18385</v>
      </c>
    </row>
    <row r="26468" spans="1:2">
      <c r="A26468" s="1" t="s">
        <v>18386</v>
      </c>
      <c r="B26468" s="1" t="s">
        <v>18385</v>
      </c>
    </row>
    <row r="26469" spans="1:2">
      <c r="A26469" s="1" t="s">
        <v>73817</v>
      </c>
      <c r="B26469" s="1" t="s">
        <v>73816</v>
      </c>
    </row>
    <row r="26470" spans="1:2">
      <c r="A26470" s="1" t="s">
        <v>73815</v>
      </c>
      <c r="B26470" s="1" t="s">
        <v>73816</v>
      </c>
    </row>
    <row r="26471" spans="1:2">
      <c r="A26471" s="1" t="s">
        <v>92938</v>
      </c>
      <c r="B26471" s="1" t="s">
        <v>92939</v>
      </c>
    </row>
    <row r="26472" spans="1:2">
      <c r="A26472" s="1" t="s">
        <v>88406</v>
      </c>
      <c r="B26472" s="1" t="s">
        <v>88407</v>
      </c>
    </row>
    <row r="26473" spans="1:2">
      <c r="A26473" s="1" t="s">
        <v>79509</v>
      </c>
      <c r="B26473" s="1" t="s">
        <v>79510</v>
      </c>
    </row>
    <row r="26474" spans="1:2">
      <c r="A26474" s="1" t="s">
        <v>79511</v>
      </c>
      <c r="B26474" s="1" t="s">
        <v>79510</v>
      </c>
    </row>
    <row r="26475" spans="1:2">
      <c r="A26475" s="1" t="s">
        <v>71240</v>
      </c>
      <c r="B26475" s="1" t="s">
        <v>71241</v>
      </c>
    </row>
    <row r="26476" spans="1:2">
      <c r="A26476" s="1" t="s">
        <v>52911</v>
      </c>
      <c r="B26476" s="1" t="s">
        <v>52912</v>
      </c>
    </row>
    <row r="26477" spans="1:2">
      <c r="A26477" s="1" t="s">
        <v>78814</v>
      </c>
      <c r="B26477" s="1" t="s">
        <v>78815</v>
      </c>
    </row>
    <row r="26478" spans="1:2">
      <c r="A26478" s="1" t="s">
        <v>78816</v>
      </c>
      <c r="B26478" s="1" t="s">
        <v>78815</v>
      </c>
    </row>
    <row r="26479" spans="1:2">
      <c r="A26479" s="1" t="s">
        <v>45051</v>
      </c>
      <c r="B26479" s="1" t="s">
        <v>45052</v>
      </c>
    </row>
    <row r="26480" spans="1:2">
      <c r="A26480" s="1" t="s">
        <v>45044</v>
      </c>
      <c r="B26480" s="1" t="s">
        <v>45045</v>
      </c>
    </row>
    <row r="26481" spans="1:2">
      <c r="A26481" s="1" t="s">
        <v>45046</v>
      </c>
      <c r="B26481" s="1" t="s">
        <v>45045</v>
      </c>
    </row>
    <row r="26482" spans="1:2">
      <c r="A26482" s="1" t="s">
        <v>71245</v>
      </c>
      <c r="B26482" s="1" t="s">
        <v>71246</v>
      </c>
    </row>
    <row r="26483" spans="1:2">
      <c r="A26483" s="1" t="s">
        <v>71247</v>
      </c>
      <c r="B26483" s="1" t="s">
        <v>71246</v>
      </c>
    </row>
    <row r="26484" spans="1:2">
      <c r="A26484" s="1" t="s">
        <v>81064</v>
      </c>
      <c r="B26484" s="1" t="s">
        <v>81063</v>
      </c>
    </row>
    <row r="26485" spans="1:2">
      <c r="A26485" s="1" t="s">
        <v>36803</v>
      </c>
      <c r="B26485" s="1" t="s">
        <v>36804</v>
      </c>
    </row>
    <row r="26486" spans="1:2">
      <c r="A26486" s="1" t="s">
        <v>94496</v>
      </c>
      <c r="B26486" s="1" t="s">
        <v>94495</v>
      </c>
    </row>
    <row r="26487" spans="1:2">
      <c r="A26487" s="1" t="s">
        <v>94494</v>
      </c>
      <c r="B26487" s="1" t="s">
        <v>94495</v>
      </c>
    </row>
    <row r="26488" spans="1:2">
      <c r="A26488" s="1" t="s">
        <v>73814</v>
      </c>
      <c r="B26488" s="1" t="s">
        <v>73813</v>
      </c>
    </row>
    <row r="26489" spans="1:2">
      <c r="A26489" s="1" t="s">
        <v>73812</v>
      </c>
      <c r="B26489" s="1" t="s">
        <v>73813</v>
      </c>
    </row>
    <row r="26490" spans="1:2">
      <c r="A26490" s="1" t="s">
        <v>97742</v>
      </c>
      <c r="B26490" s="1" t="s">
        <v>97743</v>
      </c>
    </row>
    <row r="26491" spans="1:2">
      <c r="A26491" s="1" t="s">
        <v>71491</v>
      </c>
      <c r="B26491" s="1" t="s">
        <v>71492</v>
      </c>
    </row>
    <row r="26492" spans="1:2">
      <c r="A26492" s="1" t="s">
        <v>87205</v>
      </c>
      <c r="B26492" s="1" t="s">
        <v>87206</v>
      </c>
    </row>
    <row r="26493" spans="1:2">
      <c r="A26493" s="1" t="s">
        <v>15242</v>
      </c>
      <c r="B26493" s="1" t="s">
        <v>15243</v>
      </c>
    </row>
    <row r="26494" spans="1:2">
      <c r="A26494" s="1" t="s">
        <v>24042</v>
      </c>
      <c r="B26494" s="1" t="s">
        <v>24043</v>
      </c>
    </row>
    <row r="26495" spans="1:2">
      <c r="A26495" s="1" t="s">
        <v>79528</v>
      </c>
      <c r="B26495" s="1" t="s">
        <v>79529</v>
      </c>
    </row>
    <row r="26496" spans="1:2">
      <c r="A26496" s="1" t="s">
        <v>50555</v>
      </c>
      <c r="B26496" s="1" t="s">
        <v>50556</v>
      </c>
    </row>
    <row r="26497" spans="1:2">
      <c r="A26497" s="1" t="s">
        <v>34009</v>
      </c>
      <c r="B26497" s="1" t="s">
        <v>34010</v>
      </c>
    </row>
    <row r="26498" spans="1:2">
      <c r="A26498" s="1" t="s">
        <v>104249</v>
      </c>
      <c r="B26498" s="1" t="s">
        <v>104250</v>
      </c>
    </row>
    <row r="26499" spans="1:2">
      <c r="A26499" s="1" t="s">
        <v>28593</v>
      </c>
      <c r="B26499" s="1" t="s">
        <v>28594</v>
      </c>
    </row>
    <row r="26500" spans="1:2">
      <c r="A26500" s="1" t="s">
        <v>98532</v>
      </c>
      <c r="B26500" s="1" t="s">
        <v>98533</v>
      </c>
    </row>
    <row r="26501" spans="1:2">
      <c r="A26501" s="1" t="s">
        <v>58079</v>
      </c>
      <c r="B26501" s="1" t="s">
        <v>58080</v>
      </c>
    </row>
    <row r="26502" spans="1:2">
      <c r="A26502" s="1" t="s">
        <v>94476</v>
      </c>
      <c r="B26502" s="1" t="s">
        <v>94477</v>
      </c>
    </row>
    <row r="26503" spans="1:2">
      <c r="A26503" s="1" t="s">
        <v>29222</v>
      </c>
      <c r="B26503" s="1" t="s">
        <v>29223</v>
      </c>
    </row>
    <row r="26504" spans="1:2">
      <c r="A26504" s="1" t="s">
        <v>12413</v>
      </c>
      <c r="B26504" s="1" t="s">
        <v>12414</v>
      </c>
    </row>
    <row r="26505" spans="1:2">
      <c r="A26505" s="1" t="s">
        <v>47432</v>
      </c>
      <c r="B26505" s="1" t="s">
        <v>47433</v>
      </c>
    </row>
    <row r="26506" spans="1:2">
      <c r="A26506" s="1" t="s">
        <v>88408</v>
      </c>
      <c r="B26506" s="1" t="s">
        <v>88407</v>
      </c>
    </row>
    <row r="26507" spans="1:2">
      <c r="A26507" s="1" t="s">
        <v>97745</v>
      </c>
      <c r="B26507" s="1" t="s">
        <v>97743</v>
      </c>
    </row>
    <row r="26508" spans="1:2">
      <c r="A26508" s="1" t="s">
        <v>97744</v>
      </c>
      <c r="B26508" s="1" t="s">
        <v>97743</v>
      </c>
    </row>
    <row r="26509" spans="1:2">
      <c r="A26509" s="1" t="s">
        <v>71493</v>
      </c>
      <c r="B26509" s="1" t="s">
        <v>71492</v>
      </c>
    </row>
    <row r="26510" spans="1:2">
      <c r="A26510" s="1" t="s">
        <v>87207</v>
      </c>
      <c r="B26510" s="1" t="s">
        <v>87206</v>
      </c>
    </row>
    <row r="26511" spans="1:2">
      <c r="A26511" s="1" t="s">
        <v>15244</v>
      </c>
      <c r="B26511" s="1" t="s">
        <v>15243</v>
      </c>
    </row>
    <row r="26512" spans="1:2">
      <c r="A26512" s="1" t="s">
        <v>24044</v>
      </c>
      <c r="B26512" s="1" t="s">
        <v>24043</v>
      </c>
    </row>
    <row r="26513" spans="1:2">
      <c r="A26513" s="1" t="s">
        <v>79530</v>
      </c>
      <c r="B26513" s="1" t="s">
        <v>79529</v>
      </c>
    </row>
    <row r="26514" spans="1:2">
      <c r="A26514" s="1" t="s">
        <v>50557</v>
      </c>
      <c r="B26514" s="1" t="s">
        <v>50556</v>
      </c>
    </row>
    <row r="26515" spans="1:2">
      <c r="A26515" s="1" t="s">
        <v>34011</v>
      </c>
      <c r="B26515" s="1" t="s">
        <v>34010</v>
      </c>
    </row>
    <row r="26516" spans="1:2">
      <c r="A26516" s="1" t="s">
        <v>104251</v>
      </c>
      <c r="B26516" s="1" t="s">
        <v>104250</v>
      </c>
    </row>
    <row r="26517" spans="1:2">
      <c r="A26517" s="1" t="s">
        <v>28595</v>
      </c>
      <c r="B26517" s="1" t="s">
        <v>28594</v>
      </c>
    </row>
    <row r="26518" spans="1:2">
      <c r="A26518" s="1" t="s">
        <v>98534</v>
      </c>
      <c r="B26518" s="1" t="s">
        <v>98533</v>
      </c>
    </row>
    <row r="26519" spans="1:2">
      <c r="A26519" s="1" t="s">
        <v>58081</v>
      </c>
      <c r="B26519" s="1" t="s">
        <v>58080</v>
      </c>
    </row>
    <row r="26520" spans="1:2">
      <c r="A26520" s="1" t="s">
        <v>94478</v>
      </c>
      <c r="B26520" s="1" t="s">
        <v>94477</v>
      </c>
    </row>
    <row r="26521" spans="1:2">
      <c r="A26521" s="1" t="s">
        <v>29224</v>
      </c>
      <c r="B26521" s="1" t="s">
        <v>29223</v>
      </c>
    </row>
    <row r="26522" spans="1:2">
      <c r="A26522" s="1" t="s">
        <v>12415</v>
      </c>
      <c r="B26522" s="1" t="s">
        <v>12414</v>
      </c>
    </row>
    <row r="26523" spans="1:2">
      <c r="A26523" s="1" t="s">
        <v>47435</v>
      </c>
      <c r="B26523" s="1" t="s">
        <v>47433</v>
      </c>
    </row>
    <row r="26524" spans="1:2">
      <c r="A26524" s="1" t="s">
        <v>47434</v>
      </c>
      <c r="B26524" s="1" t="s">
        <v>47433</v>
      </c>
    </row>
    <row r="26525" spans="1:2">
      <c r="A26525" s="1" t="s">
        <v>51506</v>
      </c>
      <c r="B26525" s="1" t="s">
        <v>51505</v>
      </c>
    </row>
    <row r="26526" spans="1:2">
      <c r="A26526" s="1" t="s">
        <v>51504</v>
      </c>
      <c r="B26526" s="1" t="s">
        <v>51505</v>
      </c>
    </row>
    <row r="26527" spans="1:2">
      <c r="A26527" s="1" t="s">
        <v>85087</v>
      </c>
      <c r="B26527" s="1" t="s">
        <v>85088</v>
      </c>
    </row>
    <row r="26528" spans="1:2">
      <c r="A26528" s="1" t="s">
        <v>85089</v>
      </c>
      <c r="B26528" s="1" t="s">
        <v>85088</v>
      </c>
    </row>
    <row r="26529" spans="1:2">
      <c r="A26529" s="1" t="s">
        <v>81062</v>
      </c>
      <c r="B26529" s="1" t="s">
        <v>81063</v>
      </c>
    </row>
    <row r="26530" spans="1:2">
      <c r="A26530" s="1" t="s">
        <v>92678</v>
      </c>
      <c r="B26530" s="1" t="s">
        <v>92677</v>
      </c>
    </row>
    <row r="26531" spans="1:2">
      <c r="A26531" s="1" t="s">
        <v>92676</v>
      </c>
      <c r="B26531" s="1" t="s">
        <v>92677</v>
      </c>
    </row>
    <row r="26532" spans="1:2">
      <c r="A26532" s="1" t="s">
        <v>43383</v>
      </c>
      <c r="B26532" s="1" t="s">
        <v>43384</v>
      </c>
    </row>
    <row r="26533" spans="1:2">
      <c r="A26533" s="1" t="s">
        <v>7177</v>
      </c>
      <c r="B26533" s="1" t="s">
        <v>7178</v>
      </c>
    </row>
    <row r="26534" spans="1:2">
      <c r="A26534" s="1" t="s">
        <v>31356</v>
      </c>
      <c r="B26534" s="1" t="s">
        <v>31357</v>
      </c>
    </row>
    <row r="26535" spans="1:2">
      <c r="A26535" s="1" t="s">
        <v>31358</v>
      </c>
      <c r="B26535" s="1" t="s">
        <v>31357</v>
      </c>
    </row>
    <row r="26536" spans="1:2">
      <c r="A26536" s="1" t="s">
        <v>31352</v>
      </c>
      <c r="B26536" s="1" t="s">
        <v>31353</v>
      </c>
    </row>
    <row r="26537" spans="1:2">
      <c r="A26537" s="1" t="s">
        <v>98371</v>
      </c>
      <c r="B26537" s="1" t="s">
        <v>98372</v>
      </c>
    </row>
    <row r="26538" spans="1:2">
      <c r="A26538" s="2" t="s">
        <v>112240</v>
      </c>
      <c r="B26538" s="2" t="s">
        <v>112241</v>
      </c>
    </row>
    <row r="26539" spans="1:2">
      <c r="A26539" s="2" t="s">
        <v>112242</v>
      </c>
      <c r="B26539" s="2" t="s">
        <v>112241</v>
      </c>
    </row>
    <row r="26540" spans="1:2">
      <c r="A26540" s="1" t="s">
        <v>88579</v>
      </c>
      <c r="B26540" s="1" t="s">
        <v>88578</v>
      </c>
    </row>
    <row r="26541" spans="1:2">
      <c r="A26541" s="1" t="s">
        <v>88577</v>
      </c>
      <c r="B26541" s="1" t="s">
        <v>88578</v>
      </c>
    </row>
    <row r="26542" spans="1:2">
      <c r="A26542" s="1" t="s">
        <v>108956</v>
      </c>
      <c r="B26542" s="1" t="s">
        <v>108957</v>
      </c>
    </row>
    <row r="26543" spans="1:2">
      <c r="A26543" s="1" t="s">
        <v>108953</v>
      </c>
      <c r="B26543" s="1" t="s">
        <v>108954</v>
      </c>
    </row>
    <row r="26544" spans="1:2">
      <c r="A26544" s="1" t="s">
        <v>44189</v>
      </c>
      <c r="B26544" s="1" t="s">
        <v>44190</v>
      </c>
    </row>
    <row r="26545" spans="1:2">
      <c r="A26545" s="1" t="s">
        <v>93545</v>
      </c>
      <c r="B26545" s="1" t="s">
        <v>93546</v>
      </c>
    </row>
    <row r="26546" spans="1:2">
      <c r="A26546" s="1" t="s">
        <v>57924</v>
      </c>
      <c r="B26546" s="1" t="s">
        <v>57925</v>
      </c>
    </row>
    <row r="26547" spans="1:2">
      <c r="A26547" s="2" t="s">
        <v>116343</v>
      </c>
      <c r="B26547" s="2" t="s">
        <v>116344</v>
      </c>
    </row>
    <row r="26548" spans="1:2">
      <c r="A26548" s="1" t="s">
        <v>44192</v>
      </c>
      <c r="B26548" s="1" t="s">
        <v>44193</v>
      </c>
    </row>
    <row r="26549" spans="1:2">
      <c r="A26549" s="1" t="s">
        <v>34286</v>
      </c>
      <c r="B26549" s="1" t="s">
        <v>34287</v>
      </c>
    </row>
    <row r="26550" spans="1:2">
      <c r="A26550" s="1" t="s">
        <v>97474</v>
      </c>
      <c r="B26550" s="1" t="s">
        <v>97475</v>
      </c>
    </row>
    <row r="26551" spans="1:2">
      <c r="A26551" s="1" t="s">
        <v>95281</v>
      </c>
      <c r="B26551" s="1" t="s">
        <v>95282</v>
      </c>
    </row>
    <row r="26552" spans="1:2">
      <c r="A26552" s="1" t="s">
        <v>7979</v>
      </c>
      <c r="B26552" s="1" t="s">
        <v>7980</v>
      </c>
    </row>
    <row r="26553" spans="1:2">
      <c r="A26553" s="1" t="s">
        <v>7976</v>
      </c>
      <c r="B26553" s="1" t="s">
        <v>7977</v>
      </c>
    </row>
    <row r="26554" spans="1:2">
      <c r="A26554" s="1" t="s">
        <v>61556</v>
      </c>
      <c r="B26554" s="1" t="s">
        <v>61557</v>
      </c>
    </row>
    <row r="26555" spans="1:2">
      <c r="A26555" s="1" t="s">
        <v>34149</v>
      </c>
      <c r="B26555" s="1" t="s">
        <v>34150</v>
      </c>
    </row>
    <row r="26556" spans="1:2">
      <c r="A26556" s="1" t="s">
        <v>72115</v>
      </c>
      <c r="B26556" s="1" t="s">
        <v>72116</v>
      </c>
    </row>
    <row r="26557" spans="1:2">
      <c r="A26557" s="2" t="s">
        <v>116355</v>
      </c>
      <c r="B26557" s="2" t="s">
        <v>8078</v>
      </c>
    </row>
    <row r="26558" spans="1:2">
      <c r="A26558" s="2" t="s">
        <v>116345</v>
      </c>
      <c r="B26558" s="2" t="s">
        <v>116346</v>
      </c>
    </row>
    <row r="26559" spans="1:2">
      <c r="A26559" s="1" t="s">
        <v>6911</v>
      </c>
      <c r="B26559" s="1" t="s">
        <v>6912</v>
      </c>
    </row>
    <row r="26560" spans="1:2">
      <c r="A26560" s="1" t="s">
        <v>97466</v>
      </c>
      <c r="B26560" s="1" t="s">
        <v>97467</v>
      </c>
    </row>
    <row r="26561" spans="1:2">
      <c r="A26561" s="1" t="s">
        <v>1394</v>
      </c>
      <c r="B26561" s="1" t="s">
        <v>1395</v>
      </c>
    </row>
    <row r="26562" spans="1:2">
      <c r="A26562" s="2" t="s">
        <v>116356</v>
      </c>
      <c r="B26562" s="2" t="s">
        <v>116357</v>
      </c>
    </row>
    <row r="26563" spans="1:2">
      <c r="A26563" s="1" t="s">
        <v>58299</v>
      </c>
      <c r="B26563" s="1" t="s">
        <v>58300</v>
      </c>
    </row>
    <row r="26564" spans="1:2">
      <c r="A26564" s="1" t="s">
        <v>58296</v>
      </c>
      <c r="B26564" s="1" t="s">
        <v>58297</v>
      </c>
    </row>
    <row r="26565" spans="1:2">
      <c r="A26565" s="1" t="s">
        <v>74318</v>
      </c>
      <c r="B26565" s="1" t="s">
        <v>74319</v>
      </c>
    </row>
    <row r="26566" spans="1:2">
      <c r="A26566" s="1" t="s">
        <v>54191</v>
      </c>
      <c r="B26566" s="1" t="s">
        <v>54192</v>
      </c>
    </row>
    <row r="26567" spans="1:2">
      <c r="A26567" s="1" t="s">
        <v>91286</v>
      </c>
      <c r="B26567" s="1" t="s">
        <v>91287</v>
      </c>
    </row>
    <row r="26568" spans="1:2">
      <c r="A26568" s="1" t="s">
        <v>64458</v>
      </c>
      <c r="B26568" s="1" t="s">
        <v>64459</v>
      </c>
    </row>
    <row r="26569" spans="1:2">
      <c r="A26569" s="1" t="s">
        <v>97385</v>
      </c>
      <c r="B26569" s="1" t="s">
        <v>97386</v>
      </c>
    </row>
    <row r="26570" spans="1:2">
      <c r="A26570" s="1" t="s">
        <v>49795</v>
      </c>
      <c r="B26570" s="1" t="s">
        <v>49796</v>
      </c>
    </row>
    <row r="26571" spans="1:2">
      <c r="A26571" s="1" t="s">
        <v>11516</v>
      </c>
      <c r="B26571" s="1" t="s">
        <v>11517</v>
      </c>
    </row>
    <row r="26572" spans="1:2">
      <c r="A26572" s="1" t="s">
        <v>69802</v>
      </c>
      <c r="B26572" s="1" t="s">
        <v>69803</v>
      </c>
    </row>
    <row r="26573" spans="1:2">
      <c r="A26573" s="2" t="s">
        <v>116360</v>
      </c>
      <c r="B26573" s="2" t="s">
        <v>116361</v>
      </c>
    </row>
    <row r="26574" spans="1:2">
      <c r="A26574" s="2" t="s">
        <v>116341</v>
      </c>
      <c r="B26574" s="2" t="s">
        <v>116342</v>
      </c>
    </row>
    <row r="26575" spans="1:2">
      <c r="A26575" s="1" t="s">
        <v>85341</v>
      </c>
      <c r="B26575" s="1" t="s">
        <v>85342</v>
      </c>
    </row>
    <row r="26576" spans="1:2">
      <c r="A26576" s="1" t="s">
        <v>86554</v>
      </c>
      <c r="B26576" s="1" t="s">
        <v>86555</v>
      </c>
    </row>
    <row r="26577" spans="1:2">
      <c r="A26577" s="1" t="s">
        <v>95350</v>
      </c>
      <c r="B26577" s="1" t="s">
        <v>95351</v>
      </c>
    </row>
    <row r="26578" spans="1:2">
      <c r="A26578" s="1" t="s">
        <v>34155</v>
      </c>
      <c r="B26578" s="1" t="s">
        <v>34156</v>
      </c>
    </row>
    <row r="26579" spans="1:2">
      <c r="A26579" s="1" t="s">
        <v>1823</v>
      </c>
      <c r="B26579" s="1" t="s">
        <v>1824</v>
      </c>
    </row>
    <row r="26580" spans="1:2">
      <c r="A26580" s="1" t="s">
        <v>34146</v>
      </c>
      <c r="B26580" s="1" t="s">
        <v>34147</v>
      </c>
    </row>
    <row r="26581" spans="1:2">
      <c r="A26581" s="1" t="s">
        <v>39914</v>
      </c>
      <c r="B26581" s="1" t="s">
        <v>39915</v>
      </c>
    </row>
    <row r="26582" spans="1:2">
      <c r="A26582" s="1" t="s">
        <v>39911</v>
      </c>
      <c r="B26582" s="1" t="s">
        <v>39912</v>
      </c>
    </row>
    <row r="26583" spans="1:2">
      <c r="A26583" s="1" t="s">
        <v>73473</v>
      </c>
      <c r="B26583" s="1" t="s">
        <v>73474</v>
      </c>
    </row>
    <row r="26584" spans="1:2">
      <c r="A26584" s="1" t="s">
        <v>79683</v>
      </c>
      <c r="B26584" s="1" t="s">
        <v>79684</v>
      </c>
    </row>
    <row r="26585" spans="1:2">
      <c r="A26585" s="1" t="s">
        <v>1910</v>
      </c>
      <c r="B26585" s="1" t="s">
        <v>1911</v>
      </c>
    </row>
    <row r="26586" spans="1:2">
      <c r="A26586" s="1" t="s">
        <v>90374</v>
      </c>
      <c r="B26586" s="1" t="s">
        <v>90375</v>
      </c>
    </row>
    <row r="26587" spans="1:2">
      <c r="A26587" s="1" t="s">
        <v>63183</v>
      </c>
      <c r="B26587" s="1" t="s">
        <v>63184</v>
      </c>
    </row>
    <row r="26588" spans="1:2">
      <c r="A26588" s="1" t="s">
        <v>7058</v>
      </c>
      <c r="B26588" s="1" t="s">
        <v>7059</v>
      </c>
    </row>
    <row r="26589" spans="1:2">
      <c r="A26589" s="1" t="s">
        <v>81196</v>
      </c>
      <c r="B26589" s="1" t="s">
        <v>81197</v>
      </c>
    </row>
    <row r="26590" spans="1:2">
      <c r="A26590" s="1" t="s">
        <v>72322</v>
      </c>
      <c r="B26590" s="1" t="s">
        <v>72323</v>
      </c>
    </row>
    <row r="26591" spans="1:2">
      <c r="A26591" s="1" t="s">
        <v>52967</v>
      </c>
      <c r="B26591" s="1" t="s">
        <v>52968</v>
      </c>
    </row>
    <row r="26592" spans="1:2">
      <c r="A26592" s="2" t="s">
        <v>116329</v>
      </c>
      <c r="B26592" s="2" t="s">
        <v>116330</v>
      </c>
    </row>
    <row r="26593" spans="1:2">
      <c r="A26593" s="2" t="s">
        <v>116331</v>
      </c>
      <c r="B26593" s="2" t="s">
        <v>116332</v>
      </c>
    </row>
    <row r="26594" spans="1:2">
      <c r="A26594" s="2" t="s">
        <v>116351</v>
      </c>
      <c r="B26594" s="2" t="s">
        <v>116352</v>
      </c>
    </row>
    <row r="26595" spans="1:2">
      <c r="A26595" s="1" t="s">
        <v>16197</v>
      </c>
      <c r="B26595" s="1" t="s">
        <v>16198</v>
      </c>
    </row>
    <row r="26596" spans="1:2">
      <c r="A26596" s="1" t="s">
        <v>85671</v>
      </c>
      <c r="B26596" s="1" t="s">
        <v>85672</v>
      </c>
    </row>
    <row r="26597" spans="1:2">
      <c r="A26597" s="1" t="s">
        <v>80764</v>
      </c>
      <c r="B26597" s="1" t="s">
        <v>80765</v>
      </c>
    </row>
    <row r="26598" spans="1:2">
      <c r="A26598" s="2" t="s">
        <v>116364</v>
      </c>
      <c r="B26598" s="2" t="s">
        <v>116365</v>
      </c>
    </row>
    <row r="26599" spans="1:2">
      <c r="A26599" s="1" t="s">
        <v>108719</v>
      </c>
      <c r="B26599" s="1" t="s">
        <v>108720</v>
      </c>
    </row>
    <row r="26600" spans="1:2">
      <c r="A26600" s="1" t="s">
        <v>81284</v>
      </c>
      <c r="B26600" s="1" t="s">
        <v>81285</v>
      </c>
    </row>
    <row r="26601" spans="1:2">
      <c r="A26601" s="1" t="s">
        <v>32285</v>
      </c>
      <c r="B26601" s="1" t="s">
        <v>32286</v>
      </c>
    </row>
    <row r="26602" spans="1:2">
      <c r="A26602" s="1" t="s">
        <v>42248</v>
      </c>
      <c r="B26602" s="1" t="s">
        <v>42249</v>
      </c>
    </row>
    <row r="26603" spans="1:2">
      <c r="A26603" s="1" t="s">
        <v>100468</v>
      </c>
      <c r="B26603" s="1" t="s">
        <v>100469</v>
      </c>
    </row>
    <row r="26604" spans="1:2">
      <c r="A26604" s="1" t="s">
        <v>100456</v>
      </c>
      <c r="B26604" s="1" t="s">
        <v>100457</v>
      </c>
    </row>
    <row r="26605" spans="1:2">
      <c r="A26605" s="1" t="s">
        <v>12911</v>
      </c>
      <c r="B26605" s="1" t="s">
        <v>12912</v>
      </c>
    </row>
    <row r="26606" spans="1:2">
      <c r="A26606" s="1" t="s">
        <v>1778</v>
      </c>
      <c r="B26606" s="1" t="s">
        <v>1779</v>
      </c>
    </row>
    <row r="26607" spans="1:2">
      <c r="A26607" s="2" t="s">
        <v>116327</v>
      </c>
      <c r="B26607" s="2" t="s">
        <v>116328</v>
      </c>
    </row>
    <row r="26608" spans="1:2">
      <c r="A26608" s="1" t="s">
        <v>105795</v>
      </c>
      <c r="B26608" s="1" t="s">
        <v>105796</v>
      </c>
    </row>
    <row r="26609" spans="1:2">
      <c r="A26609" s="2" t="s">
        <v>116358</v>
      </c>
      <c r="B26609" s="2" t="s">
        <v>116359</v>
      </c>
    </row>
    <row r="26610" spans="1:2">
      <c r="A26610" s="1" t="s">
        <v>111750</v>
      </c>
      <c r="B26610" s="1" t="s">
        <v>111751</v>
      </c>
    </row>
    <row r="26611" spans="1:2">
      <c r="A26611" s="1" t="s">
        <v>58488</v>
      </c>
      <c r="B26611" s="1" t="s">
        <v>58489</v>
      </c>
    </row>
    <row r="26612" spans="1:2">
      <c r="A26612" s="1" t="s">
        <v>47965</v>
      </c>
      <c r="B26612" s="1" t="s">
        <v>47966</v>
      </c>
    </row>
    <row r="26613" spans="1:2">
      <c r="A26613" s="1" t="s">
        <v>64461</v>
      </c>
      <c r="B26613" s="1" t="s">
        <v>64462</v>
      </c>
    </row>
    <row r="26614" spans="1:2">
      <c r="A26614" s="1" t="s">
        <v>81171</v>
      </c>
      <c r="B26614" s="1" t="s">
        <v>81172</v>
      </c>
    </row>
    <row r="26615" spans="1:2">
      <c r="A26615" s="1" t="s">
        <v>21420</v>
      </c>
      <c r="B26615" s="1" t="s">
        <v>21421</v>
      </c>
    </row>
    <row r="26616" spans="1:2">
      <c r="A26616" s="1" t="s">
        <v>74126</v>
      </c>
      <c r="B26616" s="1" t="s">
        <v>74127</v>
      </c>
    </row>
    <row r="26617" spans="1:2">
      <c r="A26617" s="1" t="s">
        <v>15401</v>
      </c>
      <c r="B26617" s="1" t="s">
        <v>15402</v>
      </c>
    </row>
    <row r="26618" spans="1:2">
      <c r="A26618" s="1" t="s">
        <v>12674</v>
      </c>
      <c r="B26618" s="1" t="s">
        <v>12675</v>
      </c>
    </row>
    <row r="26619" spans="1:2">
      <c r="A26619" s="1" t="s">
        <v>73416</v>
      </c>
      <c r="B26619" s="1" t="s">
        <v>73417</v>
      </c>
    </row>
    <row r="26620" spans="1:2">
      <c r="A26620" s="1" t="s">
        <v>18940</v>
      </c>
      <c r="B26620" s="1" t="s">
        <v>18941</v>
      </c>
    </row>
    <row r="26621" spans="1:2">
      <c r="A26621" s="2" t="s">
        <v>116362</v>
      </c>
      <c r="B26621" s="2" t="s">
        <v>116363</v>
      </c>
    </row>
    <row r="26622" spans="1:2">
      <c r="A26622" s="1" t="s">
        <v>39497</v>
      </c>
      <c r="B26622" s="1" t="s">
        <v>39498</v>
      </c>
    </row>
    <row r="26623" spans="1:2">
      <c r="A26623" s="1" t="s">
        <v>19812</v>
      </c>
      <c r="B26623" s="1" t="s">
        <v>19813</v>
      </c>
    </row>
    <row r="26624" spans="1:2">
      <c r="A26624" s="1" t="s">
        <v>1868</v>
      </c>
      <c r="B26624" s="1" t="s">
        <v>1869</v>
      </c>
    </row>
    <row r="26625" spans="1:2">
      <c r="A26625" s="1" t="s">
        <v>86084</v>
      </c>
      <c r="B26625" s="1" t="s">
        <v>86085</v>
      </c>
    </row>
    <row r="26626" spans="1:2">
      <c r="A26626" s="1" t="s">
        <v>54447</v>
      </c>
      <c r="B26626" s="1" t="s">
        <v>54448</v>
      </c>
    </row>
    <row r="26627" spans="1:2">
      <c r="A26627" s="1" t="s">
        <v>54411</v>
      </c>
      <c r="B26627" s="1" t="s">
        <v>54412</v>
      </c>
    </row>
    <row r="26628" spans="1:2">
      <c r="A26628" s="1" t="s">
        <v>66583</v>
      </c>
      <c r="B26628" s="1" t="s">
        <v>66584</v>
      </c>
    </row>
    <row r="26629" spans="1:2">
      <c r="A26629" s="1" t="s">
        <v>72328</v>
      </c>
      <c r="B26629" s="1" t="s">
        <v>72329</v>
      </c>
    </row>
    <row r="26630" spans="1:2">
      <c r="A26630" s="2" t="s">
        <v>116350</v>
      </c>
      <c r="B26630" s="2" t="s">
        <v>72323</v>
      </c>
    </row>
    <row r="26631" spans="1:2">
      <c r="A26631" s="1" t="s">
        <v>1772</v>
      </c>
      <c r="B26631" s="1" t="s">
        <v>1773</v>
      </c>
    </row>
    <row r="26632" spans="1:2">
      <c r="A26632" s="1" t="s">
        <v>16215</v>
      </c>
      <c r="B26632" s="1" t="s">
        <v>16216</v>
      </c>
    </row>
    <row r="26633" spans="1:2">
      <c r="A26633" s="1" t="s">
        <v>16212</v>
      </c>
      <c r="B26633" s="1" t="s">
        <v>16213</v>
      </c>
    </row>
    <row r="26634" spans="1:2">
      <c r="A26634" s="1" t="s">
        <v>18177</v>
      </c>
      <c r="B26634" s="1" t="s">
        <v>18178</v>
      </c>
    </row>
    <row r="26635" spans="1:2">
      <c r="A26635" s="1" t="s">
        <v>18174</v>
      </c>
      <c r="B26635" s="1" t="s">
        <v>18175</v>
      </c>
    </row>
    <row r="26636" spans="1:2">
      <c r="A26636" s="1" t="s">
        <v>48919</v>
      </c>
      <c r="B26636" s="1" t="s">
        <v>48920</v>
      </c>
    </row>
    <row r="26637" spans="1:2">
      <c r="A26637" s="2" t="s">
        <v>119529</v>
      </c>
      <c r="B26637" s="2" t="s">
        <v>119530</v>
      </c>
    </row>
    <row r="26638" spans="1:2">
      <c r="A26638" s="1" t="s">
        <v>34143</v>
      </c>
      <c r="B26638" s="1" t="s">
        <v>34144</v>
      </c>
    </row>
    <row r="26639" spans="1:2">
      <c r="A26639" s="1" t="s">
        <v>73608</v>
      </c>
      <c r="B26639" s="1" t="s">
        <v>73609</v>
      </c>
    </row>
    <row r="26640" spans="1:2">
      <c r="A26640" s="1" t="s">
        <v>73611</v>
      </c>
      <c r="B26640" s="1" t="s">
        <v>73612</v>
      </c>
    </row>
    <row r="26641" spans="1:2">
      <c r="A26641" s="1" t="s">
        <v>73614</v>
      </c>
      <c r="B26641" s="1" t="s">
        <v>73615</v>
      </c>
    </row>
    <row r="26642" spans="1:2">
      <c r="A26642" s="2" t="s">
        <v>116348</v>
      </c>
      <c r="B26642" s="2" t="s">
        <v>116349</v>
      </c>
    </row>
    <row r="26643" spans="1:2">
      <c r="A26643" s="1" t="s">
        <v>31290</v>
      </c>
      <c r="B26643" s="1" t="s">
        <v>31291</v>
      </c>
    </row>
    <row r="26644" spans="1:2">
      <c r="A26644" s="1" t="s">
        <v>49473</v>
      </c>
      <c r="B26644" s="1" t="s">
        <v>49474</v>
      </c>
    </row>
    <row r="26645" spans="1:2">
      <c r="A26645" s="1" t="s">
        <v>65919</v>
      </c>
      <c r="B26645" s="1" t="s">
        <v>65920</v>
      </c>
    </row>
    <row r="26646" spans="1:2">
      <c r="A26646" s="1" t="s">
        <v>65916</v>
      </c>
      <c r="B26646" s="1" t="s">
        <v>65917</v>
      </c>
    </row>
    <row r="26647" spans="1:2">
      <c r="A26647" s="2" t="s">
        <v>116347</v>
      </c>
      <c r="B26647" s="2" t="s">
        <v>49606</v>
      </c>
    </row>
    <row r="26648" spans="1:2">
      <c r="A26648" s="2" t="s">
        <v>116333</v>
      </c>
      <c r="B26648" s="2" t="s">
        <v>116334</v>
      </c>
    </row>
    <row r="26649" spans="1:2">
      <c r="A26649" s="1" t="s">
        <v>33897</v>
      </c>
      <c r="B26649" s="1" t="s">
        <v>33898</v>
      </c>
    </row>
    <row r="26650" spans="1:2">
      <c r="A26650" s="1" t="s">
        <v>29420</v>
      </c>
      <c r="B26650" s="1" t="s">
        <v>29421</v>
      </c>
    </row>
    <row r="26651" spans="1:2">
      <c r="A26651" s="1" t="s">
        <v>80927</v>
      </c>
      <c r="B26651" s="1" t="s">
        <v>80928</v>
      </c>
    </row>
    <row r="26652" spans="1:2">
      <c r="A26652" s="1" t="s">
        <v>33922</v>
      </c>
      <c r="B26652" s="1" t="s">
        <v>33923</v>
      </c>
    </row>
    <row r="26653" spans="1:2">
      <c r="A26653" s="1" t="s">
        <v>112118</v>
      </c>
      <c r="B26653" s="1" t="s">
        <v>112119</v>
      </c>
    </row>
    <row r="26654" spans="1:2">
      <c r="A26654" s="2" t="s">
        <v>116335</v>
      </c>
      <c r="B26654" s="2" t="s">
        <v>116336</v>
      </c>
    </row>
    <row r="26655" spans="1:2">
      <c r="A26655" s="1" t="s">
        <v>32013</v>
      </c>
      <c r="B26655" s="1" t="s">
        <v>32014</v>
      </c>
    </row>
    <row r="26656" spans="1:2">
      <c r="A26656" s="1" t="s">
        <v>41865</v>
      </c>
      <c r="B26656" s="1" t="s">
        <v>41866</v>
      </c>
    </row>
    <row r="26657" spans="1:2">
      <c r="A26657" s="1" t="s">
        <v>41862</v>
      </c>
      <c r="B26657" s="1" t="s">
        <v>41863</v>
      </c>
    </row>
    <row r="26658" spans="1:2">
      <c r="A26658" s="1" t="s">
        <v>49151</v>
      </c>
      <c r="B26658" s="1" t="s">
        <v>49152</v>
      </c>
    </row>
    <row r="26659" spans="1:2">
      <c r="A26659" s="1" t="s">
        <v>52964</v>
      </c>
      <c r="B26659" s="1" t="s">
        <v>52965</v>
      </c>
    </row>
    <row r="26660" spans="1:2">
      <c r="A26660" s="1" t="s">
        <v>95711</v>
      </c>
      <c r="B26660" s="1" t="s">
        <v>95712</v>
      </c>
    </row>
    <row r="26661" spans="1:2">
      <c r="A26661" s="2" t="s">
        <v>116353</v>
      </c>
      <c r="B26661" s="2" t="s">
        <v>116354</v>
      </c>
    </row>
    <row r="26662" spans="1:2">
      <c r="A26662" s="1" t="s">
        <v>29124</v>
      </c>
      <c r="B26662" s="1" t="s">
        <v>29125</v>
      </c>
    </row>
    <row r="26663" spans="1:2">
      <c r="A26663" s="1" t="s">
        <v>52970</v>
      </c>
      <c r="B26663" s="1" t="s">
        <v>52971</v>
      </c>
    </row>
    <row r="26664" spans="1:2">
      <c r="A26664" s="1" t="s">
        <v>4539</v>
      </c>
      <c r="B26664" s="1" t="s">
        <v>4540</v>
      </c>
    </row>
    <row r="26665" spans="1:2">
      <c r="A26665" s="1" t="s">
        <v>47663</v>
      </c>
      <c r="B26665" s="1" t="s">
        <v>47664</v>
      </c>
    </row>
    <row r="26666" spans="1:2">
      <c r="A26666" s="1" t="s">
        <v>33966</v>
      </c>
      <c r="B26666" s="1" t="s">
        <v>33967</v>
      </c>
    </row>
    <row r="26667" spans="1:2">
      <c r="A26667" s="2" t="s">
        <v>116337</v>
      </c>
      <c r="B26667" s="2" t="s">
        <v>116338</v>
      </c>
    </row>
    <row r="26668" spans="1:2">
      <c r="A26668" s="1" t="s">
        <v>39479</v>
      </c>
      <c r="B26668" s="1" t="s">
        <v>39480</v>
      </c>
    </row>
    <row r="26669" spans="1:2">
      <c r="A26669" s="1" t="s">
        <v>100281</v>
      </c>
      <c r="B26669" s="1" t="s">
        <v>100279</v>
      </c>
    </row>
    <row r="26670" spans="1:2">
      <c r="A26670" s="1" t="s">
        <v>100278</v>
      </c>
      <c r="B26670" s="1" t="s">
        <v>100279</v>
      </c>
    </row>
    <row r="26671" spans="1:2">
      <c r="A26671" s="2" t="s">
        <v>116366</v>
      </c>
      <c r="B26671" s="2" t="s">
        <v>116367</v>
      </c>
    </row>
    <row r="26672" spans="1:2">
      <c r="A26672" s="1" t="s">
        <v>29487</v>
      </c>
      <c r="B26672" s="1" t="s">
        <v>29488</v>
      </c>
    </row>
    <row r="26673" spans="1:2">
      <c r="A26673" s="1" t="s">
        <v>56356</v>
      </c>
      <c r="B26673" s="1" t="s">
        <v>56357</v>
      </c>
    </row>
    <row r="26674" spans="1:2">
      <c r="A26674" s="1" t="s">
        <v>56353</v>
      </c>
      <c r="B26674" s="1" t="s">
        <v>56354</v>
      </c>
    </row>
    <row r="26675" spans="1:2">
      <c r="A26675" s="1" t="s">
        <v>57957</v>
      </c>
      <c r="B26675" s="1" t="s">
        <v>57958</v>
      </c>
    </row>
    <row r="26676" spans="1:2">
      <c r="A26676" s="2" t="s">
        <v>116339</v>
      </c>
      <c r="B26676" s="2" t="s">
        <v>116340</v>
      </c>
    </row>
    <row r="26677" spans="1:2">
      <c r="A26677" s="1" t="s">
        <v>66525</v>
      </c>
      <c r="B26677" s="1" t="s">
        <v>66526</v>
      </c>
    </row>
    <row r="26678" spans="1:2">
      <c r="A26678" s="1" t="s">
        <v>110416</v>
      </c>
      <c r="B26678" s="1" t="s">
        <v>110417</v>
      </c>
    </row>
    <row r="26679" spans="1:2">
      <c r="A26679" s="1" t="s">
        <v>1281</v>
      </c>
      <c r="B26679" s="1" t="s">
        <v>1282</v>
      </c>
    </row>
    <row r="26680" spans="1:2">
      <c r="A26680" s="1" t="s">
        <v>95017</v>
      </c>
      <c r="B26680" s="1" t="s">
        <v>95018</v>
      </c>
    </row>
    <row r="26681" spans="1:2">
      <c r="A26681" s="1" t="s">
        <v>110419</v>
      </c>
      <c r="B26681" s="1" t="s">
        <v>110420</v>
      </c>
    </row>
    <row r="26682" spans="1:2">
      <c r="A26682" s="1" t="s">
        <v>74291</v>
      </c>
      <c r="B26682" s="1" t="s">
        <v>74292</v>
      </c>
    </row>
    <row r="26683" spans="1:2">
      <c r="A26683" s="1" t="s">
        <v>74294</v>
      </c>
      <c r="B26683" s="1" t="s">
        <v>74295</v>
      </c>
    </row>
    <row r="26684" spans="1:2">
      <c r="A26684" s="1" t="s">
        <v>74297</v>
      </c>
      <c r="B26684" s="1" t="s">
        <v>74298</v>
      </c>
    </row>
    <row r="26685" spans="1:2">
      <c r="A26685" s="1" t="s">
        <v>74300</v>
      </c>
      <c r="B26685" s="1" t="s">
        <v>74301</v>
      </c>
    </row>
    <row r="26686" spans="1:2">
      <c r="A26686" s="2" t="s">
        <v>113774</v>
      </c>
      <c r="B26686" s="2" t="s">
        <v>113775</v>
      </c>
    </row>
    <row r="26687" spans="1:2">
      <c r="A26687" s="1" t="s">
        <v>100648</v>
      </c>
      <c r="B26687" s="1" t="s">
        <v>100647</v>
      </c>
    </row>
    <row r="26688" spans="1:2">
      <c r="A26688" s="1" t="s">
        <v>100646</v>
      </c>
      <c r="B26688" s="1" t="s">
        <v>100647</v>
      </c>
    </row>
    <row r="26689" spans="1:2">
      <c r="A26689" s="1" t="s">
        <v>38194</v>
      </c>
      <c r="B26689" s="1" t="s">
        <v>38193</v>
      </c>
    </row>
    <row r="26690" spans="1:2">
      <c r="A26690" s="1" t="s">
        <v>38192</v>
      </c>
      <c r="B26690" s="1" t="s">
        <v>38193</v>
      </c>
    </row>
    <row r="26691" spans="1:2">
      <c r="A26691" s="2" t="s">
        <v>113776</v>
      </c>
      <c r="B26691" s="2" t="s">
        <v>113775</v>
      </c>
    </row>
    <row r="26692" spans="1:2">
      <c r="A26692" s="1" t="s">
        <v>80447</v>
      </c>
      <c r="B26692" s="1" t="s">
        <v>80448</v>
      </c>
    </row>
    <row r="26693" spans="1:2">
      <c r="A26693" s="2" t="s">
        <v>116770</v>
      </c>
      <c r="B26693" s="2" t="s">
        <v>116771</v>
      </c>
    </row>
    <row r="26694" spans="1:2">
      <c r="A26694" s="1" t="s">
        <v>80449</v>
      </c>
      <c r="B26694" s="1" t="s">
        <v>80448</v>
      </c>
    </row>
    <row r="26695" spans="1:2">
      <c r="A26695" s="2" t="s">
        <v>116772</v>
      </c>
      <c r="B26695" s="2" t="s">
        <v>116771</v>
      </c>
    </row>
    <row r="26696" spans="1:2">
      <c r="A26696" s="1" t="s">
        <v>13518</v>
      </c>
      <c r="B26696" s="1" t="s">
        <v>13519</v>
      </c>
    </row>
    <row r="26697" spans="1:2">
      <c r="A26697" s="1" t="s">
        <v>1538</v>
      </c>
      <c r="B26697" s="1" t="s">
        <v>1539</v>
      </c>
    </row>
    <row r="26698" spans="1:2">
      <c r="A26698" s="1" t="s">
        <v>1540</v>
      </c>
      <c r="B26698" s="1" t="s">
        <v>1539</v>
      </c>
    </row>
    <row r="26699" spans="1:2">
      <c r="A26699" s="1" t="s">
        <v>51745</v>
      </c>
      <c r="B26699" s="1" t="s">
        <v>51746</v>
      </c>
    </row>
    <row r="26700" spans="1:2">
      <c r="A26700" s="1" t="s">
        <v>77330</v>
      </c>
      <c r="B26700" s="1" t="s">
        <v>77331</v>
      </c>
    </row>
    <row r="26701" spans="1:2">
      <c r="A26701" s="2" t="s">
        <v>113840</v>
      </c>
      <c r="B26701" s="2" t="s">
        <v>113841</v>
      </c>
    </row>
    <row r="26702" spans="1:2">
      <c r="A26702" s="2" t="s">
        <v>113838</v>
      </c>
      <c r="B26702" s="2" t="s">
        <v>113839</v>
      </c>
    </row>
    <row r="26703" spans="1:2">
      <c r="A26703" s="1" t="s">
        <v>77182</v>
      </c>
      <c r="B26703" s="1" t="s">
        <v>77183</v>
      </c>
    </row>
    <row r="26704" spans="1:2">
      <c r="A26704" s="1" t="s">
        <v>84482</v>
      </c>
      <c r="B26704" s="1" t="s">
        <v>84481</v>
      </c>
    </row>
    <row r="26705" spans="1:2">
      <c r="A26705" s="1" t="s">
        <v>65199</v>
      </c>
      <c r="B26705" s="1" t="s">
        <v>65200</v>
      </c>
    </row>
    <row r="26706" spans="1:2">
      <c r="A26706" s="1" t="s">
        <v>40745</v>
      </c>
      <c r="B26706" s="1" t="s">
        <v>40746</v>
      </c>
    </row>
    <row r="26707" spans="1:2">
      <c r="A26707" s="1" t="s">
        <v>102024</v>
      </c>
      <c r="B26707" s="1" t="s">
        <v>102025</v>
      </c>
    </row>
    <row r="26708" spans="1:2">
      <c r="A26708" s="1" t="s">
        <v>102021</v>
      </c>
      <c r="B26708" s="1" t="s">
        <v>102022</v>
      </c>
    </row>
    <row r="26709" spans="1:2">
      <c r="A26709" s="1" t="s">
        <v>102026</v>
      </c>
      <c r="B26709" s="1" t="s">
        <v>102025</v>
      </c>
    </row>
    <row r="26710" spans="1:2">
      <c r="A26710" s="1" t="s">
        <v>102023</v>
      </c>
      <c r="B26710" s="1" t="s">
        <v>102022</v>
      </c>
    </row>
    <row r="26711" spans="1:2">
      <c r="A26711" s="1" t="s">
        <v>3134</v>
      </c>
      <c r="B26711" s="1" t="s">
        <v>3135</v>
      </c>
    </row>
    <row r="26712" spans="1:2">
      <c r="A26712" s="1" t="s">
        <v>3131</v>
      </c>
      <c r="B26712" s="1" t="s">
        <v>3132</v>
      </c>
    </row>
    <row r="26713" spans="1:2">
      <c r="A26713" s="1" t="s">
        <v>3136</v>
      </c>
      <c r="B26713" s="1" t="s">
        <v>3135</v>
      </c>
    </row>
    <row r="26714" spans="1:2">
      <c r="A26714" s="1" t="s">
        <v>3133</v>
      </c>
      <c r="B26714" s="1" t="s">
        <v>3132</v>
      </c>
    </row>
    <row r="26715" spans="1:2">
      <c r="A26715" s="1" t="s">
        <v>77184</v>
      </c>
      <c r="B26715" s="1" t="s">
        <v>77183</v>
      </c>
    </row>
    <row r="26716" spans="1:2">
      <c r="A26716" s="1" t="s">
        <v>65201</v>
      </c>
      <c r="B26716" s="1" t="s">
        <v>65200</v>
      </c>
    </row>
    <row r="26717" spans="1:2">
      <c r="A26717" s="1" t="s">
        <v>40747</v>
      </c>
      <c r="B26717" s="1" t="s">
        <v>40746</v>
      </c>
    </row>
    <row r="26718" spans="1:2">
      <c r="A26718" s="1" t="s">
        <v>84480</v>
      </c>
      <c r="B26718" s="1" t="s">
        <v>84481</v>
      </c>
    </row>
    <row r="26719" spans="1:2">
      <c r="A26719" s="1" t="s">
        <v>72684</v>
      </c>
      <c r="B26719" s="1" t="s">
        <v>72685</v>
      </c>
    </row>
    <row r="26720" spans="1:2">
      <c r="A26720" s="1" t="s">
        <v>10607</v>
      </c>
      <c r="B26720" s="1" t="s">
        <v>10608</v>
      </c>
    </row>
    <row r="26721" spans="1:2">
      <c r="A26721" s="1" t="s">
        <v>91165</v>
      </c>
      <c r="B26721" s="1" t="s">
        <v>91166</v>
      </c>
    </row>
    <row r="26722" spans="1:2">
      <c r="A26722" s="1" t="s">
        <v>91167</v>
      </c>
      <c r="B26722" s="1" t="s">
        <v>91166</v>
      </c>
    </row>
    <row r="26723" spans="1:2">
      <c r="A26723" s="1" t="s">
        <v>108414</v>
      </c>
      <c r="B26723" s="1" t="s">
        <v>108415</v>
      </c>
    </row>
    <row r="26724" spans="1:2">
      <c r="A26724" s="1" t="s">
        <v>34736</v>
      </c>
      <c r="B26724" s="1" t="s">
        <v>34737</v>
      </c>
    </row>
    <row r="26725" spans="1:2">
      <c r="A26725" s="1" t="s">
        <v>95299</v>
      </c>
      <c r="B26725" s="1" t="s">
        <v>95300</v>
      </c>
    </row>
    <row r="26726" spans="1:2">
      <c r="A26726" s="1" t="s">
        <v>47475</v>
      </c>
      <c r="B26726" s="1" t="s">
        <v>47474</v>
      </c>
    </row>
    <row r="26727" spans="1:2">
      <c r="A26727" s="1" t="s">
        <v>47473</v>
      </c>
      <c r="B26727" s="1" t="s">
        <v>47474</v>
      </c>
    </row>
    <row r="26728" spans="1:2">
      <c r="A26728" s="1" t="s">
        <v>60318</v>
      </c>
      <c r="B26728" s="1" t="s">
        <v>60319</v>
      </c>
    </row>
    <row r="26729" spans="1:2">
      <c r="A26729" s="1" t="s">
        <v>27716</v>
      </c>
      <c r="B26729" s="1" t="s">
        <v>27717</v>
      </c>
    </row>
    <row r="26730" spans="1:2">
      <c r="A26730" s="1" t="s">
        <v>52117</v>
      </c>
      <c r="B26730" s="1" t="s">
        <v>52118</v>
      </c>
    </row>
    <row r="26731" spans="1:2">
      <c r="A26731" s="1" t="s">
        <v>27718</v>
      </c>
      <c r="B26731" s="1" t="s">
        <v>27717</v>
      </c>
    </row>
    <row r="26732" spans="1:2">
      <c r="A26732" s="1" t="s">
        <v>52119</v>
      </c>
      <c r="B26732" s="1" t="s">
        <v>52118</v>
      </c>
    </row>
    <row r="26733" spans="1:2">
      <c r="A26733" s="1" t="s">
        <v>60320</v>
      </c>
      <c r="B26733" s="1" t="s">
        <v>60319</v>
      </c>
    </row>
    <row r="26734" spans="1:2">
      <c r="A26734" s="1" t="s">
        <v>78025</v>
      </c>
      <c r="B26734" s="1" t="s">
        <v>78026</v>
      </c>
    </row>
    <row r="26735" spans="1:2">
      <c r="A26735" s="2" t="s">
        <v>112604</v>
      </c>
      <c r="B26735" s="2" t="s">
        <v>112605</v>
      </c>
    </row>
    <row r="26736" spans="1:2">
      <c r="A26736" s="2" t="s">
        <v>119334</v>
      </c>
      <c r="B26736" s="2" t="s">
        <v>119335</v>
      </c>
    </row>
    <row r="26737" spans="1:2">
      <c r="A26737" s="2" t="s">
        <v>112607</v>
      </c>
      <c r="B26737" s="2" t="s">
        <v>112608</v>
      </c>
    </row>
    <row r="26738" spans="1:2">
      <c r="A26738" s="1" t="s">
        <v>78027</v>
      </c>
      <c r="B26738" s="1" t="s">
        <v>78026</v>
      </c>
    </row>
    <row r="26739" spans="1:2">
      <c r="A26739" s="2" t="s">
        <v>112606</v>
      </c>
      <c r="B26739" s="2" t="s">
        <v>112605</v>
      </c>
    </row>
    <row r="26740" spans="1:2">
      <c r="A26740" s="2" t="s">
        <v>119760</v>
      </c>
      <c r="B26740" s="2" t="s">
        <v>119335</v>
      </c>
    </row>
    <row r="26741" spans="1:2">
      <c r="A26741" s="2" t="s">
        <v>112609</v>
      </c>
      <c r="B26741" s="2" t="s">
        <v>112608</v>
      </c>
    </row>
    <row r="26742" spans="1:2">
      <c r="A26742" s="1" t="s">
        <v>62113</v>
      </c>
      <c r="B26742" s="1" t="s">
        <v>62114</v>
      </c>
    </row>
    <row r="26743" spans="1:2">
      <c r="A26743" s="1" t="s">
        <v>36351</v>
      </c>
      <c r="B26743" s="1" t="s">
        <v>36350</v>
      </c>
    </row>
    <row r="26744" spans="1:2">
      <c r="A26744" s="1" t="s">
        <v>21917</v>
      </c>
      <c r="B26744" s="1" t="s">
        <v>21918</v>
      </c>
    </row>
    <row r="26745" spans="1:2">
      <c r="A26745" s="1" t="s">
        <v>22929</v>
      </c>
      <c r="B26745" s="1" t="s">
        <v>22928</v>
      </c>
    </row>
    <row r="26746" spans="1:2">
      <c r="A26746" s="1" t="s">
        <v>22930</v>
      </c>
      <c r="B26746" s="1" t="s">
        <v>22928</v>
      </c>
    </row>
    <row r="26747" spans="1:2">
      <c r="A26747" s="1" t="s">
        <v>2718</v>
      </c>
      <c r="B26747" s="1" t="s">
        <v>2717</v>
      </c>
    </row>
    <row r="26748" spans="1:2">
      <c r="A26748" s="1" t="s">
        <v>78141</v>
      </c>
      <c r="B26748" s="1" t="s">
        <v>78140</v>
      </c>
    </row>
    <row r="26749" spans="1:2">
      <c r="A26749" s="1" t="s">
        <v>43312</v>
      </c>
      <c r="B26749" s="1" t="s">
        <v>43311</v>
      </c>
    </row>
    <row r="26750" spans="1:2">
      <c r="A26750" s="1" t="s">
        <v>36701</v>
      </c>
      <c r="B26750" s="1" t="s">
        <v>36700</v>
      </c>
    </row>
    <row r="26751" spans="1:2">
      <c r="A26751" s="1" t="s">
        <v>36698</v>
      </c>
      <c r="B26751" s="1" t="s">
        <v>36697</v>
      </c>
    </row>
    <row r="26752" spans="1:2">
      <c r="A26752" s="1" t="s">
        <v>77188</v>
      </c>
      <c r="B26752" s="1" t="s">
        <v>77189</v>
      </c>
    </row>
    <row r="26753" spans="1:2">
      <c r="A26753" s="1" t="s">
        <v>30457</v>
      </c>
      <c r="B26753" s="1" t="s">
        <v>30458</v>
      </c>
    </row>
    <row r="26754" spans="1:2">
      <c r="A26754" s="1" t="s">
        <v>110069</v>
      </c>
      <c r="B26754" s="1" t="s">
        <v>110070</v>
      </c>
    </row>
    <row r="26755" spans="1:2">
      <c r="A26755" s="1" t="s">
        <v>91088</v>
      </c>
      <c r="B26755" s="1" t="s">
        <v>91089</v>
      </c>
    </row>
    <row r="26756" spans="1:2">
      <c r="A26756" s="1" t="s">
        <v>82176</v>
      </c>
      <c r="B26756" s="1" t="s">
        <v>82177</v>
      </c>
    </row>
    <row r="26757" spans="1:2">
      <c r="A26757" s="1" t="s">
        <v>87226</v>
      </c>
      <c r="B26757" s="1" t="s">
        <v>87227</v>
      </c>
    </row>
    <row r="26758" spans="1:2">
      <c r="A26758" s="2" t="s">
        <v>119017</v>
      </c>
      <c r="B26758" s="2" t="s">
        <v>119018</v>
      </c>
    </row>
    <row r="26759" spans="1:2">
      <c r="A26759" s="1" t="s">
        <v>91516</v>
      </c>
      <c r="B26759" s="1" t="s">
        <v>91517</v>
      </c>
    </row>
    <row r="26760" spans="1:2">
      <c r="A26760" s="1" t="s">
        <v>83218</v>
      </c>
      <c r="B26760" s="1" t="s">
        <v>83219</v>
      </c>
    </row>
    <row r="26761" spans="1:2">
      <c r="A26761" s="1" t="s">
        <v>48907</v>
      </c>
      <c r="B26761" s="1" t="s">
        <v>48908</v>
      </c>
    </row>
    <row r="26762" spans="1:2">
      <c r="A26762" s="1" t="s">
        <v>48904</v>
      </c>
      <c r="B26762" s="1" t="s">
        <v>48905</v>
      </c>
    </row>
    <row r="26763" spans="1:2">
      <c r="A26763" s="1" t="s">
        <v>41643</v>
      </c>
      <c r="B26763" s="1" t="s">
        <v>41644</v>
      </c>
    </row>
    <row r="26764" spans="1:2">
      <c r="A26764" s="1" t="s">
        <v>68635</v>
      </c>
      <c r="B26764" s="1" t="s">
        <v>68636</v>
      </c>
    </row>
    <row r="26765" spans="1:2">
      <c r="A26765" s="1" t="s">
        <v>58886</v>
      </c>
      <c r="B26765" s="1" t="s">
        <v>58887</v>
      </c>
    </row>
    <row r="26766" spans="1:2">
      <c r="A26766" s="1" t="s">
        <v>62128</v>
      </c>
      <c r="B26766" s="1" t="s">
        <v>62129</v>
      </c>
    </row>
    <row r="26767" spans="1:2">
      <c r="A26767" s="1" t="s">
        <v>6661</v>
      </c>
      <c r="B26767" s="1" t="s">
        <v>6662</v>
      </c>
    </row>
    <row r="26768" spans="1:2">
      <c r="A26768" s="1" t="s">
        <v>85277</v>
      </c>
      <c r="B26768" s="1" t="s">
        <v>85278</v>
      </c>
    </row>
    <row r="26769" spans="1:2">
      <c r="A26769" s="1" t="s">
        <v>26105</v>
      </c>
      <c r="B26769" s="1" t="s">
        <v>26106</v>
      </c>
    </row>
    <row r="26770" spans="1:2">
      <c r="A26770" s="1" t="s">
        <v>90987</v>
      </c>
      <c r="B26770" s="1" t="s">
        <v>90988</v>
      </c>
    </row>
    <row r="26771" spans="1:2">
      <c r="A26771" s="1" t="s">
        <v>90984</v>
      </c>
      <c r="B26771" s="1" t="s">
        <v>90985</v>
      </c>
    </row>
    <row r="26772" spans="1:2">
      <c r="A26772" s="1" t="s">
        <v>28882</v>
      </c>
      <c r="B26772" s="1" t="s">
        <v>28883</v>
      </c>
    </row>
    <row r="26773" spans="1:2">
      <c r="A26773" s="1" t="s">
        <v>27947</v>
      </c>
      <c r="B26773" s="1" t="s">
        <v>27948</v>
      </c>
    </row>
    <row r="26774" spans="1:2">
      <c r="A26774" s="1" t="s">
        <v>7705</v>
      </c>
      <c r="B26774" s="1" t="s">
        <v>7706</v>
      </c>
    </row>
    <row r="26775" spans="1:2">
      <c r="A26775" s="1" t="s">
        <v>80629</v>
      </c>
      <c r="B26775" s="1" t="s">
        <v>80630</v>
      </c>
    </row>
    <row r="26776" spans="1:2">
      <c r="A26776" s="1" t="s">
        <v>75392</v>
      </c>
      <c r="B26776" s="1" t="s">
        <v>75393</v>
      </c>
    </row>
    <row r="26777" spans="1:2">
      <c r="A26777" s="1" t="s">
        <v>2858</v>
      </c>
      <c r="B26777" s="1" t="s">
        <v>2859</v>
      </c>
    </row>
    <row r="26778" spans="1:2">
      <c r="A26778" s="1" t="s">
        <v>37551</v>
      </c>
      <c r="B26778" s="1" t="s">
        <v>37552</v>
      </c>
    </row>
    <row r="26779" spans="1:2">
      <c r="A26779" s="1" t="s">
        <v>34899</v>
      </c>
      <c r="B26779" s="1" t="s">
        <v>34900</v>
      </c>
    </row>
    <row r="26780" spans="1:2">
      <c r="A26780" s="1" t="s">
        <v>65223</v>
      </c>
      <c r="B26780" s="1" t="s">
        <v>65224</v>
      </c>
    </row>
    <row r="26781" spans="1:2">
      <c r="A26781" s="1" t="s">
        <v>101284</v>
      </c>
      <c r="B26781" s="1" t="s">
        <v>101285</v>
      </c>
    </row>
    <row r="26782" spans="1:2">
      <c r="A26782" s="1" t="s">
        <v>101281</v>
      </c>
      <c r="B26782" s="1" t="s">
        <v>101282</v>
      </c>
    </row>
    <row r="26783" spans="1:2">
      <c r="A26783" s="1" t="s">
        <v>101286</v>
      </c>
      <c r="B26783" s="1" t="s">
        <v>101285</v>
      </c>
    </row>
    <row r="26784" spans="1:2">
      <c r="A26784" s="1" t="s">
        <v>101283</v>
      </c>
      <c r="B26784" s="1" t="s">
        <v>101282</v>
      </c>
    </row>
    <row r="26785" spans="1:2">
      <c r="A26785" s="1" t="s">
        <v>104521</v>
      </c>
      <c r="B26785" s="1" t="s">
        <v>104522</v>
      </c>
    </row>
    <row r="26786" spans="1:2">
      <c r="A26786" s="1" t="s">
        <v>104523</v>
      </c>
      <c r="B26786" s="1" t="s">
        <v>104522</v>
      </c>
    </row>
    <row r="26787" spans="1:2">
      <c r="A26787" s="1" t="s">
        <v>45727</v>
      </c>
      <c r="B26787" s="1" t="s">
        <v>45728</v>
      </c>
    </row>
    <row r="26788" spans="1:2">
      <c r="A26788" s="1" t="s">
        <v>98422</v>
      </c>
      <c r="B26788" s="1" t="s">
        <v>98421</v>
      </c>
    </row>
    <row r="26789" spans="1:2">
      <c r="A26789" s="1" t="s">
        <v>98420</v>
      </c>
      <c r="B26789" s="1" t="s">
        <v>98421</v>
      </c>
    </row>
    <row r="26790" spans="1:2">
      <c r="A26790" s="1" t="s">
        <v>29458</v>
      </c>
      <c r="B26790" s="1" t="s">
        <v>29459</v>
      </c>
    </row>
    <row r="26791" spans="1:2">
      <c r="A26791" s="1" t="s">
        <v>77190</v>
      </c>
      <c r="B26791" s="1" t="s">
        <v>77189</v>
      </c>
    </row>
    <row r="26792" spans="1:2">
      <c r="A26792" s="1" t="s">
        <v>30459</v>
      </c>
      <c r="B26792" s="1" t="s">
        <v>30458</v>
      </c>
    </row>
    <row r="26793" spans="1:2">
      <c r="A26793" s="1" t="s">
        <v>110071</v>
      </c>
      <c r="B26793" s="1" t="s">
        <v>110070</v>
      </c>
    </row>
    <row r="26794" spans="1:2">
      <c r="A26794" s="1" t="s">
        <v>83220</v>
      </c>
      <c r="B26794" s="1" t="s">
        <v>83219</v>
      </c>
    </row>
    <row r="26795" spans="1:2">
      <c r="A26795" s="1" t="s">
        <v>82178</v>
      </c>
      <c r="B26795" s="1" t="s">
        <v>82177</v>
      </c>
    </row>
    <row r="26796" spans="1:2">
      <c r="A26796" s="1" t="s">
        <v>87228</v>
      </c>
      <c r="B26796" s="1" t="s">
        <v>87227</v>
      </c>
    </row>
    <row r="26797" spans="1:2">
      <c r="A26797" s="2" t="s">
        <v>119019</v>
      </c>
      <c r="B26797" s="2" t="s">
        <v>119018</v>
      </c>
    </row>
    <row r="26798" spans="1:2">
      <c r="A26798" s="1" t="s">
        <v>91090</v>
      </c>
      <c r="B26798" s="1" t="s">
        <v>91089</v>
      </c>
    </row>
    <row r="26799" spans="1:2">
      <c r="A26799" s="1" t="s">
        <v>91518</v>
      </c>
      <c r="B26799" s="1" t="s">
        <v>91517</v>
      </c>
    </row>
    <row r="26800" spans="1:2">
      <c r="A26800" s="1" t="s">
        <v>48909</v>
      </c>
      <c r="B26800" s="1" t="s">
        <v>48908</v>
      </c>
    </row>
    <row r="26801" spans="1:2">
      <c r="A26801" s="1" t="s">
        <v>48906</v>
      </c>
      <c r="B26801" s="1" t="s">
        <v>48905</v>
      </c>
    </row>
    <row r="26802" spans="1:2">
      <c r="A26802" s="1" t="s">
        <v>68637</v>
      </c>
      <c r="B26802" s="1" t="s">
        <v>68636</v>
      </c>
    </row>
    <row r="26803" spans="1:2">
      <c r="A26803" s="1" t="s">
        <v>41645</v>
      </c>
      <c r="B26803" s="1" t="s">
        <v>41644</v>
      </c>
    </row>
    <row r="26804" spans="1:2">
      <c r="A26804" s="1" t="s">
        <v>58888</v>
      </c>
      <c r="B26804" s="1" t="s">
        <v>58887</v>
      </c>
    </row>
    <row r="26805" spans="1:2">
      <c r="A26805" s="1" t="s">
        <v>62130</v>
      </c>
      <c r="B26805" s="1" t="s">
        <v>62129</v>
      </c>
    </row>
    <row r="26806" spans="1:2">
      <c r="A26806" s="1" t="s">
        <v>26107</v>
      </c>
      <c r="B26806" s="1" t="s">
        <v>26106</v>
      </c>
    </row>
    <row r="26807" spans="1:2">
      <c r="A26807" s="1" t="s">
        <v>85279</v>
      </c>
      <c r="B26807" s="1" t="s">
        <v>85278</v>
      </c>
    </row>
    <row r="26808" spans="1:2">
      <c r="A26808" s="1" t="s">
        <v>90989</v>
      </c>
      <c r="B26808" s="1" t="s">
        <v>90988</v>
      </c>
    </row>
    <row r="26809" spans="1:2">
      <c r="A26809" s="1" t="s">
        <v>90986</v>
      </c>
      <c r="B26809" s="1" t="s">
        <v>90985</v>
      </c>
    </row>
    <row r="26810" spans="1:2">
      <c r="A26810" s="1" t="s">
        <v>28884</v>
      </c>
      <c r="B26810" s="1" t="s">
        <v>28883</v>
      </c>
    </row>
    <row r="26811" spans="1:2">
      <c r="A26811" s="1" t="s">
        <v>27949</v>
      </c>
      <c r="B26811" s="1" t="s">
        <v>27948</v>
      </c>
    </row>
    <row r="26812" spans="1:2">
      <c r="A26812" s="1" t="s">
        <v>7707</v>
      </c>
      <c r="B26812" s="1" t="s">
        <v>7706</v>
      </c>
    </row>
    <row r="26813" spans="1:2">
      <c r="A26813" s="1" t="s">
        <v>80631</v>
      </c>
      <c r="B26813" s="1" t="s">
        <v>80630</v>
      </c>
    </row>
    <row r="26814" spans="1:2">
      <c r="A26814" s="1" t="s">
        <v>75394</v>
      </c>
      <c r="B26814" s="1" t="s">
        <v>75393</v>
      </c>
    </row>
    <row r="26815" spans="1:2">
      <c r="A26815" s="1" t="s">
        <v>2860</v>
      </c>
      <c r="B26815" s="1" t="s">
        <v>2859</v>
      </c>
    </row>
    <row r="26816" spans="1:2">
      <c r="A26816" s="1" t="s">
        <v>37553</v>
      </c>
      <c r="B26816" s="1" t="s">
        <v>37552</v>
      </c>
    </row>
    <row r="26817" spans="1:2">
      <c r="A26817" s="1" t="s">
        <v>34901</v>
      </c>
      <c r="B26817" s="1" t="s">
        <v>34900</v>
      </c>
    </row>
    <row r="26818" spans="1:2">
      <c r="A26818" s="1" t="s">
        <v>65225</v>
      </c>
      <c r="B26818" s="1" t="s">
        <v>65224</v>
      </c>
    </row>
    <row r="26819" spans="1:2">
      <c r="A26819" s="1" t="s">
        <v>6663</v>
      </c>
      <c r="B26819" s="1" t="s">
        <v>6662</v>
      </c>
    </row>
    <row r="26820" spans="1:2">
      <c r="A26820" s="2" t="s">
        <v>119014</v>
      </c>
      <c r="B26820" s="2" t="s">
        <v>119015</v>
      </c>
    </row>
    <row r="26821" spans="1:2">
      <c r="A26821" s="1" t="s">
        <v>14717</v>
      </c>
      <c r="B26821" s="1" t="s">
        <v>14718</v>
      </c>
    </row>
    <row r="26822" spans="1:2">
      <c r="A26822" s="1" t="s">
        <v>103455</v>
      </c>
      <c r="B26822" s="1" t="s">
        <v>103456</v>
      </c>
    </row>
    <row r="26823" spans="1:2">
      <c r="A26823" s="1" t="s">
        <v>91641</v>
      </c>
      <c r="B26823" s="1" t="s">
        <v>91640</v>
      </c>
    </row>
    <row r="26824" spans="1:2">
      <c r="A26824" s="1" t="s">
        <v>91639</v>
      </c>
      <c r="B26824" s="1" t="s">
        <v>91640</v>
      </c>
    </row>
    <row r="26825" spans="1:2">
      <c r="A26825" s="1" t="s">
        <v>86504</v>
      </c>
      <c r="B26825" s="1" t="s">
        <v>86505</v>
      </c>
    </row>
    <row r="26826" spans="1:2">
      <c r="A26826" s="1" t="s">
        <v>14720</v>
      </c>
      <c r="B26826" s="1" t="s">
        <v>14721</v>
      </c>
    </row>
    <row r="26827" spans="1:2">
      <c r="A26827" s="1" t="s">
        <v>6077</v>
      </c>
      <c r="B26827" s="1" t="s">
        <v>6078</v>
      </c>
    </row>
    <row r="26828" spans="1:2">
      <c r="A26828" s="1" t="s">
        <v>14719</v>
      </c>
      <c r="B26828" s="1" t="s">
        <v>14718</v>
      </c>
    </row>
    <row r="26829" spans="1:2">
      <c r="A26829" s="1" t="s">
        <v>99143</v>
      </c>
      <c r="B26829" s="1" t="s">
        <v>99144</v>
      </c>
    </row>
    <row r="26830" spans="1:2">
      <c r="A26830" s="1" t="s">
        <v>99145</v>
      </c>
      <c r="B26830" s="1" t="s">
        <v>99144</v>
      </c>
    </row>
    <row r="26831" spans="1:2">
      <c r="A26831" s="1" t="s">
        <v>10343</v>
      </c>
      <c r="B26831" s="1" t="s">
        <v>10344</v>
      </c>
    </row>
    <row r="26832" spans="1:2">
      <c r="A26832" s="2" t="s">
        <v>119016</v>
      </c>
      <c r="B26832" s="2" t="s">
        <v>119015</v>
      </c>
    </row>
    <row r="26833" spans="1:2">
      <c r="A26833" s="1" t="s">
        <v>6097</v>
      </c>
      <c r="B26833" s="1" t="s">
        <v>6098</v>
      </c>
    </row>
    <row r="26834" spans="1:2">
      <c r="A26834" s="1" t="s">
        <v>11515</v>
      </c>
      <c r="B26834" s="1" t="s">
        <v>11514</v>
      </c>
    </row>
    <row r="26835" spans="1:2">
      <c r="A26835" s="1" t="s">
        <v>11513</v>
      </c>
      <c r="B26835" s="1" t="s">
        <v>11514</v>
      </c>
    </row>
    <row r="26836" spans="1:2">
      <c r="A26836" s="1" t="s">
        <v>19255</v>
      </c>
      <c r="B26836" s="1" t="s">
        <v>19254</v>
      </c>
    </row>
    <row r="26837" spans="1:2">
      <c r="A26837" s="1" t="s">
        <v>19253</v>
      </c>
      <c r="B26837" s="1" t="s">
        <v>19254</v>
      </c>
    </row>
    <row r="26838" spans="1:2">
      <c r="A26838" s="1" t="s">
        <v>7437</v>
      </c>
      <c r="B26838" s="1" t="s">
        <v>7438</v>
      </c>
    </row>
    <row r="26839" spans="1:2">
      <c r="A26839" s="2" t="s">
        <v>116484</v>
      </c>
      <c r="B26839" s="2" t="s">
        <v>7435</v>
      </c>
    </row>
    <row r="26840" spans="1:2">
      <c r="A26840" s="2" t="s">
        <v>116485</v>
      </c>
      <c r="B26840" s="2" t="s">
        <v>7435</v>
      </c>
    </row>
    <row r="26841" spans="1:2">
      <c r="A26841" s="1" t="s">
        <v>76902</v>
      </c>
      <c r="B26841" s="1" t="s">
        <v>76901</v>
      </c>
    </row>
    <row r="26842" spans="1:2">
      <c r="A26842" s="1" t="s">
        <v>76888</v>
      </c>
      <c r="B26842" s="1" t="s">
        <v>76887</v>
      </c>
    </row>
    <row r="26843" spans="1:2">
      <c r="A26843" s="1" t="s">
        <v>86224</v>
      </c>
      <c r="B26843" s="1" t="s">
        <v>86223</v>
      </c>
    </row>
    <row r="26844" spans="1:2">
      <c r="A26844" s="1" t="s">
        <v>86222</v>
      </c>
      <c r="B26844" s="1" t="s">
        <v>86223</v>
      </c>
    </row>
    <row r="26845" spans="1:2">
      <c r="A26845" s="1" t="s">
        <v>76900</v>
      </c>
      <c r="B26845" s="1" t="s">
        <v>76901</v>
      </c>
    </row>
    <row r="26846" spans="1:2">
      <c r="A26846" s="1" t="s">
        <v>76886</v>
      </c>
      <c r="B26846" s="1" t="s">
        <v>76887</v>
      </c>
    </row>
    <row r="26847" spans="1:2">
      <c r="A26847" s="1" t="s">
        <v>7439</v>
      </c>
      <c r="B26847" s="1" t="s">
        <v>7440</v>
      </c>
    </row>
    <row r="26848" spans="1:2">
      <c r="A26848" s="1" t="s">
        <v>7434</v>
      </c>
      <c r="B26848" s="1" t="s">
        <v>7435</v>
      </c>
    </row>
    <row r="26849" spans="1:2">
      <c r="A26849" s="1" t="s">
        <v>7436</v>
      </c>
      <c r="B26849" s="1" t="s">
        <v>7435</v>
      </c>
    </row>
    <row r="26850" spans="1:2">
      <c r="A26850" s="1" t="s">
        <v>44357</v>
      </c>
      <c r="B26850" s="1" t="s">
        <v>44358</v>
      </c>
    </row>
    <row r="26851" spans="1:2">
      <c r="A26851" s="1" t="s">
        <v>44359</v>
      </c>
      <c r="B26851" s="1" t="s">
        <v>44358</v>
      </c>
    </row>
    <row r="26852" spans="1:2">
      <c r="A26852" s="1" t="s">
        <v>51747</v>
      </c>
      <c r="B26852" s="1" t="s">
        <v>51746</v>
      </c>
    </row>
    <row r="26853" spans="1:2">
      <c r="A26853" s="1" t="s">
        <v>77332</v>
      </c>
      <c r="B26853" s="1" t="s">
        <v>77331</v>
      </c>
    </row>
    <row r="26854" spans="1:2">
      <c r="A26854" s="2" t="s">
        <v>113843</v>
      </c>
      <c r="B26854" s="2" t="s">
        <v>113841</v>
      </c>
    </row>
    <row r="26855" spans="1:2">
      <c r="A26855" s="2" t="s">
        <v>113842</v>
      </c>
      <c r="B26855" s="2" t="s">
        <v>113839</v>
      </c>
    </row>
    <row r="26856" spans="1:2">
      <c r="A26856" s="1" t="s">
        <v>93614</v>
      </c>
      <c r="B26856" s="1" t="s">
        <v>93615</v>
      </c>
    </row>
    <row r="26857" spans="1:2">
      <c r="A26857" s="1" t="s">
        <v>93601</v>
      </c>
      <c r="B26857" s="1" t="s">
        <v>93602</v>
      </c>
    </row>
    <row r="26858" spans="1:2">
      <c r="A26858" s="1" t="s">
        <v>93603</v>
      </c>
      <c r="B26858" s="1" t="s">
        <v>93602</v>
      </c>
    </row>
    <row r="26859" spans="1:2">
      <c r="A26859" s="1" t="s">
        <v>93607</v>
      </c>
      <c r="B26859" s="1" t="s">
        <v>93608</v>
      </c>
    </row>
    <row r="26860" spans="1:2">
      <c r="A26860" s="2" t="s">
        <v>117569</v>
      </c>
      <c r="B26860" s="2" t="s">
        <v>117570</v>
      </c>
    </row>
    <row r="26861" spans="1:2">
      <c r="A26861" s="2" t="s">
        <v>117571</v>
      </c>
      <c r="B26861" s="2" t="s">
        <v>117570</v>
      </c>
    </row>
    <row r="26862" spans="1:2">
      <c r="A26862" s="1" t="s">
        <v>107413</v>
      </c>
      <c r="B26862" s="1" t="s">
        <v>107412</v>
      </c>
    </row>
    <row r="26863" spans="1:2">
      <c r="A26863" s="1" t="s">
        <v>107411</v>
      </c>
      <c r="B26863" s="1" t="s">
        <v>107412</v>
      </c>
    </row>
    <row r="26864" spans="1:2">
      <c r="A26864" s="1" t="s">
        <v>59993</v>
      </c>
      <c r="B26864" s="1" t="s">
        <v>59994</v>
      </c>
    </row>
    <row r="26865" spans="1:2">
      <c r="A26865" s="1" t="s">
        <v>91115</v>
      </c>
      <c r="B26865" s="1" t="s">
        <v>91116</v>
      </c>
    </row>
    <row r="26866" spans="1:2">
      <c r="A26866" s="1" t="s">
        <v>52125</v>
      </c>
      <c r="B26866" s="1" t="s">
        <v>52124</v>
      </c>
    </row>
    <row r="26867" spans="1:2">
      <c r="A26867" s="1" t="s">
        <v>86514</v>
      </c>
      <c r="B26867" s="1" t="s">
        <v>86513</v>
      </c>
    </row>
    <row r="26868" spans="1:2">
      <c r="A26868" s="1" t="s">
        <v>26591</v>
      </c>
      <c r="B26868" s="1" t="s">
        <v>26590</v>
      </c>
    </row>
    <row r="26869" spans="1:2">
      <c r="A26869" s="1" t="s">
        <v>12946</v>
      </c>
      <c r="B26869" s="1" t="s">
        <v>12945</v>
      </c>
    </row>
    <row r="26870" spans="1:2">
      <c r="A26870" s="1" t="s">
        <v>62115</v>
      </c>
      <c r="B26870" s="1" t="s">
        <v>62114</v>
      </c>
    </row>
    <row r="26871" spans="1:2">
      <c r="A26871" s="2" t="s">
        <v>118504</v>
      </c>
      <c r="B26871" s="2" t="s">
        <v>118503</v>
      </c>
    </row>
    <row r="26872" spans="1:2">
      <c r="A26872" s="1" t="s">
        <v>7457</v>
      </c>
      <c r="B26872" s="1" t="s">
        <v>7458</v>
      </c>
    </row>
    <row r="26873" spans="1:2">
      <c r="A26873" s="1" t="s">
        <v>102845</v>
      </c>
      <c r="B26873" s="1" t="s">
        <v>102846</v>
      </c>
    </row>
    <row r="26874" spans="1:2">
      <c r="A26874" s="1" t="s">
        <v>81776</v>
      </c>
      <c r="B26874" s="1" t="s">
        <v>81777</v>
      </c>
    </row>
    <row r="26875" spans="1:2">
      <c r="A26875" s="1" t="s">
        <v>54382</v>
      </c>
      <c r="B26875" s="1" t="s">
        <v>54383</v>
      </c>
    </row>
    <row r="26876" spans="1:2">
      <c r="A26876" s="2" t="s">
        <v>118502</v>
      </c>
      <c r="B26876" s="2" t="s">
        <v>118503</v>
      </c>
    </row>
    <row r="26877" spans="1:2">
      <c r="A26877" s="2" t="s">
        <v>116142</v>
      </c>
      <c r="B26877" s="2" t="s">
        <v>116143</v>
      </c>
    </row>
    <row r="26878" spans="1:2">
      <c r="A26878" s="2" t="s">
        <v>116144</v>
      </c>
      <c r="B26878" s="2" t="s">
        <v>116143</v>
      </c>
    </row>
    <row r="26879" spans="1:2">
      <c r="A26879" s="2" t="s">
        <v>116139</v>
      </c>
      <c r="B26879" s="2" t="s">
        <v>116140</v>
      </c>
    </row>
    <row r="26880" spans="1:2">
      <c r="A26880" s="2" t="s">
        <v>116141</v>
      </c>
      <c r="B26880" s="2" t="s">
        <v>116140</v>
      </c>
    </row>
    <row r="26881" spans="1:2">
      <c r="A26881" s="2" t="s">
        <v>116137</v>
      </c>
      <c r="B26881" s="2" t="s">
        <v>107291</v>
      </c>
    </row>
    <row r="26882" spans="1:2">
      <c r="A26882" s="2" t="s">
        <v>116138</v>
      </c>
      <c r="B26882" s="2" t="s">
        <v>107291</v>
      </c>
    </row>
    <row r="26883" spans="1:2">
      <c r="A26883" s="1" t="s">
        <v>14036</v>
      </c>
      <c r="B26883" s="1" t="s">
        <v>14035</v>
      </c>
    </row>
    <row r="26884" spans="1:2">
      <c r="A26884" s="1" t="s">
        <v>14034</v>
      </c>
      <c r="B26884" s="1" t="s">
        <v>14035</v>
      </c>
    </row>
    <row r="26885" spans="1:2">
      <c r="A26885" s="1" t="s">
        <v>93494</v>
      </c>
      <c r="B26885" s="1" t="s">
        <v>93495</v>
      </c>
    </row>
    <row r="26886" spans="1:2">
      <c r="A26886" s="1" t="s">
        <v>93496</v>
      </c>
      <c r="B26886" s="1" t="s">
        <v>93495</v>
      </c>
    </row>
    <row r="26887" spans="1:2">
      <c r="A26887" s="1" t="s">
        <v>75275</v>
      </c>
      <c r="B26887" s="1" t="s">
        <v>75274</v>
      </c>
    </row>
    <row r="26888" spans="1:2">
      <c r="A26888" s="1" t="s">
        <v>75273</v>
      </c>
      <c r="B26888" s="1" t="s">
        <v>75274</v>
      </c>
    </row>
    <row r="26889" spans="1:2">
      <c r="A26889" s="1" t="s">
        <v>64375</v>
      </c>
      <c r="B26889" s="1" t="s">
        <v>64376</v>
      </c>
    </row>
    <row r="26890" spans="1:2">
      <c r="A26890" s="1" t="s">
        <v>111565</v>
      </c>
      <c r="B26890" s="1" t="s">
        <v>111566</v>
      </c>
    </row>
    <row r="26891" spans="1:2">
      <c r="A26891" s="1" t="s">
        <v>67871</v>
      </c>
      <c r="B26891" s="1" t="s">
        <v>67872</v>
      </c>
    </row>
    <row r="26892" spans="1:2">
      <c r="A26892" s="1" t="s">
        <v>14633</v>
      </c>
      <c r="B26892" s="1" t="s">
        <v>14634</v>
      </c>
    </row>
    <row r="26893" spans="1:2">
      <c r="A26893" s="1" t="s">
        <v>53533</v>
      </c>
      <c r="B26893" s="1" t="s">
        <v>53534</v>
      </c>
    </row>
    <row r="26894" spans="1:2">
      <c r="A26894" s="1" t="s">
        <v>53535</v>
      </c>
      <c r="B26894" s="1" t="s">
        <v>53534</v>
      </c>
    </row>
    <row r="26895" spans="1:2">
      <c r="A26895" s="1" t="s">
        <v>27721</v>
      </c>
      <c r="B26895" s="1" t="s">
        <v>27720</v>
      </c>
    </row>
    <row r="26896" spans="1:2">
      <c r="A26896" s="1" t="s">
        <v>27719</v>
      </c>
      <c r="B26896" s="1" t="s">
        <v>27720</v>
      </c>
    </row>
    <row r="26897" spans="1:2">
      <c r="A26897" s="1" t="s">
        <v>46132</v>
      </c>
      <c r="B26897" s="1" t="s">
        <v>46133</v>
      </c>
    </row>
    <row r="26898" spans="1:2">
      <c r="A26898" s="1" t="s">
        <v>46134</v>
      </c>
      <c r="B26898" s="1" t="s">
        <v>46133</v>
      </c>
    </row>
    <row r="26899" spans="1:2">
      <c r="A26899" s="1" t="s">
        <v>58138</v>
      </c>
      <c r="B26899" s="1" t="s">
        <v>58139</v>
      </c>
    </row>
    <row r="26900" spans="1:2">
      <c r="A26900" s="1" t="s">
        <v>11395</v>
      </c>
      <c r="B26900" s="1" t="s">
        <v>11394</v>
      </c>
    </row>
    <row r="26901" spans="1:2">
      <c r="A26901" s="1" t="s">
        <v>11393</v>
      </c>
      <c r="B26901" s="1" t="s">
        <v>11394</v>
      </c>
    </row>
    <row r="26902" spans="1:2">
      <c r="A26902" s="1" t="s">
        <v>1498</v>
      </c>
      <c r="B26902" s="1" t="s">
        <v>1497</v>
      </c>
    </row>
    <row r="26903" spans="1:2">
      <c r="A26903" s="2" t="s">
        <v>113705</v>
      </c>
      <c r="B26903" s="2" t="s">
        <v>113701</v>
      </c>
    </row>
    <row r="26904" spans="1:2">
      <c r="A26904" s="1" t="s">
        <v>34959</v>
      </c>
      <c r="B26904" s="1" t="s">
        <v>34960</v>
      </c>
    </row>
    <row r="26905" spans="1:2">
      <c r="A26905" s="1" t="s">
        <v>34956</v>
      </c>
      <c r="B26905" s="1" t="s">
        <v>34957</v>
      </c>
    </row>
    <row r="26906" spans="1:2">
      <c r="A26906" s="1" t="s">
        <v>34958</v>
      </c>
      <c r="B26906" s="1" t="s">
        <v>34957</v>
      </c>
    </row>
    <row r="26907" spans="1:2">
      <c r="A26907" s="2" t="s">
        <v>115319</v>
      </c>
      <c r="B26907" s="2" t="s">
        <v>63965</v>
      </c>
    </row>
    <row r="26908" spans="1:2">
      <c r="A26908" s="2" t="s">
        <v>115320</v>
      </c>
      <c r="B26908" s="2" t="s">
        <v>63965</v>
      </c>
    </row>
    <row r="26909" spans="1:2">
      <c r="A26909" s="1" t="s">
        <v>63964</v>
      </c>
      <c r="B26909" s="1" t="s">
        <v>63965</v>
      </c>
    </row>
    <row r="26910" spans="1:2">
      <c r="A26910" s="1" t="s">
        <v>63966</v>
      </c>
      <c r="B26910" s="1" t="s">
        <v>63965</v>
      </c>
    </row>
    <row r="26911" spans="1:2">
      <c r="A26911" s="1" t="s">
        <v>16951</v>
      </c>
      <c r="B26911" s="1" t="s">
        <v>16952</v>
      </c>
    </row>
    <row r="26912" spans="1:2">
      <c r="A26912" s="1" t="s">
        <v>16953</v>
      </c>
      <c r="B26912" s="1" t="s">
        <v>16952</v>
      </c>
    </row>
    <row r="26913" spans="1:2">
      <c r="A26913" s="1" t="s">
        <v>34738</v>
      </c>
      <c r="B26913" s="1" t="s">
        <v>34737</v>
      </c>
    </row>
    <row r="26914" spans="1:2">
      <c r="A26914" s="1" t="s">
        <v>93547</v>
      </c>
      <c r="B26914" s="1" t="s">
        <v>93546</v>
      </c>
    </row>
    <row r="26915" spans="1:2">
      <c r="A26915" s="2" t="s">
        <v>116376</v>
      </c>
      <c r="B26915" s="2" t="s">
        <v>116344</v>
      </c>
    </row>
    <row r="26916" spans="1:2">
      <c r="A26916" s="1" t="s">
        <v>44194</v>
      </c>
      <c r="B26916" s="1" t="s">
        <v>44193</v>
      </c>
    </row>
    <row r="26917" spans="1:2">
      <c r="A26917" s="1" t="s">
        <v>34288</v>
      </c>
      <c r="B26917" s="1" t="s">
        <v>34287</v>
      </c>
    </row>
    <row r="26918" spans="1:2">
      <c r="A26918" s="1" t="s">
        <v>97476</v>
      </c>
      <c r="B26918" s="1" t="s">
        <v>97475</v>
      </c>
    </row>
    <row r="26919" spans="1:2">
      <c r="A26919" s="1" t="s">
        <v>95283</v>
      </c>
      <c r="B26919" s="1" t="s">
        <v>95282</v>
      </c>
    </row>
    <row r="26920" spans="1:2">
      <c r="A26920" s="1" t="s">
        <v>61558</v>
      </c>
      <c r="B26920" s="1" t="s">
        <v>61557</v>
      </c>
    </row>
    <row r="26921" spans="1:2">
      <c r="A26921" s="1" t="s">
        <v>44191</v>
      </c>
      <c r="B26921" s="1" t="s">
        <v>44190</v>
      </c>
    </row>
    <row r="26922" spans="1:2">
      <c r="A26922" s="1" t="s">
        <v>34151</v>
      </c>
      <c r="B26922" s="1" t="s">
        <v>34150</v>
      </c>
    </row>
    <row r="26923" spans="1:2">
      <c r="A26923" s="2" t="s">
        <v>116383</v>
      </c>
      <c r="B26923" s="2" t="s">
        <v>8078</v>
      </c>
    </row>
    <row r="26924" spans="1:2">
      <c r="A26924" s="2" t="s">
        <v>116377</v>
      </c>
      <c r="B26924" s="2" t="s">
        <v>116346</v>
      </c>
    </row>
    <row r="26925" spans="1:2">
      <c r="A26925" s="1" t="s">
        <v>6913</v>
      </c>
      <c r="B26925" s="1" t="s">
        <v>6912</v>
      </c>
    </row>
    <row r="26926" spans="1:2">
      <c r="A26926" s="1" t="s">
        <v>1396</v>
      </c>
      <c r="B26926" s="1" t="s">
        <v>1395</v>
      </c>
    </row>
    <row r="26927" spans="1:2">
      <c r="A26927" s="1" t="s">
        <v>72117</v>
      </c>
      <c r="B26927" s="1" t="s">
        <v>72116</v>
      </c>
    </row>
    <row r="26928" spans="1:2">
      <c r="A26928" s="2" t="s">
        <v>116384</v>
      </c>
      <c r="B26928" s="2" t="s">
        <v>116357</v>
      </c>
    </row>
    <row r="26929" spans="1:2">
      <c r="A26929" s="1" t="s">
        <v>58301</v>
      </c>
      <c r="B26929" s="1" t="s">
        <v>58300</v>
      </c>
    </row>
    <row r="26930" spans="1:2">
      <c r="A26930" s="1" t="s">
        <v>58298</v>
      </c>
      <c r="B26930" s="1" t="s">
        <v>58297</v>
      </c>
    </row>
    <row r="26931" spans="1:2">
      <c r="A26931" s="1" t="s">
        <v>54193</v>
      </c>
      <c r="B26931" s="1" t="s">
        <v>54192</v>
      </c>
    </row>
    <row r="26932" spans="1:2">
      <c r="A26932" s="1" t="s">
        <v>74320</v>
      </c>
      <c r="B26932" s="1" t="s">
        <v>74319</v>
      </c>
    </row>
    <row r="26933" spans="1:2">
      <c r="A26933" s="1" t="s">
        <v>64460</v>
      </c>
      <c r="B26933" s="1" t="s">
        <v>64459</v>
      </c>
    </row>
    <row r="26934" spans="1:2">
      <c r="A26934" s="1" t="s">
        <v>49797</v>
      </c>
      <c r="B26934" s="1" t="s">
        <v>49796</v>
      </c>
    </row>
    <row r="26935" spans="1:2">
      <c r="A26935" s="1" t="s">
        <v>11518</v>
      </c>
      <c r="B26935" s="1" t="s">
        <v>11517</v>
      </c>
    </row>
    <row r="26936" spans="1:2">
      <c r="A26936" s="1" t="s">
        <v>97387</v>
      </c>
      <c r="B26936" s="1" t="s">
        <v>97386</v>
      </c>
    </row>
    <row r="26937" spans="1:2">
      <c r="A26937" s="1" t="s">
        <v>69804</v>
      </c>
      <c r="B26937" s="1" t="s">
        <v>69803</v>
      </c>
    </row>
    <row r="26938" spans="1:2">
      <c r="A26938" s="2" t="s">
        <v>116386</v>
      </c>
      <c r="B26938" s="2" t="s">
        <v>116361</v>
      </c>
    </row>
    <row r="26939" spans="1:2">
      <c r="A26939" s="2" t="s">
        <v>116375</v>
      </c>
      <c r="B26939" s="2" t="s">
        <v>116342</v>
      </c>
    </row>
    <row r="26940" spans="1:2">
      <c r="A26940" s="1" t="s">
        <v>86556</v>
      </c>
      <c r="B26940" s="1" t="s">
        <v>86555</v>
      </c>
    </row>
    <row r="26941" spans="1:2">
      <c r="A26941" s="1" t="s">
        <v>85343</v>
      </c>
      <c r="B26941" s="1" t="s">
        <v>85342</v>
      </c>
    </row>
    <row r="26942" spans="1:2">
      <c r="A26942" s="1" t="s">
        <v>95352</v>
      </c>
      <c r="B26942" s="1" t="s">
        <v>95351</v>
      </c>
    </row>
    <row r="26943" spans="1:2">
      <c r="A26943" s="1" t="s">
        <v>34157</v>
      </c>
      <c r="B26943" s="1" t="s">
        <v>34156</v>
      </c>
    </row>
    <row r="26944" spans="1:2">
      <c r="A26944" s="1" t="s">
        <v>1825</v>
      </c>
      <c r="B26944" s="1" t="s">
        <v>1824</v>
      </c>
    </row>
    <row r="26945" spans="1:2">
      <c r="A26945" s="1" t="s">
        <v>34148</v>
      </c>
      <c r="B26945" s="1" t="s">
        <v>34147</v>
      </c>
    </row>
    <row r="26946" spans="1:2">
      <c r="A26946" s="1" t="s">
        <v>91288</v>
      </c>
      <c r="B26946" s="1" t="s">
        <v>91287</v>
      </c>
    </row>
    <row r="26947" spans="1:2">
      <c r="A26947" s="1" t="s">
        <v>39916</v>
      </c>
      <c r="B26947" s="1" t="s">
        <v>39915</v>
      </c>
    </row>
    <row r="26948" spans="1:2">
      <c r="A26948" s="1" t="s">
        <v>39913</v>
      </c>
      <c r="B26948" s="1" t="s">
        <v>39912</v>
      </c>
    </row>
    <row r="26949" spans="1:2">
      <c r="A26949" s="1" t="s">
        <v>79685</v>
      </c>
      <c r="B26949" s="1" t="s">
        <v>79684</v>
      </c>
    </row>
    <row r="26950" spans="1:2">
      <c r="A26950" s="1" t="s">
        <v>90376</v>
      </c>
      <c r="B26950" s="1" t="s">
        <v>90375</v>
      </c>
    </row>
    <row r="26951" spans="1:2">
      <c r="A26951" s="1" t="s">
        <v>63185</v>
      </c>
      <c r="B26951" s="1" t="s">
        <v>63184</v>
      </c>
    </row>
    <row r="26952" spans="1:2">
      <c r="A26952" s="1" t="s">
        <v>81198</v>
      </c>
      <c r="B26952" s="1" t="s">
        <v>81197</v>
      </c>
    </row>
    <row r="26953" spans="1:2">
      <c r="A26953" s="1" t="s">
        <v>7060</v>
      </c>
      <c r="B26953" s="1" t="s">
        <v>7059</v>
      </c>
    </row>
    <row r="26954" spans="1:2">
      <c r="A26954" s="1" t="s">
        <v>52969</v>
      </c>
      <c r="B26954" s="1" t="s">
        <v>52968</v>
      </c>
    </row>
    <row r="26955" spans="1:2">
      <c r="A26955" s="2" t="s">
        <v>116369</v>
      </c>
      <c r="B26955" s="2" t="s">
        <v>116330</v>
      </c>
    </row>
    <row r="26956" spans="1:2">
      <c r="A26956" s="1" t="s">
        <v>72324</v>
      </c>
      <c r="B26956" s="1" t="s">
        <v>72323</v>
      </c>
    </row>
    <row r="26957" spans="1:2">
      <c r="A26957" s="2" t="s">
        <v>116370</v>
      </c>
      <c r="B26957" s="2" t="s">
        <v>116332</v>
      </c>
    </row>
    <row r="26958" spans="1:2">
      <c r="A26958" s="1" t="s">
        <v>16199</v>
      </c>
      <c r="B26958" s="1" t="s">
        <v>16198</v>
      </c>
    </row>
    <row r="26959" spans="1:2">
      <c r="A26959" s="2" t="s">
        <v>116381</v>
      </c>
      <c r="B26959" s="2" t="s">
        <v>116352</v>
      </c>
    </row>
    <row r="26960" spans="1:2">
      <c r="A26960" s="1" t="s">
        <v>85673</v>
      </c>
      <c r="B26960" s="1" t="s">
        <v>85672</v>
      </c>
    </row>
    <row r="26961" spans="1:2">
      <c r="A26961" s="1" t="s">
        <v>80766</v>
      </c>
      <c r="B26961" s="1" t="s">
        <v>80765</v>
      </c>
    </row>
    <row r="26962" spans="1:2">
      <c r="A26962" s="2" t="s">
        <v>116388</v>
      </c>
      <c r="B26962" s="2" t="s">
        <v>116365</v>
      </c>
    </row>
    <row r="26963" spans="1:2">
      <c r="A26963" s="1" t="s">
        <v>108721</v>
      </c>
      <c r="B26963" s="1" t="s">
        <v>108720</v>
      </c>
    </row>
    <row r="26964" spans="1:2">
      <c r="A26964" s="1" t="s">
        <v>81286</v>
      </c>
      <c r="B26964" s="1" t="s">
        <v>81285</v>
      </c>
    </row>
    <row r="26965" spans="1:2">
      <c r="A26965" s="1" t="s">
        <v>100470</v>
      </c>
      <c r="B26965" s="1" t="s">
        <v>100469</v>
      </c>
    </row>
    <row r="26966" spans="1:2">
      <c r="A26966" s="1" t="s">
        <v>100458</v>
      </c>
      <c r="B26966" s="1" t="s">
        <v>100457</v>
      </c>
    </row>
    <row r="26967" spans="1:2">
      <c r="A26967" s="1" t="s">
        <v>32287</v>
      </c>
      <c r="B26967" s="1" t="s">
        <v>32286</v>
      </c>
    </row>
    <row r="26968" spans="1:2">
      <c r="A26968" s="1" t="s">
        <v>57926</v>
      </c>
      <c r="B26968" s="1" t="s">
        <v>57925</v>
      </c>
    </row>
    <row r="26969" spans="1:2">
      <c r="A26969" s="1" t="s">
        <v>12913</v>
      </c>
      <c r="B26969" s="1" t="s">
        <v>12912</v>
      </c>
    </row>
    <row r="26970" spans="1:2">
      <c r="A26970" s="1" t="s">
        <v>1780</v>
      </c>
      <c r="B26970" s="1" t="s">
        <v>1779</v>
      </c>
    </row>
    <row r="26971" spans="1:2">
      <c r="A26971" s="2" t="s">
        <v>116368</v>
      </c>
      <c r="B26971" s="2" t="s">
        <v>116328</v>
      </c>
    </row>
    <row r="26972" spans="1:2">
      <c r="A26972" s="1" t="s">
        <v>105798</v>
      </c>
      <c r="B26972" s="1" t="s">
        <v>105796</v>
      </c>
    </row>
    <row r="26973" spans="1:2">
      <c r="A26973" s="1" t="s">
        <v>105797</v>
      </c>
      <c r="B26973" s="1" t="s">
        <v>105796</v>
      </c>
    </row>
    <row r="26974" spans="1:2">
      <c r="A26974" s="2" t="s">
        <v>116385</v>
      </c>
      <c r="B26974" s="2" t="s">
        <v>116359</v>
      </c>
    </row>
    <row r="26975" spans="1:2">
      <c r="A26975" s="1" t="s">
        <v>58490</v>
      </c>
      <c r="B26975" s="1" t="s">
        <v>58489</v>
      </c>
    </row>
    <row r="26976" spans="1:2">
      <c r="A26976" s="1" t="s">
        <v>111752</v>
      </c>
      <c r="B26976" s="1" t="s">
        <v>111751</v>
      </c>
    </row>
    <row r="26977" spans="1:2">
      <c r="A26977" s="1" t="s">
        <v>47967</v>
      </c>
      <c r="B26977" s="1" t="s">
        <v>47966</v>
      </c>
    </row>
    <row r="26978" spans="1:2">
      <c r="A26978" s="1" t="s">
        <v>64463</v>
      </c>
      <c r="B26978" s="1" t="s">
        <v>64462</v>
      </c>
    </row>
    <row r="26979" spans="1:2">
      <c r="A26979" s="1" t="s">
        <v>81173</v>
      </c>
      <c r="B26979" s="1" t="s">
        <v>81172</v>
      </c>
    </row>
    <row r="26980" spans="1:2">
      <c r="A26980" s="1" t="s">
        <v>21422</v>
      </c>
      <c r="B26980" s="1" t="s">
        <v>21421</v>
      </c>
    </row>
    <row r="26981" spans="1:2">
      <c r="A26981" s="1" t="s">
        <v>74128</v>
      </c>
      <c r="B26981" s="1" t="s">
        <v>74127</v>
      </c>
    </row>
    <row r="26982" spans="1:2">
      <c r="A26982" s="1" t="s">
        <v>15403</v>
      </c>
      <c r="B26982" s="1" t="s">
        <v>15402</v>
      </c>
    </row>
    <row r="26983" spans="1:2">
      <c r="A26983" s="1" t="s">
        <v>12676</v>
      </c>
      <c r="B26983" s="1" t="s">
        <v>12675</v>
      </c>
    </row>
    <row r="26984" spans="1:2">
      <c r="A26984" s="1" t="s">
        <v>18942</v>
      </c>
      <c r="B26984" s="1" t="s">
        <v>18941</v>
      </c>
    </row>
    <row r="26985" spans="1:2">
      <c r="A26985" s="1" t="s">
        <v>73418</v>
      </c>
      <c r="B26985" s="1" t="s">
        <v>73417</v>
      </c>
    </row>
    <row r="26986" spans="1:2">
      <c r="A26986" s="1" t="s">
        <v>39499</v>
      </c>
      <c r="B26986" s="1" t="s">
        <v>39498</v>
      </c>
    </row>
    <row r="26987" spans="1:2">
      <c r="A26987" s="1" t="s">
        <v>19814</v>
      </c>
      <c r="B26987" s="1" t="s">
        <v>19813</v>
      </c>
    </row>
    <row r="26988" spans="1:2">
      <c r="A26988" s="2" t="s">
        <v>116387</v>
      </c>
      <c r="B26988" s="2" t="s">
        <v>116363</v>
      </c>
    </row>
    <row r="26989" spans="1:2">
      <c r="A26989" s="1" t="s">
        <v>1870</v>
      </c>
      <c r="B26989" s="1" t="s">
        <v>1869</v>
      </c>
    </row>
    <row r="26990" spans="1:2">
      <c r="A26990" s="1" t="s">
        <v>86086</v>
      </c>
      <c r="B26990" s="1" t="s">
        <v>86085</v>
      </c>
    </row>
    <row r="26991" spans="1:2">
      <c r="A26991" s="1" t="s">
        <v>54449</v>
      </c>
      <c r="B26991" s="1" t="s">
        <v>54448</v>
      </c>
    </row>
    <row r="26992" spans="1:2">
      <c r="A26992" s="1" t="s">
        <v>54413</v>
      </c>
      <c r="B26992" s="1" t="s">
        <v>54412</v>
      </c>
    </row>
    <row r="26993" spans="1:2">
      <c r="A26993" s="1" t="s">
        <v>66585</v>
      </c>
      <c r="B26993" s="1" t="s">
        <v>66584</v>
      </c>
    </row>
    <row r="26994" spans="1:2">
      <c r="A26994" s="1" t="s">
        <v>72330</v>
      </c>
      <c r="B26994" s="1" t="s">
        <v>72329</v>
      </c>
    </row>
    <row r="26995" spans="1:2">
      <c r="A26995" s="2" t="s">
        <v>116380</v>
      </c>
      <c r="B26995" s="2" t="s">
        <v>72323</v>
      </c>
    </row>
    <row r="26996" spans="1:2">
      <c r="A26996" s="1" t="s">
        <v>1774</v>
      </c>
      <c r="B26996" s="1" t="s">
        <v>1773</v>
      </c>
    </row>
    <row r="26997" spans="1:2">
      <c r="A26997" s="1" t="s">
        <v>16217</v>
      </c>
      <c r="B26997" s="1" t="s">
        <v>16216</v>
      </c>
    </row>
    <row r="26998" spans="1:2">
      <c r="A26998" s="1" t="s">
        <v>16214</v>
      </c>
      <c r="B26998" s="1" t="s">
        <v>16213</v>
      </c>
    </row>
    <row r="26999" spans="1:2">
      <c r="A26999" s="1" t="s">
        <v>18179</v>
      </c>
      <c r="B26999" s="1" t="s">
        <v>18178</v>
      </c>
    </row>
    <row r="27000" spans="1:2">
      <c r="A27000" s="1" t="s">
        <v>18176</v>
      </c>
      <c r="B27000" s="1" t="s">
        <v>18175</v>
      </c>
    </row>
    <row r="27001" spans="1:2">
      <c r="A27001" s="1" t="s">
        <v>108958</v>
      </c>
      <c r="B27001" s="1" t="s">
        <v>108957</v>
      </c>
    </row>
    <row r="27002" spans="1:2">
      <c r="A27002" s="1" t="s">
        <v>108955</v>
      </c>
      <c r="B27002" s="1" t="s">
        <v>108954</v>
      </c>
    </row>
    <row r="27003" spans="1:2">
      <c r="A27003" s="2" t="s">
        <v>119811</v>
      </c>
      <c r="B27003" s="2" t="s">
        <v>119530</v>
      </c>
    </row>
    <row r="27004" spans="1:2">
      <c r="A27004" s="1" t="s">
        <v>48921</v>
      </c>
      <c r="B27004" s="1" t="s">
        <v>48920</v>
      </c>
    </row>
    <row r="27005" spans="1:2">
      <c r="A27005" s="1" t="s">
        <v>73610</v>
      </c>
      <c r="B27005" s="1" t="s">
        <v>73609</v>
      </c>
    </row>
    <row r="27006" spans="1:2">
      <c r="A27006" s="1" t="s">
        <v>73613</v>
      </c>
      <c r="B27006" s="1" t="s">
        <v>73612</v>
      </c>
    </row>
    <row r="27007" spans="1:2">
      <c r="A27007" s="1" t="s">
        <v>73616</v>
      </c>
      <c r="B27007" s="1" t="s">
        <v>73615</v>
      </c>
    </row>
    <row r="27008" spans="1:2">
      <c r="A27008" s="2" t="s">
        <v>116379</v>
      </c>
      <c r="B27008" s="2" t="s">
        <v>116349</v>
      </c>
    </row>
    <row r="27009" spans="1:2">
      <c r="A27009" s="1" t="s">
        <v>34145</v>
      </c>
      <c r="B27009" s="1" t="s">
        <v>34144</v>
      </c>
    </row>
    <row r="27010" spans="1:2">
      <c r="A27010" s="1" t="s">
        <v>7981</v>
      </c>
      <c r="B27010" s="1" t="s">
        <v>7980</v>
      </c>
    </row>
    <row r="27011" spans="1:2">
      <c r="A27011" s="1" t="s">
        <v>7978</v>
      </c>
      <c r="B27011" s="1" t="s">
        <v>7977</v>
      </c>
    </row>
    <row r="27012" spans="1:2">
      <c r="A27012" s="1" t="s">
        <v>31292</v>
      </c>
      <c r="B27012" s="1" t="s">
        <v>31291</v>
      </c>
    </row>
    <row r="27013" spans="1:2">
      <c r="A27013" s="1" t="s">
        <v>65921</v>
      </c>
      <c r="B27013" s="1" t="s">
        <v>65920</v>
      </c>
    </row>
    <row r="27014" spans="1:2">
      <c r="A27014" s="1" t="s">
        <v>65918</v>
      </c>
      <c r="B27014" s="1" t="s">
        <v>65917</v>
      </c>
    </row>
    <row r="27015" spans="1:2">
      <c r="A27015" s="2" t="s">
        <v>116371</v>
      </c>
      <c r="B27015" s="2" t="s">
        <v>116334</v>
      </c>
    </row>
    <row r="27016" spans="1:2">
      <c r="A27016" s="1" t="s">
        <v>33899</v>
      </c>
      <c r="B27016" s="1" t="s">
        <v>33898</v>
      </c>
    </row>
    <row r="27017" spans="1:2">
      <c r="A27017" s="2" t="s">
        <v>116378</v>
      </c>
      <c r="B27017" s="2" t="s">
        <v>49606</v>
      </c>
    </row>
    <row r="27018" spans="1:2">
      <c r="A27018" s="1" t="s">
        <v>49475</v>
      </c>
      <c r="B27018" s="1" t="s">
        <v>49474</v>
      </c>
    </row>
    <row r="27019" spans="1:2">
      <c r="A27019" s="1" t="s">
        <v>49476</v>
      </c>
      <c r="B27019" s="1" t="s">
        <v>49474</v>
      </c>
    </row>
    <row r="27020" spans="1:2">
      <c r="A27020" s="1" t="s">
        <v>29422</v>
      </c>
      <c r="B27020" s="1" t="s">
        <v>29421</v>
      </c>
    </row>
    <row r="27021" spans="1:2">
      <c r="A27021" s="1" t="s">
        <v>80929</v>
      </c>
      <c r="B27021" s="1" t="s">
        <v>80928</v>
      </c>
    </row>
    <row r="27022" spans="1:2">
      <c r="A27022" s="1" t="s">
        <v>33924</v>
      </c>
      <c r="B27022" s="1" t="s">
        <v>33923</v>
      </c>
    </row>
    <row r="27023" spans="1:2">
      <c r="A27023" s="1" t="s">
        <v>112120</v>
      </c>
      <c r="B27023" s="1" t="s">
        <v>112119</v>
      </c>
    </row>
    <row r="27024" spans="1:2">
      <c r="A27024" s="2" t="s">
        <v>116372</v>
      </c>
      <c r="B27024" s="2" t="s">
        <v>116336</v>
      </c>
    </row>
    <row r="27025" spans="1:2">
      <c r="A27025" s="1" t="s">
        <v>32015</v>
      </c>
      <c r="B27025" s="1" t="s">
        <v>32014</v>
      </c>
    </row>
    <row r="27026" spans="1:2">
      <c r="A27026" s="1" t="s">
        <v>42250</v>
      </c>
      <c r="B27026" s="1" t="s">
        <v>42249</v>
      </c>
    </row>
    <row r="27027" spans="1:2">
      <c r="A27027" s="1" t="s">
        <v>41867</v>
      </c>
      <c r="B27027" s="1" t="s">
        <v>41866</v>
      </c>
    </row>
    <row r="27028" spans="1:2">
      <c r="A27028" s="1" t="s">
        <v>41864</v>
      </c>
      <c r="B27028" s="1" t="s">
        <v>41863</v>
      </c>
    </row>
    <row r="27029" spans="1:2">
      <c r="A27029" s="1" t="s">
        <v>49153</v>
      </c>
      <c r="B27029" s="1" t="s">
        <v>49152</v>
      </c>
    </row>
    <row r="27030" spans="1:2">
      <c r="A27030" s="1" t="s">
        <v>52966</v>
      </c>
      <c r="B27030" s="1" t="s">
        <v>52965</v>
      </c>
    </row>
    <row r="27031" spans="1:2">
      <c r="A27031" s="1" t="s">
        <v>95713</v>
      </c>
      <c r="B27031" s="1" t="s">
        <v>95712</v>
      </c>
    </row>
    <row r="27032" spans="1:2">
      <c r="A27032" s="1" t="s">
        <v>29126</v>
      </c>
      <c r="B27032" s="1" t="s">
        <v>29125</v>
      </c>
    </row>
    <row r="27033" spans="1:2">
      <c r="A27033" s="2" t="s">
        <v>116382</v>
      </c>
      <c r="B27033" s="2" t="s">
        <v>116354</v>
      </c>
    </row>
    <row r="27034" spans="1:2">
      <c r="A27034" s="1" t="s">
        <v>52972</v>
      </c>
      <c r="B27034" s="1" t="s">
        <v>52971</v>
      </c>
    </row>
    <row r="27035" spans="1:2">
      <c r="A27035" s="1" t="s">
        <v>4541</v>
      </c>
      <c r="B27035" s="1" t="s">
        <v>4540</v>
      </c>
    </row>
    <row r="27036" spans="1:2">
      <c r="A27036" s="1" t="s">
        <v>47665</v>
      </c>
      <c r="B27036" s="1" t="s">
        <v>47664</v>
      </c>
    </row>
    <row r="27037" spans="1:2">
      <c r="A27037" s="1" t="s">
        <v>33968</v>
      </c>
      <c r="B27037" s="1" t="s">
        <v>33967</v>
      </c>
    </row>
    <row r="27038" spans="1:2">
      <c r="A27038" s="2" t="s">
        <v>116373</v>
      </c>
      <c r="B27038" s="2" t="s">
        <v>116338</v>
      </c>
    </row>
    <row r="27039" spans="1:2">
      <c r="A27039" s="1" t="s">
        <v>97468</v>
      </c>
      <c r="B27039" s="1" t="s">
        <v>97467</v>
      </c>
    </row>
    <row r="27040" spans="1:2">
      <c r="A27040" s="1" t="s">
        <v>1912</v>
      </c>
      <c r="B27040" s="1" t="s">
        <v>1911</v>
      </c>
    </row>
    <row r="27041" spans="1:2">
      <c r="A27041" s="1" t="s">
        <v>39481</v>
      </c>
      <c r="B27041" s="1" t="s">
        <v>39480</v>
      </c>
    </row>
    <row r="27042" spans="1:2">
      <c r="A27042" s="1" t="s">
        <v>100282</v>
      </c>
      <c r="B27042" s="1" t="s">
        <v>100279</v>
      </c>
    </row>
    <row r="27043" spans="1:2">
      <c r="A27043" s="1" t="s">
        <v>100280</v>
      </c>
      <c r="B27043" s="1" t="s">
        <v>100279</v>
      </c>
    </row>
    <row r="27044" spans="1:2">
      <c r="A27044" s="1" t="s">
        <v>73475</v>
      </c>
      <c r="B27044" s="1" t="s">
        <v>73474</v>
      </c>
    </row>
    <row r="27045" spans="1:2">
      <c r="A27045" s="2" t="s">
        <v>116389</v>
      </c>
      <c r="B27045" s="2" t="s">
        <v>116367</v>
      </c>
    </row>
    <row r="27046" spans="1:2">
      <c r="A27046" s="1" t="s">
        <v>56358</v>
      </c>
      <c r="B27046" s="1" t="s">
        <v>56357</v>
      </c>
    </row>
    <row r="27047" spans="1:2">
      <c r="A27047" s="1" t="s">
        <v>56355</v>
      </c>
      <c r="B27047" s="1" t="s">
        <v>56354</v>
      </c>
    </row>
    <row r="27048" spans="1:2">
      <c r="A27048" s="1" t="s">
        <v>57959</v>
      </c>
      <c r="B27048" s="1" t="s">
        <v>57958</v>
      </c>
    </row>
    <row r="27049" spans="1:2">
      <c r="A27049" s="1" t="s">
        <v>29489</v>
      </c>
      <c r="B27049" s="1" t="s">
        <v>29488</v>
      </c>
    </row>
    <row r="27050" spans="1:2">
      <c r="A27050" s="2" t="s">
        <v>116374</v>
      </c>
      <c r="B27050" s="2" t="s">
        <v>116340</v>
      </c>
    </row>
    <row r="27051" spans="1:2">
      <c r="A27051" s="1" t="s">
        <v>66527</v>
      </c>
      <c r="B27051" s="1" t="s">
        <v>66526</v>
      </c>
    </row>
    <row r="27052" spans="1:2">
      <c r="A27052" s="1" t="s">
        <v>110418</v>
      </c>
      <c r="B27052" s="1" t="s">
        <v>110417</v>
      </c>
    </row>
    <row r="27053" spans="1:2">
      <c r="A27053" s="1" t="s">
        <v>1283</v>
      </c>
      <c r="B27053" s="1" t="s">
        <v>1282</v>
      </c>
    </row>
    <row r="27054" spans="1:2">
      <c r="A27054" s="1" t="s">
        <v>95019</v>
      </c>
      <c r="B27054" s="1" t="s">
        <v>95018</v>
      </c>
    </row>
    <row r="27055" spans="1:2">
      <c r="A27055" s="1" t="s">
        <v>110421</v>
      </c>
      <c r="B27055" s="1" t="s">
        <v>110420</v>
      </c>
    </row>
    <row r="27056" spans="1:2">
      <c r="A27056" s="1" t="s">
        <v>74293</v>
      </c>
      <c r="B27056" s="1" t="s">
        <v>74292</v>
      </c>
    </row>
    <row r="27057" spans="1:2">
      <c r="A27057" s="1" t="s">
        <v>74296</v>
      </c>
      <c r="B27057" s="1" t="s">
        <v>74295</v>
      </c>
    </row>
    <row r="27058" spans="1:2">
      <c r="A27058" s="1" t="s">
        <v>74299</v>
      </c>
      <c r="B27058" s="1" t="s">
        <v>74298</v>
      </c>
    </row>
    <row r="27059" spans="1:2">
      <c r="A27059" s="1" t="s">
        <v>74302</v>
      </c>
      <c r="B27059" s="1" t="s">
        <v>74301</v>
      </c>
    </row>
    <row r="27060" spans="1:2">
      <c r="A27060" s="1" t="s">
        <v>59093</v>
      </c>
      <c r="B27060" s="1" t="s">
        <v>59092</v>
      </c>
    </row>
    <row r="27061" spans="1:2">
      <c r="A27061" s="1" t="s">
        <v>54384</v>
      </c>
      <c r="B27061" s="1" t="s">
        <v>54383</v>
      </c>
    </row>
    <row r="27062" spans="1:2">
      <c r="A27062" s="1" t="s">
        <v>73120</v>
      </c>
      <c r="B27062" s="1" t="s">
        <v>73121</v>
      </c>
    </row>
    <row r="27063" spans="1:2">
      <c r="A27063" s="1" t="s">
        <v>71754</v>
      </c>
      <c r="B27063" s="1" t="s">
        <v>71755</v>
      </c>
    </row>
    <row r="27064" spans="1:2">
      <c r="A27064" s="1" t="s">
        <v>62624</v>
      </c>
      <c r="B27064" s="1" t="s">
        <v>62625</v>
      </c>
    </row>
    <row r="27065" spans="1:2">
      <c r="A27065" s="1" t="s">
        <v>11115</v>
      </c>
      <c r="B27065" s="1" t="s">
        <v>11114</v>
      </c>
    </row>
    <row r="27066" spans="1:2">
      <c r="A27066" s="1" t="s">
        <v>11113</v>
      </c>
      <c r="B27066" s="1" t="s">
        <v>11114</v>
      </c>
    </row>
    <row r="27067" spans="1:2">
      <c r="A27067" s="1" t="s">
        <v>81835</v>
      </c>
      <c r="B27067" s="1" t="s">
        <v>81836</v>
      </c>
    </row>
    <row r="27068" spans="1:2">
      <c r="A27068" s="1" t="s">
        <v>81837</v>
      </c>
      <c r="B27068" s="1" t="s">
        <v>81836</v>
      </c>
    </row>
    <row r="27069" spans="1:2">
      <c r="A27069" s="1" t="s">
        <v>57687</v>
      </c>
      <c r="B27069" s="1" t="s">
        <v>57688</v>
      </c>
    </row>
    <row r="27070" spans="1:2">
      <c r="A27070" s="1" t="s">
        <v>100033</v>
      </c>
      <c r="B27070" s="1" t="s">
        <v>100034</v>
      </c>
    </row>
    <row r="27071" spans="1:2">
      <c r="A27071" s="1" t="s">
        <v>14351</v>
      </c>
      <c r="B27071" s="1" t="s">
        <v>14352</v>
      </c>
    </row>
    <row r="27072" spans="1:2">
      <c r="A27072" s="1" t="s">
        <v>38879</v>
      </c>
      <c r="B27072" s="1" t="s">
        <v>38878</v>
      </c>
    </row>
    <row r="27073" spans="1:2">
      <c r="A27073" s="1" t="s">
        <v>38877</v>
      </c>
      <c r="B27073" s="1" t="s">
        <v>38878</v>
      </c>
    </row>
    <row r="27074" spans="1:2">
      <c r="A27074" s="1" t="s">
        <v>82524</v>
      </c>
      <c r="B27074" s="1" t="s">
        <v>82523</v>
      </c>
    </row>
    <row r="27075" spans="1:2">
      <c r="A27075" s="1" t="s">
        <v>82522</v>
      </c>
      <c r="B27075" s="1" t="s">
        <v>82523</v>
      </c>
    </row>
    <row r="27076" spans="1:2">
      <c r="A27076" s="1" t="s">
        <v>59778</v>
      </c>
      <c r="B27076" s="1" t="s">
        <v>59777</v>
      </c>
    </row>
    <row r="27077" spans="1:2">
      <c r="A27077" s="1" t="s">
        <v>59776</v>
      </c>
      <c r="B27077" s="1" t="s">
        <v>59777</v>
      </c>
    </row>
    <row r="27078" spans="1:2">
      <c r="A27078" s="1" t="s">
        <v>91189</v>
      </c>
      <c r="B27078" s="1" t="s">
        <v>91190</v>
      </c>
    </row>
    <row r="27079" spans="1:2">
      <c r="A27079" s="1" t="s">
        <v>97407</v>
      </c>
      <c r="B27079" s="1" t="s">
        <v>97406</v>
      </c>
    </row>
    <row r="27080" spans="1:2">
      <c r="A27080" s="1" t="s">
        <v>97405</v>
      </c>
      <c r="B27080" s="1" t="s">
        <v>97406</v>
      </c>
    </row>
    <row r="27081" spans="1:2">
      <c r="A27081" s="1" t="s">
        <v>49232</v>
      </c>
      <c r="B27081" s="1" t="s">
        <v>49233</v>
      </c>
    </row>
    <row r="27082" spans="1:2">
      <c r="A27082" s="1" t="s">
        <v>108192</v>
      </c>
      <c r="B27082" s="1" t="s">
        <v>108193</v>
      </c>
    </row>
    <row r="27083" spans="1:2">
      <c r="A27083" s="1" t="s">
        <v>49234</v>
      </c>
      <c r="B27083" s="1" t="s">
        <v>49233</v>
      </c>
    </row>
    <row r="27084" spans="1:2">
      <c r="A27084" s="1" t="s">
        <v>108194</v>
      </c>
      <c r="B27084" s="1" t="s">
        <v>108193</v>
      </c>
    </row>
    <row r="27085" spans="1:2">
      <c r="A27085" s="1" t="s">
        <v>71171</v>
      </c>
      <c r="B27085" s="1" t="s">
        <v>71172</v>
      </c>
    </row>
    <row r="27086" spans="1:2">
      <c r="A27086" s="1" t="s">
        <v>9224</v>
      </c>
      <c r="B27086" s="1" t="s">
        <v>9225</v>
      </c>
    </row>
    <row r="27087" spans="1:2">
      <c r="A27087" s="1" t="s">
        <v>71173</v>
      </c>
      <c r="B27087" s="1" t="s">
        <v>71172</v>
      </c>
    </row>
    <row r="27088" spans="1:2">
      <c r="A27088" s="1" t="s">
        <v>9226</v>
      </c>
      <c r="B27088" s="1" t="s">
        <v>9225</v>
      </c>
    </row>
    <row r="27089" spans="1:2">
      <c r="A27089" s="1" t="s">
        <v>49316</v>
      </c>
      <c r="B27089" s="1" t="s">
        <v>49317</v>
      </c>
    </row>
    <row r="27090" spans="1:2">
      <c r="A27090" s="1" t="s">
        <v>49319</v>
      </c>
      <c r="B27090" s="1" t="s">
        <v>49317</v>
      </c>
    </row>
    <row r="27091" spans="1:2">
      <c r="A27091" s="1" t="s">
        <v>97226</v>
      </c>
      <c r="B27091" s="1" t="s">
        <v>97227</v>
      </c>
    </row>
    <row r="27092" spans="1:2">
      <c r="A27092" s="1" t="s">
        <v>54212</v>
      </c>
      <c r="B27092" s="1" t="s">
        <v>54213</v>
      </c>
    </row>
    <row r="27093" spans="1:2">
      <c r="A27093" s="1" t="s">
        <v>54214</v>
      </c>
      <c r="B27093" s="1" t="s">
        <v>54213</v>
      </c>
    </row>
    <row r="27094" spans="1:2">
      <c r="A27094" s="1" t="s">
        <v>49318</v>
      </c>
      <c r="B27094" s="1" t="s">
        <v>49317</v>
      </c>
    </row>
    <row r="27095" spans="1:2">
      <c r="A27095" s="1" t="s">
        <v>49320</v>
      </c>
      <c r="B27095" s="1" t="s">
        <v>49317</v>
      </c>
    </row>
    <row r="27096" spans="1:2">
      <c r="A27096" s="1" t="s">
        <v>109903</v>
      </c>
      <c r="B27096" s="1" t="s">
        <v>109904</v>
      </c>
    </row>
    <row r="27097" spans="1:2">
      <c r="A27097" s="1" t="s">
        <v>101181</v>
      </c>
      <c r="B27097" s="1" t="s">
        <v>101180</v>
      </c>
    </row>
    <row r="27098" spans="1:2">
      <c r="A27098" s="1" t="s">
        <v>73113</v>
      </c>
      <c r="B27098" s="1" t="s">
        <v>73112</v>
      </c>
    </row>
    <row r="27099" spans="1:2">
      <c r="A27099" s="1" t="s">
        <v>73082</v>
      </c>
      <c r="B27099" s="1" t="s">
        <v>73081</v>
      </c>
    </row>
    <row r="27100" spans="1:2">
      <c r="A27100" s="1" t="s">
        <v>108874</v>
      </c>
      <c r="B27100" s="1" t="s">
        <v>108873</v>
      </c>
    </row>
    <row r="27101" spans="1:2">
      <c r="A27101" s="1" t="s">
        <v>49137</v>
      </c>
      <c r="B27101" s="1" t="s">
        <v>49136</v>
      </c>
    </row>
    <row r="27102" spans="1:2">
      <c r="A27102" s="1" t="s">
        <v>40583</v>
      </c>
      <c r="B27102" s="1" t="s">
        <v>40582</v>
      </c>
    </row>
    <row r="27103" spans="1:2">
      <c r="A27103" s="1" t="s">
        <v>15262</v>
      </c>
      <c r="B27103" s="1" t="s">
        <v>15261</v>
      </c>
    </row>
    <row r="27104" spans="1:2">
      <c r="A27104" s="1" t="s">
        <v>72804</v>
      </c>
      <c r="B27104" s="1" t="s">
        <v>72803</v>
      </c>
    </row>
    <row r="27105" spans="1:2">
      <c r="A27105" s="1" t="s">
        <v>104043</v>
      </c>
      <c r="B27105" s="1" t="s">
        <v>104044</v>
      </c>
    </row>
    <row r="27106" spans="1:2">
      <c r="A27106" s="1" t="s">
        <v>25430</v>
      </c>
      <c r="B27106" s="1" t="s">
        <v>25431</v>
      </c>
    </row>
    <row r="27107" spans="1:2">
      <c r="A27107" s="1" t="s">
        <v>25427</v>
      </c>
      <c r="B27107" s="1" t="s">
        <v>25428</v>
      </c>
    </row>
    <row r="27108" spans="1:2">
      <c r="A27108" s="1" t="s">
        <v>25429</v>
      </c>
      <c r="B27108" s="1" t="s">
        <v>25428</v>
      </c>
    </row>
    <row r="27109" spans="1:2">
      <c r="A27109" s="1" t="s">
        <v>82784</v>
      </c>
      <c r="B27109" s="1" t="s">
        <v>82783</v>
      </c>
    </row>
    <row r="27110" spans="1:2">
      <c r="A27110" s="1" t="s">
        <v>82782</v>
      </c>
      <c r="B27110" s="1" t="s">
        <v>82783</v>
      </c>
    </row>
    <row r="27111" spans="1:2">
      <c r="A27111" s="1" t="s">
        <v>36920</v>
      </c>
      <c r="B27111" s="1" t="s">
        <v>36921</v>
      </c>
    </row>
    <row r="27112" spans="1:2">
      <c r="A27112" s="1" t="s">
        <v>93200</v>
      </c>
      <c r="B27112" s="1" t="s">
        <v>93201</v>
      </c>
    </row>
    <row r="27113" spans="1:2">
      <c r="A27113" s="2" t="s">
        <v>116933</v>
      </c>
      <c r="B27113" s="2" t="s">
        <v>116934</v>
      </c>
    </row>
    <row r="27114" spans="1:2">
      <c r="A27114" s="2" t="s">
        <v>116935</v>
      </c>
      <c r="B27114" s="2" t="s">
        <v>116934</v>
      </c>
    </row>
    <row r="27115" spans="1:2">
      <c r="A27115" s="1" t="s">
        <v>93202</v>
      </c>
      <c r="B27115" s="1" t="s">
        <v>93201</v>
      </c>
    </row>
    <row r="27116" spans="1:2">
      <c r="A27116" s="1" t="s">
        <v>19654</v>
      </c>
      <c r="B27116" s="1" t="s">
        <v>19655</v>
      </c>
    </row>
    <row r="27117" spans="1:2">
      <c r="A27117" s="1" t="s">
        <v>23889</v>
      </c>
      <c r="B27117" s="1" t="s">
        <v>23890</v>
      </c>
    </row>
    <row r="27118" spans="1:2">
      <c r="A27118" s="1" t="s">
        <v>23891</v>
      </c>
      <c r="B27118" s="1" t="s">
        <v>23890</v>
      </c>
    </row>
    <row r="27119" spans="1:2">
      <c r="A27119" s="1" t="s">
        <v>57238</v>
      </c>
      <c r="B27119" s="1" t="s">
        <v>57239</v>
      </c>
    </row>
    <row r="27120" spans="1:2">
      <c r="A27120" s="1" t="s">
        <v>57235</v>
      </c>
      <c r="B27120" s="1" t="s">
        <v>57236</v>
      </c>
    </row>
    <row r="27121" spans="1:2">
      <c r="A27121" s="1" t="s">
        <v>57237</v>
      </c>
      <c r="B27121" s="1" t="s">
        <v>57236</v>
      </c>
    </row>
    <row r="27122" spans="1:2">
      <c r="A27122" s="1" t="s">
        <v>53411</v>
      </c>
      <c r="B27122" s="1" t="s">
        <v>53412</v>
      </c>
    </row>
    <row r="27123" spans="1:2">
      <c r="A27123" s="1" t="s">
        <v>97705</v>
      </c>
      <c r="B27123" s="1" t="s">
        <v>97704</v>
      </c>
    </row>
    <row r="27124" spans="1:2">
      <c r="A27124" s="1" t="s">
        <v>97703</v>
      </c>
      <c r="B27124" s="1" t="s">
        <v>97704</v>
      </c>
    </row>
    <row r="27125" spans="1:2">
      <c r="A27125" s="1" t="s">
        <v>29913</v>
      </c>
      <c r="B27125" s="1" t="s">
        <v>29914</v>
      </c>
    </row>
    <row r="27126" spans="1:2">
      <c r="A27126" s="1" t="s">
        <v>53413</v>
      </c>
      <c r="B27126" s="1" t="s">
        <v>53412</v>
      </c>
    </row>
    <row r="27127" spans="1:2">
      <c r="A27127" s="1" t="s">
        <v>95065</v>
      </c>
      <c r="B27127" s="1" t="s">
        <v>95066</v>
      </c>
    </row>
    <row r="27128" spans="1:2">
      <c r="A27128" s="1" t="s">
        <v>4132</v>
      </c>
      <c r="B27128" s="1" t="s">
        <v>4133</v>
      </c>
    </row>
    <row r="27129" spans="1:2">
      <c r="A27129" s="1" t="s">
        <v>79785</v>
      </c>
      <c r="B27129" s="1" t="s">
        <v>79786</v>
      </c>
    </row>
    <row r="27130" spans="1:2">
      <c r="A27130" s="1" t="s">
        <v>47274</v>
      </c>
      <c r="B27130" s="1" t="s">
        <v>47275</v>
      </c>
    </row>
    <row r="27131" spans="1:2">
      <c r="A27131" s="1" t="s">
        <v>35320</v>
      </c>
      <c r="B27131" s="1" t="s">
        <v>35321</v>
      </c>
    </row>
    <row r="27132" spans="1:2">
      <c r="A27132" s="1" t="s">
        <v>100273</v>
      </c>
      <c r="B27132" s="1" t="s">
        <v>100274</v>
      </c>
    </row>
    <row r="27133" spans="1:2">
      <c r="A27133" s="1" t="s">
        <v>105249</v>
      </c>
      <c r="B27133" s="1" t="s">
        <v>105250</v>
      </c>
    </row>
    <row r="27134" spans="1:2">
      <c r="A27134" s="1" t="s">
        <v>82835</v>
      </c>
      <c r="B27134" s="1" t="s">
        <v>82834</v>
      </c>
    </row>
    <row r="27135" spans="1:2">
      <c r="A27135" s="1" t="s">
        <v>82833</v>
      </c>
      <c r="B27135" s="1" t="s">
        <v>82834</v>
      </c>
    </row>
    <row r="27136" spans="1:2">
      <c r="A27136" s="1" t="s">
        <v>18882</v>
      </c>
      <c r="B27136" s="1" t="s">
        <v>18883</v>
      </c>
    </row>
    <row r="27137" spans="1:2">
      <c r="A27137" s="1" t="s">
        <v>8931</v>
      </c>
      <c r="B27137" s="1" t="s">
        <v>8932</v>
      </c>
    </row>
    <row r="27138" spans="1:2">
      <c r="A27138" s="1" t="s">
        <v>55159</v>
      </c>
      <c r="B27138" s="1" t="s">
        <v>55158</v>
      </c>
    </row>
    <row r="27139" spans="1:2">
      <c r="A27139" s="1" t="s">
        <v>55157</v>
      </c>
      <c r="B27139" s="1" t="s">
        <v>55158</v>
      </c>
    </row>
    <row r="27140" spans="1:2">
      <c r="A27140" s="1" t="s">
        <v>77316</v>
      </c>
      <c r="B27140" s="1" t="s">
        <v>77317</v>
      </c>
    </row>
    <row r="27141" spans="1:2">
      <c r="A27141" s="1" t="s">
        <v>77309</v>
      </c>
      <c r="B27141" s="1" t="s">
        <v>77310</v>
      </c>
    </row>
    <row r="27142" spans="1:2">
      <c r="A27142" s="1" t="s">
        <v>77311</v>
      </c>
      <c r="B27142" s="1" t="s">
        <v>77310</v>
      </c>
    </row>
    <row r="27143" spans="1:2">
      <c r="A27143" s="1" t="s">
        <v>84700</v>
      </c>
      <c r="B27143" s="1" t="s">
        <v>84701</v>
      </c>
    </row>
    <row r="27144" spans="1:2">
      <c r="A27144" s="1" t="s">
        <v>104045</v>
      </c>
      <c r="B27144" s="1" t="s">
        <v>104044</v>
      </c>
    </row>
    <row r="27145" spans="1:2">
      <c r="A27145" s="1" t="s">
        <v>96687</v>
      </c>
      <c r="B27145" s="1" t="s">
        <v>96686</v>
      </c>
    </row>
    <row r="27146" spans="1:2">
      <c r="A27146" s="1" t="s">
        <v>96685</v>
      </c>
      <c r="B27146" s="1" t="s">
        <v>96686</v>
      </c>
    </row>
    <row r="27147" spans="1:2">
      <c r="A27147" s="2" t="s">
        <v>113366</v>
      </c>
      <c r="B27147" s="2" t="s">
        <v>113367</v>
      </c>
    </row>
    <row r="27148" spans="1:2">
      <c r="A27148" s="2" t="s">
        <v>113368</v>
      </c>
      <c r="B27148" s="2" t="s">
        <v>113367</v>
      </c>
    </row>
    <row r="27149" spans="1:2">
      <c r="A27149" s="1" t="s">
        <v>1433</v>
      </c>
      <c r="B27149" s="1" t="s">
        <v>1434</v>
      </c>
    </row>
    <row r="27150" spans="1:2">
      <c r="A27150" s="1" t="s">
        <v>1435</v>
      </c>
      <c r="B27150" s="1" t="s">
        <v>1434</v>
      </c>
    </row>
    <row r="27151" spans="1:2">
      <c r="A27151" s="2" t="s">
        <v>117255</v>
      </c>
      <c r="B27151" s="2" t="s">
        <v>89972</v>
      </c>
    </row>
    <row r="27152" spans="1:2">
      <c r="A27152" s="2" t="s">
        <v>117256</v>
      </c>
      <c r="B27152" s="2" t="s">
        <v>89972</v>
      </c>
    </row>
    <row r="27153" spans="1:2">
      <c r="A27153" s="1" t="s">
        <v>111230</v>
      </c>
      <c r="B27153" s="1" t="s">
        <v>111231</v>
      </c>
    </row>
    <row r="27154" spans="1:2">
      <c r="A27154" s="1" t="s">
        <v>111227</v>
      </c>
      <c r="B27154" s="1" t="s">
        <v>111228</v>
      </c>
    </row>
    <row r="27155" spans="1:2">
      <c r="A27155" s="1" t="s">
        <v>111229</v>
      </c>
      <c r="B27155" s="1" t="s">
        <v>111228</v>
      </c>
    </row>
    <row r="27156" spans="1:2">
      <c r="A27156" s="1" t="s">
        <v>42275</v>
      </c>
      <c r="B27156" s="1" t="s">
        <v>42276</v>
      </c>
    </row>
    <row r="27157" spans="1:2">
      <c r="A27157" s="1" t="s">
        <v>39521</v>
      </c>
      <c r="B27157" s="1" t="s">
        <v>39522</v>
      </c>
    </row>
    <row r="27158" spans="1:2">
      <c r="A27158" s="1" t="s">
        <v>12926</v>
      </c>
      <c r="B27158" s="1" t="s">
        <v>12927</v>
      </c>
    </row>
    <row r="27159" spans="1:2">
      <c r="A27159" s="2" t="s">
        <v>117767</v>
      </c>
      <c r="B27159" s="2" t="s">
        <v>117768</v>
      </c>
    </row>
    <row r="27160" spans="1:2">
      <c r="A27160" s="2" t="s">
        <v>117769</v>
      </c>
      <c r="B27160" s="2" t="s">
        <v>117768</v>
      </c>
    </row>
    <row r="27161" spans="1:2">
      <c r="A27161" s="2" t="s">
        <v>119645</v>
      </c>
      <c r="B27161" s="2" t="s">
        <v>119646</v>
      </c>
    </row>
    <row r="27162" spans="1:2">
      <c r="A27162" s="1" t="s">
        <v>53163</v>
      </c>
      <c r="B27162" s="1" t="s">
        <v>53164</v>
      </c>
    </row>
    <row r="27163" spans="1:2">
      <c r="A27163" s="1" t="s">
        <v>20446</v>
      </c>
      <c r="B27163" s="1" t="s">
        <v>20447</v>
      </c>
    </row>
    <row r="27164" spans="1:2">
      <c r="A27164" s="1" t="s">
        <v>103285</v>
      </c>
      <c r="B27164" s="1" t="s">
        <v>103286</v>
      </c>
    </row>
    <row r="27165" spans="1:2">
      <c r="A27165" s="1" t="s">
        <v>103287</v>
      </c>
      <c r="B27165" s="1" t="s">
        <v>103286</v>
      </c>
    </row>
    <row r="27166" spans="1:2">
      <c r="A27166" s="1" t="s">
        <v>42879</v>
      </c>
      <c r="B27166" s="1" t="s">
        <v>42880</v>
      </c>
    </row>
    <row r="27167" spans="1:2">
      <c r="A27167" s="1" t="s">
        <v>20033</v>
      </c>
      <c r="B27167" s="1" t="s">
        <v>20034</v>
      </c>
    </row>
    <row r="27168" spans="1:2">
      <c r="A27168" s="1" t="s">
        <v>63020</v>
      </c>
      <c r="B27168" s="1" t="s">
        <v>63021</v>
      </c>
    </row>
    <row r="27169" spans="1:2">
      <c r="A27169" s="1" t="s">
        <v>63022</v>
      </c>
      <c r="B27169" s="1" t="s">
        <v>63021</v>
      </c>
    </row>
    <row r="27170" spans="1:2">
      <c r="A27170" s="1" t="s">
        <v>76393</v>
      </c>
      <c r="B27170" s="1" t="s">
        <v>76394</v>
      </c>
    </row>
    <row r="27171" spans="1:2">
      <c r="A27171" s="1" t="s">
        <v>14829</v>
      </c>
      <c r="B27171" s="1" t="s">
        <v>14830</v>
      </c>
    </row>
    <row r="27172" spans="1:2">
      <c r="A27172" s="1" t="s">
        <v>56904</v>
      </c>
      <c r="B27172" s="1" t="s">
        <v>56905</v>
      </c>
    </row>
    <row r="27173" spans="1:2">
      <c r="A27173" s="1" t="s">
        <v>17200</v>
      </c>
      <c r="B27173" s="1" t="s">
        <v>17201</v>
      </c>
    </row>
    <row r="27174" spans="1:2">
      <c r="A27174" s="1" t="s">
        <v>56906</v>
      </c>
      <c r="B27174" s="1" t="s">
        <v>56905</v>
      </c>
    </row>
    <row r="27175" spans="1:2">
      <c r="A27175" s="1" t="s">
        <v>32498</v>
      </c>
      <c r="B27175" s="1" t="s">
        <v>32497</v>
      </c>
    </row>
    <row r="27176" spans="1:2">
      <c r="A27176" s="1" t="s">
        <v>32496</v>
      </c>
      <c r="B27176" s="1" t="s">
        <v>32497</v>
      </c>
    </row>
    <row r="27177" spans="1:2">
      <c r="A27177" s="1" t="s">
        <v>38908</v>
      </c>
      <c r="B27177" s="1" t="s">
        <v>38907</v>
      </c>
    </row>
    <row r="27178" spans="1:2">
      <c r="A27178" s="1" t="s">
        <v>38906</v>
      </c>
      <c r="B27178" s="1" t="s">
        <v>38907</v>
      </c>
    </row>
    <row r="27179" spans="1:2">
      <c r="A27179" s="1" t="s">
        <v>103825</v>
      </c>
      <c r="B27179" s="1" t="s">
        <v>103826</v>
      </c>
    </row>
    <row r="27180" spans="1:2">
      <c r="A27180" s="1" t="s">
        <v>68826</v>
      </c>
      <c r="B27180" s="1" t="s">
        <v>68827</v>
      </c>
    </row>
    <row r="27181" spans="1:2">
      <c r="A27181" s="1" t="s">
        <v>22385</v>
      </c>
      <c r="B27181" s="1" t="s">
        <v>22386</v>
      </c>
    </row>
    <row r="27182" spans="1:2">
      <c r="A27182" s="1" t="s">
        <v>68828</v>
      </c>
      <c r="B27182" s="1" t="s">
        <v>68827</v>
      </c>
    </row>
    <row r="27183" spans="1:2">
      <c r="A27183" s="1" t="s">
        <v>69786</v>
      </c>
      <c r="B27183" s="1" t="s">
        <v>69787</v>
      </c>
    </row>
    <row r="27184" spans="1:2">
      <c r="A27184" s="1" t="s">
        <v>50231</v>
      </c>
      <c r="B27184" s="1" t="s">
        <v>50232</v>
      </c>
    </row>
    <row r="27185" spans="1:2">
      <c r="A27185" s="1" t="s">
        <v>50233</v>
      </c>
      <c r="B27185" s="1" t="s">
        <v>50232</v>
      </c>
    </row>
    <row r="27186" spans="1:2">
      <c r="A27186" s="1" t="s">
        <v>26108</v>
      </c>
      <c r="B27186" s="1" t="s">
        <v>26109</v>
      </c>
    </row>
    <row r="27187" spans="1:2">
      <c r="A27187" s="1" t="s">
        <v>95571</v>
      </c>
      <c r="B27187" s="1" t="s">
        <v>95570</v>
      </c>
    </row>
    <row r="27188" spans="1:2">
      <c r="A27188" s="1" t="s">
        <v>75730</v>
      </c>
      <c r="B27188" s="1" t="s">
        <v>75729</v>
      </c>
    </row>
    <row r="27189" spans="1:2">
      <c r="A27189" s="1" t="s">
        <v>95569</v>
      </c>
      <c r="B27189" s="1" t="s">
        <v>95570</v>
      </c>
    </row>
    <row r="27190" spans="1:2">
      <c r="A27190" s="1" t="s">
        <v>75728</v>
      </c>
      <c r="B27190" s="1" t="s">
        <v>75729</v>
      </c>
    </row>
    <row r="27191" spans="1:2">
      <c r="A27191" s="1" t="s">
        <v>96893</v>
      </c>
      <c r="B27191" s="1" t="s">
        <v>96892</v>
      </c>
    </row>
    <row r="27192" spans="1:2">
      <c r="A27192" s="1" t="s">
        <v>96891</v>
      </c>
      <c r="B27192" s="1" t="s">
        <v>96892</v>
      </c>
    </row>
    <row r="27193" spans="1:2">
      <c r="A27193" s="1" t="s">
        <v>69272</v>
      </c>
      <c r="B27193" s="1" t="s">
        <v>69273</v>
      </c>
    </row>
    <row r="27194" spans="1:2">
      <c r="A27194" s="2" t="s">
        <v>117770</v>
      </c>
      <c r="B27194" s="2" t="s">
        <v>117771</v>
      </c>
    </row>
    <row r="27195" spans="1:2">
      <c r="A27195" s="1" t="s">
        <v>69274</v>
      </c>
      <c r="B27195" s="1" t="s">
        <v>69273</v>
      </c>
    </row>
    <row r="27196" spans="1:2">
      <c r="A27196" s="2" t="s">
        <v>117772</v>
      </c>
      <c r="B27196" s="2" t="s">
        <v>117771</v>
      </c>
    </row>
    <row r="27197" spans="1:2">
      <c r="A27197" s="1" t="s">
        <v>23176</v>
      </c>
      <c r="B27197" s="1" t="s">
        <v>23175</v>
      </c>
    </row>
    <row r="27198" spans="1:2">
      <c r="A27198" s="1" t="s">
        <v>23174</v>
      </c>
      <c r="B27198" s="1" t="s">
        <v>23175</v>
      </c>
    </row>
    <row r="27199" spans="1:2">
      <c r="A27199" s="1" t="s">
        <v>30687</v>
      </c>
      <c r="B27199" s="1" t="s">
        <v>30688</v>
      </c>
    </row>
    <row r="27200" spans="1:2">
      <c r="A27200" s="1" t="s">
        <v>30684</v>
      </c>
      <c r="B27200" s="1" t="s">
        <v>30685</v>
      </c>
    </row>
    <row r="27201" spans="1:2">
      <c r="A27201" s="1" t="s">
        <v>30689</v>
      </c>
      <c r="B27201" s="1" t="s">
        <v>30688</v>
      </c>
    </row>
    <row r="27202" spans="1:2">
      <c r="A27202" s="1" t="s">
        <v>30686</v>
      </c>
      <c r="B27202" s="1" t="s">
        <v>30685</v>
      </c>
    </row>
    <row r="27203" spans="1:2">
      <c r="A27203" s="1" t="s">
        <v>58066</v>
      </c>
      <c r="B27203" s="1" t="s">
        <v>58067</v>
      </c>
    </row>
    <row r="27204" spans="1:2">
      <c r="A27204" s="1" t="s">
        <v>11166</v>
      </c>
      <c r="B27204" s="1" t="s">
        <v>11167</v>
      </c>
    </row>
    <row r="27205" spans="1:2">
      <c r="A27205" s="1" t="s">
        <v>81193</v>
      </c>
      <c r="B27205" s="1" t="s">
        <v>81194</v>
      </c>
    </row>
    <row r="27206" spans="1:2">
      <c r="A27206" s="1" t="s">
        <v>81195</v>
      </c>
      <c r="B27206" s="1" t="s">
        <v>81194</v>
      </c>
    </row>
    <row r="27207" spans="1:2">
      <c r="A27207" s="1" t="s">
        <v>39523</v>
      </c>
      <c r="B27207" s="1" t="s">
        <v>39522</v>
      </c>
    </row>
    <row r="27208" spans="1:2">
      <c r="A27208" s="1" t="s">
        <v>42277</v>
      </c>
      <c r="B27208" s="1" t="s">
        <v>42276</v>
      </c>
    </row>
    <row r="27209" spans="1:2">
      <c r="A27209" s="1" t="s">
        <v>12928</v>
      </c>
      <c r="B27209" s="1" t="s">
        <v>12927</v>
      </c>
    </row>
    <row r="27210" spans="1:2">
      <c r="A27210" s="2" t="s">
        <v>117764</v>
      </c>
      <c r="B27210" s="2" t="s">
        <v>117765</v>
      </c>
    </row>
    <row r="27211" spans="1:2">
      <c r="A27211" s="2" t="s">
        <v>117766</v>
      </c>
      <c r="B27211" s="2" t="s">
        <v>117765</v>
      </c>
    </row>
    <row r="27212" spans="1:2">
      <c r="A27212" s="2" t="s">
        <v>117761</v>
      </c>
      <c r="B27212" s="2" t="s">
        <v>117762</v>
      </c>
    </row>
    <row r="27213" spans="1:2">
      <c r="A27213" s="2" t="s">
        <v>117763</v>
      </c>
      <c r="B27213" s="2" t="s">
        <v>117762</v>
      </c>
    </row>
    <row r="27214" spans="1:2">
      <c r="A27214" s="1" t="s">
        <v>71373</v>
      </c>
      <c r="B27214" s="1" t="s">
        <v>71374</v>
      </c>
    </row>
    <row r="27215" spans="1:2">
      <c r="A27215" s="1" t="s">
        <v>98405</v>
      </c>
      <c r="B27215" s="1" t="s">
        <v>98406</v>
      </c>
    </row>
    <row r="27216" spans="1:2">
      <c r="A27216" s="1" t="s">
        <v>12956</v>
      </c>
      <c r="B27216" s="1" t="s">
        <v>12957</v>
      </c>
    </row>
    <row r="27217" spans="1:2">
      <c r="A27217" s="1" t="s">
        <v>45089</v>
      </c>
      <c r="B27217" s="1" t="s">
        <v>45090</v>
      </c>
    </row>
    <row r="27218" spans="1:2">
      <c r="A27218" s="1" t="s">
        <v>9718</v>
      </c>
      <c r="B27218" s="1" t="s">
        <v>9719</v>
      </c>
    </row>
    <row r="27219" spans="1:2">
      <c r="A27219" s="1" t="s">
        <v>47857</v>
      </c>
      <c r="B27219" s="1" t="s">
        <v>47858</v>
      </c>
    </row>
    <row r="27220" spans="1:2">
      <c r="A27220" s="1" t="s">
        <v>47800</v>
      </c>
      <c r="B27220" s="1" t="s">
        <v>47801</v>
      </c>
    </row>
    <row r="27221" spans="1:2">
      <c r="A27221" s="1" t="s">
        <v>25078</v>
      </c>
      <c r="B27221" s="1" t="s">
        <v>25079</v>
      </c>
    </row>
    <row r="27222" spans="1:2">
      <c r="A27222" s="1" t="s">
        <v>110317</v>
      </c>
      <c r="B27222" s="1" t="s">
        <v>110318</v>
      </c>
    </row>
    <row r="27223" spans="1:2">
      <c r="A27223" s="1" t="s">
        <v>59142</v>
      </c>
      <c r="B27223" s="1" t="s">
        <v>59143</v>
      </c>
    </row>
    <row r="27224" spans="1:2">
      <c r="A27224" s="1" t="s">
        <v>32992</v>
      </c>
      <c r="B27224" s="1" t="s">
        <v>32993</v>
      </c>
    </row>
    <row r="27225" spans="1:2">
      <c r="A27225" s="1" t="s">
        <v>88942</v>
      </c>
      <c r="B27225" s="1" t="s">
        <v>88943</v>
      </c>
    </row>
    <row r="27226" spans="1:2">
      <c r="A27226" s="1" t="s">
        <v>30538</v>
      </c>
      <c r="B27226" s="1" t="s">
        <v>30539</v>
      </c>
    </row>
    <row r="27227" spans="1:2">
      <c r="A27227" s="1" t="s">
        <v>52314</v>
      </c>
      <c r="B27227" s="1" t="s">
        <v>52315</v>
      </c>
    </row>
    <row r="27228" spans="1:2">
      <c r="A27228" s="1" t="s">
        <v>41760</v>
      </c>
      <c r="B27228" s="1" t="s">
        <v>41761</v>
      </c>
    </row>
    <row r="27229" spans="1:2">
      <c r="A27229" s="1" t="s">
        <v>44742</v>
      </c>
      <c r="B27229" s="1" t="s">
        <v>44743</v>
      </c>
    </row>
    <row r="27230" spans="1:2">
      <c r="A27230" s="1" t="s">
        <v>71553</v>
      </c>
      <c r="B27230" s="1" t="s">
        <v>71554</v>
      </c>
    </row>
    <row r="27231" spans="1:2">
      <c r="A27231" s="1" t="s">
        <v>63987</v>
      </c>
      <c r="B27231" s="1" t="s">
        <v>63988</v>
      </c>
    </row>
    <row r="27232" spans="1:2">
      <c r="A27232" s="1" t="s">
        <v>83785</v>
      </c>
      <c r="B27232" s="1" t="s">
        <v>83786</v>
      </c>
    </row>
    <row r="27233" spans="1:2">
      <c r="A27233" s="1" t="s">
        <v>86845</v>
      </c>
      <c r="B27233" s="1" t="s">
        <v>86846</v>
      </c>
    </row>
    <row r="27234" spans="1:2">
      <c r="A27234" s="1" t="s">
        <v>104271</v>
      </c>
      <c r="B27234" s="1" t="s">
        <v>104272</v>
      </c>
    </row>
    <row r="27235" spans="1:2">
      <c r="A27235" s="1" t="s">
        <v>73122</v>
      </c>
      <c r="B27235" s="1" t="s">
        <v>73123</v>
      </c>
    </row>
    <row r="27236" spans="1:2">
      <c r="A27236" s="1" t="s">
        <v>101248</v>
      </c>
      <c r="B27236" s="1" t="s">
        <v>101249</v>
      </c>
    </row>
    <row r="27237" spans="1:2">
      <c r="A27237" s="1" t="s">
        <v>76720</v>
      </c>
      <c r="B27237" s="1" t="s">
        <v>76721</v>
      </c>
    </row>
    <row r="27238" spans="1:2">
      <c r="A27238" s="2" t="s">
        <v>112378</v>
      </c>
      <c r="B27238" s="2" t="s">
        <v>112379</v>
      </c>
    </row>
    <row r="27239" spans="1:2">
      <c r="A27239" s="1" t="s">
        <v>17819</v>
      </c>
      <c r="B27239" s="1" t="s">
        <v>17820</v>
      </c>
    </row>
    <row r="27240" spans="1:2">
      <c r="A27240" s="1" t="s">
        <v>17821</v>
      </c>
      <c r="B27240" s="1" t="s">
        <v>17820</v>
      </c>
    </row>
    <row r="27241" spans="1:2">
      <c r="A27241" s="1" t="s">
        <v>70016</v>
      </c>
      <c r="B27241" s="1" t="s">
        <v>70015</v>
      </c>
    </row>
    <row r="27242" spans="1:2">
      <c r="A27242" s="1" t="s">
        <v>70014</v>
      </c>
      <c r="B27242" s="1" t="s">
        <v>70015</v>
      </c>
    </row>
    <row r="27243" spans="1:2">
      <c r="A27243" s="2" t="s">
        <v>112380</v>
      </c>
      <c r="B27243" s="2" t="s">
        <v>112379</v>
      </c>
    </row>
    <row r="27244" spans="1:2">
      <c r="A27244" s="1" t="s">
        <v>27682</v>
      </c>
      <c r="B27244" s="1" t="s">
        <v>27681</v>
      </c>
    </row>
    <row r="27245" spans="1:2">
      <c r="A27245" s="1" t="s">
        <v>27680</v>
      </c>
      <c r="B27245" s="1" t="s">
        <v>27681</v>
      </c>
    </row>
    <row r="27246" spans="1:2">
      <c r="A27246" s="1" t="s">
        <v>42458</v>
      </c>
      <c r="B27246" s="1" t="s">
        <v>42457</v>
      </c>
    </row>
    <row r="27247" spans="1:2">
      <c r="A27247" s="1" t="s">
        <v>42456</v>
      </c>
      <c r="B27247" s="1" t="s">
        <v>42457</v>
      </c>
    </row>
    <row r="27248" spans="1:2">
      <c r="A27248" s="1" t="s">
        <v>59248</v>
      </c>
      <c r="B27248" s="1" t="s">
        <v>59249</v>
      </c>
    </row>
    <row r="27249" spans="1:2">
      <c r="A27249" s="1" t="s">
        <v>59250</v>
      </c>
      <c r="B27249" s="1" t="s">
        <v>59249</v>
      </c>
    </row>
    <row r="27250" spans="1:2">
      <c r="A27250" s="1" t="s">
        <v>111585</v>
      </c>
      <c r="B27250" s="1" t="s">
        <v>111586</v>
      </c>
    </row>
    <row r="27251" spans="1:2">
      <c r="A27251" s="1" t="s">
        <v>93769</v>
      </c>
      <c r="B27251" s="1" t="s">
        <v>93770</v>
      </c>
    </row>
    <row r="27252" spans="1:2">
      <c r="A27252" s="1" t="s">
        <v>93771</v>
      </c>
      <c r="B27252" s="1" t="s">
        <v>93770</v>
      </c>
    </row>
    <row r="27253" spans="1:2">
      <c r="A27253" s="1" t="s">
        <v>40042</v>
      </c>
      <c r="B27253" s="1" t="s">
        <v>40041</v>
      </c>
    </row>
    <row r="27254" spans="1:2">
      <c r="A27254" s="1" t="s">
        <v>40040</v>
      </c>
      <c r="B27254" s="1" t="s">
        <v>40041</v>
      </c>
    </row>
    <row r="27255" spans="1:2">
      <c r="A27255" s="1" t="s">
        <v>30998</v>
      </c>
      <c r="B27255" s="1" t="s">
        <v>30999</v>
      </c>
    </row>
    <row r="27256" spans="1:2">
      <c r="A27256" s="1" t="s">
        <v>31000</v>
      </c>
      <c r="B27256" s="1" t="s">
        <v>30999</v>
      </c>
    </row>
    <row r="27257" spans="1:2">
      <c r="A27257" s="1" t="s">
        <v>102128</v>
      </c>
      <c r="B27257" s="1" t="s">
        <v>102129</v>
      </c>
    </row>
    <row r="27258" spans="1:2">
      <c r="A27258" s="1" t="s">
        <v>102125</v>
      </c>
      <c r="B27258" s="1" t="s">
        <v>102126</v>
      </c>
    </row>
    <row r="27259" spans="1:2">
      <c r="A27259" s="1" t="s">
        <v>102127</v>
      </c>
      <c r="B27259" s="1" t="s">
        <v>102126</v>
      </c>
    </row>
    <row r="27260" spans="1:2">
      <c r="A27260" s="1" t="s">
        <v>80272</v>
      </c>
      <c r="B27260" s="1" t="s">
        <v>80273</v>
      </c>
    </row>
    <row r="27261" spans="1:2">
      <c r="A27261" s="1" t="s">
        <v>80274</v>
      </c>
      <c r="B27261" s="1" t="s">
        <v>80273</v>
      </c>
    </row>
    <row r="27262" spans="1:2">
      <c r="A27262" s="1" t="s">
        <v>12082</v>
      </c>
      <c r="B27262" s="1" t="s">
        <v>12081</v>
      </c>
    </row>
    <row r="27263" spans="1:2">
      <c r="A27263" s="1" t="s">
        <v>12080</v>
      </c>
      <c r="B27263" s="1" t="s">
        <v>12081</v>
      </c>
    </row>
    <row r="27264" spans="1:2">
      <c r="A27264" s="1" t="s">
        <v>19871</v>
      </c>
      <c r="B27264" s="1" t="s">
        <v>19872</v>
      </c>
    </row>
    <row r="27265" spans="1:2">
      <c r="A27265" s="1" t="s">
        <v>19942</v>
      </c>
      <c r="B27265" s="1" t="s">
        <v>19941</v>
      </c>
    </row>
    <row r="27266" spans="1:2">
      <c r="A27266" s="1" t="s">
        <v>19940</v>
      </c>
      <c r="B27266" s="1" t="s">
        <v>19941</v>
      </c>
    </row>
    <row r="27267" spans="1:2">
      <c r="A27267" s="1" t="s">
        <v>111587</v>
      </c>
      <c r="B27267" s="1" t="s">
        <v>111586</v>
      </c>
    </row>
    <row r="27268" spans="1:2">
      <c r="A27268" s="1" t="s">
        <v>109631</v>
      </c>
      <c r="B27268" s="1" t="s">
        <v>109632</v>
      </c>
    </row>
    <row r="27269" spans="1:2">
      <c r="A27269" s="1" t="s">
        <v>21732</v>
      </c>
      <c r="B27269" s="1" t="s">
        <v>21733</v>
      </c>
    </row>
    <row r="27270" spans="1:2">
      <c r="A27270" s="1" t="s">
        <v>93918</v>
      </c>
      <c r="B27270" s="1" t="s">
        <v>93919</v>
      </c>
    </row>
    <row r="27271" spans="1:2">
      <c r="A27271" s="1" t="s">
        <v>106799</v>
      </c>
      <c r="B27271" s="1" t="s">
        <v>106800</v>
      </c>
    </row>
    <row r="27272" spans="1:2">
      <c r="A27272" s="1" t="s">
        <v>95345</v>
      </c>
      <c r="B27272" s="1" t="s">
        <v>95346</v>
      </c>
    </row>
    <row r="27273" spans="1:2">
      <c r="A27273" s="1" t="s">
        <v>46074</v>
      </c>
      <c r="B27273" s="1" t="s">
        <v>46075</v>
      </c>
    </row>
    <row r="27274" spans="1:2">
      <c r="A27274" s="1" t="s">
        <v>41735</v>
      </c>
      <c r="B27274" s="1" t="s">
        <v>41734</v>
      </c>
    </row>
    <row r="27275" spans="1:2">
      <c r="A27275" s="1" t="s">
        <v>41733</v>
      </c>
      <c r="B27275" s="1" t="s">
        <v>41734</v>
      </c>
    </row>
    <row r="27276" spans="1:2">
      <c r="A27276" s="1" t="s">
        <v>96952</v>
      </c>
      <c r="B27276" s="1" t="s">
        <v>96951</v>
      </c>
    </row>
    <row r="27277" spans="1:2">
      <c r="A27277" s="1" t="s">
        <v>96950</v>
      </c>
      <c r="B27277" s="1" t="s">
        <v>96951</v>
      </c>
    </row>
    <row r="27278" spans="1:2">
      <c r="A27278" s="1" t="s">
        <v>16600</v>
      </c>
      <c r="B27278" s="1" t="s">
        <v>16601</v>
      </c>
    </row>
    <row r="27279" spans="1:2">
      <c r="A27279" s="1" t="s">
        <v>16597</v>
      </c>
      <c r="B27279" s="1" t="s">
        <v>16598</v>
      </c>
    </row>
    <row r="27280" spans="1:2">
      <c r="A27280" s="1" t="s">
        <v>85134</v>
      </c>
      <c r="B27280" s="1" t="s">
        <v>85133</v>
      </c>
    </row>
    <row r="27281" spans="1:2">
      <c r="A27281" s="1" t="s">
        <v>85132</v>
      </c>
      <c r="B27281" s="1" t="s">
        <v>85133</v>
      </c>
    </row>
    <row r="27282" spans="1:2">
      <c r="A27282" s="1" t="s">
        <v>16602</v>
      </c>
      <c r="B27282" s="1" t="s">
        <v>16601</v>
      </c>
    </row>
    <row r="27283" spans="1:2">
      <c r="A27283" s="1" t="s">
        <v>16599</v>
      </c>
      <c r="B27283" s="1" t="s">
        <v>16598</v>
      </c>
    </row>
    <row r="27284" spans="1:2">
      <c r="A27284" s="1" t="s">
        <v>76968</v>
      </c>
      <c r="B27284" s="1" t="s">
        <v>76969</v>
      </c>
    </row>
    <row r="27285" spans="1:2">
      <c r="A27285" s="1" t="s">
        <v>84082</v>
      </c>
      <c r="B27285" s="1" t="s">
        <v>84083</v>
      </c>
    </row>
    <row r="27286" spans="1:2">
      <c r="A27286" s="1" t="s">
        <v>84084</v>
      </c>
      <c r="B27286" s="1" t="s">
        <v>84083</v>
      </c>
    </row>
    <row r="27287" spans="1:2">
      <c r="A27287" s="1" t="s">
        <v>13879</v>
      </c>
      <c r="B27287" s="1" t="s">
        <v>13880</v>
      </c>
    </row>
    <row r="27288" spans="1:2">
      <c r="A27288" s="1" t="s">
        <v>68106</v>
      </c>
      <c r="B27288" s="1" t="s">
        <v>68107</v>
      </c>
    </row>
    <row r="27289" spans="1:2">
      <c r="A27289" s="1" t="s">
        <v>13866</v>
      </c>
      <c r="B27289" s="1" t="s">
        <v>13867</v>
      </c>
    </row>
    <row r="27290" spans="1:2">
      <c r="A27290" s="1" t="s">
        <v>13868</v>
      </c>
      <c r="B27290" s="1" t="s">
        <v>13867</v>
      </c>
    </row>
    <row r="27291" spans="1:2">
      <c r="A27291" s="2" t="s">
        <v>112390</v>
      </c>
      <c r="B27291" s="2" t="s">
        <v>13867</v>
      </c>
    </row>
    <row r="27292" spans="1:2">
      <c r="A27292" s="2" t="s">
        <v>112391</v>
      </c>
      <c r="B27292" s="2" t="s">
        <v>13867</v>
      </c>
    </row>
    <row r="27293" spans="1:2">
      <c r="A27293" s="1" t="s">
        <v>68108</v>
      </c>
      <c r="B27293" s="1" t="s">
        <v>68107</v>
      </c>
    </row>
    <row r="27294" spans="1:2">
      <c r="A27294" s="2" t="s">
        <v>112389</v>
      </c>
      <c r="B27294" s="2" t="s">
        <v>112388</v>
      </c>
    </row>
    <row r="27295" spans="1:2">
      <c r="A27295" s="2" t="s">
        <v>112387</v>
      </c>
      <c r="B27295" s="2" t="s">
        <v>112388</v>
      </c>
    </row>
    <row r="27296" spans="1:2">
      <c r="A27296" s="1" t="s">
        <v>107950</v>
      </c>
      <c r="B27296" s="1" t="s">
        <v>107951</v>
      </c>
    </row>
    <row r="27297" spans="1:2">
      <c r="A27297" s="1" t="s">
        <v>52003</v>
      </c>
      <c r="B27297" s="1" t="s">
        <v>52004</v>
      </c>
    </row>
    <row r="27298" spans="1:2">
      <c r="A27298" s="1" t="s">
        <v>51997</v>
      </c>
      <c r="B27298" s="1" t="s">
        <v>51998</v>
      </c>
    </row>
    <row r="27299" spans="1:2">
      <c r="A27299" s="1" t="s">
        <v>51999</v>
      </c>
      <c r="B27299" s="1" t="s">
        <v>51998</v>
      </c>
    </row>
    <row r="27300" spans="1:2">
      <c r="A27300" s="1" t="s">
        <v>107952</v>
      </c>
      <c r="B27300" s="1" t="s">
        <v>107951</v>
      </c>
    </row>
    <row r="27301" spans="1:2">
      <c r="A27301" s="1" t="s">
        <v>32490</v>
      </c>
      <c r="B27301" s="1" t="s">
        <v>32491</v>
      </c>
    </row>
    <row r="27302" spans="1:2">
      <c r="A27302" s="1" t="s">
        <v>32492</v>
      </c>
      <c r="B27302" s="1" t="s">
        <v>32491</v>
      </c>
    </row>
    <row r="27303" spans="1:2">
      <c r="A27303" s="1" t="s">
        <v>28899</v>
      </c>
      <c r="B27303" s="1" t="s">
        <v>28898</v>
      </c>
    </row>
    <row r="27304" spans="1:2">
      <c r="A27304" s="1" t="s">
        <v>28897</v>
      </c>
      <c r="B27304" s="1" t="s">
        <v>28898</v>
      </c>
    </row>
    <row r="27305" spans="1:2">
      <c r="A27305" s="1" t="s">
        <v>79027</v>
      </c>
      <c r="B27305" s="1" t="s">
        <v>79028</v>
      </c>
    </row>
    <row r="27306" spans="1:2">
      <c r="A27306" s="1" t="s">
        <v>92129</v>
      </c>
      <c r="B27306" s="1" t="s">
        <v>92130</v>
      </c>
    </row>
    <row r="27307" spans="1:2">
      <c r="A27307" s="1" t="s">
        <v>87211</v>
      </c>
      <c r="B27307" s="1" t="s">
        <v>87212</v>
      </c>
    </row>
    <row r="27308" spans="1:2">
      <c r="A27308" s="1" t="s">
        <v>30301</v>
      </c>
      <c r="B27308" s="1" t="s">
        <v>30302</v>
      </c>
    </row>
    <row r="27309" spans="1:2">
      <c r="A27309" s="1" t="s">
        <v>87213</v>
      </c>
      <c r="B27309" s="1" t="s">
        <v>87212</v>
      </c>
    </row>
    <row r="27310" spans="1:2">
      <c r="A27310" s="1" t="s">
        <v>30303</v>
      </c>
      <c r="B27310" s="1" t="s">
        <v>30302</v>
      </c>
    </row>
    <row r="27311" spans="1:2">
      <c r="A27311" s="2" t="s">
        <v>112384</v>
      </c>
      <c r="B27311" s="2" t="s">
        <v>112385</v>
      </c>
    </row>
    <row r="27312" spans="1:2">
      <c r="A27312" s="2" t="s">
        <v>112386</v>
      </c>
      <c r="B27312" s="2" t="s">
        <v>112385</v>
      </c>
    </row>
    <row r="27313" spans="1:2">
      <c r="A27313" s="1" t="s">
        <v>35145</v>
      </c>
      <c r="B27313" s="1" t="s">
        <v>35146</v>
      </c>
    </row>
    <row r="27314" spans="1:2">
      <c r="A27314" s="1" t="s">
        <v>9720</v>
      </c>
      <c r="B27314" s="1" t="s">
        <v>9719</v>
      </c>
    </row>
    <row r="27315" spans="1:2">
      <c r="A27315" s="1" t="s">
        <v>25080</v>
      </c>
      <c r="B27315" s="1" t="s">
        <v>25079</v>
      </c>
    </row>
    <row r="27316" spans="1:2">
      <c r="A27316" s="1" t="s">
        <v>110319</v>
      </c>
      <c r="B27316" s="1" t="s">
        <v>110318</v>
      </c>
    </row>
    <row r="27317" spans="1:2">
      <c r="A27317" s="1" t="s">
        <v>59144</v>
      </c>
      <c r="B27317" s="1" t="s">
        <v>59143</v>
      </c>
    </row>
    <row r="27318" spans="1:2">
      <c r="A27318" s="1" t="s">
        <v>73124</v>
      </c>
      <c r="B27318" s="1" t="s">
        <v>73123</v>
      </c>
    </row>
    <row r="27319" spans="1:2">
      <c r="A27319" s="1" t="s">
        <v>32994</v>
      </c>
      <c r="B27319" s="1" t="s">
        <v>32993</v>
      </c>
    </row>
    <row r="27320" spans="1:2">
      <c r="A27320" s="1" t="s">
        <v>88944</v>
      </c>
      <c r="B27320" s="1" t="s">
        <v>88943</v>
      </c>
    </row>
    <row r="27321" spans="1:2">
      <c r="A27321" s="1" t="s">
        <v>30540</v>
      </c>
      <c r="B27321" s="1" t="s">
        <v>30539</v>
      </c>
    </row>
    <row r="27322" spans="1:2">
      <c r="A27322" s="1" t="s">
        <v>41763</v>
      </c>
      <c r="B27322" s="1" t="s">
        <v>41761</v>
      </c>
    </row>
    <row r="27323" spans="1:2">
      <c r="A27323" s="1" t="s">
        <v>41762</v>
      </c>
      <c r="B27323" s="1" t="s">
        <v>41761</v>
      </c>
    </row>
    <row r="27324" spans="1:2">
      <c r="A27324" s="1" t="s">
        <v>44744</v>
      </c>
      <c r="B27324" s="1" t="s">
        <v>44743</v>
      </c>
    </row>
    <row r="27325" spans="1:2">
      <c r="A27325" s="1" t="s">
        <v>52316</v>
      </c>
      <c r="B27325" s="1" t="s">
        <v>52315</v>
      </c>
    </row>
    <row r="27326" spans="1:2">
      <c r="A27326" s="1" t="s">
        <v>71555</v>
      </c>
      <c r="B27326" s="1" t="s">
        <v>71554</v>
      </c>
    </row>
    <row r="27327" spans="1:2">
      <c r="A27327" s="1" t="s">
        <v>63989</v>
      </c>
      <c r="B27327" s="1" t="s">
        <v>63988</v>
      </c>
    </row>
    <row r="27328" spans="1:2">
      <c r="A27328" s="1" t="s">
        <v>83787</v>
      </c>
      <c r="B27328" s="1" t="s">
        <v>83786</v>
      </c>
    </row>
    <row r="27329" spans="1:2">
      <c r="A27329" s="1" t="s">
        <v>86847</v>
      </c>
      <c r="B27329" s="1" t="s">
        <v>86846</v>
      </c>
    </row>
    <row r="27330" spans="1:2">
      <c r="A27330" s="1" t="s">
        <v>104273</v>
      </c>
      <c r="B27330" s="1" t="s">
        <v>104272</v>
      </c>
    </row>
    <row r="27331" spans="1:2">
      <c r="A27331" s="1" t="s">
        <v>47859</v>
      </c>
      <c r="B27331" s="1" t="s">
        <v>47858</v>
      </c>
    </row>
    <row r="27332" spans="1:2">
      <c r="A27332" s="1" t="s">
        <v>47802</v>
      </c>
      <c r="B27332" s="1" t="s">
        <v>47801</v>
      </c>
    </row>
    <row r="27333" spans="1:2">
      <c r="A27333" s="1" t="s">
        <v>101250</v>
      </c>
      <c r="B27333" s="1" t="s">
        <v>101249</v>
      </c>
    </row>
    <row r="27334" spans="1:2">
      <c r="A27334" s="1" t="s">
        <v>76722</v>
      </c>
      <c r="B27334" s="1" t="s">
        <v>76721</v>
      </c>
    </row>
    <row r="27335" spans="1:2">
      <c r="A27335" s="2" t="s">
        <v>112375</v>
      </c>
      <c r="B27335" s="2" t="s">
        <v>112376</v>
      </c>
    </row>
    <row r="27336" spans="1:2">
      <c r="A27336" s="2" t="s">
        <v>112377</v>
      </c>
      <c r="B27336" s="2" t="s">
        <v>112376</v>
      </c>
    </row>
    <row r="27337" spans="1:2">
      <c r="A27337" s="1" t="s">
        <v>105568</v>
      </c>
      <c r="B27337" s="1" t="s">
        <v>105569</v>
      </c>
    </row>
    <row r="27338" spans="1:2">
      <c r="A27338" s="2" t="s">
        <v>112383</v>
      </c>
      <c r="B27338" s="2" t="s">
        <v>112382</v>
      </c>
    </row>
    <row r="27339" spans="1:2">
      <c r="A27339" s="1" t="s">
        <v>109137</v>
      </c>
      <c r="B27339" s="1" t="s">
        <v>109136</v>
      </c>
    </row>
    <row r="27340" spans="1:2">
      <c r="A27340" s="1" t="s">
        <v>109097</v>
      </c>
      <c r="B27340" s="1" t="s">
        <v>109096</v>
      </c>
    </row>
    <row r="27341" spans="1:2">
      <c r="A27341" s="1" t="s">
        <v>26031</v>
      </c>
      <c r="B27341" s="1" t="s">
        <v>26030</v>
      </c>
    </row>
    <row r="27342" spans="1:2">
      <c r="A27342" s="2" t="s">
        <v>112381</v>
      </c>
      <c r="B27342" s="2" t="s">
        <v>112382</v>
      </c>
    </row>
    <row r="27343" spans="1:2">
      <c r="A27343" s="1" t="s">
        <v>109135</v>
      </c>
      <c r="B27343" s="1" t="s">
        <v>109136</v>
      </c>
    </row>
    <row r="27344" spans="1:2">
      <c r="A27344" s="1" t="s">
        <v>109095</v>
      </c>
      <c r="B27344" s="1" t="s">
        <v>109096</v>
      </c>
    </row>
    <row r="27345" spans="1:2">
      <c r="A27345" s="1" t="s">
        <v>26029</v>
      </c>
      <c r="B27345" s="1" t="s">
        <v>26030</v>
      </c>
    </row>
    <row r="27346" spans="1:2">
      <c r="A27346" s="1" t="s">
        <v>109633</v>
      </c>
      <c r="B27346" s="1" t="s">
        <v>109632</v>
      </c>
    </row>
    <row r="27347" spans="1:2">
      <c r="A27347" s="1" t="s">
        <v>21734</v>
      </c>
      <c r="B27347" s="1" t="s">
        <v>21733</v>
      </c>
    </row>
    <row r="27348" spans="1:2">
      <c r="A27348" s="1" t="s">
        <v>93920</v>
      </c>
      <c r="B27348" s="1" t="s">
        <v>93919</v>
      </c>
    </row>
    <row r="27349" spans="1:2">
      <c r="A27349" s="1" t="s">
        <v>106801</v>
      </c>
      <c r="B27349" s="1" t="s">
        <v>106800</v>
      </c>
    </row>
    <row r="27350" spans="1:2">
      <c r="A27350" s="1" t="s">
        <v>95347</v>
      </c>
      <c r="B27350" s="1" t="s">
        <v>95346</v>
      </c>
    </row>
    <row r="27351" spans="1:2">
      <c r="A27351" s="1" t="s">
        <v>46076</v>
      </c>
      <c r="B27351" s="1" t="s">
        <v>46075</v>
      </c>
    </row>
    <row r="27352" spans="1:2">
      <c r="A27352" s="1" t="s">
        <v>94090</v>
      </c>
      <c r="B27352" s="1" t="s">
        <v>94089</v>
      </c>
    </row>
    <row r="27353" spans="1:2">
      <c r="A27353" s="1" t="s">
        <v>94084</v>
      </c>
      <c r="B27353" s="1" t="s">
        <v>94083</v>
      </c>
    </row>
    <row r="27354" spans="1:2">
      <c r="A27354" s="1" t="s">
        <v>94088</v>
      </c>
      <c r="B27354" s="1" t="s">
        <v>94089</v>
      </c>
    </row>
    <row r="27355" spans="1:2">
      <c r="A27355" s="1" t="s">
        <v>94082</v>
      </c>
      <c r="B27355" s="1" t="s">
        <v>94083</v>
      </c>
    </row>
    <row r="27356" spans="1:2">
      <c r="A27356" s="1" t="s">
        <v>73470</v>
      </c>
      <c r="B27356" s="1" t="s">
        <v>73471</v>
      </c>
    </row>
    <row r="27357" spans="1:2">
      <c r="A27357" s="1" t="s">
        <v>69218</v>
      </c>
      <c r="B27357" s="1" t="s">
        <v>69219</v>
      </c>
    </row>
    <row r="27358" spans="1:2">
      <c r="A27358" s="2" t="s">
        <v>113296</v>
      </c>
      <c r="B27358" s="2" t="s">
        <v>113297</v>
      </c>
    </row>
    <row r="27359" spans="1:2">
      <c r="A27359" s="1" t="s">
        <v>13938</v>
      </c>
      <c r="B27359" s="1" t="s">
        <v>13939</v>
      </c>
    </row>
    <row r="27360" spans="1:2">
      <c r="A27360" s="1" t="s">
        <v>77269</v>
      </c>
      <c r="B27360" s="1" t="s">
        <v>77270</v>
      </c>
    </row>
    <row r="27361" spans="1:2">
      <c r="A27361" s="1" t="s">
        <v>43287</v>
      </c>
      <c r="B27361" s="1" t="s">
        <v>43288</v>
      </c>
    </row>
    <row r="27362" spans="1:2">
      <c r="A27362" s="1" t="s">
        <v>13043</v>
      </c>
      <c r="B27362" s="1" t="s">
        <v>13044</v>
      </c>
    </row>
    <row r="27363" spans="1:2">
      <c r="A27363" s="1" t="s">
        <v>13045</v>
      </c>
      <c r="B27363" s="1" t="s">
        <v>13044</v>
      </c>
    </row>
    <row r="27364" spans="1:2">
      <c r="A27364" s="1" t="s">
        <v>45965</v>
      </c>
      <c r="B27364" s="1" t="s">
        <v>45966</v>
      </c>
    </row>
    <row r="27365" spans="1:2">
      <c r="A27365" s="1" t="s">
        <v>96605</v>
      </c>
      <c r="B27365" s="1" t="s">
        <v>96606</v>
      </c>
    </row>
    <row r="27366" spans="1:2">
      <c r="A27366" s="1" t="s">
        <v>44055</v>
      </c>
      <c r="B27366" s="1" t="s">
        <v>44056</v>
      </c>
    </row>
    <row r="27367" spans="1:2">
      <c r="A27367" s="1" t="s">
        <v>105776</v>
      </c>
      <c r="B27367" s="1" t="s">
        <v>105777</v>
      </c>
    </row>
    <row r="27368" spans="1:2">
      <c r="A27368" s="1" t="s">
        <v>78296</v>
      </c>
      <c r="B27368" s="1" t="s">
        <v>78297</v>
      </c>
    </row>
    <row r="27369" spans="1:2">
      <c r="A27369" s="1" t="s">
        <v>70103</v>
      </c>
      <c r="B27369" s="1" t="s">
        <v>70104</v>
      </c>
    </row>
    <row r="27370" spans="1:2">
      <c r="A27370" s="1" t="s">
        <v>33407</v>
      </c>
      <c r="B27370" s="1" t="s">
        <v>33408</v>
      </c>
    </row>
    <row r="27371" spans="1:2">
      <c r="A27371" s="1" t="s">
        <v>56567</v>
      </c>
      <c r="B27371" s="1" t="s">
        <v>56568</v>
      </c>
    </row>
    <row r="27372" spans="1:2">
      <c r="A27372" s="1" t="s">
        <v>8822</v>
      </c>
      <c r="B27372" s="1" t="s">
        <v>8821</v>
      </c>
    </row>
    <row r="27373" spans="1:2">
      <c r="A27373" s="1" t="s">
        <v>8820</v>
      </c>
      <c r="B27373" s="1" t="s">
        <v>8821</v>
      </c>
    </row>
    <row r="27374" spans="1:2">
      <c r="A27374" s="1" t="s">
        <v>42774</v>
      </c>
      <c r="B27374" s="1" t="s">
        <v>42775</v>
      </c>
    </row>
    <row r="27375" spans="1:2">
      <c r="A27375" s="1" t="s">
        <v>33067</v>
      </c>
      <c r="B27375" s="1" t="s">
        <v>33068</v>
      </c>
    </row>
    <row r="27376" spans="1:2">
      <c r="A27376" s="1" t="s">
        <v>33069</v>
      </c>
      <c r="B27376" s="1" t="s">
        <v>33068</v>
      </c>
    </row>
    <row r="27377" spans="1:2">
      <c r="A27377" s="1" t="s">
        <v>57015</v>
      </c>
      <c r="B27377" s="1" t="s">
        <v>57016</v>
      </c>
    </row>
    <row r="27378" spans="1:2">
      <c r="A27378" s="1" t="s">
        <v>57017</v>
      </c>
      <c r="B27378" s="1" t="s">
        <v>57016</v>
      </c>
    </row>
    <row r="27379" spans="1:2">
      <c r="A27379" s="1" t="s">
        <v>74877</v>
      </c>
      <c r="B27379" s="1" t="s">
        <v>74876</v>
      </c>
    </row>
    <row r="27380" spans="1:2">
      <c r="A27380" s="1" t="s">
        <v>74875</v>
      </c>
      <c r="B27380" s="1" t="s">
        <v>74876</v>
      </c>
    </row>
    <row r="27381" spans="1:2">
      <c r="A27381" s="1" t="s">
        <v>42776</v>
      </c>
      <c r="B27381" s="1" t="s">
        <v>42775</v>
      </c>
    </row>
    <row r="27382" spans="1:2">
      <c r="A27382" s="1" t="s">
        <v>33159</v>
      </c>
      <c r="B27382" s="1" t="s">
        <v>33158</v>
      </c>
    </row>
    <row r="27383" spans="1:2">
      <c r="A27383" s="1" t="s">
        <v>33157</v>
      </c>
      <c r="B27383" s="1" t="s">
        <v>33158</v>
      </c>
    </row>
    <row r="27384" spans="1:2">
      <c r="A27384" s="1" t="s">
        <v>83881</v>
      </c>
      <c r="B27384" s="1" t="s">
        <v>83882</v>
      </c>
    </row>
    <row r="27385" spans="1:2">
      <c r="A27385" s="1" t="s">
        <v>81219</v>
      </c>
      <c r="B27385" s="1" t="s">
        <v>81220</v>
      </c>
    </row>
    <row r="27386" spans="1:2">
      <c r="A27386" s="1" t="s">
        <v>81221</v>
      </c>
      <c r="B27386" s="1" t="s">
        <v>81220</v>
      </c>
    </row>
    <row r="27387" spans="1:2">
      <c r="A27387" s="1" t="s">
        <v>8498</v>
      </c>
      <c r="B27387" s="1" t="s">
        <v>8499</v>
      </c>
    </row>
    <row r="27388" spans="1:2">
      <c r="A27388" s="1" t="s">
        <v>8501</v>
      </c>
      <c r="B27388" s="1" t="s">
        <v>8499</v>
      </c>
    </row>
    <row r="27389" spans="1:2">
      <c r="A27389" s="1" t="s">
        <v>8500</v>
      </c>
      <c r="B27389" s="1" t="s">
        <v>8499</v>
      </c>
    </row>
    <row r="27390" spans="1:2">
      <c r="A27390" s="1" t="s">
        <v>33189</v>
      </c>
      <c r="B27390" s="1" t="s">
        <v>33188</v>
      </c>
    </row>
    <row r="27391" spans="1:2">
      <c r="A27391" s="1" t="s">
        <v>33187</v>
      </c>
      <c r="B27391" s="1" t="s">
        <v>33188</v>
      </c>
    </row>
    <row r="27392" spans="1:2">
      <c r="A27392" s="1" t="s">
        <v>65733</v>
      </c>
      <c r="B27392" s="1" t="s">
        <v>65732</v>
      </c>
    </row>
    <row r="27393" spans="1:2">
      <c r="A27393" s="1" t="s">
        <v>65731</v>
      </c>
      <c r="B27393" s="1" t="s">
        <v>65732</v>
      </c>
    </row>
    <row r="27394" spans="1:2">
      <c r="A27394" s="1" t="s">
        <v>108435</v>
      </c>
      <c r="B27394" s="1" t="s">
        <v>108436</v>
      </c>
    </row>
    <row r="27395" spans="1:2">
      <c r="A27395" s="1" t="s">
        <v>78546</v>
      </c>
      <c r="B27395" s="1" t="s">
        <v>78547</v>
      </c>
    </row>
    <row r="27396" spans="1:2">
      <c r="A27396" s="1" t="s">
        <v>78543</v>
      </c>
      <c r="B27396" s="1" t="s">
        <v>78544</v>
      </c>
    </row>
    <row r="27397" spans="1:2">
      <c r="A27397" s="1" t="s">
        <v>78545</v>
      </c>
      <c r="B27397" s="1" t="s">
        <v>78544</v>
      </c>
    </row>
    <row r="27398" spans="1:2">
      <c r="A27398" s="2" t="s">
        <v>118169</v>
      </c>
      <c r="B27398" s="2" t="s">
        <v>118170</v>
      </c>
    </row>
    <row r="27399" spans="1:2">
      <c r="A27399" s="2" t="s">
        <v>118172</v>
      </c>
      <c r="B27399" s="2" t="s">
        <v>118173</v>
      </c>
    </row>
    <row r="27400" spans="1:2">
      <c r="A27400" s="2" t="s">
        <v>118174</v>
      </c>
      <c r="B27400" s="2" t="s">
        <v>118173</v>
      </c>
    </row>
    <row r="27401" spans="1:2">
      <c r="A27401" s="2" t="s">
        <v>118171</v>
      </c>
      <c r="B27401" s="2" t="s">
        <v>118170</v>
      </c>
    </row>
    <row r="27402" spans="1:2">
      <c r="A27402" s="1" t="s">
        <v>50473</v>
      </c>
      <c r="B27402" s="1" t="s">
        <v>50474</v>
      </c>
    </row>
    <row r="27403" spans="1:2">
      <c r="A27403" s="1" t="s">
        <v>50475</v>
      </c>
      <c r="B27403" s="1" t="s">
        <v>50474</v>
      </c>
    </row>
    <row r="27404" spans="1:2">
      <c r="A27404" s="1" t="s">
        <v>13052</v>
      </c>
      <c r="B27404" s="1" t="s">
        <v>13053</v>
      </c>
    </row>
    <row r="27405" spans="1:2">
      <c r="A27405" s="1" t="s">
        <v>13054</v>
      </c>
      <c r="B27405" s="1" t="s">
        <v>13053</v>
      </c>
    </row>
    <row r="27406" spans="1:2">
      <c r="A27406" s="1" t="s">
        <v>84625</v>
      </c>
      <c r="B27406" s="1" t="s">
        <v>84624</v>
      </c>
    </row>
    <row r="27407" spans="1:2">
      <c r="A27407" s="1" t="s">
        <v>81149</v>
      </c>
      <c r="B27407" s="1" t="s">
        <v>81150</v>
      </c>
    </row>
    <row r="27408" spans="1:2">
      <c r="A27408" s="1" t="s">
        <v>13091</v>
      </c>
      <c r="B27408" s="1" t="s">
        <v>13092</v>
      </c>
    </row>
    <row r="27409" spans="1:2">
      <c r="A27409" s="1" t="s">
        <v>13093</v>
      </c>
      <c r="B27409" s="1" t="s">
        <v>13092</v>
      </c>
    </row>
    <row r="27410" spans="1:2">
      <c r="A27410" s="1" t="s">
        <v>84623</v>
      </c>
      <c r="B27410" s="1" t="s">
        <v>84624</v>
      </c>
    </row>
    <row r="27411" spans="1:2">
      <c r="A27411" s="1" t="s">
        <v>78650</v>
      </c>
      <c r="B27411" s="1" t="s">
        <v>78651</v>
      </c>
    </row>
    <row r="27412" spans="1:2">
      <c r="A27412" s="1" t="s">
        <v>78652</v>
      </c>
      <c r="B27412" s="1" t="s">
        <v>78651</v>
      </c>
    </row>
    <row r="27413" spans="1:2">
      <c r="A27413" s="1" t="s">
        <v>66016</v>
      </c>
      <c r="B27413" s="1" t="s">
        <v>66015</v>
      </c>
    </row>
    <row r="27414" spans="1:2">
      <c r="A27414" s="1" t="s">
        <v>80130</v>
      </c>
      <c r="B27414" s="1" t="s">
        <v>80129</v>
      </c>
    </row>
    <row r="27415" spans="1:2">
      <c r="A27415" s="1" t="s">
        <v>76503</v>
      </c>
      <c r="B27415" s="1" t="s">
        <v>76502</v>
      </c>
    </row>
    <row r="27416" spans="1:2">
      <c r="A27416" s="1" t="s">
        <v>56999</v>
      </c>
      <c r="B27416" s="1" t="s">
        <v>56998</v>
      </c>
    </row>
    <row r="27417" spans="1:2">
      <c r="A27417" s="1" t="s">
        <v>41728</v>
      </c>
      <c r="B27417" s="1" t="s">
        <v>41726</v>
      </c>
    </row>
    <row r="27418" spans="1:2">
      <c r="A27418" s="1" t="s">
        <v>41727</v>
      </c>
      <c r="B27418" s="1" t="s">
        <v>41726</v>
      </c>
    </row>
    <row r="27419" spans="1:2">
      <c r="A27419" s="1" t="s">
        <v>66014</v>
      </c>
      <c r="B27419" s="1" t="s">
        <v>66015</v>
      </c>
    </row>
    <row r="27420" spans="1:2">
      <c r="A27420" s="1" t="s">
        <v>80128</v>
      </c>
      <c r="B27420" s="1" t="s">
        <v>80129</v>
      </c>
    </row>
    <row r="27421" spans="1:2">
      <c r="A27421" s="1" t="s">
        <v>76501</v>
      </c>
      <c r="B27421" s="1" t="s">
        <v>76502</v>
      </c>
    </row>
    <row r="27422" spans="1:2">
      <c r="A27422" s="1" t="s">
        <v>56997</v>
      </c>
      <c r="B27422" s="1" t="s">
        <v>56998</v>
      </c>
    </row>
    <row r="27423" spans="1:2">
      <c r="A27423" s="1" t="s">
        <v>41725</v>
      </c>
      <c r="B27423" s="1" t="s">
        <v>41726</v>
      </c>
    </row>
    <row r="27424" spans="1:2">
      <c r="A27424" s="1" t="s">
        <v>83187</v>
      </c>
      <c r="B27424" s="1" t="s">
        <v>83186</v>
      </c>
    </row>
    <row r="27425" spans="1:2">
      <c r="A27425" s="1" t="s">
        <v>83185</v>
      </c>
      <c r="B27425" s="1" t="s">
        <v>83186</v>
      </c>
    </row>
    <row r="27426" spans="1:2">
      <c r="A27426" s="1" t="s">
        <v>102789</v>
      </c>
      <c r="B27426" s="1" t="s">
        <v>102790</v>
      </c>
    </row>
    <row r="27427" spans="1:2">
      <c r="A27427" s="1" t="s">
        <v>12017</v>
      </c>
      <c r="B27427" s="1" t="s">
        <v>12018</v>
      </c>
    </row>
    <row r="27428" spans="1:2">
      <c r="A27428" s="1" t="s">
        <v>102791</v>
      </c>
      <c r="B27428" s="1" t="s">
        <v>102790</v>
      </c>
    </row>
    <row r="27429" spans="1:2">
      <c r="A27429" s="1" t="s">
        <v>12019</v>
      </c>
      <c r="B27429" s="1" t="s">
        <v>12018</v>
      </c>
    </row>
    <row r="27430" spans="1:2">
      <c r="A27430" s="1" t="s">
        <v>76122</v>
      </c>
      <c r="B27430" s="1" t="s">
        <v>76123</v>
      </c>
    </row>
    <row r="27431" spans="1:2">
      <c r="A27431" s="1" t="s">
        <v>76124</v>
      </c>
      <c r="B27431" s="1" t="s">
        <v>76123</v>
      </c>
    </row>
    <row r="27432" spans="1:2">
      <c r="A27432" s="1" t="s">
        <v>61514</v>
      </c>
      <c r="B27432" s="1" t="s">
        <v>61515</v>
      </c>
    </row>
    <row r="27433" spans="1:2">
      <c r="A27433" s="1" t="s">
        <v>61516</v>
      </c>
      <c r="B27433" s="1" t="s">
        <v>61515</v>
      </c>
    </row>
    <row r="27434" spans="1:2">
      <c r="A27434" s="1" t="s">
        <v>96607</v>
      </c>
      <c r="B27434" s="1" t="s">
        <v>96606</v>
      </c>
    </row>
    <row r="27435" spans="1:2">
      <c r="A27435" s="1" t="s">
        <v>44057</v>
      </c>
      <c r="B27435" s="1" t="s">
        <v>44056</v>
      </c>
    </row>
    <row r="27436" spans="1:2">
      <c r="A27436" s="1" t="s">
        <v>105779</v>
      </c>
      <c r="B27436" s="1" t="s">
        <v>105777</v>
      </c>
    </row>
    <row r="27437" spans="1:2">
      <c r="A27437" s="1" t="s">
        <v>105778</v>
      </c>
      <c r="B27437" s="1" t="s">
        <v>105777</v>
      </c>
    </row>
    <row r="27438" spans="1:2">
      <c r="A27438" s="1" t="s">
        <v>78298</v>
      </c>
      <c r="B27438" s="1" t="s">
        <v>78297</v>
      </c>
    </row>
    <row r="27439" spans="1:2">
      <c r="A27439" s="1" t="s">
        <v>70105</v>
      </c>
      <c r="B27439" s="1" t="s">
        <v>70104</v>
      </c>
    </row>
    <row r="27440" spans="1:2">
      <c r="A27440" s="1" t="s">
        <v>33409</v>
      </c>
      <c r="B27440" s="1" t="s">
        <v>33408</v>
      </c>
    </row>
    <row r="27441" spans="1:2">
      <c r="A27441" s="1" t="s">
        <v>11467</v>
      </c>
      <c r="B27441" s="1" t="s">
        <v>11466</v>
      </c>
    </row>
    <row r="27442" spans="1:2">
      <c r="A27442" s="1" t="s">
        <v>11465</v>
      </c>
      <c r="B27442" s="1" t="s">
        <v>11466</v>
      </c>
    </row>
    <row r="27443" spans="1:2">
      <c r="A27443" s="1" t="s">
        <v>95839</v>
      </c>
      <c r="B27443" s="1" t="s">
        <v>95838</v>
      </c>
    </row>
    <row r="27444" spans="1:2">
      <c r="A27444" s="1" t="s">
        <v>95837</v>
      </c>
      <c r="B27444" s="1" t="s">
        <v>95838</v>
      </c>
    </row>
    <row r="27445" spans="1:2">
      <c r="A27445" s="1" t="s">
        <v>44089</v>
      </c>
      <c r="B27445" s="1" t="s">
        <v>44090</v>
      </c>
    </row>
    <row r="27446" spans="1:2">
      <c r="A27446" s="2" t="s">
        <v>113702</v>
      </c>
      <c r="B27446" s="2" t="s">
        <v>113703</v>
      </c>
    </row>
    <row r="27447" spans="1:2">
      <c r="A27447" s="2" t="s">
        <v>113704</v>
      </c>
      <c r="B27447" s="2" t="s">
        <v>113703</v>
      </c>
    </row>
    <row r="27448" spans="1:2">
      <c r="A27448" s="1" t="s">
        <v>85221</v>
      </c>
      <c r="B27448" s="1" t="s">
        <v>85222</v>
      </c>
    </row>
    <row r="27449" spans="1:2">
      <c r="A27449" s="1" t="s">
        <v>48543</v>
      </c>
      <c r="B27449" s="1" t="s">
        <v>48544</v>
      </c>
    </row>
    <row r="27450" spans="1:2">
      <c r="A27450" s="1" t="s">
        <v>48545</v>
      </c>
      <c r="B27450" s="1" t="s">
        <v>48544</v>
      </c>
    </row>
    <row r="27451" spans="1:2">
      <c r="A27451" s="1" t="s">
        <v>98134</v>
      </c>
      <c r="B27451" s="1" t="s">
        <v>98135</v>
      </c>
    </row>
    <row r="27452" spans="1:2">
      <c r="A27452" s="1" t="s">
        <v>27962</v>
      </c>
      <c r="B27452" s="1" t="s">
        <v>27963</v>
      </c>
    </row>
    <row r="27453" spans="1:2">
      <c r="A27453" s="1" t="s">
        <v>14381</v>
      </c>
      <c r="B27453" s="1" t="s">
        <v>14382</v>
      </c>
    </row>
    <row r="27454" spans="1:2">
      <c r="A27454" s="1" t="s">
        <v>106293</v>
      </c>
      <c r="B27454" s="1" t="s">
        <v>106294</v>
      </c>
    </row>
    <row r="27455" spans="1:2">
      <c r="A27455" s="1" t="s">
        <v>106290</v>
      </c>
      <c r="B27455" s="1" t="s">
        <v>106291</v>
      </c>
    </row>
    <row r="27456" spans="1:2">
      <c r="A27456" s="1" t="s">
        <v>79760</v>
      </c>
      <c r="B27456" s="1" t="s">
        <v>79761</v>
      </c>
    </row>
    <row r="27457" spans="1:2">
      <c r="A27457" s="1" t="s">
        <v>85149</v>
      </c>
      <c r="B27457" s="1" t="s">
        <v>85148</v>
      </c>
    </row>
    <row r="27458" spans="1:2">
      <c r="A27458" s="1" t="s">
        <v>79770</v>
      </c>
      <c r="B27458" s="1" t="s">
        <v>79771</v>
      </c>
    </row>
    <row r="27459" spans="1:2">
      <c r="A27459" s="1" t="s">
        <v>53788</v>
      </c>
      <c r="B27459" s="1" t="s">
        <v>53789</v>
      </c>
    </row>
    <row r="27460" spans="1:2">
      <c r="A27460" s="1" t="s">
        <v>53790</v>
      </c>
      <c r="B27460" s="1" t="s">
        <v>53789</v>
      </c>
    </row>
    <row r="27461" spans="1:2">
      <c r="A27461" s="1" t="s">
        <v>74460</v>
      </c>
      <c r="B27461" s="1" t="s">
        <v>74459</v>
      </c>
    </row>
    <row r="27462" spans="1:2">
      <c r="A27462" s="1" t="s">
        <v>74458</v>
      </c>
      <c r="B27462" s="1" t="s">
        <v>74459</v>
      </c>
    </row>
    <row r="27463" spans="1:2">
      <c r="A27463" s="1" t="s">
        <v>85147</v>
      </c>
      <c r="B27463" s="1" t="s">
        <v>85148</v>
      </c>
    </row>
    <row r="27464" spans="1:2">
      <c r="A27464" s="1" t="s">
        <v>51150</v>
      </c>
      <c r="B27464" s="1" t="s">
        <v>51149</v>
      </c>
    </row>
    <row r="27465" spans="1:2">
      <c r="A27465" s="1" t="s">
        <v>51148</v>
      </c>
      <c r="B27465" s="1" t="s">
        <v>51149</v>
      </c>
    </row>
    <row r="27466" spans="1:2">
      <c r="A27466" s="1" t="s">
        <v>68088</v>
      </c>
      <c r="B27466" s="1" t="s">
        <v>68089</v>
      </c>
    </row>
    <row r="27467" spans="1:2">
      <c r="A27467" s="1" t="s">
        <v>68085</v>
      </c>
      <c r="B27467" s="1" t="s">
        <v>68086</v>
      </c>
    </row>
    <row r="27468" spans="1:2">
      <c r="A27468" s="2" t="s">
        <v>119678</v>
      </c>
      <c r="B27468" s="2" t="s">
        <v>119679</v>
      </c>
    </row>
    <row r="27469" spans="1:2">
      <c r="A27469" s="1" t="s">
        <v>53490</v>
      </c>
      <c r="B27469" s="1" t="s">
        <v>53491</v>
      </c>
    </row>
    <row r="27470" spans="1:2">
      <c r="A27470" s="1" t="s">
        <v>8449</v>
      </c>
      <c r="B27470" s="1" t="s">
        <v>8447</v>
      </c>
    </row>
    <row r="27471" spans="1:2">
      <c r="A27471" s="1" t="s">
        <v>8448</v>
      </c>
      <c r="B27471" s="1" t="s">
        <v>8447</v>
      </c>
    </row>
    <row r="27472" spans="1:2">
      <c r="A27472" s="1" t="s">
        <v>8446</v>
      </c>
      <c r="B27472" s="1" t="s">
        <v>8447</v>
      </c>
    </row>
    <row r="27473" spans="1:2">
      <c r="A27473" s="1" t="s">
        <v>96143</v>
      </c>
      <c r="B27473" s="1" t="s">
        <v>96144</v>
      </c>
    </row>
    <row r="27474" spans="1:2">
      <c r="A27474" s="1" t="s">
        <v>12572</v>
      </c>
      <c r="B27474" s="1" t="s">
        <v>12573</v>
      </c>
    </row>
    <row r="27475" spans="1:2">
      <c r="A27475" s="1" t="s">
        <v>12574</v>
      </c>
      <c r="B27475" s="1" t="s">
        <v>12573</v>
      </c>
    </row>
    <row r="27476" spans="1:2">
      <c r="A27476" s="1" t="s">
        <v>67805</v>
      </c>
      <c r="B27476" s="1" t="s">
        <v>67806</v>
      </c>
    </row>
    <row r="27477" spans="1:2">
      <c r="A27477" s="1" t="s">
        <v>67802</v>
      </c>
      <c r="B27477" s="1" t="s">
        <v>67803</v>
      </c>
    </row>
    <row r="27478" spans="1:2">
      <c r="A27478" s="1" t="s">
        <v>67807</v>
      </c>
      <c r="B27478" s="1" t="s">
        <v>67806</v>
      </c>
    </row>
    <row r="27479" spans="1:2">
      <c r="A27479" s="1" t="s">
        <v>67804</v>
      </c>
      <c r="B27479" s="1" t="s">
        <v>67803</v>
      </c>
    </row>
    <row r="27480" spans="1:2">
      <c r="A27480" s="2" t="s">
        <v>118194</v>
      </c>
      <c r="B27480" s="2" t="s">
        <v>118195</v>
      </c>
    </row>
    <row r="27481" spans="1:2">
      <c r="A27481" s="2" t="s">
        <v>118196</v>
      </c>
      <c r="B27481" s="2" t="s">
        <v>118195</v>
      </c>
    </row>
    <row r="27482" spans="1:2">
      <c r="A27482" s="1" t="s">
        <v>111995</v>
      </c>
      <c r="B27482" s="1" t="s">
        <v>111996</v>
      </c>
    </row>
    <row r="27483" spans="1:2">
      <c r="A27483" s="1" t="s">
        <v>111992</v>
      </c>
      <c r="B27483" s="1" t="s">
        <v>111993</v>
      </c>
    </row>
    <row r="27484" spans="1:2">
      <c r="A27484" s="1" t="s">
        <v>111994</v>
      </c>
      <c r="B27484" s="1" t="s">
        <v>111993</v>
      </c>
    </row>
    <row r="27485" spans="1:2">
      <c r="A27485" s="1" t="s">
        <v>21854</v>
      </c>
      <c r="B27485" s="1" t="s">
        <v>21855</v>
      </c>
    </row>
    <row r="27486" spans="1:2">
      <c r="A27486" s="2" t="s">
        <v>118203</v>
      </c>
      <c r="B27486" s="2" t="s">
        <v>118204</v>
      </c>
    </row>
    <row r="27487" spans="1:2">
      <c r="A27487" s="2" t="s">
        <v>118205</v>
      </c>
      <c r="B27487" s="2" t="s">
        <v>118204</v>
      </c>
    </row>
    <row r="27488" spans="1:2">
      <c r="A27488" s="2" t="s">
        <v>119680</v>
      </c>
      <c r="B27488" s="2" t="s">
        <v>119681</v>
      </c>
    </row>
    <row r="27489" spans="1:2">
      <c r="A27489" s="2" t="s">
        <v>118200</v>
      </c>
      <c r="B27489" s="2" t="s">
        <v>118201</v>
      </c>
    </row>
    <row r="27490" spans="1:2">
      <c r="A27490" s="2" t="s">
        <v>118202</v>
      </c>
      <c r="B27490" s="2" t="s">
        <v>118201</v>
      </c>
    </row>
    <row r="27491" spans="1:2">
      <c r="A27491" s="2" t="s">
        <v>119841</v>
      </c>
      <c r="B27491" s="2" t="s">
        <v>119681</v>
      </c>
    </row>
    <row r="27492" spans="1:2">
      <c r="A27492" s="1" t="s">
        <v>68031</v>
      </c>
      <c r="B27492" s="1" t="s">
        <v>68032</v>
      </c>
    </row>
    <row r="27493" spans="1:2">
      <c r="A27493" s="1" t="s">
        <v>39530</v>
      </c>
      <c r="B27493" s="1" t="s">
        <v>39531</v>
      </c>
    </row>
    <row r="27494" spans="1:2">
      <c r="A27494" s="1" t="s">
        <v>33178</v>
      </c>
      <c r="B27494" s="1" t="s">
        <v>33179</v>
      </c>
    </row>
    <row r="27495" spans="1:2">
      <c r="A27495" s="1" t="s">
        <v>68034</v>
      </c>
      <c r="B27495" s="1" t="s">
        <v>68032</v>
      </c>
    </row>
    <row r="27496" spans="1:2">
      <c r="A27496" s="1" t="s">
        <v>68033</v>
      </c>
      <c r="B27496" s="1" t="s">
        <v>68032</v>
      </c>
    </row>
    <row r="27497" spans="1:2">
      <c r="A27497" s="1" t="s">
        <v>39532</v>
      </c>
      <c r="B27497" s="1" t="s">
        <v>39531</v>
      </c>
    </row>
    <row r="27498" spans="1:2">
      <c r="A27498" s="1" t="s">
        <v>33180</v>
      </c>
      <c r="B27498" s="1" t="s">
        <v>33179</v>
      </c>
    </row>
    <row r="27499" spans="1:2">
      <c r="A27499" s="1" t="s">
        <v>81168</v>
      </c>
      <c r="B27499" s="1" t="s">
        <v>81169</v>
      </c>
    </row>
    <row r="27500" spans="1:2">
      <c r="A27500" s="1" t="s">
        <v>81170</v>
      </c>
      <c r="B27500" s="1" t="s">
        <v>81169</v>
      </c>
    </row>
    <row r="27501" spans="1:2">
      <c r="A27501" s="1" t="s">
        <v>68083</v>
      </c>
      <c r="B27501" s="1" t="s">
        <v>68084</v>
      </c>
    </row>
    <row r="27502" spans="1:2">
      <c r="A27502" s="1" t="s">
        <v>68078</v>
      </c>
      <c r="B27502" s="1" t="s">
        <v>68079</v>
      </c>
    </row>
    <row r="27503" spans="1:2">
      <c r="A27503" s="1" t="s">
        <v>68080</v>
      </c>
      <c r="B27503" s="1" t="s">
        <v>68079</v>
      </c>
    </row>
    <row r="27504" spans="1:2">
      <c r="A27504" s="1" t="s">
        <v>12361</v>
      </c>
      <c r="B27504" s="1" t="s">
        <v>12360</v>
      </c>
    </row>
    <row r="27505" spans="1:2">
      <c r="A27505" s="1" t="s">
        <v>12359</v>
      </c>
      <c r="B27505" s="1" t="s">
        <v>12360</v>
      </c>
    </row>
    <row r="27506" spans="1:2">
      <c r="A27506" s="1" t="s">
        <v>83919</v>
      </c>
      <c r="B27506" s="1" t="s">
        <v>83920</v>
      </c>
    </row>
    <row r="27507" spans="1:2">
      <c r="A27507" s="1" t="s">
        <v>8586</v>
      </c>
      <c r="B27507" s="1" t="s">
        <v>8587</v>
      </c>
    </row>
    <row r="27508" spans="1:2">
      <c r="A27508" s="1" t="s">
        <v>8588</v>
      </c>
      <c r="B27508" s="1" t="s">
        <v>8587</v>
      </c>
    </row>
    <row r="27509" spans="1:2">
      <c r="A27509" s="1" t="s">
        <v>65739</v>
      </c>
      <c r="B27509" s="1" t="s">
        <v>65738</v>
      </c>
    </row>
    <row r="27510" spans="1:2">
      <c r="A27510" s="1" t="s">
        <v>65737</v>
      </c>
      <c r="B27510" s="1" t="s">
        <v>65738</v>
      </c>
    </row>
    <row r="27511" spans="1:2">
      <c r="A27511" s="1" t="s">
        <v>53492</v>
      </c>
      <c r="B27511" s="1" t="s">
        <v>53491</v>
      </c>
    </row>
    <row r="27512" spans="1:2">
      <c r="A27512" s="1" t="s">
        <v>102830</v>
      </c>
      <c r="B27512" s="1" t="s">
        <v>102831</v>
      </c>
    </row>
    <row r="27513" spans="1:2">
      <c r="A27513" s="1" t="s">
        <v>27979</v>
      </c>
      <c r="B27513" s="1" t="s">
        <v>27978</v>
      </c>
    </row>
    <row r="27514" spans="1:2">
      <c r="A27514" s="1" t="s">
        <v>27977</v>
      </c>
      <c r="B27514" s="1" t="s">
        <v>27978</v>
      </c>
    </row>
    <row r="27515" spans="1:2">
      <c r="A27515" s="1" t="s">
        <v>83612</v>
      </c>
      <c r="B27515" s="1" t="s">
        <v>83613</v>
      </c>
    </row>
    <row r="27516" spans="1:2">
      <c r="A27516" s="1" t="s">
        <v>83603</v>
      </c>
      <c r="B27516" s="1" t="s">
        <v>83604</v>
      </c>
    </row>
    <row r="27517" spans="1:2">
      <c r="A27517" s="1" t="s">
        <v>83605</v>
      </c>
      <c r="B27517" s="1" t="s">
        <v>83604</v>
      </c>
    </row>
    <row r="27518" spans="1:2">
      <c r="A27518" s="1" t="s">
        <v>67891</v>
      </c>
      <c r="B27518" s="1" t="s">
        <v>67892</v>
      </c>
    </row>
    <row r="27519" spans="1:2">
      <c r="A27519" s="1" t="s">
        <v>67875</v>
      </c>
      <c r="B27519" s="1" t="s">
        <v>67876</v>
      </c>
    </row>
    <row r="27520" spans="1:2">
      <c r="A27520" s="1" t="s">
        <v>67878</v>
      </c>
      <c r="B27520" s="1" t="s">
        <v>67876</v>
      </c>
    </row>
    <row r="27521" spans="1:2">
      <c r="A27521" s="1" t="s">
        <v>67893</v>
      </c>
      <c r="B27521" s="1" t="s">
        <v>67892</v>
      </c>
    </row>
    <row r="27522" spans="1:2">
      <c r="A27522" s="1" t="s">
        <v>67877</v>
      </c>
      <c r="B27522" s="1" t="s">
        <v>67876</v>
      </c>
    </row>
    <row r="27523" spans="1:2">
      <c r="A27523" s="1" t="s">
        <v>67784</v>
      </c>
      <c r="B27523" s="1" t="s">
        <v>67785</v>
      </c>
    </row>
    <row r="27524" spans="1:2">
      <c r="A27524" s="1" t="s">
        <v>67779</v>
      </c>
      <c r="B27524" s="1" t="s">
        <v>67780</v>
      </c>
    </row>
    <row r="27525" spans="1:2">
      <c r="A27525" s="1" t="s">
        <v>67781</v>
      </c>
      <c r="B27525" s="1" t="s">
        <v>67780</v>
      </c>
    </row>
    <row r="27526" spans="1:2">
      <c r="A27526" s="1" t="s">
        <v>104274</v>
      </c>
      <c r="B27526" s="1" t="s">
        <v>104275</v>
      </c>
    </row>
    <row r="27527" spans="1:2">
      <c r="A27527" s="1" t="s">
        <v>68090</v>
      </c>
      <c r="B27527" s="1" t="s">
        <v>68089</v>
      </c>
    </row>
    <row r="27528" spans="1:2">
      <c r="A27528" s="1" t="s">
        <v>68087</v>
      </c>
      <c r="B27528" s="1" t="s">
        <v>68086</v>
      </c>
    </row>
    <row r="27529" spans="1:2">
      <c r="A27529" s="1" t="s">
        <v>68069</v>
      </c>
      <c r="B27529" s="1" t="s">
        <v>68070</v>
      </c>
    </row>
    <row r="27530" spans="1:2">
      <c r="A27530" s="1" t="s">
        <v>68071</v>
      </c>
      <c r="B27530" s="1" t="s">
        <v>68070</v>
      </c>
    </row>
    <row r="27531" spans="1:2">
      <c r="A27531" s="1" t="s">
        <v>81470</v>
      </c>
      <c r="B27531" s="1" t="s">
        <v>81471</v>
      </c>
    </row>
    <row r="27532" spans="1:2">
      <c r="A27532" s="1" t="s">
        <v>81472</v>
      </c>
      <c r="B27532" s="1" t="s">
        <v>81471</v>
      </c>
    </row>
    <row r="27533" spans="1:2">
      <c r="A27533" s="1" t="s">
        <v>107241</v>
      </c>
      <c r="B27533" s="1" t="s">
        <v>107242</v>
      </c>
    </row>
    <row r="27534" spans="1:2">
      <c r="A27534" s="1" t="s">
        <v>19147</v>
      </c>
      <c r="B27534" s="1" t="s">
        <v>19148</v>
      </c>
    </row>
    <row r="27535" spans="1:2">
      <c r="A27535" s="1" t="s">
        <v>1850</v>
      </c>
      <c r="B27535" s="1" t="s">
        <v>1851</v>
      </c>
    </row>
    <row r="27536" spans="1:2">
      <c r="A27536" s="1" t="s">
        <v>44993</v>
      </c>
      <c r="B27536" s="1" t="s">
        <v>44994</v>
      </c>
    </row>
    <row r="27537" spans="1:2">
      <c r="A27537" s="1" t="s">
        <v>77478</v>
      </c>
      <c r="B27537" s="1" t="s">
        <v>77479</v>
      </c>
    </row>
    <row r="27538" spans="1:2">
      <c r="A27538" s="1" t="s">
        <v>78125</v>
      </c>
      <c r="B27538" s="1" t="s">
        <v>78124</v>
      </c>
    </row>
    <row r="27539" spans="1:2">
      <c r="A27539" s="1" t="s">
        <v>78123</v>
      </c>
      <c r="B27539" s="1" t="s">
        <v>78124</v>
      </c>
    </row>
    <row r="27540" spans="1:2">
      <c r="A27540" s="1" t="s">
        <v>3992</v>
      </c>
      <c r="B27540" s="1" t="s">
        <v>3993</v>
      </c>
    </row>
    <row r="27541" spans="1:2">
      <c r="A27541" s="1" t="s">
        <v>3994</v>
      </c>
      <c r="B27541" s="1" t="s">
        <v>3993</v>
      </c>
    </row>
    <row r="27542" spans="1:2">
      <c r="A27542" s="1" t="s">
        <v>46598</v>
      </c>
      <c r="B27542" s="1" t="s">
        <v>46597</v>
      </c>
    </row>
    <row r="27543" spans="1:2">
      <c r="A27543" s="1" t="s">
        <v>46596</v>
      </c>
      <c r="B27543" s="1" t="s">
        <v>46597</v>
      </c>
    </row>
    <row r="27544" spans="1:2">
      <c r="A27544" s="1" t="s">
        <v>27531</v>
      </c>
      <c r="B27544" s="1" t="s">
        <v>27532</v>
      </c>
    </row>
    <row r="27545" spans="1:2">
      <c r="A27545" s="1" t="s">
        <v>104</v>
      </c>
      <c r="B27545" s="1" t="s">
        <v>105</v>
      </c>
    </row>
    <row r="27546" spans="1:2">
      <c r="A27546" s="1" t="s">
        <v>85450</v>
      </c>
      <c r="B27546" s="1" t="s">
        <v>85451</v>
      </c>
    </row>
    <row r="27547" spans="1:2">
      <c r="A27547" s="1" t="s">
        <v>97726</v>
      </c>
      <c r="B27547" s="1" t="s">
        <v>97725</v>
      </c>
    </row>
    <row r="27548" spans="1:2">
      <c r="A27548" s="1" t="s">
        <v>97724</v>
      </c>
      <c r="B27548" s="1" t="s">
        <v>97725</v>
      </c>
    </row>
    <row r="27549" spans="1:2">
      <c r="A27549" s="1" t="s">
        <v>8127</v>
      </c>
      <c r="B27549" s="1" t="s">
        <v>8128</v>
      </c>
    </row>
    <row r="27550" spans="1:2">
      <c r="A27550" s="1" t="s">
        <v>99259</v>
      </c>
      <c r="B27550" s="1" t="s">
        <v>99260</v>
      </c>
    </row>
    <row r="27551" spans="1:2">
      <c r="A27551" s="1" t="s">
        <v>49801</v>
      </c>
      <c r="B27551" s="1" t="s">
        <v>49802</v>
      </c>
    </row>
    <row r="27552" spans="1:2">
      <c r="A27552" s="1" t="s">
        <v>11154</v>
      </c>
      <c r="B27552" s="1" t="s">
        <v>11153</v>
      </c>
    </row>
    <row r="27553" spans="1:2">
      <c r="A27553" s="1" t="s">
        <v>11152</v>
      </c>
      <c r="B27553" s="1" t="s">
        <v>11153</v>
      </c>
    </row>
    <row r="27554" spans="1:2">
      <c r="A27554" s="1" t="s">
        <v>50911</v>
      </c>
      <c r="B27554" s="1" t="s">
        <v>50912</v>
      </c>
    </row>
    <row r="27555" spans="1:2">
      <c r="A27555" s="1" t="s">
        <v>50840</v>
      </c>
      <c r="B27555" s="1" t="s">
        <v>50841</v>
      </c>
    </row>
    <row r="27556" spans="1:2">
      <c r="A27556" s="1" t="s">
        <v>57077</v>
      </c>
      <c r="B27556" s="1" t="s">
        <v>57078</v>
      </c>
    </row>
    <row r="27557" spans="1:2">
      <c r="A27557" s="1" t="s">
        <v>5591</v>
      </c>
      <c r="B27557" s="1" t="s">
        <v>5592</v>
      </c>
    </row>
    <row r="27558" spans="1:2">
      <c r="A27558" s="1" t="s">
        <v>5593</v>
      </c>
      <c r="B27558" s="1" t="s">
        <v>5592</v>
      </c>
    </row>
    <row r="27559" spans="1:2">
      <c r="A27559" s="1" t="s">
        <v>108343</v>
      </c>
      <c r="B27559" s="1" t="s">
        <v>108342</v>
      </c>
    </row>
    <row r="27560" spans="1:2">
      <c r="A27560" s="1" t="s">
        <v>61383</v>
      </c>
      <c r="B27560" s="1" t="s">
        <v>61384</v>
      </c>
    </row>
    <row r="27561" spans="1:2">
      <c r="A27561" s="1" t="s">
        <v>45304</v>
      </c>
      <c r="B27561" s="1" t="s">
        <v>45305</v>
      </c>
    </row>
    <row r="27562" spans="1:2">
      <c r="A27562" s="1" t="s">
        <v>92095</v>
      </c>
      <c r="B27562" s="1" t="s">
        <v>92096</v>
      </c>
    </row>
    <row r="27563" spans="1:2">
      <c r="A27563" s="1" t="s">
        <v>79702</v>
      </c>
      <c r="B27563" s="1" t="s">
        <v>79703</v>
      </c>
    </row>
    <row r="27564" spans="1:2">
      <c r="A27564" s="1" t="s">
        <v>40612</v>
      </c>
      <c r="B27564" s="1" t="s">
        <v>40613</v>
      </c>
    </row>
    <row r="27565" spans="1:2">
      <c r="A27565" s="1" t="s">
        <v>81443</v>
      </c>
      <c r="B27565" s="1" t="s">
        <v>81444</v>
      </c>
    </row>
    <row r="27566" spans="1:2">
      <c r="A27566" s="1" t="s">
        <v>62012</v>
      </c>
      <c r="B27566" s="1" t="s">
        <v>62013</v>
      </c>
    </row>
    <row r="27567" spans="1:2">
      <c r="A27567" s="1" t="s">
        <v>40125</v>
      </c>
      <c r="B27567" s="1" t="s">
        <v>40126</v>
      </c>
    </row>
    <row r="27568" spans="1:2">
      <c r="A27568" s="1" t="s">
        <v>59480</v>
      </c>
      <c r="B27568" s="1" t="s">
        <v>59479</v>
      </c>
    </row>
    <row r="27569" spans="1:2">
      <c r="A27569" s="1" t="s">
        <v>59478</v>
      </c>
      <c r="B27569" s="1" t="s">
        <v>59479</v>
      </c>
    </row>
    <row r="27570" spans="1:2">
      <c r="A27570" s="1" t="s">
        <v>40127</v>
      </c>
      <c r="B27570" s="1" t="s">
        <v>40126</v>
      </c>
    </row>
    <row r="27571" spans="1:2">
      <c r="A27571" s="1" t="s">
        <v>18019</v>
      </c>
      <c r="B27571" s="1" t="s">
        <v>18020</v>
      </c>
    </row>
    <row r="27572" spans="1:2">
      <c r="A27572" s="1" t="s">
        <v>6197</v>
      </c>
      <c r="B27572" s="1" t="s">
        <v>6198</v>
      </c>
    </row>
    <row r="27573" spans="1:2">
      <c r="A27573" s="1" t="s">
        <v>72739</v>
      </c>
      <c r="B27573" s="1" t="s">
        <v>72740</v>
      </c>
    </row>
    <row r="27574" spans="1:2">
      <c r="A27574" s="1" t="s">
        <v>85773</v>
      </c>
      <c r="B27574" s="1" t="s">
        <v>85774</v>
      </c>
    </row>
    <row r="27575" spans="1:2">
      <c r="A27575" s="1" t="s">
        <v>71411</v>
      </c>
      <c r="B27575" s="1" t="s">
        <v>71412</v>
      </c>
    </row>
    <row r="27576" spans="1:2">
      <c r="A27576" s="1" t="s">
        <v>81445</v>
      </c>
      <c r="B27576" s="1" t="s">
        <v>81444</v>
      </c>
    </row>
    <row r="27577" spans="1:2">
      <c r="A27577" s="1" t="s">
        <v>86515</v>
      </c>
      <c r="B27577" s="1" t="s">
        <v>86516</v>
      </c>
    </row>
    <row r="27578" spans="1:2">
      <c r="A27578" s="1" t="s">
        <v>77535</v>
      </c>
      <c r="B27578" s="1" t="s">
        <v>77536</v>
      </c>
    </row>
    <row r="27579" spans="1:2">
      <c r="A27579" s="1" t="s">
        <v>77537</v>
      </c>
      <c r="B27579" s="1" t="s">
        <v>77536</v>
      </c>
    </row>
    <row r="27580" spans="1:2">
      <c r="A27580" s="1" t="s">
        <v>2662</v>
      </c>
      <c r="B27580" s="1" t="s">
        <v>2663</v>
      </c>
    </row>
    <row r="27581" spans="1:2">
      <c r="A27581" s="1" t="s">
        <v>2664</v>
      </c>
      <c r="B27581" s="1" t="s">
        <v>2663</v>
      </c>
    </row>
    <row r="27582" spans="1:2">
      <c r="A27582" s="1" t="s">
        <v>47055</v>
      </c>
      <c r="B27582" s="1" t="s">
        <v>47056</v>
      </c>
    </row>
    <row r="27583" spans="1:2">
      <c r="A27583" s="1" t="s">
        <v>47057</v>
      </c>
      <c r="B27583" s="1" t="s">
        <v>47056</v>
      </c>
    </row>
    <row r="27584" spans="1:2">
      <c r="A27584" s="1" t="s">
        <v>40362</v>
      </c>
      <c r="B27584" s="1" t="s">
        <v>40363</v>
      </c>
    </row>
    <row r="27585" spans="1:2">
      <c r="A27585" s="1" t="s">
        <v>40364</v>
      </c>
      <c r="B27585" s="1" t="s">
        <v>40363</v>
      </c>
    </row>
    <row r="27586" spans="1:2">
      <c r="A27586" s="1" t="s">
        <v>1852</v>
      </c>
      <c r="B27586" s="1" t="s">
        <v>1851</v>
      </c>
    </row>
    <row r="27587" spans="1:2">
      <c r="A27587" s="1" t="s">
        <v>93278</v>
      </c>
      <c r="B27587" s="1" t="s">
        <v>93279</v>
      </c>
    </row>
    <row r="27588" spans="1:2">
      <c r="A27588" s="1" t="s">
        <v>41580</v>
      </c>
      <c r="B27588" s="1" t="s">
        <v>41581</v>
      </c>
    </row>
    <row r="27589" spans="1:2">
      <c r="A27589" s="1" t="s">
        <v>52260</v>
      </c>
      <c r="B27589" s="1" t="s">
        <v>52261</v>
      </c>
    </row>
    <row r="27590" spans="1:2">
      <c r="A27590" s="1" t="s">
        <v>96475</v>
      </c>
      <c r="B27590" s="1" t="s">
        <v>96476</v>
      </c>
    </row>
    <row r="27591" spans="1:2">
      <c r="A27591" s="1" t="s">
        <v>96477</v>
      </c>
      <c r="B27591" s="1" t="s">
        <v>96476</v>
      </c>
    </row>
    <row r="27592" spans="1:2">
      <c r="A27592" s="1" t="s">
        <v>108341</v>
      </c>
      <c r="B27592" s="1" t="s">
        <v>108342</v>
      </c>
    </row>
    <row r="27593" spans="1:2">
      <c r="A27593" s="1" t="s">
        <v>59274</v>
      </c>
      <c r="B27593" s="1" t="s">
        <v>59275</v>
      </c>
    </row>
    <row r="27594" spans="1:2">
      <c r="A27594" s="1" t="s">
        <v>61504</v>
      </c>
      <c r="B27594" s="1" t="s">
        <v>61503</v>
      </c>
    </row>
    <row r="27595" spans="1:2">
      <c r="A27595" s="1" t="s">
        <v>61502</v>
      </c>
      <c r="B27595" s="1" t="s">
        <v>61503</v>
      </c>
    </row>
    <row r="27596" spans="1:2">
      <c r="A27596" s="1" t="s">
        <v>66519</v>
      </c>
      <c r="B27596" s="1" t="s">
        <v>66520</v>
      </c>
    </row>
    <row r="27597" spans="1:2">
      <c r="A27597" s="1" t="s">
        <v>46528</v>
      </c>
      <c r="B27597" s="1" t="s">
        <v>46529</v>
      </c>
    </row>
    <row r="27598" spans="1:2">
      <c r="A27598" s="1" t="s">
        <v>66521</v>
      </c>
      <c r="B27598" s="1" t="s">
        <v>66520</v>
      </c>
    </row>
    <row r="27599" spans="1:2">
      <c r="A27599" s="1" t="s">
        <v>66382</v>
      </c>
      <c r="B27599" s="1" t="s">
        <v>66383</v>
      </c>
    </row>
    <row r="27600" spans="1:2">
      <c r="A27600" s="1" t="s">
        <v>64179</v>
      </c>
      <c r="B27600" s="1" t="s">
        <v>64180</v>
      </c>
    </row>
    <row r="27601" spans="1:2">
      <c r="A27601" s="1" t="s">
        <v>64181</v>
      </c>
      <c r="B27601" s="1" t="s">
        <v>64180</v>
      </c>
    </row>
    <row r="27602" spans="1:2">
      <c r="A27602" s="1" t="s">
        <v>24225</v>
      </c>
      <c r="B27602" s="1" t="s">
        <v>24224</v>
      </c>
    </row>
    <row r="27603" spans="1:2">
      <c r="A27603" s="1" t="s">
        <v>41168</v>
      </c>
      <c r="B27603" s="1" t="s">
        <v>41167</v>
      </c>
    </row>
    <row r="27604" spans="1:2">
      <c r="A27604" s="1" t="s">
        <v>97932</v>
      </c>
      <c r="B27604" s="1" t="s">
        <v>97931</v>
      </c>
    </row>
    <row r="27605" spans="1:2">
      <c r="A27605" s="1" t="s">
        <v>108830</v>
      </c>
      <c r="B27605" s="1" t="s">
        <v>108829</v>
      </c>
    </row>
    <row r="27606" spans="1:2">
      <c r="A27606" s="1" t="s">
        <v>24223</v>
      </c>
      <c r="B27606" s="1" t="s">
        <v>24224</v>
      </c>
    </row>
    <row r="27607" spans="1:2">
      <c r="A27607" s="1" t="s">
        <v>41166</v>
      </c>
      <c r="B27607" s="1" t="s">
        <v>41167</v>
      </c>
    </row>
    <row r="27608" spans="1:2">
      <c r="A27608" s="1" t="s">
        <v>97930</v>
      </c>
      <c r="B27608" s="1" t="s">
        <v>97931</v>
      </c>
    </row>
    <row r="27609" spans="1:2">
      <c r="A27609" s="1" t="s">
        <v>108828</v>
      </c>
      <c r="B27609" s="1" t="s">
        <v>108829</v>
      </c>
    </row>
    <row r="27610" spans="1:2">
      <c r="A27610" s="1" t="s">
        <v>71659</v>
      </c>
      <c r="B27610" s="1" t="s">
        <v>71660</v>
      </c>
    </row>
    <row r="27611" spans="1:2">
      <c r="A27611" s="1" t="s">
        <v>71661</v>
      </c>
      <c r="B27611" s="1" t="s">
        <v>71660</v>
      </c>
    </row>
    <row r="27612" spans="1:2">
      <c r="A27612" s="1" t="s">
        <v>57231</v>
      </c>
      <c r="B27612" s="1" t="s">
        <v>57232</v>
      </c>
    </row>
    <row r="27613" spans="1:2">
      <c r="A27613" s="1" t="s">
        <v>105600</v>
      </c>
      <c r="B27613" s="1" t="s">
        <v>105601</v>
      </c>
    </row>
    <row r="27614" spans="1:2">
      <c r="A27614" s="1" t="s">
        <v>56881</v>
      </c>
      <c r="B27614" s="1" t="s">
        <v>56882</v>
      </c>
    </row>
    <row r="27615" spans="1:2">
      <c r="A27615" s="1" t="s">
        <v>70643</v>
      </c>
      <c r="B27615" s="1" t="s">
        <v>70644</v>
      </c>
    </row>
    <row r="27616" spans="1:2">
      <c r="A27616" s="1" t="s">
        <v>56883</v>
      </c>
      <c r="B27616" s="1" t="s">
        <v>56882</v>
      </c>
    </row>
    <row r="27617" spans="1:2">
      <c r="A27617" s="1" t="s">
        <v>5010</v>
      </c>
      <c r="B27617" s="1" t="s">
        <v>5011</v>
      </c>
    </row>
    <row r="27618" spans="1:2">
      <c r="A27618" s="1" t="s">
        <v>26002</v>
      </c>
      <c r="B27618" s="1" t="s">
        <v>26003</v>
      </c>
    </row>
    <row r="27619" spans="1:2">
      <c r="A27619" s="1" t="s">
        <v>80688</v>
      </c>
      <c r="B27619" s="1" t="s">
        <v>80689</v>
      </c>
    </row>
    <row r="27620" spans="1:2">
      <c r="A27620" s="1" t="s">
        <v>26004</v>
      </c>
      <c r="B27620" s="1" t="s">
        <v>26003</v>
      </c>
    </row>
    <row r="27621" spans="1:2">
      <c r="A27621" s="1" t="s">
        <v>22352</v>
      </c>
      <c r="B27621" s="1" t="s">
        <v>22353</v>
      </c>
    </row>
    <row r="27622" spans="1:2">
      <c r="A27622" s="1" t="s">
        <v>3113</v>
      </c>
      <c r="B27622" s="1" t="s">
        <v>3114</v>
      </c>
    </row>
    <row r="27623" spans="1:2">
      <c r="A27623" s="1" t="s">
        <v>3110</v>
      </c>
      <c r="B27623" s="1" t="s">
        <v>3111</v>
      </c>
    </row>
    <row r="27624" spans="1:2">
      <c r="A27624" s="1" t="s">
        <v>3112</v>
      </c>
      <c r="B27624" s="1" t="s">
        <v>3111</v>
      </c>
    </row>
    <row r="27625" spans="1:2">
      <c r="A27625" s="1" t="s">
        <v>69168</v>
      </c>
      <c r="B27625" s="1" t="s">
        <v>69169</v>
      </c>
    </row>
    <row r="27626" spans="1:2">
      <c r="A27626" s="1" t="s">
        <v>93280</v>
      </c>
      <c r="B27626" s="1" t="s">
        <v>93279</v>
      </c>
    </row>
    <row r="27627" spans="1:2">
      <c r="A27627" s="1" t="s">
        <v>41582</v>
      </c>
      <c r="B27627" s="1" t="s">
        <v>41581</v>
      </c>
    </row>
    <row r="27628" spans="1:2">
      <c r="A27628" s="1" t="s">
        <v>52262</v>
      </c>
      <c r="B27628" s="1" t="s">
        <v>52261</v>
      </c>
    </row>
    <row r="27629" spans="1:2">
      <c r="A27629" s="1" t="s">
        <v>44850</v>
      </c>
      <c r="B27629" s="1" t="s">
        <v>44849</v>
      </c>
    </row>
    <row r="27630" spans="1:2">
      <c r="A27630" s="1" t="s">
        <v>44848</v>
      </c>
      <c r="B27630" s="1" t="s">
        <v>44849</v>
      </c>
    </row>
    <row r="27631" spans="1:2">
      <c r="A27631" s="1" t="s">
        <v>80226</v>
      </c>
      <c r="B27631" s="1" t="s">
        <v>80227</v>
      </c>
    </row>
    <row r="27632" spans="1:2">
      <c r="A27632" s="1" t="s">
        <v>80228</v>
      </c>
      <c r="B27632" s="1" t="s">
        <v>80227</v>
      </c>
    </row>
    <row r="27633" spans="1:2">
      <c r="A27633" s="1" t="s">
        <v>107688</v>
      </c>
      <c r="B27633" s="1" t="s">
        <v>107689</v>
      </c>
    </row>
    <row r="27634" spans="1:2">
      <c r="A27634" s="1" t="s">
        <v>105431</v>
      </c>
      <c r="B27634" s="1" t="s">
        <v>105432</v>
      </c>
    </row>
    <row r="27635" spans="1:2">
      <c r="A27635" s="1" t="s">
        <v>105433</v>
      </c>
      <c r="B27635" s="1" t="s">
        <v>105432</v>
      </c>
    </row>
    <row r="27636" spans="1:2">
      <c r="A27636" s="1" t="s">
        <v>63721</v>
      </c>
      <c r="B27636" s="1" t="s">
        <v>63722</v>
      </c>
    </row>
    <row r="27637" spans="1:2">
      <c r="A27637" s="1" t="s">
        <v>63723</v>
      </c>
      <c r="B27637" s="1" t="s">
        <v>63722</v>
      </c>
    </row>
    <row r="27638" spans="1:2">
      <c r="A27638" s="1" t="s">
        <v>109834</v>
      </c>
      <c r="B27638" s="1" t="s">
        <v>109835</v>
      </c>
    </row>
    <row r="27639" spans="1:2">
      <c r="A27639" s="1" t="s">
        <v>102106</v>
      </c>
      <c r="B27639" s="1" t="s">
        <v>102105</v>
      </c>
    </row>
    <row r="27640" spans="1:2">
      <c r="A27640" s="1" t="s">
        <v>20746</v>
      </c>
      <c r="B27640" s="1" t="s">
        <v>20745</v>
      </c>
    </row>
    <row r="27641" spans="1:2">
      <c r="A27641" s="1" t="s">
        <v>11602</v>
      </c>
      <c r="B27641" s="1" t="s">
        <v>11601</v>
      </c>
    </row>
    <row r="27642" spans="1:2">
      <c r="A27642" s="1" t="s">
        <v>102104</v>
      </c>
      <c r="B27642" s="1" t="s">
        <v>102105</v>
      </c>
    </row>
    <row r="27643" spans="1:2">
      <c r="A27643" s="1" t="s">
        <v>11600</v>
      </c>
      <c r="B27643" s="1" t="s">
        <v>11601</v>
      </c>
    </row>
    <row r="27644" spans="1:2">
      <c r="A27644" s="1" t="s">
        <v>20744</v>
      </c>
      <c r="B27644" s="1" t="s">
        <v>20745</v>
      </c>
    </row>
    <row r="27645" spans="1:2">
      <c r="A27645" s="1" t="s">
        <v>43540</v>
      </c>
      <c r="B27645" s="1" t="s">
        <v>43541</v>
      </c>
    </row>
    <row r="27646" spans="1:2">
      <c r="A27646" s="1" t="s">
        <v>77480</v>
      </c>
      <c r="B27646" s="1" t="s">
        <v>77479</v>
      </c>
    </row>
    <row r="27647" spans="1:2">
      <c r="A27647" s="1" t="s">
        <v>4866</v>
      </c>
      <c r="B27647" s="1" t="s">
        <v>4867</v>
      </c>
    </row>
    <row r="27648" spans="1:2">
      <c r="A27648" s="1" t="s">
        <v>44931</v>
      </c>
      <c r="B27648" s="1" t="s">
        <v>44930</v>
      </c>
    </row>
    <row r="27649" spans="1:2">
      <c r="A27649" s="1" t="s">
        <v>44929</v>
      </c>
      <c r="B27649" s="1" t="s">
        <v>44930</v>
      </c>
    </row>
    <row r="27650" spans="1:2">
      <c r="A27650" s="1" t="s">
        <v>94173</v>
      </c>
      <c r="B27650" s="1" t="s">
        <v>94172</v>
      </c>
    </row>
    <row r="27651" spans="1:2">
      <c r="A27651" s="1" t="s">
        <v>20052</v>
      </c>
      <c r="B27651" s="1" t="s">
        <v>20051</v>
      </c>
    </row>
    <row r="27652" spans="1:2">
      <c r="A27652" s="1" t="s">
        <v>94171</v>
      </c>
      <c r="B27652" s="1" t="s">
        <v>94172</v>
      </c>
    </row>
    <row r="27653" spans="1:2">
      <c r="A27653" s="1" t="s">
        <v>20050</v>
      </c>
      <c r="B27653" s="1" t="s">
        <v>20051</v>
      </c>
    </row>
    <row r="27654" spans="1:2">
      <c r="A27654" s="1" t="s">
        <v>112171</v>
      </c>
      <c r="B27654" s="1" t="s">
        <v>112170</v>
      </c>
    </row>
    <row r="27655" spans="1:2">
      <c r="A27655" s="1" t="s">
        <v>112169</v>
      </c>
      <c r="B27655" s="1" t="s">
        <v>112170</v>
      </c>
    </row>
    <row r="27656" spans="1:2">
      <c r="A27656" s="1" t="s">
        <v>107690</v>
      </c>
      <c r="B27656" s="1" t="s">
        <v>107689</v>
      </c>
    </row>
    <row r="27657" spans="1:2">
      <c r="A27657" s="1" t="s">
        <v>56832</v>
      </c>
      <c r="B27657" s="1" t="s">
        <v>56831</v>
      </c>
    </row>
    <row r="27658" spans="1:2">
      <c r="A27658" s="1" t="s">
        <v>56830</v>
      </c>
      <c r="B27658" s="1" t="s">
        <v>56831</v>
      </c>
    </row>
    <row r="27659" spans="1:2">
      <c r="A27659" s="1" t="s">
        <v>85566</v>
      </c>
      <c r="B27659" s="1" t="s">
        <v>85567</v>
      </c>
    </row>
    <row r="27660" spans="1:2">
      <c r="A27660" s="1" t="s">
        <v>19149</v>
      </c>
      <c r="B27660" s="1" t="s">
        <v>19148</v>
      </c>
    </row>
    <row r="27661" spans="1:2">
      <c r="A27661" s="1" t="s">
        <v>98039</v>
      </c>
      <c r="B27661" s="1" t="s">
        <v>98040</v>
      </c>
    </row>
    <row r="27662" spans="1:2">
      <c r="A27662" s="1" t="s">
        <v>98041</v>
      </c>
      <c r="B27662" s="1" t="s">
        <v>98040</v>
      </c>
    </row>
    <row r="27663" spans="1:2">
      <c r="A27663" s="1" t="s">
        <v>59837</v>
      </c>
      <c r="B27663" s="1" t="s">
        <v>59838</v>
      </c>
    </row>
    <row r="27664" spans="1:2">
      <c r="A27664" s="1" t="s">
        <v>29071</v>
      </c>
      <c r="B27664" s="1" t="s">
        <v>29070</v>
      </c>
    </row>
    <row r="27665" spans="1:2">
      <c r="A27665" s="1" t="s">
        <v>80385</v>
      </c>
      <c r="B27665" s="1" t="s">
        <v>80384</v>
      </c>
    </row>
    <row r="27666" spans="1:2">
      <c r="A27666" s="1" t="s">
        <v>29069</v>
      </c>
      <c r="B27666" s="1" t="s">
        <v>29070</v>
      </c>
    </row>
    <row r="27667" spans="1:2">
      <c r="A27667" s="1" t="s">
        <v>80383</v>
      </c>
      <c r="B27667" s="1" t="s">
        <v>80384</v>
      </c>
    </row>
    <row r="27668" spans="1:2">
      <c r="A27668" s="1" t="s">
        <v>27533</v>
      </c>
      <c r="B27668" s="1" t="s">
        <v>27532</v>
      </c>
    </row>
    <row r="27669" spans="1:2">
      <c r="A27669" s="1" t="s">
        <v>93386</v>
      </c>
      <c r="B27669" s="1" t="s">
        <v>93387</v>
      </c>
    </row>
    <row r="27670" spans="1:2">
      <c r="A27670" s="1" t="s">
        <v>87070</v>
      </c>
      <c r="B27670" s="1" t="s">
        <v>87071</v>
      </c>
    </row>
    <row r="27671" spans="1:2">
      <c r="A27671" s="1" t="s">
        <v>41370</v>
      </c>
      <c r="B27671" s="1" t="s">
        <v>41369</v>
      </c>
    </row>
    <row r="27672" spans="1:2">
      <c r="A27672" s="1" t="s">
        <v>41368</v>
      </c>
      <c r="B27672" s="1" t="s">
        <v>41369</v>
      </c>
    </row>
    <row r="27673" spans="1:2">
      <c r="A27673" s="1" t="s">
        <v>46122</v>
      </c>
      <c r="B27673" s="1" t="s">
        <v>46121</v>
      </c>
    </row>
    <row r="27674" spans="1:2">
      <c r="A27674" s="1" t="s">
        <v>46120</v>
      </c>
      <c r="B27674" s="1" t="s">
        <v>46121</v>
      </c>
    </row>
    <row r="27675" spans="1:2">
      <c r="A27675" s="1" t="s">
        <v>45091</v>
      </c>
      <c r="B27675" s="1" t="s">
        <v>45092</v>
      </c>
    </row>
    <row r="27676" spans="1:2">
      <c r="A27676" s="1" t="s">
        <v>42419</v>
      </c>
      <c r="B27676" s="1" t="s">
        <v>42418</v>
      </c>
    </row>
    <row r="27677" spans="1:2">
      <c r="A27677" s="1" t="s">
        <v>42417</v>
      </c>
      <c r="B27677" s="1" t="s">
        <v>42418</v>
      </c>
    </row>
    <row r="27678" spans="1:2">
      <c r="A27678" s="1" t="s">
        <v>11554</v>
      </c>
      <c r="B27678" s="1" t="s">
        <v>11553</v>
      </c>
    </row>
    <row r="27679" spans="1:2">
      <c r="A27679" s="1" t="s">
        <v>11552</v>
      </c>
      <c r="B27679" s="1" t="s">
        <v>11553</v>
      </c>
    </row>
    <row r="27680" spans="1:2">
      <c r="A27680" s="1" t="s">
        <v>65709</v>
      </c>
      <c r="B27680" s="1" t="s">
        <v>65708</v>
      </c>
    </row>
    <row r="27681" spans="1:2">
      <c r="A27681" s="1" t="s">
        <v>65707</v>
      </c>
      <c r="B27681" s="1" t="s">
        <v>65708</v>
      </c>
    </row>
    <row r="27682" spans="1:2">
      <c r="A27682" s="1" t="s">
        <v>74041</v>
      </c>
      <c r="B27682" s="1" t="s">
        <v>74040</v>
      </c>
    </row>
    <row r="27683" spans="1:2">
      <c r="A27683" s="1" t="s">
        <v>74039</v>
      </c>
      <c r="B27683" s="1" t="s">
        <v>74040</v>
      </c>
    </row>
    <row r="27684" spans="1:2">
      <c r="A27684" s="1" t="s">
        <v>92782</v>
      </c>
      <c r="B27684" s="1" t="s">
        <v>92783</v>
      </c>
    </row>
    <row r="27685" spans="1:2">
      <c r="A27685" s="2" t="s">
        <v>118199</v>
      </c>
      <c r="B27685" s="2" t="s">
        <v>118198</v>
      </c>
    </row>
    <row r="27686" spans="1:2">
      <c r="A27686" s="2" t="s">
        <v>118197</v>
      </c>
      <c r="B27686" s="2" t="s">
        <v>118198</v>
      </c>
    </row>
    <row r="27687" spans="1:2">
      <c r="A27687" s="1" t="s">
        <v>29064</v>
      </c>
      <c r="B27687" s="1" t="s">
        <v>29065</v>
      </c>
    </row>
    <row r="27688" spans="1:2">
      <c r="A27688" s="1" t="s">
        <v>67679</v>
      </c>
      <c r="B27688" s="1" t="s">
        <v>67680</v>
      </c>
    </row>
    <row r="27689" spans="1:2">
      <c r="A27689" s="1" t="s">
        <v>67658</v>
      </c>
      <c r="B27689" s="1" t="s">
        <v>67659</v>
      </c>
    </row>
    <row r="27690" spans="1:2">
      <c r="A27690" s="1" t="s">
        <v>67660</v>
      </c>
      <c r="B27690" s="1" t="s">
        <v>67659</v>
      </c>
    </row>
    <row r="27691" spans="1:2">
      <c r="A27691" s="1" t="s">
        <v>96145</v>
      </c>
      <c r="B27691" s="1" t="s">
        <v>96144</v>
      </c>
    </row>
    <row r="27692" spans="1:2">
      <c r="A27692" s="1" t="s">
        <v>95892</v>
      </c>
      <c r="B27692" s="1" t="s">
        <v>95893</v>
      </c>
    </row>
    <row r="27693" spans="1:2">
      <c r="A27693" s="1" t="s">
        <v>67769</v>
      </c>
      <c r="B27693" s="1" t="s">
        <v>67770</v>
      </c>
    </row>
    <row r="27694" spans="1:2">
      <c r="A27694" s="1" t="s">
        <v>67766</v>
      </c>
      <c r="B27694" s="1" t="s">
        <v>67767</v>
      </c>
    </row>
    <row r="27695" spans="1:2">
      <c r="A27695" s="1" t="s">
        <v>67771</v>
      </c>
      <c r="B27695" s="1" t="s">
        <v>67770</v>
      </c>
    </row>
    <row r="27696" spans="1:2">
      <c r="A27696" s="1" t="s">
        <v>67768</v>
      </c>
      <c r="B27696" s="1" t="s">
        <v>67767</v>
      </c>
    </row>
    <row r="27697" spans="1:2">
      <c r="A27697" s="1" t="s">
        <v>56169</v>
      </c>
      <c r="B27697" s="1" t="s">
        <v>56170</v>
      </c>
    </row>
    <row r="27698" spans="1:2">
      <c r="A27698" s="1" t="s">
        <v>1952</v>
      </c>
      <c r="B27698" s="1" t="s">
        <v>1953</v>
      </c>
    </row>
    <row r="27699" spans="1:2">
      <c r="A27699" s="1" t="s">
        <v>1954</v>
      </c>
      <c r="B27699" s="1" t="s">
        <v>1953</v>
      </c>
    </row>
    <row r="27700" spans="1:2">
      <c r="A27700" s="1" t="s">
        <v>62042</v>
      </c>
      <c r="B27700" s="1" t="s">
        <v>62041</v>
      </c>
    </row>
    <row r="27701" spans="1:2">
      <c r="A27701" s="1" t="s">
        <v>62040</v>
      </c>
      <c r="B27701" s="1" t="s">
        <v>62041</v>
      </c>
    </row>
    <row r="27702" spans="1:2">
      <c r="A27702" s="1" t="s">
        <v>11822</v>
      </c>
      <c r="B27702" s="1" t="s">
        <v>11823</v>
      </c>
    </row>
    <row r="27703" spans="1:2">
      <c r="A27703" s="1" t="s">
        <v>18415</v>
      </c>
      <c r="B27703" s="1" t="s">
        <v>18414</v>
      </c>
    </row>
    <row r="27704" spans="1:2">
      <c r="A27704" s="1" t="s">
        <v>18412</v>
      </c>
      <c r="B27704" s="1" t="s">
        <v>18411</v>
      </c>
    </row>
    <row r="27705" spans="1:2">
      <c r="A27705" s="1" t="s">
        <v>18413</v>
      </c>
      <c r="B27705" s="1" t="s">
        <v>18414</v>
      </c>
    </row>
    <row r="27706" spans="1:2">
      <c r="A27706" s="1" t="s">
        <v>18410</v>
      </c>
      <c r="B27706" s="1" t="s">
        <v>18411</v>
      </c>
    </row>
    <row r="27707" spans="1:2">
      <c r="A27707" s="1" t="s">
        <v>100804</v>
      </c>
      <c r="B27707" s="1" t="s">
        <v>100803</v>
      </c>
    </row>
    <row r="27708" spans="1:2">
      <c r="A27708" s="1" t="s">
        <v>100802</v>
      </c>
      <c r="B27708" s="1" t="s">
        <v>100803</v>
      </c>
    </row>
    <row r="27709" spans="1:2">
      <c r="A27709" s="1" t="s">
        <v>109668</v>
      </c>
      <c r="B27709" s="1" t="s">
        <v>109669</v>
      </c>
    </row>
    <row r="27710" spans="1:2">
      <c r="A27710" s="1" t="s">
        <v>109670</v>
      </c>
      <c r="B27710" s="1" t="s">
        <v>109669</v>
      </c>
    </row>
    <row r="27711" spans="1:2">
      <c r="A27711" s="1" t="s">
        <v>83749</v>
      </c>
      <c r="B27711" s="1" t="s">
        <v>83748</v>
      </c>
    </row>
    <row r="27712" spans="1:2">
      <c r="A27712" s="1" t="s">
        <v>83743</v>
      </c>
      <c r="B27712" s="1" t="s">
        <v>83742</v>
      </c>
    </row>
    <row r="27713" spans="1:2">
      <c r="A27713" s="1" t="s">
        <v>83747</v>
      </c>
      <c r="B27713" s="1" t="s">
        <v>83748</v>
      </c>
    </row>
    <row r="27714" spans="1:2">
      <c r="A27714" s="1" t="s">
        <v>83741</v>
      </c>
      <c r="B27714" s="1" t="s">
        <v>83742</v>
      </c>
    </row>
    <row r="27715" spans="1:2">
      <c r="A27715" s="1" t="s">
        <v>98136</v>
      </c>
      <c r="B27715" s="1" t="s">
        <v>98135</v>
      </c>
    </row>
    <row r="27716" spans="1:2">
      <c r="A27716" s="1" t="s">
        <v>106295</v>
      </c>
      <c r="B27716" s="1" t="s">
        <v>106294</v>
      </c>
    </row>
    <row r="27717" spans="1:2">
      <c r="A27717" s="1" t="s">
        <v>106292</v>
      </c>
      <c r="B27717" s="1" t="s">
        <v>106291</v>
      </c>
    </row>
    <row r="27718" spans="1:2">
      <c r="A27718" s="1" t="s">
        <v>27964</v>
      </c>
      <c r="B27718" s="1" t="s">
        <v>27963</v>
      </c>
    </row>
    <row r="27719" spans="1:2">
      <c r="A27719" s="1" t="s">
        <v>14383</v>
      </c>
      <c r="B27719" s="1" t="s">
        <v>14382</v>
      </c>
    </row>
    <row r="27720" spans="1:2">
      <c r="A27720" s="1" t="s">
        <v>7733</v>
      </c>
      <c r="B27720" s="1" t="s">
        <v>7734</v>
      </c>
    </row>
    <row r="27721" spans="1:2">
      <c r="A27721" s="1" t="s">
        <v>30478</v>
      </c>
      <c r="B27721" s="1" t="s">
        <v>30479</v>
      </c>
    </row>
    <row r="27722" spans="1:2">
      <c r="A27722" s="1" t="s">
        <v>59931</v>
      </c>
      <c r="B27722" s="1" t="s">
        <v>59932</v>
      </c>
    </row>
    <row r="27723" spans="1:2">
      <c r="A27723" s="2" t="s">
        <v>113498</v>
      </c>
      <c r="B27723" s="2" t="s">
        <v>113497</v>
      </c>
    </row>
    <row r="27724" spans="1:2">
      <c r="A27724" s="2" t="s">
        <v>113496</v>
      </c>
      <c r="B27724" s="2" t="s">
        <v>113497</v>
      </c>
    </row>
    <row r="27725" spans="1:2">
      <c r="A27725" s="1" t="s">
        <v>66050</v>
      </c>
      <c r="B27725" s="1" t="s">
        <v>66051</v>
      </c>
    </row>
    <row r="27726" spans="1:2">
      <c r="A27726" s="1" t="s">
        <v>66052</v>
      </c>
      <c r="B27726" s="1" t="s">
        <v>66051</v>
      </c>
    </row>
    <row r="27727" spans="1:2">
      <c r="A27727" s="1" t="s">
        <v>94114</v>
      </c>
      <c r="B27727" s="1" t="s">
        <v>94115</v>
      </c>
    </row>
    <row r="27728" spans="1:2">
      <c r="A27728" s="1" t="s">
        <v>94116</v>
      </c>
      <c r="B27728" s="1" t="s">
        <v>94115</v>
      </c>
    </row>
    <row r="27729" spans="1:2">
      <c r="A27729" s="1" t="s">
        <v>69118</v>
      </c>
      <c r="B27729" s="1" t="s">
        <v>69119</v>
      </c>
    </row>
    <row r="27730" spans="1:2">
      <c r="A27730" s="1" t="s">
        <v>69120</v>
      </c>
      <c r="B27730" s="1" t="s">
        <v>69119</v>
      </c>
    </row>
    <row r="27731" spans="1:2">
      <c r="A27731" s="1" t="s">
        <v>92103</v>
      </c>
      <c r="B27731" s="1" t="s">
        <v>92104</v>
      </c>
    </row>
    <row r="27732" spans="1:2">
      <c r="A27732" s="1" t="s">
        <v>99588</v>
      </c>
      <c r="B27732" s="1" t="s">
        <v>99589</v>
      </c>
    </row>
    <row r="27733" spans="1:2">
      <c r="A27733" s="1" t="s">
        <v>103812</v>
      </c>
      <c r="B27733" s="1" t="s">
        <v>103813</v>
      </c>
    </row>
    <row r="27734" spans="1:2">
      <c r="A27734" s="1" t="s">
        <v>96625</v>
      </c>
      <c r="B27734" s="1" t="s">
        <v>96624</v>
      </c>
    </row>
    <row r="27735" spans="1:2">
      <c r="A27735" s="1" t="s">
        <v>96623</v>
      </c>
      <c r="B27735" s="1" t="s">
        <v>96624</v>
      </c>
    </row>
    <row r="27736" spans="1:2">
      <c r="A27736" s="1" t="s">
        <v>59766</v>
      </c>
      <c r="B27736" s="1" t="s">
        <v>59765</v>
      </c>
    </row>
    <row r="27737" spans="1:2">
      <c r="A27737" s="1" t="s">
        <v>59764</v>
      </c>
      <c r="B27737" s="1" t="s">
        <v>59765</v>
      </c>
    </row>
    <row r="27738" spans="1:2">
      <c r="A27738" s="1" t="s">
        <v>20300</v>
      </c>
      <c r="B27738" s="1" t="s">
        <v>20301</v>
      </c>
    </row>
    <row r="27739" spans="1:2">
      <c r="A27739" s="1" t="s">
        <v>20302</v>
      </c>
      <c r="B27739" s="1" t="s">
        <v>20301</v>
      </c>
    </row>
    <row r="27740" spans="1:2">
      <c r="A27740" s="1" t="s">
        <v>24956</v>
      </c>
      <c r="B27740" s="1" t="s">
        <v>24957</v>
      </c>
    </row>
    <row r="27741" spans="1:2">
      <c r="A27741" s="1" t="s">
        <v>40266</v>
      </c>
      <c r="B27741" s="1" t="s">
        <v>40267</v>
      </c>
    </row>
    <row r="27742" spans="1:2">
      <c r="A27742" s="1" t="s">
        <v>13232</v>
      </c>
      <c r="B27742" s="1" t="s">
        <v>13233</v>
      </c>
    </row>
    <row r="27743" spans="1:2">
      <c r="A27743" s="1" t="s">
        <v>13234</v>
      </c>
      <c r="B27743" s="1" t="s">
        <v>13233</v>
      </c>
    </row>
    <row r="27744" spans="1:2">
      <c r="A27744" s="1" t="s">
        <v>47020</v>
      </c>
      <c r="B27744" s="1" t="s">
        <v>47021</v>
      </c>
    </row>
    <row r="27745" spans="1:2">
      <c r="A27745" s="1" t="s">
        <v>47009</v>
      </c>
      <c r="B27745" s="1" t="s">
        <v>47010</v>
      </c>
    </row>
    <row r="27746" spans="1:2">
      <c r="A27746" s="1" t="s">
        <v>47022</v>
      </c>
      <c r="B27746" s="1" t="s">
        <v>47021</v>
      </c>
    </row>
    <row r="27747" spans="1:2">
      <c r="A27747" s="1" t="s">
        <v>47011</v>
      </c>
      <c r="B27747" s="1" t="s">
        <v>47010</v>
      </c>
    </row>
    <row r="27748" spans="1:2">
      <c r="A27748" s="1" t="s">
        <v>24840</v>
      </c>
      <c r="B27748" s="1" t="s">
        <v>24841</v>
      </c>
    </row>
    <row r="27749" spans="1:2">
      <c r="A27749" s="1" t="s">
        <v>77028</v>
      </c>
      <c r="B27749" s="1" t="s">
        <v>77029</v>
      </c>
    </row>
    <row r="27750" spans="1:2">
      <c r="A27750" s="1" t="s">
        <v>106930</v>
      </c>
      <c r="B27750" s="1" t="s">
        <v>106931</v>
      </c>
    </row>
    <row r="27751" spans="1:2">
      <c r="A27751" s="1" t="s">
        <v>106932</v>
      </c>
      <c r="B27751" s="1" t="s">
        <v>106931</v>
      </c>
    </row>
    <row r="27752" spans="1:2">
      <c r="A27752" s="1" t="s">
        <v>54325</v>
      </c>
      <c r="B27752" s="1" t="s">
        <v>54324</v>
      </c>
    </row>
    <row r="27753" spans="1:2">
      <c r="A27753" s="1" t="s">
        <v>54323</v>
      </c>
      <c r="B27753" s="1" t="s">
        <v>54324</v>
      </c>
    </row>
    <row r="27754" spans="1:2">
      <c r="A27754" s="1" t="s">
        <v>97295</v>
      </c>
      <c r="B27754" s="1" t="s">
        <v>97296</v>
      </c>
    </row>
    <row r="27755" spans="1:2">
      <c r="A27755" s="1" t="s">
        <v>49249</v>
      </c>
      <c r="B27755" s="1" t="s">
        <v>49250</v>
      </c>
    </row>
    <row r="27756" spans="1:2">
      <c r="A27756" s="1" t="s">
        <v>58283</v>
      </c>
      <c r="B27756" s="1" t="s">
        <v>58284</v>
      </c>
    </row>
    <row r="27757" spans="1:2">
      <c r="A27757" s="1" t="s">
        <v>58280</v>
      </c>
      <c r="B27757" s="1" t="s">
        <v>58281</v>
      </c>
    </row>
    <row r="27758" spans="1:2">
      <c r="A27758" s="1" t="s">
        <v>52238</v>
      </c>
      <c r="B27758" s="1" t="s">
        <v>52239</v>
      </c>
    </row>
    <row r="27759" spans="1:2">
      <c r="A27759" s="1" t="s">
        <v>49251</v>
      </c>
      <c r="B27759" s="1" t="s">
        <v>49250</v>
      </c>
    </row>
    <row r="27760" spans="1:2">
      <c r="A27760" s="1" t="s">
        <v>58285</v>
      </c>
      <c r="B27760" s="1" t="s">
        <v>58284</v>
      </c>
    </row>
    <row r="27761" spans="1:2">
      <c r="A27761" s="1" t="s">
        <v>58282</v>
      </c>
      <c r="B27761" s="1" t="s">
        <v>58281</v>
      </c>
    </row>
    <row r="27762" spans="1:2">
      <c r="A27762" s="1" t="s">
        <v>52240</v>
      </c>
      <c r="B27762" s="1" t="s">
        <v>52239</v>
      </c>
    </row>
    <row r="27763" spans="1:2">
      <c r="A27763" s="1" t="s">
        <v>7735</v>
      </c>
      <c r="B27763" s="1" t="s">
        <v>7734</v>
      </c>
    </row>
    <row r="27764" spans="1:2">
      <c r="A27764" s="1" t="s">
        <v>30480</v>
      </c>
      <c r="B27764" s="1" t="s">
        <v>30479</v>
      </c>
    </row>
    <row r="27765" spans="1:2">
      <c r="A27765" s="1" t="s">
        <v>8843</v>
      </c>
      <c r="B27765" s="1" t="s">
        <v>8844</v>
      </c>
    </row>
    <row r="27766" spans="1:2">
      <c r="A27766" s="1" t="s">
        <v>8840</v>
      </c>
      <c r="B27766" s="1" t="s">
        <v>8841</v>
      </c>
    </row>
    <row r="27767" spans="1:2">
      <c r="A27767" s="1" t="s">
        <v>8842</v>
      </c>
      <c r="B27767" s="1" t="s">
        <v>8841</v>
      </c>
    </row>
    <row r="27768" spans="1:2">
      <c r="A27768" s="2" t="s">
        <v>113493</v>
      </c>
      <c r="B27768" s="2" t="s">
        <v>113494</v>
      </c>
    </row>
    <row r="27769" spans="1:2">
      <c r="A27769" s="2" t="s">
        <v>113495</v>
      </c>
      <c r="B27769" s="2" t="s">
        <v>113494</v>
      </c>
    </row>
    <row r="27770" spans="1:2">
      <c r="A27770" s="1" t="s">
        <v>69642</v>
      </c>
      <c r="B27770" s="1" t="s">
        <v>69643</v>
      </c>
    </row>
    <row r="27771" spans="1:2">
      <c r="A27771" s="1" t="s">
        <v>74439</v>
      </c>
      <c r="B27771" s="1" t="s">
        <v>74438</v>
      </c>
    </row>
    <row r="27772" spans="1:2">
      <c r="A27772" s="1" t="s">
        <v>74437</v>
      </c>
      <c r="B27772" s="1" t="s">
        <v>74438</v>
      </c>
    </row>
    <row r="27773" spans="1:2">
      <c r="A27773" s="1" t="s">
        <v>20768</v>
      </c>
      <c r="B27773" s="1" t="s">
        <v>20769</v>
      </c>
    </row>
    <row r="27774" spans="1:2">
      <c r="A27774" s="1" t="s">
        <v>89562</v>
      </c>
      <c r="B27774" s="1" t="s">
        <v>89561</v>
      </c>
    </row>
    <row r="27775" spans="1:2">
      <c r="A27775" s="1" t="s">
        <v>89560</v>
      </c>
      <c r="B27775" s="1" t="s">
        <v>89561</v>
      </c>
    </row>
    <row r="27776" spans="1:2">
      <c r="A27776" s="1" t="s">
        <v>86681</v>
      </c>
      <c r="B27776" s="1" t="s">
        <v>86682</v>
      </c>
    </row>
    <row r="27777" spans="1:2">
      <c r="A27777" s="1" t="s">
        <v>86678</v>
      </c>
      <c r="B27777" s="1" t="s">
        <v>86679</v>
      </c>
    </row>
    <row r="27778" spans="1:2">
      <c r="A27778" s="1" t="s">
        <v>86680</v>
      </c>
      <c r="B27778" s="1" t="s">
        <v>86679</v>
      </c>
    </row>
    <row r="27779" spans="1:2">
      <c r="A27779" s="1" t="s">
        <v>5194</v>
      </c>
      <c r="B27779" s="1" t="s">
        <v>5193</v>
      </c>
    </row>
    <row r="27780" spans="1:2">
      <c r="A27780" s="1" t="s">
        <v>89768</v>
      </c>
      <c r="B27780" s="1" t="s">
        <v>89767</v>
      </c>
    </row>
    <row r="27781" spans="1:2">
      <c r="A27781" s="1" t="s">
        <v>5192</v>
      </c>
      <c r="B27781" s="1" t="s">
        <v>5193</v>
      </c>
    </row>
    <row r="27782" spans="1:2">
      <c r="A27782" s="1" t="s">
        <v>89766</v>
      </c>
      <c r="B27782" s="1" t="s">
        <v>89767</v>
      </c>
    </row>
    <row r="27783" spans="1:2">
      <c r="A27783" s="2" t="s">
        <v>118343</v>
      </c>
      <c r="B27783" s="2" t="s">
        <v>118344</v>
      </c>
    </row>
    <row r="27784" spans="1:2">
      <c r="A27784" s="2" t="s">
        <v>118345</v>
      </c>
      <c r="B27784" s="2" t="s">
        <v>118344</v>
      </c>
    </row>
    <row r="27785" spans="1:2">
      <c r="A27785" s="1" t="s">
        <v>6338</v>
      </c>
      <c r="B27785" s="1" t="s">
        <v>6339</v>
      </c>
    </row>
    <row r="27786" spans="1:2">
      <c r="A27786" s="1" t="s">
        <v>73718</v>
      </c>
      <c r="B27786" s="1" t="s">
        <v>73717</v>
      </c>
    </row>
    <row r="27787" spans="1:2">
      <c r="A27787" s="1" t="s">
        <v>73716</v>
      </c>
      <c r="B27787" s="1" t="s">
        <v>73717</v>
      </c>
    </row>
    <row r="27788" spans="1:2">
      <c r="A27788" s="1" t="s">
        <v>44141</v>
      </c>
      <c r="B27788" s="1" t="s">
        <v>44142</v>
      </c>
    </row>
    <row r="27789" spans="1:2">
      <c r="A27789" s="1" t="s">
        <v>13816</v>
      </c>
      <c r="B27789" s="1" t="s">
        <v>13815</v>
      </c>
    </row>
    <row r="27790" spans="1:2">
      <c r="A27790" s="1" t="s">
        <v>13814</v>
      </c>
      <c r="B27790" s="1" t="s">
        <v>13815</v>
      </c>
    </row>
    <row r="27791" spans="1:2">
      <c r="A27791" s="1" t="s">
        <v>19309</v>
      </c>
      <c r="B27791" s="1" t="s">
        <v>19310</v>
      </c>
    </row>
    <row r="27792" spans="1:2">
      <c r="A27792" s="1" t="s">
        <v>28342</v>
      </c>
      <c r="B27792" s="1" t="s">
        <v>28343</v>
      </c>
    </row>
    <row r="27793" spans="1:2">
      <c r="A27793" s="1" t="s">
        <v>28344</v>
      </c>
      <c r="B27793" s="1" t="s">
        <v>28343</v>
      </c>
    </row>
    <row r="27794" spans="1:2">
      <c r="A27794" s="1" t="s">
        <v>28340</v>
      </c>
      <c r="B27794" s="1" t="s">
        <v>28341</v>
      </c>
    </row>
    <row r="27795" spans="1:2">
      <c r="A27795" s="1" t="s">
        <v>102324</v>
      </c>
      <c r="B27795" s="1" t="s">
        <v>102325</v>
      </c>
    </row>
    <row r="27796" spans="1:2">
      <c r="A27796" s="1" t="s">
        <v>99756</v>
      </c>
      <c r="B27796" s="1" t="s">
        <v>99757</v>
      </c>
    </row>
    <row r="27797" spans="1:2">
      <c r="A27797" s="1" t="s">
        <v>27466</v>
      </c>
      <c r="B27797" s="1" t="s">
        <v>27467</v>
      </c>
    </row>
    <row r="27798" spans="1:2">
      <c r="A27798" s="1" t="s">
        <v>27468</v>
      </c>
      <c r="B27798" s="1" t="s">
        <v>27467</v>
      </c>
    </row>
    <row r="27799" spans="1:2">
      <c r="A27799" s="1" t="s">
        <v>31028</v>
      </c>
      <c r="B27799" s="1" t="s">
        <v>31029</v>
      </c>
    </row>
    <row r="27800" spans="1:2">
      <c r="A27800" s="1" t="s">
        <v>31030</v>
      </c>
      <c r="B27800" s="1" t="s">
        <v>31029</v>
      </c>
    </row>
    <row r="27801" spans="1:2">
      <c r="A27801" s="1" t="s">
        <v>6340</v>
      </c>
      <c r="B27801" s="1" t="s">
        <v>6339</v>
      </c>
    </row>
    <row r="27802" spans="1:2">
      <c r="A27802" s="1" t="s">
        <v>16253</v>
      </c>
      <c r="B27802" s="1" t="s">
        <v>16254</v>
      </c>
    </row>
    <row r="27803" spans="1:2">
      <c r="A27803" s="1" t="s">
        <v>16248</v>
      </c>
      <c r="B27803" s="1" t="s">
        <v>16249</v>
      </c>
    </row>
    <row r="27804" spans="1:2">
      <c r="A27804" s="1" t="s">
        <v>16250</v>
      </c>
      <c r="B27804" s="1" t="s">
        <v>16249</v>
      </c>
    </row>
    <row r="27805" spans="1:2">
      <c r="A27805" s="1" t="s">
        <v>54428</v>
      </c>
      <c r="B27805" s="1" t="s">
        <v>54429</v>
      </c>
    </row>
    <row r="27806" spans="1:2">
      <c r="A27806" s="1" t="s">
        <v>54393</v>
      </c>
      <c r="B27806" s="1" t="s">
        <v>54394</v>
      </c>
    </row>
    <row r="27807" spans="1:2">
      <c r="A27807" s="1" t="s">
        <v>54395</v>
      </c>
      <c r="B27807" s="1" t="s">
        <v>54394</v>
      </c>
    </row>
    <row r="27808" spans="1:2">
      <c r="A27808" s="1" t="s">
        <v>32851</v>
      </c>
      <c r="B27808" s="1" t="s">
        <v>32852</v>
      </c>
    </row>
    <row r="27809" spans="1:2">
      <c r="A27809" s="1" t="s">
        <v>101109</v>
      </c>
      <c r="B27809" s="1" t="s">
        <v>101108</v>
      </c>
    </row>
    <row r="27810" spans="1:2">
      <c r="A27810" s="1" t="s">
        <v>101106</v>
      </c>
      <c r="B27810" s="1" t="s">
        <v>101105</v>
      </c>
    </row>
    <row r="27811" spans="1:2">
      <c r="A27811" s="1" t="s">
        <v>74371</v>
      </c>
      <c r="B27811" s="1" t="s">
        <v>74370</v>
      </c>
    </row>
    <row r="27812" spans="1:2">
      <c r="A27812" s="1" t="s">
        <v>74377</v>
      </c>
      <c r="B27812" s="1" t="s">
        <v>74376</v>
      </c>
    </row>
    <row r="27813" spans="1:2">
      <c r="A27813" s="1" t="s">
        <v>74374</v>
      </c>
      <c r="B27813" s="1" t="s">
        <v>74373</v>
      </c>
    </row>
    <row r="27814" spans="1:2">
      <c r="A27814" s="1" t="s">
        <v>101107</v>
      </c>
      <c r="B27814" s="1" t="s">
        <v>101108</v>
      </c>
    </row>
    <row r="27815" spans="1:2">
      <c r="A27815" s="1" t="s">
        <v>101104</v>
      </c>
      <c r="B27815" s="1" t="s">
        <v>101105</v>
      </c>
    </row>
    <row r="27816" spans="1:2">
      <c r="A27816" s="1" t="s">
        <v>74369</v>
      </c>
      <c r="B27816" s="1" t="s">
        <v>74370</v>
      </c>
    </row>
    <row r="27817" spans="1:2">
      <c r="A27817" s="1" t="s">
        <v>74375</v>
      </c>
      <c r="B27817" s="1" t="s">
        <v>74376</v>
      </c>
    </row>
    <row r="27818" spans="1:2">
      <c r="A27818" s="1" t="s">
        <v>74372</v>
      </c>
      <c r="B27818" s="1" t="s">
        <v>74373</v>
      </c>
    </row>
    <row r="27819" spans="1:2">
      <c r="A27819" s="2" t="s">
        <v>116618</v>
      </c>
      <c r="B27819" s="2" t="s">
        <v>116619</v>
      </c>
    </row>
    <row r="27820" spans="1:2">
      <c r="A27820" s="1" t="s">
        <v>109451</v>
      </c>
      <c r="B27820" s="1" t="s">
        <v>109452</v>
      </c>
    </row>
    <row r="27821" spans="1:2">
      <c r="A27821" s="1" t="s">
        <v>109448</v>
      </c>
      <c r="B27821" s="1" t="s">
        <v>109449</v>
      </c>
    </row>
    <row r="27822" spans="1:2">
      <c r="A27822" s="1" t="s">
        <v>109453</v>
      </c>
      <c r="B27822" s="1" t="s">
        <v>109452</v>
      </c>
    </row>
    <row r="27823" spans="1:2">
      <c r="A27823" s="1" t="s">
        <v>109450</v>
      </c>
      <c r="B27823" s="1" t="s">
        <v>109449</v>
      </c>
    </row>
    <row r="27824" spans="1:2">
      <c r="A27824" s="1" t="s">
        <v>107820</v>
      </c>
      <c r="B27824" s="1" t="s">
        <v>107821</v>
      </c>
    </row>
    <row r="27825" spans="1:2">
      <c r="A27825" s="1" t="s">
        <v>107816</v>
      </c>
      <c r="B27825" s="1" t="s">
        <v>107817</v>
      </c>
    </row>
    <row r="27826" spans="1:2">
      <c r="A27826" s="1" t="s">
        <v>107818</v>
      </c>
      <c r="B27826" s="1" t="s">
        <v>107817</v>
      </c>
    </row>
    <row r="27827" spans="1:2">
      <c r="A27827" s="1" t="s">
        <v>107822</v>
      </c>
      <c r="B27827" s="1" t="s">
        <v>107821</v>
      </c>
    </row>
    <row r="27828" spans="1:2">
      <c r="A27828" s="1" t="s">
        <v>107819</v>
      </c>
      <c r="B27828" s="1" t="s">
        <v>107817</v>
      </c>
    </row>
    <row r="27829" spans="1:2">
      <c r="A27829" s="2" t="s">
        <v>116620</v>
      </c>
      <c r="B27829" s="2" t="s">
        <v>116619</v>
      </c>
    </row>
    <row r="27830" spans="1:2">
      <c r="A27830" s="1" t="s">
        <v>49059</v>
      </c>
      <c r="B27830" s="1" t="s">
        <v>49060</v>
      </c>
    </row>
    <row r="27831" spans="1:2">
      <c r="A27831" s="1" t="s">
        <v>29555</v>
      </c>
      <c r="B27831" s="1" t="s">
        <v>29556</v>
      </c>
    </row>
    <row r="27832" spans="1:2">
      <c r="A27832" s="1" t="s">
        <v>28969</v>
      </c>
      <c r="B27832" s="1" t="s">
        <v>28970</v>
      </c>
    </row>
    <row r="27833" spans="1:2">
      <c r="A27833" s="1" t="s">
        <v>29446</v>
      </c>
      <c r="B27833" s="1" t="s">
        <v>29447</v>
      </c>
    </row>
    <row r="27834" spans="1:2">
      <c r="A27834" s="1" t="s">
        <v>28980</v>
      </c>
      <c r="B27834" s="1" t="s">
        <v>28981</v>
      </c>
    </row>
    <row r="27835" spans="1:2">
      <c r="A27835" s="1" t="s">
        <v>39554</v>
      </c>
      <c r="B27835" s="1" t="s">
        <v>39555</v>
      </c>
    </row>
    <row r="27836" spans="1:2">
      <c r="A27836" s="1" t="s">
        <v>96019</v>
      </c>
      <c r="B27836" s="1" t="s">
        <v>96020</v>
      </c>
    </row>
    <row r="27837" spans="1:2">
      <c r="A27837" s="1" t="s">
        <v>91513</v>
      </c>
      <c r="B27837" s="1" t="s">
        <v>91514</v>
      </c>
    </row>
    <row r="27838" spans="1:2">
      <c r="A27838" s="1" t="s">
        <v>112026</v>
      </c>
      <c r="B27838" s="1" t="s">
        <v>112025</v>
      </c>
    </row>
    <row r="27839" spans="1:2">
      <c r="A27839" s="1" t="s">
        <v>106602</v>
      </c>
      <c r="B27839" s="1" t="s">
        <v>106603</v>
      </c>
    </row>
    <row r="27840" spans="1:2">
      <c r="A27840" s="1" t="s">
        <v>96301</v>
      </c>
      <c r="B27840" s="1" t="s">
        <v>96302</v>
      </c>
    </row>
    <row r="27841" spans="1:2">
      <c r="A27841" s="1" t="s">
        <v>99548</v>
      </c>
      <c r="B27841" s="1" t="s">
        <v>99549</v>
      </c>
    </row>
    <row r="27842" spans="1:2">
      <c r="A27842" s="1" t="s">
        <v>91227</v>
      </c>
      <c r="B27842" s="1" t="s">
        <v>91228</v>
      </c>
    </row>
    <row r="27843" spans="1:2">
      <c r="A27843" s="1" t="s">
        <v>10924</v>
      </c>
      <c r="B27843" s="1" t="s">
        <v>10925</v>
      </c>
    </row>
    <row r="27844" spans="1:2">
      <c r="A27844" s="1" t="s">
        <v>235</v>
      </c>
      <c r="B27844" s="1" t="s">
        <v>236</v>
      </c>
    </row>
    <row r="27845" spans="1:2">
      <c r="A27845" s="1" t="s">
        <v>56382</v>
      </c>
      <c r="B27845" s="1" t="s">
        <v>56383</v>
      </c>
    </row>
    <row r="27846" spans="1:2">
      <c r="A27846" s="1" t="s">
        <v>6233</v>
      </c>
      <c r="B27846" s="1" t="s">
        <v>6234</v>
      </c>
    </row>
    <row r="27847" spans="1:2">
      <c r="A27847" s="1" t="s">
        <v>7878</v>
      </c>
      <c r="B27847" s="1" t="s">
        <v>7879</v>
      </c>
    </row>
    <row r="27848" spans="1:2">
      <c r="A27848" s="1" t="s">
        <v>7866</v>
      </c>
      <c r="B27848" s="1" t="s">
        <v>7867</v>
      </c>
    </row>
    <row r="27849" spans="1:2">
      <c r="A27849" s="1" t="s">
        <v>103974</v>
      </c>
      <c r="B27849" s="1" t="s">
        <v>103975</v>
      </c>
    </row>
    <row r="27850" spans="1:2">
      <c r="A27850" s="1" t="s">
        <v>18977</v>
      </c>
      <c r="B27850" s="1" t="s">
        <v>18978</v>
      </c>
    </row>
    <row r="27851" spans="1:2">
      <c r="A27851" s="1" t="s">
        <v>41910</v>
      </c>
      <c r="B27851" s="1" t="s">
        <v>41911</v>
      </c>
    </row>
    <row r="27852" spans="1:2">
      <c r="A27852" s="1" t="s">
        <v>66878</v>
      </c>
      <c r="B27852" s="1" t="s">
        <v>66879</v>
      </c>
    </row>
    <row r="27853" spans="1:2">
      <c r="A27853" s="1" t="s">
        <v>75511</v>
      </c>
      <c r="B27853" s="1" t="s">
        <v>75512</v>
      </c>
    </row>
    <row r="27854" spans="1:2">
      <c r="A27854" s="1" t="s">
        <v>75505</v>
      </c>
      <c r="B27854" s="1" t="s">
        <v>75506</v>
      </c>
    </row>
    <row r="27855" spans="1:2">
      <c r="A27855" s="2" t="s">
        <v>119647</v>
      </c>
      <c r="B27855" s="2" t="s">
        <v>119648</v>
      </c>
    </row>
    <row r="27856" spans="1:2">
      <c r="A27856" s="1" t="s">
        <v>40628</v>
      </c>
      <c r="B27856" s="1" t="s">
        <v>40629</v>
      </c>
    </row>
    <row r="27857" spans="1:2">
      <c r="A27857" s="1" t="s">
        <v>44155</v>
      </c>
      <c r="B27857" s="1" t="s">
        <v>44156</v>
      </c>
    </row>
    <row r="27858" spans="1:2">
      <c r="A27858" s="1" t="s">
        <v>22011</v>
      </c>
      <c r="B27858" s="1" t="s">
        <v>22012</v>
      </c>
    </row>
    <row r="27859" spans="1:2">
      <c r="A27859" s="2" t="s">
        <v>117808</v>
      </c>
      <c r="B27859" s="2" t="s">
        <v>117809</v>
      </c>
    </row>
    <row r="27860" spans="1:2">
      <c r="A27860" s="1" t="s">
        <v>51115</v>
      </c>
      <c r="B27860" s="1" t="s">
        <v>51116</v>
      </c>
    </row>
    <row r="27861" spans="1:2">
      <c r="A27861" s="1" t="s">
        <v>51112</v>
      </c>
      <c r="B27861" s="1" t="s">
        <v>51113</v>
      </c>
    </row>
    <row r="27862" spans="1:2">
      <c r="A27862" s="1" t="s">
        <v>21278</v>
      </c>
      <c r="B27862" s="1" t="s">
        <v>21279</v>
      </c>
    </row>
    <row r="27863" spans="1:2">
      <c r="A27863" s="1" t="s">
        <v>45572</v>
      </c>
      <c r="B27863" s="1" t="s">
        <v>45573</v>
      </c>
    </row>
    <row r="27864" spans="1:2">
      <c r="A27864" s="1" t="s">
        <v>21207</v>
      </c>
      <c r="B27864" s="1" t="s">
        <v>21208</v>
      </c>
    </row>
    <row r="27865" spans="1:2">
      <c r="A27865" s="1" t="s">
        <v>29254</v>
      </c>
      <c r="B27865" s="1" t="s">
        <v>29255</v>
      </c>
    </row>
    <row r="27866" spans="1:2">
      <c r="A27866" s="1" t="s">
        <v>66074</v>
      </c>
      <c r="B27866" s="1" t="s">
        <v>66075</v>
      </c>
    </row>
    <row r="27867" spans="1:2">
      <c r="A27867" s="1" t="s">
        <v>45993</v>
      </c>
      <c r="B27867" s="1" t="s">
        <v>45994</v>
      </c>
    </row>
    <row r="27868" spans="1:2">
      <c r="A27868" s="1" t="s">
        <v>27924</v>
      </c>
      <c r="B27868" s="1" t="s">
        <v>27925</v>
      </c>
    </row>
    <row r="27869" spans="1:2">
      <c r="A27869" s="1" t="s">
        <v>27918</v>
      </c>
      <c r="B27869" s="1" t="s">
        <v>27919</v>
      </c>
    </row>
    <row r="27870" spans="1:2">
      <c r="A27870" s="1" t="s">
        <v>16233</v>
      </c>
      <c r="B27870" s="1" t="s">
        <v>16234</v>
      </c>
    </row>
    <row r="27871" spans="1:2">
      <c r="A27871" s="1" t="s">
        <v>9416</v>
      </c>
      <c r="B27871" s="1" t="s">
        <v>9417</v>
      </c>
    </row>
    <row r="27872" spans="1:2">
      <c r="A27872" s="1" t="s">
        <v>9128</v>
      </c>
      <c r="B27872" s="1" t="s">
        <v>9129</v>
      </c>
    </row>
    <row r="27873" spans="1:2">
      <c r="A27873" s="1" t="s">
        <v>46945</v>
      </c>
      <c r="B27873" s="1" t="s">
        <v>46946</v>
      </c>
    </row>
    <row r="27874" spans="1:2">
      <c r="A27874" s="1" t="s">
        <v>93833</v>
      </c>
      <c r="B27874" s="1" t="s">
        <v>93834</v>
      </c>
    </row>
    <row r="27875" spans="1:2">
      <c r="A27875" s="1" t="s">
        <v>93754</v>
      </c>
      <c r="B27875" s="1" t="s">
        <v>93755</v>
      </c>
    </row>
    <row r="27876" spans="1:2">
      <c r="A27876" s="1" t="s">
        <v>66285</v>
      </c>
      <c r="B27876" s="1" t="s">
        <v>66286</v>
      </c>
    </row>
    <row r="27877" spans="1:2">
      <c r="A27877" s="1" t="s">
        <v>93748</v>
      </c>
      <c r="B27877" s="1" t="s">
        <v>93749</v>
      </c>
    </row>
    <row r="27878" spans="1:2">
      <c r="A27878" s="1" t="s">
        <v>93745</v>
      </c>
      <c r="B27878" s="1" t="s">
        <v>93746</v>
      </c>
    </row>
    <row r="27879" spans="1:2">
      <c r="A27879" s="1" t="s">
        <v>71929</v>
      </c>
      <c r="B27879" s="1" t="s">
        <v>71930</v>
      </c>
    </row>
    <row r="27880" spans="1:2">
      <c r="A27880" s="1" t="s">
        <v>72707</v>
      </c>
      <c r="B27880" s="1" t="s">
        <v>72708</v>
      </c>
    </row>
    <row r="27881" spans="1:2">
      <c r="A27881" s="1" t="s">
        <v>59212</v>
      </c>
      <c r="B27881" s="1" t="s">
        <v>59213</v>
      </c>
    </row>
    <row r="27882" spans="1:2">
      <c r="A27882" s="1" t="s">
        <v>72223</v>
      </c>
      <c r="B27882" s="1" t="s">
        <v>72224</v>
      </c>
    </row>
    <row r="27883" spans="1:2">
      <c r="A27883" s="1" t="s">
        <v>92294</v>
      </c>
      <c r="B27883" s="1" t="s">
        <v>92295</v>
      </c>
    </row>
    <row r="27884" spans="1:2">
      <c r="A27884" s="1" t="s">
        <v>42215</v>
      </c>
      <c r="B27884" s="1" t="s">
        <v>42216</v>
      </c>
    </row>
    <row r="27885" spans="1:2">
      <c r="A27885" s="1" t="s">
        <v>47537</v>
      </c>
      <c r="B27885" s="1" t="s">
        <v>47538</v>
      </c>
    </row>
    <row r="27886" spans="1:2">
      <c r="A27886" s="1" t="s">
        <v>109325</v>
      </c>
      <c r="B27886" s="1" t="s">
        <v>109326</v>
      </c>
    </row>
    <row r="27887" spans="1:2">
      <c r="A27887" s="1" t="s">
        <v>20488</v>
      </c>
      <c r="B27887" s="1" t="s">
        <v>20489</v>
      </c>
    </row>
    <row r="27888" spans="1:2">
      <c r="A27888" s="1" t="s">
        <v>15982</v>
      </c>
      <c r="B27888" s="1" t="s">
        <v>15983</v>
      </c>
    </row>
    <row r="27889" spans="1:2">
      <c r="A27889" s="1" t="s">
        <v>48107</v>
      </c>
      <c r="B27889" s="1" t="s">
        <v>48108</v>
      </c>
    </row>
    <row r="27890" spans="1:2">
      <c r="A27890" s="1" t="s">
        <v>68091</v>
      </c>
      <c r="B27890" s="1" t="s">
        <v>68092</v>
      </c>
    </row>
    <row r="27891" spans="1:2">
      <c r="A27891" s="1" t="s">
        <v>89422</v>
      </c>
      <c r="B27891" s="1" t="s">
        <v>89423</v>
      </c>
    </row>
    <row r="27892" spans="1:2">
      <c r="A27892" s="1" t="s">
        <v>2725</v>
      </c>
      <c r="B27892" s="1" t="s">
        <v>2726</v>
      </c>
    </row>
    <row r="27893" spans="1:2">
      <c r="A27893" s="1" t="s">
        <v>35139</v>
      </c>
      <c r="B27893" s="1" t="s">
        <v>35140</v>
      </c>
    </row>
    <row r="27894" spans="1:2">
      <c r="A27894" s="1" t="s">
        <v>44006</v>
      </c>
      <c r="B27894" s="1" t="s">
        <v>44007</v>
      </c>
    </row>
    <row r="27895" spans="1:2">
      <c r="A27895" s="1" t="s">
        <v>67256</v>
      </c>
      <c r="B27895" s="1" t="s">
        <v>67257</v>
      </c>
    </row>
    <row r="27896" spans="1:2">
      <c r="A27896" s="1" t="s">
        <v>92998</v>
      </c>
      <c r="B27896" s="1" t="s">
        <v>92999</v>
      </c>
    </row>
    <row r="27897" spans="1:2">
      <c r="A27897" s="1" t="s">
        <v>107882</v>
      </c>
      <c r="B27897" s="1" t="s">
        <v>107883</v>
      </c>
    </row>
    <row r="27898" spans="1:2">
      <c r="A27898" s="1" t="s">
        <v>43757</v>
      </c>
      <c r="B27898" s="1" t="s">
        <v>43758</v>
      </c>
    </row>
    <row r="27899" spans="1:2">
      <c r="A27899" s="1" t="s">
        <v>68315</v>
      </c>
      <c r="B27899" s="1" t="s">
        <v>68316</v>
      </c>
    </row>
    <row r="27900" spans="1:2">
      <c r="A27900" s="1" t="s">
        <v>103650</v>
      </c>
      <c r="B27900" s="1" t="s">
        <v>103651</v>
      </c>
    </row>
    <row r="27901" spans="1:2">
      <c r="A27901" s="1" t="s">
        <v>30313</v>
      </c>
      <c r="B27901" s="1" t="s">
        <v>30314</v>
      </c>
    </row>
    <row r="27902" spans="1:2">
      <c r="A27902" s="1" t="s">
        <v>98104</v>
      </c>
      <c r="B27902" s="1" t="s">
        <v>98105</v>
      </c>
    </row>
    <row r="27903" spans="1:2">
      <c r="A27903" s="1" t="s">
        <v>7802</v>
      </c>
      <c r="B27903" s="1" t="s">
        <v>7803</v>
      </c>
    </row>
    <row r="27904" spans="1:2">
      <c r="A27904" s="1" t="s">
        <v>52091</v>
      </c>
      <c r="B27904" s="1" t="s">
        <v>52092</v>
      </c>
    </row>
    <row r="27905" spans="1:2">
      <c r="A27905" s="1" t="s">
        <v>38123</v>
      </c>
      <c r="B27905" s="1" t="s">
        <v>38124</v>
      </c>
    </row>
    <row r="27906" spans="1:2">
      <c r="A27906" s="1" t="s">
        <v>5827</v>
      </c>
      <c r="B27906" s="1" t="s">
        <v>5828</v>
      </c>
    </row>
    <row r="27907" spans="1:2">
      <c r="A27907" s="1" t="s">
        <v>5797</v>
      </c>
      <c r="B27907" s="1" t="s">
        <v>5798</v>
      </c>
    </row>
    <row r="27908" spans="1:2">
      <c r="A27908" s="1" t="s">
        <v>100338</v>
      </c>
      <c r="B27908" s="1" t="s">
        <v>100339</v>
      </c>
    </row>
    <row r="27909" spans="1:2">
      <c r="A27909" s="1" t="s">
        <v>49496</v>
      </c>
      <c r="B27909" s="1" t="s">
        <v>49497</v>
      </c>
    </row>
    <row r="27910" spans="1:2">
      <c r="A27910" s="2" t="s">
        <v>117803</v>
      </c>
      <c r="B27910" s="2" t="s">
        <v>111100</v>
      </c>
    </row>
    <row r="27911" spans="1:2">
      <c r="A27911" s="1" t="s">
        <v>22962</v>
      </c>
      <c r="B27911" s="1" t="s">
        <v>22963</v>
      </c>
    </row>
    <row r="27912" spans="1:2">
      <c r="A27912" s="1" t="s">
        <v>22959</v>
      </c>
      <c r="B27912" s="1" t="s">
        <v>22960</v>
      </c>
    </row>
    <row r="27913" spans="1:2">
      <c r="A27913" s="1" t="s">
        <v>15470</v>
      </c>
      <c r="B27913" s="1" t="s">
        <v>15471</v>
      </c>
    </row>
    <row r="27914" spans="1:2">
      <c r="A27914" s="1" t="s">
        <v>45250</v>
      </c>
      <c r="B27914" s="1" t="s">
        <v>45251</v>
      </c>
    </row>
    <row r="27915" spans="1:2">
      <c r="A27915" s="1" t="s">
        <v>16200</v>
      </c>
      <c r="B27915" s="1" t="s">
        <v>16201</v>
      </c>
    </row>
    <row r="27916" spans="1:2">
      <c r="A27916" s="1" t="s">
        <v>108637</v>
      </c>
      <c r="B27916" s="1" t="s">
        <v>108638</v>
      </c>
    </row>
    <row r="27917" spans="1:2">
      <c r="A27917" s="1" t="s">
        <v>59650</v>
      </c>
      <c r="B27917" s="1" t="s">
        <v>59651</v>
      </c>
    </row>
    <row r="27918" spans="1:2">
      <c r="A27918" s="1" t="s">
        <v>94189</v>
      </c>
      <c r="B27918" s="1" t="s">
        <v>94190</v>
      </c>
    </row>
    <row r="27919" spans="1:2">
      <c r="A27919" s="1" t="s">
        <v>41359</v>
      </c>
      <c r="B27919" s="1" t="s">
        <v>41360</v>
      </c>
    </row>
    <row r="27920" spans="1:2">
      <c r="A27920" s="1" t="s">
        <v>92623</v>
      </c>
      <c r="B27920" s="1" t="s">
        <v>92624</v>
      </c>
    </row>
    <row r="27921" spans="1:2">
      <c r="A27921" s="1" t="s">
        <v>1511</v>
      </c>
      <c r="B27921" s="1" t="s">
        <v>1512</v>
      </c>
    </row>
    <row r="27922" spans="1:2">
      <c r="A27922" s="1" t="s">
        <v>28203</v>
      </c>
      <c r="B27922" s="1" t="s">
        <v>28204</v>
      </c>
    </row>
    <row r="27923" spans="1:2">
      <c r="A27923" s="1" t="s">
        <v>13468</v>
      </c>
      <c r="B27923" s="1" t="s">
        <v>13469</v>
      </c>
    </row>
    <row r="27924" spans="1:2">
      <c r="A27924" s="1" t="s">
        <v>29151</v>
      </c>
      <c r="B27924" s="1" t="s">
        <v>29152</v>
      </c>
    </row>
    <row r="27925" spans="1:2">
      <c r="A27925" s="1" t="s">
        <v>23763</v>
      </c>
      <c r="B27925" s="1" t="s">
        <v>23764</v>
      </c>
    </row>
    <row r="27926" spans="1:2">
      <c r="A27926" s="1" t="s">
        <v>93391</v>
      </c>
      <c r="B27926" s="1" t="s">
        <v>93392</v>
      </c>
    </row>
    <row r="27927" spans="1:2">
      <c r="A27927" s="1" t="s">
        <v>94378</v>
      </c>
      <c r="B27927" s="1" t="s">
        <v>94379</v>
      </c>
    </row>
    <row r="27928" spans="1:2">
      <c r="A27928" s="1" t="s">
        <v>12770</v>
      </c>
      <c r="B27928" s="1" t="s">
        <v>12771</v>
      </c>
    </row>
    <row r="27929" spans="1:2">
      <c r="A27929" s="1" t="s">
        <v>30481</v>
      </c>
      <c r="B27929" s="1" t="s">
        <v>30482</v>
      </c>
    </row>
    <row r="27930" spans="1:2">
      <c r="A27930" s="1" t="s">
        <v>91292</v>
      </c>
      <c r="B27930" s="1" t="s">
        <v>91293</v>
      </c>
    </row>
    <row r="27931" spans="1:2">
      <c r="A27931" s="1" t="s">
        <v>90892</v>
      </c>
      <c r="B27931" s="1" t="s">
        <v>90893</v>
      </c>
    </row>
    <row r="27932" spans="1:2">
      <c r="A27932" s="1" t="s">
        <v>99250</v>
      </c>
      <c r="B27932" s="1" t="s">
        <v>99251</v>
      </c>
    </row>
    <row r="27933" spans="1:2">
      <c r="A27933" s="1" t="s">
        <v>7857</v>
      </c>
      <c r="B27933" s="1" t="s">
        <v>7858</v>
      </c>
    </row>
    <row r="27934" spans="1:2">
      <c r="A27934" s="1" t="s">
        <v>60120</v>
      </c>
      <c r="B27934" s="1" t="s">
        <v>60121</v>
      </c>
    </row>
    <row r="27935" spans="1:2">
      <c r="A27935" s="1" t="s">
        <v>82161</v>
      </c>
      <c r="B27935" s="1" t="s">
        <v>82162</v>
      </c>
    </row>
    <row r="27936" spans="1:2">
      <c r="A27936" s="1" t="s">
        <v>76857</v>
      </c>
      <c r="B27936" s="1" t="s">
        <v>76858</v>
      </c>
    </row>
    <row r="27937" spans="1:2">
      <c r="A27937" s="1" t="s">
        <v>72387</v>
      </c>
      <c r="B27937" s="1" t="s">
        <v>72388</v>
      </c>
    </row>
    <row r="27938" spans="1:2">
      <c r="A27938" s="1" t="s">
        <v>59563</v>
      </c>
      <c r="B27938" s="1" t="s">
        <v>59564</v>
      </c>
    </row>
    <row r="27939" spans="1:2">
      <c r="A27939" s="1" t="s">
        <v>104904</v>
      </c>
      <c r="B27939" s="1" t="s">
        <v>104905</v>
      </c>
    </row>
    <row r="27940" spans="1:2">
      <c r="A27940" s="1" t="s">
        <v>92604</v>
      </c>
      <c r="B27940" s="1" t="s">
        <v>92605</v>
      </c>
    </row>
    <row r="27941" spans="1:2">
      <c r="A27941" s="1" t="s">
        <v>10591</v>
      </c>
      <c r="B27941" s="1" t="s">
        <v>10592</v>
      </c>
    </row>
    <row r="27942" spans="1:2">
      <c r="A27942" s="1" t="s">
        <v>29481</v>
      </c>
      <c r="B27942" s="1" t="s">
        <v>29482</v>
      </c>
    </row>
    <row r="27943" spans="1:2">
      <c r="A27943" s="1" t="s">
        <v>72871</v>
      </c>
      <c r="B27943" s="1" t="s">
        <v>72872</v>
      </c>
    </row>
    <row r="27944" spans="1:2">
      <c r="A27944" s="1" t="s">
        <v>61116</v>
      </c>
      <c r="B27944" s="1" t="s">
        <v>61117</v>
      </c>
    </row>
    <row r="27945" spans="1:2">
      <c r="A27945" s="1" t="s">
        <v>35011</v>
      </c>
      <c r="B27945" s="1" t="s">
        <v>35012</v>
      </c>
    </row>
    <row r="27946" spans="1:2">
      <c r="A27946" s="1" t="s">
        <v>52633</v>
      </c>
      <c r="B27946" s="1" t="s">
        <v>52634</v>
      </c>
    </row>
    <row r="27947" spans="1:2">
      <c r="A27947" s="1" t="s">
        <v>92228</v>
      </c>
      <c r="B27947" s="1" t="s">
        <v>92229</v>
      </c>
    </row>
    <row r="27948" spans="1:2">
      <c r="A27948" s="1" t="s">
        <v>35846</v>
      </c>
      <c r="B27948" s="1" t="s">
        <v>35847</v>
      </c>
    </row>
    <row r="27949" spans="1:2">
      <c r="A27949" s="1" t="s">
        <v>3404</v>
      </c>
      <c r="B27949" s="1" t="s">
        <v>3405</v>
      </c>
    </row>
    <row r="27950" spans="1:2">
      <c r="A27950" s="1" t="s">
        <v>53002</v>
      </c>
      <c r="B27950" s="1" t="s">
        <v>53003</v>
      </c>
    </row>
    <row r="27951" spans="1:2">
      <c r="A27951" s="1" t="s">
        <v>93034</v>
      </c>
      <c r="B27951" s="1" t="s">
        <v>93035</v>
      </c>
    </row>
    <row r="27952" spans="1:2">
      <c r="A27952" s="1" t="s">
        <v>10222</v>
      </c>
      <c r="B27952" s="1" t="s">
        <v>10223</v>
      </c>
    </row>
    <row r="27953" spans="1:2">
      <c r="A27953" s="1" t="s">
        <v>37425</v>
      </c>
      <c r="B27953" s="1" t="s">
        <v>37426</v>
      </c>
    </row>
    <row r="27954" spans="1:2">
      <c r="A27954" s="1" t="s">
        <v>40526</v>
      </c>
      <c r="B27954" s="1" t="s">
        <v>40527</v>
      </c>
    </row>
    <row r="27955" spans="1:2">
      <c r="A27955" s="1" t="s">
        <v>47953</v>
      </c>
      <c r="B27955" s="1" t="s">
        <v>47954</v>
      </c>
    </row>
    <row r="27956" spans="1:2">
      <c r="A27956" s="1" t="s">
        <v>4347</v>
      </c>
      <c r="B27956" s="1" t="s">
        <v>4348</v>
      </c>
    </row>
    <row r="27957" spans="1:2">
      <c r="A27957" s="1" t="s">
        <v>92578</v>
      </c>
      <c r="B27957" s="1" t="s">
        <v>92579</v>
      </c>
    </row>
    <row r="27958" spans="1:2">
      <c r="A27958" s="1" t="s">
        <v>52507</v>
      </c>
      <c r="B27958" s="1" t="s">
        <v>52508</v>
      </c>
    </row>
    <row r="27959" spans="1:2">
      <c r="A27959" s="1" t="s">
        <v>36500</v>
      </c>
      <c r="B27959" s="1" t="s">
        <v>36501</v>
      </c>
    </row>
    <row r="27960" spans="1:2">
      <c r="A27960" s="1" t="s">
        <v>4278</v>
      </c>
      <c r="B27960" s="1" t="s">
        <v>4279</v>
      </c>
    </row>
    <row r="27961" spans="1:2">
      <c r="A27961" s="1" t="s">
        <v>93988</v>
      </c>
      <c r="B27961" s="1" t="s">
        <v>93989</v>
      </c>
    </row>
    <row r="27962" spans="1:2">
      <c r="A27962" s="1" t="s">
        <v>9261</v>
      </c>
      <c r="B27962" s="1" t="s">
        <v>9262</v>
      </c>
    </row>
    <row r="27963" spans="1:2">
      <c r="A27963" s="1" t="s">
        <v>17028</v>
      </c>
      <c r="B27963" s="1" t="s">
        <v>17029</v>
      </c>
    </row>
    <row r="27964" spans="1:2">
      <c r="A27964" s="1" t="s">
        <v>52278</v>
      </c>
      <c r="B27964" s="1" t="s">
        <v>52279</v>
      </c>
    </row>
    <row r="27965" spans="1:2">
      <c r="A27965" s="1" t="s">
        <v>16751</v>
      </c>
      <c r="B27965" s="1" t="s">
        <v>16752</v>
      </c>
    </row>
    <row r="27966" spans="1:2">
      <c r="A27966" s="1" t="s">
        <v>82446</v>
      </c>
      <c r="B27966" s="1" t="s">
        <v>82447</v>
      </c>
    </row>
    <row r="27967" spans="1:2">
      <c r="A27967" s="1" t="s">
        <v>25933</v>
      </c>
      <c r="B27967" s="1" t="s">
        <v>25934</v>
      </c>
    </row>
    <row r="27968" spans="1:2">
      <c r="A27968" s="1" t="s">
        <v>81998</v>
      </c>
      <c r="B27968" s="1" t="s">
        <v>81999</v>
      </c>
    </row>
    <row r="27969" spans="1:2">
      <c r="A27969" s="1" t="s">
        <v>106262</v>
      </c>
      <c r="B27969" s="1" t="s">
        <v>106263</v>
      </c>
    </row>
    <row r="27970" spans="1:2">
      <c r="A27970" s="1" t="s">
        <v>72469</v>
      </c>
      <c r="B27970" s="1" t="s">
        <v>72470</v>
      </c>
    </row>
    <row r="27971" spans="1:2">
      <c r="A27971" s="1" t="s">
        <v>102930</v>
      </c>
      <c r="B27971" s="1" t="s">
        <v>102931</v>
      </c>
    </row>
    <row r="27972" spans="1:2">
      <c r="A27972" s="1" t="s">
        <v>52758</v>
      </c>
      <c r="B27972" s="1" t="s">
        <v>52759</v>
      </c>
    </row>
    <row r="27973" spans="1:2">
      <c r="A27973" s="1" t="s">
        <v>92705</v>
      </c>
      <c r="B27973" s="1" t="s">
        <v>92706</v>
      </c>
    </row>
    <row r="27974" spans="1:2">
      <c r="A27974" s="1" t="s">
        <v>53186</v>
      </c>
      <c r="B27974" s="1" t="s">
        <v>53187</v>
      </c>
    </row>
    <row r="27975" spans="1:2">
      <c r="A27975" s="1" t="s">
        <v>83233</v>
      </c>
      <c r="B27975" s="1" t="s">
        <v>83234</v>
      </c>
    </row>
    <row r="27976" spans="1:2">
      <c r="A27976" s="1" t="s">
        <v>12749</v>
      </c>
      <c r="B27976" s="1" t="s">
        <v>12750</v>
      </c>
    </row>
    <row r="27977" spans="1:2">
      <c r="A27977" s="1" t="s">
        <v>27000</v>
      </c>
      <c r="B27977" s="1" t="s">
        <v>27001</v>
      </c>
    </row>
    <row r="27978" spans="1:2">
      <c r="A27978" s="1" t="s">
        <v>52467</v>
      </c>
      <c r="B27978" s="1" t="s">
        <v>52468</v>
      </c>
    </row>
    <row r="27979" spans="1:2">
      <c r="A27979" s="1" t="s">
        <v>4548</v>
      </c>
      <c r="B27979" s="1" t="s">
        <v>4549</v>
      </c>
    </row>
    <row r="27980" spans="1:2">
      <c r="A27980" s="2" t="s">
        <v>119649</v>
      </c>
      <c r="B27980" s="2" t="s">
        <v>119650</v>
      </c>
    </row>
    <row r="27981" spans="1:2">
      <c r="A27981" s="1" t="s">
        <v>95079</v>
      </c>
      <c r="B27981" s="1" t="s">
        <v>95080</v>
      </c>
    </row>
    <row r="27982" spans="1:2">
      <c r="A27982" s="1" t="s">
        <v>101365</v>
      </c>
      <c r="B27982" s="1" t="s">
        <v>101366</v>
      </c>
    </row>
    <row r="27983" spans="1:2">
      <c r="A27983" s="1" t="s">
        <v>90330</v>
      </c>
      <c r="B27983" s="1" t="s">
        <v>90331</v>
      </c>
    </row>
    <row r="27984" spans="1:2">
      <c r="A27984" s="1" t="s">
        <v>99565</v>
      </c>
      <c r="B27984" s="1" t="s">
        <v>99566</v>
      </c>
    </row>
    <row r="27985" spans="1:2">
      <c r="A27985" s="1" t="s">
        <v>40427</v>
      </c>
      <c r="B27985" s="1" t="s">
        <v>40428</v>
      </c>
    </row>
    <row r="27986" spans="1:2">
      <c r="A27986" s="1" t="s">
        <v>4407</v>
      </c>
      <c r="B27986" s="1" t="s">
        <v>4408</v>
      </c>
    </row>
    <row r="27987" spans="1:2">
      <c r="A27987" s="1" t="s">
        <v>81022</v>
      </c>
      <c r="B27987" s="1" t="s">
        <v>81023</v>
      </c>
    </row>
    <row r="27988" spans="1:2">
      <c r="A27988" s="1" t="s">
        <v>68650</v>
      </c>
      <c r="B27988" s="1" t="s">
        <v>68651</v>
      </c>
    </row>
    <row r="27989" spans="1:2">
      <c r="A27989" s="1" t="s">
        <v>13226</v>
      </c>
      <c r="B27989" s="1" t="s">
        <v>13227</v>
      </c>
    </row>
    <row r="27990" spans="1:2">
      <c r="A27990" s="1" t="s">
        <v>31279</v>
      </c>
      <c r="B27990" s="1" t="s">
        <v>31280</v>
      </c>
    </row>
    <row r="27991" spans="1:2">
      <c r="A27991" s="1" t="s">
        <v>38072</v>
      </c>
      <c r="B27991" s="1" t="s">
        <v>38073</v>
      </c>
    </row>
    <row r="27992" spans="1:2">
      <c r="A27992" s="1" t="s">
        <v>95085</v>
      </c>
      <c r="B27992" s="1" t="s">
        <v>95086</v>
      </c>
    </row>
    <row r="27993" spans="1:2">
      <c r="A27993" s="1" t="s">
        <v>71822</v>
      </c>
      <c r="B27993" s="1" t="s">
        <v>71823</v>
      </c>
    </row>
    <row r="27994" spans="1:2">
      <c r="A27994" s="1" t="s">
        <v>21572</v>
      </c>
      <c r="B27994" s="1" t="s">
        <v>21573</v>
      </c>
    </row>
    <row r="27995" spans="1:2">
      <c r="A27995" s="1" t="s">
        <v>15169</v>
      </c>
      <c r="B27995" s="1" t="s">
        <v>15170</v>
      </c>
    </row>
    <row r="27996" spans="1:2">
      <c r="A27996" s="1" t="s">
        <v>82699</v>
      </c>
      <c r="B27996" s="1" t="s">
        <v>82700</v>
      </c>
    </row>
    <row r="27997" spans="1:2">
      <c r="A27997" s="1" t="s">
        <v>82830</v>
      </c>
      <c r="B27997" s="1" t="s">
        <v>82831</v>
      </c>
    </row>
    <row r="27998" spans="1:2">
      <c r="A27998" s="1" t="s">
        <v>31871</v>
      </c>
      <c r="B27998" s="1" t="s">
        <v>31872</v>
      </c>
    </row>
    <row r="27999" spans="1:2">
      <c r="A27999" s="1" t="s">
        <v>5545</v>
      </c>
      <c r="B27999" s="1" t="s">
        <v>5546</v>
      </c>
    </row>
    <row r="28000" spans="1:2">
      <c r="A28000" s="1" t="s">
        <v>10385</v>
      </c>
      <c r="B28000" s="1" t="s">
        <v>10386</v>
      </c>
    </row>
    <row r="28001" spans="1:2">
      <c r="A28001" s="1" t="s">
        <v>58681</v>
      </c>
      <c r="B28001" s="1" t="s">
        <v>58682</v>
      </c>
    </row>
    <row r="28002" spans="1:2">
      <c r="A28002" s="1" t="s">
        <v>3839</v>
      </c>
      <c r="B28002" s="1" t="s">
        <v>3840</v>
      </c>
    </row>
    <row r="28003" spans="1:2">
      <c r="A28003" s="1" t="s">
        <v>36257</v>
      </c>
      <c r="B28003" s="1" t="s">
        <v>36258</v>
      </c>
    </row>
    <row r="28004" spans="1:2">
      <c r="A28004" s="1" t="s">
        <v>93231</v>
      </c>
      <c r="B28004" s="1" t="s">
        <v>93232</v>
      </c>
    </row>
    <row r="28005" spans="1:2">
      <c r="A28005" s="1" t="s">
        <v>14433</v>
      </c>
      <c r="B28005" s="1" t="s">
        <v>14434</v>
      </c>
    </row>
    <row r="28006" spans="1:2">
      <c r="A28006" s="1" t="s">
        <v>33303</v>
      </c>
      <c r="B28006" s="1" t="s">
        <v>33304</v>
      </c>
    </row>
    <row r="28007" spans="1:2">
      <c r="A28007" s="2" t="s">
        <v>117799</v>
      </c>
      <c r="B28007" s="2" t="s">
        <v>117800</v>
      </c>
    </row>
    <row r="28008" spans="1:2">
      <c r="A28008" s="2" t="s">
        <v>117801</v>
      </c>
      <c r="B28008" s="2" t="s">
        <v>117802</v>
      </c>
    </row>
    <row r="28009" spans="1:2">
      <c r="A28009" s="1" t="s">
        <v>15390</v>
      </c>
      <c r="B28009" s="1" t="s">
        <v>15391</v>
      </c>
    </row>
    <row r="28010" spans="1:2">
      <c r="A28010" s="1" t="s">
        <v>70709</v>
      </c>
      <c r="B28010" s="1" t="s">
        <v>70710</v>
      </c>
    </row>
    <row r="28011" spans="1:2">
      <c r="A28011" s="1" t="s">
        <v>21365</v>
      </c>
      <c r="B28011" s="1" t="s">
        <v>21366</v>
      </c>
    </row>
    <row r="28012" spans="1:2">
      <c r="A28012" s="1" t="s">
        <v>71002</v>
      </c>
      <c r="B28012" s="1" t="s">
        <v>71003</v>
      </c>
    </row>
    <row r="28013" spans="1:2">
      <c r="A28013" s="1" t="s">
        <v>91748</v>
      </c>
      <c r="B28013" s="1" t="s">
        <v>91749</v>
      </c>
    </row>
    <row r="28014" spans="1:2">
      <c r="A28014" s="1" t="s">
        <v>42981</v>
      </c>
      <c r="B28014" s="1" t="s">
        <v>42982</v>
      </c>
    </row>
    <row r="28015" spans="1:2">
      <c r="A28015" s="1" t="s">
        <v>91171</v>
      </c>
      <c r="B28015" s="1" t="s">
        <v>91172</v>
      </c>
    </row>
    <row r="28016" spans="1:2">
      <c r="A28016" s="1" t="s">
        <v>91507</v>
      </c>
      <c r="B28016" s="1" t="s">
        <v>91508</v>
      </c>
    </row>
    <row r="28017" spans="1:2">
      <c r="A28017" s="1" t="s">
        <v>88250</v>
      </c>
      <c r="B28017" s="1" t="s">
        <v>88251</v>
      </c>
    </row>
    <row r="28018" spans="1:2">
      <c r="A28018" s="1" t="s">
        <v>2915</v>
      </c>
      <c r="B28018" s="1" t="s">
        <v>2916</v>
      </c>
    </row>
    <row r="28019" spans="1:2">
      <c r="A28019" s="1" t="s">
        <v>47333</v>
      </c>
      <c r="B28019" s="1" t="s">
        <v>47334</v>
      </c>
    </row>
    <row r="28020" spans="1:2">
      <c r="A28020" s="1" t="s">
        <v>32252</v>
      </c>
      <c r="B28020" s="1" t="s">
        <v>32253</v>
      </c>
    </row>
    <row r="28021" spans="1:2">
      <c r="A28021" s="1" t="s">
        <v>91722</v>
      </c>
      <c r="B28021" s="1" t="s">
        <v>91723</v>
      </c>
    </row>
    <row r="28022" spans="1:2">
      <c r="A28022" s="1" t="s">
        <v>98523</v>
      </c>
      <c r="B28022" s="1" t="s">
        <v>98524</v>
      </c>
    </row>
    <row r="28023" spans="1:2">
      <c r="A28023" s="1" t="s">
        <v>91304</v>
      </c>
      <c r="B28023" s="1" t="s">
        <v>91305</v>
      </c>
    </row>
    <row r="28024" spans="1:2">
      <c r="A28024" s="1" t="s">
        <v>89713</v>
      </c>
      <c r="B28024" s="1" t="s">
        <v>89714</v>
      </c>
    </row>
    <row r="28025" spans="1:2">
      <c r="A28025" s="1" t="s">
        <v>107238</v>
      </c>
      <c r="B28025" s="1" t="s">
        <v>107239</v>
      </c>
    </row>
    <row r="28026" spans="1:2">
      <c r="A28026" s="1" t="s">
        <v>97685</v>
      </c>
      <c r="B28026" s="1" t="s">
        <v>97686</v>
      </c>
    </row>
    <row r="28027" spans="1:2">
      <c r="A28027" s="1" t="s">
        <v>30427</v>
      </c>
      <c r="B28027" s="1" t="s">
        <v>30428</v>
      </c>
    </row>
    <row r="28028" spans="1:2">
      <c r="A28028" s="1" t="s">
        <v>50552</v>
      </c>
      <c r="B28028" s="1" t="s">
        <v>50553</v>
      </c>
    </row>
    <row r="28029" spans="1:2">
      <c r="A28029" s="1" t="s">
        <v>34932</v>
      </c>
      <c r="B28029" s="1" t="s">
        <v>34933</v>
      </c>
    </row>
    <row r="28030" spans="1:2">
      <c r="A28030" s="1" t="s">
        <v>24768</v>
      </c>
      <c r="B28030" s="1" t="s">
        <v>24769</v>
      </c>
    </row>
    <row r="28031" spans="1:2">
      <c r="A28031" s="1" t="s">
        <v>39755</v>
      </c>
      <c r="B28031" s="1" t="s">
        <v>39756</v>
      </c>
    </row>
    <row r="28032" spans="1:2">
      <c r="A28032" s="1" t="s">
        <v>38542</v>
      </c>
      <c r="B28032" s="1" t="s">
        <v>38543</v>
      </c>
    </row>
    <row r="28033" spans="1:2">
      <c r="A28033" s="1" t="s">
        <v>69865</v>
      </c>
      <c r="B28033" s="1" t="s">
        <v>69866</v>
      </c>
    </row>
    <row r="28034" spans="1:2">
      <c r="A28034" s="1" t="s">
        <v>43646</v>
      </c>
      <c r="B28034" s="1" t="s">
        <v>43647</v>
      </c>
    </row>
    <row r="28035" spans="1:2">
      <c r="A28035" s="1" t="s">
        <v>45438</v>
      </c>
      <c r="B28035" s="1" t="s">
        <v>45439</v>
      </c>
    </row>
    <row r="28036" spans="1:2">
      <c r="A28036" s="1" t="s">
        <v>21352</v>
      </c>
      <c r="B28036" s="1" t="s">
        <v>21353</v>
      </c>
    </row>
    <row r="28037" spans="1:2">
      <c r="A28037" s="1" t="s">
        <v>2780</v>
      </c>
      <c r="B28037" s="1" t="s">
        <v>2781</v>
      </c>
    </row>
    <row r="28038" spans="1:2">
      <c r="A28038" s="1" t="s">
        <v>26436</v>
      </c>
      <c r="B28038" s="1" t="s">
        <v>26437</v>
      </c>
    </row>
    <row r="28039" spans="1:2">
      <c r="A28039" s="1" t="s">
        <v>17300</v>
      </c>
      <c r="B28039" s="1" t="s">
        <v>17301</v>
      </c>
    </row>
    <row r="28040" spans="1:2">
      <c r="A28040" s="1" t="s">
        <v>54901</v>
      </c>
      <c r="B28040" s="1" t="s">
        <v>54902</v>
      </c>
    </row>
    <row r="28041" spans="1:2">
      <c r="A28041" s="1" t="s">
        <v>90196</v>
      </c>
      <c r="B28041" s="1" t="s">
        <v>90197</v>
      </c>
    </row>
    <row r="28042" spans="1:2">
      <c r="A28042" s="1" t="s">
        <v>43748</v>
      </c>
      <c r="B28042" s="1" t="s">
        <v>43749</v>
      </c>
    </row>
    <row r="28043" spans="1:2">
      <c r="A28043" s="1" t="s">
        <v>36110</v>
      </c>
      <c r="B28043" s="1" t="s">
        <v>36111</v>
      </c>
    </row>
    <row r="28044" spans="1:2">
      <c r="A28044" s="1" t="s">
        <v>32935</v>
      </c>
      <c r="B28044" s="1" t="s">
        <v>32936</v>
      </c>
    </row>
    <row r="28045" spans="1:2">
      <c r="A28045" s="1" t="s">
        <v>39194</v>
      </c>
      <c r="B28045" s="1" t="s">
        <v>39195</v>
      </c>
    </row>
    <row r="28046" spans="1:2">
      <c r="A28046" s="1" t="s">
        <v>56988</v>
      </c>
      <c r="B28046" s="1" t="s">
        <v>56989</v>
      </c>
    </row>
    <row r="28047" spans="1:2">
      <c r="A28047" s="1" t="s">
        <v>101431</v>
      </c>
      <c r="B28047" s="1" t="s">
        <v>101432</v>
      </c>
    </row>
    <row r="28048" spans="1:2">
      <c r="A28048" s="2" t="s">
        <v>117797</v>
      </c>
      <c r="B28048" s="2" t="s">
        <v>117798</v>
      </c>
    </row>
    <row r="28049" spans="1:2">
      <c r="A28049" s="1" t="s">
        <v>108016</v>
      </c>
      <c r="B28049" s="1" t="s">
        <v>108017</v>
      </c>
    </row>
    <row r="28050" spans="1:2">
      <c r="A28050" s="1" t="s">
        <v>97549</v>
      </c>
      <c r="B28050" s="1" t="s">
        <v>97550</v>
      </c>
    </row>
    <row r="28051" spans="1:2">
      <c r="A28051" s="1" t="s">
        <v>76342</v>
      </c>
      <c r="B28051" s="1" t="s">
        <v>76343</v>
      </c>
    </row>
    <row r="28052" spans="1:2">
      <c r="A28052" s="1" t="s">
        <v>72862</v>
      </c>
      <c r="B28052" s="1" t="s">
        <v>72863</v>
      </c>
    </row>
    <row r="28053" spans="1:2">
      <c r="A28053" s="1" t="s">
        <v>24553</v>
      </c>
      <c r="B28053" s="1" t="s">
        <v>24554</v>
      </c>
    </row>
    <row r="28054" spans="1:2">
      <c r="A28054" s="1" t="s">
        <v>45531</v>
      </c>
      <c r="B28054" s="1" t="s">
        <v>45532</v>
      </c>
    </row>
    <row r="28055" spans="1:2">
      <c r="A28055" s="1" t="s">
        <v>66537</v>
      </c>
      <c r="B28055" s="1" t="s">
        <v>66538</v>
      </c>
    </row>
    <row r="28056" spans="1:2">
      <c r="A28056" s="1" t="s">
        <v>24723</v>
      </c>
      <c r="B28056" s="1" t="s">
        <v>24724</v>
      </c>
    </row>
    <row r="28057" spans="1:2">
      <c r="A28057" s="1" t="s">
        <v>98027</v>
      </c>
      <c r="B28057" s="1" t="s">
        <v>98028</v>
      </c>
    </row>
    <row r="28058" spans="1:2">
      <c r="A28058" s="1" t="s">
        <v>12014</v>
      </c>
      <c r="B28058" s="1" t="s">
        <v>12015</v>
      </c>
    </row>
    <row r="28059" spans="1:2">
      <c r="A28059" s="1" t="s">
        <v>111441</v>
      </c>
      <c r="B28059" s="1" t="s">
        <v>111442</v>
      </c>
    </row>
    <row r="28060" spans="1:2">
      <c r="A28060" s="1" t="s">
        <v>82863</v>
      </c>
      <c r="B28060" s="1" t="s">
        <v>82864</v>
      </c>
    </row>
    <row r="28061" spans="1:2">
      <c r="A28061" s="1" t="s">
        <v>106563</v>
      </c>
      <c r="B28061" s="1" t="s">
        <v>106564</v>
      </c>
    </row>
    <row r="28062" spans="1:2">
      <c r="A28062" s="1" t="s">
        <v>104146</v>
      </c>
      <c r="B28062" s="1" t="s">
        <v>104147</v>
      </c>
    </row>
    <row r="28063" spans="1:2">
      <c r="A28063" s="1" t="s">
        <v>1697</v>
      </c>
      <c r="B28063" s="1" t="s">
        <v>1698</v>
      </c>
    </row>
    <row r="28064" spans="1:2">
      <c r="A28064" s="2" t="s">
        <v>117806</v>
      </c>
      <c r="B28064" s="2" t="s">
        <v>117807</v>
      </c>
    </row>
    <row r="28065" spans="1:2">
      <c r="A28065" s="2" t="s">
        <v>117804</v>
      </c>
      <c r="B28065" s="2" t="s">
        <v>117805</v>
      </c>
    </row>
    <row r="28066" spans="1:2">
      <c r="A28066" s="1" t="s">
        <v>1430</v>
      </c>
      <c r="B28066" s="1" t="s">
        <v>1431</v>
      </c>
    </row>
    <row r="28067" spans="1:2">
      <c r="A28067" s="1" t="s">
        <v>1685</v>
      </c>
      <c r="B28067" s="1" t="s">
        <v>1686</v>
      </c>
    </row>
    <row r="28068" spans="1:2">
      <c r="A28068" s="1" t="s">
        <v>53740</v>
      </c>
      <c r="B28068" s="1" t="s">
        <v>53741</v>
      </c>
    </row>
    <row r="28069" spans="1:2">
      <c r="A28069" s="1" t="s">
        <v>40257</v>
      </c>
      <c r="B28069" s="1" t="s">
        <v>40258</v>
      </c>
    </row>
    <row r="28070" spans="1:2">
      <c r="A28070" s="1" t="s">
        <v>8029</v>
      </c>
      <c r="B28070" s="1" t="s">
        <v>8030</v>
      </c>
    </row>
    <row r="28071" spans="1:2">
      <c r="A28071" s="1" t="s">
        <v>101182</v>
      </c>
      <c r="B28071" s="1" t="s">
        <v>101183</v>
      </c>
    </row>
    <row r="28072" spans="1:2">
      <c r="A28072" s="1" t="s">
        <v>101173</v>
      </c>
      <c r="B28072" s="1" t="s">
        <v>101174</v>
      </c>
    </row>
    <row r="28073" spans="1:2">
      <c r="A28073" s="1" t="s">
        <v>18718</v>
      </c>
      <c r="B28073" s="1" t="s">
        <v>18719</v>
      </c>
    </row>
    <row r="28074" spans="1:2">
      <c r="A28074" s="1" t="s">
        <v>50379</v>
      </c>
      <c r="B28074" s="1" t="s">
        <v>50380</v>
      </c>
    </row>
    <row r="28075" spans="1:2">
      <c r="A28075" s="1" t="s">
        <v>77286</v>
      </c>
      <c r="B28075" s="1" t="s">
        <v>77287</v>
      </c>
    </row>
    <row r="28076" spans="1:2">
      <c r="A28076" s="1" t="s">
        <v>15596</v>
      </c>
      <c r="B28076" s="1" t="s">
        <v>15597</v>
      </c>
    </row>
    <row r="28077" spans="1:2">
      <c r="A28077" s="1" t="s">
        <v>103291</v>
      </c>
      <c r="B28077" s="1" t="s">
        <v>103292</v>
      </c>
    </row>
    <row r="28078" spans="1:2">
      <c r="A28078" s="1" t="s">
        <v>43426</v>
      </c>
      <c r="B28078" s="1" t="s">
        <v>43427</v>
      </c>
    </row>
    <row r="28079" spans="1:2">
      <c r="A28079" s="1" t="s">
        <v>31992</v>
      </c>
      <c r="B28079" s="1" t="s">
        <v>31993</v>
      </c>
    </row>
    <row r="28080" spans="1:2">
      <c r="A28080" s="1" t="s">
        <v>11597</v>
      </c>
      <c r="B28080" s="1" t="s">
        <v>11598</v>
      </c>
    </row>
    <row r="28081" spans="1:2">
      <c r="A28081" s="1" t="s">
        <v>76169</v>
      </c>
      <c r="B28081" s="1" t="s">
        <v>76170</v>
      </c>
    </row>
    <row r="28082" spans="1:2">
      <c r="A28082" s="1" t="s">
        <v>101157</v>
      </c>
      <c r="B28082" s="1" t="s">
        <v>101158</v>
      </c>
    </row>
    <row r="28083" spans="1:2">
      <c r="A28083" s="1" t="s">
        <v>51307</v>
      </c>
      <c r="B28083" s="1" t="s">
        <v>51308</v>
      </c>
    </row>
    <row r="28084" spans="1:2">
      <c r="A28084" s="1" t="s">
        <v>51304</v>
      </c>
      <c r="B28084" s="1" t="s">
        <v>51305</v>
      </c>
    </row>
    <row r="28085" spans="1:2">
      <c r="A28085" s="1" t="s">
        <v>9244</v>
      </c>
      <c r="B28085" s="1" t="s">
        <v>9245</v>
      </c>
    </row>
    <row r="28086" spans="1:2">
      <c r="A28086" s="1" t="s">
        <v>37526</v>
      </c>
      <c r="B28086" s="1" t="s">
        <v>37527</v>
      </c>
    </row>
    <row r="28087" spans="1:2">
      <c r="A28087" s="1" t="s">
        <v>2385</v>
      </c>
      <c r="B28087" s="1" t="s">
        <v>2386</v>
      </c>
    </row>
    <row r="28088" spans="1:2">
      <c r="A28088" s="1" t="s">
        <v>58293</v>
      </c>
      <c r="B28088" s="1" t="s">
        <v>58294</v>
      </c>
    </row>
    <row r="28089" spans="1:2">
      <c r="A28089" s="1" t="s">
        <v>31196</v>
      </c>
      <c r="B28089" s="1" t="s">
        <v>31197</v>
      </c>
    </row>
    <row r="28090" spans="1:2">
      <c r="A28090" s="1" t="s">
        <v>98478</v>
      </c>
      <c r="B28090" s="1" t="s">
        <v>98479</v>
      </c>
    </row>
    <row r="28091" spans="1:2">
      <c r="A28091" s="1" t="s">
        <v>37754</v>
      </c>
      <c r="B28091" s="1" t="s">
        <v>37755</v>
      </c>
    </row>
    <row r="28092" spans="1:2">
      <c r="A28092" s="1" t="s">
        <v>168</v>
      </c>
      <c r="B28092" s="1" t="s">
        <v>169</v>
      </c>
    </row>
    <row r="28093" spans="1:2">
      <c r="A28093" s="1" t="s">
        <v>19514</v>
      </c>
      <c r="B28093" s="1" t="s">
        <v>19515</v>
      </c>
    </row>
    <row r="28094" spans="1:2">
      <c r="A28094" s="1" t="s">
        <v>10524</v>
      </c>
      <c r="B28094" s="1" t="s">
        <v>10525</v>
      </c>
    </row>
    <row r="28095" spans="1:2">
      <c r="A28095" s="1" t="s">
        <v>31929</v>
      </c>
      <c r="B28095" s="1" t="s">
        <v>31930</v>
      </c>
    </row>
    <row r="28096" spans="1:2">
      <c r="A28096" s="1" t="s">
        <v>68859</v>
      </c>
      <c r="B28096" s="1" t="s">
        <v>68860</v>
      </c>
    </row>
    <row r="28097" spans="1:2">
      <c r="A28097" s="1" t="s">
        <v>22096</v>
      </c>
      <c r="B28097" s="1" t="s">
        <v>22097</v>
      </c>
    </row>
    <row r="28098" spans="1:2">
      <c r="A28098" s="1" t="s">
        <v>65258</v>
      </c>
      <c r="B28098" s="1" t="s">
        <v>65259</v>
      </c>
    </row>
    <row r="28099" spans="1:2">
      <c r="A28099" s="1" t="s">
        <v>65260</v>
      </c>
      <c r="B28099" s="1" t="s">
        <v>65259</v>
      </c>
    </row>
    <row r="28100" spans="1:2">
      <c r="A28100" s="2" t="s">
        <v>116818</v>
      </c>
      <c r="B28100" s="2" t="s">
        <v>116819</v>
      </c>
    </row>
    <row r="28101" spans="1:2">
      <c r="A28101" s="1" t="s">
        <v>45296</v>
      </c>
      <c r="B28101" s="1" t="s">
        <v>45297</v>
      </c>
    </row>
    <row r="28102" spans="1:2">
      <c r="A28102" s="2" t="s">
        <v>116820</v>
      </c>
      <c r="B28102" s="2" t="s">
        <v>116819</v>
      </c>
    </row>
    <row r="28103" spans="1:2">
      <c r="A28103" s="2" t="s">
        <v>116815</v>
      </c>
      <c r="B28103" s="2" t="s">
        <v>116816</v>
      </c>
    </row>
    <row r="28104" spans="1:2">
      <c r="A28104" s="2" t="s">
        <v>116817</v>
      </c>
      <c r="B28104" s="2" t="s">
        <v>116816</v>
      </c>
    </row>
    <row r="28105" spans="1:2">
      <c r="A28105" s="1" t="s">
        <v>21841</v>
      </c>
      <c r="B28105" s="1" t="s">
        <v>21842</v>
      </c>
    </row>
    <row r="28106" spans="1:2">
      <c r="A28106" s="1" t="s">
        <v>10657</v>
      </c>
      <c r="B28106" s="1" t="s">
        <v>10658</v>
      </c>
    </row>
    <row r="28107" spans="1:2">
      <c r="A28107" s="1" t="s">
        <v>10659</v>
      </c>
      <c r="B28107" s="1" t="s">
        <v>10658</v>
      </c>
    </row>
    <row r="28108" spans="1:2">
      <c r="A28108" s="1" t="s">
        <v>59935</v>
      </c>
      <c r="B28108" s="1" t="s">
        <v>59936</v>
      </c>
    </row>
    <row r="28109" spans="1:2">
      <c r="A28109" s="1" t="s">
        <v>3296</v>
      </c>
      <c r="B28109" s="1" t="s">
        <v>3297</v>
      </c>
    </row>
    <row r="28110" spans="1:2">
      <c r="A28110" s="1" t="s">
        <v>3298</v>
      </c>
      <c r="B28110" s="1" t="s">
        <v>3297</v>
      </c>
    </row>
    <row r="28111" spans="1:2">
      <c r="A28111" s="1" t="s">
        <v>93089</v>
      </c>
      <c r="B28111" s="1" t="s">
        <v>93090</v>
      </c>
    </row>
    <row r="28112" spans="1:2">
      <c r="A28112" s="1" t="s">
        <v>66971</v>
      </c>
      <c r="B28112" s="1" t="s">
        <v>66972</v>
      </c>
    </row>
    <row r="28113" spans="1:2">
      <c r="A28113" s="1" t="s">
        <v>66973</v>
      </c>
      <c r="B28113" s="1" t="s">
        <v>66972</v>
      </c>
    </row>
    <row r="28114" spans="1:2">
      <c r="A28114" s="1" t="s">
        <v>77481</v>
      </c>
      <c r="B28114" s="1" t="s">
        <v>77482</v>
      </c>
    </row>
    <row r="28115" spans="1:2">
      <c r="A28115" s="1" t="s">
        <v>7738</v>
      </c>
      <c r="B28115" s="1" t="s">
        <v>7739</v>
      </c>
    </row>
    <row r="28116" spans="1:2">
      <c r="A28116" s="1" t="s">
        <v>78107</v>
      </c>
      <c r="B28116" s="1" t="s">
        <v>78106</v>
      </c>
    </row>
    <row r="28117" spans="1:2">
      <c r="A28117" s="1" t="s">
        <v>78105</v>
      </c>
      <c r="B28117" s="1" t="s">
        <v>78106</v>
      </c>
    </row>
    <row r="28118" spans="1:2">
      <c r="A28118" s="1" t="s">
        <v>66005</v>
      </c>
      <c r="B28118" s="1" t="s">
        <v>66006</v>
      </c>
    </row>
    <row r="28119" spans="1:2">
      <c r="A28119" s="1" t="s">
        <v>105327</v>
      </c>
      <c r="B28119" s="1" t="s">
        <v>105326</v>
      </c>
    </row>
    <row r="28120" spans="1:2">
      <c r="A28120" s="1" t="s">
        <v>105325</v>
      </c>
      <c r="B28120" s="1" t="s">
        <v>105326</v>
      </c>
    </row>
    <row r="28121" spans="1:2">
      <c r="A28121" s="1" t="s">
        <v>66007</v>
      </c>
      <c r="B28121" s="1" t="s">
        <v>66006</v>
      </c>
    </row>
    <row r="28122" spans="1:2">
      <c r="A28122" s="1" t="s">
        <v>67490</v>
      </c>
      <c r="B28122" s="1" t="s">
        <v>67491</v>
      </c>
    </row>
    <row r="28123" spans="1:2">
      <c r="A28123" s="1" t="s">
        <v>67492</v>
      </c>
      <c r="B28123" s="1" t="s">
        <v>67491</v>
      </c>
    </row>
    <row r="28124" spans="1:2">
      <c r="A28124" s="1" t="s">
        <v>83</v>
      </c>
      <c r="B28124" s="1" t="s">
        <v>84</v>
      </c>
    </row>
    <row r="28125" spans="1:2">
      <c r="A28125" s="1" t="s">
        <v>89664</v>
      </c>
      <c r="B28125" s="1" t="s">
        <v>89665</v>
      </c>
    </row>
    <row r="28126" spans="1:2">
      <c r="A28126" s="1" t="s">
        <v>55758</v>
      </c>
      <c r="B28126" s="1" t="s">
        <v>55759</v>
      </c>
    </row>
    <row r="28127" spans="1:2">
      <c r="A28127" s="1" t="s">
        <v>63295</v>
      </c>
      <c r="B28127" s="1" t="s">
        <v>63296</v>
      </c>
    </row>
    <row r="28128" spans="1:2">
      <c r="A28128" s="1" t="s">
        <v>63297</v>
      </c>
      <c r="B28128" s="1" t="s">
        <v>63296</v>
      </c>
    </row>
    <row r="28129" spans="1:2">
      <c r="A28129" s="1" t="s">
        <v>104720</v>
      </c>
      <c r="B28129" s="1" t="s">
        <v>104721</v>
      </c>
    </row>
    <row r="28130" spans="1:2">
      <c r="A28130" s="1" t="s">
        <v>107318</v>
      </c>
      <c r="B28130" s="1" t="s">
        <v>107319</v>
      </c>
    </row>
    <row r="28131" spans="1:2">
      <c r="A28131" s="1" t="s">
        <v>77412</v>
      </c>
      <c r="B28131" s="1" t="s">
        <v>77413</v>
      </c>
    </row>
    <row r="28132" spans="1:2">
      <c r="A28132" s="1" t="s">
        <v>77414</v>
      </c>
      <c r="B28132" s="1" t="s">
        <v>77413</v>
      </c>
    </row>
    <row r="28133" spans="1:2">
      <c r="A28133" s="1" t="s">
        <v>34353</v>
      </c>
      <c r="B28133" s="1" t="s">
        <v>34354</v>
      </c>
    </row>
    <row r="28134" spans="1:2">
      <c r="A28134" s="1" t="s">
        <v>85119</v>
      </c>
      <c r="B28134" s="1" t="s">
        <v>85118</v>
      </c>
    </row>
    <row r="28135" spans="1:2">
      <c r="A28135" s="1" t="s">
        <v>8458</v>
      </c>
      <c r="B28135" s="1" t="s">
        <v>8459</v>
      </c>
    </row>
    <row r="28136" spans="1:2">
      <c r="A28136" s="1" t="s">
        <v>59108</v>
      </c>
      <c r="B28136" s="1" t="s">
        <v>59107</v>
      </c>
    </row>
    <row r="28137" spans="1:2">
      <c r="A28137" s="1" t="s">
        <v>59106</v>
      </c>
      <c r="B28137" s="1" t="s">
        <v>59107</v>
      </c>
    </row>
    <row r="28138" spans="1:2">
      <c r="A28138" s="1" t="s">
        <v>60081</v>
      </c>
      <c r="B28138" s="1" t="s">
        <v>60082</v>
      </c>
    </row>
    <row r="28139" spans="1:2">
      <c r="A28139" s="1" t="s">
        <v>60083</v>
      </c>
      <c r="B28139" s="1" t="s">
        <v>60082</v>
      </c>
    </row>
    <row r="28140" spans="1:2">
      <c r="A28140" s="1" t="s">
        <v>15531</v>
      </c>
      <c r="B28140" s="1" t="s">
        <v>15532</v>
      </c>
    </row>
    <row r="28141" spans="1:2">
      <c r="A28141" s="1" t="s">
        <v>42951</v>
      </c>
      <c r="B28141" s="1" t="s">
        <v>42952</v>
      </c>
    </row>
    <row r="28142" spans="1:2">
      <c r="A28142" s="1" t="s">
        <v>8461</v>
      </c>
      <c r="B28142" s="1" t="s">
        <v>8459</v>
      </c>
    </row>
    <row r="28143" spans="1:2">
      <c r="A28143" s="1" t="s">
        <v>108654</v>
      </c>
      <c r="B28143" s="1" t="s">
        <v>108655</v>
      </c>
    </row>
    <row r="28144" spans="1:2">
      <c r="A28144" s="1" t="s">
        <v>24331</v>
      </c>
      <c r="B28144" s="1" t="s">
        <v>24332</v>
      </c>
    </row>
    <row r="28145" spans="1:2">
      <c r="A28145" s="1" t="s">
        <v>77314</v>
      </c>
      <c r="B28145" s="1" t="s">
        <v>77315</v>
      </c>
    </row>
    <row r="28146" spans="1:2">
      <c r="A28146" s="1" t="s">
        <v>79606</v>
      </c>
      <c r="B28146" s="1" t="s">
        <v>79607</v>
      </c>
    </row>
    <row r="28147" spans="1:2">
      <c r="A28147" s="1" t="s">
        <v>23924</v>
      </c>
      <c r="B28147" s="1" t="s">
        <v>23925</v>
      </c>
    </row>
    <row r="28148" spans="1:2">
      <c r="A28148" s="1" t="s">
        <v>23926</v>
      </c>
      <c r="B28148" s="1" t="s">
        <v>23925</v>
      </c>
    </row>
    <row r="28149" spans="1:2">
      <c r="A28149" s="1" t="s">
        <v>97148</v>
      </c>
      <c r="B28149" s="1" t="s">
        <v>97149</v>
      </c>
    </row>
    <row r="28150" spans="1:2">
      <c r="A28150" s="1" t="s">
        <v>24205</v>
      </c>
      <c r="B28150" s="1" t="s">
        <v>24206</v>
      </c>
    </row>
    <row r="28151" spans="1:2">
      <c r="A28151" s="1" t="s">
        <v>38991</v>
      </c>
      <c r="B28151" s="1" t="s">
        <v>38992</v>
      </c>
    </row>
    <row r="28152" spans="1:2">
      <c r="A28152" s="1" t="s">
        <v>54826</v>
      </c>
      <c r="B28152" s="1" t="s">
        <v>54827</v>
      </c>
    </row>
    <row r="28153" spans="1:2">
      <c r="A28153" s="1" t="s">
        <v>31093</v>
      </c>
      <c r="B28153" s="1" t="s">
        <v>31094</v>
      </c>
    </row>
    <row r="28154" spans="1:2">
      <c r="A28154" s="1" t="s">
        <v>54828</v>
      </c>
      <c r="B28154" s="1" t="s">
        <v>54827</v>
      </c>
    </row>
    <row r="28155" spans="1:2">
      <c r="A28155" s="1" t="s">
        <v>22968</v>
      </c>
      <c r="B28155" s="1" t="s">
        <v>22969</v>
      </c>
    </row>
    <row r="28156" spans="1:2">
      <c r="A28156" s="1" t="s">
        <v>5175</v>
      </c>
      <c r="B28156" s="1" t="s">
        <v>5176</v>
      </c>
    </row>
    <row r="28157" spans="1:2">
      <c r="A28157" s="1" t="s">
        <v>106246</v>
      </c>
      <c r="B28157" s="1" t="s">
        <v>106247</v>
      </c>
    </row>
    <row r="28158" spans="1:2">
      <c r="A28158" s="1" t="s">
        <v>106248</v>
      </c>
      <c r="B28158" s="1" t="s">
        <v>106247</v>
      </c>
    </row>
    <row r="28159" spans="1:2">
      <c r="A28159" s="1" t="s">
        <v>5177</v>
      </c>
      <c r="B28159" s="1" t="s">
        <v>5176</v>
      </c>
    </row>
    <row r="28160" spans="1:2">
      <c r="A28160" s="1" t="s">
        <v>77532</v>
      </c>
      <c r="B28160" s="1" t="s">
        <v>77533</v>
      </c>
    </row>
    <row r="28161" spans="1:2">
      <c r="A28161" s="1" t="s">
        <v>77534</v>
      </c>
      <c r="B28161" s="1" t="s">
        <v>77533</v>
      </c>
    </row>
    <row r="28162" spans="1:2">
      <c r="A28162" s="1" t="s">
        <v>80811</v>
      </c>
      <c r="B28162" s="1" t="s">
        <v>80810</v>
      </c>
    </row>
    <row r="28163" spans="1:2">
      <c r="A28163" s="1" t="s">
        <v>80809</v>
      </c>
      <c r="B28163" s="1" t="s">
        <v>80810</v>
      </c>
    </row>
    <row r="28164" spans="1:2">
      <c r="A28164" s="1" t="s">
        <v>69889</v>
      </c>
      <c r="B28164" s="1" t="s">
        <v>69890</v>
      </c>
    </row>
    <row r="28165" spans="1:2">
      <c r="A28165" s="1" t="s">
        <v>13673</v>
      </c>
      <c r="B28165" s="1" t="s">
        <v>13674</v>
      </c>
    </row>
    <row r="28166" spans="1:2">
      <c r="A28166" s="1" t="s">
        <v>47079</v>
      </c>
      <c r="B28166" s="1" t="s">
        <v>47080</v>
      </c>
    </row>
    <row r="28167" spans="1:2">
      <c r="A28167" s="1" t="s">
        <v>13675</v>
      </c>
      <c r="B28167" s="1" t="s">
        <v>13674</v>
      </c>
    </row>
    <row r="28168" spans="1:2">
      <c r="A28168" s="1" t="s">
        <v>46559</v>
      </c>
      <c r="B28168" s="1" t="s">
        <v>46558</v>
      </c>
    </row>
    <row r="28169" spans="1:2">
      <c r="A28169" s="1" t="s">
        <v>46557</v>
      </c>
      <c r="B28169" s="1" t="s">
        <v>46558</v>
      </c>
    </row>
    <row r="28170" spans="1:2">
      <c r="A28170" s="1" t="s">
        <v>102704</v>
      </c>
      <c r="B28170" s="1" t="s">
        <v>102705</v>
      </c>
    </row>
    <row r="28171" spans="1:2">
      <c r="A28171" s="1" t="s">
        <v>109683</v>
      </c>
      <c r="B28171" s="1" t="s">
        <v>109684</v>
      </c>
    </row>
    <row r="28172" spans="1:2">
      <c r="A28172" s="1" t="s">
        <v>109685</v>
      </c>
      <c r="B28172" s="1" t="s">
        <v>109684</v>
      </c>
    </row>
    <row r="28173" spans="1:2">
      <c r="A28173" s="1" t="s">
        <v>23560</v>
      </c>
      <c r="B28173" s="1" t="s">
        <v>23561</v>
      </c>
    </row>
    <row r="28174" spans="1:2">
      <c r="A28174" s="1" t="s">
        <v>5234</v>
      </c>
      <c r="B28174" s="1" t="s">
        <v>5232</v>
      </c>
    </row>
    <row r="28175" spans="1:2">
      <c r="A28175" s="1" t="s">
        <v>5231</v>
      </c>
      <c r="B28175" s="1" t="s">
        <v>5232</v>
      </c>
    </row>
    <row r="28176" spans="1:2">
      <c r="A28176" s="1" t="s">
        <v>5233</v>
      </c>
      <c r="B28176" s="1" t="s">
        <v>5232</v>
      </c>
    </row>
    <row r="28177" spans="1:2">
      <c r="A28177" s="1" t="s">
        <v>16792</v>
      </c>
      <c r="B28177" s="1" t="s">
        <v>16791</v>
      </c>
    </row>
    <row r="28178" spans="1:2">
      <c r="A28178" s="1" t="s">
        <v>4659</v>
      </c>
      <c r="B28178" s="1" t="s">
        <v>4660</v>
      </c>
    </row>
    <row r="28179" spans="1:2">
      <c r="A28179" s="1" t="s">
        <v>4661</v>
      </c>
      <c r="B28179" s="1" t="s">
        <v>4660</v>
      </c>
    </row>
    <row r="28180" spans="1:2">
      <c r="A28180" s="1" t="s">
        <v>16790</v>
      </c>
      <c r="B28180" s="1" t="s">
        <v>16791</v>
      </c>
    </row>
    <row r="28181" spans="1:2">
      <c r="A28181" s="1" t="s">
        <v>35527</v>
      </c>
      <c r="B28181" s="1" t="s">
        <v>35528</v>
      </c>
    </row>
    <row r="28182" spans="1:2">
      <c r="A28182" s="1" t="s">
        <v>85117</v>
      </c>
      <c r="B28182" s="1" t="s">
        <v>85118</v>
      </c>
    </row>
    <row r="28183" spans="1:2">
      <c r="A28183" s="1" t="s">
        <v>56946</v>
      </c>
      <c r="B28183" s="1" t="s">
        <v>56947</v>
      </c>
    </row>
    <row r="28184" spans="1:2">
      <c r="A28184" s="1" t="s">
        <v>56948</v>
      </c>
      <c r="B28184" s="1" t="s">
        <v>56947</v>
      </c>
    </row>
    <row r="28185" spans="1:2">
      <c r="A28185" s="1" t="s">
        <v>18871</v>
      </c>
      <c r="B28185" s="1" t="s">
        <v>18872</v>
      </c>
    </row>
    <row r="28186" spans="1:2">
      <c r="A28186" s="1" t="s">
        <v>70797</v>
      </c>
      <c r="B28186" s="1" t="s">
        <v>70798</v>
      </c>
    </row>
    <row r="28187" spans="1:2">
      <c r="A28187" s="1" t="s">
        <v>36802</v>
      </c>
      <c r="B28187" s="1" t="s">
        <v>36801</v>
      </c>
    </row>
    <row r="28188" spans="1:2">
      <c r="A28188" s="1" t="s">
        <v>36800</v>
      </c>
      <c r="B28188" s="1" t="s">
        <v>36801</v>
      </c>
    </row>
    <row r="28189" spans="1:2">
      <c r="A28189" s="1" t="s">
        <v>43616</v>
      </c>
      <c r="B28189" s="1" t="s">
        <v>43617</v>
      </c>
    </row>
    <row r="28190" spans="1:2">
      <c r="A28190" s="1" t="s">
        <v>14305</v>
      </c>
      <c r="B28190" s="1" t="s">
        <v>14306</v>
      </c>
    </row>
    <row r="28191" spans="1:2">
      <c r="A28191" s="1" t="s">
        <v>24345</v>
      </c>
      <c r="B28191" s="1" t="s">
        <v>24346</v>
      </c>
    </row>
    <row r="28192" spans="1:2">
      <c r="A28192" s="1" t="s">
        <v>76570</v>
      </c>
      <c r="B28192" s="1" t="s">
        <v>76571</v>
      </c>
    </row>
    <row r="28193" spans="1:2">
      <c r="A28193" s="1" t="s">
        <v>65892</v>
      </c>
      <c r="B28193" s="1" t="s">
        <v>65893</v>
      </c>
    </row>
    <row r="28194" spans="1:2">
      <c r="A28194" s="1" t="s">
        <v>56860</v>
      </c>
      <c r="B28194" s="1" t="s">
        <v>56861</v>
      </c>
    </row>
    <row r="28195" spans="1:2">
      <c r="A28195" s="1" t="s">
        <v>56862</v>
      </c>
      <c r="B28195" s="1" t="s">
        <v>56861</v>
      </c>
    </row>
    <row r="28196" spans="1:2">
      <c r="A28196" s="1" t="s">
        <v>5235</v>
      </c>
      <c r="B28196" s="1" t="s">
        <v>5232</v>
      </c>
    </row>
    <row r="28197" spans="1:2">
      <c r="A28197" s="1" t="s">
        <v>76572</v>
      </c>
      <c r="B28197" s="1" t="s">
        <v>76571</v>
      </c>
    </row>
    <row r="28198" spans="1:2">
      <c r="A28198" s="1" t="s">
        <v>95506</v>
      </c>
      <c r="B28198" s="1" t="s">
        <v>95507</v>
      </c>
    </row>
    <row r="28199" spans="1:2">
      <c r="A28199" s="1" t="s">
        <v>36279</v>
      </c>
      <c r="B28199" s="1" t="s">
        <v>36280</v>
      </c>
    </row>
    <row r="28200" spans="1:2">
      <c r="A28200" s="1" t="s">
        <v>36281</v>
      </c>
      <c r="B28200" s="1" t="s">
        <v>36280</v>
      </c>
    </row>
    <row r="28201" spans="1:2">
      <c r="A28201" s="1" t="s">
        <v>21578</v>
      </c>
      <c r="B28201" s="1" t="s">
        <v>21579</v>
      </c>
    </row>
    <row r="28202" spans="1:2">
      <c r="A28202" s="1" t="s">
        <v>95508</v>
      </c>
      <c r="B28202" s="1" t="s">
        <v>95507</v>
      </c>
    </row>
    <row r="28203" spans="1:2">
      <c r="A28203" s="1" t="s">
        <v>69671</v>
      </c>
      <c r="B28203" s="1" t="s">
        <v>69672</v>
      </c>
    </row>
    <row r="28204" spans="1:2">
      <c r="A28204" s="1" t="s">
        <v>13828</v>
      </c>
      <c r="B28204" s="1" t="s">
        <v>13827</v>
      </c>
    </row>
    <row r="28205" spans="1:2">
      <c r="A28205" s="1" t="s">
        <v>13826</v>
      </c>
      <c r="B28205" s="1" t="s">
        <v>13827</v>
      </c>
    </row>
    <row r="28206" spans="1:2">
      <c r="A28206" s="1" t="s">
        <v>8460</v>
      </c>
      <c r="B28206" s="1" t="s">
        <v>8459</v>
      </c>
    </row>
    <row r="28207" spans="1:2">
      <c r="A28207" s="1" t="s">
        <v>46901</v>
      </c>
      <c r="B28207" s="1" t="s">
        <v>46902</v>
      </c>
    </row>
    <row r="28208" spans="1:2">
      <c r="A28208" s="1" t="s">
        <v>46903</v>
      </c>
      <c r="B28208" s="1" t="s">
        <v>46902</v>
      </c>
    </row>
    <row r="28209" spans="1:2">
      <c r="A28209" s="1" t="s">
        <v>13349</v>
      </c>
      <c r="B28209" s="1" t="s">
        <v>13350</v>
      </c>
    </row>
    <row r="28210" spans="1:2">
      <c r="A28210" s="1" t="s">
        <v>13351</v>
      </c>
      <c r="B28210" s="1" t="s">
        <v>13350</v>
      </c>
    </row>
    <row r="28211" spans="1:2">
      <c r="A28211" s="2" t="s">
        <v>116812</v>
      </c>
      <c r="B28211" s="2" t="s">
        <v>116813</v>
      </c>
    </row>
    <row r="28212" spans="1:2">
      <c r="A28212" s="2" t="s">
        <v>116814</v>
      </c>
      <c r="B28212" s="2" t="s">
        <v>116813</v>
      </c>
    </row>
    <row r="28213" spans="1:2">
      <c r="A28213" s="1" t="s">
        <v>25518</v>
      </c>
      <c r="B28213" s="1" t="s">
        <v>25519</v>
      </c>
    </row>
    <row r="28214" spans="1:2">
      <c r="A28214" s="1" t="s">
        <v>110753</v>
      </c>
      <c r="B28214" s="1" t="s">
        <v>110752</v>
      </c>
    </row>
    <row r="28215" spans="1:2">
      <c r="A28215" s="1" t="s">
        <v>110751</v>
      </c>
      <c r="B28215" s="1" t="s">
        <v>110752</v>
      </c>
    </row>
    <row r="28216" spans="1:2">
      <c r="A28216" s="1" t="s">
        <v>59763</v>
      </c>
      <c r="B28216" s="1" t="s">
        <v>59762</v>
      </c>
    </row>
    <row r="28217" spans="1:2">
      <c r="A28217" s="1" t="s">
        <v>59761</v>
      </c>
      <c r="B28217" s="1" t="s">
        <v>59762</v>
      </c>
    </row>
    <row r="28218" spans="1:2">
      <c r="A28218" s="1" t="s">
        <v>107320</v>
      </c>
      <c r="B28218" s="1" t="s">
        <v>107319</v>
      </c>
    </row>
    <row r="28219" spans="1:2">
      <c r="A28219" s="1" t="s">
        <v>77483</v>
      </c>
      <c r="B28219" s="1" t="s">
        <v>77482</v>
      </c>
    </row>
    <row r="28220" spans="1:2">
      <c r="A28220" s="1" t="s">
        <v>105687</v>
      </c>
      <c r="B28220" s="1" t="s">
        <v>105688</v>
      </c>
    </row>
    <row r="28221" spans="1:2">
      <c r="A28221" s="1" t="s">
        <v>85526</v>
      </c>
      <c r="B28221" s="1" t="s">
        <v>85527</v>
      </c>
    </row>
    <row r="28222" spans="1:2">
      <c r="A28222" s="1" t="s">
        <v>66530</v>
      </c>
      <c r="B28222" s="1" t="s">
        <v>66529</v>
      </c>
    </row>
    <row r="28223" spans="1:2">
      <c r="A28223" s="1" t="s">
        <v>66528</v>
      </c>
      <c r="B28223" s="1" t="s">
        <v>66529</v>
      </c>
    </row>
    <row r="28224" spans="1:2">
      <c r="A28224" s="1" t="s">
        <v>24449</v>
      </c>
      <c r="B28224" s="1" t="s">
        <v>24448</v>
      </c>
    </row>
    <row r="28225" spans="1:2">
      <c r="A28225" s="1" t="s">
        <v>7689</v>
      </c>
      <c r="B28225" s="1" t="s">
        <v>7688</v>
      </c>
    </row>
    <row r="28226" spans="1:2">
      <c r="A28226" s="1" t="s">
        <v>24447</v>
      </c>
      <c r="B28226" s="1" t="s">
        <v>24448</v>
      </c>
    </row>
    <row r="28227" spans="1:2">
      <c r="A28227" s="1" t="s">
        <v>7687</v>
      </c>
      <c r="B28227" s="1" t="s">
        <v>7688</v>
      </c>
    </row>
    <row r="28228" spans="1:2">
      <c r="A28228" s="1" t="s">
        <v>35593</v>
      </c>
      <c r="B28228" s="1" t="s">
        <v>35592</v>
      </c>
    </row>
    <row r="28229" spans="1:2">
      <c r="A28229" s="1" t="s">
        <v>35591</v>
      </c>
      <c r="B28229" s="1" t="s">
        <v>35592</v>
      </c>
    </row>
    <row r="28230" spans="1:2">
      <c r="A28230" s="1" t="s">
        <v>22098</v>
      </c>
      <c r="B28230" s="1" t="s">
        <v>22097</v>
      </c>
    </row>
    <row r="28231" spans="1:2">
      <c r="A28231" s="1" t="s">
        <v>95353</v>
      </c>
      <c r="B28231" s="1" t="s">
        <v>95354</v>
      </c>
    </row>
    <row r="28232" spans="1:2">
      <c r="A28232" s="1" t="s">
        <v>44240</v>
      </c>
      <c r="B28232" s="1" t="s">
        <v>44239</v>
      </c>
    </row>
    <row r="28233" spans="1:2">
      <c r="A28233" s="1" t="s">
        <v>44238</v>
      </c>
      <c r="B28233" s="1" t="s">
        <v>44239</v>
      </c>
    </row>
    <row r="28234" spans="1:2">
      <c r="A28234" s="2" t="s">
        <v>116821</v>
      </c>
      <c r="B28234" s="2" t="s">
        <v>116822</v>
      </c>
    </row>
    <row r="28235" spans="1:2">
      <c r="A28235" s="2" t="s">
        <v>116823</v>
      </c>
      <c r="B28235" s="2" t="s">
        <v>116822</v>
      </c>
    </row>
    <row r="28236" spans="1:2">
      <c r="A28236" s="1" t="s">
        <v>41210</v>
      </c>
      <c r="B28236" s="1" t="s">
        <v>41211</v>
      </c>
    </row>
    <row r="28237" spans="1:2">
      <c r="A28237" s="1" t="s">
        <v>41212</v>
      </c>
      <c r="B28237" s="1" t="s">
        <v>41211</v>
      </c>
    </row>
    <row r="28238" spans="1:2">
      <c r="A28238" s="1" t="s">
        <v>77099</v>
      </c>
      <c r="B28238" s="1" t="s">
        <v>77100</v>
      </c>
    </row>
    <row r="28239" spans="1:2">
      <c r="A28239" s="1" t="s">
        <v>77101</v>
      </c>
      <c r="B28239" s="1" t="s">
        <v>77100</v>
      </c>
    </row>
    <row r="28240" spans="1:2">
      <c r="A28240" s="1" t="s">
        <v>110225</v>
      </c>
      <c r="B28240" s="1" t="s">
        <v>110226</v>
      </c>
    </row>
    <row r="28241" spans="1:2">
      <c r="A28241" s="1" t="s">
        <v>88879</v>
      </c>
      <c r="B28241" s="1" t="s">
        <v>88878</v>
      </c>
    </row>
    <row r="28242" spans="1:2">
      <c r="A28242" s="1" t="s">
        <v>88877</v>
      </c>
      <c r="B28242" s="1" t="s">
        <v>88878</v>
      </c>
    </row>
    <row r="28243" spans="1:2">
      <c r="A28243" s="1" t="s">
        <v>93267</v>
      </c>
      <c r="B28243" s="1" t="s">
        <v>93268</v>
      </c>
    </row>
    <row r="28244" spans="1:2">
      <c r="A28244" s="1" t="s">
        <v>79304</v>
      </c>
      <c r="B28244" s="1" t="s">
        <v>79305</v>
      </c>
    </row>
    <row r="28245" spans="1:2">
      <c r="A28245" s="1" t="s">
        <v>79266</v>
      </c>
      <c r="B28245" s="1" t="s">
        <v>79267</v>
      </c>
    </row>
    <row r="28246" spans="1:2">
      <c r="A28246" s="1" t="s">
        <v>79268</v>
      </c>
      <c r="B28246" s="1" t="s">
        <v>79267</v>
      </c>
    </row>
    <row r="28247" spans="1:2">
      <c r="A28247" s="1" t="s">
        <v>28620</v>
      </c>
      <c r="B28247" s="1" t="s">
        <v>28621</v>
      </c>
    </row>
    <row r="28248" spans="1:2">
      <c r="A28248" s="1" t="s">
        <v>28622</v>
      </c>
      <c r="B28248" s="1" t="s">
        <v>28621</v>
      </c>
    </row>
    <row r="28249" spans="1:2">
      <c r="A28249" s="1" t="s">
        <v>93269</v>
      </c>
      <c r="B28249" s="1" t="s">
        <v>93268</v>
      </c>
    </row>
    <row r="28250" spans="1:2">
      <c r="A28250" s="1" t="s">
        <v>52678</v>
      </c>
      <c r="B28250" s="1" t="s">
        <v>52679</v>
      </c>
    </row>
    <row r="28251" spans="1:2">
      <c r="A28251" s="1" t="s">
        <v>90786</v>
      </c>
      <c r="B28251" s="1" t="s">
        <v>90787</v>
      </c>
    </row>
    <row r="28252" spans="1:2">
      <c r="A28252" s="1" t="s">
        <v>27237</v>
      </c>
      <c r="B28252" s="1" t="s">
        <v>27236</v>
      </c>
    </row>
    <row r="28253" spans="1:2">
      <c r="A28253" s="1" t="s">
        <v>27235</v>
      </c>
      <c r="B28253" s="1" t="s">
        <v>27236</v>
      </c>
    </row>
    <row r="28254" spans="1:2">
      <c r="A28254" s="1" t="s">
        <v>77094</v>
      </c>
      <c r="B28254" s="1" t="s">
        <v>77095</v>
      </c>
    </row>
    <row r="28255" spans="1:2">
      <c r="A28255" s="1" t="s">
        <v>46836</v>
      </c>
      <c r="B28255" s="1" t="s">
        <v>46837</v>
      </c>
    </row>
    <row r="28256" spans="1:2">
      <c r="A28256" s="1" t="s">
        <v>86818</v>
      </c>
      <c r="B28256" s="1" t="s">
        <v>86819</v>
      </c>
    </row>
    <row r="28257" spans="1:2">
      <c r="A28257" s="1" t="s">
        <v>86820</v>
      </c>
      <c r="B28257" s="1" t="s">
        <v>86819</v>
      </c>
    </row>
    <row r="28258" spans="1:2">
      <c r="A28258" s="1" t="s">
        <v>61323</v>
      </c>
      <c r="B28258" s="1" t="s">
        <v>61324</v>
      </c>
    </row>
    <row r="28259" spans="1:2">
      <c r="A28259" s="1" t="s">
        <v>91561</v>
      </c>
      <c r="B28259" s="1" t="s">
        <v>91562</v>
      </c>
    </row>
    <row r="28260" spans="1:2">
      <c r="A28260" s="1" t="s">
        <v>91563</v>
      </c>
      <c r="B28260" s="1" t="s">
        <v>91562</v>
      </c>
    </row>
    <row r="28261" spans="1:2">
      <c r="A28261" s="1" t="s">
        <v>83249</v>
      </c>
      <c r="B28261" s="1" t="s">
        <v>83248</v>
      </c>
    </row>
    <row r="28262" spans="1:2">
      <c r="A28262" s="1" t="s">
        <v>83247</v>
      </c>
      <c r="B28262" s="1" t="s">
        <v>83248</v>
      </c>
    </row>
    <row r="28263" spans="1:2">
      <c r="A28263" s="1" t="s">
        <v>64540</v>
      </c>
      <c r="B28263" s="1" t="s">
        <v>64541</v>
      </c>
    </row>
    <row r="28264" spans="1:2">
      <c r="A28264" s="1" t="s">
        <v>90737</v>
      </c>
      <c r="B28264" s="1" t="s">
        <v>90736</v>
      </c>
    </row>
    <row r="28265" spans="1:2">
      <c r="A28265" s="1" t="s">
        <v>90735</v>
      </c>
      <c r="B28265" s="1" t="s">
        <v>90736</v>
      </c>
    </row>
    <row r="28266" spans="1:2">
      <c r="A28266" s="1" t="s">
        <v>64255</v>
      </c>
      <c r="B28266" s="1" t="s">
        <v>64256</v>
      </c>
    </row>
    <row r="28267" spans="1:2">
      <c r="A28267" s="1" t="s">
        <v>110227</v>
      </c>
      <c r="B28267" s="1" t="s">
        <v>110226</v>
      </c>
    </row>
    <row r="28268" spans="1:2">
      <c r="A28268" s="1" t="s">
        <v>40627</v>
      </c>
      <c r="B28268" s="1" t="s">
        <v>40626</v>
      </c>
    </row>
    <row r="28269" spans="1:2">
      <c r="A28269" s="1" t="s">
        <v>40625</v>
      </c>
      <c r="B28269" s="1" t="s">
        <v>40626</v>
      </c>
    </row>
    <row r="28270" spans="1:2">
      <c r="A28270" s="2" t="s">
        <v>118334</v>
      </c>
      <c r="B28270" s="2" t="s">
        <v>118335</v>
      </c>
    </row>
    <row r="28271" spans="1:2">
      <c r="A28271" s="2" t="s">
        <v>118336</v>
      </c>
      <c r="B28271" s="2" t="s">
        <v>118335</v>
      </c>
    </row>
    <row r="28272" spans="1:2">
      <c r="A28272" s="2" t="s">
        <v>118331</v>
      </c>
      <c r="B28272" s="2" t="s">
        <v>118332</v>
      </c>
    </row>
    <row r="28273" spans="1:2">
      <c r="A28273" s="2" t="s">
        <v>118333</v>
      </c>
      <c r="B28273" s="2" t="s">
        <v>118332</v>
      </c>
    </row>
    <row r="28274" spans="1:2">
      <c r="A28274" s="1" t="s">
        <v>50675</v>
      </c>
      <c r="B28274" s="1" t="s">
        <v>50676</v>
      </c>
    </row>
    <row r="28275" spans="1:2">
      <c r="A28275" s="1" t="s">
        <v>92732</v>
      </c>
      <c r="B28275" s="1" t="s">
        <v>92733</v>
      </c>
    </row>
    <row r="28276" spans="1:2">
      <c r="A28276" s="1" t="s">
        <v>19182</v>
      </c>
      <c r="B28276" s="1" t="s">
        <v>19183</v>
      </c>
    </row>
    <row r="28277" spans="1:2">
      <c r="A28277" s="1" t="s">
        <v>92730</v>
      </c>
      <c r="B28277" s="1" t="s">
        <v>92731</v>
      </c>
    </row>
    <row r="28278" spans="1:2">
      <c r="A28278" s="1" t="s">
        <v>108117</v>
      </c>
      <c r="B28278" s="1" t="s">
        <v>108118</v>
      </c>
    </row>
    <row r="28279" spans="1:2">
      <c r="A28279" s="1" t="s">
        <v>99859</v>
      </c>
      <c r="B28279" s="1" t="s">
        <v>99860</v>
      </c>
    </row>
    <row r="28280" spans="1:2">
      <c r="A28280" s="1" t="s">
        <v>9610</v>
      </c>
      <c r="B28280" s="1" t="s">
        <v>9611</v>
      </c>
    </row>
    <row r="28281" spans="1:2">
      <c r="A28281" s="1" t="s">
        <v>97505</v>
      </c>
      <c r="B28281" s="1" t="s">
        <v>97506</v>
      </c>
    </row>
    <row r="28282" spans="1:2">
      <c r="A28282" s="1" t="s">
        <v>99861</v>
      </c>
      <c r="B28282" s="1" t="s">
        <v>99860</v>
      </c>
    </row>
    <row r="28283" spans="1:2">
      <c r="A28283" s="1" t="s">
        <v>9461</v>
      </c>
      <c r="B28283" s="1" t="s">
        <v>9462</v>
      </c>
    </row>
    <row r="28284" spans="1:2">
      <c r="A28284" s="1" t="s">
        <v>35107</v>
      </c>
      <c r="B28284" s="1" t="s">
        <v>35108</v>
      </c>
    </row>
    <row r="28285" spans="1:2">
      <c r="A28285" s="1" t="s">
        <v>6703</v>
      </c>
      <c r="B28285" s="1" t="s">
        <v>6704</v>
      </c>
    </row>
    <row r="28286" spans="1:2">
      <c r="A28286" s="1" t="s">
        <v>9463</v>
      </c>
      <c r="B28286" s="1" t="s">
        <v>9462</v>
      </c>
    </row>
    <row r="28287" spans="1:2">
      <c r="A28287" s="1" t="s">
        <v>35434</v>
      </c>
      <c r="B28287" s="1" t="s">
        <v>35433</v>
      </c>
    </row>
    <row r="28288" spans="1:2">
      <c r="A28288" s="1" t="s">
        <v>35432</v>
      </c>
      <c r="B28288" s="1" t="s">
        <v>35433</v>
      </c>
    </row>
    <row r="28289" spans="1:2">
      <c r="A28289" s="1" t="s">
        <v>4903</v>
      </c>
      <c r="B28289" s="1" t="s">
        <v>4904</v>
      </c>
    </row>
    <row r="28290" spans="1:2">
      <c r="A28290" s="1" t="s">
        <v>86294</v>
      </c>
      <c r="B28290" s="1" t="s">
        <v>86295</v>
      </c>
    </row>
    <row r="28291" spans="1:2">
      <c r="A28291" s="1" t="s">
        <v>6705</v>
      </c>
      <c r="B28291" s="1" t="s">
        <v>6704</v>
      </c>
    </row>
    <row r="28292" spans="1:2">
      <c r="A28292" s="1" t="s">
        <v>59701</v>
      </c>
      <c r="B28292" s="1" t="s">
        <v>59702</v>
      </c>
    </row>
    <row r="28293" spans="1:2">
      <c r="A28293" s="1" t="s">
        <v>40610</v>
      </c>
      <c r="B28293" s="1" t="s">
        <v>40611</v>
      </c>
    </row>
    <row r="28294" spans="1:2">
      <c r="A28294" s="1" t="s">
        <v>40601</v>
      </c>
      <c r="B28294" s="1" t="s">
        <v>40602</v>
      </c>
    </row>
    <row r="28295" spans="1:2">
      <c r="A28295" s="1" t="s">
        <v>40603</v>
      </c>
      <c r="B28295" s="1" t="s">
        <v>40602</v>
      </c>
    </row>
    <row r="28296" spans="1:2">
      <c r="A28296" s="1" t="s">
        <v>38557</v>
      </c>
      <c r="B28296" s="1" t="s">
        <v>38558</v>
      </c>
    </row>
    <row r="28297" spans="1:2">
      <c r="A28297" s="1" t="s">
        <v>7908</v>
      </c>
      <c r="B28297" s="1" t="s">
        <v>7909</v>
      </c>
    </row>
    <row r="28298" spans="1:2">
      <c r="A28298" s="1" t="s">
        <v>40617</v>
      </c>
      <c r="B28298" s="1" t="s">
        <v>40618</v>
      </c>
    </row>
    <row r="28299" spans="1:2">
      <c r="A28299" s="1" t="s">
        <v>40614</v>
      </c>
      <c r="B28299" s="1" t="s">
        <v>40615</v>
      </c>
    </row>
    <row r="28300" spans="1:2">
      <c r="A28300" s="1" t="s">
        <v>40616</v>
      </c>
      <c r="B28300" s="1" t="s">
        <v>40615</v>
      </c>
    </row>
    <row r="28301" spans="1:2">
      <c r="A28301" s="1" t="s">
        <v>54910</v>
      </c>
      <c r="B28301" s="1" t="s">
        <v>54911</v>
      </c>
    </row>
    <row r="28302" spans="1:2">
      <c r="A28302" s="1" t="s">
        <v>54912</v>
      </c>
      <c r="B28302" s="1" t="s">
        <v>54911</v>
      </c>
    </row>
    <row r="28303" spans="1:2">
      <c r="A28303" s="1" t="s">
        <v>74772</v>
      </c>
      <c r="B28303" s="1" t="s">
        <v>74773</v>
      </c>
    </row>
    <row r="28304" spans="1:2">
      <c r="A28304" s="1" t="s">
        <v>74763</v>
      </c>
      <c r="B28304" s="1" t="s">
        <v>74764</v>
      </c>
    </row>
    <row r="28305" spans="1:2">
      <c r="A28305" s="1" t="s">
        <v>74765</v>
      </c>
      <c r="B28305" s="1" t="s">
        <v>74764</v>
      </c>
    </row>
    <row r="28306" spans="1:2">
      <c r="A28306" s="1" t="s">
        <v>107549</v>
      </c>
      <c r="B28306" s="1" t="s">
        <v>107550</v>
      </c>
    </row>
    <row r="28307" spans="1:2">
      <c r="A28307" s="1" t="s">
        <v>107546</v>
      </c>
      <c r="B28307" s="1" t="s">
        <v>107547</v>
      </c>
    </row>
    <row r="28308" spans="1:2">
      <c r="A28308" s="1" t="s">
        <v>107543</v>
      </c>
      <c r="B28308" s="1" t="s">
        <v>107544</v>
      </c>
    </row>
    <row r="28309" spans="1:2">
      <c r="A28309" s="1" t="s">
        <v>107551</v>
      </c>
      <c r="B28309" s="1" t="s">
        <v>107550</v>
      </c>
    </row>
    <row r="28310" spans="1:2">
      <c r="A28310" s="1" t="s">
        <v>107548</v>
      </c>
      <c r="B28310" s="1" t="s">
        <v>107547</v>
      </c>
    </row>
    <row r="28311" spans="1:2">
      <c r="A28311" s="1" t="s">
        <v>107545</v>
      </c>
      <c r="B28311" s="1" t="s">
        <v>107544</v>
      </c>
    </row>
    <row r="28312" spans="1:2">
      <c r="A28312" s="1" t="s">
        <v>24747</v>
      </c>
      <c r="B28312" s="1" t="s">
        <v>24748</v>
      </c>
    </row>
    <row r="28313" spans="1:2">
      <c r="A28313" s="1" t="s">
        <v>24749</v>
      </c>
      <c r="B28313" s="1" t="s">
        <v>24748</v>
      </c>
    </row>
    <row r="28314" spans="1:2">
      <c r="A28314" s="1" t="s">
        <v>17433</v>
      </c>
      <c r="B28314" s="1" t="s">
        <v>17432</v>
      </c>
    </row>
    <row r="28315" spans="1:2">
      <c r="A28315" s="1" t="s">
        <v>17431</v>
      </c>
      <c r="B28315" s="1" t="s">
        <v>17432</v>
      </c>
    </row>
    <row r="28316" spans="1:2">
      <c r="A28316" s="1" t="s">
        <v>40621</v>
      </c>
      <c r="B28316" s="1" t="s">
        <v>40620</v>
      </c>
    </row>
    <row r="28317" spans="1:2">
      <c r="A28317" s="1" t="s">
        <v>40619</v>
      </c>
      <c r="B28317" s="1" t="s">
        <v>40620</v>
      </c>
    </row>
    <row r="28318" spans="1:2">
      <c r="A28318" s="1" t="s">
        <v>71831</v>
      </c>
      <c r="B28318" s="1" t="s">
        <v>71832</v>
      </c>
    </row>
    <row r="28319" spans="1:2">
      <c r="A28319" s="2" t="s">
        <v>117195</v>
      </c>
      <c r="B28319" s="2" t="s">
        <v>117196</v>
      </c>
    </row>
    <row r="28320" spans="1:2">
      <c r="A28320" s="1" t="s">
        <v>40291</v>
      </c>
      <c r="B28320" s="1" t="s">
        <v>40292</v>
      </c>
    </row>
    <row r="28321" spans="1:2">
      <c r="A28321" s="2" t="s">
        <v>117197</v>
      </c>
      <c r="B28321" s="2" t="s">
        <v>117198</v>
      </c>
    </row>
    <row r="28322" spans="1:2">
      <c r="A28322" s="1" t="s">
        <v>5735</v>
      </c>
      <c r="B28322" s="1" t="s">
        <v>5736</v>
      </c>
    </row>
    <row r="28323" spans="1:2">
      <c r="A28323" s="1" t="s">
        <v>5732</v>
      </c>
      <c r="B28323" s="1" t="s">
        <v>5733</v>
      </c>
    </row>
    <row r="28324" spans="1:2">
      <c r="A28324" s="1" t="s">
        <v>5737</v>
      </c>
      <c r="B28324" s="1" t="s">
        <v>5736</v>
      </c>
    </row>
    <row r="28325" spans="1:2">
      <c r="A28325" s="1" t="s">
        <v>5734</v>
      </c>
      <c r="B28325" s="1" t="s">
        <v>5733</v>
      </c>
    </row>
    <row r="28326" spans="1:2">
      <c r="A28326" s="1" t="s">
        <v>94820</v>
      </c>
      <c r="B28326" s="1" t="s">
        <v>94821</v>
      </c>
    </row>
    <row r="28327" spans="1:2">
      <c r="A28327" s="1" t="s">
        <v>94822</v>
      </c>
      <c r="B28327" s="1" t="s">
        <v>94821</v>
      </c>
    </row>
    <row r="28328" spans="1:2">
      <c r="A28328" s="1" t="s">
        <v>92121</v>
      </c>
      <c r="B28328" s="1" t="s">
        <v>92122</v>
      </c>
    </row>
    <row r="28329" spans="1:2">
      <c r="A28329" s="1" t="s">
        <v>92041</v>
      </c>
      <c r="B28329" s="1" t="s">
        <v>92042</v>
      </c>
    </row>
    <row r="28330" spans="1:2">
      <c r="A28330" s="1" t="s">
        <v>10515</v>
      </c>
      <c r="B28330" s="1" t="s">
        <v>10516</v>
      </c>
    </row>
    <row r="28331" spans="1:2">
      <c r="A28331" s="1" t="s">
        <v>85081</v>
      </c>
      <c r="B28331" s="1" t="s">
        <v>85082</v>
      </c>
    </row>
    <row r="28332" spans="1:2">
      <c r="A28332" s="1" t="s">
        <v>97937</v>
      </c>
      <c r="B28332" s="1" t="s">
        <v>97938</v>
      </c>
    </row>
    <row r="28333" spans="1:2">
      <c r="A28333" s="1" t="s">
        <v>10411</v>
      </c>
      <c r="B28333" s="1" t="s">
        <v>10412</v>
      </c>
    </row>
    <row r="28334" spans="1:2">
      <c r="A28334" s="1" t="s">
        <v>102101</v>
      </c>
      <c r="B28334" s="1" t="s">
        <v>102102</v>
      </c>
    </row>
    <row r="28335" spans="1:2">
      <c r="A28335" s="1" t="s">
        <v>20677</v>
      </c>
      <c r="B28335" s="1" t="s">
        <v>20678</v>
      </c>
    </row>
    <row r="28336" spans="1:2">
      <c r="A28336" s="1" t="s">
        <v>94319</v>
      </c>
      <c r="B28336" s="1" t="s">
        <v>94320</v>
      </c>
    </row>
    <row r="28337" spans="1:2">
      <c r="A28337" s="1" t="s">
        <v>36072</v>
      </c>
      <c r="B28337" s="1" t="s">
        <v>36073</v>
      </c>
    </row>
    <row r="28338" spans="1:2">
      <c r="A28338" s="1" t="s">
        <v>85083</v>
      </c>
      <c r="B28338" s="1" t="s">
        <v>85082</v>
      </c>
    </row>
    <row r="28339" spans="1:2">
      <c r="A28339" s="1" t="s">
        <v>92123</v>
      </c>
      <c r="B28339" s="1" t="s">
        <v>92122</v>
      </c>
    </row>
    <row r="28340" spans="1:2">
      <c r="A28340" s="1" t="s">
        <v>92043</v>
      </c>
      <c r="B28340" s="1" t="s">
        <v>92042</v>
      </c>
    </row>
    <row r="28341" spans="1:2">
      <c r="A28341" s="1" t="s">
        <v>10517</v>
      </c>
      <c r="B28341" s="1" t="s">
        <v>10516</v>
      </c>
    </row>
    <row r="28342" spans="1:2">
      <c r="A28342" s="1" t="s">
        <v>97939</v>
      </c>
      <c r="B28342" s="1" t="s">
        <v>97938</v>
      </c>
    </row>
    <row r="28343" spans="1:2">
      <c r="A28343" s="1" t="s">
        <v>10413</v>
      </c>
      <c r="B28343" s="1" t="s">
        <v>10412</v>
      </c>
    </row>
    <row r="28344" spans="1:2">
      <c r="A28344" s="1" t="s">
        <v>102103</v>
      </c>
      <c r="B28344" s="1" t="s">
        <v>102102</v>
      </c>
    </row>
    <row r="28345" spans="1:2">
      <c r="A28345" s="1" t="s">
        <v>20679</v>
      </c>
      <c r="B28345" s="1" t="s">
        <v>20678</v>
      </c>
    </row>
    <row r="28346" spans="1:2">
      <c r="A28346" s="1" t="s">
        <v>94321</v>
      </c>
      <c r="B28346" s="1" t="s">
        <v>94320</v>
      </c>
    </row>
    <row r="28347" spans="1:2">
      <c r="A28347" s="1" t="s">
        <v>36074</v>
      </c>
      <c r="B28347" s="1" t="s">
        <v>36073</v>
      </c>
    </row>
    <row r="28348" spans="1:2">
      <c r="A28348" s="2" t="s">
        <v>115167</v>
      </c>
      <c r="B28348" s="2" t="s">
        <v>115168</v>
      </c>
    </row>
    <row r="28349" spans="1:2">
      <c r="A28349" s="2" t="s">
        <v>115169</v>
      </c>
      <c r="B28349" s="2" t="s">
        <v>115168</v>
      </c>
    </row>
    <row r="28350" spans="1:2">
      <c r="A28350" s="1" t="s">
        <v>77218</v>
      </c>
      <c r="B28350" s="1" t="s">
        <v>77219</v>
      </c>
    </row>
    <row r="28351" spans="1:2">
      <c r="A28351" s="1" t="s">
        <v>13064</v>
      </c>
      <c r="B28351" s="1" t="s">
        <v>13065</v>
      </c>
    </row>
    <row r="28352" spans="1:2">
      <c r="A28352" s="1" t="s">
        <v>13066</v>
      </c>
      <c r="B28352" s="1" t="s">
        <v>13065</v>
      </c>
    </row>
    <row r="28353" spans="1:2">
      <c r="A28353" s="1" t="s">
        <v>52722</v>
      </c>
      <c r="B28353" s="1" t="s">
        <v>52723</v>
      </c>
    </row>
    <row r="28354" spans="1:2">
      <c r="A28354" s="1" t="s">
        <v>103408</v>
      </c>
      <c r="B28354" s="1" t="s">
        <v>103409</v>
      </c>
    </row>
    <row r="28355" spans="1:2">
      <c r="A28355" s="1" t="s">
        <v>11142</v>
      </c>
      <c r="B28355" s="1" t="s">
        <v>11141</v>
      </c>
    </row>
    <row r="28356" spans="1:2">
      <c r="A28356" s="1" t="s">
        <v>11140</v>
      </c>
      <c r="B28356" s="1" t="s">
        <v>11141</v>
      </c>
    </row>
    <row r="28357" spans="1:2">
      <c r="A28357" s="1" t="s">
        <v>43434</v>
      </c>
      <c r="B28357" s="1" t="s">
        <v>43435</v>
      </c>
    </row>
    <row r="28358" spans="1:2">
      <c r="A28358" s="1" t="s">
        <v>43436</v>
      </c>
      <c r="B28358" s="1" t="s">
        <v>43435</v>
      </c>
    </row>
    <row r="28359" spans="1:2">
      <c r="A28359" s="1" t="s">
        <v>15321</v>
      </c>
      <c r="B28359" s="1" t="s">
        <v>15322</v>
      </c>
    </row>
    <row r="28360" spans="1:2">
      <c r="A28360" s="1" t="s">
        <v>75871</v>
      </c>
      <c r="B28360" s="1" t="s">
        <v>75872</v>
      </c>
    </row>
    <row r="28361" spans="1:2">
      <c r="A28361" s="1" t="s">
        <v>107345</v>
      </c>
      <c r="B28361" s="1" t="s">
        <v>107346</v>
      </c>
    </row>
    <row r="28362" spans="1:2">
      <c r="A28362" s="1" t="s">
        <v>75337</v>
      </c>
      <c r="B28362" s="1" t="s">
        <v>75338</v>
      </c>
    </row>
    <row r="28363" spans="1:2">
      <c r="A28363" s="1" t="s">
        <v>54176</v>
      </c>
      <c r="B28363" s="1" t="s">
        <v>54177</v>
      </c>
    </row>
    <row r="28364" spans="1:2">
      <c r="A28364" s="1" t="s">
        <v>54178</v>
      </c>
      <c r="B28364" s="1" t="s">
        <v>54177</v>
      </c>
    </row>
    <row r="28365" spans="1:2">
      <c r="A28365" s="1" t="s">
        <v>32701</v>
      </c>
      <c r="B28365" s="1" t="s">
        <v>32702</v>
      </c>
    </row>
    <row r="28366" spans="1:2">
      <c r="A28366" s="1" t="s">
        <v>92077</v>
      </c>
      <c r="B28366" s="1" t="s">
        <v>92078</v>
      </c>
    </row>
    <row r="28367" spans="1:2">
      <c r="A28367" s="1" t="s">
        <v>108100</v>
      </c>
      <c r="B28367" s="1" t="s">
        <v>108101</v>
      </c>
    </row>
    <row r="28368" spans="1:2">
      <c r="A28368" s="1" t="s">
        <v>2722</v>
      </c>
      <c r="B28368" s="1" t="s">
        <v>2723</v>
      </c>
    </row>
    <row r="28369" spans="1:2">
      <c r="A28369" s="1" t="s">
        <v>2724</v>
      </c>
      <c r="B28369" s="1" t="s">
        <v>2723</v>
      </c>
    </row>
    <row r="28370" spans="1:2">
      <c r="A28370" s="1" t="s">
        <v>78453</v>
      </c>
      <c r="B28370" s="1" t="s">
        <v>78454</v>
      </c>
    </row>
    <row r="28371" spans="1:2">
      <c r="A28371" s="1" t="s">
        <v>108060</v>
      </c>
      <c r="B28371" s="1" t="s">
        <v>108061</v>
      </c>
    </row>
    <row r="28372" spans="1:2">
      <c r="A28372" s="1" t="s">
        <v>108062</v>
      </c>
      <c r="B28372" s="1" t="s">
        <v>108061</v>
      </c>
    </row>
    <row r="28373" spans="1:2">
      <c r="A28373" s="1" t="s">
        <v>51500</v>
      </c>
      <c r="B28373" s="1" t="s">
        <v>51501</v>
      </c>
    </row>
    <row r="28374" spans="1:2">
      <c r="A28374" s="1" t="s">
        <v>87432</v>
      </c>
      <c r="B28374" s="1" t="s">
        <v>87431</v>
      </c>
    </row>
    <row r="28375" spans="1:2">
      <c r="A28375" s="1" t="s">
        <v>87430</v>
      </c>
      <c r="B28375" s="1" t="s">
        <v>87431</v>
      </c>
    </row>
    <row r="28376" spans="1:2">
      <c r="A28376" s="1" t="s">
        <v>43642</v>
      </c>
      <c r="B28376" s="1" t="s">
        <v>43643</v>
      </c>
    </row>
    <row r="28377" spans="1:2">
      <c r="A28377" s="1" t="s">
        <v>61740</v>
      </c>
      <c r="B28377" s="1" t="s">
        <v>61741</v>
      </c>
    </row>
    <row r="28378" spans="1:2">
      <c r="A28378" s="1" t="s">
        <v>72477</v>
      </c>
      <c r="B28378" s="1" t="s">
        <v>72478</v>
      </c>
    </row>
    <row r="28379" spans="1:2">
      <c r="A28379" s="1" t="s">
        <v>86139</v>
      </c>
      <c r="B28379" s="1" t="s">
        <v>86140</v>
      </c>
    </row>
    <row r="28380" spans="1:2">
      <c r="A28380" s="1" t="s">
        <v>51061</v>
      </c>
      <c r="B28380" s="1" t="s">
        <v>51060</v>
      </c>
    </row>
    <row r="28381" spans="1:2">
      <c r="A28381" s="1" t="s">
        <v>51059</v>
      </c>
      <c r="B28381" s="1" t="s">
        <v>51060</v>
      </c>
    </row>
    <row r="28382" spans="1:2">
      <c r="A28382" s="1" t="s">
        <v>89620</v>
      </c>
      <c r="B28382" s="1" t="s">
        <v>89621</v>
      </c>
    </row>
    <row r="28383" spans="1:2">
      <c r="A28383" s="1" t="s">
        <v>45992</v>
      </c>
      <c r="B28383" s="1" t="s">
        <v>45991</v>
      </c>
    </row>
    <row r="28384" spans="1:2">
      <c r="A28384" s="1" t="s">
        <v>45990</v>
      </c>
      <c r="B28384" s="1" t="s">
        <v>45991</v>
      </c>
    </row>
    <row r="28385" spans="1:2">
      <c r="A28385" s="1" t="s">
        <v>107463</v>
      </c>
      <c r="B28385" s="1" t="s">
        <v>107464</v>
      </c>
    </row>
    <row r="28386" spans="1:2">
      <c r="A28386" s="1" t="s">
        <v>107460</v>
      </c>
      <c r="B28386" s="1" t="s">
        <v>107461</v>
      </c>
    </row>
    <row r="28387" spans="1:2">
      <c r="A28387" s="1" t="s">
        <v>107457</v>
      </c>
      <c r="B28387" s="1" t="s">
        <v>107458</v>
      </c>
    </row>
    <row r="28388" spans="1:2">
      <c r="A28388" s="1" t="s">
        <v>107465</v>
      </c>
      <c r="B28388" s="1" t="s">
        <v>107464</v>
      </c>
    </row>
    <row r="28389" spans="1:2">
      <c r="A28389" s="1" t="s">
        <v>107462</v>
      </c>
      <c r="B28389" s="1" t="s">
        <v>107461</v>
      </c>
    </row>
    <row r="28390" spans="1:2">
      <c r="A28390" s="1" t="s">
        <v>107459</v>
      </c>
      <c r="B28390" s="1" t="s">
        <v>107458</v>
      </c>
    </row>
    <row r="28391" spans="1:2">
      <c r="A28391" s="1" t="s">
        <v>45211</v>
      </c>
      <c r="B28391" s="1" t="s">
        <v>45212</v>
      </c>
    </row>
    <row r="28392" spans="1:2">
      <c r="A28392" s="1" t="s">
        <v>22632</v>
      </c>
      <c r="B28392" s="1" t="s">
        <v>22631</v>
      </c>
    </row>
    <row r="28393" spans="1:2">
      <c r="A28393" s="1" t="s">
        <v>22630</v>
      </c>
      <c r="B28393" s="1" t="s">
        <v>22631</v>
      </c>
    </row>
    <row r="28394" spans="1:2">
      <c r="A28394" s="1" t="s">
        <v>21779</v>
      </c>
      <c r="B28394" s="1" t="s">
        <v>21780</v>
      </c>
    </row>
    <row r="28395" spans="1:2">
      <c r="A28395" s="1" t="s">
        <v>21781</v>
      </c>
      <c r="B28395" s="1" t="s">
        <v>21780</v>
      </c>
    </row>
    <row r="28396" spans="1:2">
      <c r="A28396" s="1" t="s">
        <v>14478</v>
      </c>
      <c r="B28396" s="1" t="s">
        <v>14479</v>
      </c>
    </row>
    <row r="28397" spans="1:2">
      <c r="A28397" s="1" t="s">
        <v>34399</v>
      </c>
      <c r="B28397" s="1" t="s">
        <v>34400</v>
      </c>
    </row>
    <row r="28398" spans="1:2">
      <c r="A28398" s="1" t="s">
        <v>9167</v>
      </c>
      <c r="B28398" s="1" t="s">
        <v>9168</v>
      </c>
    </row>
    <row r="28399" spans="1:2">
      <c r="A28399" s="1" t="s">
        <v>81650</v>
      </c>
      <c r="B28399" s="1" t="s">
        <v>81651</v>
      </c>
    </row>
    <row r="28400" spans="1:2">
      <c r="A28400" s="1" t="s">
        <v>71301</v>
      </c>
      <c r="B28400" s="1" t="s">
        <v>71302</v>
      </c>
    </row>
    <row r="28401" spans="1:2">
      <c r="A28401" s="1" t="s">
        <v>81652</v>
      </c>
      <c r="B28401" s="1" t="s">
        <v>81651</v>
      </c>
    </row>
    <row r="28402" spans="1:2">
      <c r="A28402" s="1" t="s">
        <v>6607</v>
      </c>
      <c r="B28402" s="1" t="s">
        <v>6608</v>
      </c>
    </row>
    <row r="28403" spans="1:2">
      <c r="A28403" s="1" t="s">
        <v>9169</v>
      </c>
      <c r="B28403" s="1" t="s">
        <v>9168</v>
      </c>
    </row>
    <row r="28404" spans="1:2">
      <c r="A28404" s="1" t="s">
        <v>28875</v>
      </c>
      <c r="B28404" s="1" t="s">
        <v>28876</v>
      </c>
    </row>
    <row r="28405" spans="1:2">
      <c r="A28405" s="1" t="s">
        <v>43577</v>
      </c>
      <c r="B28405" s="1" t="s">
        <v>43578</v>
      </c>
    </row>
    <row r="28406" spans="1:2">
      <c r="A28406" s="1" t="s">
        <v>81214</v>
      </c>
      <c r="B28406" s="1" t="s">
        <v>81215</v>
      </c>
    </row>
    <row r="28407" spans="1:2">
      <c r="A28407" s="1" t="s">
        <v>10441</v>
      </c>
      <c r="B28407" s="1" t="s">
        <v>10442</v>
      </c>
    </row>
    <row r="28408" spans="1:2">
      <c r="A28408" s="1" t="s">
        <v>20573</v>
      </c>
      <c r="B28408" s="1" t="s">
        <v>20572</v>
      </c>
    </row>
    <row r="28409" spans="1:2">
      <c r="A28409" s="1" t="s">
        <v>20571</v>
      </c>
      <c r="B28409" s="1" t="s">
        <v>20572</v>
      </c>
    </row>
    <row r="28410" spans="1:2">
      <c r="A28410" s="1" t="s">
        <v>4819</v>
      </c>
      <c r="B28410" s="1" t="s">
        <v>4820</v>
      </c>
    </row>
    <row r="28411" spans="1:2">
      <c r="A28411" s="1" t="s">
        <v>12129</v>
      </c>
      <c r="B28411" s="1" t="s">
        <v>12128</v>
      </c>
    </row>
    <row r="28412" spans="1:2">
      <c r="A28412" s="1" t="s">
        <v>12127</v>
      </c>
      <c r="B28412" s="1" t="s">
        <v>12128</v>
      </c>
    </row>
    <row r="28413" spans="1:2">
      <c r="A28413" s="1" t="s">
        <v>6609</v>
      </c>
      <c r="B28413" s="1" t="s">
        <v>6608</v>
      </c>
    </row>
    <row r="28414" spans="1:2">
      <c r="A28414" s="1" t="s">
        <v>21626</v>
      </c>
      <c r="B28414" s="1" t="s">
        <v>21627</v>
      </c>
    </row>
    <row r="28415" spans="1:2">
      <c r="A28415" s="1" t="s">
        <v>24474</v>
      </c>
      <c r="B28415" s="1" t="s">
        <v>24475</v>
      </c>
    </row>
    <row r="28416" spans="1:2">
      <c r="A28416" s="1" t="s">
        <v>24471</v>
      </c>
      <c r="B28416" s="1" t="s">
        <v>24472</v>
      </c>
    </row>
    <row r="28417" spans="1:2">
      <c r="A28417" s="1" t="s">
        <v>24476</v>
      </c>
      <c r="B28417" s="1" t="s">
        <v>24475</v>
      </c>
    </row>
    <row r="28418" spans="1:2">
      <c r="A28418" s="1" t="s">
        <v>24473</v>
      </c>
      <c r="B28418" s="1" t="s">
        <v>24472</v>
      </c>
    </row>
    <row r="28419" spans="1:2">
      <c r="A28419" s="1" t="s">
        <v>79399</v>
      </c>
      <c r="B28419" s="1" t="s">
        <v>79400</v>
      </c>
    </row>
    <row r="28420" spans="1:2">
      <c r="A28420" s="1" t="s">
        <v>79401</v>
      </c>
      <c r="B28420" s="1" t="s">
        <v>79400</v>
      </c>
    </row>
    <row r="28421" spans="1:2">
      <c r="A28421" s="1" t="s">
        <v>104966</v>
      </c>
      <c r="B28421" s="1" t="s">
        <v>104967</v>
      </c>
    </row>
    <row r="28422" spans="1:2">
      <c r="A28422" s="1" t="s">
        <v>60258</v>
      </c>
      <c r="B28422" s="1" t="s">
        <v>60259</v>
      </c>
    </row>
    <row r="28423" spans="1:2">
      <c r="A28423" s="1" t="s">
        <v>86008</v>
      </c>
      <c r="B28423" s="1" t="s">
        <v>86009</v>
      </c>
    </row>
    <row r="28424" spans="1:2">
      <c r="A28424" s="1" t="s">
        <v>86010</v>
      </c>
      <c r="B28424" s="1" t="s">
        <v>86009</v>
      </c>
    </row>
    <row r="28425" spans="1:2">
      <c r="A28425" s="1" t="s">
        <v>83990</v>
      </c>
      <c r="B28425" s="1" t="s">
        <v>83989</v>
      </c>
    </row>
    <row r="28426" spans="1:2">
      <c r="A28426" s="1" t="s">
        <v>13315</v>
      </c>
      <c r="B28426" s="1" t="s">
        <v>13314</v>
      </c>
    </row>
    <row r="28427" spans="1:2">
      <c r="A28427" s="1" t="s">
        <v>38179</v>
      </c>
      <c r="B28427" s="1" t="s">
        <v>38178</v>
      </c>
    </row>
    <row r="28428" spans="1:2">
      <c r="A28428" s="1" t="s">
        <v>83988</v>
      </c>
      <c r="B28428" s="1" t="s">
        <v>83989</v>
      </c>
    </row>
    <row r="28429" spans="1:2">
      <c r="A28429" s="1" t="s">
        <v>13313</v>
      </c>
      <c r="B28429" s="1" t="s">
        <v>13314</v>
      </c>
    </row>
    <row r="28430" spans="1:2">
      <c r="A28430" s="1" t="s">
        <v>38177</v>
      </c>
      <c r="B28430" s="1" t="s">
        <v>38178</v>
      </c>
    </row>
    <row r="28431" spans="1:2">
      <c r="A28431" s="1" t="s">
        <v>15447</v>
      </c>
      <c r="B28431" s="1" t="s">
        <v>15446</v>
      </c>
    </row>
    <row r="28432" spans="1:2">
      <c r="A28432" s="1" t="s">
        <v>69342</v>
      </c>
      <c r="B28432" s="1" t="s">
        <v>69341</v>
      </c>
    </row>
    <row r="28433" spans="1:2">
      <c r="A28433" s="1" t="s">
        <v>15445</v>
      </c>
      <c r="B28433" s="1" t="s">
        <v>15446</v>
      </c>
    </row>
    <row r="28434" spans="1:2">
      <c r="A28434" s="1" t="s">
        <v>69340</v>
      </c>
      <c r="B28434" s="1" t="s">
        <v>69341</v>
      </c>
    </row>
    <row r="28435" spans="1:2">
      <c r="A28435" s="1" t="s">
        <v>40377</v>
      </c>
      <c r="B28435" s="1" t="s">
        <v>40378</v>
      </c>
    </row>
    <row r="28436" spans="1:2">
      <c r="A28436" s="2" t="s">
        <v>117539</v>
      </c>
      <c r="B28436" s="2" t="s">
        <v>117540</v>
      </c>
    </row>
    <row r="28437" spans="1:2">
      <c r="A28437" s="1" t="s">
        <v>40374</v>
      </c>
      <c r="B28437" s="1" t="s">
        <v>40375</v>
      </c>
    </row>
    <row r="28438" spans="1:2">
      <c r="A28438" s="1" t="s">
        <v>41928</v>
      </c>
      <c r="B28438" s="1" t="s">
        <v>41929</v>
      </c>
    </row>
    <row r="28439" spans="1:2">
      <c r="A28439" s="1" t="s">
        <v>41930</v>
      </c>
      <c r="B28439" s="1" t="s">
        <v>41929</v>
      </c>
    </row>
    <row r="28440" spans="1:2">
      <c r="A28440" s="1" t="s">
        <v>23148</v>
      </c>
      <c r="B28440" s="1" t="s">
        <v>23147</v>
      </c>
    </row>
    <row r="28441" spans="1:2">
      <c r="A28441" s="1" t="s">
        <v>23146</v>
      </c>
      <c r="B28441" s="1" t="s">
        <v>23147</v>
      </c>
    </row>
    <row r="28442" spans="1:2">
      <c r="A28442" s="1" t="s">
        <v>2063</v>
      </c>
      <c r="B28442" s="1" t="s">
        <v>2064</v>
      </c>
    </row>
    <row r="28443" spans="1:2">
      <c r="A28443" s="1" t="s">
        <v>25883</v>
      </c>
      <c r="B28443" s="1" t="s">
        <v>25884</v>
      </c>
    </row>
    <row r="28444" spans="1:2">
      <c r="A28444" s="1" t="s">
        <v>25880</v>
      </c>
      <c r="B28444" s="1" t="s">
        <v>25881</v>
      </c>
    </row>
    <row r="28445" spans="1:2">
      <c r="A28445" s="2" t="s">
        <v>119682</v>
      </c>
      <c r="B28445" s="2" t="s">
        <v>119683</v>
      </c>
    </row>
    <row r="28446" spans="1:2">
      <c r="A28446" s="1" t="s">
        <v>72404</v>
      </c>
      <c r="B28446" s="1" t="s">
        <v>72405</v>
      </c>
    </row>
    <row r="28447" spans="1:2">
      <c r="A28447" s="1" t="s">
        <v>62329</v>
      </c>
      <c r="B28447" s="1" t="s">
        <v>62330</v>
      </c>
    </row>
    <row r="28448" spans="1:2">
      <c r="A28448" s="1" t="s">
        <v>39104</v>
      </c>
      <c r="B28448" s="1" t="s">
        <v>39105</v>
      </c>
    </row>
    <row r="28449" spans="1:2">
      <c r="A28449" s="1" t="s">
        <v>39106</v>
      </c>
      <c r="B28449" s="1" t="s">
        <v>39105</v>
      </c>
    </row>
    <row r="28450" spans="1:2">
      <c r="A28450" s="1" t="s">
        <v>85174</v>
      </c>
      <c r="B28450" s="1" t="s">
        <v>85175</v>
      </c>
    </row>
    <row r="28451" spans="1:2">
      <c r="A28451" s="2" t="s">
        <v>118233</v>
      </c>
      <c r="B28451" s="2" t="s">
        <v>118234</v>
      </c>
    </row>
    <row r="28452" spans="1:2">
      <c r="A28452" s="2" t="s">
        <v>118235</v>
      </c>
      <c r="B28452" s="2" t="s">
        <v>118234</v>
      </c>
    </row>
    <row r="28453" spans="1:2">
      <c r="A28453" s="1" t="s">
        <v>96991</v>
      </c>
      <c r="B28453" s="1" t="s">
        <v>96992</v>
      </c>
    </row>
    <row r="28454" spans="1:2">
      <c r="A28454" s="2" t="s">
        <v>118206</v>
      </c>
      <c r="B28454" s="2" t="s">
        <v>118207</v>
      </c>
    </row>
    <row r="28455" spans="1:2">
      <c r="A28455" s="2" t="s">
        <v>118208</v>
      </c>
      <c r="B28455" s="2" t="s">
        <v>118207</v>
      </c>
    </row>
    <row r="28456" spans="1:2">
      <c r="A28456" s="1" t="s">
        <v>11951</v>
      </c>
      <c r="B28456" s="1" t="s">
        <v>11952</v>
      </c>
    </row>
    <row r="28457" spans="1:2">
      <c r="A28457" s="1" t="s">
        <v>11945</v>
      </c>
      <c r="B28457" s="1" t="s">
        <v>11946</v>
      </c>
    </row>
    <row r="28458" spans="1:2">
      <c r="A28458" s="1" t="s">
        <v>11947</v>
      </c>
      <c r="B28458" s="1" t="s">
        <v>11946</v>
      </c>
    </row>
    <row r="28459" spans="1:2">
      <c r="A28459" s="1" t="s">
        <v>34772</v>
      </c>
      <c r="B28459" s="1" t="s">
        <v>34773</v>
      </c>
    </row>
    <row r="28460" spans="1:2">
      <c r="A28460" s="1" t="s">
        <v>34774</v>
      </c>
      <c r="B28460" s="1" t="s">
        <v>34773</v>
      </c>
    </row>
    <row r="28461" spans="1:2">
      <c r="A28461" s="1" t="s">
        <v>77845</v>
      </c>
      <c r="B28461" s="1" t="s">
        <v>77846</v>
      </c>
    </row>
    <row r="28462" spans="1:2">
      <c r="A28462" s="1" t="s">
        <v>77847</v>
      </c>
      <c r="B28462" s="1" t="s">
        <v>77846</v>
      </c>
    </row>
    <row r="28463" spans="1:2">
      <c r="A28463" s="1" t="s">
        <v>105099</v>
      </c>
      <c r="B28463" s="1" t="s">
        <v>105100</v>
      </c>
    </row>
    <row r="28464" spans="1:2">
      <c r="A28464" s="1" t="s">
        <v>81986</v>
      </c>
      <c r="B28464" s="1" t="s">
        <v>81987</v>
      </c>
    </row>
    <row r="28465" spans="1:2">
      <c r="A28465" s="1" t="s">
        <v>5980</v>
      </c>
      <c r="B28465" s="1" t="s">
        <v>5981</v>
      </c>
    </row>
    <row r="28466" spans="1:2">
      <c r="A28466" s="1" t="s">
        <v>5582</v>
      </c>
      <c r="B28466" s="1" t="s">
        <v>5583</v>
      </c>
    </row>
    <row r="28467" spans="1:2">
      <c r="A28467" s="1" t="s">
        <v>5584</v>
      </c>
      <c r="B28467" s="1" t="s">
        <v>5583</v>
      </c>
    </row>
    <row r="28468" spans="1:2">
      <c r="A28468" s="1" t="s">
        <v>88405</v>
      </c>
      <c r="B28468" s="1" t="s">
        <v>88404</v>
      </c>
    </row>
    <row r="28469" spans="1:2">
      <c r="A28469" s="1" t="s">
        <v>88403</v>
      </c>
      <c r="B28469" s="1" t="s">
        <v>88404</v>
      </c>
    </row>
    <row r="28470" spans="1:2">
      <c r="A28470" s="1" t="s">
        <v>60417</v>
      </c>
      <c r="B28470" s="1" t="s">
        <v>60418</v>
      </c>
    </row>
    <row r="28471" spans="1:2">
      <c r="A28471" s="1" t="s">
        <v>2427</v>
      </c>
      <c r="B28471" s="1" t="s">
        <v>2428</v>
      </c>
    </row>
    <row r="28472" spans="1:2">
      <c r="A28472" s="1" t="s">
        <v>2429</v>
      </c>
      <c r="B28472" s="1" t="s">
        <v>2428</v>
      </c>
    </row>
    <row r="28473" spans="1:2">
      <c r="A28473" s="1" t="s">
        <v>16721</v>
      </c>
      <c r="B28473" s="1" t="s">
        <v>16722</v>
      </c>
    </row>
    <row r="28474" spans="1:2">
      <c r="A28474" s="1" t="s">
        <v>71575</v>
      </c>
      <c r="B28474" s="1" t="s">
        <v>71576</v>
      </c>
    </row>
    <row r="28475" spans="1:2">
      <c r="A28475" s="1" t="s">
        <v>41525</v>
      </c>
      <c r="B28475" s="1" t="s">
        <v>41526</v>
      </c>
    </row>
    <row r="28476" spans="1:2">
      <c r="A28476" s="1" t="s">
        <v>83971</v>
      </c>
      <c r="B28476" s="1" t="s">
        <v>83972</v>
      </c>
    </row>
    <row r="28477" spans="1:2">
      <c r="A28477" s="1" t="s">
        <v>9086</v>
      </c>
      <c r="B28477" s="1" t="s">
        <v>9087</v>
      </c>
    </row>
    <row r="28478" spans="1:2">
      <c r="A28478" s="1" t="s">
        <v>38883</v>
      </c>
      <c r="B28478" s="1" t="s">
        <v>38884</v>
      </c>
    </row>
    <row r="28479" spans="1:2">
      <c r="A28479" s="1" t="s">
        <v>37299</v>
      </c>
      <c r="B28479" s="1" t="s">
        <v>37300</v>
      </c>
    </row>
    <row r="28480" spans="1:2">
      <c r="A28480" s="1" t="s">
        <v>37301</v>
      </c>
      <c r="B28480" s="1" t="s">
        <v>37300</v>
      </c>
    </row>
    <row r="28481" spans="1:2">
      <c r="A28481" s="1" t="s">
        <v>6152</v>
      </c>
      <c r="B28481" s="1" t="s">
        <v>6153</v>
      </c>
    </row>
    <row r="28482" spans="1:2">
      <c r="A28482" s="1" t="s">
        <v>6149</v>
      </c>
      <c r="B28482" s="1" t="s">
        <v>6150</v>
      </c>
    </row>
    <row r="28483" spans="1:2">
      <c r="A28483" s="1" t="s">
        <v>6151</v>
      </c>
      <c r="B28483" s="1" t="s">
        <v>6150</v>
      </c>
    </row>
    <row r="28484" spans="1:2">
      <c r="A28484" s="1" t="s">
        <v>29743</v>
      </c>
      <c r="B28484" s="1" t="s">
        <v>29744</v>
      </c>
    </row>
    <row r="28485" spans="1:2">
      <c r="A28485" s="1" t="s">
        <v>29745</v>
      </c>
      <c r="B28485" s="1" t="s">
        <v>29744</v>
      </c>
    </row>
    <row r="28486" spans="1:2">
      <c r="A28486" s="1" t="s">
        <v>59381</v>
      </c>
      <c r="B28486" s="1" t="s">
        <v>59382</v>
      </c>
    </row>
    <row r="28487" spans="1:2">
      <c r="A28487" s="1" t="s">
        <v>59383</v>
      </c>
      <c r="B28487" s="1" t="s">
        <v>59382</v>
      </c>
    </row>
    <row r="28488" spans="1:2">
      <c r="A28488" s="1" t="s">
        <v>70690</v>
      </c>
      <c r="B28488" s="1" t="s">
        <v>70689</v>
      </c>
    </row>
    <row r="28489" spans="1:2">
      <c r="A28489" s="1" t="s">
        <v>70688</v>
      </c>
      <c r="B28489" s="1" t="s">
        <v>70689</v>
      </c>
    </row>
    <row r="28490" spans="1:2">
      <c r="A28490" s="1" t="s">
        <v>95616</v>
      </c>
      <c r="B28490" s="1" t="s">
        <v>95615</v>
      </c>
    </row>
    <row r="28491" spans="1:2">
      <c r="A28491" s="1" t="s">
        <v>95614</v>
      </c>
      <c r="B28491" s="1" t="s">
        <v>95615</v>
      </c>
    </row>
    <row r="28492" spans="1:2">
      <c r="A28492" s="2" t="s">
        <v>118230</v>
      </c>
      <c r="B28492" s="2" t="s">
        <v>118231</v>
      </c>
    </row>
    <row r="28493" spans="1:2">
      <c r="A28493" s="2" t="s">
        <v>118232</v>
      </c>
      <c r="B28493" s="2" t="s">
        <v>118231</v>
      </c>
    </row>
    <row r="28494" spans="1:2">
      <c r="A28494" s="1" t="s">
        <v>94835</v>
      </c>
      <c r="B28494" s="1" t="s">
        <v>94836</v>
      </c>
    </row>
    <row r="28495" spans="1:2">
      <c r="A28495" s="1" t="s">
        <v>46408</v>
      </c>
      <c r="B28495" s="1" t="s">
        <v>46409</v>
      </c>
    </row>
    <row r="28496" spans="1:2">
      <c r="A28496" s="1" t="s">
        <v>94837</v>
      </c>
      <c r="B28496" s="1" t="s">
        <v>94836</v>
      </c>
    </row>
    <row r="28497" spans="1:2">
      <c r="A28497" s="1" t="s">
        <v>46410</v>
      </c>
      <c r="B28497" s="1" t="s">
        <v>46409</v>
      </c>
    </row>
    <row r="28498" spans="1:2">
      <c r="A28498" s="2" t="s">
        <v>118221</v>
      </c>
      <c r="B28498" s="2" t="s">
        <v>118222</v>
      </c>
    </row>
    <row r="28499" spans="1:2">
      <c r="A28499" s="2" t="s">
        <v>118223</v>
      </c>
      <c r="B28499" s="2" t="s">
        <v>118222</v>
      </c>
    </row>
    <row r="28500" spans="1:2">
      <c r="A28500" s="2" t="s">
        <v>118227</v>
      </c>
      <c r="B28500" s="2" t="s">
        <v>118228</v>
      </c>
    </row>
    <row r="28501" spans="1:2">
      <c r="A28501" s="2" t="s">
        <v>118229</v>
      </c>
      <c r="B28501" s="2" t="s">
        <v>118228</v>
      </c>
    </row>
    <row r="28502" spans="1:2">
      <c r="A28502" s="1" t="s">
        <v>21901</v>
      </c>
      <c r="B28502" s="1" t="s">
        <v>21902</v>
      </c>
    </row>
    <row r="28503" spans="1:2">
      <c r="A28503" s="1" t="s">
        <v>47126</v>
      </c>
      <c r="B28503" s="1" t="s">
        <v>47127</v>
      </c>
    </row>
    <row r="28504" spans="1:2">
      <c r="A28504" s="1" t="s">
        <v>47123</v>
      </c>
      <c r="B28504" s="1" t="s">
        <v>47124</v>
      </c>
    </row>
    <row r="28505" spans="1:2">
      <c r="A28505" s="1" t="s">
        <v>47125</v>
      </c>
      <c r="B28505" s="1" t="s">
        <v>47124</v>
      </c>
    </row>
    <row r="28506" spans="1:2">
      <c r="A28506" s="1" t="s">
        <v>11685</v>
      </c>
      <c r="B28506" s="1" t="s">
        <v>11686</v>
      </c>
    </row>
    <row r="28507" spans="1:2">
      <c r="A28507" s="1" t="s">
        <v>47448</v>
      </c>
      <c r="B28507" s="1" t="s">
        <v>47447</v>
      </c>
    </row>
    <row r="28508" spans="1:2">
      <c r="A28508" s="1" t="s">
        <v>47446</v>
      </c>
      <c r="B28508" s="1" t="s">
        <v>47447</v>
      </c>
    </row>
    <row r="28509" spans="1:2">
      <c r="A28509" s="2" t="s">
        <v>118209</v>
      </c>
      <c r="B28509" s="2" t="s">
        <v>118210</v>
      </c>
    </row>
    <row r="28510" spans="1:2">
      <c r="A28510" s="1" t="s">
        <v>102578</v>
      </c>
      <c r="B28510" s="1" t="s">
        <v>102579</v>
      </c>
    </row>
    <row r="28511" spans="1:2">
      <c r="A28511" s="1" t="s">
        <v>63337</v>
      </c>
      <c r="B28511" s="1" t="s">
        <v>63338</v>
      </c>
    </row>
    <row r="28512" spans="1:2">
      <c r="A28512" s="1" t="s">
        <v>63339</v>
      </c>
      <c r="B28512" s="1" t="s">
        <v>63338</v>
      </c>
    </row>
    <row r="28513" spans="1:2">
      <c r="A28513" s="1" t="s">
        <v>40329</v>
      </c>
      <c r="B28513" s="1" t="s">
        <v>40330</v>
      </c>
    </row>
    <row r="28514" spans="1:2">
      <c r="A28514" s="1" t="s">
        <v>55501</v>
      </c>
      <c r="B28514" s="1" t="s">
        <v>55502</v>
      </c>
    </row>
    <row r="28515" spans="1:2">
      <c r="A28515" s="1" t="s">
        <v>55503</v>
      </c>
      <c r="B28515" s="1" t="s">
        <v>55502</v>
      </c>
    </row>
    <row r="28516" spans="1:2">
      <c r="A28516" s="1" t="s">
        <v>102580</v>
      </c>
      <c r="B28516" s="1" t="s">
        <v>102579</v>
      </c>
    </row>
    <row r="28517" spans="1:2">
      <c r="A28517" s="1" t="s">
        <v>4374</v>
      </c>
      <c r="B28517" s="1" t="s">
        <v>4375</v>
      </c>
    </row>
    <row r="28518" spans="1:2">
      <c r="A28518" s="1" t="s">
        <v>4376</v>
      </c>
      <c r="B28518" s="1" t="s">
        <v>4375</v>
      </c>
    </row>
    <row r="28519" spans="1:2">
      <c r="A28519" s="1" t="s">
        <v>23723</v>
      </c>
      <c r="B28519" s="1" t="s">
        <v>23724</v>
      </c>
    </row>
    <row r="28520" spans="1:2">
      <c r="A28520" s="1" t="s">
        <v>23720</v>
      </c>
      <c r="B28520" s="1" t="s">
        <v>23721</v>
      </c>
    </row>
    <row r="28521" spans="1:2">
      <c r="A28521" s="1" t="s">
        <v>23722</v>
      </c>
      <c r="B28521" s="1" t="s">
        <v>23721</v>
      </c>
    </row>
    <row r="28522" spans="1:2">
      <c r="A28522" s="2" t="s">
        <v>118212</v>
      </c>
      <c r="B28522" s="2" t="s">
        <v>118213</v>
      </c>
    </row>
    <row r="28523" spans="1:2">
      <c r="A28523" s="2" t="s">
        <v>118214</v>
      </c>
      <c r="B28523" s="2" t="s">
        <v>118213</v>
      </c>
    </row>
    <row r="28524" spans="1:2">
      <c r="A28524" s="1" t="s">
        <v>4847</v>
      </c>
      <c r="B28524" s="1" t="s">
        <v>4848</v>
      </c>
    </row>
    <row r="28525" spans="1:2">
      <c r="A28525" s="2" t="s">
        <v>118211</v>
      </c>
      <c r="B28525" s="2" t="s">
        <v>118210</v>
      </c>
    </row>
    <row r="28526" spans="1:2">
      <c r="A28526" s="2" t="s">
        <v>118218</v>
      </c>
      <c r="B28526" s="2" t="s">
        <v>118219</v>
      </c>
    </row>
    <row r="28527" spans="1:2">
      <c r="A28527" s="2" t="s">
        <v>118220</v>
      </c>
      <c r="B28527" s="2" t="s">
        <v>118219</v>
      </c>
    </row>
    <row r="28528" spans="1:2">
      <c r="A28528" s="1" t="s">
        <v>32725</v>
      </c>
      <c r="B28528" s="1" t="s">
        <v>32726</v>
      </c>
    </row>
    <row r="28529" spans="1:2">
      <c r="A28529" s="2" t="s">
        <v>118215</v>
      </c>
      <c r="B28529" s="2" t="s">
        <v>118216</v>
      </c>
    </row>
    <row r="28530" spans="1:2">
      <c r="A28530" s="2" t="s">
        <v>118217</v>
      </c>
      <c r="B28530" s="2" t="s">
        <v>118216</v>
      </c>
    </row>
    <row r="28531" spans="1:2">
      <c r="A28531" s="1" t="s">
        <v>25453</v>
      </c>
      <c r="B28531" s="1" t="s">
        <v>25454</v>
      </c>
    </row>
    <row r="28532" spans="1:2">
      <c r="A28532" s="1" t="s">
        <v>102655</v>
      </c>
      <c r="B28532" s="1" t="s">
        <v>102656</v>
      </c>
    </row>
    <row r="28533" spans="1:2">
      <c r="A28533" s="1" t="s">
        <v>52235</v>
      </c>
      <c r="B28533" s="1" t="s">
        <v>52236</v>
      </c>
    </row>
    <row r="28534" spans="1:2">
      <c r="A28534" s="1" t="s">
        <v>52237</v>
      </c>
      <c r="B28534" s="1" t="s">
        <v>52236</v>
      </c>
    </row>
    <row r="28535" spans="1:2">
      <c r="A28535" s="1" t="s">
        <v>45853</v>
      </c>
      <c r="B28535" s="1" t="s">
        <v>45852</v>
      </c>
    </row>
    <row r="28536" spans="1:2">
      <c r="A28536" s="1" t="s">
        <v>45851</v>
      </c>
      <c r="B28536" s="1" t="s">
        <v>45852</v>
      </c>
    </row>
    <row r="28537" spans="1:2">
      <c r="A28537" s="1" t="s">
        <v>2065</v>
      </c>
      <c r="B28537" s="1" t="s">
        <v>2064</v>
      </c>
    </row>
    <row r="28538" spans="1:2">
      <c r="A28538" s="1" t="s">
        <v>25885</v>
      </c>
      <c r="B28538" s="1" t="s">
        <v>25884</v>
      </c>
    </row>
    <row r="28539" spans="1:2">
      <c r="A28539" s="1" t="s">
        <v>25882</v>
      </c>
      <c r="B28539" s="1" t="s">
        <v>25881</v>
      </c>
    </row>
    <row r="28540" spans="1:2">
      <c r="A28540" s="2" t="s">
        <v>119842</v>
      </c>
      <c r="B28540" s="2" t="s">
        <v>119683</v>
      </c>
    </row>
    <row r="28541" spans="1:2">
      <c r="A28541" s="1" t="s">
        <v>72406</v>
      </c>
      <c r="B28541" s="1" t="s">
        <v>72405</v>
      </c>
    </row>
    <row r="28542" spans="1:2">
      <c r="A28542" s="2" t="s">
        <v>118224</v>
      </c>
      <c r="B28542" s="2" t="s">
        <v>118225</v>
      </c>
    </row>
    <row r="28543" spans="1:2">
      <c r="A28543" s="2" t="s">
        <v>118226</v>
      </c>
      <c r="B28543" s="2" t="s">
        <v>118225</v>
      </c>
    </row>
    <row r="28544" spans="1:2">
      <c r="A28544" s="1" t="s">
        <v>65858</v>
      </c>
      <c r="B28544" s="1" t="s">
        <v>65859</v>
      </c>
    </row>
    <row r="28545" spans="1:2">
      <c r="A28545" s="1" t="s">
        <v>65846</v>
      </c>
      <c r="B28545" s="1" t="s">
        <v>65847</v>
      </c>
    </row>
    <row r="28546" spans="1:2">
      <c r="A28546" s="1" t="s">
        <v>65848</v>
      </c>
      <c r="B28546" s="1" t="s">
        <v>65847</v>
      </c>
    </row>
    <row r="28547" spans="1:2">
      <c r="A28547" s="1" t="s">
        <v>89161</v>
      </c>
      <c r="B28547" s="1" t="s">
        <v>89156</v>
      </c>
    </row>
    <row r="28548" spans="1:2">
      <c r="A28548" s="1" t="s">
        <v>89160</v>
      </c>
      <c r="B28548" s="1" t="s">
        <v>89156</v>
      </c>
    </row>
    <row r="28549" spans="1:2">
      <c r="A28549" s="1" t="s">
        <v>95020</v>
      </c>
      <c r="B28549" s="1" t="s">
        <v>95021</v>
      </c>
    </row>
    <row r="28550" spans="1:2">
      <c r="A28550" s="1" t="s">
        <v>43583</v>
      </c>
      <c r="B28550" s="1" t="s">
        <v>43584</v>
      </c>
    </row>
    <row r="28551" spans="1:2">
      <c r="A28551" s="1" t="s">
        <v>73388</v>
      </c>
      <c r="B28551" s="1" t="s">
        <v>73387</v>
      </c>
    </row>
    <row r="28552" spans="1:2">
      <c r="A28552" s="1" t="s">
        <v>73386</v>
      </c>
      <c r="B28552" s="1" t="s">
        <v>73387</v>
      </c>
    </row>
    <row r="28553" spans="1:2">
      <c r="A28553" s="1" t="s">
        <v>29050</v>
      </c>
      <c r="B28553" s="1" t="s">
        <v>29049</v>
      </c>
    </row>
    <row r="28554" spans="1:2">
      <c r="A28554" s="1" t="s">
        <v>29048</v>
      </c>
      <c r="B28554" s="1" t="s">
        <v>29049</v>
      </c>
    </row>
    <row r="28555" spans="1:2">
      <c r="A28555" s="1" t="s">
        <v>18350</v>
      </c>
      <c r="B28555" s="1" t="s">
        <v>18351</v>
      </c>
    </row>
    <row r="28556" spans="1:2">
      <c r="A28556" s="1" t="s">
        <v>32446</v>
      </c>
      <c r="B28556" s="1" t="s">
        <v>32447</v>
      </c>
    </row>
    <row r="28557" spans="1:2">
      <c r="A28557" s="1" t="s">
        <v>32448</v>
      </c>
      <c r="B28557" s="1" t="s">
        <v>32447</v>
      </c>
    </row>
    <row r="28558" spans="1:2">
      <c r="A28558" s="1" t="s">
        <v>47238</v>
      </c>
      <c r="B28558" s="1" t="s">
        <v>47239</v>
      </c>
    </row>
    <row r="28559" spans="1:2">
      <c r="A28559" s="1" t="s">
        <v>47240</v>
      </c>
      <c r="B28559" s="1" t="s">
        <v>47239</v>
      </c>
    </row>
    <row r="28560" spans="1:2">
      <c r="A28560" s="1" t="s">
        <v>45594</v>
      </c>
      <c r="B28560" s="1" t="s">
        <v>45595</v>
      </c>
    </row>
    <row r="28561" spans="1:2">
      <c r="A28561" s="1" t="s">
        <v>15567</v>
      </c>
      <c r="B28561" s="1" t="s">
        <v>15568</v>
      </c>
    </row>
    <row r="28562" spans="1:2">
      <c r="A28562" s="2" t="s">
        <v>112908</v>
      </c>
      <c r="B28562" s="2" t="s">
        <v>70395</v>
      </c>
    </row>
    <row r="28563" spans="1:2">
      <c r="A28563" s="2" t="s">
        <v>112909</v>
      </c>
      <c r="B28563" s="2" t="s">
        <v>70395</v>
      </c>
    </row>
    <row r="28564" spans="1:2">
      <c r="A28564" s="2" t="s">
        <v>112905</v>
      </c>
      <c r="B28564" s="2" t="s">
        <v>112906</v>
      </c>
    </row>
    <row r="28565" spans="1:2">
      <c r="A28565" s="2" t="s">
        <v>112907</v>
      </c>
      <c r="B28565" s="2" t="s">
        <v>112906</v>
      </c>
    </row>
    <row r="28566" spans="1:2">
      <c r="A28566" s="2" t="s">
        <v>112902</v>
      </c>
      <c r="B28566" s="2" t="s">
        <v>112903</v>
      </c>
    </row>
    <row r="28567" spans="1:2">
      <c r="A28567" s="2" t="s">
        <v>112904</v>
      </c>
      <c r="B28567" s="2" t="s">
        <v>112903</v>
      </c>
    </row>
    <row r="28568" spans="1:2">
      <c r="A28568" s="1" t="s">
        <v>108107</v>
      </c>
      <c r="B28568" s="1" t="s">
        <v>108108</v>
      </c>
    </row>
    <row r="28569" spans="1:2">
      <c r="A28569" s="1" t="s">
        <v>66393</v>
      </c>
      <c r="B28569" s="1" t="s">
        <v>66394</v>
      </c>
    </row>
    <row r="28570" spans="1:2">
      <c r="A28570" s="1" t="s">
        <v>75936</v>
      </c>
      <c r="B28570" s="1" t="s">
        <v>75937</v>
      </c>
    </row>
    <row r="28571" spans="1:2">
      <c r="A28571" s="1" t="s">
        <v>79076</v>
      </c>
      <c r="B28571" s="1" t="s">
        <v>79077</v>
      </c>
    </row>
    <row r="28572" spans="1:2">
      <c r="A28572" s="1" t="s">
        <v>79078</v>
      </c>
      <c r="B28572" s="1" t="s">
        <v>79077</v>
      </c>
    </row>
    <row r="28573" spans="1:2">
      <c r="A28573" s="1" t="s">
        <v>58364</v>
      </c>
      <c r="B28573" s="1" t="s">
        <v>58365</v>
      </c>
    </row>
    <row r="28574" spans="1:2">
      <c r="A28574" s="1" t="s">
        <v>82979</v>
      </c>
      <c r="B28574" s="1" t="s">
        <v>82978</v>
      </c>
    </row>
    <row r="28575" spans="1:2">
      <c r="A28575" s="1" t="s">
        <v>82977</v>
      </c>
      <c r="B28575" s="1" t="s">
        <v>82978</v>
      </c>
    </row>
    <row r="28576" spans="1:2">
      <c r="A28576" s="1" t="s">
        <v>80643</v>
      </c>
      <c r="B28576" s="1" t="s">
        <v>80644</v>
      </c>
    </row>
    <row r="28577" spans="1:2">
      <c r="A28577" s="2" t="s">
        <v>112912</v>
      </c>
      <c r="B28577" s="2" t="s">
        <v>112911</v>
      </c>
    </row>
    <row r="28578" spans="1:2">
      <c r="A28578" s="2" t="s">
        <v>112910</v>
      </c>
      <c r="B28578" s="2" t="s">
        <v>112911</v>
      </c>
    </row>
    <row r="28579" spans="1:2">
      <c r="A28579" s="1" t="s">
        <v>18352</v>
      </c>
      <c r="B28579" s="1" t="s">
        <v>18351</v>
      </c>
    </row>
    <row r="28580" spans="1:2">
      <c r="A28580" s="1" t="s">
        <v>7656</v>
      </c>
      <c r="B28580" s="1" t="s">
        <v>7655</v>
      </c>
    </row>
    <row r="28581" spans="1:2">
      <c r="A28581" s="1" t="s">
        <v>7647</v>
      </c>
      <c r="B28581" s="1" t="s">
        <v>7646</v>
      </c>
    </row>
    <row r="28582" spans="1:2">
      <c r="A28582" s="1" t="s">
        <v>73256</v>
      </c>
      <c r="B28582" s="1" t="s">
        <v>73255</v>
      </c>
    </row>
    <row r="28583" spans="1:2">
      <c r="A28583" s="1" t="s">
        <v>73259</v>
      </c>
      <c r="B28583" s="1" t="s">
        <v>73258</v>
      </c>
    </row>
    <row r="28584" spans="1:2">
      <c r="A28584" s="1" t="s">
        <v>73262</v>
      </c>
      <c r="B28584" s="1" t="s">
        <v>73261</v>
      </c>
    </row>
    <row r="28585" spans="1:2">
      <c r="A28585" s="1" t="s">
        <v>7654</v>
      </c>
      <c r="B28585" s="1" t="s">
        <v>7655</v>
      </c>
    </row>
    <row r="28586" spans="1:2">
      <c r="A28586" s="1" t="s">
        <v>73254</v>
      </c>
      <c r="B28586" s="1" t="s">
        <v>73255</v>
      </c>
    </row>
    <row r="28587" spans="1:2">
      <c r="A28587" s="1" t="s">
        <v>73257</v>
      </c>
      <c r="B28587" s="1" t="s">
        <v>73258</v>
      </c>
    </row>
    <row r="28588" spans="1:2">
      <c r="A28588" s="1" t="s">
        <v>73260</v>
      </c>
      <c r="B28588" s="1" t="s">
        <v>73261</v>
      </c>
    </row>
    <row r="28589" spans="1:2">
      <c r="A28589" s="1" t="s">
        <v>7645</v>
      </c>
      <c r="B28589" s="1" t="s">
        <v>7646</v>
      </c>
    </row>
    <row r="28590" spans="1:2">
      <c r="A28590" s="1" t="s">
        <v>44987</v>
      </c>
      <c r="B28590" s="1" t="s">
        <v>44988</v>
      </c>
    </row>
    <row r="28591" spans="1:2">
      <c r="A28591" s="1" t="s">
        <v>69346</v>
      </c>
      <c r="B28591" s="1" t="s">
        <v>69347</v>
      </c>
    </row>
    <row r="28592" spans="1:2">
      <c r="A28592" s="1" t="s">
        <v>98688</v>
      </c>
      <c r="B28592" s="1" t="s">
        <v>98689</v>
      </c>
    </row>
    <row r="28593" spans="1:2">
      <c r="A28593" s="1" t="s">
        <v>44989</v>
      </c>
      <c r="B28593" s="1" t="s">
        <v>44988</v>
      </c>
    </row>
    <row r="28594" spans="1:2">
      <c r="A28594" s="1" t="s">
        <v>69348</v>
      </c>
      <c r="B28594" s="1" t="s">
        <v>69347</v>
      </c>
    </row>
    <row r="28595" spans="1:2">
      <c r="A28595" s="1" t="s">
        <v>98690</v>
      </c>
      <c r="B28595" s="1" t="s">
        <v>98689</v>
      </c>
    </row>
    <row r="28596" spans="1:2">
      <c r="A28596" s="1" t="s">
        <v>105144</v>
      </c>
      <c r="B28596" s="1" t="s">
        <v>105145</v>
      </c>
    </row>
    <row r="28597" spans="1:2">
      <c r="A28597" s="1" t="s">
        <v>89331</v>
      </c>
      <c r="B28597" s="1" t="s">
        <v>89330</v>
      </c>
    </row>
    <row r="28598" spans="1:2">
      <c r="A28598" s="1" t="s">
        <v>89329</v>
      </c>
      <c r="B28598" s="1" t="s">
        <v>89330</v>
      </c>
    </row>
    <row r="28599" spans="1:2">
      <c r="A28599" s="1" t="s">
        <v>69336</v>
      </c>
      <c r="B28599" s="1" t="s">
        <v>69337</v>
      </c>
    </row>
    <row r="28600" spans="1:2">
      <c r="A28600" s="1" t="s">
        <v>2412</v>
      </c>
      <c r="B28600" s="1" t="s">
        <v>2413</v>
      </c>
    </row>
    <row r="28601" spans="1:2">
      <c r="A28601" s="1" t="s">
        <v>2414</v>
      </c>
      <c r="B28601" s="1" t="s">
        <v>2413</v>
      </c>
    </row>
    <row r="28602" spans="1:2">
      <c r="A28602" s="1" t="s">
        <v>14568</v>
      </c>
      <c r="B28602" s="1" t="s">
        <v>14569</v>
      </c>
    </row>
    <row r="28603" spans="1:2">
      <c r="A28603" s="1" t="s">
        <v>8426</v>
      </c>
      <c r="B28603" s="1" t="s">
        <v>8427</v>
      </c>
    </row>
    <row r="28604" spans="1:2">
      <c r="A28604" s="1" t="s">
        <v>8429</v>
      </c>
      <c r="B28604" s="1" t="s">
        <v>8427</v>
      </c>
    </row>
    <row r="28605" spans="1:2">
      <c r="A28605" s="1" t="s">
        <v>8428</v>
      </c>
      <c r="B28605" s="1" t="s">
        <v>8427</v>
      </c>
    </row>
    <row r="28606" spans="1:2">
      <c r="A28606" s="1" t="s">
        <v>13316</v>
      </c>
      <c r="B28606" s="1" t="s">
        <v>13317</v>
      </c>
    </row>
    <row r="28607" spans="1:2">
      <c r="A28607" s="1" t="s">
        <v>13318</v>
      </c>
      <c r="B28607" s="1" t="s">
        <v>13317</v>
      </c>
    </row>
    <row r="28608" spans="1:2">
      <c r="A28608" s="1" t="s">
        <v>107513</v>
      </c>
      <c r="B28608" s="1" t="s">
        <v>107514</v>
      </c>
    </row>
    <row r="28609" spans="1:2">
      <c r="A28609" s="1" t="s">
        <v>75691</v>
      </c>
      <c r="B28609" s="1" t="s">
        <v>75692</v>
      </c>
    </row>
    <row r="28610" spans="1:2">
      <c r="A28610" s="1" t="s">
        <v>75688</v>
      </c>
      <c r="B28610" s="1" t="s">
        <v>75689</v>
      </c>
    </row>
    <row r="28611" spans="1:2">
      <c r="A28611" s="1" t="s">
        <v>104879</v>
      </c>
      <c r="B28611" s="1" t="s">
        <v>104880</v>
      </c>
    </row>
    <row r="28612" spans="1:2">
      <c r="A28612" s="1" t="s">
        <v>17252</v>
      </c>
      <c r="B28612" s="1" t="s">
        <v>17253</v>
      </c>
    </row>
    <row r="28613" spans="1:2">
      <c r="A28613" s="1" t="s">
        <v>21362</v>
      </c>
      <c r="B28613" s="1" t="s">
        <v>21363</v>
      </c>
    </row>
    <row r="28614" spans="1:2">
      <c r="A28614" s="1" t="s">
        <v>1913</v>
      </c>
      <c r="B28614" s="1" t="s">
        <v>1914</v>
      </c>
    </row>
    <row r="28615" spans="1:2">
      <c r="A28615" s="1" t="s">
        <v>23439</v>
      </c>
      <c r="B28615" s="1" t="s">
        <v>23440</v>
      </c>
    </row>
    <row r="28616" spans="1:2">
      <c r="A28616" s="1" t="s">
        <v>39470</v>
      </c>
      <c r="B28616" s="1" t="s">
        <v>39471</v>
      </c>
    </row>
    <row r="28617" spans="1:2">
      <c r="A28617" s="1" t="s">
        <v>94671</v>
      </c>
      <c r="B28617" s="1" t="s">
        <v>94672</v>
      </c>
    </row>
    <row r="28618" spans="1:2">
      <c r="A28618" s="1" t="s">
        <v>73656</v>
      </c>
      <c r="B28618" s="1" t="s">
        <v>73657</v>
      </c>
    </row>
    <row r="28619" spans="1:2">
      <c r="A28619" s="1" t="s">
        <v>79478</v>
      </c>
      <c r="B28619" s="1" t="s">
        <v>79479</v>
      </c>
    </row>
    <row r="28620" spans="1:2">
      <c r="A28620" s="1" t="s">
        <v>21563</v>
      </c>
      <c r="B28620" s="1" t="s">
        <v>21564</v>
      </c>
    </row>
    <row r="28621" spans="1:2">
      <c r="A28621" s="1" t="s">
        <v>89389</v>
      </c>
      <c r="B28621" s="1" t="s">
        <v>89390</v>
      </c>
    </row>
    <row r="28622" spans="1:2">
      <c r="A28622" s="1" t="s">
        <v>111505</v>
      </c>
      <c r="B28622" s="1" t="s">
        <v>111506</v>
      </c>
    </row>
    <row r="28623" spans="1:2">
      <c r="A28623" s="1" t="s">
        <v>52601</v>
      </c>
      <c r="B28623" s="1" t="s">
        <v>52602</v>
      </c>
    </row>
    <row r="28624" spans="1:2">
      <c r="A28624" s="1" t="s">
        <v>30445</v>
      </c>
      <c r="B28624" s="1" t="s">
        <v>30446</v>
      </c>
    </row>
    <row r="28625" spans="1:2">
      <c r="A28625" s="1" t="s">
        <v>63051</v>
      </c>
      <c r="B28625" s="1" t="s">
        <v>63052</v>
      </c>
    </row>
    <row r="28626" spans="1:2">
      <c r="A28626" s="1" t="s">
        <v>51173</v>
      </c>
      <c r="B28626" s="1" t="s">
        <v>51174</v>
      </c>
    </row>
    <row r="28627" spans="1:2">
      <c r="A28627" s="1" t="s">
        <v>82181</v>
      </c>
      <c r="B28627" s="1" t="s">
        <v>82182</v>
      </c>
    </row>
    <row r="28628" spans="1:2">
      <c r="A28628" s="1" t="s">
        <v>100414</v>
      </c>
      <c r="B28628" s="1" t="s">
        <v>100415</v>
      </c>
    </row>
    <row r="28629" spans="1:2">
      <c r="A28629" s="1" t="s">
        <v>15412</v>
      </c>
      <c r="B28629" s="1" t="s">
        <v>15413</v>
      </c>
    </row>
    <row r="28630" spans="1:2">
      <c r="A28630" s="1" t="s">
        <v>15000</v>
      </c>
      <c r="B28630" s="1" t="s">
        <v>15001</v>
      </c>
    </row>
    <row r="28631" spans="1:2">
      <c r="A28631" s="1" t="s">
        <v>35029</v>
      </c>
      <c r="B28631" s="1" t="s">
        <v>35030</v>
      </c>
    </row>
    <row r="28632" spans="1:2">
      <c r="A28632" s="1" t="s">
        <v>98280</v>
      </c>
      <c r="B28632" s="1" t="s">
        <v>98281</v>
      </c>
    </row>
    <row r="28633" spans="1:2">
      <c r="A28633" s="1" t="s">
        <v>82714</v>
      </c>
      <c r="B28633" s="1" t="s">
        <v>82715</v>
      </c>
    </row>
    <row r="28634" spans="1:2">
      <c r="A28634" s="1" t="s">
        <v>45181</v>
      </c>
      <c r="B28634" s="1" t="s">
        <v>45182</v>
      </c>
    </row>
    <row r="28635" spans="1:2">
      <c r="A28635" s="1" t="s">
        <v>68006</v>
      </c>
      <c r="B28635" s="1" t="s">
        <v>68007</v>
      </c>
    </row>
    <row r="28636" spans="1:2">
      <c r="A28636" s="1" t="s">
        <v>54433</v>
      </c>
      <c r="B28636" s="1" t="s">
        <v>54434</v>
      </c>
    </row>
    <row r="28637" spans="1:2">
      <c r="A28637" s="1" t="s">
        <v>65868</v>
      </c>
      <c r="B28637" s="1" t="s">
        <v>65869</v>
      </c>
    </row>
    <row r="28638" spans="1:2">
      <c r="A28638" s="1" t="s">
        <v>104388</v>
      </c>
      <c r="B28638" s="1" t="s">
        <v>104389</v>
      </c>
    </row>
    <row r="28639" spans="1:2">
      <c r="A28639" s="1" t="s">
        <v>70724</v>
      </c>
      <c r="B28639" s="1" t="s">
        <v>70725</v>
      </c>
    </row>
    <row r="28640" spans="1:2">
      <c r="A28640" s="1" t="s">
        <v>38957</v>
      </c>
      <c r="B28640" s="1" t="s">
        <v>38958</v>
      </c>
    </row>
    <row r="28641" spans="1:2">
      <c r="A28641" s="1" t="s">
        <v>32365</v>
      </c>
      <c r="B28641" s="1" t="s">
        <v>32366</v>
      </c>
    </row>
    <row r="28642" spans="1:2">
      <c r="A28642" s="1" t="s">
        <v>39284</v>
      </c>
      <c r="B28642" s="1" t="s">
        <v>39285</v>
      </c>
    </row>
    <row r="28643" spans="1:2">
      <c r="A28643" s="1" t="s">
        <v>106814</v>
      </c>
      <c r="B28643" s="1" t="s">
        <v>106815</v>
      </c>
    </row>
    <row r="28644" spans="1:2">
      <c r="A28644" s="1" t="s">
        <v>2463</v>
      </c>
      <c r="B28644" s="1" t="s">
        <v>2464</v>
      </c>
    </row>
    <row r="28645" spans="1:2">
      <c r="A28645" s="1" t="s">
        <v>102781</v>
      </c>
      <c r="B28645" s="1" t="s">
        <v>102782</v>
      </c>
    </row>
    <row r="28646" spans="1:2">
      <c r="A28646" s="1" t="s">
        <v>57984</v>
      </c>
      <c r="B28646" s="1" t="s">
        <v>57985</v>
      </c>
    </row>
    <row r="28647" spans="1:2">
      <c r="A28647" s="1" t="s">
        <v>77304</v>
      </c>
      <c r="B28647" s="1" t="s">
        <v>77305</v>
      </c>
    </row>
    <row r="28648" spans="1:2">
      <c r="A28648" s="1" t="s">
        <v>105791</v>
      </c>
      <c r="B28648" s="1" t="s">
        <v>105792</v>
      </c>
    </row>
    <row r="28649" spans="1:2">
      <c r="A28649" s="1" t="s">
        <v>75475</v>
      </c>
      <c r="B28649" s="1" t="s">
        <v>75476</v>
      </c>
    </row>
    <row r="28650" spans="1:2">
      <c r="A28650" s="1" t="s">
        <v>85668</v>
      </c>
      <c r="B28650" s="1" t="s">
        <v>85669</v>
      </c>
    </row>
    <row r="28651" spans="1:2">
      <c r="A28651" s="1" t="s">
        <v>8907</v>
      </c>
      <c r="B28651" s="1" t="s">
        <v>8908</v>
      </c>
    </row>
    <row r="28652" spans="1:2">
      <c r="A28652" s="1" t="s">
        <v>89504</v>
      </c>
      <c r="B28652" s="1" t="s">
        <v>89505</v>
      </c>
    </row>
    <row r="28653" spans="1:2">
      <c r="A28653" s="1" t="s">
        <v>16924</v>
      </c>
      <c r="B28653" s="1" t="s">
        <v>16925</v>
      </c>
    </row>
    <row r="28654" spans="1:2">
      <c r="A28654" s="1" t="s">
        <v>14290</v>
      </c>
      <c r="B28654" s="1" t="s">
        <v>14291</v>
      </c>
    </row>
    <row r="28655" spans="1:2">
      <c r="A28655" s="1" t="s">
        <v>109677</v>
      </c>
      <c r="B28655" s="1" t="s">
        <v>109678</v>
      </c>
    </row>
    <row r="28656" spans="1:2">
      <c r="A28656" s="1" t="s">
        <v>21602</v>
      </c>
      <c r="B28656" s="1" t="s">
        <v>21603</v>
      </c>
    </row>
    <row r="28657" spans="1:2">
      <c r="A28657" s="1" t="s">
        <v>33154</v>
      </c>
      <c r="B28657" s="1" t="s">
        <v>33155</v>
      </c>
    </row>
    <row r="28658" spans="1:2">
      <c r="A28658" s="1" t="s">
        <v>101220</v>
      </c>
      <c r="B28658" s="1" t="s">
        <v>101221</v>
      </c>
    </row>
    <row r="28659" spans="1:2">
      <c r="A28659" s="1" t="s">
        <v>19523</v>
      </c>
      <c r="B28659" s="1" t="s">
        <v>19524</v>
      </c>
    </row>
    <row r="28660" spans="1:2">
      <c r="A28660" s="1" t="s">
        <v>104369</v>
      </c>
      <c r="B28660" s="1" t="s">
        <v>104370</v>
      </c>
    </row>
    <row r="28661" spans="1:2">
      <c r="A28661" s="1" t="s">
        <v>94267</v>
      </c>
      <c r="B28661" s="1" t="s">
        <v>94268</v>
      </c>
    </row>
    <row r="28662" spans="1:2">
      <c r="A28662" s="1" t="s">
        <v>53201</v>
      </c>
      <c r="B28662" s="1" t="s">
        <v>53202</v>
      </c>
    </row>
    <row r="28663" spans="1:2">
      <c r="A28663" s="1" t="s">
        <v>86193</v>
      </c>
      <c r="B28663" s="1" t="s">
        <v>86194</v>
      </c>
    </row>
    <row r="28664" spans="1:2">
      <c r="A28664" s="1" t="s">
        <v>96794</v>
      </c>
      <c r="B28664" s="1" t="s">
        <v>96795</v>
      </c>
    </row>
    <row r="28665" spans="1:2">
      <c r="A28665" s="1" t="s">
        <v>80547</v>
      </c>
      <c r="B28665" s="1" t="s">
        <v>80548</v>
      </c>
    </row>
    <row r="28666" spans="1:2">
      <c r="A28666" s="1" t="s">
        <v>29021</v>
      </c>
      <c r="B28666" s="1" t="s">
        <v>29022</v>
      </c>
    </row>
    <row r="28667" spans="1:2">
      <c r="A28667" s="1" t="s">
        <v>1313</v>
      </c>
      <c r="B28667" s="1" t="s">
        <v>1314</v>
      </c>
    </row>
    <row r="28668" spans="1:2">
      <c r="A28668" s="1" t="s">
        <v>39149</v>
      </c>
      <c r="B28668" s="1" t="s">
        <v>39150</v>
      </c>
    </row>
    <row r="28669" spans="1:2">
      <c r="A28669" s="1" t="s">
        <v>55462</v>
      </c>
      <c r="B28669" s="1" t="s">
        <v>55463</v>
      </c>
    </row>
    <row r="28670" spans="1:2">
      <c r="A28670" s="1" t="s">
        <v>3183</v>
      </c>
      <c r="B28670" s="1" t="s">
        <v>3184</v>
      </c>
    </row>
    <row r="28671" spans="1:2">
      <c r="A28671" s="1" t="s">
        <v>62519</v>
      </c>
      <c r="B28671" s="1" t="s">
        <v>62520</v>
      </c>
    </row>
    <row r="28672" spans="1:2">
      <c r="A28672" s="1" t="s">
        <v>88076</v>
      </c>
      <c r="B28672" s="1" t="s">
        <v>88077</v>
      </c>
    </row>
    <row r="28673" spans="1:2">
      <c r="A28673" s="1" t="s">
        <v>73758</v>
      </c>
      <c r="B28673" s="1" t="s">
        <v>73759</v>
      </c>
    </row>
    <row r="28674" spans="1:2">
      <c r="A28674" s="1" t="s">
        <v>94770</v>
      </c>
      <c r="B28674" s="1" t="s">
        <v>94771</v>
      </c>
    </row>
    <row r="28675" spans="1:2">
      <c r="A28675" s="1" t="s">
        <v>6105</v>
      </c>
      <c r="B28675" s="1" t="s">
        <v>6106</v>
      </c>
    </row>
    <row r="28676" spans="1:2">
      <c r="A28676" s="1" t="s">
        <v>40293</v>
      </c>
      <c r="B28676" s="1" t="s">
        <v>40292</v>
      </c>
    </row>
    <row r="28677" spans="1:2">
      <c r="A28677" s="2" t="s">
        <v>117199</v>
      </c>
      <c r="B28677" s="2" t="s">
        <v>117196</v>
      </c>
    </row>
    <row r="28678" spans="1:2">
      <c r="A28678" s="2" t="s">
        <v>117200</v>
      </c>
      <c r="B28678" s="2" t="s">
        <v>117198</v>
      </c>
    </row>
    <row r="28679" spans="1:2">
      <c r="A28679" s="2" t="s">
        <v>114421</v>
      </c>
      <c r="B28679" s="2" t="s">
        <v>114422</v>
      </c>
    </row>
    <row r="28680" spans="1:2">
      <c r="A28680" s="2" t="s">
        <v>114423</v>
      </c>
      <c r="B28680" s="2" t="s">
        <v>114422</v>
      </c>
    </row>
    <row r="28681" spans="1:2">
      <c r="A28681" s="2" t="s">
        <v>118158</v>
      </c>
      <c r="B28681" s="2" t="s">
        <v>118159</v>
      </c>
    </row>
    <row r="28682" spans="1:2">
      <c r="A28682" s="1" t="s">
        <v>78118</v>
      </c>
      <c r="B28682" s="1" t="s">
        <v>78119</v>
      </c>
    </row>
    <row r="28683" spans="1:2">
      <c r="A28683" s="1" t="s">
        <v>70511</v>
      </c>
      <c r="B28683" s="1" t="s">
        <v>70510</v>
      </c>
    </row>
    <row r="28684" spans="1:2">
      <c r="A28684" s="1" t="s">
        <v>100212</v>
      </c>
      <c r="B28684" s="1" t="s">
        <v>100211</v>
      </c>
    </row>
    <row r="28685" spans="1:2">
      <c r="A28685" s="1" t="s">
        <v>70509</v>
      </c>
      <c r="B28685" s="1" t="s">
        <v>70510</v>
      </c>
    </row>
    <row r="28686" spans="1:2">
      <c r="A28686" s="1" t="s">
        <v>100210</v>
      </c>
      <c r="B28686" s="1" t="s">
        <v>100211</v>
      </c>
    </row>
    <row r="28687" spans="1:2">
      <c r="A28687" s="1" t="s">
        <v>83209</v>
      </c>
      <c r="B28687" s="1" t="s">
        <v>83210</v>
      </c>
    </row>
    <row r="28688" spans="1:2">
      <c r="A28688" s="1" t="s">
        <v>83211</v>
      </c>
      <c r="B28688" s="1" t="s">
        <v>83210</v>
      </c>
    </row>
    <row r="28689" spans="1:2">
      <c r="A28689" s="1" t="s">
        <v>39963</v>
      </c>
      <c r="B28689" s="1" t="s">
        <v>39962</v>
      </c>
    </row>
    <row r="28690" spans="1:2">
      <c r="A28690" s="1" t="s">
        <v>39961</v>
      </c>
      <c r="B28690" s="1" t="s">
        <v>39962</v>
      </c>
    </row>
    <row r="28691" spans="1:2">
      <c r="A28691" s="1" t="s">
        <v>46881</v>
      </c>
      <c r="B28691" s="1" t="s">
        <v>46882</v>
      </c>
    </row>
    <row r="28692" spans="1:2">
      <c r="A28692" s="1" t="s">
        <v>81481</v>
      </c>
      <c r="B28692" s="1" t="s">
        <v>81482</v>
      </c>
    </row>
    <row r="28693" spans="1:2">
      <c r="A28693" s="1" t="s">
        <v>81484</v>
      </c>
      <c r="B28693" s="1" t="s">
        <v>81482</v>
      </c>
    </row>
    <row r="28694" spans="1:2">
      <c r="A28694" s="1" t="s">
        <v>26734</v>
      </c>
      <c r="B28694" s="1" t="s">
        <v>26733</v>
      </c>
    </row>
    <row r="28695" spans="1:2">
      <c r="A28695" s="1" t="s">
        <v>26732</v>
      </c>
      <c r="B28695" s="1" t="s">
        <v>26733</v>
      </c>
    </row>
    <row r="28696" spans="1:2">
      <c r="A28696" s="2" t="s">
        <v>117707</v>
      </c>
      <c r="B28696" s="2" t="s">
        <v>117708</v>
      </c>
    </row>
    <row r="28697" spans="1:2">
      <c r="A28697" s="2" t="s">
        <v>117709</v>
      </c>
      <c r="B28697" s="2" t="s">
        <v>117708</v>
      </c>
    </row>
    <row r="28698" spans="1:2">
      <c r="A28698" s="1" t="s">
        <v>80061</v>
      </c>
      <c r="B28698" s="1" t="s">
        <v>80062</v>
      </c>
    </row>
    <row r="28699" spans="1:2">
      <c r="A28699" s="1" t="s">
        <v>80058</v>
      </c>
      <c r="B28699" s="1" t="s">
        <v>80059</v>
      </c>
    </row>
    <row r="28700" spans="1:2">
      <c r="A28700" s="1" t="s">
        <v>80060</v>
      </c>
      <c r="B28700" s="1" t="s">
        <v>80059</v>
      </c>
    </row>
    <row r="28701" spans="1:2">
      <c r="A28701" s="2" t="s">
        <v>112792</v>
      </c>
      <c r="B28701" s="2" t="s">
        <v>112791</v>
      </c>
    </row>
    <row r="28702" spans="1:2">
      <c r="A28702" s="2" t="s">
        <v>112790</v>
      </c>
      <c r="B28702" s="2" t="s">
        <v>112791</v>
      </c>
    </row>
    <row r="28703" spans="1:2">
      <c r="A28703" s="1" t="s">
        <v>46590</v>
      </c>
      <c r="B28703" s="1" t="s">
        <v>46591</v>
      </c>
    </row>
    <row r="28704" spans="1:2">
      <c r="A28704" s="1" t="s">
        <v>50916</v>
      </c>
      <c r="B28704" s="1" t="s">
        <v>50917</v>
      </c>
    </row>
    <row r="28705" spans="1:2">
      <c r="A28705" s="1" t="s">
        <v>15455</v>
      </c>
      <c r="B28705" s="1" t="s">
        <v>15456</v>
      </c>
    </row>
    <row r="28706" spans="1:2">
      <c r="A28706" s="1" t="s">
        <v>56055</v>
      </c>
      <c r="B28706" s="1" t="s">
        <v>56056</v>
      </c>
    </row>
    <row r="28707" spans="1:2">
      <c r="A28707" s="1" t="s">
        <v>9380</v>
      </c>
      <c r="B28707" s="1" t="s">
        <v>9381</v>
      </c>
    </row>
    <row r="28708" spans="1:2">
      <c r="A28708" s="1" t="s">
        <v>102670</v>
      </c>
      <c r="B28708" s="1" t="s">
        <v>102671</v>
      </c>
    </row>
    <row r="28709" spans="1:2">
      <c r="A28709" s="1" t="s">
        <v>98697</v>
      </c>
      <c r="B28709" s="1" t="s">
        <v>98698</v>
      </c>
    </row>
    <row r="28710" spans="1:2">
      <c r="A28710" s="1" t="s">
        <v>94148</v>
      </c>
      <c r="B28710" s="1" t="s">
        <v>94149</v>
      </c>
    </row>
    <row r="28711" spans="1:2">
      <c r="A28711" s="1" t="s">
        <v>90226</v>
      </c>
      <c r="B28711" s="1" t="s">
        <v>90227</v>
      </c>
    </row>
    <row r="28712" spans="1:2">
      <c r="A28712" s="1" t="s">
        <v>107985</v>
      </c>
      <c r="B28712" s="1" t="s">
        <v>107986</v>
      </c>
    </row>
    <row r="28713" spans="1:2">
      <c r="A28713" s="1" t="s">
        <v>107987</v>
      </c>
      <c r="B28713" s="1" t="s">
        <v>107986</v>
      </c>
    </row>
    <row r="28714" spans="1:2">
      <c r="A28714" s="1" t="s">
        <v>17374</v>
      </c>
      <c r="B28714" s="1" t="s">
        <v>17373</v>
      </c>
    </row>
    <row r="28715" spans="1:2">
      <c r="A28715" s="1" t="s">
        <v>17372</v>
      </c>
      <c r="B28715" s="1" t="s">
        <v>17373</v>
      </c>
    </row>
    <row r="28716" spans="1:2">
      <c r="A28716" s="1" t="s">
        <v>76320</v>
      </c>
      <c r="B28716" s="1" t="s">
        <v>76321</v>
      </c>
    </row>
    <row r="28717" spans="1:2">
      <c r="A28717" s="1" t="s">
        <v>1781</v>
      </c>
      <c r="B28717" s="1" t="s">
        <v>1782</v>
      </c>
    </row>
    <row r="28718" spans="1:2">
      <c r="A28718" s="1" t="s">
        <v>88931</v>
      </c>
      <c r="B28718" s="1" t="s">
        <v>88930</v>
      </c>
    </row>
    <row r="28719" spans="1:2">
      <c r="A28719" s="1" t="s">
        <v>88929</v>
      </c>
      <c r="B28719" s="1" t="s">
        <v>88930</v>
      </c>
    </row>
    <row r="28720" spans="1:2">
      <c r="A28720" s="1" t="s">
        <v>1783</v>
      </c>
      <c r="B28720" s="1" t="s">
        <v>1782</v>
      </c>
    </row>
    <row r="28721" spans="1:2">
      <c r="A28721" s="1" t="s">
        <v>69989</v>
      </c>
      <c r="B28721" s="1" t="s">
        <v>69988</v>
      </c>
    </row>
    <row r="28722" spans="1:2">
      <c r="A28722" s="1" t="s">
        <v>69987</v>
      </c>
      <c r="B28722" s="1" t="s">
        <v>69988</v>
      </c>
    </row>
    <row r="28723" spans="1:2">
      <c r="A28723" s="1" t="s">
        <v>74191</v>
      </c>
      <c r="B28723" s="1" t="s">
        <v>74190</v>
      </c>
    </row>
    <row r="28724" spans="1:2">
      <c r="A28724" s="1" t="s">
        <v>74194</v>
      </c>
      <c r="B28724" s="1" t="s">
        <v>74193</v>
      </c>
    </row>
    <row r="28725" spans="1:2">
      <c r="A28725" s="1" t="s">
        <v>74209</v>
      </c>
      <c r="B28725" s="1" t="s">
        <v>74208</v>
      </c>
    </row>
    <row r="28726" spans="1:2">
      <c r="A28726" s="1" t="s">
        <v>74215</v>
      </c>
      <c r="B28726" s="1" t="s">
        <v>74214</v>
      </c>
    </row>
    <row r="28727" spans="1:2">
      <c r="A28727" s="1" t="s">
        <v>74212</v>
      </c>
      <c r="B28727" s="1" t="s">
        <v>74211</v>
      </c>
    </row>
    <row r="28728" spans="1:2">
      <c r="A28728" s="1" t="s">
        <v>74200</v>
      </c>
      <c r="B28728" s="1" t="s">
        <v>74199</v>
      </c>
    </row>
    <row r="28729" spans="1:2">
      <c r="A28729" s="1" t="s">
        <v>74203</v>
      </c>
      <c r="B28729" s="1" t="s">
        <v>74202</v>
      </c>
    </row>
    <row r="28730" spans="1:2">
      <c r="A28730" s="1" t="s">
        <v>74206</v>
      </c>
      <c r="B28730" s="1" t="s">
        <v>74205</v>
      </c>
    </row>
    <row r="28731" spans="1:2">
      <c r="A28731" s="1" t="s">
        <v>74197</v>
      </c>
      <c r="B28731" s="1" t="s">
        <v>74196</v>
      </c>
    </row>
    <row r="28732" spans="1:2">
      <c r="A28732" s="1" t="s">
        <v>74189</v>
      </c>
      <c r="B28732" s="1" t="s">
        <v>74190</v>
      </c>
    </row>
    <row r="28733" spans="1:2">
      <c r="A28733" s="1" t="s">
        <v>74192</v>
      </c>
      <c r="B28733" s="1" t="s">
        <v>74193</v>
      </c>
    </row>
    <row r="28734" spans="1:2">
      <c r="A28734" s="1" t="s">
        <v>74207</v>
      </c>
      <c r="B28734" s="1" t="s">
        <v>74208</v>
      </c>
    </row>
    <row r="28735" spans="1:2">
      <c r="A28735" s="1" t="s">
        <v>74213</v>
      </c>
      <c r="B28735" s="1" t="s">
        <v>74214</v>
      </c>
    </row>
    <row r="28736" spans="1:2">
      <c r="A28736" s="1" t="s">
        <v>74210</v>
      </c>
      <c r="B28736" s="1" t="s">
        <v>74211</v>
      </c>
    </row>
    <row r="28737" spans="1:2">
      <c r="A28737" s="1" t="s">
        <v>74198</v>
      </c>
      <c r="B28737" s="1" t="s">
        <v>74199</v>
      </c>
    </row>
    <row r="28738" spans="1:2">
      <c r="A28738" s="1" t="s">
        <v>74201</v>
      </c>
      <c r="B28738" s="1" t="s">
        <v>74202</v>
      </c>
    </row>
    <row r="28739" spans="1:2">
      <c r="A28739" s="1" t="s">
        <v>74204</v>
      </c>
      <c r="B28739" s="1" t="s">
        <v>74205</v>
      </c>
    </row>
    <row r="28740" spans="1:2">
      <c r="A28740" s="1" t="s">
        <v>74195</v>
      </c>
      <c r="B28740" s="1" t="s">
        <v>74196</v>
      </c>
    </row>
    <row r="28741" spans="1:2">
      <c r="A28741" s="1" t="s">
        <v>19388</v>
      </c>
      <c r="B28741" s="1" t="s">
        <v>19389</v>
      </c>
    </row>
    <row r="28742" spans="1:2">
      <c r="A28742" s="1" t="s">
        <v>51799</v>
      </c>
      <c r="B28742" s="1" t="s">
        <v>51800</v>
      </c>
    </row>
    <row r="28743" spans="1:2">
      <c r="A28743" s="1" t="s">
        <v>34158</v>
      </c>
      <c r="B28743" s="1" t="s">
        <v>34159</v>
      </c>
    </row>
    <row r="28744" spans="1:2">
      <c r="A28744" s="1" t="s">
        <v>34160</v>
      </c>
      <c r="B28744" s="1" t="s">
        <v>34159</v>
      </c>
    </row>
    <row r="28745" spans="1:2">
      <c r="A28745" s="1" t="s">
        <v>46592</v>
      </c>
      <c r="B28745" s="1" t="s">
        <v>46591</v>
      </c>
    </row>
    <row r="28746" spans="1:2">
      <c r="A28746" s="1" t="s">
        <v>50918</v>
      </c>
      <c r="B28746" s="1" t="s">
        <v>50917</v>
      </c>
    </row>
    <row r="28747" spans="1:2">
      <c r="A28747" s="1" t="s">
        <v>15457</v>
      </c>
      <c r="B28747" s="1" t="s">
        <v>15456</v>
      </c>
    </row>
    <row r="28748" spans="1:2">
      <c r="A28748" s="1" t="s">
        <v>56057</v>
      </c>
      <c r="B28748" s="1" t="s">
        <v>56056</v>
      </c>
    </row>
    <row r="28749" spans="1:2">
      <c r="A28749" s="1" t="s">
        <v>9382</v>
      </c>
      <c r="B28749" s="1" t="s">
        <v>9381</v>
      </c>
    </row>
    <row r="28750" spans="1:2">
      <c r="A28750" s="1" t="s">
        <v>102672</v>
      </c>
      <c r="B28750" s="1" t="s">
        <v>102671</v>
      </c>
    </row>
    <row r="28751" spans="1:2">
      <c r="A28751" s="1" t="s">
        <v>98699</v>
      </c>
      <c r="B28751" s="1" t="s">
        <v>98698</v>
      </c>
    </row>
    <row r="28752" spans="1:2">
      <c r="A28752" s="1" t="s">
        <v>94150</v>
      </c>
      <c r="B28752" s="1" t="s">
        <v>94149</v>
      </c>
    </row>
    <row r="28753" spans="1:2">
      <c r="A28753" s="1" t="s">
        <v>90228</v>
      </c>
      <c r="B28753" s="1" t="s">
        <v>90227</v>
      </c>
    </row>
    <row r="28754" spans="1:2">
      <c r="A28754" s="1" t="s">
        <v>83909</v>
      </c>
      <c r="B28754" s="1" t="s">
        <v>83910</v>
      </c>
    </row>
    <row r="28755" spans="1:2">
      <c r="A28755" s="1" t="s">
        <v>28197</v>
      </c>
      <c r="B28755" s="1" t="s">
        <v>28198</v>
      </c>
    </row>
    <row r="28756" spans="1:2">
      <c r="A28756" s="1" t="s">
        <v>28200</v>
      </c>
      <c r="B28756" s="1" t="s">
        <v>28201</v>
      </c>
    </row>
    <row r="28757" spans="1:2">
      <c r="A28757" s="1" t="s">
        <v>3667</v>
      </c>
      <c r="B28757" s="1" t="s">
        <v>3666</v>
      </c>
    </row>
    <row r="28758" spans="1:2">
      <c r="A28758" s="1" t="s">
        <v>3665</v>
      </c>
      <c r="B28758" s="1" t="s">
        <v>3666</v>
      </c>
    </row>
    <row r="28759" spans="1:2">
      <c r="A28759" s="1" t="s">
        <v>107407</v>
      </c>
      <c r="B28759" s="1" t="s">
        <v>107406</v>
      </c>
    </row>
    <row r="28760" spans="1:2">
      <c r="A28760" s="1" t="s">
        <v>107405</v>
      </c>
      <c r="B28760" s="1" t="s">
        <v>107406</v>
      </c>
    </row>
    <row r="28761" spans="1:2">
      <c r="A28761" s="1" t="s">
        <v>79829</v>
      </c>
      <c r="B28761" s="1" t="s">
        <v>79830</v>
      </c>
    </row>
    <row r="28762" spans="1:2">
      <c r="A28762" s="1" t="s">
        <v>80535</v>
      </c>
      <c r="B28762" s="1" t="s">
        <v>80536</v>
      </c>
    </row>
    <row r="28763" spans="1:2">
      <c r="A28763" s="1" t="s">
        <v>63127</v>
      </c>
      <c r="B28763" s="1" t="s">
        <v>63126</v>
      </c>
    </row>
    <row r="28764" spans="1:2">
      <c r="A28764" s="1" t="s">
        <v>2821</v>
      </c>
      <c r="B28764" s="1" t="s">
        <v>2820</v>
      </c>
    </row>
    <row r="28765" spans="1:2">
      <c r="A28765" s="1" t="s">
        <v>63125</v>
      </c>
      <c r="B28765" s="1" t="s">
        <v>63126</v>
      </c>
    </row>
    <row r="28766" spans="1:2">
      <c r="A28766" s="1" t="s">
        <v>2819</v>
      </c>
      <c r="B28766" s="1" t="s">
        <v>2820</v>
      </c>
    </row>
    <row r="28767" spans="1:2">
      <c r="A28767" s="1" t="s">
        <v>28199</v>
      </c>
      <c r="B28767" s="1" t="s">
        <v>28198</v>
      </c>
    </row>
    <row r="28768" spans="1:2">
      <c r="A28768" s="1" t="s">
        <v>28202</v>
      </c>
      <c r="B28768" s="1" t="s">
        <v>28201</v>
      </c>
    </row>
    <row r="28769" spans="1:2">
      <c r="A28769" s="1" t="s">
        <v>85514</v>
      </c>
      <c r="B28769" s="1" t="s">
        <v>85515</v>
      </c>
    </row>
    <row r="28770" spans="1:2">
      <c r="A28770" s="1" t="s">
        <v>9779</v>
      </c>
      <c r="B28770" s="1" t="s">
        <v>9780</v>
      </c>
    </row>
    <row r="28771" spans="1:2">
      <c r="A28771" s="1" t="s">
        <v>50542</v>
      </c>
      <c r="B28771" s="1" t="s">
        <v>50543</v>
      </c>
    </row>
    <row r="28772" spans="1:2">
      <c r="A28772" s="1" t="s">
        <v>22048</v>
      </c>
      <c r="B28772" s="1" t="s">
        <v>22049</v>
      </c>
    </row>
    <row r="28773" spans="1:2">
      <c r="A28773" s="1" t="s">
        <v>22609</v>
      </c>
      <c r="B28773" s="1" t="s">
        <v>22608</v>
      </c>
    </row>
    <row r="28774" spans="1:2">
      <c r="A28774" s="1" t="s">
        <v>22607</v>
      </c>
      <c r="B28774" s="1" t="s">
        <v>22608</v>
      </c>
    </row>
    <row r="28775" spans="1:2">
      <c r="A28775" s="1" t="s">
        <v>108025</v>
      </c>
      <c r="B28775" s="1" t="s">
        <v>108026</v>
      </c>
    </row>
    <row r="28776" spans="1:2">
      <c r="A28776" s="1" t="s">
        <v>52647</v>
      </c>
      <c r="B28776" s="1" t="s">
        <v>52648</v>
      </c>
    </row>
    <row r="28777" spans="1:2">
      <c r="A28777" s="1" t="s">
        <v>63426</v>
      </c>
      <c r="B28777" s="1" t="s">
        <v>63427</v>
      </c>
    </row>
    <row r="28778" spans="1:2">
      <c r="A28778" s="1" t="s">
        <v>101745</v>
      </c>
      <c r="B28778" s="1" t="s">
        <v>101746</v>
      </c>
    </row>
    <row r="28779" spans="1:2">
      <c r="A28779" s="1" t="s">
        <v>40091</v>
      </c>
      <c r="B28779" s="1" t="s">
        <v>40092</v>
      </c>
    </row>
    <row r="28780" spans="1:2">
      <c r="A28780" s="1" t="s">
        <v>36446</v>
      </c>
      <c r="B28780" s="1" t="s">
        <v>36447</v>
      </c>
    </row>
    <row r="28781" spans="1:2">
      <c r="A28781" s="1" t="s">
        <v>8391</v>
      </c>
      <c r="B28781" s="1" t="s">
        <v>8392</v>
      </c>
    </row>
    <row r="28782" spans="1:2">
      <c r="A28782" s="1" t="s">
        <v>107914</v>
      </c>
      <c r="B28782" s="1" t="s">
        <v>107915</v>
      </c>
    </row>
    <row r="28783" spans="1:2">
      <c r="A28783" s="1" t="s">
        <v>66269</v>
      </c>
      <c r="B28783" s="1" t="s">
        <v>66270</v>
      </c>
    </row>
    <row r="28784" spans="1:2">
      <c r="A28784" s="1" t="s">
        <v>65039</v>
      </c>
      <c r="B28784" s="1" t="s">
        <v>65040</v>
      </c>
    </row>
    <row r="28785" spans="1:2">
      <c r="A28785" s="1" t="s">
        <v>104866</v>
      </c>
      <c r="B28785" s="1" t="s">
        <v>104867</v>
      </c>
    </row>
    <row r="28786" spans="1:2">
      <c r="A28786" s="1" t="s">
        <v>82995</v>
      </c>
      <c r="B28786" s="1" t="s">
        <v>82996</v>
      </c>
    </row>
    <row r="28787" spans="1:2">
      <c r="A28787" s="1" t="s">
        <v>31346</v>
      </c>
      <c r="B28787" s="1" t="s">
        <v>31347</v>
      </c>
    </row>
    <row r="28788" spans="1:2">
      <c r="A28788" s="1" t="s">
        <v>97051</v>
      </c>
      <c r="B28788" s="1" t="s">
        <v>97052</v>
      </c>
    </row>
    <row r="28789" spans="1:2">
      <c r="A28789" s="1" t="s">
        <v>54130</v>
      </c>
      <c r="B28789" s="1" t="s">
        <v>54131</v>
      </c>
    </row>
    <row r="28790" spans="1:2">
      <c r="A28790" s="1" t="s">
        <v>42730</v>
      </c>
      <c r="B28790" s="1" t="s">
        <v>42731</v>
      </c>
    </row>
    <row r="28791" spans="1:2">
      <c r="A28791" s="1" t="s">
        <v>76334</v>
      </c>
      <c r="B28791" s="1" t="s">
        <v>76335</v>
      </c>
    </row>
    <row r="28792" spans="1:2">
      <c r="A28792" s="1" t="s">
        <v>24238</v>
      </c>
      <c r="B28792" s="1" t="s">
        <v>24239</v>
      </c>
    </row>
    <row r="28793" spans="1:2">
      <c r="A28793" s="1" t="s">
        <v>110794</v>
      </c>
      <c r="B28793" s="1" t="s">
        <v>110795</v>
      </c>
    </row>
    <row r="28794" spans="1:2">
      <c r="A28794" s="1" t="s">
        <v>78569</v>
      </c>
      <c r="B28794" s="1" t="s">
        <v>78570</v>
      </c>
    </row>
    <row r="28795" spans="1:2">
      <c r="A28795" s="1" t="s">
        <v>106651</v>
      </c>
      <c r="B28795" s="1" t="s">
        <v>106652</v>
      </c>
    </row>
    <row r="28796" spans="1:2">
      <c r="A28796" s="1" t="s">
        <v>92630</v>
      </c>
      <c r="B28796" s="1" t="s">
        <v>92631</v>
      </c>
    </row>
    <row r="28797" spans="1:2">
      <c r="A28797" s="1" t="s">
        <v>101687</v>
      </c>
      <c r="B28797" s="1" t="s">
        <v>101688</v>
      </c>
    </row>
    <row r="28798" spans="1:2">
      <c r="A28798" s="1" t="s">
        <v>38799</v>
      </c>
      <c r="B28798" s="1" t="s">
        <v>38800</v>
      </c>
    </row>
    <row r="28799" spans="1:2">
      <c r="A28799" s="1" t="s">
        <v>84880</v>
      </c>
      <c r="B28799" s="1" t="s">
        <v>84881</v>
      </c>
    </row>
    <row r="28800" spans="1:2">
      <c r="A28800" s="1" t="s">
        <v>22782</v>
      </c>
      <c r="B28800" s="1" t="s">
        <v>22783</v>
      </c>
    </row>
    <row r="28801" spans="1:2">
      <c r="A28801" s="1" t="s">
        <v>77928</v>
      </c>
      <c r="B28801" s="1" t="s">
        <v>77929</v>
      </c>
    </row>
    <row r="28802" spans="1:2">
      <c r="A28802" s="1" t="s">
        <v>26915</v>
      </c>
      <c r="B28802" s="1" t="s">
        <v>26916</v>
      </c>
    </row>
    <row r="28803" spans="1:2">
      <c r="A28803" s="1" t="s">
        <v>62374</v>
      </c>
      <c r="B28803" s="1" t="s">
        <v>62375</v>
      </c>
    </row>
    <row r="28804" spans="1:2">
      <c r="A28804" s="1" t="s">
        <v>46117</v>
      </c>
      <c r="B28804" s="1" t="s">
        <v>46118</v>
      </c>
    </row>
    <row r="28805" spans="1:2">
      <c r="A28805" s="1" t="s">
        <v>45920</v>
      </c>
      <c r="B28805" s="1" t="s">
        <v>45921</v>
      </c>
    </row>
    <row r="28806" spans="1:2">
      <c r="A28806" s="1" t="s">
        <v>96988</v>
      </c>
      <c r="B28806" s="1" t="s">
        <v>96989</v>
      </c>
    </row>
    <row r="28807" spans="1:2">
      <c r="A28807" s="1" t="s">
        <v>96990</v>
      </c>
      <c r="B28807" s="1" t="s">
        <v>96989</v>
      </c>
    </row>
    <row r="28808" spans="1:2">
      <c r="A28808" s="1" t="s">
        <v>6616</v>
      </c>
      <c r="B28808" s="1" t="s">
        <v>6617</v>
      </c>
    </row>
    <row r="28809" spans="1:2">
      <c r="A28809" s="2" t="s">
        <v>114968</v>
      </c>
      <c r="B28809" s="2" t="s">
        <v>114969</v>
      </c>
    </row>
    <row r="28810" spans="1:2">
      <c r="A28810" s="2" t="s">
        <v>114970</v>
      </c>
      <c r="B28810" s="2" t="s">
        <v>114969</v>
      </c>
    </row>
    <row r="28811" spans="1:2">
      <c r="A28811" s="1" t="s">
        <v>30206</v>
      </c>
      <c r="B28811" s="1" t="s">
        <v>30207</v>
      </c>
    </row>
    <row r="28812" spans="1:2">
      <c r="A28812" s="1" t="s">
        <v>45922</v>
      </c>
      <c r="B28812" s="1" t="s">
        <v>45921</v>
      </c>
    </row>
    <row r="28813" spans="1:2">
      <c r="A28813" s="1" t="s">
        <v>95369</v>
      </c>
      <c r="B28813" s="1" t="s">
        <v>95370</v>
      </c>
    </row>
    <row r="28814" spans="1:2">
      <c r="A28814" s="1" t="s">
        <v>6618</v>
      </c>
      <c r="B28814" s="1" t="s">
        <v>6617</v>
      </c>
    </row>
    <row r="28815" spans="1:2">
      <c r="A28815" s="1" t="s">
        <v>52649</v>
      </c>
      <c r="B28815" s="1" t="s">
        <v>52648</v>
      </c>
    </row>
    <row r="28816" spans="1:2">
      <c r="A28816" s="1" t="s">
        <v>63428</v>
      </c>
      <c r="B28816" s="1" t="s">
        <v>63427</v>
      </c>
    </row>
    <row r="28817" spans="1:2">
      <c r="A28817" s="1" t="s">
        <v>101747</v>
      </c>
      <c r="B28817" s="1" t="s">
        <v>101746</v>
      </c>
    </row>
    <row r="28818" spans="1:2">
      <c r="A28818" s="1" t="s">
        <v>40093</v>
      </c>
      <c r="B28818" s="1" t="s">
        <v>40092</v>
      </c>
    </row>
    <row r="28819" spans="1:2">
      <c r="A28819" s="1" t="s">
        <v>36448</v>
      </c>
      <c r="B28819" s="1" t="s">
        <v>36447</v>
      </c>
    </row>
    <row r="28820" spans="1:2">
      <c r="A28820" s="1" t="s">
        <v>82997</v>
      </c>
      <c r="B28820" s="1" t="s">
        <v>82996</v>
      </c>
    </row>
    <row r="28821" spans="1:2">
      <c r="A28821" s="1" t="s">
        <v>107916</v>
      </c>
      <c r="B28821" s="1" t="s">
        <v>107915</v>
      </c>
    </row>
    <row r="28822" spans="1:2">
      <c r="A28822" s="1" t="s">
        <v>66271</v>
      </c>
      <c r="B28822" s="1" t="s">
        <v>66270</v>
      </c>
    </row>
    <row r="28823" spans="1:2">
      <c r="A28823" s="1" t="s">
        <v>65041</v>
      </c>
      <c r="B28823" s="1" t="s">
        <v>65040</v>
      </c>
    </row>
    <row r="28824" spans="1:2">
      <c r="A28824" s="1" t="s">
        <v>104868</v>
      </c>
      <c r="B28824" s="1" t="s">
        <v>104867</v>
      </c>
    </row>
    <row r="28825" spans="1:2">
      <c r="A28825" s="1" t="s">
        <v>8394</v>
      </c>
      <c r="B28825" s="1" t="s">
        <v>8392</v>
      </c>
    </row>
    <row r="28826" spans="1:2">
      <c r="A28826" s="1" t="s">
        <v>31348</v>
      </c>
      <c r="B28826" s="1" t="s">
        <v>31347</v>
      </c>
    </row>
    <row r="28827" spans="1:2">
      <c r="A28827" s="1" t="s">
        <v>97053</v>
      </c>
      <c r="B28827" s="1" t="s">
        <v>97052</v>
      </c>
    </row>
    <row r="28828" spans="1:2">
      <c r="A28828" s="1" t="s">
        <v>54132</v>
      </c>
      <c r="B28828" s="1" t="s">
        <v>54131</v>
      </c>
    </row>
    <row r="28829" spans="1:2">
      <c r="A28829" s="1" t="s">
        <v>42732</v>
      </c>
      <c r="B28829" s="1" t="s">
        <v>42731</v>
      </c>
    </row>
    <row r="28830" spans="1:2">
      <c r="A28830" s="1" t="s">
        <v>76336</v>
      </c>
      <c r="B28830" s="1" t="s">
        <v>76335</v>
      </c>
    </row>
    <row r="28831" spans="1:2">
      <c r="A28831" s="1" t="s">
        <v>24240</v>
      </c>
      <c r="B28831" s="1" t="s">
        <v>24239</v>
      </c>
    </row>
    <row r="28832" spans="1:2">
      <c r="A28832" s="1" t="s">
        <v>110796</v>
      </c>
      <c r="B28832" s="1" t="s">
        <v>110795</v>
      </c>
    </row>
    <row r="28833" spans="1:2">
      <c r="A28833" s="1" t="s">
        <v>78571</v>
      </c>
      <c r="B28833" s="1" t="s">
        <v>78570</v>
      </c>
    </row>
    <row r="28834" spans="1:2">
      <c r="A28834" s="1" t="s">
        <v>106654</v>
      </c>
      <c r="B28834" s="1" t="s">
        <v>106652</v>
      </c>
    </row>
    <row r="28835" spans="1:2">
      <c r="A28835" s="1" t="s">
        <v>106653</v>
      </c>
      <c r="B28835" s="1" t="s">
        <v>106652</v>
      </c>
    </row>
    <row r="28836" spans="1:2">
      <c r="A28836" s="1" t="s">
        <v>92632</v>
      </c>
      <c r="B28836" s="1" t="s">
        <v>92631</v>
      </c>
    </row>
    <row r="28837" spans="1:2">
      <c r="A28837" s="1" t="s">
        <v>101689</v>
      </c>
      <c r="B28837" s="1" t="s">
        <v>101688</v>
      </c>
    </row>
    <row r="28838" spans="1:2">
      <c r="A28838" s="1" t="s">
        <v>38801</v>
      </c>
      <c r="B28838" s="1" t="s">
        <v>38800</v>
      </c>
    </row>
    <row r="28839" spans="1:2">
      <c r="A28839" s="1" t="s">
        <v>84882</v>
      </c>
      <c r="B28839" s="1" t="s">
        <v>84881</v>
      </c>
    </row>
    <row r="28840" spans="1:2">
      <c r="A28840" s="1" t="s">
        <v>22784</v>
      </c>
      <c r="B28840" s="1" t="s">
        <v>22783</v>
      </c>
    </row>
    <row r="28841" spans="1:2">
      <c r="A28841" s="1" t="s">
        <v>77930</v>
      </c>
      <c r="B28841" s="1" t="s">
        <v>77929</v>
      </c>
    </row>
    <row r="28842" spans="1:2">
      <c r="A28842" s="1" t="s">
        <v>8393</v>
      </c>
      <c r="B28842" s="1" t="s">
        <v>8392</v>
      </c>
    </row>
    <row r="28843" spans="1:2">
      <c r="A28843" s="1" t="s">
        <v>26917</v>
      </c>
      <c r="B28843" s="1" t="s">
        <v>26916</v>
      </c>
    </row>
    <row r="28844" spans="1:2">
      <c r="A28844" s="1" t="s">
        <v>62376</v>
      </c>
      <c r="B28844" s="1" t="s">
        <v>62375</v>
      </c>
    </row>
    <row r="28845" spans="1:2">
      <c r="A28845" s="1" t="s">
        <v>46119</v>
      </c>
      <c r="B28845" s="1" t="s">
        <v>46118</v>
      </c>
    </row>
    <row r="28846" spans="1:2">
      <c r="A28846" s="1" t="s">
        <v>47729</v>
      </c>
      <c r="B28846" s="1" t="s">
        <v>47728</v>
      </c>
    </row>
    <row r="28847" spans="1:2">
      <c r="A28847" s="1" t="s">
        <v>47727</v>
      </c>
      <c r="B28847" s="1" t="s">
        <v>47728</v>
      </c>
    </row>
    <row r="28848" spans="1:2">
      <c r="A28848" s="1" t="s">
        <v>104869</v>
      </c>
      <c r="B28848" s="1" t="s">
        <v>104870</v>
      </c>
    </row>
    <row r="28849" spans="1:2">
      <c r="A28849" s="1" t="s">
        <v>80098</v>
      </c>
      <c r="B28849" s="1" t="s">
        <v>80099</v>
      </c>
    </row>
    <row r="28850" spans="1:2">
      <c r="A28850" s="1" t="s">
        <v>80100</v>
      </c>
      <c r="B28850" s="1" t="s">
        <v>80099</v>
      </c>
    </row>
    <row r="28851" spans="1:2">
      <c r="A28851" s="1" t="s">
        <v>85420</v>
      </c>
      <c r="B28851" s="1" t="s">
        <v>85421</v>
      </c>
    </row>
    <row r="28852" spans="1:2">
      <c r="A28852" s="1" t="s">
        <v>32150</v>
      </c>
      <c r="B28852" s="1" t="s">
        <v>32151</v>
      </c>
    </row>
    <row r="28853" spans="1:2">
      <c r="A28853" s="1" t="s">
        <v>34425</v>
      </c>
      <c r="B28853" s="1" t="s">
        <v>34426</v>
      </c>
    </row>
    <row r="28854" spans="1:2">
      <c r="A28854" s="1" t="s">
        <v>49806</v>
      </c>
      <c r="B28854" s="1" t="s">
        <v>49807</v>
      </c>
    </row>
    <row r="28855" spans="1:2">
      <c r="A28855" s="1" t="s">
        <v>14530</v>
      </c>
      <c r="B28855" s="1" t="s">
        <v>14531</v>
      </c>
    </row>
    <row r="28856" spans="1:2">
      <c r="A28856" s="1" t="s">
        <v>21323</v>
      </c>
      <c r="B28856" s="1" t="s">
        <v>21324</v>
      </c>
    </row>
    <row r="28857" spans="1:2">
      <c r="A28857" s="1" t="s">
        <v>99900</v>
      </c>
      <c r="B28857" s="1" t="s">
        <v>99901</v>
      </c>
    </row>
    <row r="28858" spans="1:2">
      <c r="A28858" s="1" t="s">
        <v>99902</v>
      </c>
      <c r="B28858" s="1" t="s">
        <v>99901</v>
      </c>
    </row>
    <row r="28859" spans="1:2">
      <c r="A28859" s="1" t="s">
        <v>49808</v>
      </c>
      <c r="B28859" s="1" t="s">
        <v>49807</v>
      </c>
    </row>
    <row r="28860" spans="1:2">
      <c r="A28860" s="1" t="s">
        <v>83913</v>
      </c>
      <c r="B28860" s="1" t="s">
        <v>83914</v>
      </c>
    </row>
    <row r="28861" spans="1:2">
      <c r="A28861" s="1" t="s">
        <v>43257</v>
      </c>
      <c r="B28861" s="1" t="s">
        <v>43258</v>
      </c>
    </row>
    <row r="28862" spans="1:2">
      <c r="A28862" s="1" t="s">
        <v>34411</v>
      </c>
      <c r="B28862" s="1" t="s">
        <v>34412</v>
      </c>
    </row>
    <row r="28863" spans="1:2">
      <c r="A28863" s="2" t="s">
        <v>119118</v>
      </c>
      <c r="B28863" s="2" t="s">
        <v>119119</v>
      </c>
    </row>
    <row r="28864" spans="1:2">
      <c r="A28864" s="2" t="s">
        <v>119120</v>
      </c>
      <c r="B28864" s="2" t="s">
        <v>119119</v>
      </c>
    </row>
    <row r="28865" spans="1:2">
      <c r="A28865" s="2" t="s">
        <v>119121</v>
      </c>
      <c r="B28865" s="2" t="s">
        <v>119122</v>
      </c>
    </row>
    <row r="28866" spans="1:2">
      <c r="A28866" s="2" t="s">
        <v>119123</v>
      </c>
      <c r="B28866" s="2" t="s">
        <v>119122</v>
      </c>
    </row>
    <row r="28867" spans="1:2">
      <c r="A28867" s="2" t="s">
        <v>119115</v>
      </c>
      <c r="B28867" s="2" t="s">
        <v>119116</v>
      </c>
    </row>
    <row r="28868" spans="1:2">
      <c r="A28868" s="2" t="s">
        <v>119117</v>
      </c>
      <c r="B28868" s="2" t="s">
        <v>119116</v>
      </c>
    </row>
    <row r="28869" spans="1:2">
      <c r="A28869" s="2" t="s">
        <v>119126</v>
      </c>
      <c r="B28869" s="2" t="s">
        <v>119125</v>
      </c>
    </row>
    <row r="28870" spans="1:2">
      <c r="A28870" s="2" t="s">
        <v>119124</v>
      </c>
      <c r="B28870" s="2" t="s">
        <v>119125</v>
      </c>
    </row>
    <row r="28871" spans="1:2">
      <c r="A28871" s="1" t="s">
        <v>98889</v>
      </c>
      <c r="B28871" s="1" t="s">
        <v>98890</v>
      </c>
    </row>
    <row r="28872" spans="1:2">
      <c r="A28872" s="1" t="s">
        <v>33013</v>
      </c>
      <c r="B28872" s="1" t="s">
        <v>33014</v>
      </c>
    </row>
    <row r="28873" spans="1:2">
      <c r="A28873" s="1" t="s">
        <v>33015</v>
      </c>
      <c r="B28873" s="1" t="s">
        <v>33014</v>
      </c>
    </row>
    <row r="28874" spans="1:2">
      <c r="A28874" s="1" t="s">
        <v>64980</v>
      </c>
      <c r="B28874" s="1" t="s">
        <v>64981</v>
      </c>
    </row>
    <row r="28875" spans="1:2">
      <c r="A28875" s="2" t="s">
        <v>112201</v>
      </c>
      <c r="B28875" s="2" t="s">
        <v>112202</v>
      </c>
    </row>
    <row r="28876" spans="1:2">
      <c r="A28876" s="2" t="s">
        <v>112203</v>
      </c>
      <c r="B28876" s="2" t="s">
        <v>112202</v>
      </c>
    </row>
    <row r="28877" spans="1:2">
      <c r="A28877" s="1" t="s">
        <v>87615</v>
      </c>
      <c r="B28877" s="1" t="s">
        <v>87616</v>
      </c>
    </row>
    <row r="28878" spans="1:2">
      <c r="A28878" s="1" t="s">
        <v>62906</v>
      </c>
      <c r="B28878" s="1" t="s">
        <v>62907</v>
      </c>
    </row>
    <row r="28879" spans="1:2">
      <c r="A28879" s="1" t="s">
        <v>74047</v>
      </c>
      <c r="B28879" s="1" t="s">
        <v>74046</v>
      </c>
    </row>
    <row r="28880" spans="1:2">
      <c r="A28880" s="1" t="s">
        <v>74045</v>
      </c>
      <c r="B28880" s="1" t="s">
        <v>74046</v>
      </c>
    </row>
    <row r="28881" spans="1:2">
      <c r="A28881" s="1" t="s">
        <v>80645</v>
      </c>
      <c r="B28881" s="1" t="s">
        <v>80646</v>
      </c>
    </row>
    <row r="28882" spans="1:2">
      <c r="A28882" s="1" t="s">
        <v>102199</v>
      </c>
      <c r="B28882" s="1" t="s">
        <v>102200</v>
      </c>
    </row>
    <row r="28883" spans="1:2">
      <c r="A28883" s="1" t="s">
        <v>79824</v>
      </c>
      <c r="B28883" s="1" t="s">
        <v>79825</v>
      </c>
    </row>
    <row r="28884" spans="1:2">
      <c r="A28884" s="1" t="s">
        <v>15053</v>
      </c>
      <c r="B28884" s="1" t="s">
        <v>15052</v>
      </c>
    </row>
    <row r="28885" spans="1:2">
      <c r="A28885" s="1" t="s">
        <v>30017</v>
      </c>
      <c r="B28885" s="1" t="s">
        <v>30016</v>
      </c>
    </row>
    <row r="28886" spans="1:2">
      <c r="A28886" s="1" t="s">
        <v>83482</v>
      </c>
      <c r="B28886" s="1" t="s">
        <v>83481</v>
      </c>
    </row>
    <row r="28887" spans="1:2">
      <c r="A28887" s="1" t="s">
        <v>22671</v>
      </c>
      <c r="B28887" s="1" t="s">
        <v>22670</v>
      </c>
    </row>
    <row r="28888" spans="1:2">
      <c r="A28888" s="1" t="s">
        <v>93316</v>
      </c>
      <c r="B28888" s="1" t="s">
        <v>93315</v>
      </c>
    </row>
    <row r="28889" spans="1:2">
      <c r="A28889" s="1" t="s">
        <v>87671</v>
      </c>
      <c r="B28889" s="1" t="s">
        <v>87670</v>
      </c>
    </row>
    <row r="28890" spans="1:2">
      <c r="A28890" s="1" t="s">
        <v>87669</v>
      </c>
      <c r="B28890" s="1" t="s">
        <v>87670</v>
      </c>
    </row>
    <row r="28891" spans="1:2">
      <c r="A28891" s="1" t="s">
        <v>8023</v>
      </c>
      <c r="B28891" s="1" t="s">
        <v>8024</v>
      </c>
    </row>
    <row r="28892" spans="1:2">
      <c r="A28892" s="1" t="s">
        <v>8025</v>
      </c>
      <c r="B28892" s="1" t="s">
        <v>8024</v>
      </c>
    </row>
    <row r="28893" spans="1:2">
      <c r="A28893" s="1" t="s">
        <v>82677</v>
      </c>
      <c r="B28893" s="1" t="s">
        <v>82676</v>
      </c>
    </row>
    <row r="28894" spans="1:2">
      <c r="A28894" s="1" t="s">
        <v>82675</v>
      </c>
      <c r="B28894" s="1" t="s">
        <v>82676</v>
      </c>
    </row>
    <row r="28895" spans="1:2">
      <c r="A28895" s="1" t="s">
        <v>44841</v>
      </c>
      <c r="B28895" s="1" t="s">
        <v>44840</v>
      </c>
    </row>
    <row r="28896" spans="1:2">
      <c r="A28896" s="1" t="s">
        <v>44839</v>
      </c>
      <c r="B28896" s="1" t="s">
        <v>44840</v>
      </c>
    </row>
    <row r="28897" spans="1:2">
      <c r="A28897" s="1" t="s">
        <v>93312</v>
      </c>
      <c r="B28897" s="1" t="s">
        <v>93313</v>
      </c>
    </row>
    <row r="28898" spans="1:2">
      <c r="A28898" s="1" t="s">
        <v>29299</v>
      </c>
      <c r="B28898" s="1" t="s">
        <v>29298</v>
      </c>
    </row>
    <row r="28899" spans="1:2">
      <c r="A28899" s="1" t="s">
        <v>10135</v>
      </c>
      <c r="B28899" s="1" t="s">
        <v>10134</v>
      </c>
    </row>
    <row r="28900" spans="1:2">
      <c r="A28900" s="1" t="s">
        <v>15051</v>
      </c>
      <c r="B28900" s="1" t="s">
        <v>15052</v>
      </c>
    </row>
    <row r="28901" spans="1:2">
      <c r="A28901" s="1" t="s">
        <v>30015</v>
      </c>
      <c r="B28901" s="1" t="s">
        <v>30016</v>
      </c>
    </row>
    <row r="28902" spans="1:2">
      <c r="A28902" s="1" t="s">
        <v>83480</v>
      </c>
      <c r="B28902" s="1" t="s">
        <v>83481</v>
      </c>
    </row>
    <row r="28903" spans="1:2">
      <c r="A28903" s="1" t="s">
        <v>22669</v>
      </c>
      <c r="B28903" s="1" t="s">
        <v>22670</v>
      </c>
    </row>
    <row r="28904" spans="1:2">
      <c r="A28904" s="1" t="s">
        <v>93314</v>
      </c>
      <c r="B28904" s="1" t="s">
        <v>93315</v>
      </c>
    </row>
    <row r="28905" spans="1:2">
      <c r="A28905" s="1" t="s">
        <v>29297</v>
      </c>
      <c r="B28905" s="1" t="s">
        <v>29298</v>
      </c>
    </row>
    <row r="28906" spans="1:2">
      <c r="A28906" s="1" t="s">
        <v>10133</v>
      </c>
      <c r="B28906" s="1" t="s">
        <v>10134</v>
      </c>
    </row>
    <row r="28907" spans="1:2">
      <c r="A28907" s="1" t="s">
        <v>80137</v>
      </c>
      <c r="B28907" s="1" t="s">
        <v>80138</v>
      </c>
    </row>
    <row r="28908" spans="1:2">
      <c r="A28908" s="1" t="s">
        <v>80092</v>
      </c>
      <c r="B28908" s="1" t="s">
        <v>80093</v>
      </c>
    </row>
    <row r="28909" spans="1:2">
      <c r="A28909" s="1" t="s">
        <v>80139</v>
      </c>
      <c r="B28909" s="1" t="s">
        <v>80138</v>
      </c>
    </row>
    <row r="28910" spans="1:2">
      <c r="A28910" s="1" t="s">
        <v>80094</v>
      </c>
      <c r="B28910" s="1" t="s">
        <v>80093</v>
      </c>
    </row>
    <row r="28911" spans="1:2">
      <c r="A28911" s="1" t="s">
        <v>99539</v>
      </c>
      <c r="B28911" s="1" t="s">
        <v>99540</v>
      </c>
    </row>
    <row r="28912" spans="1:2">
      <c r="A28912" s="1" t="s">
        <v>21882</v>
      </c>
      <c r="B28912" s="1" t="s">
        <v>21883</v>
      </c>
    </row>
    <row r="28913" spans="1:2">
      <c r="A28913" s="1" t="s">
        <v>98441</v>
      </c>
      <c r="B28913" s="1" t="s">
        <v>98442</v>
      </c>
    </row>
    <row r="28914" spans="1:2">
      <c r="A28914" s="1" t="s">
        <v>98443</v>
      </c>
      <c r="B28914" s="1" t="s">
        <v>98442</v>
      </c>
    </row>
    <row r="28915" spans="1:2">
      <c r="A28915" s="1" t="s">
        <v>22521</v>
      </c>
      <c r="B28915" s="1" t="s">
        <v>22522</v>
      </c>
    </row>
    <row r="28916" spans="1:2">
      <c r="A28916" s="1" t="s">
        <v>25289</v>
      </c>
      <c r="B28916" s="1" t="s">
        <v>25290</v>
      </c>
    </row>
    <row r="28917" spans="1:2">
      <c r="A28917" s="1" t="s">
        <v>87617</v>
      </c>
      <c r="B28917" s="1" t="s">
        <v>87616</v>
      </c>
    </row>
    <row r="28918" spans="1:2">
      <c r="A28918" s="1" t="s">
        <v>62908</v>
      </c>
      <c r="B28918" s="1" t="s">
        <v>62907</v>
      </c>
    </row>
    <row r="28919" spans="1:2">
      <c r="A28919" s="1" t="s">
        <v>44213</v>
      </c>
      <c r="B28919" s="1" t="s">
        <v>44212</v>
      </c>
    </row>
    <row r="28920" spans="1:2">
      <c r="A28920" s="1" t="s">
        <v>44211</v>
      </c>
      <c r="B28920" s="1" t="s">
        <v>44212</v>
      </c>
    </row>
    <row r="28921" spans="1:2">
      <c r="A28921" s="1" t="s">
        <v>37809</v>
      </c>
      <c r="B28921" s="1" t="s">
        <v>37808</v>
      </c>
    </row>
    <row r="28922" spans="1:2">
      <c r="A28922" s="1" t="s">
        <v>37807</v>
      </c>
      <c r="B28922" s="1" t="s">
        <v>37808</v>
      </c>
    </row>
    <row r="28923" spans="1:2">
      <c r="A28923" s="1" t="s">
        <v>20194</v>
      </c>
      <c r="B28923" s="1" t="s">
        <v>20193</v>
      </c>
    </row>
    <row r="28924" spans="1:2">
      <c r="A28924" s="1" t="s">
        <v>20192</v>
      </c>
      <c r="B28924" s="1" t="s">
        <v>20193</v>
      </c>
    </row>
    <row r="28925" spans="1:2">
      <c r="A28925" s="1" t="s">
        <v>103589</v>
      </c>
      <c r="B28925" s="1" t="s">
        <v>103588</v>
      </c>
    </row>
    <row r="28926" spans="1:2">
      <c r="A28926" s="1" t="s">
        <v>103587</v>
      </c>
      <c r="B28926" s="1" t="s">
        <v>103588</v>
      </c>
    </row>
    <row r="28927" spans="1:2">
      <c r="A28927" s="1" t="s">
        <v>40379</v>
      </c>
      <c r="B28927" s="1" t="s">
        <v>40378</v>
      </c>
    </row>
    <row r="28928" spans="1:2">
      <c r="A28928" s="2" t="s">
        <v>117541</v>
      </c>
      <c r="B28928" s="2" t="s">
        <v>117540</v>
      </c>
    </row>
    <row r="28929" spans="1:2">
      <c r="A28929" s="1" t="s">
        <v>40376</v>
      </c>
      <c r="B28929" s="1" t="s">
        <v>40375</v>
      </c>
    </row>
    <row r="28930" spans="1:2">
      <c r="A28930" s="2" t="s">
        <v>118160</v>
      </c>
      <c r="B28930" s="2" t="s">
        <v>118159</v>
      </c>
    </row>
    <row r="28931" spans="1:2">
      <c r="A28931" s="1" t="s">
        <v>101972</v>
      </c>
      <c r="B28931" s="1" t="s">
        <v>101973</v>
      </c>
    </row>
    <row r="28932" spans="1:2">
      <c r="A28932" s="1" t="s">
        <v>101969</v>
      </c>
      <c r="B28932" s="1" t="s">
        <v>101970</v>
      </c>
    </row>
    <row r="28933" spans="1:2">
      <c r="A28933" s="1" t="s">
        <v>101971</v>
      </c>
      <c r="B28933" s="1" t="s">
        <v>101970</v>
      </c>
    </row>
    <row r="28934" spans="1:2">
      <c r="A28934" s="1" t="s">
        <v>86441</v>
      </c>
      <c r="B28934" s="1" t="s">
        <v>86442</v>
      </c>
    </row>
    <row r="28935" spans="1:2">
      <c r="A28935" s="1" t="s">
        <v>71844</v>
      </c>
      <c r="B28935" s="1" t="s">
        <v>71845</v>
      </c>
    </row>
    <row r="28936" spans="1:2">
      <c r="A28936" s="1" t="s">
        <v>71838</v>
      </c>
      <c r="B28936" s="1" t="s">
        <v>71839</v>
      </c>
    </row>
    <row r="28937" spans="1:2">
      <c r="A28937" s="1" t="s">
        <v>71846</v>
      </c>
      <c r="B28937" s="1" t="s">
        <v>71845</v>
      </c>
    </row>
    <row r="28938" spans="1:2">
      <c r="A28938" s="1" t="s">
        <v>71840</v>
      </c>
      <c r="B28938" s="1" t="s">
        <v>71839</v>
      </c>
    </row>
    <row r="28939" spans="1:2">
      <c r="A28939" s="1" t="s">
        <v>51477</v>
      </c>
      <c r="B28939" s="1" t="s">
        <v>51478</v>
      </c>
    </row>
    <row r="28940" spans="1:2">
      <c r="A28940" s="1" t="s">
        <v>9824</v>
      </c>
      <c r="B28940" s="1" t="s">
        <v>9825</v>
      </c>
    </row>
    <row r="28941" spans="1:2">
      <c r="A28941" s="1" t="s">
        <v>69038</v>
      </c>
      <c r="B28941" s="1" t="s">
        <v>69037</v>
      </c>
    </row>
    <row r="28942" spans="1:2">
      <c r="A28942" s="1" t="s">
        <v>69036</v>
      </c>
      <c r="B28942" s="1" t="s">
        <v>69037</v>
      </c>
    </row>
    <row r="28943" spans="1:2">
      <c r="A28943" s="1" t="s">
        <v>32515</v>
      </c>
      <c r="B28943" s="1" t="s">
        <v>32516</v>
      </c>
    </row>
    <row r="28944" spans="1:2">
      <c r="A28944" s="1" t="s">
        <v>84294</v>
      </c>
      <c r="B28944" s="1" t="s">
        <v>84293</v>
      </c>
    </row>
    <row r="28945" spans="1:2">
      <c r="A28945" s="1" t="s">
        <v>84292</v>
      </c>
      <c r="B28945" s="1" t="s">
        <v>84293</v>
      </c>
    </row>
    <row r="28946" spans="1:2">
      <c r="A28946" s="1" t="s">
        <v>48880</v>
      </c>
      <c r="B28946" s="1" t="s">
        <v>48879</v>
      </c>
    </row>
    <row r="28947" spans="1:2">
      <c r="A28947" s="1" t="s">
        <v>48878</v>
      </c>
      <c r="B28947" s="1" t="s">
        <v>48879</v>
      </c>
    </row>
    <row r="28948" spans="1:2">
      <c r="A28948" s="1" t="s">
        <v>49294</v>
      </c>
      <c r="B28948" s="1" t="s">
        <v>49293</v>
      </c>
    </row>
    <row r="28949" spans="1:2">
      <c r="A28949" s="1" t="s">
        <v>49292</v>
      </c>
      <c r="B28949" s="1" t="s">
        <v>49293</v>
      </c>
    </row>
    <row r="28950" spans="1:2">
      <c r="A28950" s="1" t="s">
        <v>49295</v>
      </c>
      <c r="B28950" s="1" t="s">
        <v>49293</v>
      </c>
    </row>
    <row r="28951" spans="1:2">
      <c r="A28951" s="1" t="s">
        <v>84866</v>
      </c>
      <c r="B28951" s="1" t="s">
        <v>84867</v>
      </c>
    </row>
    <row r="28952" spans="1:2">
      <c r="A28952" s="1" t="s">
        <v>84868</v>
      </c>
      <c r="B28952" s="1" t="s">
        <v>84867</v>
      </c>
    </row>
    <row r="28953" spans="1:2">
      <c r="A28953" s="1" t="s">
        <v>92350</v>
      </c>
      <c r="B28953" s="1" t="s">
        <v>92351</v>
      </c>
    </row>
    <row r="28954" spans="1:2">
      <c r="A28954" s="1" t="s">
        <v>11182</v>
      </c>
      <c r="B28954" s="1" t="s">
        <v>11181</v>
      </c>
    </row>
    <row r="28955" spans="1:2">
      <c r="A28955" s="1" t="s">
        <v>11180</v>
      </c>
      <c r="B28955" s="1" t="s">
        <v>11181</v>
      </c>
    </row>
    <row r="28956" spans="1:2">
      <c r="A28956" s="1" t="s">
        <v>82290</v>
      </c>
      <c r="B28956" s="1" t="s">
        <v>82291</v>
      </c>
    </row>
    <row r="28957" spans="1:2">
      <c r="A28957" s="1" t="s">
        <v>79624</v>
      </c>
      <c r="B28957" s="1" t="s">
        <v>79625</v>
      </c>
    </row>
    <row r="28958" spans="1:2">
      <c r="A28958" s="1" t="s">
        <v>89298</v>
      </c>
      <c r="B28958" s="1" t="s">
        <v>89297</v>
      </c>
    </row>
    <row r="28959" spans="1:2">
      <c r="A28959" s="1" t="s">
        <v>89296</v>
      </c>
      <c r="B28959" s="1" t="s">
        <v>89297</v>
      </c>
    </row>
    <row r="28960" spans="1:2">
      <c r="A28960" s="1" t="s">
        <v>43831</v>
      </c>
      <c r="B28960" s="1" t="s">
        <v>43832</v>
      </c>
    </row>
    <row r="28961" spans="1:2">
      <c r="A28961" s="1" t="s">
        <v>43690</v>
      </c>
      <c r="B28961" s="1" t="s">
        <v>43691</v>
      </c>
    </row>
    <row r="28962" spans="1:2">
      <c r="A28962" s="1" t="s">
        <v>22788</v>
      </c>
      <c r="B28962" s="1" t="s">
        <v>22789</v>
      </c>
    </row>
    <row r="28963" spans="1:2">
      <c r="A28963" s="1" t="s">
        <v>22790</v>
      </c>
      <c r="B28963" s="1" t="s">
        <v>22789</v>
      </c>
    </row>
    <row r="28964" spans="1:2">
      <c r="A28964" s="1" t="s">
        <v>59408</v>
      </c>
      <c r="B28964" s="1" t="s">
        <v>59409</v>
      </c>
    </row>
    <row r="28965" spans="1:2">
      <c r="A28965" s="1" t="s">
        <v>59410</v>
      </c>
      <c r="B28965" s="1" t="s">
        <v>59409</v>
      </c>
    </row>
    <row r="28966" spans="1:2">
      <c r="A28966" s="1" t="s">
        <v>102260</v>
      </c>
      <c r="B28966" s="1" t="s">
        <v>102259</v>
      </c>
    </row>
    <row r="28967" spans="1:2">
      <c r="A28967" s="1" t="s">
        <v>102258</v>
      </c>
      <c r="B28967" s="1" t="s">
        <v>102259</v>
      </c>
    </row>
    <row r="28968" spans="1:2">
      <c r="A28968" s="1" t="s">
        <v>82823</v>
      </c>
      <c r="B28968" s="1" t="s">
        <v>82822</v>
      </c>
    </row>
    <row r="28969" spans="1:2">
      <c r="A28969" s="1" t="s">
        <v>7123</v>
      </c>
      <c r="B28969" s="1" t="s">
        <v>7124</v>
      </c>
    </row>
    <row r="28970" spans="1:2">
      <c r="A28970" s="1" t="s">
        <v>82821</v>
      </c>
      <c r="B28970" s="1" t="s">
        <v>82822</v>
      </c>
    </row>
    <row r="28971" spans="1:2">
      <c r="A28971" s="1" t="s">
        <v>7125</v>
      </c>
      <c r="B28971" s="1" t="s">
        <v>7124</v>
      </c>
    </row>
    <row r="28972" spans="1:2">
      <c r="A28972" s="1" t="s">
        <v>26824</v>
      </c>
      <c r="B28972" s="1" t="s">
        <v>26823</v>
      </c>
    </row>
    <row r="28973" spans="1:2">
      <c r="A28973" s="1" t="s">
        <v>26822</v>
      </c>
      <c r="B28973" s="1" t="s">
        <v>26823</v>
      </c>
    </row>
    <row r="28974" spans="1:2">
      <c r="A28974" s="1" t="s">
        <v>5982</v>
      </c>
      <c r="B28974" s="1" t="s">
        <v>5983</v>
      </c>
    </row>
    <row r="28975" spans="1:2">
      <c r="A28975" s="1" t="s">
        <v>56955</v>
      </c>
      <c r="B28975" s="1" t="s">
        <v>56956</v>
      </c>
    </row>
    <row r="28976" spans="1:2">
      <c r="A28976" s="1" t="s">
        <v>56957</v>
      </c>
      <c r="B28976" s="1" t="s">
        <v>56956</v>
      </c>
    </row>
    <row r="28977" spans="1:2">
      <c r="A28977" s="1" t="s">
        <v>92866</v>
      </c>
      <c r="B28977" s="1" t="s">
        <v>92867</v>
      </c>
    </row>
    <row r="28978" spans="1:2">
      <c r="A28978" s="1" t="s">
        <v>39431</v>
      </c>
      <c r="B28978" s="1" t="s">
        <v>39432</v>
      </c>
    </row>
    <row r="28979" spans="1:2">
      <c r="A28979" s="1" t="s">
        <v>39433</v>
      </c>
      <c r="B28979" s="1" t="s">
        <v>39432</v>
      </c>
    </row>
    <row r="28980" spans="1:2">
      <c r="A28980" s="1" t="s">
        <v>59671</v>
      </c>
      <c r="B28980" s="1" t="s">
        <v>59672</v>
      </c>
    </row>
    <row r="28981" spans="1:2">
      <c r="A28981" s="1" t="s">
        <v>1304</v>
      </c>
      <c r="B28981" s="1" t="s">
        <v>1305</v>
      </c>
    </row>
    <row r="28982" spans="1:2">
      <c r="A28982" s="1" t="s">
        <v>1306</v>
      </c>
      <c r="B28982" s="1" t="s">
        <v>1305</v>
      </c>
    </row>
    <row r="28983" spans="1:2">
      <c r="A28983" s="1" t="s">
        <v>74859</v>
      </c>
      <c r="B28983" s="1" t="s">
        <v>74858</v>
      </c>
    </row>
    <row r="28984" spans="1:2">
      <c r="A28984" s="1" t="s">
        <v>74857</v>
      </c>
      <c r="B28984" s="1" t="s">
        <v>74858</v>
      </c>
    </row>
    <row r="28985" spans="1:2">
      <c r="A28985" s="1" t="s">
        <v>21216</v>
      </c>
      <c r="B28985" s="1" t="s">
        <v>21217</v>
      </c>
    </row>
    <row r="28986" spans="1:2">
      <c r="A28986" s="1" t="s">
        <v>96092</v>
      </c>
      <c r="B28986" s="1" t="s">
        <v>96093</v>
      </c>
    </row>
    <row r="28987" spans="1:2">
      <c r="A28987" s="1" t="s">
        <v>80239</v>
      </c>
      <c r="B28987" s="1" t="s">
        <v>80240</v>
      </c>
    </row>
    <row r="28988" spans="1:2">
      <c r="A28988" s="1" t="s">
        <v>80241</v>
      </c>
      <c r="B28988" s="1" t="s">
        <v>80240</v>
      </c>
    </row>
    <row r="28989" spans="1:2">
      <c r="A28989" s="1" t="s">
        <v>102916</v>
      </c>
      <c r="B28989" s="1" t="s">
        <v>102917</v>
      </c>
    </row>
    <row r="28990" spans="1:2">
      <c r="A28990" s="1" t="s">
        <v>76991</v>
      </c>
      <c r="B28990" s="1" t="s">
        <v>76992</v>
      </c>
    </row>
    <row r="28991" spans="1:2">
      <c r="A28991" s="1" t="s">
        <v>43411</v>
      </c>
      <c r="B28991" s="1" t="s">
        <v>43412</v>
      </c>
    </row>
    <row r="28992" spans="1:2">
      <c r="A28992" s="2" t="s">
        <v>116758</v>
      </c>
      <c r="B28992" s="2" t="s">
        <v>116759</v>
      </c>
    </row>
    <row r="28993" spans="1:2">
      <c r="A28993" s="2" t="s">
        <v>116760</v>
      </c>
      <c r="B28993" s="2" t="s">
        <v>116759</v>
      </c>
    </row>
    <row r="28994" spans="1:2">
      <c r="A28994" s="1" t="s">
        <v>33229</v>
      </c>
      <c r="B28994" s="1" t="s">
        <v>33230</v>
      </c>
    </row>
    <row r="28995" spans="1:2">
      <c r="A28995" s="1" t="s">
        <v>33226</v>
      </c>
      <c r="B28995" s="1" t="s">
        <v>33227</v>
      </c>
    </row>
    <row r="28996" spans="1:2">
      <c r="A28996" s="1" t="s">
        <v>33228</v>
      </c>
      <c r="B28996" s="1" t="s">
        <v>33227</v>
      </c>
    </row>
    <row r="28997" spans="1:2">
      <c r="A28997" s="1" t="s">
        <v>42256</v>
      </c>
      <c r="B28997" s="1" t="s">
        <v>42255</v>
      </c>
    </row>
    <row r="28998" spans="1:2">
      <c r="A28998" s="1" t="s">
        <v>42254</v>
      </c>
      <c r="B28998" s="1" t="s">
        <v>42255</v>
      </c>
    </row>
    <row r="28999" spans="1:2">
      <c r="A28999" s="1" t="s">
        <v>34938</v>
      </c>
      <c r="B28999" s="1" t="s">
        <v>34939</v>
      </c>
    </row>
    <row r="29000" spans="1:2">
      <c r="A29000" s="1" t="s">
        <v>34940</v>
      </c>
      <c r="B29000" s="1" t="s">
        <v>34939</v>
      </c>
    </row>
    <row r="29001" spans="1:2">
      <c r="A29001" s="1" t="s">
        <v>47687</v>
      </c>
      <c r="B29001" s="1" t="s">
        <v>47688</v>
      </c>
    </row>
    <row r="29002" spans="1:2">
      <c r="A29002" s="1" t="s">
        <v>47681</v>
      </c>
      <c r="B29002" s="1" t="s">
        <v>47682</v>
      </c>
    </row>
    <row r="29003" spans="1:2">
      <c r="A29003" s="1" t="s">
        <v>47683</v>
      </c>
      <c r="B29003" s="1" t="s">
        <v>47682</v>
      </c>
    </row>
    <row r="29004" spans="1:2">
      <c r="A29004" s="1" t="s">
        <v>72185</v>
      </c>
      <c r="B29004" s="1" t="s">
        <v>72186</v>
      </c>
    </row>
    <row r="29005" spans="1:2">
      <c r="A29005" s="1" t="s">
        <v>72038</v>
      </c>
      <c r="B29005" s="1" t="s">
        <v>72039</v>
      </c>
    </row>
    <row r="29006" spans="1:2">
      <c r="A29006" s="1" t="s">
        <v>34435</v>
      </c>
      <c r="B29006" s="1" t="s">
        <v>34436</v>
      </c>
    </row>
    <row r="29007" spans="1:2">
      <c r="A29007" s="1" t="s">
        <v>95115</v>
      </c>
      <c r="B29007" s="1" t="s">
        <v>95116</v>
      </c>
    </row>
    <row r="29008" spans="1:2">
      <c r="A29008" s="1" t="s">
        <v>73629</v>
      </c>
      <c r="B29008" s="1" t="s">
        <v>73630</v>
      </c>
    </row>
    <row r="29009" spans="1:2">
      <c r="A29009" s="1" t="s">
        <v>72187</v>
      </c>
      <c r="B29009" s="1" t="s">
        <v>72186</v>
      </c>
    </row>
    <row r="29010" spans="1:2">
      <c r="A29010" s="1" t="s">
        <v>34437</v>
      </c>
      <c r="B29010" s="1" t="s">
        <v>34436</v>
      </c>
    </row>
    <row r="29011" spans="1:2">
      <c r="A29011" s="1" t="s">
        <v>72040</v>
      </c>
      <c r="B29011" s="1" t="s">
        <v>72039</v>
      </c>
    </row>
    <row r="29012" spans="1:2">
      <c r="A29012" s="1" t="s">
        <v>95117</v>
      </c>
      <c r="B29012" s="1" t="s">
        <v>95116</v>
      </c>
    </row>
    <row r="29013" spans="1:2">
      <c r="A29013" s="1" t="s">
        <v>73631</v>
      </c>
      <c r="B29013" s="1" t="s">
        <v>73630</v>
      </c>
    </row>
    <row r="29014" spans="1:2">
      <c r="A29014" s="1" t="s">
        <v>50117</v>
      </c>
      <c r="B29014" s="1" t="s">
        <v>50118</v>
      </c>
    </row>
    <row r="29015" spans="1:2">
      <c r="A29015" s="1" t="s">
        <v>91623</v>
      </c>
      <c r="B29015" s="1" t="s">
        <v>91624</v>
      </c>
    </row>
    <row r="29016" spans="1:2">
      <c r="A29016" s="1" t="s">
        <v>91625</v>
      </c>
      <c r="B29016" s="1" t="s">
        <v>91624</v>
      </c>
    </row>
    <row r="29017" spans="1:2">
      <c r="A29017" s="1" t="s">
        <v>17837</v>
      </c>
      <c r="B29017" s="1" t="s">
        <v>17838</v>
      </c>
    </row>
    <row r="29018" spans="1:2">
      <c r="A29018" s="1" t="s">
        <v>17839</v>
      </c>
      <c r="B29018" s="1" t="s">
        <v>17838</v>
      </c>
    </row>
    <row r="29019" spans="1:2">
      <c r="A29019" s="1" t="s">
        <v>100705</v>
      </c>
      <c r="B29019" s="1" t="s">
        <v>100704</v>
      </c>
    </row>
    <row r="29020" spans="1:2">
      <c r="A29020" s="1" t="s">
        <v>100703</v>
      </c>
      <c r="B29020" s="1" t="s">
        <v>100704</v>
      </c>
    </row>
    <row r="29021" spans="1:2">
      <c r="A29021" s="1" t="s">
        <v>50119</v>
      </c>
      <c r="B29021" s="1" t="s">
        <v>50118</v>
      </c>
    </row>
    <row r="29022" spans="1:2">
      <c r="A29022" s="1" t="s">
        <v>32229</v>
      </c>
      <c r="B29022" s="1" t="s">
        <v>32228</v>
      </c>
    </row>
    <row r="29023" spans="1:2">
      <c r="A29023" s="1" t="s">
        <v>62133</v>
      </c>
      <c r="B29023" s="1" t="s">
        <v>62132</v>
      </c>
    </row>
    <row r="29024" spans="1:2">
      <c r="A29024" s="1" t="s">
        <v>34443</v>
      </c>
      <c r="B29024" s="1" t="s">
        <v>34442</v>
      </c>
    </row>
    <row r="29025" spans="1:2">
      <c r="A29025" s="1" t="s">
        <v>71684</v>
      </c>
      <c r="B29025" s="1" t="s">
        <v>71683</v>
      </c>
    </row>
    <row r="29026" spans="1:2">
      <c r="A29026" s="1" t="s">
        <v>100335</v>
      </c>
      <c r="B29026" s="1" t="s">
        <v>100334</v>
      </c>
    </row>
    <row r="29027" spans="1:2">
      <c r="A29027" s="1" t="s">
        <v>32227</v>
      </c>
      <c r="B29027" s="1" t="s">
        <v>32228</v>
      </c>
    </row>
    <row r="29028" spans="1:2">
      <c r="A29028" s="1" t="s">
        <v>62131</v>
      </c>
      <c r="B29028" s="1" t="s">
        <v>62132</v>
      </c>
    </row>
    <row r="29029" spans="1:2">
      <c r="A29029" s="1" t="s">
        <v>34441</v>
      </c>
      <c r="B29029" s="1" t="s">
        <v>34442</v>
      </c>
    </row>
    <row r="29030" spans="1:2">
      <c r="A29030" s="1" t="s">
        <v>71682</v>
      </c>
      <c r="B29030" s="1" t="s">
        <v>71683</v>
      </c>
    </row>
    <row r="29031" spans="1:2">
      <c r="A29031" s="1" t="s">
        <v>100333</v>
      </c>
      <c r="B29031" s="1" t="s">
        <v>100334</v>
      </c>
    </row>
    <row r="29032" spans="1:2">
      <c r="A29032" s="1" t="s">
        <v>27956</v>
      </c>
      <c r="B29032" s="1" t="s">
        <v>27957</v>
      </c>
    </row>
    <row r="29033" spans="1:2">
      <c r="A29033" s="1" t="s">
        <v>27958</v>
      </c>
      <c r="B29033" s="1" t="s">
        <v>27957</v>
      </c>
    </row>
    <row r="29034" spans="1:2">
      <c r="A29034" s="1" t="s">
        <v>110628</v>
      </c>
      <c r="B29034" s="1" t="s">
        <v>110627</v>
      </c>
    </row>
    <row r="29035" spans="1:2">
      <c r="A29035" s="1" t="s">
        <v>110626</v>
      </c>
      <c r="B29035" s="1" t="s">
        <v>110627</v>
      </c>
    </row>
    <row r="29036" spans="1:2">
      <c r="A29036" s="2" t="s">
        <v>116763</v>
      </c>
      <c r="B29036" s="2" t="s">
        <v>116762</v>
      </c>
    </row>
    <row r="29037" spans="1:2">
      <c r="A29037" s="2" t="s">
        <v>116761</v>
      </c>
      <c r="B29037" s="2" t="s">
        <v>116762</v>
      </c>
    </row>
    <row r="29038" spans="1:2">
      <c r="A29038" s="1" t="s">
        <v>59568</v>
      </c>
      <c r="B29038" s="1" t="s">
        <v>59567</v>
      </c>
    </row>
    <row r="29039" spans="1:2">
      <c r="A29039" s="1" t="s">
        <v>59566</v>
      </c>
      <c r="B29039" s="1" t="s">
        <v>59567</v>
      </c>
    </row>
    <row r="29040" spans="1:2">
      <c r="A29040" s="2" t="s">
        <v>117226</v>
      </c>
      <c r="B29040" s="2" t="s">
        <v>117225</v>
      </c>
    </row>
    <row r="29041" spans="1:2">
      <c r="A29041" s="1" t="s">
        <v>110610</v>
      </c>
      <c r="B29041" s="1" t="s">
        <v>110609</v>
      </c>
    </row>
    <row r="29042" spans="1:2">
      <c r="A29042" s="1" t="s">
        <v>110595</v>
      </c>
      <c r="B29042" s="1" t="s">
        <v>110594</v>
      </c>
    </row>
    <row r="29043" spans="1:2">
      <c r="A29043" s="1" t="s">
        <v>110637</v>
      </c>
      <c r="B29043" s="1" t="s">
        <v>110636</v>
      </c>
    </row>
    <row r="29044" spans="1:2">
      <c r="A29044" s="1" t="s">
        <v>22104</v>
      </c>
      <c r="B29044" s="1" t="s">
        <v>22103</v>
      </c>
    </row>
    <row r="29045" spans="1:2">
      <c r="A29045" s="1" t="s">
        <v>7810</v>
      </c>
      <c r="B29045" s="1" t="s">
        <v>7809</v>
      </c>
    </row>
    <row r="29046" spans="1:2">
      <c r="A29046" s="1" t="s">
        <v>30897</v>
      </c>
      <c r="B29046" s="1" t="s">
        <v>30896</v>
      </c>
    </row>
    <row r="29047" spans="1:2">
      <c r="A29047" s="1" t="s">
        <v>30895</v>
      </c>
      <c r="B29047" s="1" t="s">
        <v>30896</v>
      </c>
    </row>
    <row r="29048" spans="1:2">
      <c r="A29048" s="1" t="s">
        <v>61969</v>
      </c>
      <c r="B29048" s="1" t="s">
        <v>61968</v>
      </c>
    </row>
    <row r="29049" spans="1:2">
      <c r="A29049" s="1" t="s">
        <v>61967</v>
      </c>
      <c r="B29049" s="1" t="s">
        <v>61968</v>
      </c>
    </row>
    <row r="29050" spans="1:2">
      <c r="A29050" s="1" t="s">
        <v>33686</v>
      </c>
      <c r="B29050" s="1" t="s">
        <v>33687</v>
      </c>
    </row>
    <row r="29051" spans="1:2">
      <c r="A29051" s="1" t="s">
        <v>33675</v>
      </c>
      <c r="B29051" s="1" t="s">
        <v>33676</v>
      </c>
    </row>
    <row r="29052" spans="1:2">
      <c r="A29052" s="1" t="s">
        <v>33688</v>
      </c>
      <c r="B29052" s="1" t="s">
        <v>33687</v>
      </c>
    </row>
    <row r="29053" spans="1:2">
      <c r="A29053" s="1" t="s">
        <v>33677</v>
      </c>
      <c r="B29053" s="1" t="s">
        <v>33676</v>
      </c>
    </row>
    <row r="29054" spans="1:2">
      <c r="A29054" s="1" t="s">
        <v>31898</v>
      </c>
      <c r="B29054" s="1" t="s">
        <v>31899</v>
      </c>
    </row>
    <row r="29055" spans="1:2">
      <c r="A29055" s="1" t="s">
        <v>31900</v>
      </c>
      <c r="B29055" s="1" t="s">
        <v>31899</v>
      </c>
    </row>
    <row r="29056" spans="1:2">
      <c r="A29056" s="1" t="s">
        <v>12364</v>
      </c>
      <c r="B29056" s="1" t="s">
        <v>12363</v>
      </c>
    </row>
    <row r="29057" spans="1:2">
      <c r="A29057" s="1" t="s">
        <v>88296</v>
      </c>
      <c r="B29057" s="1" t="s">
        <v>88295</v>
      </c>
    </row>
    <row r="29058" spans="1:2">
      <c r="A29058" s="1" t="s">
        <v>75465</v>
      </c>
      <c r="B29058" s="1" t="s">
        <v>75464</v>
      </c>
    </row>
    <row r="29059" spans="1:2">
      <c r="A29059" s="1" t="s">
        <v>110973</v>
      </c>
      <c r="B29059" s="1" t="s">
        <v>110972</v>
      </c>
    </row>
    <row r="29060" spans="1:2">
      <c r="A29060" s="1" t="s">
        <v>48238</v>
      </c>
      <c r="B29060" s="1" t="s">
        <v>48237</v>
      </c>
    </row>
    <row r="29061" spans="1:2">
      <c r="A29061" s="1" t="s">
        <v>75545</v>
      </c>
      <c r="B29061" s="1" t="s">
        <v>75544</v>
      </c>
    </row>
    <row r="29062" spans="1:2">
      <c r="A29062" s="1" t="s">
        <v>9663</v>
      </c>
      <c r="B29062" s="1" t="s">
        <v>9662</v>
      </c>
    </row>
    <row r="29063" spans="1:2">
      <c r="A29063" s="1" t="s">
        <v>29281</v>
      </c>
      <c r="B29063" s="1" t="s">
        <v>29280</v>
      </c>
    </row>
    <row r="29064" spans="1:2">
      <c r="A29064" s="1" t="s">
        <v>83217</v>
      </c>
      <c r="B29064" s="1" t="s">
        <v>83216</v>
      </c>
    </row>
    <row r="29065" spans="1:2">
      <c r="A29065" s="1" t="s">
        <v>1564</v>
      </c>
      <c r="B29065" s="1" t="s">
        <v>1563</v>
      </c>
    </row>
    <row r="29066" spans="1:2">
      <c r="A29066" s="1" t="s">
        <v>35397</v>
      </c>
      <c r="B29066" s="1" t="s">
        <v>35396</v>
      </c>
    </row>
    <row r="29067" spans="1:2">
      <c r="A29067" s="1" t="s">
        <v>30901</v>
      </c>
      <c r="B29067" s="1" t="s">
        <v>30902</v>
      </c>
    </row>
    <row r="29068" spans="1:2">
      <c r="A29068" s="1" t="s">
        <v>19129</v>
      </c>
      <c r="B29068" s="1" t="s">
        <v>19130</v>
      </c>
    </row>
    <row r="29069" spans="1:2">
      <c r="A29069" s="1" t="s">
        <v>19126</v>
      </c>
      <c r="B29069" s="1" t="s">
        <v>19127</v>
      </c>
    </row>
    <row r="29070" spans="1:2">
      <c r="A29070" s="1" t="s">
        <v>19128</v>
      </c>
      <c r="B29070" s="1" t="s">
        <v>19127</v>
      </c>
    </row>
    <row r="29071" spans="1:2">
      <c r="A29071" s="2" t="s">
        <v>118901</v>
      </c>
      <c r="B29071" s="2" t="s">
        <v>118902</v>
      </c>
    </row>
    <row r="29072" spans="1:2">
      <c r="A29072" s="1" t="s">
        <v>73010</v>
      </c>
      <c r="B29072" s="1" t="s">
        <v>73011</v>
      </c>
    </row>
    <row r="29073" spans="1:2">
      <c r="A29073" s="1" t="s">
        <v>90416</v>
      </c>
      <c r="B29073" s="1" t="s">
        <v>90417</v>
      </c>
    </row>
    <row r="29074" spans="1:2">
      <c r="A29074" s="2" t="s">
        <v>118898</v>
      </c>
      <c r="B29074" s="2" t="s">
        <v>118899</v>
      </c>
    </row>
    <row r="29075" spans="1:2">
      <c r="A29075" s="2" t="s">
        <v>118900</v>
      </c>
      <c r="B29075" s="2" t="s">
        <v>118899</v>
      </c>
    </row>
    <row r="29076" spans="1:2">
      <c r="A29076" s="2" t="s">
        <v>118913</v>
      </c>
      <c r="B29076" s="2" t="s">
        <v>118914</v>
      </c>
    </row>
    <row r="29077" spans="1:2">
      <c r="A29077" s="2" t="s">
        <v>118915</v>
      </c>
      <c r="B29077" s="2" t="s">
        <v>118914</v>
      </c>
    </row>
    <row r="29078" spans="1:2">
      <c r="A29078" s="1" t="s">
        <v>97279</v>
      </c>
      <c r="B29078" s="1" t="s">
        <v>97280</v>
      </c>
    </row>
    <row r="29079" spans="1:2">
      <c r="A29079" s="1" t="s">
        <v>98904</v>
      </c>
      <c r="B29079" s="1" t="s">
        <v>98905</v>
      </c>
    </row>
    <row r="29080" spans="1:2">
      <c r="A29080" s="2" t="s">
        <v>118916</v>
      </c>
      <c r="B29080" s="2" t="s">
        <v>118917</v>
      </c>
    </row>
    <row r="29081" spans="1:2">
      <c r="A29081" s="2" t="s">
        <v>118918</v>
      </c>
      <c r="B29081" s="2" t="s">
        <v>118917</v>
      </c>
    </row>
    <row r="29082" spans="1:2">
      <c r="A29082" s="1" t="s">
        <v>8978</v>
      </c>
      <c r="B29082" s="1" t="s">
        <v>8977</v>
      </c>
    </row>
    <row r="29083" spans="1:2">
      <c r="A29083" s="1" t="s">
        <v>8976</v>
      </c>
      <c r="B29083" s="1" t="s">
        <v>8977</v>
      </c>
    </row>
    <row r="29084" spans="1:2">
      <c r="A29084" s="2" t="s">
        <v>118904</v>
      </c>
      <c r="B29084" s="2" t="s">
        <v>118905</v>
      </c>
    </row>
    <row r="29085" spans="1:2">
      <c r="A29085" s="2" t="s">
        <v>118906</v>
      </c>
      <c r="B29085" s="2" t="s">
        <v>118905</v>
      </c>
    </row>
    <row r="29086" spans="1:2">
      <c r="A29086" s="1" t="s">
        <v>57216</v>
      </c>
      <c r="B29086" s="1" t="s">
        <v>57217</v>
      </c>
    </row>
    <row r="29087" spans="1:2">
      <c r="A29087" s="1" t="s">
        <v>57213</v>
      </c>
      <c r="B29087" s="1" t="s">
        <v>57214</v>
      </c>
    </row>
    <row r="29088" spans="1:2">
      <c r="A29088" s="1" t="s">
        <v>57215</v>
      </c>
      <c r="B29088" s="1" t="s">
        <v>57214</v>
      </c>
    </row>
    <row r="29089" spans="1:2">
      <c r="A29089" s="1" t="s">
        <v>99317</v>
      </c>
      <c r="B29089" s="1" t="s">
        <v>99318</v>
      </c>
    </row>
    <row r="29090" spans="1:2">
      <c r="A29090" s="2" t="s">
        <v>118910</v>
      </c>
      <c r="B29090" s="2" t="s">
        <v>118911</v>
      </c>
    </row>
    <row r="29091" spans="1:2">
      <c r="A29091" s="2" t="s">
        <v>118912</v>
      </c>
      <c r="B29091" s="2" t="s">
        <v>118911</v>
      </c>
    </row>
    <row r="29092" spans="1:2">
      <c r="A29092" s="1" t="s">
        <v>2812</v>
      </c>
      <c r="B29092" s="1" t="s">
        <v>2811</v>
      </c>
    </row>
    <row r="29093" spans="1:2">
      <c r="A29093" s="1" t="s">
        <v>2810</v>
      </c>
      <c r="B29093" s="1" t="s">
        <v>2811</v>
      </c>
    </row>
    <row r="29094" spans="1:2">
      <c r="A29094" s="2" t="s">
        <v>118903</v>
      </c>
      <c r="B29094" s="2" t="s">
        <v>118902</v>
      </c>
    </row>
    <row r="29095" spans="1:2">
      <c r="A29095" s="1" t="s">
        <v>73012</v>
      </c>
      <c r="B29095" s="1" t="s">
        <v>73011</v>
      </c>
    </row>
    <row r="29096" spans="1:2">
      <c r="A29096" s="1" t="s">
        <v>69026</v>
      </c>
      <c r="B29096" s="1" t="s">
        <v>69025</v>
      </c>
    </row>
    <row r="29097" spans="1:2">
      <c r="A29097" s="1" t="s">
        <v>69023</v>
      </c>
      <c r="B29097" s="1" t="s">
        <v>69022</v>
      </c>
    </row>
    <row r="29098" spans="1:2">
      <c r="A29098" s="1" t="s">
        <v>69024</v>
      </c>
      <c r="B29098" s="1" t="s">
        <v>69025</v>
      </c>
    </row>
    <row r="29099" spans="1:2">
      <c r="A29099" s="1" t="s">
        <v>69021</v>
      </c>
      <c r="B29099" s="1" t="s">
        <v>69022</v>
      </c>
    </row>
    <row r="29100" spans="1:2">
      <c r="A29100" s="2" t="s">
        <v>118909</v>
      </c>
      <c r="B29100" s="2" t="s">
        <v>118908</v>
      </c>
    </row>
    <row r="29101" spans="1:2">
      <c r="A29101" s="2" t="s">
        <v>118907</v>
      </c>
      <c r="B29101" s="2" t="s">
        <v>118908</v>
      </c>
    </row>
    <row r="29102" spans="1:2">
      <c r="A29102" s="1" t="s">
        <v>84643</v>
      </c>
      <c r="B29102" s="1" t="s">
        <v>84642</v>
      </c>
    </row>
    <row r="29103" spans="1:2">
      <c r="A29103" s="1" t="s">
        <v>36252</v>
      </c>
      <c r="B29103" s="1" t="s">
        <v>36253</v>
      </c>
    </row>
    <row r="29104" spans="1:2">
      <c r="A29104" s="1" t="s">
        <v>84641</v>
      </c>
      <c r="B29104" s="1" t="s">
        <v>84642</v>
      </c>
    </row>
    <row r="29105" spans="1:2">
      <c r="A29105" s="1" t="s">
        <v>16236</v>
      </c>
      <c r="B29105" s="1" t="s">
        <v>16237</v>
      </c>
    </row>
    <row r="29106" spans="1:2">
      <c r="A29106" s="1" t="s">
        <v>16238</v>
      </c>
      <c r="B29106" s="1" t="s">
        <v>16237</v>
      </c>
    </row>
    <row r="29107" spans="1:2">
      <c r="A29107" s="1" t="s">
        <v>59228</v>
      </c>
      <c r="B29107" s="1" t="s">
        <v>59229</v>
      </c>
    </row>
    <row r="29108" spans="1:2">
      <c r="A29108" s="1" t="s">
        <v>65398</v>
      </c>
      <c r="B29108" s="1" t="s">
        <v>65397</v>
      </c>
    </row>
    <row r="29109" spans="1:2">
      <c r="A29109" s="1" t="s">
        <v>65396</v>
      </c>
      <c r="B29109" s="1" t="s">
        <v>65397</v>
      </c>
    </row>
    <row r="29110" spans="1:2">
      <c r="A29110" s="1" t="s">
        <v>18071</v>
      </c>
      <c r="B29110" s="1" t="s">
        <v>18072</v>
      </c>
    </row>
    <row r="29111" spans="1:2">
      <c r="A29111" s="1" t="s">
        <v>109195</v>
      </c>
      <c r="B29111" s="1" t="s">
        <v>109196</v>
      </c>
    </row>
    <row r="29112" spans="1:2">
      <c r="A29112" s="1" t="s">
        <v>109197</v>
      </c>
      <c r="B29112" s="1" t="s">
        <v>109196</v>
      </c>
    </row>
    <row r="29113" spans="1:2">
      <c r="A29113" s="1" t="s">
        <v>85658</v>
      </c>
      <c r="B29113" s="1" t="s">
        <v>85657</v>
      </c>
    </row>
    <row r="29114" spans="1:2">
      <c r="A29114" s="1" t="s">
        <v>85656</v>
      </c>
      <c r="B29114" s="1" t="s">
        <v>85657</v>
      </c>
    </row>
    <row r="29115" spans="1:2">
      <c r="A29115" s="1" t="s">
        <v>87468</v>
      </c>
      <c r="B29115" s="1" t="s">
        <v>87467</v>
      </c>
    </row>
    <row r="29116" spans="1:2">
      <c r="A29116" s="1" t="s">
        <v>87466</v>
      </c>
      <c r="B29116" s="1" t="s">
        <v>87467</v>
      </c>
    </row>
    <row r="29117" spans="1:2">
      <c r="A29117" s="1" t="s">
        <v>7348</v>
      </c>
      <c r="B29117" s="1" t="s">
        <v>7347</v>
      </c>
    </row>
    <row r="29118" spans="1:2">
      <c r="A29118" s="1" t="s">
        <v>7346</v>
      </c>
      <c r="B29118" s="1" t="s">
        <v>7347</v>
      </c>
    </row>
    <row r="29119" spans="1:2">
      <c r="A29119" s="1" t="s">
        <v>76008</v>
      </c>
      <c r="B29119" s="1" t="s">
        <v>76007</v>
      </c>
    </row>
    <row r="29120" spans="1:2">
      <c r="A29120" s="1" t="s">
        <v>76006</v>
      </c>
      <c r="B29120" s="1" t="s">
        <v>76007</v>
      </c>
    </row>
    <row r="29121" spans="1:2">
      <c r="A29121" s="1" t="s">
        <v>60666</v>
      </c>
      <c r="B29121" s="1" t="s">
        <v>60667</v>
      </c>
    </row>
    <row r="29122" spans="1:2">
      <c r="A29122" s="1" t="s">
        <v>60668</v>
      </c>
      <c r="B29122" s="1" t="s">
        <v>60667</v>
      </c>
    </row>
    <row r="29123" spans="1:2">
      <c r="A29123" s="1" t="s">
        <v>59362</v>
      </c>
      <c r="B29123" s="1" t="s">
        <v>59361</v>
      </c>
    </row>
    <row r="29124" spans="1:2">
      <c r="A29124" s="1" t="s">
        <v>59360</v>
      </c>
      <c r="B29124" s="1" t="s">
        <v>59361</v>
      </c>
    </row>
    <row r="29125" spans="1:2">
      <c r="A29125" s="1" t="s">
        <v>31581</v>
      </c>
      <c r="B29125" s="1" t="s">
        <v>31582</v>
      </c>
    </row>
    <row r="29126" spans="1:2">
      <c r="A29126" s="1" t="s">
        <v>31583</v>
      </c>
      <c r="B29126" s="1" t="s">
        <v>31582</v>
      </c>
    </row>
    <row r="29127" spans="1:2">
      <c r="A29127" s="1" t="s">
        <v>108640</v>
      </c>
      <c r="B29127" s="1" t="s">
        <v>108641</v>
      </c>
    </row>
    <row r="29128" spans="1:2">
      <c r="A29128" s="1" t="s">
        <v>15065</v>
      </c>
      <c r="B29128" s="1" t="s">
        <v>15066</v>
      </c>
    </row>
    <row r="29129" spans="1:2">
      <c r="A29129" s="1" t="s">
        <v>52894</v>
      </c>
      <c r="B29129" s="1" t="s">
        <v>52895</v>
      </c>
    </row>
    <row r="29130" spans="1:2">
      <c r="A29130" s="1" t="s">
        <v>72874</v>
      </c>
      <c r="B29130" s="1" t="s">
        <v>72875</v>
      </c>
    </row>
    <row r="29131" spans="1:2">
      <c r="A29131" s="1" t="s">
        <v>72876</v>
      </c>
      <c r="B29131" s="1" t="s">
        <v>72875</v>
      </c>
    </row>
    <row r="29132" spans="1:2">
      <c r="A29132" s="1" t="s">
        <v>68647</v>
      </c>
      <c r="B29132" s="1" t="s">
        <v>68648</v>
      </c>
    </row>
    <row r="29133" spans="1:2">
      <c r="A29133" s="1" t="s">
        <v>79103</v>
      </c>
      <c r="B29133" s="1" t="s">
        <v>79104</v>
      </c>
    </row>
    <row r="29134" spans="1:2">
      <c r="A29134" s="1" t="s">
        <v>65856</v>
      </c>
      <c r="B29134" s="1" t="s">
        <v>65857</v>
      </c>
    </row>
    <row r="29135" spans="1:2">
      <c r="A29135" s="1" t="s">
        <v>69595</v>
      </c>
      <c r="B29135" s="1" t="s">
        <v>69596</v>
      </c>
    </row>
    <row r="29136" spans="1:2">
      <c r="A29136" s="1" t="s">
        <v>11275</v>
      </c>
      <c r="B29136" s="1" t="s">
        <v>11274</v>
      </c>
    </row>
    <row r="29137" spans="1:2">
      <c r="A29137" s="1" t="s">
        <v>11273</v>
      </c>
      <c r="B29137" s="1" t="s">
        <v>11274</v>
      </c>
    </row>
    <row r="29138" spans="1:2">
      <c r="A29138" s="1" t="s">
        <v>64944</v>
      </c>
      <c r="B29138" s="1" t="s">
        <v>64945</v>
      </c>
    </row>
    <row r="29139" spans="1:2">
      <c r="A29139" s="1" t="s">
        <v>64946</v>
      </c>
      <c r="B29139" s="1" t="s">
        <v>64945</v>
      </c>
    </row>
    <row r="29140" spans="1:2">
      <c r="A29140" s="1" t="s">
        <v>55383</v>
      </c>
      <c r="B29140" s="1" t="s">
        <v>55384</v>
      </c>
    </row>
    <row r="29141" spans="1:2">
      <c r="A29141" s="1" t="s">
        <v>55385</v>
      </c>
      <c r="B29141" s="1" t="s">
        <v>55384</v>
      </c>
    </row>
    <row r="29142" spans="1:2">
      <c r="A29142" s="1" t="s">
        <v>105297</v>
      </c>
      <c r="B29142" s="1" t="s">
        <v>105298</v>
      </c>
    </row>
    <row r="29143" spans="1:2">
      <c r="A29143" s="1" t="s">
        <v>54885</v>
      </c>
      <c r="B29143" s="1" t="s">
        <v>54884</v>
      </c>
    </row>
    <row r="29144" spans="1:2">
      <c r="A29144" s="1" t="s">
        <v>54883</v>
      </c>
      <c r="B29144" s="1" t="s">
        <v>54884</v>
      </c>
    </row>
    <row r="29145" spans="1:2">
      <c r="A29145" s="1" t="s">
        <v>68649</v>
      </c>
      <c r="B29145" s="1" t="s">
        <v>68648</v>
      </c>
    </row>
    <row r="29146" spans="1:2">
      <c r="A29146" s="1" t="s">
        <v>79105</v>
      </c>
      <c r="B29146" s="1" t="s">
        <v>79104</v>
      </c>
    </row>
    <row r="29147" spans="1:2">
      <c r="A29147" s="1" t="s">
        <v>70502</v>
      </c>
      <c r="B29147" s="1" t="s">
        <v>70503</v>
      </c>
    </row>
    <row r="29148" spans="1:2">
      <c r="A29148" s="1" t="s">
        <v>57885</v>
      </c>
      <c r="B29148" s="1" t="s">
        <v>57886</v>
      </c>
    </row>
    <row r="29149" spans="1:2">
      <c r="A29149" s="1" t="s">
        <v>70504</v>
      </c>
      <c r="B29149" s="1" t="s">
        <v>70503</v>
      </c>
    </row>
    <row r="29150" spans="1:2">
      <c r="A29150" s="1" t="s">
        <v>57887</v>
      </c>
      <c r="B29150" s="1" t="s">
        <v>57886</v>
      </c>
    </row>
    <row r="29151" spans="1:2">
      <c r="A29151" s="1" t="s">
        <v>72571</v>
      </c>
      <c r="B29151" s="1" t="s">
        <v>72570</v>
      </c>
    </row>
    <row r="29152" spans="1:2">
      <c r="A29152" s="1" t="s">
        <v>106220</v>
      </c>
      <c r="B29152" s="1" t="s">
        <v>106219</v>
      </c>
    </row>
    <row r="29153" spans="1:2">
      <c r="A29153" s="1" t="s">
        <v>28184</v>
      </c>
      <c r="B29153" s="1" t="s">
        <v>28183</v>
      </c>
    </row>
    <row r="29154" spans="1:2">
      <c r="A29154" s="1" t="s">
        <v>28182</v>
      </c>
      <c r="B29154" s="1" t="s">
        <v>28183</v>
      </c>
    </row>
    <row r="29155" spans="1:2">
      <c r="A29155" s="1" t="s">
        <v>72569</v>
      </c>
      <c r="B29155" s="1" t="s">
        <v>72570</v>
      </c>
    </row>
    <row r="29156" spans="1:2">
      <c r="A29156" s="1" t="s">
        <v>106218</v>
      </c>
      <c r="B29156" s="1" t="s">
        <v>106219</v>
      </c>
    </row>
    <row r="29157" spans="1:2">
      <c r="A29157" s="1" t="s">
        <v>96187</v>
      </c>
      <c r="B29157" s="1" t="s">
        <v>96188</v>
      </c>
    </row>
    <row r="29158" spans="1:2">
      <c r="A29158" s="1" t="s">
        <v>95287</v>
      </c>
      <c r="B29158" s="1" t="s">
        <v>95288</v>
      </c>
    </row>
    <row r="29159" spans="1:2">
      <c r="A29159" s="1" t="s">
        <v>29460</v>
      </c>
      <c r="B29159" s="1" t="s">
        <v>29461</v>
      </c>
    </row>
    <row r="29160" spans="1:2">
      <c r="A29160" s="1" t="s">
        <v>79515</v>
      </c>
      <c r="B29160" s="1" t="s">
        <v>79516</v>
      </c>
    </row>
    <row r="29161" spans="1:2">
      <c r="A29161" s="1" t="s">
        <v>95289</v>
      </c>
      <c r="B29161" s="1" t="s">
        <v>95288</v>
      </c>
    </row>
    <row r="29162" spans="1:2">
      <c r="A29162" s="1" t="s">
        <v>29462</v>
      </c>
      <c r="B29162" s="1" t="s">
        <v>29461</v>
      </c>
    </row>
    <row r="29163" spans="1:2">
      <c r="A29163" s="1" t="s">
        <v>89328</v>
      </c>
      <c r="B29163" s="1" t="s">
        <v>89327</v>
      </c>
    </row>
    <row r="29164" spans="1:2">
      <c r="A29164" s="1" t="s">
        <v>83258</v>
      </c>
      <c r="B29164" s="1" t="s">
        <v>83257</v>
      </c>
    </row>
    <row r="29165" spans="1:2">
      <c r="A29165" s="1" t="s">
        <v>89326</v>
      </c>
      <c r="B29165" s="1" t="s">
        <v>89327</v>
      </c>
    </row>
    <row r="29166" spans="1:2">
      <c r="A29166" s="1" t="s">
        <v>83256</v>
      </c>
      <c r="B29166" s="1" t="s">
        <v>83257</v>
      </c>
    </row>
    <row r="29167" spans="1:2">
      <c r="A29167" s="1" t="s">
        <v>72489</v>
      </c>
      <c r="B29167" s="1" t="s">
        <v>72490</v>
      </c>
    </row>
    <row r="29168" spans="1:2">
      <c r="A29168" s="1" t="s">
        <v>72491</v>
      </c>
      <c r="B29168" s="1" t="s">
        <v>72490</v>
      </c>
    </row>
    <row r="29169" spans="1:2">
      <c r="A29169" s="1" t="s">
        <v>63260</v>
      </c>
      <c r="B29169" s="1" t="s">
        <v>63261</v>
      </c>
    </row>
    <row r="29170" spans="1:2">
      <c r="A29170" s="1" t="s">
        <v>63262</v>
      </c>
      <c r="B29170" s="1" t="s">
        <v>63261</v>
      </c>
    </row>
    <row r="29171" spans="1:2">
      <c r="A29171" s="1" t="s">
        <v>60279</v>
      </c>
      <c r="B29171" s="1" t="s">
        <v>60280</v>
      </c>
    </row>
    <row r="29172" spans="1:2">
      <c r="A29172" s="1" t="s">
        <v>60281</v>
      </c>
      <c r="B29172" s="1" t="s">
        <v>60280</v>
      </c>
    </row>
    <row r="29173" spans="1:2">
      <c r="A29173" s="1" t="s">
        <v>22889</v>
      </c>
      <c r="B29173" s="1" t="s">
        <v>22890</v>
      </c>
    </row>
    <row r="29174" spans="1:2">
      <c r="A29174" s="1" t="s">
        <v>5979</v>
      </c>
      <c r="B29174" s="1" t="s">
        <v>5978</v>
      </c>
    </row>
    <row r="29175" spans="1:2">
      <c r="A29175" s="1" t="s">
        <v>32328</v>
      </c>
      <c r="B29175" s="1" t="s">
        <v>32327</v>
      </c>
    </row>
    <row r="29176" spans="1:2">
      <c r="A29176" s="1" t="s">
        <v>5977</v>
      </c>
      <c r="B29176" s="1" t="s">
        <v>5978</v>
      </c>
    </row>
    <row r="29177" spans="1:2">
      <c r="A29177" s="1" t="s">
        <v>32326</v>
      </c>
      <c r="B29177" s="1" t="s">
        <v>32327</v>
      </c>
    </row>
    <row r="29178" spans="1:2">
      <c r="A29178" s="1" t="s">
        <v>82262</v>
      </c>
      <c r="B29178" s="1" t="s">
        <v>82263</v>
      </c>
    </row>
    <row r="29179" spans="1:2">
      <c r="A29179" s="1" t="s">
        <v>22941</v>
      </c>
      <c r="B29179" s="1" t="s">
        <v>22940</v>
      </c>
    </row>
    <row r="29180" spans="1:2">
      <c r="A29180" s="1" t="s">
        <v>22939</v>
      </c>
      <c r="B29180" s="1" t="s">
        <v>22940</v>
      </c>
    </row>
    <row r="29181" spans="1:2">
      <c r="A29181" s="1" t="s">
        <v>22942</v>
      </c>
      <c r="B29181" s="1" t="s">
        <v>22940</v>
      </c>
    </row>
    <row r="29182" spans="1:2">
      <c r="A29182" s="1" t="s">
        <v>20527</v>
      </c>
      <c r="B29182" s="1" t="s">
        <v>20528</v>
      </c>
    </row>
    <row r="29183" spans="1:2">
      <c r="A29183" s="1" t="s">
        <v>70674</v>
      </c>
      <c r="B29183" s="1" t="s">
        <v>70675</v>
      </c>
    </row>
    <row r="29184" spans="1:2">
      <c r="A29184" s="1" t="s">
        <v>32345</v>
      </c>
      <c r="B29184" s="1" t="s">
        <v>32346</v>
      </c>
    </row>
    <row r="29185" spans="1:2">
      <c r="A29185" s="1" t="s">
        <v>1170</v>
      </c>
      <c r="B29185" s="1" t="s">
        <v>1171</v>
      </c>
    </row>
    <row r="29186" spans="1:2">
      <c r="A29186" s="1" t="s">
        <v>26409</v>
      </c>
      <c r="B29186" s="1" t="s">
        <v>26410</v>
      </c>
    </row>
    <row r="29187" spans="1:2">
      <c r="A29187" s="1" t="s">
        <v>1172</v>
      </c>
      <c r="B29187" s="1" t="s">
        <v>1171</v>
      </c>
    </row>
    <row r="29188" spans="1:2">
      <c r="A29188" s="1" t="s">
        <v>26411</v>
      </c>
      <c r="B29188" s="1" t="s">
        <v>26410</v>
      </c>
    </row>
    <row r="29189" spans="1:2">
      <c r="A29189" s="1" t="s">
        <v>37753</v>
      </c>
      <c r="B29189" s="1" t="s">
        <v>37752</v>
      </c>
    </row>
    <row r="29190" spans="1:2">
      <c r="A29190" s="1" t="s">
        <v>9609</v>
      </c>
      <c r="B29190" s="1" t="s">
        <v>9608</v>
      </c>
    </row>
    <row r="29191" spans="1:2">
      <c r="A29191" s="1" t="s">
        <v>92881</v>
      </c>
      <c r="B29191" s="1" t="s">
        <v>92880</v>
      </c>
    </row>
    <row r="29192" spans="1:2">
      <c r="A29192" s="1" t="s">
        <v>110024</v>
      </c>
      <c r="B29192" s="1" t="s">
        <v>110023</v>
      </c>
    </row>
    <row r="29193" spans="1:2">
      <c r="A29193" s="1" t="s">
        <v>85008</v>
      </c>
      <c r="B29193" s="1" t="s">
        <v>85007</v>
      </c>
    </row>
    <row r="29194" spans="1:2">
      <c r="A29194" s="1" t="s">
        <v>109330</v>
      </c>
      <c r="B29194" s="1" t="s">
        <v>109329</v>
      </c>
    </row>
    <row r="29195" spans="1:2">
      <c r="A29195" s="1" t="s">
        <v>105681</v>
      </c>
      <c r="B29195" s="1" t="s">
        <v>105680</v>
      </c>
    </row>
    <row r="29196" spans="1:2">
      <c r="A29196" s="1" t="s">
        <v>60553</v>
      </c>
      <c r="B29196" s="1" t="s">
        <v>60551</v>
      </c>
    </row>
    <row r="29197" spans="1:2">
      <c r="A29197" s="1" t="s">
        <v>60552</v>
      </c>
      <c r="B29197" s="1" t="s">
        <v>60551</v>
      </c>
    </row>
    <row r="29198" spans="1:2">
      <c r="A29198" s="1" t="s">
        <v>92658</v>
      </c>
      <c r="B29198" s="1" t="s">
        <v>92657</v>
      </c>
    </row>
    <row r="29199" spans="1:2">
      <c r="A29199" s="1" t="s">
        <v>102895</v>
      </c>
      <c r="B29199" s="1" t="s">
        <v>102894</v>
      </c>
    </row>
    <row r="29200" spans="1:2">
      <c r="A29200" s="1" t="s">
        <v>62726</v>
      </c>
      <c r="B29200" s="1" t="s">
        <v>62725</v>
      </c>
    </row>
    <row r="29201" spans="1:2">
      <c r="A29201" s="1" t="s">
        <v>40284</v>
      </c>
      <c r="B29201" s="1" t="s">
        <v>40283</v>
      </c>
    </row>
    <row r="29202" spans="1:2">
      <c r="A29202" s="1" t="s">
        <v>7131</v>
      </c>
      <c r="B29202" s="1" t="s">
        <v>7130</v>
      </c>
    </row>
    <row r="29203" spans="1:2">
      <c r="A29203" s="1" t="s">
        <v>85258</v>
      </c>
      <c r="B29203" s="1" t="s">
        <v>85257</v>
      </c>
    </row>
    <row r="29204" spans="1:2">
      <c r="A29204" s="1" t="s">
        <v>18878</v>
      </c>
      <c r="B29204" s="1" t="s">
        <v>18877</v>
      </c>
    </row>
    <row r="29205" spans="1:2">
      <c r="A29205" s="1" t="s">
        <v>46705</v>
      </c>
      <c r="B29205" s="1" t="s">
        <v>46704</v>
      </c>
    </row>
    <row r="29206" spans="1:2">
      <c r="A29206" s="1" t="s">
        <v>10123</v>
      </c>
      <c r="B29206" s="1" t="s">
        <v>10122</v>
      </c>
    </row>
    <row r="29207" spans="1:2">
      <c r="A29207" s="1" t="s">
        <v>77927</v>
      </c>
      <c r="B29207" s="1" t="s">
        <v>77926</v>
      </c>
    </row>
    <row r="29208" spans="1:2">
      <c r="A29208" s="1" t="s">
        <v>109621</v>
      </c>
      <c r="B29208" s="1" t="s">
        <v>109620</v>
      </c>
    </row>
    <row r="29209" spans="1:2">
      <c r="A29209" s="1" t="s">
        <v>99130</v>
      </c>
      <c r="B29209" s="1" t="s">
        <v>99129</v>
      </c>
    </row>
    <row r="29210" spans="1:2">
      <c r="A29210" s="1" t="s">
        <v>104137</v>
      </c>
      <c r="B29210" s="1" t="s">
        <v>104136</v>
      </c>
    </row>
    <row r="29211" spans="1:2">
      <c r="A29211" s="1" t="s">
        <v>13500</v>
      </c>
      <c r="B29211" s="1" t="s">
        <v>13499</v>
      </c>
    </row>
    <row r="29212" spans="1:2">
      <c r="A29212" s="1" t="s">
        <v>21308</v>
      </c>
      <c r="B29212" s="1" t="s">
        <v>21307</v>
      </c>
    </row>
    <row r="29213" spans="1:2">
      <c r="A29213" s="1" t="s">
        <v>98579</v>
      </c>
      <c r="B29213" s="1" t="s">
        <v>98578</v>
      </c>
    </row>
    <row r="29214" spans="1:2">
      <c r="A29214" s="1" t="s">
        <v>26671</v>
      </c>
      <c r="B29214" s="1" t="s">
        <v>26670</v>
      </c>
    </row>
    <row r="29215" spans="1:2">
      <c r="A29215" s="1" t="s">
        <v>107127</v>
      </c>
      <c r="B29215" s="1" t="s">
        <v>107126</v>
      </c>
    </row>
    <row r="29216" spans="1:2">
      <c r="A29216" s="1" t="s">
        <v>87005</v>
      </c>
      <c r="B29216" s="1" t="s">
        <v>87004</v>
      </c>
    </row>
    <row r="29217" spans="1:2">
      <c r="A29217" s="1" t="s">
        <v>46500</v>
      </c>
      <c r="B29217" s="1" t="s">
        <v>46499</v>
      </c>
    </row>
    <row r="29218" spans="1:2">
      <c r="A29218" s="1" t="s">
        <v>37751</v>
      </c>
      <c r="B29218" s="1" t="s">
        <v>37752</v>
      </c>
    </row>
    <row r="29219" spans="1:2">
      <c r="A29219" s="1" t="s">
        <v>9607</v>
      </c>
      <c r="B29219" s="1" t="s">
        <v>9608</v>
      </c>
    </row>
    <row r="29220" spans="1:2">
      <c r="A29220" s="1" t="s">
        <v>92879</v>
      </c>
      <c r="B29220" s="1" t="s">
        <v>92880</v>
      </c>
    </row>
    <row r="29221" spans="1:2">
      <c r="A29221" s="1" t="s">
        <v>110022</v>
      </c>
      <c r="B29221" s="1" t="s">
        <v>110023</v>
      </c>
    </row>
    <row r="29222" spans="1:2">
      <c r="A29222" s="1" t="s">
        <v>109328</v>
      </c>
      <c r="B29222" s="1" t="s">
        <v>109329</v>
      </c>
    </row>
    <row r="29223" spans="1:2">
      <c r="A29223" s="1" t="s">
        <v>105679</v>
      </c>
      <c r="B29223" s="1" t="s">
        <v>105680</v>
      </c>
    </row>
    <row r="29224" spans="1:2">
      <c r="A29224" s="1" t="s">
        <v>7129</v>
      </c>
      <c r="B29224" s="1" t="s">
        <v>7130</v>
      </c>
    </row>
    <row r="29225" spans="1:2">
      <c r="A29225" s="1" t="s">
        <v>60550</v>
      </c>
      <c r="B29225" s="1" t="s">
        <v>60551</v>
      </c>
    </row>
    <row r="29226" spans="1:2">
      <c r="A29226" s="1" t="s">
        <v>92656</v>
      </c>
      <c r="B29226" s="1" t="s">
        <v>92657</v>
      </c>
    </row>
    <row r="29227" spans="1:2">
      <c r="A29227" s="1" t="s">
        <v>102893</v>
      </c>
      <c r="B29227" s="1" t="s">
        <v>102894</v>
      </c>
    </row>
    <row r="29228" spans="1:2">
      <c r="A29228" s="1" t="s">
        <v>62724</v>
      </c>
      <c r="B29228" s="1" t="s">
        <v>62725</v>
      </c>
    </row>
    <row r="29229" spans="1:2">
      <c r="A29229" s="1" t="s">
        <v>40282</v>
      </c>
      <c r="B29229" s="1" t="s">
        <v>40283</v>
      </c>
    </row>
    <row r="29230" spans="1:2">
      <c r="A29230" s="1" t="s">
        <v>85256</v>
      </c>
      <c r="B29230" s="1" t="s">
        <v>85257</v>
      </c>
    </row>
    <row r="29231" spans="1:2">
      <c r="A29231" s="1" t="s">
        <v>85006</v>
      </c>
      <c r="B29231" s="1" t="s">
        <v>85007</v>
      </c>
    </row>
    <row r="29232" spans="1:2">
      <c r="A29232" s="1" t="s">
        <v>18876</v>
      </c>
      <c r="B29232" s="1" t="s">
        <v>18877</v>
      </c>
    </row>
    <row r="29233" spans="1:2">
      <c r="A29233" s="1" t="s">
        <v>46703</v>
      </c>
      <c r="B29233" s="1" t="s">
        <v>46704</v>
      </c>
    </row>
    <row r="29234" spans="1:2">
      <c r="A29234" s="1" t="s">
        <v>10121</v>
      </c>
      <c r="B29234" s="1" t="s">
        <v>10122</v>
      </c>
    </row>
    <row r="29235" spans="1:2">
      <c r="A29235" s="1" t="s">
        <v>13498</v>
      </c>
      <c r="B29235" s="1" t="s">
        <v>13499</v>
      </c>
    </row>
    <row r="29236" spans="1:2">
      <c r="A29236" s="1" t="s">
        <v>77925</v>
      </c>
      <c r="B29236" s="1" t="s">
        <v>77926</v>
      </c>
    </row>
    <row r="29237" spans="1:2">
      <c r="A29237" s="1" t="s">
        <v>109619</v>
      </c>
      <c r="B29237" s="1" t="s">
        <v>109620</v>
      </c>
    </row>
    <row r="29238" spans="1:2">
      <c r="A29238" s="1" t="s">
        <v>99128</v>
      </c>
      <c r="B29238" s="1" t="s">
        <v>99129</v>
      </c>
    </row>
    <row r="29239" spans="1:2">
      <c r="A29239" s="1" t="s">
        <v>104135</v>
      </c>
      <c r="B29239" s="1" t="s">
        <v>104136</v>
      </c>
    </row>
    <row r="29240" spans="1:2">
      <c r="A29240" s="1" t="s">
        <v>21306</v>
      </c>
      <c r="B29240" s="1" t="s">
        <v>21307</v>
      </c>
    </row>
    <row r="29241" spans="1:2">
      <c r="A29241" s="1" t="s">
        <v>98577</v>
      </c>
      <c r="B29241" s="1" t="s">
        <v>98578</v>
      </c>
    </row>
    <row r="29242" spans="1:2">
      <c r="A29242" s="1" t="s">
        <v>26669</v>
      </c>
      <c r="B29242" s="1" t="s">
        <v>26670</v>
      </c>
    </row>
    <row r="29243" spans="1:2">
      <c r="A29243" s="1" t="s">
        <v>107125</v>
      </c>
      <c r="B29243" s="1" t="s">
        <v>107126</v>
      </c>
    </row>
    <row r="29244" spans="1:2">
      <c r="A29244" s="1" t="s">
        <v>87003</v>
      </c>
      <c r="B29244" s="1" t="s">
        <v>87004</v>
      </c>
    </row>
    <row r="29245" spans="1:2">
      <c r="A29245" s="1" t="s">
        <v>46498</v>
      </c>
      <c r="B29245" s="1" t="s">
        <v>46499</v>
      </c>
    </row>
    <row r="29246" spans="1:2">
      <c r="A29246" s="2" t="s">
        <v>115679</v>
      </c>
      <c r="B29246" s="2" t="s">
        <v>115654</v>
      </c>
    </row>
    <row r="29247" spans="1:2">
      <c r="A29247" s="1" t="s">
        <v>14095</v>
      </c>
      <c r="B29247" s="1" t="s">
        <v>14096</v>
      </c>
    </row>
    <row r="29248" spans="1:2">
      <c r="A29248" s="1" t="s">
        <v>104385</v>
      </c>
      <c r="B29248" s="1" t="s">
        <v>104386</v>
      </c>
    </row>
    <row r="29249" spans="1:2">
      <c r="A29249" s="1" t="s">
        <v>63251</v>
      </c>
      <c r="B29249" s="1" t="s">
        <v>63252</v>
      </c>
    </row>
    <row r="29250" spans="1:2">
      <c r="A29250" s="1" t="s">
        <v>88717</v>
      </c>
      <c r="B29250" s="1" t="s">
        <v>88718</v>
      </c>
    </row>
    <row r="29251" spans="1:2">
      <c r="A29251" s="1" t="s">
        <v>63346</v>
      </c>
      <c r="B29251" s="1" t="s">
        <v>63347</v>
      </c>
    </row>
    <row r="29252" spans="1:2">
      <c r="A29252" s="2" t="s">
        <v>119514</v>
      </c>
      <c r="B29252" s="2" t="s">
        <v>119515</v>
      </c>
    </row>
    <row r="29253" spans="1:2">
      <c r="A29253" s="2" t="s">
        <v>116202</v>
      </c>
      <c r="B29253" s="2" t="s">
        <v>116203</v>
      </c>
    </row>
    <row r="29254" spans="1:2">
      <c r="A29254" s="2" t="s">
        <v>116204</v>
      </c>
      <c r="B29254" s="2" t="s">
        <v>116203</v>
      </c>
    </row>
    <row r="29255" spans="1:2">
      <c r="A29255" s="1" t="s">
        <v>56233</v>
      </c>
      <c r="B29255" s="1" t="s">
        <v>56234</v>
      </c>
    </row>
    <row r="29256" spans="1:2">
      <c r="A29256" s="1" t="s">
        <v>56235</v>
      </c>
      <c r="B29256" s="1" t="s">
        <v>56234</v>
      </c>
    </row>
    <row r="29257" spans="1:2">
      <c r="A29257" s="2" t="s">
        <v>116190</v>
      </c>
      <c r="B29257" s="2" t="s">
        <v>116189</v>
      </c>
    </row>
    <row r="29258" spans="1:2">
      <c r="A29258" s="2" t="s">
        <v>116188</v>
      </c>
      <c r="B29258" s="2" t="s">
        <v>116189</v>
      </c>
    </row>
    <row r="29259" spans="1:2">
      <c r="A29259" s="1" t="s">
        <v>69426</v>
      </c>
      <c r="B29259" s="1" t="s">
        <v>69427</v>
      </c>
    </row>
    <row r="29260" spans="1:2">
      <c r="A29260" s="1" t="s">
        <v>12575</v>
      </c>
      <c r="B29260" s="1" t="s">
        <v>12576</v>
      </c>
    </row>
    <row r="29261" spans="1:2">
      <c r="A29261" s="1" t="s">
        <v>106896</v>
      </c>
      <c r="B29261" s="1" t="s">
        <v>106897</v>
      </c>
    </row>
    <row r="29262" spans="1:2">
      <c r="A29262" s="1" t="s">
        <v>106898</v>
      </c>
      <c r="B29262" s="1" t="s">
        <v>106897</v>
      </c>
    </row>
    <row r="29263" spans="1:2">
      <c r="A29263" s="1" t="s">
        <v>102539</v>
      </c>
      <c r="B29263" s="1" t="s">
        <v>102540</v>
      </c>
    </row>
    <row r="29264" spans="1:2">
      <c r="A29264" s="1" t="s">
        <v>12577</v>
      </c>
      <c r="B29264" s="1" t="s">
        <v>12576</v>
      </c>
    </row>
    <row r="29265" spans="1:2">
      <c r="A29265" s="1" t="s">
        <v>13772</v>
      </c>
      <c r="B29265" s="1" t="s">
        <v>13773</v>
      </c>
    </row>
    <row r="29266" spans="1:2">
      <c r="A29266" s="1" t="s">
        <v>13766</v>
      </c>
      <c r="B29266" s="1" t="s">
        <v>13767</v>
      </c>
    </row>
    <row r="29267" spans="1:2">
      <c r="A29267" s="1" t="s">
        <v>13768</v>
      </c>
      <c r="B29267" s="1" t="s">
        <v>13767</v>
      </c>
    </row>
    <row r="29268" spans="1:2">
      <c r="A29268" s="1" t="s">
        <v>52750</v>
      </c>
      <c r="B29268" s="1" t="s">
        <v>52751</v>
      </c>
    </row>
    <row r="29269" spans="1:2">
      <c r="A29269" s="1" t="s">
        <v>66745</v>
      </c>
      <c r="B29269" s="1" t="s">
        <v>66746</v>
      </c>
    </row>
    <row r="29270" spans="1:2">
      <c r="A29270" s="1" t="s">
        <v>60345</v>
      </c>
      <c r="B29270" s="1" t="s">
        <v>60346</v>
      </c>
    </row>
    <row r="29271" spans="1:2">
      <c r="A29271" s="1" t="s">
        <v>31858</v>
      </c>
      <c r="B29271" s="1" t="s">
        <v>31859</v>
      </c>
    </row>
    <row r="29272" spans="1:2">
      <c r="A29272" s="1" t="s">
        <v>60748</v>
      </c>
      <c r="B29272" s="1" t="s">
        <v>60749</v>
      </c>
    </row>
    <row r="29273" spans="1:2">
      <c r="A29273" s="1" t="s">
        <v>110803</v>
      </c>
      <c r="B29273" s="1" t="s">
        <v>110804</v>
      </c>
    </row>
    <row r="29274" spans="1:2">
      <c r="A29274" s="1" t="s">
        <v>60510</v>
      </c>
      <c r="B29274" s="1" t="s">
        <v>60511</v>
      </c>
    </row>
    <row r="29275" spans="1:2">
      <c r="A29275" s="1" t="s">
        <v>60513</v>
      </c>
      <c r="B29275" s="1" t="s">
        <v>60511</v>
      </c>
    </row>
    <row r="29276" spans="1:2">
      <c r="A29276" s="1" t="s">
        <v>110805</v>
      </c>
      <c r="B29276" s="1" t="s">
        <v>110804</v>
      </c>
    </row>
    <row r="29277" spans="1:2">
      <c r="A29277" s="1" t="s">
        <v>39275</v>
      </c>
      <c r="B29277" s="1" t="s">
        <v>39276</v>
      </c>
    </row>
    <row r="29278" spans="1:2">
      <c r="A29278" s="1" t="s">
        <v>39277</v>
      </c>
      <c r="B29278" s="1" t="s">
        <v>39276</v>
      </c>
    </row>
    <row r="29279" spans="1:2">
      <c r="A29279" s="1" t="s">
        <v>62893</v>
      </c>
      <c r="B29279" s="1" t="s">
        <v>62894</v>
      </c>
    </row>
    <row r="29280" spans="1:2">
      <c r="A29280" s="1" t="s">
        <v>62896</v>
      </c>
      <c r="B29280" s="1" t="s">
        <v>62894</v>
      </c>
    </row>
    <row r="29281" spans="1:2">
      <c r="A29281" s="1" t="s">
        <v>66747</v>
      </c>
      <c r="B29281" s="1" t="s">
        <v>66746</v>
      </c>
    </row>
    <row r="29282" spans="1:2">
      <c r="A29282" s="1" t="s">
        <v>60348</v>
      </c>
      <c r="B29282" s="1" t="s">
        <v>60346</v>
      </c>
    </row>
    <row r="29283" spans="1:2">
      <c r="A29283" s="1" t="s">
        <v>31861</v>
      </c>
      <c r="B29283" s="1" t="s">
        <v>31859</v>
      </c>
    </row>
    <row r="29284" spans="1:2">
      <c r="A29284" s="1" t="s">
        <v>86963</v>
      </c>
      <c r="B29284" s="1" t="s">
        <v>86964</v>
      </c>
    </row>
    <row r="29285" spans="1:2">
      <c r="A29285" s="1" t="s">
        <v>49339</v>
      </c>
      <c r="B29285" s="1" t="s">
        <v>49338</v>
      </c>
    </row>
    <row r="29286" spans="1:2">
      <c r="A29286" s="1" t="s">
        <v>49337</v>
      </c>
      <c r="B29286" s="1" t="s">
        <v>49338</v>
      </c>
    </row>
    <row r="29287" spans="1:2">
      <c r="A29287" s="1" t="s">
        <v>49340</v>
      </c>
      <c r="B29287" s="1" t="s">
        <v>49338</v>
      </c>
    </row>
    <row r="29288" spans="1:2">
      <c r="A29288" s="1" t="s">
        <v>29908</v>
      </c>
      <c r="B29288" s="1" t="s">
        <v>29909</v>
      </c>
    </row>
    <row r="29289" spans="1:2">
      <c r="A29289" s="1" t="s">
        <v>29910</v>
      </c>
      <c r="B29289" s="1" t="s">
        <v>29911</v>
      </c>
    </row>
    <row r="29290" spans="1:2">
      <c r="A29290" s="1" t="s">
        <v>29912</v>
      </c>
      <c r="B29290" s="1" t="s">
        <v>29911</v>
      </c>
    </row>
    <row r="29291" spans="1:2">
      <c r="A29291" s="2" t="s">
        <v>116208</v>
      </c>
      <c r="B29291" s="2" t="s">
        <v>116209</v>
      </c>
    </row>
    <row r="29292" spans="1:2">
      <c r="A29292" s="2" t="s">
        <v>116210</v>
      </c>
      <c r="B29292" s="2" t="s">
        <v>116209</v>
      </c>
    </row>
    <row r="29293" spans="1:2">
      <c r="A29293" s="1" t="s">
        <v>33678</v>
      </c>
      <c r="B29293" s="1" t="s">
        <v>33679</v>
      </c>
    </row>
    <row r="29294" spans="1:2">
      <c r="A29294" s="1" t="s">
        <v>33680</v>
      </c>
      <c r="B29294" s="1" t="s">
        <v>33679</v>
      </c>
    </row>
    <row r="29295" spans="1:2">
      <c r="A29295" s="1" t="s">
        <v>93194</v>
      </c>
      <c r="B29295" s="1" t="s">
        <v>93195</v>
      </c>
    </row>
    <row r="29296" spans="1:2">
      <c r="A29296" s="1" t="s">
        <v>64520</v>
      </c>
      <c r="B29296" s="1" t="s">
        <v>64521</v>
      </c>
    </row>
    <row r="29297" spans="1:2">
      <c r="A29297" s="1" t="s">
        <v>59435</v>
      </c>
      <c r="B29297" s="1" t="s">
        <v>59436</v>
      </c>
    </row>
    <row r="29298" spans="1:2">
      <c r="A29298" s="1" t="s">
        <v>59437</v>
      </c>
      <c r="B29298" s="1" t="s">
        <v>59436</v>
      </c>
    </row>
    <row r="29299" spans="1:2">
      <c r="A29299" s="1" t="s">
        <v>93196</v>
      </c>
      <c r="B29299" s="1" t="s">
        <v>93195</v>
      </c>
    </row>
    <row r="29300" spans="1:2">
      <c r="A29300" s="1" t="s">
        <v>42284</v>
      </c>
      <c r="B29300" s="1" t="s">
        <v>42285</v>
      </c>
    </row>
    <row r="29301" spans="1:2">
      <c r="A29301" s="1" t="s">
        <v>60482</v>
      </c>
      <c r="B29301" s="1" t="s">
        <v>60483</v>
      </c>
    </row>
    <row r="29302" spans="1:2">
      <c r="A29302" s="2" t="s">
        <v>116199</v>
      </c>
      <c r="B29302" s="2" t="s">
        <v>116200</v>
      </c>
    </row>
    <row r="29303" spans="1:2">
      <c r="A29303" s="2" t="s">
        <v>116201</v>
      </c>
      <c r="B29303" s="2" t="s">
        <v>116200</v>
      </c>
    </row>
    <row r="29304" spans="1:2">
      <c r="A29304" s="1" t="s">
        <v>111300</v>
      </c>
      <c r="B29304" s="1" t="s">
        <v>111301</v>
      </c>
    </row>
    <row r="29305" spans="1:2">
      <c r="A29305" s="1" t="s">
        <v>111297</v>
      </c>
      <c r="B29305" s="1" t="s">
        <v>111298</v>
      </c>
    </row>
    <row r="29306" spans="1:2">
      <c r="A29306" s="1" t="s">
        <v>111299</v>
      </c>
      <c r="B29306" s="1" t="s">
        <v>111298</v>
      </c>
    </row>
    <row r="29307" spans="1:2">
      <c r="A29307" s="1" t="s">
        <v>78535</v>
      </c>
      <c r="B29307" s="1" t="s">
        <v>78536</v>
      </c>
    </row>
    <row r="29308" spans="1:2">
      <c r="A29308" s="1" t="s">
        <v>20040</v>
      </c>
      <c r="B29308" s="1" t="s">
        <v>20039</v>
      </c>
    </row>
    <row r="29309" spans="1:2">
      <c r="A29309" s="1" t="s">
        <v>20038</v>
      </c>
      <c r="B29309" s="1" t="s">
        <v>20039</v>
      </c>
    </row>
    <row r="29310" spans="1:2">
      <c r="A29310" s="1" t="s">
        <v>42286</v>
      </c>
      <c r="B29310" s="1" t="s">
        <v>42285</v>
      </c>
    </row>
    <row r="29311" spans="1:2">
      <c r="A29311" s="1" t="s">
        <v>19195</v>
      </c>
      <c r="B29311" s="1" t="s">
        <v>19196</v>
      </c>
    </row>
    <row r="29312" spans="1:2">
      <c r="A29312" s="1" t="s">
        <v>103294</v>
      </c>
      <c r="B29312" s="1" t="s">
        <v>103295</v>
      </c>
    </row>
    <row r="29313" spans="1:2">
      <c r="A29313" s="1" t="s">
        <v>103296</v>
      </c>
      <c r="B29313" s="1" t="s">
        <v>103295</v>
      </c>
    </row>
    <row r="29314" spans="1:2">
      <c r="A29314" s="1" t="s">
        <v>69585</v>
      </c>
      <c r="B29314" s="1" t="s">
        <v>69586</v>
      </c>
    </row>
    <row r="29315" spans="1:2">
      <c r="A29315" s="1" t="s">
        <v>69587</v>
      </c>
      <c r="B29315" s="1" t="s">
        <v>69586</v>
      </c>
    </row>
    <row r="29316" spans="1:2">
      <c r="A29316" s="1" t="s">
        <v>6481</v>
      </c>
      <c r="B29316" s="1" t="s">
        <v>6482</v>
      </c>
    </row>
    <row r="29317" spans="1:2">
      <c r="A29317" s="1" t="s">
        <v>98045</v>
      </c>
      <c r="B29317" s="1" t="s">
        <v>98046</v>
      </c>
    </row>
    <row r="29318" spans="1:2">
      <c r="A29318" s="1" t="s">
        <v>98047</v>
      </c>
      <c r="B29318" s="1" t="s">
        <v>98046</v>
      </c>
    </row>
    <row r="29319" spans="1:2">
      <c r="A29319" s="1" t="s">
        <v>85777</v>
      </c>
      <c r="B29319" s="1" t="s">
        <v>85778</v>
      </c>
    </row>
    <row r="29320" spans="1:2">
      <c r="A29320" s="1" t="s">
        <v>16505</v>
      </c>
      <c r="B29320" s="1" t="s">
        <v>16506</v>
      </c>
    </row>
    <row r="29321" spans="1:2">
      <c r="A29321" s="1" t="s">
        <v>16499</v>
      </c>
      <c r="B29321" s="1" t="s">
        <v>16500</v>
      </c>
    </row>
    <row r="29322" spans="1:2">
      <c r="A29322" s="1" t="s">
        <v>16501</v>
      </c>
      <c r="B29322" s="1" t="s">
        <v>16500</v>
      </c>
    </row>
    <row r="29323" spans="1:2">
      <c r="A29323" s="1" t="s">
        <v>16497</v>
      </c>
      <c r="B29323" s="1" t="s">
        <v>16498</v>
      </c>
    </row>
    <row r="29324" spans="1:2">
      <c r="A29324" s="1" t="s">
        <v>17474</v>
      </c>
      <c r="B29324" s="1" t="s">
        <v>17475</v>
      </c>
    </row>
    <row r="29325" spans="1:2">
      <c r="A29325" s="1" t="s">
        <v>17471</v>
      </c>
      <c r="B29325" s="1" t="s">
        <v>17472</v>
      </c>
    </row>
    <row r="29326" spans="1:2">
      <c r="A29326" s="1" t="s">
        <v>50754</v>
      </c>
      <c r="B29326" s="1" t="s">
        <v>50755</v>
      </c>
    </row>
    <row r="29327" spans="1:2">
      <c r="A29327" s="1" t="s">
        <v>50672</v>
      </c>
      <c r="B29327" s="1" t="s">
        <v>50673</v>
      </c>
    </row>
    <row r="29328" spans="1:2">
      <c r="A29328" s="1" t="s">
        <v>50674</v>
      </c>
      <c r="B29328" s="1" t="s">
        <v>50673</v>
      </c>
    </row>
    <row r="29329" spans="1:2">
      <c r="A29329" s="1" t="s">
        <v>66025</v>
      </c>
      <c r="B29329" s="1" t="s">
        <v>66026</v>
      </c>
    </row>
    <row r="29330" spans="1:2">
      <c r="A29330" s="2" t="s">
        <v>116213</v>
      </c>
      <c r="B29330" s="2" t="s">
        <v>116214</v>
      </c>
    </row>
    <row r="29331" spans="1:2">
      <c r="A29331" s="1" t="s">
        <v>66027</v>
      </c>
      <c r="B29331" s="1" t="s">
        <v>66026</v>
      </c>
    </row>
    <row r="29332" spans="1:2">
      <c r="A29332" s="2" t="s">
        <v>116215</v>
      </c>
      <c r="B29332" s="2" t="s">
        <v>116214</v>
      </c>
    </row>
    <row r="29333" spans="1:2">
      <c r="A29333" s="2" t="s">
        <v>116218</v>
      </c>
      <c r="B29333" s="2" t="s">
        <v>70692</v>
      </c>
    </row>
    <row r="29334" spans="1:2">
      <c r="A29334" s="2" t="s">
        <v>116219</v>
      </c>
      <c r="B29334" s="2" t="s">
        <v>70692</v>
      </c>
    </row>
    <row r="29335" spans="1:2">
      <c r="A29335" s="2" t="s">
        <v>116216</v>
      </c>
      <c r="B29335" s="2" t="s">
        <v>69069</v>
      </c>
    </row>
    <row r="29336" spans="1:2">
      <c r="A29336" s="2" t="s">
        <v>116217</v>
      </c>
      <c r="B29336" s="2" t="s">
        <v>69069</v>
      </c>
    </row>
    <row r="29337" spans="1:2">
      <c r="A29337" s="2" t="s">
        <v>116211</v>
      </c>
      <c r="B29337" s="2" t="s">
        <v>86834</v>
      </c>
    </row>
    <row r="29338" spans="1:2">
      <c r="A29338" s="2" t="s">
        <v>116212</v>
      </c>
      <c r="B29338" s="2" t="s">
        <v>86834</v>
      </c>
    </row>
    <row r="29339" spans="1:2">
      <c r="A29339" s="2" t="s">
        <v>119516</v>
      </c>
      <c r="B29339" s="2" t="s">
        <v>86844</v>
      </c>
    </row>
    <row r="29340" spans="1:2">
      <c r="A29340" s="1" t="s">
        <v>3089</v>
      </c>
      <c r="B29340" s="1" t="s">
        <v>3090</v>
      </c>
    </row>
    <row r="29341" spans="1:2">
      <c r="A29341" s="1" t="s">
        <v>3086</v>
      </c>
      <c r="B29341" s="1" t="s">
        <v>3087</v>
      </c>
    </row>
    <row r="29342" spans="1:2">
      <c r="A29342" s="1" t="s">
        <v>3088</v>
      </c>
      <c r="B29342" s="1" t="s">
        <v>3087</v>
      </c>
    </row>
    <row r="29343" spans="1:2">
      <c r="A29343" s="1" t="s">
        <v>17476</v>
      </c>
      <c r="B29343" s="1" t="s">
        <v>17475</v>
      </c>
    </row>
    <row r="29344" spans="1:2">
      <c r="A29344" s="1" t="s">
        <v>17473</v>
      </c>
      <c r="B29344" s="1" t="s">
        <v>17472</v>
      </c>
    </row>
    <row r="29345" spans="1:2">
      <c r="A29345" s="1" t="s">
        <v>109092</v>
      </c>
      <c r="B29345" s="1" t="s">
        <v>109093</v>
      </c>
    </row>
    <row r="29346" spans="1:2">
      <c r="A29346" s="1" t="s">
        <v>42341</v>
      </c>
      <c r="B29346" s="1" t="s">
        <v>42342</v>
      </c>
    </row>
    <row r="29347" spans="1:2">
      <c r="A29347" s="1" t="s">
        <v>42343</v>
      </c>
      <c r="B29347" s="1" t="s">
        <v>42342</v>
      </c>
    </row>
    <row r="29348" spans="1:2">
      <c r="A29348" s="1" t="s">
        <v>70717</v>
      </c>
      <c r="B29348" s="1" t="s">
        <v>70718</v>
      </c>
    </row>
    <row r="29349" spans="1:2">
      <c r="A29349" s="1" t="s">
        <v>70691</v>
      </c>
      <c r="B29349" s="1" t="s">
        <v>70692</v>
      </c>
    </row>
    <row r="29350" spans="1:2">
      <c r="A29350" s="1" t="s">
        <v>70693</v>
      </c>
      <c r="B29350" s="1" t="s">
        <v>70692</v>
      </c>
    </row>
    <row r="29351" spans="1:2">
      <c r="A29351" s="1" t="s">
        <v>69085</v>
      </c>
      <c r="B29351" s="1" t="s">
        <v>69086</v>
      </c>
    </row>
    <row r="29352" spans="1:2">
      <c r="A29352" s="1" t="s">
        <v>69068</v>
      </c>
      <c r="B29352" s="1" t="s">
        <v>69069</v>
      </c>
    </row>
    <row r="29353" spans="1:2">
      <c r="A29353" s="1" t="s">
        <v>69087</v>
      </c>
      <c r="B29353" s="1" t="s">
        <v>69086</v>
      </c>
    </row>
    <row r="29354" spans="1:2">
      <c r="A29354" s="1" t="s">
        <v>69070</v>
      </c>
      <c r="B29354" s="1" t="s">
        <v>69069</v>
      </c>
    </row>
    <row r="29355" spans="1:2">
      <c r="A29355" s="1" t="s">
        <v>69124</v>
      </c>
      <c r="B29355" s="1" t="s">
        <v>69125</v>
      </c>
    </row>
    <row r="29356" spans="1:2">
      <c r="A29356" s="1" t="s">
        <v>86841</v>
      </c>
      <c r="B29356" s="1" t="s">
        <v>86842</v>
      </c>
    </row>
    <row r="29357" spans="1:2">
      <c r="A29357" s="1" t="s">
        <v>86833</v>
      </c>
      <c r="B29357" s="1" t="s">
        <v>86834</v>
      </c>
    </row>
    <row r="29358" spans="1:2">
      <c r="A29358" s="1" t="s">
        <v>86835</v>
      </c>
      <c r="B29358" s="1" t="s">
        <v>86834</v>
      </c>
    </row>
    <row r="29359" spans="1:2">
      <c r="A29359" s="1" t="s">
        <v>86843</v>
      </c>
      <c r="B29359" s="1" t="s">
        <v>86844</v>
      </c>
    </row>
    <row r="29360" spans="1:2">
      <c r="A29360" s="2" t="s">
        <v>116223</v>
      </c>
      <c r="B29360" s="2" t="s">
        <v>116224</v>
      </c>
    </row>
    <row r="29361" spans="1:2">
      <c r="A29361" s="1" t="s">
        <v>24207</v>
      </c>
      <c r="B29361" s="1" t="s">
        <v>24208</v>
      </c>
    </row>
    <row r="29362" spans="1:2">
      <c r="A29362" s="1" t="s">
        <v>24199</v>
      </c>
      <c r="B29362" s="1" t="s">
        <v>24200</v>
      </c>
    </row>
    <row r="29363" spans="1:2">
      <c r="A29363" s="1" t="s">
        <v>24201</v>
      </c>
      <c r="B29363" s="1" t="s">
        <v>24200</v>
      </c>
    </row>
    <row r="29364" spans="1:2">
      <c r="A29364" s="1" t="s">
        <v>24118</v>
      </c>
      <c r="B29364" s="1" t="s">
        <v>24119</v>
      </c>
    </row>
    <row r="29365" spans="1:2">
      <c r="A29365" s="1" t="s">
        <v>24115</v>
      </c>
      <c r="B29365" s="1" t="s">
        <v>24116</v>
      </c>
    </row>
    <row r="29366" spans="1:2">
      <c r="A29366" s="1" t="s">
        <v>24120</v>
      </c>
      <c r="B29366" s="1" t="s">
        <v>24119</v>
      </c>
    </row>
    <row r="29367" spans="1:2">
      <c r="A29367" s="1" t="s">
        <v>24117</v>
      </c>
      <c r="B29367" s="1" t="s">
        <v>24116</v>
      </c>
    </row>
    <row r="29368" spans="1:2">
      <c r="A29368" s="2" t="s">
        <v>116197</v>
      </c>
      <c r="B29368" s="2" t="s">
        <v>24200</v>
      </c>
    </row>
    <row r="29369" spans="1:2">
      <c r="A29369" s="2" t="s">
        <v>116198</v>
      </c>
      <c r="B29369" s="2" t="s">
        <v>24200</v>
      </c>
    </row>
    <row r="29370" spans="1:2">
      <c r="A29370" s="1" t="s">
        <v>86763</v>
      </c>
      <c r="B29370" s="1" t="s">
        <v>86762</v>
      </c>
    </row>
    <row r="29371" spans="1:2">
      <c r="A29371" s="1" t="s">
        <v>86751</v>
      </c>
      <c r="B29371" s="1" t="s">
        <v>86750</v>
      </c>
    </row>
    <row r="29372" spans="1:2">
      <c r="A29372" s="1" t="s">
        <v>86761</v>
      </c>
      <c r="B29372" s="1" t="s">
        <v>86762</v>
      </c>
    </row>
    <row r="29373" spans="1:2">
      <c r="A29373" s="1" t="s">
        <v>86749</v>
      </c>
      <c r="B29373" s="1" t="s">
        <v>86750</v>
      </c>
    </row>
    <row r="29374" spans="1:2">
      <c r="A29374" s="1" t="s">
        <v>111305</v>
      </c>
      <c r="B29374" s="1" t="s">
        <v>111306</v>
      </c>
    </row>
    <row r="29375" spans="1:2">
      <c r="A29375" s="1" t="s">
        <v>111302</v>
      </c>
      <c r="B29375" s="1" t="s">
        <v>111303</v>
      </c>
    </row>
    <row r="29376" spans="1:2">
      <c r="A29376" s="1" t="s">
        <v>111307</v>
      </c>
      <c r="B29376" s="1" t="s">
        <v>111306</v>
      </c>
    </row>
    <row r="29377" spans="1:2">
      <c r="A29377" s="1" t="s">
        <v>111304</v>
      </c>
      <c r="B29377" s="1" t="s">
        <v>111303</v>
      </c>
    </row>
    <row r="29378" spans="1:2">
      <c r="A29378" s="1" t="s">
        <v>44411</v>
      </c>
      <c r="B29378" s="1" t="s">
        <v>44412</v>
      </c>
    </row>
    <row r="29379" spans="1:2">
      <c r="A29379" s="2" t="s">
        <v>116182</v>
      </c>
      <c r="B29379" s="2" t="s">
        <v>116183</v>
      </c>
    </row>
    <row r="29380" spans="1:2">
      <c r="A29380" s="2" t="s">
        <v>116184</v>
      </c>
      <c r="B29380" s="2" t="s">
        <v>116183</v>
      </c>
    </row>
    <row r="29381" spans="1:2">
      <c r="A29381" s="1" t="s">
        <v>34409</v>
      </c>
      <c r="B29381" s="1" t="s">
        <v>34410</v>
      </c>
    </row>
    <row r="29382" spans="1:2">
      <c r="A29382" s="1" t="s">
        <v>102541</v>
      </c>
      <c r="B29382" s="1" t="s">
        <v>102540</v>
      </c>
    </row>
    <row r="29383" spans="1:2">
      <c r="A29383" s="2" t="s">
        <v>116194</v>
      </c>
      <c r="B29383" s="2" t="s">
        <v>116195</v>
      </c>
    </row>
    <row r="29384" spans="1:2">
      <c r="A29384" s="2" t="s">
        <v>116196</v>
      </c>
      <c r="B29384" s="2" t="s">
        <v>116195</v>
      </c>
    </row>
    <row r="29385" spans="1:2">
      <c r="A29385" s="2" t="s">
        <v>116205</v>
      </c>
      <c r="B29385" s="2" t="s">
        <v>116206</v>
      </c>
    </row>
    <row r="29386" spans="1:2">
      <c r="A29386" s="2" t="s">
        <v>116207</v>
      </c>
      <c r="B29386" s="2" t="s">
        <v>116206</v>
      </c>
    </row>
    <row r="29387" spans="1:2">
      <c r="A29387" s="1" t="s">
        <v>14052</v>
      </c>
      <c r="B29387" s="1" t="s">
        <v>14053</v>
      </c>
    </row>
    <row r="29388" spans="1:2">
      <c r="A29388" s="1" t="s">
        <v>45335</v>
      </c>
      <c r="B29388" s="1" t="s">
        <v>45334</v>
      </c>
    </row>
    <row r="29389" spans="1:2">
      <c r="A29389" s="1" t="s">
        <v>18818</v>
      </c>
      <c r="B29389" s="1" t="s">
        <v>18819</v>
      </c>
    </row>
    <row r="29390" spans="1:2">
      <c r="A29390" s="2" t="s">
        <v>116226</v>
      </c>
      <c r="B29390" s="2" t="s">
        <v>116227</v>
      </c>
    </row>
    <row r="29391" spans="1:2">
      <c r="A29391" s="2" t="s">
        <v>116228</v>
      </c>
      <c r="B29391" s="2" t="s">
        <v>116227</v>
      </c>
    </row>
    <row r="29392" spans="1:2">
      <c r="A29392" s="1" t="s">
        <v>80116</v>
      </c>
      <c r="B29392" s="1" t="s">
        <v>80117</v>
      </c>
    </row>
    <row r="29393" spans="1:2">
      <c r="A29393" s="1" t="s">
        <v>80118</v>
      </c>
      <c r="B29393" s="1" t="s">
        <v>80117</v>
      </c>
    </row>
    <row r="29394" spans="1:2">
      <c r="A29394" s="1" t="s">
        <v>48406</v>
      </c>
      <c r="B29394" s="1" t="s">
        <v>48407</v>
      </c>
    </row>
    <row r="29395" spans="1:2">
      <c r="A29395" s="1" t="s">
        <v>50712</v>
      </c>
      <c r="B29395" s="1" t="s">
        <v>50713</v>
      </c>
    </row>
    <row r="29396" spans="1:2">
      <c r="A29396" s="1" t="s">
        <v>57524</v>
      </c>
      <c r="B29396" s="1" t="s">
        <v>57525</v>
      </c>
    </row>
    <row r="29397" spans="1:2">
      <c r="A29397" s="1" t="s">
        <v>57527</v>
      </c>
      <c r="B29397" s="1" t="s">
        <v>57528</v>
      </c>
    </row>
    <row r="29398" spans="1:2">
      <c r="A29398" s="1" t="s">
        <v>69683</v>
      </c>
      <c r="B29398" s="1" t="s">
        <v>69684</v>
      </c>
    </row>
    <row r="29399" spans="1:2">
      <c r="A29399" s="1" t="s">
        <v>62429</v>
      </c>
      <c r="B29399" s="1" t="s">
        <v>62430</v>
      </c>
    </row>
    <row r="29400" spans="1:2">
      <c r="A29400" s="1" t="s">
        <v>9517</v>
      </c>
      <c r="B29400" s="1" t="s">
        <v>9518</v>
      </c>
    </row>
    <row r="29401" spans="1:2">
      <c r="A29401" s="1" t="s">
        <v>9514</v>
      </c>
      <c r="B29401" s="1" t="s">
        <v>9515</v>
      </c>
    </row>
    <row r="29402" spans="1:2">
      <c r="A29402" s="1" t="s">
        <v>9516</v>
      </c>
      <c r="B29402" s="1" t="s">
        <v>9515</v>
      </c>
    </row>
    <row r="29403" spans="1:2">
      <c r="A29403" s="1" t="s">
        <v>70360</v>
      </c>
      <c r="B29403" s="1" t="s">
        <v>70361</v>
      </c>
    </row>
    <row r="29404" spans="1:2">
      <c r="A29404" s="1" t="s">
        <v>95725</v>
      </c>
      <c r="B29404" s="1" t="s">
        <v>95726</v>
      </c>
    </row>
    <row r="29405" spans="1:2">
      <c r="A29405" s="1" t="s">
        <v>95675</v>
      </c>
      <c r="B29405" s="1" t="s">
        <v>95676</v>
      </c>
    </row>
    <row r="29406" spans="1:2">
      <c r="A29406" s="1" t="s">
        <v>95677</v>
      </c>
      <c r="B29406" s="1" t="s">
        <v>95676</v>
      </c>
    </row>
    <row r="29407" spans="1:2">
      <c r="A29407" s="1" t="s">
        <v>91710</v>
      </c>
      <c r="B29407" s="1" t="s">
        <v>91711</v>
      </c>
    </row>
    <row r="29408" spans="1:2">
      <c r="A29408" s="1" t="s">
        <v>57526</v>
      </c>
      <c r="B29408" s="1" t="s">
        <v>57525</v>
      </c>
    </row>
    <row r="29409" spans="1:2">
      <c r="A29409" s="1" t="s">
        <v>57529</v>
      </c>
      <c r="B29409" s="1" t="s">
        <v>57528</v>
      </c>
    </row>
    <row r="29410" spans="1:2">
      <c r="A29410" s="1" t="s">
        <v>69685</v>
      </c>
      <c r="B29410" s="1" t="s">
        <v>69684</v>
      </c>
    </row>
    <row r="29411" spans="1:2">
      <c r="A29411" s="1" t="s">
        <v>62431</v>
      </c>
      <c r="B29411" s="1" t="s">
        <v>62430</v>
      </c>
    </row>
    <row r="29412" spans="1:2">
      <c r="A29412" s="1" t="s">
        <v>70362</v>
      </c>
      <c r="B29412" s="1" t="s">
        <v>70361</v>
      </c>
    </row>
    <row r="29413" spans="1:2">
      <c r="A29413" s="1" t="s">
        <v>63872</v>
      </c>
      <c r="B29413" s="1" t="s">
        <v>63873</v>
      </c>
    </row>
    <row r="29414" spans="1:2">
      <c r="A29414" s="1" t="s">
        <v>63854</v>
      </c>
      <c r="B29414" s="1" t="s">
        <v>63855</v>
      </c>
    </row>
    <row r="29415" spans="1:2">
      <c r="A29415" s="1" t="s">
        <v>54255</v>
      </c>
      <c r="B29415" s="1" t="s">
        <v>54256</v>
      </c>
    </row>
    <row r="29416" spans="1:2">
      <c r="A29416" s="1" t="s">
        <v>54002</v>
      </c>
      <c r="B29416" s="1" t="s">
        <v>54003</v>
      </c>
    </row>
    <row r="29417" spans="1:2">
      <c r="A29417" s="1" t="s">
        <v>63874</v>
      </c>
      <c r="B29417" s="1" t="s">
        <v>63873</v>
      </c>
    </row>
    <row r="29418" spans="1:2">
      <c r="A29418" s="1" t="s">
        <v>63856</v>
      </c>
      <c r="B29418" s="1" t="s">
        <v>63855</v>
      </c>
    </row>
    <row r="29419" spans="1:2">
      <c r="A29419" s="1" t="s">
        <v>13510</v>
      </c>
      <c r="B29419" s="1" t="s">
        <v>13511</v>
      </c>
    </row>
    <row r="29420" spans="1:2">
      <c r="A29420" s="1" t="s">
        <v>13512</v>
      </c>
      <c r="B29420" s="1" t="s">
        <v>13511</v>
      </c>
    </row>
    <row r="29421" spans="1:2">
      <c r="A29421" s="2" t="s">
        <v>116185</v>
      </c>
      <c r="B29421" s="2" t="s">
        <v>116186</v>
      </c>
    </row>
    <row r="29422" spans="1:2">
      <c r="A29422" s="2" t="s">
        <v>116187</v>
      </c>
      <c r="B29422" s="2" t="s">
        <v>116186</v>
      </c>
    </row>
    <row r="29423" spans="1:2">
      <c r="A29423" s="1" t="s">
        <v>52752</v>
      </c>
      <c r="B29423" s="1" t="s">
        <v>52751</v>
      </c>
    </row>
    <row r="29424" spans="1:2">
      <c r="A29424" s="1" t="s">
        <v>60750</v>
      </c>
      <c r="B29424" s="1" t="s">
        <v>60749</v>
      </c>
    </row>
    <row r="29425" spans="1:2">
      <c r="A29425" s="1" t="s">
        <v>60512</v>
      </c>
      <c r="B29425" s="1" t="s">
        <v>60511</v>
      </c>
    </row>
    <row r="29426" spans="1:2">
      <c r="A29426" s="1" t="s">
        <v>62895</v>
      </c>
      <c r="B29426" s="1" t="s">
        <v>62894</v>
      </c>
    </row>
    <row r="29427" spans="1:2">
      <c r="A29427" s="1" t="s">
        <v>60347</v>
      </c>
      <c r="B29427" s="1" t="s">
        <v>60346</v>
      </c>
    </row>
    <row r="29428" spans="1:2">
      <c r="A29428" s="1" t="s">
        <v>31860</v>
      </c>
      <c r="B29428" s="1" t="s">
        <v>31859</v>
      </c>
    </row>
    <row r="29429" spans="1:2">
      <c r="A29429" s="1" t="s">
        <v>63933</v>
      </c>
      <c r="B29429" s="1" t="s">
        <v>63934</v>
      </c>
    </row>
    <row r="29430" spans="1:2">
      <c r="A29430" s="1" t="s">
        <v>63930</v>
      </c>
      <c r="B29430" s="1" t="s">
        <v>63931</v>
      </c>
    </row>
    <row r="29431" spans="1:2">
      <c r="A29431" s="1" t="s">
        <v>63932</v>
      </c>
      <c r="B29431" s="1" t="s">
        <v>63931</v>
      </c>
    </row>
    <row r="29432" spans="1:2">
      <c r="A29432" s="1" t="s">
        <v>63935</v>
      </c>
      <c r="B29432" s="1" t="s">
        <v>63936</v>
      </c>
    </row>
    <row r="29433" spans="1:2">
      <c r="A29433" s="1" t="s">
        <v>63937</v>
      </c>
      <c r="B29433" s="1" t="s">
        <v>63936</v>
      </c>
    </row>
    <row r="29434" spans="1:2">
      <c r="A29434" s="1" t="s">
        <v>54257</v>
      </c>
      <c r="B29434" s="1" t="s">
        <v>54256</v>
      </c>
    </row>
    <row r="29435" spans="1:2">
      <c r="A29435" s="1" t="s">
        <v>54004</v>
      </c>
      <c r="B29435" s="1" t="s">
        <v>54003</v>
      </c>
    </row>
    <row r="29436" spans="1:2">
      <c r="A29436" s="1" t="s">
        <v>58512</v>
      </c>
      <c r="B29436" s="1" t="s">
        <v>58513</v>
      </c>
    </row>
    <row r="29437" spans="1:2">
      <c r="A29437" s="1" t="s">
        <v>58514</v>
      </c>
      <c r="B29437" s="1" t="s">
        <v>58513</v>
      </c>
    </row>
    <row r="29438" spans="1:2">
      <c r="A29438" s="1" t="s">
        <v>43201</v>
      </c>
      <c r="B29438" s="1" t="s">
        <v>43202</v>
      </c>
    </row>
    <row r="29439" spans="1:2">
      <c r="A29439" s="1" t="s">
        <v>104387</v>
      </c>
      <c r="B29439" s="1" t="s">
        <v>104386</v>
      </c>
    </row>
    <row r="29440" spans="1:2">
      <c r="A29440" s="1" t="s">
        <v>63253</v>
      </c>
      <c r="B29440" s="1" t="s">
        <v>63252</v>
      </c>
    </row>
    <row r="29441" spans="1:2">
      <c r="A29441" s="1" t="s">
        <v>88719</v>
      </c>
      <c r="B29441" s="1" t="s">
        <v>88718</v>
      </c>
    </row>
    <row r="29442" spans="1:2">
      <c r="A29442" s="1" t="s">
        <v>63348</v>
      </c>
      <c r="B29442" s="1" t="s">
        <v>63347</v>
      </c>
    </row>
    <row r="29443" spans="1:2">
      <c r="A29443" s="2" t="s">
        <v>119808</v>
      </c>
      <c r="B29443" s="2" t="s">
        <v>119515</v>
      </c>
    </row>
    <row r="29444" spans="1:2">
      <c r="A29444" s="1" t="s">
        <v>106353</v>
      </c>
      <c r="B29444" s="1" t="s">
        <v>106354</v>
      </c>
    </row>
    <row r="29445" spans="1:2">
      <c r="A29445" s="1" t="s">
        <v>70530</v>
      </c>
      <c r="B29445" s="1" t="s">
        <v>70531</v>
      </c>
    </row>
    <row r="29446" spans="1:2">
      <c r="A29446" s="1" t="s">
        <v>70527</v>
      </c>
      <c r="B29446" s="1" t="s">
        <v>70528</v>
      </c>
    </row>
    <row r="29447" spans="1:2">
      <c r="A29447" s="1" t="s">
        <v>70529</v>
      </c>
      <c r="B29447" s="1" t="s">
        <v>70528</v>
      </c>
    </row>
    <row r="29448" spans="1:2">
      <c r="A29448" s="1" t="s">
        <v>106355</v>
      </c>
      <c r="B29448" s="1" t="s">
        <v>106354</v>
      </c>
    </row>
    <row r="29449" spans="1:2">
      <c r="A29449" s="1" t="s">
        <v>96639</v>
      </c>
      <c r="B29449" s="1" t="s">
        <v>96638</v>
      </c>
    </row>
    <row r="29450" spans="1:2">
      <c r="A29450" s="1" t="s">
        <v>65962</v>
      </c>
      <c r="B29450" s="1" t="s">
        <v>65961</v>
      </c>
    </row>
    <row r="29451" spans="1:2">
      <c r="A29451" s="1" t="s">
        <v>97771</v>
      </c>
      <c r="B29451" s="1" t="s">
        <v>97769</v>
      </c>
    </row>
    <row r="29452" spans="1:2">
      <c r="A29452" s="1" t="s">
        <v>97770</v>
      </c>
      <c r="B29452" s="1" t="s">
        <v>97769</v>
      </c>
    </row>
    <row r="29453" spans="1:2">
      <c r="A29453" s="1" t="s">
        <v>38266</v>
      </c>
      <c r="B29453" s="1" t="s">
        <v>38265</v>
      </c>
    </row>
    <row r="29454" spans="1:2">
      <c r="A29454" s="1" t="s">
        <v>71498</v>
      </c>
      <c r="B29454" s="1" t="s">
        <v>71497</v>
      </c>
    </row>
    <row r="29455" spans="1:2">
      <c r="A29455" s="1" t="s">
        <v>103446</v>
      </c>
      <c r="B29455" s="1" t="s">
        <v>103445</v>
      </c>
    </row>
    <row r="29456" spans="1:2">
      <c r="A29456" s="1" t="s">
        <v>24144</v>
      </c>
      <c r="B29456" s="1" t="s">
        <v>24143</v>
      </c>
    </row>
    <row r="29457" spans="1:2">
      <c r="A29457" s="1" t="s">
        <v>28016</v>
      </c>
      <c r="B29457" s="1" t="s">
        <v>28015</v>
      </c>
    </row>
    <row r="29458" spans="1:2">
      <c r="A29458" s="1" t="s">
        <v>30519</v>
      </c>
      <c r="B29458" s="1" t="s">
        <v>30518</v>
      </c>
    </row>
    <row r="29459" spans="1:2">
      <c r="A29459" s="1" t="s">
        <v>82653</v>
      </c>
      <c r="B29459" s="1" t="s">
        <v>82652</v>
      </c>
    </row>
    <row r="29460" spans="1:2">
      <c r="A29460" s="1" t="s">
        <v>89041</v>
      </c>
      <c r="B29460" s="1" t="s">
        <v>89040</v>
      </c>
    </row>
    <row r="29461" spans="1:2">
      <c r="A29461" s="1" t="s">
        <v>15378</v>
      </c>
      <c r="B29461" s="1" t="s">
        <v>15377</v>
      </c>
    </row>
    <row r="29462" spans="1:2">
      <c r="A29462" s="1" t="s">
        <v>66099</v>
      </c>
      <c r="B29462" s="1" t="s">
        <v>66098</v>
      </c>
    </row>
    <row r="29463" spans="1:2">
      <c r="A29463" s="1" t="s">
        <v>54163</v>
      </c>
      <c r="B29463" s="1" t="s">
        <v>54162</v>
      </c>
    </row>
    <row r="29464" spans="1:2">
      <c r="A29464" s="1" t="s">
        <v>92769</v>
      </c>
      <c r="B29464" s="1" t="s">
        <v>92768</v>
      </c>
    </row>
    <row r="29465" spans="1:2">
      <c r="A29465" s="1" t="s">
        <v>58847</v>
      </c>
      <c r="B29465" s="1" t="s">
        <v>58846</v>
      </c>
    </row>
    <row r="29466" spans="1:2">
      <c r="A29466" s="1" t="s">
        <v>85971</v>
      </c>
      <c r="B29466" s="1" t="s">
        <v>85970</v>
      </c>
    </row>
    <row r="29467" spans="1:2">
      <c r="A29467" s="1" t="s">
        <v>35198</v>
      </c>
      <c r="B29467" s="1" t="s">
        <v>35197</v>
      </c>
    </row>
    <row r="29468" spans="1:2">
      <c r="A29468" s="1" t="s">
        <v>77392</v>
      </c>
      <c r="B29468" s="1" t="s">
        <v>77391</v>
      </c>
    </row>
    <row r="29469" spans="1:2">
      <c r="A29469" s="1" t="s">
        <v>1738</v>
      </c>
      <c r="B29469" s="1" t="s">
        <v>1737</v>
      </c>
    </row>
    <row r="29470" spans="1:2">
      <c r="A29470" s="1" t="s">
        <v>32646</v>
      </c>
      <c r="B29470" s="1" t="s">
        <v>32645</v>
      </c>
    </row>
    <row r="29471" spans="1:2">
      <c r="A29471" s="1" t="s">
        <v>28383</v>
      </c>
      <c r="B29471" s="1" t="s">
        <v>28382</v>
      </c>
    </row>
    <row r="29472" spans="1:2">
      <c r="A29472" s="1" t="s">
        <v>106673</v>
      </c>
      <c r="B29472" s="1" t="s">
        <v>106671</v>
      </c>
    </row>
    <row r="29473" spans="1:2">
      <c r="A29473" s="1" t="s">
        <v>106672</v>
      </c>
      <c r="B29473" s="1" t="s">
        <v>106671</v>
      </c>
    </row>
    <row r="29474" spans="1:2">
      <c r="A29474" s="1" t="s">
        <v>14683</v>
      </c>
      <c r="B29474" s="1" t="s">
        <v>14682</v>
      </c>
    </row>
    <row r="29475" spans="1:2">
      <c r="A29475" s="1" t="s">
        <v>49</v>
      </c>
      <c r="B29475" s="1" t="s">
        <v>48</v>
      </c>
    </row>
    <row r="29476" spans="1:2">
      <c r="A29476" s="1" t="s">
        <v>76165</v>
      </c>
      <c r="B29476" s="1" t="s">
        <v>76164</v>
      </c>
    </row>
    <row r="29477" spans="1:2">
      <c r="A29477" s="1" t="s">
        <v>34100</v>
      </c>
      <c r="B29477" s="1" t="s">
        <v>34099</v>
      </c>
    </row>
    <row r="29478" spans="1:2">
      <c r="A29478" s="1" t="s">
        <v>38755</v>
      </c>
      <c r="B29478" s="1" t="s">
        <v>38754</v>
      </c>
    </row>
    <row r="29479" spans="1:2">
      <c r="A29479" s="1" t="s">
        <v>77959</v>
      </c>
      <c r="B29479" s="1" t="s">
        <v>77958</v>
      </c>
    </row>
    <row r="29480" spans="1:2">
      <c r="A29480" s="1" t="s">
        <v>89856</v>
      </c>
      <c r="B29480" s="1" t="s">
        <v>89855</v>
      </c>
    </row>
    <row r="29481" spans="1:2">
      <c r="A29481" s="1" t="s">
        <v>25983</v>
      </c>
      <c r="B29481" s="1" t="s">
        <v>25982</v>
      </c>
    </row>
    <row r="29482" spans="1:2">
      <c r="A29482" s="1" t="s">
        <v>21835</v>
      </c>
      <c r="B29482" s="1" t="s">
        <v>21834</v>
      </c>
    </row>
    <row r="29483" spans="1:2">
      <c r="A29483" s="1" t="s">
        <v>61823</v>
      </c>
      <c r="B29483" s="1" t="s">
        <v>61822</v>
      </c>
    </row>
    <row r="29484" spans="1:2">
      <c r="A29484" s="1" t="s">
        <v>98618</v>
      </c>
      <c r="B29484" s="1" t="s">
        <v>98617</v>
      </c>
    </row>
    <row r="29485" spans="1:2">
      <c r="A29485" s="1" t="s">
        <v>105561</v>
      </c>
      <c r="B29485" s="1" t="s">
        <v>105560</v>
      </c>
    </row>
    <row r="29486" spans="1:2">
      <c r="A29486" s="1" t="s">
        <v>52582</v>
      </c>
      <c r="B29486" s="1" t="s">
        <v>52581</v>
      </c>
    </row>
    <row r="29487" spans="1:2">
      <c r="A29487" s="1" t="s">
        <v>94594</v>
      </c>
      <c r="B29487" s="1" t="s">
        <v>94593</v>
      </c>
    </row>
    <row r="29488" spans="1:2">
      <c r="A29488" s="1" t="s">
        <v>4898</v>
      </c>
      <c r="B29488" s="1" t="s">
        <v>4897</v>
      </c>
    </row>
    <row r="29489" spans="1:2">
      <c r="A29489" s="1" t="s">
        <v>86192</v>
      </c>
      <c r="B29489" s="1" t="s">
        <v>86191</v>
      </c>
    </row>
    <row r="29490" spans="1:2">
      <c r="A29490" s="1" t="s">
        <v>6403</v>
      </c>
      <c r="B29490" s="1" t="s">
        <v>6402</v>
      </c>
    </row>
    <row r="29491" spans="1:2">
      <c r="A29491" s="1" t="s">
        <v>37926</v>
      </c>
      <c r="B29491" s="1" t="s">
        <v>37925</v>
      </c>
    </row>
    <row r="29492" spans="1:2">
      <c r="A29492" s="1" t="s">
        <v>53631</v>
      </c>
      <c r="B29492" s="1" t="s">
        <v>53630</v>
      </c>
    </row>
    <row r="29493" spans="1:2">
      <c r="A29493" s="1" t="s">
        <v>29316</v>
      </c>
      <c r="B29493" s="1" t="s">
        <v>29315</v>
      </c>
    </row>
    <row r="29494" spans="1:2">
      <c r="A29494" s="1" t="s">
        <v>12559</v>
      </c>
      <c r="B29494" s="1" t="s">
        <v>12558</v>
      </c>
    </row>
    <row r="29495" spans="1:2">
      <c r="A29495" s="1" t="s">
        <v>93416</v>
      </c>
      <c r="B29495" s="1" t="s">
        <v>93415</v>
      </c>
    </row>
    <row r="29496" spans="1:2">
      <c r="A29496" s="1" t="s">
        <v>28855</v>
      </c>
      <c r="B29496" s="1" t="s">
        <v>28854</v>
      </c>
    </row>
    <row r="29497" spans="1:2">
      <c r="A29497" s="1" t="s">
        <v>18356</v>
      </c>
      <c r="B29497" s="1" t="s">
        <v>18357</v>
      </c>
    </row>
    <row r="29498" spans="1:2">
      <c r="A29498" s="1" t="s">
        <v>18353</v>
      </c>
      <c r="B29498" s="1" t="s">
        <v>18354</v>
      </c>
    </row>
    <row r="29499" spans="1:2">
      <c r="A29499" s="1" t="s">
        <v>18355</v>
      </c>
      <c r="B29499" s="1" t="s">
        <v>18354</v>
      </c>
    </row>
    <row r="29500" spans="1:2">
      <c r="A29500" s="2" t="s">
        <v>116225</v>
      </c>
      <c r="B29500" s="2" t="s">
        <v>116224</v>
      </c>
    </row>
    <row r="29501" spans="1:2">
      <c r="A29501" s="1" t="s">
        <v>40426</v>
      </c>
      <c r="B29501" s="1" t="s">
        <v>40425</v>
      </c>
    </row>
    <row r="29502" spans="1:2">
      <c r="A29502" s="1" t="s">
        <v>49513</v>
      </c>
      <c r="B29502" s="1" t="s">
        <v>49512</v>
      </c>
    </row>
    <row r="29503" spans="1:2">
      <c r="A29503" s="1" t="s">
        <v>40024</v>
      </c>
      <c r="B29503" s="1" t="s">
        <v>40023</v>
      </c>
    </row>
    <row r="29504" spans="1:2">
      <c r="A29504" s="1" t="s">
        <v>40424</v>
      </c>
      <c r="B29504" s="1" t="s">
        <v>40425</v>
      </c>
    </row>
    <row r="29505" spans="1:2">
      <c r="A29505" s="1" t="s">
        <v>49511</v>
      </c>
      <c r="B29505" s="1" t="s">
        <v>49512</v>
      </c>
    </row>
    <row r="29506" spans="1:2">
      <c r="A29506" s="1" t="s">
        <v>40022</v>
      </c>
      <c r="B29506" s="1" t="s">
        <v>40023</v>
      </c>
    </row>
    <row r="29507" spans="1:2">
      <c r="A29507" s="1" t="s">
        <v>4146</v>
      </c>
      <c r="B29507" s="1" t="s">
        <v>4147</v>
      </c>
    </row>
    <row r="29508" spans="1:2">
      <c r="A29508" s="1" t="s">
        <v>4140</v>
      </c>
      <c r="B29508" s="1" t="s">
        <v>4141</v>
      </c>
    </row>
    <row r="29509" spans="1:2">
      <c r="A29509" s="1" t="s">
        <v>4142</v>
      </c>
      <c r="B29509" s="1" t="s">
        <v>4141</v>
      </c>
    </row>
    <row r="29510" spans="1:2">
      <c r="A29510" s="1" t="s">
        <v>56840</v>
      </c>
      <c r="B29510" s="1" t="s">
        <v>56841</v>
      </c>
    </row>
    <row r="29511" spans="1:2">
      <c r="A29511" s="1" t="s">
        <v>9953</v>
      </c>
      <c r="B29511" s="1" t="s">
        <v>9952</v>
      </c>
    </row>
    <row r="29512" spans="1:2">
      <c r="A29512" s="1" t="s">
        <v>9951</v>
      </c>
      <c r="B29512" s="1" t="s">
        <v>9952</v>
      </c>
    </row>
    <row r="29513" spans="1:2">
      <c r="A29513" s="1" t="s">
        <v>96637</v>
      </c>
      <c r="B29513" s="1" t="s">
        <v>96638</v>
      </c>
    </row>
    <row r="29514" spans="1:2">
      <c r="A29514" s="1" t="s">
        <v>1736</v>
      </c>
      <c r="B29514" s="1" t="s">
        <v>1737</v>
      </c>
    </row>
    <row r="29515" spans="1:2">
      <c r="A29515" s="1" t="s">
        <v>65960</v>
      </c>
      <c r="B29515" s="1" t="s">
        <v>65961</v>
      </c>
    </row>
    <row r="29516" spans="1:2">
      <c r="A29516" s="1" t="s">
        <v>53629</v>
      </c>
      <c r="B29516" s="1" t="s">
        <v>53630</v>
      </c>
    </row>
    <row r="29517" spans="1:2">
      <c r="A29517" s="1" t="s">
        <v>97768</v>
      </c>
      <c r="B29517" s="1" t="s">
        <v>97769</v>
      </c>
    </row>
    <row r="29518" spans="1:2">
      <c r="A29518" s="1" t="s">
        <v>38264</v>
      </c>
      <c r="B29518" s="1" t="s">
        <v>38265</v>
      </c>
    </row>
    <row r="29519" spans="1:2">
      <c r="A29519" s="1" t="s">
        <v>71496</v>
      </c>
      <c r="B29519" s="1" t="s">
        <v>71497</v>
      </c>
    </row>
    <row r="29520" spans="1:2">
      <c r="A29520" s="1" t="s">
        <v>103444</v>
      </c>
      <c r="B29520" s="1" t="s">
        <v>103445</v>
      </c>
    </row>
    <row r="29521" spans="1:2">
      <c r="A29521" s="1" t="s">
        <v>24142</v>
      </c>
      <c r="B29521" s="1" t="s">
        <v>24143</v>
      </c>
    </row>
    <row r="29522" spans="1:2">
      <c r="A29522" s="1" t="s">
        <v>28014</v>
      </c>
      <c r="B29522" s="1" t="s">
        <v>28015</v>
      </c>
    </row>
    <row r="29523" spans="1:2">
      <c r="A29523" s="1" t="s">
        <v>30517</v>
      </c>
      <c r="B29523" s="1" t="s">
        <v>30518</v>
      </c>
    </row>
    <row r="29524" spans="1:2">
      <c r="A29524" s="1" t="s">
        <v>89039</v>
      </c>
      <c r="B29524" s="1" t="s">
        <v>89040</v>
      </c>
    </row>
    <row r="29525" spans="1:2">
      <c r="A29525" s="1" t="s">
        <v>15376</v>
      </c>
      <c r="B29525" s="1" t="s">
        <v>15377</v>
      </c>
    </row>
    <row r="29526" spans="1:2">
      <c r="A29526" s="1" t="s">
        <v>66097</v>
      </c>
      <c r="B29526" s="1" t="s">
        <v>66098</v>
      </c>
    </row>
    <row r="29527" spans="1:2">
      <c r="A29527" s="1" t="s">
        <v>82651</v>
      </c>
      <c r="B29527" s="1" t="s">
        <v>82652</v>
      </c>
    </row>
    <row r="29528" spans="1:2">
      <c r="A29528" s="1" t="s">
        <v>54161</v>
      </c>
      <c r="B29528" s="1" t="s">
        <v>54162</v>
      </c>
    </row>
    <row r="29529" spans="1:2">
      <c r="A29529" s="1" t="s">
        <v>92767</v>
      </c>
      <c r="B29529" s="1" t="s">
        <v>92768</v>
      </c>
    </row>
    <row r="29530" spans="1:2">
      <c r="A29530" s="1" t="s">
        <v>85969</v>
      </c>
      <c r="B29530" s="1" t="s">
        <v>85970</v>
      </c>
    </row>
    <row r="29531" spans="1:2">
      <c r="A29531" s="1" t="s">
        <v>58845</v>
      </c>
      <c r="B29531" s="1" t="s">
        <v>58846</v>
      </c>
    </row>
    <row r="29532" spans="1:2">
      <c r="A29532" s="1" t="s">
        <v>35196</v>
      </c>
      <c r="B29532" s="1" t="s">
        <v>35197</v>
      </c>
    </row>
    <row r="29533" spans="1:2">
      <c r="A29533" s="1" t="s">
        <v>77390</v>
      </c>
      <c r="B29533" s="1" t="s">
        <v>77391</v>
      </c>
    </row>
    <row r="29534" spans="1:2">
      <c r="A29534" s="1" t="s">
        <v>32644</v>
      </c>
      <c r="B29534" s="1" t="s">
        <v>32645</v>
      </c>
    </row>
    <row r="29535" spans="1:2">
      <c r="A29535" s="1" t="s">
        <v>28381</v>
      </c>
      <c r="B29535" s="1" t="s">
        <v>28382</v>
      </c>
    </row>
    <row r="29536" spans="1:2">
      <c r="A29536" s="1" t="s">
        <v>106670</v>
      </c>
      <c r="B29536" s="1" t="s">
        <v>106671</v>
      </c>
    </row>
    <row r="29537" spans="1:2">
      <c r="A29537" s="1" t="s">
        <v>14681</v>
      </c>
      <c r="B29537" s="1" t="s">
        <v>14682</v>
      </c>
    </row>
    <row r="29538" spans="1:2">
      <c r="A29538" s="1" t="s">
        <v>47</v>
      </c>
      <c r="B29538" s="1" t="s">
        <v>48</v>
      </c>
    </row>
    <row r="29539" spans="1:2">
      <c r="A29539" s="1" t="s">
        <v>76163</v>
      </c>
      <c r="B29539" s="1" t="s">
        <v>76164</v>
      </c>
    </row>
    <row r="29540" spans="1:2">
      <c r="A29540" s="1" t="s">
        <v>34098</v>
      </c>
      <c r="B29540" s="1" t="s">
        <v>34099</v>
      </c>
    </row>
    <row r="29541" spans="1:2">
      <c r="A29541" s="1" t="s">
        <v>38753</v>
      </c>
      <c r="B29541" s="1" t="s">
        <v>38754</v>
      </c>
    </row>
    <row r="29542" spans="1:2">
      <c r="A29542" s="1" t="s">
        <v>77957</v>
      </c>
      <c r="B29542" s="1" t="s">
        <v>77958</v>
      </c>
    </row>
    <row r="29543" spans="1:2">
      <c r="A29543" s="1" t="s">
        <v>89854</v>
      </c>
      <c r="B29543" s="1" t="s">
        <v>89855</v>
      </c>
    </row>
    <row r="29544" spans="1:2">
      <c r="A29544" s="1" t="s">
        <v>25981</v>
      </c>
      <c r="B29544" s="1" t="s">
        <v>25982</v>
      </c>
    </row>
    <row r="29545" spans="1:2">
      <c r="A29545" s="1" t="s">
        <v>21833</v>
      </c>
      <c r="B29545" s="1" t="s">
        <v>21834</v>
      </c>
    </row>
    <row r="29546" spans="1:2">
      <c r="A29546" s="1" t="s">
        <v>61821</v>
      </c>
      <c r="B29546" s="1" t="s">
        <v>61822</v>
      </c>
    </row>
    <row r="29547" spans="1:2">
      <c r="A29547" s="1" t="s">
        <v>98616</v>
      </c>
      <c r="B29547" s="1" t="s">
        <v>98617</v>
      </c>
    </row>
    <row r="29548" spans="1:2">
      <c r="A29548" s="1" t="s">
        <v>105559</v>
      </c>
      <c r="B29548" s="1" t="s">
        <v>105560</v>
      </c>
    </row>
    <row r="29549" spans="1:2">
      <c r="A29549" s="1" t="s">
        <v>52580</v>
      </c>
      <c r="B29549" s="1" t="s">
        <v>52581</v>
      </c>
    </row>
    <row r="29550" spans="1:2">
      <c r="A29550" s="1" t="s">
        <v>94592</v>
      </c>
      <c r="B29550" s="1" t="s">
        <v>94593</v>
      </c>
    </row>
    <row r="29551" spans="1:2">
      <c r="A29551" s="1" t="s">
        <v>4896</v>
      </c>
      <c r="B29551" s="1" t="s">
        <v>4897</v>
      </c>
    </row>
    <row r="29552" spans="1:2">
      <c r="A29552" s="1" t="s">
        <v>86190</v>
      </c>
      <c r="B29552" s="1" t="s">
        <v>86191</v>
      </c>
    </row>
    <row r="29553" spans="1:2">
      <c r="A29553" s="1" t="s">
        <v>6401</v>
      </c>
      <c r="B29553" s="1" t="s">
        <v>6402</v>
      </c>
    </row>
    <row r="29554" spans="1:2">
      <c r="A29554" s="1" t="s">
        <v>37924</v>
      </c>
      <c r="B29554" s="1" t="s">
        <v>37925</v>
      </c>
    </row>
    <row r="29555" spans="1:2">
      <c r="A29555" s="1" t="s">
        <v>29314</v>
      </c>
      <c r="B29555" s="1" t="s">
        <v>29315</v>
      </c>
    </row>
    <row r="29556" spans="1:2">
      <c r="A29556" s="1" t="s">
        <v>12557</v>
      </c>
      <c r="B29556" s="1" t="s">
        <v>12558</v>
      </c>
    </row>
    <row r="29557" spans="1:2">
      <c r="A29557" s="1" t="s">
        <v>93414</v>
      </c>
      <c r="B29557" s="1" t="s">
        <v>93415</v>
      </c>
    </row>
    <row r="29558" spans="1:2">
      <c r="A29558" s="1" t="s">
        <v>28853</v>
      </c>
      <c r="B29558" s="1" t="s">
        <v>28854</v>
      </c>
    </row>
    <row r="29559" spans="1:2">
      <c r="A29559" s="2" t="s">
        <v>116222</v>
      </c>
      <c r="B29559" s="2" t="s">
        <v>116221</v>
      </c>
    </row>
    <row r="29560" spans="1:2">
      <c r="A29560" s="1" t="s">
        <v>47624</v>
      </c>
      <c r="B29560" s="1" t="s">
        <v>47623</v>
      </c>
    </row>
    <row r="29561" spans="1:2">
      <c r="A29561" s="2" t="s">
        <v>116220</v>
      </c>
      <c r="B29561" s="2" t="s">
        <v>116221</v>
      </c>
    </row>
    <row r="29562" spans="1:2">
      <c r="A29562" s="1" t="s">
        <v>47622</v>
      </c>
      <c r="B29562" s="1" t="s">
        <v>47623</v>
      </c>
    </row>
    <row r="29563" spans="1:2">
      <c r="A29563" s="1" t="s">
        <v>27406</v>
      </c>
      <c r="B29563" s="1" t="s">
        <v>27407</v>
      </c>
    </row>
    <row r="29564" spans="1:2">
      <c r="A29564" s="1" t="s">
        <v>27400</v>
      </c>
      <c r="B29564" s="1" t="s">
        <v>27401</v>
      </c>
    </row>
    <row r="29565" spans="1:2">
      <c r="A29565" s="1" t="s">
        <v>27402</v>
      </c>
      <c r="B29565" s="1" t="s">
        <v>27401</v>
      </c>
    </row>
    <row r="29566" spans="1:2">
      <c r="A29566" s="2" t="s">
        <v>116193</v>
      </c>
      <c r="B29566" s="2" t="s">
        <v>116192</v>
      </c>
    </row>
    <row r="29567" spans="1:2">
      <c r="A29567" s="2" t="s">
        <v>116191</v>
      </c>
      <c r="B29567" s="2" t="s">
        <v>116192</v>
      </c>
    </row>
    <row r="29568" spans="1:2">
      <c r="A29568" s="1" t="s">
        <v>90363</v>
      </c>
      <c r="B29568" s="1" t="s">
        <v>90364</v>
      </c>
    </row>
    <row r="29569" spans="1:2">
      <c r="A29569" s="1" t="s">
        <v>39715</v>
      </c>
      <c r="B29569" s="1" t="s">
        <v>39716</v>
      </c>
    </row>
    <row r="29570" spans="1:2">
      <c r="A29570" s="1" t="s">
        <v>40274</v>
      </c>
      <c r="B29570" s="1" t="s">
        <v>40273</v>
      </c>
    </row>
    <row r="29571" spans="1:2">
      <c r="A29571" s="1" t="s">
        <v>66552</v>
      </c>
      <c r="B29571" s="1" t="s">
        <v>66551</v>
      </c>
    </row>
    <row r="29572" spans="1:2">
      <c r="A29572" s="1" t="s">
        <v>40272</v>
      </c>
      <c r="B29572" s="1" t="s">
        <v>40273</v>
      </c>
    </row>
    <row r="29573" spans="1:2">
      <c r="A29573" s="1" t="s">
        <v>66550</v>
      </c>
      <c r="B29573" s="1" t="s">
        <v>66551</v>
      </c>
    </row>
    <row r="29574" spans="1:2">
      <c r="A29574" s="1" t="s">
        <v>75113</v>
      </c>
      <c r="B29574" s="1" t="s">
        <v>75114</v>
      </c>
    </row>
    <row r="29575" spans="1:2">
      <c r="A29575" s="1" t="s">
        <v>75110</v>
      </c>
      <c r="B29575" s="1" t="s">
        <v>75111</v>
      </c>
    </row>
    <row r="29576" spans="1:2">
      <c r="A29576" s="1" t="s">
        <v>75112</v>
      </c>
      <c r="B29576" s="1" t="s">
        <v>75111</v>
      </c>
    </row>
    <row r="29577" spans="1:2">
      <c r="A29577" s="1" t="s">
        <v>23193</v>
      </c>
      <c r="B29577" s="1" t="s">
        <v>23192</v>
      </c>
    </row>
    <row r="29578" spans="1:2">
      <c r="A29578" s="1" t="s">
        <v>23187</v>
      </c>
      <c r="B29578" s="1" t="s">
        <v>23186</v>
      </c>
    </row>
    <row r="29579" spans="1:2">
      <c r="A29579" s="1" t="s">
        <v>23199</v>
      </c>
      <c r="B29579" s="1" t="s">
        <v>23198</v>
      </c>
    </row>
    <row r="29580" spans="1:2">
      <c r="A29580" s="1" t="s">
        <v>23191</v>
      </c>
      <c r="B29580" s="1" t="s">
        <v>23192</v>
      </c>
    </row>
    <row r="29581" spans="1:2">
      <c r="A29581" s="1" t="s">
        <v>23185</v>
      </c>
      <c r="B29581" s="1" t="s">
        <v>23186</v>
      </c>
    </row>
    <row r="29582" spans="1:2">
      <c r="A29582" s="1" t="s">
        <v>23197</v>
      </c>
      <c r="B29582" s="1" t="s">
        <v>23198</v>
      </c>
    </row>
    <row r="29583" spans="1:2">
      <c r="A29583" s="1" t="s">
        <v>12058</v>
      </c>
      <c r="B29583" s="1" t="s">
        <v>12057</v>
      </c>
    </row>
    <row r="29584" spans="1:2">
      <c r="A29584" s="1" t="s">
        <v>12056</v>
      </c>
      <c r="B29584" s="1" t="s">
        <v>12057</v>
      </c>
    </row>
    <row r="29585" spans="1:2">
      <c r="A29585" s="1" t="s">
        <v>12889</v>
      </c>
      <c r="B29585" s="1" t="s">
        <v>12888</v>
      </c>
    </row>
    <row r="29586" spans="1:2">
      <c r="A29586" s="1" t="s">
        <v>103389</v>
      </c>
      <c r="B29586" s="1" t="s">
        <v>103390</v>
      </c>
    </row>
    <row r="29587" spans="1:2">
      <c r="A29587" s="1" t="s">
        <v>79982</v>
      </c>
      <c r="B29587" s="1" t="s">
        <v>79983</v>
      </c>
    </row>
    <row r="29588" spans="1:2">
      <c r="A29588" s="1" t="s">
        <v>79979</v>
      </c>
      <c r="B29588" s="1" t="s">
        <v>79980</v>
      </c>
    </row>
    <row r="29589" spans="1:2">
      <c r="A29589" s="1" t="s">
        <v>93376</v>
      </c>
      <c r="B29589" s="1" t="s">
        <v>93377</v>
      </c>
    </row>
    <row r="29590" spans="1:2">
      <c r="A29590" s="1" t="s">
        <v>90871</v>
      </c>
      <c r="B29590" s="1" t="s">
        <v>90872</v>
      </c>
    </row>
    <row r="29591" spans="1:2">
      <c r="A29591" s="1" t="s">
        <v>90868</v>
      </c>
      <c r="B29591" s="1" t="s">
        <v>90869</v>
      </c>
    </row>
    <row r="29592" spans="1:2">
      <c r="A29592" s="1" t="s">
        <v>90870</v>
      </c>
      <c r="B29592" s="1" t="s">
        <v>90869</v>
      </c>
    </row>
    <row r="29593" spans="1:2">
      <c r="A29593" s="1" t="s">
        <v>50723</v>
      </c>
      <c r="B29593" s="1" t="s">
        <v>50724</v>
      </c>
    </row>
    <row r="29594" spans="1:2">
      <c r="A29594" s="1" t="s">
        <v>30558</v>
      </c>
      <c r="B29594" s="1" t="s">
        <v>30557</v>
      </c>
    </row>
    <row r="29595" spans="1:2">
      <c r="A29595" s="1" t="s">
        <v>30556</v>
      </c>
      <c r="B29595" s="1" t="s">
        <v>30557</v>
      </c>
    </row>
    <row r="29596" spans="1:2">
      <c r="A29596" s="1" t="s">
        <v>8944</v>
      </c>
      <c r="B29596" s="1" t="s">
        <v>8945</v>
      </c>
    </row>
    <row r="29597" spans="1:2">
      <c r="A29597" s="1" t="s">
        <v>32647</v>
      </c>
      <c r="B29597" s="1" t="s">
        <v>32648</v>
      </c>
    </row>
    <row r="29598" spans="1:2">
      <c r="A29598" s="1" t="s">
        <v>88202</v>
      </c>
      <c r="B29598" s="1" t="s">
        <v>88201</v>
      </c>
    </row>
    <row r="29599" spans="1:2">
      <c r="A29599" s="1" t="s">
        <v>3448</v>
      </c>
      <c r="B29599" s="1" t="s">
        <v>3447</v>
      </c>
    </row>
    <row r="29600" spans="1:2">
      <c r="A29600" s="1" t="s">
        <v>18755</v>
      </c>
      <c r="B29600" s="1" t="s">
        <v>18754</v>
      </c>
    </row>
    <row r="29601" spans="1:2">
      <c r="A29601" s="1" t="s">
        <v>18752</v>
      </c>
      <c r="B29601" s="1" t="s">
        <v>18751</v>
      </c>
    </row>
    <row r="29602" spans="1:2">
      <c r="A29602" s="1" t="s">
        <v>18784</v>
      </c>
      <c r="B29602" s="1" t="s">
        <v>18783</v>
      </c>
    </row>
    <row r="29603" spans="1:2">
      <c r="A29603" s="1" t="s">
        <v>18781</v>
      </c>
      <c r="B29603" s="1" t="s">
        <v>18780</v>
      </c>
    </row>
    <row r="29604" spans="1:2">
      <c r="A29604" s="1" t="s">
        <v>88200</v>
      </c>
      <c r="B29604" s="1" t="s">
        <v>88201</v>
      </c>
    </row>
    <row r="29605" spans="1:2">
      <c r="A29605" s="1" t="s">
        <v>3446</v>
      </c>
      <c r="B29605" s="1" t="s">
        <v>3447</v>
      </c>
    </row>
    <row r="29606" spans="1:2">
      <c r="A29606" s="1" t="s">
        <v>18753</v>
      </c>
      <c r="B29606" s="1" t="s">
        <v>18754</v>
      </c>
    </row>
    <row r="29607" spans="1:2">
      <c r="A29607" s="1" t="s">
        <v>18750</v>
      </c>
      <c r="B29607" s="1" t="s">
        <v>18751</v>
      </c>
    </row>
    <row r="29608" spans="1:2">
      <c r="A29608" s="1" t="s">
        <v>18782</v>
      </c>
      <c r="B29608" s="1" t="s">
        <v>18783</v>
      </c>
    </row>
    <row r="29609" spans="1:2">
      <c r="A29609" s="1" t="s">
        <v>18779</v>
      </c>
      <c r="B29609" s="1" t="s">
        <v>18780</v>
      </c>
    </row>
    <row r="29610" spans="1:2">
      <c r="A29610" s="1" t="s">
        <v>28511</v>
      </c>
      <c r="B29610" s="1" t="s">
        <v>28512</v>
      </c>
    </row>
    <row r="29611" spans="1:2">
      <c r="A29611" s="1" t="s">
        <v>28508</v>
      </c>
      <c r="B29611" s="1" t="s">
        <v>28509</v>
      </c>
    </row>
    <row r="29612" spans="1:2">
      <c r="A29612" s="1" t="s">
        <v>28510</v>
      </c>
      <c r="B29612" s="1" t="s">
        <v>28509</v>
      </c>
    </row>
    <row r="29613" spans="1:2">
      <c r="A29613" s="1" t="s">
        <v>79984</v>
      </c>
      <c r="B29613" s="1" t="s">
        <v>79983</v>
      </c>
    </row>
    <row r="29614" spans="1:2">
      <c r="A29614" s="1" t="s">
        <v>79981</v>
      </c>
      <c r="B29614" s="1" t="s">
        <v>79980</v>
      </c>
    </row>
    <row r="29615" spans="1:2">
      <c r="A29615" s="2" t="s">
        <v>119172</v>
      </c>
      <c r="B29615" s="2" t="s">
        <v>119173</v>
      </c>
    </row>
    <row r="29616" spans="1:2">
      <c r="A29616" s="2" t="s">
        <v>119174</v>
      </c>
      <c r="B29616" s="2" t="s">
        <v>119173</v>
      </c>
    </row>
    <row r="29617" spans="1:2">
      <c r="A29617" s="1" t="s">
        <v>50875</v>
      </c>
      <c r="B29617" s="1" t="s">
        <v>50874</v>
      </c>
    </row>
    <row r="29618" spans="1:2">
      <c r="A29618" s="1" t="s">
        <v>50872</v>
      </c>
      <c r="B29618" s="1" t="s">
        <v>50871</v>
      </c>
    </row>
    <row r="29619" spans="1:2">
      <c r="A29619" s="1" t="s">
        <v>50873</v>
      </c>
      <c r="B29619" s="1" t="s">
        <v>50874</v>
      </c>
    </row>
    <row r="29620" spans="1:2">
      <c r="A29620" s="1" t="s">
        <v>50870</v>
      </c>
      <c r="B29620" s="1" t="s">
        <v>50871</v>
      </c>
    </row>
    <row r="29621" spans="1:2">
      <c r="A29621" s="1" t="s">
        <v>23491</v>
      </c>
      <c r="B29621" s="1" t="s">
        <v>23492</v>
      </c>
    </row>
    <row r="29622" spans="1:2">
      <c r="A29622" s="1" t="s">
        <v>48030</v>
      </c>
      <c r="B29622" s="1" t="s">
        <v>48031</v>
      </c>
    </row>
    <row r="29623" spans="1:2">
      <c r="A29623" s="1" t="s">
        <v>39242</v>
      </c>
      <c r="B29623" s="1" t="s">
        <v>39243</v>
      </c>
    </row>
    <row r="29624" spans="1:2">
      <c r="A29624" s="1" t="s">
        <v>23462</v>
      </c>
      <c r="B29624" s="1" t="s">
        <v>23463</v>
      </c>
    </row>
    <row r="29625" spans="1:2">
      <c r="A29625" s="1" t="s">
        <v>23493</v>
      </c>
      <c r="B29625" s="1" t="s">
        <v>23492</v>
      </c>
    </row>
    <row r="29626" spans="1:2">
      <c r="A29626" s="1" t="s">
        <v>111761</v>
      </c>
      <c r="B29626" s="1" t="s">
        <v>111762</v>
      </c>
    </row>
    <row r="29627" spans="1:2">
      <c r="A29627" s="1" t="s">
        <v>97145</v>
      </c>
      <c r="B29627" s="1" t="s">
        <v>97146</v>
      </c>
    </row>
    <row r="29628" spans="1:2">
      <c r="A29628" s="1" t="s">
        <v>64546</v>
      </c>
      <c r="B29628" s="1" t="s">
        <v>64547</v>
      </c>
    </row>
    <row r="29629" spans="1:2">
      <c r="A29629" s="1" t="s">
        <v>90139</v>
      </c>
      <c r="B29629" s="1" t="s">
        <v>90140</v>
      </c>
    </row>
    <row r="29630" spans="1:2">
      <c r="A29630" s="1" t="s">
        <v>29676</v>
      </c>
      <c r="B29630" s="1" t="s">
        <v>29677</v>
      </c>
    </row>
    <row r="29631" spans="1:2">
      <c r="A29631" s="1" t="s">
        <v>9473</v>
      </c>
      <c r="B29631" s="1" t="s">
        <v>9474</v>
      </c>
    </row>
    <row r="29632" spans="1:2">
      <c r="A29632" s="1" t="s">
        <v>50431</v>
      </c>
      <c r="B29632" s="1" t="s">
        <v>50432</v>
      </c>
    </row>
    <row r="29633" spans="1:2">
      <c r="A29633" s="1" t="s">
        <v>79464</v>
      </c>
      <c r="B29633" s="1" t="s">
        <v>79465</v>
      </c>
    </row>
    <row r="29634" spans="1:2">
      <c r="A29634" s="1" t="s">
        <v>31596</v>
      </c>
      <c r="B29634" s="1" t="s">
        <v>31597</v>
      </c>
    </row>
    <row r="29635" spans="1:2">
      <c r="A29635" s="1" t="s">
        <v>107006</v>
      </c>
      <c r="B29635" s="1" t="s">
        <v>107007</v>
      </c>
    </row>
    <row r="29636" spans="1:2">
      <c r="A29636" s="1" t="s">
        <v>27938</v>
      </c>
      <c r="B29636" s="1" t="s">
        <v>27939</v>
      </c>
    </row>
    <row r="29637" spans="1:2">
      <c r="A29637" s="1" t="s">
        <v>56068</v>
      </c>
      <c r="B29637" s="1" t="s">
        <v>56069</v>
      </c>
    </row>
    <row r="29638" spans="1:2">
      <c r="A29638" s="1" t="s">
        <v>101170</v>
      </c>
      <c r="B29638" s="1" t="s">
        <v>101171</v>
      </c>
    </row>
    <row r="29639" spans="1:2">
      <c r="A29639" s="1" t="s">
        <v>82585</v>
      </c>
      <c r="B29639" s="1" t="s">
        <v>82586</v>
      </c>
    </row>
    <row r="29640" spans="1:2">
      <c r="A29640" s="1" t="s">
        <v>24699</v>
      </c>
      <c r="B29640" s="1" t="s">
        <v>24700</v>
      </c>
    </row>
    <row r="29641" spans="1:2">
      <c r="A29641" s="1" t="s">
        <v>13735</v>
      </c>
      <c r="B29641" s="1" t="s">
        <v>13736</v>
      </c>
    </row>
    <row r="29642" spans="1:2">
      <c r="A29642" s="1" t="s">
        <v>100247</v>
      </c>
      <c r="B29642" s="1" t="s">
        <v>100248</v>
      </c>
    </row>
    <row r="29643" spans="1:2">
      <c r="A29643" s="1" t="s">
        <v>932</v>
      </c>
      <c r="B29643" s="1" t="s">
        <v>933</v>
      </c>
    </row>
    <row r="29644" spans="1:2">
      <c r="A29644" s="1" t="s">
        <v>934</v>
      </c>
      <c r="B29644" s="1" t="s">
        <v>933</v>
      </c>
    </row>
    <row r="29645" spans="1:2">
      <c r="A29645" s="1" t="s">
        <v>36615</v>
      </c>
      <c r="B29645" s="1" t="s">
        <v>36616</v>
      </c>
    </row>
    <row r="29646" spans="1:2">
      <c r="A29646" s="1" t="s">
        <v>36612</v>
      </c>
      <c r="B29646" s="1" t="s">
        <v>36613</v>
      </c>
    </row>
    <row r="29647" spans="1:2">
      <c r="A29647" s="1" t="s">
        <v>50963</v>
      </c>
      <c r="B29647" s="1" t="s">
        <v>50964</v>
      </c>
    </row>
    <row r="29648" spans="1:2">
      <c r="A29648" s="1" t="s">
        <v>50957</v>
      </c>
      <c r="B29648" s="1" t="s">
        <v>50958</v>
      </c>
    </row>
    <row r="29649" spans="1:2">
      <c r="A29649" s="1" t="s">
        <v>50954</v>
      </c>
      <c r="B29649" s="1" t="s">
        <v>50955</v>
      </c>
    </row>
    <row r="29650" spans="1:2">
      <c r="A29650" s="1" t="s">
        <v>75981</v>
      </c>
      <c r="B29650" s="1" t="s">
        <v>75980</v>
      </c>
    </row>
    <row r="29651" spans="1:2">
      <c r="A29651" s="1" t="s">
        <v>75979</v>
      </c>
      <c r="B29651" s="1" t="s">
        <v>75980</v>
      </c>
    </row>
    <row r="29652" spans="1:2">
      <c r="A29652" s="1" t="s">
        <v>31376</v>
      </c>
      <c r="B29652" s="1" t="s">
        <v>31377</v>
      </c>
    </row>
    <row r="29653" spans="1:2">
      <c r="A29653" s="1" t="s">
        <v>31364</v>
      </c>
      <c r="B29653" s="1" t="s">
        <v>31365</v>
      </c>
    </row>
    <row r="29654" spans="1:2">
      <c r="A29654" s="1" t="s">
        <v>31366</v>
      </c>
      <c r="B29654" s="1" t="s">
        <v>31365</v>
      </c>
    </row>
    <row r="29655" spans="1:2">
      <c r="A29655" s="1" t="s">
        <v>93</v>
      </c>
      <c r="B29655" s="1" t="s">
        <v>94</v>
      </c>
    </row>
    <row r="29656" spans="1:2">
      <c r="A29656" s="1" t="s">
        <v>104419</v>
      </c>
      <c r="B29656" s="1" t="s">
        <v>104420</v>
      </c>
    </row>
    <row r="29657" spans="1:2">
      <c r="A29657" s="1" t="s">
        <v>36617</v>
      </c>
      <c r="B29657" s="1" t="s">
        <v>36616</v>
      </c>
    </row>
    <row r="29658" spans="1:2">
      <c r="A29658" s="1" t="s">
        <v>36614</v>
      </c>
      <c r="B29658" s="1" t="s">
        <v>36613</v>
      </c>
    </row>
    <row r="29659" spans="1:2">
      <c r="A29659" s="1" t="s">
        <v>50965</v>
      </c>
      <c r="B29659" s="1" t="s">
        <v>50964</v>
      </c>
    </row>
    <row r="29660" spans="1:2">
      <c r="A29660" s="1" t="s">
        <v>50959</v>
      </c>
      <c r="B29660" s="1" t="s">
        <v>50958</v>
      </c>
    </row>
    <row r="29661" spans="1:2">
      <c r="A29661" s="1" t="s">
        <v>50956</v>
      </c>
      <c r="B29661" s="1" t="s">
        <v>50955</v>
      </c>
    </row>
    <row r="29662" spans="1:2">
      <c r="A29662" s="1" t="s">
        <v>83713</v>
      </c>
      <c r="B29662" s="1" t="s">
        <v>83714</v>
      </c>
    </row>
    <row r="29663" spans="1:2">
      <c r="A29663" s="1" t="s">
        <v>108145</v>
      </c>
      <c r="B29663" s="1" t="s">
        <v>108146</v>
      </c>
    </row>
    <row r="29664" spans="1:2">
      <c r="A29664" s="1" t="s">
        <v>100826</v>
      </c>
      <c r="B29664" s="1" t="s">
        <v>100827</v>
      </c>
    </row>
    <row r="29665" spans="1:2">
      <c r="A29665" s="1" t="s">
        <v>100823</v>
      </c>
      <c r="B29665" s="1" t="s">
        <v>100824</v>
      </c>
    </row>
    <row r="29666" spans="1:2">
      <c r="A29666" s="1" t="s">
        <v>83701</v>
      </c>
      <c r="B29666" s="1" t="s">
        <v>83702</v>
      </c>
    </row>
    <row r="29667" spans="1:2">
      <c r="A29667" s="1" t="s">
        <v>83703</v>
      </c>
      <c r="B29667" s="1" t="s">
        <v>83702</v>
      </c>
    </row>
    <row r="29668" spans="1:2">
      <c r="A29668" s="1" t="s">
        <v>59820</v>
      </c>
      <c r="B29668" s="1" t="s">
        <v>59821</v>
      </c>
    </row>
    <row r="29669" spans="1:2">
      <c r="A29669" s="1" t="s">
        <v>59811</v>
      </c>
      <c r="B29669" s="1" t="s">
        <v>59812</v>
      </c>
    </row>
    <row r="29670" spans="1:2">
      <c r="A29670" s="1" t="s">
        <v>14906</v>
      </c>
      <c r="B29670" s="1" t="s">
        <v>14907</v>
      </c>
    </row>
    <row r="29671" spans="1:2">
      <c r="A29671" s="1" t="s">
        <v>59822</v>
      </c>
      <c r="B29671" s="1" t="s">
        <v>59821</v>
      </c>
    </row>
    <row r="29672" spans="1:2">
      <c r="A29672" s="1" t="s">
        <v>59813</v>
      </c>
      <c r="B29672" s="1" t="s">
        <v>59812</v>
      </c>
    </row>
    <row r="29673" spans="1:2">
      <c r="A29673" s="1" t="s">
        <v>14908</v>
      </c>
      <c r="B29673" s="1" t="s">
        <v>14907</v>
      </c>
    </row>
    <row r="29674" spans="1:2">
      <c r="A29674" s="1" t="s">
        <v>57328</v>
      </c>
      <c r="B29674" s="1" t="s">
        <v>57329</v>
      </c>
    </row>
    <row r="29675" spans="1:2">
      <c r="A29675" s="2" t="s">
        <v>115367</v>
      </c>
      <c r="B29675" s="2" t="s">
        <v>115368</v>
      </c>
    </row>
    <row r="29676" spans="1:2">
      <c r="A29676" s="2" t="s">
        <v>115369</v>
      </c>
      <c r="B29676" s="2" t="s">
        <v>115368</v>
      </c>
    </row>
    <row r="29677" spans="1:2">
      <c r="A29677" s="1" t="s">
        <v>108147</v>
      </c>
      <c r="B29677" s="1" t="s">
        <v>108146</v>
      </c>
    </row>
    <row r="29678" spans="1:2">
      <c r="A29678" s="1" t="s">
        <v>100828</v>
      </c>
      <c r="B29678" s="1" t="s">
        <v>100827</v>
      </c>
    </row>
    <row r="29679" spans="1:2">
      <c r="A29679" s="1" t="s">
        <v>100825</v>
      </c>
      <c r="B29679" s="1" t="s">
        <v>100824</v>
      </c>
    </row>
    <row r="29680" spans="1:2">
      <c r="A29680" s="1" t="s">
        <v>10033</v>
      </c>
      <c r="B29680" s="1" t="s">
        <v>10034</v>
      </c>
    </row>
    <row r="29681" spans="1:2">
      <c r="A29681" s="1" t="s">
        <v>30956</v>
      </c>
      <c r="B29681" s="1" t="s">
        <v>30957</v>
      </c>
    </row>
    <row r="29682" spans="1:2">
      <c r="A29682" s="1" t="s">
        <v>30958</v>
      </c>
      <c r="B29682" s="1" t="s">
        <v>30957</v>
      </c>
    </row>
    <row r="29683" spans="1:2">
      <c r="A29683" s="1" t="s">
        <v>85726</v>
      </c>
      <c r="B29683" s="1" t="s">
        <v>85727</v>
      </c>
    </row>
    <row r="29684" spans="1:2">
      <c r="A29684" s="1" t="s">
        <v>77886</v>
      </c>
      <c r="B29684" s="1" t="s">
        <v>77887</v>
      </c>
    </row>
    <row r="29685" spans="1:2">
      <c r="A29685" s="2" t="s">
        <v>118245</v>
      </c>
      <c r="B29685" s="2" t="s">
        <v>118246</v>
      </c>
    </row>
    <row r="29686" spans="1:2">
      <c r="A29686" s="2" t="s">
        <v>118247</v>
      </c>
      <c r="B29686" s="2" t="s">
        <v>118246</v>
      </c>
    </row>
    <row r="29687" spans="1:2">
      <c r="A29687" s="1" t="s">
        <v>83717</v>
      </c>
      <c r="B29687" s="1" t="s">
        <v>83718</v>
      </c>
    </row>
    <row r="29688" spans="1:2">
      <c r="A29688" s="1" t="s">
        <v>106933</v>
      </c>
      <c r="B29688" s="1" t="s">
        <v>106934</v>
      </c>
    </row>
    <row r="29689" spans="1:2">
      <c r="A29689" s="1" t="s">
        <v>106935</v>
      </c>
      <c r="B29689" s="1" t="s">
        <v>106934</v>
      </c>
    </row>
    <row r="29690" spans="1:2">
      <c r="A29690" s="1" t="s">
        <v>85728</v>
      </c>
      <c r="B29690" s="1" t="s">
        <v>85727</v>
      </c>
    </row>
    <row r="29691" spans="1:2">
      <c r="A29691" s="1" t="s">
        <v>77888</v>
      </c>
      <c r="B29691" s="1" t="s">
        <v>77887</v>
      </c>
    </row>
    <row r="29692" spans="1:2">
      <c r="A29692" s="1" t="s">
        <v>3869</v>
      </c>
      <c r="B29692" s="1" t="s">
        <v>3870</v>
      </c>
    </row>
    <row r="29693" spans="1:2">
      <c r="A29693" s="1" t="s">
        <v>3871</v>
      </c>
      <c r="B29693" s="1" t="s">
        <v>3870</v>
      </c>
    </row>
    <row r="29694" spans="1:2">
      <c r="A29694" s="1" t="s">
        <v>71910</v>
      </c>
      <c r="B29694" s="1" t="s">
        <v>71909</v>
      </c>
    </row>
    <row r="29695" spans="1:2">
      <c r="A29695" s="1" t="s">
        <v>71908</v>
      </c>
      <c r="B29695" s="1" t="s">
        <v>71909</v>
      </c>
    </row>
    <row r="29696" spans="1:2">
      <c r="A29696" s="1" t="s">
        <v>32938</v>
      </c>
      <c r="B29696" s="1" t="s">
        <v>32939</v>
      </c>
    </row>
    <row r="29697" spans="1:2">
      <c r="A29697" s="1" t="s">
        <v>32929</v>
      </c>
      <c r="B29697" s="1" t="s">
        <v>32930</v>
      </c>
    </row>
    <row r="29698" spans="1:2">
      <c r="A29698" s="1" t="s">
        <v>34498</v>
      </c>
      <c r="B29698" s="1" t="s">
        <v>34499</v>
      </c>
    </row>
    <row r="29699" spans="1:2">
      <c r="A29699" s="1" t="s">
        <v>32940</v>
      </c>
      <c r="B29699" s="1" t="s">
        <v>32939</v>
      </c>
    </row>
    <row r="29700" spans="1:2">
      <c r="A29700" s="1" t="s">
        <v>32931</v>
      </c>
      <c r="B29700" s="1" t="s">
        <v>32930</v>
      </c>
    </row>
    <row r="29701" spans="1:2">
      <c r="A29701" s="1" t="s">
        <v>24691</v>
      </c>
      <c r="B29701" s="1" t="s">
        <v>24692</v>
      </c>
    </row>
    <row r="29702" spans="1:2">
      <c r="A29702" s="1" t="s">
        <v>18524</v>
      </c>
      <c r="B29702" s="1" t="s">
        <v>18525</v>
      </c>
    </row>
    <row r="29703" spans="1:2">
      <c r="A29703" s="1" t="s">
        <v>41814</v>
      </c>
      <c r="B29703" s="1" t="s">
        <v>41815</v>
      </c>
    </row>
    <row r="29704" spans="1:2">
      <c r="A29704" s="1" t="s">
        <v>41811</v>
      </c>
      <c r="B29704" s="1" t="s">
        <v>41812</v>
      </c>
    </row>
    <row r="29705" spans="1:2">
      <c r="A29705" s="1" t="s">
        <v>41813</v>
      </c>
      <c r="B29705" s="1" t="s">
        <v>41812</v>
      </c>
    </row>
    <row r="29706" spans="1:2">
      <c r="A29706" s="1" t="s">
        <v>41816</v>
      </c>
      <c r="B29706" s="1" t="s">
        <v>41817</v>
      </c>
    </row>
    <row r="29707" spans="1:2">
      <c r="A29707" s="1" t="s">
        <v>71992</v>
      </c>
      <c r="B29707" s="1" t="s">
        <v>71993</v>
      </c>
    </row>
    <row r="29708" spans="1:2">
      <c r="A29708" s="1" t="s">
        <v>71980</v>
      </c>
      <c r="B29708" s="1" t="s">
        <v>71981</v>
      </c>
    </row>
    <row r="29709" spans="1:2">
      <c r="A29709" s="1" t="s">
        <v>71982</v>
      </c>
      <c r="B29709" s="1" t="s">
        <v>71981</v>
      </c>
    </row>
    <row r="29710" spans="1:2">
      <c r="A29710" s="1" t="s">
        <v>55700</v>
      </c>
      <c r="B29710" s="1" t="s">
        <v>55701</v>
      </c>
    </row>
    <row r="29711" spans="1:2">
      <c r="A29711" s="1" t="s">
        <v>19180</v>
      </c>
      <c r="B29711" s="1" t="s">
        <v>19181</v>
      </c>
    </row>
    <row r="29712" spans="1:2">
      <c r="A29712" s="1" t="s">
        <v>19150</v>
      </c>
      <c r="B29712" s="1" t="s">
        <v>19151</v>
      </c>
    </row>
    <row r="29713" spans="1:2">
      <c r="A29713" s="1" t="s">
        <v>19152</v>
      </c>
      <c r="B29713" s="1" t="s">
        <v>19151</v>
      </c>
    </row>
    <row r="29714" spans="1:2">
      <c r="A29714" s="1" t="s">
        <v>85729</v>
      </c>
      <c r="B29714" s="1" t="s">
        <v>85730</v>
      </c>
    </row>
    <row r="29715" spans="1:2">
      <c r="A29715" s="1" t="s">
        <v>107814</v>
      </c>
      <c r="B29715" s="1" t="s">
        <v>107815</v>
      </c>
    </row>
    <row r="29716" spans="1:2">
      <c r="A29716" s="1" t="s">
        <v>107811</v>
      </c>
      <c r="B29716" s="1" t="s">
        <v>107812</v>
      </c>
    </row>
    <row r="29717" spans="1:2">
      <c r="A29717" s="1" t="s">
        <v>107813</v>
      </c>
      <c r="B29717" s="1" t="s">
        <v>107812</v>
      </c>
    </row>
    <row r="29718" spans="1:2">
      <c r="A29718" s="1" t="s">
        <v>84925</v>
      </c>
      <c r="B29718" s="1" t="s">
        <v>84926</v>
      </c>
    </row>
    <row r="29719" spans="1:2">
      <c r="A29719" s="1" t="s">
        <v>84927</v>
      </c>
      <c r="B29719" s="1" t="s">
        <v>84926</v>
      </c>
    </row>
    <row r="29720" spans="1:2">
      <c r="A29720" s="1" t="s">
        <v>80981</v>
      </c>
      <c r="B29720" s="1" t="s">
        <v>80982</v>
      </c>
    </row>
    <row r="29721" spans="1:2">
      <c r="A29721" s="1" t="s">
        <v>73571</v>
      </c>
      <c r="B29721" s="1" t="s">
        <v>73570</v>
      </c>
    </row>
    <row r="29722" spans="1:2">
      <c r="A29722" s="1" t="s">
        <v>73569</v>
      </c>
      <c r="B29722" s="1" t="s">
        <v>73570</v>
      </c>
    </row>
    <row r="29723" spans="1:2">
      <c r="A29723" s="1" t="s">
        <v>80077</v>
      </c>
      <c r="B29723" s="1" t="s">
        <v>80078</v>
      </c>
    </row>
    <row r="29724" spans="1:2">
      <c r="A29724" s="1" t="s">
        <v>80072</v>
      </c>
      <c r="B29724" s="1" t="s">
        <v>80073</v>
      </c>
    </row>
    <row r="29725" spans="1:2">
      <c r="A29725" s="1" t="s">
        <v>80074</v>
      </c>
      <c r="B29725" s="1" t="s">
        <v>80073</v>
      </c>
    </row>
    <row r="29726" spans="1:2">
      <c r="A29726" s="1" t="s">
        <v>38955</v>
      </c>
      <c r="B29726" s="1" t="s">
        <v>38956</v>
      </c>
    </row>
    <row r="29727" spans="1:2">
      <c r="A29727" s="1" t="s">
        <v>38921</v>
      </c>
      <c r="B29727" s="1" t="s">
        <v>38922</v>
      </c>
    </row>
    <row r="29728" spans="1:2">
      <c r="A29728" s="1" t="s">
        <v>38923</v>
      </c>
      <c r="B29728" s="1" t="s">
        <v>38922</v>
      </c>
    </row>
    <row r="29729" spans="1:2">
      <c r="A29729" s="1" t="s">
        <v>38919</v>
      </c>
      <c r="B29729" s="1" t="s">
        <v>38920</v>
      </c>
    </row>
    <row r="29730" spans="1:2">
      <c r="A29730" s="1" t="s">
        <v>63195</v>
      </c>
      <c r="B29730" s="1" t="s">
        <v>63196</v>
      </c>
    </row>
    <row r="29731" spans="1:2">
      <c r="A29731" s="1" t="s">
        <v>63163</v>
      </c>
      <c r="B29731" s="1" t="s">
        <v>63164</v>
      </c>
    </row>
    <row r="29732" spans="1:2">
      <c r="A29732" s="1" t="s">
        <v>63197</v>
      </c>
      <c r="B29732" s="1" t="s">
        <v>63196</v>
      </c>
    </row>
    <row r="29733" spans="1:2">
      <c r="A29733" s="1" t="s">
        <v>63165</v>
      </c>
      <c r="B29733" s="1" t="s">
        <v>63164</v>
      </c>
    </row>
    <row r="29734" spans="1:2">
      <c r="A29734" s="1" t="s">
        <v>18851</v>
      </c>
      <c r="B29734" s="1" t="s">
        <v>18852</v>
      </c>
    </row>
    <row r="29735" spans="1:2">
      <c r="A29735" s="1" t="s">
        <v>10993</v>
      </c>
      <c r="B29735" s="1" t="s">
        <v>10994</v>
      </c>
    </row>
    <row r="29736" spans="1:2">
      <c r="A29736" s="2" t="s">
        <v>113329</v>
      </c>
      <c r="B29736" s="2" t="s">
        <v>113330</v>
      </c>
    </row>
    <row r="29737" spans="1:2">
      <c r="A29737" s="2" t="s">
        <v>113331</v>
      </c>
      <c r="B29737" s="2" t="s">
        <v>113330</v>
      </c>
    </row>
    <row r="29738" spans="1:2">
      <c r="A29738" s="1" t="s">
        <v>57284</v>
      </c>
      <c r="B29738" s="1" t="s">
        <v>57285</v>
      </c>
    </row>
    <row r="29739" spans="1:2">
      <c r="A29739" s="1" t="s">
        <v>57281</v>
      </c>
      <c r="B29739" s="1" t="s">
        <v>57282</v>
      </c>
    </row>
    <row r="29740" spans="1:2">
      <c r="A29740" s="1" t="s">
        <v>57283</v>
      </c>
      <c r="B29740" s="1" t="s">
        <v>57282</v>
      </c>
    </row>
    <row r="29741" spans="1:2">
      <c r="A29741" s="1" t="s">
        <v>89157</v>
      </c>
      <c r="B29741" s="1" t="s">
        <v>89156</v>
      </c>
    </row>
    <row r="29742" spans="1:2">
      <c r="A29742" s="1" t="s">
        <v>87572</v>
      </c>
      <c r="B29742" s="1" t="s">
        <v>87569</v>
      </c>
    </row>
    <row r="29743" spans="1:2">
      <c r="A29743" s="1" t="s">
        <v>19408</v>
      </c>
      <c r="B29743" s="1" t="s">
        <v>19407</v>
      </c>
    </row>
    <row r="29744" spans="1:2">
      <c r="A29744" s="1" t="s">
        <v>87571</v>
      </c>
      <c r="B29744" s="1" t="s">
        <v>87569</v>
      </c>
    </row>
    <row r="29745" spans="1:2">
      <c r="A29745" s="1" t="s">
        <v>40833</v>
      </c>
      <c r="B29745" s="1" t="s">
        <v>40832</v>
      </c>
    </row>
    <row r="29746" spans="1:2">
      <c r="A29746" s="1" t="s">
        <v>92932</v>
      </c>
      <c r="B29746" s="1" t="s">
        <v>92931</v>
      </c>
    </row>
    <row r="29747" spans="1:2">
      <c r="A29747" s="1" t="s">
        <v>43897</v>
      </c>
      <c r="B29747" s="1" t="s">
        <v>43896</v>
      </c>
    </row>
    <row r="29748" spans="1:2">
      <c r="A29748" s="1" t="s">
        <v>87049</v>
      </c>
      <c r="B29748" s="1" t="s">
        <v>87048</v>
      </c>
    </row>
    <row r="29749" spans="1:2">
      <c r="A29749" s="1" t="s">
        <v>30537</v>
      </c>
      <c r="B29749" s="1" t="s">
        <v>30536</v>
      </c>
    </row>
    <row r="29750" spans="1:2">
      <c r="A29750" s="1" t="s">
        <v>30534</v>
      </c>
      <c r="B29750" s="1" t="s">
        <v>30533</v>
      </c>
    </row>
    <row r="29751" spans="1:2">
      <c r="A29751" s="1" t="s">
        <v>89155</v>
      </c>
      <c r="B29751" s="1" t="s">
        <v>89156</v>
      </c>
    </row>
    <row r="29752" spans="1:2">
      <c r="A29752" s="1" t="s">
        <v>30535</v>
      </c>
      <c r="B29752" s="1" t="s">
        <v>30536</v>
      </c>
    </row>
    <row r="29753" spans="1:2">
      <c r="A29753" s="1" t="s">
        <v>30532</v>
      </c>
      <c r="B29753" s="1" t="s">
        <v>30533</v>
      </c>
    </row>
    <row r="29754" spans="1:2">
      <c r="A29754" s="1" t="s">
        <v>92930</v>
      </c>
      <c r="B29754" s="1" t="s">
        <v>92931</v>
      </c>
    </row>
    <row r="29755" spans="1:2">
      <c r="A29755" s="1" t="s">
        <v>43895</v>
      </c>
      <c r="B29755" s="1" t="s">
        <v>43896</v>
      </c>
    </row>
    <row r="29756" spans="1:2">
      <c r="A29756" s="1" t="s">
        <v>87047</v>
      </c>
      <c r="B29756" s="1" t="s">
        <v>87048</v>
      </c>
    </row>
    <row r="29757" spans="1:2">
      <c r="A29757" s="1" t="s">
        <v>87570</v>
      </c>
      <c r="B29757" s="1" t="s">
        <v>87569</v>
      </c>
    </row>
    <row r="29758" spans="1:2">
      <c r="A29758" s="1" t="s">
        <v>19406</v>
      </c>
      <c r="B29758" s="1" t="s">
        <v>19407</v>
      </c>
    </row>
    <row r="29759" spans="1:2">
      <c r="A29759" s="1" t="s">
        <v>87568</v>
      </c>
      <c r="B29759" s="1" t="s">
        <v>87569</v>
      </c>
    </row>
    <row r="29760" spans="1:2">
      <c r="A29760" s="1" t="s">
        <v>40831</v>
      </c>
      <c r="B29760" s="1" t="s">
        <v>40832</v>
      </c>
    </row>
    <row r="29761" spans="1:2">
      <c r="A29761" s="1" t="s">
        <v>92628</v>
      </c>
      <c r="B29761" s="1" t="s">
        <v>92629</v>
      </c>
    </row>
    <row r="29762" spans="1:2">
      <c r="A29762" s="1" t="s">
        <v>99515</v>
      </c>
      <c r="B29762" s="1" t="s">
        <v>99516</v>
      </c>
    </row>
    <row r="29763" spans="1:2">
      <c r="A29763" s="1" t="s">
        <v>4022</v>
      </c>
      <c r="B29763" s="1" t="s">
        <v>4023</v>
      </c>
    </row>
    <row r="29764" spans="1:2">
      <c r="A29764" s="1" t="s">
        <v>50903</v>
      </c>
      <c r="B29764" s="1" t="s">
        <v>50904</v>
      </c>
    </row>
    <row r="29765" spans="1:2">
      <c r="A29765" s="1" t="s">
        <v>4024</v>
      </c>
      <c r="B29765" s="1" t="s">
        <v>4023</v>
      </c>
    </row>
    <row r="29766" spans="1:2">
      <c r="A29766" s="1" t="s">
        <v>50905</v>
      </c>
      <c r="B29766" s="1" t="s">
        <v>50904</v>
      </c>
    </row>
    <row r="29767" spans="1:2">
      <c r="A29767" s="1" t="s">
        <v>75671</v>
      </c>
      <c r="B29767" s="1" t="s">
        <v>75672</v>
      </c>
    </row>
    <row r="29768" spans="1:2">
      <c r="A29768" s="1" t="s">
        <v>75673</v>
      </c>
      <c r="B29768" s="1" t="s">
        <v>75672</v>
      </c>
    </row>
    <row r="29769" spans="1:2">
      <c r="A29769" s="1" t="s">
        <v>16351</v>
      </c>
      <c r="B29769" s="1" t="s">
        <v>16352</v>
      </c>
    </row>
    <row r="29770" spans="1:2">
      <c r="A29770" s="1" t="s">
        <v>16353</v>
      </c>
      <c r="B29770" s="1" t="s">
        <v>16352</v>
      </c>
    </row>
    <row r="29771" spans="1:2">
      <c r="A29771" s="1" t="s">
        <v>89905</v>
      </c>
      <c r="B29771" s="1" t="s">
        <v>89906</v>
      </c>
    </row>
    <row r="29772" spans="1:2">
      <c r="A29772" s="1" t="s">
        <v>17278</v>
      </c>
      <c r="B29772" s="1" t="s">
        <v>17277</v>
      </c>
    </row>
    <row r="29773" spans="1:2">
      <c r="A29773" s="1" t="s">
        <v>17276</v>
      </c>
      <c r="B29773" s="1" t="s">
        <v>17277</v>
      </c>
    </row>
    <row r="29774" spans="1:2">
      <c r="A29774" s="1" t="s">
        <v>99517</v>
      </c>
      <c r="B29774" s="1" t="s">
        <v>99516</v>
      </c>
    </row>
    <row r="29775" spans="1:2">
      <c r="A29775" s="1" t="s">
        <v>53390</v>
      </c>
      <c r="B29775" s="1" t="s">
        <v>53391</v>
      </c>
    </row>
    <row r="29776" spans="1:2">
      <c r="A29776" s="2" t="s">
        <v>117235</v>
      </c>
      <c r="B29776" s="2" t="s">
        <v>117236</v>
      </c>
    </row>
    <row r="29777" spans="1:2">
      <c r="A29777" s="1" t="s">
        <v>34401</v>
      </c>
      <c r="B29777" s="1" t="s">
        <v>34402</v>
      </c>
    </row>
    <row r="29778" spans="1:2">
      <c r="A29778" s="1" t="s">
        <v>82889</v>
      </c>
      <c r="B29778" s="1" t="s">
        <v>82888</v>
      </c>
    </row>
    <row r="29779" spans="1:2">
      <c r="A29779" s="1" t="s">
        <v>82887</v>
      </c>
      <c r="B29779" s="1" t="s">
        <v>82888</v>
      </c>
    </row>
    <row r="29780" spans="1:2">
      <c r="A29780" s="1" t="s">
        <v>8916</v>
      </c>
      <c r="B29780" s="1" t="s">
        <v>8917</v>
      </c>
    </row>
    <row r="29781" spans="1:2">
      <c r="A29781" s="1" t="s">
        <v>3195</v>
      </c>
      <c r="B29781" s="1" t="s">
        <v>3196</v>
      </c>
    </row>
    <row r="29782" spans="1:2">
      <c r="A29782" s="1" t="s">
        <v>31521</v>
      </c>
      <c r="B29782" s="1" t="s">
        <v>31522</v>
      </c>
    </row>
    <row r="29783" spans="1:2">
      <c r="A29783" s="1" t="s">
        <v>31523</v>
      </c>
      <c r="B29783" s="1" t="s">
        <v>31522</v>
      </c>
    </row>
    <row r="29784" spans="1:2">
      <c r="A29784" s="1" t="s">
        <v>58368</v>
      </c>
      <c r="B29784" s="1" t="s">
        <v>58367</v>
      </c>
    </row>
    <row r="29785" spans="1:2">
      <c r="A29785" s="1" t="s">
        <v>58366</v>
      </c>
      <c r="B29785" s="1" t="s">
        <v>58367</v>
      </c>
    </row>
    <row r="29786" spans="1:2">
      <c r="A29786" s="1" t="s">
        <v>53392</v>
      </c>
      <c r="B29786" s="1" t="s">
        <v>53391</v>
      </c>
    </row>
    <row r="29787" spans="1:2">
      <c r="A29787" s="2" t="s">
        <v>117237</v>
      </c>
      <c r="B29787" s="2" t="s">
        <v>117236</v>
      </c>
    </row>
    <row r="29788" spans="1:2">
      <c r="A29788" s="2" t="s">
        <v>117238</v>
      </c>
      <c r="B29788" s="2" t="s">
        <v>117239</v>
      </c>
    </row>
    <row r="29789" spans="1:2">
      <c r="A29789" s="2" t="s">
        <v>117240</v>
      </c>
      <c r="B29789" s="2" t="s">
        <v>117239</v>
      </c>
    </row>
    <row r="29790" spans="1:2">
      <c r="A29790" s="1" t="s">
        <v>80640</v>
      </c>
      <c r="B29790" s="1" t="s">
        <v>80641</v>
      </c>
    </row>
    <row r="29791" spans="1:2">
      <c r="A29791" s="1" t="s">
        <v>80642</v>
      </c>
      <c r="B29791" s="1" t="s">
        <v>80641</v>
      </c>
    </row>
    <row r="29792" spans="1:2">
      <c r="A29792" s="1" t="s">
        <v>75180</v>
      </c>
      <c r="B29792" s="1" t="s">
        <v>75181</v>
      </c>
    </row>
    <row r="29793" spans="1:2">
      <c r="A29793" s="1" t="s">
        <v>75170</v>
      </c>
      <c r="B29793" s="1" t="s">
        <v>75171</v>
      </c>
    </row>
    <row r="29794" spans="1:2">
      <c r="A29794" s="1" t="s">
        <v>75172</v>
      </c>
      <c r="B29794" s="1" t="s">
        <v>75171</v>
      </c>
    </row>
    <row r="29795" spans="1:2">
      <c r="A29795" s="1" t="s">
        <v>63641</v>
      </c>
      <c r="B29795" s="1" t="s">
        <v>63642</v>
      </c>
    </row>
    <row r="29796" spans="1:2">
      <c r="A29796" s="1" t="s">
        <v>106136</v>
      </c>
      <c r="B29796" s="1" t="s">
        <v>106137</v>
      </c>
    </row>
    <row r="29797" spans="1:2">
      <c r="A29797" s="1" t="s">
        <v>2066</v>
      </c>
      <c r="B29797" s="1" t="s">
        <v>2067</v>
      </c>
    </row>
    <row r="29798" spans="1:2">
      <c r="A29798" s="1" t="s">
        <v>77659</v>
      </c>
      <c r="B29798" s="1" t="s">
        <v>77660</v>
      </c>
    </row>
    <row r="29799" spans="1:2">
      <c r="A29799" s="1" t="s">
        <v>62685</v>
      </c>
      <c r="B29799" s="1" t="s">
        <v>62686</v>
      </c>
    </row>
    <row r="29800" spans="1:2">
      <c r="A29800" s="1" t="s">
        <v>25057</v>
      </c>
      <c r="B29800" s="1" t="s">
        <v>25058</v>
      </c>
    </row>
    <row r="29801" spans="1:2">
      <c r="A29801" s="1" t="s">
        <v>30424</v>
      </c>
      <c r="B29801" s="1" t="s">
        <v>30425</v>
      </c>
    </row>
    <row r="29802" spans="1:2">
      <c r="A29802" s="1" t="s">
        <v>58614</v>
      </c>
      <c r="B29802" s="1" t="s">
        <v>58615</v>
      </c>
    </row>
    <row r="29803" spans="1:2">
      <c r="A29803" s="1" t="s">
        <v>104885</v>
      </c>
      <c r="B29803" s="1" t="s">
        <v>104886</v>
      </c>
    </row>
    <row r="29804" spans="1:2">
      <c r="A29804" s="1" t="s">
        <v>5585</v>
      </c>
      <c r="B29804" s="1" t="s">
        <v>5586</v>
      </c>
    </row>
    <row r="29805" spans="1:2">
      <c r="A29805" s="1" t="s">
        <v>8892</v>
      </c>
      <c r="B29805" s="1" t="s">
        <v>8893</v>
      </c>
    </row>
    <row r="29806" spans="1:2">
      <c r="A29806" s="1" t="s">
        <v>39485</v>
      </c>
      <c r="B29806" s="1" t="s">
        <v>39486</v>
      </c>
    </row>
    <row r="29807" spans="1:2">
      <c r="A29807" s="1" t="s">
        <v>43929</v>
      </c>
      <c r="B29807" s="1" t="s">
        <v>43930</v>
      </c>
    </row>
    <row r="29808" spans="1:2">
      <c r="A29808" s="1" t="s">
        <v>2292</v>
      </c>
      <c r="B29808" s="1" t="s">
        <v>2293</v>
      </c>
    </row>
    <row r="29809" spans="1:2">
      <c r="A29809" s="1" t="s">
        <v>59219</v>
      </c>
      <c r="B29809" s="1" t="s">
        <v>59220</v>
      </c>
    </row>
    <row r="29810" spans="1:2">
      <c r="A29810" s="1" t="s">
        <v>87436</v>
      </c>
      <c r="B29810" s="1" t="s">
        <v>87437</v>
      </c>
    </row>
    <row r="29811" spans="1:2">
      <c r="A29811" s="1" t="s">
        <v>17037</v>
      </c>
      <c r="B29811" s="1" t="s">
        <v>17038</v>
      </c>
    </row>
    <row r="29812" spans="1:2">
      <c r="A29812" s="1" t="s">
        <v>78823</v>
      </c>
      <c r="B29812" s="1" t="s">
        <v>78824</v>
      </c>
    </row>
    <row r="29813" spans="1:2">
      <c r="A29813" s="1" t="s">
        <v>61320</v>
      </c>
      <c r="B29813" s="1" t="s">
        <v>61321</v>
      </c>
    </row>
    <row r="29814" spans="1:2">
      <c r="A29814" s="1" t="s">
        <v>95217</v>
      </c>
      <c r="B29814" s="1" t="s">
        <v>95218</v>
      </c>
    </row>
    <row r="29815" spans="1:2">
      <c r="A29815" s="1" t="s">
        <v>50376</v>
      </c>
      <c r="B29815" s="1" t="s">
        <v>50377</v>
      </c>
    </row>
    <row r="29816" spans="1:2">
      <c r="A29816" s="1" t="s">
        <v>103494</v>
      </c>
      <c r="B29816" s="1" t="s">
        <v>103495</v>
      </c>
    </row>
    <row r="29817" spans="1:2">
      <c r="A29817" s="1" t="s">
        <v>7061</v>
      </c>
      <c r="B29817" s="1" t="s">
        <v>7062</v>
      </c>
    </row>
    <row r="29818" spans="1:2">
      <c r="A29818" s="1" t="s">
        <v>75231</v>
      </c>
      <c r="B29818" s="1" t="s">
        <v>75232</v>
      </c>
    </row>
    <row r="29819" spans="1:2">
      <c r="A29819" s="1" t="s">
        <v>62601</v>
      </c>
      <c r="B29819" s="1" t="s">
        <v>62602</v>
      </c>
    </row>
    <row r="29820" spans="1:2">
      <c r="A29820" s="1" t="s">
        <v>41296</v>
      </c>
      <c r="B29820" s="1" t="s">
        <v>41297</v>
      </c>
    </row>
    <row r="29821" spans="1:2">
      <c r="A29821" s="1" t="s">
        <v>46180</v>
      </c>
      <c r="B29821" s="1" t="s">
        <v>46181</v>
      </c>
    </row>
    <row r="29822" spans="1:2">
      <c r="A29822" s="1" t="s">
        <v>75261</v>
      </c>
      <c r="B29822" s="1" t="s">
        <v>75262</v>
      </c>
    </row>
    <row r="29823" spans="1:2">
      <c r="A29823" s="1" t="s">
        <v>72853</v>
      </c>
      <c r="B29823" s="1" t="s">
        <v>72854</v>
      </c>
    </row>
    <row r="29824" spans="1:2">
      <c r="A29824" s="1" t="s">
        <v>78874</v>
      </c>
      <c r="B29824" s="1" t="s">
        <v>78875</v>
      </c>
    </row>
    <row r="29825" spans="1:2">
      <c r="A29825" s="1" t="s">
        <v>21848</v>
      </c>
      <c r="B29825" s="1" t="s">
        <v>21849</v>
      </c>
    </row>
    <row r="29826" spans="1:2">
      <c r="A29826" s="1" t="s">
        <v>53905</v>
      </c>
      <c r="B29826" s="1" t="s">
        <v>53906</v>
      </c>
    </row>
    <row r="29827" spans="1:2">
      <c r="A29827" s="1" t="s">
        <v>84458</v>
      </c>
      <c r="B29827" s="1" t="s">
        <v>84457</v>
      </c>
    </row>
    <row r="29828" spans="1:2">
      <c r="A29828" s="1" t="s">
        <v>40793</v>
      </c>
      <c r="B29828" s="1" t="s">
        <v>40794</v>
      </c>
    </row>
    <row r="29829" spans="1:2">
      <c r="A29829" s="1" t="s">
        <v>13940</v>
      </c>
      <c r="B29829" s="1" t="s">
        <v>13941</v>
      </c>
    </row>
    <row r="29830" spans="1:2">
      <c r="A29830" s="1" t="s">
        <v>73869</v>
      </c>
      <c r="B29830" s="1" t="s">
        <v>73870</v>
      </c>
    </row>
    <row r="29831" spans="1:2">
      <c r="A29831" s="1" t="s">
        <v>46422</v>
      </c>
      <c r="B29831" s="1" t="s">
        <v>46423</v>
      </c>
    </row>
    <row r="29832" spans="1:2">
      <c r="A29832" s="1" t="s">
        <v>69126</v>
      </c>
      <c r="B29832" s="1" t="s">
        <v>69127</v>
      </c>
    </row>
    <row r="29833" spans="1:2">
      <c r="A29833" s="1" t="s">
        <v>69156</v>
      </c>
      <c r="B29833" s="1" t="s">
        <v>69157</v>
      </c>
    </row>
    <row r="29834" spans="1:2">
      <c r="A29834" s="1" t="s">
        <v>104505</v>
      </c>
      <c r="B29834" s="1" t="s">
        <v>104506</v>
      </c>
    </row>
    <row r="29835" spans="1:2">
      <c r="A29835" s="1" t="s">
        <v>83049</v>
      </c>
      <c r="B29835" s="1" t="s">
        <v>83050</v>
      </c>
    </row>
    <row r="29836" spans="1:2">
      <c r="A29836" s="1" t="s">
        <v>30421</v>
      </c>
      <c r="B29836" s="1" t="s">
        <v>30422</v>
      </c>
    </row>
    <row r="29837" spans="1:2">
      <c r="A29837" s="1" t="s">
        <v>82711</v>
      </c>
      <c r="B29837" s="1" t="s">
        <v>82712</v>
      </c>
    </row>
    <row r="29838" spans="1:2">
      <c r="A29838" s="1" t="s">
        <v>87202</v>
      </c>
      <c r="B29838" s="1" t="s">
        <v>87203</v>
      </c>
    </row>
    <row r="29839" spans="1:2">
      <c r="A29839" s="1" t="s">
        <v>82137</v>
      </c>
      <c r="B29839" s="1" t="s">
        <v>82138</v>
      </c>
    </row>
    <row r="29840" spans="1:2">
      <c r="A29840" s="1" t="s">
        <v>81121</v>
      </c>
      <c r="B29840" s="1" t="s">
        <v>81122</v>
      </c>
    </row>
    <row r="29841" spans="1:2">
      <c r="A29841" s="1" t="s">
        <v>2789</v>
      </c>
      <c r="B29841" s="1" t="s">
        <v>2790</v>
      </c>
    </row>
    <row r="29842" spans="1:2">
      <c r="A29842" s="1" t="s">
        <v>68883</v>
      </c>
      <c r="B29842" s="1" t="s">
        <v>68884</v>
      </c>
    </row>
    <row r="29843" spans="1:2">
      <c r="A29843" s="1" t="s">
        <v>29227</v>
      </c>
      <c r="B29843" s="1" t="s">
        <v>29228</v>
      </c>
    </row>
    <row r="29844" spans="1:2">
      <c r="A29844" s="1" t="s">
        <v>46135</v>
      </c>
      <c r="B29844" s="1" t="s">
        <v>46136</v>
      </c>
    </row>
    <row r="29845" spans="1:2">
      <c r="A29845" s="1" t="s">
        <v>25001</v>
      </c>
      <c r="B29845" s="1" t="s">
        <v>25002</v>
      </c>
    </row>
    <row r="29846" spans="1:2">
      <c r="A29846" s="1" t="s">
        <v>26141</v>
      </c>
      <c r="B29846" s="1" t="s">
        <v>26142</v>
      </c>
    </row>
    <row r="29847" spans="1:2">
      <c r="A29847" s="1" t="s">
        <v>81464</v>
      </c>
      <c r="B29847" s="1" t="s">
        <v>81465</v>
      </c>
    </row>
    <row r="29848" spans="1:2">
      <c r="A29848" s="1" t="s">
        <v>16869</v>
      </c>
      <c r="B29848" s="1" t="s">
        <v>16870</v>
      </c>
    </row>
    <row r="29849" spans="1:2">
      <c r="A29849" s="1" t="s">
        <v>16854</v>
      </c>
      <c r="B29849" s="1" t="s">
        <v>16855</v>
      </c>
    </row>
    <row r="29850" spans="1:2">
      <c r="A29850" s="1" t="s">
        <v>731</v>
      </c>
      <c r="B29850" s="1" t="s">
        <v>732</v>
      </c>
    </row>
    <row r="29851" spans="1:2">
      <c r="A29851" s="1" t="s">
        <v>63844</v>
      </c>
      <c r="B29851" s="1" t="s">
        <v>63845</v>
      </c>
    </row>
    <row r="29852" spans="1:2">
      <c r="A29852" s="1" t="s">
        <v>63841</v>
      </c>
      <c r="B29852" s="1" t="s">
        <v>63842</v>
      </c>
    </row>
    <row r="29853" spans="1:2">
      <c r="A29853" s="1" t="s">
        <v>63843</v>
      </c>
      <c r="B29853" s="1" t="s">
        <v>63842</v>
      </c>
    </row>
    <row r="29854" spans="1:2">
      <c r="A29854" s="1" t="s">
        <v>102921</v>
      </c>
      <c r="B29854" s="1" t="s">
        <v>102922</v>
      </c>
    </row>
    <row r="29855" spans="1:2">
      <c r="A29855" s="1" t="s">
        <v>60740</v>
      </c>
      <c r="B29855" s="1" t="s">
        <v>60741</v>
      </c>
    </row>
    <row r="29856" spans="1:2">
      <c r="A29856" s="1" t="s">
        <v>105979</v>
      </c>
      <c r="B29856" s="1" t="s">
        <v>105980</v>
      </c>
    </row>
    <row r="29857" spans="1:2">
      <c r="A29857" s="1" t="s">
        <v>26927</v>
      </c>
      <c r="B29857" s="1" t="s">
        <v>26928</v>
      </c>
    </row>
    <row r="29858" spans="1:2">
      <c r="A29858" s="1" t="s">
        <v>94713</v>
      </c>
      <c r="B29858" s="1" t="s">
        <v>94714</v>
      </c>
    </row>
    <row r="29859" spans="1:2">
      <c r="A29859" s="1" t="s">
        <v>81416</v>
      </c>
      <c r="B29859" s="1" t="s">
        <v>81417</v>
      </c>
    </row>
    <row r="29860" spans="1:2">
      <c r="A29860" s="1" t="s">
        <v>92297</v>
      </c>
      <c r="B29860" s="1" t="s">
        <v>92298</v>
      </c>
    </row>
    <row r="29861" spans="1:2">
      <c r="A29861" s="1" t="s">
        <v>2966</v>
      </c>
      <c r="B29861" s="1" t="s">
        <v>2967</v>
      </c>
    </row>
    <row r="29862" spans="1:2">
      <c r="A29862" s="1" t="s">
        <v>2903</v>
      </c>
      <c r="B29862" s="1" t="s">
        <v>2904</v>
      </c>
    </row>
    <row r="29863" spans="1:2">
      <c r="A29863" s="1" t="s">
        <v>67379</v>
      </c>
      <c r="B29863" s="1" t="s">
        <v>67380</v>
      </c>
    </row>
    <row r="29864" spans="1:2">
      <c r="A29864" s="1" t="s">
        <v>27075</v>
      </c>
      <c r="B29864" s="1" t="s">
        <v>27076</v>
      </c>
    </row>
    <row r="29865" spans="1:2">
      <c r="A29865" s="1" t="s">
        <v>36986</v>
      </c>
      <c r="B29865" s="1" t="s">
        <v>36987</v>
      </c>
    </row>
    <row r="29866" spans="1:2">
      <c r="A29866" s="1" t="s">
        <v>67364</v>
      </c>
      <c r="B29866" s="1" t="s">
        <v>67365</v>
      </c>
    </row>
    <row r="29867" spans="1:2">
      <c r="A29867" s="1" t="s">
        <v>67382</v>
      </c>
      <c r="B29867" s="1" t="s">
        <v>67383</v>
      </c>
    </row>
    <row r="29868" spans="1:2">
      <c r="A29868" s="1" t="s">
        <v>18239</v>
      </c>
      <c r="B29868" s="1" t="s">
        <v>18240</v>
      </c>
    </row>
    <row r="29869" spans="1:2">
      <c r="A29869" s="1" t="s">
        <v>20207</v>
      </c>
      <c r="B29869" s="1" t="s">
        <v>20208</v>
      </c>
    </row>
    <row r="29870" spans="1:2">
      <c r="A29870" s="1" t="s">
        <v>20170</v>
      </c>
      <c r="B29870" s="1" t="s">
        <v>20171</v>
      </c>
    </row>
    <row r="29871" spans="1:2">
      <c r="A29871" s="1" t="s">
        <v>20172</v>
      </c>
      <c r="B29871" s="1" t="s">
        <v>20171</v>
      </c>
    </row>
    <row r="29872" spans="1:2">
      <c r="A29872" s="1" t="s">
        <v>108098</v>
      </c>
      <c r="B29872" s="1" t="s">
        <v>108099</v>
      </c>
    </row>
    <row r="29873" spans="1:2">
      <c r="A29873" s="1" t="s">
        <v>66887</v>
      </c>
      <c r="B29873" s="1" t="s">
        <v>66888</v>
      </c>
    </row>
    <row r="29874" spans="1:2">
      <c r="A29874" s="1" t="s">
        <v>66889</v>
      </c>
      <c r="B29874" s="1" t="s">
        <v>66888</v>
      </c>
    </row>
    <row r="29875" spans="1:2">
      <c r="A29875" s="1" t="s">
        <v>78992</v>
      </c>
      <c r="B29875" s="1" t="s">
        <v>78993</v>
      </c>
    </row>
    <row r="29876" spans="1:2">
      <c r="A29876" s="1" t="s">
        <v>37923</v>
      </c>
      <c r="B29876" s="1" t="s">
        <v>37922</v>
      </c>
    </row>
    <row r="29877" spans="1:2">
      <c r="A29877" s="1" t="s">
        <v>37921</v>
      </c>
      <c r="B29877" s="1" t="s">
        <v>37922</v>
      </c>
    </row>
    <row r="29878" spans="1:2">
      <c r="A29878" s="1" t="s">
        <v>10212</v>
      </c>
      <c r="B29878" s="1" t="s">
        <v>10211</v>
      </c>
    </row>
    <row r="29879" spans="1:2">
      <c r="A29879" s="1" t="s">
        <v>10210</v>
      </c>
      <c r="B29879" s="1" t="s">
        <v>10211</v>
      </c>
    </row>
    <row r="29880" spans="1:2">
      <c r="A29880" s="1" t="s">
        <v>7105</v>
      </c>
      <c r="B29880" s="1" t="s">
        <v>7106</v>
      </c>
    </row>
    <row r="29881" spans="1:2">
      <c r="A29881" s="1" t="s">
        <v>26026</v>
      </c>
      <c r="B29881" s="1" t="s">
        <v>26027</v>
      </c>
    </row>
    <row r="29882" spans="1:2">
      <c r="A29882" s="1" t="s">
        <v>26028</v>
      </c>
      <c r="B29882" s="1" t="s">
        <v>26027</v>
      </c>
    </row>
    <row r="29883" spans="1:2">
      <c r="A29883" s="1" t="s">
        <v>31621</v>
      </c>
      <c r="B29883" s="1" t="s">
        <v>31622</v>
      </c>
    </row>
    <row r="29884" spans="1:2">
      <c r="A29884" s="1" t="s">
        <v>31623</v>
      </c>
      <c r="B29884" s="1" t="s">
        <v>31622</v>
      </c>
    </row>
    <row r="29885" spans="1:2">
      <c r="A29885" s="1" t="s">
        <v>31624</v>
      </c>
      <c r="B29885" s="1" t="s">
        <v>31625</v>
      </c>
    </row>
    <row r="29886" spans="1:2">
      <c r="A29886" s="1" t="s">
        <v>73016</v>
      </c>
      <c r="B29886" s="1" t="s">
        <v>73017</v>
      </c>
    </row>
    <row r="29887" spans="1:2">
      <c r="A29887" s="2" t="s">
        <v>112475</v>
      </c>
      <c r="B29887" s="2" t="s">
        <v>112476</v>
      </c>
    </row>
    <row r="29888" spans="1:2">
      <c r="A29888" s="2" t="s">
        <v>112477</v>
      </c>
      <c r="B29888" s="2" t="s">
        <v>112476</v>
      </c>
    </row>
    <row r="29889" spans="1:2">
      <c r="A29889" s="1" t="s">
        <v>26884</v>
      </c>
      <c r="B29889" s="1" t="s">
        <v>26883</v>
      </c>
    </row>
    <row r="29890" spans="1:2">
      <c r="A29890" s="1" t="s">
        <v>26882</v>
      </c>
      <c r="B29890" s="1" t="s">
        <v>26883</v>
      </c>
    </row>
    <row r="29891" spans="1:2">
      <c r="A29891" s="2" t="s">
        <v>112484</v>
      </c>
      <c r="B29891" s="2" t="s">
        <v>112485</v>
      </c>
    </row>
    <row r="29892" spans="1:2">
      <c r="A29892" s="2" t="s">
        <v>112486</v>
      </c>
      <c r="B29892" s="2" t="s">
        <v>112485</v>
      </c>
    </row>
    <row r="29893" spans="1:2">
      <c r="A29893" s="1" t="s">
        <v>3482</v>
      </c>
      <c r="B29893" s="1" t="s">
        <v>3483</v>
      </c>
    </row>
    <row r="29894" spans="1:2">
      <c r="A29894" s="1" t="s">
        <v>3484</v>
      </c>
      <c r="B29894" s="1" t="s">
        <v>3483</v>
      </c>
    </row>
    <row r="29895" spans="1:2">
      <c r="A29895" s="1" t="s">
        <v>51421</v>
      </c>
      <c r="B29895" s="1" t="s">
        <v>51422</v>
      </c>
    </row>
    <row r="29896" spans="1:2">
      <c r="A29896" s="2" t="s">
        <v>112478</v>
      </c>
      <c r="B29896" s="2" t="s">
        <v>112479</v>
      </c>
    </row>
    <row r="29897" spans="1:2">
      <c r="A29897" s="2" t="s">
        <v>112480</v>
      </c>
      <c r="B29897" s="2" t="s">
        <v>112479</v>
      </c>
    </row>
    <row r="29898" spans="1:2">
      <c r="A29898" s="1" t="s">
        <v>56736</v>
      </c>
      <c r="B29898" s="1" t="s">
        <v>56735</v>
      </c>
    </row>
    <row r="29899" spans="1:2">
      <c r="A29899" s="1" t="s">
        <v>56734</v>
      </c>
      <c r="B29899" s="1" t="s">
        <v>56735</v>
      </c>
    </row>
    <row r="29900" spans="1:2">
      <c r="A29900" s="1" t="s">
        <v>92455</v>
      </c>
      <c r="B29900" s="1" t="s">
        <v>92456</v>
      </c>
    </row>
    <row r="29901" spans="1:2">
      <c r="A29901" s="1" t="s">
        <v>68507</v>
      </c>
      <c r="B29901" s="1" t="s">
        <v>68508</v>
      </c>
    </row>
    <row r="29902" spans="1:2">
      <c r="A29902" s="1" t="s">
        <v>31476</v>
      </c>
      <c r="B29902" s="1" t="s">
        <v>31477</v>
      </c>
    </row>
    <row r="29903" spans="1:2">
      <c r="A29903" s="1" t="s">
        <v>31478</v>
      </c>
      <c r="B29903" s="1" t="s">
        <v>31477</v>
      </c>
    </row>
    <row r="29904" spans="1:2">
      <c r="A29904" s="1" t="s">
        <v>4843</v>
      </c>
      <c r="B29904" s="1" t="s">
        <v>4844</v>
      </c>
    </row>
    <row r="29905" spans="1:2">
      <c r="A29905" s="1" t="s">
        <v>31634</v>
      </c>
      <c r="B29905" s="1" t="s">
        <v>31635</v>
      </c>
    </row>
    <row r="29906" spans="1:2">
      <c r="A29906" s="1" t="s">
        <v>31626</v>
      </c>
      <c r="B29906" s="1" t="s">
        <v>31627</v>
      </c>
    </row>
    <row r="29907" spans="1:2">
      <c r="A29907" s="2" t="s">
        <v>112463</v>
      </c>
      <c r="B29907" s="2" t="s">
        <v>112464</v>
      </c>
    </row>
    <row r="29908" spans="1:2">
      <c r="A29908" s="2" t="s">
        <v>112469</v>
      </c>
      <c r="B29908" s="2" t="s">
        <v>112470</v>
      </c>
    </row>
    <row r="29909" spans="1:2">
      <c r="A29909" s="2" t="s">
        <v>112471</v>
      </c>
      <c r="B29909" s="2" t="s">
        <v>112470</v>
      </c>
    </row>
    <row r="29910" spans="1:2">
      <c r="A29910" s="2" t="s">
        <v>112466</v>
      </c>
      <c r="B29910" s="2" t="s">
        <v>112467</v>
      </c>
    </row>
    <row r="29911" spans="1:2">
      <c r="A29911" s="2" t="s">
        <v>112468</v>
      </c>
      <c r="B29911" s="2" t="s">
        <v>112467</v>
      </c>
    </row>
    <row r="29912" spans="1:2">
      <c r="A29912" s="2" t="s">
        <v>112465</v>
      </c>
      <c r="B29912" s="2" t="s">
        <v>112464</v>
      </c>
    </row>
    <row r="29913" spans="1:2">
      <c r="A29913" s="1" t="s">
        <v>13855</v>
      </c>
      <c r="B29913" s="1" t="s">
        <v>13856</v>
      </c>
    </row>
    <row r="29914" spans="1:2">
      <c r="A29914" s="1" t="s">
        <v>30097</v>
      </c>
      <c r="B29914" s="1" t="s">
        <v>30098</v>
      </c>
    </row>
    <row r="29915" spans="1:2">
      <c r="A29915" s="1" t="s">
        <v>30094</v>
      </c>
      <c r="B29915" s="1" t="s">
        <v>30095</v>
      </c>
    </row>
    <row r="29916" spans="1:2">
      <c r="A29916" s="1" t="s">
        <v>13858</v>
      </c>
      <c r="B29916" s="1" t="s">
        <v>13856</v>
      </c>
    </row>
    <row r="29917" spans="1:2">
      <c r="A29917" s="1" t="s">
        <v>13857</v>
      </c>
      <c r="B29917" s="1" t="s">
        <v>13856</v>
      </c>
    </row>
    <row r="29918" spans="1:2">
      <c r="A29918" s="1" t="s">
        <v>31636</v>
      </c>
      <c r="B29918" s="1" t="s">
        <v>31635</v>
      </c>
    </row>
    <row r="29919" spans="1:2">
      <c r="A29919" s="1" t="s">
        <v>31628</v>
      </c>
      <c r="B29919" s="1" t="s">
        <v>31627</v>
      </c>
    </row>
    <row r="29920" spans="1:2">
      <c r="A29920" s="1" t="s">
        <v>31619</v>
      </c>
      <c r="B29920" s="1" t="s">
        <v>31620</v>
      </c>
    </row>
    <row r="29921" spans="1:2">
      <c r="A29921" s="1" t="s">
        <v>31616</v>
      </c>
      <c r="B29921" s="1" t="s">
        <v>31617</v>
      </c>
    </row>
    <row r="29922" spans="1:2">
      <c r="A29922" s="1" t="s">
        <v>31618</v>
      </c>
      <c r="B29922" s="1" t="s">
        <v>31617</v>
      </c>
    </row>
    <row r="29923" spans="1:2">
      <c r="A29923" s="1" t="s">
        <v>88025</v>
      </c>
      <c r="B29923" s="1" t="s">
        <v>88026</v>
      </c>
    </row>
    <row r="29924" spans="1:2">
      <c r="A29924" s="1" t="s">
        <v>88027</v>
      </c>
      <c r="B29924" s="1" t="s">
        <v>88026</v>
      </c>
    </row>
    <row r="29925" spans="1:2">
      <c r="A29925" s="1" t="s">
        <v>61228</v>
      </c>
      <c r="B29925" s="1" t="s">
        <v>61229</v>
      </c>
    </row>
    <row r="29926" spans="1:2">
      <c r="A29926" s="2" t="s">
        <v>112472</v>
      </c>
      <c r="B29926" s="2" t="s">
        <v>112473</v>
      </c>
    </row>
    <row r="29927" spans="1:2">
      <c r="A29927" s="2" t="s">
        <v>112474</v>
      </c>
      <c r="B29927" s="2" t="s">
        <v>112473</v>
      </c>
    </row>
    <row r="29928" spans="1:2">
      <c r="A29928" s="1" t="s">
        <v>38441</v>
      </c>
      <c r="B29928" s="1" t="s">
        <v>38442</v>
      </c>
    </row>
    <row r="29929" spans="1:2">
      <c r="A29929" s="1" t="s">
        <v>19492</v>
      </c>
      <c r="B29929" s="1" t="s">
        <v>19493</v>
      </c>
    </row>
    <row r="29930" spans="1:2">
      <c r="A29930" s="1" t="s">
        <v>99930</v>
      </c>
      <c r="B29930" s="1" t="s">
        <v>99931</v>
      </c>
    </row>
    <row r="29931" spans="1:2">
      <c r="A29931" s="1" t="s">
        <v>12180</v>
      </c>
      <c r="B29931" s="1" t="s">
        <v>12179</v>
      </c>
    </row>
    <row r="29932" spans="1:2">
      <c r="A29932" s="1" t="s">
        <v>12178</v>
      </c>
      <c r="B29932" s="1" t="s">
        <v>12179</v>
      </c>
    </row>
    <row r="29933" spans="1:2">
      <c r="A29933" s="1" t="s">
        <v>73018</v>
      </c>
      <c r="B29933" s="1" t="s">
        <v>73017</v>
      </c>
    </row>
    <row r="29934" spans="1:2">
      <c r="A29934" s="1" t="s">
        <v>51423</v>
      </c>
      <c r="B29934" s="1" t="s">
        <v>51422</v>
      </c>
    </row>
    <row r="29935" spans="1:2">
      <c r="A29935" s="1" t="s">
        <v>30099</v>
      </c>
      <c r="B29935" s="1" t="s">
        <v>30098</v>
      </c>
    </row>
    <row r="29936" spans="1:2">
      <c r="A29936" s="1" t="s">
        <v>30096</v>
      </c>
      <c r="B29936" s="1" t="s">
        <v>30095</v>
      </c>
    </row>
    <row r="29937" spans="1:2">
      <c r="A29937" s="1" t="s">
        <v>34444</v>
      </c>
      <c r="B29937" s="1" t="s">
        <v>34445</v>
      </c>
    </row>
    <row r="29938" spans="1:2">
      <c r="A29938" s="1" t="s">
        <v>21985</v>
      </c>
      <c r="B29938" s="1" t="s">
        <v>21984</v>
      </c>
    </row>
    <row r="29939" spans="1:2">
      <c r="A29939" s="1" t="s">
        <v>21983</v>
      </c>
      <c r="B29939" s="1" t="s">
        <v>21984</v>
      </c>
    </row>
    <row r="29940" spans="1:2">
      <c r="A29940" s="2" t="s">
        <v>112483</v>
      </c>
      <c r="B29940" s="2" t="s">
        <v>112482</v>
      </c>
    </row>
    <row r="29941" spans="1:2">
      <c r="A29941" s="2" t="s">
        <v>112481</v>
      </c>
      <c r="B29941" s="2" t="s">
        <v>112482</v>
      </c>
    </row>
    <row r="29942" spans="1:2">
      <c r="A29942" s="1" t="s">
        <v>80994</v>
      </c>
      <c r="B29942" s="1" t="s">
        <v>80995</v>
      </c>
    </row>
    <row r="29943" spans="1:2">
      <c r="A29943" s="1" t="s">
        <v>58944</v>
      </c>
      <c r="B29943" s="1" t="s">
        <v>58943</v>
      </c>
    </row>
    <row r="29944" spans="1:2">
      <c r="A29944" s="1" t="s">
        <v>37689</v>
      </c>
      <c r="B29944" s="1" t="s">
        <v>37688</v>
      </c>
    </row>
    <row r="29945" spans="1:2">
      <c r="A29945" s="1" t="s">
        <v>105178</v>
      </c>
      <c r="B29945" s="1" t="s">
        <v>105177</v>
      </c>
    </row>
    <row r="29946" spans="1:2">
      <c r="A29946" s="1" t="s">
        <v>5751</v>
      </c>
      <c r="B29946" s="1" t="s">
        <v>5750</v>
      </c>
    </row>
    <row r="29947" spans="1:2">
      <c r="A29947" s="1" t="s">
        <v>84756</v>
      </c>
      <c r="B29947" s="1" t="s">
        <v>84755</v>
      </c>
    </row>
    <row r="29948" spans="1:2">
      <c r="A29948" s="1" t="s">
        <v>59105</v>
      </c>
      <c r="B29948" s="1" t="s">
        <v>59104</v>
      </c>
    </row>
    <row r="29949" spans="1:2">
      <c r="A29949" s="1" t="s">
        <v>111143</v>
      </c>
      <c r="B29949" s="1" t="s">
        <v>111142</v>
      </c>
    </row>
    <row r="29950" spans="1:2">
      <c r="A29950" s="1" t="s">
        <v>24719</v>
      </c>
      <c r="B29950" s="1" t="s">
        <v>24718</v>
      </c>
    </row>
    <row r="29951" spans="1:2">
      <c r="A29951" s="1" t="s">
        <v>75106</v>
      </c>
      <c r="B29951" s="1" t="s">
        <v>75105</v>
      </c>
    </row>
    <row r="29952" spans="1:2">
      <c r="A29952" s="1" t="s">
        <v>10390</v>
      </c>
      <c r="B29952" s="1" t="s">
        <v>10389</v>
      </c>
    </row>
    <row r="29953" spans="1:2">
      <c r="A29953" s="1" t="s">
        <v>43638</v>
      </c>
      <c r="B29953" s="1" t="s">
        <v>43637</v>
      </c>
    </row>
    <row r="29954" spans="1:2">
      <c r="A29954" s="1" t="s">
        <v>48261</v>
      </c>
      <c r="B29954" s="1" t="s">
        <v>48260</v>
      </c>
    </row>
    <row r="29955" spans="1:2">
      <c r="A29955" s="1" t="s">
        <v>49192</v>
      </c>
      <c r="B29955" s="1" t="s">
        <v>49191</v>
      </c>
    </row>
    <row r="29956" spans="1:2">
      <c r="A29956" s="1" t="s">
        <v>61779</v>
      </c>
      <c r="B29956" s="1" t="s">
        <v>61778</v>
      </c>
    </row>
    <row r="29957" spans="1:2">
      <c r="A29957" s="1" t="s">
        <v>34369</v>
      </c>
      <c r="B29957" s="1" t="s">
        <v>34368</v>
      </c>
    </row>
    <row r="29958" spans="1:2">
      <c r="A29958" s="1" t="s">
        <v>35277</v>
      </c>
      <c r="B29958" s="1" t="s">
        <v>35276</v>
      </c>
    </row>
    <row r="29959" spans="1:2">
      <c r="A29959" s="1" t="s">
        <v>35274</v>
      </c>
      <c r="B29959" s="1" t="s">
        <v>35273</v>
      </c>
    </row>
    <row r="29960" spans="1:2">
      <c r="A29960" s="1" t="s">
        <v>23962</v>
      </c>
      <c r="B29960" s="1" t="s">
        <v>23961</v>
      </c>
    </row>
    <row r="29961" spans="1:2">
      <c r="A29961" s="1" t="s">
        <v>98854</v>
      </c>
      <c r="B29961" s="1" t="s">
        <v>98853</v>
      </c>
    </row>
    <row r="29962" spans="1:2">
      <c r="A29962" s="1" t="s">
        <v>9573</v>
      </c>
      <c r="B29962" s="1" t="s">
        <v>9572</v>
      </c>
    </row>
    <row r="29963" spans="1:2">
      <c r="A29963" s="1" t="s">
        <v>34916</v>
      </c>
      <c r="B29963" s="1" t="s">
        <v>34915</v>
      </c>
    </row>
    <row r="29964" spans="1:2">
      <c r="A29964" s="1" t="s">
        <v>38149</v>
      </c>
      <c r="B29964" s="1" t="s">
        <v>38148</v>
      </c>
    </row>
    <row r="29965" spans="1:2">
      <c r="A29965" s="1" t="s">
        <v>36839</v>
      </c>
      <c r="B29965" s="1" t="s">
        <v>36838</v>
      </c>
    </row>
    <row r="29966" spans="1:2">
      <c r="A29966" s="1" t="s">
        <v>9814</v>
      </c>
      <c r="B29966" s="1" t="s">
        <v>9813</v>
      </c>
    </row>
    <row r="29967" spans="1:2">
      <c r="A29967" s="1" t="s">
        <v>83449</v>
      </c>
      <c r="B29967" s="1" t="s">
        <v>83448</v>
      </c>
    </row>
    <row r="29968" spans="1:2">
      <c r="A29968" s="1" t="s">
        <v>10198</v>
      </c>
      <c r="B29968" s="1" t="s">
        <v>10197</v>
      </c>
    </row>
    <row r="29969" spans="1:2">
      <c r="A29969" s="1" t="s">
        <v>11912</v>
      </c>
      <c r="B29969" s="1" t="s">
        <v>11911</v>
      </c>
    </row>
    <row r="29970" spans="1:2">
      <c r="A29970" s="1" t="s">
        <v>94652</v>
      </c>
      <c r="B29970" s="1" t="s">
        <v>94651</v>
      </c>
    </row>
    <row r="29971" spans="1:2">
      <c r="A29971" s="1" t="s">
        <v>74552</v>
      </c>
      <c r="B29971" s="1" t="s">
        <v>74551</v>
      </c>
    </row>
    <row r="29972" spans="1:2">
      <c r="A29972" s="1" t="s">
        <v>53871</v>
      </c>
      <c r="B29972" s="1" t="s">
        <v>53870</v>
      </c>
    </row>
    <row r="29973" spans="1:2">
      <c r="A29973" s="1" t="s">
        <v>12865</v>
      </c>
      <c r="B29973" s="1" t="s">
        <v>12864</v>
      </c>
    </row>
    <row r="29974" spans="1:2">
      <c r="A29974" s="1" t="s">
        <v>46482</v>
      </c>
      <c r="B29974" s="1" t="s">
        <v>46481</v>
      </c>
    </row>
    <row r="29975" spans="1:2">
      <c r="A29975" s="1" t="s">
        <v>106114</v>
      </c>
      <c r="B29975" s="1" t="s">
        <v>106113</v>
      </c>
    </row>
    <row r="29976" spans="1:2">
      <c r="A29976" s="1" t="s">
        <v>107247</v>
      </c>
      <c r="B29976" s="1" t="s">
        <v>107246</v>
      </c>
    </row>
    <row r="29977" spans="1:2">
      <c r="A29977" s="1" t="s">
        <v>37848</v>
      </c>
      <c r="B29977" s="1" t="s">
        <v>37847</v>
      </c>
    </row>
    <row r="29978" spans="1:2">
      <c r="A29978" s="1" t="s">
        <v>9600</v>
      </c>
      <c r="B29978" s="1" t="s">
        <v>9599</v>
      </c>
    </row>
    <row r="29979" spans="1:2">
      <c r="A29979" s="1" t="s">
        <v>8680</v>
      </c>
      <c r="B29979" s="1" t="s">
        <v>8679</v>
      </c>
    </row>
    <row r="29980" spans="1:2">
      <c r="A29980" s="1" t="s">
        <v>110164</v>
      </c>
      <c r="B29980" s="1" t="s">
        <v>110163</v>
      </c>
    </row>
    <row r="29981" spans="1:2">
      <c r="A29981" s="1" t="s">
        <v>80826</v>
      </c>
      <c r="B29981" s="1" t="s">
        <v>80825</v>
      </c>
    </row>
    <row r="29982" spans="1:2">
      <c r="A29982" s="1" t="s">
        <v>109333</v>
      </c>
      <c r="B29982" s="1" t="s">
        <v>109332</v>
      </c>
    </row>
    <row r="29983" spans="1:2">
      <c r="A29983" s="1" t="s">
        <v>42556</v>
      </c>
      <c r="B29983" s="1" t="s">
        <v>42555</v>
      </c>
    </row>
    <row r="29984" spans="1:2">
      <c r="A29984" s="1" t="s">
        <v>89883</v>
      </c>
      <c r="B29984" s="1" t="s">
        <v>89882</v>
      </c>
    </row>
    <row r="29985" spans="1:2">
      <c r="A29985" s="1" t="s">
        <v>75898</v>
      </c>
      <c r="B29985" s="1" t="s">
        <v>75897</v>
      </c>
    </row>
    <row r="29986" spans="1:2">
      <c r="A29986" s="1" t="s">
        <v>57121</v>
      </c>
      <c r="B29986" s="1" t="s">
        <v>57120</v>
      </c>
    </row>
    <row r="29987" spans="1:2">
      <c r="A29987" s="1" t="s">
        <v>39892</v>
      </c>
      <c r="B29987" s="1" t="s">
        <v>39891</v>
      </c>
    </row>
    <row r="29988" spans="1:2">
      <c r="A29988" s="1" t="s">
        <v>39893</v>
      </c>
      <c r="B29988" s="1" t="s">
        <v>39891</v>
      </c>
    </row>
    <row r="29989" spans="1:2">
      <c r="A29989" s="1" t="s">
        <v>54993</v>
      </c>
      <c r="B29989" s="1" t="s">
        <v>54992</v>
      </c>
    </row>
    <row r="29990" spans="1:2">
      <c r="A29990" s="1" t="s">
        <v>83563</v>
      </c>
      <c r="B29990" s="1" t="s">
        <v>83562</v>
      </c>
    </row>
    <row r="29991" spans="1:2">
      <c r="A29991" s="1" t="s">
        <v>18402</v>
      </c>
      <c r="B29991" s="1" t="s">
        <v>18401</v>
      </c>
    </row>
    <row r="29992" spans="1:2">
      <c r="A29992" s="1" t="s">
        <v>13534</v>
      </c>
      <c r="B29992" s="1" t="s">
        <v>13533</v>
      </c>
    </row>
    <row r="29993" spans="1:2">
      <c r="A29993" s="1" t="s">
        <v>83723</v>
      </c>
      <c r="B29993" s="1" t="s">
        <v>83722</v>
      </c>
    </row>
    <row r="29994" spans="1:2">
      <c r="A29994" s="1" t="s">
        <v>10017</v>
      </c>
      <c r="B29994" s="1" t="s">
        <v>10016</v>
      </c>
    </row>
    <row r="29995" spans="1:2">
      <c r="A29995" s="1" t="s">
        <v>33021</v>
      </c>
      <c r="B29995" s="1" t="s">
        <v>33020</v>
      </c>
    </row>
    <row r="29996" spans="1:2">
      <c r="A29996" s="1" t="s">
        <v>40139</v>
      </c>
      <c r="B29996" s="1" t="s">
        <v>40138</v>
      </c>
    </row>
    <row r="29997" spans="1:2">
      <c r="A29997" s="1" t="s">
        <v>81547</v>
      </c>
      <c r="B29997" s="1" t="s">
        <v>81546</v>
      </c>
    </row>
    <row r="29998" spans="1:2">
      <c r="A29998" s="1" t="s">
        <v>5185</v>
      </c>
      <c r="B29998" s="1" t="s">
        <v>5184</v>
      </c>
    </row>
    <row r="29999" spans="1:2">
      <c r="A29999" s="1" t="s">
        <v>794</v>
      </c>
      <c r="B29999" s="1" t="s">
        <v>793</v>
      </c>
    </row>
    <row r="30000" spans="1:2">
      <c r="A30000" s="1" t="s">
        <v>19096</v>
      </c>
      <c r="B30000" s="1" t="s">
        <v>19095</v>
      </c>
    </row>
    <row r="30001" spans="1:2">
      <c r="A30001" s="1" t="s">
        <v>35215</v>
      </c>
      <c r="B30001" s="1" t="s">
        <v>35214</v>
      </c>
    </row>
    <row r="30002" spans="1:2">
      <c r="A30002" s="1" t="s">
        <v>10378</v>
      </c>
      <c r="B30002" s="1" t="s">
        <v>10377</v>
      </c>
    </row>
    <row r="30003" spans="1:2">
      <c r="A30003" s="1" t="s">
        <v>52404</v>
      </c>
      <c r="B30003" s="1" t="s">
        <v>52403</v>
      </c>
    </row>
    <row r="30004" spans="1:2">
      <c r="A30004" s="1" t="s">
        <v>102757</v>
      </c>
      <c r="B30004" s="1" t="s">
        <v>102756</v>
      </c>
    </row>
    <row r="30005" spans="1:2">
      <c r="A30005" s="1" t="s">
        <v>51317</v>
      </c>
      <c r="B30005" s="1" t="s">
        <v>51316</v>
      </c>
    </row>
    <row r="30006" spans="1:2">
      <c r="A30006" s="1" t="s">
        <v>33600</v>
      </c>
      <c r="B30006" s="1" t="s">
        <v>33599</v>
      </c>
    </row>
    <row r="30007" spans="1:2">
      <c r="A30007" s="1" t="s">
        <v>59236</v>
      </c>
      <c r="B30007" s="1" t="s">
        <v>59235</v>
      </c>
    </row>
    <row r="30008" spans="1:2">
      <c r="A30008" s="1" t="s">
        <v>5241</v>
      </c>
      <c r="B30008" s="1" t="s">
        <v>5240</v>
      </c>
    </row>
    <row r="30009" spans="1:2">
      <c r="A30009" s="1" t="s">
        <v>4721</v>
      </c>
      <c r="B30009" s="1" t="s">
        <v>4720</v>
      </c>
    </row>
    <row r="30010" spans="1:2">
      <c r="A30010" s="1" t="s">
        <v>51520</v>
      </c>
      <c r="B30010" s="1" t="s">
        <v>51519</v>
      </c>
    </row>
    <row r="30011" spans="1:2">
      <c r="A30011" s="1" t="s">
        <v>62037</v>
      </c>
      <c r="B30011" s="1" t="s">
        <v>62036</v>
      </c>
    </row>
    <row r="30012" spans="1:2">
      <c r="A30012" s="1" t="s">
        <v>104452</v>
      </c>
      <c r="B30012" s="1" t="s">
        <v>104451</v>
      </c>
    </row>
    <row r="30013" spans="1:2">
      <c r="A30013" s="1" t="s">
        <v>92951</v>
      </c>
      <c r="B30013" s="1" t="s">
        <v>92950</v>
      </c>
    </row>
    <row r="30014" spans="1:2">
      <c r="A30014" s="1" t="s">
        <v>10100</v>
      </c>
      <c r="B30014" s="1" t="s">
        <v>10099</v>
      </c>
    </row>
    <row r="30015" spans="1:2">
      <c r="A30015" s="1" t="s">
        <v>67727</v>
      </c>
      <c r="B30015" s="1" t="s">
        <v>67726</v>
      </c>
    </row>
    <row r="30016" spans="1:2">
      <c r="A30016" s="1" t="s">
        <v>3099</v>
      </c>
      <c r="B30016" s="1" t="s">
        <v>3098</v>
      </c>
    </row>
    <row r="30017" spans="1:2">
      <c r="A30017" s="1" t="s">
        <v>46687</v>
      </c>
      <c r="B30017" s="1" t="s">
        <v>46686</v>
      </c>
    </row>
    <row r="30018" spans="1:2">
      <c r="A30018" s="1" t="s">
        <v>78783</v>
      </c>
      <c r="B30018" s="1" t="s">
        <v>78782</v>
      </c>
    </row>
    <row r="30019" spans="1:2">
      <c r="A30019" s="1" t="s">
        <v>89834</v>
      </c>
      <c r="B30019" s="1" t="s">
        <v>89833</v>
      </c>
    </row>
    <row r="30020" spans="1:2">
      <c r="A30020" s="1" t="s">
        <v>106592</v>
      </c>
      <c r="B30020" s="1" t="s">
        <v>106591</v>
      </c>
    </row>
    <row r="30021" spans="1:2">
      <c r="A30021" s="1" t="s">
        <v>104220</v>
      </c>
      <c r="B30021" s="1" t="s">
        <v>104219</v>
      </c>
    </row>
    <row r="30022" spans="1:2">
      <c r="A30022" s="1" t="s">
        <v>65135</v>
      </c>
      <c r="B30022" s="1" t="s">
        <v>65134</v>
      </c>
    </row>
    <row r="30023" spans="1:2">
      <c r="A30023" s="1" t="s">
        <v>96154</v>
      </c>
      <c r="B30023" s="1" t="s">
        <v>96153</v>
      </c>
    </row>
    <row r="30024" spans="1:2">
      <c r="A30024" s="1" t="s">
        <v>6113</v>
      </c>
      <c r="B30024" s="1" t="s">
        <v>6112</v>
      </c>
    </row>
    <row r="30025" spans="1:2">
      <c r="A30025" s="1" t="s">
        <v>97908</v>
      </c>
      <c r="B30025" s="1" t="s">
        <v>97907</v>
      </c>
    </row>
    <row r="30026" spans="1:2">
      <c r="A30026" s="1" t="s">
        <v>61782</v>
      </c>
      <c r="B30026" s="1" t="s">
        <v>61781</v>
      </c>
    </row>
    <row r="30027" spans="1:2">
      <c r="A30027" s="1" t="s">
        <v>45138</v>
      </c>
      <c r="B30027" s="1" t="s">
        <v>45137</v>
      </c>
    </row>
    <row r="30028" spans="1:2">
      <c r="A30028" s="1" t="s">
        <v>92776</v>
      </c>
      <c r="B30028" s="1" t="s">
        <v>92775</v>
      </c>
    </row>
    <row r="30029" spans="1:2">
      <c r="A30029" s="1" t="s">
        <v>13123</v>
      </c>
      <c r="B30029" s="1" t="s">
        <v>13122</v>
      </c>
    </row>
    <row r="30030" spans="1:2">
      <c r="A30030" s="1" t="s">
        <v>44619</v>
      </c>
      <c r="B30030" s="1" t="s">
        <v>44618</v>
      </c>
    </row>
    <row r="30031" spans="1:2">
      <c r="A30031" s="1" t="s">
        <v>24022</v>
      </c>
      <c r="B30031" s="1" t="s">
        <v>24021</v>
      </c>
    </row>
    <row r="30032" spans="1:2">
      <c r="A30032" s="1" t="s">
        <v>20661</v>
      </c>
      <c r="B30032" s="1" t="s">
        <v>20660</v>
      </c>
    </row>
    <row r="30033" spans="1:2">
      <c r="A30033" s="1" t="s">
        <v>7101</v>
      </c>
      <c r="B30033" s="1" t="s">
        <v>7100</v>
      </c>
    </row>
    <row r="30034" spans="1:2">
      <c r="A30034" s="1" t="s">
        <v>107349</v>
      </c>
      <c r="B30034" s="1" t="s">
        <v>107348</v>
      </c>
    </row>
    <row r="30035" spans="1:2">
      <c r="A30035" s="1" t="s">
        <v>94562</v>
      </c>
      <c r="B30035" s="1" t="s">
        <v>94561</v>
      </c>
    </row>
    <row r="30036" spans="1:2">
      <c r="A30036" s="1" t="s">
        <v>34064</v>
      </c>
      <c r="B30036" s="1" t="s">
        <v>34063</v>
      </c>
    </row>
    <row r="30037" spans="1:2">
      <c r="A30037" s="1" t="s">
        <v>53468</v>
      </c>
      <c r="B30037" s="1" t="s">
        <v>53467</v>
      </c>
    </row>
    <row r="30038" spans="1:2">
      <c r="A30038" s="1" t="s">
        <v>96398</v>
      </c>
      <c r="B30038" s="1" t="s">
        <v>96397</v>
      </c>
    </row>
    <row r="30039" spans="1:2">
      <c r="A30039" s="1" t="s">
        <v>6651</v>
      </c>
      <c r="B30039" s="1" t="s">
        <v>6650</v>
      </c>
    </row>
    <row r="30040" spans="1:2">
      <c r="A30040" s="1" t="s">
        <v>87069</v>
      </c>
      <c r="B30040" s="1" t="s">
        <v>87068</v>
      </c>
    </row>
    <row r="30041" spans="1:2">
      <c r="A30041" s="1" t="s">
        <v>47469</v>
      </c>
      <c r="B30041" s="1" t="s">
        <v>47467</v>
      </c>
    </row>
    <row r="30042" spans="1:2">
      <c r="A30042" s="1" t="s">
        <v>47468</v>
      </c>
      <c r="B30042" s="1" t="s">
        <v>47467</v>
      </c>
    </row>
    <row r="30043" spans="1:2">
      <c r="A30043" s="1" t="s">
        <v>41325</v>
      </c>
      <c r="B30043" s="1" t="s">
        <v>41324</v>
      </c>
    </row>
    <row r="30044" spans="1:2">
      <c r="A30044" s="1" t="s">
        <v>23427</v>
      </c>
      <c r="B30044" s="1" t="s">
        <v>23426</v>
      </c>
    </row>
    <row r="30045" spans="1:2">
      <c r="A30045" s="1" t="s">
        <v>91753</v>
      </c>
      <c r="B30045" s="1" t="s">
        <v>91752</v>
      </c>
    </row>
    <row r="30046" spans="1:2">
      <c r="A30046" s="1" t="s">
        <v>97010</v>
      </c>
      <c r="B30046" s="1" t="s">
        <v>97009</v>
      </c>
    </row>
    <row r="30047" spans="1:2">
      <c r="A30047" s="1" t="s">
        <v>90888</v>
      </c>
      <c r="B30047" s="1" t="s">
        <v>90887</v>
      </c>
    </row>
    <row r="30048" spans="1:2">
      <c r="A30048" s="1" t="s">
        <v>110491</v>
      </c>
      <c r="B30048" s="1" t="s">
        <v>110490</v>
      </c>
    </row>
    <row r="30049" spans="1:2">
      <c r="A30049" s="1" t="s">
        <v>69713</v>
      </c>
      <c r="B30049" s="1" t="s">
        <v>69712</v>
      </c>
    </row>
    <row r="30050" spans="1:2">
      <c r="A30050" s="1" t="s">
        <v>63604</v>
      </c>
      <c r="B30050" s="1" t="s">
        <v>63603</v>
      </c>
    </row>
    <row r="30051" spans="1:2">
      <c r="A30051" s="1" t="s">
        <v>11443</v>
      </c>
      <c r="B30051" s="1" t="s">
        <v>11442</v>
      </c>
    </row>
    <row r="30052" spans="1:2">
      <c r="A30052" s="1" t="s">
        <v>35879</v>
      </c>
      <c r="B30052" s="1" t="s">
        <v>35878</v>
      </c>
    </row>
    <row r="30053" spans="1:2">
      <c r="A30053" s="1" t="s">
        <v>44270</v>
      </c>
      <c r="B30053" s="1" t="s">
        <v>44269</v>
      </c>
    </row>
    <row r="30054" spans="1:2">
      <c r="A30054" s="1" t="s">
        <v>12892</v>
      </c>
      <c r="B30054" s="1" t="s">
        <v>12891</v>
      </c>
    </row>
    <row r="30055" spans="1:2">
      <c r="A30055" s="1" t="s">
        <v>12090</v>
      </c>
      <c r="B30055" s="1" t="s">
        <v>12089</v>
      </c>
    </row>
    <row r="30056" spans="1:2">
      <c r="A30056" s="1" t="s">
        <v>20013</v>
      </c>
      <c r="B30056" s="1" t="s">
        <v>20012</v>
      </c>
    </row>
    <row r="30057" spans="1:2">
      <c r="A30057" s="1" t="s">
        <v>15177</v>
      </c>
      <c r="B30057" s="1" t="s">
        <v>15176</v>
      </c>
    </row>
    <row r="30058" spans="1:2">
      <c r="A30058" s="1" t="s">
        <v>79561</v>
      </c>
      <c r="B30058" s="1" t="s">
        <v>79560</v>
      </c>
    </row>
    <row r="30059" spans="1:2">
      <c r="A30059" s="1" t="s">
        <v>55506</v>
      </c>
      <c r="B30059" s="1" t="s">
        <v>55505</v>
      </c>
    </row>
    <row r="30060" spans="1:2">
      <c r="A30060" s="1" t="s">
        <v>7122</v>
      </c>
      <c r="B30060" s="1" t="s">
        <v>7121</v>
      </c>
    </row>
    <row r="30061" spans="1:2">
      <c r="A30061" s="1" t="s">
        <v>106661</v>
      </c>
      <c r="B30061" s="1" t="s">
        <v>106659</v>
      </c>
    </row>
    <row r="30062" spans="1:2">
      <c r="A30062" s="1" t="s">
        <v>106660</v>
      </c>
      <c r="B30062" s="1" t="s">
        <v>106659</v>
      </c>
    </row>
    <row r="30063" spans="1:2">
      <c r="A30063" s="1" t="s">
        <v>75462</v>
      </c>
      <c r="B30063" s="1" t="s">
        <v>75461</v>
      </c>
    </row>
    <row r="30064" spans="1:2">
      <c r="A30064" s="1" t="s">
        <v>6019</v>
      </c>
      <c r="B30064" s="1" t="s">
        <v>6018</v>
      </c>
    </row>
    <row r="30065" spans="1:2">
      <c r="A30065" s="1" t="s">
        <v>17183</v>
      </c>
      <c r="B30065" s="1" t="s">
        <v>17182</v>
      </c>
    </row>
    <row r="30066" spans="1:2">
      <c r="A30066" s="1" t="s">
        <v>94327</v>
      </c>
      <c r="B30066" s="1" t="s">
        <v>94326</v>
      </c>
    </row>
    <row r="30067" spans="1:2">
      <c r="A30067" s="1" t="s">
        <v>53298</v>
      </c>
      <c r="B30067" s="1" t="s">
        <v>53297</v>
      </c>
    </row>
    <row r="30068" spans="1:2">
      <c r="A30068" s="1" t="s">
        <v>93461</v>
      </c>
      <c r="B30068" s="1" t="s">
        <v>93460</v>
      </c>
    </row>
    <row r="30069" spans="1:2">
      <c r="A30069" s="1" t="s">
        <v>41620</v>
      </c>
      <c r="B30069" s="1" t="s">
        <v>41619</v>
      </c>
    </row>
    <row r="30070" spans="1:2">
      <c r="A30070" s="1" t="s">
        <v>110204</v>
      </c>
      <c r="B30070" s="1" t="s">
        <v>110203</v>
      </c>
    </row>
    <row r="30071" spans="1:2">
      <c r="A30071" s="1" t="s">
        <v>40624</v>
      </c>
      <c r="B30071" s="1" t="s">
        <v>40623</v>
      </c>
    </row>
    <row r="30072" spans="1:2">
      <c r="A30072" s="1" t="s">
        <v>109067</v>
      </c>
      <c r="B30072" s="1" t="s">
        <v>109066</v>
      </c>
    </row>
    <row r="30073" spans="1:2">
      <c r="A30073" s="1" t="s">
        <v>32218</v>
      </c>
      <c r="B30073" s="1" t="s">
        <v>32217</v>
      </c>
    </row>
    <row r="30074" spans="1:2">
      <c r="A30074" s="1" t="s">
        <v>110879</v>
      </c>
      <c r="B30074" s="1" t="s">
        <v>110878</v>
      </c>
    </row>
    <row r="30075" spans="1:2">
      <c r="A30075" s="1" t="s">
        <v>38745</v>
      </c>
      <c r="B30075" s="1" t="s">
        <v>38744</v>
      </c>
    </row>
    <row r="30076" spans="1:2">
      <c r="A30076" s="1" t="s">
        <v>4508</v>
      </c>
      <c r="B30076" s="1" t="s">
        <v>4507</v>
      </c>
    </row>
    <row r="30077" spans="1:2">
      <c r="A30077" s="1" t="s">
        <v>67657</v>
      </c>
      <c r="B30077" s="1" t="s">
        <v>67656</v>
      </c>
    </row>
    <row r="30078" spans="1:2">
      <c r="A30078" s="1" t="s">
        <v>111186</v>
      </c>
      <c r="B30078" s="1" t="s">
        <v>111185</v>
      </c>
    </row>
    <row r="30079" spans="1:2">
      <c r="A30079" s="1" t="s">
        <v>14963</v>
      </c>
      <c r="B30079" s="1" t="s">
        <v>14962</v>
      </c>
    </row>
    <row r="30080" spans="1:2">
      <c r="A30080" s="1" t="s">
        <v>44405</v>
      </c>
      <c r="B30080" s="1" t="s">
        <v>44404</v>
      </c>
    </row>
    <row r="30081" spans="1:2">
      <c r="A30081" s="1" t="s">
        <v>9085</v>
      </c>
      <c r="B30081" s="1" t="s">
        <v>9084</v>
      </c>
    </row>
    <row r="30082" spans="1:2">
      <c r="A30082" s="1" t="s">
        <v>43573</v>
      </c>
      <c r="B30082" s="1" t="s">
        <v>43572</v>
      </c>
    </row>
    <row r="30083" spans="1:2">
      <c r="A30083" s="1" t="s">
        <v>93914</v>
      </c>
      <c r="B30083" s="1" t="s">
        <v>93913</v>
      </c>
    </row>
    <row r="30084" spans="1:2">
      <c r="A30084" s="1" t="s">
        <v>78912</v>
      </c>
      <c r="B30084" s="1" t="s">
        <v>78911</v>
      </c>
    </row>
    <row r="30085" spans="1:2">
      <c r="A30085" s="1" t="s">
        <v>67576</v>
      </c>
      <c r="B30085" s="1" t="s">
        <v>67575</v>
      </c>
    </row>
    <row r="30086" spans="1:2">
      <c r="A30086" s="1" t="s">
        <v>89869</v>
      </c>
      <c r="B30086" s="1" t="s">
        <v>89868</v>
      </c>
    </row>
    <row r="30087" spans="1:2">
      <c r="A30087" s="1" t="s">
        <v>44675</v>
      </c>
      <c r="B30087" s="1" t="s">
        <v>44674</v>
      </c>
    </row>
    <row r="30088" spans="1:2">
      <c r="A30088" s="1" t="s">
        <v>64169</v>
      </c>
      <c r="B30088" s="1" t="s">
        <v>64168</v>
      </c>
    </row>
    <row r="30089" spans="1:2">
      <c r="A30089" s="1" t="s">
        <v>10440</v>
      </c>
      <c r="B30089" s="1" t="s">
        <v>10439</v>
      </c>
    </row>
    <row r="30090" spans="1:2">
      <c r="A30090" s="1" t="s">
        <v>22351</v>
      </c>
      <c r="B30090" s="1" t="s">
        <v>22350</v>
      </c>
    </row>
    <row r="30091" spans="1:2">
      <c r="A30091" s="1" t="s">
        <v>28607</v>
      </c>
      <c r="B30091" s="1" t="s">
        <v>28606</v>
      </c>
    </row>
    <row r="30092" spans="1:2">
      <c r="A30092" s="1" t="s">
        <v>93257</v>
      </c>
      <c r="B30092" s="1" t="s">
        <v>93256</v>
      </c>
    </row>
    <row r="30093" spans="1:2">
      <c r="A30093" s="1" t="s">
        <v>93876</v>
      </c>
      <c r="B30093" s="1" t="s">
        <v>93875</v>
      </c>
    </row>
    <row r="30094" spans="1:2">
      <c r="A30094" s="1" t="s">
        <v>105418</v>
      </c>
      <c r="B30094" s="1" t="s">
        <v>105417</v>
      </c>
    </row>
    <row r="30095" spans="1:2">
      <c r="A30095" s="1" t="s">
        <v>109858</v>
      </c>
      <c r="B30095" s="1" t="s">
        <v>109857</v>
      </c>
    </row>
    <row r="30096" spans="1:2">
      <c r="A30096" s="1" t="s">
        <v>102082</v>
      </c>
      <c r="B30096" s="1" t="s">
        <v>102081</v>
      </c>
    </row>
    <row r="30097" spans="1:2">
      <c r="A30097" s="1" t="s">
        <v>26758</v>
      </c>
      <c r="B30097" s="1" t="s">
        <v>26757</v>
      </c>
    </row>
    <row r="30098" spans="1:2">
      <c r="A30098" s="1" t="s">
        <v>98359</v>
      </c>
      <c r="B30098" s="1" t="s">
        <v>98358</v>
      </c>
    </row>
    <row r="30099" spans="1:2">
      <c r="A30099" s="1" t="s">
        <v>11308</v>
      </c>
      <c r="B30099" s="1" t="s">
        <v>11307</v>
      </c>
    </row>
    <row r="30100" spans="1:2">
      <c r="A30100" s="1" t="s">
        <v>90183</v>
      </c>
      <c r="B30100" s="1" t="s">
        <v>90182</v>
      </c>
    </row>
    <row r="30101" spans="1:2">
      <c r="A30101" s="1" t="s">
        <v>106000</v>
      </c>
      <c r="B30101" s="1" t="s">
        <v>105999</v>
      </c>
    </row>
    <row r="30102" spans="1:2">
      <c r="A30102" s="1" t="s">
        <v>105997</v>
      </c>
      <c r="B30102" s="1" t="s">
        <v>105996</v>
      </c>
    </row>
    <row r="30103" spans="1:2">
      <c r="A30103" s="1" t="s">
        <v>7083</v>
      </c>
      <c r="B30103" s="1" t="s">
        <v>7082</v>
      </c>
    </row>
    <row r="30104" spans="1:2">
      <c r="A30104" s="1" t="s">
        <v>87552</v>
      </c>
      <c r="B30104" s="1" t="s">
        <v>87551</v>
      </c>
    </row>
    <row r="30105" spans="1:2">
      <c r="A30105" s="1" t="s">
        <v>28860</v>
      </c>
      <c r="B30105" s="1" t="s">
        <v>28859</v>
      </c>
    </row>
    <row r="30106" spans="1:2">
      <c r="A30106" s="1" t="s">
        <v>39607</v>
      </c>
      <c r="B30106" s="1" t="s">
        <v>39606</v>
      </c>
    </row>
    <row r="30107" spans="1:2">
      <c r="A30107" s="1" t="s">
        <v>28777</v>
      </c>
      <c r="B30107" s="1" t="s">
        <v>28776</v>
      </c>
    </row>
    <row r="30108" spans="1:2">
      <c r="A30108" s="1" t="s">
        <v>49622</v>
      </c>
      <c r="B30108" s="1" t="s">
        <v>49621</v>
      </c>
    </row>
    <row r="30109" spans="1:2">
      <c r="A30109" s="1" t="s">
        <v>17162</v>
      </c>
      <c r="B30109" s="1" t="s">
        <v>17161</v>
      </c>
    </row>
    <row r="30110" spans="1:2">
      <c r="A30110" s="1" t="s">
        <v>20016</v>
      </c>
      <c r="B30110" s="1" t="s">
        <v>20015</v>
      </c>
    </row>
    <row r="30111" spans="1:2">
      <c r="A30111" s="1" t="s">
        <v>13927</v>
      </c>
      <c r="B30111" s="1" t="s">
        <v>13926</v>
      </c>
    </row>
    <row r="30112" spans="1:2">
      <c r="A30112" s="2" t="s">
        <v>113289</v>
      </c>
      <c r="B30112" s="2" t="s">
        <v>113288</v>
      </c>
    </row>
    <row r="30113" spans="1:2">
      <c r="A30113" s="1" t="s">
        <v>62905</v>
      </c>
      <c r="B30113" s="1" t="s">
        <v>62904</v>
      </c>
    </row>
    <row r="30114" spans="1:2">
      <c r="A30114" s="1" t="s">
        <v>44838</v>
      </c>
      <c r="B30114" s="1" t="s">
        <v>44837</v>
      </c>
    </row>
    <row r="30115" spans="1:2">
      <c r="A30115" s="1" t="s">
        <v>111922</v>
      </c>
      <c r="B30115" s="1" t="s">
        <v>111921</v>
      </c>
    </row>
    <row r="30116" spans="1:2">
      <c r="A30116" s="1" t="s">
        <v>51588</v>
      </c>
      <c r="B30116" s="1" t="s">
        <v>51587</v>
      </c>
    </row>
    <row r="30117" spans="1:2">
      <c r="A30117" s="1" t="s">
        <v>77141</v>
      </c>
      <c r="B30117" s="1" t="s">
        <v>77140</v>
      </c>
    </row>
    <row r="30118" spans="1:2">
      <c r="A30118" s="1" t="s">
        <v>16169</v>
      </c>
      <c r="B30118" s="1" t="s">
        <v>16168</v>
      </c>
    </row>
    <row r="30119" spans="1:2">
      <c r="A30119" s="1" t="s">
        <v>37051</v>
      </c>
      <c r="B30119" s="1" t="s">
        <v>37050</v>
      </c>
    </row>
    <row r="30120" spans="1:2">
      <c r="A30120" s="1" t="s">
        <v>37045</v>
      </c>
      <c r="B30120" s="1" t="s">
        <v>37044</v>
      </c>
    </row>
    <row r="30121" spans="1:2">
      <c r="A30121" s="1" t="s">
        <v>58947</v>
      </c>
      <c r="B30121" s="1" t="s">
        <v>58946</v>
      </c>
    </row>
    <row r="30122" spans="1:2">
      <c r="A30122" s="1" t="s">
        <v>66659</v>
      </c>
      <c r="B30122" s="1" t="s">
        <v>66660</v>
      </c>
    </row>
    <row r="30123" spans="1:2">
      <c r="A30123" s="2" t="s">
        <v>117463</v>
      </c>
      <c r="B30123" s="2" t="s">
        <v>117464</v>
      </c>
    </row>
    <row r="30124" spans="1:2">
      <c r="A30124" s="1" t="s">
        <v>66661</v>
      </c>
      <c r="B30124" s="1" t="s">
        <v>66660</v>
      </c>
    </row>
    <row r="30125" spans="1:2">
      <c r="A30125" s="2" t="s">
        <v>117465</v>
      </c>
      <c r="B30125" s="2" t="s">
        <v>117464</v>
      </c>
    </row>
    <row r="30126" spans="1:2">
      <c r="A30126" s="1" t="s">
        <v>86501</v>
      </c>
      <c r="B30126" s="1" t="s">
        <v>86502</v>
      </c>
    </row>
    <row r="30127" spans="1:2">
      <c r="A30127" s="1" t="s">
        <v>93240</v>
      </c>
      <c r="B30127" s="1" t="s">
        <v>93241</v>
      </c>
    </row>
    <row r="30128" spans="1:2">
      <c r="A30128" s="1" t="s">
        <v>19054</v>
      </c>
      <c r="B30128" s="1" t="s">
        <v>19055</v>
      </c>
    </row>
    <row r="30129" spans="1:2">
      <c r="A30129" s="1" t="s">
        <v>49221</v>
      </c>
      <c r="B30129" s="1" t="s">
        <v>49222</v>
      </c>
    </row>
    <row r="30130" spans="1:2">
      <c r="A30130" s="2" t="s">
        <v>117469</v>
      </c>
      <c r="B30130" s="2" t="s">
        <v>117470</v>
      </c>
    </row>
    <row r="30131" spans="1:2">
      <c r="A30131" s="1" t="s">
        <v>80404</v>
      </c>
      <c r="B30131" s="1" t="s">
        <v>80405</v>
      </c>
    </row>
    <row r="30132" spans="1:2">
      <c r="A30132" s="1" t="s">
        <v>84196</v>
      </c>
      <c r="B30132" s="1" t="s">
        <v>84197</v>
      </c>
    </row>
    <row r="30133" spans="1:2">
      <c r="A30133" s="1" t="s">
        <v>22076</v>
      </c>
      <c r="B30133" s="1" t="s">
        <v>22077</v>
      </c>
    </row>
    <row r="30134" spans="1:2">
      <c r="A30134" s="1" t="s">
        <v>98116</v>
      </c>
      <c r="B30134" s="1" t="s">
        <v>98117</v>
      </c>
    </row>
    <row r="30135" spans="1:2">
      <c r="A30135" s="2" t="s">
        <v>117471</v>
      </c>
      <c r="B30135" s="2" t="s">
        <v>117472</v>
      </c>
    </row>
    <row r="30136" spans="1:2">
      <c r="A30136" s="1" t="s">
        <v>37516</v>
      </c>
      <c r="B30136" s="1" t="s">
        <v>37517</v>
      </c>
    </row>
    <row r="30137" spans="1:2">
      <c r="A30137" s="1" t="s">
        <v>27549</v>
      </c>
      <c r="B30137" s="1" t="s">
        <v>27550</v>
      </c>
    </row>
    <row r="30138" spans="1:2">
      <c r="A30138" s="2" t="s">
        <v>117457</v>
      </c>
      <c r="B30138" s="2" t="s">
        <v>117458</v>
      </c>
    </row>
    <row r="30139" spans="1:2">
      <c r="A30139" s="2" t="s">
        <v>117460</v>
      </c>
      <c r="B30139" s="2" t="s">
        <v>117461</v>
      </c>
    </row>
    <row r="30140" spans="1:2">
      <c r="A30140" s="2" t="s">
        <v>117462</v>
      </c>
      <c r="B30140" s="2" t="s">
        <v>117461</v>
      </c>
    </row>
    <row r="30141" spans="1:2">
      <c r="A30141" s="2" t="s">
        <v>117454</v>
      </c>
      <c r="B30141" s="2" t="s">
        <v>117455</v>
      </c>
    </row>
    <row r="30142" spans="1:2">
      <c r="A30142" s="2" t="s">
        <v>117456</v>
      </c>
      <c r="B30142" s="2" t="s">
        <v>117455</v>
      </c>
    </row>
    <row r="30143" spans="1:2">
      <c r="A30143" s="2" t="s">
        <v>117459</v>
      </c>
      <c r="B30143" s="2" t="s">
        <v>117458</v>
      </c>
    </row>
    <row r="30144" spans="1:2">
      <c r="A30144" s="1" t="s">
        <v>45581</v>
      </c>
      <c r="B30144" s="1" t="s">
        <v>45582</v>
      </c>
    </row>
    <row r="30145" spans="1:2">
      <c r="A30145" s="1" t="s">
        <v>78034</v>
      </c>
      <c r="B30145" s="1" t="s">
        <v>78035</v>
      </c>
    </row>
    <row r="30146" spans="1:2">
      <c r="A30146" s="1" t="s">
        <v>78036</v>
      </c>
      <c r="B30146" s="1" t="s">
        <v>78035</v>
      </c>
    </row>
    <row r="30147" spans="1:2">
      <c r="A30147" s="1" t="s">
        <v>50858</v>
      </c>
      <c r="B30147" s="1" t="s">
        <v>50859</v>
      </c>
    </row>
    <row r="30148" spans="1:2">
      <c r="A30148" s="1" t="s">
        <v>64621</v>
      </c>
      <c r="B30148" s="1" t="s">
        <v>64622</v>
      </c>
    </row>
    <row r="30149" spans="1:2">
      <c r="A30149" s="1" t="s">
        <v>103566</v>
      </c>
      <c r="B30149" s="1" t="s">
        <v>103567</v>
      </c>
    </row>
    <row r="30150" spans="1:2">
      <c r="A30150" s="1" t="s">
        <v>53686</v>
      </c>
      <c r="B30150" s="1" t="s">
        <v>53687</v>
      </c>
    </row>
    <row r="30151" spans="1:2">
      <c r="A30151" s="1" t="s">
        <v>35998</v>
      </c>
      <c r="B30151" s="1" t="s">
        <v>35999</v>
      </c>
    </row>
    <row r="30152" spans="1:2">
      <c r="A30152" s="1" t="s">
        <v>56161</v>
      </c>
      <c r="B30152" s="1" t="s">
        <v>56162</v>
      </c>
    </row>
    <row r="30153" spans="1:2">
      <c r="A30153" s="1" t="s">
        <v>46744</v>
      </c>
      <c r="B30153" s="1" t="s">
        <v>46743</v>
      </c>
    </row>
    <row r="30154" spans="1:2">
      <c r="A30154" s="1" t="s">
        <v>46742</v>
      </c>
      <c r="B30154" s="1" t="s">
        <v>46743</v>
      </c>
    </row>
    <row r="30155" spans="1:2">
      <c r="A30155" s="1" t="s">
        <v>80647</v>
      </c>
      <c r="B30155" s="1" t="s">
        <v>80648</v>
      </c>
    </row>
    <row r="30156" spans="1:2">
      <c r="A30156" s="1" t="s">
        <v>94685</v>
      </c>
      <c r="B30156" s="1" t="s">
        <v>94684</v>
      </c>
    </row>
    <row r="30157" spans="1:2">
      <c r="A30157" s="1" t="s">
        <v>94683</v>
      </c>
      <c r="B30157" s="1" t="s">
        <v>94684</v>
      </c>
    </row>
    <row r="30158" spans="1:2">
      <c r="A30158" s="1" t="s">
        <v>74158</v>
      </c>
      <c r="B30158" s="1" t="s">
        <v>74157</v>
      </c>
    </row>
    <row r="30159" spans="1:2">
      <c r="A30159" s="1" t="s">
        <v>74156</v>
      </c>
      <c r="B30159" s="1" t="s">
        <v>74157</v>
      </c>
    </row>
    <row r="30160" spans="1:2">
      <c r="A30160" s="1" t="s">
        <v>53688</v>
      </c>
      <c r="B30160" s="1" t="s">
        <v>53687</v>
      </c>
    </row>
    <row r="30161" spans="1:2">
      <c r="A30161" s="2" t="s">
        <v>117439</v>
      </c>
      <c r="B30161" s="2" t="s">
        <v>117440</v>
      </c>
    </row>
    <row r="30162" spans="1:2">
      <c r="A30162" s="2" t="s">
        <v>117441</v>
      </c>
      <c r="B30162" s="2" t="s">
        <v>117440</v>
      </c>
    </row>
    <row r="30163" spans="1:2">
      <c r="A30163" s="1" t="s">
        <v>104368</v>
      </c>
      <c r="B30163" s="1" t="s">
        <v>104367</v>
      </c>
    </row>
    <row r="30164" spans="1:2">
      <c r="A30164" s="1" t="s">
        <v>104366</v>
      </c>
      <c r="B30164" s="1" t="s">
        <v>104367</v>
      </c>
    </row>
    <row r="30165" spans="1:2">
      <c r="A30165" s="1" t="s">
        <v>57383</v>
      </c>
      <c r="B30165" s="1" t="s">
        <v>57382</v>
      </c>
    </row>
    <row r="30166" spans="1:2">
      <c r="A30166" s="1" t="s">
        <v>57381</v>
      </c>
      <c r="B30166" s="1" t="s">
        <v>57382</v>
      </c>
    </row>
    <row r="30167" spans="1:2">
      <c r="A30167" s="1" t="s">
        <v>76906</v>
      </c>
      <c r="B30167" s="1" t="s">
        <v>76907</v>
      </c>
    </row>
    <row r="30168" spans="1:2">
      <c r="A30168" s="1" t="s">
        <v>76903</v>
      </c>
      <c r="B30168" s="1" t="s">
        <v>76904</v>
      </c>
    </row>
    <row r="30169" spans="1:2">
      <c r="A30169" s="1" t="s">
        <v>76905</v>
      </c>
      <c r="B30169" s="1" t="s">
        <v>76904</v>
      </c>
    </row>
    <row r="30170" spans="1:2">
      <c r="A30170" s="1" t="s">
        <v>93042</v>
      </c>
      <c r="B30170" s="1" t="s">
        <v>93043</v>
      </c>
    </row>
    <row r="30171" spans="1:2">
      <c r="A30171" s="1" t="s">
        <v>1919</v>
      </c>
      <c r="B30171" s="1" t="s">
        <v>1920</v>
      </c>
    </row>
    <row r="30172" spans="1:2">
      <c r="A30172" s="1" t="s">
        <v>75622</v>
      </c>
      <c r="B30172" s="1" t="s">
        <v>75623</v>
      </c>
    </row>
    <row r="30173" spans="1:2">
      <c r="A30173" s="1" t="s">
        <v>92118</v>
      </c>
      <c r="B30173" s="1" t="s">
        <v>92119</v>
      </c>
    </row>
    <row r="30174" spans="1:2">
      <c r="A30174" s="1" t="s">
        <v>92120</v>
      </c>
      <c r="B30174" s="1" t="s">
        <v>92119</v>
      </c>
    </row>
    <row r="30175" spans="1:2">
      <c r="A30175" s="1" t="s">
        <v>83269</v>
      </c>
      <c r="B30175" s="1" t="s">
        <v>83268</v>
      </c>
    </row>
    <row r="30176" spans="1:2">
      <c r="A30176" s="1" t="s">
        <v>15164</v>
      </c>
      <c r="B30176" s="1" t="s">
        <v>15165</v>
      </c>
    </row>
    <row r="30177" spans="1:2">
      <c r="A30177" s="1" t="s">
        <v>83267</v>
      </c>
      <c r="B30177" s="1" t="s">
        <v>83268</v>
      </c>
    </row>
    <row r="30178" spans="1:2">
      <c r="A30178" s="1" t="s">
        <v>45256</v>
      </c>
      <c r="B30178" s="1" t="s">
        <v>45257</v>
      </c>
    </row>
    <row r="30179" spans="1:2">
      <c r="A30179" s="1" t="s">
        <v>79160</v>
      </c>
      <c r="B30179" s="1" t="s">
        <v>79161</v>
      </c>
    </row>
    <row r="30180" spans="1:2">
      <c r="A30180" s="1" t="s">
        <v>1921</v>
      </c>
      <c r="B30180" s="1" t="s">
        <v>1920</v>
      </c>
    </row>
    <row r="30181" spans="1:2">
      <c r="A30181" s="1" t="s">
        <v>24419</v>
      </c>
      <c r="B30181" s="1" t="s">
        <v>24420</v>
      </c>
    </row>
    <row r="30182" spans="1:2">
      <c r="A30182" s="1" t="s">
        <v>24421</v>
      </c>
      <c r="B30182" s="1" t="s">
        <v>24420</v>
      </c>
    </row>
    <row r="30183" spans="1:2">
      <c r="A30183" s="1" t="s">
        <v>51735</v>
      </c>
      <c r="B30183" s="1" t="s">
        <v>51734</v>
      </c>
    </row>
    <row r="30184" spans="1:2">
      <c r="A30184" s="1" t="s">
        <v>51733</v>
      </c>
      <c r="B30184" s="1" t="s">
        <v>51734</v>
      </c>
    </row>
    <row r="30185" spans="1:2">
      <c r="A30185" s="1" t="s">
        <v>34199</v>
      </c>
      <c r="B30185" s="1" t="s">
        <v>34200</v>
      </c>
    </row>
    <row r="30186" spans="1:2">
      <c r="A30186" s="1" t="s">
        <v>68327</v>
      </c>
      <c r="B30186" s="1" t="s">
        <v>68328</v>
      </c>
    </row>
    <row r="30187" spans="1:2">
      <c r="A30187" s="1" t="s">
        <v>68329</v>
      </c>
      <c r="B30187" s="1" t="s">
        <v>68328</v>
      </c>
    </row>
    <row r="30188" spans="1:2">
      <c r="A30188" s="1" t="s">
        <v>99171</v>
      </c>
      <c r="B30188" s="1" t="s">
        <v>99172</v>
      </c>
    </row>
    <row r="30189" spans="1:2">
      <c r="A30189" s="1" t="s">
        <v>99173</v>
      </c>
      <c r="B30189" s="1" t="s">
        <v>99172</v>
      </c>
    </row>
    <row r="30190" spans="1:2">
      <c r="A30190" s="1" t="s">
        <v>5015</v>
      </c>
      <c r="B30190" s="1" t="s">
        <v>5016</v>
      </c>
    </row>
    <row r="30191" spans="1:2">
      <c r="A30191" s="1" t="s">
        <v>22594</v>
      </c>
      <c r="B30191" s="1" t="s">
        <v>22593</v>
      </c>
    </row>
    <row r="30192" spans="1:2">
      <c r="A30192" s="1" t="s">
        <v>22592</v>
      </c>
      <c r="B30192" s="1" t="s">
        <v>22593</v>
      </c>
    </row>
    <row r="30193" spans="1:2">
      <c r="A30193" s="1" t="s">
        <v>29213</v>
      </c>
      <c r="B30193" s="1" t="s">
        <v>29212</v>
      </c>
    </row>
    <row r="30194" spans="1:2">
      <c r="A30194" s="1" t="s">
        <v>12814</v>
      </c>
      <c r="B30194" s="1" t="s">
        <v>12813</v>
      </c>
    </row>
    <row r="30195" spans="1:2">
      <c r="A30195" s="1" t="s">
        <v>29211</v>
      </c>
      <c r="B30195" s="1" t="s">
        <v>29212</v>
      </c>
    </row>
    <row r="30196" spans="1:2">
      <c r="A30196" s="1" t="s">
        <v>12812</v>
      </c>
      <c r="B30196" s="1" t="s">
        <v>12813</v>
      </c>
    </row>
    <row r="30197" spans="1:2">
      <c r="A30197" s="2" t="s">
        <v>117448</v>
      </c>
      <c r="B30197" s="2" t="s">
        <v>117449</v>
      </c>
    </row>
    <row r="30198" spans="1:2">
      <c r="A30198" s="2" t="s">
        <v>117450</v>
      </c>
      <c r="B30198" s="2" t="s">
        <v>117449</v>
      </c>
    </row>
    <row r="30199" spans="1:2">
      <c r="A30199" s="1" t="s">
        <v>52764</v>
      </c>
      <c r="B30199" s="1" t="s">
        <v>52765</v>
      </c>
    </row>
    <row r="30200" spans="1:2">
      <c r="A30200" s="1" t="s">
        <v>77979</v>
      </c>
      <c r="B30200" s="1" t="s">
        <v>77980</v>
      </c>
    </row>
    <row r="30201" spans="1:2">
      <c r="A30201" s="1" t="s">
        <v>13451</v>
      </c>
      <c r="B30201" s="1" t="s">
        <v>13450</v>
      </c>
    </row>
    <row r="30202" spans="1:2">
      <c r="A30202" s="1" t="s">
        <v>97432</v>
      </c>
      <c r="B30202" s="1" t="s">
        <v>97433</v>
      </c>
    </row>
    <row r="30203" spans="1:2">
      <c r="A30203" s="2" t="s">
        <v>117442</v>
      </c>
      <c r="B30203" s="2" t="s">
        <v>117443</v>
      </c>
    </row>
    <row r="30204" spans="1:2">
      <c r="A30204" s="2" t="s">
        <v>117444</v>
      </c>
      <c r="B30204" s="2" t="s">
        <v>117443</v>
      </c>
    </row>
    <row r="30205" spans="1:2">
      <c r="A30205" s="1" t="s">
        <v>58304</v>
      </c>
      <c r="B30205" s="1" t="s">
        <v>58303</v>
      </c>
    </row>
    <row r="30206" spans="1:2">
      <c r="A30206" s="1" t="s">
        <v>58302</v>
      </c>
      <c r="B30206" s="1" t="s">
        <v>58303</v>
      </c>
    </row>
    <row r="30207" spans="1:2">
      <c r="A30207" s="1" t="s">
        <v>21978</v>
      </c>
      <c r="B30207" s="1" t="s">
        <v>21979</v>
      </c>
    </row>
    <row r="30208" spans="1:2">
      <c r="A30208" s="1" t="s">
        <v>86503</v>
      </c>
      <c r="B30208" s="1" t="s">
        <v>86502</v>
      </c>
    </row>
    <row r="30209" spans="1:2">
      <c r="A30209" s="1" t="s">
        <v>19056</v>
      </c>
      <c r="B30209" s="1" t="s">
        <v>19055</v>
      </c>
    </row>
    <row r="30210" spans="1:2">
      <c r="A30210" s="1" t="s">
        <v>49223</v>
      </c>
      <c r="B30210" s="1" t="s">
        <v>49222</v>
      </c>
    </row>
    <row r="30211" spans="1:2">
      <c r="A30211" s="2" t="s">
        <v>117473</v>
      </c>
      <c r="B30211" s="2" t="s">
        <v>117470</v>
      </c>
    </row>
    <row r="30212" spans="1:2">
      <c r="A30212" s="1" t="s">
        <v>80406</v>
      </c>
      <c r="B30212" s="1" t="s">
        <v>80405</v>
      </c>
    </row>
    <row r="30213" spans="1:2">
      <c r="A30213" s="1" t="s">
        <v>84198</v>
      </c>
      <c r="B30213" s="1" t="s">
        <v>84197</v>
      </c>
    </row>
    <row r="30214" spans="1:2">
      <c r="A30214" s="1" t="s">
        <v>22078</v>
      </c>
      <c r="B30214" s="1" t="s">
        <v>22077</v>
      </c>
    </row>
    <row r="30215" spans="1:2">
      <c r="A30215" s="1" t="s">
        <v>98118</v>
      </c>
      <c r="B30215" s="1" t="s">
        <v>98117</v>
      </c>
    </row>
    <row r="30216" spans="1:2">
      <c r="A30216" s="1" t="s">
        <v>93242</v>
      </c>
      <c r="B30216" s="1" t="s">
        <v>93241</v>
      </c>
    </row>
    <row r="30217" spans="1:2">
      <c r="A30217" s="2" t="s">
        <v>117474</v>
      </c>
      <c r="B30217" s="2" t="s">
        <v>117472</v>
      </c>
    </row>
    <row r="30218" spans="1:2">
      <c r="A30218" s="1" t="s">
        <v>27551</v>
      </c>
      <c r="B30218" s="1" t="s">
        <v>27550</v>
      </c>
    </row>
    <row r="30219" spans="1:2">
      <c r="A30219" s="1" t="s">
        <v>37518</v>
      </c>
      <c r="B30219" s="1" t="s">
        <v>37517</v>
      </c>
    </row>
    <row r="30220" spans="1:2">
      <c r="A30220" s="1" t="s">
        <v>76626</v>
      </c>
      <c r="B30220" s="1" t="s">
        <v>76627</v>
      </c>
    </row>
    <row r="30221" spans="1:2">
      <c r="A30221" s="1" t="s">
        <v>76623</v>
      </c>
      <c r="B30221" s="1" t="s">
        <v>76624</v>
      </c>
    </row>
    <row r="30222" spans="1:2">
      <c r="A30222" s="1" t="s">
        <v>76625</v>
      </c>
      <c r="B30222" s="1" t="s">
        <v>76624</v>
      </c>
    </row>
    <row r="30223" spans="1:2">
      <c r="A30223" s="2" t="s">
        <v>117451</v>
      </c>
      <c r="B30223" s="2" t="s">
        <v>117452</v>
      </c>
    </row>
    <row r="30224" spans="1:2">
      <c r="A30224" s="2" t="s">
        <v>117453</v>
      </c>
      <c r="B30224" s="2" t="s">
        <v>117452</v>
      </c>
    </row>
    <row r="30225" spans="1:2">
      <c r="A30225" s="1" t="s">
        <v>13449</v>
      </c>
      <c r="B30225" s="1" t="s">
        <v>13450</v>
      </c>
    </row>
    <row r="30226" spans="1:2">
      <c r="A30226" s="1" t="s">
        <v>13452</v>
      </c>
      <c r="B30226" s="1" t="s">
        <v>13450</v>
      </c>
    </row>
    <row r="30227" spans="1:2">
      <c r="A30227" s="2" t="s">
        <v>117437</v>
      </c>
      <c r="B30227" s="2" t="s">
        <v>84205</v>
      </c>
    </row>
    <row r="30228" spans="1:2">
      <c r="A30228" s="2" t="s">
        <v>117438</v>
      </c>
      <c r="B30228" s="2" t="s">
        <v>84205</v>
      </c>
    </row>
    <row r="30229" spans="1:2">
      <c r="A30229" s="2" t="s">
        <v>117445</v>
      </c>
      <c r="B30229" s="2" t="s">
        <v>117446</v>
      </c>
    </row>
    <row r="30230" spans="1:2">
      <c r="A30230" s="2" t="s">
        <v>117447</v>
      </c>
      <c r="B30230" s="2" t="s">
        <v>117446</v>
      </c>
    </row>
    <row r="30231" spans="1:2">
      <c r="A30231" s="2" t="s">
        <v>117466</v>
      </c>
      <c r="B30231" s="2" t="s">
        <v>117467</v>
      </c>
    </row>
    <row r="30232" spans="1:2">
      <c r="A30232" s="2" t="s">
        <v>117468</v>
      </c>
      <c r="B30232" s="2" t="s">
        <v>117467</v>
      </c>
    </row>
    <row r="30233" spans="1:2">
      <c r="A30233" s="1" t="s">
        <v>71518</v>
      </c>
      <c r="B30233" s="1" t="s">
        <v>71519</v>
      </c>
    </row>
    <row r="30234" spans="1:2">
      <c r="A30234" s="1" t="s">
        <v>71515</v>
      </c>
      <c r="B30234" s="1" t="s">
        <v>71516</v>
      </c>
    </row>
    <row r="30235" spans="1:2">
      <c r="A30235" s="1" t="s">
        <v>71517</v>
      </c>
      <c r="B30235" s="1" t="s">
        <v>71516</v>
      </c>
    </row>
    <row r="30236" spans="1:2">
      <c r="A30236" s="1" t="s">
        <v>22976</v>
      </c>
      <c r="B30236" s="1" t="s">
        <v>22977</v>
      </c>
    </row>
    <row r="30237" spans="1:2">
      <c r="A30237" s="1" t="s">
        <v>36212</v>
      </c>
      <c r="B30237" s="1" t="s">
        <v>36213</v>
      </c>
    </row>
    <row r="30238" spans="1:2">
      <c r="A30238" s="1" t="s">
        <v>36214</v>
      </c>
      <c r="B30238" s="1" t="s">
        <v>36213</v>
      </c>
    </row>
    <row r="30239" spans="1:2">
      <c r="A30239" s="1" t="s">
        <v>102252</v>
      </c>
      <c r="B30239" s="1" t="s">
        <v>102253</v>
      </c>
    </row>
    <row r="30240" spans="1:2">
      <c r="A30240" s="1" t="s">
        <v>14104</v>
      </c>
      <c r="B30240" s="1" t="s">
        <v>14105</v>
      </c>
    </row>
    <row r="30241" spans="1:2">
      <c r="A30241" s="1" t="s">
        <v>102254</v>
      </c>
      <c r="B30241" s="1" t="s">
        <v>102253</v>
      </c>
    </row>
    <row r="30242" spans="1:2">
      <c r="A30242" s="1" t="s">
        <v>14106</v>
      </c>
      <c r="B30242" s="1" t="s">
        <v>14105</v>
      </c>
    </row>
    <row r="30243" spans="1:2">
      <c r="A30243" s="1" t="s">
        <v>20604</v>
      </c>
      <c r="B30243" s="1" t="s">
        <v>20605</v>
      </c>
    </row>
    <row r="30244" spans="1:2">
      <c r="A30244" s="1" t="s">
        <v>73512</v>
      </c>
      <c r="B30244" s="1" t="s">
        <v>73513</v>
      </c>
    </row>
    <row r="30245" spans="1:2">
      <c r="A30245" s="2" t="s">
        <v>114513</v>
      </c>
      <c r="B30245" s="2" t="s">
        <v>114514</v>
      </c>
    </row>
    <row r="30246" spans="1:2">
      <c r="A30246" s="1" t="s">
        <v>79311</v>
      </c>
      <c r="B30246" s="1" t="s">
        <v>79312</v>
      </c>
    </row>
    <row r="30247" spans="1:2">
      <c r="A30247" s="1" t="s">
        <v>41077</v>
      </c>
      <c r="B30247" s="1" t="s">
        <v>41078</v>
      </c>
    </row>
    <row r="30248" spans="1:2">
      <c r="A30248" s="1" t="s">
        <v>12563</v>
      </c>
      <c r="B30248" s="1" t="s">
        <v>12564</v>
      </c>
    </row>
    <row r="30249" spans="1:2">
      <c r="A30249" s="1" t="s">
        <v>44019</v>
      </c>
      <c r="B30249" s="1" t="s">
        <v>44020</v>
      </c>
    </row>
    <row r="30250" spans="1:2">
      <c r="A30250" s="1" t="s">
        <v>17446</v>
      </c>
      <c r="B30250" s="1" t="s">
        <v>17447</v>
      </c>
    </row>
    <row r="30251" spans="1:2">
      <c r="A30251" s="1" t="s">
        <v>17459</v>
      </c>
      <c r="B30251" s="1" t="s">
        <v>17460</v>
      </c>
    </row>
    <row r="30252" spans="1:2">
      <c r="A30252" s="2" t="s">
        <v>113821</v>
      </c>
      <c r="B30252" s="2" t="s">
        <v>113822</v>
      </c>
    </row>
    <row r="30253" spans="1:2">
      <c r="A30253" s="1" t="s">
        <v>31349</v>
      </c>
      <c r="B30253" s="1" t="s">
        <v>31350</v>
      </c>
    </row>
    <row r="30254" spans="1:2">
      <c r="A30254" s="1" t="s">
        <v>40984</v>
      </c>
      <c r="B30254" s="1" t="s">
        <v>40985</v>
      </c>
    </row>
    <row r="30255" spans="1:2">
      <c r="A30255" s="1" t="s">
        <v>49652</v>
      </c>
      <c r="B30255" s="1" t="s">
        <v>49653</v>
      </c>
    </row>
    <row r="30256" spans="1:2">
      <c r="A30256" s="1" t="s">
        <v>60253</v>
      </c>
      <c r="B30256" s="1" t="s">
        <v>60254</v>
      </c>
    </row>
    <row r="30257" spans="1:2">
      <c r="A30257" s="1" t="s">
        <v>62818</v>
      </c>
      <c r="B30257" s="1" t="s">
        <v>62819</v>
      </c>
    </row>
    <row r="30258" spans="1:2">
      <c r="A30258" s="1" t="s">
        <v>13638</v>
      </c>
      <c r="B30258" s="1" t="s">
        <v>13639</v>
      </c>
    </row>
    <row r="30259" spans="1:2">
      <c r="A30259" s="1" t="s">
        <v>18879</v>
      </c>
      <c r="B30259" s="1" t="s">
        <v>18880</v>
      </c>
    </row>
    <row r="30260" spans="1:2">
      <c r="A30260" s="1" t="s">
        <v>40962</v>
      </c>
      <c r="B30260" s="1" t="s">
        <v>40963</v>
      </c>
    </row>
    <row r="30261" spans="1:2">
      <c r="A30261" s="1" t="s">
        <v>40964</v>
      </c>
      <c r="B30261" s="1" t="s">
        <v>40963</v>
      </c>
    </row>
    <row r="30262" spans="1:2">
      <c r="A30262" s="1" t="s">
        <v>49654</v>
      </c>
      <c r="B30262" s="1" t="s">
        <v>49653</v>
      </c>
    </row>
    <row r="30263" spans="1:2">
      <c r="A30263" s="1" t="s">
        <v>60255</v>
      </c>
      <c r="B30263" s="1" t="s">
        <v>60254</v>
      </c>
    </row>
    <row r="30264" spans="1:2">
      <c r="A30264" s="1" t="s">
        <v>62820</v>
      </c>
      <c r="B30264" s="1" t="s">
        <v>62819</v>
      </c>
    </row>
    <row r="30265" spans="1:2">
      <c r="A30265" s="1" t="s">
        <v>13640</v>
      </c>
      <c r="B30265" s="1" t="s">
        <v>13639</v>
      </c>
    </row>
    <row r="30266" spans="1:2">
      <c r="A30266" s="1" t="s">
        <v>18881</v>
      </c>
      <c r="B30266" s="1" t="s">
        <v>18880</v>
      </c>
    </row>
    <row r="30267" spans="1:2">
      <c r="A30267" s="1" t="s">
        <v>43788</v>
      </c>
      <c r="B30267" s="1" t="s">
        <v>43789</v>
      </c>
    </row>
    <row r="30268" spans="1:2">
      <c r="A30268" s="1" t="s">
        <v>95042</v>
      </c>
      <c r="B30268" s="1" t="s">
        <v>95043</v>
      </c>
    </row>
    <row r="30269" spans="1:2">
      <c r="A30269" s="1" t="s">
        <v>95044</v>
      </c>
      <c r="B30269" s="1" t="s">
        <v>95043</v>
      </c>
    </row>
    <row r="30270" spans="1:2">
      <c r="A30270" s="1" t="s">
        <v>84545</v>
      </c>
      <c r="B30270" s="1" t="s">
        <v>84544</v>
      </c>
    </row>
    <row r="30271" spans="1:2">
      <c r="A30271" s="1" t="s">
        <v>65392</v>
      </c>
      <c r="B30271" s="1" t="s">
        <v>65391</v>
      </c>
    </row>
    <row r="30272" spans="1:2">
      <c r="A30272" s="1" t="s">
        <v>65390</v>
      </c>
      <c r="B30272" s="1" t="s">
        <v>65391</v>
      </c>
    </row>
    <row r="30273" spans="1:2">
      <c r="A30273" s="1" t="s">
        <v>84543</v>
      </c>
      <c r="B30273" s="1" t="s">
        <v>84544</v>
      </c>
    </row>
    <row r="30274" spans="1:2">
      <c r="A30274" s="1" t="s">
        <v>18396</v>
      </c>
      <c r="B30274" s="1" t="s">
        <v>18397</v>
      </c>
    </row>
    <row r="30275" spans="1:2">
      <c r="A30275" s="1" t="s">
        <v>69200</v>
      </c>
      <c r="B30275" s="1" t="s">
        <v>69201</v>
      </c>
    </row>
    <row r="30276" spans="1:2">
      <c r="A30276" s="2" t="s">
        <v>115500</v>
      </c>
      <c r="B30276" s="2" t="s">
        <v>115501</v>
      </c>
    </row>
    <row r="30277" spans="1:2">
      <c r="A30277" s="2" t="s">
        <v>115502</v>
      </c>
      <c r="B30277" s="2" t="s">
        <v>115501</v>
      </c>
    </row>
    <row r="30278" spans="1:2">
      <c r="A30278" s="2" t="s">
        <v>119480</v>
      </c>
      <c r="B30278" s="2" t="s">
        <v>119481</v>
      </c>
    </row>
    <row r="30279" spans="1:2">
      <c r="A30279" s="1" t="s">
        <v>13175</v>
      </c>
      <c r="B30279" s="1" t="s">
        <v>13176</v>
      </c>
    </row>
    <row r="30280" spans="1:2">
      <c r="A30280" s="1" t="s">
        <v>13177</v>
      </c>
      <c r="B30280" s="1" t="s">
        <v>13176</v>
      </c>
    </row>
    <row r="30281" spans="1:2">
      <c r="A30281" s="1" t="s">
        <v>76356</v>
      </c>
      <c r="B30281" s="1" t="s">
        <v>76357</v>
      </c>
    </row>
    <row r="30282" spans="1:2">
      <c r="A30282" s="1" t="s">
        <v>93432</v>
      </c>
      <c r="B30282" s="1" t="s">
        <v>93433</v>
      </c>
    </row>
    <row r="30283" spans="1:2">
      <c r="A30283" s="1" t="s">
        <v>104190</v>
      </c>
      <c r="B30283" s="1" t="s">
        <v>104191</v>
      </c>
    </row>
    <row r="30284" spans="1:2">
      <c r="A30284" s="1" t="s">
        <v>94528</v>
      </c>
      <c r="B30284" s="1" t="s">
        <v>94527</v>
      </c>
    </row>
    <row r="30285" spans="1:2">
      <c r="A30285" s="1" t="s">
        <v>94526</v>
      </c>
      <c r="B30285" s="1" t="s">
        <v>94527</v>
      </c>
    </row>
    <row r="30286" spans="1:2">
      <c r="A30286" s="2" t="s">
        <v>115497</v>
      </c>
      <c r="B30286" s="2" t="s">
        <v>115498</v>
      </c>
    </row>
    <row r="30287" spans="1:2">
      <c r="A30287" s="2" t="s">
        <v>115499</v>
      </c>
      <c r="B30287" s="2" t="s">
        <v>115498</v>
      </c>
    </row>
    <row r="30288" spans="1:2">
      <c r="A30288" s="1" t="s">
        <v>1706</v>
      </c>
      <c r="B30288" s="1" t="s">
        <v>1707</v>
      </c>
    </row>
    <row r="30289" spans="1:2">
      <c r="A30289" s="1" t="s">
        <v>75563</v>
      </c>
      <c r="B30289" s="1" t="s">
        <v>75564</v>
      </c>
    </row>
    <row r="30290" spans="1:2">
      <c r="A30290" s="1" t="s">
        <v>15388</v>
      </c>
      <c r="B30290" s="1" t="s">
        <v>15389</v>
      </c>
    </row>
    <row r="30291" spans="1:2">
      <c r="A30291" s="1" t="s">
        <v>49666</v>
      </c>
      <c r="B30291" s="1" t="s">
        <v>49665</v>
      </c>
    </row>
    <row r="30292" spans="1:2">
      <c r="A30292" s="1" t="s">
        <v>49664</v>
      </c>
      <c r="B30292" s="1" t="s">
        <v>49665</v>
      </c>
    </row>
    <row r="30293" spans="1:2">
      <c r="A30293" s="1" t="s">
        <v>79591</v>
      </c>
      <c r="B30293" s="1" t="s">
        <v>79592</v>
      </c>
    </row>
    <row r="30294" spans="1:2">
      <c r="A30294" s="1" t="s">
        <v>101083</v>
      </c>
      <c r="B30294" s="1" t="s">
        <v>101084</v>
      </c>
    </row>
    <row r="30295" spans="1:2">
      <c r="A30295" s="1" t="s">
        <v>101085</v>
      </c>
      <c r="B30295" s="1" t="s">
        <v>101084</v>
      </c>
    </row>
    <row r="30296" spans="1:2">
      <c r="A30296" s="1" t="s">
        <v>1708</v>
      </c>
      <c r="B30296" s="1" t="s">
        <v>1707</v>
      </c>
    </row>
    <row r="30297" spans="1:2">
      <c r="A30297" s="1" t="s">
        <v>49824</v>
      </c>
      <c r="B30297" s="1" t="s">
        <v>49825</v>
      </c>
    </row>
    <row r="30298" spans="1:2">
      <c r="A30298" s="1" t="s">
        <v>84193</v>
      </c>
      <c r="B30298" s="1" t="s">
        <v>84194</v>
      </c>
    </row>
    <row r="30299" spans="1:2">
      <c r="A30299" s="1" t="s">
        <v>84190</v>
      </c>
      <c r="B30299" s="1" t="s">
        <v>84191</v>
      </c>
    </row>
    <row r="30300" spans="1:2">
      <c r="A30300" s="1" t="s">
        <v>84195</v>
      </c>
      <c r="B30300" s="1" t="s">
        <v>84194</v>
      </c>
    </row>
    <row r="30301" spans="1:2">
      <c r="A30301" s="1" t="s">
        <v>84192</v>
      </c>
      <c r="B30301" s="1" t="s">
        <v>84191</v>
      </c>
    </row>
    <row r="30302" spans="1:2">
      <c r="A30302" s="1" t="s">
        <v>64314</v>
      </c>
      <c r="B30302" s="1" t="s">
        <v>64315</v>
      </c>
    </row>
    <row r="30303" spans="1:2">
      <c r="A30303" s="1" t="s">
        <v>49826</v>
      </c>
      <c r="B30303" s="1" t="s">
        <v>49825</v>
      </c>
    </row>
    <row r="30304" spans="1:2">
      <c r="A30304" s="1" t="s">
        <v>90264</v>
      </c>
      <c r="B30304" s="1" t="s">
        <v>90263</v>
      </c>
    </row>
    <row r="30305" spans="1:2">
      <c r="A30305" s="1" t="s">
        <v>90262</v>
      </c>
      <c r="B30305" s="1" t="s">
        <v>90263</v>
      </c>
    </row>
    <row r="30306" spans="1:2">
      <c r="A30306" s="1" t="s">
        <v>47499</v>
      </c>
      <c r="B30306" s="1" t="s">
        <v>47498</v>
      </c>
    </row>
    <row r="30307" spans="1:2">
      <c r="A30307" s="1" t="s">
        <v>47497</v>
      </c>
      <c r="B30307" s="1" t="s">
        <v>47498</v>
      </c>
    </row>
    <row r="30308" spans="1:2">
      <c r="A30308" s="1" t="s">
        <v>42452</v>
      </c>
      <c r="B30308" s="1" t="s">
        <v>42453</v>
      </c>
    </row>
    <row r="30309" spans="1:2">
      <c r="A30309" s="1" t="s">
        <v>7185</v>
      </c>
      <c r="B30309" s="1" t="s">
        <v>7186</v>
      </c>
    </row>
    <row r="30310" spans="1:2">
      <c r="A30310" s="1" t="s">
        <v>71778</v>
      </c>
      <c r="B30310" s="1" t="s">
        <v>71779</v>
      </c>
    </row>
    <row r="30311" spans="1:2">
      <c r="A30311" s="1" t="s">
        <v>40447</v>
      </c>
      <c r="B30311" s="1" t="s">
        <v>40446</v>
      </c>
    </row>
    <row r="30312" spans="1:2">
      <c r="A30312" s="1" t="s">
        <v>40445</v>
      </c>
      <c r="B30312" s="1" t="s">
        <v>40446</v>
      </c>
    </row>
    <row r="30313" spans="1:2">
      <c r="A30313" s="1" t="s">
        <v>92496</v>
      </c>
      <c r="B30313" s="1" t="s">
        <v>92497</v>
      </c>
    </row>
    <row r="30314" spans="1:2">
      <c r="A30314" s="1" t="s">
        <v>21680</v>
      </c>
      <c r="B30314" s="1" t="s">
        <v>21681</v>
      </c>
    </row>
    <row r="30315" spans="1:2">
      <c r="A30315" s="1" t="s">
        <v>7303</v>
      </c>
      <c r="B30315" s="1" t="s">
        <v>7302</v>
      </c>
    </row>
    <row r="30316" spans="1:2">
      <c r="A30316" s="1" t="s">
        <v>7301</v>
      </c>
      <c r="B30316" s="1" t="s">
        <v>7302</v>
      </c>
    </row>
    <row r="30317" spans="1:2">
      <c r="A30317" s="1" t="s">
        <v>73868</v>
      </c>
      <c r="B30317" s="1" t="s">
        <v>73867</v>
      </c>
    </row>
    <row r="30318" spans="1:2">
      <c r="A30318" s="1" t="s">
        <v>73866</v>
      </c>
      <c r="B30318" s="1" t="s">
        <v>73867</v>
      </c>
    </row>
    <row r="30319" spans="1:2">
      <c r="A30319" s="1" t="s">
        <v>2713</v>
      </c>
      <c r="B30319" s="1" t="s">
        <v>2714</v>
      </c>
    </row>
    <row r="30320" spans="1:2">
      <c r="A30320" s="1" t="s">
        <v>2715</v>
      </c>
      <c r="B30320" s="1" t="s">
        <v>2714</v>
      </c>
    </row>
    <row r="30321" spans="1:2">
      <c r="A30321" s="1" t="s">
        <v>42320</v>
      </c>
      <c r="B30321" s="1" t="s">
        <v>42321</v>
      </c>
    </row>
    <row r="30322" spans="1:2">
      <c r="A30322" s="1" t="s">
        <v>42323</v>
      </c>
      <c r="B30322" s="1" t="s">
        <v>42324</v>
      </c>
    </row>
    <row r="30323" spans="1:2">
      <c r="A30323" s="1" t="s">
        <v>42322</v>
      </c>
      <c r="B30323" s="1" t="s">
        <v>42321</v>
      </c>
    </row>
    <row r="30324" spans="1:2">
      <c r="A30324" s="1" t="s">
        <v>42325</v>
      </c>
      <c r="B30324" s="1" t="s">
        <v>42324</v>
      </c>
    </row>
    <row r="30325" spans="1:2">
      <c r="A30325" s="1" t="s">
        <v>45221</v>
      </c>
      <c r="B30325" s="1" t="s">
        <v>45222</v>
      </c>
    </row>
    <row r="30326" spans="1:2">
      <c r="A30326" s="1" t="s">
        <v>72301</v>
      </c>
      <c r="B30326" s="1" t="s">
        <v>72302</v>
      </c>
    </row>
    <row r="30327" spans="1:2">
      <c r="A30327" s="1" t="s">
        <v>53584</v>
      </c>
      <c r="B30327" s="1" t="s">
        <v>53585</v>
      </c>
    </row>
    <row r="30328" spans="1:2">
      <c r="A30328" s="1" t="s">
        <v>109176</v>
      </c>
      <c r="B30328" s="1" t="s">
        <v>109175</v>
      </c>
    </row>
    <row r="30329" spans="1:2">
      <c r="A30329" s="1" t="s">
        <v>109174</v>
      </c>
      <c r="B30329" s="1" t="s">
        <v>109175</v>
      </c>
    </row>
    <row r="30330" spans="1:2">
      <c r="A30330" s="1" t="s">
        <v>88420</v>
      </c>
      <c r="B30330" s="1" t="s">
        <v>88419</v>
      </c>
    </row>
    <row r="30331" spans="1:2">
      <c r="A30331" s="1" t="s">
        <v>88418</v>
      </c>
      <c r="B30331" s="1" t="s">
        <v>88419</v>
      </c>
    </row>
    <row r="30332" spans="1:2">
      <c r="A30332" s="1" t="s">
        <v>63852</v>
      </c>
      <c r="B30332" s="1" t="s">
        <v>63853</v>
      </c>
    </row>
    <row r="30333" spans="1:2">
      <c r="A30333" s="1" t="s">
        <v>69567</v>
      </c>
      <c r="B30333" s="1" t="s">
        <v>69568</v>
      </c>
    </row>
    <row r="30334" spans="1:2">
      <c r="A30334" s="1" t="s">
        <v>69569</v>
      </c>
      <c r="B30334" s="1" t="s">
        <v>69568</v>
      </c>
    </row>
    <row r="30335" spans="1:2">
      <c r="A30335" s="1" t="s">
        <v>35515</v>
      </c>
      <c r="B30335" s="1" t="s">
        <v>35516</v>
      </c>
    </row>
    <row r="30336" spans="1:2">
      <c r="A30336" s="1" t="s">
        <v>56967</v>
      </c>
      <c r="B30336" s="1" t="s">
        <v>56968</v>
      </c>
    </row>
    <row r="30337" spans="1:2">
      <c r="A30337" s="1" t="s">
        <v>56969</v>
      </c>
      <c r="B30337" s="1" t="s">
        <v>56968</v>
      </c>
    </row>
    <row r="30338" spans="1:2">
      <c r="A30338" s="1" t="s">
        <v>29319</v>
      </c>
      <c r="B30338" s="1" t="s">
        <v>29320</v>
      </c>
    </row>
    <row r="30339" spans="1:2">
      <c r="A30339" s="1" t="s">
        <v>90963</v>
      </c>
      <c r="B30339" s="1" t="s">
        <v>90964</v>
      </c>
    </row>
    <row r="30340" spans="1:2">
      <c r="A30340" s="1" t="s">
        <v>38606</v>
      </c>
      <c r="B30340" s="1" t="s">
        <v>38607</v>
      </c>
    </row>
    <row r="30341" spans="1:2">
      <c r="A30341" s="1" t="s">
        <v>38608</v>
      </c>
      <c r="B30341" s="1" t="s">
        <v>38607</v>
      </c>
    </row>
    <row r="30342" spans="1:2">
      <c r="A30342" s="1" t="s">
        <v>96185</v>
      </c>
      <c r="B30342" s="1" t="s">
        <v>96186</v>
      </c>
    </row>
    <row r="30343" spans="1:2">
      <c r="A30343" s="1" t="s">
        <v>108743</v>
      </c>
      <c r="B30343" s="1" t="s">
        <v>108744</v>
      </c>
    </row>
    <row r="30344" spans="1:2">
      <c r="A30344" s="1" t="s">
        <v>35926</v>
      </c>
      <c r="B30344" s="1" t="s">
        <v>35927</v>
      </c>
    </row>
    <row r="30345" spans="1:2">
      <c r="A30345" s="1" t="s">
        <v>35928</v>
      </c>
      <c r="B30345" s="1" t="s">
        <v>35927</v>
      </c>
    </row>
    <row r="30346" spans="1:2">
      <c r="A30346" s="1" t="s">
        <v>44898</v>
      </c>
      <c r="B30346" s="1" t="s">
        <v>44897</v>
      </c>
    </row>
    <row r="30347" spans="1:2">
      <c r="A30347" s="1" t="s">
        <v>44896</v>
      </c>
      <c r="B30347" s="1" t="s">
        <v>44897</v>
      </c>
    </row>
    <row r="30348" spans="1:2">
      <c r="A30348" s="1" t="s">
        <v>94862</v>
      </c>
      <c r="B30348" s="1" t="s">
        <v>94861</v>
      </c>
    </row>
    <row r="30349" spans="1:2">
      <c r="A30349" s="1" t="s">
        <v>94860</v>
      </c>
      <c r="B30349" s="1" t="s">
        <v>94861</v>
      </c>
    </row>
    <row r="30350" spans="1:2">
      <c r="A30350" s="1" t="s">
        <v>86265</v>
      </c>
      <c r="B30350" s="1" t="s">
        <v>86266</v>
      </c>
    </row>
    <row r="30351" spans="1:2">
      <c r="A30351" s="1" t="s">
        <v>53586</v>
      </c>
      <c r="B30351" s="1" t="s">
        <v>53585</v>
      </c>
    </row>
    <row r="30352" spans="1:2">
      <c r="A30352" s="1" t="s">
        <v>7187</v>
      </c>
      <c r="B30352" s="1" t="s">
        <v>7186</v>
      </c>
    </row>
    <row r="30353" spans="1:2">
      <c r="A30353" s="1" t="s">
        <v>110680</v>
      </c>
      <c r="B30353" s="1" t="s">
        <v>110681</v>
      </c>
    </row>
    <row r="30354" spans="1:2">
      <c r="A30354" s="1" t="s">
        <v>110677</v>
      </c>
      <c r="B30354" s="1" t="s">
        <v>110678</v>
      </c>
    </row>
    <row r="30355" spans="1:2">
      <c r="A30355" s="1" t="s">
        <v>110679</v>
      </c>
      <c r="B30355" s="1" t="s">
        <v>110678</v>
      </c>
    </row>
    <row r="30356" spans="1:2">
      <c r="A30356" s="1" t="s">
        <v>101385</v>
      </c>
      <c r="B30356" s="1" t="s">
        <v>101384</v>
      </c>
    </row>
    <row r="30357" spans="1:2">
      <c r="A30357" s="1" t="s">
        <v>101383</v>
      </c>
      <c r="B30357" s="1" t="s">
        <v>101384</v>
      </c>
    </row>
    <row r="30358" spans="1:2">
      <c r="A30358" s="1" t="s">
        <v>10630</v>
      </c>
      <c r="B30358" s="1" t="s">
        <v>10631</v>
      </c>
    </row>
    <row r="30359" spans="1:2">
      <c r="A30359" s="1" t="s">
        <v>77463</v>
      </c>
      <c r="B30359" s="1" t="s">
        <v>77464</v>
      </c>
    </row>
    <row r="30360" spans="1:2">
      <c r="A30360" s="1" t="s">
        <v>53566</v>
      </c>
      <c r="B30360" s="1" t="s">
        <v>53567</v>
      </c>
    </row>
    <row r="30361" spans="1:2">
      <c r="A30361" s="1" t="s">
        <v>83160</v>
      </c>
      <c r="B30361" s="1" t="s">
        <v>83159</v>
      </c>
    </row>
    <row r="30362" spans="1:2">
      <c r="A30362" s="1" t="s">
        <v>15526</v>
      </c>
      <c r="B30362" s="1" t="s">
        <v>15527</v>
      </c>
    </row>
    <row r="30363" spans="1:2">
      <c r="A30363" s="1" t="s">
        <v>83158</v>
      </c>
      <c r="B30363" s="1" t="s">
        <v>83159</v>
      </c>
    </row>
    <row r="30364" spans="1:2">
      <c r="A30364" s="1" t="s">
        <v>88722</v>
      </c>
      <c r="B30364" s="1" t="s">
        <v>88721</v>
      </c>
    </row>
    <row r="30365" spans="1:2">
      <c r="A30365" s="1" t="s">
        <v>88720</v>
      </c>
      <c r="B30365" s="1" t="s">
        <v>88721</v>
      </c>
    </row>
    <row r="30366" spans="1:2">
      <c r="A30366" s="1" t="s">
        <v>58857</v>
      </c>
      <c r="B30366" s="1" t="s">
        <v>58858</v>
      </c>
    </row>
    <row r="30367" spans="1:2">
      <c r="A30367" s="1" t="s">
        <v>95193</v>
      </c>
      <c r="B30367" s="1" t="s">
        <v>95194</v>
      </c>
    </row>
    <row r="30368" spans="1:2">
      <c r="A30368" s="1" t="s">
        <v>98770</v>
      </c>
      <c r="B30368" s="1" t="s">
        <v>98771</v>
      </c>
    </row>
    <row r="30369" spans="1:2">
      <c r="A30369" s="1" t="s">
        <v>98772</v>
      </c>
      <c r="B30369" s="1" t="s">
        <v>98771</v>
      </c>
    </row>
    <row r="30370" spans="1:2">
      <c r="A30370" s="1" t="s">
        <v>35379</v>
      </c>
      <c r="B30370" s="1" t="s">
        <v>35380</v>
      </c>
    </row>
    <row r="30371" spans="1:2">
      <c r="A30371" s="1" t="s">
        <v>77465</v>
      </c>
      <c r="B30371" s="1" t="s">
        <v>77464</v>
      </c>
    </row>
    <row r="30372" spans="1:2">
      <c r="A30372" s="1" t="s">
        <v>38007</v>
      </c>
      <c r="B30372" s="1" t="s">
        <v>38006</v>
      </c>
    </row>
    <row r="30373" spans="1:2">
      <c r="A30373" s="1" t="s">
        <v>38005</v>
      </c>
      <c r="B30373" s="1" t="s">
        <v>38006</v>
      </c>
    </row>
    <row r="30374" spans="1:2">
      <c r="A30374" s="1" t="s">
        <v>53568</v>
      </c>
      <c r="B30374" s="1" t="s">
        <v>53567</v>
      </c>
    </row>
    <row r="30375" spans="1:2">
      <c r="A30375" s="1" t="s">
        <v>46236</v>
      </c>
      <c r="B30375" s="1" t="s">
        <v>46235</v>
      </c>
    </row>
    <row r="30376" spans="1:2">
      <c r="A30376" s="1" t="s">
        <v>46234</v>
      </c>
      <c r="B30376" s="1" t="s">
        <v>46235</v>
      </c>
    </row>
    <row r="30377" spans="1:2">
      <c r="A30377" s="1" t="s">
        <v>97778</v>
      </c>
      <c r="B30377" s="1" t="s">
        <v>97779</v>
      </c>
    </row>
    <row r="30378" spans="1:2">
      <c r="A30378" s="1" t="s">
        <v>103464</v>
      </c>
      <c r="B30378" s="1" t="s">
        <v>103465</v>
      </c>
    </row>
    <row r="30379" spans="1:2">
      <c r="A30379" s="1" t="s">
        <v>93434</v>
      </c>
      <c r="B30379" s="1" t="s">
        <v>93433</v>
      </c>
    </row>
    <row r="30380" spans="1:2">
      <c r="A30380" s="1" t="s">
        <v>25999</v>
      </c>
      <c r="B30380" s="1" t="s">
        <v>26000</v>
      </c>
    </row>
    <row r="30381" spans="1:2">
      <c r="A30381" s="1" t="s">
        <v>97781</v>
      </c>
      <c r="B30381" s="1" t="s">
        <v>97779</v>
      </c>
    </row>
    <row r="30382" spans="1:2">
      <c r="A30382" s="1" t="s">
        <v>97780</v>
      </c>
      <c r="B30382" s="1" t="s">
        <v>97779</v>
      </c>
    </row>
    <row r="30383" spans="1:2">
      <c r="A30383" s="1" t="s">
        <v>103466</v>
      </c>
      <c r="B30383" s="1" t="s">
        <v>103465</v>
      </c>
    </row>
    <row r="30384" spans="1:2">
      <c r="A30384" s="1" t="s">
        <v>26001</v>
      </c>
      <c r="B30384" s="1" t="s">
        <v>26000</v>
      </c>
    </row>
    <row r="30385" spans="1:2">
      <c r="A30385" s="1" t="s">
        <v>45223</v>
      </c>
      <c r="B30385" s="1" t="s">
        <v>45222</v>
      </c>
    </row>
    <row r="30386" spans="1:2">
      <c r="A30386" s="1" t="s">
        <v>25531</v>
      </c>
      <c r="B30386" s="1" t="s">
        <v>25532</v>
      </c>
    </row>
    <row r="30387" spans="1:2">
      <c r="A30387" s="1" t="s">
        <v>1153</v>
      </c>
      <c r="B30387" s="1" t="s">
        <v>1154</v>
      </c>
    </row>
    <row r="30388" spans="1:2">
      <c r="A30388" s="1" t="s">
        <v>1155</v>
      </c>
      <c r="B30388" s="1" t="s">
        <v>1154</v>
      </c>
    </row>
    <row r="30389" spans="1:2">
      <c r="A30389" s="1" t="s">
        <v>94819</v>
      </c>
      <c r="B30389" s="1" t="s">
        <v>94818</v>
      </c>
    </row>
    <row r="30390" spans="1:2">
      <c r="A30390" s="1" t="s">
        <v>94817</v>
      </c>
      <c r="B30390" s="1" t="s">
        <v>94818</v>
      </c>
    </row>
    <row r="30391" spans="1:2">
      <c r="A30391" s="1" t="s">
        <v>84309</v>
      </c>
      <c r="B30391" s="1" t="s">
        <v>84308</v>
      </c>
    </row>
    <row r="30392" spans="1:2">
      <c r="A30392" s="1" t="s">
        <v>84307</v>
      </c>
      <c r="B30392" s="1" t="s">
        <v>84308</v>
      </c>
    </row>
    <row r="30393" spans="1:2">
      <c r="A30393" s="2" t="s">
        <v>113929</v>
      </c>
      <c r="B30393" s="2" t="s">
        <v>113930</v>
      </c>
    </row>
    <row r="30394" spans="1:2">
      <c r="A30394" s="2" t="s">
        <v>113931</v>
      </c>
      <c r="B30394" s="2" t="s">
        <v>113930</v>
      </c>
    </row>
    <row r="30395" spans="1:2">
      <c r="A30395" s="1" t="s">
        <v>30610</v>
      </c>
      <c r="B30395" s="1" t="s">
        <v>30611</v>
      </c>
    </row>
    <row r="30396" spans="1:2">
      <c r="A30396" s="1" t="s">
        <v>30612</v>
      </c>
      <c r="B30396" s="1" t="s">
        <v>30611</v>
      </c>
    </row>
    <row r="30397" spans="1:2">
      <c r="A30397" s="1" t="s">
        <v>21166</v>
      </c>
      <c r="B30397" s="1" t="s">
        <v>21167</v>
      </c>
    </row>
    <row r="30398" spans="1:2">
      <c r="A30398" s="1" t="s">
        <v>88190</v>
      </c>
      <c r="B30398" s="1" t="s">
        <v>88189</v>
      </c>
    </row>
    <row r="30399" spans="1:2">
      <c r="A30399" s="1" t="s">
        <v>88188</v>
      </c>
      <c r="B30399" s="1" t="s">
        <v>88189</v>
      </c>
    </row>
    <row r="30400" spans="1:2">
      <c r="A30400" s="1" t="s">
        <v>32487</v>
      </c>
      <c r="B30400" s="1" t="s">
        <v>32488</v>
      </c>
    </row>
    <row r="30401" spans="1:2">
      <c r="A30401" s="1" t="s">
        <v>24373</v>
      </c>
      <c r="B30401" s="1" t="s">
        <v>24374</v>
      </c>
    </row>
    <row r="30402" spans="1:2">
      <c r="A30402" s="1" t="s">
        <v>24370</v>
      </c>
      <c r="B30402" s="1" t="s">
        <v>24371</v>
      </c>
    </row>
    <row r="30403" spans="1:2">
      <c r="A30403" s="1" t="s">
        <v>24372</v>
      </c>
      <c r="B30403" s="1" t="s">
        <v>24371</v>
      </c>
    </row>
    <row r="30404" spans="1:2">
      <c r="A30404" s="1" t="s">
        <v>32489</v>
      </c>
      <c r="B30404" s="1" t="s">
        <v>32488</v>
      </c>
    </row>
    <row r="30405" spans="1:2">
      <c r="A30405" s="1" t="s">
        <v>64746</v>
      </c>
      <c r="B30405" s="1" t="s">
        <v>64747</v>
      </c>
    </row>
    <row r="30406" spans="1:2">
      <c r="A30406" s="1" t="s">
        <v>87243</v>
      </c>
      <c r="B30406" s="1" t="s">
        <v>87242</v>
      </c>
    </row>
    <row r="30407" spans="1:2">
      <c r="A30407" s="1" t="s">
        <v>87241</v>
      </c>
      <c r="B30407" s="1" t="s">
        <v>87242</v>
      </c>
    </row>
    <row r="30408" spans="1:2">
      <c r="A30408" s="1" t="s">
        <v>103206</v>
      </c>
      <c r="B30408" s="1" t="s">
        <v>103207</v>
      </c>
    </row>
    <row r="30409" spans="1:2">
      <c r="A30409" s="1" t="s">
        <v>103208</v>
      </c>
      <c r="B30409" s="1" t="s">
        <v>103207</v>
      </c>
    </row>
    <row r="30410" spans="1:2">
      <c r="A30410" s="1" t="s">
        <v>76757</v>
      </c>
      <c r="B30410" s="1" t="s">
        <v>76758</v>
      </c>
    </row>
    <row r="30411" spans="1:2">
      <c r="A30411" s="1" t="s">
        <v>59829</v>
      </c>
      <c r="B30411" s="1" t="s">
        <v>59830</v>
      </c>
    </row>
    <row r="30412" spans="1:2">
      <c r="A30412" s="1" t="s">
        <v>59831</v>
      </c>
      <c r="B30412" s="1" t="s">
        <v>59830</v>
      </c>
    </row>
    <row r="30413" spans="1:2">
      <c r="A30413" s="1" t="s">
        <v>26433</v>
      </c>
      <c r="B30413" s="1" t="s">
        <v>26434</v>
      </c>
    </row>
    <row r="30414" spans="1:2">
      <c r="A30414" s="1" t="s">
        <v>26435</v>
      </c>
      <c r="B30414" s="1" t="s">
        <v>26434</v>
      </c>
    </row>
    <row r="30415" spans="1:2">
      <c r="A30415" s="2" t="s">
        <v>119106</v>
      </c>
      <c r="B30415" s="2" t="s">
        <v>119105</v>
      </c>
    </row>
    <row r="30416" spans="1:2">
      <c r="A30416" s="2" t="s">
        <v>119104</v>
      </c>
      <c r="B30416" s="2" t="s">
        <v>119105</v>
      </c>
    </row>
    <row r="30417" spans="1:2">
      <c r="A30417" s="1" t="s">
        <v>112023</v>
      </c>
      <c r="B30417" s="1" t="s">
        <v>112022</v>
      </c>
    </row>
    <row r="30418" spans="1:2">
      <c r="A30418" s="2" t="s">
        <v>118961</v>
      </c>
      <c r="B30418" s="2" t="s">
        <v>118962</v>
      </c>
    </row>
    <row r="30419" spans="1:2">
      <c r="A30419" s="1" t="s">
        <v>56370</v>
      </c>
      <c r="B30419" s="1" t="s">
        <v>56371</v>
      </c>
    </row>
    <row r="30420" spans="1:2">
      <c r="A30420" s="1" t="s">
        <v>112005</v>
      </c>
      <c r="B30420" s="1" t="s">
        <v>112004</v>
      </c>
    </row>
    <row r="30421" spans="1:2">
      <c r="A30421" s="1" t="s">
        <v>52311</v>
      </c>
      <c r="B30421" s="1" t="s">
        <v>52312</v>
      </c>
    </row>
    <row r="30422" spans="1:2">
      <c r="A30422" s="1" t="s">
        <v>52305</v>
      </c>
      <c r="B30422" s="1" t="s">
        <v>52306</v>
      </c>
    </row>
    <row r="30423" spans="1:2">
      <c r="A30423" s="1" t="s">
        <v>52308</v>
      </c>
      <c r="B30423" s="1" t="s">
        <v>52309</v>
      </c>
    </row>
    <row r="30424" spans="1:2">
      <c r="A30424" s="1" t="s">
        <v>1045</v>
      </c>
      <c r="B30424" s="1" t="s">
        <v>1046</v>
      </c>
    </row>
    <row r="30425" spans="1:2">
      <c r="A30425" s="1" t="s">
        <v>84801</v>
      </c>
      <c r="B30425" s="1" t="s">
        <v>84802</v>
      </c>
    </row>
    <row r="30426" spans="1:2">
      <c r="A30426" s="1" t="s">
        <v>84784</v>
      </c>
      <c r="B30426" s="1" t="s">
        <v>84785</v>
      </c>
    </row>
    <row r="30427" spans="1:2">
      <c r="A30427" s="1" t="s">
        <v>32551</v>
      </c>
      <c r="B30427" s="1" t="s">
        <v>32552</v>
      </c>
    </row>
    <row r="30428" spans="1:2">
      <c r="A30428" s="1" t="s">
        <v>60022</v>
      </c>
      <c r="B30428" s="1" t="s">
        <v>60023</v>
      </c>
    </row>
    <row r="30429" spans="1:2">
      <c r="A30429" s="1" t="s">
        <v>60024</v>
      </c>
      <c r="B30429" s="1" t="s">
        <v>60023</v>
      </c>
    </row>
    <row r="30430" spans="1:2">
      <c r="A30430" s="1" t="s">
        <v>60016</v>
      </c>
      <c r="B30430" s="1" t="s">
        <v>60017</v>
      </c>
    </row>
    <row r="30431" spans="1:2">
      <c r="A30431" s="1" t="s">
        <v>110357</v>
      </c>
      <c r="B30431" s="1" t="s">
        <v>110358</v>
      </c>
    </row>
    <row r="30432" spans="1:2">
      <c r="A30432" s="1" t="s">
        <v>55643</v>
      </c>
      <c r="B30432" s="1" t="s">
        <v>55644</v>
      </c>
    </row>
    <row r="30433" spans="1:2">
      <c r="A30433" s="1" t="s">
        <v>55645</v>
      </c>
      <c r="B30433" s="1" t="s">
        <v>55644</v>
      </c>
    </row>
    <row r="30434" spans="1:2">
      <c r="A30434" s="1" t="s">
        <v>7750</v>
      </c>
      <c r="B30434" s="1" t="s">
        <v>7749</v>
      </c>
    </row>
    <row r="30435" spans="1:2">
      <c r="A30435" s="1" t="s">
        <v>7748</v>
      </c>
      <c r="B30435" s="1" t="s">
        <v>7749</v>
      </c>
    </row>
    <row r="30436" spans="1:2">
      <c r="A30436" s="1" t="s">
        <v>87587</v>
      </c>
      <c r="B30436" s="1" t="s">
        <v>87586</v>
      </c>
    </row>
    <row r="30437" spans="1:2">
      <c r="A30437" s="1" t="s">
        <v>87585</v>
      </c>
      <c r="B30437" s="1" t="s">
        <v>87586</v>
      </c>
    </row>
    <row r="30438" spans="1:2">
      <c r="A30438" s="1" t="s">
        <v>81399</v>
      </c>
      <c r="B30438" s="1" t="s">
        <v>81400</v>
      </c>
    </row>
    <row r="30439" spans="1:2">
      <c r="A30439" s="1" t="s">
        <v>81393</v>
      </c>
      <c r="B30439" s="1" t="s">
        <v>81394</v>
      </c>
    </row>
    <row r="30440" spans="1:2">
      <c r="A30440" s="1" t="s">
        <v>81395</v>
      </c>
      <c r="B30440" s="1" t="s">
        <v>81394</v>
      </c>
    </row>
    <row r="30441" spans="1:2">
      <c r="A30441" s="1" t="s">
        <v>51330</v>
      </c>
      <c r="B30441" s="1" t="s">
        <v>51331</v>
      </c>
    </row>
    <row r="30442" spans="1:2">
      <c r="A30442" s="1" t="s">
        <v>51327</v>
      </c>
      <c r="B30442" s="1" t="s">
        <v>51328</v>
      </c>
    </row>
    <row r="30443" spans="1:2">
      <c r="A30443" s="1" t="s">
        <v>51329</v>
      </c>
      <c r="B30443" s="1" t="s">
        <v>51328</v>
      </c>
    </row>
    <row r="30444" spans="1:2">
      <c r="A30444" s="1" t="s">
        <v>81401</v>
      </c>
      <c r="B30444" s="1" t="s">
        <v>81402</v>
      </c>
    </row>
    <row r="30445" spans="1:2">
      <c r="A30445" s="2" t="s">
        <v>114653</v>
      </c>
      <c r="B30445" s="2" t="s">
        <v>114652</v>
      </c>
    </row>
    <row r="30446" spans="1:2">
      <c r="A30446" s="2" t="s">
        <v>114651</v>
      </c>
      <c r="B30446" s="2" t="s">
        <v>114652</v>
      </c>
    </row>
    <row r="30447" spans="1:2">
      <c r="A30447" s="1" t="s">
        <v>62006</v>
      </c>
      <c r="B30447" s="1" t="s">
        <v>62007</v>
      </c>
    </row>
    <row r="30448" spans="1:2">
      <c r="A30448" s="1" t="s">
        <v>61997</v>
      </c>
      <c r="B30448" s="1" t="s">
        <v>61998</v>
      </c>
    </row>
    <row r="30449" spans="1:2">
      <c r="A30449" s="1" t="s">
        <v>61999</v>
      </c>
      <c r="B30449" s="1" t="s">
        <v>61998</v>
      </c>
    </row>
    <row r="30450" spans="1:2">
      <c r="A30450" s="1" t="s">
        <v>52541</v>
      </c>
      <c r="B30450" s="1" t="s">
        <v>52542</v>
      </c>
    </row>
    <row r="30451" spans="1:2">
      <c r="A30451" s="2" t="s">
        <v>113820</v>
      </c>
      <c r="B30451" s="2" t="s">
        <v>113819</v>
      </c>
    </row>
    <row r="30452" spans="1:2">
      <c r="A30452" s="2" t="s">
        <v>113818</v>
      </c>
      <c r="B30452" s="2" t="s">
        <v>113819</v>
      </c>
    </row>
    <row r="30453" spans="1:2">
      <c r="A30453" s="1" t="s">
        <v>22993</v>
      </c>
      <c r="B30453" s="1" t="s">
        <v>22994</v>
      </c>
    </row>
    <row r="30454" spans="1:2">
      <c r="A30454" s="1" t="s">
        <v>85972</v>
      </c>
      <c r="B30454" s="1" t="s">
        <v>85973</v>
      </c>
    </row>
    <row r="30455" spans="1:2">
      <c r="A30455" s="1" t="s">
        <v>85974</v>
      </c>
      <c r="B30455" s="1" t="s">
        <v>85973</v>
      </c>
    </row>
    <row r="30456" spans="1:2">
      <c r="A30456" s="1" t="s">
        <v>22995</v>
      </c>
      <c r="B30456" s="1" t="s">
        <v>22994</v>
      </c>
    </row>
    <row r="30457" spans="1:2">
      <c r="A30457" s="1" t="s">
        <v>52609</v>
      </c>
      <c r="B30457" s="1" t="s">
        <v>52610</v>
      </c>
    </row>
    <row r="30458" spans="1:2">
      <c r="A30458" s="1" t="s">
        <v>103137</v>
      </c>
      <c r="B30458" s="1" t="s">
        <v>103138</v>
      </c>
    </row>
    <row r="30459" spans="1:2">
      <c r="A30459" s="1" t="s">
        <v>19526</v>
      </c>
      <c r="B30459" s="1" t="s">
        <v>19527</v>
      </c>
    </row>
    <row r="30460" spans="1:2">
      <c r="A30460" s="2" t="s">
        <v>115544</v>
      </c>
      <c r="B30460" s="2" t="s">
        <v>42611</v>
      </c>
    </row>
    <row r="30461" spans="1:2">
      <c r="A30461" s="2" t="s">
        <v>115545</v>
      </c>
      <c r="B30461" s="2" t="s">
        <v>42611</v>
      </c>
    </row>
    <row r="30462" spans="1:2">
      <c r="A30462" s="1" t="s">
        <v>42728</v>
      </c>
      <c r="B30462" s="1" t="s">
        <v>42729</v>
      </c>
    </row>
    <row r="30463" spans="1:2">
      <c r="A30463" s="1" t="s">
        <v>42610</v>
      </c>
      <c r="B30463" s="1" t="s">
        <v>42611</v>
      </c>
    </row>
    <row r="30464" spans="1:2">
      <c r="A30464" s="1" t="s">
        <v>42612</v>
      </c>
      <c r="B30464" s="1" t="s">
        <v>42611</v>
      </c>
    </row>
    <row r="30465" spans="1:2">
      <c r="A30465" s="1" t="s">
        <v>52611</v>
      </c>
      <c r="B30465" s="1" t="s">
        <v>52610</v>
      </c>
    </row>
    <row r="30466" spans="1:2">
      <c r="A30466" s="1" t="s">
        <v>103139</v>
      </c>
      <c r="B30466" s="1" t="s">
        <v>103138</v>
      </c>
    </row>
    <row r="30467" spans="1:2">
      <c r="A30467" s="1" t="s">
        <v>19528</v>
      </c>
      <c r="B30467" s="1" t="s">
        <v>19527</v>
      </c>
    </row>
    <row r="30468" spans="1:2">
      <c r="A30468" s="1" t="s">
        <v>17870</v>
      </c>
      <c r="B30468" s="1" t="s">
        <v>17871</v>
      </c>
    </row>
    <row r="30469" spans="1:2">
      <c r="A30469" s="1" t="s">
        <v>59970</v>
      </c>
      <c r="B30469" s="1" t="s">
        <v>59971</v>
      </c>
    </row>
    <row r="30470" spans="1:2">
      <c r="A30470" s="1" t="s">
        <v>40932</v>
      </c>
      <c r="B30470" s="1" t="s">
        <v>40933</v>
      </c>
    </row>
    <row r="30471" spans="1:2">
      <c r="A30471" s="1" t="s">
        <v>86203</v>
      </c>
      <c r="B30471" s="1" t="s">
        <v>86204</v>
      </c>
    </row>
    <row r="30472" spans="1:2">
      <c r="A30472" s="1" t="s">
        <v>38020</v>
      </c>
      <c r="B30472" s="1" t="s">
        <v>38021</v>
      </c>
    </row>
    <row r="30473" spans="1:2">
      <c r="A30473" s="1" t="s">
        <v>79959</v>
      </c>
      <c r="B30473" s="1" t="s">
        <v>79960</v>
      </c>
    </row>
    <row r="30474" spans="1:2">
      <c r="A30474" s="1" t="s">
        <v>79956</v>
      </c>
      <c r="B30474" s="1" t="s">
        <v>79957</v>
      </c>
    </row>
    <row r="30475" spans="1:2">
      <c r="A30475" s="1" t="s">
        <v>79961</v>
      </c>
      <c r="B30475" s="1" t="s">
        <v>79960</v>
      </c>
    </row>
    <row r="30476" spans="1:2">
      <c r="A30476" s="1" t="s">
        <v>79958</v>
      </c>
      <c r="B30476" s="1" t="s">
        <v>79957</v>
      </c>
    </row>
    <row r="30477" spans="1:2">
      <c r="A30477" s="1" t="s">
        <v>22238</v>
      </c>
      <c r="B30477" s="1" t="s">
        <v>22239</v>
      </c>
    </row>
    <row r="30478" spans="1:2">
      <c r="A30478" s="1" t="s">
        <v>104854</v>
      </c>
      <c r="B30478" s="1" t="s">
        <v>104855</v>
      </c>
    </row>
    <row r="30479" spans="1:2">
      <c r="A30479" s="1" t="s">
        <v>66432</v>
      </c>
      <c r="B30479" s="1" t="s">
        <v>66433</v>
      </c>
    </row>
    <row r="30480" spans="1:2">
      <c r="A30480" s="1" t="s">
        <v>66424</v>
      </c>
      <c r="B30480" s="1" t="s">
        <v>66425</v>
      </c>
    </row>
    <row r="30481" spans="1:2">
      <c r="A30481" s="1" t="s">
        <v>66426</v>
      </c>
      <c r="B30481" s="1" t="s">
        <v>66425</v>
      </c>
    </row>
    <row r="30482" spans="1:2">
      <c r="A30482" s="1" t="s">
        <v>60356</v>
      </c>
      <c r="B30482" s="1" t="s">
        <v>60357</v>
      </c>
    </row>
    <row r="30483" spans="1:2">
      <c r="A30483" s="1" t="s">
        <v>110365</v>
      </c>
      <c r="B30483" s="1" t="s">
        <v>110366</v>
      </c>
    </row>
    <row r="30484" spans="1:2">
      <c r="A30484" s="1" t="s">
        <v>78499</v>
      </c>
      <c r="B30484" s="1" t="s">
        <v>78500</v>
      </c>
    </row>
    <row r="30485" spans="1:2">
      <c r="A30485" s="1" t="s">
        <v>78252</v>
      </c>
      <c r="B30485" s="1" t="s">
        <v>78253</v>
      </c>
    </row>
    <row r="30486" spans="1:2">
      <c r="A30486" s="1" t="s">
        <v>16270</v>
      </c>
      <c r="B30486" s="1" t="s">
        <v>16271</v>
      </c>
    </row>
    <row r="30487" spans="1:2">
      <c r="A30487" s="1" t="s">
        <v>16272</v>
      </c>
      <c r="B30487" s="1" t="s">
        <v>16271</v>
      </c>
    </row>
    <row r="30488" spans="1:2">
      <c r="A30488" s="2" t="s">
        <v>112590</v>
      </c>
      <c r="B30488" s="2" t="s">
        <v>112591</v>
      </c>
    </row>
    <row r="30489" spans="1:2">
      <c r="A30489" s="2" t="s">
        <v>112592</v>
      </c>
      <c r="B30489" s="2" t="s">
        <v>112591</v>
      </c>
    </row>
    <row r="30490" spans="1:2">
      <c r="A30490" s="1" t="s">
        <v>22236</v>
      </c>
      <c r="B30490" s="1" t="s">
        <v>22237</v>
      </c>
    </row>
    <row r="30491" spans="1:2">
      <c r="A30491" s="1" t="s">
        <v>111656</v>
      </c>
      <c r="B30491" s="1" t="s">
        <v>111657</v>
      </c>
    </row>
    <row r="30492" spans="1:2">
      <c r="A30492" s="1" t="s">
        <v>105081</v>
      </c>
      <c r="B30492" s="1" t="s">
        <v>105082</v>
      </c>
    </row>
    <row r="30493" spans="1:2">
      <c r="A30493" s="1" t="s">
        <v>75101</v>
      </c>
      <c r="B30493" s="1" t="s">
        <v>75102</v>
      </c>
    </row>
    <row r="30494" spans="1:2">
      <c r="A30494" s="1" t="s">
        <v>75098</v>
      </c>
      <c r="B30494" s="1" t="s">
        <v>75099</v>
      </c>
    </row>
    <row r="30495" spans="1:2">
      <c r="A30495" s="1" t="s">
        <v>18154</v>
      </c>
      <c r="B30495" s="1" t="s">
        <v>18155</v>
      </c>
    </row>
    <row r="30496" spans="1:2">
      <c r="A30496" s="1" t="s">
        <v>18151</v>
      </c>
      <c r="B30496" s="1" t="s">
        <v>18152</v>
      </c>
    </row>
    <row r="30497" spans="1:2">
      <c r="A30497" s="1" t="s">
        <v>18153</v>
      </c>
      <c r="B30497" s="1" t="s">
        <v>18152</v>
      </c>
    </row>
    <row r="30498" spans="1:2">
      <c r="A30498" s="1" t="s">
        <v>22894</v>
      </c>
      <c r="B30498" s="1" t="s">
        <v>22895</v>
      </c>
    </row>
    <row r="30499" spans="1:2">
      <c r="A30499" s="1" t="s">
        <v>51807</v>
      </c>
      <c r="B30499" s="1" t="s">
        <v>51808</v>
      </c>
    </row>
    <row r="30500" spans="1:2">
      <c r="A30500" s="1" t="s">
        <v>90940</v>
      </c>
      <c r="B30500" s="1" t="s">
        <v>90941</v>
      </c>
    </row>
    <row r="30501" spans="1:2">
      <c r="A30501" s="1" t="s">
        <v>20729</v>
      </c>
      <c r="B30501" s="1" t="s">
        <v>20730</v>
      </c>
    </row>
    <row r="30502" spans="1:2">
      <c r="A30502" s="1" t="s">
        <v>20731</v>
      </c>
      <c r="B30502" s="1" t="s">
        <v>20730</v>
      </c>
    </row>
    <row r="30503" spans="1:2">
      <c r="A30503" s="1" t="s">
        <v>17872</v>
      </c>
      <c r="B30503" s="1" t="s">
        <v>17871</v>
      </c>
    </row>
    <row r="30504" spans="1:2">
      <c r="A30504" s="1" t="s">
        <v>59972</v>
      </c>
      <c r="B30504" s="1" t="s">
        <v>59971</v>
      </c>
    </row>
    <row r="30505" spans="1:2">
      <c r="A30505" s="1" t="s">
        <v>40934</v>
      </c>
      <c r="B30505" s="1" t="s">
        <v>40933</v>
      </c>
    </row>
    <row r="30506" spans="1:2">
      <c r="A30506" s="1" t="s">
        <v>86205</v>
      </c>
      <c r="B30506" s="1" t="s">
        <v>86204</v>
      </c>
    </row>
    <row r="30507" spans="1:2">
      <c r="A30507" s="1" t="s">
        <v>38022</v>
      </c>
      <c r="B30507" s="1" t="s">
        <v>38021</v>
      </c>
    </row>
    <row r="30508" spans="1:2">
      <c r="A30508" s="1" t="s">
        <v>75103</v>
      </c>
      <c r="B30508" s="1" t="s">
        <v>75102</v>
      </c>
    </row>
    <row r="30509" spans="1:2">
      <c r="A30509" s="1" t="s">
        <v>75100</v>
      </c>
      <c r="B30509" s="1" t="s">
        <v>75099</v>
      </c>
    </row>
    <row r="30510" spans="1:2">
      <c r="A30510" s="1" t="s">
        <v>21810</v>
      </c>
      <c r="B30510" s="1" t="s">
        <v>21811</v>
      </c>
    </row>
    <row r="30511" spans="1:2">
      <c r="A30511" s="1" t="s">
        <v>4613</v>
      </c>
      <c r="B30511" s="1" t="s">
        <v>4612</v>
      </c>
    </row>
    <row r="30512" spans="1:2">
      <c r="A30512" s="1" t="s">
        <v>4611</v>
      </c>
      <c r="B30512" s="1" t="s">
        <v>4612</v>
      </c>
    </row>
    <row r="30513" spans="1:2">
      <c r="A30513" s="2" t="s">
        <v>112593</v>
      </c>
      <c r="B30513" s="2" t="s">
        <v>64735</v>
      </c>
    </row>
    <row r="30514" spans="1:2">
      <c r="A30514" s="2" t="s">
        <v>112594</v>
      </c>
      <c r="B30514" s="2" t="s">
        <v>64735</v>
      </c>
    </row>
    <row r="30515" spans="1:2">
      <c r="A30515" s="1" t="s">
        <v>76608</v>
      </c>
      <c r="B30515" s="1" t="s">
        <v>76609</v>
      </c>
    </row>
    <row r="30516" spans="1:2">
      <c r="A30516" s="1" t="s">
        <v>76605</v>
      </c>
      <c r="B30516" s="1" t="s">
        <v>76606</v>
      </c>
    </row>
    <row r="30517" spans="1:2">
      <c r="A30517" s="1" t="s">
        <v>70729</v>
      </c>
      <c r="B30517" s="1" t="s">
        <v>70730</v>
      </c>
    </row>
    <row r="30518" spans="1:2">
      <c r="A30518" s="1" t="s">
        <v>70731</v>
      </c>
      <c r="B30518" s="1" t="s">
        <v>70730</v>
      </c>
    </row>
    <row r="30519" spans="1:2">
      <c r="A30519" s="1" t="s">
        <v>76610</v>
      </c>
      <c r="B30519" s="1" t="s">
        <v>76609</v>
      </c>
    </row>
    <row r="30520" spans="1:2">
      <c r="A30520" s="1" t="s">
        <v>76607</v>
      </c>
      <c r="B30520" s="1" t="s">
        <v>76606</v>
      </c>
    </row>
    <row r="30521" spans="1:2">
      <c r="A30521" s="1" t="s">
        <v>16043</v>
      </c>
      <c r="B30521" s="1" t="s">
        <v>16044</v>
      </c>
    </row>
    <row r="30522" spans="1:2">
      <c r="A30522" s="1" t="s">
        <v>16026</v>
      </c>
      <c r="B30522" s="1" t="s">
        <v>16027</v>
      </c>
    </row>
    <row r="30523" spans="1:2">
      <c r="A30523" s="1" t="s">
        <v>16028</v>
      </c>
      <c r="B30523" s="1" t="s">
        <v>16027</v>
      </c>
    </row>
    <row r="30524" spans="1:2">
      <c r="A30524" s="1" t="s">
        <v>31416</v>
      </c>
      <c r="B30524" s="1" t="s">
        <v>31417</v>
      </c>
    </row>
    <row r="30525" spans="1:2">
      <c r="A30525" s="1" t="s">
        <v>31405</v>
      </c>
      <c r="B30525" s="1" t="s">
        <v>31406</v>
      </c>
    </row>
    <row r="30526" spans="1:2">
      <c r="A30526" s="1" t="s">
        <v>31407</v>
      </c>
      <c r="B30526" s="1" t="s">
        <v>31406</v>
      </c>
    </row>
    <row r="30527" spans="1:2">
      <c r="A30527" s="1" t="s">
        <v>19103</v>
      </c>
      <c r="B30527" s="1" t="s">
        <v>19104</v>
      </c>
    </row>
    <row r="30528" spans="1:2">
      <c r="A30528" s="2" t="s">
        <v>112372</v>
      </c>
      <c r="B30528" s="2" t="s">
        <v>112373</v>
      </c>
    </row>
    <row r="30529" spans="1:2">
      <c r="A30529" s="2" t="s">
        <v>112374</v>
      </c>
      <c r="B30529" s="2" t="s">
        <v>112373</v>
      </c>
    </row>
    <row r="30530" spans="1:2">
      <c r="A30530" s="1" t="s">
        <v>31403</v>
      </c>
      <c r="B30530" s="1" t="s">
        <v>31404</v>
      </c>
    </row>
    <row r="30531" spans="1:2">
      <c r="A30531" s="2" t="s">
        <v>113724</v>
      </c>
      <c r="B30531" s="2" t="s">
        <v>113725</v>
      </c>
    </row>
    <row r="30532" spans="1:2">
      <c r="A30532" s="2" t="s">
        <v>113726</v>
      </c>
      <c r="B30532" s="2" t="s">
        <v>113725</v>
      </c>
    </row>
    <row r="30533" spans="1:2">
      <c r="A30533" s="1" t="s">
        <v>26176</v>
      </c>
      <c r="B30533" s="1" t="s">
        <v>26177</v>
      </c>
    </row>
    <row r="30534" spans="1:2">
      <c r="A30534" s="1" t="s">
        <v>26138</v>
      </c>
      <c r="B30534" s="1" t="s">
        <v>26139</v>
      </c>
    </row>
    <row r="30535" spans="1:2">
      <c r="A30535" s="1" t="s">
        <v>26140</v>
      </c>
      <c r="B30535" s="1" t="s">
        <v>26139</v>
      </c>
    </row>
    <row r="30536" spans="1:2">
      <c r="A30536" s="1" t="s">
        <v>45780</v>
      </c>
      <c r="B30536" s="1" t="s">
        <v>45781</v>
      </c>
    </row>
    <row r="30537" spans="1:2">
      <c r="A30537" s="1" t="s">
        <v>45777</v>
      </c>
      <c r="B30537" s="1" t="s">
        <v>45778</v>
      </c>
    </row>
    <row r="30538" spans="1:2">
      <c r="A30538" s="1" t="s">
        <v>45779</v>
      </c>
      <c r="B30538" s="1" t="s">
        <v>45778</v>
      </c>
    </row>
    <row r="30539" spans="1:2">
      <c r="A30539" s="1" t="s">
        <v>93830</v>
      </c>
      <c r="B30539" s="1" t="s">
        <v>93831</v>
      </c>
    </row>
    <row r="30540" spans="1:2">
      <c r="A30540" s="1" t="s">
        <v>93815</v>
      </c>
      <c r="B30540" s="1" t="s">
        <v>93816</v>
      </c>
    </row>
    <row r="30541" spans="1:2">
      <c r="A30541" s="1" t="s">
        <v>93832</v>
      </c>
      <c r="B30541" s="1" t="s">
        <v>93831</v>
      </c>
    </row>
    <row r="30542" spans="1:2">
      <c r="A30542" s="1" t="s">
        <v>93817</v>
      </c>
      <c r="B30542" s="1" t="s">
        <v>93816</v>
      </c>
    </row>
    <row r="30543" spans="1:2">
      <c r="A30543" s="1" t="s">
        <v>42239</v>
      </c>
      <c r="B30543" s="1" t="s">
        <v>42240</v>
      </c>
    </row>
    <row r="30544" spans="1:2">
      <c r="A30544" s="1" t="s">
        <v>42241</v>
      </c>
      <c r="B30544" s="1" t="s">
        <v>42240</v>
      </c>
    </row>
    <row r="30545" spans="1:2">
      <c r="A30545" s="1" t="s">
        <v>110858</v>
      </c>
      <c r="B30545" s="1" t="s">
        <v>110857</v>
      </c>
    </row>
    <row r="30546" spans="1:2">
      <c r="A30546" s="1" t="s">
        <v>110856</v>
      </c>
      <c r="B30546" s="1" t="s">
        <v>110857</v>
      </c>
    </row>
    <row r="30547" spans="1:2">
      <c r="A30547" s="1" t="s">
        <v>90970</v>
      </c>
      <c r="B30547" s="1" t="s">
        <v>90971</v>
      </c>
    </row>
    <row r="30548" spans="1:2">
      <c r="A30548" s="1" t="s">
        <v>21803</v>
      </c>
      <c r="B30548" s="1" t="s">
        <v>21804</v>
      </c>
    </row>
    <row r="30549" spans="1:2">
      <c r="A30549" s="1" t="s">
        <v>108833</v>
      </c>
      <c r="B30549" s="1" t="s">
        <v>108832</v>
      </c>
    </row>
    <row r="30550" spans="1:2">
      <c r="A30550" s="1" t="s">
        <v>108831</v>
      </c>
      <c r="B30550" s="1" t="s">
        <v>108832</v>
      </c>
    </row>
    <row r="30551" spans="1:2">
      <c r="A30551" s="1" t="s">
        <v>83241</v>
      </c>
      <c r="B30551" s="1" t="s">
        <v>83240</v>
      </c>
    </row>
    <row r="30552" spans="1:2">
      <c r="A30552" s="1" t="s">
        <v>83239</v>
      </c>
      <c r="B30552" s="1" t="s">
        <v>83240</v>
      </c>
    </row>
    <row r="30553" spans="1:2">
      <c r="A30553" s="1" t="s">
        <v>20795</v>
      </c>
      <c r="B30553" s="1" t="s">
        <v>20796</v>
      </c>
    </row>
    <row r="30554" spans="1:2">
      <c r="A30554" s="1" t="s">
        <v>89662</v>
      </c>
      <c r="B30554" s="1" t="s">
        <v>89663</v>
      </c>
    </row>
    <row r="30555" spans="1:2">
      <c r="A30555" s="1" t="s">
        <v>101092</v>
      </c>
      <c r="B30555" s="1" t="s">
        <v>101093</v>
      </c>
    </row>
    <row r="30556" spans="1:2">
      <c r="A30556" s="1" t="s">
        <v>28028</v>
      </c>
      <c r="B30556" s="1" t="s">
        <v>28029</v>
      </c>
    </row>
    <row r="30557" spans="1:2">
      <c r="A30557" s="1" t="s">
        <v>16612</v>
      </c>
      <c r="B30557" s="1" t="s">
        <v>16613</v>
      </c>
    </row>
    <row r="30558" spans="1:2">
      <c r="A30558" s="1" t="s">
        <v>16614</v>
      </c>
      <c r="B30558" s="1" t="s">
        <v>16613</v>
      </c>
    </row>
    <row r="30559" spans="1:2">
      <c r="A30559" s="1" t="s">
        <v>47026</v>
      </c>
      <c r="B30559" s="1" t="s">
        <v>47027</v>
      </c>
    </row>
    <row r="30560" spans="1:2">
      <c r="A30560" s="1" t="s">
        <v>47028</v>
      </c>
      <c r="B30560" s="1" t="s">
        <v>47027</v>
      </c>
    </row>
    <row r="30561" spans="1:2">
      <c r="A30561" s="1" t="s">
        <v>59673</v>
      </c>
      <c r="B30561" s="1" t="s">
        <v>59674</v>
      </c>
    </row>
    <row r="30562" spans="1:2">
      <c r="A30562" s="1" t="s">
        <v>62866</v>
      </c>
      <c r="B30562" s="1" t="s">
        <v>62867</v>
      </c>
    </row>
    <row r="30563" spans="1:2">
      <c r="A30563" s="1" t="s">
        <v>62868</v>
      </c>
      <c r="B30563" s="1" t="s">
        <v>62867</v>
      </c>
    </row>
    <row r="30564" spans="1:2">
      <c r="A30564" s="1" t="s">
        <v>95113</v>
      </c>
      <c r="B30564" s="1" t="s">
        <v>95114</v>
      </c>
    </row>
    <row r="30565" spans="1:2">
      <c r="A30565" s="1" t="s">
        <v>101094</v>
      </c>
      <c r="B30565" s="1" t="s">
        <v>101093</v>
      </c>
    </row>
    <row r="30566" spans="1:2">
      <c r="A30566" s="1" t="s">
        <v>35327</v>
      </c>
      <c r="B30566" s="1" t="s">
        <v>35328</v>
      </c>
    </row>
    <row r="30567" spans="1:2">
      <c r="A30567" s="1" t="s">
        <v>29594</v>
      </c>
      <c r="B30567" s="1" t="s">
        <v>29593</v>
      </c>
    </row>
    <row r="30568" spans="1:2">
      <c r="A30568" s="1" t="s">
        <v>96858</v>
      </c>
      <c r="B30568" s="1" t="s">
        <v>96857</v>
      </c>
    </row>
    <row r="30569" spans="1:2">
      <c r="A30569" s="1" t="s">
        <v>29592</v>
      </c>
      <c r="B30569" s="1" t="s">
        <v>29593</v>
      </c>
    </row>
    <row r="30570" spans="1:2">
      <c r="A30570" s="1" t="s">
        <v>96856</v>
      </c>
      <c r="B30570" s="1" t="s">
        <v>96857</v>
      </c>
    </row>
    <row r="30571" spans="1:2">
      <c r="A30571" s="1" t="s">
        <v>20797</v>
      </c>
      <c r="B30571" s="1" t="s">
        <v>20796</v>
      </c>
    </row>
    <row r="30572" spans="1:2">
      <c r="A30572" s="1" t="s">
        <v>21808</v>
      </c>
      <c r="B30572" s="1" t="s">
        <v>21809</v>
      </c>
    </row>
    <row r="30573" spans="1:2">
      <c r="A30573" s="1" t="s">
        <v>85104</v>
      </c>
      <c r="B30573" s="1" t="s">
        <v>85103</v>
      </c>
    </row>
    <row r="30574" spans="1:2">
      <c r="A30574" s="1" t="s">
        <v>85102</v>
      </c>
      <c r="B30574" s="1" t="s">
        <v>85103</v>
      </c>
    </row>
    <row r="30575" spans="1:2">
      <c r="A30575" s="1" t="s">
        <v>65906</v>
      </c>
      <c r="B30575" s="1" t="s">
        <v>65907</v>
      </c>
    </row>
    <row r="30576" spans="1:2">
      <c r="A30576" s="1" t="s">
        <v>58072</v>
      </c>
      <c r="B30576" s="1" t="s">
        <v>58073</v>
      </c>
    </row>
    <row r="30577" spans="1:2">
      <c r="A30577" s="1" t="s">
        <v>14582</v>
      </c>
      <c r="B30577" s="1" t="s">
        <v>14583</v>
      </c>
    </row>
    <row r="30578" spans="1:2">
      <c r="A30578" s="1" t="s">
        <v>14584</v>
      </c>
      <c r="B30578" s="1" t="s">
        <v>14583</v>
      </c>
    </row>
    <row r="30579" spans="1:2">
      <c r="A30579" s="1" t="s">
        <v>108584</v>
      </c>
      <c r="B30579" s="1" t="s">
        <v>108585</v>
      </c>
    </row>
    <row r="30580" spans="1:2">
      <c r="A30580" s="1" t="s">
        <v>401</v>
      </c>
      <c r="B30580" s="1" t="s">
        <v>402</v>
      </c>
    </row>
    <row r="30581" spans="1:2">
      <c r="A30581" s="1" t="s">
        <v>95788</v>
      </c>
      <c r="B30581" s="1" t="s">
        <v>95789</v>
      </c>
    </row>
    <row r="30582" spans="1:2">
      <c r="A30582" s="1" t="s">
        <v>77851</v>
      </c>
      <c r="B30582" s="1" t="s">
        <v>77852</v>
      </c>
    </row>
    <row r="30583" spans="1:2">
      <c r="A30583" s="1" t="s">
        <v>77853</v>
      </c>
      <c r="B30583" s="1" t="s">
        <v>77852</v>
      </c>
    </row>
    <row r="30584" spans="1:2">
      <c r="A30584" s="1" t="s">
        <v>52780</v>
      </c>
      <c r="B30584" s="1" t="s">
        <v>52781</v>
      </c>
    </row>
    <row r="30585" spans="1:2">
      <c r="A30585" s="1" t="s">
        <v>53728</v>
      </c>
      <c r="B30585" s="1" t="s">
        <v>53729</v>
      </c>
    </row>
    <row r="30586" spans="1:2">
      <c r="A30586" s="1" t="s">
        <v>84634</v>
      </c>
      <c r="B30586" s="1" t="s">
        <v>84633</v>
      </c>
    </row>
    <row r="30587" spans="1:2">
      <c r="A30587" s="1" t="s">
        <v>3688</v>
      </c>
      <c r="B30587" s="1" t="s">
        <v>3687</v>
      </c>
    </row>
    <row r="30588" spans="1:2">
      <c r="A30588" s="1" t="s">
        <v>3686</v>
      </c>
      <c r="B30588" s="1" t="s">
        <v>3687</v>
      </c>
    </row>
    <row r="30589" spans="1:2">
      <c r="A30589" s="1" t="s">
        <v>50047</v>
      </c>
      <c r="B30589" s="1" t="s">
        <v>50048</v>
      </c>
    </row>
    <row r="30590" spans="1:2">
      <c r="A30590" s="1" t="s">
        <v>50049</v>
      </c>
      <c r="B30590" s="1" t="s">
        <v>50048</v>
      </c>
    </row>
    <row r="30591" spans="1:2">
      <c r="A30591" s="1" t="s">
        <v>49994</v>
      </c>
      <c r="B30591" s="1" t="s">
        <v>49995</v>
      </c>
    </row>
    <row r="30592" spans="1:2">
      <c r="A30592" s="1" t="s">
        <v>101057</v>
      </c>
      <c r="B30592" s="1" t="s">
        <v>101058</v>
      </c>
    </row>
    <row r="30593" spans="1:2">
      <c r="A30593" s="1" t="s">
        <v>103317</v>
      </c>
      <c r="B30593" s="1" t="s">
        <v>103318</v>
      </c>
    </row>
    <row r="30594" spans="1:2">
      <c r="A30594" s="1" t="s">
        <v>103319</v>
      </c>
      <c r="B30594" s="1" t="s">
        <v>103318</v>
      </c>
    </row>
    <row r="30595" spans="1:2">
      <c r="A30595" s="1" t="s">
        <v>110220</v>
      </c>
      <c r="B30595" s="1" t="s">
        <v>110221</v>
      </c>
    </row>
    <row r="30596" spans="1:2">
      <c r="A30596" s="1" t="s">
        <v>6135</v>
      </c>
      <c r="B30596" s="1" t="s">
        <v>6136</v>
      </c>
    </row>
    <row r="30597" spans="1:2">
      <c r="A30597" s="1" t="s">
        <v>6137</v>
      </c>
      <c r="B30597" s="1" t="s">
        <v>6136</v>
      </c>
    </row>
    <row r="30598" spans="1:2">
      <c r="A30598" s="1" t="s">
        <v>93637</v>
      </c>
      <c r="B30598" s="1" t="s">
        <v>93638</v>
      </c>
    </row>
    <row r="30599" spans="1:2">
      <c r="A30599" s="1" t="s">
        <v>93639</v>
      </c>
      <c r="B30599" s="1" t="s">
        <v>93638</v>
      </c>
    </row>
    <row r="30600" spans="1:2">
      <c r="A30600" s="1" t="s">
        <v>91070</v>
      </c>
      <c r="B30600" s="1" t="s">
        <v>91071</v>
      </c>
    </row>
    <row r="30601" spans="1:2">
      <c r="A30601" s="1" t="s">
        <v>91072</v>
      </c>
      <c r="B30601" s="1" t="s">
        <v>91071</v>
      </c>
    </row>
    <row r="30602" spans="1:2">
      <c r="A30602" s="1" t="s">
        <v>15453</v>
      </c>
      <c r="B30602" s="1" t="s">
        <v>15454</v>
      </c>
    </row>
    <row r="30603" spans="1:2">
      <c r="A30603" s="1" t="s">
        <v>90999</v>
      </c>
      <c r="B30603" s="1" t="s">
        <v>91000</v>
      </c>
    </row>
    <row r="30604" spans="1:2">
      <c r="A30604" s="1" t="s">
        <v>91001</v>
      </c>
      <c r="B30604" s="1" t="s">
        <v>91000</v>
      </c>
    </row>
    <row r="30605" spans="1:2">
      <c r="A30605" s="1" t="s">
        <v>103235</v>
      </c>
      <c r="B30605" s="1" t="s">
        <v>103236</v>
      </c>
    </row>
    <row r="30606" spans="1:2">
      <c r="A30606" s="1" t="s">
        <v>103237</v>
      </c>
      <c r="B30606" s="1" t="s">
        <v>103236</v>
      </c>
    </row>
    <row r="30607" spans="1:2">
      <c r="A30607" s="1" t="s">
        <v>38312</v>
      </c>
      <c r="B30607" s="1" t="s">
        <v>38313</v>
      </c>
    </row>
    <row r="30608" spans="1:2">
      <c r="A30608" s="1" t="s">
        <v>27434</v>
      </c>
      <c r="B30608" s="1" t="s">
        <v>27435</v>
      </c>
    </row>
    <row r="30609" spans="1:2">
      <c r="A30609" s="1" t="s">
        <v>27436</v>
      </c>
      <c r="B30609" s="1" t="s">
        <v>27435</v>
      </c>
    </row>
    <row r="30610" spans="1:2">
      <c r="A30610" s="1" t="s">
        <v>34121</v>
      </c>
      <c r="B30610" s="1" t="s">
        <v>34122</v>
      </c>
    </row>
    <row r="30611" spans="1:2">
      <c r="A30611" s="1" t="s">
        <v>104861</v>
      </c>
      <c r="B30611" s="1" t="s">
        <v>104862</v>
      </c>
    </row>
    <row r="30612" spans="1:2">
      <c r="A30612" s="1" t="s">
        <v>27437</v>
      </c>
      <c r="B30612" s="1" t="s">
        <v>27435</v>
      </c>
    </row>
    <row r="30613" spans="1:2">
      <c r="A30613" s="1" t="s">
        <v>66121</v>
      </c>
      <c r="B30613" s="1" t="s">
        <v>66122</v>
      </c>
    </row>
    <row r="30614" spans="1:2">
      <c r="A30614" s="1" t="s">
        <v>47043</v>
      </c>
      <c r="B30614" s="1" t="s">
        <v>47044</v>
      </c>
    </row>
    <row r="30615" spans="1:2">
      <c r="A30615" s="1" t="s">
        <v>47045</v>
      </c>
      <c r="B30615" s="1" t="s">
        <v>47044</v>
      </c>
    </row>
    <row r="30616" spans="1:2">
      <c r="A30616" s="1" t="s">
        <v>97128</v>
      </c>
      <c r="B30616" s="1" t="s">
        <v>97129</v>
      </c>
    </row>
    <row r="30617" spans="1:2">
      <c r="A30617" s="1" t="s">
        <v>88922</v>
      </c>
      <c r="B30617" s="1" t="s">
        <v>88921</v>
      </c>
    </row>
    <row r="30618" spans="1:2">
      <c r="A30618" s="1" t="s">
        <v>88920</v>
      </c>
      <c r="B30618" s="1" t="s">
        <v>88921</v>
      </c>
    </row>
    <row r="30619" spans="1:2">
      <c r="A30619" s="1" t="s">
        <v>81617</v>
      </c>
      <c r="B30619" s="1" t="s">
        <v>81618</v>
      </c>
    </row>
    <row r="30620" spans="1:2">
      <c r="A30620" s="1" t="s">
        <v>96244</v>
      </c>
      <c r="B30620" s="1" t="s">
        <v>96245</v>
      </c>
    </row>
    <row r="30621" spans="1:2">
      <c r="A30621" s="1" t="s">
        <v>91543</v>
      </c>
      <c r="B30621" s="1" t="s">
        <v>91544</v>
      </c>
    </row>
    <row r="30622" spans="1:2">
      <c r="A30622" s="1" t="s">
        <v>91545</v>
      </c>
      <c r="B30622" s="1" t="s">
        <v>91544</v>
      </c>
    </row>
    <row r="30623" spans="1:2">
      <c r="A30623" s="1" t="s">
        <v>81619</v>
      </c>
      <c r="B30623" s="1" t="s">
        <v>81618</v>
      </c>
    </row>
    <row r="30624" spans="1:2">
      <c r="A30624" s="1" t="s">
        <v>80790</v>
      </c>
      <c r="B30624" s="1" t="s">
        <v>80789</v>
      </c>
    </row>
    <row r="30625" spans="1:2">
      <c r="A30625" s="1" t="s">
        <v>80788</v>
      </c>
      <c r="B30625" s="1" t="s">
        <v>80789</v>
      </c>
    </row>
    <row r="30626" spans="1:2">
      <c r="A30626" s="1" t="s">
        <v>55953</v>
      </c>
      <c r="B30626" s="1" t="s">
        <v>55954</v>
      </c>
    </row>
    <row r="30627" spans="1:2">
      <c r="A30627" s="1" t="s">
        <v>64938</v>
      </c>
      <c r="B30627" s="1" t="s">
        <v>64939</v>
      </c>
    </row>
    <row r="30628" spans="1:2">
      <c r="A30628" s="1" t="s">
        <v>64940</v>
      </c>
      <c r="B30628" s="1" t="s">
        <v>64939</v>
      </c>
    </row>
    <row r="30629" spans="1:2">
      <c r="A30629" s="1" t="s">
        <v>63011</v>
      </c>
      <c r="B30629" s="1" t="s">
        <v>63012</v>
      </c>
    </row>
    <row r="30630" spans="1:2">
      <c r="A30630" s="1" t="s">
        <v>40310</v>
      </c>
      <c r="B30630" s="1" t="s">
        <v>40311</v>
      </c>
    </row>
    <row r="30631" spans="1:2">
      <c r="A30631" s="1" t="s">
        <v>63013</v>
      </c>
      <c r="B30631" s="1" t="s">
        <v>63012</v>
      </c>
    </row>
    <row r="30632" spans="1:2">
      <c r="A30632" s="1" t="s">
        <v>57546</v>
      </c>
      <c r="B30632" s="1" t="s">
        <v>57545</v>
      </c>
    </row>
    <row r="30633" spans="1:2">
      <c r="A30633" s="1" t="s">
        <v>57544</v>
      </c>
      <c r="B30633" s="1" t="s">
        <v>57545</v>
      </c>
    </row>
    <row r="30634" spans="1:2">
      <c r="A30634" s="1" t="s">
        <v>2460</v>
      </c>
      <c r="B30634" s="1" t="s">
        <v>2461</v>
      </c>
    </row>
    <row r="30635" spans="1:2">
      <c r="A30635" s="1" t="s">
        <v>2462</v>
      </c>
      <c r="B30635" s="1" t="s">
        <v>2461</v>
      </c>
    </row>
    <row r="30636" spans="1:2">
      <c r="A30636" s="1" t="s">
        <v>67186</v>
      </c>
      <c r="B30636" s="1" t="s">
        <v>67187</v>
      </c>
    </row>
    <row r="30637" spans="1:2">
      <c r="A30637" s="1" t="s">
        <v>67188</v>
      </c>
      <c r="B30637" s="1" t="s">
        <v>67187</v>
      </c>
    </row>
    <row r="30638" spans="1:2">
      <c r="A30638" s="1" t="s">
        <v>57578</v>
      </c>
      <c r="B30638" s="1" t="s">
        <v>57579</v>
      </c>
    </row>
    <row r="30639" spans="1:2">
      <c r="A30639" s="1" t="s">
        <v>944</v>
      </c>
      <c r="B30639" s="1" t="s">
        <v>945</v>
      </c>
    </row>
    <row r="30640" spans="1:2">
      <c r="A30640" s="1" t="s">
        <v>48769</v>
      </c>
      <c r="B30640" s="1" t="s">
        <v>48770</v>
      </c>
    </row>
    <row r="30641" spans="1:2">
      <c r="A30641" s="1" t="s">
        <v>88642</v>
      </c>
      <c r="B30641" s="1" t="s">
        <v>88643</v>
      </c>
    </row>
    <row r="30642" spans="1:2">
      <c r="A30642" s="1" t="s">
        <v>85797</v>
      </c>
      <c r="B30642" s="1" t="s">
        <v>85798</v>
      </c>
    </row>
    <row r="30643" spans="1:2">
      <c r="A30643" s="1" t="s">
        <v>54287</v>
      </c>
      <c r="B30643" s="1" t="s">
        <v>54288</v>
      </c>
    </row>
    <row r="30644" spans="1:2">
      <c r="A30644" s="1" t="s">
        <v>91057</v>
      </c>
      <c r="B30644" s="1" t="s">
        <v>91058</v>
      </c>
    </row>
    <row r="30645" spans="1:2">
      <c r="A30645" s="1" t="s">
        <v>7831</v>
      </c>
      <c r="B30645" s="1" t="s">
        <v>7832</v>
      </c>
    </row>
    <row r="30646" spans="1:2">
      <c r="A30646" s="1" t="s">
        <v>7833</v>
      </c>
      <c r="B30646" s="1" t="s">
        <v>7832</v>
      </c>
    </row>
    <row r="30647" spans="1:2">
      <c r="A30647" s="1" t="s">
        <v>70334</v>
      </c>
      <c r="B30647" s="1" t="s">
        <v>70333</v>
      </c>
    </row>
    <row r="30648" spans="1:2">
      <c r="A30648" s="1" t="s">
        <v>104926</v>
      </c>
      <c r="B30648" s="1" t="s">
        <v>104925</v>
      </c>
    </row>
    <row r="30649" spans="1:2">
      <c r="A30649" s="1" t="s">
        <v>51741</v>
      </c>
      <c r="B30649" s="1" t="s">
        <v>51740</v>
      </c>
    </row>
    <row r="30650" spans="1:2">
      <c r="A30650" s="1" t="s">
        <v>70332</v>
      </c>
      <c r="B30650" s="1" t="s">
        <v>70333</v>
      </c>
    </row>
    <row r="30651" spans="1:2">
      <c r="A30651" s="1" t="s">
        <v>51739</v>
      </c>
      <c r="B30651" s="1" t="s">
        <v>51740</v>
      </c>
    </row>
    <row r="30652" spans="1:2">
      <c r="A30652" s="1" t="s">
        <v>104924</v>
      </c>
      <c r="B30652" s="1" t="s">
        <v>104925</v>
      </c>
    </row>
    <row r="30653" spans="1:2">
      <c r="A30653" s="1" t="s">
        <v>43976</v>
      </c>
      <c r="B30653" s="1" t="s">
        <v>43977</v>
      </c>
    </row>
    <row r="30654" spans="1:2">
      <c r="A30654" s="1" t="s">
        <v>76074</v>
      </c>
      <c r="B30654" s="1" t="s">
        <v>76075</v>
      </c>
    </row>
    <row r="30655" spans="1:2">
      <c r="A30655" s="1" t="s">
        <v>58398</v>
      </c>
      <c r="B30655" s="1" t="s">
        <v>58399</v>
      </c>
    </row>
    <row r="30656" spans="1:2">
      <c r="A30656" s="1" t="s">
        <v>76076</v>
      </c>
      <c r="B30656" s="1" t="s">
        <v>76075</v>
      </c>
    </row>
    <row r="30657" spans="1:2">
      <c r="A30657" s="1" t="s">
        <v>16175</v>
      </c>
      <c r="B30657" s="1" t="s">
        <v>16174</v>
      </c>
    </row>
    <row r="30658" spans="1:2">
      <c r="A30658" s="1" t="s">
        <v>16173</v>
      </c>
      <c r="B30658" s="1" t="s">
        <v>16174</v>
      </c>
    </row>
    <row r="30659" spans="1:2">
      <c r="A30659" s="1" t="s">
        <v>16358</v>
      </c>
      <c r="B30659" s="1" t="s">
        <v>16359</v>
      </c>
    </row>
    <row r="30660" spans="1:2">
      <c r="A30660" s="1" t="s">
        <v>16360</v>
      </c>
      <c r="B30660" s="1" t="s">
        <v>16359</v>
      </c>
    </row>
    <row r="30661" spans="1:2">
      <c r="A30661" s="1" t="s">
        <v>104825</v>
      </c>
      <c r="B30661" s="1" t="s">
        <v>104826</v>
      </c>
    </row>
    <row r="30662" spans="1:2">
      <c r="A30662" s="1" t="s">
        <v>91206</v>
      </c>
      <c r="B30662" s="1" t="s">
        <v>91207</v>
      </c>
    </row>
    <row r="30663" spans="1:2">
      <c r="A30663" s="1" t="s">
        <v>91208</v>
      </c>
      <c r="B30663" s="1" t="s">
        <v>91207</v>
      </c>
    </row>
    <row r="30664" spans="1:2">
      <c r="A30664" s="1" t="s">
        <v>99472</v>
      </c>
      <c r="B30664" s="1" t="s">
        <v>99473</v>
      </c>
    </row>
    <row r="30665" spans="1:2">
      <c r="A30665" s="1" t="s">
        <v>10478</v>
      </c>
      <c r="B30665" s="1" t="s">
        <v>10479</v>
      </c>
    </row>
    <row r="30666" spans="1:2">
      <c r="A30666" s="1" t="s">
        <v>80706</v>
      </c>
      <c r="B30666" s="1" t="s">
        <v>80707</v>
      </c>
    </row>
    <row r="30667" spans="1:2">
      <c r="A30667" s="1" t="s">
        <v>36294</v>
      </c>
      <c r="B30667" s="1" t="s">
        <v>36295</v>
      </c>
    </row>
    <row r="30668" spans="1:2">
      <c r="A30668" s="1" t="s">
        <v>36296</v>
      </c>
      <c r="B30668" s="1" t="s">
        <v>36295</v>
      </c>
    </row>
    <row r="30669" spans="1:2">
      <c r="A30669" s="1" t="s">
        <v>101059</v>
      </c>
      <c r="B30669" s="1" t="s">
        <v>101058</v>
      </c>
    </row>
    <row r="30670" spans="1:2">
      <c r="A30670" s="1" t="s">
        <v>46904</v>
      </c>
      <c r="B30670" s="1" t="s">
        <v>46905</v>
      </c>
    </row>
    <row r="30671" spans="1:2">
      <c r="A30671" s="1" t="s">
        <v>46906</v>
      </c>
      <c r="B30671" s="1" t="s">
        <v>46905</v>
      </c>
    </row>
    <row r="30672" spans="1:2">
      <c r="A30672" s="1" t="s">
        <v>103500</v>
      </c>
      <c r="B30672" s="1" t="s">
        <v>103501</v>
      </c>
    </row>
    <row r="30673" spans="1:2">
      <c r="A30673" s="1" t="s">
        <v>103502</v>
      </c>
      <c r="B30673" s="1" t="s">
        <v>103501</v>
      </c>
    </row>
    <row r="30674" spans="1:2">
      <c r="A30674" s="1" t="s">
        <v>107649</v>
      </c>
      <c r="B30674" s="1" t="s">
        <v>107650</v>
      </c>
    </row>
    <row r="30675" spans="1:2">
      <c r="A30675" s="1" t="s">
        <v>54983</v>
      </c>
      <c r="B30675" s="1" t="s">
        <v>54984</v>
      </c>
    </row>
    <row r="30676" spans="1:2">
      <c r="A30676" s="1" t="s">
        <v>54985</v>
      </c>
      <c r="B30676" s="1" t="s">
        <v>54984</v>
      </c>
    </row>
    <row r="30677" spans="1:2">
      <c r="A30677" s="1" t="s">
        <v>25553</v>
      </c>
      <c r="B30677" s="1" t="s">
        <v>25554</v>
      </c>
    </row>
    <row r="30678" spans="1:2">
      <c r="A30678" s="1" t="s">
        <v>91595</v>
      </c>
      <c r="B30678" s="1" t="s">
        <v>91594</v>
      </c>
    </row>
    <row r="30679" spans="1:2">
      <c r="A30679" s="1" t="s">
        <v>95956</v>
      </c>
      <c r="B30679" s="1" t="s">
        <v>95954</v>
      </c>
    </row>
    <row r="30680" spans="1:2">
      <c r="A30680" s="1" t="s">
        <v>95955</v>
      </c>
      <c r="B30680" s="1" t="s">
        <v>95954</v>
      </c>
    </row>
    <row r="30681" spans="1:2">
      <c r="A30681" s="1" t="s">
        <v>91593</v>
      </c>
      <c r="B30681" s="1" t="s">
        <v>91594</v>
      </c>
    </row>
    <row r="30682" spans="1:2">
      <c r="A30682" s="1" t="s">
        <v>95953</v>
      </c>
      <c r="B30682" s="1" t="s">
        <v>95954</v>
      </c>
    </row>
    <row r="30683" spans="1:2">
      <c r="A30683" s="1" t="s">
        <v>35895</v>
      </c>
      <c r="B30683" s="1" t="s">
        <v>35896</v>
      </c>
    </row>
    <row r="30684" spans="1:2">
      <c r="A30684" s="1" t="s">
        <v>35897</v>
      </c>
      <c r="B30684" s="1" t="s">
        <v>35896</v>
      </c>
    </row>
    <row r="30685" spans="1:2">
      <c r="A30685" s="1" t="s">
        <v>108586</v>
      </c>
      <c r="B30685" s="1" t="s">
        <v>108585</v>
      </c>
    </row>
    <row r="30686" spans="1:2">
      <c r="A30686" s="1" t="s">
        <v>53191</v>
      </c>
      <c r="B30686" s="1" t="s">
        <v>53192</v>
      </c>
    </row>
    <row r="30687" spans="1:2">
      <c r="A30687" s="1" t="s">
        <v>73994</v>
      </c>
      <c r="B30687" s="1" t="s">
        <v>73993</v>
      </c>
    </row>
    <row r="30688" spans="1:2">
      <c r="A30688" s="1" t="s">
        <v>73992</v>
      </c>
      <c r="B30688" s="1" t="s">
        <v>73993</v>
      </c>
    </row>
    <row r="30689" spans="1:2">
      <c r="A30689" s="1" t="s">
        <v>107651</v>
      </c>
      <c r="B30689" s="1" t="s">
        <v>107650</v>
      </c>
    </row>
    <row r="30690" spans="1:2">
      <c r="A30690" s="1" t="s">
        <v>53730</v>
      </c>
      <c r="B30690" s="1" t="s">
        <v>53729</v>
      </c>
    </row>
    <row r="30691" spans="1:2">
      <c r="A30691" s="1" t="s">
        <v>84632</v>
      </c>
      <c r="B30691" s="1" t="s">
        <v>84633</v>
      </c>
    </row>
    <row r="30692" spans="1:2">
      <c r="A30692" s="1" t="s">
        <v>17470</v>
      </c>
      <c r="B30692" s="1" t="s">
        <v>17469</v>
      </c>
    </row>
    <row r="30693" spans="1:2">
      <c r="A30693" s="1" t="s">
        <v>17468</v>
      </c>
      <c r="B30693" s="1" t="s">
        <v>17469</v>
      </c>
    </row>
    <row r="30694" spans="1:2">
      <c r="A30694" s="1" t="s">
        <v>946</v>
      </c>
      <c r="B30694" s="1" t="s">
        <v>945</v>
      </c>
    </row>
    <row r="30695" spans="1:2">
      <c r="A30695" s="1" t="s">
        <v>48771</v>
      </c>
      <c r="B30695" s="1" t="s">
        <v>48770</v>
      </c>
    </row>
    <row r="30696" spans="1:2">
      <c r="A30696" s="1" t="s">
        <v>8083</v>
      </c>
      <c r="B30696" s="1" t="s">
        <v>8084</v>
      </c>
    </row>
    <row r="30697" spans="1:2">
      <c r="A30697" s="1" t="s">
        <v>41346</v>
      </c>
      <c r="B30697" s="1" t="s">
        <v>41345</v>
      </c>
    </row>
    <row r="30698" spans="1:2">
      <c r="A30698" s="1" t="s">
        <v>68771</v>
      </c>
      <c r="B30698" s="1" t="s">
        <v>68770</v>
      </c>
    </row>
    <row r="30699" spans="1:2">
      <c r="A30699" s="1" t="s">
        <v>68769</v>
      </c>
      <c r="B30699" s="1" t="s">
        <v>68770</v>
      </c>
    </row>
    <row r="30700" spans="1:2">
      <c r="A30700" s="1" t="s">
        <v>41344</v>
      </c>
      <c r="B30700" s="1" t="s">
        <v>41345</v>
      </c>
    </row>
    <row r="30701" spans="1:2">
      <c r="A30701" s="1" t="s">
        <v>8707</v>
      </c>
      <c r="B30701" s="1" t="s">
        <v>8706</v>
      </c>
    </row>
    <row r="30702" spans="1:2">
      <c r="A30702" s="1" t="s">
        <v>46324</v>
      </c>
      <c r="B30702" s="1" t="s">
        <v>46323</v>
      </c>
    </row>
    <row r="30703" spans="1:2">
      <c r="A30703" s="1" t="s">
        <v>8705</v>
      </c>
      <c r="B30703" s="1" t="s">
        <v>8706</v>
      </c>
    </row>
    <row r="30704" spans="1:2">
      <c r="A30704" s="1" t="s">
        <v>46322</v>
      </c>
      <c r="B30704" s="1" t="s">
        <v>46323</v>
      </c>
    </row>
    <row r="30705" spans="1:2">
      <c r="A30705" s="1" t="s">
        <v>20355</v>
      </c>
      <c r="B30705" s="1" t="s">
        <v>20356</v>
      </c>
    </row>
    <row r="30706" spans="1:2">
      <c r="A30706" s="2" t="s">
        <v>116843</v>
      </c>
      <c r="B30706" s="2" t="s">
        <v>116844</v>
      </c>
    </row>
    <row r="30707" spans="1:2">
      <c r="A30707" s="2" t="s">
        <v>116845</v>
      </c>
      <c r="B30707" s="2" t="s">
        <v>116844</v>
      </c>
    </row>
    <row r="30708" spans="1:2">
      <c r="A30708" s="1" t="s">
        <v>81921</v>
      </c>
      <c r="B30708" s="1" t="s">
        <v>81922</v>
      </c>
    </row>
    <row r="30709" spans="1:2">
      <c r="A30709" s="1" t="s">
        <v>3332</v>
      </c>
      <c r="B30709" s="1" t="s">
        <v>3333</v>
      </c>
    </row>
    <row r="30710" spans="1:2">
      <c r="A30710" s="1" t="s">
        <v>53833</v>
      </c>
      <c r="B30710" s="1" t="s">
        <v>53834</v>
      </c>
    </row>
    <row r="30711" spans="1:2">
      <c r="A30711" s="1" t="s">
        <v>80726</v>
      </c>
      <c r="B30711" s="1" t="s">
        <v>80727</v>
      </c>
    </row>
    <row r="30712" spans="1:2">
      <c r="A30712" s="1" t="s">
        <v>76732</v>
      </c>
      <c r="B30712" s="1" t="s">
        <v>76733</v>
      </c>
    </row>
    <row r="30713" spans="1:2">
      <c r="A30713" s="1" t="s">
        <v>86093</v>
      </c>
      <c r="B30713" s="1" t="s">
        <v>86094</v>
      </c>
    </row>
    <row r="30714" spans="1:2">
      <c r="A30714" s="1" t="s">
        <v>80728</v>
      </c>
      <c r="B30714" s="1" t="s">
        <v>80727</v>
      </c>
    </row>
    <row r="30715" spans="1:2">
      <c r="A30715" s="1" t="s">
        <v>76734</v>
      </c>
      <c r="B30715" s="1" t="s">
        <v>76733</v>
      </c>
    </row>
    <row r="30716" spans="1:2">
      <c r="A30716" s="1" t="s">
        <v>86095</v>
      </c>
      <c r="B30716" s="1" t="s">
        <v>86094</v>
      </c>
    </row>
    <row r="30717" spans="1:2">
      <c r="A30717" s="1" t="s">
        <v>53835</v>
      </c>
      <c r="B30717" s="1" t="s">
        <v>53834</v>
      </c>
    </row>
    <row r="30718" spans="1:2">
      <c r="A30718" s="1" t="s">
        <v>21805</v>
      </c>
      <c r="B30718" s="1" t="s">
        <v>21804</v>
      </c>
    </row>
    <row r="30719" spans="1:2">
      <c r="A30719" s="1" t="s">
        <v>3691</v>
      </c>
      <c r="B30719" s="1" t="s">
        <v>3690</v>
      </c>
    </row>
    <row r="30720" spans="1:2">
      <c r="A30720" s="1" t="s">
        <v>79524</v>
      </c>
      <c r="B30720" s="1" t="s">
        <v>79523</v>
      </c>
    </row>
    <row r="30721" spans="1:2">
      <c r="A30721" s="1" t="s">
        <v>9178</v>
      </c>
      <c r="B30721" s="1" t="s">
        <v>9177</v>
      </c>
    </row>
    <row r="30722" spans="1:2">
      <c r="A30722" s="1" t="s">
        <v>85664</v>
      </c>
      <c r="B30722" s="1" t="s">
        <v>85663</v>
      </c>
    </row>
    <row r="30723" spans="1:2">
      <c r="A30723" s="1" t="s">
        <v>81075</v>
      </c>
      <c r="B30723" s="1" t="s">
        <v>81074</v>
      </c>
    </row>
    <row r="30724" spans="1:2">
      <c r="A30724" s="1" t="s">
        <v>76017</v>
      </c>
      <c r="B30724" s="1" t="s">
        <v>76016</v>
      </c>
    </row>
    <row r="30725" spans="1:2">
      <c r="A30725" s="1" t="s">
        <v>6735</v>
      </c>
      <c r="B30725" s="1" t="s">
        <v>6734</v>
      </c>
    </row>
    <row r="30726" spans="1:2">
      <c r="A30726" s="1" t="s">
        <v>46291</v>
      </c>
      <c r="B30726" s="1" t="s">
        <v>46290</v>
      </c>
    </row>
    <row r="30727" spans="1:2">
      <c r="A30727" s="1" t="s">
        <v>3689</v>
      </c>
      <c r="B30727" s="1" t="s">
        <v>3690</v>
      </c>
    </row>
    <row r="30728" spans="1:2">
      <c r="A30728" s="1" t="s">
        <v>9176</v>
      </c>
      <c r="B30728" s="1" t="s">
        <v>9177</v>
      </c>
    </row>
    <row r="30729" spans="1:2">
      <c r="A30729" s="1" t="s">
        <v>79522</v>
      </c>
      <c r="B30729" s="1" t="s">
        <v>79523</v>
      </c>
    </row>
    <row r="30730" spans="1:2">
      <c r="A30730" s="1" t="s">
        <v>6733</v>
      </c>
      <c r="B30730" s="1" t="s">
        <v>6734</v>
      </c>
    </row>
    <row r="30731" spans="1:2">
      <c r="A30731" s="1" t="s">
        <v>85662</v>
      </c>
      <c r="B30731" s="1" t="s">
        <v>85663</v>
      </c>
    </row>
    <row r="30732" spans="1:2">
      <c r="A30732" s="1" t="s">
        <v>81073</v>
      </c>
      <c r="B30732" s="1" t="s">
        <v>81074</v>
      </c>
    </row>
    <row r="30733" spans="1:2">
      <c r="A30733" s="1" t="s">
        <v>76015</v>
      </c>
      <c r="B30733" s="1" t="s">
        <v>76016</v>
      </c>
    </row>
    <row r="30734" spans="1:2">
      <c r="A30734" s="1" t="s">
        <v>46289</v>
      </c>
      <c r="B30734" s="1" t="s">
        <v>46290</v>
      </c>
    </row>
    <row r="30735" spans="1:2">
      <c r="A30735" s="1" t="s">
        <v>63046</v>
      </c>
      <c r="B30735" s="1" t="s">
        <v>63047</v>
      </c>
    </row>
    <row r="30736" spans="1:2">
      <c r="A30736" s="1" t="s">
        <v>31343</v>
      </c>
      <c r="B30736" s="1" t="s">
        <v>31344</v>
      </c>
    </row>
    <row r="30737" spans="1:2">
      <c r="A30737" s="1" t="s">
        <v>31345</v>
      </c>
      <c r="B30737" s="1" t="s">
        <v>31344</v>
      </c>
    </row>
    <row r="30738" spans="1:2">
      <c r="A30738" s="1" t="s">
        <v>26164</v>
      </c>
      <c r="B30738" s="1" t="s">
        <v>26165</v>
      </c>
    </row>
    <row r="30739" spans="1:2">
      <c r="A30739" s="1" t="s">
        <v>104538</v>
      </c>
      <c r="B30739" s="1" t="s">
        <v>104539</v>
      </c>
    </row>
    <row r="30740" spans="1:2">
      <c r="A30740" s="1" t="s">
        <v>104535</v>
      </c>
      <c r="B30740" s="1" t="s">
        <v>104536</v>
      </c>
    </row>
    <row r="30741" spans="1:2">
      <c r="A30741" s="1" t="s">
        <v>104537</v>
      </c>
      <c r="B30741" s="1" t="s">
        <v>104536</v>
      </c>
    </row>
    <row r="30742" spans="1:2">
      <c r="A30742" s="2" t="s">
        <v>118798</v>
      </c>
      <c r="B30742" s="2" t="s">
        <v>118799</v>
      </c>
    </row>
    <row r="30743" spans="1:2">
      <c r="A30743" s="2" t="s">
        <v>118800</v>
      </c>
      <c r="B30743" s="2" t="s">
        <v>118799</v>
      </c>
    </row>
    <row r="30744" spans="1:2">
      <c r="A30744" s="1" t="s">
        <v>111323</v>
      </c>
      <c r="B30744" s="1" t="s">
        <v>111324</v>
      </c>
    </row>
    <row r="30745" spans="1:2">
      <c r="A30745" s="1" t="s">
        <v>111308</v>
      </c>
      <c r="B30745" s="1" t="s">
        <v>111309</v>
      </c>
    </row>
    <row r="30746" spans="1:2">
      <c r="A30746" s="1" t="s">
        <v>111310</v>
      </c>
      <c r="B30746" s="1" t="s">
        <v>111309</v>
      </c>
    </row>
    <row r="30747" spans="1:2">
      <c r="A30747" s="1" t="s">
        <v>85933</v>
      </c>
      <c r="B30747" s="1" t="s">
        <v>85934</v>
      </c>
    </row>
    <row r="30748" spans="1:2">
      <c r="A30748" s="1" t="s">
        <v>85935</v>
      </c>
      <c r="B30748" s="1" t="s">
        <v>85934</v>
      </c>
    </row>
    <row r="30749" spans="1:2">
      <c r="A30749" s="1" t="s">
        <v>21942</v>
      </c>
      <c r="B30749" s="1" t="s">
        <v>21943</v>
      </c>
    </row>
    <row r="30750" spans="1:2">
      <c r="A30750" s="1" t="s">
        <v>20638</v>
      </c>
      <c r="B30750" s="1" t="s">
        <v>20639</v>
      </c>
    </row>
    <row r="30751" spans="1:2">
      <c r="A30751" s="1" t="s">
        <v>26156</v>
      </c>
      <c r="B30751" s="1" t="s">
        <v>26157</v>
      </c>
    </row>
    <row r="30752" spans="1:2">
      <c r="A30752" s="1" t="s">
        <v>41707</v>
      </c>
      <c r="B30752" s="1" t="s">
        <v>41708</v>
      </c>
    </row>
    <row r="30753" spans="1:2">
      <c r="A30753" s="1" t="s">
        <v>91996</v>
      </c>
      <c r="B30753" s="1" t="s">
        <v>91997</v>
      </c>
    </row>
    <row r="30754" spans="1:2">
      <c r="A30754" s="2" t="s">
        <v>116421</v>
      </c>
      <c r="B30754" s="2" t="s">
        <v>116422</v>
      </c>
    </row>
    <row r="30755" spans="1:2">
      <c r="A30755" s="1" t="s">
        <v>65112</v>
      </c>
      <c r="B30755" s="1" t="s">
        <v>65113</v>
      </c>
    </row>
    <row r="30756" spans="1:2">
      <c r="A30756" s="1" t="s">
        <v>30367</v>
      </c>
      <c r="B30756" s="1" t="s">
        <v>30368</v>
      </c>
    </row>
    <row r="30757" spans="1:2">
      <c r="A30757" s="1" t="s">
        <v>59255</v>
      </c>
      <c r="B30757" s="1" t="s">
        <v>59256</v>
      </c>
    </row>
    <row r="30758" spans="1:2">
      <c r="A30758" s="1" t="s">
        <v>32507</v>
      </c>
      <c r="B30758" s="1" t="s">
        <v>32508</v>
      </c>
    </row>
    <row r="30759" spans="1:2">
      <c r="A30759" s="1" t="s">
        <v>19661</v>
      </c>
      <c r="B30759" s="1" t="s">
        <v>19662</v>
      </c>
    </row>
    <row r="30760" spans="1:2">
      <c r="A30760" s="1" t="s">
        <v>33794</v>
      </c>
      <c r="B30760" s="1" t="s">
        <v>33795</v>
      </c>
    </row>
    <row r="30761" spans="1:2">
      <c r="A30761" s="1" t="s">
        <v>33796</v>
      </c>
      <c r="B30761" s="1" t="s">
        <v>33795</v>
      </c>
    </row>
    <row r="30762" spans="1:2">
      <c r="A30762" s="1" t="s">
        <v>75073</v>
      </c>
      <c r="B30762" s="1" t="s">
        <v>75074</v>
      </c>
    </row>
    <row r="30763" spans="1:2">
      <c r="A30763" s="1" t="s">
        <v>60282</v>
      </c>
      <c r="B30763" s="1" t="s">
        <v>60283</v>
      </c>
    </row>
    <row r="30764" spans="1:2">
      <c r="A30764" s="1" t="s">
        <v>60137</v>
      </c>
      <c r="B30764" s="1" t="s">
        <v>60138</v>
      </c>
    </row>
    <row r="30765" spans="1:2">
      <c r="A30765" s="1" t="s">
        <v>60139</v>
      </c>
      <c r="B30765" s="1" t="s">
        <v>60138</v>
      </c>
    </row>
    <row r="30766" spans="1:2">
      <c r="A30766" s="1" t="s">
        <v>79502</v>
      </c>
      <c r="B30766" s="1" t="s">
        <v>79503</v>
      </c>
    </row>
    <row r="30767" spans="1:2">
      <c r="A30767" s="1" t="s">
        <v>79506</v>
      </c>
      <c r="B30767" s="1" t="s">
        <v>79505</v>
      </c>
    </row>
    <row r="30768" spans="1:2">
      <c r="A30768" s="1" t="s">
        <v>79504</v>
      </c>
      <c r="B30768" s="1" t="s">
        <v>79505</v>
      </c>
    </row>
    <row r="30769" spans="1:2">
      <c r="A30769" s="2" t="s">
        <v>119208</v>
      </c>
      <c r="B30769" s="2" t="s">
        <v>119209</v>
      </c>
    </row>
    <row r="30770" spans="1:2">
      <c r="A30770" s="1" t="s">
        <v>23737</v>
      </c>
      <c r="B30770" s="1" t="s">
        <v>23738</v>
      </c>
    </row>
    <row r="30771" spans="1:2">
      <c r="A30771" s="1" t="s">
        <v>79938</v>
      </c>
      <c r="B30771" s="1" t="s">
        <v>79939</v>
      </c>
    </row>
    <row r="30772" spans="1:2">
      <c r="A30772" s="1" t="s">
        <v>79940</v>
      </c>
      <c r="B30772" s="1" t="s">
        <v>79939</v>
      </c>
    </row>
    <row r="30773" spans="1:2">
      <c r="A30773" s="1" t="s">
        <v>98076</v>
      </c>
      <c r="B30773" s="1" t="s">
        <v>98075</v>
      </c>
    </row>
    <row r="30774" spans="1:2">
      <c r="A30774" s="1" t="s">
        <v>98074</v>
      </c>
      <c r="B30774" s="1" t="s">
        <v>98075</v>
      </c>
    </row>
    <row r="30775" spans="1:2">
      <c r="A30775" s="1" t="s">
        <v>91686</v>
      </c>
      <c r="B30775" s="1" t="s">
        <v>91687</v>
      </c>
    </row>
    <row r="30776" spans="1:2">
      <c r="A30776" s="1" t="s">
        <v>91688</v>
      </c>
      <c r="B30776" s="1" t="s">
        <v>91687</v>
      </c>
    </row>
    <row r="30777" spans="1:2">
      <c r="A30777" s="1" t="s">
        <v>100315</v>
      </c>
      <c r="B30777" s="1" t="s">
        <v>100314</v>
      </c>
    </row>
    <row r="30778" spans="1:2">
      <c r="A30778" s="1" t="s">
        <v>100313</v>
      </c>
      <c r="B30778" s="1" t="s">
        <v>100314</v>
      </c>
    </row>
    <row r="30779" spans="1:2">
      <c r="A30779" s="1" t="s">
        <v>37260</v>
      </c>
      <c r="B30779" s="1" t="s">
        <v>37261</v>
      </c>
    </row>
    <row r="30780" spans="1:2">
      <c r="A30780" s="1" t="s">
        <v>37262</v>
      </c>
      <c r="B30780" s="1" t="s">
        <v>37261</v>
      </c>
    </row>
    <row r="30781" spans="1:2">
      <c r="A30781" s="1" t="s">
        <v>17483</v>
      </c>
      <c r="B30781" s="1" t="s">
        <v>17484</v>
      </c>
    </row>
    <row r="30782" spans="1:2">
      <c r="A30782" s="1" t="s">
        <v>17485</v>
      </c>
      <c r="B30782" s="1" t="s">
        <v>17484</v>
      </c>
    </row>
    <row r="30783" spans="1:2">
      <c r="A30783" s="1" t="s">
        <v>2274</v>
      </c>
      <c r="B30783" s="1" t="s">
        <v>2275</v>
      </c>
    </row>
    <row r="30784" spans="1:2">
      <c r="A30784" s="1" t="s">
        <v>2276</v>
      </c>
      <c r="B30784" s="1" t="s">
        <v>2275</v>
      </c>
    </row>
    <row r="30785" spans="1:2">
      <c r="A30785" s="1" t="s">
        <v>14866</v>
      </c>
      <c r="B30785" s="1" t="s">
        <v>14867</v>
      </c>
    </row>
    <row r="30786" spans="1:2">
      <c r="A30786" s="1" t="s">
        <v>14868</v>
      </c>
      <c r="B30786" s="1" t="s">
        <v>14867</v>
      </c>
    </row>
    <row r="30787" spans="1:2">
      <c r="A30787" s="1" t="s">
        <v>14515</v>
      </c>
      <c r="B30787" s="1" t="s">
        <v>14516</v>
      </c>
    </row>
    <row r="30788" spans="1:2">
      <c r="A30788" s="1" t="s">
        <v>64448</v>
      </c>
      <c r="B30788" s="1" t="s">
        <v>64447</v>
      </c>
    </row>
    <row r="30789" spans="1:2">
      <c r="A30789" s="1" t="s">
        <v>64446</v>
      </c>
      <c r="B30789" s="1" t="s">
        <v>64447</v>
      </c>
    </row>
    <row r="30790" spans="1:2">
      <c r="A30790" s="1" t="s">
        <v>26893</v>
      </c>
      <c r="B30790" s="1" t="s">
        <v>26892</v>
      </c>
    </row>
    <row r="30791" spans="1:2">
      <c r="A30791" s="1" t="s">
        <v>26891</v>
      </c>
      <c r="B30791" s="1" t="s">
        <v>26892</v>
      </c>
    </row>
    <row r="30792" spans="1:2">
      <c r="A30792" s="1" t="s">
        <v>57652</v>
      </c>
      <c r="B30792" s="1" t="s">
        <v>57653</v>
      </c>
    </row>
    <row r="30793" spans="1:2">
      <c r="A30793" s="1" t="s">
        <v>57654</v>
      </c>
      <c r="B30793" s="1" t="s">
        <v>57653</v>
      </c>
    </row>
    <row r="30794" spans="1:2">
      <c r="A30794" s="1" t="s">
        <v>85686</v>
      </c>
      <c r="B30794" s="1" t="s">
        <v>85687</v>
      </c>
    </row>
    <row r="30795" spans="1:2">
      <c r="A30795" s="1" t="s">
        <v>85688</v>
      </c>
      <c r="B30795" s="1" t="s">
        <v>85687</v>
      </c>
    </row>
    <row r="30796" spans="1:2">
      <c r="A30796" s="1" t="s">
        <v>5352</v>
      </c>
      <c r="B30796" s="1" t="s">
        <v>5353</v>
      </c>
    </row>
    <row r="30797" spans="1:2">
      <c r="A30797" s="1" t="s">
        <v>21270</v>
      </c>
      <c r="B30797" s="1" t="s">
        <v>21271</v>
      </c>
    </row>
    <row r="30798" spans="1:2">
      <c r="A30798" s="1" t="s">
        <v>62010</v>
      </c>
      <c r="B30798" s="1" t="s">
        <v>62011</v>
      </c>
    </row>
    <row r="30799" spans="1:2">
      <c r="A30799" s="1" t="s">
        <v>87519</v>
      </c>
      <c r="B30799" s="1" t="s">
        <v>87518</v>
      </c>
    </row>
    <row r="30800" spans="1:2">
      <c r="A30800" s="1" t="s">
        <v>87517</v>
      </c>
      <c r="B30800" s="1" t="s">
        <v>87518</v>
      </c>
    </row>
    <row r="30801" spans="1:2">
      <c r="A30801" s="1" t="s">
        <v>94282</v>
      </c>
      <c r="B30801" s="1" t="s">
        <v>94283</v>
      </c>
    </row>
    <row r="30802" spans="1:2">
      <c r="A30802" s="1" t="s">
        <v>94284</v>
      </c>
      <c r="B30802" s="1" t="s">
        <v>94283</v>
      </c>
    </row>
    <row r="30803" spans="1:2">
      <c r="A30803" s="2" t="s">
        <v>119210</v>
      </c>
      <c r="B30803" s="2" t="s">
        <v>119209</v>
      </c>
    </row>
    <row r="30804" spans="1:2">
      <c r="A30804" s="2" t="s">
        <v>115600</v>
      </c>
      <c r="B30804" s="2" t="s">
        <v>115601</v>
      </c>
    </row>
    <row r="30805" spans="1:2">
      <c r="A30805" s="1" t="s">
        <v>96906</v>
      </c>
      <c r="B30805" s="1" t="s">
        <v>96907</v>
      </c>
    </row>
    <row r="30806" spans="1:2">
      <c r="A30806" s="1" t="s">
        <v>42088</v>
      </c>
      <c r="B30806" s="1" t="s">
        <v>42089</v>
      </c>
    </row>
    <row r="30807" spans="1:2">
      <c r="A30807" s="1" t="s">
        <v>92273</v>
      </c>
      <c r="B30807" s="1" t="s">
        <v>92274</v>
      </c>
    </row>
    <row r="30808" spans="1:2">
      <c r="A30808" s="1" t="s">
        <v>7754</v>
      </c>
      <c r="B30808" s="1" t="s">
        <v>7755</v>
      </c>
    </row>
    <row r="30809" spans="1:2">
      <c r="A30809" s="1" t="s">
        <v>4043</v>
      </c>
      <c r="B30809" s="1" t="s">
        <v>4044</v>
      </c>
    </row>
    <row r="30810" spans="1:2">
      <c r="A30810" s="1" t="s">
        <v>52933</v>
      </c>
      <c r="B30810" s="1" t="s">
        <v>52934</v>
      </c>
    </row>
    <row r="30811" spans="1:2">
      <c r="A30811" s="1" t="s">
        <v>80450</v>
      </c>
      <c r="B30811" s="1" t="s">
        <v>80451</v>
      </c>
    </row>
    <row r="30812" spans="1:2">
      <c r="A30812" s="1" t="s">
        <v>61559</v>
      </c>
      <c r="B30812" s="1" t="s">
        <v>61560</v>
      </c>
    </row>
    <row r="30813" spans="1:2">
      <c r="A30813" s="1" t="s">
        <v>24151</v>
      </c>
      <c r="B30813" s="1" t="s">
        <v>24152</v>
      </c>
    </row>
    <row r="30814" spans="1:2">
      <c r="A30814" s="1" t="s">
        <v>42033</v>
      </c>
      <c r="B30814" s="1" t="s">
        <v>42034</v>
      </c>
    </row>
    <row r="30815" spans="1:2">
      <c r="A30815" s="1" t="s">
        <v>51179</v>
      </c>
      <c r="B30815" s="1" t="s">
        <v>51180</v>
      </c>
    </row>
    <row r="30816" spans="1:2">
      <c r="A30816" s="1" t="s">
        <v>15480</v>
      </c>
      <c r="B30816" s="1" t="s">
        <v>15481</v>
      </c>
    </row>
    <row r="30817" spans="1:2">
      <c r="A30817" s="1" t="s">
        <v>60941</v>
      </c>
      <c r="B30817" s="1" t="s">
        <v>60942</v>
      </c>
    </row>
    <row r="30818" spans="1:2">
      <c r="A30818" s="1" t="s">
        <v>19909</v>
      </c>
      <c r="B30818" s="1" t="s">
        <v>19908</v>
      </c>
    </row>
    <row r="30819" spans="1:2">
      <c r="A30819" s="1" t="s">
        <v>61250</v>
      </c>
      <c r="B30819" s="1" t="s">
        <v>61251</v>
      </c>
    </row>
    <row r="30820" spans="1:2">
      <c r="A30820" s="1" t="s">
        <v>109162</v>
      </c>
      <c r="B30820" s="1" t="s">
        <v>109163</v>
      </c>
    </row>
    <row r="30821" spans="1:2">
      <c r="A30821" s="1" t="s">
        <v>54453</v>
      </c>
      <c r="B30821" s="1" t="s">
        <v>54454</v>
      </c>
    </row>
    <row r="30822" spans="1:2">
      <c r="A30822" s="1" t="s">
        <v>63239</v>
      </c>
      <c r="B30822" s="1" t="s">
        <v>63240</v>
      </c>
    </row>
    <row r="30823" spans="1:2">
      <c r="A30823" s="1" t="s">
        <v>60232</v>
      </c>
      <c r="B30823" s="1" t="s">
        <v>60233</v>
      </c>
    </row>
    <row r="30824" spans="1:2">
      <c r="A30824" s="1" t="s">
        <v>3497</v>
      </c>
      <c r="B30824" s="1" t="s">
        <v>3498</v>
      </c>
    </row>
    <row r="30825" spans="1:2">
      <c r="A30825" s="1" t="s">
        <v>30044</v>
      </c>
      <c r="B30825" s="1" t="s">
        <v>30045</v>
      </c>
    </row>
    <row r="30826" spans="1:2">
      <c r="A30826" s="1" t="s">
        <v>30047</v>
      </c>
      <c r="B30826" s="1" t="s">
        <v>30048</v>
      </c>
    </row>
    <row r="30827" spans="1:2">
      <c r="A30827" s="1" t="s">
        <v>30041</v>
      </c>
      <c r="B30827" s="1" t="s">
        <v>30042</v>
      </c>
    </row>
    <row r="30828" spans="1:2">
      <c r="A30828" s="1" t="s">
        <v>38228</v>
      </c>
      <c r="B30828" s="1" t="s">
        <v>38229</v>
      </c>
    </row>
    <row r="30829" spans="1:2">
      <c r="A30829" s="1" t="s">
        <v>41770</v>
      </c>
      <c r="B30829" s="1" t="s">
        <v>41771</v>
      </c>
    </row>
    <row r="30830" spans="1:2">
      <c r="A30830" s="1" t="s">
        <v>99966</v>
      </c>
      <c r="B30830" s="1" t="s">
        <v>99967</v>
      </c>
    </row>
    <row r="30831" spans="1:2">
      <c r="A30831" s="1" t="s">
        <v>19904</v>
      </c>
      <c r="B30831" s="1" t="s">
        <v>19905</v>
      </c>
    </row>
    <row r="30832" spans="1:2">
      <c r="A30832" s="1" t="s">
        <v>102995</v>
      </c>
      <c r="B30832" s="1" t="s">
        <v>102996</v>
      </c>
    </row>
    <row r="30833" spans="1:2">
      <c r="A30833" s="1" t="s">
        <v>110838</v>
      </c>
      <c r="B30833" s="1" t="s">
        <v>110839</v>
      </c>
    </row>
    <row r="30834" spans="1:2">
      <c r="A30834" s="1" t="s">
        <v>33765</v>
      </c>
      <c r="B30834" s="1" t="s">
        <v>33766</v>
      </c>
    </row>
    <row r="30835" spans="1:2">
      <c r="A30835" s="1" t="s">
        <v>50949</v>
      </c>
      <c r="B30835" s="1" t="s">
        <v>50950</v>
      </c>
    </row>
    <row r="30836" spans="1:2">
      <c r="A30836" s="1" t="s">
        <v>66343</v>
      </c>
      <c r="B30836" s="1" t="s">
        <v>66344</v>
      </c>
    </row>
    <row r="30837" spans="1:2">
      <c r="A30837" s="1" t="s">
        <v>62141</v>
      </c>
      <c r="B30837" s="1" t="s">
        <v>62142</v>
      </c>
    </row>
    <row r="30838" spans="1:2">
      <c r="A30838" s="1" t="s">
        <v>62978</v>
      </c>
      <c r="B30838" s="1" t="s">
        <v>62979</v>
      </c>
    </row>
    <row r="30839" spans="1:2">
      <c r="A30839" s="1" t="s">
        <v>32664</v>
      </c>
      <c r="B30839" s="1" t="s">
        <v>32665</v>
      </c>
    </row>
    <row r="30840" spans="1:2">
      <c r="A30840" s="1" t="s">
        <v>86621</v>
      </c>
      <c r="B30840" s="1" t="s">
        <v>86622</v>
      </c>
    </row>
    <row r="30841" spans="1:2">
      <c r="A30841" s="1" t="s">
        <v>54802</v>
      </c>
      <c r="B30841" s="1" t="s">
        <v>54803</v>
      </c>
    </row>
    <row r="30842" spans="1:2">
      <c r="A30842" s="1" t="s">
        <v>54778</v>
      </c>
      <c r="B30842" s="1" t="s">
        <v>54779</v>
      </c>
    </row>
    <row r="30843" spans="1:2">
      <c r="A30843" s="1" t="s">
        <v>18822</v>
      </c>
      <c r="B30843" s="1" t="s">
        <v>18823</v>
      </c>
    </row>
    <row r="30844" spans="1:2">
      <c r="A30844" s="1" t="s">
        <v>8999</v>
      </c>
      <c r="B30844" s="1" t="s">
        <v>9000</v>
      </c>
    </row>
    <row r="30845" spans="1:2">
      <c r="A30845" s="1" t="s">
        <v>101546</v>
      </c>
      <c r="B30845" s="1" t="s">
        <v>101547</v>
      </c>
    </row>
    <row r="30846" spans="1:2">
      <c r="A30846" s="1" t="s">
        <v>19060</v>
      </c>
      <c r="B30846" s="1" t="s">
        <v>19061</v>
      </c>
    </row>
    <row r="30847" spans="1:2">
      <c r="A30847" s="1" t="s">
        <v>51724</v>
      </c>
      <c r="B30847" s="1" t="s">
        <v>51725</v>
      </c>
    </row>
    <row r="30848" spans="1:2">
      <c r="A30848" s="1" t="s">
        <v>10763</v>
      </c>
      <c r="B30848" s="1" t="s">
        <v>10764</v>
      </c>
    </row>
    <row r="30849" spans="1:2">
      <c r="A30849" s="1" t="s">
        <v>33300</v>
      </c>
      <c r="B30849" s="1" t="s">
        <v>33301</v>
      </c>
    </row>
    <row r="30850" spans="1:2">
      <c r="A30850" s="1" t="s">
        <v>33294</v>
      </c>
      <c r="B30850" s="1" t="s">
        <v>33295</v>
      </c>
    </row>
    <row r="30851" spans="1:2">
      <c r="A30851" s="1" t="s">
        <v>90951</v>
      </c>
      <c r="B30851" s="1" t="s">
        <v>90952</v>
      </c>
    </row>
    <row r="30852" spans="1:2">
      <c r="A30852" s="1" t="s">
        <v>19907</v>
      </c>
      <c r="B30852" s="1" t="s">
        <v>19908</v>
      </c>
    </row>
    <row r="30853" spans="1:2">
      <c r="A30853" s="1" t="s">
        <v>40158</v>
      </c>
      <c r="B30853" s="1" t="s">
        <v>40159</v>
      </c>
    </row>
    <row r="30854" spans="1:2">
      <c r="A30854" s="1" t="s">
        <v>40116</v>
      </c>
      <c r="B30854" s="1" t="s">
        <v>40117</v>
      </c>
    </row>
    <row r="30855" spans="1:2">
      <c r="A30855" s="1" t="s">
        <v>53426</v>
      </c>
      <c r="B30855" s="1" t="s">
        <v>53427</v>
      </c>
    </row>
    <row r="30856" spans="1:2">
      <c r="A30856" s="1" t="s">
        <v>69269</v>
      </c>
      <c r="B30856" s="1" t="s">
        <v>69270</v>
      </c>
    </row>
    <row r="30857" spans="1:2">
      <c r="A30857" s="1" t="s">
        <v>99903</v>
      </c>
      <c r="B30857" s="1" t="s">
        <v>99904</v>
      </c>
    </row>
    <row r="30858" spans="1:2">
      <c r="A30858" s="1" t="s">
        <v>94340</v>
      </c>
      <c r="B30858" s="1" t="s">
        <v>94341</v>
      </c>
    </row>
    <row r="30859" spans="1:2">
      <c r="A30859" s="1" t="s">
        <v>10321</v>
      </c>
      <c r="B30859" s="1" t="s">
        <v>10322</v>
      </c>
    </row>
    <row r="30860" spans="1:2">
      <c r="A30860" s="1" t="s">
        <v>1131</v>
      </c>
      <c r="B30860" s="1" t="s">
        <v>1132</v>
      </c>
    </row>
    <row r="30861" spans="1:2">
      <c r="A30861" s="1" t="s">
        <v>45404</v>
      </c>
      <c r="B30861" s="1" t="s">
        <v>45405</v>
      </c>
    </row>
    <row r="30862" spans="1:2">
      <c r="A30862" s="1" t="s">
        <v>33064</v>
      </c>
      <c r="B30862" s="1" t="s">
        <v>33065</v>
      </c>
    </row>
    <row r="30863" spans="1:2">
      <c r="A30863" s="1" t="s">
        <v>33052</v>
      </c>
      <c r="B30863" s="1" t="s">
        <v>33053</v>
      </c>
    </row>
    <row r="30864" spans="1:2">
      <c r="A30864" s="1" t="s">
        <v>36291</v>
      </c>
      <c r="B30864" s="1" t="s">
        <v>36292</v>
      </c>
    </row>
    <row r="30865" spans="1:2">
      <c r="A30865" s="1" t="s">
        <v>33470</v>
      </c>
      <c r="B30865" s="1" t="s">
        <v>33471</v>
      </c>
    </row>
    <row r="30866" spans="1:2">
      <c r="A30866" s="1" t="s">
        <v>69771</v>
      </c>
      <c r="B30866" s="1" t="s">
        <v>69772</v>
      </c>
    </row>
    <row r="30867" spans="1:2">
      <c r="A30867" s="1" t="s">
        <v>24799</v>
      </c>
      <c r="B30867" s="1" t="s">
        <v>24800</v>
      </c>
    </row>
    <row r="30868" spans="1:2">
      <c r="A30868" s="1" t="s">
        <v>98724</v>
      </c>
      <c r="B30868" s="1" t="s">
        <v>98725</v>
      </c>
    </row>
    <row r="30869" spans="1:2">
      <c r="A30869" s="1" t="s">
        <v>100563</v>
      </c>
      <c r="B30869" s="1" t="s">
        <v>100564</v>
      </c>
    </row>
    <row r="30870" spans="1:2">
      <c r="A30870" s="1" t="s">
        <v>93879</v>
      </c>
      <c r="B30870" s="1" t="s">
        <v>93880</v>
      </c>
    </row>
    <row r="30871" spans="1:2">
      <c r="A30871" s="1" t="s">
        <v>109932</v>
      </c>
      <c r="B30871" s="1" t="s">
        <v>109933</v>
      </c>
    </row>
    <row r="30872" spans="1:2">
      <c r="A30872" s="1" t="s">
        <v>30145</v>
      </c>
      <c r="B30872" s="1" t="s">
        <v>30146</v>
      </c>
    </row>
    <row r="30873" spans="1:2">
      <c r="A30873" s="1" t="s">
        <v>104375</v>
      </c>
      <c r="B30873" s="1" t="s">
        <v>104376</v>
      </c>
    </row>
    <row r="30874" spans="1:2">
      <c r="A30874" s="1" t="s">
        <v>5045</v>
      </c>
      <c r="B30874" s="1" t="s">
        <v>5046</v>
      </c>
    </row>
    <row r="30875" spans="1:2">
      <c r="A30875" s="1" t="s">
        <v>94785</v>
      </c>
      <c r="B30875" s="1" t="s">
        <v>94786</v>
      </c>
    </row>
    <row r="30876" spans="1:2">
      <c r="A30876" s="1" t="s">
        <v>3798</v>
      </c>
      <c r="B30876" s="1" t="s">
        <v>3799</v>
      </c>
    </row>
    <row r="30877" spans="1:2">
      <c r="A30877" s="1" t="s">
        <v>74363</v>
      </c>
      <c r="B30877" s="1" t="s">
        <v>74364</v>
      </c>
    </row>
    <row r="30878" spans="1:2">
      <c r="A30878" s="1" t="s">
        <v>15918</v>
      </c>
      <c r="B30878" s="1" t="s">
        <v>15919</v>
      </c>
    </row>
    <row r="30879" spans="1:2">
      <c r="A30879" s="1" t="s">
        <v>7538</v>
      </c>
      <c r="B30879" s="1" t="s">
        <v>7539</v>
      </c>
    </row>
    <row r="30880" spans="1:2">
      <c r="A30880" s="1" t="s">
        <v>57610</v>
      </c>
      <c r="B30880" s="1" t="s">
        <v>57611</v>
      </c>
    </row>
    <row r="30881" spans="1:2">
      <c r="A30881" s="1" t="s">
        <v>2502</v>
      </c>
      <c r="B30881" s="1" t="s">
        <v>2503</v>
      </c>
    </row>
    <row r="30882" spans="1:2">
      <c r="A30882" s="1" t="s">
        <v>86957</v>
      </c>
      <c r="B30882" s="1" t="s">
        <v>86958</v>
      </c>
    </row>
    <row r="30883" spans="1:2">
      <c r="A30883" s="1" t="s">
        <v>72486</v>
      </c>
      <c r="B30883" s="1" t="s">
        <v>72487</v>
      </c>
    </row>
    <row r="30884" spans="1:2">
      <c r="A30884" s="1" t="s">
        <v>72488</v>
      </c>
      <c r="B30884" s="1" t="s">
        <v>72487</v>
      </c>
    </row>
    <row r="30885" spans="1:2">
      <c r="A30885" s="1" t="s">
        <v>92306</v>
      </c>
      <c r="B30885" s="1" t="s">
        <v>92307</v>
      </c>
    </row>
    <row r="30886" spans="1:2">
      <c r="A30886" s="1" t="s">
        <v>92308</v>
      </c>
      <c r="B30886" s="1" t="s">
        <v>92307</v>
      </c>
    </row>
    <row r="30887" spans="1:2">
      <c r="A30887" s="1" t="s">
        <v>38816</v>
      </c>
      <c r="B30887" s="1" t="s">
        <v>38815</v>
      </c>
    </row>
    <row r="30888" spans="1:2">
      <c r="A30888" s="1" t="s">
        <v>38814</v>
      </c>
      <c r="B30888" s="1" t="s">
        <v>38815</v>
      </c>
    </row>
    <row r="30889" spans="1:2">
      <c r="A30889" s="1" t="s">
        <v>31073</v>
      </c>
      <c r="B30889" s="1" t="s">
        <v>31074</v>
      </c>
    </row>
    <row r="30890" spans="1:2">
      <c r="A30890" s="1" t="s">
        <v>75976</v>
      </c>
      <c r="B30890" s="1" t="s">
        <v>75977</v>
      </c>
    </row>
    <row r="30891" spans="1:2">
      <c r="A30891" s="1" t="s">
        <v>31070</v>
      </c>
      <c r="B30891" s="1" t="s">
        <v>31071</v>
      </c>
    </row>
    <row r="30892" spans="1:2">
      <c r="A30892" s="1" t="s">
        <v>31072</v>
      </c>
      <c r="B30892" s="1" t="s">
        <v>31071</v>
      </c>
    </row>
    <row r="30893" spans="1:2">
      <c r="A30893" s="1" t="s">
        <v>75978</v>
      </c>
      <c r="B30893" s="1" t="s">
        <v>75977</v>
      </c>
    </row>
    <row r="30894" spans="1:2">
      <c r="A30894" s="1" t="s">
        <v>89386</v>
      </c>
      <c r="B30894" s="1" t="s">
        <v>89387</v>
      </c>
    </row>
    <row r="30895" spans="1:2">
      <c r="A30895" s="1" t="s">
        <v>18550</v>
      </c>
      <c r="B30895" s="1" t="s">
        <v>18551</v>
      </c>
    </row>
    <row r="30896" spans="1:2">
      <c r="A30896" s="1" t="s">
        <v>71833</v>
      </c>
      <c r="B30896" s="1" t="s">
        <v>71834</v>
      </c>
    </row>
    <row r="30897" spans="1:2">
      <c r="A30897" s="1" t="s">
        <v>89388</v>
      </c>
      <c r="B30897" s="1" t="s">
        <v>89387</v>
      </c>
    </row>
    <row r="30898" spans="1:2">
      <c r="A30898" s="1" t="s">
        <v>18552</v>
      </c>
      <c r="B30898" s="1" t="s">
        <v>18551</v>
      </c>
    </row>
    <row r="30899" spans="1:2">
      <c r="A30899" s="1" t="s">
        <v>59477</v>
      </c>
      <c r="B30899" s="1" t="s">
        <v>59476</v>
      </c>
    </row>
    <row r="30900" spans="1:2">
      <c r="A30900" s="1" t="s">
        <v>59456</v>
      </c>
      <c r="B30900" s="1" t="s">
        <v>59455</v>
      </c>
    </row>
    <row r="30901" spans="1:2">
      <c r="A30901" s="1" t="s">
        <v>59475</v>
      </c>
      <c r="B30901" s="1" t="s">
        <v>59476</v>
      </c>
    </row>
    <row r="30902" spans="1:2">
      <c r="A30902" s="1" t="s">
        <v>59454</v>
      </c>
      <c r="B30902" s="1" t="s">
        <v>59455</v>
      </c>
    </row>
    <row r="30903" spans="1:2">
      <c r="A30903" s="2" t="s">
        <v>119804</v>
      </c>
      <c r="B30903" s="2" t="s">
        <v>119485</v>
      </c>
    </row>
    <row r="30904" spans="1:2">
      <c r="A30904" s="2" t="s">
        <v>119484</v>
      </c>
      <c r="B30904" s="2" t="s">
        <v>119485</v>
      </c>
    </row>
    <row r="30905" spans="1:2">
      <c r="A30905" s="1" t="s">
        <v>28173</v>
      </c>
      <c r="B30905" s="1" t="s">
        <v>28174</v>
      </c>
    </row>
    <row r="30906" spans="1:2">
      <c r="A30906" s="1" t="s">
        <v>38119</v>
      </c>
      <c r="B30906" s="1" t="s">
        <v>38118</v>
      </c>
    </row>
    <row r="30907" spans="1:2">
      <c r="A30907" s="1" t="s">
        <v>38117</v>
      </c>
      <c r="B30907" s="1" t="s">
        <v>38118</v>
      </c>
    </row>
    <row r="30908" spans="1:2">
      <c r="A30908" s="1" t="s">
        <v>28175</v>
      </c>
      <c r="B30908" s="1" t="s">
        <v>28174</v>
      </c>
    </row>
    <row r="30909" spans="1:2">
      <c r="A30909" s="1" t="s">
        <v>96908</v>
      </c>
      <c r="B30909" s="1" t="s">
        <v>96907</v>
      </c>
    </row>
    <row r="30910" spans="1:2">
      <c r="A30910" s="1" t="s">
        <v>42090</v>
      </c>
      <c r="B30910" s="1" t="s">
        <v>42089</v>
      </c>
    </row>
    <row r="30911" spans="1:2">
      <c r="A30911" s="1" t="s">
        <v>92275</v>
      </c>
      <c r="B30911" s="1" t="s">
        <v>92274</v>
      </c>
    </row>
    <row r="30912" spans="1:2">
      <c r="A30912" s="1" t="s">
        <v>7756</v>
      </c>
      <c r="B30912" s="1" t="s">
        <v>7755</v>
      </c>
    </row>
    <row r="30913" spans="1:2">
      <c r="A30913" s="1" t="s">
        <v>4045</v>
      </c>
      <c r="B30913" s="1" t="s">
        <v>4044</v>
      </c>
    </row>
    <row r="30914" spans="1:2">
      <c r="A30914" s="1" t="s">
        <v>52935</v>
      </c>
      <c r="B30914" s="1" t="s">
        <v>52934</v>
      </c>
    </row>
    <row r="30915" spans="1:2">
      <c r="A30915" s="1" t="s">
        <v>80452</v>
      </c>
      <c r="B30915" s="1" t="s">
        <v>80451</v>
      </c>
    </row>
    <row r="30916" spans="1:2">
      <c r="A30916" s="1" t="s">
        <v>61561</v>
      </c>
      <c r="B30916" s="1" t="s">
        <v>61560</v>
      </c>
    </row>
    <row r="30917" spans="1:2">
      <c r="A30917" s="1" t="s">
        <v>24153</v>
      </c>
      <c r="B30917" s="1" t="s">
        <v>24152</v>
      </c>
    </row>
    <row r="30918" spans="1:2">
      <c r="A30918" s="1" t="s">
        <v>42035</v>
      </c>
      <c r="B30918" s="1" t="s">
        <v>42034</v>
      </c>
    </row>
    <row r="30919" spans="1:2">
      <c r="A30919" s="1" t="s">
        <v>51181</v>
      </c>
      <c r="B30919" s="1" t="s">
        <v>51180</v>
      </c>
    </row>
    <row r="30920" spans="1:2">
      <c r="A30920" s="1" t="s">
        <v>15482</v>
      </c>
      <c r="B30920" s="1" t="s">
        <v>15481</v>
      </c>
    </row>
    <row r="30921" spans="1:2">
      <c r="A30921" s="1" t="s">
        <v>60943</v>
      </c>
      <c r="B30921" s="1" t="s">
        <v>60942</v>
      </c>
    </row>
    <row r="30922" spans="1:2">
      <c r="A30922" s="1" t="s">
        <v>19911</v>
      </c>
      <c r="B30922" s="1" t="s">
        <v>19908</v>
      </c>
    </row>
    <row r="30923" spans="1:2">
      <c r="A30923" s="1" t="s">
        <v>61252</v>
      </c>
      <c r="B30923" s="1" t="s">
        <v>61251</v>
      </c>
    </row>
    <row r="30924" spans="1:2">
      <c r="A30924" s="1" t="s">
        <v>109164</v>
      </c>
      <c r="B30924" s="1" t="s">
        <v>109163</v>
      </c>
    </row>
    <row r="30925" spans="1:2">
      <c r="A30925" s="1" t="s">
        <v>54455</v>
      </c>
      <c r="B30925" s="1" t="s">
        <v>54454</v>
      </c>
    </row>
    <row r="30926" spans="1:2">
      <c r="A30926" s="1" t="s">
        <v>63241</v>
      </c>
      <c r="B30926" s="1" t="s">
        <v>63240</v>
      </c>
    </row>
    <row r="30927" spans="1:2">
      <c r="A30927" s="1" t="s">
        <v>60234</v>
      </c>
      <c r="B30927" s="1" t="s">
        <v>60233</v>
      </c>
    </row>
    <row r="30928" spans="1:2">
      <c r="A30928" s="1" t="s">
        <v>30046</v>
      </c>
      <c r="B30928" s="1" t="s">
        <v>30045</v>
      </c>
    </row>
    <row r="30929" spans="1:2">
      <c r="A30929" s="1" t="s">
        <v>30049</v>
      </c>
      <c r="B30929" s="1" t="s">
        <v>30048</v>
      </c>
    </row>
    <row r="30930" spans="1:2">
      <c r="A30930" s="1" t="s">
        <v>30043</v>
      </c>
      <c r="B30930" s="1" t="s">
        <v>30042</v>
      </c>
    </row>
    <row r="30931" spans="1:2">
      <c r="A30931" s="1" t="s">
        <v>38230</v>
      </c>
      <c r="B30931" s="1" t="s">
        <v>38229</v>
      </c>
    </row>
    <row r="30932" spans="1:2">
      <c r="A30932" s="1" t="s">
        <v>41773</v>
      </c>
      <c r="B30932" s="1" t="s">
        <v>41771</v>
      </c>
    </row>
    <row r="30933" spans="1:2">
      <c r="A30933" s="1" t="s">
        <v>41772</v>
      </c>
      <c r="B30933" s="1" t="s">
        <v>41771</v>
      </c>
    </row>
    <row r="30934" spans="1:2">
      <c r="A30934" s="1" t="s">
        <v>99968</v>
      </c>
      <c r="B30934" s="1" t="s">
        <v>99967</v>
      </c>
    </row>
    <row r="30935" spans="1:2">
      <c r="A30935" s="1" t="s">
        <v>3499</v>
      </c>
      <c r="B30935" s="1" t="s">
        <v>3498</v>
      </c>
    </row>
    <row r="30936" spans="1:2">
      <c r="A30936" s="1" t="s">
        <v>19906</v>
      </c>
      <c r="B30936" s="1" t="s">
        <v>19905</v>
      </c>
    </row>
    <row r="30937" spans="1:2">
      <c r="A30937" s="1" t="s">
        <v>102997</v>
      </c>
      <c r="B30937" s="1" t="s">
        <v>102996</v>
      </c>
    </row>
    <row r="30938" spans="1:2">
      <c r="A30938" s="1" t="s">
        <v>110840</v>
      </c>
      <c r="B30938" s="1" t="s">
        <v>110839</v>
      </c>
    </row>
    <row r="30939" spans="1:2">
      <c r="A30939" s="1" t="s">
        <v>33767</v>
      </c>
      <c r="B30939" s="1" t="s">
        <v>33766</v>
      </c>
    </row>
    <row r="30940" spans="1:2">
      <c r="A30940" s="1" t="s">
        <v>50951</v>
      </c>
      <c r="B30940" s="1" t="s">
        <v>50950</v>
      </c>
    </row>
    <row r="30941" spans="1:2">
      <c r="A30941" s="1" t="s">
        <v>62143</v>
      </c>
      <c r="B30941" s="1" t="s">
        <v>62142</v>
      </c>
    </row>
    <row r="30942" spans="1:2">
      <c r="A30942" s="1" t="s">
        <v>66345</v>
      </c>
      <c r="B30942" s="1" t="s">
        <v>66344</v>
      </c>
    </row>
    <row r="30943" spans="1:2">
      <c r="A30943" s="1" t="s">
        <v>62980</v>
      </c>
      <c r="B30943" s="1" t="s">
        <v>62979</v>
      </c>
    </row>
    <row r="30944" spans="1:2">
      <c r="A30944" s="1" t="s">
        <v>32666</v>
      </c>
      <c r="B30944" s="1" t="s">
        <v>32665</v>
      </c>
    </row>
    <row r="30945" spans="1:2">
      <c r="A30945" s="1" t="s">
        <v>86623</v>
      </c>
      <c r="B30945" s="1" t="s">
        <v>86622</v>
      </c>
    </row>
    <row r="30946" spans="1:2">
      <c r="A30946" s="1" t="s">
        <v>54804</v>
      </c>
      <c r="B30946" s="1" t="s">
        <v>54803</v>
      </c>
    </row>
    <row r="30947" spans="1:2">
      <c r="A30947" s="1" t="s">
        <v>54780</v>
      </c>
      <c r="B30947" s="1" t="s">
        <v>54779</v>
      </c>
    </row>
    <row r="30948" spans="1:2">
      <c r="A30948" s="1" t="s">
        <v>10765</v>
      </c>
      <c r="B30948" s="1" t="s">
        <v>10764</v>
      </c>
    </row>
    <row r="30949" spans="1:2">
      <c r="A30949" s="1" t="s">
        <v>19062</v>
      </c>
      <c r="B30949" s="1" t="s">
        <v>19061</v>
      </c>
    </row>
    <row r="30950" spans="1:2">
      <c r="A30950" s="1" t="s">
        <v>18824</v>
      </c>
      <c r="B30950" s="1" t="s">
        <v>18823</v>
      </c>
    </row>
    <row r="30951" spans="1:2">
      <c r="A30951" s="1" t="s">
        <v>9001</v>
      </c>
      <c r="B30951" s="1" t="s">
        <v>9000</v>
      </c>
    </row>
    <row r="30952" spans="1:2">
      <c r="A30952" s="1" t="s">
        <v>101548</v>
      </c>
      <c r="B30952" s="1" t="s">
        <v>101547</v>
      </c>
    </row>
    <row r="30953" spans="1:2">
      <c r="A30953" s="1" t="s">
        <v>51726</v>
      </c>
      <c r="B30953" s="1" t="s">
        <v>51725</v>
      </c>
    </row>
    <row r="30954" spans="1:2">
      <c r="A30954" s="1" t="s">
        <v>33302</v>
      </c>
      <c r="B30954" s="1" t="s">
        <v>33301</v>
      </c>
    </row>
    <row r="30955" spans="1:2">
      <c r="A30955" s="1" t="s">
        <v>33296</v>
      </c>
      <c r="B30955" s="1" t="s">
        <v>33295</v>
      </c>
    </row>
    <row r="30956" spans="1:2">
      <c r="A30956" s="1" t="s">
        <v>90953</v>
      </c>
      <c r="B30956" s="1" t="s">
        <v>90952</v>
      </c>
    </row>
    <row r="30957" spans="1:2">
      <c r="A30957" s="1" t="s">
        <v>19910</v>
      </c>
      <c r="B30957" s="1" t="s">
        <v>19908</v>
      </c>
    </row>
    <row r="30958" spans="1:2">
      <c r="A30958" s="1" t="s">
        <v>40160</v>
      </c>
      <c r="B30958" s="1" t="s">
        <v>40159</v>
      </c>
    </row>
    <row r="30959" spans="1:2">
      <c r="A30959" s="1" t="s">
        <v>40118</v>
      </c>
      <c r="B30959" s="1" t="s">
        <v>40117</v>
      </c>
    </row>
    <row r="30960" spans="1:2">
      <c r="A30960" s="1" t="s">
        <v>53428</v>
      </c>
      <c r="B30960" s="1" t="s">
        <v>53427</v>
      </c>
    </row>
    <row r="30961" spans="1:2">
      <c r="A30961" s="1" t="s">
        <v>69271</v>
      </c>
      <c r="B30961" s="1" t="s">
        <v>69270</v>
      </c>
    </row>
    <row r="30962" spans="1:2">
      <c r="A30962" s="1" t="s">
        <v>99905</v>
      </c>
      <c r="B30962" s="1" t="s">
        <v>99904</v>
      </c>
    </row>
    <row r="30963" spans="1:2">
      <c r="A30963" s="1" t="s">
        <v>94342</v>
      </c>
      <c r="B30963" s="1" t="s">
        <v>94341</v>
      </c>
    </row>
    <row r="30964" spans="1:2">
      <c r="A30964" s="1" t="s">
        <v>10323</v>
      </c>
      <c r="B30964" s="1" t="s">
        <v>10322</v>
      </c>
    </row>
    <row r="30965" spans="1:2">
      <c r="A30965" s="1" t="s">
        <v>1133</v>
      </c>
      <c r="B30965" s="1" t="s">
        <v>1132</v>
      </c>
    </row>
    <row r="30966" spans="1:2">
      <c r="A30966" s="1" t="s">
        <v>45406</v>
      </c>
      <c r="B30966" s="1" t="s">
        <v>45405</v>
      </c>
    </row>
    <row r="30967" spans="1:2">
      <c r="A30967" s="1" t="s">
        <v>33066</v>
      </c>
      <c r="B30967" s="1" t="s">
        <v>33065</v>
      </c>
    </row>
    <row r="30968" spans="1:2">
      <c r="A30968" s="1" t="s">
        <v>33054</v>
      </c>
      <c r="B30968" s="1" t="s">
        <v>33053</v>
      </c>
    </row>
    <row r="30969" spans="1:2">
      <c r="A30969" s="1" t="s">
        <v>36293</v>
      </c>
      <c r="B30969" s="1" t="s">
        <v>36292</v>
      </c>
    </row>
    <row r="30970" spans="1:2">
      <c r="A30970" s="1" t="s">
        <v>33472</v>
      </c>
      <c r="B30970" s="1" t="s">
        <v>33471</v>
      </c>
    </row>
    <row r="30971" spans="1:2">
      <c r="A30971" s="1" t="s">
        <v>69773</v>
      </c>
      <c r="B30971" s="1" t="s">
        <v>69772</v>
      </c>
    </row>
    <row r="30972" spans="1:2">
      <c r="A30972" s="1" t="s">
        <v>100565</v>
      </c>
      <c r="B30972" s="1" t="s">
        <v>100564</v>
      </c>
    </row>
    <row r="30973" spans="1:2">
      <c r="A30973" s="1" t="s">
        <v>98726</v>
      </c>
      <c r="B30973" s="1" t="s">
        <v>98725</v>
      </c>
    </row>
    <row r="30974" spans="1:2">
      <c r="A30974" s="1" t="s">
        <v>24801</v>
      </c>
      <c r="B30974" s="1" t="s">
        <v>24800</v>
      </c>
    </row>
    <row r="30975" spans="1:2">
      <c r="A30975" s="1" t="s">
        <v>93881</v>
      </c>
      <c r="B30975" s="1" t="s">
        <v>93880</v>
      </c>
    </row>
    <row r="30976" spans="1:2">
      <c r="A30976" s="1" t="s">
        <v>109934</v>
      </c>
      <c r="B30976" s="1" t="s">
        <v>109933</v>
      </c>
    </row>
    <row r="30977" spans="1:2">
      <c r="A30977" s="1" t="s">
        <v>30147</v>
      </c>
      <c r="B30977" s="1" t="s">
        <v>30146</v>
      </c>
    </row>
    <row r="30978" spans="1:2">
      <c r="A30978" s="1" t="s">
        <v>104377</v>
      </c>
      <c r="B30978" s="1" t="s">
        <v>104376</v>
      </c>
    </row>
    <row r="30979" spans="1:2">
      <c r="A30979" s="1" t="s">
        <v>5047</v>
      </c>
      <c r="B30979" s="1" t="s">
        <v>5046</v>
      </c>
    </row>
    <row r="30980" spans="1:2">
      <c r="A30980" s="1" t="s">
        <v>94787</v>
      </c>
      <c r="B30980" s="1" t="s">
        <v>94786</v>
      </c>
    </row>
    <row r="30981" spans="1:2">
      <c r="A30981" s="1" t="s">
        <v>3800</v>
      </c>
      <c r="B30981" s="1" t="s">
        <v>3799</v>
      </c>
    </row>
    <row r="30982" spans="1:2">
      <c r="A30982" s="1" t="s">
        <v>74365</v>
      </c>
      <c r="B30982" s="1" t="s">
        <v>74364</v>
      </c>
    </row>
    <row r="30983" spans="1:2">
      <c r="A30983" s="1" t="s">
        <v>15920</v>
      </c>
      <c r="B30983" s="1" t="s">
        <v>15919</v>
      </c>
    </row>
    <row r="30984" spans="1:2">
      <c r="A30984" s="1" t="s">
        <v>7540</v>
      </c>
      <c r="B30984" s="1" t="s">
        <v>7539</v>
      </c>
    </row>
    <row r="30985" spans="1:2">
      <c r="A30985" s="1" t="s">
        <v>57612</v>
      </c>
      <c r="B30985" s="1" t="s">
        <v>57611</v>
      </c>
    </row>
    <row r="30986" spans="1:2">
      <c r="A30986" s="1" t="s">
        <v>2504</v>
      </c>
      <c r="B30986" s="1" t="s">
        <v>2503</v>
      </c>
    </row>
    <row r="30987" spans="1:2">
      <c r="A30987" s="1" t="s">
        <v>86959</v>
      </c>
      <c r="B30987" s="1" t="s">
        <v>86958</v>
      </c>
    </row>
    <row r="30988" spans="1:2">
      <c r="A30988" s="2" t="s">
        <v>115602</v>
      </c>
      <c r="B30988" s="2" t="s">
        <v>115601</v>
      </c>
    </row>
    <row r="30989" spans="1:2">
      <c r="A30989" s="1" t="s">
        <v>25825</v>
      </c>
      <c r="B30989" s="1" t="s">
        <v>25826</v>
      </c>
    </row>
    <row r="30990" spans="1:2">
      <c r="A30990" s="1" t="s">
        <v>15838</v>
      </c>
      <c r="B30990" s="1" t="s">
        <v>15839</v>
      </c>
    </row>
    <row r="30991" spans="1:2">
      <c r="A30991" s="1" t="s">
        <v>15840</v>
      </c>
      <c r="B30991" s="1" t="s">
        <v>15839</v>
      </c>
    </row>
    <row r="30992" spans="1:2">
      <c r="A30992" s="1" t="s">
        <v>76201</v>
      </c>
      <c r="B30992" s="1" t="s">
        <v>76200</v>
      </c>
    </row>
    <row r="30993" spans="1:2">
      <c r="A30993" s="1" t="s">
        <v>76199</v>
      </c>
      <c r="B30993" s="1" t="s">
        <v>76200</v>
      </c>
    </row>
    <row r="30994" spans="1:2">
      <c r="A30994" s="1" t="s">
        <v>30352</v>
      </c>
      <c r="B30994" s="1" t="s">
        <v>30353</v>
      </c>
    </row>
    <row r="30995" spans="1:2">
      <c r="A30995" s="1" t="s">
        <v>5551</v>
      </c>
      <c r="B30995" s="1" t="s">
        <v>5552</v>
      </c>
    </row>
    <row r="30996" spans="1:2">
      <c r="A30996" s="1" t="s">
        <v>17963</v>
      </c>
      <c r="B30996" s="1" t="s">
        <v>17964</v>
      </c>
    </row>
    <row r="30997" spans="1:2">
      <c r="A30997" s="1" t="s">
        <v>17965</v>
      </c>
      <c r="B30997" s="1" t="s">
        <v>17964</v>
      </c>
    </row>
    <row r="30998" spans="1:2">
      <c r="A30998" s="1" t="s">
        <v>52000</v>
      </c>
      <c r="B30998" s="1" t="s">
        <v>52001</v>
      </c>
    </row>
    <row r="30999" spans="1:2">
      <c r="A30999" s="1" t="s">
        <v>52002</v>
      </c>
      <c r="B30999" s="1" t="s">
        <v>52001</v>
      </c>
    </row>
    <row r="31000" spans="1:2">
      <c r="A31000" s="1" t="s">
        <v>87357</v>
      </c>
      <c r="B31000" s="1" t="s">
        <v>87356</v>
      </c>
    </row>
    <row r="31001" spans="1:2">
      <c r="A31001" s="1" t="s">
        <v>87355</v>
      </c>
      <c r="B31001" s="1" t="s">
        <v>87356</v>
      </c>
    </row>
    <row r="31002" spans="1:2">
      <c r="A31002" s="1" t="s">
        <v>30354</v>
      </c>
      <c r="B31002" s="1" t="s">
        <v>30353</v>
      </c>
    </row>
    <row r="31003" spans="1:2">
      <c r="A31003" s="1" t="s">
        <v>5553</v>
      </c>
      <c r="B31003" s="1" t="s">
        <v>5552</v>
      </c>
    </row>
    <row r="31004" spans="1:2">
      <c r="A31004" s="1" t="s">
        <v>19037</v>
      </c>
      <c r="B31004" s="1" t="s">
        <v>19038</v>
      </c>
    </row>
    <row r="31005" spans="1:2">
      <c r="A31005" s="1" t="s">
        <v>93293</v>
      </c>
      <c r="B31005" s="1" t="s">
        <v>93294</v>
      </c>
    </row>
    <row r="31006" spans="1:2">
      <c r="A31006" s="1" t="s">
        <v>64794</v>
      </c>
      <c r="B31006" s="1" t="s">
        <v>64795</v>
      </c>
    </row>
    <row r="31007" spans="1:2">
      <c r="A31007" s="1" t="s">
        <v>12392</v>
      </c>
      <c r="B31007" s="1" t="s">
        <v>12393</v>
      </c>
    </row>
    <row r="31008" spans="1:2">
      <c r="A31008" s="1" t="s">
        <v>19039</v>
      </c>
      <c r="B31008" s="1" t="s">
        <v>19038</v>
      </c>
    </row>
    <row r="31009" spans="1:2">
      <c r="A31009" s="1" t="s">
        <v>64796</v>
      </c>
      <c r="B31009" s="1" t="s">
        <v>64795</v>
      </c>
    </row>
    <row r="31010" spans="1:2">
      <c r="A31010" s="1" t="s">
        <v>93295</v>
      </c>
      <c r="B31010" s="1" t="s">
        <v>93294</v>
      </c>
    </row>
    <row r="31011" spans="1:2">
      <c r="A31011" s="1" t="s">
        <v>12394</v>
      </c>
      <c r="B31011" s="1" t="s">
        <v>12393</v>
      </c>
    </row>
    <row r="31012" spans="1:2">
      <c r="A31012" s="1" t="s">
        <v>17987</v>
      </c>
      <c r="B31012" s="1" t="s">
        <v>17988</v>
      </c>
    </row>
    <row r="31013" spans="1:2">
      <c r="A31013" s="1" t="s">
        <v>36306</v>
      </c>
      <c r="B31013" s="1" t="s">
        <v>36304</v>
      </c>
    </row>
    <row r="31014" spans="1:2">
      <c r="A31014" s="1" t="s">
        <v>36305</v>
      </c>
      <c r="B31014" s="1" t="s">
        <v>36304</v>
      </c>
    </row>
    <row r="31015" spans="1:2">
      <c r="A31015" s="1" t="s">
        <v>36303</v>
      </c>
      <c r="B31015" s="1" t="s">
        <v>36304</v>
      </c>
    </row>
    <row r="31016" spans="1:2">
      <c r="A31016" s="1" t="s">
        <v>7953</v>
      </c>
      <c r="B31016" s="1" t="s">
        <v>7952</v>
      </c>
    </row>
    <row r="31017" spans="1:2">
      <c r="A31017" s="1" t="s">
        <v>7950</v>
      </c>
      <c r="B31017" s="1" t="s">
        <v>7949</v>
      </c>
    </row>
    <row r="31018" spans="1:2">
      <c r="A31018" s="1" t="s">
        <v>7951</v>
      </c>
      <c r="B31018" s="1" t="s">
        <v>7952</v>
      </c>
    </row>
    <row r="31019" spans="1:2">
      <c r="A31019" s="1" t="s">
        <v>7948</v>
      </c>
      <c r="B31019" s="1" t="s">
        <v>7949</v>
      </c>
    </row>
    <row r="31020" spans="1:2">
      <c r="A31020" s="1" t="s">
        <v>92449</v>
      </c>
      <c r="B31020" s="1" t="s">
        <v>92448</v>
      </c>
    </row>
    <row r="31021" spans="1:2">
      <c r="A31021" s="1" t="s">
        <v>103983</v>
      </c>
      <c r="B31021" s="1" t="s">
        <v>103984</v>
      </c>
    </row>
    <row r="31022" spans="1:2">
      <c r="A31022" s="1" t="s">
        <v>93290</v>
      </c>
      <c r="B31022" s="1" t="s">
        <v>93291</v>
      </c>
    </row>
    <row r="31023" spans="1:2">
      <c r="A31023" s="1" t="s">
        <v>103968</v>
      </c>
      <c r="B31023" s="1" t="s">
        <v>103969</v>
      </c>
    </row>
    <row r="31024" spans="1:2">
      <c r="A31024" s="1" t="s">
        <v>103960</v>
      </c>
      <c r="B31024" s="1" t="s">
        <v>103961</v>
      </c>
    </row>
    <row r="31025" spans="1:2">
      <c r="A31025" s="1" t="s">
        <v>36440</v>
      </c>
      <c r="B31025" s="1" t="s">
        <v>36441</v>
      </c>
    </row>
    <row r="31026" spans="1:2">
      <c r="A31026" s="2" t="s">
        <v>117208</v>
      </c>
      <c r="B31026" s="2" t="s">
        <v>36377</v>
      </c>
    </row>
    <row r="31027" spans="1:2">
      <c r="A31027" s="2" t="s">
        <v>117209</v>
      </c>
      <c r="B31027" s="2" t="s">
        <v>36377</v>
      </c>
    </row>
    <row r="31028" spans="1:2">
      <c r="A31028" s="1" t="s">
        <v>36376</v>
      </c>
      <c r="B31028" s="1" t="s">
        <v>36377</v>
      </c>
    </row>
    <row r="31029" spans="1:2">
      <c r="A31029" s="1" t="s">
        <v>38477</v>
      </c>
      <c r="B31029" s="1" t="s">
        <v>38478</v>
      </c>
    </row>
    <row r="31030" spans="1:2">
      <c r="A31030" s="1" t="s">
        <v>36378</v>
      </c>
      <c r="B31030" s="1" t="s">
        <v>36377</v>
      </c>
    </row>
    <row r="31031" spans="1:2">
      <c r="A31031" s="1" t="s">
        <v>38479</v>
      </c>
      <c r="B31031" s="1" t="s">
        <v>38478</v>
      </c>
    </row>
    <row r="31032" spans="1:2">
      <c r="A31032" s="1" t="s">
        <v>45384</v>
      </c>
      <c r="B31032" s="1" t="s">
        <v>45385</v>
      </c>
    </row>
    <row r="31033" spans="1:2">
      <c r="A31033" s="1" t="s">
        <v>45375</v>
      </c>
      <c r="B31033" s="1" t="s">
        <v>45376</v>
      </c>
    </row>
    <row r="31034" spans="1:2">
      <c r="A31034" s="1" t="s">
        <v>55049</v>
      </c>
      <c r="B31034" s="1" t="s">
        <v>55050</v>
      </c>
    </row>
    <row r="31035" spans="1:2">
      <c r="A31035" s="1" t="s">
        <v>55046</v>
      </c>
      <c r="B31035" s="1" t="s">
        <v>55047</v>
      </c>
    </row>
    <row r="31036" spans="1:2">
      <c r="A31036" s="1" t="s">
        <v>55301</v>
      </c>
      <c r="B31036" s="1" t="s">
        <v>55302</v>
      </c>
    </row>
    <row r="31037" spans="1:2">
      <c r="A31037" s="1" t="s">
        <v>92447</v>
      </c>
      <c r="B31037" s="1" t="s">
        <v>92448</v>
      </c>
    </row>
    <row r="31038" spans="1:2">
      <c r="A31038" s="1" t="s">
        <v>68103</v>
      </c>
      <c r="B31038" s="1" t="s">
        <v>68104</v>
      </c>
    </row>
    <row r="31039" spans="1:2">
      <c r="A31039" s="1" t="s">
        <v>68100</v>
      </c>
      <c r="B31039" s="1" t="s">
        <v>68101</v>
      </c>
    </row>
    <row r="31040" spans="1:2">
      <c r="A31040" s="2" t="s">
        <v>119113</v>
      </c>
      <c r="B31040" s="2" t="s">
        <v>119114</v>
      </c>
    </row>
    <row r="31041" spans="1:2">
      <c r="A31041" s="1" t="s">
        <v>24274</v>
      </c>
      <c r="B31041" s="1" t="s">
        <v>24275</v>
      </c>
    </row>
    <row r="31042" spans="1:2">
      <c r="A31042" s="1" t="s">
        <v>101696</v>
      </c>
      <c r="B31042" s="1" t="s">
        <v>101697</v>
      </c>
    </row>
    <row r="31043" spans="1:2">
      <c r="A31043" s="1" t="s">
        <v>111459</v>
      </c>
      <c r="B31043" s="1" t="s">
        <v>111460</v>
      </c>
    </row>
    <row r="31044" spans="1:2">
      <c r="A31044" s="1" t="s">
        <v>68722</v>
      </c>
      <c r="B31044" s="1" t="s">
        <v>68723</v>
      </c>
    </row>
    <row r="31045" spans="1:2">
      <c r="A31045" s="1" t="s">
        <v>68719</v>
      </c>
      <c r="B31045" s="1" t="s">
        <v>68720</v>
      </c>
    </row>
    <row r="31046" spans="1:2">
      <c r="A31046" s="1" t="s">
        <v>4034</v>
      </c>
      <c r="B31046" s="1" t="s">
        <v>4035</v>
      </c>
    </row>
    <row r="31047" spans="1:2">
      <c r="A31047" s="2" t="s">
        <v>115402</v>
      </c>
      <c r="B31047" s="2" t="s">
        <v>115403</v>
      </c>
    </row>
    <row r="31048" spans="1:2">
      <c r="A31048" s="1" t="s">
        <v>40991</v>
      </c>
      <c r="B31048" s="1" t="s">
        <v>40992</v>
      </c>
    </row>
    <row r="31049" spans="1:2">
      <c r="A31049" s="1" t="s">
        <v>60431</v>
      </c>
      <c r="B31049" s="1" t="s">
        <v>60432</v>
      </c>
    </row>
    <row r="31050" spans="1:2">
      <c r="A31050" s="1" t="s">
        <v>37726</v>
      </c>
      <c r="B31050" s="1" t="s">
        <v>37727</v>
      </c>
    </row>
    <row r="31051" spans="1:2">
      <c r="A31051" s="1" t="s">
        <v>16927</v>
      </c>
      <c r="B31051" s="1" t="s">
        <v>16928</v>
      </c>
    </row>
    <row r="31052" spans="1:2">
      <c r="A31052" s="1" t="s">
        <v>31759</v>
      </c>
      <c r="B31052" s="1" t="s">
        <v>31760</v>
      </c>
    </row>
    <row r="31053" spans="1:2">
      <c r="A31053" s="1" t="s">
        <v>85821</v>
      </c>
      <c r="B31053" s="1" t="s">
        <v>85822</v>
      </c>
    </row>
    <row r="31054" spans="1:2">
      <c r="A31054" s="2" t="s">
        <v>115400</v>
      </c>
      <c r="B31054" s="2" t="s">
        <v>115401</v>
      </c>
    </row>
    <row r="31055" spans="1:2">
      <c r="A31055" s="1" t="s">
        <v>40076</v>
      </c>
      <c r="B31055" s="1" t="s">
        <v>40077</v>
      </c>
    </row>
    <row r="31056" spans="1:2">
      <c r="A31056" s="2" t="s">
        <v>117251</v>
      </c>
      <c r="B31056" s="2" t="s">
        <v>117252</v>
      </c>
    </row>
    <row r="31057" spans="1:2">
      <c r="A31057" s="2" t="s">
        <v>117249</v>
      </c>
      <c r="B31057" s="2" t="s">
        <v>117250</v>
      </c>
    </row>
    <row r="31058" spans="1:2">
      <c r="A31058" s="1" t="s">
        <v>34739</v>
      </c>
      <c r="B31058" s="1" t="s">
        <v>34740</v>
      </c>
    </row>
    <row r="31059" spans="1:2">
      <c r="A31059" s="1" t="s">
        <v>34727</v>
      </c>
      <c r="B31059" s="1" t="s">
        <v>34728</v>
      </c>
    </row>
    <row r="31060" spans="1:2">
      <c r="A31060" s="2" t="s">
        <v>117243</v>
      </c>
      <c r="B31060" s="2" t="s">
        <v>117244</v>
      </c>
    </row>
    <row r="31061" spans="1:2">
      <c r="A31061" s="1" t="s">
        <v>67154</v>
      </c>
      <c r="B31061" s="1" t="s">
        <v>67155</v>
      </c>
    </row>
    <row r="31062" spans="1:2">
      <c r="A31062" s="1" t="s">
        <v>67083</v>
      </c>
      <c r="B31062" s="1" t="s">
        <v>67084</v>
      </c>
    </row>
    <row r="31063" spans="1:2">
      <c r="A31063" s="1" t="s">
        <v>47985</v>
      </c>
      <c r="B31063" s="1" t="s">
        <v>47986</v>
      </c>
    </row>
    <row r="31064" spans="1:2">
      <c r="A31064" s="1" t="s">
        <v>87639</v>
      </c>
      <c r="B31064" s="1" t="s">
        <v>87640</v>
      </c>
    </row>
    <row r="31065" spans="1:2">
      <c r="A31065" s="1" t="s">
        <v>63116</v>
      </c>
      <c r="B31065" s="1" t="s">
        <v>63117</v>
      </c>
    </row>
    <row r="31066" spans="1:2">
      <c r="A31066" s="1" t="s">
        <v>39455</v>
      </c>
      <c r="B31066" s="1" t="s">
        <v>39456</v>
      </c>
    </row>
    <row r="31067" spans="1:2">
      <c r="A31067" s="1" t="s">
        <v>109101</v>
      </c>
      <c r="B31067" s="1" t="s">
        <v>109102</v>
      </c>
    </row>
    <row r="31068" spans="1:2">
      <c r="A31068" s="2" t="s">
        <v>117253</v>
      </c>
      <c r="B31068" s="2" t="s">
        <v>117254</v>
      </c>
    </row>
    <row r="31069" spans="1:2">
      <c r="A31069" s="1" t="s">
        <v>87848</v>
      </c>
      <c r="B31069" s="1" t="s">
        <v>87849</v>
      </c>
    </row>
    <row r="31070" spans="1:2">
      <c r="A31070" s="1" t="s">
        <v>47917</v>
      </c>
      <c r="B31070" s="1" t="s">
        <v>47918</v>
      </c>
    </row>
    <row r="31071" spans="1:2">
      <c r="A31071" s="1" t="s">
        <v>54498</v>
      </c>
      <c r="B31071" s="1" t="s">
        <v>54499</v>
      </c>
    </row>
    <row r="31072" spans="1:2">
      <c r="A31072" s="1" t="s">
        <v>88003</v>
      </c>
      <c r="B31072" s="1" t="s">
        <v>88004</v>
      </c>
    </row>
    <row r="31073" spans="1:2">
      <c r="A31073" s="1" t="s">
        <v>108572</v>
      </c>
      <c r="B31073" s="1" t="s">
        <v>108573</v>
      </c>
    </row>
    <row r="31074" spans="1:2">
      <c r="A31074" s="2" t="s">
        <v>117245</v>
      </c>
      <c r="B31074" s="2" t="s">
        <v>117246</v>
      </c>
    </row>
    <row r="31075" spans="1:2">
      <c r="A31075" s="2" t="s">
        <v>117241</v>
      </c>
      <c r="B31075" s="2" t="s">
        <v>117242</v>
      </c>
    </row>
    <row r="31076" spans="1:2">
      <c r="A31076" s="1" t="s">
        <v>32920</v>
      </c>
      <c r="B31076" s="1" t="s">
        <v>32921</v>
      </c>
    </row>
    <row r="31077" spans="1:2">
      <c r="A31077" s="1" t="s">
        <v>32917</v>
      </c>
      <c r="B31077" s="1" t="s">
        <v>32918</v>
      </c>
    </row>
    <row r="31078" spans="1:2">
      <c r="A31078" s="1" t="s">
        <v>3337</v>
      </c>
      <c r="B31078" s="1" t="s">
        <v>3338</v>
      </c>
    </row>
    <row r="31079" spans="1:2">
      <c r="A31079" s="2" t="s">
        <v>117247</v>
      </c>
      <c r="B31079" s="2" t="s">
        <v>117248</v>
      </c>
    </row>
    <row r="31080" spans="1:2">
      <c r="A31080" s="1" t="s">
        <v>20544</v>
      </c>
      <c r="B31080" s="1" t="s">
        <v>20545</v>
      </c>
    </row>
    <row r="31081" spans="1:2">
      <c r="A31081" s="1" t="s">
        <v>12208</v>
      </c>
      <c r="B31081" s="1" t="s">
        <v>12209</v>
      </c>
    </row>
    <row r="31082" spans="1:2">
      <c r="A31082" s="1" t="s">
        <v>92649</v>
      </c>
      <c r="B31082" s="1" t="s">
        <v>92650</v>
      </c>
    </row>
    <row r="31083" spans="1:2">
      <c r="A31083" s="1" t="s">
        <v>29863</v>
      </c>
      <c r="B31083" s="1" t="s">
        <v>29864</v>
      </c>
    </row>
    <row r="31084" spans="1:2">
      <c r="A31084" s="1" t="s">
        <v>29865</v>
      </c>
      <c r="B31084" s="1" t="s">
        <v>29864</v>
      </c>
    </row>
    <row r="31085" spans="1:2">
      <c r="A31085" s="1" t="s">
        <v>92651</v>
      </c>
      <c r="B31085" s="1" t="s">
        <v>92650</v>
      </c>
    </row>
    <row r="31086" spans="1:2">
      <c r="A31086" s="1" t="s">
        <v>102494</v>
      </c>
      <c r="B31086" s="1" t="s">
        <v>102495</v>
      </c>
    </row>
    <row r="31087" spans="1:2">
      <c r="A31087" s="1" t="s">
        <v>2433</v>
      </c>
      <c r="B31087" s="1" t="s">
        <v>2434</v>
      </c>
    </row>
    <row r="31088" spans="1:2">
      <c r="A31088" s="1" t="s">
        <v>19834</v>
      </c>
      <c r="B31088" s="1" t="s">
        <v>19835</v>
      </c>
    </row>
    <row r="31089" spans="1:2">
      <c r="A31089" s="1" t="s">
        <v>28738</v>
      </c>
      <c r="B31089" s="1" t="s">
        <v>28739</v>
      </c>
    </row>
    <row r="31090" spans="1:2">
      <c r="A31090" s="1" t="s">
        <v>28732</v>
      </c>
      <c r="B31090" s="1" t="s">
        <v>28733</v>
      </c>
    </row>
    <row r="31091" spans="1:2">
      <c r="A31091" s="1" t="s">
        <v>28734</v>
      </c>
      <c r="B31091" s="1" t="s">
        <v>28733</v>
      </c>
    </row>
    <row r="31092" spans="1:2">
      <c r="A31092" s="1" t="s">
        <v>57134</v>
      </c>
      <c r="B31092" s="1" t="s">
        <v>57132</v>
      </c>
    </row>
    <row r="31093" spans="1:2">
      <c r="A31093" s="1" t="s">
        <v>57128</v>
      </c>
      <c r="B31093" s="1" t="s">
        <v>57129</v>
      </c>
    </row>
    <row r="31094" spans="1:2">
      <c r="A31094" s="1" t="s">
        <v>57130</v>
      </c>
      <c r="B31094" s="1" t="s">
        <v>57129</v>
      </c>
    </row>
    <row r="31095" spans="1:2">
      <c r="A31095" s="1" t="s">
        <v>19836</v>
      </c>
      <c r="B31095" s="1" t="s">
        <v>19835</v>
      </c>
    </row>
    <row r="31096" spans="1:2">
      <c r="A31096" s="1" t="s">
        <v>60782</v>
      </c>
      <c r="B31096" s="1" t="s">
        <v>60783</v>
      </c>
    </row>
    <row r="31097" spans="1:2">
      <c r="A31097" s="1" t="s">
        <v>60784</v>
      </c>
      <c r="B31097" s="1" t="s">
        <v>60783</v>
      </c>
    </row>
    <row r="31098" spans="1:2">
      <c r="A31098" s="2" t="s">
        <v>119583</v>
      </c>
      <c r="B31098" s="2" t="s">
        <v>119584</v>
      </c>
    </row>
    <row r="31099" spans="1:2">
      <c r="A31099" s="1" t="s">
        <v>85999</v>
      </c>
      <c r="B31099" s="1" t="s">
        <v>86000</v>
      </c>
    </row>
    <row r="31100" spans="1:2">
      <c r="A31100" s="1" t="s">
        <v>86001</v>
      </c>
      <c r="B31100" s="1" t="s">
        <v>86000</v>
      </c>
    </row>
    <row r="31101" spans="1:2">
      <c r="A31101" s="1" t="s">
        <v>19839</v>
      </c>
      <c r="B31101" s="1" t="s">
        <v>19838</v>
      </c>
    </row>
    <row r="31102" spans="1:2">
      <c r="A31102" s="1" t="s">
        <v>19837</v>
      </c>
      <c r="B31102" s="1" t="s">
        <v>19838</v>
      </c>
    </row>
    <row r="31103" spans="1:2">
      <c r="A31103" s="1" t="s">
        <v>42171</v>
      </c>
      <c r="B31103" s="1" t="s">
        <v>42172</v>
      </c>
    </row>
    <row r="31104" spans="1:2">
      <c r="A31104" s="1" t="s">
        <v>72943</v>
      </c>
      <c r="B31104" s="1" t="s">
        <v>72942</v>
      </c>
    </row>
    <row r="31105" spans="1:2">
      <c r="A31105" s="1" t="s">
        <v>72941</v>
      </c>
      <c r="B31105" s="1" t="s">
        <v>72942</v>
      </c>
    </row>
    <row r="31106" spans="1:2">
      <c r="A31106" s="2" t="s">
        <v>117264</v>
      </c>
      <c r="B31106" s="2" t="s">
        <v>117265</v>
      </c>
    </row>
    <row r="31107" spans="1:2">
      <c r="A31107" s="2" t="s">
        <v>117266</v>
      </c>
      <c r="B31107" s="2" t="s">
        <v>117265</v>
      </c>
    </row>
    <row r="31108" spans="1:2">
      <c r="A31108" s="1" t="s">
        <v>42173</v>
      </c>
      <c r="B31108" s="1" t="s">
        <v>42172</v>
      </c>
    </row>
    <row r="31109" spans="1:2">
      <c r="A31109" s="1" t="s">
        <v>102496</v>
      </c>
      <c r="B31109" s="1" t="s">
        <v>102495</v>
      </c>
    </row>
    <row r="31110" spans="1:2">
      <c r="A31110" s="1" t="s">
        <v>2435</v>
      </c>
      <c r="B31110" s="1" t="s">
        <v>2434</v>
      </c>
    </row>
    <row r="31111" spans="1:2">
      <c r="A31111" s="1" t="s">
        <v>56934</v>
      </c>
      <c r="B31111" s="1" t="s">
        <v>56935</v>
      </c>
    </row>
    <row r="31112" spans="1:2">
      <c r="A31112" s="2" t="s">
        <v>116580</v>
      </c>
      <c r="B31112" s="2" t="s">
        <v>116581</v>
      </c>
    </row>
    <row r="31113" spans="1:2">
      <c r="A31113" s="1" t="s">
        <v>22978</v>
      </c>
      <c r="B31113" s="1" t="s">
        <v>22977</v>
      </c>
    </row>
    <row r="31114" spans="1:2">
      <c r="A31114" s="1" t="s">
        <v>56317</v>
      </c>
      <c r="B31114" s="1" t="s">
        <v>56318</v>
      </c>
    </row>
    <row r="31115" spans="1:2">
      <c r="A31115" s="1" t="s">
        <v>56314</v>
      </c>
      <c r="B31115" s="1" t="s">
        <v>56315</v>
      </c>
    </row>
    <row r="31116" spans="1:2">
      <c r="A31116" s="1" t="s">
        <v>56316</v>
      </c>
      <c r="B31116" s="1" t="s">
        <v>56315</v>
      </c>
    </row>
    <row r="31117" spans="1:2">
      <c r="A31117" s="1" t="s">
        <v>22965</v>
      </c>
      <c r="B31117" s="1" t="s">
        <v>22966</v>
      </c>
    </row>
    <row r="31118" spans="1:2">
      <c r="A31118" s="1" t="s">
        <v>22967</v>
      </c>
      <c r="B31118" s="1" t="s">
        <v>22966</v>
      </c>
    </row>
    <row r="31119" spans="1:2">
      <c r="A31119" s="1" t="s">
        <v>63627</v>
      </c>
      <c r="B31119" s="1" t="s">
        <v>63628</v>
      </c>
    </row>
    <row r="31120" spans="1:2">
      <c r="A31120" s="1" t="s">
        <v>84631</v>
      </c>
      <c r="B31120" s="1" t="s">
        <v>84630</v>
      </c>
    </row>
    <row r="31121" spans="1:2">
      <c r="A31121" s="1" t="s">
        <v>111126</v>
      </c>
      <c r="B31121" s="1" t="s">
        <v>111127</v>
      </c>
    </row>
    <row r="31122" spans="1:2">
      <c r="A31122" s="1" t="s">
        <v>111128</v>
      </c>
      <c r="B31122" s="1" t="s">
        <v>111127</v>
      </c>
    </row>
    <row r="31123" spans="1:2">
      <c r="A31123" s="1" t="s">
        <v>80808</v>
      </c>
      <c r="B31123" s="1" t="s">
        <v>80807</v>
      </c>
    </row>
    <row r="31124" spans="1:2">
      <c r="A31124" s="1" t="s">
        <v>80806</v>
      </c>
      <c r="B31124" s="1" t="s">
        <v>80807</v>
      </c>
    </row>
    <row r="31125" spans="1:2">
      <c r="A31125" s="1" t="s">
        <v>38185</v>
      </c>
      <c r="B31125" s="1" t="s">
        <v>38184</v>
      </c>
    </row>
    <row r="31126" spans="1:2">
      <c r="A31126" s="1" t="s">
        <v>38183</v>
      </c>
      <c r="B31126" s="1" t="s">
        <v>38184</v>
      </c>
    </row>
    <row r="31127" spans="1:2">
      <c r="A31127" s="1" t="s">
        <v>84629</v>
      </c>
      <c r="B31127" s="1" t="s">
        <v>84630</v>
      </c>
    </row>
    <row r="31128" spans="1:2">
      <c r="A31128" s="1" t="s">
        <v>104365</v>
      </c>
      <c r="B31128" s="1" t="s">
        <v>104364</v>
      </c>
    </row>
    <row r="31129" spans="1:2">
      <c r="A31129" s="1" t="s">
        <v>104363</v>
      </c>
      <c r="B31129" s="1" t="s">
        <v>104364</v>
      </c>
    </row>
    <row r="31130" spans="1:2">
      <c r="A31130" s="1" t="s">
        <v>66709</v>
      </c>
      <c r="B31130" s="1" t="s">
        <v>66710</v>
      </c>
    </row>
    <row r="31131" spans="1:2">
      <c r="A31131" s="1" t="s">
        <v>98426</v>
      </c>
      <c r="B31131" s="1" t="s">
        <v>98427</v>
      </c>
    </row>
    <row r="31132" spans="1:2">
      <c r="A31132" s="1" t="s">
        <v>98428</v>
      </c>
      <c r="B31132" s="1" t="s">
        <v>98427</v>
      </c>
    </row>
    <row r="31133" spans="1:2">
      <c r="A31133" s="1" t="s">
        <v>7789</v>
      </c>
      <c r="B31133" s="1" t="s">
        <v>7788</v>
      </c>
    </row>
    <row r="31134" spans="1:2">
      <c r="A31134" s="1" t="s">
        <v>7787</v>
      </c>
      <c r="B31134" s="1" t="s">
        <v>7788</v>
      </c>
    </row>
    <row r="31135" spans="1:2">
      <c r="A31135" s="1" t="s">
        <v>93352</v>
      </c>
      <c r="B31135" s="1" t="s">
        <v>93353</v>
      </c>
    </row>
    <row r="31136" spans="1:2">
      <c r="A31136" s="1" t="s">
        <v>93350</v>
      </c>
      <c r="B31136" s="1" t="s">
        <v>93351</v>
      </c>
    </row>
    <row r="31137" spans="1:2">
      <c r="A31137" s="1" t="s">
        <v>61853</v>
      </c>
      <c r="B31137" s="1" t="s">
        <v>61854</v>
      </c>
    </row>
    <row r="31138" spans="1:2">
      <c r="A31138" s="1" t="s">
        <v>61855</v>
      </c>
      <c r="B31138" s="1" t="s">
        <v>61854</v>
      </c>
    </row>
    <row r="31139" spans="1:2">
      <c r="A31139" s="1" t="s">
        <v>55468</v>
      </c>
      <c r="B31139" s="1" t="s">
        <v>55469</v>
      </c>
    </row>
    <row r="31140" spans="1:2">
      <c r="A31140" s="1" t="s">
        <v>55470</v>
      </c>
      <c r="B31140" s="1" t="s">
        <v>55469</v>
      </c>
    </row>
    <row r="31141" spans="1:2">
      <c r="A31141" s="2" t="s">
        <v>115407</v>
      </c>
      <c r="B31141" s="2" t="s">
        <v>115408</v>
      </c>
    </row>
    <row r="31142" spans="1:2">
      <c r="A31142" s="1" t="s">
        <v>51014</v>
      </c>
      <c r="B31142" s="1" t="s">
        <v>51015</v>
      </c>
    </row>
    <row r="31143" spans="1:2">
      <c r="A31143" s="1" t="s">
        <v>51011</v>
      </c>
      <c r="B31143" s="1" t="s">
        <v>51012</v>
      </c>
    </row>
    <row r="31144" spans="1:2">
      <c r="A31144" s="1" t="s">
        <v>51013</v>
      </c>
      <c r="B31144" s="1" t="s">
        <v>51012</v>
      </c>
    </row>
    <row r="31145" spans="1:2">
      <c r="A31145" s="2" t="s">
        <v>115409</v>
      </c>
      <c r="B31145" s="2" t="s">
        <v>115408</v>
      </c>
    </row>
    <row r="31146" spans="1:2">
      <c r="A31146" s="2" t="s">
        <v>115404</v>
      </c>
      <c r="B31146" s="2" t="s">
        <v>115405</v>
      </c>
    </row>
    <row r="31147" spans="1:2">
      <c r="A31147" s="2" t="s">
        <v>115406</v>
      </c>
      <c r="B31147" s="2" t="s">
        <v>115405</v>
      </c>
    </row>
    <row r="31148" spans="1:2">
      <c r="A31148" s="1" t="s">
        <v>3537</v>
      </c>
      <c r="B31148" s="1" t="s">
        <v>3538</v>
      </c>
    </row>
    <row r="31149" spans="1:2">
      <c r="A31149" s="1" t="s">
        <v>3534</v>
      </c>
      <c r="B31149" s="1" t="s">
        <v>3535</v>
      </c>
    </row>
    <row r="31150" spans="1:2">
      <c r="A31150" s="1" t="s">
        <v>3536</v>
      </c>
      <c r="B31150" s="1" t="s">
        <v>3535</v>
      </c>
    </row>
    <row r="31151" spans="1:2">
      <c r="A31151" s="1" t="s">
        <v>84688</v>
      </c>
      <c r="B31151" s="1" t="s">
        <v>84689</v>
      </c>
    </row>
    <row r="31152" spans="1:2">
      <c r="A31152" s="1" t="s">
        <v>84690</v>
      </c>
      <c r="B31152" s="1" t="s">
        <v>84689</v>
      </c>
    </row>
    <row r="31153" spans="1:2">
      <c r="A31153" s="1" t="s">
        <v>80924</v>
      </c>
      <c r="B31153" s="1" t="s">
        <v>80923</v>
      </c>
    </row>
    <row r="31154" spans="1:2">
      <c r="A31154" s="1" t="s">
        <v>27679</v>
      </c>
      <c r="B31154" s="1" t="s">
        <v>27678</v>
      </c>
    </row>
    <row r="31155" spans="1:2">
      <c r="A31155" s="1" t="s">
        <v>80922</v>
      </c>
      <c r="B31155" s="1" t="s">
        <v>80923</v>
      </c>
    </row>
    <row r="31156" spans="1:2">
      <c r="A31156" s="1" t="s">
        <v>27677</v>
      </c>
      <c r="B31156" s="1" t="s">
        <v>27678</v>
      </c>
    </row>
    <row r="31157" spans="1:2">
      <c r="A31157" s="2" t="s">
        <v>118570</v>
      </c>
      <c r="B31157" s="2" t="s">
        <v>37025</v>
      </c>
    </row>
    <row r="31158" spans="1:2">
      <c r="A31158" s="2" t="s">
        <v>118571</v>
      </c>
      <c r="B31158" s="2" t="s">
        <v>37025</v>
      </c>
    </row>
    <row r="31159" spans="1:2">
      <c r="A31159" s="1" t="s">
        <v>37030</v>
      </c>
      <c r="B31159" s="1" t="s">
        <v>37031</v>
      </c>
    </row>
    <row r="31160" spans="1:2">
      <c r="A31160" s="1" t="s">
        <v>106872</v>
      </c>
      <c r="B31160" s="1" t="s">
        <v>106873</v>
      </c>
    </row>
    <row r="31161" spans="1:2">
      <c r="A31161" s="1" t="s">
        <v>106826</v>
      </c>
      <c r="B31161" s="1" t="s">
        <v>106827</v>
      </c>
    </row>
    <row r="31162" spans="1:2">
      <c r="A31162" s="1" t="s">
        <v>106874</v>
      </c>
      <c r="B31162" s="1" t="s">
        <v>106873</v>
      </c>
    </row>
    <row r="31163" spans="1:2">
      <c r="A31163" s="1" t="s">
        <v>106828</v>
      </c>
      <c r="B31163" s="1" t="s">
        <v>106827</v>
      </c>
    </row>
    <row r="31164" spans="1:2">
      <c r="A31164" s="1" t="s">
        <v>23044</v>
      </c>
      <c r="B31164" s="1" t="s">
        <v>23045</v>
      </c>
    </row>
    <row r="31165" spans="1:2">
      <c r="A31165" s="1" t="s">
        <v>75315</v>
      </c>
      <c r="B31165" s="1" t="s">
        <v>75316</v>
      </c>
    </row>
    <row r="31166" spans="1:2">
      <c r="A31166" s="1" t="s">
        <v>75307</v>
      </c>
      <c r="B31166" s="1" t="s">
        <v>75308</v>
      </c>
    </row>
    <row r="31167" spans="1:2">
      <c r="A31167" s="1" t="s">
        <v>75309</v>
      </c>
      <c r="B31167" s="1" t="s">
        <v>75308</v>
      </c>
    </row>
    <row r="31168" spans="1:2">
      <c r="A31168" s="2" t="s">
        <v>114032</v>
      </c>
      <c r="B31168" s="2" t="s">
        <v>114033</v>
      </c>
    </row>
    <row r="31169" spans="1:2">
      <c r="A31169" s="2" t="s">
        <v>114034</v>
      </c>
      <c r="B31169" s="2" t="s">
        <v>114033</v>
      </c>
    </row>
    <row r="31170" spans="1:2">
      <c r="A31170" s="1" t="s">
        <v>38211</v>
      </c>
      <c r="B31170" s="1" t="s">
        <v>38212</v>
      </c>
    </row>
    <row r="31171" spans="1:2">
      <c r="A31171" s="1" t="s">
        <v>38189</v>
      </c>
      <c r="B31171" s="1" t="s">
        <v>38190</v>
      </c>
    </row>
    <row r="31172" spans="1:2">
      <c r="A31172" s="1" t="s">
        <v>38191</v>
      </c>
      <c r="B31172" s="1" t="s">
        <v>38190</v>
      </c>
    </row>
    <row r="31173" spans="1:2">
      <c r="A31173" s="2" t="s">
        <v>119420</v>
      </c>
      <c r="B31173" s="2" t="s">
        <v>119421</v>
      </c>
    </row>
    <row r="31174" spans="1:2">
      <c r="A31174" s="2" t="s">
        <v>119418</v>
      </c>
      <c r="B31174" s="2" t="s">
        <v>119419</v>
      </c>
    </row>
    <row r="31175" spans="1:2">
      <c r="A31175" s="2" t="s">
        <v>119780</v>
      </c>
      <c r="B31175" s="2" t="s">
        <v>119419</v>
      </c>
    </row>
    <row r="31176" spans="1:2">
      <c r="A31176" s="1" t="s">
        <v>85415</v>
      </c>
      <c r="B31176" s="1" t="s">
        <v>85416</v>
      </c>
    </row>
    <row r="31177" spans="1:2">
      <c r="A31177" s="1" t="s">
        <v>85417</v>
      </c>
      <c r="B31177" s="1" t="s">
        <v>85416</v>
      </c>
    </row>
    <row r="31178" spans="1:2">
      <c r="A31178" s="1" t="s">
        <v>87372</v>
      </c>
      <c r="B31178" s="1" t="s">
        <v>87371</v>
      </c>
    </row>
    <row r="31179" spans="1:2">
      <c r="A31179" s="1" t="s">
        <v>87370</v>
      </c>
      <c r="B31179" s="1" t="s">
        <v>87371</v>
      </c>
    </row>
    <row r="31180" spans="1:2">
      <c r="A31180" s="2" t="s">
        <v>113765</v>
      </c>
      <c r="B31180" s="2" t="s">
        <v>113766</v>
      </c>
    </row>
    <row r="31181" spans="1:2">
      <c r="A31181" s="2" t="s">
        <v>113767</v>
      </c>
      <c r="B31181" s="2" t="s">
        <v>113766</v>
      </c>
    </row>
    <row r="31182" spans="1:2">
      <c r="A31182" s="1" t="s">
        <v>38669</v>
      </c>
      <c r="B31182" s="1" t="s">
        <v>38670</v>
      </c>
    </row>
    <row r="31183" spans="1:2">
      <c r="A31183" s="1" t="s">
        <v>92222</v>
      </c>
      <c r="B31183" s="1" t="s">
        <v>92223</v>
      </c>
    </row>
    <row r="31184" spans="1:2">
      <c r="A31184" s="1" t="s">
        <v>22068</v>
      </c>
      <c r="B31184" s="1" t="s">
        <v>22069</v>
      </c>
    </row>
    <row r="31185" spans="1:2">
      <c r="A31185" s="1" t="s">
        <v>3636</v>
      </c>
      <c r="B31185" s="1" t="s">
        <v>3637</v>
      </c>
    </row>
    <row r="31186" spans="1:2">
      <c r="A31186" s="1" t="s">
        <v>56203</v>
      </c>
      <c r="B31186" s="1" t="s">
        <v>56204</v>
      </c>
    </row>
    <row r="31187" spans="1:2">
      <c r="A31187" s="1" t="s">
        <v>67051</v>
      </c>
      <c r="B31187" s="1" t="s">
        <v>67052</v>
      </c>
    </row>
    <row r="31188" spans="1:2">
      <c r="A31188" s="1" t="s">
        <v>30289</v>
      </c>
      <c r="B31188" s="1" t="s">
        <v>30290</v>
      </c>
    </row>
    <row r="31189" spans="1:2">
      <c r="A31189" s="1" t="s">
        <v>74303</v>
      </c>
      <c r="B31189" s="1" t="s">
        <v>74304</v>
      </c>
    </row>
    <row r="31190" spans="1:2">
      <c r="A31190" s="1" t="s">
        <v>3638</v>
      </c>
      <c r="B31190" s="1" t="s">
        <v>3637</v>
      </c>
    </row>
    <row r="31191" spans="1:2">
      <c r="A31191" s="1" t="s">
        <v>56205</v>
      </c>
      <c r="B31191" s="1" t="s">
        <v>56204</v>
      </c>
    </row>
    <row r="31192" spans="1:2">
      <c r="A31192" s="1" t="s">
        <v>67053</v>
      </c>
      <c r="B31192" s="1" t="s">
        <v>67052</v>
      </c>
    </row>
    <row r="31193" spans="1:2">
      <c r="A31193" s="1" t="s">
        <v>30291</v>
      </c>
      <c r="B31193" s="1" t="s">
        <v>30290</v>
      </c>
    </row>
    <row r="31194" spans="1:2">
      <c r="A31194" s="1" t="s">
        <v>74305</v>
      </c>
      <c r="B31194" s="1" t="s">
        <v>74304</v>
      </c>
    </row>
    <row r="31195" spans="1:2">
      <c r="A31195" s="1" t="s">
        <v>38671</v>
      </c>
      <c r="B31195" s="1" t="s">
        <v>38670</v>
      </c>
    </row>
    <row r="31196" spans="1:2">
      <c r="A31196" s="1" t="s">
        <v>92224</v>
      </c>
      <c r="B31196" s="1" t="s">
        <v>92223</v>
      </c>
    </row>
    <row r="31197" spans="1:2">
      <c r="A31197" s="1" t="s">
        <v>22089</v>
      </c>
      <c r="B31197" s="1" t="s">
        <v>22090</v>
      </c>
    </row>
    <row r="31198" spans="1:2">
      <c r="A31198" s="1" t="s">
        <v>16708</v>
      </c>
      <c r="B31198" s="1" t="s">
        <v>16709</v>
      </c>
    </row>
    <row r="31199" spans="1:2">
      <c r="A31199" s="1" t="s">
        <v>16703</v>
      </c>
      <c r="B31199" s="1" t="s">
        <v>16704</v>
      </c>
    </row>
    <row r="31200" spans="1:2">
      <c r="A31200" s="1" t="s">
        <v>12299</v>
      </c>
      <c r="B31200" s="1" t="s">
        <v>12300</v>
      </c>
    </row>
    <row r="31201" spans="1:2">
      <c r="A31201" s="1" t="s">
        <v>81458</v>
      </c>
      <c r="B31201" s="1" t="s">
        <v>81459</v>
      </c>
    </row>
    <row r="31202" spans="1:2">
      <c r="A31202" s="1" t="s">
        <v>95124</v>
      </c>
      <c r="B31202" s="1" t="s">
        <v>95125</v>
      </c>
    </row>
    <row r="31203" spans="1:2">
      <c r="A31203" s="1" t="s">
        <v>41592</v>
      </c>
      <c r="B31203" s="1" t="s">
        <v>41593</v>
      </c>
    </row>
    <row r="31204" spans="1:2">
      <c r="A31204" s="1" t="s">
        <v>41589</v>
      </c>
      <c r="B31204" s="1" t="s">
        <v>41590</v>
      </c>
    </row>
    <row r="31205" spans="1:2">
      <c r="A31205" s="1" t="s">
        <v>41591</v>
      </c>
      <c r="B31205" s="1" t="s">
        <v>41590</v>
      </c>
    </row>
    <row r="31206" spans="1:2">
      <c r="A31206" s="1" t="s">
        <v>97132</v>
      </c>
      <c r="B31206" s="1" t="s">
        <v>97133</v>
      </c>
    </row>
    <row r="31207" spans="1:2">
      <c r="A31207" s="1" t="s">
        <v>60191</v>
      </c>
      <c r="B31207" s="1" t="s">
        <v>60192</v>
      </c>
    </row>
    <row r="31208" spans="1:2">
      <c r="A31208" s="1" t="s">
        <v>4566</v>
      </c>
      <c r="B31208" s="1" t="s">
        <v>4567</v>
      </c>
    </row>
    <row r="31209" spans="1:2">
      <c r="A31209" s="1" t="s">
        <v>4568</v>
      </c>
      <c r="B31209" s="1" t="s">
        <v>4567</v>
      </c>
    </row>
    <row r="31210" spans="1:2">
      <c r="A31210" s="1" t="s">
        <v>85047</v>
      </c>
      <c r="B31210" s="1" t="s">
        <v>85046</v>
      </c>
    </row>
    <row r="31211" spans="1:2">
      <c r="A31211" s="1" t="s">
        <v>85045</v>
      </c>
      <c r="B31211" s="1" t="s">
        <v>85046</v>
      </c>
    </row>
    <row r="31212" spans="1:2">
      <c r="A31212" s="1" t="s">
        <v>12301</v>
      </c>
      <c r="B31212" s="1" t="s">
        <v>12300</v>
      </c>
    </row>
    <row r="31213" spans="1:2">
      <c r="A31213" s="1" t="s">
        <v>81460</v>
      </c>
      <c r="B31213" s="1" t="s">
        <v>81459</v>
      </c>
    </row>
    <row r="31214" spans="1:2">
      <c r="A31214" s="1" t="s">
        <v>95126</v>
      </c>
      <c r="B31214" s="1" t="s">
        <v>95125</v>
      </c>
    </row>
    <row r="31215" spans="1:2">
      <c r="A31215" s="1" t="s">
        <v>68939</v>
      </c>
      <c r="B31215" s="1" t="s">
        <v>68938</v>
      </c>
    </row>
    <row r="31216" spans="1:2">
      <c r="A31216" s="1" t="s">
        <v>68936</v>
      </c>
      <c r="B31216" s="1" t="s">
        <v>68935</v>
      </c>
    </row>
    <row r="31217" spans="1:2">
      <c r="A31217" s="1" t="s">
        <v>80394</v>
      </c>
      <c r="B31217" s="1" t="s">
        <v>80393</v>
      </c>
    </row>
    <row r="31218" spans="1:2">
      <c r="A31218" s="1" t="s">
        <v>68937</v>
      </c>
      <c r="B31218" s="1" t="s">
        <v>68938</v>
      </c>
    </row>
    <row r="31219" spans="1:2">
      <c r="A31219" s="1" t="s">
        <v>68934</v>
      </c>
      <c r="B31219" s="1" t="s">
        <v>68935</v>
      </c>
    </row>
    <row r="31220" spans="1:2">
      <c r="A31220" s="1" t="s">
        <v>80392</v>
      </c>
      <c r="B31220" s="1" t="s">
        <v>80393</v>
      </c>
    </row>
    <row r="31221" spans="1:2">
      <c r="A31221" s="1" t="s">
        <v>42762</v>
      </c>
      <c r="B31221" s="1" t="s">
        <v>42763</v>
      </c>
    </row>
    <row r="31222" spans="1:2">
      <c r="A31222" s="1" t="s">
        <v>106600</v>
      </c>
      <c r="B31222" s="1" t="s">
        <v>106601</v>
      </c>
    </row>
    <row r="31223" spans="1:2">
      <c r="A31223" s="1" t="s">
        <v>42764</v>
      </c>
      <c r="B31223" s="1" t="s">
        <v>42763</v>
      </c>
    </row>
    <row r="31224" spans="1:2">
      <c r="A31224" s="1" t="s">
        <v>16710</v>
      </c>
      <c r="B31224" s="1" t="s">
        <v>16709</v>
      </c>
    </row>
    <row r="31225" spans="1:2">
      <c r="A31225" s="1" t="s">
        <v>16705</v>
      </c>
      <c r="B31225" s="1" t="s">
        <v>16704</v>
      </c>
    </row>
    <row r="31226" spans="1:2">
      <c r="A31226" s="1" t="s">
        <v>51250</v>
      </c>
      <c r="B31226" s="1" t="s">
        <v>51249</v>
      </c>
    </row>
    <row r="31227" spans="1:2">
      <c r="A31227" s="1" t="s">
        <v>51248</v>
      </c>
      <c r="B31227" s="1" t="s">
        <v>51249</v>
      </c>
    </row>
    <row r="31228" spans="1:2">
      <c r="A31228" s="1" t="s">
        <v>25647</v>
      </c>
      <c r="B31228" s="1" t="s">
        <v>25648</v>
      </c>
    </row>
    <row r="31229" spans="1:2">
      <c r="A31229" s="1" t="s">
        <v>91154</v>
      </c>
      <c r="B31229" s="1" t="s">
        <v>91155</v>
      </c>
    </row>
    <row r="31230" spans="1:2">
      <c r="A31230" s="1" t="s">
        <v>52094</v>
      </c>
      <c r="B31230" s="1" t="s">
        <v>52095</v>
      </c>
    </row>
    <row r="31231" spans="1:2">
      <c r="A31231" s="2" t="s">
        <v>115727</v>
      </c>
      <c r="B31231" s="2" t="s">
        <v>56269</v>
      </c>
    </row>
    <row r="31232" spans="1:2">
      <c r="A31232" s="1" t="s">
        <v>56280</v>
      </c>
      <c r="B31232" s="1" t="s">
        <v>56281</v>
      </c>
    </row>
    <row r="31233" spans="1:2">
      <c r="A31233" s="1" t="s">
        <v>56268</v>
      </c>
      <c r="B31233" s="1" t="s">
        <v>56269</v>
      </c>
    </row>
    <row r="31234" spans="1:2">
      <c r="A31234" s="1" t="s">
        <v>60779</v>
      </c>
      <c r="B31234" s="1" t="s">
        <v>60780</v>
      </c>
    </row>
    <row r="31235" spans="1:2">
      <c r="A31235" s="1" t="s">
        <v>60781</v>
      </c>
      <c r="B31235" s="1" t="s">
        <v>60780</v>
      </c>
    </row>
    <row r="31236" spans="1:2">
      <c r="A31236" s="1" t="s">
        <v>100603</v>
      </c>
      <c r="B31236" s="1" t="s">
        <v>100604</v>
      </c>
    </row>
    <row r="31237" spans="1:2">
      <c r="A31237" s="1" t="s">
        <v>13966</v>
      </c>
      <c r="B31237" s="1" t="s">
        <v>13967</v>
      </c>
    </row>
    <row r="31238" spans="1:2">
      <c r="A31238" s="1" t="s">
        <v>52992</v>
      </c>
      <c r="B31238" s="1" t="s">
        <v>52993</v>
      </c>
    </row>
    <row r="31239" spans="1:2">
      <c r="A31239" s="1" t="s">
        <v>101789</v>
      </c>
      <c r="B31239" s="1" t="s">
        <v>101790</v>
      </c>
    </row>
    <row r="31240" spans="1:2">
      <c r="A31240" s="1" t="s">
        <v>63863</v>
      </c>
      <c r="B31240" s="1" t="s">
        <v>63864</v>
      </c>
    </row>
    <row r="31241" spans="1:2">
      <c r="A31241" s="1" t="s">
        <v>63865</v>
      </c>
      <c r="B31241" s="1" t="s">
        <v>63864</v>
      </c>
    </row>
    <row r="31242" spans="1:2">
      <c r="A31242" s="1" t="s">
        <v>60419</v>
      </c>
      <c r="B31242" s="1" t="s">
        <v>60420</v>
      </c>
    </row>
    <row r="31243" spans="1:2">
      <c r="A31243" s="1" t="s">
        <v>18419</v>
      </c>
      <c r="B31243" s="1" t="s">
        <v>18420</v>
      </c>
    </row>
    <row r="31244" spans="1:2">
      <c r="A31244" s="1" t="s">
        <v>103726</v>
      </c>
      <c r="B31244" s="1" t="s">
        <v>103727</v>
      </c>
    </row>
    <row r="31245" spans="1:2">
      <c r="A31245" s="1" t="s">
        <v>63789</v>
      </c>
      <c r="B31245" s="1" t="s">
        <v>63790</v>
      </c>
    </row>
    <row r="31246" spans="1:2">
      <c r="A31246" s="1" t="s">
        <v>105731</v>
      </c>
      <c r="B31246" s="1" t="s">
        <v>105732</v>
      </c>
    </row>
    <row r="31247" spans="1:2">
      <c r="A31247" s="1" t="s">
        <v>55304</v>
      </c>
      <c r="B31247" s="1" t="s">
        <v>55305</v>
      </c>
    </row>
    <row r="31248" spans="1:2">
      <c r="A31248" s="1" t="s">
        <v>13968</v>
      </c>
      <c r="B31248" s="1" t="s">
        <v>13967</v>
      </c>
    </row>
    <row r="31249" spans="1:2">
      <c r="A31249" s="1" t="s">
        <v>111943</v>
      </c>
      <c r="B31249" s="1" t="s">
        <v>111944</v>
      </c>
    </row>
    <row r="31250" spans="1:2">
      <c r="A31250" s="1" t="s">
        <v>10835</v>
      </c>
      <c r="B31250" s="1" t="s">
        <v>10836</v>
      </c>
    </row>
    <row r="31251" spans="1:2">
      <c r="A31251" s="1" t="s">
        <v>93775</v>
      </c>
      <c r="B31251" s="1" t="s">
        <v>93776</v>
      </c>
    </row>
    <row r="31252" spans="1:2">
      <c r="A31252" s="1" t="s">
        <v>24983</v>
      </c>
      <c r="B31252" s="1" t="s">
        <v>24984</v>
      </c>
    </row>
    <row r="31253" spans="1:2">
      <c r="A31253" s="1" t="s">
        <v>39218</v>
      </c>
      <c r="B31253" s="1" t="s">
        <v>39219</v>
      </c>
    </row>
    <row r="31254" spans="1:2">
      <c r="A31254" s="1" t="s">
        <v>720</v>
      </c>
      <c r="B31254" s="1" t="s">
        <v>721</v>
      </c>
    </row>
    <row r="31255" spans="1:2">
      <c r="A31255" s="1" t="s">
        <v>39220</v>
      </c>
      <c r="B31255" s="1" t="s">
        <v>39219</v>
      </c>
    </row>
    <row r="31256" spans="1:2">
      <c r="A31256" s="1" t="s">
        <v>93777</v>
      </c>
      <c r="B31256" s="1" t="s">
        <v>93776</v>
      </c>
    </row>
    <row r="31257" spans="1:2">
      <c r="A31257" s="1" t="s">
        <v>56495</v>
      </c>
      <c r="B31257" s="1" t="s">
        <v>56496</v>
      </c>
    </row>
    <row r="31258" spans="1:2">
      <c r="A31258" s="1" t="s">
        <v>76280</v>
      </c>
      <c r="B31258" s="1" t="s">
        <v>76281</v>
      </c>
    </row>
    <row r="31259" spans="1:2">
      <c r="A31259" s="1" t="s">
        <v>57139</v>
      </c>
      <c r="B31259" s="1" t="s">
        <v>57140</v>
      </c>
    </row>
    <row r="31260" spans="1:2">
      <c r="A31260" s="1" t="s">
        <v>57141</v>
      </c>
      <c r="B31260" s="1" t="s">
        <v>57140</v>
      </c>
    </row>
    <row r="31261" spans="1:2">
      <c r="A31261" s="1" t="s">
        <v>48177</v>
      </c>
      <c r="B31261" s="1" t="s">
        <v>48178</v>
      </c>
    </row>
    <row r="31262" spans="1:2">
      <c r="A31262" s="1" t="s">
        <v>48174</v>
      </c>
      <c r="B31262" s="1" t="s">
        <v>48175</v>
      </c>
    </row>
    <row r="31263" spans="1:2">
      <c r="A31263" s="1" t="s">
        <v>48176</v>
      </c>
      <c r="B31263" s="1" t="s">
        <v>48175</v>
      </c>
    </row>
    <row r="31264" spans="1:2">
      <c r="A31264" s="1" t="s">
        <v>91659</v>
      </c>
      <c r="B31264" s="1" t="s">
        <v>91660</v>
      </c>
    </row>
    <row r="31265" spans="1:2">
      <c r="A31265" s="1" t="s">
        <v>91661</v>
      </c>
      <c r="B31265" s="1" t="s">
        <v>91660</v>
      </c>
    </row>
    <row r="31266" spans="1:2">
      <c r="A31266" s="1" t="s">
        <v>30163</v>
      </c>
      <c r="B31266" s="1" t="s">
        <v>30164</v>
      </c>
    </row>
    <row r="31267" spans="1:2">
      <c r="A31267" s="1" t="s">
        <v>41191</v>
      </c>
      <c r="B31267" s="1" t="s">
        <v>41190</v>
      </c>
    </row>
    <row r="31268" spans="1:2">
      <c r="A31268" s="1" t="s">
        <v>41189</v>
      </c>
      <c r="B31268" s="1" t="s">
        <v>41190</v>
      </c>
    </row>
    <row r="31269" spans="1:2">
      <c r="A31269" s="1" t="s">
        <v>76976</v>
      </c>
      <c r="B31269" s="1" t="s">
        <v>76977</v>
      </c>
    </row>
    <row r="31270" spans="1:2">
      <c r="A31270" s="1" t="s">
        <v>24551</v>
      </c>
      <c r="B31270" s="1" t="s">
        <v>24552</v>
      </c>
    </row>
    <row r="31271" spans="1:2">
      <c r="A31271" s="1" t="s">
        <v>24548</v>
      </c>
      <c r="B31271" s="1" t="s">
        <v>24549</v>
      </c>
    </row>
    <row r="31272" spans="1:2">
      <c r="A31272" s="1" t="s">
        <v>24550</v>
      </c>
      <c r="B31272" s="1" t="s">
        <v>24549</v>
      </c>
    </row>
    <row r="31273" spans="1:2">
      <c r="A31273" s="1" t="s">
        <v>24968</v>
      </c>
      <c r="B31273" s="1" t="s">
        <v>24969</v>
      </c>
    </row>
    <row r="31274" spans="1:2">
      <c r="A31274" s="1" t="s">
        <v>24970</v>
      </c>
      <c r="B31274" s="1" t="s">
        <v>24969</v>
      </c>
    </row>
    <row r="31275" spans="1:2">
      <c r="A31275" s="1" t="s">
        <v>70719</v>
      </c>
      <c r="B31275" s="1" t="s">
        <v>70720</v>
      </c>
    </row>
    <row r="31276" spans="1:2">
      <c r="A31276" s="1" t="s">
        <v>105733</v>
      </c>
      <c r="B31276" s="1" t="s">
        <v>105732</v>
      </c>
    </row>
    <row r="31277" spans="1:2">
      <c r="A31277" s="1" t="s">
        <v>55306</v>
      </c>
      <c r="B31277" s="1" t="s">
        <v>55305</v>
      </c>
    </row>
    <row r="31278" spans="1:2">
      <c r="A31278" s="1" t="s">
        <v>11551</v>
      </c>
      <c r="B31278" s="1" t="s">
        <v>11550</v>
      </c>
    </row>
    <row r="31279" spans="1:2">
      <c r="A31279" s="1" t="s">
        <v>11549</v>
      </c>
      <c r="B31279" s="1" t="s">
        <v>11550</v>
      </c>
    </row>
    <row r="31280" spans="1:2">
      <c r="A31280" s="1" t="s">
        <v>63579</v>
      </c>
      <c r="B31280" s="1" t="s">
        <v>63580</v>
      </c>
    </row>
    <row r="31281" spans="1:2">
      <c r="A31281" s="1" t="s">
        <v>62615</v>
      </c>
      <c r="B31281" s="1" t="s">
        <v>62616</v>
      </c>
    </row>
    <row r="31282" spans="1:2">
      <c r="A31282" s="2" t="s">
        <v>113923</v>
      </c>
      <c r="B31282" s="2" t="s">
        <v>113924</v>
      </c>
    </row>
    <row r="31283" spans="1:2">
      <c r="A31283" s="2" t="s">
        <v>113925</v>
      </c>
      <c r="B31283" s="2" t="s">
        <v>113924</v>
      </c>
    </row>
    <row r="31284" spans="1:2">
      <c r="A31284" s="1" t="s">
        <v>21215</v>
      </c>
      <c r="B31284" s="1" t="s">
        <v>21214</v>
      </c>
    </row>
    <row r="31285" spans="1:2">
      <c r="A31285" s="1" t="s">
        <v>21213</v>
      </c>
      <c r="B31285" s="1" t="s">
        <v>21214</v>
      </c>
    </row>
    <row r="31286" spans="1:2">
      <c r="A31286" s="1" t="s">
        <v>6211</v>
      </c>
      <c r="B31286" s="1" t="s">
        <v>6212</v>
      </c>
    </row>
    <row r="31287" spans="1:2">
      <c r="A31287" s="1" t="s">
        <v>99052</v>
      </c>
      <c r="B31287" s="1" t="s">
        <v>99053</v>
      </c>
    </row>
    <row r="31288" spans="1:2">
      <c r="A31288" s="1" t="s">
        <v>99049</v>
      </c>
      <c r="B31288" s="1" t="s">
        <v>99050</v>
      </c>
    </row>
    <row r="31289" spans="1:2">
      <c r="A31289" s="1" t="s">
        <v>99054</v>
      </c>
      <c r="B31289" s="1" t="s">
        <v>99053</v>
      </c>
    </row>
    <row r="31290" spans="1:2">
      <c r="A31290" s="1" t="s">
        <v>99051</v>
      </c>
      <c r="B31290" s="1" t="s">
        <v>99050</v>
      </c>
    </row>
    <row r="31291" spans="1:2">
      <c r="A31291" s="1" t="s">
        <v>87618</v>
      </c>
      <c r="B31291" s="1" t="s">
        <v>87619</v>
      </c>
    </row>
    <row r="31292" spans="1:2">
      <c r="A31292" s="1" t="s">
        <v>42808</v>
      </c>
      <c r="B31292" s="1" t="s">
        <v>42809</v>
      </c>
    </row>
    <row r="31293" spans="1:2">
      <c r="A31293" s="1" t="s">
        <v>13623</v>
      </c>
      <c r="B31293" s="1" t="s">
        <v>13624</v>
      </c>
    </row>
    <row r="31294" spans="1:2">
      <c r="A31294" s="1" t="s">
        <v>13614</v>
      </c>
      <c r="B31294" s="1" t="s">
        <v>13615</v>
      </c>
    </row>
    <row r="31295" spans="1:2">
      <c r="A31295" s="1" t="s">
        <v>78561</v>
      </c>
      <c r="B31295" s="1" t="s">
        <v>78562</v>
      </c>
    </row>
    <row r="31296" spans="1:2">
      <c r="A31296" s="1" t="s">
        <v>76520</v>
      </c>
      <c r="B31296" s="1" t="s">
        <v>76521</v>
      </c>
    </row>
    <row r="31297" spans="1:2">
      <c r="A31297" s="1" t="s">
        <v>49869</v>
      </c>
      <c r="B31297" s="1" t="s">
        <v>49870</v>
      </c>
    </row>
    <row r="31298" spans="1:2">
      <c r="A31298" s="1" t="s">
        <v>96423</v>
      </c>
      <c r="B31298" s="1" t="s">
        <v>96424</v>
      </c>
    </row>
    <row r="31299" spans="1:2">
      <c r="A31299" s="1" t="s">
        <v>87000</v>
      </c>
      <c r="B31299" s="1" t="s">
        <v>87001</v>
      </c>
    </row>
    <row r="31300" spans="1:2">
      <c r="A31300" s="1" t="s">
        <v>6180</v>
      </c>
      <c r="B31300" s="1" t="s">
        <v>6181</v>
      </c>
    </row>
    <row r="31301" spans="1:2">
      <c r="A31301" s="1" t="s">
        <v>6182</v>
      </c>
      <c r="B31301" s="1" t="s">
        <v>6181</v>
      </c>
    </row>
    <row r="31302" spans="1:2">
      <c r="A31302" s="2" t="s">
        <v>117548</v>
      </c>
      <c r="B31302" s="2" t="s">
        <v>117549</v>
      </c>
    </row>
    <row r="31303" spans="1:2">
      <c r="A31303" s="2" t="s">
        <v>117550</v>
      </c>
      <c r="B31303" s="2" t="s">
        <v>117549</v>
      </c>
    </row>
    <row r="31304" spans="1:2">
      <c r="A31304" s="1" t="s">
        <v>82345</v>
      </c>
      <c r="B31304" s="1" t="s">
        <v>82346</v>
      </c>
    </row>
    <row r="31305" spans="1:2">
      <c r="A31305" s="1" t="s">
        <v>82342</v>
      </c>
      <c r="B31305" s="1" t="s">
        <v>82343</v>
      </c>
    </row>
    <row r="31306" spans="1:2">
      <c r="A31306" s="1" t="s">
        <v>82347</v>
      </c>
      <c r="B31306" s="1" t="s">
        <v>82346</v>
      </c>
    </row>
    <row r="31307" spans="1:2">
      <c r="A31307" s="1" t="s">
        <v>82344</v>
      </c>
      <c r="B31307" s="1" t="s">
        <v>82343</v>
      </c>
    </row>
    <row r="31308" spans="1:2">
      <c r="A31308" s="2" t="s">
        <v>117557</v>
      </c>
      <c r="B31308" s="2" t="s">
        <v>117558</v>
      </c>
    </row>
    <row r="31309" spans="1:2">
      <c r="A31309" s="2" t="s">
        <v>117559</v>
      </c>
      <c r="B31309" s="2" t="s">
        <v>117558</v>
      </c>
    </row>
    <row r="31310" spans="1:2">
      <c r="A31310" s="1" t="s">
        <v>9312</v>
      </c>
      <c r="B31310" s="1" t="s">
        <v>9313</v>
      </c>
    </row>
    <row r="31311" spans="1:2">
      <c r="A31311" s="1" t="s">
        <v>9314</v>
      </c>
      <c r="B31311" s="1" t="s">
        <v>9313</v>
      </c>
    </row>
    <row r="31312" spans="1:2">
      <c r="A31312" s="1" t="s">
        <v>37927</v>
      </c>
      <c r="B31312" s="1" t="s">
        <v>37928</v>
      </c>
    </row>
    <row r="31313" spans="1:2">
      <c r="A31313" s="1" t="s">
        <v>37929</v>
      </c>
      <c r="B31313" s="1" t="s">
        <v>37928</v>
      </c>
    </row>
    <row r="31314" spans="1:2">
      <c r="A31314" s="1" t="s">
        <v>102979</v>
      </c>
      <c r="B31314" s="1" t="s">
        <v>102980</v>
      </c>
    </row>
    <row r="31315" spans="1:2">
      <c r="A31315" s="1" t="s">
        <v>102976</v>
      </c>
      <c r="B31315" s="1" t="s">
        <v>102977</v>
      </c>
    </row>
    <row r="31316" spans="1:2">
      <c r="A31316" s="1" t="s">
        <v>102978</v>
      </c>
      <c r="B31316" s="1" t="s">
        <v>102977</v>
      </c>
    </row>
    <row r="31317" spans="1:2">
      <c r="A31317" s="1" t="s">
        <v>88904</v>
      </c>
      <c r="B31317" s="1" t="s">
        <v>88903</v>
      </c>
    </row>
    <row r="31318" spans="1:2">
      <c r="A31318" s="1" t="s">
        <v>88902</v>
      </c>
      <c r="B31318" s="1" t="s">
        <v>88903</v>
      </c>
    </row>
    <row r="31319" spans="1:2">
      <c r="A31319" s="2" t="s">
        <v>117551</v>
      </c>
      <c r="B31319" s="2" t="s">
        <v>117552</v>
      </c>
    </row>
    <row r="31320" spans="1:2">
      <c r="A31320" s="2" t="s">
        <v>117553</v>
      </c>
      <c r="B31320" s="2" t="s">
        <v>117552</v>
      </c>
    </row>
    <row r="31321" spans="1:2">
      <c r="A31321" s="1" t="s">
        <v>87620</v>
      </c>
      <c r="B31321" s="1" t="s">
        <v>87619</v>
      </c>
    </row>
    <row r="31322" spans="1:2">
      <c r="A31322" s="1" t="s">
        <v>42810</v>
      </c>
      <c r="B31322" s="1" t="s">
        <v>42809</v>
      </c>
    </row>
    <row r="31323" spans="1:2">
      <c r="A31323" s="1" t="s">
        <v>13625</v>
      </c>
      <c r="B31323" s="1" t="s">
        <v>13624</v>
      </c>
    </row>
    <row r="31324" spans="1:2">
      <c r="A31324" s="1" t="s">
        <v>13616</v>
      </c>
      <c r="B31324" s="1" t="s">
        <v>13615</v>
      </c>
    </row>
    <row r="31325" spans="1:2">
      <c r="A31325" s="1" t="s">
        <v>78563</v>
      </c>
      <c r="B31325" s="1" t="s">
        <v>78562</v>
      </c>
    </row>
    <row r="31326" spans="1:2">
      <c r="A31326" s="1" t="s">
        <v>76522</v>
      </c>
      <c r="B31326" s="1" t="s">
        <v>76521</v>
      </c>
    </row>
    <row r="31327" spans="1:2">
      <c r="A31327" s="1" t="s">
        <v>49871</v>
      </c>
      <c r="B31327" s="1" t="s">
        <v>49870</v>
      </c>
    </row>
    <row r="31328" spans="1:2">
      <c r="A31328" s="1" t="s">
        <v>96425</v>
      </c>
      <c r="B31328" s="1" t="s">
        <v>96424</v>
      </c>
    </row>
    <row r="31329" spans="1:2">
      <c r="A31329" s="1" t="s">
        <v>87002</v>
      </c>
      <c r="B31329" s="1" t="s">
        <v>87001</v>
      </c>
    </row>
    <row r="31330" spans="1:2">
      <c r="A31330" s="2" t="s">
        <v>117556</v>
      </c>
      <c r="B31330" s="2" t="s">
        <v>117555</v>
      </c>
    </row>
    <row r="31331" spans="1:2">
      <c r="A31331" s="2" t="s">
        <v>117554</v>
      </c>
      <c r="B31331" s="2" t="s">
        <v>117555</v>
      </c>
    </row>
    <row r="31332" spans="1:2">
      <c r="A31332" s="1" t="s">
        <v>89519</v>
      </c>
      <c r="B31332" s="1" t="s">
        <v>89520</v>
      </c>
    </row>
    <row r="31333" spans="1:2">
      <c r="A31333" s="1" t="s">
        <v>89516</v>
      </c>
      <c r="B31333" s="1" t="s">
        <v>89517</v>
      </c>
    </row>
    <row r="31334" spans="1:2">
      <c r="A31334" s="1" t="s">
        <v>89518</v>
      </c>
      <c r="B31334" s="1" t="s">
        <v>89517</v>
      </c>
    </row>
    <row r="31335" spans="1:2">
      <c r="A31335" s="1" t="s">
        <v>67519</v>
      </c>
      <c r="B31335" s="1" t="s">
        <v>67520</v>
      </c>
    </row>
    <row r="31336" spans="1:2">
      <c r="A31336" s="1" t="s">
        <v>9489</v>
      </c>
      <c r="B31336" s="1" t="s">
        <v>9490</v>
      </c>
    </row>
    <row r="31337" spans="1:2">
      <c r="A31337" s="1" t="s">
        <v>9479</v>
      </c>
      <c r="B31337" s="1" t="s">
        <v>9480</v>
      </c>
    </row>
    <row r="31338" spans="1:2">
      <c r="A31338" s="1" t="s">
        <v>9481</v>
      </c>
      <c r="B31338" s="1" t="s">
        <v>9480</v>
      </c>
    </row>
    <row r="31339" spans="1:2">
      <c r="A31339" s="1" t="s">
        <v>41766</v>
      </c>
      <c r="B31339" s="1" t="s">
        <v>41765</v>
      </c>
    </row>
    <row r="31340" spans="1:2">
      <c r="A31340" s="1" t="s">
        <v>41673</v>
      </c>
      <c r="B31340" s="1" t="s">
        <v>41671</v>
      </c>
    </row>
    <row r="31341" spans="1:2">
      <c r="A31341" s="1" t="s">
        <v>628</v>
      </c>
      <c r="B31341" s="1" t="s">
        <v>627</v>
      </c>
    </row>
    <row r="31342" spans="1:2">
      <c r="A31342" s="1" t="s">
        <v>91164</v>
      </c>
      <c r="B31342" s="1" t="s">
        <v>91163</v>
      </c>
    </row>
    <row r="31343" spans="1:2">
      <c r="A31343" s="2" t="s">
        <v>112200</v>
      </c>
      <c r="B31343" s="2" t="s">
        <v>112199</v>
      </c>
    </row>
    <row r="31344" spans="1:2">
      <c r="A31344" s="1" t="s">
        <v>41764</v>
      </c>
      <c r="B31344" s="1" t="s">
        <v>41765</v>
      </c>
    </row>
    <row r="31345" spans="1:2">
      <c r="A31345" s="1" t="s">
        <v>91162</v>
      </c>
      <c r="B31345" s="1" t="s">
        <v>91163</v>
      </c>
    </row>
    <row r="31346" spans="1:2">
      <c r="A31346" s="2" t="s">
        <v>112198</v>
      </c>
      <c r="B31346" s="2" t="s">
        <v>112199</v>
      </c>
    </row>
    <row r="31347" spans="1:2">
      <c r="A31347" s="1" t="s">
        <v>41670</v>
      </c>
      <c r="B31347" s="1" t="s">
        <v>41671</v>
      </c>
    </row>
    <row r="31348" spans="1:2">
      <c r="A31348" s="1" t="s">
        <v>41672</v>
      </c>
      <c r="B31348" s="1" t="s">
        <v>41671</v>
      </c>
    </row>
    <row r="31349" spans="1:2">
      <c r="A31349" s="1" t="s">
        <v>626</v>
      </c>
      <c r="B31349" s="1" t="s">
        <v>627</v>
      </c>
    </row>
    <row r="31350" spans="1:2">
      <c r="A31350" s="1" t="s">
        <v>101782</v>
      </c>
      <c r="B31350" s="1" t="s">
        <v>101783</v>
      </c>
    </row>
    <row r="31351" spans="1:2">
      <c r="A31351" s="1" t="s">
        <v>46943</v>
      </c>
      <c r="B31351" s="1" t="s">
        <v>46944</v>
      </c>
    </row>
    <row r="31352" spans="1:2">
      <c r="A31352" s="1" t="s">
        <v>105494</v>
      </c>
      <c r="B31352" s="1" t="s">
        <v>105492</v>
      </c>
    </row>
    <row r="31353" spans="1:2">
      <c r="A31353" s="1" t="s">
        <v>105482</v>
      </c>
      <c r="B31353" s="1" t="s">
        <v>105483</v>
      </c>
    </row>
    <row r="31354" spans="1:2">
      <c r="A31354" s="1" t="s">
        <v>105484</v>
      </c>
      <c r="B31354" s="1" t="s">
        <v>105483</v>
      </c>
    </row>
    <row r="31355" spans="1:2">
      <c r="A31355" s="1" t="s">
        <v>3047</v>
      </c>
      <c r="B31355" s="1" t="s">
        <v>3045</v>
      </c>
    </row>
    <row r="31356" spans="1:2">
      <c r="A31356" s="1" t="s">
        <v>3048</v>
      </c>
      <c r="B31356" s="1" t="s">
        <v>3045</v>
      </c>
    </row>
    <row r="31357" spans="1:2">
      <c r="A31357" s="1" t="s">
        <v>101784</v>
      </c>
      <c r="B31357" s="1" t="s">
        <v>101783</v>
      </c>
    </row>
    <row r="31358" spans="1:2">
      <c r="A31358" s="1" t="s">
        <v>66803</v>
      </c>
      <c r="B31358" s="1" t="s">
        <v>66804</v>
      </c>
    </row>
    <row r="31359" spans="1:2">
      <c r="A31359" s="1" t="s">
        <v>91331</v>
      </c>
      <c r="B31359" s="1" t="s">
        <v>91332</v>
      </c>
    </row>
    <row r="31360" spans="1:2">
      <c r="A31360" s="1" t="s">
        <v>14675</v>
      </c>
      <c r="B31360" s="1" t="s">
        <v>14676</v>
      </c>
    </row>
    <row r="31361" spans="1:2">
      <c r="A31361" s="1" t="s">
        <v>110518</v>
      </c>
      <c r="B31361" s="1" t="s">
        <v>110519</v>
      </c>
    </row>
    <row r="31362" spans="1:2">
      <c r="A31362" s="1" t="s">
        <v>94586</v>
      </c>
      <c r="B31362" s="1" t="s">
        <v>94587</v>
      </c>
    </row>
    <row r="31363" spans="1:2">
      <c r="A31363" s="1" t="s">
        <v>104403</v>
      </c>
      <c r="B31363" s="1" t="s">
        <v>104404</v>
      </c>
    </row>
    <row r="31364" spans="1:2">
      <c r="A31364" s="1" t="s">
        <v>61443</v>
      </c>
      <c r="B31364" s="1" t="s">
        <v>61444</v>
      </c>
    </row>
    <row r="31365" spans="1:2">
      <c r="A31365" s="1" t="s">
        <v>61445</v>
      </c>
      <c r="B31365" s="1" t="s">
        <v>61444</v>
      </c>
    </row>
    <row r="31366" spans="1:2">
      <c r="A31366" s="1" t="s">
        <v>61441</v>
      </c>
      <c r="B31366" s="1" t="s">
        <v>61442</v>
      </c>
    </row>
    <row r="31367" spans="1:2">
      <c r="A31367" s="1" t="s">
        <v>66800</v>
      </c>
      <c r="B31367" s="1" t="s">
        <v>66801</v>
      </c>
    </row>
    <row r="31368" spans="1:2">
      <c r="A31368" s="1" t="s">
        <v>66802</v>
      </c>
      <c r="B31368" s="1" t="s">
        <v>66801</v>
      </c>
    </row>
    <row r="31369" spans="1:2">
      <c r="A31369" s="1" t="s">
        <v>62691</v>
      </c>
      <c r="B31369" s="1" t="s">
        <v>62692</v>
      </c>
    </row>
    <row r="31370" spans="1:2">
      <c r="A31370" s="1" t="s">
        <v>66674</v>
      </c>
      <c r="B31370" s="1" t="s">
        <v>66675</v>
      </c>
    </row>
    <row r="31371" spans="1:2">
      <c r="A31371" s="1" t="s">
        <v>91333</v>
      </c>
      <c r="B31371" s="1" t="s">
        <v>91332</v>
      </c>
    </row>
    <row r="31372" spans="1:2">
      <c r="A31372" s="1" t="s">
        <v>14677</v>
      </c>
      <c r="B31372" s="1" t="s">
        <v>14676</v>
      </c>
    </row>
    <row r="31373" spans="1:2">
      <c r="A31373" s="1" t="s">
        <v>110520</v>
      </c>
      <c r="B31373" s="1" t="s">
        <v>110519</v>
      </c>
    </row>
    <row r="31374" spans="1:2">
      <c r="A31374" s="1" t="s">
        <v>94588</v>
      </c>
      <c r="B31374" s="1" t="s">
        <v>94587</v>
      </c>
    </row>
    <row r="31375" spans="1:2">
      <c r="A31375" s="1" t="s">
        <v>78952</v>
      </c>
      <c r="B31375" s="1" t="s">
        <v>78953</v>
      </c>
    </row>
    <row r="31376" spans="1:2">
      <c r="A31376" s="1" t="s">
        <v>78949</v>
      </c>
      <c r="B31376" s="1" t="s">
        <v>78950</v>
      </c>
    </row>
    <row r="31377" spans="1:2">
      <c r="A31377" s="1" t="s">
        <v>78951</v>
      </c>
      <c r="B31377" s="1" t="s">
        <v>78950</v>
      </c>
    </row>
    <row r="31378" spans="1:2">
      <c r="A31378" s="1" t="s">
        <v>20115</v>
      </c>
      <c r="B31378" s="1" t="s">
        <v>20116</v>
      </c>
    </row>
    <row r="31379" spans="1:2">
      <c r="A31379" s="1" t="s">
        <v>30216</v>
      </c>
      <c r="B31379" s="1" t="s">
        <v>30215</v>
      </c>
    </row>
    <row r="31380" spans="1:2">
      <c r="A31380" s="1" t="s">
        <v>91045</v>
      </c>
      <c r="B31380" s="1" t="s">
        <v>91044</v>
      </c>
    </row>
    <row r="31381" spans="1:2">
      <c r="A31381" s="1" t="s">
        <v>91042</v>
      </c>
      <c r="B31381" s="1" t="s">
        <v>91041</v>
      </c>
    </row>
    <row r="31382" spans="1:2">
      <c r="A31382" s="1" t="s">
        <v>82668</v>
      </c>
      <c r="B31382" s="1" t="s">
        <v>82667</v>
      </c>
    </row>
    <row r="31383" spans="1:2">
      <c r="A31383" s="1" t="s">
        <v>30214</v>
      </c>
      <c r="B31383" s="1" t="s">
        <v>30215</v>
      </c>
    </row>
    <row r="31384" spans="1:2">
      <c r="A31384" s="1" t="s">
        <v>91043</v>
      </c>
      <c r="B31384" s="1" t="s">
        <v>91044</v>
      </c>
    </row>
    <row r="31385" spans="1:2">
      <c r="A31385" s="1" t="s">
        <v>91040</v>
      </c>
      <c r="B31385" s="1" t="s">
        <v>91041</v>
      </c>
    </row>
    <row r="31386" spans="1:2">
      <c r="A31386" s="1" t="s">
        <v>82666</v>
      </c>
      <c r="B31386" s="1" t="s">
        <v>82667</v>
      </c>
    </row>
    <row r="31387" spans="1:2">
      <c r="A31387" s="1" t="s">
        <v>90587</v>
      </c>
      <c r="B31387" s="1" t="s">
        <v>90586</v>
      </c>
    </row>
    <row r="31388" spans="1:2">
      <c r="A31388" s="1" t="s">
        <v>90585</v>
      </c>
      <c r="B31388" s="1" t="s">
        <v>90586</v>
      </c>
    </row>
    <row r="31389" spans="1:2">
      <c r="A31389" s="1" t="s">
        <v>37024</v>
      </c>
      <c r="B31389" s="1" t="s">
        <v>37025</v>
      </c>
    </row>
    <row r="31390" spans="1:2">
      <c r="A31390" s="1" t="s">
        <v>37026</v>
      </c>
      <c r="B31390" s="1" t="s">
        <v>37025</v>
      </c>
    </row>
    <row r="31391" spans="1:2">
      <c r="A31391" s="1" t="s">
        <v>27121</v>
      </c>
      <c r="B31391" s="1" t="s">
        <v>27122</v>
      </c>
    </row>
    <row r="31392" spans="1:2">
      <c r="A31392" s="1" t="s">
        <v>27223</v>
      </c>
      <c r="B31392" s="1" t="s">
        <v>27224</v>
      </c>
    </row>
    <row r="31393" spans="1:2">
      <c r="A31393" s="1" t="s">
        <v>39095</v>
      </c>
      <c r="B31393" s="1" t="s">
        <v>39096</v>
      </c>
    </row>
    <row r="31394" spans="1:2">
      <c r="A31394" s="1" t="s">
        <v>29685</v>
      </c>
      <c r="B31394" s="1" t="s">
        <v>29686</v>
      </c>
    </row>
    <row r="31395" spans="1:2">
      <c r="A31395" s="1" t="s">
        <v>98323</v>
      </c>
      <c r="B31395" s="1" t="s">
        <v>98324</v>
      </c>
    </row>
    <row r="31396" spans="1:2">
      <c r="A31396" s="1" t="s">
        <v>5163</v>
      </c>
      <c r="B31396" s="1" t="s">
        <v>5164</v>
      </c>
    </row>
    <row r="31397" spans="1:2">
      <c r="A31397" s="1" t="s">
        <v>5160</v>
      </c>
      <c r="B31397" s="1" t="s">
        <v>5161</v>
      </c>
    </row>
    <row r="31398" spans="1:2">
      <c r="A31398" s="2" t="s">
        <v>116582</v>
      </c>
      <c r="B31398" s="2" t="s">
        <v>116583</v>
      </c>
    </row>
    <row r="31399" spans="1:2">
      <c r="A31399" s="1" t="s">
        <v>1027</v>
      </c>
      <c r="B31399" s="1" t="s">
        <v>1028</v>
      </c>
    </row>
    <row r="31400" spans="1:2">
      <c r="A31400" s="1" t="s">
        <v>110482</v>
      </c>
      <c r="B31400" s="1" t="s">
        <v>110483</v>
      </c>
    </row>
    <row r="31401" spans="1:2">
      <c r="A31401" s="1" t="s">
        <v>15789</v>
      </c>
      <c r="B31401" s="1" t="s">
        <v>15790</v>
      </c>
    </row>
    <row r="31402" spans="1:2">
      <c r="A31402" s="1" t="s">
        <v>15898</v>
      </c>
      <c r="B31402" s="1" t="s">
        <v>15899</v>
      </c>
    </row>
    <row r="31403" spans="1:2">
      <c r="A31403" s="1" t="s">
        <v>86418</v>
      </c>
      <c r="B31403" s="1" t="s">
        <v>86419</v>
      </c>
    </row>
    <row r="31404" spans="1:2">
      <c r="A31404" s="1" t="s">
        <v>5458</v>
      </c>
      <c r="B31404" s="1" t="s">
        <v>5459</v>
      </c>
    </row>
    <row r="31405" spans="1:2">
      <c r="A31405" s="1" t="s">
        <v>63119</v>
      </c>
      <c r="B31405" s="1" t="s">
        <v>63120</v>
      </c>
    </row>
    <row r="31406" spans="1:2">
      <c r="A31406" s="1" t="s">
        <v>5460</v>
      </c>
      <c r="B31406" s="1" t="s">
        <v>5459</v>
      </c>
    </row>
    <row r="31407" spans="1:2">
      <c r="A31407" s="1" t="s">
        <v>63121</v>
      </c>
      <c r="B31407" s="1" t="s">
        <v>63120</v>
      </c>
    </row>
    <row r="31408" spans="1:2">
      <c r="A31408" s="1" t="s">
        <v>37857</v>
      </c>
      <c r="B31408" s="1" t="s">
        <v>37856</v>
      </c>
    </row>
    <row r="31409" spans="1:2">
      <c r="A31409" s="1" t="s">
        <v>37855</v>
      </c>
      <c r="B31409" s="1" t="s">
        <v>37856</v>
      </c>
    </row>
    <row r="31410" spans="1:2">
      <c r="A31410" s="1" t="s">
        <v>98160</v>
      </c>
      <c r="B31410" s="1" t="s">
        <v>98161</v>
      </c>
    </row>
    <row r="31411" spans="1:2">
      <c r="A31411" s="1" t="s">
        <v>40579</v>
      </c>
      <c r="B31411" s="1" t="s">
        <v>40580</v>
      </c>
    </row>
    <row r="31412" spans="1:2">
      <c r="A31412" s="2" t="s">
        <v>115447</v>
      </c>
      <c r="B31412" s="2" t="s">
        <v>68630</v>
      </c>
    </row>
    <row r="31413" spans="1:2">
      <c r="A31413" s="2" t="s">
        <v>115448</v>
      </c>
      <c r="B31413" s="2" t="s">
        <v>68630</v>
      </c>
    </row>
    <row r="31414" spans="1:2">
      <c r="A31414" s="1" t="s">
        <v>68629</v>
      </c>
      <c r="B31414" s="1" t="s">
        <v>68630</v>
      </c>
    </row>
    <row r="31415" spans="1:2">
      <c r="A31415" s="1" t="s">
        <v>68631</v>
      </c>
      <c r="B31415" s="1" t="s">
        <v>68630</v>
      </c>
    </row>
    <row r="31416" spans="1:2">
      <c r="A31416" s="1" t="s">
        <v>10021</v>
      </c>
      <c r="B31416" s="1" t="s">
        <v>10022</v>
      </c>
    </row>
    <row r="31417" spans="1:2">
      <c r="A31417" s="2" t="s">
        <v>116020</v>
      </c>
      <c r="B31417" s="2" t="s">
        <v>116021</v>
      </c>
    </row>
    <row r="31418" spans="1:2">
      <c r="A31418" s="2" t="s">
        <v>116022</v>
      </c>
      <c r="B31418" s="2" t="s">
        <v>116021</v>
      </c>
    </row>
    <row r="31419" spans="1:2">
      <c r="A31419" s="2" t="s">
        <v>116014</v>
      </c>
      <c r="B31419" s="2" t="s">
        <v>116015</v>
      </c>
    </row>
    <row r="31420" spans="1:2">
      <c r="A31420" s="2" t="s">
        <v>116017</v>
      </c>
      <c r="B31420" s="2" t="s">
        <v>116018</v>
      </c>
    </row>
    <row r="31421" spans="1:2">
      <c r="A31421" s="1" t="s">
        <v>52462</v>
      </c>
      <c r="B31421" s="1" t="s">
        <v>52460</v>
      </c>
    </row>
    <row r="31422" spans="1:2">
      <c r="A31422" s="1" t="s">
        <v>2370</v>
      </c>
      <c r="B31422" s="1" t="s">
        <v>2371</v>
      </c>
    </row>
    <row r="31423" spans="1:2">
      <c r="A31423" s="2" t="s">
        <v>116019</v>
      </c>
      <c r="B31423" s="2" t="s">
        <v>116018</v>
      </c>
    </row>
    <row r="31424" spans="1:2">
      <c r="A31424" s="2" t="s">
        <v>116023</v>
      </c>
      <c r="B31424" s="2" t="s">
        <v>116024</v>
      </c>
    </row>
    <row r="31425" spans="1:2">
      <c r="A31425" s="2" t="s">
        <v>116025</v>
      </c>
      <c r="B31425" s="2" t="s">
        <v>116024</v>
      </c>
    </row>
    <row r="31426" spans="1:2">
      <c r="A31426" s="1" t="s">
        <v>53611</v>
      </c>
      <c r="B31426" s="1" t="s">
        <v>53612</v>
      </c>
    </row>
    <row r="31427" spans="1:2">
      <c r="A31427" s="1" t="s">
        <v>40505</v>
      </c>
      <c r="B31427" s="1" t="s">
        <v>40506</v>
      </c>
    </row>
    <row r="31428" spans="1:2">
      <c r="A31428" s="1" t="s">
        <v>40507</v>
      </c>
      <c r="B31428" s="1" t="s">
        <v>40506</v>
      </c>
    </row>
    <row r="31429" spans="1:2">
      <c r="A31429" s="1" t="s">
        <v>17329</v>
      </c>
      <c r="B31429" s="1" t="s">
        <v>17328</v>
      </c>
    </row>
    <row r="31430" spans="1:2">
      <c r="A31430" s="1" t="s">
        <v>17327</v>
      </c>
      <c r="B31430" s="1" t="s">
        <v>17328</v>
      </c>
    </row>
    <row r="31431" spans="1:2">
      <c r="A31431" s="1" t="s">
        <v>73934</v>
      </c>
      <c r="B31431" s="1" t="s">
        <v>73933</v>
      </c>
    </row>
    <row r="31432" spans="1:2">
      <c r="A31432" s="1" t="s">
        <v>73932</v>
      </c>
      <c r="B31432" s="1" t="s">
        <v>73933</v>
      </c>
    </row>
    <row r="31433" spans="1:2">
      <c r="A31433" s="1" t="s">
        <v>53613</v>
      </c>
      <c r="B31433" s="1" t="s">
        <v>53612</v>
      </c>
    </row>
    <row r="31434" spans="1:2">
      <c r="A31434" s="1" t="s">
        <v>31877</v>
      </c>
      <c r="B31434" s="1" t="s">
        <v>31878</v>
      </c>
    </row>
    <row r="31435" spans="1:2">
      <c r="A31435" s="1" t="s">
        <v>31879</v>
      </c>
      <c r="B31435" s="1" t="s">
        <v>31878</v>
      </c>
    </row>
    <row r="31436" spans="1:2">
      <c r="A31436" s="1" t="s">
        <v>77022</v>
      </c>
      <c r="B31436" s="1" t="s">
        <v>77023</v>
      </c>
    </row>
    <row r="31437" spans="1:2">
      <c r="A31437" s="1" t="s">
        <v>72787</v>
      </c>
      <c r="B31437" s="1" t="s">
        <v>72788</v>
      </c>
    </row>
    <row r="31438" spans="1:2">
      <c r="A31438" s="1" t="s">
        <v>72660</v>
      </c>
      <c r="B31438" s="1" t="s">
        <v>72661</v>
      </c>
    </row>
    <row r="31439" spans="1:2">
      <c r="A31439" s="1" t="s">
        <v>72662</v>
      </c>
      <c r="B31439" s="1" t="s">
        <v>72661</v>
      </c>
    </row>
    <row r="31440" spans="1:2">
      <c r="A31440" s="1" t="s">
        <v>52463</v>
      </c>
      <c r="B31440" s="1" t="s">
        <v>52460</v>
      </c>
    </row>
    <row r="31441" spans="1:2">
      <c r="A31441" s="1" t="s">
        <v>2372</v>
      </c>
      <c r="B31441" s="1" t="s">
        <v>2371</v>
      </c>
    </row>
    <row r="31442" spans="1:2">
      <c r="A31442" s="1" t="s">
        <v>64771</v>
      </c>
      <c r="B31442" s="1" t="s">
        <v>64772</v>
      </c>
    </row>
    <row r="31443" spans="1:2">
      <c r="A31443" s="1" t="s">
        <v>64768</v>
      </c>
      <c r="B31443" s="1" t="s">
        <v>64769</v>
      </c>
    </row>
    <row r="31444" spans="1:2">
      <c r="A31444" s="1" t="s">
        <v>64773</v>
      </c>
      <c r="B31444" s="1" t="s">
        <v>64772</v>
      </c>
    </row>
    <row r="31445" spans="1:2">
      <c r="A31445" s="1" t="s">
        <v>64770</v>
      </c>
      <c r="B31445" s="1" t="s">
        <v>64769</v>
      </c>
    </row>
    <row r="31446" spans="1:2">
      <c r="A31446" s="2" t="s">
        <v>116016</v>
      </c>
      <c r="B31446" s="2" t="s">
        <v>116015</v>
      </c>
    </row>
    <row r="31447" spans="1:2">
      <c r="A31447" s="1" t="s">
        <v>23225</v>
      </c>
      <c r="B31447" s="1" t="s">
        <v>23226</v>
      </c>
    </row>
    <row r="31448" spans="1:2">
      <c r="A31448" s="1" t="s">
        <v>23218</v>
      </c>
      <c r="B31448" s="1" t="s">
        <v>23219</v>
      </c>
    </row>
    <row r="31449" spans="1:2">
      <c r="A31449" s="1" t="s">
        <v>23220</v>
      </c>
      <c r="B31449" s="1" t="s">
        <v>23219</v>
      </c>
    </row>
    <row r="31450" spans="1:2">
      <c r="A31450" s="1" t="s">
        <v>60497</v>
      </c>
      <c r="B31450" s="1" t="s">
        <v>60498</v>
      </c>
    </row>
    <row r="31451" spans="1:2">
      <c r="A31451" s="2" t="s">
        <v>119223</v>
      </c>
      <c r="B31451" s="2" t="s">
        <v>119224</v>
      </c>
    </row>
    <row r="31452" spans="1:2">
      <c r="A31452" s="2" t="s">
        <v>119225</v>
      </c>
      <c r="B31452" s="2" t="s">
        <v>119224</v>
      </c>
    </row>
    <row r="31453" spans="1:2">
      <c r="A31453" s="1" t="s">
        <v>45386</v>
      </c>
      <c r="B31453" s="1" t="s">
        <v>45385</v>
      </c>
    </row>
    <row r="31454" spans="1:2">
      <c r="A31454" s="1" t="s">
        <v>45377</v>
      </c>
      <c r="B31454" s="1" t="s">
        <v>45376</v>
      </c>
    </row>
    <row r="31455" spans="1:2">
      <c r="A31455" s="1" t="s">
        <v>55051</v>
      </c>
      <c r="B31455" s="1" t="s">
        <v>55050</v>
      </c>
    </row>
    <row r="31456" spans="1:2">
      <c r="A31456" s="1" t="s">
        <v>55048</v>
      </c>
      <c r="B31456" s="1" t="s">
        <v>55047</v>
      </c>
    </row>
    <row r="31457" spans="1:2">
      <c r="A31457" s="1" t="s">
        <v>55303</v>
      </c>
      <c r="B31457" s="1" t="s">
        <v>55302</v>
      </c>
    </row>
    <row r="31458" spans="1:2">
      <c r="A31458" s="1" t="s">
        <v>6035</v>
      </c>
      <c r="B31458" s="1" t="s">
        <v>6036</v>
      </c>
    </row>
    <row r="31459" spans="1:2">
      <c r="A31459" s="1" t="s">
        <v>64619</v>
      </c>
      <c r="B31459" s="1" t="s">
        <v>64620</v>
      </c>
    </row>
    <row r="31460" spans="1:2">
      <c r="A31460" s="1" t="s">
        <v>111812</v>
      </c>
      <c r="B31460" s="1" t="s">
        <v>111813</v>
      </c>
    </row>
    <row r="31461" spans="1:2">
      <c r="A31461" s="1" t="s">
        <v>92183</v>
      </c>
      <c r="B31461" s="1" t="s">
        <v>92184</v>
      </c>
    </row>
    <row r="31462" spans="1:2">
      <c r="A31462" s="1" t="s">
        <v>28824</v>
      </c>
      <c r="B31462" s="1" t="s">
        <v>28823</v>
      </c>
    </row>
    <row r="31463" spans="1:2">
      <c r="A31463" s="1" t="s">
        <v>28822</v>
      </c>
      <c r="B31463" s="1" t="s">
        <v>28823</v>
      </c>
    </row>
    <row r="31464" spans="1:2">
      <c r="A31464" s="1" t="s">
        <v>75263</v>
      </c>
      <c r="B31464" s="1" t="s">
        <v>75262</v>
      </c>
    </row>
    <row r="31465" spans="1:2">
      <c r="A31465" s="1" t="s">
        <v>72855</v>
      </c>
      <c r="B31465" s="1" t="s">
        <v>72854</v>
      </c>
    </row>
    <row r="31466" spans="1:2">
      <c r="A31466" s="1" t="s">
        <v>78876</v>
      </c>
      <c r="B31466" s="1" t="s">
        <v>78875</v>
      </c>
    </row>
    <row r="31467" spans="1:2">
      <c r="A31467" s="1" t="s">
        <v>21850</v>
      </c>
      <c r="B31467" s="1" t="s">
        <v>21849</v>
      </c>
    </row>
    <row r="31468" spans="1:2">
      <c r="A31468" s="1" t="s">
        <v>40795</v>
      </c>
      <c r="B31468" s="1" t="s">
        <v>40794</v>
      </c>
    </row>
    <row r="31469" spans="1:2">
      <c r="A31469" s="1" t="s">
        <v>13942</v>
      </c>
      <c r="B31469" s="1" t="s">
        <v>13941</v>
      </c>
    </row>
    <row r="31470" spans="1:2">
      <c r="A31470" s="1" t="s">
        <v>73871</v>
      </c>
      <c r="B31470" s="1" t="s">
        <v>73870</v>
      </c>
    </row>
    <row r="31471" spans="1:2">
      <c r="A31471" s="1" t="s">
        <v>53907</v>
      </c>
      <c r="B31471" s="1" t="s">
        <v>53906</v>
      </c>
    </row>
    <row r="31472" spans="1:2">
      <c r="A31472" s="1" t="s">
        <v>84456</v>
      </c>
      <c r="B31472" s="1" t="s">
        <v>84457</v>
      </c>
    </row>
    <row r="31473" spans="1:2">
      <c r="A31473" s="1" t="s">
        <v>46424</v>
      </c>
      <c r="B31473" s="1" t="s">
        <v>46423</v>
      </c>
    </row>
    <row r="31474" spans="1:2">
      <c r="A31474" s="1" t="s">
        <v>77661</v>
      </c>
      <c r="B31474" s="1" t="s">
        <v>77660</v>
      </c>
    </row>
    <row r="31475" spans="1:2">
      <c r="A31475" s="1" t="s">
        <v>62687</v>
      </c>
      <c r="B31475" s="1" t="s">
        <v>62686</v>
      </c>
    </row>
    <row r="31476" spans="1:2">
      <c r="A31476" s="1" t="s">
        <v>25059</v>
      </c>
      <c r="B31476" s="1" t="s">
        <v>25058</v>
      </c>
    </row>
    <row r="31477" spans="1:2">
      <c r="A31477" s="1" t="s">
        <v>30426</v>
      </c>
      <c r="B31477" s="1" t="s">
        <v>30425</v>
      </c>
    </row>
    <row r="31478" spans="1:2">
      <c r="A31478" s="1" t="s">
        <v>58616</v>
      </c>
      <c r="B31478" s="1" t="s">
        <v>58615</v>
      </c>
    </row>
    <row r="31479" spans="1:2">
      <c r="A31479" s="1" t="s">
        <v>104887</v>
      </c>
      <c r="B31479" s="1" t="s">
        <v>104886</v>
      </c>
    </row>
    <row r="31480" spans="1:2">
      <c r="A31480" s="1" t="s">
        <v>58617</v>
      </c>
      <c r="B31480" s="1" t="s">
        <v>58615</v>
      </c>
    </row>
    <row r="31481" spans="1:2">
      <c r="A31481" s="1" t="s">
        <v>5587</v>
      </c>
      <c r="B31481" s="1" t="s">
        <v>5586</v>
      </c>
    </row>
    <row r="31482" spans="1:2">
      <c r="A31482" s="1" t="s">
        <v>8894</v>
      </c>
      <c r="B31482" s="1" t="s">
        <v>8893</v>
      </c>
    </row>
    <row r="31483" spans="1:2">
      <c r="A31483" s="1" t="s">
        <v>106138</v>
      </c>
      <c r="B31483" s="1" t="s">
        <v>106137</v>
      </c>
    </row>
    <row r="31484" spans="1:2">
      <c r="A31484" s="1" t="s">
        <v>43931</v>
      </c>
      <c r="B31484" s="1" t="s">
        <v>43930</v>
      </c>
    </row>
    <row r="31485" spans="1:2">
      <c r="A31485" s="1" t="s">
        <v>39487</v>
      </c>
      <c r="B31485" s="1" t="s">
        <v>39486</v>
      </c>
    </row>
    <row r="31486" spans="1:2">
      <c r="A31486" s="1" t="s">
        <v>2294</v>
      </c>
      <c r="B31486" s="1" t="s">
        <v>2293</v>
      </c>
    </row>
    <row r="31487" spans="1:2">
      <c r="A31487" s="1" t="s">
        <v>59221</v>
      </c>
      <c r="B31487" s="1" t="s">
        <v>59220</v>
      </c>
    </row>
    <row r="31488" spans="1:2">
      <c r="A31488" s="1" t="s">
        <v>87438</v>
      </c>
      <c r="B31488" s="1" t="s">
        <v>87437</v>
      </c>
    </row>
    <row r="31489" spans="1:2">
      <c r="A31489" s="1" t="s">
        <v>2068</v>
      </c>
      <c r="B31489" s="1" t="s">
        <v>2067</v>
      </c>
    </row>
    <row r="31490" spans="1:2">
      <c r="A31490" s="1" t="s">
        <v>17039</v>
      </c>
      <c r="B31490" s="1" t="s">
        <v>17038</v>
      </c>
    </row>
    <row r="31491" spans="1:2">
      <c r="A31491" s="1" t="s">
        <v>78825</v>
      </c>
      <c r="B31491" s="1" t="s">
        <v>78824</v>
      </c>
    </row>
    <row r="31492" spans="1:2">
      <c r="A31492" s="1" t="s">
        <v>61322</v>
      </c>
      <c r="B31492" s="1" t="s">
        <v>61321</v>
      </c>
    </row>
    <row r="31493" spans="1:2">
      <c r="A31493" s="1" t="s">
        <v>95219</v>
      </c>
      <c r="B31493" s="1" t="s">
        <v>95218</v>
      </c>
    </row>
    <row r="31494" spans="1:2">
      <c r="A31494" s="1" t="s">
        <v>50378</v>
      </c>
      <c r="B31494" s="1" t="s">
        <v>50377</v>
      </c>
    </row>
    <row r="31495" spans="1:2">
      <c r="A31495" s="1" t="s">
        <v>103496</v>
      </c>
      <c r="B31495" s="1" t="s">
        <v>103495</v>
      </c>
    </row>
    <row r="31496" spans="1:2">
      <c r="A31496" s="1" t="s">
        <v>7063</v>
      </c>
      <c r="B31496" s="1" t="s">
        <v>7062</v>
      </c>
    </row>
    <row r="31497" spans="1:2">
      <c r="A31497" s="1" t="s">
        <v>75233</v>
      </c>
      <c r="B31497" s="1" t="s">
        <v>75232</v>
      </c>
    </row>
    <row r="31498" spans="1:2">
      <c r="A31498" s="1" t="s">
        <v>62603</v>
      </c>
      <c r="B31498" s="1" t="s">
        <v>62602</v>
      </c>
    </row>
    <row r="31499" spans="1:2">
      <c r="A31499" s="1" t="s">
        <v>41298</v>
      </c>
      <c r="B31499" s="1" t="s">
        <v>41297</v>
      </c>
    </row>
    <row r="31500" spans="1:2">
      <c r="A31500" s="1" t="s">
        <v>46182</v>
      </c>
      <c r="B31500" s="1" t="s">
        <v>46181</v>
      </c>
    </row>
    <row r="31501" spans="1:2">
      <c r="A31501" s="1" t="s">
        <v>69128</v>
      </c>
      <c r="B31501" s="1" t="s">
        <v>69127</v>
      </c>
    </row>
    <row r="31502" spans="1:2">
      <c r="A31502" s="1" t="s">
        <v>69158</v>
      </c>
      <c r="B31502" s="1" t="s">
        <v>69157</v>
      </c>
    </row>
    <row r="31503" spans="1:2">
      <c r="A31503" s="1" t="s">
        <v>104507</v>
      </c>
      <c r="B31503" s="1" t="s">
        <v>104506</v>
      </c>
    </row>
    <row r="31504" spans="1:2">
      <c r="A31504" s="1" t="s">
        <v>82713</v>
      </c>
      <c r="B31504" s="1" t="s">
        <v>82712</v>
      </c>
    </row>
    <row r="31505" spans="1:2">
      <c r="A31505" s="1" t="s">
        <v>30423</v>
      </c>
      <c r="B31505" s="1" t="s">
        <v>30422</v>
      </c>
    </row>
    <row r="31506" spans="1:2">
      <c r="A31506" s="1" t="s">
        <v>87204</v>
      </c>
      <c r="B31506" s="1" t="s">
        <v>87203</v>
      </c>
    </row>
    <row r="31507" spans="1:2">
      <c r="A31507" s="1" t="s">
        <v>82139</v>
      </c>
      <c r="B31507" s="1" t="s">
        <v>82138</v>
      </c>
    </row>
    <row r="31508" spans="1:2">
      <c r="A31508" s="1" t="s">
        <v>81123</v>
      </c>
      <c r="B31508" s="1" t="s">
        <v>81122</v>
      </c>
    </row>
    <row r="31509" spans="1:2">
      <c r="A31509" s="1" t="s">
        <v>83051</v>
      </c>
      <c r="B31509" s="1" t="s">
        <v>83050</v>
      </c>
    </row>
    <row r="31510" spans="1:2">
      <c r="A31510" s="1" t="s">
        <v>2791</v>
      </c>
      <c r="B31510" s="1" t="s">
        <v>2790</v>
      </c>
    </row>
    <row r="31511" spans="1:2">
      <c r="A31511" s="1" t="s">
        <v>68885</v>
      </c>
      <c r="B31511" s="1" t="s">
        <v>68884</v>
      </c>
    </row>
    <row r="31512" spans="1:2">
      <c r="A31512" s="1" t="s">
        <v>29229</v>
      </c>
      <c r="B31512" s="1" t="s">
        <v>29228</v>
      </c>
    </row>
    <row r="31513" spans="1:2">
      <c r="A31513" s="1" t="s">
        <v>46137</v>
      </c>
      <c r="B31513" s="1" t="s">
        <v>46136</v>
      </c>
    </row>
    <row r="31514" spans="1:2">
      <c r="A31514" s="1" t="s">
        <v>91209</v>
      </c>
      <c r="B31514" s="1" t="s">
        <v>91210</v>
      </c>
    </row>
    <row r="31515" spans="1:2">
      <c r="A31515" s="1" t="s">
        <v>833</v>
      </c>
      <c r="B31515" s="1" t="s">
        <v>834</v>
      </c>
    </row>
    <row r="31516" spans="1:2">
      <c r="A31516" s="1" t="s">
        <v>32115</v>
      </c>
      <c r="B31516" s="1" t="s">
        <v>32116</v>
      </c>
    </row>
    <row r="31517" spans="1:2">
      <c r="A31517" s="1" t="s">
        <v>44690</v>
      </c>
      <c r="B31517" s="1" t="s">
        <v>44691</v>
      </c>
    </row>
    <row r="31518" spans="1:2">
      <c r="A31518" s="1" t="s">
        <v>44692</v>
      </c>
      <c r="B31518" s="1" t="s">
        <v>44691</v>
      </c>
    </row>
    <row r="31519" spans="1:2">
      <c r="A31519" s="1" t="s">
        <v>91211</v>
      </c>
      <c r="B31519" s="1" t="s">
        <v>91210</v>
      </c>
    </row>
    <row r="31520" spans="1:2">
      <c r="A31520" s="1" t="s">
        <v>835</v>
      </c>
      <c r="B31520" s="1" t="s">
        <v>834</v>
      </c>
    </row>
    <row r="31521" spans="1:2">
      <c r="A31521" s="1" t="s">
        <v>32117</v>
      </c>
      <c r="B31521" s="1" t="s">
        <v>32116</v>
      </c>
    </row>
    <row r="31522" spans="1:2">
      <c r="A31522" s="1" t="s">
        <v>21748</v>
      </c>
      <c r="B31522" s="1" t="s">
        <v>21749</v>
      </c>
    </row>
    <row r="31523" spans="1:2">
      <c r="A31523" s="1" t="s">
        <v>44346</v>
      </c>
      <c r="B31523" s="1" t="s">
        <v>44347</v>
      </c>
    </row>
    <row r="31524" spans="1:2">
      <c r="A31524" s="1" t="s">
        <v>44338</v>
      </c>
      <c r="B31524" s="1" t="s">
        <v>44339</v>
      </c>
    </row>
    <row r="31525" spans="1:2">
      <c r="A31525" s="1" t="s">
        <v>44340</v>
      </c>
      <c r="B31525" s="1" t="s">
        <v>44339</v>
      </c>
    </row>
    <row r="31526" spans="1:2">
      <c r="A31526" s="1" t="s">
        <v>81632</v>
      </c>
      <c r="B31526" s="1" t="s">
        <v>81633</v>
      </c>
    </row>
    <row r="31527" spans="1:2">
      <c r="A31527" s="1" t="s">
        <v>81634</v>
      </c>
      <c r="B31527" s="1" t="s">
        <v>81633</v>
      </c>
    </row>
    <row r="31528" spans="1:2">
      <c r="A31528" s="1" t="s">
        <v>643</v>
      </c>
      <c r="B31528" s="1" t="s">
        <v>644</v>
      </c>
    </row>
    <row r="31529" spans="1:2">
      <c r="A31529" s="1" t="s">
        <v>101927</v>
      </c>
      <c r="B31529" s="1" t="s">
        <v>101928</v>
      </c>
    </row>
    <row r="31530" spans="1:2">
      <c r="A31530" s="1" t="s">
        <v>52902</v>
      </c>
      <c r="B31530" s="1" t="s">
        <v>52903</v>
      </c>
    </row>
    <row r="31531" spans="1:2">
      <c r="A31531" s="1" t="s">
        <v>103247</v>
      </c>
      <c r="B31531" s="1" t="s">
        <v>103248</v>
      </c>
    </row>
    <row r="31532" spans="1:2">
      <c r="A31532" s="1" t="s">
        <v>91596</v>
      </c>
      <c r="B31532" s="1" t="s">
        <v>91597</v>
      </c>
    </row>
    <row r="31533" spans="1:2">
      <c r="A31533" s="1" t="s">
        <v>13538</v>
      </c>
      <c r="B31533" s="1" t="s">
        <v>13539</v>
      </c>
    </row>
    <row r="31534" spans="1:2">
      <c r="A31534" s="1" t="s">
        <v>58894</v>
      </c>
      <c r="B31534" s="1" t="s">
        <v>58895</v>
      </c>
    </row>
    <row r="31535" spans="1:2">
      <c r="A31535" s="1" t="s">
        <v>57682</v>
      </c>
      <c r="B31535" s="1" t="s">
        <v>57683</v>
      </c>
    </row>
    <row r="31536" spans="1:2">
      <c r="A31536" s="1" t="s">
        <v>85723</v>
      </c>
      <c r="B31536" s="1" t="s">
        <v>85724</v>
      </c>
    </row>
    <row r="31537" spans="1:2">
      <c r="A31537" s="1" t="s">
        <v>85725</v>
      </c>
      <c r="B31537" s="1" t="s">
        <v>85724</v>
      </c>
    </row>
    <row r="31538" spans="1:2">
      <c r="A31538" s="1" t="s">
        <v>1493</v>
      </c>
      <c r="B31538" s="1" t="s">
        <v>1494</v>
      </c>
    </row>
    <row r="31539" spans="1:2">
      <c r="A31539" s="1" t="s">
        <v>1495</v>
      </c>
      <c r="B31539" s="1" t="s">
        <v>1494</v>
      </c>
    </row>
    <row r="31540" spans="1:2">
      <c r="A31540" s="1" t="s">
        <v>39206</v>
      </c>
      <c r="B31540" s="1" t="s">
        <v>39207</v>
      </c>
    </row>
    <row r="31541" spans="1:2">
      <c r="A31541" s="1" t="s">
        <v>39208</v>
      </c>
      <c r="B31541" s="1" t="s">
        <v>39207</v>
      </c>
    </row>
    <row r="31542" spans="1:2">
      <c r="A31542" s="1" t="s">
        <v>69905</v>
      </c>
      <c r="B31542" s="1" t="s">
        <v>69906</v>
      </c>
    </row>
    <row r="31543" spans="1:2">
      <c r="A31543" s="1" t="s">
        <v>96566</v>
      </c>
      <c r="B31543" s="1" t="s">
        <v>96567</v>
      </c>
    </row>
    <row r="31544" spans="1:2">
      <c r="A31544" s="1" t="s">
        <v>96538</v>
      </c>
      <c r="B31544" s="1" t="s">
        <v>96539</v>
      </c>
    </row>
    <row r="31545" spans="1:2">
      <c r="A31545" s="1" t="s">
        <v>96540</v>
      </c>
      <c r="B31545" s="1" t="s">
        <v>96539</v>
      </c>
    </row>
    <row r="31546" spans="1:2">
      <c r="A31546" s="1" t="s">
        <v>60307</v>
      </c>
      <c r="B31546" s="1" t="s">
        <v>60308</v>
      </c>
    </row>
    <row r="31547" spans="1:2">
      <c r="A31547" s="2" t="s">
        <v>115352</v>
      </c>
      <c r="B31547" s="2" t="s">
        <v>115353</v>
      </c>
    </row>
    <row r="31548" spans="1:2">
      <c r="A31548" s="2" t="s">
        <v>115354</v>
      </c>
      <c r="B31548" s="2" t="s">
        <v>115353</v>
      </c>
    </row>
    <row r="31549" spans="1:2">
      <c r="A31549" s="1" t="s">
        <v>62963</v>
      </c>
      <c r="B31549" s="1" t="s">
        <v>62964</v>
      </c>
    </row>
    <row r="31550" spans="1:2">
      <c r="A31550" s="1" t="s">
        <v>62965</v>
      </c>
      <c r="B31550" s="1" t="s">
        <v>62964</v>
      </c>
    </row>
    <row r="31551" spans="1:2">
      <c r="A31551" s="1" t="s">
        <v>65017</v>
      </c>
      <c r="B31551" s="1" t="s">
        <v>65018</v>
      </c>
    </row>
    <row r="31552" spans="1:2">
      <c r="A31552" s="1" t="s">
        <v>65014</v>
      </c>
      <c r="B31552" s="1" t="s">
        <v>65015</v>
      </c>
    </row>
    <row r="31553" spans="1:2">
      <c r="A31553" s="1" t="s">
        <v>65016</v>
      </c>
      <c r="B31553" s="1" t="s">
        <v>65015</v>
      </c>
    </row>
    <row r="31554" spans="1:2">
      <c r="A31554" s="1" t="s">
        <v>52904</v>
      </c>
      <c r="B31554" s="1" t="s">
        <v>52903</v>
      </c>
    </row>
    <row r="31555" spans="1:2">
      <c r="A31555" s="1" t="s">
        <v>103249</v>
      </c>
      <c r="B31555" s="1" t="s">
        <v>103248</v>
      </c>
    </row>
    <row r="31556" spans="1:2">
      <c r="A31556" s="1" t="s">
        <v>91598</v>
      </c>
      <c r="B31556" s="1" t="s">
        <v>91597</v>
      </c>
    </row>
    <row r="31557" spans="1:2">
      <c r="A31557" s="1" t="s">
        <v>13540</v>
      </c>
      <c r="B31557" s="1" t="s">
        <v>13539</v>
      </c>
    </row>
    <row r="31558" spans="1:2">
      <c r="A31558" s="1" t="s">
        <v>58896</v>
      </c>
      <c r="B31558" s="1" t="s">
        <v>58895</v>
      </c>
    </row>
    <row r="31559" spans="1:2">
      <c r="A31559" s="1" t="s">
        <v>57684</v>
      </c>
      <c r="B31559" s="1" t="s">
        <v>57683</v>
      </c>
    </row>
    <row r="31560" spans="1:2">
      <c r="A31560" s="1" t="s">
        <v>65006</v>
      </c>
      <c r="B31560" s="1" t="s">
        <v>65007</v>
      </c>
    </row>
    <row r="31561" spans="1:2">
      <c r="A31561" s="1" t="s">
        <v>65008</v>
      </c>
      <c r="B31561" s="1" t="s">
        <v>65007</v>
      </c>
    </row>
    <row r="31562" spans="1:2">
      <c r="A31562" s="1" t="s">
        <v>38486</v>
      </c>
      <c r="B31562" s="1" t="s">
        <v>38487</v>
      </c>
    </row>
    <row r="31563" spans="1:2">
      <c r="A31563" s="2" t="s">
        <v>117510</v>
      </c>
      <c r="B31563" s="2" t="s">
        <v>38481</v>
      </c>
    </row>
    <row r="31564" spans="1:2">
      <c r="A31564" s="2" t="s">
        <v>117511</v>
      </c>
      <c r="B31564" s="2" t="s">
        <v>38481</v>
      </c>
    </row>
    <row r="31565" spans="1:2">
      <c r="A31565" s="2" t="s">
        <v>119619</v>
      </c>
      <c r="B31565" s="2" t="s">
        <v>119620</v>
      </c>
    </row>
    <row r="31566" spans="1:2">
      <c r="A31566" s="1" t="s">
        <v>14148</v>
      </c>
      <c r="B31566" s="1" t="s">
        <v>14149</v>
      </c>
    </row>
    <row r="31567" spans="1:2">
      <c r="A31567" s="1" t="s">
        <v>12258</v>
      </c>
      <c r="B31567" s="1" t="s">
        <v>12257</v>
      </c>
    </row>
    <row r="31568" spans="1:2">
      <c r="A31568" s="1" t="s">
        <v>12256</v>
      </c>
      <c r="B31568" s="1" t="s">
        <v>12257</v>
      </c>
    </row>
    <row r="31569" spans="1:2">
      <c r="A31569" s="1" t="s">
        <v>48844</v>
      </c>
      <c r="B31569" s="1" t="s">
        <v>48845</v>
      </c>
    </row>
    <row r="31570" spans="1:2">
      <c r="A31570" s="1" t="s">
        <v>48841</v>
      </c>
      <c r="B31570" s="1" t="s">
        <v>48842</v>
      </c>
    </row>
    <row r="31571" spans="1:2">
      <c r="A31571" s="1" t="s">
        <v>48843</v>
      </c>
      <c r="B31571" s="1" t="s">
        <v>48842</v>
      </c>
    </row>
    <row r="31572" spans="1:2">
      <c r="A31572" s="1" t="s">
        <v>4868</v>
      </c>
      <c r="B31572" s="1" t="s">
        <v>4869</v>
      </c>
    </row>
    <row r="31573" spans="1:2">
      <c r="A31573" s="1" t="s">
        <v>44799</v>
      </c>
      <c r="B31573" s="1" t="s">
        <v>44798</v>
      </c>
    </row>
    <row r="31574" spans="1:2">
      <c r="A31574" s="1" t="s">
        <v>44797</v>
      </c>
      <c r="B31574" s="1" t="s">
        <v>44798</v>
      </c>
    </row>
    <row r="31575" spans="1:2">
      <c r="A31575" s="1" t="s">
        <v>111945</v>
      </c>
      <c r="B31575" s="1" t="s">
        <v>111946</v>
      </c>
    </row>
    <row r="31576" spans="1:2">
      <c r="A31576" s="1" t="s">
        <v>86722</v>
      </c>
      <c r="B31576" s="1" t="s">
        <v>86723</v>
      </c>
    </row>
    <row r="31577" spans="1:2">
      <c r="A31577" s="1" t="s">
        <v>86698</v>
      </c>
      <c r="B31577" s="1" t="s">
        <v>86699</v>
      </c>
    </row>
    <row r="31578" spans="1:2">
      <c r="A31578" s="1" t="s">
        <v>90265</v>
      </c>
      <c r="B31578" s="1" t="s">
        <v>90266</v>
      </c>
    </row>
    <row r="31579" spans="1:2">
      <c r="A31579" s="1" t="s">
        <v>86724</v>
      </c>
      <c r="B31579" s="1" t="s">
        <v>86723</v>
      </c>
    </row>
    <row r="31580" spans="1:2">
      <c r="A31580" s="1" t="s">
        <v>86700</v>
      </c>
      <c r="B31580" s="1" t="s">
        <v>86699</v>
      </c>
    </row>
    <row r="31581" spans="1:2">
      <c r="A31581" s="1" t="s">
        <v>90267</v>
      </c>
      <c r="B31581" s="1" t="s">
        <v>90266</v>
      </c>
    </row>
    <row r="31582" spans="1:2">
      <c r="A31582" s="2" t="s">
        <v>117509</v>
      </c>
      <c r="B31582" s="2" t="s">
        <v>117508</v>
      </c>
    </row>
    <row r="31583" spans="1:2">
      <c r="A31583" s="2" t="s">
        <v>117507</v>
      </c>
      <c r="B31583" s="2" t="s">
        <v>117508</v>
      </c>
    </row>
    <row r="31584" spans="1:2">
      <c r="A31584" s="1" t="s">
        <v>100213</v>
      </c>
      <c r="B31584" s="1" t="s">
        <v>100214</v>
      </c>
    </row>
    <row r="31585" spans="1:2">
      <c r="A31585" s="1" t="s">
        <v>76043</v>
      </c>
      <c r="B31585" s="1" t="s">
        <v>76044</v>
      </c>
    </row>
    <row r="31586" spans="1:2">
      <c r="A31586" s="1" t="s">
        <v>76033</v>
      </c>
      <c r="B31586" s="1" t="s">
        <v>76034</v>
      </c>
    </row>
    <row r="31587" spans="1:2">
      <c r="A31587" s="1" t="s">
        <v>76035</v>
      </c>
      <c r="B31587" s="1" t="s">
        <v>76034</v>
      </c>
    </row>
    <row r="31588" spans="1:2">
      <c r="A31588" s="2" t="s">
        <v>117566</v>
      </c>
      <c r="B31588" s="2" t="s">
        <v>117567</v>
      </c>
    </row>
    <row r="31589" spans="1:2">
      <c r="A31589" s="2" t="s">
        <v>117568</v>
      </c>
      <c r="B31589" s="2" t="s">
        <v>117567</v>
      </c>
    </row>
    <row r="31590" spans="1:2">
      <c r="A31590" s="1" t="s">
        <v>9073</v>
      </c>
      <c r="B31590" s="1" t="s">
        <v>9072</v>
      </c>
    </row>
    <row r="31591" spans="1:2">
      <c r="A31591" s="1" t="s">
        <v>108762</v>
      </c>
      <c r="B31591" s="1" t="s">
        <v>108761</v>
      </c>
    </row>
    <row r="31592" spans="1:2">
      <c r="A31592" s="1" t="s">
        <v>9071</v>
      </c>
      <c r="B31592" s="1" t="s">
        <v>9072</v>
      </c>
    </row>
    <row r="31593" spans="1:2">
      <c r="A31593" s="1" t="s">
        <v>108760</v>
      </c>
      <c r="B31593" s="1" t="s">
        <v>108761</v>
      </c>
    </row>
    <row r="31594" spans="1:2">
      <c r="A31594" s="1" t="s">
        <v>100215</v>
      </c>
      <c r="B31594" s="1" t="s">
        <v>100214</v>
      </c>
    </row>
    <row r="31595" spans="1:2">
      <c r="A31595" s="1" t="s">
        <v>34529</v>
      </c>
      <c r="B31595" s="1" t="s">
        <v>34530</v>
      </c>
    </row>
    <row r="31596" spans="1:2">
      <c r="A31596" s="1" t="s">
        <v>17643</v>
      </c>
      <c r="B31596" s="1" t="s">
        <v>17644</v>
      </c>
    </row>
    <row r="31597" spans="1:2">
      <c r="A31597" s="1" t="s">
        <v>17645</v>
      </c>
      <c r="B31597" s="1" t="s">
        <v>17644</v>
      </c>
    </row>
    <row r="31598" spans="1:2">
      <c r="A31598" s="1" t="s">
        <v>91497</v>
      </c>
      <c r="B31598" s="1" t="s">
        <v>91496</v>
      </c>
    </row>
    <row r="31599" spans="1:2">
      <c r="A31599" s="1" t="s">
        <v>91495</v>
      </c>
      <c r="B31599" s="1" t="s">
        <v>91496</v>
      </c>
    </row>
    <row r="31600" spans="1:2">
      <c r="A31600" s="1" t="s">
        <v>15601</v>
      </c>
      <c r="B31600" s="1" t="s">
        <v>15602</v>
      </c>
    </row>
    <row r="31601" spans="1:2">
      <c r="A31601" s="1" t="s">
        <v>65977</v>
      </c>
      <c r="B31601" s="1" t="s">
        <v>65978</v>
      </c>
    </row>
    <row r="31602" spans="1:2">
      <c r="A31602" s="1" t="s">
        <v>53447</v>
      </c>
      <c r="B31602" s="1" t="s">
        <v>53448</v>
      </c>
    </row>
    <row r="31603" spans="1:2">
      <c r="A31603" s="1" t="s">
        <v>36416</v>
      </c>
      <c r="B31603" s="1" t="s">
        <v>36417</v>
      </c>
    </row>
    <row r="31604" spans="1:2">
      <c r="A31604" s="1" t="s">
        <v>6724</v>
      </c>
      <c r="B31604" s="1" t="s">
        <v>6725</v>
      </c>
    </row>
    <row r="31605" spans="1:2">
      <c r="A31605" s="1" t="s">
        <v>111532</v>
      </c>
      <c r="B31605" s="1" t="s">
        <v>111533</v>
      </c>
    </row>
    <row r="31606" spans="1:2">
      <c r="A31606" s="1" t="s">
        <v>67846</v>
      </c>
      <c r="B31606" s="1" t="s">
        <v>67847</v>
      </c>
    </row>
    <row r="31607" spans="1:2">
      <c r="A31607" s="1" t="s">
        <v>68474</v>
      </c>
      <c r="B31607" s="1" t="s">
        <v>68475</v>
      </c>
    </row>
    <row r="31608" spans="1:2">
      <c r="A31608" s="1" t="s">
        <v>99619</v>
      </c>
      <c r="B31608" s="1" t="s">
        <v>99620</v>
      </c>
    </row>
    <row r="31609" spans="1:2">
      <c r="A31609" s="1" t="s">
        <v>82878</v>
      </c>
      <c r="B31609" s="1" t="s">
        <v>82879</v>
      </c>
    </row>
    <row r="31610" spans="1:2">
      <c r="A31610" s="1" t="s">
        <v>57420</v>
      </c>
      <c r="B31610" s="1" t="s">
        <v>57421</v>
      </c>
    </row>
    <row r="31611" spans="1:2">
      <c r="A31611" s="1" t="s">
        <v>31216</v>
      </c>
      <c r="B31611" s="1" t="s">
        <v>31217</v>
      </c>
    </row>
    <row r="31612" spans="1:2">
      <c r="A31612" s="1" t="s">
        <v>99097</v>
      </c>
      <c r="B31612" s="1" t="s">
        <v>99098</v>
      </c>
    </row>
    <row r="31613" spans="1:2">
      <c r="A31613" s="1" t="s">
        <v>25923</v>
      </c>
      <c r="B31613" s="1" t="s">
        <v>25924</v>
      </c>
    </row>
    <row r="31614" spans="1:2">
      <c r="A31614" s="1" t="s">
        <v>82880</v>
      </c>
      <c r="B31614" s="1" t="s">
        <v>82879</v>
      </c>
    </row>
    <row r="31615" spans="1:2">
      <c r="A31615" s="1" t="s">
        <v>15604</v>
      </c>
      <c r="B31615" s="1" t="s">
        <v>15602</v>
      </c>
    </row>
    <row r="31616" spans="1:2">
      <c r="A31616" s="1" t="s">
        <v>65980</v>
      </c>
      <c r="B31616" s="1" t="s">
        <v>65978</v>
      </c>
    </row>
    <row r="31617" spans="1:2">
      <c r="A31617" s="1" t="s">
        <v>36419</v>
      </c>
      <c r="B31617" s="1" t="s">
        <v>36417</v>
      </c>
    </row>
    <row r="31618" spans="1:2">
      <c r="A31618" s="1" t="s">
        <v>111534</v>
      </c>
      <c r="B31618" s="1" t="s">
        <v>111533</v>
      </c>
    </row>
    <row r="31619" spans="1:2">
      <c r="A31619" s="1" t="s">
        <v>67848</v>
      </c>
      <c r="B31619" s="1" t="s">
        <v>67847</v>
      </c>
    </row>
    <row r="31620" spans="1:2">
      <c r="A31620" s="1" t="s">
        <v>99621</v>
      </c>
      <c r="B31620" s="1" t="s">
        <v>99620</v>
      </c>
    </row>
    <row r="31621" spans="1:2">
      <c r="A31621" s="1" t="s">
        <v>68476</v>
      </c>
      <c r="B31621" s="1" t="s">
        <v>68475</v>
      </c>
    </row>
    <row r="31622" spans="1:2">
      <c r="A31622" s="1" t="s">
        <v>53450</v>
      </c>
      <c r="B31622" s="1" t="s">
        <v>53448</v>
      </c>
    </row>
    <row r="31623" spans="1:2">
      <c r="A31623" s="1" t="s">
        <v>6726</v>
      </c>
      <c r="B31623" s="1" t="s">
        <v>6725</v>
      </c>
    </row>
    <row r="31624" spans="1:2">
      <c r="A31624" s="1" t="s">
        <v>57423</v>
      </c>
      <c r="B31624" s="1" t="s">
        <v>57421</v>
      </c>
    </row>
    <row r="31625" spans="1:2">
      <c r="A31625" s="1" t="s">
        <v>31219</v>
      </c>
      <c r="B31625" s="1" t="s">
        <v>31217</v>
      </c>
    </row>
    <row r="31626" spans="1:2">
      <c r="A31626" s="1" t="s">
        <v>99100</v>
      </c>
      <c r="B31626" s="1" t="s">
        <v>99098</v>
      </c>
    </row>
    <row r="31627" spans="1:2">
      <c r="A31627" s="1" t="s">
        <v>25926</v>
      </c>
      <c r="B31627" s="1" t="s">
        <v>25924</v>
      </c>
    </row>
    <row r="31628" spans="1:2">
      <c r="A31628" s="1" t="s">
        <v>108267</v>
      </c>
      <c r="B31628" s="1" t="s">
        <v>108268</v>
      </c>
    </row>
    <row r="31629" spans="1:2">
      <c r="A31629" s="1" t="s">
        <v>108250</v>
      </c>
      <c r="B31629" s="1" t="s">
        <v>108251</v>
      </c>
    </row>
    <row r="31630" spans="1:2">
      <c r="A31630" s="1" t="s">
        <v>108252</v>
      </c>
      <c r="B31630" s="1" t="s">
        <v>108251</v>
      </c>
    </row>
    <row r="31631" spans="1:2">
      <c r="A31631" s="1" t="s">
        <v>15603</v>
      </c>
      <c r="B31631" s="1" t="s">
        <v>15602</v>
      </c>
    </row>
    <row r="31632" spans="1:2">
      <c r="A31632" s="1" t="s">
        <v>65979</v>
      </c>
      <c r="B31632" s="1" t="s">
        <v>65978</v>
      </c>
    </row>
    <row r="31633" spans="1:2">
      <c r="A31633" s="1" t="s">
        <v>36418</v>
      </c>
      <c r="B31633" s="1" t="s">
        <v>36417</v>
      </c>
    </row>
    <row r="31634" spans="1:2">
      <c r="A31634" s="1" t="s">
        <v>53449</v>
      </c>
      <c r="B31634" s="1" t="s">
        <v>53448</v>
      </c>
    </row>
    <row r="31635" spans="1:2">
      <c r="A31635" s="1" t="s">
        <v>57422</v>
      </c>
      <c r="B31635" s="1" t="s">
        <v>57421</v>
      </c>
    </row>
    <row r="31636" spans="1:2">
      <c r="A31636" s="1" t="s">
        <v>31218</v>
      </c>
      <c r="B31636" s="1" t="s">
        <v>31217</v>
      </c>
    </row>
    <row r="31637" spans="1:2">
      <c r="A31637" s="1" t="s">
        <v>99099</v>
      </c>
      <c r="B31637" s="1" t="s">
        <v>99098</v>
      </c>
    </row>
    <row r="31638" spans="1:2">
      <c r="A31638" s="1" t="s">
        <v>25925</v>
      </c>
      <c r="B31638" s="1" t="s">
        <v>25924</v>
      </c>
    </row>
    <row r="31639" spans="1:2">
      <c r="A31639" s="1" t="s">
        <v>90924</v>
      </c>
      <c r="B31639" s="1" t="s">
        <v>90925</v>
      </c>
    </row>
    <row r="31640" spans="1:2">
      <c r="A31640" s="1" t="s">
        <v>102914</v>
      </c>
      <c r="B31640" s="1" t="s">
        <v>102915</v>
      </c>
    </row>
    <row r="31641" spans="1:2">
      <c r="A31641" s="1" t="s">
        <v>102870</v>
      </c>
      <c r="B31641" s="1" t="s">
        <v>102871</v>
      </c>
    </row>
    <row r="31642" spans="1:2">
      <c r="A31642" s="1" t="s">
        <v>102872</v>
      </c>
      <c r="B31642" s="1" t="s">
        <v>102871</v>
      </c>
    </row>
    <row r="31643" spans="1:2">
      <c r="A31643" s="1" t="s">
        <v>26633</v>
      </c>
      <c r="B31643" s="1" t="s">
        <v>26634</v>
      </c>
    </row>
    <row r="31644" spans="1:2">
      <c r="A31644" s="1" t="s">
        <v>26635</v>
      </c>
      <c r="B31644" s="1" t="s">
        <v>26634</v>
      </c>
    </row>
    <row r="31645" spans="1:2">
      <c r="A31645" s="1" t="s">
        <v>94343</v>
      </c>
      <c r="B31645" s="1" t="s">
        <v>94344</v>
      </c>
    </row>
    <row r="31646" spans="1:2">
      <c r="A31646" s="1" t="s">
        <v>47914</v>
      </c>
      <c r="B31646" s="1" t="s">
        <v>47915</v>
      </c>
    </row>
    <row r="31647" spans="1:2">
      <c r="A31647" s="1" t="s">
        <v>47916</v>
      </c>
      <c r="B31647" s="1" t="s">
        <v>47915</v>
      </c>
    </row>
    <row r="31648" spans="1:2">
      <c r="A31648" s="1" t="s">
        <v>50909</v>
      </c>
      <c r="B31648" s="1" t="s">
        <v>50910</v>
      </c>
    </row>
    <row r="31649" spans="1:2">
      <c r="A31649" s="1" t="s">
        <v>3035</v>
      </c>
      <c r="B31649" s="1" t="s">
        <v>3036</v>
      </c>
    </row>
    <row r="31650" spans="1:2">
      <c r="A31650" s="1" t="s">
        <v>3037</v>
      </c>
      <c r="B31650" s="1" t="s">
        <v>3036</v>
      </c>
    </row>
    <row r="31651" spans="1:2">
      <c r="A31651" s="1" t="s">
        <v>22510</v>
      </c>
      <c r="B31651" s="1" t="s">
        <v>22511</v>
      </c>
    </row>
    <row r="31652" spans="1:2">
      <c r="A31652" s="1" t="s">
        <v>22512</v>
      </c>
      <c r="B31652" s="1" t="s">
        <v>22511</v>
      </c>
    </row>
    <row r="31653" spans="1:2">
      <c r="A31653" s="1" t="s">
        <v>58957</v>
      </c>
      <c r="B31653" s="1" t="s">
        <v>58958</v>
      </c>
    </row>
    <row r="31654" spans="1:2">
      <c r="A31654" s="1" t="s">
        <v>11787</v>
      </c>
      <c r="B31654" s="1" t="s">
        <v>11788</v>
      </c>
    </row>
    <row r="31655" spans="1:2">
      <c r="A31655" s="1" t="s">
        <v>86451</v>
      </c>
      <c r="B31655" s="1" t="s">
        <v>86452</v>
      </c>
    </row>
    <row r="31656" spans="1:2">
      <c r="A31656" s="1" t="s">
        <v>75702</v>
      </c>
      <c r="B31656" s="1" t="s">
        <v>75703</v>
      </c>
    </row>
    <row r="31657" spans="1:2">
      <c r="A31657" s="1" t="s">
        <v>75699</v>
      </c>
      <c r="B31657" s="1" t="s">
        <v>75700</v>
      </c>
    </row>
    <row r="31658" spans="1:2">
      <c r="A31658" s="1" t="s">
        <v>75701</v>
      </c>
      <c r="B31658" s="1" t="s">
        <v>75700</v>
      </c>
    </row>
    <row r="31659" spans="1:2">
      <c r="A31659" s="1" t="s">
        <v>40895</v>
      </c>
      <c r="B31659" s="1" t="s">
        <v>40894</v>
      </c>
    </row>
    <row r="31660" spans="1:2">
      <c r="A31660" s="1" t="s">
        <v>40893</v>
      </c>
      <c r="B31660" s="1" t="s">
        <v>40894</v>
      </c>
    </row>
    <row r="31661" spans="1:2">
      <c r="A31661" s="1" t="s">
        <v>96371</v>
      </c>
      <c r="B31661" s="1" t="s">
        <v>96370</v>
      </c>
    </row>
    <row r="31662" spans="1:2">
      <c r="A31662" s="1" t="s">
        <v>96369</v>
      </c>
      <c r="B31662" s="1" t="s">
        <v>96370</v>
      </c>
    </row>
    <row r="31663" spans="1:2">
      <c r="A31663" s="1" t="s">
        <v>12412</v>
      </c>
      <c r="B31663" s="1" t="s">
        <v>12411</v>
      </c>
    </row>
    <row r="31664" spans="1:2">
      <c r="A31664" s="1" t="s">
        <v>12410</v>
      </c>
      <c r="B31664" s="1" t="s">
        <v>12411</v>
      </c>
    </row>
    <row r="31665" spans="1:2">
      <c r="A31665" s="1" t="s">
        <v>46941</v>
      </c>
      <c r="B31665" s="1" t="s">
        <v>46942</v>
      </c>
    </row>
    <row r="31666" spans="1:2">
      <c r="A31666" s="1" t="s">
        <v>43316</v>
      </c>
      <c r="B31666" s="1" t="s">
        <v>43317</v>
      </c>
    </row>
    <row r="31667" spans="1:2">
      <c r="A31667" s="1" t="s">
        <v>40865</v>
      </c>
      <c r="B31667" s="1" t="s">
        <v>40864</v>
      </c>
    </row>
    <row r="31668" spans="1:2">
      <c r="A31668" s="1" t="s">
        <v>40863</v>
      </c>
      <c r="B31668" s="1" t="s">
        <v>40864</v>
      </c>
    </row>
    <row r="31669" spans="1:2">
      <c r="A31669" s="1" t="s">
        <v>56002</v>
      </c>
      <c r="B31669" s="1" t="s">
        <v>56003</v>
      </c>
    </row>
    <row r="31670" spans="1:2">
      <c r="A31670" s="1" t="s">
        <v>55999</v>
      </c>
      <c r="B31670" s="1" t="s">
        <v>56000</v>
      </c>
    </row>
    <row r="31671" spans="1:2">
      <c r="A31671" s="1" t="s">
        <v>56001</v>
      </c>
      <c r="B31671" s="1" t="s">
        <v>56000</v>
      </c>
    </row>
    <row r="31672" spans="1:2">
      <c r="A31672" s="1" t="s">
        <v>75805</v>
      </c>
      <c r="B31672" s="1" t="s">
        <v>75806</v>
      </c>
    </row>
    <row r="31673" spans="1:2">
      <c r="A31673" s="1" t="s">
        <v>94345</v>
      </c>
      <c r="B31673" s="1" t="s">
        <v>94344</v>
      </c>
    </row>
    <row r="31674" spans="1:2">
      <c r="A31674" s="1" t="s">
        <v>32375</v>
      </c>
      <c r="B31674" s="1" t="s">
        <v>32376</v>
      </c>
    </row>
    <row r="31675" spans="1:2">
      <c r="A31675" s="1" t="s">
        <v>32352</v>
      </c>
      <c r="B31675" s="1" t="s">
        <v>32353</v>
      </c>
    </row>
    <row r="31676" spans="1:2">
      <c r="A31676" s="1" t="s">
        <v>32354</v>
      </c>
      <c r="B31676" s="1" t="s">
        <v>32353</v>
      </c>
    </row>
    <row r="31677" spans="1:2">
      <c r="A31677" s="1" t="s">
        <v>111926</v>
      </c>
      <c r="B31677" s="1" t="s">
        <v>111927</v>
      </c>
    </row>
    <row r="31678" spans="1:2">
      <c r="A31678" s="1" t="s">
        <v>111923</v>
      </c>
      <c r="B31678" s="1" t="s">
        <v>111924</v>
      </c>
    </row>
    <row r="31679" spans="1:2">
      <c r="A31679" s="1" t="s">
        <v>111928</v>
      </c>
      <c r="B31679" s="1" t="s">
        <v>111927</v>
      </c>
    </row>
    <row r="31680" spans="1:2">
      <c r="A31680" s="1" t="s">
        <v>111925</v>
      </c>
      <c r="B31680" s="1" t="s">
        <v>111924</v>
      </c>
    </row>
    <row r="31681" spans="1:2">
      <c r="A31681" s="1" t="s">
        <v>70684</v>
      </c>
      <c r="B31681" s="1" t="s">
        <v>70683</v>
      </c>
    </row>
    <row r="31682" spans="1:2">
      <c r="A31682" s="1" t="s">
        <v>70682</v>
      </c>
      <c r="B31682" s="1" t="s">
        <v>70683</v>
      </c>
    </row>
    <row r="31683" spans="1:2">
      <c r="A31683" s="1" t="s">
        <v>80327</v>
      </c>
      <c r="B31683" s="1" t="s">
        <v>80328</v>
      </c>
    </row>
    <row r="31684" spans="1:2">
      <c r="A31684" s="1" t="s">
        <v>53341</v>
      </c>
      <c r="B31684" s="1" t="s">
        <v>53342</v>
      </c>
    </row>
    <row r="31685" spans="1:2">
      <c r="A31685" s="1" t="s">
        <v>69507</v>
      </c>
      <c r="B31685" s="1" t="s">
        <v>69508</v>
      </c>
    </row>
    <row r="31686" spans="1:2">
      <c r="A31686" s="1" t="s">
        <v>10787</v>
      </c>
      <c r="B31686" s="1" t="s">
        <v>10788</v>
      </c>
    </row>
    <row r="31687" spans="1:2">
      <c r="A31687" s="1" t="s">
        <v>68904</v>
      </c>
      <c r="B31687" s="1" t="s">
        <v>68905</v>
      </c>
    </row>
    <row r="31688" spans="1:2">
      <c r="A31688" s="1" t="s">
        <v>9649</v>
      </c>
      <c r="B31688" s="1" t="s">
        <v>9650</v>
      </c>
    </row>
    <row r="31689" spans="1:2">
      <c r="A31689" s="1" t="s">
        <v>80833</v>
      </c>
      <c r="B31689" s="1" t="s">
        <v>80834</v>
      </c>
    </row>
    <row r="31690" spans="1:2">
      <c r="A31690" s="1" t="s">
        <v>80830</v>
      </c>
      <c r="B31690" s="1" t="s">
        <v>80831</v>
      </c>
    </row>
    <row r="31691" spans="1:2">
      <c r="A31691" s="1" t="s">
        <v>61745</v>
      </c>
      <c r="B31691" s="1" t="s">
        <v>61746</v>
      </c>
    </row>
    <row r="31692" spans="1:2">
      <c r="A31692" s="1" t="s">
        <v>43911</v>
      </c>
      <c r="B31692" s="1" t="s">
        <v>43912</v>
      </c>
    </row>
    <row r="31693" spans="1:2">
      <c r="A31693" s="1" t="s">
        <v>44033</v>
      </c>
      <c r="B31693" s="1" t="s">
        <v>44034</v>
      </c>
    </row>
    <row r="31694" spans="1:2">
      <c r="A31694" s="1" t="s">
        <v>101959</v>
      </c>
      <c r="B31694" s="1" t="s">
        <v>101960</v>
      </c>
    </row>
    <row r="31695" spans="1:2">
      <c r="A31695" s="1" t="s">
        <v>101950</v>
      </c>
      <c r="B31695" s="1" t="s">
        <v>101951</v>
      </c>
    </row>
    <row r="31696" spans="1:2">
      <c r="A31696" s="1" t="s">
        <v>101952</v>
      </c>
      <c r="B31696" s="1" t="s">
        <v>101951</v>
      </c>
    </row>
    <row r="31697" spans="1:2">
      <c r="A31697" s="1" t="s">
        <v>50138</v>
      </c>
      <c r="B31697" s="1" t="s">
        <v>50139</v>
      </c>
    </row>
    <row r="31698" spans="1:2">
      <c r="A31698" s="1" t="s">
        <v>50140</v>
      </c>
      <c r="B31698" s="1" t="s">
        <v>50139</v>
      </c>
    </row>
    <row r="31699" spans="1:2">
      <c r="A31699" s="1" t="s">
        <v>84297</v>
      </c>
      <c r="B31699" s="1" t="s">
        <v>84296</v>
      </c>
    </row>
    <row r="31700" spans="1:2">
      <c r="A31700" s="1" t="s">
        <v>84295</v>
      </c>
      <c r="B31700" s="1" t="s">
        <v>84296</v>
      </c>
    </row>
    <row r="31701" spans="1:2">
      <c r="A31701" s="1" t="s">
        <v>98365</v>
      </c>
      <c r="B31701" s="1" t="s">
        <v>98364</v>
      </c>
    </row>
    <row r="31702" spans="1:2">
      <c r="A31702" s="1" t="s">
        <v>98363</v>
      </c>
      <c r="B31702" s="1" t="s">
        <v>98364</v>
      </c>
    </row>
    <row r="31703" spans="1:2">
      <c r="A31703" s="1" t="s">
        <v>26313</v>
      </c>
      <c r="B31703" s="1" t="s">
        <v>26314</v>
      </c>
    </row>
    <row r="31704" spans="1:2">
      <c r="A31704" s="1" t="s">
        <v>26307</v>
      </c>
      <c r="B31704" s="1" t="s">
        <v>26308</v>
      </c>
    </row>
    <row r="31705" spans="1:2">
      <c r="A31705" s="1" t="s">
        <v>26309</v>
      </c>
      <c r="B31705" s="1" t="s">
        <v>26308</v>
      </c>
    </row>
    <row r="31706" spans="1:2">
      <c r="A31706" s="1" t="s">
        <v>87929</v>
      </c>
      <c r="B31706" s="1" t="s">
        <v>87928</v>
      </c>
    </row>
    <row r="31707" spans="1:2">
      <c r="A31707" s="1" t="s">
        <v>87927</v>
      </c>
      <c r="B31707" s="1" t="s">
        <v>87928</v>
      </c>
    </row>
    <row r="31708" spans="1:2">
      <c r="A31708" s="1" t="s">
        <v>43189</v>
      </c>
      <c r="B31708" s="1" t="s">
        <v>43190</v>
      </c>
    </row>
    <row r="31709" spans="1:2">
      <c r="A31709" s="1" t="s">
        <v>43191</v>
      </c>
      <c r="B31709" s="1" t="s">
        <v>43190</v>
      </c>
    </row>
    <row r="31710" spans="1:2">
      <c r="A31710" s="2" t="s">
        <v>112401</v>
      </c>
      <c r="B31710" s="2" t="s">
        <v>112402</v>
      </c>
    </row>
    <row r="31711" spans="1:2">
      <c r="A31711" s="2" t="s">
        <v>112403</v>
      </c>
      <c r="B31711" s="2" t="s">
        <v>112402</v>
      </c>
    </row>
    <row r="31712" spans="1:2">
      <c r="A31712" s="2" t="s">
        <v>112398</v>
      </c>
      <c r="B31712" s="2" t="s">
        <v>112399</v>
      </c>
    </row>
    <row r="31713" spans="1:2">
      <c r="A31713" s="2" t="s">
        <v>112400</v>
      </c>
      <c r="B31713" s="2" t="s">
        <v>112399</v>
      </c>
    </row>
    <row r="31714" spans="1:2">
      <c r="A31714" s="1" t="s">
        <v>36053</v>
      </c>
      <c r="B31714" s="1" t="s">
        <v>36052</v>
      </c>
    </row>
    <row r="31715" spans="1:2">
      <c r="A31715" s="1" t="s">
        <v>36051</v>
      </c>
      <c r="B31715" s="1" t="s">
        <v>36052</v>
      </c>
    </row>
    <row r="31716" spans="1:2">
      <c r="A31716" s="2" t="s">
        <v>119324</v>
      </c>
      <c r="B31716" s="2" t="s">
        <v>119325</v>
      </c>
    </row>
    <row r="31717" spans="1:2">
      <c r="A31717" s="1" t="s">
        <v>72769</v>
      </c>
      <c r="B31717" s="1" t="s">
        <v>72770</v>
      </c>
    </row>
    <row r="31718" spans="1:2">
      <c r="A31718" s="2" t="s">
        <v>119757</v>
      </c>
      <c r="B31718" s="2" t="s">
        <v>119325</v>
      </c>
    </row>
    <row r="31719" spans="1:2">
      <c r="A31719" s="1" t="s">
        <v>72771</v>
      </c>
      <c r="B31719" s="1" t="s">
        <v>72770</v>
      </c>
    </row>
    <row r="31720" spans="1:2">
      <c r="A31720" s="1" t="s">
        <v>21661</v>
      </c>
      <c r="B31720" s="1" t="s">
        <v>21662</v>
      </c>
    </row>
    <row r="31721" spans="1:2">
      <c r="A31721" s="1" t="s">
        <v>34434</v>
      </c>
      <c r="B31721" s="1" t="s">
        <v>34433</v>
      </c>
    </row>
    <row r="31722" spans="1:2">
      <c r="A31722" s="1" t="s">
        <v>80329</v>
      </c>
      <c r="B31722" s="1" t="s">
        <v>80328</v>
      </c>
    </row>
    <row r="31723" spans="1:2">
      <c r="A31723" s="1" t="s">
        <v>32072</v>
      </c>
      <c r="B31723" s="1" t="s">
        <v>32073</v>
      </c>
    </row>
    <row r="31724" spans="1:2">
      <c r="A31724" s="1" t="s">
        <v>95035</v>
      </c>
      <c r="B31724" s="1" t="s">
        <v>95036</v>
      </c>
    </row>
    <row r="31725" spans="1:2">
      <c r="A31725" s="1" t="s">
        <v>34432</v>
      </c>
      <c r="B31725" s="1" t="s">
        <v>34433</v>
      </c>
    </row>
    <row r="31726" spans="1:2">
      <c r="A31726" s="1" t="s">
        <v>14254</v>
      </c>
      <c r="B31726" s="1" t="s">
        <v>14255</v>
      </c>
    </row>
    <row r="31727" spans="1:2">
      <c r="A31727" s="1" t="s">
        <v>103679</v>
      </c>
      <c r="B31727" s="1" t="s">
        <v>103680</v>
      </c>
    </row>
    <row r="31728" spans="1:2">
      <c r="A31728" s="2" t="s">
        <v>112395</v>
      </c>
      <c r="B31728" s="2" t="s">
        <v>112396</v>
      </c>
    </row>
    <row r="31729" spans="1:2">
      <c r="A31729" s="2" t="s">
        <v>112397</v>
      </c>
      <c r="B31729" s="2" t="s">
        <v>112396</v>
      </c>
    </row>
    <row r="31730" spans="1:2">
      <c r="A31730" s="1" t="s">
        <v>40724</v>
      </c>
      <c r="B31730" s="1" t="s">
        <v>40725</v>
      </c>
    </row>
    <row r="31731" spans="1:2">
      <c r="A31731" s="1" t="s">
        <v>40726</v>
      </c>
      <c r="B31731" s="1" t="s">
        <v>40725</v>
      </c>
    </row>
    <row r="31732" spans="1:2">
      <c r="A31732" s="1" t="s">
        <v>69509</v>
      </c>
      <c r="B31732" s="1" t="s">
        <v>69508</v>
      </c>
    </row>
    <row r="31733" spans="1:2">
      <c r="A31733" s="1" t="s">
        <v>10789</v>
      </c>
      <c r="B31733" s="1" t="s">
        <v>10788</v>
      </c>
    </row>
    <row r="31734" spans="1:2">
      <c r="A31734" s="1" t="s">
        <v>68906</v>
      </c>
      <c r="B31734" s="1" t="s">
        <v>68905</v>
      </c>
    </row>
    <row r="31735" spans="1:2">
      <c r="A31735" s="1" t="s">
        <v>95027</v>
      </c>
      <c r="B31735" s="1" t="s">
        <v>95028</v>
      </c>
    </row>
    <row r="31736" spans="1:2">
      <c r="A31736" s="1" t="s">
        <v>100996</v>
      </c>
      <c r="B31736" s="1" t="s">
        <v>100997</v>
      </c>
    </row>
    <row r="31737" spans="1:2">
      <c r="A31737" s="1" t="s">
        <v>5809</v>
      </c>
      <c r="B31737" s="1" t="s">
        <v>5810</v>
      </c>
    </row>
    <row r="31738" spans="1:2">
      <c r="A31738" s="1" t="s">
        <v>5811</v>
      </c>
      <c r="B31738" s="1" t="s">
        <v>5810</v>
      </c>
    </row>
    <row r="31739" spans="1:2">
      <c r="A31739" s="1" t="s">
        <v>48611</v>
      </c>
      <c r="B31739" s="1" t="s">
        <v>48612</v>
      </c>
    </row>
    <row r="31740" spans="1:2">
      <c r="A31740" s="1" t="s">
        <v>48613</v>
      </c>
      <c r="B31740" s="1" t="s">
        <v>48612</v>
      </c>
    </row>
    <row r="31741" spans="1:2">
      <c r="A31741" s="1" t="s">
        <v>78862</v>
      </c>
      <c r="B31741" s="1" t="s">
        <v>78863</v>
      </c>
    </row>
    <row r="31742" spans="1:2">
      <c r="A31742" s="1" t="s">
        <v>78864</v>
      </c>
      <c r="B31742" s="1" t="s">
        <v>78863</v>
      </c>
    </row>
    <row r="31743" spans="1:2">
      <c r="A31743" s="1" t="s">
        <v>18604</v>
      </c>
      <c r="B31743" s="1" t="s">
        <v>18605</v>
      </c>
    </row>
    <row r="31744" spans="1:2">
      <c r="A31744" s="1" t="s">
        <v>18606</v>
      </c>
      <c r="B31744" s="1" t="s">
        <v>18605</v>
      </c>
    </row>
    <row r="31745" spans="1:2">
      <c r="A31745" s="2" t="s">
        <v>112394</v>
      </c>
      <c r="B31745" s="2" t="s">
        <v>112393</v>
      </c>
    </row>
    <row r="31746" spans="1:2">
      <c r="A31746" s="1" t="s">
        <v>67765</v>
      </c>
      <c r="B31746" s="1" t="s">
        <v>67764</v>
      </c>
    </row>
    <row r="31747" spans="1:2">
      <c r="A31747" s="1" t="s">
        <v>67759</v>
      </c>
      <c r="B31747" s="1" t="s">
        <v>67758</v>
      </c>
    </row>
    <row r="31748" spans="1:2">
      <c r="A31748" s="2" t="s">
        <v>112392</v>
      </c>
      <c r="B31748" s="2" t="s">
        <v>112393</v>
      </c>
    </row>
    <row r="31749" spans="1:2">
      <c r="A31749" s="1" t="s">
        <v>67763</v>
      </c>
      <c r="B31749" s="1" t="s">
        <v>67764</v>
      </c>
    </row>
    <row r="31750" spans="1:2">
      <c r="A31750" s="1" t="s">
        <v>67757</v>
      </c>
      <c r="B31750" s="1" t="s">
        <v>67758</v>
      </c>
    </row>
    <row r="31751" spans="1:2">
      <c r="A31751" s="1" t="s">
        <v>9651</v>
      </c>
      <c r="B31751" s="1" t="s">
        <v>9650</v>
      </c>
    </row>
    <row r="31752" spans="1:2">
      <c r="A31752" s="1" t="s">
        <v>80835</v>
      </c>
      <c r="B31752" s="1" t="s">
        <v>80834</v>
      </c>
    </row>
    <row r="31753" spans="1:2">
      <c r="A31753" s="1" t="s">
        <v>80832</v>
      </c>
      <c r="B31753" s="1" t="s">
        <v>80831</v>
      </c>
    </row>
    <row r="31754" spans="1:2">
      <c r="A31754" s="1" t="s">
        <v>53343</v>
      </c>
      <c r="B31754" s="1" t="s">
        <v>53342</v>
      </c>
    </row>
    <row r="31755" spans="1:2">
      <c r="A31755" s="1" t="s">
        <v>98166</v>
      </c>
      <c r="B31755" s="1" t="s">
        <v>98167</v>
      </c>
    </row>
    <row r="31756" spans="1:2">
      <c r="A31756" s="1" t="s">
        <v>105833</v>
      </c>
      <c r="B31756" s="1" t="s">
        <v>105834</v>
      </c>
    </row>
    <row r="31757" spans="1:2">
      <c r="A31757" s="1" t="s">
        <v>21615</v>
      </c>
      <c r="B31757" s="1" t="s">
        <v>21616</v>
      </c>
    </row>
    <row r="31758" spans="1:2">
      <c r="A31758" s="1" t="s">
        <v>104471</v>
      </c>
      <c r="B31758" s="1" t="s">
        <v>104472</v>
      </c>
    </row>
    <row r="31759" spans="1:2">
      <c r="A31759" s="1" t="s">
        <v>31278</v>
      </c>
      <c r="B31759" s="1" t="s">
        <v>31277</v>
      </c>
    </row>
    <row r="31760" spans="1:2">
      <c r="A31760" s="1" t="s">
        <v>31276</v>
      </c>
      <c r="B31760" s="1" t="s">
        <v>31277</v>
      </c>
    </row>
    <row r="31761" spans="1:2">
      <c r="A31761" s="1" t="s">
        <v>106452</v>
      </c>
      <c r="B31761" s="1" t="s">
        <v>106453</v>
      </c>
    </row>
    <row r="31762" spans="1:2">
      <c r="A31762" s="1" t="s">
        <v>106449</v>
      </c>
      <c r="B31762" s="1" t="s">
        <v>106450</v>
      </c>
    </row>
    <row r="31763" spans="1:2">
      <c r="A31763" s="2" t="s">
        <v>71720</v>
      </c>
      <c r="B31763" s="2" t="s">
        <v>119754</v>
      </c>
    </row>
    <row r="31764" spans="1:2">
      <c r="A31764" s="1" t="s">
        <v>106454</v>
      </c>
      <c r="B31764" s="1" t="s">
        <v>106453</v>
      </c>
    </row>
    <row r="31765" spans="1:2">
      <c r="A31765" s="1" t="s">
        <v>106451</v>
      </c>
      <c r="B31765" s="1" t="s">
        <v>106450</v>
      </c>
    </row>
    <row r="31766" spans="1:2">
      <c r="A31766" s="2" t="s">
        <v>71721</v>
      </c>
      <c r="B31766" s="2" t="s">
        <v>119754</v>
      </c>
    </row>
    <row r="31767" spans="1:2">
      <c r="A31767" s="1" t="s">
        <v>38243</v>
      </c>
      <c r="B31767" s="1" t="s">
        <v>38244</v>
      </c>
    </row>
    <row r="31768" spans="1:2">
      <c r="A31768" s="1" t="s">
        <v>50842</v>
      </c>
      <c r="B31768" s="1" t="s">
        <v>50843</v>
      </c>
    </row>
    <row r="31769" spans="1:2">
      <c r="A31769" s="1" t="s">
        <v>88169</v>
      </c>
      <c r="B31769" s="1" t="s">
        <v>88168</v>
      </c>
    </row>
    <row r="31770" spans="1:2">
      <c r="A31770" s="1" t="s">
        <v>88167</v>
      </c>
      <c r="B31770" s="1" t="s">
        <v>88168</v>
      </c>
    </row>
    <row r="31771" spans="1:2">
      <c r="A31771" s="1" t="s">
        <v>4438</v>
      </c>
      <c r="B31771" s="1" t="s">
        <v>4439</v>
      </c>
    </row>
    <row r="31772" spans="1:2">
      <c r="A31772" s="1" t="s">
        <v>31272</v>
      </c>
      <c r="B31772" s="1" t="s">
        <v>31271</v>
      </c>
    </row>
    <row r="31773" spans="1:2">
      <c r="A31773" s="1" t="s">
        <v>31270</v>
      </c>
      <c r="B31773" s="1" t="s">
        <v>31271</v>
      </c>
    </row>
    <row r="31774" spans="1:2">
      <c r="A31774" s="1" t="s">
        <v>23161</v>
      </c>
      <c r="B31774" s="1" t="s">
        <v>23160</v>
      </c>
    </row>
    <row r="31775" spans="1:2">
      <c r="A31775" s="1" t="s">
        <v>23159</v>
      </c>
      <c r="B31775" s="1" t="s">
        <v>23160</v>
      </c>
    </row>
    <row r="31776" spans="1:2">
      <c r="A31776" s="1" t="s">
        <v>87147</v>
      </c>
      <c r="B31776" s="1" t="s">
        <v>87148</v>
      </c>
    </row>
    <row r="31777" spans="1:2">
      <c r="A31777" s="1" t="s">
        <v>87144</v>
      </c>
      <c r="B31777" s="1" t="s">
        <v>87145</v>
      </c>
    </row>
    <row r="31778" spans="1:2">
      <c r="A31778" s="1" t="s">
        <v>87146</v>
      </c>
      <c r="B31778" s="1" t="s">
        <v>87145</v>
      </c>
    </row>
    <row r="31779" spans="1:2">
      <c r="A31779" s="1" t="s">
        <v>89304</v>
      </c>
      <c r="B31779" s="1" t="s">
        <v>89303</v>
      </c>
    </row>
    <row r="31780" spans="1:2">
      <c r="A31780" s="1" t="s">
        <v>89302</v>
      </c>
      <c r="B31780" s="1" t="s">
        <v>89303</v>
      </c>
    </row>
    <row r="31781" spans="1:2">
      <c r="A31781" s="1" t="s">
        <v>100102</v>
      </c>
      <c r="B31781" s="1" t="s">
        <v>100101</v>
      </c>
    </row>
    <row r="31782" spans="1:2">
      <c r="A31782" s="1" t="s">
        <v>94206</v>
      </c>
      <c r="B31782" s="1" t="s">
        <v>94205</v>
      </c>
    </row>
    <row r="31783" spans="1:2">
      <c r="A31783" s="1" t="s">
        <v>100100</v>
      </c>
      <c r="B31783" s="1" t="s">
        <v>100101</v>
      </c>
    </row>
    <row r="31784" spans="1:2">
      <c r="A31784" s="1" t="s">
        <v>94204</v>
      </c>
      <c r="B31784" s="1" t="s">
        <v>94205</v>
      </c>
    </row>
    <row r="31785" spans="1:2">
      <c r="A31785" s="1" t="s">
        <v>87642</v>
      </c>
      <c r="B31785" s="1" t="s">
        <v>87643</v>
      </c>
    </row>
    <row r="31786" spans="1:2">
      <c r="A31786" s="1" t="s">
        <v>87644</v>
      </c>
      <c r="B31786" s="1" t="s">
        <v>87643</v>
      </c>
    </row>
    <row r="31787" spans="1:2">
      <c r="A31787" s="1" t="s">
        <v>41845</v>
      </c>
      <c r="B31787" s="1" t="s">
        <v>41846</v>
      </c>
    </row>
    <row r="31788" spans="1:2">
      <c r="A31788" s="1" t="s">
        <v>98168</v>
      </c>
      <c r="B31788" s="1" t="s">
        <v>98167</v>
      </c>
    </row>
    <row r="31789" spans="1:2">
      <c r="A31789" s="1" t="s">
        <v>21617</v>
      </c>
      <c r="B31789" s="1" t="s">
        <v>21616</v>
      </c>
    </row>
    <row r="31790" spans="1:2">
      <c r="A31790" s="1" t="s">
        <v>105835</v>
      </c>
      <c r="B31790" s="1" t="s">
        <v>105834</v>
      </c>
    </row>
    <row r="31791" spans="1:2">
      <c r="A31791" s="1" t="s">
        <v>28250</v>
      </c>
      <c r="B31791" s="1" t="s">
        <v>28249</v>
      </c>
    </row>
    <row r="31792" spans="1:2">
      <c r="A31792" s="1" t="s">
        <v>28248</v>
      </c>
      <c r="B31792" s="1" t="s">
        <v>28249</v>
      </c>
    </row>
    <row r="31793" spans="1:2">
      <c r="A31793" s="1" t="s">
        <v>38066</v>
      </c>
      <c r="B31793" s="1" t="s">
        <v>38067</v>
      </c>
    </row>
    <row r="31794" spans="1:2">
      <c r="A31794" s="1" t="s">
        <v>38068</v>
      </c>
      <c r="B31794" s="1" t="s">
        <v>38067</v>
      </c>
    </row>
    <row r="31795" spans="1:2">
      <c r="A31795" s="1" t="s">
        <v>57929</v>
      </c>
      <c r="B31795" s="1" t="s">
        <v>57928</v>
      </c>
    </row>
    <row r="31796" spans="1:2">
      <c r="A31796" s="1" t="s">
        <v>4712</v>
      </c>
      <c r="B31796" s="1" t="s">
        <v>4711</v>
      </c>
    </row>
    <row r="31797" spans="1:2">
      <c r="A31797" s="1" t="s">
        <v>81187</v>
      </c>
      <c r="B31797" s="1" t="s">
        <v>81186</v>
      </c>
    </row>
    <row r="31798" spans="1:2">
      <c r="A31798" s="1" t="s">
        <v>68643</v>
      </c>
      <c r="B31798" s="1" t="s">
        <v>68642</v>
      </c>
    </row>
    <row r="31799" spans="1:2">
      <c r="A31799" s="1" t="s">
        <v>31187</v>
      </c>
      <c r="B31799" s="1" t="s">
        <v>31186</v>
      </c>
    </row>
    <row r="31800" spans="1:2">
      <c r="A31800" s="1" t="s">
        <v>11389</v>
      </c>
      <c r="B31800" s="1" t="s">
        <v>11388</v>
      </c>
    </row>
    <row r="31801" spans="1:2">
      <c r="A31801" s="1" t="s">
        <v>57927</v>
      </c>
      <c r="B31801" s="1" t="s">
        <v>57928</v>
      </c>
    </row>
    <row r="31802" spans="1:2">
      <c r="A31802" s="1" t="s">
        <v>4710</v>
      </c>
      <c r="B31802" s="1" t="s">
        <v>4711</v>
      </c>
    </row>
    <row r="31803" spans="1:2">
      <c r="A31803" s="1" t="s">
        <v>81185</v>
      </c>
      <c r="B31803" s="1" t="s">
        <v>81186</v>
      </c>
    </row>
    <row r="31804" spans="1:2">
      <c r="A31804" s="1" t="s">
        <v>68641</v>
      </c>
      <c r="B31804" s="1" t="s">
        <v>68642</v>
      </c>
    </row>
    <row r="31805" spans="1:2">
      <c r="A31805" s="1" t="s">
        <v>31185</v>
      </c>
      <c r="B31805" s="1" t="s">
        <v>31186</v>
      </c>
    </row>
    <row r="31806" spans="1:2">
      <c r="A31806" s="1" t="s">
        <v>11387</v>
      </c>
      <c r="B31806" s="1" t="s">
        <v>11388</v>
      </c>
    </row>
    <row r="31807" spans="1:2">
      <c r="A31807" s="1" t="s">
        <v>112021</v>
      </c>
      <c r="B31807" s="1" t="s">
        <v>112022</v>
      </c>
    </row>
    <row r="31808" spans="1:2">
      <c r="A31808" s="1" t="s">
        <v>112003</v>
      </c>
      <c r="B31808" s="1" t="s">
        <v>112004</v>
      </c>
    </row>
    <row r="31809" spans="1:2">
      <c r="A31809" s="2" t="s">
        <v>118966</v>
      </c>
      <c r="B31809" s="2" t="s">
        <v>118962</v>
      </c>
    </row>
    <row r="31810" spans="1:2">
      <c r="A31810" s="1" t="s">
        <v>56372</v>
      </c>
      <c r="B31810" s="1" t="s">
        <v>56371</v>
      </c>
    </row>
    <row r="31811" spans="1:2">
      <c r="A31811" s="1" t="s">
        <v>42001</v>
      </c>
      <c r="B31811" s="1" t="s">
        <v>42002</v>
      </c>
    </row>
    <row r="31812" spans="1:2">
      <c r="A31812" s="1" t="s">
        <v>42003</v>
      </c>
      <c r="B31812" s="1" t="s">
        <v>42002</v>
      </c>
    </row>
    <row r="31813" spans="1:2">
      <c r="A31813" s="2" t="s">
        <v>114519</v>
      </c>
      <c r="B31813" s="2" t="s">
        <v>114520</v>
      </c>
    </row>
    <row r="31814" spans="1:2">
      <c r="A31814" s="1" t="s">
        <v>61366</v>
      </c>
      <c r="B31814" s="1" t="s">
        <v>61367</v>
      </c>
    </row>
    <row r="31815" spans="1:2">
      <c r="A31815" s="2" t="s">
        <v>114516</v>
      </c>
      <c r="B31815" s="2" t="s">
        <v>114517</v>
      </c>
    </row>
    <row r="31816" spans="1:2">
      <c r="A31816" s="2" t="s">
        <v>114518</v>
      </c>
      <c r="B31816" s="2" t="s">
        <v>114517</v>
      </c>
    </row>
    <row r="31817" spans="1:2">
      <c r="A31817" s="1" t="s">
        <v>8690</v>
      </c>
      <c r="B31817" s="1" t="s">
        <v>8691</v>
      </c>
    </row>
    <row r="31818" spans="1:2">
      <c r="A31818" s="1" t="s">
        <v>8692</v>
      </c>
      <c r="B31818" s="1" t="s">
        <v>8691</v>
      </c>
    </row>
    <row r="31819" spans="1:2">
      <c r="A31819" s="1" t="s">
        <v>71052</v>
      </c>
      <c r="B31819" s="1" t="s">
        <v>71053</v>
      </c>
    </row>
    <row r="31820" spans="1:2">
      <c r="A31820" s="1" t="s">
        <v>71054</v>
      </c>
      <c r="B31820" s="1" t="s">
        <v>71053</v>
      </c>
    </row>
    <row r="31821" spans="1:2">
      <c r="A31821" s="2" t="s">
        <v>114521</v>
      </c>
      <c r="B31821" s="2" t="s">
        <v>114520</v>
      </c>
    </row>
    <row r="31822" spans="1:2">
      <c r="A31822" s="1" t="s">
        <v>54374</v>
      </c>
      <c r="B31822" s="1" t="s">
        <v>54375</v>
      </c>
    </row>
    <row r="31823" spans="1:2">
      <c r="A31823" s="2" t="s">
        <v>117545</v>
      </c>
      <c r="B31823" s="2" t="s">
        <v>117546</v>
      </c>
    </row>
    <row r="31824" spans="1:2">
      <c r="A31824" s="2" t="s">
        <v>117547</v>
      </c>
      <c r="B31824" s="2" t="s">
        <v>117546</v>
      </c>
    </row>
    <row r="31825" spans="1:2">
      <c r="A31825" s="1" t="s">
        <v>53393</v>
      </c>
      <c r="B31825" s="1" t="s">
        <v>53394</v>
      </c>
    </row>
    <row r="31826" spans="1:2">
      <c r="A31826" s="1" t="s">
        <v>53395</v>
      </c>
      <c r="B31826" s="1" t="s">
        <v>53394</v>
      </c>
    </row>
    <row r="31827" spans="1:2">
      <c r="A31827" s="2" t="s">
        <v>113231</v>
      </c>
      <c r="B31827" s="2" t="s">
        <v>55922</v>
      </c>
    </row>
    <row r="31828" spans="1:2">
      <c r="A31828" s="2" t="s">
        <v>113232</v>
      </c>
      <c r="B31828" s="2" t="s">
        <v>55922</v>
      </c>
    </row>
    <row r="31829" spans="1:2">
      <c r="A31829" s="1" t="s">
        <v>55924</v>
      </c>
      <c r="B31829" s="1" t="s">
        <v>55925</v>
      </c>
    </row>
    <row r="31830" spans="1:2">
      <c r="A31830" s="1" t="s">
        <v>55921</v>
      </c>
      <c r="B31830" s="1" t="s">
        <v>55922</v>
      </c>
    </row>
    <row r="31831" spans="1:2">
      <c r="A31831" s="1" t="s">
        <v>55923</v>
      </c>
      <c r="B31831" s="1" t="s">
        <v>55922</v>
      </c>
    </row>
    <row r="31832" spans="1:2">
      <c r="A31832" s="2" t="s">
        <v>116939</v>
      </c>
      <c r="B31832" s="2" t="s">
        <v>116940</v>
      </c>
    </row>
    <row r="31833" spans="1:2">
      <c r="A31833" s="2" t="s">
        <v>116941</v>
      </c>
      <c r="B31833" s="2" t="s">
        <v>116940</v>
      </c>
    </row>
    <row r="31834" spans="1:2">
      <c r="A31834" s="1" t="s">
        <v>84347</v>
      </c>
      <c r="B31834" s="1" t="s">
        <v>84346</v>
      </c>
    </row>
    <row r="31835" spans="1:2">
      <c r="A31835" s="1" t="s">
        <v>84345</v>
      </c>
      <c r="B31835" s="1" t="s">
        <v>84346</v>
      </c>
    </row>
    <row r="31836" spans="1:2">
      <c r="A31836" s="1" t="s">
        <v>45203</v>
      </c>
      <c r="B31836" s="1" t="s">
        <v>45204</v>
      </c>
    </row>
    <row r="31837" spans="1:2">
      <c r="A31837" s="1" t="s">
        <v>27243</v>
      </c>
      <c r="B31837" s="1" t="s">
        <v>27242</v>
      </c>
    </row>
    <row r="31838" spans="1:2">
      <c r="A31838" s="1" t="s">
        <v>27241</v>
      </c>
      <c r="B31838" s="1" t="s">
        <v>27242</v>
      </c>
    </row>
    <row r="31839" spans="1:2">
      <c r="A31839" s="1" t="s">
        <v>21820</v>
      </c>
      <c r="B31839" s="1" t="s">
        <v>21821</v>
      </c>
    </row>
    <row r="31840" spans="1:2">
      <c r="A31840" s="1" t="s">
        <v>45205</v>
      </c>
      <c r="B31840" s="1" t="s">
        <v>45204</v>
      </c>
    </row>
    <row r="31841" spans="1:2">
      <c r="A31841" s="2" t="s">
        <v>116804</v>
      </c>
      <c r="B31841" s="2" t="s">
        <v>116805</v>
      </c>
    </row>
    <row r="31842" spans="1:2">
      <c r="A31842" s="2" t="s">
        <v>116806</v>
      </c>
      <c r="B31842" s="2" t="s">
        <v>116805</v>
      </c>
    </row>
    <row r="31843" spans="1:2">
      <c r="A31843" s="1" t="s">
        <v>23019</v>
      </c>
      <c r="B31843" s="1" t="s">
        <v>23018</v>
      </c>
    </row>
    <row r="31844" spans="1:2">
      <c r="A31844" s="1" t="s">
        <v>23017</v>
      </c>
      <c r="B31844" s="1" t="s">
        <v>23018</v>
      </c>
    </row>
    <row r="31845" spans="1:2">
      <c r="A31845" s="1" t="s">
        <v>4806</v>
      </c>
      <c r="B31845" s="1" t="s">
        <v>4807</v>
      </c>
    </row>
    <row r="31846" spans="1:2">
      <c r="A31846" s="1" t="s">
        <v>86544</v>
      </c>
      <c r="B31846" s="1" t="s">
        <v>86545</v>
      </c>
    </row>
    <row r="31847" spans="1:2">
      <c r="A31847" s="1" t="s">
        <v>43018</v>
      </c>
      <c r="B31847" s="1" t="s">
        <v>43017</v>
      </c>
    </row>
    <row r="31848" spans="1:2">
      <c r="A31848" s="1" t="s">
        <v>43016</v>
      </c>
      <c r="B31848" s="1" t="s">
        <v>43017</v>
      </c>
    </row>
    <row r="31849" spans="1:2">
      <c r="A31849" s="1" t="s">
        <v>38480</v>
      </c>
      <c r="B31849" s="1" t="s">
        <v>38481</v>
      </c>
    </row>
    <row r="31850" spans="1:2">
      <c r="A31850" s="1" t="s">
        <v>38482</v>
      </c>
      <c r="B31850" s="1" t="s">
        <v>38481</v>
      </c>
    </row>
    <row r="31851" spans="1:2">
      <c r="A31851" s="1" t="s">
        <v>79143</v>
      </c>
      <c r="B31851" s="1" t="s">
        <v>79144</v>
      </c>
    </row>
    <row r="31852" spans="1:2">
      <c r="A31852" s="1" t="s">
        <v>79128</v>
      </c>
      <c r="B31852" s="1" t="s">
        <v>79129</v>
      </c>
    </row>
    <row r="31853" spans="1:2">
      <c r="A31853" s="1" t="s">
        <v>79130</v>
      </c>
      <c r="B31853" s="1" t="s">
        <v>79129</v>
      </c>
    </row>
    <row r="31854" spans="1:2">
      <c r="A31854" s="1" t="s">
        <v>106679</v>
      </c>
      <c r="B31854" s="1" t="s">
        <v>106680</v>
      </c>
    </row>
    <row r="31855" spans="1:2">
      <c r="A31855" s="1" t="s">
        <v>60465</v>
      </c>
      <c r="B31855" s="1" t="s">
        <v>60466</v>
      </c>
    </row>
    <row r="31856" spans="1:2">
      <c r="A31856" s="1" t="s">
        <v>44017</v>
      </c>
      <c r="B31856" s="1" t="s">
        <v>44018</v>
      </c>
    </row>
    <row r="31857" spans="1:2">
      <c r="A31857" s="1" t="s">
        <v>19989</v>
      </c>
      <c r="B31857" s="1" t="s">
        <v>19990</v>
      </c>
    </row>
    <row r="31858" spans="1:2">
      <c r="A31858" s="1" t="s">
        <v>99011</v>
      </c>
      <c r="B31858" s="1" t="s">
        <v>99010</v>
      </c>
    </row>
    <row r="31859" spans="1:2">
      <c r="A31859" s="1" t="s">
        <v>99009</v>
      </c>
      <c r="B31859" s="1" t="s">
        <v>99010</v>
      </c>
    </row>
    <row r="31860" spans="1:2">
      <c r="A31860" s="1" t="s">
        <v>65089</v>
      </c>
      <c r="B31860" s="1" t="s">
        <v>65088</v>
      </c>
    </row>
    <row r="31861" spans="1:2">
      <c r="A31861" s="1" t="s">
        <v>56702</v>
      </c>
      <c r="B31861" s="1" t="s">
        <v>56703</v>
      </c>
    </row>
    <row r="31862" spans="1:2">
      <c r="A31862" s="1" t="s">
        <v>103521</v>
      </c>
      <c r="B31862" s="1" t="s">
        <v>103522</v>
      </c>
    </row>
    <row r="31863" spans="1:2">
      <c r="A31863" s="1" t="s">
        <v>103516</v>
      </c>
      <c r="B31863" s="1" t="s">
        <v>103517</v>
      </c>
    </row>
    <row r="31864" spans="1:2">
      <c r="A31864" s="1" t="s">
        <v>103518</v>
      </c>
      <c r="B31864" s="1" t="s">
        <v>103517</v>
      </c>
    </row>
    <row r="31865" spans="1:2">
      <c r="A31865" s="1" t="s">
        <v>14155</v>
      </c>
      <c r="B31865" s="1" t="s">
        <v>14156</v>
      </c>
    </row>
    <row r="31866" spans="1:2">
      <c r="A31866" s="1" t="s">
        <v>14152</v>
      </c>
      <c r="B31866" s="1" t="s">
        <v>14153</v>
      </c>
    </row>
    <row r="31867" spans="1:2">
      <c r="A31867" s="1" t="s">
        <v>14154</v>
      </c>
      <c r="B31867" s="1" t="s">
        <v>14153</v>
      </c>
    </row>
    <row r="31868" spans="1:2">
      <c r="A31868" s="1" t="s">
        <v>46977</v>
      </c>
      <c r="B31868" s="1" t="s">
        <v>46978</v>
      </c>
    </row>
    <row r="31869" spans="1:2">
      <c r="A31869" s="1" t="s">
        <v>46979</v>
      </c>
      <c r="B31869" s="1" t="s">
        <v>46978</v>
      </c>
    </row>
    <row r="31870" spans="1:2">
      <c r="A31870" s="1" t="s">
        <v>65087</v>
      </c>
      <c r="B31870" s="1" t="s">
        <v>65088</v>
      </c>
    </row>
    <row r="31871" spans="1:2">
      <c r="A31871" s="1" t="s">
        <v>105935</v>
      </c>
      <c r="B31871" s="1" t="s">
        <v>105936</v>
      </c>
    </row>
    <row r="31872" spans="1:2">
      <c r="A31872" s="1" t="s">
        <v>105937</v>
      </c>
      <c r="B31872" s="1" t="s">
        <v>105936</v>
      </c>
    </row>
    <row r="31873" spans="1:2">
      <c r="A31873" s="1" t="s">
        <v>52454</v>
      </c>
      <c r="B31873" s="1" t="s">
        <v>52455</v>
      </c>
    </row>
    <row r="31874" spans="1:2">
      <c r="A31874" s="1" t="s">
        <v>38971</v>
      </c>
      <c r="B31874" s="1" t="s">
        <v>38972</v>
      </c>
    </row>
    <row r="31875" spans="1:2">
      <c r="A31875" s="1" t="s">
        <v>3343</v>
      </c>
      <c r="B31875" s="1" t="s">
        <v>3344</v>
      </c>
    </row>
    <row r="31876" spans="1:2">
      <c r="A31876" s="2" t="s">
        <v>115332</v>
      </c>
      <c r="B31876" s="2" t="s">
        <v>115333</v>
      </c>
    </row>
    <row r="31877" spans="1:2">
      <c r="A31877" s="2" t="s">
        <v>115334</v>
      </c>
      <c r="B31877" s="2" t="s">
        <v>115333</v>
      </c>
    </row>
    <row r="31878" spans="1:2">
      <c r="A31878" s="1" t="s">
        <v>110352</v>
      </c>
      <c r="B31878" s="1" t="s">
        <v>110353</v>
      </c>
    </row>
    <row r="31879" spans="1:2">
      <c r="A31879" s="1" t="s">
        <v>3345</v>
      </c>
      <c r="B31879" s="1" t="s">
        <v>3344</v>
      </c>
    </row>
    <row r="31880" spans="1:2">
      <c r="A31880" s="1" t="s">
        <v>91411</v>
      </c>
      <c r="B31880" s="1" t="s">
        <v>91410</v>
      </c>
    </row>
    <row r="31881" spans="1:2">
      <c r="A31881" s="1" t="s">
        <v>91409</v>
      </c>
      <c r="B31881" s="1" t="s">
        <v>91410</v>
      </c>
    </row>
    <row r="31882" spans="1:2">
      <c r="A31882" s="2" t="s">
        <v>115329</v>
      </c>
      <c r="B31882" s="2" t="s">
        <v>115330</v>
      </c>
    </row>
    <row r="31883" spans="1:2">
      <c r="A31883" s="2" t="s">
        <v>115331</v>
      </c>
      <c r="B31883" s="2" t="s">
        <v>115330</v>
      </c>
    </row>
    <row r="31884" spans="1:2">
      <c r="A31884" s="2" t="s">
        <v>115326</v>
      </c>
      <c r="B31884" s="2" t="s">
        <v>115327</v>
      </c>
    </row>
    <row r="31885" spans="1:2">
      <c r="A31885" s="2" t="s">
        <v>115328</v>
      </c>
      <c r="B31885" s="2" t="s">
        <v>115327</v>
      </c>
    </row>
    <row r="31886" spans="1:2">
      <c r="A31886" s="1" t="s">
        <v>111562</v>
      </c>
      <c r="B31886" s="1" t="s">
        <v>111561</v>
      </c>
    </row>
    <row r="31887" spans="1:2">
      <c r="A31887" s="1" t="s">
        <v>111560</v>
      </c>
      <c r="B31887" s="1" t="s">
        <v>111561</v>
      </c>
    </row>
    <row r="31888" spans="1:2">
      <c r="A31888" s="1" t="s">
        <v>95664</v>
      </c>
      <c r="B31888" s="1" t="s">
        <v>95663</v>
      </c>
    </row>
    <row r="31889" spans="1:2">
      <c r="A31889" s="1" t="s">
        <v>95661</v>
      </c>
      <c r="B31889" s="1" t="s">
        <v>95660</v>
      </c>
    </row>
    <row r="31890" spans="1:2">
      <c r="A31890" s="1" t="s">
        <v>95662</v>
      </c>
      <c r="B31890" s="1" t="s">
        <v>95663</v>
      </c>
    </row>
    <row r="31891" spans="1:2">
      <c r="A31891" s="1" t="s">
        <v>95659</v>
      </c>
      <c r="B31891" s="1" t="s">
        <v>95660</v>
      </c>
    </row>
    <row r="31892" spans="1:2">
      <c r="A31892" s="1" t="s">
        <v>51065</v>
      </c>
      <c r="B31892" s="1" t="s">
        <v>51066</v>
      </c>
    </row>
    <row r="31893" spans="1:2">
      <c r="A31893" s="1" t="s">
        <v>63783</v>
      </c>
      <c r="B31893" s="1" t="s">
        <v>63784</v>
      </c>
    </row>
    <row r="31894" spans="1:2">
      <c r="A31894" s="1" t="s">
        <v>96797</v>
      </c>
      <c r="B31894" s="1" t="s">
        <v>96798</v>
      </c>
    </row>
    <row r="31895" spans="1:2">
      <c r="A31895" s="1" t="s">
        <v>27334</v>
      </c>
      <c r="B31895" s="1" t="s">
        <v>27335</v>
      </c>
    </row>
    <row r="31896" spans="1:2">
      <c r="A31896" s="1" t="s">
        <v>51067</v>
      </c>
      <c r="B31896" s="1" t="s">
        <v>51066</v>
      </c>
    </row>
    <row r="31897" spans="1:2">
      <c r="A31897" s="1" t="s">
        <v>63785</v>
      </c>
      <c r="B31897" s="1" t="s">
        <v>63784</v>
      </c>
    </row>
    <row r="31898" spans="1:2">
      <c r="A31898" s="1" t="s">
        <v>96799</v>
      </c>
      <c r="B31898" s="1" t="s">
        <v>96798</v>
      </c>
    </row>
    <row r="31899" spans="1:2">
      <c r="A31899" s="1" t="s">
        <v>27336</v>
      </c>
      <c r="B31899" s="1" t="s">
        <v>27335</v>
      </c>
    </row>
    <row r="31900" spans="1:2">
      <c r="A31900" s="1" t="s">
        <v>59694</v>
      </c>
      <c r="B31900" s="1" t="s">
        <v>59695</v>
      </c>
    </row>
    <row r="31901" spans="1:2">
      <c r="A31901" s="2" t="s">
        <v>115323</v>
      </c>
      <c r="B31901" s="2" t="s">
        <v>115324</v>
      </c>
    </row>
    <row r="31902" spans="1:2">
      <c r="A31902" s="2" t="s">
        <v>115325</v>
      </c>
      <c r="B31902" s="2" t="s">
        <v>115324</v>
      </c>
    </row>
    <row r="31903" spans="1:2">
      <c r="A31903" s="1" t="s">
        <v>4808</v>
      </c>
      <c r="B31903" s="1" t="s">
        <v>4807</v>
      </c>
    </row>
    <row r="31904" spans="1:2">
      <c r="A31904" s="1" t="s">
        <v>61677</v>
      </c>
      <c r="B31904" s="1" t="s">
        <v>61678</v>
      </c>
    </row>
    <row r="31905" spans="1:2">
      <c r="A31905" s="1" t="s">
        <v>103270</v>
      </c>
      <c r="B31905" s="1" t="s">
        <v>103271</v>
      </c>
    </row>
    <row r="31906" spans="1:2">
      <c r="A31906" s="1" t="s">
        <v>103272</v>
      </c>
      <c r="B31906" s="1" t="s">
        <v>103271</v>
      </c>
    </row>
    <row r="31907" spans="1:2">
      <c r="A31907" s="1" t="s">
        <v>61679</v>
      </c>
      <c r="B31907" s="1" t="s">
        <v>61678</v>
      </c>
    </row>
    <row r="31908" spans="1:2">
      <c r="A31908" s="1" t="s">
        <v>103956</v>
      </c>
      <c r="B31908" s="1" t="s">
        <v>103955</v>
      </c>
    </row>
    <row r="31909" spans="1:2">
      <c r="A31909" s="1" t="s">
        <v>103954</v>
      </c>
      <c r="B31909" s="1" t="s">
        <v>103955</v>
      </c>
    </row>
    <row r="31910" spans="1:2">
      <c r="A31910" s="1" t="s">
        <v>86517</v>
      </c>
      <c r="B31910" s="1" t="s">
        <v>86518</v>
      </c>
    </row>
    <row r="31911" spans="1:2">
      <c r="A31911" s="1" t="s">
        <v>86519</v>
      </c>
      <c r="B31911" s="1" t="s">
        <v>86518</v>
      </c>
    </row>
    <row r="31912" spans="1:2">
      <c r="A31912" s="1" t="s">
        <v>9300</v>
      </c>
      <c r="B31912" s="1" t="s">
        <v>9301</v>
      </c>
    </row>
    <row r="31913" spans="1:2">
      <c r="A31913" s="1" t="s">
        <v>9302</v>
      </c>
      <c r="B31913" s="1" t="s">
        <v>9301</v>
      </c>
    </row>
    <row r="31914" spans="1:2">
      <c r="A31914" s="1" t="s">
        <v>56936</v>
      </c>
      <c r="B31914" s="1" t="s">
        <v>56935</v>
      </c>
    </row>
    <row r="31915" spans="1:2">
      <c r="A31915" s="2" t="s">
        <v>116584</v>
      </c>
      <c r="B31915" s="2" t="s">
        <v>116581</v>
      </c>
    </row>
    <row r="31916" spans="1:2">
      <c r="A31916" s="1" t="s">
        <v>82883</v>
      </c>
      <c r="B31916" s="1" t="s">
        <v>82882</v>
      </c>
    </row>
    <row r="31917" spans="1:2">
      <c r="A31917" s="1" t="s">
        <v>82881</v>
      </c>
      <c r="B31917" s="1" t="s">
        <v>82882</v>
      </c>
    </row>
    <row r="31918" spans="1:2">
      <c r="A31918" s="1" t="s">
        <v>34587</v>
      </c>
      <c r="B31918" s="1" t="s">
        <v>34588</v>
      </c>
    </row>
    <row r="31919" spans="1:2">
      <c r="A31919" s="1" t="s">
        <v>81728</v>
      </c>
      <c r="B31919" s="1" t="s">
        <v>81729</v>
      </c>
    </row>
    <row r="31920" spans="1:2">
      <c r="A31920" s="1" t="s">
        <v>81730</v>
      </c>
      <c r="B31920" s="1" t="s">
        <v>81729</v>
      </c>
    </row>
    <row r="31921" spans="1:2">
      <c r="A31921" s="1" t="s">
        <v>61446</v>
      </c>
      <c r="B31921" s="1" t="s">
        <v>61447</v>
      </c>
    </row>
    <row r="31922" spans="1:2">
      <c r="A31922" s="1" t="s">
        <v>61448</v>
      </c>
      <c r="B31922" s="1" t="s">
        <v>61447</v>
      </c>
    </row>
    <row r="31923" spans="1:2">
      <c r="A31923" s="1" t="s">
        <v>14949</v>
      </c>
      <c r="B31923" s="1" t="s">
        <v>14950</v>
      </c>
    </row>
    <row r="31924" spans="1:2">
      <c r="A31924" s="1" t="s">
        <v>14951</v>
      </c>
      <c r="B31924" s="1" t="s">
        <v>14950</v>
      </c>
    </row>
    <row r="31925" spans="1:2">
      <c r="A31925" s="1" t="s">
        <v>58740</v>
      </c>
      <c r="B31925" s="1" t="s">
        <v>58741</v>
      </c>
    </row>
    <row r="31926" spans="1:2">
      <c r="A31926" s="1" t="s">
        <v>99094</v>
      </c>
      <c r="B31926" s="1" t="s">
        <v>99095</v>
      </c>
    </row>
    <row r="31927" spans="1:2">
      <c r="A31927" s="1" t="s">
        <v>99096</v>
      </c>
      <c r="B31927" s="1" t="s">
        <v>99095</v>
      </c>
    </row>
    <row r="31928" spans="1:2">
      <c r="A31928" s="1" t="s">
        <v>44765</v>
      </c>
      <c r="B31928" s="1" t="s">
        <v>44766</v>
      </c>
    </row>
    <row r="31929" spans="1:2">
      <c r="A31929" s="1" t="s">
        <v>44767</v>
      </c>
      <c r="B31929" s="1" t="s">
        <v>44766</v>
      </c>
    </row>
    <row r="31930" spans="1:2">
      <c r="A31930" s="2" t="s">
        <v>114733</v>
      </c>
      <c r="B31930" s="2" t="s">
        <v>114734</v>
      </c>
    </row>
    <row r="31931" spans="1:2">
      <c r="A31931" s="2" t="s">
        <v>114735</v>
      </c>
      <c r="B31931" s="2" t="s">
        <v>114734</v>
      </c>
    </row>
    <row r="31932" spans="1:2">
      <c r="A31932" s="2" t="s">
        <v>114675</v>
      </c>
      <c r="B31932" s="2" t="s">
        <v>44691</v>
      </c>
    </row>
    <row r="31933" spans="1:2">
      <c r="A31933" s="1" t="s">
        <v>76456</v>
      </c>
      <c r="B31933" s="1" t="s">
        <v>76457</v>
      </c>
    </row>
    <row r="31934" spans="1:2">
      <c r="A31934" s="1" t="s">
        <v>45800</v>
      </c>
      <c r="B31934" s="1" t="s">
        <v>45801</v>
      </c>
    </row>
    <row r="31935" spans="1:2">
      <c r="A31935" s="1" t="s">
        <v>104318</v>
      </c>
      <c r="B31935" s="1" t="s">
        <v>104319</v>
      </c>
    </row>
    <row r="31936" spans="1:2">
      <c r="A31936" s="1" t="s">
        <v>77627</v>
      </c>
      <c r="B31936" s="1" t="s">
        <v>77628</v>
      </c>
    </row>
    <row r="31937" spans="1:2">
      <c r="A31937" s="1" t="s">
        <v>49778</v>
      </c>
      <c r="B31937" s="1" t="s">
        <v>49779</v>
      </c>
    </row>
    <row r="31938" spans="1:2">
      <c r="A31938" s="1" t="s">
        <v>15028</v>
      </c>
      <c r="B31938" s="1" t="s">
        <v>15029</v>
      </c>
    </row>
    <row r="31939" spans="1:2">
      <c r="A31939" s="1" t="s">
        <v>101110</v>
      </c>
      <c r="B31939" s="1" t="s">
        <v>101111</v>
      </c>
    </row>
    <row r="31940" spans="1:2">
      <c r="A31940" s="1" t="s">
        <v>54039</v>
      </c>
      <c r="B31940" s="1" t="s">
        <v>54040</v>
      </c>
    </row>
    <row r="31941" spans="1:2">
      <c r="A31941" s="1" t="s">
        <v>33757</v>
      </c>
      <c r="B31941" s="1" t="s">
        <v>33758</v>
      </c>
    </row>
    <row r="31942" spans="1:2">
      <c r="A31942" s="1" t="s">
        <v>32579</v>
      </c>
      <c r="B31942" s="1" t="s">
        <v>32580</v>
      </c>
    </row>
    <row r="31943" spans="1:2">
      <c r="A31943" s="1" t="s">
        <v>76422</v>
      </c>
      <c r="B31943" s="1" t="s">
        <v>76423</v>
      </c>
    </row>
    <row r="31944" spans="1:2">
      <c r="A31944" s="1" t="s">
        <v>3553</v>
      </c>
      <c r="B31944" s="1" t="s">
        <v>3554</v>
      </c>
    </row>
    <row r="31945" spans="1:2">
      <c r="A31945" s="1" t="s">
        <v>48727</v>
      </c>
      <c r="B31945" s="1" t="s">
        <v>48728</v>
      </c>
    </row>
    <row r="31946" spans="1:2">
      <c r="A31946" s="1" t="s">
        <v>80501</v>
      </c>
      <c r="B31946" s="1" t="s">
        <v>80502</v>
      </c>
    </row>
    <row r="31947" spans="1:2">
      <c r="A31947" s="1" t="s">
        <v>108722</v>
      </c>
      <c r="B31947" s="1" t="s">
        <v>108723</v>
      </c>
    </row>
    <row r="31948" spans="1:2">
      <c r="A31948" s="1" t="s">
        <v>63629</v>
      </c>
      <c r="B31948" s="1" t="s">
        <v>63630</v>
      </c>
    </row>
    <row r="31949" spans="1:2">
      <c r="A31949" s="1" t="s">
        <v>52114</v>
      </c>
      <c r="B31949" s="1" t="s">
        <v>52115</v>
      </c>
    </row>
    <row r="31950" spans="1:2">
      <c r="A31950" s="1" t="s">
        <v>93179</v>
      </c>
      <c r="B31950" s="1" t="s">
        <v>93180</v>
      </c>
    </row>
    <row r="31951" spans="1:2">
      <c r="A31951" s="1" t="s">
        <v>91151</v>
      </c>
      <c r="B31951" s="1" t="s">
        <v>91152</v>
      </c>
    </row>
    <row r="31952" spans="1:2">
      <c r="A31952" s="1" t="s">
        <v>60657</v>
      </c>
      <c r="B31952" s="1" t="s">
        <v>60658</v>
      </c>
    </row>
    <row r="31953" spans="1:2">
      <c r="A31953" s="1" t="s">
        <v>37266</v>
      </c>
      <c r="B31953" s="1" t="s">
        <v>37267</v>
      </c>
    </row>
    <row r="31954" spans="1:2">
      <c r="A31954" s="1" t="s">
        <v>50153</v>
      </c>
      <c r="B31954" s="1" t="s">
        <v>50154</v>
      </c>
    </row>
    <row r="31955" spans="1:2">
      <c r="A31955" s="1" t="s">
        <v>67189</v>
      </c>
      <c r="B31955" s="1" t="s">
        <v>67190</v>
      </c>
    </row>
    <row r="31956" spans="1:2">
      <c r="A31956" s="1" t="s">
        <v>36481</v>
      </c>
      <c r="B31956" s="1" t="s">
        <v>36482</v>
      </c>
    </row>
    <row r="31957" spans="1:2">
      <c r="A31957" s="1" t="s">
        <v>89686</v>
      </c>
      <c r="B31957" s="1" t="s">
        <v>89687</v>
      </c>
    </row>
    <row r="31958" spans="1:2">
      <c r="A31958" s="1" t="s">
        <v>95933</v>
      </c>
      <c r="B31958" s="1" t="s">
        <v>95934</v>
      </c>
    </row>
    <row r="31959" spans="1:2">
      <c r="A31959" s="1" t="s">
        <v>75994</v>
      </c>
      <c r="B31959" s="1" t="s">
        <v>75995</v>
      </c>
    </row>
    <row r="31960" spans="1:2">
      <c r="A31960" s="1" t="s">
        <v>70070</v>
      </c>
      <c r="B31960" s="1" t="s">
        <v>70071</v>
      </c>
    </row>
    <row r="31961" spans="1:2">
      <c r="A31961" s="1" t="s">
        <v>64398</v>
      </c>
      <c r="B31961" s="1" t="s">
        <v>64399</v>
      </c>
    </row>
    <row r="31962" spans="1:2">
      <c r="A31962" s="1" t="s">
        <v>28983</v>
      </c>
      <c r="B31962" s="1" t="s">
        <v>28984</v>
      </c>
    </row>
    <row r="31963" spans="1:2">
      <c r="A31963" s="1" t="s">
        <v>90793</v>
      </c>
      <c r="B31963" s="1" t="s">
        <v>90794</v>
      </c>
    </row>
    <row r="31964" spans="1:2">
      <c r="A31964" s="1" t="s">
        <v>63284</v>
      </c>
      <c r="B31964" s="1" t="s">
        <v>63285</v>
      </c>
    </row>
    <row r="31965" spans="1:2">
      <c r="A31965" s="1" t="s">
        <v>27479</v>
      </c>
      <c r="B31965" s="1" t="s">
        <v>27480</v>
      </c>
    </row>
    <row r="31966" spans="1:2">
      <c r="A31966" s="1" t="s">
        <v>27476</v>
      </c>
      <c r="B31966" s="1" t="s">
        <v>27477</v>
      </c>
    </row>
    <row r="31967" spans="1:2">
      <c r="A31967" s="1" t="s">
        <v>27478</v>
      </c>
      <c r="B31967" s="1" t="s">
        <v>27477</v>
      </c>
    </row>
    <row r="31968" spans="1:2">
      <c r="A31968" s="2" t="s">
        <v>118510</v>
      </c>
      <c r="B31968" s="2" t="s">
        <v>118511</v>
      </c>
    </row>
    <row r="31969" spans="1:2">
      <c r="A31969" s="2" t="s">
        <v>118512</v>
      </c>
      <c r="B31969" s="2" t="s">
        <v>118511</v>
      </c>
    </row>
    <row r="31970" spans="1:2">
      <c r="A31970" s="1" t="s">
        <v>4309</v>
      </c>
      <c r="B31970" s="1" t="s">
        <v>4310</v>
      </c>
    </row>
    <row r="31971" spans="1:2">
      <c r="A31971" s="1" t="s">
        <v>48111</v>
      </c>
      <c r="B31971" s="1" t="s">
        <v>48112</v>
      </c>
    </row>
    <row r="31972" spans="1:2">
      <c r="A31972" s="1" t="s">
        <v>50337</v>
      </c>
      <c r="B31972" s="1" t="s">
        <v>50338</v>
      </c>
    </row>
    <row r="31973" spans="1:2">
      <c r="A31973" s="1" t="s">
        <v>63655</v>
      </c>
      <c r="B31973" s="1" t="s">
        <v>63656</v>
      </c>
    </row>
    <row r="31974" spans="1:2">
      <c r="A31974" s="2" t="s">
        <v>113352</v>
      </c>
      <c r="B31974" s="2" t="s">
        <v>105880</v>
      </c>
    </row>
    <row r="31975" spans="1:2">
      <c r="A31975" s="2" t="s">
        <v>113353</v>
      </c>
      <c r="B31975" s="2" t="s">
        <v>105880</v>
      </c>
    </row>
    <row r="31976" spans="1:2">
      <c r="A31976" s="1" t="s">
        <v>105984</v>
      </c>
      <c r="B31976" s="1" t="s">
        <v>105985</v>
      </c>
    </row>
    <row r="31977" spans="1:2">
      <c r="A31977" s="1" t="s">
        <v>105879</v>
      </c>
      <c r="B31977" s="1" t="s">
        <v>105880</v>
      </c>
    </row>
    <row r="31978" spans="1:2">
      <c r="A31978" s="1" t="s">
        <v>105992</v>
      </c>
      <c r="B31978" s="1" t="s">
        <v>105993</v>
      </c>
    </row>
    <row r="31979" spans="1:2">
      <c r="A31979" s="1" t="s">
        <v>105986</v>
      </c>
      <c r="B31979" s="1" t="s">
        <v>105985</v>
      </c>
    </row>
    <row r="31980" spans="1:2">
      <c r="A31980" s="1" t="s">
        <v>105881</v>
      </c>
      <c r="B31980" s="1" t="s">
        <v>105880</v>
      </c>
    </row>
    <row r="31981" spans="1:2">
      <c r="A31981" s="1" t="s">
        <v>105994</v>
      </c>
      <c r="B31981" s="1" t="s">
        <v>105993</v>
      </c>
    </row>
    <row r="31982" spans="1:2">
      <c r="A31982" s="1" t="s">
        <v>4311</v>
      </c>
      <c r="B31982" s="1" t="s">
        <v>4310</v>
      </c>
    </row>
    <row r="31983" spans="1:2">
      <c r="A31983" s="1" t="s">
        <v>4312</v>
      </c>
      <c r="B31983" s="1" t="s">
        <v>4310</v>
      </c>
    </row>
    <row r="31984" spans="1:2">
      <c r="A31984" s="1" t="s">
        <v>48113</v>
      </c>
      <c r="B31984" s="1" t="s">
        <v>48112</v>
      </c>
    </row>
    <row r="31985" spans="1:2">
      <c r="A31985" s="1" t="s">
        <v>48114</v>
      </c>
      <c r="B31985" s="1" t="s">
        <v>48112</v>
      </c>
    </row>
    <row r="31986" spans="1:2">
      <c r="A31986" s="1" t="s">
        <v>50339</v>
      </c>
      <c r="B31986" s="1" t="s">
        <v>50338</v>
      </c>
    </row>
    <row r="31987" spans="1:2">
      <c r="A31987" s="1" t="s">
        <v>63657</v>
      </c>
      <c r="B31987" s="1" t="s">
        <v>63656</v>
      </c>
    </row>
    <row r="31988" spans="1:2">
      <c r="A31988" s="1" t="s">
        <v>111687</v>
      </c>
      <c r="B31988" s="1" t="s">
        <v>111688</v>
      </c>
    </row>
    <row r="31989" spans="1:2">
      <c r="A31989" s="1" t="s">
        <v>87874</v>
      </c>
      <c r="B31989" s="1" t="s">
        <v>87873</v>
      </c>
    </row>
    <row r="31990" spans="1:2">
      <c r="A31990" s="1" t="s">
        <v>87872</v>
      </c>
      <c r="B31990" s="1" t="s">
        <v>87873</v>
      </c>
    </row>
    <row r="31991" spans="1:2">
      <c r="A31991" s="1" t="s">
        <v>111689</v>
      </c>
      <c r="B31991" s="1" t="s">
        <v>111688</v>
      </c>
    </row>
    <row r="31992" spans="1:2">
      <c r="A31992" s="1" t="s">
        <v>81418</v>
      </c>
      <c r="B31992" s="1" t="s">
        <v>81417</v>
      </c>
    </row>
    <row r="31993" spans="1:2">
      <c r="A31993" s="1" t="s">
        <v>92299</v>
      </c>
      <c r="B31993" s="1" t="s">
        <v>92298</v>
      </c>
    </row>
    <row r="31994" spans="1:2">
      <c r="A31994" s="1" t="s">
        <v>2968</v>
      </c>
      <c r="B31994" s="1" t="s">
        <v>2967</v>
      </c>
    </row>
    <row r="31995" spans="1:2">
      <c r="A31995" s="1" t="s">
        <v>2905</v>
      </c>
      <c r="B31995" s="1" t="s">
        <v>2904</v>
      </c>
    </row>
    <row r="31996" spans="1:2">
      <c r="A31996" s="1" t="s">
        <v>67381</v>
      </c>
      <c r="B31996" s="1" t="s">
        <v>67380</v>
      </c>
    </row>
    <row r="31997" spans="1:2">
      <c r="A31997" s="1" t="s">
        <v>67366</v>
      </c>
      <c r="B31997" s="1" t="s">
        <v>67365</v>
      </c>
    </row>
    <row r="31998" spans="1:2">
      <c r="A31998" s="1" t="s">
        <v>67384</v>
      </c>
      <c r="B31998" s="1" t="s">
        <v>67383</v>
      </c>
    </row>
    <row r="31999" spans="1:2">
      <c r="A31999" s="1" t="s">
        <v>27077</v>
      </c>
      <c r="B31999" s="1" t="s">
        <v>27076</v>
      </c>
    </row>
    <row r="32000" spans="1:2">
      <c r="A32000" s="1" t="s">
        <v>36988</v>
      </c>
      <c r="B32000" s="1" t="s">
        <v>36987</v>
      </c>
    </row>
    <row r="32001" spans="1:2">
      <c r="A32001" s="1" t="s">
        <v>18241</v>
      </c>
      <c r="B32001" s="1" t="s">
        <v>18240</v>
      </c>
    </row>
    <row r="32002" spans="1:2">
      <c r="A32002" s="1" t="s">
        <v>102923</v>
      </c>
      <c r="B32002" s="1" t="s">
        <v>102922</v>
      </c>
    </row>
    <row r="32003" spans="1:2">
      <c r="A32003" s="1" t="s">
        <v>60743</v>
      </c>
      <c r="B32003" s="1" t="s">
        <v>60741</v>
      </c>
    </row>
    <row r="32004" spans="1:2">
      <c r="A32004" s="1" t="s">
        <v>60742</v>
      </c>
      <c r="B32004" s="1" t="s">
        <v>60741</v>
      </c>
    </row>
    <row r="32005" spans="1:2">
      <c r="A32005" s="1" t="s">
        <v>105981</v>
      </c>
      <c r="B32005" s="1" t="s">
        <v>105980</v>
      </c>
    </row>
    <row r="32006" spans="1:2">
      <c r="A32006" s="1" t="s">
        <v>26929</v>
      </c>
      <c r="B32006" s="1" t="s">
        <v>26928</v>
      </c>
    </row>
    <row r="32007" spans="1:2">
      <c r="A32007" s="1" t="s">
        <v>94715</v>
      </c>
      <c r="B32007" s="1" t="s">
        <v>94714</v>
      </c>
    </row>
    <row r="32008" spans="1:2">
      <c r="A32008" s="1" t="s">
        <v>84803</v>
      </c>
      <c r="B32008" s="1" t="s">
        <v>84802</v>
      </c>
    </row>
    <row r="32009" spans="1:2">
      <c r="A32009" s="1" t="s">
        <v>84786</v>
      </c>
      <c r="B32009" s="1" t="s">
        <v>84785</v>
      </c>
    </row>
    <row r="32010" spans="1:2">
      <c r="A32010" s="1" t="s">
        <v>32553</v>
      </c>
      <c r="B32010" s="1" t="s">
        <v>32552</v>
      </c>
    </row>
    <row r="32011" spans="1:2">
      <c r="A32011" s="1" t="s">
        <v>1047</v>
      </c>
      <c r="B32011" s="1" t="s">
        <v>1046</v>
      </c>
    </row>
    <row r="32012" spans="1:2">
      <c r="A32012" s="1" t="s">
        <v>60025</v>
      </c>
      <c r="B32012" s="1" t="s">
        <v>60023</v>
      </c>
    </row>
    <row r="32013" spans="1:2">
      <c r="A32013" s="1" t="s">
        <v>110359</v>
      </c>
      <c r="B32013" s="1" t="s">
        <v>110358</v>
      </c>
    </row>
    <row r="32014" spans="1:2">
      <c r="A32014" s="1" t="s">
        <v>60026</v>
      </c>
      <c r="B32014" s="1" t="s">
        <v>60023</v>
      </c>
    </row>
    <row r="32015" spans="1:2">
      <c r="A32015" s="1" t="s">
        <v>60018</v>
      </c>
      <c r="B32015" s="1" t="s">
        <v>60017</v>
      </c>
    </row>
    <row r="32016" spans="1:2">
      <c r="A32016" s="1" t="s">
        <v>96903</v>
      </c>
      <c r="B32016" s="1" t="s">
        <v>96904</v>
      </c>
    </row>
    <row r="32017" spans="1:2">
      <c r="A32017" s="1" t="s">
        <v>81548</v>
      </c>
      <c r="B32017" s="1" t="s">
        <v>81549</v>
      </c>
    </row>
    <row r="32018" spans="1:2">
      <c r="A32018" s="1" t="s">
        <v>37608</v>
      </c>
      <c r="B32018" s="1" t="s">
        <v>37609</v>
      </c>
    </row>
    <row r="32019" spans="1:2">
      <c r="A32019" s="1" t="s">
        <v>101307</v>
      </c>
      <c r="B32019" s="1" t="s">
        <v>101308</v>
      </c>
    </row>
    <row r="32020" spans="1:2">
      <c r="A32020" s="1" t="s">
        <v>81419</v>
      </c>
      <c r="B32020" s="1" t="s">
        <v>81420</v>
      </c>
    </row>
    <row r="32021" spans="1:2">
      <c r="A32021" s="1" t="s">
        <v>82060</v>
      </c>
      <c r="B32021" s="1" t="s">
        <v>82061</v>
      </c>
    </row>
    <row r="32022" spans="1:2">
      <c r="A32022" s="1" t="s">
        <v>81527</v>
      </c>
      <c r="B32022" s="1" t="s">
        <v>81528</v>
      </c>
    </row>
    <row r="32023" spans="1:2">
      <c r="A32023" s="1" t="s">
        <v>98261</v>
      </c>
      <c r="B32023" s="1" t="s">
        <v>98262</v>
      </c>
    </row>
    <row r="32024" spans="1:2">
      <c r="A32024" s="1" t="s">
        <v>87942</v>
      </c>
      <c r="B32024" s="1" t="s">
        <v>87943</v>
      </c>
    </row>
    <row r="32025" spans="1:2">
      <c r="A32025" s="1" t="s">
        <v>42666</v>
      </c>
      <c r="B32025" s="1" t="s">
        <v>42667</v>
      </c>
    </row>
    <row r="32026" spans="1:2">
      <c r="A32026" s="1" t="s">
        <v>44070</v>
      </c>
      <c r="B32026" s="1" t="s">
        <v>44071</v>
      </c>
    </row>
    <row r="32027" spans="1:2">
      <c r="A32027" s="1" t="s">
        <v>86360</v>
      </c>
      <c r="B32027" s="1" t="s">
        <v>86361</v>
      </c>
    </row>
    <row r="32028" spans="1:2">
      <c r="A32028" s="1" t="s">
        <v>77382</v>
      </c>
      <c r="B32028" s="1" t="s">
        <v>77383</v>
      </c>
    </row>
    <row r="32029" spans="1:2">
      <c r="A32029" s="1" t="s">
        <v>57634</v>
      </c>
      <c r="B32029" s="1" t="s">
        <v>57635</v>
      </c>
    </row>
    <row r="32030" spans="1:2">
      <c r="A32030" s="1" t="s">
        <v>2286</v>
      </c>
      <c r="B32030" s="1" t="s">
        <v>2287</v>
      </c>
    </row>
    <row r="32031" spans="1:2">
      <c r="A32031" s="1" t="s">
        <v>102683</v>
      </c>
      <c r="B32031" s="1" t="s">
        <v>102684</v>
      </c>
    </row>
    <row r="32032" spans="1:2">
      <c r="A32032" s="1" t="s">
        <v>76099</v>
      </c>
      <c r="B32032" s="1" t="s">
        <v>76100</v>
      </c>
    </row>
    <row r="32033" spans="1:2">
      <c r="A32033" s="1" t="s">
        <v>100667</v>
      </c>
      <c r="B32033" s="1" t="s">
        <v>100668</v>
      </c>
    </row>
    <row r="32034" spans="1:2">
      <c r="A32034" s="1" t="s">
        <v>100673</v>
      </c>
      <c r="B32034" s="1" t="s">
        <v>100674</v>
      </c>
    </row>
    <row r="32035" spans="1:2">
      <c r="A32035" s="1" t="s">
        <v>100670</v>
      </c>
      <c r="B32035" s="1" t="s">
        <v>100671</v>
      </c>
    </row>
    <row r="32036" spans="1:2">
      <c r="A32036" s="1" t="s">
        <v>34310</v>
      </c>
      <c r="B32036" s="1" t="s">
        <v>34311</v>
      </c>
    </row>
    <row r="32037" spans="1:2">
      <c r="A32037" s="1" t="s">
        <v>45070</v>
      </c>
      <c r="B32037" s="1" t="s">
        <v>45071</v>
      </c>
    </row>
    <row r="32038" spans="1:2">
      <c r="A32038" s="1" t="s">
        <v>82465</v>
      </c>
      <c r="B32038" s="1" t="s">
        <v>82466</v>
      </c>
    </row>
    <row r="32039" spans="1:2">
      <c r="A32039" s="1" t="s">
        <v>89808</v>
      </c>
      <c r="B32039" s="1" t="s">
        <v>89809</v>
      </c>
    </row>
    <row r="32040" spans="1:2">
      <c r="A32040" s="1" t="s">
        <v>80948</v>
      </c>
      <c r="B32040" s="1" t="s">
        <v>80949</v>
      </c>
    </row>
    <row r="32041" spans="1:2">
      <c r="A32041" s="1" t="s">
        <v>42695</v>
      </c>
      <c r="B32041" s="1" t="s">
        <v>42696</v>
      </c>
    </row>
    <row r="32042" spans="1:2">
      <c r="A32042" s="1" t="s">
        <v>32263</v>
      </c>
      <c r="B32042" s="1" t="s">
        <v>32264</v>
      </c>
    </row>
    <row r="32043" spans="1:2">
      <c r="A32043" s="1" t="s">
        <v>7378</v>
      </c>
      <c r="B32043" s="1" t="s">
        <v>7377</v>
      </c>
    </row>
    <row r="32044" spans="1:2">
      <c r="A32044" s="1" t="s">
        <v>7376</v>
      </c>
      <c r="B32044" s="1" t="s">
        <v>7377</v>
      </c>
    </row>
    <row r="32045" spans="1:2">
      <c r="A32045" s="2" t="s">
        <v>118167</v>
      </c>
      <c r="B32045" s="2" t="s">
        <v>100515</v>
      </c>
    </row>
    <row r="32046" spans="1:2">
      <c r="A32046" s="2" t="s">
        <v>118168</v>
      </c>
      <c r="B32046" s="2" t="s">
        <v>100515</v>
      </c>
    </row>
    <row r="32047" spans="1:2">
      <c r="A32047" s="2" t="s">
        <v>119672</v>
      </c>
      <c r="B32047" s="2" t="s">
        <v>119673</v>
      </c>
    </row>
    <row r="32048" spans="1:2">
      <c r="A32048" s="1" t="s">
        <v>7929</v>
      </c>
      <c r="B32048" s="1" t="s">
        <v>7928</v>
      </c>
    </row>
    <row r="32049" spans="1:2">
      <c r="A32049" s="1" t="s">
        <v>7920</v>
      </c>
      <c r="B32049" s="1" t="s">
        <v>7919</v>
      </c>
    </row>
    <row r="32050" spans="1:2">
      <c r="A32050" s="1" t="s">
        <v>4707</v>
      </c>
      <c r="B32050" s="1" t="s">
        <v>4708</v>
      </c>
    </row>
    <row r="32051" spans="1:2">
      <c r="A32051" s="1" t="s">
        <v>4709</v>
      </c>
      <c r="B32051" s="1" t="s">
        <v>4708</v>
      </c>
    </row>
    <row r="32052" spans="1:2">
      <c r="A32052" s="1" t="s">
        <v>100519</v>
      </c>
      <c r="B32052" s="1" t="s">
        <v>100520</v>
      </c>
    </row>
    <row r="32053" spans="1:2">
      <c r="A32053" s="1" t="s">
        <v>100521</v>
      </c>
      <c r="B32053" s="1" t="s">
        <v>100520</v>
      </c>
    </row>
    <row r="32054" spans="1:2">
      <c r="A32054" s="1" t="s">
        <v>20579</v>
      </c>
      <c r="B32054" s="1" t="s">
        <v>20578</v>
      </c>
    </row>
    <row r="32055" spans="1:2">
      <c r="A32055" s="1" t="s">
        <v>20577</v>
      </c>
      <c r="B32055" s="1" t="s">
        <v>20578</v>
      </c>
    </row>
    <row r="32056" spans="1:2">
      <c r="A32056" s="1" t="s">
        <v>96905</v>
      </c>
      <c r="B32056" s="1" t="s">
        <v>96904</v>
      </c>
    </row>
    <row r="32057" spans="1:2">
      <c r="A32057" s="1" t="s">
        <v>37610</v>
      </c>
      <c r="B32057" s="1" t="s">
        <v>37609</v>
      </c>
    </row>
    <row r="32058" spans="1:2">
      <c r="A32058" s="1" t="s">
        <v>101309</v>
      </c>
      <c r="B32058" s="1" t="s">
        <v>101308</v>
      </c>
    </row>
    <row r="32059" spans="1:2">
      <c r="A32059" s="1" t="s">
        <v>82062</v>
      </c>
      <c r="B32059" s="1" t="s">
        <v>82061</v>
      </c>
    </row>
    <row r="32060" spans="1:2">
      <c r="A32060" s="1" t="s">
        <v>81529</v>
      </c>
      <c r="B32060" s="1" t="s">
        <v>81528</v>
      </c>
    </row>
    <row r="32061" spans="1:2">
      <c r="A32061" s="1" t="s">
        <v>98263</v>
      </c>
      <c r="B32061" s="1" t="s">
        <v>98262</v>
      </c>
    </row>
    <row r="32062" spans="1:2">
      <c r="A32062" s="1" t="s">
        <v>87944</v>
      </c>
      <c r="B32062" s="1" t="s">
        <v>87943</v>
      </c>
    </row>
    <row r="32063" spans="1:2">
      <c r="A32063" s="1" t="s">
        <v>81550</v>
      </c>
      <c r="B32063" s="1" t="s">
        <v>81549</v>
      </c>
    </row>
    <row r="32064" spans="1:2">
      <c r="A32064" s="1" t="s">
        <v>42668</v>
      </c>
      <c r="B32064" s="1" t="s">
        <v>42667</v>
      </c>
    </row>
    <row r="32065" spans="1:2">
      <c r="A32065" s="1" t="s">
        <v>44072</v>
      </c>
      <c r="B32065" s="1" t="s">
        <v>44071</v>
      </c>
    </row>
    <row r="32066" spans="1:2">
      <c r="A32066" s="1" t="s">
        <v>86362</v>
      </c>
      <c r="B32066" s="1" t="s">
        <v>86361</v>
      </c>
    </row>
    <row r="32067" spans="1:2">
      <c r="A32067" s="1" t="s">
        <v>77384</v>
      </c>
      <c r="B32067" s="1" t="s">
        <v>77383</v>
      </c>
    </row>
    <row r="32068" spans="1:2">
      <c r="A32068" s="1" t="s">
        <v>102685</v>
      </c>
      <c r="B32068" s="1" t="s">
        <v>102684</v>
      </c>
    </row>
    <row r="32069" spans="1:2">
      <c r="A32069" s="1" t="s">
        <v>57636</v>
      </c>
      <c r="B32069" s="1" t="s">
        <v>57635</v>
      </c>
    </row>
    <row r="32070" spans="1:2">
      <c r="A32070" s="1" t="s">
        <v>2288</v>
      </c>
      <c r="B32070" s="1" t="s">
        <v>2287</v>
      </c>
    </row>
    <row r="32071" spans="1:2">
      <c r="A32071" s="1" t="s">
        <v>76101</v>
      </c>
      <c r="B32071" s="1" t="s">
        <v>76100</v>
      </c>
    </row>
    <row r="32072" spans="1:2">
      <c r="A32072" s="1" t="s">
        <v>100669</v>
      </c>
      <c r="B32072" s="1" t="s">
        <v>100668</v>
      </c>
    </row>
    <row r="32073" spans="1:2">
      <c r="A32073" s="1" t="s">
        <v>100675</v>
      </c>
      <c r="B32073" s="1" t="s">
        <v>100674</v>
      </c>
    </row>
    <row r="32074" spans="1:2">
      <c r="A32074" s="1" t="s">
        <v>100672</v>
      </c>
      <c r="B32074" s="1" t="s">
        <v>100671</v>
      </c>
    </row>
    <row r="32075" spans="1:2">
      <c r="A32075" s="1" t="s">
        <v>34312</v>
      </c>
      <c r="B32075" s="1" t="s">
        <v>34311</v>
      </c>
    </row>
    <row r="32076" spans="1:2">
      <c r="A32076" s="1" t="s">
        <v>45072</v>
      </c>
      <c r="B32076" s="1" t="s">
        <v>45071</v>
      </c>
    </row>
    <row r="32077" spans="1:2">
      <c r="A32077" s="1" t="s">
        <v>82467</v>
      </c>
      <c r="B32077" s="1" t="s">
        <v>82466</v>
      </c>
    </row>
    <row r="32078" spans="1:2">
      <c r="A32078" s="1" t="s">
        <v>89810</v>
      </c>
      <c r="B32078" s="1" t="s">
        <v>89809</v>
      </c>
    </row>
    <row r="32079" spans="1:2">
      <c r="A32079" s="1" t="s">
        <v>81421</v>
      </c>
      <c r="B32079" s="1" t="s">
        <v>81420</v>
      </c>
    </row>
    <row r="32080" spans="1:2">
      <c r="A32080" s="1" t="s">
        <v>7927</v>
      </c>
      <c r="B32080" s="1" t="s">
        <v>7928</v>
      </c>
    </row>
    <row r="32081" spans="1:2">
      <c r="A32081" s="1" t="s">
        <v>7918</v>
      </c>
      <c r="B32081" s="1" t="s">
        <v>7919</v>
      </c>
    </row>
    <row r="32082" spans="1:2">
      <c r="A32082" s="1" t="s">
        <v>98112</v>
      </c>
      <c r="B32082" s="1" t="s">
        <v>98111</v>
      </c>
    </row>
    <row r="32083" spans="1:2">
      <c r="A32083" s="1" t="s">
        <v>98110</v>
      </c>
      <c r="B32083" s="1" t="s">
        <v>98111</v>
      </c>
    </row>
    <row r="32084" spans="1:2">
      <c r="A32084" s="1" t="s">
        <v>102469</v>
      </c>
      <c r="B32084" s="1" t="s">
        <v>102470</v>
      </c>
    </row>
    <row r="32085" spans="1:2">
      <c r="A32085" s="1" t="s">
        <v>64777</v>
      </c>
      <c r="B32085" s="1" t="s">
        <v>64778</v>
      </c>
    </row>
    <row r="32086" spans="1:2">
      <c r="A32086" s="1" t="s">
        <v>104766</v>
      </c>
      <c r="B32086" s="1" t="s">
        <v>104767</v>
      </c>
    </row>
    <row r="32087" spans="1:2">
      <c r="A32087" s="1" t="s">
        <v>42984</v>
      </c>
      <c r="B32087" s="1" t="s">
        <v>42985</v>
      </c>
    </row>
    <row r="32088" spans="1:2">
      <c r="A32088" s="1" t="s">
        <v>64774</v>
      </c>
      <c r="B32088" s="1" t="s">
        <v>64775</v>
      </c>
    </row>
    <row r="32089" spans="1:2">
      <c r="A32089" s="1" t="s">
        <v>64776</v>
      </c>
      <c r="B32089" s="1" t="s">
        <v>64775</v>
      </c>
    </row>
    <row r="32090" spans="1:2">
      <c r="A32090" s="1" t="s">
        <v>64781</v>
      </c>
      <c r="B32090" s="1" t="s">
        <v>64782</v>
      </c>
    </row>
    <row r="32091" spans="1:2">
      <c r="A32091" s="1" t="s">
        <v>104768</v>
      </c>
      <c r="B32091" s="1" t="s">
        <v>104767</v>
      </c>
    </row>
    <row r="32092" spans="1:2">
      <c r="A32092" s="1" t="s">
        <v>42986</v>
      </c>
      <c r="B32092" s="1" t="s">
        <v>42985</v>
      </c>
    </row>
    <row r="32093" spans="1:2">
      <c r="A32093" s="1" t="s">
        <v>52769</v>
      </c>
      <c r="B32093" s="1" t="s">
        <v>52770</v>
      </c>
    </row>
    <row r="32094" spans="1:2">
      <c r="A32094" s="1" t="s">
        <v>789</v>
      </c>
      <c r="B32094" s="1" t="s">
        <v>790</v>
      </c>
    </row>
    <row r="32095" spans="1:2">
      <c r="A32095" s="1" t="s">
        <v>76244</v>
      </c>
      <c r="B32095" s="1" t="s">
        <v>76245</v>
      </c>
    </row>
    <row r="32096" spans="1:2">
      <c r="A32096" s="1" t="s">
        <v>76246</v>
      </c>
      <c r="B32096" s="1" t="s">
        <v>76245</v>
      </c>
    </row>
    <row r="32097" spans="1:2">
      <c r="A32097" s="1" t="s">
        <v>76337</v>
      </c>
      <c r="B32097" s="1" t="s">
        <v>76338</v>
      </c>
    </row>
    <row r="32098" spans="1:2">
      <c r="A32098" s="1" t="s">
        <v>96568</v>
      </c>
      <c r="B32098" s="1" t="s">
        <v>96569</v>
      </c>
    </row>
    <row r="32099" spans="1:2">
      <c r="A32099" s="1" t="s">
        <v>96570</v>
      </c>
      <c r="B32099" s="1" t="s">
        <v>96569</v>
      </c>
    </row>
    <row r="32100" spans="1:2">
      <c r="A32100" s="1" t="s">
        <v>36811</v>
      </c>
      <c r="B32100" s="1" t="s">
        <v>36812</v>
      </c>
    </row>
    <row r="32101" spans="1:2">
      <c r="A32101" s="1" t="s">
        <v>36808</v>
      </c>
      <c r="B32101" s="1" t="s">
        <v>36809</v>
      </c>
    </row>
    <row r="32102" spans="1:2">
      <c r="A32102" s="1" t="s">
        <v>36810</v>
      </c>
      <c r="B32102" s="1" t="s">
        <v>36809</v>
      </c>
    </row>
    <row r="32103" spans="1:2">
      <c r="A32103" s="1" t="s">
        <v>52771</v>
      </c>
      <c r="B32103" s="1" t="s">
        <v>52770</v>
      </c>
    </row>
    <row r="32104" spans="1:2">
      <c r="A32104" s="1" t="s">
        <v>791</v>
      </c>
      <c r="B32104" s="1" t="s">
        <v>790</v>
      </c>
    </row>
    <row r="32105" spans="1:2">
      <c r="A32105" s="1" t="s">
        <v>67195</v>
      </c>
      <c r="B32105" s="1" t="s">
        <v>67196</v>
      </c>
    </row>
    <row r="32106" spans="1:2">
      <c r="A32106" s="1" t="s">
        <v>8670</v>
      </c>
      <c r="B32106" s="1" t="s">
        <v>8671</v>
      </c>
    </row>
    <row r="32107" spans="1:2">
      <c r="A32107" s="1" t="s">
        <v>8653</v>
      </c>
      <c r="B32107" s="1" t="s">
        <v>8654</v>
      </c>
    </row>
    <row r="32108" spans="1:2">
      <c r="A32108" s="1" t="s">
        <v>8655</v>
      </c>
      <c r="B32108" s="1" t="s">
        <v>8654</v>
      </c>
    </row>
    <row r="32109" spans="1:2">
      <c r="A32109" s="1" t="s">
        <v>97591</v>
      </c>
      <c r="B32109" s="1" t="s">
        <v>97590</v>
      </c>
    </row>
    <row r="32110" spans="1:2">
      <c r="A32110" s="1" t="s">
        <v>97588</v>
      </c>
      <c r="B32110" s="1" t="s">
        <v>97587</v>
      </c>
    </row>
    <row r="32111" spans="1:2">
      <c r="A32111" s="1" t="s">
        <v>17454</v>
      </c>
      <c r="B32111" s="1" t="s">
        <v>17455</v>
      </c>
    </row>
    <row r="32112" spans="1:2">
      <c r="A32112" s="1" t="s">
        <v>93921</v>
      </c>
      <c r="B32112" s="1" t="s">
        <v>93922</v>
      </c>
    </row>
    <row r="32113" spans="1:2">
      <c r="A32113" s="1" t="s">
        <v>93923</v>
      </c>
      <c r="B32113" s="1" t="s">
        <v>93922</v>
      </c>
    </row>
    <row r="32114" spans="1:2">
      <c r="A32114" s="2" t="s">
        <v>114515</v>
      </c>
      <c r="B32114" s="2" t="s">
        <v>114514</v>
      </c>
    </row>
    <row r="32115" spans="1:2">
      <c r="A32115" s="1" t="s">
        <v>79313</v>
      </c>
      <c r="B32115" s="1" t="s">
        <v>79312</v>
      </c>
    </row>
    <row r="32116" spans="1:2">
      <c r="A32116" s="1" t="s">
        <v>41079</v>
      </c>
      <c r="B32116" s="1" t="s">
        <v>41078</v>
      </c>
    </row>
    <row r="32117" spans="1:2">
      <c r="A32117" s="1" t="s">
        <v>41080</v>
      </c>
      <c r="B32117" s="1" t="s">
        <v>41078</v>
      </c>
    </row>
    <row r="32118" spans="1:2">
      <c r="A32118" s="1" t="s">
        <v>20606</v>
      </c>
      <c r="B32118" s="1" t="s">
        <v>20605</v>
      </c>
    </row>
    <row r="32119" spans="1:2">
      <c r="A32119" s="1" t="s">
        <v>12565</v>
      </c>
      <c r="B32119" s="1" t="s">
        <v>12564</v>
      </c>
    </row>
    <row r="32120" spans="1:2">
      <c r="A32120" s="1" t="s">
        <v>44021</v>
      </c>
      <c r="B32120" s="1" t="s">
        <v>44020</v>
      </c>
    </row>
    <row r="32121" spans="1:2">
      <c r="A32121" s="1" t="s">
        <v>73514</v>
      </c>
      <c r="B32121" s="1" t="s">
        <v>73513</v>
      </c>
    </row>
    <row r="32122" spans="1:2">
      <c r="A32122" s="1" t="s">
        <v>44745</v>
      </c>
      <c r="B32122" s="1" t="s">
        <v>44746</v>
      </c>
    </row>
    <row r="32123" spans="1:2">
      <c r="A32123" s="1" t="s">
        <v>44747</v>
      </c>
      <c r="B32123" s="1" t="s">
        <v>44746</v>
      </c>
    </row>
    <row r="32124" spans="1:2">
      <c r="A32124" s="1" t="s">
        <v>23221</v>
      </c>
      <c r="B32124" s="1" t="s">
        <v>23222</v>
      </c>
    </row>
    <row r="32125" spans="1:2">
      <c r="A32125" s="1" t="s">
        <v>91418</v>
      </c>
      <c r="B32125" s="1" t="s">
        <v>91419</v>
      </c>
    </row>
    <row r="32126" spans="1:2">
      <c r="A32126" s="1" t="s">
        <v>73136</v>
      </c>
      <c r="B32126" s="1" t="s">
        <v>73137</v>
      </c>
    </row>
    <row r="32127" spans="1:2">
      <c r="A32127" s="1" t="s">
        <v>63710</v>
      </c>
      <c r="B32127" s="1" t="s">
        <v>63711</v>
      </c>
    </row>
    <row r="32128" spans="1:2">
      <c r="A32128" s="1" t="s">
        <v>91420</v>
      </c>
      <c r="B32128" s="1" t="s">
        <v>91419</v>
      </c>
    </row>
    <row r="32129" spans="1:2">
      <c r="A32129" s="1" t="s">
        <v>73138</v>
      </c>
      <c r="B32129" s="1" t="s">
        <v>73137</v>
      </c>
    </row>
    <row r="32130" spans="1:2">
      <c r="A32130" s="1" t="s">
        <v>4236</v>
      </c>
      <c r="B32130" s="1" t="s">
        <v>4237</v>
      </c>
    </row>
    <row r="32131" spans="1:2">
      <c r="A32131" s="1" t="s">
        <v>4238</v>
      </c>
      <c r="B32131" s="1" t="s">
        <v>4237</v>
      </c>
    </row>
    <row r="32132" spans="1:2">
      <c r="A32132" s="1" t="s">
        <v>39245</v>
      </c>
      <c r="B32132" s="1" t="s">
        <v>39246</v>
      </c>
    </row>
    <row r="32133" spans="1:2">
      <c r="A32133" s="1" t="s">
        <v>39080</v>
      </c>
      <c r="B32133" s="1" t="s">
        <v>39081</v>
      </c>
    </row>
    <row r="32134" spans="1:2">
      <c r="A32134" s="1" t="s">
        <v>104668</v>
      </c>
      <c r="B32134" s="1" t="s">
        <v>104669</v>
      </c>
    </row>
    <row r="32135" spans="1:2">
      <c r="A32135" s="2" t="s">
        <v>115267</v>
      </c>
      <c r="B32135" s="2" t="s">
        <v>104658</v>
      </c>
    </row>
    <row r="32136" spans="1:2">
      <c r="A32136" s="1" t="s">
        <v>60395</v>
      </c>
      <c r="B32136" s="1" t="s">
        <v>60396</v>
      </c>
    </row>
    <row r="32137" spans="1:2">
      <c r="A32137" s="2" t="s">
        <v>115268</v>
      </c>
      <c r="B32137" s="2" t="s">
        <v>115269</v>
      </c>
    </row>
    <row r="32138" spans="1:2">
      <c r="A32138" s="1" t="s">
        <v>26964</v>
      </c>
      <c r="B32138" s="1" t="s">
        <v>26965</v>
      </c>
    </row>
    <row r="32139" spans="1:2">
      <c r="A32139" s="1" t="s">
        <v>22990</v>
      </c>
      <c r="B32139" s="1" t="s">
        <v>22991</v>
      </c>
    </row>
    <row r="32140" spans="1:2">
      <c r="A32140" s="1" t="s">
        <v>28049</v>
      </c>
      <c r="B32140" s="1" t="s">
        <v>28050</v>
      </c>
    </row>
    <row r="32141" spans="1:2">
      <c r="A32141" s="1" t="s">
        <v>61722</v>
      </c>
      <c r="B32141" s="1" t="s">
        <v>61723</v>
      </c>
    </row>
    <row r="32142" spans="1:2">
      <c r="A32142" s="1" t="s">
        <v>61716</v>
      </c>
      <c r="B32142" s="1" t="s">
        <v>61717</v>
      </c>
    </row>
    <row r="32143" spans="1:2">
      <c r="A32143" s="2" t="s">
        <v>115265</v>
      </c>
      <c r="B32143" s="2" t="s">
        <v>115266</v>
      </c>
    </row>
    <row r="32144" spans="1:2">
      <c r="A32144" s="1" t="s">
        <v>30903</v>
      </c>
      <c r="B32144" s="1" t="s">
        <v>30904</v>
      </c>
    </row>
    <row r="32145" spans="1:2">
      <c r="A32145" s="1" t="s">
        <v>21896</v>
      </c>
      <c r="B32145" s="1" t="s">
        <v>21897</v>
      </c>
    </row>
    <row r="32146" spans="1:2">
      <c r="A32146" s="1" t="s">
        <v>56949</v>
      </c>
      <c r="B32146" s="1" t="s">
        <v>56950</v>
      </c>
    </row>
    <row r="32147" spans="1:2">
      <c r="A32147" s="1" t="s">
        <v>70314</v>
      </c>
      <c r="B32147" s="1" t="s">
        <v>70315</v>
      </c>
    </row>
    <row r="32148" spans="1:2">
      <c r="A32148" s="1" t="s">
        <v>43535</v>
      </c>
      <c r="B32148" s="1" t="s">
        <v>43536</v>
      </c>
    </row>
    <row r="32149" spans="1:2">
      <c r="A32149" s="1" t="s">
        <v>9031</v>
      </c>
      <c r="B32149" s="1" t="s">
        <v>9032</v>
      </c>
    </row>
    <row r="32150" spans="1:2">
      <c r="A32150" s="1" t="s">
        <v>32350</v>
      </c>
      <c r="B32150" s="1" t="s">
        <v>32351</v>
      </c>
    </row>
    <row r="32151" spans="1:2">
      <c r="A32151" s="1" t="s">
        <v>6227</v>
      </c>
      <c r="B32151" s="1" t="s">
        <v>6228</v>
      </c>
    </row>
    <row r="32152" spans="1:2">
      <c r="A32152" s="2" t="s">
        <v>118819</v>
      </c>
      <c r="B32152" s="2" t="s">
        <v>118820</v>
      </c>
    </row>
    <row r="32153" spans="1:2">
      <c r="A32153" s="1" t="s">
        <v>2445</v>
      </c>
      <c r="B32153" s="1" t="s">
        <v>2446</v>
      </c>
    </row>
    <row r="32154" spans="1:2">
      <c r="A32154" s="1" t="s">
        <v>108082</v>
      </c>
      <c r="B32154" s="1" t="s">
        <v>108083</v>
      </c>
    </row>
    <row r="32155" spans="1:2">
      <c r="A32155" s="1" t="s">
        <v>108084</v>
      </c>
      <c r="B32155" s="1" t="s">
        <v>108083</v>
      </c>
    </row>
    <row r="32156" spans="1:2">
      <c r="A32156" s="1" t="s">
        <v>108155</v>
      </c>
      <c r="B32156" s="1" t="s">
        <v>108156</v>
      </c>
    </row>
    <row r="32157" spans="1:2">
      <c r="A32157" s="1" t="s">
        <v>108157</v>
      </c>
      <c r="B32157" s="1" t="s">
        <v>108156</v>
      </c>
    </row>
    <row r="32158" spans="1:2">
      <c r="A32158" s="1" t="s">
        <v>84276</v>
      </c>
      <c r="B32158" s="1" t="s">
        <v>84277</v>
      </c>
    </row>
    <row r="32159" spans="1:2">
      <c r="A32159" s="1" t="s">
        <v>84273</v>
      </c>
      <c r="B32159" s="1" t="s">
        <v>84274</v>
      </c>
    </row>
    <row r="32160" spans="1:2">
      <c r="A32160" s="1" t="s">
        <v>84275</v>
      </c>
      <c r="B32160" s="1" t="s">
        <v>84274</v>
      </c>
    </row>
    <row r="32161" spans="1:2">
      <c r="A32161" s="1" t="s">
        <v>108080</v>
      </c>
      <c r="B32161" s="1" t="s">
        <v>108081</v>
      </c>
    </row>
    <row r="32162" spans="1:2">
      <c r="A32162" s="1" t="s">
        <v>7612</v>
      </c>
      <c r="B32162" s="1" t="s">
        <v>7611</v>
      </c>
    </row>
    <row r="32163" spans="1:2">
      <c r="A32163" s="1" t="s">
        <v>7609</v>
      </c>
      <c r="B32163" s="1" t="s">
        <v>7608</v>
      </c>
    </row>
    <row r="32164" spans="1:2">
      <c r="A32164" s="1" t="s">
        <v>7610</v>
      </c>
      <c r="B32164" s="1" t="s">
        <v>7611</v>
      </c>
    </row>
    <row r="32165" spans="1:2">
      <c r="A32165" s="1" t="s">
        <v>7607</v>
      </c>
      <c r="B32165" s="1" t="s">
        <v>7608</v>
      </c>
    </row>
    <row r="32166" spans="1:2">
      <c r="A32166" s="1" t="s">
        <v>6229</v>
      </c>
      <c r="B32166" s="1" t="s">
        <v>6228</v>
      </c>
    </row>
    <row r="32167" spans="1:2">
      <c r="A32167" s="2" t="s">
        <v>118821</v>
      </c>
      <c r="B32167" s="2" t="s">
        <v>118820</v>
      </c>
    </row>
    <row r="32168" spans="1:2">
      <c r="A32168" s="1" t="s">
        <v>2447</v>
      </c>
      <c r="B32168" s="1" t="s">
        <v>2446</v>
      </c>
    </row>
    <row r="32169" spans="1:2">
      <c r="A32169" s="1" t="s">
        <v>13572</v>
      </c>
      <c r="B32169" s="1" t="s">
        <v>13571</v>
      </c>
    </row>
    <row r="32170" spans="1:2">
      <c r="A32170" s="1" t="s">
        <v>13570</v>
      </c>
      <c r="B32170" s="1" t="s">
        <v>13571</v>
      </c>
    </row>
    <row r="32171" spans="1:2">
      <c r="A32171" s="1" t="s">
        <v>111852</v>
      </c>
      <c r="B32171" s="1" t="s">
        <v>111853</v>
      </c>
    </row>
    <row r="32172" spans="1:2">
      <c r="A32172" s="1" t="s">
        <v>111858</v>
      </c>
      <c r="B32172" s="1" t="s">
        <v>111859</v>
      </c>
    </row>
    <row r="32173" spans="1:2">
      <c r="A32173" s="1" t="s">
        <v>108143</v>
      </c>
      <c r="B32173" s="1" t="s">
        <v>108144</v>
      </c>
    </row>
    <row r="32174" spans="1:2">
      <c r="A32174" s="1" t="s">
        <v>52627</v>
      </c>
      <c r="B32174" s="1" t="s">
        <v>52628</v>
      </c>
    </row>
    <row r="32175" spans="1:2">
      <c r="A32175" s="1" t="s">
        <v>42013</v>
      </c>
      <c r="B32175" s="1" t="s">
        <v>42014</v>
      </c>
    </row>
    <row r="32176" spans="1:2">
      <c r="A32176" s="1" t="s">
        <v>41658</v>
      </c>
      <c r="B32176" s="1" t="s">
        <v>41659</v>
      </c>
    </row>
    <row r="32177" spans="1:2">
      <c r="A32177" s="1" t="s">
        <v>34742</v>
      </c>
      <c r="B32177" s="1" t="s">
        <v>34743</v>
      </c>
    </row>
    <row r="32178" spans="1:2">
      <c r="A32178" s="1" t="s">
        <v>43710</v>
      </c>
      <c r="B32178" s="1" t="s">
        <v>43711</v>
      </c>
    </row>
    <row r="32179" spans="1:2">
      <c r="A32179" s="1" t="s">
        <v>43712</v>
      </c>
      <c r="B32179" s="1" t="s">
        <v>43711</v>
      </c>
    </row>
    <row r="32180" spans="1:2">
      <c r="A32180" s="1" t="s">
        <v>43898</v>
      </c>
      <c r="B32180" s="1" t="s">
        <v>43899</v>
      </c>
    </row>
    <row r="32181" spans="1:2">
      <c r="A32181" s="1" t="s">
        <v>43900</v>
      </c>
      <c r="B32181" s="1" t="s">
        <v>43899</v>
      </c>
    </row>
    <row r="32182" spans="1:2">
      <c r="A32182" s="1" t="s">
        <v>14765</v>
      </c>
      <c r="B32182" s="1" t="s">
        <v>14766</v>
      </c>
    </row>
    <row r="32183" spans="1:2">
      <c r="A32183" s="1" t="s">
        <v>20043</v>
      </c>
      <c r="B32183" s="1" t="s">
        <v>20044</v>
      </c>
    </row>
    <row r="32184" spans="1:2">
      <c r="A32184" s="1" t="s">
        <v>52629</v>
      </c>
      <c r="B32184" s="1" t="s">
        <v>52628</v>
      </c>
    </row>
    <row r="32185" spans="1:2">
      <c r="A32185" s="1" t="s">
        <v>41660</v>
      </c>
      <c r="B32185" s="1" t="s">
        <v>41659</v>
      </c>
    </row>
    <row r="32186" spans="1:2">
      <c r="A32186" s="1" t="s">
        <v>34744</v>
      </c>
      <c r="B32186" s="1" t="s">
        <v>34743</v>
      </c>
    </row>
    <row r="32187" spans="1:2">
      <c r="A32187" s="1" t="s">
        <v>42015</v>
      </c>
      <c r="B32187" s="1" t="s">
        <v>42014</v>
      </c>
    </row>
    <row r="32188" spans="1:2">
      <c r="A32188" s="1" t="s">
        <v>29779</v>
      </c>
      <c r="B32188" s="1" t="s">
        <v>29780</v>
      </c>
    </row>
    <row r="32189" spans="1:2">
      <c r="A32189" s="1" t="s">
        <v>98366</v>
      </c>
      <c r="B32189" s="1" t="s">
        <v>98367</v>
      </c>
    </row>
    <row r="32190" spans="1:2">
      <c r="A32190" s="1" t="s">
        <v>98368</v>
      </c>
      <c r="B32190" s="1" t="s">
        <v>98367</v>
      </c>
    </row>
    <row r="32191" spans="1:2">
      <c r="A32191" s="1" t="s">
        <v>29764</v>
      </c>
      <c r="B32191" s="1" t="s">
        <v>29765</v>
      </c>
    </row>
    <row r="32192" spans="1:2">
      <c r="A32192" s="1" t="s">
        <v>29766</v>
      </c>
      <c r="B32192" s="1" t="s">
        <v>29765</v>
      </c>
    </row>
    <row r="32193" spans="1:2">
      <c r="A32193" s="1" t="s">
        <v>98369</v>
      </c>
      <c r="B32193" s="1" t="s">
        <v>98367</v>
      </c>
    </row>
    <row r="32194" spans="1:2">
      <c r="A32194" s="1" t="s">
        <v>98370</v>
      </c>
      <c r="B32194" s="1" t="s">
        <v>98367</v>
      </c>
    </row>
    <row r="32195" spans="1:2">
      <c r="A32195" s="1" t="s">
        <v>106240</v>
      </c>
      <c r="B32195" s="1" t="s">
        <v>106241</v>
      </c>
    </row>
    <row r="32196" spans="1:2">
      <c r="A32196" s="1" t="s">
        <v>106232</v>
      </c>
      <c r="B32196" s="1" t="s">
        <v>106233</v>
      </c>
    </row>
    <row r="32197" spans="1:2">
      <c r="A32197" s="1" t="s">
        <v>106242</v>
      </c>
      <c r="B32197" s="1" t="s">
        <v>106241</v>
      </c>
    </row>
    <row r="32198" spans="1:2">
      <c r="A32198" s="1" t="s">
        <v>106234</v>
      </c>
      <c r="B32198" s="1" t="s">
        <v>106233</v>
      </c>
    </row>
    <row r="32199" spans="1:2">
      <c r="A32199" s="1" t="s">
        <v>16979</v>
      </c>
      <c r="B32199" s="1" t="s">
        <v>16980</v>
      </c>
    </row>
    <row r="32200" spans="1:2">
      <c r="A32200" s="2" t="s">
        <v>116842</v>
      </c>
      <c r="B32200" s="2" t="s">
        <v>116825</v>
      </c>
    </row>
    <row r="32201" spans="1:2">
      <c r="A32201" s="1" t="s">
        <v>32347</v>
      </c>
      <c r="B32201" s="1" t="s">
        <v>32348</v>
      </c>
    </row>
    <row r="32202" spans="1:2">
      <c r="A32202" s="1" t="s">
        <v>32349</v>
      </c>
      <c r="B32202" s="1" t="s">
        <v>32348</v>
      </c>
    </row>
    <row r="32203" spans="1:2">
      <c r="A32203" s="2" t="s">
        <v>115595</v>
      </c>
      <c r="B32203" s="2" t="s">
        <v>38360</v>
      </c>
    </row>
    <row r="32204" spans="1:2">
      <c r="A32204" s="2" t="s">
        <v>115596</v>
      </c>
      <c r="B32204" s="2" t="s">
        <v>38360</v>
      </c>
    </row>
    <row r="32205" spans="1:2">
      <c r="A32205" s="1" t="s">
        <v>38362</v>
      </c>
      <c r="B32205" s="1" t="s">
        <v>38363</v>
      </c>
    </row>
    <row r="32206" spans="1:2">
      <c r="A32206" s="1" t="s">
        <v>38359</v>
      </c>
      <c r="B32206" s="1" t="s">
        <v>38360</v>
      </c>
    </row>
    <row r="32207" spans="1:2">
      <c r="A32207" s="1" t="s">
        <v>38364</v>
      </c>
      <c r="B32207" s="1" t="s">
        <v>38363</v>
      </c>
    </row>
    <row r="32208" spans="1:2">
      <c r="A32208" s="1" t="s">
        <v>38361</v>
      </c>
      <c r="B32208" s="1" t="s">
        <v>38360</v>
      </c>
    </row>
    <row r="32209" spans="1:2">
      <c r="A32209" s="1" t="s">
        <v>39990</v>
      </c>
      <c r="B32209" s="1" t="s">
        <v>39991</v>
      </c>
    </row>
    <row r="32210" spans="1:2">
      <c r="A32210" s="1" t="s">
        <v>39992</v>
      </c>
      <c r="B32210" s="1" t="s">
        <v>39991</v>
      </c>
    </row>
    <row r="32211" spans="1:2">
      <c r="A32211" s="1" t="s">
        <v>66204</v>
      </c>
      <c r="B32211" s="1" t="s">
        <v>66205</v>
      </c>
    </row>
    <row r="32212" spans="1:2">
      <c r="A32212" s="1" t="s">
        <v>39987</v>
      </c>
      <c r="B32212" s="1" t="s">
        <v>39988</v>
      </c>
    </row>
    <row r="32213" spans="1:2">
      <c r="A32213" s="1" t="s">
        <v>39989</v>
      </c>
      <c r="B32213" s="1" t="s">
        <v>39988</v>
      </c>
    </row>
    <row r="32214" spans="1:2">
      <c r="A32214" s="1" t="s">
        <v>5165</v>
      </c>
      <c r="B32214" s="1" t="s">
        <v>5164</v>
      </c>
    </row>
    <row r="32215" spans="1:2">
      <c r="A32215" s="1" t="s">
        <v>5162</v>
      </c>
      <c r="B32215" s="1" t="s">
        <v>5161</v>
      </c>
    </row>
    <row r="32216" spans="1:2">
      <c r="A32216" s="2" t="s">
        <v>116585</v>
      </c>
      <c r="B32216" s="2" t="s">
        <v>116583</v>
      </c>
    </row>
    <row r="32217" spans="1:2">
      <c r="A32217" s="1" t="s">
        <v>39097</v>
      </c>
      <c r="B32217" s="1" t="s">
        <v>39096</v>
      </c>
    </row>
    <row r="32218" spans="1:2">
      <c r="A32218" s="1" t="s">
        <v>27123</v>
      </c>
      <c r="B32218" s="1" t="s">
        <v>27122</v>
      </c>
    </row>
    <row r="32219" spans="1:2">
      <c r="A32219" s="1" t="s">
        <v>27225</v>
      </c>
      <c r="B32219" s="1" t="s">
        <v>27224</v>
      </c>
    </row>
    <row r="32220" spans="1:2">
      <c r="A32220" s="1" t="s">
        <v>29687</v>
      </c>
      <c r="B32220" s="1" t="s">
        <v>29686</v>
      </c>
    </row>
    <row r="32221" spans="1:2">
      <c r="A32221" s="1" t="s">
        <v>98325</v>
      </c>
      <c r="B32221" s="1" t="s">
        <v>98324</v>
      </c>
    </row>
    <row r="32222" spans="1:2">
      <c r="A32222" s="1" t="s">
        <v>59055</v>
      </c>
      <c r="B32222" s="1" t="s">
        <v>59056</v>
      </c>
    </row>
    <row r="32223" spans="1:2">
      <c r="A32223" s="1" t="s">
        <v>58975</v>
      </c>
      <c r="B32223" s="1" t="s">
        <v>58976</v>
      </c>
    </row>
    <row r="32224" spans="1:2">
      <c r="A32224" s="1" t="s">
        <v>17448</v>
      </c>
      <c r="B32224" s="1" t="s">
        <v>17447</v>
      </c>
    </row>
    <row r="32225" spans="1:2">
      <c r="A32225" s="2" t="s">
        <v>113823</v>
      </c>
      <c r="B32225" s="2" t="s">
        <v>113822</v>
      </c>
    </row>
    <row r="32226" spans="1:2">
      <c r="A32226" s="1" t="s">
        <v>31351</v>
      </c>
      <c r="B32226" s="1" t="s">
        <v>31350</v>
      </c>
    </row>
    <row r="32227" spans="1:2">
      <c r="A32227" s="1" t="s">
        <v>17461</v>
      </c>
      <c r="B32227" s="1" t="s">
        <v>17460</v>
      </c>
    </row>
    <row r="32228" spans="1:2">
      <c r="A32228" s="1" t="s">
        <v>63551</v>
      </c>
      <c r="B32228" s="1" t="s">
        <v>63552</v>
      </c>
    </row>
    <row r="32229" spans="1:2">
      <c r="A32229" s="1" t="s">
        <v>63548</v>
      </c>
      <c r="B32229" s="1" t="s">
        <v>63549</v>
      </c>
    </row>
    <row r="32230" spans="1:2">
      <c r="A32230" s="1" t="s">
        <v>63553</v>
      </c>
      <c r="B32230" s="1" t="s">
        <v>63552</v>
      </c>
    </row>
    <row r="32231" spans="1:2">
      <c r="A32231" s="1" t="s">
        <v>63550</v>
      </c>
      <c r="B32231" s="1" t="s">
        <v>63549</v>
      </c>
    </row>
    <row r="32232" spans="1:2">
      <c r="A32232" s="1" t="s">
        <v>52310</v>
      </c>
      <c r="B32232" s="1" t="s">
        <v>52309</v>
      </c>
    </row>
    <row r="32233" spans="1:2">
      <c r="A32233" s="1" t="s">
        <v>52313</v>
      </c>
      <c r="B32233" s="1" t="s">
        <v>52312</v>
      </c>
    </row>
    <row r="32234" spans="1:2">
      <c r="A32234" s="1" t="s">
        <v>52307</v>
      </c>
      <c r="B32234" s="1" t="s">
        <v>52306</v>
      </c>
    </row>
    <row r="32235" spans="1:2">
      <c r="A32235" s="1" t="s">
        <v>99978</v>
      </c>
      <c r="B32235" s="1" t="s">
        <v>99979</v>
      </c>
    </row>
    <row r="32236" spans="1:2">
      <c r="A32236" s="1" t="s">
        <v>22899</v>
      </c>
      <c r="B32236" s="1" t="s">
        <v>22900</v>
      </c>
    </row>
    <row r="32237" spans="1:2">
      <c r="A32237" s="1" t="s">
        <v>93583</v>
      </c>
      <c r="B32237" s="1" t="s">
        <v>93584</v>
      </c>
    </row>
    <row r="32238" spans="1:2">
      <c r="A32238" s="1" t="s">
        <v>93586</v>
      </c>
      <c r="B32238" s="1" t="s">
        <v>93584</v>
      </c>
    </row>
    <row r="32239" spans="1:2">
      <c r="A32239" s="1" t="s">
        <v>93580</v>
      </c>
      <c r="B32239" s="1" t="s">
        <v>93581</v>
      </c>
    </row>
    <row r="32240" spans="1:2">
      <c r="A32240" s="1" t="s">
        <v>93587</v>
      </c>
      <c r="B32240" s="1" t="s">
        <v>93588</v>
      </c>
    </row>
    <row r="32241" spans="1:2">
      <c r="A32241" s="1" t="s">
        <v>99945</v>
      </c>
      <c r="B32241" s="1" t="s">
        <v>99946</v>
      </c>
    </row>
    <row r="32242" spans="1:2">
      <c r="A32242" s="1" t="s">
        <v>99947</v>
      </c>
      <c r="B32242" s="1" t="s">
        <v>99946</v>
      </c>
    </row>
    <row r="32243" spans="1:2">
      <c r="A32243" s="1" t="s">
        <v>22901</v>
      </c>
      <c r="B32243" s="1" t="s">
        <v>22900</v>
      </c>
    </row>
    <row r="32244" spans="1:2">
      <c r="A32244" s="1" t="s">
        <v>93585</v>
      </c>
      <c r="B32244" s="1" t="s">
        <v>93584</v>
      </c>
    </row>
    <row r="32245" spans="1:2">
      <c r="A32245" s="1" t="s">
        <v>93582</v>
      </c>
      <c r="B32245" s="1" t="s">
        <v>93581</v>
      </c>
    </row>
    <row r="32246" spans="1:2">
      <c r="A32246" s="1" t="s">
        <v>93589</v>
      </c>
      <c r="B32246" s="1" t="s">
        <v>93588</v>
      </c>
    </row>
    <row r="32247" spans="1:2">
      <c r="A32247" s="2" t="s">
        <v>119290</v>
      </c>
      <c r="B32247" s="2" t="s">
        <v>32348</v>
      </c>
    </row>
    <row r="32248" spans="1:2">
      <c r="A32248" s="2" t="s">
        <v>119291</v>
      </c>
      <c r="B32248" s="2" t="s">
        <v>32348</v>
      </c>
    </row>
    <row r="32249" spans="1:2">
      <c r="A32249" s="1" t="s">
        <v>9122</v>
      </c>
      <c r="B32249" s="1" t="s">
        <v>9123</v>
      </c>
    </row>
    <row r="32250" spans="1:2">
      <c r="A32250" s="1" t="s">
        <v>9119</v>
      </c>
      <c r="B32250" s="1" t="s">
        <v>9120</v>
      </c>
    </row>
    <row r="32251" spans="1:2">
      <c r="A32251" s="1" t="s">
        <v>60149</v>
      </c>
      <c r="B32251" s="1" t="s">
        <v>60150</v>
      </c>
    </row>
    <row r="32252" spans="1:2">
      <c r="A32252" s="1" t="s">
        <v>100972</v>
      </c>
      <c r="B32252" s="1" t="s">
        <v>100973</v>
      </c>
    </row>
    <row r="32253" spans="1:2">
      <c r="A32253" s="1" t="s">
        <v>31756</v>
      </c>
      <c r="B32253" s="1" t="s">
        <v>31757</v>
      </c>
    </row>
    <row r="32254" spans="1:2">
      <c r="A32254" s="1" t="s">
        <v>100957</v>
      </c>
      <c r="B32254" s="1" t="s">
        <v>100958</v>
      </c>
    </row>
    <row r="32255" spans="1:2">
      <c r="A32255" s="1" t="s">
        <v>3830</v>
      </c>
      <c r="B32255" s="1" t="s">
        <v>3831</v>
      </c>
    </row>
    <row r="32256" spans="1:2">
      <c r="A32256" s="1" t="s">
        <v>85659</v>
      </c>
      <c r="B32256" s="1" t="s">
        <v>85660</v>
      </c>
    </row>
    <row r="32257" spans="1:2">
      <c r="A32257" s="1" t="s">
        <v>14524</v>
      </c>
      <c r="B32257" s="1" t="s">
        <v>14525</v>
      </c>
    </row>
    <row r="32258" spans="1:2">
      <c r="A32258" s="1" t="s">
        <v>66980</v>
      </c>
      <c r="B32258" s="1" t="s">
        <v>66981</v>
      </c>
    </row>
    <row r="32259" spans="1:2">
      <c r="A32259" s="1" t="s">
        <v>66977</v>
      </c>
      <c r="B32259" s="1" t="s">
        <v>66978</v>
      </c>
    </row>
    <row r="32260" spans="1:2">
      <c r="A32260" s="1" t="s">
        <v>44138</v>
      </c>
      <c r="B32260" s="1" t="s">
        <v>44139</v>
      </c>
    </row>
    <row r="32261" spans="1:2">
      <c r="A32261" s="1" t="s">
        <v>6074</v>
      </c>
      <c r="B32261" s="1" t="s">
        <v>6075</v>
      </c>
    </row>
    <row r="32262" spans="1:2">
      <c r="A32262" s="1" t="s">
        <v>26445</v>
      </c>
      <c r="B32262" s="1" t="s">
        <v>26446</v>
      </c>
    </row>
    <row r="32263" spans="1:2">
      <c r="A32263" s="1" t="s">
        <v>496</v>
      </c>
      <c r="B32263" s="1" t="s">
        <v>497</v>
      </c>
    </row>
    <row r="32264" spans="1:2">
      <c r="A32264" s="1" t="s">
        <v>498</v>
      </c>
      <c r="B32264" s="1" t="s">
        <v>497</v>
      </c>
    </row>
    <row r="32265" spans="1:2">
      <c r="A32265" s="1" t="s">
        <v>1100</v>
      </c>
      <c r="B32265" s="1" t="s">
        <v>1101</v>
      </c>
    </row>
    <row r="32266" spans="1:2">
      <c r="A32266" s="1" t="s">
        <v>1102</v>
      </c>
      <c r="B32266" s="1" t="s">
        <v>1101</v>
      </c>
    </row>
    <row r="32267" spans="1:2">
      <c r="A32267" s="1" t="s">
        <v>3832</v>
      </c>
      <c r="B32267" s="1" t="s">
        <v>3831</v>
      </c>
    </row>
    <row r="32268" spans="1:2">
      <c r="A32268" s="1" t="s">
        <v>85661</v>
      </c>
      <c r="B32268" s="1" t="s">
        <v>85660</v>
      </c>
    </row>
    <row r="32269" spans="1:2">
      <c r="A32269" s="1" t="s">
        <v>14526</v>
      </c>
      <c r="B32269" s="1" t="s">
        <v>14525</v>
      </c>
    </row>
    <row r="32270" spans="1:2">
      <c r="A32270" s="1" t="s">
        <v>66982</v>
      </c>
      <c r="B32270" s="1" t="s">
        <v>66981</v>
      </c>
    </row>
    <row r="32271" spans="1:2">
      <c r="A32271" s="1" t="s">
        <v>66979</v>
      </c>
      <c r="B32271" s="1" t="s">
        <v>66978</v>
      </c>
    </row>
    <row r="32272" spans="1:2">
      <c r="A32272" s="1" t="s">
        <v>44140</v>
      </c>
      <c r="B32272" s="1" t="s">
        <v>44139</v>
      </c>
    </row>
    <row r="32273" spans="1:2">
      <c r="A32273" s="1" t="s">
        <v>6076</v>
      </c>
      <c r="B32273" s="1" t="s">
        <v>6075</v>
      </c>
    </row>
    <row r="32274" spans="1:2">
      <c r="A32274" s="1" t="s">
        <v>26447</v>
      </c>
      <c r="B32274" s="1" t="s">
        <v>26446</v>
      </c>
    </row>
    <row r="32275" spans="1:2">
      <c r="A32275" s="1" t="s">
        <v>94755</v>
      </c>
      <c r="B32275" s="1" t="s">
        <v>94756</v>
      </c>
    </row>
    <row r="32276" spans="1:2">
      <c r="A32276" s="1" t="s">
        <v>110350</v>
      </c>
      <c r="B32276" s="1" t="s">
        <v>110351</v>
      </c>
    </row>
    <row r="32277" spans="1:2">
      <c r="A32277" s="1" t="s">
        <v>110340</v>
      </c>
      <c r="B32277" s="1" t="s">
        <v>110341</v>
      </c>
    </row>
    <row r="32278" spans="1:2">
      <c r="A32278" s="1" t="s">
        <v>110342</v>
      </c>
      <c r="B32278" s="1" t="s">
        <v>110341</v>
      </c>
    </row>
    <row r="32279" spans="1:2">
      <c r="A32279" s="1" t="s">
        <v>85837</v>
      </c>
      <c r="B32279" s="1" t="s">
        <v>85838</v>
      </c>
    </row>
    <row r="32280" spans="1:2">
      <c r="A32280" s="1" t="s">
        <v>85864</v>
      </c>
      <c r="B32280" s="1" t="s">
        <v>85865</v>
      </c>
    </row>
    <row r="32281" spans="1:2">
      <c r="A32281" s="1" t="s">
        <v>85866</v>
      </c>
      <c r="B32281" s="1" t="s">
        <v>85865</v>
      </c>
    </row>
    <row r="32282" spans="1:2">
      <c r="A32282" s="1" t="s">
        <v>85839</v>
      </c>
      <c r="B32282" s="1" t="s">
        <v>85838</v>
      </c>
    </row>
    <row r="32283" spans="1:2">
      <c r="A32283" s="1" t="s">
        <v>94757</v>
      </c>
      <c r="B32283" s="1" t="s">
        <v>94756</v>
      </c>
    </row>
    <row r="32284" spans="1:2">
      <c r="A32284" s="1" t="s">
        <v>37732</v>
      </c>
      <c r="B32284" s="1" t="s">
        <v>37733</v>
      </c>
    </row>
    <row r="32285" spans="1:2">
      <c r="A32285" s="1" t="s">
        <v>37711</v>
      </c>
      <c r="B32285" s="1" t="s">
        <v>37712</v>
      </c>
    </row>
    <row r="32286" spans="1:2">
      <c r="A32286" s="1" t="s">
        <v>37713</v>
      </c>
      <c r="B32286" s="1" t="s">
        <v>37712</v>
      </c>
    </row>
    <row r="32287" spans="1:2">
      <c r="A32287" s="1" t="s">
        <v>37737</v>
      </c>
      <c r="B32287" s="1" t="s">
        <v>37738</v>
      </c>
    </row>
    <row r="32288" spans="1:2">
      <c r="A32288" s="1" t="s">
        <v>85357</v>
      </c>
      <c r="B32288" s="1" t="s">
        <v>85358</v>
      </c>
    </row>
    <row r="32289" spans="1:2">
      <c r="A32289" s="2" t="s">
        <v>119336</v>
      </c>
      <c r="B32289" s="2" t="s">
        <v>119337</v>
      </c>
    </row>
    <row r="32290" spans="1:2">
      <c r="A32290" s="2" t="s">
        <v>112688</v>
      </c>
      <c r="B32290" s="2" t="s">
        <v>112689</v>
      </c>
    </row>
    <row r="32291" spans="1:2">
      <c r="A32291" s="2" t="s">
        <v>112690</v>
      </c>
      <c r="B32291" s="2" t="s">
        <v>112689</v>
      </c>
    </row>
    <row r="32292" spans="1:2">
      <c r="A32292" s="1" t="s">
        <v>70359</v>
      </c>
      <c r="B32292" s="1" t="s">
        <v>70358</v>
      </c>
    </row>
    <row r="32293" spans="1:2">
      <c r="A32293" s="1" t="s">
        <v>70357</v>
      </c>
      <c r="B32293" s="1" t="s">
        <v>70358</v>
      </c>
    </row>
    <row r="32294" spans="1:2">
      <c r="A32294" s="1" t="s">
        <v>51083</v>
      </c>
      <c r="B32294" s="1" t="s">
        <v>51084</v>
      </c>
    </row>
    <row r="32295" spans="1:2">
      <c r="A32295" s="1" t="s">
        <v>51068</v>
      </c>
      <c r="B32295" s="1" t="s">
        <v>51069</v>
      </c>
    </row>
    <row r="32296" spans="1:2">
      <c r="A32296" s="1" t="s">
        <v>51085</v>
      </c>
      <c r="B32296" s="1" t="s">
        <v>51084</v>
      </c>
    </row>
    <row r="32297" spans="1:2">
      <c r="A32297" s="1" t="s">
        <v>51070</v>
      </c>
      <c r="B32297" s="1" t="s">
        <v>51069</v>
      </c>
    </row>
    <row r="32298" spans="1:2">
      <c r="A32298" s="1" t="s">
        <v>20253</v>
      </c>
      <c r="B32298" s="1" t="s">
        <v>20254</v>
      </c>
    </row>
    <row r="32299" spans="1:2">
      <c r="A32299" s="1" t="s">
        <v>53815</v>
      </c>
      <c r="B32299" s="1" t="s">
        <v>53816</v>
      </c>
    </row>
    <row r="32300" spans="1:2">
      <c r="A32300" s="1" t="s">
        <v>47669</v>
      </c>
      <c r="B32300" s="1" t="s">
        <v>47670</v>
      </c>
    </row>
    <row r="32301" spans="1:2">
      <c r="A32301" s="1" t="s">
        <v>20255</v>
      </c>
      <c r="B32301" s="1" t="s">
        <v>20254</v>
      </c>
    </row>
    <row r="32302" spans="1:2">
      <c r="A32302" s="1" t="s">
        <v>47671</v>
      </c>
      <c r="B32302" s="1" t="s">
        <v>47670</v>
      </c>
    </row>
    <row r="32303" spans="1:2">
      <c r="A32303" s="1" t="s">
        <v>53817</v>
      </c>
      <c r="B32303" s="1" t="s">
        <v>53816</v>
      </c>
    </row>
    <row r="32304" spans="1:2">
      <c r="A32304" s="1" t="s">
        <v>75323</v>
      </c>
      <c r="B32304" s="1" t="s">
        <v>75324</v>
      </c>
    </row>
    <row r="32305" spans="1:2">
      <c r="A32305" s="1" t="s">
        <v>75325</v>
      </c>
      <c r="B32305" s="1" t="s">
        <v>75324</v>
      </c>
    </row>
    <row r="32306" spans="1:2">
      <c r="A32306" s="2" t="s">
        <v>118934</v>
      </c>
      <c r="B32306" s="2" t="s">
        <v>115293</v>
      </c>
    </row>
    <row r="32307" spans="1:2">
      <c r="A32307" s="2" t="s">
        <v>118933</v>
      </c>
      <c r="B32307" s="2" t="s">
        <v>115291</v>
      </c>
    </row>
    <row r="32308" spans="1:2">
      <c r="A32308" s="1" t="s">
        <v>51711</v>
      </c>
      <c r="B32308" s="1" t="s">
        <v>51710</v>
      </c>
    </row>
    <row r="32309" spans="1:2">
      <c r="A32309" s="1" t="s">
        <v>65449</v>
      </c>
      <c r="B32309" s="1" t="s">
        <v>65448</v>
      </c>
    </row>
    <row r="32310" spans="1:2">
      <c r="A32310" s="1" t="s">
        <v>18654</v>
      </c>
      <c r="B32310" s="1" t="s">
        <v>18653</v>
      </c>
    </row>
    <row r="32311" spans="1:2">
      <c r="A32311" s="1" t="s">
        <v>62899</v>
      </c>
      <c r="B32311" s="1" t="s">
        <v>62898</v>
      </c>
    </row>
    <row r="32312" spans="1:2">
      <c r="A32312" s="1" t="s">
        <v>96702</v>
      </c>
      <c r="B32312" s="1" t="s">
        <v>96701</v>
      </c>
    </row>
    <row r="32313" spans="1:2">
      <c r="A32313" s="1" t="s">
        <v>72123</v>
      </c>
      <c r="B32313" s="1" t="s">
        <v>72122</v>
      </c>
    </row>
    <row r="32314" spans="1:2">
      <c r="A32314" s="1" t="s">
        <v>103348</v>
      </c>
      <c r="B32314" s="1" t="s">
        <v>103347</v>
      </c>
    </row>
    <row r="32315" spans="1:2">
      <c r="A32315" s="1" t="s">
        <v>67231</v>
      </c>
      <c r="B32315" s="1" t="s">
        <v>67230</v>
      </c>
    </row>
    <row r="32316" spans="1:2">
      <c r="A32316" s="1" t="s">
        <v>17773</v>
      </c>
      <c r="B32316" s="1" t="s">
        <v>17772</v>
      </c>
    </row>
    <row r="32317" spans="1:2">
      <c r="A32317" s="1" t="s">
        <v>25594</v>
      </c>
      <c r="B32317" s="1" t="s">
        <v>25593</v>
      </c>
    </row>
    <row r="32318" spans="1:2">
      <c r="A32318" s="1" t="s">
        <v>25591</v>
      </c>
      <c r="B32318" s="1" t="s">
        <v>25590</v>
      </c>
    </row>
    <row r="32319" spans="1:2">
      <c r="A32319" s="1" t="s">
        <v>23100</v>
      </c>
      <c r="B32319" s="1" t="s">
        <v>23099</v>
      </c>
    </row>
    <row r="32320" spans="1:2">
      <c r="A32320" s="1" t="s">
        <v>5632</v>
      </c>
      <c r="B32320" s="1" t="s">
        <v>5631</v>
      </c>
    </row>
    <row r="32321" spans="1:2">
      <c r="A32321" s="1" t="s">
        <v>19650</v>
      </c>
      <c r="B32321" s="1" t="s">
        <v>19649</v>
      </c>
    </row>
    <row r="32322" spans="1:2">
      <c r="A32322" s="2" t="s">
        <v>115695</v>
      </c>
      <c r="B32322" s="2" t="s">
        <v>8654</v>
      </c>
    </row>
    <row r="32323" spans="1:2">
      <c r="A32323" s="1" t="s">
        <v>39247</v>
      </c>
      <c r="B32323" s="1" t="s">
        <v>39246</v>
      </c>
    </row>
    <row r="32324" spans="1:2">
      <c r="A32324" s="1" t="s">
        <v>39082</v>
      </c>
      <c r="B32324" s="1" t="s">
        <v>39081</v>
      </c>
    </row>
    <row r="32325" spans="1:2">
      <c r="A32325" s="1" t="s">
        <v>25738</v>
      </c>
      <c r="B32325" s="1" t="s">
        <v>25739</v>
      </c>
    </row>
    <row r="32326" spans="1:2">
      <c r="A32326" s="1" t="s">
        <v>66720</v>
      </c>
      <c r="B32326" s="1" t="s">
        <v>66721</v>
      </c>
    </row>
    <row r="32327" spans="1:2">
      <c r="A32327" s="1" t="s">
        <v>27403</v>
      </c>
      <c r="B32327" s="1" t="s">
        <v>27404</v>
      </c>
    </row>
    <row r="32328" spans="1:2">
      <c r="A32328" s="1" t="s">
        <v>102936</v>
      </c>
      <c r="B32328" s="1" t="s">
        <v>102937</v>
      </c>
    </row>
    <row r="32329" spans="1:2">
      <c r="A32329" s="1" t="s">
        <v>39386</v>
      </c>
      <c r="B32329" s="1" t="s">
        <v>39387</v>
      </c>
    </row>
    <row r="32330" spans="1:2">
      <c r="A32330" s="1" t="s">
        <v>601</v>
      </c>
      <c r="B32330" s="1" t="s">
        <v>602</v>
      </c>
    </row>
    <row r="32331" spans="1:2">
      <c r="A32331" s="1" t="s">
        <v>50689</v>
      </c>
      <c r="B32331" s="1" t="s">
        <v>50690</v>
      </c>
    </row>
    <row r="32332" spans="1:2">
      <c r="A32332" s="1" t="s">
        <v>102992</v>
      </c>
      <c r="B32332" s="1" t="s">
        <v>102993</v>
      </c>
    </row>
    <row r="32333" spans="1:2">
      <c r="A32333" s="1" t="s">
        <v>64971</v>
      </c>
      <c r="B32333" s="1" t="s">
        <v>64972</v>
      </c>
    </row>
    <row r="32334" spans="1:2">
      <c r="A32334" s="1" t="s">
        <v>99338</v>
      </c>
      <c r="B32334" s="1" t="s">
        <v>99339</v>
      </c>
    </row>
    <row r="32335" spans="1:2">
      <c r="A32335" s="1" t="s">
        <v>55251</v>
      </c>
      <c r="B32335" s="1" t="s">
        <v>55252</v>
      </c>
    </row>
    <row r="32336" spans="1:2">
      <c r="A32336" s="1" t="s">
        <v>78277</v>
      </c>
      <c r="B32336" s="1" t="s">
        <v>78278</v>
      </c>
    </row>
    <row r="32337" spans="1:2">
      <c r="A32337" s="1" t="s">
        <v>38756</v>
      </c>
      <c r="B32337" s="1" t="s">
        <v>38757</v>
      </c>
    </row>
    <row r="32338" spans="1:2">
      <c r="A32338" s="1" t="s">
        <v>101861</v>
      </c>
      <c r="B32338" s="1" t="s">
        <v>101862</v>
      </c>
    </row>
    <row r="32339" spans="1:2">
      <c r="A32339" s="1" t="s">
        <v>109511</v>
      </c>
      <c r="B32339" s="1" t="s">
        <v>109512</v>
      </c>
    </row>
    <row r="32340" spans="1:2">
      <c r="A32340" s="1" t="s">
        <v>73043</v>
      </c>
      <c r="B32340" s="1" t="s">
        <v>73044</v>
      </c>
    </row>
    <row r="32341" spans="1:2">
      <c r="A32341" s="1" t="s">
        <v>108596</v>
      </c>
      <c r="B32341" s="1" t="s">
        <v>108597</v>
      </c>
    </row>
    <row r="32342" spans="1:2">
      <c r="A32342" s="1" t="s">
        <v>63619</v>
      </c>
      <c r="B32342" s="1" t="s">
        <v>63620</v>
      </c>
    </row>
    <row r="32343" spans="1:2">
      <c r="A32343" s="1" t="s">
        <v>20141</v>
      </c>
      <c r="B32343" s="1" t="s">
        <v>20142</v>
      </c>
    </row>
    <row r="32344" spans="1:2">
      <c r="A32344" s="1" t="s">
        <v>20138</v>
      </c>
      <c r="B32344" s="1" t="s">
        <v>20139</v>
      </c>
    </row>
    <row r="32345" spans="1:2">
      <c r="A32345" s="1" t="s">
        <v>20140</v>
      </c>
      <c r="B32345" s="1" t="s">
        <v>20139</v>
      </c>
    </row>
    <row r="32346" spans="1:2">
      <c r="A32346" s="1" t="s">
        <v>78132</v>
      </c>
      <c r="B32346" s="1" t="s">
        <v>78133</v>
      </c>
    </row>
    <row r="32347" spans="1:2">
      <c r="A32347" s="1" t="s">
        <v>25717</v>
      </c>
      <c r="B32347" s="1" t="s">
        <v>25718</v>
      </c>
    </row>
    <row r="32348" spans="1:2">
      <c r="A32348" s="1" t="s">
        <v>25719</v>
      </c>
      <c r="B32348" s="1" t="s">
        <v>25718</v>
      </c>
    </row>
    <row r="32349" spans="1:2">
      <c r="A32349" s="1" t="s">
        <v>14727</v>
      </c>
      <c r="B32349" s="1" t="s">
        <v>14728</v>
      </c>
    </row>
    <row r="32350" spans="1:2">
      <c r="A32350" s="1" t="s">
        <v>43248</v>
      </c>
      <c r="B32350" s="1" t="s">
        <v>43249</v>
      </c>
    </row>
    <row r="32351" spans="1:2">
      <c r="A32351" s="1" t="s">
        <v>12132</v>
      </c>
      <c r="B32351" s="1" t="s">
        <v>12131</v>
      </c>
    </row>
    <row r="32352" spans="1:2">
      <c r="A32352" s="1" t="s">
        <v>12130</v>
      </c>
      <c r="B32352" s="1" t="s">
        <v>12131</v>
      </c>
    </row>
    <row r="32353" spans="1:2">
      <c r="A32353" s="1" t="s">
        <v>25741</v>
      </c>
      <c r="B32353" s="1" t="s">
        <v>25739</v>
      </c>
    </row>
    <row r="32354" spans="1:2">
      <c r="A32354" s="1" t="s">
        <v>25742</v>
      </c>
      <c r="B32354" s="1" t="s">
        <v>25739</v>
      </c>
    </row>
    <row r="32355" spans="1:2">
      <c r="A32355" s="1" t="s">
        <v>9841</v>
      </c>
      <c r="B32355" s="1" t="s">
        <v>9842</v>
      </c>
    </row>
    <row r="32356" spans="1:2">
      <c r="A32356" s="1" t="s">
        <v>9843</v>
      </c>
      <c r="B32356" s="1" t="s">
        <v>9842</v>
      </c>
    </row>
    <row r="32357" spans="1:2">
      <c r="A32357" s="1" t="s">
        <v>57137</v>
      </c>
      <c r="B32357" s="1" t="s">
        <v>57138</v>
      </c>
    </row>
    <row r="32358" spans="1:2">
      <c r="A32358" s="1" t="s">
        <v>66722</v>
      </c>
      <c r="B32358" s="1" t="s">
        <v>66721</v>
      </c>
    </row>
    <row r="32359" spans="1:2">
      <c r="A32359" s="1" t="s">
        <v>27405</v>
      </c>
      <c r="B32359" s="1" t="s">
        <v>27404</v>
      </c>
    </row>
    <row r="32360" spans="1:2">
      <c r="A32360" s="1" t="s">
        <v>102938</v>
      </c>
      <c r="B32360" s="1" t="s">
        <v>102937</v>
      </c>
    </row>
    <row r="32361" spans="1:2">
      <c r="A32361" s="1" t="s">
        <v>603</v>
      </c>
      <c r="B32361" s="1" t="s">
        <v>602</v>
      </c>
    </row>
    <row r="32362" spans="1:2">
      <c r="A32362" s="1" t="s">
        <v>50691</v>
      </c>
      <c r="B32362" s="1" t="s">
        <v>50690</v>
      </c>
    </row>
    <row r="32363" spans="1:2">
      <c r="A32363" s="1" t="s">
        <v>39388</v>
      </c>
      <c r="B32363" s="1" t="s">
        <v>39387</v>
      </c>
    </row>
    <row r="32364" spans="1:2">
      <c r="A32364" s="1" t="s">
        <v>102994</v>
      </c>
      <c r="B32364" s="1" t="s">
        <v>102993</v>
      </c>
    </row>
    <row r="32365" spans="1:2">
      <c r="A32365" s="1" t="s">
        <v>64973</v>
      </c>
      <c r="B32365" s="1" t="s">
        <v>64972</v>
      </c>
    </row>
    <row r="32366" spans="1:2">
      <c r="A32366" s="1" t="s">
        <v>99340</v>
      </c>
      <c r="B32366" s="1" t="s">
        <v>99339</v>
      </c>
    </row>
    <row r="32367" spans="1:2">
      <c r="A32367" s="1" t="s">
        <v>55253</v>
      </c>
      <c r="B32367" s="1" t="s">
        <v>55252</v>
      </c>
    </row>
    <row r="32368" spans="1:2">
      <c r="A32368" s="1" t="s">
        <v>78279</v>
      </c>
      <c r="B32368" s="1" t="s">
        <v>78278</v>
      </c>
    </row>
    <row r="32369" spans="1:2">
      <c r="A32369" s="1" t="s">
        <v>38758</v>
      </c>
      <c r="B32369" s="1" t="s">
        <v>38757</v>
      </c>
    </row>
    <row r="32370" spans="1:2">
      <c r="A32370" s="1" t="s">
        <v>109513</v>
      </c>
      <c r="B32370" s="1" t="s">
        <v>109512</v>
      </c>
    </row>
    <row r="32371" spans="1:2">
      <c r="A32371" s="1" t="s">
        <v>101863</v>
      </c>
      <c r="B32371" s="1" t="s">
        <v>101862</v>
      </c>
    </row>
    <row r="32372" spans="1:2">
      <c r="A32372" s="1" t="s">
        <v>73045</v>
      </c>
      <c r="B32372" s="1" t="s">
        <v>73044</v>
      </c>
    </row>
    <row r="32373" spans="1:2">
      <c r="A32373" s="1" t="s">
        <v>108598</v>
      </c>
      <c r="B32373" s="1" t="s">
        <v>108597</v>
      </c>
    </row>
    <row r="32374" spans="1:2">
      <c r="A32374" s="1" t="s">
        <v>63621</v>
      </c>
      <c r="B32374" s="1" t="s">
        <v>63620</v>
      </c>
    </row>
    <row r="32375" spans="1:2">
      <c r="A32375" s="1" t="s">
        <v>88475</v>
      </c>
      <c r="B32375" s="1" t="s">
        <v>88476</v>
      </c>
    </row>
    <row r="32376" spans="1:2">
      <c r="A32376" s="1" t="s">
        <v>14894</v>
      </c>
      <c r="B32376" s="1" t="s">
        <v>14895</v>
      </c>
    </row>
    <row r="32377" spans="1:2">
      <c r="A32377" s="1" t="s">
        <v>58948</v>
      </c>
      <c r="B32377" s="1" t="s">
        <v>58949</v>
      </c>
    </row>
    <row r="32378" spans="1:2">
      <c r="A32378" s="1" t="s">
        <v>11761</v>
      </c>
      <c r="B32378" s="1" t="s">
        <v>11762</v>
      </c>
    </row>
    <row r="32379" spans="1:2">
      <c r="A32379" s="1" t="s">
        <v>53496</v>
      </c>
      <c r="B32379" s="1" t="s">
        <v>53497</v>
      </c>
    </row>
    <row r="32380" spans="1:2">
      <c r="A32380" s="1" t="s">
        <v>36039</v>
      </c>
      <c r="B32380" s="1" t="s">
        <v>36040</v>
      </c>
    </row>
    <row r="32381" spans="1:2">
      <c r="A32381" s="1" t="s">
        <v>22323</v>
      </c>
      <c r="B32381" s="1" t="s">
        <v>22324</v>
      </c>
    </row>
    <row r="32382" spans="1:2">
      <c r="A32382" s="1" t="s">
        <v>54379</v>
      </c>
      <c r="B32382" s="1" t="s">
        <v>54380</v>
      </c>
    </row>
    <row r="32383" spans="1:2">
      <c r="A32383" s="1" t="s">
        <v>21876</v>
      </c>
      <c r="B32383" s="1" t="s">
        <v>21877</v>
      </c>
    </row>
    <row r="32384" spans="1:2">
      <c r="A32384" s="1" t="s">
        <v>109777</v>
      </c>
      <c r="B32384" s="1" t="s">
        <v>109778</v>
      </c>
    </row>
    <row r="32385" spans="1:2">
      <c r="A32385" s="1" t="s">
        <v>14410</v>
      </c>
      <c r="B32385" s="1" t="s">
        <v>14411</v>
      </c>
    </row>
    <row r="32386" spans="1:2">
      <c r="A32386" s="1" t="s">
        <v>14394</v>
      </c>
      <c r="B32386" s="1" t="s">
        <v>14395</v>
      </c>
    </row>
    <row r="32387" spans="1:2">
      <c r="A32387" s="1" t="s">
        <v>38445</v>
      </c>
      <c r="B32387" s="1" t="s">
        <v>38446</v>
      </c>
    </row>
    <row r="32388" spans="1:2">
      <c r="A32388" s="1" t="s">
        <v>38432</v>
      </c>
      <c r="B32388" s="1" t="s">
        <v>38433</v>
      </c>
    </row>
    <row r="32389" spans="1:2">
      <c r="A32389" s="1" t="s">
        <v>38434</v>
      </c>
      <c r="B32389" s="1" t="s">
        <v>38433</v>
      </c>
    </row>
    <row r="32390" spans="1:2">
      <c r="A32390" s="1" t="s">
        <v>39398</v>
      </c>
      <c r="B32390" s="1" t="s">
        <v>39399</v>
      </c>
    </row>
    <row r="32391" spans="1:2">
      <c r="A32391" s="2" t="s">
        <v>118738</v>
      </c>
      <c r="B32391" s="2" t="s">
        <v>118739</v>
      </c>
    </row>
    <row r="32392" spans="1:2">
      <c r="A32392" s="1" t="s">
        <v>23903</v>
      </c>
      <c r="B32392" s="1" t="s">
        <v>23904</v>
      </c>
    </row>
    <row r="32393" spans="1:2">
      <c r="A32393" s="1" t="s">
        <v>61193</v>
      </c>
      <c r="B32393" s="1" t="s">
        <v>61194</v>
      </c>
    </row>
    <row r="32394" spans="1:2">
      <c r="A32394" s="1" t="s">
        <v>83704</v>
      </c>
      <c r="B32394" s="1" t="s">
        <v>83705</v>
      </c>
    </row>
    <row r="32395" spans="1:2">
      <c r="A32395" s="2" t="s">
        <v>118740</v>
      </c>
      <c r="B32395" s="2" t="s">
        <v>118741</v>
      </c>
    </row>
    <row r="32396" spans="1:2">
      <c r="A32396" s="1" t="s">
        <v>87831</v>
      </c>
      <c r="B32396" s="1" t="s">
        <v>87832</v>
      </c>
    </row>
    <row r="32397" spans="1:2">
      <c r="A32397" s="1" t="s">
        <v>19723</v>
      </c>
      <c r="B32397" s="1" t="s">
        <v>19724</v>
      </c>
    </row>
    <row r="32398" spans="1:2">
      <c r="A32398" s="1" t="s">
        <v>83354</v>
      </c>
      <c r="B32398" s="1" t="s">
        <v>83355</v>
      </c>
    </row>
    <row r="32399" spans="1:2">
      <c r="A32399" s="2" t="s">
        <v>118734</v>
      </c>
      <c r="B32399" s="2" t="s">
        <v>118735</v>
      </c>
    </row>
    <row r="32400" spans="1:2">
      <c r="A32400" s="1" t="s">
        <v>90611</v>
      </c>
      <c r="B32400" s="1" t="s">
        <v>90612</v>
      </c>
    </row>
    <row r="32401" spans="1:2">
      <c r="A32401" s="2" t="s">
        <v>118736</v>
      </c>
      <c r="B32401" s="2" t="s">
        <v>118737</v>
      </c>
    </row>
    <row r="32402" spans="1:2">
      <c r="A32402" s="1" t="s">
        <v>23494</v>
      </c>
      <c r="B32402" s="1" t="s">
        <v>23492</v>
      </c>
    </row>
    <row r="32403" spans="1:2">
      <c r="A32403" s="1" t="s">
        <v>23464</v>
      </c>
      <c r="B32403" s="1" t="s">
        <v>23463</v>
      </c>
    </row>
    <row r="32404" spans="1:2">
      <c r="A32404" s="1" t="s">
        <v>23495</v>
      </c>
      <c r="B32404" s="1" t="s">
        <v>23492</v>
      </c>
    </row>
    <row r="32405" spans="1:2">
      <c r="A32405" s="1" t="s">
        <v>48032</v>
      </c>
      <c r="B32405" s="1" t="s">
        <v>48031</v>
      </c>
    </row>
    <row r="32406" spans="1:2">
      <c r="A32406" s="1" t="s">
        <v>48033</v>
      </c>
      <c r="B32406" s="1" t="s">
        <v>48031</v>
      </c>
    </row>
    <row r="32407" spans="1:2">
      <c r="A32407" s="1" t="s">
        <v>39244</v>
      </c>
      <c r="B32407" s="1" t="s">
        <v>39243</v>
      </c>
    </row>
    <row r="32408" spans="1:2">
      <c r="A32408" s="2" t="s">
        <v>117261</v>
      </c>
      <c r="B32408" s="2" t="s">
        <v>117250</v>
      </c>
    </row>
    <row r="32409" spans="1:2">
      <c r="A32409" s="1" t="s">
        <v>34741</v>
      </c>
      <c r="B32409" s="1" t="s">
        <v>34740</v>
      </c>
    </row>
    <row r="32410" spans="1:2">
      <c r="A32410" s="1" t="s">
        <v>34729</v>
      </c>
      <c r="B32410" s="1" t="s">
        <v>34728</v>
      </c>
    </row>
    <row r="32411" spans="1:2">
      <c r="A32411" s="2" t="s">
        <v>117258</v>
      </c>
      <c r="B32411" s="2" t="s">
        <v>117244</v>
      </c>
    </row>
    <row r="32412" spans="1:2">
      <c r="A32412" s="1" t="s">
        <v>87641</v>
      </c>
      <c r="B32412" s="1" t="s">
        <v>87640</v>
      </c>
    </row>
    <row r="32413" spans="1:2">
      <c r="A32413" s="1" t="s">
        <v>63118</v>
      </c>
      <c r="B32413" s="1" t="s">
        <v>63117</v>
      </c>
    </row>
    <row r="32414" spans="1:2">
      <c r="A32414" s="1" t="s">
        <v>109103</v>
      </c>
      <c r="B32414" s="1" t="s">
        <v>109102</v>
      </c>
    </row>
    <row r="32415" spans="1:2">
      <c r="A32415" s="2" t="s">
        <v>117263</v>
      </c>
      <c r="B32415" s="2" t="s">
        <v>117254</v>
      </c>
    </row>
    <row r="32416" spans="1:2">
      <c r="A32416" s="1" t="s">
        <v>47919</v>
      </c>
      <c r="B32416" s="1" t="s">
        <v>47918</v>
      </c>
    </row>
    <row r="32417" spans="1:2">
      <c r="A32417" s="1" t="s">
        <v>87850</v>
      </c>
      <c r="B32417" s="1" t="s">
        <v>87849</v>
      </c>
    </row>
    <row r="32418" spans="1:2">
      <c r="A32418" s="1" t="s">
        <v>54500</v>
      </c>
      <c r="B32418" s="1" t="s">
        <v>54499</v>
      </c>
    </row>
    <row r="32419" spans="1:2">
      <c r="A32419" s="1" t="s">
        <v>88005</v>
      </c>
      <c r="B32419" s="1" t="s">
        <v>88004</v>
      </c>
    </row>
    <row r="32420" spans="1:2">
      <c r="A32420" s="1" t="s">
        <v>108574</v>
      </c>
      <c r="B32420" s="1" t="s">
        <v>108573</v>
      </c>
    </row>
    <row r="32421" spans="1:2">
      <c r="A32421" s="2" t="s">
        <v>117259</v>
      </c>
      <c r="B32421" s="2" t="s">
        <v>117246</v>
      </c>
    </row>
    <row r="32422" spans="1:2">
      <c r="A32422" s="2" t="s">
        <v>117257</v>
      </c>
      <c r="B32422" s="2" t="s">
        <v>117242</v>
      </c>
    </row>
    <row r="32423" spans="1:2">
      <c r="A32423" s="1" t="s">
        <v>32922</v>
      </c>
      <c r="B32423" s="1" t="s">
        <v>32921</v>
      </c>
    </row>
    <row r="32424" spans="1:2">
      <c r="A32424" s="1" t="s">
        <v>32919</v>
      </c>
      <c r="B32424" s="1" t="s">
        <v>32918</v>
      </c>
    </row>
    <row r="32425" spans="1:2">
      <c r="A32425" s="1" t="s">
        <v>40078</v>
      </c>
      <c r="B32425" s="1" t="s">
        <v>40077</v>
      </c>
    </row>
    <row r="32426" spans="1:2">
      <c r="A32426" s="2" t="s">
        <v>117262</v>
      </c>
      <c r="B32426" s="2" t="s">
        <v>117252</v>
      </c>
    </row>
    <row r="32427" spans="1:2">
      <c r="A32427" s="1" t="s">
        <v>3339</v>
      </c>
      <c r="B32427" s="1" t="s">
        <v>3338</v>
      </c>
    </row>
    <row r="32428" spans="1:2">
      <c r="A32428" s="2" t="s">
        <v>117260</v>
      </c>
      <c r="B32428" s="2" t="s">
        <v>117248</v>
      </c>
    </row>
    <row r="32429" spans="1:2">
      <c r="A32429" s="1" t="s">
        <v>39457</v>
      </c>
      <c r="B32429" s="1" t="s">
        <v>39456</v>
      </c>
    </row>
    <row r="32430" spans="1:2">
      <c r="A32430" s="1" t="s">
        <v>20546</v>
      </c>
      <c r="B32430" s="1" t="s">
        <v>20545</v>
      </c>
    </row>
    <row r="32431" spans="1:2">
      <c r="A32431" s="1" t="s">
        <v>67156</v>
      </c>
      <c r="B32431" s="1" t="s">
        <v>67155</v>
      </c>
    </row>
    <row r="32432" spans="1:2">
      <c r="A32432" s="1" t="s">
        <v>67085</v>
      </c>
      <c r="B32432" s="1" t="s">
        <v>67084</v>
      </c>
    </row>
    <row r="32433" spans="1:2">
      <c r="A32433" s="1" t="s">
        <v>47987</v>
      </c>
      <c r="B32433" s="1" t="s">
        <v>47986</v>
      </c>
    </row>
    <row r="32434" spans="1:2">
      <c r="A32434" s="1" t="s">
        <v>12210</v>
      </c>
      <c r="B32434" s="1" t="s">
        <v>12209</v>
      </c>
    </row>
    <row r="32435" spans="1:2">
      <c r="A32435" s="1" t="s">
        <v>15791</v>
      </c>
      <c r="B32435" s="1" t="s">
        <v>15790</v>
      </c>
    </row>
    <row r="32436" spans="1:2">
      <c r="A32436" s="1" t="s">
        <v>15900</v>
      </c>
      <c r="B32436" s="1" t="s">
        <v>15899</v>
      </c>
    </row>
    <row r="32437" spans="1:2">
      <c r="A32437" s="1" t="s">
        <v>1029</v>
      </c>
      <c r="B32437" s="1" t="s">
        <v>1028</v>
      </c>
    </row>
    <row r="32438" spans="1:2">
      <c r="A32438" s="1" t="s">
        <v>110484</v>
      </c>
      <c r="B32438" s="1" t="s">
        <v>110483</v>
      </c>
    </row>
    <row r="32439" spans="1:2">
      <c r="A32439" s="1" t="s">
        <v>20297</v>
      </c>
      <c r="B32439" s="1" t="s">
        <v>20298</v>
      </c>
    </row>
    <row r="32440" spans="1:2">
      <c r="A32440" s="1" t="s">
        <v>46936</v>
      </c>
      <c r="B32440" s="1" t="s">
        <v>46937</v>
      </c>
    </row>
    <row r="32441" spans="1:2">
      <c r="A32441" s="1" t="s">
        <v>20294</v>
      </c>
      <c r="B32441" s="1" t="s">
        <v>20295</v>
      </c>
    </row>
    <row r="32442" spans="1:2">
      <c r="A32442" s="1" t="s">
        <v>103081</v>
      </c>
      <c r="B32442" s="1" t="s">
        <v>103082</v>
      </c>
    </row>
    <row r="32443" spans="1:2">
      <c r="A32443" s="1" t="s">
        <v>5606</v>
      </c>
      <c r="B32443" s="1" t="s">
        <v>5607</v>
      </c>
    </row>
    <row r="32444" spans="1:2">
      <c r="A32444" s="2" t="s">
        <v>113727</v>
      </c>
      <c r="B32444" s="2" t="s">
        <v>113728</v>
      </c>
    </row>
    <row r="32445" spans="1:2">
      <c r="A32445" s="1" t="s">
        <v>858</v>
      </c>
      <c r="B32445" s="1" t="s">
        <v>859</v>
      </c>
    </row>
    <row r="32446" spans="1:2">
      <c r="A32446" s="1" t="s">
        <v>18159</v>
      </c>
      <c r="B32446" s="1" t="s">
        <v>18160</v>
      </c>
    </row>
    <row r="32447" spans="1:2">
      <c r="A32447" s="1" t="s">
        <v>54354</v>
      </c>
      <c r="B32447" s="1" t="s">
        <v>54355</v>
      </c>
    </row>
    <row r="32448" spans="1:2">
      <c r="A32448" s="1" t="s">
        <v>20299</v>
      </c>
      <c r="B32448" s="1" t="s">
        <v>20298</v>
      </c>
    </row>
    <row r="32449" spans="1:2">
      <c r="A32449" s="1" t="s">
        <v>46938</v>
      </c>
      <c r="B32449" s="1" t="s">
        <v>46937</v>
      </c>
    </row>
    <row r="32450" spans="1:2">
      <c r="A32450" s="1" t="s">
        <v>20296</v>
      </c>
      <c r="B32450" s="1" t="s">
        <v>20295</v>
      </c>
    </row>
    <row r="32451" spans="1:2">
      <c r="A32451" s="1" t="s">
        <v>103083</v>
      </c>
      <c r="B32451" s="1" t="s">
        <v>103082</v>
      </c>
    </row>
    <row r="32452" spans="1:2">
      <c r="A32452" s="1" t="s">
        <v>5608</v>
      </c>
      <c r="B32452" s="1" t="s">
        <v>5607</v>
      </c>
    </row>
    <row r="32453" spans="1:2">
      <c r="A32453" s="2" t="s">
        <v>113729</v>
      </c>
      <c r="B32453" s="2" t="s">
        <v>113728</v>
      </c>
    </row>
    <row r="32454" spans="1:2">
      <c r="A32454" s="1" t="s">
        <v>860</v>
      </c>
      <c r="B32454" s="1" t="s">
        <v>859</v>
      </c>
    </row>
    <row r="32455" spans="1:2">
      <c r="A32455" s="1" t="s">
        <v>18161</v>
      </c>
      <c r="B32455" s="1" t="s">
        <v>18160</v>
      </c>
    </row>
    <row r="32456" spans="1:2">
      <c r="A32456" s="1" t="s">
        <v>54356</v>
      </c>
      <c r="B32456" s="1" t="s">
        <v>54355</v>
      </c>
    </row>
    <row r="32457" spans="1:2">
      <c r="A32457" s="1" t="s">
        <v>71543</v>
      </c>
      <c r="B32457" s="1" t="s">
        <v>71544</v>
      </c>
    </row>
    <row r="32458" spans="1:2">
      <c r="A32458" s="1" t="s">
        <v>58915</v>
      </c>
      <c r="B32458" s="1" t="s">
        <v>58916</v>
      </c>
    </row>
    <row r="32459" spans="1:2">
      <c r="A32459" s="1" t="s">
        <v>58661</v>
      </c>
      <c r="B32459" s="1" t="s">
        <v>58662</v>
      </c>
    </row>
    <row r="32460" spans="1:2">
      <c r="A32460" s="1" t="s">
        <v>58663</v>
      </c>
      <c r="B32460" s="1" t="s">
        <v>58662</v>
      </c>
    </row>
    <row r="32461" spans="1:2">
      <c r="A32461" s="1" t="s">
        <v>99137</v>
      </c>
      <c r="B32461" s="1" t="s">
        <v>99138</v>
      </c>
    </row>
    <row r="32462" spans="1:2">
      <c r="A32462" s="1" t="s">
        <v>99139</v>
      </c>
      <c r="B32462" s="1" t="s">
        <v>99138</v>
      </c>
    </row>
    <row r="32463" spans="1:2">
      <c r="A32463" s="1" t="s">
        <v>68909</v>
      </c>
      <c r="B32463" s="1" t="s">
        <v>68908</v>
      </c>
    </row>
    <row r="32464" spans="1:2">
      <c r="A32464" s="1" t="s">
        <v>68907</v>
      </c>
      <c r="B32464" s="1" t="s">
        <v>68908</v>
      </c>
    </row>
    <row r="32465" spans="1:2">
      <c r="A32465" s="1" t="s">
        <v>32517</v>
      </c>
      <c r="B32465" s="1" t="s">
        <v>32518</v>
      </c>
    </row>
    <row r="32466" spans="1:2">
      <c r="A32466" s="1" t="s">
        <v>92270</v>
      </c>
      <c r="B32466" s="1" t="s">
        <v>92271</v>
      </c>
    </row>
    <row r="32467" spans="1:2">
      <c r="A32467" s="1" t="s">
        <v>92272</v>
      </c>
      <c r="B32467" s="1" t="s">
        <v>92271</v>
      </c>
    </row>
    <row r="32468" spans="1:2">
      <c r="A32468" s="1" t="s">
        <v>63044</v>
      </c>
      <c r="B32468" s="1" t="s">
        <v>63045</v>
      </c>
    </row>
    <row r="32469" spans="1:2">
      <c r="A32469" s="1" t="s">
        <v>63039</v>
      </c>
      <c r="B32469" s="1" t="s">
        <v>63040</v>
      </c>
    </row>
    <row r="32470" spans="1:2">
      <c r="A32470" s="1" t="s">
        <v>63041</v>
      </c>
      <c r="B32470" s="1" t="s">
        <v>63040</v>
      </c>
    </row>
    <row r="32471" spans="1:2">
      <c r="A32471" s="1" t="s">
        <v>82620</v>
      </c>
      <c r="B32471" s="1" t="s">
        <v>82619</v>
      </c>
    </row>
    <row r="32472" spans="1:2">
      <c r="A32472" s="1" t="s">
        <v>85809</v>
      </c>
      <c r="B32472" s="1" t="s">
        <v>85808</v>
      </c>
    </row>
    <row r="32473" spans="1:2">
      <c r="A32473" s="1" t="s">
        <v>82618</v>
      </c>
      <c r="B32473" s="1" t="s">
        <v>82619</v>
      </c>
    </row>
    <row r="32474" spans="1:2">
      <c r="A32474" s="1" t="s">
        <v>85807</v>
      </c>
      <c r="B32474" s="1" t="s">
        <v>85808</v>
      </c>
    </row>
    <row r="32475" spans="1:2">
      <c r="A32475" s="1" t="s">
        <v>93306</v>
      </c>
      <c r="B32475" s="1" t="s">
        <v>93307</v>
      </c>
    </row>
    <row r="32476" spans="1:2">
      <c r="A32476" s="1" t="s">
        <v>107714</v>
      </c>
      <c r="B32476" s="1" t="s">
        <v>107715</v>
      </c>
    </row>
    <row r="32477" spans="1:2">
      <c r="A32477" s="1" t="s">
        <v>67042</v>
      </c>
      <c r="B32477" s="1" t="s">
        <v>67043</v>
      </c>
    </row>
    <row r="32478" spans="1:2">
      <c r="A32478" s="1" t="s">
        <v>67044</v>
      </c>
      <c r="B32478" s="1" t="s">
        <v>67043</v>
      </c>
    </row>
    <row r="32479" spans="1:2">
      <c r="A32479" s="1" t="s">
        <v>33501</v>
      </c>
      <c r="B32479" s="1" t="s">
        <v>33502</v>
      </c>
    </row>
    <row r="32480" spans="1:2">
      <c r="A32480" s="1" t="s">
        <v>28506</v>
      </c>
      <c r="B32480" s="1" t="s">
        <v>28507</v>
      </c>
    </row>
    <row r="32481" spans="1:2">
      <c r="A32481" s="1" t="s">
        <v>76119</v>
      </c>
      <c r="B32481" s="1" t="s">
        <v>76120</v>
      </c>
    </row>
    <row r="32482" spans="1:2">
      <c r="A32482" s="2" t="s">
        <v>112793</v>
      </c>
      <c r="B32482" s="2" t="s">
        <v>76078</v>
      </c>
    </row>
    <row r="32483" spans="1:2">
      <c r="A32483" s="1" t="s">
        <v>76121</v>
      </c>
      <c r="B32483" s="1" t="s">
        <v>76120</v>
      </c>
    </row>
    <row r="32484" spans="1:2">
      <c r="A32484" s="2" t="s">
        <v>112794</v>
      </c>
      <c r="B32484" s="2" t="s">
        <v>76078</v>
      </c>
    </row>
    <row r="32485" spans="1:2">
      <c r="A32485" s="2" t="s">
        <v>112795</v>
      </c>
      <c r="B32485" s="2" t="s">
        <v>112796</v>
      </c>
    </row>
    <row r="32486" spans="1:2">
      <c r="A32486" s="2" t="s">
        <v>112797</v>
      </c>
      <c r="B32486" s="2" t="s">
        <v>112796</v>
      </c>
    </row>
    <row r="32487" spans="1:2">
      <c r="A32487" s="1" t="s">
        <v>107716</v>
      </c>
      <c r="B32487" s="1" t="s">
        <v>107715</v>
      </c>
    </row>
    <row r="32488" spans="1:2">
      <c r="A32488" s="1" t="s">
        <v>40850</v>
      </c>
      <c r="B32488" s="1" t="s">
        <v>40849</v>
      </c>
    </row>
    <row r="32489" spans="1:2">
      <c r="A32489" s="1" t="s">
        <v>40848</v>
      </c>
      <c r="B32489" s="1" t="s">
        <v>40849</v>
      </c>
    </row>
    <row r="32490" spans="1:2">
      <c r="A32490" s="2" t="s">
        <v>112800</v>
      </c>
      <c r="B32490" s="2" t="s">
        <v>112799</v>
      </c>
    </row>
    <row r="32491" spans="1:2">
      <c r="A32491" s="2" t="s">
        <v>112798</v>
      </c>
      <c r="B32491" s="2" t="s">
        <v>112799</v>
      </c>
    </row>
    <row r="32492" spans="1:2">
      <c r="A32492" s="2" t="s">
        <v>112801</v>
      </c>
      <c r="B32492" s="2" t="s">
        <v>112802</v>
      </c>
    </row>
    <row r="32493" spans="1:2">
      <c r="A32493" s="2" t="s">
        <v>112803</v>
      </c>
      <c r="B32493" s="2" t="s">
        <v>112802</v>
      </c>
    </row>
    <row r="32494" spans="1:2">
      <c r="A32494" s="2" t="s">
        <v>112804</v>
      </c>
      <c r="B32494" s="2" t="s">
        <v>112805</v>
      </c>
    </row>
    <row r="32495" spans="1:2">
      <c r="A32495" s="2" t="s">
        <v>112806</v>
      </c>
      <c r="B32495" s="2" t="s">
        <v>112805</v>
      </c>
    </row>
    <row r="32496" spans="1:2">
      <c r="A32496" s="1" t="s">
        <v>93548</v>
      </c>
      <c r="B32496" s="1" t="s">
        <v>93549</v>
      </c>
    </row>
    <row r="32497" spans="1:2">
      <c r="A32497" s="1" t="s">
        <v>43729</v>
      </c>
      <c r="B32497" s="1" t="s">
        <v>43728</v>
      </c>
    </row>
    <row r="32498" spans="1:2">
      <c r="A32498" s="1" t="s">
        <v>48655</v>
      </c>
      <c r="B32498" s="1" t="s">
        <v>48654</v>
      </c>
    </row>
    <row r="32499" spans="1:2">
      <c r="A32499" s="1" t="s">
        <v>106650</v>
      </c>
      <c r="B32499" s="1" t="s">
        <v>106648</v>
      </c>
    </row>
    <row r="32500" spans="1:2">
      <c r="A32500" s="1" t="s">
        <v>106649</v>
      </c>
      <c r="B32500" s="1" t="s">
        <v>106648</v>
      </c>
    </row>
    <row r="32501" spans="1:2">
      <c r="A32501" s="1" t="s">
        <v>12219</v>
      </c>
      <c r="B32501" s="1" t="s">
        <v>12218</v>
      </c>
    </row>
    <row r="32502" spans="1:2">
      <c r="A32502" s="1" t="s">
        <v>94972</v>
      </c>
      <c r="B32502" s="1" t="s">
        <v>94971</v>
      </c>
    </row>
    <row r="32503" spans="1:2">
      <c r="A32503" s="1" t="s">
        <v>70028</v>
      </c>
      <c r="B32503" s="1" t="s">
        <v>70027</v>
      </c>
    </row>
    <row r="32504" spans="1:2">
      <c r="A32504" s="1" t="s">
        <v>68873</v>
      </c>
      <c r="B32504" s="1" t="s">
        <v>68872</v>
      </c>
    </row>
    <row r="32505" spans="1:2">
      <c r="A32505" s="1" t="s">
        <v>43727</v>
      </c>
      <c r="B32505" s="1" t="s">
        <v>43728</v>
      </c>
    </row>
    <row r="32506" spans="1:2">
      <c r="A32506" s="1" t="s">
        <v>48653</v>
      </c>
      <c r="B32506" s="1" t="s">
        <v>48654</v>
      </c>
    </row>
    <row r="32507" spans="1:2">
      <c r="A32507" s="1" t="s">
        <v>106647</v>
      </c>
      <c r="B32507" s="1" t="s">
        <v>106648</v>
      </c>
    </row>
    <row r="32508" spans="1:2">
      <c r="A32508" s="1" t="s">
        <v>12217</v>
      </c>
      <c r="B32508" s="1" t="s">
        <v>12218</v>
      </c>
    </row>
    <row r="32509" spans="1:2">
      <c r="A32509" s="1" t="s">
        <v>94970</v>
      </c>
      <c r="B32509" s="1" t="s">
        <v>94971</v>
      </c>
    </row>
    <row r="32510" spans="1:2">
      <c r="A32510" s="1" t="s">
        <v>70026</v>
      </c>
      <c r="B32510" s="1" t="s">
        <v>70027</v>
      </c>
    </row>
    <row r="32511" spans="1:2">
      <c r="A32511" s="1" t="s">
        <v>68871</v>
      </c>
      <c r="B32511" s="1" t="s">
        <v>68872</v>
      </c>
    </row>
    <row r="32512" spans="1:2">
      <c r="A32512" s="2" t="s">
        <v>119668</v>
      </c>
      <c r="B32512" s="2" t="s">
        <v>119669</v>
      </c>
    </row>
    <row r="32513" spans="1:2">
      <c r="A32513" s="1" t="s">
        <v>50658</v>
      </c>
      <c r="B32513" s="1" t="s">
        <v>50659</v>
      </c>
    </row>
    <row r="32514" spans="1:2">
      <c r="A32514" s="1" t="s">
        <v>50655</v>
      </c>
      <c r="B32514" s="1" t="s">
        <v>50656</v>
      </c>
    </row>
    <row r="32515" spans="1:2">
      <c r="A32515" s="1" t="s">
        <v>104172</v>
      </c>
      <c r="B32515" s="1" t="s">
        <v>104173</v>
      </c>
    </row>
    <row r="32516" spans="1:2">
      <c r="A32516" s="1" t="s">
        <v>50660</v>
      </c>
      <c r="B32516" s="1" t="s">
        <v>50659</v>
      </c>
    </row>
    <row r="32517" spans="1:2">
      <c r="A32517" s="1" t="s">
        <v>50657</v>
      </c>
      <c r="B32517" s="1" t="s">
        <v>50656</v>
      </c>
    </row>
    <row r="32518" spans="1:2">
      <c r="A32518" s="1" t="s">
        <v>104174</v>
      </c>
      <c r="B32518" s="1" t="s">
        <v>104173</v>
      </c>
    </row>
    <row r="32519" spans="1:2">
      <c r="A32519" s="1" t="s">
        <v>91153</v>
      </c>
      <c r="B32519" s="1" t="s">
        <v>91152</v>
      </c>
    </row>
    <row r="32520" spans="1:2">
      <c r="A32520" s="1" t="s">
        <v>60660</v>
      </c>
      <c r="B32520" s="1" t="s">
        <v>60658</v>
      </c>
    </row>
    <row r="32521" spans="1:2">
      <c r="A32521" s="1" t="s">
        <v>60659</v>
      </c>
      <c r="B32521" s="1" t="s">
        <v>60658</v>
      </c>
    </row>
    <row r="32522" spans="1:2">
      <c r="A32522" s="1" t="s">
        <v>37268</v>
      </c>
      <c r="B32522" s="1" t="s">
        <v>37267</v>
      </c>
    </row>
    <row r="32523" spans="1:2">
      <c r="A32523" s="1" t="s">
        <v>50155</v>
      </c>
      <c r="B32523" s="1" t="s">
        <v>50154</v>
      </c>
    </row>
    <row r="32524" spans="1:2">
      <c r="A32524" s="1" t="s">
        <v>67191</v>
      </c>
      <c r="B32524" s="1" t="s">
        <v>67190</v>
      </c>
    </row>
    <row r="32525" spans="1:2">
      <c r="A32525" s="1" t="s">
        <v>36483</v>
      </c>
      <c r="B32525" s="1" t="s">
        <v>36482</v>
      </c>
    </row>
    <row r="32526" spans="1:2">
      <c r="A32526" s="1" t="s">
        <v>89688</v>
      </c>
      <c r="B32526" s="1" t="s">
        <v>89687</v>
      </c>
    </row>
    <row r="32527" spans="1:2">
      <c r="A32527" s="1" t="s">
        <v>77629</v>
      </c>
      <c r="B32527" s="1" t="s">
        <v>77628</v>
      </c>
    </row>
    <row r="32528" spans="1:2">
      <c r="A32528" s="1" t="s">
        <v>49780</v>
      </c>
      <c r="B32528" s="1" t="s">
        <v>49779</v>
      </c>
    </row>
    <row r="32529" spans="1:2">
      <c r="A32529" s="1" t="s">
        <v>15030</v>
      </c>
      <c r="B32529" s="1" t="s">
        <v>15029</v>
      </c>
    </row>
    <row r="32530" spans="1:2">
      <c r="A32530" s="1" t="s">
        <v>101112</v>
      </c>
      <c r="B32530" s="1" t="s">
        <v>101111</v>
      </c>
    </row>
    <row r="32531" spans="1:2">
      <c r="A32531" s="1" t="s">
        <v>54041</v>
      </c>
      <c r="B32531" s="1" t="s">
        <v>54040</v>
      </c>
    </row>
    <row r="32532" spans="1:2">
      <c r="A32532" s="1" t="s">
        <v>33759</v>
      </c>
      <c r="B32532" s="1" t="s">
        <v>33758</v>
      </c>
    </row>
    <row r="32533" spans="1:2">
      <c r="A32533" s="1" t="s">
        <v>104320</v>
      </c>
      <c r="B32533" s="1" t="s">
        <v>104319</v>
      </c>
    </row>
    <row r="32534" spans="1:2">
      <c r="A32534" s="1" t="s">
        <v>32581</v>
      </c>
      <c r="B32534" s="1" t="s">
        <v>32580</v>
      </c>
    </row>
    <row r="32535" spans="1:2">
      <c r="A32535" s="1" t="s">
        <v>76424</v>
      </c>
      <c r="B32535" s="1" t="s">
        <v>76423</v>
      </c>
    </row>
    <row r="32536" spans="1:2">
      <c r="A32536" s="1" t="s">
        <v>3555</v>
      </c>
      <c r="B32536" s="1" t="s">
        <v>3554</v>
      </c>
    </row>
    <row r="32537" spans="1:2">
      <c r="A32537" s="1" t="s">
        <v>48729</v>
      </c>
      <c r="B32537" s="1" t="s">
        <v>48728</v>
      </c>
    </row>
    <row r="32538" spans="1:2">
      <c r="A32538" s="1" t="s">
        <v>80503</v>
      </c>
      <c r="B32538" s="1" t="s">
        <v>80502</v>
      </c>
    </row>
    <row r="32539" spans="1:2">
      <c r="A32539" s="1" t="s">
        <v>108724</v>
      </c>
      <c r="B32539" s="1" t="s">
        <v>108723</v>
      </c>
    </row>
    <row r="32540" spans="1:2">
      <c r="A32540" s="1" t="s">
        <v>63631</v>
      </c>
      <c r="B32540" s="1" t="s">
        <v>63630</v>
      </c>
    </row>
    <row r="32541" spans="1:2">
      <c r="A32541" s="1" t="s">
        <v>52116</v>
      </c>
      <c r="B32541" s="1" t="s">
        <v>52115</v>
      </c>
    </row>
    <row r="32542" spans="1:2">
      <c r="A32542" s="1" t="s">
        <v>93181</v>
      </c>
      <c r="B32542" s="1" t="s">
        <v>93180</v>
      </c>
    </row>
    <row r="32543" spans="1:2">
      <c r="A32543" s="1" t="s">
        <v>95936</v>
      </c>
      <c r="B32543" s="1" t="s">
        <v>95934</v>
      </c>
    </row>
    <row r="32544" spans="1:2">
      <c r="A32544" s="1" t="s">
        <v>95935</v>
      </c>
      <c r="B32544" s="1" t="s">
        <v>95934</v>
      </c>
    </row>
    <row r="32545" spans="1:2">
      <c r="A32545" s="1" t="s">
        <v>75996</v>
      </c>
      <c r="B32545" s="1" t="s">
        <v>75995</v>
      </c>
    </row>
    <row r="32546" spans="1:2">
      <c r="A32546" s="1" t="s">
        <v>70072</v>
      </c>
      <c r="B32546" s="1" t="s">
        <v>70071</v>
      </c>
    </row>
    <row r="32547" spans="1:2">
      <c r="A32547" s="1" t="s">
        <v>64400</v>
      </c>
      <c r="B32547" s="1" t="s">
        <v>64399</v>
      </c>
    </row>
    <row r="32548" spans="1:2">
      <c r="A32548" s="1" t="s">
        <v>28985</v>
      </c>
      <c r="B32548" s="1" t="s">
        <v>28984</v>
      </c>
    </row>
    <row r="32549" spans="1:2">
      <c r="A32549" s="1" t="s">
        <v>90795</v>
      </c>
      <c r="B32549" s="1" t="s">
        <v>90794</v>
      </c>
    </row>
    <row r="32550" spans="1:2">
      <c r="A32550" s="1" t="s">
        <v>45802</v>
      </c>
      <c r="B32550" s="1" t="s">
        <v>45801</v>
      </c>
    </row>
    <row r="32551" spans="1:2">
      <c r="A32551" s="1" t="s">
        <v>63286</v>
      </c>
      <c r="B32551" s="1" t="s">
        <v>63285</v>
      </c>
    </row>
    <row r="32552" spans="1:2">
      <c r="A32552" s="1" t="s">
        <v>11763</v>
      </c>
      <c r="B32552" s="1" t="s">
        <v>11762</v>
      </c>
    </row>
    <row r="32553" spans="1:2">
      <c r="A32553" s="1" t="s">
        <v>36041</v>
      </c>
      <c r="B32553" s="1" t="s">
        <v>36040</v>
      </c>
    </row>
    <row r="32554" spans="1:2">
      <c r="A32554" s="1" t="s">
        <v>53498</v>
      </c>
      <c r="B32554" s="1" t="s">
        <v>53497</v>
      </c>
    </row>
    <row r="32555" spans="1:2">
      <c r="A32555" s="1" t="s">
        <v>22325</v>
      </c>
      <c r="B32555" s="1" t="s">
        <v>22324</v>
      </c>
    </row>
    <row r="32556" spans="1:2">
      <c r="A32556" s="1" t="s">
        <v>54381</v>
      </c>
      <c r="B32556" s="1" t="s">
        <v>54380</v>
      </c>
    </row>
    <row r="32557" spans="1:2">
      <c r="A32557" s="1" t="s">
        <v>21878</v>
      </c>
      <c r="B32557" s="1" t="s">
        <v>21877</v>
      </c>
    </row>
    <row r="32558" spans="1:2">
      <c r="A32558" s="1" t="s">
        <v>88477</v>
      </c>
      <c r="B32558" s="1" t="s">
        <v>88476</v>
      </c>
    </row>
    <row r="32559" spans="1:2">
      <c r="A32559" s="1" t="s">
        <v>14896</v>
      </c>
      <c r="B32559" s="1" t="s">
        <v>14895</v>
      </c>
    </row>
    <row r="32560" spans="1:2">
      <c r="A32560" s="1" t="s">
        <v>109779</v>
      </c>
      <c r="B32560" s="1" t="s">
        <v>109778</v>
      </c>
    </row>
    <row r="32561" spans="1:2">
      <c r="A32561" s="1" t="s">
        <v>58950</v>
      </c>
      <c r="B32561" s="1" t="s">
        <v>58949</v>
      </c>
    </row>
    <row r="32562" spans="1:2">
      <c r="A32562" s="1" t="s">
        <v>14412</v>
      </c>
      <c r="B32562" s="1" t="s">
        <v>14411</v>
      </c>
    </row>
    <row r="32563" spans="1:2">
      <c r="A32563" s="1" t="s">
        <v>14396</v>
      </c>
      <c r="B32563" s="1" t="s">
        <v>14395</v>
      </c>
    </row>
    <row r="32564" spans="1:2">
      <c r="A32564" s="1" t="s">
        <v>85849</v>
      </c>
      <c r="B32564" s="1" t="s">
        <v>85850</v>
      </c>
    </row>
    <row r="32565" spans="1:2">
      <c r="A32565" s="1" t="s">
        <v>85851</v>
      </c>
      <c r="B32565" s="1" t="s">
        <v>85850</v>
      </c>
    </row>
    <row r="32566" spans="1:2">
      <c r="A32566" s="1" t="s">
        <v>73177</v>
      </c>
      <c r="B32566" s="1" t="s">
        <v>73178</v>
      </c>
    </row>
    <row r="32567" spans="1:2">
      <c r="A32567" s="1" t="s">
        <v>73179</v>
      </c>
      <c r="B32567" s="1" t="s">
        <v>73178</v>
      </c>
    </row>
    <row r="32568" spans="1:2">
      <c r="A32568" s="1" t="s">
        <v>85716</v>
      </c>
      <c r="B32568" s="1" t="s">
        <v>85717</v>
      </c>
    </row>
    <row r="32569" spans="1:2">
      <c r="A32569" s="1" t="s">
        <v>85710</v>
      </c>
      <c r="B32569" s="1" t="s">
        <v>85711</v>
      </c>
    </row>
    <row r="32570" spans="1:2">
      <c r="A32570" s="1" t="s">
        <v>85712</v>
      </c>
      <c r="B32570" s="1" t="s">
        <v>85711</v>
      </c>
    </row>
    <row r="32571" spans="1:2">
      <c r="A32571" s="1" t="s">
        <v>93735</v>
      </c>
      <c r="B32571" s="1" t="s">
        <v>93736</v>
      </c>
    </row>
    <row r="32572" spans="1:2">
      <c r="A32572" s="1" t="s">
        <v>93732</v>
      </c>
      <c r="B32572" s="1" t="s">
        <v>93733</v>
      </c>
    </row>
    <row r="32573" spans="1:2">
      <c r="A32573" s="1" t="s">
        <v>93734</v>
      </c>
      <c r="B32573" s="1" t="s">
        <v>93733</v>
      </c>
    </row>
    <row r="32574" spans="1:2">
      <c r="A32574" s="1" t="s">
        <v>93730</v>
      </c>
      <c r="B32574" s="1" t="s">
        <v>93731</v>
      </c>
    </row>
    <row r="32575" spans="1:2">
      <c r="A32575" s="1" t="s">
        <v>103985</v>
      </c>
      <c r="B32575" s="1" t="s">
        <v>103984</v>
      </c>
    </row>
    <row r="32576" spans="1:2">
      <c r="A32576" s="1" t="s">
        <v>103970</v>
      </c>
      <c r="B32576" s="1" t="s">
        <v>103969</v>
      </c>
    </row>
    <row r="32577" spans="1:2">
      <c r="A32577" s="1" t="s">
        <v>103962</v>
      </c>
      <c r="B32577" s="1" t="s">
        <v>103961</v>
      </c>
    </row>
    <row r="32578" spans="1:2">
      <c r="A32578" s="1" t="s">
        <v>93292</v>
      </c>
      <c r="B32578" s="1" t="s">
        <v>93291</v>
      </c>
    </row>
    <row r="32579" spans="1:2">
      <c r="A32579" s="1" t="s">
        <v>86420</v>
      </c>
      <c r="B32579" s="1" t="s">
        <v>86419</v>
      </c>
    </row>
    <row r="32580" spans="1:2">
      <c r="A32580" s="1" t="s">
        <v>94011</v>
      </c>
      <c r="B32580" s="1" t="s">
        <v>94012</v>
      </c>
    </row>
    <row r="32581" spans="1:2">
      <c r="A32581" s="1" t="s">
        <v>94005</v>
      </c>
      <c r="B32581" s="1" t="s">
        <v>94006</v>
      </c>
    </row>
    <row r="32582" spans="1:2">
      <c r="A32582" s="1" t="s">
        <v>94007</v>
      </c>
      <c r="B32582" s="1" t="s">
        <v>94006</v>
      </c>
    </row>
    <row r="32583" spans="1:2">
      <c r="A32583" s="1" t="s">
        <v>22713</v>
      </c>
      <c r="B32583" s="1" t="s">
        <v>22714</v>
      </c>
    </row>
    <row r="32584" spans="1:2">
      <c r="A32584" s="1" t="s">
        <v>22702</v>
      </c>
      <c r="B32584" s="1" t="s">
        <v>22703</v>
      </c>
    </row>
    <row r="32585" spans="1:2">
      <c r="A32585" s="1" t="s">
        <v>22704</v>
      </c>
      <c r="B32585" s="1" t="s">
        <v>22703</v>
      </c>
    </row>
    <row r="32586" spans="1:2">
      <c r="A32586" s="1" t="s">
        <v>9124</v>
      </c>
      <c r="B32586" s="1" t="s">
        <v>9123</v>
      </c>
    </row>
    <row r="32587" spans="1:2">
      <c r="A32587" s="1" t="s">
        <v>9121</v>
      </c>
      <c r="B32587" s="1" t="s">
        <v>9120</v>
      </c>
    </row>
    <row r="32588" spans="1:2">
      <c r="A32588" s="1" t="s">
        <v>60151</v>
      </c>
      <c r="B32588" s="1" t="s">
        <v>60150</v>
      </c>
    </row>
    <row r="32589" spans="1:2">
      <c r="A32589" s="1" t="s">
        <v>100974</v>
      </c>
      <c r="B32589" s="1" t="s">
        <v>100973</v>
      </c>
    </row>
    <row r="32590" spans="1:2">
      <c r="A32590" s="1" t="s">
        <v>100959</v>
      </c>
      <c r="B32590" s="1" t="s">
        <v>100958</v>
      </c>
    </row>
    <row r="32591" spans="1:2">
      <c r="A32591" s="1" t="s">
        <v>31758</v>
      </c>
      <c r="B32591" s="1" t="s">
        <v>31757</v>
      </c>
    </row>
    <row r="32592" spans="1:2">
      <c r="A32592" s="1" t="s">
        <v>61466</v>
      </c>
      <c r="B32592" s="1" t="s">
        <v>61467</v>
      </c>
    </row>
    <row r="32593" spans="1:2">
      <c r="A32593" s="1" t="s">
        <v>61461</v>
      </c>
      <c r="B32593" s="1" t="s">
        <v>61462</v>
      </c>
    </row>
    <row r="32594" spans="1:2">
      <c r="A32594" s="1" t="s">
        <v>61463</v>
      </c>
      <c r="B32594" s="1" t="s">
        <v>61462</v>
      </c>
    </row>
    <row r="32595" spans="1:2">
      <c r="A32595" s="1" t="s">
        <v>20640</v>
      </c>
      <c r="B32595" s="1" t="s">
        <v>20639</v>
      </c>
    </row>
    <row r="32596" spans="1:2">
      <c r="A32596" s="1" t="s">
        <v>26158</v>
      </c>
      <c r="B32596" s="1" t="s">
        <v>26157</v>
      </c>
    </row>
    <row r="32597" spans="1:2">
      <c r="A32597" s="1" t="s">
        <v>41710</v>
      </c>
      <c r="B32597" s="1" t="s">
        <v>41708</v>
      </c>
    </row>
    <row r="32598" spans="1:2">
      <c r="A32598" s="1" t="s">
        <v>41709</v>
      </c>
      <c r="B32598" s="1" t="s">
        <v>41708</v>
      </c>
    </row>
    <row r="32599" spans="1:2">
      <c r="A32599" s="1" t="s">
        <v>91998</v>
      </c>
      <c r="B32599" s="1" t="s">
        <v>91997</v>
      </c>
    </row>
    <row r="32600" spans="1:2">
      <c r="A32600" s="2" t="s">
        <v>116426</v>
      </c>
      <c r="B32600" s="2" t="s">
        <v>116422</v>
      </c>
    </row>
    <row r="32601" spans="1:2">
      <c r="A32601" s="1" t="s">
        <v>65114</v>
      </c>
      <c r="B32601" s="1" t="s">
        <v>65113</v>
      </c>
    </row>
    <row r="32602" spans="1:2">
      <c r="A32602" s="1" t="s">
        <v>30369</v>
      </c>
      <c r="B32602" s="1" t="s">
        <v>30368</v>
      </c>
    </row>
    <row r="32603" spans="1:2">
      <c r="A32603" s="1" t="s">
        <v>59257</v>
      </c>
      <c r="B32603" s="1" t="s">
        <v>59256</v>
      </c>
    </row>
    <row r="32604" spans="1:2">
      <c r="A32604" s="1" t="s">
        <v>32509</v>
      </c>
      <c r="B32604" s="1" t="s">
        <v>32508</v>
      </c>
    </row>
    <row r="32605" spans="1:2">
      <c r="A32605" s="1" t="s">
        <v>19663</v>
      </c>
      <c r="B32605" s="1" t="s">
        <v>19662</v>
      </c>
    </row>
    <row r="32606" spans="1:2">
      <c r="A32606" s="1" t="s">
        <v>176</v>
      </c>
      <c r="B32606" s="1" t="s">
        <v>175</v>
      </c>
    </row>
    <row r="32607" spans="1:2">
      <c r="A32607" s="1" t="s">
        <v>137</v>
      </c>
      <c r="B32607" s="1" t="s">
        <v>136</v>
      </c>
    </row>
    <row r="32608" spans="1:2">
      <c r="A32608" s="1" t="s">
        <v>48008</v>
      </c>
      <c r="B32608" s="1" t="s">
        <v>48007</v>
      </c>
    </row>
    <row r="32609" spans="1:2">
      <c r="A32609" s="1" t="s">
        <v>48009</v>
      </c>
      <c r="B32609" s="1" t="s">
        <v>48007</v>
      </c>
    </row>
    <row r="32610" spans="1:2">
      <c r="A32610" s="2" t="s">
        <v>119130</v>
      </c>
      <c r="B32610" s="2" t="s">
        <v>119114</v>
      </c>
    </row>
    <row r="32611" spans="1:2">
      <c r="A32611" s="1" t="s">
        <v>68105</v>
      </c>
      <c r="B32611" s="1" t="s">
        <v>68104</v>
      </c>
    </row>
    <row r="32612" spans="1:2">
      <c r="A32612" s="1" t="s">
        <v>68102</v>
      </c>
      <c r="B32612" s="1" t="s">
        <v>68101</v>
      </c>
    </row>
    <row r="32613" spans="1:2">
      <c r="A32613" s="1" t="s">
        <v>24276</v>
      </c>
      <c r="B32613" s="1" t="s">
        <v>24275</v>
      </c>
    </row>
    <row r="32614" spans="1:2">
      <c r="A32614" s="1" t="s">
        <v>101698</v>
      </c>
      <c r="B32614" s="1" t="s">
        <v>101697</v>
      </c>
    </row>
    <row r="32615" spans="1:2">
      <c r="A32615" s="1" t="s">
        <v>111461</v>
      </c>
      <c r="B32615" s="1" t="s">
        <v>111460</v>
      </c>
    </row>
    <row r="32616" spans="1:2">
      <c r="A32616" s="1" t="s">
        <v>31761</v>
      </c>
      <c r="B32616" s="1" t="s">
        <v>31760</v>
      </c>
    </row>
    <row r="32617" spans="1:2">
      <c r="A32617" s="1" t="s">
        <v>85823</v>
      </c>
      <c r="B32617" s="1" t="s">
        <v>85822</v>
      </c>
    </row>
    <row r="32618" spans="1:2">
      <c r="A32618" s="2" t="s">
        <v>115412</v>
      </c>
      <c r="B32618" s="2" t="s">
        <v>115401</v>
      </c>
    </row>
    <row r="32619" spans="1:2">
      <c r="A32619" s="1" t="s">
        <v>4036</v>
      </c>
      <c r="B32619" s="1" t="s">
        <v>4035</v>
      </c>
    </row>
    <row r="32620" spans="1:2">
      <c r="A32620" s="2" t="s">
        <v>115413</v>
      </c>
      <c r="B32620" s="2" t="s">
        <v>115403</v>
      </c>
    </row>
    <row r="32621" spans="1:2">
      <c r="A32621" s="1" t="s">
        <v>40993</v>
      </c>
      <c r="B32621" s="1" t="s">
        <v>40992</v>
      </c>
    </row>
    <row r="32622" spans="1:2">
      <c r="A32622" s="1" t="s">
        <v>60433</v>
      </c>
      <c r="B32622" s="1" t="s">
        <v>60432</v>
      </c>
    </row>
    <row r="32623" spans="1:2">
      <c r="A32623" s="1" t="s">
        <v>37728</v>
      </c>
      <c r="B32623" s="1" t="s">
        <v>37727</v>
      </c>
    </row>
    <row r="32624" spans="1:2">
      <c r="A32624" s="1" t="s">
        <v>16929</v>
      </c>
      <c r="B32624" s="1" t="s">
        <v>16928</v>
      </c>
    </row>
    <row r="32625" spans="1:2">
      <c r="A32625" s="1" t="s">
        <v>68724</v>
      </c>
      <c r="B32625" s="1" t="s">
        <v>68723</v>
      </c>
    </row>
    <row r="32626" spans="1:2">
      <c r="A32626" s="1" t="s">
        <v>68721</v>
      </c>
      <c r="B32626" s="1" t="s">
        <v>68720</v>
      </c>
    </row>
    <row r="32627" spans="1:2">
      <c r="A32627" s="1" t="s">
        <v>111854</v>
      </c>
      <c r="B32627" s="1" t="s">
        <v>111853</v>
      </c>
    </row>
    <row r="32628" spans="1:2">
      <c r="A32628" s="1" t="s">
        <v>111860</v>
      </c>
      <c r="B32628" s="1" t="s">
        <v>111859</v>
      </c>
    </row>
    <row r="32629" spans="1:2">
      <c r="A32629" s="2" t="s">
        <v>118756</v>
      </c>
      <c r="B32629" s="2" t="s">
        <v>118739</v>
      </c>
    </row>
    <row r="32630" spans="1:2">
      <c r="A32630" s="1" t="s">
        <v>23905</v>
      </c>
      <c r="B32630" s="1" t="s">
        <v>23904</v>
      </c>
    </row>
    <row r="32631" spans="1:2">
      <c r="A32631" s="1" t="s">
        <v>61195</v>
      </c>
      <c r="B32631" s="1" t="s">
        <v>61194</v>
      </c>
    </row>
    <row r="32632" spans="1:2">
      <c r="A32632" s="1" t="s">
        <v>83706</v>
      </c>
      <c r="B32632" s="1" t="s">
        <v>83705</v>
      </c>
    </row>
    <row r="32633" spans="1:2">
      <c r="A32633" s="2" t="s">
        <v>118757</v>
      </c>
      <c r="B32633" s="2" t="s">
        <v>118741</v>
      </c>
    </row>
    <row r="32634" spans="1:2">
      <c r="A32634" s="1" t="s">
        <v>87833</v>
      </c>
      <c r="B32634" s="1" t="s">
        <v>87832</v>
      </c>
    </row>
    <row r="32635" spans="1:2">
      <c r="A32635" s="1" t="s">
        <v>19725</v>
      </c>
      <c r="B32635" s="1" t="s">
        <v>19724</v>
      </c>
    </row>
    <row r="32636" spans="1:2">
      <c r="A32636" s="1" t="s">
        <v>83356</v>
      </c>
      <c r="B32636" s="1" t="s">
        <v>83355</v>
      </c>
    </row>
    <row r="32637" spans="1:2">
      <c r="A32637" s="1" t="s">
        <v>90613</v>
      </c>
      <c r="B32637" s="1" t="s">
        <v>90612</v>
      </c>
    </row>
    <row r="32638" spans="1:2">
      <c r="A32638" s="2" t="s">
        <v>118754</v>
      </c>
      <c r="B32638" s="2" t="s">
        <v>118735</v>
      </c>
    </row>
    <row r="32639" spans="1:2">
      <c r="A32639" s="1" t="s">
        <v>39400</v>
      </c>
      <c r="B32639" s="1" t="s">
        <v>39399</v>
      </c>
    </row>
    <row r="32640" spans="1:2">
      <c r="A32640" s="2" t="s">
        <v>118755</v>
      </c>
      <c r="B32640" s="2" t="s">
        <v>118737</v>
      </c>
    </row>
    <row r="32641" spans="1:2">
      <c r="A32641" s="1" t="s">
        <v>76458</v>
      </c>
      <c r="B32641" s="1" t="s">
        <v>76457</v>
      </c>
    </row>
    <row r="32642" spans="1:2">
      <c r="A32642" s="2" t="s">
        <v>115729</v>
      </c>
      <c r="B32642" s="2" t="s">
        <v>56269</v>
      </c>
    </row>
    <row r="32643" spans="1:2">
      <c r="A32643" s="1" t="s">
        <v>56282</v>
      </c>
      <c r="B32643" s="1" t="s">
        <v>56281</v>
      </c>
    </row>
    <row r="32644" spans="1:2">
      <c r="A32644" s="1" t="s">
        <v>56270</v>
      </c>
      <c r="B32644" s="1" t="s">
        <v>56269</v>
      </c>
    </row>
    <row r="32645" spans="1:2">
      <c r="A32645" s="1" t="s">
        <v>104670</v>
      </c>
      <c r="B32645" s="1" t="s">
        <v>104669</v>
      </c>
    </row>
    <row r="32646" spans="1:2">
      <c r="A32646" s="2" t="s">
        <v>115271</v>
      </c>
      <c r="B32646" s="2" t="s">
        <v>104658</v>
      </c>
    </row>
    <row r="32647" spans="1:2">
      <c r="A32647" s="1" t="s">
        <v>28051</v>
      </c>
      <c r="B32647" s="1" t="s">
        <v>28050</v>
      </c>
    </row>
    <row r="32648" spans="1:2">
      <c r="A32648" s="1" t="s">
        <v>61724</v>
      </c>
      <c r="B32648" s="1" t="s">
        <v>61723</v>
      </c>
    </row>
    <row r="32649" spans="1:2">
      <c r="A32649" s="1" t="s">
        <v>61718</v>
      </c>
      <c r="B32649" s="1" t="s">
        <v>61717</v>
      </c>
    </row>
    <row r="32650" spans="1:2">
      <c r="A32650" s="2" t="s">
        <v>115270</v>
      </c>
      <c r="B32650" s="2" t="s">
        <v>115266</v>
      </c>
    </row>
    <row r="32651" spans="1:2">
      <c r="A32651" s="1" t="s">
        <v>22992</v>
      </c>
      <c r="B32651" s="1" t="s">
        <v>22991</v>
      </c>
    </row>
    <row r="32652" spans="1:2">
      <c r="A32652" s="1" t="s">
        <v>30905</v>
      </c>
      <c r="B32652" s="1" t="s">
        <v>30904</v>
      </c>
    </row>
    <row r="32653" spans="1:2">
      <c r="A32653" s="1" t="s">
        <v>21898</v>
      </c>
      <c r="B32653" s="1" t="s">
        <v>21897</v>
      </c>
    </row>
    <row r="32654" spans="1:2">
      <c r="A32654" s="1" t="s">
        <v>56951</v>
      </c>
      <c r="B32654" s="1" t="s">
        <v>56950</v>
      </c>
    </row>
    <row r="32655" spans="1:2">
      <c r="A32655" s="1" t="s">
        <v>70316</v>
      </c>
      <c r="B32655" s="1" t="s">
        <v>70315</v>
      </c>
    </row>
    <row r="32656" spans="1:2">
      <c r="A32656" s="1" t="s">
        <v>43537</v>
      </c>
      <c r="B32656" s="1" t="s">
        <v>43536</v>
      </c>
    </row>
    <row r="32657" spans="1:2">
      <c r="A32657" s="1" t="s">
        <v>9033</v>
      </c>
      <c r="B32657" s="1" t="s">
        <v>9032</v>
      </c>
    </row>
    <row r="32658" spans="1:2">
      <c r="A32658" s="1" t="s">
        <v>60397</v>
      </c>
      <c r="B32658" s="1" t="s">
        <v>60396</v>
      </c>
    </row>
    <row r="32659" spans="1:2">
      <c r="A32659" s="2" t="s">
        <v>115272</v>
      </c>
      <c r="B32659" s="2" t="s">
        <v>115269</v>
      </c>
    </row>
    <row r="32660" spans="1:2">
      <c r="A32660" s="1" t="s">
        <v>26966</v>
      </c>
      <c r="B32660" s="1" t="s">
        <v>26965</v>
      </c>
    </row>
    <row r="32661" spans="1:2">
      <c r="A32661" s="1" t="s">
        <v>103611</v>
      </c>
      <c r="B32661" s="1" t="s">
        <v>103612</v>
      </c>
    </row>
    <row r="32662" spans="1:2">
      <c r="A32662" s="1" t="s">
        <v>80827</v>
      </c>
      <c r="B32662" s="1" t="s">
        <v>80828</v>
      </c>
    </row>
    <row r="32663" spans="1:2">
      <c r="A32663" s="1" t="s">
        <v>54396</v>
      </c>
      <c r="B32663" s="1" t="s">
        <v>54397</v>
      </c>
    </row>
    <row r="32664" spans="1:2">
      <c r="A32664" s="1" t="s">
        <v>23548</v>
      </c>
      <c r="B32664" s="1" t="s">
        <v>23549</v>
      </c>
    </row>
    <row r="32665" spans="1:2">
      <c r="A32665" s="1" t="s">
        <v>100778</v>
      </c>
      <c r="B32665" s="1" t="s">
        <v>100779</v>
      </c>
    </row>
    <row r="32666" spans="1:2">
      <c r="A32666" s="1" t="s">
        <v>68731</v>
      </c>
      <c r="B32666" s="1" t="s">
        <v>68732</v>
      </c>
    </row>
    <row r="32667" spans="1:2">
      <c r="A32667" s="1" t="s">
        <v>90345</v>
      </c>
      <c r="B32667" s="1" t="s">
        <v>90346</v>
      </c>
    </row>
    <row r="32668" spans="1:2">
      <c r="A32668" s="1" t="s">
        <v>11585</v>
      </c>
      <c r="B32668" s="1" t="s">
        <v>11586</v>
      </c>
    </row>
    <row r="32669" spans="1:2">
      <c r="A32669" s="1" t="s">
        <v>50448</v>
      </c>
      <c r="B32669" s="1" t="s">
        <v>50449</v>
      </c>
    </row>
    <row r="32670" spans="1:2">
      <c r="A32670" s="1" t="s">
        <v>62065</v>
      </c>
      <c r="B32670" s="1" t="s">
        <v>62066</v>
      </c>
    </row>
    <row r="32671" spans="1:2">
      <c r="A32671" s="1" t="s">
        <v>64040</v>
      </c>
      <c r="B32671" s="1" t="s">
        <v>64041</v>
      </c>
    </row>
    <row r="32672" spans="1:2">
      <c r="A32672" s="1" t="s">
        <v>64037</v>
      </c>
      <c r="B32672" s="1" t="s">
        <v>64038</v>
      </c>
    </row>
    <row r="32673" spans="1:2">
      <c r="A32673" s="1" t="s">
        <v>57101</v>
      </c>
      <c r="B32673" s="1" t="s">
        <v>57102</v>
      </c>
    </row>
    <row r="32674" spans="1:2">
      <c r="A32674" s="1" t="s">
        <v>58527</v>
      </c>
      <c r="B32674" s="1" t="s">
        <v>58528</v>
      </c>
    </row>
    <row r="32675" spans="1:2">
      <c r="A32675" s="1" t="s">
        <v>58524</v>
      </c>
      <c r="B32675" s="1" t="s">
        <v>58525</v>
      </c>
    </row>
    <row r="32676" spans="1:2">
      <c r="A32676" s="1" t="s">
        <v>79790</v>
      </c>
      <c r="B32676" s="1" t="s">
        <v>79791</v>
      </c>
    </row>
    <row r="32677" spans="1:2">
      <c r="A32677" s="1" t="s">
        <v>23872</v>
      </c>
      <c r="B32677" s="1" t="s">
        <v>23873</v>
      </c>
    </row>
    <row r="32678" spans="1:2">
      <c r="A32678" s="1" t="s">
        <v>92386</v>
      </c>
      <c r="B32678" s="1" t="s">
        <v>92387</v>
      </c>
    </row>
    <row r="32679" spans="1:2">
      <c r="A32679" s="2" t="s">
        <v>116471</v>
      </c>
      <c r="B32679" s="2" t="s">
        <v>116472</v>
      </c>
    </row>
    <row r="32680" spans="1:2">
      <c r="A32680" s="1" t="s">
        <v>74075</v>
      </c>
      <c r="B32680" s="1" t="s">
        <v>74076</v>
      </c>
    </row>
    <row r="32681" spans="1:2">
      <c r="A32681" s="1" t="s">
        <v>74057</v>
      </c>
      <c r="B32681" s="1" t="s">
        <v>74058</v>
      </c>
    </row>
    <row r="32682" spans="1:2">
      <c r="A32682" s="1" t="s">
        <v>74072</v>
      </c>
      <c r="B32682" s="1" t="s">
        <v>74073</v>
      </c>
    </row>
    <row r="32683" spans="1:2">
      <c r="A32683" s="1" t="s">
        <v>74063</v>
      </c>
      <c r="B32683" s="1" t="s">
        <v>74064</v>
      </c>
    </row>
    <row r="32684" spans="1:2">
      <c r="A32684" s="1" t="s">
        <v>74066</v>
      </c>
      <c r="B32684" s="1" t="s">
        <v>74067</v>
      </c>
    </row>
    <row r="32685" spans="1:2">
      <c r="A32685" s="1" t="s">
        <v>74069</v>
      </c>
      <c r="B32685" s="1" t="s">
        <v>74070</v>
      </c>
    </row>
    <row r="32686" spans="1:2">
      <c r="A32686" s="1" t="s">
        <v>74060</v>
      </c>
      <c r="B32686" s="1" t="s">
        <v>74061</v>
      </c>
    </row>
    <row r="32687" spans="1:2">
      <c r="A32687" s="1" t="s">
        <v>74054</v>
      </c>
      <c r="B32687" s="1" t="s">
        <v>74055</v>
      </c>
    </row>
    <row r="32688" spans="1:2">
      <c r="A32688" s="1" t="s">
        <v>99293</v>
      </c>
      <c r="B32688" s="1" t="s">
        <v>99294</v>
      </c>
    </row>
    <row r="32689" spans="1:2">
      <c r="A32689" s="1" t="s">
        <v>3281</v>
      </c>
      <c r="B32689" s="1" t="s">
        <v>3282</v>
      </c>
    </row>
    <row r="32690" spans="1:2">
      <c r="A32690" s="1" t="s">
        <v>77424</v>
      </c>
      <c r="B32690" s="1" t="s">
        <v>77425</v>
      </c>
    </row>
    <row r="32691" spans="1:2">
      <c r="A32691" s="1" t="s">
        <v>33280</v>
      </c>
      <c r="B32691" s="1" t="s">
        <v>33281</v>
      </c>
    </row>
    <row r="32692" spans="1:2">
      <c r="A32692" s="1" t="s">
        <v>84470</v>
      </c>
      <c r="B32692" s="1" t="s">
        <v>84469</v>
      </c>
    </row>
    <row r="32693" spans="1:2">
      <c r="A32693" s="1" t="s">
        <v>55695</v>
      </c>
      <c r="B32693" s="1" t="s">
        <v>55696</v>
      </c>
    </row>
    <row r="32694" spans="1:2">
      <c r="A32694" s="1" t="s">
        <v>97852</v>
      </c>
      <c r="B32694" s="1" t="s">
        <v>97853</v>
      </c>
    </row>
    <row r="32695" spans="1:2">
      <c r="A32695" s="1" t="s">
        <v>81488</v>
      </c>
      <c r="B32695" s="1" t="s">
        <v>81489</v>
      </c>
    </row>
    <row r="32696" spans="1:2">
      <c r="A32696" s="1" t="s">
        <v>68405</v>
      </c>
      <c r="B32696" s="1" t="s">
        <v>68406</v>
      </c>
    </row>
    <row r="32697" spans="1:2">
      <c r="A32697" s="1" t="s">
        <v>81710</v>
      </c>
      <c r="B32697" s="1" t="s">
        <v>81711</v>
      </c>
    </row>
    <row r="32698" spans="1:2">
      <c r="A32698" s="1" t="s">
        <v>14118</v>
      </c>
      <c r="B32698" s="1" t="s">
        <v>14119</v>
      </c>
    </row>
    <row r="32699" spans="1:2">
      <c r="A32699" s="1" t="s">
        <v>5566</v>
      </c>
      <c r="B32699" s="1" t="s">
        <v>5567</v>
      </c>
    </row>
    <row r="32700" spans="1:2">
      <c r="A32700" s="1" t="s">
        <v>92247</v>
      </c>
      <c r="B32700" s="1" t="s">
        <v>92248</v>
      </c>
    </row>
    <row r="32701" spans="1:2">
      <c r="A32701" s="1" t="s">
        <v>91067</v>
      </c>
      <c r="B32701" s="1" t="s">
        <v>91068</v>
      </c>
    </row>
    <row r="32702" spans="1:2">
      <c r="A32702" s="1" t="s">
        <v>83707</v>
      </c>
      <c r="B32702" s="1" t="s">
        <v>83708</v>
      </c>
    </row>
    <row r="32703" spans="1:2">
      <c r="A32703" s="1" t="s">
        <v>16986</v>
      </c>
      <c r="B32703" s="1" t="s">
        <v>16987</v>
      </c>
    </row>
    <row r="32704" spans="1:2">
      <c r="A32704" s="1" t="s">
        <v>23809</v>
      </c>
      <c r="B32704" s="1" t="s">
        <v>23810</v>
      </c>
    </row>
    <row r="32705" spans="1:2">
      <c r="A32705" s="1" t="s">
        <v>108127</v>
      </c>
      <c r="B32705" s="1" t="s">
        <v>108128</v>
      </c>
    </row>
    <row r="32706" spans="1:2">
      <c r="A32706" s="1" t="s">
        <v>59271</v>
      </c>
      <c r="B32706" s="1" t="s">
        <v>59272</v>
      </c>
    </row>
    <row r="32707" spans="1:2">
      <c r="A32707" s="1" t="s">
        <v>102956</v>
      </c>
      <c r="B32707" s="1" t="s">
        <v>102957</v>
      </c>
    </row>
    <row r="32708" spans="1:2">
      <c r="A32708" s="1" t="s">
        <v>48253</v>
      </c>
      <c r="B32708" s="1" t="s">
        <v>48254</v>
      </c>
    </row>
    <row r="32709" spans="1:2">
      <c r="A32709" s="1" t="s">
        <v>80863</v>
      </c>
      <c r="B32709" s="1" t="s">
        <v>80864</v>
      </c>
    </row>
    <row r="32710" spans="1:2">
      <c r="A32710" s="1" t="s">
        <v>109929</v>
      </c>
      <c r="B32710" s="1" t="s">
        <v>109930</v>
      </c>
    </row>
    <row r="32711" spans="1:2">
      <c r="A32711" s="2" t="s">
        <v>116473</v>
      </c>
      <c r="B32711" s="2" t="s">
        <v>116474</v>
      </c>
    </row>
    <row r="32712" spans="1:2">
      <c r="A32712" s="1" t="s">
        <v>109695</v>
      </c>
      <c r="B32712" s="1" t="s">
        <v>109696</v>
      </c>
    </row>
    <row r="32713" spans="1:2">
      <c r="A32713" s="1" t="s">
        <v>54865</v>
      </c>
      <c r="B32713" s="1" t="s">
        <v>54866</v>
      </c>
    </row>
    <row r="32714" spans="1:2">
      <c r="A32714" s="1" t="s">
        <v>31479</v>
      </c>
      <c r="B32714" s="1" t="s">
        <v>31480</v>
      </c>
    </row>
    <row r="32715" spans="1:2">
      <c r="A32715" s="1" t="s">
        <v>56848</v>
      </c>
      <c r="B32715" s="1" t="s">
        <v>56849</v>
      </c>
    </row>
    <row r="32716" spans="1:2">
      <c r="A32716" s="1" t="s">
        <v>84383</v>
      </c>
      <c r="B32716" s="1" t="s">
        <v>84384</v>
      </c>
    </row>
    <row r="32717" spans="1:2">
      <c r="A32717" s="1" t="s">
        <v>78129</v>
      </c>
      <c r="B32717" s="1" t="s">
        <v>78130</v>
      </c>
    </row>
    <row r="32718" spans="1:2">
      <c r="A32718" s="1" t="s">
        <v>23957</v>
      </c>
      <c r="B32718" s="1" t="s">
        <v>23958</v>
      </c>
    </row>
    <row r="32719" spans="1:2">
      <c r="A32719" s="1" t="s">
        <v>89884</v>
      </c>
      <c r="B32719" s="1" t="s">
        <v>89885</v>
      </c>
    </row>
    <row r="32720" spans="1:2">
      <c r="A32720" s="1" t="s">
        <v>48305</v>
      </c>
      <c r="B32720" s="1" t="s">
        <v>48306</v>
      </c>
    </row>
    <row r="32721" spans="1:2">
      <c r="A32721" s="1" t="s">
        <v>37888</v>
      </c>
      <c r="B32721" s="1" t="s">
        <v>37889</v>
      </c>
    </row>
    <row r="32722" spans="1:2">
      <c r="A32722" s="1" t="s">
        <v>78096</v>
      </c>
      <c r="B32722" s="1" t="s">
        <v>78097</v>
      </c>
    </row>
    <row r="32723" spans="1:2">
      <c r="A32723" s="1" t="s">
        <v>3595</v>
      </c>
      <c r="B32723" s="1" t="s">
        <v>3596</v>
      </c>
    </row>
    <row r="32724" spans="1:2">
      <c r="A32724" s="1" t="s">
        <v>47081</v>
      </c>
      <c r="B32724" s="1" t="s">
        <v>47082</v>
      </c>
    </row>
    <row r="32725" spans="1:2">
      <c r="A32725" s="1" t="s">
        <v>105752</v>
      </c>
      <c r="B32725" s="1" t="s">
        <v>105753</v>
      </c>
    </row>
    <row r="32726" spans="1:2">
      <c r="A32726" s="1" t="s">
        <v>105749</v>
      </c>
      <c r="B32726" s="1" t="s">
        <v>105750</v>
      </c>
    </row>
    <row r="32727" spans="1:2">
      <c r="A32727" s="2" t="s">
        <v>116465</v>
      </c>
      <c r="B32727" s="2" t="s">
        <v>8789</v>
      </c>
    </row>
    <row r="32728" spans="1:2">
      <c r="A32728" s="1" t="s">
        <v>99678</v>
      </c>
      <c r="B32728" s="1" t="s">
        <v>99679</v>
      </c>
    </row>
    <row r="32729" spans="1:2">
      <c r="A32729" s="2" t="s">
        <v>116467</v>
      </c>
      <c r="B32729" s="2" t="s">
        <v>116468</v>
      </c>
    </row>
    <row r="32730" spans="1:2">
      <c r="A32730" s="1" t="s">
        <v>75517</v>
      </c>
      <c r="B32730" s="1" t="s">
        <v>75518</v>
      </c>
    </row>
    <row r="32731" spans="1:2">
      <c r="A32731" s="1" t="s">
        <v>75514</v>
      </c>
      <c r="B32731" s="1" t="s">
        <v>75515</v>
      </c>
    </row>
    <row r="32732" spans="1:2">
      <c r="A32732" s="1" t="s">
        <v>108394</v>
      </c>
      <c r="B32732" s="1" t="s">
        <v>108393</v>
      </c>
    </row>
    <row r="32733" spans="1:2">
      <c r="A32733" s="2" t="s">
        <v>116466</v>
      </c>
      <c r="B32733" s="2" t="s">
        <v>96334</v>
      </c>
    </row>
    <row r="32734" spans="1:2">
      <c r="A32734" s="1" t="s">
        <v>65123</v>
      </c>
      <c r="B32734" s="1" t="s">
        <v>65124</v>
      </c>
    </row>
    <row r="32735" spans="1:2">
      <c r="A32735" s="2" t="s">
        <v>116469</v>
      </c>
      <c r="B32735" s="2" t="s">
        <v>116470</v>
      </c>
    </row>
    <row r="32736" spans="1:2">
      <c r="A32736" s="1" t="s">
        <v>92919</v>
      </c>
      <c r="B32736" s="1" t="s">
        <v>92920</v>
      </c>
    </row>
    <row r="32737" spans="1:2">
      <c r="A32737" s="1" t="s">
        <v>35354</v>
      </c>
      <c r="B32737" s="1" t="s">
        <v>35355</v>
      </c>
    </row>
    <row r="32738" spans="1:2">
      <c r="A32738" s="1" t="s">
        <v>73077</v>
      </c>
      <c r="B32738" s="1" t="s">
        <v>73078</v>
      </c>
    </row>
    <row r="32739" spans="1:2">
      <c r="A32739" s="1" t="s">
        <v>73074</v>
      </c>
      <c r="B32739" s="1" t="s">
        <v>73075</v>
      </c>
    </row>
    <row r="32740" spans="1:2">
      <c r="A32740" s="1" t="s">
        <v>61005</v>
      </c>
      <c r="B32740" s="1" t="s">
        <v>61006</v>
      </c>
    </row>
    <row r="32741" spans="1:2">
      <c r="A32741" s="1" t="s">
        <v>86971</v>
      </c>
      <c r="B32741" s="1" t="s">
        <v>86972</v>
      </c>
    </row>
    <row r="32742" spans="1:2">
      <c r="A32742" s="1" t="s">
        <v>60430</v>
      </c>
      <c r="B32742" s="1" t="s">
        <v>60429</v>
      </c>
    </row>
    <row r="32743" spans="1:2">
      <c r="A32743" s="1" t="s">
        <v>107826</v>
      </c>
      <c r="B32743" s="1" t="s">
        <v>107827</v>
      </c>
    </row>
    <row r="32744" spans="1:2">
      <c r="A32744" s="1" t="s">
        <v>107823</v>
      </c>
      <c r="B32744" s="1" t="s">
        <v>107824</v>
      </c>
    </row>
    <row r="32745" spans="1:2">
      <c r="A32745" s="1" t="s">
        <v>107825</v>
      </c>
      <c r="B32745" s="1" t="s">
        <v>107824</v>
      </c>
    </row>
    <row r="32746" spans="1:2">
      <c r="A32746" s="1" t="s">
        <v>47862</v>
      </c>
      <c r="B32746" s="1" t="s">
        <v>47861</v>
      </c>
    </row>
    <row r="32747" spans="1:2">
      <c r="A32747" s="1" t="s">
        <v>47860</v>
      </c>
      <c r="B32747" s="1" t="s">
        <v>47861</v>
      </c>
    </row>
    <row r="32748" spans="1:2">
      <c r="A32748" s="1" t="s">
        <v>103613</v>
      </c>
      <c r="B32748" s="1" t="s">
        <v>103612</v>
      </c>
    </row>
    <row r="32749" spans="1:2">
      <c r="A32749" s="1" t="s">
        <v>80829</v>
      </c>
      <c r="B32749" s="1" t="s">
        <v>80828</v>
      </c>
    </row>
    <row r="32750" spans="1:2">
      <c r="A32750" s="1" t="s">
        <v>54398</v>
      </c>
      <c r="B32750" s="1" t="s">
        <v>54397</v>
      </c>
    </row>
    <row r="32751" spans="1:2">
      <c r="A32751" s="1" t="s">
        <v>23550</v>
      </c>
      <c r="B32751" s="1" t="s">
        <v>23549</v>
      </c>
    </row>
    <row r="32752" spans="1:2">
      <c r="A32752" s="1" t="s">
        <v>100780</v>
      </c>
      <c r="B32752" s="1" t="s">
        <v>100779</v>
      </c>
    </row>
    <row r="32753" spans="1:2">
      <c r="A32753" s="1" t="s">
        <v>68733</v>
      </c>
      <c r="B32753" s="1" t="s">
        <v>68732</v>
      </c>
    </row>
    <row r="32754" spans="1:2">
      <c r="A32754" s="1" t="s">
        <v>90347</v>
      </c>
      <c r="B32754" s="1" t="s">
        <v>90346</v>
      </c>
    </row>
    <row r="32755" spans="1:2">
      <c r="A32755" s="1" t="s">
        <v>11587</v>
      </c>
      <c r="B32755" s="1" t="s">
        <v>11586</v>
      </c>
    </row>
    <row r="32756" spans="1:2">
      <c r="A32756" s="1" t="s">
        <v>50450</v>
      </c>
      <c r="B32756" s="1" t="s">
        <v>50449</v>
      </c>
    </row>
    <row r="32757" spans="1:2">
      <c r="A32757" s="1" t="s">
        <v>62067</v>
      </c>
      <c r="B32757" s="1" t="s">
        <v>62066</v>
      </c>
    </row>
    <row r="32758" spans="1:2">
      <c r="A32758" s="1" t="s">
        <v>64042</v>
      </c>
      <c r="B32758" s="1" t="s">
        <v>64041</v>
      </c>
    </row>
    <row r="32759" spans="1:2">
      <c r="A32759" s="1" t="s">
        <v>64039</v>
      </c>
      <c r="B32759" s="1" t="s">
        <v>64038</v>
      </c>
    </row>
    <row r="32760" spans="1:2">
      <c r="A32760" s="1" t="s">
        <v>57103</v>
      </c>
      <c r="B32760" s="1" t="s">
        <v>57102</v>
      </c>
    </row>
    <row r="32761" spans="1:2">
      <c r="A32761" s="1" t="s">
        <v>79792</v>
      </c>
      <c r="B32761" s="1" t="s">
        <v>79791</v>
      </c>
    </row>
    <row r="32762" spans="1:2">
      <c r="A32762" s="1" t="s">
        <v>23874</v>
      </c>
      <c r="B32762" s="1" t="s">
        <v>23873</v>
      </c>
    </row>
    <row r="32763" spans="1:2">
      <c r="A32763" s="1" t="s">
        <v>92388</v>
      </c>
      <c r="B32763" s="1" t="s">
        <v>92387</v>
      </c>
    </row>
    <row r="32764" spans="1:2">
      <c r="A32764" s="2" t="s">
        <v>116479</v>
      </c>
      <c r="B32764" s="2" t="s">
        <v>116472</v>
      </c>
    </row>
    <row r="32765" spans="1:2">
      <c r="A32765" s="1" t="s">
        <v>74077</v>
      </c>
      <c r="B32765" s="1" t="s">
        <v>74076</v>
      </c>
    </row>
    <row r="32766" spans="1:2">
      <c r="A32766" s="1" t="s">
        <v>74059</v>
      </c>
      <c r="B32766" s="1" t="s">
        <v>74058</v>
      </c>
    </row>
    <row r="32767" spans="1:2">
      <c r="A32767" s="1" t="s">
        <v>74074</v>
      </c>
      <c r="B32767" s="1" t="s">
        <v>74073</v>
      </c>
    </row>
    <row r="32768" spans="1:2">
      <c r="A32768" s="1" t="s">
        <v>74068</v>
      </c>
      <c r="B32768" s="1" t="s">
        <v>74067</v>
      </c>
    </row>
    <row r="32769" spans="1:2">
      <c r="A32769" s="1" t="s">
        <v>74071</v>
      </c>
      <c r="B32769" s="1" t="s">
        <v>74070</v>
      </c>
    </row>
    <row r="32770" spans="1:2">
      <c r="A32770" s="1" t="s">
        <v>74062</v>
      </c>
      <c r="B32770" s="1" t="s">
        <v>74061</v>
      </c>
    </row>
    <row r="32771" spans="1:2">
      <c r="A32771" s="1" t="s">
        <v>74065</v>
      </c>
      <c r="B32771" s="1" t="s">
        <v>74064</v>
      </c>
    </row>
    <row r="32772" spans="1:2">
      <c r="A32772" s="1" t="s">
        <v>74056</v>
      </c>
      <c r="B32772" s="1" t="s">
        <v>74055</v>
      </c>
    </row>
    <row r="32773" spans="1:2">
      <c r="A32773" s="1" t="s">
        <v>3283</v>
      </c>
      <c r="B32773" s="1" t="s">
        <v>3282</v>
      </c>
    </row>
    <row r="32774" spans="1:2">
      <c r="A32774" s="1" t="s">
        <v>33282</v>
      </c>
      <c r="B32774" s="1" t="s">
        <v>33281</v>
      </c>
    </row>
    <row r="32775" spans="1:2">
      <c r="A32775" s="1" t="s">
        <v>55697</v>
      </c>
      <c r="B32775" s="1" t="s">
        <v>55696</v>
      </c>
    </row>
    <row r="32776" spans="1:2">
      <c r="A32776" s="1" t="s">
        <v>97855</v>
      </c>
      <c r="B32776" s="1" t="s">
        <v>97853</v>
      </c>
    </row>
    <row r="32777" spans="1:2">
      <c r="A32777" s="1" t="s">
        <v>97854</v>
      </c>
      <c r="B32777" s="1" t="s">
        <v>97853</v>
      </c>
    </row>
    <row r="32778" spans="1:2">
      <c r="A32778" s="1" t="s">
        <v>81490</v>
      </c>
      <c r="B32778" s="1" t="s">
        <v>81489</v>
      </c>
    </row>
    <row r="32779" spans="1:2">
      <c r="A32779" s="1" t="s">
        <v>68407</v>
      </c>
      <c r="B32779" s="1" t="s">
        <v>68406</v>
      </c>
    </row>
    <row r="32780" spans="1:2">
      <c r="A32780" s="1" t="s">
        <v>81712</v>
      </c>
      <c r="B32780" s="1" t="s">
        <v>81711</v>
      </c>
    </row>
    <row r="32781" spans="1:2">
      <c r="A32781" s="1" t="s">
        <v>14120</v>
      </c>
      <c r="B32781" s="1" t="s">
        <v>14119</v>
      </c>
    </row>
    <row r="32782" spans="1:2">
      <c r="A32782" s="1" t="s">
        <v>5568</v>
      </c>
      <c r="B32782" s="1" t="s">
        <v>5567</v>
      </c>
    </row>
    <row r="32783" spans="1:2">
      <c r="A32783" s="1" t="s">
        <v>92249</v>
      </c>
      <c r="B32783" s="1" t="s">
        <v>92248</v>
      </c>
    </row>
    <row r="32784" spans="1:2">
      <c r="A32784" s="1" t="s">
        <v>91069</v>
      </c>
      <c r="B32784" s="1" t="s">
        <v>91068</v>
      </c>
    </row>
    <row r="32785" spans="1:2">
      <c r="A32785" s="1" t="s">
        <v>83709</v>
      </c>
      <c r="B32785" s="1" t="s">
        <v>83708</v>
      </c>
    </row>
    <row r="32786" spans="1:2">
      <c r="A32786" s="1" t="s">
        <v>16988</v>
      </c>
      <c r="B32786" s="1" t="s">
        <v>16987</v>
      </c>
    </row>
    <row r="32787" spans="1:2">
      <c r="A32787" s="1" t="s">
        <v>23811</v>
      </c>
      <c r="B32787" s="1" t="s">
        <v>23810</v>
      </c>
    </row>
    <row r="32788" spans="1:2">
      <c r="A32788" s="1" t="s">
        <v>108129</v>
      </c>
      <c r="B32788" s="1" t="s">
        <v>108128</v>
      </c>
    </row>
    <row r="32789" spans="1:2">
      <c r="A32789" s="1" t="s">
        <v>59273</v>
      </c>
      <c r="B32789" s="1" t="s">
        <v>59272</v>
      </c>
    </row>
    <row r="32790" spans="1:2">
      <c r="A32790" s="1" t="s">
        <v>102958</v>
      </c>
      <c r="B32790" s="1" t="s">
        <v>102957</v>
      </c>
    </row>
    <row r="32791" spans="1:2">
      <c r="A32791" s="1" t="s">
        <v>48255</v>
      </c>
      <c r="B32791" s="1" t="s">
        <v>48254</v>
      </c>
    </row>
    <row r="32792" spans="1:2">
      <c r="A32792" s="1" t="s">
        <v>80865</v>
      </c>
      <c r="B32792" s="1" t="s">
        <v>80864</v>
      </c>
    </row>
    <row r="32793" spans="1:2">
      <c r="A32793" s="1" t="s">
        <v>109931</v>
      </c>
      <c r="B32793" s="1" t="s">
        <v>109930</v>
      </c>
    </row>
    <row r="32794" spans="1:2">
      <c r="A32794" s="2" t="s">
        <v>116480</v>
      </c>
      <c r="B32794" s="2" t="s">
        <v>116474</v>
      </c>
    </row>
    <row r="32795" spans="1:2">
      <c r="A32795" s="1" t="s">
        <v>109697</v>
      </c>
      <c r="B32795" s="1" t="s">
        <v>109696</v>
      </c>
    </row>
    <row r="32796" spans="1:2">
      <c r="A32796" s="1" t="s">
        <v>54867</v>
      </c>
      <c r="B32796" s="1" t="s">
        <v>54866</v>
      </c>
    </row>
    <row r="32797" spans="1:2">
      <c r="A32797" s="1" t="s">
        <v>31481</v>
      </c>
      <c r="B32797" s="1" t="s">
        <v>31480</v>
      </c>
    </row>
    <row r="32798" spans="1:2">
      <c r="A32798" s="1" t="s">
        <v>56850</v>
      </c>
      <c r="B32798" s="1" t="s">
        <v>56849</v>
      </c>
    </row>
    <row r="32799" spans="1:2">
      <c r="A32799" s="1" t="s">
        <v>84385</v>
      </c>
      <c r="B32799" s="1" t="s">
        <v>84384</v>
      </c>
    </row>
    <row r="32800" spans="1:2">
      <c r="A32800" s="1" t="s">
        <v>78131</v>
      </c>
      <c r="B32800" s="1" t="s">
        <v>78130</v>
      </c>
    </row>
    <row r="32801" spans="1:2">
      <c r="A32801" s="1" t="s">
        <v>23959</v>
      </c>
      <c r="B32801" s="1" t="s">
        <v>23958</v>
      </c>
    </row>
    <row r="32802" spans="1:2">
      <c r="A32802" s="1" t="s">
        <v>89886</v>
      </c>
      <c r="B32802" s="1" t="s">
        <v>89885</v>
      </c>
    </row>
    <row r="32803" spans="1:2">
      <c r="A32803" s="1" t="s">
        <v>48307</v>
      </c>
      <c r="B32803" s="1" t="s">
        <v>48306</v>
      </c>
    </row>
    <row r="32804" spans="1:2">
      <c r="A32804" s="1" t="s">
        <v>77426</v>
      </c>
      <c r="B32804" s="1" t="s">
        <v>77425</v>
      </c>
    </row>
    <row r="32805" spans="1:2">
      <c r="A32805" s="1" t="s">
        <v>37890</v>
      </c>
      <c r="B32805" s="1" t="s">
        <v>37889</v>
      </c>
    </row>
    <row r="32806" spans="1:2">
      <c r="A32806" s="1" t="s">
        <v>84468</v>
      </c>
      <c r="B32806" s="1" t="s">
        <v>84469</v>
      </c>
    </row>
    <row r="32807" spans="1:2">
      <c r="A32807" s="1" t="s">
        <v>78098</v>
      </c>
      <c r="B32807" s="1" t="s">
        <v>78097</v>
      </c>
    </row>
    <row r="32808" spans="1:2">
      <c r="A32808" s="1" t="s">
        <v>3597</v>
      </c>
      <c r="B32808" s="1" t="s">
        <v>3596</v>
      </c>
    </row>
    <row r="32809" spans="1:2">
      <c r="A32809" s="1" t="s">
        <v>47083</v>
      </c>
      <c r="B32809" s="1" t="s">
        <v>47082</v>
      </c>
    </row>
    <row r="32810" spans="1:2">
      <c r="A32810" s="1" t="s">
        <v>99295</v>
      </c>
      <c r="B32810" s="1" t="s">
        <v>99294</v>
      </c>
    </row>
    <row r="32811" spans="1:2">
      <c r="A32811" s="1" t="s">
        <v>105754</v>
      </c>
      <c r="B32811" s="1" t="s">
        <v>105753</v>
      </c>
    </row>
    <row r="32812" spans="1:2">
      <c r="A32812" s="1" t="s">
        <v>105751</v>
      </c>
      <c r="B32812" s="1" t="s">
        <v>105750</v>
      </c>
    </row>
    <row r="32813" spans="1:2">
      <c r="A32813" s="1" t="s">
        <v>58529</v>
      </c>
      <c r="B32813" s="1" t="s">
        <v>58528</v>
      </c>
    </row>
    <row r="32814" spans="1:2">
      <c r="A32814" s="1" t="s">
        <v>58526</v>
      </c>
      <c r="B32814" s="1" t="s">
        <v>58525</v>
      </c>
    </row>
    <row r="32815" spans="1:2">
      <c r="A32815" s="2" t="s">
        <v>116475</v>
      </c>
      <c r="B32815" s="2" t="s">
        <v>8789</v>
      </c>
    </row>
    <row r="32816" spans="1:2">
      <c r="A32816" s="1" t="s">
        <v>99680</v>
      </c>
      <c r="B32816" s="1" t="s">
        <v>99679</v>
      </c>
    </row>
    <row r="32817" spans="1:2">
      <c r="A32817" s="2" t="s">
        <v>116477</v>
      </c>
      <c r="B32817" s="2" t="s">
        <v>116468</v>
      </c>
    </row>
    <row r="32818" spans="1:2">
      <c r="A32818" s="1" t="s">
        <v>75519</v>
      </c>
      <c r="B32818" s="1" t="s">
        <v>75518</v>
      </c>
    </row>
    <row r="32819" spans="1:2">
      <c r="A32819" s="1" t="s">
        <v>75516</v>
      </c>
      <c r="B32819" s="1" t="s">
        <v>75515</v>
      </c>
    </row>
    <row r="32820" spans="1:2">
      <c r="A32820" s="2" t="s">
        <v>116476</v>
      </c>
      <c r="B32820" s="2" t="s">
        <v>96334</v>
      </c>
    </row>
    <row r="32821" spans="1:2">
      <c r="A32821" s="1" t="s">
        <v>108392</v>
      </c>
      <c r="B32821" s="1" t="s">
        <v>108393</v>
      </c>
    </row>
    <row r="32822" spans="1:2">
      <c r="A32822" s="1" t="s">
        <v>65125</v>
      </c>
      <c r="B32822" s="1" t="s">
        <v>65124</v>
      </c>
    </row>
    <row r="32823" spans="1:2">
      <c r="A32823" s="2" t="s">
        <v>116478</v>
      </c>
      <c r="B32823" s="2" t="s">
        <v>116470</v>
      </c>
    </row>
    <row r="32824" spans="1:2">
      <c r="A32824" s="1" t="s">
        <v>92921</v>
      </c>
      <c r="B32824" s="1" t="s">
        <v>92920</v>
      </c>
    </row>
    <row r="32825" spans="1:2">
      <c r="A32825" s="1" t="s">
        <v>35356</v>
      </c>
      <c r="B32825" s="1" t="s">
        <v>35355</v>
      </c>
    </row>
    <row r="32826" spans="1:2">
      <c r="A32826" s="1" t="s">
        <v>73079</v>
      </c>
      <c r="B32826" s="1" t="s">
        <v>73078</v>
      </c>
    </row>
    <row r="32827" spans="1:2">
      <c r="A32827" s="1" t="s">
        <v>73076</v>
      </c>
      <c r="B32827" s="1" t="s">
        <v>73075</v>
      </c>
    </row>
    <row r="32828" spans="1:2">
      <c r="A32828" s="1" t="s">
        <v>61007</v>
      </c>
      <c r="B32828" s="1" t="s">
        <v>61006</v>
      </c>
    </row>
    <row r="32829" spans="1:2">
      <c r="A32829" s="1" t="s">
        <v>86973</v>
      </c>
      <c r="B32829" s="1" t="s">
        <v>86972</v>
      </c>
    </row>
    <row r="32830" spans="1:2">
      <c r="A32830" s="1" t="s">
        <v>51027</v>
      </c>
      <c r="B32830" s="1" t="s">
        <v>51028</v>
      </c>
    </row>
    <row r="32831" spans="1:2">
      <c r="A32831" s="1" t="s">
        <v>51024</v>
      </c>
      <c r="B32831" s="1" t="s">
        <v>51025</v>
      </c>
    </row>
    <row r="32832" spans="1:2">
      <c r="A32832" s="1" t="s">
        <v>51029</v>
      </c>
      <c r="B32832" s="1" t="s">
        <v>51028</v>
      </c>
    </row>
    <row r="32833" spans="1:2">
      <c r="A32833" s="1" t="s">
        <v>51026</v>
      </c>
      <c r="B32833" s="1" t="s">
        <v>51025</v>
      </c>
    </row>
    <row r="32834" spans="1:2">
      <c r="A32834" s="1" t="s">
        <v>85231</v>
      </c>
      <c r="B32834" s="1" t="s">
        <v>85232</v>
      </c>
    </row>
    <row r="32835" spans="1:2">
      <c r="A32835" s="1" t="s">
        <v>36050</v>
      </c>
      <c r="B32835" s="1" t="s">
        <v>36049</v>
      </c>
    </row>
    <row r="32836" spans="1:2">
      <c r="A32836" s="1" t="s">
        <v>36048</v>
      </c>
      <c r="B32836" s="1" t="s">
        <v>36049</v>
      </c>
    </row>
    <row r="32837" spans="1:2">
      <c r="A32837" s="1" t="s">
        <v>81078</v>
      </c>
      <c r="B32837" s="1" t="s">
        <v>81079</v>
      </c>
    </row>
    <row r="32838" spans="1:2">
      <c r="A32838" s="1" t="s">
        <v>31135</v>
      </c>
      <c r="B32838" s="1" t="s">
        <v>31136</v>
      </c>
    </row>
    <row r="32839" spans="1:2">
      <c r="A32839" s="1" t="s">
        <v>50786</v>
      </c>
      <c r="B32839" s="1" t="s">
        <v>50785</v>
      </c>
    </row>
    <row r="32840" spans="1:2">
      <c r="A32840" s="1" t="s">
        <v>50784</v>
      </c>
      <c r="B32840" s="1" t="s">
        <v>50785</v>
      </c>
    </row>
    <row r="32841" spans="1:2">
      <c r="A32841" s="1" t="s">
        <v>25707</v>
      </c>
      <c r="B32841" s="1" t="s">
        <v>25706</v>
      </c>
    </row>
    <row r="32842" spans="1:2">
      <c r="A32842" s="1" t="s">
        <v>65649</v>
      </c>
      <c r="B32842" s="1" t="s">
        <v>65648</v>
      </c>
    </row>
    <row r="32843" spans="1:2">
      <c r="A32843" s="1" t="s">
        <v>65647</v>
      </c>
      <c r="B32843" s="1" t="s">
        <v>65648</v>
      </c>
    </row>
    <row r="32844" spans="1:2">
      <c r="A32844" s="1" t="s">
        <v>25705</v>
      </c>
      <c r="B32844" s="1" t="s">
        <v>25706</v>
      </c>
    </row>
    <row r="32845" spans="1:2">
      <c r="A32845" s="1" t="s">
        <v>22243</v>
      </c>
      <c r="B32845" s="1" t="s">
        <v>22244</v>
      </c>
    </row>
    <row r="32846" spans="1:2">
      <c r="A32846" s="1" t="s">
        <v>53060</v>
      </c>
      <c r="B32846" s="1" t="s">
        <v>53061</v>
      </c>
    </row>
    <row r="32847" spans="1:2">
      <c r="A32847" s="1" t="s">
        <v>53063</v>
      </c>
      <c r="B32847" s="1" t="s">
        <v>53064</v>
      </c>
    </row>
    <row r="32848" spans="1:2">
      <c r="A32848" s="1" t="s">
        <v>27438</v>
      </c>
      <c r="B32848" s="1" t="s">
        <v>27439</v>
      </c>
    </row>
    <row r="32849" spans="1:2">
      <c r="A32849" s="1" t="s">
        <v>27440</v>
      </c>
      <c r="B32849" s="1" t="s">
        <v>27439</v>
      </c>
    </row>
    <row r="32850" spans="1:2">
      <c r="A32850" s="1" t="s">
        <v>27441</v>
      </c>
      <c r="B32850" s="1" t="s">
        <v>27439</v>
      </c>
    </row>
    <row r="32851" spans="1:2">
      <c r="A32851" s="1" t="s">
        <v>44334</v>
      </c>
      <c r="B32851" s="1" t="s">
        <v>44333</v>
      </c>
    </row>
    <row r="32852" spans="1:2">
      <c r="A32852" s="1" t="s">
        <v>44332</v>
      </c>
      <c r="B32852" s="1" t="s">
        <v>44333</v>
      </c>
    </row>
    <row r="32853" spans="1:2">
      <c r="A32853" s="2" t="s">
        <v>117833</v>
      </c>
      <c r="B32853" s="2" t="s">
        <v>117834</v>
      </c>
    </row>
    <row r="32854" spans="1:2">
      <c r="A32854" s="2" t="s">
        <v>117835</v>
      </c>
      <c r="B32854" s="2" t="s">
        <v>117834</v>
      </c>
    </row>
    <row r="32855" spans="1:2">
      <c r="A32855" s="1" t="s">
        <v>105292</v>
      </c>
      <c r="B32855" s="1" t="s">
        <v>105293</v>
      </c>
    </row>
    <row r="32856" spans="1:2">
      <c r="A32856" s="1" t="s">
        <v>34334</v>
      </c>
      <c r="B32856" s="1" t="s">
        <v>34335</v>
      </c>
    </row>
    <row r="32857" spans="1:2">
      <c r="A32857" s="1" t="s">
        <v>15599</v>
      </c>
      <c r="B32857" s="1" t="s">
        <v>15600</v>
      </c>
    </row>
    <row r="32858" spans="1:2">
      <c r="A32858" s="1" t="s">
        <v>65410</v>
      </c>
      <c r="B32858" s="1" t="s">
        <v>65409</v>
      </c>
    </row>
    <row r="32859" spans="1:2">
      <c r="A32859" s="1" t="s">
        <v>65408</v>
      </c>
      <c r="B32859" s="1" t="s">
        <v>65409</v>
      </c>
    </row>
    <row r="32860" spans="1:2">
      <c r="A32860" s="1" t="s">
        <v>24842</v>
      </c>
      <c r="B32860" s="1" t="s">
        <v>24843</v>
      </c>
    </row>
    <row r="32861" spans="1:2">
      <c r="A32861" s="1" t="s">
        <v>111639</v>
      </c>
      <c r="B32861" s="1" t="s">
        <v>111640</v>
      </c>
    </row>
    <row r="32862" spans="1:2">
      <c r="A32862" s="1" t="s">
        <v>79044</v>
      </c>
      <c r="B32862" s="1" t="s">
        <v>79045</v>
      </c>
    </row>
    <row r="32863" spans="1:2">
      <c r="A32863" s="1" t="s">
        <v>84099</v>
      </c>
      <c r="B32863" s="1" t="s">
        <v>84100</v>
      </c>
    </row>
    <row r="32864" spans="1:2">
      <c r="A32864" s="1" t="s">
        <v>22393</v>
      </c>
      <c r="B32864" s="1" t="s">
        <v>22394</v>
      </c>
    </row>
    <row r="32865" spans="1:2">
      <c r="A32865" s="1" t="s">
        <v>38173</v>
      </c>
      <c r="B32865" s="1" t="s">
        <v>38172</v>
      </c>
    </row>
    <row r="32866" spans="1:2">
      <c r="A32866" s="1" t="s">
        <v>38171</v>
      </c>
      <c r="B32866" s="1" t="s">
        <v>38172</v>
      </c>
    </row>
    <row r="32867" spans="1:2">
      <c r="A32867" s="1" t="s">
        <v>27217</v>
      </c>
      <c r="B32867" s="1" t="s">
        <v>27218</v>
      </c>
    </row>
    <row r="32868" spans="1:2">
      <c r="A32868" s="1" t="s">
        <v>27219</v>
      </c>
      <c r="B32868" s="1" t="s">
        <v>27218</v>
      </c>
    </row>
    <row r="32869" spans="1:2">
      <c r="A32869" s="1" t="s">
        <v>1083</v>
      </c>
      <c r="B32869" s="1" t="s">
        <v>1084</v>
      </c>
    </row>
    <row r="32870" spans="1:2">
      <c r="A32870" s="1" t="s">
        <v>78567</v>
      </c>
      <c r="B32870" s="1" t="s">
        <v>78568</v>
      </c>
    </row>
    <row r="32871" spans="1:2">
      <c r="A32871" s="1" t="s">
        <v>99180</v>
      </c>
      <c r="B32871" s="1" t="s">
        <v>99181</v>
      </c>
    </row>
    <row r="32872" spans="1:2">
      <c r="A32872" s="1" t="s">
        <v>99182</v>
      </c>
      <c r="B32872" s="1" t="s">
        <v>99181</v>
      </c>
    </row>
    <row r="32873" spans="1:2">
      <c r="A32873" s="1" t="s">
        <v>67912</v>
      </c>
      <c r="B32873" s="1" t="s">
        <v>67913</v>
      </c>
    </row>
    <row r="32874" spans="1:2">
      <c r="A32874" s="1" t="s">
        <v>67914</v>
      </c>
      <c r="B32874" s="1" t="s">
        <v>67913</v>
      </c>
    </row>
    <row r="32875" spans="1:2">
      <c r="A32875" s="1" t="s">
        <v>14473</v>
      </c>
      <c r="B32875" s="1" t="s">
        <v>14474</v>
      </c>
    </row>
    <row r="32876" spans="1:2">
      <c r="A32876" s="1" t="s">
        <v>83883</v>
      </c>
      <c r="B32876" s="1" t="s">
        <v>83884</v>
      </c>
    </row>
    <row r="32877" spans="1:2">
      <c r="A32877" s="1" t="s">
        <v>83885</v>
      </c>
      <c r="B32877" s="1" t="s">
        <v>83884</v>
      </c>
    </row>
    <row r="32878" spans="1:2">
      <c r="A32878" s="1" t="s">
        <v>22389</v>
      </c>
      <c r="B32878" s="1" t="s">
        <v>22390</v>
      </c>
    </row>
    <row r="32879" spans="1:2">
      <c r="A32879" s="1" t="s">
        <v>109938</v>
      </c>
      <c r="B32879" s="1" t="s">
        <v>109939</v>
      </c>
    </row>
    <row r="32880" spans="1:2">
      <c r="A32880" s="1" t="s">
        <v>53062</v>
      </c>
      <c r="B32880" s="1" t="s">
        <v>53061</v>
      </c>
    </row>
    <row r="32881" spans="1:2">
      <c r="A32881" s="1" t="s">
        <v>63334</v>
      </c>
      <c r="B32881" s="1" t="s">
        <v>63335</v>
      </c>
    </row>
    <row r="32882" spans="1:2">
      <c r="A32882" s="1" t="s">
        <v>99576</v>
      </c>
      <c r="B32882" s="1" t="s">
        <v>99577</v>
      </c>
    </row>
    <row r="32883" spans="1:2">
      <c r="A32883" s="1" t="s">
        <v>110585</v>
      </c>
      <c r="B32883" s="1" t="s">
        <v>110586</v>
      </c>
    </row>
    <row r="32884" spans="1:2">
      <c r="A32884" s="1" t="s">
        <v>110587</v>
      </c>
      <c r="B32884" s="1" t="s">
        <v>110586</v>
      </c>
    </row>
    <row r="32885" spans="1:2">
      <c r="A32885" s="1" t="s">
        <v>63336</v>
      </c>
      <c r="B32885" s="1" t="s">
        <v>63335</v>
      </c>
    </row>
    <row r="32886" spans="1:2">
      <c r="A32886" s="1" t="s">
        <v>99578</v>
      </c>
      <c r="B32886" s="1" t="s">
        <v>99577</v>
      </c>
    </row>
    <row r="32887" spans="1:2">
      <c r="A32887" s="2" t="s">
        <v>117836</v>
      </c>
      <c r="B32887" s="2" t="s">
        <v>117837</v>
      </c>
    </row>
    <row r="32888" spans="1:2">
      <c r="A32888" s="2" t="s">
        <v>117838</v>
      </c>
      <c r="B32888" s="2" t="s">
        <v>117837</v>
      </c>
    </row>
    <row r="32889" spans="1:2">
      <c r="A32889" s="1" t="s">
        <v>22245</v>
      </c>
      <c r="B32889" s="1" t="s">
        <v>22244</v>
      </c>
    </row>
    <row r="32890" spans="1:2">
      <c r="A32890" s="2" t="s">
        <v>117832</v>
      </c>
      <c r="B32890" s="2" t="s">
        <v>117831</v>
      </c>
    </row>
    <row r="32891" spans="1:2">
      <c r="A32891" s="2" t="s">
        <v>117830</v>
      </c>
      <c r="B32891" s="2" t="s">
        <v>117831</v>
      </c>
    </row>
    <row r="32892" spans="1:2">
      <c r="A32892" s="1" t="s">
        <v>71212</v>
      </c>
      <c r="B32892" s="1" t="s">
        <v>71213</v>
      </c>
    </row>
    <row r="32893" spans="1:2">
      <c r="A32893" s="1" t="s">
        <v>110968</v>
      </c>
      <c r="B32893" s="1" t="s">
        <v>110969</v>
      </c>
    </row>
    <row r="32894" spans="1:2">
      <c r="A32894" s="1" t="s">
        <v>110970</v>
      </c>
      <c r="B32894" s="1" t="s">
        <v>110969</v>
      </c>
    </row>
    <row r="32895" spans="1:2">
      <c r="A32895" s="1" t="s">
        <v>22391</v>
      </c>
      <c r="B32895" s="1" t="s">
        <v>22392</v>
      </c>
    </row>
    <row r="32896" spans="1:2">
      <c r="A32896" s="1" t="s">
        <v>81076</v>
      </c>
      <c r="B32896" s="1" t="s">
        <v>81077</v>
      </c>
    </row>
    <row r="32897" spans="1:2">
      <c r="A32897" s="1" t="s">
        <v>32332</v>
      </c>
      <c r="B32897" s="1" t="s">
        <v>32333</v>
      </c>
    </row>
    <row r="32898" spans="1:2">
      <c r="A32898" s="1" t="s">
        <v>33204</v>
      </c>
      <c r="B32898" s="1" t="s">
        <v>33203</v>
      </c>
    </row>
    <row r="32899" spans="1:2">
      <c r="A32899" s="1" t="s">
        <v>33202</v>
      </c>
      <c r="B32899" s="1" t="s">
        <v>33203</v>
      </c>
    </row>
    <row r="32900" spans="1:2">
      <c r="A32900" s="1" t="s">
        <v>75646</v>
      </c>
      <c r="B32900" s="1" t="s">
        <v>75647</v>
      </c>
    </row>
    <row r="32901" spans="1:2">
      <c r="A32901" s="1" t="s">
        <v>89445</v>
      </c>
      <c r="B32901" s="1" t="s">
        <v>89444</v>
      </c>
    </row>
    <row r="32902" spans="1:2">
      <c r="A32902" s="1" t="s">
        <v>87103</v>
      </c>
      <c r="B32902" s="1" t="s">
        <v>87102</v>
      </c>
    </row>
    <row r="32903" spans="1:2">
      <c r="A32903" s="1" t="s">
        <v>89443</v>
      </c>
      <c r="B32903" s="1" t="s">
        <v>89444</v>
      </c>
    </row>
    <row r="32904" spans="1:2">
      <c r="A32904" s="1" t="s">
        <v>87101</v>
      </c>
      <c r="B32904" s="1" t="s">
        <v>87102</v>
      </c>
    </row>
    <row r="32905" spans="1:2">
      <c r="A32905" s="1" t="s">
        <v>46411</v>
      </c>
      <c r="B32905" s="1" t="s">
        <v>46412</v>
      </c>
    </row>
    <row r="32906" spans="1:2">
      <c r="A32906" s="1" t="s">
        <v>102695</v>
      </c>
      <c r="B32906" s="1" t="s">
        <v>102696</v>
      </c>
    </row>
    <row r="32907" spans="1:2">
      <c r="A32907" s="1" t="s">
        <v>32392</v>
      </c>
      <c r="B32907" s="1" t="s">
        <v>32393</v>
      </c>
    </row>
    <row r="32908" spans="1:2">
      <c r="A32908" s="1" t="s">
        <v>32386</v>
      </c>
      <c r="B32908" s="1" t="s">
        <v>32387</v>
      </c>
    </row>
    <row r="32909" spans="1:2">
      <c r="A32909" s="1" t="s">
        <v>105498</v>
      </c>
      <c r="B32909" s="1" t="s">
        <v>105499</v>
      </c>
    </row>
    <row r="32910" spans="1:2">
      <c r="A32910" s="1" t="s">
        <v>105495</v>
      </c>
      <c r="B32910" s="1" t="s">
        <v>105496</v>
      </c>
    </row>
    <row r="32911" spans="1:2">
      <c r="A32911" s="1" t="s">
        <v>86176</v>
      </c>
      <c r="B32911" s="1" t="s">
        <v>86177</v>
      </c>
    </row>
    <row r="32912" spans="1:2">
      <c r="A32912" s="1" t="s">
        <v>46413</v>
      </c>
      <c r="B32912" s="1" t="s">
        <v>46412</v>
      </c>
    </row>
    <row r="32913" spans="1:2">
      <c r="A32913" s="1" t="s">
        <v>102697</v>
      </c>
      <c r="B32913" s="1" t="s">
        <v>102696</v>
      </c>
    </row>
    <row r="32914" spans="1:2">
      <c r="A32914" s="1" t="s">
        <v>32394</v>
      </c>
      <c r="B32914" s="1" t="s">
        <v>32393</v>
      </c>
    </row>
    <row r="32915" spans="1:2">
      <c r="A32915" s="1" t="s">
        <v>32388</v>
      </c>
      <c r="B32915" s="1" t="s">
        <v>32387</v>
      </c>
    </row>
    <row r="32916" spans="1:2">
      <c r="A32916" s="1" t="s">
        <v>105500</v>
      </c>
      <c r="B32916" s="1" t="s">
        <v>105499</v>
      </c>
    </row>
    <row r="32917" spans="1:2">
      <c r="A32917" s="1" t="s">
        <v>105497</v>
      </c>
      <c r="B32917" s="1" t="s">
        <v>105496</v>
      </c>
    </row>
    <row r="32918" spans="1:2">
      <c r="A32918" s="1" t="s">
        <v>86178</v>
      </c>
      <c r="B32918" s="1" t="s">
        <v>86177</v>
      </c>
    </row>
    <row r="32919" spans="1:2">
      <c r="A32919" s="1" t="s">
        <v>3685</v>
      </c>
      <c r="B32919" s="1" t="s">
        <v>3684</v>
      </c>
    </row>
    <row r="32920" spans="1:2">
      <c r="A32920" s="1" t="s">
        <v>3683</v>
      </c>
      <c r="B32920" s="1" t="s">
        <v>3684</v>
      </c>
    </row>
    <row r="32921" spans="1:2">
      <c r="A32921" s="2" t="s">
        <v>116611</v>
      </c>
      <c r="B32921" s="2" t="s">
        <v>116612</v>
      </c>
    </row>
    <row r="32922" spans="1:2">
      <c r="A32922" s="2" t="s">
        <v>116613</v>
      </c>
      <c r="B32922" s="2" t="s">
        <v>116612</v>
      </c>
    </row>
    <row r="32923" spans="1:2">
      <c r="A32923" s="1" t="s">
        <v>39494</v>
      </c>
      <c r="B32923" s="1" t="s">
        <v>39495</v>
      </c>
    </row>
    <row r="32924" spans="1:2">
      <c r="A32924" s="1" t="s">
        <v>39496</v>
      </c>
      <c r="B32924" s="1" t="s">
        <v>39495</v>
      </c>
    </row>
    <row r="32925" spans="1:2">
      <c r="A32925" s="1" t="s">
        <v>16345</v>
      </c>
      <c r="B32925" s="1" t="s">
        <v>16346</v>
      </c>
    </row>
    <row r="32926" spans="1:2">
      <c r="A32926" s="1" t="s">
        <v>16347</v>
      </c>
      <c r="B32926" s="1" t="s">
        <v>16346</v>
      </c>
    </row>
    <row r="32927" spans="1:2">
      <c r="A32927" s="1" t="s">
        <v>12298</v>
      </c>
      <c r="B32927" s="1" t="s">
        <v>12297</v>
      </c>
    </row>
    <row r="32928" spans="1:2">
      <c r="A32928" s="1" t="s">
        <v>12296</v>
      </c>
      <c r="B32928" s="1" t="s">
        <v>12297</v>
      </c>
    </row>
    <row r="32929" spans="1:2">
      <c r="A32929" s="1" t="s">
        <v>3712</v>
      </c>
      <c r="B32929" s="1" t="s">
        <v>3711</v>
      </c>
    </row>
    <row r="32930" spans="1:2">
      <c r="A32930" s="1" t="s">
        <v>87231</v>
      </c>
      <c r="B32930" s="1" t="s">
        <v>87230</v>
      </c>
    </row>
    <row r="32931" spans="1:2">
      <c r="A32931" s="1" t="s">
        <v>87229</v>
      </c>
      <c r="B32931" s="1" t="s">
        <v>87230</v>
      </c>
    </row>
    <row r="32932" spans="1:2">
      <c r="A32932" s="1" t="s">
        <v>35614</v>
      </c>
      <c r="B32932" s="1" t="s">
        <v>35615</v>
      </c>
    </row>
    <row r="32933" spans="1:2">
      <c r="A32933" s="1" t="s">
        <v>35611</v>
      </c>
      <c r="B32933" s="1" t="s">
        <v>35612</v>
      </c>
    </row>
    <row r="32934" spans="1:2">
      <c r="A32934" s="1" t="s">
        <v>35616</v>
      </c>
      <c r="B32934" s="1" t="s">
        <v>35615</v>
      </c>
    </row>
    <row r="32935" spans="1:2">
      <c r="A32935" s="1" t="s">
        <v>35613</v>
      </c>
      <c r="B32935" s="1" t="s">
        <v>35612</v>
      </c>
    </row>
    <row r="32936" spans="1:2">
      <c r="A32936" s="2" t="s">
        <v>116610</v>
      </c>
      <c r="B32936" s="2" t="s">
        <v>116609</v>
      </c>
    </row>
    <row r="32937" spans="1:2">
      <c r="A32937" s="2" t="s">
        <v>116608</v>
      </c>
      <c r="B32937" s="2" t="s">
        <v>116609</v>
      </c>
    </row>
    <row r="32938" spans="1:2">
      <c r="A32938" s="2" t="s">
        <v>116605</v>
      </c>
      <c r="B32938" s="2" t="s">
        <v>116606</v>
      </c>
    </row>
    <row r="32939" spans="1:2">
      <c r="A32939" s="2" t="s">
        <v>116607</v>
      </c>
      <c r="B32939" s="2" t="s">
        <v>116606</v>
      </c>
    </row>
    <row r="32940" spans="1:2">
      <c r="A32940" s="2" t="s">
        <v>116602</v>
      </c>
      <c r="B32940" s="2" t="s">
        <v>116603</v>
      </c>
    </row>
    <row r="32941" spans="1:2">
      <c r="A32941" s="2" t="s">
        <v>116604</v>
      </c>
      <c r="B32941" s="2" t="s">
        <v>116603</v>
      </c>
    </row>
    <row r="32942" spans="1:2">
      <c r="A32942" s="1" t="s">
        <v>10307</v>
      </c>
      <c r="B32942" s="1" t="s">
        <v>10308</v>
      </c>
    </row>
    <row r="32943" spans="1:2">
      <c r="A32943" s="1" t="s">
        <v>10309</v>
      </c>
      <c r="B32943" s="1" t="s">
        <v>10308</v>
      </c>
    </row>
    <row r="32944" spans="1:2">
      <c r="A32944" s="1" t="s">
        <v>14205</v>
      </c>
      <c r="B32944" s="1" t="s">
        <v>14206</v>
      </c>
    </row>
    <row r="32945" spans="1:2">
      <c r="A32945" s="1" t="s">
        <v>3710</v>
      </c>
      <c r="B32945" s="1" t="s">
        <v>3711</v>
      </c>
    </row>
    <row r="32946" spans="1:2">
      <c r="A32946" s="1" t="s">
        <v>77618</v>
      </c>
      <c r="B32946" s="1" t="s">
        <v>77619</v>
      </c>
    </row>
    <row r="32947" spans="1:2">
      <c r="A32947" s="1" t="s">
        <v>42946</v>
      </c>
      <c r="B32947" s="1" t="s">
        <v>42947</v>
      </c>
    </row>
    <row r="32948" spans="1:2">
      <c r="A32948" s="1" t="s">
        <v>43778</v>
      </c>
      <c r="B32948" s="1" t="s">
        <v>43779</v>
      </c>
    </row>
    <row r="32949" spans="1:2">
      <c r="A32949" s="1" t="s">
        <v>14456</v>
      </c>
      <c r="B32949" s="1" t="s">
        <v>14457</v>
      </c>
    </row>
    <row r="32950" spans="1:2">
      <c r="A32950" s="1" t="s">
        <v>45552</v>
      </c>
      <c r="B32950" s="1" t="s">
        <v>45553</v>
      </c>
    </row>
    <row r="32951" spans="1:2">
      <c r="A32951" s="1" t="s">
        <v>109920</v>
      </c>
      <c r="B32951" s="1" t="s">
        <v>109921</v>
      </c>
    </row>
    <row r="32952" spans="1:2">
      <c r="A32952" s="1" t="s">
        <v>98036</v>
      </c>
      <c r="B32952" s="1" t="s">
        <v>98037</v>
      </c>
    </row>
    <row r="32953" spans="1:2">
      <c r="A32953" s="1" t="s">
        <v>98038</v>
      </c>
      <c r="B32953" s="1" t="s">
        <v>98037</v>
      </c>
    </row>
    <row r="32954" spans="1:2">
      <c r="A32954" s="1" t="s">
        <v>34670</v>
      </c>
      <c r="B32954" s="1" t="s">
        <v>34671</v>
      </c>
    </row>
    <row r="32955" spans="1:2">
      <c r="A32955" s="1" t="s">
        <v>34672</v>
      </c>
      <c r="B32955" s="1" t="s">
        <v>34671</v>
      </c>
    </row>
    <row r="32956" spans="1:2">
      <c r="A32956" s="1" t="s">
        <v>77620</v>
      </c>
      <c r="B32956" s="1" t="s">
        <v>77619</v>
      </c>
    </row>
    <row r="32957" spans="1:2">
      <c r="A32957" s="1" t="s">
        <v>42948</v>
      </c>
      <c r="B32957" s="1" t="s">
        <v>42947</v>
      </c>
    </row>
    <row r="32958" spans="1:2">
      <c r="A32958" s="1" t="s">
        <v>43780</v>
      </c>
      <c r="B32958" s="1" t="s">
        <v>43779</v>
      </c>
    </row>
    <row r="32959" spans="1:2">
      <c r="A32959" s="1" t="s">
        <v>14458</v>
      </c>
      <c r="B32959" s="1" t="s">
        <v>14457</v>
      </c>
    </row>
    <row r="32960" spans="1:2">
      <c r="A32960" s="1" t="s">
        <v>45554</v>
      </c>
      <c r="B32960" s="1" t="s">
        <v>45553</v>
      </c>
    </row>
    <row r="32961" spans="1:2">
      <c r="A32961" s="1" t="s">
        <v>109922</v>
      </c>
      <c r="B32961" s="1" t="s">
        <v>109921</v>
      </c>
    </row>
    <row r="32962" spans="1:2">
      <c r="A32962" s="1" t="s">
        <v>79136</v>
      </c>
      <c r="B32962" s="1" t="s">
        <v>79135</v>
      </c>
    </row>
    <row r="32963" spans="1:2">
      <c r="A32963" s="1" t="s">
        <v>58986</v>
      </c>
      <c r="B32963" s="1" t="s">
        <v>58985</v>
      </c>
    </row>
    <row r="32964" spans="1:2">
      <c r="A32964" s="2" t="s">
        <v>112661</v>
      </c>
      <c r="B32964" s="2" t="s">
        <v>112662</v>
      </c>
    </row>
    <row r="32965" spans="1:2">
      <c r="A32965" s="2" t="s">
        <v>112663</v>
      </c>
      <c r="B32965" s="2" t="s">
        <v>112662</v>
      </c>
    </row>
    <row r="32966" spans="1:2">
      <c r="A32966" s="2" t="s">
        <v>116664</v>
      </c>
      <c r="B32966" s="2" t="s">
        <v>115091</v>
      </c>
    </row>
    <row r="32967" spans="1:2">
      <c r="A32967" s="1" t="s">
        <v>67531</v>
      </c>
      <c r="B32967" s="1" t="s">
        <v>67530</v>
      </c>
    </row>
    <row r="32968" spans="1:2">
      <c r="A32968" s="1" t="s">
        <v>67528</v>
      </c>
      <c r="B32968" s="1" t="s">
        <v>67527</v>
      </c>
    </row>
    <row r="32969" spans="1:2">
      <c r="A32969" s="1" t="s">
        <v>61809</v>
      </c>
      <c r="B32969" s="1" t="s">
        <v>61808</v>
      </c>
    </row>
    <row r="32970" spans="1:2">
      <c r="A32970" s="1" t="s">
        <v>43126</v>
      </c>
      <c r="B32970" s="1" t="s">
        <v>43125</v>
      </c>
    </row>
    <row r="32971" spans="1:2">
      <c r="A32971" s="1" t="s">
        <v>50228</v>
      </c>
      <c r="B32971" s="1" t="s">
        <v>50229</v>
      </c>
    </row>
    <row r="32972" spans="1:2">
      <c r="A32972" s="1" t="s">
        <v>59669</v>
      </c>
      <c r="B32972" s="1" t="s">
        <v>59670</v>
      </c>
    </row>
    <row r="32973" spans="1:2">
      <c r="A32973" s="1" t="s">
        <v>46504</v>
      </c>
      <c r="B32973" s="1" t="s">
        <v>46505</v>
      </c>
    </row>
    <row r="32974" spans="1:2">
      <c r="A32974" s="1" t="s">
        <v>59656</v>
      </c>
      <c r="B32974" s="1" t="s">
        <v>59657</v>
      </c>
    </row>
    <row r="32975" spans="1:2">
      <c r="A32975" s="1" t="s">
        <v>59658</v>
      </c>
      <c r="B32975" s="1" t="s">
        <v>59657</v>
      </c>
    </row>
    <row r="32976" spans="1:2">
      <c r="A32976" s="2" t="s">
        <v>119512</v>
      </c>
      <c r="B32976" s="2" t="s">
        <v>119513</v>
      </c>
    </row>
    <row r="32977" spans="1:2">
      <c r="A32977" s="1" t="s">
        <v>46506</v>
      </c>
      <c r="B32977" s="1" t="s">
        <v>46505</v>
      </c>
    </row>
    <row r="32978" spans="1:2">
      <c r="A32978" s="1" t="s">
        <v>64156</v>
      </c>
      <c r="B32978" s="1" t="s">
        <v>64157</v>
      </c>
    </row>
    <row r="32979" spans="1:2">
      <c r="A32979" s="1" t="s">
        <v>64151</v>
      </c>
      <c r="B32979" s="1" t="s">
        <v>64152</v>
      </c>
    </row>
    <row r="32980" spans="1:2">
      <c r="A32980" s="1" t="s">
        <v>64153</v>
      </c>
      <c r="B32980" s="1" t="s">
        <v>64152</v>
      </c>
    </row>
    <row r="32981" spans="1:2">
      <c r="A32981" s="1" t="s">
        <v>50230</v>
      </c>
      <c r="B32981" s="1" t="s">
        <v>50229</v>
      </c>
    </row>
    <row r="32982" spans="1:2">
      <c r="A32982" s="1" t="s">
        <v>28306</v>
      </c>
      <c r="B32982" s="1" t="s">
        <v>28307</v>
      </c>
    </row>
    <row r="32983" spans="1:2">
      <c r="A32983" s="1" t="s">
        <v>28303</v>
      </c>
      <c r="B32983" s="1" t="s">
        <v>28304</v>
      </c>
    </row>
    <row r="32984" spans="1:2">
      <c r="A32984" s="1" t="s">
        <v>28308</v>
      </c>
      <c r="B32984" s="1" t="s">
        <v>28307</v>
      </c>
    </row>
    <row r="32985" spans="1:2">
      <c r="A32985" s="1" t="s">
        <v>28305</v>
      </c>
      <c r="B32985" s="1" t="s">
        <v>28304</v>
      </c>
    </row>
    <row r="32986" spans="1:2">
      <c r="A32986" s="1" t="s">
        <v>77401</v>
      </c>
      <c r="B32986" s="1" t="s">
        <v>77402</v>
      </c>
    </row>
    <row r="32987" spans="1:2">
      <c r="A32987" s="1" t="s">
        <v>77398</v>
      </c>
      <c r="B32987" s="1" t="s">
        <v>77399</v>
      </c>
    </row>
    <row r="32988" spans="1:2">
      <c r="A32988" s="1" t="s">
        <v>77400</v>
      </c>
      <c r="B32988" s="1" t="s">
        <v>77399</v>
      </c>
    </row>
    <row r="32989" spans="1:2">
      <c r="A32989" s="1" t="s">
        <v>109131</v>
      </c>
      <c r="B32989" s="1" t="s">
        <v>109130</v>
      </c>
    </row>
    <row r="32990" spans="1:2">
      <c r="A32990" s="1" t="s">
        <v>109129</v>
      </c>
      <c r="B32990" s="1" t="s">
        <v>109130</v>
      </c>
    </row>
    <row r="32991" spans="1:2">
      <c r="A32991" s="2" t="s">
        <v>113308</v>
      </c>
      <c r="B32991" s="2" t="s">
        <v>113309</v>
      </c>
    </row>
    <row r="32992" spans="1:2">
      <c r="A32992" s="2" t="s">
        <v>113310</v>
      </c>
      <c r="B32992" s="2" t="s">
        <v>113309</v>
      </c>
    </row>
    <row r="32993" spans="1:2">
      <c r="A32993" s="1" t="s">
        <v>106340</v>
      </c>
      <c r="B32993" s="1" t="s">
        <v>106341</v>
      </c>
    </row>
    <row r="32994" spans="1:2">
      <c r="A32994" s="1" t="s">
        <v>36714</v>
      </c>
      <c r="B32994" s="1" t="s">
        <v>36715</v>
      </c>
    </row>
    <row r="32995" spans="1:2">
      <c r="A32995" s="1" t="s">
        <v>36711</v>
      </c>
      <c r="B32995" s="1" t="s">
        <v>36712</v>
      </c>
    </row>
    <row r="32996" spans="1:2">
      <c r="A32996" s="1" t="s">
        <v>36713</v>
      </c>
      <c r="B32996" s="1" t="s">
        <v>36712</v>
      </c>
    </row>
    <row r="32997" spans="1:2">
      <c r="A32997" s="2" t="s">
        <v>119378</v>
      </c>
      <c r="B32997" s="2" t="s">
        <v>119379</v>
      </c>
    </row>
    <row r="32998" spans="1:2">
      <c r="A32998" s="2" t="s">
        <v>119771</v>
      </c>
      <c r="B32998" s="2" t="s">
        <v>119379</v>
      </c>
    </row>
    <row r="32999" spans="1:2">
      <c r="A32999" s="1" t="s">
        <v>25656</v>
      </c>
      <c r="B32999" s="1" t="s">
        <v>25657</v>
      </c>
    </row>
    <row r="33000" spans="1:2">
      <c r="A33000" s="1" t="s">
        <v>25653</v>
      </c>
      <c r="B33000" s="1" t="s">
        <v>25654</v>
      </c>
    </row>
    <row r="33001" spans="1:2">
      <c r="A33001" s="1" t="s">
        <v>25655</v>
      </c>
      <c r="B33001" s="1" t="s">
        <v>25654</v>
      </c>
    </row>
    <row r="33002" spans="1:2">
      <c r="A33002" s="1" t="s">
        <v>99329</v>
      </c>
      <c r="B33002" s="1" t="s">
        <v>99330</v>
      </c>
    </row>
    <row r="33003" spans="1:2">
      <c r="A33003" s="1" t="s">
        <v>99326</v>
      </c>
      <c r="B33003" s="1" t="s">
        <v>99327</v>
      </c>
    </row>
    <row r="33004" spans="1:2">
      <c r="A33004" s="1" t="s">
        <v>99331</v>
      </c>
      <c r="B33004" s="1" t="s">
        <v>99330</v>
      </c>
    </row>
    <row r="33005" spans="1:2">
      <c r="A33005" s="1" t="s">
        <v>99328</v>
      </c>
      <c r="B33005" s="1" t="s">
        <v>99327</v>
      </c>
    </row>
    <row r="33006" spans="1:2">
      <c r="A33006" s="1" t="s">
        <v>56413</v>
      </c>
      <c r="B33006" s="1" t="s">
        <v>56414</v>
      </c>
    </row>
    <row r="33007" spans="1:2">
      <c r="A33007" s="1" t="s">
        <v>56410</v>
      </c>
      <c r="B33007" s="1" t="s">
        <v>56411</v>
      </c>
    </row>
    <row r="33008" spans="1:2">
      <c r="A33008" s="1" t="s">
        <v>56412</v>
      </c>
      <c r="B33008" s="1" t="s">
        <v>56411</v>
      </c>
    </row>
    <row r="33009" spans="1:2">
      <c r="A33009" s="2" t="s">
        <v>113305</v>
      </c>
      <c r="B33009" s="2" t="s">
        <v>113306</v>
      </c>
    </row>
    <row r="33010" spans="1:2">
      <c r="A33010" s="2" t="s">
        <v>113307</v>
      </c>
      <c r="B33010" s="2" t="s">
        <v>113306</v>
      </c>
    </row>
    <row r="33011" spans="1:2">
      <c r="A33011" s="2" t="s">
        <v>113304</v>
      </c>
      <c r="B33011" s="2" t="s">
        <v>113303</v>
      </c>
    </row>
    <row r="33012" spans="1:2">
      <c r="A33012" s="2" t="s">
        <v>113302</v>
      </c>
      <c r="B33012" s="2" t="s">
        <v>113303</v>
      </c>
    </row>
    <row r="33013" spans="1:2">
      <c r="A33013" s="1" t="s">
        <v>61016</v>
      </c>
      <c r="B33013" s="1" t="s">
        <v>61015</v>
      </c>
    </row>
    <row r="33014" spans="1:2">
      <c r="A33014" s="1" t="s">
        <v>61014</v>
      </c>
      <c r="B33014" s="1" t="s">
        <v>61015</v>
      </c>
    </row>
    <row r="33015" spans="1:2">
      <c r="A33015" s="1" t="s">
        <v>35646</v>
      </c>
      <c r="B33015" s="1" t="s">
        <v>35647</v>
      </c>
    </row>
    <row r="33016" spans="1:2">
      <c r="A33016" s="1" t="s">
        <v>35643</v>
      </c>
      <c r="B33016" s="1" t="s">
        <v>35644</v>
      </c>
    </row>
    <row r="33017" spans="1:2">
      <c r="A33017" s="1" t="s">
        <v>35645</v>
      </c>
      <c r="B33017" s="1" t="s">
        <v>35644</v>
      </c>
    </row>
    <row r="33018" spans="1:2">
      <c r="A33018" s="1" t="s">
        <v>35641</v>
      </c>
      <c r="B33018" s="1" t="s">
        <v>35642</v>
      </c>
    </row>
    <row r="33019" spans="1:2">
      <c r="A33019" s="1" t="s">
        <v>15235</v>
      </c>
      <c r="B33019" s="1" t="s">
        <v>15236</v>
      </c>
    </row>
    <row r="33020" spans="1:2">
      <c r="A33020" s="1" t="s">
        <v>17261</v>
      </c>
      <c r="B33020" s="1" t="s">
        <v>17262</v>
      </c>
    </row>
    <row r="33021" spans="1:2">
      <c r="A33021" s="1" t="s">
        <v>17263</v>
      </c>
      <c r="B33021" s="1" t="s">
        <v>17262</v>
      </c>
    </row>
    <row r="33022" spans="1:2">
      <c r="A33022" s="1" t="s">
        <v>104666</v>
      </c>
      <c r="B33022" s="1" t="s">
        <v>104667</v>
      </c>
    </row>
    <row r="33023" spans="1:2">
      <c r="A33023" s="1" t="s">
        <v>20199</v>
      </c>
      <c r="B33023" s="1" t="s">
        <v>20200</v>
      </c>
    </row>
    <row r="33024" spans="1:2">
      <c r="A33024" s="1" t="s">
        <v>103594</v>
      </c>
      <c r="B33024" s="1" t="s">
        <v>103595</v>
      </c>
    </row>
    <row r="33025" spans="1:2">
      <c r="A33025" s="1" t="s">
        <v>42999</v>
      </c>
      <c r="B33025" s="1" t="s">
        <v>43000</v>
      </c>
    </row>
    <row r="33026" spans="1:2">
      <c r="A33026" s="1" t="s">
        <v>43001</v>
      </c>
      <c r="B33026" s="1" t="s">
        <v>43000</v>
      </c>
    </row>
    <row r="33027" spans="1:2">
      <c r="A33027" s="1" t="s">
        <v>6095</v>
      </c>
      <c r="B33027" s="1" t="s">
        <v>6096</v>
      </c>
    </row>
    <row r="33028" spans="1:2">
      <c r="A33028" s="1" t="s">
        <v>19978</v>
      </c>
      <c r="B33028" s="1" t="s">
        <v>19979</v>
      </c>
    </row>
    <row r="33029" spans="1:2">
      <c r="A33029" s="1" t="s">
        <v>23326</v>
      </c>
      <c r="B33029" s="1" t="s">
        <v>23327</v>
      </c>
    </row>
    <row r="33030" spans="1:2">
      <c r="A33030" s="1" t="s">
        <v>84241</v>
      </c>
      <c r="B33030" s="1" t="s">
        <v>84240</v>
      </c>
    </row>
    <row r="33031" spans="1:2">
      <c r="A33031" s="1" t="s">
        <v>84239</v>
      </c>
      <c r="B33031" s="1" t="s">
        <v>84240</v>
      </c>
    </row>
    <row r="33032" spans="1:2">
      <c r="A33032" s="1" t="s">
        <v>86021</v>
      </c>
      <c r="B33032" s="1" t="s">
        <v>86022</v>
      </c>
    </row>
    <row r="33033" spans="1:2">
      <c r="A33033" s="1" t="s">
        <v>66507</v>
      </c>
      <c r="B33033" s="1" t="s">
        <v>66508</v>
      </c>
    </row>
    <row r="33034" spans="1:2">
      <c r="A33034" s="1" t="s">
        <v>66504</v>
      </c>
      <c r="B33034" s="1" t="s">
        <v>66505</v>
      </c>
    </row>
    <row r="33035" spans="1:2">
      <c r="A33035" s="1" t="s">
        <v>39792</v>
      </c>
      <c r="B33035" s="1" t="s">
        <v>39791</v>
      </c>
    </row>
    <row r="33036" spans="1:2">
      <c r="A33036" s="1" t="s">
        <v>39790</v>
      </c>
      <c r="B33036" s="1" t="s">
        <v>39791</v>
      </c>
    </row>
    <row r="33037" spans="1:2">
      <c r="A33037" s="1" t="s">
        <v>68602</v>
      </c>
      <c r="B33037" s="1" t="s">
        <v>68601</v>
      </c>
    </row>
    <row r="33038" spans="1:2">
      <c r="A33038" s="1" t="s">
        <v>68600</v>
      </c>
      <c r="B33038" s="1" t="s">
        <v>68601</v>
      </c>
    </row>
    <row r="33039" spans="1:2">
      <c r="A33039" s="1" t="s">
        <v>66509</v>
      </c>
      <c r="B33039" s="1" t="s">
        <v>66508</v>
      </c>
    </row>
    <row r="33040" spans="1:2">
      <c r="A33040" s="1" t="s">
        <v>66506</v>
      </c>
      <c r="B33040" s="1" t="s">
        <v>66505</v>
      </c>
    </row>
    <row r="33041" spans="1:2">
      <c r="A33041" s="1" t="s">
        <v>4196</v>
      </c>
      <c r="B33041" s="1" t="s">
        <v>4197</v>
      </c>
    </row>
    <row r="33042" spans="1:2">
      <c r="A33042" s="1" t="s">
        <v>4198</v>
      </c>
      <c r="B33042" s="1" t="s">
        <v>4197</v>
      </c>
    </row>
    <row r="33043" spans="1:2">
      <c r="A33043" s="1" t="s">
        <v>40670</v>
      </c>
      <c r="B33043" s="1" t="s">
        <v>40671</v>
      </c>
    </row>
    <row r="33044" spans="1:2">
      <c r="A33044" s="1" t="s">
        <v>88244</v>
      </c>
      <c r="B33044" s="1" t="s">
        <v>88243</v>
      </c>
    </row>
    <row r="33045" spans="1:2">
      <c r="A33045" s="1" t="s">
        <v>88242</v>
      </c>
      <c r="B33045" s="1" t="s">
        <v>88243</v>
      </c>
    </row>
    <row r="33046" spans="1:2">
      <c r="A33046" s="1" t="s">
        <v>40560</v>
      </c>
      <c r="B33046" s="1" t="s">
        <v>40559</v>
      </c>
    </row>
    <row r="33047" spans="1:2">
      <c r="A33047" s="1" t="s">
        <v>40558</v>
      </c>
      <c r="B33047" s="1" t="s">
        <v>40559</v>
      </c>
    </row>
    <row r="33048" spans="1:2">
      <c r="A33048" s="1" t="s">
        <v>65955</v>
      </c>
      <c r="B33048" s="1" t="s">
        <v>65956</v>
      </c>
    </row>
    <row r="33049" spans="1:2">
      <c r="A33049" s="1" t="s">
        <v>45121</v>
      </c>
      <c r="B33049" s="1" t="s">
        <v>45122</v>
      </c>
    </row>
    <row r="33050" spans="1:2">
      <c r="A33050" s="1" t="s">
        <v>45123</v>
      </c>
      <c r="B33050" s="1" t="s">
        <v>45122</v>
      </c>
    </row>
    <row r="33051" spans="1:2">
      <c r="A33051" s="1" t="s">
        <v>88438</v>
      </c>
      <c r="B33051" s="1" t="s">
        <v>88437</v>
      </c>
    </row>
    <row r="33052" spans="1:2">
      <c r="A33052" s="1" t="s">
        <v>88436</v>
      </c>
      <c r="B33052" s="1" t="s">
        <v>88437</v>
      </c>
    </row>
    <row r="33053" spans="1:2">
      <c r="A33053" s="1" t="s">
        <v>110861</v>
      </c>
      <c r="B33053" s="1" t="s">
        <v>110860</v>
      </c>
    </row>
    <row r="33054" spans="1:2">
      <c r="A33054" s="1" t="s">
        <v>110859</v>
      </c>
      <c r="B33054" s="1" t="s">
        <v>110860</v>
      </c>
    </row>
    <row r="33055" spans="1:2">
      <c r="A33055" s="2" t="s">
        <v>115948</v>
      </c>
      <c r="B33055" s="2" t="s">
        <v>115949</v>
      </c>
    </row>
    <row r="33056" spans="1:2">
      <c r="A33056" s="2" t="s">
        <v>115950</v>
      </c>
      <c r="B33056" s="2" t="s">
        <v>115949</v>
      </c>
    </row>
    <row r="33057" spans="1:2">
      <c r="A33057" s="1" t="s">
        <v>12700</v>
      </c>
      <c r="B33057" s="1" t="s">
        <v>12699</v>
      </c>
    </row>
    <row r="33058" spans="1:2">
      <c r="A33058" s="1" t="s">
        <v>12698</v>
      </c>
      <c r="B33058" s="1" t="s">
        <v>12699</v>
      </c>
    </row>
    <row r="33059" spans="1:2">
      <c r="A33059" s="1" t="s">
        <v>52889</v>
      </c>
      <c r="B33059" s="1" t="s">
        <v>52890</v>
      </c>
    </row>
    <row r="33060" spans="1:2">
      <c r="A33060" s="1" t="s">
        <v>87084</v>
      </c>
      <c r="B33060" s="1" t="s">
        <v>87085</v>
      </c>
    </row>
    <row r="33061" spans="1:2">
      <c r="A33061" s="1" t="s">
        <v>87086</v>
      </c>
      <c r="B33061" s="1" t="s">
        <v>87085</v>
      </c>
    </row>
    <row r="33062" spans="1:2">
      <c r="A33062" s="1" t="s">
        <v>53536</v>
      </c>
      <c r="B33062" s="1" t="s">
        <v>53537</v>
      </c>
    </row>
    <row r="33063" spans="1:2">
      <c r="A33063" s="1" t="s">
        <v>14010</v>
      </c>
      <c r="B33063" s="1" t="s">
        <v>14011</v>
      </c>
    </row>
    <row r="33064" spans="1:2">
      <c r="A33064" s="1" t="s">
        <v>70418</v>
      </c>
      <c r="B33064" s="1" t="s">
        <v>70419</v>
      </c>
    </row>
    <row r="33065" spans="1:2">
      <c r="A33065" s="1" t="s">
        <v>70420</v>
      </c>
      <c r="B33065" s="1" t="s">
        <v>70419</v>
      </c>
    </row>
    <row r="33066" spans="1:2">
      <c r="A33066" s="2" t="s">
        <v>119500</v>
      </c>
      <c r="B33066" s="2" t="s">
        <v>119501</v>
      </c>
    </row>
    <row r="33067" spans="1:2">
      <c r="A33067" s="1" t="s">
        <v>111733</v>
      </c>
      <c r="B33067" s="1" t="s">
        <v>111734</v>
      </c>
    </row>
    <row r="33068" spans="1:2">
      <c r="A33068" s="2" t="s">
        <v>115940</v>
      </c>
      <c r="B33068" s="2" t="s">
        <v>115941</v>
      </c>
    </row>
    <row r="33069" spans="1:2">
      <c r="A33069" s="2" t="s">
        <v>115942</v>
      </c>
      <c r="B33069" s="2" t="s">
        <v>115941</v>
      </c>
    </row>
    <row r="33070" spans="1:2">
      <c r="A33070" s="1" t="s">
        <v>111735</v>
      </c>
      <c r="B33070" s="1" t="s">
        <v>111734</v>
      </c>
    </row>
    <row r="33071" spans="1:2">
      <c r="A33071" s="1" t="s">
        <v>111685</v>
      </c>
      <c r="B33071" s="1" t="s">
        <v>111686</v>
      </c>
    </row>
    <row r="33072" spans="1:2">
      <c r="A33072" s="1" t="s">
        <v>107441</v>
      </c>
      <c r="B33072" s="1" t="s">
        <v>107442</v>
      </c>
    </row>
    <row r="33073" spans="1:2">
      <c r="A33073" s="1" t="s">
        <v>20737</v>
      </c>
      <c r="B33073" s="1" t="s">
        <v>20736</v>
      </c>
    </row>
    <row r="33074" spans="1:2">
      <c r="A33074" s="1" t="s">
        <v>20735</v>
      </c>
      <c r="B33074" s="1" t="s">
        <v>20736</v>
      </c>
    </row>
    <row r="33075" spans="1:2">
      <c r="A33075" s="1" t="s">
        <v>75617</v>
      </c>
      <c r="B33075" s="1" t="s">
        <v>75618</v>
      </c>
    </row>
    <row r="33076" spans="1:2">
      <c r="A33076" s="1" t="s">
        <v>61913</v>
      </c>
      <c r="B33076" s="1" t="s">
        <v>61914</v>
      </c>
    </row>
    <row r="33077" spans="1:2">
      <c r="A33077" s="1" t="s">
        <v>61915</v>
      </c>
      <c r="B33077" s="1" t="s">
        <v>61914</v>
      </c>
    </row>
    <row r="33078" spans="1:2">
      <c r="A33078" s="1" t="s">
        <v>34320</v>
      </c>
      <c r="B33078" s="1" t="s">
        <v>34321</v>
      </c>
    </row>
    <row r="33079" spans="1:2">
      <c r="A33079" s="1" t="s">
        <v>43013</v>
      </c>
      <c r="B33079" s="1" t="s">
        <v>43014</v>
      </c>
    </row>
    <row r="33080" spans="1:2">
      <c r="A33080" s="1" t="s">
        <v>55753</v>
      </c>
      <c r="B33080" s="1" t="s">
        <v>55754</v>
      </c>
    </row>
    <row r="33081" spans="1:2">
      <c r="A33081" s="1" t="s">
        <v>105259</v>
      </c>
      <c r="B33081" s="1" t="s">
        <v>105260</v>
      </c>
    </row>
    <row r="33082" spans="1:2">
      <c r="A33082" s="1" t="s">
        <v>80944</v>
      </c>
      <c r="B33082" s="1" t="s">
        <v>80945</v>
      </c>
    </row>
    <row r="33083" spans="1:2">
      <c r="A33083" s="1" t="s">
        <v>41466</v>
      </c>
      <c r="B33083" s="1" t="s">
        <v>41467</v>
      </c>
    </row>
    <row r="33084" spans="1:2">
      <c r="A33084" s="1" t="s">
        <v>111778</v>
      </c>
      <c r="B33084" s="1" t="s">
        <v>111779</v>
      </c>
    </row>
    <row r="33085" spans="1:2">
      <c r="A33085" s="1" t="s">
        <v>1355</v>
      </c>
      <c r="B33085" s="1" t="s">
        <v>1356</v>
      </c>
    </row>
    <row r="33086" spans="1:2">
      <c r="A33086" s="1" t="s">
        <v>84248</v>
      </c>
      <c r="B33086" s="1" t="s">
        <v>84249</v>
      </c>
    </row>
    <row r="33087" spans="1:2">
      <c r="A33087" s="1" t="s">
        <v>27154</v>
      </c>
      <c r="B33087" s="1" t="s">
        <v>27155</v>
      </c>
    </row>
    <row r="33088" spans="1:2">
      <c r="A33088" s="1" t="s">
        <v>84770</v>
      </c>
      <c r="B33088" s="1" t="s">
        <v>84771</v>
      </c>
    </row>
    <row r="33089" spans="1:2">
      <c r="A33089" s="1" t="s">
        <v>95772</v>
      </c>
      <c r="B33089" s="1" t="s">
        <v>95773</v>
      </c>
    </row>
    <row r="33090" spans="1:2">
      <c r="A33090" s="1" t="s">
        <v>72582</v>
      </c>
      <c r="B33090" s="1" t="s">
        <v>72583</v>
      </c>
    </row>
    <row r="33091" spans="1:2">
      <c r="A33091" s="1" t="s">
        <v>77237</v>
      </c>
      <c r="B33091" s="1" t="s">
        <v>77238</v>
      </c>
    </row>
    <row r="33092" spans="1:2">
      <c r="A33092" s="1" t="s">
        <v>35071</v>
      </c>
      <c r="B33092" s="1" t="s">
        <v>35072</v>
      </c>
    </row>
    <row r="33093" spans="1:2">
      <c r="A33093" s="1" t="s">
        <v>52896</v>
      </c>
      <c r="B33093" s="1" t="s">
        <v>52897</v>
      </c>
    </row>
    <row r="33094" spans="1:2">
      <c r="A33094" s="1" t="s">
        <v>84554</v>
      </c>
      <c r="B33094" s="1" t="s">
        <v>84553</v>
      </c>
    </row>
    <row r="33095" spans="1:2">
      <c r="A33095" s="1" t="s">
        <v>55864</v>
      </c>
      <c r="B33095" s="1" t="s">
        <v>55865</v>
      </c>
    </row>
    <row r="33096" spans="1:2">
      <c r="A33096" s="1" t="s">
        <v>15682</v>
      </c>
      <c r="B33096" s="1" t="s">
        <v>15683</v>
      </c>
    </row>
    <row r="33097" spans="1:2">
      <c r="A33097" s="1" t="s">
        <v>22539</v>
      </c>
      <c r="B33097" s="1" t="s">
        <v>22540</v>
      </c>
    </row>
    <row r="33098" spans="1:2">
      <c r="A33098" s="1" t="s">
        <v>25685</v>
      </c>
      <c r="B33098" s="1" t="s">
        <v>25686</v>
      </c>
    </row>
    <row r="33099" spans="1:2">
      <c r="A33099" s="1" t="s">
        <v>90559</v>
      </c>
      <c r="B33099" s="1" t="s">
        <v>90560</v>
      </c>
    </row>
    <row r="33100" spans="1:2">
      <c r="A33100" s="1" t="s">
        <v>64148</v>
      </c>
      <c r="B33100" s="1" t="s">
        <v>64149</v>
      </c>
    </row>
    <row r="33101" spans="1:2">
      <c r="A33101" s="1" t="s">
        <v>97450</v>
      </c>
      <c r="B33101" s="1" t="s">
        <v>97451</v>
      </c>
    </row>
    <row r="33102" spans="1:2">
      <c r="A33102" s="1" t="s">
        <v>4260</v>
      </c>
      <c r="B33102" s="1" t="s">
        <v>4261</v>
      </c>
    </row>
    <row r="33103" spans="1:2">
      <c r="A33103" s="1" t="s">
        <v>62644</v>
      </c>
      <c r="B33103" s="1" t="s">
        <v>62645</v>
      </c>
    </row>
    <row r="33104" spans="1:2">
      <c r="A33104" s="1" t="s">
        <v>39949</v>
      </c>
      <c r="B33104" s="1" t="s">
        <v>39950</v>
      </c>
    </row>
    <row r="33105" spans="1:2">
      <c r="A33105" s="1" t="s">
        <v>30484</v>
      </c>
      <c r="B33105" s="1" t="s">
        <v>30485</v>
      </c>
    </row>
    <row r="33106" spans="1:2">
      <c r="A33106" s="1" t="s">
        <v>43836</v>
      </c>
      <c r="B33106" s="1" t="s">
        <v>43837</v>
      </c>
    </row>
    <row r="33107" spans="1:2">
      <c r="A33107" s="1" t="s">
        <v>66836</v>
      </c>
      <c r="B33107" s="1" t="s">
        <v>66837</v>
      </c>
    </row>
    <row r="33108" spans="1:2">
      <c r="A33108" s="1" t="s">
        <v>26501</v>
      </c>
      <c r="B33108" s="1" t="s">
        <v>26502</v>
      </c>
    </row>
    <row r="33109" spans="1:2">
      <c r="A33109" s="1" t="s">
        <v>65799</v>
      </c>
      <c r="B33109" s="1" t="s">
        <v>65800</v>
      </c>
    </row>
    <row r="33110" spans="1:2">
      <c r="A33110" s="1" t="s">
        <v>90429</v>
      </c>
      <c r="B33110" s="1" t="s">
        <v>90430</v>
      </c>
    </row>
    <row r="33111" spans="1:2">
      <c r="A33111" s="1" t="s">
        <v>20480</v>
      </c>
      <c r="B33111" s="1" t="s">
        <v>20481</v>
      </c>
    </row>
    <row r="33112" spans="1:2">
      <c r="A33112" s="1" t="s">
        <v>52440</v>
      </c>
      <c r="B33112" s="1" t="s">
        <v>52441</v>
      </c>
    </row>
    <row r="33113" spans="1:2">
      <c r="A33113" s="1" t="s">
        <v>23927</v>
      </c>
      <c r="B33113" s="1" t="s">
        <v>23928</v>
      </c>
    </row>
    <row r="33114" spans="1:2">
      <c r="A33114" s="1" t="s">
        <v>111702</v>
      </c>
      <c r="B33114" s="1" t="s">
        <v>111703</v>
      </c>
    </row>
    <row r="33115" spans="1:2">
      <c r="A33115" s="1" t="s">
        <v>100969</v>
      </c>
      <c r="B33115" s="1" t="s">
        <v>100970</v>
      </c>
    </row>
    <row r="33116" spans="1:2">
      <c r="A33116" s="1" t="s">
        <v>104907</v>
      </c>
      <c r="B33116" s="1" t="s">
        <v>104908</v>
      </c>
    </row>
    <row r="33117" spans="1:2">
      <c r="A33117" s="1" t="s">
        <v>52994</v>
      </c>
      <c r="B33117" s="1" t="s">
        <v>52995</v>
      </c>
    </row>
    <row r="33118" spans="1:2">
      <c r="A33118" s="1" t="s">
        <v>90666</v>
      </c>
      <c r="B33118" s="1" t="s">
        <v>90667</v>
      </c>
    </row>
    <row r="33119" spans="1:2">
      <c r="A33119" s="1" t="s">
        <v>90502</v>
      </c>
      <c r="B33119" s="1" t="s">
        <v>90503</v>
      </c>
    </row>
    <row r="33120" spans="1:2">
      <c r="A33120" s="1" t="s">
        <v>5124</v>
      </c>
      <c r="B33120" s="1" t="s">
        <v>5125</v>
      </c>
    </row>
    <row r="33121" spans="1:2">
      <c r="A33121" s="1" t="s">
        <v>90380</v>
      </c>
      <c r="B33121" s="1" t="s">
        <v>90381</v>
      </c>
    </row>
    <row r="33122" spans="1:2">
      <c r="A33122" s="1" t="s">
        <v>91552</v>
      </c>
      <c r="B33122" s="1" t="s">
        <v>91553</v>
      </c>
    </row>
    <row r="33123" spans="1:2">
      <c r="A33123" s="1" t="s">
        <v>26592</v>
      </c>
      <c r="B33123" s="1" t="s">
        <v>26593</v>
      </c>
    </row>
    <row r="33124" spans="1:2">
      <c r="A33124" s="1" t="s">
        <v>91117</v>
      </c>
      <c r="B33124" s="1" t="s">
        <v>91118</v>
      </c>
    </row>
    <row r="33125" spans="1:2">
      <c r="A33125" s="1" t="s">
        <v>68054</v>
      </c>
      <c r="B33125" s="1" t="s">
        <v>68055</v>
      </c>
    </row>
    <row r="33126" spans="1:2">
      <c r="A33126" s="1" t="s">
        <v>9443</v>
      </c>
      <c r="B33126" s="1" t="s">
        <v>9444</v>
      </c>
    </row>
    <row r="33127" spans="1:2">
      <c r="A33127" s="1" t="s">
        <v>60701</v>
      </c>
      <c r="B33127" s="1" t="s">
        <v>60702</v>
      </c>
    </row>
    <row r="33128" spans="1:2">
      <c r="A33128" s="1" t="s">
        <v>24202</v>
      </c>
      <c r="B33128" s="1" t="s">
        <v>24203</v>
      </c>
    </row>
    <row r="33129" spans="1:2">
      <c r="A33129" s="1" t="s">
        <v>88957</v>
      </c>
      <c r="B33129" s="1" t="s">
        <v>88958</v>
      </c>
    </row>
    <row r="33130" spans="1:2">
      <c r="A33130" s="1" t="s">
        <v>75680</v>
      </c>
      <c r="B33130" s="1" t="s">
        <v>75681</v>
      </c>
    </row>
    <row r="33131" spans="1:2">
      <c r="A33131" s="1" t="s">
        <v>23005</v>
      </c>
      <c r="B33131" s="1" t="s">
        <v>23006</v>
      </c>
    </row>
    <row r="33132" spans="1:2">
      <c r="A33132" s="1" t="s">
        <v>41778</v>
      </c>
      <c r="B33132" s="1" t="s">
        <v>41779</v>
      </c>
    </row>
    <row r="33133" spans="1:2">
      <c r="A33133" s="1" t="s">
        <v>5419</v>
      </c>
      <c r="B33133" s="1" t="s">
        <v>5420</v>
      </c>
    </row>
    <row r="33134" spans="1:2">
      <c r="A33134" s="1" t="s">
        <v>102933</v>
      </c>
      <c r="B33134" s="1" t="s">
        <v>102934</v>
      </c>
    </row>
    <row r="33135" spans="1:2">
      <c r="A33135" s="1" t="s">
        <v>8672</v>
      </c>
      <c r="B33135" s="1" t="s">
        <v>8673</v>
      </c>
    </row>
    <row r="33136" spans="1:2">
      <c r="A33136" s="1" t="s">
        <v>39323</v>
      </c>
      <c r="B33136" s="1" t="s">
        <v>39324</v>
      </c>
    </row>
    <row r="33137" spans="1:2">
      <c r="A33137" s="1" t="s">
        <v>20312</v>
      </c>
      <c r="B33137" s="1" t="s">
        <v>20313</v>
      </c>
    </row>
    <row r="33138" spans="1:2">
      <c r="A33138" s="1" t="s">
        <v>99986</v>
      </c>
      <c r="B33138" s="1" t="s">
        <v>99987</v>
      </c>
    </row>
    <row r="33139" spans="1:2">
      <c r="A33139" s="1" t="s">
        <v>988</v>
      </c>
      <c r="B33139" s="1" t="s">
        <v>989</v>
      </c>
    </row>
    <row r="33140" spans="1:2">
      <c r="A33140" s="1" t="s">
        <v>85918</v>
      </c>
      <c r="B33140" s="1" t="s">
        <v>85919</v>
      </c>
    </row>
    <row r="33141" spans="1:2">
      <c r="A33141" s="1" t="s">
        <v>25790</v>
      </c>
      <c r="B33141" s="1" t="s">
        <v>25791</v>
      </c>
    </row>
    <row r="33142" spans="1:2">
      <c r="A33142" s="1" t="s">
        <v>23845</v>
      </c>
      <c r="B33142" s="1" t="s">
        <v>23846</v>
      </c>
    </row>
    <row r="33143" spans="1:2">
      <c r="A33143" s="1" t="s">
        <v>90063</v>
      </c>
      <c r="B33143" s="1" t="s">
        <v>90064</v>
      </c>
    </row>
    <row r="33144" spans="1:2">
      <c r="A33144" s="1" t="s">
        <v>86520</v>
      </c>
      <c r="B33144" s="1" t="s">
        <v>86521</v>
      </c>
    </row>
    <row r="33145" spans="1:2">
      <c r="A33145" s="1" t="s">
        <v>30068</v>
      </c>
      <c r="B33145" s="1" t="s">
        <v>30069</v>
      </c>
    </row>
    <row r="33146" spans="1:2">
      <c r="A33146" s="1" t="s">
        <v>110886</v>
      </c>
      <c r="B33146" s="1" t="s">
        <v>110887</v>
      </c>
    </row>
    <row r="33147" spans="1:2">
      <c r="A33147" s="1" t="s">
        <v>5395</v>
      </c>
      <c r="B33147" s="1" t="s">
        <v>5396</v>
      </c>
    </row>
    <row r="33148" spans="1:2">
      <c r="A33148" s="1" t="s">
        <v>105348</v>
      </c>
      <c r="B33148" s="1" t="s">
        <v>105349</v>
      </c>
    </row>
    <row r="33149" spans="1:2">
      <c r="A33149" s="1" t="s">
        <v>14309</v>
      </c>
      <c r="B33149" s="1" t="s">
        <v>14310</v>
      </c>
    </row>
    <row r="33150" spans="1:2">
      <c r="A33150" s="1" t="s">
        <v>41441</v>
      </c>
      <c r="B33150" s="1" t="s">
        <v>41442</v>
      </c>
    </row>
    <row r="33151" spans="1:2">
      <c r="A33151" s="1" t="s">
        <v>110891</v>
      </c>
      <c r="B33151" s="1" t="s">
        <v>110892</v>
      </c>
    </row>
    <row r="33152" spans="1:2">
      <c r="A33152" s="1" t="s">
        <v>37061</v>
      </c>
      <c r="B33152" s="1" t="s">
        <v>37062</v>
      </c>
    </row>
    <row r="33153" spans="1:2">
      <c r="A33153" s="1" t="s">
        <v>3121</v>
      </c>
      <c r="B33153" s="1" t="s">
        <v>3122</v>
      </c>
    </row>
    <row r="33154" spans="1:2">
      <c r="A33154" s="1" t="s">
        <v>63287</v>
      </c>
      <c r="B33154" s="1" t="s">
        <v>63288</v>
      </c>
    </row>
    <row r="33155" spans="1:2">
      <c r="A33155" s="1" t="s">
        <v>62176</v>
      </c>
      <c r="B33155" s="1" t="s">
        <v>62177</v>
      </c>
    </row>
    <row r="33156" spans="1:2">
      <c r="A33156" s="1" t="s">
        <v>7500</v>
      </c>
      <c r="B33156" s="1" t="s">
        <v>7501</v>
      </c>
    </row>
    <row r="33157" spans="1:2">
      <c r="A33157" s="1" t="s">
        <v>90526</v>
      </c>
      <c r="B33157" s="1" t="s">
        <v>90527</v>
      </c>
    </row>
    <row r="33158" spans="1:2">
      <c r="A33158" s="1" t="s">
        <v>89479</v>
      </c>
      <c r="B33158" s="1" t="s">
        <v>89480</v>
      </c>
    </row>
    <row r="33159" spans="1:2">
      <c r="A33159" s="1" t="s">
        <v>11251</v>
      </c>
      <c r="B33159" s="1" t="s">
        <v>11252</v>
      </c>
    </row>
    <row r="33160" spans="1:2">
      <c r="A33160" s="1" t="s">
        <v>76549</v>
      </c>
      <c r="B33160" s="1" t="s">
        <v>76550</v>
      </c>
    </row>
    <row r="33161" spans="1:2">
      <c r="A33161" s="1" t="s">
        <v>76552</v>
      </c>
      <c r="B33161" s="1" t="s">
        <v>76553</v>
      </c>
    </row>
    <row r="33162" spans="1:2">
      <c r="A33162" s="1" t="s">
        <v>28503</v>
      </c>
      <c r="B33162" s="1" t="s">
        <v>28504</v>
      </c>
    </row>
    <row r="33163" spans="1:2">
      <c r="A33163" s="1" t="s">
        <v>2241</v>
      </c>
      <c r="B33163" s="1" t="s">
        <v>2242</v>
      </c>
    </row>
    <row r="33164" spans="1:2">
      <c r="A33164" s="1" t="s">
        <v>71572</v>
      </c>
      <c r="B33164" s="1" t="s">
        <v>71573</v>
      </c>
    </row>
    <row r="33165" spans="1:2">
      <c r="A33165" s="1" t="s">
        <v>4449</v>
      </c>
      <c r="B33165" s="1" t="s">
        <v>4450</v>
      </c>
    </row>
    <row r="33166" spans="1:2">
      <c r="A33166" s="1" t="s">
        <v>11972</v>
      </c>
      <c r="B33166" s="1" t="s">
        <v>11973</v>
      </c>
    </row>
    <row r="33167" spans="1:2">
      <c r="A33167" s="1" t="s">
        <v>391</v>
      </c>
      <c r="B33167" s="1" t="s">
        <v>392</v>
      </c>
    </row>
    <row r="33168" spans="1:2">
      <c r="A33168" s="1" t="s">
        <v>7639</v>
      </c>
      <c r="B33168" s="1" t="s">
        <v>7640</v>
      </c>
    </row>
    <row r="33169" spans="1:2">
      <c r="A33169" s="1" t="s">
        <v>90083</v>
      </c>
      <c r="B33169" s="1" t="s">
        <v>90084</v>
      </c>
    </row>
    <row r="33170" spans="1:2">
      <c r="A33170" s="1" t="s">
        <v>67695</v>
      </c>
      <c r="B33170" s="1" t="s">
        <v>67696</v>
      </c>
    </row>
    <row r="33171" spans="1:2">
      <c r="A33171" s="1" t="s">
        <v>100793</v>
      </c>
      <c r="B33171" s="1" t="s">
        <v>100794</v>
      </c>
    </row>
    <row r="33172" spans="1:2">
      <c r="A33172" s="1" t="s">
        <v>105210</v>
      </c>
      <c r="B33172" s="1" t="s">
        <v>105211</v>
      </c>
    </row>
    <row r="33173" spans="1:2">
      <c r="A33173" s="1" t="s">
        <v>101944</v>
      </c>
      <c r="B33173" s="1" t="s">
        <v>101945</v>
      </c>
    </row>
    <row r="33174" spans="1:2">
      <c r="A33174" s="1" t="s">
        <v>56367</v>
      </c>
      <c r="B33174" s="1" t="s">
        <v>56368</v>
      </c>
    </row>
    <row r="33175" spans="1:2">
      <c r="A33175" s="1" t="s">
        <v>108998</v>
      </c>
      <c r="B33175" s="1" t="s">
        <v>108999</v>
      </c>
    </row>
    <row r="33176" spans="1:2">
      <c r="A33176" s="1" t="s">
        <v>9164</v>
      </c>
      <c r="B33176" s="1" t="s">
        <v>9165</v>
      </c>
    </row>
    <row r="33177" spans="1:2">
      <c r="A33177" s="1" t="s">
        <v>18859</v>
      </c>
      <c r="B33177" s="1" t="s">
        <v>18860</v>
      </c>
    </row>
    <row r="33178" spans="1:2">
      <c r="A33178" s="1" t="s">
        <v>81118</v>
      </c>
      <c r="B33178" s="1" t="s">
        <v>81119</v>
      </c>
    </row>
    <row r="33179" spans="1:2">
      <c r="A33179" s="1" t="s">
        <v>68388</v>
      </c>
      <c r="B33179" s="1" t="s">
        <v>68389</v>
      </c>
    </row>
    <row r="33180" spans="1:2">
      <c r="A33180" s="1" t="s">
        <v>78283</v>
      </c>
      <c r="B33180" s="1" t="s">
        <v>78284</v>
      </c>
    </row>
    <row r="33181" spans="1:2">
      <c r="A33181" s="1" t="s">
        <v>52425</v>
      </c>
      <c r="B33181" s="1" t="s">
        <v>52426</v>
      </c>
    </row>
    <row r="33182" spans="1:2">
      <c r="A33182" s="1" t="s">
        <v>109428</v>
      </c>
      <c r="B33182" s="1" t="s">
        <v>109429</v>
      </c>
    </row>
    <row r="33183" spans="1:2">
      <c r="A33183" s="1" t="s">
        <v>109434</v>
      </c>
      <c r="B33183" s="1" t="s">
        <v>109435</v>
      </c>
    </row>
    <row r="33184" spans="1:2">
      <c r="A33184" s="1" t="s">
        <v>67309</v>
      </c>
      <c r="B33184" s="1" t="s">
        <v>67310</v>
      </c>
    </row>
    <row r="33185" spans="1:2">
      <c r="A33185" s="1" t="s">
        <v>64805</v>
      </c>
      <c r="B33185" s="1" t="s">
        <v>64806</v>
      </c>
    </row>
    <row r="33186" spans="1:2">
      <c r="A33186" s="1" t="s">
        <v>111710</v>
      </c>
      <c r="B33186" s="1" t="s">
        <v>111711</v>
      </c>
    </row>
    <row r="33187" spans="1:2">
      <c r="A33187" s="1" t="s">
        <v>26072</v>
      </c>
      <c r="B33187" s="1" t="s">
        <v>26073</v>
      </c>
    </row>
    <row r="33188" spans="1:2">
      <c r="A33188" s="1" t="s">
        <v>58177</v>
      </c>
      <c r="B33188" s="1" t="s">
        <v>58178</v>
      </c>
    </row>
    <row r="33189" spans="1:2">
      <c r="A33189" s="1" t="s">
        <v>19861</v>
      </c>
      <c r="B33189" s="1" t="s">
        <v>19862</v>
      </c>
    </row>
    <row r="33190" spans="1:2">
      <c r="A33190" s="1" t="s">
        <v>71656</v>
      </c>
      <c r="B33190" s="1" t="s">
        <v>71657</v>
      </c>
    </row>
    <row r="33191" spans="1:2">
      <c r="A33191" s="1" t="s">
        <v>80624</v>
      </c>
      <c r="B33191" s="1" t="s">
        <v>80625</v>
      </c>
    </row>
    <row r="33192" spans="1:2">
      <c r="A33192" s="1" t="s">
        <v>37326</v>
      </c>
      <c r="B33192" s="1" t="s">
        <v>37327</v>
      </c>
    </row>
    <row r="33193" spans="1:2">
      <c r="A33193" s="1" t="s">
        <v>104199</v>
      </c>
      <c r="B33193" s="1" t="s">
        <v>104200</v>
      </c>
    </row>
    <row r="33194" spans="1:2">
      <c r="A33194" s="1" t="s">
        <v>95503</v>
      </c>
      <c r="B33194" s="1" t="s">
        <v>95504</v>
      </c>
    </row>
    <row r="33195" spans="1:2">
      <c r="A33195" s="1" t="s">
        <v>31584</v>
      </c>
      <c r="B33195" s="1" t="s">
        <v>31585</v>
      </c>
    </row>
    <row r="33196" spans="1:2">
      <c r="A33196" s="1" t="s">
        <v>30307</v>
      </c>
      <c r="B33196" s="1" t="s">
        <v>30308</v>
      </c>
    </row>
    <row r="33197" spans="1:2">
      <c r="A33197" s="1" t="s">
        <v>40828</v>
      </c>
      <c r="B33197" s="1" t="s">
        <v>40829</v>
      </c>
    </row>
    <row r="33198" spans="1:2">
      <c r="A33198" s="1" t="s">
        <v>90547</v>
      </c>
      <c r="B33198" s="1" t="s">
        <v>90548</v>
      </c>
    </row>
    <row r="33199" spans="1:2">
      <c r="A33199" s="1" t="s">
        <v>79118</v>
      </c>
      <c r="B33199" s="1" t="s">
        <v>79119</v>
      </c>
    </row>
    <row r="33200" spans="1:2">
      <c r="A33200" s="1" t="s">
        <v>79115</v>
      </c>
      <c r="B33200" s="1" t="s">
        <v>79116</v>
      </c>
    </row>
    <row r="33201" spans="1:2">
      <c r="A33201" s="1" t="s">
        <v>21378</v>
      </c>
      <c r="B33201" s="1" t="s">
        <v>21379</v>
      </c>
    </row>
    <row r="33202" spans="1:2">
      <c r="A33202" s="1" t="s">
        <v>109021</v>
      </c>
      <c r="B33202" s="1" t="s">
        <v>109022</v>
      </c>
    </row>
    <row r="33203" spans="1:2">
      <c r="A33203" s="1" t="s">
        <v>25316</v>
      </c>
      <c r="B33203" s="1" t="s">
        <v>25317</v>
      </c>
    </row>
    <row r="33204" spans="1:2">
      <c r="A33204" s="1" t="s">
        <v>95202</v>
      </c>
      <c r="B33204" s="1" t="s">
        <v>95203</v>
      </c>
    </row>
    <row r="33205" spans="1:2">
      <c r="A33205" s="1" t="s">
        <v>6138</v>
      </c>
      <c r="B33205" s="1" t="s">
        <v>6139</v>
      </c>
    </row>
    <row r="33206" spans="1:2">
      <c r="A33206" s="1" t="s">
        <v>99924</v>
      </c>
      <c r="B33206" s="1" t="s">
        <v>99925</v>
      </c>
    </row>
    <row r="33207" spans="1:2">
      <c r="A33207" s="1" t="s">
        <v>106182</v>
      </c>
      <c r="B33207" s="1" t="s">
        <v>106183</v>
      </c>
    </row>
    <row r="33208" spans="1:2">
      <c r="A33208" s="1" t="s">
        <v>28668</v>
      </c>
      <c r="B33208" s="1" t="s">
        <v>28669</v>
      </c>
    </row>
    <row r="33209" spans="1:2">
      <c r="A33209" s="1" t="s">
        <v>75085</v>
      </c>
      <c r="B33209" s="1" t="s">
        <v>75086</v>
      </c>
    </row>
    <row r="33210" spans="1:2">
      <c r="A33210" s="1" t="s">
        <v>13425</v>
      </c>
      <c r="B33210" s="1" t="s">
        <v>13426</v>
      </c>
    </row>
    <row r="33211" spans="1:2">
      <c r="A33211" s="1" t="s">
        <v>31690</v>
      </c>
      <c r="B33211" s="1" t="s">
        <v>31691</v>
      </c>
    </row>
    <row r="33212" spans="1:2">
      <c r="A33212" s="1" t="s">
        <v>31237</v>
      </c>
      <c r="B33212" s="1" t="s">
        <v>31238</v>
      </c>
    </row>
    <row r="33213" spans="1:2">
      <c r="A33213" s="1" t="s">
        <v>83492</v>
      </c>
      <c r="B33213" s="1" t="s">
        <v>83493</v>
      </c>
    </row>
    <row r="33214" spans="1:2">
      <c r="A33214" s="1" t="s">
        <v>104394</v>
      </c>
      <c r="B33214" s="1" t="s">
        <v>104395</v>
      </c>
    </row>
    <row r="33215" spans="1:2">
      <c r="A33215" s="1" t="s">
        <v>26777</v>
      </c>
      <c r="B33215" s="1" t="s">
        <v>26778</v>
      </c>
    </row>
    <row r="33216" spans="1:2">
      <c r="A33216" s="1" t="s">
        <v>99189</v>
      </c>
      <c r="B33216" s="1" t="s">
        <v>99190</v>
      </c>
    </row>
    <row r="33217" spans="1:2">
      <c r="A33217" s="1" t="s">
        <v>26681</v>
      </c>
      <c r="B33217" s="1" t="s">
        <v>26682</v>
      </c>
    </row>
    <row r="33218" spans="1:2">
      <c r="A33218" s="1" t="s">
        <v>2864</v>
      </c>
      <c r="B33218" s="1" t="s">
        <v>2865</v>
      </c>
    </row>
    <row r="33219" spans="1:2">
      <c r="A33219" s="1" t="s">
        <v>280</v>
      </c>
      <c r="B33219" s="1" t="s">
        <v>281</v>
      </c>
    </row>
    <row r="33220" spans="1:2">
      <c r="A33220" s="1" t="s">
        <v>5651</v>
      </c>
      <c r="B33220" s="1" t="s">
        <v>5649</v>
      </c>
    </row>
    <row r="33221" spans="1:2">
      <c r="A33221" s="1" t="s">
        <v>74983</v>
      </c>
      <c r="B33221" s="1" t="s">
        <v>74984</v>
      </c>
    </row>
    <row r="33222" spans="1:2">
      <c r="A33222" s="1" t="s">
        <v>80040</v>
      </c>
      <c r="B33222" s="1" t="s">
        <v>80041</v>
      </c>
    </row>
    <row r="33223" spans="1:2">
      <c r="A33223" s="1" t="s">
        <v>90475</v>
      </c>
      <c r="B33223" s="1" t="s">
        <v>90476</v>
      </c>
    </row>
    <row r="33224" spans="1:2">
      <c r="A33224" s="1" t="s">
        <v>92214</v>
      </c>
      <c r="B33224" s="1" t="s">
        <v>92215</v>
      </c>
    </row>
    <row r="33225" spans="1:2">
      <c r="A33225" s="1" t="s">
        <v>9102</v>
      </c>
      <c r="B33225" s="1" t="s">
        <v>9103</v>
      </c>
    </row>
    <row r="33226" spans="1:2">
      <c r="A33226" s="1" t="s">
        <v>31840</v>
      </c>
      <c r="B33226" s="1" t="s">
        <v>31841</v>
      </c>
    </row>
    <row r="33227" spans="1:2">
      <c r="A33227" s="1" t="s">
        <v>81808</v>
      </c>
      <c r="B33227" s="1" t="s">
        <v>81809</v>
      </c>
    </row>
    <row r="33228" spans="1:2">
      <c r="A33228" s="1" t="s">
        <v>105076</v>
      </c>
      <c r="B33228" s="1" t="s">
        <v>105077</v>
      </c>
    </row>
    <row r="33229" spans="1:2">
      <c r="A33229" s="1" t="s">
        <v>91349</v>
      </c>
      <c r="B33229" s="1" t="s">
        <v>91350</v>
      </c>
    </row>
    <row r="33230" spans="1:2">
      <c r="A33230" s="1" t="s">
        <v>98312</v>
      </c>
      <c r="B33230" s="1" t="s">
        <v>98313</v>
      </c>
    </row>
    <row r="33231" spans="1:2">
      <c r="A33231" s="1" t="s">
        <v>109698</v>
      </c>
      <c r="B33231" s="1" t="s">
        <v>109699</v>
      </c>
    </row>
    <row r="33232" spans="1:2">
      <c r="A33232" s="1" t="s">
        <v>27543</v>
      </c>
      <c r="B33232" s="1" t="s">
        <v>27544</v>
      </c>
    </row>
    <row r="33233" spans="1:2">
      <c r="A33233" s="1" t="s">
        <v>90042</v>
      </c>
      <c r="B33233" s="1" t="s">
        <v>90043</v>
      </c>
    </row>
    <row r="33234" spans="1:2">
      <c r="A33234" s="1" t="s">
        <v>10086</v>
      </c>
      <c r="B33234" s="1" t="s">
        <v>10087</v>
      </c>
    </row>
    <row r="33235" spans="1:2">
      <c r="A33235" s="1" t="s">
        <v>89563</v>
      </c>
      <c r="B33235" s="1" t="s">
        <v>89564</v>
      </c>
    </row>
    <row r="33236" spans="1:2">
      <c r="A33236" s="1" t="s">
        <v>39923</v>
      </c>
      <c r="B33236" s="1" t="s">
        <v>39924</v>
      </c>
    </row>
    <row r="33237" spans="1:2">
      <c r="A33237" s="1" t="s">
        <v>33419</v>
      </c>
      <c r="B33237" s="1" t="s">
        <v>33420</v>
      </c>
    </row>
    <row r="33238" spans="1:2">
      <c r="A33238" s="1" t="s">
        <v>26288</v>
      </c>
      <c r="B33238" s="1" t="s">
        <v>26289</v>
      </c>
    </row>
    <row r="33239" spans="1:2">
      <c r="A33239" s="1" t="s">
        <v>12419</v>
      </c>
      <c r="B33239" s="1" t="s">
        <v>12420</v>
      </c>
    </row>
    <row r="33240" spans="1:2">
      <c r="A33240" s="1" t="s">
        <v>96724</v>
      </c>
      <c r="B33240" s="1" t="s">
        <v>96725</v>
      </c>
    </row>
    <row r="33241" spans="1:2">
      <c r="A33241" s="1" t="s">
        <v>86992</v>
      </c>
      <c r="B33241" s="1" t="s">
        <v>86993</v>
      </c>
    </row>
    <row r="33242" spans="1:2">
      <c r="A33242" s="1" t="s">
        <v>47937</v>
      </c>
      <c r="B33242" s="1" t="s">
        <v>47938</v>
      </c>
    </row>
    <row r="33243" spans="1:2">
      <c r="A33243" s="1" t="s">
        <v>47939</v>
      </c>
      <c r="B33243" s="1" t="s">
        <v>47938</v>
      </c>
    </row>
    <row r="33244" spans="1:2">
      <c r="A33244" s="1" t="s">
        <v>79073</v>
      </c>
      <c r="B33244" s="1" t="s">
        <v>79074</v>
      </c>
    </row>
    <row r="33245" spans="1:2">
      <c r="A33245" s="1" t="s">
        <v>79075</v>
      </c>
      <c r="B33245" s="1" t="s">
        <v>79074</v>
      </c>
    </row>
    <row r="33246" spans="1:2">
      <c r="A33246" s="1" t="s">
        <v>48582</v>
      </c>
      <c r="B33246" s="1" t="s">
        <v>48583</v>
      </c>
    </row>
    <row r="33247" spans="1:2">
      <c r="A33247" s="1" t="s">
        <v>48584</v>
      </c>
      <c r="B33247" s="1" t="s">
        <v>48583</v>
      </c>
    </row>
    <row r="33248" spans="1:2">
      <c r="A33248" s="1" t="s">
        <v>41886</v>
      </c>
      <c r="B33248" s="1" t="s">
        <v>41887</v>
      </c>
    </row>
    <row r="33249" spans="1:2">
      <c r="A33249" s="1" t="s">
        <v>41888</v>
      </c>
      <c r="B33249" s="1" t="s">
        <v>41887</v>
      </c>
    </row>
    <row r="33250" spans="1:2">
      <c r="A33250" s="1" t="s">
        <v>68427</v>
      </c>
      <c r="B33250" s="1" t="s">
        <v>68428</v>
      </c>
    </row>
    <row r="33251" spans="1:2">
      <c r="A33251" s="1" t="s">
        <v>68429</v>
      </c>
      <c r="B33251" s="1" t="s">
        <v>68428</v>
      </c>
    </row>
    <row r="33252" spans="1:2">
      <c r="A33252" s="1" t="s">
        <v>93515</v>
      </c>
      <c r="B33252" s="1" t="s">
        <v>93516</v>
      </c>
    </row>
    <row r="33253" spans="1:2">
      <c r="A33253" s="1" t="s">
        <v>87830</v>
      </c>
      <c r="B33253" s="1" t="s">
        <v>87829</v>
      </c>
    </row>
    <row r="33254" spans="1:2">
      <c r="A33254" s="1" t="s">
        <v>87828</v>
      </c>
      <c r="B33254" s="1" t="s">
        <v>87829</v>
      </c>
    </row>
    <row r="33255" spans="1:2">
      <c r="A33255" s="1" t="s">
        <v>64071</v>
      </c>
      <c r="B33255" s="1" t="s">
        <v>64072</v>
      </c>
    </row>
    <row r="33256" spans="1:2">
      <c r="A33256" s="1" t="s">
        <v>27838</v>
      </c>
      <c r="B33256" s="1" t="s">
        <v>27839</v>
      </c>
    </row>
    <row r="33257" spans="1:2">
      <c r="A33257" s="1" t="s">
        <v>12195</v>
      </c>
      <c r="B33257" s="1" t="s">
        <v>12194</v>
      </c>
    </row>
    <row r="33258" spans="1:2">
      <c r="A33258" s="1" t="s">
        <v>12193</v>
      </c>
      <c r="B33258" s="1" t="s">
        <v>12194</v>
      </c>
    </row>
    <row r="33259" spans="1:2">
      <c r="A33259" s="1" t="s">
        <v>26191</v>
      </c>
      <c r="B33259" s="1" t="s">
        <v>26192</v>
      </c>
    </row>
    <row r="33260" spans="1:2">
      <c r="A33260" s="1" t="s">
        <v>2198</v>
      </c>
      <c r="B33260" s="1" t="s">
        <v>2199</v>
      </c>
    </row>
    <row r="33261" spans="1:2">
      <c r="A33261" s="1" t="s">
        <v>43015</v>
      </c>
      <c r="B33261" s="1" t="s">
        <v>43014</v>
      </c>
    </row>
    <row r="33262" spans="1:2">
      <c r="A33262" s="1" t="s">
        <v>22823</v>
      </c>
      <c r="B33262" s="1" t="s">
        <v>22821</v>
      </c>
    </row>
    <row r="33263" spans="1:2">
      <c r="A33263" s="1" t="s">
        <v>22820</v>
      </c>
      <c r="B33263" s="1" t="s">
        <v>22821</v>
      </c>
    </row>
    <row r="33264" spans="1:2">
      <c r="A33264" s="1" t="s">
        <v>89316</v>
      </c>
      <c r="B33264" s="1" t="s">
        <v>89315</v>
      </c>
    </row>
    <row r="33265" spans="1:2">
      <c r="A33265" s="1" t="s">
        <v>89314</v>
      </c>
      <c r="B33265" s="1" t="s">
        <v>89315</v>
      </c>
    </row>
    <row r="33266" spans="1:2">
      <c r="A33266" s="1" t="s">
        <v>47017</v>
      </c>
      <c r="B33266" s="1" t="s">
        <v>47018</v>
      </c>
    </row>
    <row r="33267" spans="1:2">
      <c r="A33267" s="1" t="s">
        <v>47019</v>
      </c>
      <c r="B33267" s="1" t="s">
        <v>47018</v>
      </c>
    </row>
    <row r="33268" spans="1:2">
      <c r="A33268" s="1" t="s">
        <v>32138</v>
      </c>
      <c r="B33268" s="1" t="s">
        <v>32139</v>
      </c>
    </row>
    <row r="33269" spans="1:2">
      <c r="A33269" s="1" t="s">
        <v>21557</v>
      </c>
      <c r="B33269" s="1" t="s">
        <v>21558</v>
      </c>
    </row>
    <row r="33270" spans="1:2">
      <c r="A33270" s="1" t="s">
        <v>65781</v>
      </c>
      <c r="B33270" s="1" t="s">
        <v>65780</v>
      </c>
    </row>
    <row r="33271" spans="1:2">
      <c r="A33271" s="1" t="s">
        <v>65779</v>
      </c>
      <c r="B33271" s="1" t="s">
        <v>65780</v>
      </c>
    </row>
    <row r="33272" spans="1:2">
      <c r="A33272" s="1" t="s">
        <v>45118</v>
      </c>
      <c r="B33272" s="1" t="s">
        <v>45119</v>
      </c>
    </row>
    <row r="33273" spans="1:2">
      <c r="A33273" s="1" t="s">
        <v>45120</v>
      </c>
      <c r="B33273" s="1" t="s">
        <v>45119</v>
      </c>
    </row>
    <row r="33274" spans="1:2">
      <c r="A33274" s="1" t="s">
        <v>51988</v>
      </c>
      <c r="B33274" s="1" t="s">
        <v>51989</v>
      </c>
    </row>
    <row r="33275" spans="1:2">
      <c r="A33275" s="1" t="s">
        <v>51990</v>
      </c>
      <c r="B33275" s="1" t="s">
        <v>51989</v>
      </c>
    </row>
    <row r="33276" spans="1:2">
      <c r="A33276" s="1" t="s">
        <v>36008</v>
      </c>
      <c r="B33276" s="1" t="s">
        <v>36007</v>
      </c>
    </row>
    <row r="33277" spans="1:2">
      <c r="A33277" s="1" t="s">
        <v>36005</v>
      </c>
      <c r="B33277" s="1" t="s">
        <v>36004</v>
      </c>
    </row>
    <row r="33278" spans="1:2">
      <c r="A33278" s="1" t="s">
        <v>93390</v>
      </c>
      <c r="B33278" s="1" t="s">
        <v>93389</v>
      </c>
    </row>
    <row r="33279" spans="1:2">
      <c r="A33279" s="1" t="s">
        <v>36006</v>
      </c>
      <c r="B33279" s="1" t="s">
        <v>36007</v>
      </c>
    </row>
    <row r="33280" spans="1:2">
      <c r="A33280" s="1" t="s">
        <v>36003</v>
      </c>
      <c r="B33280" s="1" t="s">
        <v>36004</v>
      </c>
    </row>
    <row r="33281" spans="1:2">
      <c r="A33281" s="1" t="s">
        <v>93388</v>
      </c>
      <c r="B33281" s="1" t="s">
        <v>93389</v>
      </c>
    </row>
    <row r="33282" spans="1:2">
      <c r="A33282" s="1" t="s">
        <v>92786</v>
      </c>
      <c r="B33282" s="1" t="s">
        <v>92787</v>
      </c>
    </row>
    <row r="33283" spans="1:2">
      <c r="A33283" s="1" t="s">
        <v>54185</v>
      </c>
      <c r="B33283" s="1" t="s">
        <v>54186</v>
      </c>
    </row>
    <row r="33284" spans="1:2">
      <c r="A33284" s="1" t="s">
        <v>54187</v>
      </c>
      <c r="B33284" s="1" t="s">
        <v>54186</v>
      </c>
    </row>
    <row r="33285" spans="1:2">
      <c r="A33285" s="1" t="s">
        <v>96259</v>
      </c>
      <c r="B33285" s="1" t="s">
        <v>96260</v>
      </c>
    </row>
    <row r="33286" spans="1:2">
      <c r="A33286" s="1" t="s">
        <v>110297</v>
      </c>
      <c r="B33286" s="1" t="s">
        <v>110298</v>
      </c>
    </row>
    <row r="33287" spans="1:2">
      <c r="A33287" s="1" t="s">
        <v>76980</v>
      </c>
      <c r="B33287" s="1" t="s">
        <v>76981</v>
      </c>
    </row>
    <row r="33288" spans="1:2">
      <c r="A33288" s="1" t="s">
        <v>28658</v>
      </c>
      <c r="B33288" s="1" t="s">
        <v>28659</v>
      </c>
    </row>
    <row r="33289" spans="1:2">
      <c r="A33289" s="1" t="s">
        <v>46868</v>
      </c>
      <c r="B33289" s="1" t="s">
        <v>46869</v>
      </c>
    </row>
    <row r="33290" spans="1:2">
      <c r="A33290" s="1" t="s">
        <v>111769</v>
      </c>
      <c r="B33290" s="1" t="s">
        <v>111770</v>
      </c>
    </row>
    <row r="33291" spans="1:2">
      <c r="A33291" s="1" t="s">
        <v>42484</v>
      </c>
      <c r="B33291" s="1" t="s">
        <v>42485</v>
      </c>
    </row>
    <row r="33292" spans="1:2">
      <c r="A33292" s="1" t="s">
        <v>28599</v>
      </c>
      <c r="B33292" s="1" t="s">
        <v>28600</v>
      </c>
    </row>
    <row r="33293" spans="1:2">
      <c r="A33293" s="1" t="s">
        <v>28601</v>
      </c>
      <c r="B33293" s="1" t="s">
        <v>28600</v>
      </c>
    </row>
    <row r="33294" spans="1:2">
      <c r="A33294" s="1" t="s">
        <v>111771</v>
      </c>
      <c r="B33294" s="1" t="s">
        <v>111770</v>
      </c>
    </row>
    <row r="33295" spans="1:2">
      <c r="A33295" s="1" t="s">
        <v>51168</v>
      </c>
      <c r="B33295" s="1" t="s">
        <v>51169</v>
      </c>
    </row>
    <row r="33296" spans="1:2">
      <c r="A33296" s="1" t="s">
        <v>8864</v>
      </c>
      <c r="B33296" s="1" t="s">
        <v>8865</v>
      </c>
    </row>
    <row r="33297" spans="1:2">
      <c r="A33297" s="1" t="s">
        <v>9531</v>
      </c>
      <c r="B33297" s="1" t="s">
        <v>9532</v>
      </c>
    </row>
    <row r="33298" spans="1:2">
      <c r="A33298" s="1" t="s">
        <v>111941</v>
      </c>
      <c r="B33298" s="1" t="s">
        <v>111942</v>
      </c>
    </row>
    <row r="33299" spans="1:2">
      <c r="A33299" s="1" t="s">
        <v>49085</v>
      </c>
      <c r="B33299" s="1" t="s">
        <v>49086</v>
      </c>
    </row>
    <row r="33300" spans="1:2">
      <c r="A33300" s="1" t="s">
        <v>98254</v>
      </c>
      <c r="B33300" s="1" t="s">
        <v>98255</v>
      </c>
    </row>
    <row r="33301" spans="1:2">
      <c r="A33301" s="1" t="s">
        <v>93095</v>
      </c>
      <c r="B33301" s="1" t="s">
        <v>93096</v>
      </c>
    </row>
    <row r="33302" spans="1:2">
      <c r="A33302" s="1" t="s">
        <v>93097</v>
      </c>
      <c r="B33302" s="1" t="s">
        <v>93096</v>
      </c>
    </row>
    <row r="33303" spans="1:2">
      <c r="A33303" s="1" t="s">
        <v>2487</v>
      </c>
      <c r="B33303" s="1" t="s">
        <v>2488</v>
      </c>
    </row>
    <row r="33304" spans="1:2">
      <c r="A33304" s="1" t="s">
        <v>2489</v>
      </c>
      <c r="B33304" s="1" t="s">
        <v>2488</v>
      </c>
    </row>
    <row r="33305" spans="1:2">
      <c r="A33305" s="1" t="s">
        <v>47300</v>
      </c>
      <c r="B33305" s="1" t="s">
        <v>47301</v>
      </c>
    </row>
    <row r="33306" spans="1:2">
      <c r="A33306" s="1" t="s">
        <v>15040</v>
      </c>
      <c r="B33306" s="1" t="s">
        <v>15041</v>
      </c>
    </row>
    <row r="33307" spans="1:2">
      <c r="A33307" s="1" t="s">
        <v>30232</v>
      </c>
      <c r="B33307" s="1" t="s">
        <v>30233</v>
      </c>
    </row>
    <row r="33308" spans="1:2">
      <c r="A33308" s="1" t="s">
        <v>65188</v>
      </c>
      <c r="B33308" s="1" t="s">
        <v>65189</v>
      </c>
    </row>
    <row r="33309" spans="1:2">
      <c r="A33309" s="1" t="s">
        <v>103161</v>
      </c>
      <c r="B33309" s="1" t="s">
        <v>103162</v>
      </c>
    </row>
    <row r="33310" spans="1:2">
      <c r="A33310" s="1" t="s">
        <v>103163</v>
      </c>
      <c r="B33310" s="1" t="s">
        <v>103162</v>
      </c>
    </row>
    <row r="33311" spans="1:2">
      <c r="A33311" s="1" t="s">
        <v>70849</v>
      </c>
      <c r="B33311" s="1" t="s">
        <v>70850</v>
      </c>
    </row>
    <row r="33312" spans="1:2">
      <c r="A33312" s="1" t="s">
        <v>63698</v>
      </c>
      <c r="B33312" s="1" t="s">
        <v>63699</v>
      </c>
    </row>
    <row r="33313" spans="1:2">
      <c r="A33313" s="1" t="s">
        <v>63700</v>
      </c>
      <c r="B33313" s="1" t="s">
        <v>63699</v>
      </c>
    </row>
    <row r="33314" spans="1:2">
      <c r="A33314" s="1" t="s">
        <v>78250</v>
      </c>
      <c r="B33314" s="1" t="s">
        <v>78251</v>
      </c>
    </row>
    <row r="33315" spans="1:2">
      <c r="A33315" s="1" t="s">
        <v>65190</v>
      </c>
      <c r="B33315" s="1" t="s">
        <v>65189</v>
      </c>
    </row>
    <row r="33316" spans="1:2">
      <c r="A33316" s="1" t="s">
        <v>60568</v>
      </c>
      <c r="B33316" s="1" t="s">
        <v>60567</v>
      </c>
    </row>
    <row r="33317" spans="1:2">
      <c r="A33317" s="1" t="s">
        <v>60566</v>
      </c>
      <c r="B33317" s="1" t="s">
        <v>60567</v>
      </c>
    </row>
    <row r="33318" spans="1:2">
      <c r="A33318" s="1" t="s">
        <v>87099</v>
      </c>
      <c r="B33318" s="1" t="s">
        <v>87100</v>
      </c>
    </row>
    <row r="33319" spans="1:2">
      <c r="A33319" s="1" t="s">
        <v>42832</v>
      </c>
      <c r="B33319" s="1" t="s">
        <v>42833</v>
      </c>
    </row>
    <row r="33320" spans="1:2">
      <c r="A33320" s="1" t="s">
        <v>42834</v>
      </c>
      <c r="B33320" s="1" t="s">
        <v>42833</v>
      </c>
    </row>
    <row r="33321" spans="1:2">
      <c r="A33321" s="1" t="s">
        <v>66763</v>
      </c>
      <c r="B33321" s="1" t="s">
        <v>66764</v>
      </c>
    </row>
    <row r="33322" spans="1:2">
      <c r="A33322" s="1" t="s">
        <v>82339</v>
      </c>
      <c r="B33322" s="1" t="s">
        <v>82340</v>
      </c>
    </row>
    <row r="33323" spans="1:2">
      <c r="A33323" s="1" t="s">
        <v>78705</v>
      </c>
      <c r="B33323" s="1" t="s">
        <v>78704</v>
      </c>
    </row>
    <row r="33324" spans="1:2">
      <c r="A33324" s="1" t="s">
        <v>78703</v>
      </c>
      <c r="B33324" s="1" t="s">
        <v>78704</v>
      </c>
    </row>
    <row r="33325" spans="1:2">
      <c r="A33325" s="1" t="s">
        <v>1889</v>
      </c>
      <c r="B33325" s="1" t="s">
        <v>1890</v>
      </c>
    </row>
    <row r="33326" spans="1:2">
      <c r="A33326" s="1" t="s">
        <v>15542</v>
      </c>
      <c r="B33326" s="1" t="s">
        <v>15543</v>
      </c>
    </row>
    <row r="33327" spans="1:2">
      <c r="A33327" s="1" t="s">
        <v>57204</v>
      </c>
      <c r="B33327" s="1" t="s">
        <v>57205</v>
      </c>
    </row>
    <row r="33328" spans="1:2">
      <c r="A33328" s="1" t="s">
        <v>57206</v>
      </c>
      <c r="B33328" s="1" t="s">
        <v>57205</v>
      </c>
    </row>
    <row r="33329" spans="1:2">
      <c r="A33329" s="1" t="s">
        <v>57189</v>
      </c>
      <c r="B33329" s="1" t="s">
        <v>57190</v>
      </c>
    </row>
    <row r="33330" spans="1:2">
      <c r="A33330" s="1" t="s">
        <v>57191</v>
      </c>
      <c r="B33330" s="1" t="s">
        <v>57190</v>
      </c>
    </row>
    <row r="33331" spans="1:2">
      <c r="A33331" s="1" t="s">
        <v>71448</v>
      </c>
      <c r="B33331" s="1" t="s">
        <v>71449</v>
      </c>
    </row>
    <row r="33332" spans="1:2">
      <c r="A33332" s="1" t="s">
        <v>39257</v>
      </c>
      <c r="B33332" s="1" t="s">
        <v>39258</v>
      </c>
    </row>
    <row r="33333" spans="1:2">
      <c r="A33333" s="1" t="s">
        <v>39259</v>
      </c>
      <c r="B33333" s="1" t="s">
        <v>39258</v>
      </c>
    </row>
    <row r="33334" spans="1:2">
      <c r="A33334" s="1" t="s">
        <v>1891</v>
      </c>
      <c r="B33334" s="1" t="s">
        <v>1890</v>
      </c>
    </row>
    <row r="33335" spans="1:2">
      <c r="A33335" s="1" t="s">
        <v>108786</v>
      </c>
      <c r="B33335" s="1" t="s">
        <v>108785</v>
      </c>
    </row>
    <row r="33336" spans="1:2">
      <c r="A33336" s="1" t="s">
        <v>108784</v>
      </c>
      <c r="B33336" s="1" t="s">
        <v>108785</v>
      </c>
    </row>
    <row r="33337" spans="1:2">
      <c r="A33337" s="1" t="s">
        <v>34065</v>
      </c>
      <c r="B33337" s="1" t="s">
        <v>34066</v>
      </c>
    </row>
    <row r="33338" spans="1:2">
      <c r="A33338" s="1" t="s">
        <v>34067</v>
      </c>
      <c r="B33338" s="1" t="s">
        <v>34066</v>
      </c>
    </row>
    <row r="33339" spans="1:2">
      <c r="A33339" s="1" t="s">
        <v>100139</v>
      </c>
      <c r="B33339" s="1" t="s">
        <v>100140</v>
      </c>
    </row>
    <row r="33340" spans="1:2">
      <c r="A33340" s="1" t="s">
        <v>98082</v>
      </c>
      <c r="B33340" s="1" t="s">
        <v>98081</v>
      </c>
    </row>
    <row r="33341" spans="1:2">
      <c r="A33341" s="1" t="s">
        <v>98080</v>
      </c>
      <c r="B33341" s="1" t="s">
        <v>98081</v>
      </c>
    </row>
    <row r="33342" spans="1:2">
      <c r="A33342" s="1" t="s">
        <v>37570</v>
      </c>
      <c r="B33342" s="1" t="s">
        <v>37571</v>
      </c>
    </row>
    <row r="33343" spans="1:2">
      <c r="A33343" s="1" t="s">
        <v>106395</v>
      </c>
      <c r="B33343" s="1" t="s">
        <v>106396</v>
      </c>
    </row>
    <row r="33344" spans="1:2">
      <c r="A33344" s="1" t="s">
        <v>28661</v>
      </c>
      <c r="B33344" s="1" t="s">
        <v>28659</v>
      </c>
    </row>
    <row r="33345" spans="1:2">
      <c r="A33345" s="1" t="s">
        <v>88876</v>
      </c>
      <c r="B33345" s="1" t="s">
        <v>88875</v>
      </c>
    </row>
    <row r="33346" spans="1:2">
      <c r="A33346" s="1" t="s">
        <v>88874</v>
      </c>
      <c r="B33346" s="1" t="s">
        <v>88875</v>
      </c>
    </row>
    <row r="33347" spans="1:2">
      <c r="A33347" s="1" t="s">
        <v>83596</v>
      </c>
      <c r="B33347" s="1" t="s">
        <v>83597</v>
      </c>
    </row>
    <row r="33348" spans="1:2">
      <c r="A33348" s="1" t="s">
        <v>19299</v>
      </c>
      <c r="B33348" s="1" t="s">
        <v>19300</v>
      </c>
    </row>
    <row r="33349" spans="1:2">
      <c r="A33349" s="1" t="s">
        <v>86542</v>
      </c>
      <c r="B33349" s="1" t="s">
        <v>86543</v>
      </c>
    </row>
    <row r="33350" spans="1:2">
      <c r="A33350" s="1" t="s">
        <v>49009</v>
      </c>
      <c r="B33350" s="1" t="s">
        <v>49010</v>
      </c>
    </row>
    <row r="33351" spans="1:2">
      <c r="A33351" s="1" t="s">
        <v>39761</v>
      </c>
      <c r="B33351" s="1" t="s">
        <v>39762</v>
      </c>
    </row>
    <row r="33352" spans="1:2">
      <c r="A33352" s="1" t="s">
        <v>39763</v>
      </c>
      <c r="B33352" s="1" t="s">
        <v>39762</v>
      </c>
    </row>
    <row r="33353" spans="1:2">
      <c r="A33353" s="1" t="s">
        <v>45156</v>
      </c>
      <c r="B33353" s="1" t="s">
        <v>45157</v>
      </c>
    </row>
    <row r="33354" spans="1:2">
      <c r="A33354" s="1" t="s">
        <v>31354</v>
      </c>
      <c r="B33354" s="1" t="s">
        <v>31355</v>
      </c>
    </row>
    <row r="33355" spans="1:2">
      <c r="A33355" s="1" t="s">
        <v>20650</v>
      </c>
      <c r="B33355" s="1" t="s">
        <v>20651</v>
      </c>
    </row>
    <row r="33356" spans="1:2">
      <c r="A33356" s="1" t="s">
        <v>20652</v>
      </c>
      <c r="B33356" s="1" t="s">
        <v>20651</v>
      </c>
    </row>
    <row r="33357" spans="1:2">
      <c r="A33357" s="1" t="s">
        <v>76891</v>
      </c>
      <c r="B33357" s="1" t="s">
        <v>76890</v>
      </c>
    </row>
    <row r="33358" spans="1:2">
      <c r="A33358" s="1" t="s">
        <v>76893</v>
      </c>
      <c r="B33358" s="1" t="s">
        <v>76890</v>
      </c>
    </row>
    <row r="33359" spans="1:2">
      <c r="A33359" s="1" t="s">
        <v>76889</v>
      </c>
      <c r="B33359" s="1" t="s">
        <v>76890</v>
      </c>
    </row>
    <row r="33360" spans="1:2">
      <c r="A33360" s="1" t="s">
        <v>76892</v>
      </c>
      <c r="B33360" s="1" t="s">
        <v>76890</v>
      </c>
    </row>
    <row r="33361" spans="1:2">
      <c r="A33361" s="1" t="s">
        <v>93616</v>
      </c>
      <c r="B33361" s="1" t="s">
        <v>93617</v>
      </c>
    </row>
    <row r="33362" spans="1:2">
      <c r="A33362" s="1" t="s">
        <v>31777</v>
      </c>
      <c r="B33362" s="1" t="s">
        <v>31778</v>
      </c>
    </row>
    <row r="33363" spans="1:2">
      <c r="A33363" s="1" t="s">
        <v>74786</v>
      </c>
      <c r="B33363" s="1" t="s">
        <v>74787</v>
      </c>
    </row>
    <row r="33364" spans="1:2">
      <c r="A33364" s="1" t="s">
        <v>22523</v>
      </c>
      <c r="B33364" s="1" t="s">
        <v>22524</v>
      </c>
    </row>
    <row r="33365" spans="1:2">
      <c r="A33365" s="1" t="s">
        <v>33681</v>
      </c>
      <c r="B33365" s="1" t="s">
        <v>33682</v>
      </c>
    </row>
    <row r="33366" spans="1:2">
      <c r="A33366" s="1" t="s">
        <v>33683</v>
      </c>
      <c r="B33366" s="1" t="s">
        <v>33682</v>
      </c>
    </row>
    <row r="33367" spans="1:2">
      <c r="A33367" s="1" t="s">
        <v>31810</v>
      </c>
      <c r="B33367" s="1" t="s">
        <v>31811</v>
      </c>
    </row>
    <row r="33368" spans="1:2">
      <c r="A33368" s="1" t="s">
        <v>31812</v>
      </c>
      <c r="B33368" s="1" t="s">
        <v>31811</v>
      </c>
    </row>
    <row r="33369" spans="1:2">
      <c r="A33369" s="1" t="s">
        <v>38763</v>
      </c>
      <c r="B33369" s="1" t="s">
        <v>38764</v>
      </c>
    </row>
    <row r="33370" spans="1:2">
      <c r="A33370" s="1" t="s">
        <v>70766</v>
      </c>
      <c r="B33370" s="1" t="s">
        <v>70767</v>
      </c>
    </row>
    <row r="33371" spans="1:2">
      <c r="A33371" s="1" t="s">
        <v>95727</v>
      </c>
      <c r="B33371" s="1" t="s">
        <v>95728</v>
      </c>
    </row>
    <row r="33372" spans="1:2">
      <c r="A33372" s="1" t="s">
        <v>26485</v>
      </c>
      <c r="B33372" s="1" t="s">
        <v>26486</v>
      </c>
    </row>
    <row r="33373" spans="1:2">
      <c r="A33373" s="1" t="s">
        <v>27408</v>
      </c>
      <c r="B33373" s="1" t="s">
        <v>27409</v>
      </c>
    </row>
    <row r="33374" spans="1:2">
      <c r="A33374" s="1" t="s">
        <v>19073</v>
      </c>
      <c r="B33374" s="1" t="s">
        <v>19074</v>
      </c>
    </row>
    <row r="33375" spans="1:2">
      <c r="A33375" s="1" t="s">
        <v>19075</v>
      </c>
      <c r="B33375" s="1" t="s">
        <v>19074</v>
      </c>
    </row>
    <row r="33376" spans="1:2">
      <c r="A33376" s="1" t="s">
        <v>10031</v>
      </c>
      <c r="B33376" s="1" t="s">
        <v>10032</v>
      </c>
    </row>
    <row r="33377" spans="1:2">
      <c r="A33377" s="1" t="s">
        <v>32968</v>
      </c>
      <c r="B33377" s="1" t="s">
        <v>32969</v>
      </c>
    </row>
    <row r="33378" spans="1:2">
      <c r="A33378" s="1" t="s">
        <v>32970</v>
      </c>
      <c r="B33378" s="1" t="s">
        <v>32969</v>
      </c>
    </row>
    <row r="33379" spans="1:2">
      <c r="A33379" s="1" t="s">
        <v>71988</v>
      </c>
      <c r="B33379" s="1" t="s">
        <v>71989</v>
      </c>
    </row>
    <row r="33380" spans="1:2">
      <c r="A33380" s="1" t="s">
        <v>63224</v>
      </c>
      <c r="B33380" s="1" t="s">
        <v>63225</v>
      </c>
    </row>
    <row r="33381" spans="1:2">
      <c r="A33381" s="1" t="s">
        <v>63226</v>
      </c>
      <c r="B33381" s="1" t="s">
        <v>63225</v>
      </c>
    </row>
    <row r="33382" spans="1:2">
      <c r="A33382" s="1" t="s">
        <v>106776</v>
      </c>
      <c r="B33382" s="1" t="s">
        <v>106777</v>
      </c>
    </row>
    <row r="33383" spans="1:2">
      <c r="A33383" s="1" t="s">
        <v>106773</v>
      </c>
      <c r="B33383" s="1" t="s">
        <v>106774</v>
      </c>
    </row>
    <row r="33384" spans="1:2">
      <c r="A33384" s="1" t="s">
        <v>106775</v>
      </c>
      <c r="B33384" s="1" t="s">
        <v>106774</v>
      </c>
    </row>
    <row r="33385" spans="1:2">
      <c r="A33385" s="1" t="s">
        <v>67373</v>
      </c>
      <c r="B33385" s="1" t="s">
        <v>67374</v>
      </c>
    </row>
    <row r="33386" spans="1:2">
      <c r="A33386" s="1" t="s">
        <v>99805</v>
      </c>
      <c r="B33386" s="1" t="s">
        <v>99804</v>
      </c>
    </row>
    <row r="33387" spans="1:2">
      <c r="A33387" s="1" t="s">
        <v>99803</v>
      </c>
      <c r="B33387" s="1" t="s">
        <v>99804</v>
      </c>
    </row>
    <row r="33388" spans="1:2">
      <c r="A33388" s="1" t="s">
        <v>1481</v>
      </c>
      <c r="B33388" s="1" t="s">
        <v>1482</v>
      </c>
    </row>
    <row r="33389" spans="1:2">
      <c r="A33389" s="1" t="s">
        <v>1382</v>
      </c>
      <c r="B33389" s="1" t="s">
        <v>1383</v>
      </c>
    </row>
    <row r="33390" spans="1:2">
      <c r="A33390" s="1" t="s">
        <v>1384</v>
      </c>
      <c r="B33390" s="1" t="s">
        <v>1383</v>
      </c>
    </row>
    <row r="33391" spans="1:2">
      <c r="A33391" s="1" t="s">
        <v>108578</v>
      </c>
      <c r="B33391" s="1" t="s">
        <v>108579</v>
      </c>
    </row>
    <row r="33392" spans="1:2">
      <c r="A33392" s="1" t="s">
        <v>28554</v>
      </c>
      <c r="B33392" s="1" t="s">
        <v>28555</v>
      </c>
    </row>
    <row r="33393" spans="1:2">
      <c r="A33393" s="1" t="s">
        <v>53005</v>
      </c>
      <c r="B33393" s="1" t="s">
        <v>53006</v>
      </c>
    </row>
    <row r="33394" spans="1:2">
      <c r="A33394" s="1" t="s">
        <v>49960</v>
      </c>
      <c r="B33394" s="1" t="s">
        <v>49961</v>
      </c>
    </row>
    <row r="33395" spans="1:2">
      <c r="A33395" s="1" t="s">
        <v>8172</v>
      </c>
      <c r="B33395" s="1" t="s">
        <v>8173</v>
      </c>
    </row>
    <row r="33396" spans="1:2">
      <c r="A33396" s="1" t="s">
        <v>76823</v>
      </c>
      <c r="B33396" s="1" t="s">
        <v>76824</v>
      </c>
    </row>
    <row r="33397" spans="1:2">
      <c r="A33397" s="1" t="s">
        <v>1592</v>
      </c>
      <c r="B33397" s="1" t="s">
        <v>1593</v>
      </c>
    </row>
    <row r="33398" spans="1:2">
      <c r="A33398" s="1" t="s">
        <v>1594</v>
      </c>
      <c r="B33398" s="1" t="s">
        <v>1593</v>
      </c>
    </row>
    <row r="33399" spans="1:2">
      <c r="A33399" s="1" t="s">
        <v>37377</v>
      </c>
      <c r="B33399" s="1" t="s">
        <v>37378</v>
      </c>
    </row>
    <row r="33400" spans="1:2">
      <c r="A33400" s="1" t="s">
        <v>37379</v>
      </c>
      <c r="B33400" s="1" t="s">
        <v>37378</v>
      </c>
    </row>
    <row r="33401" spans="1:2">
      <c r="A33401" s="1" t="s">
        <v>92863</v>
      </c>
      <c r="B33401" s="1" t="s">
        <v>92864</v>
      </c>
    </row>
    <row r="33402" spans="1:2">
      <c r="A33402" s="1" t="s">
        <v>92865</v>
      </c>
      <c r="B33402" s="1" t="s">
        <v>92864</v>
      </c>
    </row>
    <row r="33403" spans="1:2">
      <c r="A33403" s="1" t="s">
        <v>97573</v>
      </c>
      <c r="B33403" s="1" t="s">
        <v>97574</v>
      </c>
    </row>
    <row r="33404" spans="1:2">
      <c r="A33404" s="1" t="s">
        <v>49783</v>
      </c>
      <c r="B33404" s="1" t="s">
        <v>49784</v>
      </c>
    </row>
    <row r="33405" spans="1:2">
      <c r="A33405" s="1" t="s">
        <v>82072</v>
      </c>
      <c r="B33405" s="1" t="s">
        <v>82073</v>
      </c>
    </row>
    <row r="33406" spans="1:2">
      <c r="A33406" s="1" t="s">
        <v>109245</v>
      </c>
      <c r="B33406" s="1" t="s">
        <v>109244</v>
      </c>
    </row>
    <row r="33407" spans="1:2">
      <c r="A33407" s="1" t="s">
        <v>109243</v>
      </c>
      <c r="B33407" s="1" t="s">
        <v>109244</v>
      </c>
    </row>
    <row r="33408" spans="1:2">
      <c r="A33408" s="1" t="s">
        <v>92380</v>
      </c>
      <c r="B33408" s="1" t="s">
        <v>92381</v>
      </c>
    </row>
    <row r="33409" spans="1:2">
      <c r="A33409" s="1" t="s">
        <v>92382</v>
      </c>
      <c r="B33409" s="1" t="s">
        <v>92381</v>
      </c>
    </row>
    <row r="33410" spans="1:2">
      <c r="A33410" s="1" t="s">
        <v>20342</v>
      </c>
      <c r="B33410" s="1" t="s">
        <v>20343</v>
      </c>
    </row>
    <row r="33411" spans="1:2">
      <c r="A33411" s="1" t="s">
        <v>65540</v>
      </c>
      <c r="B33411" s="1" t="s">
        <v>65541</v>
      </c>
    </row>
    <row r="33412" spans="1:2">
      <c r="A33412" s="1" t="s">
        <v>20494</v>
      </c>
      <c r="B33412" s="1" t="s">
        <v>20495</v>
      </c>
    </row>
    <row r="33413" spans="1:2">
      <c r="A33413" s="1" t="s">
        <v>19981</v>
      </c>
      <c r="B33413" s="1" t="s">
        <v>19982</v>
      </c>
    </row>
    <row r="33414" spans="1:2">
      <c r="A33414" s="1" t="s">
        <v>4299</v>
      </c>
      <c r="B33414" s="1" t="s">
        <v>4300</v>
      </c>
    </row>
    <row r="33415" spans="1:2">
      <c r="A33415" s="1" t="s">
        <v>4301</v>
      </c>
      <c r="B33415" s="1" t="s">
        <v>4300</v>
      </c>
    </row>
    <row r="33416" spans="1:2">
      <c r="A33416" s="1" t="s">
        <v>30885</v>
      </c>
      <c r="B33416" s="1" t="s">
        <v>30886</v>
      </c>
    </row>
    <row r="33417" spans="1:2">
      <c r="A33417" s="1" t="s">
        <v>28611</v>
      </c>
      <c r="B33417" s="1" t="s">
        <v>28612</v>
      </c>
    </row>
    <row r="33418" spans="1:2">
      <c r="A33418" s="1" t="s">
        <v>28613</v>
      </c>
      <c r="B33418" s="1" t="s">
        <v>28612</v>
      </c>
    </row>
    <row r="33419" spans="1:2">
      <c r="A33419" s="1" t="s">
        <v>61398</v>
      </c>
      <c r="B33419" s="1" t="s">
        <v>61399</v>
      </c>
    </row>
    <row r="33420" spans="1:2">
      <c r="A33420" s="1" t="s">
        <v>91576</v>
      </c>
      <c r="B33420" s="1" t="s">
        <v>91577</v>
      </c>
    </row>
    <row r="33421" spans="1:2">
      <c r="A33421" s="1" t="s">
        <v>91578</v>
      </c>
      <c r="B33421" s="1" t="s">
        <v>91577</v>
      </c>
    </row>
    <row r="33422" spans="1:2">
      <c r="A33422" s="1" t="s">
        <v>48051</v>
      </c>
      <c r="B33422" s="1" t="s">
        <v>48052</v>
      </c>
    </row>
    <row r="33423" spans="1:2">
      <c r="A33423" s="1" t="s">
        <v>48053</v>
      </c>
      <c r="B33423" s="1" t="s">
        <v>48052</v>
      </c>
    </row>
    <row r="33424" spans="1:2">
      <c r="A33424" s="1" t="s">
        <v>48054</v>
      </c>
      <c r="B33424" s="1" t="s">
        <v>48052</v>
      </c>
    </row>
    <row r="33425" spans="1:2">
      <c r="A33425" s="1" t="s">
        <v>110663</v>
      </c>
      <c r="B33425" s="1" t="s">
        <v>110664</v>
      </c>
    </row>
    <row r="33426" spans="1:2">
      <c r="A33426" s="1" t="s">
        <v>26595</v>
      </c>
      <c r="B33426" s="1" t="s">
        <v>26596</v>
      </c>
    </row>
    <row r="33427" spans="1:2">
      <c r="A33427" s="1" t="s">
        <v>26597</v>
      </c>
      <c r="B33427" s="1" t="s">
        <v>26596</v>
      </c>
    </row>
    <row r="33428" spans="1:2">
      <c r="A33428" s="1" t="s">
        <v>108119</v>
      </c>
      <c r="B33428" s="1" t="s">
        <v>108120</v>
      </c>
    </row>
    <row r="33429" spans="1:2">
      <c r="A33429" s="1" t="s">
        <v>60818</v>
      </c>
      <c r="B33429" s="1" t="s">
        <v>60819</v>
      </c>
    </row>
    <row r="33430" spans="1:2">
      <c r="A33430" s="1" t="s">
        <v>63887</v>
      </c>
      <c r="B33430" s="1" t="s">
        <v>63888</v>
      </c>
    </row>
    <row r="33431" spans="1:2">
      <c r="A33431" s="1" t="s">
        <v>63889</v>
      </c>
      <c r="B33431" s="1" t="s">
        <v>63888</v>
      </c>
    </row>
    <row r="33432" spans="1:2">
      <c r="A33432" s="1" t="s">
        <v>60820</v>
      </c>
      <c r="B33432" s="1" t="s">
        <v>60819</v>
      </c>
    </row>
    <row r="33433" spans="1:2">
      <c r="A33433" s="1" t="s">
        <v>89115</v>
      </c>
      <c r="B33433" s="1" t="s">
        <v>89114</v>
      </c>
    </row>
    <row r="33434" spans="1:2">
      <c r="A33434" s="1" t="s">
        <v>89113</v>
      </c>
      <c r="B33434" s="1" t="s">
        <v>89114</v>
      </c>
    </row>
    <row r="33435" spans="1:2">
      <c r="A33435" s="1" t="s">
        <v>43790</v>
      </c>
      <c r="B33435" s="1" t="s">
        <v>43791</v>
      </c>
    </row>
    <row r="33436" spans="1:2">
      <c r="A33436" s="1" t="s">
        <v>112008</v>
      </c>
      <c r="B33436" s="1" t="s">
        <v>112007</v>
      </c>
    </row>
    <row r="33437" spans="1:2">
      <c r="A33437" s="1" t="s">
        <v>51336</v>
      </c>
      <c r="B33437" s="1" t="s">
        <v>51337</v>
      </c>
    </row>
    <row r="33438" spans="1:2">
      <c r="A33438" s="1" t="s">
        <v>42867</v>
      </c>
      <c r="B33438" s="1" t="s">
        <v>42868</v>
      </c>
    </row>
    <row r="33439" spans="1:2">
      <c r="A33439" s="1" t="s">
        <v>60423</v>
      </c>
      <c r="B33439" s="1" t="s">
        <v>60424</v>
      </c>
    </row>
    <row r="33440" spans="1:2">
      <c r="A33440" s="1" t="s">
        <v>93093</v>
      </c>
      <c r="B33440" s="1" t="s">
        <v>93094</v>
      </c>
    </row>
    <row r="33441" spans="1:2">
      <c r="A33441" s="1" t="s">
        <v>27181</v>
      </c>
      <c r="B33441" s="1" t="s">
        <v>27182</v>
      </c>
    </row>
    <row r="33442" spans="1:2">
      <c r="A33442" s="1" t="s">
        <v>112006</v>
      </c>
      <c r="B33442" s="1" t="s">
        <v>112007</v>
      </c>
    </row>
    <row r="33443" spans="1:2">
      <c r="A33443" s="1" t="s">
        <v>45058</v>
      </c>
      <c r="B33443" s="1" t="s">
        <v>45059</v>
      </c>
    </row>
    <row r="33444" spans="1:2">
      <c r="A33444" s="1" t="s">
        <v>45060</v>
      </c>
      <c r="B33444" s="1" t="s">
        <v>45059</v>
      </c>
    </row>
    <row r="33445" spans="1:2">
      <c r="A33445" s="1" t="s">
        <v>44065</v>
      </c>
      <c r="B33445" s="1" t="s">
        <v>44066</v>
      </c>
    </row>
    <row r="33446" spans="1:2">
      <c r="A33446" s="1" t="s">
        <v>27183</v>
      </c>
      <c r="B33446" s="1" t="s">
        <v>27182</v>
      </c>
    </row>
    <row r="33447" spans="1:2">
      <c r="A33447" s="1" t="s">
        <v>836</v>
      </c>
      <c r="B33447" s="1" t="s">
        <v>837</v>
      </c>
    </row>
    <row r="33448" spans="1:2">
      <c r="A33448" s="1" t="s">
        <v>104595</v>
      </c>
      <c r="B33448" s="1" t="s">
        <v>104596</v>
      </c>
    </row>
    <row r="33449" spans="1:2">
      <c r="A33449" s="1" t="s">
        <v>86534</v>
      </c>
      <c r="B33449" s="1" t="s">
        <v>86535</v>
      </c>
    </row>
    <row r="33450" spans="1:2">
      <c r="A33450" s="1" t="s">
        <v>42338</v>
      </c>
      <c r="B33450" s="1" t="s">
        <v>42339</v>
      </c>
    </row>
    <row r="33451" spans="1:2">
      <c r="A33451" s="1" t="s">
        <v>42340</v>
      </c>
      <c r="B33451" s="1" t="s">
        <v>42339</v>
      </c>
    </row>
    <row r="33452" spans="1:2">
      <c r="A33452" s="1" t="s">
        <v>101660</v>
      </c>
      <c r="B33452" s="1" t="s">
        <v>101661</v>
      </c>
    </row>
    <row r="33453" spans="1:2">
      <c r="A33453" s="1" t="s">
        <v>101662</v>
      </c>
      <c r="B33453" s="1" t="s">
        <v>101661</v>
      </c>
    </row>
    <row r="33454" spans="1:2">
      <c r="A33454" s="1" t="s">
        <v>30736</v>
      </c>
      <c r="B33454" s="1" t="s">
        <v>30737</v>
      </c>
    </row>
    <row r="33455" spans="1:2">
      <c r="A33455" s="1" t="s">
        <v>62168</v>
      </c>
      <c r="B33455" s="1" t="s">
        <v>62169</v>
      </c>
    </row>
    <row r="33456" spans="1:2">
      <c r="A33456" s="1" t="s">
        <v>96242</v>
      </c>
      <c r="B33456" s="1" t="s">
        <v>96243</v>
      </c>
    </row>
    <row r="33457" spans="1:2">
      <c r="A33457" s="1" t="s">
        <v>1937</v>
      </c>
      <c r="B33457" s="1" t="s">
        <v>1938</v>
      </c>
    </row>
    <row r="33458" spans="1:2">
      <c r="A33458" s="1" t="s">
        <v>1939</v>
      </c>
      <c r="B33458" s="1" t="s">
        <v>1938</v>
      </c>
    </row>
    <row r="33459" spans="1:2">
      <c r="A33459" s="1" t="s">
        <v>100046</v>
      </c>
      <c r="B33459" s="1" t="s">
        <v>100047</v>
      </c>
    </row>
    <row r="33460" spans="1:2">
      <c r="A33460" s="1" t="s">
        <v>76509</v>
      </c>
      <c r="B33460" s="1" t="s">
        <v>76510</v>
      </c>
    </row>
    <row r="33461" spans="1:2">
      <c r="A33461" s="1" t="s">
        <v>20843</v>
      </c>
      <c r="B33461" s="1" t="s">
        <v>20844</v>
      </c>
    </row>
    <row r="33462" spans="1:2">
      <c r="A33462" s="1" t="s">
        <v>20845</v>
      </c>
      <c r="B33462" s="1" t="s">
        <v>20844</v>
      </c>
    </row>
    <row r="33463" spans="1:2">
      <c r="A33463" s="1" t="s">
        <v>47161</v>
      </c>
      <c r="B33463" s="1" t="s">
        <v>47162</v>
      </c>
    </row>
    <row r="33464" spans="1:2">
      <c r="A33464" s="1" t="s">
        <v>47163</v>
      </c>
      <c r="B33464" s="1" t="s">
        <v>47162</v>
      </c>
    </row>
    <row r="33465" spans="1:2">
      <c r="A33465" s="1" t="s">
        <v>29194</v>
      </c>
      <c r="B33465" s="1" t="s">
        <v>29195</v>
      </c>
    </row>
    <row r="33466" spans="1:2">
      <c r="A33466" s="1" t="s">
        <v>48388</v>
      </c>
      <c r="B33466" s="1" t="s">
        <v>48387</v>
      </c>
    </row>
    <row r="33467" spans="1:2">
      <c r="A33467" s="1" t="s">
        <v>35827</v>
      </c>
      <c r="B33467" s="1" t="s">
        <v>35826</v>
      </c>
    </row>
    <row r="33468" spans="1:2">
      <c r="A33468" s="1" t="s">
        <v>26731</v>
      </c>
      <c r="B33468" s="1" t="s">
        <v>26730</v>
      </c>
    </row>
    <row r="33469" spans="1:2">
      <c r="A33469" s="1" t="s">
        <v>100879</v>
      </c>
      <c r="B33469" s="1" t="s">
        <v>100878</v>
      </c>
    </row>
    <row r="33470" spans="1:2">
      <c r="A33470" s="1" t="s">
        <v>28565</v>
      </c>
      <c r="B33470" s="1" t="s">
        <v>28564</v>
      </c>
    </row>
    <row r="33471" spans="1:2">
      <c r="A33471" s="1" t="s">
        <v>108839</v>
      </c>
      <c r="B33471" s="1" t="s">
        <v>108838</v>
      </c>
    </row>
    <row r="33472" spans="1:2">
      <c r="A33472" s="1" t="s">
        <v>48386</v>
      </c>
      <c r="B33472" s="1" t="s">
        <v>48387</v>
      </c>
    </row>
    <row r="33473" spans="1:2">
      <c r="A33473" s="1" t="s">
        <v>26729</v>
      </c>
      <c r="B33473" s="1" t="s">
        <v>26730</v>
      </c>
    </row>
    <row r="33474" spans="1:2">
      <c r="A33474" s="1" t="s">
        <v>100877</v>
      </c>
      <c r="B33474" s="1" t="s">
        <v>100878</v>
      </c>
    </row>
    <row r="33475" spans="1:2">
      <c r="A33475" s="1" t="s">
        <v>28563</v>
      </c>
      <c r="B33475" s="1" t="s">
        <v>28564</v>
      </c>
    </row>
    <row r="33476" spans="1:2">
      <c r="A33476" s="1" t="s">
        <v>108837</v>
      </c>
      <c r="B33476" s="1" t="s">
        <v>108838</v>
      </c>
    </row>
    <row r="33477" spans="1:2">
      <c r="A33477" s="1" t="s">
        <v>88068</v>
      </c>
      <c r="B33477" s="1" t="s">
        <v>88067</v>
      </c>
    </row>
    <row r="33478" spans="1:2">
      <c r="A33478" s="1" t="s">
        <v>88066</v>
      </c>
      <c r="B33478" s="1" t="s">
        <v>88067</v>
      </c>
    </row>
    <row r="33479" spans="1:2">
      <c r="A33479" s="1" t="s">
        <v>35825</v>
      </c>
      <c r="B33479" s="1" t="s">
        <v>35826</v>
      </c>
    </row>
    <row r="33480" spans="1:2">
      <c r="A33480" s="1" t="s">
        <v>20950</v>
      </c>
      <c r="B33480" s="1" t="s">
        <v>20951</v>
      </c>
    </row>
    <row r="33481" spans="1:2">
      <c r="A33481" s="1" t="s">
        <v>108985</v>
      </c>
      <c r="B33481" s="1" t="s">
        <v>108986</v>
      </c>
    </row>
    <row r="33482" spans="1:2">
      <c r="A33482" s="1" t="s">
        <v>28556</v>
      </c>
      <c r="B33482" s="1" t="s">
        <v>28555</v>
      </c>
    </row>
    <row r="33483" spans="1:2">
      <c r="A33483" s="1" t="s">
        <v>34104</v>
      </c>
      <c r="B33483" s="1" t="s">
        <v>34105</v>
      </c>
    </row>
    <row r="33484" spans="1:2">
      <c r="A33484" s="1" t="s">
        <v>71647</v>
      </c>
      <c r="B33484" s="1" t="s">
        <v>71648</v>
      </c>
    </row>
    <row r="33485" spans="1:2">
      <c r="A33485" s="1" t="s">
        <v>71649</v>
      </c>
      <c r="B33485" s="1" t="s">
        <v>71648</v>
      </c>
    </row>
    <row r="33486" spans="1:2">
      <c r="A33486" s="1" t="s">
        <v>37311</v>
      </c>
      <c r="B33486" s="1" t="s">
        <v>37312</v>
      </c>
    </row>
    <row r="33487" spans="1:2">
      <c r="A33487" s="1" t="s">
        <v>37313</v>
      </c>
      <c r="B33487" s="1" t="s">
        <v>37312</v>
      </c>
    </row>
    <row r="33488" spans="1:2">
      <c r="A33488" s="1" t="s">
        <v>90972</v>
      </c>
      <c r="B33488" s="1" t="s">
        <v>90973</v>
      </c>
    </row>
    <row r="33489" spans="1:2">
      <c r="A33489" s="1" t="s">
        <v>89857</v>
      </c>
      <c r="B33489" s="1" t="s">
        <v>89858</v>
      </c>
    </row>
    <row r="33490" spans="1:2">
      <c r="A33490" s="1" t="s">
        <v>57024</v>
      </c>
      <c r="B33490" s="1" t="s">
        <v>57025</v>
      </c>
    </row>
    <row r="33491" spans="1:2">
      <c r="A33491" s="1" t="s">
        <v>57021</v>
      </c>
      <c r="B33491" s="1" t="s">
        <v>57022</v>
      </c>
    </row>
    <row r="33492" spans="1:2">
      <c r="A33492" s="1" t="s">
        <v>57023</v>
      </c>
      <c r="B33492" s="1" t="s">
        <v>57022</v>
      </c>
    </row>
    <row r="33493" spans="1:2">
      <c r="A33493" s="1" t="s">
        <v>108391</v>
      </c>
      <c r="B33493" s="1" t="s">
        <v>108390</v>
      </c>
    </row>
    <row r="33494" spans="1:2">
      <c r="A33494" s="1" t="s">
        <v>54868</v>
      </c>
      <c r="B33494" s="1" t="s">
        <v>54869</v>
      </c>
    </row>
    <row r="33495" spans="1:2">
      <c r="A33495" s="1" t="s">
        <v>54870</v>
      </c>
      <c r="B33495" s="1" t="s">
        <v>54869</v>
      </c>
    </row>
    <row r="33496" spans="1:2">
      <c r="A33496" s="1" t="s">
        <v>76825</v>
      </c>
      <c r="B33496" s="1" t="s">
        <v>76824</v>
      </c>
    </row>
    <row r="33497" spans="1:2">
      <c r="A33497" s="1" t="s">
        <v>37347</v>
      </c>
      <c r="B33497" s="1" t="s">
        <v>37348</v>
      </c>
    </row>
    <row r="33498" spans="1:2">
      <c r="A33498" s="1" t="s">
        <v>37349</v>
      </c>
      <c r="B33498" s="1" t="s">
        <v>37348</v>
      </c>
    </row>
    <row r="33499" spans="1:2">
      <c r="A33499" s="1" t="s">
        <v>45300</v>
      </c>
      <c r="B33499" s="1" t="s">
        <v>45301</v>
      </c>
    </row>
    <row r="33500" spans="1:2">
      <c r="A33500" s="1" t="s">
        <v>108389</v>
      </c>
      <c r="B33500" s="1" t="s">
        <v>108390</v>
      </c>
    </row>
    <row r="33501" spans="1:2">
      <c r="A33501" s="1" t="s">
        <v>54496</v>
      </c>
      <c r="B33501" s="1" t="s">
        <v>54497</v>
      </c>
    </row>
    <row r="33502" spans="1:2">
      <c r="A33502" s="1" t="s">
        <v>21806</v>
      </c>
      <c r="B33502" s="1" t="s">
        <v>21807</v>
      </c>
    </row>
    <row r="33503" spans="1:2">
      <c r="A33503" s="1" t="s">
        <v>69752</v>
      </c>
      <c r="B33503" s="1" t="s">
        <v>69753</v>
      </c>
    </row>
    <row r="33504" spans="1:2">
      <c r="A33504" s="1" t="s">
        <v>61346</v>
      </c>
      <c r="B33504" s="1" t="s">
        <v>61347</v>
      </c>
    </row>
    <row r="33505" spans="1:2">
      <c r="A33505" s="1" t="s">
        <v>70586</v>
      </c>
      <c r="B33505" s="1" t="s">
        <v>70585</v>
      </c>
    </row>
    <row r="33506" spans="1:2">
      <c r="A33506" s="1" t="s">
        <v>70584</v>
      </c>
      <c r="B33506" s="1" t="s">
        <v>70585</v>
      </c>
    </row>
    <row r="33507" spans="1:2">
      <c r="A33507" s="1" t="s">
        <v>30738</v>
      </c>
      <c r="B33507" s="1" t="s">
        <v>30737</v>
      </c>
    </row>
    <row r="33508" spans="1:2">
      <c r="A33508" s="1" t="s">
        <v>28569</v>
      </c>
      <c r="B33508" s="1" t="s">
        <v>28570</v>
      </c>
    </row>
    <row r="33509" spans="1:2">
      <c r="A33509" s="1" t="s">
        <v>64319</v>
      </c>
      <c r="B33509" s="1" t="s">
        <v>64320</v>
      </c>
    </row>
    <row r="33510" spans="1:2">
      <c r="A33510" s="1" t="s">
        <v>28571</v>
      </c>
      <c r="B33510" s="1" t="s">
        <v>28570</v>
      </c>
    </row>
    <row r="33511" spans="1:2">
      <c r="A33511" s="1" t="s">
        <v>39809</v>
      </c>
      <c r="B33511" s="1" t="s">
        <v>39810</v>
      </c>
    </row>
    <row r="33512" spans="1:2">
      <c r="A33512" s="1" t="s">
        <v>71873</v>
      </c>
      <c r="B33512" s="1" t="s">
        <v>71874</v>
      </c>
    </row>
    <row r="33513" spans="1:2">
      <c r="A33513" s="1" t="s">
        <v>71875</v>
      </c>
      <c r="B33513" s="1" t="s">
        <v>71874</v>
      </c>
    </row>
    <row r="33514" spans="1:2">
      <c r="A33514" s="1" t="s">
        <v>72526</v>
      </c>
      <c r="B33514" s="1" t="s">
        <v>72527</v>
      </c>
    </row>
    <row r="33515" spans="1:2">
      <c r="A33515" s="1" t="s">
        <v>6842</v>
      </c>
      <c r="B33515" s="1" t="s">
        <v>6841</v>
      </c>
    </row>
    <row r="33516" spans="1:2">
      <c r="A33516" s="1" t="s">
        <v>104753</v>
      </c>
      <c r="B33516" s="1" t="s">
        <v>104752</v>
      </c>
    </row>
    <row r="33517" spans="1:2">
      <c r="A33517" s="1" t="s">
        <v>26782</v>
      </c>
      <c r="B33517" s="1" t="s">
        <v>26781</v>
      </c>
    </row>
    <row r="33518" spans="1:2">
      <c r="A33518" s="1" t="s">
        <v>26780</v>
      </c>
      <c r="B33518" s="1" t="s">
        <v>26781</v>
      </c>
    </row>
    <row r="33519" spans="1:2">
      <c r="A33519" s="1" t="s">
        <v>6840</v>
      </c>
      <c r="B33519" s="1" t="s">
        <v>6841</v>
      </c>
    </row>
    <row r="33520" spans="1:2">
      <c r="A33520" s="1" t="s">
        <v>104751</v>
      </c>
      <c r="B33520" s="1" t="s">
        <v>104752</v>
      </c>
    </row>
    <row r="33521" spans="1:2">
      <c r="A33521" s="1" t="s">
        <v>89202</v>
      </c>
      <c r="B33521" s="1" t="s">
        <v>89203</v>
      </c>
    </row>
    <row r="33522" spans="1:2">
      <c r="A33522" s="1" t="s">
        <v>89204</v>
      </c>
      <c r="B33522" s="1" t="s">
        <v>89203</v>
      </c>
    </row>
    <row r="33523" spans="1:2">
      <c r="A33523" s="1" t="s">
        <v>107162</v>
      </c>
      <c r="B33523" s="1" t="s">
        <v>107163</v>
      </c>
    </row>
    <row r="33524" spans="1:2">
      <c r="A33524" s="1" t="s">
        <v>108580</v>
      </c>
      <c r="B33524" s="1" t="s">
        <v>108579</v>
      </c>
    </row>
    <row r="33525" spans="1:2">
      <c r="A33525" s="1" t="s">
        <v>31901</v>
      </c>
      <c r="B33525" s="1" t="s">
        <v>31902</v>
      </c>
    </row>
    <row r="33526" spans="1:2">
      <c r="A33526" s="1" t="s">
        <v>31903</v>
      </c>
      <c r="B33526" s="1" t="s">
        <v>31902</v>
      </c>
    </row>
    <row r="33527" spans="1:2">
      <c r="A33527" s="1" t="s">
        <v>94736</v>
      </c>
      <c r="B33527" s="1" t="s">
        <v>94735</v>
      </c>
    </row>
    <row r="33528" spans="1:2">
      <c r="A33528" s="1" t="s">
        <v>94734</v>
      </c>
      <c r="B33528" s="1" t="s">
        <v>94735</v>
      </c>
    </row>
    <row r="33529" spans="1:2">
      <c r="A33529" s="1" t="s">
        <v>81807</v>
      </c>
      <c r="B33529" s="1" t="s">
        <v>81806</v>
      </c>
    </row>
    <row r="33530" spans="1:2">
      <c r="A33530" s="1" t="s">
        <v>81805</v>
      </c>
      <c r="B33530" s="1" t="s">
        <v>81806</v>
      </c>
    </row>
    <row r="33531" spans="1:2">
      <c r="A33531" s="1" t="s">
        <v>1862</v>
      </c>
      <c r="B33531" s="1" t="s">
        <v>1863</v>
      </c>
    </row>
    <row r="33532" spans="1:2">
      <c r="A33532" s="1" t="s">
        <v>1864</v>
      </c>
      <c r="B33532" s="1" t="s">
        <v>1863</v>
      </c>
    </row>
    <row r="33533" spans="1:2">
      <c r="A33533" s="1" t="s">
        <v>34864</v>
      </c>
      <c r="B33533" s="1" t="s">
        <v>34863</v>
      </c>
    </row>
    <row r="33534" spans="1:2">
      <c r="A33534" s="1" t="s">
        <v>65775</v>
      </c>
      <c r="B33534" s="1" t="s">
        <v>65774</v>
      </c>
    </row>
    <row r="33535" spans="1:2">
      <c r="A33535" s="1" t="s">
        <v>34862</v>
      </c>
      <c r="B33535" s="1" t="s">
        <v>34863</v>
      </c>
    </row>
    <row r="33536" spans="1:2">
      <c r="A33536" s="1" t="s">
        <v>65773</v>
      </c>
      <c r="B33536" s="1" t="s">
        <v>65774</v>
      </c>
    </row>
    <row r="33537" spans="1:2">
      <c r="A33537" s="1" t="s">
        <v>96386</v>
      </c>
      <c r="B33537" s="1" t="s">
        <v>96385</v>
      </c>
    </row>
    <row r="33538" spans="1:2">
      <c r="A33538" s="1" t="s">
        <v>96384</v>
      </c>
      <c r="B33538" s="1" t="s">
        <v>96385</v>
      </c>
    </row>
    <row r="33539" spans="1:2">
      <c r="A33539" s="1" t="s">
        <v>1483</v>
      </c>
      <c r="B33539" s="1" t="s">
        <v>1482</v>
      </c>
    </row>
    <row r="33540" spans="1:2">
      <c r="A33540" s="1" t="s">
        <v>18217</v>
      </c>
      <c r="B33540" s="1" t="s">
        <v>18216</v>
      </c>
    </row>
    <row r="33541" spans="1:2">
      <c r="A33541" s="1" t="s">
        <v>12424</v>
      </c>
      <c r="B33541" s="1" t="s">
        <v>12423</v>
      </c>
    </row>
    <row r="33542" spans="1:2">
      <c r="A33542" s="1" t="s">
        <v>2534</v>
      </c>
      <c r="B33542" s="1" t="s">
        <v>2533</v>
      </c>
    </row>
    <row r="33543" spans="1:2">
      <c r="A33543" s="1" t="s">
        <v>18215</v>
      </c>
      <c r="B33543" s="1" t="s">
        <v>18216</v>
      </c>
    </row>
    <row r="33544" spans="1:2">
      <c r="A33544" s="1" t="s">
        <v>12422</v>
      </c>
      <c r="B33544" s="1" t="s">
        <v>12423</v>
      </c>
    </row>
    <row r="33545" spans="1:2">
      <c r="A33545" s="1" t="s">
        <v>2532</v>
      </c>
      <c r="B33545" s="1" t="s">
        <v>2533</v>
      </c>
    </row>
    <row r="33546" spans="1:2">
      <c r="A33546" s="1" t="s">
        <v>41313</v>
      </c>
      <c r="B33546" s="1" t="s">
        <v>41312</v>
      </c>
    </row>
    <row r="33547" spans="1:2">
      <c r="A33547" s="1" t="s">
        <v>41311</v>
      </c>
      <c r="B33547" s="1" t="s">
        <v>41312</v>
      </c>
    </row>
    <row r="33548" spans="1:2">
      <c r="A33548" s="1" t="s">
        <v>78161</v>
      </c>
      <c r="B33548" s="1" t="s">
        <v>78160</v>
      </c>
    </row>
    <row r="33549" spans="1:2">
      <c r="A33549" s="1" t="s">
        <v>78159</v>
      </c>
      <c r="B33549" s="1" t="s">
        <v>78160</v>
      </c>
    </row>
    <row r="33550" spans="1:2">
      <c r="A33550" s="1" t="s">
        <v>39251</v>
      </c>
      <c r="B33550" s="1" t="s">
        <v>39252</v>
      </c>
    </row>
    <row r="33551" spans="1:2">
      <c r="A33551" s="1" t="s">
        <v>39253</v>
      </c>
      <c r="B33551" s="1" t="s">
        <v>39252</v>
      </c>
    </row>
    <row r="33552" spans="1:2">
      <c r="A33552" s="1" t="s">
        <v>52561</v>
      </c>
      <c r="B33552" s="1" t="s">
        <v>52562</v>
      </c>
    </row>
    <row r="33553" spans="1:2">
      <c r="A33553" s="1" t="s">
        <v>97511</v>
      </c>
      <c r="B33553" s="1" t="s">
        <v>97512</v>
      </c>
    </row>
    <row r="33554" spans="1:2">
      <c r="A33554" s="1" t="s">
        <v>109574</v>
      </c>
      <c r="B33554" s="1" t="s">
        <v>109575</v>
      </c>
    </row>
    <row r="33555" spans="1:2">
      <c r="A33555" s="1" t="s">
        <v>62704</v>
      </c>
      <c r="B33555" s="1" t="s">
        <v>62705</v>
      </c>
    </row>
    <row r="33556" spans="1:2">
      <c r="A33556" s="1" t="s">
        <v>71696</v>
      </c>
      <c r="B33556" s="1" t="s">
        <v>71697</v>
      </c>
    </row>
    <row r="33557" spans="1:2">
      <c r="A33557" s="1" t="s">
        <v>92593</v>
      </c>
      <c r="B33557" s="1" t="s">
        <v>92594</v>
      </c>
    </row>
    <row r="33558" spans="1:2">
      <c r="A33558" s="1" t="s">
        <v>92595</v>
      </c>
      <c r="B33558" s="1" t="s">
        <v>92594</v>
      </c>
    </row>
    <row r="33559" spans="1:2">
      <c r="A33559" s="1" t="s">
        <v>89104</v>
      </c>
      <c r="B33559" s="1" t="s">
        <v>89105</v>
      </c>
    </row>
    <row r="33560" spans="1:2">
      <c r="A33560" s="1" t="s">
        <v>89106</v>
      </c>
      <c r="B33560" s="1" t="s">
        <v>89105</v>
      </c>
    </row>
    <row r="33561" spans="1:2">
      <c r="A33561" s="1" t="s">
        <v>75855</v>
      </c>
      <c r="B33561" s="1" t="s">
        <v>75856</v>
      </c>
    </row>
    <row r="33562" spans="1:2">
      <c r="A33562" s="1" t="s">
        <v>104900</v>
      </c>
      <c r="B33562" s="1" t="s">
        <v>104901</v>
      </c>
    </row>
    <row r="33563" spans="1:2">
      <c r="A33563" s="1" t="s">
        <v>92827</v>
      </c>
      <c r="B33563" s="1" t="s">
        <v>92828</v>
      </c>
    </row>
    <row r="33564" spans="1:2">
      <c r="A33564" s="1" t="s">
        <v>97477</v>
      </c>
      <c r="B33564" s="1" t="s">
        <v>97478</v>
      </c>
    </row>
    <row r="33565" spans="1:2">
      <c r="A33565" s="1" t="s">
        <v>60349</v>
      </c>
      <c r="B33565" s="1" t="s">
        <v>60350</v>
      </c>
    </row>
    <row r="33566" spans="1:2">
      <c r="A33566" s="1" t="s">
        <v>60352</v>
      </c>
      <c r="B33566" s="1" t="s">
        <v>60350</v>
      </c>
    </row>
    <row r="33567" spans="1:2">
      <c r="A33567" s="1" t="s">
        <v>60351</v>
      </c>
      <c r="B33567" s="1" t="s">
        <v>60350</v>
      </c>
    </row>
    <row r="33568" spans="1:2">
      <c r="A33568" s="1" t="s">
        <v>89173</v>
      </c>
      <c r="B33568" s="1" t="s">
        <v>89172</v>
      </c>
    </row>
    <row r="33569" spans="1:2">
      <c r="A33569" s="1" t="s">
        <v>89171</v>
      </c>
      <c r="B33569" s="1" t="s">
        <v>89172</v>
      </c>
    </row>
    <row r="33570" spans="1:2">
      <c r="A33570" s="1" t="s">
        <v>111328</v>
      </c>
      <c r="B33570" s="1" t="s">
        <v>111329</v>
      </c>
    </row>
    <row r="33571" spans="1:2">
      <c r="A33571" s="1" t="s">
        <v>60434</v>
      </c>
      <c r="B33571" s="1" t="s">
        <v>60435</v>
      </c>
    </row>
    <row r="33572" spans="1:2">
      <c r="A33572" s="1" t="s">
        <v>92467</v>
      </c>
      <c r="B33572" s="1" t="s">
        <v>92468</v>
      </c>
    </row>
    <row r="33573" spans="1:2">
      <c r="A33573" s="1" t="s">
        <v>42765</v>
      </c>
      <c r="B33573" s="1" t="s">
        <v>42766</v>
      </c>
    </row>
    <row r="33574" spans="1:2">
      <c r="A33574" s="1" t="s">
        <v>42767</v>
      </c>
      <c r="B33574" s="1" t="s">
        <v>42766</v>
      </c>
    </row>
    <row r="33575" spans="1:2">
      <c r="A33575" s="1" t="s">
        <v>57186</v>
      </c>
      <c r="B33575" s="1" t="s">
        <v>57187</v>
      </c>
    </row>
    <row r="33576" spans="1:2">
      <c r="A33576" s="1" t="s">
        <v>57188</v>
      </c>
      <c r="B33576" s="1" t="s">
        <v>57187</v>
      </c>
    </row>
    <row r="33577" spans="1:2">
      <c r="A33577" s="1" t="s">
        <v>87602</v>
      </c>
      <c r="B33577" s="1" t="s">
        <v>87601</v>
      </c>
    </row>
    <row r="33578" spans="1:2">
      <c r="A33578" s="1" t="s">
        <v>87600</v>
      </c>
      <c r="B33578" s="1" t="s">
        <v>87601</v>
      </c>
    </row>
    <row r="33579" spans="1:2">
      <c r="A33579" s="1" t="s">
        <v>108088</v>
      </c>
      <c r="B33579" s="1" t="s">
        <v>108089</v>
      </c>
    </row>
    <row r="33580" spans="1:2">
      <c r="A33580" s="1" t="s">
        <v>52539</v>
      </c>
      <c r="B33580" s="1" t="s">
        <v>52540</v>
      </c>
    </row>
    <row r="33581" spans="1:2">
      <c r="A33581" s="1" t="s">
        <v>45695</v>
      </c>
      <c r="B33581" s="1" t="s">
        <v>45696</v>
      </c>
    </row>
    <row r="33582" spans="1:2">
      <c r="A33582" s="1" t="s">
        <v>52642</v>
      </c>
      <c r="B33582" s="1" t="s">
        <v>52643</v>
      </c>
    </row>
    <row r="33583" spans="1:2">
      <c r="A33583" s="1" t="s">
        <v>56925</v>
      </c>
      <c r="B33583" s="1" t="s">
        <v>56926</v>
      </c>
    </row>
    <row r="33584" spans="1:2">
      <c r="A33584" s="1" t="s">
        <v>56927</v>
      </c>
      <c r="B33584" s="1" t="s">
        <v>56926</v>
      </c>
    </row>
    <row r="33585" spans="1:2">
      <c r="A33585" s="1" t="s">
        <v>39502</v>
      </c>
      <c r="B33585" s="1" t="s">
        <v>39501</v>
      </c>
    </row>
    <row r="33586" spans="1:2">
      <c r="A33586" s="1" t="s">
        <v>100771</v>
      </c>
      <c r="B33586" s="1" t="s">
        <v>100770</v>
      </c>
    </row>
    <row r="33587" spans="1:2">
      <c r="A33587" s="1" t="s">
        <v>100777</v>
      </c>
      <c r="B33587" s="1" t="s">
        <v>100776</v>
      </c>
    </row>
    <row r="33588" spans="1:2">
      <c r="A33588" s="1" t="s">
        <v>100774</v>
      </c>
      <c r="B33588" s="1" t="s">
        <v>100773</v>
      </c>
    </row>
    <row r="33589" spans="1:2">
      <c r="A33589" s="1" t="s">
        <v>39500</v>
      </c>
      <c r="B33589" s="1" t="s">
        <v>39501</v>
      </c>
    </row>
    <row r="33590" spans="1:2">
      <c r="A33590" s="1" t="s">
        <v>100769</v>
      </c>
      <c r="B33590" s="1" t="s">
        <v>100770</v>
      </c>
    </row>
    <row r="33591" spans="1:2">
      <c r="A33591" s="1" t="s">
        <v>100775</v>
      </c>
      <c r="B33591" s="1" t="s">
        <v>100776</v>
      </c>
    </row>
    <row r="33592" spans="1:2">
      <c r="A33592" s="1" t="s">
        <v>100772</v>
      </c>
      <c r="B33592" s="1" t="s">
        <v>100773</v>
      </c>
    </row>
    <row r="33593" spans="1:2">
      <c r="A33593" s="1" t="s">
        <v>108987</v>
      </c>
      <c r="B33593" s="1" t="s">
        <v>108988</v>
      </c>
    </row>
    <row r="33594" spans="1:2">
      <c r="A33594" s="1" t="s">
        <v>109576</v>
      </c>
      <c r="B33594" s="1" t="s">
        <v>109575</v>
      </c>
    </row>
    <row r="33595" spans="1:2">
      <c r="A33595" s="1" t="s">
        <v>109463</v>
      </c>
      <c r="B33595" s="1" t="s">
        <v>109464</v>
      </c>
    </row>
    <row r="33596" spans="1:2">
      <c r="A33596" s="1" t="s">
        <v>109465</v>
      </c>
      <c r="B33596" s="1" t="s">
        <v>109464</v>
      </c>
    </row>
    <row r="33597" spans="1:2">
      <c r="A33597" s="1" t="s">
        <v>58289</v>
      </c>
      <c r="B33597" s="1" t="s">
        <v>58290</v>
      </c>
    </row>
    <row r="33598" spans="1:2">
      <c r="A33598" s="1" t="s">
        <v>58286</v>
      </c>
      <c r="B33598" s="1" t="s">
        <v>58287</v>
      </c>
    </row>
    <row r="33599" spans="1:2">
      <c r="A33599" s="1" t="s">
        <v>58288</v>
      </c>
      <c r="B33599" s="1" t="s">
        <v>58287</v>
      </c>
    </row>
    <row r="33600" spans="1:2">
      <c r="A33600" s="1" t="s">
        <v>6141</v>
      </c>
      <c r="B33600" s="1" t="s">
        <v>6142</v>
      </c>
    </row>
    <row r="33601" spans="1:2">
      <c r="A33601" s="1" t="s">
        <v>19983</v>
      </c>
      <c r="B33601" s="1" t="s">
        <v>19984</v>
      </c>
    </row>
    <row r="33602" spans="1:2">
      <c r="A33602" s="1" t="s">
        <v>19985</v>
      </c>
      <c r="B33602" s="1" t="s">
        <v>19984</v>
      </c>
    </row>
    <row r="33603" spans="1:2">
      <c r="A33603" s="1" t="s">
        <v>109508</v>
      </c>
      <c r="B33603" s="1" t="s">
        <v>109509</v>
      </c>
    </row>
    <row r="33604" spans="1:2">
      <c r="A33604" s="1" t="s">
        <v>109510</v>
      </c>
      <c r="B33604" s="1" t="s">
        <v>109509</v>
      </c>
    </row>
    <row r="33605" spans="1:2">
      <c r="A33605" s="1" t="s">
        <v>92181</v>
      </c>
      <c r="B33605" s="1" t="s">
        <v>92182</v>
      </c>
    </row>
    <row r="33606" spans="1:2">
      <c r="A33606" s="1" t="s">
        <v>31825</v>
      </c>
      <c r="B33606" s="1" t="s">
        <v>31826</v>
      </c>
    </row>
    <row r="33607" spans="1:2">
      <c r="A33607" s="1" t="s">
        <v>31827</v>
      </c>
      <c r="B33607" s="1" t="s">
        <v>31826</v>
      </c>
    </row>
    <row r="33608" spans="1:2">
      <c r="A33608" s="1" t="s">
        <v>18247</v>
      </c>
      <c r="B33608" s="1" t="s">
        <v>18246</v>
      </c>
    </row>
    <row r="33609" spans="1:2">
      <c r="A33609" s="1" t="s">
        <v>18245</v>
      </c>
      <c r="B33609" s="1" t="s">
        <v>18246</v>
      </c>
    </row>
    <row r="33610" spans="1:2">
      <c r="A33610" s="1" t="s">
        <v>53872</v>
      </c>
      <c r="B33610" s="1" t="s">
        <v>53873</v>
      </c>
    </row>
    <row r="33611" spans="1:2">
      <c r="A33611" s="1" t="s">
        <v>110133</v>
      </c>
      <c r="B33611" s="1" t="s">
        <v>110134</v>
      </c>
    </row>
    <row r="33612" spans="1:2">
      <c r="A33612" s="1" t="s">
        <v>51791</v>
      </c>
      <c r="B33612" s="1" t="s">
        <v>51792</v>
      </c>
    </row>
    <row r="33613" spans="1:2">
      <c r="A33613" s="1" t="s">
        <v>1087</v>
      </c>
      <c r="B33613" s="1" t="s">
        <v>1088</v>
      </c>
    </row>
    <row r="33614" spans="1:2">
      <c r="A33614" s="1" t="s">
        <v>33893</v>
      </c>
      <c r="B33614" s="1" t="s">
        <v>33894</v>
      </c>
    </row>
    <row r="33615" spans="1:2">
      <c r="A33615" s="1" t="s">
        <v>67997</v>
      </c>
      <c r="B33615" s="1" t="s">
        <v>67998</v>
      </c>
    </row>
    <row r="33616" spans="1:2">
      <c r="A33616" s="1" t="s">
        <v>67999</v>
      </c>
      <c r="B33616" s="1" t="s">
        <v>67998</v>
      </c>
    </row>
    <row r="33617" spans="1:2">
      <c r="A33617" s="1" t="s">
        <v>70753</v>
      </c>
      <c r="B33617" s="1" t="s">
        <v>70754</v>
      </c>
    </row>
    <row r="33618" spans="1:2">
      <c r="A33618" s="1" t="s">
        <v>89364</v>
      </c>
      <c r="B33618" s="1" t="s">
        <v>89363</v>
      </c>
    </row>
    <row r="33619" spans="1:2">
      <c r="A33619" s="1" t="s">
        <v>89362</v>
      </c>
      <c r="B33619" s="1" t="s">
        <v>89363</v>
      </c>
    </row>
    <row r="33620" spans="1:2">
      <c r="A33620" s="1" t="s">
        <v>92681</v>
      </c>
      <c r="B33620" s="1" t="s">
        <v>92682</v>
      </c>
    </row>
    <row r="33621" spans="1:2">
      <c r="A33621" s="1" t="s">
        <v>921</v>
      </c>
      <c r="B33621" s="1" t="s">
        <v>922</v>
      </c>
    </row>
    <row r="33622" spans="1:2">
      <c r="A33622" s="1" t="s">
        <v>14217</v>
      </c>
      <c r="B33622" s="1" t="s">
        <v>14218</v>
      </c>
    </row>
    <row r="33623" spans="1:2">
      <c r="A33623" s="1" t="s">
        <v>4551</v>
      </c>
      <c r="B33623" s="1" t="s">
        <v>4552</v>
      </c>
    </row>
    <row r="33624" spans="1:2">
      <c r="A33624" s="1" t="s">
        <v>4553</v>
      </c>
      <c r="B33624" s="1" t="s">
        <v>4552</v>
      </c>
    </row>
    <row r="33625" spans="1:2">
      <c r="A33625" s="1" t="s">
        <v>44582</v>
      </c>
      <c r="B33625" s="1" t="s">
        <v>44583</v>
      </c>
    </row>
    <row r="33626" spans="1:2">
      <c r="A33626" s="1" t="s">
        <v>99088</v>
      </c>
      <c r="B33626" s="1" t="s">
        <v>99089</v>
      </c>
    </row>
    <row r="33627" spans="1:2">
      <c r="A33627" s="1" t="s">
        <v>99090</v>
      </c>
      <c r="B33627" s="1" t="s">
        <v>99089</v>
      </c>
    </row>
    <row r="33628" spans="1:2">
      <c r="A33628" s="1" t="s">
        <v>104149</v>
      </c>
      <c r="B33628" s="1" t="s">
        <v>104150</v>
      </c>
    </row>
    <row r="33629" spans="1:2">
      <c r="A33629" s="1" t="s">
        <v>19542</v>
      </c>
      <c r="B33629" s="1" t="s">
        <v>19543</v>
      </c>
    </row>
    <row r="33630" spans="1:2">
      <c r="A33630" s="1" t="s">
        <v>19544</v>
      </c>
      <c r="B33630" s="1" t="s">
        <v>19543</v>
      </c>
    </row>
    <row r="33631" spans="1:2">
      <c r="A33631" s="1" t="s">
        <v>25551</v>
      </c>
      <c r="B33631" s="1" t="s">
        <v>25552</v>
      </c>
    </row>
    <row r="33632" spans="1:2">
      <c r="A33632" s="1" t="s">
        <v>59655</v>
      </c>
      <c r="B33632" s="1" t="s">
        <v>59654</v>
      </c>
    </row>
    <row r="33633" spans="1:2">
      <c r="A33633" s="1" t="s">
        <v>76654</v>
      </c>
      <c r="B33633" s="1" t="s">
        <v>76653</v>
      </c>
    </row>
    <row r="33634" spans="1:2">
      <c r="A33634" s="1" t="s">
        <v>59653</v>
      </c>
      <c r="B33634" s="1" t="s">
        <v>59654</v>
      </c>
    </row>
    <row r="33635" spans="1:2">
      <c r="A33635" s="1" t="s">
        <v>76652</v>
      </c>
      <c r="B33635" s="1" t="s">
        <v>76653</v>
      </c>
    </row>
    <row r="33636" spans="1:2">
      <c r="A33636" s="1" t="s">
        <v>53874</v>
      </c>
      <c r="B33636" s="1" t="s">
        <v>53873</v>
      </c>
    </row>
    <row r="33637" spans="1:2">
      <c r="A33637" s="1" t="s">
        <v>75910</v>
      </c>
      <c r="B33637" s="1" t="s">
        <v>75911</v>
      </c>
    </row>
    <row r="33638" spans="1:2">
      <c r="A33638" s="1" t="s">
        <v>89373</v>
      </c>
      <c r="B33638" s="1" t="s">
        <v>89372</v>
      </c>
    </row>
    <row r="33639" spans="1:2">
      <c r="A33639" s="1" t="s">
        <v>89371</v>
      </c>
      <c r="B33639" s="1" t="s">
        <v>89372</v>
      </c>
    </row>
    <row r="33640" spans="1:2">
      <c r="A33640" s="1" t="s">
        <v>2957</v>
      </c>
      <c r="B33640" s="1" t="s">
        <v>2958</v>
      </c>
    </row>
    <row r="33641" spans="1:2">
      <c r="A33641" s="1" t="s">
        <v>2959</v>
      </c>
      <c r="B33641" s="1" t="s">
        <v>2958</v>
      </c>
    </row>
    <row r="33642" spans="1:2">
      <c r="A33642" s="1" t="s">
        <v>69366</v>
      </c>
      <c r="B33642" s="1" t="s">
        <v>69367</v>
      </c>
    </row>
    <row r="33643" spans="1:2">
      <c r="A33643" s="1" t="s">
        <v>33555</v>
      </c>
      <c r="B33643" s="1" t="s">
        <v>33556</v>
      </c>
    </row>
    <row r="33644" spans="1:2">
      <c r="A33644" s="1" t="s">
        <v>89020</v>
      </c>
      <c r="B33644" s="1" t="s">
        <v>89019</v>
      </c>
    </row>
    <row r="33645" spans="1:2">
      <c r="A33645" s="1" t="s">
        <v>89018</v>
      </c>
      <c r="B33645" s="1" t="s">
        <v>89019</v>
      </c>
    </row>
    <row r="33646" spans="1:2">
      <c r="A33646" s="1" t="s">
        <v>38870</v>
      </c>
      <c r="B33646" s="1" t="s">
        <v>38869</v>
      </c>
    </row>
    <row r="33647" spans="1:2">
      <c r="A33647" s="1" t="s">
        <v>38868</v>
      </c>
      <c r="B33647" s="1" t="s">
        <v>38869</v>
      </c>
    </row>
    <row r="33648" spans="1:2">
      <c r="A33648" s="1" t="s">
        <v>23895</v>
      </c>
      <c r="B33648" s="1" t="s">
        <v>23896</v>
      </c>
    </row>
    <row r="33649" spans="1:2">
      <c r="A33649" s="1" t="s">
        <v>26719</v>
      </c>
      <c r="B33649" s="1" t="s">
        <v>26718</v>
      </c>
    </row>
    <row r="33650" spans="1:2">
      <c r="A33650" s="1" t="s">
        <v>26717</v>
      </c>
      <c r="B33650" s="1" t="s">
        <v>26718</v>
      </c>
    </row>
    <row r="33651" spans="1:2">
      <c r="A33651" s="1" t="s">
        <v>87999</v>
      </c>
      <c r="B33651" s="1" t="s">
        <v>87998</v>
      </c>
    </row>
    <row r="33652" spans="1:2">
      <c r="A33652" s="1" t="s">
        <v>102373</v>
      </c>
      <c r="B33652" s="1" t="s">
        <v>102372</v>
      </c>
    </row>
    <row r="33653" spans="1:2">
      <c r="A33653" s="1" t="s">
        <v>87997</v>
      </c>
      <c r="B33653" s="1" t="s">
        <v>87998</v>
      </c>
    </row>
    <row r="33654" spans="1:2">
      <c r="A33654" s="1" t="s">
        <v>102371</v>
      </c>
      <c r="B33654" s="1" t="s">
        <v>102372</v>
      </c>
    </row>
    <row r="33655" spans="1:2">
      <c r="A33655" s="1" t="s">
        <v>12526</v>
      </c>
      <c r="B33655" s="1" t="s">
        <v>12523</v>
      </c>
    </row>
    <row r="33656" spans="1:2">
      <c r="A33656" s="1" t="s">
        <v>12525</v>
      </c>
      <c r="B33656" s="1" t="s">
        <v>12523</v>
      </c>
    </row>
    <row r="33657" spans="1:2">
      <c r="A33657" s="2" t="s">
        <v>119498</v>
      </c>
      <c r="B33657" s="2" t="s">
        <v>119499</v>
      </c>
    </row>
    <row r="33658" spans="1:2">
      <c r="A33658" s="1" t="s">
        <v>36514</v>
      </c>
      <c r="B33658" s="1" t="s">
        <v>36515</v>
      </c>
    </row>
    <row r="33659" spans="1:2">
      <c r="A33659" s="1" t="s">
        <v>52742</v>
      </c>
      <c r="B33659" s="1" t="s">
        <v>52743</v>
      </c>
    </row>
    <row r="33660" spans="1:2">
      <c r="A33660" s="1" t="s">
        <v>103033</v>
      </c>
      <c r="B33660" s="1" t="s">
        <v>103034</v>
      </c>
    </row>
    <row r="33661" spans="1:2">
      <c r="A33661" s="1" t="s">
        <v>103030</v>
      </c>
      <c r="B33661" s="1" t="s">
        <v>103031</v>
      </c>
    </row>
    <row r="33662" spans="1:2">
      <c r="A33662" s="1" t="s">
        <v>103032</v>
      </c>
      <c r="B33662" s="1" t="s">
        <v>103031</v>
      </c>
    </row>
    <row r="33663" spans="1:2">
      <c r="A33663" s="1" t="s">
        <v>107469</v>
      </c>
      <c r="B33663" s="1" t="s">
        <v>107470</v>
      </c>
    </row>
    <row r="33664" spans="1:2">
      <c r="A33664" s="1" t="s">
        <v>107466</v>
      </c>
      <c r="B33664" s="1" t="s">
        <v>107467</v>
      </c>
    </row>
    <row r="33665" spans="1:2">
      <c r="A33665" s="1" t="s">
        <v>107468</v>
      </c>
      <c r="B33665" s="1" t="s">
        <v>107467</v>
      </c>
    </row>
    <row r="33666" spans="1:2">
      <c r="A33666" s="1" t="s">
        <v>25720</v>
      </c>
      <c r="B33666" s="1" t="s">
        <v>25721</v>
      </c>
    </row>
    <row r="33667" spans="1:2">
      <c r="A33667" s="1" t="s">
        <v>63902</v>
      </c>
      <c r="B33667" s="1" t="s">
        <v>63903</v>
      </c>
    </row>
    <row r="33668" spans="1:2">
      <c r="A33668" s="1" t="s">
        <v>63904</v>
      </c>
      <c r="B33668" s="1" t="s">
        <v>63903</v>
      </c>
    </row>
    <row r="33669" spans="1:2">
      <c r="A33669" s="1" t="s">
        <v>63567</v>
      </c>
      <c r="B33669" s="1" t="s">
        <v>63568</v>
      </c>
    </row>
    <row r="33670" spans="1:2">
      <c r="A33670" s="1" t="s">
        <v>5180</v>
      </c>
      <c r="B33670" s="1" t="s">
        <v>5181</v>
      </c>
    </row>
    <row r="33671" spans="1:2">
      <c r="A33671" s="1" t="s">
        <v>19077</v>
      </c>
      <c r="B33671" s="1" t="s">
        <v>19078</v>
      </c>
    </row>
    <row r="33672" spans="1:2">
      <c r="A33672" s="1" t="s">
        <v>19076</v>
      </c>
      <c r="B33672" s="1" t="s">
        <v>19074</v>
      </c>
    </row>
    <row r="33673" spans="1:2">
      <c r="A33673" s="1" t="s">
        <v>41172</v>
      </c>
      <c r="B33673" s="1" t="s">
        <v>41173</v>
      </c>
    </row>
    <row r="33674" spans="1:2">
      <c r="A33674" s="1" t="s">
        <v>41169</v>
      </c>
      <c r="B33674" s="1" t="s">
        <v>41170</v>
      </c>
    </row>
    <row r="33675" spans="1:2">
      <c r="A33675" s="1" t="s">
        <v>52820</v>
      </c>
      <c r="B33675" s="1" t="s">
        <v>52821</v>
      </c>
    </row>
    <row r="33676" spans="1:2">
      <c r="A33676" s="1" t="s">
        <v>35635</v>
      </c>
      <c r="B33676" s="1" t="s">
        <v>35636</v>
      </c>
    </row>
    <row r="33677" spans="1:2">
      <c r="A33677" s="1" t="s">
        <v>34212</v>
      </c>
      <c r="B33677" s="1" t="s">
        <v>34213</v>
      </c>
    </row>
    <row r="33678" spans="1:2">
      <c r="A33678" s="1" t="s">
        <v>75003</v>
      </c>
      <c r="B33678" s="1" t="s">
        <v>75004</v>
      </c>
    </row>
    <row r="33679" spans="1:2">
      <c r="A33679" s="1" t="s">
        <v>75005</v>
      </c>
      <c r="B33679" s="1" t="s">
        <v>75004</v>
      </c>
    </row>
    <row r="33680" spans="1:2">
      <c r="A33680" s="1" t="s">
        <v>15253</v>
      </c>
      <c r="B33680" s="1" t="s">
        <v>15254</v>
      </c>
    </row>
    <row r="33681" spans="1:2">
      <c r="A33681" s="1" t="s">
        <v>33891</v>
      </c>
      <c r="B33681" s="1" t="s">
        <v>33892</v>
      </c>
    </row>
    <row r="33682" spans="1:2">
      <c r="A33682" s="1" t="s">
        <v>83715</v>
      </c>
      <c r="B33682" s="1" t="s">
        <v>83716</v>
      </c>
    </row>
    <row r="33683" spans="1:2">
      <c r="A33683" s="2" t="s">
        <v>115945</v>
      </c>
      <c r="B33683" s="2" t="s">
        <v>115946</v>
      </c>
    </row>
    <row r="33684" spans="1:2">
      <c r="A33684" s="2" t="s">
        <v>115947</v>
      </c>
      <c r="B33684" s="2" t="s">
        <v>115946</v>
      </c>
    </row>
    <row r="33685" spans="1:2">
      <c r="A33685" s="1" t="s">
        <v>39413</v>
      </c>
      <c r="B33685" s="1" t="s">
        <v>39414</v>
      </c>
    </row>
    <row r="33686" spans="1:2">
      <c r="A33686" s="1" t="s">
        <v>39415</v>
      </c>
      <c r="B33686" s="1" t="s">
        <v>39414</v>
      </c>
    </row>
    <row r="33687" spans="1:2">
      <c r="A33687" s="1" t="s">
        <v>408</v>
      </c>
      <c r="B33687" s="1" t="s">
        <v>409</v>
      </c>
    </row>
    <row r="33688" spans="1:2">
      <c r="A33688" s="1" t="s">
        <v>410</v>
      </c>
      <c r="B33688" s="1" t="s">
        <v>409</v>
      </c>
    </row>
    <row r="33689" spans="1:2">
      <c r="A33689" s="1" t="s">
        <v>390</v>
      </c>
      <c r="B33689" s="1" t="s">
        <v>389</v>
      </c>
    </row>
    <row r="33690" spans="1:2">
      <c r="A33690" s="1" t="s">
        <v>388</v>
      </c>
      <c r="B33690" s="1" t="s">
        <v>389</v>
      </c>
    </row>
    <row r="33691" spans="1:2">
      <c r="A33691" s="1" t="s">
        <v>638</v>
      </c>
      <c r="B33691" s="1" t="s">
        <v>639</v>
      </c>
    </row>
    <row r="33692" spans="1:2">
      <c r="A33692" s="1" t="s">
        <v>640</v>
      </c>
      <c r="B33692" s="1" t="s">
        <v>639</v>
      </c>
    </row>
    <row r="33693" spans="1:2">
      <c r="A33693" s="1" t="s">
        <v>41174</v>
      </c>
      <c r="B33693" s="1" t="s">
        <v>41173</v>
      </c>
    </row>
    <row r="33694" spans="1:2">
      <c r="A33694" s="1" t="s">
        <v>41171</v>
      </c>
      <c r="B33694" s="1" t="s">
        <v>41170</v>
      </c>
    </row>
    <row r="33695" spans="1:2">
      <c r="A33695" s="1" t="s">
        <v>98379</v>
      </c>
      <c r="B33695" s="1" t="s">
        <v>98380</v>
      </c>
    </row>
    <row r="33696" spans="1:2">
      <c r="A33696" s="1" t="s">
        <v>98381</v>
      </c>
      <c r="B33696" s="1" t="s">
        <v>98380</v>
      </c>
    </row>
    <row r="33697" spans="1:2">
      <c r="A33697" s="1" t="s">
        <v>91137</v>
      </c>
      <c r="B33697" s="1" t="s">
        <v>91136</v>
      </c>
    </row>
    <row r="33698" spans="1:2">
      <c r="A33698" s="1" t="s">
        <v>91135</v>
      </c>
      <c r="B33698" s="1" t="s">
        <v>91136</v>
      </c>
    </row>
    <row r="33699" spans="1:2">
      <c r="A33699" s="1" t="s">
        <v>35637</v>
      </c>
      <c r="B33699" s="1" t="s">
        <v>35636</v>
      </c>
    </row>
    <row r="33700" spans="1:2">
      <c r="A33700" s="1" t="s">
        <v>44883</v>
      </c>
      <c r="B33700" s="1" t="s">
        <v>44882</v>
      </c>
    </row>
    <row r="33701" spans="1:2">
      <c r="A33701" s="1" t="s">
        <v>44881</v>
      </c>
      <c r="B33701" s="1" t="s">
        <v>44882</v>
      </c>
    </row>
    <row r="33702" spans="1:2">
      <c r="A33702" s="1" t="s">
        <v>96419</v>
      </c>
      <c r="B33702" s="1" t="s">
        <v>96418</v>
      </c>
    </row>
    <row r="33703" spans="1:2">
      <c r="A33703" s="1" t="s">
        <v>96417</v>
      </c>
      <c r="B33703" s="1" t="s">
        <v>96418</v>
      </c>
    </row>
    <row r="33704" spans="1:2">
      <c r="A33704" s="1" t="s">
        <v>102972</v>
      </c>
      <c r="B33704" s="1" t="s">
        <v>102973</v>
      </c>
    </row>
    <row r="33705" spans="1:2">
      <c r="A33705" s="1" t="s">
        <v>88659</v>
      </c>
      <c r="B33705" s="1" t="s">
        <v>88657</v>
      </c>
    </row>
    <row r="33706" spans="1:2">
      <c r="A33706" s="1" t="s">
        <v>88660</v>
      </c>
      <c r="B33706" s="1" t="s">
        <v>88657</v>
      </c>
    </row>
    <row r="33707" spans="1:2">
      <c r="A33707" s="1" t="s">
        <v>88656</v>
      </c>
      <c r="B33707" s="1" t="s">
        <v>88657</v>
      </c>
    </row>
    <row r="33708" spans="1:2">
      <c r="A33708" s="1" t="s">
        <v>88658</v>
      </c>
      <c r="B33708" s="1" t="s">
        <v>88657</v>
      </c>
    </row>
    <row r="33709" spans="1:2">
      <c r="A33709" s="1" t="s">
        <v>64762</v>
      </c>
      <c r="B33709" s="1" t="s">
        <v>64761</v>
      </c>
    </row>
    <row r="33710" spans="1:2">
      <c r="A33710" s="2" t="s">
        <v>115963</v>
      </c>
      <c r="B33710" s="2" t="s">
        <v>115964</v>
      </c>
    </row>
    <row r="33711" spans="1:2">
      <c r="A33711" s="2" t="s">
        <v>115965</v>
      </c>
      <c r="B33711" s="2" t="s">
        <v>115964</v>
      </c>
    </row>
    <row r="33712" spans="1:2">
      <c r="A33712" s="1" t="s">
        <v>111690</v>
      </c>
      <c r="B33712" s="1" t="s">
        <v>111691</v>
      </c>
    </row>
    <row r="33713" spans="1:2">
      <c r="A33713" s="1" t="s">
        <v>111692</v>
      </c>
      <c r="B33713" s="1" t="s">
        <v>111691</v>
      </c>
    </row>
    <row r="33714" spans="1:2">
      <c r="A33714" s="1" t="s">
        <v>67375</v>
      </c>
      <c r="B33714" s="1" t="s">
        <v>67374</v>
      </c>
    </row>
    <row r="33715" spans="1:2">
      <c r="A33715" s="1" t="s">
        <v>100526</v>
      </c>
      <c r="B33715" s="1" t="s">
        <v>100527</v>
      </c>
    </row>
    <row r="33716" spans="1:2">
      <c r="A33716" s="1" t="s">
        <v>29783</v>
      </c>
      <c r="B33716" s="1" t="s">
        <v>29784</v>
      </c>
    </row>
    <row r="33717" spans="1:2">
      <c r="A33717" s="1" t="s">
        <v>5182</v>
      </c>
      <c r="B33717" s="1" t="s">
        <v>5181</v>
      </c>
    </row>
    <row r="33718" spans="1:2">
      <c r="A33718" s="1" t="s">
        <v>59016</v>
      </c>
      <c r="B33718" s="1" t="s">
        <v>59017</v>
      </c>
    </row>
    <row r="33719" spans="1:2">
      <c r="A33719" s="1" t="s">
        <v>37719</v>
      </c>
      <c r="B33719" s="1" t="s">
        <v>37720</v>
      </c>
    </row>
    <row r="33720" spans="1:2">
      <c r="A33720" s="1" t="s">
        <v>23951</v>
      </c>
      <c r="B33720" s="1" t="s">
        <v>23952</v>
      </c>
    </row>
    <row r="33721" spans="1:2">
      <c r="A33721" s="1" t="s">
        <v>23953</v>
      </c>
      <c r="B33721" s="1" t="s">
        <v>23952</v>
      </c>
    </row>
    <row r="33722" spans="1:2">
      <c r="A33722" s="1" t="s">
        <v>76982</v>
      </c>
      <c r="B33722" s="1" t="s">
        <v>76981</v>
      </c>
    </row>
    <row r="33723" spans="1:2">
      <c r="A33723" s="1" t="s">
        <v>16152</v>
      </c>
      <c r="B33723" s="1" t="s">
        <v>16153</v>
      </c>
    </row>
    <row r="33724" spans="1:2">
      <c r="A33724" s="1" t="s">
        <v>16154</v>
      </c>
      <c r="B33724" s="1" t="s">
        <v>16153</v>
      </c>
    </row>
    <row r="33725" spans="1:2">
      <c r="A33725" s="1" t="s">
        <v>101033</v>
      </c>
      <c r="B33725" s="1" t="s">
        <v>101034</v>
      </c>
    </row>
    <row r="33726" spans="1:2">
      <c r="A33726" s="1" t="s">
        <v>51856</v>
      </c>
      <c r="B33726" s="1" t="s">
        <v>51857</v>
      </c>
    </row>
    <row r="33727" spans="1:2">
      <c r="A33727" s="1" t="s">
        <v>101035</v>
      </c>
      <c r="B33727" s="1" t="s">
        <v>101034</v>
      </c>
    </row>
    <row r="33728" spans="1:2">
      <c r="A33728" s="1" t="s">
        <v>3634</v>
      </c>
      <c r="B33728" s="1" t="s">
        <v>3635</v>
      </c>
    </row>
    <row r="33729" spans="1:2">
      <c r="A33729" s="1" t="s">
        <v>3642</v>
      </c>
      <c r="B33729" s="1" t="s">
        <v>3643</v>
      </c>
    </row>
    <row r="33730" spans="1:2">
      <c r="A33730" s="1" t="s">
        <v>3644</v>
      </c>
      <c r="B33730" s="1" t="s">
        <v>3643</v>
      </c>
    </row>
    <row r="33731" spans="1:2">
      <c r="A33731" s="1" t="s">
        <v>73149</v>
      </c>
      <c r="B33731" s="1" t="s">
        <v>73150</v>
      </c>
    </row>
    <row r="33732" spans="1:2">
      <c r="A33732" s="1" t="s">
        <v>71450</v>
      </c>
      <c r="B33732" s="1" t="s">
        <v>71451</v>
      </c>
    </row>
    <row r="33733" spans="1:2">
      <c r="A33733" s="1" t="s">
        <v>64982</v>
      </c>
      <c r="B33733" s="1" t="s">
        <v>64983</v>
      </c>
    </row>
    <row r="33734" spans="1:2">
      <c r="A33734" s="1" t="s">
        <v>64984</v>
      </c>
      <c r="B33734" s="1" t="s">
        <v>64983</v>
      </c>
    </row>
    <row r="33735" spans="1:2">
      <c r="A33735" s="1" t="s">
        <v>89979</v>
      </c>
      <c r="B33735" s="1" t="s">
        <v>89980</v>
      </c>
    </row>
    <row r="33736" spans="1:2">
      <c r="A33736" s="1" t="s">
        <v>57081</v>
      </c>
      <c r="B33736" s="1" t="s">
        <v>57082</v>
      </c>
    </row>
    <row r="33737" spans="1:2">
      <c r="A33737" s="1" t="s">
        <v>57083</v>
      </c>
      <c r="B33737" s="1" t="s">
        <v>57082</v>
      </c>
    </row>
    <row r="33738" spans="1:2">
      <c r="A33738" s="1" t="s">
        <v>98529</v>
      </c>
      <c r="B33738" s="1" t="s">
        <v>98530</v>
      </c>
    </row>
    <row r="33739" spans="1:2">
      <c r="A33739" s="1" t="s">
        <v>98531</v>
      </c>
      <c r="B33739" s="1" t="s">
        <v>98530</v>
      </c>
    </row>
    <row r="33740" spans="1:2">
      <c r="A33740" s="1" t="s">
        <v>61625</v>
      </c>
      <c r="B33740" s="1" t="s">
        <v>61626</v>
      </c>
    </row>
    <row r="33741" spans="1:2">
      <c r="A33741" s="1" t="s">
        <v>106356</v>
      </c>
      <c r="B33741" s="1" t="s">
        <v>106357</v>
      </c>
    </row>
    <row r="33742" spans="1:2">
      <c r="A33742" s="1" t="s">
        <v>106358</v>
      </c>
      <c r="B33742" s="1" t="s">
        <v>106357</v>
      </c>
    </row>
    <row r="33743" spans="1:2">
      <c r="A33743" s="1" t="s">
        <v>70493</v>
      </c>
      <c r="B33743" s="1" t="s">
        <v>70494</v>
      </c>
    </row>
    <row r="33744" spans="1:2">
      <c r="A33744" s="1" t="s">
        <v>70495</v>
      </c>
      <c r="B33744" s="1" t="s">
        <v>70494</v>
      </c>
    </row>
    <row r="33745" spans="1:2">
      <c r="A33745" s="1" t="s">
        <v>23328</v>
      </c>
      <c r="B33745" s="1" t="s">
        <v>23327</v>
      </c>
    </row>
    <row r="33746" spans="1:2">
      <c r="A33746" s="1" t="s">
        <v>99598</v>
      </c>
      <c r="B33746" s="1" t="s">
        <v>99599</v>
      </c>
    </row>
    <row r="33747" spans="1:2">
      <c r="A33747" s="1" t="s">
        <v>43027</v>
      </c>
      <c r="B33747" s="1" t="s">
        <v>43026</v>
      </c>
    </row>
    <row r="33748" spans="1:2">
      <c r="A33748" s="1" t="s">
        <v>43025</v>
      </c>
      <c r="B33748" s="1" t="s">
        <v>43026</v>
      </c>
    </row>
    <row r="33749" spans="1:2">
      <c r="A33749" s="1" t="s">
        <v>82497</v>
      </c>
      <c r="B33749" s="1" t="s">
        <v>82498</v>
      </c>
    </row>
    <row r="33750" spans="1:2">
      <c r="A33750" s="1" t="s">
        <v>35747</v>
      </c>
      <c r="B33750" s="1" t="s">
        <v>35748</v>
      </c>
    </row>
    <row r="33751" spans="1:2">
      <c r="A33751" s="1" t="s">
        <v>36745</v>
      </c>
      <c r="B33751" s="1" t="s">
        <v>36746</v>
      </c>
    </row>
    <row r="33752" spans="1:2">
      <c r="A33752" s="1" t="s">
        <v>104936</v>
      </c>
      <c r="B33752" s="1" t="s">
        <v>104937</v>
      </c>
    </row>
    <row r="33753" spans="1:2">
      <c r="A33753" s="1" t="s">
        <v>104938</v>
      </c>
      <c r="B33753" s="1" t="s">
        <v>104937</v>
      </c>
    </row>
    <row r="33754" spans="1:2">
      <c r="A33754" s="1" t="s">
        <v>99373</v>
      </c>
      <c r="B33754" s="1" t="s">
        <v>99374</v>
      </c>
    </row>
    <row r="33755" spans="1:2">
      <c r="A33755" s="1" t="s">
        <v>99375</v>
      </c>
      <c r="B33755" s="1" t="s">
        <v>99374</v>
      </c>
    </row>
    <row r="33756" spans="1:2">
      <c r="A33756" s="1" t="s">
        <v>102812</v>
      </c>
      <c r="B33756" s="1" t="s">
        <v>102813</v>
      </c>
    </row>
    <row r="33757" spans="1:2">
      <c r="A33757" s="1" t="s">
        <v>111510</v>
      </c>
      <c r="B33757" s="1" t="s">
        <v>111511</v>
      </c>
    </row>
    <row r="33758" spans="1:2">
      <c r="A33758" s="1" t="s">
        <v>98886</v>
      </c>
      <c r="B33758" s="1" t="s">
        <v>98887</v>
      </c>
    </row>
    <row r="33759" spans="1:2">
      <c r="A33759" s="1" t="s">
        <v>24823</v>
      </c>
      <c r="B33759" s="1" t="s">
        <v>24824</v>
      </c>
    </row>
    <row r="33760" spans="1:2">
      <c r="A33760" s="2" t="s">
        <v>115954</v>
      </c>
      <c r="B33760" s="2" t="s">
        <v>115955</v>
      </c>
    </row>
    <row r="33761" spans="1:2">
      <c r="A33761" s="1" t="s">
        <v>76965</v>
      </c>
      <c r="B33761" s="1" t="s">
        <v>76966</v>
      </c>
    </row>
    <row r="33762" spans="1:2">
      <c r="A33762" s="1" t="s">
        <v>16819</v>
      </c>
      <c r="B33762" s="1" t="s">
        <v>16820</v>
      </c>
    </row>
    <row r="33763" spans="1:2">
      <c r="A33763" s="1" t="s">
        <v>77060</v>
      </c>
      <c r="B33763" s="1" t="s">
        <v>77061</v>
      </c>
    </row>
    <row r="33764" spans="1:2">
      <c r="A33764" s="1" t="s">
        <v>51412</v>
      </c>
      <c r="B33764" s="1" t="s">
        <v>51413</v>
      </c>
    </row>
    <row r="33765" spans="1:2">
      <c r="A33765" s="1" t="s">
        <v>22756</v>
      </c>
      <c r="B33765" s="1" t="s">
        <v>22757</v>
      </c>
    </row>
    <row r="33766" spans="1:2">
      <c r="A33766" s="1" t="s">
        <v>22758</v>
      </c>
      <c r="B33766" s="1" t="s">
        <v>22757</v>
      </c>
    </row>
    <row r="33767" spans="1:2">
      <c r="A33767" s="1" t="s">
        <v>51414</v>
      </c>
      <c r="B33767" s="1" t="s">
        <v>51413</v>
      </c>
    </row>
    <row r="33768" spans="1:2">
      <c r="A33768" s="1" t="s">
        <v>33557</v>
      </c>
      <c r="B33768" s="1" t="s">
        <v>33558</v>
      </c>
    </row>
    <row r="33769" spans="1:2">
      <c r="A33769" s="1" t="s">
        <v>98888</v>
      </c>
      <c r="B33769" s="1" t="s">
        <v>98887</v>
      </c>
    </row>
    <row r="33770" spans="1:2">
      <c r="A33770" s="1" t="s">
        <v>24825</v>
      </c>
      <c r="B33770" s="1" t="s">
        <v>24824</v>
      </c>
    </row>
    <row r="33771" spans="1:2">
      <c r="A33771" s="2" t="s">
        <v>115956</v>
      </c>
      <c r="B33771" s="2" t="s">
        <v>115955</v>
      </c>
    </row>
    <row r="33772" spans="1:2">
      <c r="A33772" s="1" t="s">
        <v>76967</v>
      </c>
      <c r="B33772" s="1" t="s">
        <v>76966</v>
      </c>
    </row>
    <row r="33773" spans="1:2">
      <c r="A33773" s="1" t="s">
        <v>16821</v>
      </c>
      <c r="B33773" s="1" t="s">
        <v>16820</v>
      </c>
    </row>
    <row r="33774" spans="1:2">
      <c r="A33774" s="1" t="s">
        <v>77062</v>
      </c>
      <c r="B33774" s="1" t="s">
        <v>77061</v>
      </c>
    </row>
    <row r="33775" spans="1:2">
      <c r="A33775" s="1" t="s">
        <v>44381</v>
      </c>
      <c r="B33775" s="1" t="s">
        <v>44382</v>
      </c>
    </row>
    <row r="33776" spans="1:2">
      <c r="A33776" s="1" t="s">
        <v>110302</v>
      </c>
      <c r="B33776" s="1" t="s">
        <v>110303</v>
      </c>
    </row>
    <row r="33777" spans="1:2">
      <c r="A33777" s="1" t="s">
        <v>5342</v>
      </c>
      <c r="B33777" s="1" t="s">
        <v>5343</v>
      </c>
    </row>
    <row r="33778" spans="1:2">
      <c r="A33778" s="1" t="s">
        <v>60951</v>
      </c>
      <c r="B33778" s="1" t="s">
        <v>60952</v>
      </c>
    </row>
    <row r="33779" spans="1:2">
      <c r="A33779" s="1" t="s">
        <v>93757</v>
      </c>
      <c r="B33779" s="1" t="s">
        <v>93758</v>
      </c>
    </row>
    <row r="33780" spans="1:2">
      <c r="A33780" s="1" t="s">
        <v>32950</v>
      </c>
      <c r="B33780" s="1" t="s">
        <v>32951</v>
      </c>
    </row>
    <row r="33781" spans="1:2">
      <c r="A33781" s="1" t="s">
        <v>32952</v>
      </c>
      <c r="B33781" s="1" t="s">
        <v>32951</v>
      </c>
    </row>
    <row r="33782" spans="1:2">
      <c r="A33782" s="1" t="s">
        <v>87960</v>
      </c>
      <c r="B33782" s="1" t="s">
        <v>87959</v>
      </c>
    </row>
    <row r="33783" spans="1:2">
      <c r="A33783" s="1" t="s">
        <v>87958</v>
      </c>
      <c r="B33783" s="1" t="s">
        <v>87959</v>
      </c>
    </row>
    <row r="33784" spans="1:2">
      <c r="A33784" s="1" t="s">
        <v>27196</v>
      </c>
      <c r="B33784" s="1" t="s">
        <v>27197</v>
      </c>
    </row>
    <row r="33785" spans="1:2">
      <c r="A33785" s="1" t="s">
        <v>71407</v>
      </c>
      <c r="B33785" s="1" t="s">
        <v>71408</v>
      </c>
    </row>
    <row r="33786" spans="1:2">
      <c r="A33786" s="1" t="s">
        <v>27198</v>
      </c>
      <c r="B33786" s="1" t="s">
        <v>27197</v>
      </c>
    </row>
    <row r="33787" spans="1:2">
      <c r="A33787" s="1" t="s">
        <v>109063</v>
      </c>
      <c r="B33787" s="1" t="s">
        <v>109064</v>
      </c>
    </row>
    <row r="33788" spans="1:2">
      <c r="A33788" s="1" t="s">
        <v>93759</v>
      </c>
      <c r="B33788" s="1" t="s">
        <v>93758</v>
      </c>
    </row>
    <row r="33789" spans="1:2">
      <c r="A33789" s="1" t="s">
        <v>41417</v>
      </c>
      <c r="B33789" s="1" t="s">
        <v>41418</v>
      </c>
    </row>
    <row r="33790" spans="1:2">
      <c r="A33790" s="1" t="s">
        <v>48529</v>
      </c>
      <c r="B33790" s="1" t="s">
        <v>48530</v>
      </c>
    </row>
    <row r="33791" spans="1:2">
      <c r="A33791" s="1" t="s">
        <v>48531</v>
      </c>
      <c r="B33791" s="1" t="s">
        <v>48530</v>
      </c>
    </row>
    <row r="33792" spans="1:2">
      <c r="A33792" s="1" t="s">
        <v>68526</v>
      </c>
      <c r="B33792" s="1" t="s">
        <v>68527</v>
      </c>
    </row>
    <row r="33793" spans="1:2">
      <c r="A33793" s="1" t="s">
        <v>64496</v>
      </c>
      <c r="B33793" s="1" t="s">
        <v>64495</v>
      </c>
    </row>
    <row r="33794" spans="1:2">
      <c r="A33794" s="1" t="s">
        <v>64494</v>
      </c>
      <c r="B33794" s="1" t="s">
        <v>64495</v>
      </c>
    </row>
    <row r="33795" spans="1:2">
      <c r="A33795" s="1" t="s">
        <v>1787</v>
      </c>
      <c r="B33795" s="1" t="s">
        <v>1788</v>
      </c>
    </row>
    <row r="33796" spans="1:2">
      <c r="A33796" s="1" t="s">
        <v>1789</v>
      </c>
      <c r="B33796" s="1" t="s">
        <v>1788</v>
      </c>
    </row>
    <row r="33797" spans="1:2">
      <c r="A33797" s="1" t="s">
        <v>78723</v>
      </c>
      <c r="B33797" s="1" t="s">
        <v>78722</v>
      </c>
    </row>
    <row r="33798" spans="1:2">
      <c r="A33798" s="1" t="s">
        <v>78721</v>
      </c>
      <c r="B33798" s="1" t="s">
        <v>78722</v>
      </c>
    </row>
    <row r="33799" spans="1:2">
      <c r="A33799" s="1" t="s">
        <v>19869</v>
      </c>
      <c r="B33799" s="1" t="s">
        <v>19870</v>
      </c>
    </row>
    <row r="33800" spans="1:2">
      <c r="A33800" s="1" t="s">
        <v>12418</v>
      </c>
      <c r="B33800" s="1" t="s">
        <v>12417</v>
      </c>
    </row>
    <row r="33801" spans="1:2">
      <c r="A33801" s="1" t="s">
        <v>78351</v>
      </c>
      <c r="B33801" s="1" t="s">
        <v>78350</v>
      </c>
    </row>
    <row r="33802" spans="1:2">
      <c r="A33802" s="1" t="s">
        <v>12416</v>
      </c>
      <c r="B33802" s="1" t="s">
        <v>12417</v>
      </c>
    </row>
    <row r="33803" spans="1:2">
      <c r="A33803" s="1" t="s">
        <v>78349</v>
      </c>
      <c r="B33803" s="1" t="s">
        <v>78350</v>
      </c>
    </row>
    <row r="33804" spans="1:2">
      <c r="A33804" s="1" t="s">
        <v>102088</v>
      </c>
      <c r="B33804" s="1" t="s">
        <v>102087</v>
      </c>
    </row>
    <row r="33805" spans="1:2">
      <c r="A33805" s="1" t="s">
        <v>102086</v>
      </c>
      <c r="B33805" s="1" t="s">
        <v>102087</v>
      </c>
    </row>
    <row r="33806" spans="1:2">
      <c r="A33806" s="1" t="s">
        <v>105261</v>
      </c>
      <c r="B33806" s="1" t="s">
        <v>105260</v>
      </c>
    </row>
    <row r="33807" spans="1:2">
      <c r="A33807" s="1" t="s">
        <v>80947</v>
      </c>
      <c r="B33807" s="1" t="s">
        <v>80945</v>
      </c>
    </row>
    <row r="33808" spans="1:2">
      <c r="A33808" s="1" t="s">
        <v>32642</v>
      </c>
      <c r="B33808" s="1" t="s">
        <v>32643</v>
      </c>
    </row>
    <row r="33809" spans="1:2">
      <c r="A33809" s="1" t="s">
        <v>81701</v>
      </c>
      <c r="B33809" s="1" t="s">
        <v>81702</v>
      </c>
    </row>
    <row r="33810" spans="1:2">
      <c r="A33810" s="1" t="s">
        <v>71323</v>
      </c>
      <c r="B33810" s="1" t="s">
        <v>71324</v>
      </c>
    </row>
    <row r="33811" spans="1:2">
      <c r="A33811" s="1" t="s">
        <v>81703</v>
      </c>
      <c r="B33811" s="1" t="s">
        <v>81702</v>
      </c>
    </row>
    <row r="33812" spans="1:2">
      <c r="A33812" s="1" t="s">
        <v>44536</v>
      </c>
      <c r="B33812" s="1" t="s">
        <v>44535</v>
      </c>
    </row>
    <row r="33813" spans="1:2">
      <c r="A33813" s="1" t="s">
        <v>44534</v>
      </c>
      <c r="B33813" s="1" t="s">
        <v>44535</v>
      </c>
    </row>
    <row r="33814" spans="1:2">
      <c r="A33814" s="1" t="s">
        <v>59230</v>
      </c>
      <c r="B33814" s="1" t="s">
        <v>59231</v>
      </c>
    </row>
    <row r="33815" spans="1:2">
      <c r="A33815" s="1" t="s">
        <v>76210</v>
      </c>
      <c r="B33815" s="1" t="s">
        <v>76211</v>
      </c>
    </row>
    <row r="33816" spans="1:2">
      <c r="A33816" s="1" t="s">
        <v>76212</v>
      </c>
      <c r="B33816" s="1" t="s">
        <v>76211</v>
      </c>
    </row>
    <row r="33817" spans="1:2">
      <c r="A33817" s="1" t="s">
        <v>74576</v>
      </c>
      <c r="B33817" s="1" t="s">
        <v>74575</v>
      </c>
    </row>
    <row r="33818" spans="1:2">
      <c r="A33818" s="1" t="s">
        <v>74574</v>
      </c>
      <c r="B33818" s="1" t="s">
        <v>74575</v>
      </c>
    </row>
    <row r="33819" spans="1:2">
      <c r="A33819" s="1" t="s">
        <v>111144</v>
      </c>
      <c r="B33819" s="1" t="s">
        <v>111145</v>
      </c>
    </row>
    <row r="33820" spans="1:2">
      <c r="A33820" s="1" t="s">
        <v>31231</v>
      </c>
      <c r="B33820" s="1" t="s">
        <v>31232</v>
      </c>
    </row>
    <row r="33821" spans="1:2">
      <c r="A33821" s="1" t="s">
        <v>72574</v>
      </c>
      <c r="B33821" s="1" t="s">
        <v>72575</v>
      </c>
    </row>
    <row r="33822" spans="1:2">
      <c r="A33822" s="1" t="s">
        <v>75901</v>
      </c>
      <c r="B33822" s="1" t="s">
        <v>75902</v>
      </c>
    </row>
    <row r="33823" spans="1:2">
      <c r="A33823" s="1" t="s">
        <v>64407</v>
      </c>
      <c r="B33823" s="1" t="s">
        <v>64408</v>
      </c>
    </row>
    <row r="33824" spans="1:2">
      <c r="A33824" s="1" t="s">
        <v>90060</v>
      </c>
      <c r="B33824" s="1" t="s">
        <v>90061</v>
      </c>
    </row>
    <row r="33825" spans="1:2">
      <c r="A33825" s="1" t="s">
        <v>75903</v>
      </c>
      <c r="B33825" s="1" t="s">
        <v>75902</v>
      </c>
    </row>
    <row r="33826" spans="1:2">
      <c r="A33826" s="1" t="s">
        <v>64409</v>
      </c>
      <c r="B33826" s="1" t="s">
        <v>64408</v>
      </c>
    </row>
    <row r="33827" spans="1:2">
      <c r="A33827" s="1" t="s">
        <v>90062</v>
      </c>
      <c r="B33827" s="1" t="s">
        <v>90061</v>
      </c>
    </row>
    <row r="33828" spans="1:2">
      <c r="A33828" s="1" t="s">
        <v>123</v>
      </c>
      <c r="B33828" s="1" t="s">
        <v>124</v>
      </c>
    </row>
    <row r="33829" spans="1:2">
      <c r="A33829" s="1" t="s">
        <v>65579</v>
      </c>
      <c r="B33829" s="1" t="s">
        <v>65580</v>
      </c>
    </row>
    <row r="33830" spans="1:2">
      <c r="A33830" s="1" t="s">
        <v>65581</v>
      </c>
      <c r="B33830" s="1" t="s">
        <v>65580</v>
      </c>
    </row>
    <row r="33831" spans="1:2">
      <c r="A33831" s="1" t="s">
        <v>52624</v>
      </c>
      <c r="B33831" s="1" t="s">
        <v>52625</v>
      </c>
    </row>
    <row r="33832" spans="1:2">
      <c r="A33832" s="1" t="s">
        <v>52626</v>
      </c>
      <c r="B33832" s="1" t="s">
        <v>52625</v>
      </c>
    </row>
    <row r="33833" spans="1:2">
      <c r="A33833" s="1" t="s">
        <v>92364</v>
      </c>
      <c r="B33833" s="1" t="s">
        <v>92365</v>
      </c>
    </row>
    <row r="33834" spans="1:2">
      <c r="A33834" s="1" t="s">
        <v>101443</v>
      </c>
      <c r="B33834" s="1" t="s">
        <v>101444</v>
      </c>
    </row>
    <row r="33835" spans="1:2">
      <c r="A33835" s="1" t="s">
        <v>47971</v>
      </c>
      <c r="B33835" s="1" t="s">
        <v>47972</v>
      </c>
    </row>
    <row r="33836" spans="1:2">
      <c r="A33836" s="1" t="s">
        <v>101445</v>
      </c>
      <c r="B33836" s="1" t="s">
        <v>101444</v>
      </c>
    </row>
    <row r="33837" spans="1:2">
      <c r="A33837" s="1" t="s">
        <v>47973</v>
      </c>
      <c r="B33837" s="1" t="s">
        <v>47972</v>
      </c>
    </row>
    <row r="33838" spans="1:2">
      <c r="A33838" s="1" t="s">
        <v>10895</v>
      </c>
      <c r="B33838" s="1" t="s">
        <v>10896</v>
      </c>
    </row>
    <row r="33839" spans="1:2">
      <c r="A33839" s="1" t="s">
        <v>90223</v>
      </c>
      <c r="B33839" s="1" t="s">
        <v>90224</v>
      </c>
    </row>
    <row r="33840" spans="1:2">
      <c r="A33840" s="1" t="s">
        <v>3648</v>
      </c>
      <c r="B33840" s="1" t="s">
        <v>3649</v>
      </c>
    </row>
    <row r="33841" spans="1:2">
      <c r="A33841" s="1" t="s">
        <v>85029</v>
      </c>
      <c r="B33841" s="1" t="s">
        <v>85028</v>
      </c>
    </row>
    <row r="33842" spans="1:2">
      <c r="A33842" s="1" t="s">
        <v>69214</v>
      </c>
      <c r="B33842" s="1" t="s">
        <v>69215</v>
      </c>
    </row>
    <row r="33843" spans="1:2">
      <c r="A33843" s="1" t="s">
        <v>79546</v>
      </c>
      <c r="B33843" s="1" t="s">
        <v>79547</v>
      </c>
    </row>
    <row r="33844" spans="1:2">
      <c r="A33844" s="1" t="s">
        <v>85027</v>
      </c>
      <c r="B33844" s="1" t="s">
        <v>85028</v>
      </c>
    </row>
    <row r="33845" spans="1:2">
      <c r="A33845" s="1" t="s">
        <v>43624</v>
      </c>
      <c r="B33845" s="1" t="s">
        <v>43625</v>
      </c>
    </row>
    <row r="33846" spans="1:2">
      <c r="A33846" s="1" t="s">
        <v>10897</v>
      </c>
      <c r="B33846" s="1" t="s">
        <v>10896</v>
      </c>
    </row>
    <row r="33847" spans="1:2">
      <c r="A33847" s="1" t="s">
        <v>90225</v>
      </c>
      <c r="B33847" s="1" t="s">
        <v>90224</v>
      </c>
    </row>
    <row r="33848" spans="1:2">
      <c r="A33848" s="1" t="s">
        <v>41021</v>
      </c>
      <c r="B33848" s="1" t="s">
        <v>41020</v>
      </c>
    </row>
    <row r="33849" spans="1:2">
      <c r="A33849" s="1" t="s">
        <v>79693</v>
      </c>
      <c r="B33849" s="1" t="s">
        <v>79692</v>
      </c>
    </row>
    <row r="33850" spans="1:2">
      <c r="A33850" s="1" t="s">
        <v>43663</v>
      </c>
      <c r="B33850" s="1" t="s">
        <v>43662</v>
      </c>
    </row>
    <row r="33851" spans="1:2">
      <c r="A33851" s="1" t="s">
        <v>1180</v>
      </c>
      <c r="B33851" s="1" t="s">
        <v>1179</v>
      </c>
    </row>
    <row r="33852" spans="1:2">
      <c r="A33852" s="1" t="s">
        <v>5144</v>
      </c>
      <c r="B33852" s="1" t="s">
        <v>5143</v>
      </c>
    </row>
    <row r="33853" spans="1:2">
      <c r="A33853" s="1" t="s">
        <v>5138</v>
      </c>
      <c r="B33853" s="1" t="s">
        <v>5137</v>
      </c>
    </row>
    <row r="33854" spans="1:2">
      <c r="A33854" s="1" t="s">
        <v>119884</v>
      </c>
      <c r="B33854" s="1" t="s">
        <v>14419</v>
      </c>
    </row>
    <row r="33855" spans="1:2">
      <c r="A33855" s="1" t="s">
        <v>10705</v>
      </c>
      <c r="B33855" s="1" t="s">
        <v>10704</v>
      </c>
    </row>
    <row r="33856" spans="1:2">
      <c r="A33856" s="1" t="s">
        <v>10932</v>
      </c>
      <c r="B33856" s="1" t="s">
        <v>10931</v>
      </c>
    </row>
    <row r="33857" spans="1:2">
      <c r="A33857" s="1" t="s">
        <v>56578</v>
      </c>
      <c r="B33857" s="1" t="s">
        <v>56579</v>
      </c>
    </row>
    <row r="33858" spans="1:2">
      <c r="A33858" s="1" t="s">
        <v>83755</v>
      </c>
      <c r="B33858" s="1" t="s">
        <v>83754</v>
      </c>
    </row>
    <row r="33859" spans="1:2">
      <c r="A33859" s="1" t="s">
        <v>83753</v>
      </c>
      <c r="B33859" s="1" t="s">
        <v>83754</v>
      </c>
    </row>
    <row r="33860" spans="1:2">
      <c r="A33860" s="1" t="s">
        <v>63192</v>
      </c>
      <c r="B33860" s="1" t="s">
        <v>63193</v>
      </c>
    </row>
    <row r="33861" spans="1:2">
      <c r="A33861" s="1" t="s">
        <v>63194</v>
      </c>
      <c r="B33861" s="1" t="s">
        <v>63193</v>
      </c>
    </row>
    <row r="33862" spans="1:2">
      <c r="A33862" s="1" t="s">
        <v>109030</v>
      </c>
      <c r="B33862" s="1" t="s">
        <v>109031</v>
      </c>
    </row>
    <row r="33863" spans="1:2">
      <c r="A33863" s="1" t="s">
        <v>109032</v>
      </c>
      <c r="B33863" s="1" t="s">
        <v>109031</v>
      </c>
    </row>
    <row r="33864" spans="1:2">
      <c r="A33864" s="1" t="s">
        <v>58570</v>
      </c>
      <c r="B33864" s="1" t="s">
        <v>58569</v>
      </c>
    </row>
    <row r="33865" spans="1:2">
      <c r="A33865" s="1" t="s">
        <v>58568</v>
      </c>
      <c r="B33865" s="1" t="s">
        <v>58569</v>
      </c>
    </row>
    <row r="33866" spans="1:2">
      <c r="A33866" s="1" t="s">
        <v>39646</v>
      </c>
      <c r="B33866" s="1" t="s">
        <v>39647</v>
      </c>
    </row>
    <row r="33867" spans="1:2">
      <c r="A33867" s="1" t="s">
        <v>73487</v>
      </c>
      <c r="B33867" s="1" t="s">
        <v>73486</v>
      </c>
    </row>
    <row r="33868" spans="1:2">
      <c r="A33868" s="1" t="s">
        <v>73485</v>
      </c>
      <c r="B33868" s="1" t="s">
        <v>73486</v>
      </c>
    </row>
    <row r="33869" spans="1:2">
      <c r="A33869" s="1" t="s">
        <v>27762</v>
      </c>
      <c r="B33869" s="1" t="s">
        <v>27761</v>
      </c>
    </row>
    <row r="33870" spans="1:2">
      <c r="A33870" s="1" t="s">
        <v>27760</v>
      </c>
      <c r="B33870" s="1" t="s">
        <v>27761</v>
      </c>
    </row>
    <row r="33871" spans="1:2">
      <c r="A33871" s="1" t="s">
        <v>42844</v>
      </c>
      <c r="B33871" s="1" t="s">
        <v>42845</v>
      </c>
    </row>
    <row r="33872" spans="1:2">
      <c r="A33872" s="1" t="s">
        <v>42846</v>
      </c>
      <c r="B33872" s="1" t="s">
        <v>42845</v>
      </c>
    </row>
    <row r="33873" spans="1:2">
      <c r="A33873" s="1" t="s">
        <v>77024</v>
      </c>
      <c r="B33873" s="1" t="s">
        <v>77025</v>
      </c>
    </row>
    <row r="33874" spans="1:2">
      <c r="A33874" s="1" t="s">
        <v>111696</v>
      </c>
      <c r="B33874" s="1" t="s">
        <v>111697</v>
      </c>
    </row>
    <row r="33875" spans="1:2">
      <c r="A33875" s="1" t="s">
        <v>111698</v>
      </c>
      <c r="B33875" s="1" t="s">
        <v>111697</v>
      </c>
    </row>
    <row r="33876" spans="1:2">
      <c r="A33876" s="1" t="s">
        <v>111563</v>
      </c>
      <c r="B33876" s="1" t="s">
        <v>111564</v>
      </c>
    </row>
    <row r="33877" spans="1:2">
      <c r="A33877" s="1" t="s">
        <v>34634</v>
      </c>
      <c r="B33877" s="1" t="s">
        <v>34633</v>
      </c>
    </row>
    <row r="33878" spans="1:2">
      <c r="A33878" s="1" t="s">
        <v>34632</v>
      </c>
      <c r="B33878" s="1" t="s">
        <v>34633</v>
      </c>
    </row>
    <row r="33879" spans="1:2">
      <c r="A33879" s="1" t="s">
        <v>80359</v>
      </c>
      <c r="B33879" s="1" t="s">
        <v>80360</v>
      </c>
    </row>
    <row r="33880" spans="1:2">
      <c r="A33880" s="1" t="s">
        <v>54360</v>
      </c>
      <c r="B33880" s="1" t="s">
        <v>54361</v>
      </c>
    </row>
    <row r="33881" spans="1:2">
      <c r="A33881" s="1" t="s">
        <v>54362</v>
      </c>
      <c r="B33881" s="1" t="s">
        <v>54361</v>
      </c>
    </row>
    <row r="33882" spans="1:2">
      <c r="A33882" s="1" t="s">
        <v>41246</v>
      </c>
      <c r="B33882" s="1" t="s">
        <v>41247</v>
      </c>
    </row>
    <row r="33883" spans="1:2">
      <c r="A33883" s="1" t="s">
        <v>84071</v>
      </c>
      <c r="B33883" s="1" t="s">
        <v>84072</v>
      </c>
    </row>
    <row r="33884" spans="1:2">
      <c r="A33884" s="1" t="s">
        <v>56564</v>
      </c>
      <c r="B33884" s="1" t="s">
        <v>56563</v>
      </c>
    </row>
    <row r="33885" spans="1:2">
      <c r="A33885" s="1" t="s">
        <v>90068</v>
      </c>
      <c r="B33885" s="1" t="s">
        <v>90067</v>
      </c>
    </row>
    <row r="33886" spans="1:2">
      <c r="A33886" s="1" t="s">
        <v>90216</v>
      </c>
      <c r="B33886" s="1" t="s">
        <v>90215</v>
      </c>
    </row>
    <row r="33887" spans="1:2">
      <c r="A33887" s="1" t="s">
        <v>10880</v>
      </c>
      <c r="B33887" s="1" t="s">
        <v>10879</v>
      </c>
    </row>
    <row r="33888" spans="1:2">
      <c r="A33888" s="1" t="s">
        <v>35541</v>
      </c>
      <c r="B33888" s="1" t="s">
        <v>35542</v>
      </c>
    </row>
    <row r="33889" spans="1:2">
      <c r="A33889" s="1" t="s">
        <v>35543</v>
      </c>
      <c r="B33889" s="1" t="s">
        <v>35542</v>
      </c>
    </row>
    <row r="33890" spans="1:2">
      <c r="A33890" s="1" t="s">
        <v>13936</v>
      </c>
      <c r="B33890" s="1" t="s">
        <v>13937</v>
      </c>
    </row>
    <row r="33891" spans="1:2">
      <c r="A33891" s="1" t="s">
        <v>82341</v>
      </c>
      <c r="B33891" s="1" t="s">
        <v>82340</v>
      </c>
    </row>
    <row r="33892" spans="1:2">
      <c r="A33892" s="1" t="s">
        <v>84073</v>
      </c>
      <c r="B33892" s="1" t="s">
        <v>84072</v>
      </c>
    </row>
    <row r="33893" spans="1:2">
      <c r="A33893" s="1" t="s">
        <v>97305</v>
      </c>
      <c r="B33893" s="1" t="s">
        <v>97306</v>
      </c>
    </row>
    <row r="33894" spans="1:2">
      <c r="A33894" s="1" t="s">
        <v>19840</v>
      </c>
      <c r="B33894" s="1" t="s">
        <v>19841</v>
      </c>
    </row>
    <row r="33895" spans="1:2">
      <c r="A33895" s="1" t="s">
        <v>19988</v>
      </c>
      <c r="B33895" s="1" t="s">
        <v>19987</v>
      </c>
    </row>
    <row r="33896" spans="1:2">
      <c r="A33896" s="1" t="s">
        <v>19986</v>
      </c>
      <c r="B33896" s="1" t="s">
        <v>19987</v>
      </c>
    </row>
    <row r="33897" spans="1:2">
      <c r="A33897" s="1" t="s">
        <v>19842</v>
      </c>
      <c r="B33897" s="1" t="s">
        <v>19841</v>
      </c>
    </row>
    <row r="33898" spans="1:2">
      <c r="A33898" s="1" t="s">
        <v>65210</v>
      </c>
      <c r="B33898" s="1" t="s">
        <v>65209</v>
      </c>
    </row>
    <row r="33899" spans="1:2">
      <c r="A33899" s="1" t="s">
        <v>65208</v>
      </c>
      <c r="B33899" s="1" t="s">
        <v>65209</v>
      </c>
    </row>
    <row r="33900" spans="1:2">
      <c r="A33900" s="1" t="s">
        <v>47592</v>
      </c>
      <c r="B33900" s="1" t="s">
        <v>47593</v>
      </c>
    </row>
    <row r="33901" spans="1:2">
      <c r="A33901" s="1" t="s">
        <v>110847</v>
      </c>
      <c r="B33901" s="1" t="s">
        <v>110848</v>
      </c>
    </row>
    <row r="33902" spans="1:2">
      <c r="A33902" s="1" t="s">
        <v>47594</v>
      </c>
      <c r="B33902" s="1" t="s">
        <v>47593</v>
      </c>
    </row>
    <row r="33903" spans="1:2">
      <c r="A33903" s="1" t="s">
        <v>110849</v>
      </c>
      <c r="B33903" s="1" t="s">
        <v>110848</v>
      </c>
    </row>
    <row r="33904" spans="1:2">
      <c r="A33904" s="1" t="s">
        <v>19867</v>
      </c>
      <c r="B33904" s="1" t="s">
        <v>19868</v>
      </c>
    </row>
    <row r="33905" spans="1:2">
      <c r="A33905" s="1" t="s">
        <v>105907</v>
      </c>
      <c r="B33905" s="1" t="s">
        <v>105908</v>
      </c>
    </row>
    <row r="33906" spans="1:2">
      <c r="A33906" s="1" t="s">
        <v>106156</v>
      </c>
      <c r="B33906" s="1" t="s">
        <v>106155</v>
      </c>
    </row>
    <row r="33907" spans="1:2">
      <c r="A33907" s="1" t="s">
        <v>60732</v>
      </c>
      <c r="B33907" s="1" t="s">
        <v>60730</v>
      </c>
    </row>
    <row r="33908" spans="1:2">
      <c r="A33908" s="1" t="s">
        <v>60731</v>
      </c>
      <c r="B33908" s="1" t="s">
        <v>60730</v>
      </c>
    </row>
    <row r="33909" spans="1:2">
      <c r="A33909" s="1" t="s">
        <v>22662</v>
      </c>
      <c r="B33909" s="1" t="s">
        <v>22661</v>
      </c>
    </row>
    <row r="33910" spans="1:2">
      <c r="A33910" s="1" t="s">
        <v>103556</v>
      </c>
      <c r="B33910" s="1" t="s">
        <v>103557</v>
      </c>
    </row>
    <row r="33911" spans="1:2">
      <c r="A33911" s="1" t="s">
        <v>56524</v>
      </c>
      <c r="B33911" s="1" t="s">
        <v>56525</v>
      </c>
    </row>
    <row r="33912" spans="1:2">
      <c r="A33912" s="1" t="s">
        <v>33618</v>
      </c>
      <c r="B33912" s="1" t="s">
        <v>33617</v>
      </c>
    </row>
    <row r="33913" spans="1:2">
      <c r="A33913" s="1" t="s">
        <v>58053</v>
      </c>
      <c r="B33913" s="1" t="s">
        <v>58052</v>
      </c>
    </row>
    <row r="33914" spans="1:2">
      <c r="A33914" s="1" t="s">
        <v>104899</v>
      </c>
      <c r="B33914" s="1" t="s">
        <v>104898</v>
      </c>
    </row>
    <row r="33915" spans="1:2">
      <c r="A33915" s="1" t="s">
        <v>48391</v>
      </c>
      <c r="B33915" s="1" t="s">
        <v>48390</v>
      </c>
    </row>
    <row r="33916" spans="1:2">
      <c r="A33916" s="1" t="s">
        <v>19980</v>
      </c>
      <c r="B33916" s="1" t="s">
        <v>19979</v>
      </c>
    </row>
    <row r="33917" spans="1:2">
      <c r="A33917" s="2" t="s">
        <v>115962</v>
      </c>
      <c r="B33917" s="2" t="s">
        <v>115961</v>
      </c>
    </row>
    <row r="33918" spans="1:2">
      <c r="A33918" s="1" t="s">
        <v>89700</v>
      </c>
      <c r="B33918" s="1" t="s">
        <v>89699</v>
      </c>
    </row>
    <row r="33919" spans="1:2">
      <c r="A33919" s="1" t="s">
        <v>22202</v>
      </c>
      <c r="B33919" s="1" t="s">
        <v>22201</v>
      </c>
    </row>
    <row r="33920" spans="1:2">
      <c r="A33920" s="1" t="s">
        <v>21966</v>
      </c>
      <c r="B33920" s="1" t="s">
        <v>21965</v>
      </c>
    </row>
    <row r="33921" spans="1:2">
      <c r="A33921" s="1" t="s">
        <v>95024</v>
      </c>
      <c r="B33921" s="1" t="s">
        <v>95023</v>
      </c>
    </row>
    <row r="33922" spans="1:2">
      <c r="A33922" s="2" t="s">
        <v>115968</v>
      </c>
      <c r="B33922" s="2" t="s">
        <v>115967</v>
      </c>
    </row>
    <row r="33923" spans="1:2">
      <c r="A33923" s="1" t="s">
        <v>106154</v>
      </c>
      <c r="B33923" s="1" t="s">
        <v>106155</v>
      </c>
    </row>
    <row r="33924" spans="1:2">
      <c r="A33924" s="1" t="s">
        <v>60729</v>
      </c>
      <c r="B33924" s="1" t="s">
        <v>60730</v>
      </c>
    </row>
    <row r="33925" spans="1:2">
      <c r="A33925" s="1" t="s">
        <v>22660</v>
      </c>
      <c r="B33925" s="1" t="s">
        <v>22661</v>
      </c>
    </row>
    <row r="33926" spans="1:2">
      <c r="A33926" s="1" t="s">
        <v>89698</v>
      </c>
      <c r="B33926" s="1" t="s">
        <v>89699</v>
      </c>
    </row>
    <row r="33927" spans="1:2">
      <c r="A33927" s="1" t="s">
        <v>33616</v>
      </c>
      <c r="B33927" s="1" t="s">
        <v>33617</v>
      </c>
    </row>
    <row r="33928" spans="1:2">
      <c r="A33928" s="1" t="s">
        <v>58051</v>
      </c>
      <c r="B33928" s="1" t="s">
        <v>58052</v>
      </c>
    </row>
    <row r="33929" spans="1:2">
      <c r="A33929" s="1" t="s">
        <v>104897</v>
      </c>
      <c r="B33929" s="1" t="s">
        <v>104898</v>
      </c>
    </row>
    <row r="33930" spans="1:2">
      <c r="A33930" s="1" t="s">
        <v>48389</v>
      </c>
      <c r="B33930" s="1" t="s">
        <v>48390</v>
      </c>
    </row>
    <row r="33931" spans="1:2">
      <c r="A33931" s="2" t="s">
        <v>115960</v>
      </c>
      <c r="B33931" s="2" t="s">
        <v>115961</v>
      </c>
    </row>
    <row r="33932" spans="1:2">
      <c r="A33932" s="2" t="s">
        <v>115966</v>
      </c>
      <c r="B33932" s="2" t="s">
        <v>115967</v>
      </c>
    </row>
    <row r="33933" spans="1:2">
      <c r="A33933" s="1" t="s">
        <v>22200</v>
      </c>
      <c r="B33933" s="1" t="s">
        <v>22201</v>
      </c>
    </row>
    <row r="33934" spans="1:2">
      <c r="A33934" s="1" t="s">
        <v>21964</v>
      </c>
      <c r="B33934" s="1" t="s">
        <v>21965</v>
      </c>
    </row>
    <row r="33935" spans="1:2">
      <c r="A33935" s="1" t="s">
        <v>95022</v>
      </c>
      <c r="B33935" s="1" t="s">
        <v>95023</v>
      </c>
    </row>
    <row r="33936" spans="1:2">
      <c r="A33936" s="1" t="s">
        <v>43703</v>
      </c>
      <c r="B33936" s="1" t="s">
        <v>43704</v>
      </c>
    </row>
    <row r="33937" spans="1:2">
      <c r="A33937" s="1" t="s">
        <v>61842</v>
      </c>
      <c r="B33937" s="1" t="s">
        <v>61843</v>
      </c>
    </row>
    <row r="33938" spans="1:2">
      <c r="A33938" s="1" t="s">
        <v>34233</v>
      </c>
      <c r="B33938" s="1" t="s">
        <v>34234</v>
      </c>
    </row>
    <row r="33939" spans="1:2">
      <c r="A33939" s="1" t="s">
        <v>13205</v>
      </c>
      <c r="B33939" s="1" t="s">
        <v>13206</v>
      </c>
    </row>
    <row r="33940" spans="1:2">
      <c r="A33940" s="1" t="s">
        <v>13207</v>
      </c>
      <c r="B33940" s="1" t="s">
        <v>13206</v>
      </c>
    </row>
    <row r="33941" spans="1:2">
      <c r="A33941" s="1" t="s">
        <v>13358</v>
      </c>
      <c r="B33941" s="1" t="s">
        <v>13359</v>
      </c>
    </row>
    <row r="33942" spans="1:2">
      <c r="A33942" s="1" t="s">
        <v>13360</v>
      </c>
      <c r="B33942" s="1" t="s">
        <v>13359</v>
      </c>
    </row>
    <row r="33943" spans="1:2">
      <c r="A33943" s="1" t="s">
        <v>87677</v>
      </c>
      <c r="B33943" s="1" t="s">
        <v>87676</v>
      </c>
    </row>
    <row r="33944" spans="1:2">
      <c r="A33944" s="1" t="s">
        <v>87675</v>
      </c>
      <c r="B33944" s="1" t="s">
        <v>87676</v>
      </c>
    </row>
    <row r="33945" spans="1:2">
      <c r="A33945" s="1" t="s">
        <v>107870</v>
      </c>
      <c r="B33945" s="1" t="s">
        <v>107871</v>
      </c>
    </row>
    <row r="33946" spans="1:2">
      <c r="A33946" s="1" t="s">
        <v>107872</v>
      </c>
      <c r="B33946" s="1" t="s">
        <v>107871</v>
      </c>
    </row>
    <row r="33947" spans="1:2">
      <c r="A33947" s="1" t="s">
        <v>87837</v>
      </c>
      <c r="B33947" s="1" t="s">
        <v>87838</v>
      </c>
    </row>
    <row r="33948" spans="1:2">
      <c r="A33948" s="1" t="s">
        <v>15655</v>
      </c>
      <c r="B33948" s="1" t="s">
        <v>15654</v>
      </c>
    </row>
    <row r="33949" spans="1:2">
      <c r="A33949" s="1" t="s">
        <v>15657</v>
      </c>
      <c r="B33949" s="1" t="s">
        <v>15654</v>
      </c>
    </row>
    <row r="33950" spans="1:2">
      <c r="A33950" s="1" t="s">
        <v>57157</v>
      </c>
      <c r="B33950" s="1" t="s">
        <v>57158</v>
      </c>
    </row>
    <row r="33951" spans="1:2">
      <c r="A33951" s="1" t="s">
        <v>57159</v>
      </c>
      <c r="B33951" s="1" t="s">
        <v>57158</v>
      </c>
    </row>
    <row r="33952" spans="1:2">
      <c r="A33952" s="1" t="s">
        <v>86899</v>
      </c>
      <c r="B33952" s="1" t="s">
        <v>86900</v>
      </c>
    </row>
    <row r="33953" spans="1:2">
      <c r="A33953" s="1" t="s">
        <v>100085</v>
      </c>
      <c r="B33953" s="1" t="s">
        <v>100086</v>
      </c>
    </row>
    <row r="33954" spans="1:2">
      <c r="A33954" s="1" t="s">
        <v>86901</v>
      </c>
      <c r="B33954" s="1" t="s">
        <v>86900</v>
      </c>
    </row>
    <row r="33955" spans="1:2">
      <c r="A33955" s="1" t="s">
        <v>86922</v>
      </c>
      <c r="B33955" s="1" t="s">
        <v>86921</v>
      </c>
    </row>
    <row r="33956" spans="1:2">
      <c r="A33956" s="1" t="s">
        <v>86920</v>
      </c>
      <c r="B33956" s="1" t="s">
        <v>86921</v>
      </c>
    </row>
    <row r="33957" spans="1:2">
      <c r="A33957" s="1" t="s">
        <v>66755</v>
      </c>
      <c r="B33957" s="1" t="s">
        <v>66754</v>
      </c>
    </row>
    <row r="33958" spans="1:2">
      <c r="A33958" s="1" t="s">
        <v>87839</v>
      </c>
      <c r="B33958" s="1" t="s">
        <v>87838</v>
      </c>
    </row>
    <row r="33959" spans="1:2">
      <c r="A33959" s="1" t="s">
        <v>52612</v>
      </c>
      <c r="B33959" s="1" t="s">
        <v>52613</v>
      </c>
    </row>
    <row r="33960" spans="1:2">
      <c r="A33960" s="1" t="s">
        <v>66753</v>
      </c>
      <c r="B33960" s="1" t="s">
        <v>66754</v>
      </c>
    </row>
    <row r="33961" spans="1:2">
      <c r="A33961" s="1" t="s">
        <v>36343</v>
      </c>
      <c r="B33961" s="1" t="s">
        <v>36344</v>
      </c>
    </row>
    <row r="33962" spans="1:2">
      <c r="A33962" s="1" t="s">
        <v>95777</v>
      </c>
      <c r="B33962" s="1" t="s">
        <v>95776</v>
      </c>
    </row>
    <row r="33963" spans="1:2">
      <c r="A33963" s="1" t="s">
        <v>83894</v>
      </c>
      <c r="B33963" s="1" t="s">
        <v>83893</v>
      </c>
    </row>
    <row r="33964" spans="1:2">
      <c r="A33964" s="1" t="s">
        <v>25269</v>
      </c>
      <c r="B33964" s="1" t="s">
        <v>25268</v>
      </c>
    </row>
    <row r="33965" spans="1:2">
      <c r="A33965" s="1" t="s">
        <v>39969</v>
      </c>
      <c r="B33965" s="1" t="s">
        <v>39968</v>
      </c>
    </row>
    <row r="33966" spans="1:2">
      <c r="A33966" s="1" t="s">
        <v>72914</v>
      </c>
      <c r="B33966" s="1" t="s">
        <v>72913</v>
      </c>
    </row>
    <row r="33967" spans="1:2">
      <c r="A33967" s="1" t="s">
        <v>84133</v>
      </c>
      <c r="B33967" s="1" t="s">
        <v>84132</v>
      </c>
    </row>
    <row r="33968" spans="1:2">
      <c r="A33968" s="1" t="s">
        <v>60086</v>
      </c>
      <c r="B33968" s="1" t="s">
        <v>60085</v>
      </c>
    </row>
    <row r="33969" spans="1:2">
      <c r="A33969" s="1" t="s">
        <v>104923</v>
      </c>
      <c r="B33969" s="1" t="s">
        <v>104922</v>
      </c>
    </row>
    <row r="33970" spans="1:2">
      <c r="A33970" s="1" t="s">
        <v>80145</v>
      </c>
      <c r="B33970" s="1" t="s">
        <v>80144</v>
      </c>
    </row>
    <row r="33971" spans="1:2">
      <c r="A33971" s="1" t="s">
        <v>63212</v>
      </c>
      <c r="B33971" s="1" t="s">
        <v>63211</v>
      </c>
    </row>
    <row r="33972" spans="1:2">
      <c r="A33972" s="1" t="s">
        <v>88925</v>
      </c>
      <c r="B33972" s="1" t="s">
        <v>88924</v>
      </c>
    </row>
    <row r="33973" spans="1:2">
      <c r="A33973" s="1" t="s">
        <v>40130</v>
      </c>
      <c r="B33973" s="1" t="s">
        <v>40129</v>
      </c>
    </row>
    <row r="33974" spans="1:2">
      <c r="A33974" s="1" t="s">
        <v>40121</v>
      </c>
      <c r="B33974" s="1" t="s">
        <v>40120</v>
      </c>
    </row>
    <row r="33975" spans="1:2">
      <c r="A33975" s="1" t="s">
        <v>112045</v>
      </c>
      <c r="B33975" s="1" t="s">
        <v>112046</v>
      </c>
    </row>
    <row r="33976" spans="1:2">
      <c r="A33976" s="1" t="s">
        <v>908</v>
      </c>
      <c r="B33976" s="1" t="s">
        <v>907</v>
      </c>
    </row>
    <row r="33977" spans="1:2">
      <c r="A33977" s="1" t="s">
        <v>76062</v>
      </c>
      <c r="B33977" s="1" t="s">
        <v>76061</v>
      </c>
    </row>
    <row r="33978" spans="1:2">
      <c r="A33978" s="1" t="s">
        <v>62181</v>
      </c>
      <c r="B33978" s="1" t="s">
        <v>62180</v>
      </c>
    </row>
    <row r="33979" spans="1:2">
      <c r="A33979" s="1" t="s">
        <v>28068</v>
      </c>
      <c r="B33979" s="1" t="s">
        <v>28067</v>
      </c>
    </row>
    <row r="33980" spans="1:2">
      <c r="A33980" s="1" t="s">
        <v>11918</v>
      </c>
      <c r="B33980" s="1" t="s">
        <v>11917</v>
      </c>
    </row>
    <row r="33981" spans="1:2">
      <c r="A33981" s="1" t="s">
        <v>9050</v>
      </c>
      <c r="B33981" s="1" t="s">
        <v>9049</v>
      </c>
    </row>
    <row r="33982" spans="1:2">
      <c r="A33982" s="1" t="s">
        <v>84850</v>
      </c>
      <c r="B33982" s="1" t="s">
        <v>84849</v>
      </c>
    </row>
    <row r="33983" spans="1:2">
      <c r="A33983" s="1" t="s">
        <v>22793</v>
      </c>
      <c r="B33983" s="1" t="s">
        <v>22792</v>
      </c>
    </row>
    <row r="33984" spans="1:2">
      <c r="A33984" s="1" t="s">
        <v>43973</v>
      </c>
      <c r="B33984" s="1" t="s">
        <v>43972</v>
      </c>
    </row>
    <row r="33985" spans="1:2">
      <c r="A33985" s="1" t="s">
        <v>72928</v>
      </c>
      <c r="B33985" s="1" t="s">
        <v>72927</v>
      </c>
    </row>
    <row r="33986" spans="1:2">
      <c r="A33986" s="1" t="s">
        <v>48227</v>
      </c>
      <c r="B33986" s="1" t="s">
        <v>48226</v>
      </c>
    </row>
    <row r="33987" spans="1:2">
      <c r="A33987" s="1" t="s">
        <v>98244</v>
      </c>
      <c r="B33987" s="1" t="s">
        <v>98243</v>
      </c>
    </row>
    <row r="33988" spans="1:2">
      <c r="A33988" s="1" t="s">
        <v>110552</v>
      </c>
      <c r="B33988" s="1" t="s">
        <v>110551</v>
      </c>
    </row>
    <row r="33989" spans="1:2">
      <c r="A33989" s="1" t="s">
        <v>103824</v>
      </c>
      <c r="B33989" s="1" t="s">
        <v>103823</v>
      </c>
    </row>
    <row r="33990" spans="1:2">
      <c r="A33990" s="1" t="s">
        <v>43228</v>
      </c>
      <c r="B33990" s="1" t="s">
        <v>43227</v>
      </c>
    </row>
    <row r="33991" spans="1:2">
      <c r="A33991" s="1" t="s">
        <v>69599</v>
      </c>
      <c r="B33991" s="1" t="s">
        <v>69598</v>
      </c>
    </row>
    <row r="33992" spans="1:2">
      <c r="A33992" s="1" t="s">
        <v>41942</v>
      </c>
      <c r="B33992" s="1" t="s">
        <v>41941</v>
      </c>
    </row>
    <row r="33993" spans="1:2">
      <c r="A33993" s="1" t="s">
        <v>42041</v>
      </c>
      <c r="B33993" s="1" t="s">
        <v>42040</v>
      </c>
    </row>
    <row r="33994" spans="1:2">
      <c r="A33994" s="1" t="s">
        <v>91829</v>
      </c>
      <c r="B33994" s="1" t="s">
        <v>91828</v>
      </c>
    </row>
    <row r="33995" spans="1:2">
      <c r="A33995" s="1" t="s">
        <v>25201</v>
      </c>
      <c r="B33995" s="1" t="s">
        <v>25200</v>
      </c>
    </row>
    <row r="33996" spans="1:2">
      <c r="A33996" s="1" t="s">
        <v>107171</v>
      </c>
      <c r="B33996" s="1" t="s">
        <v>107170</v>
      </c>
    </row>
    <row r="33997" spans="1:2">
      <c r="A33997" s="1" t="s">
        <v>31964</v>
      </c>
      <c r="B33997" s="1" t="s">
        <v>31963</v>
      </c>
    </row>
    <row r="33998" spans="1:2">
      <c r="A33998" s="1" t="s">
        <v>23438</v>
      </c>
      <c r="B33998" s="1" t="s">
        <v>23437</v>
      </c>
    </row>
    <row r="33999" spans="1:2">
      <c r="A33999" s="1" t="s">
        <v>85959</v>
      </c>
      <c r="B33999" s="1" t="s">
        <v>85958</v>
      </c>
    </row>
    <row r="34000" spans="1:2">
      <c r="A34000" s="1" t="s">
        <v>55017</v>
      </c>
      <c r="B34000" s="1" t="s">
        <v>55016</v>
      </c>
    </row>
    <row r="34001" spans="1:2">
      <c r="A34001" s="1" t="s">
        <v>46398</v>
      </c>
      <c r="B34001" s="1" t="s">
        <v>46397</v>
      </c>
    </row>
    <row r="34002" spans="1:2">
      <c r="A34002" s="1" t="s">
        <v>95775</v>
      </c>
      <c r="B34002" s="1" t="s">
        <v>95776</v>
      </c>
    </row>
    <row r="34003" spans="1:2">
      <c r="A34003" s="1" t="s">
        <v>83892</v>
      </c>
      <c r="B34003" s="1" t="s">
        <v>83893</v>
      </c>
    </row>
    <row r="34004" spans="1:2">
      <c r="A34004" s="1" t="s">
        <v>48225</v>
      </c>
      <c r="B34004" s="1" t="s">
        <v>48226</v>
      </c>
    </row>
    <row r="34005" spans="1:2">
      <c r="A34005" s="1" t="s">
        <v>98242</v>
      </c>
      <c r="B34005" s="1" t="s">
        <v>98243</v>
      </c>
    </row>
    <row r="34006" spans="1:2">
      <c r="A34006" s="1" t="s">
        <v>25267</v>
      </c>
      <c r="B34006" s="1" t="s">
        <v>25268</v>
      </c>
    </row>
    <row r="34007" spans="1:2">
      <c r="A34007" s="1" t="s">
        <v>41940</v>
      </c>
      <c r="B34007" s="1" t="s">
        <v>41941</v>
      </c>
    </row>
    <row r="34008" spans="1:2">
      <c r="A34008" s="1" t="s">
        <v>39967</v>
      </c>
      <c r="B34008" s="1" t="s">
        <v>39968</v>
      </c>
    </row>
    <row r="34009" spans="1:2">
      <c r="A34009" s="1" t="s">
        <v>72912</v>
      </c>
      <c r="B34009" s="1" t="s">
        <v>72913</v>
      </c>
    </row>
    <row r="34010" spans="1:2">
      <c r="A34010" s="1" t="s">
        <v>84131</v>
      </c>
      <c r="B34010" s="1" t="s">
        <v>84132</v>
      </c>
    </row>
    <row r="34011" spans="1:2">
      <c r="A34011" s="1" t="s">
        <v>60084</v>
      </c>
      <c r="B34011" s="1" t="s">
        <v>60085</v>
      </c>
    </row>
    <row r="34012" spans="1:2">
      <c r="A34012" s="1" t="s">
        <v>104921</v>
      </c>
      <c r="B34012" s="1" t="s">
        <v>104922</v>
      </c>
    </row>
    <row r="34013" spans="1:2">
      <c r="A34013" s="1" t="s">
        <v>23436</v>
      </c>
      <c r="B34013" s="1" t="s">
        <v>23437</v>
      </c>
    </row>
    <row r="34014" spans="1:2">
      <c r="A34014" s="1" t="s">
        <v>80143</v>
      </c>
      <c r="B34014" s="1" t="s">
        <v>80144</v>
      </c>
    </row>
    <row r="34015" spans="1:2">
      <c r="A34015" s="1" t="s">
        <v>63210</v>
      </c>
      <c r="B34015" s="1" t="s">
        <v>63211</v>
      </c>
    </row>
    <row r="34016" spans="1:2">
      <c r="A34016" s="1" t="s">
        <v>88923</v>
      </c>
      <c r="B34016" s="1" t="s">
        <v>88924</v>
      </c>
    </row>
    <row r="34017" spans="1:2">
      <c r="A34017" s="1" t="s">
        <v>112047</v>
      </c>
      <c r="B34017" s="1" t="s">
        <v>112046</v>
      </c>
    </row>
    <row r="34018" spans="1:2">
      <c r="A34018" s="1" t="s">
        <v>40128</v>
      </c>
      <c r="B34018" s="1" t="s">
        <v>40129</v>
      </c>
    </row>
    <row r="34019" spans="1:2">
      <c r="A34019" s="1" t="s">
        <v>40119</v>
      </c>
      <c r="B34019" s="1" t="s">
        <v>40120</v>
      </c>
    </row>
    <row r="34020" spans="1:2">
      <c r="A34020" s="1" t="s">
        <v>906</v>
      </c>
      <c r="B34020" s="1" t="s">
        <v>907</v>
      </c>
    </row>
    <row r="34021" spans="1:2">
      <c r="A34021" s="1" t="s">
        <v>76060</v>
      </c>
      <c r="B34021" s="1" t="s">
        <v>76061</v>
      </c>
    </row>
    <row r="34022" spans="1:2">
      <c r="A34022" s="1" t="s">
        <v>62179</v>
      </c>
      <c r="B34022" s="1" t="s">
        <v>62180</v>
      </c>
    </row>
    <row r="34023" spans="1:2">
      <c r="A34023" s="1" t="s">
        <v>28066</v>
      </c>
      <c r="B34023" s="1" t="s">
        <v>28067</v>
      </c>
    </row>
    <row r="34024" spans="1:2">
      <c r="A34024" s="1" t="s">
        <v>11916</v>
      </c>
      <c r="B34024" s="1" t="s">
        <v>11917</v>
      </c>
    </row>
    <row r="34025" spans="1:2">
      <c r="A34025" s="1" t="s">
        <v>9048</v>
      </c>
      <c r="B34025" s="1" t="s">
        <v>9049</v>
      </c>
    </row>
    <row r="34026" spans="1:2">
      <c r="A34026" s="1" t="s">
        <v>84848</v>
      </c>
      <c r="B34026" s="1" t="s">
        <v>84849</v>
      </c>
    </row>
    <row r="34027" spans="1:2">
      <c r="A34027" s="1" t="s">
        <v>22791</v>
      </c>
      <c r="B34027" s="1" t="s">
        <v>22792</v>
      </c>
    </row>
    <row r="34028" spans="1:2">
      <c r="A34028" s="1" t="s">
        <v>43971</v>
      </c>
      <c r="B34028" s="1" t="s">
        <v>43972</v>
      </c>
    </row>
    <row r="34029" spans="1:2">
      <c r="A34029" s="1" t="s">
        <v>72926</v>
      </c>
      <c r="B34029" s="1" t="s">
        <v>72927</v>
      </c>
    </row>
    <row r="34030" spans="1:2">
      <c r="A34030" s="1" t="s">
        <v>110550</v>
      </c>
      <c r="B34030" s="1" t="s">
        <v>110551</v>
      </c>
    </row>
    <row r="34031" spans="1:2">
      <c r="A34031" s="1" t="s">
        <v>103822</v>
      </c>
      <c r="B34031" s="1" t="s">
        <v>103823</v>
      </c>
    </row>
    <row r="34032" spans="1:2">
      <c r="A34032" s="1" t="s">
        <v>43226</v>
      </c>
      <c r="B34032" s="1" t="s">
        <v>43227</v>
      </c>
    </row>
    <row r="34033" spans="1:2">
      <c r="A34033" s="1" t="s">
        <v>69597</v>
      </c>
      <c r="B34033" s="1" t="s">
        <v>69598</v>
      </c>
    </row>
    <row r="34034" spans="1:2">
      <c r="A34034" s="1" t="s">
        <v>42039</v>
      </c>
      <c r="B34034" s="1" t="s">
        <v>42040</v>
      </c>
    </row>
    <row r="34035" spans="1:2">
      <c r="A34035" s="1" t="s">
        <v>91827</v>
      </c>
      <c r="B34035" s="1" t="s">
        <v>91828</v>
      </c>
    </row>
    <row r="34036" spans="1:2">
      <c r="A34036" s="1" t="s">
        <v>25199</v>
      </c>
      <c r="B34036" s="1" t="s">
        <v>25200</v>
      </c>
    </row>
    <row r="34037" spans="1:2">
      <c r="A34037" s="1" t="s">
        <v>107169</v>
      </c>
      <c r="B34037" s="1" t="s">
        <v>107170</v>
      </c>
    </row>
    <row r="34038" spans="1:2">
      <c r="A34038" s="1" t="s">
        <v>31962</v>
      </c>
      <c r="B34038" s="1" t="s">
        <v>31963</v>
      </c>
    </row>
    <row r="34039" spans="1:2">
      <c r="A34039" s="1" t="s">
        <v>85957</v>
      </c>
      <c r="B34039" s="1" t="s">
        <v>85958</v>
      </c>
    </row>
    <row r="34040" spans="1:2">
      <c r="A34040" s="1" t="s">
        <v>55015</v>
      </c>
      <c r="B34040" s="1" t="s">
        <v>55016</v>
      </c>
    </row>
    <row r="34041" spans="1:2">
      <c r="A34041" s="1" t="s">
        <v>46396</v>
      </c>
      <c r="B34041" s="1" t="s">
        <v>46397</v>
      </c>
    </row>
    <row r="34042" spans="1:2">
      <c r="A34042" s="1" t="s">
        <v>32135</v>
      </c>
      <c r="B34042" s="1" t="s">
        <v>32136</v>
      </c>
    </row>
    <row r="34043" spans="1:2">
      <c r="A34043" s="1" t="s">
        <v>72541</v>
      </c>
      <c r="B34043" s="1" t="s">
        <v>72542</v>
      </c>
    </row>
    <row r="34044" spans="1:2">
      <c r="A34044" s="1" t="s">
        <v>34592</v>
      </c>
      <c r="B34044" s="1" t="s">
        <v>34593</v>
      </c>
    </row>
    <row r="34045" spans="1:2">
      <c r="A34045" s="1" t="s">
        <v>32137</v>
      </c>
      <c r="B34045" s="1" t="s">
        <v>32136</v>
      </c>
    </row>
    <row r="34046" spans="1:2">
      <c r="A34046" s="1" t="s">
        <v>72543</v>
      </c>
      <c r="B34046" s="1" t="s">
        <v>72542</v>
      </c>
    </row>
    <row r="34047" spans="1:2">
      <c r="A34047" s="1" t="s">
        <v>34594</v>
      </c>
      <c r="B34047" s="1" t="s">
        <v>34593</v>
      </c>
    </row>
    <row r="34048" spans="1:2">
      <c r="A34048" s="1" t="s">
        <v>67292</v>
      </c>
      <c r="B34048" s="1" t="s">
        <v>67293</v>
      </c>
    </row>
    <row r="34049" spans="1:2">
      <c r="A34049" s="1" t="s">
        <v>36345</v>
      </c>
      <c r="B34049" s="1" t="s">
        <v>36344</v>
      </c>
    </row>
    <row r="34050" spans="1:2">
      <c r="A34050" s="1" t="s">
        <v>16747</v>
      </c>
      <c r="B34050" s="1" t="s">
        <v>16748</v>
      </c>
    </row>
    <row r="34051" spans="1:2">
      <c r="A34051" s="1" t="s">
        <v>3820</v>
      </c>
      <c r="B34051" s="1" t="s">
        <v>3821</v>
      </c>
    </row>
    <row r="34052" spans="1:2">
      <c r="A34052" s="1" t="s">
        <v>16406</v>
      </c>
      <c r="B34052" s="1" t="s">
        <v>16405</v>
      </c>
    </row>
    <row r="34053" spans="1:2">
      <c r="A34053" s="1" t="s">
        <v>16404</v>
      </c>
      <c r="B34053" s="1" t="s">
        <v>16405</v>
      </c>
    </row>
    <row r="34054" spans="1:2">
      <c r="A34054" s="1" t="s">
        <v>64822</v>
      </c>
      <c r="B34054" s="1" t="s">
        <v>64823</v>
      </c>
    </row>
    <row r="34055" spans="1:2">
      <c r="A34055" s="1" t="s">
        <v>106787</v>
      </c>
      <c r="B34055" s="1" t="s">
        <v>106788</v>
      </c>
    </row>
    <row r="34056" spans="1:2">
      <c r="A34056" s="1" t="s">
        <v>106781</v>
      </c>
      <c r="B34056" s="1" t="s">
        <v>106782</v>
      </c>
    </row>
    <row r="34057" spans="1:2">
      <c r="A34057" s="1" t="s">
        <v>106789</v>
      </c>
      <c r="B34057" s="1" t="s">
        <v>106788</v>
      </c>
    </row>
    <row r="34058" spans="1:2">
      <c r="A34058" s="1" t="s">
        <v>106783</v>
      </c>
      <c r="B34058" s="1" t="s">
        <v>106782</v>
      </c>
    </row>
    <row r="34059" spans="1:2">
      <c r="A34059" s="1" t="s">
        <v>47134</v>
      </c>
      <c r="B34059" s="1" t="s">
        <v>47135</v>
      </c>
    </row>
    <row r="34060" spans="1:2">
      <c r="A34060" s="1" t="s">
        <v>74573</v>
      </c>
      <c r="B34060" s="1" t="s">
        <v>74572</v>
      </c>
    </row>
    <row r="34061" spans="1:2">
      <c r="A34061" s="1" t="s">
        <v>74571</v>
      </c>
      <c r="B34061" s="1" t="s">
        <v>74572</v>
      </c>
    </row>
    <row r="34062" spans="1:2">
      <c r="A34062" s="1" t="s">
        <v>56562</v>
      </c>
      <c r="B34062" s="1" t="s">
        <v>56563</v>
      </c>
    </row>
    <row r="34063" spans="1:2">
      <c r="A34063" s="1" t="s">
        <v>90066</v>
      </c>
      <c r="B34063" s="1" t="s">
        <v>90067</v>
      </c>
    </row>
    <row r="34064" spans="1:2">
      <c r="A34064" s="1" t="s">
        <v>90214</v>
      </c>
      <c r="B34064" s="1" t="s">
        <v>90215</v>
      </c>
    </row>
    <row r="34065" spans="1:2">
      <c r="A34065" s="1" t="s">
        <v>10878</v>
      </c>
      <c r="B34065" s="1" t="s">
        <v>10879</v>
      </c>
    </row>
    <row r="34066" spans="1:2">
      <c r="A34066" s="1" t="s">
        <v>36288</v>
      </c>
      <c r="B34066" s="1" t="s">
        <v>36289</v>
      </c>
    </row>
    <row r="34067" spans="1:2">
      <c r="A34067" s="1" t="s">
        <v>36290</v>
      </c>
      <c r="B34067" s="1" t="s">
        <v>36289</v>
      </c>
    </row>
    <row r="34068" spans="1:2">
      <c r="A34068" s="1" t="s">
        <v>90056</v>
      </c>
      <c r="B34068" s="1" t="s">
        <v>90055</v>
      </c>
    </row>
    <row r="34069" spans="1:2">
      <c r="A34069" s="1" t="s">
        <v>90054</v>
      </c>
      <c r="B34069" s="1" t="s">
        <v>90055</v>
      </c>
    </row>
    <row r="34070" spans="1:2">
      <c r="A34070" s="1" t="s">
        <v>44860</v>
      </c>
      <c r="B34070" s="1" t="s">
        <v>44861</v>
      </c>
    </row>
    <row r="34071" spans="1:2">
      <c r="A34071" s="1" t="s">
        <v>44862</v>
      </c>
      <c r="B34071" s="1" t="s">
        <v>44861</v>
      </c>
    </row>
    <row r="34072" spans="1:2">
      <c r="A34072" s="1" t="s">
        <v>24545</v>
      </c>
      <c r="B34072" s="1" t="s">
        <v>24546</v>
      </c>
    </row>
    <row r="34073" spans="1:2">
      <c r="A34073" s="1" t="s">
        <v>24547</v>
      </c>
      <c r="B34073" s="1" t="s">
        <v>24546</v>
      </c>
    </row>
    <row r="34074" spans="1:2">
      <c r="A34074" s="1" t="s">
        <v>66106</v>
      </c>
      <c r="B34074" s="1" t="s">
        <v>66107</v>
      </c>
    </row>
    <row r="34075" spans="1:2">
      <c r="A34075" s="1" t="s">
        <v>66108</v>
      </c>
      <c r="B34075" s="1" t="s">
        <v>66107</v>
      </c>
    </row>
    <row r="34076" spans="1:2">
      <c r="A34076" s="1" t="s">
        <v>62680</v>
      </c>
      <c r="B34076" s="1" t="s">
        <v>62681</v>
      </c>
    </row>
    <row r="34077" spans="1:2">
      <c r="A34077" s="1" t="s">
        <v>56224</v>
      </c>
      <c r="B34077" s="1" t="s">
        <v>56225</v>
      </c>
    </row>
    <row r="34078" spans="1:2">
      <c r="A34078" s="1" t="s">
        <v>56226</v>
      </c>
      <c r="B34078" s="1" t="s">
        <v>56225</v>
      </c>
    </row>
    <row r="34079" spans="1:2">
      <c r="A34079" s="1" t="s">
        <v>58227</v>
      </c>
      <c r="B34079" s="1" t="s">
        <v>58226</v>
      </c>
    </row>
    <row r="34080" spans="1:2">
      <c r="A34080" s="1" t="s">
        <v>61400</v>
      </c>
      <c r="B34080" s="1" t="s">
        <v>61401</v>
      </c>
    </row>
    <row r="34081" spans="1:2">
      <c r="A34081" s="1" t="s">
        <v>58225</v>
      </c>
      <c r="B34081" s="1" t="s">
        <v>58226</v>
      </c>
    </row>
    <row r="34082" spans="1:2">
      <c r="A34082" s="1" t="s">
        <v>110228</v>
      </c>
      <c r="B34082" s="1" t="s">
        <v>110229</v>
      </c>
    </row>
    <row r="34083" spans="1:2">
      <c r="A34083" s="1" t="s">
        <v>79365</v>
      </c>
      <c r="B34083" s="1" t="s">
        <v>79366</v>
      </c>
    </row>
    <row r="34084" spans="1:2">
      <c r="A34084" s="1" t="s">
        <v>110230</v>
      </c>
      <c r="B34084" s="1" t="s">
        <v>110229</v>
      </c>
    </row>
    <row r="34085" spans="1:2">
      <c r="A34085" s="1" t="s">
        <v>88311</v>
      </c>
      <c r="B34085" s="1" t="s">
        <v>88310</v>
      </c>
    </row>
    <row r="34086" spans="1:2">
      <c r="A34086" s="1" t="s">
        <v>88309</v>
      </c>
      <c r="B34086" s="1" t="s">
        <v>88310</v>
      </c>
    </row>
    <row r="34087" spans="1:2">
      <c r="A34087" s="1" t="s">
        <v>66662</v>
      </c>
      <c r="B34087" s="1" t="s">
        <v>66663</v>
      </c>
    </row>
    <row r="34088" spans="1:2">
      <c r="A34088" s="1" t="s">
        <v>66664</v>
      </c>
      <c r="B34088" s="1" t="s">
        <v>66663</v>
      </c>
    </row>
    <row r="34089" spans="1:2">
      <c r="A34089" s="2" t="s">
        <v>115951</v>
      </c>
      <c r="B34089" s="2" t="s">
        <v>115952</v>
      </c>
    </row>
    <row r="34090" spans="1:2">
      <c r="A34090" s="2" t="s">
        <v>115953</v>
      </c>
      <c r="B34090" s="2" t="s">
        <v>115952</v>
      </c>
    </row>
    <row r="34091" spans="1:2">
      <c r="A34091" s="1" t="s">
        <v>88429</v>
      </c>
      <c r="B34091" s="1" t="s">
        <v>88428</v>
      </c>
    </row>
    <row r="34092" spans="1:2">
      <c r="A34092" s="1" t="s">
        <v>88427</v>
      </c>
      <c r="B34092" s="1" t="s">
        <v>88428</v>
      </c>
    </row>
    <row r="34093" spans="1:2">
      <c r="A34093" s="1" t="s">
        <v>3485</v>
      </c>
      <c r="B34093" s="1" t="s">
        <v>3486</v>
      </c>
    </row>
    <row r="34094" spans="1:2">
      <c r="A34094" s="1" t="s">
        <v>624</v>
      </c>
      <c r="B34094" s="1" t="s">
        <v>625</v>
      </c>
    </row>
    <row r="34095" spans="1:2">
      <c r="A34095" s="1" t="s">
        <v>3487</v>
      </c>
      <c r="B34095" s="1" t="s">
        <v>3486</v>
      </c>
    </row>
    <row r="34096" spans="1:2">
      <c r="A34096" s="1" t="s">
        <v>67588</v>
      </c>
      <c r="B34096" s="1" t="s">
        <v>67589</v>
      </c>
    </row>
    <row r="34097" spans="1:2">
      <c r="A34097" s="1" t="s">
        <v>2280</v>
      </c>
      <c r="B34097" s="1" t="s">
        <v>2281</v>
      </c>
    </row>
    <row r="34098" spans="1:2">
      <c r="A34098" s="1" t="s">
        <v>2282</v>
      </c>
      <c r="B34098" s="1" t="s">
        <v>2281</v>
      </c>
    </row>
    <row r="34099" spans="1:2">
      <c r="A34099" s="1" t="s">
        <v>41243</v>
      </c>
      <c r="B34099" s="1" t="s">
        <v>41244</v>
      </c>
    </row>
    <row r="34100" spans="1:2">
      <c r="A34100" s="1" t="s">
        <v>41245</v>
      </c>
      <c r="B34100" s="1" t="s">
        <v>41244</v>
      </c>
    </row>
    <row r="34101" spans="1:2">
      <c r="A34101" s="1" t="s">
        <v>6546</v>
      </c>
      <c r="B34101" s="1" t="s">
        <v>6547</v>
      </c>
    </row>
    <row r="34102" spans="1:2">
      <c r="A34102" s="1" t="s">
        <v>100699</v>
      </c>
      <c r="B34102" s="1" t="s">
        <v>100698</v>
      </c>
    </row>
    <row r="34103" spans="1:2">
      <c r="A34103" s="1" t="s">
        <v>100697</v>
      </c>
      <c r="B34103" s="1" t="s">
        <v>100698</v>
      </c>
    </row>
    <row r="34104" spans="1:2">
      <c r="A34104" s="1" t="s">
        <v>3202</v>
      </c>
      <c r="B34104" s="1" t="s">
        <v>3203</v>
      </c>
    </row>
    <row r="34105" spans="1:2">
      <c r="A34105" s="1" t="s">
        <v>109529</v>
      </c>
      <c r="B34105" s="1" t="s">
        <v>109530</v>
      </c>
    </row>
    <row r="34106" spans="1:2">
      <c r="A34106" s="1" t="s">
        <v>109531</v>
      </c>
      <c r="B34106" s="1" t="s">
        <v>109530</v>
      </c>
    </row>
    <row r="34107" spans="1:2">
      <c r="A34107" s="1" t="s">
        <v>58648</v>
      </c>
      <c r="B34107" s="1" t="s">
        <v>58647</v>
      </c>
    </row>
    <row r="34108" spans="1:2">
      <c r="A34108" s="1" t="s">
        <v>58646</v>
      </c>
      <c r="B34108" s="1" t="s">
        <v>58647</v>
      </c>
    </row>
    <row r="34109" spans="1:2">
      <c r="A34109" s="1" t="s">
        <v>1225</v>
      </c>
      <c r="B34109" s="1" t="s">
        <v>1226</v>
      </c>
    </row>
    <row r="34110" spans="1:2">
      <c r="A34110" s="1" t="s">
        <v>58147</v>
      </c>
      <c r="B34110" s="1" t="s">
        <v>58148</v>
      </c>
    </row>
    <row r="34111" spans="1:2">
      <c r="A34111" s="1" t="s">
        <v>26542</v>
      </c>
      <c r="B34111" s="1" t="s">
        <v>26541</v>
      </c>
    </row>
    <row r="34112" spans="1:2">
      <c r="A34112" s="1" t="s">
        <v>26540</v>
      </c>
      <c r="B34112" s="1" t="s">
        <v>26541</v>
      </c>
    </row>
    <row r="34113" spans="1:2">
      <c r="A34113" s="1" t="s">
        <v>66143</v>
      </c>
      <c r="B34113" s="1" t="s">
        <v>66144</v>
      </c>
    </row>
    <row r="34114" spans="1:2">
      <c r="A34114" s="1" t="s">
        <v>66145</v>
      </c>
      <c r="B34114" s="1" t="s">
        <v>66144</v>
      </c>
    </row>
    <row r="34115" spans="1:2">
      <c r="A34115" s="1" t="s">
        <v>107150</v>
      </c>
      <c r="B34115" s="1" t="s">
        <v>107151</v>
      </c>
    </row>
    <row r="34116" spans="1:2">
      <c r="A34116" s="1" t="s">
        <v>72967</v>
      </c>
      <c r="B34116" s="1" t="s">
        <v>72968</v>
      </c>
    </row>
    <row r="34117" spans="1:2">
      <c r="A34117" s="1" t="s">
        <v>110015</v>
      </c>
      <c r="B34117" s="1" t="s">
        <v>110014</v>
      </c>
    </row>
    <row r="34118" spans="1:2">
      <c r="A34118" s="1" t="s">
        <v>70061</v>
      </c>
      <c r="B34118" s="1" t="s">
        <v>70060</v>
      </c>
    </row>
    <row r="34119" spans="1:2">
      <c r="A34119" s="1" t="s">
        <v>70059</v>
      </c>
      <c r="B34119" s="1" t="s">
        <v>70060</v>
      </c>
    </row>
    <row r="34120" spans="1:2">
      <c r="A34120" s="1" t="s">
        <v>90132</v>
      </c>
      <c r="B34120" s="1" t="s">
        <v>90131</v>
      </c>
    </row>
    <row r="34121" spans="1:2">
      <c r="A34121" s="1" t="s">
        <v>110013</v>
      </c>
      <c r="B34121" s="1" t="s">
        <v>110014</v>
      </c>
    </row>
    <row r="34122" spans="1:2">
      <c r="A34122" s="1" t="s">
        <v>90130</v>
      </c>
      <c r="B34122" s="1" t="s">
        <v>90131</v>
      </c>
    </row>
    <row r="34123" spans="1:2">
      <c r="A34123" s="1" t="s">
        <v>67590</v>
      </c>
      <c r="B34123" s="1" t="s">
        <v>67589</v>
      </c>
    </row>
    <row r="34124" spans="1:2">
      <c r="A34124" s="1" t="s">
        <v>46321</v>
      </c>
      <c r="B34124" s="1" t="s">
        <v>46320</v>
      </c>
    </row>
    <row r="34125" spans="1:2">
      <c r="A34125" s="1" t="s">
        <v>46319</v>
      </c>
      <c r="B34125" s="1" t="s">
        <v>46320</v>
      </c>
    </row>
    <row r="34126" spans="1:2">
      <c r="A34126" s="1" t="s">
        <v>105987</v>
      </c>
      <c r="B34126" s="1" t="s">
        <v>105988</v>
      </c>
    </row>
    <row r="34127" spans="1:2">
      <c r="A34127" s="1" t="s">
        <v>74965</v>
      </c>
      <c r="B34127" s="1" t="s">
        <v>74966</v>
      </c>
    </row>
    <row r="34128" spans="1:2">
      <c r="A34128" s="1" t="s">
        <v>30139</v>
      </c>
      <c r="B34128" s="1" t="s">
        <v>30140</v>
      </c>
    </row>
    <row r="34129" spans="1:2">
      <c r="A34129" s="1" t="s">
        <v>30141</v>
      </c>
      <c r="B34129" s="1" t="s">
        <v>30140</v>
      </c>
    </row>
    <row r="34130" spans="1:2">
      <c r="A34130" s="1" t="s">
        <v>49972</v>
      </c>
      <c r="B34130" s="1" t="s">
        <v>49973</v>
      </c>
    </row>
    <row r="34131" spans="1:2">
      <c r="A34131" s="1" t="s">
        <v>58917</v>
      </c>
      <c r="B34131" s="1" t="s">
        <v>58918</v>
      </c>
    </row>
    <row r="34132" spans="1:2">
      <c r="A34132" s="1" t="s">
        <v>40892</v>
      </c>
      <c r="B34132" s="1" t="s">
        <v>40891</v>
      </c>
    </row>
    <row r="34133" spans="1:2">
      <c r="A34133" s="1" t="s">
        <v>40890</v>
      </c>
      <c r="B34133" s="1" t="s">
        <v>40891</v>
      </c>
    </row>
    <row r="34134" spans="1:2">
      <c r="A34134" s="1" t="s">
        <v>77338</v>
      </c>
      <c r="B34134" s="1" t="s">
        <v>77339</v>
      </c>
    </row>
    <row r="34135" spans="1:2">
      <c r="A34135" s="1" t="s">
        <v>99972</v>
      </c>
      <c r="B34135" s="1" t="s">
        <v>99973</v>
      </c>
    </row>
    <row r="34136" spans="1:2">
      <c r="A34136" s="1" t="s">
        <v>99974</v>
      </c>
      <c r="B34136" s="1" t="s">
        <v>99973</v>
      </c>
    </row>
    <row r="34137" spans="1:2">
      <c r="A34137" s="1" t="s">
        <v>99957</v>
      </c>
      <c r="B34137" s="1" t="s">
        <v>99958</v>
      </c>
    </row>
    <row r="34138" spans="1:2">
      <c r="A34138" s="1" t="s">
        <v>99684</v>
      </c>
      <c r="B34138" s="1" t="s">
        <v>99685</v>
      </c>
    </row>
    <row r="34139" spans="1:2">
      <c r="A34139" s="1" t="s">
        <v>55318</v>
      </c>
      <c r="B34139" s="1" t="s">
        <v>55319</v>
      </c>
    </row>
    <row r="34140" spans="1:2">
      <c r="A34140" s="1" t="s">
        <v>77831</v>
      </c>
      <c r="B34140" s="1" t="s">
        <v>77832</v>
      </c>
    </row>
    <row r="34141" spans="1:2">
      <c r="A34141" s="1" t="s">
        <v>39410</v>
      </c>
      <c r="B34141" s="1" t="s">
        <v>39411</v>
      </c>
    </row>
    <row r="34142" spans="1:2">
      <c r="A34142" s="1" t="s">
        <v>38385</v>
      </c>
      <c r="B34142" s="1" t="s">
        <v>38386</v>
      </c>
    </row>
    <row r="34143" spans="1:2">
      <c r="A34143" s="1" t="s">
        <v>1958</v>
      </c>
      <c r="B34143" s="1" t="s">
        <v>1959</v>
      </c>
    </row>
    <row r="34144" spans="1:2">
      <c r="A34144" s="1" t="s">
        <v>29449</v>
      </c>
      <c r="B34144" s="1" t="s">
        <v>29450</v>
      </c>
    </row>
    <row r="34145" spans="1:2">
      <c r="A34145" s="1" t="s">
        <v>34023</v>
      </c>
      <c r="B34145" s="1" t="s">
        <v>34024</v>
      </c>
    </row>
    <row r="34146" spans="1:2">
      <c r="A34146" s="1" t="s">
        <v>39116</v>
      </c>
      <c r="B34146" s="1" t="s">
        <v>39117</v>
      </c>
    </row>
    <row r="34147" spans="1:2">
      <c r="A34147" s="1" t="s">
        <v>54505</v>
      </c>
      <c r="B34147" s="1" t="s">
        <v>54506</v>
      </c>
    </row>
    <row r="34148" spans="1:2">
      <c r="A34148" s="1" t="s">
        <v>95331</v>
      </c>
      <c r="B34148" s="1" t="s">
        <v>95332</v>
      </c>
    </row>
    <row r="34149" spans="1:2">
      <c r="A34149" s="1" t="s">
        <v>96709</v>
      </c>
      <c r="B34149" s="1" t="s">
        <v>96710</v>
      </c>
    </row>
    <row r="34150" spans="1:2">
      <c r="A34150" s="1" t="s">
        <v>46316</v>
      </c>
      <c r="B34150" s="1" t="s">
        <v>46317</v>
      </c>
    </row>
    <row r="34151" spans="1:2">
      <c r="A34151" s="1" t="s">
        <v>86409</v>
      </c>
      <c r="B34151" s="1" t="s">
        <v>86410</v>
      </c>
    </row>
    <row r="34152" spans="1:2">
      <c r="A34152" s="1" t="s">
        <v>34020</v>
      </c>
      <c r="B34152" s="1" t="s">
        <v>34021</v>
      </c>
    </row>
    <row r="34153" spans="1:2">
      <c r="A34153" s="1" t="s">
        <v>86333</v>
      </c>
      <c r="B34153" s="1" t="s">
        <v>86334</v>
      </c>
    </row>
    <row r="34154" spans="1:2">
      <c r="A34154" s="1" t="s">
        <v>86335</v>
      </c>
      <c r="B34154" s="1" t="s">
        <v>86334</v>
      </c>
    </row>
    <row r="34155" spans="1:2">
      <c r="A34155" s="1" t="s">
        <v>86325</v>
      </c>
      <c r="B34155" s="1" t="s">
        <v>86326</v>
      </c>
    </row>
    <row r="34156" spans="1:2">
      <c r="A34156" s="2" t="s">
        <v>115943</v>
      </c>
      <c r="B34156" s="2" t="s">
        <v>86326</v>
      </c>
    </row>
    <row r="34157" spans="1:2">
      <c r="A34157" s="2" t="s">
        <v>115944</v>
      </c>
      <c r="B34157" s="2" t="s">
        <v>86326</v>
      </c>
    </row>
    <row r="34158" spans="1:2">
      <c r="A34158" s="1" t="s">
        <v>86327</v>
      </c>
      <c r="B34158" s="1" t="s">
        <v>86326</v>
      </c>
    </row>
    <row r="34159" spans="1:2">
      <c r="A34159" s="1" t="s">
        <v>107522</v>
      </c>
      <c r="B34159" s="1" t="s">
        <v>107523</v>
      </c>
    </row>
    <row r="34160" spans="1:2">
      <c r="A34160" s="1" t="s">
        <v>107524</v>
      </c>
      <c r="B34160" s="1" t="s">
        <v>107523</v>
      </c>
    </row>
    <row r="34161" spans="1:2">
      <c r="A34161" s="1" t="s">
        <v>86331</v>
      </c>
      <c r="B34161" s="1" t="s">
        <v>86332</v>
      </c>
    </row>
    <row r="34162" spans="1:2">
      <c r="A34162" s="1" t="s">
        <v>65331</v>
      </c>
      <c r="B34162" s="1" t="s">
        <v>65332</v>
      </c>
    </row>
    <row r="34163" spans="1:2">
      <c r="A34163" s="1" t="s">
        <v>65328</v>
      </c>
      <c r="B34163" s="1" t="s">
        <v>65329</v>
      </c>
    </row>
    <row r="34164" spans="1:2">
      <c r="A34164" s="1" t="s">
        <v>34022</v>
      </c>
      <c r="B34164" s="1" t="s">
        <v>34021</v>
      </c>
    </row>
    <row r="34165" spans="1:2">
      <c r="A34165" s="1" t="s">
        <v>65333</v>
      </c>
      <c r="B34165" s="1" t="s">
        <v>65332</v>
      </c>
    </row>
    <row r="34166" spans="1:2">
      <c r="A34166" s="1" t="s">
        <v>65330</v>
      </c>
      <c r="B34166" s="1" t="s">
        <v>65329</v>
      </c>
    </row>
    <row r="34167" spans="1:2">
      <c r="A34167" s="1" t="s">
        <v>26812</v>
      </c>
      <c r="B34167" s="1" t="s">
        <v>26811</v>
      </c>
    </row>
    <row r="34168" spans="1:2">
      <c r="A34168" s="1" t="s">
        <v>26810</v>
      </c>
      <c r="B34168" s="1" t="s">
        <v>26811</v>
      </c>
    </row>
    <row r="34169" spans="1:2">
      <c r="A34169" s="1" t="s">
        <v>7773</v>
      </c>
      <c r="B34169" s="1" t="s">
        <v>7774</v>
      </c>
    </row>
    <row r="34170" spans="1:2">
      <c r="A34170" s="1" t="s">
        <v>7770</v>
      </c>
      <c r="B34170" s="1" t="s">
        <v>7771</v>
      </c>
    </row>
    <row r="34171" spans="1:2">
      <c r="A34171" s="1" t="s">
        <v>7772</v>
      </c>
      <c r="B34171" s="1" t="s">
        <v>7771</v>
      </c>
    </row>
    <row r="34172" spans="1:2">
      <c r="A34172" s="1" t="s">
        <v>89876</v>
      </c>
      <c r="B34172" s="1" t="s">
        <v>89877</v>
      </c>
    </row>
    <row r="34173" spans="1:2">
      <c r="A34173" s="1" t="s">
        <v>61656</v>
      </c>
      <c r="B34173" s="1" t="s">
        <v>61655</v>
      </c>
    </row>
    <row r="34174" spans="1:2">
      <c r="A34174" s="1" t="s">
        <v>61654</v>
      </c>
      <c r="B34174" s="1" t="s">
        <v>61655</v>
      </c>
    </row>
    <row r="34175" spans="1:2">
      <c r="A34175" s="1" t="s">
        <v>22866</v>
      </c>
      <c r="B34175" s="1" t="s">
        <v>22867</v>
      </c>
    </row>
    <row r="34176" spans="1:2">
      <c r="A34176" s="1" t="s">
        <v>64524</v>
      </c>
      <c r="B34176" s="1" t="s">
        <v>64525</v>
      </c>
    </row>
    <row r="34177" spans="1:2">
      <c r="A34177" s="2" t="s">
        <v>115975</v>
      </c>
      <c r="B34177" s="2" t="s">
        <v>115976</v>
      </c>
    </row>
    <row r="34178" spans="1:2">
      <c r="A34178" s="1" t="s">
        <v>70457</v>
      </c>
      <c r="B34178" s="1" t="s">
        <v>70458</v>
      </c>
    </row>
    <row r="34179" spans="1:2">
      <c r="A34179" s="1" t="s">
        <v>17810</v>
      </c>
      <c r="B34179" s="1" t="s">
        <v>17811</v>
      </c>
    </row>
    <row r="34180" spans="1:2">
      <c r="A34180" s="1" t="s">
        <v>75893</v>
      </c>
      <c r="B34180" s="1" t="s">
        <v>75894</v>
      </c>
    </row>
    <row r="34181" spans="1:2">
      <c r="A34181" s="1" t="s">
        <v>61355</v>
      </c>
      <c r="B34181" s="1" t="s">
        <v>61356</v>
      </c>
    </row>
    <row r="34182" spans="1:2">
      <c r="A34182" s="1" t="s">
        <v>38219</v>
      </c>
      <c r="B34182" s="1" t="s">
        <v>38220</v>
      </c>
    </row>
    <row r="34183" spans="1:2">
      <c r="A34183" s="1" t="s">
        <v>16569</v>
      </c>
      <c r="B34183" s="1" t="s">
        <v>16570</v>
      </c>
    </row>
    <row r="34184" spans="1:2">
      <c r="A34184" s="1" t="s">
        <v>16566</v>
      </c>
      <c r="B34184" s="1" t="s">
        <v>16567</v>
      </c>
    </row>
    <row r="34185" spans="1:2">
      <c r="A34185" s="2" t="s">
        <v>115978</v>
      </c>
      <c r="B34185" s="2" t="s">
        <v>115979</v>
      </c>
    </row>
    <row r="34186" spans="1:2">
      <c r="A34186" s="1" t="s">
        <v>98844</v>
      </c>
      <c r="B34186" s="1" t="s">
        <v>98845</v>
      </c>
    </row>
    <row r="34187" spans="1:2">
      <c r="A34187" s="1" t="s">
        <v>98839</v>
      </c>
      <c r="B34187" s="1" t="s">
        <v>98840</v>
      </c>
    </row>
    <row r="34188" spans="1:2">
      <c r="A34188" s="1" t="s">
        <v>35868</v>
      </c>
      <c r="B34188" s="1" t="s">
        <v>35869</v>
      </c>
    </row>
    <row r="34189" spans="1:2">
      <c r="A34189" s="1" t="s">
        <v>70044</v>
      </c>
      <c r="B34189" s="1" t="s">
        <v>70045</v>
      </c>
    </row>
    <row r="34190" spans="1:2">
      <c r="A34190" s="1" t="s">
        <v>37696</v>
      </c>
      <c r="B34190" s="1" t="s">
        <v>37697</v>
      </c>
    </row>
    <row r="34191" spans="1:2">
      <c r="A34191" s="1" t="s">
        <v>37698</v>
      </c>
      <c r="B34191" s="1" t="s">
        <v>37697</v>
      </c>
    </row>
    <row r="34192" spans="1:2">
      <c r="A34192" s="2" t="s">
        <v>115969</v>
      </c>
      <c r="B34192" s="2" t="s">
        <v>115970</v>
      </c>
    </row>
    <row r="34193" spans="1:2">
      <c r="A34193" s="2" t="s">
        <v>115971</v>
      </c>
      <c r="B34193" s="2" t="s">
        <v>115970</v>
      </c>
    </row>
    <row r="34194" spans="1:2">
      <c r="A34194" s="1" t="s">
        <v>77833</v>
      </c>
      <c r="B34194" s="1" t="s">
        <v>77832</v>
      </c>
    </row>
    <row r="34195" spans="1:2">
      <c r="A34195" s="1" t="s">
        <v>39412</v>
      </c>
      <c r="B34195" s="1" t="s">
        <v>39411</v>
      </c>
    </row>
    <row r="34196" spans="1:2">
      <c r="A34196" s="1" t="s">
        <v>38387</v>
      </c>
      <c r="B34196" s="1" t="s">
        <v>38386</v>
      </c>
    </row>
    <row r="34197" spans="1:2">
      <c r="A34197" s="1" t="s">
        <v>1960</v>
      </c>
      <c r="B34197" s="1" t="s">
        <v>1959</v>
      </c>
    </row>
    <row r="34198" spans="1:2">
      <c r="A34198" s="1" t="s">
        <v>29451</v>
      </c>
      <c r="B34198" s="1" t="s">
        <v>29450</v>
      </c>
    </row>
    <row r="34199" spans="1:2">
      <c r="A34199" s="1" t="s">
        <v>34025</v>
      </c>
      <c r="B34199" s="1" t="s">
        <v>34024</v>
      </c>
    </row>
    <row r="34200" spans="1:2">
      <c r="A34200" s="1" t="s">
        <v>39118</v>
      </c>
      <c r="B34200" s="1" t="s">
        <v>39117</v>
      </c>
    </row>
    <row r="34201" spans="1:2">
      <c r="A34201" s="1" t="s">
        <v>54507</v>
      </c>
      <c r="B34201" s="1" t="s">
        <v>54506</v>
      </c>
    </row>
    <row r="34202" spans="1:2">
      <c r="A34202" s="1" t="s">
        <v>95333</v>
      </c>
      <c r="B34202" s="1" t="s">
        <v>95332</v>
      </c>
    </row>
    <row r="34203" spans="1:2">
      <c r="A34203" s="1" t="s">
        <v>96711</v>
      </c>
      <c r="B34203" s="1" t="s">
        <v>96710</v>
      </c>
    </row>
    <row r="34204" spans="1:2">
      <c r="A34204" s="1" t="s">
        <v>46318</v>
      </c>
      <c r="B34204" s="1" t="s">
        <v>46317</v>
      </c>
    </row>
    <row r="34205" spans="1:2">
      <c r="A34205" s="1" t="s">
        <v>48538</v>
      </c>
      <c r="B34205" s="1" t="s">
        <v>48539</v>
      </c>
    </row>
    <row r="34206" spans="1:2">
      <c r="A34206" s="1" t="s">
        <v>48541</v>
      </c>
      <c r="B34206" s="1" t="s">
        <v>48539</v>
      </c>
    </row>
    <row r="34207" spans="1:2">
      <c r="A34207" s="1" t="s">
        <v>22868</v>
      </c>
      <c r="B34207" s="1" t="s">
        <v>22867</v>
      </c>
    </row>
    <row r="34208" spans="1:2">
      <c r="A34208" s="1" t="s">
        <v>64526</v>
      </c>
      <c r="B34208" s="1" t="s">
        <v>64525</v>
      </c>
    </row>
    <row r="34209" spans="1:2">
      <c r="A34209" s="1" t="s">
        <v>82756</v>
      </c>
      <c r="B34209" s="1" t="s">
        <v>82757</v>
      </c>
    </row>
    <row r="34210" spans="1:2">
      <c r="A34210" s="1" t="s">
        <v>82758</v>
      </c>
      <c r="B34210" s="1" t="s">
        <v>82757</v>
      </c>
    </row>
    <row r="34211" spans="1:2">
      <c r="A34211" s="1" t="s">
        <v>10621</v>
      </c>
      <c r="B34211" s="1" t="s">
        <v>10622</v>
      </c>
    </row>
    <row r="34212" spans="1:2">
      <c r="A34212" s="1" t="s">
        <v>105377</v>
      </c>
      <c r="B34212" s="1" t="s">
        <v>105378</v>
      </c>
    </row>
    <row r="34213" spans="1:2">
      <c r="A34213" s="1" t="s">
        <v>64760</v>
      </c>
      <c r="B34213" s="1" t="s">
        <v>64761</v>
      </c>
    </row>
    <row r="34214" spans="1:2">
      <c r="A34214" s="1" t="s">
        <v>34322</v>
      </c>
      <c r="B34214" s="1" t="s">
        <v>34321</v>
      </c>
    </row>
    <row r="34215" spans="1:2">
      <c r="A34215" s="1" t="s">
        <v>104953</v>
      </c>
      <c r="B34215" s="1" t="s">
        <v>104954</v>
      </c>
    </row>
    <row r="34216" spans="1:2">
      <c r="A34216" s="1" t="s">
        <v>104955</v>
      </c>
      <c r="B34216" s="1" t="s">
        <v>104954</v>
      </c>
    </row>
    <row r="34217" spans="1:2">
      <c r="A34217" s="1" t="s">
        <v>76205</v>
      </c>
      <c r="B34217" s="1" t="s">
        <v>76206</v>
      </c>
    </row>
    <row r="34218" spans="1:2">
      <c r="A34218" s="1" t="s">
        <v>103617</v>
      </c>
      <c r="B34218" s="1" t="s">
        <v>103618</v>
      </c>
    </row>
    <row r="34219" spans="1:2">
      <c r="A34219" s="1" t="s">
        <v>100998</v>
      </c>
      <c r="B34219" s="1" t="s">
        <v>100999</v>
      </c>
    </row>
    <row r="34220" spans="1:2">
      <c r="A34220" s="1" t="s">
        <v>53875</v>
      </c>
      <c r="B34220" s="1" t="s">
        <v>53876</v>
      </c>
    </row>
    <row r="34221" spans="1:2">
      <c r="A34221" s="1" t="s">
        <v>74681</v>
      </c>
      <c r="B34221" s="1" t="s">
        <v>74682</v>
      </c>
    </row>
    <row r="34222" spans="1:2">
      <c r="A34222" s="1" t="s">
        <v>38699</v>
      </c>
      <c r="B34222" s="1" t="s">
        <v>38700</v>
      </c>
    </row>
    <row r="34223" spans="1:2">
      <c r="A34223" s="1" t="s">
        <v>38701</v>
      </c>
      <c r="B34223" s="1" t="s">
        <v>38700</v>
      </c>
    </row>
    <row r="34224" spans="1:2">
      <c r="A34224" s="1" t="s">
        <v>107315</v>
      </c>
      <c r="B34224" s="1" t="s">
        <v>107316</v>
      </c>
    </row>
    <row r="34225" spans="1:2">
      <c r="A34225" s="1" t="s">
        <v>74683</v>
      </c>
      <c r="B34225" s="1" t="s">
        <v>74682</v>
      </c>
    </row>
    <row r="34226" spans="1:2">
      <c r="A34226" s="1" t="s">
        <v>48496</v>
      </c>
      <c r="B34226" s="1" t="s">
        <v>48497</v>
      </c>
    </row>
    <row r="34227" spans="1:2">
      <c r="A34227" s="1" t="s">
        <v>48498</v>
      </c>
      <c r="B34227" s="1" t="s">
        <v>48497</v>
      </c>
    </row>
    <row r="34228" spans="1:2">
      <c r="A34228" s="1" t="s">
        <v>101836</v>
      </c>
      <c r="B34228" s="1" t="s">
        <v>101837</v>
      </c>
    </row>
    <row r="34229" spans="1:2">
      <c r="A34229" s="1" t="s">
        <v>110289</v>
      </c>
      <c r="B34229" s="1" t="s">
        <v>110290</v>
      </c>
    </row>
    <row r="34230" spans="1:2">
      <c r="A34230" s="1" t="s">
        <v>1751</v>
      </c>
      <c r="B34230" s="1" t="s">
        <v>1752</v>
      </c>
    </row>
    <row r="34231" spans="1:2">
      <c r="A34231" s="1" t="s">
        <v>1753</v>
      </c>
      <c r="B34231" s="1" t="s">
        <v>1752</v>
      </c>
    </row>
    <row r="34232" spans="1:2">
      <c r="A34232" s="1" t="s">
        <v>75846</v>
      </c>
      <c r="B34232" s="1" t="s">
        <v>75847</v>
      </c>
    </row>
    <row r="34233" spans="1:2">
      <c r="A34233" s="1" t="s">
        <v>60947</v>
      </c>
      <c r="B34233" s="1" t="s">
        <v>60948</v>
      </c>
    </row>
    <row r="34234" spans="1:2">
      <c r="A34234" s="1" t="s">
        <v>45026</v>
      </c>
      <c r="B34234" s="1" t="s">
        <v>45027</v>
      </c>
    </row>
    <row r="34235" spans="1:2">
      <c r="A34235" s="1" t="s">
        <v>61405</v>
      </c>
      <c r="B34235" s="1" t="s">
        <v>61406</v>
      </c>
    </row>
    <row r="34236" spans="1:2">
      <c r="A34236" s="1" t="s">
        <v>9279</v>
      </c>
      <c r="B34236" s="1" t="s">
        <v>9280</v>
      </c>
    </row>
    <row r="34237" spans="1:2">
      <c r="A34237" s="1" t="s">
        <v>54033</v>
      </c>
      <c r="B34237" s="1" t="s">
        <v>54034</v>
      </c>
    </row>
    <row r="34238" spans="1:2">
      <c r="A34238" s="1" t="s">
        <v>54035</v>
      </c>
      <c r="B34238" s="1" t="s">
        <v>54034</v>
      </c>
    </row>
    <row r="34239" spans="1:2">
      <c r="A34239" s="1" t="s">
        <v>87703</v>
      </c>
      <c r="B34239" s="1" t="s">
        <v>87702</v>
      </c>
    </row>
    <row r="34240" spans="1:2">
      <c r="A34240" s="1" t="s">
        <v>87701</v>
      </c>
      <c r="B34240" s="1" t="s">
        <v>87702</v>
      </c>
    </row>
    <row r="34241" spans="1:2">
      <c r="A34241" s="1" t="s">
        <v>72859</v>
      </c>
      <c r="B34241" s="1" t="s">
        <v>72860</v>
      </c>
    </row>
    <row r="34242" spans="1:2">
      <c r="A34242" s="1" t="s">
        <v>72861</v>
      </c>
      <c r="B34242" s="1" t="s">
        <v>72860</v>
      </c>
    </row>
    <row r="34243" spans="1:2">
      <c r="A34243" s="1" t="s">
        <v>9281</v>
      </c>
      <c r="B34243" s="1" t="s">
        <v>9280</v>
      </c>
    </row>
    <row r="34244" spans="1:2">
      <c r="A34244" s="1" t="s">
        <v>102733</v>
      </c>
      <c r="B34244" s="1" t="s">
        <v>102734</v>
      </c>
    </row>
    <row r="34245" spans="1:2">
      <c r="A34245" s="1" t="s">
        <v>108546</v>
      </c>
      <c r="B34245" s="1" t="s">
        <v>108547</v>
      </c>
    </row>
    <row r="34246" spans="1:2">
      <c r="A34246" s="1" t="s">
        <v>108548</v>
      </c>
      <c r="B34246" s="1" t="s">
        <v>108547</v>
      </c>
    </row>
    <row r="34247" spans="1:2">
      <c r="A34247" s="1" t="s">
        <v>26857</v>
      </c>
      <c r="B34247" s="1" t="s">
        <v>26856</v>
      </c>
    </row>
    <row r="34248" spans="1:2">
      <c r="A34248" s="1" t="s">
        <v>26855</v>
      </c>
      <c r="B34248" s="1" t="s">
        <v>26856</v>
      </c>
    </row>
    <row r="34249" spans="1:2">
      <c r="A34249" s="1" t="s">
        <v>102140</v>
      </c>
      <c r="B34249" s="1" t="s">
        <v>102139</v>
      </c>
    </row>
    <row r="34250" spans="1:2">
      <c r="A34250" s="1" t="s">
        <v>102143</v>
      </c>
      <c r="B34250" s="1" t="s">
        <v>102142</v>
      </c>
    </row>
    <row r="34251" spans="1:2">
      <c r="A34251" s="1" t="s">
        <v>23911</v>
      </c>
      <c r="B34251" s="1" t="s">
        <v>23910</v>
      </c>
    </row>
    <row r="34252" spans="1:2">
      <c r="A34252" s="1" t="s">
        <v>55339</v>
      </c>
      <c r="B34252" s="1" t="s">
        <v>55340</v>
      </c>
    </row>
    <row r="34253" spans="1:2">
      <c r="A34253" s="1" t="s">
        <v>102138</v>
      </c>
      <c r="B34253" s="1" t="s">
        <v>102139</v>
      </c>
    </row>
    <row r="34254" spans="1:2">
      <c r="A34254" s="1" t="s">
        <v>102141</v>
      </c>
      <c r="B34254" s="1" t="s">
        <v>102142</v>
      </c>
    </row>
    <row r="34255" spans="1:2">
      <c r="A34255" s="1" t="s">
        <v>23909</v>
      </c>
      <c r="B34255" s="1" t="s">
        <v>23910</v>
      </c>
    </row>
    <row r="34256" spans="1:2">
      <c r="A34256" s="1" t="s">
        <v>3204</v>
      </c>
      <c r="B34256" s="1" t="s">
        <v>3205</v>
      </c>
    </row>
    <row r="34257" spans="1:2">
      <c r="A34257" s="1" t="s">
        <v>89789</v>
      </c>
      <c r="B34257" s="1" t="s">
        <v>89790</v>
      </c>
    </row>
    <row r="34258" spans="1:2">
      <c r="A34258" s="1" t="s">
        <v>91091</v>
      </c>
      <c r="B34258" s="1" t="s">
        <v>91092</v>
      </c>
    </row>
    <row r="34259" spans="1:2">
      <c r="A34259" s="1" t="s">
        <v>90520</v>
      </c>
      <c r="B34259" s="1" t="s">
        <v>90521</v>
      </c>
    </row>
    <row r="34260" spans="1:2">
      <c r="A34260" s="1" t="s">
        <v>90522</v>
      </c>
      <c r="B34260" s="1" t="s">
        <v>90521</v>
      </c>
    </row>
    <row r="34261" spans="1:2">
      <c r="A34261" s="1" t="s">
        <v>98694</v>
      </c>
      <c r="B34261" s="1" t="s">
        <v>98695</v>
      </c>
    </row>
    <row r="34262" spans="1:2">
      <c r="A34262" s="1" t="s">
        <v>98696</v>
      </c>
      <c r="B34262" s="1" t="s">
        <v>98695</v>
      </c>
    </row>
    <row r="34263" spans="1:2">
      <c r="A34263" s="1" t="s">
        <v>108730</v>
      </c>
      <c r="B34263" s="1" t="s">
        <v>108731</v>
      </c>
    </row>
    <row r="34264" spans="1:2">
      <c r="A34264" s="1" t="s">
        <v>82629</v>
      </c>
      <c r="B34264" s="1" t="s">
        <v>82628</v>
      </c>
    </row>
    <row r="34265" spans="1:2">
      <c r="A34265" s="1" t="s">
        <v>82627</v>
      </c>
      <c r="B34265" s="1" t="s">
        <v>82628</v>
      </c>
    </row>
    <row r="34266" spans="1:2">
      <c r="A34266" s="1" t="s">
        <v>102467</v>
      </c>
      <c r="B34266" s="1" t="s">
        <v>102468</v>
      </c>
    </row>
    <row r="34267" spans="1:2">
      <c r="A34267" s="1" t="s">
        <v>20003</v>
      </c>
      <c r="B34267" s="1" t="s">
        <v>20004</v>
      </c>
    </row>
    <row r="34268" spans="1:2">
      <c r="A34268" s="1" t="s">
        <v>20005</v>
      </c>
      <c r="B34268" s="1" t="s">
        <v>20004</v>
      </c>
    </row>
    <row r="34269" spans="1:2">
      <c r="A34269" s="1" t="s">
        <v>76728</v>
      </c>
      <c r="B34269" s="1" t="s">
        <v>76727</v>
      </c>
    </row>
    <row r="34270" spans="1:2">
      <c r="A34270" s="1" t="s">
        <v>26623</v>
      </c>
      <c r="B34270" s="1" t="s">
        <v>26622</v>
      </c>
    </row>
    <row r="34271" spans="1:2">
      <c r="A34271" s="1" t="s">
        <v>26621</v>
      </c>
      <c r="B34271" s="1" t="s">
        <v>26622</v>
      </c>
    </row>
    <row r="34272" spans="1:2">
      <c r="A34272" s="1" t="s">
        <v>76726</v>
      </c>
      <c r="B34272" s="1" t="s">
        <v>76727</v>
      </c>
    </row>
    <row r="34273" spans="1:2">
      <c r="A34273" s="1" t="s">
        <v>107317</v>
      </c>
      <c r="B34273" s="1" t="s">
        <v>107316</v>
      </c>
    </row>
    <row r="34274" spans="1:2">
      <c r="A34274" s="1" t="s">
        <v>103619</v>
      </c>
      <c r="B34274" s="1" t="s">
        <v>103618</v>
      </c>
    </row>
    <row r="34275" spans="1:2">
      <c r="A34275" s="1" t="s">
        <v>27836</v>
      </c>
      <c r="B34275" s="1" t="s">
        <v>27837</v>
      </c>
    </row>
    <row r="34276" spans="1:2">
      <c r="A34276" s="1" t="s">
        <v>86076</v>
      </c>
      <c r="B34276" s="1" t="s">
        <v>86077</v>
      </c>
    </row>
    <row r="34277" spans="1:2">
      <c r="A34277" s="1" t="s">
        <v>39644</v>
      </c>
      <c r="B34277" s="1" t="s">
        <v>39645</v>
      </c>
    </row>
    <row r="34278" spans="1:2">
      <c r="A34278" s="1" t="s">
        <v>53877</v>
      </c>
      <c r="B34278" s="1" t="s">
        <v>53876</v>
      </c>
    </row>
    <row r="34279" spans="1:2">
      <c r="A34279" s="1" t="s">
        <v>41468</v>
      </c>
      <c r="B34279" s="1" t="s">
        <v>41467</v>
      </c>
    </row>
    <row r="34280" spans="1:2">
      <c r="A34280" s="1" t="s">
        <v>84250</v>
      </c>
      <c r="B34280" s="1" t="s">
        <v>84249</v>
      </c>
    </row>
    <row r="34281" spans="1:2">
      <c r="A34281" s="1" t="s">
        <v>84772</v>
      </c>
      <c r="B34281" s="1" t="s">
        <v>84771</v>
      </c>
    </row>
    <row r="34282" spans="1:2">
      <c r="A34282" s="1" t="s">
        <v>95774</v>
      </c>
      <c r="B34282" s="1" t="s">
        <v>95773</v>
      </c>
    </row>
    <row r="34283" spans="1:2">
      <c r="A34283" s="1" t="s">
        <v>72584</v>
      </c>
      <c r="B34283" s="1" t="s">
        <v>72583</v>
      </c>
    </row>
    <row r="34284" spans="1:2">
      <c r="A34284" s="1" t="s">
        <v>77239</v>
      </c>
      <c r="B34284" s="1" t="s">
        <v>77238</v>
      </c>
    </row>
    <row r="34285" spans="1:2">
      <c r="A34285" s="1" t="s">
        <v>35073</v>
      </c>
      <c r="B34285" s="1" t="s">
        <v>35072</v>
      </c>
    </row>
    <row r="34286" spans="1:2">
      <c r="A34286" s="1" t="s">
        <v>111780</v>
      </c>
      <c r="B34286" s="1" t="s">
        <v>111779</v>
      </c>
    </row>
    <row r="34287" spans="1:2">
      <c r="A34287" s="1" t="s">
        <v>52898</v>
      </c>
      <c r="B34287" s="1" t="s">
        <v>52897</v>
      </c>
    </row>
    <row r="34288" spans="1:2">
      <c r="A34288" s="1" t="s">
        <v>55866</v>
      </c>
      <c r="B34288" s="1" t="s">
        <v>55865</v>
      </c>
    </row>
    <row r="34289" spans="1:2">
      <c r="A34289" s="1" t="s">
        <v>15684</v>
      </c>
      <c r="B34289" s="1" t="s">
        <v>15683</v>
      </c>
    </row>
    <row r="34290" spans="1:2">
      <c r="A34290" s="1" t="s">
        <v>22541</v>
      </c>
      <c r="B34290" s="1" t="s">
        <v>22540</v>
      </c>
    </row>
    <row r="34291" spans="1:2">
      <c r="A34291" s="1" t="s">
        <v>25687</v>
      </c>
      <c r="B34291" s="1" t="s">
        <v>25686</v>
      </c>
    </row>
    <row r="34292" spans="1:2">
      <c r="A34292" s="1" t="s">
        <v>97452</v>
      </c>
      <c r="B34292" s="1" t="s">
        <v>97451</v>
      </c>
    </row>
    <row r="34293" spans="1:2">
      <c r="A34293" s="1" t="s">
        <v>4262</v>
      </c>
      <c r="B34293" s="1" t="s">
        <v>4261</v>
      </c>
    </row>
    <row r="34294" spans="1:2">
      <c r="A34294" s="1" t="s">
        <v>62646</v>
      </c>
      <c r="B34294" s="1" t="s">
        <v>62645</v>
      </c>
    </row>
    <row r="34295" spans="1:2">
      <c r="A34295" s="1" t="s">
        <v>39951</v>
      </c>
      <c r="B34295" s="1" t="s">
        <v>39950</v>
      </c>
    </row>
    <row r="34296" spans="1:2">
      <c r="A34296" s="1" t="s">
        <v>64150</v>
      </c>
      <c r="B34296" s="1" t="s">
        <v>64149</v>
      </c>
    </row>
    <row r="34297" spans="1:2">
      <c r="A34297" s="1" t="s">
        <v>30486</v>
      </c>
      <c r="B34297" s="1" t="s">
        <v>30485</v>
      </c>
    </row>
    <row r="34298" spans="1:2">
      <c r="A34298" s="1" t="s">
        <v>43838</v>
      </c>
      <c r="B34298" s="1" t="s">
        <v>43837</v>
      </c>
    </row>
    <row r="34299" spans="1:2">
      <c r="A34299" s="1" t="s">
        <v>66838</v>
      </c>
      <c r="B34299" s="1" t="s">
        <v>66837</v>
      </c>
    </row>
    <row r="34300" spans="1:2">
      <c r="A34300" s="1" t="s">
        <v>26503</v>
      </c>
      <c r="B34300" s="1" t="s">
        <v>26502</v>
      </c>
    </row>
    <row r="34301" spans="1:2">
      <c r="A34301" s="1" t="s">
        <v>65801</v>
      </c>
      <c r="B34301" s="1" t="s">
        <v>65800</v>
      </c>
    </row>
    <row r="34302" spans="1:2">
      <c r="A34302" s="1" t="s">
        <v>90431</v>
      </c>
      <c r="B34302" s="1" t="s">
        <v>90430</v>
      </c>
    </row>
    <row r="34303" spans="1:2">
      <c r="A34303" s="1" t="s">
        <v>20482</v>
      </c>
      <c r="B34303" s="1" t="s">
        <v>20481</v>
      </c>
    </row>
    <row r="34304" spans="1:2">
      <c r="A34304" s="1" t="s">
        <v>52442</v>
      </c>
      <c r="B34304" s="1" t="s">
        <v>52441</v>
      </c>
    </row>
    <row r="34305" spans="1:2">
      <c r="A34305" s="1" t="s">
        <v>23929</v>
      </c>
      <c r="B34305" s="1" t="s">
        <v>23928</v>
      </c>
    </row>
    <row r="34306" spans="1:2">
      <c r="A34306" s="1" t="s">
        <v>104909</v>
      </c>
      <c r="B34306" s="1" t="s">
        <v>104908</v>
      </c>
    </row>
    <row r="34307" spans="1:2">
      <c r="A34307" s="1" t="s">
        <v>111704</v>
      </c>
      <c r="B34307" s="1" t="s">
        <v>111703</v>
      </c>
    </row>
    <row r="34308" spans="1:2">
      <c r="A34308" s="1" t="s">
        <v>100971</v>
      </c>
      <c r="B34308" s="1" t="s">
        <v>100970</v>
      </c>
    </row>
    <row r="34309" spans="1:2">
      <c r="A34309" s="1" t="s">
        <v>52996</v>
      </c>
      <c r="B34309" s="1" t="s">
        <v>52995</v>
      </c>
    </row>
    <row r="34310" spans="1:2">
      <c r="A34310" s="1" t="s">
        <v>90668</v>
      </c>
      <c r="B34310" s="1" t="s">
        <v>90667</v>
      </c>
    </row>
    <row r="34311" spans="1:2">
      <c r="A34311" s="1" t="s">
        <v>90504</v>
      </c>
      <c r="B34311" s="1" t="s">
        <v>90503</v>
      </c>
    </row>
    <row r="34312" spans="1:2">
      <c r="A34312" s="1" t="s">
        <v>90382</v>
      </c>
      <c r="B34312" s="1" t="s">
        <v>90381</v>
      </c>
    </row>
    <row r="34313" spans="1:2">
      <c r="A34313" s="1" t="s">
        <v>91554</v>
      </c>
      <c r="B34313" s="1" t="s">
        <v>91553</v>
      </c>
    </row>
    <row r="34314" spans="1:2">
      <c r="A34314" s="1" t="s">
        <v>91119</v>
      </c>
      <c r="B34314" s="1" t="s">
        <v>91118</v>
      </c>
    </row>
    <row r="34315" spans="1:2">
      <c r="A34315" s="1" t="s">
        <v>26594</v>
      </c>
      <c r="B34315" s="1" t="s">
        <v>26593</v>
      </c>
    </row>
    <row r="34316" spans="1:2">
      <c r="A34316" s="1" t="s">
        <v>68057</v>
      </c>
      <c r="B34316" s="1" t="s">
        <v>68055</v>
      </c>
    </row>
    <row r="34317" spans="1:2">
      <c r="A34317" s="1" t="s">
        <v>68056</v>
      </c>
      <c r="B34317" s="1" t="s">
        <v>68055</v>
      </c>
    </row>
    <row r="34318" spans="1:2">
      <c r="A34318" s="1" t="s">
        <v>60704</v>
      </c>
      <c r="B34318" s="1" t="s">
        <v>60702</v>
      </c>
    </row>
    <row r="34319" spans="1:2">
      <c r="A34319" s="1" t="s">
        <v>24204</v>
      </c>
      <c r="B34319" s="1" t="s">
        <v>24203</v>
      </c>
    </row>
    <row r="34320" spans="1:2">
      <c r="A34320" s="1" t="s">
        <v>60703</v>
      </c>
      <c r="B34320" s="1" t="s">
        <v>60702</v>
      </c>
    </row>
    <row r="34321" spans="1:2">
      <c r="A34321" s="1" t="s">
        <v>88959</v>
      </c>
      <c r="B34321" s="1" t="s">
        <v>88958</v>
      </c>
    </row>
    <row r="34322" spans="1:2">
      <c r="A34322" s="1" t="s">
        <v>75682</v>
      </c>
      <c r="B34322" s="1" t="s">
        <v>75681</v>
      </c>
    </row>
    <row r="34323" spans="1:2">
      <c r="A34323" s="1" t="s">
        <v>23007</v>
      </c>
      <c r="B34323" s="1" t="s">
        <v>23006</v>
      </c>
    </row>
    <row r="34324" spans="1:2">
      <c r="A34324" s="1" t="s">
        <v>41781</v>
      </c>
      <c r="B34324" s="1" t="s">
        <v>41779</v>
      </c>
    </row>
    <row r="34325" spans="1:2">
      <c r="A34325" s="1" t="s">
        <v>41780</v>
      </c>
      <c r="B34325" s="1" t="s">
        <v>41779</v>
      </c>
    </row>
    <row r="34326" spans="1:2">
      <c r="A34326" s="1" t="s">
        <v>5421</v>
      </c>
      <c r="B34326" s="1" t="s">
        <v>5420</v>
      </c>
    </row>
    <row r="34327" spans="1:2">
      <c r="A34327" s="1" t="s">
        <v>102935</v>
      </c>
      <c r="B34327" s="1" t="s">
        <v>102934</v>
      </c>
    </row>
    <row r="34328" spans="1:2">
      <c r="A34328" s="1" t="s">
        <v>8674</v>
      </c>
      <c r="B34328" s="1" t="s">
        <v>8673</v>
      </c>
    </row>
    <row r="34329" spans="1:2">
      <c r="A34329" s="1" t="s">
        <v>99988</v>
      </c>
      <c r="B34329" s="1" t="s">
        <v>99987</v>
      </c>
    </row>
    <row r="34330" spans="1:2">
      <c r="A34330" s="1" t="s">
        <v>990</v>
      </c>
      <c r="B34330" s="1" t="s">
        <v>989</v>
      </c>
    </row>
    <row r="34331" spans="1:2">
      <c r="A34331" s="1" t="s">
        <v>85920</v>
      </c>
      <c r="B34331" s="1" t="s">
        <v>85919</v>
      </c>
    </row>
    <row r="34332" spans="1:2">
      <c r="A34332" s="1" t="s">
        <v>39325</v>
      </c>
      <c r="B34332" s="1" t="s">
        <v>39324</v>
      </c>
    </row>
    <row r="34333" spans="1:2">
      <c r="A34333" s="1" t="s">
        <v>25792</v>
      </c>
      <c r="B34333" s="1" t="s">
        <v>25791</v>
      </c>
    </row>
    <row r="34334" spans="1:2">
      <c r="A34334" s="1" t="s">
        <v>20314</v>
      </c>
      <c r="B34334" s="1" t="s">
        <v>20313</v>
      </c>
    </row>
    <row r="34335" spans="1:2">
      <c r="A34335" s="1" t="s">
        <v>23847</v>
      </c>
      <c r="B34335" s="1" t="s">
        <v>23846</v>
      </c>
    </row>
    <row r="34336" spans="1:2">
      <c r="A34336" s="1" t="s">
        <v>90065</v>
      </c>
      <c r="B34336" s="1" t="s">
        <v>90064</v>
      </c>
    </row>
    <row r="34337" spans="1:2">
      <c r="A34337" s="1" t="s">
        <v>86522</v>
      </c>
      <c r="B34337" s="1" t="s">
        <v>86521</v>
      </c>
    </row>
    <row r="34338" spans="1:2">
      <c r="A34338" s="1" t="s">
        <v>30070</v>
      </c>
      <c r="B34338" s="1" t="s">
        <v>30069</v>
      </c>
    </row>
    <row r="34339" spans="1:2">
      <c r="A34339" s="1" t="s">
        <v>110888</v>
      </c>
      <c r="B34339" s="1" t="s">
        <v>110887</v>
      </c>
    </row>
    <row r="34340" spans="1:2">
      <c r="A34340" s="1" t="s">
        <v>5397</v>
      </c>
      <c r="B34340" s="1" t="s">
        <v>5396</v>
      </c>
    </row>
    <row r="34341" spans="1:2">
      <c r="A34341" s="1" t="s">
        <v>105350</v>
      </c>
      <c r="B34341" s="1" t="s">
        <v>105349</v>
      </c>
    </row>
    <row r="34342" spans="1:2">
      <c r="A34342" s="1" t="s">
        <v>1357</v>
      </c>
      <c r="B34342" s="1" t="s">
        <v>1356</v>
      </c>
    </row>
    <row r="34343" spans="1:2">
      <c r="A34343" s="1" t="s">
        <v>9445</v>
      </c>
      <c r="B34343" s="1" t="s">
        <v>9444</v>
      </c>
    </row>
    <row r="34344" spans="1:2">
      <c r="A34344" s="1" t="s">
        <v>14311</v>
      </c>
      <c r="B34344" s="1" t="s">
        <v>14310</v>
      </c>
    </row>
    <row r="34345" spans="1:2">
      <c r="A34345" s="1" t="s">
        <v>41443</v>
      </c>
      <c r="B34345" s="1" t="s">
        <v>41442</v>
      </c>
    </row>
    <row r="34346" spans="1:2">
      <c r="A34346" s="1" t="s">
        <v>3123</v>
      </c>
      <c r="B34346" s="1" t="s">
        <v>3122</v>
      </c>
    </row>
    <row r="34347" spans="1:2">
      <c r="A34347" s="1" t="s">
        <v>63289</v>
      </c>
      <c r="B34347" s="1" t="s">
        <v>63288</v>
      </c>
    </row>
    <row r="34348" spans="1:2">
      <c r="A34348" s="1" t="s">
        <v>62178</v>
      </c>
      <c r="B34348" s="1" t="s">
        <v>62177</v>
      </c>
    </row>
    <row r="34349" spans="1:2">
      <c r="A34349" s="1" t="s">
        <v>7502</v>
      </c>
      <c r="B34349" s="1" t="s">
        <v>7501</v>
      </c>
    </row>
    <row r="34350" spans="1:2">
      <c r="A34350" s="1" t="s">
        <v>5126</v>
      </c>
      <c r="B34350" s="1" t="s">
        <v>5125</v>
      </c>
    </row>
    <row r="34351" spans="1:2">
      <c r="A34351" s="1" t="s">
        <v>90528</v>
      </c>
      <c r="B34351" s="1" t="s">
        <v>90527</v>
      </c>
    </row>
    <row r="34352" spans="1:2">
      <c r="A34352" s="1" t="s">
        <v>89482</v>
      </c>
      <c r="B34352" s="1" t="s">
        <v>89480</v>
      </c>
    </row>
    <row r="34353" spans="1:2">
      <c r="A34353" s="1" t="s">
        <v>89481</v>
      </c>
      <c r="B34353" s="1" t="s">
        <v>89480</v>
      </c>
    </row>
    <row r="34354" spans="1:2">
      <c r="A34354" s="1" t="s">
        <v>11253</v>
      </c>
      <c r="B34354" s="1" t="s">
        <v>11252</v>
      </c>
    </row>
    <row r="34355" spans="1:2">
      <c r="A34355" s="1" t="s">
        <v>76551</v>
      </c>
      <c r="B34355" s="1" t="s">
        <v>76550</v>
      </c>
    </row>
    <row r="34356" spans="1:2">
      <c r="A34356" s="1" t="s">
        <v>76554</v>
      </c>
      <c r="B34356" s="1" t="s">
        <v>76553</v>
      </c>
    </row>
    <row r="34357" spans="1:2">
      <c r="A34357" s="1" t="s">
        <v>28505</v>
      </c>
      <c r="B34357" s="1" t="s">
        <v>28504</v>
      </c>
    </row>
    <row r="34358" spans="1:2">
      <c r="A34358" s="1" t="s">
        <v>2243</v>
      </c>
      <c r="B34358" s="1" t="s">
        <v>2242</v>
      </c>
    </row>
    <row r="34359" spans="1:2">
      <c r="A34359" s="1" t="s">
        <v>71574</v>
      </c>
      <c r="B34359" s="1" t="s">
        <v>71573</v>
      </c>
    </row>
    <row r="34360" spans="1:2">
      <c r="A34360" s="1" t="s">
        <v>4451</v>
      </c>
      <c r="B34360" s="1" t="s">
        <v>4450</v>
      </c>
    </row>
    <row r="34361" spans="1:2">
      <c r="A34361" s="1" t="s">
        <v>393</v>
      </c>
      <c r="B34361" s="1" t="s">
        <v>392</v>
      </c>
    </row>
    <row r="34362" spans="1:2">
      <c r="A34362" s="1" t="s">
        <v>7641</v>
      </c>
      <c r="B34362" s="1" t="s">
        <v>7640</v>
      </c>
    </row>
    <row r="34363" spans="1:2">
      <c r="A34363" s="1" t="s">
        <v>11974</v>
      </c>
      <c r="B34363" s="1" t="s">
        <v>11973</v>
      </c>
    </row>
    <row r="34364" spans="1:2">
      <c r="A34364" s="1" t="s">
        <v>105212</v>
      </c>
      <c r="B34364" s="1" t="s">
        <v>105211</v>
      </c>
    </row>
    <row r="34365" spans="1:2">
      <c r="A34365" s="1" t="s">
        <v>67697</v>
      </c>
      <c r="B34365" s="1" t="s">
        <v>67696</v>
      </c>
    </row>
    <row r="34366" spans="1:2">
      <c r="A34366" s="1" t="s">
        <v>100795</v>
      </c>
      <c r="B34366" s="1" t="s">
        <v>100794</v>
      </c>
    </row>
    <row r="34367" spans="1:2">
      <c r="A34367" s="1" t="s">
        <v>90085</v>
      </c>
      <c r="B34367" s="1" t="s">
        <v>90084</v>
      </c>
    </row>
    <row r="34368" spans="1:2">
      <c r="A34368" s="1" t="s">
        <v>101946</v>
      </c>
      <c r="B34368" s="1" t="s">
        <v>101945</v>
      </c>
    </row>
    <row r="34369" spans="1:2">
      <c r="A34369" s="1" t="s">
        <v>56369</v>
      </c>
      <c r="B34369" s="1" t="s">
        <v>56368</v>
      </c>
    </row>
    <row r="34370" spans="1:2">
      <c r="A34370" s="1" t="s">
        <v>109000</v>
      </c>
      <c r="B34370" s="1" t="s">
        <v>108999</v>
      </c>
    </row>
    <row r="34371" spans="1:2">
      <c r="A34371" s="1" t="s">
        <v>9166</v>
      </c>
      <c r="B34371" s="1" t="s">
        <v>9165</v>
      </c>
    </row>
    <row r="34372" spans="1:2">
      <c r="A34372" s="1" t="s">
        <v>18861</v>
      </c>
      <c r="B34372" s="1" t="s">
        <v>18860</v>
      </c>
    </row>
    <row r="34373" spans="1:2">
      <c r="A34373" s="1" t="s">
        <v>81120</v>
      </c>
      <c r="B34373" s="1" t="s">
        <v>81119</v>
      </c>
    </row>
    <row r="34374" spans="1:2">
      <c r="A34374" s="1" t="s">
        <v>78285</v>
      </c>
      <c r="B34374" s="1" t="s">
        <v>78284</v>
      </c>
    </row>
    <row r="34375" spans="1:2">
      <c r="A34375" s="1" t="s">
        <v>68390</v>
      </c>
      <c r="B34375" s="1" t="s">
        <v>68389</v>
      </c>
    </row>
    <row r="34376" spans="1:2">
      <c r="A34376" s="1" t="s">
        <v>52427</v>
      </c>
      <c r="B34376" s="1" t="s">
        <v>52426</v>
      </c>
    </row>
    <row r="34377" spans="1:2">
      <c r="A34377" s="1" t="s">
        <v>109430</v>
      </c>
      <c r="B34377" s="1" t="s">
        <v>109429</v>
      </c>
    </row>
    <row r="34378" spans="1:2">
      <c r="A34378" s="1" t="s">
        <v>109436</v>
      </c>
      <c r="B34378" s="1" t="s">
        <v>109435</v>
      </c>
    </row>
    <row r="34379" spans="1:2">
      <c r="A34379" s="1" t="s">
        <v>67311</v>
      </c>
      <c r="B34379" s="1" t="s">
        <v>67310</v>
      </c>
    </row>
    <row r="34380" spans="1:2">
      <c r="A34380" s="1" t="s">
        <v>64807</v>
      </c>
      <c r="B34380" s="1" t="s">
        <v>64806</v>
      </c>
    </row>
    <row r="34381" spans="1:2">
      <c r="A34381" s="1" t="s">
        <v>111712</v>
      </c>
      <c r="B34381" s="1" t="s">
        <v>111711</v>
      </c>
    </row>
    <row r="34382" spans="1:2">
      <c r="A34382" s="1" t="s">
        <v>26074</v>
      </c>
      <c r="B34382" s="1" t="s">
        <v>26073</v>
      </c>
    </row>
    <row r="34383" spans="1:2">
      <c r="A34383" s="1" t="s">
        <v>58179</v>
      </c>
      <c r="B34383" s="1" t="s">
        <v>58178</v>
      </c>
    </row>
    <row r="34384" spans="1:2">
      <c r="A34384" s="1" t="s">
        <v>19863</v>
      </c>
      <c r="B34384" s="1" t="s">
        <v>19862</v>
      </c>
    </row>
    <row r="34385" spans="1:2">
      <c r="A34385" s="1" t="s">
        <v>71658</v>
      </c>
      <c r="B34385" s="1" t="s">
        <v>71657</v>
      </c>
    </row>
    <row r="34386" spans="1:2">
      <c r="A34386" s="1" t="s">
        <v>80626</v>
      </c>
      <c r="B34386" s="1" t="s">
        <v>80625</v>
      </c>
    </row>
    <row r="34387" spans="1:2">
      <c r="A34387" s="1" t="s">
        <v>90561</v>
      </c>
      <c r="B34387" s="1" t="s">
        <v>90560</v>
      </c>
    </row>
    <row r="34388" spans="1:2">
      <c r="A34388" s="1" t="s">
        <v>37328</v>
      </c>
      <c r="B34388" s="1" t="s">
        <v>37327</v>
      </c>
    </row>
    <row r="34389" spans="1:2">
      <c r="A34389" s="1" t="s">
        <v>104201</v>
      </c>
      <c r="B34389" s="1" t="s">
        <v>104200</v>
      </c>
    </row>
    <row r="34390" spans="1:2">
      <c r="A34390" s="1" t="s">
        <v>30309</v>
      </c>
      <c r="B34390" s="1" t="s">
        <v>30308</v>
      </c>
    </row>
    <row r="34391" spans="1:2">
      <c r="A34391" s="1" t="s">
        <v>40830</v>
      </c>
      <c r="B34391" s="1" t="s">
        <v>40829</v>
      </c>
    </row>
    <row r="34392" spans="1:2">
      <c r="A34392" s="1" t="s">
        <v>79120</v>
      </c>
      <c r="B34392" s="1" t="s">
        <v>79119</v>
      </c>
    </row>
    <row r="34393" spans="1:2">
      <c r="A34393" s="1" t="s">
        <v>79117</v>
      </c>
      <c r="B34393" s="1" t="s">
        <v>79116</v>
      </c>
    </row>
    <row r="34394" spans="1:2">
      <c r="A34394" s="1" t="s">
        <v>90549</v>
      </c>
      <c r="B34394" s="1" t="s">
        <v>90548</v>
      </c>
    </row>
    <row r="34395" spans="1:2">
      <c r="A34395" s="1" t="s">
        <v>21380</v>
      </c>
      <c r="B34395" s="1" t="s">
        <v>21379</v>
      </c>
    </row>
    <row r="34396" spans="1:2">
      <c r="A34396" s="1" t="s">
        <v>95505</v>
      </c>
      <c r="B34396" s="1" t="s">
        <v>95504</v>
      </c>
    </row>
    <row r="34397" spans="1:2">
      <c r="A34397" s="1" t="s">
        <v>31586</v>
      </c>
      <c r="B34397" s="1" t="s">
        <v>31585</v>
      </c>
    </row>
    <row r="34398" spans="1:2">
      <c r="A34398" s="1" t="s">
        <v>109023</v>
      </c>
      <c r="B34398" s="1" t="s">
        <v>109022</v>
      </c>
    </row>
    <row r="34399" spans="1:2">
      <c r="A34399" s="1" t="s">
        <v>25318</v>
      </c>
      <c r="B34399" s="1" t="s">
        <v>25317</v>
      </c>
    </row>
    <row r="34400" spans="1:2">
      <c r="A34400" s="1" t="s">
        <v>95204</v>
      </c>
      <c r="B34400" s="1" t="s">
        <v>95203</v>
      </c>
    </row>
    <row r="34401" spans="1:2">
      <c r="A34401" s="1" t="s">
        <v>6140</v>
      </c>
      <c r="B34401" s="1" t="s">
        <v>6139</v>
      </c>
    </row>
    <row r="34402" spans="1:2">
      <c r="A34402" s="1" t="s">
        <v>99926</v>
      </c>
      <c r="B34402" s="1" t="s">
        <v>99925</v>
      </c>
    </row>
    <row r="34403" spans="1:2">
      <c r="A34403" s="1" t="s">
        <v>106184</v>
      </c>
      <c r="B34403" s="1" t="s">
        <v>106183</v>
      </c>
    </row>
    <row r="34404" spans="1:2">
      <c r="A34404" s="1" t="s">
        <v>28670</v>
      </c>
      <c r="B34404" s="1" t="s">
        <v>28669</v>
      </c>
    </row>
    <row r="34405" spans="1:2">
      <c r="A34405" s="1" t="s">
        <v>75087</v>
      </c>
      <c r="B34405" s="1" t="s">
        <v>75086</v>
      </c>
    </row>
    <row r="34406" spans="1:2">
      <c r="A34406" s="1" t="s">
        <v>110893</v>
      </c>
      <c r="B34406" s="1" t="s">
        <v>110892</v>
      </c>
    </row>
    <row r="34407" spans="1:2">
      <c r="A34407" s="1" t="s">
        <v>37063</v>
      </c>
      <c r="B34407" s="1" t="s">
        <v>37062</v>
      </c>
    </row>
    <row r="34408" spans="1:2">
      <c r="A34408" s="1" t="s">
        <v>13427</v>
      </c>
      <c r="B34408" s="1" t="s">
        <v>13426</v>
      </c>
    </row>
    <row r="34409" spans="1:2">
      <c r="A34409" s="1" t="s">
        <v>31239</v>
      </c>
      <c r="B34409" s="1" t="s">
        <v>31238</v>
      </c>
    </row>
    <row r="34410" spans="1:2">
      <c r="A34410" s="1" t="s">
        <v>31692</v>
      </c>
      <c r="B34410" s="1" t="s">
        <v>31691</v>
      </c>
    </row>
    <row r="34411" spans="1:2">
      <c r="A34411" s="1" t="s">
        <v>83494</v>
      </c>
      <c r="B34411" s="1" t="s">
        <v>83493</v>
      </c>
    </row>
    <row r="34412" spans="1:2">
      <c r="A34412" s="1" t="s">
        <v>104396</v>
      </c>
      <c r="B34412" s="1" t="s">
        <v>104395</v>
      </c>
    </row>
    <row r="34413" spans="1:2">
      <c r="A34413" s="1" t="s">
        <v>26779</v>
      </c>
      <c r="B34413" s="1" t="s">
        <v>26778</v>
      </c>
    </row>
    <row r="34414" spans="1:2">
      <c r="A34414" s="1" t="s">
        <v>74986</v>
      </c>
      <c r="B34414" s="1" t="s">
        <v>74984</v>
      </c>
    </row>
    <row r="34415" spans="1:2">
      <c r="A34415" s="1" t="s">
        <v>80042</v>
      </c>
      <c r="B34415" s="1" t="s">
        <v>80041</v>
      </c>
    </row>
    <row r="34416" spans="1:2">
      <c r="A34416" s="1" t="s">
        <v>5652</v>
      </c>
      <c r="B34416" s="1" t="s">
        <v>5649</v>
      </c>
    </row>
    <row r="34417" spans="1:2">
      <c r="A34417" s="1" t="s">
        <v>74985</v>
      </c>
      <c r="B34417" s="1" t="s">
        <v>74984</v>
      </c>
    </row>
    <row r="34418" spans="1:2">
      <c r="A34418" s="1" t="s">
        <v>99191</v>
      </c>
      <c r="B34418" s="1" t="s">
        <v>99190</v>
      </c>
    </row>
    <row r="34419" spans="1:2">
      <c r="A34419" s="1" t="s">
        <v>26683</v>
      </c>
      <c r="B34419" s="1" t="s">
        <v>26682</v>
      </c>
    </row>
    <row r="34420" spans="1:2">
      <c r="A34420" s="1" t="s">
        <v>2866</v>
      </c>
      <c r="B34420" s="1" t="s">
        <v>2865</v>
      </c>
    </row>
    <row r="34421" spans="1:2">
      <c r="A34421" s="1" t="s">
        <v>282</v>
      </c>
      <c r="B34421" s="1" t="s">
        <v>281</v>
      </c>
    </row>
    <row r="34422" spans="1:2">
      <c r="A34422" s="1" t="s">
        <v>90477</v>
      </c>
      <c r="B34422" s="1" t="s">
        <v>90476</v>
      </c>
    </row>
    <row r="34423" spans="1:2">
      <c r="A34423" s="1" t="s">
        <v>92216</v>
      </c>
      <c r="B34423" s="1" t="s">
        <v>92215</v>
      </c>
    </row>
    <row r="34424" spans="1:2">
      <c r="A34424" s="1" t="s">
        <v>109700</v>
      </c>
      <c r="B34424" s="1" t="s">
        <v>109699</v>
      </c>
    </row>
    <row r="34425" spans="1:2">
      <c r="A34425" s="1" t="s">
        <v>27545</v>
      </c>
      <c r="B34425" s="1" t="s">
        <v>27544</v>
      </c>
    </row>
    <row r="34426" spans="1:2">
      <c r="A34426" s="1" t="s">
        <v>9104</v>
      </c>
      <c r="B34426" s="1" t="s">
        <v>9103</v>
      </c>
    </row>
    <row r="34427" spans="1:2">
      <c r="A34427" s="1" t="s">
        <v>27156</v>
      </c>
      <c r="B34427" s="1" t="s">
        <v>27155</v>
      </c>
    </row>
    <row r="34428" spans="1:2">
      <c r="A34428" s="1" t="s">
        <v>31842</v>
      </c>
      <c r="B34428" s="1" t="s">
        <v>31841</v>
      </c>
    </row>
    <row r="34429" spans="1:2">
      <c r="A34429" s="1" t="s">
        <v>81810</v>
      </c>
      <c r="B34429" s="1" t="s">
        <v>81809</v>
      </c>
    </row>
    <row r="34430" spans="1:2">
      <c r="A34430" s="1" t="s">
        <v>105078</v>
      </c>
      <c r="B34430" s="1" t="s">
        <v>105077</v>
      </c>
    </row>
    <row r="34431" spans="1:2">
      <c r="A34431" s="1" t="s">
        <v>91351</v>
      </c>
      <c r="B34431" s="1" t="s">
        <v>91350</v>
      </c>
    </row>
    <row r="34432" spans="1:2">
      <c r="A34432" s="1" t="s">
        <v>98314</v>
      </c>
      <c r="B34432" s="1" t="s">
        <v>98313</v>
      </c>
    </row>
    <row r="34433" spans="1:2">
      <c r="A34433" s="1" t="s">
        <v>84552</v>
      </c>
      <c r="B34433" s="1" t="s">
        <v>84553</v>
      </c>
    </row>
    <row r="34434" spans="1:2">
      <c r="A34434" s="1" t="s">
        <v>90044</v>
      </c>
      <c r="B34434" s="1" t="s">
        <v>90043</v>
      </c>
    </row>
    <row r="34435" spans="1:2">
      <c r="A34435" s="1" t="s">
        <v>10088</v>
      </c>
      <c r="B34435" s="1" t="s">
        <v>10087</v>
      </c>
    </row>
    <row r="34436" spans="1:2">
      <c r="A34436" s="1" t="s">
        <v>89565</v>
      </c>
      <c r="B34436" s="1" t="s">
        <v>89564</v>
      </c>
    </row>
    <row r="34437" spans="1:2">
      <c r="A34437" s="1" t="s">
        <v>39925</v>
      </c>
      <c r="B34437" s="1" t="s">
        <v>39924</v>
      </c>
    </row>
    <row r="34438" spans="1:2">
      <c r="A34438" s="1" t="s">
        <v>33421</v>
      </c>
      <c r="B34438" s="1" t="s">
        <v>33420</v>
      </c>
    </row>
    <row r="34439" spans="1:2">
      <c r="A34439" s="1" t="s">
        <v>26290</v>
      </c>
      <c r="B34439" s="1" t="s">
        <v>26289</v>
      </c>
    </row>
    <row r="34440" spans="1:2">
      <c r="A34440" s="1" t="s">
        <v>12421</v>
      </c>
      <c r="B34440" s="1" t="s">
        <v>12420</v>
      </c>
    </row>
    <row r="34441" spans="1:2">
      <c r="A34441" s="1" t="s">
        <v>96726</v>
      </c>
      <c r="B34441" s="1" t="s">
        <v>96725</v>
      </c>
    </row>
    <row r="34442" spans="1:2">
      <c r="A34442" s="1" t="s">
        <v>86994</v>
      </c>
      <c r="B34442" s="1" t="s">
        <v>86993</v>
      </c>
    </row>
    <row r="34443" spans="1:2">
      <c r="A34443" s="1" t="s">
        <v>110516</v>
      </c>
      <c r="B34443" s="1" t="s">
        <v>110517</v>
      </c>
    </row>
    <row r="34444" spans="1:2">
      <c r="A34444" s="1" t="s">
        <v>74967</v>
      </c>
      <c r="B34444" s="1" t="s">
        <v>74966</v>
      </c>
    </row>
    <row r="34445" spans="1:2">
      <c r="A34445" s="1" t="s">
        <v>74968</v>
      </c>
      <c r="B34445" s="1" t="s">
        <v>74966</v>
      </c>
    </row>
    <row r="34446" spans="1:2">
      <c r="A34446" s="1" t="s">
        <v>48540</v>
      </c>
      <c r="B34446" s="1" t="s">
        <v>48539</v>
      </c>
    </row>
    <row r="34447" spans="1:2">
      <c r="A34447" s="1" t="s">
        <v>48542</v>
      </c>
      <c r="B34447" s="1" t="s">
        <v>48539</v>
      </c>
    </row>
    <row r="34448" spans="1:2">
      <c r="A34448" s="1" t="s">
        <v>37269</v>
      </c>
      <c r="B34448" s="1" t="s">
        <v>37270</v>
      </c>
    </row>
    <row r="34449" spans="1:2">
      <c r="A34449" s="1" t="s">
        <v>37271</v>
      </c>
      <c r="B34449" s="1" t="s">
        <v>37270</v>
      </c>
    </row>
    <row r="34450" spans="1:2">
      <c r="A34450" s="1" t="s">
        <v>84832</v>
      </c>
      <c r="B34450" s="1" t="s">
        <v>84831</v>
      </c>
    </row>
    <row r="34451" spans="1:2">
      <c r="A34451" s="1" t="s">
        <v>84830</v>
      </c>
      <c r="B34451" s="1" t="s">
        <v>84831</v>
      </c>
    </row>
    <row r="34452" spans="1:2">
      <c r="A34452" s="1" t="s">
        <v>78286</v>
      </c>
      <c r="B34452" s="1" t="s">
        <v>78287</v>
      </c>
    </row>
    <row r="34453" spans="1:2">
      <c r="A34453" s="1" t="s">
        <v>111146</v>
      </c>
      <c r="B34453" s="1" t="s">
        <v>111145</v>
      </c>
    </row>
    <row r="34454" spans="1:2">
      <c r="A34454" s="1" t="s">
        <v>31233</v>
      </c>
      <c r="B34454" s="1" t="s">
        <v>31232</v>
      </c>
    </row>
    <row r="34455" spans="1:2">
      <c r="A34455" s="1" t="s">
        <v>72576</v>
      </c>
      <c r="B34455" s="1" t="s">
        <v>72575</v>
      </c>
    </row>
    <row r="34456" spans="1:2">
      <c r="A34456" s="1" t="s">
        <v>3007</v>
      </c>
      <c r="B34456" s="1" t="s">
        <v>3008</v>
      </c>
    </row>
    <row r="34457" spans="1:2">
      <c r="A34457" s="1" t="s">
        <v>31563</v>
      </c>
      <c r="B34457" s="1" t="s">
        <v>31564</v>
      </c>
    </row>
    <row r="34458" spans="1:2">
      <c r="A34458" s="1" t="s">
        <v>24039</v>
      </c>
      <c r="B34458" s="1" t="s">
        <v>24040</v>
      </c>
    </row>
    <row r="34459" spans="1:2">
      <c r="A34459" s="1" t="s">
        <v>45298</v>
      </c>
      <c r="B34459" s="1" t="s">
        <v>45299</v>
      </c>
    </row>
    <row r="34460" spans="1:2">
      <c r="A34460" s="1" t="s">
        <v>10623</v>
      </c>
      <c r="B34460" s="1" t="s">
        <v>10622</v>
      </c>
    </row>
    <row r="34461" spans="1:2">
      <c r="A34461" s="1" t="s">
        <v>80442</v>
      </c>
      <c r="B34461" s="1" t="s">
        <v>80443</v>
      </c>
    </row>
    <row r="34462" spans="1:2">
      <c r="A34462" s="1" t="s">
        <v>19217</v>
      </c>
      <c r="B34462" s="1" t="s">
        <v>19218</v>
      </c>
    </row>
    <row r="34463" spans="1:2">
      <c r="A34463" s="1" t="s">
        <v>19214</v>
      </c>
      <c r="B34463" s="1" t="s">
        <v>19215</v>
      </c>
    </row>
    <row r="34464" spans="1:2">
      <c r="A34464" s="1" t="s">
        <v>19216</v>
      </c>
      <c r="B34464" s="1" t="s">
        <v>19215</v>
      </c>
    </row>
    <row r="34465" spans="1:2">
      <c r="A34465" s="1" t="s">
        <v>89961</v>
      </c>
      <c r="B34465" s="1" t="s">
        <v>89960</v>
      </c>
    </row>
    <row r="34466" spans="1:2">
      <c r="A34466" s="1" t="s">
        <v>89959</v>
      </c>
      <c r="B34466" s="1" t="s">
        <v>89960</v>
      </c>
    </row>
    <row r="34467" spans="1:2">
      <c r="A34467" s="1" t="s">
        <v>23793</v>
      </c>
      <c r="B34467" s="1" t="s">
        <v>23794</v>
      </c>
    </row>
    <row r="34468" spans="1:2">
      <c r="A34468" s="1" t="s">
        <v>20478</v>
      </c>
      <c r="B34468" s="1" t="s">
        <v>20479</v>
      </c>
    </row>
    <row r="34469" spans="1:2">
      <c r="A34469" s="1" t="s">
        <v>89427</v>
      </c>
      <c r="B34469" s="1" t="s">
        <v>89426</v>
      </c>
    </row>
    <row r="34470" spans="1:2">
      <c r="A34470" s="1" t="s">
        <v>89425</v>
      </c>
      <c r="B34470" s="1" t="s">
        <v>89426</v>
      </c>
    </row>
    <row r="34471" spans="1:2">
      <c r="A34471" s="1" t="s">
        <v>2442</v>
      </c>
      <c r="B34471" s="1" t="s">
        <v>2443</v>
      </c>
    </row>
    <row r="34472" spans="1:2">
      <c r="A34472" s="1" t="s">
        <v>2444</v>
      </c>
      <c r="B34472" s="1" t="s">
        <v>2443</v>
      </c>
    </row>
    <row r="34473" spans="1:2">
      <c r="A34473" s="1" t="s">
        <v>19716</v>
      </c>
      <c r="B34473" s="1" t="s">
        <v>19715</v>
      </c>
    </row>
    <row r="34474" spans="1:2">
      <c r="A34474" s="1" t="s">
        <v>19714</v>
      </c>
      <c r="B34474" s="1" t="s">
        <v>19715</v>
      </c>
    </row>
    <row r="34475" spans="1:2">
      <c r="A34475" s="1" t="s">
        <v>46747</v>
      </c>
      <c r="B34475" s="1" t="s">
        <v>46746</v>
      </c>
    </row>
    <row r="34476" spans="1:2">
      <c r="A34476" s="1" t="s">
        <v>46745</v>
      </c>
      <c r="B34476" s="1" t="s">
        <v>46746</v>
      </c>
    </row>
    <row r="34477" spans="1:2">
      <c r="A34477" s="1" t="s">
        <v>109076</v>
      </c>
      <c r="B34477" s="1" t="s">
        <v>109077</v>
      </c>
    </row>
    <row r="34478" spans="1:2">
      <c r="A34478" s="1" t="s">
        <v>109060</v>
      </c>
      <c r="B34478" s="1" t="s">
        <v>109061</v>
      </c>
    </row>
    <row r="34479" spans="1:2">
      <c r="A34479" s="1" t="s">
        <v>109062</v>
      </c>
      <c r="B34479" s="1" t="s">
        <v>109061</v>
      </c>
    </row>
    <row r="34480" spans="1:2">
      <c r="A34480" s="1" t="s">
        <v>38368</v>
      </c>
      <c r="B34480" s="1" t="s">
        <v>38369</v>
      </c>
    </row>
    <row r="34481" spans="1:2">
      <c r="A34481" s="1" t="s">
        <v>38365</v>
      </c>
      <c r="B34481" s="1" t="s">
        <v>38366</v>
      </c>
    </row>
    <row r="34482" spans="1:2">
      <c r="A34482" s="1" t="s">
        <v>38367</v>
      </c>
      <c r="B34482" s="1" t="s">
        <v>38366</v>
      </c>
    </row>
    <row r="34483" spans="1:2">
      <c r="A34483" s="1" t="s">
        <v>77857</v>
      </c>
      <c r="B34483" s="1" t="s">
        <v>77858</v>
      </c>
    </row>
    <row r="34484" spans="1:2">
      <c r="A34484" s="1" t="s">
        <v>77854</v>
      </c>
      <c r="B34484" s="1" t="s">
        <v>77855</v>
      </c>
    </row>
    <row r="34485" spans="1:2">
      <c r="A34485" s="1" t="s">
        <v>77856</v>
      </c>
      <c r="B34485" s="1" t="s">
        <v>77855</v>
      </c>
    </row>
    <row r="34486" spans="1:2">
      <c r="A34486" s="1" t="s">
        <v>95900</v>
      </c>
      <c r="B34486" s="1" t="s">
        <v>95901</v>
      </c>
    </row>
    <row r="34487" spans="1:2">
      <c r="A34487" s="1" t="s">
        <v>107652</v>
      </c>
      <c r="B34487" s="1" t="s">
        <v>107653</v>
      </c>
    </row>
    <row r="34488" spans="1:2">
      <c r="A34488" s="1" t="s">
        <v>54955</v>
      </c>
      <c r="B34488" s="1" t="s">
        <v>54956</v>
      </c>
    </row>
    <row r="34489" spans="1:2">
      <c r="A34489" s="1" t="s">
        <v>54957</v>
      </c>
      <c r="B34489" s="1" t="s">
        <v>54956</v>
      </c>
    </row>
    <row r="34490" spans="1:2">
      <c r="A34490" s="1" t="s">
        <v>6860</v>
      </c>
      <c r="B34490" s="1" t="s">
        <v>6859</v>
      </c>
    </row>
    <row r="34491" spans="1:2">
      <c r="A34491" s="1" t="s">
        <v>26686</v>
      </c>
      <c r="B34491" s="1" t="s">
        <v>26685</v>
      </c>
    </row>
    <row r="34492" spans="1:2">
      <c r="A34492" s="1" t="s">
        <v>26684</v>
      </c>
      <c r="B34492" s="1" t="s">
        <v>26685</v>
      </c>
    </row>
    <row r="34493" spans="1:2">
      <c r="A34493" s="1" t="s">
        <v>6858</v>
      </c>
      <c r="B34493" s="1" t="s">
        <v>6859</v>
      </c>
    </row>
    <row r="34494" spans="1:2">
      <c r="A34494" s="1" t="s">
        <v>107654</v>
      </c>
      <c r="B34494" s="1" t="s">
        <v>107653</v>
      </c>
    </row>
    <row r="34495" spans="1:2">
      <c r="A34495" s="1" t="s">
        <v>46375</v>
      </c>
      <c r="B34495" s="1" t="s">
        <v>46374</v>
      </c>
    </row>
    <row r="34496" spans="1:2">
      <c r="A34496" s="1" t="s">
        <v>46373</v>
      </c>
      <c r="B34496" s="1" t="s">
        <v>46374</v>
      </c>
    </row>
    <row r="34497" spans="1:2">
      <c r="A34497" s="1" t="s">
        <v>64340</v>
      </c>
      <c r="B34497" s="1" t="s">
        <v>64341</v>
      </c>
    </row>
    <row r="34498" spans="1:2">
      <c r="A34498" s="2" t="s">
        <v>115977</v>
      </c>
      <c r="B34498" s="2" t="s">
        <v>115976</v>
      </c>
    </row>
    <row r="34499" spans="1:2">
      <c r="A34499" s="1" t="s">
        <v>32145</v>
      </c>
      <c r="B34499" s="1" t="s">
        <v>32146</v>
      </c>
    </row>
    <row r="34500" spans="1:2">
      <c r="A34500" s="1" t="s">
        <v>32025</v>
      </c>
      <c r="B34500" s="1" t="s">
        <v>32026</v>
      </c>
    </row>
    <row r="34501" spans="1:2">
      <c r="A34501" s="1" t="s">
        <v>32027</v>
      </c>
      <c r="B34501" s="1" t="s">
        <v>32026</v>
      </c>
    </row>
    <row r="34502" spans="1:2">
      <c r="A34502" s="1" t="s">
        <v>52636</v>
      </c>
      <c r="B34502" s="1" t="s">
        <v>52637</v>
      </c>
    </row>
    <row r="34503" spans="1:2">
      <c r="A34503" s="1" t="s">
        <v>52638</v>
      </c>
      <c r="B34503" s="1" t="s">
        <v>52637</v>
      </c>
    </row>
    <row r="34504" spans="1:2">
      <c r="A34504" s="1" t="s">
        <v>21651</v>
      </c>
      <c r="B34504" s="1" t="s">
        <v>21652</v>
      </c>
    </row>
    <row r="34505" spans="1:2">
      <c r="A34505" s="1" t="s">
        <v>59018</v>
      </c>
      <c r="B34505" s="1" t="s">
        <v>59017</v>
      </c>
    </row>
    <row r="34506" spans="1:2">
      <c r="A34506" s="1" t="s">
        <v>3009</v>
      </c>
      <c r="B34506" s="1" t="s">
        <v>3008</v>
      </c>
    </row>
    <row r="34507" spans="1:2">
      <c r="A34507" s="1" t="s">
        <v>31565</v>
      </c>
      <c r="B34507" s="1" t="s">
        <v>31564</v>
      </c>
    </row>
    <row r="34508" spans="1:2">
      <c r="A34508" s="1" t="s">
        <v>24041</v>
      </c>
      <c r="B34508" s="1" t="s">
        <v>24040</v>
      </c>
    </row>
    <row r="34509" spans="1:2">
      <c r="A34509" s="1" t="s">
        <v>36285</v>
      </c>
      <c r="B34509" s="1" t="s">
        <v>36286</v>
      </c>
    </row>
    <row r="34510" spans="1:2">
      <c r="A34510" s="1" t="s">
        <v>36287</v>
      </c>
      <c r="B34510" s="1" t="s">
        <v>36286</v>
      </c>
    </row>
    <row r="34511" spans="1:2">
      <c r="A34511" s="1" t="s">
        <v>70459</v>
      </c>
      <c r="B34511" s="1" t="s">
        <v>70458</v>
      </c>
    </row>
    <row r="34512" spans="1:2">
      <c r="A34512" s="1" t="s">
        <v>17812</v>
      </c>
      <c r="B34512" s="1" t="s">
        <v>17811</v>
      </c>
    </row>
    <row r="34513" spans="1:2">
      <c r="A34513" s="1" t="s">
        <v>75895</v>
      </c>
      <c r="B34513" s="1" t="s">
        <v>75894</v>
      </c>
    </row>
    <row r="34514" spans="1:2">
      <c r="A34514" s="1" t="s">
        <v>61357</v>
      </c>
      <c r="B34514" s="1" t="s">
        <v>61356</v>
      </c>
    </row>
    <row r="34515" spans="1:2">
      <c r="A34515" s="1" t="s">
        <v>38221</v>
      </c>
      <c r="B34515" s="1" t="s">
        <v>38220</v>
      </c>
    </row>
    <row r="34516" spans="1:2">
      <c r="A34516" s="1" t="s">
        <v>16571</v>
      </c>
      <c r="B34516" s="1" t="s">
        <v>16570</v>
      </c>
    </row>
    <row r="34517" spans="1:2">
      <c r="A34517" s="1" t="s">
        <v>16568</v>
      </c>
      <c r="B34517" s="1" t="s">
        <v>16567</v>
      </c>
    </row>
    <row r="34518" spans="1:2">
      <c r="A34518" s="2" t="s">
        <v>115980</v>
      </c>
      <c r="B34518" s="2" t="s">
        <v>115979</v>
      </c>
    </row>
    <row r="34519" spans="1:2">
      <c r="A34519" s="1" t="s">
        <v>98846</v>
      </c>
      <c r="B34519" s="1" t="s">
        <v>98845</v>
      </c>
    </row>
    <row r="34520" spans="1:2">
      <c r="A34520" s="1" t="s">
        <v>98841</v>
      </c>
      <c r="B34520" s="1" t="s">
        <v>98840</v>
      </c>
    </row>
    <row r="34521" spans="1:2">
      <c r="A34521" s="1" t="s">
        <v>35870</v>
      </c>
      <c r="B34521" s="1" t="s">
        <v>35869</v>
      </c>
    </row>
    <row r="34522" spans="1:2">
      <c r="A34522" s="1" t="s">
        <v>70046</v>
      </c>
      <c r="B34522" s="1" t="s">
        <v>70045</v>
      </c>
    </row>
    <row r="34523" spans="1:2">
      <c r="A34523" s="1" t="s">
        <v>40672</v>
      </c>
      <c r="B34523" s="1" t="s">
        <v>40671</v>
      </c>
    </row>
    <row r="34524" spans="1:2">
      <c r="A34524" s="1" t="s">
        <v>27916</v>
      </c>
      <c r="B34524" s="1" t="s">
        <v>27917</v>
      </c>
    </row>
    <row r="34525" spans="1:2">
      <c r="A34525" s="1" t="s">
        <v>99897</v>
      </c>
      <c r="B34525" s="1" t="s">
        <v>99898</v>
      </c>
    </row>
    <row r="34526" spans="1:2">
      <c r="A34526" s="1" t="s">
        <v>99899</v>
      </c>
      <c r="B34526" s="1" t="s">
        <v>99898</v>
      </c>
    </row>
    <row r="34527" spans="1:2">
      <c r="A34527" s="1" t="s">
        <v>100633</v>
      </c>
      <c r="B34527" s="1" t="s">
        <v>100634</v>
      </c>
    </row>
    <row r="34528" spans="1:2">
      <c r="A34528" s="1" t="s">
        <v>29092</v>
      </c>
      <c r="B34528" s="1" t="s">
        <v>29091</v>
      </c>
    </row>
    <row r="34529" spans="1:2">
      <c r="A34529" s="1" t="s">
        <v>29090</v>
      </c>
      <c r="B34529" s="1" t="s">
        <v>29091</v>
      </c>
    </row>
    <row r="34530" spans="1:2">
      <c r="A34530" s="1" t="s">
        <v>75395</v>
      </c>
      <c r="B34530" s="1" t="s">
        <v>75396</v>
      </c>
    </row>
    <row r="34531" spans="1:2">
      <c r="A34531" s="1" t="s">
        <v>75397</v>
      </c>
      <c r="B34531" s="1" t="s">
        <v>75396</v>
      </c>
    </row>
    <row r="34532" spans="1:2">
      <c r="A34532" s="1" t="s">
        <v>28660</v>
      </c>
      <c r="B34532" s="1" t="s">
        <v>28659</v>
      </c>
    </row>
    <row r="34533" spans="1:2">
      <c r="A34533" s="1" t="s">
        <v>36325</v>
      </c>
      <c r="B34533" s="1" t="s">
        <v>36326</v>
      </c>
    </row>
    <row r="34534" spans="1:2">
      <c r="A34534" s="1" t="s">
        <v>36327</v>
      </c>
      <c r="B34534" s="1" t="s">
        <v>36326</v>
      </c>
    </row>
    <row r="34535" spans="1:2">
      <c r="A34535" s="1" t="s">
        <v>33929</v>
      </c>
      <c r="B34535" s="1" t="s">
        <v>33930</v>
      </c>
    </row>
    <row r="34536" spans="1:2">
      <c r="A34536" s="1" t="s">
        <v>41019</v>
      </c>
      <c r="B34536" s="1" t="s">
        <v>41020</v>
      </c>
    </row>
    <row r="34537" spans="1:2">
      <c r="A34537" s="1" t="s">
        <v>109969</v>
      </c>
      <c r="B34537" s="1" t="s">
        <v>109970</v>
      </c>
    </row>
    <row r="34538" spans="1:2">
      <c r="A34538" s="1" t="s">
        <v>60554</v>
      </c>
      <c r="B34538" s="1" t="s">
        <v>60555</v>
      </c>
    </row>
    <row r="34539" spans="1:2">
      <c r="A34539" s="1" t="s">
        <v>71680</v>
      </c>
      <c r="B34539" s="1" t="s">
        <v>71681</v>
      </c>
    </row>
    <row r="34540" spans="1:2">
      <c r="A34540" s="1" t="s">
        <v>6247</v>
      </c>
      <c r="B34540" s="1" t="s">
        <v>6246</v>
      </c>
    </row>
    <row r="34541" spans="1:2">
      <c r="A34541" s="1" t="s">
        <v>6245</v>
      </c>
      <c r="B34541" s="1" t="s">
        <v>6246</v>
      </c>
    </row>
    <row r="34542" spans="1:2">
      <c r="A34542" s="2" t="s">
        <v>115990</v>
      </c>
      <c r="B34542" s="2" t="s">
        <v>115991</v>
      </c>
    </row>
    <row r="34543" spans="1:2">
      <c r="A34543" s="2" t="s">
        <v>115987</v>
      </c>
      <c r="B34543" s="2" t="s">
        <v>115988</v>
      </c>
    </row>
    <row r="34544" spans="1:2">
      <c r="A34544" s="2" t="s">
        <v>115989</v>
      </c>
      <c r="B34544" s="2" t="s">
        <v>115988</v>
      </c>
    </row>
    <row r="34545" spans="1:2">
      <c r="A34545" s="2" t="s">
        <v>115992</v>
      </c>
      <c r="B34545" s="2" t="s">
        <v>115991</v>
      </c>
    </row>
    <row r="34546" spans="1:2">
      <c r="A34546" s="1" t="s">
        <v>2779</v>
      </c>
      <c r="B34546" s="1" t="s">
        <v>2778</v>
      </c>
    </row>
    <row r="34547" spans="1:2">
      <c r="A34547" s="1" t="s">
        <v>2777</v>
      </c>
      <c r="B34547" s="1" t="s">
        <v>2778</v>
      </c>
    </row>
    <row r="34548" spans="1:2">
      <c r="A34548" s="2" t="s">
        <v>115957</v>
      </c>
      <c r="B34548" s="2" t="s">
        <v>115958</v>
      </c>
    </row>
    <row r="34549" spans="1:2">
      <c r="A34549" s="2" t="s">
        <v>115959</v>
      </c>
      <c r="B34549" s="2" t="s">
        <v>115958</v>
      </c>
    </row>
    <row r="34550" spans="1:2">
      <c r="A34550" s="1" t="s">
        <v>5663</v>
      </c>
      <c r="B34550" s="1" t="s">
        <v>5662</v>
      </c>
    </row>
    <row r="34551" spans="1:2">
      <c r="A34551" s="1" t="s">
        <v>5660</v>
      </c>
      <c r="B34551" s="1" t="s">
        <v>5659</v>
      </c>
    </row>
    <row r="34552" spans="1:2">
      <c r="A34552" s="1" t="s">
        <v>81751</v>
      </c>
      <c r="B34552" s="1" t="s">
        <v>81750</v>
      </c>
    </row>
    <row r="34553" spans="1:2">
      <c r="A34553" s="1" t="s">
        <v>13078</v>
      </c>
      <c r="B34553" s="1" t="s">
        <v>13077</v>
      </c>
    </row>
    <row r="34554" spans="1:2">
      <c r="A34554" s="1" t="s">
        <v>92611</v>
      </c>
      <c r="B34554" s="1" t="s">
        <v>92610</v>
      </c>
    </row>
    <row r="34555" spans="1:2">
      <c r="A34555" s="1" t="s">
        <v>103255</v>
      </c>
      <c r="B34555" s="1" t="s">
        <v>103254</v>
      </c>
    </row>
    <row r="34556" spans="1:2">
      <c r="A34556" s="1" t="s">
        <v>79652</v>
      </c>
      <c r="B34556" s="1" t="s">
        <v>79651</v>
      </c>
    </row>
    <row r="34557" spans="1:2">
      <c r="A34557" s="1" t="s">
        <v>84410</v>
      </c>
      <c r="B34557" s="1" t="s">
        <v>84409</v>
      </c>
    </row>
    <row r="34558" spans="1:2">
      <c r="A34558" s="1" t="s">
        <v>49752</v>
      </c>
      <c r="B34558" s="1" t="s">
        <v>49751</v>
      </c>
    </row>
    <row r="34559" spans="1:2">
      <c r="A34559" s="1" t="s">
        <v>24521</v>
      </c>
      <c r="B34559" s="1" t="s">
        <v>24520</v>
      </c>
    </row>
    <row r="34560" spans="1:2">
      <c r="A34560" s="1" t="s">
        <v>69980</v>
      </c>
      <c r="B34560" s="1" t="s">
        <v>69979</v>
      </c>
    </row>
    <row r="34561" spans="1:2">
      <c r="A34561" s="1" t="s">
        <v>66599</v>
      </c>
      <c r="B34561" s="1" t="s">
        <v>66598</v>
      </c>
    </row>
    <row r="34562" spans="1:2">
      <c r="A34562" s="1" t="s">
        <v>66646</v>
      </c>
      <c r="B34562" s="1" t="s">
        <v>66645</v>
      </c>
    </row>
    <row r="34563" spans="1:2">
      <c r="A34563" s="1" t="s">
        <v>32881</v>
      </c>
      <c r="B34563" s="1" t="s">
        <v>32880</v>
      </c>
    </row>
    <row r="34564" spans="1:2">
      <c r="A34564" s="1" t="s">
        <v>19047</v>
      </c>
      <c r="B34564" s="1" t="s">
        <v>19046</v>
      </c>
    </row>
    <row r="34565" spans="1:2">
      <c r="A34565" s="1" t="s">
        <v>84398</v>
      </c>
      <c r="B34565" s="1" t="s">
        <v>84397</v>
      </c>
    </row>
    <row r="34566" spans="1:2">
      <c r="A34566" s="1" t="s">
        <v>92528</v>
      </c>
      <c r="B34566" s="1" t="s">
        <v>92527</v>
      </c>
    </row>
    <row r="34567" spans="1:2">
      <c r="A34567" s="2" t="s">
        <v>115986</v>
      </c>
      <c r="B34567" s="2" t="s">
        <v>115985</v>
      </c>
    </row>
    <row r="34568" spans="1:2">
      <c r="A34568" s="1" t="s">
        <v>61753</v>
      </c>
      <c r="B34568" s="1" t="s">
        <v>61752</v>
      </c>
    </row>
    <row r="34569" spans="1:2">
      <c r="A34569" s="1" t="s">
        <v>13264</v>
      </c>
      <c r="B34569" s="1" t="s">
        <v>13263</v>
      </c>
    </row>
    <row r="34570" spans="1:2">
      <c r="A34570" s="1" t="s">
        <v>10914</v>
      </c>
      <c r="B34570" s="1" t="s">
        <v>10913</v>
      </c>
    </row>
    <row r="34571" spans="1:2">
      <c r="A34571" s="1" t="s">
        <v>11326</v>
      </c>
      <c r="B34571" s="1" t="s">
        <v>11325</v>
      </c>
    </row>
    <row r="34572" spans="1:2">
      <c r="A34572" s="1" t="s">
        <v>77196</v>
      </c>
      <c r="B34572" s="1" t="s">
        <v>77195</v>
      </c>
    </row>
    <row r="34573" spans="1:2">
      <c r="A34573" s="1" t="s">
        <v>5661</v>
      </c>
      <c r="B34573" s="1" t="s">
        <v>5662</v>
      </c>
    </row>
    <row r="34574" spans="1:2">
      <c r="A34574" s="1" t="s">
        <v>5658</v>
      </c>
      <c r="B34574" s="1" t="s">
        <v>5659</v>
      </c>
    </row>
    <row r="34575" spans="1:2">
      <c r="A34575" s="1" t="s">
        <v>81749</v>
      </c>
      <c r="B34575" s="1" t="s">
        <v>81750</v>
      </c>
    </row>
    <row r="34576" spans="1:2">
      <c r="A34576" s="1" t="s">
        <v>13076</v>
      </c>
      <c r="B34576" s="1" t="s">
        <v>13077</v>
      </c>
    </row>
    <row r="34577" spans="1:2">
      <c r="A34577" s="2" t="s">
        <v>115984</v>
      </c>
      <c r="B34577" s="2" t="s">
        <v>115985</v>
      </c>
    </row>
    <row r="34578" spans="1:2">
      <c r="A34578" s="1" t="s">
        <v>92609</v>
      </c>
      <c r="B34578" s="1" t="s">
        <v>92610</v>
      </c>
    </row>
    <row r="34579" spans="1:2">
      <c r="A34579" s="1" t="s">
        <v>103253</v>
      </c>
      <c r="B34579" s="1" t="s">
        <v>103254</v>
      </c>
    </row>
    <row r="34580" spans="1:2">
      <c r="A34580" s="1" t="s">
        <v>49750</v>
      </c>
      <c r="B34580" s="1" t="s">
        <v>49751</v>
      </c>
    </row>
    <row r="34581" spans="1:2">
      <c r="A34581" s="1" t="s">
        <v>79650</v>
      </c>
      <c r="B34581" s="1" t="s">
        <v>79651</v>
      </c>
    </row>
    <row r="34582" spans="1:2">
      <c r="A34582" s="1" t="s">
        <v>84408</v>
      </c>
      <c r="B34582" s="1" t="s">
        <v>84409</v>
      </c>
    </row>
    <row r="34583" spans="1:2">
      <c r="A34583" s="1" t="s">
        <v>24519</v>
      </c>
      <c r="B34583" s="1" t="s">
        <v>24520</v>
      </c>
    </row>
    <row r="34584" spans="1:2">
      <c r="A34584" s="1" t="s">
        <v>69978</v>
      </c>
      <c r="B34584" s="1" t="s">
        <v>69979</v>
      </c>
    </row>
    <row r="34585" spans="1:2">
      <c r="A34585" s="1" t="s">
        <v>66597</v>
      </c>
      <c r="B34585" s="1" t="s">
        <v>66598</v>
      </c>
    </row>
    <row r="34586" spans="1:2">
      <c r="A34586" s="1" t="s">
        <v>66644</v>
      </c>
      <c r="B34586" s="1" t="s">
        <v>66645</v>
      </c>
    </row>
    <row r="34587" spans="1:2">
      <c r="A34587" s="1" t="s">
        <v>32879</v>
      </c>
      <c r="B34587" s="1" t="s">
        <v>32880</v>
      </c>
    </row>
    <row r="34588" spans="1:2">
      <c r="A34588" s="1" t="s">
        <v>19045</v>
      </c>
      <c r="B34588" s="1" t="s">
        <v>19046</v>
      </c>
    </row>
    <row r="34589" spans="1:2">
      <c r="A34589" s="1" t="s">
        <v>84396</v>
      </c>
      <c r="B34589" s="1" t="s">
        <v>84397</v>
      </c>
    </row>
    <row r="34590" spans="1:2">
      <c r="A34590" s="1" t="s">
        <v>92526</v>
      </c>
      <c r="B34590" s="1" t="s">
        <v>92527</v>
      </c>
    </row>
    <row r="34591" spans="1:2">
      <c r="A34591" s="1" t="s">
        <v>61751</v>
      </c>
      <c r="B34591" s="1" t="s">
        <v>61752</v>
      </c>
    </row>
    <row r="34592" spans="1:2">
      <c r="A34592" s="1" t="s">
        <v>13262</v>
      </c>
      <c r="B34592" s="1" t="s">
        <v>13263</v>
      </c>
    </row>
    <row r="34593" spans="1:2">
      <c r="A34593" s="1" t="s">
        <v>10912</v>
      </c>
      <c r="B34593" s="1" t="s">
        <v>10913</v>
      </c>
    </row>
    <row r="34594" spans="1:2">
      <c r="A34594" s="1" t="s">
        <v>11324</v>
      </c>
      <c r="B34594" s="1" t="s">
        <v>11325</v>
      </c>
    </row>
    <row r="34595" spans="1:2">
      <c r="A34595" s="1" t="s">
        <v>77194</v>
      </c>
      <c r="B34595" s="1" t="s">
        <v>77195</v>
      </c>
    </row>
    <row r="34596" spans="1:2">
      <c r="A34596" s="1" t="s">
        <v>97366</v>
      </c>
      <c r="B34596" s="1" t="s">
        <v>97367</v>
      </c>
    </row>
    <row r="34597" spans="1:2">
      <c r="A34597" s="1" t="s">
        <v>25528</v>
      </c>
      <c r="B34597" s="1" t="s">
        <v>25529</v>
      </c>
    </row>
    <row r="34598" spans="1:2">
      <c r="A34598" s="1" t="s">
        <v>87118</v>
      </c>
      <c r="B34598" s="1" t="s">
        <v>87119</v>
      </c>
    </row>
    <row r="34599" spans="1:2">
      <c r="A34599" s="1" t="s">
        <v>44629</v>
      </c>
      <c r="B34599" s="1" t="s">
        <v>44630</v>
      </c>
    </row>
    <row r="34600" spans="1:2">
      <c r="A34600" s="1" t="s">
        <v>77526</v>
      </c>
      <c r="B34600" s="1" t="s">
        <v>77527</v>
      </c>
    </row>
    <row r="34601" spans="1:2">
      <c r="A34601" s="1" t="s">
        <v>77521</v>
      </c>
      <c r="B34601" s="1" t="s">
        <v>77522</v>
      </c>
    </row>
    <row r="34602" spans="1:2">
      <c r="A34602" s="1" t="s">
        <v>44631</v>
      </c>
      <c r="B34602" s="1" t="s">
        <v>44630</v>
      </c>
    </row>
    <row r="34603" spans="1:2">
      <c r="A34603" s="1" t="s">
        <v>77528</v>
      </c>
      <c r="B34603" s="1" t="s">
        <v>77527</v>
      </c>
    </row>
    <row r="34604" spans="1:2">
      <c r="A34604" s="1" t="s">
        <v>77523</v>
      </c>
      <c r="B34604" s="1" t="s">
        <v>77522</v>
      </c>
    </row>
    <row r="34605" spans="1:2">
      <c r="A34605" s="1" t="s">
        <v>87120</v>
      </c>
      <c r="B34605" s="1" t="s">
        <v>87119</v>
      </c>
    </row>
    <row r="34606" spans="1:2">
      <c r="A34606" s="1" t="s">
        <v>97368</v>
      </c>
      <c r="B34606" s="1" t="s">
        <v>97367</v>
      </c>
    </row>
    <row r="34607" spans="1:2">
      <c r="A34607" s="1" t="s">
        <v>25530</v>
      </c>
      <c r="B34607" s="1" t="s">
        <v>25529</v>
      </c>
    </row>
    <row r="34608" spans="1:2">
      <c r="A34608" s="1" t="s">
        <v>45174</v>
      </c>
      <c r="B34608" s="1" t="s">
        <v>45175</v>
      </c>
    </row>
    <row r="34609" spans="1:2">
      <c r="A34609" s="1" t="s">
        <v>77346</v>
      </c>
      <c r="B34609" s="1" t="s">
        <v>77347</v>
      </c>
    </row>
    <row r="34610" spans="1:2">
      <c r="A34610" s="1" t="s">
        <v>77348</v>
      </c>
      <c r="B34610" s="1" t="s">
        <v>77347</v>
      </c>
    </row>
    <row r="34611" spans="1:2">
      <c r="A34611" s="1" t="s">
        <v>72632</v>
      </c>
      <c r="B34611" s="1" t="s">
        <v>72633</v>
      </c>
    </row>
    <row r="34612" spans="1:2">
      <c r="A34612" s="1" t="s">
        <v>72634</v>
      </c>
      <c r="B34612" s="1" t="s">
        <v>72633</v>
      </c>
    </row>
    <row r="34613" spans="1:2">
      <c r="A34613" s="1" t="s">
        <v>10915</v>
      </c>
      <c r="B34613" s="1" t="s">
        <v>10916</v>
      </c>
    </row>
    <row r="34614" spans="1:2">
      <c r="A34614" s="1" t="s">
        <v>52153</v>
      </c>
      <c r="B34614" s="1" t="s">
        <v>52154</v>
      </c>
    </row>
    <row r="34615" spans="1:2">
      <c r="A34615" s="1" t="s">
        <v>77078</v>
      </c>
      <c r="B34615" s="1" t="s">
        <v>77079</v>
      </c>
    </row>
    <row r="34616" spans="1:2">
      <c r="A34616" s="1" t="s">
        <v>52155</v>
      </c>
      <c r="B34616" s="1" t="s">
        <v>52154</v>
      </c>
    </row>
    <row r="34617" spans="1:2">
      <c r="A34617" s="1" t="s">
        <v>25549</v>
      </c>
      <c r="B34617" s="1" t="s">
        <v>25550</v>
      </c>
    </row>
    <row r="34618" spans="1:2">
      <c r="A34618" s="1" t="s">
        <v>108173</v>
      </c>
      <c r="B34618" s="1" t="s">
        <v>108172</v>
      </c>
    </row>
    <row r="34619" spans="1:2">
      <c r="A34619" s="1" t="s">
        <v>7972</v>
      </c>
      <c r="B34619" s="1" t="s">
        <v>7971</v>
      </c>
    </row>
    <row r="34620" spans="1:2">
      <c r="A34620" s="2" t="s">
        <v>115983</v>
      </c>
      <c r="B34620" s="2" t="s">
        <v>115982</v>
      </c>
    </row>
    <row r="34621" spans="1:2">
      <c r="A34621" s="1" t="s">
        <v>30861</v>
      </c>
      <c r="B34621" s="1" t="s">
        <v>30860</v>
      </c>
    </row>
    <row r="34622" spans="1:2">
      <c r="A34622" s="1" t="s">
        <v>23058</v>
      </c>
      <c r="B34622" s="1" t="s">
        <v>23057</v>
      </c>
    </row>
    <row r="34623" spans="1:2">
      <c r="A34623" s="1" t="s">
        <v>47618</v>
      </c>
      <c r="B34623" s="1" t="s">
        <v>47617</v>
      </c>
    </row>
    <row r="34624" spans="1:2">
      <c r="A34624" s="1" t="s">
        <v>76707</v>
      </c>
      <c r="B34624" s="1" t="s">
        <v>76706</v>
      </c>
    </row>
    <row r="34625" spans="1:2">
      <c r="A34625" s="1" t="s">
        <v>108171</v>
      </c>
      <c r="B34625" s="1" t="s">
        <v>108172</v>
      </c>
    </row>
    <row r="34626" spans="1:2">
      <c r="A34626" s="1" t="s">
        <v>30859</v>
      </c>
      <c r="B34626" s="1" t="s">
        <v>30860</v>
      </c>
    </row>
    <row r="34627" spans="1:2">
      <c r="A34627" s="1" t="s">
        <v>7970</v>
      </c>
      <c r="B34627" s="1" t="s">
        <v>7971</v>
      </c>
    </row>
    <row r="34628" spans="1:2">
      <c r="A34628" s="2" t="s">
        <v>115981</v>
      </c>
      <c r="B34628" s="2" t="s">
        <v>115982</v>
      </c>
    </row>
    <row r="34629" spans="1:2">
      <c r="A34629" s="1" t="s">
        <v>23056</v>
      </c>
      <c r="B34629" s="1" t="s">
        <v>23057</v>
      </c>
    </row>
    <row r="34630" spans="1:2">
      <c r="A34630" s="1" t="s">
        <v>47616</v>
      </c>
      <c r="B34630" s="1" t="s">
        <v>47617</v>
      </c>
    </row>
    <row r="34631" spans="1:2">
      <c r="A34631" s="1" t="s">
        <v>76705</v>
      </c>
      <c r="B34631" s="1" t="s">
        <v>76706</v>
      </c>
    </row>
    <row r="34632" spans="1:2">
      <c r="A34632" s="1" t="s">
        <v>89827</v>
      </c>
      <c r="B34632" s="1" t="s">
        <v>89828</v>
      </c>
    </row>
    <row r="34633" spans="1:2">
      <c r="A34633" s="1" t="s">
        <v>29262</v>
      </c>
      <c r="B34633" s="1" t="s">
        <v>29261</v>
      </c>
    </row>
    <row r="34634" spans="1:2">
      <c r="A34634" s="1" t="s">
        <v>59084</v>
      </c>
      <c r="B34634" s="1" t="s">
        <v>59083</v>
      </c>
    </row>
    <row r="34635" spans="1:2">
      <c r="A34635" s="1" t="s">
        <v>89829</v>
      </c>
      <c r="B34635" s="1" t="s">
        <v>89828</v>
      </c>
    </row>
    <row r="34636" spans="1:2">
      <c r="A34636" s="1" t="s">
        <v>59082</v>
      </c>
      <c r="B34636" s="1" t="s">
        <v>59083</v>
      </c>
    </row>
    <row r="34637" spans="1:2">
      <c r="A34637" s="1" t="s">
        <v>29260</v>
      </c>
      <c r="B34637" s="1" t="s">
        <v>29261</v>
      </c>
    </row>
    <row r="34638" spans="1:2">
      <c r="A34638" s="1" t="s">
        <v>65688</v>
      </c>
      <c r="B34638" s="1" t="s">
        <v>65687</v>
      </c>
    </row>
    <row r="34639" spans="1:2">
      <c r="A34639" s="1" t="s">
        <v>65686</v>
      </c>
      <c r="B34639" s="1" t="s">
        <v>65687</v>
      </c>
    </row>
    <row r="34640" spans="1:2">
      <c r="A34640" s="1" t="s">
        <v>17335</v>
      </c>
      <c r="B34640" s="1" t="s">
        <v>17334</v>
      </c>
    </row>
    <row r="34641" spans="1:2">
      <c r="A34641" s="1" t="s">
        <v>17333</v>
      </c>
      <c r="B34641" s="1" t="s">
        <v>17334</v>
      </c>
    </row>
    <row r="34642" spans="1:2">
      <c r="A34642" s="1" t="s">
        <v>71595</v>
      </c>
      <c r="B34642" s="1" t="s">
        <v>71590</v>
      </c>
    </row>
    <row r="34643" spans="1:2">
      <c r="A34643" s="1" t="s">
        <v>917</v>
      </c>
      <c r="B34643" s="1" t="s">
        <v>916</v>
      </c>
    </row>
    <row r="34644" spans="1:2">
      <c r="A34644" s="1" t="s">
        <v>71613</v>
      </c>
      <c r="B34644" s="1" t="s">
        <v>71612</v>
      </c>
    </row>
    <row r="34645" spans="1:2">
      <c r="A34645" s="1" t="s">
        <v>50132</v>
      </c>
      <c r="B34645" s="1" t="s">
        <v>50133</v>
      </c>
    </row>
    <row r="34646" spans="1:2">
      <c r="A34646" s="1" t="s">
        <v>50134</v>
      </c>
      <c r="B34646" s="1" t="s">
        <v>50133</v>
      </c>
    </row>
    <row r="34647" spans="1:2">
      <c r="A34647" s="1" t="s">
        <v>14238</v>
      </c>
      <c r="B34647" s="1" t="s">
        <v>14239</v>
      </c>
    </row>
    <row r="34648" spans="1:2">
      <c r="A34648" s="1" t="s">
        <v>14240</v>
      </c>
      <c r="B34648" s="1" t="s">
        <v>14239</v>
      </c>
    </row>
    <row r="34649" spans="1:2">
      <c r="A34649" s="2" t="s">
        <v>115972</v>
      </c>
      <c r="B34649" s="2" t="s">
        <v>115973</v>
      </c>
    </row>
    <row r="34650" spans="1:2">
      <c r="A34650" s="1" t="s">
        <v>90103</v>
      </c>
      <c r="B34650" s="1" t="s">
        <v>90104</v>
      </c>
    </row>
    <row r="34651" spans="1:2">
      <c r="A34651" s="1" t="s">
        <v>54296</v>
      </c>
      <c r="B34651" s="1" t="s">
        <v>54297</v>
      </c>
    </row>
    <row r="34652" spans="1:2">
      <c r="A34652" s="1" t="s">
        <v>64788</v>
      </c>
      <c r="B34652" s="1" t="s">
        <v>64789</v>
      </c>
    </row>
    <row r="34653" spans="1:2">
      <c r="A34653" s="1" t="s">
        <v>90105</v>
      </c>
      <c r="B34653" s="1" t="s">
        <v>90104</v>
      </c>
    </row>
    <row r="34654" spans="1:2">
      <c r="A34654" s="1" t="s">
        <v>10942</v>
      </c>
      <c r="B34654" s="1" t="s">
        <v>10943</v>
      </c>
    </row>
    <row r="34655" spans="1:2">
      <c r="A34655" s="1" t="s">
        <v>50862</v>
      </c>
      <c r="B34655" s="1" t="s">
        <v>50863</v>
      </c>
    </row>
    <row r="34656" spans="1:2">
      <c r="A34656" s="1" t="s">
        <v>10944</v>
      </c>
      <c r="B34656" s="1" t="s">
        <v>10943</v>
      </c>
    </row>
    <row r="34657" spans="1:2">
      <c r="A34657" s="2" t="s">
        <v>115974</v>
      </c>
      <c r="B34657" s="2" t="s">
        <v>115973</v>
      </c>
    </row>
    <row r="34658" spans="1:2">
      <c r="A34658" s="1" t="s">
        <v>73826</v>
      </c>
      <c r="B34658" s="1" t="s">
        <v>73825</v>
      </c>
    </row>
    <row r="34659" spans="1:2">
      <c r="A34659" s="1" t="s">
        <v>73832</v>
      </c>
      <c r="B34659" s="1" t="s">
        <v>73831</v>
      </c>
    </row>
    <row r="34660" spans="1:2">
      <c r="A34660" s="1" t="s">
        <v>73829</v>
      </c>
      <c r="B34660" s="1" t="s">
        <v>73828</v>
      </c>
    </row>
    <row r="34661" spans="1:2">
      <c r="A34661" s="1" t="s">
        <v>8866</v>
      </c>
      <c r="B34661" s="1" t="s">
        <v>8865</v>
      </c>
    </row>
    <row r="34662" spans="1:2">
      <c r="A34662" s="1" t="s">
        <v>9533</v>
      </c>
      <c r="B34662" s="1" t="s">
        <v>9532</v>
      </c>
    </row>
    <row r="34663" spans="1:2">
      <c r="A34663" s="1" t="s">
        <v>73824</v>
      </c>
      <c r="B34663" s="1" t="s">
        <v>73825</v>
      </c>
    </row>
    <row r="34664" spans="1:2">
      <c r="A34664" s="1" t="s">
        <v>73830</v>
      </c>
      <c r="B34664" s="1" t="s">
        <v>73831</v>
      </c>
    </row>
    <row r="34665" spans="1:2">
      <c r="A34665" s="1" t="s">
        <v>73827</v>
      </c>
      <c r="B34665" s="1" t="s">
        <v>73828</v>
      </c>
    </row>
    <row r="34666" spans="1:2">
      <c r="A34666" s="1" t="s">
        <v>14418</v>
      </c>
      <c r="B34666" s="1" t="s">
        <v>14419</v>
      </c>
    </row>
    <row r="34667" spans="1:2">
      <c r="A34667" s="1" t="s">
        <v>79691</v>
      </c>
      <c r="B34667" s="1" t="s">
        <v>79692</v>
      </c>
    </row>
    <row r="34668" spans="1:2">
      <c r="A34668" s="1" t="s">
        <v>43661</v>
      </c>
      <c r="B34668" s="1" t="s">
        <v>43662</v>
      </c>
    </row>
    <row r="34669" spans="1:2">
      <c r="A34669" s="1" t="s">
        <v>1178</v>
      </c>
      <c r="B34669" s="1" t="s">
        <v>1179</v>
      </c>
    </row>
    <row r="34670" spans="1:2">
      <c r="A34670" s="1" t="s">
        <v>5142</v>
      </c>
      <c r="B34670" s="1" t="s">
        <v>5143</v>
      </c>
    </row>
    <row r="34671" spans="1:2">
      <c r="A34671" s="1" t="s">
        <v>5136</v>
      </c>
      <c r="B34671" s="1" t="s">
        <v>5137</v>
      </c>
    </row>
    <row r="34672" spans="1:2">
      <c r="A34672" s="1" t="s">
        <v>10703</v>
      </c>
      <c r="B34672" s="1" t="s">
        <v>10704</v>
      </c>
    </row>
    <row r="34673" spans="1:2">
      <c r="A34673" s="1" t="s">
        <v>10930</v>
      </c>
      <c r="B34673" s="1" t="s">
        <v>10931</v>
      </c>
    </row>
    <row r="34674" spans="1:2">
      <c r="A34674" s="1" t="s">
        <v>57535</v>
      </c>
      <c r="B34674" s="1" t="s">
        <v>57534</v>
      </c>
    </row>
    <row r="34675" spans="1:2">
      <c r="A34675" s="1" t="s">
        <v>57533</v>
      </c>
      <c r="B34675" s="1" t="s">
        <v>57534</v>
      </c>
    </row>
    <row r="34676" spans="1:2">
      <c r="A34676" s="1" t="s">
        <v>36020</v>
      </c>
      <c r="B34676" s="1" t="s">
        <v>36019</v>
      </c>
    </row>
    <row r="34677" spans="1:2">
      <c r="A34677" s="1" t="s">
        <v>81870</v>
      </c>
      <c r="B34677" s="1" t="s">
        <v>81869</v>
      </c>
    </row>
    <row r="34678" spans="1:2">
      <c r="A34678" s="1" t="s">
        <v>36018</v>
      </c>
      <c r="B34678" s="1" t="s">
        <v>36019</v>
      </c>
    </row>
    <row r="34679" spans="1:2">
      <c r="A34679" s="1" t="s">
        <v>81868</v>
      </c>
      <c r="B34679" s="1" t="s">
        <v>81869</v>
      </c>
    </row>
    <row r="34680" spans="1:2">
      <c r="A34680" s="1" t="s">
        <v>80946</v>
      </c>
      <c r="B34680" s="1" t="s">
        <v>80945</v>
      </c>
    </row>
    <row r="34681" spans="1:2">
      <c r="A34681" s="1" t="s">
        <v>31779</v>
      </c>
      <c r="B34681" s="1" t="s">
        <v>31778</v>
      </c>
    </row>
    <row r="34682" spans="1:2">
      <c r="A34682" s="1" t="s">
        <v>34861</v>
      </c>
      <c r="B34682" s="1" t="s">
        <v>34860</v>
      </c>
    </row>
    <row r="34683" spans="1:2">
      <c r="A34683" s="1" t="s">
        <v>18543</v>
      </c>
      <c r="B34683" s="1" t="s">
        <v>18542</v>
      </c>
    </row>
    <row r="34684" spans="1:2">
      <c r="A34684" s="1" t="s">
        <v>4595</v>
      </c>
      <c r="B34684" s="1" t="s">
        <v>4594</v>
      </c>
    </row>
    <row r="34685" spans="1:2">
      <c r="A34685" s="1" t="s">
        <v>24267</v>
      </c>
      <c r="B34685" s="1" t="s">
        <v>24266</v>
      </c>
    </row>
    <row r="34686" spans="1:2">
      <c r="A34686" s="1" t="s">
        <v>24237</v>
      </c>
      <c r="B34686" s="1" t="s">
        <v>24236</v>
      </c>
    </row>
    <row r="34687" spans="1:2">
      <c r="A34687" s="1" t="s">
        <v>106807</v>
      </c>
      <c r="B34687" s="1" t="s">
        <v>106806</v>
      </c>
    </row>
    <row r="34688" spans="1:2">
      <c r="A34688" s="1" t="s">
        <v>106792</v>
      </c>
      <c r="B34688" s="1" t="s">
        <v>106791</v>
      </c>
    </row>
    <row r="34689" spans="1:2">
      <c r="A34689" s="1" t="s">
        <v>34859</v>
      </c>
      <c r="B34689" s="1" t="s">
        <v>34860</v>
      </c>
    </row>
    <row r="34690" spans="1:2">
      <c r="A34690" s="1" t="s">
        <v>18541</v>
      </c>
      <c r="B34690" s="1" t="s">
        <v>18542</v>
      </c>
    </row>
    <row r="34691" spans="1:2">
      <c r="A34691" s="1" t="s">
        <v>4593</v>
      </c>
      <c r="B34691" s="1" t="s">
        <v>4594</v>
      </c>
    </row>
    <row r="34692" spans="1:2">
      <c r="A34692" s="1" t="s">
        <v>24265</v>
      </c>
      <c r="B34692" s="1" t="s">
        <v>24266</v>
      </c>
    </row>
    <row r="34693" spans="1:2">
      <c r="A34693" s="1" t="s">
        <v>24235</v>
      </c>
      <c r="B34693" s="1" t="s">
        <v>24236</v>
      </c>
    </row>
    <row r="34694" spans="1:2">
      <c r="A34694" s="1" t="s">
        <v>106805</v>
      </c>
      <c r="B34694" s="1" t="s">
        <v>106806</v>
      </c>
    </row>
    <row r="34695" spans="1:2">
      <c r="A34695" s="1" t="s">
        <v>106790</v>
      </c>
      <c r="B34695" s="1" t="s">
        <v>106791</v>
      </c>
    </row>
    <row r="34696" spans="1:2">
      <c r="A34696" s="1" t="s">
        <v>53538</v>
      </c>
      <c r="B34696" s="1" t="s">
        <v>53537</v>
      </c>
    </row>
    <row r="34697" spans="1:2">
      <c r="A34697" s="1" t="s">
        <v>14012</v>
      </c>
      <c r="B34697" s="1" t="s">
        <v>14011</v>
      </c>
    </row>
    <row r="34698" spans="1:2">
      <c r="A34698" s="1" t="s">
        <v>54882</v>
      </c>
      <c r="B34698" s="1" t="s">
        <v>54881</v>
      </c>
    </row>
    <row r="34699" spans="1:2">
      <c r="A34699" s="1" t="s">
        <v>71592</v>
      </c>
      <c r="B34699" s="1" t="s">
        <v>71590</v>
      </c>
    </row>
    <row r="34700" spans="1:2">
      <c r="A34700" s="1" t="s">
        <v>915</v>
      </c>
      <c r="B34700" s="1" t="s">
        <v>916</v>
      </c>
    </row>
    <row r="34701" spans="1:2">
      <c r="A34701" s="1" t="s">
        <v>71611</v>
      </c>
      <c r="B34701" s="1" t="s">
        <v>71612</v>
      </c>
    </row>
    <row r="34702" spans="1:2">
      <c r="A34702" s="1" t="s">
        <v>54880</v>
      </c>
      <c r="B34702" s="1" t="s">
        <v>54881</v>
      </c>
    </row>
    <row r="34703" spans="1:2">
      <c r="A34703" s="1" t="s">
        <v>2752</v>
      </c>
      <c r="B34703" s="1" t="s">
        <v>2753</v>
      </c>
    </row>
    <row r="34704" spans="1:2">
      <c r="A34704" s="1" t="s">
        <v>2749</v>
      </c>
      <c r="B34704" s="1" t="s">
        <v>2750</v>
      </c>
    </row>
    <row r="34705" spans="1:2">
      <c r="A34705" s="1" t="s">
        <v>2751</v>
      </c>
      <c r="B34705" s="1" t="s">
        <v>2750</v>
      </c>
    </row>
    <row r="34706" spans="1:2">
      <c r="A34706" s="1" t="s">
        <v>17941</v>
      </c>
      <c r="B34706" s="1" t="s">
        <v>17942</v>
      </c>
    </row>
    <row r="34707" spans="1:2">
      <c r="A34707" s="1" t="s">
        <v>25587</v>
      </c>
      <c r="B34707" s="1" t="s">
        <v>25588</v>
      </c>
    </row>
    <row r="34708" spans="1:2">
      <c r="A34708" s="1" t="s">
        <v>29613</v>
      </c>
      <c r="B34708" s="1" t="s">
        <v>29612</v>
      </c>
    </row>
    <row r="34709" spans="1:2">
      <c r="A34709" s="1" t="s">
        <v>60813</v>
      </c>
      <c r="B34709" s="1" t="s">
        <v>60811</v>
      </c>
    </row>
    <row r="34710" spans="1:2">
      <c r="A34710" s="1" t="s">
        <v>60812</v>
      </c>
      <c r="B34710" s="1" t="s">
        <v>60811</v>
      </c>
    </row>
    <row r="34711" spans="1:2">
      <c r="A34711" s="1" t="s">
        <v>29856</v>
      </c>
      <c r="B34711" s="1" t="s">
        <v>29855</v>
      </c>
    </row>
    <row r="34712" spans="1:2">
      <c r="A34712" s="1" t="s">
        <v>2531</v>
      </c>
      <c r="B34712" s="1" t="s">
        <v>2530</v>
      </c>
    </row>
    <row r="34713" spans="1:2">
      <c r="A34713" s="1" t="s">
        <v>62606</v>
      </c>
      <c r="B34713" s="1" t="s">
        <v>62605</v>
      </c>
    </row>
    <row r="34714" spans="1:2">
      <c r="A34714" s="1" t="s">
        <v>29611</v>
      </c>
      <c r="B34714" s="1" t="s">
        <v>29612</v>
      </c>
    </row>
    <row r="34715" spans="1:2">
      <c r="A34715" s="1" t="s">
        <v>29854</v>
      </c>
      <c r="B34715" s="1" t="s">
        <v>29855</v>
      </c>
    </row>
    <row r="34716" spans="1:2">
      <c r="A34716" s="1" t="s">
        <v>60810</v>
      </c>
      <c r="B34716" s="1" t="s">
        <v>60811</v>
      </c>
    </row>
    <row r="34717" spans="1:2">
      <c r="A34717" s="1" t="s">
        <v>2529</v>
      </c>
      <c r="B34717" s="1" t="s">
        <v>2530</v>
      </c>
    </row>
    <row r="34718" spans="1:2">
      <c r="A34718" s="1" t="s">
        <v>62604</v>
      </c>
      <c r="B34718" s="1" t="s">
        <v>62605</v>
      </c>
    </row>
    <row r="34719" spans="1:2">
      <c r="A34719" s="1" t="s">
        <v>59583</v>
      </c>
      <c r="B34719" s="1" t="s">
        <v>59584</v>
      </c>
    </row>
    <row r="34720" spans="1:2">
      <c r="A34720" s="1" t="s">
        <v>59585</v>
      </c>
      <c r="B34720" s="1" t="s">
        <v>59584</v>
      </c>
    </row>
    <row r="34721" spans="1:2">
      <c r="A34721" s="1" t="s">
        <v>55013</v>
      </c>
      <c r="B34721" s="1" t="s">
        <v>55014</v>
      </c>
    </row>
    <row r="34722" spans="1:2">
      <c r="A34722" s="1" t="s">
        <v>100986</v>
      </c>
      <c r="B34722" s="1" t="s">
        <v>100987</v>
      </c>
    </row>
    <row r="34723" spans="1:2">
      <c r="A34723" s="1" t="s">
        <v>71447</v>
      </c>
      <c r="B34723" s="1" t="s">
        <v>71446</v>
      </c>
    </row>
    <row r="34724" spans="1:2">
      <c r="A34724" s="1" t="s">
        <v>26269</v>
      </c>
      <c r="B34724" s="1" t="s">
        <v>26268</v>
      </c>
    </row>
    <row r="34725" spans="1:2">
      <c r="A34725" s="1" t="s">
        <v>26267</v>
      </c>
      <c r="B34725" s="1" t="s">
        <v>26268</v>
      </c>
    </row>
    <row r="34726" spans="1:2">
      <c r="A34726" s="1" t="s">
        <v>71445</v>
      </c>
      <c r="B34726" s="1" t="s">
        <v>71446</v>
      </c>
    </row>
    <row r="34727" spans="1:2">
      <c r="A34727" s="1" t="s">
        <v>34679</v>
      </c>
      <c r="B34727" s="1" t="s">
        <v>34678</v>
      </c>
    </row>
    <row r="34728" spans="1:2">
      <c r="A34728" s="1" t="s">
        <v>43291</v>
      </c>
      <c r="B34728" s="1" t="s">
        <v>43290</v>
      </c>
    </row>
    <row r="34729" spans="1:2">
      <c r="A34729" s="1" t="s">
        <v>43289</v>
      </c>
      <c r="B34729" s="1" t="s">
        <v>43290</v>
      </c>
    </row>
    <row r="34730" spans="1:2">
      <c r="A34730" s="1" t="s">
        <v>34677</v>
      </c>
      <c r="B34730" s="1" t="s">
        <v>34678</v>
      </c>
    </row>
    <row r="34731" spans="1:2">
      <c r="A34731" s="1" t="s">
        <v>69844</v>
      </c>
      <c r="B34731" s="1" t="s">
        <v>69845</v>
      </c>
    </row>
    <row r="34732" spans="1:2">
      <c r="A34732" s="1" t="s">
        <v>88820</v>
      </c>
      <c r="B34732" s="1" t="s">
        <v>88821</v>
      </c>
    </row>
    <row r="34733" spans="1:2">
      <c r="A34733" s="1" t="s">
        <v>30020</v>
      </c>
      <c r="B34733" s="1" t="s">
        <v>30021</v>
      </c>
    </row>
    <row r="34734" spans="1:2">
      <c r="A34734" s="1" t="s">
        <v>30023</v>
      </c>
      <c r="B34734" s="1" t="s">
        <v>30024</v>
      </c>
    </row>
    <row r="34735" spans="1:2">
      <c r="A34735" s="1" t="s">
        <v>64965</v>
      </c>
      <c r="B34735" s="1" t="s">
        <v>64966</v>
      </c>
    </row>
    <row r="34736" spans="1:2">
      <c r="A34736" s="1" t="s">
        <v>85602</v>
      </c>
      <c r="B34736" s="1" t="s">
        <v>85603</v>
      </c>
    </row>
    <row r="34737" spans="1:2">
      <c r="A34737" s="1" t="s">
        <v>71577</v>
      </c>
      <c r="B34737" s="1" t="s">
        <v>71578</v>
      </c>
    </row>
    <row r="34738" spans="1:2">
      <c r="A34738" s="1" t="s">
        <v>11931</v>
      </c>
      <c r="B34738" s="1" t="s">
        <v>11932</v>
      </c>
    </row>
    <row r="34739" spans="1:2">
      <c r="A34739" s="1" t="s">
        <v>51601</v>
      </c>
      <c r="B34739" s="1" t="s">
        <v>51602</v>
      </c>
    </row>
    <row r="34740" spans="1:2">
      <c r="A34740" s="1" t="s">
        <v>111814</v>
      </c>
      <c r="B34740" s="1" t="s">
        <v>111815</v>
      </c>
    </row>
    <row r="34741" spans="1:2">
      <c r="A34741" s="1" t="s">
        <v>94922</v>
      </c>
      <c r="B34741" s="1" t="s">
        <v>94923</v>
      </c>
    </row>
    <row r="34742" spans="1:2">
      <c r="A34742" s="1" t="s">
        <v>36358</v>
      </c>
      <c r="B34742" s="1" t="s">
        <v>36359</v>
      </c>
    </row>
    <row r="34743" spans="1:2">
      <c r="A34743" s="1" t="s">
        <v>55856</v>
      </c>
      <c r="B34743" s="1" t="s">
        <v>55857</v>
      </c>
    </row>
    <row r="34744" spans="1:2">
      <c r="A34744" s="1" t="s">
        <v>87090</v>
      </c>
      <c r="B34744" s="1" t="s">
        <v>87091</v>
      </c>
    </row>
    <row r="34745" spans="1:2">
      <c r="A34745" s="1" t="s">
        <v>24540</v>
      </c>
      <c r="B34745" s="1" t="s">
        <v>24539</v>
      </c>
    </row>
    <row r="34746" spans="1:2">
      <c r="A34746" s="1" t="s">
        <v>15282</v>
      </c>
      <c r="B34746" s="1" t="s">
        <v>15281</v>
      </c>
    </row>
    <row r="34747" spans="1:2">
      <c r="A34747" s="1" t="s">
        <v>43958</v>
      </c>
      <c r="B34747" s="1" t="s">
        <v>43957</v>
      </c>
    </row>
    <row r="34748" spans="1:2">
      <c r="A34748" s="1" t="s">
        <v>5577</v>
      </c>
      <c r="B34748" s="1" t="s">
        <v>5576</v>
      </c>
    </row>
    <row r="34749" spans="1:2">
      <c r="A34749" s="1" t="s">
        <v>12973</v>
      </c>
      <c r="B34749" s="1" t="s">
        <v>12972</v>
      </c>
    </row>
    <row r="34750" spans="1:2">
      <c r="A34750" s="1" t="s">
        <v>20947</v>
      </c>
      <c r="B34750" s="1" t="s">
        <v>20946</v>
      </c>
    </row>
    <row r="34751" spans="1:2">
      <c r="A34751" s="1" t="s">
        <v>37277</v>
      </c>
      <c r="B34751" s="1" t="s">
        <v>37276</v>
      </c>
    </row>
    <row r="34752" spans="1:2">
      <c r="A34752" s="1" t="s">
        <v>68448</v>
      </c>
      <c r="B34752" s="1" t="s">
        <v>68447</v>
      </c>
    </row>
    <row r="34753" spans="1:2">
      <c r="A34753" s="1" t="s">
        <v>68444</v>
      </c>
      <c r="B34753" s="1" t="s">
        <v>68443</v>
      </c>
    </row>
    <row r="34754" spans="1:2">
      <c r="A34754" s="1" t="s">
        <v>11231</v>
      </c>
      <c r="B34754" s="1" t="s">
        <v>11230</v>
      </c>
    </row>
    <row r="34755" spans="1:2">
      <c r="A34755" s="1" t="s">
        <v>11227</v>
      </c>
      <c r="B34755" s="1" t="s">
        <v>11226</v>
      </c>
    </row>
    <row r="34756" spans="1:2">
      <c r="A34756" s="1" t="s">
        <v>30839</v>
      </c>
      <c r="B34756" s="1" t="s">
        <v>30838</v>
      </c>
    </row>
    <row r="34757" spans="1:2">
      <c r="A34757" s="1" t="s">
        <v>105536</v>
      </c>
      <c r="B34757" s="1" t="s">
        <v>105535</v>
      </c>
    </row>
    <row r="34758" spans="1:2">
      <c r="A34758" s="1" t="s">
        <v>69846</v>
      </c>
      <c r="B34758" s="1" t="s">
        <v>69845</v>
      </c>
    </row>
    <row r="34759" spans="1:2">
      <c r="A34759" s="1" t="s">
        <v>30022</v>
      </c>
      <c r="B34759" s="1" t="s">
        <v>30021</v>
      </c>
    </row>
    <row r="34760" spans="1:2">
      <c r="A34760" s="1" t="s">
        <v>30025</v>
      </c>
      <c r="B34760" s="1" t="s">
        <v>30024</v>
      </c>
    </row>
    <row r="34761" spans="1:2">
      <c r="A34761" s="1" t="s">
        <v>88822</v>
      </c>
      <c r="B34761" s="1" t="s">
        <v>88821</v>
      </c>
    </row>
    <row r="34762" spans="1:2">
      <c r="A34762" s="1" t="s">
        <v>64967</v>
      </c>
      <c r="B34762" s="1" t="s">
        <v>64966</v>
      </c>
    </row>
    <row r="34763" spans="1:2">
      <c r="A34763" s="1" t="s">
        <v>85604</v>
      </c>
      <c r="B34763" s="1" t="s">
        <v>85603</v>
      </c>
    </row>
    <row r="34764" spans="1:2">
      <c r="A34764" s="1" t="s">
        <v>71579</v>
      </c>
      <c r="B34764" s="1" t="s">
        <v>71578</v>
      </c>
    </row>
    <row r="34765" spans="1:2">
      <c r="A34765" s="1" t="s">
        <v>11933</v>
      </c>
      <c r="B34765" s="1" t="s">
        <v>11932</v>
      </c>
    </row>
    <row r="34766" spans="1:2">
      <c r="A34766" s="1" t="s">
        <v>51603</v>
      </c>
      <c r="B34766" s="1" t="s">
        <v>51602</v>
      </c>
    </row>
    <row r="34767" spans="1:2">
      <c r="A34767" s="1" t="s">
        <v>111816</v>
      </c>
      <c r="B34767" s="1" t="s">
        <v>111815</v>
      </c>
    </row>
    <row r="34768" spans="1:2">
      <c r="A34768" s="1" t="s">
        <v>94924</v>
      </c>
      <c r="B34768" s="1" t="s">
        <v>94923</v>
      </c>
    </row>
    <row r="34769" spans="1:2">
      <c r="A34769" s="1" t="s">
        <v>36360</v>
      </c>
      <c r="B34769" s="1" t="s">
        <v>36359</v>
      </c>
    </row>
    <row r="34770" spans="1:2">
      <c r="A34770" s="1" t="s">
        <v>55858</v>
      </c>
      <c r="B34770" s="1" t="s">
        <v>55857</v>
      </c>
    </row>
    <row r="34771" spans="1:2">
      <c r="A34771" s="1" t="s">
        <v>87092</v>
      </c>
      <c r="B34771" s="1" t="s">
        <v>87091</v>
      </c>
    </row>
    <row r="34772" spans="1:2">
      <c r="A34772" s="1" t="s">
        <v>97945</v>
      </c>
      <c r="B34772" s="1" t="s">
        <v>97944</v>
      </c>
    </row>
    <row r="34773" spans="1:2">
      <c r="A34773" s="1" t="s">
        <v>97943</v>
      </c>
      <c r="B34773" s="1" t="s">
        <v>97944</v>
      </c>
    </row>
    <row r="34774" spans="1:2">
      <c r="A34774" s="2" t="s">
        <v>116631</v>
      </c>
      <c r="B34774" s="2" t="s">
        <v>116632</v>
      </c>
    </row>
    <row r="34775" spans="1:2">
      <c r="A34775" s="2" t="s">
        <v>116629</v>
      </c>
      <c r="B34775" s="2" t="s">
        <v>116630</v>
      </c>
    </row>
    <row r="34776" spans="1:2">
      <c r="A34776" s="2" t="s">
        <v>116634</v>
      </c>
      <c r="B34776" s="2" t="s">
        <v>116632</v>
      </c>
    </row>
    <row r="34777" spans="1:2">
      <c r="A34777" s="2" t="s">
        <v>116633</v>
      </c>
      <c r="B34777" s="2" t="s">
        <v>116630</v>
      </c>
    </row>
    <row r="34778" spans="1:2">
      <c r="A34778" s="1" t="s">
        <v>94070</v>
      </c>
      <c r="B34778" s="1" t="s">
        <v>94071</v>
      </c>
    </row>
    <row r="34779" spans="1:2">
      <c r="A34779" s="1" t="s">
        <v>94025</v>
      </c>
      <c r="B34779" s="1" t="s">
        <v>94026</v>
      </c>
    </row>
    <row r="34780" spans="1:2">
      <c r="A34780" s="1" t="s">
        <v>102998</v>
      </c>
      <c r="B34780" s="1" t="s">
        <v>102999</v>
      </c>
    </row>
    <row r="34781" spans="1:2">
      <c r="A34781" s="1" t="s">
        <v>102986</v>
      </c>
      <c r="B34781" s="1" t="s">
        <v>102987</v>
      </c>
    </row>
    <row r="34782" spans="1:2">
      <c r="A34782" s="1" t="s">
        <v>63958</v>
      </c>
      <c r="B34782" s="1" t="s">
        <v>63959</v>
      </c>
    </row>
    <row r="34783" spans="1:2">
      <c r="A34783" s="1" t="s">
        <v>63955</v>
      </c>
      <c r="B34783" s="1" t="s">
        <v>63956</v>
      </c>
    </row>
    <row r="34784" spans="1:2">
      <c r="A34784" s="1" t="s">
        <v>67614</v>
      </c>
      <c r="B34784" s="1" t="s">
        <v>67615</v>
      </c>
    </row>
    <row r="34785" spans="1:2">
      <c r="A34785" s="1" t="s">
        <v>67605</v>
      </c>
      <c r="B34785" s="1" t="s">
        <v>67606</v>
      </c>
    </row>
    <row r="34786" spans="1:2">
      <c r="A34786" s="1" t="s">
        <v>67607</v>
      </c>
      <c r="B34786" s="1" t="s">
        <v>67606</v>
      </c>
    </row>
    <row r="34787" spans="1:2">
      <c r="A34787" s="1" t="s">
        <v>89079</v>
      </c>
      <c r="B34787" s="1" t="s">
        <v>89078</v>
      </c>
    </row>
    <row r="34788" spans="1:2">
      <c r="A34788" s="1" t="s">
        <v>89077</v>
      </c>
      <c r="B34788" s="1" t="s">
        <v>89078</v>
      </c>
    </row>
    <row r="34789" spans="1:2">
      <c r="A34789" s="1" t="s">
        <v>60381</v>
      </c>
      <c r="B34789" s="1" t="s">
        <v>60382</v>
      </c>
    </row>
    <row r="34790" spans="1:2">
      <c r="A34790" s="1" t="s">
        <v>54668</v>
      </c>
      <c r="B34790" s="1" t="s">
        <v>54667</v>
      </c>
    </row>
    <row r="34791" spans="1:2">
      <c r="A34791" s="1" t="s">
        <v>54666</v>
      </c>
      <c r="B34791" s="1" t="s">
        <v>54667</v>
      </c>
    </row>
    <row r="34792" spans="1:2">
      <c r="A34792" s="1" t="s">
        <v>47988</v>
      </c>
      <c r="B34792" s="1" t="s">
        <v>47989</v>
      </c>
    </row>
    <row r="34793" spans="1:2">
      <c r="A34793" s="1" t="s">
        <v>47990</v>
      </c>
      <c r="B34793" s="1" t="s">
        <v>47989</v>
      </c>
    </row>
    <row r="34794" spans="1:2">
      <c r="A34794" s="1" t="s">
        <v>9508</v>
      </c>
      <c r="B34794" s="1" t="s">
        <v>9509</v>
      </c>
    </row>
    <row r="34795" spans="1:2">
      <c r="A34795" s="1" t="s">
        <v>53254</v>
      </c>
      <c r="B34795" s="1" t="s">
        <v>53255</v>
      </c>
    </row>
    <row r="34796" spans="1:2">
      <c r="A34796" s="2" t="s">
        <v>117324</v>
      </c>
      <c r="B34796" s="2" t="s">
        <v>117325</v>
      </c>
    </row>
    <row r="34797" spans="1:2">
      <c r="A34797" s="1" t="s">
        <v>14031</v>
      </c>
      <c r="B34797" s="1" t="s">
        <v>14032</v>
      </c>
    </row>
    <row r="34798" spans="1:2">
      <c r="A34798" s="2" t="s">
        <v>119589</v>
      </c>
      <c r="B34798" s="2" t="s">
        <v>119590</v>
      </c>
    </row>
    <row r="34799" spans="1:2">
      <c r="A34799" s="1" t="s">
        <v>43809</v>
      </c>
      <c r="B34799" s="1" t="s">
        <v>43810</v>
      </c>
    </row>
    <row r="34800" spans="1:2">
      <c r="A34800" s="1" t="s">
        <v>14033</v>
      </c>
      <c r="B34800" s="1" t="s">
        <v>14032</v>
      </c>
    </row>
    <row r="34801" spans="1:2">
      <c r="A34801" s="1" t="s">
        <v>2897</v>
      </c>
      <c r="B34801" s="1" t="s">
        <v>2898</v>
      </c>
    </row>
    <row r="34802" spans="1:2">
      <c r="A34802" s="1" t="s">
        <v>2894</v>
      </c>
      <c r="B34802" s="1" t="s">
        <v>2895</v>
      </c>
    </row>
    <row r="34803" spans="1:2">
      <c r="A34803" s="1" t="s">
        <v>2899</v>
      </c>
      <c r="B34803" s="1" t="s">
        <v>2898</v>
      </c>
    </row>
    <row r="34804" spans="1:2">
      <c r="A34804" s="1" t="s">
        <v>2896</v>
      </c>
      <c r="B34804" s="1" t="s">
        <v>2895</v>
      </c>
    </row>
    <row r="34805" spans="1:2">
      <c r="A34805" s="1" t="s">
        <v>40324</v>
      </c>
      <c r="B34805" s="1" t="s">
        <v>40325</v>
      </c>
    </row>
    <row r="34806" spans="1:2">
      <c r="A34806" s="2" t="s">
        <v>117342</v>
      </c>
      <c r="B34806" s="2" t="s">
        <v>117343</v>
      </c>
    </row>
    <row r="34807" spans="1:2">
      <c r="A34807" s="2" t="s">
        <v>117344</v>
      </c>
      <c r="B34807" s="2" t="s">
        <v>117343</v>
      </c>
    </row>
    <row r="34808" spans="1:2">
      <c r="A34808" s="2" t="s">
        <v>117363</v>
      </c>
      <c r="B34808" s="2" t="s">
        <v>117364</v>
      </c>
    </row>
    <row r="34809" spans="1:2">
      <c r="A34809" s="2" t="s">
        <v>117365</v>
      </c>
      <c r="B34809" s="2" t="s">
        <v>117364</v>
      </c>
    </row>
    <row r="34810" spans="1:2">
      <c r="A34810" s="1" t="s">
        <v>15955</v>
      </c>
      <c r="B34810" s="1" t="s">
        <v>15956</v>
      </c>
    </row>
    <row r="34811" spans="1:2">
      <c r="A34811" s="1" t="s">
        <v>15950</v>
      </c>
      <c r="B34811" s="1" t="s">
        <v>15951</v>
      </c>
    </row>
    <row r="34812" spans="1:2">
      <c r="A34812" s="1" t="s">
        <v>15952</v>
      </c>
      <c r="B34812" s="1" t="s">
        <v>15951</v>
      </c>
    </row>
    <row r="34813" spans="1:2">
      <c r="A34813" s="2" t="s">
        <v>117333</v>
      </c>
      <c r="B34813" s="2" t="s">
        <v>117334</v>
      </c>
    </row>
    <row r="34814" spans="1:2">
      <c r="A34814" s="2" t="s">
        <v>117335</v>
      </c>
      <c r="B34814" s="2" t="s">
        <v>117334</v>
      </c>
    </row>
    <row r="34815" spans="1:2">
      <c r="A34815" s="1" t="s">
        <v>12808</v>
      </c>
      <c r="B34815" s="1" t="s">
        <v>12807</v>
      </c>
    </row>
    <row r="34816" spans="1:2">
      <c r="A34816" s="1" t="s">
        <v>12806</v>
      </c>
      <c r="B34816" s="1" t="s">
        <v>12807</v>
      </c>
    </row>
    <row r="34817" spans="1:2">
      <c r="A34817" s="1" t="s">
        <v>28058</v>
      </c>
      <c r="B34817" s="1" t="s">
        <v>28059</v>
      </c>
    </row>
    <row r="34818" spans="1:2">
      <c r="A34818" s="1" t="s">
        <v>5274</v>
      </c>
      <c r="B34818" s="1" t="s">
        <v>5275</v>
      </c>
    </row>
    <row r="34819" spans="1:2">
      <c r="A34819" s="1" t="s">
        <v>35398</v>
      </c>
      <c r="B34819" s="1" t="s">
        <v>35399</v>
      </c>
    </row>
    <row r="34820" spans="1:2">
      <c r="A34820" s="1" t="s">
        <v>61178</v>
      </c>
      <c r="B34820" s="1" t="s">
        <v>61179</v>
      </c>
    </row>
    <row r="34821" spans="1:2">
      <c r="A34821" s="1" t="s">
        <v>66665</v>
      </c>
      <c r="B34821" s="1" t="s">
        <v>66666</v>
      </c>
    </row>
    <row r="34822" spans="1:2">
      <c r="A34822" s="1" t="s">
        <v>66656</v>
      </c>
      <c r="B34822" s="1" t="s">
        <v>66657</v>
      </c>
    </row>
    <row r="34823" spans="1:2">
      <c r="A34823" s="1" t="s">
        <v>110806</v>
      </c>
      <c r="B34823" s="1" t="s">
        <v>110807</v>
      </c>
    </row>
    <row r="34824" spans="1:2">
      <c r="A34824" s="2" t="s">
        <v>117345</v>
      </c>
      <c r="B34824" s="2" t="s">
        <v>117346</v>
      </c>
    </row>
    <row r="34825" spans="1:2">
      <c r="A34825" s="2" t="s">
        <v>117347</v>
      </c>
      <c r="B34825" s="2" t="s">
        <v>117346</v>
      </c>
    </row>
    <row r="34826" spans="1:2">
      <c r="A34826" s="1" t="s">
        <v>7702</v>
      </c>
      <c r="B34826" s="1" t="s">
        <v>7703</v>
      </c>
    </row>
    <row r="34827" spans="1:2">
      <c r="A34827" s="1" t="s">
        <v>7704</v>
      </c>
      <c r="B34827" s="1" t="s">
        <v>7703</v>
      </c>
    </row>
    <row r="34828" spans="1:2">
      <c r="A34828" s="1" t="s">
        <v>66667</v>
      </c>
      <c r="B34828" s="1" t="s">
        <v>66666</v>
      </c>
    </row>
    <row r="34829" spans="1:2">
      <c r="A34829" s="1" t="s">
        <v>66658</v>
      </c>
      <c r="B34829" s="1" t="s">
        <v>66657</v>
      </c>
    </row>
    <row r="34830" spans="1:2">
      <c r="A34830" s="1" t="s">
        <v>44726</v>
      </c>
      <c r="B34830" s="1" t="s">
        <v>44727</v>
      </c>
    </row>
    <row r="34831" spans="1:2">
      <c r="A34831" s="1" t="s">
        <v>54419</v>
      </c>
      <c r="B34831" s="1" t="s">
        <v>54420</v>
      </c>
    </row>
    <row r="34832" spans="1:2">
      <c r="A34832" s="1" t="s">
        <v>54421</v>
      </c>
      <c r="B34832" s="1" t="s">
        <v>54420</v>
      </c>
    </row>
    <row r="34833" spans="1:2">
      <c r="A34833" s="1" t="s">
        <v>65367</v>
      </c>
      <c r="B34833" s="1" t="s">
        <v>65368</v>
      </c>
    </row>
    <row r="34834" spans="1:2">
      <c r="A34834" s="1" t="s">
        <v>65364</v>
      </c>
      <c r="B34834" s="1" t="s">
        <v>65365</v>
      </c>
    </row>
    <row r="34835" spans="1:2">
      <c r="A34835" s="1" t="s">
        <v>65366</v>
      </c>
      <c r="B34835" s="1" t="s">
        <v>65365</v>
      </c>
    </row>
    <row r="34836" spans="1:2">
      <c r="A34836" s="2" t="s">
        <v>117369</v>
      </c>
      <c r="B34836" s="2" t="s">
        <v>117370</v>
      </c>
    </row>
    <row r="34837" spans="1:2">
      <c r="A34837" s="1" t="s">
        <v>46898</v>
      </c>
      <c r="B34837" s="1" t="s">
        <v>46897</v>
      </c>
    </row>
    <row r="34838" spans="1:2">
      <c r="A34838" s="1" t="s">
        <v>94072</v>
      </c>
      <c r="B34838" s="1" t="s">
        <v>94071</v>
      </c>
    </row>
    <row r="34839" spans="1:2">
      <c r="A34839" s="1" t="s">
        <v>94027</v>
      </c>
      <c r="B34839" s="1" t="s">
        <v>94026</v>
      </c>
    </row>
    <row r="34840" spans="1:2">
      <c r="A34840" s="1" t="s">
        <v>47387</v>
      </c>
      <c r="B34840" s="1" t="s">
        <v>47388</v>
      </c>
    </row>
    <row r="34841" spans="1:2">
      <c r="A34841" s="1" t="s">
        <v>47384</v>
      </c>
      <c r="B34841" s="1" t="s">
        <v>47385</v>
      </c>
    </row>
    <row r="34842" spans="1:2">
      <c r="A34842" s="1" t="s">
        <v>47386</v>
      </c>
      <c r="B34842" s="1" t="s">
        <v>47385</v>
      </c>
    </row>
    <row r="34843" spans="1:2">
      <c r="A34843" s="1" t="s">
        <v>67385</v>
      </c>
      <c r="B34843" s="1" t="s">
        <v>67386</v>
      </c>
    </row>
    <row r="34844" spans="1:2">
      <c r="A34844" s="1" t="s">
        <v>67387</v>
      </c>
      <c r="B34844" s="1" t="s">
        <v>67386</v>
      </c>
    </row>
    <row r="34845" spans="1:2">
      <c r="A34845" s="2" t="s">
        <v>117390</v>
      </c>
      <c r="B34845" s="2" t="s">
        <v>117391</v>
      </c>
    </row>
    <row r="34846" spans="1:2">
      <c r="A34846" s="2" t="s">
        <v>117392</v>
      </c>
      <c r="B34846" s="2" t="s">
        <v>117391</v>
      </c>
    </row>
    <row r="34847" spans="1:2">
      <c r="A34847" s="1" t="s">
        <v>51207</v>
      </c>
      <c r="B34847" s="1" t="s">
        <v>51208</v>
      </c>
    </row>
    <row r="34848" spans="1:2">
      <c r="A34848" s="1" t="s">
        <v>51204</v>
      </c>
      <c r="B34848" s="1" t="s">
        <v>51205</v>
      </c>
    </row>
    <row r="34849" spans="1:2">
      <c r="A34849" s="1" t="s">
        <v>51206</v>
      </c>
      <c r="B34849" s="1" t="s">
        <v>51205</v>
      </c>
    </row>
    <row r="34850" spans="1:2">
      <c r="A34850" s="1" t="s">
        <v>29997</v>
      </c>
      <c r="B34850" s="1" t="s">
        <v>29998</v>
      </c>
    </row>
    <row r="34851" spans="1:2">
      <c r="A34851" s="1" t="s">
        <v>29999</v>
      </c>
      <c r="B34851" s="1" t="s">
        <v>29998</v>
      </c>
    </row>
    <row r="34852" spans="1:2">
      <c r="A34852" s="1" t="s">
        <v>29994</v>
      </c>
      <c r="B34852" s="1" t="s">
        <v>29995</v>
      </c>
    </row>
    <row r="34853" spans="1:2">
      <c r="A34853" s="1" t="s">
        <v>29996</v>
      </c>
      <c r="B34853" s="1" t="s">
        <v>29995</v>
      </c>
    </row>
    <row r="34854" spans="1:2">
      <c r="A34854" s="2" t="s">
        <v>117327</v>
      </c>
      <c r="B34854" s="2" t="s">
        <v>117328</v>
      </c>
    </row>
    <row r="34855" spans="1:2">
      <c r="A34855" s="2" t="s">
        <v>117329</v>
      </c>
      <c r="B34855" s="2" t="s">
        <v>117328</v>
      </c>
    </row>
    <row r="34856" spans="1:2">
      <c r="A34856" s="2" t="s">
        <v>117371</v>
      </c>
      <c r="B34856" s="2" t="s">
        <v>117370</v>
      </c>
    </row>
    <row r="34857" spans="1:2">
      <c r="A34857" s="1" t="s">
        <v>6916</v>
      </c>
      <c r="B34857" s="1" t="s">
        <v>6917</v>
      </c>
    </row>
    <row r="34858" spans="1:2">
      <c r="A34858" s="1" t="s">
        <v>5784</v>
      </c>
      <c r="B34858" s="1" t="s">
        <v>5783</v>
      </c>
    </row>
    <row r="34859" spans="1:2">
      <c r="A34859" s="1" t="s">
        <v>5781</v>
      </c>
      <c r="B34859" s="1" t="s">
        <v>5780</v>
      </c>
    </row>
    <row r="34860" spans="1:2">
      <c r="A34860" s="1" t="s">
        <v>5782</v>
      </c>
      <c r="B34860" s="1" t="s">
        <v>5783</v>
      </c>
    </row>
    <row r="34861" spans="1:2">
      <c r="A34861" s="1" t="s">
        <v>5779</v>
      </c>
      <c r="B34861" s="1" t="s">
        <v>5780</v>
      </c>
    </row>
    <row r="34862" spans="1:2">
      <c r="A34862" s="1" t="s">
        <v>68803</v>
      </c>
      <c r="B34862" s="1" t="s">
        <v>68804</v>
      </c>
    </row>
    <row r="34863" spans="1:2">
      <c r="A34863" s="1" t="s">
        <v>68800</v>
      </c>
      <c r="B34863" s="1" t="s">
        <v>68801</v>
      </c>
    </row>
    <row r="34864" spans="1:2">
      <c r="A34864" s="1" t="s">
        <v>68802</v>
      </c>
      <c r="B34864" s="1" t="s">
        <v>68801</v>
      </c>
    </row>
    <row r="34865" spans="1:2">
      <c r="A34865" s="1" t="s">
        <v>46900</v>
      </c>
      <c r="B34865" s="1" t="s">
        <v>46897</v>
      </c>
    </row>
    <row r="34866" spans="1:2">
      <c r="A34866" s="2" t="s">
        <v>117372</v>
      </c>
      <c r="B34866" s="2" t="s">
        <v>117373</v>
      </c>
    </row>
    <row r="34867" spans="1:2">
      <c r="A34867" s="2" t="s">
        <v>117374</v>
      </c>
      <c r="B34867" s="2" t="s">
        <v>117373</v>
      </c>
    </row>
    <row r="34868" spans="1:2">
      <c r="A34868" s="1" t="s">
        <v>100076</v>
      </c>
      <c r="B34868" s="1" t="s">
        <v>100077</v>
      </c>
    </row>
    <row r="34869" spans="1:2">
      <c r="A34869" s="1" t="s">
        <v>100078</v>
      </c>
      <c r="B34869" s="1" t="s">
        <v>100077</v>
      </c>
    </row>
    <row r="34870" spans="1:2">
      <c r="A34870" s="2" t="s">
        <v>117357</v>
      </c>
      <c r="B34870" s="2" t="s">
        <v>117358</v>
      </c>
    </row>
    <row r="34871" spans="1:2">
      <c r="A34871" s="2" t="s">
        <v>117359</v>
      </c>
      <c r="B34871" s="2" t="s">
        <v>117358</v>
      </c>
    </row>
    <row r="34872" spans="1:2">
      <c r="A34872" s="1" t="s">
        <v>94566</v>
      </c>
      <c r="B34872" s="1" t="s">
        <v>94567</v>
      </c>
    </row>
    <row r="34873" spans="1:2">
      <c r="A34873" s="1" t="s">
        <v>96194</v>
      </c>
      <c r="B34873" s="1" t="s">
        <v>96195</v>
      </c>
    </row>
    <row r="34874" spans="1:2">
      <c r="A34874" s="1" t="s">
        <v>14200</v>
      </c>
      <c r="B34874" s="1" t="s">
        <v>14201</v>
      </c>
    </row>
    <row r="34875" spans="1:2">
      <c r="A34875" s="1" t="s">
        <v>14197</v>
      </c>
      <c r="B34875" s="1" t="s">
        <v>14198</v>
      </c>
    </row>
    <row r="34876" spans="1:2">
      <c r="A34876" s="1" t="s">
        <v>14199</v>
      </c>
      <c r="B34876" s="1" t="s">
        <v>14198</v>
      </c>
    </row>
    <row r="34877" spans="1:2">
      <c r="A34877" s="2" t="s">
        <v>117366</v>
      </c>
      <c r="B34877" s="2" t="s">
        <v>117367</v>
      </c>
    </row>
    <row r="34878" spans="1:2">
      <c r="A34878" s="2" t="s">
        <v>117368</v>
      </c>
      <c r="B34878" s="2" t="s">
        <v>117367</v>
      </c>
    </row>
    <row r="34879" spans="1:2">
      <c r="A34879" s="1" t="s">
        <v>76849</v>
      </c>
      <c r="B34879" s="1" t="s">
        <v>76850</v>
      </c>
    </row>
    <row r="34880" spans="1:2">
      <c r="A34880" s="1" t="s">
        <v>74604</v>
      </c>
      <c r="B34880" s="1" t="s">
        <v>74605</v>
      </c>
    </row>
    <row r="34881" spans="1:2">
      <c r="A34881" s="1" t="s">
        <v>74606</v>
      </c>
      <c r="B34881" s="1" t="s">
        <v>74605</v>
      </c>
    </row>
    <row r="34882" spans="1:2">
      <c r="A34882" s="1" t="s">
        <v>108003</v>
      </c>
      <c r="B34882" s="1" t="s">
        <v>108004</v>
      </c>
    </row>
    <row r="34883" spans="1:2">
      <c r="A34883" s="1" t="s">
        <v>108005</v>
      </c>
      <c r="B34883" s="1" t="s">
        <v>108004</v>
      </c>
    </row>
    <row r="34884" spans="1:2">
      <c r="A34884" s="2" t="s">
        <v>117351</v>
      </c>
      <c r="B34884" s="2" t="s">
        <v>117352</v>
      </c>
    </row>
    <row r="34885" spans="1:2">
      <c r="A34885" s="2" t="s">
        <v>117353</v>
      </c>
      <c r="B34885" s="2" t="s">
        <v>117352</v>
      </c>
    </row>
    <row r="34886" spans="1:2">
      <c r="A34886" s="1" t="s">
        <v>4413</v>
      </c>
      <c r="B34886" s="1" t="s">
        <v>4414</v>
      </c>
    </row>
    <row r="34887" spans="1:2">
      <c r="A34887" s="2" t="s">
        <v>117375</v>
      </c>
      <c r="B34887" s="2" t="s">
        <v>117376</v>
      </c>
    </row>
    <row r="34888" spans="1:2">
      <c r="A34888" s="2" t="s">
        <v>117377</v>
      </c>
      <c r="B34888" s="2" t="s">
        <v>117376</v>
      </c>
    </row>
    <row r="34889" spans="1:2">
      <c r="A34889" s="1" t="s">
        <v>18134</v>
      </c>
      <c r="B34889" s="1" t="s">
        <v>18135</v>
      </c>
    </row>
    <row r="34890" spans="1:2">
      <c r="A34890" s="1" t="s">
        <v>18124</v>
      </c>
      <c r="B34890" s="1" t="s">
        <v>18125</v>
      </c>
    </row>
    <row r="34891" spans="1:2">
      <c r="A34891" s="1" t="s">
        <v>18126</v>
      </c>
      <c r="B34891" s="1" t="s">
        <v>18125</v>
      </c>
    </row>
    <row r="34892" spans="1:2">
      <c r="A34892" s="1" t="s">
        <v>18149</v>
      </c>
      <c r="B34892" s="1" t="s">
        <v>18150</v>
      </c>
    </row>
    <row r="34893" spans="1:2">
      <c r="A34893" s="1" t="s">
        <v>79996</v>
      </c>
      <c r="B34893" s="1" t="s">
        <v>79997</v>
      </c>
    </row>
    <row r="34894" spans="1:2">
      <c r="A34894" s="1" t="s">
        <v>25874</v>
      </c>
      <c r="B34894" s="1" t="s">
        <v>25875</v>
      </c>
    </row>
    <row r="34895" spans="1:2">
      <c r="A34895" s="1" t="s">
        <v>6170</v>
      </c>
      <c r="B34895" s="1" t="s">
        <v>6171</v>
      </c>
    </row>
    <row r="34896" spans="1:2">
      <c r="A34896" s="1" t="s">
        <v>6167</v>
      </c>
      <c r="B34896" s="1" t="s">
        <v>6168</v>
      </c>
    </row>
    <row r="34897" spans="1:2">
      <c r="A34897" s="1" t="s">
        <v>6169</v>
      </c>
      <c r="B34897" s="1" t="s">
        <v>6168</v>
      </c>
    </row>
    <row r="34898" spans="1:2">
      <c r="A34898" s="1" t="s">
        <v>47265</v>
      </c>
      <c r="B34898" s="1" t="s">
        <v>47266</v>
      </c>
    </row>
    <row r="34899" spans="1:2">
      <c r="A34899" s="1" t="s">
        <v>111985</v>
      </c>
      <c r="B34899" s="1" t="s">
        <v>111984</v>
      </c>
    </row>
    <row r="34900" spans="1:2">
      <c r="A34900" s="1" t="s">
        <v>111983</v>
      </c>
      <c r="B34900" s="1" t="s">
        <v>111984</v>
      </c>
    </row>
    <row r="34901" spans="1:2">
      <c r="A34901" s="1" t="s">
        <v>27790</v>
      </c>
      <c r="B34901" s="1" t="s">
        <v>27791</v>
      </c>
    </row>
    <row r="34902" spans="1:2">
      <c r="A34902" s="1" t="s">
        <v>91816</v>
      </c>
      <c r="B34902" s="1" t="s">
        <v>91817</v>
      </c>
    </row>
    <row r="34903" spans="1:2">
      <c r="A34903" s="1" t="s">
        <v>71817</v>
      </c>
      <c r="B34903" s="1" t="s">
        <v>71818</v>
      </c>
    </row>
    <row r="34904" spans="1:2">
      <c r="A34904" s="1" t="s">
        <v>45832</v>
      </c>
      <c r="B34904" s="1" t="s">
        <v>45831</v>
      </c>
    </row>
    <row r="34905" spans="1:2">
      <c r="A34905" s="1" t="s">
        <v>45830</v>
      </c>
      <c r="B34905" s="1" t="s">
        <v>45831</v>
      </c>
    </row>
    <row r="34906" spans="1:2">
      <c r="A34906" s="1" t="s">
        <v>66464</v>
      </c>
      <c r="B34906" s="1" t="s">
        <v>66465</v>
      </c>
    </row>
    <row r="34907" spans="1:2">
      <c r="A34907" s="1" t="s">
        <v>20858</v>
      </c>
      <c r="B34907" s="1" t="s">
        <v>20859</v>
      </c>
    </row>
    <row r="34908" spans="1:2">
      <c r="A34908" s="1" t="s">
        <v>20860</v>
      </c>
      <c r="B34908" s="1" t="s">
        <v>20859</v>
      </c>
    </row>
    <row r="34909" spans="1:2">
      <c r="A34909" s="1" t="s">
        <v>38559</v>
      </c>
      <c r="B34909" s="1" t="s">
        <v>38560</v>
      </c>
    </row>
    <row r="34910" spans="1:2">
      <c r="A34910" s="1" t="s">
        <v>107174</v>
      </c>
      <c r="B34910" s="1" t="s">
        <v>107175</v>
      </c>
    </row>
    <row r="34911" spans="1:2">
      <c r="A34911" s="1" t="s">
        <v>32619</v>
      </c>
      <c r="B34911" s="1" t="s">
        <v>32620</v>
      </c>
    </row>
    <row r="34912" spans="1:2">
      <c r="A34912" s="1" t="s">
        <v>68789</v>
      </c>
      <c r="B34912" s="1" t="s">
        <v>68790</v>
      </c>
    </row>
    <row r="34913" spans="1:2">
      <c r="A34913" s="1" t="s">
        <v>68791</v>
      </c>
      <c r="B34913" s="1" t="s">
        <v>68790</v>
      </c>
    </row>
    <row r="34914" spans="1:2">
      <c r="A34914" s="2" t="s">
        <v>117321</v>
      </c>
      <c r="B34914" s="2" t="s">
        <v>117322</v>
      </c>
    </row>
    <row r="34915" spans="1:2">
      <c r="A34915" s="2" t="s">
        <v>117323</v>
      </c>
      <c r="B34915" s="2" t="s">
        <v>117322</v>
      </c>
    </row>
    <row r="34916" spans="1:2">
      <c r="A34916" s="1" t="s">
        <v>38979</v>
      </c>
      <c r="B34916" s="1" t="s">
        <v>38980</v>
      </c>
    </row>
    <row r="34917" spans="1:2">
      <c r="A34917" s="2" t="s">
        <v>117360</v>
      </c>
      <c r="B34917" s="2" t="s">
        <v>117361</v>
      </c>
    </row>
    <row r="34918" spans="1:2">
      <c r="A34918" s="2" t="s">
        <v>117362</v>
      </c>
      <c r="B34918" s="2" t="s">
        <v>117361</v>
      </c>
    </row>
    <row r="34919" spans="1:2">
      <c r="A34919" s="1" t="s">
        <v>51763</v>
      </c>
      <c r="B34919" s="1" t="s">
        <v>51764</v>
      </c>
    </row>
    <row r="34920" spans="1:2">
      <c r="A34920" s="1" t="s">
        <v>51760</v>
      </c>
      <c r="B34920" s="1" t="s">
        <v>51761</v>
      </c>
    </row>
    <row r="34921" spans="1:2">
      <c r="A34921" s="1" t="s">
        <v>51762</v>
      </c>
      <c r="B34921" s="1" t="s">
        <v>51761</v>
      </c>
    </row>
    <row r="34922" spans="1:2">
      <c r="A34922" s="1" t="s">
        <v>92674</v>
      </c>
      <c r="B34922" s="1" t="s">
        <v>92675</v>
      </c>
    </row>
    <row r="34923" spans="1:2">
      <c r="A34923" s="1" t="s">
        <v>47211</v>
      </c>
      <c r="B34923" s="1" t="s">
        <v>47212</v>
      </c>
    </row>
    <row r="34924" spans="1:2">
      <c r="A34924" s="1" t="s">
        <v>47213</v>
      </c>
      <c r="B34924" s="1" t="s">
        <v>47212</v>
      </c>
    </row>
    <row r="34925" spans="1:2">
      <c r="A34925" s="1" t="s">
        <v>51873</v>
      </c>
      <c r="B34925" s="1" t="s">
        <v>51874</v>
      </c>
    </row>
    <row r="34926" spans="1:2">
      <c r="A34926" s="1" t="s">
        <v>51870</v>
      </c>
      <c r="B34926" s="1" t="s">
        <v>51871</v>
      </c>
    </row>
    <row r="34927" spans="1:2">
      <c r="A34927" s="1" t="s">
        <v>51872</v>
      </c>
      <c r="B34927" s="1" t="s">
        <v>51871</v>
      </c>
    </row>
    <row r="34928" spans="1:2">
      <c r="A34928" s="1" t="s">
        <v>38561</v>
      </c>
      <c r="B34928" s="1" t="s">
        <v>38562</v>
      </c>
    </row>
    <row r="34929" spans="1:2">
      <c r="A34929" s="2" t="s">
        <v>119593</v>
      </c>
      <c r="B34929" s="2" t="s">
        <v>119594</v>
      </c>
    </row>
    <row r="34930" spans="1:2">
      <c r="A34930" s="1" t="s">
        <v>77011</v>
      </c>
      <c r="B34930" s="1" t="s">
        <v>77012</v>
      </c>
    </row>
    <row r="34931" spans="1:2">
      <c r="A34931" s="1" t="s">
        <v>67086</v>
      </c>
      <c r="B34931" s="1" t="s">
        <v>67087</v>
      </c>
    </row>
    <row r="34932" spans="1:2">
      <c r="A34932" s="1" t="s">
        <v>67036</v>
      </c>
      <c r="B34932" s="1" t="s">
        <v>67037</v>
      </c>
    </row>
    <row r="34933" spans="1:2">
      <c r="A34933" s="2" t="s">
        <v>117387</v>
      </c>
      <c r="B34933" s="2" t="s">
        <v>117388</v>
      </c>
    </row>
    <row r="34934" spans="1:2">
      <c r="A34934" s="2" t="s">
        <v>117389</v>
      </c>
      <c r="B34934" s="2" t="s">
        <v>117388</v>
      </c>
    </row>
    <row r="34935" spans="1:2">
      <c r="A34935" s="1" t="s">
        <v>67088</v>
      </c>
      <c r="B34935" s="1" t="s">
        <v>67087</v>
      </c>
    </row>
    <row r="34936" spans="1:2">
      <c r="A34936" s="1" t="s">
        <v>67038</v>
      </c>
      <c r="B34936" s="1" t="s">
        <v>67037</v>
      </c>
    </row>
    <row r="34937" spans="1:2">
      <c r="A34937" s="1" t="s">
        <v>103699</v>
      </c>
      <c r="B34937" s="1" t="s">
        <v>103700</v>
      </c>
    </row>
    <row r="34938" spans="1:2">
      <c r="A34938" s="1" t="s">
        <v>16239</v>
      </c>
      <c r="B34938" s="1" t="s">
        <v>16240</v>
      </c>
    </row>
    <row r="34939" spans="1:2">
      <c r="A34939" s="1" t="s">
        <v>16230</v>
      </c>
      <c r="B34939" s="1" t="s">
        <v>16231</v>
      </c>
    </row>
    <row r="34940" spans="1:2">
      <c r="A34940" s="1" t="s">
        <v>16241</v>
      </c>
      <c r="B34940" s="1" t="s">
        <v>16240</v>
      </c>
    </row>
    <row r="34941" spans="1:2">
      <c r="A34941" s="1" t="s">
        <v>16232</v>
      </c>
      <c r="B34941" s="1" t="s">
        <v>16231</v>
      </c>
    </row>
    <row r="34942" spans="1:2">
      <c r="A34942" s="1" t="s">
        <v>109525</v>
      </c>
      <c r="B34942" s="1" t="s">
        <v>109524</v>
      </c>
    </row>
    <row r="34943" spans="1:2">
      <c r="A34943" s="1" t="s">
        <v>103000</v>
      </c>
      <c r="B34943" s="1" t="s">
        <v>102999</v>
      </c>
    </row>
    <row r="34944" spans="1:2">
      <c r="A34944" s="1" t="s">
        <v>102988</v>
      </c>
      <c r="B34944" s="1" t="s">
        <v>102987</v>
      </c>
    </row>
    <row r="34945" spans="1:2">
      <c r="A34945" s="1" t="s">
        <v>63960</v>
      </c>
      <c r="B34945" s="1" t="s">
        <v>63959</v>
      </c>
    </row>
    <row r="34946" spans="1:2">
      <c r="A34946" s="1" t="s">
        <v>63957</v>
      </c>
      <c r="B34946" s="1" t="s">
        <v>63956</v>
      </c>
    </row>
    <row r="34947" spans="1:2">
      <c r="A34947" s="1" t="s">
        <v>46360</v>
      </c>
      <c r="B34947" s="1" t="s">
        <v>46359</v>
      </c>
    </row>
    <row r="34948" spans="1:2">
      <c r="A34948" s="1" t="s">
        <v>46358</v>
      </c>
      <c r="B34948" s="1" t="s">
        <v>46359</v>
      </c>
    </row>
    <row r="34949" spans="1:2">
      <c r="A34949" s="1" t="s">
        <v>109523</v>
      </c>
      <c r="B34949" s="1" t="s">
        <v>109524</v>
      </c>
    </row>
    <row r="34950" spans="1:2">
      <c r="A34950" s="1" t="s">
        <v>26395</v>
      </c>
      <c r="B34950" s="1" t="s">
        <v>26396</v>
      </c>
    </row>
    <row r="34951" spans="1:2">
      <c r="A34951" s="1" t="s">
        <v>26390</v>
      </c>
      <c r="B34951" s="1" t="s">
        <v>26391</v>
      </c>
    </row>
    <row r="34952" spans="1:2">
      <c r="A34952" s="1" t="s">
        <v>26392</v>
      </c>
      <c r="B34952" s="1" t="s">
        <v>26391</v>
      </c>
    </row>
    <row r="34953" spans="1:2">
      <c r="A34953" s="1" t="s">
        <v>84799</v>
      </c>
      <c r="B34953" s="1" t="s">
        <v>84800</v>
      </c>
    </row>
    <row r="34954" spans="1:2">
      <c r="A34954" s="1" t="s">
        <v>18777</v>
      </c>
      <c r="B34954" s="1" t="s">
        <v>18778</v>
      </c>
    </row>
    <row r="34955" spans="1:2">
      <c r="A34955" s="1" t="s">
        <v>18774</v>
      </c>
      <c r="B34955" s="1" t="s">
        <v>18775</v>
      </c>
    </row>
    <row r="34956" spans="1:2">
      <c r="A34956" s="1" t="s">
        <v>18776</v>
      </c>
      <c r="B34956" s="1" t="s">
        <v>18775</v>
      </c>
    </row>
    <row r="34957" spans="1:2">
      <c r="A34957" s="1" t="s">
        <v>74898</v>
      </c>
      <c r="B34957" s="1" t="s">
        <v>74899</v>
      </c>
    </row>
    <row r="34958" spans="1:2">
      <c r="A34958" s="1" t="s">
        <v>74895</v>
      </c>
      <c r="B34958" s="1" t="s">
        <v>74896</v>
      </c>
    </row>
    <row r="34959" spans="1:2">
      <c r="A34959" s="1" t="s">
        <v>74897</v>
      </c>
      <c r="B34959" s="1" t="s">
        <v>74896</v>
      </c>
    </row>
    <row r="34960" spans="1:2">
      <c r="A34960" s="2" t="s">
        <v>117336</v>
      </c>
      <c r="B34960" s="2" t="s">
        <v>117337</v>
      </c>
    </row>
    <row r="34961" spans="1:2">
      <c r="A34961" s="2" t="s">
        <v>117338</v>
      </c>
      <c r="B34961" s="2" t="s">
        <v>117337</v>
      </c>
    </row>
    <row r="34962" spans="1:2">
      <c r="A34962" s="1" t="s">
        <v>69005</v>
      </c>
      <c r="B34962" s="1" t="s">
        <v>69006</v>
      </c>
    </row>
    <row r="34963" spans="1:2">
      <c r="A34963" s="1" t="s">
        <v>68992</v>
      </c>
      <c r="B34963" s="1" t="s">
        <v>68993</v>
      </c>
    </row>
    <row r="34964" spans="1:2">
      <c r="A34964" s="1" t="s">
        <v>68994</v>
      </c>
      <c r="B34964" s="1" t="s">
        <v>68993</v>
      </c>
    </row>
    <row r="34965" spans="1:2">
      <c r="A34965" s="1" t="s">
        <v>5875</v>
      </c>
      <c r="B34965" s="1" t="s">
        <v>5876</v>
      </c>
    </row>
    <row r="34966" spans="1:2">
      <c r="A34966" s="1" t="s">
        <v>5869</v>
      </c>
      <c r="B34966" s="1" t="s">
        <v>5870</v>
      </c>
    </row>
    <row r="34967" spans="1:2">
      <c r="A34967" s="1" t="s">
        <v>16307</v>
      </c>
      <c r="B34967" s="1" t="s">
        <v>16308</v>
      </c>
    </row>
    <row r="34968" spans="1:2">
      <c r="A34968" s="1" t="s">
        <v>101045</v>
      </c>
      <c r="B34968" s="1" t="s">
        <v>101046</v>
      </c>
    </row>
    <row r="34969" spans="1:2">
      <c r="A34969" s="1" t="s">
        <v>101022</v>
      </c>
      <c r="B34969" s="1" t="s">
        <v>101023</v>
      </c>
    </row>
    <row r="34970" spans="1:2">
      <c r="A34970" s="1" t="s">
        <v>109373</v>
      </c>
      <c r="B34970" s="1" t="s">
        <v>109374</v>
      </c>
    </row>
    <row r="34971" spans="1:2">
      <c r="A34971" s="1" t="s">
        <v>109375</v>
      </c>
      <c r="B34971" s="1" t="s">
        <v>109374</v>
      </c>
    </row>
    <row r="34972" spans="1:2">
      <c r="A34972" s="1" t="s">
        <v>16309</v>
      </c>
      <c r="B34972" s="1" t="s">
        <v>16308</v>
      </c>
    </row>
    <row r="34973" spans="1:2">
      <c r="A34973" s="1" t="s">
        <v>99763</v>
      </c>
      <c r="B34973" s="1" t="s">
        <v>99764</v>
      </c>
    </row>
    <row r="34974" spans="1:2">
      <c r="A34974" s="1" t="s">
        <v>96307</v>
      </c>
      <c r="B34974" s="1" t="s">
        <v>96308</v>
      </c>
    </row>
    <row r="34975" spans="1:2">
      <c r="A34975" s="1" t="s">
        <v>96304</v>
      </c>
      <c r="B34975" s="1" t="s">
        <v>96305</v>
      </c>
    </row>
    <row r="34976" spans="1:2">
      <c r="A34976" s="1" t="s">
        <v>96306</v>
      </c>
      <c r="B34976" s="1" t="s">
        <v>96305</v>
      </c>
    </row>
    <row r="34977" spans="1:2">
      <c r="A34977" s="1" t="s">
        <v>59449</v>
      </c>
      <c r="B34977" s="1" t="s">
        <v>59450</v>
      </c>
    </row>
    <row r="34978" spans="1:2">
      <c r="A34978" s="1" t="s">
        <v>59446</v>
      </c>
      <c r="B34978" s="1" t="s">
        <v>59447</v>
      </c>
    </row>
    <row r="34979" spans="1:2">
      <c r="A34979" s="1" t="s">
        <v>59448</v>
      </c>
      <c r="B34979" s="1" t="s">
        <v>59447</v>
      </c>
    </row>
    <row r="34980" spans="1:2">
      <c r="A34980" s="1" t="s">
        <v>93621</v>
      </c>
      <c r="B34980" s="1" t="s">
        <v>93622</v>
      </c>
    </row>
    <row r="34981" spans="1:2">
      <c r="A34981" s="1" t="s">
        <v>93618</v>
      </c>
      <c r="B34981" s="1" t="s">
        <v>93619</v>
      </c>
    </row>
    <row r="34982" spans="1:2">
      <c r="A34982" s="1" t="s">
        <v>93620</v>
      </c>
      <c r="B34982" s="1" t="s">
        <v>93619</v>
      </c>
    </row>
    <row r="34983" spans="1:2">
      <c r="A34983" s="1" t="s">
        <v>55420</v>
      </c>
      <c r="B34983" s="1" t="s">
        <v>55421</v>
      </c>
    </row>
    <row r="34984" spans="1:2">
      <c r="A34984" s="1" t="s">
        <v>55413</v>
      </c>
      <c r="B34984" s="1" t="s">
        <v>55414</v>
      </c>
    </row>
    <row r="34985" spans="1:2">
      <c r="A34985" s="1" t="s">
        <v>55415</v>
      </c>
      <c r="B34985" s="1" t="s">
        <v>55414</v>
      </c>
    </row>
    <row r="34986" spans="1:2">
      <c r="A34986" s="1" t="s">
        <v>5877</v>
      </c>
      <c r="B34986" s="1" t="s">
        <v>5876</v>
      </c>
    </row>
    <row r="34987" spans="1:2">
      <c r="A34987" s="1" t="s">
        <v>5871</v>
      </c>
      <c r="B34987" s="1" t="s">
        <v>5870</v>
      </c>
    </row>
    <row r="34988" spans="1:2">
      <c r="A34988" s="1" t="s">
        <v>70944</v>
      </c>
      <c r="B34988" s="1" t="s">
        <v>70945</v>
      </c>
    </row>
    <row r="34989" spans="1:2">
      <c r="A34989" s="2" t="s">
        <v>117315</v>
      </c>
      <c r="B34989" s="2" t="s">
        <v>117316</v>
      </c>
    </row>
    <row r="34990" spans="1:2">
      <c r="A34990" s="2" t="s">
        <v>117317</v>
      </c>
      <c r="B34990" s="2" t="s">
        <v>117316</v>
      </c>
    </row>
    <row r="34991" spans="1:2">
      <c r="A34991" s="1" t="s">
        <v>89872</v>
      </c>
      <c r="B34991" s="1" t="s">
        <v>89873</v>
      </c>
    </row>
    <row r="34992" spans="1:2">
      <c r="A34992" s="1" t="s">
        <v>48739</v>
      </c>
      <c r="B34992" s="1" t="s">
        <v>48740</v>
      </c>
    </row>
    <row r="34993" spans="1:2">
      <c r="A34993" s="1" t="s">
        <v>48741</v>
      </c>
      <c r="B34993" s="1" t="s">
        <v>48740</v>
      </c>
    </row>
    <row r="34994" spans="1:2">
      <c r="A34994" s="1" t="s">
        <v>96209</v>
      </c>
      <c r="B34994" s="1" t="s">
        <v>96210</v>
      </c>
    </row>
    <row r="34995" spans="1:2">
      <c r="A34995" s="2" t="s">
        <v>117318</v>
      </c>
      <c r="B34995" s="2" t="s">
        <v>117319</v>
      </c>
    </row>
    <row r="34996" spans="1:2">
      <c r="A34996" s="1" t="s">
        <v>99257</v>
      </c>
      <c r="B34996" s="1" t="s">
        <v>99258</v>
      </c>
    </row>
    <row r="34997" spans="1:2">
      <c r="A34997" s="1" t="s">
        <v>51863</v>
      </c>
      <c r="B34997" s="1" t="s">
        <v>51864</v>
      </c>
    </row>
    <row r="34998" spans="1:2">
      <c r="A34998" s="1" t="s">
        <v>51848</v>
      </c>
      <c r="B34998" s="1" t="s">
        <v>51849</v>
      </c>
    </row>
    <row r="34999" spans="1:2">
      <c r="A34999" s="1" t="s">
        <v>51850</v>
      </c>
      <c r="B34999" s="1" t="s">
        <v>51849</v>
      </c>
    </row>
    <row r="35000" spans="1:2">
      <c r="A35000" s="1" t="s">
        <v>80539</v>
      </c>
      <c r="B35000" s="1" t="s">
        <v>80540</v>
      </c>
    </row>
    <row r="35001" spans="1:2">
      <c r="A35001" s="1" t="s">
        <v>109285</v>
      </c>
      <c r="B35001" s="1" t="s">
        <v>109286</v>
      </c>
    </row>
    <row r="35002" spans="1:2">
      <c r="A35002" s="1" t="s">
        <v>7916</v>
      </c>
      <c r="B35002" s="1" t="s">
        <v>7917</v>
      </c>
    </row>
    <row r="35003" spans="1:2">
      <c r="A35003" s="1" t="s">
        <v>7913</v>
      </c>
      <c r="B35003" s="1" t="s">
        <v>7914</v>
      </c>
    </row>
    <row r="35004" spans="1:2">
      <c r="A35004" s="1" t="s">
        <v>7915</v>
      </c>
      <c r="B35004" s="1" t="s">
        <v>7914</v>
      </c>
    </row>
    <row r="35005" spans="1:2">
      <c r="A35005" s="1" t="s">
        <v>96211</v>
      </c>
      <c r="B35005" s="1" t="s">
        <v>96210</v>
      </c>
    </row>
    <row r="35006" spans="1:2">
      <c r="A35006" s="2" t="s">
        <v>117320</v>
      </c>
      <c r="B35006" s="2" t="s">
        <v>117319</v>
      </c>
    </row>
    <row r="35007" spans="1:2">
      <c r="A35007" s="1" t="s">
        <v>24034</v>
      </c>
      <c r="B35007" s="1" t="s">
        <v>24035</v>
      </c>
    </row>
    <row r="35008" spans="1:2">
      <c r="A35008" s="1" t="s">
        <v>24029</v>
      </c>
      <c r="B35008" s="1" t="s">
        <v>24030</v>
      </c>
    </row>
    <row r="35009" spans="1:2">
      <c r="A35009" s="1" t="s">
        <v>24031</v>
      </c>
      <c r="B35009" s="1" t="s">
        <v>24030</v>
      </c>
    </row>
    <row r="35010" spans="1:2">
      <c r="A35010" s="1" t="s">
        <v>72644</v>
      </c>
      <c r="B35010" s="1" t="s">
        <v>72645</v>
      </c>
    </row>
    <row r="35011" spans="1:2">
      <c r="A35011" s="2" t="s">
        <v>117378</v>
      </c>
      <c r="B35011" s="2" t="s">
        <v>117379</v>
      </c>
    </row>
    <row r="35012" spans="1:2">
      <c r="A35012" s="2" t="s">
        <v>117380</v>
      </c>
      <c r="B35012" s="2" t="s">
        <v>117381</v>
      </c>
    </row>
    <row r="35013" spans="1:2">
      <c r="A35013" s="1" t="s">
        <v>7957</v>
      </c>
      <c r="B35013" s="1" t="s">
        <v>7958</v>
      </c>
    </row>
    <row r="35014" spans="1:2">
      <c r="A35014" s="1" t="s">
        <v>7954</v>
      </c>
      <c r="B35014" s="1" t="s">
        <v>7955</v>
      </c>
    </row>
    <row r="35015" spans="1:2">
      <c r="A35015" s="1" t="s">
        <v>7956</v>
      </c>
      <c r="B35015" s="1" t="s">
        <v>7955</v>
      </c>
    </row>
    <row r="35016" spans="1:2">
      <c r="A35016" s="1" t="s">
        <v>7959</v>
      </c>
      <c r="B35016" s="1" t="s">
        <v>7960</v>
      </c>
    </row>
    <row r="35017" spans="1:2">
      <c r="A35017" s="1" t="s">
        <v>101047</v>
      </c>
      <c r="B35017" s="1" t="s">
        <v>101046</v>
      </c>
    </row>
    <row r="35018" spans="1:2">
      <c r="A35018" s="1" t="s">
        <v>101024</v>
      </c>
      <c r="B35018" s="1" t="s">
        <v>101023</v>
      </c>
    </row>
    <row r="35019" spans="1:2">
      <c r="A35019" s="2" t="s">
        <v>117382</v>
      </c>
      <c r="B35019" s="2" t="s">
        <v>117379</v>
      </c>
    </row>
    <row r="35020" spans="1:2">
      <c r="A35020" s="2" t="s">
        <v>117383</v>
      </c>
      <c r="B35020" s="2" t="s">
        <v>117381</v>
      </c>
    </row>
    <row r="35021" spans="1:2">
      <c r="A35021" s="1" t="s">
        <v>38397</v>
      </c>
      <c r="B35021" s="1" t="s">
        <v>38398</v>
      </c>
    </row>
    <row r="35022" spans="1:2">
      <c r="A35022" s="1" t="s">
        <v>44250</v>
      </c>
      <c r="B35022" s="1" t="s">
        <v>44251</v>
      </c>
    </row>
    <row r="35023" spans="1:2">
      <c r="A35023" s="1" t="s">
        <v>43445</v>
      </c>
      <c r="B35023" s="1" t="s">
        <v>43446</v>
      </c>
    </row>
    <row r="35024" spans="1:2">
      <c r="A35024" s="1" t="s">
        <v>43439</v>
      </c>
      <c r="B35024" s="1" t="s">
        <v>43440</v>
      </c>
    </row>
    <row r="35025" spans="1:2">
      <c r="A35025" s="1" t="s">
        <v>43441</v>
      </c>
      <c r="B35025" s="1" t="s">
        <v>43440</v>
      </c>
    </row>
    <row r="35026" spans="1:2">
      <c r="A35026" s="2" t="s">
        <v>117384</v>
      </c>
      <c r="B35026" s="2" t="s">
        <v>117385</v>
      </c>
    </row>
    <row r="35027" spans="1:2">
      <c r="A35027" s="2" t="s">
        <v>117386</v>
      </c>
      <c r="B35027" s="2" t="s">
        <v>117385</v>
      </c>
    </row>
    <row r="35028" spans="1:2">
      <c r="A35028" s="1" t="s">
        <v>56395</v>
      </c>
      <c r="B35028" s="1" t="s">
        <v>56396</v>
      </c>
    </row>
    <row r="35029" spans="1:2">
      <c r="A35029" s="1" t="s">
        <v>56373</v>
      </c>
      <c r="B35029" s="1" t="s">
        <v>56374</v>
      </c>
    </row>
    <row r="35030" spans="1:2">
      <c r="A35030" s="1" t="s">
        <v>56375</v>
      </c>
      <c r="B35030" s="1" t="s">
        <v>56374</v>
      </c>
    </row>
    <row r="35031" spans="1:2">
      <c r="A35031" s="1" t="s">
        <v>38405</v>
      </c>
      <c r="B35031" s="1" t="s">
        <v>38406</v>
      </c>
    </row>
    <row r="35032" spans="1:2">
      <c r="A35032" s="1" t="s">
        <v>38382</v>
      </c>
      <c r="B35032" s="1" t="s">
        <v>38383</v>
      </c>
    </row>
    <row r="35033" spans="1:2">
      <c r="A35033" s="1" t="s">
        <v>44252</v>
      </c>
      <c r="B35033" s="1" t="s">
        <v>44251</v>
      </c>
    </row>
    <row r="35034" spans="1:2">
      <c r="A35034" s="2" t="s">
        <v>119595</v>
      </c>
      <c r="B35034" s="2" t="s">
        <v>119596</v>
      </c>
    </row>
    <row r="35035" spans="1:2">
      <c r="A35035" s="1" t="s">
        <v>38407</v>
      </c>
      <c r="B35035" s="1" t="s">
        <v>38406</v>
      </c>
    </row>
    <row r="35036" spans="1:2">
      <c r="A35036" s="1" t="s">
        <v>38384</v>
      </c>
      <c r="B35036" s="1" t="s">
        <v>38383</v>
      </c>
    </row>
    <row r="35037" spans="1:2">
      <c r="A35037" s="1" t="s">
        <v>51768</v>
      </c>
      <c r="B35037" s="1" t="s">
        <v>51769</v>
      </c>
    </row>
    <row r="35038" spans="1:2">
      <c r="A35038" s="1" t="s">
        <v>51765</v>
      </c>
      <c r="B35038" s="1" t="s">
        <v>51766</v>
      </c>
    </row>
    <row r="35039" spans="1:2">
      <c r="A35039" s="1" t="s">
        <v>51767</v>
      </c>
      <c r="B35039" s="1" t="s">
        <v>51766</v>
      </c>
    </row>
    <row r="35040" spans="1:2">
      <c r="A35040" s="2" t="s">
        <v>117330</v>
      </c>
      <c r="B35040" s="2" t="s">
        <v>117331</v>
      </c>
    </row>
    <row r="35041" spans="1:2">
      <c r="A35041" s="2" t="s">
        <v>117332</v>
      </c>
      <c r="B35041" s="2" t="s">
        <v>117331</v>
      </c>
    </row>
    <row r="35042" spans="1:2">
      <c r="A35042" s="1" t="s">
        <v>70931</v>
      </c>
      <c r="B35042" s="1" t="s">
        <v>70930</v>
      </c>
    </row>
    <row r="35043" spans="1:2">
      <c r="A35043" s="1" t="s">
        <v>70929</v>
      </c>
      <c r="B35043" s="1" t="s">
        <v>70930</v>
      </c>
    </row>
    <row r="35044" spans="1:2">
      <c r="A35044" s="1" t="s">
        <v>53650</v>
      </c>
      <c r="B35044" s="1" t="s">
        <v>53651</v>
      </c>
    </row>
    <row r="35045" spans="1:2">
      <c r="A35045" s="1" t="s">
        <v>18961</v>
      </c>
      <c r="B35045" s="1" t="s">
        <v>18962</v>
      </c>
    </row>
    <row r="35046" spans="1:2">
      <c r="A35046" s="2" t="s">
        <v>117339</v>
      </c>
      <c r="B35046" s="2" t="s">
        <v>117340</v>
      </c>
    </row>
    <row r="35047" spans="1:2">
      <c r="A35047" s="2" t="s">
        <v>117341</v>
      </c>
      <c r="B35047" s="2" t="s">
        <v>117340</v>
      </c>
    </row>
    <row r="35048" spans="1:2">
      <c r="A35048" s="1" t="s">
        <v>68784</v>
      </c>
      <c r="B35048" s="1" t="s">
        <v>68785</v>
      </c>
    </row>
    <row r="35049" spans="1:2">
      <c r="A35049" s="1" t="s">
        <v>68786</v>
      </c>
      <c r="B35049" s="1" t="s">
        <v>68785</v>
      </c>
    </row>
    <row r="35050" spans="1:2">
      <c r="A35050" s="1" t="s">
        <v>53652</v>
      </c>
      <c r="B35050" s="1" t="s">
        <v>53651</v>
      </c>
    </row>
    <row r="35051" spans="1:2">
      <c r="A35051" s="1" t="s">
        <v>54328</v>
      </c>
      <c r="B35051" s="1" t="s">
        <v>54327</v>
      </c>
    </row>
    <row r="35052" spans="1:2">
      <c r="A35052" s="1" t="s">
        <v>110764</v>
      </c>
      <c r="B35052" s="1" t="s">
        <v>110763</v>
      </c>
    </row>
    <row r="35053" spans="1:2">
      <c r="A35053" s="1" t="s">
        <v>54326</v>
      </c>
      <c r="B35053" s="1" t="s">
        <v>54327</v>
      </c>
    </row>
    <row r="35054" spans="1:2">
      <c r="A35054" s="1" t="s">
        <v>110762</v>
      </c>
      <c r="B35054" s="1" t="s">
        <v>110763</v>
      </c>
    </row>
    <row r="35055" spans="1:2">
      <c r="A35055" s="1" t="s">
        <v>43192</v>
      </c>
      <c r="B35055" s="1" t="s">
        <v>43193</v>
      </c>
    </row>
    <row r="35056" spans="1:2">
      <c r="A35056" s="1" t="s">
        <v>43177</v>
      </c>
      <c r="B35056" s="1" t="s">
        <v>43178</v>
      </c>
    </row>
    <row r="35057" spans="1:2">
      <c r="A35057" s="1" t="s">
        <v>43194</v>
      </c>
      <c r="B35057" s="1" t="s">
        <v>43193</v>
      </c>
    </row>
    <row r="35058" spans="1:2">
      <c r="A35058" s="1" t="s">
        <v>43179</v>
      </c>
      <c r="B35058" s="1" t="s">
        <v>43178</v>
      </c>
    </row>
    <row r="35059" spans="1:2">
      <c r="A35059" s="2" t="s">
        <v>117354</v>
      </c>
      <c r="B35059" s="2" t="s">
        <v>117355</v>
      </c>
    </row>
    <row r="35060" spans="1:2">
      <c r="A35060" s="2" t="s">
        <v>117356</v>
      </c>
      <c r="B35060" s="2" t="s">
        <v>117355</v>
      </c>
    </row>
    <row r="35061" spans="1:2">
      <c r="A35061" s="1" t="s">
        <v>98810</v>
      </c>
      <c r="B35061" s="1" t="s">
        <v>98809</v>
      </c>
    </row>
    <row r="35062" spans="1:2">
      <c r="A35062" s="1" t="s">
        <v>98807</v>
      </c>
      <c r="B35062" s="1" t="s">
        <v>98806</v>
      </c>
    </row>
    <row r="35063" spans="1:2">
      <c r="A35063" s="1" t="s">
        <v>98808</v>
      </c>
      <c r="B35063" s="1" t="s">
        <v>98809</v>
      </c>
    </row>
    <row r="35064" spans="1:2">
      <c r="A35064" s="1" t="s">
        <v>98805</v>
      </c>
      <c r="B35064" s="1" t="s">
        <v>98806</v>
      </c>
    </row>
    <row r="35065" spans="1:2">
      <c r="A35065" s="1" t="s">
        <v>39676</v>
      </c>
      <c r="B35065" s="1" t="s">
        <v>39677</v>
      </c>
    </row>
    <row r="35066" spans="1:2">
      <c r="A35066" s="1" t="s">
        <v>19099</v>
      </c>
      <c r="B35066" s="1" t="s">
        <v>19098</v>
      </c>
    </row>
    <row r="35067" spans="1:2">
      <c r="A35067" s="1" t="s">
        <v>19084</v>
      </c>
      <c r="B35067" s="1" t="s">
        <v>19083</v>
      </c>
    </row>
    <row r="35068" spans="1:2">
      <c r="A35068" s="1" t="s">
        <v>19081</v>
      </c>
      <c r="B35068" s="1" t="s">
        <v>19080</v>
      </c>
    </row>
    <row r="35069" spans="1:2">
      <c r="A35069" s="1" t="s">
        <v>19097</v>
      </c>
      <c r="B35069" s="1" t="s">
        <v>19098</v>
      </c>
    </row>
    <row r="35070" spans="1:2">
      <c r="A35070" s="1" t="s">
        <v>19082</v>
      </c>
      <c r="B35070" s="1" t="s">
        <v>19083</v>
      </c>
    </row>
    <row r="35071" spans="1:2">
      <c r="A35071" s="1" t="s">
        <v>19079</v>
      </c>
      <c r="B35071" s="1" t="s">
        <v>19080</v>
      </c>
    </row>
    <row r="35072" spans="1:2">
      <c r="A35072" s="1" t="s">
        <v>51974</v>
      </c>
      <c r="B35072" s="1" t="s">
        <v>51975</v>
      </c>
    </row>
    <row r="35073" spans="1:2">
      <c r="A35073" s="1" t="s">
        <v>51971</v>
      </c>
      <c r="B35073" s="1" t="s">
        <v>51972</v>
      </c>
    </row>
    <row r="35074" spans="1:2">
      <c r="A35074" s="1" t="s">
        <v>51973</v>
      </c>
      <c r="B35074" s="1" t="s">
        <v>51972</v>
      </c>
    </row>
    <row r="35075" spans="1:2">
      <c r="A35075" s="1" t="s">
        <v>51775</v>
      </c>
      <c r="B35075" s="1" t="s">
        <v>51774</v>
      </c>
    </row>
    <row r="35076" spans="1:2">
      <c r="A35076" s="1" t="s">
        <v>51772</v>
      </c>
      <c r="B35076" s="1" t="s">
        <v>51771</v>
      </c>
    </row>
    <row r="35077" spans="1:2">
      <c r="A35077" s="1" t="s">
        <v>51778</v>
      </c>
      <c r="B35077" s="1" t="s">
        <v>51777</v>
      </c>
    </row>
    <row r="35078" spans="1:2">
      <c r="A35078" s="1" t="s">
        <v>98860</v>
      </c>
      <c r="B35078" s="1" t="s">
        <v>98859</v>
      </c>
    </row>
    <row r="35079" spans="1:2">
      <c r="A35079" s="1" t="s">
        <v>98857</v>
      </c>
      <c r="B35079" s="1" t="s">
        <v>98856</v>
      </c>
    </row>
    <row r="35080" spans="1:2">
      <c r="A35080" s="1" t="s">
        <v>51773</v>
      </c>
      <c r="B35080" s="1" t="s">
        <v>51774</v>
      </c>
    </row>
    <row r="35081" spans="1:2">
      <c r="A35081" s="1" t="s">
        <v>51770</v>
      </c>
      <c r="B35081" s="1" t="s">
        <v>51771</v>
      </c>
    </row>
    <row r="35082" spans="1:2">
      <c r="A35082" s="1" t="s">
        <v>51776</v>
      </c>
      <c r="B35082" s="1" t="s">
        <v>51777</v>
      </c>
    </row>
    <row r="35083" spans="1:2">
      <c r="A35083" s="1" t="s">
        <v>98858</v>
      </c>
      <c r="B35083" s="1" t="s">
        <v>98859</v>
      </c>
    </row>
    <row r="35084" spans="1:2">
      <c r="A35084" s="1" t="s">
        <v>98855</v>
      </c>
      <c r="B35084" s="1" t="s">
        <v>98856</v>
      </c>
    </row>
    <row r="35085" spans="1:2">
      <c r="A35085" s="1" t="s">
        <v>53256</v>
      </c>
      <c r="B35085" s="1" t="s">
        <v>53255</v>
      </c>
    </row>
    <row r="35086" spans="1:2">
      <c r="A35086" s="2" t="s">
        <v>117326</v>
      </c>
      <c r="B35086" s="2" t="s">
        <v>117325</v>
      </c>
    </row>
    <row r="35087" spans="1:2">
      <c r="A35087" s="1" t="s">
        <v>107033</v>
      </c>
      <c r="B35087" s="1" t="s">
        <v>107032</v>
      </c>
    </row>
    <row r="35088" spans="1:2">
      <c r="A35088" s="1" t="s">
        <v>107028</v>
      </c>
      <c r="B35088" s="1" t="s">
        <v>107027</v>
      </c>
    </row>
    <row r="35089" spans="1:2">
      <c r="A35089" s="2" t="s">
        <v>119824</v>
      </c>
      <c r="B35089" s="2" t="s">
        <v>119592</v>
      </c>
    </row>
    <row r="35090" spans="1:2">
      <c r="A35090" s="1" t="s">
        <v>107031</v>
      </c>
      <c r="B35090" s="1" t="s">
        <v>107032</v>
      </c>
    </row>
    <row r="35091" spans="1:2">
      <c r="A35091" s="1" t="s">
        <v>107026</v>
      </c>
      <c r="B35091" s="1" t="s">
        <v>107027</v>
      </c>
    </row>
    <row r="35092" spans="1:2">
      <c r="A35092" s="2" t="s">
        <v>119591</v>
      </c>
      <c r="B35092" s="2" t="s">
        <v>119592</v>
      </c>
    </row>
    <row r="35093" spans="1:2">
      <c r="A35093" s="1" t="s">
        <v>33763</v>
      </c>
      <c r="B35093" s="1" t="s">
        <v>33764</v>
      </c>
    </row>
    <row r="35094" spans="1:2">
      <c r="A35094" s="1" t="s">
        <v>33754</v>
      </c>
      <c r="B35094" s="1" t="s">
        <v>33755</v>
      </c>
    </row>
    <row r="35095" spans="1:2">
      <c r="A35095" s="1" t="s">
        <v>33756</v>
      </c>
      <c r="B35095" s="1" t="s">
        <v>33755</v>
      </c>
    </row>
    <row r="35096" spans="1:2">
      <c r="A35096" s="1" t="s">
        <v>81408</v>
      </c>
      <c r="B35096" s="1" t="s">
        <v>81407</v>
      </c>
    </row>
    <row r="35097" spans="1:2">
      <c r="A35097" s="1" t="s">
        <v>81405</v>
      </c>
      <c r="B35097" s="1" t="s">
        <v>81404</v>
      </c>
    </row>
    <row r="35098" spans="1:2">
      <c r="A35098" s="1" t="s">
        <v>81406</v>
      </c>
      <c r="B35098" s="1" t="s">
        <v>81407</v>
      </c>
    </row>
    <row r="35099" spans="1:2">
      <c r="A35099" s="1" t="s">
        <v>81403</v>
      </c>
      <c r="B35099" s="1" t="s">
        <v>81404</v>
      </c>
    </row>
    <row r="35100" spans="1:2">
      <c r="A35100" s="1" t="s">
        <v>61647</v>
      </c>
      <c r="B35100" s="1" t="s">
        <v>61646</v>
      </c>
    </row>
    <row r="35101" spans="1:2">
      <c r="A35101" s="2" t="s">
        <v>117350</v>
      </c>
      <c r="B35101" s="2" t="s">
        <v>117349</v>
      </c>
    </row>
    <row r="35102" spans="1:2">
      <c r="A35102" s="1" t="s">
        <v>80781</v>
      </c>
      <c r="B35102" s="1" t="s">
        <v>80780</v>
      </c>
    </row>
    <row r="35103" spans="1:2">
      <c r="A35103" s="1" t="s">
        <v>80763</v>
      </c>
      <c r="B35103" s="1" t="s">
        <v>80762</v>
      </c>
    </row>
    <row r="35104" spans="1:2">
      <c r="A35104" s="1" t="s">
        <v>94706</v>
      </c>
      <c r="B35104" s="1" t="s">
        <v>94705</v>
      </c>
    </row>
    <row r="35105" spans="1:2">
      <c r="A35105" s="1" t="s">
        <v>61645</v>
      </c>
      <c r="B35105" s="1" t="s">
        <v>61646</v>
      </c>
    </row>
    <row r="35106" spans="1:2">
      <c r="A35106" s="2" t="s">
        <v>117348</v>
      </c>
      <c r="B35106" s="2" t="s">
        <v>117349</v>
      </c>
    </row>
    <row r="35107" spans="1:2">
      <c r="A35107" s="1" t="s">
        <v>80779</v>
      </c>
      <c r="B35107" s="1" t="s">
        <v>80780</v>
      </c>
    </row>
    <row r="35108" spans="1:2">
      <c r="A35108" s="1" t="s">
        <v>80761</v>
      </c>
      <c r="B35108" s="1" t="s">
        <v>80762</v>
      </c>
    </row>
    <row r="35109" spans="1:2">
      <c r="A35109" s="1" t="s">
        <v>94704</v>
      </c>
      <c r="B35109" s="1" t="s">
        <v>94705</v>
      </c>
    </row>
    <row r="35110" spans="1:2">
      <c r="A35110" s="1" t="s">
        <v>54817</v>
      </c>
      <c r="B35110" s="1" t="s">
        <v>54818</v>
      </c>
    </row>
    <row r="35111" spans="1:2">
      <c r="A35111" s="1" t="s">
        <v>54819</v>
      </c>
      <c r="B35111" s="1" t="s">
        <v>54818</v>
      </c>
    </row>
    <row r="35112" spans="1:2">
      <c r="A35112" s="1" t="s">
        <v>6404</v>
      </c>
      <c r="B35112" s="1" t="s">
        <v>6405</v>
      </c>
    </row>
    <row r="35113" spans="1:2">
      <c r="A35113" s="1" t="s">
        <v>86264</v>
      </c>
      <c r="B35113" s="1" t="s">
        <v>86263</v>
      </c>
    </row>
    <row r="35114" spans="1:2">
      <c r="A35114" s="1" t="s">
        <v>24849</v>
      </c>
      <c r="B35114" s="1" t="s">
        <v>24850</v>
      </c>
    </row>
    <row r="35115" spans="1:2">
      <c r="A35115" s="1" t="s">
        <v>97859</v>
      </c>
      <c r="B35115" s="1" t="s">
        <v>97860</v>
      </c>
    </row>
    <row r="35116" spans="1:2">
      <c r="A35116" s="1" t="s">
        <v>89470</v>
      </c>
      <c r="B35116" s="1" t="s">
        <v>89471</v>
      </c>
    </row>
    <row r="35117" spans="1:2">
      <c r="A35117" s="1" t="s">
        <v>50343</v>
      </c>
      <c r="B35117" s="1" t="s">
        <v>50344</v>
      </c>
    </row>
    <row r="35118" spans="1:2">
      <c r="A35118" s="1" t="s">
        <v>91877</v>
      </c>
      <c r="B35118" s="1" t="s">
        <v>91878</v>
      </c>
    </row>
    <row r="35119" spans="1:2">
      <c r="A35119" s="1" t="s">
        <v>31974</v>
      </c>
      <c r="B35119" s="1" t="s">
        <v>31975</v>
      </c>
    </row>
    <row r="35120" spans="1:2">
      <c r="A35120" s="1" t="s">
        <v>31976</v>
      </c>
      <c r="B35120" s="1" t="s">
        <v>31975</v>
      </c>
    </row>
    <row r="35121" spans="1:2">
      <c r="A35121" s="1" t="s">
        <v>97862</v>
      </c>
      <c r="B35121" s="1" t="s">
        <v>97860</v>
      </c>
    </row>
    <row r="35122" spans="1:2">
      <c r="A35122" s="1" t="s">
        <v>97861</v>
      </c>
      <c r="B35122" s="1" t="s">
        <v>97860</v>
      </c>
    </row>
    <row r="35123" spans="1:2">
      <c r="A35123" s="1" t="s">
        <v>89472</v>
      </c>
      <c r="B35123" s="1" t="s">
        <v>89471</v>
      </c>
    </row>
    <row r="35124" spans="1:2">
      <c r="A35124" s="1" t="s">
        <v>50345</v>
      </c>
      <c r="B35124" s="1" t="s">
        <v>50344</v>
      </c>
    </row>
    <row r="35125" spans="1:2">
      <c r="A35125" s="1" t="s">
        <v>91879</v>
      </c>
      <c r="B35125" s="1" t="s">
        <v>91878</v>
      </c>
    </row>
    <row r="35126" spans="1:2">
      <c r="A35126" s="1" t="s">
        <v>38182</v>
      </c>
      <c r="B35126" s="1" t="s">
        <v>38181</v>
      </c>
    </row>
    <row r="35127" spans="1:2">
      <c r="A35127" s="1" t="s">
        <v>38180</v>
      </c>
      <c r="B35127" s="1" t="s">
        <v>38181</v>
      </c>
    </row>
    <row r="35128" spans="1:2">
      <c r="A35128" s="1" t="s">
        <v>15550</v>
      </c>
      <c r="B35128" s="1" t="s">
        <v>15551</v>
      </c>
    </row>
    <row r="35129" spans="1:2">
      <c r="A35129" s="1" t="s">
        <v>96672</v>
      </c>
      <c r="B35129" s="1" t="s">
        <v>96671</v>
      </c>
    </row>
    <row r="35130" spans="1:2">
      <c r="A35130" s="1" t="s">
        <v>96670</v>
      </c>
      <c r="B35130" s="1" t="s">
        <v>96671</v>
      </c>
    </row>
    <row r="35131" spans="1:2">
      <c r="A35131" s="1" t="s">
        <v>66595</v>
      </c>
      <c r="B35131" s="1" t="s">
        <v>66596</v>
      </c>
    </row>
    <row r="35132" spans="1:2">
      <c r="A35132" s="1" t="s">
        <v>66592</v>
      </c>
      <c r="B35132" s="1" t="s">
        <v>66593</v>
      </c>
    </row>
    <row r="35133" spans="1:2">
      <c r="A35133" s="1" t="s">
        <v>66594</v>
      </c>
      <c r="B35133" s="1" t="s">
        <v>66593</v>
      </c>
    </row>
    <row r="35134" spans="1:2">
      <c r="A35134" s="1" t="s">
        <v>5056</v>
      </c>
      <c r="B35134" s="1" t="s">
        <v>5057</v>
      </c>
    </row>
    <row r="35135" spans="1:2">
      <c r="A35135" s="1" t="s">
        <v>25141</v>
      </c>
      <c r="B35135" s="1" t="s">
        <v>25142</v>
      </c>
    </row>
    <row r="35136" spans="1:2">
      <c r="A35136" s="1" t="s">
        <v>60484</v>
      </c>
      <c r="B35136" s="1" t="s">
        <v>60485</v>
      </c>
    </row>
    <row r="35137" spans="1:2">
      <c r="A35137" s="1" t="s">
        <v>86262</v>
      </c>
      <c r="B35137" s="1" t="s">
        <v>86263</v>
      </c>
    </row>
    <row r="35138" spans="1:2">
      <c r="A35138" s="1" t="s">
        <v>38188</v>
      </c>
      <c r="B35138" s="1" t="s">
        <v>38187</v>
      </c>
    </row>
    <row r="35139" spans="1:2">
      <c r="A35139" s="1" t="s">
        <v>38186</v>
      </c>
      <c r="B35139" s="1" t="s">
        <v>38187</v>
      </c>
    </row>
    <row r="35140" spans="1:2">
      <c r="A35140" s="1" t="s">
        <v>39547</v>
      </c>
      <c r="B35140" s="1" t="s">
        <v>39546</v>
      </c>
    </row>
    <row r="35141" spans="1:2">
      <c r="A35141" s="1" t="s">
        <v>39545</v>
      </c>
      <c r="B35141" s="1" t="s">
        <v>39546</v>
      </c>
    </row>
    <row r="35142" spans="1:2">
      <c r="A35142" s="1" t="s">
        <v>90681</v>
      </c>
      <c r="B35142" s="1" t="s">
        <v>90682</v>
      </c>
    </row>
    <row r="35143" spans="1:2">
      <c r="A35143" s="1" t="s">
        <v>90683</v>
      </c>
      <c r="B35143" s="1" t="s">
        <v>90682</v>
      </c>
    </row>
    <row r="35144" spans="1:2">
      <c r="A35144" s="1" t="s">
        <v>29746</v>
      </c>
      <c r="B35144" s="1" t="s">
        <v>29747</v>
      </c>
    </row>
    <row r="35145" spans="1:2">
      <c r="A35145" s="1" t="s">
        <v>29748</v>
      </c>
      <c r="B35145" s="1" t="s">
        <v>29747</v>
      </c>
    </row>
    <row r="35146" spans="1:2">
      <c r="A35146" s="1" t="s">
        <v>69850</v>
      </c>
      <c r="B35146" s="1" t="s">
        <v>69851</v>
      </c>
    </row>
    <row r="35147" spans="1:2">
      <c r="A35147" s="1" t="s">
        <v>69852</v>
      </c>
      <c r="B35147" s="1" t="s">
        <v>69851</v>
      </c>
    </row>
    <row r="35148" spans="1:2">
      <c r="A35148" s="1" t="s">
        <v>57810</v>
      </c>
      <c r="B35148" s="1" t="s">
        <v>57811</v>
      </c>
    </row>
    <row r="35149" spans="1:2">
      <c r="A35149" s="1" t="s">
        <v>75435</v>
      </c>
      <c r="B35149" s="1" t="s">
        <v>75436</v>
      </c>
    </row>
    <row r="35150" spans="1:2">
      <c r="A35150" s="1" t="s">
        <v>11063</v>
      </c>
      <c r="B35150" s="1" t="s">
        <v>11064</v>
      </c>
    </row>
    <row r="35151" spans="1:2">
      <c r="A35151" s="1" t="s">
        <v>98731</v>
      </c>
      <c r="B35151" s="1" t="s">
        <v>98732</v>
      </c>
    </row>
    <row r="35152" spans="1:2">
      <c r="A35152" s="1" t="s">
        <v>73728</v>
      </c>
      <c r="B35152" s="1" t="s">
        <v>73729</v>
      </c>
    </row>
    <row r="35153" spans="1:2">
      <c r="A35153" s="1" t="s">
        <v>91277</v>
      </c>
      <c r="B35153" s="1" t="s">
        <v>91278</v>
      </c>
    </row>
    <row r="35154" spans="1:2">
      <c r="A35154" s="1" t="s">
        <v>15090</v>
      </c>
      <c r="B35154" s="1" t="s">
        <v>15091</v>
      </c>
    </row>
    <row r="35155" spans="1:2">
      <c r="A35155" s="1" t="s">
        <v>81611</v>
      </c>
      <c r="B35155" s="1" t="s">
        <v>81612</v>
      </c>
    </row>
    <row r="35156" spans="1:2">
      <c r="A35156" s="1" t="s">
        <v>46778</v>
      </c>
      <c r="B35156" s="1" t="s">
        <v>46779</v>
      </c>
    </row>
    <row r="35157" spans="1:2">
      <c r="A35157" s="1" t="s">
        <v>69832</v>
      </c>
      <c r="B35157" s="1" t="s">
        <v>69833</v>
      </c>
    </row>
    <row r="35158" spans="1:2">
      <c r="A35158" s="1" t="s">
        <v>73171</v>
      </c>
      <c r="B35158" s="1" t="s">
        <v>73172</v>
      </c>
    </row>
    <row r="35159" spans="1:2">
      <c r="A35159" s="1" t="s">
        <v>18206</v>
      </c>
      <c r="B35159" s="1" t="s">
        <v>18207</v>
      </c>
    </row>
    <row r="35160" spans="1:2">
      <c r="A35160" s="1" t="s">
        <v>73173</v>
      </c>
      <c r="B35160" s="1" t="s">
        <v>73172</v>
      </c>
    </row>
    <row r="35161" spans="1:2">
      <c r="A35161" s="1" t="s">
        <v>69834</v>
      </c>
      <c r="B35161" s="1" t="s">
        <v>69833</v>
      </c>
    </row>
    <row r="35162" spans="1:2">
      <c r="A35162" s="1" t="s">
        <v>18208</v>
      </c>
      <c r="B35162" s="1" t="s">
        <v>18207</v>
      </c>
    </row>
    <row r="35163" spans="1:2">
      <c r="A35163" s="1" t="s">
        <v>50018</v>
      </c>
      <c r="B35163" s="1" t="s">
        <v>50017</v>
      </c>
    </row>
    <row r="35164" spans="1:2">
      <c r="A35164" s="1" t="s">
        <v>6422</v>
      </c>
      <c r="B35164" s="1" t="s">
        <v>6421</v>
      </c>
    </row>
    <row r="35165" spans="1:2">
      <c r="A35165" s="1" t="s">
        <v>80567</v>
      </c>
      <c r="B35165" s="1" t="s">
        <v>80566</v>
      </c>
    </row>
    <row r="35166" spans="1:2">
      <c r="A35166" s="1" t="s">
        <v>98567</v>
      </c>
      <c r="B35166" s="1" t="s">
        <v>98566</v>
      </c>
    </row>
    <row r="35167" spans="1:2">
      <c r="A35167" s="1" t="s">
        <v>69351</v>
      </c>
      <c r="B35167" s="1" t="s">
        <v>69350</v>
      </c>
    </row>
    <row r="35168" spans="1:2">
      <c r="A35168" s="1" t="s">
        <v>94825</v>
      </c>
      <c r="B35168" s="1" t="s">
        <v>94824</v>
      </c>
    </row>
    <row r="35169" spans="1:2">
      <c r="A35169" s="1" t="s">
        <v>101818</v>
      </c>
      <c r="B35169" s="1" t="s">
        <v>101819</v>
      </c>
    </row>
    <row r="35170" spans="1:2">
      <c r="A35170" s="1" t="s">
        <v>19864</v>
      </c>
      <c r="B35170" s="1" t="s">
        <v>19865</v>
      </c>
    </row>
    <row r="35171" spans="1:2">
      <c r="A35171" s="1" t="s">
        <v>19866</v>
      </c>
      <c r="B35171" s="1" t="s">
        <v>19865</v>
      </c>
    </row>
    <row r="35172" spans="1:2">
      <c r="A35172" s="1" t="s">
        <v>52748</v>
      </c>
      <c r="B35172" s="1" t="s">
        <v>52749</v>
      </c>
    </row>
    <row r="35173" spans="1:2">
      <c r="A35173" s="1" t="s">
        <v>101820</v>
      </c>
      <c r="B35173" s="1" t="s">
        <v>101819</v>
      </c>
    </row>
    <row r="35174" spans="1:2">
      <c r="A35174" s="1" t="s">
        <v>54388</v>
      </c>
      <c r="B35174" s="1" t="s">
        <v>54389</v>
      </c>
    </row>
    <row r="35175" spans="1:2">
      <c r="A35175" s="1" t="s">
        <v>97445</v>
      </c>
      <c r="B35175" s="1" t="s">
        <v>97446</v>
      </c>
    </row>
    <row r="35176" spans="1:2">
      <c r="A35176" s="1" t="s">
        <v>101768</v>
      </c>
      <c r="B35176" s="1" t="s">
        <v>101769</v>
      </c>
    </row>
    <row r="35177" spans="1:2">
      <c r="A35177" s="1" t="s">
        <v>60920</v>
      </c>
      <c r="B35177" s="1" t="s">
        <v>60921</v>
      </c>
    </row>
    <row r="35178" spans="1:2">
      <c r="A35178" s="1" t="s">
        <v>77312</v>
      </c>
      <c r="B35178" s="1" t="s">
        <v>77313</v>
      </c>
    </row>
    <row r="35179" spans="1:2">
      <c r="A35179" s="1" t="s">
        <v>65849</v>
      </c>
      <c r="B35179" s="1" t="s">
        <v>65850</v>
      </c>
    </row>
    <row r="35180" spans="1:2">
      <c r="A35180" s="1" t="s">
        <v>5195</v>
      </c>
      <c r="B35180" s="1" t="s">
        <v>5196</v>
      </c>
    </row>
    <row r="35181" spans="1:2">
      <c r="A35181" s="1" t="s">
        <v>5197</v>
      </c>
      <c r="B35181" s="1" t="s">
        <v>5196</v>
      </c>
    </row>
    <row r="35182" spans="1:2">
      <c r="A35182" s="1" t="s">
        <v>55932</v>
      </c>
      <c r="B35182" s="1" t="s">
        <v>55933</v>
      </c>
    </row>
    <row r="35183" spans="1:2">
      <c r="A35183" s="1" t="s">
        <v>48326</v>
      </c>
      <c r="B35183" s="1" t="s">
        <v>48327</v>
      </c>
    </row>
    <row r="35184" spans="1:2">
      <c r="A35184" s="1" t="s">
        <v>4644</v>
      </c>
      <c r="B35184" s="1" t="s">
        <v>4645</v>
      </c>
    </row>
    <row r="35185" spans="1:2">
      <c r="A35185" s="1" t="s">
        <v>4646</v>
      </c>
      <c r="B35185" s="1" t="s">
        <v>4645</v>
      </c>
    </row>
    <row r="35186" spans="1:2">
      <c r="A35186" s="1" t="s">
        <v>41054</v>
      </c>
      <c r="B35186" s="1" t="s">
        <v>41053</v>
      </c>
    </row>
    <row r="35187" spans="1:2">
      <c r="A35187" s="1" t="s">
        <v>100132</v>
      </c>
      <c r="B35187" s="1" t="s">
        <v>100133</v>
      </c>
    </row>
    <row r="35188" spans="1:2">
      <c r="A35188" s="1" t="s">
        <v>49538</v>
      </c>
      <c r="B35188" s="1" t="s">
        <v>49539</v>
      </c>
    </row>
    <row r="35189" spans="1:2">
      <c r="A35189" s="1" t="s">
        <v>49540</v>
      </c>
      <c r="B35189" s="1" t="s">
        <v>49539</v>
      </c>
    </row>
    <row r="35190" spans="1:2">
      <c r="A35190" s="1" t="s">
        <v>41052</v>
      </c>
      <c r="B35190" s="1" t="s">
        <v>41053</v>
      </c>
    </row>
    <row r="35191" spans="1:2">
      <c r="A35191" s="1" t="s">
        <v>108682</v>
      </c>
      <c r="B35191" s="1" t="s">
        <v>108683</v>
      </c>
    </row>
    <row r="35192" spans="1:2">
      <c r="A35192" s="1" t="s">
        <v>11413</v>
      </c>
      <c r="B35192" s="1" t="s">
        <v>11412</v>
      </c>
    </row>
    <row r="35193" spans="1:2">
      <c r="A35193" s="1" t="s">
        <v>11411</v>
      </c>
      <c r="B35193" s="1" t="s">
        <v>11412</v>
      </c>
    </row>
    <row r="35194" spans="1:2">
      <c r="A35194" s="1" t="s">
        <v>45528</v>
      </c>
      <c r="B35194" s="1" t="s">
        <v>45529</v>
      </c>
    </row>
    <row r="35195" spans="1:2">
      <c r="A35195" s="1" t="s">
        <v>45530</v>
      </c>
      <c r="B35195" s="1" t="s">
        <v>45529</v>
      </c>
    </row>
    <row r="35196" spans="1:2">
      <c r="A35196" s="1" t="s">
        <v>1664</v>
      </c>
      <c r="B35196" s="1" t="s">
        <v>1665</v>
      </c>
    </row>
    <row r="35197" spans="1:2">
      <c r="A35197" s="1" t="s">
        <v>50939</v>
      </c>
      <c r="B35197" s="1" t="s">
        <v>50940</v>
      </c>
    </row>
    <row r="35198" spans="1:2">
      <c r="A35198" s="1" t="s">
        <v>6628</v>
      </c>
      <c r="B35198" s="1" t="s">
        <v>6629</v>
      </c>
    </row>
    <row r="35199" spans="1:2">
      <c r="A35199" s="1" t="s">
        <v>1666</v>
      </c>
      <c r="B35199" s="1" t="s">
        <v>1665</v>
      </c>
    </row>
    <row r="35200" spans="1:2">
      <c r="A35200" s="1" t="s">
        <v>101451</v>
      </c>
      <c r="B35200" s="1" t="s">
        <v>101450</v>
      </c>
    </row>
    <row r="35201" spans="1:2">
      <c r="A35201" s="1" t="s">
        <v>101449</v>
      </c>
      <c r="B35201" s="1" t="s">
        <v>101450</v>
      </c>
    </row>
    <row r="35202" spans="1:2">
      <c r="A35202" s="1" t="s">
        <v>10295</v>
      </c>
      <c r="B35202" s="1" t="s">
        <v>10296</v>
      </c>
    </row>
    <row r="35203" spans="1:2">
      <c r="A35203" s="1" t="s">
        <v>6350</v>
      </c>
      <c r="B35203" s="1" t="s">
        <v>6351</v>
      </c>
    </row>
    <row r="35204" spans="1:2">
      <c r="A35204" s="1" t="s">
        <v>6630</v>
      </c>
      <c r="B35204" s="1" t="s">
        <v>6629</v>
      </c>
    </row>
    <row r="35205" spans="1:2">
      <c r="A35205" s="1" t="s">
        <v>98200</v>
      </c>
      <c r="B35205" s="1" t="s">
        <v>98201</v>
      </c>
    </row>
    <row r="35206" spans="1:2">
      <c r="A35206" s="1" t="s">
        <v>84074</v>
      </c>
      <c r="B35206" s="1" t="s">
        <v>84075</v>
      </c>
    </row>
    <row r="35207" spans="1:2">
      <c r="A35207" s="1" t="s">
        <v>59520</v>
      </c>
      <c r="B35207" s="1" t="s">
        <v>59521</v>
      </c>
    </row>
    <row r="35208" spans="1:2">
      <c r="A35208" s="1" t="s">
        <v>104589</v>
      </c>
      <c r="B35208" s="1" t="s">
        <v>104590</v>
      </c>
    </row>
    <row r="35209" spans="1:2">
      <c r="A35209" s="1" t="s">
        <v>92645</v>
      </c>
      <c r="B35209" s="1" t="s">
        <v>92646</v>
      </c>
    </row>
    <row r="35210" spans="1:2">
      <c r="A35210" s="1" t="s">
        <v>62094</v>
      </c>
      <c r="B35210" s="1" t="s">
        <v>62095</v>
      </c>
    </row>
    <row r="35211" spans="1:2">
      <c r="A35211" s="1" t="s">
        <v>21599</v>
      </c>
      <c r="B35211" s="1" t="s">
        <v>21600</v>
      </c>
    </row>
    <row r="35212" spans="1:2">
      <c r="A35212" s="1" t="s">
        <v>54390</v>
      </c>
      <c r="B35212" s="1" t="s">
        <v>54389</v>
      </c>
    </row>
    <row r="35213" spans="1:2">
      <c r="A35213" s="1" t="s">
        <v>79487</v>
      </c>
      <c r="B35213" s="1" t="s">
        <v>79488</v>
      </c>
    </row>
    <row r="35214" spans="1:2">
      <c r="A35214" s="1" t="s">
        <v>79489</v>
      </c>
      <c r="B35214" s="1" t="s">
        <v>79488</v>
      </c>
    </row>
    <row r="35215" spans="1:2">
      <c r="A35215" s="1" t="s">
        <v>62096</v>
      </c>
      <c r="B35215" s="1" t="s">
        <v>62095</v>
      </c>
    </row>
    <row r="35216" spans="1:2">
      <c r="A35216" s="1" t="s">
        <v>21601</v>
      </c>
      <c r="B35216" s="1" t="s">
        <v>21600</v>
      </c>
    </row>
    <row r="35217" spans="1:2">
      <c r="A35217" s="1" t="s">
        <v>33834</v>
      </c>
      <c r="B35217" s="1" t="s">
        <v>33835</v>
      </c>
    </row>
    <row r="35218" spans="1:2">
      <c r="A35218" s="1" t="s">
        <v>84616</v>
      </c>
      <c r="B35218" s="1" t="s">
        <v>84615</v>
      </c>
    </row>
    <row r="35219" spans="1:2">
      <c r="A35219" s="1" t="s">
        <v>50008</v>
      </c>
      <c r="B35219" s="1" t="s">
        <v>50009</v>
      </c>
    </row>
    <row r="35220" spans="1:2">
      <c r="A35220" s="1" t="s">
        <v>84726</v>
      </c>
      <c r="B35220" s="1" t="s">
        <v>84727</v>
      </c>
    </row>
    <row r="35221" spans="1:2">
      <c r="A35221" s="1" t="s">
        <v>110143</v>
      </c>
      <c r="B35221" s="1" t="s">
        <v>110144</v>
      </c>
    </row>
    <row r="35222" spans="1:2">
      <c r="A35222" s="1" t="s">
        <v>8379</v>
      </c>
      <c r="B35222" s="1" t="s">
        <v>8380</v>
      </c>
    </row>
    <row r="35223" spans="1:2">
      <c r="A35223" s="1" t="s">
        <v>27059</v>
      </c>
      <c r="B35223" s="1" t="s">
        <v>27060</v>
      </c>
    </row>
    <row r="35224" spans="1:2">
      <c r="A35224" s="1" t="s">
        <v>15292</v>
      </c>
      <c r="B35224" s="1" t="s">
        <v>15293</v>
      </c>
    </row>
    <row r="35225" spans="1:2">
      <c r="A35225" s="1" t="s">
        <v>66225</v>
      </c>
      <c r="B35225" s="1" t="s">
        <v>66226</v>
      </c>
    </row>
    <row r="35226" spans="1:2">
      <c r="A35226" s="1" t="s">
        <v>8382</v>
      </c>
      <c r="B35226" s="1" t="s">
        <v>8380</v>
      </c>
    </row>
    <row r="35227" spans="1:2">
      <c r="A35227" s="1" t="s">
        <v>91242</v>
      </c>
      <c r="B35227" s="1" t="s">
        <v>91243</v>
      </c>
    </row>
    <row r="35228" spans="1:2">
      <c r="A35228" s="1" t="s">
        <v>91244</v>
      </c>
      <c r="B35228" s="1" t="s">
        <v>91243</v>
      </c>
    </row>
    <row r="35229" spans="1:2">
      <c r="A35229" s="1" t="s">
        <v>88390</v>
      </c>
      <c r="B35229" s="1" t="s">
        <v>88389</v>
      </c>
    </row>
    <row r="35230" spans="1:2">
      <c r="A35230" s="1" t="s">
        <v>88388</v>
      </c>
      <c r="B35230" s="1" t="s">
        <v>88389</v>
      </c>
    </row>
    <row r="35231" spans="1:2">
      <c r="A35231" s="1" t="s">
        <v>54829</v>
      </c>
      <c r="B35231" s="1" t="s">
        <v>54830</v>
      </c>
    </row>
    <row r="35232" spans="1:2">
      <c r="A35232" s="1" t="s">
        <v>54831</v>
      </c>
      <c r="B35232" s="1" t="s">
        <v>54830</v>
      </c>
    </row>
    <row r="35233" spans="1:2">
      <c r="A35233" s="1" t="s">
        <v>703</v>
      </c>
      <c r="B35233" s="1" t="s">
        <v>704</v>
      </c>
    </row>
    <row r="35234" spans="1:2">
      <c r="A35234" s="1" t="s">
        <v>59680</v>
      </c>
      <c r="B35234" s="1" t="s">
        <v>59681</v>
      </c>
    </row>
    <row r="35235" spans="1:2">
      <c r="A35235" s="1" t="s">
        <v>52716</v>
      </c>
      <c r="B35235" s="1" t="s">
        <v>52717</v>
      </c>
    </row>
    <row r="35236" spans="1:2">
      <c r="A35236" s="1" t="s">
        <v>52718</v>
      </c>
      <c r="B35236" s="1" t="s">
        <v>52717</v>
      </c>
    </row>
    <row r="35237" spans="1:2">
      <c r="A35237" s="1" t="s">
        <v>62372</v>
      </c>
      <c r="B35237" s="1" t="s">
        <v>62373</v>
      </c>
    </row>
    <row r="35238" spans="1:2">
      <c r="A35238" s="1" t="s">
        <v>38797</v>
      </c>
      <c r="B35238" s="1" t="s">
        <v>38798</v>
      </c>
    </row>
    <row r="35239" spans="1:2">
      <c r="A35239" s="1" t="s">
        <v>8381</v>
      </c>
      <c r="B35239" s="1" t="s">
        <v>8380</v>
      </c>
    </row>
    <row r="35240" spans="1:2">
      <c r="A35240" s="1" t="s">
        <v>34344</v>
      </c>
      <c r="B35240" s="1" t="s">
        <v>34345</v>
      </c>
    </row>
    <row r="35241" spans="1:2">
      <c r="A35241" s="1" t="s">
        <v>106348</v>
      </c>
      <c r="B35241" s="1" t="s">
        <v>106349</v>
      </c>
    </row>
    <row r="35242" spans="1:2">
      <c r="A35242" s="1" t="s">
        <v>82389</v>
      </c>
      <c r="B35242" s="1" t="s">
        <v>82388</v>
      </c>
    </row>
    <row r="35243" spans="1:2">
      <c r="A35243" s="1" t="s">
        <v>82387</v>
      </c>
      <c r="B35243" s="1" t="s">
        <v>82388</v>
      </c>
    </row>
    <row r="35244" spans="1:2">
      <c r="A35244" s="1" t="s">
        <v>73799</v>
      </c>
      <c r="B35244" s="1" t="s">
        <v>73798</v>
      </c>
    </row>
    <row r="35245" spans="1:2">
      <c r="A35245" s="1" t="s">
        <v>73797</v>
      </c>
      <c r="B35245" s="1" t="s">
        <v>73798</v>
      </c>
    </row>
    <row r="35246" spans="1:2">
      <c r="A35246" s="1" t="s">
        <v>84614</v>
      </c>
      <c r="B35246" s="1" t="s">
        <v>84615</v>
      </c>
    </row>
    <row r="35247" spans="1:2">
      <c r="A35247" s="1" t="s">
        <v>76350</v>
      </c>
      <c r="B35247" s="1" t="s">
        <v>76351</v>
      </c>
    </row>
    <row r="35248" spans="1:2">
      <c r="A35248" s="1" t="s">
        <v>92563</v>
      </c>
      <c r="B35248" s="1" t="s">
        <v>92564</v>
      </c>
    </row>
    <row r="35249" spans="1:2">
      <c r="A35249" s="1" t="s">
        <v>92565</v>
      </c>
      <c r="B35249" s="1" t="s">
        <v>92564</v>
      </c>
    </row>
    <row r="35250" spans="1:2">
      <c r="A35250" s="1" t="s">
        <v>76352</v>
      </c>
      <c r="B35250" s="1" t="s">
        <v>76351</v>
      </c>
    </row>
    <row r="35251" spans="1:2">
      <c r="A35251" s="1" t="s">
        <v>104435</v>
      </c>
      <c r="B35251" s="1" t="s">
        <v>104436</v>
      </c>
    </row>
    <row r="35252" spans="1:2">
      <c r="A35252" s="1" t="s">
        <v>50016</v>
      </c>
      <c r="B35252" s="1" t="s">
        <v>50017</v>
      </c>
    </row>
    <row r="35253" spans="1:2">
      <c r="A35253" s="1" t="s">
        <v>6420</v>
      </c>
      <c r="B35253" s="1" t="s">
        <v>6421</v>
      </c>
    </row>
    <row r="35254" spans="1:2">
      <c r="A35254" s="1" t="s">
        <v>80565</v>
      </c>
      <c r="B35254" s="1" t="s">
        <v>80566</v>
      </c>
    </row>
    <row r="35255" spans="1:2">
      <c r="A35255" s="1" t="s">
        <v>98565</v>
      </c>
      <c r="B35255" s="1" t="s">
        <v>98566</v>
      </c>
    </row>
    <row r="35256" spans="1:2">
      <c r="A35256" s="1" t="s">
        <v>69349</v>
      </c>
      <c r="B35256" s="1" t="s">
        <v>69350</v>
      </c>
    </row>
    <row r="35257" spans="1:2">
      <c r="A35257" s="1" t="s">
        <v>94823</v>
      </c>
      <c r="B35257" s="1" t="s">
        <v>94824</v>
      </c>
    </row>
    <row r="35258" spans="1:2">
      <c r="A35258" s="1" t="s">
        <v>107959</v>
      </c>
      <c r="B35258" s="1" t="s">
        <v>107960</v>
      </c>
    </row>
    <row r="35259" spans="1:2">
      <c r="A35259" s="1" t="s">
        <v>107961</v>
      </c>
      <c r="B35259" s="1" t="s">
        <v>107960</v>
      </c>
    </row>
    <row r="35260" spans="1:2">
      <c r="A35260" s="1" t="s">
        <v>15093</v>
      </c>
      <c r="B35260" s="1" t="s">
        <v>15094</v>
      </c>
    </row>
    <row r="35261" spans="1:2">
      <c r="A35261" s="1" t="s">
        <v>61592</v>
      </c>
      <c r="B35261" s="1" t="s">
        <v>61593</v>
      </c>
    </row>
    <row r="35262" spans="1:2">
      <c r="A35262" s="1" t="s">
        <v>61594</v>
      </c>
      <c r="B35262" s="1" t="s">
        <v>61593</v>
      </c>
    </row>
    <row r="35263" spans="1:2">
      <c r="A35263" s="1" t="s">
        <v>27927</v>
      </c>
      <c r="B35263" s="1" t="s">
        <v>27928</v>
      </c>
    </row>
    <row r="35264" spans="1:2">
      <c r="A35264" s="1" t="s">
        <v>87665</v>
      </c>
      <c r="B35264" s="1" t="s">
        <v>87664</v>
      </c>
    </row>
    <row r="35265" spans="1:2">
      <c r="A35265" s="1" t="s">
        <v>87663</v>
      </c>
      <c r="B35265" s="1" t="s">
        <v>87664</v>
      </c>
    </row>
    <row r="35266" spans="1:2">
      <c r="A35266" s="1" t="s">
        <v>97330</v>
      </c>
      <c r="B35266" s="1" t="s">
        <v>97331</v>
      </c>
    </row>
    <row r="35267" spans="1:2">
      <c r="A35267" s="1" t="s">
        <v>92791</v>
      </c>
      <c r="B35267" s="1" t="s">
        <v>92792</v>
      </c>
    </row>
    <row r="35268" spans="1:2">
      <c r="A35268" s="1" t="s">
        <v>18116</v>
      </c>
      <c r="B35268" s="1" t="s">
        <v>18117</v>
      </c>
    </row>
    <row r="35269" spans="1:2">
      <c r="A35269" s="1" t="s">
        <v>27929</v>
      </c>
      <c r="B35269" s="1" t="s">
        <v>27928</v>
      </c>
    </row>
    <row r="35270" spans="1:2">
      <c r="A35270" s="1" t="s">
        <v>89418</v>
      </c>
      <c r="B35270" s="1" t="s">
        <v>89417</v>
      </c>
    </row>
    <row r="35271" spans="1:2">
      <c r="A35271" s="1" t="s">
        <v>89416</v>
      </c>
      <c r="B35271" s="1" t="s">
        <v>89417</v>
      </c>
    </row>
    <row r="35272" spans="1:2">
      <c r="A35272" s="1" t="s">
        <v>54962</v>
      </c>
      <c r="B35272" s="1" t="s">
        <v>54963</v>
      </c>
    </row>
    <row r="35273" spans="1:2">
      <c r="A35273" s="1" t="s">
        <v>54964</v>
      </c>
      <c r="B35273" s="1" t="s">
        <v>54963</v>
      </c>
    </row>
    <row r="35274" spans="1:2">
      <c r="A35274" s="1" t="s">
        <v>22910</v>
      </c>
      <c r="B35274" s="1" t="s">
        <v>22909</v>
      </c>
    </row>
    <row r="35275" spans="1:2">
      <c r="A35275" s="1" t="s">
        <v>22838</v>
      </c>
      <c r="B35275" s="1" t="s">
        <v>22837</v>
      </c>
    </row>
    <row r="35276" spans="1:2">
      <c r="A35276" s="1" t="s">
        <v>32855</v>
      </c>
      <c r="B35276" s="1" t="s">
        <v>32856</v>
      </c>
    </row>
    <row r="35277" spans="1:2">
      <c r="A35277" s="1" t="s">
        <v>17445</v>
      </c>
      <c r="B35277" s="1" t="s">
        <v>17444</v>
      </c>
    </row>
    <row r="35278" spans="1:2">
      <c r="A35278" s="1" t="s">
        <v>17443</v>
      </c>
      <c r="B35278" s="1" t="s">
        <v>17444</v>
      </c>
    </row>
    <row r="35279" spans="1:2">
      <c r="A35279" s="1" t="s">
        <v>35944</v>
      </c>
      <c r="B35279" s="1" t="s">
        <v>35945</v>
      </c>
    </row>
    <row r="35280" spans="1:2">
      <c r="A35280" s="1" t="s">
        <v>35946</v>
      </c>
      <c r="B35280" s="1" t="s">
        <v>35945</v>
      </c>
    </row>
    <row r="35281" spans="1:2">
      <c r="A35281" s="1" t="s">
        <v>63438</v>
      </c>
      <c r="B35281" s="1" t="s">
        <v>63439</v>
      </c>
    </row>
    <row r="35282" spans="1:2">
      <c r="A35282" s="1" t="s">
        <v>63440</v>
      </c>
      <c r="B35282" s="1" t="s">
        <v>63439</v>
      </c>
    </row>
    <row r="35283" spans="1:2">
      <c r="A35283" s="1" t="s">
        <v>25787</v>
      </c>
      <c r="B35283" s="1" t="s">
        <v>25786</v>
      </c>
    </row>
    <row r="35284" spans="1:2">
      <c r="A35284" s="1" t="s">
        <v>8013</v>
      </c>
      <c r="B35284" s="1" t="s">
        <v>8012</v>
      </c>
    </row>
    <row r="35285" spans="1:2">
      <c r="A35285" s="1" t="s">
        <v>25785</v>
      </c>
      <c r="B35285" s="1" t="s">
        <v>25786</v>
      </c>
    </row>
    <row r="35286" spans="1:2">
      <c r="A35286" s="1" t="s">
        <v>8011</v>
      </c>
      <c r="B35286" s="1" t="s">
        <v>8012</v>
      </c>
    </row>
    <row r="35287" spans="1:2">
      <c r="A35287" s="1" t="s">
        <v>111544</v>
      </c>
      <c r="B35287" s="1" t="s">
        <v>111545</v>
      </c>
    </row>
    <row r="35288" spans="1:2">
      <c r="A35288" s="2" t="s">
        <v>116008</v>
      </c>
      <c r="B35288" s="2" t="s">
        <v>116009</v>
      </c>
    </row>
    <row r="35289" spans="1:2">
      <c r="A35289" s="1" t="s">
        <v>22174</v>
      </c>
      <c r="B35289" s="1" t="s">
        <v>22175</v>
      </c>
    </row>
    <row r="35290" spans="1:2">
      <c r="A35290" s="1" t="s">
        <v>22176</v>
      </c>
      <c r="B35290" s="1" t="s">
        <v>22175</v>
      </c>
    </row>
    <row r="35291" spans="1:2">
      <c r="A35291" s="1" t="s">
        <v>4733</v>
      </c>
      <c r="B35291" s="1" t="s">
        <v>4732</v>
      </c>
    </row>
    <row r="35292" spans="1:2">
      <c r="A35292" s="1" t="s">
        <v>12150</v>
      </c>
      <c r="B35292" s="1" t="s">
        <v>12149</v>
      </c>
    </row>
    <row r="35293" spans="1:2">
      <c r="A35293" s="1" t="s">
        <v>12148</v>
      </c>
      <c r="B35293" s="1" t="s">
        <v>12149</v>
      </c>
    </row>
    <row r="35294" spans="1:2">
      <c r="A35294" s="1" t="s">
        <v>34171</v>
      </c>
      <c r="B35294" s="1" t="s">
        <v>34172</v>
      </c>
    </row>
    <row r="35295" spans="1:2">
      <c r="A35295" s="1" t="s">
        <v>81476</v>
      </c>
      <c r="B35295" s="1" t="s">
        <v>81477</v>
      </c>
    </row>
    <row r="35296" spans="1:2">
      <c r="A35296" s="1" t="s">
        <v>5900</v>
      </c>
      <c r="B35296" s="1" t="s">
        <v>5901</v>
      </c>
    </row>
    <row r="35297" spans="1:2">
      <c r="A35297" s="1" t="s">
        <v>5897</v>
      </c>
      <c r="B35297" s="1" t="s">
        <v>5898</v>
      </c>
    </row>
    <row r="35298" spans="1:2">
      <c r="A35298" s="1" t="s">
        <v>5899</v>
      </c>
      <c r="B35298" s="1" t="s">
        <v>5898</v>
      </c>
    </row>
    <row r="35299" spans="1:2">
      <c r="A35299" s="2" t="s">
        <v>116942</v>
      </c>
      <c r="B35299" s="2" t="s">
        <v>14186</v>
      </c>
    </row>
    <row r="35300" spans="1:2">
      <c r="A35300" s="2" t="s">
        <v>116943</v>
      </c>
      <c r="B35300" s="2" t="s">
        <v>14186</v>
      </c>
    </row>
    <row r="35301" spans="1:2">
      <c r="A35301" s="1" t="s">
        <v>2719</v>
      </c>
      <c r="B35301" s="1" t="s">
        <v>2720</v>
      </c>
    </row>
    <row r="35302" spans="1:2">
      <c r="A35302" s="1" t="s">
        <v>2605</v>
      </c>
      <c r="B35302" s="1" t="s">
        <v>2606</v>
      </c>
    </row>
    <row r="35303" spans="1:2">
      <c r="A35303" s="1" t="s">
        <v>2721</v>
      </c>
      <c r="B35303" s="1" t="s">
        <v>2720</v>
      </c>
    </row>
    <row r="35304" spans="1:2">
      <c r="A35304" s="1" t="s">
        <v>2607</v>
      </c>
      <c r="B35304" s="1" t="s">
        <v>2606</v>
      </c>
    </row>
    <row r="35305" spans="1:2">
      <c r="A35305" s="1" t="s">
        <v>26714</v>
      </c>
      <c r="B35305" s="1" t="s">
        <v>26715</v>
      </c>
    </row>
    <row r="35306" spans="1:2">
      <c r="A35306" s="1" t="s">
        <v>76782</v>
      </c>
      <c r="B35306" s="1" t="s">
        <v>76783</v>
      </c>
    </row>
    <row r="35307" spans="1:2">
      <c r="A35307" s="2" t="s">
        <v>116944</v>
      </c>
      <c r="B35307" s="2" t="s">
        <v>116945</v>
      </c>
    </row>
    <row r="35308" spans="1:2">
      <c r="A35308" s="2" t="s">
        <v>116946</v>
      </c>
      <c r="B35308" s="2" t="s">
        <v>116945</v>
      </c>
    </row>
    <row r="35309" spans="1:2">
      <c r="A35309" s="1" t="s">
        <v>25273</v>
      </c>
      <c r="B35309" s="1" t="s">
        <v>25274</v>
      </c>
    </row>
    <row r="35310" spans="1:2">
      <c r="A35310" s="1" t="s">
        <v>76784</v>
      </c>
      <c r="B35310" s="1" t="s">
        <v>76783</v>
      </c>
    </row>
    <row r="35311" spans="1:2">
      <c r="A35311" s="1" t="s">
        <v>31610</v>
      </c>
      <c r="B35311" s="1" t="s">
        <v>31611</v>
      </c>
    </row>
    <row r="35312" spans="1:2">
      <c r="A35312" s="1" t="s">
        <v>31612</v>
      </c>
      <c r="B35312" s="1" t="s">
        <v>31611</v>
      </c>
    </row>
    <row r="35313" spans="1:2">
      <c r="A35313" s="1" t="s">
        <v>20585</v>
      </c>
      <c r="B35313" s="1" t="s">
        <v>20584</v>
      </c>
    </row>
    <row r="35314" spans="1:2">
      <c r="A35314" s="1" t="s">
        <v>20583</v>
      </c>
      <c r="B35314" s="1" t="s">
        <v>20584</v>
      </c>
    </row>
    <row r="35315" spans="1:2">
      <c r="A35315" s="1" t="s">
        <v>17308</v>
      </c>
      <c r="B35315" s="1" t="s">
        <v>17307</v>
      </c>
    </row>
    <row r="35316" spans="1:2">
      <c r="A35316" s="1" t="s">
        <v>17306</v>
      </c>
      <c r="B35316" s="1" t="s">
        <v>17307</v>
      </c>
    </row>
    <row r="35317" spans="1:2">
      <c r="A35317" s="1" t="s">
        <v>37563</v>
      </c>
      <c r="B35317" s="1" t="s">
        <v>37564</v>
      </c>
    </row>
    <row r="35318" spans="1:2">
      <c r="A35318" s="1" t="s">
        <v>37565</v>
      </c>
      <c r="B35318" s="1" t="s">
        <v>37564</v>
      </c>
    </row>
    <row r="35319" spans="1:2">
      <c r="A35319" s="1" t="s">
        <v>51035</v>
      </c>
      <c r="B35319" s="1" t="s">
        <v>51036</v>
      </c>
    </row>
    <row r="35320" spans="1:2">
      <c r="A35320" s="1" t="s">
        <v>52504</v>
      </c>
      <c r="B35320" s="1" t="s">
        <v>52505</v>
      </c>
    </row>
    <row r="35321" spans="1:2">
      <c r="A35321" s="1" t="s">
        <v>60238</v>
      </c>
      <c r="B35321" s="1" t="s">
        <v>60239</v>
      </c>
    </row>
    <row r="35322" spans="1:2">
      <c r="A35322" s="1" t="s">
        <v>43754</v>
      </c>
      <c r="B35322" s="1" t="s">
        <v>43755</v>
      </c>
    </row>
    <row r="35323" spans="1:2">
      <c r="A35323" s="1" t="s">
        <v>102288</v>
      </c>
      <c r="B35323" s="1" t="s">
        <v>102289</v>
      </c>
    </row>
    <row r="35324" spans="1:2">
      <c r="A35324" s="1" t="s">
        <v>32274</v>
      </c>
      <c r="B35324" s="1" t="s">
        <v>32275</v>
      </c>
    </row>
    <row r="35325" spans="1:2">
      <c r="A35325" s="1" t="s">
        <v>32276</v>
      </c>
      <c r="B35325" s="1" t="s">
        <v>32275</v>
      </c>
    </row>
    <row r="35326" spans="1:2">
      <c r="A35326" s="1" t="s">
        <v>22387</v>
      </c>
      <c r="B35326" s="1" t="s">
        <v>22388</v>
      </c>
    </row>
    <row r="35327" spans="1:2">
      <c r="A35327" s="1" t="s">
        <v>12379</v>
      </c>
      <c r="B35327" s="1" t="s">
        <v>12378</v>
      </c>
    </row>
    <row r="35328" spans="1:2">
      <c r="A35328" s="1" t="s">
        <v>12377</v>
      </c>
      <c r="B35328" s="1" t="s">
        <v>12378</v>
      </c>
    </row>
    <row r="35329" spans="1:2">
      <c r="A35329" s="2" t="s">
        <v>116953</v>
      </c>
      <c r="B35329" s="2" t="s">
        <v>116954</v>
      </c>
    </row>
    <row r="35330" spans="1:2">
      <c r="A35330" s="2" t="s">
        <v>116955</v>
      </c>
      <c r="B35330" s="2" t="s">
        <v>116954</v>
      </c>
    </row>
    <row r="35331" spans="1:2">
      <c r="A35331" s="1" t="s">
        <v>51037</v>
      </c>
      <c r="B35331" s="1" t="s">
        <v>51036</v>
      </c>
    </row>
    <row r="35332" spans="1:2">
      <c r="A35332" s="1" t="s">
        <v>52506</v>
      </c>
      <c r="B35332" s="1" t="s">
        <v>52505</v>
      </c>
    </row>
    <row r="35333" spans="1:2">
      <c r="A35333" s="1" t="s">
        <v>60240</v>
      </c>
      <c r="B35333" s="1" t="s">
        <v>60239</v>
      </c>
    </row>
    <row r="35334" spans="1:2">
      <c r="A35334" s="1" t="s">
        <v>43756</v>
      </c>
      <c r="B35334" s="1" t="s">
        <v>43755</v>
      </c>
    </row>
    <row r="35335" spans="1:2">
      <c r="A35335" s="1" t="s">
        <v>102290</v>
      </c>
      <c r="B35335" s="1" t="s">
        <v>102289</v>
      </c>
    </row>
    <row r="35336" spans="1:2">
      <c r="A35336" s="1" t="s">
        <v>106534</v>
      </c>
      <c r="B35336" s="1" t="s">
        <v>106535</v>
      </c>
    </row>
    <row r="35337" spans="1:2">
      <c r="A35337" s="1" t="s">
        <v>106536</v>
      </c>
      <c r="B35337" s="1" t="s">
        <v>106535</v>
      </c>
    </row>
    <row r="35338" spans="1:2">
      <c r="A35338" s="1" t="s">
        <v>64597</v>
      </c>
      <c r="B35338" s="1" t="s">
        <v>64598</v>
      </c>
    </row>
    <row r="35339" spans="1:2">
      <c r="A35339" s="1" t="s">
        <v>64599</v>
      </c>
      <c r="B35339" s="1" t="s">
        <v>64598</v>
      </c>
    </row>
    <row r="35340" spans="1:2">
      <c r="A35340" s="1" t="s">
        <v>64600</v>
      </c>
      <c r="B35340" s="1" t="s">
        <v>64598</v>
      </c>
    </row>
    <row r="35341" spans="1:2">
      <c r="A35341" s="1" t="s">
        <v>25425</v>
      </c>
      <c r="B35341" s="1" t="s">
        <v>25426</v>
      </c>
    </row>
    <row r="35342" spans="1:2">
      <c r="A35342" s="1" t="s">
        <v>25422</v>
      </c>
      <c r="B35342" s="1" t="s">
        <v>25423</v>
      </c>
    </row>
    <row r="35343" spans="1:2">
      <c r="A35343" s="1" t="s">
        <v>25424</v>
      </c>
      <c r="B35343" s="1" t="s">
        <v>25423</v>
      </c>
    </row>
    <row r="35344" spans="1:2">
      <c r="A35344" s="1" t="s">
        <v>19019</v>
      </c>
      <c r="B35344" s="1" t="s">
        <v>19020</v>
      </c>
    </row>
    <row r="35345" spans="1:2">
      <c r="A35345" s="1" t="s">
        <v>18971</v>
      </c>
      <c r="B35345" s="1" t="s">
        <v>18972</v>
      </c>
    </row>
    <row r="35346" spans="1:2">
      <c r="A35346" s="1" t="s">
        <v>19021</v>
      </c>
      <c r="B35346" s="1" t="s">
        <v>19020</v>
      </c>
    </row>
    <row r="35347" spans="1:2">
      <c r="A35347" s="1" t="s">
        <v>18973</v>
      </c>
      <c r="B35347" s="1" t="s">
        <v>18972</v>
      </c>
    </row>
    <row r="35348" spans="1:2">
      <c r="A35348" s="1" t="s">
        <v>40649</v>
      </c>
      <c r="B35348" s="1" t="s">
        <v>40650</v>
      </c>
    </row>
    <row r="35349" spans="1:2">
      <c r="A35349" s="1" t="s">
        <v>40646</v>
      </c>
      <c r="B35349" s="1" t="s">
        <v>40647</v>
      </c>
    </row>
    <row r="35350" spans="1:2">
      <c r="A35350" s="1" t="s">
        <v>40651</v>
      </c>
      <c r="B35350" s="1" t="s">
        <v>40650</v>
      </c>
    </row>
    <row r="35351" spans="1:2">
      <c r="A35351" s="1" t="s">
        <v>40648</v>
      </c>
      <c r="B35351" s="1" t="s">
        <v>40647</v>
      </c>
    </row>
    <row r="35352" spans="1:2">
      <c r="A35352" s="1" t="s">
        <v>13513</v>
      </c>
      <c r="B35352" s="1" t="s">
        <v>13514</v>
      </c>
    </row>
    <row r="35353" spans="1:2">
      <c r="A35353" s="1" t="s">
        <v>92652</v>
      </c>
      <c r="B35353" s="1" t="s">
        <v>92653</v>
      </c>
    </row>
    <row r="35354" spans="1:2">
      <c r="A35354" s="1" t="s">
        <v>102886</v>
      </c>
      <c r="B35354" s="1" t="s">
        <v>102887</v>
      </c>
    </row>
    <row r="35355" spans="1:2">
      <c r="A35355" s="1" t="s">
        <v>85769</v>
      </c>
      <c r="B35355" s="1" t="s">
        <v>85770</v>
      </c>
    </row>
    <row r="35356" spans="1:2">
      <c r="A35356" s="1" t="s">
        <v>30266</v>
      </c>
      <c r="B35356" s="1" t="s">
        <v>30267</v>
      </c>
    </row>
    <row r="35357" spans="1:2">
      <c r="A35357" s="1" t="s">
        <v>102884</v>
      </c>
      <c r="B35357" s="1" t="s">
        <v>102885</v>
      </c>
    </row>
    <row r="35358" spans="1:2">
      <c r="A35358" s="1" t="s">
        <v>50935</v>
      </c>
      <c r="B35358" s="1" t="s">
        <v>50936</v>
      </c>
    </row>
    <row r="35359" spans="1:2">
      <c r="A35359" s="1" t="s">
        <v>50930</v>
      </c>
      <c r="B35359" s="1" t="s">
        <v>50931</v>
      </c>
    </row>
    <row r="35360" spans="1:2">
      <c r="A35360" s="1" t="s">
        <v>50932</v>
      </c>
      <c r="B35360" s="1" t="s">
        <v>50931</v>
      </c>
    </row>
    <row r="35361" spans="1:2">
      <c r="A35361" s="2" t="s">
        <v>116969</v>
      </c>
      <c r="B35361" s="2" t="s">
        <v>116970</v>
      </c>
    </row>
    <row r="35362" spans="1:2">
      <c r="A35362" s="2" t="s">
        <v>116971</v>
      </c>
      <c r="B35362" s="2" t="s">
        <v>116970</v>
      </c>
    </row>
    <row r="35363" spans="1:2">
      <c r="A35363" s="2" t="s">
        <v>116972</v>
      </c>
      <c r="B35363" s="2" t="s">
        <v>116973</v>
      </c>
    </row>
    <row r="35364" spans="1:2">
      <c r="A35364" s="2" t="s">
        <v>116974</v>
      </c>
      <c r="B35364" s="2" t="s">
        <v>116973</v>
      </c>
    </row>
    <row r="35365" spans="1:2">
      <c r="A35365" s="1" t="s">
        <v>66609</v>
      </c>
      <c r="B35365" s="1" t="s">
        <v>66610</v>
      </c>
    </row>
    <row r="35366" spans="1:2">
      <c r="A35366" s="1" t="s">
        <v>97961</v>
      </c>
      <c r="B35366" s="1" t="s">
        <v>97962</v>
      </c>
    </row>
    <row r="35367" spans="1:2">
      <c r="A35367" s="1" t="s">
        <v>30661</v>
      </c>
      <c r="B35367" s="1" t="s">
        <v>30662</v>
      </c>
    </row>
    <row r="35368" spans="1:2">
      <c r="A35368" s="1" t="s">
        <v>96832</v>
      </c>
      <c r="B35368" s="1" t="s">
        <v>96833</v>
      </c>
    </row>
    <row r="35369" spans="1:2">
      <c r="A35369" s="1" t="s">
        <v>68949</v>
      </c>
      <c r="B35369" s="1" t="s">
        <v>68950</v>
      </c>
    </row>
    <row r="35370" spans="1:2">
      <c r="A35370" s="2" t="s">
        <v>116964</v>
      </c>
      <c r="B35370" s="2" t="s">
        <v>116965</v>
      </c>
    </row>
    <row r="35371" spans="1:2">
      <c r="A35371" s="2" t="s">
        <v>116966</v>
      </c>
      <c r="B35371" s="2" t="s">
        <v>116965</v>
      </c>
    </row>
    <row r="35372" spans="1:2">
      <c r="A35372" s="1" t="s">
        <v>97960</v>
      </c>
      <c r="B35372" s="1" t="s">
        <v>97959</v>
      </c>
    </row>
    <row r="35373" spans="1:2">
      <c r="A35373" s="1" t="s">
        <v>97958</v>
      </c>
      <c r="B35373" s="1" t="s">
        <v>97959</v>
      </c>
    </row>
    <row r="35374" spans="1:2">
      <c r="A35374" s="1" t="s">
        <v>96834</v>
      </c>
      <c r="B35374" s="1" t="s">
        <v>96833</v>
      </c>
    </row>
    <row r="35375" spans="1:2">
      <c r="A35375" s="1" t="s">
        <v>97963</v>
      </c>
      <c r="B35375" s="1" t="s">
        <v>97962</v>
      </c>
    </row>
    <row r="35376" spans="1:2">
      <c r="A35376" s="1" t="s">
        <v>30663</v>
      </c>
      <c r="B35376" s="1" t="s">
        <v>30662</v>
      </c>
    </row>
    <row r="35377" spans="1:2">
      <c r="A35377" s="1" t="s">
        <v>34173</v>
      </c>
      <c r="B35377" s="1" t="s">
        <v>34172</v>
      </c>
    </row>
    <row r="35378" spans="1:2">
      <c r="A35378" s="1" t="s">
        <v>80104</v>
      </c>
      <c r="B35378" s="1" t="s">
        <v>80105</v>
      </c>
    </row>
    <row r="35379" spans="1:2">
      <c r="A35379" s="1" t="s">
        <v>80106</v>
      </c>
      <c r="B35379" s="1" t="s">
        <v>80105</v>
      </c>
    </row>
    <row r="35380" spans="1:2">
      <c r="A35380" s="1" t="s">
        <v>3632</v>
      </c>
      <c r="B35380" s="1" t="s">
        <v>3633</v>
      </c>
    </row>
    <row r="35381" spans="1:2">
      <c r="A35381" s="1" t="s">
        <v>42438</v>
      </c>
      <c r="B35381" s="1" t="s">
        <v>42439</v>
      </c>
    </row>
    <row r="35382" spans="1:2">
      <c r="A35382" s="1" t="s">
        <v>56332</v>
      </c>
      <c r="B35382" s="1" t="s">
        <v>56333</v>
      </c>
    </row>
    <row r="35383" spans="1:2">
      <c r="A35383" s="1" t="s">
        <v>56334</v>
      </c>
      <c r="B35383" s="1" t="s">
        <v>56333</v>
      </c>
    </row>
    <row r="35384" spans="1:2">
      <c r="A35384" s="1" t="s">
        <v>104025</v>
      </c>
      <c r="B35384" s="1" t="s">
        <v>104026</v>
      </c>
    </row>
    <row r="35385" spans="1:2">
      <c r="A35385" s="1" t="s">
        <v>104027</v>
      </c>
      <c r="B35385" s="1" t="s">
        <v>104026</v>
      </c>
    </row>
    <row r="35386" spans="1:2">
      <c r="A35386" s="1" t="s">
        <v>101370</v>
      </c>
      <c r="B35386" s="1" t="s">
        <v>101369</v>
      </c>
    </row>
    <row r="35387" spans="1:2">
      <c r="A35387" s="1" t="s">
        <v>101368</v>
      </c>
      <c r="B35387" s="1" t="s">
        <v>101369</v>
      </c>
    </row>
    <row r="35388" spans="1:2">
      <c r="A35388" s="1" t="s">
        <v>90901</v>
      </c>
      <c r="B35388" s="1" t="s">
        <v>90902</v>
      </c>
    </row>
    <row r="35389" spans="1:2">
      <c r="A35389" s="1" t="s">
        <v>40819</v>
      </c>
      <c r="B35389" s="1" t="s">
        <v>40820</v>
      </c>
    </row>
    <row r="35390" spans="1:2">
      <c r="A35390" s="1" t="s">
        <v>21991</v>
      </c>
      <c r="B35390" s="1" t="s">
        <v>21992</v>
      </c>
    </row>
    <row r="35391" spans="1:2">
      <c r="A35391" s="1" t="s">
        <v>49608</v>
      </c>
      <c r="B35391" s="1" t="s">
        <v>49609</v>
      </c>
    </row>
    <row r="35392" spans="1:2">
      <c r="A35392" s="1" t="s">
        <v>49610</v>
      </c>
      <c r="B35392" s="1" t="s">
        <v>49609</v>
      </c>
    </row>
    <row r="35393" spans="1:2">
      <c r="A35393" s="1" t="s">
        <v>102064</v>
      </c>
      <c r="B35393" s="1" t="s">
        <v>102063</v>
      </c>
    </row>
    <row r="35394" spans="1:2">
      <c r="A35394" s="1" t="s">
        <v>102062</v>
      </c>
      <c r="B35394" s="1" t="s">
        <v>102063</v>
      </c>
    </row>
    <row r="35395" spans="1:2">
      <c r="A35395" s="1" t="s">
        <v>43502</v>
      </c>
      <c r="B35395" s="1" t="s">
        <v>43503</v>
      </c>
    </row>
    <row r="35396" spans="1:2">
      <c r="A35396" s="1" t="s">
        <v>94194</v>
      </c>
      <c r="B35396" s="1" t="s">
        <v>94193</v>
      </c>
    </row>
    <row r="35397" spans="1:2">
      <c r="A35397" s="1" t="s">
        <v>94192</v>
      </c>
      <c r="B35397" s="1" t="s">
        <v>94193</v>
      </c>
    </row>
    <row r="35398" spans="1:2">
      <c r="A35398" s="1" t="s">
        <v>81873</v>
      </c>
      <c r="B35398" s="1" t="s">
        <v>81872</v>
      </c>
    </row>
    <row r="35399" spans="1:2">
      <c r="A35399" s="1" t="s">
        <v>81871</v>
      </c>
      <c r="B35399" s="1" t="s">
        <v>81872</v>
      </c>
    </row>
    <row r="35400" spans="1:2">
      <c r="A35400" s="1" t="s">
        <v>56739</v>
      </c>
      <c r="B35400" s="1" t="s">
        <v>56738</v>
      </c>
    </row>
    <row r="35401" spans="1:2">
      <c r="A35401" s="1" t="s">
        <v>56737</v>
      </c>
      <c r="B35401" s="1" t="s">
        <v>56738</v>
      </c>
    </row>
    <row r="35402" spans="1:2">
      <c r="A35402" s="1" t="s">
        <v>12049</v>
      </c>
      <c r="B35402" s="1" t="s">
        <v>12048</v>
      </c>
    </row>
    <row r="35403" spans="1:2">
      <c r="A35403" s="1" t="s">
        <v>12047</v>
      </c>
      <c r="B35403" s="1" t="s">
        <v>12048</v>
      </c>
    </row>
    <row r="35404" spans="1:2">
      <c r="A35404" s="1" t="s">
        <v>50027</v>
      </c>
      <c r="B35404" s="1" t="s">
        <v>50028</v>
      </c>
    </row>
    <row r="35405" spans="1:2">
      <c r="A35405" s="1" t="s">
        <v>50024</v>
      </c>
      <c r="B35405" s="1" t="s">
        <v>50025</v>
      </c>
    </row>
    <row r="35406" spans="1:2">
      <c r="A35406" s="1" t="s">
        <v>50026</v>
      </c>
      <c r="B35406" s="1" t="s">
        <v>50025</v>
      </c>
    </row>
    <row r="35407" spans="1:2">
      <c r="A35407" s="2" t="s">
        <v>116967</v>
      </c>
      <c r="B35407" s="2" t="s">
        <v>111924</v>
      </c>
    </row>
    <row r="35408" spans="1:2">
      <c r="A35408" s="2" t="s">
        <v>116968</v>
      </c>
      <c r="B35408" s="2" t="s">
        <v>111924</v>
      </c>
    </row>
    <row r="35409" spans="1:2">
      <c r="A35409" s="1" t="s">
        <v>40638</v>
      </c>
      <c r="B35409" s="1" t="s">
        <v>40639</v>
      </c>
    </row>
    <row r="35410" spans="1:2">
      <c r="A35410" s="1" t="s">
        <v>40635</v>
      </c>
      <c r="B35410" s="1" t="s">
        <v>40636</v>
      </c>
    </row>
    <row r="35411" spans="1:2">
      <c r="A35411" s="1" t="s">
        <v>40637</v>
      </c>
      <c r="B35411" s="1" t="s">
        <v>40636</v>
      </c>
    </row>
    <row r="35412" spans="1:2">
      <c r="A35412" s="2" t="s">
        <v>116949</v>
      </c>
      <c r="B35412" s="2" t="s">
        <v>116948</v>
      </c>
    </row>
    <row r="35413" spans="1:2">
      <c r="A35413" s="2" t="s">
        <v>116947</v>
      </c>
      <c r="B35413" s="2" t="s">
        <v>116948</v>
      </c>
    </row>
    <row r="35414" spans="1:2">
      <c r="A35414" s="1" t="s">
        <v>95969</v>
      </c>
      <c r="B35414" s="1" t="s">
        <v>95970</v>
      </c>
    </row>
    <row r="35415" spans="1:2">
      <c r="A35415" s="1" t="s">
        <v>95971</v>
      </c>
      <c r="B35415" s="1" t="s">
        <v>95970</v>
      </c>
    </row>
    <row r="35416" spans="1:2">
      <c r="A35416" s="2" t="s">
        <v>116975</v>
      </c>
      <c r="B35416" s="2" t="s">
        <v>116976</v>
      </c>
    </row>
    <row r="35417" spans="1:2">
      <c r="A35417" s="2" t="s">
        <v>116977</v>
      </c>
      <c r="B35417" s="2" t="s">
        <v>116976</v>
      </c>
    </row>
    <row r="35418" spans="1:2">
      <c r="A35418" s="1" t="s">
        <v>85216</v>
      </c>
      <c r="B35418" s="1" t="s">
        <v>85217</v>
      </c>
    </row>
    <row r="35419" spans="1:2">
      <c r="A35419" s="1" t="s">
        <v>85211</v>
      </c>
      <c r="B35419" s="1" t="s">
        <v>85212</v>
      </c>
    </row>
    <row r="35420" spans="1:2">
      <c r="A35420" s="1" t="s">
        <v>85213</v>
      </c>
      <c r="B35420" s="1" t="s">
        <v>85212</v>
      </c>
    </row>
    <row r="35421" spans="1:2">
      <c r="A35421" s="1" t="s">
        <v>3639</v>
      </c>
      <c r="B35421" s="1" t="s">
        <v>3640</v>
      </c>
    </row>
    <row r="35422" spans="1:2">
      <c r="A35422" s="1" t="s">
        <v>26124</v>
      </c>
      <c r="B35422" s="1" t="s">
        <v>26125</v>
      </c>
    </row>
    <row r="35423" spans="1:2">
      <c r="A35423" s="1" t="s">
        <v>25322</v>
      </c>
      <c r="B35423" s="1" t="s">
        <v>25323</v>
      </c>
    </row>
    <row r="35424" spans="1:2">
      <c r="A35424" s="1" t="s">
        <v>25319</v>
      </c>
      <c r="B35424" s="1" t="s">
        <v>25320</v>
      </c>
    </row>
    <row r="35425" spans="1:2">
      <c r="A35425" s="1" t="s">
        <v>25321</v>
      </c>
      <c r="B35425" s="1" t="s">
        <v>25320</v>
      </c>
    </row>
    <row r="35426" spans="1:2">
      <c r="A35426" s="1" t="s">
        <v>25324</v>
      </c>
      <c r="B35426" s="1" t="s">
        <v>25323</v>
      </c>
    </row>
    <row r="35427" spans="1:2">
      <c r="A35427" s="2" t="s">
        <v>116962</v>
      </c>
      <c r="B35427" s="2" t="s">
        <v>40615</v>
      </c>
    </row>
    <row r="35428" spans="1:2">
      <c r="A35428" s="2" t="s">
        <v>116963</v>
      </c>
      <c r="B35428" s="2" t="s">
        <v>40615</v>
      </c>
    </row>
    <row r="35429" spans="1:2">
      <c r="A35429" s="2" t="s">
        <v>119566</v>
      </c>
      <c r="B35429" s="2" t="s">
        <v>119567</v>
      </c>
    </row>
    <row r="35430" spans="1:2">
      <c r="A35430" s="1" t="s">
        <v>26716</v>
      </c>
      <c r="B35430" s="1" t="s">
        <v>26715</v>
      </c>
    </row>
    <row r="35431" spans="1:2">
      <c r="A35431" s="2" t="s">
        <v>116950</v>
      </c>
      <c r="B35431" s="2" t="s">
        <v>116951</v>
      </c>
    </row>
    <row r="35432" spans="1:2">
      <c r="A35432" s="2" t="s">
        <v>116952</v>
      </c>
      <c r="B35432" s="2" t="s">
        <v>116951</v>
      </c>
    </row>
    <row r="35433" spans="1:2">
      <c r="A35433" s="1" t="s">
        <v>10192</v>
      </c>
      <c r="B35433" s="1" t="s">
        <v>10193</v>
      </c>
    </row>
    <row r="35434" spans="1:2">
      <c r="A35434" s="1" t="s">
        <v>3621</v>
      </c>
      <c r="B35434" s="1" t="s">
        <v>3622</v>
      </c>
    </row>
    <row r="35435" spans="1:2">
      <c r="A35435" s="1" t="s">
        <v>3613</v>
      </c>
      <c r="B35435" s="1" t="s">
        <v>3614</v>
      </c>
    </row>
    <row r="35436" spans="1:2">
      <c r="A35436" s="1" t="s">
        <v>3615</v>
      </c>
      <c r="B35436" s="1" t="s">
        <v>3614</v>
      </c>
    </row>
    <row r="35437" spans="1:2">
      <c r="A35437" s="1" t="s">
        <v>26126</v>
      </c>
      <c r="B35437" s="1" t="s">
        <v>26125</v>
      </c>
    </row>
    <row r="35438" spans="1:2">
      <c r="A35438" s="1" t="s">
        <v>3641</v>
      </c>
      <c r="B35438" s="1" t="s">
        <v>3640</v>
      </c>
    </row>
    <row r="35439" spans="1:2">
      <c r="A35439" s="1" t="s">
        <v>81478</v>
      </c>
      <c r="B35439" s="1" t="s">
        <v>81477</v>
      </c>
    </row>
    <row r="35440" spans="1:2">
      <c r="A35440" s="1" t="s">
        <v>70902</v>
      </c>
      <c r="B35440" s="1" t="s">
        <v>70901</v>
      </c>
    </row>
    <row r="35441" spans="1:2">
      <c r="A35441" s="1" t="s">
        <v>70893</v>
      </c>
      <c r="B35441" s="1" t="s">
        <v>70892</v>
      </c>
    </row>
    <row r="35442" spans="1:2">
      <c r="A35442" s="2" t="s">
        <v>116958</v>
      </c>
      <c r="B35442" s="2" t="s">
        <v>116957</v>
      </c>
    </row>
    <row r="35443" spans="1:2">
      <c r="A35443" s="1" t="s">
        <v>70900</v>
      </c>
      <c r="B35443" s="1" t="s">
        <v>70901</v>
      </c>
    </row>
    <row r="35444" spans="1:2">
      <c r="A35444" s="1" t="s">
        <v>70891</v>
      </c>
      <c r="B35444" s="1" t="s">
        <v>70892</v>
      </c>
    </row>
    <row r="35445" spans="1:2">
      <c r="A35445" s="2" t="s">
        <v>116956</v>
      </c>
      <c r="B35445" s="2" t="s">
        <v>116957</v>
      </c>
    </row>
    <row r="35446" spans="1:2">
      <c r="A35446" s="1" t="s">
        <v>83733</v>
      </c>
      <c r="B35446" s="1" t="s">
        <v>83734</v>
      </c>
    </row>
    <row r="35447" spans="1:2">
      <c r="A35447" s="1" t="s">
        <v>83730</v>
      </c>
      <c r="B35447" s="1" t="s">
        <v>83731</v>
      </c>
    </row>
    <row r="35448" spans="1:2">
      <c r="A35448" s="1" t="s">
        <v>83732</v>
      </c>
      <c r="B35448" s="1" t="s">
        <v>83731</v>
      </c>
    </row>
    <row r="35449" spans="1:2">
      <c r="A35449" s="2" t="s">
        <v>116961</v>
      </c>
      <c r="B35449" s="2" t="s">
        <v>116960</v>
      </c>
    </row>
    <row r="35450" spans="1:2">
      <c r="A35450" s="2" t="s">
        <v>116959</v>
      </c>
      <c r="B35450" s="2" t="s">
        <v>116960</v>
      </c>
    </row>
    <row r="35451" spans="1:2">
      <c r="A35451" s="2" t="s">
        <v>116508</v>
      </c>
      <c r="B35451" s="2" t="s">
        <v>116509</v>
      </c>
    </row>
    <row r="35452" spans="1:2">
      <c r="A35452" s="2" t="s">
        <v>116510</v>
      </c>
      <c r="B35452" s="2" t="s">
        <v>116509</v>
      </c>
    </row>
    <row r="35453" spans="1:2">
      <c r="A35453" s="2" t="s">
        <v>113786</v>
      </c>
      <c r="B35453" s="2" t="s">
        <v>113787</v>
      </c>
    </row>
    <row r="35454" spans="1:2">
      <c r="A35454" s="1" t="s">
        <v>112089</v>
      </c>
      <c r="B35454" s="1" t="s">
        <v>112090</v>
      </c>
    </row>
    <row r="35455" spans="1:2">
      <c r="A35455" s="1" t="s">
        <v>43670</v>
      </c>
      <c r="B35455" s="1" t="s">
        <v>43671</v>
      </c>
    </row>
    <row r="35456" spans="1:2">
      <c r="A35456" s="1" t="s">
        <v>22155</v>
      </c>
      <c r="B35456" s="1" t="s">
        <v>22156</v>
      </c>
    </row>
    <row r="35457" spans="1:2">
      <c r="A35457" s="1" t="s">
        <v>21163</v>
      </c>
      <c r="B35457" s="1" t="s">
        <v>21164</v>
      </c>
    </row>
    <row r="35458" spans="1:2">
      <c r="A35458" s="1" t="s">
        <v>104074</v>
      </c>
      <c r="B35458" s="1" t="s">
        <v>104075</v>
      </c>
    </row>
    <row r="35459" spans="1:2">
      <c r="A35459" s="1" t="s">
        <v>104071</v>
      </c>
      <c r="B35459" s="1" t="s">
        <v>104072</v>
      </c>
    </row>
    <row r="35460" spans="1:2">
      <c r="A35460" s="1" t="s">
        <v>109747</v>
      </c>
      <c r="B35460" s="1" t="s">
        <v>109748</v>
      </c>
    </row>
    <row r="35461" spans="1:2">
      <c r="A35461" s="1" t="s">
        <v>47351</v>
      </c>
      <c r="B35461" s="1" t="s">
        <v>47352</v>
      </c>
    </row>
    <row r="35462" spans="1:2">
      <c r="A35462" s="2" t="s">
        <v>113785</v>
      </c>
      <c r="B35462" s="2" t="s">
        <v>47352</v>
      </c>
    </row>
    <row r="35463" spans="1:2">
      <c r="A35463" s="2" t="s">
        <v>119392</v>
      </c>
      <c r="B35463" s="2" t="s">
        <v>119393</v>
      </c>
    </row>
    <row r="35464" spans="1:2">
      <c r="A35464" s="1" t="s">
        <v>13676</v>
      </c>
      <c r="B35464" s="1" t="s">
        <v>13677</v>
      </c>
    </row>
    <row r="35465" spans="1:2">
      <c r="A35465" s="1" t="s">
        <v>13664</v>
      </c>
      <c r="B35465" s="1" t="s">
        <v>13665</v>
      </c>
    </row>
    <row r="35466" spans="1:2">
      <c r="A35466" s="1" t="s">
        <v>39068</v>
      </c>
      <c r="B35466" s="1" t="s">
        <v>39069</v>
      </c>
    </row>
    <row r="35467" spans="1:2">
      <c r="A35467" s="1" t="s">
        <v>39065</v>
      </c>
      <c r="B35467" s="1" t="s">
        <v>39066</v>
      </c>
    </row>
    <row r="35468" spans="1:2">
      <c r="A35468" s="1" t="s">
        <v>95093</v>
      </c>
      <c r="B35468" s="1" t="s">
        <v>95094</v>
      </c>
    </row>
    <row r="35469" spans="1:2">
      <c r="A35469" s="1" t="s">
        <v>66352</v>
      </c>
      <c r="B35469" s="1" t="s">
        <v>66353</v>
      </c>
    </row>
    <row r="35470" spans="1:2">
      <c r="A35470" s="1" t="s">
        <v>66337</v>
      </c>
      <c r="B35470" s="1" t="s">
        <v>66338</v>
      </c>
    </row>
    <row r="35471" spans="1:2">
      <c r="A35471" s="1" t="s">
        <v>97343</v>
      </c>
      <c r="B35471" s="1" t="s">
        <v>97344</v>
      </c>
    </row>
    <row r="35472" spans="1:2">
      <c r="A35472" s="1" t="s">
        <v>97340</v>
      </c>
      <c r="B35472" s="1" t="s">
        <v>97341</v>
      </c>
    </row>
    <row r="35473" spans="1:2">
      <c r="A35473" s="2" t="s">
        <v>116010</v>
      </c>
      <c r="B35473" s="2" t="s">
        <v>116009</v>
      </c>
    </row>
    <row r="35474" spans="1:2">
      <c r="A35474" s="1" t="s">
        <v>9631</v>
      </c>
      <c r="B35474" s="1" t="s">
        <v>9632</v>
      </c>
    </row>
    <row r="35475" spans="1:2">
      <c r="A35475" s="1" t="s">
        <v>27898</v>
      </c>
      <c r="B35475" s="1" t="s">
        <v>27899</v>
      </c>
    </row>
    <row r="35476" spans="1:2">
      <c r="A35476" s="1" t="s">
        <v>67790</v>
      </c>
      <c r="B35476" s="1" t="s">
        <v>67791</v>
      </c>
    </row>
    <row r="35477" spans="1:2">
      <c r="A35477" s="1" t="s">
        <v>63705</v>
      </c>
      <c r="B35477" s="1" t="s">
        <v>63706</v>
      </c>
    </row>
    <row r="35478" spans="1:2">
      <c r="A35478" s="1" t="s">
        <v>76086</v>
      </c>
      <c r="B35478" s="1" t="s">
        <v>76087</v>
      </c>
    </row>
    <row r="35479" spans="1:2">
      <c r="A35479" s="1" t="s">
        <v>98601</v>
      </c>
      <c r="B35479" s="1" t="s">
        <v>98602</v>
      </c>
    </row>
    <row r="35480" spans="1:2">
      <c r="A35480" s="1" t="s">
        <v>20641</v>
      </c>
      <c r="B35480" s="1" t="s">
        <v>20642</v>
      </c>
    </row>
    <row r="35481" spans="1:2">
      <c r="A35481" s="1" t="s">
        <v>60806</v>
      </c>
      <c r="B35481" s="1" t="s">
        <v>60807</v>
      </c>
    </row>
    <row r="35482" spans="1:2">
      <c r="A35482" s="1" t="s">
        <v>3392</v>
      </c>
      <c r="B35482" s="1" t="s">
        <v>3393</v>
      </c>
    </row>
    <row r="35483" spans="1:2">
      <c r="A35483" s="1" t="s">
        <v>105582</v>
      </c>
      <c r="B35483" s="1" t="s">
        <v>105583</v>
      </c>
    </row>
    <row r="35484" spans="1:2">
      <c r="A35484" s="1" t="s">
        <v>51221</v>
      </c>
      <c r="B35484" s="1" t="s">
        <v>51222</v>
      </c>
    </row>
    <row r="35485" spans="1:2">
      <c r="A35485" s="1" t="s">
        <v>67630</v>
      </c>
      <c r="B35485" s="1" t="s">
        <v>67631</v>
      </c>
    </row>
    <row r="35486" spans="1:2">
      <c r="A35486" s="1" t="s">
        <v>67624</v>
      </c>
      <c r="B35486" s="1" t="s">
        <v>67625</v>
      </c>
    </row>
    <row r="35487" spans="1:2">
      <c r="A35487" s="1" t="s">
        <v>67626</v>
      </c>
      <c r="B35487" s="1" t="s">
        <v>67625</v>
      </c>
    </row>
    <row r="35488" spans="1:2">
      <c r="A35488" s="1" t="s">
        <v>51223</v>
      </c>
      <c r="B35488" s="1" t="s">
        <v>51222</v>
      </c>
    </row>
    <row r="35489" spans="1:2">
      <c r="A35489" s="1" t="s">
        <v>28748</v>
      </c>
      <c r="B35489" s="1" t="s">
        <v>28747</v>
      </c>
    </row>
    <row r="35490" spans="1:2">
      <c r="A35490" s="1" t="s">
        <v>28746</v>
      </c>
      <c r="B35490" s="1" t="s">
        <v>28747</v>
      </c>
    </row>
    <row r="35491" spans="1:2">
      <c r="A35491" s="1" t="s">
        <v>110333</v>
      </c>
      <c r="B35491" s="1" t="s">
        <v>110334</v>
      </c>
    </row>
    <row r="35492" spans="1:2">
      <c r="A35492" s="1" t="s">
        <v>109221</v>
      </c>
      <c r="B35492" s="1" t="s">
        <v>109220</v>
      </c>
    </row>
    <row r="35493" spans="1:2">
      <c r="A35493" s="1" t="s">
        <v>109219</v>
      </c>
      <c r="B35493" s="1" t="s">
        <v>109220</v>
      </c>
    </row>
    <row r="35494" spans="1:2">
      <c r="A35494" s="1" t="s">
        <v>75899</v>
      </c>
      <c r="B35494" s="1" t="s">
        <v>75900</v>
      </c>
    </row>
    <row r="35495" spans="1:2">
      <c r="A35495" s="1" t="s">
        <v>54023</v>
      </c>
      <c r="B35495" s="1" t="s">
        <v>54024</v>
      </c>
    </row>
    <row r="35496" spans="1:2">
      <c r="A35496" s="1" t="s">
        <v>54025</v>
      </c>
      <c r="B35496" s="1" t="s">
        <v>54024</v>
      </c>
    </row>
    <row r="35497" spans="1:2">
      <c r="A35497" s="1" t="s">
        <v>81566</v>
      </c>
      <c r="B35497" s="1" t="s">
        <v>81567</v>
      </c>
    </row>
    <row r="35498" spans="1:2">
      <c r="A35498" s="1" t="s">
        <v>93051</v>
      </c>
      <c r="B35498" s="1" t="s">
        <v>93052</v>
      </c>
    </row>
    <row r="35499" spans="1:2">
      <c r="A35499" s="1" t="s">
        <v>85900</v>
      </c>
      <c r="B35499" s="1" t="s">
        <v>85901</v>
      </c>
    </row>
    <row r="35500" spans="1:2">
      <c r="A35500" s="1" t="s">
        <v>85752</v>
      </c>
      <c r="B35500" s="1" t="s">
        <v>85753</v>
      </c>
    </row>
    <row r="35501" spans="1:2">
      <c r="A35501" s="1" t="s">
        <v>81568</v>
      </c>
      <c r="B35501" s="1" t="s">
        <v>81567</v>
      </c>
    </row>
    <row r="35502" spans="1:2">
      <c r="A35502" s="1" t="s">
        <v>58762</v>
      </c>
      <c r="B35502" s="1" t="s">
        <v>58763</v>
      </c>
    </row>
    <row r="35503" spans="1:2">
      <c r="A35503" s="1" t="s">
        <v>85902</v>
      </c>
      <c r="B35503" s="1" t="s">
        <v>85901</v>
      </c>
    </row>
    <row r="35504" spans="1:2">
      <c r="A35504" s="1" t="s">
        <v>1625</v>
      </c>
      <c r="B35504" s="1" t="s">
        <v>1626</v>
      </c>
    </row>
    <row r="35505" spans="1:2">
      <c r="A35505" s="1" t="s">
        <v>1627</v>
      </c>
      <c r="B35505" s="1" t="s">
        <v>1626</v>
      </c>
    </row>
    <row r="35506" spans="1:2">
      <c r="A35506" s="1" t="s">
        <v>48484</v>
      </c>
      <c r="B35506" s="1" t="s">
        <v>48485</v>
      </c>
    </row>
    <row r="35507" spans="1:2">
      <c r="A35507" s="1" t="s">
        <v>48486</v>
      </c>
      <c r="B35507" s="1" t="s">
        <v>48485</v>
      </c>
    </row>
    <row r="35508" spans="1:2">
      <c r="A35508" s="1" t="s">
        <v>70010</v>
      </c>
      <c r="B35508" s="1" t="s">
        <v>70009</v>
      </c>
    </row>
    <row r="35509" spans="1:2">
      <c r="A35509" s="1" t="s">
        <v>70008</v>
      </c>
      <c r="B35509" s="1" t="s">
        <v>70009</v>
      </c>
    </row>
    <row r="35510" spans="1:2">
      <c r="A35510" s="1" t="s">
        <v>22674</v>
      </c>
      <c r="B35510" s="1" t="s">
        <v>22673</v>
      </c>
    </row>
    <row r="35511" spans="1:2">
      <c r="A35511" s="1" t="s">
        <v>22672</v>
      </c>
      <c r="B35511" s="1" t="s">
        <v>22673</v>
      </c>
    </row>
    <row r="35512" spans="1:2">
      <c r="A35512" s="1" t="s">
        <v>22275</v>
      </c>
      <c r="B35512" s="1" t="s">
        <v>22276</v>
      </c>
    </row>
    <row r="35513" spans="1:2">
      <c r="A35513" s="1" t="s">
        <v>61802</v>
      </c>
      <c r="B35513" s="1" t="s">
        <v>61803</v>
      </c>
    </row>
    <row r="35514" spans="1:2">
      <c r="A35514" s="1" t="s">
        <v>11377</v>
      </c>
      <c r="B35514" s="1" t="s">
        <v>11376</v>
      </c>
    </row>
    <row r="35515" spans="1:2">
      <c r="A35515" s="1" t="s">
        <v>11375</v>
      </c>
      <c r="B35515" s="1" t="s">
        <v>11376</v>
      </c>
    </row>
    <row r="35516" spans="1:2">
      <c r="A35516" s="1" t="s">
        <v>17744</v>
      </c>
      <c r="B35516" s="1" t="s">
        <v>17745</v>
      </c>
    </row>
    <row r="35517" spans="1:2">
      <c r="A35517" s="1" t="s">
        <v>17746</v>
      </c>
      <c r="B35517" s="1" t="s">
        <v>17745</v>
      </c>
    </row>
    <row r="35518" spans="1:2">
      <c r="A35518" s="1" t="s">
        <v>105151</v>
      </c>
      <c r="B35518" s="1" t="s">
        <v>105152</v>
      </c>
    </row>
    <row r="35519" spans="1:2">
      <c r="A35519" s="1" t="s">
        <v>15258</v>
      </c>
      <c r="B35519" s="1" t="s">
        <v>15259</v>
      </c>
    </row>
    <row r="35520" spans="1:2">
      <c r="A35520" s="1" t="s">
        <v>935</v>
      </c>
      <c r="B35520" s="1" t="s">
        <v>936</v>
      </c>
    </row>
    <row r="35521" spans="1:2">
      <c r="A35521" s="1" t="s">
        <v>937</v>
      </c>
      <c r="B35521" s="1" t="s">
        <v>936</v>
      </c>
    </row>
    <row r="35522" spans="1:2">
      <c r="A35522" s="1" t="s">
        <v>88258</v>
      </c>
      <c r="B35522" s="1" t="s">
        <v>88257</v>
      </c>
    </row>
    <row r="35523" spans="1:2">
      <c r="A35523" s="1" t="s">
        <v>88256</v>
      </c>
      <c r="B35523" s="1" t="s">
        <v>88257</v>
      </c>
    </row>
    <row r="35524" spans="1:2">
      <c r="A35524" s="1" t="s">
        <v>63686</v>
      </c>
      <c r="B35524" s="1" t="s">
        <v>63687</v>
      </c>
    </row>
    <row r="35525" spans="1:2">
      <c r="A35525" s="1" t="s">
        <v>57833</v>
      </c>
      <c r="B35525" s="1" t="s">
        <v>57832</v>
      </c>
    </row>
    <row r="35526" spans="1:2">
      <c r="A35526" s="1" t="s">
        <v>57831</v>
      </c>
      <c r="B35526" s="1" t="s">
        <v>57832</v>
      </c>
    </row>
    <row r="35527" spans="1:2">
      <c r="A35527" s="1" t="s">
        <v>34029</v>
      </c>
      <c r="B35527" s="1" t="s">
        <v>34030</v>
      </c>
    </row>
    <row r="35528" spans="1:2">
      <c r="A35528" s="1" t="s">
        <v>80528</v>
      </c>
      <c r="B35528" s="1" t="s">
        <v>80529</v>
      </c>
    </row>
    <row r="35529" spans="1:2">
      <c r="A35529" s="1" t="s">
        <v>73742</v>
      </c>
      <c r="B35529" s="1" t="s">
        <v>73741</v>
      </c>
    </row>
    <row r="35530" spans="1:2">
      <c r="A35530" s="1" t="s">
        <v>73740</v>
      </c>
      <c r="B35530" s="1" t="s">
        <v>73741</v>
      </c>
    </row>
    <row r="35531" spans="1:2">
      <c r="A35531" s="1" t="s">
        <v>96657</v>
      </c>
      <c r="B35531" s="1" t="s">
        <v>96656</v>
      </c>
    </row>
    <row r="35532" spans="1:2">
      <c r="A35532" s="1" t="s">
        <v>96655</v>
      </c>
      <c r="B35532" s="1" t="s">
        <v>96656</v>
      </c>
    </row>
    <row r="35533" spans="1:2">
      <c r="A35533" s="1" t="s">
        <v>93428</v>
      </c>
      <c r="B35533" s="1" t="s">
        <v>93429</v>
      </c>
    </row>
    <row r="35534" spans="1:2">
      <c r="A35534" s="1" t="s">
        <v>92285</v>
      </c>
      <c r="B35534" s="1" t="s">
        <v>92286</v>
      </c>
    </row>
    <row r="35535" spans="1:2">
      <c r="A35535" s="1" t="s">
        <v>92287</v>
      </c>
      <c r="B35535" s="1" t="s">
        <v>92286</v>
      </c>
    </row>
    <row r="35536" spans="1:2">
      <c r="A35536" s="1" t="s">
        <v>8813</v>
      </c>
      <c r="B35536" s="1" t="s">
        <v>8812</v>
      </c>
    </row>
    <row r="35537" spans="1:2">
      <c r="A35537" s="1" t="s">
        <v>8811</v>
      </c>
      <c r="B35537" s="1" t="s">
        <v>8812</v>
      </c>
    </row>
    <row r="35538" spans="1:2">
      <c r="A35538" s="1" t="s">
        <v>104495</v>
      </c>
      <c r="B35538" s="1" t="s">
        <v>104496</v>
      </c>
    </row>
    <row r="35539" spans="1:2">
      <c r="A35539" s="1" t="s">
        <v>8359</v>
      </c>
      <c r="B35539" s="1" t="s">
        <v>8360</v>
      </c>
    </row>
    <row r="35540" spans="1:2">
      <c r="A35540" s="1" t="s">
        <v>16456</v>
      </c>
      <c r="B35540" s="1" t="s">
        <v>16457</v>
      </c>
    </row>
    <row r="35541" spans="1:2">
      <c r="A35541" s="1" t="s">
        <v>16458</v>
      </c>
      <c r="B35541" s="1" t="s">
        <v>16457</v>
      </c>
    </row>
    <row r="35542" spans="1:2">
      <c r="A35542" s="1" t="s">
        <v>8362</v>
      </c>
      <c r="B35542" s="1" t="s">
        <v>8360</v>
      </c>
    </row>
    <row r="35543" spans="1:2">
      <c r="A35543" s="1" t="s">
        <v>91504</v>
      </c>
      <c r="B35543" s="1" t="s">
        <v>91505</v>
      </c>
    </row>
    <row r="35544" spans="1:2">
      <c r="A35544" s="1" t="s">
        <v>91506</v>
      </c>
      <c r="B35544" s="1" t="s">
        <v>91505</v>
      </c>
    </row>
    <row r="35545" spans="1:2">
      <c r="A35545" s="1" t="s">
        <v>83614</v>
      </c>
      <c r="B35545" s="1" t="s">
        <v>83615</v>
      </c>
    </row>
    <row r="35546" spans="1:2">
      <c r="A35546" s="1" t="s">
        <v>39227</v>
      </c>
      <c r="B35546" s="1" t="s">
        <v>39228</v>
      </c>
    </row>
    <row r="35547" spans="1:2">
      <c r="A35547" s="1" t="s">
        <v>641</v>
      </c>
      <c r="B35547" s="1" t="s">
        <v>642</v>
      </c>
    </row>
    <row r="35548" spans="1:2">
      <c r="A35548" s="1" t="s">
        <v>39229</v>
      </c>
      <c r="B35548" s="1" t="s">
        <v>39228</v>
      </c>
    </row>
    <row r="35549" spans="1:2">
      <c r="A35549" s="1" t="s">
        <v>32140</v>
      </c>
      <c r="B35549" s="1" t="s">
        <v>32141</v>
      </c>
    </row>
    <row r="35550" spans="1:2">
      <c r="A35550" s="1" t="s">
        <v>94073</v>
      </c>
      <c r="B35550" s="1" t="s">
        <v>94074</v>
      </c>
    </row>
    <row r="35551" spans="1:2">
      <c r="A35551" s="1" t="s">
        <v>94075</v>
      </c>
      <c r="B35551" s="1" t="s">
        <v>94074</v>
      </c>
    </row>
    <row r="35552" spans="1:2">
      <c r="A35552" s="1" t="s">
        <v>5403</v>
      </c>
      <c r="B35552" s="1" t="s">
        <v>5404</v>
      </c>
    </row>
    <row r="35553" spans="1:2">
      <c r="A35553" s="1" t="s">
        <v>14603</v>
      </c>
      <c r="B35553" s="1" t="s">
        <v>14604</v>
      </c>
    </row>
    <row r="35554" spans="1:2">
      <c r="A35554" s="1" t="s">
        <v>70277</v>
      </c>
      <c r="B35554" s="1" t="s">
        <v>70276</v>
      </c>
    </row>
    <row r="35555" spans="1:2">
      <c r="A35555" s="1" t="s">
        <v>70275</v>
      </c>
      <c r="B35555" s="1" t="s">
        <v>70276</v>
      </c>
    </row>
    <row r="35556" spans="1:2">
      <c r="A35556" s="1" t="s">
        <v>101912</v>
      </c>
      <c r="B35556" s="1" t="s">
        <v>101913</v>
      </c>
    </row>
    <row r="35557" spans="1:2">
      <c r="A35557" s="1" t="s">
        <v>110514</v>
      </c>
      <c r="B35557" s="1" t="s">
        <v>110515</v>
      </c>
    </row>
    <row r="35558" spans="1:2">
      <c r="A35558" s="1" t="s">
        <v>101914</v>
      </c>
      <c r="B35558" s="1" t="s">
        <v>101913</v>
      </c>
    </row>
    <row r="35559" spans="1:2">
      <c r="A35559" s="1" t="s">
        <v>100576</v>
      </c>
      <c r="B35559" s="1" t="s">
        <v>100577</v>
      </c>
    </row>
    <row r="35560" spans="1:2">
      <c r="A35560" s="1" t="s">
        <v>8361</v>
      </c>
      <c r="B35560" s="1" t="s">
        <v>8360</v>
      </c>
    </row>
    <row r="35561" spans="1:2">
      <c r="A35561" s="1" t="s">
        <v>7285</v>
      </c>
      <c r="B35561" s="1" t="s">
        <v>7284</v>
      </c>
    </row>
    <row r="35562" spans="1:2">
      <c r="A35562" s="1" t="s">
        <v>7283</v>
      </c>
      <c r="B35562" s="1" t="s">
        <v>7284</v>
      </c>
    </row>
    <row r="35563" spans="1:2">
      <c r="A35563" s="1" t="s">
        <v>19573</v>
      </c>
      <c r="B35563" s="1" t="s">
        <v>19572</v>
      </c>
    </row>
    <row r="35564" spans="1:2">
      <c r="A35564" s="1" t="s">
        <v>19571</v>
      </c>
      <c r="B35564" s="1" t="s">
        <v>19572</v>
      </c>
    </row>
    <row r="35565" spans="1:2">
      <c r="A35565" s="1" t="s">
        <v>31284</v>
      </c>
      <c r="B35565" s="1" t="s">
        <v>31283</v>
      </c>
    </row>
    <row r="35566" spans="1:2">
      <c r="A35566" s="1" t="s">
        <v>31282</v>
      </c>
      <c r="B35566" s="1" t="s">
        <v>31283</v>
      </c>
    </row>
    <row r="35567" spans="1:2">
      <c r="A35567" s="1" t="s">
        <v>6910</v>
      </c>
      <c r="B35567" s="1" t="s">
        <v>6909</v>
      </c>
    </row>
    <row r="35568" spans="1:2">
      <c r="A35568" s="1" t="s">
        <v>6908</v>
      </c>
      <c r="B35568" s="1" t="s">
        <v>6909</v>
      </c>
    </row>
    <row r="35569" spans="1:2">
      <c r="A35569" s="1" t="s">
        <v>24154</v>
      </c>
      <c r="B35569" s="1" t="s">
        <v>24155</v>
      </c>
    </row>
    <row r="35570" spans="1:2">
      <c r="A35570" s="1" t="s">
        <v>24156</v>
      </c>
      <c r="B35570" s="1" t="s">
        <v>24155</v>
      </c>
    </row>
    <row r="35571" spans="1:2">
      <c r="A35571" s="1" t="s">
        <v>7751</v>
      </c>
      <c r="B35571" s="1" t="s">
        <v>7752</v>
      </c>
    </row>
    <row r="35572" spans="1:2">
      <c r="A35572" s="1" t="s">
        <v>87195</v>
      </c>
      <c r="B35572" s="1" t="s">
        <v>87194</v>
      </c>
    </row>
    <row r="35573" spans="1:2">
      <c r="A35573" s="1" t="s">
        <v>87193</v>
      </c>
      <c r="B35573" s="1" t="s">
        <v>87194</v>
      </c>
    </row>
    <row r="35574" spans="1:2">
      <c r="A35574" s="1" t="s">
        <v>27454</v>
      </c>
      <c r="B35574" s="1" t="s">
        <v>27455</v>
      </c>
    </row>
    <row r="35575" spans="1:2">
      <c r="A35575" s="1" t="s">
        <v>27456</v>
      </c>
      <c r="B35575" s="1" t="s">
        <v>27455</v>
      </c>
    </row>
    <row r="35576" spans="1:2">
      <c r="A35576" s="1" t="s">
        <v>27457</v>
      </c>
      <c r="B35576" s="1" t="s">
        <v>27455</v>
      </c>
    </row>
    <row r="35577" spans="1:2">
      <c r="A35577" s="1" t="s">
        <v>55036</v>
      </c>
      <c r="B35577" s="1" t="s">
        <v>55037</v>
      </c>
    </row>
    <row r="35578" spans="1:2">
      <c r="A35578" s="1" t="s">
        <v>110939</v>
      </c>
      <c r="B35578" s="1" t="s">
        <v>110940</v>
      </c>
    </row>
    <row r="35579" spans="1:2">
      <c r="A35579" s="1" t="s">
        <v>110941</v>
      </c>
      <c r="B35579" s="1" t="s">
        <v>110940</v>
      </c>
    </row>
    <row r="35580" spans="1:2">
      <c r="A35580" s="1" t="s">
        <v>32107</v>
      </c>
      <c r="B35580" s="1" t="s">
        <v>32108</v>
      </c>
    </row>
    <row r="35581" spans="1:2">
      <c r="A35581" s="1" t="s">
        <v>78228</v>
      </c>
      <c r="B35581" s="1" t="s">
        <v>78229</v>
      </c>
    </row>
    <row r="35582" spans="1:2">
      <c r="A35582" s="1" t="s">
        <v>8367</v>
      </c>
      <c r="B35582" s="1" t="s">
        <v>8368</v>
      </c>
    </row>
    <row r="35583" spans="1:2">
      <c r="A35583" s="1" t="s">
        <v>8370</v>
      </c>
      <c r="B35583" s="1" t="s">
        <v>8368</v>
      </c>
    </row>
    <row r="35584" spans="1:2">
      <c r="A35584" s="1" t="s">
        <v>8369</v>
      </c>
      <c r="B35584" s="1" t="s">
        <v>8368</v>
      </c>
    </row>
    <row r="35585" spans="1:2">
      <c r="A35585" s="1" t="s">
        <v>52810</v>
      </c>
      <c r="B35585" s="1" t="s">
        <v>52811</v>
      </c>
    </row>
    <row r="35586" spans="1:2">
      <c r="A35586" s="1" t="s">
        <v>49321</v>
      </c>
      <c r="B35586" s="1" t="s">
        <v>49322</v>
      </c>
    </row>
    <row r="35587" spans="1:2">
      <c r="A35587" s="1" t="s">
        <v>52812</v>
      </c>
      <c r="B35587" s="1" t="s">
        <v>52811</v>
      </c>
    </row>
    <row r="35588" spans="1:2">
      <c r="A35588" s="1" t="s">
        <v>49323</v>
      </c>
      <c r="B35588" s="1" t="s">
        <v>49322</v>
      </c>
    </row>
    <row r="35589" spans="1:2">
      <c r="A35589" s="1" t="s">
        <v>49324</v>
      </c>
      <c r="B35589" s="1" t="s">
        <v>49322</v>
      </c>
    </row>
    <row r="35590" spans="1:2">
      <c r="A35590" s="1" t="s">
        <v>35749</v>
      </c>
      <c r="B35590" s="1" t="s">
        <v>35750</v>
      </c>
    </row>
    <row r="35591" spans="1:2">
      <c r="A35591" s="1" t="s">
        <v>77102</v>
      </c>
      <c r="B35591" s="1" t="s">
        <v>77103</v>
      </c>
    </row>
    <row r="35592" spans="1:2">
      <c r="A35592" s="1" t="s">
        <v>50670</v>
      </c>
      <c r="B35592" s="1" t="s">
        <v>50671</v>
      </c>
    </row>
    <row r="35593" spans="1:2">
      <c r="A35593" s="1" t="s">
        <v>50667</v>
      </c>
      <c r="B35593" s="1" t="s">
        <v>50668</v>
      </c>
    </row>
    <row r="35594" spans="1:2">
      <c r="A35594" s="1" t="s">
        <v>50669</v>
      </c>
      <c r="B35594" s="1" t="s">
        <v>50668</v>
      </c>
    </row>
    <row r="35595" spans="1:2">
      <c r="A35595" s="1" t="s">
        <v>43512</v>
      </c>
      <c r="B35595" s="1" t="s">
        <v>43513</v>
      </c>
    </row>
    <row r="35596" spans="1:2">
      <c r="A35596" s="1" t="s">
        <v>9767</v>
      </c>
      <c r="B35596" s="1" t="s">
        <v>9768</v>
      </c>
    </row>
    <row r="35597" spans="1:2">
      <c r="A35597" s="1" t="s">
        <v>101785</v>
      </c>
      <c r="B35597" s="1" t="s">
        <v>101786</v>
      </c>
    </row>
    <row r="35598" spans="1:2">
      <c r="A35598" s="1" t="s">
        <v>94930</v>
      </c>
      <c r="B35598" s="1" t="s">
        <v>94929</v>
      </c>
    </row>
    <row r="35599" spans="1:2">
      <c r="A35599" s="1" t="s">
        <v>94928</v>
      </c>
      <c r="B35599" s="1" t="s">
        <v>94929</v>
      </c>
    </row>
    <row r="35600" spans="1:2">
      <c r="A35600" s="1" t="s">
        <v>44450</v>
      </c>
      <c r="B35600" s="1" t="s">
        <v>44451</v>
      </c>
    </row>
    <row r="35601" spans="1:2">
      <c r="A35601" s="1" t="s">
        <v>88143</v>
      </c>
      <c r="B35601" s="1" t="s">
        <v>88144</v>
      </c>
    </row>
    <row r="35602" spans="1:2">
      <c r="A35602" s="1" t="s">
        <v>32318</v>
      </c>
      <c r="B35602" s="1" t="s">
        <v>32319</v>
      </c>
    </row>
    <row r="35603" spans="1:2">
      <c r="A35603" s="1" t="s">
        <v>46343</v>
      </c>
      <c r="B35603" s="1" t="s">
        <v>46344</v>
      </c>
    </row>
    <row r="35604" spans="1:2">
      <c r="A35604" s="1" t="s">
        <v>44452</v>
      </c>
      <c r="B35604" s="1" t="s">
        <v>44451</v>
      </c>
    </row>
    <row r="35605" spans="1:2">
      <c r="A35605" s="1" t="s">
        <v>88145</v>
      </c>
      <c r="B35605" s="1" t="s">
        <v>88144</v>
      </c>
    </row>
    <row r="35606" spans="1:2">
      <c r="A35606" s="1" t="s">
        <v>32320</v>
      </c>
      <c r="B35606" s="1" t="s">
        <v>32319</v>
      </c>
    </row>
    <row r="35607" spans="1:2">
      <c r="A35607" s="1" t="s">
        <v>46345</v>
      </c>
      <c r="B35607" s="1" t="s">
        <v>46344</v>
      </c>
    </row>
    <row r="35608" spans="1:2">
      <c r="A35608" s="1" t="s">
        <v>7753</v>
      </c>
      <c r="B35608" s="1" t="s">
        <v>7752</v>
      </c>
    </row>
    <row r="35609" spans="1:2">
      <c r="A35609" s="1" t="s">
        <v>5401</v>
      </c>
      <c r="B35609" s="1" t="s">
        <v>5402</v>
      </c>
    </row>
    <row r="35610" spans="1:2">
      <c r="A35610" s="1" t="s">
        <v>5392</v>
      </c>
      <c r="B35610" s="1" t="s">
        <v>5393</v>
      </c>
    </row>
    <row r="35611" spans="1:2">
      <c r="A35611" s="1" t="s">
        <v>5394</v>
      </c>
      <c r="B35611" s="1" t="s">
        <v>5393</v>
      </c>
    </row>
    <row r="35612" spans="1:2">
      <c r="A35612" s="1" t="s">
        <v>60326</v>
      </c>
      <c r="B35612" s="1" t="s">
        <v>60327</v>
      </c>
    </row>
    <row r="35613" spans="1:2">
      <c r="A35613" s="1" t="s">
        <v>111713</v>
      </c>
      <c r="B35613" s="1" t="s">
        <v>111714</v>
      </c>
    </row>
    <row r="35614" spans="1:2">
      <c r="A35614" s="1" t="s">
        <v>55946</v>
      </c>
      <c r="B35614" s="1" t="s">
        <v>55947</v>
      </c>
    </row>
    <row r="35615" spans="1:2">
      <c r="A35615" s="1" t="s">
        <v>8770</v>
      </c>
      <c r="B35615" s="1" t="s">
        <v>8771</v>
      </c>
    </row>
    <row r="35616" spans="1:2">
      <c r="A35616" s="1" t="s">
        <v>8767</v>
      </c>
      <c r="B35616" s="1" t="s">
        <v>8768</v>
      </c>
    </row>
    <row r="35617" spans="1:2">
      <c r="A35617" s="1" t="s">
        <v>8769</v>
      </c>
      <c r="B35617" s="1" t="s">
        <v>8768</v>
      </c>
    </row>
    <row r="35618" spans="1:2">
      <c r="A35618" s="1" t="s">
        <v>55926</v>
      </c>
      <c r="B35618" s="1" t="s">
        <v>55927</v>
      </c>
    </row>
    <row r="35619" spans="1:2">
      <c r="A35619" s="1" t="s">
        <v>55928</v>
      </c>
      <c r="B35619" s="1" t="s">
        <v>55927</v>
      </c>
    </row>
    <row r="35620" spans="1:2">
      <c r="A35620" s="2" t="s">
        <v>118788</v>
      </c>
      <c r="B35620" s="2" t="s">
        <v>118789</v>
      </c>
    </row>
    <row r="35621" spans="1:2">
      <c r="A35621" s="2" t="s">
        <v>118790</v>
      </c>
      <c r="B35621" s="2" t="s">
        <v>118789</v>
      </c>
    </row>
    <row r="35622" spans="1:2">
      <c r="A35622" s="1" t="s">
        <v>103335</v>
      </c>
      <c r="B35622" s="1" t="s">
        <v>103336</v>
      </c>
    </row>
    <row r="35623" spans="1:2">
      <c r="A35623" s="2" t="s">
        <v>103329</v>
      </c>
      <c r="B35623" s="2" t="s">
        <v>118791</v>
      </c>
    </row>
    <row r="35624" spans="1:2">
      <c r="A35624" s="2" t="s">
        <v>103331</v>
      </c>
      <c r="B35624" s="2" t="s">
        <v>118791</v>
      </c>
    </row>
    <row r="35625" spans="1:2">
      <c r="A35625" s="1" t="s">
        <v>92404</v>
      </c>
      <c r="B35625" s="1" t="s">
        <v>92405</v>
      </c>
    </row>
    <row r="35626" spans="1:2">
      <c r="A35626" s="1" t="s">
        <v>36487</v>
      </c>
      <c r="B35626" s="1" t="s">
        <v>36488</v>
      </c>
    </row>
    <row r="35627" spans="1:2">
      <c r="A35627" s="2" t="s">
        <v>119725</v>
      </c>
      <c r="B35627" s="2" t="s">
        <v>119726</v>
      </c>
    </row>
    <row r="35628" spans="1:2">
      <c r="A35628" s="1" t="s">
        <v>109090</v>
      </c>
      <c r="B35628" s="1" t="s">
        <v>109091</v>
      </c>
    </row>
    <row r="35629" spans="1:2">
      <c r="A35629" s="1" t="s">
        <v>109087</v>
      </c>
      <c r="B35629" s="1" t="s">
        <v>109088</v>
      </c>
    </row>
    <row r="35630" spans="1:2">
      <c r="A35630" s="1" t="s">
        <v>109089</v>
      </c>
      <c r="B35630" s="1" t="s">
        <v>109088</v>
      </c>
    </row>
    <row r="35631" spans="1:2">
      <c r="A35631" s="1" t="s">
        <v>15868</v>
      </c>
      <c r="B35631" s="1" t="s">
        <v>15869</v>
      </c>
    </row>
    <row r="35632" spans="1:2">
      <c r="A35632" s="1" t="s">
        <v>38917</v>
      </c>
      <c r="B35632" s="1" t="s">
        <v>38918</v>
      </c>
    </row>
    <row r="35633" spans="1:2">
      <c r="A35633" s="1" t="s">
        <v>38914</v>
      </c>
      <c r="B35633" s="1" t="s">
        <v>38915</v>
      </c>
    </row>
    <row r="35634" spans="1:2">
      <c r="A35634" s="1" t="s">
        <v>38916</v>
      </c>
      <c r="B35634" s="1" t="s">
        <v>38915</v>
      </c>
    </row>
    <row r="35635" spans="1:2">
      <c r="A35635" s="2" t="s">
        <v>118795</v>
      </c>
      <c r="B35635" s="2" t="s">
        <v>118796</v>
      </c>
    </row>
    <row r="35636" spans="1:2">
      <c r="A35636" s="2" t="s">
        <v>118797</v>
      </c>
      <c r="B35636" s="2" t="s">
        <v>118796</v>
      </c>
    </row>
    <row r="35637" spans="1:2">
      <c r="A35637" s="1" t="s">
        <v>98850</v>
      </c>
      <c r="B35637" s="1" t="s">
        <v>98851</v>
      </c>
    </row>
    <row r="35638" spans="1:2">
      <c r="A35638" s="1" t="s">
        <v>98847</v>
      </c>
      <c r="B35638" s="1" t="s">
        <v>98848</v>
      </c>
    </row>
    <row r="35639" spans="1:2">
      <c r="A35639" s="1" t="s">
        <v>98849</v>
      </c>
      <c r="B35639" s="1" t="s">
        <v>98848</v>
      </c>
    </row>
    <row r="35640" spans="1:2">
      <c r="A35640" s="1" t="s">
        <v>25777</v>
      </c>
      <c r="B35640" s="1" t="s">
        <v>25778</v>
      </c>
    </row>
    <row r="35641" spans="1:2">
      <c r="A35641" s="1" t="s">
        <v>15870</v>
      </c>
      <c r="B35641" s="1" t="s">
        <v>15869</v>
      </c>
    </row>
    <row r="35642" spans="1:2">
      <c r="A35642" s="1" t="s">
        <v>51019</v>
      </c>
      <c r="B35642" s="1" t="s">
        <v>51020</v>
      </c>
    </row>
    <row r="35643" spans="1:2">
      <c r="A35643" s="1" t="s">
        <v>51016</v>
      </c>
      <c r="B35643" s="1" t="s">
        <v>51017</v>
      </c>
    </row>
    <row r="35644" spans="1:2">
      <c r="A35644" s="1" t="s">
        <v>51018</v>
      </c>
      <c r="B35644" s="1" t="s">
        <v>51017</v>
      </c>
    </row>
    <row r="35645" spans="1:2">
      <c r="A35645" s="2" t="s">
        <v>118785</v>
      </c>
      <c r="B35645" s="2" t="s">
        <v>118786</v>
      </c>
    </row>
    <row r="35646" spans="1:2">
      <c r="A35646" s="1" t="s">
        <v>106960</v>
      </c>
      <c r="B35646" s="1" t="s">
        <v>106961</v>
      </c>
    </row>
    <row r="35647" spans="1:2">
      <c r="A35647" s="1" t="s">
        <v>106954</v>
      </c>
      <c r="B35647" s="1" t="s">
        <v>106955</v>
      </c>
    </row>
    <row r="35648" spans="1:2">
      <c r="A35648" s="1" t="s">
        <v>16956</v>
      </c>
      <c r="B35648" s="1" t="s">
        <v>16957</v>
      </c>
    </row>
    <row r="35649" spans="1:2">
      <c r="A35649" s="1" t="s">
        <v>14062</v>
      </c>
      <c r="B35649" s="1" t="s">
        <v>14063</v>
      </c>
    </row>
    <row r="35650" spans="1:2">
      <c r="A35650" s="1" t="s">
        <v>43250</v>
      </c>
      <c r="B35650" s="1" t="s">
        <v>43251</v>
      </c>
    </row>
    <row r="35651" spans="1:2">
      <c r="A35651" s="1" t="s">
        <v>13980</v>
      </c>
      <c r="B35651" s="1" t="s">
        <v>13981</v>
      </c>
    </row>
    <row r="35652" spans="1:2">
      <c r="A35652" s="1" t="s">
        <v>38499</v>
      </c>
      <c r="B35652" s="1" t="s">
        <v>38500</v>
      </c>
    </row>
    <row r="35653" spans="1:2">
      <c r="A35653" s="1" t="s">
        <v>38494</v>
      </c>
      <c r="B35653" s="1" t="s">
        <v>38495</v>
      </c>
    </row>
    <row r="35654" spans="1:2">
      <c r="A35654" s="1" t="s">
        <v>38496</v>
      </c>
      <c r="B35654" s="1" t="s">
        <v>38495</v>
      </c>
    </row>
    <row r="35655" spans="1:2">
      <c r="A35655" s="1" t="s">
        <v>16968</v>
      </c>
      <c r="B35655" s="1" t="s">
        <v>16969</v>
      </c>
    </row>
    <row r="35656" spans="1:2">
      <c r="A35656" s="1" t="s">
        <v>79032</v>
      </c>
      <c r="B35656" s="1" t="s">
        <v>79033</v>
      </c>
    </row>
    <row r="35657" spans="1:2">
      <c r="A35657" s="1" t="s">
        <v>19769</v>
      </c>
      <c r="B35657" s="1" t="s">
        <v>19770</v>
      </c>
    </row>
    <row r="35658" spans="1:2">
      <c r="A35658" s="1" t="s">
        <v>49818</v>
      </c>
      <c r="B35658" s="1" t="s">
        <v>49819</v>
      </c>
    </row>
    <row r="35659" spans="1:2">
      <c r="A35659" s="1" t="s">
        <v>49820</v>
      </c>
      <c r="B35659" s="1" t="s">
        <v>49819</v>
      </c>
    </row>
    <row r="35660" spans="1:2">
      <c r="A35660" s="1" t="s">
        <v>60328</v>
      </c>
      <c r="B35660" s="1" t="s">
        <v>60327</v>
      </c>
    </row>
    <row r="35661" spans="1:2">
      <c r="A35661" s="1" t="s">
        <v>111715</v>
      </c>
      <c r="B35661" s="1" t="s">
        <v>111714</v>
      </c>
    </row>
    <row r="35662" spans="1:2">
      <c r="A35662" s="2" t="s">
        <v>118792</v>
      </c>
      <c r="B35662" s="2" t="s">
        <v>118793</v>
      </c>
    </row>
    <row r="35663" spans="1:2">
      <c r="A35663" s="2" t="s">
        <v>119723</v>
      </c>
      <c r="B35663" s="2" t="s">
        <v>119724</v>
      </c>
    </row>
    <row r="35664" spans="1:2">
      <c r="A35664" s="2" t="s">
        <v>118794</v>
      </c>
      <c r="B35664" s="2" t="s">
        <v>118793</v>
      </c>
    </row>
    <row r="35665" spans="1:2">
      <c r="A35665" s="2" t="s">
        <v>119857</v>
      </c>
      <c r="B35665" s="2" t="s">
        <v>119724</v>
      </c>
    </row>
    <row r="35666" spans="1:2">
      <c r="A35666" s="1" t="s">
        <v>77438</v>
      </c>
      <c r="B35666" s="1" t="s">
        <v>77437</v>
      </c>
    </row>
    <row r="35667" spans="1:2">
      <c r="A35667" s="1" t="s">
        <v>77436</v>
      </c>
      <c r="B35667" s="1" t="s">
        <v>77437</v>
      </c>
    </row>
    <row r="35668" spans="1:2">
      <c r="A35668" s="1" t="s">
        <v>66915</v>
      </c>
      <c r="B35668" s="1" t="s">
        <v>66916</v>
      </c>
    </row>
    <row r="35669" spans="1:2">
      <c r="A35669" s="1" t="s">
        <v>66917</v>
      </c>
      <c r="B35669" s="1" t="s">
        <v>66916</v>
      </c>
    </row>
    <row r="35670" spans="1:2">
      <c r="A35670" s="2" t="s">
        <v>118787</v>
      </c>
      <c r="B35670" s="2" t="s">
        <v>118786</v>
      </c>
    </row>
    <row r="35671" spans="1:2">
      <c r="A35671" s="1" t="s">
        <v>106962</v>
      </c>
      <c r="B35671" s="1" t="s">
        <v>106961</v>
      </c>
    </row>
    <row r="35672" spans="1:2">
      <c r="A35672" s="1" t="s">
        <v>106956</v>
      </c>
      <c r="B35672" s="1" t="s">
        <v>106955</v>
      </c>
    </row>
    <row r="35673" spans="1:2">
      <c r="A35673" s="1" t="s">
        <v>95480</v>
      </c>
      <c r="B35673" s="1" t="s">
        <v>95481</v>
      </c>
    </row>
    <row r="35674" spans="1:2">
      <c r="A35674" s="1" t="s">
        <v>50429</v>
      </c>
      <c r="B35674" s="1" t="s">
        <v>50430</v>
      </c>
    </row>
    <row r="35675" spans="1:2">
      <c r="A35675" s="1" t="s">
        <v>50424</v>
      </c>
      <c r="B35675" s="1" t="s">
        <v>50425</v>
      </c>
    </row>
    <row r="35676" spans="1:2">
      <c r="A35676" s="1" t="s">
        <v>50426</v>
      </c>
      <c r="B35676" s="1" t="s">
        <v>50425</v>
      </c>
    </row>
    <row r="35677" spans="1:2">
      <c r="A35677" s="1" t="s">
        <v>63515</v>
      </c>
      <c r="B35677" s="1" t="s">
        <v>63516</v>
      </c>
    </row>
    <row r="35678" spans="1:2">
      <c r="A35678" s="1" t="s">
        <v>63467</v>
      </c>
      <c r="B35678" s="1" t="s">
        <v>63468</v>
      </c>
    </row>
    <row r="35679" spans="1:2">
      <c r="A35679" s="2" t="s">
        <v>119052</v>
      </c>
      <c r="B35679" s="2" t="s">
        <v>119053</v>
      </c>
    </row>
    <row r="35680" spans="1:2">
      <c r="A35680" s="2" t="s">
        <v>119054</v>
      </c>
      <c r="B35680" s="2" t="s">
        <v>119053</v>
      </c>
    </row>
    <row r="35681" spans="1:2">
      <c r="A35681" s="2" t="s">
        <v>119040</v>
      </c>
      <c r="B35681" s="2" t="s">
        <v>119041</v>
      </c>
    </row>
    <row r="35682" spans="1:2">
      <c r="A35682" s="2" t="s">
        <v>119042</v>
      </c>
      <c r="B35682" s="2" t="s">
        <v>119041</v>
      </c>
    </row>
    <row r="35683" spans="1:2">
      <c r="A35683" s="1" t="s">
        <v>86495</v>
      </c>
      <c r="B35683" s="1" t="s">
        <v>86496</v>
      </c>
    </row>
    <row r="35684" spans="1:2">
      <c r="A35684" s="1" t="s">
        <v>95154</v>
      </c>
      <c r="B35684" s="1" t="s">
        <v>95155</v>
      </c>
    </row>
    <row r="35685" spans="1:2">
      <c r="A35685" s="1" t="s">
        <v>27997</v>
      </c>
      <c r="B35685" s="1" t="s">
        <v>27998</v>
      </c>
    </row>
    <row r="35686" spans="1:2">
      <c r="A35686" s="1" t="s">
        <v>27994</v>
      </c>
      <c r="B35686" s="1" t="s">
        <v>27995</v>
      </c>
    </row>
    <row r="35687" spans="1:2">
      <c r="A35687" s="1" t="s">
        <v>27996</v>
      </c>
      <c r="B35687" s="1" t="s">
        <v>27995</v>
      </c>
    </row>
    <row r="35688" spans="1:2">
      <c r="A35688" s="1" t="s">
        <v>92945</v>
      </c>
      <c r="B35688" s="1" t="s">
        <v>92946</v>
      </c>
    </row>
    <row r="35689" spans="1:2">
      <c r="A35689" s="1" t="s">
        <v>76247</v>
      </c>
      <c r="B35689" s="1" t="s">
        <v>76248</v>
      </c>
    </row>
    <row r="35690" spans="1:2">
      <c r="A35690" s="1" t="s">
        <v>2683</v>
      </c>
      <c r="B35690" s="1" t="s">
        <v>2684</v>
      </c>
    </row>
    <row r="35691" spans="1:2">
      <c r="A35691" s="1" t="s">
        <v>2685</v>
      </c>
      <c r="B35691" s="1" t="s">
        <v>2684</v>
      </c>
    </row>
    <row r="35692" spans="1:2">
      <c r="A35692" s="2" t="s">
        <v>119046</v>
      </c>
      <c r="B35692" s="2" t="s">
        <v>119047</v>
      </c>
    </row>
    <row r="35693" spans="1:2">
      <c r="A35693" s="2" t="s">
        <v>119048</v>
      </c>
      <c r="B35693" s="2" t="s">
        <v>119047</v>
      </c>
    </row>
    <row r="35694" spans="1:2">
      <c r="A35694" s="2" t="s">
        <v>119745</v>
      </c>
      <c r="B35694" s="2" t="s">
        <v>119746</v>
      </c>
    </row>
    <row r="35695" spans="1:2">
      <c r="A35695" s="1" t="s">
        <v>85096</v>
      </c>
      <c r="B35695" s="1" t="s">
        <v>85097</v>
      </c>
    </row>
    <row r="35696" spans="1:2">
      <c r="A35696" s="1" t="s">
        <v>49514</v>
      </c>
      <c r="B35696" s="1" t="s">
        <v>49515</v>
      </c>
    </row>
    <row r="35697" spans="1:2">
      <c r="A35697" s="1" t="s">
        <v>37401</v>
      </c>
      <c r="B35697" s="1" t="s">
        <v>37402</v>
      </c>
    </row>
    <row r="35698" spans="1:2">
      <c r="A35698" s="1" t="s">
        <v>105345</v>
      </c>
      <c r="B35698" s="1" t="s">
        <v>105346</v>
      </c>
    </row>
    <row r="35699" spans="1:2">
      <c r="A35699" s="1" t="s">
        <v>105342</v>
      </c>
      <c r="B35699" s="1" t="s">
        <v>105343</v>
      </c>
    </row>
    <row r="35700" spans="1:2">
      <c r="A35700" s="1" t="s">
        <v>105031</v>
      </c>
      <c r="B35700" s="1" t="s">
        <v>105032</v>
      </c>
    </row>
    <row r="35701" spans="1:2">
      <c r="A35701" s="1" t="s">
        <v>49516</v>
      </c>
      <c r="B35701" s="1" t="s">
        <v>49515</v>
      </c>
    </row>
    <row r="35702" spans="1:2">
      <c r="A35702" s="1" t="s">
        <v>37403</v>
      </c>
      <c r="B35702" s="1" t="s">
        <v>37402</v>
      </c>
    </row>
    <row r="35703" spans="1:2">
      <c r="A35703" s="1" t="s">
        <v>105347</v>
      </c>
      <c r="B35703" s="1" t="s">
        <v>105346</v>
      </c>
    </row>
    <row r="35704" spans="1:2">
      <c r="A35704" s="1" t="s">
        <v>105344</v>
      </c>
      <c r="B35704" s="1" t="s">
        <v>105343</v>
      </c>
    </row>
    <row r="35705" spans="1:2">
      <c r="A35705" s="1" t="s">
        <v>105033</v>
      </c>
      <c r="B35705" s="1" t="s">
        <v>105032</v>
      </c>
    </row>
    <row r="35706" spans="1:2">
      <c r="A35706" s="1" t="s">
        <v>85098</v>
      </c>
      <c r="B35706" s="1" t="s">
        <v>85097</v>
      </c>
    </row>
    <row r="35707" spans="1:2">
      <c r="A35707" s="1" t="s">
        <v>45283</v>
      </c>
      <c r="B35707" s="1" t="s">
        <v>45284</v>
      </c>
    </row>
    <row r="35708" spans="1:2">
      <c r="A35708" s="1" t="s">
        <v>61122</v>
      </c>
      <c r="B35708" s="1" t="s">
        <v>61123</v>
      </c>
    </row>
    <row r="35709" spans="1:2">
      <c r="A35709" s="1" t="s">
        <v>45216</v>
      </c>
      <c r="B35709" s="1" t="s">
        <v>45217</v>
      </c>
    </row>
    <row r="35710" spans="1:2">
      <c r="A35710" s="1" t="s">
        <v>40182</v>
      </c>
      <c r="B35710" s="1" t="s">
        <v>40183</v>
      </c>
    </row>
    <row r="35711" spans="1:2">
      <c r="A35711" s="1" t="s">
        <v>40184</v>
      </c>
      <c r="B35711" s="1" t="s">
        <v>40183</v>
      </c>
    </row>
    <row r="35712" spans="1:2">
      <c r="A35712" s="1" t="s">
        <v>85945</v>
      </c>
      <c r="B35712" s="1" t="s">
        <v>85946</v>
      </c>
    </row>
    <row r="35713" spans="1:2">
      <c r="A35713" s="1" t="s">
        <v>58795</v>
      </c>
      <c r="B35713" s="1" t="s">
        <v>58796</v>
      </c>
    </row>
    <row r="35714" spans="1:2">
      <c r="A35714" s="1" t="s">
        <v>85947</v>
      </c>
      <c r="B35714" s="1" t="s">
        <v>85946</v>
      </c>
    </row>
    <row r="35715" spans="1:2">
      <c r="A35715" s="1" t="s">
        <v>101069</v>
      </c>
      <c r="B35715" s="1" t="s">
        <v>101070</v>
      </c>
    </row>
    <row r="35716" spans="1:2">
      <c r="A35716" s="1" t="s">
        <v>55416</v>
      </c>
      <c r="B35716" s="1" t="s">
        <v>55417</v>
      </c>
    </row>
    <row r="35717" spans="1:2">
      <c r="A35717" s="1" t="s">
        <v>101071</v>
      </c>
      <c r="B35717" s="1" t="s">
        <v>101070</v>
      </c>
    </row>
    <row r="35718" spans="1:2">
      <c r="A35718" s="1" t="s">
        <v>19093</v>
      </c>
      <c r="B35718" s="1" t="s">
        <v>19092</v>
      </c>
    </row>
    <row r="35719" spans="1:2">
      <c r="A35719" s="1" t="s">
        <v>19091</v>
      </c>
      <c r="B35719" s="1" t="s">
        <v>19092</v>
      </c>
    </row>
    <row r="35720" spans="1:2">
      <c r="A35720" s="1" t="s">
        <v>98062</v>
      </c>
      <c r="B35720" s="1" t="s">
        <v>98063</v>
      </c>
    </row>
    <row r="35721" spans="1:2">
      <c r="A35721" s="1" t="s">
        <v>101520</v>
      </c>
      <c r="B35721" s="1" t="s">
        <v>101519</v>
      </c>
    </row>
    <row r="35722" spans="1:2">
      <c r="A35722" s="1" t="s">
        <v>101518</v>
      </c>
      <c r="B35722" s="1" t="s">
        <v>101519</v>
      </c>
    </row>
    <row r="35723" spans="1:2">
      <c r="A35723" s="1" t="s">
        <v>99878</v>
      </c>
      <c r="B35723" s="1" t="s">
        <v>99879</v>
      </c>
    </row>
    <row r="35724" spans="1:2">
      <c r="A35724" s="1" t="s">
        <v>77918</v>
      </c>
      <c r="B35724" s="1" t="s">
        <v>77919</v>
      </c>
    </row>
    <row r="35725" spans="1:2">
      <c r="A35725" s="1" t="s">
        <v>111991</v>
      </c>
      <c r="B35725" s="1" t="s">
        <v>111990</v>
      </c>
    </row>
    <row r="35726" spans="1:2">
      <c r="A35726" s="1" t="s">
        <v>111989</v>
      </c>
      <c r="B35726" s="1" t="s">
        <v>111990</v>
      </c>
    </row>
    <row r="35727" spans="1:2">
      <c r="A35727" s="1" t="s">
        <v>90340</v>
      </c>
      <c r="B35727" s="1" t="s">
        <v>90341</v>
      </c>
    </row>
    <row r="35728" spans="1:2">
      <c r="A35728" s="1" t="s">
        <v>66331</v>
      </c>
      <c r="B35728" s="1" t="s">
        <v>66332</v>
      </c>
    </row>
    <row r="35729" spans="1:2">
      <c r="A35729" s="1" t="s">
        <v>66333</v>
      </c>
      <c r="B35729" s="1" t="s">
        <v>66332</v>
      </c>
    </row>
    <row r="35730" spans="1:2">
      <c r="A35730" s="1" t="s">
        <v>74104</v>
      </c>
      <c r="B35730" s="1" t="s">
        <v>74103</v>
      </c>
    </row>
    <row r="35731" spans="1:2">
      <c r="A35731" s="1" t="s">
        <v>74107</v>
      </c>
      <c r="B35731" s="1" t="s">
        <v>74106</v>
      </c>
    </row>
    <row r="35732" spans="1:2">
      <c r="A35732" s="1" t="s">
        <v>74110</v>
      </c>
      <c r="B35732" s="1" t="s">
        <v>74109</v>
      </c>
    </row>
    <row r="35733" spans="1:2">
      <c r="A35733" s="1" t="s">
        <v>74102</v>
      </c>
      <c r="B35733" s="1" t="s">
        <v>74103</v>
      </c>
    </row>
    <row r="35734" spans="1:2">
      <c r="A35734" s="1" t="s">
        <v>74105</v>
      </c>
      <c r="B35734" s="1" t="s">
        <v>74106</v>
      </c>
    </row>
    <row r="35735" spans="1:2">
      <c r="A35735" s="1" t="s">
        <v>74108</v>
      </c>
      <c r="B35735" s="1" t="s">
        <v>74109</v>
      </c>
    </row>
    <row r="35736" spans="1:2">
      <c r="A35736" s="1" t="s">
        <v>100341</v>
      </c>
      <c r="B35736" s="1" t="s">
        <v>100342</v>
      </c>
    </row>
    <row r="35737" spans="1:2">
      <c r="A35737" s="2" t="s">
        <v>119049</v>
      </c>
      <c r="B35737" s="2" t="s">
        <v>119050</v>
      </c>
    </row>
    <row r="35738" spans="1:2">
      <c r="A35738" s="2" t="s">
        <v>119051</v>
      </c>
      <c r="B35738" s="2" t="s">
        <v>119050</v>
      </c>
    </row>
    <row r="35739" spans="1:2">
      <c r="A35739" s="1" t="s">
        <v>40010</v>
      </c>
      <c r="B35739" s="1" t="s">
        <v>40011</v>
      </c>
    </row>
    <row r="35740" spans="1:2">
      <c r="A35740" s="1" t="s">
        <v>40007</v>
      </c>
      <c r="B35740" s="1" t="s">
        <v>40008</v>
      </c>
    </row>
    <row r="35741" spans="1:2">
      <c r="A35741" s="1" t="s">
        <v>40009</v>
      </c>
      <c r="B35741" s="1" t="s">
        <v>40008</v>
      </c>
    </row>
    <row r="35742" spans="1:2">
      <c r="A35742" s="1" t="s">
        <v>63517</v>
      </c>
      <c r="B35742" s="1" t="s">
        <v>63516</v>
      </c>
    </row>
    <row r="35743" spans="1:2">
      <c r="A35743" s="1" t="s">
        <v>63469</v>
      </c>
      <c r="B35743" s="1" t="s">
        <v>63468</v>
      </c>
    </row>
    <row r="35744" spans="1:2">
      <c r="A35744" s="1" t="s">
        <v>45285</v>
      </c>
      <c r="B35744" s="1" t="s">
        <v>45284</v>
      </c>
    </row>
    <row r="35745" spans="1:2">
      <c r="A35745" s="2" t="s">
        <v>119039</v>
      </c>
      <c r="B35745" s="2" t="s">
        <v>119038</v>
      </c>
    </row>
    <row r="35746" spans="1:2">
      <c r="A35746" s="2" t="s">
        <v>119037</v>
      </c>
      <c r="B35746" s="2" t="s">
        <v>119038</v>
      </c>
    </row>
    <row r="35747" spans="1:2">
      <c r="A35747" s="2" t="s">
        <v>119043</v>
      </c>
      <c r="B35747" s="2" t="s">
        <v>119044</v>
      </c>
    </row>
    <row r="35748" spans="1:2">
      <c r="A35748" s="2" t="s">
        <v>119045</v>
      </c>
      <c r="B35748" s="2" t="s">
        <v>119044</v>
      </c>
    </row>
    <row r="35749" spans="1:2">
      <c r="A35749" s="2" t="s">
        <v>119743</v>
      </c>
      <c r="B35749" s="2" t="s">
        <v>119744</v>
      </c>
    </row>
    <row r="35750" spans="1:2">
      <c r="A35750" s="1" t="s">
        <v>23203</v>
      </c>
      <c r="B35750" s="1" t="s">
        <v>23204</v>
      </c>
    </row>
    <row r="35751" spans="1:2">
      <c r="A35751" s="1" t="s">
        <v>23200</v>
      </c>
      <c r="B35751" s="1" t="s">
        <v>23201</v>
      </c>
    </row>
    <row r="35752" spans="1:2">
      <c r="A35752" s="1" t="s">
        <v>78732</v>
      </c>
      <c r="B35752" s="1" t="s">
        <v>78731</v>
      </c>
    </row>
    <row r="35753" spans="1:2">
      <c r="A35753" s="1" t="s">
        <v>78730</v>
      </c>
      <c r="B35753" s="1" t="s">
        <v>78731</v>
      </c>
    </row>
    <row r="35754" spans="1:2">
      <c r="A35754" s="1" t="s">
        <v>23205</v>
      </c>
      <c r="B35754" s="1" t="s">
        <v>23204</v>
      </c>
    </row>
    <row r="35755" spans="1:2">
      <c r="A35755" s="1" t="s">
        <v>23202</v>
      </c>
      <c r="B35755" s="1" t="s">
        <v>23201</v>
      </c>
    </row>
    <row r="35756" spans="1:2">
      <c r="A35756" s="1" t="s">
        <v>69495</v>
      </c>
      <c r="B35756" s="1" t="s">
        <v>69496</v>
      </c>
    </row>
    <row r="35757" spans="1:2">
      <c r="A35757" s="1" t="s">
        <v>69480</v>
      </c>
      <c r="B35757" s="1" t="s">
        <v>69481</v>
      </c>
    </row>
    <row r="35758" spans="1:2">
      <c r="A35758" s="1" t="s">
        <v>69497</v>
      </c>
      <c r="B35758" s="1" t="s">
        <v>69496</v>
      </c>
    </row>
    <row r="35759" spans="1:2">
      <c r="A35759" s="1" t="s">
        <v>69482</v>
      </c>
      <c r="B35759" s="1" t="s">
        <v>69481</v>
      </c>
    </row>
    <row r="35760" spans="1:2">
      <c r="A35760" s="1" t="s">
        <v>101964</v>
      </c>
      <c r="B35760" s="1" t="s">
        <v>101965</v>
      </c>
    </row>
    <row r="35761" spans="1:2">
      <c r="A35761" s="1" t="s">
        <v>101961</v>
      </c>
      <c r="B35761" s="1" t="s">
        <v>101962</v>
      </c>
    </row>
    <row r="35762" spans="1:2">
      <c r="A35762" s="1" t="s">
        <v>101963</v>
      </c>
      <c r="B35762" s="1" t="s">
        <v>101962</v>
      </c>
    </row>
    <row r="35763" spans="1:2">
      <c r="A35763" s="1" t="s">
        <v>81908</v>
      </c>
      <c r="B35763" s="1" t="s">
        <v>81909</v>
      </c>
    </row>
    <row r="35764" spans="1:2">
      <c r="A35764" s="1" t="s">
        <v>74138</v>
      </c>
      <c r="B35764" s="1" t="s">
        <v>74139</v>
      </c>
    </row>
    <row r="35765" spans="1:2">
      <c r="A35765" s="1" t="s">
        <v>74140</v>
      </c>
      <c r="B35765" s="1" t="s">
        <v>74139</v>
      </c>
    </row>
    <row r="35766" spans="1:2">
      <c r="A35766" s="1" t="s">
        <v>65885</v>
      </c>
      <c r="B35766" s="1" t="s">
        <v>65886</v>
      </c>
    </row>
    <row r="35767" spans="1:2">
      <c r="A35767" s="1" t="s">
        <v>35590</v>
      </c>
      <c r="B35767" s="1" t="s">
        <v>35589</v>
      </c>
    </row>
    <row r="35768" spans="1:2">
      <c r="A35768" s="1" t="s">
        <v>35588</v>
      </c>
      <c r="B35768" s="1" t="s">
        <v>35589</v>
      </c>
    </row>
    <row r="35769" spans="1:2">
      <c r="A35769" s="1" t="s">
        <v>78895</v>
      </c>
      <c r="B35769" s="1" t="s">
        <v>78896</v>
      </c>
    </row>
    <row r="35770" spans="1:2">
      <c r="A35770" s="1" t="s">
        <v>90466</v>
      </c>
      <c r="B35770" s="1" t="s">
        <v>90467</v>
      </c>
    </row>
    <row r="35771" spans="1:2">
      <c r="A35771" s="1" t="s">
        <v>78897</v>
      </c>
      <c r="B35771" s="1" t="s">
        <v>78896</v>
      </c>
    </row>
    <row r="35772" spans="1:2">
      <c r="A35772" s="1" t="s">
        <v>90468</v>
      </c>
      <c r="B35772" s="1" t="s">
        <v>90467</v>
      </c>
    </row>
    <row r="35773" spans="1:2">
      <c r="A35773" s="1" t="s">
        <v>69737</v>
      </c>
      <c r="B35773" s="1" t="s">
        <v>69738</v>
      </c>
    </row>
    <row r="35774" spans="1:2">
      <c r="A35774" s="1" t="s">
        <v>31765</v>
      </c>
      <c r="B35774" s="1" t="s">
        <v>31766</v>
      </c>
    </row>
    <row r="35775" spans="1:2">
      <c r="A35775" s="1" t="s">
        <v>79408</v>
      </c>
      <c r="B35775" s="1" t="s">
        <v>79409</v>
      </c>
    </row>
    <row r="35776" spans="1:2">
      <c r="A35776" s="1" t="s">
        <v>73595</v>
      </c>
      <c r="B35776" s="1" t="s">
        <v>73594</v>
      </c>
    </row>
    <row r="35777" spans="1:2">
      <c r="A35777" s="1" t="s">
        <v>73593</v>
      </c>
      <c r="B35777" s="1" t="s">
        <v>73594</v>
      </c>
    </row>
    <row r="35778" spans="1:2">
      <c r="A35778" s="1" t="s">
        <v>50260</v>
      </c>
      <c r="B35778" s="1" t="s">
        <v>50261</v>
      </c>
    </row>
    <row r="35779" spans="1:2">
      <c r="A35779" s="1" t="s">
        <v>69739</v>
      </c>
      <c r="B35779" s="1" t="s">
        <v>69738</v>
      </c>
    </row>
    <row r="35780" spans="1:2">
      <c r="A35780" s="1" t="s">
        <v>31767</v>
      </c>
      <c r="B35780" s="1" t="s">
        <v>31766</v>
      </c>
    </row>
    <row r="35781" spans="1:2">
      <c r="A35781" s="1" t="s">
        <v>77714</v>
      </c>
      <c r="B35781" s="1" t="s">
        <v>77715</v>
      </c>
    </row>
    <row r="35782" spans="1:2">
      <c r="A35782" s="1" t="s">
        <v>29882</v>
      </c>
      <c r="B35782" s="1" t="s">
        <v>29883</v>
      </c>
    </row>
    <row r="35783" spans="1:2">
      <c r="A35783" s="1" t="s">
        <v>29885</v>
      </c>
      <c r="B35783" s="1" t="s">
        <v>29886</v>
      </c>
    </row>
    <row r="35784" spans="1:2">
      <c r="A35784" s="1" t="s">
        <v>29888</v>
      </c>
      <c r="B35784" s="1" t="s">
        <v>29889</v>
      </c>
    </row>
    <row r="35785" spans="1:2">
      <c r="A35785" s="1" t="s">
        <v>85713</v>
      </c>
      <c r="B35785" s="1" t="s">
        <v>85714</v>
      </c>
    </row>
    <row r="35786" spans="1:2">
      <c r="A35786" s="1" t="s">
        <v>94225</v>
      </c>
      <c r="B35786" s="1" t="s">
        <v>94226</v>
      </c>
    </row>
    <row r="35787" spans="1:2">
      <c r="A35787" s="1" t="s">
        <v>55181</v>
      </c>
      <c r="B35787" s="1" t="s">
        <v>55182</v>
      </c>
    </row>
    <row r="35788" spans="1:2">
      <c r="A35788" s="1" t="s">
        <v>100154</v>
      </c>
      <c r="B35788" s="1" t="s">
        <v>100155</v>
      </c>
    </row>
    <row r="35789" spans="1:2">
      <c r="A35789" s="1" t="s">
        <v>100156</v>
      </c>
      <c r="B35789" s="1" t="s">
        <v>100155</v>
      </c>
    </row>
    <row r="35790" spans="1:2">
      <c r="A35790" s="1" t="s">
        <v>77369</v>
      </c>
      <c r="B35790" s="1" t="s">
        <v>77370</v>
      </c>
    </row>
    <row r="35791" spans="1:2">
      <c r="A35791" s="1" t="s">
        <v>77355</v>
      </c>
      <c r="B35791" s="1" t="s">
        <v>77356</v>
      </c>
    </row>
    <row r="35792" spans="1:2">
      <c r="A35792" s="1" t="s">
        <v>77357</v>
      </c>
      <c r="B35792" s="1" t="s">
        <v>77356</v>
      </c>
    </row>
    <row r="35793" spans="1:2">
      <c r="A35793" s="1" t="s">
        <v>77648</v>
      </c>
      <c r="B35793" s="1" t="s">
        <v>77649</v>
      </c>
    </row>
    <row r="35794" spans="1:2">
      <c r="A35794" s="1" t="s">
        <v>45107</v>
      </c>
      <c r="B35794" s="1" t="s">
        <v>45108</v>
      </c>
    </row>
    <row r="35795" spans="1:2">
      <c r="A35795" s="1" t="s">
        <v>140</v>
      </c>
      <c r="B35795" s="1" t="s">
        <v>139</v>
      </c>
    </row>
    <row r="35796" spans="1:2">
      <c r="A35796" s="1" t="s">
        <v>19007</v>
      </c>
      <c r="B35796" s="1" t="s">
        <v>19008</v>
      </c>
    </row>
    <row r="35797" spans="1:2">
      <c r="A35797" s="1" t="s">
        <v>19009</v>
      </c>
      <c r="B35797" s="1" t="s">
        <v>19008</v>
      </c>
    </row>
    <row r="35798" spans="1:2">
      <c r="A35798" s="1" t="s">
        <v>138</v>
      </c>
      <c r="B35798" s="1" t="s">
        <v>139</v>
      </c>
    </row>
    <row r="35799" spans="1:2">
      <c r="A35799" s="1" t="s">
        <v>65824</v>
      </c>
      <c r="B35799" s="1" t="s">
        <v>65825</v>
      </c>
    </row>
    <row r="35800" spans="1:2">
      <c r="A35800" s="1" t="s">
        <v>65821</v>
      </c>
      <c r="B35800" s="1" t="s">
        <v>65822</v>
      </c>
    </row>
    <row r="35801" spans="1:2">
      <c r="A35801" s="1" t="s">
        <v>65823</v>
      </c>
      <c r="B35801" s="1" t="s">
        <v>65822</v>
      </c>
    </row>
    <row r="35802" spans="1:2">
      <c r="A35802" s="2" t="s">
        <v>116502</v>
      </c>
      <c r="B35802" s="2" t="s">
        <v>116503</v>
      </c>
    </row>
    <row r="35803" spans="1:2">
      <c r="A35803" s="2" t="s">
        <v>116504</v>
      </c>
      <c r="B35803" s="2" t="s">
        <v>116503</v>
      </c>
    </row>
    <row r="35804" spans="1:2">
      <c r="A35804" s="1" t="s">
        <v>55408</v>
      </c>
      <c r="B35804" s="1" t="s">
        <v>55409</v>
      </c>
    </row>
    <row r="35805" spans="1:2">
      <c r="A35805" s="1" t="s">
        <v>73131</v>
      </c>
      <c r="B35805" s="1" t="s">
        <v>73132</v>
      </c>
    </row>
    <row r="35806" spans="1:2">
      <c r="A35806" s="1" t="s">
        <v>73133</v>
      </c>
      <c r="B35806" s="1" t="s">
        <v>73132</v>
      </c>
    </row>
    <row r="35807" spans="1:2">
      <c r="A35807" s="2" t="s">
        <v>119533</v>
      </c>
      <c r="B35807" s="2" t="s">
        <v>119534</v>
      </c>
    </row>
    <row r="35808" spans="1:2">
      <c r="A35808" s="1" t="s">
        <v>89382</v>
      </c>
      <c r="B35808" s="1" t="s">
        <v>89381</v>
      </c>
    </row>
    <row r="35809" spans="1:2">
      <c r="A35809" s="1" t="s">
        <v>89380</v>
      </c>
      <c r="B35809" s="1" t="s">
        <v>89381</v>
      </c>
    </row>
    <row r="35810" spans="1:2">
      <c r="A35810" s="1" t="s">
        <v>2698</v>
      </c>
      <c r="B35810" s="1" t="s">
        <v>2699</v>
      </c>
    </row>
    <row r="35811" spans="1:2">
      <c r="A35811" s="1" t="s">
        <v>2700</v>
      </c>
      <c r="B35811" s="1" t="s">
        <v>2699</v>
      </c>
    </row>
    <row r="35812" spans="1:2">
      <c r="A35812" s="1" t="s">
        <v>45826</v>
      </c>
      <c r="B35812" s="1" t="s">
        <v>45825</v>
      </c>
    </row>
    <row r="35813" spans="1:2">
      <c r="A35813" s="1" t="s">
        <v>45824</v>
      </c>
      <c r="B35813" s="1" t="s">
        <v>45825</v>
      </c>
    </row>
    <row r="35814" spans="1:2">
      <c r="A35814" s="1" t="s">
        <v>68532</v>
      </c>
      <c r="B35814" s="1" t="s">
        <v>68533</v>
      </c>
    </row>
    <row r="35815" spans="1:2">
      <c r="A35815" s="1" t="s">
        <v>88055</v>
      </c>
      <c r="B35815" s="1" t="s">
        <v>88056</v>
      </c>
    </row>
    <row r="35816" spans="1:2">
      <c r="A35816" s="1" t="s">
        <v>108527</v>
      </c>
      <c r="B35816" s="1" t="s">
        <v>108528</v>
      </c>
    </row>
    <row r="35817" spans="1:2">
      <c r="A35817" s="1" t="s">
        <v>88057</v>
      </c>
      <c r="B35817" s="1" t="s">
        <v>88056</v>
      </c>
    </row>
    <row r="35818" spans="1:2">
      <c r="A35818" s="1" t="s">
        <v>108529</v>
      </c>
      <c r="B35818" s="1" t="s">
        <v>108528</v>
      </c>
    </row>
    <row r="35819" spans="1:2">
      <c r="A35819" s="1" t="s">
        <v>111593</v>
      </c>
      <c r="B35819" s="1" t="s">
        <v>111594</v>
      </c>
    </row>
    <row r="35820" spans="1:2">
      <c r="A35820" s="1" t="s">
        <v>28431</v>
      </c>
      <c r="B35820" s="1" t="s">
        <v>28432</v>
      </c>
    </row>
    <row r="35821" spans="1:2">
      <c r="A35821" s="1" t="s">
        <v>28433</v>
      </c>
      <c r="B35821" s="1" t="s">
        <v>28432</v>
      </c>
    </row>
    <row r="35822" spans="1:2">
      <c r="A35822" s="1" t="s">
        <v>84114</v>
      </c>
      <c r="B35822" s="1" t="s">
        <v>84115</v>
      </c>
    </row>
    <row r="35823" spans="1:2">
      <c r="A35823" s="1" t="s">
        <v>84111</v>
      </c>
      <c r="B35823" s="1" t="s">
        <v>84112</v>
      </c>
    </row>
    <row r="35824" spans="1:2">
      <c r="A35824" s="1" t="s">
        <v>84113</v>
      </c>
      <c r="B35824" s="1" t="s">
        <v>84112</v>
      </c>
    </row>
    <row r="35825" spans="1:2">
      <c r="A35825" s="1" t="s">
        <v>62786</v>
      </c>
      <c r="B35825" s="1" t="s">
        <v>62787</v>
      </c>
    </row>
    <row r="35826" spans="1:2">
      <c r="A35826" s="1" t="s">
        <v>64897</v>
      </c>
      <c r="B35826" s="1" t="s">
        <v>64898</v>
      </c>
    </row>
    <row r="35827" spans="1:2">
      <c r="A35827" s="1" t="s">
        <v>64879</v>
      </c>
      <c r="B35827" s="1" t="s">
        <v>64880</v>
      </c>
    </row>
    <row r="35828" spans="1:2">
      <c r="A35828" s="1" t="s">
        <v>64899</v>
      </c>
      <c r="B35828" s="1" t="s">
        <v>64898</v>
      </c>
    </row>
    <row r="35829" spans="1:2">
      <c r="A35829" s="1" t="s">
        <v>64881</v>
      </c>
      <c r="B35829" s="1" t="s">
        <v>64880</v>
      </c>
    </row>
    <row r="35830" spans="1:2">
      <c r="A35830" s="1" t="s">
        <v>77716</v>
      </c>
      <c r="B35830" s="1" t="s">
        <v>77715</v>
      </c>
    </row>
    <row r="35831" spans="1:2">
      <c r="A35831" s="1" t="s">
        <v>29884</v>
      </c>
      <c r="B35831" s="1" t="s">
        <v>29883</v>
      </c>
    </row>
    <row r="35832" spans="1:2">
      <c r="A35832" s="1" t="s">
        <v>29887</v>
      </c>
      <c r="B35832" s="1" t="s">
        <v>29886</v>
      </c>
    </row>
    <row r="35833" spans="1:2">
      <c r="A35833" s="1" t="s">
        <v>29890</v>
      </c>
      <c r="B35833" s="1" t="s">
        <v>29889</v>
      </c>
    </row>
    <row r="35834" spans="1:2">
      <c r="A35834" s="1" t="s">
        <v>85715</v>
      </c>
      <c r="B35834" s="1" t="s">
        <v>85714</v>
      </c>
    </row>
    <row r="35835" spans="1:2">
      <c r="A35835" s="1" t="s">
        <v>94227</v>
      </c>
      <c r="B35835" s="1" t="s">
        <v>94226</v>
      </c>
    </row>
    <row r="35836" spans="1:2">
      <c r="A35836" s="1" t="s">
        <v>55183</v>
      </c>
      <c r="B35836" s="1" t="s">
        <v>55182</v>
      </c>
    </row>
    <row r="35837" spans="1:2">
      <c r="A35837" s="1" t="s">
        <v>31175</v>
      </c>
      <c r="B35837" s="1" t="s">
        <v>31174</v>
      </c>
    </row>
    <row r="35838" spans="1:2">
      <c r="A35838" s="1" t="s">
        <v>31173</v>
      </c>
      <c r="B35838" s="1" t="s">
        <v>31174</v>
      </c>
    </row>
    <row r="35839" spans="1:2">
      <c r="A35839" s="1" t="s">
        <v>79670</v>
      </c>
      <c r="B35839" s="1" t="s">
        <v>79671</v>
      </c>
    </row>
    <row r="35840" spans="1:2">
      <c r="A35840" s="1" t="s">
        <v>81467</v>
      </c>
      <c r="B35840" s="1" t="s">
        <v>81468</v>
      </c>
    </row>
    <row r="35841" spans="1:2">
      <c r="A35841" s="1" t="s">
        <v>107426</v>
      </c>
      <c r="B35841" s="1" t="s">
        <v>107427</v>
      </c>
    </row>
    <row r="35842" spans="1:2">
      <c r="A35842" s="1" t="s">
        <v>84664</v>
      </c>
      <c r="B35842" s="1" t="s">
        <v>84663</v>
      </c>
    </row>
    <row r="35843" spans="1:2">
      <c r="A35843" s="1" t="s">
        <v>17126</v>
      </c>
      <c r="B35843" s="1" t="s">
        <v>17127</v>
      </c>
    </row>
    <row r="35844" spans="1:2">
      <c r="A35844" s="1" t="s">
        <v>87268</v>
      </c>
      <c r="B35844" s="1" t="s">
        <v>87269</v>
      </c>
    </row>
    <row r="35845" spans="1:2">
      <c r="A35845" s="1" t="s">
        <v>55199</v>
      </c>
      <c r="B35845" s="1" t="s">
        <v>55200</v>
      </c>
    </row>
    <row r="35846" spans="1:2">
      <c r="A35846" s="1" t="s">
        <v>5097</v>
      </c>
      <c r="B35846" s="1" t="s">
        <v>5098</v>
      </c>
    </row>
    <row r="35847" spans="1:2">
      <c r="A35847" s="1" t="s">
        <v>68046</v>
      </c>
      <c r="B35847" s="1" t="s">
        <v>68047</v>
      </c>
    </row>
    <row r="35848" spans="1:2">
      <c r="A35848" s="1" t="s">
        <v>66787</v>
      </c>
      <c r="B35848" s="1" t="s">
        <v>66788</v>
      </c>
    </row>
    <row r="35849" spans="1:2">
      <c r="A35849" s="1" t="s">
        <v>88253</v>
      </c>
      <c r="B35849" s="1" t="s">
        <v>88254</v>
      </c>
    </row>
    <row r="35850" spans="1:2">
      <c r="A35850" s="1" t="s">
        <v>106845</v>
      </c>
      <c r="B35850" s="1" t="s">
        <v>106846</v>
      </c>
    </row>
    <row r="35851" spans="1:2">
      <c r="A35851" s="1" t="s">
        <v>108272</v>
      </c>
      <c r="B35851" s="1" t="s">
        <v>108273</v>
      </c>
    </row>
    <row r="35852" spans="1:2">
      <c r="A35852" s="1" t="s">
        <v>78529</v>
      </c>
      <c r="B35852" s="1" t="s">
        <v>78530</v>
      </c>
    </row>
    <row r="35853" spans="1:2">
      <c r="A35853" s="1" t="s">
        <v>70934</v>
      </c>
      <c r="B35853" s="1" t="s">
        <v>70935</v>
      </c>
    </row>
    <row r="35854" spans="1:2">
      <c r="A35854" s="1" t="s">
        <v>106031</v>
      </c>
      <c r="B35854" s="1" t="s">
        <v>106032</v>
      </c>
    </row>
    <row r="35855" spans="1:2">
      <c r="A35855" s="1" t="s">
        <v>81883</v>
      </c>
      <c r="B35855" s="1" t="s">
        <v>81884</v>
      </c>
    </row>
    <row r="35856" spans="1:2">
      <c r="A35856" s="1" t="s">
        <v>81880</v>
      </c>
      <c r="B35856" s="1" t="s">
        <v>81881</v>
      </c>
    </row>
    <row r="35857" spans="1:2">
      <c r="A35857" s="1" t="s">
        <v>81885</v>
      </c>
      <c r="B35857" s="1" t="s">
        <v>81884</v>
      </c>
    </row>
    <row r="35858" spans="1:2">
      <c r="A35858" s="1" t="s">
        <v>81882</v>
      </c>
      <c r="B35858" s="1" t="s">
        <v>81881</v>
      </c>
    </row>
    <row r="35859" spans="1:2">
      <c r="A35859" s="1" t="s">
        <v>1760</v>
      </c>
      <c r="B35859" s="1" t="s">
        <v>1761</v>
      </c>
    </row>
    <row r="35860" spans="1:2">
      <c r="A35860" s="1" t="s">
        <v>17657</v>
      </c>
      <c r="B35860" s="1" t="s">
        <v>17658</v>
      </c>
    </row>
    <row r="35861" spans="1:2">
      <c r="A35861" s="1" t="s">
        <v>17659</v>
      </c>
      <c r="B35861" s="1" t="s">
        <v>17658</v>
      </c>
    </row>
    <row r="35862" spans="1:2">
      <c r="A35862" s="1" t="s">
        <v>61856</v>
      </c>
      <c r="B35862" s="1" t="s">
        <v>61857</v>
      </c>
    </row>
    <row r="35863" spans="1:2">
      <c r="A35863" s="1" t="s">
        <v>61858</v>
      </c>
      <c r="B35863" s="1" t="s">
        <v>61857</v>
      </c>
    </row>
    <row r="35864" spans="1:2">
      <c r="A35864" s="1" t="s">
        <v>15238</v>
      </c>
      <c r="B35864" s="1" t="s">
        <v>15239</v>
      </c>
    </row>
    <row r="35865" spans="1:2">
      <c r="A35865" s="1" t="s">
        <v>47809</v>
      </c>
      <c r="B35865" s="1" t="s">
        <v>47810</v>
      </c>
    </row>
    <row r="35866" spans="1:2">
      <c r="A35866" s="1" t="s">
        <v>47811</v>
      </c>
      <c r="B35866" s="1" t="s">
        <v>47810</v>
      </c>
    </row>
    <row r="35867" spans="1:2">
      <c r="A35867" s="1" t="s">
        <v>9155</v>
      </c>
      <c r="B35867" s="1" t="s">
        <v>9156</v>
      </c>
    </row>
    <row r="35868" spans="1:2">
      <c r="A35868" s="1" t="s">
        <v>79337</v>
      </c>
      <c r="B35868" s="1" t="s">
        <v>79338</v>
      </c>
    </row>
    <row r="35869" spans="1:2">
      <c r="A35869" s="1" t="s">
        <v>32986</v>
      </c>
      <c r="B35869" s="1" t="s">
        <v>32987</v>
      </c>
    </row>
    <row r="35870" spans="1:2">
      <c r="A35870" s="1" t="s">
        <v>32988</v>
      </c>
      <c r="B35870" s="1" t="s">
        <v>32987</v>
      </c>
    </row>
    <row r="35871" spans="1:2">
      <c r="A35871" s="1" t="s">
        <v>88861</v>
      </c>
      <c r="B35871" s="1" t="s">
        <v>88860</v>
      </c>
    </row>
    <row r="35872" spans="1:2">
      <c r="A35872" s="1" t="s">
        <v>88859</v>
      </c>
      <c r="B35872" s="1" t="s">
        <v>88860</v>
      </c>
    </row>
    <row r="35873" spans="1:2">
      <c r="A35873" s="1" t="s">
        <v>35096</v>
      </c>
      <c r="B35873" s="1" t="s">
        <v>35097</v>
      </c>
    </row>
    <row r="35874" spans="1:2">
      <c r="A35874" s="1" t="s">
        <v>6748</v>
      </c>
      <c r="B35874" s="1" t="s">
        <v>6749</v>
      </c>
    </row>
    <row r="35875" spans="1:2">
      <c r="A35875" s="1" t="s">
        <v>1762</v>
      </c>
      <c r="B35875" s="1" t="s">
        <v>1761</v>
      </c>
    </row>
    <row r="35876" spans="1:2">
      <c r="A35876" s="1" t="s">
        <v>9157</v>
      </c>
      <c r="B35876" s="1" t="s">
        <v>9156</v>
      </c>
    </row>
    <row r="35877" spans="1:2">
      <c r="A35877" s="1" t="s">
        <v>29388</v>
      </c>
      <c r="B35877" s="1" t="s">
        <v>29389</v>
      </c>
    </row>
    <row r="35878" spans="1:2">
      <c r="A35878" s="1" t="s">
        <v>34136</v>
      </c>
      <c r="B35878" s="1" t="s">
        <v>34137</v>
      </c>
    </row>
    <row r="35879" spans="1:2">
      <c r="A35879" s="1" t="s">
        <v>80913</v>
      </c>
      <c r="B35879" s="1" t="s">
        <v>80914</v>
      </c>
    </row>
    <row r="35880" spans="1:2">
      <c r="A35880" s="1" t="s">
        <v>82650</v>
      </c>
      <c r="B35880" s="1" t="s">
        <v>82649</v>
      </c>
    </row>
    <row r="35881" spans="1:2">
      <c r="A35881" s="1" t="s">
        <v>82648</v>
      </c>
      <c r="B35881" s="1" t="s">
        <v>82649</v>
      </c>
    </row>
    <row r="35882" spans="1:2">
      <c r="A35882" s="1" t="s">
        <v>10585</v>
      </c>
      <c r="B35882" s="1" t="s">
        <v>10586</v>
      </c>
    </row>
    <row r="35883" spans="1:2">
      <c r="A35883" s="1" t="s">
        <v>94959</v>
      </c>
      <c r="B35883" s="1" t="s">
        <v>94960</v>
      </c>
    </row>
    <row r="35884" spans="1:2">
      <c r="A35884" s="1" t="s">
        <v>13118</v>
      </c>
      <c r="B35884" s="1" t="s">
        <v>13119</v>
      </c>
    </row>
    <row r="35885" spans="1:2">
      <c r="A35885" s="1" t="s">
        <v>13120</v>
      </c>
      <c r="B35885" s="1" t="s">
        <v>13119</v>
      </c>
    </row>
    <row r="35886" spans="1:2">
      <c r="A35886" s="1" t="s">
        <v>59554</v>
      </c>
      <c r="B35886" s="1" t="s">
        <v>59553</v>
      </c>
    </row>
    <row r="35887" spans="1:2">
      <c r="A35887" s="1" t="s">
        <v>82874</v>
      </c>
      <c r="B35887" s="1" t="s">
        <v>82873</v>
      </c>
    </row>
    <row r="35888" spans="1:2">
      <c r="A35888" s="1" t="s">
        <v>59552</v>
      </c>
      <c r="B35888" s="1" t="s">
        <v>59553</v>
      </c>
    </row>
    <row r="35889" spans="1:2">
      <c r="A35889" s="1" t="s">
        <v>82872</v>
      </c>
      <c r="B35889" s="1" t="s">
        <v>82873</v>
      </c>
    </row>
    <row r="35890" spans="1:2">
      <c r="A35890" s="1" t="s">
        <v>94215</v>
      </c>
      <c r="B35890" s="1" t="s">
        <v>94214</v>
      </c>
    </row>
    <row r="35891" spans="1:2">
      <c r="A35891" s="1" t="s">
        <v>94213</v>
      </c>
      <c r="B35891" s="1" t="s">
        <v>94214</v>
      </c>
    </row>
    <row r="35892" spans="1:2">
      <c r="A35892" s="1" t="s">
        <v>6750</v>
      </c>
      <c r="B35892" s="1" t="s">
        <v>6749</v>
      </c>
    </row>
    <row r="35893" spans="1:2">
      <c r="A35893" s="1" t="s">
        <v>45868</v>
      </c>
      <c r="B35893" s="1" t="s">
        <v>45867</v>
      </c>
    </row>
    <row r="35894" spans="1:2">
      <c r="A35894" s="1" t="s">
        <v>45866</v>
      </c>
      <c r="B35894" s="1" t="s">
        <v>45867</v>
      </c>
    </row>
    <row r="35895" spans="1:2">
      <c r="A35895" s="1" t="s">
        <v>107419</v>
      </c>
      <c r="B35895" s="1" t="s">
        <v>107418</v>
      </c>
    </row>
    <row r="35896" spans="1:2">
      <c r="A35896" s="1" t="s">
        <v>107417</v>
      </c>
      <c r="B35896" s="1" t="s">
        <v>107418</v>
      </c>
    </row>
    <row r="35897" spans="1:2">
      <c r="A35897" s="1" t="s">
        <v>56159</v>
      </c>
      <c r="B35897" s="1" t="s">
        <v>56160</v>
      </c>
    </row>
    <row r="35898" spans="1:2">
      <c r="A35898" s="2" t="s">
        <v>112597</v>
      </c>
      <c r="B35898" s="2" t="s">
        <v>112596</v>
      </c>
    </row>
    <row r="35899" spans="1:2">
      <c r="A35899" s="2" t="s">
        <v>112595</v>
      </c>
      <c r="B35899" s="2" t="s">
        <v>112596</v>
      </c>
    </row>
    <row r="35900" spans="1:2">
      <c r="A35900" s="1" t="s">
        <v>111539</v>
      </c>
      <c r="B35900" s="1" t="s">
        <v>111540</v>
      </c>
    </row>
    <row r="35901" spans="1:2">
      <c r="A35901" s="1" t="s">
        <v>77393</v>
      </c>
      <c r="B35901" s="1" t="s">
        <v>77394</v>
      </c>
    </row>
    <row r="35902" spans="1:2">
      <c r="A35902" s="1" t="s">
        <v>50437</v>
      </c>
      <c r="B35902" s="1" t="s">
        <v>50438</v>
      </c>
    </row>
    <row r="35903" spans="1:2">
      <c r="A35903" s="1" t="s">
        <v>50434</v>
      </c>
      <c r="B35903" s="1" t="s">
        <v>50435</v>
      </c>
    </row>
    <row r="35904" spans="1:2">
      <c r="A35904" s="1" t="s">
        <v>50436</v>
      </c>
      <c r="B35904" s="1" t="s">
        <v>50435</v>
      </c>
    </row>
    <row r="35905" spans="1:2">
      <c r="A35905" s="1" t="s">
        <v>43010</v>
      </c>
      <c r="B35905" s="1" t="s">
        <v>43009</v>
      </c>
    </row>
    <row r="35906" spans="1:2">
      <c r="A35906" s="1" t="s">
        <v>43008</v>
      </c>
      <c r="B35906" s="1" t="s">
        <v>43009</v>
      </c>
    </row>
    <row r="35907" spans="1:2">
      <c r="A35907" s="1" t="s">
        <v>85589</v>
      </c>
      <c r="B35907" s="1" t="s">
        <v>85588</v>
      </c>
    </row>
    <row r="35908" spans="1:2">
      <c r="A35908" s="1" t="s">
        <v>85587</v>
      </c>
      <c r="B35908" s="1" t="s">
        <v>85588</v>
      </c>
    </row>
    <row r="35909" spans="1:2">
      <c r="A35909" s="1" t="s">
        <v>74176</v>
      </c>
      <c r="B35909" s="1" t="s">
        <v>74175</v>
      </c>
    </row>
    <row r="35910" spans="1:2">
      <c r="A35910" s="1" t="s">
        <v>74174</v>
      </c>
      <c r="B35910" s="1" t="s">
        <v>74175</v>
      </c>
    </row>
    <row r="35911" spans="1:2">
      <c r="A35911" s="1" t="s">
        <v>71935</v>
      </c>
      <c r="B35911" s="1" t="s">
        <v>71936</v>
      </c>
    </row>
    <row r="35912" spans="1:2">
      <c r="A35912" s="1" t="s">
        <v>71937</v>
      </c>
      <c r="B35912" s="1" t="s">
        <v>71936</v>
      </c>
    </row>
    <row r="35913" spans="1:2">
      <c r="A35913" s="1" t="s">
        <v>17350</v>
      </c>
      <c r="B35913" s="1" t="s">
        <v>17349</v>
      </c>
    </row>
    <row r="35914" spans="1:2">
      <c r="A35914" s="1" t="s">
        <v>17348</v>
      </c>
      <c r="B35914" s="1" t="s">
        <v>17349</v>
      </c>
    </row>
    <row r="35915" spans="1:2">
      <c r="A35915" s="1" t="s">
        <v>64339</v>
      </c>
      <c r="B35915" s="1" t="s">
        <v>64338</v>
      </c>
    </row>
    <row r="35916" spans="1:2">
      <c r="A35916" s="1" t="s">
        <v>982</v>
      </c>
      <c r="B35916" s="1" t="s">
        <v>981</v>
      </c>
    </row>
    <row r="35917" spans="1:2">
      <c r="A35917" s="1" t="s">
        <v>77609</v>
      </c>
      <c r="B35917" s="1" t="s">
        <v>77608</v>
      </c>
    </row>
    <row r="35918" spans="1:2">
      <c r="A35918" s="1" t="s">
        <v>83383</v>
      </c>
      <c r="B35918" s="1" t="s">
        <v>83382</v>
      </c>
    </row>
    <row r="35919" spans="1:2">
      <c r="A35919" s="1" t="s">
        <v>63068</v>
      </c>
      <c r="B35919" s="1" t="s">
        <v>63067</v>
      </c>
    </row>
    <row r="35920" spans="1:2">
      <c r="A35920" s="1" t="s">
        <v>8740</v>
      </c>
      <c r="B35920" s="1" t="s">
        <v>8739</v>
      </c>
    </row>
    <row r="35921" spans="1:2">
      <c r="A35921" s="1" t="s">
        <v>44083</v>
      </c>
      <c r="B35921" s="1" t="s">
        <v>44082</v>
      </c>
    </row>
    <row r="35922" spans="1:2">
      <c r="A35922" s="1" t="s">
        <v>67091</v>
      </c>
      <c r="B35922" s="1" t="s">
        <v>67090</v>
      </c>
    </row>
    <row r="35923" spans="1:2">
      <c r="A35923" s="1" t="s">
        <v>74868</v>
      </c>
      <c r="B35923" s="1" t="s">
        <v>74867</v>
      </c>
    </row>
    <row r="35924" spans="1:2">
      <c r="A35924" s="1" t="s">
        <v>94906</v>
      </c>
      <c r="B35924" s="1" t="s">
        <v>94905</v>
      </c>
    </row>
    <row r="35925" spans="1:2">
      <c r="A35925" s="1" t="s">
        <v>53895</v>
      </c>
      <c r="B35925" s="1" t="s">
        <v>53894</v>
      </c>
    </row>
    <row r="35926" spans="1:2">
      <c r="A35926" s="1" t="s">
        <v>28109</v>
      </c>
      <c r="B35926" s="1" t="s">
        <v>28107</v>
      </c>
    </row>
    <row r="35927" spans="1:2">
      <c r="A35927" s="1" t="s">
        <v>28108</v>
      </c>
      <c r="B35927" s="1" t="s">
        <v>28107</v>
      </c>
    </row>
    <row r="35928" spans="1:2">
      <c r="A35928" s="1" t="s">
        <v>64337</v>
      </c>
      <c r="B35928" s="1" t="s">
        <v>64338</v>
      </c>
    </row>
    <row r="35929" spans="1:2">
      <c r="A35929" s="1" t="s">
        <v>980</v>
      </c>
      <c r="B35929" s="1" t="s">
        <v>981</v>
      </c>
    </row>
    <row r="35930" spans="1:2">
      <c r="A35930" s="1" t="s">
        <v>77607</v>
      </c>
      <c r="B35930" s="1" t="s">
        <v>77608</v>
      </c>
    </row>
    <row r="35931" spans="1:2">
      <c r="A35931" s="1" t="s">
        <v>53893</v>
      </c>
      <c r="B35931" s="1" t="s">
        <v>53894</v>
      </c>
    </row>
    <row r="35932" spans="1:2">
      <c r="A35932" s="1" t="s">
        <v>63066</v>
      </c>
      <c r="B35932" s="1" t="s">
        <v>63067</v>
      </c>
    </row>
    <row r="35933" spans="1:2">
      <c r="A35933" s="1" t="s">
        <v>83381</v>
      </c>
      <c r="B35933" s="1" t="s">
        <v>83382</v>
      </c>
    </row>
    <row r="35934" spans="1:2">
      <c r="A35934" s="1" t="s">
        <v>8738</v>
      </c>
      <c r="B35934" s="1" t="s">
        <v>8739</v>
      </c>
    </row>
    <row r="35935" spans="1:2">
      <c r="A35935" s="1" t="s">
        <v>44081</v>
      </c>
      <c r="B35935" s="1" t="s">
        <v>44082</v>
      </c>
    </row>
    <row r="35936" spans="1:2">
      <c r="A35936" s="1" t="s">
        <v>67089</v>
      </c>
      <c r="B35936" s="1" t="s">
        <v>67090</v>
      </c>
    </row>
    <row r="35937" spans="1:2">
      <c r="A35937" s="1" t="s">
        <v>74866</v>
      </c>
      <c r="B35937" s="1" t="s">
        <v>74867</v>
      </c>
    </row>
    <row r="35938" spans="1:2">
      <c r="A35938" s="1" t="s">
        <v>94904</v>
      </c>
      <c r="B35938" s="1" t="s">
        <v>94905</v>
      </c>
    </row>
    <row r="35939" spans="1:2">
      <c r="A35939" s="1" t="s">
        <v>28106</v>
      </c>
      <c r="B35939" s="1" t="s">
        <v>28107</v>
      </c>
    </row>
    <row r="35940" spans="1:2">
      <c r="A35940" s="1" t="s">
        <v>10815</v>
      </c>
      <c r="B35940" s="1" t="s">
        <v>10816</v>
      </c>
    </row>
    <row r="35941" spans="1:2">
      <c r="A35941" s="1" t="s">
        <v>10803</v>
      </c>
      <c r="B35941" s="1" t="s">
        <v>10804</v>
      </c>
    </row>
    <row r="35942" spans="1:2">
      <c r="A35942" s="1" t="s">
        <v>10817</v>
      </c>
      <c r="B35942" s="1" t="s">
        <v>10816</v>
      </c>
    </row>
    <row r="35943" spans="1:2">
      <c r="A35943" s="1" t="s">
        <v>10805</v>
      </c>
      <c r="B35943" s="1" t="s">
        <v>10804</v>
      </c>
    </row>
    <row r="35944" spans="1:2">
      <c r="A35944" s="1" t="s">
        <v>5944</v>
      </c>
      <c r="B35944" s="1" t="s">
        <v>5945</v>
      </c>
    </row>
    <row r="35945" spans="1:2">
      <c r="A35945" s="1" t="s">
        <v>94120</v>
      </c>
      <c r="B35945" s="1" t="s">
        <v>94121</v>
      </c>
    </row>
    <row r="35946" spans="1:2">
      <c r="A35946" s="1" t="s">
        <v>94122</v>
      </c>
      <c r="B35946" s="1" t="s">
        <v>94121</v>
      </c>
    </row>
    <row r="35947" spans="1:2">
      <c r="A35947" s="1" t="s">
        <v>17128</v>
      </c>
      <c r="B35947" s="1" t="s">
        <v>17127</v>
      </c>
    </row>
    <row r="35948" spans="1:2">
      <c r="A35948" s="1" t="s">
        <v>87270</v>
      </c>
      <c r="B35948" s="1" t="s">
        <v>87269</v>
      </c>
    </row>
    <row r="35949" spans="1:2">
      <c r="A35949" s="1" t="s">
        <v>55201</v>
      </c>
      <c r="B35949" s="1" t="s">
        <v>55200</v>
      </c>
    </row>
    <row r="35950" spans="1:2">
      <c r="A35950" s="1" t="s">
        <v>68049</v>
      </c>
      <c r="B35950" s="1" t="s">
        <v>68047</v>
      </c>
    </row>
    <row r="35951" spans="1:2">
      <c r="A35951" s="1" t="s">
        <v>68048</v>
      </c>
      <c r="B35951" s="1" t="s">
        <v>68047</v>
      </c>
    </row>
    <row r="35952" spans="1:2">
      <c r="A35952" s="1" t="s">
        <v>66789</v>
      </c>
      <c r="B35952" s="1" t="s">
        <v>66788</v>
      </c>
    </row>
    <row r="35953" spans="1:2">
      <c r="A35953" s="1" t="s">
        <v>88255</v>
      </c>
      <c r="B35953" s="1" t="s">
        <v>88254</v>
      </c>
    </row>
    <row r="35954" spans="1:2">
      <c r="A35954" s="1" t="s">
        <v>106847</v>
      </c>
      <c r="B35954" s="1" t="s">
        <v>106846</v>
      </c>
    </row>
    <row r="35955" spans="1:2">
      <c r="A35955" s="1" t="s">
        <v>108274</v>
      </c>
      <c r="B35955" s="1" t="s">
        <v>108273</v>
      </c>
    </row>
    <row r="35956" spans="1:2">
      <c r="A35956" s="1" t="s">
        <v>78531</v>
      </c>
      <c r="B35956" s="1" t="s">
        <v>78530</v>
      </c>
    </row>
    <row r="35957" spans="1:2">
      <c r="A35957" s="1" t="s">
        <v>70936</v>
      </c>
      <c r="B35957" s="1" t="s">
        <v>70935</v>
      </c>
    </row>
    <row r="35958" spans="1:2">
      <c r="A35958" s="1" t="s">
        <v>5099</v>
      </c>
      <c r="B35958" s="1" t="s">
        <v>5098</v>
      </c>
    </row>
    <row r="35959" spans="1:2">
      <c r="A35959" s="1" t="s">
        <v>106033</v>
      </c>
      <c r="B35959" s="1" t="s">
        <v>106032</v>
      </c>
    </row>
    <row r="35960" spans="1:2">
      <c r="A35960" s="1" t="s">
        <v>84662</v>
      </c>
      <c r="B35960" s="1" t="s">
        <v>84663</v>
      </c>
    </row>
    <row r="35961" spans="1:2">
      <c r="A35961" s="1" t="s">
        <v>81469</v>
      </c>
      <c r="B35961" s="1" t="s">
        <v>81468</v>
      </c>
    </row>
    <row r="35962" spans="1:2">
      <c r="A35962" s="1" t="s">
        <v>107428</v>
      </c>
      <c r="B35962" s="1" t="s">
        <v>107427</v>
      </c>
    </row>
    <row r="35963" spans="1:2">
      <c r="A35963" s="1" t="s">
        <v>16486</v>
      </c>
      <c r="B35963" s="1" t="s">
        <v>16487</v>
      </c>
    </row>
    <row r="35964" spans="1:2">
      <c r="A35964" s="1" t="s">
        <v>16488</v>
      </c>
      <c r="B35964" s="1" t="s">
        <v>16487</v>
      </c>
    </row>
    <row r="35965" spans="1:2">
      <c r="A35965" s="1" t="s">
        <v>69146</v>
      </c>
      <c r="B35965" s="1" t="s">
        <v>69147</v>
      </c>
    </row>
    <row r="35966" spans="1:2">
      <c r="A35966" s="1" t="s">
        <v>31150</v>
      </c>
      <c r="B35966" s="1" t="s">
        <v>31151</v>
      </c>
    </row>
    <row r="35967" spans="1:2">
      <c r="A35967" s="1" t="s">
        <v>69148</v>
      </c>
      <c r="B35967" s="1" t="s">
        <v>69147</v>
      </c>
    </row>
    <row r="35968" spans="1:2">
      <c r="A35968" s="1" t="s">
        <v>31152</v>
      </c>
      <c r="B35968" s="1" t="s">
        <v>31151</v>
      </c>
    </row>
    <row r="35969" spans="1:2">
      <c r="A35969" s="1" t="s">
        <v>17365</v>
      </c>
      <c r="B35969" s="1" t="s">
        <v>17364</v>
      </c>
    </row>
    <row r="35970" spans="1:2">
      <c r="A35970" s="1" t="s">
        <v>17363</v>
      </c>
      <c r="B35970" s="1" t="s">
        <v>17364</v>
      </c>
    </row>
    <row r="35971" spans="1:2">
      <c r="A35971" s="1" t="s">
        <v>41535</v>
      </c>
      <c r="B35971" s="1" t="s">
        <v>41534</v>
      </c>
    </row>
    <row r="35972" spans="1:2">
      <c r="A35972" s="1" t="s">
        <v>86269</v>
      </c>
      <c r="B35972" s="1" t="s">
        <v>86268</v>
      </c>
    </row>
    <row r="35973" spans="1:2">
      <c r="A35973" s="1" t="s">
        <v>73436</v>
      </c>
      <c r="B35973" s="1" t="s">
        <v>73435</v>
      </c>
    </row>
    <row r="35974" spans="1:2">
      <c r="A35974" s="1" t="s">
        <v>73442</v>
      </c>
      <c r="B35974" s="1" t="s">
        <v>73441</v>
      </c>
    </row>
    <row r="35975" spans="1:2">
      <c r="A35975" s="1" t="s">
        <v>73439</v>
      </c>
      <c r="B35975" s="1" t="s">
        <v>73438</v>
      </c>
    </row>
    <row r="35976" spans="1:2">
      <c r="A35976" s="1" t="s">
        <v>41533</v>
      </c>
      <c r="B35976" s="1" t="s">
        <v>41534</v>
      </c>
    </row>
    <row r="35977" spans="1:2">
      <c r="A35977" s="1" t="s">
        <v>86267</v>
      </c>
      <c r="B35977" s="1" t="s">
        <v>86268</v>
      </c>
    </row>
    <row r="35978" spans="1:2">
      <c r="A35978" s="1" t="s">
        <v>73434</v>
      </c>
      <c r="B35978" s="1" t="s">
        <v>73435</v>
      </c>
    </row>
    <row r="35979" spans="1:2">
      <c r="A35979" s="1" t="s">
        <v>73440</v>
      </c>
      <c r="B35979" s="1" t="s">
        <v>73441</v>
      </c>
    </row>
    <row r="35980" spans="1:2">
      <c r="A35980" s="1" t="s">
        <v>73437</v>
      </c>
      <c r="B35980" s="1" t="s">
        <v>73438</v>
      </c>
    </row>
    <row r="35981" spans="1:2">
      <c r="A35981" s="1" t="s">
        <v>8450</v>
      </c>
      <c r="B35981" s="1" t="s">
        <v>8451</v>
      </c>
    </row>
    <row r="35982" spans="1:2">
      <c r="A35982" s="1" t="s">
        <v>8453</v>
      </c>
      <c r="B35982" s="1" t="s">
        <v>8451</v>
      </c>
    </row>
    <row r="35983" spans="1:2">
      <c r="A35983" s="1" t="s">
        <v>8452</v>
      </c>
      <c r="B35983" s="1" t="s">
        <v>8451</v>
      </c>
    </row>
    <row r="35984" spans="1:2">
      <c r="A35984" s="2" t="s">
        <v>119869</v>
      </c>
      <c r="B35984" s="2" t="s">
        <v>119870</v>
      </c>
    </row>
    <row r="35985" spans="1:2">
      <c r="A35985" s="2" t="s">
        <v>119527</v>
      </c>
      <c r="B35985" s="2" t="s">
        <v>119528</v>
      </c>
    </row>
    <row r="35986" spans="1:2">
      <c r="A35986" s="2" t="s">
        <v>119810</v>
      </c>
      <c r="B35986" s="2" t="s">
        <v>119528</v>
      </c>
    </row>
    <row r="35987" spans="1:2">
      <c r="A35987" s="1" t="s">
        <v>50112</v>
      </c>
      <c r="B35987" s="1" t="s">
        <v>50113</v>
      </c>
    </row>
    <row r="35988" spans="1:2">
      <c r="A35988" s="1" t="s">
        <v>50109</v>
      </c>
      <c r="B35988" s="1" t="s">
        <v>50110</v>
      </c>
    </row>
    <row r="35989" spans="1:2">
      <c r="A35989" s="1" t="s">
        <v>50111</v>
      </c>
      <c r="B35989" s="1" t="s">
        <v>50110</v>
      </c>
    </row>
    <row r="35990" spans="1:2">
      <c r="A35990" s="1" t="s">
        <v>59665</v>
      </c>
      <c r="B35990" s="1" t="s">
        <v>59666</v>
      </c>
    </row>
    <row r="35991" spans="1:2">
      <c r="A35991" s="2" t="s">
        <v>116321</v>
      </c>
      <c r="B35991" s="2" t="s">
        <v>116322</v>
      </c>
    </row>
    <row r="35992" spans="1:2">
      <c r="A35992" s="2" t="s">
        <v>116323</v>
      </c>
      <c r="B35992" s="2" t="s">
        <v>116322</v>
      </c>
    </row>
    <row r="35993" spans="1:2">
      <c r="A35993" s="2" t="s">
        <v>116324</v>
      </c>
      <c r="B35993" s="2" t="s">
        <v>116325</v>
      </c>
    </row>
    <row r="35994" spans="1:2">
      <c r="A35994" s="2" t="s">
        <v>116326</v>
      </c>
      <c r="B35994" s="2" t="s">
        <v>116325</v>
      </c>
    </row>
    <row r="35995" spans="1:2">
      <c r="A35995" s="1" t="s">
        <v>47220</v>
      </c>
      <c r="B35995" s="1" t="s">
        <v>47221</v>
      </c>
    </row>
    <row r="35996" spans="1:2">
      <c r="A35996" s="1" t="s">
        <v>105067</v>
      </c>
      <c r="B35996" s="1" t="s">
        <v>105066</v>
      </c>
    </row>
    <row r="35997" spans="1:2">
      <c r="A35997" s="1" t="s">
        <v>105064</v>
      </c>
      <c r="B35997" s="1" t="s">
        <v>105063</v>
      </c>
    </row>
    <row r="35998" spans="1:2">
      <c r="A35998" s="2" t="s">
        <v>117533</v>
      </c>
      <c r="B35998" s="2" t="s">
        <v>117534</v>
      </c>
    </row>
    <row r="35999" spans="1:2">
      <c r="A35999" s="1" t="s">
        <v>7757</v>
      </c>
      <c r="B35999" s="1" t="s">
        <v>7758</v>
      </c>
    </row>
    <row r="36000" spans="1:2">
      <c r="A36000" s="1" t="s">
        <v>56958</v>
      </c>
      <c r="B36000" s="1" t="s">
        <v>56959</v>
      </c>
    </row>
    <row r="36001" spans="1:2">
      <c r="A36001" s="1" t="s">
        <v>56960</v>
      </c>
      <c r="B36001" s="1" t="s">
        <v>56959</v>
      </c>
    </row>
    <row r="36002" spans="1:2">
      <c r="A36002" s="1" t="s">
        <v>85706</v>
      </c>
      <c r="B36002" s="1" t="s">
        <v>85705</v>
      </c>
    </row>
    <row r="36003" spans="1:2">
      <c r="A36003" s="1" t="s">
        <v>85704</v>
      </c>
      <c r="B36003" s="1" t="s">
        <v>85705</v>
      </c>
    </row>
    <row r="36004" spans="1:2">
      <c r="A36004" s="1" t="s">
        <v>97496</v>
      </c>
      <c r="B36004" s="1" t="s">
        <v>97497</v>
      </c>
    </row>
    <row r="36005" spans="1:2">
      <c r="A36005" s="1" t="s">
        <v>27040</v>
      </c>
      <c r="B36005" s="1" t="s">
        <v>27041</v>
      </c>
    </row>
    <row r="36006" spans="1:2">
      <c r="A36006" s="1" t="s">
        <v>51568</v>
      </c>
      <c r="B36006" s="1" t="s">
        <v>51569</v>
      </c>
    </row>
    <row r="36007" spans="1:2">
      <c r="A36007" s="1" t="s">
        <v>63849</v>
      </c>
      <c r="B36007" s="1" t="s">
        <v>63850</v>
      </c>
    </row>
    <row r="36008" spans="1:2">
      <c r="A36008" s="1" t="s">
        <v>110700</v>
      </c>
      <c r="B36008" s="1" t="s">
        <v>110701</v>
      </c>
    </row>
    <row r="36009" spans="1:2">
      <c r="A36009" s="1" t="s">
        <v>75155</v>
      </c>
      <c r="B36009" s="1" t="s">
        <v>75156</v>
      </c>
    </row>
    <row r="36010" spans="1:2">
      <c r="A36010" s="1" t="s">
        <v>52063</v>
      </c>
      <c r="B36010" s="1" t="s">
        <v>52064</v>
      </c>
    </row>
    <row r="36011" spans="1:2">
      <c r="A36011" s="1" t="s">
        <v>62543</v>
      </c>
      <c r="B36011" s="1" t="s">
        <v>62544</v>
      </c>
    </row>
    <row r="36012" spans="1:2">
      <c r="A36012" s="1" t="s">
        <v>111247</v>
      </c>
      <c r="B36012" s="1" t="s">
        <v>111248</v>
      </c>
    </row>
    <row r="36013" spans="1:2">
      <c r="A36013" s="1" t="s">
        <v>97498</v>
      </c>
      <c r="B36013" s="1" t="s">
        <v>97497</v>
      </c>
    </row>
    <row r="36014" spans="1:2">
      <c r="A36014" s="1" t="s">
        <v>27042</v>
      </c>
      <c r="B36014" s="1" t="s">
        <v>27041</v>
      </c>
    </row>
    <row r="36015" spans="1:2">
      <c r="A36015" s="1" t="s">
        <v>51570</v>
      </c>
      <c r="B36015" s="1" t="s">
        <v>51569</v>
      </c>
    </row>
    <row r="36016" spans="1:2">
      <c r="A36016" s="1" t="s">
        <v>63851</v>
      </c>
      <c r="B36016" s="1" t="s">
        <v>63850</v>
      </c>
    </row>
    <row r="36017" spans="1:2">
      <c r="A36017" s="1" t="s">
        <v>110702</v>
      </c>
      <c r="B36017" s="1" t="s">
        <v>110701</v>
      </c>
    </row>
    <row r="36018" spans="1:2">
      <c r="A36018" s="1" t="s">
        <v>75157</v>
      </c>
      <c r="B36018" s="1" t="s">
        <v>75156</v>
      </c>
    </row>
    <row r="36019" spans="1:2">
      <c r="A36019" s="1" t="s">
        <v>52065</v>
      </c>
      <c r="B36019" s="1" t="s">
        <v>52064</v>
      </c>
    </row>
    <row r="36020" spans="1:2">
      <c r="A36020" s="1" t="s">
        <v>62545</v>
      </c>
      <c r="B36020" s="1" t="s">
        <v>62544</v>
      </c>
    </row>
    <row r="36021" spans="1:2">
      <c r="A36021" s="1" t="s">
        <v>111249</v>
      </c>
      <c r="B36021" s="1" t="s">
        <v>111248</v>
      </c>
    </row>
    <row r="36022" spans="1:2">
      <c r="A36022" s="1" t="s">
        <v>32312</v>
      </c>
      <c r="B36022" s="1" t="s">
        <v>32313</v>
      </c>
    </row>
    <row r="36023" spans="1:2">
      <c r="A36023" s="1" t="s">
        <v>32314</v>
      </c>
      <c r="B36023" s="1" t="s">
        <v>32313</v>
      </c>
    </row>
    <row r="36024" spans="1:2">
      <c r="A36024" s="1" t="s">
        <v>75644</v>
      </c>
      <c r="B36024" s="1" t="s">
        <v>75645</v>
      </c>
    </row>
    <row r="36025" spans="1:2">
      <c r="A36025" s="1" t="s">
        <v>110284</v>
      </c>
      <c r="B36025" s="1" t="s">
        <v>110285</v>
      </c>
    </row>
    <row r="36026" spans="1:2">
      <c r="A36026" s="1" t="s">
        <v>41133</v>
      </c>
      <c r="B36026" s="1" t="s">
        <v>41132</v>
      </c>
    </row>
    <row r="36027" spans="1:2">
      <c r="A36027" s="1" t="s">
        <v>41131</v>
      </c>
      <c r="B36027" s="1" t="s">
        <v>41132</v>
      </c>
    </row>
    <row r="36028" spans="1:2">
      <c r="A36028" s="1" t="s">
        <v>5022</v>
      </c>
      <c r="B36028" s="1" t="s">
        <v>5023</v>
      </c>
    </row>
    <row r="36029" spans="1:2">
      <c r="A36029" s="1" t="s">
        <v>105065</v>
      </c>
      <c r="B36029" s="1" t="s">
        <v>105066</v>
      </c>
    </row>
    <row r="36030" spans="1:2">
      <c r="A36030" s="1" t="s">
        <v>105062</v>
      </c>
      <c r="B36030" s="1" t="s">
        <v>105063</v>
      </c>
    </row>
    <row r="36031" spans="1:2">
      <c r="A36031" s="1" t="s">
        <v>86728</v>
      </c>
      <c r="B36031" s="1" t="s">
        <v>86729</v>
      </c>
    </row>
    <row r="36032" spans="1:2">
      <c r="A36032" s="1" t="s">
        <v>86730</v>
      </c>
      <c r="B36032" s="1" t="s">
        <v>86729</v>
      </c>
    </row>
    <row r="36033" spans="1:2">
      <c r="A36033" s="2" t="s">
        <v>117536</v>
      </c>
      <c r="B36033" s="2" t="s">
        <v>117537</v>
      </c>
    </row>
    <row r="36034" spans="1:2">
      <c r="A36034" s="2" t="s">
        <v>117538</v>
      </c>
      <c r="B36034" s="2" t="s">
        <v>117537</v>
      </c>
    </row>
    <row r="36035" spans="1:2">
      <c r="A36035" s="1" t="s">
        <v>74520</v>
      </c>
      <c r="B36035" s="1" t="s">
        <v>74519</v>
      </c>
    </row>
    <row r="36036" spans="1:2">
      <c r="A36036" s="1" t="s">
        <v>74518</v>
      </c>
      <c r="B36036" s="1" t="s">
        <v>74519</v>
      </c>
    </row>
    <row r="36037" spans="1:2">
      <c r="A36037" s="1" t="s">
        <v>105817</v>
      </c>
      <c r="B36037" s="1" t="s">
        <v>105818</v>
      </c>
    </row>
    <row r="36038" spans="1:2">
      <c r="A36038" s="1" t="s">
        <v>105825</v>
      </c>
      <c r="B36038" s="1" t="s">
        <v>105826</v>
      </c>
    </row>
    <row r="36039" spans="1:2">
      <c r="A36039" s="1" t="s">
        <v>105827</v>
      </c>
      <c r="B36039" s="1" t="s">
        <v>105826</v>
      </c>
    </row>
    <row r="36040" spans="1:2">
      <c r="A36040" s="2" t="s">
        <v>117535</v>
      </c>
      <c r="B36040" s="2" t="s">
        <v>117534</v>
      </c>
    </row>
    <row r="36041" spans="1:2">
      <c r="A36041" s="1" t="s">
        <v>47222</v>
      </c>
      <c r="B36041" s="1" t="s">
        <v>47221</v>
      </c>
    </row>
    <row r="36042" spans="1:2">
      <c r="A36042" s="1" t="s">
        <v>89240</v>
      </c>
      <c r="B36042" s="1" t="s">
        <v>89239</v>
      </c>
    </row>
    <row r="36043" spans="1:2">
      <c r="A36043" s="1" t="s">
        <v>53823</v>
      </c>
      <c r="B36043" s="1" t="s">
        <v>53822</v>
      </c>
    </row>
    <row r="36044" spans="1:2">
      <c r="A36044" s="1" t="s">
        <v>53821</v>
      </c>
      <c r="B36044" s="1" t="s">
        <v>53822</v>
      </c>
    </row>
    <row r="36045" spans="1:2">
      <c r="A36045" s="1" t="s">
        <v>89238</v>
      </c>
      <c r="B36045" s="1" t="s">
        <v>89239</v>
      </c>
    </row>
    <row r="36046" spans="1:2">
      <c r="A36046" s="1" t="s">
        <v>3912</v>
      </c>
      <c r="B36046" s="1" t="s">
        <v>3913</v>
      </c>
    </row>
    <row r="36047" spans="1:2">
      <c r="A36047" s="1" t="s">
        <v>100939</v>
      </c>
      <c r="B36047" s="1" t="s">
        <v>100940</v>
      </c>
    </row>
    <row r="36048" spans="1:2">
      <c r="A36048" s="1" t="s">
        <v>61763</v>
      </c>
      <c r="B36048" s="1" t="s">
        <v>61764</v>
      </c>
    </row>
    <row r="36049" spans="1:2">
      <c r="A36049" s="1" t="s">
        <v>13304</v>
      </c>
      <c r="B36049" s="1" t="s">
        <v>13305</v>
      </c>
    </row>
    <row r="36050" spans="1:2">
      <c r="A36050" s="1" t="s">
        <v>46158</v>
      </c>
      <c r="B36050" s="1" t="s">
        <v>46159</v>
      </c>
    </row>
    <row r="36051" spans="1:2">
      <c r="A36051" s="1" t="s">
        <v>83878</v>
      </c>
      <c r="B36051" s="1" t="s">
        <v>83879</v>
      </c>
    </row>
    <row r="36052" spans="1:2">
      <c r="A36052" s="1" t="s">
        <v>75878</v>
      </c>
      <c r="B36052" s="1" t="s">
        <v>75879</v>
      </c>
    </row>
    <row r="36053" spans="1:2">
      <c r="A36053" s="1" t="s">
        <v>43341</v>
      </c>
      <c r="B36053" s="1" t="s">
        <v>43342</v>
      </c>
    </row>
    <row r="36054" spans="1:2">
      <c r="A36054" s="1" t="s">
        <v>18682</v>
      </c>
      <c r="B36054" s="1" t="s">
        <v>18683</v>
      </c>
    </row>
    <row r="36055" spans="1:2">
      <c r="A36055" s="2" t="s">
        <v>118175</v>
      </c>
      <c r="B36055" s="2" t="s">
        <v>118176</v>
      </c>
    </row>
    <row r="36056" spans="1:2">
      <c r="A36056" s="1" t="s">
        <v>4491</v>
      </c>
      <c r="B36056" s="1" t="s">
        <v>4492</v>
      </c>
    </row>
    <row r="36057" spans="1:2">
      <c r="A36057" s="1" t="s">
        <v>51718</v>
      </c>
      <c r="B36057" s="1" t="s">
        <v>51719</v>
      </c>
    </row>
    <row r="36058" spans="1:2">
      <c r="A36058" s="1" t="s">
        <v>42290</v>
      </c>
      <c r="B36058" s="1" t="s">
        <v>42291</v>
      </c>
    </row>
    <row r="36059" spans="1:2">
      <c r="A36059" s="1" t="s">
        <v>54406</v>
      </c>
      <c r="B36059" s="1" t="s">
        <v>54407</v>
      </c>
    </row>
    <row r="36060" spans="1:2">
      <c r="A36060" s="1" t="s">
        <v>79626</v>
      </c>
      <c r="B36060" s="1" t="s">
        <v>79627</v>
      </c>
    </row>
    <row r="36061" spans="1:2">
      <c r="A36061" s="1" t="s">
        <v>82956</v>
      </c>
      <c r="B36061" s="1" t="s">
        <v>82957</v>
      </c>
    </row>
    <row r="36062" spans="1:2">
      <c r="A36062" s="1" t="s">
        <v>40947</v>
      </c>
      <c r="B36062" s="1" t="s">
        <v>40948</v>
      </c>
    </row>
    <row r="36063" spans="1:2">
      <c r="A36063" s="1" t="s">
        <v>89486</v>
      </c>
      <c r="B36063" s="1" t="s">
        <v>89487</v>
      </c>
    </row>
    <row r="36064" spans="1:2">
      <c r="A36064" s="1" t="s">
        <v>79206</v>
      </c>
      <c r="B36064" s="1" t="s">
        <v>79207</v>
      </c>
    </row>
    <row r="36065" spans="1:2">
      <c r="A36065" s="1" t="s">
        <v>22418</v>
      </c>
      <c r="B36065" s="1" t="s">
        <v>22419</v>
      </c>
    </row>
    <row r="36066" spans="1:2">
      <c r="A36066" s="1" t="s">
        <v>95477</v>
      </c>
      <c r="B36066" s="1" t="s">
        <v>95478</v>
      </c>
    </row>
    <row r="36067" spans="1:2">
      <c r="A36067" s="1" t="s">
        <v>67394</v>
      </c>
      <c r="B36067" s="1" t="s">
        <v>67395</v>
      </c>
    </row>
    <row r="36068" spans="1:2">
      <c r="A36068" s="1" t="s">
        <v>5881</v>
      </c>
      <c r="B36068" s="1" t="s">
        <v>5882</v>
      </c>
    </row>
    <row r="36069" spans="1:2">
      <c r="A36069" s="1" t="s">
        <v>4509</v>
      </c>
      <c r="B36069" s="1" t="s">
        <v>4510</v>
      </c>
    </row>
    <row r="36070" spans="1:2">
      <c r="A36070" s="2" t="s">
        <v>118970</v>
      </c>
      <c r="B36070" s="2" t="s">
        <v>4492</v>
      </c>
    </row>
    <row r="36071" spans="1:2">
      <c r="A36071" s="1" t="s">
        <v>4512</v>
      </c>
      <c r="B36071" s="1" t="s">
        <v>4513</v>
      </c>
    </row>
    <row r="36072" spans="1:2">
      <c r="A36072" s="1" t="s">
        <v>50059</v>
      </c>
      <c r="B36072" s="1" t="s">
        <v>50060</v>
      </c>
    </row>
    <row r="36073" spans="1:2">
      <c r="A36073" s="1" t="s">
        <v>50056</v>
      </c>
      <c r="B36073" s="1" t="s">
        <v>50057</v>
      </c>
    </row>
    <row r="36074" spans="1:2">
      <c r="A36074" s="1" t="s">
        <v>50053</v>
      </c>
      <c r="B36074" s="1" t="s">
        <v>50054</v>
      </c>
    </row>
    <row r="36075" spans="1:2">
      <c r="A36075" s="1" t="s">
        <v>18577</v>
      </c>
      <c r="B36075" s="1" t="s">
        <v>18578</v>
      </c>
    </row>
    <row r="36076" spans="1:2">
      <c r="A36076" s="1" t="s">
        <v>42406</v>
      </c>
      <c r="B36076" s="1" t="s">
        <v>42407</v>
      </c>
    </row>
    <row r="36077" spans="1:2">
      <c r="A36077" s="1" t="s">
        <v>62226</v>
      </c>
      <c r="B36077" s="1" t="s">
        <v>62227</v>
      </c>
    </row>
    <row r="36078" spans="1:2">
      <c r="A36078" s="1" t="s">
        <v>22099</v>
      </c>
      <c r="B36078" s="1" t="s">
        <v>22100</v>
      </c>
    </row>
    <row r="36079" spans="1:2">
      <c r="A36079" s="1" t="s">
        <v>18505</v>
      </c>
      <c r="B36079" s="1" t="s">
        <v>18506</v>
      </c>
    </row>
    <row r="36080" spans="1:2">
      <c r="A36080" s="1" t="s">
        <v>33838</v>
      </c>
      <c r="B36080" s="1" t="s">
        <v>33839</v>
      </c>
    </row>
    <row r="36081" spans="1:2">
      <c r="A36081" s="1" t="s">
        <v>111646</v>
      </c>
      <c r="B36081" s="1" t="s">
        <v>111647</v>
      </c>
    </row>
    <row r="36082" spans="1:2">
      <c r="A36082" s="1" t="s">
        <v>111648</v>
      </c>
      <c r="B36082" s="1" t="s">
        <v>111647</v>
      </c>
    </row>
    <row r="36083" spans="1:2">
      <c r="A36083" s="1" t="s">
        <v>99299</v>
      </c>
      <c r="B36083" s="1" t="s">
        <v>99300</v>
      </c>
    </row>
    <row r="36084" spans="1:2">
      <c r="A36084" s="1" t="s">
        <v>99287</v>
      </c>
      <c r="B36084" s="1" t="s">
        <v>99288</v>
      </c>
    </row>
    <row r="36085" spans="1:2">
      <c r="A36085" s="1" t="s">
        <v>18762</v>
      </c>
      <c r="B36085" s="1" t="s">
        <v>18763</v>
      </c>
    </row>
    <row r="36086" spans="1:2">
      <c r="A36086" s="1" t="s">
        <v>18756</v>
      </c>
      <c r="B36086" s="1" t="s">
        <v>18757</v>
      </c>
    </row>
    <row r="36087" spans="1:2">
      <c r="A36087" s="2" t="s">
        <v>119739</v>
      </c>
      <c r="B36087" s="2" t="s">
        <v>119740</v>
      </c>
    </row>
    <row r="36088" spans="1:2">
      <c r="A36088" s="2" t="s">
        <v>119741</v>
      </c>
      <c r="B36088" s="2" t="s">
        <v>119742</v>
      </c>
    </row>
    <row r="36089" spans="1:2">
      <c r="A36089" s="1" t="s">
        <v>33841</v>
      </c>
      <c r="B36089" s="1" t="s">
        <v>33842</v>
      </c>
    </row>
    <row r="36090" spans="1:2">
      <c r="A36090" s="1" t="s">
        <v>29159</v>
      </c>
      <c r="B36090" s="1" t="s">
        <v>29160</v>
      </c>
    </row>
    <row r="36091" spans="1:2">
      <c r="A36091" s="1" t="s">
        <v>89014</v>
      </c>
      <c r="B36091" s="1" t="s">
        <v>89015</v>
      </c>
    </row>
    <row r="36092" spans="1:2">
      <c r="A36092" s="1" t="s">
        <v>94485</v>
      </c>
      <c r="B36092" s="1" t="s">
        <v>94486</v>
      </c>
    </row>
    <row r="36093" spans="1:2">
      <c r="A36093" s="1" t="s">
        <v>17502</v>
      </c>
      <c r="B36093" s="1" t="s">
        <v>17501</v>
      </c>
    </row>
    <row r="36094" spans="1:2">
      <c r="A36094" s="1" t="s">
        <v>17500</v>
      </c>
      <c r="B36094" s="1" t="s">
        <v>17501</v>
      </c>
    </row>
    <row r="36095" spans="1:2">
      <c r="A36095" s="2" t="s">
        <v>118488</v>
      </c>
      <c r="B36095" s="2" t="s">
        <v>118489</v>
      </c>
    </row>
    <row r="36096" spans="1:2">
      <c r="A36096" s="2" t="s">
        <v>118490</v>
      </c>
      <c r="B36096" s="2" t="s">
        <v>118489</v>
      </c>
    </row>
    <row r="36097" spans="1:2">
      <c r="A36097" s="1" t="s">
        <v>49026</v>
      </c>
      <c r="B36097" s="1" t="s">
        <v>49027</v>
      </c>
    </row>
    <row r="36098" spans="1:2">
      <c r="A36098" s="2" t="s">
        <v>118497</v>
      </c>
      <c r="B36098" s="2" t="s">
        <v>118498</v>
      </c>
    </row>
    <row r="36099" spans="1:2">
      <c r="A36099" s="2" t="s">
        <v>118499</v>
      </c>
      <c r="B36099" s="2" t="s">
        <v>118498</v>
      </c>
    </row>
    <row r="36100" spans="1:2">
      <c r="A36100" s="2" t="s">
        <v>118494</v>
      </c>
      <c r="B36100" s="2" t="s">
        <v>118495</v>
      </c>
    </row>
    <row r="36101" spans="1:2">
      <c r="A36101" s="2" t="s">
        <v>118496</v>
      </c>
      <c r="B36101" s="2" t="s">
        <v>118495</v>
      </c>
    </row>
    <row r="36102" spans="1:2">
      <c r="A36102" s="1" t="s">
        <v>23359</v>
      </c>
      <c r="B36102" s="1" t="s">
        <v>23360</v>
      </c>
    </row>
    <row r="36103" spans="1:2">
      <c r="A36103" s="1" t="s">
        <v>23356</v>
      </c>
      <c r="B36103" s="1" t="s">
        <v>23357</v>
      </c>
    </row>
    <row r="36104" spans="1:2">
      <c r="A36104" s="1" t="s">
        <v>23358</v>
      </c>
      <c r="B36104" s="1" t="s">
        <v>23357</v>
      </c>
    </row>
    <row r="36105" spans="1:2">
      <c r="A36105" s="1" t="s">
        <v>32768</v>
      </c>
      <c r="B36105" s="1" t="s">
        <v>32769</v>
      </c>
    </row>
    <row r="36106" spans="1:2">
      <c r="A36106" s="1" t="s">
        <v>32765</v>
      </c>
      <c r="B36106" s="1" t="s">
        <v>32766</v>
      </c>
    </row>
    <row r="36107" spans="1:2">
      <c r="A36107" s="1" t="s">
        <v>32767</v>
      </c>
      <c r="B36107" s="1" t="s">
        <v>32766</v>
      </c>
    </row>
    <row r="36108" spans="1:2">
      <c r="A36108" s="1" t="s">
        <v>67202</v>
      </c>
      <c r="B36108" s="1" t="s">
        <v>67203</v>
      </c>
    </row>
    <row r="36109" spans="1:2">
      <c r="A36109" s="1" t="s">
        <v>67204</v>
      </c>
      <c r="B36109" s="1" t="s">
        <v>67203</v>
      </c>
    </row>
    <row r="36110" spans="1:2">
      <c r="A36110" s="1" t="s">
        <v>47336</v>
      </c>
      <c r="B36110" s="1" t="s">
        <v>47337</v>
      </c>
    </row>
    <row r="36111" spans="1:2">
      <c r="A36111" s="2" t="s">
        <v>118485</v>
      </c>
      <c r="B36111" s="2" t="s">
        <v>118486</v>
      </c>
    </row>
    <row r="36112" spans="1:2">
      <c r="A36112" s="2" t="s">
        <v>118487</v>
      </c>
      <c r="B36112" s="2" t="s">
        <v>118486</v>
      </c>
    </row>
    <row r="36113" spans="1:2">
      <c r="A36113" s="1" t="s">
        <v>14363</v>
      </c>
      <c r="B36113" s="1" t="s">
        <v>14361</v>
      </c>
    </row>
    <row r="36114" spans="1:2">
      <c r="A36114" s="1" t="s">
        <v>14364</v>
      </c>
      <c r="B36114" s="1" t="s">
        <v>14361</v>
      </c>
    </row>
    <row r="36115" spans="1:2">
      <c r="A36115" s="1" t="s">
        <v>94487</v>
      </c>
      <c r="B36115" s="1" t="s">
        <v>94486</v>
      </c>
    </row>
    <row r="36116" spans="1:2">
      <c r="A36116" s="2" t="s">
        <v>118500</v>
      </c>
      <c r="B36116" s="2" t="s">
        <v>41914</v>
      </c>
    </row>
    <row r="36117" spans="1:2">
      <c r="A36117" s="2" t="s">
        <v>118501</v>
      </c>
      <c r="B36117" s="2" t="s">
        <v>41914</v>
      </c>
    </row>
    <row r="36118" spans="1:2">
      <c r="A36118" s="1" t="s">
        <v>4816</v>
      </c>
      <c r="B36118" s="1" t="s">
        <v>4817</v>
      </c>
    </row>
    <row r="36119" spans="1:2">
      <c r="A36119" s="1" t="s">
        <v>103792</v>
      </c>
      <c r="B36119" s="1" t="s">
        <v>103793</v>
      </c>
    </row>
    <row r="36120" spans="1:2">
      <c r="A36120" s="1" t="s">
        <v>4818</v>
      </c>
      <c r="B36120" s="1" t="s">
        <v>4817</v>
      </c>
    </row>
    <row r="36121" spans="1:2">
      <c r="A36121" s="1" t="s">
        <v>71804</v>
      </c>
      <c r="B36121" s="1" t="s">
        <v>71805</v>
      </c>
    </row>
    <row r="36122" spans="1:2">
      <c r="A36122" s="1" t="s">
        <v>18339</v>
      </c>
      <c r="B36122" s="1" t="s">
        <v>18337</v>
      </c>
    </row>
    <row r="36123" spans="1:2">
      <c r="A36123" s="1" t="s">
        <v>33684</v>
      </c>
      <c r="B36123" s="1" t="s">
        <v>33685</v>
      </c>
    </row>
    <row r="36124" spans="1:2">
      <c r="A36124" s="1" t="s">
        <v>18340</v>
      </c>
      <c r="B36124" s="1" t="s">
        <v>18337</v>
      </c>
    </row>
    <row r="36125" spans="1:2">
      <c r="A36125" s="2" t="s">
        <v>118493</v>
      </c>
      <c r="B36125" s="2" t="s">
        <v>118492</v>
      </c>
    </row>
    <row r="36126" spans="1:2">
      <c r="A36126" s="2" t="s">
        <v>118491</v>
      </c>
      <c r="B36126" s="2" t="s">
        <v>118492</v>
      </c>
    </row>
    <row r="36127" spans="1:2">
      <c r="A36127" s="1" t="s">
        <v>83290</v>
      </c>
      <c r="B36127" s="1" t="s">
        <v>83289</v>
      </c>
    </row>
    <row r="36128" spans="1:2">
      <c r="A36128" s="1" t="s">
        <v>83288</v>
      </c>
      <c r="B36128" s="1" t="s">
        <v>83289</v>
      </c>
    </row>
    <row r="36129" spans="1:2">
      <c r="A36129" s="1" t="s">
        <v>29225</v>
      </c>
      <c r="B36129" s="1" t="s">
        <v>29226</v>
      </c>
    </row>
    <row r="36130" spans="1:2">
      <c r="A36130" s="1" t="s">
        <v>12895</v>
      </c>
      <c r="B36130" s="1" t="s">
        <v>12894</v>
      </c>
    </row>
    <row r="36131" spans="1:2">
      <c r="A36131" s="1" t="s">
        <v>12893</v>
      </c>
      <c r="B36131" s="1" t="s">
        <v>12894</v>
      </c>
    </row>
    <row r="36132" spans="1:2">
      <c r="A36132" s="1" t="s">
        <v>46932</v>
      </c>
      <c r="B36132" s="1" t="s">
        <v>46933</v>
      </c>
    </row>
    <row r="36133" spans="1:2">
      <c r="A36133" s="1" t="s">
        <v>10013</v>
      </c>
      <c r="B36133" s="1" t="s">
        <v>10014</v>
      </c>
    </row>
    <row r="36134" spans="1:2">
      <c r="A36134" s="1" t="s">
        <v>93517</v>
      </c>
      <c r="B36134" s="1" t="s">
        <v>93518</v>
      </c>
    </row>
    <row r="36135" spans="1:2">
      <c r="A36135" s="1" t="s">
        <v>93519</v>
      </c>
      <c r="B36135" s="1" t="s">
        <v>93518</v>
      </c>
    </row>
    <row r="36136" spans="1:2">
      <c r="A36136" s="1" t="s">
        <v>9714</v>
      </c>
      <c r="B36136" s="1" t="s">
        <v>9715</v>
      </c>
    </row>
    <row r="36137" spans="1:2">
      <c r="A36137" s="1" t="s">
        <v>81207</v>
      </c>
      <c r="B36137" s="1" t="s">
        <v>81208</v>
      </c>
    </row>
    <row r="36138" spans="1:2">
      <c r="A36138" s="1" t="s">
        <v>55656</v>
      </c>
      <c r="B36138" s="1" t="s">
        <v>55657</v>
      </c>
    </row>
    <row r="36139" spans="1:2">
      <c r="A36139" s="1" t="s">
        <v>55658</v>
      </c>
      <c r="B36139" s="1" t="s">
        <v>55657</v>
      </c>
    </row>
    <row r="36140" spans="1:2">
      <c r="A36140" s="1" t="s">
        <v>7206</v>
      </c>
      <c r="B36140" s="1" t="s">
        <v>7207</v>
      </c>
    </row>
    <row r="36141" spans="1:2">
      <c r="A36141" s="1" t="s">
        <v>7208</v>
      </c>
      <c r="B36141" s="1" t="s">
        <v>7207</v>
      </c>
    </row>
    <row r="36142" spans="1:2">
      <c r="A36142" s="1" t="s">
        <v>15220</v>
      </c>
      <c r="B36142" s="1" t="s">
        <v>15218</v>
      </c>
    </row>
    <row r="36143" spans="1:2">
      <c r="A36143" s="1" t="s">
        <v>93064</v>
      </c>
      <c r="B36143" s="1" t="s">
        <v>93065</v>
      </c>
    </row>
    <row r="36144" spans="1:2">
      <c r="A36144" s="1" t="s">
        <v>71435</v>
      </c>
      <c r="B36144" s="1" t="s">
        <v>71436</v>
      </c>
    </row>
    <row r="36145" spans="1:2">
      <c r="A36145" s="1" t="s">
        <v>87549</v>
      </c>
      <c r="B36145" s="1" t="s">
        <v>87548</v>
      </c>
    </row>
    <row r="36146" spans="1:2">
      <c r="A36146" s="1" t="s">
        <v>87547</v>
      </c>
      <c r="B36146" s="1" t="s">
        <v>87548</v>
      </c>
    </row>
    <row r="36147" spans="1:2">
      <c r="A36147" s="1" t="s">
        <v>94727</v>
      </c>
      <c r="B36147" s="1" t="s">
        <v>94726</v>
      </c>
    </row>
    <row r="36148" spans="1:2">
      <c r="A36148" s="1" t="s">
        <v>94725</v>
      </c>
      <c r="B36148" s="1" t="s">
        <v>94726</v>
      </c>
    </row>
    <row r="36149" spans="1:2">
      <c r="A36149" s="1" t="s">
        <v>9826</v>
      </c>
      <c r="B36149" s="1" t="s">
        <v>9827</v>
      </c>
    </row>
    <row r="36150" spans="1:2">
      <c r="A36150" s="1" t="s">
        <v>84737</v>
      </c>
      <c r="B36150" s="1" t="s">
        <v>84738</v>
      </c>
    </row>
    <row r="36151" spans="1:2">
      <c r="A36151" s="1" t="s">
        <v>58797</v>
      </c>
      <c r="B36151" s="1" t="s">
        <v>58798</v>
      </c>
    </row>
    <row r="36152" spans="1:2">
      <c r="A36152" s="1" t="s">
        <v>20789</v>
      </c>
      <c r="B36152" s="1" t="s">
        <v>20790</v>
      </c>
    </row>
    <row r="36153" spans="1:2">
      <c r="A36153" s="1" t="s">
        <v>20791</v>
      </c>
      <c r="B36153" s="1" t="s">
        <v>20790</v>
      </c>
    </row>
    <row r="36154" spans="1:2">
      <c r="A36154" s="1" t="s">
        <v>29550</v>
      </c>
      <c r="B36154" s="1" t="s">
        <v>29551</v>
      </c>
    </row>
    <row r="36155" spans="1:2">
      <c r="A36155" s="1" t="s">
        <v>80960</v>
      </c>
      <c r="B36155" s="1" t="s">
        <v>80961</v>
      </c>
    </row>
    <row r="36156" spans="1:2">
      <c r="A36156" s="1" t="s">
        <v>95325</v>
      </c>
      <c r="B36156" s="1" t="s">
        <v>95326</v>
      </c>
    </row>
    <row r="36157" spans="1:2">
      <c r="A36157" s="1" t="s">
        <v>70069</v>
      </c>
      <c r="B36157" s="1" t="s">
        <v>70068</v>
      </c>
    </row>
    <row r="36158" spans="1:2">
      <c r="A36158" s="1" t="s">
        <v>70067</v>
      </c>
      <c r="B36158" s="1" t="s">
        <v>70068</v>
      </c>
    </row>
    <row r="36159" spans="1:2">
      <c r="A36159" s="1" t="s">
        <v>93455</v>
      </c>
      <c r="B36159" s="1" t="s">
        <v>93456</v>
      </c>
    </row>
    <row r="36160" spans="1:2">
      <c r="A36160" s="1" t="s">
        <v>47084</v>
      </c>
      <c r="B36160" s="1" t="s">
        <v>47085</v>
      </c>
    </row>
    <row r="36161" spans="1:2">
      <c r="A36161" s="1" t="s">
        <v>47074</v>
      </c>
      <c r="B36161" s="1" t="s">
        <v>47075</v>
      </c>
    </row>
    <row r="36162" spans="1:2">
      <c r="A36162" s="1" t="s">
        <v>47076</v>
      </c>
      <c r="B36162" s="1" t="s">
        <v>47075</v>
      </c>
    </row>
    <row r="36163" spans="1:2">
      <c r="A36163" s="1" t="s">
        <v>80522</v>
      </c>
      <c r="B36163" s="1" t="s">
        <v>80523</v>
      </c>
    </row>
    <row r="36164" spans="1:2">
      <c r="A36164" s="1" t="s">
        <v>60888</v>
      </c>
      <c r="B36164" s="1" t="s">
        <v>60889</v>
      </c>
    </row>
    <row r="36165" spans="1:2">
      <c r="A36165" s="1" t="s">
        <v>60873</v>
      </c>
      <c r="B36165" s="1" t="s">
        <v>60874</v>
      </c>
    </row>
    <row r="36166" spans="1:2">
      <c r="A36166" s="1" t="s">
        <v>52842</v>
      </c>
      <c r="B36166" s="1" t="s">
        <v>52843</v>
      </c>
    </row>
    <row r="36167" spans="1:2">
      <c r="A36167" s="1" t="s">
        <v>95305</v>
      </c>
      <c r="B36167" s="1" t="s">
        <v>95306</v>
      </c>
    </row>
    <row r="36168" spans="1:2">
      <c r="A36168" s="1" t="s">
        <v>95307</v>
      </c>
      <c r="B36168" s="1" t="s">
        <v>95306</v>
      </c>
    </row>
    <row r="36169" spans="1:2">
      <c r="A36169" s="1" t="s">
        <v>74125</v>
      </c>
      <c r="B36169" s="1" t="s">
        <v>74124</v>
      </c>
    </row>
    <row r="36170" spans="1:2">
      <c r="A36170" s="1" t="s">
        <v>74123</v>
      </c>
      <c r="B36170" s="1" t="s">
        <v>74124</v>
      </c>
    </row>
    <row r="36171" spans="1:2">
      <c r="A36171" s="2" t="s">
        <v>115579</v>
      </c>
      <c r="B36171" s="2" t="s">
        <v>115578</v>
      </c>
    </row>
    <row r="36172" spans="1:2">
      <c r="A36172" s="2" t="s">
        <v>115577</v>
      </c>
      <c r="B36172" s="2" t="s">
        <v>115578</v>
      </c>
    </row>
    <row r="36173" spans="1:2">
      <c r="A36173" s="1" t="s">
        <v>41136</v>
      </c>
      <c r="B36173" s="1" t="s">
        <v>41135</v>
      </c>
    </row>
    <row r="36174" spans="1:2">
      <c r="A36174" s="1" t="s">
        <v>41134</v>
      </c>
      <c r="B36174" s="1" t="s">
        <v>41135</v>
      </c>
    </row>
    <row r="36175" spans="1:2">
      <c r="A36175" s="1" t="s">
        <v>21528</v>
      </c>
      <c r="B36175" s="1" t="s">
        <v>21529</v>
      </c>
    </row>
    <row r="36176" spans="1:2">
      <c r="A36176" s="1" t="s">
        <v>20078</v>
      </c>
      <c r="B36176" s="1" t="s">
        <v>20077</v>
      </c>
    </row>
    <row r="36177" spans="1:2">
      <c r="A36177" s="1" t="s">
        <v>20076</v>
      </c>
      <c r="B36177" s="1" t="s">
        <v>20077</v>
      </c>
    </row>
    <row r="36178" spans="1:2">
      <c r="A36178" s="1" t="s">
        <v>42024</v>
      </c>
      <c r="B36178" s="1" t="s">
        <v>42025</v>
      </c>
    </row>
    <row r="36179" spans="1:2">
      <c r="A36179" s="1" t="s">
        <v>28425</v>
      </c>
      <c r="B36179" s="1" t="s">
        <v>28426</v>
      </c>
    </row>
    <row r="36180" spans="1:2">
      <c r="A36180" s="1" t="s">
        <v>28422</v>
      </c>
      <c r="B36180" s="1" t="s">
        <v>28423</v>
      </c>
    </row>
    <row r="36181" spans="1:2">
      <c r="A36181" s="1" t="s">
        <v>28922</v>
      </c>
      <c r="B36181" s="1" t="s">
        <v>28923</v>
      </c>
    </row>
    <row r="36182" spans="1:2">
      <c r="A36182" s="1" t="s">
        <v>24899</v>
      </c>
      <c r="B36182" s="1" t="s">
        <v>24900</v>
      </c>
    </row>
    <row r="36183" spans="1:2">
      <c r="A36183" s="1" t="s">
        <v>24896</v>
      </c>
      <c r="B36183" s="1" t="s">
        <v>24897</v>
      </c>
    </row>
    <row r="36184" spans="1:2">
      <c r="A36184" s="1" t="s">
        <v>29009</v>
      </c>
      <c r="B36184" s="1" t="s">
        <v>29010</v>
      </c>
    </row>
    <row r="36185" spans="1:2">
      <c r="A36185" s="1" t="s">
        <v>34429</v>
      </c>
      <c r="B36185" s="1" t="s">
        <v>34430</v>
      </c>
    </row>
    <row r="36186" spans="1:2">
      <c r="A36186" s="1" t="s">
        <v>68424</v>
      </c>
      <c r="B36186" s="1" t="s">
        <v>68425</v>
      </c>
    </row>
    <row r="36187" spans="1:2">
      <c r="A36187" s="1" t="s">
        <v>108611</v>
      </c>
      <c r="B36187" s="1" t="s">
        <v>108612</v>
      </c>
    </row>
    <row r="36188" spans="1:2">
      <c r="A36188" s="1" t="s">
        <v>21289</v>
      </c>
      <c r="B36188" s="1" t="s">
        <v>21290</v>
      </c>
    </row>
    <row r="36189" spans="1:2">
      <c r="A36189" s="1" t="s">
        <v>21292</v>
      </c>
      <c r="B36189" s="1" t="s">
        <v>21293</v>
      </c>
    </row>
    <row r="36190" spans="1:2">
      <c r="A36190" s="1" t="s">
        <v>95460</v>
      </c>
      <c r="B36190" s="1" t="s">
        <v>95461</v>
      </c>
    </row>
    <row r="36191" spans="1:2">
      <c r="A36191" s="1" t="s">
        <v>18580</v>
      </c>
      <c r="B36191" s="1" t="s">
        <v>18581</v>
      </c>
    </row>
    <row r="36192" spans="1:2">
      <c r="A36192" s="1" t="s">
        <v>11207</v>
      </c>
      <c r="B36192" s="1" t="s">
        <v>11208</v>
      </c>
    </row>
    <row r="36193" spans="1:2">
      <c r="A36193" s="1" t="s">
        <v>27674</v>
      </c>
      <c r="B36193" s="1" t="s">
        <v>27675</v>
      </c>
    </row>
    <row r="36194" spans="1:2">
      <c r="A36194" s="1" t="s">
        <v>44507</v>
      </c>
      <c r="B36194" s="1" t="s">
        <v>44508</v>
      </c>
    </row>
    <row r="36195" spans="1:2">
      <c r="A36195" s="1" t="s">
        <v>24866</v>
      </c>
      <c r="B36195" s="1" t="s">
        <v>24867</v>
      </c>
    </row>
    <row r="36196" spans="1:2">
      <c r="A36196" s="1" t="s">
        <v>34629</v>
      </c>
      <c r="B36196" s="1" t="s">
        <v>34630</v>
      </c>
    </row>
    <row r="36197" spans="1:2">
      <c r="A36197" s="1" t="s">
        <v>46258</v>
      </c>
      <c r="B36197" s="1" t="s">
        <v>46259</v>
      </c>
    </row>
    <row r="36198" spans="1:2">
      <c r="A36198" s="1" t="s">
        <v>28427</v>
      </c>
      <c r="B36198" s="1" t="s">
        <v>28426</v>
      </c>
    </row>
    <row r="36199" spans="1:2">
      <c r="A36199" s="1" t="s">
        <v>28424</v>
      </c>
      <c r="B36199" s="1" t="s">
        <v>28423</v>
      </c>
    </row>
    <row r="36200" spans="1:2">
      <c r="A36200" s="1" t="s">
        <v>28924</v>
      </c>
      <c r="B36200" s="1" t="s">
        <v>28923</v>
      </c>
    </row>
    <row r="36201" spans="1:2">
      <c r="A36201" s="1" t="s">
        <v>24901</v>
      </c>
      <c r="B36201" s="1" t="s">
        <v>24900</v>
      </c>
    </row>
    <row r="36202" spans="1:2">
      <c r="A36202" s="1" t="s">
        <v>24898</v>
      </c>
      <c r="B36202" s="1" t="s">
        <v>24897</v>
      </c>
    </row>
    <row r="36203" spans="1:2">
      <c r="A36203" s="1" t="s">
        <v>29011</v>
      </c>
      <c r="B36203" s="1" t="s">
        <v>29010</v>
      </c>
    </row>
    <row r="36204" spans="1:2">
      <c r="A36204" s="1" t="s">
        <v>34431</v>
      </c>
      <c r="B36204" s="1" t="s">
        <v>34430</v>
      </c>
    </row>
    <row r="36205" spans="1:2">
      <c r="A36205" s="1" t="s">
        <v>68426</v>
      </c>
      <c r="B36205" s="1" t="s">
        <v>68425</v>
      </c>
    </row>
    <row r="36206" spans="1:2">
      <c r="A36206" s="1" t="s">
        <v>108613</v>
      </c>
      <c r="B36206" s="1" t="s">
        <v>108612</v>
      </c>
    </row>
    <row r="36207" spans="1:2">
      <c r="A36207" s="1" t="s">
        <v>21291</v>
      </c>
      <c r="B36207" s="1" t="s">
        <v>21290</v>
      </c>
    </row>
    <row r="36208" spans="1:2">
      <c r="A36208" s="1" t="s">
        <v>21294</v>
      </c>
      <c r="B36208" s="1" t="s">
        <v>21293</v>
      </c>
    </row>
    <row r="36209" spans="1:2">
      <c r="A36209" s="1" t="s">
        <v>95462</v>
      </c>
      <c r="B36209" s="1" t="s">
        <v>95461</v>
      </c>
    </row>
    <row r="36210" spans="1:2">
      <c r="A36210" s="1" t="s">
        <v>11209</v>
      </c>
      <c r="B36210" s="1" t="s">
        <v>11208</v>
      </c>
    </row>
    <row r="36211" spans="1:2">
      <c r="A36211" s="1" t="s">
        <v>18582</v>
      </c>
      <c r="B36211" s="1" t="s">
        <v>18581</v>
      </c>
    </row>
    <row r="36212" spans="1:2">
      <c r="A36212" s="1" t="s">
        <v>42026</v>
      </c>
      <c r="B36212" s="1" t="s">
        <v>42025</v>
      </c>
    </row>
    <row r="36213" spans="1:2">
      <c r="A36213" s="1" t="s">
        <v>27676</v>
      </c>
      <c r="B36213" s="1" t="s">
        <v>27675</v>
      </c>
    </row>
    <row r="36214" spans="1:2">
      <c r="A36214" s="1" t="s">
        <v>44509</v>
      </c>
      <c r="B36214" s="1" t="s">
        <v>44508</v>
      </c>
    </row>
    <row r="36215" spans="1:2">
      <c r="A36215" s="1" t="s">
        <v>24868</v>
      </c>
      <c r="B36215" s="1" t="s">
        <v>24867</v>
      </c>
    </row>
    <row r="36216" spans="1:2">
      <c r="A36216" s="1" t="s">
        <v>34631</v>
      </c>
      <c r="B36216" s="1" t="s">
        <v>34630</v>
      </c>
    </row>
    <row r="36217" spans="1:2">
      <c r="A36217" s="1" t="s">
        <v>46260</v>
      </c>
      <c r="B36217" s="1" t="s">
        <v>46259</v>
      </c>
    </row>
    <row r="36218" spans="1:2">
      <c r="A36218" s="1" t="s">
        <v>110260</v>
      </c>
      <c r="B36218" s="1" t="s">
        <v>110261</v>
      </c>
    </row>
    <row r="36219" spans="1:2">
      <c r="A36219" s="1" t="s">
        <v>65614</v>
      </c>
      <c r="B36219" s="1" t="s">
        <v>65615</v>
      </c>
    </row>
    <row r="36220" spans="1:2">
      <c r="A36220" s="1" t="s">
        <v>79902</v>
      </c>
      <c r="B36220" s="1" t="s">
        <v>79903</v>
      </c>
    </row>
    <row r="36221" spans="1:2">
      <c r="A36221" s="1" t="s">
        <v>64652</v>
      </c>
      <c r="B36221" s="1" t="s">
        <v>64653</v>
      </c>
    </row>
    <row r="36222" spans="1:2">
      <c r="A36222" s="1" t="s">
        <v>90937</v>
      </c>
      <c r="B36222" s="1" t="s">
        <v>90938</v>
      </c>
    </row>
    <row r="36223" spans="1:2">
      <c r="A36223" s="1" t="s">
        <v>58710</v>
      </c>
      <c r="B36223" s="1" t="s">
        <v>58711</v>
      </c>
    </row>
    <row r="36224" spans="1:2">
      <c r="A36224" s="1" t="s">
        <v>40571</v>
      </c>
      <c r="B36224" s="1" t="s">
        <v>40572</v>
      </c>
    </row>
    <row r="36225" spans="1:2">
      <c r="A36225" s="1" t="s">
        <v>61910</v>
      </c>
      <c r="B36225" s="1" t="s">
        <v>61911</v>
      </c>
    </row>
    <row r="36226" spans="1:2">
      <c r="A36226" s="1" t="s">
        <v>8482</v>
      </c>
      <c r="B36226" s="1" t="s">
        <v>8483</v>
      </c>
    </row>
    <row r="36227" spans="1:2">
      <c r="A36227" s="1" t="s">
        <v>60090</v>
      </c>
      <c r="B36227" s="1" t="s">
        <v>60091</v>
      </c>
    </row>
    <row r="36228" spans="1:2">
      <c r="A36228" s="1" t="s">
        <v>25153</v>
      </c>
      <c r="B36228" s="1" t="s">
        <v>25154</v>
      </c>
    </row>
    <row r="36229" spans="1:2">
      <c r="A36229" s="1" t="s">
        <v>41661</v>
      </c>
      <c r="B36229" s="1" t="s">
        <v>41662</v>
      </c>
    </row>
    <row r="36230" spans="1:2">
      <c r="A36230" s="1" t="s">
        <v>86435</v>
      </c>
      <c r="B36230" s="1" t="s">
        <v>86436</v>
      </c>
    </row>
    <row r="36231" spans="1:2">
      <c r="A36231" s="1" t="s">
        <v>63470</v>
      </c>
      <c r="B36231" s="1" t="s">
        <v>63471</v>
      </c>
    </row>
    <row r="36232" spans="1:2">
      <c r="A36232" s="1" t="s">
        <v>4623</v>
      </c>
      <c r="B36232" s="1" t="s">
        <v>4624</v>
      </c>
    </row>
    <row r="36233" spans="1:2">
      <c r="A36233" s="1" t="s">
        <v>100865</v>
      </c>
      <c r="B36233" s="1" t="s">
        <v>100866</v>
      </c>
    </row>
    <row r="36234" spans="1:2">
      <c r="A36234" s="1" t="s">
        <v>34253</v>
      </c>
      <c r="B36234" s="1" t="s">
        <v>34254</v>
      </c>
    </row>
    <row r="36235" spans="1:2">
      <c r="A36235" s="1" t="s">
        <v>89737</v>
      </c>
      <c r="B36235" s="1" t="s">
        <v>89738</v>
      </c>
    </row>
    <row r="36236" spans="1:2">
      <c r="A36236" s="1" t="s">
        <v>91611</v>
      </c>
      <c r="B36236" s="1" t="s">
        <v>91612</v>
      </c>
    </row>
    <row r="36237" spans="1:2">
      <c r="A36237" s="1" t="s">
        <v>14552</v>
      </c>
      <c r="B36237" s="1" t="s">
        <v>14553</v>
      </c>
    </row>
    <row r="36238" spans="1:2">
      <c r="A36238" s="1" t="s">
        <v>12223</v>
      </c>
      <c r="B36238" s="1" t="s">
        <v>12224</v>
      </c>
    </row>
    <row r="36239" spans="1:2">
      <c r="A36239" s="1" t="s">
        <v>50044</v>
      </c>
      <c r="B36239" s="1" t="s">
        <v>50045</v>
      </c>
    </row>
    <row r="36240" spans="1:2">
      <c r="A36240" s="1" t="s">
        <v>73902</v>
      </c>
      <c r="B36240" s="1" t="s">
        <v>73903</v>
      </c>
    </row>
    <row r="36241" spans="1:2">
      <c r="A36241" s="1" t="s">
        <v>73917</v>
      </c>
      <c r="B36241" s="1" t="s">
        <v>73918</v>
      </c>
    </row>
    <row r="36242" spans="1:2">
      <c r="A36242" s="1" t="s">
        <v>73914</v>
      </c>
      <c r="B36242" s="1" t="s">
        <v>73915</v>
      </c>
    </row>
    <row r="36243" spans="1:2">
      <c r="A36243" s="1" t="s">
        <v>73911</v>
      </c>
      <c r="B36243" s="1" t="s">
        <v>73912</v>
      </c>
    </row>
    <row r="36244" spans="1:2">
      <c r="A36244" s="1" t="s">
        <v>73905</v>
      </c>
      <c r="B36244" s="1" t="s">
        <v>73906</v>
      </c>
    </row>
    <row r="36245" spans="1:2">
      <c r="A36245" s="1" t="s">
        <v>73908</v>
      </c>
      <c r="B36245" s="1" t="s">
        <v>73909</v>
      </c>
    </row>
    <row r="36246" spans="1:2">
      <c r="A36246" s="1" t="s">
        <v>39164</v>
      </c>
      <c r="B36246" s="1" t="s">
        <v>39165</v>
      </c>
    </row>
    <row r="36247" spans="1:2">
      <c r="A36247" s="1" t="s">
        <v>58883</v>
      </c>
      <c r="B36247" s="1" t="s">
        <v>58884</v>
      </c>
    </row>
    <row r="36248" spans="1:2">
      <c r="A36248" s="1" t="s">
        <v>93772</v>
      </c>
      <c r="B36248" s="1" t="s">
        <v>93773</v>
      </c>
    </row>
    <row r="36249" spans="1:2">
      <c r="A36249" s="2" t="s">
        <v>114705</v>
      </c>
      <c r="B36249" s="2" t="s">
        <v>114706</v>
      </c>
    </row>
    <row r="36250" spans="1:2">
      <c r="A36250" s="1" t="s">
        <v>25849</v>
      </c>
      <c r="B36250" s="1" t="s">
        <v>25850</v>
      </c>
    </row>
    <row r="36251" spans="1:2">
      <c r="A36251" s="1" t="s">
        <v>25846</v>
      </c>
      <c r="B36251" s="1" t="s">
        <v>25847</v>
      </c>
    </row>
    <row r="36252" spans="1:2">
      <c r="A36252" s="1" t="s">
        <v>93216</v>
      </c>
      <c r="B36252" s="1" t="s">
        <v>93217</v>
      </c>
    </row>
    <row r="36253" spans="1:2">
      <c r="A36253" s="2" t="s">
        <v>114709</v>
      </c>
      <c r="B36253" s="2" t="s">
        <v>114710</v>
      </c>
    </row>
    <row r="36254" spans="1:2">
      <c r="A36254" s="2" t="s">
        <v>114701</v>
      </c>
      <c r="B36254" s="2" t="s">
        <v>114702</v>
      </c>
    </row>
    <row r="36255" spans="1:2">
      <c r="A36255" s="1" t="s">
        <v>26208</v>
      </c>
      <c r="B36255" s="1" t="s">
        <v>26209</v>
      </c>
    </row>
    <row r="36256" spans="1:2">
      <c r="A36256" s="1" t="s">
        <v>26205</v>
      </c>
      <c r="B36256" s="1" t="s">
        <v>26206</v>
      </c>
    </row>
    <row r="36257" spans="1:2">
      <c r="A36257" s="1" t="s">
        <v>33034</v>
      </c>
      <c r="B36257" s="1" t="s">
        <v>33035</v>
      </c>
    </row>
    <row r="36258" spans="1:2">
      <c r="A36258" s="1" t="s">
        <v>33031</v>
      </c>
      <c r="B36258" s="1" t="s">
        <v>33032</v>
      </c>
    </row>
    <row r="36259" spans="1:2">
      <c r="A36259" s="2" t="s">
        <v>114703</v>
      </c>
      <c r="B36259" s="2" t="s">
        <v>114704</v>
      </c>
    </row>
    <row r="36260" spans="1:2">
      <c r="A36260" s="1" t="s">
        <v>21100</v>
      </c>
      <c r="B36260" s="1" t="s">
        <v>21101</v>
      </c>
    </row>
    <row r="36261" spans="1:2">
      <c r="A36261" s="1" t="s">
        <v>17602</v>
      </c>
      <c r="B36261" s="1" t="s">
        <v>17603</v>
      </c>
    </row>
    <row r="36262" spans="1:2">
      <c r="A36262" s="2" t="s">
        <v>114711</v>
      </c>
      <c r="B36262" s="2" t="s">
        <v>114712</v>
      </c>
    </row>
    <row r="36263" spans="1:2">
      <c r="A36263" s="2" t="s">
        <v>114707</v>
      </c>
      <c r="B36263" s="2" t="s">
        <v>114708</v>
      </c>
    </row>
    <row r="36264" spans="1:2">
      <c r="A36264" s="1" t="s">
        <v>43133</v>
      </c>
      <c r="B36264" s="1" t="s">
        <v>43134</v>
      </c>
    </row>
    <row r="36265" spans="1:2">
      <c r="A36265" s="1" t="s">
        <v>43127</v>
      </c>
      <c r="B36265" s="1" t="s">
        <v>43128</v>
      </c>
    </row>
    <row r="36266" spans="1:2">
      <c r="A36266" s="1" t="s">
        <v>49677</v>
      </c>
      <c r="B36266" s="1" t="s">
        <v>49678</v>
      </c>
    </row>
    <row r="36267" spans="1:2">
      <c r="A36267" s="1" t="s">
        <v>65782</v>
      </c>
      <c r="B36267" s="1" t="s">
        <v>65783</v>
      </c>
    </row>
    <row r="36268" spans="1:2">
      <c r="A36268" s="1" t="s">
        <v>8661</v>
      </c>
      <c r="B36268" s="1" t="s">
        <v>8662</v>
      </c>
    </row>
    <row r="36269" spans="1:2">
      <c r="A36269" s="1" t="s">
        <v>17840</v>
      </c>
      <c r="B36269" s="1" t="s">
        <v>17841</v>
      </c>
    </row>
    <row r="36270" spans="1:2">
      <c r="A36270" s="1" t="s">
        <v>17842</v>
      </c>
      <c r="B36270" s="1" t="s">
        <v>17841</v>
      </c>
    </row>
    <row r="36271" spans="1:2">
      <c r="A36271" s="1" t="s">
        <v>3275</v>
      </c>
      <c r="B36271" s="1" t="s">
        <v>3276</v>
      </c>
    </row>
    <row r="36272" spans="1:2">
      <c r="A36272" s="1" t="s">
        <v>3277</v>
      </c>
      <c r="B36272" s="1" t="s">
        <v>3276</v>
      </c>
    </row>
    <row r="36273" spans="1:2">
      <c r="A36273" s="1" t="s">
        <v>2568</v>
      </c>
      <c r="B36273" s="1" t="s">
        <v>2569</v>
      </c>
    </row>
    <row r="36274" spans="1:2">
      <c r="A36274" s="1" t="s">
        <v>53090</v>
      </c>
      <c r="B36274" s="1" t="s">
        <v>53091</v>
      </c>
    </row>
    <row r="36275" spans="1:2">
      <c r="A36275" s="1" t="s">
        <v>53314</v>
      </c>
      <c r="B36275" s="1" t="s">
        <v>53315</v>
      </c>
    </row>
    <row r="36276" spans="1:2">
      <c r="A36276" s="1" t="s">
        <v>76791</v>
      </c>
      <c r="B36276" s="1" t="s">
        <v>76792</v>
      </c>
    </row>
    <row r="36277" spans="1:2">
      <c r="A36277" s="1" t="s">
        <v>27057</v>
      </c>
      <c r="B36277" s="1" t="s">
        <v>27058</v>
      </c>
    </row>
    <row r="36278" spans="1:2">
      <c r="A36278" s="1" t="s">
        <v>102507</v>
      </c>
      <c r="B36278" s="1" t="s">
        <v>102508</v>
      </c>
    </row>
    <row r="36279" spans="1:2">
      <c r="A36279" s="1" t="s">
        <v>19500</v>
      </c>
      <c r="B36279" s="1" t="s">
        <v>19501</v>
      </c>
    </row>
    <row r="36280" spans="1:2">
      <c r="A36280" s="1" t="s">
        <v>19502</v>
      </c>
      <c r="B36280" s="1" t="s">
        <v>19501</v>
      </c>
    </row>
    <row r="36281" spans="1:2">
      <c r="A36281" s="1" t="s">
        <v>26499</v>
      </c>
      <c r="B36281" s="1" t="s">
        <v>26500</v>
      </c>
    </row>
    <row r="36282" spans="1:2">
      <c r="A36282" s="1" t="s">
        <v>75926</v>
      </c>
      <c r="B36282" s="1" t="s">
        <v>75927</v>
      </c>
    </row>
    <row r="36283" spans="1:2">
      <c r="A36283" s="1" t="s">
        <v>27462</v>
      </c>
      <c r="B36283" s="1" t="s">
        <v>27463</v>
      </c>
    </row>
    <row r="36284" spans="1:2">
      <c r="A36284" s="1" t="s">
        <v>27464</v>
      </c>
      <c r="B36284" s="1" t="s">
        <v>27463</v>
      </c>
    </row>
    <row r="36285" spans="1:2">
      <c r="A36285" s="1" t="s">
        <v>27465</v>
      </c>
      <c r="B36285" s="1" t="s">
        <v>27463</v>
      </c>
    </row>
    <row r="36286" spans="1:2">
      <c r="A36286" s="1" t="s">
        <v>85316</v>
      </c>
      <c r="B36286" s="1" t="s">
        <v>85317</v>
      </c>
    </row>
    <row r="36287" spans="1:2">
      <c r="A36287" s="1" t="s">
        <v>67894</v>
      </c>
      <c r="B36287" s="1" t="s">
        <v>67895</v>
      </c>
    </row>
    <row r="36288" spans="1:2">
      <c r="A36288" s="1" t="s">
        <v>67896</v>
      </c>
      <c r="B36288" s="1" t="s">
        <v>67895</v>
      </c>
    </row>
    <row r="36289" spans="1:2">
      <c r="A36289" s="1" t="s">
        <v>92435</v>
      </c>
      <c r="B36289" s="1" t="s">
        <v>92436</v>
      </c>
    </row>
    <row r="36290" spans="1:2">
      <c r="A36290" s="1" t="s">
        <v>54820</v>
      </c>
      <c r="B36290" s="1" t="s">
        <v>54821</v>
      </c>
    </row>
    <row r="36291" spans="1:2">
      <c r="A36291" s="1" t="s">
        <v>54822</v>
      </c>
      <c r="B36291" s="1" t="s">
        <v>54821</v>
      </c>
    </row>
    <row r="36292" spans="1:2">
      <c r="A36292" s="1" t="s">
        <v>76254</v>
      </c>
      <c r="B36292" s="1" t="s">
        <v>76255</v>
      </c>
    </row>
    <row r="36293" spans="1:2">
      <c r="A36293" s="1" t="s">
        <v>58697</v>
      </c>
      <c r="B36293" s="1" t="s">
        <v>58698</v>
      </c>
    </row>
    <row r="36294" spans="1:2">
      <c r="A36294" s="1" t="s">
        <v>62830</v>
      </c>
      <c r="B36294" s="1" t="s">
        <v>62831</v>
      </c>
    </row>
    <row r="36295" spans="1:2">
      <c r="A36295" s="1" t="s">
        <v>35133</v>
      </c>
      <c r="B36295" s="1" t="s">
        <v>35134</v>
      </c>
    </row>
    <row r="36296" spans="1:2">
      <c r="A36296" s="1" t="s">
        <v>62832</v>
      </c>
      <c r="B36296" s="1" t="s">
        <v>62831</v>
      </c>
    </row>
    <row r="36297" spans="1:2">
      <c r="A36297" s="1" t="s">
        <v>102731</v>
      </c>
      <c r="B36297" s="1" t="s">
        <v>102732</v>
      </c>
    </row>
    <row r="36298" spans="1:2">
      <c r="A36298" s="1" t="s">
        <v>20939</v>
      </c>
      <c r="B36298" s="1" t="s">
        <v>20940</v>
      </c>
    </row>
    <row r="36299" spans="1:2">
      <c r="A36299" s="1" t="s">
        <v>20941</v>
      </c>
      <c r="B36299" s="1" t="s">
        <v>20940</v>
      </c>
    </row>
    <row r="36300" spans="1:2">
      <c r="A36300" s="1" t="s">
        <v>19450</v>
      </c>
      <c r="B36300" s="1" t="s">
        <v>19449</v>
      </c>
    </row>
    <row r="36301" spans="1:2">
      <c r="A36301" s="1" t="s">
        <v>19448</v>
      </c>
      <c r="B36301" s="1" t="s">
        <v>19449</v>
      </c>
    </row>
    <row r="36302" spans="1:2">
      <c r="A36302" s="1" t="s">
        <v>109735</v>
      </c>
      <c r="B36302" s="1" t="s">
        <v>109736</v>
      </c>
    </row>
    <row r="36303" spans="1:2">
      <c r="A36303" s="1" t="s">
        <v>109737</v>
      </c>
      <c r="B36303" s="1" t="s">
        <v>109736</v>
      </c>
    </row>
    <row r="36304" spans="1:2">
      <c r="A36304" s="1" t="s">
        <v>76793</v>
      </c>
      <c r="B36304" s="1" t="s">
        <v>76792</v>
      </c>
    </row>
    <row r="36305" spans="1:2">
      <c r="A36305" s="1" t="s">
        <v>110591</v>
      </c>
      <c r="B36305" s="1" t="s">
        <v>110592</v>
      </c>
    </row>
    <row r="36306" spans="1:2">
      <c r="A36306" s="1" t="s">
        <v>46965</v>
      </c>
      <c r="B36306" s="1" t="s">
        <v>46966</v>
      </c>
    </row>
    <row r="36307" spans="1:2">
      <c r="A36307" s="1" t="s">
        <v>46967</v>
      </c>
      <c r="B36307" s="1" t="s">
        <v>46966</v>
      </c>
    </row>
    <row r="36308" spans="1:2">
      <c r="A36308" s="1" t="s">
        <v>62241</v>
      </c>
      <c r="B36308" s="1" t="s">
        <v>62242</v>
      </c>
    </row>
    <row r="36309" spans="1:2">
      <c r="A36309" s="1" t="s">
        <v>62243</v>
      </c>
      <c r="B36309" s="1" t="s">
        <v>62242</v>
      </c>
    </row>
    <row r="36310" spans="1:2">
      <c r="A36310" s="1" t="s">
        <v>7606</v>
      </c>
      <c r="B36310" s="1" t="s">
        <v>7605</v>
      </c>
    </row>
    <row r="36311" spans="1:2">
      <c r="A36311" s="1" t="s">
        <v>7604</v>
      </c>
      <c r="B36311" s="1" t="s">
        <v>7605</v>
      </c>
    </row>
    <row r="36312" spans="1:2">
      <c r="A36312" s="1" t="s">
        <v>24630</v>
      </c>
      <c r="B36312" s="1" t="s">
        <v>24629</v>
      </c>
    </row>
    <row r="36313" spans="1:2">
      <c r="A36313" s="1" t="s">
        <v>24628</v>
      </c>
      <c r="B36313" s="1" t="s">
        <v>24629</v>
      </c>
    </row>
    <row r="36314" spans="1:2">
      <c r="A36314" s="1" t="s">
        <v>50234</v>
      </c>
      <c r="B36314" s="1" t="s">
        <v>50235</v>
      </c>
    </row>
    <row r="36315" spans="1:2">
      <c r="A36315" s="1" t="s">
        <v>50236</v>
      </c>
      <c r="B36315" s="1" t="s">
        <v>50235</v>
      </c>
    </row>
    <row r="36316" spans="1:2">
      <c r="A36316" s="1" t="s">
        <v>49896</v>
      </c>
      <c r="B36316" s="1" t="s">
        <v>49897</v>
      </c>
    </row>
    <row r="36317" spans="1:2">
      <c r="A36317" s="1" t="s">
        <v>49898</v>
      </c>
      <c r="B36317" s="1" t="s">
        <v>49897</v>
      </c>
    </row>
    <row r="36318" spans="1:2">
      <c r="A36318" s="1" t="s">
        <v>62732</v>
      </c>
      <c r="B36318" s="1" t="s">
        <v>62731</v>
      </c>
    </row>
    <row r="36319" spans="1:2">
      <c r="A36319" s="1" t="s">
        <v>62730</v>
      </c>
      <c r="B36319" s="1" t="s">
        <v>62731</v>
      </c>
    </row>
    <row r="36320" spans="1:2">
      <c r="A36320" s="1" t="s">
        <v>53316</v>
      </c>
      <c r="B36320" s="1" t="s">
        <v>53315</v>
      </c>
    </row>
    <row r="36321" spans="1:2">
      <c r="A36321" s="1" t="s">
        <v>96610</v>
      </c>
      <c r="B36321" s="1" t="s">
        <v>96609</v>
      </c>
    </row>
    <row r="36322" spans="1:2">
      <c r="A36322" s="1" t="s">
        <v>96608</v>
      </c>
      <c r="B36322" s="1" t="s">
        <v>96609</v>
      </c>
    </row>
    <row r="36323" spans="1:2">
      <c r="A36323" s="1" t="s">
        <v>87056</v>
      </c>
      <c r="B36323" s="1" t="s">
        <v>87057</v>
      </c>
    </row>
    <row r="36324" spans="1:2">
      <c r="A36324" s="1" t="s">
        <v>53644</v>
      </c>
      <c r="B36324" s="1" t="s">
        <v>53645</v>
      </c>
    </row>
    <row r="36325" spans="1:2">
      <c r="A36325" s="1" t="s">
        <v>17158</v>
      </c>
      <c r="B36325" s="1" t="s">
        <v>17159</v>
      </c>
    </row>
    <row r="36326" spans="1:2">
      <c r="A36326" s="1" t="s">
        <v>51753</v>
      </c>
      <c r="B36326" s="1" t="s">
        <v>51752</v>
      </c>
    </row>
    <row r="36327" spans="1:2">
      <c r="A36327" s="1" t="s">
        <v>51751</v>
      </c>
      <c r="B36327" s="1" t="s">
        <v>51752</v>
      </c>
    </row>
    <row r="36328" spans="1:2">
      <c r="A36328" s="1" t="s">
        <v>109789</v>
      </c>
      <c r="B36328" s="1" t="s">
        <v>109790</v>
      </c>
    </row>
    <row r="36329" spans="1:2">
      <c r="A36329" s="1" t="s">
        <v>109791</v>
      </c>
      <c r="B36329" s="1" t="s">
        <v>109790</v>
      </c>
    </row>
    <row r="36330" spans="1:2">
      <c r="A36330" s="1" t="s">
        <v>105379</v>
      </c>
      <c r="B36330" s="1" t="s">
        <v>105380</v>
      </c>
    </row>
    <row r="36331" spans="1:2">
      <c r="A36331" s="1" t="s">
        <v>33473</v>
      </c>
      <c r="B36331" s="1" t="s">
        <v>33474</v>
      </c>
    </row>
    <row r="36332" spans="1:2">
      <c r="A36332" s="1" t="s">
        <v>53646</v>
      </c>
      <c r="B36332" s="1" t="s">
        <v>53645</v>
      </c>
    </row>
    <row r="36333" spans="1:2">
      <c r="A36333" s="1" t="s">
        <v>68261</v>
      </c>
      <c r="B36333" s="1" t="s">
        <v>68262</v>
      </c>
    </row>
    <row r="36334" spans="1:2">
      <c r="A36334" s="1" t="s">
        <v>68263</v>
      </c>
      <c r="B36334" s="1" t="s">
        <v>68262</v>
      </c>
    </row>
    <row r="36335" spans="1:2">
      <c r="A36335" s="1" t="s">
        <v>44835</v>
      </c>
      <c r="B36335" s="1" t="s">
        <v>44834</v>
      </c>
    </row>
    <row r="36336" spans="1:2">
      <c r="A36336" s="1" t="s">
        <v>99023</v>
      </c>
      <c r="B36336" s="1" t="s">
        <v>99022</v>
      </c>
    </row>
    <row r="36337" spans="1:2">
      <c r="A36337" s="1" t="s">
        <v>44833</v>
      </c>
      <c r="B36337" s="1" t="s">
        <v>44834</v>
      </c>
    </row>
    <row r="36338" spans="1:2">
      <c r="A36338" s="1" t="s">
        <v>99021</v>
      </c>
      <c r="B36338" s="1" t="s">
        <v>99022</v>
      </c>
    </row>
    <row r="36339" spans="1:2">
      <c r="A36339" s="1" t="s">
        <v>67908</v>
      </c>
      <c r="B36339" s="1" t="s">
        <v>67906</v>
      </c>
    </row>
    <row r="36340" spans="1:2">
      <c r="A36340" s="1" t="s">
        <v>67907</v>
      </c>
      <c r="B36340" s="1" t="s">
        <v>67906</v>
      </c>
    </row>
    <row r="36341" spans="1:2">
      <c r="A36341" s="1" t="s">
        <v>23914</v>
      </c>
      <c r="B36341" s="1" t="s">
        <v>23913</v>
      </c>
    </row>
    <row r="36342" spans="1:2">
      <c r="A36342" s="1" t="s">
        <v>67905</v>
      </c>
      <c r="B36342" s="1" t="s">
        <v>67906</v>
      </c>
    </row>
    <row r="36343" spans="1:2">
      <c r="A36343" s="1" t="s">
        <v>23912</v>
      </c>
      <c r="B36343" s="1" t="s">
        <v>23913</v>
      </c>
    </row>
    <row r="36344" spans="1:2">
      <c r="A36344" s="1" t="s">
        <v>54363</v>
      </c>
      <c r="B36344" s="1" t="s">
        <v>54364</v>
      </c>
    </row>
    <row r="36345" spans="1:2">
      <c r="A36345" s="1" t="s">
        <v>351</v>
      </c>
      <c r="B36345" s="1" t="s">
        <v>352</v>
      </c>
    </row>
    <row r="36346" spans="1:2">
      <c r="A36346" s="1" t="s">
        <v>49391</v>
      </c>
      <c r="B36346" s="1" t="s">
        <v>49390</v>
      </c>
    </row>
    <row r="36347" spans="1:2">
      <c r="A36347" s="1" t="s">
        <v>49389</v>
      </c>
      <c r="B36347" s="1" t="s">
        <v>49390</v>
      </c>
    </row>
    <row r="36348" spans="1:2">
      <c r="A36348" s="1" t="s">
        <v>49392</v>
      </c>
      <c r="B36348" s="1" t="s">
        <v>49390</v>
      </c>
    </row>
    <row r="36349" spans="1:2">
      <c r="A36349" s="1" t="s">
        <v>111817</v>
      </c>
      <c r="B36349" s="1" t="s">
        <v>111818</v>
      </c>
    </row>
    <row r="36350" spans="1:2">
      <c r="A36350" s="1" t="s">
        <v>21239</v>
      </c>
      <c r="B36350" s="1" t="s">
        <v>21240</v>
      </c>
    </row>
    <row r="36351" spans="1:2">
      <c r="A36351" s="1" t="s">
        <v>29343</v>
      </c>
      <c r="B36351" s="1" t="s">
        <v>29344</v>
      </c>
    </row>
    <row r="36352" spans="1:2">
      <c r="A36352" s="1" t="s">
        <v>81068</v>
      </c>
      <c r="B36352" s="1" t="s">
        <v>81069</v>
      </c>
    </row>
    <row r="36353" spans="1:2">
      <c r="A36353" s="1" t="s">
        <v>111819</v>
      </c>
      <c r="B36353" s="1" t="s">
        <v>111818</v>
      </c>
    </row>
    <row r="36354" spans="1:2">
      <c r="A36354" s="1" t="s">
        <v>20624</v>
      </c>
      <c r="B36354" s="1" t="s">
        <v>20625</v>
      </c>
    </row>
    <row r="36355" spans="1:2">
      <c r="A36355" s="1" t="s">
        <v>92240</v>
      </c>
      <c r="B36355" s="1" t="s">
        <v>92241</v>
      </c>
    </row>
    <row r="36356" spans="1:2">
      <c r="A36356" s="1" t="s">
        <v>81934</v>
      </c>
      <c r="B36356" s="1" t="s">
        <v>81935</v>
      </c>
    </row>
    <row r="36357" spans="1:2">
      <c r="A36357" s="2" t="s">
        <v>113683</v>
      </c>
      <c r="B36357" s="2" t="s">
        <v>113684</v>
      </c>
    </row>
    <row r="36358" spans="1:2">
      <c r="A36358" s="2" t="s">
        <v>113685</v>
      </c>
      <c r="B36358" s="2" t="s">
        <v>113684</v>
      </c>
    </row>
    <row r="36359" spans="1:2">
      <c r="A36359" s="1" t="s">
        <v>86465</v>
      </c>
      <c r="B36359" s="1" t="s">
        <v>86466</v>
      </c>
    </row>
    <row r="36360" spans="1:2">
      <c r="A36360" s="1" t="s">
        <v>57356</v>
      </c>
      <c r="B36360" s="1" t="s">
        <v>57357</v>
      </c>
    </row>
    <row r="36361" spans="1:2">
      <c r="A36361" s="1" t="s">
        <v>57353</v>
      </c>
      <c r="B36361" s="1" t="s">
        <v>57354</v>
      </c>
    </row>
    <row r="36362" spans="1:2">
      <c r="A36362" s="1" t="s">
        <v>57355</v>
      </c>
      <c r="B36362" s="1" t="s">
        <v>57354</v>
      </c>
    </row>
    <row r="36363" spans="1:2">
      <c r="A36363" s="1" t="s">
        <v>57363</v>
      </c>
      <c r="B36363" s="1" t="s">
        <v>57364</v>
      </c>
    </row>
    <row r="36364" spans="1:2">
      <c r="A36364" s="1" t="s">
        <v>92242</v>
      </c>
      <c r="B36364" s="1" t="s">
        <v>92241</v>
      </c>
    </row>
    <row r="36365" spans="1:2">
      <c r="A36365" s="1" t="s">
        <v>81936</v>
      </c>
      <c r="B36365" s="1" t="s">
        <v>81935</v>
      </c>
    </row>
    <row r="36366" spans="1:2">
      <c r="A36366" s="1" t="s">
        <v>96137</v>
      </c>
      <c r="B36366" s="1" t="s">
        <v>96138</v>
      </c>
    </row>
    <row r="36367" spans="1:2">
      <c r="A36367" s="1" t="s">
        <v>47061</v>
      </c>
      <c r="B36367" s="1" t="s">
        <v>47062</v>
      </c>
    </row>
    <row r="36368" spans="1:2">
      <c r="A36368" s="1" t="s">
        <v>47058</v>
      </c>
      <c r="B36368" s="1" t="s">
        <v>47059</v>
      </c>
    </row>
    <row r="36369" spans="1:2">
      <c r="A36369" s="1" t="s">
        <v>47060</v>
      </c>
      <c r="B36369" s="1" t="s">
        <v>47059</v>
      </c>
    </row>
    <row r="36370" spans="1:2">
      <c r="A36370" s="1" t="s">
        <v>102629</v>
      </c>
      <c r="B36370" s="1" t="s">
        <v>102630</v>
      </c>
    </row>
    <row r="36371" spans="1:2">
      <c r="A36371" s="1" t="s">
        <v>102626</v>
      </c>
      <c r="B36371" s="1" t="s">
        <v>102627</v>
      </c>
    </row>
    <row r="36372" spans="1:2">
      <c r="A36372" s="2" t="s">
        <v>119406</v>
      </c>
      <c r="B36372" s="2" t="s">
        <v>119407</v>
      </c>
    </row>
    <row r="36373" spans="1:2">
      <c r="A36373" s="1" t="s">
        <v>102631</v>
      </c>
      <c r="B36373" s="1" t="s">
        <v>102630</v>
      </c>
    </row>
    <row r="36374" spans="1:2">
      <c r="A36374" s="1" t="s">
        <v>102628</v>
      </c>
      <c r="B36374" s="1" t="s">
        <v>102627</v>
      </c>
    </row>
    <row r="36375" spans="1:2">
      <c r="A36375" s="2" t="s">
        <v>119779</v>
      </c>
      <c r="B36375" s="2" t="s">
        <v>119407</v>
      </c>
    </row>
    <row r="36376" spans="1:2">
      <c r="A36376" s="1" t="s">
        <v>83242</v>
      </c>
      <c r="B36376" s="1" t="s">
        <v>83243</v>
      </c>
    </row>
    <row r="36377" spans="1:2">
      <c r="A36377" s="1" t="s">
        <v>20332</v>
      </c>
      <c r="B36377" s="1" t="s">
        <v>20333</v>
      </c>
    </row>
    <row r="36378" spans="1:2">
      <c r="A36378" s="1" t="s">
        <v>55781</v>
      </c>
      <c r="B36378" s="1" t="s">
        <v>55782</v>
      </c>
    </row>
    <row r="36379" spans="1:2">
      <c r="A36379" s="1" t="s">
        <v>83578</v>
      </c>
      <c r="B36379" s="1" t="s">
        <v>83579</v>
      </c>
    </row>
    <row r="36380" spans="1:2">
      <c r="A36380" s="1" t="s">
        <v>104321</v>
      </c>
      <c r="B36380" s="1" t="s">
        <v>104322</v>
      </c>
    </row>
    <row r="36381" spans="1:2">
      <c r="A36381" s="1" t="s">
        <v>84229</v>
      </c>
      <c r="B36381" s="1" t="s">
        <v>84228</v>
      </c>
    </row>
    <row r="36382" spans="1:2">
      <c r="A36382" s="1" t="s">
        <v>84227</v>
      </c>
      <c r="B36382" s="1" t="s">
        <v>84228</v>
      </c>
    </row>
    <row r="36383" spans="1:2">
      <c r="A36383" s="1" t="s">
        <v>110614</v>
      </c>
      <c r="B36383" s="1" t="s">
        <v>110615</v>
      </c>
    </row>
    <row r="36384" spans="1:2">
      <c r="A36384" s="1" t="s">
        <v>47516</v>
      </c>
      <c r="B36384" s="1" t="s">
        <v>47517</v>
      </c>
    </row>
    <row r="36385" spans="1:2">
      <c r="A36385" s="1" t="s">
        <v>92282</v>
      </c>
      <c r="B36385" s="1" t="s">
        <v>92283</v>
      </c>
    </row>
    <row r="36386" spans="1:2">
      <c r="A36386" s="1" t="s">
        <v>92284</v>
      </c>
      <c r="B36386" s="1" t="s">
        <v>92283</v>
      </c>
    </row>
    <row r="36387" spans="1:2">
      <c r="A36387" s="1" t="s">
        <v>7736</v>
      </c>
      <c r="B36387" s="1" t="s">
        <v>7737</v>
      </c>
    </row>
    <row r="36388" spans="1:2">
      <c r="A36388" s="1" t="s">
        <v>78069</v>
      </c>
      <c r="B36388" s="1" t="s">
        <v>78068</v>
      </c>
    </row>
    <row r="36389" spans="1:2">
      <c r="A36389" s="1" t="s">
        <v>78067</v>
      </c>
      <c r="B36389" s="1" t="s">
        <v>78068</v>
      </c>
    </row>
    <row r="36390" spans="1:2">
      <c r="A36390" s="1" t="s">
        <v>77213</v>
      </c>
      <c r="B36390" s="1" t="s">
        <v>77214</v>
      </c>
    </row>
    <row r="36391" spans="1:2">
      <c r="A36391" s="1" t="s">
        <v>5910</v>
      </c>
      <c r="B36391" s="1" t="s">
        <v>5911</v>
      </c>
    </row>
    <row r="36392" spans="1:2">
      <c r="A36392" s="1" t="s">
        <v>30564</v>
      </c>
      <c r="B36392" s="1" t="s">
        <v>30563</v>
      </c>
    </row>
    <row r="36393" spans="1:2">
      <c r="A36393" s="1" t="s">
        <v>30562</v>
      </c>
      <c r="B36393" s="1" t="s">
        <v>30563</v>
      </c>
    </row>
    <row r="36394" spans="1:2">
      <c r="A36394" s="1" t="s">
        <v>72165</v>
      </c>
      <c r="B36394" s="1" t="s">
        <v>72166</v>
      </c>
    </row>
    <row r="36395" spans="1:2">
      <c r="A36395" s="1" t="s">
        <v>101645</v>
      </c>
      <c r="B36395" s="1" t="s">
        <v>101646</v>
      </c>
    </row>
    <row r="36396" spans="1:2">
      <c r="A36396" s="1" t="s">
        <v>101647</v>
      </c>
      <c r="B36396" s="1" t="s">
        <v>101646</v>
      </c>
    </row>
    <row r="36397" spans="1:2">
      <c r="A36397" s="1" t="s">
        <v>69924</v>
      </c>
      <c r="B36397" s="1" t="s">
        <v>69925</v>
      </c>
    </row>
    <row r="36398" spans="1:2">
      <c r="A36398" s="1" t="s">
        <v>52673</v>
      </c>
      <c r="B36398" s="1" t="s">
        <v>52674</v>
      </c>
    </row>
    <row r="36399" spans="1:2">
      <c r="A36399" s="1" t="s">
        <v>77813</v>
      </c>
      <c r="B36399" s="1" t="s">
        <v>77814</v>
      </c>
    </row>
    <row r="36400" spans="1:2">
      <c r="A36400" s="1" t="s">
        <v>28230</v>
      </c>
      <c r="B36400" s="1" t="s">
        <v>28231</v>
      </c>
    </row>
    <row r="36401" spans="1:2">
      <c r="A36401" s="1" t="s">
        <v>53484</v>
      </c>
      <c r="B36401" s="1" t="s">
        <v>53485</v>
      </c>
    </row>
    <row r="36402" spans="1:2">
      <c r="A36402" s="1" t="s">
        <v>84461</v>
      </c>
      <c r="B36402" s="1" t="s">
        <v>84460</v>
      </c>
    </row>
    <row r="36403" spans="1:2">
      <c r="A36403" s="1" t="s">
        <v>52347</v>
      </c>
      <c r="B36403" s="1" t="s">
        <v>52346</v>
      </c>
    </row>
    <row r="36404" spans="1:2">
      <c r="A36404" s="1" t="s">
        <v>52345</v>
      </c>
      <c r="B36404" s="1" t="s">
        <v>52346</v>
      </c>
    </row>
    <row r="36405" spans="1:2">
      <c r="A36405" s="1" t="s">
        <v>48228</v>
      </c>
      <c r="B36405" s="1" t="s">
        <v>48229</v>
      </c>
    </row>
    <row r="36406" spans="1:2">
      <c r="A36406" s="1" t="s">
        <v>51191</v>
      </c>
      <c r="B36406" s="1" t="s">
        <v>51192</v>
      </c>
    </row>
    <row r="36407" spans="1:2">
      <c r="A36407" s="1" t="s">
        <v>44464</v>
      </c>
      <c r="B36407" s="1" t="s">
        <v>44465</v>
      </c>
    </row>
    <row r="36408" spans="1:2">
      <c r="A36408" s="1" t="s">
        <v>60932</v>
      </c>
      <c r="B36408" s="1" t="s">
        <v>60933</v>
      </c>
    </row>
    <row r="36409" spans="1:2">
      <c r="A36409" s="1" t="s">
        <v>60934</v>
      </c>
      <c r="B36409" s="1" t="s">
        <v>60933</v>
      </c>
    </row>
    <row r="36410" spans="1:2">
      <c r="A36410" s="1" t="s">
        <v>42036</v>
      </c>
      <c r="B36410" s="1" t="s">
        <v>42037</v>
      </c>
    </row>
    <row r="36411" spans="1:2">
      <c r="A36411" s="1" t="s">
        <v>97489</v>
      </c>
      <c r="B36411" s="1" t="s">
        <v>97490</v>
      </c>
    </row>
    <row r="36412" spans="1:2">
      <c r="A36412" s="1" t="s">
        <v>38696</v>
      </c>
      <c r="B36412" s="1" t="s">
        <v>38697</v>
      </c>
    </row>
    <row r="36413" spans="1:2">
      <c r="A36413" s="1" t="s">
        <v>30983</v>
      </c>
      <c r="B36413" s="1" t="s">
        <v>30984</v>
      </c>
    </row>
    <row r="36414" spans="1:2">
      <c r="A36414" s="1" t="s">
        <v>30985</v>
      </c>
      <c r="B36414" s="1" t="s">
        <v>30984</v>
      </c>
    </row>
    <row r="36415" spans="1:2">
      <c r="A36415" s="1" t="s">
        <v>38698</v>
      </c>
      <c r="B36415" s="1" t="s">
        <v>38697</v>
      </c>
    </row>
    <row r="36416" spans="1:2">
      <c r="A36416" s="1" t="s">
        <v>104716</v>
      </c>
      <c r="B36416" s="1" t="s">
        <v>104717</v>
      </c>
    </row>
    <row r="36417" spans="1:2">
      <c r="A36417" s="1" t="s">
        <v>101303</v>
      </c>
      <c r="B36417" s="1" t="s">
        <v>101304</v>
      </c>
    </row>
    <row r="36418" spans="1:2">
      <c r="A36418" s="1" t="s">
        <v>104493</v>
      </c>
      <c r="B36418" s="1" t="s">
        <v>104494</v>
      </c>
    </row>
    <row r="36419" spans="1:2">
      <c r="A36419" s="1" t="s">
        <v>36654</v>
      </c>
      <c r="B36419" s="1" t="s">
        <v>36655</v>
      </c>
    </row>
    <row r="36420" spans="1:2">
      <c r="A36420" s="1" t="s">
        <v>38399</v>
      </c>
      <c r="B36420" s="1" t="s">
        <v>38400</v>
      </c>
    </row>
    <row r="36421" spans="1:2">
      <c r="A36421" s="1" t="s">
        <v>76829</v>
      </c>
      <c r="B36421" s="1" t="s">
        <v>76830</v>
      </c>
    </row>
    <row r="36422" spans="1:2">
      <c r="A36422" s="1" t="s">
        <v>4227</v>
      </c>
      <c r="B36422" s="1" t="s">
        <v>4228</v>
      </c>
    </row>
    <row r="36423" spans="1:2">
      <c r="A36423" s="1" t="s">
        <v>4229</v>
      </c>
      <c r="B36423" s="1" t="s">
        <v>4228</v>
      </c>
    </row>
    <row r="36424" spans="1:2">
      <c r="A36424" s="1" t="s">
        <v>62636</v>
      </c>
      <c r="B36424" s="1" t="s">
        <v>62637</v>
      </c>
    </row>
    <row r="36425" spans="1:2">
      <c r="A36425" s="1" t="s">
        <v>72896</v>
      </c>
      <c r="B36425" s="1" t="s">
        <v>72895</v>
      </c>
    </row>
    <row r="36426" spans="1:2">
      <c r="A36426" s="1" t="s">
        <v>72894</v>
      </c>
      <c r="B36426" s="1" t="s">
        <v>72895</v>
      </c>
    </row>
    <row r="36427" spans="1:2">
      <c r="A36427" s="1" t="s">
        <v>47746</v>
      </c>
      <c r="B36427" s="1" t="s">
        <v>47745</v>
      </c>
    </row>
    <row r="36428" spans="1:2">
      <c r="A36428" s="1" t="s">
        <v>47744</v>
      </c>
      <c r="B36428" s="1" t="s">
        <v>47745</v>
      </c>
    </row>
    <row r="36429" spans="1:2">
      <c r="A36429" s="1" t="s">
        <v>47765</v>
      </c>
      <c r="B36429" s="1" t="s">
        <v>47766</v>
      </c>
    </row>
    <row r="36430" spans="1:2">
      <c r="A36430" s="1" t="s">
        <v>47767</v>
      </c>
      <c r="B36430" s="1" t="s">
        <v>47766</v>
      </c>
    </row>
    <row r="36431" spans="1:2">
      <c r="A36431" s="1" t="s">
        <v>101777</v>
      </c>
      <c r="B36431" s="1" t="s">
        <v>101778</v>
      </c>
    </row>
    <row r="36432" spans="1:2">
      <c r="A36432" s="1" t="s">
        <v>72342</v>
      </c>
      <c r="B36432" s="1" t="s">
        <v>72343</v>
      </c>
    </row>
    <row r="36433" spans="1:2">
      <c r="A36433" s="1" t="s">
        <v>67016</v>
      </c>
      <c r="B36433" s="1" t="s">
        <v>67015</v>
      </c>
    </row>
    <row r="36434" spans="1:2">
      <c r="A36434" s="1" t="s">
        <v>67014</v>
      </c>
      <c r="B36434" s="1" t="s">
        <v>67015</v>
      </c>
    </row>
    <row r="36435" spans="1:2">
      <c r="A36435" s="1" t="s">
        <v>71698</v>
      </c>
      <c r="B36435" s="1" t="s">
        <v>71699</v>
      </c>
    </row>
    <row r="36436" spans="1:2">
      <c r="A36436" s="1" t="s">
        <v>26098</v>
      </c>
      <c r="B36436" s="1" t="s">
        <v>26099</v>
      </c>
    </row>
    <row r="36437" spans="1:2">
      <c r="A36437" s="1" t="s">
        <v>47905</v>
      </c>
      <c r="B36437" s="1" t="s">
        <v>47906</v>
      </c>
    </row>
    <row r="36438" spans="1:2">
      <c r="A36438" s="1" t="s">
        <v>42402</v>
      </c>
      <c r="B36438" s="1" t="s">
        <v>42403</v>
      </c>
    </row>
    <row r="36439" spans="1:2">
      <c r="A36439" s="1" t="s">
        <v>102599</v>
      </c>
      <c r="B36439" s="1" t="s">
        <v>102600</v>
      </c>
    </row>
    <row r="36440" spans="1:2">
      <c r="A36440" s="1" t="s">
        <v>102601</v>
      </c>
      <c r="B36440" s="1" t="s">
        <v>102600</v>
      </c>
    </row>
    <row r="36441" spans="1:2">
      <c r="A36441" s="1" t="s">
        <v>26100</v>
      </c>
      <c r="B36441" s="1" t="s">
        <v>26099</v>
      </c>
    </row>
    <row r="36442" spans="1:2">
      <c r="A36442" s="1" t="s">
        <v>47907</v>
      </c>
      <c r="B36442" s="1" t="s">
        <v>47906</v>
      </c>
    </row>
    <row r="36443" spans="1:2">
      <c r="A36443" s="1" t="s">
        <v>51573</v>
      </c>
      <c r="B36443" s="1" t="s">
        <v>51572</v>
      </c>
    </row>
    <row r="36444" spans="1:2">
      <c r="A36444" s="1" t="s">
        <v>51571</v>
      </c>
      <c r="B36444" s="1" t="s">
        <v>51572</v>
      </c>
    </row>
    <row r="36445" spans="1:2">
      <c r="A36445" s="1" t="s">
        <v>107929</v>
      </c>
      <c r="B36445" s="1" t="s">
        <v>107930</v>
      </c>
    </row>
    <row r="36446" spans="1:2">
      <c r="A36446" s="1" t="s">
        <v>107931</v>
      </c>
      <c r="B36446" s="1" t="s">
        <v>107930</v>
      </c>
    </row>
    <row r="36447" spans="1:2">
      <c r="A36447" s="1" t="s">
        <v>5322</v>
      </c>
      <c r="B36447" s="1" t="s">
        <v>5323</v>
      </c>
    </row>
    <row r="36448" spans="1:2">
      <c r="A36448" s="1" t="s">
        <v>47314</v>
      </c>
      <c r="B36448" s="1" t="s">
        <v>47315</v>
      </c>
    </row>
    <row r="36449" spans="1:2">
      <c r="A36449" s="1" t="s">
        <v>105717</v>
      </c>
      <c r="B36449" s="1" t="s">
        <v>105718</v>
      </c>
    </row>
    <row r="36450" spans="1:2">
      <c r="A36450" s="1" t="s">
        <v>105719</v>
      </c>
      <c r="B36450" s="1" t="s">
        <v>105718</v>
      </c>
    </row>
    <row r="36451" spans="1:2">
      <c r="A36451" s="1" t="s">
        <v>65182</v>
      </c>
      <c r="B36451" s="1" t="s">
        <v>65183</v>
      </c>
    </row>
    <row r="36452" spans="1:2">
      <c r="A36452" s="1" t="s">
        <v>103164</v>
      </c>
      <c r="B36452" s="1" t="s">
        <v>103165</v>
      </c>
    </row>
    <row r="36453" spans="1:2">
      <c r="A36453" s="1" t="s">
        <v>103166</v>
      </c>
      <c r="B36453" s="1" t="s">
        <v>103165</v>
      </c>
    </row>
    <row r="36454" spans="1:2">
      <c r="A36454" s="1" t="s">
        <v>59629</v>
      </c>
      <c r="B36454" s="1" t="s">
        <v>59630</v>
      </c>
    </row>
    <row r="36455" spans="1:2">
      <c r="A36455" s="1" t="s">
        <v>75200</v>
      </c>
      <c r="B36455" s="1" t="s">
        <v>75201</v>
      </c>
    </row>
    <row r="36456" spans="1:2">
      <c r="A36456" s="1" t="s">
        <v>75202</v>
      </c>
      <c r="B36456" s="1" t="s">
        <v>75201</v>
      </c>
    </row>
    <row r="36457" spans="1:2">
      <c r="A36457" s="1" t="s">
        <v>65184</v>
      </c>
      <c r="B36457" s="1" t="s">
        <v>65183</v>
      </c>
    </row>
    <row r="36458" spans="1:2">
      <c r="A36458" s="1" t="s">
        <v>4306</v>
      </c>
      <c r="B36458" s="1" t="s">
        <v>4307</v>
      </c>
    </row>
    <row r="36459" spans="1:2">
      <c r="A36459" s="1" t="s">
        <v>4308</v>
      </c>
      <c r="B36459" s="1" t="s">
        <v>4307</v>
      </c>
    </row>
    <row r="36460" spans="1:2">
      <c r="A36460" s="1" t="s">
        <v>49642</v>
      </c>
      <c r="B36460" s="1" t="s">
        <v>49641</v>
      </c>
    </row>
    <row r="36461" spans="1:2">
      <c r="A36461" s="1" t="s">
        <v>49640</v>
      </c>
      <c r="B36461" s="1" t="s">
        <v>49641</v>
      </c>
    </row>
    <row r="36462" spans="1:2">
      <c r="A36462" s="1" t="s">
        <v>104913</v>
      </c>
      <c r="B36462" s="1" t="s">
        <v>104914</v>
      </c>
    </row>
    <row r="36463" spans="1:2">
      <c r="A36463" s="1" t="s">
        <v>66253</v>
      </c>
      <c r="B36463" s="1" t="s">
        <v>66254</v>
      </c>
    </row>
    <row r="36464" spans="1:2">
      <c r="A36464" s="1" t="s">
        <v>66733</v>
      </c>
      <c r="B36464" s="1" t="s">
        <v>66734</v>
      </c>
    </row>
    <row r="36465" spans="1:2">
      <c r="A36465" s="1" t="s">
        <v>30890</v>
      </c>
      <c r="B36465" s="1" t="s">
        <v>30891</v>
      </c>
    </row>
    <row r="36466" spans="1:2">
      <c r="A36466" s="1" t="s">
        <v>35702</v>
      </c>
      <c r="B36466" s="1" t="s">
        <v>35703</v>
      </c>
    </row>
    <row r="36467" spans="1:2">
      <c r="A36467" s="1" t="s">
        <v>106380</v>
      </c>
      <c r="B36467" s="1" t="s">
        <v>106381</v>
      </c>
    </row>
    <row r="36468" spans="1:2">
      <c r="A36468" s="1" t="s">
        <v>61153</v>
      </c>
      <c r="B36468" s="1" t="s">
        <v>61154</v>
      </c>
    </row>
    <row r="36469" spans="1:2">
      <c r="A36469" s="1" t="s">
        <v>108412</v>
      </c>
      <c r="B36469" s="1" t="s">
        <v>108413</v>
      </c>
    </row>
    <row r="36470" spans="1:2">
      <c r="A36470" s="1" t="s">
        <v>67942</v>
      </c>
      <c r="B36470" s="1" t="s">
        <v>67943</v>
      </c>
    </row>
    <row r="36471" spans="1:2">
      <c r="A36471" s="1" t="s">
        <v>67944</v>
      </c>
      <c r="B36471" s="1" t="s">
        <v>67943</v>
      </c>
    </row>
    <row r="36472" spans="1:2">
      <c r="A36472" s="1" t="s">
        <v>67788</v>
      </c>
      <c r="B36472" s="1" t="s">
        <v>67789</v>
      </c>
    </row>
    <row r="36473" spans="1:2">
      <c r="A36473" s="1" t="s">
        <v>80110</v>
      </c>
      <c r="B36473" s="1" t="s">
        <v>80111</v>
      </c>
    </row>
    <row r="36474" spans="1:2">
      <c r="A36474" s="1" t="s">
        <v>80112</v>
      </c>
      <c r="B36474" s="1" t="s">
        <v>80111</v>
      </c>
    </row>
    <row r="36475" spans="1:2">
      <c r="A36475" s="1" t="s">
        <v>110616</v>
      </c>
      <c r="B36475" s="1" t="s">
        <v>110615</v>
      </c>
    </row>
    <row r="36476" spans="1:2">
      <c r="A36476" s="1" t="s">
        <v>60679</v>
      </c>
      <c r="B36476" s="1" t="s">
        <v>60680</v>
      </c>
    </row>
    <row r="36477" spans="1:2">
      <c r="A36477" s="1" t="s">
        <v>69103</v>
      </c>
      <c r="B36477" s="1" t="s">
        <v>69104</v>
      </c>
    </row>
    <row r="36478" spans="1:2">
      <c r="A36478" s="1" t="s">
        <v>69105</v>
      </c>
      <c r="B36478" s="1" t="s">
        <v>69104</v>
      </c>
    </row>
    <row r="36479" spans="1:2">
      <c r="A36479" s="1" t="s">
        <v>62432</v>
      </c>
      <c r="B36479" s="1" t="s">
        <v>62433</v>
      </c>
    </row>
    <row r="36480" spans="1:2">
      <c r="A36480" s="1" t="s">
        <v>62434</v>
      </c>
      <c r="B36480" s="1" t="s">
        <v>62433</v>
      </c>
    </row>
    <row r="36481" spans="1:2">
      <c r="A36481" s="1" t="s">
        <v>63884</v>
      </c>
      <c r="B36481" s="1" t="s">
        <v>63885</v>
      </c>
    </row>
    <row r="36482" spans="1:2">
      <c r="A36482" s="1" t="s">
        <v>54102</v>
      </c>
      <c r="B36482" s="1" t="s">
        <v>54103</v>
      </c>
    </row>
    <row r="36483" spans="1:2">
      <c r="A36483" s="1" t="s">
        <v>63886</v>
      </c>
      <c r="B36483" s="1" t="s">
        <v>63885</v>
      </c>
    </row>
    <row r="36484" spans="1:2">
      <c r="A36484" s="1" t="s">
        <v>60681</v>
      </c>
      <c r="B36484" s="1" t="s">
        <v>60680</v>
      </c>
    </row>
    <row r="36485" spans="1:2">
      <c r="A36485" s="1" t="s">
        <v>54104</v>
      </c>
      <c r="B36485" s="1" t="s">
        <v>54103</v>
      </c>
    </row>
    <row r="36486" spans="1:2">
      <c r="A36486" s="1" t="s">
        <v>59817</v>
      </c>
      <c r="B36486" s="1" t="s">
        <v>59818</v>
      </c>
    </row>
    <row r="36487" spans="1:2">
      <c r="A36487" s="1" t="s">
        <v>59819</v>
      </c>
      <c r="B36487" s="1" t="s">
        <v>59818</v>
      </c>
    </row>
    <row r="36488" spans="1:2">
      <c r="A36488" s="1" t="s">
        <v>71986</v>
      </c>
      <c r="B36488" s="1" t="s">
        <v>71987</v>
      </c>
    </row>
    <row r="36489" spans="1:2">
      <c r="A36489" s="1" t="s">
        <v>88223</v>
      </c>
      <c r="B36489" s="1" t="s">
        <v>88222</v>
      </c>
    </row>
    <row r="36490" spans="1:2">
      <c r="A36490" s="1" t="s">
        <v>88221</v>
      </c>
      <c r="B36490" s="1" t="s">
        <v>88222</v>
      </c>
    </row>
    <row r="36491" spans="1:2">
      <c r="A36491" s="1" t="s">
        <v>69135</v>
      </c>
      <c r="B36491" s="1" t="s">
        <v>69136</v>
      </c>
    </row>
    <row r="36492" spans="1:2">
      <c r="A36492" s="1" t="s">
        <v>2942</v>
      </c>
      <c r="B36492" s="1" t="s">
        <v>2943</v>
      </c>
    </row>
    <row r="36493" spans="1:2">
      <c r="A36493" s="1" t="s">
        <v>32624</v>
      </c>
      <c r="B36493" s="1" t="s">
        <v>32625</v>
      </c>
    </row>
    <row r="36494" spans="1:2">
      <c r="A36494" s="1" t="s">
        <v>42707</v>
      </c>
      <c r="B36494" s="1" t="s">
        <v>42708</v>
      </c>
    </row>
    <row r="36495" spans="1:2">
      <c r="A36495" s="1" t="s">
        <v>66427</v>
      </c>
      <c r="B36495" s="1" t="s">
        <v>66428</v>
      </c>
    </row>
    <row r="36496" spans="1:2">
      <c r="A36496" s="1" t="s">
        <v>76614</v>
      </c>
      <c r="B36496" s="1" t="s">
        <v>76615</v>
      </c>
    </row>
    <row r="36497" spans="1:2">
      <c r="A36497" s="1" t="s">
        <v>76616</v>
      </c>
      <c r="B36497" s="1" t="s">
        <v>76615</v>
      </c>
    </row>
    <row r="36498" spans="1:2">
      <c r="A36498" s="1" t="s">
        <v>93821</v>
      </c>
      <c r="B36498" s="1" t="s">
        <v>93822</v>
      </c>
    </row>
    <row r="36499" spans="1:2">
      <c r="A36499" s="1" t="s">
        <v>93823</v>
      </c>
      <c r="B36499" s="1" t="s">
        <v>93822</v>
      </c>
    </row>
    <row r="36500" spans="1:2">
      <c r="A36500" s="1" t="s">
        <v>54811</v>
      </c>
      <c r="B36500" s="1" t="s">
        <v>54812</v>
      </c>
    </row>
    <row r="36501" spans="1:2">
      <c r="A36501" s="1" t="s">
        <v>54813</v>
      </c>
      <c r="B36501" s="1" t="s">
        <v>54812</v>
      </c>
    </row>
    <row r="36502" spans="1:2">
      <c r="A36502" s="1" t="s">
        <v>36431</v>
      </c>
      <c r="B36502" s="1" t="s">
        <v>36432</v>
      </c>
    </row>
    <row r="36503" spans="1:2">
      <c r="A36503" s="1" t="s">
        <v>45381</v>
      </c>
      <c r="B36503" s="1" t="s">
        <v>45382</v>
      </c>
    </row>
    <row r="36504" spans="1:2">
      <c r="A36504" s="1" t="s">
        <v>34748</v>
      </c>
      <c r="B36504" s="1" t="s">
        <v>34749</v>
      </c>
    </row>
    <row r="36505" spans="1:2">
      <c r="A36505" s="1" t="s">
        <v>106848</v>
      </c>
      <c r="B36505" s="1" t="s">
        <v>106849</v>
      </c>
    </row>
    <row r="36506" spans="1:2">
      <c r="A36506" s="1" t="s">
        <v>106850</v>
      </c>
      <c r="B36506" s="1" t="s">
        <v>106849</v>
      </c>
    </row>
    <row r="36507" spans="1:2">
      <c r="A36507" s="1" t="s">
        <v>38203</v>
      </c>
      <c r="B36507" s="1" t="s">
        <v>38204</v>
      </c>
    </row>
    <row r="36508" spans="1:2">
      <c r="A36508" s="1" t="s">
        <v>99906</v>
      </c>
      <c r="B36508" s="1" t="s">
        <v>99907</v>
      </c>
    </row>
    <row r="36509" spans="1:2">
      <c r="A36509" s="1" t="s">
        <v>99908</v>
      </c>
      <c r="B36509" s="1" t="s">
        <v>99907</v>
      </c>
    </row>
    <row r="36510" spans="1:2">
      <c r="A36510" s="1" t="s">
        <v>45383</v>
      </c>
      <c r="B36510" s="1" t="s">
        <v>45382</v>
      </c>
    </row>
    <row r="36511" spans="1:2">
      <c r="A36511" s="1" t="s">
        <v>69137</v>
      </c>
      <c r="B36511" s="1" t="s">
        <v>69136</v>
      </c>
    </row>
    <row r="36512" spans="1:2">
      <c r="A36512" s="1" t="s">
        <v>44341</v>
      </c>
      <c r="B36512" s="1" t="s">
        <v>44342</v>
      </c>
    </row>
    <row r="36513" spans="1:2">
      <c r="A36513" s="1" t="s">
        <v>48713</v>
      </c>
      <c r="B36513" s="1" t="s">
        <v>48714</v>
      </c>
    </row>
    <row r="36514" spans="1:2">
      <c r="A36514" s="1" t="s">
        <v>48710</v>
      </c>
      <c r="B36514" s="1" t="s">
        <v>48711</v>
      </c>
    </row>
    <row r="36515" spans="1:2">
      <c r="A36515" s="1" t="s">
        <v>48712</v>
      </c>
      <c r="B36515" s="1" t="s">
        <v>48711</v>
      </c>
    </row>
    <row r="36516" spans="1:2">
      <c r="A36516" s="1" t="s">
        <v>2944</v>
      </c>
      <c r="B36516" s="1" t="s">
        <v>2943</v>
      </c>
    </row>
    <row r="36517" spans="1:2">
      <c r="A36517" s="1" t="s">
        <v>39224</v>
      </c>
      <c r="B36517" s="1" t="s">
        <v>39225</v>
      </c>
    </row>
    <row r="36518" spans="1:2">
      <c r="A36518" s="1" t="s">
        <v>104683</v>
      </c>
      <c r="B36518" s="1" t="s">
        <v>104684</v>
      </c>
    </row>
    <row r="36519" spans="1:2">
      <c r="A36519" s="1" t="s">
        <v>682</v>
      </c>
      <c r="B36519" s="1" t="s">
        <v>683</v>
      </c>
    </row>
    <row r="36520" spans="1:2">
      <c r="A36520" s="1" t="s">
        <v>75326</v>
      </c>
      <c r="B36520" s="1" t="s">
        <v>75327</v>
      </c>
    </row>
    <row r="36521" spans="1:2">
      <c r="A36521" s="1" t="s">
        <v>39226</v>
      </c>
      <c r="B36521" s="1" t="s">
        <v>39225</v>
      </c>
    </row>
    <row r="36522" spans="1:2">
      <c r="A36522" s="1" t="s">
        <v>38467</v>
      </c>
      <c r="B36522" s="1" t="s">
        <v>38468</v>
      </c>
    </row>
    <row r="36523" spans="1:2">
      <c r="A36523" s="1" t="s">
        <v>38469</v>
      </c>
      <c r="B36523" s="1" t="s">
        <v>38470</v>
      </c>
    </row>
    <row r="36524" spans="1:2">
      <c r="A36524" s="1" t="s">
        <v>38471</v>
      </c>
      <c r="B36524" s="1" t="s">
        <v>38470</v>
      </c>
    </row>
    <row r="36525" spans="1:2">
      <c r="A36525" s="1" t="s">
        <v>34750</v>
      </c>
      <c r="B36525" s="1" t="s">
        <v>34749</v>
      </c>
    </row>
    <row r="36526" spans="1:2">
      <c r="A36526" s="1" t="s">
        <v>104685</v>
      </c>
      <c r="B36526" s="1" t="s">
        <v>104684</v>
      </c>
    </row>
    <row r="36527" spans="1:2">
      <c r="A36527" s="1" t="s">
        <v>35648</v>
      </c>
      <c r="B36527" s="1" t="s">
        <v>35649</v>
      </c>
    </row>
    <row r="36528" spans="1:2">
      <c r="A36528" s="1" t="s">
        <v>32130</v>
      </c>
      <c r="B36528" s="1" t="s">
        <v>32131</v>
      </c>
    </row>
    <row r="36529" spans="1:2">
      <c r="A36529" s="1" t="s">
        <v>110816</v>
      </c>
      <c r="B36529" s="1" t="s">
        <v>110815</v>
      </c>
    </row>
    <row r="36530" spans="1:2">
      <c r="A36530" s="1" t="s">
        <v>110814</v>
      </c>
      <c r="B36530" s="1" t="s">
        <v>110815</v>
      </c>
    </row>
    <row r="36531" spans="1:2">
      <c r="A36531" s="1" t="s">
        <v>47363</v>
      </c>
      <c r="B36531" s="1" t="s">
        <v>47364</v>
      </c>
    </row>
    <row r="36532" spans="1:2">
      <c r="A36532" s="1" t="s">
        <v>55948</v>
      </c>
      <c r="B36532" s="1" t="s">
        <v>55949</v>
      </c>
    </row>
    <row r="36533" spans="1:2">
      <c r="A36533" s="1" t="s">
        <v>63494</v>
      </c>
      <c r="B36533" s="1" t="s">
        <v>63495</v>
      </c>
    </row>
    <row r="36534" spans="1:2">
      <c r="A36534" s="1" t="s">
        <v>63496</v>
      </c>
      <c r="B36534" s="1" t="s">
        <v>63495</v>
      </c>
    </row>
    <row r="36535" spans="1:2">
      <c r="A36535" s="1" t="s">
        <v>62126</v>
      </c>
      <c r="B36535" s="1" t="s">
        <v>62127</v>
      </c>
    </row>
    <row r="36536" spans="1:2">
      <c r="A36536" s="1" t="s">
        <v>47365</v>
      </c>
      <c r="B36536" s="1" t="s">
        <v>47364</v>
      </c>
    </row>
    <row r="36537" spans="1:2">
      <c r="A36537" s="1" t="s">
        <v>34707</v>
      </c>
      <c r="B36537" s="1" t="s">
        <v>34708</v>
      </c>
    </row>
    <row r="36538" spans="1:2">
      <c r="A36538" s="1" t="s">
        <v>34709</v>
      </c>
      <c r="B36538" s="1" t="s">
        <v>34708</v>
      </c>
    </row>
    <row r="36539" spans="1:2">
      <c r="A36539" s="1" t="s">
        <v>104323</v>
      </c>
      <c r="B36539" s="1" t="s">
        <v>104322</v>
      </c>
    </row>
    <row r="36540" spans="1:2">
      <c r="A36540" s="1" t="s">
        <v>60205</v>
      </c>
      <c r="B36540" s="1" t="s">
        <v>60206</v>
      </c>
    </row>
    <row r="36541" spans="1:2">
      <c r="A36541" s="1" t="s">
        <v>60207</v>
      </c>
      <c r="B36541" s="1" t="s">
        <v>60206</v>
      </c>
    </row>
    <row r="36542" spans="1:2">
      <c r="A36542" s="1" t="s">
        <v>64063</v>
      </c>
      <c r="B36542" s="1" t="s">
        <v>64064</v>
      </c>
    </row>
    <row r="36543" spans="1:2">
      <c r="A36543" s="1" t="s">
        <v>10326</v>
      </c>
      <c r="B36543" s="1" t="s">
        <v>10327</v>
      </c>
    </row>
    <row r="36544" spans="1:2">
      <c r="A36544" s="1" t="s">
        <v>41423</v>
      </c>
      <c r="B36544" s="1" t="s">
        <v>41424</v>
      </c>
    </row>
    <row r="36545" spans="1:2">
      <c r="A36545" s="1" t="s">
        <v>30754</v>
      </c>
      <c r="B36545" s="1" t="s">
        <v>30755</v>
      </c>
    </row>
    <row r="36546" spans="1:2">
      <c r="A36546" s="1" t="s">
        <v>99353</v>
      </c>
      <c r="B36546" s="1" t="s">
        <v>99354</v>
      </c>
    </row>
    <row r="36547" spans="1:2">
      <c r="A36547" s="1" t="s">
        <v>99355</v>
      </c>
      <c r="B36547" s="1" t="s">
        <v>99354</v>
      </c>
    </row>
    <row r="36548" spans="1:2">
      <c r="A36548" s="1" t="s">
        <v>67205</v>
      </c>
      <c r="B36548" s="1" t="s">
        <v>67206</v>
      </c>
    </row>
    <row r="36549" spans="1:2">
      <c r="A36549" s="1" t="s">
        <v>67207</v>
      </c>
      <c r="B36549" s="1" t="s">
        <v>67206</v>
      </c>
    </row>
    <row r="36550" spans="1:2">
      <c r="A36550" s="1" t="s">
        <v>87323</v>
      </c>
      <c r="B36550" s="1" t="s">
        <v>87324</v>
      </c>
    </row>
    <row r="36551" spans="1:2">
      <c r="A36551" s="1" t="s">
        <v>51356</v>
      </c>
      <c r="B36551" s="1" t="s">
        <v>51357</v>
      </c>
    </row>
    <row r="36552" spans="1:2">
      <c r="A36552" s="1" t="s">
        <v>51358</v>
      </c>
      <c r="B36552" s="1" t="s">
        <v>51357</v>
      </c>
    </row>
    <row r="36553" spans="1:2">
      <c r="A36553" s="1" t="s">
        <v>14964</v>
      </c>
      <c r="B36553" s="1" t="s">
        <v>14965</v>
      </c>
    </row>
    <row r="36554" spans="1:2">
      <c r="A36554" s="1" t="s">
        <v>14966</v>
      </c>
      <c r="B36554" s="1" t="s">
        <v>14965</v>
      </c>
    </row>
    <row r="36555" spans="1:2">
      <c r="A36555" s="1" t="s">
        <v>57791</v>
      </c>
      <c r="B36555" s="1" t="s">
        <v>57790</v>
      </c>
    </row>
    <row r="36556" spans="1:2">
      <c r="A36556" s="1" t="s">
        <v>57789</v>
      </c>
      <c r="B36556" s="1" t="s">
        <v>57790</v>
      </c>
    </row>
    <row r="36557" spans="1:2">
      <c r="A36557" s="1" t="s">
        <v>108937</v>
      </c>
      <c r="B36557" s="1" t="s">
        <v>108938</v>
      </c>
    </row>
    <row r="36558" spans="1:2">
      <c r="A36558" s="1" t="s">
        <v>40496</v>
      </c>
      <c r="B36558" s="1" t="s">
        <v>40497</v>
      </c>
    </row>
    <row r="36559" spans="1:2">
      <c r="A36559" s="1" t="s">
        <v>16014</v>
      </c>
      <c r="B36559" s="1" t="s">
        <v>16015</v>
      </c>
    </row>
    <row r="36560" spans="1:2">
      <c r="A36560" s="1" t="s">
        <v>40498</v>
      </c>
      <c r="B36560" s="1" t="s">
        <v>40497</v>
      </c>
    </row>
    <row r="36561" spans="1:2">
      <c r="A36561" s="1" t="s">
        <v>78597</v>
      </c>
      <c r="B36561" s="1" t="s">
        <v>78598</v>
      </c>
    </row>
    <row r="36562" spans="1:2">
      <c r="A36562" s="1" t="s">
        <v>26235</v>
      </c>
      <c r="B36562" s="1" t="s">
        <v>26236</v>
      </c>
    </row>
    <row r="36563" spans="1:2">
      <c r="A36563" s="1" t="s">
        <v>26237</v>
      </c>
      <c r="B36563" s="1" t="s">
        <v>26236</v>
      </c>
    </row>
    <row r="36564" spans="1:2">
      <c r="A36564" s="1" t="s">
        <v>3152</v>
      </c>
      <c r="B36564" s="1" t="s">
        <v>3153</v>
      </c>
    </row>
    <row r="36565" spans="1:2">
      <c r="A36565" s="1" t="s">
        <v>3154</v>
      </c>
      <c r="B36565" s="1" t="s">
        <v>3153</v>
      </c>
    </row>
    <row r="36566" spans="1:2">
      <c r="A36566" s="1" t="s">
        <v>45507</v>
      </c>
      <c r="B36566" s="1" t="s">
        <v>45508</v>
      </c>
    </row>
    <row r="36567" spans="1:2">
      <c r="A36567" s="1" t="s">
        <v>45509</v>
      </c>
      <c r="B36567" s="1" t="s">
        <v>45508</v>
      </c>
    </row>
    <row r="36568" spans="1:2">
      <c r="A36568" s="1" t="s">
        <v>11256</v>
      </c>
      <c r="B36568" s="1" t="s">
        <v>11257</v>
      </c>
    </row>
    <row r="36569" spans="1:2">
      <c r="A36569" s="1" t="s">
        <v>4575</v>
      </c>
      <c r="B36569" s="1" t="s">
        <v>4576</v>
      </c>
    </row>
    <row r="36570" spans="1:2">
      <c r="A36570" s="1" t="s">
        <v>4577</v>
      </c>
      <c r="B36570" s="1" t="s">
        <v>4576</v>
      </c>
    </row>
    <row r="36571" spans="1:2">
      <c r="A36571" s="1" t="s">
        <v>16838</v>
      </c>
      <c r="B36571" s="1" t="s">
        <v>16837</v>
      </c>
    </row>
    <row r="36572" spans="1:2">
      <c r="A36572" s="1" t="s">
        <v>16836</v>
      </c>
      <c r="B36572" s="1" t="s">
        <v>16837</v>
      </c>
    </row>
    <row r="36573" spans="1:2">
      <c r="A36573" s="1" t="s">
        <v>34448</v>
      </c>
      <c r="B36573" s="1" t="s">
        <v>34449</v>
      </c>
    </row>
    <row r="36574" spans="1:2">
      <c r="A36574" s="1" t="s">
        <v>17732</v>
      </c>
      <c r="B36574" s="1" t="s">
        <v>17733</v>
      </c>
    </row>
    <row r="36575" spans="1:2">
      <c r="A36575" s="1" t="s">
        <v>17734</v>
      </c>
      <c r="B36575" s="1" t="s">
        <v>17733</v>
      </c>
    </row>
    <row r="36576" spans="1:2">
      <c r="A36576" s="1" t="s">
        <v>5930</v>
      </c>
      <c r="B36576" s="1" t="s">
        <v>5931</v>
      </c>
    </row>
    <row r="36577" spans="1:2">
      <c r="A36577" s="1" t="s">
        <v>65573</v>
      </c>
      <c r="B36577" s="1" t="s">
        <v>65574</v>
      </c>
    </row>
    <row r="36578" spans="1:2">
      <c r="A36578" s="1" t="s">
        <v>65575</v>
      </c>
      <c r="B36578" s="1" t="s">
        <v>65574</v>
      </c>
    </row>
    <row r="36579" spans="1:2">
      <c r="A36579" s="1" t="s">
        <v>14593</v>
      </c>
      <c r="B36579" s="1" t="s">
        <v>14594</v>
      </c>
    </row>
    <row r="36580" spans="1:2">
      <c r="A36580" s="1" t="s">
        <v>29814</v>
      </c>
      <c r="B36580" s="1" t="s">
        <v>29815</v>
      </c>
    </row>
    <row r="36581" spans="1:2">
      <c r="A36581" s="1" t="s">
        <v>65067</v>
      </c>
      <c r="B36581" s="1" t="s">
        <v>65066</v>
      </c>
    </row>
    <row r="36582" spans="1:2">
      <c r="A36582" s="1" t="s">
        <v>43329</v>
      </c>
      <c r="B36582" s="1" t="s">
        <v>43330</v>
      </c>
    </row>
    <row r="36583" spans="1:2">
      <c r="A36583" s="1" t="s">
        <v>57054</v>
      </c>
      <c r="B36583" s="1" t="s">
        <v>57053</v>
      </c>
    </row>
    <row r="36584" spans="1:2">
      <c r="A36584" s="1" t="s">
        <v>23735</v>
      </c>
      <c r="B36584" s="1" t="s">
        <v>23736</v>
      </c>
    </row>
    <row r="36585" spans="1:2">
      <c r="A36585" s="1" t="s">
        <v>27357</v>
      </c>
      <c r="B36585" s="1" t="s">
        <v>27358</v>
      </c>
    </row>
    <row r="36586" spans="1:2">
      <c r="A36586" s="1" t="s">
        <v>70331</v>
      </c>
      <c r="B36586" s="1" t="s">
        <v>70330</v>
      </c>
    </row>
    <row r="36587" spans="1:2">
      <c r="A36587" s="1" t="s">
        <v>55307</v>
      </c>
      <c r="B36587" s="1" t="s">
        <v>55308</v>
      </c>
    </row>
    <row r="36588" spans="1:2">
      <c r="A36588" s="1" t="s">
        <v>63157</v>
      </c>
      <c r="B36588" s="1" t="s">
        <v>63158</v>
      </c>
    </row>
    <row r="36589" spans="1:2">
      <c r="A36589" s="1" t="s">
        <v>63159</v>
      </c>
      <c r="B36589" s="1" t="s">
        <v>63158</v>
      </c>
    </row>
    <row r="36590" spans="1:2">
      <c r="A36590" s="1" t="s">
        <v>70166</v>
      </c>
      <c r="B36590" s="1" t="s">
        <v>70167</v>
      </c>
    </row>
    <row r="36591" spans="1:2">
      <c r="A36591" s="1" t="s">
        <v>35812</v>
      </c>
      <c r="B36591" s="1" t="s">
        <v>35811</v>
      </c>
    </row>
    <row r="36592" spans="1:2">
      <c r="A36592" s="1" t="s">
        <v>105623</v>
      </c>
      <c r="B36592" s="1" t="s">
        <v>105622</v>
      </c>
    </row>
    <row r="36593" spans="1:2">
      <c r="A36593" s="1" t="s">
        <v>70329</v>
      </c>
      <c r="B36593" s="1" t="s">
        <v>70330</v>
      </c>
    </row>
    <row r="36594" spans="1:2">
      <c r="A36594" s="1" t="s">
        <v>105621</v>
      </c>
      <c r="B36594" s="1" t="s">
        <v>105622</v>
      </c>
    </row>
    <row r="36595" spans="1:2">
      <c r="A36595" s="1" t="s">
        <v>35810</v>
      </c>
      <c r="B36595" s="1" t="s">
        <v>35811</v>
      </c>
    </row>
    <row r="36596" spans="1:2">
      <c r="A36596" s="1" t="s">
        <v>9059</v>
      </c>
      <c r="B36596" s="1" t="s">
        <v>9060</v>
      </c>
    </row>
    <row r="36597" spans="1:2">
      <c r="A36597" s="1" t="s">
        <v>79911</v>
      </c>
      <c r="B36597" s="1" t="s">
        <v>79912</v>
      </c>
    </row>
    <row r="36598" spans="1:2">
      <c r="A36598" s="1" t="s">
        <v>9061</v>
      </c>
      <c r="B36598" s="1" t="s">
        <v>9060</v>
      </c>
    </row>
    <row r="36599" spans="1:2">
      <c r="A36599" s="1" t="s">
        <v>79913</v>
      </c>
      <c r="B36599" s="1" t="s">
        <v>79912</v>
      </c>
    </row>
    <row r="36600" spans="1:2">
      <c r="A36600" s="1" t="s">
        <v>14296</v>
      </c>
      <c r="B36600" s="1" t="s">
        <v>14297</v>
      </c>
    </row>
    <row r="36601" spans="1:2">
      <c r="A36601" s="1" t="s">
        <v>64575</v>
      </c>
      <c r="B36601" s="1" t="s">
        <v>64576</v>
      </c>
    </row>
    <row r="36602" spans="1:2">
      <c r="A36602" s="1" t="s">
        <v>64221</v>
      </c>
      <c r="B36602" s="1" t="s">
        <v>64222</v>
      </c>
    </row>
    <row r="36603" spans="1:2">
      <c r="A36603" s="1" t="s">
        <v>108992</v>
      </c>
      <c r="B36603" s="1" t="s">
        <v>108993</v>
      </c>
    </row>
    <row r="36604" spans="1:2">
      <c r="A36604" s="1" t="s">
        <v>49181</v>
      </c>
      <c r="B36604" s="1" t="s">
        <v>49182</v>
      </c>
    </row>
    <row r="36605" spans="1:2">
      <c r="A36605" s="1" t="s">
        <v>31153</v>
      </c>
      <c r="B36605" s="1" t="s">
        <v>31154</v>
      </c>
    </row>
    <row r="36606" spans="1:2">
      <c r="A36606" s="1" t="s">
        <v>67535</v>
      </c>
      <c r="B36606" s="1" t="s">
        <v>67536</v>
      </c>
    </row>
    <row r="36607" spans="1:2">
      <c r="A36607" s="1" t="s">
        <v>22776</v>
      </c>
      <c r="B36607" s="1" t="s">
        <v>22777</v>
      </c>
    </row>
    <row r="36608" spans="1:2">
      <c r="A36608" s="1" t="s">
        <v>22778</v>
      </c>
      <c r="B36608" s="1" t="s">
        <v>22777</v>
      </c>
    </row>
    <row r="36609" spans="1:2">
      <c r="A36609" s="1" t="s">
        <v>67290</v>
      </c>
      <c r="B36609" s="1" t="s">
        <v>67291</v>
      </c>
    </row>
    <row r="36610" spans="1:2">
      <c r="A36610" s="1" t="s">
        <v>67537</v>
      </c>
      <c r="B36610" s="1" t="s">
        <v>67536</v>
      </c>
    </row>
    <row r="36611" spans="1:2">
      <c r="A36611" s="1" t="s">
        <v>82457</v>
      </c>
      <c r="B36611" s="1" t="s">
        <v>82456</v>
      </c>
    </row>
    <row r="36612" spans="1:2">
      <c r="A36612" s="1" t="s">
        <v>82455</v>
      </c>
      <c r="B36612" s="1" t="s">
        <v>82456</v>
      </c>
    </row>
    <row r="36613" spans="1:2">
      <c r="A36613" s="1" t="s">
        <v>57052</v>
      </c>
      <c r="B36613" s="1" t="s">
        <v>57053</v>
      </c>
    </row>
    <row r="36614" spans="1:2">
      <c r="A36614" s="1" t="s">
        <v>31646</v>
      </c>
      <c r="B36614" s="1" t="s">
        <v>31647</v>
      </c>
    </row>
    <row r="36615" spans="1:2">
      <c r="A36615" s="1" t="s">
        <v>101873</v>
      </c>
      <c r="B36615" s="1" t="s">
        <v>101874</v>
      </c>
    </row>
    <row r="36616" spans="1:2">
      <c r="A36616" s="1" t="s">
        <v>99738</v>
      </c>
      <c r="B36616" s="1" t="s">
        <v>99739</v>
      </c>
    </row>
    <row r="36617" spans="1:2">
      <c r="A36617" s="1" t="s">
        <v>7490</v>
      </c>
      <c r="B36617" s="1" t="s">
        <v>7491</v>
      </c>
    </row>
    <row r="36618" spans="1:2">
      <c r="A36618" s="1" t="s">
        <v>93850</v>
      </c>
      <c r="B36618" s="1" t="s">
        <v>93851</v>
      </c>
    </row>
    <row r="36619" spans="1:2">
      <c r="A36619" s="1" t="s">
        <v>109592</v>
      </c>
      <c r="B36619" s="1" t="s">
        <v>109593</v>
      </c>
    </row>
    <row r="36620" spans="1:2">
      <c r="A36620" s="1" t="s">
        <v>110965</v>
      </c>
      <c r="B36620" s="1" t="s">
        <v>110966</v>
      </c>
    </row>
    <row r="36621" spans="1:2">
      <c r="A36621" s="1" t="s">
        <v>10680</v>
      </c>
      <c r="B36621" s="1" t="s">
        <v>10681</v>
      </c>
    </row>
    <row r="36622" spans="1:2">
      <c r="A36622" s="1" t="s">
        <v>109594</v>
      </c>
      <c r="B36622" s="1" t="s">
        <v>109593</v>
      </c>
    </row>
    <row r="36623" spans="1:2">
      <c r="A36623" s="2" t="s">
        <v>113953</v>
      </c>
      <c r="B36623" s="2" t="s">
        <v>113954</v>
      </c>
    </row>
    <row r="36624" spans="1:2">
      <c r="A36624" s="2" t="s">
        <v>113955</v>
      </c>
      <c r="B36624" s="2" t="s">
        <v>113954</v>
      </c>
    </row>
    <row r="36625" spans="1:2">
      <c r="A36625" s="1" t="s">
        <v>86308</v>
      </c>
      <c r="B36625" s="1" t="s">
        <v>86309</v>
      </c>
    </row>
    <row r="36626" spans="1:2">
      <c r="A36626" s="1" t="s">
        <v>86310</v>
      </c>
      <c r="B36626" s="1" t="s">
        <v>86309</v>
      </c>
    </row>
    <row r="36627" spans="1:2">
      <c r="A36627" s="1" t="s">
        <v>86663</v>
      </c>
      <c r="B36627" s="1" t="s">
        <v>86664</v>
      </c>
    </row>
    <row r="36628" spans="1:2">
      <c r="A36628" s="1" t="s">
        <v>76831</v>
      </c>
      <c r="B36628" s="1" t="s">
        <v>76830</v>
      </c>
    </row>
    <row r="36629" spans="1:2">
      <c r="A36629" s="1" t="s">
        <v>78224</v>
      </c>
      <c r="B36629" s="1" t="s">
        <v>78225</v>
      </c>
    </row>
    <row r="36630" spans="1:2">
      <c r="A36630" s="1" t="s">
        <v>99113</v>
      </c>
      <c r="B36630" s="1" t="s">
        <v>99114</v>
      </c>
    </row>
    <row r="36631" spans="1:2">
      <c r="A36631" s="1" t="s">
        <v>99115</v>
      </c>
      <c r="B36631" s="1" t="s">
        <v>99114</v>
      </c>
    </row>
    <row r="36632" spans="1:2">
      <c r="A36632" s="1" t="s">
        <v>103715</v>
      </c>
      <c r="B36632" s="1" t="s">
        <v>103716</v>
      </c>
    </row>
    <row r="36633" spans="1:2">
      <c r="A36633" s="1" t="s">
        <v>5532</v>
      </c>
      <c r="B36633" s="1" t="s">
        <v>5533</v>
      </c>
    </row>
    <row r="36634" spans="1:2">
      <c r="A36634" s="1" t="s">
        <v>5534</v>
      </c>
      <c r="B36634" s="1" t="s">
        <v>5533</v>
      </c>
    </row>
    <row r="36635" spans="1:2">
      <c r="A36635" s="1" t="s">
        <v>56307</v>
      </c>
      <c r="B36635" s="1" t="s">
        <v>56308</v>
      </c>
    </row>
    <row r="36636" spans="1:2">
      <c r="A36636" s="1" t="s">
        <v>64342</v>
      </c>
      <c r="B36636" s="1" t="s">
        <v>64343</v>
      </c>
    </row>
    <row r="36637" spans="1:2">
      <c r="A36637" s="1" t="s">
        <v>110967</v>
      </c>
      <c r="B36637" s="1" t="s">
        <v>110966</v>
      </c>
    </row>
    <row r="36638" spans="1:2">
      <c r="A36638" s="1" t="s">
        <v>54524</v>
      </c>
      <c r="B36638" s="1" t="s">
        <v>54525</v>
      </c>
    </row>
    <row r="36639" spans="1:2">
      <c r="A36639" s="1" t="s">
        <v>10682</v>
      </c>
      <c r="B36639" s="1" t="s">
        <v>10681</v>
      </c>
    </row>
    <row r="36640" spans="1:2">
      <c r="A36640" s="1" t="s">
        <v>5260</v>
      </c>
      <c r="B36640" s="1" t="s">
        <v>5261</v>
      </c>
    </row>
    <row r="36641" spans="1:2">
      <c r="A36641" s="1" t="s">
        <v>96082</v>
      </c>
      <c r="B36641" s="1" t="s">
        <v>96083</v>
      </c>
    </row>
    <row r="36642" spans="1:2">
      <c r="A36642" s="1" t="s">
        <v>96111</v>
      </c>
      <c r="B36642" s="1" t="s">
        <v>96112</v>
      </c>
    </row>
    <row r="36643" spans="1:2">
      <c r="A36643" s="1" t="s">
        <v>31648</v>
      </c>
      <c r="B36643" s="1" t="s">
        <v>31647</v>
      </c>
    </row>
    <row r="36644" spans="1:2">
      <c r="A36644" s="1" t="s">
        <v>101875</v>
      </c>
      <c r="B36644" s="1" t="s">
        <v>101874</v>
      </c>
    </row>
    <row r="36645" spans="1:2">
      <c r="A36645" s="1" t="s">
        <v>69926</v>
      </c>
      <c r="B36645" s="1" t="s">
        <v>69925</v>
      </c>
    </row>
    <row r="36646" spans="1:2">
      <c r="A36646" s="1" t="s">
        <v>86665</v>
      </c>
      <c r="B36646" s="1" t="s">
        <v>86664</v>
      </c>
    </row>
    <row r="36647" spans="1:2">
      <c r="A36647" s="1" t="s">
        <v>33463</v>
      </c>
      <c r="B36647" s="1" t="s">
        <v>33464</v>
      </c>
    </row>
    <row r="36648" spans="1:2">
      <c r="A36648" s="1" t="s">
        <v>69654</v>
      </c>
      <c r="B36648" s="1" t="s">
        <v>69655</v>
      </c>
    </row>
    <row r="36649" spans="1:2">
      <c r="A36649" s="1" t="s">
        <v>13831</v>
      </c>
      <c r="B36649" s="1" t="s">
        <v>13830</v>
      </c>
    </row>
    <row r="36650" spans="1:2">
      <c r="A36650" s="1" t="s">
        <v>13829</v>
      </c>
      <c r="B36650" s="1" t="s">
        <v>13830</v>
      </c>
    </row>
    <row r="36651" spans="1:2">
      <c r="A36651" s="1" t="s">
        <v>72015</v>
      </c>
      <c r="B36651" s="1" t="s">
        <v>72016</v>
      </c>
    </row>
    <row r="36652" spans="1:2">
      <c r="A36652" s="1" t="s">
        <v>11210</v>
      </c>
      <c r="B36652" s="1" t="s">
        <v>11211</v>
      </c>
    </row>
    <row r="36653" spans="1:2">
      <c r="A36653" s="1" t="s">
        <v>25365</v>
      </c>
      <c r="B36653" s="1" t="s">
        <v>25366</v>
      </c>
    </row>
    <row r="36654" spans="1:2">
      <c r="A36654" s="1" t="s">
        <v>75740</v>
      </c>
      <c r="B36654" s="1" t="s">
        <v>75741</v>
      </c>
    </row>
    <row r="36655" spans="1:2">
      <c r="A36655" s="1" t="s">
        <v>75742</v>
      </c>
      <c r="B36655" s="1" t="s">
        <v>75741</v>
      </c>
    </row>
    <row r="36656" spans="1:2">
      <c r="A36656" s="1" t="s">
        <v>100587</v>
      </c>
      <c r="B36656" s="1" t="s">
        <v>100588</v>
      </c>
    </row>
    <row r="36657" spans="1:2">
      <c r="A36657" s="1" t="s">
        <v>42038</v>
      </c>
      <c r="B36657" s="1" t="s">
        <v>42037</v>
      </c>
    </row>
    <row r="36658" spans="1:2">
      <c r="A36658" s="1" t="s">
        <v>50819</v>
      </c>
      <c r="B36658" s="1" t="s">
        <v>50818</v>
      </c>
    </row>
    <row r="36659" spans="1:2">
      <c r="A36659" s="1" t="s">
        <v>7279</v>
      </c>
      <c r="B36659" s="1" t="s">
        <v>7278</v>
      </c>
    </row>
    <row r="36660" spans="1:2">
      <c r="A36660" s="1" t="s">
        <v>7277</v>
      </c>
      <c r="B36660" s="1" t="s">
        <v>7278</v>
      </c>
    </row>
    <row r="36661" spans="1:2">
      <c r="A36661" s="1" t="s">
        <v>38401</v>
      </c>
      <c r="B36661" s="1" t="s">
        <v>38400</v>
      </c>
    </row>
    <row r="36662" spans="1:2">
      <c r="A36662" s="1" t="s">
        <v>65065</v>
      </c>
      <c r="B36662" s="1" t="s">
        <v>65066</v>
      </c>
    </row>
    <row r="36663" spans="1:2">
      <c r="A36663" s="1" t="s">
        <v>30756</v>
      </c>
      <c r="B36663" s="1" t="s">
        <v>30755</v>
      </c>
    </row>
    <row r="36664" spans="1:2">
      <c r="A36664" s="1" t="s">
        <v>47518</v>
      </c>
      <c r="B36664" s="1" t="s">
        <v>47517</v>
      </c>
    </row>
    <row r="36665" spans="1:2">
      <c r="A36665" s="1" t="s">
        <v>19167</v>
      </c>
      <c r="B36665" s="1" t="s">
        <v>19166</v>
      </c>
    </row>
    <row r="36666" spans="1:2">
      <c r="A36666" s="1" t="s">
        <v>19165</v>
      </c>
      <c r="B36666" s="1" t="s">
        <v>19166</v>
      </c>
    </row>
    <row r="36667" spans="1:2">
      <c r="A36667" s="1" t="s">
        <v>93976</v>
      </c>
      <c r="B36667" s="1" t="s">
        <v>93977</v>
      </c>
    </row>
    <row r="36668" spans="1:2">
      <c r="A36668" s="1" t="s">
        <v>74847</v>
      </c>
      <c r="B36668" s="1" t="s">
        <v>74846</v>
      </c>
    </row>
    <row r="36669" spans="1:2">
      <c r="A36669" s="1" t="s">
        <v>74845</v>
      </c>
      <c r="B36669" s="1" t="s">
        <v>74846</v>
      </c>
    </row>
    <row r="36670" spans="1:2">
      <c r="A36670" s="1" t="s">
        <v>27045</v>
      </c>
      <c r="B36670" s="1" t="s">
        <v>27046</v>
      </c>
    </row>
    <row r="36671" spans="1:2">
      <c r="A36671" s="1" t="s">
        <v>108630</v>
      </c>
      <c r="B36671" s="1" t="s">
        <v>108631</v>
      </c>
    </row>
    <row r="36672" spans="1:2">
      <c r="A36672" s="1" t="s">
        <v>13253</v>
      </c>
      <c r="B36672" s="1" t="s">
        <v>13254</v>
      </c>
    </row>
    <row r="36673" spans="1:2">
      <c r="A36673" s="1" t="s">
        <v>13255</v>
      </c>
      <c r="B36673" s="1" t="s">
        <v>13254</v>
      </c>
    </row>
    <row r="36674" spans="1:2">
      <c r="A36674" s="1" t="s">
        <v>31251</v>
      </c>
      <c r="B36674" s="1" t="s">
        <v>31250</v>
      </c>
    </row>
    <row r="36675" spans="1:2">
      <c r="A36675" s="1" t="s">
        <v>31249</v>
      </c>
      <c r="B36675" s="1" t="s">
        <v>31250</v>
      </c>
    </row>
    <row r="36676" spans="1:2">
      <c r="A36676" s="1" t="s">
        <v>80214</v>
      </c>
      <c r="B36676" s="1" t="s">
        <v>80215</v>
      </c>
    </row>
    <row r="36677" spans="1:2">
      <c r="A36677" s="1" t="s">
        <v>80216</v>
      </c>
      <c r="B36677" s="1" t="s">
        <v>80215</v>
      </c>
    </row>
    <row r="36678" spans="1:2">
      <c r="A36678" s="1" t="s">
        <v>50644</v>
      </c>
      <c r="B36678" s="1" t="s">
        <v>50645</v>
      </c>
    </row>
    <row r="36679" spans="1:2">
      <c r="A36679" s="1" t="s">
        <v>50817</v>
      </c>
      <c r="B36679" s="1" t="s">
        <v>50818</v>
      </c>
    </row>
    <row r="36680" spans="1:2">
      <c r="A36680" s="1" t="s">
        <v>93882</v>
      </c>
      <c r="B36680" s="1" t="s">
        <v>93883</v>
      </c>
    </row>
    <row r="36681" spans="1:2">
      <c r="A36681" s="1" t="s">
        <v>101237</v>
      </c>
      <c r="B36681" s="1" t="s">
        <v>101238</v>
      </c>
    </row>
    <row r="36682" spans="1:2">
      <c r="A36682" s="1" t="s">
        <v>63591</v>
      </c>
      <c r="B36682" s="1" t="s">
        <v>63592</v>
      </c>
    </row>
    <row r="36683" spans="1:2">
      <c r="A36683" s="1" t="s">
        <v>72572</v>
      </c>
      <c r="B36683" s="1" t="s">
        <v>72573</v>
      </c>
    </row>
    <row r="36684" spans="1:2">
      <c r="A36684" s="1" t="s">
        <v>70667</v>
      </c>
      <c r="B36684" s="1" t="s">
        <v>70666</v>
      </c>
    </row>
    <row r="36685" spans="1:2">
      <c r="A36685" s="1" t="s">
        <v>70665</v>
      </c>
      <c r="B36685" s="1" t="s">
        <v>70666</v>
      </c>
    </row>
    <row r="36686" spans="1:2">
      <c r="A36686" s="1" t="s">
        <v>89676</v>
      </c>
      <c r="B36686" s="1" t="s">
        <v>89675</v>
      </c>
    </row>
    <row r="36687" spans="1:2">
      <c r="A36687" s="1" t="s">
        <v>23067</v>
      </c>
      <c r="B36687" s="1" t="s">
        <v>23066</v>
      </c>
    </row>
    <row r="36688" spans="1:2">
      <c r="A36688" s="1" t="s">
        <v>47642</v>
      </c>
      <c r="B36688" s="1" t="s">
        <v>47641</v>
      </c>
    </row>
    <row r="36689" spans="1:2">
      <c r="A36689" s="1" t="s">
        <v>76689</v>
      </c>
      <c r="B36689" s="1" t="s">
        <v>76688</v>
      </c>
    </row>
    <row r="36690" spans="1:2">
      <c r="A36690" s="1" t="s">
        <v>5620</v>
      </c>
      <c r="B36690" s="1" t="s">
        <v>5619</v>
      </c>
    </row>
    <row r="36691" spans="1:2">
      <c r="A36691" s="1" t="s">
        <v>37095</v>
      </c>
      <c r="B36691" s="1" t="s">
        <v>37094</v>
      </c>
    </row>
    <row r="36692" spans="1:2">
      <c r="A36692" s="1" t="s">
        <v>264</v>
      </c>
      <c r="B36692" s="1" t="s">
        <v>263</v>
      </c>
    </row>
    <row r="36693" spans="1:2">
      <c r="A36693" s="1" t="s">
        <v>11374</v>
      </c>
      <c r="B36693" s="1" t="s">
        <v>11373</v>
      </c>
    </row>
    <row r="36694" spans="1:2">
      <c r="A36694" s="1" t="s">
        <v>89674</v>
      </c>
      <c r="B36694" s="1" t="s">
        <v>89675</v>
      </c>
    </row>
    <row r="36695" spans="1:2">
      <c r="A36695" s="1" t="s">
        <v>262</v>
      </c>
      <c r="B36695" s="1" t="s">
        <v>263</v>
      </c>
    </row>
    <row r="36696" spans="1:2">
      <c r="A36696" s="1" t="s">
        <v>11372</v>
      </c>
      <c r="B36696" s="1" t="s">
        <v>11373</v>
      </c>
    </row>
    <row r="36697" spans="1:2">
      <c r="A36697" s="1" t="s">
        <v>5618</v>
      </c>
      <c r="B36697" s="1" t="s">
        <v>5619</v>
      </c>
    </row>
    <row r="36698" spans="1:2">
      <c r="A36698" s="1" t="s">
        <v>23065</v>
      </c>
      <c r="B36698" s="1" t="s">
        <v>23066</v>
      </c>
    </row>
    <row r="36699" spans="1:2">
      <c r="A36699" s="1" t="s">
        <v>47640</v>
      </c>
      <c r="B36699" s="1" t="s">
        <v>47641</v>
      </c>
    </row>
    <row r="36700" spans="1:2">
      <c r="A36700" s="1" t="s">
        <v>76687</v>
      </c>
      <c r="B36700" s="1" t="s">
        <v>76688</v>
      </c>
    </row>
    <row r="36701" spans="1:2">
      <c r="A36701" s="1" t="s">
        <v>37093</v>
      </c>
      <c r="B36701" s="1" t="s">
        <v>37094</v>
      </c>
    </row>
    <row r="36702" spans="1:2">
      <c r="A36702" s="1" t="s">
        <v>59757</v>
      </c>
      <c r="B36702" s="1" t="s">
        <v>59756</v>
      </c>
    </row>
    <row r="36703" spans="1:2">
      <c r="A36703" s="1" t="s">
        <v>59755</v>
      </c>
      <c r="B36703" s="1" t="s">
        <v>59756</v>
      </c>
    </row>
    <row r="36704" spans="1:2">
      <c r="A36704" s="1" t="s">
        <v>58260</v>
      </c>
      <c r="B36704" s="1" t="s">
        <v>58261</v>
      </c>
    </row>
    <row r="36705" spans="1:2">
      <c r="A36705" s="1" t="s">
        <v>36656</v>
      </c>
      <c r="B36705" s="1" t="s">
        <v>36655</v>
      </c>
    </row>
    <row r="36706" spans="1:2">
      <c r="A36706" s="1" t="s">
        <v>9503</v>
      </c>
      <c r="B36706" s="1" t="s">
        <v>9504</v>
      </c>
    </row>
    <row r="36707" spans="1:2">
      <c r="A36707" s="1" t="s">
        <v>106040</v>
      </c>
      <c r="B36707" s="1" t="s">
        <v>106041</v>
      </c>
    </row>
    <row r="36708" spans="1:2">
      <c r="A36708" s="1" t="s">
        <v>106042</v>
      </c>
      <c r="B36708" s="1" t="s">
        <v>106041</v>
      </c>
    </row>
    <row r="36709" spans="1:2">
      <c r="A36709" s="1" t="s">
        <v>68371</v>
      </c>
      <c r="B36709" s="1" t="s">
        <v>68372</v>
      </c>
    </row>
    <row r="36710" spans="1:2">
      <c r="A36710" s="1" t="s">
        <v>51294</v>
      </c>
      <c r="B36710" s="1" t="s">
        <v>51293</v>
      </c>
    </row>
    <row r="36711" spans="1:2">
      <c r="A36711" s="1" t="s">
        <v>44228</v>
      </c>
      <c r="B36711" s="1" t="s">
        <v>44227</v>
      </c>
    </row>
    <row r="36712" spans="1:2">
      <c r="A36712" s="1" t="s">
        <v>51292</v>
      </c>
      <c r="B36712" s="1" t="s">
        <v>51293</v>
      </c>
    </row>
    <row r="36713" spans="1:2">
      <c r="A36713" s="1" t="s">
        <v>44226</v>
      </c>
      <c r="B36713" s="1" t="s">
        <v>44227</v>
      </c>
    </row>
    <row r="36714" spans="1:2">
      <c r="A36714" s="1" t="s">
        <v>3328</v>
      </c>
      <c r="B36714" s="1" t="s">
        <v>3329</v>
      </c>
    </row>
    <row r="36715" spans="1:2">
      <c r="A36715" s="1" t="s">
        <v>9929</v>
      </c>
      <c r="B36715" s="1" t="s">
        <v>9928</v>
      </c>
    </row>
    <row r="36716" spans="1:2">
      <c r="A36716" s="1" t="s">
        <v>36071</v>
      </c>
      <c r="B36716" s="1" t="s">
        <v>36070</v>
      </c>
    </row>
    <row r="36717" spans="1:2">
      <c r="A36717" s="1" t="s">
        <v>9927</v>
      </c>
      <c r="B36717" s="1" t="s">
        <v>9928</v>
      </c>
    </row>
    <row r="36718" spans="1:2">
      <c r="A36718" s="1" t="s">
        <v>36069</v>
      </c>
      <c r="B36718" s="1" t="s">
        <v>36070</v>
      </c>
    </row>
    <row r="36719" spans="1:2">
      <c r="A36719" s="1" t="s">
        <v>32815</v>
      </c>
      <c r="B36719" s="1" t="s">
        <v>32816</v>
      </c>
    </row>
    <row r="36720" spans="1:2">
      <c r="A36720" s="1" t="s">
        <v>34877</v>
      </c>
      <c r="B36720" s="1" t="s">
        <v>34876</v>
      </c>
    </row>
    <row r="36721" spans="1:2">
      <c r="A36721" s="1" t="s">
        <v>57600</v>
      </c>
      <c r="B36721" s="1" t="s">
        <v>57599</v>
      </c>
    </row>
    <row r="36722" spans="1:2">
      <c r="A36722" s="1" t="s">
        <v>65667</v>
      </c>
      <c r="B36722" s="1" t="s">
        <v>65666</v>
      </c>
    </row>
    <row r="36723" spans="1:2">
      <c r="A36723" s="1" t="s">
        <v>34875</v>
      </c>
      <c r="B36723" s="1" t="s">
        <v>34876</v>
      </c>
    </row>
    <row r="36724" spans="1:2">
      <c r="A36724" s="1" t="s">
        <v>65665</v>
      </c>
      <c r="B36724" s="1" t="s">
        <v>65666</v>
      </c>
    </row>
    <row r="36725" spans="1:2">
      <c r="A36725" s="1" t="s">
        <v>57598</v>
      </c>
      <c r="B36725" s="1" t="s">
        <v>57599</v>
      </c>
    </row>
    <row r="36726" spans="1:2">
      <c r="A36726" s="1" t="s">
        <v>28232</v>
      </c>
      <c r="B36726" s="1" t="s">
        <v>28231</v>
      </c>
    </row>
    <row r="36727" spans="1:2">
      <c r="A36727" s="1" t="s">
        <v>53486</v>
      </c>
      <c r="B36727" s="1" t="s">
        <v>53485</v>
      </c>
    </row>
    <row r="36728" spans="1:2">
      <c r="A36728" s="1" t="s">
        <v>84459</v>
      </c>
      <c r="B36728" s="1" t="s">
        <v>84460</v>
      </c>
    </row>
    <row r="36729" spans="1:2">
      <c r="A36729" s="1" t="s">
        <v>95580</v>
      </c>
      <c r="B36729" s="1" t="s">
        <v>95579</v>
      </c>
    </row>
    <row r="36730" spans="1:2">
      <c r="A36730" s="1" t="s">
        <v>22570</v>
      </c>
      <c r="B36730" s="1" t="s">
        <v>22569</v>
      </c>
    </row>
    <row r="36731" spans="1:2">
      <c r="A36731" s="1" t="s">
        <v>75715</v>
      </c>
      <c r="B36731" s="1" t="s">
        <v>75714</v>
      </c>
    </row>
    <row r="36732" spans="1:2">
      <c r="A36732" s="1" t="s">
        <v>95578</v>
      </c>
      <c r="B36732" s="1" t="s">
        <v>95579</v>
      </c>
    </row>
    <row r="36733" spans="1:2">
      <c r="A36733" s="1" t="s">
        <v>22568</v>
      </c>
      <c r="B36733" s="1" t="s">
        <v>22569</v>
      </c>
    </row>
    <row r="36734" spans="1:2">
      <c r="A36734" s="1" t="s">
        <v>75713</v>
      </c>
      <c r="B36734" s="1" t="s">
        <v>75714</v>
      </c>
    </row>
    <row r="36735" spans="1:2">
      <c r="A36735" s="1" t="s">
        <v>25314</v>
      </c>
      <c r="B36735" s="1" t="s">
        <v>25315</v>
      </c>
    </row>
    <row r="36736" spans="1:2">
      <c r="A36736" s="1" t="s">
        <v>18211</v>
      </c>
      <c r="B36736" s="1" t="s">
        <v>18210</v>
      </c>
    </row>
    <row r="36737" spans="1:2">
      <c r="A36737" s="1" t="s">
        <v>33381</v>
      </c>
      <c r="B36737" s="1" t="s">
        <v>33380</v>
      </c>
    </row>
    <row r="36738" spans="1:2">
      <c r="A36738" s="1" t="s">
        <v>24458</v>
      </c>
      <c r="B36738" s="1" t="s">
        <v>24457</v>
      </c>
    </row>
    <row r="36739" spans="1:2">
      <c r="A36739" s="1" t="s">
        <v>26278</v>
      </c>
      <c r="B36739" s="1" t="s">
        <v>26277</v>
      </c>
    </row>
    <row r="36740" spans="1:2">
      <c r="A36740" s="1" t="s">
        <v>96654</v>
      </c>
      <c r="B36740" s="1" t="s">
        <v>96653</v>
      </c>
    </row>
    <row r="36741" spans="1:2">
      <c r="A36741" s="1" t="s">
        <v>18209</v>
      </c>
      <c r="B36741" s="1" t="s">
        <v>18210</v>
      </c>
    </row>
    <row r="36742" spans="1:2">
      <c r="A36742" s="1" t="s">
        <v>33379</v>
      </c>
      <c r="B36742" s="1" t="s">
        <v>33380</v>
      </c>
    </row>
    <row r="36743" spans="1:2">
      <c r="A36743" s="1" t="s">
        <v>24456</v>
      </c>
      <c r="B36743" s="1" t="s">
        <v>24457</v>
      </c>
    </row>
    <row r="36744" spans="1:2">
      <c r="A36744" s="1" t="s">
        <v>26276</v>
      </c>
      <c r="B36744" s="1" t="s">
        <v>26277</v>
      </c>
    </row>
    <row r="36745" spans="1:2">
      <c r="A36745" s="1" t="s">
        <v>96652</v>
      </c>
      <c r="B36745" s="1" t="s">
        <v>96653</v>
      </c>
    </row>
    <row r="36746" spans="1:2">
      <c r="A36746" s="1" t="s">
        <v>66933</v>
      </c>
      <c r="B36746" s="1" t="s">
        <v>66934</v>
      </c>
    </row>
    <row r="36747" spans="1:2">
      <c r="A36747" s="1" t="s">
        <v>86984</v>
      </c>
      <c r="B36747" s="1" t="s">
        <v>86985</v>
      </c>
    </row>
    <row r="36748" spans="1:2">
      <c r="A36748" s="1" t="s">
        <v>55174</v>
      </c>
      <c r="B36748" s="1" t="s">
        <v>55173</v>
      </c>
    </row>
    <row r="36749" spans="1:2">
      <c r="A36749" s="1" t="s">
        <v>37472</v>
      </c>
      <c r="B36749" s="1" t="s">
        <v>37471</v>
      </c>
    </row>
    <row r="36750" spans="1:2">
      <c r="A36750" s="1" t="s">
        <v>55172</v>
      </c>
      <c r="B36750" s="1" t="s">
        <v>55173</v>
      </c>
    </row>
    <row r="36751" spans="1:2">
      <c r="A36751" s="1" t="s">
        <v>37470</v>
      </c>
      <c r="B36751" s="1" t="s">
        <v>37471</v>
      </c>
    </row>
    <row r="36752" spans="1:2">
      <c r="A36752" s="1" t="s">
        <v>105630</v>
      </c>
      <c r="B36752" s="1" t="s">
        <v>105631</v>
      </c>
    </row>
    <row r="36753" spans="1:2">
      <c r="A36753" s="2" t="s">
        <v>113944</v>
      </c>
      <c r="B36753" s="2" t="s">
        <v>113945</v>
      </c>
    </row>
    <row r="36754" spans="1:2">
      <c r="A36754" s="2" t="s">
        <v>113946</v>
      </c>
      <c r="B36754" s="2" t="s">
        <v>113945</v>
      </c>
    </row>
    <row r="36755" spans="1:2">
      <c r="A36755" s="1" t="s">
        <v>9239</v>
      </c>
      <c r="B36755" s="1" t="s">
        <v>9240</v>
      </c>
    </row>
    <row r="36756" spans="1:2">
      <c r="A36756" s="1" t="s">
        <v>52656</v>
      </c>
      <c r="B36756" s="1" t="s">
        <v>52657</v>
      </c>
    </row>
    <row r="36757" spans="1:2">
      <c r="A36757" s="1" t="s">
        <v>63424</v>
      </c>
      <c r="B36757" s="1" t="s">
        <v>63422</v>
      </c>
    </row>
    <row r="36758" spans="1:2">
      <c r="A36758" s="2" t="s">
        <v>113941</v>
      </c>
      <c r="B36758" s="2" t="s">
        <v>113942</v>
      </c>
    </row>
    <row r="36759" spans="1:2">
      <c r="A36759" s="1" t="s">
        <v>47923</v>
      </c>
      <c r="B36759" s="1" t="s">
        <v>47924</v>
      </c>
    </row>
    <row r="36760" spans="1:2">
      <c r="A36760" s="1" t="s">
        <v>48209</v>
      </c>
      <c r="B36760" s="1" t="s">
        <v>48210</v>
      </c>
    </row>
    <row r="36761" spans="1:2">
      <c r="A36761" s="1" t="s">
        <v>48206</v>
      </c>
      <c r="B36761" s="1" t="s">
        <v>48207</v>
      </c>
    </row>
    <row r="36762" spans="1:2">
      <c r="A36762" s="1" t="s">
        <v>108798</v>
      </c>
      <c r="B36762" s="1" t="s">
        <v>108799</v>
      </c>
    </row>
    <row r="36763" spans="1:2">
      <c r="A36763" s="1" t="s">
        <v>31702</v>
      </c>
      <c r="B36763" s="1" t="s">
        <v>31703</v>
      </c>
    </row>
    <row r="36764" spans="1:2">
      <c r="A36764" s="1" t="s">
        <v>80229</v>
      </c>
      <c r="B36764" s="1" t="s">
        <v>80230</v>
      </c>
    </row>
    <row r="36765" spans="1:2">
      <c r="A36765" s="1" t="s">
        <v>59746</v>
      </c>
      <c r="B36765" s="1" t="s">
        <v>59747</v>
      </c>
    </row>
    <row r="36766" spans="1:2">
      <c r="A36766" s="1" t="s">
        <v>48087</v>
      </c>
      <c r="B36766" s="1" t="s">
        <v>48088</v>
      </c>
    </row>
    <row r="36767" spans="1:2">
      <c r="A36767" s="1" t="s">
        <v>48089</v>
      </c>
      <c r="B36767" s="1" t="s">
        <v>48088</v>
      </c>
    </row>
    <row r="36768" spans="1:2">
      <c r="A36768" s="1" t="s">
        <v>48090</v>
      </c>
      <c r="B36768" s="1" t="s">
        <v>48088</v>
      </c>
    </row>
    <row r="36769" spans="1:2">
      <c r="A36769" s="1" t="s">
        <v>78108</v>
      </c>
      <c r="B36769" s="1" t="s">
        <v>78109</v>
      </c>
    </row>
    <row r="36770" spans="1:2">
      <c r="A36770" s="1" t="s">
        <v>48164</v>
      </c>
      <c r="B36770" s="1" t="s">
        <v>48165</v>
      </c>
    </row>
    <row r="36771" spans="1:2">
      <c r="A36771" s="1" t="s">
        <v>48161</v>
      </c>
      <c r="B36771" s="1" t="s">
        <v>48162</v>
      </c>
    </row>
    <row r="36772" spans="1:2">
      <c r="A36772" s="1" t="s">
        <v>48163</v>
      </c>
      <c r="B36772" s="1" t="s">
        <v>48162</v>
      </c>
    </row>
    <row r="36773" spans="1:2">
      <c r="A36773" s="1" t="s">
        <v>52658</v>
      </c>
      <c r="B36773" s="1" t="s">
        <v>52657</v>
      </c>
    </row>
    <row r="36774" spans="1:2">
      <c r="A36774" s="1" t="s">
        <v>63425</v>
      </c>
      <c r="B36774" s="1" t="s">
        <v>63422</v>
      </c>
    </row>
    <row r="36775" spans="1:2">
      <c r="A36775" s="2" t="s">
        <v>113943</v>
      </c>
      <c r="B36775" s="2" t="s">
        <v>113942</v>
      </c>
    </row>
    <row r="36776" spans="1:2">
      <c r="A36776" s="1" t="s">
        <v>47925</v>
      </c>
      <c r="B36776" s="1" t="s">
        <v>47924</v>
      </c>
    </row>
    <row r="36777" spans="1:2">
      <c r="A36777" s="1" t="s">
        <v>48211</v>
      </c>
      <c r="B36777" s="1" t="s">
        <v>48210</v>
      </c>
    </row>
    <row r="36778" spans="1:2">
      <c r="A36778" s="1" t="s">
        <v>48208</v>
      </c>
      <c r="B36778" s="1" t="s">
        <v>48207</v>
      </c>
    </row>
    <row r="36779" spans="1:2">
      <c r="A36779" s="1" t="s">
        <v>108800</v>
      </c>
      <c r="B36779" s="1" t="s">
        <v>108799</v>
      </c>
    </row>
    <row r="36780" spans="1:2">
      <c r="A36780" s="1" t="s">
        <v>31704</v>
      </c>
      <c r="B36780" s="1" t="s">
        <v>31703</v>
      </c>
    </row>
    <row r="36781" spans="1:2">
      <c r="A36781" s="1" t="s">
        <v>80231</v>
      </c>
      <c r="B36781" s="1" t="s">
        <v>80230</v>
      </c>
    </row>
    <row r="36782" spans="1:2">
      <c r="A36782" s="1" t="s">
        <v>59748</v>
      </c>
      <c r="B36782" s="1" t="s">
        <v>59747</v>
      </c>
    </row>
    <row r="36783" spans="1:2">
      <c r="A36783" s="1" t="s">
        <v>27109</v>
      </c>
      <c r="B36783" s="1" t="s">
        <v>27110</v>
      </c>
    </row>
    <row r="36784" spans="1:2">
      <c r="A36784" s="1" t="s">
        <v>10252</v>
      </c>
      <c r="B36784" s="1" t="s">
        <v>10253</v>
      </c>
    </row>
    <row r="36785" spans="1:2">
      <c r="A36785" s="1" t="s">
        <v>39710</v>
      </c>
      <c r="B36785" s="1" t="s">
        <v>39711</v>
      </c>
    </row>
    <row r="36786" spans="1:2">
      <c r="A36786" s="1" t="s">
        <v>83796</v>
      </c>
      <c r="B36786" s="1" t="s">
        <v>83795</v>
      </c>
    </row>
    <row r="36787" spans="1:2">
      <c r="A36787" s="1" t="s">
        <v>83794</v>
      </c>
      <c r="B36787" s="1" t="s">
        <v>83795</v>
      </c>
    </row>
    <row r="36788" spans="1:2">
      <c r="A36788" s="1" t="s">
        <v>71202</v>
      </c>
      <c r="B36788" s="1" t="s">
        <v>71203</v>
      </c>
    </row>
    <row r="36789" spans="1:2">
      <c r="A36789" s="1" t="s">
        <v>100715</v>
      </c>
      <c r="B36789" s="1" t="s">
        <v>100716</v>
      </c>
    </row>
    <row r="36790" spans="1:2">
      <c r="A36790" s="1" t="s">
        <v>688</v>
      </c>
      <c r="B36790" s="1" t="s">
        <v>689</v>
      </c>
    </row>
    <row r="36791" spans="1:2">
      <c r="A36791" s="1" t="s">
        <v>71204</v>
      </c>
      <c r="B36791" s="1" t="s">
        <v>71203</v>
      </c>
    </row>
    <row r="36792" spans="1:2">
      <c r="A36792" s="1" t="s">
        <v>100717</v>
      </c>
      <c r="B36792" s="1" t="s">
        <v>100716</v>
      </c>
    </row>
    <row r="36793" spans="1:2">
      <c r="A36793" s="1" t="s">
        <v>24075</v>
      </c>
      <c r="B36793" s="1" t="s">
        <v>24076</v>
      </c>
    </row>
    <row r="36794" spans="1:2">
      <c r="A36794" s="1" t="s">
        <v>24072</v>
      </c>
      <c r="B36794" s="1" t="s">
        <v>24073</v>
      </c>
    </row>
    <row r="36795" spans="1:2">
      <c r="A36795" s="1" t="s">
        <v>24074</v>
      </c>
      <c r="B36795" s="1" t="s">
        <v>24073</v>
      </c>
    </row>
    <row r="36796" spans="1:2">
      <c r="A36796" s="1" t="s">
        <v>76345</v>
      </c>
      <c r="B36796" s="1" t="s">
        <v>76346</v>
      </c>
    </row>
    <row r="36797" spans="1:2">
      <c r="A36797" s="2" t="s">
        <v>113981</v>
      </c>
      <c r="B36797" s="2" t="s">
        <v>76340</v>
      </c>
    </row>
    <row r="36798" spans="1:2">
      <c r="A36798" s="1" t="s">
        <v>64076</v>
      </c>
      <c r="B36798" s="1" t="s">
        <v>64077</v>
      </c>
    </row>
    <row r="36799" spans="1:2">
      <c r="A36799" s="2" t="s">
        <v>113965</v>
      </c>
      <c r="B36799" s="2" t="s">
        <v>24073</v>
      </c>
    </row>
    <row r="36800" spans="1:2">
      <c r="A36800" s="2" t="s">
        <v>113974</v>
      </c>
      <c r="B36800" s="2" t="s">
        <v>113975</v>
      </c>
    </row>
    <row r="36801" spans="1:2">
      <c r="A36801" s="2" t="s">
        <v>113976</v>
      </c>
      <c r="B36801" s="2" t="s">
        <v>113975</v>
      </c>
    </row>
    <row r="36802" spans="1:2">
      <c r="A36802" s="1" t="s">
        <v>78516</v>
      </c>
      <c r="B36802" s="1" t="s">
        <v>78517</v>
      </c>
    </row>
    <row r="36803" spans="1:2">
      <c r="A36803" s="1" t="s">
        <v>60736</v>
      </c>
      <c r="B36803" s="1" t="s">
        <v>60737</v>
      </c>
    </row>
    <row r="36804" spans="1:2">
      <c r="A36804" s="1" t="s">
        <v>42802</v>
      </c>
      <c r="B36804" s="1" t="s">
        <v>42803</v>
      </c>
    </row>
    <row r="36805" spans="1:2">
      <c r="A36805" s="2" t="s">
        <v>113977</v>
      </c>
      <c r="B36805" s="2" t="s">
        <v>78408</v>
      </c>
    </row>
    <row r="36806" spans="1:2">
      <c r="A36806" s="2" t="s">
        <v>113978</v>
      </c>
      <c r="B36806" s="2" t="s">
        <v>78408</v>
      </c>
    </row>
    <row r="36807" spans="1:2">
      <c r="A36807" s="1" t="s">
        <v>103167</v>
      </c>
      <c r="B36807" s="1" t="s">
        <v>103168</v>
      </c>
    </row>
    <row r="36808" spans="1:2">
      <c r="A36808" s="1" t="s">
        <v>103169</v>
      </c>
      <c r="B36808" s="1" t="s">
        <v>103168</v>
      </c>
    </row>
    <row r="36809" spans="1:2">
      <c r="A36809" s="1" t="s">
        <v>62478</v>
      </c>
      <c r="B36809" s="1" t="s">
        <v>62479</v>
      </c>
    </row>
    <row r="36810" spans="1:2">
      <c r="A36810" s="1" t="s">
        <v>62480</v>
      </c>
      <c r="B36810" s="1" t="s">
        <v>62479</v>
      </c>
    </row>
    <row r="36811" spans="1:2">
      <c r="A36811" s="2" t="s">
        <v>119410</v>
      </c>
      <c r="B36811" s="2" t="s">
        <v>78401</v>
      </c>
    </row>
    <row r="36812" spans="1:2">
      <c r="A36812" s="1" t="s">
        <v>78407</v>
      </c>
      <c r="B36812" s="1" t="s">
        <v>78408</v>
      </c>
    </row>
    <row r="36813" spans="1:2">
      <c r="A36813" s="1" t="s">
        <v>78409</v>
      </c>
      <c r="B36813" s="1" t="s">
        <v>78408</v>
      </c>
    </row>
    <row r="36814" spans="1:2">
      <c r="A36814" s="1" t="s">
        <v>78400</v>
      </c>
      <c r="B36814" s="1" t="s">
        <v>78401</v>
      </c>
    </row>
    <row r="36815" spans="1:2">
      <c r="A36815" s="1" t="s">
        <v>60739</v>
      </c>
      <c r="B36815" s="1" t="s">
        <v>60737</v>
      </c>
    </row>
    <row r="36816" spans="1:2">
      <c r="A36816" s="1" t="s">
        <v>60738</v>
      </c>
      <c r="B36816" s="1" t="s">
        <v>60737</v>
      </c>
    </row>
    <row r="36817" spans="1:2">
      <c r="A36817" s="1" t="s">
        <v>42804</v>
      </c>
      <c r="B36817" s="1" t="s">
        <v>42803</v>
      </c>
    </row>
    <row r="36818" spans="1:2">
      <c r="A36818" s="1" t="s">
        <v>99932</v>
      </c>
      <c r="B36818" s="1" t="s">
        <v>99933</v>
      </c>
    </row>
    <row r="36819" spans="1:2">
      <c r="A36819" s="1" t="s">
        <v>99927</v>
      </c>
      <c r="B36819" s="1" t="s">
        <v>99928</v>
      </c>
    </row>
    <row r="36820" spans="1:2">
      <c r="A36820" s="1" t="s">
        <v>99929</v>
      </c>
      <c r="B36820" s="1" t="s">
        <v>99928</v>
      </c>
    </row>
    <row r="36821" spans="1:2">
      <c r="A36821" s="1" t="s">
        <v>99934</v>
      </c>
      <c r="B36821" s="1" t="s">
        <v>99935</v>
      </c>
    </row>
    <row r="36822" spans="1:2">
      <c r="A36822" s="1" t="s">
        <v>76347</v>
      </c>
      <c r="B36822" s="1" t="s">
        <v>76346</v>
      </c>
    </row>
    <row r="36823" spans="1:2">
      <c r="A36823" s="2" t="s">
        <v>113982</v>
      </c>
      <c r="B36823" s="2" t="s">
        <v>76340</v>
      </c>
    </row>
    <row r="36824" spans="1:2">
      <c r="A36824" s="1" t="s">
        <v>83176</v>
      </c>
      <c r="B36824" s="1" t="s">
        <v>83177</v>
      </c>
    </row>
    <row r="36825" spans="1:2">
      <c r="A36825" s="1" t="s">
        <v>102948</v>
      </c>
      <c r="B36825" s="1" t="s">
        <v>102949</v>
      </c>
    </row>
    <row r="36826" spans="1:2">
      <c r="A36826" s="1" t="s">
        <v>99912</v>
      </c>
      <c r="B36826" s="1" t="s">
        <v>99913</v>
      </c>
    </row>
    <row r="36827" spans="1:2">
      <c r="A36827" s="1" t="s">
        <v>2376</v>
      </c>
      <c r="B36827" s="1" t="s">
        <v>2377</v>
      </c>
    </row>
    <row r="36828" spans="1:2">
      <c r="A36828" s="1" t="s">
        <v>2378</v>
      </c>
      <c r="B36828" s="1" t="s">
        <v>2377</v>
      </c>
    </row>
    <row r="36829" spans="1:2">
      <c r="A36829" s="1" t="s">
        <v>63724</v>
      </c>
      <c r="B36829" s="1" t="s">
        <v>63725</v>
      </c>
    </row>
    <row r="36830" spans="1:2">
      <c r="A36830" s="1" t="s">
        <v>83178</v>
      </c>
      <c r="B36830" s="1" t="s">
        <v>83177</v>
      </c>
    </row>
    <row r="36831" spans="1:2">
      <c r="A36831" s="1" t="s">
        <v>102950</v>
      </c>
      <c r="B36831" s="1" t="s">
        <v>102949</v>
      </c>
    </row>
    <row r="36832" spans="1:2">
      <c r="A36832" s="1" t="s">
        <v>99914</v>
      </c>
      <c r="B36832" s="1" t="s">
        <v>99913</v>
      </c>
    </row>
    <row r="36833" spans="1:2">
      <c r="A36833" s="1" t="s">
        <v>108632</v>
      </c>
      <c r="B36833" s="1" t="s">
        <v>108633</v>
      </c>
    </row>
    <row r="36834" spans="1:2">
      <c r="A36834" s="1" t="s">
        <v>64078</v>
      </c>
      <c r="B36834" s="1" t="s">
        <v>64077</v>
      </c>
    </row>
    <row r="36835" spans="1:2">
      <c r="A36835" s="1" t="s">
        <v>13721</v>
      </c>
      <c r="B36835" s="1" t="s">
        <v>13722</v>
      </c>
    </row>
    <row r="36836" spans="1:2">
      <c r="A36836" s="1" t="s">
        <v>13718</v>
      </c>
      <c r="B36836" s="1" t="s">
        <v>13719</v>
      </c>
    </row>
    <row r="36837" spans="1:2">
      <c r="A36837" s="2" t="s">
        <v>113966</v>
      </c>
      <c r="B36837" s="2" t="s">
        <v>113967</v>
      </c>
    </row>
    <row r="36838" spans="1:2">
      <c r="A36838" s="2" t="s">
        <v>113968</v>
      </c>
      <c r="B36838" s="2" t="s">
        <v>113967</v>
      </c>
    </row>
    <row r="36839" spans="1:2">
      <c r="A36839" s="1" t="s">
        <v>111295</v>
      </c>
      <c r="B36839" s="1" t="s">
        <v>111296</v>
      </c>
    </row>
    <row r="36840" spans="1:2">
      <c r="A36840" s="1" t="s">
        <v>111292</v>
      </c>
      <c r="B36840" s="1" t="s">
        <v>111293</v>
      </c>
    </row>
    <row r="36841" spans="1:2">
      <c r="A36841" s="1" t="s">
        <v>111294</v>
      </c>
      <c r="B36841" s="1" t="s">
        <v>111293</v>
      </c>
    </row>
    <row r="36842" spans="1:2">
      <c r="A36842" s="1" t="s">
        <v>13723</v>
      </c>
      <c r="B36842" s="1" t="s">
        <v>13722</v>
      </c>
    </row>
    <row r="36843" spans="1:2">
      <c r="A36843" s="1" t="s">
        <v>13720</v>
      </c>
      <c r="B36843" s="1" t="s">
        <v>13719</v>
      </c>
    </row>
    <row r="36844" spans="1:2">
      <c r="A36844" s="1" t="s">
        <v>42363</v>
      </c>
      <c r="B36844" s="1" t="s">
        <v>42364</v>
      </c>
    </row>
    <row r="36845" spans="1:2">
      <c r="A36845" s="1" t="s">
        <v>57084</v>
      </c>
      <c r="B36845" s="1" t="s">
        <v>57085</v>
      </c>
    </row>
    <row r="36846" spans="1:2">
      <c r="A36846" s="1" t="s">
        <v>5121</v>
      </c>
      <c r="B36846" s="1" t="s">
        <v>5122</v>
      </c>
    </row>
    <row r="36847" spans="1:2">
      <c r="A36847" s="1" t="s">
        <v>66723</v>
      </c>
      <c r="B36847" s="1" t="s">
        <v>66724</v>
      </c>
    </row>
    <row r="36848" spans="1:2">
      <c r="A36848" s="1" t="s">
        <v>50692</v>
      </c>
      <c r="B36848" s="1" t="s">
        <v>50693</v>
      </c>
    </row>
    <row r="36849" spans="1:2">
      <c r="A36849" s="1" t="s">
        <v>59463</v>
      </c>
      <c r="B36849" s="1" t="s">
        <v>59464</v>
      </c>
    </row>
    <row r="36850" spans="1:2">
      <c r="A36850" s="1" t="s">
        <v>86807</v>
      </c>
      <c r="B36850" s="1" t="s">
        <v>86808</v>
      </c>
    </row>
    <row r="36851" spans="1:2">
      <c r="A36851" s="1" t="s">
        <v>86804</v>
      </c>
      <c r="B36851" s="1" t="s">
        <v>86805</v>
      </c>
    </row>
    <row r="36852" spans="1:2">
      <c r="A36852" s="1" t="s">
        <v>13576</v>
      </c>
      <c r="B36852" s="1" t="s">
        <v>13577</v>
      </c>
    </row>
    <row r="36853" spans="1:2">
      <c r="A36853" s="1" t="s">
        <v>78700</v>
      </c>
      <c r="B36853" s="1" t="s">
        <v>78701</v>
      </c>
    </row>
    <row r="36854" spans="1:2">
      <c r="A36854" s="1" t="s">
        <v>43081</v>
      </c>
      <c r="B36854" s="1" t="s">
        <v>43082</v>
      </c>
    </row>
    <row r="36855" spans="1:2">
      <c r="A36855" s="1" t="s">
        <v>43074</v>
      </c>
      <c r="B36855" s="1" t="s">
        <v>43075</v>
      </c>
    </row>
    <row r="36856" spans="1:2">
      <c r="A36856" s="1" t="s">
        <v>43076</v>
      </c>
      <c r="B36856" s="1" t="s">
        <v>43075</v>
      </c>
    </row>
    <row r="36857" spans="1:2">
      <c r="A36857" s="1" t="s">
        <v>42365</v>
      </c>
      <c r="B36857" s="1" t="s">
        <v>42364</v>
      </c>
    </row>
    <row r="36858" spans="1:2">
      <c r="A36858" s="1" t="s">
        <v>57086</v>
      </c>
      <c r="B36858" s="1" t="s">
        <v>57085</v>
      </c>
    </row>
    <row r="36859" spans="1:2">
      <c r="A36859" s="1" t="s">
        <v>66725</v>
      </c>
      <c r="B36859" s="1" t="s">
        <v>66724</v>
      </c>
    </row>
    <row r="36860" spans="1:2">
      <c r="A36860" s="1" t="s">
        <v>50694</v>
      </c>
      <c r="B36860" s="1" t="s">
        <v>50693</v>
      </c>
    </row>
    <row r="36861" spans="1:2">
      <c r="A36861" s="1" t="s">
        <v>59465</v>
      </c>
      <c r="B36861" s="1" t="s">
        <v>59464</v>
      </c>
    </row>
    <row r="36862" spans="1:2">
      <c r="A36862" s="1" t="s">
        <v>5123</v>
      </c>
      <c r="B36862" s="1" t="s">
        <v>5122</v>
      </c>
    </row>
    <row r="36863" spans="1:2">
      <c r="A36863" s="1" t="s">
        <v>86809</v>
      </c>
      <c r="B36863" s="1" t="s">
        <v>86808</v>
      </c>
    </row>
    <row r="36864" spans="1:2">
      <c r="A36864" s="1" t="s">
        <v>86806</v>
      </c>
      <c r="B36864" s="1" t="s">
        <v>86805</v>
      </c>
    </row>
    <row r="36865" spans="1:2">
      <c r="A36865" s="1" t="s">
        <v>13578</v>
      </c>
      <c r="B36865" s="1" t="s">
        <v>13577</v>
      </c>
    </row>
    <row r="36866" spans="1:2">
      <c r="A36866" s="1" t="s">
        <v>78702</v>
      </c>
      <c r="B36866" s="1" t="s">
        <v>78701</v>
      </c>
    </row>
    <row r="36867" spans="1:2">
      <c r="A36867" s="2" t="s">
        <v>113971</v>
      </c>
      <c r="B36867" s="2" t="s">
        <v>113972</v>
      </c>
    </row>
    <row r="36868" spans="1:2">
      <c r="A36868" s="2" t="s">
        <v>113973</v>
      </c>
      <c r="B36868" s="2" t="s">
        <v>113972</v>
      </c>
    </row>
    <row r="36869" spans="1:2">
      <c r="A36869" s="2" t="s">
        <v>113969</v>
      </c>
      <c r="B36869" s="2" t="s">
        <v>81881</v>
      </c>
    </row>
    <row r="36870" spans="1:2">
      <c r="A36870" s="2" t="s">
        <v>113970</v>
      </c>
      <c r="B36870" s="2" t="s">
        <v>81881</v>
      </c>
    </row>
    <row r="36871" spans="1:2">
      <c r="A36871" s="2" t="s">
        <v>119408</v>
      </c>
      <c r="B36871" s="2" t="s">
        <v>119409</v>
      </c>
    </row>
    <row r="36872" spans="1:2">
      <c r="A36872" s="1" t="s">
        <v>111614</v>
      </c>
      <c r="B36872" s="1" t="s">
        <v>111615</v>
      </c>
    </row>
    <row r="36873" spans="1:2">
      <c r="A36873" s="1" t="s">
        <v>2581</v>
      </c>
      <c r="B36873" s="1" t="s">
        <v>2580</v>
      </c>
    </row>
    <row r="36874" spans="1:2">
      <c r="A36874" s="1" t="s">
        <v>2578</v>
      </c>
      <c r="B36874" s="1" t="s">
        <v>2577</v>
      </c>
    </row>
    <row r="36875" spans="1:2">
      <c r="A36875" s="1" t="s">
        <v>49558</v>
      </c>
      <c r="B36875" s="1" t="s">
        <v>49557</v>
      </c>
    </row>
    <row r="36876" spans="1:2">
      <c r="A36876" s="1" t="s">
        <v>22235</v>
      </c>
      <c r="B36876" s="1" t="s">
        <v>22234</v>
      </c>
    </row>
    <row r="36877" spans="1:2">
      <c r="A36877" s="1" t="s">
        <v>88834</v>
      </c>
      <c r="B36877" s="1" t="s">
        <v>88833</v>
      </c>
    </row>
    <row r="36878" spans="1:2">
      <c r="A36878" s="1" t="s">
        <v>2579</v>
      </c>
      <c r="B36878" s="1" t="s">
        <v>2580</v>
      </c>
    </row>
    <row r="36879" spans="1:2">
      <c r="A36879" s="1" t="s">
        <v>2576</v>
      </c>
      <c r="B36879" s="1" t="s">
        <v>2577</v>
      </c>
    </row>
    <row r="36880" spans="1:2">
      <c r="A36880" s="1" t="s">
        <v>49556</v>
      </c>
      <c r="B36880" s="1" t="s">
        <v>49557</v>
      </c>
    </row>
    <row r="36881" spans="1:2">
      <c r="A36881" s="1" t="s">
        <v>22233</v>
      </c>
      <c r="B36881" s="1" t="s">
        <v>22234</v>
      </c>
    </row>
    <row r="36882" spans="1:2">
      <c r="A36882" s="1" t="s">
        <v>88832</v>
      </c>
      <c r="B36882" s="1" t="s">
        <v>88833</v>
      </c>
    </row>
    <row r="36883" spans="1:2">
      <c r="A36883" s="1" t="s">
        <v>47052</v>
      </c>
      <c r="B36883" s="1" t="s">
        <v>47053</v>
      </c>
    </row>
    <row r="36884" spans="1:2">
      <c r="A36884" s="1" t="s">
        <v>47046</v>
      </c>
      <c r="B36884" s="1" t="s">
        <v>47047</v>
      </c>
    </row>
    <row r="36885" spans="1:2">
      <c r="A36885" s="1" t="s">
        <v>47054</v>
      </c>
      <c r="B36885" s="1" t="s">
        <v>47053</v>
      </c>
    </row>
    <row r="36886" spans="1:2">
      <c r="A36886" s="1" t="s">
        <v>47048</v>
      </c>
      <c r="B36886" s="1" t="s">
        <v>47047</v>
      </c>
    </row>
    <row r="36887" spans="1:2">
      <c r="A36887" s="1" t="s">
        <v>105632</v>
      </c>
      <c r="B36887" s="1" t="s">
        <v>105631</v>
      </c>
    </row>
    <row r="36888" spans="1:2">
      <c r="A36888" s="1" t="s">
        <v>5208</v>
      </c>
      <c r="B36888" s="1" t="s">
        <v>5209</v>
      </c>
    </row>
    <row r="36889" spans="1:2">
      <c r="A36889" s="1" t="s">
        <v>5198</v>
      </c>
      <c r="B36889" s="1" t="s">
        <v>5199</v>
      </c>
    </row>
    <row r="36890" spans="1:2">
      <c r="A36890" s="1" t="s">
        <v>5200</v>
      </c>
      <c r="B36890" s="1" t="s">
        <v>5199</v>
      </c>
    </row>
    <row r="36891" spans="1:2">
      <c r="A36891" s="1" t="s">
        <v>59441</v>
      </c>
      <c r="B36891" s="1" t="s">
        <v>59442</v>
      </c>
    </row>
    <row r="36892" spans="1:2">
      <c r="A36892" s="1" t="s">
        <v>106013</v>
      </c>
      <c r="B36892" s="1" t="s">
        <v>106014</v>
      </c>
    </row>
    <row r="36893" spans="1:2">
      <c r="A36893" s="1" t="s">
        <v>106010</v>
      </c>
      <c r="B36893" s="1" t="s">
        <v>106011</v>
      </c>
    </row>
    <row r="36894" spans="1:2">
      <c r="A36894" s="1" t="s">
        <v>106015</v>
      </c>
      <c r="B36894" s="1" t="s">
        <v>106014</v>
      </c>
    </row>
    <row r="36895" spans="1:2">
      <c r="A36895" s="1" t="s">
        <v>106012</v>
      </c>
      <c r="B36895" s="1" t="s">
        <v>106011</v>
      </c>
    </row>
    <row r="36896" spans="1:2">
      <c r="A36896" s="2" t="s">
        <v>113979</v>
      </c>
      <c r="B36896" s="2" t="s">
        <v>67319</v>
      </c>
    </row>
    <row r="36897" spans="1:2">
      <c r="A36897" s="2" t="s">
        <v>113980</v>
      </c>
      <c r="B36897" s="2" t="s">
        <v>67319</v>
      </c>
    </row>
    <row r="36898" spans="1:2">
      <c r="A36898" s="1" t="s">
        <v>17477</v>
      </c>
      <c r="B36898" s="1" t="s">
        <v>17478</v>
      </c>
    </row>
    <row r="36899" spans="1:2">
      <c r="A36899" s="1" t="s">
        <v>39941</v>
      </c>
      <c r="B36899" s="1" t="s">
        <v>39942</v>
      </c>
    </row>
    <row r="36900" spans="1:2">
      <c r="A36900" s="1" t="s">
        <v>39938</v>
      </c>
      <c r="B36900" s="1" t="s">
        <v>39939</v>
      </c>
    </row>
    <row r="36901" spans="1:2">
      <c r="A36901" s="1" t="s">
        <v>39940</v>
      </c>
      <c r="B36901" s="1" t="s">
        <v>39939</v>
      </c>
    </row>
    <row r="36902" spans="1:2">
      <c r="A36902" s="1" t="s">
        <v>70932</v>
      </c>
      <c r="B36902" s="1" t="s">
        <v>70933</v>
      </c>
    </row>
    <row r="36903" spans="1:2">
      <c r="A36903" s="2" t="s">
        <v>113935</v>
      </c>
      <c r="B36903" s="2" t="s">
        <v>113936</v>
      </c>
    </row>
    <row r="36904" spans="1:2">
      <c r="A36904" s="2" t="s">
        <v>113937</v>
      </c>
      <c r="B36904" s="2" t="s">
        <v>113936</v>
      </c>
    </row>
    <row r="36905" spans="1:2">
      <c r="A36905" s="2" t="s">
        <v>113956</v>
      </c>
      <c r="B36905" s="2" t="s">
        <v>113957</v>
      </c>
    </row>
    <row r="36906" spans="1:2">
      <c r="A36906" s="2" t="s">
        <v>113958</v>
      </c>
      <c r="B36906" s="2" t="s">
        <v>113957</v>
      </c>
    </row>
    <row r="36907" spans="1:2">
      <c r="A36907" s="2" t="s">
        <v>113938</v>
      </c>
      <c r="B36907" s="2" t="s">
        <v>113939</v>
      </c>
    </row>
    <row r="36908" spans="1:2">
      <c r="A36908" s="2" t="s">
        <v>113950</v>
      </c>
      <c r="B36908" s="2" t="s">
        <v>113951</v>
      </c>
    </row>
    <row r="36909" spans="1:2">
      <c r="A36909" s="2" t="s">
        <v>113952</v>
      </c>
      <c r="B36909" s="2" t="s">
        <v>113951</v>
      </c>
    </row>
    <row r="36910" spans="1:2">
      <c r="A36910" s="1" t="s">
        <v>17479</v>
      </c>
      <c r="B36910" s="1" t="s">
        <v>17478</v>
      </c>
    </row>
    <row r="36911" spans="1:2">
      <c r="A36911" s="2" t="s">
        <v>113940</v>
      </c>
      <c r="B36911" s="2" t="s">
        <v>113939</v>
      </c>
    </row>
    <row r="36912" spans="1:2">
      <c r="A36912" s="2" t="s">
        <v>113962</v>
      </c>
      <c r="B36912" s="2" t="s">
        <v>113963</v>
      </c>
    </row>
    <row r="36913" spans="1:2">
      <c r="A36913" s="2" t="s">
        <v>113964</v>
      </c>
      <c r="B36913" s="2" t="s">
        <v>113963</v>
      </c>
    </row>
    <row r="36914" spans="1:2">
      <c r="A36914" s="2" t="s">
        <v>113947</v>
      </c>
      <c r="B36914" s="2" t="s">
        <v>113948</v>
      </c>
    </row>
    <row r="36915" spans="1:2">
      <c r="A36915" s="2" t="s">
        <v>113949</v>
      </c>
      <c r="B36915" s="2" t="s">
        <v>113948</v>
      </c>
    </row>
    <row r="36916" spans="1:2">
      <c r="A36916" s="1" t="s">
        <v>69027</v>
      </c>
      <c r="B36916" s="1" t="s">
        <v>69028</v>
      </c>
    </row>
    <row r="36917" spans="1:2">
      <c r="A36917" s="1" t="s">
        <v>36464</v>
      </c>
      <c r="B36917" s="1" t="s">
        <v>36465</v>
      </c>
    </row>
    <row r="36918" spans="1:2">
      <c r="A36918" s="1" t="s">
        <v>9977</v>
      </c>
      <c r="B36918" s="1" t="s">
        <v>9978</v>
      </c>
    </row>
    <row r="36919" spans="1:2">
      <c r="A36919" s="1" t="s">
        <v>27073</v>
      </c>
      <c r="B36919" s="1" t="s">
        <v>27074</v>
      </c>
    </row>
    <row r="36920" spans="1:2">
      <c r="A36920" s="1" t="s">
        <v>69029</v>
      </c>
      <c r="B36920" s="1" t="s">
        <v>69028</v>
      </c>
    </row>
    <row r="36921" spans="1:2">
      <c r="A36921" s="1" t="s">
        <v>36466</v>
      </c>
      <c r="B36921" s="1" t="s">
        <v>36465</v>
      </c>
    </row>
    <row r="36922" spans="1:2">
      <c r="A36922" s="1" t="s">
        <v>9979</v>
      </c>
      <c r="B36922" s="1" t="s">
        <v>9978</v>
      </c>
    </row>
    <row r="36923" spans="1:2">
      <c r="A36923" s="1" t="s">
        <v>78444</v>
      </c>
      <c r="B36923" s="1" t="s">
        <v>78445</v>
      </c>
    </row>
    <row r="36924" spans="1:2">
      <c r="A36924" s="1" t="s">
        <v>62134</v>
      </c>
      <c r="B36924" s="1" t="s">
        <v>62135</v>
      </c>
    </row>
    <row r="36925" spans="1:2">
      <c r="A36925" s="1" t="s">
        <v>62123</v>
      </c>
      <c r="B36925" s="1" t="s">
        <v>62124</v>
      </c>
    </row>
    <row r="36926" spans="1:2">
      <c r="A36926" s="1" t="s">
        <v>62125</v>
      </c>
      <c r="B36926" s="1" t="s">
        <v>62124</v>
      </c>
    </row>
    <row r="36927" spans="1:2">
      <c r="A36927" s="1" t="s">
        <v>62121</v>
      </c>
      <c r="B36927" s="1" t="s">
        <v>62122</v>
      </c>
    </row>
    <row r="36928" spans="1:2">
      <c r="A36928" s="1" t="s">
        <v>72999</v>
      </c>
      <c r="B36928" s="1" t="s">
        <v>73000</v>
      </c>
    </row>
    <row r="36929" spans="1:2">
      <c r="A36929" s="1" t="s">
        <v>107029</v>
      </c>
      <c r="B36929" s="1" t="s">
        <v>107030</v>
      </c>
    </row>
    <row r="36930" spans="1:2">
      <c r="A36930" s="1" t="s">
        <v>98130</v>
      </c>
      <c r="B36930" s="1" t="s">
        <v>98129</v>
      </c>
    </row>
    <row r="36931" spans="1:2">
      <c r="A36931" s="1" t="s">
        <v>98127</v>
      </c>
      <c r="B36931" s="1" t="s">
        <v>98126</v>
      </c>
    </row>
    <row r="36932" spans="1:2">
      <c r="A36932" s="1" t="s">
        <v>98128</v>
      </c>
      <c r="B36932" s="1" t="s">
        <v>98129</v>
      </c>
    </row>
    <row r="36933" spans="1:2">
      <c r="A36933" s="1" t="s">
        <v>98125</v>
      </c>
      <c r="B36933" s="1" t="s">
        <v>98126</v>
      </c>
    </row>
    <row r="36934" spans="1:2">
      <c r="A36934" s="2" t="s">
        <v>113959</v>
      </c>
      <c r="B36934" s="2" t="s">
        <v>113960</v>
      </c>
    </row>
    <row r="36935" spans="1:2">
      <c r="A36935" s="2" t="s">
        <v>113961</v>
      </c>
      <c r="B36935" s="2" t="s">
        <v>113960</v>
      </c>
    </row>
    <row r="36936" spans="1:2">
      <c r="A36936" s="1" t="s">
        <v>60770</v>
      </c>
      <c r="B36936" s="1" t="s">
        <v>60768</v>
      </c>
    </row>
    <row r="36937" spans="1:2">
      <c r="A36937" s="1" t="s">
        <v>60769</v>
      </c>
      <c r="B36937" s="1" t="s">
        <v>60768</v>
      </c>
    </row>
    <row r="36938" spans="1:2">
      <c r="A36938" s="1" t="s">
        <v>60440</v>
      </c>
      <c r="B36938" s="1" t="s">
        <v>60439</v>
      </c>
    </row>
    <row r="36939" spans="1:2">
      <c r="A36939" s="1" t="s">
        <v>60767</v>
      </c>
      <c r="B36939" s="1" t="s">
        <v>60768</v>
      </c>
    </row>
    <row r="36940" spans="1:2">
      <c r="A36940" s="1" t="s">
        <v>60438</v>
      </c>
      <c r="B36940" s="1" t="s">
        <v>60439</v>
      </c>
    </row>
    <row r="36941" spans="1:2">
      <c r="A36941" s="1" t="s">
        <v>29161</v>
      </c>
      <c r="B36941" s="1" t="s">
        <v>29160</v>
      </c>
    </row>
    <row r="36942" spans="1:2">
      <c r="A36942" s="1" t="s">
        <v>15217</v>
      </c>
      <c r="B36942" s="1" t="s">
        <v>15218</v>
      </c>
    </row>
    <row r="36943" spans="1:2">
      <c r="A36943" s="1" t="s">
        <v>21447</v>
      </c>
      <c r="B36943" s="1" t="s">
        <v>21448</v>
      </c>
    </row>
    <row r="36944" spans="1:2">
      <c r="A36944" s="1" t="s">
        <v>90036</v>
      </c>
      <c r="B36944" s="1" t="s">
        <v>90037</v>
      </c>
    </row>
    <row r="36945" spans="1:2">
      <c r="A36945" s="1" t="s">
        <v>62957</v>
      </c>
      <c r="B36945" s="1" t="s">
        <v>62958</v>
      </c>
    </row>
    <row r="36946" spans="1:2">
      <c r="A36946" s="1" t="s">
        <v>60690</v>
      </c>
      <c r="B36946" s="1" t="s">
        <v>60691</v>
      </c>
    </row>
    <row r="36947" spans="1:2">
      <c r="A36947" s="1" t="s">
        <v>62812</v>
      </c>
      <c r="B36947" s="1" t="s">
        <v>62813</v>
      </c>
    </row>
    <row r="36948" spans="1:2">
      <c r="A36948" s="1" t="s">
        <v>16825</v>
      </c>
      <c r="B36948" s="1" t="s">
        <v>16826</v>
      </c>
    </row>
    <row r="36949" spans="1:2">
      <c r="A36949" s="1" t="s">
        <v>16822</v>
      </c>
      <c r="B36949" s="1" t="s">
        <v>16823</v>
      </c>
    </row>
    <row r="36950" spans="1:2">
      <c r="A36950" s="1" t="s">
        <v>89223</v>
      </c>
      <c r="B36950" s="1" t="s">
        <v>89224</v>
      </c>
    </row>
    <row r="36951" spans="1:2">
      <c r="A36951" s="1" t="s">
        <v>74884</v>
      </c>
      <c r="B36951" s="1" t="s">
        <v>74885</v>
      </c>
    </row>
    <row r="36952" spans="1:2">
      <c r="A36952" s="1" t="s">
        <v>74881</v>
      </c>
      <c r="B36952" s="1" t="s">
        <v>74882</v>
      </c>
    </row>
    <row r="36953" spans="1:2">
      <c r="A36953" s="2" t="s">
        <v>116936</v>
      </c>
      <c r="B36953" s="2" t="s">
        <v>116937</v>
      </c>
    </row>
    <row r="36954" spans="1:2">
      <c r="A36954" s="1" t="s">
        <v>63533</v>
      </c>
      <c r="B36954" s="1" t="s">
        <v>63534</v>
      </c>
    </row>
    <row r="36955" spans="1:2">
      <c r="A36955" s="1" t="s">
        <v>36790</v>
      </c>
      <c r="B36955" s="1" t="s">
        <v>36789</v>
      </c>
    </row>
    <row r="36956" spans="1:2">
      <c r="A36956" s="1" t="s">
        <v>36788</v>
      </c>
      <c r="B36956" s="1" t="s">
        <v>36789</v>
      </c>
    </row>
    <row r="36957" spans="1:2">
      <c r="A36957" s="1" t="s">
        <v>80933</v>
      </c>
      <c r="B36957" s="1" t="s">
        <v>80934</v>
      </c>
    </row>
    <row r="36958" spans="1:2">
      <c r="A36958" s="1" t="s">
        <v>97749</v>
      </c>
      <c r="B36958" s="1" t="s">
        <v>97747</v>
      </c>
    </row>
    <row r="36959" spans="1:2">
      <c r="A36959" s="1" t="s">
        <v>97748</v>
      </c>
      <c r="B36959" s="1" t="s">
        <v>97747</v>
      </c>
    </row>
    <row r="36960" spans="1:2">
      <c r="A36960" s="1" t="s">
        <v>91196</v>
      </c>
      <c r="B36960" s="1" t="s">
        <v>91195</v>
      </c>
    </row>
    <row r="36961" spans="1:2">
      <c r="A36961" s="1" t="s">
        <v>88293</v>
      </c>
      <c r="B36961" s="1" t="s">
        <v>88292</v>
      </c>
    </row>
    <row r="36962" spans="1:2">
      <c r="A36962" s="1" t="s">
        <v>1633</v>
      </c>
      <c r="B36962" s="1" t="s">
        <v>1632</v>
      </c>
    </row>
    <row r="36963" spans="1:2">
      <c r="A36963" s="1" t="s">
        <v>83407</v>
      </c>
      <c r="B36963" s="1" t="s">
        <v>83406</v>
      </c>
    </row>
    <row r="36964" spans="1:2">
      <c r="A36964" s="1" t="s">
        <v>99954</v>
      </c>
      <c r="B36964" s="1" t="s">
        <v>99953</v>
      </c>
    </row>
    <row r="36965" spans="1:2">
      <c r="A36965" s="1" t="s">
        <v>51511</v>
      </c>
      <c r="B36965" s="1" t="s">
        <v>51510</v>
      </c>
    </row>
    <row r="36966" spans="1:2">
      <c r="A36966" s="1" t="s">
        <v>11902</v>
      </c>
      <c r="B36966" s="1" t="s">
        <v>11901</v>
      </c>
    </row>
    <row r="36967" spans="1:2">
      <c r="A36967" s="1" t="s">
        <v>43635</v>
      </c>
      <c r="B36967" s="1" t="s">
        <v>43634</v>
      </c>
    </row>
    <row r="36968" spans="1:2">
      <c r="A36968" s="1" t="s">
        <v>34073</v>
      </c>
      <c r="B36968" s="1" t="s">
        <v>34072</v>
      </c>
    </row>
    <row r="36969" spans="1:2">
      <c r="A36969" s="1" t="s">
        <v>61759</v>
      </c>
      <c r="B36969" s="1" t="s">
        <v>61758</v>
      </c>
    </row>
    <row r="36970" spans="1:2">
      <c r="A36970" s="1" t="s">
        <v>6928</v>
      </c>
      <c r="B36970" s="1" t="s">
        <v>6927</v>
      </c>
    </row>
    <row r="36971" spans="1:2">
      <c r="A36971" s="1" t="s">
        <v>32530</v>
      </c>
      <c r="B36971" s="1" t="s">
        <v>32529</v>
      </c>
    </row>
    <row r="36972" spans="1:2">
      <c r="A36972" s="1" t="s">
        <v>86152</v>
      </c>
      <c r="B36972" s="1" t="s">
        <v>86151</v>
      </c>
    </row>
    <row r="36973" spans="1:2">
      <c r="A36973" s="1" t="s">
        <v>102880</v>
      </c>
      <c r="B36973" s="1" t="s">
        <v>102879</v>
      </c>
    </row>
    <row r="36974" spans="1:2">
      <c r="A36974" s="1" t="s">
        <v>65280</v>
      </c>
      <c r="B36974" s="1" t="s">
        <v>65279</v>
      </c>
    </row>
    <row r="36975" spans="1:2">
      <c r="A36975" s="1" t="s">
        <v>65277</v>
      </c>
      <c r="B36975" s="1" t="s">
        <v>65276</v>
      </c>
    </row>
    <row r="36976" spans="1:2">
      <c r="A36976" s="1" t="s">
        <v>23173</v>
      </c>
      <c r="B36976" s="1" t="s">
        <v>23172</v>
      </c>
    </row>
    <row r="36977" spans="1:2">
      <c r="A36977" s="2" t="s">
        <v>115505</v>
      </c>
      <c r="B36977" s="2" t="s">
        <v>115504</v>
      </c>
    </row>
    <row r="36978" spans="1:2">
      <c r="A36978" s="1" t="s">
        <v>23171</v>
      </c>
      <c r="B36978" s="1" t="s">
        <v>23172</v>
      </c>
    </row>
    <row r="36979" spans="1:2">
      <c r="A36979" s="2" t="s">
        <v>115503</v>
      </c>
      <c r="B36979" s="2" t="s">
        <v>115504</v>
      </c>
    </row>
    <row r="36980" spans="1:2">
      <c r="A36980" s="1" t="s">
        <v>57903</v>
      </c>
      <c r="B36980" s="1" t="s">
        <v>57904</v>
      </c>
    </row>
    <row r="36981" spans="1:2">
      <c r="A36981" s="1" t="s">
        <v>19016</v>
      </c>
      <c r="B36981" s="1" t="s">
        <v>19017</v>
      </c>
    </row>
    <row r="36982" spans="1:2">
      <c r="A36982" s="1" t="s">
        <v>19018</v>
      </c>
      <c r="B36982" s="1" t="s">
        <v>19017</v>
      </c>
    </row>
    <row r="36983" spans="1:2">
      <c r="A36983" s="1" t="s">
        <v>105982</v>
      </c>
      <c r="B36983" s="1" t="s">
        <v>105983</v>
      </c>
    </row>
    <row r="36984" spans="1:2">
      <c r="A36984" s="1" t="s">
        <v>65718</v>
      </c>
      <c r="B36984" s="1" t="s">
        <v>65717</v>
      </c>
    </row>
    <row r="36985" spans="1:2">
      <c r="A36985" s="1" t="s">
        <v>65716</v>
      </c>
      <c r="B36985" s="1" t="s">
        <v>65717</v>
      </c>
    </row>
    <row r="36986" spans="1:2">
      <c r="A36986" s="1" t="s">
        <v>76998</v>
      </c>
      <c r="B36986" s="1" t="s">
        <v>76999</v>
      </c>
    </row>
    <row r="36987" spans="1:2">
      <c r="A36987" s="1" t="s">
        <v>61435</v>
      </c>
      <c r="B36987" s="1" t="s">
        <v>61436</v>
      </c>
    </row>
    <row r="36988" spans="1:2">
      <c r="A36988" s="1" t="s">
        <v>61432</v>
      </c>
      <c r="B36988" s="1" t="s">
        <v>61433</v>
      </c>
    </row>
    <row r="36989" spans="1:2">
      <c r="A36989" s="1" t="s">
        <v>61437</v>
      </c>
      <c r="B36989" s="1" t="s">
        <v>61436</v>
      </c>
    </row>
    <row r="36990" spans="1:2">
      <c r="A36990" s="1" t="s">
        <v>61434</v>
      </c>
      <c r="B36990" s="1" t="s">
        <v>61433</v>
      </c>
    </row>
    <row r="36991" spans="1:2">
      <c r="A36991" s="1" t="s">
        <v>83434</v>
      </c>
      <c r="B36991" s="1" t="s">
        <v>83433</v>
      </c>
    </row>
    <row r="36992" spans="1:2">
      <c r="A36992" s="1" t="s">
        <v>83432</v>
      </c>
      <c r="B36992" s="1" t="s">
        <v>83433</v>
      </c>
    </row>
    <row r="36993" spans="1:2">
      <c r="A36993" s="1" t="s">
        <v>108523</v>
      </c>
      <c r="B36993" s="1" t="s">
        <v>108522</v>
      </c>
    </row>
    <row r="36994" spans="1:2">
      <c r="A36994" s="1" t="s">
        <v>105220</v>
      </c>
      <c r="B36994" s="1" t="s">
        <v>105219</v>
      </c>
    </row>
    <row r="36995" spans="1:2">
      <c r="A36995" s="1" t="s">
        <v>61121</v>
      </c>
      <c r="B36995" s="1" t="s">
        <v>61120</v>
      </c>
    </row>
    <row r="36996" spans="1:2">
      <c r="A36996" s="1" t="s">
        <v>88977</v>
      </c>
      <c r="B36996" s="1" t="s">
        <v>88976</v>
      </c>
    </row>
    <row r="36997" spans="1:2">
      <c r="A36997" s="1" t="s">
        <v>55360</v>
      </c>
      <c r="B36997" s="1" t="s">
        <v>55359</v>
      </c>
    </row>
    <row r="36998" spans="1:2">
      <c r="A36998" s="1" t="s">
        <v>64243</v>
      </c>
      <c r="B36998" s="1" t="s">
        <v>64242</v>
      </c>
    </row>
    <row r="36999" spans="1:2">
      <c r="A36999" s="1" t="s">
        <v>89632</v>
      </c>
      <c r="B36999" s="1" t="s">
        <v>89631</v>
      </c>
    </row>
    <row r="37000" spans="1:2">
      <c r="A37000" s="1" t="s">
        <v>30906</v>
      </c>
      <c r="B37000" s="1" t="s">
        <v>30907</v>
      </c>
    </row>
    <row r="37001" spans="1:2">
      <c r="A37001" s="1" t="s">
        <v>34015</v>
      </c>
      <c r="B37001" s="1" t="s">
        <v>34016</v>
      </c>
    </row>
    <row r="37002" spans="1:2">
      <c r="A37002" s="1" t="s">
        <v>12512</v>
      </c>
      <c r="B37002" s="1" t="s">
        <v>12511</v>
      </c>
    </row>
    <row r="37003" spans="1:2">
      <c r="A37003" s="1" t="s">
        <v>12510</v>
      </c>
      <c r="B37003" s="1" t="s">
        <v>12511</v>
      </c>
    </row>
    <row r="37004" spans="1:2">
      <c r="A37004" s="1" t="s">
        <v>68354</v>
      </c>
      <c r="B37004" s="1" t="s">
        <v>68355</v>
      </c>
    </row>
    <row r="37005" spans="1:2">
      <c r="A37005" s="1" t="s">
        <v>68356</v>
      </c>
      <c r="B37005" s="1" t="s">
        <v>68355</v>
      </c>
    </row>
    <row r="37006" spans="1:2">
      <c r="A37006" s="1" t="s">
        <v>107501</v>
      </c>
      <c r="B37006" s="1" t="s">
        <v>107502</v>
      </c>
    </row>
    <row r="37007" spans="1:2">
      <c r="A37007" s="1" t="s">
        <v>107503</v>
      </c>
      <c r="B37007" s="1" t="s">
        <v>107502</v>
      </c>
    </row>
    <row r="37008" spans="1:2">
      <c r="A37008" s="1" t="s">
        <v>57905</v>
      </c>
      <c r="B37008" s="1" t="s">
        <v>57904</v>
      </c>
    </row>
    <row r="37009" spans="1:2">
      <c r="A37009" s="1" t="s">
        <v>4730</v>
      </c>
      <c r="B37009" s="1" t="s">
        <v>4729</v>
      </c>
    </row>
    <row r="37010" spans="1:2">
      <c r="A37010" s="1" t="s">
        <v>42152</v>
      </c>
      <c r="B37010" s="1" t="s">
        <v>42151</v>
      </c>
    </row>
    <row r="37011" spans="1:2">
      <c r="A37011" s="1" t="s">
        <v>108521</v>
      </c>
      <c r="B37011" s="1" t="s">
        <v>108522</v>
      </c>
    </row>
    <row r="37012" spans="1:2">
      <c r="A37012" s="1" t="s">
        <v>105218</v>
      </c>
      <c r="B37012" s="1" t="s">
        <v>105219</v>
      </c>
    </row>
    <row r="37013" spans="1:2">
      <c r="A37013" s="1" t="s">
        <v>61119</v>
      </c>
      <c r="B37013" s="1" t="s">
        <v>61120</v>
      </c>
    </row>
    <row r="37014" spans="1:2">
      <c r="A37014" s="1" t="s">
        <v>88975</v>
      </c>
      <c r="B37014" s="1" t="s">
        <v>88976</v>
      </c>
    </row>
    <row r="37015" spans="1:2">
      <c r="A37015" s="1" t="s">
        <v>55358</v>
      </c>
      <c r="B37015" s="1" t="s">
        <v>55359</v>
      </c>
    </row>
    <row r="37016" spans="1:2">
      <c r="A37016" s="1" t="s">
        <v>64241</v>
      </c>
      <c r="B37016" s="1" t="s">
        <v>64242</v>
      </c>
    </row>
    <row r="37017" spans="1:2">
      <c r="A37017" s="1" t="s">
        <v>89630</v>
      </c>
      <c r="B37017" s="1" t="s">
        <v>89631</v>
      </c>
    </row>
    <row r="37018" spans="1:2">
      <c r="A37018" s="1" t="s">
        <v>42150</v>
      </c>
      <c r="B37018" s="1" t="s">
        <v>42151</v>
      </c>
    </row>
    <row r="37019" spans="1:2">
      <c r="A37019" s="1" t="s">
        <v>4728</v>
      </c>
      <c r="B37019" s="1" t="s">
        <v>4729</v>
      </c>
    </row>
    <row r="37020" spans="1:2">
      <c r="A37020" s="1" t="s">
        <v>15397</v>
      </c>
      <c r="B37020" s="1" t="s">
        <v>15398</v>
      </c>
    </row>
    <row r="37021" spans="1:2">
      <c r="A37021" s="1" t="s">
        <v>61877</v>
      </c>
      <c r="B37021" s="1" t="s">
        <v>61878</v>
      </c>
    </row>
    <row r="37022" spans="1:2">
      <c r="A37022" s="1" t="s">
        <v>61879</v>
      </c>
      <c r="B37022" s="1" t="s">
        <v>61878</v>
      </c>
    </row>
    <row r="37023" spans="1:2">
      <c r="A37023" s="1" t="s">
        <v>29623</v>
      </c>
      <c r="B37023" s="1" t="s">
        <v>29622</v>
      </c>
    </row>
    <row r="37024" spans="1:2">
      <c r="A37024" s="1" t="s">
        <v>29621</v>
      </c>
      <c r="B37024" s="1" t="s">
        <v>29622</v>
      </c>
    </row>
    <row r="37025" spans="1:2">
      <c r="A37025" s="1" t="s">
        <v>88414</v>
      </c>
      <c r="B37025" s="1" t="s">
        <v>88413</v>
      </c>
    </row>
    <row r="37026" spans="1:2">
      <c r="A37026" s="1" t="s">
        <v>88412</v>
      </c>
      <c r="B37026" s="1" t="s">
        <v>88413</v>
      </c>
    </row>
    <row r="37027" spans="1:2">
      <c r="A37027" s="1" t="s">
        <v>70477</v>
      </c>
      <c r="B37027" s="1" t="s">
        <v>70476</v>
      </c>
    </row>
    <row r="37028" spans="1:2">
      <c r="A37028" s="1" t="s">
        <v>71333</v>
      </c>
      <c r="B37028" s="1" t="s">
        <v>71332</v>
      </c>
    </row>
    <row r="37029" spans="1:2">
      <c r="A37029" s="1" t="s">
        <v>102819</v>
      </c>
      <c r="B37029" s="1" t="s">
        <v>102818</v>
      </c>
    </row>
    <row r="37030" spans="1:2">
      <c r="A37030" s="1" t="s">
        <v>53334</v>
      </c>
      <c r="B37030" s="1" t="s">
        <v>53333</v>
      </c>
    </row>
    <row r="37031" spans="1:2">
      <c r="A37031" s="1" t="s">
        <v>68173</v>
      </c>
      <c r="B37031" s="1" t="s">
        <v>68172</v>
      </c>
    </row>
    <row r="37032" spans="1:2">
      <c r="A37032" s="1" t="s">
        <v>59322</v>
      </c>
      <c r="B37032" s="1" t="s">
        <v>59321</v>
      </c>
    </row>
    <row r="37033" spans="1:2">
      <c r="A37033" s="1" t="s">
        <v>71099</v>
      </c>
      <c r="B37033" s="1" t="s">
        <v>71098</v>
      </c>
    </row>
    <row r="37034" spans="1:2">
      <c r="A37034" s="1" t="s">
        <v>109648</v>
      </c>
      <c r="B37034" s="1" t="s">
        <v>109647</v>
      </c>
    </row>
    <row r="37035" spans="1:2">
      <c r="A37035" s="1" t="s">
        <v>45295</v>
      </c>
      <c r="B37035" s="1" t="s">
        <v>45294</v>
      </c>
    </row>
    <row r="37036" spans="1:2">
      <c r="A37036" s="1" t="s">
        <v>82442</v>
      </c>
      <c r="B37036" s="1" t="s">
        <v>82441</v>
      </c>
    </row>
    <row r="37037" spans="1:2">
      <c r="A37037" s="1" t="s">
        <v>19535</v>
      </c>
      <c r="B37037" s="1" t="s">
        <v>19534</v>
      </c>
    </row>
    <row r="37038" spans="1:2">
      <c r="A37038" s="1" t="s">
        <v>86092</v>
      </c>
      <c r="B37038" s="1" t="s">
        <v>86091</v>
      </c>
    </row>
    <row r="37039" spans="1:2">
      <c r="A37039" s="1" t="s">
        <v>39680</v>
      </c>
      <c r="B37039" s="1" t="s">
        <v>39679</v>
      </c>
    </row>
    <row r="37040" spans="1:2">
      <c r="A37040" s="1" t="s">
        <v>39683</v>
      </c>
      <c r="B37040" s="1" t="s">
        <v>39682</v>
      </c>
    </row>
    <row r="37041" spans="1:2">
      <c r="A37041" s="1" t="s">
        <v>6359</v>
      </c>
      <c r="B37041" s="1" t="s">
        <v>6358</v>
      </c>
    </row>
    <row r="37042" spans="1:2">
      <c r="A37042" s="1" t="s">
        <v>96699</v>
      </c>
      <c r="B37042" s="1" t="s">
        <v>96698</v>
      </c>
    </row>
    <row r="37043" spans="1:2">
      <c r="A37043" s="1" t="s">
        <v>86967</v>
      </c>
      <c r="B37043" s="1" t="s">
        <v>86966</v>
      </c>
    </row>
    <row r="37044" spans="1:2">
      <c r="A37044" s="1" t="s">
        <v>70475</v>
      </c>
      <c r="B37044" s="1" t="s">
        <v>70476</v>
      </c>
    </row>
    <row r="37045" spans="1:2">
      <c r="A37045" s="1" t="s">
        <v>71331</v>
      </c>
      <c r="B37045" s="1" t="s">
        <v>71332</v>
      </c>
    </row>
    <row r="37046" spans="1:2">
      <c r="A37046" s="1" t="s">
        <v>102817</v>
      </c>
      <c r="B37046" s="1" t="s">
        <v>102818</v>
      </c>
    </row>
    <row r="37047" spans="1:2">
      <c r="A37047" s="1" t="s">
        <v>53332</v>
      </c>
      <c r="B37047" s="1" t="s">
        <v>53333</v>
      </c>
    </row>
    <row r="37048" spans="1:2">
      <c r="A37048" s="1" t="s">
        <v>68171</v>
      </c>
      <c r="B37048" s="1" t="s">
        <v>68172</v>
      </c>
    </row>
    <row r="37049" spans="1:2">
      <c r="A37049" s="1" t="s">
        <v>59320</v>
      </c>
      <c r="B37049" s="1" t="s">
        <v>59321</v>
      </c>
    </row>
    <row r="37050" spans="1:2">
      <c r="A37050" s="1" t="s">
        <v>71097</v>
      </c>
      <c r="B37050" s="1" t="s">
        <v>71098</v>
      </c>
    </row>
    <row r="37051" spans="1:2">
      <c r="A37051" s="1" t="s">
        <v>109646</v>
      </c>
      <c r="B37051" s="1" t="s">
        <v>109647</v>
      </c>
    </row>
    <row r="37052" spans="1:2">
      <c r="A37052" s="1" t="s">
        <v>45293</v>
      </c>
      <c r="B37052" s="1" t="s">
        <v>45294</v>
      </c>
    </row>
    <row r="37053" spans="1:2">
      <c r="A37053" s="1" t="s">
        <v>82440</v>
      </c>
      <c r="B37053" s="1" t="s">
        <v>82441</v>
      </c>
    </row>
    <row r="37054" spans="1:2">
      <c r="A37054" s="1" t="s">
        <v>19533</v>
      </c>
      <c r="B37054" s="1" t="s">
        <v>19534</v>
      </c>
    </row>
    <row r="37055" spans="1:2">
      <c r="A37055" s="1" t="s">
        <v>86090</v>
      </c>
      <c r="B37055" s="1" t="s">
        <v>86091</v>
      </c>
    </row>
    <row r="37056" spans="1:2">
      <c r="A37056" s="1" t="s">
        <v>39678</v>
      </c>
      <c r="B37056" s="1" t="s">
        <v>39679</v>
      </c>
    </row>
    <row r="37057" spans="1:2">
      <c r="A37057" s="1" t="s">
        <v>39681</v>
      </c>
      <c r="B37057" s="1" t="s">
        <v>39682</v>
      </c>
    </row>
    <row r="37058" spans="1:2">
      <c r="A37058" s="1" t="s">
        <v>6357</v>
      </c>
      <c r="B37058" s="1" t="s">
        <v>6358</v>
      </c>
    </row>
    <row r="37059" spans="1:2">
      <c r="A37059" s="1" t="s">
        <v>96697</v>
      </c>
      <c r="B37059" s="1" t="s">
        <v>96698</v>
      </c>
    </row>
    <row r="37060" spans="1:2">
      <c r="A37060" s="1" t="s">
        <v>86965</v>
      </c>
      <c r="B37060" s="1" t="s">
        <v>86966</v>
      </c>
    </row>
    <row r="37061" spans="1:2">
      <c r="A37061" s="1" t="s">
        <v>61225</v>
      </c>
      <c r="B37061" s="1" t="s">
        <v>61222</v>
      </c>
    </row>
    <row r="37062" spans="1:2">
      <c r="A37062" s="1" t="s">
        <v>61223</v>
      </c>
      <c r="B37062" s="1" t="s">
        <v>61222</v>
      </c>
    </row>
    <row r="37063" spans="1:2">
      <c r="A37063" s="1" t="s">
        <v>73874</v>
      </c>
      <c r="B37063" s="1" t="s">
        <v>73873</v>
      </c>
    </row>
    <row r="37064" spans="1:2">
      <c r="A37064" s="1" t="s">
        <v>26420</v>
      </c>
      <c r="B37064" s="1" t="s">
        <v>26419</v>
      </c>
    </row>
    <row r="37065" spans="1:2">
      <c r="A37065" s="1" t="s">
        <v>9739</v>
      </c>
      <c r="B37065" s="1" t="s">
        <v>9738</v>
      </c>
    </row>
    <row r="37066" spans="1:2">
      <c r="A37066" s="1" t="s">
        <v>106394</v>
      </c>
      <c r="B37066" s="1" t="s">
        <v>106393</v>
      </c>
    </row>
    <row r="37067" spans="1:2">
      <c r="A37067" s="1" t="s">
        <v>14314</v>
      </c>
      <c r="B37067" s="1" t="s">
        <v>14313</v>
      </c>
    </row>
    <row r="37068" spans="1:2">
      <c r="A37068" s="1" t="s">
        <v>13273</v>
      </c>
      <c r="B37068" s="1" t="s">
        <v>13272</v>
      </c>
    </row>
    <row r="37069" spans="1:2">
      <c r="A37069" s="1" t="s">
        <v>20151</v>
      </c>
      <c r="B37069" s="1" t="s">
        <v>20150</v>
      </c>
    </row>
    <row r="37070" spans="1:2">
      <c r="A37070" s="1" t="s">
        <v>20148</v>
      </c>
      <c r="B37070" s="1" t="s">
        <v>20147</v>
      </c>
    </row>
    <row r="37071" spans="1:2">
      <c r="A37071" s="1" t="s">
        <v>17224</v>
      </c>
      <c r="B37071" s="1" t="s">
        <v>17223</v>
      </c>
    </row>
    <row r="37072" spans="1:2">
      <c r="A37072" s="1" t="s">
        <v>17218</v>
      </c>
      <c r="B37072" s="1" t="s">
        <v>17217</v>
      </c>
    </row>
    <row r="37073" spans="1:2">
      <c r="A37073" s="1" t="s">
        <v>40246</v>
      </c>
      <c r="B37073" s="1" t="s">
        <v>40247</v>
      </c>
    </row>
    <row r="37074" spans="1:2">
      <c r="A37074" s="1" t="s">
        <v>40236</v>
      </c>
      <c r="B37074" s="1" t="s">
        <v>40237</v>
      </c>
    </row>
    <row r="37075" spans="1:2">
      <c r="A37075" s="1" t="s">
        <v>40238</v>
      </c>
      <c r="B37075" s="1" t="s">
        <v>40237</v>
      </c>
    </row>
    <row r="37076" spans="1:2">
      <c r="A37076" s="1" t="s">
        <v>110072</v>
      </c>
      <c r="B37076" s="1" t="s">
        <v>110073</v>
      </c>
    </row>
    <row r="37077" spans="1:2">
      <c r="A37077" s="1" t="s">
        <v>110074</v>
      </c>
      <c r="B37077" s="1" t="s">
        <v>110073</v>
      </c>
    </row>
    <row r="37078" spans="1:2">
      <c r="A37078" s="1" t="s">
        <v>8156</v>
      </c>
      <c r="B37078" s="1" t="s">
        <v>8157</v>
      </c>
    </row>
    <row r="37079" spans="1:2">
      <c r="A37079" s="1" t="s">
        <v>65503</v>
      </c>
      <c r="B37079" s="1" t="s">
        <v>65504</v>
      </c>
    </row>
    <row r="37080" spans="1:2">
      <c r="A37080" s="1" t="s">
        <v>105265</v>
      </c>
      <c r="B37080" s="1" t="s">
        <v>105266</v>
      </c>
    </row>
    <row r="37081" spans="1:2">
      <c r="A37081" s="1" t="s">
        <v>110266</v>
      </c>
      <c r="B37081" s="1" t="s">
        <v>110267</v>
      </c>
    </row>
    <row r="37082" spans="1:2">
      <c r="A37082" s="1" t="s">
        <v>86381</v>
      </c>
      <c r="B37082" s="1" t="s">
        <v>86382</v>
      </c>
    </row>
    <row r="37083" spans="1:2">
      <c r="A37083" s="1" t="s">
        <v>72447</v>
      </c>
      <c r="B37083" s="1" t="s">
        <v>72448</v>
      </c>
    </row>
    <row r="37084" spans="1:2">
      <c r="A37084" s="1" t="s">
        <v>25863</v>
      </c>
      <c r="B37084" s="1" t="s">
        <v>25864</v>
      </c>
    </row>
    <row r="37085" spans="1:2">
      <c r="A37085" s="1" t="s">
        <v>65736</v>
      </c>
      <c r="B37085" s="1" t="s">
        <v>65735</v>
      </c>
    </row>
    <row r="37086" spans="1:2">
      <c r="A37086" s="1" t="s">
        <v>65734</v>
      </c>
      <c r="B37086" s="1" t="s">
        <v>65735</v>
      </c>
    </row>
    <row r="37087" spans="1:2">
      <c r="A37087" s="1" t="s">
        <v>550</v>
      </c>
      <c r="B37087" s="1" t="s">
        <v>551</v>
      </c>
    </row>
    <row r="37088" spans="1:2">
      <c r="A37088" s="1" t="s">
        <v>83302</v>
      </c>
      <c r="B37088" s="1" t="s">
        <v>83301</v>
      </c>
    </row>
    <row r="37089" spans="1:2">
      <c r="A37089" s="1" t="s">
        <v>87892</v>
      </c>
      <c r="B37089" s="1" t="s">
        <v>87891</v>
      </c>
    </row>
    <row r="37090" spans="1:2">
      <c r="A37090" s="1" t="s">
        <v>27897</v>
      </c>
      <c r="B37090" s="1" t="s">
        <v>27896</v>
      </c>
    </row>
    <row r="37091" spans="1:2">
      <c r="A37091" s="1" t="s">
        <v>70565</v>
      </c>
      <c r="B37091" s="1" t="s">
        <v>70564</v>
      </c>
    </row>
    <row r="37092" spans="1:2">
      <c r="A37092" s="1" t="s">
        <v>46351</v>
      </c>
      <c r="B37092" s="1" t="s">
        <v>46350</v>
      </c>
    </row>
    <row r="37093" spans="1:2">
      <c r="A37093" s="1" t="s">
        <v>62620</v>
      </c>
      <c r="B37093" s="1" t="s">
        <v>62621</v>
      </c>
    </row>
    <row r="37094" spans="1:2">
      <c r="A37094" s="1" t="s">
        <v>54014</v>
      </c>
      <c r="B37094" s="1" t="s">
        <v>54015</v>
      </c>
    </row>
    <row r="37095" spans="1:2">
      <c r="A37095" s="1" t="s">
        <v>54016</v>
      </c>
      <c r="B37095" s="1" t="s">
        <v>54015</v>
      </c>
    </row>
    <row r="37096" spans="1:2">
      <c r="A37096" s="1" t="s">
        <v>39107</v>
      </c>
      <c r="B37096" s="1" t="s">
        <v>39108</v>
      </c>
    </row>
    <row r="37097" spans="1:2">
      <c r="A37097" s="1" t="s">
        <v>39109</v>
      </c>
      <c r="B37097" s="1" t="s">
        <v>39108</v>
      </c>
    </row>
    <row r="37098" spans="1:2">
      <c r="A37098" s="1" t="s">
        <v>76089</v>
      </c>
      <c r="B37098" s="1" t="s">
        <v>76090</v>
      </c>
    </row>
    <row r="37099" spans="1:2">
      <c r="A37099" s="1" t="s">
        <v>76091</v>
      </c>
      <c r="B37099" s="1" t="s">
        <v>76090</v>
      </c>
    </row>
    <row r="37100" spans="1:2">
      <c r="A37100" s="1" t="s">
        <v>36784</v>
      </c>
      <c r="B37100" s="1" t="s">
        <v>36783</v>
      </c>
    </row>
    <row r="37101" spans="1:2">
      <c r="A37101" s="1" t="s">
        <v>36782</v>
      </c>
      <c r="B37101" s="1" t="s">
        <v>36783</v>
      </c>
    </row>
    <row r="37102" spans="1:2">
      <c r="A37102" s="1" t="s">
        <v>77876</v>
      </c>
      <c r="B37102" s="1" t="s">
        <v>77877</v>
      </c>
    </row>
    <row r="37103" spans="1:2">
      <c r="A37103" s="1" t="s">
        <v>97393</v>
      </c>
      <c r="B37103" s="1" t="s">
        <v>97392</v>
      </c>
    </row>
    <row r="37104" spans="1:2">
      <c r="A37104" s="1" t="s">
        <v>49651</v>
      </c>
      <c r="B37104" s="1" t="s">
        <v>49650</v>
      </c>
    </row>
    <row r="37105" spans="1:2">
      <c r="A37105" s="1" t="s">
        <v>39112</v>
      </c>
      <c r="B37105" s="1" t="s">
        <v>39111</v>
      </c>
    </row>
    <row r="37106" spans="1:2">
      <c r="A37106" s="1" t="s">
        <v>4742</v>
      </c>
      <c r="B37106" s="1" t="s">
        <v>4741</v>
      </c>
    </row>
    <row r="37107" spans="1:2">
      <c r="A37107" s="1" t="s">
        <v>11054</v>
      </c>
      <c r="B37107" s="1" t="s">
        <v>11053</v>
      </c>
    </row>
    <row r="37108" spans="1:2">
      <c r="A37108" s="1" t="s">
        <v>73286</v>
      </c>
      <c r="B37108" s="1" t="s">
        <v>73285</v>
      </c>
    </row>
    <row r="37109" spans="1:2">
      <c r="A37109" s="1" t="s">
        <v>12261</v>
      </c>
      <c r="B37109" s="1" t="s">
        <v>12260</v>
      </c>
    </row>
    <row r="37110" spans="1:2">
      <c r="A37110" s="1" t="s">
        <v>83300</v>
      </c>
      <c r="B37110" s="1" t="s">
        <v>83301</v>
      </c>
    </row>
    <row r="37111" spans="1:2">
      <c r="A37111" s="1" t="s">
        <v>87890</v>
      </c>
      <c r="B37111" s="1" t="s">
        <v>87891</v>
      </c>
    </row>
    <row r="37112" spans="1:2">
      <c r="A37112" s="1" t="s">
        <v>27895</v>
      </c>
      <c r="B37112" s="1" t="s">
        <v>27896</v>
      </c>
    </row>
    <row r="37113" spans="1:2">
      <c r="A37113" s="1" t="s">
        <v>70563</v>
      </c>
      <c r="B37113" s="1" t="s">
        <v>70564</v>
      </c>
    </row>
    <row r="37114" spans="1:2">
      <c r="A37114" s="1" t="s">
        <v>46349</v>
      </c>
      <c r="B37114" s="1" t="s">
        <v>46350</v>
      </c>
    </row>
    <row r="37115" spans="1:2">
      <c r="A37115" s="1" t="s">
        <v>97391</v>
      </c>
      <c r="B37115" s="1" t="s">
        <v>97392</v>
      </c>
    </row>
    <row r="37116" spans="1:2">
      <c r="A37116" s="1" t="s">
        <v>49649</v>
      </c>
      <c r="B37116" s="1" t="s">
        <v>49650</v>
      </c>
    </row>
    <row r="37117" spans="1:2">
      <c r="A37117" s="1" t="s">
        <v>39110</v>
      </c>
      <c r="B37117" s="1" t="s">
        <v>39111</v>
      </c>
    </row>
    <row r="37118" spans="1:2">
      <c r="A37118" s="1" t="s">
        <v>4740</v>
      </c>
      <c r="B37118" s="1" t="s">
        <v>4741</v>
      </c>
    </row>
    <row r="37119" spans="1:2">
      <c r="A37119" s="1" t="s">
        <v>11052</v>
      </c>
      <c r="B37119" s="1" t="s">
        <v>11053</v>
      </c>
    </row>
    <row r="37120" spans="1:2">
      <c r="A37120" s="1" t="s">
        <v>73284</v>
      </c>
      <c r="B37120" s="1" t="s">
        <v>73285</v>
      </c>
    </row>
    <row r="37121" spans="1:2">
      <c r="A37121" s="1" t="s">
        <v>12259</v>
      </c>
      <c r="B37121" s="1" t="s">
        <v>12260</v>
      </c>
    </row>
    <row r="37122" spans="1:2">
      <c r="A37122" s="1" t="s">
        <v>974</v>
      </c>
      <c r="B37122" s="1" t="s">
        <v>975</v>
      </c>
    </row>
    <row r="37123" spans="1:2">
      <c r="A37123" s="1" t="s">
        <v>976</v>
      </c>
      <c r="B37123" s="1" t="s">
        <v>975</v>
      </c>
    </row>
    <row r="37124" spans="1:2">
      <c r="A37124" s="1" t="s">
        <v>1358</v>
      </c>
      <c r="B37124" s="1" t="s">
        <v>1359</v>
      </c>
    </row>
    <row r="37125" spans="1:2">
      <c r="A37125" s="1" t="s">
        <v>72449</v>
      </c>
      <c r="B37125" s="1" t="s">
        <v>72450</v>
      </c>
    </row>
    <row r="37126" spans="1:2">
      <c r="A37126" s="1" t="s">
        <v>4181</v>
      </c>
      <c r="B37126" s="1" t="s">
        <v>4182</v>
      </c>
    </row>
    <row r="37127" spans="1:2">
      <c r="A37127" s="1" t="s">
        <v>4183</v>
      </c>
      <c r="B37127" s="1" t="s">
        <v>4182</v>
      </c>
    </row>
    <row r="37128" spans="1:2">
      <c r="A37128" s="1" t="s">
        <v>30118</v>
      </c>
      <c r="B37128" s="1" t="s">
        <v>30119</v>
      </c>
    </row>
    <row r="37129" spans="1:2">
      <c r="A37129" s="1" t="s">
        <v>55867</v>
      </c>
      <c r="B37129" s="1" t="s">
        <v>55868</v>
      </c>
    </row>
    <row r="37130" spans="1:2">
      <c r="A37130" s="1" t="s">
        <v>30120</v>
      </c>
      <c r="B37130" s="1" t="s">
        <v>30119</v>
      </c>
    </row>
    <row r="37131" spans="1:2">
      <c r="A37131" s="1" t="s">
        <v>62068</v>
      </c>
      <c r="B37131" s="1" t="s">
        <v>62069</v>
      </c>
    </row>
    <row r="37132" spans="1:2">
      <c r="A37132" s="1" t="s">
        <v>96773</v>
      </c>
      <c r="B37132" s="1" t="s">
        <v>96774</v>
      </c>
    </row>
    <row r="37133" spans="1:2">
      <c r="A37133" s="1" t="s">
        <v>110463</v>
      </c>
      <c r="B37133" s="1" t="s">
        <v>110464</v>
      </c>
    </row>
    <row r="37134" spans="1:2">
      <c r="A37134" s="1" t="s">
        <v>3425</v>
      </c>
      <c r="B37134" s="1" t="s">
        <v>3426</v>
      </c>
    </row>
    <row r="37135" spans="1:2">
      <c r="A37135" s="1" t="s">
        <v>3427</v>
      </c>
      <c r="B37135" s="1" t="s">
        <v>3426</v>
      </c>
    </row>
    <row r="37136" spans="1:2">
      <c r="A37136" s="1" t="s">
        <v>63524</v>
      </c>
      <c r="B37136" s="1" t="s">
        <v>63525</v>
      </c>
    </row>
    <row r="37137" spans="1:2">
      <c r="A37137" s="1" t="s">
        <v>63526</v>
      </c>
      <c r="B37137" s="1" t="s">
        <v>63525</v>
      </c>
    </row>
    <row r="37138" spans="1:2">
      <c r="A37138" s="1" t="s">
        <v>1360</v>
      </c>
      <c r="B37138" s="1" t="s">
        <v>1359</v>
      </c>
    </row>
    <row r="37139" spans="1:2">
      <c r="A37139" s="1" t="s">
        <v>67835</v>
      </c>
      <c r="B37139" s="1" t="s">
        <v>67836</v>
      </c>
    </row>
    <row r="37140" spans="1:2">
      <c r="A37140" s="1" t="s">
        <v>4641</v>
      </c>
      <c r="B37140" s="1" t="s">
        <v>4642</v>
      </c>
    </row>
    <row r="37141" spans="1:2">
      <c r="A37141" s="1" t="s">
        <v>4643</v>
      </c>
      <c r="B37141" s="1" t="s">
        <v>4642</v>
      </c>
    </row>
    <row r="37142" spans="1:2">
      <c r="A37142" s="1" t="s">
        <v>36927</v>
      </c>
      <c r="B37142" s="1" t="s">
        <v>36928</v>
      </c>
    </row>
    <row r="37143" spans="1:2">
      <c r="A37143" s="1" t="s">
        <v>91004</v>
      </c>
      <c r="B37143" s="1" t="s">
        <v>91005</v>
      </c>
    </row>
    <row r="37144" spans="1:2">
      <c r="A37144" s="1" t="s">
        <v>91006</v>
      </c>
      <c r="B37144" s="1" t="s">
        <v>91005</v>
      </c>
    </row>
    <row r="37145" spans="1:2">
      <c r="A37145" s="1" t="s">
        <v>81045</v>
      </c>
      <c r="B37145" s="1" t="s">
        <v>81046</v>
      </c>
    </row>
    <row r="37146" spans="1:2">
      <c r="A37146" s="1" t="s">
        <v>7708</v>
      </c>
      <c r="B37146" s="1" t="s">
        <v>7709</v>
      </c>
    </row>
    <row r="37147" spans="1:2">
      <c r="A37147" s="1" t="s">
        <v>7710</v>
      </c>
      <c r="B37147" s="1" t="s">
        <v>7709</v>
      </c>
    </row>
    <row r="37148" spans="1:2">
      <c r="A37148" s="1" t="s">
        <v>55106</v>
      </c>
      <c r="B37148" s="1" t="s">
        <v>55107</v>
      </c>
    </row>
    <row r="37149" spans="1:2">
      <c r="A37149" s="1" t="s">
        <v>55108</v>
      </c>
      <c r="B37149" s="1" t="s">
        <v>55107</v>
      </c>
    </row>
    <row r="37150" spans="1:2">
      <c r="A37150" s="1" t="s">
        <v>89910</v>
      </c>
      <c r="B37150" s="1" t="s">
        <v>89911</v>
      </c>
    </row>
    <row r="37151" spans="1:2">
      <c r="A37151" s="1" t="s">
        <v>96775</v>
      </c>
      <c r="B37151" s="1" t="s">
        <v>96774</v>
      </c>
    </row>
    <row r="37152" spans="1:2">
      <c r="A37152" s="1" t="s">
        <v>104259</v>
      </c>
      <c r="B37152" s="1" t="s">
        <v>104260</v>
      </c>
    </row>
    <row r="37153" spans="1:2">
      <c r="A37153" s="1" t="s">
        <v>62070</v>
      </c>
      <c r="B37153" s="1" t="s">
        <v>62069</v>
      </c>
    </row>
    <row r="37154" spans="1:2">
      <c r="A37154" s="1" t="s">
        <v>37866</v>
      </c>
      <c r="B37154" s="1" t="s">
        <v>37865</v>
      </c>
    </row>
    <row r="37155" spans="1:2">
      <c r="A37155" s="1" t="s">
        <v>37864</v>
      </c>
      <c r="B37155" s="1" t="s">
        <v>37865</v>
      </c>
    </row>
    <row r="37156" spans="1:2">
      <c r="A37156" s="1" t="s">
        <v>91616</v>
      </c>
      <c r="B37156" s="1" t="s">
        <v>91615</v>
      </c>
    </row>
    <row r="37157" spans="1:2">
      <c r="A37157" s="1" t="s">
        <v>91614</v>
      </c>
      <c r="B37157" s="1" t="s">
        <v>91615</v>
      </c>
    </row>
    <row r="37158" spans="1:2">
      <c r="A37158" s="1" t="s">
        <v>94664</v>
      </c>
      <c r="B37158" s="1" t="s">
        <v>94663</v>
      </c>
    </row>
    <row r="37159" spans="1:2">
      <c r="A37159" s="1" t="s">
        <v>94662</v>
      </c>
      <c r="B37159" s="1" t="s">
        <v>94663</v>
      </c>
    </row>
    <row r="37160" spans="1:2">
      <c r="A37160" s="1" t="s">
        <v>37938</v>
      </c>
      <c r="B37160" s="1" t="s">
        <v>37937</v>
      </c>
    </row>
    <row r="37161" spans="1:2">
      <c r="A37161" s="1" t="s">
        <v>37936</v>
      </c>
      <c r="B37161" s="1" t="s">
        <v>37937</v>
      </c>
    </row>
    <row r="37162" spans="1:2">
      <c r="A37162" s="1" t="s">
        <v>31115</v>
      </c>
      <c r="B37162" s="1" t="s">
        <v>31114</v>
      </c>
    </row>
    <row r="37163" spans="1:2">
      <c r="A37163" s="1" t="s">
        <v>31113</v>
      </c>
      <c r="B37163" s="1" t="s">
        <v>31114</v>
      </c>
    </row>
    <row r="37164" spans="1:2">
      <c r="A37164" s="1" t="s">
        <v>1984</v>
      </c>
      <c r="B37164" s="1" t="s">
        <v>1983</v>
      </c>
    </row>
    <row r="37165" spans="1:2">
      <c r="A37165" s="1" t="s">
        <v>1982</v>
      </c>
      <c r="B37165" s="1" t="s">
        <v>1983</v>
      </c>
    </row>
    <row r="37166" spans="1:2">
      <c r="A37166" s="1" t="s">
        <v>45949</v>
      </c>
      <c r="B37166" s="1" t="s">
        <v>45948</v>
      </c>
    </row>
    <row r="37167" spans="1:2">
      <c r="A37167" s="1" t="s">
        <v>45947</v>
      </c>
      <c r="B37167" s="1" t="s">
        <v>45948</v>
      </c>
    </row>
    <row r="37168" spans="1:2">
      <c r="A37168" s="1" t="s">
        <v>83119</v>
      </c>
      <c r="B37168" s="1" t="s">
        <v>83118</v>
      </c>
    </row>
    <row r="37169" spans="1:2">
      <c r="A37169" s="1" t="s">
        <v>86494</v>
      </c>
      <c r="B37169" s="1" t="s">
        <v>86493</v>
      </c>
    </row>
    <row r="37170" spans="1:2">
      <c r="A37170" s="1" t="s">
        <v>83117</v>
      </c>
      <c r="B37170" s="1" t="s">
        <v>83118</v>
      </c>
    </row>
    <row r="37171" spans="1:2">
      <c r="A37171" s="1" t="s">
        <v>86492</v>
      </c>
      <c r="B37171" s="1" t="s">
        <v>86493</v>
      </c>
    </row>
    <row r="37172" spans="1:2">
      <c r="A37172" s="1" t="s">
        <v>15123</v>
      </c>
      <c r="B37172" s="1" t="s">
        <v>15124</v>
      </c>
    </row>
    <row r="37173" spans="1:2">
      <c r="A37173" s="1" t="s">
        <v>90038</v>
      </c>
      <c r="B37173" s="1" t="s">
        <v>90037</v>
      </c>
    </row>
    <row r="37174" spans="1:2">
      <c r="A37174" s="1" t="s">
        <v>82259</v>
      </c>
      <c r="B37174" s="1" t="s">
        <v>82260</v>
      </c>
    </row>
    <row r="37175" spans="1:2">
      <c r="A37175" s="1" t="s">
        <v>71137</v>
      </c>
      <c r="B37175" s="1" t="s">
        <v>71138</v>
      </c>
    </row>
    <row r="37176" spans="1:2">
      <c r="A37176" s="1" t="s">
        <v>12153</v>
      </c>
      <c r="B37176" s="1" t="s">
        <v>12152</v>
      </c>
    </row>
    <row r="37177" spans="1:2">
      <c r="A37177" s="1" t="s">
        <v>12151</v>
      </c>
      <c r="B37177" s="1" t="s">
        <v>12152</v>
      </c>
    </row>
    <row r="37178" spans="1:2">
      <c r="A37178" s="1" t="s">
        <v>37840</v>
      </c>
      <c r="B37178" s="1" t="s">
        <v>37841</v>
      </c>
    </row>
    <row r="37179" spans="1:2">
      <c r="A37179" s="1" t="s">
        <v>82261</v>
      </c>
      <c r="B37179" s="1" t="s">
        <v>82260</v>
      </c>
    </row>
    <row r="37180" spans="1:2">
      <c r="A37180" s="1" t="s">
        <v>110262</v>
      </c>
      <c r="B37180" s="1" t="s">
        <v>110261</v>
      </c>
    </row>
    <row r="37181" spans="1:2">
      <c r="A37181" s="1" t="s">
        <v>65616</v>
      </c>
      <c r="B37181" s="1" t="s">
        <v>65615</v>
      </c>
    </row>
    <row r="37182" spans="1:2">
      <c r="A37182" s="1" t="s">
        <v>79904</v>
      </c>
      <c r="B37182" s="1" t="s">
        <v>79903</v>
      </c>
    </row>
    <row r="37183" spans="1:2">
      <c r="A37183" s="1" t="s">
        <v>64654</v>
      </c>
      <c r="B37183" s="1" t="s">
        <v>64653</v>
      </c>
    </row>
    <row r="37184" spans="1:2">
      <c r="A37184" s="1" t="s">
        <v>90939</v>
      </c>
      <c r="B37184" s="1" t="s">
        <v>90938</v>
      </c>
    </row>
    <row r="37185" spans="1:2">
      <c r="A37185" s="1" t="s">
        <v>58712</v>
      </c>
      <c r="B37185" s="1" t="s">
        <v>58711</v>
      </c>
    </row>
    <row r="37186" spans="1:2">
      <c r="A37186" s="1" t="s">
        <v>40573</v>
      </c>
      <c r="B37186" s="1" t="s">
        <v>40572</v>
      </c>
    </row>
    <row r="37187" spans="1:2">
      <c r="A37187" s="1" t="s">
        <v>61912</v>
      </c>
      <c r="B37187" s="1" t="s">
        <v>61911</v>
      </c>
    </row>
    <row r="37188" spans="1:2">
      <c r="A37188" s="1" t="s">
        <v>60092</v>
      </c>
      <c r="B37188" s="1" t="s">
        <v>60091</v>
      </c>
    </row>
    <row r="37189" spans="1:2">
      <c r="A37189" s="1" t="s">
        <v>25155</v>
      </c>
      <c r="B37189" s="1" t="s">
        <v>25154</v>
      </c>
    </row>
    <row r="37190" spans="1:2">
      <c r="A37190" s="1" t="s">
        <v>8485</v>
      </c>
      <c r="B37190" s="1" t="s">
        <v>8483</v>
      </c>
    </row>
    <row r="37191" spans="1:2">
      <c r="A37191" s="1" t="s">
        <v>41663</v>
      </c>
      <c r="B37191" s="1" t="s">
        <v>41662</v>
      </c>
    </row>
    <row r="37192" spans="1:2">
      <c r="A37192" s="1" t="s">
        <v>86437</v>
      </c>
      <c r="B37192" s="1" t="s">
        <v>86436</v>
      </c>
    </row>
    <row r="37193" spans="1:2">
      <c r="A37193" s="1" t="s">
        <v>63472</v>
      </c>
      <c r="B37193" s="1" t="s">
        <v>63471</v>
      </c>
    </row>
    <row r="37194" spans="1:2">
      <c r="A37194" s="1" t="s">
        <v>4625</v>
      </c>
      <c r="B37194" s="1" t="s">
        <v>4624</v>
      </c>
    </row>
    <row r="37195" spans="1:2">
      <c r="A37195" s="1" t="s">
        <v>100867</v>
      </c>
      <c r="B37195" s="1" t="s">
        <v>100866</v>
      </c>
    </row>
    <row r="37196" spans="1:2">
      <c r="A37196" s="1" t="s">
        <v>34255</v>
      </c>
      <c r="B37196" s="1" t="s">
        <v>34254</v>
      </c>
    </row>
    <row r="37197" spans="1:2">
      <c r="A37197" s="1" t="s">
        <v>89739</v>
      </c>
      <c r="B37197" s="1" t="s">
        <v>89738</v>
      </c>
    </row>
    <row r="37198" spans="1:2">
      <c r="A37198" s="1" t="s">
        <v>8484</v>
      </c>
      <c r="B37198" s="1" t="s">
        <v>8483</v>
      </c>
    </row>
    <row r="37199" spans="1:2">
      <c r="A37199" s="1" t="s">
        <v>91613</v>
      </c>
      <c r="B37199" s="1" t="s">
        <v>91612</v>
      </c>
    </row>
    <row r="37200" spans="1:2">
      <c r="A37200" s="1" t="s">
        <v>14554</v>
      </c>
      <c r="B37200" s="1" t="s">
        <v>14553</v>
      </c>
    </row>
    <row r="37201" spans="1:2">
      <c r="A37201" s="1" t="s">
        <v>12225</v>
      </c>
      <c r="B37201" s="1" t="s">
        <v>12224</v>
      </c>
    </row>
    <row r="37202" spans="1:2">
      <c r="A37202" s="1" t="s">
        <v>50046</v>
      </c>
      <c r="B37202" s="1" t="s">
        <v>50045</v>
      </c>
    </row>
    <row r="37203" spans="1:2">
      <c r="A37203" s="1" t="s">
        <v>73904</v>
      </c>
      <c r="B37203" s="1" t="s">
        <v>73903</v>
      </c>
    </row>
    <row r="37204" spans="1:2">
      <c r="A37204" s="1" t="s">
        <v>73916</v>
      </c>
      <c r="B37204" s="1" t="s">
        <v>73915</v>
      </c>
    </row>
    <row r="37205" spans="1:2">
      <c r="A37205" s="1" t="s">
        <v>73919</v>
      </c>
      <c r="B37205" s="1" t="s">
        <v>73918</v>
      </c>
    </row>
    <row r="37206" spans="1:2">
      <c r="A37206" s="1" t="s">
        <v>73913</v>
      </c>
      <c r="B37206" s="1" t="s">
        <v>73912</v>
      </c>
    </row>
    <row r="37207" spans="1:2">
      <c r="A37207" s="1" t="s">
        <v>73907</v>
      </c>
      <c r="B37207" s="1" t="s">
        <v>73906</v>
      </c>
    </row>
    <row r="37208" spans="1:2">
      <c r="A37208" s="1" t="s">
        <v>73910</v>
      </c>
      <c r="B37208" s="1" t="s">
        <v>73909</v>
      </c>
    </row>
    <row r="37209" spans="1:2">
      <c r="A37209" s="1" t="s">
        <v>39166</v>
      </c>
      <c r="B37209" s="1" t="s">
        <v>39165</v>
      </c>
    </row>
    <row r="37210" spans="1:2">
      <c r="A37210" s="1" t="s">
        <v>58885</v>
      </c>
      <c r="B37210" s="1" t="s">
        <v>58884</v>
      </c>
    </row>
    <row r="37211" spans="1:2">
      <c r="A37211" s="2" t="s">
        <v>116722</v>
      </c>
      <c r="B37211" s="2" t="s">
        <v>116723</v>
      </c>
    </row>
    <row r="37212" spans="1:2">
      <c r="A37212" s="2" t="s">
        <v>116724</v>
      </c>
      <c r="B37212" s="2" t="s">
        <v>116723</v>
      </c>
    </row>
    <row r="37213" spans="1:2">
      <c r="A37213" s="1" t="s">
        <v>14384</v>
      </c>
      <c r="B37213" s="1" t="s">
        <v>14385</v>
      </c>
    </row>
    <row r="37214" spans="1:2">
      <c r="A37214" s="1" t="s">
        <v>14378</v>
      </c>
      <c r="B37214" s="1" t="s">
        <v>14379</v>
      </c>
    </row>
    <row r="37215" spans="1:2">
      <c r="A37215" s="1" t="s">
        <v>14380</v>
      </c>
      <c r="B37215" s="1" t="s">
        <v>14379</v>
      </c>
    </row>
    <row r="37216" spans="1:2">
      <c r="A37216" s="1" t="s">
        <v>78772</v>
      </c>
      <c r="B37216" s="1" t="s">
        <v>78773</v>
      </c>
    </row>
    <row r="37217" spans="1:2">
      <c r="A37217" s="1" t="s">
        <v>78774</v>
      </c>
      <c r="B37217" s="1" t="s">
        <v>78773</v>
      </c>
    </row>
    <row r="37218" spans="1:2">
      <c r="A37218" s="1" t="s">
        <v>69935</v>
      </c>
      <c r="B37218" s="1" t="s">
        <v>69934</v>
      </c>
    </row>
    <row r="37219" spans="1:2">
      <c r="A37219" s="1" t="s">
        <v>69933</v>
      </c>
      <c r="B37219" s="1" t="s">
        <v>69934</v>
      </c>
    </row>
    <row r="37220" spans="1:2">
      <c r="A37220" s="1" t="s">
        <v>52191</v>
      </c>
      <c r="B37220" s="1" t="s">
        <v>52192</v>
      </c>
    </row>
    <row r="37221" spans="1:2">
      <c r="A37221" s="1" t="s">
        <v>52193</v>
      </c>
      <c r="B37221" s="1" t="s">
        <v>52192</v>
      </c>
    </row>
    <row r="37222" spans="1:2">
      <c r="A37222" s="1" t="s">
        <v>76094</v>
      </c>
      <c r="B37222" s="1" t="s">
        <v>76095</v>
      </c>
    </row>
    <row r="37223" spans="1:2">
      <c r="A37223" s="1" t="s">
        <v>76096</v>
      </c>
      <c r="B37223" s="1" t="s">
        <v>76095</v>
      </c>
    </row>
    <row r="37224" spans="1:2">
      <c r="A37224" s="1" t="s">
        <v>81656</v>
      </c>
      <c r="B37224" s="1" t="s">
        <v>81657</v>
      </c>
    </row>
    <row r="37225" spans="1:2">
      <c r="A37225" s="1" t="s">
        <v>81658</v>
      </c>
      <c r="B37225" s="1" t="s">
        <v>81657</v>
      </c>
    </row>
    <row r="37226" spans="1:2">
      <c r="A37226" s="1" t="s">
        <v>8554</v>
      </c>
      <c r="B37226" s="1" t="s">
        <v>8555</v>
      </c>
    </row>
    <row r="37227" spans="1:2">
      <c r="A37227" s="1" t="s">
        <v>8557</v>
      </c>
      <c r="B37227" s="1" t="s">
        <v>8555</v>
      </c>
    </row>
    <row r="37228" spans="1:2">
      <c r="A37228" s="1" t="s">
        <v>8556</v>
      </c>
      <c r="B37228" s="1" t="s">
        <v>8555</v>
      </c>
    </row>
    <row r="37229" spans="1:2">
      <c r="A37229" s="1" t="s">
        <v>49103</v>
      </c>
      <c r="B37229" s="1" t="s">
        <v>49104</v>
      </c>
    </row>
    <row r="37230" spans="1:2">
      <c r="A37230" s="1" t="s">
        <v>49105</v>
      </c>
      <c r="B37230" s="1" t="s">
        <v>49104</v>
      </c>
    </row>
    <row r="37231" spans="1:2">
      <c r="A37231" s="1" t="s">
        <v>25091</v>
      </c>
      <c r="B37231" s="1" t="s">
        <v>25090</v>
      </c>
    </row>
    <row r="37232" spans="1:2">
      <c r="A37232" s="1" t="s">
        <v>25089</v>
      </c>
      <c r="B37232" s="1" t="s">
        <v>25090</v>
      </c>
    </row>
    <row r="37233" spans="1:2">
      <c r="A37233" s="1" t="s">
        <v>91992</v>
      </c>
      <c r="B37233" s="1" t="s">
        <v>91991</v>
      </c>
    </row>
    <row r="37234" spans="1:2">
      <c r="A37234" s="1" t="s">
        <v>91965</v>
      </c>
      <c r="B37234" s="1" t="s">
        <v>91964</v>
      </c>
    </row>
    <row r="37235" spans="1:2">
      <c r="A37235" s="1" t="s">
        <v>2423</v>
      </c>
      <c r="B37235" s="1" t="s">
        <v>2422</v>
      </c>
    </row>
    <row r="37236" spans="1:2">
      <c r="A37236" s="1" t="s">
        <v>92037</v>
      </c>
      <c r="B37236" s="1" t="s">
        <v>92036</v>
      </c>
    </row>
    <row r="37237" spans="1:2">
      <c r="A37237" s="1" t="s">
        <v>91990</v>
      </c>
      <c r="B37237" s="1" t="s">
        <v>91991</v>
      </c>
    </row>
    <row r="37238" spans="1:2">
      <c r="A37238" s="1" t="s">
        <v>91963</v>
      </c>
      <c r="B37238" s="1" t="s">
        <v>91964</v>
      </c>
    </row>
    <row r="37239" spans="1:2">
      <c r="A37239" s="1" t="s">
        <v>2421</v>
      </c>
      <c r="B37239" s="1" t="s">
        <v>2422</v>
      </c>
    </row>
    <row r="37240" spans="1:2">
      <c r="A37240" s="1" t="s">
        <v>92035</v>
      </c>
      <c r="B37240" s="1" t="s">
        <v>92036</v>
      </c>
    </row>
    <row r="37241" spans="1:2">
      <c r="A37241" s="1" t="s">
        <v>65811</v>
      </c>
      <c r="B37241" s="1" t="s">
        <v>65812</v>
      </c>
    </row>
    <row r="37242" spans="1:2">
      <c r="A37242" s="1" t="s">
        <v>78374</v>
      </c>
      <c r="B37242" s="1" t="s">
        <v>78375</v>
      </c>
    </row>
    <row r="37243" spans="1:2">
      <c r="A37243" s="1" t="s">
        <v>60587</v>
      </c>
      <c r="B37243" s="1" t="s">
        <v>60588</v>
      </c>
    </row>
    <row r="37244" spans="1:2">
      <c r="A37244" s="1" t="s">
        <v>60589</v>
      </c>
      <c r="B37244" s="1" t="s">
        <v>60588</v>
      </c>
    </row>
    <row r="37245" spans="1:2">
      <c r="A37245" s="1" t="s">
        <v>65813</v>
      </c>
      <c r="B37245" s="1" t="s">
        <v>65812</v>
      </c>
    </row>
    <row r="37246" spans="1:2">
      <c r="A37246" s="1" t="s">
        <v>55299</v>
      </c>
      <c r="B37246" s="1" t="s">
        <v>55300</v>
      </c>
    </row>
    <row r="37247" spans="1:2">
      <c r="A37247" s="1" t="s">
        <v>76105</v>
      </c>
      <c r="B37247" s="1" t="s">
        <v>76106</v>
      </c>
    </row>
    <row r="37248" spans="1:2">
      <c r="A37248" s="1" t="s">
        <v>35626</v>
      </c>
      <c r="B37248" s="1" t="s">
        <v>35627</v>
      </c>
    </row>
    <row r="37249" spans="1:2">
      <c r="A37249" s="1" t="s">
        <v>35568</v>
      </c>
      <c r="B37249" s="1" t="s">
        <v>35569</v>
      </c>
    </row>
    <row r="37250" spans="1:2">
      <c r="A37250" s="1" t="s">
        <v>50257</v>
      </c>
      <c r="B37250" s="1" t="s">
        <v>50258</v>
      </c>
    </row>
    <row r="37251" spans="1:2">
      <c r="A37251" s="1" t="s">
        <v>89603</v>
      </c>
      <c r="B37251" s="1" t="s">
        <v>89604</v>
      </c>
    </row>
    <row r="37252" spans="1:2">
      <c r="A37252" s="1" t="s">
        <v>8335</v>
      </c>
      <c r="B37252" s="1" t="s">
        <v>8336</v>
      </c>
    </row>
    <row r="37253" spans="1:2">
      <c r="A37253" s="1" t="s">
        <v>79326</v>
      </c>
      <c r="B37253" s="1" t="s">
        <v>79327</v>
      </c>
    </row>
    <row r="37254" spans="1:2">
      <c r="A37254" s="1" t="s">
        <v>39083</v>
      </c>
      <c r="B37254" s="1" t="s">
        <v>39084</v>
      </c>
    </row>
    <row r="37255" spans="1:2">
      <c r="A37255" s="1" t="s">
        <v>32031</v>
      </c>
      <c r="B37255" s="1" t="s">
        <v>32032</v>
      </c>
    </row>
    <row r="37256" spans="1:2">
      <c r="A37256" s="1" t="s">
        <v>49493</v>
      </c>
      <c r="B37256" s="1" t="s">
        <v>49494</v>
      </c>
    </row>
    <row r="37257" spans="1:2">
      <c r="A37257" s="1" t="s">
        <v>89902</v>
      </c>
      <c r="B37257" s="1" t="s">
        <v>89903</v>
      </c>
    </row>
    <row r="37258" spans="1:2">
      <c r="A37258" s="1" t="s">
        <v>41690</v>
      </c>
      <c r="B37258" s="1" t="s">
        <v>41691</v>
      </c>
    </row>
    <row r="37259" spans="1:2">
      <c r="A37259" s="1" t="s">
        <v>94159</v>
      </c>
      <c r="B37259" s="1" t="s">
        <v>94160</v>
      </c>
    </row>
    <row r="37260" spans="1:2">
      <c r="A37260" s="1" t="s">
        <v>39113</v>
      </c>
      <c r="B37260" s="1" t="s">
        <v>39114</v>
      </c>
    </row>
    <row r="37261" spans="1:2">
      <c r="A37261" s="1" t="s">
        <v>12661</v>
      </c>
      <c r="B37261" s="1" t="s">
        <v>12660</v>
      </c>
    </row>
    <row r="37262" spans="1:2">
      <c r="A37262" s="1" t="s">
        <v>10242</v>
      </c>
      <c r="B37262" s="1" t="s">
        <v>10243</v>
      </c>
    </row>
    <row r="37263" spans="1:2">
      <c r="A37263" s="1" t="s">
        <v>10244</v>
      </c>
      <c r="B37263" s="1" t="s">
        <v>10243</v>
      </c>
    </row>
    <row r="37264" spans="1:2">
      <c r="A37264" s="1" t="s">
        <v>39134</v>
      </c>
      <c r="B37264" s="1" t="s">
        <v>39135</v>
      </c>
    </row>
    <row r="37265" spans="1:2">
      <c r="A37265" s="1" t="s">
        <v>39136</v>
      </c>
      <c r="B37265" s="1" t="s">
        <v>39135</v>
      </c>
    </row>
    <row r="37266" spans="1:2">
      <c r="A37266" s="1" t="s">
        <v>59224</v>
      </c>
      <c r="B37266" s="1" t="s">
        <v>59225</v>
      </c>
    </row>
    <row r="37267" spans="1:2">
      <c r="A37267" s="1" t="s">
        <v>12923</v>
      </c>
      <c r="B37267" s="1" t="s">
        <v>12924</v>
      </c>
    </row>
    <row r="37268" spans="1:2">
      <c r="A37268" s="1" t="s">
        <v>53054</v>
      </c>
      <c r="B37268" s="1" t="s">
        <v>53055</v>
      </c>
    </row>
    <row r="37269" spans="1:2">
      <c r="A37269" s="1" t="s">
        <v>32329</v>
      </c>
      <c r="B37269" s="1" t="s">
        <v>32330</v>
      </c>
    </row>
    <row r="37270" spans="1:2">
      <c r="A37270" s="1" t="s">
        <v>110579</v>
      </c>
      <c r="B37270" s="1" t="s">
        <v>110580</v>
      </c>
    </row>
    <row r="37271" spans="1:2">
      <c r="A37271" s="1" t="s">
        <v>35859</v>
      </c>
      <c r="B37271" s="1" t="s">
        <v>35860</v>
      </c>
    </row>
    <row r="37272" spans="1:2">
      <c r="A37272" s="1" t="s">
        <v>71419</v>
      </c>
      <c r="B37272" s="1" t="s">
        <v>71420</v>
      </c>
    </row>
    <row r="37273" spans="1:2">
      <c r="A37273" s="1" t="s">
        <v>34261</v>
      </c>
      <c r="B37273" s="1" t="s">
        <v>34262</v>
      </c>
    </row>
    <row r="37274" spans="1:2">
      <c r="A37274" s="1" t="s">
        <v>12920</v>
      </c>
      <c r="B37274" s="1" t="s">
        <v>12921</v>
      </c>
    </row>
    <row r="37275" spans="1:2">
      <c r="A37275" s="1" t="s">
        <v>31453</v>
      </c>
      <c r="B37275" s="1" t="s">
        <v>31454</v>
      </c>
    </row>
    <row r="37276" spans="1:2">
      <c r="A37276" s="1" t="s">
        <v>10005</v>
      </c>
      <c r="B37276" s="1" t="s">
        <v>10004</v>
      </c>
    </row>
    <row r="37277" spans="1:2">
      <c r="A37277" s="1" t="s">
        <v>10003</v>
      </c>
      <c r="B37277" s="1" t="s">
        <v>10004</v>
      </c>
    </row>
    <row r="37278" spans="1:2">
      <c r="A37278" s="1" t="s">
        <v>60300</v>
      </c>
      <c r="B37278" s="1" t="s">
        <v>60301</v>
      </c>
    </row>
    <row r="37279" spans="1:2">
      <c r="A37279" s="1" t="s">
        <v>66926</v>
      </c>
      <c r="B37279" s="1" t="s">
        <v>66927</v>
      </c>
    </row>
    <row r="37280" spans="1:2">
      <c r="A37280" s="1" t="s">
        <v>42253</v>
      </c>
      <c r="B37280" s="1" t="s">
        <v>42252</v>
      </c>
    </row>
    <row r="37281" spans="1:2">
      <c r="A37281" s="1" t="s">
        <v>15357</v>
      </c>
      <c r="B37281" s="1" t="s">
        <v>15358</v>
      </c>
    </row>
    <row r="37282" spans="1:2">
      <c r="A37282" s="1" t="s">
        <v>54152</v>
      </c>
      <c r="B37282" s="1" t="s">
        <v>54153</v>
      </c>
    </row>
    <row r="37283" spans="1:2">
      <c r="A37283" s="1" t="s">
        <v>54154</v>
      </c>
      <c r="B37283" s="1" t="s">
        <v>54153</v>
      </c>
    </row>
    <row r="37284" spans="1:2">
      <c r="A37284" s="1" t="s">
        <v>6020</v>
      </c>
      <c r="B37284" s="1" t="s">
        <v>6021</v>
      </c>
    </row>
    <row r="37285" spans="1:2">
      <c r="A37285" s="1" t="s">
        <v>23112</v>
      </c>
      <c r="B37285" s="1" t="s">
        <v>23111</v>
      </c>
    </row>
    <row r="37286" spans="1:2">
      <c r="A37286" s="1" t="s">
        <v>23110</v>
      </c>
      <c r="B37286" s="1" t="s">
        <v>23111</v>
      </c>
    </row>
    <row r="37287" spans="1:2">
      <c r="A37287" s="1" t="s">
        <v>93467</v>
      </c>
      <c r="B37287" s="1" t="s">
        <v>93468</v>
      </c>
    </row>
    <row r="37288" spans="1:2">
      <c r="A37288" s="1" t="s">
        <v>107366</v>
      </c>
      <c r="B37288" s="1" t="s">
        <v>107367</v>
      </c>
    </row>
    <row r="37289" spans="1:2">
      <c r="A37289" s="1" t="s">
        <v>53716</v>
      </c>
      <c r="B37289" s="1" t="s">
        <v>53717</v>
      </c>
    </row>
    <row r="37290" spans="1:2">
      <c r="A37290" s="1" t="s">
        <v>93978</v>
      </c>
      <c r="B37290" s="1" t="s">
        <v>93979</v>
      </c>
    </row>
    <row r="37291" spans="1:2">
      <c r="A37291" s="1" t="s">
        <v>107309</v>
      </c>
      <c r="B37291" s="1" t="s">
        <v>107310</v>
      </c>
    </row>
    <row r="37292" spans="1:2">
      <c r="A37292" s="1" t="s">
        <v>108259</v>
      </c>
      <c r="B37292" s="1" t="s">
        <v>108260</v>
      </c>
    </row>
    <row r="37293" spans="1:2">
      <c r="A37293" s="1" t="s">
        <v>86778</v>
      </c>
      <c r="B37293" s="1" t="s">
        <v>86777</v>
      </c>
    </row>
    <row r="37294" spans="1:2">
      <c r="A37294" s="1" t="s">
        <v>86776</v>
      </c>
      <c r="B37294" s="1" t="s">
        <v>86777</v>
      </c>
    </row>
    <row r="37295" spans="1:2">
      <c r="A37295" s="1" t="s">
        <v>42422</v>
      </c>
      <c r="B37295" s="1" t="s">
        <v>42423</v>
      </c>
    </row>
    <row r="37296" spans="1:2">
      <c r="A37296" s="1" t="s">
        <v>107979</v>
      </c>
      <c r="B37296" s="1" t="s">
        <v>107980</v>
      </c>
    </row>
    <row r="37297" spans="1:2">
      <c r="A37297" s="1" t="s">
        <v>107981</v>
      </c>
      <c r="B37297" s="1" t="s">
        <v>107980</v>
      </c>
    </row>
    <row r="37298" spans="1:2">
      <c r="A37298" s="1" t="s">
        <v>15213</v>
      </c>
      <c r="B37298" s="1" t="s">
        <v>15214</v>
      </c>
    </row>
    <row r="37299" spans="1:2">
      <c r="A37299" s="1" t="s">
        <v>30227</v>
      </c>
      <c r="B37299" s="1" t="s">
        <v>30228</v>
      </c>
    </row>
    <row r="37300" spans="1:2">
      <c r="A37300" s="1" t="s">
        <v>66737</v>
      </c>
      <c r="B37300" s="1" t="s">
        <v>66738</v>
      </c>
    </row>
    <row r="37301" spans="1:2">
      <c r="A37301" s="1" t="s">
        <v>7102</v>
      </c>
      <c r="B37301" s="1" t="s">
        <v>7103</v>
      </c>
    </row>
    <row r="37302" spans="1:2">
      <c r="A37302" s="1" t="s">
        <v>45172</v>
      </c>
      <c r="B37302" s="1" t="s">
        <v>45173</v>
      </c>
    </row>
    <row r="37303" spans="1:2">
      <c r="A37303" s="1" t="s">
        <v>54426</v>
      </c>
      <c r="B37303" s="1" t="s">
        <v>54427</v>
      </c>
    </row>
    <row r="37304" spans="1:2">
      <c r="A37304" s="1" t="s">
        <v>60640</v>
      </c>
      <c r="B37304" s="1" t="s">
        <v>60641</v>
      </c>
    </row>
    <row r="37305" spans="1:2">
      <c r="A37305" s="1" t="s">
        <v>60642</v>
      </c>
      <c r="B37305" s="1" t="s">
        <v>60641</v>
      </c>
    </row>
    <row r="37306" spans="1:2">
      <c r="A37306" s="1" t="s">
        <v>63186</v>
      </c>
      <c r="B37306" s="1" t="s">
        <v>63187</v>
      </c>
    </row>
    <row r="37307" spans="1:2">
      <c r="A37307" s="1" t="s">
        <v>63188</v>
      </c>
      <c r="B37307" s="1" t="s">
        <v>63187</v>
      </c>
    </row>
    <row r="37308" spans="1:2">
      <c r="A37308" s="1" t="s">
        <v>84790</v>
      </c>
      <c r="B37308" s="1" t="s">
        <v>84791</v>
      </c>
    </row>
    <row r="37309" spans="1:2">
      <c r="A37309" s="1" t="s">
        <v>92602</v>
      </c>
      <c r="B37309" s="1" t="s">
        <v>92603</v>
      </c>
    </row>
    <row r="37310" spans="1:2">
      <c r="A37310" s="1" t="s">
        <v>44712</v>
      </c>
      <c r="B37310" s="1" t="s">
        <v>44713</v>
      </c>
    </row>
    <row r="37311" spans="1:2">
      <c r="A37311" s="1" t="s">
        <v>84792</v>
      </c>
      <c r="B37311" s="1" t="s">
        <v>84791</v>
      </c>
    </row>
    <row r="37312" spans="1:2">
      <c r="A37312" s="1" t="s">
        <v>8708</v>
      </c>
      <c r="B37312" s="1" t="s">
        <v>8709</v>
      </c>
    </row>
    <row r="37313" spans="1:2">
      <c r="A37313" s="1" t="s">
        <v>105911</v>
      </c>
      <c r="B37313" s="1" t="s">
        <v>105912</v>
      </c>
    </row>
    <row r="37314" spans="1:2">
      <c r="A37314" s="1" t="s">
        <v>2671</v>
      </c>
      <c r="B37314" s="1" t="s">
        <v>2672</v>
      </c>
    </row>
    <row r="37315" spans="1:2">
      <c r="A37315" s="1" t="s">
        <v>2673</v>
      </c>
      <c r="B37315" s="1" t="s">
        <v>2672</v>
      </c>
    </row>
    <row r="37316" spans="1:2">
      <c r="A37316" s="1" t="s">
        <v>63688</v>
      </c>
      <c r="B37316" s="1" t="s">
        <v>63689</v>
      </c>
    </row>
    <row r="37317" spans="1:2">
      <c r="A37317" s="1" t="s">
        <v>7104</v>
      </c>
      <c r="B37317" s="1" t="s">
        <v>7103</v>
      </c>
    </row>
    <row r="37318" spans="1:2">
      <c r="A37318" s="1" t="s">
        <v>19583</v>
      </c>
      <c r="B37318" s="1" t="s">
        <v>19584</v>
      </c>
    </row>
    <row r="37319" spans="1:2">
      <c r="A37319" s="1" t="s">
        <v>59251</v>
      </c>
      <c r="B37319" s="1" t="s">
        <v>59252</v>
      </c>
    </row>
    <row r="37320" spans="1:2">
      <c r="A37320" s="1" t="s">
        <v>81916</v>
      </c>
      <c r="B37320" s="1" t="s">
        <v>81917</v>
      </c>
    </row>
    <row r="37321" spans="1:2">
      <c r="A37321" s="1" t="s">
        <v>76437</v>
      </c>
      <c r="B37321" s="1" t="s">
        <v>76438</v>
      </c>
    </row>
    <row r="37322" spans="1:2">
      <c r="A37322" s="1" t="s">
        <v>47226</v>
      </c>
      <c r="B37322" s="1" t="s">
        <v>47227</v>
      </c>
    </row>
    <row r="37323" spans="1:2">
      <c r="A37323" s="1" t="s">
        <v>47228</v>
      </c>
      <c r="B37323" s="1" t="s">
        <v>47227</v>
      </c>
    </row>
    <row r="37324" spans="1:2">
      <c r="A37324" s="1" t="s">
        <v>28770</v>
      </c>
      <c r="B37324" s="1" t="s">
        <v>28771</v>
      </c>
    </row>
    <row r="37325" spans="1:2">
      <c r="A37325" s="1" t="s">
        <v>18862</v>
      </c>
      <c r="B37325" s="1" t="s">
        <v>18863</v>
      </c>
    </row>
    <row r="37326" spans="1:2">
      <c r="A37326" s="1" t="s">
        <v>24104</v>
      </c>
      <c r="B37326" s="1" t="s">
        <v>24105</v>
      </c>
    </row>
    <row r="37327" spans="1:2">
      <c r="A37327" s="1" t="s">
        <v>24106</v>
      </c>
      <c r="B37327" s="1" t="s">
        <v>24105</v>
      </c>
    </row>
    <row r="37328" spans="1:2">
      <c r="A37328" s="1" t="s">
        <v>106434</v>
      </c>
      <c r="B37328" s="1" t="s">
        <v>106433</v>
      </c>
    </row>
    <row r="37329" spans="1:2">
      <c r="A37329" s="1" t="s">
        <v>101457</v>
      </c>
      <c r="B37329" s="1" t="s">
        <v>101456</v>
      </c>
    </row>
    <row r="37330" spans="1:2">
      <c r="A37330" s="1" t="s">
        <v>101455</v>
      </c>
      <c r="B37330" s="1" t="s">
        <v>101456</v>
      </c>
    </row>
    <row r="37331" spans="1:2">
      <c r="A37331" s="1" t="s">
        <v>106432</v>
      </c>
      <c r="B37331" s="1" t="s">
        <v>106433</v>
      </c>
    </row>
    <row r="37332" spans="1:2">
      <c r="A37332" s="1" t="s">
        <v>46783</v>
      </c>
      <c r="B37332" s="1" t="s">
        <v>46782</v>
      </c>
    </row>
    <row r="37333" spans="1:2">
      <c r="A37333" s="1" t="s">
        <v>46781</v>
      </c>
      <c r="B37333" s="1" t="s">
        <v>46782</v>
      </c>
    </row>
    <row r="37334" spans="1:2">
      <c r="A37334" s="1" t="s">
        <v>100134</v>
      </c>
      <c r="B37334" s="1" t="s">
        <v>100135</v>
      </c>
    </row>
    <row r="37335" spans="1:2">
      <c r="A37335" s="1" t="s">
        <v>109604</v>
      </c>
      <c r="B37335" s="1" t="s">
        <v>109605</v>
      </c>
    </row>
    <row r="37336" spans="1:2">
      <c r="A37336" s="1" t="s">
        <v>109606</v>
      </c>
      <c r="B37336" s="1" t="s">
        <v>109605</v>
      </c>
    </row>
    <row r="37337" spans="1:2">
      <c r="A37337" s="1" t="s">
        <v>93980</v>
      </c>
      <c r="B37337" s="1" t="s">
        <v>93979</v>
      </c>
    </row>
    <row r="37338" spans="1:2">
      <c r="A37338" s="1" t="s">
        <v>70625</v>
      </c>
      <c r="B37338" s="1" t="s">
        <v>70626</v>
      </c>
    </row>
    <row r="37339" spans="1:2">
      <c r="A37339" s="1" t="s">
        <v>110569</v>
      </c>
      <c r="B37339" s="1" t="s">
        <v>110570</v>
      </c>
    </row>
    <row r="37340" spans="1:2">
      <c r="A37340" s="1" t="s">
        <v>25948</v>
      </c>
      <c r="B37340" s="1" t="s">
        <v>25949</v>
      </c>
    </row>
    <row r="37341" spans="1:2">
      <c r="A37341" s="1" t="s">
        <v>25950</v>
      </c>
      <c r="B37341" s="1" t="s">
        <v>25949</v>
      </c>
    </row>
    <row r="37342" spans="1:2">
      <c r="A37342" s="1" t="s">
        <v>61810</v>
      </c>
      <c r="B37342" s="1" t="s">
        <v>61811</v>
      </c>
    </row>
    <row r="37343" spans="1:2">
      <c r="A37343" s="1" t="s">
        <v>98526</v>
      </c>
      <c r="B37343" s="1" t="s">
        <v>98527</v>
      </c>
    </row>
    <row r="37344" spans="1:2">
      <c r="A37344" s="1" t="s">
        <v>98528</v>
      </c>
      <c r="B37344" s="1" t="s">
        <v>98527</v>
      </c>
    </row>
    <row r="37345" spans="1:2">
      <c r="A37345" s="1" t="s">
        <v>95898</v>
      </c>
      <c r="B37345" s="1" t="s">
        <v>95899</v>
      </c>
    </row>
    <row r="37346" spans="1:2">
      <c r="A37346" s="1" t="s">
        <v>70580</v>
      </c>
      <c r="B37346" s="1" t="s">
        <v>70579</v>
      </c>
    </row>
    <row r="37347" spans="1:2">
      <c r="A37347" s="1" t="s">
        <v>70578</v>
      </c>
      <c r="B37347" s="1" t="s">
        <v>70579</v>
      </c>
    </row>
    <row r="37348" spans="1:2">
      <c r="A37348" s="1" t="s">
        <v>44808</v>
      </c>
      <c r="B37348" s="1" t="s">
        <v>44807</v>
      </c>
    </row>
    <row r="37349" spans="1:2">
      <c r="A37349" s="1" t="s">
        <v>44806</v>
      </c>
      <c r="B37349" s="1" t="s">
        <v>44807</v>
      </c>
    </row>
    <row r="37350" spans="1:2">
      <c r="A37350" s="1" t="s">
        <v>63569</v>
      </c>
      <c r="B37350" s="1" t="s">
        <v>63570</v>
      </c>
    </row>
    <row r="37351" spans="1:2">
      <c r="A37351" s="1" t="s">
        <v>35347</v>
      </c>
      <c r="B37351" s="1" t="s">
        <v>35348</v>
      </c>
    </row>
    <row r="37352" spans="1:2">
      <c r="A37352" s="1" t="s">
        <v>69428</v>
      </c>
      <c r="B37352" s="1" t="s">
        <v>69429</v>
      </c>
    </row>
    <row r="37353" spans="1:2">
      <c r="A37353" s="1" t="s">
        <v>25190</v>
      </c>
      <c r="B37353" s="1" t="s">
        <v>25191</v>
      </c>
    </row>
    <row r="37354" spans="1:2">
      <c r="A37354" s="1" t="s">
        <v>25192</v>
      </c>
      <c r="B37354" s="1" t="s">
        <v>25191</v>
      </c>
    </row>
    <row r="37355" spans="1:2">
      <c r="A37355" s="1" t="s">
        <v>23070</v>
      </c>
      <c r="B37355" s="1" t="s">
        <v>23069</v>
      </c>
    </row>
    <row r="37356" spans="1:2">
      <c r="A37356" s="1" t="s">
        <v>26644</v>
      </c>
      <c r="B37356" s="1" t="s">
        <v>26643</v>
      </c>
    </row>
    <row r="37357" spans="1:2">
      <c r="A37357" s="1" t="s">
        <v>26642</v>
      </c>
      <c r="B37357" s="1" t="s">
        <v>26643</v>
      </c>
    </row>
    <row r="37358" spans="1:2">
      <c r="A37358" s="1" t="s">
        <v>23068</v>
      </c>
      <c r="B37358" s="1" t="s">
        <v>23069</v>
      </c>
    </row>
    <row r="37359" spans="1:2">
      <c r="A37359" s="1" t="s">
        <v>107172</v>
      </c>
      <c r="B37359" s="1" t="s">
        <v>107173</v>
      </c>
    </row>
    <row r="37360" spans="1:2">
      <c r="A37360" s="1" t="s">
        <v>107311</v>
      </c>
      <c r="B37360" s="1" t="s">
        <v>107310</v>
      </c>
    </row>
    <row r="37361" spans="1:2">
      <c r="A37361" s="1" t="s">
        <v>94421</v>
      </c>
      <c r="B37361" s="1" t="s">
        <v>94420</v>
      </c>
    </row>
    <row r="37362" spans="1:2">
      <c r="A37362" s="1" t="s">
        <v>94419</v>
      </c>
      <c r="B37362" s="1" t="s">
        <v>94420</v>
      </c>
    </row>
    <row r="37363" spans="1:2">
      <c r="A37363" s="1" t="s">
        <v>106170</v>
      </c>
      <c r="B37363" s="1" t="s">
        <v>106171</v>
      </c>
    </row>
    <row r="37364" spans="1:2">
      <c r="A37364" s="1" t="s">
        <v>53718</v>
      </c>
      <c r="B37364" s="1" t="s">
        <v>53717</v>
      </c>
    </row>
    <row r="37365" spans="1:2">
      <c r="A37365" s="1" t="s">
        <v>22552</v>
      </c>
      <c r="B37365" s="1" t="s">
        <v>22551</v>
      </c>
    </row>
    <row r="37366" spans="1:2">
      <c r="A37366" s="1" t="s">
        <v>22550</v>
      </c>
      <c r="B37366" s="1" t="s">
        <v>22551</v>
      </c>
    </row>
    <row r="37367" spans="1:2">
      <c r="A37367" s="1" t="s">
        <v>80400</v>
      </c>
      <c r="B37367" s="1" t="s">
        <v>80399</v>
      </c>
    </row>
    <row r="37368" spans="1:2">
      <c r="A37368" s="1" t="s">
        <v>80398</v>
      </c>
      <c r="B37368" s="1" t="s">
        <v>80399</v>
      </c>
    </row>
    <row r="37369" spans="1:2">
      <c r="A37369" s="1" t="s">
        <v>93430</v>
      </c>
      <c r="B37369" s="1" t="s">
        <v>93431</v>
      </c>
    </row>
    <row r="37370" spans="1:2">
      <c r="A37370" s="1" t="s">
        <v>86998</v>
      </c>
      <c r="B37370" s="1" t="s">
        <v>86999</v>
      </c>
    </row>
    <row r="37371" spans="1:2">
      <c r="A37371" s="1" t="s">
        <v>53514</v>
      </c>
      <c r="B37371" s="1" t="s">
        <v>53515</v>
      </c>
    </row>
    <row r="37372" spans="1:2">
      <c r="A37372" s="1" t="s">
        <v>97627</v>
      </c>
      <c r="B37372" s="1" t="s">
        <v>97626</v>
      </c>
    </row>
    <row r="37373" spans="1:2">
      <c r="A37373" s="1" t="s">
        <v>97625</v>
      </c>
      <c r="B37373" s="1" t="s">
        <v>97626</v>
      </c>
    </row>
    <row r="37374" spans="1:2">
      <c r="A37374" s="2" t="s">
        <v>114222</v>
      </c>
      <c r="B37374" s="2" t="s">
        <v>114223</v>
      </c>
    </row>
    <row r="37375" spans="1:2">
      <c r="A37375" s="2" t="s">
        <v>114224</v>
      </c>
      <c r="B37375" s="2" t="s">
        <v>114223</v>
      </c>
    </row>
    <row r="37376" spans="1:2">
      <c r="A37376" s="1" t="s">
        <v>67026</v>
      </c>
      <c r="B37376" s="1" t="s">
        <v>67025</v>
      </c>
    </row>
    <row r="37377" spans="1:2">
      <c r="A37377" s="1" t="s">
        <v>67024</v>
      </c>
      <c r="B37377" s="1" t="s">
        <v>67025</v>
      </c>
    </row>
    <row r="37378" spans="1:2">
      <c r="A37378" s="1" t="s">
        <v>110138</v>
      </c>
      <c r="B37378" s="1" t="s">
        <v>110139</v>
      </c>
    </row>
    <row r="37379" spans="1:2">
      <c r="A37379" s="1" t="s">
        <v>8375</v>
      </c>
      <c r="B37379" s="1" t="s">
        <v>8376</v>
      </c>
    </row>
    <row r="37380" spans="1:2">
      <c r="A37380" s="1" t="s">
        <v>22692</v>
      </c>
      <c r="B37380" s="1" t="s">
        <v>22693</v>
      </c>
    </row>
    <row r="37381" spans="1:2">
      <c r="A37381" s="1" t="s">
        <v>4293</v>
      </c>
      <c r="B37381" s="1" t="s">
        <v>4294</v>
      </c>
    </row>
    <row r="37382" spans="1:2">
      <c r="A37382" s="1" t="s">
        <v>4295</v>
      </c>
      <c r="B37382" s="1" t="s">
        <v>4294</v>
      </c>
    </row>
    <row r="37383" spans="1:2">
      <c r="A37383" s="1" t="s">
        <v>8378</v>
      </c>
      <c r="B37383" s="1" t="s">
        <v>8376</v>
      </c>
    </row>
    <row r="37384" spans="1:2">
      <c r="A37384" s="1" t="s">
        <v>91265</v>
      </c>
      <c r="B37384" s="1" t="s">
        <v>91266</v>
      </c>
    </row>
    <row r="37385" spans="1:2">
      <c r="A37385" s="1" t="s">
        <v>91267</v>
      </c>
      <c r="B37385" s="1" t="s">
        <v>91266</v>
      </c>
    </row>
    <row r="37386" spans="1:2">
      <c r="A37386" s="1" t="s">
        <v>60637</v>
      </c>
      <c r="B37386" s="1" t="s">
        <v>60638</v>
      </c>
    </row>
    <row r="37387" spans="1:2">
      <c r="A37387" s="1" t="s">
        <v>60639</v>
      </c>
      <c r="B37387" s="1" t="s">
        <v>60638</v>
      </c>
    </row>
    <row r="37388" spans="1:2">
      <c r="A37388" s="1" t="s">
        <v>88299</v>
      </c>
      <c r="B37388" s="1" t="s">
        <v>88298</v>
      </c>
    </row>
    <row r="37389" spans="1:2">
      <c r="A37389" s="1" t="s">
        <v>88297</v>
      </c>
      <c r="B37389" s="1" t="s">
        <v>88298</v>
      </c>
    </row>
    <row r="37390" spans="1:2">
      <c r="A37390" s="1" t="s">
        <v>27214</v>
      </c>
      <c r="B37390" s="1" t="s">
        <v>27215</v>
      </c>
    </row>
    <row r="37391" spans="1:2">
      <c r="A37391" s="1" t="s">
        <v>27216</v>
      </c>
      <c r="B37391" s="1" t="s">
        <v>27215</v>
      </c>
    </row>
    <row r="37392" spans="1:2">
      <c r="A37392" s="1" t="s">
        <v>831</v>
      </c>
      <c r="B37392" s="1" t="s">
        <v>832</v>
      </c>
    </row>
    <row r="37393" spans="1:2">
      <c r="A37393" s="1" t="s">
        <v>40277</v>
      </c>
      <c r="B37393" s="1" t="s">
        <v>40278</v>
      </c>
    </row>
    <row r="37394" spans="1:2">
      <c r="A37394" s="1" t="s">
        <v>111551</v>
      </c>
      <c r="B37394" s="1" t="s">
        <v>111552</v>
      </c>
    </row>
    <row r="37395" spans="1:2">
      <c r="A37395" s="1" t="s">
        <v>38553</v>
      </c>
      <c r="B37395" s="1" t="s">
        <v>38554</v>
      </c>
    </row>
    <row r="37396" spans="1:2">
      <c r="A37396" s="1" t="s">
        <v>54300</v>
      </c>
      <c r="B37396" s="1" t="s">
        <v>54301</v>
      </c>
    </row>
    <row r="37397" spans="1:2">
      <c r="A37397" s="1" t="s">
        <v>11774</v>
      </c>
      <c r="B37397" s="1" t="s">
        <v>11775</v>
      </c>
    </row>
    <row r="37398" spans="1:2">
      <c r="A37398" s="1" t="s">
        <v>89800</v>
      </c>
      <c r="B37398" s="1" t="s">
        <v>89801</v>
      </c>
    </row>
    <row r="37399" spans="1:2">
      <c r="A37399" s="1" t="s">
        <v>99122</v>
      </c>
      <c r="B37399" s="1" t="s">
        <v>99123</v>
      </c>
    </row>
    <row r="37400" spans="1:2">
      <c r="A37400" s="1" t="s">
        <v>99124</v>
      </c>
      <c r="B37400" s="1" t="s">
        <v>99123</v>
      </c>
    </row>
    <row r="37401" spans="1:2">
      <c r="A37401" s="1" t="s">
        <v>69669</v>
      </c>
      <c r="B37401" s="1" t="s">
        <v>69670</v>
      </c>
    </row>
    <row r="37402" spans="1:2">
      <c r="A37402" s="1" t="s">
        <v>8377</v>
      </c>
      <c r="B37402" s="1" t="s">
        <v>8376</v>
      </c>
    </row>
    <row r="37403" spans="1:2">
      <c r="A37403" s="1" t="s">
        <v>39674</v>
      </c>
      <c r="B37403" s="1" t="s">
        <v>39675</v>
      </c>
    </row>
    <row r="37404" spans="1:2">
      <c r="A37404" s="1" t="s">
        <v>70102</v>
      </c>
      <c r="B37404" s="1" t="s">
        <v>70101</v>
      </c>
    </row>
    <row r="37405" spans="1:2">
      <c r="A37405" s="1" t="s">
        <v>70100</v>
      </c>
      <c r="B37405" s="1" t="s">
        <v>70101</v>
      </c>
    </row>
    <row r="37406" spans="1:2">
      <c r="A37406" s="1" t="s">
        <v>57718</v>
      </c>
      <c r="B37406" s="1" t="s">
        <v>57717</v>
      </c>
    </row>
    <row r="37407" spans="1:2">
      <c r="A37407" s="1" t="s">
        <v>57716</v>
      </c>
      <c r="B37407" s="1" t="s">
        <v>57717</v>
      </c>
    </row>
    <row r="37408" spans="1:2">
      <c r="A37408" s="1" t="s">
        <v>53516</v>
      </c>
      <c r="B37408" s="1" t="s">
        <v>53515</v>
      </c>
    </row>
    <row r="37409" spans="1:2">
      <c r="A37409" s="1" t="s">
        <v>96660</v>
      </c>
      <c r="B37409" s="1" t="s">
        <v>96659</v>
      </c>
    </row>
    <row r="37410" spans="1:2">
      <c r="A37410" s="1" t="s">
        <v>98350</v>
      </c>
      <c r="B37410" s="1" t="s">
        <v>98349</v>
      </c>
    </row>
    <row r="37411" spans="1:2">
      <c r="A37411" s="1" t="s">
        <v>96658</v>
      </c>
      <c r="B37411" s="1" t="s">
        <v>96659</v>
      </c>
    </row>
    <row r="37412" spans="1:2">
      <c r="A37412" s="1" t="s">
        <v>98348</v>
      </c>
      <c r="B37412" s="1" t="s">
        <v>98349</v>
      </c>
    </row>
    <row r="37413" spans="1:2">
      <c r="A37413" s="1" t="s">
        <v>75776</v>
      </c>
      <c r="B37413" s="1" t="s">
        <v>75777</v>
      </c>
    </row>
    <row r="37414" spans="1:2">
      <c r="A37414" s="1" t="s">
        <v>3736</v>
      </c>
      <c r="B37414" s="1" t="s">
        <v>3735</v>
      </c>
    </row>
    <row r="37415" spans="1:2">
      <c r="A37415" s="1" t="s">
        <v>3734</v>
      </c>
      <c r="B37415" s="1" t="s">
        <v>3735</v>
      </c>
    </row>
    <row r="37416" spans="1:2">
      <c r="A37416" s="1" t="s">
        <v>42054</v>
      </c>
      <c r="B37416" s="1" t="s">
        <v>42055</v>
      </c>
    </row>
    <row r="37417" spans="1:2">
      <c r="A37417" s="1" t="s">
        <v>42056</v>
      </c>
      <c r="B37417" s="1" t="s">
        <v>42055</v>
      </c>
    </row>
    <row r="37418" spans="1:2">
      <c r="A37418" s="1" t="s">
        <v>56120</v>
      </c>
      <c r="B37418" s="1" t="s">
        <v>56121</v>
      </c>
    </row>
    <row r="37419" spans="1:2">
      <c r="A37419" s="1" t="s">
        <v>56122</v>
      </c>
      <c r="B37419" s="1" t="s">
        <v>56121</v>
      </c>
    </row>
    <row r="37420" spans="1:2">
      <c r="A37420" s="1" t="s">
        <v>60008</v>
      </c>
      <c r="B37420" s="1" t="s">
        <v>60009</v>
      </c>
    </row>
    <row r="37421" spans="1:2">
      <c r="A37421" s="1" t="s">
        <v>60002</v>
      </c>
      <c r="B37421" s="1" t="s">
        <v>60003</v>
      </c>
    </row>
    <row r="37422" spans="1:2">
      <c r="A37422" s="1" t="s">
        <v>60004</v>
      </c>
      <c r="B37422" s="1" t="s">
        <v>60003</v>
      </c>
    </row>
    <row r="37423" spans="1:2">
      <c r="A37423" s="1" t="s">
        <v>9712</v>
      </c>
      <c r="B37423" s="1" t="s">
        <v>9713</v>
      </c>
    </row>
    <row r="37424" spans="1:2">
      <c r="A37424" s="1" t="s">
        <v>67955</v>
      </c>
      <c r="B37424" s="1" t="s">
        <v>67956</v>
      </c>
    </row>
    <row r="37425" spans="1:2">
      <c r="A37425" s="1" t="s">
        <v>67957</v>
      </c>
      <c r="B37425" s="1" t="s">
        <v>67956</v>
      </c>
    </row>
    <row r="37426" spans="1:2">
      <c r="A37426" s="1" t="s">
        <v>36536</v>
      </c>
      <c r="B37426" s="1" t="s">
        <v>36537</v>
      </c>
    </row>
    <row r="37427" spans="1:2">
      <c r="A37427" s="1" t="s">
        <v>106863</v>
      </c>
      <c r="B37427" s="1" t="s">
        <v>106864</v>
      </c>
    </row>
    <row r="37428" spans="1:2">
      <c r="A37428" s="1" t="s">
        <v>106865</v>
      </c>
      <c r="B37428" s="1" t="s">
        <v>106864</v>
      </c>
    </row>
    <row r="37429" spans="1:2">
      <c r="A37429" s="1" t="s">
        <v>3100</v>
      </c>
      <c r="B37429" s="1" t="s">
        <v>3101</v>
      </c>
    </row>
    <row r="37430" spans="1:2">
      <c r="A37430" s="1" t="s">
        <v>70123</v>
      </c>
      <c r="B37430" s="1" t="s">
        <v>70122</v>
      </c>
    </row>
    <row r="37431" spans="1:2">
      <c r="A37431" s="1" t="s">
        <v>70121</v>
      </c>
      <c r="B37431" s="1" t="s">
        <v>70122</v>
      </c>
    </row>
    <row r="37432" spans="1:2">
      <c r="A37432" s="1" t="s">
        <v>76275</v>
      </c>
      <c r="B37432" s="1" t="s">
        <v>76276</v>
      </c>
    </row>
    <row r="37433" spans="1:2">
      <c r="A37433" s="1" t="s">
        <v>10277</v>
      </c>
      <c r="B37433" s="1" t="s">
        <v>10276</v>
      </c>
    </row>
    <row r="37434" spans="1:2">
      <c r="A37434" s="1" t="s">
        <v>10275</v>
      </c>
      <c r="B37434" s="1" t="s">
        <v>10276</v>
      </c>
    </row>
    <row r="37435" spans="1:2">
      <c r="A37435" s="1" t="s">
        <v>8434</v>
      </c>
      <c r="B37435" s="1" t="s">
        <v>8435</v>
      </c>
    </row>
    <row r="37436" spans="1:2">
      <c r="A37436" s="1" t="s">
        <v>8437</v>
      </c>
      <c r="B37436" s="1" t="s">
        <v>8435</v>
      </c>
    </row>
    <row r="37437" spans="1:2">
      <c r="A37437" s="1" t="s">
        <v>8436</v>
      </c>
      <c r="B37437" s="1" t="s">
        <v>8435</v>
      </c>
    </row>
    <row r="37438" spans="1:2">
      <c r="A37438" s="1" t="s">
        <v>51845</v>
      </c>
      <c r="B37438" s="1" t="s">
        <v>51846</v>
      </c>
    </row>
    <row r="37439" spans="1:2">
      <c r="A37439" s="1" t="s">
        <v>51842</v>
      </c>
      <c r="B37439" s="1" t="s">
        <v>51843</v>
      </c>
    </row>
    <row r="37440" spans="1:2">
      <c r="A37440" s="1" t="s">
        <v>67329</v>
      </c>
      <c r="B37440" s="1" t="s">
        <v>67330</v>
      </c>
    </row>
    <row r="37441" spans="1:2">
      <c r="A37441" s="1" t="s">
        <v>49353</v>
      </c>
      <c r="B37441" s="1" t="s">
        <v>49354</v>
      </c>
    </row>
    <row r="37442" spans="1:2">
      <c r="A37442" s="1" t="s">
        <v>79484</v>
      </c>
      <c r="B37442" s="1" t="s">
        <v>79485</v>
      </c>
    </row>
    <row r="37443" spans="1:2">
      <c r="A37443" s="1" t="s">
        <v>78064</v>
      </c>
      <c r="B37443" s="1" t="s">
        <v>78065</v>
      </c>
    </row>
    <row r="37444" spans="1:2">
      <c r="A37444" s="2" t="s">
        <v>117142</v>
      </c>
      <c r="B37444" s="2" t="s">
        <v>117143</v>
      </c>
    </row>
    <row r="37445" spans="1:2">
      <c r="A37445" s="1" t="s">
        <v>48585</v>
      </c>
      <c r="B37445" s="1" t="s">
        <v>48586</v>
      </c>
    </row>
    <row r="37446" spans="1:2">
      <c r="A37446" s="1" t="s">
        <v>101565</v>
      </c>
      <c r="B37446" s="1" t="s">
        <v>101566</v>
      </c>
    </row>
    <row r="37447" spans="1:2">
      <c r="A37447" s="2" t="s">
        <v>117141</v>
      </c>
      <c r="B37447" s="2" t="s">
        <v>47891</v>
      </c>
    </row>
    <row r="37448" spans="1:2">
      <c r="A37448" s="1" t="s">
        <v>10604</v>
      </c>
      <c r="B37448" s="1" t="s">
        <v>10605</v>
      </c>
    </row>
    <row r="37449" spans="1:2">
      <c r="A37449" s="1" t="s">
        <v>80632</v>
      </c>
      <c r="B37449" s="1" t="s">
        <v>80633</v>
      </c>
    </row>
    <row r="37450" spans="1:2">
      <c r="A37450" s="1" t="s">
        <v>7002</v>
      </c>
      <c r="B37450" s="1" t="s">
        <v>7003</v>
      </c>
    </row>
    <row r="37451" spans="1:2">
      <c r="A37451" s="1" t="s">
        <v>94898</v>
      </c>
      <c r="B37451" s="1" t="s">
        <v>94899</v>
      </c>
    </row>
    <row r="37452" spans="1:2">
      <c r="A37452" s="1" t="s">
        <v>94901</v>
      </c>
      <c r="B37452" s="1" t="s">
        <v>94902</v>
      </c>
    </row>
    <row r="37453" spans="1:2">
      <c r="A37453" s="1" t="s">
        <v>12902</v>
      </c>
      <c r="B37453" s="1" t="s">
        <v>12903</v>
      </c>
    </row>
    <row r="37454" spans="1:2">
      <c r="A37454" s="1" t="s">
        <v>53041</v>
      </c>
      <c r="B37454" s="1" t="s">
        <v>53042</v>
      </c>
    </row>
    <row r="37455" spans="1:2">
      <c r="A37455" s="1" t="s">
        <v>77583</v>
      </c>
      <c r="B37455" s="1" t="s">
        <v>77584</v>
      </c>
    </row>
    <row r="37456" spans="1:2">
      <c r="A37456" s="1" t="s">
        <v>104583</v>
      </c>
      <c r="B37456" s="1" t="s">
        <v>104584</v>
      </c>
    </row>
    <row r="37457" spans="1:2">
      <c r="A37457" s="1" t="s">
        <v>30834</v>
      </c>
      <c r="B37457" s="1" t="s">
        <v>30835</v>
      </c>
    </row>
    <row r="37458" spans="1:2">
      <c r="A37458" s="1" t="s">
        <v>20834</v>
      </c>
      <c r="B37458" s="1" t="s">
        <v>20835</v>
      </c>
    </row>
    <row r="37459" spans="1:2">
      <c r="A37459" s="1" t="s">
        <v>29130</v>
      </c>
      <c r="B37459" s="1" t="s">
        <v>29131</v>
      </c>
    </row>
    <row r="37460" spans="1:2">
      <c r="A37460" s="1" t="s">
        <v>11798</v>
      </c>
      <c r="B37460" s="1" t="s">
        <v>11799</v>
      </c>
    </row>
    <row r="37461" spans="1:2">
      <c r="A37461" s="1" t="s">
        <v>21675</v>
      </c>
      <c r="B37461" s="1" t="s">
        <v>21676</v>
      </c>
    </row>
    <row r="37462" spans="1:2">
      <c r="A37462" s="1" t="s">
        <v>13193</v>
      </c>
      <c r="B37462" s="1" t="s">
        <v>13194</v>
      </c>
    </row>
    <row r="37463" spans="1:2">
      <c r="A37463" s="1" t="s">
        <v>70676</v>
      </c>
      <c r="B37463" s="1" t="s">
        <v>70677</v>
      </c>
    </row>
    <row r="37464" spans="1:2">
      <c r="A37464" s="1" t="s">
        <v>75267</v>
      </c>
      <c r="B37464" s="1" t="s">
        <v>75268</v>
      </c>
    </row>
    <row r="37465" spans="1:2">
      <c r="A37465" s="1" t="s">
        <v>47500</v>
      </c>
      <c r="B37465" s="1" t="s">
        <v>47501</v>
      </c>
    </row>
    <row r="37466" spans="1:2">
      <c r="A37466" s="1" t="s">
        <v>21540</v>
      </c>
      <c r="B37466" s="1" t="s">
        <v>21541</v>
      </c>
    </row>
    <row r="37467" spans="1:2">
      <c r="A37467" s="2" t="s">
        <v>117144</v>
      </c>
      <c r="B37467" s="2" t="s">
        <v>47414</v>
      </c>
    </row>
    <row r="37468" spans="1:2">
      <c r="A37468" s="1" t="s">
        <v>96825</v>
      </c>
      <c r="B37468" s="1" t="s">
        <v>96823</v>
      </c>
    </row>
    <row r="37469" spans="1:2">
      <c r="A37469" s="1" t="s">
        <v>75607</v>
      </c>
      <c r="B37469" s="1" t="s">
        <v>75605</v>
      </c>
    </row>
    <row r="37470" spans="1:2">
      <c r="A37470" s="1" t="s">
        <v>83166</v>
      </c>
      <c r="B37470" s="1" t="s">
        <v>83165</v>
      </c>
    </row>
    <row r="37471" spans="1:2">
      <c r="A37471" s="1" t="s">
        <v>42515</v>
      </c>
      <c r="B37471" s="1" t="s">
        <v>42513</v>
      </c>
    </row>
    <row r="37472" spans="1:2">
      <c r="A37472" s="1" t="s">
        <v>99281</v>
      </c>
      <c r="B37472" s="1" t="s">
        <v>99279</v>
      </c>
    </row>
    <row r="37473" spans="1:2">
      <c r="A37473" s="1" t="s">
        <v>106543</v>
      </c>
      <c r="B37473" s="1" t="s">
        <v>106541</v>
      </c>
    </row>
    <row r="37474" spans="1:2">
      <c r="A37474" s="1" t="s">
        <v>30256</v>
      </c>
      <c r="B37474" s="1" t="s">
        <v>30255</v>
      </c>
    </row>
    <row r="37475" spans="1:2">
      <c r="A37475" s="1" t="s">
        <v>49448</v>
      </c>
      <c r="B37475" s="1" t="s">
        <v>49446</v>
      </c>
    </row>
    <row r="37476" spans="1:2">
      <c r="A37476" s="1" t="s">
        <v>45255</v>
      </c>
      <c r="B37476" s="1" t="s">
        <v>45254</v>
      </c>
    </row>
    <row r="37477" spans="1:2">
      <c r="A37477" s="1" t="s">
        <v>79393</v>
      </c>
      <c r="B37477" s="1" t="s">
        <v>79392</v>
      </c>
    </row>
    <row r="37478" spans="1:2">
      <c r="A37478" s="1" t="s">
        <v>93020</v>
      </c>
      <c r="B37478" s="1" t="s">
        <v>93019</v>
      </c>
    </row>
    <row r="37479" spans="1:2">
      <c r="A37479" s="1" t="s">
        <v>30062</v>
      </c>
      <c r="B37479" s="1" t="s">
        <v>30061</v>
      </c>
    </row>
    <row r="37480" spans="1:2">
      <c r="A37480" s="1" t="s">
        <v>30065</v>
      </c>
      <c r="B37480" s="1" t="s">
        <v>30064</v>
      </c>
    </row>
    <row r="37481" spans="1:2">
      <c r="A37481" s="1" t="s">
        <v>71418</v>
      </c>
      <c r="B37481" s="1" t="s">
        <v>71416</v>
      </c>
    </row>
    <row r="37482" spans="1:2">
      <c r="A37482" s="1" t="s">
        <v>58922</v>
      </c>
      <c r="B37482" s="1" t="s">
        <v>58920</v>
      </c>
    </row>
    <row r="37483" spans="1:2">
      <c r="A37483" s="1" t="s">
        <v>109075</v>
      </c>
      <c r="B37483" s="1" t="s">
        <v>109074</v>
      </c>
    </row>
    <row r="37484" spans="1:2">
      <c r="A37484" s="1" t="s">
        <v>10557</v>
      </c>
      <c r="B37484" s="1" t="s">
        <v>10555</v>
      </c>
    </row>
    <row r="37485" spans="1:2">
      <c r="A37485" s="1" t="s">
        <v>1882</v>
      </c>
      <c r="B37485" s="1" t="s">
        <v>1881</v>
      </c>
    </row>
    <row r="37486" spans="1:2">
      <c r="A37486" s="1" t="s">
        <v>40634</v>
      </c>
      <c r="B37486" s="1" t="s">
        <v>40632</v>
      </c>
    </row>
    <row r="37487" spans="1:2">
      <c r="A37487" s="1" t="s">
        <v>23538</v>
      </c>
      <c r="B37487" s="1" t="s">
        <v>23536</v>
      </c>
    </row>
    <row r="37488" spans="1:2">
      <c r="A37488" s="1" t="s">
        <v>35550</v>
      </c>
      <c r="B37488" s="1" t="s">
        <v>35548</v>
      </c>
    </row>
    <row r="37489" spans="1:2">
      <c r="A37489" s="1" t="s">
        <v>97936</v>
      </c>
      <c r="B37489" s="1" t="s">
        <v>97934</v>
      </c>
    </row>
    <row r="37490" spans="1:2">
      <c r="A37490" s="1" t="s">
        <v>101552</v>
      </c>
      <c r="B37490" s="1" t="s">
        <v>101550</v>
      </c>
    </row>
    <row r="37491" spans="1:2">
      <c r="A37491" s="1" t="s">
        <v>80705</v>
      </c>
      <c r="B37491" s="1" t="s">
        <v>80704</v>
      </c>
    </row>
    <row r="37492" spans="1:2">
      <c r="A37492" s="1" t="s">
        <v>25892</v>
      </c>
      <c r="B37492" s="1" t="s">
        <v>25890</v>
      </c>
    </row>
    <row r="37493" spans="1:2">
      <c r="A37493" s="1" t="s">
        <v>22221</v>
      </c>
      <c r="B37493" s="1" t="s">
        <v>22219</v>
      </c>
    </row>
    <row r="37494" spans="1:2">
      <c r="A37494" s="1" t="s">
        <v>98743</v>
      </c>
      <c r="B37494" s="1" t="s">
        <v>98741</v>
      </c>
    </row>
    <row r="37495" spans="1:2">
      <c r="A37495" s="1" t="s">
        <v>93212</v>
      </c>
      <c r="B37495" s="1" t="s">
        <v>93210</v>
      </c>
    </row>
    <row r="37496" spans="1:2">
      <c r="A37496" s="1" t="s">
        <v>107686</v>
      </c>
      <c r="B37496" s="1" t="s">
        <v>107684</v>
      </c>
    </row>
    <row r="37497" spans="1:2">
      <c r="A37497" s="1" t="s">
        <v>107488</v>
      </c>
      <c r="B37497" s="1" t="s">
        <v>107487</v>
      </c>
    </row>
    <row r="37498" spans="1:2">
      <c r="A37498" s="1" t="s">
        <v>20719</v>
      </c>
      <c r="B37498" s="1" t="s">
        <v>20717</v>
      </c>
    </row>
    <row r="37499" spans="1:2">
      <c r="A37499" s="1" t="s">
        <v>26842</v>
      </c>
      <c r="B37499" s="1" t="s">
        <v>26841</v>
      </c>
    </row>
    <row r="37500" spans="1:2">
      <c r="A37500" s="1" t="s">
        <v>43545</v>
      </c>
      <c r="B37500" s="1" t="s">
        <v>43543</v>
      </c>
    </row>
    <row r="37501" spans="1:2">
      <c r="A37501" s="1" t="s">
        <v>74415</v>
      </c>
      <c r="B37501" s="1" t="s">
        <v>74414</v>
      </c>
    </row>
    <row r="37502" spans="1:2">
      <c r="A37502" s="1" t="s">
        <v>107687</v>
      </c>
      <c r="B37502" s="1" t="s">
        <v>107684</v>
      </c>
    </row>
    <row r="37503" spans="1:2">
      <c r="A37503" s="1" t="s">
        <v>54735</v>
      </c>
      <c r="B37503" s="1" t="s">
        <v>54733</v>
      </c>
    </row>
    <row r="37504" spans="1:2">
      <c r="A37504" s="1" t="s">
        <v>96429</v>
      </c>
      <c r="B37504" s="1" t="s">
        <v>96427</v>
      </c>
    </row>
    <row r="37505" spans="1:2">
      <c r="A37505" s="1" t="s">
        <v>12295</v>
      </c>
      <c r="B37505" s="1" t="s">
        <v>12293</v>
      </c>
    </row>
    <row r="37506" spans="1:2">
      <c r="A37506" s="1" t="s">
        <v>65484</v>
      </c>
      <c r="B37506" s="1" t="s">
        <v>65485</v>
      </c>
    </row>
    <row r="37507" spans="1:2">
      <c r="A37507" s="1" t="s">
        <v>65486</v>
      </c>
      <c r="B37507" s="1" t="s">
        <v>65485</v>
      </c>
    </row>
    <row r="37508" spans="1:2">
      <c r="A37508" s="1" t="s">
        <v>21165</v>
      </c>
      <c r="B37508" s="1" t="s">
        <v>21164</v>
      </c>
    </row>
    <row r="37509" spans="1:2">
      <c r="A37509" s="1" t="s">
        <v>104076</v>
      </c>
      <c r="B37509" s="1" t="s">
        <v>104075</v>
      </c>
    </row>
    <row r="37510" spans="1:2">
      <c r="A37510" s="1" t="s">
        <v>104073</v>
      </c>
      <c r="B37510" s="1" t="s">
        <v>104072</v>
      </c>
    </row>
    <row r="37511" spans="1:2">
      <c r="A37511" s="1" t="s">
        <v>109749</v>
      </c>
      <c r="B37511" s="1" t="s">
        <v>109748</v>
      </c>
    </row>
    <row r="37512" spans="1:2">
      <c r="A37512" s="1" t="s">
        <v>47353</v>
      </c>
      <c r="B37512" s="1" t="s">
        <v>47352</v>
      </c>
    </row>
    <row r="37513" spans="1:2">
      <c r="A37513" s="2" t="s">
        <v>113808</v>
      </c>
      <c r="B37513" s="2" t="s">
        <v>47352</v>
      </c>
    </row>
    <row r="37514" spans="1:2">
      <c r="A37514" s="1" t="s">
        <v>13678</v>
      </c>
      <c r="B37514" s="1" t="s">
        <v>13677</v>
      </c>
    </row>
    <row r="37515" spans="1:2">
      <c r="A37515" s="1" t="s">
        <v>13666</v>
      </c>
      <c r="B37515" s="1" t="s">
        <v>13665</v>
      </c>
    </row>
    <row r="37516" spans="1:2">
      <c r="A37516" s="2" t="s">
        <v>119775</v>
      </c>
      <c r="B37516" s="2" t="s">
        <v>119393</v>
      </c>
    </row>
    <row r="37517" spans="1:2">
      <c r="A37517" s="1" t="s">
        <v>97345</v>
      </c>
      <c r="B37517" s="1" t="s">
        <v>97344</v>
      </c>
    </row>
    <row r="37518" spans="1:2">
      <c r="A37518" s="1" t="s">
        <v>97342</v>
      </c>
      <c r="B37518" s="1" t="s">
        <v>97341</v>
      </c>
    </row>
    <row r="37519" spans="1:2">
      <c r="A37519" s="1" t="s">
        <v>39070</v>
      </c>
      <c r="B37519" s="1" t="s">
        <v>39069</v>
      </c>
    </row>
    <row r="37520" spans="1:2">
      <c r="A37520" s="1" t="s">
        <v>39067</v>
      </c>
      <c r="B37520" s="1" t="s">
        <v>39066</v>
      </c>
    </row>
    <row r="37521" spans="1:2">
      <c r="A37521" s="1" t="s">
        <v>95095</v>
      </c>
      <c r="B37521" s="1" t="s">
        <v>95094</v>
      </c>
    </row>
    <row r="37522" spans="1:2">
      <c r="A37522" s="2" t="s">
        <v>113809</v>
      </c>
      <c r="B37522" s="2" t="s">
        <v>113787</v>
      </c>
    </row>
    <row r="37523" spans="1:2">
      <c r="A37523" s="1" t="s">
        <v>112091</v>
      </c>
      <c r="B37523" s="1" t="s">
        <v>112090</v>
      </c>
    </row>
    <row r="37524" spans="1:2">
      <c r="A37524" s="1" t="s">
        <v>43672</v>
      </c>
      <c r="B37524" s="1" t="s">
        <v>43671</v>
      </c>
    </row>
    <row r="37525" spans="1:2">
      <c r="A37525" s="1" t="s">
        <v>22157</v>
      </c>
      <c r="B37525" s="1" t="s">
        <v>22156</v>
      </c>
    </row>
    <row r="37526" spans="1:2">
      <c r="A37526" s="1" t="s">
        <v>66354</v>
      </c>
      <c r="B37526" s="1" t="s">
        <v>66353</v>
      </c>
    </row>
    <row r="37527" spans="1:2">
      <c r="A37527" s="1" t="s">
        <v>66339</v>
      </c>
      <c r="B37527" s="1" t="s">
        <v>66338</v>
      </c>
    </row>
    <row r="37528" spans="1:2">
      <c r="A37528" s="1" t="s">
        <v>9757</v>
      </c>
      <c r="B37528" s="1" t="s">
        <v>9758</v>
      </c>
    </row>
    <row r="37529" spans="1:2">
      <c r="A37529" s="1" t="s">
        <v>110101</v>
      </c>
      <c r="B37529" s="1" t="s">
        <v>110102</v>
      </c>
    </row>
    <row r="37530" spans="1:2">
      <c r="A37530" s="1" t="s">
        <v>17675</v>
      </c>
      <c r="B37530" s="1" t="s">
        <v>17676</v>
      </c>
    </row>
    <row r="37531" spans="1:2">
      <c r="A37531" s="1" t="s">
        <v>14488</v>
      </c>
      <c r="B37531" s="1" t="s">
        <v>14489</v>
      </c>
    </row>
    <row r="37532" spans="1:2">
      <c r="A37532" s="1" t="s">
        <v>40423</v>
      </c>
      <c r="B37532" s="1" t="s">
        <v>40422</v>
      </c>
    </row>
    <row r="37533" spans="1:2">
      <c r="A37533" s="1" t="s">
        <v>40421</v>
      </c>
      <c r="B37533" s="1" t="s">
        <v>40422</v>
      </c>
    </row>
    <row r="37534" spans="1:2">
      <c r="A37534" s="1" t="s">
        <v>25167</v>
      </c>
      <c r="B37534" s="1" t="s">
        <v>25168</v>
      </c>
    </row>
    <row r="37535" spans="1:2">
      <c r="A37535" s="1" t="s">
        <v>25164</v>
      </c>
      <c r="B37535" s="1" t="s">
        <v>25165</v>
      </c>
    </row>
    <row r="37536" spans="1:2">
      <c r="A37536" s="1" t="s">
        <v>25166</v>
      </c>
      <c r="B37536" s="1" t="s">
        <v>25165</v>
      </c>
    </row>
    <row r="37537" spans="1:2">
      <c r="A37537" s="1" t="s">
        <v>55895</v>
      </c>
      <c r="B37537" s="1" t="s">
        <v>55896</v>
      </c>
    </row>
    <row r="37538" spans="1:2">
      <c r="A37538" s="1" t="s">
        <v>55889</v>
      </c>
      <c r="B37538" s="1" t="s">
        <v>55890</v>
      </c>
    </row>
    <row r="37539" spans="1:2">
      <c r="A37539" s="1" t="s">
        <v>55891</v>
      </c>
      <c r="B37539" s="1" t="s">
        <v>55890</v>
      </c>
    </row>
    <row r="37540" spans="1:2">
      <c r="A37540" s="1" t="s">
        <v>21423</v>
      </c>
      <c r="B37540" s="1" t="s">
        <v>21424</v>
      </c>
    </row>
    <row r="37541" spans="1:2">
      <c r="A37541" s="1" t="s">
        <v>34835</v>
      </c>
      <c r="B37541" s="1" t="s">
        <v>34836</v>
      </c>
    </row>
    <row r="37542" spans="1:2">
      <c r="A37542" s="1" t="s">
        <v>21416</v>
      </c>
      <c r="B37542" s="1" t="s">
        <v>21417</v>
      </c>
    </row>
    <row r="37543" spans="1:2">
      <c r="A37543" s="1" t="s">
        <v>28662</v>
      </c>
      <c r="B37543" s="1" t="s">
        <v>28663</v>
      </c>
    </row>
    <row r="37544" spans="1:2">
      <c r="A37544" s="1" t="s">
        <v>52746</v>
      </c>
      <c r="B37544" s="1" t="s">
        <v>52747</v>
      </c>
    </row>
    <row r="37545" spans="1:2">
      <c r="A37545" s="1" t="s">
        <v>88992</v>
      </c>
      <c r="B37545" s="1" t="s">
        <v>88991</v>
      </c>
    </row>
    <row r="37546" spans="1:2">
      <c r="A37546" s="1" t="s">
        <v>88990</v>
      </c>
      <c r="B37546" s="1" t="s">
        <v>88991</v>
      </c>
    </row>
    <row r="37547" spans="1:2">
      <c r="A37547" s="1" t="s">
        <v>11993</v>
      </c>
      <c r="B37547" s="1" t="s">
        <v>11994</v>
      </c>
    </row>
    <row r="37548" spans="1:2">
      <c r="A37548" s="1" t="s">
        <v>11995</v>
      </c>
      <c r="B37548" s="1" t="s">
        <v>11994</v>
      </c>
    </row>
    <row r="37549" spans="1:2">
      <c r="A37549" s="1" t="s">
        <v>69667</v>
      </c>
      <c r="B37549" s="1" t="s">
        <v>69668</v>
      </c>
    </row>
    <row r="37550" spans="1:2">
      <c r="A37550" s="1" t="s">
        <v>97882</v>
      </c>
      <c r="B37550" s="1" t="s">
        <v>97881</v>
      </c>
    </row>
    <row r="37551" spans="1:2">
      <c r="A37551" s="1" t="s">
        <v>97880</v>
      </c>
      <c r="B37551" s="1" t="s">
        <v>97881</v>
      </c>
    </row>
    <row r="37552" spans="1:2">
      <c r="A37552" s="1" t="s">
        <v>54717</v>
      </c>
      <c r="B37552" s="1" t="s">
        <v>54718</v>
      </c>
    </row>
    <row r="37553" spans="1:2">
      <c r="A37553" s="1" t="s">
        <v>54719</v>
      </c>
      <c r="B37553" s="1" t="s">
        <v>54718</v>
      </c>
    </row>
    <row r="37554" spans="1:2">
      <c r="A37554" s="1" t="s">
        <v>84224</v>
      </c>
      <c r="B37554" s="1" t="s">
        <v>84225</v>
      </c>
    </row>
    <row r="37555" spans="1:2">
      <c r="A37555" s="1" t="s">
        <v>83838</v>
      </c>
      <c r="B37555" s="1" t="s">
        <v>83839</v>
      </c>
    </row>
    <row r="37556" spans="1:2">
      <c r="A37556" s="1" t="s">
        <v>84519</v>
      </c>
      <c r="B37556" s="1" t="s">
        <v>84518</v>
      </c>
    </row>
    <row r="37557" spans="1:2">
      <c r="A37557" s="1" t="s">
        <v>99918</v>
      </c>
      <c r="B37557" s="1" t="s">
        <v>99919</v>
      </c>
    </row>
    <row r="37558" spans="1:2">
      <c r="A37558" s="1" t="s">
        <v>101663</v>
      </c>
      <c r="B37558" s="1" t="s">
        <v>101664</v>
      </c>
    </row>
    <row r="37559" spans="1:2">
      <c r="A37559" s="1" t="s">
        <v>10890</v>
      </c>
      <c r="B37559" s="1" t="s">
        <v>10891</v>
      </c>
    </row>
    <row r="37560" spans="1:2">
      <c r="A37560" s="1" t="s">
        <v>84226</v>
      </c>
      <c r="B37560" s="1" t="s">
        <v>84225</v>
      </c>
    </row>
    <row r="37561" spans="1:2">
      <c r="A37561" s="1" t="s">
        <v>83840</v>
      </c>
      <c r="B37561" s="1" t="s">
        <v>83839</v>
      </c>
    </row>
    <row r="37562" spans="1:2">
      <c r="A37562" s="1" t="s">
        <v>99920</v>
      </c>
      <c r="B37562" s="1" t="s">
        <v>99919</v>
      </c>
    </row>
    <row r="37563" spans="1:2">
      <c r="A37563" s="1" t="s">
        <v>101665</v>
      </c>
      <c r="B37563" s="1" t="s">
        <v>101664</v>
      </c>
    </row>
    <row r="37564" spans="1:2">
      <c r="A37564" s="1" t="s">
        <v>10892</v>
      </c>
      <c r="B37564" s="1" t="s">
        <v>10891</v>
      </c>
    </row>
    <row r="37565" spans="1:2">
      <c r="A37565" s="1" t="s">
        <v>84517</v>
      </c>
      <c r="B37565" s="1" t="s">
        <v>84518</v>
      </c>
    </row>
    <row r="37566" spans="1:2">
      <c r="A37566" s="1" t="s">
        <v>17677</v>
      </c>
      <c r="B37566" s="1" t="s">
        <v>17676</v>
      </c>
    </row>
    <row r="37567" spans="1:2">
      <c r="A37567" s="1" t="s">
        <v>14490</v>
      </c>
      <c r="B37567" s="1" t="s">
        <v>14489</v>
      </c>
    </row>
    <row r="37568" spans="1:2">
      <c r="A37568" s="1" t="s">
        <v>86259</v>
      </c>
      <c r="B37568" s="1" t="s">
        <v>86258</v>
      </c>
    </row>
    <row r="37569" spans="1:2">
      <c r="A37569" s="1" t="s">
        <v>86257</v>
      </c>
      <c r="B37569" s="1" t="s">
        <v>86258</v>
      </c>
    </row>
    <row r="37570" spans="1:2">
      <c r="A37570" s="1" t="s">
        <v>12925</v>
      </c>
      <c r="B37570" s="1" t="s">
        <v>12924</v>
      </c>
    </row>
    <row r="37571" spans="1:2">
      <c r="A37571" s="1" t="s">
        <v>53056</v>
      </c>
      <c r="B37571" s="1" t="s">
        <v>53055</v>
      </c>
    </row>
    <row r="37572" spans="1:2">
      <c r="A37572" s="1" t="s">
        <v>32331</v>
      </c>
      <c r="B37572" s="1" t="s">
        <v>32330</v>
      </c>
    </row>
    <row r="37573" spans="1:2">
      <c r="A37573" s="1" t="s">
        <v>110581</v>
      </c>
      <c r="B37573" s="1" t="s">
        <v>110580</v>
      </c>
    </row>
    <row r="37574" spans="1:2">
      <c r="A37574" s="1" t="s">
        <v>35861</v>
      </c>
      <c r="B37574" s="1" t="s">
        <v>35860</v>
      </c>
    </row>
    <row r="37575" spans="1:2">
      <c r="A37575" s="1" t="s">
        <v>71421</v>
      </c>
      <c r="B37575" s="1" t="s">
        <v>71420</v>
      </c>
    </row>
    <row r="37576" spans="1:2">
      <c r="A37576" s="1" t="s">
        <v>34263</v>
      </c>
      <c r="B37576" s="1" t="s">
        <v>34262</v>
      </c>
    </row>
    <row r="37577" spans="1:2">
      <c r="A37577" s="1" t="s">
        <v>12922</v>
      </c>
      <c r="B37577" s="1" t="s">
        <v>12921</v>
      </c>
    </row>
    <row r="37578" spans="1:2">
      <c r="A37578" s="1" t="s">
        <v>31455</v>
      </c>
      <c r="B37578" s="1" t="s">
        <v>31454</v>
      </c>
    </row>
    <row r="37579" spans="1:2">
      <c r="A37579" s="1" t="s">
        <v>35085</v>
      </c>
      <c r="B37579" s="1" t="s">
        <v>35086</v>
      </c>
    </row>
    <row r="37580" spans="1:2">
      <c r="A37580" s="1" t="s">
        <v>35087</v>
      </c>
      <c r="B37580" s="1" t="s">
        <v>35086</v>
      </c>
    </row>
    <row r="37581" spans="1:2">
      <c r="A37581" s="1" t="s">
        <v>37842</v>
      </c>
      <c r="B37581" s="1" t="s">
        <v>37841</v>
      </c>
    </row>
    <row r="37582" spans="1:2">
      <c r="A37582" s="1" t="s">
        <v>9633</v>
      </c>
      <c r="B37582" s="1" t="s">
        <v>9632</v>
      </c>
    </row>
    <row r="37583" spans="1:2">
      <c r="A37583" s="1" t="s">
        <v>67792</v>
      </c>
      <c r="B37583" s="1" t="s">
        <v>67791</v>
      </c>
    </row>
    <row r="37584" spans="1:2">
      <c r="A37584" s="1" t="s">
        <v>63707</v>
      </c>
      <c r="B37584" s="1" t="s">
        <v>63706</v>
      </c>
    </row>
    <row r="37585" spans="1:2">
      <c r="A37585" s="1" t="s">
        <v>76088</v>
      </c>
      <c r="B37585" s="1" t="s">
        <v>76087</v>
      </c>
    </row>
    <row r="37586" spans="1:2">
      <c r="A37586" s="1" t="s">
        <v>98603</v>
      </c>
      <c r="B37586" s="1" t="s">
        <v>98602</v>
      </c>
    </row>
    <row r="37587" spans="1:2">
      <c r="A37587" s="1" t="s">
        <v>27900</v>
      </c>
      <c r="B37587" s="1" t="s">
        <v>27899</v>
      </c>
    </row>
    <row r="37588" spans="1:2">
      <c r="A37588" s="1" t="s">
        <v>20643</v>
      </c>
      <c r="B37588" s="1" t="s">
        <v>20642</v>
      </c>
    </row>
    <row r="37589" spans="1:2">
      <c r="A37589" s="1" t="s">
        <v>60809</v>
      </c>
      <c r="B37589" s="1" t="s">
        <v>60807</v>
      </c>
    </row>
    <row r="37590" spans="1:2">
      <c r="A37590" s="1" t="s">
        <v>60808</v>
      </c>
      <c r="B37590" s="1" t="s">
        <v>60807</v>
      </c>
    </row>
    <row r="37591" spans="1:2">
      <c r="A37591" s="1" t="s">
        <v>3394</v>
      </c>
      <c r="B37591" s="1" t="s">
        <v>3393</v>
      </c>
    </row>
    <row r="37592" spans="1:2">
      <c r="A37592" s="1" t="s">
        <v>105584</v>
      </c>
      <c r="B37592" s="1" t="s">
        <v>105583</v>
      </c>
    </row>
    <row r="37593" spans="1:2">
      <c r="A37593" s="1" t="s">
        <v>20276</v>
      </c>
      <c r="B37593" s="1" t="s">
        <v>20277</v>
      </c>
    </row>
    <row r="37594" spans="1:2">
      <c r="A37594" s="1" t="s">
        <v>61623</v>
      </c>
      <c r="B37594" s="1" t="s">
        <v>61624</v>
      </c>
    </row>
    <row r="37595" spans="1:2">
      <c r="A37595" s="1" t="s">
        <v>61618</v>
      </c>
      <c r="B37595" s="1" t="s">
        <v>61619</v>
      </c>
    </row>
    <row r="37596" spans="1:2">
      <c r="A37596" s="1" t="s">
        <v>61620</v>
      </c>
      <c r="B37596" s="1" t="s">
        <v>61619</v>
      </c>
    </row>
    <row r="37597" spans="1:2">
      <c r="A37597" s="1" t="s">
        <v>65999</v>
      </c>
      <c r="B37597" s="1" t="s">
        <v>66000</v>
      </c>
    </row>
    <row r="37598" spans="1:2">
      <c r="A37598" s="1" t="s">
        <v>77719</v>
      </c>
      <c r="B37598" s="1" t="s">
        <v>77720</v>
      </c>
    </row>
    <row r="37599" spans="1:2">
      <c r="A37599" s="1" t="s">
        <v>53487</v>
      </c>
      <c r="B37599" s="1" t="s">
        <v>53488</v>
      </c>
    </row>
    <row r="37600" spans="1:2">
      <c r="A37600" s="1" t="s">
        <v>80894</v>
      </c>
      <c r="B37600" s="1" t="s">
        <v>80895</v>
      </c>
    </row>
    <row r="37601" spans="1:2">
      <c r="A37601" s="1" t="s">
        <v>103421</v>
      </c>
      <c r="B37601" s="1" t="s">
        <v>103422</v>
      </c>
    </row>
    <row r="37602" spans="1:2">
      <c r="A37602" s="1" t="s">
        <v>19189</v>
      </c>
      <c r="B37602" s="1" t="s">
        <v>19190</v>
      </c>
    </row>
    <row r="37603" spans="1:2">
      <c r="A37603" s="1" t="s">
        <v>10443</v>
      </c>
      <c r="B37603" s="1" t="s">
        <v>10444</v>
      </c>
    </row>
    <row r="37604" spans="1:2">
      <c r="A37604" s="1" t="s">
        <v>32004</v>
      </c>
      <c r="B37604" s="1" t="s">
        <v>32005</v>
      </c>
    </row>
    <row r="37605" spans="1:2">
      <c r="A37605" s="1" t="s">
        <v>73809</v>
      </c>
      <c r="B37605" s="1" t="s">
        <v>73810</v>
      </c>
    </row>
    <row r="37606" spans="1:2">
      <c r="A37606" s="1" t="s">
        <v>35751</v>
      </c>
      <c r="B37606" s="1" t="s">
        <v>35752</v>
      </c>
    </row>
    <row r="37607" spans="1:2">
      <c r="A37607" s="1" t="s">
        <v>100858</v>
      </c>
      <c r="B37607" s="1" t="s">
        <v>100857</v>
      </c>
    </row>
    <row r="37608" spans="1:2">
      <c r="A37608" s="1" t="s">
        <v>100856</v>
      </c>
      <c r="B37608" s="1" t="s">
        <v>100857</v>
      </c>
    </row>
    <row r="37609" spans="1:2">
      <c r="A37609" s="1" t="s">
        <v>89897</v>
      </c>
      <c r="B37609" s="1" t="s">
        <v>89898</v>
      </c>
    </row>
    <row r="37610" spans="1:2">
      <c r="A37610" s="1" t="s">
        <v>95753</v>
      </c>
      <c r="B37610" s="1" t="s">
        <v>95754</v>
      </c>
    </row>
    <row r="37611" spans="1:2">
      <c r="A37611" s="1" t="s">
        <v>48896</v>
      </c>
      <c r="B37611" s="1" t="s">
        <v>48897</v>
      </c>
    </row>
    <row r="37612" spans="1:2">
      <c r="A37612" s="1" t="s">
        <v>48893</v>
      </c>
      <c r="B37612" s="1" t="s">
        <v>48894</v>
      </c>
    </row>
    <row r="37613" spans="1:2">
      <c r="A37613" s="1" t="s">
        <v>70481</v>
      </c>
      <c r="B37613" s="1" t="s">
        <v>70482</v>
      </c>
    </row>
    <row r="37614" spans="1:2">
      <c r="A37614" s="1" t="s">
        <v>70483</v>
      </c>
      <c r="B37614" s="1" t="s">
        <v>70482</v>
      </c>
    </row>
    <row r="37615" spans="1:2">
      <c r="A37615" s="1" t="s">
        <v>112038</v>
      </c>
      <c r="B37615" s="1" t="s">
        <v>112037</v>
      </c>
    </row>
    <row r="37616" spans="1:2">
      <c r="A37616" s="1" t="s">
        <v>112036</v>
      </c>
      <c r="B37616" s="1" t="s">
        <v>112037</v>
      </c>
    </row>
    <row r="37617" spans="1:2">
      <c r="A37617" s="1" t="s">
        <v>111280</v>
      </c>
      <c r="B37617" s="1" t="s">
        <v>111281</v>
      </c>
    </row>
    <row r="37618" spans="1:2">
      <c r="A37618" s="1" t="s">
        <v>111282</v>
      </c>
      <c r="B37618" s="1" t="s">
        <v>111281</v>
      </c>
    </row>
    <row r="37619" spans="1:2">
      <c r="A37619" s="1" t="s">
        <v>1571</v>
      </c>
      <c r="B37619" s="1" t="s">
        <v>1572</v>
      </c>
    </row>
    <row r="37620" spans="1:2">
      <c r="A37620" s="1" t="s">
        <v>91059</v>
      </c>
      <c r="B37620" s="1" t="s">
        <v>91060</v>
      </c>
    </row>
    <row r="37621" spans="1:2">
      <c r="A37621" s="1" t="s">
        <v>91061</v>
      </c>
      <c r="B37621" s="1" t="s">
        <v>91060</v>
      </c>
    </row>
    <row r="37622" spans="1:2">
      <c r="A37622" s="1" t="s">
        <v>38944</v>
      </c>
      <c r="B37622" s="1" t="s">
        <v>38945</v>
      </c>
    </row>
    <row r="37623" spans="1:2">
      <c r="A37623" s="1" t="s">
        <v>1573</v>
      </c>
      <c r="B37623" s="1" t="s">
        <v>1572</v>
      </c>
    </row>
    <row r="37624" spans="1:2">
      <c r="A37624" s="1" t="s">
        <v>82805</v>
      </c>
      <c r="B37624" s="1" t="s">
        <v>82804</v>
      </c>
    </row>
    <row r="37625" spans="1:2">
      <c r="A37625" s="1" t="s">
        <v>82803</v>
      </c>
      <c r="B37625" s="1" t="s">
        <v>82804</v>
      </c>
    </row>
    <row r="37626" spans="1:2">
      <c r="A37626" s="1" t="s">
        <v>6532</v>
      </c>
      <c r="B37626" s="1" t="s">
        <v>6533</v>
      </c>
    </row>
    <row r="37627" spans="1:2">
      <c r="A37627" s="1" t="s">
        <v>19417</v>
      </c>
      <c r="B37627" s="1" t="s">
        <v>19416</v>
      </c>
    </row>
    <row r="37628" spans="1:2">
      <c r="A37628" s="1" t="s">
        <v>19415</v>
      </c>
      <c r="B37628" s="1" t="s">
        <v>19416</v>
      </c>
    </row>
    <row r="37629" spans="1:2">
      <c r="A37629" s="1" t="s">
        <v>104261</v>
      </c>
      <c r="B37629" s="1" t="s">
        <v>104262</v>
      </c>
    </row>
    <row r="37630" spans="1:2">
      <c r="A37630" s="1" t="s">
        <v>109054</v>
      </c>
      <c r="B37630" s="1" t="s">
        <v>109055</v>
      </c>
    </row>
    <row r="37631" spans="1:2">
      <c r="A37631" s="1" t="s">
        <v>109056</v>
      </c>
      <c r="B37631" s="1" t="s">
        <v>109055</v>
      </c>
    </row>
    <row r="37632" spans="1:2">
      <c r="A37632" s="1" t="s">
        <v>20251</v>
      </c>
      <c r="B37632" s="1" t="s">
        <v>20252</v>
      </c>
    </row>
    <row r="37633" spans="1:2">
      <c r="A37633" s="1" t="s">
        <v>104312</v>
      </c>
      <c r="B37633" s="1" t="s">
        <v>104313</v>
      </c>
    </row>
    <row r="37634" spans="1:2">
      <c r="A37634" s="1" t="s">
        <v>84232</v>
      </c>
      <c r="B37634" s="1" t="s">
        <v>84231</v>
      </c>
    </row>
    <row r="37635" spans="1:2">
      <c r="A37635" s="1" t="s">
        <v>84230</v>
      </c>
      <c r="B37635" s="1" t="s">
        <v>84231</v>
      </c>
    </row>
    <row r="37636" spans="1:2">
      <c r="A37636" s="1" t="s">
        <v>53145</v>
      </c>
      <c r="B37636" s="1" t="s">
        <v>53146</v>
      </c>
    </row>
    <row r="37637" spans="1:2">
      <c r="A37637" s="1" t="s">
        <v>65965</v>
      </c>
      <c r="B37637" s="1" t="s">
        <v>65966</v>
      </c>
    </row>
    <row r="37638" spans="1:2">
      <c r="A37638" s="1" t="s">
        <v>53423</v>
      </c>
      <c r="B37638" s="1" t="s">
        <v>53424</v>
      </c>
    </row>
    <row r="37639" spans="1:2">
      <c r="A37639" s="1" t="s">
        <v>63394</v>
      </c>
      <c r="B37639" s="1" t="s">
        <v>63395</v>
      </c>
    </row>
    <row r="37640" spans="1:2">
      <c r="A37640" s="1" t="s">
        <v>63396</v>
      </c>
      <c r="B37640" s="1" t="s">
        <v>63395</v>
      </c>
    </row>
    <row r="37641" spans="1:2">
      <c r="A37641" s="1" t="s">
        <v>103395</v>
      </c>
      <c r="B37641" s="1" t="s">
        <v>103396</v>
      </c>
    </row>
    <row r="37642" spans="1:2">
      <c r="A37642" s="1" t="s">
        <v>82961</v>
      </c>
      <c r="B37642" s="1" t="s">
        <v>82960</v>
      </c>
    </row>
    <row r="37643" spans="1:2">
      <c r="A37643" s="1" t="s">
        <v>8231</v>
      </c>
      <c r="B37643" s="1" t="s">
        <v>8232</v>
      </c>
    </row>
    <row r="37644" spans="1:2">
      <c r="A37644" s="1" t="s">
        <v>11170</v>
      </c>
      <c r="B37644" s="1" t="s">
        <v>11169</v>
      </c>
    </row>
    <row r="37645" spans="1:2">
      <c r="A37645" s="1" t="s">
        <v>11168</v>
      </c>
      <c r="B37645" s="1" t="s">
        <v>11169</v>
      </c>
    </row>
    <row r="37646" spans="1:2">
      <c r="A37646" s="1" t="s">
        <v>102424</v>
      </c>
      <c r="B37646" s="1" t="s">
        <v>102425</v>
      </c>
    </row>
    <row r="37647" spans="1:2">
      <c r="A37647" s="1" t="s">
        <v>108307</v>
      </c>
      <c r="B37647" s="1" t="s">
        <v>108308</v>
      </c>
    </row>
    <row r="37648" spans="1:2">
      <c r="A37648" s="1" t="s">
        <v>108309</v>
      </c>
      <c r="B37648" s="1" t="s">
        <v>108308</v>
      </c>
    </row>
    <row r="37649" spans="1:2">
      <c r="A37649" s="1" t="s">
        <v>81653</v>
      </c>
      <c r="B37649" s="1" t="s">
        <v>81654</v>
      </c>
    </row>
    <row r="37650" spans="1:2">
      <c r="A37650" s="1" t="s">
        <v>75857</v>
      </c>
      <c r="B37650" s="1" t="s">
        <v>75858</v>
      </c>
    </row>
    <row r="37651" spans="1:2">
      <c r="A37651" s="1" t="s">
        <v>81655</v>
      </c>
      <c r="B37651" s="1" t="s">
        <v>81654</v>
      </c>
    </row>
    <row r="37652" spans="1:2">
      <c r="A37652" s="1" t="s">
        <v>105720</v>
      </c>
      <c r="B37652" s="1" t="s">
        <v>105721</v>
      </c>
    </row>
    <row r="37653" spans="1:2">
      <c r="A37653" s="1" t="s">
        <v>105722</v>
      </c>
      <c r="B37653" s="1" t="s">
        <v>105721</v>
      </c>
    </row>
    <row r="37654" spans="1:2">
      <c r="A37654" s="1" t="s">
        <v>103173</v>
      </c>
      <c r="B37654" s="1" t="s">
        <v>103174</v>
      </c>
    </row>
    <row r="37655" spans="1:2">
      <c r="A37655" s="1" t="s">
        <v>103175</v>
      </c>
      <c r="B37655" s="1" t="s">
        <v>103174</v>
      </c>
    </row>
    <row r="37656" spans="1:2">
      <c r="A37656" s="1" t="s">
        <v>35014</v>
      </c>
      <c r="B37656" s="1" t="s">
        <v>35015</v>
      </c>
    </row>
    <row r="37657" spans="1:2">
      <c r="A37657" s="1" t="s">
        <v>35016</v>
      </c>
      <c r="B37657" s="1" t="s">
        <v>35015</v>
      </c>
    </row>
    <row r="37658" spans="1:2">
      <c r="A37658" s="1" t="s">
        <v>103919</v>
      </c>
      <c r="B37658" s="1" t="s">
        <v>103920</v>
      </c>
    </row>
    <row r="37659" spans="1:2">
      <c r="A37659" s="1" t="s">
        <v>103921</v>
      </c>
      <c r="B37659" s="1" t="s">
        <v>103920</v>
      </c>
    </row>
    <row r="37660" spans="1:2">
      <c r="A37660" s="1" t="s">
        <v>7550</v>
      </c>
      <c r="B37660" s="1" t="s">
        <v>7551</v>
      </c>
    </row>
    <row r="37661" spans="1:2">
      <c r="A37661" s="1" t="s">
        <v>5103</v>
      </c>
      <c r="B37661" s="1" t="s">
        <v>5104</v>
      </c>
    </row>
    <row r="37662" spans="1:2">
      <c r="A37662" s="1" t="s">
        <v>8234</v>
      </c>
      <c r="B37662" s="1" t="s">
        <v>8232</v>
      </c>
    </row>
    <row r="37663" spans="1:2">
      <c r="A37663" s="1" t="s">
        <v>82959</v>
      </c>
      <c r="B37663" s="1" t="s">
        <v>82960</v>
      </c>
    </row>
    <row r="37664" spans="1:2">
      <c r="A37664" s="1" t="s">
        <v>68097</v>
      </c>
      <c r="B37664" s="1" t="s">
        <v>68098</v>
      </c>
    </row>
    <row r="37665" spans="1:2">
      <c r="A37665" s="1" t="s">
        <v>68099</v>
      </c>
      <c r="B37665" s="1" t="s">
        <v>68098</v>
      </c>
    </row>
    <row r="37666" spans="1:2">
      <c r="A37666" s="1" t="s">
        <v>9620</v>
      </c>
      <c r="B37666" s="1" t="s">
        <v>9621</v>
      </c>
    </row>
    <row r="37667" spans="1:2">
      <c r="A37667" s="1" t="s">
        <v>60602</v>
      </c>
      <c r="B37667" s="1" t="s">
        <v>60603</v>
      </c>
    </row>
    <row r="37668" spans="1:2">
      <c r="A37668" s="1" t="s">
        <v>60604</v>
      </c>
      <c r="B37668" s="1" t="s">
        <v>60603</v>
      </c>
    </row>
    <row r="37669" spans="1:2">
      <c r="A37669" s="1" t="s">
        <v>38937</v>
      </c>
      <c r="B37669" s="1" t="s">
        <v>38938</v>
      </c>
    </row>
    <row r="37670" spans="1:2">
      <c r="A37670" s="1" t="s">
        <v>88229</v>
      </c>
      <c r="B37670" s="1" t="s">
        <v>88228</v>
      </c>
    </row>
    <row r="37671" spans="1:2">
      <c r="A37671" s="1" t="s">
        <v>88227</v>
      </c>
      <c r="B37671" s="1" t="s">
        <v>88228</v>
      </c>
    </row>
    <row r="37672" spans="1:2">
      <c r="A37672" s="1" t="s">
        <v>60410</v>
      </c>
      <c r="B37672" s="1" t="s">
        <v>60411</v>
      </c>
    </row>
    <row r="37673" spans="1:2">
      <c r="A37673" s="1" t="s">
        <v>25725</v>
      </c>
      <c r="B37673" s="1" t="s">
        <v>25726</v>
      </c>
    </row>
    <row r="37674" spans="1:2">
      <c r="A37674" s="1" t="s">
        <v>5422</v>
      </c>
      <c r="B37674" s="1" t="s">
        <v>5423</v>
      </c>
    </row>
    <row r="37675" spans="1:2">
      <c r="A37675" s="1" t="s">
        <v>5424</v>
      </c>
      <c r="B37675" s="1" t="s">
        <v>5423</v>
      </c>
    </row>
    <row r="37676" spans="1:2">
      <c r="A37676" s="1" t="s">
        <v>105947</v>
      </c>
      <c r="B37676" s="1" t="s">
        <v>105948</v>
      </c>
    </row>
    <row r="37677" spans="1:2">
      <c r="A37677" s="1" t="s">
        <v>40799</v>
      </c>
      <c r="B37677" s="1" t="s">
        <v>40800</v>
      </c>
    </row>
    <row r="37678" spans="1:2">
      <c r="A37678" s="1" t="s">
        <v>89367</v>
      </c>
      <c r="B37678" s="1" t="s">
        <v>89366</v>
      </c>
    </row>
    <row r="37679" spans="1:2">
      <c r="A37679" s="1" t="s">
        <v>89365</v>
      </c>
      <c r="B37679" s="1" t="s">
        <v>89366</v>
      </c>
    </row>
    <row r="37680" spans="1:2">
      <c r="A37680" s="1" t="s">
        <v>40801</v>
      </c>
      <c r="B37680" s="1" t="s">
        <v>40800</v>
      </c>
    </row>
    <row r="37681" spans="1:2">
      <c r="A37681" s="1" t="s">
        <v>104314</v>
      </c>
      <c r="B37681" s="1" t="s">
        <v>104313</v>
      </c>
    </row>
    <row r="37682" spans="1:2">
      <c r="A37682" s="1" t="s">
        <v>111182</v>
      </c>
      <c r="B37682" s="1" t="s">
        <v>111183</v>
      </c>
    </row>
    <row r="37683" spans="1:2">
      <c r="A37683" s="1" t="s">
        <v>108222</v>
      </c>
      <c r="B37683" s="1" t="s">
        <v>108223</v>
      </c>
    </row>
    <row r="37684" spans="1:2">
      <c r="A37684" s="1" t="s">
        <v>48617</v>
      </c>
      <c r="B37684" s="1" t="s">
        <v>48618</v>
      </c>
    </row>
    <row r="37685" spans="1:2">
      <c r="A37685" s="1" t="s">
        <v>48619</v>
      </c>
      <c r="B37685" s="1" t="s">
        <v>48618</v>
      </c>
    </row>
    <row r="37686" spans="1:2">
      <c r="A37686" s="1" t="s">
        <v>5105</v>
      </c>
      <c r="B37686" s="1" t="s">
        <v>5104</v>
      </c>
    </row>
    <row r="37687" spans="1:2">
      <c r="A37687" s="1" t="s">
        <v>73189</v>
      </c>
      <c r="B37687" s="1" t="s">
        <v>73190</v>
      </c>
    </row>
    <row r="37688" spans="1:2">
      <c r="A37688" s="1" t="s">
        <v>73191</v>
      </c>
      <c r="B37688" s="1" t="s">
        <v>73190</v>
      </c>
    </row>
    <row r="37689" spans="1:2">
      <c r="A37689" s="1" t="s">
        <v>45534</v>
      </c>
      <c r="B37689" s="1" t="s">
        <v>45535</v>
      </c>
    </row>
    <row r="37690" spans="1:2">
      <c r="A37690" s="1" t="s">
        <v>45536</v>
      </c>
      <c r="B37690" s="1" t="s">
        <v>45535</v>
      </c>
    </row>
    <row r="37691" spans="1:2">
      <c r="A37691" s="1" t="s">
        <v>18469</v>
      </c>
      <c r="B37691" s="1" t="s">
        <v>18470</v>
      </c>
    </row>
    <row r="37692" spans="1:2">
      <c r="A37692" s="1" t="s">
        <v>105310</v>
      </c>
      <c r="B37692" s="1" t="s">
        <v>105311</v>
      </c>
    </row>
    <row r="37693" spans="1:2">
      <c r="A37693" s="1" t="s">
        <v>105312</v>
      </c>
      <c r="B37693" s="1" t="s">
        <v>105311</v>
      </c>
    </row>
    <row r="37694" spans="1:2">
      <c r="A37694" s="1" t="s">
        <v>17834</v>
      </c>
      <c r="B37694" s="1" t="s">
        <v>17835</v>
      </c>
    </row>
    <row r="37695" spans="1:2">
      <c r="A37695" s="1" t="s">
        <v>17836</v>
      </c>
      <c r="B37695" s="1" t="s">
        <v>17835</v>
      </c>
    </row>
    <row r="37696" spans="1:2">
      <c r="A37696" s="1" t="s">
        <v>19213</v>
      </c>
      <c r="B37696" s="1" t="s">
        <v>19212</v>
      </c>
    </row>
    <row r="37697" spans="1:2">
      <c r="A37697" s="1" t="s">
        <v>102158</v>
      </c>
      <c r="B37697" s="1" t="s">
        <v>102157</v>
      </c>
    </row>
    <row r="37698" spans="1:2">
      <c r="A37698" s="1" t="s">
        <v>19211</v>
      </c>
      <c r="B37698" s="1" t="s">
        <v>19212</v>
      </c>
    </row>
    <row r="37699" spans="1:2">
      <c r="A37699" s="1" t="s">
        <v>102156</v>
      </c>
      <c r="B37699" s="1" t="s">
        <v>102157</v>
      </c>
    </row>
    <row r="37700" spans="1:2">
      <c r="A37700" s="1" t="s">
        <v>54462</v>
      </c>
      <c r="B37700" s="1" t="s">
        <v>54463</v>
      </c>
    </row>
    <row r="37701" spans="1:2">
      <c r="A37701" s="1" t="s">
        <v>59988</v>
      </c>
      <c r="B37701" s="1" t="s">
        <v>59989</v>
      </c>
    </row>
    <row r="37702" spans="1:2">
      <c r="A37702" s="1" t="s">
        <v>14303</v>
      </c>
      <c r="B37702" s="1" t="s">
        <v>14304</v>
      </c>
    </row>
    <row r="37703" spans="1:2">
      <c r="A37703" s="1" t="s">
        <v>64197</v>
      </c>
      <c r="B37703" s="1" t="s">
        <v>64198</v>
      </c>
    </row>
    <row r="37704" spans="1:2">
      <c r="A37704" s="1" t="s">
        <v>111663</v>
      </c>
      <c r="B37704" s="1" t="s">
        <v>111664</v>
      </c>
    </row>
    <row r="37705" spans="1:2">
      <c r="A37705" s="1" t="s">
        <v>50476</v>
      </c>
      <c r="B37705" s="1" t="s">
        <v>50477</v>
      </c>
    </row>
    <row r="37706" spans="1:2">
      <c r="A37706" s="1" t="s">
        <v>50478</v>
      </c>
      <c r="B37706" s="1" t="s">
        <v>50477</v>
      </c>
    </row>
    <row r="37707" spans="1:2">
      <c r="A37707" s="1" t="s">
        <v>78302</v>
      </c>
      <c r="B37707" s="1" t="s">
        <v>78303</v>
      </c>
    </row>
    <row r="37708" spans="1:2">
      <c r="A37708" s="1" t="s">
        <v>83521</v>
      </c>
      <c r="B37708" s="1" t="s">
        <v>83520</v>
      </c>
    </row>
    <row r="37709" spans="1:2">
      <c r="A37709" s="1" t="s">
        <v>83519</v>
      </c>
      <c r="B37709" s="1" t="s">
        <v>83520</v>
      </c>
    </row>
    <row r="37710" spans="1:2">
      <c r="A37710" s="1" t="s">
        <v>10142</v>
      </c>
      <c r="B37710" s="1" t="s">
        <v>10143</v>
      </c>
    </row>
    <row r="37711" spans="1:2">
      <c r="A37711" s="1" t="s">
        <v>3178</v>
      </c>
      <c r="B37711" s="1" t="s">
        <v>3179</v>
      </c>
    </row>
    <row r="37712" spans="1:2">
      <c r="A37712" s="1" t="s">
        <v>50679</v>
      </c>
      <c r="B37712" s="1" t="s">
        <v>50680</v>
      </c>
    </row>
    <row r="37713" spans="1:2">
      <c r="A37713" s="1" t="s">
        <v>1287</v>
      </c>
      <c r="B37713" s="1" t="s">
        <v>1288</v>
      </c>
    </row>
    <row r="37714" spans="1:2">
      <c r="A37714" s="1" t="s">
        <v>1289</v>
      </c>
      <c r="B37714" s="1" t="s">
        <v>1288</v>
      </c>
    </row>
    <row r="37715" spans="1:2">
      <c r="A37715" s="1" t="s">
        <v>103643</v>
      </c>
      <c r="B37715" s="1" t="s">
        <v>103644</v>
      </c>
    </row>
    <row r="37716" spans="1:2">
      <c r="A37716" s="1" t="s">
        <v>2597</v>
      </c>
      <c r="B37716" s="1" t="s">
        <v>2598</v>
      </c>
    </row>
    <row r="37717" spans="1:2">
      <c r="A37717" s="1" t="s">
        <v>2599</v>
      </c>
      <c r="B37717" s="1" t="s">
        <v>2598</v>
      </c>
    </row>
    <row r="37718" spans="1:2">
      <c r="A37718" s="1" t="s">
        <v>32499</v>
      </c>
      <c r="B37718" s="1" t="s">
        <v>32500</v>
      </c>
    </row>
    <row r="37719" spans="1:2">
      <c r="A37719" s="1" t="s">
        <v>32501</v>
      </c>
      <c r="B37719" s="1" t="s">
        <v>32500</v>
      </c>
    </row>
    <row r="37720" spans="1:2">
      <c r="A37720" s="1" t="s">
        <v>69606</v>
      </c>
      <c r="B37720" s="1" t="s">
        <v>69607</v>
      </c>
    </row>
    <row r="37721" spans="1:2">
      <c r="A37721" s="1" t="s">
        <v>100605</v>
      </c>
      <c r="B37721" s="1" t="s">
        <v>100606</v>
      </c>
    </row>
    <row r="37722" spans="1:2">
      <c r="A37722" s="1" t="s">
        <v>8233</v>
      </c>
      <c r="B37722" s="1" t="s">
        <v>8232</v>
      </c>
    </row>
    <row r="37723" spans="1:2">
      <c r="A37723" s="1" t="s">
        <v>28688</v>
      </c>
      <c r="B37723" s="1" t="s">
        <v>28689</v>
      </c>
    </row>
    <row r="37724" spans="1:2">
      <c r="A37724" s="1" t="s">
        <v>108224</v>
      </c>
      <c r="B37724" s="1" t="s">
        <v>108223</v>
      </c>
    </row>
    <row r="37725" spans="1:2">
      <c r="A37725" s="1" t="s">
        <v>74844</v>
      </c>
      <c r="B37725" s="1" t="s">
        <v>74843</v>
      </c>
    </row>
    <row r="37726" spans="1:2">
      <c r="A37726" s="1" t="s">
        <v>74842</v>
      </c>
      <c r="B37726" s="1" t="s">
        <v>74843</v>
      </c>
    </row>
    <row r="37727" spans="1:2">
      <c r="A37727" s="1" t="s">
        <v>37089</v>
      </c>
      <c r="B37727" s="1" t="s">
        <v>37088</v>
      </c>
    </row>
    <row r="37728" spans="1:2">
      <c r="A37728" s="1" t="s">
        <v>26582</v>
      </c>
      <c r="B37728" s="1" t="s">
        <v>26581</v>
      </c>
    </row>
    <row r="37729" spans="1:2">
      <c r="A37729" s="1" t="s">
        <v>11419</v>
      </c>
      <c r="B37729" s="1" t="s">
        <v>11418</v>
      </c>
    </row>
    <row r="37730" spans="1:2">
      <c r="A37730" s="1" t="s">
        <v>26580</v>
      </c>
      <c r="B37730" s="1" t="s">
        <v>26581</v>
      </c>
    </row>
    <row r="37731" spans="1:2">
      <c r="A37731" s="1" t="s">
        <v>11417</v>
      </c>
      <c r="B37731" s="1" t="s">
        <v>11418</v>
      </c>
    </row>
    <row r="37732" spans="1:2">
      <c r="A37732" s="1" t="s">
        <v>37087</v>
      </c>
      <c r="B37732" s="1" t="s">
        <v>37088</v>
      </c>
    </row>
    <row r="37733" spans="1:2">
      <c r="A37733" s="1" t="s">
        <v>7552</v>
      </c>
      <c r="B37733" s="1" t="s">
        <v>7551</v>
      </c>
    </row>
    <row r="37734" spans="1:2">
      <c r="A37734" s="1" t="s">
        <v>50135</v>
      </c>
      <c r="B37734" s="1" t="s">
        <v>50136</v>
      </c>
    </row>
    <row r="37735" spans="1:2">
      <c r="A37735" s="1" t="s">
        <v>50137</v>
      </c>
      <c r="B37735" s="1" t="s">
        <v>50136</v>
      </c>
    </row>
    <row r="37736" spans="1:2">
      <c r="A37736" s="1" t="s">
        <v>31750</v>
      </c>
      <c r="B37736" s="1" t="s">
        <v>31751</v>
      </c>
    </row>
    <row r="37737" spans="1:2">
      <c r="A37737" s="1" t="s">
        <v>31752</v>
      </c>
      <c r="B37737" s="1" t="s">
        <v>31751</v>
      </c>
    </row>
    <row r="37738" spans="1:2">
      <c r="A37738" s="1" t="s">
        <v>26077</v>
      </c>
      <c r="B37738" s="1" t="s">
        <v>26078</v>
      </c>
    </row>
    <row r="37739" spans="1:2">
      <c r="A37739" s="1" t="s">
        <v>51303</v>
      </c>
      <c r="B37739" s="1" t="s">
        <v>51302</v>
      </c>
    </row>
    <row r="37740" spans="1:2">
      <c r="A37740" s="1" t="s">
        <v>51301</v>
      </c>
      <c r="B37740" s="1" t="s">
        <v>51302</v>
      </c>
    </row>
    <row r="37741" spans="1:2">
      <c r="A37741" s="1" t="s">
        <v>9878</v>
      </c>
      <c r="B37741" s="1" t="s">
        <v>9877</v>
      </c>
    </row>
    <row r="37742" spans="1:2">
      <c r="A37742" s="1" t="s">
        <v>9876</v>
      </c>
      <c r="B37742" s="1" t="s">
        <v>9877</v>
      </c>
    </row>
    <row r="37743" spans="1:2">
      <c r="A37743" s="1" t="s">
        <v>53425</v>
      </c>
      <c r="B37743" s="1" t="s">
        <v>53424</v>
      </c>
    </row>
    <row r="37744" spans="1:2">
      <c r="A37744" s="1" t="s">
        <v>68852</v>
      </c>
      <c r="B37744" s="1" t="s">
        <v>68851</v>
      </c>
    </row>
    <row r="37745" spans="1:2">
      <c r="A37745" s="1" t="s">
        <v>68850</v>
      </c>
      <c r="B37745" s="1" t="s">
        <v>68851</v>
      </c>
    </row>
    <row r="37746" spans="1:2">
      <c r="A37746" s="1" t="s">
        <v>18199</v>
      </c>
      <c r="B37746" s="1" t="s">
        <v>18198</v>
      </c>
    </row>
    <row r="37747" spans="1:2">
      <c r="A37747" s="1" t="s">
        <v>33393</v>
      </c>
      <c r="B37747" s="1" t="s">
        <v>33392</v>
      </c>
    </row>
    <row r="37748" spans="1:2">
      <c r="A37748" s="1" t="s">
        <v>18197</v>
      </c>
      <c r="B37748" s="1" t="s">
        <v>18198</v>
      </c>
    </row>
    <row r="37749" spans="1:2">
      <c r="A37749" s="1" t="s">
        <v>33391</v>
      </c>
      <c r="B37749" s="1" t="s">
        <v>33392</v>
      </c>
    </row>
    <row r="37750" spans="1:2">
      <c r="A37750" s="1" t="s">
        <v>39035</v>
      </c>
      <c r="B37750" s="1" t="s">
        <v>39036</v>
      </c>
    </row>
    <row r="37751" spans="1:2">
      <c r="A37751" s="1" t="s">
        <v>4272</v>
      </c>
      <c r="B37751" s="1" t="s">
        <v>4273</v>
      </c>
    </row>
    <row r="37752" spans="1:2">
      <c r="A37752" s="1" t="s">
        <v>4274</v>
      </c>
      <c r="B37752" s="1" t="s">
        <v>4273</v>
      </c>
    </row>
    <row r="37753" spans="1:2">
      <c r="A37753" s="1" t="s">
        <v>42789</v>
      </c>
      <c r="B37753" s="1" t="s">
        <v>42790</v>
      </c>
    </row>
    <row r="37754" spans="1:2">
      <c r="A37754" s="1" t="s">
        <v>100934</v>
      </c>
      <c r="B37754" s="1" t="s">
        <v>100935</v>
      </c>
    </row>
    <row r="37755" spans="1:2">
      <c r="A37755" s="1" t="s">
        <v>49087</v>
      </c>
      <c r="B37755" s="1" t="s">
        <v>49088</v>
      </c>
    </row>
    <row r="37756" spans="1:2">
      <c r="A37756" s="1" t="s">
        <v>15697</v>
      </c>
      <c r="B37756" s="1" t="s">
        <v>15698</v>
      </c>
    </row>
    <row r="37757" spans="1:2">
      <c r="A37757" s="1" t="s">
        <v>15699</v>
      </c>
      <c r="B37757" s="1" t="s">
        <v>15698</v>
      </c>
    </row>
    <row r="37758" spans="1:2">
      <c r="A37758" s="1" t="s">
        <v>45067</v>
      </c>
      <c r="B37758" s="1" t="s">
        <v>45068</v>
      </c>
    </row>
    <row r="37759" spans="1:2">
      <c r="A37759" s="1" t="s">
        <v>45069</v>
      </c>
      <c r="B37759" s="1" t="s">
        <v>45068</v>
      </c>
    </row>
    <row r="37760" spans="1:2">
      <c r="A37760" s="1" t="s">
        <v>71045</v>
      </c>
      <c r="B37760" s="1" t="s">
        <v>71046</v>
      </c>
    </row>
    <row r="37761" spans="1:2">
      <c r="A37761" s="1" t="s">
        <v>19881</v>
      </c>
      <c r="B37761" s="1" t="s">
        <v>19882</v>
      </c>
    </row>
    <row r="37762" spans="1:2">
      <c r="A37762" s="1" t="s">
        <v>49375</v>
      </c>
      <c r="B37762" s="1" t="s">
        <v>49374</v>
      </c>
    </row>
    <row r="37763" spans="1:2">
      <c r="A37763" s="1" t="s">
        <v>49373</v>
      </c>
      <c r="B37763" s="1" t="s">
        <v>49374</v>
      </c>
    </row>
    <row r="37764" spans="1:2">
      <c r="A37764" s="1" t="s">
        <v>49376</v>
      </c>
      <c r="B37764" s="1" t="s">
        <v>49374</v>
      </c>
    </row>
    <row r="37765" spans="1:2">
      <c r="A37765" s="1" t="s">
        <v>1994</v>
      </c>
      <c r="B37765" s="1" t="s">
        <v>1995</v>
      </c>
    </row>
    <row r="37766" spans="1:2">
      <c r="A37766" s="1" t="s">
        <v>24971</v>
      </c>
      <c r="B37766" s="1" t="s">
        <v>24972</v>
      </c>
    </row>
    <row r="37767" spans="1:2">
      <c r="A37767" s="1" t="s">
        <v>105123</v>
      </c>
      <c r="B37767" s="1" t="s">
        <v>105124</v>
      </c>
    </row>
    <row r="37768" spans="1:2">
      <c r="A37768" s="1" t="s">
        <v>64704</v>
      </c>
      <c r="B37768" s="1" t="s">
        <v>64705</v>
      </c>
    </row>
    <row r="37769" spans="1:2">
      <c r="A37769" s="1" t="s">
        <v>64706</v>
      </c>
      <c r="B37769" s="1" t="s">
        <v>64705</v>
      </c>
    </row>
    <row r="37770" spans="1:2">
      <c r="A37770" s="1" t="s">
        <v>1996</v>
      </c>
      <c r="B37770" s="1" t="s">
        <v>1995</v>
      </c>
    </row>
    <row r="37771" spans="1:2">
      <c r="A37771" s="1" t="s">
        <v>33959</v>
      </c>
      <c r="B37771" s="1" t="s">
        <v>33960</v>
      </c>
    </row>
    <row r="37772" spans="1:2">
      <c r="A37772" s="1" t="s">
        <v>17583</v>
      </c>
      <c r="B37772" s="1" t="s">
        <v>17582</v>
      </c>
    </row>
    <row r="37773" spans="1:2">
      <c r="A37773" s="1" t="s">
        <v>17581</v>
      </c>
      <c r="B37773" s="1" t="s">
        <v>17582</v>
      </c>
    </row>
    <row r="37774" spans="1:2">
      <c r="A37774" s="1" t="s">
        <v>6869</v>
      </c>
      <c r="B37774" s="1" t="s">
        <v>6868</v>
      </c>
    </row>
    <row r="37775" spans="1:2">
      <c r="A37775" s="1" t="s">
        <v>6867</v>
      </c>
      <c r="B37775" s="1" t="s">
        <v>6868</v>
      </c>
    </row>
    <row r="37776" spans="1:2">
      <c r="A37776" s="1" t="s">
        <v>94450</v>
      </c>
      <c r="B37776" s="1" t="s">
        <v>94449</v>
      </c>
    </row>
    <row r="37777" spans="1:2">
      <c r="A37777" s="1" t="s">
        <v>94448</v>
      </c>
      <c r="B37777" s="1" t="s">
        <v>94449</v>
      </c>
    </row>
    <row r="37778" spans="1:2">
      <c r="A37778" s="1" t="s">
        <v>27116</v>
      </c>
      <c r="B37778" s="1" t="s">
        <v>27117</v>
      </c>
    </row>
    <row r="37779" spans="1:2">
      <c r="A37779" s="1" t="s">
        <v>45306</v>
      </c>
      <c r="B37779" s="1" t="s">
        <v>45307</v>
      </c>
    </row>
    <row r="37780" spans="1:2">
      <c r="A37780" s="1" t="s">
        <v>67782</v>
      </c>
      <c r="B37780" s="1" t="s">
        <v>67783</v>
      </c>
    </row>
    <row r="37781" spans="1:2">
      <c r="A37781" s="1" t="s">
        <v>60764</v>
      </c>
      <c r="B37781" s="1" t="s">
        <v>60765</v>
      </c>
    </row>
    <row r="37782" spans="1:2">
      <c r="A37782" s="1" t="s">
        <v>54072</v>
      </c>
      <c r="B37782" s="1" t="s">
        <v>54073</v>
      </c>
    </row>
    <row r="37783" spans="1:2">
      <c r="A37783" s="1" t="s">
        <v>60766</v>
      </c>
      <c r="B37783" s="1" t="s">
        <v>60765</v>
      </c>
    </row>
    <row r="37784" spans="1:2">
      <c r="A37784" s="1" t="s">
        <v>54074</v>
      </c>
      <c r="B37784" s="1" t="s">
        <v>54073</v>
      </c>
    </row>
    <row r="37785" spans="1:2">
      <c r="A37785" s="1" t="s">
        <v>23496</v>
      </c>
      <c r="B37785" s="1" t="s">
        <v>23497</v>
      </c>
    </row>
    <row r="37786" spans="1:2">
      <c r="A37786" s="1" t="s">
        <v>19197</v>
      </c>
      <c r="B37786" s="1" t="s">
        <v>19198</v>
      </c>
    </row>
    <row r="37787" spans="1:2">
      <c r="A37787" s="1" t="s">
        <v>81755</v>
      </c>
      <c r="B37787" s="1" t="s">
        <v>81756</v>
      </c>
    </row>
    <row r="37788" spans="1:2">
      <c r="A37788" s="1" t="s">
        <v>20278</v>
      </c>
      <c r="B37788" s="1" t="s">
        <v>20279</v>
      </c>
    </row>
    <row r="37789" spans="1:2">
      <c r="A37789" s="1" t="s">
        <v>66001</v>
      </c>
      <c r="B37789" s="1" t="s">
        <v>66000</v>
      </c>
    </row>
    <row r="37790" spans="1:2">
      <c r="A37790" s="1" t="s">
        <v>77721</v>
      </c>
      <c r="B37790" s="1" t="s">
        <v>77720</v>
      </c>
    </row>
    <row r="37791" spans="1:2">
      <c r="A37791" s="1" t="s">
        <v>80896</v>
      </c>
      <c r="B37791" s="1" t="s">
        <v>80895</v>
      </c>
    </row>
    <row r="37792" spans="1:2">
      <c r="A37792" s="1" t="s">
        <v>53489</v>
      </c>
      <c r="B37792" s="1" t="s">
        <v>53488</v>
      </c>
    </row>
    <row r="37793" spans="1:2">
      <c r="A37793" s="1" t="s">
        <v>103423</v>
      </c>
      <c r="B37793" s="1" t="s">
        <v>103422</v>
      </c>
    </row>
    <row r="37794" spans="1:2">
      <c r="A37794" s="1" t="s">
        <v>19191</v>
      </c>
      <c r="B37794" s="1" t="s">
        <v>19190</v>
      </c>
    </row>
    <row r="37795" spans="1:2">
      <c r="A37795" s="1" t="s">
        <v>10445</v>
      </c>
      <c r="B37795" s="1" t="s">
        <v>10444</v>
      </c>
    </row>
    <row r="37796" spans="1:2">
      <c r="A37796" s="1" t="s">
        <v>32006</v>
      </c>
      <c r="B37796" s="1" t="s">
        <v>32005</v>
      </c>
    </row>
    <row r="37797" spans="1:2">
      <c r="A37797" s="1" t="s">
        <v>73811</v>
      </c>
      <c r="B37797" s="1" t="s">
        <v>73810</v>
      </c>
    </row>
    <row r="37798" spans="1:2">
      <c r="A37798" s="1" t="s">
        <v>70384</v>
      </c>
      <c r="B37798" s="1" t="s">
        <v>70383</v>
      </c>
    </row>
    <row r="37799" spans="1:2">
      <c r="A37799" s="1" t="s">
        <v>70382</v>
      </c>
      <c r="B37799" s="1" t="s">
        <v>70383</v>
      </c>
    </row>
    <row r="37800" spans="1:2">
      <c r="A37800" s="1" t="s">
        <v>59160</v>
      </c>
      <c r="B37800" s="1" t="s">
        <v>59161</v>
      </c>
    </row>
    <row r="37801" spans="1:2">
      <c r="A37801" s="1" t="s">
        <v>59162</v>
      </c>
      <c r="B37801" s="1" t="s">
        <v>59161</v>
      </c>
    </row>
    <row r="37802" spans="1:2">
      <c r="A37802" s="1" t="s">
        <v>66182</v>
      </c>
      <c r="B37802" s="1" t="s">
        <v>66183</v>
      </c>
    </row>
    <row r="37803" spans="1:2">
      <c r="A37803" s="1" t="s">
        <v>63875</v>
      </c>
      <c r="B37803" s="1" t="s">
        <v>63876</v>
      </c>
    </row>
    <row r="37804" spans="1:2">
      <c r="A37804" s="1" t="s">
        <v>63877</v>
      </c>
      <c r="B37804" s="1" t="s">
        <v>63876</v>
      </c>
    </row>
    <row r="37805" spans="1:2">
      <c r="A37805" s="1" t="s">
        <v>39407</v>
      </c>
      <c r="B37805" s="1" t="s">
        <v>39408</v>
      </c>
    </row>
    <row r="37806" spans="1:2">
      <c r="A37806" s="1" t="s">
        <v>39409</v>
      </c>
      <c r="B37806" s="1" t="s">
        <v>39408</v>
      </c>
    </row>
    <row r="37807" spans="1:2">
      <c r="A37807" s="1" t="s">
        <v>34446</v>
      </c>
      <c r="B37807" s="1" t="s">
        <v>34447</v>
      </c>
    </row>
    <row r="37808" spans="1:2">
      <c r="A37808" s="1" t="s">
        <v>82430</v>
      </c>
      <c r="B37808" s="1" t="s">
        <v>82431</v>
      </c>
    </row>
    <row r="37809" spans="1:2">
      <c r="A37809" s="1" t="s">
        <v>75287</v>
      </c>
      <c r="B37809" s="1" t="s">
        <v>75286</v>
      </c>
    </row>
    <row r="37810" spans="1:2">
      <c r="A37810" s="1" t="s">
        <v>75285</v>
      </c>
      <c r="B37810" s="1" t="s">
        <v>75286</v>
      </c>
    </row>
    <row r="37811" spans="1:2">
      <c r="A37811" s="1" t="s">
        <v>30165</v>
      </c>
      <c r="B37811" s="1" t="s">
        <v>30166</v>
      </c>
    </row>
    <row r="37812" spans="1:2">
      <c r="A37812" s="1" t="s">
        <v>30160</v>
      </c>
      <c r="B37812" s="1" t="s">
        <v>30161</v>
      </c>
    </row>
    <row r="37813" spans="1:2">
      <c r="A37813" s="1" t="s">
        <v>30162</v>
      </c>
      <c r="B37813" s="1" t="s">
        <v>30161</v>
      </c>
    </row>
    <row r="37814" spans="1:2">
      <c r="A37814" s="1" t="s">
        <v>85767</v>
      </c>
      <c r="B37814" s="1" t="s">
        <v>85768</v>
      </c>
    </row>
    <row r="37815" spans="1:2">
      <c r="A37815" s="1" t="s">
        <v>81757</v>
      </c>
      <c r="B37815" s="1" t="s">
        <v>81756</v>
      </c>
    </row>
    <row r="37816" spans="1:2">
      <c r="A37816" s="1" t="s">
        <v>76302</v>
      </c>
      <c r="B37816" s="1" t="s">
        <v>76303</v>
      </c>
    </row>
    <row r="37817" spans="1:2">
      <c r="A37817" s="1" t="s">
        <v>23223</v>
      </c>
      <c r="B37817" s="1" t="s">
        <v>23224</v>
      </c>
    </row>
    <row r="37818" spans="1:2">
      <c r="A37818" s="1" t="s">
        <v>20309</v>
      </c>
      <c r="B37818" s="1" t="s">
        <v>20310</v>
      </c>
    </row>
    <row r="37819" spans="1:2">
      <c r="A37819" s="1" t="s">
        <v>29788</v>
      </c>
      <c r="B37819" s="1" t="s">
        <v>29789</v>
      </c>
    </row>
    <row r="37820" spans="1:2">
      <c r="A37820" s="2" t="s">
        <v>113233</v>
      </c>
      <c r="B37820" s="2" t="s">
        <v>113234</v>
      </c>
    </row>
    <row r="37821" spans="1:2">
      <c r="A37821" s="1" t="s">
        <v>23498</v>
      </c>
      <c r="B37821" s="1" t="s">
        <v>23497</v>
      </c>
    </row>
    <row r="37822" spans="1:2">
      <c r="A37822" s="1" t="s">
        <v>20311</v>
      </c>
      <c r="B37822" s="1" t="s">
        <v>20310</v>
      </c>
    </row>
    <row r="37823" spans="1:2">
      <c r="A37823" s="1" t="s">
        <v>103007</v>
      </c>
      <c r="B37823" s="1" t="s">
        <v>103008</v>
      </c>
    </row>
    <row r="37824" spans="1:2">
      <c r="A37824" s="1" t="s">
        <v>103009</v>
      </c>
      <c r="B37824" s="1" t="s">
        <v>103008</v>
      </c>
    </row>
    <row r="37825" spans="1:2">
      <c r="A37825" s="1" t="s">
        <v>53890</v>
      </c>
      <c r="B37825" s="1" t="s">
        <v>53891</v>
      </c>
    </row>
    <row r="37826" spans="1:2">
      <c r="A37826" s="1" t="s">
        <v>53892</v>
      </c>
      <c r="B37826" s="1" t="s">
        <v>53891</v>
      </c>
    </row>
    <row r="37827" spans="1:2">
      <c r="A37827" s="1" t="s">
        <v>63735</v>
      </c>
      <c r="B37827" s="1" t="s">
        <v>63736</v>
      </c>
    </row>
    <row r="37828" spans="1:2">
      <c r="A37828" s="1" t="s">
        <v>63737</v>
      </c>
      <c r="B37828" s="1" t="s">
        <v>63738</v>
      </c>
    </row>
    <row r="37829" spans="1:2">
      <c r="A37829" s="1" t="s">
        <v>63739</v>
      </c>
      <c r="B37829" s="1" t="s">
        <v>63738</v>
      </c>
    </row>
    <row r="37830" spans="1:2">
      <c r="A37830" s="1" t="s">
        <v>70899</v>
      </c>
      <c r="B37830" s="1" t="s">
        <v>70898</v>
      </c>
    </row>
    <row r="37831" spans="1:2">
      <c r="A37831" s="1" t="s">
        <v>70897</v>
      </c>
      <c r="B37831" s="1" t="s">
        <v>70898</v>
      </c>
    </row>
    <row r="37832" spans="1:2">
      <c r="A37832" s="1" t="s">
        <v>75452</v>
      </c>
      <c r="B37832" s="1" t="s">
        <v>75453</v>
      </c>
    </row>
    <row r="37833" spans="1:2">
      <c r="A37833" s="1" t="s">
        <v>83265</v>
      </c>
      <c r="B37833" s="1" t="s">
        <v>83266</v>
      </c>
    </row>
    <row r="37834" spans="1:2">
      <c r="A37834" s="1" t="s">
        <v>63023</v>
      </c>
      <c r="B37834" s="1" t="s">
        <v>63024</v>
      </c>
    </row>
    <row r="37835" spans="1:2">
      <c r="A37835" s="1" t="s">
        <v>63025</v>
      </c>
      <c r="B37835" s="1" t="s">
        <v>63024</v>
      </c>
    </row>
    <row r="37836" spans="1:2">
      <c r="A37836" s="1" t="s">
        <v>103300</v>
      </c>
      <c r="B37836" s="1" t="s">
        <v>103301</v>
      </c>
    </row>
    <row r="37837" spans="1:2">
      <c r="A37837" s="1" t="s">
        <v>87289</v>
      </c>
      <c r="B37837" s="1" t="s">
        <v>87290</v>
      </c>
    </row>
    <row r="37838" spans="1:2">
      <c r="A37838" s="1" t="s">
        <v>110455</v>
      </c>
      <c r="B37838" s="1" t="s">
        <v>110456</v>
      </c>
    </row>
    <row r="37839" spans="1:2">
      <c r="A37839" s="1" t="s">
        <v>110457</v>
      </c>
      <c r="B37839" s="1" t="s">
        <v>110456</v>
      </c>
    </row>
    <row r="37840" spans="1:2">
      <c r="A37840" s="1" t="s">
        <v>14967</v>
      </c>
      <c r="B37840" s="1" t="s">
        <v>14968</v>
      </c>
    </row>
    <row r="37841" spans="1:2">
      <c r="A37841" s="1" t="s">
        <v>33527</v>
      </c>
      <c r="B37841" s="1" t="s">
        <v>33528</v>
      </c>
    </row>
    <row r="37842" spans="1:2">
      <c r="A37842" s="1" t="s">
        <v>14969</v>
      </c>
      <c r="B37842" s="1" t="s">
        <v>14968</v>
      </c>
    </row>
    <row r="37843" spans="1:2">
      <c r="A37843" s="1" t="s">
        <v>57956</v>
      </c>
      <c r="B37843" s="1" t="s">
        <v>57955</v>
      </c>
    </row>
    <row r="37844" spans="1:2">
      <c r="A37844" s="1" t="s">
        <v>57954</v>
      </c>
      <c r="B37844" s="1" t="s">
        <v>57955</v>
      </c>
    </row>
    <row r="37845" spans="1:2">
      <c r="A37845" s="1" t="s">
        <v>45651</v>
      </c>
      <c r="B37845" s="1" t="s">
        <v>45652</v>
      </c>
    </row>
    <row r="37846" spans="1:2">
      <c r="A37846" s="1" t="s">
        <v>27003</v>
      </c>
      <c r="B37846" s="1" t="s">
        <v>27004</v>
      </c>
    </row>
    <row r="37847" spans="1:2">
      <c r="A37847" s="1" t="s">
        <v>59201</v>
      </c>
      <c r="B37847" s="1" t="s">
        <v>59202</v>
      </c>
    </row>
    <row r="37848" spans="1:2">
      <c r="A37848" s="1" t="s">
        <v>47100</v>
      </c>
      <c r="B37848" s="1" t="s">
        <v>47101</v>
      </c>
    </row>
    <row r="37849" spans="1:2">
      <c r="A37849" s="1" t="s">
        <v>47102</v>
      </c>
      <c r="B37849" s="1" t="s">
        <v>47101</v>
      </c>
    </row>
    <row r="37850" spans="1:2">
      <c r="A37850" s="1" t="s">
        <v>16841</v>
      </c>
      <c r="B37850" s="1" t="s">
        <v>16840</v>
      </c>
    </row>
    <row r="37851" spans="1:2">
      <c r="A37851" s="1" t="s">
        <v>16839</v>
      </c>
      <c r="B37851" s="1" t="s">
        <v>16840</v>
      </c>
    </row>
    <row r="37852" spans="1:2">
      <c r="A37852" s="1" t="s">
        <v>6042</v>
      </c>
      <c r="B37852" s="1" t="s">
        <v>6043</v>
      </c>
    </row>
    <row r="37853" spans="1:2">
      <c r="A37853" s="1" t="s">
        <v>65095</v>
      </c>
      <c r="B37853" s="1" t="s">
        <v>65094</v>
      </c>
    </row>
    <row r="37854" spans="1:2">
      <c r="A37854" s="1" t="s">
        <v>46915</v>
      </c>
      <c r="B37854" s="1" t="s">
        <v>46916</v>
      </c>
    </row>
    <row r="37855" spans="1:2">
      <c r="A37855" s="1" t="s">
        <v>71485</v>
      </c>
      <c r="B37855" s="1" t="s">
        <v>71484</v>
      </c>
    </row>
    <row r="37856" spans="1:2">
      <c r="A37856" s="1" t="s">
        <v>71483</v>
      </c>
      <c r="B37856" s="1" t="s">
        <v>71484</v>
      </c>
    </row>
    <row r="37857" spans="1:2">
      <c r="A37857" s="1" t="s">
        <v>59589</v>
      </c>
      <c r="B37857" s="1" t="s">
        <v>59590</v>
      </c>
    </row>
    <row r="37858" spans="1:2">
      <c r="A37858" s="1" t="s">
        <v>59591</v>
      </c>
      <c r="B37858" s="1" t="s">
        <v>59590</v>
      </c>
    </row>
    <row r="37859" spans="1:2">
      <c r="A37859" s="1" t="s">
        <v>7834</v>
      </c>
      <c r="B37859" s="1" t="s">
        <v>7835</v>
      </c>
    </row>
    <row r="37860" spans="1:2">
      <c r="A37860" s="1" t="s">
        <v>7836</v>
      </c>
      <c r="B37860" s="1" t="s">
        <v>7835</v>
      </c>
    </row>
    <row r="37861" spans="1:2">
      <c r="A37861" s="1" t="s">
        <v>106162</v>
      </c>
      <c r="B37861" s="1" t="s">
        <v>106161</v>
      </c>
    </row>
    <row r="37862" spans="1:2">
      <c r="A37862" s="1" t="s">
        <v>89029</v>
      </c>
      <c r="B37862" s="1" t="s">
        <v>89028</v>
      </c>
    </row>
    <row r="37863" spans="1:2">
      <c r="A37863" s="1" t="s">
        <v>61996</v>
      </c>
      <c r="B37863" s="1" t="s">
        <v>61995</v>
      </c>
    </row>
    <row r="37864" spans="1:2">
      <c r="A37864" s="1" t="s">
        <v>55361</v>
      </c>
      <c r="B37864" s="1" t="s">
        <v>55362</v>
      </c>
    </row>
    <row r="37865" spans="1:2">
      <c r="A37865" s="1" t="s">
        <v>69393</v>
      </c>
      <c r="B37865" s="1" t="s">
        <v>69394</v>
      </c>
    </row>
    <row r="37866" spans="1:2">
      <c r="A37866" s="1" t="s">
        <v>69327</v>
      </c>
      <c r="B37866" s="1" t="s">
        <v>69328</v>
      </c>
    </row>
    <row r="37867" spans="1:2">
      <c r="A37867" s="1" t="s">
        <v>69329</v>
      </c>
      <c r="B37867" s="1" t="s">
        <v>69328</v>
      </c>
    </row>
    <row r="37868" spans="1:2">
      <c r="A37868" s="1" t="s">
        <v>9117</v>
      </c>
      <c r="B37868" s="1" t="s">
        <v>9118</v>
      </c>
    </row>
    <row r="37869" spans="1:2">
      <c r="A37869" s="1" t="s">
        <v>38649</v>
      </c>
      <c r="B37869" s="1" t="s">
        <v>38648</v>
      </c>
    </row>
    <row r="37870" spans="1:2">
      <c r="A37870" s="1" t="s">
        <v>27961</v>
      </c>
      <c r="B37870" s="1" t="s">
        <v>27960</v>
      </c>
    </row>
    <row r="37871" spans="1:2">
      <c r="A37871" s="1" t="s">
        <v>53051</v>
      </c>
      <c r="B37871" s="1" t="s">
        <v>53050</v>
      </c>
    </row>
    <row r="37872" spans="1:2">
      <c r="A37872" s="1" t="s">
        <v>66203</v>
      </c>
      <c r="B37872" s="1" t="s">
        <v>66202</v>
      </c>
    </row>
    <row r="37873" spans="1:2">
      <c r="A37873" s="1" t="s">
        <v>109158</v>
      </c>
      <c r="B37873" s="1" t="s">
        <v>109157</v>
      </c>
    </row>
    <row r="37874" spans="1:2">
      <c r="A37874" s="1" t="s">
        <v>101127</v>
      </c>
      <c r="B37874" s="1" t="s">
        <v>101126</v>
      </c>
    </row>
    <row r="37875" spans="1:2">
      <c r="A37875" s="1" t="s">
        <v>87911</v>
      </c>
      <c r="B37875" s="1" t="s">
        <v>87910</v>
      </c>
    </row>
    <row r="37876" spans="1:2">
      <c r="A37876" s="1" t="s">
        <v>18445</v>
      </c>
      <c r="B37876" s="1" t="s">
        <v>18444</v>
      </c>
    </row>
    <row r="37877" spans="1:2">
      <c r="A37877" s="1" t="s">
        <v>14764</v>
      </c>
      <c r="B37877" s="1" t="s">
        <v>14763</v>
      </c>
    </row>
    <row r="37878" spans="1:2">
      <c r="A37878" s="1" t="s">
        <v>100224</v>
      </c>
      <c r="B37878" s="1" t="s">
        <v>100223</v>
      </c>
    </row>
    <row r="37879" spans="1:2">
      <c r="A37879" s="1" t="s">
        <v>109486</v>
      </c>
      <c r="B37879" s="1" t="s">
        <v>109485</v>
      </c>
    </row>
    <row r="37880" spans="1:2">
      <c r="A37880" s="1" t="s">
        <v>20032</v>
      </c>
      <c r="B37880" s="1" t="s">
        <v>20031</v>
      </c>
    </row>
    <row r="37881" spans="1:2">
      <c r="A37881" s="1" t="s">
        <v>2132</v>
      </c>
      <c r="B37881" s="1" t="s">
        <v>2131</v>
      </c>
    </row>
    <row r="37882" spans="1:2">
      <c r="A37882" s="1" t="s">
        <v>27527</v>
      </c>
      <c r="B37882" s="1" t="s">
        <v>27526</v>
      </c>
    </row>
    <row r="37883" spans="1:2">
      <c r="A37883" s="1" t="s">
        <v>61994</v>
      </c>
      <c r="B37883" s="1" t="s">
        <v>61995</v>
      </c>
    </row>
    <row r="37884" spans="1:2">
      <c r="A37884" s="1" t="s">
        <v>106160</v>
      </c>
      <c r="B37884" s="1" t="s">
        <v>106161</v>
      </c>
    </row>
    <row r="37885" spans="1:2">
      <c r="A37885" s="1" t="s">
        <v>89027</v>
      </c>
      <c r="B37885" s="1" t="s">
        <v>89028</v>
      </c>
    </row>
    <row r="37886" spans="1:2">
      <c r="A37886" s="1" t="s">
        <v>27959</v>
      </c>
      <c r="B37886" s="1" t="s">
        <v>27960</v>
      </c>
    </row>
    <row r="37887" spans="1:2">
      <c r="A37887" s="1" t="s">
        <v>38647</v>
      </c>
      <c r="B37887" s="1" t="s">
        <v>38648</v>
      </c>
    </row>
    <row r="37888" spans="1:2">
      <c r="A37888" s="1" t="s">
        <v>27525</v>
      </c>
      <c r="B37888" s="1" t="s">
        <v>27526</v>
      </c>
    </row>
    <row r="37889" spans="1:2">
      <c r="A37889" s="1" t="s">
        <v>53049</v>
      </c>
      <c r="B37889" s="1" t="s">
        <v>53050</v>
      </c>
    </row>
    <row r="37890" spans="1:2">
      <c r="A37890" s="1" t="s">
        <v>66201</v>
      </c>
      <c r="B37890" s="1" t="s">
        <v>66202</v>
      </c>
    </row>
    <row r="37891" spans="1:2">
      <c r="A37891" s="1" t="s">
        <v>109156</v>
      </c>
      <c r="B37891" s="1" t="s">
        <v>109157</v>
      </c>
    </row>
    <row r="37892" spans="1:2">
      <c r="A37892" s="1" t="s">
        <v>101125</v>
      </c>
      <c r="B37892" s="1" t="s">
        <v>101126</v>
      </c>
    </row>
    <row r="37893" spans="1:2">
      <c r="A37893" s="1" t="s">
        <v>87909</v>
      </c>
      <c r="B37893" s="1" t="s">
        <v>87910</v>
      </c>
    </row>
    <row r="37894" spans="1:2">
      <c r="A37894" s="1" t="s">
        <v>18443</v>
      </c>
      <c r="B37894" s="1" t="s">
        <v>18444</v>
      </c>
    </row>
    <row r="37895" spans="1:2">
      <c r="A37895" s="1" t="s">
        <v>20030</v>
      </c>
      <c r="B37895" s="1" t="s">
        <v>20031</v>
      </c>
    </row>
    <row r="37896" spans="1:2">
      <c r="A37896" s="1" t="s">
        <v>14762</v>
      </c>
      <c r="B37896" s="1" t="s">
        <v>14763</v>
      </c>
    </row>
    <row r="37897" spans="1:2">
      <c r="A37897" s="1" t="s">
        <v>100222</v>
      </c>
      <c r="B37897" s="1" t="s">
        <v>100223</v>
      </c>
    </row>
    <row r="37898" spans="1:2">
      <c r="A37898" s="1" t="s">
        <v>109484</v>
      </c>
      <c r="B37898" s="1" t="s">
        <v>109485</v>
      </c>
    </row>
    <row r="37899" spans="1:2">
      <c r="A37899" s="1" t="s">
        <v>2130</v>
      </c>
      <c r="B37899" s="1" t="s">
        <v>2131</v>
      </c>
    </row>
    <row r="37900" spans="1:2">
      <c r="A37900" s="1" t="s">
        <v>43701</v>
      </c>
      <c r="B37900" s="1" t="s">
        <v>43702</v>
      </c>
    </row>
    <row r="37901" spans="1:2">
      <c r="A37901" s="2" t="s">
        <v>113242</v>
      </c>
      <c r="B37901" s="2" t="s">
        <v>113243</v>
      </c>
    </row>
    <row r="37902" spans="1:2">
      <c r="A37902" s="2" t="s">
        <v>113244</v>
      </c>
      <c r="B37902" s="2" t="s">
        <v>113243</v>
      </c>
    </row>
    <row r="37903" spans="1:2">
      <c r="A37903" s="1" t="s">
        <v>67754</v>
      </c>
      <c r="B37903" s="1" t="s">
        <v>67755</v>
      </c>
    </row>
    <row r="37904" spans="1:2">
      <c r="A37904" s="1" t="s">
        <v>67756</v>
      </c>
      <c r="B37904" s="1" t="s">
        <v>67755</v>
      </c>
    </row>
    <row r="37905" spans="1:2">
      <c r="A37905" s="1" t="s">
        <v>46702</v>
      </c>
      <c r="B37905" s="1" t="s">
        <v>46701</v>
      </c>
    </row>
    <row r="37906" spans="1:2">
      <c r="A37906" s="1" t="s">
        <v>46700</v>
      </c>
      <c r="B37906" s="1" t="s">
        <v>46701</v>
      </c>
    </row>
    <row r="37907" spans="1:2">
      <c r="A37907" s="1" t="s">
        <v>80925</v>
      </c>
      <c r="B37907" s="1" t="s">
        <v>80926</v>
      </c>
    </row>
    <row r="37908" spans="1:2">
      <c r="A37908" s="1" t="s">
        <v>77385</v>
      </c>
      <c r="B37908" s="1" t="s">
        <v>77386</v>
      </c>
    </row>
    <row r="37909" spans="1:2">
      <c r="A37909" s="1" t="s">
        <v>77376</v>
      </c>
      <c r="B37909" s="1" t="s">
        <v>77377</v>
      </c>
    </row>
    <row r="37910" spans="1:2">
      <c r="A37910" s="1" t="s">
        <v>77378</v>
      </c>
      <c r="B37910" s="1" t="s">
        <v>77377</v>
      </c>
    </row>
    <row r="37911" spans="1:2">
      <c r="A37911" s="1" t="s">
        <v>98990</v>
      </c>
      <c r="B37911" s="1" t="s">
        <v>98991</v>
      </c>
    </row>
    <row r="37912" spans="1:2">
      <c r="A37912" s="1" t="s">
        <v>98987</v>
      </c>
      <c r="B37912" s="1" t="s">
        <v>98988</v>
      </c>
    </row>
    <row r="37913" spans="1:2">
      <c r="A37913" s="1" t="s">
        <v>98989</v>
      </c>
      <c r="B37913" s="1" t="s">
        <v>98988</v>
      </c>
    </row>
    <row r="37914" spans="1:2">
      <c r="A37914" s="1" t="s">
        <v>77524</v>
      </c>
      <c r="B37914" s="1" t="s">
        <v>77525</v>
      </c>
    </row>
    <row r="37915" spans="1:2">
      <c r="A37915" s="1" t="s">
        <v>3804</v>
      </c>
      <c r="B37915" s="1" t="s">
        <v>3805</v>
      </c>
    </row>
    <row r="37916" spans="1:2">
      <c r="A37916" s="1" t="s">
        <v>3806</v>
      </c>
      <c r="B37916" s="1" t="s">
        <v>3805</v>
      </c>
    </row>
    <row r="37917" spans="1:2">
      <c r="A37917" s="1" t="s">
        <v>86320</v>
      </c>
      <c r="B37917" s="1" t="s">
        <v>86321</v>
      </c>
    </row>
    <row r="37918" spans="1:2">
      <c r="A37918" s="1" t="s">
        <v>86322</v>
      </c>
      <c r="B37918" s="1" t="s">
        <v>86321</v>
      </c>
    </row>
    <row r="37919" spans="1:2">
      <c r="A37919" s="1" t="s">
        <v>51452</v>
      </c>
      <c r="B37919" s="1" t="s">
        <v>51453</v>
      </c>
    </row>
    <row r="37920" spans="1:2">
      <c r="A37920" s="1" t="s">
        <v>40821</v>
      </c>
      <c r="B37920" s="1" t="s">
        <v>40822</v>
      </c>
    </row>
    <row r="37921" spans="1:2">
      <c r="A37921" s="1" t="s">
        <v>24512</v>
      </c>
      <c r="B37921" s="1" t="s">
        <v>24513</v>
      </c>
    </row>
    <row r="37922" spans="1:2">
      <c r="A37922" s="1" t="s">
        <v>24506</v>
      </c>
      <c r="B37922" s="1" t="s">
        <v>24507</v>
      </c>
    </row>
    <row r="37923" spans="1:2">
      <c r="A37923" s="1" t="s">
        <v>24508</v>
      </c>
      <c r="B37923" s="1" t="s">
        <v>24507</v>
      </c>
    </row>
    <row r="37924" spans="1:2">
      <c r="A37924" s="1" t="s">
        <v>36242</v>
      </c>
      <c r="B37924" s="1" t="s">
        <v>36243</v>
      </c>
    </row>
    <row r="37925" spans="1:2">
      <c r="A37925" s="2" t="s">
        <v>113235</v>
      </c>
      <c r="B37925" s="2" t="s">
        <v>113234</v>
      </c>
    </row>
    <row r="37926" spans="1:2">
      <c r="A37926" s="1" t="s">
        <v>95763</v>
      </c>
      <c r="B37926" s="1" t="s">
        <v>95764</v>
      </c>
    </row>
    <row r="37927" spans="1:2">
      <c r="A37927" s="1" t="s">
        <v>76794</v>
      </c>
      <c r="B37927" s="1" t="s">
        <v>76795</v>
      </c>
    </row>
    <row r="37928" spans="1:2">
      <c r="A37928" s="1" t="s">
        <v>91274</v>
      </c>
      <c r="B37928" s="1" t="s">
        <v>91275</v>
      </c>
    </row>
    <row r="37929" spans="1:2">
      <c r="A37929" s="1" t="s">
        <v>91276</v>
      </c>
      <c r="B37929" s="1" t="s">
        <v>91275</v>
      </c>
    </row>
    <row r="37930" spans="1:2">
      <c r="A37930" s="1" t="s">
        <v>82926</v>
      </c>
      <c r="B37930" s="1" t="s">
        <v>82927</v>
      </c>
    </row>
    <row r="37931" spans="1:2">
      <c r="A37931" s="1" t="s">
        <v>82928</v>
      </c>
      <c r="B37931" s="1" t="s">
        <v>82927</v>
      </c>
    </row>
    <row r="37932" spans="1:2">
      <c r="A37932" s="1" t="s">
        <v>47854</v>
      </c>
      <c r="B37932" s="1" t="s">
        <v>47855</v>
      </c>
    </row>
    <row r="37933" spans="1:2">
      <c r="A37933" s="1" t="s">
        <v>47856</v>
      </c>
      <c r="B37933" s="1" t="s">
        <v>47855</v>
      </c>
    </row>
    <row r="37934" spans="1:2">
      <c r="A37934" s="1" t="s">
        <v>92124</v>
      </c>
      <c r="B37934" s="1" t="s">
        <v>92125</v>
      </c>
    </row>
    <row r="37935" spans="1:2">
      <c r="A37935" s="1" t="s">
        <v>9333</v>
      </c>
      <c r="B37935" s="1" t="s">
        <v>9334</v>
      </c>
    </row>
    <row r="37936" spans="1:2">
      <c r="A37936" s="1" t="s">
        <v>63263</v>
      </c>
      <c r="B37936" s="1" t="s">
        <v>63264</v>
      </c>
    </row>
    <row r="37937" spans="1:2">
      <c r="A37937" s="1" t="s">
        <v>63265</v>
      </c>
      <c r="B37937" s="1" t="s">
        <v>63264</v>
      </c>
    </row>
    <row r="37938" spans="1:2">
      <c r="A37938" s="1" t="s">
        <v>38946</v>
      </c>
      <c r="B37938" s="1" t="s">
        <v>38947</v>
      </c>
    </row>
    <row r="37939" spans="1:2">
      <c r="A37939" s="1" t="s">
        <v>40230</v>
      </c>
      <c r="B37939" s="1" t="s">
        <v>40231</v>
      </c>
    </row>
    <row r="37940" spans="1:2">
      <c r="A37940" s="1" t="s">
        <v>40232</v>
      </c>
      <c r="B37940" s="1" t="s">
        <v>40231</v>
      </c>
    </row>
    <row r="37941" spans="1:2">
      <c r="A37941" s="1" t="s">
        <v>96541</v>
      </c>
      <c r="B37941" s="1" t="s">
        <v>96542</v>
      </c>
    </row>
    <row r="37942" spans="1:2">
      <c r="A37942" s="1" t="s">
        <v>1072</v>
      </c>
      <c r="B37942" s="1" t="s">
        <v>1073</v>
      </c>
    </row>
    <row r="37943" spans="1:2">
      <c r="A37943" s="1" t="s">
        <v>24252</v>
      </c>
      <c r="B37943" s="1" t="s">
        <v>24251</v>
      </c>
    </row>
    <row r="37944" spans="1:2">
      <c r="A37944" s="1" t="s">
        <v>24250</v>
      </c>
      <c r="B37944" s="1" t="s">
        <v>24251</v>
      </c>
    </row>
    <row r="37945" spans="1:2">
      <c r="A37945" s="1" t="s">
        <v>78463</v>
      </c>
      <c r="B37945" s="1" t="s">
        <v>78464</v>
      </c>
    </row>
    <row r="37946" spans="1:2">
      <c r="A37946" s="1" t="s">
        <v>6655</v>
      </c>
      <c r="B37946" s="1" t="s">
        <v>6656</v>
      </c>
    </row>
    <row r="37947" spans="1:2">
      <c r="A37947" s="1" t="s">
        <v>9335</v>
      </c>
      <c r="B37947" s="1" t="s">
        <v>9334</v>
      </c>
    </row>
    <row r="37948" spans="1:2">
      <c r="A37948" s="1" t="s">
        <v>70137</v>
      </c>
      <c r="B37948" s="1" t="s">
        <v>70138</v>
      </c>
    </row>
    <row r="37949" spans="1:2">
      <c r="A37949" s="1" t="s">
        <v>24216</v>
      </c>
      <c r="B37949" s="1" t="s">
        <v>24215</v>
      </c>
    </row>
    <row r="37950" spans="1:2">
      <c r="A37950" s="1" t="s">
        <v>24219</v>
      </c>
      <c r="B37950" s="1" t="s">
        <v>24218</v>
      </c>
    </row>
    <row r="37951" spans="1:2">
      <c r="A37951" s="1" t="s">
        <v>36796</v>
      </c>
      <c r="B37951" s="1" t="s">
        <v>36795</v>
      </c>
    </row>
    <row r="37952" spans="1:2">
      <c r="A37952" s="1" t="s">
        <v>24214</v>
      </c>
      <c r="B37952" s="1" t="s">
        <v>24215</v>
      </c>
    </row>
    <row r="37953" spans="1:2">
      <c r="A37953" s="1" t="s">
        <v>24217</v>
      </c>
      <c r="B37953" s="1" t="s">
        <v>24218</v>
      </c>
    </row>
    <row r="37954" spans="1:2">
      <c r="A37954" s="1" t="s">
        <v>36794</v>
      </c>
      <c r="B37954" s="1" t="s">
        <v>36795</v>
      </c>
    </row>
    <row r="37955" spans="1:2">
      <c r="A37955" s="1" t="s">
        <v>78763</v>
      </c>
      <c r="B37955" s="1" t="s">
        <v>78764</v>
      </c>
    </row>
    <row r="37956" spans="1:2">
      <c r="A37956" s="1" t="s">
        <v>78765</v>
      </c>
      <c r="B37956" s="1" t="s">
        <v>78764</v>
      </c>
    </row>
    <row r="37957" spans="1:2">
      <c r="A37957" s="1" t="s">
        <v>99783</v>
      </c>
      <c r="B37957" s="1" t="s">
        <v>99784</v>
      </c>
    </row>
    <row r="37958" spans="1:2">
      <c r="A37958" s="1" t="s">
        <v>108367</v>
      </c>
      <c r="B37958" s="1" t="s">
        <v>108366</v>
      </c>
    </row>
    <row r="37959" spans="1:2">
      <c r="A37959" s="1" t="s">
        <v>76796</v>
      </c>
      <c r="B37959" s="1" t="s">
        <v>76795</v>
      </c>
    </row>
    <row r="37960" spans="1:2">
      <c r="A37960" s="1" t="s">
        <v>108365</v>
      </c>
      <c r="B37960" s="1" t="s">
        <v>108366</v>
      </c>
    </row>
    <row r="37961" spans="1:2">
      <c r="A37961" s="1" t="s">
        <v>95246</v>
      </c>
      <c r="B37961" s="1" t="s">
        <v>95247</v>
      </c>
    </row>
    <row r="37962" spans="1:2">
      <c r="A37962" s="1" t="s">
        <v>59612</v>
      </c>
      <c r="B37962" s="1" t="s">
        <v>59611</v>
      </c>
    </row>
    <row r="37963" spans="1:2">
      <c r="A37963" s="1" t="s">
        <v>104412</v>
      </c>
      <c r="B37963" s="1" t="s">
        <v>104411</v>
      </c>
    </row>
    <row r="37964" spans="1:2">
      <c r="A37964" s="1" t="s">
        <v>59610</v>
      </c>
      <c r="B37964" s="1" t="s">
        <v>59611</v>
      </c>
    </row>
    <row r="37965" spans="1:2">
      <c r="A37965" s="1" t="s">
        <v>104410</v>
      </c>
      <c r="B37965" s="1" t="s">
        <v>104411</v>
      </c>
    </row>
    <row r="37966" spans="1:2">
      <c r="A37966" s="1" t="s">
        <v>6657</v>
      </c>
      <c r="B37966" s="1" t="s">
        <v>6656</v>
      </c>
    </row>
    <row r="37967" spans="1:2">
      <c r="A37967" s="1" t="s">
        <v>96159</v>
      </c>
      <c r="B37967" s="1" t="s">
        <v>96160</v>
      </c>
    </row>
    <row r="37968" spans="1:2">
      <c r="A37968" s="1" t="s">
        <v>48898</v>
      </c>
      <c r="B37968" s="1" t="s">
        <v>48897</v>
      </c>
    </row>
    <row r="37969" spans="1:2">
      <c r="A37969" s="1" t="s">
        <v>48895</v>
      </c>
      <c r="B37969" s="1" t="s">
        <v>48894</v>
      </c>
    </row>
    <row r="37970" spans="1:2">
      <c r="A37970" s="1" t="s">
        <v>70889</v>
      </c>
      <c r="B37970" s="1" t="s">
        <v>70890</v>
      </c>
    </row>
    <row r="37971" spans="1:2">
      <c r="A37971" s="1" t="s">
        <v>9185</v>
      </c>
      <c r="B37971" s="1" t="s">
        <v>9186</v>
      </c>
    </row>
    <row r="37972" spans="1:2">
      <c r="A37972" s="1" t="s">
        <v>5854</v>
      </c>
      <c r="B37972" s="1" t="s">
        <v>5855</v>
      </c>
    </row>
    <row r="37973" spans="1:2">
      <c r="A37973" s="1" t="s">
        <v>9187</v>
      </c>
      <c r="B37973" s="1" t="s">
        <v>9186</v>
      </c>
    </row>
    <row r="37974" spans="1:2">
      <c r="A37974" s="1" t="s">
        <v>5856</v>
      </c>
      <c r="B37974" s="1" t="s">
        <v>5855</v>
      </c>
    </row>
    <row r="37975" spans="1:2">
      <c r="A37975" s="1" t="s">
        <v>48535</v>
      </c>
      <c r="B37975" s="1" t="s">
        <v>48536</v>
      </c>
    </row>
    <row r="37976" spans="1:2">
      <c r="A37976" s="1" t="s">
        <v>48537</v>
      </c>
      <c r="B37976" s="1" t="s">
        <v>48536</v>
      </c>
    </row>
    <row r="37977" spans="1:2">
      <c r="A37977" s="1" t="s">
        <v>68548</v>
      </c>
      <c r="B37977" s="1" t="s">
        <v>68549</v>
      </c>
    </row>
    <row r="37978" spans="1:2">
      <c r="A37978" s="1" t="s">
        <v>29761</v>
      </c>
      <c r="B37978" s="1" t="s">
        <v>29762</v>
      </c>
    </row>
    <row r="37979" spans="1:2">
      <c r="A37979" s="1" t="s">
        <v>29763</v>
      </c>
      <c r="B37979" s="1" t="s">
        <v>29762</v>
      </c>
    </row>
    <row r="37980" spans="1:2">
      <c r="A37980" s="1" t="s">
        <v>1334</v>
      </c>
      <c r="B37980" s="1" t="s">
        <v>1335</v>
      </c>
    </row>
    <row r="37981" spans="1:2">
      <c r="A37981" s="1" t="s">
        <v>53138</v>
      </c>
      <c r="B37981" s="1" t="s">
        <v>53139</v>
      </c>
    </row>
    <row r="37982" spans="1:2">
      <c r="A37982" s="1" t="s">
        <v>53460</v>
      </c>
      <c r="B37982" s="1" t="s">
        <v>53461</v>
      </c>
    </row>
    <row r="37983" spans="1:2">
      <c r="A37983" s="1" t="s">
        <v>75556</v>
      </c>
      <c r="B37983" s="1" t="s">
        <v>75557</v>
      </c>
    </row>
    <row r="37984" spans="1:2">
      <c r="A37984" s="1" t="s">
        <v>53548</v>
      </c>
      <c r="B37984" s="1" t="s">
        <v>53549</v>
      </c>
    </row>
    <row r="37985" spans="1:2">
      <c r="A37985" s="1" t="s">
        <v>15206</v>
      </c>
      <c r="B37985" s="1" t="s">
        <v>15207</v>
      </c>
    </row>
    <row r="37986" spans="1:2">
      <c r="A37986" s="1" t="s">
        <v>91734</v>
      </c>
      <c r="B37986" s="1" t="s">
        <v>91735</v>
      </c>
    </row>
    <row r="37987" spans="1:2">
      <c r="A37987" s="1" t="s">
        <v>91736</v>
      </c>
      <c r="B37987" s="1" t="s">
        <v>91735</v>
      </c>
    </row>
    <row r="37988" spans="1:2">
      <c r="A37988" s="1" t="s">
        <v>6631</v>
      </c>
      <c r="B37988" s="1" t="s">
        <v>6632</v>
      </c>
    </row>
    <row r="37989" spans="1:2">
      <c r="A37989" s="1" t="s">
        <v>11785</v>
      </c>
      <c r="B37989" s="1" t="s">
        <v>11786</v>
      </c>
    </row>
    <row r="37990" spans="1:2">
      <c r="A37990" s="1" t="s">
        <v>95058</v>
      </c>
      <c r="B37990" s="1" t="s">
        <v>95059</v>
      </c>
    </row>
    <row r="37991" spans="1:2">
      <c r="A37991" s="1" t="s">
        <v>53550</v>
      </c>
      <c r="B37991" s="1" t="s">
        <v>53549</v>
      </c>
    </row>
    <row r="37992" spans="1:2">
      <c r="A37992" s="1" t="s">
        <v>6633</v>
      </c>
      <c r="B37992" s="1" t="s">
        <v>6632</v>
      </c>
    </row>
    <row r="37993" spans="1:2">
      <c r="A37993" s="1" t="s">
        <v>42156</v>
      </c>
      <c r="B37993" s="1" t="s">
        <v>42157</v>
      </c>
    </row>
    <row r="37994" spans="1:2">
      <c r="A37994" s="1" t="s">
        <v>62629</v>
      </c>
      <c r="B37994" s="1" t="s">
        <v>62630</v>
      </c>
    </row>
    <row r="37995" spans="1:2">
      <c r="A37995" s="1" t="s">
        <v>84775</v>
      </c>
      <c r="B37995" s="1" t="s">
        <v>84776</v>
      </c>
    </row>
    <row r="37996" spans="1:2">
      <c r="A37996" s="1" t="s">
        <v>110328</v>
      </c>
      <c r="B37996" s="1" t="s">
        <v>110329</v>
      </c>
    </row>
    <row r="37997" spans="1:2">
      <c r="A37997" s="1" t="s">
        <v>8538</v>
      </c>
      <c r="B37997" s="1" t="s">
        <v>8539</v>
      </c>
    </row>
    <row r="37998" spans="1:2">
      <c r="A37998" s="1" t="s">
        <v>82063</v>
      </c>
      <c r="B37998" s="1" t="s">
        <v>82064</v>
      </c>
    </row>
    <row r="37999" spans="1:2">
      <c r="A37999" s="1" t="s">
        <v>30234</v>
      </c>
      <c r="B37999" s="1" t="s">
        <v>30235</v>
      </c>
    </row>
    <row r="38000" spans="1:2">
      <c r="A38000" s="1" t="s">
        <v>8541</v>
      </c>
      <c r="B38000" s="1" t="s">
        <v>8539</v>
      </c>
    </row>
    <row r="38001" spans="1:2">
      <c r="A38001" s="1" t="s">
        <v>61136</v>
      </c>
      <c r="B38001" s="1" t="s">
        <v>61137</v>
      </c>
    </row>
    <row r="38002" spans="1:2">
      <c r="A38002" s="1" t="s">
        <v>109143</v>
      </c>
      <c r="B38002" s="1" t="s">
        <v>109142</v>
      </c>
    </row>
    <row r="38003" spans="1:2">
      <c r="A38003" s="1" t="s">
        <v>109141</v>
      </c>
      <c r="B38003" s="1" t="s">
        <v>109142</v>
      </c>
    </row>
    <row r="38004" spans="1:2">
      <c r="A38004" s="1" t="s">
        <v>74770</v>
      </c>
      <c r="B38004" s="1" t="s">
        <v>74771</v>
      </c>
    </row>
    <row r="38005" spans="1:2">
      <c r="A38005" s="1" t="s">
        <v>88084</v>
      </c>
      <c r="B38005" s="1" t="s">
        <v>88083</v>
      </c>
    </row>
    <row r="38006" spans="1:2">
      <c r="A38006" s="1" t="s">
        <v>88082</v>
      </c>
      <c r="B38006" s="1" t="s">
        <v>88083</v>
      </c>
    </row>
    <row r="38007" spans="1:2">
      <c r="A38007" s="1" t="s">
        <v>87621</v>
      </c>
      <c r="B38007" s="1" t="s">
        <v>87622</v>
      </c>
    </row>
    <row r="38008" spans="1:2">
      <c r="A38008" s="1" t="s">
        <v>87623</v>
      </c>
      <c r="B38008" s="1" t="s">
        <v>87622</v>
      </c>
    </row>
    <row r="38009" spans="1:2">
      <c r="A38009" s="1" t="s">
        <v>51086</v>
      </c>
      <c r="B38009" s="1" t="s">
        <v>51087</v>
      </c>
    </row>
    <row r="38010" spans="1:2">
      <c r="A38010" s="1" t="s">
        <v>51088</v>
      </c>
      <c r="B38010" s="1" t="s">
        <v>51087</v>
      </c>
    </row>
    <row r="38011" spans="1:2">
      <c r="A38011" s="1" t="s">
        <v>143</v>
      </c>
      <c r="B38011" s="1" t="s">
        <v>142</v>
      </c>
    </row>
    <row r="38012" spans="1:2">
      <c r="A38012" s="1" t="s">
        <v>99290</v>
      </c>
      <c r="B38012" s="1" t="s">
        <v>99291</v>
      </c>
    </row>
    <row r="38013" spans="1:2">
      <c r="A38013" s="1" t="s">
        <v>78449</v>
      </c>
      <c r="B38013" s="1" t="s">
        <v>78450</v>
      </c>
    </row>
    <row r="38014" spans="1:2">
      <c r="A38014" s="1" t="s">
        <v>99292</v>
      </c>
      <c r="B38014" s="1" t="s">
        <v>99291</v>
      </c>
    </row>
    <row r="38015" spans="1:2">
      <c r="A38015" s="1" t="s">
        <v>28786</v>
      </c>
      <c r="B38015" s="1" t="s">
        <v>28785</v>
      </c>
    </row>
    <row r="38016" spans="1:2">
      <c r="A38016" s="1" t="s">
        <v>28784</v>
      </c>
      <c r="B38016" s="1" t="s">
        <v>28785</v>
      </c>
    </row>
    <row r="38017" spans="1:2">
      <c r="A38017" s="1" t="s">
        <v>1336</v>
      </c>
      <c r="B38017" s="1" t="s">
        <v>1335</v>
      </c>
    </row>
    <row r="38018" spans="1:2">
      <c r="A38018" s="1" t="s">
        <v>32730</v>
      </c>
      <c r="B38018" s="1" t="s">
        <v>32731</v>
      </c>
    </row>
    <row r="38019" spans="1:2">
      <c r="A38019" s="1" t="s">
        <v>78572</v>
      </c>
      <c r="B38019" s="1" t="s">
        <v>78573</v>
      </c>
    </row>
    <row r="38020" spans="1:2">
      <c r="A38020" s="1" t="s">
        <v>105475</v>
      </c>
      <c r="B38020" s="1" t="s">
        <v>105476</v>
      </c>
    </row>
    <row r="38021" spans="1:2">
      <c r="A38021" s="1" t="s">
        <v>49821</v>
      </c>
      <c r="B38021" s="1" t="s">
        <v>49822</v>
      </c>
    </row>
    <row r="38022" spans="1:2">
      <c r="A38022" s="1" t="s">
        <v>64433</v>
      </c>
      <c r="B38022" s="1" t="s">
        <v>64432</v>
      </c>
    </row>
    <row r="38023" spans="1:2">
      <c r="A38023" s="1" t="s">
        <v>64431</v>
      </c>
      <c r="B38023" s="1" t="s">
        <v>64432</v>
      </c>
    </row>
    <row r="38024" spans="1:2">
      <c r="A38024" s="1" t="s">
        <v>49172</v>
      </c>
      <c r="B38024" s="1" t="s">
        <v>49173</v>
      </c>
    </row>
    <row r="38025" spans="1:2">
      <c r="A38025" s="1" t="s">
        <v>78871</v>
      </c>
      <c r="B38025" s="1" t="s">
        <v>78872</v>
      </c>
    </row>
    <row r="38026" spans="1:2">
      <c r="A38026" s="1" t="s">
        <v>78873</v>
      </c>
      <c r="B38026" s="1" t="s">
        <v>78872</v>
      </c>
    </row>
    <row r="38027" spans="1:2">
      <c r="A38027" s="1" t="s">
        <v>141</v>
      </c>
      <c r="B38027" s="1" t="s">
        <v>142</v>
      </c>
    </row>
    <row r="38028" spans="1:2">
      <c r="A38028" s="1" t="s">
        <v>103785</v>
      </c>
      <c r="B38028" s="1" t="s">
        <v>103786</v>
      </c>
    </row>
    <row r="38029" spans="1:2">
      <c r="A38029" s="1" t="s">
        <v>21822</v>
      </c>
      <c r="B38029" s="1" t="s">
        <v>21823</v>
      </c>
    </row>
    <row r="38030" spans="1:2">
      <c r="A38030" s="1" t="s">
        <v>92262</v>
      </c>
      <c r="B38030" s="1" t="s">
        <v>92263</v>
      </c>
    </row>
    <row r="38031" spans="1:2">
      <c r="A38031" s="1" t="s">
        <v>75746</v>
      </c>
      <c r="B38031" s="1" t="s">
        <v>75747</v>
      </c>
    </row>
    <row r="38032" spans="1:2">
      <c r="A38032" s="1" t="s">
        <v>75748</v>
      </c>
      <c r="B38032" s="1" t="s">
        <v>75747</v>
      </c>
    </row>
    <row r="38033" spans="1:2">
      <c r="A38033" s="1" t="s">
        <v>42158</v>
      </c>
      <c r="B38033" s="1" t="s">
        <v>42157</v>
      </c>
    </row>
    <row r="38034" spans="1:2">
      <c r="A38034" s="1" t="s">
        <v>8540</v>
      </c>
      <c r="B38034" s="1" t="s">
        <v>8539</v>
      </c>
    </row>
    <row r="38035" spans="1:2">
      <c r="A38035" s="1" t="s">
        <v>68557</v>
      </c>
      <c r="B38035" s="1" t="s">
        <v>68558</v>
      </c>
    </row>
    <row r="38036" spans="1:2">
      <c r="A38036" s="1" t="s">
        <v>27667</v>
      </c>
      <c r="B38036" s="1" t="s">
        <v>27666</v>
      </c>
    </row>
    <row r="38037" spans="1:2">
      <c r="A38037" s="1" t="s">
        <v>27665</v>
      </c>
      <c r="B38037" s="1" t="s">
        <v>27666</v>
      </c>
    </row>
    <row r="38038" spans="1:2">
      <c r="A38038" s="1" t="s">
        <v>13355</v>
      </c>
      <c r="B38038" s="1" t="s">
        <v>13356</v>
      </c>
    </row>
    <row r="38039" spans="1:2">
      <c r="A38039" s="1" t="s">
        <v>13357</v>
      </c>
      <c r="B38039" s="1" t="s">
        <v>13356</v>
      </c>
    </row>
    <row r="38040" spans="1:2">
      <c r="A38040" s="1" t="s">
        <v>10903</v>
      </c>
      <c r="B38040" s="1" t="s">
        <v>10904</v>
      </c>
    </row>
    <row r="38041" spans="1:2">
      <c r="A38041" s="1" t="s">
        <v>48303</v>
      </c>
      <c r="B38041" s="1" t="s">
        <v>48304</v>
      </c>
    </row>
    <row r="38042" spans="1:2">
      <c r="A38042" s="1" t="s">
        <v>49823</v>
      </c>
      <c r="B38042" s="1" t="s">
        <v>49822</v>
      </c>
    </row>
    <row r="38043" spans="1:2">
      <c r="A38043" s="1" t="s">
        <v>31862</v>
      </c>
      <c r="B38043" s="1" t="s">
        <v>31863</v>
      </c>
    </row>
    <row r="38044" spans="1:2">
      <c r="A38044" s="1" t="s">
        <v>31864</v>
      </c>
      <c r="B38044" s="1" t="s">
        <v>31863</v>
      </c>
    </row>
    <row r="38045" spans="1:2">
      <c r="A38045" s="1" t="s">
        <v>90009</v>
      </c>
      <c r="B38045" s="1" t="s">
        <v>90010</v>
      </c>
    </row>
    <row r="38046" spans="1:2">
      <c r="A38046" s="1" t="s">
        <v>90011</v>
      </c>
      <c r="B38046" s="1" t="s">
        <v>90010</v>
      </c>
    </row>
    <row r="38047" spans="1:2">
      <c r="A38047" s="1" t="s">
        <v>65754</v>
      </c>
      <c r="B38047" s="1" t="s">
        <v>65753</v>
      </c>
    </row>
    <row r="38048" spans="1:2">
      <c r="A38048" s="1" t="s">
        <v>65752</v>
      </c>
      <c r="B38048" s="1" t="s">
        <v>65753</v>
      </c>
    </row>
    <row r="38049" spans="1:2">
      <c r="A38049" s="1" t="s">
        <v>53462</v>
      </c>
      <c r="B38049" s="1" t="s">
        <v>53461</v>
      </c>
    </row>
    <row r="38050" spans="1:2">
      <c r="A38050" s="1" t="s">
        <v>71808</v>
      </c>
      <c r="B38050" s="1" t="s">
        <v>71809</v>
      </c>
    </row>
    <row r="38051" spans="1:2">
      <c r="A38051" s="1" t="s">
        <v>75224</v>
      </c>
      <c r="B38051" s="1" t="s">
        <v>75223</v>
      </c>
    </row>
    <row r="38052" spans="1:2">
      <c r="A38052" s="1" t="s">
        <v>75222</v>
      </c>
      <c r="B38052" s="1" t="s">
        <v>75223</v>
      </c>
    </row>
    <row r="38053" spans="1:2">
      <c r="A38053" s="1" t="s">
        <v>65093</v>
      </c>
      <c r="B38053" s="1" t="s">
        <v>65094</v>
      </c>
    </row>
    <row r="38054" spans="1:2">
      <c r="A38054" s="1" t="s">
        <v>90761</v>
      </c>
      <c r="B38054" s="1" t="s">
        <v>90760</v>
      </c>
    </row>
    <row r="38055" spans="1:2">
      <c r="A38055" s="1" t="s">
        <v>90759</v>
      </c>
      <c r="B38055" s="1" t="s">
        <v>90760</v>
      </c>
    </row>
    <row r="38056" spans="1:2">
      <c r="A38056" s="1" t="s">
        <v>52588</v>
      </c>
      <c r="B38056" s="1" t="s">
        <v>52587</v>
      </c>
    </row>
    <row r="38057" spans="1:2">
      <c r="A38057" s="1" t="s">
        <v>52586</v>
      </c>
      <c r="B38057" s="1" t="s">
        <v>52587</v>
      </c>
    </row>
    <row r="38058" spans="1:2">
      <c r="A38058" s="1" t="s">
        <v>7843</v>
      </c>
      <c r="B38058" s="1" t="s">
        <v>7844</v>
      </c>
    </row>
    <row r="38059" spans="1:2">
      <c r="A38059" s="1" t="s">
        <v>7837</v>
      </c>
      <c r="B38059" s="1" t="s">
        <v>7838</v>
      </c>
    </row>
    <row r="38060" spans="1:2">
      <c r="A38060" s="1" t="s">
        <v>7839</v>
      </c>
      <c r="B38060" s="1" t="s">
        <v>7838</v>
      </c>
    </row>
    <row r="38061" spans="1:2">
      <c r="A38061" s="1" t="s">
        <v>5151</v>
      </c>
      <c r="B38061" s="1" t="s">
        <v>5152</v>
      </c>
    </row>
    <row r="38062" spans="1:2">
      <c r="A38062" s="1" t="s">
        <v>5153</v>
      </c>
      <c r="B38062" s="1" t="s">
        <v>5152</v>
      </c>
    </row>
    <row r="38063" spans="1:2">
      <c r="A38063" s="1" t="s">
        <v>7726</v>
      </c>
      <c r="B38063" s="1" t="s">
        <v>7727</v>
      </c>
    </row>
    <row r="38064" spans="1:2">
      <c r="A38064" s="1" t="s">
        <v>39019</v>
      </c>
      <c r="B38064" s="1" t="s">
        <v>39020</v>
      </c>
    </row>
    <row r="38065" spans="1:2">
      <c r="A38065" s="1" t="s">
        <v>80793</v>
      </c>
      <c r="B38065" s="1" t="s">
        <v>80792</v>
      </c>
    </row>
    <row r="38066" spans="1:2">
      <c r="A38066" s="1" t="s">
        <v>80791</v>
      </c>
      <c r="B38066" s="1" t="s">
        <v>80792</v>
      </c>
    </row>
    <row r="38067" spans="1:2">
      <c r="A38067" s="1" t="s">
        <v>99361</v>
      </c>
      <c r="B38067" s="1" t="s">
        <v>99362</v>
      </c>
    </row>
    <row r="38068" spans="1:2">
      <c r="A38068" s="1" t="s">
        <v>99363</v>
      </c>
      <c r="B38068" s="1" t="s">
        <v>99362</v>
      </c>
    </row>
    <row r="38069" spans="1:2">
      <c r="A38069" s="1" t="s">
        <v>18508</v>
      </c>
      <c r="B38069" s="1" t="s">
        <v>18509</v>
      </c>
    </row>
    <row r="38070" spans="1:2">
      <c r="A38070" s="1" t="s">
        <v>72544</v>
      </c>
      <c r="B38070" s="1" t="s">
        <v>72545</v>
      </c>
    </row>
    <row r="38071" spans="1:2">
      <c r="A38071" s="1" t="s">
        <v>7558</v>
      </c>
      <c r="B38071" s="1" t="s">
        <v>7557</v>
      </c>
    </row>
    <row r="38072" spans="1:2">
      <c r="A38072" s="1" t="s">
        <v>7556</v>
      </c>
      <c r="B38072" s="1" t="s">
        <v>7557</v>
      </c>
    </row>
    <row r="38073" spans="1:2">
      <c r="A38073" s="1" t="s">
        <v>23403</v>
      </c>
      <c r="B38073" s="1" t="s">
        <v>23404</v>
      </c>
    </row>
    <row r="38074" spans="1:2">
      <c r="A38074" s="1" t="s">
        <v>87179</v>
      </c>
      <c r="B38074" s="1" t="s">
        <v>87180</v>
      </c>
    </row>
    <row r="38075" spans="1:2">
      <c r="A38075" s="1" t="s">
        <v>52293</v>
      </c>
      <c r="B38075" s="1" t="s">
        <v>52294</v>
      </c>
    </row>
    <row r="38076" spans="1:2">
      <c r="A38076" s="1" t="s">
        <v>103704</v>
      </c>
      <c r="B38076" s="1" t="s">
        <v>103705</v>
      </c>
    </row>
    <row r="38077" spans="1:2">
      <c r="A38077" s="1" t="s">
        <v>90463</v>
      </c>
      <c r="B38077" s="1" t="s">
        <v>90464</v>
      </c>
    </row>
    <row r="38078" spans="1:2">
      <c r="A38078" s="1" t="s">
        <v>23405</v>
      </c>
      <c r="B38078" s="1" t="s">
        <v>23404</v>
      </c>
    </row>
    <row r="38079" spans="1:2">
      <c r="A38079" s="1" t="s">
        <v>87181</v>
      </c>
      <c r="B38079" s="1" t="s">
        <v>87180</v>
      </c>
    </row>
    <row r="38080" spans="1:2">
      <c r="A38080" s="1" t="s">
        <v>52295</v>
      </c>
      <c r="B38080" s="1" t="s">
        <v>52294</v>
      </c>
    </row>
    <row r="38081" spans="1:2">
      <c r="A38081" s="1" t="s">
        <v>103706</v>
      </c>
      <c r="B38081" s="1" t="s">
        <v>103705</v>
      </c>
    </row>
    <row r="38082" spans="1:2">
      <c r="A38082" s="1" t="s">
        <v>90465</v>
      </c>
      <c r="B38082" s="1" t="s">
        <v>90464</v>
      </c>
    </row>
    <row r="38083" spans="1:2">
      <c r="A38083" s="1" t="s">
        <v>64609</v>
      </c>
      <c r="B38083" s="1" t="s">
        <v>64610</v>
      </c>
    </row>
    <row r="38084" spans="1:2">
      <c r="A38084" s="1" t="s">
        <v>64611</v>
      </c>
      <c r="B38084" s="1" t="s">
        <v>64610</v>
      </c>
    </row>
    <row r="38085" spans="1:2">
      <c r="A38085" s="1" t="s">
        <v>64612</v>
      </c>
      <c r="B38085" s="1" t="s">
        <v>64610</v>
      </c>
    </row>
    <row r="38086" spans="1:2">
      <c r="A38086" s="1" t="s">
        <v>63827</v>
      </c>
      <c r="B38086" s="1" t="s">
        <v>63828</v>
      </c>
    </row>
    <row r="38087" spans="1:2">
      <c r="A38087" s="1" t="s">
        <v>44493</v>
      </c>
      <c r="B38087" s="1" t="s">
        <v>44494</v>
      </c>
    </row>
    <row r="38088" spans="1:2">
      <c r="A38088" s="2" t="s">
        <v>113246</v>
      </c>
      <c r="B38088" s="2" t="s">
        <v>75402</v>
      </c>
    </row>
    <row r="38089" spans="1:2">
      <c r="A38089" s="1" t="s">
        <v>99197</v>
      </c>
      <c r="B38089" s="1" t="s">
        <v>99196</v>
      </c>
    </row>
    <row r="38090" spans="1:2">
      <c r="A38090" s="2" t="s">
        <v>113245</v>
      </c>
      <c r="B38090" s="2" t="s">
        <v>75402</v>
      </c>
    </row>
    <row r="38091" spans="1:2">
      <c r="A38091" s="1" t="s">
        <v>99195</v>
      </c>
      <c r="B38091" s="1" t="s">
        <v>99196</v>
      </c>
    </row>
    <row r="38092" spans="1:2">
      <c r="A38092" s="1" t="s">
        <v>88529</v>
      </c>
      <c r="B38092" s="1" t="s">
        <v>88530</v>
      </c>
    </row>
    <row r="38093" spans="1:2">
      <c r="A38093" s="1" t="s">
        <v>88531</v>
      </c>
      <c r="B38093" s="1" t="s">
        <v>88530</v>
      </c>
    </row>
    <row r="38094" spans="1:2">
      <c r="A38094" s="1" t="s">
        <v>9512</v>
      </c>
      <c r="B38094" s="1" t="s">
        <v>9513</v>
      </c>
    </row>
    <row r="38095" spans="1:2">
      <c r="A38095" s="1" t="s">
        <v>87291</v>
      </c>
      <c r="B38095" s="1" t="s">
        <v>87290</v>
      </c>
    </row>
    <row r="38096" spans="1:2">
      <c r="A38096" s="1" t="s">
        <v>31819</v>
      </c>
      <c r="B38096" s="1" t="s">
        <v>31820</v>
      </c>
    </row>
    <row r="38097" spans="1:2">
      <c r="A38097" s="1" t="s">
        <v>31821</v>
      </c>
      <c r="B38097" s="1" t="s">
        <v>31820</v>
      </c>
    </row>
    <row r="38098" spans="1:2">
      <c r="A38098" s="1" t="s">
        <v>4927</v>
      </c>
      <c r="B38098" s="1" t="s">
        <v>4928</v>
      </c>
    </row>
    <row r="38099" spans="1:2">
      <c r="A38099" s="1" t="s">
        <v>94576</v>
      </c>
      <c r="B38099" s="1" t="s">
        <v>94575</v>
      </c>
    </row>
    <row r="38100" spans="1:2">
      <c r="A38100" s="1" t="s">
        <v>44337</v>
      </c>
      <c r="B38100" s="1" t="s">
        <v>44336</v>
      </c>
    </row>
    <row r="38101" spans="1:2">
      <c r="A38101" s="1" t="s">
        <v>94574</v>
      </c>
      <c r="B38101" s="1" t="s">
        <v>94575</v>
      </c>
    </row>
    <row r="38102" spans="1:2">
      <c r="A38102" s="1" t="s">
        <v>44335</v>
      </c>
      <c r="B38102" s="1" t="s">
        <v>44336</v>
      </c>
    </row>
    <row r="38103" spans="1:2">
      <c r="A38103" s="2" t="s">
        <v>113241</v>
      </c>
      <c r="B38103" s="2" t="s">
        <v>113240</v>
      </c>
    </row>
    <row r="38104" spans="1:2">
      <c r="A38104" s="1" t="s">
        <v>83684</v>
      </c>
      <c r="B38104" s="1" t="s">
        <v>83683</v>
      </c>
    </row>
    <row r="38105" spans="1:2">
      <c r="A38105" s="2" t="s">
        <v>113239</v>
      </c>
      <c r="B38105" s="2" t="s">
        <v>113240</v>
      </c>
    </row>
    <row r="38106" spans="1:2">
      <c r="A38106" s="1" t="s">
        <v>83682</v>
      </c>
      <c r="B38106" s="1" t="s">
        <v>83683</v>
      </c>
    </row>
    <row r="38107" spans="1:2">
      <c r="A38107" s="1" t="s">
        <v>33245</v>
      </c>
      <c r="B38107" s="1" t="s">
        <v>33244</v>
      </c>
    </row>
    <row r="38108" spans="1:2">
      <c r="A38108" s="1" t="s">
        <v>33243</v>
      </c>
      <c r="B38108" s="1" t="s">
        <v>33244</v>
      </c>
    </row>
    <row r="38109" spans="1:2">
      <c r="A38109" s="1" t="s">
        <v>89571</v>
      </c>
      <c r="B38109" s="1" t="s">
        <v>89570</v>
      </c>
    </row>
    <row r="38110" spans="1:2">
      <c r="A38110" s="1" t="s">
        <v>89569</v>
      </c>
      <c r="B38110" s="1" t="s">
        <v>89570</v>
      </c>
    </row>
    <row r="38111" spans="1:2">
      <c r="A38111" s="1" t="s">
        <v>98024</v>
      </c>
      <c r="B38111" s="1" t="s">
        <v>98025</v>
      </c>
    </row>
    <row r="38112" spans="1:2">
      <c r="A38112" s="2" t="s">
        <v>113236</v>
      </c>
      <c r="B38112" s="2" t="s">
        <v>113237</v>
      </c>
    </row>
    <row r="38113" spans="1:2">
      <c r="A38113" s="1" t="s">
        <v>98026</v>
      </c>
      <c r="B38113" s="1" t="s">
        <v>98025</v>
      </c>
    </row>
    <row r="38114" spans="1:2">
      <c r="A38114" s="2" t="s">
        <v>113238</v>
      </c>
      <c r="B38114" s="2" t="s">
        <v>113237</v>
      </c>
    </row>
    <row r="38115" spans="1:2">
      <c r="A38115" s="1" t="s">
        <v>29672</v>
      </c>
      <c r="B38115" s="1" t="s">
        <v>29671</v>
      </c>
    </row>
    <row r="38116" spans="1:2">
      <c r="A38116" s="1" t="s">
        <v>80366</v>
      </c>
      <c r="B38116" s="1" t="s">
        <v>80365</v>
      </c>
    </row>
    <row r="38117" spans="1:2">
      <c r="A38117" s="1" t="s">
        <v>96586</v>
      </c>
      <c r="B38117" s="1" t="s">
        <v>96585</v>
      </c>
    </row>
    <row r="38118" spans="1:2">
      <c r="A38118" s="1" t="s">
        <v>29670</v>
      </c>
      <c r="B38118" s="1" t="s">
        <v>29671</v>
      </c>
    </row>
    <row r="38119" spans="1:2">
      <c r="A38119" s="1" t="s">
        <v>80364</v>
      </c>
      <c r="B38119" s="1" t="s">
        <v>80365</v>
      </c>
    </row>
    <row r="38120" spans="1:2">
      <c r="A38120" s="1" t="s">
        <v>96584</v>
      </c>
      <c r="B38120" s="1" t="s">
        <v>96585</v>
      </c>
    </row>
    <row r="38121" spans="1:2">
      <c r="A38121" s="1" t="s">
        <v>39122</v>
      </c>
      <c r="B38121" s="1" t="s">
        <v>39123</v>
      </c>
    </row>
    <row r="38122" spans="1:2">
      <c r="A38122" s="1" t="s">
        <v>39124</v>
      </c>
      <c r="B38122" s="1" t="s">
        <v>39123</v>
      </c>
    </row>
    <row r="38123" spans="1:2">
      <c r="A38123" s="1" t="s">
        <v>75466</v>
      </c>
      <c r="B38123" s="1" t="s">
        <v>75467</v>
      </c>
    </row>
    <row r="38124" spans="1:2">
      <c r="A38124" s="1" t="s">
        <v>61603</v>
      </c>
      <c r="B38124" s="1" t="s">
        <v>61604</v>
      </c>
    </row>
    <row r="38125" spans="1:2">
      <c r="A38125" s="1" t="s">
        <v>16348</v>
      </c>
      <c r="B38125" s="1" t="s">
        <v>16349</v>
      </c>
    </row>
    <row r="38126" spans="1:2">
      <c r="A38126" s="1" t="s">
        <v>16350</v>
      </c>
      <c r="B38126" s="1" t="s">
        <v>16349</v>
      </c>
    </row>
    <row r="38127" spans="1:2">
      <c r="A38127" s="1" t="s">
        <v>99073</v>
      </c>
      <c r="B38127" s="1" t="s">
        <v>99074</v>
      </c>
    </row>
    <row r="38128" spans="1:2">
      <c r="A38128" s="1" t="s">
        <v>99075</v>
      </c>
      <c r="B38128" s="1" t="s">
        <v>99074</v>
      </c>
    </row>
    <row r="38129" spans="1:2">
      <c r="A38129" s="1" t="s">
        <v>25487</v>
      </c>
      <c r="B38129" s="1" t="s">
        <v>25488</v>
      </c>
    </row>
    <row r="38130" spans="1:2">
      <c r="A38130" s="1" t="s">
        <v>33439</v>
      </c>
      <c r="B38130" s="1" t="s">
        <v>33438</v>
      </c>
    </row>
    <row r="38131" spans="1:2">
      <c r="A38131" s="1" t="s">
        <v>33437</v>
      </c>
      <c r="B38131" s="1" t="s">
        <v>33438</v>
      </c>
    </row>
    <row r="38132" spans="1:2">
      <c r="A38132" s="1" t="s">
        <v>55044</v>
      </c>
      <c r="B38132" s="1" t="s">
        <v>55045</v>
      </c>
    </row>
    <row r="38133" spans="1:2">
      <c r="A38133" s="1" t="s">
        <v>36166</v>
      </c>
      <c r="B38133" s="1" t="s">
        <v>36165</v>
      </c>
    </row>
    <row r="38134" spans="1:2">
      <c r="A38134" s="1" t="s">
        <v>46342</v>
      </c>
      <c r="B38134" s="1" t="s">
        <v>46341</v>
      </c>
    </row>
    <row r="38135" spans="1:2">
      <c r="A38135" s="1" t="s">
        <v>36164</v>
      </c>
      <c r="B38135" s="1" t="s">
        <v>36165</v>
      </c>
    </row>
    <row r="38136" spans="1:2">
      <c r="A38136" s="1" t="s">
        <v>46340</v>
      </c>
      <c r="B38136" s="1" t="s">
        <v>46341</v>
      </c>
    </row>
    <row r="38137" spans="1:2">
      <c r="A38137" s="1" t="s">
        <v>83395</v>
      </c>
      <c r="B38137" s="1" t="s">
        <v>83394</v>
      </c>
    </row>
    <row r="38138" spans="1:2">
      <c r="A38138" s="1" t="s">
        <v>83393</v>
      </c>
      <c r="B38138" s="1" t="s">
        <v>83394</v>
      </c>
    </row>
    <row r="38139" spans="1:2">
      <c r="A38139" s="1" t="s">
        <v>15341</v>
      </c>
      <c r="B38139" s="1" t="s">
        <v>15342</v>
      </c>
    </row>
    <row r="38140" spans="1:2">
      <c r="A38140" s="1" t="s">
        <v>5381</v>
      </c>
      <c r="B38140" s="1" t="s">
        <v>5382</v>
      </c>
    </row>
    <row r="38141" spans="1:2">
      <c r="A38141" s="1" t="s">
        <v>62878</v>
      </c>
      <c r="B38141" s="1" t="s">
        <v>62879</v>
      </c>
    </row>
    <row r="38142" spans="1:2">
      <c r="A38142" s="1" t="s">
        <v>2349</v>
      </c>
      <c r="B38142" s="1" t="s">
        <v>2350</v>
      </c>
    </row>
    <row r="38143" spans="1:2">
      <c r="A38143" s="1" t="s">
        <v>26561</v>
      </c>
      <c r="B38143" s="1" t="s">
        <v>26562</v>
      </c>
    </row>
    <row r="38144" spans="1:2">
      <c r="A38144" s="1" t="s">
        <v>60339</v>
      </c>
      <c r="B38144" s="1" t="s">
        <v>60340</v>
      </c>
    </row>
    <row r="38145" spans="1:2">
      <c r="A38145" s="1" t="s">
        <v>106684</v>
      </c>
      <c r="B38145" s="1" t="s">
        <v>106685</v>
      </c>
    </row>
    <row r="38146" spans="1:2">
      <c r="A38146" s="1" t="s">
        <v>106681</v>
      </c>
      <c r="B38146" s="1" t="s">
        <v>106682</v>
      </c>
    </row>
    <row r="38147" spans="1:2">
      <c r="A38147" s="1" t="s">
        <v>106686</v>
      </c>
      <c r="B38147" s="1" t="s">
        <v>106685</v>
      </c>
    </row>
    <row r="38148" spans="1:2">
      <c r="A38148" s="1" t="s">
        <v>106683</v>
      </c>
      <c r="B38148" s="1" t="s">
        <v>106682</v>
      </c>
    </row>
    <row r="38149" spans="1:2">
      <c r="A38149" s="1" t="s">
        <v>60341</v>
      </c>
      <c r="B38149" s="1" t="s">
        <v>60340</v>
      </c>
    </row>
    <row r="38150" spans="1:2">
      <c r="A38150" s="1" t="s">
        <v>87292</v>
      </c>
      <c r="B38150" s="1" t="s">
        <v>87293</v>
      </c>
    </row>
    <row r="38151" spans="1:2">
      <c r="A38151" s="1" t="s">
        <v>87294</v>
      </c>
      <c r="B38151" s="1" t="s">
        <v>87293</v>
      </c>
    </row>
    <row r="38152" spans="1:2">
      <c r="A38152" s="1" t="s">
        <v>60443</v>
      </c>
      <c r="B38152" s="1" t="s">
        <v>60444</v>
      </c>
    </row>
    <row r="38153" spans="1:2">
      <c r="A38153" s="1" t="s">
        <v>111606</v>
      </c>
      <c r="B38153" s="1" t="s">
        <v>111607</v>
      </c>
    </row>
    <row r="38154" spans="1:2">
      <c r="A38154" s="1" t="s">
        <v>21789</v>
      </c>
      <c r="B38154" s="1" t="s">
        <v>21790</v>
      </c>
    </row>
    <row r="38155" spans="1:2">
      <c r="A38155" s="1" t="s">
        <v>21791</v>
      </c>
      <c r="B38155" s="1" t="s">
        <v>21790</v>
      </c>
    </row>
    <row r="38156" spans="1:2">
      <c r="A38156" s="1" t="s">
        <v>15343</v>
      </c>
      <c r="B38156" s="1" t="s">
        <v>15342</v>
      </c>
    </row>
    <row r="38157" spans="1:2">
      <c r="A38157" s="1" t="s">
        <v>5383</v>
      </c>
      <c r="B38157" s="1" t="s">
        <v>5382</v>
      </c>
    </row>
    <row r="38158" spans="1:2">
      <c r="A38158" s="1" t="s">
        <v>62880</v>
      </c>
      <c r="B38158" s="1" t="s">
        <v>62879</v>
      </c>
    </row>
    <row r="38159" spans="1:2">
      <c r="A38159" s="1" t="s">
        <v>2351</v>
      </c>
      <c r="B38159" s="1" t="s">
        <v>2350</v>
      </c>
    </row>
    <row r="38160" spans="1:2">
      <c r="A38160" s="1" t="s">
        <v>26564</v>
      </c>
      <c r="B38160" s="1" t="s">
        <v>26562</v>
      </c>
    </row>
    <row r="38161" spans="1:2">
      <c r="A38161" s="1" t="s">
        <v>133</v>
      </c>
      <c r="B38161" s="1" t="s">
        <v>134</v>
      </c>
    </row>
    <row r="38162" spans="1:2">
      <c r="A38162" s="1" t="s">
        <v>130</v>
      </c>
      <c r="B38162" s="1" t="s">
        <v>131</v>
      </c>
    </row>
    <row r="38163" spans="1:2">
      <c r="A38163" s="1" t="s">
        <v>132</v>
      </c>
      <c r="B38163" s="1" t="s">
        <v>131</v>
      </c>
    </row>
    <row r="38164" spans="1:2">
      <c r="A38164" s="1" t="s">
        <v>98913</v>
      </c>
      <c r="B38164" s="1" t="s">
        <v>98914</v>
      </c>
    </row>
    <row r="38165" spans="1:2">
      <c r="A38165" s="1" t="s">
        <v>88559</v>
      </c>
      <c r="B38165" s="1" t="s">
        <v>88560</v>
      </c>
    </row>
    <row r="38166" spans="1:2">
      <c r="A38166" s="1" t="s">
        <v>52451</v>
      </c>
      <c r="B38166" s="1" t="s">
        <v>52452</v>
      </c>
    </row>
    <row r="38167" spans="1:2">
      <c r="A38167" s="1" t="s">
        <v>13760</v>
      </c>
      <c r="B38167" s="1" t="s">
        <v>13761</v>
      </c>
    </row>
    <row r="38168" spans="1:2">
      <c r="A38168" s="1" t="s">
        <v>13748</v>
      </c>
      <c r="B38168" s="1" t="s">
        <v>13749</v>
      </c>
    </row>
    <row r="38169" spans="1:2">
      <c r="A38169" s="1" t="s">
        <v>13763</v>
      </c>
      <c r="B38169" s="1" t="s">
        <v>13764</v>
      </c>
    </row>
    <row r="38170" spans="1:2">
      <c r="A38170" s="1" t="s">
        <v>34944</v>
      </c>
      <c r="B38170" s="1" t="s">
        <v>34945</v>
      </c>
    </row>
    <row r="38171" spans="1:2">
      <c r="A38171" s="1" t="s">
        <v>7135</v>
      </c>
      <c r="B38171" s="1" t="s">
        <v>7136</v>
      </c>
    </row>
    <row r="38172" spans="1:2">
      <c r="A38172" s="1" t="s">
        <v>10954</v>
      </c>
      <c r="B38172" s="1" t="s">
        <v>10955</v>
      </c>
    </row>
    <row r="38173" spans="1:2">
      <c r="A38173" s="1" t="s">
        <v>10951</v>
      </c>
      <c r="B38173" s="1" t="s">
        <v>10952</v>
      </c>
    </row>
    <row r="38174" spans="1:2">
      <c r="A38174" s="1" t="s">
        <v>69071</v>
      </c>
      <c r="B38174" s="1" t="s">
        <v>69072</v>
      </c>
    </row>
    <row r="38175" spans="1:2">
      <c r="A38175" s="1" t="s">
        <v>71717</v>
      </c>
      <c r="B38175" s="1" t="s">
        <v>71718</v>
      </c>
    </row>
    <row r="38176" spans="1:2">
      <c r="A38176" s="1" t="s">
        <v>42680</v>
      </c>
      <c r="B38176" s="1" t="s">
        <v>42681</v>
      </c>
    </row>
    <row r="38177" spans="1:2">
      <c r="A38177" s="1" t="s">
        <v>44050</v>
      </c>
      <c r="B38177" s="1" t="s">
        <v>44051</v>
      </c>
    </row>
    <row r="38178" spans="1:2">
      <c r="A38178" s="1" t="s">
        <v>75586</v>
      </c>
      <c r="B38178" s="1" t="s">
        <v>75587</v>
      </c>
    </row>
    <row r="38179" spans="1:2">
      <c r="A38179" s="1" t="s">
        <v>109150</v>
      </c>
      <c r="B38179" s="1" t="s">
        <v>109151</v>
      </c>
    </row>
    <row r="38180" spans="1:2">
      <c r="A38180" s="1" t="s">
        <v>54146</v>
      </c>
      <c r="B38180" s="1" t="s">
        <v>54147</v>
      </c>
    </row>
    <row r="38181" spans="1:2">
      <c r="A38181" s="1" t="s">
        <v>38216</v>
      </c>
      <c r="B38181" s="1" t="s">
        <v>38217</v>
      </c>
    </row>
    <row r="38182" spans="1:2">
      <c r="A38182" s="1" t="s">
        <v>983</v>
      </c>
      <c r="B38182" s="1" t="s">
        <v>984</v>
      </c>
    </row>
    <row r="38183" spans="1:2">
      <c r="A38183" s="1" t="s">
        <v>10362</v>
      </c>
      <c r="B38183" s="1" t="s">
        <v>10363</v>
      </c>
    </row>
    <row r="38184" spans="1:2">
      <c r="A38184" s="1" t="s">
        <v>62400</v>
      </c>
      <c r="B38184" s="1" t="s">
        <v>62401</v>
      </c>
    </row>
    <row r="38185" spans="1:2">
      <c r="A38185" s="1" t="s">
        <v>58439</v>
      </c>
      <c r="B38185" s="1" t="s">
        <v>58440</v>
      </c>
    </row>
    <row r="38186" spans="1:2">
      <c r="A38186" s="1" t="s">
        <v>89763</v>
      </c>
      <c r="B38186" s="1" t="s">
        <v>89764</v>
      </c>
    </row>
    <row r="38187" spans="1:2">
      <c r="A38187" s="1" t="s">
        <v>21114</v>
      </c>
      <c r="B38187" s="1" t="s">
        <v>21115</v>
      </c>
    </row>
    <row r="38188" spans="1:2">
      <c r="A38188" s="1" t="s">
        <v>14145</v>
      </c>
      <c r="B38188" s="1" t="s">
        <v>14146</v>
      </c>
    </row>
    <row r="38189" spans="1:2">
      <c r="A38189" s="1" t="s">
        <v>89549</v>
      </c>
      <c r="B38189" s="1" t="s">
        <v>89550</v>
      </c>
    </row>
    <row r="38190" spans="1:2">
      <c r="A38190" s="2" t="s">
        <v>112579</v>
      </c>
      <c r="B38190" s="2" t="s">
        <v>112580</v>
      </c>
    </row>
    <row r="38191" spans="1:2">
      <c r="A38191" s="1" t="s">
        <v>65249</v>
      </c>
      <c r="B38191" s="1" t="s">
        <v>65250</v>
      </c>
    </row>
    <row r="38192" spans="1:2">
      <c r="A38192" s="1" t="s">
        <v>10264</v>
      </c>
      <c r="B38192" s="1" t="s">
        <v>10265</v>
      </c>
    </row>
    <row r="38193" spans="1:2">
      <c r="A38193" s="1" t="s">
        <v>58431</v>
      </c>
      <c r="B38193" s="1" t="s">
        <v>58432</v>
      </c>
    </row>
    <row r="38194" spans="1:2">
      <c r="A38194" s="1" t="s">
        <v>58425</v>
      </c>
      <c r="B38194" s="1" t="s">
        <v>58426</v>
      </c>
    </row>
    <row r="38195" spans="1:2">
      <c r="A38195" s="2" t="s">
        <v>112581</v>
      </c>
      <c r="B38195" s="2" t="s">
        <v>110730</v>
      </c>
    </row>
    <row r="38196" spans="1:2">
      <c r="A38196" s="1" t="s">
        <v>13585</v>
      </c>
      <c r="B38196" s="1" t="s">
        <v>13586</v>
      </c>
    </row>
    <row r="38197" spans="1:2">
      <c r="A38197" s="1" t="s">
        <v>13543</v>
      </c>
      <c r="B38197" s="1" t="s">
        <v>13544</v>
      </c>
    </row>
    <row r="38198" spans="1:2">
      <c r="A38198" s="1" t="s">
        <v>27380</v>
      </c>
      <c r="B38198" s="1" t="s">
        <v>27381</v>
      </c>
    </row>
    <row r="38199" spans="1:2">
      <c r="A38199" s="1" t="s">
        <v>109957</v>
      </c>
      <c r="B38199" s="1" t="s">
        <v>109958</v>
      </c>
    </row>
    <row r="38200" spans="1:2">
      <c r="A38200" s="1" t="s">
        <v>58559</v>
      </c>
      <c r="B38200" s="1" t="s">
        <v>58560</v>
      </c>
    </row>
    <row r="38201" spans="1:2">
      <c r="A38201" s="1" t="s">
        <v>99721</v>
      </c>
      <c r="B38201" s="1" t="s">
        <v>99722</v>
      </c>
    </row>
    <row r="38202" spans="1:2">
      <c r="A38202" s="1" t="s">
        <v>4944</v>
      </c>
      <c r="B38202" s="1" t="s">
        <v>4945</v>
      </c>
    </row>
    <row r="38203" spans="1:2">
      <c r="A38203" s="1" t="s">
        <v>78011</v>
      </c>
      <c r="B38203" s="1" t="s">
        <v>78012</v>
      </c>
    </row>
    <row r="38204" spans="1:2">
      <c r="A38204" s="1" t="s">
        <v>36881</v>
      </c>
      <c r="B38204" s="1" t="s">
        <v>36880</v>
      </c>
    </row>
    <row r="38205" spans="1:2">
      <c r="A38205" s="1" t="s">
        <v>36879</v>
      </c>
      <c r="B38205" s="1" t="s">
        <v>36880</v>
      </c>
    </row>
    <row r="38206" spans="1:2">
      <c r="A38206" s="1" t="s">
        <v>98915</v>
      </c>
      <c r="B38206" s="1" t="s">
        <v>98914</v>
      </c>
    </row>
    <row r="38207" spans="1:2">
      <c r="A38207" s="1" t="s">
        <v>88561</v>
      </c>
      <c r="B38207" s="1" t="s">
        <v>88560</v>
      </c>
    </row>
    <row r="38208" spans="1:2">
      <c r="A38208" s="1" t="s">
        <v>52453</v>
      </c>
      <c r="B38208" s="1" t="s">
        <v>52452</v>
      </c>
    </row>
    <row r="38209" spans="1:2">
      <c r="A38209" s="1" t="s">
        <v>13762</v>
      </c>
      <c r="B38209" s="1" t="s">
        <v>13761</v>
      </c>
    </row>
    <row r="38210" spans="1:2">
      <c r="A38210" s="1" t="s">
        <v>13750</v>
      </c>
      <c r="B38210" s="1" t="s">
        <v>13749</v>
      </c>
    </row>
    <row r="38211" spans="1:2">
      <c r="A38211" s="1" t="s">
        <v>13765</v>
      </c>
      <c r="B38211" s="1" t="s">
        <v>13764</v>
      </c>
    </row>
    <row r="38212" spans="1:2">
      <c r="A38212" s="1" t="s">
        <v>94209</v>
      </c>
      <c r="B38212" s="1" t="s">
        <v>94208</v>
      </c>
    </row>
    <row r="38213" spans="1:2">
      <c r="A38213" s="1" t="s">
        <v>94207</v>
      </c>
      <c r="B38213" s="1" t="s">
        <v>94208</v>
      </c>
    </row>
    <row r="38214" spans="1:2">
      <c r="A38214" s="1" t="s">
        <v>22004</v>
      </c>
      <c r="B38214" s="1" t="s">
        <v>22005</v>
      </c>
    </row>
    <row r="38215" spans="1:2">
      <c r="A38215" s="1" t="s">
        <v>8410</v>
      </c>
      <c r="B38215" s="1" t="s">
        <v>8411</v>
      </c>
    </row>
    <row r="38216" spans="1:2">
      <c r="A38216" s="1" t="s">
        <v>8413</v>
      </c>
      <c r="B38216" s="1" t="s">
        <v>8411</v>
      </c>
    </row>
    <row r="38217" spans="1:2">
      <c r="A38217" s="1" t="s">
        <v>8412</v>
      </c>
      <c r="B38217" s="1" t="s">
        <v>8411</v>
      </c>
    </row>
    <row r="38218" spans="1:2">
      <c r="A38218" s="1" t="s">
        <v>106359</v>
      </c>
      <c r="B38218" s="1" t="s">
        <v>106360</v>
      </c>
    </row>
    <row r="38219" spans="1:2">
      <c r="A38219" s="1" t="s">
        <v>64956</v>
      </c>
      <c r="B38219" s="1" t="s">
        <v>64957</v>
      </c>
    </row>
    <row r="38220" spans="1:2">
      <c r="A38220" s="1" t="s">
        <v>9407</v>
      </c>
      <c r="B38220" s="1" t="s">
        <v>9408</v>
      </c>
    </row>
    <row r="38221" spans="1:2">
      <c r="A38221" s="1" t="s">
        <v>9409</v>
      </c>
      <c r="B38221" s="1" t="s">
        <v>9408</v>
      </c>
    </row>
    <row r="38222" spans="1:2">
      <c r="A38222" s="1" t="s">
        <v>92220</v>
      </c>
      <c r="B38222" s="1" t="s">
        <v>92221</v>
      </c>
    </row>
    <row r="38223" spans="1:2">
      <c r="A38223" s="1" t="s">
        <v>92217</v>
      </c>
      <c r="B38223" s="1" t="s">
        <v>92218</v>
      </c>
    </row>
    <row r="38224" spans="1:2">
      <c r="A38224" s="1" t="s">
        <v>92219</v>
      </c>
      <c r="B38224" s="1" t="s">
        <v>92218</v>
      </c>
    </row>
    <row r="38225" spans="1:2">
      <c r="A38225" s="1" t="s">
        <v>95364</v>
      </c>
      <c r="B38225" s="1" t="s">
        <v>95365</v>
      </c>
    </row>
    <row r="38226" spans="1:2">
      <c r="A38226" s="1" t="s">
        <v>106304</v>
      </c>
      <c r="B38226" s="1" t="s">
        <v>106305</v>
      </c>
    </row>
    <row r="38227" spans="1:2">
      <c r="A38227" s="1" t="s">
        <v>106306</v>
      </c>
      <c r="B38227" s="1" t="s">
        <v>106305</v>
      </c>
    </row>
    <row r="38228" spans="1:2">
      <c r="A38228" s="2" t="s">
        <v>116588</v>
      </c>
      <c r="B38228" s="2" t="s">
        <v>96933</v>
      </c>
    </row>
    <row r="38229" spans="1:2">
      <c r="A38229" s="2" t="s">
        <v>116586</v>
      </c>
      <c r="B38229" s="2" t="s">
        <v>106305</v>
      </c>
    </row>
    <row r="38230" spans="1:2">
      <c r="A38230" s="1" t="s">
        <v>6257</v>
      </c>
      <c r="B38230" s="1" t="s">
        <v>6258</v>
      </c>
    </row>
    <row r="38231" spans="1:2">
      <c r="A38231" s="2" t="s">
        <v>116589</v>
      </c>
      <c r="B38231" s="2" t="s">
        <v>96933</v>
      </c>
    </row>
    <row r="38232" spans="1:2">
      <c r="A38232" s="2" t="s">
        <v>116587</v>
      </c>
      <c r="B38232" s="2" t="s">
        <v>106305</v>
      </c>
    </row>
    <row r="38233" spans="1:2">
      <c r="A38233" s="1" t="s">
        <v>6259</v>
      </c>
      <c r="B38233" s="1" t="s">
        <v>6258</v>
      </c>
    </row>
    <row r="38234" spans="1:2">
      <c r="A38234" s="1" t="s">
        <v>64958</v>
      </c>
      <c r="B38234" s="1" t="s">
        <v>64957</v>
      </c>
    </row>
    <row r="38235" spans="1:2">
      <c r="A38235" s="1" t="s">
        <v>87956</v>
      </c>
      <c r="B38235" s="1" t="s">
        <v>87955</v>
      </c>
    </row>
    <row r="38236" spans="1:2">
      <c r="A38236" s="1" t="s">
        <v>87954</v>
      </c>
      <c r="B38236" s="1" t="s">
        <v>87955</v>
      </c>
    </row>
    <row r="38237" spans="1:2">
      <c r="A38237" s="1" t="s">
        <v>77360</v>
      </c>
      <c r="B38237" s="1" t="s">
        <v>77361</v>
      </c>
    </row>
    <row r="38238" spans="1:2">
      <c r="A38238" s="1" t="s">
        <v>108945</v>
      </c>
      <c r="B38238" s="1" t="s">
        <v>108946</v>
      </c>
    </row>
    <row r="38239" spans="1:2">
      <c r="A38239" s="1" t="s">
        <v>35828</v>
      </c>
      <c r="B38239" s="1" t="s">
        <v>35829</v>
      </c>
    </row>
    <row r="38240" spans="1:2">
      <c r="A38240" s="1" t="s">
        <v>35830</v>
      </c>
      <c r="B38240" s="1" t="s">
        <v>35829</v>
      </c>
    </row>
    <row r="38241" spans="1:2">
      <c r="A38241" s="2" t="s">
        <v>115680</v>
      </c>
      <c r="B38241" s="2" t="s">
        <v>115681</v>
      </c>
    </row>
    <row r="38242" spans="1:2">
      <c r="A38242" s="2" t="s">
        <v>115682</v>
      </c>
      <c r="B38242" s="2" t="s">
        <v>115683</v>
      </c>
    </row>
    <row r="38243" spans="1:2">
      <c r="A38243" s="1" t="s">
        <v>101622</v>
      </c>
      <c r="B38243" s="1" t="s">
        <v>101623</v>
      </c>
    </row>
    <row r="38244" spans="1:2">
      <c r="A38244" s="1" t="s">
        <v>101617</v>
      </c>
      <c r="B38244" s="1" t="s">
        <v>101618</v>
      </c>
    </row>
    <row r="38245" spans="1:2">
      <c r="A38245" s="1" t="s">
        <v>101624</v>
      </c>
      <c r="B38245" s="1" t="s">
        <v>101623</v>
      </c>
    </row>
    <row r="38246" spans="1:2">
      <c r="A38246" s="1" t="s">
        <v>101619</v>
      </c>
      <c r="B38246" s="1" t="s">
        <v>101618</v>
      </c>
    </row>
    <row r="38247" spans="1:2">
      <c r="A38247" s="1" t="s">
        <v>87957</v>
      </c>
      <c r="B38247" s="1" t="s">
        <v>87955</v>
      </c>
    </row>
    <row r="38248" spans="1:2">
      <c r="A38248" s="1" t="s">
        <v>77362</v>
      </c>
      <c r="B38248" s="1" t="s">
        <v>77361</v>
      </c>
    </row>
    <row r="38249" spans="1:2">
      <c r="A38249" s="1" t="s">
        <v>108947</v>
      </c>
      <c r="B38249" s="1" t="s">
        <v>108946</v>
      </c>
    </row>
    <row r="38250" spans="1:2">
      <c r="A38250" s="1" t="s">
        <v>35831</v>
      </c>
      <c r="B38250" s="1" t="s">
        <v>35829</v>
      </c>
    </row>
    <row r="38251" spans="1:2">
      <c r="A38251" s="2" t="s">
        <v>115684</v>
      </c>
      <c r="B38251" s="2" t="s">
        <v>115681</v>
      </c>
    </row>
    <row r="38252" spans="1:2">
      <c r="A38252" s="2" t="s">
        <v>115685</v>
      </c>
      <c r="B38252" s="2" t="s">
        <v>115683</v>
      </c>
    </row>
    <row r="38253" spans="1:2">
      <c r="A38253" s="1" t="s">
        <v>12070</v>
      </c>
      <c r="B38253" s="1" t="s">
        <v>12069</v>
      </c>
    </row>
    <row r="38254" spans="1:2">
      <c r="A38254" s="1" t="s">
        <v>12068</v>
      </c>
      <c r="B38254" s="1" t="s">
        <v>12069</v>
      </c>
    </row>
    <row r="38255" spans="1:2">
      <c r="A38255" s="1" t="s">
        <v>11065</v>
      </c>
      <c r="B38255" s="1" t="s">
        <v>11064</v>
      </c>
    </row>
    <row r="38256" spans="1:2">
      <c r="A38256" s="1" t="s">
        <v>98733</v>
      </c>
      <c r="B38256" s="1" t="s">
        <v>98732</v>
      </c>
    </row>
    <row r="38257" spans="1:2">
      <c r="A38257" s="1" t="s">
        <v>73730</v>
      </c>
      <c r="B38257" s="1" t="s">
        <v>73729</v>
      </c>
    </row>
    <row r="38258" spans="1:2">
      <c r="A38258" s="1" t="s">
        <v>91279</v>
      </c>
      <c r="B38258" s="1" t="s">
        <v>91278</v>
      </c>
    </row>
    <row r="38259" spans="1:2">
      <c r="A38259" s="1" t="s">
        <v>15092</v>
      </c>
      <c r="B38259" s="1" t="s">
        <v>15091</v>
      </c>
    </row>
    <row r="38260" spans="1:2">
      <c r="A38260" s="1" t="s">
        <v>81613</v>
      </c>
      <c r="B38260" s="1" t="s">
        <v>81612</v>
      </c>
    </row>
    <row r="38261" spans="1:2">
      <c r="A38261" s="1" t="s">
        <v>46780</v>
      </c>
      <c r="B38261" s="1" t="s">
        <v>46779</v>
      </c>
    </row>
    <row r="38262" spans="1:2">
      <c r="A38262" s="1" t="s">
        <v>77115</v>
      </c>
      <c r="B38262" s="1" t="s">
        <v>77116</v>
      </c>
    </row>
    <row r="38263" spans="1:2">
      <c r="A38263" s="1" t="s">
        <v>76107</v>
      </c>
      <c r="B38263" s="1" t="s">
        <v>76106</v>
      </c>
    </row>
    <row r="38264" spans="1:2">
      <c r="A38264" s="1" t="s">
        <v>35628</v>
      </c>
      <c r="B38264" s="1" t="s">
        <v>35627</v>
      </c>
    </row>
    <row r="38265" spans="1:2">
      <c r="A38265" s="1" t="s">
        <v>8338</v>
      </c>
      <c r="B38265" s="1" t="s">
        <v>8336</v>
      </c>
    </row>
    <row r="38266" spans="1:2">
      <c r="A38266" s="1" t="s">
        <v>79328</v>
      </c>
      <c r="B38266" s="1" t="s">
        <v>79327</v>
      </c>
    </row>
    <row r="38267" spans="1:2">
      <c r="A38267" s="1" t="s">
        <v>39085</v>
      </c>
      <c r="B38267" s="1" t="s">
        <v>39084</v>
      </c>
    </row>
    <row r="38268" spans="1:2">
      <c r="A38268" s="1" t="s">
        <v>32033</v>
      </c>
      <c r="B38268" s="1" t="s">
        <v>32032</v>
      </c>
    </row>
    <row r="38269" spans="1:2">
      <c r="A38269" s="1" t="s">
        <v>49495</v>
      </c>
      <c r="B38269" s="1" t="s">
        <v>49494</v>
      </c>
    </row>
    <row r="38270" spans="1:2">
      <c r="A38270" s="1" t="s">
        <v>89904</v>
      </c>
      <c r="B38270" s="1" t="s">
        <v>89903</v>
      </c>
    </row>
    <row r="38271" spans="1:2">
      <c r="A38271" s="1" t="s">
        <v>35570</v>
      </c>
      <c r="B38271" s="1" t="s">
        <v>35569</v>
      </c>
    </row>
    <row r="38272" spans="1:2">
      <c r="A38272" s="1" t="s">
        <v>35571</v>
      </c>
      <c r="B38272" s="1" t="s">
        <v>35569</v>
      </c>
    </row>
    <row r="38273" spans="1:2">
      <c r="A38273" s="1" t="s">
        <v>50259</v>
      </c>
      <c r="B38273" s="1" t="s">
        <v>50258</v>
      </c>
    </row>
    <row r="38274" spans="1:2">
      <c r="A38274" s="1" t="s">
        <v>89605</v>
      </c>
      <c r="B38274" s="1" t="s">
        <v>89604</v>
      </c>
    </row>
    <row r="38275" spans="1:2">
      <c r="A38275" s="1" t="s">
        <v>8337</v>
      </c>
      <c r="B38275" s="1" t="s">
        <v>8336</v>
      </c>
    </row>
    <row r="38276" spans="1:2">
      <c r="A38276" s="1" t="s">
        <v>41693</v>
      </c>
      <c r="B38276" s="1" t="s">
        <v>41691</v>
      </c>
    </row>
    <row r="38277" spans="1:2">
      <c r="A38277" s="1" t="s">
        <v>41692</v>
      </c>
      <c r="B38277" s="1" t="s">
        <v>41691</v>
      </c>
    </row>
    <row r="38278" spans="1:2">
      <c r="A38278" s="1" t="s">
        <v>94161</v>
      </c>
      <c r="B38278" s="1" t="s">
        <v>94160</v>
      </c>
    </row>
    <row r="38279" spans="1:2">
      <c r="A38279" s="1" t="s">
        <v>39115</v>
      </c>
      <c r="B38279" s="1" t="s">
        <v>39114</v>
      </c>
    </row>
    <row r="38280" spans="1:2">
      <c r="A38280" s="1" t="s">
        <v>8605</v>
      </c>
      <c r="B38280" s="1" t="s">
        <v>8606</v>
      </c>
    </row>
    <row r="38281" spans="1:2">
      <c r="A38281" s="1" t="s">
        <v>8608</v>
      </c>
      <c r="B38281" s="1" t="s">
        <v>8606</v>
      </c>
    </row>
    <row r="38282" spans="1:2">
      <c r="A38282" s="1" t="s">
        <v>39533</v>
      </c>
      <c r="B38282" s="1" t="s">
        <v>39534</v>
      </c>
    </row>
    <row r="38283" spans="1:2">
      <c r="A38283" s="1" t="s">
        <v>39535</v>
      </c>
      <c r="B38283" s="1" t="s">
        <v>39534</v>
      </c>
    </row>
    <row r="38284" spans="1:2">
      <c r="A38284" s="1" t="s">
        <v>64110</v>
      </c>
      <c r="B38284" s="1" t="s">
        <v>64111</v>
      </c>
    </row>
    <row r="38285" spans="1:2">
      <c r="A38285" s="1" t="s">
        <v>109490</v>
      </c>
      <c r="B38285" s="1" t="s">
        <v>109491</v>
      </c>
    </row>
    <row r="38286" spans="1:2">
      <c r="A38286" s="1" t="s">
        <v>109492</v>
      </c>
      <c r="B38286" s="1" t="s">
        <v>109491</v>
      </c>
    </row>
    <row r="38287" spans="1:2">
      <c r="A38287" s="1" t="s">
        <v>8607</v>
      </c>
      <c r="B38287" s="1" t="s">
        <v>8606</v>
      </c>
    </row>
    <row r="38288" spans="1:2">
      <c r="A38288" s="1" t="s">
        <v>25304</v>
      </c>
      <c r="B38288" s="1" t="s">
        <v>25305</v>
      </c>
    </row>
    <row r="38289" spans="1:2">
      <c r="A38289" s="1" t="s">
        <v>25851</v>
      </c>
      <c r="B38289" s="1" t="s">
        <v>25850</v>
      </c>
    </row>
    <row r="38290" spans="1:2">
      <c r="A38290" s="1" t="s">
        <v>25848</v>
      </c>
      <c r="B38290" s="1" t="s">
        <v>25847</v>
      </c>
    </row>
    <row r="38291" spans="1:2">
      <c r="A38291" s="1" t="s">
        <v>93774</v>
      </c>
      <c r="B38291" s="1" t="s">
        <v>93773</v>
      </c>
    </row>
    <row r="38292" spans="1:2">
      <c r="A38292" s="2" t="s">
        <v>114715</v>
      </c>
      <c r="B38292" s="2" t="s">
        <v>114706</v>
      </c>
    </row>
    <row r="38293" spans="1:2">
      <c r="A38293" s="1" t="s">
        <v>33036</v>
      </c>
      <c r="B38293" s="1" t="s">
        <v>33035</v>
      </c>
    </row>
    <row r="38294" spans="1:2">
      <c r="A38294" s="1" t="s">
        <v>33033</v>
      </c>
      <c r="B38294" s="1" t="s">
        <v>33032</v>
      </c>
    </row>
    <row r="38295" spans="1:2">
      <c r="A38295" s="1" t="s">
        <v>26210</v>
      </c>
      <c r="B38295" s="1" t="s">
        <v>26209</v>
      </c>
    </row>
    <row r="38296" spans="1:2">
      <c r="A38296" s="1" t="s">
        <v>26207</v>
      </c>
      <c r="B38296" s="1" t="s">
        <v>26206</v>
      </c>
    </row>
    <row r="38297" spans="1:2">
      <c r="A38297" s="2" t="s">
        <v>114714</v>
      </c>
      <c r="B38297" s="2" t="s">
        <v>114704</v>
      </c>
    </row>
    <row r="38298" spans="1:2">
      <c r="A38298" s="1" t="s">
        <v>21102</v>
      </c>
      <c r="B38298" s="1" t="s">
        <v>21101</v>
      </c>
    </row>
    <row r="38299" spans="1:2">
      <c r="A38299" s="2" t="s">
        <v>114713</v>
      </c>
      <c r="B38299" s="2" t="s">
        <v>114702</v>
      </c>
    </row>
    <row r="38300" spans="1:2">
      <c r="A38300" s="1" t="s">
        <v>93218</v>
      </c>
      <c r="B38300" s="1" t="s">
        <v>93217</v>
      </c>
    </row>
    <row r="38301" spans="1:2">
      <c r="A38301" s="2" t="s">
        <v>114717</v>
      </c>
      <c r="B38301" s="2" t="s">
        <v>114710</v>
      </c>
    </row>
    <row r="38302" spans="1:2">
      <c r="A38302" s="1" t="s">
        <v>17604</v>
      </c>
      <c r="B38302" s="1" t="s">
        <v>17603</v>
      </c>
    </row>
    <row r="38303" spans="1:2">
      <c r="A38303" s="2" t="s">
        <v>114718</v>
      </c>
      <c r="B38303" s="2" t="s">
        <v>114712</v>
      </c>
    </row>
    <row r="38304" spans="1:2">
      <c r="A38304" s="2" t="s">
        <v>114716</v>
      </c>
      <c r="B38304" s="2" t="s">
        <v>114708</v>
      </c>
    </row>
    <row r="38305" spans="1:2">
      <c r="A38305" s="1" t="s">
        <v>89017</v>
      </c>
      <c r="B38305" s="1" t="s">
        <v>89015</v>
      </c>
    </row>
    <row r="38306" spans="1:2">
      <c r="A38306" s="1" t="s">
        <v>89016</v>
      </c>
      <c r="B38306" s="1" t="s">
        <v>89015</v>
      </c>
    </row>
    <row r="38307" spans="1:2">
      <c r="A38307" s="1" t="s">
        <v>74113</v>
      </c>
      <c r="B38307" s="1" t="s">
        <v>74112</v>
      </c>
    </row>
    <row r="38308" spans="1:2">
      <c r="A38308" s="1" t="s">
        <v>74122</v>
      </c>
      <c r="B38308" s="1" t="s">
        <v>74121</v>
      </c>
    </row>
    <row r="38309" spans="1:2">
      <c r="A38309" s="1" t="s">
        <v>74116</v>
      </c>
      <c r="B38309" s="1" t="s">
        <v>74115</v>
      </c>
    </row>
    <row r="38310" spans="1:2">
      <c r="A38310" s="1" t="s">
        <v>74119</v>
      </c>
      <c r="B38310" s="1" t="s">
        <v>74118</v>
      </c>
    </row>
    <row r="38311" spans="1:2">
      <c r="A38311" s="1" t="s">
        <v>74111</v>
      </c>
      <c r="B38311" s="1" t="s">
        <v>74112</v>
      </c>
    </row>
    <row r="38312" spans="1:2">
      <c r="A38312" s="1" t="s">
        <v>74120</v>
      </c>
      <c r="B38312" s="1" t="s">
        <v>74121</v>
      </c>
    </row>
    <row r="38313" spans="1:2">
      <c r="A38313" s="1" t="s">
        <v>74114</v>
      </c>
      <c r="B38313" s="1" t="s">
        <v>74115</v>
      </c>
    </row>
    <row r="38314" spans="1:2">
      <c r="A38314" s="1" t="s">
        <v>74117</v>
      </c>
      <c r="B38314" s="1" t="s">
        <v>74118</v>
      </c>
    </row>
    <row r="38315" spans="1:2">
      <c r="A38315" s="2" t="s">
        <v>116654</v>
      </c>
      <c r="B38315" s="2" t="s">
        <v>116653</v>
      </c>
    </row>
    <row r="38316" spans="1:2">
      <c r="A38316" s="2" t="s">
        <v>116652</v>
      </c>
      <c r="B38316" s="2" t="s">
        <v>116653</v>
      </c>
    </row>
    <row r="38317" spans="1:2">
      <c r="A38317" s="1" t="s">
        <v>49672</v>
      </c>
      <c r="B38317" s="1" t="s">
        <v>49671</v>
      </c>
    </row>
    <row r="38318" spans="1:2">
      <c r="A38318" s="1" t="s">
        <v>49670</v>
      </c>
      <c r="B38318" s="1" t="s">
        <v>49671</v>
      </c>
    </row>
    <row r="38319" spans="1:2">
      <c r="A38319" s="1" t="s">
        <v>60461</v>
      </c>
      <c r="B38319" s="1" t="s">
        <v>60462</v>
      </c>
    </row>
    <row r="38320" spans="1:2">
      <c r="A38320" s="1" t="s">
        <v>39290</v>
      </c>
      <c r="B38320" s="1" t="s">
        <v>39291</v>
      </c>
    </row>
    <row r="38321" spans="1:2">
      <c r="A38321" s="1" t="s">
        <v>39292</v>
      </c>
      <c r="B38321" s="1" t="s">
        <v>39291</v>
      </c>
    </row>
    <row r="38322" spans="1:2">
      <c r="A38322" s="1" t="s">
        <v>38831</v>
      </c>
      <c r="B38322" s="1" t="s">
        <v>38830</v>
      </c>
    </row>
    <row r="38323" spans="1:2">
      <c r="A38323" s="1" t="s">
        <v>38829</v>
      </c>
      <c r="B38323" s="1" t="s">
        <v>38830</v>
      </c>
    </row>
    <row r="38324" spans="1:2">
      <c r="A38324" s="1" t="s">
        <v>62959</v>
      </c>
      <c r="B38324" s="1" t="s">
        <v>62958</v>
      </c>
    </row>
    <row r="38325" spans="1:2">
      <c r="A38325" s="1" t="s">
        <v>62814</v>
      </c>
      <c r="B38325" s="1" t="s">
        <v>62813</v>
      </c>
    </row>
    <row r="38326" spans="1:2">
      <c r="A38326" s="1" t="s">
        <v>60693</v>
      </c>
      <c r="B38326" s="1" t="s">
        <v>60691</v>
      </c>
    </row>
    <row r="38327" spans="1:2">
      <c r="A38327" s="1" t="s">
        <v>60692</v>
      </c>
      <c r="B38327" s="1" t="s">
        <v>60691</v>
      </c>
    </row>
    <row r="38328" spans="1:2">
      <c r="A38328" s="1" t="s">
        <v>16827</v>
      </c>
      <c r="B38328" s="1" t="s">
        <v>16826</v>
      </c>
    </row>
    <row r="38329" spans="1:2">
      <c r="A38329" s="1" t="s">
        <v>16824</v>
      </c>
      <c r="B38329" s="1" t="s">
        <v>16823</v>
      </c>
    </row>
    <row r="38330" spans="1:2">
      <c r="A38330" s="1" t="s">
        <v>103200</v>
      </c>
      <c r="B38330" s="1" t="s">
        <v>103201</v>
      </c>
    </row>
    <row r="38331" spans="1:2">
      <c r="A38331" s="1" t="s">
        <v>103202</v>
      </c>
      <c r="B38331" s="1" t="s">
        <v>103201</v>
      </c>
    </row>
    <row r="38332" spans="1:2">
      <c r="A38332" s="1" t="s">
        <v>32574</v>
      </c>
      <c r="B38332" s="1" t="s">
        <v>32573</v>
      </c>
    </row>
    <row r="38333" spans="1:2">
      <c r="A38333" s="1" t="s">
        <v>32572</v>
      </c>
      <c r="B38333" s="1" t="s">
        <v>32573</v>
      </c>
    </row>
    <row r="38334" spans="1:2">
      <c r="A38334" s="1" t="s">
        <v>60609</v>
      </c>
      <c r="B38334" s="1" t="s">
        <v>60610</v>
      </c>
    </row>
    <row r="38335" spans="1:2">
      <c r="A38335" s="1" t="s">
        <v>60611</v>
      </c>
      <c r="B38335" s="1" t="s">
        <v>60610</v>
      </c>
    </row>
    <row r="38336" spans="1:2">
      <c r="A38336" s="1" t="s">
        <v>60612</v>
      </c>
      <c r="B38336" s="1" t="s">
        <v>60610</v>
      </c>
    </row>
    <row r="38337" spans="1:2">
      <c r="A38337" s="1" t="s">
        <v>60613</v>
      </c>
      <c r="B38337" s="1" t="s">
        <v>60610</v>
      </c>
    </row>
    <row r="38338" spans="1:2">
      <c r="A38338" s="2" t="s">
        <v>116938</v>
      </c>
      <c r="B38338" s="2" t="s">
        <v>116937</v>
      </c>
    </row>
    <row r="38339" spans="1:2">
      <c r="A38339" s="1" t="s">
        <v>63535</v>
      </c>
      <c r="B38339" s="1" t="s">
        <v>63534</v>
      </c>
    </row>
    <row r="38340" spans="1:2">
      <c r="A38340" s="1" t="s">
        <v>41409</v>
      </c>
      <c r="B38340" s="1" t="s">
        <v>41410</v>
      </c>
    </row>
    <row r="38341" spans="1:2">
      <c r="A38341" s="1" t="s">
        <v>70490</v>
      </c>
      <c r="B38341" s="1" t="s">
        <v>70491</v>
      </c>
    </row>
    <row r="38342" spans="1:2">
      <c r="A38342" s="1" t="s">
        <v>70484</v>
      </c>
      <c r="B38342" s="1" t="s">
        <v>70485</v>
      </c>
    </row>
    <row r="38343" spans="1:2">
      <c r="A38343" s="1" t="s">
        <v>70492</v>
      </c>
      <c r="B38343" s="1" t="s">
        <v>70491</v>
      </c>
    </row>
    <row r="38344" spans="1:2">
      <c r="A38344" s="1" t="s">
        <v>70486</v>
      </c>
      <c r="B38344" s="1" t="s">
        <v>70485</v>
      </c>
    </row>
    <row r="38345" spans="1:2">
      <c r="A38345" s="1" t="s">
        <v>14491</v>
      </c>
      <c r="B38345" s="1" t="s">
        <v>14492</v>
      </c>
    </row>
    <row r="38346" spans="1:2">
      <c r="A38346" s="1" t="s">
        <v>14493</v>
      </c>
      <c r="B38346" s="1" t="s">
        <v>14492</v>
      </c>
    </row>
    <row r="38347" spans="1:2">
      <c r="A38347" s="1" t="s">
        <v>15219</v>
      </c>
      <c r="B38347" s="1" t="s">
        <v>15218</v>
      </c>
    </row>
    <row r="38348" spans="1:2">
      <c r="A38348" s="1" t="s">
        <v>21449</v>
      </c>
      <c r="B38348" s="1" t="s">
        <v>21448</v>
      </c>
    </row>
    <row r="38349" spans="1:2">
      <c r="A38349" s="1" t="s">
        <v>47279</v>
      </c>
      <c r="B38349" s="1" t="s">
        <v>47280</v>
      </c>
    </row>
    <row r="38350" spans="1:2">
      <c r="A38350" s="1" t="s">
        <v>89225</v>
      </c>
      <c r="B38350" s="1" t="s">
        <v>89224</v>
      </c>
    </row>
    <row r="38351" spans="1:2">
      <c r="A38351" s="1" t="s">
        <v>74886</v>
      </c>
      <c r="B38351" s="1" t="s">
        <v>74885</v>
      </c>
    </row>
    <row r="38352" spans="1:2">
      <c r="A38352" s="1" t="s">
        <v>74883</v>
      </c>
      <c r="B38352" s="1" t="s">
        <v>74882</v>
      </c>
    </row>
    <row r="38353" spans="1:2">
      <c r="A38353" s="1" t="s">
        <v>3284</v>
      </c>
      <c r="B38353" s="1" t="s">
        <v>3285</v>
      </c>
    </row>
    <row r="38354" spans="1:2">
      <c r="A38354" s="1" t="s">
        <v>23350</v>
      </c>
      <c r="B38354" s="1" t="s">
        <v>23351</v>
      </c>
    </row>
    <row r="38355" spans="1:2">
      <c r="A38355" s="1" t="s">
        <v>28218</v>
      </c>
      <c r="B38355" s="1" t="s">
        <v>28219</v>
      </c>
    </row>
    <row r="38356" spans="1:2">
      <c r="A38356" s="1" t="s">
        <v>53713</v>
      </c>
      <c r="B38356" s="1" t="s">
        <v>53714</v>
      </c>
    </row>
    <row r="38357" spans="1:2">
      <c r="A38357" s="1" t="s">
        <v>97382</v>
      </c>
      <c r="B38357" s="1" t="s">
        <v>97383</v>
      </c>
    </row>
    <row r="38358" spans="1:2">
      <c r="A38358" s="1" t="s">
        <v>84715</v>
      </c>
      <c r="B38358" s="1" t="s">
        <v>84716</v>
      </c>
    </row>
    <row r="38359" spans="1:2">
      <c r="A38359" s="1" t="s">
        <v>66227</v>
      </c>
      <c r="B38359" s="1" t="s">
        <v>66228</v>
      </c>
    </row>
    <row r="38360" spans="1:2">
      <c r="A38360" s="1" t="s">
        <v>106402</v>
      </c>
      <c r="B38360" s="1" t="s">
        <v>106403</v>
      </c>
    </row>
    <row r="38361" spans="1:2">
      <c r="A38361" s="1" t="s">
        <v>38993</v>
      </c>
      <c r="B38361" s="1" t="s">
        <v>38994</v>
      </c>
    </row>
    <row r="38362" spans="1:2">
      <c r="A38362" s="1" t="s">
        <v>60374</v>
      </c>
      <c r="B38362" s="1" t="s">
        <v>60375</v>
      </c>
    </row>
    <row r="38363" spans="1:2">
      <c r="A38363" s="1" t="s">
        <v>85903</v>
      </c>
      <c r="B38363" s="1" t="s">
        <v>85904</v>
      </c>
    </row>
    <row r="38364" spans="1:2">
      <c r="A38364" s="1" t="s">
        <v>65009</v>
      </c>
      <c r="B38364" s="1" t="s">
        <v>65010</v>
      </c>
    </row>
    <row r="38365" spans="1:2">
      <c r="A38365" s="1" t="s">
        <v>8713</v>
      </c>
      <c r="B38365" s="1" t="s">
        <v>8714</v>
      </c>
    </row>
    <row r="38366" spans="1:2">
      <c r="A38366" s="1" t="s">
        <v>85404</v>
      </c>
      <c r="B38366" s="1" t="s">
        <v>85405</v>
      </c>
    </row>
    <row r="38367" spans="1:2">
      <c r="A38367" s="1" t="s">
        <v>51370</v>
      </c>
      <c r="B38367" s="1" t="s">
        <v>51371</v>
      </c>
    </row>
    <row r="38368" spans="1:2">
      <c r="A38368" s="1" t="s">
        <v>28125</v>
      </c>
      <c r="B38368" s="1" t="s">
        <v>28126</v>
      </c>
    </row>
    <row r="38369" spans="1:2">
      <c r="A38369" s="1" t="s">
        <v>61613</v>
      </c>
      <c r="B38369" s="1" t="s">
        <v>61614</v>
      </c>
    </row>
    <row r="38370" spans="1:2">
      <c r="A38370" s="1" t="s">
        <v>68684</v>
      </c>
      <c r="B38370" s="1" t="s">
        <v>68685</v>
      </c>
    </row>
    <row r="38371" spans="1:2">
      <c r="A38371" s="1" t="s">
        <v>34223</v>
      </c>
      <c r="B38371" s="1" t="s">
        <v>34224</v>
      </c>
    </row>
    <row r="38372" spans="1:2">
      <c r="A38372" s="1" t="s">
        <v>110948</v>
      </c>
      <c r="B38372" s="1" t="s">
        <v>110949</v>
      </c>
    </row>
    <row r="38373" spans="1:2">
      <c r="A38373" s="1" t="s">
        <v>21630</v>
      </c>
      <c r="B38373" s="1" t="s">
        <v>21631</v>
      </c>
    </row>
    <row r="38374" spans="1:2">
      <c r="A38374" s="1" t="s">
        <v>82477</v>
      </c>
      <c r="B38374" s="1" t="s">
        <v>82478</v>
      </c>
    </row>
    <row r="38375" spans="1:2">
      <c r="A38375" s="1" t="s">
        <v>9273</v>
      </c>
      <c r="B38375" s="1" t="s">
        <v>9274</v>
      </c>
    </row>
    <row r="38376" spans="1:2">
      <c r="A38376" s="1" t="s">
        <v>20097</v>
      </c>
      <c r="B38376" s="1" t="s">
        <v>20098</v>
      </c>
    </row>
    <row r="38377" spans="1:2">
      <c r="A38377" s="1" t="s">
        <v>84342</v>
      </c>
      <c r="B38377" s="1" t="s">
        <v>84343</v>
      </c>
    </row>
    <row r="38378" spans="1:2">
      <c r="A38378" s="1" t="s">
        <v>84154</v>
      </c>
      <c r="B38378" s="1" t="s">
        <v>84155</v>
      </c>
    </row>
    <row r="38379" spans="1:2">
      <c r="A38379" s="1" t="s">
        <v>51720</v>
      </c>
      <c r="B38379" s="1" t="s">
        <v>51719</v>
      </c>
    </row>
    <row r="38380" spans="1:2">
      <c r="A38380" s="1" t="s">
        <v>79628</v>
      </c>
      <c r="B38380" s="1" t="s">
        <v>79627</v>
      </c>
    </row>
    <row r="38381" spans="1:2">
      <c r="A38381" s="1" t="s">
        <v>82958</v>
      </c>
      <c r="B38381" s="1" t="s">
        <v>82957</v>
      </c>
    </row>
    <row r="38382" spans="1:2">
      <c r="A38382" s="1" t="s">
        <v>40949</v>
      </c>
      <c r="B38382" s="1" t="s">
        <v>40948</v>
      </c>
    </row>
    <row r="38383" spans="1:2">
      <c r="A38383" s="1" t="s">
        <v>89488</v>
      </c>
      <c r="B38383" s="1" t="s">
        <v>89487</v>
      </c>
    </row>
    <row r="38384" spans="1:2">
      <c r="A38384" s="1" t="s">
        <v>79208</v>
      </c>
      <c r="B38384" s="1" t="s">
        <v>79207</v>
      </c>
    </row>
    <row r="38385" spans="1:2">
      <c r="A38385" s="1" t="s">
        <v>22420</v>
      </c>
      <c r="B38385" s="1" t="s">
        <v>22419</v>
      </c>
    </row>
    <row r="38386" spans="1:2">
      <c r="A38386" s="1" t="s">
        <v>95479</v>
      </c>
      <c r="B38386" s="1" t="s">
        <v>95478</v>
      </c>
    </row>
    <row r="38387" spans="1:2">
      <c r="A38387" s="1" t="s">
        <v>5883</v>
      </c>
      <c r="B38387" s="1" t="s">
        <v>5882</v>
      </c>
    </row>
    <row r="38388" spans="1:2">
      <c r="A38388" s="1" t="s">
        <v>42408</v>
      </c>
      <c r="B38388" s="1" t="s">
        <v>42407</v>
      </c>
    </row>
    <row r="38389" spans="1:2">
      <c r="A38389" s="1" t="s">
        <v>4511</v>
      </c>
      <c r="B38389" s="1" t="s">
        <v>4510</v>
      </c>
    </row>
    <row r="38390" spans="1:2">
      <c r="A38390" s="2" t="s">
        <v>118971</v>
      </c>
      <c r="B38390" s="2" t="s">
        <v>4492</v>
      </c>
    </row>
    <row r="38391" spans="1:2">
      <c r="A38391" s="1" t="s">
        <v>4514</v>
      </c>
      <c r="B38391" s="1" t="s">
        <v>4513</v>
      </c>
    </row>
    <row r="38392" spans="1:2">
      <c r="A38392" s="1" t="s">
        <v>50061</v>
      </c>
      <c r="B38392" s="1" t="s">
        <v>50060</v>
      </c>
    </row>
    <row r="38393" spans="1:2">
      <c r="A38393" s="1" t="s">
        <v>50058</v>
      </c>
      <c r="B38393" s="1" t="s">
        <v>50057</v>
      </c>
    </row>
    <row r="38394" spans="1:2">
      <c r="A38394" s="1" t="s">
        <v>50055</v>
      </c>
      <c r="B38394" s="1" t="s">
        <v>50054</v>
      </c>
    </row>
    <row r="38395" spans="1:2">
      <c r="A38395" s="1" t="s">
        <v>18579</v>
      </c>
      <c r="B38395" s="1" t="s">
        <v>18578</v>
      </c>
    </row>
    <row r="38396" spans="1:2">
      <c r="A38396" s="1" t="s">
        <v>62228</v>
      </c>
      <c r="B38396" s="1" t="s">
        <v>62227</v>
      </c>
    </row>
    <row r="38397" spans="1:2">
      <c r="A38397" s="1" t="s">
        <v>22101</v>
      </c>
      <c r="B38397" s="1" t="s">
        <v>22100</v>
      </c>
    </row>
    <row r="38398" spans="1:2">
      <c r="A38398" s="1" t="s">
        <v>18507</v>
      </c>
      <c r="B38398" s="1" t="s">
        <v>18506</v>
      </c>
    </row>
    <row r="38399" spans="1:2">
      <c r="A38399" s="1" t="s">
        <v>33840</v>
      </c>
      <c r="B38399" s="1" t="s">
        <v>33839</v>
      </c>
    </row>
    <row r="38400" spans="1:2">
      <c r="A38400" s="1" t="s">
        <v>67396</v>
      </c>
      <c r="B38400" s="1" t="s">
        <v>67395</v>
      </c>
    </row>
    <row r="38401" spans="1:2">
      <c r="A38401" s="1" t="s">
        <v>111649</v>
      </c>
      <c r="B38401" s="1" t="s">
        <v>111647</v>
      </c>
    </row>
    <row r="38402" spans="1:2">
      <c r="A38402" s="1" t="s">
        <v>111650</v>
      </c>
      <c r="B38402" s="1" t="s">
        <v>111647</v>
      </c>
    </row>
    <row r="38403" spans="1:2">
      <c r="A38403" s="1" t="s">
        <v>99301</v>
      </c>
      <c r="B38403" s="1" t="s">
        <v>99300</v>
      </c>
    </row>
    <row r="38404" spans="1:2">
      <c r="A38404" s="1" t="s">
        <v>99289</v>
      </c>
      <c r="B38404" s="1" t="s">
        <v>99288</v>
      </c>
    </row>
    <row r="38405" spans="1:2">
      <c r="A38405" s="1" t="s">
        <v>18764</v>
      </c>
      <c r="B38405" s="1" t="s">
        <v>18763</v>
      </c>
    </row>
    <row r="38406" spans="1:2">
      <c r="A38406" s="1" t="s">
        <v>18758</v>
      </c>
      <c r="B38406" s="1" t="s">
        <v>18757</v>
      </c>
    </row>
    <row r="38407" spans="1:2">
      <c r="A38407" s="2" t="s">
        <v>119863</v>
      </c>
      <c r="B38407" s="2" t="s">
        <v>119740</v>
      </c>
    </row>
    <row r="38408" spans="1:2">
      <c r="A38408" s="1" t="s">
        <v>33843</v>
      </c>
      <c r="B38408" s="1" t="s">
        <v>33842</v>
      </c>
    </row>
    <row r="38409" spans="1:2">
      <c r="A38409" s="2" t="s">
        <v>119864</v>
      </c>
      <c r="B38409" s="2" t="s">
        <v>119742</v>
      </c>
    </row>
    <row r="38410" spans="1:2">
      <c r="A38410" s="1" t="s">
        <v>42292</v>
      </c>
      <c r="B38410" s="1" t="s">
        <v>42291</v>
      </c>
    </row>
    <row r="38411" spans="1:2">
      <c r="A38411" s="1" t="s">
        <v>54408</v>
      </c>
      <c r="B38411" s="1" t="s">
        <v>54407</v>
      </c>
    </row>
    <row r="38412" spans="1:2">
      <c r="A38412" s="1" t="s">
        <v>67572</v>
      </c>
      <c r="B38412" s="1" t="s">
        <v>67573</v>
      </c>
    </row>
    <row r="38413" spans="1:2">
      <c r="A38413" s="1" t="s">
        <v>51132</v>
      </c>
      <c r="B38413" s="1" t="s">
        <v>51133</v>
      </c>
    </row>
    <row r="38414" spans="1:2">
      <c r="A38414" s="1" t="s">
        <v>51134</v>
      </c>
      <c r="B38414" s="1" t="s">
        <v>51133</v>
      </c>
    </row>
    <row r="38415" spans="1:2">
      <c r="A38415" s="1" t="s">
        <v>62751</v>
      </c>
      <c r="B38415" s="1" t="s">
        <v>62752</v>
      </c>
    </row>
    <row r="38416" spans="1:2">
      <c r="A38416" s="1" t="s">
        <v>62748</v>
      </c>
      <c r="B38416" s="1" t="s">
        <v>62749</v>
      </c>
    </row>
    <row r="38417" spans="1:2">
      <c r="A38417" s="1" t="s">
        <v>62753</v>
      </c>
      <c r="B38417" s="1" t="s">
        <v>62752</v>
      </c>
    </row>
    <row r="38418" spans="1:2">
      <c r="A38418" s="1" t="s">
        <v>62750</v>
      </c>
      <c r="B38418" s="1" t="s">
        <v>62749</v>
      </c>
    </row>
    <row r="38419" spans="1:2">
      <c r="A38419" s="1" t="s">
        <v>31649</v>
      </c>
      <c r="B38419" s="1" t="s">
        <v>31650</v>
      </c>
    </row>
    <row r="38420" spans="1:2">
      <c r="A38420" s="1" t="s">
        <v>99662</v>
      </c>
      <c r="B38420" s="1" t="s">
        <v>99663</v>
      </c>
    </row>
    <row r="38421" spans="1:2">
      <c r="A38421" s="1" t="s">
        <v>31651</v>
      </c>
      <c r="B38421" s="1" t="s">
        <v>31650</v>
      </c>
    </row>
    <row r="38422" spans="1:2">
      <c r="A38422" s="2" t="s">
        <v>112216</v>
      </c>
      <c r="B38422" s="2" t="s">
        <v>112217</v>
      </c>
    </row>
    <row r="38423" spans="1:2">
      <c r="A38423" s="2" t="s">
        <v>112218</v>
      </c>
      <c r="B38423" s="2" t="s">
        <v>112217</v>
      </c>
    </row>
    <row r="38424" spans="1:2">
      <c r="A38424" s="2" t="s">
        <v>112219</v>
      </c>
      <c r="B38424" s="2" t="s">
        <v>112220</v>
      </c>
    </row>
    <row r="38425" spans="1:2">
      <c r="A38425" s="2" t="s">
        <v>112221</v>
      </c>
      <c r="B38425" s="2" t="s">
        <v>112220</v>
      </c>
    </row>
    <row r="38426" spans="1:2">
      <c r="A38426" s="2" t="s">
        <v>119305</v>
      </c>
      <c r="B38426" s="2" t="s">
        <v>119306</v>
      </c>
    </row>
    <row r="38427" spans="1:2">
      <c r="A38427" s="2" t="s">
        <v>119755</v>
      </c>
      <c r="B38427" s="2" t="s">
        <v>119306</v>
      </c>
    </row>
    <row r="38428" spans="1:2">
      <c r="A38428" s="1" t="s">
        <v>22224</v>
      </c>
      <c r="B38428" s="1" t="s">
        <v>22223</v>
      </c>
    </row>
    <row r="38429" spans="1:2">
      <c r="A38429" s="1" t="s">
        <v>22222</v>
      </c>
      <c r="B38429" s="1" t="s">
        <v>22223</v>
      </c>
    </row>
    <row r="38430" spans="1:2">
      <c r="A38430" s="1" t="s">
        <v>43135</v>
      </c>
      <c r="B38430" s="1" t="s">
        <v>43134</v>
      </c>
    </row>
    <row r="38431" spans="1:2">
      <c r="A38431" s="1" t="s">
        <v>43129</v>
      </c>
      <c r="B38431" s="1" t="s">
        <v>43128</v>
      </c>
    </row>
    <row r="38432" spans="1:2">
      <c r="A38432" s="1" t="s">
        <v>49679</v>
      </c>
      <c r="B38432" s="1" t="s">
        <v>49678</v>
      </c>
    </row>
    <row r="38433" spans="1:2">
      <c r="A38433" s="1" t="s">
        <v>65784</v>
      </c>
      <c r="B38433" s="1" t="s">
        <v>65783</v>
      </c>
    </row>
    <row r="38434" spans="1:2">
      <c r="A38434" s="1" t="s">
        <v>8663</v>
      </c>
      <c r="B38434" s="1" t="s">
        <v>8662</v>
      </c>
    </row>
    <row r="38435" spans="1:2">
      <c r="A38435" s="1" t="s">
        <v>80803</v>
      </c>
      <c r="B38435" s="1" t="s">
        <v>80804</v>
      </c>
    </row>
    <row r="38436" spans="1:2">
      <c r="A38436" s="1" t="s">
        <v>51847</v>
      </c>
      <c r="B38436" s="1" t="s">
        <v>51846</v>
      </c>
    </row>
    <row r="38437" spans="1:2">
      <c r="A38437" s="1" t="s">
        <v>51844</v>
      </c>
      <c r="B38437" s="1" t="s">
        <v>51843</v>
      </c>
    </row>
    <row r="38438" spans="1:2">
      <c r="A38438" s="1" t="s">
        <v>67331</v>
      </c>
      <c r="B38438" s="1" t="s">
        <v>67330</v>
      </c>
    </row>
    <row r="38439" spans="1:2">
      <c r="A38439" s="1" t="s">
        <v>49355</v>
      </c>
      <c r="B38439" s="1" t="s">
        <v>49354</v>
      </c>
    </row>
    <row r="38440" spans="1:2">
      <c r="A38440" s="1" t="s">
        <v>49356</v>
      </c>
      <c r="B38440" s="1" t="s">
        <v>49354</v>
      </c>
    </row>
    <row r="38441" spans="1:2">
      <c r="A38441" s="1" t="s">
        <v>79486</v>
      </c>
      <c r="B38441" s="1" t="s">
        <v>79485</v>
      </c>
    </row>
    <row r="38442" spans="1:2">
      <c r="A38442" s="1" t="s">
        <v>78066</v>
      </c>
      <c r="B38442" s="1" t="s">
        <v>78065</v>
      </c>
    </row>
    <row r="38443" spans="1:2">
      <c r="A38443" s="2" t="s">
        <v>117150</v>
      </c>
      <c r="B38443" s="2" t="s">
        <v>117143</v>
      </c>
    </row>
    <row r="38444" spans="1:2">
      <c r="A38444" s="1" t="s">
        <v>48587</v>
      </c>
      <c r="B38444" s="1" t="s">
        <v>48586</v>
      </c>
    </row>
    <row r="38445" spans="1:2">
      <c r="A38445" s="1" t="s">
        <v>101567</v>
      </c>
      <c r="B38445" s="1" t="s">
        <v>101566</v>
      </c>
    </row>
    <row r="38446" spans="1:2">
      <c r="A38446" s="2" t="s">
        <v>117149</v>
      </c>
      <c r="B38446" s="2" t="s">
        <v>47891</v>
      </c>
    </row>
    <row r="38447" spans="1:2">
      <c r="A38447" s="1" t="s">
        <v>10606</v>
      </c>
      <c r="B38447" s="1" t="s">
        <v>10605</v>
      </c>
    </row>
    <row r="38448" spans="1:2">
      <c r="A38448" s="1" t="s">
        <v>80634</v>
      </c>
      <c r="B38448" s="1" t="s">
        <v>80633</v>
      </c>
    </row>
    <row r="38449" spans="1:2">
      <c r="A38449" s="1" t="s">
        <v>7004</v>
      </c>
      <c r="B38449" s="1" t="s">
        <v>7003</v>
      </c>
    </row>
    <row r="38450" spans="1:2">
      <c r="A38450" s="1" t="s">
        <v>94900</v>
      </c>
      <c r="B38450" s="1" t="s">
        <v>94899</v>
      </c>
    </row>
    <row r="38451" spans="1:2">
      <c r="A38451" s="1" t="s">
        <v>94903</v>
      </c>
      <c r="B38451" s="1" t="s">
        <v>94902</v>
      </c>
    </row>
    <row r="38452" spans="1:2">
      <c r="A38452" s="1" t="s">
        <v>12904</v>
      </c>
      <c r="B38452" s="1" t="s">
        <v>12903</v>
      </c>
    </row>
    <row r="38453" spans="1:2">
      <c r="A38453" s="1" t="s">
        <v>53043</v>
      </c>
      <c r="B38453" s="1" t="s">
        <v>53042</v>
      </c>
    </row>
    <row r="38454" spans="1:2">
      <c r="A38454" s="1" t="s">
        <v>77585</v>
      </c>
      <c r="B38454" s="1" t="s">
        <v>77584</v>
      </c>
    </row>
    <row r="38455" spans="1:2">
      <c r="A38455" s="1" t="s">
        <v>104585</v>
      </c>
      <c r="B38455" s="1" t="s">
        <v>104584</v>
      </c>
    </row>
    <row r="38456" spans="1:2">
      <c r="A38456" s="1" t="s">
        <v>20836</v>
      </c>
      <c r="B38456" s="1" t="s">
        <v>20835</v>
      </c>
    </row>
    <row r="38457" spans="1:2">
      <c r="A38457" s="1" t="s">
        <v>29132</v>
      </c>
      <c r="B38457" s="1" t="s">
        <v>29131</v>
      </c>
    </row>
    <row r="38458" spans="1:2">
      <c r="A38458" s="1" t="s">
        <v>11800</v>
      </c>
      <c r="B38458" s="1" t="s">
        <v>11799</v>
      </c>
    </row>
    <row r="38459" spans="1:2">
      <c r="A38459" s="1" t="s">
        <v>21677</v>
      </c>
      <c r="B38459" s="1" t="s">
        <v>21676</v>
      </c>
    </row>
    <row r="38460" spans="1:2">
      <c r="A38460" s="1" t="s">
        <v>30836</v>
      </c>
      <c r="B38460" s="1" t="s">
        <v>30835</v>
      </c>
    </row>
    <row r="38461" spans="1:2">
      <c r="A38461" s="1" t="s">
        <v>13195</v>
      </c>
      <c r="B38461" s="1" t="s">
        <v>13194</v>
      </c>
    </row>
    <row r="38462" spans="1:2">
      <c r="A38462" s="1" t="s">
        <v>70678</v>
      </c>
      <c r="B38462" s="1" t="s">
        <v>70677</v>
      </c>
    </row>
    <row r="38463" spans="1:2">
      <c r="A38463" s="1" t="s">
        <v>75269</v>
      </c>
      <c r="B38463" s="1" t="s">
        <v>75268</v>
      </c>
    </row>
    <row r="38464" spans="1:2">
      <c r="A38464" s="1" t="s">
        <v>47503</v>
      </c>
      <c r="B38464" s="1" t="s">
        <v>47501</v>
      </c>
    </row>
    <row r="38465" spans="1:2">
      <c r="A38465" s="1" t="s">
        <v>47502</v>
      </c>
      <c r="B38465" s="1" t="s">
        <v>47501</v>
      </c>
    </row>
    <row r="38466" spans="1:2">
      <c r="A38466" s="1" t="s">
        <v>21542</v>
      </c>
      <c r="B38466" s="1" t="s">
        <v>21541</v>
      </c>
    </row>
    <row r="38467" spans="1:2">
      <c r="A38467" s="2" t="s">
        <v>117151</v>
      </c>
      <c r="B38467" s="2" t="s">
        <v>47414</v>
      </c>
    </row>
    <row r="38468" spans="1:2">
      <c r="A38468" s="1" t="s">
        <v>10956</v>
      </c>
      <c r="B38468" s="1" t="s">
        <v>10955</v>
      </c>
    </row>
    <row r="38469" spans="1:2">
      <c r="A38469" s="1" t="s">
        <v>10953</v>
      </c>
      <c r="B38469" s="1" t="s">
        <v>10952</v>
      </c>
    </row>
    <row r="38470" spans="1:2">
      <c r="A38470" s="1" t="s">
        <v>69073</v>
      </c>
      <c r="B38470" s="1" t="s">
        <v>69072</v>
      </c>
    </row>
    <row r="38471" spans="1:2">
      <c r="A38471" s="1" t="s">
        <v>42682</v>
      </c>
      <c r="B38471" s="1" t="s">
        <v>42681</v>
      </c>
    </row>
    <row r="38472" spans="1:2">
      <c r="A38472" s="1" t="s">
        <v>71719</v>
      </c>
      <c r="B38472" s="1" t="s">
        <v>71718</v>
      </c>
    </row>
    <row r="38473" spans="1:2">
      <c r="A38473" s="1" t="s">
        <v>44052</v>
      </c>
      <c r="B38473" s="1" t="s">
        <v>44051</v>
      </c>
    </row>
    <row r="38474" spans="1:2">
      <c r="A38474" s="1" t="s">
        <v>75588</v>
      </c>
      <c r="B38474" s="1" t="s">
        <v>75587</v>
      </c>
    </row>
    <row r="38475" spans="1:2">
      <c r="A38475" s="1" t="s">
        <v>109152</v>
      </c>
      <c r="B38475" s="1" t="s">
        <v>109151</v>
      </c>
    </row>
    <row r="38476" spans="1:2">
      <c r="A38476" s="1" t="s">
        <v>54148</v>
      </c>
      <c r="B38476" s="1" t="s">
        <v>54147</v>
      </c>
    </row>
    <row r="38477" spans="1:2">
      <c r="A38477" s="1" t="s">
        <v>38218</v>
      </c>
      <c r="B38477" s="1" t="s">
        <v>38217</v>
      </c>
    </row>
    <row r="38478" spans="1:2">
      <c r="A38478" s="1" t="s">
        <v>985</v>
      </c>
      <c r="B38478" s="1" t="s">
        <v>984</v>
      </c>
    </row>
    <row r="38479" spans="1:2">
      <c r="A38479" s="1" t="s">
        <v>10364</v>
      </c>
      <c r="B38479" s="1" t="s">
        <v>10363</v>
      </c>
    </row>
    <row r="38480" spans="1:2">
      <c r="A38480" s="1" t="s">
        <v>62402</v>
      </c>
      <c r="B38480" s="1" t="s">
        <v>62401</v>
      </c>
    </row>
    <row r="38481" spans="1:2">
      <c r="A38481" s="1" t="s">
        <v>58441</v>
      </c>
      <c r="B38481" s="1" t="s">
        <v>58440</v>
      </c>
    </row>
    <row r="38482" spans="1:2">
      <c r="A38482" s="1" t="s">
        <v>89765</v>
      </c>
      <c r="B38482" s="1" t="s">
        <v>89764</v>
      </c>
    </row>
    <row r="38483" spans="1:2">
      <c r="A38483" s="1" t="s">
        <v>21116</v>
      </c>
      <c r="B38483" s="1" t="s">
        <v>21115</v>
      </c>
    </row>
    <row r="38484" spans="1:2">
      <c r="A38484" s="1" t="s">
        <v>14147</v>
      </c>
      <c r="B38484" s="1" t="s">
        <v>14146</v>
      </c>
    </row>
    <row r="38485" spans="1:2">
      <c r="A38485" s="1" t="s">
        <v>7137</v>
      </c>
      <c r="B38485" s="1" t="s">
        <v>7136</v>
      </c>
    </row>
    <row r="38486" spans="1:2">
      <c r="A38486" s="1" t="s">
        <v>34946</v>
      </c>
      <c r="B38486" s="1" t="s">
        <v>34945</v>
      </c>
    </row>
    <row r="38487" spans="1:2">
      <c r="A38487" s="2" t="s">
        <v>112582</v>
      </c>
      <c r="B38487" s="2" t="s">
        <v>112580</v>
      </c>
    </row>
    <row r="38488" spans="1:2">
      <c r="A38488" s="1" t="s">
        <v>65251</v>
      </c>
      <c r="B38488" s="1" t="s">
        <v>65250</v>
      </c>
    </row>
    <row r="38489" spans="1:2">
      <c r="A38489" s="1" t="s">
        <v>10266</v>
      </c>
      <c r="B38489" s="1" t="s">
        <v>10265</v>
      </c>
    </row>
    <row r="38490" spans="1:2">
      <c r="A38490" s="1" t="s">
        <v>58433</v>
      </c>
      <c r="B38490" s="1" t="s">
        <v>58432</v>
      </c>
    </row>
    <row r="38491" spans="1:2">
      <c r="A38491" s="1" t="s">
        <v>58427</v>
      </c>
      <c r="B38491" s="1" t="s">
        <v>58426</v>
      </c>
    </row>
    <row r="38492" spans="1:2">
      <c r="A38492" s="2" t="s">
        <v>112583</v>
      </c>
      <c r="B38492" s="2" t="s">
        <v>110730</v>
      </c>
    </row>
    <row r="38493" spans="1:2">
      <c r="A38493" s="1" t="s">
        <v>13587</v>
      </c>
      <c r="B38493" s="1" t="s">
        <v>13586</v>
      </c>
    </row>
    <row r="38494" spans="1:2">
      <c r="A38494" s="1" t="s">
        <v>13545</v>
      </c>
      <c r="B38494" s="1" t="s">
        <v>13544</v>
      </c>
    </row>
    <row r="38495" spans="1:2">
      <c r="A38495" s="1" t="s">
        <v>27382</v>
      </c>
      <c r="B38495" s="1" t="s">
        <v>27381</v>
      </c>
    </row>
    <row r="38496" spans="1:2">
      <c r="A38496" s="1" t="s">
        <v>109959</v>
      </c>
      <c r="B38496" s="1" t="s">
        <v>109958</v>
      </c>
    </row>
    <row r="38497" spans="1:2">
      <c r="A38497" s="1" t="s">
        <v>89551</v>
      </c>
      <c r="B38497" s="1" t="s">
        <v>89550</v>
      </c>
    </row>
    <row r="38498" spans="1:2">
      <c r="A38498" s="1" t="s">
        <v>58561</v>
      </c>
      <c r="B38498" s="1" t="s">
        <v>58560</v>
      </c>
    </row>
    <row r="38499" spans="1:2">
      <c r="A38499" s="1" t="s">
        <v>99723</v>
      </c>
      <c r="B38499" s="1" t="s">
        <v>99722</v>
      </c>
    </row>
    <row r="38500" spans="1:2">
      <c r="A38500" s="2" t="s">
        <v>118177</v>
      </c>
      <c r="B38500" s="2" t="s">
        <v>118176</v>
      </c>
    </row>
    <row r="38501" spans="1:2">
      <c r="A38501" s="1" t="s">
        <v>4493</v>
      </c>
      <c r="B38501" s="1" t="s">
        <v>4492</v>
      </c>
    </row>
    <row r="38502" spans="1:2">
      <c r="A38502" s="2" t="s">
        <v>116574</v>
      </c>
      <c r="B38502" s="2" t="s">
        <v>116575</v>
      </c>
    </row>
    <row r="38503" spans="1:2">
      <c r="A38503" s="2" t="s">
        <v>116576</v>
      </c>
      <c r="B38503" s="2" t="s">
        <v>116575</v>
      </c>
    </row>
    <row r="38504" spans="1:2">
      <c r="A38504" s="1" t="s">
        <v>3914</v>
      </c>
      <c r="B38504" s="1" t="s">
        <v>3913</v>
      </c>
    </row>
    <row r="38505" spans="1:2">
      <c r="A38505" s="1" t="s">
        <v>100941</v>
      </c>
      <c r="B38505" s="1" t="s">
        <v>100940</v>
      </c>
    </row>
    <row r="38506" spans="1:2">
      <c r="A38506" s="1" t="s">
        <v>61765</v>
      </c>
      <c r="B38506" s="1" t="s">
        <v>61764</v>
      </c>
    </row>
    <row r="38507" spans="1:2">
      <c r="A38507" s="1" t="s">
        <v>13306</v>
      </c>
      <c r="B38507" s="1" t="s">
        <v>13305</v>
      </c>
    </row>
    <row r="38508" spans="1:2">
      <c r="A38508" s="1" t="s">
        <v>46160</v>
      </c>
      <c r="B38508" s="1" t="s">
        <v>46159</v>
      </c>
    </row>
    <row r="38509" spans="1:2">
      <c r="A38509" s="1" t="s">
        <v>83880</v>
      </c>
      <c r="B38509" s="1" t="s">
        <v>83879</v>
      </c>
    </row>
    <row r="38510" spans="1:2">
      <c r="A38510" s="1" t="s">
        <v>75880</v>
      </c>
      <c r="B38510" s="1" t="s">
        <v>75879</v>
      </c>
    </row>
    <row r="38511" spans="1:2">
      <c r="A38511" s="1" t="s">
        <v>43343</v>
      </c>
      <c r="B38511" s="1" t="s">
        <v>43342</v>
      </c>
    </row>
    <row r="38512" spans="1:2">
      <c r="A38512" s="1" t="s">
        <v>18684</v>
      </c>
      <c r="B38512" s="1" t="s">
        <v>18683</v>
      </c>
    </row>
    <row r="38513" spans="1:2">
      <c r="A38513" s="1" t="s">
        <v>80805</v>
      </c>
      <c r="B38513" s="1" t="s">
        <v>80804</v>
      </c>
    </row>
    <row r="38514" spans="1:2">
      <c r="A38514" s="1" t="s">
        <v>3286</v>
      </c>
      <c r="B38514" s="1" t="s">
        <v>3285</v>
      </c>
    </row>
    <row r="38515" spans="1:2">
      <c r="A38515" s="1" t="s">
        <v>97384</v>
      </c>
      <c r="B38515" s="1" t="s">
        <v>97383</v>
      </c>
    </row>
    <row r="38516" spans="1:2">
      <c r="A38516" s="1" t="s">
        <v>84717</v>
      </c>
      <c r="B38516" s="1" t="s">
        <v>84716</v>
      </c>
    </row>
    <row r="38517" spans="1:2">
      <c r="A38517" s="1" t="s">
        <v>66229</v>
      </c>
      <c r="B38517" s="1" t="s">
        <v>66228</v>
      </c>
    </row>
    <row r="38518" spans="1:2">
      <c r="A38518" s="1" t="s">
        <v>106404</v>
      </c>
      <c r="B38518" s="1" t="s">
        <v>106403</v>
      </c>
    </row>
    <row r="38519" spans="1:2">
      <c r="A38519" s="1" t="s">
        <v>38995</v>
      </c>
      <c r="B38519" s="1" t="s">
        <v>38994</v>
      </c>
    </row>
    <row r="38520" spans="1:2">
      <c r="A38520" s="1" t="s">
        <v>60376</v>
      </c>
      <c r="B38520" s="1" t="s">
        <v>60375</v>
      </c>
    </row>
    <row r="38521" spans="1:2">
      <c r="A38521" s="1" t="s">
        <v>65011</v>
      </c>
      <c r="B38521" s="1" t="s">
        <v>65010</v>
      </c>
    </row>
    <row r="38522" spans="1:2">
      <c r="A38522" s="1" t="s">
        <v>8715</v>
      </c>
      <c r="B38522" s="1" t="s">
        <v>8714</v>
      </c>
    </row>
    <row r="38523" spans="1:2">
      <c r="A38523" s="1" t="s">
        <v>85905</v>
      </c>
      <c r="B38523" s="1" t="s">
        <v>85904</v>
      </c>
    </row>
    <row r="38524" spans="1:2">
      <c r="A38524" s="1" t="s">
        <v>85406</v>
      </c>
      <c r="B38524" s="1" t="s">
        <v>85405</v>
      </c>
    </row>
    <row r="38525" spans="1:2">
      <c r="A38525" s="1" t="s">
        <v>23352</v>
      </c>
      <c r="B38525" s="1" t="s">
        <v>23351</v>
      </c>
    </row>
    <row r="38526" spans="1:2">
      <c r="A38526" s="1" t="s">
        <v>51372</v>
      </c>
      <c r="B38526" s="1" t="s">
        <v>51371</v>
      </c>
    </row>
    <row r="38527" spans="1:2">
      <c r="A38527" s="1" t="s">
        <v>28127</v>
      </c>
      <c r="B38527" s="1" t="s">
        <v>28126</v>
      </c>
    </row>
    <row r="38528" spans="1:2">
      <c r="A38528" s="1" t="s">
        <v>61615</v>
      </c>
      <c r="B38528" s="1" t="s">
        <v>61614</v>
      </c>
    </row>
    <row r="38529" spans="1:2">
      <c r="A38529" s="1" t="s">
        <v>68686</v>
      </c>
      <c r="B38529" s="1" t="s">
        <v>68685</v>
      </c>
    </row>
    <row r="38530" spans="1:2">
      <c r="A38530" s="1" t="s">
        <v>34225</v>
      </c>
      <c r="B38530" s="1" t="s">
        <v>34224</v>
      </c>
    </row>
    <row r="38531" spans="1:2">
      <c r="A38531" s="1" t="s">
        <v>110950</v>
      </c>
      <c r="B38531" s="1" t="s">
        <v>110949</v>
      </c>
    </row>
    <row r="38532" spans="1:2">
      <c r="A38532" s="1" t="s">
        <v>21632</v>
      </c>
      <c r="B38532" s="1" t="s">
        <v>21631</v>
      </c>
    </row>
    <row r="38533" spans="1:2">
      <c r="A38533" s="1" t="s">
        <v>82479</v>
      </c>
      <c r="B38533" s="1" t="s">
        <v>82478</v>
      </c>
    </row>
    <row r="38534" spans="1:2">
      <c r="A38534" s="1" t="s">
        <v>9275</v>
      </c>
      <c r="B38534" s="1" t="s">
        <v>9274</v>
      </c>
    </row>
    <row r="38535" spans="1:2">
      <c r="A38535" s="1" t="s">
        <v>20099</v>
      </c>
      <c r="B38535" s="1" t="s">
        <v>20098</v>
      </c>
    </row>
    <row r="38536" spans="1:2">
      <c r="A38536" s="1" t="s">
        <v>84344</v>
      </c>
      <c r="B38536" s="1" t="s">
        <v>84343</v>
      </c>
    </row>
    <row r="38537" spans="1:2">
      <c r="A38537" s="1" t="s">
        <v>28220</v>
      </c>
      <c r="B38537" s="1" t="s">
        <v>28219</v>
      </c>
    </row>
    <row r="38538" spans="1:2">
      <c r="A38538" s="1" t="s">
        <v>53715</v>
      </c>
      <c r="B38538" s="1" t="s">
        <v>53714</v>
      </c>
    </row>
    <row r="38539" spans="1:2">
      <c r="A38539" s="1" t="s">
        <v>84156</v>
      </c>
      <c r="B38539" s="1" t="s">
        <v>84155</v>
      </c>
    </row>
    <row r="38540" spans="1:2">
      <c r="A38540" s="1" t="s">
        <v>24973</v>
      </c>
      <c r="B38540" s="1" t="s">
        <v>24974</v>
      </c>
    </row>
    <row r="38541" spans="1:2">
      <c r="A38541" s="1" t="s">
        <v>82824</v>
      </c>
      <c r="B38541" s="1" t="s">
        <v>82825</v>
      </c>
    </row>
    <row r="38542" spans="1:2">
      <c r="A38542" s="1" t="s">
        <v>88046</v>
      </c>
      <c r="B38542" s="1" t="s">
        <v>88047</v>
      </c>
    </row>
    <row r="38543" spans="1:2">
      <c r="A38543" s="1" t="s">
        <v>72865</v>
      </c>
      <c r="B38543" s="1" t="s">
        <v>72866</v>
      </c>
    </row>
    <row r="38544" spans="1:2">
      <c r="A38544" s="1" t="s">
        <v>64906</v>
      </c>
      <c r="B38544" s="1" t="s">
        <v>64907</v>
      </c>
    </row>
    <row r="38545" spans="1:2">
      <c r="A38545" s="1" t="s">
        <v>62851</v>
      </c>
      <c r="B38545" s="1" t="s">
        <v>62852</v>
      </c>
    </row>
    <row r="38546" spans="1:2">
      <c r="A38546" s="1" t="s">
        <v>92011</v>
      </c>
      <c r="B38546" s="1" t="s">
        <v>92012</v>
      </c>
    </row>
    <row r="38547" spans="1:2">
      <c r="A38547" s="1" t="s">
        <v>35227</v>
      </c>
      <c r="B38547" s="1" t="s">
        <v>35228</v>
      </c>
    </row>
    <row r="38548" spans="1:2">
      <c r="A38548" s="1" t="s">
        <v>98475</v>
      </c>
      <c r="B38548" s="1" t="s">
        <v>98476</v>
      </c>
    </row>
    <row r="38549" spans="1:2">
      <c r="A38549" s="1" t="s">
        <v>74539</v>
      </c>
      <c r="B38549" s="1" t="s">
        <v>74540</v>
      </c>
    </row>
    <row r="38550" spans="1:2">
      <c r="A38550" s="1" t="s">
        <v>74541</v>
      </c>
      <c r="B38550" s="1" t="s">
        <v>74540</v>
      </c>
    </row>
    <row r="38551" spans="1:2">
      <c r="A38551" s="1" t="s">
        <v>12244</v>
      </c>
      <c r="B38551" s="1" t="s">
        <v>12245</v>
      </c>
    </row>
    <row r="38552" spans="1:2">
      <c r="A38552" s="1" t="s">
        <v>83864</v>
      </c>
      <c r="B38552" s="1" t="s">
        <v>83865</v>
      </c>
    </row>
    <row r="38553" spans="1:2">
      <c r="A38553" s="1" t="s">
        <v>8355</v>
      </c>
      <c r="B38553" s="1" t="s">
        <v>8356</v>
      </c>
    </row>
    <row r="38554" spans="1:2">
      <c r="A38554" s="1" t="s">
        <v>29024</v>
      </c>
      <c r="B38554" s="1" t="s">
        <v>29025</v>
      </c>
    </row>
    <row r="38555" spans="1:2">
      <c r="A38555" s="1" t="s">
        <v>12755</v>
      </c>
      <c r="B38555" s="1" t="s">
        <v>12756</v>
      </c>
    </row>
    <row r="38556" spans="1:2">
      <c r="A38556" s="1" t="s">
        <v>24975</v>
      </c>
      <c r="B38556" s="1" t="s">
        <v>24974</v>
      </c>
    </row>
    <row r="38557" spans="1:2">
      <c r="A38557" s="1" t="s">
        <v>82826</v>
      </c>
      <c r="B38557" s="1" t="s">
        <v>82825</v>
      </c>
    </row>
    <row r="38558" spans="1:2">
      <c r="A38558" s="1" t="s">
        <v>88048</v>
      </c>
      <c r="B38558" s="1" t="s">
        <v>88047</v>
      </c>
    </row>
    <row r="38559" spans="1:2">
      <c r="A38559" s="1" t="s">
        <v>72867</v>
      </c>
      <c r="B38559" s="1" t="s">
        <v>72866</v>
      </c>
    </row>
    <row r="38560" spans="1:2">
      <c r="A38560" s="1" t="s">
        <v>64908</v>
      </c>
      <c r="B38560" s="1" t="s">
        <v>64907</v>
      </c>
    </row>
    <row r="38561" spans="1:2">
      <c r="A38561" s="1" t="s">
        <v>92013</v>
      </c>
      <c r="B38561" s="1" t="s">
        <v>92012</v>
      </c>
    </row>
    <row r="38562" spans="1:2">
      <c r="A38562" s="1" t="s">
        <v>35229</v>
      </c>
      <c r="B38562" s="1" t="s">
        <v>35228</v>
      </c>
    </row>
    <row r="38563" spans="1:2">
      <c r="A38563" s="1" t="s">
        <v>62853</v>
      </c>
      <c r="B38563" s="1" t="s">
        <v>62852</v>
      </c>
    </row>
    <row r="38564" spans="1:2">
      <c r="A38564" s="1" t="s">
        <v>98477</v>
      </c>
      <c r="B38564" s="1" t="s">
        <v>98476</v>
      </c>
    </row>
    <row r="38565" spans="1:2">
      <c r="A38565" s="1" t="s">
        <v>74542</v>
      </c>
      <c r="B38565" s="1" t="s">
        <v>74540</v>
      </c>
    </row>
    <row r="38566" spans="1:2">
      <c r="A38566" s="1" t="s">
        <v>74543</v>
      </c>
      <c r="B38566" s="1" t="s">
        <v>74540</v>
      </c>
    </row>
    <row r="38567" spans="1:2">
      <c r="A38567" s="1" t="s">
        <v>12246</v>
      </c>
      <c r="B38567" s="1" t="s">
        <v>12245</v>
      </c>
    </row>
    <row r="38568" spans="1:2">
      <c r="A38568" s="1" t="s">
        <v>3995</v>
      </c>
      <c r="B38568" s="1" t="s">
        <v>3996</v>
      </c>
    </row>
    <row r="38569" spans="1:2">
      <c r="A38569" s="1" t="s">
        <v>3997</v>
      </c>
      <c r="B38569" s="1" t="s">
        <v>3996</v>
      </c>
    </row>
    <row r="38570" spans="1:2">
      <c r="A38570" s="1" t="s">
        <v>20344</v>
      </c>
      <c r="B38570" s="1" t="s">
        <v>20345</v>
      </c>
    </row>
    <row r="38571" spans="1:2">
      <c r="A38571" s="1" t="s">
        <v>28350</v>
      </c>
      <c r="B38571" s="1" t="s">
        <v>28351</v>
      </c>
    </row>
    <row r="38572" spans="1:2">
      <c r="A38572" s="1" t="s">
        <v>92969</v>
      </c>
      <c r="B38572" s="1" t="s">
        <v>92970</v>
      </c>
    </row>
    <row r="38573" spans="1:2">
      <c r="A38573" s="1" t="s">
        <v>11967</v>
      </c>
      <c r="B38573" s="1" t="s">
        <v>11968</v>
      </c>
    </row>
    <row r="38574" spans="1:2">
      <c r="A38574" s="1" t="s">
        <v>26579</v>
      </c>
      <c r="B38574" s="1" t="s">
        <v>26578</v>
      </c>
    </row>
    <row r="38575" spans="1:2">
      <c r="A38575" s="1" t="s">
        <v>26577</v>
      </c>
      <c r="B38575" s="1" t="s">
        <v>26578</v>
      </c>
    </row>
    <row r="38576" spans="1:2">
      <c r="A38576" s="1" t="s">
        <v>92924</v>
      </c>
      <c r="B38576" s="1" t="s">
        <v>92925</v>
      </c>
    </row>
    <row r="38577" spans="1:2">
      <c r="A38577" s="1" t="s">
        <v>83866</v>
      </c>
      <c r="B38577" s="1" t="s">
        <v>83865</v>
      </c>
    </row>
    <row r="38578" spans="1:2">
      <c r="A38578" s="1" t="s">
        <v>8358</v>
      </c>
      <c r="B38578" s="1" t="s">
        <v>8356</v>
      </c>
    </row>
    <row r="38579" spans="1:2">
      <c r="A38579" s="1" t="s">
        <v>29026</v>
      </c>
      <c r="B38579" s="1" t="s">
        <v>29025</v>
      </c>
    </row>
    <row r="38580" spans="1:2">
      <c r="A38580" s="1" t="s">
        <v>8357</v>
      </c>
      <c r="B38580" s="1" t="s">
        <v>8356</v>
      </c>
    </row>
    <row r="38581" spans="1:2">
      <c r="A38581" s="1" t="s">
        <v>12757</v>
      </c>
      <c r="B38581" s="1" t="s">
        <v>12756</v>
      </c>
    </row>
    <row r="38582" spans="1:2">
      <c r="A38582" s="1" t="s">
        <v>92711</v>
      </c>
      <c r="B38582" s="1" t="s">
        <v>92712</v>
      </c>
    </row>
    <row r="38583" spans="1:2">
      <c r="A38583" s="1" t="s">
        <v>4946</v>
      </c>
      <c r="B38583" s="1" t="s">
        <v>4945</v>
      </c>
    </row>
    <row r="38584" spans="1:2">
      <c r="A38584" s="2" t="s">
        <v>114457</v>
      </c>
      <c r="B38584" s="2" t="s">
        <v>114458</v>
      </c>
    </row>
    <row r="38585" spans="1:2">
      <c r="A38585" s="2" t="s">
        <v>114459</v>
      </c>
      <c r="B38585" s="2" t="s">
        <v>114458</v>
      </c>
    </row>
    <row r="38586" spans="1:2">
      <c r="A38586" s="1" t="s">
        <v>69164</v>
      </c>
      <c r="B38586" s="1" t="s">
        <v>69165</v>
      </c>
    </row>
    <row r="38587" spans="1:2">
      <c r="A38587" s="1" t="s">
        <v>27892</v>
      </c>
      <c r="B38587" s="1" t="s">
        <v>27893</v>
      </c>
    </row>
    <row r="38588" spans="1:2">
      <c r="A38588" s="1" t="s">
        <v>27894</v>
      </c>
      <c r="B38588" s="1" t="s">
        <v>27893</v>
      </c>
    </row>
    <row r="38589" spans="1:2">
      <c r="A38589" s="2" t="s">
        <v>114454</v>
      </c>
      <c r="B38589" s="2" t="s">
        <v>114455</v>
      </c>
    </row>
    <row r="38590" spans="1:2">
      <c r="A38590" s="2" t="s">
        <v>114456</v>
      </c>
      <c r="B38590" s="2" t="s">
        <v>114455</v>
      </c>
    </row>
    <row r="38591" spans="1:2">
      <c r="A38591" s="1" t="s">
        <v>28086</v>
      </c>
      <c r="B38591" s="1" t="s">
        <v>28087</v>
      </c>
    </row>
    <row r="38592" spans="1:2">
      <c r="A38592" s="1" t="s">
        <v>28088</v>
      </c>
      <c r="B38592" s="1" t="s">
        <v>28087</v>
      </c>
    </row>
    <row r="38593" spans="1:2">
      <c r="A38593" s="1" t="s">
        <v>41597</v>
      </c>
      <c r="B38593" s="1" t="s">
        <v>41598</v>
      </c>
    </row>
    <row r="38594" spans="1:2">
      <c r="A38594" s="1" t="s">
        <v>41594</v>
      </c>
      <c r="B38594" s="1" t="s">
        <v>41595</v>
      </c>
    </row>
    <row r="38595" spans="1:2">
      <c r="A38595" s="1" t="s">
        <v>41596</v>
      </c>
      <c r="B38595" s="1" t="s">
        <v>41595</v>
      </c>
    </row>
    <row r="38596" spans="1:2">
      <c r="A38596" s="1" t="s">
        <v>85402</v>
      </c>
      <c r="B38596" s="1" t="s">
        <v>85403</v>
      </c>
    </row>
    <row r="38597" spans="1:2">
      <c r="A38597" s="1" t="s">
        <v>42814</v>
      </c>
      <c r="B38597" s="1" t="s">
        <v>42815</v>
      </c>
    </row>
    <row r="38598" spans="1:2">
      <c r="A38598" s="1" t="s">
        <v>85385</v>
      </c>
      <c r="B38598" s="1" t="s">
        <v>85386</v>
      </c>
    </row>
    <row r="38599" spans="1:2">
      <c r="A38599" s="1" t="s">
        <v>85387</v>
      </c>
      <c r="B38599" s="1" t="s">
        <v>85386</v>
      </c>
    </row>
    <row r="38600" spans="1:2">
      <c r="A38600" s="1" t="s">
        <v>42816</v>
      </c>
      <c r="B38600" s="1" t="s">
        <v>42815</v>
      </c>
    </row>
    <row r="38601" spans="1:2">
      <c r="A38601" s="1" t="s">
        <v>42360</v>
      </c>
      <c r="B38601" s="1" t="s">
        <v>42361</v>
      </c>
    </row>
    <row r="38602" spans="1:2">
      <c r="A38602" s="1" t="s">
        <v>42362</v>
      </c>
      <c r="B38602" s="1" t="s">
        <v>42361</v>
      </c>
    </row>
    <row r="38603" spans="1:2">
      <c r="A38603" s="1" t="s">
        <v>103134</v>
      </c>
      <c r="B38603" s="1" t="s">
        <v>103135</v>
      </c>
    </row>
    <row r="38604" spans="1:2">
      <c r="A38604" s="1" t="s">
        <v>103136</v>
      </c>
      <c r="B38604" s="1" t="s">
        <v>103135</v>
      </c>
    </row>
    <row r="38605" spans="1:2">
      <c r="A38605" s="1" t="s">
        <v>21548</v>
      </c>
      <c r="B38605" s="1" t="s">
        <v>21549</v>
      </c>
    </row>
    <row r="38606" spans="1:2">
      <c r="A38606" s="1" t="s">
        <v>48126</v>
      </c>
      <c r="B38606" s="1" t="s">
        <v>48127</v>
      </c>
    </row>
    <row r="38607" spans="1:2">
      <c r="A38607" s="1" t="s">
        <v>48123</v>
      </c>
      <c r="B38607" s="1" t="s">
        <v>48124</v>
      </c>
    </row>
    <row r="38608" spans="1:2">
      <c r="A38608" s="2" t="s">
        <v>114460</v>
      </c>
      <c r="B38608" s="2" t="s">
        <v>114461</v>
      </c>
    </row>
    <row r="38609" spans="1:2">
      <c r="A38609" s="2" t="s">
        <v>114462</v>
      </c>
      <c r="B38609" s="2" t="s">
        <v>114461</v>
      </c>
    </row>
    <row r="38610" spans="1:2">
      <c r="A38610" s="1" t="s">
        <v>78142</v>
      </c>
      <c r="B38610" s="1" t="s">
        <v>78143</v>
      </c>
    </row>
    <row r="38611" spans="1:2">
      <c r="A38611" s="1" t="s">
        <v>48128</v>
      </c>
      <c r="B38611" s="1" t="s">
        <v>48127</v>
      </c>
    </row>
    <row r="38612" spans="1:2">
      <c r="A38612" s="1" t="s">
        <v>48125</v>
      </c>
      <c r="B38612" s="1" t="s">
        <v>48124</v>
      </c>
    </row>
    <row r="38613" spans="1:2">
      <c r="A38613" s="1" t="s">
        <v>80465</v>
      </c>
      <c r="B38613" s="1" t="s">
        <v>80466</v>
      </c>
    </row>
    <row r="38614" spans="1:2">
      <c r="A38614" s="1" t="s">
        <v>38592</v>
      </c>
      <c r="B38614" s="1" t="s">
        <v>38593</v>
      </c>
    </row>
    <row r="38615" spans="1:2">
      <c r="A38615" s="1" t="s">
        <v>40350</v>
      </c>
      <c r="B38615" s="1" t="s">
        <v>40351</v>
      </c>
    </row>
    <row r="38616" spans="1:2">
      <c r="A38616" s="1" t="s">
        <v>40344</v>
      </c>
      <c r="B38616" s="1" t="s">
        <v>40345</v>
      </c>
    </row>
    <row r="38617" spans="1:2">
      <c r="A38617" s="1" t="s">
        <v>64191</v>
      </c>
      <c r="B38617" s="1" t="s">
        <v>64192</v>
      </c>
    </row>
    <row r="38618" spans="1:2">
      <c r="A38618" s="1" t="s">
        <v>64188</v>
      </c>
      <c r="B38618" s="1" t="s">
        <v>64189</v>
      </c>
    </row>
    <row r="38619" spans="1:2">
      <c r="A38619" s="1" t="s">
        <v>86827</v>
      </c>
      <c r="B38619" s="1" t="s">
        <v>86828</v>
      </c>
    </row>
    <row r="38620" spans="1:2">
      <c r="A38620" s="1" t="s">
        <v>86824</v>
      </c>
      <c r="B38620" s="1" t="s">
        <v>86825</v>
      </c>
    </row>
    <row r="38621" spans="1:2">
      <c r="A38621" s="1" t="s">
        <v>100372</v>
      </c>
      <c r="B38621" s="1" t="s">
        <v>100373</v>
      </c>
    </row>
    <row r="38622" spans="1:2">
      <c r="A38622" s="1" t="s">
        <v>100369</v>
      </c>
      <c r="B38622" s="1" t="s">
        <v>100370</v>
      </c>
    </row>
    <row r="38623" spans="1:2">
      <c r="A38623" s="1" t="s">
        <v>100374</v>
      </c>
      <c r="B38623" s="1" t="s">
        <v>100373</v>
      </c>
    </row>
    <row r="38624" spans="1:2">
      <c r="A38624" s="1" t="s">
        <v>100371</v>
      </c>
      <c r="B38624" s="1" t="s">
        <v>100370</v>
      </c>
    </row>
    <row r="38625" spans="1:2">
      <c r="A38625" s="1" t="s">
        <v>76054</v>
      </c>
      <c r="B38625" s="1" t="s">
        <v>76055</v>
      </c>
    </row>
    <row r="38626" spans="1:2">
      <c r="A38626" s="1" t="s">
        <v>76045</v>
      </c>
      <c r="B38626" s="1" t="s">
        <v>76046</v>
      </c>
    </row>
    <row r="38627" spans="1:2">
      <c r="A38627" s="1" t="s">
        <v>76047</v>
      </c>
      <c r="B38627" s="1" t="s">
        <v>76046</v>
      </c>
    </row>
    <row r="38628" spans="1:2">
      <c r="A38628" s="1" t="s">
        <v>23183</v>
      </c>
      <c r="B38628" s="1" t="s">
        <v>23184</v>
      </c>
    </row>
    <row r="38629" spans="1:2">
      <c r="A38629" s="1" t="s">
        <v>23180</v>
      </c>
      <c r="B38629" s="1" t="s">
        <v>23181</v>
      </c>
    </row>
    <row r="38630" spans="1:2">
      <c r="A38630" s="1" t="s">
        <v>23182</v>
      </c>
      <c r="B38630" s="1" t="s">
        <v>23181</v>
      </c>
    </row>
    <row r="38631" spans="1:2">
      <c r="A38631" s="1" t="s">
        <v>86829</v>
      </c>
      <c r="B38631" s="1" t="s">
        <v>86828</v>
      </c>
    </row>
    <row r="38632" spans="1:2">
      <c r="A38632" s="1" t="s">
        <v>86826</v>
      </c>
      <c r="B38632" s="1" t="s">
        <v>86825</v>
      </c>
    </row>
    <row r="38633" spans="1:2">
      <c r="A38633" s="1" t="s">
        <v>64193</v>
      </c>
      <c r="B38633" s="1" t="s">
        <v>64192</v>
      </c>
    </row>
    <row r="38634" spans="1:2">
      <c r="A38634" s="1" t="s">
        <v>64190</v>
      </c>
      <c r="B38634" s="1" t="s">
        <v>64189</v>
      </c>
    </row>
    <row r="38635" spans="1:2">
      <c r="A38635" s="1" t="s">
        <v>40352</v>
      </c>
      <c r="B38635" s="1" t="s">
        <v>40351</v>
      </c>
    </row>
    <row r="38636" spans="1:2">
      <c r="A38636" s="1" t="s">
        <v>40346</v>
      </c>
      <c r="B38636" s="1" t="s">
        <v>40345</v>
      </c>
    </row>
    <row r="38637" spans="1:2">
      <c r="A38637" s="1" t="s">
        <v>21550</v>
      </c>
      <c r="B38637" s="1" t="s">
        <v>21549</v>
      </c>
    </row>
    <row r="38638" spans="1:2">
      <c r="A38638" s="2" t="s">
        <v>114471</v>
      </c>
      <c r="B38638" s="2" t="s">
        <v>114472</v>
      </c>
    </row>
    <row r="38639" spans="1:2">
      <c r="A38639" s="2" t="s">
        <v>114473</v>
      </c>
      <c r="B38639" s="2" t="s">
        <v>114472</v>
      </c>
    </row>
    <row r="38640" spans="1:2">
      <c r="A38640" s="2" t="s">
        <v>114466</v>
      </c>
      <c r="B38640" s="2" t="s">
        <v>46830</v>
      </c>
    </row>
    <row r="38641" spans="1:2">
      <c r="A38641" s="2" t="s">
        <v>114467</v>
      </c>
      <c r="B38641" s="2" t="s">
        <v>46830</v>
      </c>
    </row>
    <row r="38642" spans="1:2">
      <c r="A38642" s="1" t="s">
        <v>57310</v>
      </c>
      <c r="B38642" s="1" t="s">
        <v>57311</v>
      </c>
    </row>
    <row r="38643" spans="1:2">
      <c r="A38643" s="1" t="s">
        <v>57292</v>
      </c>
      <c r="B38643" s="1" t="s">
        <v>57293</v>
      </c>
    </row>
    <row r="38644" spans="1:2">
      <c r="A38644" s="1" t="s">
        <v>57312</v>
      </c>
      <c r="B38644" s="1" t="s">
        <v>57311</v>
      </c>
    </row>
    <row r="38645" spans="1:2">
      <c r="A38645" s="1" t="s">
        <v>57294</v>
      </c>
      <c r="B38645" s="1" t="s">
        <v>57293</v>
      </c>
    </row>
    <row r="38646" spans="1:2">
      <c r="A38646" s="1" t="s">
        <v>95980</v>
      </c>
      <c r="B38646" s="1" t="s">
        <v>95981</v>
      </c>
    </row>
    <row r="38647" spans="1:2">
      <c r="A38647" s="1" t="s">
        <v>98911</v>
      </c>
      <c r="B38647" s="1" t="s">
        <v>98912</v>
      </c>
    </row>
    <row r="38648" spans="1:2">
      <c r="A38648" s="1" t="s">
        <v>31399</v>
      </c>
      <c r="B38648" s="1" t="s">
        <v>31398</v>
      </c>
    </row>
    <row r="38649" spans="1:2">
      <c r="A38649" s="1" t="s">
        <v>14227</v>
      </c>
      <c r="B38649" s="1" t="s">
        <v>14228</v>
      </c>
    </row>
    <row r="38650" spans="1:2">
      <c r="A38650" s="1" t="s">
        <v>49711</v>
      </c>
      <c r="B38650" s="1" t="s">
        <v>49712</v>
      </c>
    </row>
    <row r="38651" spans="1:2">
      <c r="A38651" s="1" t="s">
        <v>57474</v>
      </c>
      <c r="B38651" s="1" t="s">
        <v>57473</v>
      </c>
    </row>
    <row r="38652" spans="1:2">
      <c r="A38652" s="1" t="s">
        <v>57380</v>
      </c>
      <c r="B38652" s="1" t="s">
        <v>57379</v>
      </c>
    </row>
    <row r="38653" spans="1:2">
      <c r="A38653" s="1" t="s">
        <v>41197</v>
      </c>
      <c r="B38653" s="1" t="s">
        <v>41196</v>
      </c>
    </row>
    <row r="38654" spans="1:2">
      <c r="A38654" s="1" t="s">
        <v>41182</v>
      </c>
      <c r="B38654" s="1" t="s">
        <v>41181</v>
      </c>
    </row>
    <row r="38655" spans="1:2">
      <c r="A38655" s="1" t="s">
        <v>44392</v>
      </c>
      <c r="B38655" s="1" t="s">
        <v>44391</v>
      </c>
    </row>
    <row r="38656" spans="1:2">
      <c r="A38656" s="1" t="s">
        <v>31397</v>
      </c>
      <c r="B38656" s="1" t="s">
        <v>31398</v>
      </c>
    </row>
    <row r="38657" spans="1:2">
      <c r="A38657" s="1" t="s">
        <v>57472</v>
      </c>
      <c r="B38657" s="1" t="s">
        <v>57473</v>
      </c>
    </row>
    <row r="38658" spans="1:2">
      <c r="A38658" s="1" t="s">
        <v>57378</v>
      </c>
      <c r="B38658" s="1" t="s">
        <v>57379</v>
      </c>
    </row>
    <row r="38659" spans="1:2">
      <c r="A38659" s="1" t="s">
        <v>41195</v>
      </c>
      <c r="B38659" s="1" t="s">
        <v>41196</v>
      </c>
    </row>
    <row r="38660" spans="1:2">
      <c r="A38660" s="1" t="s">
        <v>41180</v>
      </c>
      <c r="B38660" s="1" t="s">
        <v>41181</v>
      </c>
    </row>
    <row r="38661" spans="1:2">
      <c r="A38661" s="1" t="s">
        <v>44390</v>
      </c>
      <c r="B38661" s="1" t="s">
        <v>44391</v>
      </c>
    </row>
    <row r="38662" spans="1:2">
      <c r="A38662" s="1" t="s">
        <v>4795</v>
      </c>
      <c r="B38662" s="1" t="s">
        <v>4796</v>
      </c>
    </row>
    <row r="38663" spans="1:2">
      <c r="A38663" s="1" t="s">
        <v>4797</v>
      </c>
      <c r="B38663" s="1" t="s">
        <v>4796</v>
      </c>
    </row>
    <row r="38664" spans="1:2">
      <c r="A38664" s="2" t="s">
        <v>114474</v>
      </c>
      <c r="B38664" s="2" t="s">
        <v>114475</v>
      </c>
    </row>
    <row r="38665" spans="1:2">
      <c r="A38665" s="2" t="s">
        <v>114476</v>
      </c>
      <c r="B38665" s="2" t="s">
        <v>114475</v>
      </c>
    </row>
    <row r="38666" spans="1:2">
      <c r="A38666" s="2" t="s">
        <v>114468</v>
      </c>
      <c r="B38666" s="2" t="s">
        <v>114469</v>
      </c>
    </row>
    <row r="38667" spans="1:2">
      <c r="A38667" s="2" t="s">
        <v>114470</v>
      </c>
      <c r="B38667" s="2" t="s">
        <v>114469</v>
      </c>
    </row>
    <row r="38668" spans="1:2">
      <c r="A38668" s="2" t="s">
        <v>114465</v>
      </c>
      <c r="B38668" s="2" t="s">
        <v>114464</v>
      </c>
    </row>
    <row r="38669" spans="1:2">
      <c r="A38669" s="2" t="s">
        <v>114463</v>
      </c>
      <c r="B38669" s="2" t="s">
        <v>114464</v>
      </c>
    </row>
    <row r="38670" spans="1:2">
      <c r="A38670" s="2" t="s">
        <v>119792</v>
      </c>
      <c r="B38670" s="2" t="s">
        <v>119447</v>
      </c>
    </row>
    <row r="38671" spans="1:2">
      <c r="A38671" s="2" t="s">
        <v>119446</v>
      </c>
      <c r="B38671" s="2" t="s">
        <v>119447</v>
      </c>
    </row>
    <row r="38672" spans="1:2">
      <c r="A38672" s="1" t="s">
        <v>34710</v>
      </c>
      <c r="B38672" s="1" t="s">
        <v>34711</v>
      </c>
    </row>
    <row r="38673" spans="1:2">
      <c r="A38673" s="1" t="s">
        <v>34693</v>
      </c>
      <c r="B38673" s="1" t="s">
        <v>34694</v>
      </c>
    </row>
    <row r="38674" spans="1:2">
      <c r="A38674" s="1" t="s">
        <v>34712</v>
      </c>
      <c r="B38674" s="1" t="s">
        <v>34711</v>
      </c>
    </row>
    <row r="38675" spans="1:2">
      <c r="A38675" s="1" t="s">
        <v>34695</v>
      </c>
      <c r="B38675" s="1" t="s">
        <v>34694</v>
      </c>
    </row>
    <row r="38676" spans="1:2">
      <c r="A38676" s="1" t="s">
        <v>3899</v>
      </c>
      <c r="B38676" s="1" t="s">
        <v>3900</v>
      </c>
    </row>
    <row r="38677" spans="1:2">
      <c r="A38677" s="1" t="s">
        <v>16618</v>
      </c>
      <c r="B38677" s="1" t="s">
        <v>16619</v>
      </c>
    </row>
    <row r="38678" spans="1:2">
      <c r="A38678" s="1" t="s">
        <v>16615</v>
      </c>
      <c r="B38678" s="1" t="s">
        <v>16616</v>
      </c>
    </row>
    <row r="38679" spans="1:2">
      <c r="A38679" s="1" t="s">
        <v>9800</v>
      </c>
      <c r="B38679" s="1" t="s">
        <v>9801</v>
      </c>
    </row>
    <row r="38680" spans="1:2">
      <c r="A38680" s="1" t="s">
        <v>108530</v>
      </c>
      <c r="B38680" s="1" t="s">
        <v>108531</v>
      </c>
    </row>
    <row r="38681" spans="1:2">
      <c r="A38681" s="1" t="s">
        <v>92140</v>
      </c>
      <c r="B38681" s="1" t="s">
        <v>92141</v>
      </c>
    </row>
    <row r="38682" spans="1:2">
      <c r="A38682" s="1" t="s">
        <v>55507</v>
      </c>
      <c r="B38682" s="1" t="s">
        <v>55508</v>
      </c>
    </row>
    <row r="38683" spans="1:2">
      <c r="A38683" s="1" t="s">
        <v>55427</v>
      </c>
      <c r="B38683" s="1" t="s">
        <v>55428</v>
      </c>
    </row>
    <row r="38684" spans="1:2">
      <c r="A38684" s="1" t="s">
        <v>55410</v>
      </c>
      <c r="B38684" s="1" t="s">
        <v>55411</v>
      </c>
    </row>
    <row r="38685" spans="1:2">
      <c r="A38685" s="1" t="s">
        <v>14638</v>
      </c>
      <c r="B38685" s="1" t="s">
        <v>14639</v>
      </c>
    </row>
    <row r="38686" spans="1:2">
      <c r="A38686" s="1" t="s">
        <v>95001</v>
      </c>
      <c r="B38686" s="1" t="s">
        <v>95002</v>
      </c>
    </row>
    <row r="38687" spans="1:2">
      <c r="A38687" s="1" t="s">
        <v>23422</v>
      </c>
      <c r="B38687" s="1" t="s">
        <v>23423</v>
      </c>
    </row>
    <row r="38688" spans="1:2">
      <c r="A38688" s="1" t="s">
        <v>77343</v>
      </c>
      <c r="B38688" s="1" t="s">
        <v>77344</v>
      </c>
    </row>
    <row r="38689" spans="1:2">
      <c r="A38689" s="1" t="s">
        <v>39946</v>
      </c>
      <c r="B38689" s="1" t="s">
        <v>39947</v>
      </c>
    </row>
    <row r="38690" spans="1:2">
      <c r="A38690" s="1" t="s">
        <v>11022</v>
      </c>
      <c r="B38690" s="1" t="s">
        <v>11023</v>
      </c>
    </row>
    <row r="38691" spans="1:2">
      <c r="A38691" s="1" t="s">
        <v>3401</v>
      </c>
      <c r="B38691" s="1" t="s">
        <v>3402</v>
      </c>
    </row>
    <row r="38692" spans="1:2">
      <c r="A38692" s="1" t="s">
        <v>27314</v>
      </c>
      <c r="B38692" s="1" t="s">
        <v>27315</v>
      </c>
    </row>
    <row r="38693" spans="1:2">
      <c r="A38693" s="2" t="s">
        <v>113180</v>
      </c>
      <c r="B38693" s="2" t="s">
        <v>113181</v>
      </c>
    </row>
    <row r="38694" spans="1:2">
      <c r="A38694" s="2" t="s">
        <v>119373</v>
      </c>
      <c r="B38694" s="2" t="s">
        <v>119374</v>
      </c>
    </row>
    <row r="38695" spans="1:2">
      <c r="A38695" s="1" t="s">
        <v>55509</v>
      </c>
      <c r="B38695" s="1" t="s">
        <v>55508</v>
      </c>
    </row>
    <row r="38696" spans="1:2">
      <c r="A38696" s="1" t="s">
        <v>55429</v>
      </c>
      <c r="B38696" s="1" t="s">
        <v>55428</v>
      </c>
    </row>
    <row r="38697" spans="1:2">
      <c r="A38697" s="1" t="s">
        <v>52525</v>
      </c>
      <c r="B38697" s="1" t="s">
        <v>52526</v>
      </c>
    </row>
    <row r="38698" spans="1:2">
      <c r="A38698" s="1" t="s">
        <v>21223</v>
      </c>
      <c r="B38698" s="1" t="s">
        <v>21224</v>
      </c>
    </row>
    <row r="38699" spans="1:2">
      <c r="A38699" s="1" t="s">
        <v>108624</v>
      </c>
      <c r="B38699" s="1" t="s">
        <v>108625</v>
      </c>
    </row>
    <row r="38700" spans="1:2">
      <c r="A38700" s="1" t="s">
        <v>52999</v>
      </c>
      <c r="B38700" s="1" t="s">
        <v>53000</v>
      </c>
    </row>
    <row r="38701" spans="1:2">
      <c r="A38701" s="1" t="s">
        <v>85479</v>
      </c>
      <c r="B38701" s="1" t="s">
        <v>85480</v>
      </c>
    </row>
    <row r="38702" spans="1:2">
      <c r="A38702" s="2" t="s">
        <v>114427</v>
      </c>
      <c r="B38702" s="2" t="s">
        <v>114428</v>
      </c>
    </row>
    <row r="38703" spans="1:2">
      <c r="A38703" s="1" t="s">
        <v>23394</v>
      </c>
      <c r="B38703" s="1" t="s">
        <v>23395</v>
      </c>
    </row>
    <row r="38704" spans="1:2">
      <c r="A38704" s="1" t="s">
        <v>62674</v>
      </c>
      <c r="B38704" s="1" t="s">
        <v>62675</v>
      </c>
    </row>
    <row r="38705" spans="1:2">
      <c r="A38705" s="1" t="s">
        <v>69829</v>
      </c>
      <c r="B38705" s="1" t="s">
        <v>69830</v>
      </c>
    </row>
    <row r="38706" spans="1:2">
      <c r="A38706" s="1" t="s">
        <v>110075</v>
      </c>
      <c r="B38706" s="1" t="s">
        <v>110076</v>
      </c>
    </row>
    <row r="38707" spans="1:2">
      <c r="A38707" s="1" t="s">
        <v>50922</v>
      </c>
      <c r="B38707" s="1" t="s">
        <v>50923</v>
      </c>
    </row>
    <row r="38708" spans="1:2">
      <c r="A38708" s="1" t="s">
        <v>102426</v>
      </c>
      <c r="B38708" s="1" t="s">
        <v>102427</v>
      </c>
    </row>
    <row r="38709" spans="1:2">
      <c r="A38709" s="1" t="s">
        <v>15226</v>
      </c>
      <c r="B38709" s="1" t="s">
        <v>15227</v>
      </c>
    </row>
    <row r="38710" spans="1:2">
      <c r="A38710" s="1" t="s">
        <v>31370</v>
      </c>
      <c r="B38710" s="1" t="s">
        <v>31371</v>
      </c>
    </row>
    <row r="38711" spans="1:2">
      <c r="A38711" s="1" t="s">
        <v>63180</v>
      </c>
      <c r="B38711" s="1" t="s">
        <v>63181</v>
      </c>
    </row>
    <row r="38712" spans="1:2">
      <c r="A38712" s="1" t="s">
        <v>93037</v>
      </c>
      <c r="B38712" s="1" t="s">
        <v>93038</v>
      </c>
    </row>
    <row r="38713" spans="1:2">
      <c r="A38713" s="1" t="s">
        <v>102945</v>
      </c>
      <c r="B38713" s="1" t="s">
        <v>102946</v>
      </c>
    </row>
    <row r="38714" spans="1:2">
      <c r="A38714" s="1" t="s">
        <v>71131</v>
      </c>
      <c r="B38714" s="1" t="s">
        <v>71132</v>
      </c>
    </row>
    <row r="38715" spans="1:2">
      <c r="A38715" s="1" t="s">
        <v>897</v>
      </c>
      <c r="B38715" s="1" t="s">
        <v>898</v>
      </c>
    </row>
    <row r="38716" spans="1:2">
      <c r="A38716" s="1" t="s">
        <v>35109</v>
      </c>
      <c r="B38716" s="1" t="s">
        <v>35110</v>
      </c>
    </row>
    <row r="38717" spans="1:2">
      <c r="A38717" s="1" t="s">
        <v>62336</v>
      </c>
      <c r="B38717" s="1" t="s">
        <v>62337</v>
      </c>
    </row>
    <row r="38718" spans="1:2">
      <c r="A38718" s="1" t="s">
        <v>71547</v>
      </c>
      <c r="B38718" s="1" t="s">
        <v>71548</v>
      </c>
    </row>
    <row r="38719" spans="1:2">
      <c r="A38719" s="1" t="s">
        <v>100171</v>
      </c>
      <c r="B38719" s="1" t="s">
        <v>100172</v>
      </c>
    </row>
    <row r="38720" spans="1:2">
      <c r="A38720" s="1" t="s">
        <v>77915</v>
      </c>
      <c r="B38720" s="1" t="s">
        <v>77916</v>
      </c>
    </row>
    <row r="38721" spans="1:2">
      <c r="A38721" s="1" t="s">
        <v>99455</v>
      </c>
      <c r="B38721" s="1" t="s">
        <v>99456</v>
      </c>
    </row>
    <row r="38722" spans="1:2">
      <c r="A38722" s="1" t="s">
        <v>82001</v>
      </c>
      <c r="B38722" s="1" t="s">
        <v>82002</v>
      </c>
    </row>
    <row r="38723" spans="1:2">
      <c r="A38723" s="1" t="s">
        <v>95144</v>
      </c>
      <c r="B38723" s="1" t="s">
        <v>95145</v>
      </c>
    </row>
    <row r="38724" spans="1:2">
      <c r="A38724" s="1" t="s">
        <v>69611</v>
      </c>
      <c r="B38724" s="1" t="s">
        <v>69612</v>
      </c>
    </row>
    <row r="38725" spans="1:2">
      <c r="A38725" s="1" t="s">
        <v>26493</v>
      </c>
      <c r="B38725" s="1" t="s">
        <v>26494</v>
      </c>
    </row>
    <row r="38726" spans="1:2">
      <c r="A38726" s="1" t="s">
        <v>107119</v>
      </c>
      <c r="B38726" s="1" t="s">
        <v>107120</v>
      </c>
    </row>
    <row r="38727" spans="1:2">
      <c r="A38727" s="1" t="s">
        <v>6446</v>
      </c>
      <c r="B38727" s="1" t="s">
        <v>6447</v>
      </c>
    </row>
    <row r="38728" spans="1:2">
      <c r="A38728" s="1" t="s">
        <v>12229</v>
      </c>
      <c r="B38728" s="1" t="s">
        <v>12230</v>
      </c>
    </row>
    <row r="38729" spans="1:2">
      <c r="A38729" s="2" t="s">
        <v>114424</v>
      </c>
      <c r="B38729" s="2" t="s">
        <v>114425</v>
      </c>
    </row>
    <row r="38730" spans="1:2">
      <c r="A38730" s="2" t="s">
        <v>114426</v>
      </c>
      <c r="B38730" s="2" t="s">
        <v>114425</v>
      </c>
    </row>
    <row r="38731" spans="1:2">
      <c r="A38731" s="1" t="s">
        <v>110052</v>
      </c>
      <c r="B38731" s="1" t="s">
        <v>110053</v>
      </c>
    </row>
    <row r="38732" spans="1:2">
      <c r="A38732" s="1" t="s">
        <v>60458</v>
      </c>
      <c r="B38732" s="1" t="s">
        <v>60459</v>
      </c>
    </row>
    <row r="38733" spans="1:2">
      <c r="A38733" s="1" t="s">
        <v>65437</v>
      </c>
      <c r="B38733" s="1" t="s">
        <v>65438</v>
      </c>
    </row>
    <row r="38734" spans="1:2">
      <c r="A38734" s="1" t="s">
        <v>70374</v>
      </c>
      <c r="B38734" s="1" t="s">
        <v>70373</v>
      </c>
    </row>
    <row r="38735" spans="1:2">
      <c r="A38735" s="1" t="s">
        <v>70372</v>
      </c>
      <c r="B38735" s="1" t="s">
        <v>70373</v>
      </c>
    </row>
    <row r="38736" spans="1:2">
      <c r="A38736" s="1" t="s">
        <v>54029</v>
      </c>
      <c r="B38736" s="1" t="s">
        <v>54030</v>
      </c>
    </row>
    <row r="38737" spans="1:2">
      <c r="A38737" s="1" t="s">
        <v>54031</v>
      </c>
      <c r="B38737" s="1" t="s">
        <v>54030</v>
      </c>
    </row>
    <row r="38738" spans="1:2">
      <c r="A38738" s="1" t="s">
        <v>26310</v>
      </c>
      <c r="B38738" s="1" t="s">
        <v>26311</v>
      </c>
    </row>
    <row r="38739" spans="1:2">
      <c r="A38739" s="1" t="s">
        <v>21154</v>
      </c>
      <c r="B38739" s="1" t="s">
        <v>21155</v>
      </c>
    </row>
    <row r="38740" spans="1:2">
      <c r="A38740" s="1" t="s">
        <v>82917</v>
      </c>
      <c r="B38740" s="1" t="s">
        <v>82918</v>
      </c>
    </row>
    <row r="38741" spans="1:2">
      <c r="A38741" s="1" t="s">
        <v>27361</v>
      </c>
      <c r="B38741" s="1" t="s">
        <v>27362</v>
      </c>
    </row>
    <row r="38742" spans="1:2">
      <c r="A38742" s="1" t="s">
        <v>28861</v>
      </c>
      <c r="B38742" s="1" t="s">
        <v>28862</v>
      </c>
    </row>
    <row r="38743" spans="1:2">
      <c r="A38743" s="1" t="s">
        <v>36158</v>
      </c>
      <c r="B38743" s="1" t="s">
        <v>36159</v>
      </c>
    </row>
    <row r="38744" spans="1:2">
      <c r="A38744" s="1" t="s">
        <v>37252</v>
      </c>
      <c r="B38744" s="1" t="s">
        <v>37253</v>
      </c>
    </row>
    <row r="38745" spans="1:2">
      <c r="A38745" s="1" t="s">
        <v>37254</v>
      </c>
      <c r="B38745" s="1" t="s">
        <v>37253</v>
      </c>
    </row>
    <row r="38746" spans="1:2">
      <c r="A38746" s="1" t="s">
        <v>62773</v>
      </c>
      <c r="B38746" s="1" t="s">
        <v>62774</v>
      </c>
    </row>
    <row r="38747" spans="1:2">
      <c r="A38747" s="1" t="s">
        <v>20059</v>
      </c>
      <c r="B38747" s="1" t="s">
        <v>20058</v>
      </c>
    </row>
    <row r="38748" spans="1:2">
      <c r="A38748" s="1" t="s">
        <v>20057</v>
      </c>
      <c r="B38748" s="1" t="s">
        <v>20058</v>
      </c>
    </row>
    <row r="38749" spans="1:2">
      <c r="A38749" s="1" t="s">
        <v>86055</v>
      </c>
      <c r="B38749" s="1" t="s">
        <v>86056</v>
      </c>
    </row>
    <row r="38750" spans="1:2">
      <c r="A38750" s="1" t="s">
        <v>65439</v>
      </c>
      <c r="B38750" s="1" t="s">
        <v>65438</v>
      </c>
    </row>
    <row r="38751" spans="1:2">
      <c r="A38751" s="1" t="s">
        <v>70375</v>
      </c>
      <c r="B38751" s="1" t="s">
        <v>70373</v>
      </c>
    </row>
    <row r="38752" spans="1:2">
      <c r="A38752" s="1" t="s">
        <v>54032</v>
      </c>
      <c r="B38752" s="1" t="s">
        <v>54030</v>
      </c>
    </row>
    <row r="38753" spans="1:2">
      <c r="A38753" s="1" t="s">
        <v>26312</v>
      </c>
      <c r="B38753" s="1" t="s">
        <v>26311</v>
      </c>
    </row>
    <row r="38754" spans="1:2">
      <c r="A38754" s="1" t="s">
        <v>21156</v>
      </c>
      <c r="B38754" s="1" t="s">
        <v>21155</v>
      </c>
    </row>
    <row r="38755" spans="1:2">
      <c r="A38755" s="1" t="s">
        <v>82919</v>
      </c>
      <c r="B38755" s="1" t="s">
        <v>82918</v>
      </c>
    </row>
    <row r="38756" spans="1:2">
      <c r="A38756" s="1" t="s">
        <v>27363</v>
      </c>
      <c r="B38756" s="1" t="s">
        <v>27362</v>
      </c>
    </row>
    <row r="38757" spans="1:2">
      <c r="A38757" s="1" t="s">
        <v>28863</v>
      </c>
      <c r="B38757" s="1" t="s">
        <v>28862</v>
      </c>
    </row>
    <row r="38758" spans="1:2">
      <c r="A38758" s="1" t="s">
        <v>36160</v>
      </c>
      <c r="B38758" s="1" t="s">
        <v>36159</v>
      </c>
    </row>
    <row r="38759" spans="1:2">
      <c r="A38759" s="1" t="s">
        <v>37255</v>
      </c>
      <c r="B38759" s="1" t="s">
        <v>37253</v>
      </c>
    </row>
    <row r="38760" spans="1:2">
      <c r="A38760" s="1" t="s">
        <v>62775</v>
      </c>
      <c r="B38760" s="1" t="s">
        <v>62774</v>
      </c>
    </row>
    <row r="38761" spans="1:2">
      <c r="A38761" s="1" t="s">
        <v>20060</v>
      </c>
      <c r="B38761" s="1" t="s">
        <v>20058</v>
      </c>
    </row>
    <row r="38762" spans="1:2">
      <c r="A38762" s="1" t="s">
        <v>86057</v>
      </c>
      <c r="B38762" s="1" t="s">
        <v>86056</v>
      </c>
    </row>
    <row r="38763" spans="1:2">
      <c r="A38763" s="1" t="s">
        <v>21799</v>
      </c>
      <c r="B38763" s="1" t="s">
        <v>21800</v>
      </c>
    </row>
    <row r="38764" spans="1:2">
      <c r="A38764" s="1" t="s">
        <v>6025</v>
      </c>
      <c r="B38764" s="1" t="s">
        <v>6026</v>
      </c>
    </row>
    <row r="38765" spans="1:2">
      <c r="A38765" s="1" t="s">
        <v>79432</v>
      </c>
      <c r="B38765" s="1" t="s">
        <v>79433</v>
      </c>
    </row>
    <row r="38766" spans="1:2">
      <c r="A38766" s="1" t="s">
        <v>59429</v>
      </c>
      <c r="B38766" s="1" t="s">
        <v>59430</v>
      </c>
    </row>
    <row r="38767" spans="1:2">
      <c r="A38767" s="1" t="s">
        <v>104197</v>
      </c>
      <c r="B38767" s="1" t="s">
        <v>104198</v>
      </c>
    </row>
    <row r="38768" spans="1:2">
      <c r="A38768" s="1" t="s">
        <v>11840</v>
      </c>
      <c r="B38768" s="1" t="s">
        <v>11841</v>
      </c>
    </row>
    <row r="38769" spans="1:2">
      <c r="A38769" s="1" t="s">
        <v>60981</v>
      </c>
      <c r="B38769" s="1" t="s">
        <v>60982</v>
      </c>
    </row>
    <row r="38770" spans="1:2">
      <c r="A38770" s="1" t="s">
        <v>96422</v>
      </c>
      <c r="B38770" s="1" t="s">
        <v>96421</v>
      </c>
    </row>
    <row r="38771" spans="1:2">
      <c r="A38771" s="1" t="s">
        <v>96420</v>
      </c>
      <c r="B38771" s="1" t="s">
        <v>96421</v>
      </c>
    </row>
    <row r="38772" spans="1:2">
      <c r="A38772" s="1" t="s">
        <v>60302</v>
      </c>
      <c r="B38772" s="1" t="s">
        <v>60303</v>
      </c>
    </row>
    <row r="38773" spans="1:2">
      <c r="A38773" s="1" t="s">
        <v>92445</v>
      </c>
      <c r="B38773" s="1" t="s">
        <v>92446</v>
      </c>
    </row>
    <row r="38774" spans="1:2">
      <c r="A38774" s="1" t="s">
        <v>29869</v>
      </c>
      <c r="B38774" s="1" t="s">
        <v>29870</v>
      </c>
    </row>
    <row r="38775" spans="1:2">
      <c r="A38775" s="1" t="s">
        <v>29871</v>
      </c>
      <c r="B38775" s="1" t="s">
        <v>29870</v>
      </c>
    </row>
    <row r="38776" spans="1:2">
      <c r="A38776" s="1" t="s">
        <v>22109</v>
      </c>
      <c r="B38776" s="1" t="s">
        <v>22110</v>
      </c>
    </row>
    <row r="38777" spans="1:2">
      <c r="A38777" s="1" t="s">
        <v>59431</v>
      </c>
      <c r="B38777" s="1" t="s">
        <v>59430</v>
      </c>
    </row>
    <row r="38778" spans="1:2">
      <c r="A38778" s="1" t="s">
        <v>71111</v>
      </c>
      <c r="B38778" s="1" t="s">
        <v>71112</v>
      </c>
    </row>
    <row r="38779" spans="1:2">
      <c r="A38779" s="1" t="s">
        <v>60460</v>
      </c>
      <c r="B38779" s="1" t="s">
        <v>60459</v>
      </c>
    </row>
    <row r="38780" spans="1:2">
      <c r="A38780" s="1" t="s">
        <v>27519</v>
      </c>
      <c r="B38780" s="1" t="s">
        <v>27520</v>
      </c>
    </row>
    <row r="38781" spans="1:2">
      <c r="A38781" s="1" t="s">
        <v>65468</v>
      </c>
      <c r="B38781" s="1" t="s">
        <v>65469</v>
      </c>
    </row>
    <row r="38782" spans="1:2">
      <c r="A38782" s="1" t="s">
        <v>24386</v>
      </c>
      <c r="B38782" s="1" t="s">
        <v>24387</v>
      </c>
    </row>
    <row r="38783" spans="1:2">
      <c r="A38783" s="1" t="s">
        <v>24388</v>
      </c>
      <c r="B38783" s="1" t="s">
        <v>24387</v>
      </c>
    </row>
    <row r="38784" spans="1:2">
      <c r="A38784" s="1" t="s">
        <v>83143</v>
      </c>
      <c r="B38784" s="1" t="s">
        <v>83142</v>
      </c>
    </row>
    <row r="38785" spans="1:2">
      <c r="A38785" s="1" t="s">
        <v>27022</v>
      </c>
      <c r="B38785" s="1" t="s">
        <v>27023</v>
      </c>
    </row>
    <row r="38786" spans="1:2">
      <c r="A38786" s="1" t="s">
        <v>109206</v>
      </c>
      <c r="B38786" s="1" t="s">
        <v>109205</v>
      </c>
    </row>
    <row r="38787" spans="1:2">
      <c r="A38787" s="1" t="s">
        <v>109204</v>
      </c>
      <c r="B38787" s="1" t="s">
        <v>109205</v>
      </c>
    </row>
    <row r="38788" spans="1:2">
      <c r="A38788" s="1" t="s">
        <v>75859</v>
      </c>
      <c r="B38788" s="1" t="s">
        <v>75860</v>
      </c>
    </row>
    <row r="38789" spans="1:2">
      <c r="A38789" s="1" t="s">
        <v>58638</v>
      </c>
      <c r="B38789" s="1" t="s">
        <v>58637</v>
      </c>
    </row>
    <row r="38790" spans="1:2">
      <c r="A38790" s="1" t="s">
        <v>58636</v>
      </c>
      <c r="B38790" s="1" t="s">
        <v>58637</v>
      </c>
    </row>
    <row r="38791" spans="1:2">
      <c r="A38791" s="1" t="s">
        <v>66187</v>
      </c>
      <c r="B38791" s="1" t="s">
        <v>66188</v>
      </c>
    </row>
    <row r="38792" spans="1:2">
      <c r="A38792" s="1" t="s">
        <v>58639</v>
      </c>
      <c r="B38792" s="1" t="s">
        <v>58637</v>
      </c>
    </row>
    <row r="38793" spans="1:2">
      <c r="A38793" s="1" t="s">
        <v>37130</v>
      </c>
      <c r="B38793" s="1" t="s">
        <v>37131</v>
      </c>
    </row>
    <row r="38794" spans="1:2">
      <c r="A38794" s="1" t="s">
        <v>12838</v>
      </c>
      <c r="B38794" s="1" t="s">
        <v>12837</v>
      </c>
    </row>
    <row r="38795" spans="1:2">
      <c r="A38795" s="1" t="s">
        <v>12836</v>
      </c>
      <c r="B38795" s="1" t="s">
        <v>12837</v>
      </c>
    </row>
    <row r="38796" spans="1:2">
      <c r="A38796" s="1" t="s">
        <v>61574</v>
      </c>
      <c r="B38796" s="1" t="s">
        <v>61575</v>
      </c>
    </row>
    <row r="38797" spans="1:2">
      <c r="A38797" s="1" t="s">
        <v>61576</v>
      </c>
      <c r="B38797" s="1" t="s">
        <v>61575</v>
      </c>
    </row>
    <row r="38798" spans="1:2">
      <c r="A38798" s="1" t="s">
        <v>61166</v>
      </c>
      <c r="B38798" s="1" t="s">
        <v>61167</v>
      </c>
    </row>
    <row r="38799" spans="1:2">
      <c r="A38799" s="1" t="s">
        <v>83141</v>
      </c>
      <c r="B38799" s="1" t="s">
        <v>83142</v>
      </c>
    </row>
    <row r="38800" spans="1:2">
      <c r="A38800" s="1" t="s">
        <v>97277</v>
      </c>
      <c r="B38800" s="1" t="s">
        <v>97278</v>
      </c>
    </row>
    <row r="38801" spans="1:2">
      <c r="A38801" s="1" t="s">
        <v>56236</v>
      </c>
      <c r="B38801" s="1" t="s">
        <v>56237</v>
      </c>
    </row>
    <row r="38802" spans="1:2">
      <c r="A38802" s="1" t="s">
        <v>56238</v>
      </c>
      <c r="B38802" s="1" t="s">
        <v>56237</v>
      </c>
    </row>
    <row r="38803" spans="1:2">
      <c r="A38803" s="1" t="s">
        <v>39008</v>
      </c>
      <c r="B38803" s="1" t="s">
        <v>39009</v>
      </c>
    </row>
    <row r="38804" spans="1:2">
      <c r="A38804" s="1" t="s">
        <v>42699</v>
      </c>
      <c r="B38804" s="1" t="s">
        <v>42700</v>
      </c>
    </row>
    <row r="38805" spans="1:2">
      <c r="A38805" s="1" t="s">
        <v>104405</v>
      </c>
      <c r="B38805" s="1" t="s">
        <v>104406</v>
      </c>
    </row>
    <row r="38806" spans="1:2">
      <c r="A38806" s="1" t="s">
        <v>101955</v>
      </c>
      <c r="B38806" s="1" t="s">
        <v>101956</v>
      </c>
    </row>
    <row r="38807" spans="1:2">
      <c r="A38807" s="1" t="s">
        <v>699</v>
      </c>
      <c r="B38807" s="1" t="s">
        <v>700</v>
      </c>
    </row>
    <row r="38808" spans="1:2">
      <c r="A38808" s="1" t="s">
        <v>91319</v>
      </c>
      <c r="B38808" s="1" t="s">
        <v>91320</v>
      </c>
    </row>
    <row r="38809" spans="1:2">
      <c r="A38809" s="1" t="s">
        <v>25852</v>
      </c>
      <c r="B38809" s="1" t="s">
        <v>25853</v>
      </c>
    </row>
    <row r="38810" spans="1:2">
      <c r="A38810" s="1" t="s">
        <v>25854</v>
      </c>
      <c r="B38810" s="1" t="s">
        <v>25853</v>
      </c>
    </row>
    <row r="38811" spans="1:2">
      <c r="A38811" s="1" t="s">
        <v>110386</v>
      </c>
      <c r="B38811" s="1" t="s">
        <v>110387</v>
      </c>
    </row>
    <row r="38812" spans="1:2">
      <c r="A38812" s="1" t="s">
        <v>110388</v>
      </c>
      <c r="B38812" s="1" t="s">
        <v>110387</v>
      </c>
    </row>
    <row r="38813" spans="1:2">
      <c r="A38813" s="1" t="s">
        <v>2265</v>
      </c>
      <c r="B38813" s="1" t="s">
        <v>2266</v>
      </c>
    </row>
    <row r="38814" spans="1:2">
      <c r="A38814" s="1" t="s">
        <v>2267</v>
      </c>
      <c r="B38814" s="1" t="s">
        <v>2266</v>
      </c>
    </row>
    <row r="38815" spans="1:2">
      <c r="A38815" s="1" t="s">
        <v>9570</v>
      </c>
      <c r="B38815" s="1" t="s">
        <v>9569</v>
      </c>
    </row>
    <row r="38816" spans="1:2">
      <c r="A38816" s="1" t="s">
        <v>9568</v>
      </c>
      <c r="B38816" s="1" t="s">
        <v>9569</v>
      </c>
    </row>
    <row r="38817" spans="1:2">
      <c r="A38817" s="1" t="s">
        <v>17151</v>
      </c>
      <c r="B38817" s="1" t="s">
        <v>17152</v>
      </c>
    </row>
    <row r="38818" spans="1:2">
      <c r="A38818" s="1" t="s">
        <v>41514</v>
      </c>
      <c r="B38818" s="1" t="s">
        <v>41515</v>
      </c>
    </row>
    <row r="38819" spans="1:2">
      <c r="A38819" s="1" t="s">
        <v>11842</v>
      </c>
      <c r="B38819" s="1" t="s">
        <v>11843</v>
      </c>
    </row>
    <row r="38820" spans="1:2">
      <c r="A38820" s="1" t="s">
        <v>71870</v>
      </c>
      <c r="B38820" s="1" t="s">
        <v>71871</v>
      </c>
    </row>
    <row r="38821" spans="1:2">
      <c r="A38821" s="1" t="s">
        <v>71872</v>
      </c>
      <c r="B38821" s="1" t="s">
        <v>71871</v>
      </c>
    </row>
    <row r="38822" spans="1:2">
      <c r="A38822" s="1" t="s">
        <v>6085</v>
      </c>
      <c r="B38822" s="1" t="s">
        <v>6086</v>
      </c>
    </row>
    <row r="38823" spans="1:2">
      <c r="A38823" s="1" t="s">
        <v>104637</v>
      </c>
      <c r="B38823" s="1" t="s">
        <v>104638</v>
      </c>
    </row>
    <row r="38824" spans="1:2">
      <c r="A38824" s="1" t="s">
        <v>104607</v>
      </c>
      <c r="B38824" s="1" t="s">
        <v>104608</v>
      </c>
    </row>
    <row r="38825" spans="1:2">
      <c r="A38825" s="1" t="s">
        <v>104609</v>
      </c>
      <c r="B38825" s="1" t="s">
        <v>104608</v>
      </c>
    </row>
    <row r="38826" spans="1:2">
      <c r="A38826" s="1" t="s">
        <v>10053</v>
      </c>
      <c r="B38826" s="1" t="s">
        <v>10052</v>
      </c>
    </row>
    <row r="38827" spans="1:2">
      <c r="A38827" s="1" t="s">
        <v>10051</v>
      </c>
      <c r="B38827" s="1" t="s">
        <v>10052</v>
      </c>
    </row>
    <row r="38828" spans="1:2">
      <c r="A38828" s="1" t="s">
        <v>107203</v>
      </c>
      <c r="B38828" s="1" t="s">
        <v>107204</v>
      </c>
    </row>
    <row r="38829" spans="1:2">
      <c r="A38829" s="1" t="s">
        <v>20063</v>
      </c>
      <c r="B38829" s="1" t="s">
        <v>20062</v>
      </c>
    </row>
    <row r="38830" spans="1:2">
      <c r="A38830" s="1" t="s">
        <v>20061</v>
      </c>
      <c r="B38830" s="1" t="s">
        <v>20062</v>
      </c>
    </row>
    <row r="38831" spans="1:2">
      <c r="A38831" s="1" t="s">
        <v>6333</v>
      </c>
      <c r="B38831" s="1" t="s">
        <v>6334</v>
      </c>
    </row>
    <row r="38832" spans="1:2">
      <c r="A38832" s="1" t="s">
        <v>6335</v>
      </c>
      <c r="B38832" s="1" t="s">
        <v>6336</v>
      </c>
    </row>
    <row r="38833" spans="1:2">
      <c r="A38833" s="1" t="s">
        <v>6337</v>
      </c>
      <c r="B38833" s="1" t="s">
        <v>6336</v>
      </c>
    </row>
    <row r="38834" spans="1:2">
      <c r="A38834" s="1" t="s">
        <v>59839</v>
      </c>
      <c r="B38834" s="1" t="s">
        <v>59840</v>
      </c>
    </row>
    <row r="38835" spans="1:2">
      <c r="A38835" s="1" t="s">
        <v>27521</v>
      </c>
      <c r="B38835" s="1" t="s">
        <v>27520</v>
      </c>
    </row>
    <row r="38836" spans="1:2">
      <c r="A38836" s="1" t="s">
        <v>41277</v>
      </c>
      <c r="B38836" s="1" t="s">
        <v>41276</v>
      </c>
    </row>
    <row r="38837" spans="1:2">
      <c r="A38837" s="1" t="s">
        <v>41275</v>
      </c>
      <c r="B38837" s="1" t="s">
        <v>41276</v>
      </c>
    </row>
    <row r="38838" spans="1:2">
      <c r="A38838" s="1" t="s">
        <v>61277</v>
      </c>
      <c r="B38838" s="1" t="s">
        <v>61278</v>
      </c>
    </row>
    <row r="38839" spans="1:2">
      <c r="A38839" s="1" t="s">
        <v>61279</v>
      </c>
      <c r="B38839" s="1" t="s">
        <v>61278</v>
      </c>
    </row>
    <row r="38840" spans="1:2">
      <c r="A38840" s="1" t="s">
        <v>77087</v>
      </c>
      <c r="B38840" s="1" t="s">
        <v>77088</v>
      </c>
    </row>
    <row r="38841" spans="1:2">
      <c r="A38841" s="1" t="s">
        <v>50530</v>
      </c>
      <c r="B38841" s="1" t="s">
        <v>50531</v>
      </c>
    </row>
    <row r="38842" spans="1:2">
      <c r="A38842" s="1" t="s">
        <v>36572</v>
      </c>
      <c r="B38842" s="1" t="s">
        <v>36573</v>
      </c>
    </row>
    <row r="38843" spans="1:2">
      <c r="A38843" s="1" t="s">
        <v>68000</v>
      </c>
      <c r="B38843" s="1" t="s">
        <v>68001</v>
      </c>
    </row>
    <row r="38844" spans="1:2">
      <c r="A38844" s="1" t="s">
        <v>68002</v>
      </c>
      <c r="B38844" s="1" t="s">
        <v>68001</v>
      </c>
    </row>
    <row r="38845" spans="1:2">
      <c r="A38845" s="1" t="s">
        <v>47029</v>
      </c>
      <c r="B38845" s="1" t="s">
        <v>47030</v>
      </c>
    </row>
    <row r="38846" spans="1:2">
      <c r="A38846" s="1" t="s">
        <v>47031</v>
      </c>
      <c r="B38846" s="1" t="s">
        <v>47030</v>
      </c>
    </row>
    <row r="38847" spans="1:2">
      <c r="A38847" s="1" t="s">
        <v>88181</v>
      </c>
      <c r="B38847" s="1" t="s">
        <v>88180</v>
      </c>
    </row>
    <row r="38848" spans="1:2">
      <c r="A38848" s="1" t="s">
        <v>88179</v>
      </c>
      <c r="B38848" s="1" t="s">
        <v>88180</v>
      </c>
    </row>
    <row r="38849" spans="1:2">
      <c r="A38849" s="1" t="s">
        <v>91720</v>
      </c>
      <c r="B38849" s="1" t="s">
        <v>91721</v>
      </c>
    </row>
    <row r="38850" spans="1:2">
      <c r="A38850" s="1" t="s">
        <v>50271</v>
      </c>
      <c r="B38850" s="1" t="s">
        <v>50272</v>
      </c>
    </row>
    <row r="38851" spans="1:2">
      <c r="A38851" s="1" t="s">
        <v>50273</v>
      </c>
      <c r="B38851" s="1" t="s">
        <v>50272</v>
      </c>
    </row>
    <row r="38852" spans="1:2">
      <c r="A38852" s="1" t="s">
        <v>57557</v>
      </c>
      <c r="B38852" s="1" t="s">
        <v>57558</v>
      </c>
    </row>
    <row r="38853" spans="1:2">
      <c r="A38853" s="1" t="s">
        <v>25280</v>
      </c>
      <c r="B38853" s="1" t="s">
        <v>25281</v>
      </c>
    </row>
    <row r="38854" spans="1:2">
      <c r="A38854" s="1" t="s">
        <v>99379</v>
      </c>
      <c r="B38854" s="1" t="s">
        <v>99380</v>
      </c>
    </row>
    <row r="38855" spans="1:2">
      <c r="A38855" s="1" t="s">
        <v>99381</v>
      </c>
      <c r="B38855" s="1" t="s">
        <v>99380</v>
      </c>
    </row>
    <row r="38856" spans="1:2">
      <c r="A38856" s="1" t="s">
        <v>37296</v>
      </c>
      <c r="B38856" s="1" t="s">
        <v>37297</v>
      </c>
    </row>
    <row r="38857" spans="1:2">
      <c r="A38857" s="1" t="s">
        <v>37298</v>
      </c>
      <c r="B38857" s="1" t="s">
        <v>37297</v>
      </c>
    </row>
    <row r="38858" spans="1:2">
      <c r="A38858" s="1" t="s">
        <v>29694</v>
      </c>
      <c r="B38858" s="1" t="s">
        <v>29695</v>
      </c>
    </row>
    <row r="38859" spans="1:2">
      <c r="A38859" s="1" t="s">
        <v>29696</v>
      </c>
      <c r="B38859" s="1" t="s">
        <v>29695</v>
      </c>
    </row>
    <row r="38860" spans="1:2">
      <c r="A38860" s="1" t="s">
        <v>50532</v>
      </c>
      <c r="B38860" s="1" t="s">
        <v>50531</v>
      </c>
    </row>
    <row r="38861" spans="1:2">
      <c r="A38861" s="1" t="s">
        <v>72905</v>
      </c>
      <c r="B38861" s="1" t="s">
        <v>72904</v>
      </c>
    </row>
    <row r="38862" spans="1:2">
      <c r="A38862" s="1" t="s">
        <v>72903</v>
      </c>
      <c r="B38862" s="1" t="s">
        <v>72904</v>
      </c>
    </row>
    <row r="38863" spans="1:2">
      <c r="A38863" s="1" t="s">
        <v>94233</v>
      </c>
      <c r="B38863" s="1" t="s">
        <v>94232</v>
      </c>
    </row>
    <row r="38864" spans="1:2">
      <c r="A38864" s="1" t="s">
        <v>94231</v>
      </c>
      <c r="B38864" s="1" t="s">
        <v>94232</v>
      </c>
    </row>
    <row r="38865" spans="1:2">
      <c r="A38865" s="1" t="s">
        <v>4882</v>
      </c>
      <c r="B38865" s="1" t="s">
        <v>4883</v>
      </c>
    </row>
    <row r="38866" spans="1:2">
      <c r="A38866" s="1" t="s">
        <v>4884</v>
      </c>
      <c r="B38866" s="1" t="s">
        <v>4883</v>
      </c>
    </row>
    <row r="38867" spans="1:2">
      <c r="A38867" s="1" t="s">
        <v>77083</v>
      </c>
      <c r="B38867" s="1" t="s">
        <v>77084</v>
      </c>
    </row>
    <row r="38868" spans="1:2">
      <c r="A38868" s="1" t="s">
        <v>14039</v>
      </c>
      <c r="B38868" s="1" t="s">
        <v>14040</v>
      </c>
    </row>
    <row r="38869" spans="1:2">
      <c r="A38869" s="1" t="s">
        <v>51696</v>
      </c>
      <c r="B38869" s="1" t="s">
        <v>51695</v>
      </c>
    </row>
    <row r="38870" spans="1:2">
      <c r="A38870" s="1" t="s">
        <v>75525</v>
      </c>
      <c r="B38870" s="1" t="s">
        <v>75524</v>
      </c>
    </row>
    <row r="38871" spans="1:2">
      <c r="A38871" s="1" t="s">
        <v>30414</v>
      </c>
      <c r="B38871" s="1" t="s">
        <v>30413</v>
      </c>
    </row>
    <row r="38872" spans="1:2">
      <c r="A38872" s="1" t="s">
        <v>82761</v>
      </c>
      <c r="B38872" s="1" t="s">
        <v>82760</v>
      </c>
    </row>
    <row r="38873" spans="1:2">
      <c r="A38873" s="1" t="s">
        <v>85044</v>
      </c>
      <c r="B38873" s="1" t="s">
        <v>85043</v>
      </c>
    </row>
    <row r="38874" spans="1:2">
      <c r="A38874" s="1" t="s">
        <v>57260</v>
      </c>
      <c r="B38874" s="1" t="s">
        <v>57259</v>
      </c>
    </row>
    <row r="38875" spans="1:2">
      <c r="A38875" s="1" t="s">
        <v>16312</v>
      </c>
      <c r="B38875" s="1" t="s">
        <v>16311</v>
      </c>
    </row>
    <row r="38876" spans="1:2">
      <c r="A38876" s="1" t="s">
        <v>35149</v>
      </c>
      <c r="B38876" s="1" t="s">
        <v>35148</v>
      </c>
    </row>
    <row r="38877" spans="1:2">
      <c r="A38877" s="1" t="s">
        <v>111522</v>
      </c>
      <c r="B38877" s="1" t="s">
        <v>111521</v>
      </c>
    </row>
    <row r="38878" spans="1:2">
      <c r="A38878" s="1" t="s">
        <v>80999</v>
      </c>
      <c r="B38878" s="1" t="s">
        <v>80998</v>
      </c>
    </row>
    <row r="38879" spans="1:2">
      <c r="A38879" s="1" t="s">
        <v>80409</v>
      </c>
      <c r="B38879" s="1" t="s">
        <v>80408</v>
      </c>
    </row>
    <row r="38880" spans="1:2">
      <c r="A38880" s="1" t="s">
        <v>24695</v>
      </c>
      <c r="B38880" s="1" t="s">
        <v>24694</v>
      </c>
    </row>
    <row r="38881" spans="1:2">
      <c r="A38881" s="1" t="s">
        <v>41978</v>
      </c>
      <c r="B38881" s="1" t="s">
        <v>41977</v>
      </c>
    </row>
    <row r="38882" spans="1:2">
      <c r="A38882" s="1" t="s">
        <v>28783</v>
      </c>
      <c r="B38882" s="1" t="s">
        <v>28782</v>
      </c>
    </row>
    <row r="38883" spans="1:2">
      <c r="A38883" s="1" t="s">
        <v>46553</v>
      </c>
      <c r="B38883" s="1" t="s">
        <v>46552</v>
      </c>
    </row>
    <row r="38884" spans="1:2">
      <c r="A38884" s="1" t="s">
        <v>51694</v>
      </c>
      <c r="B38884" s="1" t="s">
        <v>51695</v>
      </c>
    </row>
    <row r="38885" spans="1:2">
      <c r="A38885" s="1" t="s">
        <v>41976</v>
      </c>
      <c r="B38885" s="1" t="s">
        <v>41977</v>
      </c>
    </row>
    <row r="38886" spans="1:2">
      <c r="A38886" s="1" t="s">
        <v>75523</v>
      </c>
      <c r="B38886" s="1" t="s">
        <v>75524</v>
      </c>
    </row>
    <row r="38887" spans="1:2">
      <c r="A38887" s="1" t="s">
        <v>30412</v>
      </c>
      <c r="B38887" s="1" t="s">
        <v>30413</v>
      </c>
    </row>
    <row r="38888" spans="1:2">
      <c r="A38888" s="1" t="s">
        <v>57258</v>
      </c>
      <c r="B38888" s="1" t="s">
        <v>57259</v>
      </c>
    </row>
    <row r="38889" spans="1:2">
      <c r="A38889" s="1" t="s">
        <v>82759</v>
      </c>
      <c r="B38889" s="1" t="s">
        <v>82760</v>
      </c>
    </row>
    <row r="38890" spans="1:2">
      <c r="A38890" s="1" t="s">
        <v>16310</v>
      </c>
      <c r="B38890" s="1" t="s">
        <v>16311</v>
      </c>
    </row>
    <row r="38891" spans="1:2">
      <c r="A38891" s="1" t="s">
        <v>35147</v>
      </c>
      <c r="B38891" s="1" t="s">
        <v>35148</v>
      </c>
    </row>
    <row r="38892" spans="1:2">
      <c r="A38892" s="1" t="s">
        <v>111520</v>
      </c>
      <c r="B38892" s="1" t="s">
        <v>111521</v>
      </c>
    </row>
    <row r="38893" spans="1:2">
      <c r="A38893" s="1" t="s">
        <v>85042</v>
      </c>
      <c r="B38893" s="1" t="s">
        <v>85043</v>
      </c>
    </row>
    <row r="38894" spans="1:2">
      <c r="A38894" s="1" t="s">
        <v>80997</v>
      </c>
      <c r="B38894" s="1" t="s">
        <v>80998</v>
      </c>
    </row>
    <row r="38895" spans="1:2">
      <c r="A38895" s="1" t="s">
        <v>80407</v>
      </c>
      <c r="B38895" s="1" t="s">
        <v>80408</v>
      </c>
    </row>
    <row r="38896" spans="1:2">
      <c r="A38896" s="1" t="s">
        <v>24693</v>
      </c>
      <c r="B38896" s="1" t="s">
        <v>24694</v>
      </c>
    </row>
    <row r="38897" spans="1:2">
      <c r="A38897" s="1" t="s">
        <v>28781</v>
      </c>
      <c r="B38897" s="1" t="s">
        <v>28782</v>
      </c>
    </row>
    <row r="38898" spans="1:2">
      <c r="A38898" s="1" t="s">
        <v>46551</v>
      </c>
      <c r="B38898" s="1" t="s">
        <v>46552</v>
      </c>
    </row>
    <row r="38899" spans="1:2">
      <c r="A38899" s="1" t="s">
        <v>68960</v>
      </c>
      <c r="B38899" s="1" t="s">
        <v>68961</v>
      </c>
    </row>
    <row r="38900" spans="1:2">
      <c r="A38900" s="1" t="s">
        <v>68962</v>
      </c>
      <c r="B38900" s="1" t="s">
        <v>68961</v>
      </c>
    </row>
    <row r="38901" spans="1:2">
      <c r="A38901" s="1" t="s">
        <v>101305</v>
      </c>
      <c r="B38901" s="1" t="s">
        <v>101306</v>
      </c>
    </row>
    <row r="38902" spans="1:2">
      <c r="A38902" s="1" t="s">
        <v>60309</v>
      </c>
      <c r="B38902" s="1" t="s">
        <v>60310</v>
      </c>
    </row>
    <row r="38903" spans="1:2">
      <c r="A38903" s="1" t="s">
        <v>70163</v>
      </c>
      <c r="B38903" s="1" t="s">
        <v>70164</v>
      </c>
    </row>
    <row r="38904" spans="1:2">
      <c r="A38904" s="1" t="s">
        <v>81551</v>
      </c>
      <c r="B38904" s="1" t="s">
        <v>81552</v>
      </c>
    </row>
    <row r="38905" spans="1:2">
      <c r="A38905" s="1" t="s">
        <v>85966</v>
      </c>
      <c r="B38905" s="1" t="s">
        <v>85967</v>
      </c>
    </row>
    <row r="38906" spans="1:2">
      <c r="A38906" s="1" t="s">
        <v>105967</v>
      </c>
      <c r="B38906" s="1" t="s">
        <v>105966</v>
      </c>
    </row>
    <row r="38907" spans="1:2">
      <c r="A38907" s="1" t="s">
        <v>81553</v>
      </c>
      <c r="B38907" s="1" t="s">
        <v>81552</v>
      </c>
    </row>
    <row r="38908" spans="1:2">
      <c r="A38908" s="1" t="s">
        <v>85968</v>
      </c>
      <c r="B38908" s="1" t="s">
        <v>85967</v>
      </c>
    </row>
    <row r="38909" spans="1:2">
      <c r="A38909" s="1" t="s">
        <v>91983</v>
      </c>
      <c r="B38909" s="1" t="s">
        <v>91982</v>
      </c>
    </row>
    <row r="38910" spans="1:2">
      <c r="A38910" s="1" t="s">
        <v>91981</v>
      </c>
      <c r="B38910" s="1" t="s">
        <v>91982</v>
      </c>
    </row>
    <row r="38911" spans="1:2">
      <c r="A38911" s="1" t="s">
        <v>78592</v>
      </c>
      <c r="B38911" s="1" t="s">
        <v>78593</v>
      </c>
    </row>
    <row r="38912" spans="1:2">
      <c r="A38912" s="1" t="s">
        <v>10780</v>
      </c>
      <c r="B38912" s="1" t="s">
        <v>10779</v>
      </c>
    </row>
    <row r="38913" spans="1:2">
      <c r="A38913" s="1" t="s">
        <v>46825</v>
      </c>
      <c r="B38913" s="1" t="s">
        <v>46824</v>
      </c>
    </row>
    <row r="38914" spans="1:2">
      <c r="A38914" s="1" t="s">
        <v>46823</v>
      </c>
      <c r="B38914" s="1" t="s">
        <v>46824</v>
      </c>
    </row>
    <row r="38915" spans="1:2">
      <c r="A38915" s="1" t="s">
        <v>10778</v>
      </c>
      <c r="B38915" s="1" t="s">
        <v>10779</v>
      </c>
    </row>
    <row r="38916" spans="1:2">
      <c r="A38916" s="1" t="s">
        <v>60311</v>
      </c>
      <c r="B38916" s="1" t="s">
        <v>60310</v>
      </c>
    </row>
    <row r="38917" spans="1:2">
      <c r="A38917" s="1" t="s">
        <v>70165</v>
      </c>
      <c r="B38917" s="1" t="s">
        <v>70164</v>
      </c>
    </row>
    <row r="38918" spans="1:2">
      <c r="A38918" s="1" t="s">
        <v>2857</v>
      </c>
      <c r="B38918" s="1" t="s">
        <v>2856</v>
      </c>
    </row>
    <row r="38919" spans="1:2">
      <c r="A38919" s="1" t="s">
        <v>2855</v>
      </c>
      <c r="B38919" s="1" t="s">
        <v>2856</v>
      </c>
    </row>
    <row r="38920" spans="1:2">
      <c r="A38920" s="1" t="s">
        <v>81623</v>
      </c>
      <c r="B38920" s="1" t="s">
        <v>81624</v>
      </c>
    </row>
    <row r="38921" spans="1:2">
      <c r="A38921" s="1" t="s">
        <v>81625</v>
      </c>
      <c r="B38921" s="1" t="s">
        <v>81624</v>
      </c>
    </row>
    <row r="38922" spans="1:2">
      <c r="A38922" s="1" t="s">
        <v>8409</v>
      </c>
      <c r="B38922" s="1" t="s">
        <v>8407</v>
      </c>
    </row>
    <row r="38923" spans="1:2">
      <c r="A38923" s="1" t="s">
        <v>21046</v>
      </c>
      <c r="B38923" s="1" t="s">
        <v>21045</v>
      </c>
    </row>
    <row r="38924" spans="1:2">
      <c r="A38924" s="1" t="s">
        <v>8408</v>
      </c>
      <c r="B38924" s="1" t="s">
        <v>8407</v>
      </c>
    </row>
    <row r="38925" spans="1:2">
      <c r="A38925" s="1" t="s">
        <v>8406</v>
      </c>
      <c r="B38925" s="1" t="s">
        <v>8407</v>
      </c>
    </row>
    <row r="38926" spans="1:2">
      <c r="A38926" s="1" t="s">
        <v>21044</v>
      </c>
      <c r="B38926" s="1" t="s">
        <v>21045</v>
      </c>
    </row>
    <row r="38927" spans="1:2">
      <c r="A38927" s="1" t="s">
        <v>54054</v>
      </c>
      <c r="B38927" s="1" t="s">
        <v>54055</v>
      </c>
    </row>
    <row r="38928" spans="1:2">
      <c r="A38928" s="1" t="s">
        <v>54056</v>
      </c>
      <c r="B38928" s="1" t="s">
        <v>54055</v>
      </c>
    </row>
    <row r="38929" spans="1:2">
      <c r="A38929" s="1" t="s">
        <v>8985</v>
      </c>
      <c r="B38929" s="1" t="s">
        <v>8986</v>
      </c>
    </row>
    <row r="38930" spans="1:2">
      <c r="A38930" s="1" t="s">
        <v>43491</v>
      </c>
      <c r="B38930" s="1" t="s">
        <v>43492</v>
      </c>
    </row>
    <row r="38931" spans="1:2">
      <c r="A38931" s="1" t="s">
        <v>49878</v>
      </c>
      <c r="B38931" s="1" t="s">
        <v>49879</v>
      </c>
    </row>
    <row r="38932" spans="1:2">
      <c r="A38932" s="1" t="s">
        <v>49880</v>
      </c>
      <c r="B38932" s="1" t="s">
        <v>49879</v>
      </c>
    </row>
    <row r="38933" spans="1:2">
      <c r="A38933" s="1" t="s">
        <v>73391</v>
      </c>
      <c r="B38933" s="1" t="s">
        <v>73390</v>
      </c>
    </row>
    <row r="38934" spans="1:2">
      <c r="A38934" s="1" t="s">
        <v>73389</v>
      </c>
      <c r="B38934" s="1" t="s">
        <v>73390</v>
      </c>
    </row>
    <row r="38935" spans="1:2">
      <c r="A38935" s="1" t="s">
        <v>58695</v>
      </c>
      <c r="B38935" s="1" t="s">
        <v>58696</v>
      </c>
    </row>
    <row r="38936" spans="1:2">
      <c r="A38936" s="1" t="s">
        <v>10493</v>
      </c>
      <c r="B38936" s="1" t="s">
        <v>10494</v>
      </c>
    </row>
    <row r="38937" spans="1:2">
      <c r="A38937" s="1" t="s">
        <v>10742</v>
      </c>
      <c r="B38937" s="1" t="s">
        <v>10743</v>
      </c>
    </row>
    <row r="38938" spans="1:2">
      <c r="A38938" s="1" t="s">
        <v>43175</v>
      </c>
      <c r="B38938" s="1" t="s">
        <v>43176</v>
      </c>
    </row>
    <row r="38939" spans="1:2">
      <c r="A38939" s="1" t="s">
        <v>43172</v>
      </c>
      <c r="B38939" s="1" t="s">
        <v>43173</v>
      </c>
    </row>
    <row r="38940" spans="1:2">
      <c r="A38940" s="1" t="s">
        <v>43174</v>
      </c>
      <c r="B38940" s="1" t="s">
        <v>43173</v>
      </c>
    </row>
    <row r="38941" spans="1:2">
      <c r="A38941" s="1" t="s">
        <v>10744</v>
      </c>
      <c r="B38941" s="1" t="s">
        <v>10743</v>
      </c>
    </row>
    <row r="38942" spans="1:2">
      <c r="A38942" s="1" t="s">
        <v>10509</v>
      </c>
      <c r="B38942" s="1" t="s">
        <v>10510</v>
      </c>
    </row>
    <row r="38943" spans="1:2">
      <c r="A38943" s="1" t="s">
        <v>53001</v>
      </c>
      <c r="B38943" s="1" t="s">
        <v>53000</v>
      </c>
    </row>
    <row r="38944" spans="1:2">
      <c r="A38944" s="1" t="s">
        <v>85481</v>
      </c>
      <c r="B38944" s="1" t="s">
        <v>85480</v>
      </c>
    </row>
    <row r="38945" spans="1:2">
      <c r="A38945" s="2" t="s">
        <v>114429</v>
      </c>
      <c r="B38945" s="2" t="s">
        <v>114428</v>
      </c>
    </row>
    <row r="38946" spans="1:2">
      <c r="A38946" s="1" t="s">
        <v>23396</v>
      </c>
      <c r="B38946" s="1" t="s">
        <v>23395</v>
      </c>
    </row>
    <row r="38947" spans="1:2">
      <c r="A38947" s="1" t="s">
        <v>62676</v>
      </c>
      <c r="B38947" s="1" t="s">
        <v>62675</v>
      </c>
    </row>
    <row r="38948" spans="1:2">
      <c r="A38948" s="1" t="s">
        <v>110077</v>
      </c>
      <c r="B38948" s="1" t="s">
        <v>110076</v>
      </c>
    </row>
    <row r="38949" spans="1:2">
      <c r="A38949" s="1" t="s">
        <v>50924</v>
      </c>
      <c r="B38949" s="1" t="s">
        <v>50923</v>
      </c>
    </row>
    <row r="38950" spans="1:2">
      <c r="A38950" s="1" t="s">
        <v>102428</v>
      </c>
      <c r="B38950" s="1" t="s">
        <v>102427</v>
      </c>
    </row>
    <row r="38951" spans="1:2">
      <c r="A38951" s="1" t="s">
        <v>15228</v>
      </c>
      <c r="B38951" s="1" t="s">
        <v>15227</v>
      </c>
    </row>
    <row r="38952" spans="1:2">
      <c r="A38952" s="1" t="s">
        <v>69831</v>
      </c>
      <c r="B38952" s="1" t="s">
        <v>69830</v>
      </c>
    </row>
    <row r="38953" spans="1:2">
      <c r="A38953" s="1" t="s">
        <v>31372</v>
      </c>
      <c r="B38953" s="1" t="s">
        <v>31371</v>
      </c>
    </row>
    <row r="38954" spans="1:2">
      <c r="A38954" s="1" t="s">
        <v>63182</v>
      </c>
      <c r="B38954" s="1" t="s">
        <v>63181</v>
      </c>
    </row>
    <row r="38955" spans="1:2">
      <c r="A38955" s="1" t="s">
        <v>93039</v>
      </c>
      <c r="B38955" s="1" t="s">
        <v>93038</v>
      </c>
    </row>
    <row r="38956" spans="1:2">
      <c r="A38956" s="1" t="s">
        <v>102947</v>
      </c>
      <c r="B38956" s="1" t="s">
        <v>102946</v>
      </c>
    </row>
    <row r="38957" spans="1:2">
      <c r="A38957" s="1" t="s">
        <v>71133</v>
      </c>
      <c r="B38957" s="1" t="s">
        <v>71132</v>
      </c>
    </row>
    <row r="38958" spans="1:2">
      <c r="A38958" s="1" t="s">
        <v>899</v>
      </c>
      <c r="B38958" s="1" t="s">
        <v>898</v>
      </c>
    </row>
    <row r="38959" spans="1:2">
      <c r="A38959" s="1" t="s">
        <v>35111</v>
      </c>
      <c r="B38959" s="1" t="s">
        <v>35110</v>
      </c>
    </row>
    <row r="38960" spans="1:2">
      <c r="A38960" s="1" t="s">
        <v>108626</v>
      </c>
      <c r="B38960" s="1" t="s">
        <v>108625</v>
      </c>
    </row>
    <row r="38961" spans="1:2">
      <c r="A38961" s="1" t="s">
        <v>62338</v>
      </c>
      <c r="B38961" s="1" t="s">
        <v>62337</v>
      </c>
    </row>
    <row r="38962" spans="1:2">
      <c r="A38962" s="1" t="s">
        <v>71549</v>
      </c>
      <c r="B38962" s="1" t="s">
        <v>71548</v>
      </c>
    </row>
    <row r="38963" spans="1:2">
      <c r="A38963" s="1" t="s">
        <v>100173</v>
      </c>
      <c r="B38963" s="1" t="s">
        <v>100172</v>
      </c>
    </row>
    <row r="38964" spans="1:2">
      <c r="A38964" s="1" t="s">
        <v>77917</v>
      </c>
      <c r="B38964" s="1" t="s">
        <v>77916</v>
      </c>
    </row>
    <row r="38965" spans="1:2">
      <c r="A38965" s="1" t="s">
        <v>99457</v>
      </c>
      <c r="B38965" s="1" t="s">
        <v>99456</v>
      </c>
    </row>
    <row r="38966" spans="1:2">
      <c r="A38966" s="1" t="s">
        <v>82003</v>
      </c>
      <c r="B38966" s="1" t="s">
        <v>82002</v>
      </c>
    </row>
    <row r="38967" spans="1:2">
      <c r="A38967" s="1" t="s">
        <v>95146</v>
      </c>
      <c r="B38967" s="1" t="s">
        <v>95145</v>
      </c>
    </row>
    <row r="38968" spans="1:2">
      <c r="A38968" s="1" t="s">
        <v>69613</v>
      </c>
      <c r="B38968" s="1" t="s">
        <v>69612</v>
      </c>
    </row>
    <row r="38969" spans="1:2">
      <c r="A38969" s="1" t="s">
        <v>26495</v>
      </c>
      <c r="B38969" s="1" t="s">
        <v>26494</v>
      </c>
    </row>
    <row r="38970" spans="1:2">
      <c r="A38970" s="1" t="s">
        <v>107121</v>
      </c>
      <c r="B38970" s="1" t="s">
        <v>107120</v>
      </c>
    </row>
    <row r="38971" spans="1:2">
      <c r="A38971" s="1" t="s">
        <v>6448</v>
      </c>
      <c r="B38971" s="1" t="s">
        <v>6447</v>
      </c>
    </row>
    <row r="38972" spans="1:2">
      <c r="A38972" s="1" t="s">
        <v>12231</v>
      </c>
      <c r="B38972" s="1" t="s">
        <v>12230</v>
      </c>
    </row>
    <row r="38973" spans="1:2">
      <c r="A38973" s="1" t="s">
        <v>92548</v>
      </c>
      <c r="B38973" s="1" t="s">
        <v>92549</v>
      </c>
    </row>
    <row r="38974" spans="1:2">
      <c r="A38974" s="1" t="s">
        <v>25936</v>
      </c>
      <c r="B38974" s="1" t="s">
        <v>25937</v>
      </c>
    </row>
    <row r="38975" spans="1:2">
      <c r="A38975" s="1" t="s">
        <v>10511</v>
      </c>
      <c r="B38975" s="1" t="s">
        <v>10510</v>
      </c>
    </row>
    <row r="38976" spans="1:2">
      <c r="A38976" s="1" t="s">
        <v>65139</v>
      </c>
      <c r="B38976" s="1" t="s">
        <v>65140</v>
      </c>
    </row>
    <row r="38977" spans="1:2">
      <c r="A38977" s="1" t="s">
        <v>25938</v>
      </c>
      <c r="B38977" s="1" t="s">
        <v>25937</v>
      </c>
    </row>
    <row r="38978" spans="1:2">
      <c r="A38978" s="1" t="s">
        <v>92550</v>
      </c>
      <c r="B38978" s="1" t="s">
        <v>92549</v>
      </c>
    </row>
    <row r="38979" spans="1:2">
      <c r="A38979" s="1" t="s">
        <v>95025</v>
      </c>
      <c r="B38979" s="1" t="s">
        <v>95026</v>
      </c>
    </row>
    <row r="38980" spans="1:2">
      <c r="A38980" s="1" t="s">
        <v>89279</v>
      </c>
      <c r="B38980" s="1" t="s">
        <v>89278</v>
      </c>
    </row>
    <row r="38981" spans="1:2">
      <c r="A38981" s="1" t="s">
        <v>89277</v>
      </c>
      <c r="B38981" s="1" t="s">
        <v>89278</v>
      </c>
    </row>
    <row r="38982" spans="1:2">
      <c r="A38982" s="1" t="s">
        <v>50807</v>
      </c>
      <c r="B38982" s="1" t="s">
        <v>50806</v>
      </c>
    </row>
    <row r="38983" spans="1:2">
      <c r="A38983" s="1" t="s">
        <v>88241</v>
      </c>
      <c r="B38983" s="1" t="s">
        <v>88240</v>
      </c>
    </row>
    <row r="38984" spans="1:2">
      <c r="A38984" s="1" t="s">
        <v>88239</v>
      </c>
      <c r="B38984" s="1" t="s">
        <v>88240</v>
      </c>
    </row>
    <row r="38985" spans="1:2">
      <c r="A38985" s="1" t="s">
        <v>105519</v>
      </c>
      <c r="B38985" s="1" t="s">
        <v>105520</v>
      </c>
    </row>
    <row r="38986" spans="1:2">
      <c r="A38986" s="1" t="s">
        <v>50805</v>
      </c>
      <c r="B38986" s="1" t="s">
        <v>50806</v>
      </c>
    </row>
    <row r="38987" spans="1:2">
      <c r="A38987" s="1" t="s">
        <v>109839</v>
      </c>
      <c r="B38987" s="1" t="s">
        <v>109840</v>
      </c>
    </row>
    <row r="38988" spans="1:2">
      <c r="A38988" s="1" t="s">
        <v>205</v>
      </c>
      <c r="B38988" s="1" t="s">
        <v>206</v>
      </c>
    </row>
    <row r="38989" spans="1:2">
      <c r="A38989" s="1" t="s">
        <v>207</v>
      </c>
      <c r="B38989" s="1" t="s">
        <v>206</v>
      </c>
    </row>
    <row r="38990" spans="1:2">
      <c r="A38990" s="1" t="s">
        <v>4344</v>
      </c>
      <c r="B38990" s="1" t="s">
        <v>4345</v>
      </c>
    </row>
    <row r="38991" spans="1:2">
      <c r="A38991" s="1" t="s">
        <v>4346</v>
      </c>
      <c r="B38991" s="1" t="s">
        <v>4345</v>
      </c>
    </row>
    <row r="38992" spans="1:2">
      <c r="A38992" s="1" t="s">
        <v>24880</v>
      </c>
      <c r="B38992" s="1" t="s">
        <v>24881</v>
      </c>
    </row>
    <row r="38993" spans="1:2">
      <c r="A38993" s="1" t="s">
        <v>77160</v>
      </c>
      <c r="B38993" s="1" t="s">
        <v>77159</v>
      </c>
    </row>
    <row r="38994" spans="1:2">
      <c r="A38994" s="1" t="s">
        <v>77158</v>
      </c>
      <c r="B38994" s="1" t="s">
        <v>77159</v>
      </c>
    </row>
    <row r="38995" spans="1:2">
      <c r="A38995" s="1" t="s">
        <v>67253</v>
      </c>
      <c r="B38995" s="1" t="s">
        <v>67254</v>
      </c>
    </row>
    <row r="38996" spans="1:2">
      <c r="A38996" s="1" t="s">
        <v>41989</v>
      </c>
      <c r="B38996" s="1" t="s">
        <v>41990</v>
      </c>
    </row>
    <row r="38997" spans="1:2">
      <c r="A38997" s="1" t="s">
        <v>88245</v>
      </c>
      <c r="B38997" s="1" t="s">
        <v>88246</v>
      </c>
    </row>
    <row r="38998" spans="1:2">
      <c r="A38998" s="1" t="s">
        <v>50646</v>
      </c>
      <c r="B38998" s="1" t="s">
        <v>50647</v>
      </c>
    </row>
    <row r="38999" spans="1:2">
      <c r="A38999" s="1" t="s">
        <v>54368</v>
      </c>
      <c r="B38999" s="1" t="s">
        <v>54369</v>
      </c>
    </row>
    <row r="39000" spans="1:2">
      <c r="A39000" s="1" t="s">
        <v>87295</v>
      </c>
      <c r="B39000" s="1" t="s">
        <v>87296</v>
      </c>
    </row>
    <row r="39001" spans="1:2">
      <c r="A39001" s="1" t="s">
        <v>87286</v>
      </c>
      <c r="B39001" s="1" t="s">
        <v>87287</v>
      </c>
    </row>
    <row r="39002" spans="1:2">
      <c r="A39002" s="2" t="s">
        <v>115542</v>
      </c>
      <c r="B39002" s="2" t="s">
        <v>115543</v>
      </c>
    </row>
    <row r="39003" spans="1:2">
      <c r="A39003" s="1" t="s">
        <v>66047</v>
      </c>
      <c r="B39003" s="1" t="s">
        <v>66048</v>
      </c>
    </row>
    <row r="39004" spans="1:2">
      <c r="A39004" s="1" t="s">
        <v>62320</v>
      </c>
      <c r="B39004" s="1" t="s">
        <v>62321</v>
      </c>
    </row>
    <row r="39005" spans="1:2">
      <c r="A39005" s="1" t="s">
        <v>103670</v>
      </c>
      <c r="B39005" s="1" t="s">
        <v>103668</v>
      </c>
    </row>
    <row r="39006" spans="1:2">
      <c r="A39006" s="1" t="s">
        <v>103671</v>
      </c>
      <c r="B39006" s="1" t="s">
        <v>103668</v>
      </c>
    </row>
    <row r="39007" spans="1:2">
      <c r="A39007" s="1" t="s">
        <v>60184</v>
      </c>
      <c r="B39007" s="1" t="s">
        <v>60185</v>
      </c>
    </row>
    <row r="39008" spans="1:2">
      <c r="A39008" s="1" t="s">
        <v>15350</v>
      </c>
      <c r="B39008" s="1" t="s">
        <v>15351</v>
      </c>
    </row>
    <row r="39009" spans="1:2">
      <c r="A39009" s="1" t="s">
        <v>88514</v>
      </c>
      <c r="B39009" s="1" t="s">
        <v>88515</v>
      </c>
    </row>
    <row r="39010" spans="1:2">
      <c r="A39010" s="2" t="s">
        <v>116773</v>
      </c>
      <c r="B39010" s="2" t="s">
        <v>14414</v>
      </c>
    </row>
    <row r="39011" spans="1:2">
      <c r="A39011" s="1" t="s">
        <v>85996</v>
      </c>
      <c r="B39011" s="1" t="s">
        <v>85997</v>
      </c>
    </row>
    <row r="39012" spans="1:2">
      <c r="A39012" s="1" t="s">
        <v>85998</v>
      </c>
      <c r="B39012" s="1" t="s">
        <v>85997</v>
      </c>
    </row>
    <row r="39013" spans="1:2">
      <c r="A39013" s="1" t="s">
        <v>85573</v>
      </c>
      <c r="B39013" s="1" t="s">
        <v>85574</v>
      </c>
    </row>
    <row r="39014" spans="1:2">
      <c r="A39014" s="1" t="s">
        <v>85570</v>
      </c>
      <c r="B39014" s="1" t="s">
        <v>85571</v>
      </c>
    </row>
    <row r="39015" spans="1:2">
      <c r="A39015" s="1" t="s">
        <v>85572</v>
      </c>
      <c r="B39015" s="1" t="s">
        <v>85571</v>
      </c>
    </row>
    <row r="39016" spans="1:2">
      <c r="A39016" s="2" t="s">
        <v>116505</v>
      </c>
      <c r="B39016" s="2" t="s">
        <v>116506</v>
      </c>
    </row>
    <row r="39017" spans="1:2">
      <c r="A39017" s="2" t="s">
        <v>116507</v>
      </c>
      <c r="B39017" s="2" t="s">
        <v>116506</v>
      </c>
    </row>
    <row r="39018" spans="1:2">
      <c r="A39018" s="1" t="s">
        <v>77636</v>
      </c>
      <c r="B39018" s="1" t="s">
        <v>77637</v>
      </c>
    </row>
    <row r="39019" spans="1:2">
      <c r="A39019" s="1" t="s">
        <v>52899</v>
      </c>
      <c r="B39019" s="1" t="s">
        <v>52900</v>
      </c>
    </row>
    <row r="39020" spans="1:2">
      <c r="A39020" s="1" t="s">
        <v>36494</v>
      </c>
      <c r="B39020" s="1" t="s">
        <v>36495</v>
      </c>
    </row>
    <row r="39021" spans="1:2">
      <c r="A39021" s="1" t="s">
        <v>14940</v>
      </c>
      <c r="B39021" s="1" t="s">
        <v>14941</v>
      </c>
    </row>
    <row r="39022" spans="1:2">
      <c r="A39022" s="1" t="s">
        <v>14442</v>
      </c>
      <c r="B39022" s="1" t="s">
        <v>14443</v>
      </c>
    </row>
    <row r="39023" spans="1:2">
      <c r="A39023" s="1" t="s">
        <v>62499</v>
      </c>
      <c r="B39023" s="1" t="s">
        <v>62500</v>
      </c>
    </row>
    <row r="39024" spans="1:2">
      <c r="A39024" s="1" t="s">
        <v>21493</v>
      </c>
      <c r="B39024" s="1" t="s">
        <v>21494</v>
      </c>
    </row>
    <row r="39025" spans="1:2">
      <c r="A39025" s="1" t="s">
        <v>22111</v>
      </c>
      <c r="B39025" s="1" t="s">
        <v>22112</v>
      </c>
    </row>
    <row r="39026" spans="1:2">
      <c r="A39026" s="1" t="s">
        <v>6802</v>
      </c>
      <c r="B39026" s="1" t="s">
        <v>6803</v>
      </c>
    </row>
    <row r="39027" spans="1:2">
      <c r="A39027" s="1" t="s">
        <v>6589</v>
      </c>
      <c r="B39027" s="1" t="s">
        <v>6590</v>
      </c>
    </row>
    <row r="39028" spans="1:2">
      <c r="A39028" s="1" t="s">
        <v>9140</v>
      </c>
      <c r="B39028" s="1" t="s">
        <v>9141</v>
      </c>
    </row>
    <row r="39029" spans="1:2">
      <c r="A39029" s="2" t="s">
        <v>113247</v>
      </c>
      <c r="B39029" s="2" t="s">
        <v>113248</v>
      </c>
    </row>
    <row r="39030" spans="1:2">
      <c r="A39030" s="1" t="s">
        <v>62344</v>
      </c>
      <c r="B39030" s="1" t="s">
        <v>62345</v>
      </c>
    </row>
    <row r="39031" spans="1:2">
      <c r="A39031" s="1" t="s">
        <v>80380</v>
      </c>
      <c r="B39031" s="1" t="s">
        <v>80381</v>
      </c>
    </row>
    <row r="39032" spans="1:2">
      <c r="A39032" s="2" t="s">
        <v>115464</v>
      </c>
      <c r="B39032" s="2" t="s">
        <v>115465</v>
      </c>
    </row>
    <row r="39033" spans="1:2">
      <c r="A39033" s="2" t="s">
        <v>115466</v>
      </c>
      <c r="B39033" s="2" t="s">
        <v>115465</v>
      </c>
    </row>
    <row r="39034" spans="1:2">
      <c r="A39034" s="1" t="s">
        <v>22802</v>
      </c>
      <c r="B39034" s="1" t="s">
        <v>22803</v>
      </c>
    </row>
    <row r="39035" spans="1:2">
      <c r="A39035" s="1" t="s">
        <v>22804</v>
      </c>
      <c r="B39035" s="1" t="s">
        <v>22803</v>
      </c>
    </row>
    <row r="39036" spans="1:2">
      <c r="A39036" s="1" t="s">
        <v>87629</v>
      </c>
      <c r="B39036" s="1" t="s">
        <v>87628</v>
      </c>
    </row>
    <row r="39037" spans="1:2">
      <c r="A39037" s="1" t="s">
        <v>87627</v>
      </c>
      <c r="B39037" s="1" t="s">
        <v>87628</v>
      </c>
    </row>
    <row r="39038" spans="1:2">
      <c r="A39038" s="1" t="s">
        <v>12310</v>
      </c>
      <c r="B39038" s="1" t="s">
        <v>12309</v>
      </c>
    </row>
    <row r="39039" spans="1:2">
      <c r="A39039" s="1" t="s">
        <v>12308</v>
      </c>
      <c r="B39039" s="1" t="s">
        <v>12309</v>
      </c>
    </row>
    <row r="39040" spans="1:2">
      <c r="A39040" s="1" t="s">
        <v>10650</v>
      </c>
      <c r="B39040" s="1" t="s">
        <v>10649</v>
      </c>
    </row>
    <row r="39041" spans="1:2">
      <c r="A39041" s="1" t="s">
        <v>53034</v>
      </c>
      <c r="B39041" s="1" t="s">
        <v>53033</v>
      </c>
    </row>
    <row r="39042" spans="1:2">
      <c r="A39042" s="1" t="s">
        <v>65404</v>
      </c>
      <c r="B39042" s="1" t="s">
        <v>65403</v>
      </c>
    </row>
    <row r="39043" spans="1:2">
      <c r="A39043" s="1" t="s">
        <v>17788</v>
      </c>
      <c r="B39043" s="1" t="s">
        <v>17787</v>
      </c>
    </row>
    <row r="39044" spans="1:2">
      <c r="A39044" s="1" t="s">
        <v>11329</v>
      </c>
      <c r="B39044" s="1" t="s">
        <v>11328</v>
      </c>
    </row>
    <row r="39045" spans="1:2">
      <c r="A39045" s="1" t="s">
        <v>91876</v>
      </c>
      <c r="B39045" s="1" t="s">
        <v>91875</v>
      </c>
    </row>
    <row r="39046" spans="1:2">
      <c r="A39046" s="1" t="s">
        <v>104278</v>
      </c>
      <c r="B39046" s="1" t="s">
        <v>104277</v>
      </c>
    </row>
    <row r="39047" spans="1:2">
      <c r="A39047" s="1" t="s">
        <v>77151</v>
      </c>
      <c r="B39047" s="1" t="s">
        <v>77150</v>
      </c>
    </row>
    <row r="39048" spans="1:2">
      <c r="A39048" s="1" t="s">
        <v>103686</v>
      </c>
      <c r="B39048" s="1" t="s">
        <v>103685</v>
      </c>
    </row>
    <row r="39049" spans="1:2">
      <c r="A39049" s="1" t="s">
        <v>45588</v>
      </c>
      <c r="B39049" s="1" t="s">
        <v>45587</v>
      </c>
    </row>
    <row r="39050" spans="1:2">
      <c r="A39050" s="1" t="s">
        <v>46503</v>
      </c>
      <c r="B39050" s="1" t="s">
        <v>46502</v>
      </c>
    </row>
    <row r="39051" spans="1:2">
      <c r="A39051" s="1" t="s">
        <v>111949</v>
      </c>
      <c r="B39051" s="1" t="s">
        <v>111948</v>
      </c>
    </row>
    <row r="39052" spans="1:2">
      <c r="A39052" s="1" t="s">
        <v>85953</v>
      </c>
      <c r="B39052" s="1" t="s">
        <v>85952</v>
      </c>
    </row>
    <row r="39053" spans="1:2">
      <c r="A39053" s="1" t="s">
        <v>90294</v>
      </c>
      <c r="B39053" s="1" t="s">
        <v>90293</v>
      </c>
    </row>
    <row r="39054" spans="1:2">
      <c r="A39054" s="1" t="s">
        <v>12937</v>
      </c>
      <c r="B39054" s="1" t="s">
        <v>12936</v>
      </c>
    </row>
    <row r="39055" spans="1:2">
      <c r="A39055" s="1" t="s">
        <v>79616</v>
      </c>
      <c r="B39055" s="1" t="s">
        <v>79615</v>
      </c>
    </row>
    <row r="39056" spans="1:2">
      <c r="A39056" s="1" t="s">
        <v>7066</v>
      </c>
      <c r="B39056" s="1" t="s">
        <v>7065</v>
      </c>
    </row>
    <row r="39057" spans="1:2">
      <c r="A39057" s="1" t="s">
        <v>76331</v>
      </c>
      <c r="B39057" s="1" t="s">
        <v>76330</v>
      </c>
    </row>
    <row r="39058" spans="1:2">
      <c r="A39058" s="2" t="s">
        <v>117795</v>
      </c>
      <c r="B39058" s="2" t="s">
        <v>117792</v>
      </c>
    </row>
    <row r="39059" spans="1:2">
      <c r="A39059" s="1" t="s">
        <v>49331</v>
      </c>
      <c r="B39059" s="1" t="s">
        <v>49330</v>
      </c>
    </row>
    <row r="39060" spans="1:2">
      <c r="A39060" s="1" t="s">
        <v>49332</v>
      </c>
      <c r="B39060" s="1" t="s">
        <v>49330</v>
      </c>
    </row>
    <row r="39061" spans="1:2">
      <c r="A39061" s="1" t="s">
        <v>355</v>
      </c>
      <c r="B39061" s="1" t="s">
        <v>354</v>
      </c>
    </row>
    <row r="39062" spans="1:2">
      <c r="A39062" s="1" t="s">
        <v>44802</v>
      </c>
      <c r="B39062" s="1" t="s">
        <v>44801</v>
      </c>
    </row>
    <row r="39063" spans="1:2">
      <c r="A39063" s="1" t="s">
        <v>30630</v>
      </c>
      <c r="B39063" s="1" t="s">
        <v>30629</v>
      </c>
    </row>
    <row r="39064" spans="1:2">
      <c r="A39064" s="1" t="s">
        <v>44916</v>
      </c>
      <c r="B39064" s="1" t="s">
        <v>44915</v>
      </c>
    </row>
    <row r="39065" spans="1:2">
      <c r="A39065" s="1" t="s">
        <v>94646</v>
      </c>
      <c r="B39065" s="1" t="s">
        <v>94645</v>
      </c>
    </row>
    <row r="39066" spans="1:2">
      <c r="A39066" s="1" t="s">
        <v>12766</v>
      </c>
      <c r="B39066" s="1" t="s">
        <v>12765</v>
      </c>
    </row>
    <row r="39067" spans="1:2">
      <c r="A39067" s="1" t="s">
        <v>12349</v>
      </c>
      <c r="B39067" s="1" t="s">
        <v>12348</v>
      </c>
    </row>
    <row r="39068" spans="1:2">
      <c r="A39068" s="1" t="s">
        <v>100888</v>
      </c>
      <c r="B39068" s="1" t="s">
        <v>100887</v>
      </c>
    </row>
    <row r="39069" spans="1:2">
      <c r="A39069" s="1" t="s">
        <v>21788</v>
      </c>
      <c r="B39069" s="1" t="s">
        <v>21787</v>
      </c>
    </row>
    <row r="39070" spans="1:2">
      <c r="A39070" s="1" t="s">
        <v>16079</v>
      </c>
      <c r="B39070" s="1" t="s">
        <v>16078</v>
      </c>
    </row>
    <row r="39071" spans="1:2">
      <c r="A39071" s="1" t="s">
        <v>16076</v>
      </c>
      <c r="B39071" s="1" t="s">
        <v>16075</v>
      </c>
    </row>
    <row r="39072" spans="1:2">
      <c r="A39072" s="1" t="s">
        <v>11362</v>
      </c>
      <c r="B39072" s="1" t="s">
        <v>11361</v>
      </c>
    </row>
    <row r="39073" spans="1:2">
      <c r="A39073" s="1" t="s">
        <v>36412</v>
      </c>
      <c r="B39073" s="1" t="s">
        <v>36411</v>
      </c>
    </row>
    <row r="39074" spans="1:2">
      <c r="A39074" s="1" t="s">
        <v>34824</v>
      </c>
      <c r="B39074" s="1" t="s">
        <v>34823</v>
      </c>
    </row>
    <row r="39075" spans="1:2">
      <c r="A39075" s="1" t="s">
        <v>81117</v>
      </c>
      <c r="B39075" s="1" t="s">
        <v>81116</v>
      </c>
    </row>
    <row r="39076" spans="1:2">
      <c r="A39076" s="1" t="s">
        <v>11401</v>
      </c>
      <c r="B39076" s="1" t="s">
        <v>11400</v>
      </c>
    </row>
    <row r="39077" spans="1:2">
      <c r="A39077" s="1" t="s">
        <v>92425</v>
      </c>
      <c r="B39077" s="1" t="s">
        <v>92424</v>
      </c>
    </row>
    <row r="39078" spans="1:2">
      <c r="A39078" s="1" t="s">
        <v>36394</v>
      </c>
      <c r="B39078" s="1" t="s">
        <v>36393</v>
      </c>
    </row>
    <row r="39079" spans="1:2">
      <c r="A39079" s="1" t="s">
        <v>93795</v>
      </c>
      <c r="B39079" s="1" t="s">
        <v>93794</v>
      </c>
    </row>
    <row r="39080" spans="1:2">
      <c r="A39080" s="1" t="s">
        <v>93768</v>
      </c>
      <c r="B39080" s="1" t="s">
        <v>93767</v>
      </c>
    </row>
    <row r="39081" spans="1:2">
      <c r="A39081" s="1" t="s">
        <v>67654</v>
      </c>
      <c r="B39081" s="1" t="s">
        <v>67653</v>
      </c>
    </row>
    <row r="39082" spans="1:2">
      <c r="A39082" s="1" t="s">
        <v>67651</v>
      </c>
      <c r="B39082" s="1" t="s">
        <v>67650</v>
      </c>
    </row>
    <row r="39083" spans="1:2">
      <c r="A39083" s="1" t="s">
        <v>20308</v>
      </c>
      <c r="B39083" s="1" t="s">
        <v>20307</v>
      </c>
    </row>
    <row r="39084" spans="1:2">
      <c r="A39084" s="1" t="s">
        <v>16085</v>
      </c>
      <c r="B39084" s="1" t="s">
        <v>16084</v>
      </c>
    </row>
    <row r="39085" spans="1:2">
      <c r="A39085" s="1" t="s">
        <v>16082</v>
      </c>
      <c r="B39085" s="1" t="s">
        <v>16081</v>
      </c>
    </row>
    <row r="39086" spans="1:2">
      <c r="A39086" s="1" t="s">
        <v>16073</v>
      </c>
      <c r="B39086" s="1" t="s">
        <v>16072</v>
      </c>
    </row>
    <row r="39087" spans="1:2">
      <c r="A39087" s="1" t="s">
        <v>91476</v>
      </c>
      <c r="B39087" s="1" t="s">
        <v>91475</v>
      </c>
    </row>
    <row r="39088" spans="1:2">
      <c r="A39088" s="1" t="s">
        <v>71381</v>
      </c>
      <c r="B39088" s="1" t="s">
        <v>71380</v>
      </c>
    </row>
    <row r="39089" spans="1:2">
      <c r="A39089" s="1" t="s">
        <v>77132</v>
      </c>
      <c r="B39089" s="1" t="s">
        <v>77131</v>
      </c>
    </row>
    <row r="39090" spans="1:2">
      <c r="A39090" s="2" t="s">
        <v>117796</v>
      </c>
      <c r="B39090" s="2" t="s">
        <v>117794</v>
      </c>
    </row>
    <row r="39091" spans="1:2">
      <c r="A39091" s="1" t="s">
        <v>34571</v>
      </c>
      <c r="B39091" s="1" t="s">
        <v>34570</v>
      </c>
    </row>
    <row r="39092" spans="1:2">
      <c r="A39092" s="1" t="s">
        <v>76951</v>
      </c>
      <c r="B39092" s="1" t="s">
        <v>76950</v>
      </c>
    </row>
    <row r="39093" spans="1:2">
      <c r="A39093" s="1" t="s">
        <v>83712</v>
      </c>
      <c r="B39093" s="1" t="s">
        <v>83711</v>
      </c>
    </row>
    <row r="39094" spans="1:2">
      <c r="A39094" s="1" t="s">
        <v>106570</v>
      </c>
      <c r="B39094" s="1" t="s">
        <v>106569</v>
      </c>
    </row>
    <row r="39095" spans="1:2">
      <c r="A39095" s="1" t="s">
        <v>14693</v>
      </c>
      <c r="B39095" s="1" t="s">
        <v>14692</v>
      </c>
    </row>
    <row r="39096" spans="1:2">
      <c r="A39096" s="1" t="s">
        <v>14084</v>
      </c>
      <c r="B39096" s="1" t="s">
        <v>14083</v>
      </c>
    </row>
    <row r="39097" spans="1:2">
      <c r="A39097" s="1" t="s">
        <v>89194</v>
      </c>
      <c r="B39097" s="1" t="s">
        <v>89193</v>
      </c>
    </row>
    <row r="39098" spans="1:2">
      <c r="A39098" s="1" t="s">
        <v>15595</v>
      </c>
      <c r="B39098" s="1" t="s">
        <v>15594</v>
      </c>
    </row>
    <row r="39099" spans="1:2">
      <c r="A39099" s="1" t="s">
        <v>13473</v>
      </c>
      <c r="B39099" s="1" t="s">
        <v>13472</v>
      </c>
    </row>
    <row r="39100" spans="1:2">
      <c r="A39100" s="1" t="s">
        <v>33027</v>
      </c>
      <c r="B39100" s="1" t="s">
        <v>33026</v>
      </c>
    </row>
    <row r="39101" spans="1:2">
      <c r="A39101" s="1" t="s">
        <v>83503</v>
      </c>
      <c r="B39101" s="1" t="s">
        <v>83502</v>
      </c>
    </row>
    <row r="39102" spans="1:2">
      <c r="A39102" s="1" t="s">
        <v>64505</v>
      </c>
      <c r="B39102" s="1" t="s">
        <v>64504</v>
      </c>
    </row>
    <row r="39103" spans="1:2">
      <c r="A39103" s="1" t="s">
        <v>29207</v>
      </c>
      <c r="B39103" s="1" t="s">
        <v>29206</v>
      </c>
    </row>
    <row r="39104" spans="1:2">
      <c r="A39104" s="1" t="s">
        <v>101674</v>
      </c>
      <c r="B39104" s="1" t="s">
        <v>101673</v>
      </c>
    </row>
    <row r="39105" spans="1:2">
      <c r="A39105" s="1" t="s">
        <v>101668</v>
      </c>
      <c r="B39105" s="1" t="s">
        <v>101667</v>
      </c>
    </row>
    <row r="39106" spans="1:2">
      <c r="A39106" s="1" t="s">
        <v>108487</v>
      </c>
      <c r="B39106" s="1" t="s">
        <v>108486</v>
      </c>
    </row>
    <row r="39107" spans="1:2">
      <c r="A39107" s="1" t="s">
        <v>59507</v>
      </c>
      <c r="B39107" s="1" t="s">
        <v>59506</v>
      </c>
    </row>
    <row r="39108" spans="1:2">
      <c r="A39108" s="1" t="s">
        <v>79835</v>
      </c>
      <c r="B39108" s="1" t="s">
        <v>79834</v>
      </c>
    </row>
    <row r="39109" spans="1:2">
      <c r="A39109" s="1" t="s">
        <v>58694</v>
      </c>
      <c r="B39109" s="1" t="s">
        <v>58693</v>
      </c>
    </row>
    <row r="39110" spans="1:2">
      <c r="A39110" s="1" t="s">
        <v>67444</v>
      </c>
      <c r="B39110" s="1" t="s">
        <v>67443</v>
      </c>
    </row>
    <row r="39111" spans="1:2">
      <c r="A39111" s="1" t="s">
        <v>57980</v>
      </c>
      <c r="B39111" s="1" t="s">
        <v>57979</v>
      </c>
    </row>
    <row r="39112" spans="1:2">
      <c r="A39112" s="1" t="s">
        <v>37451</v>
      </c>
      <c r="B39112" s="1" t="s">
        <v>37450</v>
      </c>
    </row>
    <row r="39113" spans="1:2">
      <c r="A39113" s="1" t="s">
        <v>108353</v>
      </c>
      <c r="B39113" s="1" t="s">
        <v>108354</v>
      </c>
    </row>
    <row r="39114" spans="1:2">
      <c r="A39114" s="1" t="s">
        <v>22367</v>
      </c>
      <c r="B39114" s="1" t="s">
        <v>22366</v>
      </c>
    </row>
    <row r="39115" spans="1:2">
      <c r="A39115" s="1" t="s">
        <v>20749</v>
      </c>
      <c r="B39115" s="1" t="s">
        <v>20748</v>
      </c>
    </row>
    <row r="39116" spans="1:2">
      <c r="A39116" s="1" t="s">
        <v>94912</v>
      </c>
      <c r="B39116" s="1" t="s">
        <v>94911</v>
      </c>
    </row>
    <row r="39117" spans="1:2">
      <c r="A39117" s="1" t="s">
        <v>54656</v>
      </c>
      <c r="B39117" s="1" t="s">
        <v>54655</v>
      </c>
    </row>
    <row r="39118" spans="1:2">
      <c r="A39118" s="1" t="s">
        <v>87080</v>
      </c>
      <c r="B39118" s="1" t="s">
        <v>87079</v>
      </c>
    </row>
    <row r="39119" spans="1:2">
      <c r="A39119" s="1" t="s">
        <v>23325</v>
      </c>
      <c r="B39119" s="1" t="s">
        <v>23324</v>
      </c>
    </row>
    <row r="39120" spans="1:2">
      <c r="A39120" s="1" t="s">
        <v>365</v>
      </c>
      <c r="B39120" s="1" t="s">
        <v>364</v>
      </c>
    </row>
    <row r="39121" spans="1:2">
      <c r="A39121" s="1" t="s">
        <v>23298</v>
      </c>
      <c r="B39121" s="1" t="s">
        <v>23297</v>
      </c>
    </row>
    <row r="39122" spans="1:2">
      <c r="A39122" s="1" t="s">
        <v>1351</v>
      </c>
      <c r="B39122" s="1" t="s">
        <v>1350</v>
      </c>
    </row>
    <row r="39123" spans="1:2">
      <c r="A39123" s="1" t="s">
        <v>1262</v>
      </c>
      <c r="B39123" s="1" t="s">
        <v>1261</v>
      </c>
    </row>
    <row r="39124" spans="1:2">
      <c r="A39124" s="1" t="s">
        <v>41810</v>
      </c>
      <c r="B39124" s="1" t="s">
        <v>41809</v>
      </c>
    </row>
    <row r="39125" spans="1:2">
      <c r="A39125" s="1" t="s">
        <v>41807</v>
      </c>
      <c r="B39125" s="1" t="s">
        <v>41806</v>
      </c>
    </row>
    <row r="39126" spans="1:2">
      <c r="A39126" s="1" t="s">
        <v>80744</v>
      </c>
      <c r="B39126" s="1" t="s">
        <v>80743</v>
      </c>
    </row>
    <row r="39127" spans="1:2">
      <c r="A39127" s="1" t="s">
        <v>33579</v>
      </c>
      <c r="B39127" s="1" t="s">
        <v>33578</v>
      </c>
    </row>
    <row r="39128" spans="1:2">
      <c r="A39128" s="1" t="s">
        <v>93105</v>
      </c>
      <c r="B39128" s="1" t="s">
        <v>93104</v>
      </c>
    </row>
    <row r="39129" spans="1:2">
      <c r="A39129" s="1" t="s">
        <v>99559</v>
      </c>
      <c r="B39129" s="1" t="s">
        <v>99558</v>
      </c>
    </row>
    <row r="39130" spans="1:2">
      <c r="A39130" s="1" t="s">
        <v>49451</v>
      </c>
      <c r="B39130" s="1" t="s">
        <v>49450</v>
      </c>
    </row>
    <row r="39131" spans="1:2">
      <c r="A39131" s="1" t="s">
        <v>49452</v>
      </c>
      <c r="B39131" s="1" t="s">
        <v>49450</v>
      </c>
    </row>
    <row r="39132" spans="1:2">
      <c r="A39132" s="1" t="s">
        <v>77236</v>
      </c>
      <c r="B39132" s="1" t="s">
        <v>77235</v>
      </c>
    </row>
    <row r="39133" spans="1:2">
      <c r="A39133" s="1" t="s">
        <v>4658</v>
      </c>
      <c r="B39133" s="1" t="s">
        <v>4657</v>
      </c>
    </row>
    <row r="39134" spans="1:2">
      <c r="A39134" s="1" t="s">
        <v>81184</v>
      </c>
      <c r="B39134" s="1" t="s">
        <v>81183</v>
      </c>
    </row>
    <row r="39135" spans="1:2">
      <c r="A39135" s="1" t="s">
        <v>28548</v>
      </c>
      <c r="B39135" s="1" t="s">
        <v>28549</v>
      </c>
    </row>
    <row r="39136" spans="1:2">
      <c r="A39136" s="2" t="s">
        <v>118407</v>
      </c>
      <c r="B39136" s="2" t="s">
        <v>118408</v>
      </c>
    </row>
    <row r="39137" spans="1:2">
      <c r="A39137" s="1" t="s">
        <v>17998</v>
      </c>
      <c r="B39137" s="1" t="s">
        <v>17999</v>
      </c>
    </row>
    <row r="39138" spans="1:2">
      <c r="A39138" s="1" t="s">
        <v>33934</v>
      </c>
      <c r="B39138" s="1" t="s">
        <v>33935</v>
      </c>
    </row>
    <row r="39139" spans="1:2">
      <c r="A39139" s="1" t="s">
        <v>59411</v>
      </c>
      <c r="B39139" s="1" t="s">
        <v>59412</v>
      </c>
    </row>
    <row r="39140" spans="1:2">
      <c r="A39140" s="1" t="s">
        <v>44308</v>
      </c>
      <c r="B39140" s="1" t="s">
        <v>44309</v>
      </c>
    </row>
    <row r="39141" spans="1:2">
      <c r="A39141" s="1" t="s">
        <v>24990</v>
      </c>
      <c r="B39141" s="1" t="s">
        <v>24991</v>
      </c>
    </row>
    <row r="39142" spans="1:2">
      <c r="A39142" s="1" t="s">
        <v>44872</v>
      </c>
      <c r="B39142" s="1" t="s">
        <v>44873</v>
      </c>
    </row>
    <row r="39143" spans="1:2">
      <c r="A39143" s="1" t="s">
        <v>44869</v>
      </c>
      <c r="B39143" s="1" t="s">
        <v>44870</v>
      </c>
    </row>
    <row r="39144" spans="1:2">
      <c r="A39144" s="1" t="s">
        <v>60199</v>
      </c>
      <c r="B39144" s="1" t="s">
        <v>60200</v>
      </c>
    </row>
    <row r="39145" spans="1:2">
      <c r="A39145" s="2" t="s">
        <v>118409</v>
      </c>
      <c r="B39145" s="2" t="s">
        <v>118410</v>
      </c>
    </row>
    <row r="39146" spans="1:2">
      <c r="A39146" s="1" t="s">
        <v>22479</v>
      </c>
      <c r="B39146" s="1" t="s">
        <v>22480</v>
      </c>
    </row>
    <row r="39147" spans="1:2">
      <c r="A39147" s="1" t="s">
        <v>109786</v>
      </c>
      <c r="B39147" s="1" t="s">
        <v>109787</v>
      </c>
    </row>
    <row r="39148" spans="1:2">
      <c r="A39148" s="1" t="s">
        <v>25984</v>
      </c>
      <c r="B39148" s="1" t="s">
        <v>25985</v>
      </c>
    </row>
    <row r="39149" spans="1:2">
      <c r="A39149" s="1" t="s">
        <v>47818</v>
      </c>
      <c r="B39149" s="1" t="s">
        <v>47819</v>
      </c>
    </row>
    <row r="39150" spans="1:2">
      <c r="A39150" s="1" t="s">
        <v>68504</v>
      </c>
      <c r="B39150" s="1" t="s">
        <v>68505</v>
      </c>
    </row>
    <row r="39151" spans="1:2">
      <c r="A39151" s="1" t="s">
        <v>68489</v>
      </c>
      <c r="B39151" s="1" t="s">
        <v>68490</v>
      </c>
    </row>
    <row r="39152" spans="1:2">
      <c r="A39152" s="1" t="s">
        <v>68501</v>
      </c>
      <c r="B39152" s="1" t="s">
        <v>68502</v>
      </c>
    </row>
    <row r="39153" spans="1:2">
      <c r="A39153" s="1" t="s">
        <v>47288</v>
      </c>
      <c r="B39153" s="1" t="s">
        <v>47289</v>
      </c>
    </row>
    <row r="39154" spans="1:2">
      <c r="A39154" s="1" t="s">
        <v>15272</v>
      </c>
      <c r="B39154" s="1" t="s">
        <v>15273</v>
      </c>
    </row>
    <row r="39155" spans="1:2">
      <c r="A39155" s="1" t="s">
        <v>78154</v>
      </c>
      <c r="B39155" s="1" t="s">
        <v>78155</v>
      </c>
    </row>
    <row r="39156" spans="1:2">
      <c r="A39156" s="1" t="s">
        <v>271</v>
      </c>
      <c r="B39156" s="1" t="s">
        <v>272</v>
      </c>
    </row>
    <row r="39157" spans="1:2">
      <c r="A39157" s="1" t="s">
        <v>51442</v>
      </c>
      <c r="B39157" s="1" t="s">
        <v>51443</v>
      </c>
    </row>
    <row r="39158" spans="1:2">
      <c r="A39158" s="1" t="s">
        <v>65551</v>
      </c>
      <c r="B39158" s="1" t="s">
        <v>65552</v>
      </c>
    </row>
    <row r="39159" spans="1:2">
      <c r="A39159" s="1" t="s">
        <v>81593</v>
      </c>
      <c r="B39159" s="1" t="s">
        <v>81594</v>
      </c>
    </row>
    <row r="39160" spans="1:2">
      <c r="A39160" s="1" t="s">
        <v>55680</v>
      </c>
      <c r="B39160" s="1" t="s">
        <v>55681</v>
      </c>
    </row>
    <row r="39161" spans="1:2">
      <c r="A39161" s="1" t="s">
        <v>85069</v>
      </c>
      <c r="B39161" s="1" t="s">
        <v>85070</v>
      </c>
    </row>
    <row r="39162" spans="1:2">
      <c r="A39162" s="1" t="s">
        <v>81359</v>
      </c>
      <c r="B39162" s="1" t="s">
        <v>81360</v>
      </c>
    </row>
    <row r="39163" spans="1:2">
      <c r="A39163" s="1" t="s">
        <v>83534</v>
      </c>
      <c r="B39163" s="1" t="s">
        <v>83535</v>
      </c>
    </row>
    <row r="39164" spans="1:2">
      <c r="A39164" s="2" t="s">
        <v>114327</v>
      </c>
      <c r="B39164" s="2" t="s">
        <v>114328</v>
      </c>
    </row>
    <row r="39165" spans="1:2">
      <c r="A39165" s="1" t="s">
        <v>13919</v>
      </c>
      <c r="B39165" s="1" t="s">
        <v>13920</v>
      </c>
    </row>
    <row r="39166" spans="1:2">
      <c r="A39166" s="1" t="s">
        <v>56913</v>
      </c>
      <c r="B39166" s="1" t="s">
        <v>56914</v>
      </c>
    </row>
    <row r="39167" spans="1:2">
      <c r="A39167" s="1" t="s">
        <v>31989</v>
      </c>
      <c r="B39167" s="1" t="s">
        <v>31990</v>
      </c>
    </row>
    <row r="39168" spans="1:2">
      <c r="A39168" s="1" t="s">
        <v>29557</v>
      </c>
      <c r="B39168" s="1" t="s">
        <v>29556</v>
      </c>
    </row>
    <row r="39169" spans="1:2">
      <c r="A39169" s="1" t="s">
        <v>28971</v>
      </c>
      <c r="B39169" s="1" t="s">
        <v>28970</v>
      </c>
    </row>
    <row r="39170" spans="1:2">
      <c r="A39170" s="1" t="s">
        <v>29448</v>
      </c>
      <c r="B39170" s="1" t="s">
        <v>29447</v>
      </c>
    </row>
    <row r="39171" spans="1:2">
      <c r="A39171" s="1" t="s">
        <v>28982</v>
      </c>
      <c r="B39171" s="1" t="s">
        <v>28981</v>
      </c>
    </row>
    <row r="39172" spans="1:2">
      <c r="A39172" s="1" t="s">
        <v>91515</v>
      </c>
      <c r="B39172" s="1" t="s">
        <v>91514</v>
      </c>
    </row>
    <row r="39173" spans="1:2">
      <c r="A39173" s="1" t="s">
        <v>106604</v>
      </c>
      <c r="B39173" s="1" t="s">
        <v>106603</v>
      </c>
    </row>
    <row r="39174" spans="1:2">
      <c r="A39174" s="1" t="s">
        <v>112024</v>
      </c>
      <c r="B39174" s="1" t="s">
        <v>112025</v>
      </c>
    </row>
    <row r="39175" spans="1:2">
      <c r="A39175" s="1" t="s">
        <v>96303</v>
      </c>
      <c r="B39175" s="1" t="s">
        <v>96302</v>
      </c>
    </row>
    <row r="39176" spans="1:2">
      <c r="A39176" s="1" t="s">
        <v>99550</v>
      </c>
      <c r="B39176" s="1" t="s">
        <v>99549</v>
      </c>
    </row>
    <row r="39177" spans="1:2">
      <c r="A39177" s="1" t="s">
        <v>91229</v>
      </c>
      <c r="B39177" s="1" t="s">
        <v>91228</v>
      </c>
    </row>
    <row r="39178" spans="1:2">
      <c r="A39178" s="1" t="s">
        <v>10926</v>
      </c>
      <c r="B39178" s="1" t="s">
        <v>10925</v>
      </c>
    </row>
    <row r="39179" spans="1:2">
      <c r="A39179" s="1" t="s">
        <v>237</v>
      </c>
      <c r="B39179" s="1" t="s">
        <v>236</v>
      </c>
    </row>
    <row r="39180" spans="1:2">
      <c r="A39180" s="1" t="s">
        <v>56384</v>
      </c>
      <c r="B39180" s="1" t="s">
        <v>56383</v>
      </c>
    </row>
    <row r="39181" spans="1:2">
      <c r="A39181" s="1" t="s">
        <v>39556</v>
      </c>
      <c r="B39181" s="1" t="s">
        <v>39555</v>
      </c>
    </row>
    <row r="39182" spans="1:2">
      <c r="A39182" s="1" t="s">
        <v>96021</v>
      </c>
      <c r="B39182" s="1" t="s">
        <v>96020</v>
      </c>
    </row>
    <row r="39183" spans="1:2">
      <c r="A39183" s="1" t="s">
        <v>22013</v>
      </c>
      <c r="B39183" s="1" t="s">
        <v>22012</v>
      </c>
    </row>
    <row r="39184" spans="1:2">
      <c r="A39184" s="2" t="s">
        <v>117817</v>
      </c>
      <c r="B39184" s="2" t="s">
        <v>117809</v>
      </c>
    </row>
    <row r="39185" spans="1:2">
      <c r="A39185" s="1" t="s">
        <v>21280</v>
      </c>
      <c r="B39185" s="1" t="s">
        <v>21279</v>
      </c>
    </row>
    <row r="39186" spans="1:2">
      <c r="A39186" s="1" t="s">
        <v>45574</v>
      </c>
      <c r="B39186" s="1" t="s">
        <v>45573</v>
      </c>
    </row>
    <row r="39187" spans="1:2">
      <c r="A39187" s="1" t="s">
        <v>21209</v>
      </c>
      <c r="B39187" s="1" t="s">
        <v>21208</v>
      </c>
    </row>
    <row r="39188" spans="1:2">
      <c r="A39188" s="1" t="s">
        <v>51117</v>
      </c>
      <c r="B39188" s="1" t="s">
        <v>51116</v>
      </c>
    </row>
    <row r="39189" spans="1:2">
      <c r="A39189" s="1" t="s">
        <v>51114</v>
      </c>
      <c r="B39189" s="1" t="s">
        <v>51113</v>
      </c>
    </row>
    <row r="39190" spans="1:2">
      <c r="A39190" s="1" t="s">
        <v>29256</v>
      </c>
      <c r="B39190" s="1" t="s">
        <v>29255</v>
      </c>
    </row>
    <row r="39191" spans="1:2">
      <c r="A39191" s="1" t="s">
        <v>66076</v>
      </c>
      <c r="B39191" s="1" t="s">
        <v>66075</v>
      </c>
    </row>
    <row r="39192" spans="1:2">
      <c r="A39192" s="1" t="s">
        <v>45995</v>
      </c>
      <c r="B39192" s="1" t="s">
        <v>45994</v>
      </c>
    </row>
    <row r="39193" spans="1:2">
      <c r="A39193" s="1" t="s">
        <v>27926</v>
      </c>
      <c r="B39193" s="1" t="s">
        <v>27925</v>
      </c>
    </row>
    <row r="39194" spans="1:2">
      <c r="A39194" s="1" t="s">
        <v>27920</v>
      </c>
      <c r="B39194" s="1" t="s">
        <v>27919</v>
      </c>
    </row>
    <row r="39195" spans="1:2">
      <c r="A39195" s="1" t="s">
        <v>16235</v>
      </c>
      <c r="B39195" s="1" t="s">
        <v>16234</v>
      </c>
    </row>
    <row r="39196" spans="1:2">
      <c r="A39196" s="1" t="s">
        <v>9418</v>
      </c>
      <c r="B39196" s="1" t="s">
        <v>9417</v>
      </c>
    </row>
    <row r="39197" spans="1:2">
      <c r="A39197" s="1" t="s">
        <v>9130</v>
      </c>
      <c r="B39197" s="1" t="s">
        <v>9129</v>
      </c>
    </row>
    <row r="39198" spans="1:2">
      <c r="A39198" s="1" t="s">
        <v>46947</v>
      </c>
      <c r="B39198" s="1" t="s">
        <v>46946</v>
      </c>
    </row>
    <row r="39199" spans="1:2">
      <c r="A39199" s="1" t="s">
        <v>93756</v>
      </c>
      <c r="B39199" s="1" t="s">
        <v>93755</v>
      </c>
    </row>
    <row r="39200" spans="1:2">
      <c r="A39200" s="1" t="s">
        <v>93750</v>
      </c>
      <c r="B39200" s="1" t="s">
        <v>93749</v>
      </c>
    </row>
    <row r="39201" spans="1:2">
      <c r="A39201" s="1" t="s">
        <v>93747</v>
      </c>
      <c r="B39201" s="1" t="s">
        <v>93746</v>
      </c>
    </row>
    <row r="39202" spans="1:2">
      <c r="A39202" s="1" t="s">
        <v>66287</v>
      </c>
      <c r="B39202" s="1" t="s">
        <v>66286</v>
      </c>
    </row>
    <row r="39203" spans="1:2">
      <c r="A39203" s="1" t="s">
        <v>93835</v>
      </c>
      <c r="B39203" s="1" t="s">
        <v>93834</v>
      </c>
    </row>
    <row r="39204" spans="1:2">
      <c r="A39204" s="1" t="s">
        <v>71931</v>
      </c>
      <c r="B39204" s="1" t="s">
        <v>71930</v>
      </c>
    </row>
    <row r="39205" spans="1:2">
      <c r="A39205" s="1" t="s">
        <v>72709</v>
      </c>
      <c r="B39205" s="1" t="s">
        <v>72708</v>
      </c>
    </row>
    <row r="39206" spans="1:2">
      <c r="A39206" s="1" t="s">
        <v>59214</v>
      </c>
      <c r="B39206" s="1" t="s">
        <v>59213</v>
      </c>
    </row>
    <row r="39207" spans="1:2">
      <c r="A39207" s="1" t="s">
        <v>72225</v>
      </c>
      <c r="B39207" s="1" t="s">
        <v>72224</v>
      </c>
    </row>
    <row r="39208" spans="1:2">
      <c r="A39208" s="1" t="s">
        <v>92296</v>
      </c>
      <c r="B39208" s="1" t="s">
        <v>92295</v>
      </c>
    </row>
    <row r="39209" spans="1:2">
      <c r="A39209" s="1" t="s">
        <v>47539</v>
      </c>
      <c r="B39209" s="1" t="s">
        <v>47538</v>
      </c>
    </row>
    <row r="39210" spans="1:2">
      <c r="A39210" s="1" t="s">
        <v>109327</v>
      </c>
      <c r="B39210" s="1" t="s">
        <v>109326</v>
      </c>
    </row>
    <row r="39211" spans="1:2">
      <c r="A39211" s="1" t="s">
        <v>20490</v>
      </c>
      <c r="B39211" s="1" t="s">
        <v>20489</v>
      </c>
    </row>
    <row r="39212" spans="1:2">
      <c r="A39212" s="1" t="s">
        <v>15984</v>
      </c>
      <c r="B39212" s="1" t="s">
        <v>15983</v>
      </c>
    </row>
    <row r="39213" spans="1:2">
      <c r="A39213" s="1" t="s">
        <v>48109</v>
      </c>
      <c r="B39213" s="1" t="s">
        <v>48108</v>
      </c>
    </row>
    <row r="39214" spans="1:2">
      <c r="A39214" s="1" t="s">
        <v>48110</v>
      </c>
      <c r="B39214" s="1" t="s">
        <v>48108</v>
      </c>
    </row>
    <row r="39215" spans="1:2">
      <c r="A39215" s="1" t="s">
        <v>68093</v>
      </c>
      <c r="B39215" s="1" t="s">
        <v>68092</v>
      </c>
    </row>
    <row r="39216" spans="1:2">
      <c r="A39216" s="1" t="s">
        <v>89424</v>
      </c>
      <c r="B39216" s="1" t="s">
        <v>89423</v>
      </c>
    </row>
    <row r="39217" spans="1:2">
      <c r="A39217" s="1" t="s">
        <v>2727</v>
      </c>
      <c r="B39217" s="1" t="s">
        <v>2726</v>
      </c>
    </row>
    <row r="39218" spans="1:2">
      <c r="A39218" s="1" t="s">
        <v>35141</v>
      </c>
      <c r="B39218" s="1" t="s">
        <v>35140</v>
      </c>
    </row>
    <row r="39219" spans="1:2">
      <c r="A39219" s="1" t="s">
        <v>44008</v>
      </c>
      <c r="B39219" s="1" t="s">
        <v>44007</v>
      </c>
    </row>
    <row r="39220" spans="1:2">
      <c r="A39220" s="1" t="s">
        <v>67258</v>
      </c>
      <c r="B39220" s="1" t="s">
        <v>67257</v>
      </c>
    </row>
    <row r="39221" spans="1:2">
      <c r="A39221" s="1" t="s">
        <v>93000</v>
      </c>
      <c r="B39221" s="1" t="s">
        <v>92999</v>
      </c>
    </row>
    <row r="39222" spans="1:2">
      <c r="A39222" s="1" t="s">
        <v>107884</v>
      </c>
      <c r="B39222" s="1" t="s">
        <v>107883</v>
      </c>
    </row>
    <row r="39223" spans="1:2">
      <c r="A39223" s="1" t="s">
        <v>43759</v>
      </c>
      <c r="B39223" s="1" t="s">
        <v>43758</v>
      </c>
    </row>
    <row r="39224" spans="1:2">
      <c r="A39224" s="1" t="s">
        <v>68317</v>
      </c>
      <c r="B39224" s="1" t="s">
        <v>68316</v>
      </c>
    </row>
    <row r="39225" spans="1:2">
      <c r="A39225" s="1" t="s">
        <v>103652</v>
      </c>
      <c r="B39225" s="1" t="s">
        <v>103651</v>
      </c>
    </row>
    <row r="39226" spans="1:2">
      <c r="A39226" s="1" t="s">
        <v>30315</v>
      </c>
      <c r="B39226" s="1" t="s">
        <v>30314</v>
      </c>
    </row>
    <row r="39227" spans="1:2">
      <c r="A39227" s="1" t="s">
        <v>42217</v>
      </c>
      <c r="B39227" s="1" t="s">
        <v>42216</v>
      </c>
    </row>
    <row r="39228" spans="1:2">
      <c r="A39228" s="1" t="s">
        <v>98106</v>
      </c>
      <c r="B39228" s="1" t="s">
        <v>98105</v>
      </c>
    </row>
    <row r="39229" spans="1:2">
      <c r="A39229" s="1" t="s">
        <v>7804</v>
      </c>
      <c r="B39229" s="1" t="s">
        <v>7803</v>
      </c>
    </row>
    <row r="39230" spans="1:2">
      <c r="A39230" s="1" t="s">
        <v>52093</v>
      </c>
      <c r="B39230" s="1" t="s">
        <v>52092</v>
      </c>
    </row>
    <row r="39231" spans="1:2">
      <c r="A39231" s="1" t="s">
        <v>38125</v>
      </c>
      <c r="B39231" s="1" t="s">
        <v>38124</v>
      </c>
    </row>
    <row r="39232" spans="1:2">
      <c r="A39232" s="1" t="s">
        <v>5829</v>
      </c>
      <c r="B39232" s="1" t="s">
        <v>5828</v>
      </c>
    </row>
    <row r="39233" spans="1:2">
      <c r="A39233" s="1" t="s">
        <v>5799</v>
      </c>
      <c r="B39233" s="1" t="s">
        <v>5798</v>
      </c>
    </row>
    <row r="39234" spans="1:2">
      <c r="A39234" s="1" t="s">
        <v>100340</v>
      </c>
      <c r="B39234" s="1" t="s">
        <v>100339</v>
      </c>
    </row>
    <row r="39235" spans="1:2">
      <c r="A39235" s="1" t="s">
        <v>49498</v>
      </c>
      <c r="B39235" s="1" t="s">
        <v>49497</v>
      </c>
    </row>
    <row r="39236" spans="1:2">
      <c r="A39236" s="2" t="s">
        <v>117814</v>
      </c>
      <c r="B39236" s="2" t="s">
        <v>111100</v>
      </c>
    </row>
    <row r="39237" spans="1:2">
      <c r="A39237" s="1" t="s">
        <v>22964</v>
      </c>
      <c r="B39237" s="1" t="s">
        <v>22963</v>
      </c>
    </row>
    <row r="39238" spans="1:2">
      <c r="A39238" s="1" t="s">
        <v>22961</v>
      </c>
      <c r="B39238" s="1" t="s">
        <v>22960</v>
      </c>
    </row>
    <row r="39239" spans="1:2">
      <c r="A39239" s="1" t="s">
        <v>15472</v>
      </c>
      <c r="B39239" s="1" t="s">
        <v>15471</v>
      </c>
    </row>
    <row r="39240" spans="1:2">
      <c r="A39240" s="1" t="s">
        <v>45252</v>
      </c>
      <c r="B39240" s="1" t="s">
        <v>45251</v>
      </c>
    </row>
    <row r="39241" spans="1:2">
      <c r="A39241" s="1" t="s">
        <v>16202</v>
      </c>
      <c r="B39241" s="1" t="s">
        <v>16201</v>
      </c>
    </row>
    <row r="39242" spans="1:2">
      <c r="A39242" s="1" t="s">
        <v>108639</v>
      </c>
      <c r="B39242" s="1" t="s">
        <v>108638</v>
      </c>
    </row>
    <row r="39243" spans="1:2">
      <c r="A39243" s="1" t="s">
        <v>59652</v>
      </c>
      <c r="B39243" s="1" t="s">
        <v>59651</v>
      </c>
    </row>
    <row r="39244" spans="1:2">
      <c r="A39244" s="1" t="s">
        <v>94191</v>
      </c>
      <c r="B39244" s="1" t="s">
        <v>94190</v>
      </c>
    </row>
    <row r="39245" spans="1:2">
      <c r="A39245" s="1" t="s">
        <v>41361</v>
      </c>
      <c r="B39245" s="1" t="s">
        <v>41360</v>
      </c>
    </row>
    <row r="39246" spans="1:2">
      <c r="A39246" s="1" t="s">
        <v>29153</v>
      </c>
      <c r="B39246" s="1" t="s">
        <v>29152</v>
      </c>
    </row>
    <row r="39247" spans="1:2">
      <c r="A39247" s="1" t="s">
        <v>23765</v>
      </c>
      <c r="B39247" s="1" t="s">
        <v>23764</v>
      </c>
    </row>
    <row r="39248" spans="1:2">
      <c r="A39248" s="1" t="s">
        <v>30483</v>
      </c>
      <c r="B39248" s="1" t="s">
        <v>30482</v>
      </c>
    </row>
    <row r="39249" spans="1:2">
      <c r="A39249" s="1" t="s">
        <v>90894</v>
      </c>
      <c r="B39249" s="1" t="s">
        <v>90893</v>
      </c>
    </row>
    <row r="39250" spans="1:2">
      <c r="A39250" s="1" t="s">
        <v>99252</v>
      </c>
      <c r="B39250" s="1" t="s">
        <v>99251</v>
      </c>
    </row>
    <row r="39251" spans="1:2">
      <c r="A39251" s="1" t="s">
        <v>7859</v>
      </c>
      <c r="B39251" s="1" t="s">
        <v>7858</v>
      </c>
    </row>
    <row r="39252" spans="1:2">
      <c r="A39252" s="1" t="s">
        <v>60122</v>
      </c>
      <c r="B39252" s="1" t="s">
        <v>60121</v>
      </c>
    </row>
    <row r="39253" spans="1:2">
      <c r="A39253" s="1" t="s">
        <v>76859</v>
      </c>
      <c r="B39253" s="1" t="s">
        <v>76858</v>
      </c>
    </row>
    <row r="39254" spans="1:2">
      <c r="A39254" s="1" t="s">
        <v>82163</v>
      </c>
      <c r="B39254" s="1" t="s">
        <v>82162</v>
      </c>
    </row>
    <row r="39255" spans="1:2">
      <c r="A39255" s="1" t="s">
        <v>72389</v>
      </c>
      <c r="B39255" s="1" t="s">
        <v>72388</v>
      </c>
    </row>
    <row r="39256" spans="1:2">
      <c r="A39256" s="1" t="s">
        <v>59565</v>
      </c>
      <c r="B39256" s="1" t="s">
        <v>59564</v>
      </c>
    </row>
    <row r="39257" spans="1:2">
      <c r="A39257" s="1" t="s">
        <v>104906</v>
      </c>
      <c r="B39257" s="1" t="s">
        <v>104905</v>
      </c>
    </row>
    <row r="39258" spans="1:2">
      <c r="A39258" s="1" t="s">
        <v>92606</v>
      </c>
      <c r="B39258" s="1" t="s">
        <v>92605</v>
      </c>
    </row>
    <row r="39259" spans="1:2">
      <c r="A39259" s="1" t="s">
        <v>10593</v>
      </c>
      <c r="B39259" s="1" t="s">
        <v>10592</v>
      </c>
    </row>
    <row r="39260" spans="1:2">
      <c r="A39260" s="1" t="s">
        <v>91294</v>
      </c>
      <c r="B39260" s="1" t="s">
        <v>91293</v>
      </c>
    </row>
    <row r="39261" spans="1:2">
      <c r="A39261" s="1" t="s">
        <v>29483</v>
      </c>
      <c r="B39261" s="1" t="s">
        <v>29482</v>
      </c>
    </row>
    <row r="39262" spans="1:2">
      <c r="A39262" s="1" t="s">
        <v>72873</v>
      </c>
      <c r="B39262" s="1" t="s">
        <v>72872</v>
      </c>
    </row>
    <row r="39263" spans="1:2">
      <c r="A39263" s="1" t="s">
        <v>61118</v>
      </c>
      <c r="B39263" s="1" t="s">
        <v>61117</v>
      </c>
    </row>
    <row r="39264" spans="1:2">
      <c r="A39264" s="1" t="s">
        <v>35013</v>
      </c>
      <c r="B39264" s="1" t="s">
        <v>35012</v>
      </c>
    </row>
    <row r="39265" spans="1:2">
      <c r="A39265" s="1" t="s">
        <v>52635</v>
      </c>
      <c r="B39265" s="1" t="s">
        <v>52634</v>
      </c>
    </row>
    <row r="39266" spans="1:2">
      <c r="A39266" s="1" t="s">
        <v>92230</v>
      </c>
      <c r="B39266" s="1" t="s">
        <v>92229</v>
      </c>
    </row>
    <row r="39267" spans="1:2">
      <c r="A39267" s="1" t="s">
        <v>35848</v>
      </c>
      <c r="B39267" s="1" t="s">
        <v>35847</v>
      </c>
    </row>
    <row r="39268" spans="1:2">
      <c r="A39268" s="1" t="s">
        <v>35849</v>
      </c>
      <c r="B39268" s="1" t="s">
        <v>35847</v>
      </c>
    </row>
    <row r="39269" spans="1:2">
      <c r="A39269" s="1" t="s">
        <v>53004</v>
      </c>
      <c r="B39269" s="1" t="s">
        <v>53003</v>
      </c>
    </row>
    <row r="39270" spans="1:2">
      <c r="A39270" s="1" t="s">
        <v>93036</v>
      </c>
      <c r="B39270" s="1" t="s">
        <v>93035</v>
      </c>
    </row>
    <row r="39271" spans="1:2">
      <c r="A39271" s="1" t="s">
        <v>1513</v>
      </c>
      <c r="B39271" s="1" t="s">
        <v>1512</v>
      </c>
    </row>
    <row r="39272" spans="1:2">
      <c r="A39272" s="1" t="s">
        <v>3406</v>
      </c>
      <c r="B39272" s="1" t="s">
        <v>3405</v>
      </c>
    </row>
    <row r="39273" spans="1:2">
      <c r="A39273" s="1" t="s">
        <v>10224</v>
      </c>
      <c r="B39273" s="1" t="s">
        <v>10223</v>
      </c>
    </row>
    <row r="39274" spans="1:2">
      <c r="A39274" s="1" t="s">
        <v>37427</v>
      </c>
      <c r="B39274" s="1" t="s">
        <v>37426</v>
      </c>
    </row>
    <row r="39275" spans="1:2">
      <c r="A39275" s="1" t="s">
        <v>40528</v>
      </c>
      <c r="B39275" s="1" t="s">
        <v>40527</v>
      </c>
    </row>
    <row r="39276" spans="1:2">
      <c r="A39276" s="1" t="s">
        <v>47955</v>
      </c>
      <c r="B39276" s="1" t="s">
        <v>47954</v>
      </c>
    </row>
    <row r="39277" spans="1:2">
      <c r="A39277" s="1" t="s">
        <v>4349</v>
      </c>
      <c r="B39277" s="1" t="s">
        <v>4348</v>
      </c>
    </row>
    <row r="39278" spans="1:2">
      <c r="A39278" s="1" t="s">
        <v>52509</v>
      </c>
      <c r="B39278" s="1" t="s">
        <v>52508</v>
      </c>
    </row>
    <row r="39279" spans="1:2">
      <c r="A39279" s="1" t="s">
        <v>92580</v>
      </c>
      <c r="B39279" s="1" t="s">
        <v>92579</v>
      </c>
    </row>
    <row r="39280" spans="1:2">
      <c r="A39280" s="1" t="s">
        <v>36502</v>
      </c>
      <c r="B39280" s="1" t="s">
        <v>36501</v>
      </c>
    </row>
    <row r="39281" spans="1:2">
      <c r="A39281" s="1" t="s">
        <v>4280</v>
      </c>
      <c r="B39281" s="1" t="s">
        <v>4279</v>
      </c>
    </row>
    <row r="39282" spans="1:2">
      <c r="A39282" s="1" t="s">
        <v>93990</v>
      </c>
      <c r="B39282" s="1" t="s">
        <v>93989</v>
      </c>
    </row>
    <row r="39283" spans="1:2">
      <c r="A39283" s="1" t="s">
        <v>9263</v>
      </c>
      <c r="B39283" s="1" t="s">
        <v>9262</v>
      </c>
    </row>
    <row r="39284" spans="1:2">
      <c r="A39284" s="1" t="s">
        <v>17030</v>
      </c>
      <c r="B39284" s="1" t="s">
        <v>17029</v>
      </c>
    </row>
    <row r="39285" spans="1:2">
      <c r="A39285" s="1" t="s">
        <v>52280</v>
      </c>
      <c r="B39285" s="1" t="s">
        <v>52279</v>
      </c>
    </row>
    <row r="39286" spans="1:2">
      <c r="A39286" s="1" t="s">
        <v>16753</v>
      </c>
      <c r="B39286" s="1" t="s">
        <v>16752</v>
      </c>
    </row>
    <row r="39287" spans="1:2">
      <c r="A39287" s="1" t="s">
        <v>82448</v>
      </c>
      <c r="B39287" s="1" t="s">
        <v>82447</v>
      </c>
    </row>
    <row r="39288" spans="1:2">
      <c r="A39288" s="1" t="s">
        <v>13470</v>
      </c>
      <c r="B39288" s="1" t="s">
        <v>13469</v>
      </c>
    </row>
    <row r="39289" spans="1:2">
      <c r="A39289" s="1" t="s">
        <v>94380</v>
      </c>
      <c r="B39289" s="1" t="s">
        <v>94379</v>
      </c>
    </row>
    <row r="39290" spans="1:2">
      <c r="A39290" s="1" t="s">
        <v>12772</v>
      </c>
      <c r="B39290" s="1" t="s">
        <v>12771</v>
      </c>
    </row>
    <row r="39291" spans="1:2">
      <c r="A39291" s="1" t="s">
        <v>82000</v>
      </c>
      <c r="B39291" s="1" t="s">
        <v>81999</v>
      </c>
    </row>
    <row r="39292" spans="1:2">
      <c r="A39292" s="1" t="s">
        <v>25935</v>
      </c>
      <c r="B39292" s="1" t="s">
        <v>25934</v>
      </c>
    </row>
    <row r="39293" spans="1:2">
      <c r="A39293" s="1" t="s">
        <v>106264</v>
      </c>
      <c r="B39293" s="1" t="s">
        <v>106263</v>
      </c>
    </row>
    <row r="39294" spans="1:2">
      <c r="A39294" s="1" t="s">
        <v>72471</v>
      </c>
      <c r="B39294" s="1" t="s">
        <v>72470</v>
      </c>
    </row>
    <row r="39295" spans="1:2">
      <c r="A39295" s="1" t="s">
        <v>93393</v>
      </c>
      <c r="B39295" s="1" t="s">
        <v>93392</v>
      </c>
    </row>
    <row r="39296" spans="1:2">
      <c r="A39296" s="1" t="s">
        <v>92625</v>
      </c>
      <c r="B39296" s="1" t="s">
        <v>92624</v>
      </c>
    </row>
    <row r="39297" spans="1:2">
      <c r="A39297" s="1" t="s">
        <v>102932</v>
      </c>
      <c r="B39297" s="1" t="s">
        <v>102931</v>
      </c>
    </row>
    <row r="39298" spans="1:2">
      <c r="A39298" s="1" t="s">
        <v>52760</v>
      </c>
      <c r="B39298" s="1" t="s">
        <v>52759</v>
      </c>
    </row>
    <row r="39299" spans="1:2">
      <c r="A39299" s="1" t="s">
        <v>92707</v>
      </c>
      <c r="B39299" s="1" t="s">
        <v>92706</v>
      </c>
    </row>
    <row r="39300" spans="1:2">
      <c r="A39300" s="1" t="s">
        <v>53188</v>
      </c>
      <c r="B39300" s="1" t="s">
        <v>53187</v>
      </c>
    </row>
    <row r="39301" spans="1:2">
      <c r="A39301" s="1" t="s">
        <v>83235</v>
      </c>
      <c r="B39301" s="1" t="s">
        <v>83234</v>
      </c>
    </row>
    <row r="39302" spans="1:2">
      <c r="A39302" s="1" t="s">
        <v>28205</v>
      </c>
      <c r="B39302" s="1" t="s">
        <v>28204</v>
      </c>
    </row>
    <row r="39303" spans="1:2">
      <c r="A39303" s="1" t="s">
        <v>12751</v>
      </c>
      <c r="B39303" s="1" t="s">
        <v>12750</v>
      </c>
    </row>
    <row r="39304" spans="1:2">
      <c r="A39304" s="1" t="s">
        <v>27002</v>
      </c>
      <c r="B39304" s="1" t="s">
        <v>27001</v>
      </c>
    </row>
    <row r="39305" spans="1:2">
      <c r="A39305" s="1" t="s">
        <v>52469</v>
      </c>
      <c r="B39305" s="1" t="s">
        <v>52468</v>
      </c>
    </row>
    <row r="39306" spans="1:2">
      <c r="A39306" s="1" t="s">
        <v>4550</v>
      </c>
      <c r="B39306" s="1" t="s">
        <v>4549</v>
      </c>
    </row>
    <row r="39307" spans="1:2">
      <c r="A39307" s="2" t="s">
        <v>119838</v>
      </c>
      <c r="B39307" s="2" t="s">
        <v>119650</v>
      </c>
    </row>
    <row r="39308" spans="1:2">
      <c r="A39308" s="1" t="s">
        <v>95081</v>
      </c>
      <c r="B39308" s="1" t="s">
        <v>95080</v>
      </c>
    </row>
    <row r="39309" spans="1:2">
      <c r="A39309" s="1" t="s">
        <v>101367</v>
      </c>
      <c r="B39309" s="1" t="s">
        <v>101366</v>
      </c>
    </row>
    <row r="39310" spans="1:2">
      <c r="A39310" s="1" t="s">
        <v>90332</v>
      </c>
      <c r="B39310" s="1" t="s">
        <v>90331</v>
      </c>
    </row>
    <row r="39311" spans="1:2">
      <c r="A39311" s="1" t="s">
        <v>99567</v>
      </c>
      <c r="B39311" s="1" t="s">
        <v>99566</v>
      </c>
    </row>
    <row r="39312" spans="1:2">
      <c r="A39312" s="1" t="s">
        <v>40429</v>
      </c>
      <c r="B39312" s="1" t="s">
        <v>40428</v>
      </c>
    </row>
    <row r="39313" spans="1:2">
      <c r="A39313" s="1" t="s">
        <v>95087</v>
      </c>
      <c r="B39313" s="1" t="s">
        <v>95086</v>
      </c>
    </row>
    <row r="39314" spans="1:2">
      <c r="A39314" s="1" t="s">
        <v>71824</v>
      </c>
      <c r="B39314" s="1" t="s">
        <v>71823</v>
      </c>
    </row>
    <row r="39315" spans="1:2">
      <c r="A39315" s="1" t="s">
        <v>21574</v>
      </c>
      <c r="B39315" s="1" t="s">
        <v>21573</v>
      </c>
    </row>
    <row r="39316" spans="1:2">
      <c r="A39316" s="1" t="s">
        <v>15171</v>
      </c>
      <c r="B39316" s="1" t="s">
        <v>15170</v>
      </c>
    </row>
    <row r="39317" spans="1:2">
      <c r="A39317" s="1" t="s">
        <v>82832</v>
      </c>
      <c r="B39317" s="1" t="s">
        <v>82831</v>
      </c>
    </row>
    <row r="39318" spans="1:2">
      <c r="A39318" s="1" t="s">
        <v>31873</v>
      </c>
      <c r="B39318" s="1" t="s">
        <v>31872</v>
      </c>
    </row>
    <row r="39319" spans="1:2">
      <c r="A39319" s="1" t="s">
        <v>5547</v>
      </c>
      <c r="B39319" s="1" t="s">
        <v>5546</v>
      </c>
    </row>
    <row r="39320" spans="1:2">
      <c r="A39320" s="1" t="s">
        <v>82701</v>
      </c>
      <c r="B39320" s="1" t="s">
        <v>82700</v>
      </c>
    </row>
    <row r="39321" spans="1:2">
      <c r="A39321" s="1" t="s">
        <v>10387</v>
      </c>
      <c r="B39321" s="1" t="s">
        <v>10386</v>
      </c>
    </row>
    <row r="39322" spans="1:2">
      <c r="A39322" s="1" t="s">
        <v>49061</v>
      </c>
      <c r="B39322" s="1" t="s">
        <v>49060</v>
      </c>
    </row>
    <row r="39323" spans="1:2">
      <c r="A39323" s="1" t="s">
        <v>58683</v>
      </c>
      <c r="B39323" s="1" t="s">
        <v>58682</v>
      </c>
    </row>
    <row r="39324" spans="1:2">
      <c r="A39324" s="1" t="s">
        <v>3841</v>
      </c>
      <c r="B39324" s="1" t="s">
        <v>3840</v>
      </c>
    </row>
    <row r="39325" spans="1:2">
      <c r="A39325" s="1" t="s">
        <v>36259</v>
      </c>
      <c r="B39325" s="1" t="s">
        <v>36258</v>
      </c>
    </row>
    <row r="39326" spans="1:2">
      <c r="A39326" s="1" t="s">
        <v>14435</v>
      </c>
      <c r="B39326" s="1" t="s">
        <v>14434</v>
      </c>
    </row>
    <row r="39327" spans="1:2">
      <c r="A39327" s="1" t="s">
        <v>93233</v>
      </c>
      <c r="B39327" s="1" t="s">
        <v>93232</v>
      </c>
    </row>
    <row r="39328" spans="1:2">
      <c r="A39328" s="1" t="s">
        <v>33305</v>
      </c>
      <c r="B39328" s="1" t="s">
        <v>33304</v>
      </c>
    </row>
    <row r="39329" spans="1:2">
      <c r="A39329" s="2" t="s">
        <v>117813</v>
      </c>
      <c r="B39329" s="2" t="s">
        <v>117802</v>
      </c>
    </row>
    <row r="39330" spans="1:2">
      <c r="A39330" s="2" t="s">
        <v>117812</v>
      </c>
      <c r="B39330" s="2" t="s">
        <v>117800</v>
      </c>
    </row>
    <row r="39331" spans="1:2">
      <c r="A39331" s="1" t="s">
        <v>15392</v>
      </c>
      <c r="B39331" s="1" t="s">
        <v>15391</v>
      </c>
    </row>
    <row r="39332" spans="1:2">
      <c r="A39332" s="1" t="s">
        <v>70711</v>
      </c>
      <c r="B39332" s="1" t="s">
        <v>70710</v>
      </c>
    </row>
    <row r="39333" spans="1:2">
      <c r="A39333" s="1" t="s">
        <v>21367</v>
      </c>
      <c r="B39333" s="1" t="s">
        <v>21366</v>
      </c>
    </row>
    <row r="39334" spans="1:2">
      <c r="A39334" s="1" t="s">
        <v>71004</v>
      </c>
      <c r="B39334" s="1" t="s">
        <v>71003</v>
      </c>
    </row>
    <row r="39335" spans="1:2">
      <c r="A39335" s="1" t="s">
        <v>91750</v>
      </c>
      <c r="B39335" s="1" t="s">
        <v>91749</v>
      </c>
    </row>
    <row r="39336" spans="1:2">
      <c r="A39336" s="1" t="s">
        <v>42983</v>
      </c>
      <c r="B39336" s="1" t="s">
        <v>42982</v>
      </c>
    </row>
    <row r="39337" spans="1:2">
      <c r="A39337" s="1" t="s">
        <v>91173</v>
      </c>
      <c r="B39337" s="1" t="s">
        <v>91172</v>
      </c>
    </row>
    <row r="39338" spans="1:2">
      <c r="A39338" s="1" t="s">
        <v>91509</v>
      </c>
      <c r="B39338" s="1" t="s">
        <v>91508</v>
      </c>
    </row>
    <row r="39339" spans="1:2">
      <c r="A39339" s="1" t="s">
        <v>88252</v>
      </c>
      <c r="B39339" s="1" t="s">
        <v>88251</v>
      </c>
    </row>
    <row r="39340" spans="1:2">
      <c r="A39340" s="1" t="s">
        <v>2917</v>
      </c>
      <c r="B39340" s="1" t="s">
        <v>2916</v>
      </c>
    </row>
    <row r="39341" spans="1:2">
      <c r="A39341" s="1" t="s">
        <v>47335</v>
      </c>
      <c r="B39341" s="1" t="s">
        <v>47334</v>
      </c>
    </row>
    <row r="39342" spans="1:2">
      <c r="A39342" s="1" t="s">
        <v>32254</v>
      </c>
      <c r="B39342" s="1" t="s">
        <v>32253</v>
      </c>
    </row>
    <row r="39343" spans="1:2">
      <c r="A39343" s="1" t="s">
        <v>91724</v>
      </c>
      <c r="B39343" s="1" t="s">
        <v>91723</v>
      </c>
    </row>
    <row r="39344" spans="1:2">
      <c r="A39344" s="1" t="s">
        <v>98525</v>
      </c>
      <c r="B39344" s="1" t="s">
        <v>98524</v>
      </c>
    </row>
    <row r="39345" spans="1:2">
      <c r="A39345" s="1" t="s">
        <v>91306</v>
      </c>
      <c r="B39345" s="1" t="s">
        <v>91305</v>
      </c>
    </row>
    <row r="39346" spans="1:2">
      <c r="A39346" s="1" t="s">
        <v>89715</v>
      </c>
      <c r="B39346" s="1" t="s">
        <v>89714</v>
      </c>
    </row>
    <row r="39347" spans="1:2">
      <c r="A39347" s="1" t="s">
        <v>107240</v>
      </c>
      <c r="B39347" s="1" t="s">
        <v>107239</v>
      </c>
    </row>
    <row r="39348" spans="1:2">
      <c r="A39348" s="1" t="s">
        <v>30429</v>
      </c>
      <c r="B39348" s="1" t="s">
        <v>30428</v>
      </c>
    </row>
    <row r="39349" spans="1:2">
      <c r="A39349" s="1" t="s">
        <v>50554</v>
      </c>
      <c r="B39349" s="1" t="s">
        <v>50553</v>
      </c>
    </row>
    <row r="39350" spans="1:2">
      <c r="A39350" s="1" t="s">
        <v>97687</v>
      </c>
      <c r="B39350" s="1" t="s">
        <v>97686</v>
      </c>
    </row>
    <row r="39351" spans="1:2">
      <c r="A39351" s="1" t="s">
        <v>24770</v>
      </c>
      <c r="B39351" s="1" t="s">
        <v>24769</v>
      </c>
    </row>
    <row r="39352" spans="1:2">
      <c r="A39352" s="1" t="s">
        <v>39757</v>
      </c>
      <c r="B39352" s="1" t="s">
        <v>39756</v>
      </c>
    </row>
    <row r="39353" spans="1:2">
      <c r="A39353" s="1" t="s">
        <v>34934</v>
      </c>
      <c r="B39353" s="1" t="s">
        <v>34933</v>
      </c>
    </row>
    <row r="39354" spans="1:2">
      <c r="A39354" s="1" t="s">
        <v>38544</v>
      </c>
      <c r="B39354" s="1" t="s">
        <v>38543</v>
      </c>
    </row>
    <row r="39355" spans="1:2">
      <c r="A39355" s="1" t="s">
        <v>69867</v>
      </c>
      <c r="B39355" s="1" t="s">
        <v>69866</v>
      </c>
    </row>
    <row r="39356" spans="1:2">
      <c r="A39356" s="1" t="s">
        <v>43648</v>
      </c>
      <c r="B39356" s="1" t="s">
        <v>43647</v>
      </c>
    </row>
    <row r="39357" spans="1:2">
      <c r="A39357" s="1" t="s">
        <v>45440</v>
      </c>
      <c r="B39357" s="1" t="s">
        <v>45439</v>
      </c>
    </row>
    <row r="39358" spans="1:2">
      <c r="A39358" s="1" t="s">
        <v>21354</v>
      </c>
      <c r="B39358" s="1" t="s">
        <v>21353</v>
      </c>
    </row>
    <row r="39359" spans="1:2">
      <c r="A39359" s="1" t="s">
        <v>2782</v>
      </c>
      <c r="B39359" s="1" t="s">
        <v>2781</v>
      </c>
    </row>
    <row r="39360" spans="1:2">
      <c r="A39360" s="1" t="s">
        <v>26438</v>
      </c>
      <c r="B39360" s="1" t="s">
        <v>26437</v>
      </c>
    </row>
    <row r="39361" spans="1:2">
      <c r="A39361" s="1" t="s">
        <v>17302</v>
      </c>
      <c r="B39361" s="1" t="s">
        <v>17301</v>
      </c>
    </row>
    <row r="39362" spans="1:2">
      <c r="A39362" s="1" t="s">
        <v>54903</v>
      </c>
      <c r="B39362" s="1" t="s">
        <v>54902</v>
      </c>
    </row>
    <row r="39363" spans="1:2">
      <c r="A39363" s="1" t="s">
        <v>90198</v>
      </c>
      <c r="B39363" s="1" t="s">
        <v>90197</v>
      </c>
    </row>
    <row r="39364" spans="1:2">
      <c r="A39364" s="1" t="s">
        <v>43750</v>
      </c>
      <c r="B39364" s="1" t="s">
        <v>43749</v>
      </c>
    </row>
    <row r="39365" spans="1:2">
      <c r="A39365" s="1" t="s">
        <v>32937</v>
      </c>
      <c r="B39365" s="1" t="s">
        <v>32936</v>
      </c>
    </row>
    <row r="39366" spans="1:2">
      <c r="A39366" s="1" t="s">
        <v>39196</v>
      </c>
      <c r="B39366" s="1" t="s">
        <v>39195</v>
      </c>
    </row>
    <row r="39367" spans="1:2">
      <c r="A39367" s="1" t="s">
        <v>56990</v>
      </c>
      <c r="B39367" s="1" t="s">
        <v>56989</v>
      </c>
    </row>
    <row r="39368" spans="1:2">
      <c r="A39368" s="1" t="s">
        <v>101433</v>
      </c>
      <c r="B39368" s="1" t="s">
        <v>101432</v>
      </c>
    </row>
    <row r="39369" spans="1:2">
      <c r="A39369" s="2" t="s">
        <v>117811</v>
      </c>
      <c r="B39369" s="2" t="s">
        <v>117798</v>
      </c>
    </row>
    <row r="39370" spans="1:2">
      <c r="A39370" s="1" t="s">
        <v>36112</v>
      </c>
      <c r="B39370" s="1" t="s">
        <v>36111</v>
      </c>
    </row>
    <row r="39371" spans="1:2">
      <c r="A39371" s="1" t="s">
        <v>108018</v>
      </c>
      <c r="B39371" s="1" t="s">
        <v>108017</v>
      </c>
    </row>
    <row r="39372" spans="1:2">
      <c r="A39372" s="1" t="s">
        <v>97551</v>
      </c>
      <c r="B39372" s="1" t="s">
        <v>97550</v>
      </c>
    </row>
    <row r="39373" spans="1:2">
      <c r="A39373" s="1" t="s">
        <v>76344</v>
      </c>
      <c r="B39373" s="1" t="s">
        <v>76343</v>
      </c>
    </row>
    <row r="39374" spans="1:2">
      <c r="A39374" s="1" t="s">
        <v>24555</v>
      </c>
      <c r="B39374" s="1" t="s">
        <v>24554</v>
      </c>
    </row>
    <row r="39375" spans="1:2">
      <c r="A39375" s="1" t="s">
        <v>72864</v>
      </c>
      <c r="B39375" s="1" t="s">
        <v>72863</v>
      </c>
    </row>
    <row r="39376" spans="1:2">
      <c r="A39376" s="1" t="s">
        <v>45533</v>
      </c>
      <c r="B39376" s="1" t="s">
        <v>45532</v>
      </c>
    </row>
    <row r="39377" spans="1:2">
      <c r="A39377" s="1" t="s">
        <v>66539</v>
      </c>
      <c r="B39377" s="1" t="s">
        <v>66538</v>
      </c>
    </row>
    <row r="39378" spans="1:2">
      <c r="A39378" s="1" t="s">
        <v>24725</v>
      </c>
      <c r="B39378" s="1" t="s">
        <v>24724</v>
      </c>
    </row>
    <row r="39379" spans="1:2">
      <c r="A39379" s="1" t="s">
        <v>98029</v>
      </c>
      <c r="B39379" s="1" t="s">
        <v>98028</v>
      </c>
    </row>
    <row r="39380" spans="1:2">
      <c r="A39380" s="1" t="s">
        <v>12016</v>
      </c>
      <c r="B39380" s="1" t="s">
        <v>12015</v>
      </c>
    </row>
    <row r="39381" spans="1:2">
      <c r="A39381" s="1" t="s">
        <v>111443</v>
      </c>
      <c r="B39381" s="1" t="s">
        <v>111442</v>
      </c>
    </row>
    <row r="39382" spans="1:2">
      <c r="A39382" s="1" t="s">
        <v>6235</v>
      </c>
      <c r="B39382" s="1" t="s">
        <v>6234</v>
      </c>
    </row>
    <row r="39383" spans="1:2">
      <c r="A39383" s="1" t="s">
        <v>103976</v>
      </c>
      <c r="B39383" s="1" t="s">
        <v>103975</v>
      </c>
    </row>
    <row r="39384" spans="1:2">
      <c r="A39384" s="1" t="s">
        <v>18979</v>
      </c>
      <c r="B39384" s="1" t="s">
        <v>18978</v>
      </c>
    </row>
    <row r="39385" spans="1:2">
      <c r="A39385" s="1" t="s">
        <v>41912</v>
      </c>
      <c r="B39385" s="1" t="s">
        <v>41911</v>
      </c>
    </row>
    <row r="39386" spans="1:2">
      <c r="A39386" s="1" t="s">
        <v>75513</v>
      </c>
      <c r="B39386" s="1" t="s">
        <v>75512</v>
      </c>
    </row>
    <row r="39387" spans="1:2">
      <c r="A39387" s="1" t="s">
        <v>75507</v>
      </c>
      <c r="B39387" s="1" t="s">
        <v>75506</v>
      </c>
    </row>
    <row r="39388" spans="1:2">
      <c r="A39388" s="2" t="s">
        <v>119837</v>
      </c>
      <c r="B39388" s="2" t="s">
        <v>119648</v>
      </c>
    </row>
    <row r="39389" spans="1:2">
      <c r="A39389" s="1" t="s">
        <v>66880</v>
      </c>
      <c r="B39389" s="1" t="s">
        <v>66879</v>
      </c>
    </row>
    <row r="39390" spans="1:2">
      <c r="A39390" s="1" t="s">
        <v>7880</v>
      </c>
      <c r="B39390" s="1" t="s">
        <v>7879</v>
      </c>
    </row>
    <row r="39391" spans="1:2">
      <c r="A39391" s="1" t="s">
        <v>7868</v>
      </c>
      <c r="B39391" s="1" t="s">
        <v>7867</v>
      </c>
    </row>
    <row r="39392" spans="1:2">
      <c r="A39392" s="1" t="s">
        <v>40630</v>
      </c>
      <c r="B39392" s="1" t="s">
        <v>40629</v>
      </c>
    </row>
    <row r="39393" spans="1:2">
      <c r="A39393" s="1" t="s">
        <v>44157</v>
      </c>
      <c r="B39393" s="1" t="s">
        <v>44156</v>
      </c>
    </row>
    <row r="39394" spans="1:2">
      <c r="A39394" s="1" t="s">
        <v>82865</v>
      </c>
      <c r="B39394" s="1" t="s">
        <v>82864</v>
      </c>
    </row>
    <row r="39395" spans="1:2">
      <c r="A39395" s="1" t="s">
        <v>4409</v>
      </c>
      <c r="B39395" s="1" t="s">
        <v>4408</v>
      </c>
    </row>
    <row r="39396" spans="1:2">
      <c r="A39396" s="1" t="s">
        <v>81024</v>
      </c>
      <c r="B39396" s="1" t="s">
        <v>81023</v>
      </c>
    </row>
    <row r="39397" spans="1:2">
      <c r="A39397" s="1" t="s">
        <v>68652</v>
      </c>
      <c r="B39397" s="1" t="s">
        <v>68651</v>
      </c>
    </row>
    <row r="39398" spans="1:2">
      <c r="A39398" s="1" t="s">
        <v>13228</v>
      </c>
      <c r="B39398" s="1" t="s">
        <v>13227</v>
      </c>
    </row>
    <row r="39399" spans="1:2">
      <c r="A39399" s="1" t="s">
        <v>31281</v>
      </c>
      <c r="B39399" s="1" t="s">
        <v>31280</v>
      </c>
    </row>
    <row r="39400" spans="1:2">
      <c r="A39400" s="1" t="s">
        <v>38074</v>
      </c>
      <c r="B39400" s="1" t="s">
        <v>38073</v>
      </c>
    </row>
    <row r="39401" spans="1:2">
      <c r="A39401" s="1" t="s">
        <v>106565</v>
      </c>
      <c r="B39401" s="1" t="s">
        <v>106564</v>
      </c>
    </row>
    <row r="39402" spans="1:2">
      <c r="A39402" s="1" t="s">
        <v>104148</v>
      </c>
      <c r="B39402" s="1" t="s">
        <v>104147</v>
      </c>
    </row>
    <row r="39403" spans="1:2">
      <c r="A39403" s="1" t="s">
        <v>1699</v>
      </c>
      <c r="B39403" s="1" t="s">
        <v>1698</v>
      </c>
    </row>
    <row r="39404" spans="1:2">
      <c r="A39404" s="2" t="s">
        <v>117815</v>
      </c>
      <c r="B39404" s="2" t="s">
        <v>117805</v>
      </c>
    </row>
    <row r="39405" spans="1:2">
      <c r="A39405" s="1" t="s">
        <v>1687</v>
      </c>
      <c r="B39405" s="1" t="s">
        <v>1686</v>
      </c>
    </row>
    <row r="39406" spans="1:2">
      <c r="A39406" s="1" t="s">
        <v>40259</v>
      </c>
      <c r="B39406" s="1" t="s">
        <v>40258</v>
      </c>
    </row>
    <row r="39407" spans="1:2">
      <c r="A39407" s="1" t="s">
        <v>53742</v>
      </c>
      <c r="B39407" s="1" t="s">
        <v>53741</v>
      </c>
    </row>
    <row r="39408" spans="1:2">
      <c r="A39408" s="1" t="s">
        <v>8031</v>
      </c>
      <c r="B39408" s="1" t="s">
        <v>8030</v>
      </c>
    </row>
    <row r="39409" spans="1:2">
      <c r="A39409" s="1" t="s">
        <v>101184</v>
      </c>
      <c r="B39409" s="1" t="s">
        <v>101183</v>
      </c>
    </row>
    <row r="39410" spans="1:2">
      <c r="A39410" s="1" t="s">
        <v>101175</v>
      </c>
      <c r="B39410" s="1" t="s">
        <v>101174</v>
      </c>
    </row>
    <row r="39411" spans="1:2">
      <c r="A39411" s="2" t="s">
        <v>117816</v>
      </c>
      <c r="B39411" s="2" t="s">
        <v>117807</v>
      </c>
    </row>
    <row r="39412" spans="1:2">
      <c r="A39412" s="1" t="s">
        <v>18720</v>
      </c>
      <c r="B39412" s="1" t="s">
        <v>18719</v>
      </c>
    </row>
    <row r="39413" spans="1:2">
      <c r="A39413" s="1" t="s">
        <v>50381</v>
      </c>
      <c r="B39413" s="1" t="s">
        <v>50380</v>
      </c>
    </row>
    <row r="39414" spans="1:2">
      <c r="A39414" s="1" t="s">
        <v>1432</v>
      </c>
      <c r="B39414" s="1" t="s">
        <v>1431</v>
      </c>
    </row>
    <row r="39415" spans="1:2">
      <c r="A39415" s="1" t="s">
        <v>77288</v>
      </c>
      <c r="B39415" s="1" t="s">
        <v>77287</v>
      </c>
    </row>
    <row r="39416" spans="1:2">
      <c r="A39416" s="1" t="s">
        <v>15598</v>
      </c>
      <c r="B39416" s="1" t="s">
        <v>15597</v>
      </c>
    </row>
    <row r="39417" spans="1:2">
      <c r="A39417" s="1" t="s">
        <v>103293</v>
      </c>
      <c r="B39417" s="1" t="s">
        <v>103292</v>
      </c>
    </row>
    <row r="39418" spans="1:2">
      <c r="A39418" s="1" t="s">
        <v>43428</v>
      </c>
      <c r="B39418" s="1" t="s">
        <v>43427</v>
      </c>
    </row>
    <row r="39419" spans="1:2">
      <c r="A39419" s="1" t="s">
        <v>31994</v>
      </c>
      <c r="B39419" s="1" t="s">
        <v>31993</v>
      </c>
    </row>
    <row r="39420" spans="1:2">
      <c r="A39420" s="1" t="s">
        <v>11599</v>
      </c>
      <c r="B39420" s="1" t="s">
        <v>11598</v>
      </c>
    </row>
    <row r="39421" spans="1:2">
      <c r="A39421" s="1" t="s">
        <v>76171</v>
      </c>
      <c r="B39421" s="1" t="s">
        <v>76170</v>
      </c>
    </row>
    <row r="39422" spans="1:2">
      <c r="A39422" s="1" t="s">
        <v>101159</v>
      </c>
      <c r="B39422" s="1" t="s">
        <v>101158</v>
      </c>
    </row>
    <row r="39423" spans="1:2">
      <c r="A39423" s="1" t="s">
        <v>51309</v>
      </c>
      <c r="B39423" s="1" t="s">
        <v>51308</v>
      </c>
    </row>
    <row r="39424" spans="1:2">
      <c r="A39424" s="1" t="s">
        <v>51306</v>
      </c>
      <c r="B39424" s="1" t="s">
        <v>51305</v>
      </c>
    </row>
    <row r="39425" spans="1:2">
      <c r="A39425" s="1" t="s">
        <v>9246</v>
      </c>
      <c r="B39425" s="1" t="s">
        <v>9245</v>
      </c>
    </row>
    <row r="39426" spans="1:2">
      <c r="A39426" s="1" t="s">
        <v>37528</v>
      </c>
      <c r="B39426" s="1" t="s">
        <v>37527</v>
      </c>
    </row>
    <row r="39427" spans="1:2">
      <c r="A39427" s="1" t="s">
        <v>2387</v>
      </c>
      <c r="B39427" s="1" t="s">
        <v>2386</v>
      </c>
    </row>
    <row r="39428" spans="1:2">
      <c r="A39428" s="1" t="s">
        <v>58295</v>
      </c>
      <c r="B39428" s="1" t="s">
        <v>58294</v>
      </c>
    </row>
    <row r="39429" spans="1:2">
      <c r="A39429" s="1" t="s">
        <v>31198</v>
      </c>
      <c r="B39429" s="1" t="s">
        <v>31197</v>
      </c>
    </row>
    <row r="39430" spans="1:2">
      <c r="A39430" s="1" t="s">
        <v>98480</v>
      </c>
      <c r="B39430" s="1" t="s">
        <v>98479</v>
      </c>
    </row>
    <row r="39431" spans="1:2">
      <c r="A39431" s="1" t="s">
        <v>37756</v>
      </c>
      <c r="B39431" s="1" t="s">
        <v>37755</v>
      </c>
    </row>
    <row r="39432" spans="1:2">
      <c r="A39432" s="1" t="s">
        <v>19516</v>
      </c>
      <c r="B39432" s="1" t="s">
        <v>19515</v>
      </c>
    </row>
    <row r="39433" spans="1:2">
      <c r="A39433" s="1" t="s">
        <v>170</v>
      </c>
      <c r="B39433" s="1" t="s">
        <v>169</v>
      </c>
    </row>
    <row r="39434" spans="1:2">
      <c r="A39434" s="1" t="s">
        <v>10526</v>
      </c>
      <c r="B39434" s="1" t="s">
        <v>10525</v>
      </c>
    </row>
    <row r="39435" spans="1:2">
      <c r="A39435" s="1" t="s">
        <v>31931</v>
      </c>
      <c r="B39435" s="1" t="s">
        <v>31930</v>
      </c>
    </row>
    <row r="39436" spans="1:2">
      <c r="A39436" s="1" t="s">
        <v>68861</v>
      </c>
      <c r="B39436" s="1" t="s">
        <v>68860</v>
      </c>
    </row>
    <row r="39437" spans="1:2">
      <c r="A39437" s="1" t="s">
        <v>49657</v>
      </c>
      <c r="B39437" s="1" t="s">
        <v>49656</v>
      </c>
    </row>
    <row r="39438" spans="1:2">
      <c r="A39438" s="1" t="s">
        <v>49655</v>
      </c>
      <c r="B39438" s="1" t="s">
        <v>49656</v>
      </c>
    </row>
    <row r="39439" spans="1:2">
      <c r="A39439" s="1" t="s">
        <v>88626</v>
      </c>
      <c r="B39439" s="1" t="s">
        <v>88625</v>
      </c>
    </row>
    <row r="39440" spans="1:2">
      <c r="A39440" s="1" t="s">
        <v>88624</v>
      </c>
      <c r="B39440" s="1" t="s">
        <v>88625</v>
      </c>
    </row>
    <row r="39441" spans="1:2">
      <c r="A39441" s="1" t="s">
        <v>25096</v>
      </c>
      <c r="B39441" s="1" t="s">
        <v>25097</v>
      </c>
    </row>
    <row r="39442" spans="1:2">
      <c r="A39442" s="2" t="s">
        <v>118460</v>
      </c>
      <c r="B39442" s="2" t="s">
        <v>118459</v>
      </c>
    </row>
    <row r="39443" spans="1:2">
      <c r="A39443" s="2" t="s">
        <v>118458</v>
      </c>
      <c r="B39443" s="2" t="s">
        <v>118459</v>
      </c>
    </row>
    <row r="39444" spans="1:2">
      <c r="A39444" s="2" t="s">
        <v>114418</v>
      </c>
      <c r="B39444" s="2" t="s">
        <v>114419</v>
      </c>
    </row>
    <row r="39445" spans="1:2">
      <c r="A39445" s="2" t="s">
        <v>114420</v>
      </c>
      <c r="B39445" s="2" t="s">
        <v>114419</v>
      </c>
    </row>
    <row r="39446" spans="1:2">
      <c r="A39446" s="2" t="s">
        <v>118411</v>
      </c>
      <c r="B39446" s="2" t="s">
        <v>118408</v>
      </c>
    </row>
    <row r="39447" spans="1:2">
      <c r="A39447" s="1" t="s">
        <v>44874</v>
      </c>
      <c r="B39447" s="1" t="s">
        <v>44873</v>
      </c>
    </row>
    <row r="39448" spans="1:2">
      <c r="A39448" s="1" t="s">
        <v>44871</v>
      </c>
      <c r="B39448" s="1" t="s">
        <v>44870</v>
      </c>
    </row>
    <row r="39449" spans="1:2">
      <c r="A39449" s="1" t="s">
        <v>60201</v>
      </c>
      <c r="B39449" s="1" t="s">
        <v>60200</v>
      </c>
    </row>
    <row r="39450" spans="1:2">
      <c r="A39450" s="1" t="s">
        <v>109788</v>
      </c>
      <c r="B39450" s="1" t="s">
        <v>109787</v>
      </c>
    </row>
    <row r="39451" spans="1:2">
      <c r="A39451" s="1" t="s">
        <v>25986</v>
      </c>
      <c r="B39451" s="1" t="s">
        <v>25985</v>
      </c>
    </row>
    <row r="39452" spans="1:2">
      <c r="A39452" s="1" t="s">
        <v>22481</v>
      </c>
      <c r="B39452" s="1" t="s">
        <v>22480</v>
      </c>
    </row>
    <row r="39453" spans="1:2">
      <c r="A39453" s="1" t="s">
        <v>18000</v>
      </c>
      <c r="B39453" s="1" t="s">
        <v>17999</v>
      </c>
    </row>
    <row r="39454" spans="1:2">
      <c r="A39454" s="1" t="s">
        <v>33936</v>
      </c>
      <c r="B39454" s="1" t="s">
        <v>33935</v>
      </c>
    </row>
    <row r="39455" spans="1:2">
      <c r="A39455" s="1" t="s">
        <v>59413</v>
      </c>
      <c r="B39455" s="1" t="s">
        <v>59412</v>
      </c>
    </row>
    <row r="39456" spans="1:2">
      <c r="A39456" s="1" t="s">
        <v>44310</v>
      </c>
      <c r="B39456" s="1" t="s">
        <v>44309</v>
      </c>
    </row>
    <row r="39457" spans="1:2">
      <c r="A39457" s="1" t="s">
        <v>47820</v>
      </c>
      <c r="B39457" s="1" t="s">
        <v>47819</v>
      </c>
    </row>
    <row r="39458" spans="1:2">
      <c r="A39458" s="1" t="s">
        <v>68506</v>
      </c>
      <c r="B39458" s="1" t="s">
        <v>68505</v>
      </c>
    </row>
    <row r="39459" spans="1:2">
      <c r="A39459" s="1" t="s">
        <v>68491</v>
      </c>
      <c r="B39459" s="1" t="s">
        <v>68490</v>
      </c>
    </row>
    <row r="39460" spans="1:2">
      <c r="A39460" s="1" t="s">
        <v>68503</v>
      </c>
      <c r="B39460" s="1" t="s">
        <v>68502</v>
      </c>
    </row>
    <row r="39461" spans="1:2">
      <c r="A39461" s="1" t="s">
        <v>24992</v>
      </c>
      <c r="B39461" s="1" t="s">
        <v>24991</v>
      </c>
    </row>
    <row r="39462" spans="1:2">
      <c r="A39462" s="1" t="s">
        <v>47290</v>
      </c>
      <c r="B39462" s="1" t="s">
        <v>47289</v>
      </c>
    </row>
    <row r="39463" spans="1:2">
      <c r="A39463" s="2" t="s">
        <v>118412</v>
      </c>
      <c r="B39463" s="2" t="s">
        <v>118410</v>
      </c>
    </row>
    <row r="39464" spans="1:2">
      <c r="A39464" s="1" t="s">
        <v>83536</v>
      </c>
      <c r="B39464" s="1" t="s">
        <v>83535</v>
      </c>
    </row>
    <row r="39465" spans="1:2">
      <c r="A39465" s="2" t="s">
        <v>114329</v>
      </c>
      <c r="B39465" s="2" t="s">
        <v>114328</v>
      </c>
    </row>
    <row r="39466" spans="1:2">
      <c r="A39466" s="1" t="s">
        <v>13921</v>
      </c>
      <c r="B39466" s="1" t="s">
        <v>13920</v>
      </c>
    </row>
    <row r="39467" spans="1:2">
      <c r="A39467" s="1" t="s">
        <v>56915</v>
      </c>
      <c r="B39467" s="1" t="s">
        <v>56914</v>
      </c>
    </row>
    <row r="39468" spans="1:2">
      <c r="A39468" s="1" t="s">
        <v>31991</v>
      </c>
      <c r="B39468" s="1" t="s">
        <v>31990</v>
      </c>
    </row>
    <row r="39469" spans="1:2">
      <c r="A39469" s="1" t="s">
        <v>68752</v>
      </c>
      <c r="B39469" s="1" t="s">
        <v>68753</v>
      </c>
    </row>
    <row r="39470" spans="1:2">
      <c r="A39470" s="1" t="s">
        <v>68749</v>
      </c>
      <c r="B39470" s="1" t="s">
        <v>68750</v>
      </c>
    </row>
    <row r="39471" spans="1:2">
      <c r="A39471" s="1" t="s">
        <v>68751</v>
      </c>
      <c r="B39471" s="1" t="s">
        <v>68750</v>
      </c>
    </row>
    <row r="39472" spans="1:2">
      <c r="A39472" s="1" t="s">
        <v>88607</v>
      </c>
      <c r="B39472" s="1" t="s">
        <v>88608</v>
      </c>
    </row>
    <row r="39473" spans="1:2">
      <c r="A39473" s="2" t="s">
        <v>119055</v>
      </c>
      <c r="B39473" s="2" t="s">
        <v>119056</v>
      </c>
    </row>
    <row r="39474" spans="1:2">
      <c r="A39474" s="2" t="s">
        <v>119057</v>
      </c>
      <c r="B39474" s="2" t="s">
        <v>119056</v>
      </c>
    </row>
    <row r="39475" spans="1:2">
      <c r="A39475" s="1" t="s">
        <v>15274</v>
      </c>
      <c r="B39475" s="1" t="s">
        <v>15273</v>
      </c>
    </row>
    <row r="39476" spans="1:2">
      <c r="A39476" s="2" t="s">
        <v>118259</v>
      </c>
      <c r="B39476" s="2" t="s">
        <v>118260</v>
      </c>
    </row>
    <row r="39477" spans="1:2">
      <c r="A39477" s="2" t="s">
        <v>118262</v>
      </c>
      <c r="B39477" s="2" t="s">
        <v>118263</v>
      </c>
    </row>
    <row r="39478" spans="1:2">
      <c r="A39478" s="2" t="s">
        <v>118264</v>
      </c>
      <c r="B39478" s="2" t="s">
        <v>118263</v>
      </c>
    </row>
    <row r="39479" spans="1:2">
      <c r="A39479" s="2" t="s">
        <v>118253</v>
      </c>
      <c r="B39479" s="2" t="s">
        <v>118254</v>
      </c>
    </row>
    <row r="39480" spans="1:2">
      <c r="A39480" s="2" t="s">
        <v>118255</v>
      </c>
      <c r="B39480" s="2" t="s">
        <v>118254</v>
      </c>
    </row>
    <row r="39481" spans="1:2">
      <c r="A39481" s="2" t="s">
        <v>118261</v>
      </c>
      <c r="B39481" s="2" t="s">
        <v>118260</v>
      </c>
    </row>
    <row r="39482" spans="1:2">
      <c r="A39482" s="1" t="s">
        <v>3545</v>
      </c>
      <c r="B39482" s="1" t="s">
        <v>3546</v>
      </c>
    </row>
    <row r="39483" spans="1:2">
      <c r="A39483" s="2" t="s">
        <v>118250</v>
      </c>
      <c r="B39483" s="2" t="s">
        <v>118251</v>
      </c>
    </row>
    <row r="39484" spans="1:2">
      <c r="A39484" s="2" t="s">
        <v>118252</v>
      </c>
      <c r="B39484" s="2" t="s">
        <v>118251</v>
      </c>
    </row>
    <row r="39485" spans="1:2">
      <c r="A39485" s="1" t="s">
        <v>28369</v>
      </c>
      <c r="B39485" s="1" t="s">
        <v>28370</v>
      </c>
    </row>
    <row r="39486" spans="1:2">
      <c r="A39486" s="1" t="s">
        <v>28371</v>
      </c>
      <c r="B39486" s="1" t="s">
        <v>28370</v>
      </c>
    </row>
    <row r="39487" spans="1:2">
      <c r="A39487" s="2" t="s">
        <v>118256</v>
      </c>
      <c r="B39487" s="2" t="s">
        <v>118257</v>
      </c>
    </row>
    <row r="39488" spans="1:2">
      <c r="A39488" s="2" t="s">
        <v>118258</v>
      </c>
      <c r="B39488" s="2" t="s">
        <v>118257</v>
      </c>
    </row>
    <row r="39489" spans="1:2">
      <c r="A39489" s="1" t="s">
        <v>15942</v>
      </c>
      <c r="B39489" s="1" t="s">
        <v>15943</v>
      </c>
    </row>
    <row r="39490" spans="1:2">
      <c r="A39490" s="1" t="s">
        <v>15939</v>
      </c>
      <c r="B39490" s="1" t="s">
        <v>15940</v>
      </c>
    </row>
    <row r="39491" spans="1:2">
      <c r="A39491" s="1" t="s">
        <v>15941</v>
      </c>
      <c r="B39491" s="1" t="s">
        <v>15940</v>
      </c>
    </row>
    <row r="39492" spans="1:2">
      <c r="A39492" s="2" t="s">
        <v>119694</v>
      </c>
      <c r="B39492" s="2" t="s">
        <v>119695</v>
      </c>
    </row>
    <row r="39493" spans="1:2">
      <c r="A39493" s="1" t="s">
        <v>78156</v>
      </c>
      <c r="B39493" s="1" t="s">
        <v>78155</v>
      </c>
    </row>
    <row r="39494" spans="1:2">
      <c r="A39494" s="1" t="s">
        <v>273</v>
      </c>
      <c r="B39494" s="1" t="s">
        <v>272</v>
      </c>
    </row>
    <row r="39495" spans="1:2">
      <c r="A39495" s="1" t="s">
        <v>51444</v>
      </c>
      <c r="B39495" s="1" t="s">
        <v>51443</v>
      </c>
    </row>
    <row r="39496" spans="1:2">
      <c r="A39496" s="1" t="s">
        <v>65553</v>
      </c>
      <c r="B39496" s="1" t="s">
        <v>65552</v>
      </c>
    </row>
    <row r="39497" spans="1:2">
      <c r="A39497" s="1" t="s">
        <v>85071</v>
      </c>
      <c r="B39497" s="1" t="s">
        <v>85070</v>
      </c>
    </row>
    <row r="39498" spans="1:2">
      <c r="A39498" s="1" t="s">
        <v>81595</v>
      </c>
      <c r="B39498" s="1" t="s">
        <v>81594</v>
      </c>
    </row>
    <row r="39499" spans="1:2">
      <c r="A39499" s="1" t="s">
        <v>55682</v>
      </c>
      <c r="B39499" s="1" t="s">
        <v>55681</v>
      </c>
    </row>
    <row r="39500" spans="1:2">
      <c r="A39500" s="1" t="s">
        <v>81361</v>
      </c>
      <c r="B39500" s="1" t="s">
        <v>81360</v>
      </c>
    </row>
    <row r="39501" spans="1:2">
      <c r="A39501" s="1" t="s">
        <v>95232</v>
      </c>
      <c r="B39501" s="1" t="s">
        <v>95233</v>
      </c>
    </row>
    <row r="39502" spans="1:2">
      <c r="A39502" s="1" t="s">
        <v>95234</v>
      </c>
      <c r="B39502" s="1" t="s">
        <v>95233</v>
      </c>
    </row>
    <row r="39503" spans="1:2">
      <c r="A39503" s="1" t="s">
        <v>55510</v>
      </c>
      <c r="B39503" s="1" t="s">
        <v>55508</v>
      </c>
    </row>
    <row r="39504" spans="1:2">
      <c r="A39504" s="1" t="s">
        <v>55430</v>
      </c>
      <c r="B39504" s="1" t="s">
        <v>55428</v>
      </c>
    </row>
    <row r="39505" spans="1:2">
      <c r="A39505" s="1" t="s">
        <v>55412</v>
      </c>
      <c r="B39505" s="1" t="s">
        <v>55411</v>
      </c>
    </row>
    <row r="39506" spans="1:2">
      <c r="A39506" s="1" t="s">
        <v>92142</v>
      </c>
      <c r="B39506" s="1" t="s">
        <v>92141</v>
      </c>
    </row>
    <row r="39507" spans="1:2">
      <c r="A39507" s="1" t="s">
        <v>14640</v>
      </c>
      <c r="B39507" s="1" t="s">
        <v>14639</v>
      </c>
    </row>
    <row r="39508" spans="1:2">
      <c r="A39508" s="1" t="s">
        <v>95003</v>
      </c>
      <c r="B39508" s="1" t="s">
        <v>95002</v>
      </c>
    </row>
    <row r="39509" spans="1:2">
      <c r="A39509" s="1" t="s">
        <v>3901</v>
      </c>
      <c r="B39509" s="1" t="s">
        <v>3900</v>
      </c>
    </row>
    <row r="39510" spans="1:2">
      <c r="A39510" s="1" t="s">
        <v>9802</v>
      </c>
      <c r="B39510" s="1" t="s">
        <v>9801</v>
      </c>
    </row>
    <row r="39511" spans="1:2">
      <c r="A39511" s="1" t="s">
        <v>108532</v>
      </c>
      <c r="B39511" s="1" t="s">
        <v>108531</v>
      </c>
    </row>
    <row r="39512" spans="1:2">
      <c r="A39512" s="1" t="s">
        <v>23424</v>
      </c>
      <c r="B39512" s="1" t="s">
        <v>23423</v>
      </c>
    </row>
    <row r="39513" spans="1:2">
      <c r="A39513" s="1" t="s">
        <v>77345</v>
      </c>
      <c r="B39513" s="1" t="s">
        <v>77344</v>
      </c>
    </row>
    <row r="39514" spans="1:2">
      <c r="A39514" s="1" t="s">
        <v>39948</v>
      </c>
      <c r="B39514" s="1" t="s">
        <v>39947</v>
      </c>
    </row>
    <row r="39515" spans="1:2">
      <c r="A39515" s="1" t="s">
        <v>11024</v>
      </c>
      <c r="B39515" s="1" t="s">
        <v>11023</v>
      </c>
    </row>
    <row r="39516" spans="1:2">
      <c r="A39516" s="1" t="s">
        <v>3403</v>
      </c>
      <c r="B39516" s="1" t="s">
        <v>3402</v>
      </c>
    </row>
    <row r="39517" spans="1:2">
      <c r="A39517" s="1" t="s">
        <v>27316</v>
      </c>
      <c r="B39517" s="1" t="s">
        <v>27315</v>
      </c>
    </row>
    <row r="39518" spans="1:2">
      <c r="A39518" s="2" t="s">
        <v>113185</v>
      </c>
      <c r="B39518" s="2" t="s">
        <v>113181</v>
      </c>
    </row>
    <row r="39519" spans="1:2">
      <c r="A39519" s="2" t="s">
        <v>119769</v>
      </c>
      <c r="B39519" s="2" t="s">
        <v>119374</v>
      </c>
    </row>
    <row r="39520" spans="1:2">
      <c r="A39520" s="1" t="s">
        <v>3902</v>
      </c>
      <c r="B39520" s="1" t="s">
        <v>3900</v>
      </c>
    </row>
    <row r="39521" spans="1:2">
      <c r="A39521" s="1" t="s">
        <v>16620</v>
      </c>
      <c r="B39521" s="1" t="s">
        <v>16619</v>
      </c>
    </row>
    <row r="39522" spans="1:2">
      <c r="A39522" s="1" t="s">
        <v>16617</v>
      </c>
      <c r="B39522" s="1" t="s">
        <v>16616</v>
      </c>
    </row>
    <row r="39523" spans="1:2">
      <c r="A39523" s="1" t="s">
        <v>9803</v>
      </c>
      <c r="B39523" s="1" t="s">
        <v>9801</v>
      </c>
    </row>
    <row r="39524" spans="1:2">
      <c r="A39524" s="1" t="s">
        <v>108533</v>
      </c>
      <c r="B39524" s="1" t="s">
        <v>108531</v>
      </c>
    </row>
    <row r="39525" spans="1:2">
      <c r="A39525" s="1" t="s">
        <v>55511</v>
      </c>
      <c r="B39525" s="1" t="s">
        <v>55508</v>
      </c>
    </row>
    <row r="39526" spans="1:2">
      <c r="A39526" s="1" t="s">
        <v>55431</v>
      </c>
      <c r="B39526" s="1" t="s">
        <v>55428</v>
      </c>
    </row>
    <row r="39527" spans="1:2">
      <c r="A39527" s="1" t="s">
        <v>30204</v>
      </c>
      <c r="B39527" s="1" t="s">
        <v>30205</v>
      </c>
    </row>
    <row r="39528" spans="1:2">
      <c r="A39528" s="1" t="s">
        <v>54643</v>
      </c>
      <c r="B39528" s="1" t="s">
        <v>54644</v>
      </c>
    </row>
    <row r="39529" spans="1:2">
      <c r="A39529" s="1" t="s">
        <v>21252</v>
      </c>
      <c r="B39529" s="1" t="s">
        <v>21253</v>
      </c>
    </row>
    <row r="39530" spans="1:2">
      <c r="A39530" s="1" t="s">
        <v>104516</v>
      </c>
      <c r="B39530" s="1" t="s">
        <v>104517</v>
      </c>
    </row>
    <row r="39531" spans="1:2">
      <c r="A39531" s="1" t="s">
        <v>77999</v>
      </c>
      <c r="B39531" s="1" t="s">
        <v>78000</v>
      </c>
    </row>
    <row r="39532" spans="1:2">
      <c r="A39532" s="1" t="s">
        <v>78001</v>
      </c>
      <c r="B39532" s="1" t="s">
        <v>78000</v>
      </c>
    </row>
    <row r="39533" spans="1:2">
      <c r="A39533" s="1" t="s">
        <v>24562</v>
      </c>
      <c r="B39533" s="1" t="s">
        <v>24563</v>
      </c>
    </row>
    <row r="39534" spans="1:2">
      <c r="A39534" s="1" t="s">
        <v>24559</v>
      </c>
      <c r="B39534" s="1" t="s">
        <v>24560</v>
      </c>
    </row>
    <row r="39535" spans="1:2">
      <c r="A39535" s="1" t="s">
        <v>24561</v>
      </c>
      <c r="B39535" s="1" t="s">
        <v>24560</v>
      </c>
    </row>
    <row r="39536" spans="1:2">
      <c r="A39536" s="1" t="s">
        <v>24564</v>
      </c>
      <c r="B39536" s="1" t="s">
        <v>24565</v>
      </c>
    </row>
    <row r="39537" spans="1:2">
      <c r="A39537" s="2" t="s">
        <v>118461</v>
      </c>
      <c r="B39537" s="2" t="s">
        <v>101005</v>
      </c>
    </row>
    <row r="39538" spans="1:2">
      <c r="A39538" s="2" t="s">
        <v>118462</v>
      </c>
      <c r="B39538" s="2" t="s">
        <v>101005</v>
      </c>
    </row>
    <row r="39539" spans="1:2">
      <c r="A39539" s="1" t="s">
        <v>34423</v>
      </c>
      <c r="B39539" s="1" t="s">
        <v>34424</v>
      </c>
    </row>
    <row r="39540" spans="1:2">
      <c r="A39540" s="1" t="s">
        <v>13708</v>
      </c>
      <c r="B39540" s="1" t="s">
        <v>13707</v>
      </c>
    </row>
    <row r="39541" spans="1:2">
      <c r="A39541" s="1" t="s">
        <v>13681</v>
      </c>
      <c r="B39541" s="1" t="s">
        <v>13680</v>
      </c>
    </row>
    <row r="39542" spans="1:2">
      <c r="A39542" s="1" t="s">
        <v>10068</v>
      </c>
      <c r="B39542" s="1" t="s">
        <v>10067</v>
      </c>
    </row>
    <row r="39543" spans="1:2">
      <c r="A39543" s="1" t="s">
        <v>10065</v>
      </c>
      <c r="B39543" s="1" t="s">
        <v>10064</v>
      </c>
    </row>
    <row r="39544" spans="1:2">
      <c r="A39544" s="1" t="s">
        <v>13706</v>
      </c>
      <c r="B39544" s="1" t="s">
        <v>13707</v>
      </c>
    </row>
    <row r="39545" spans="1:2">
      <c r="A39545" s="1" t="s">
        <v>13679</v>
      </c>
      <c r="B39545" s="1" t="s">
        <v>13680</v>
      </c>
    </row>
    <row r="39546" spans="1:2">
      <c r="A39546" s="1" t="s">
        <v>10066</v>
      </c>
      <c r="B39546" s="1" t="s">
        <v>10067</v>
      </c>
    </row>
    <row r="39547" spans="1:2">
      <c r="A39547" s="1" t="s">
        <v>10063</v>
      </c>
      <c r="B39547" s="1" t="s">
        <v>10064</v>
      </c>
    </row>
    <row r="39548" spans="1:2">
      <c r="A39548" s="1" t="s">
        <v>32454</v>
      </c>
      <c r="B39548" s="1" t="s">
        <v>32453</v>
      </c>
    </row>
    <row r="39549" spans="1:2">
      <c r="A39549" s="1" t="s">
        <v>84976</v>
      </c>
      <c r="B39549" s="1" t="s">
        <v>84977</v>
      </c>
    </row>
    <row r="39550" spans="1:2">
      <c r="A39550" s="1" t="s">
        <v>84973</v>
      </c>
      <c r="B39550" s="1" t="s">
        <v>84974</v>
      </c>
    </row>
    <row r="39551" spans="1:2">
      <c r="A39551" s="1" t="s">
        <v>84978</v>
      </c>
      <c r="B39551" s="1" t="s">
        <v>84977</v>
      </c>
    </row>
    <row r="39552" spans="1:2">
      <c r="A39552" s="1" t="s">
        <v>84975</v>
      </c>
      <c r="B39552" s="1" t="s">
        <v>84974</v>
      </c>
    </row>
    <row r="39553" spans="1:2">
      <c r="A39553" s="1" t="s">
        <v>28550</v>
      </c>
      <c r="B39553" s="1" t="s">
        <v>28549</v>
      </c>
    </row>
    <row r="39554" spans="1:2">
      <c r="A39554" s="1" t="s">
        <v>91939</v>
      </c>
      <c r="B39554" s="1" t="s">
        <v>91940</v>
      </c>
    </row>
    <row r="39555" spans="1:2">
      <c r="A39555" s="2" t="s">
        <v>112460</v>
      </c>
      <c r="B39555" s="2" t="s">
        <v>112461</v>
      </c>
    </row>
    <row r="39556" spans="1:2">
      <c r="A39556" s="2" t="s">
        <v>112462</v>
      </c>
      <c r="B39556" s="2" t="s">
        <v>112461</v>
      </c>
    </row>
    <row r="39557" spans="1:2">
      <c r="A39557" s="1" t="s">
        <v>92542</v>
      </c>
      <c r="B39557" s="1" t="s">
        <v>92543</v>
      </c>
    </row>
    <row r="39558" spans="1:2">
      <c r="A39558" s="1" t="s">
        <v>60186</v>
      </c>
      <c r="B39558" s="1" t="s">
        <v>60185</v>
      </c>
    </row>
    <row r="39559" spans="1:2">
      <c r="A39559" s="1" t="s">
        <v>15352</v>
      </c>
      <c r="B39559" s="1" t="s">
        <v>15351</v>
      </c>
    </row>
    <row r="39560" spans="1:2">
      <c r="A39560" s="1" t="s">
        <v>88516</v>
      </c>
      <c r="B39560" s="1" t="s">
        <v>88515</v>
      </c>
    </row>
    <row r="39561" spans="1:2">
      <c r="A39561" s="1" t="s">
        <v>75115</v>
      </c>
      <c r="B39561" s="1" t="s">
        <v>75116</v>
      </c>
    </row>
    <row r="39562" spans="1:2">
      <c r="A39562" s="1" t="s">
        <v>72206</v>
      </c>
      <c r="B39562" s="1" t="s">
        <v>72207</v>
      </c>
    </row>
    <row r="39563" spans="1:2">
      <c r="A39563" s="1" t="s">
        <v>72212</v>
      </c>
      <c r="B39563" s="1" t="s">
        <v>72213</v>
      </c>
    </row>
    <row r="39564" spans="1:2">
      <c r="A39564" s="1" t="s">
        <v>72208</v>
      </c>
      <c r="B39564" s="1" t="s">
        <v>72207</v>
      </c>
    </row>
    <row r="39565" spans="1:2">
      <c r="A39565" s="1" t="s">
        <v>72214</v>
      </c>
      <c r="B39565" s="1" t="s">
        <v>72213</v>
      </c>
    </row>
    <row r="39566" spans="1:2">
      <c r="A39566" s="1" t="s">
        <v>22872</v>
      </c>
      <c r="B39566" s="1" t="s">
        <v>22870</v>
      </c>
    </row>
    <row r="39567" spans="1:2">
      <c r="A39567" s="1" t="s">
        <v>84667</v>
      </c>
      <c r="B39567" s="1" t="s">
        <v>84666</v>
      </c>
    </row>
    <row r="39568" spans="1:2">
      <c r="A39568" s="1" t="s">
        <v>23684</v>
      </c>
      <c r="B39568" s="1" t="s">
        <v>23685</v>
      </c>
    </row>
    <row r="39569" spans="1:2">
      <c r="A39569" s="1" t="s">
        <v>23686</v>
      </c>
      <c r="B39569" s="1" t="s">
        <v>23685</v>
      </c>
    </row>
    <row r="39570" spans="1:2">
      <c r="A39570" s="1" t="s">
        <v>105159</v>
      </c>
      <c r="B39570" s="1" t="s">
        <v>105160</v>
      </c>
    </row>
    <row r="39571" spans="1:2">
      <c r="A39571" s="2" t="s">
        <v>119034</v>
      </c>
      <c r="B39571" s="2" t="s">
        <v>119035</v>
      </c>
    </row>
    <row r="39572" spans="1:2">
      <c r="A39572" s="2" t="s">
        <v>119036</v>
      </c>
      <c r="B39572" s="2" t="s">
        <v>119035</v>
      </c>
    </row>
    <row r="39573" spans="1:2">
      <c r="A39573" s="1" t="s">
        <v>66986</v>
      </c>
      <c r="B39573" s="1" t="s">
        <v>66987</v>
      </c>
    </row>
    <row r="39574" spans="1:2">
      <c r="A39574" s="1" t="s">
        <v>66988</v>
      </c>
      <c r="B39574" s="1" t="s">
        <v>66987</v>
      </c>
    </row>
    <row r="39575" spans="1:2">
      <c r="A39575" s="1" t="s">
        <v>22873</v>
      </c>
      <c r="B39575" s="1" t="s">
        <v>22870</v>
      </c>
    </row>
    <row r="39576" spans="1:2">
      <c r="A39576" s="1" t="s">
        <v>5912</v>
      </c>
      <c r="B39576" s="1" t="s">
        <v>5913</v>
      </c>
    </row>
    <row r="39577" spans="1:2">
      <c r="A39577" s="1" t="s">
        <v>25763</v>
      </c>
      <c r="B39577" s="1" t="s">
        <v>25764</v>
      </c>
    </row>
    <row r="39578" spans="1:2">
      <c r="A39578" s="1" t="s">
        <v>22822</v>
      </c>
      <c r="B39578" s="1" t="s">
        <v>22821</v>
      </c>
    </row>
    <row r="39579" spans="1:2">
      <c r="A39579" s="1" t="s">
        <v>22824</v>
      </c>
      <c r="B39579" s="1" t="s">
        <v>22821</v>
      </c>
    </row>
    <row r="39580" spans="1:2">
      <c r="A39580" s="1" t="s">
        <v>39044</v>
      </c>
      <c r="B39580" s="1" t="s">
        <v>39045</v>
      </c>
    </row>
    <row r="39581" spans="1:2">
      <c r="A39581" s="1" t="s">
        <v>27100</v>
      </c>
      <c r="B39581" s="1" t="s">
        <v>27101</v>
      </c>
    </row>
    <row r="39582" spans="1:2">
      <c r="A39582" s="1" t="s">
        <v>84665</v>
      </c>
      <c r="B39582" s="1" t="s">
        <v>84666</v>
      </c>
    </row>
    <row r="39583" spans="1:2">
      <c r="A39583" s="1" t="s">
        <v>39922</v>
      </c>
      <c r="B39583" s="1" t="s">
        <v>39921</v>
      </c>
    </row>
    <row r="39584" spans="1:2">
      <c r="A39584" s="1" t="s">
        <v>96678</v>
      </c>
      <c r="B39584" s="1" t="s">
        <v>96677</v>
      </c>
    </row>
    <row r="39585" spans="1:2">
      <c r="A39585" s="1" t="s">
        <v>98353</v>
      </c>
      <c r="B39585" s="1" t="s">
        <v>98352</v>
      </c>
    </row>
    <row r="39586" spans="1:2">
      <c r="A39586" s="1" t="s">
        <v>39920</v>
      </c>
      <c r="B39586" s="1" t="s">
        <v>39921</v>
      </c>
    </row>
    <row r="39587" spans="1:2">
      <c r="A39587" s="1" t="s">
        <v>96676</v>
      </c>
      <c r="B39587" s="1" t="s">
        <v>96677</v>
      </c>
    </row>
    <row r="39588" spans="1:2">
      <c r="A39588" s="1" t="s">
        <v>98351</v>
      </c>
      <c r="B39588" s="1" t="s">
        <v>98352</v>
      </c>
    </row>
    <row r="39589" spans="1:2">
      <c r="A39589" s="1" t="s">
        <v>44941</v>
      </c>
      <c r="B39589" s="1" t="s">
        <v>44942</v>
      </c>
    </row>
    <row r="39590" spans="1:2">
      <c r="A39590" s="2" t="s">
        <v>119023</v>
      </c>
      <c r="B39590" s="2" t="s">
        <v>119024</v>
      </c>
    </row>
    <row r="39591" spans="1:2">
      <c r="A39591" s="2" t="s">
        <v>119025</v>
      </c>
      <c r="B39591" s="2" t="s">
        <v>119024</v>
      </c>
    </row>
    <row r="39592" spans="1:2">
      <c r="A39592" s="1" t="s">
        <v>100524</v>
      </c>
      <c r="B39592" s="1" t="s">
        <v>100525</v>
      </c>
    </row>
    <row r="39593" spans="1:2">
      <c r="A39593" s="1" t="s">
        <v>20461</v>
      </c>
      <c r="B39593" s="1" t="s">
        <v>20462</v>
      </c>
    </row>
    <row r="39594" spans="1:2">
      <c r="A39594" s="1" t="s">
        <v>97214</v>
      </c>
      <c r="B39594" s="1" t="s">
        <v>97215</v>
      </c>
    </row>
    <row r="39595" spans="1:2">
      <c r="A39595" s="1" t="s">
        <v>1547</v>
      </c>
      <c r="B39595" s="1" t="s">
        <v>1548</v>
      </c>
    </row>
    <row r="39596" spans="1:2">
      <c r="A39596" s="1" t="s">
        <v>1549</v>
      </c>
      <c r="B39596" s="1" t="s">
        <v>1548</v>
      </c>
    </row>
    <row r="39597" spans="1:2">
      <c r="A39597" s="1" t="s">
        <v>1505</v>
      </c>
      <c r="B39597" s="1" t="s">
        <v>1506</v>
      </c>
    </row>
    <row r="39598" spans="1:2">
      <c r="A39598" s="1" t="s">
        <v>1507</v>
      </c>
      <c r="B39598" s="1" t="s">
        <v>1506</v>
      </c>
    </row>
    <row r="39599" spans="1:2">
      <c r="A39599" s="1" t="s">
        <v>70927</v>
      </c>
      <c r="B39599" s="1" t="s">
        <v>70928</v>
      </c>
    </row>
    <row r="39600" spans="1:2">
      <c r="A39600" s="2" t="s">
        <v>119026</v>
      </c>
      <c r="B39600" s="2" t="s">
        <v>70925</v>
      </c>
    </row>
    <row r="39601" spans="1:2">
      <c r="A39601" s="2" t="s">
        <v>119027</v>
      </c>
      <c r="B39601" s="2" t="s">
        <v>70925</v>
      </c>
    </row>
    <row r="39602" spans="1:2">
      <c r="A39602" s="2" t="s">
        <v>119031</v>
      </c>
      <c r="B39602" s="2" t="s">
        <v>119032</v>
      </c>
    </row>
    <row r="39603" spans="1:2">
      <c r="A39603" s="2" t="s">
        <v>119033</v>
      </c>
      <c r="B39603" s="2" t="s">
        <v>119032</v>
      </c>
    </row>
    <row r="39604" spans="1:2">
      <c r="A39604" s="1" t="s">
        <v>75117</v>
      </c>
      <c r="B39604" s="1" t="s">
        <v>75116</v>
      </c>
    </row>
    <row r="39605" spans="1:2">
      <c r="A39605" s="2" t="s">
        <v>119030</v>
      </c>
      <c r="B39605" s="2" t="s">
        <v>119029</v>
      </c>
    </row>
    <row r="39606" spans="1:2">
      <c r="A39606" s="2" t="s">
        <v>119028</v>
      </c>
      <c r="B39606" s="2" t="s">
        <v>119029</v>
      </c>
    </row>
    <row r="39607" spans="1:2">
      <c r="A39607" s="1" t="s">
        <v>50442</v>
      </c>
      <c r="B39607" s="1" t="s">
        <v>50443</v>
      </c>
    </row>
    <row r="39608" spans="1:2">
      <c r="A39608" s="1" t="s">
        <v>50439</v>
      </c>
      <c r="B39608" s="1" t="s">
        <v>50440</v>
      </c>
    </row>
    <row r="39609" spans="1:2">
      <c r="A39609" s="1" t="s">
        <v>79306</v>
      </c>
      <c r="B39609" s="1" t="s">
        <v>79307</v>
      </c>
    </row>
    <row r="39610" spans="1:2">
      <c r="A39610" s="1" t="s">
        <v>86470</v>
      </c>
      <c r="B39610" s="1" t="s">
        <v>86471</v>
      </c>
    </row>
    <row r="39611" spans="1:2">
      <c r="A39611" s="1" t="s">
        <v>109388</v>
      </c>
      <c r="B39611" s="1" t="s">
        <v>109389</v>
      </c>
    </row>
    <row r="39612" spans="1:2">
      <c r="A39612" s="1" t="s">
        <v>109390</v>
      </c>
      <c r="B39612" s="1" t="s">
        <v>109389</v>
      </c>
    </row>
    <row r="39613" spans="1:2">
      <c r="A39613" s="1" t="s">
        <v>10800</v>
      </c>
      <c r="B39613" s="1" t="s">
        <v>10801</v>
      </c>
    </row>
    <row r="39614" spans="1:2">
      <c r="A39614" s="1" t="s">
        <v>10793</v>
      </c>
      <c r="B39614" s="1" t="s">
        <v>10794</v>
      </c>
    </row>
    <row r="39615" spans="1:2">
      <c r="A39615" s="1" t="s">
        <v>87112</v>
      </c>
      <c r="B39615" s="1" t="s">
        <v>87113</v>
      </c>
    </row>
    <row r="39616" spans="1:2">
      <c r="A39616" s="1" t="s">
        <v>10802</v>
      </c>
      <c r="B39616" s="1" t="s">
        <v>10801</v>
      </c>
    </row>
    <row r="39617" spans="1:2">
      <c r="A39617" s="1" t="s">
        <v>10796</v>
      </c>
      <c r="B39617" s="1" t="s">
        <v>10794</v>
      </c>
    </row>
    <row r="39618" spans="1:2">
      <c r="A39618" s="1" t="s">
        <v>87114</v>
      </c>
      <c r="B39618" s="1" t="s">
        <v>87113</v>
      </c>
    </row>
    <row r="39619" spans="1:2">
      <c r="A39619" s="1" t="s">
        <v>37641</v>
      </c>
      <c r="B39619" s="1" t="s">
        <v>37642</v>
      </c>
    </row>
    <row r="39620" spans="1:2">
      <c r="A39620" s="1" t="s">
        <v>76573</v>
      </c>
      <c r="B39620" s="1" t="s">
        <v>76574</v>
      </c>
    </row>
    <row r="39621" spans="1:2">
      <c r="A39621" s="1" t="s">
        <v>76575</v>
      </c>
      <c r="B39621" s="1" t="s">
        <v>76574</v>
      </c>
    </row>
    <row r="39622" spans="1:2">
      <c r="A39622" s="1" t="s">
        <v>42202</v>
      </c>
      <c r="B39622" s="1" t="s">
        <v>42203</v>
      </c>
    </row>
    <row r="39623" spans="1:2">
      <c r="A39623" s="1" t="s">
        <v>43999</v>
      </c>
      <c r="B39623" s="1" t="s">
        <v>44000</v>
      </c>
    </row>
    <row r="39624" spans="1:2">
      <c r="A39624" s="1" t="s">
        <v>42204</v>
      </c>
      <c r="B39624" s="1" t="s">
        <v>42203</v>
      </c>
    </row>
    <row r="39625" spans="1:2">
      <c r="A39625" s="1" t="s">
        <v>50444</v>
      </c>
      <c r="B39625" s="1" t="s">
        <v>50443</v>
      </c>
    </row>
    <row r="39626" spans="1:2">
      <c r="A39626" s="1" t="s">
        <v>50441</v>
      </c>
      <c r="B39626" s="1" t="s">
        <v>50440</v>
      </c>
    </row>
    <row r="39627" spans="1:2">
      <c r="A39627" s="1" t="s">
        <v>74254</v>
      </c>
      <c r="B39627" s="1" t="s">
        <v>74253</v>
      </c>
    </row>
    <row r="39628" spans="1:2">
      <c r="A39628" s="1" t="s">
        <v>74252</v>
      </c>
      <c r="B39628" s="1" t="s">
        <v>74253</v>
      </c>
    </row>
    <row r="39629" spans="1:2">
      <c r="A39629" s="1" t="s">
        <v>46643</v>
      </c>
      <c r="B39629" s="1" t="s">
        <v>46644</v>
      </c>
    </row>
    <row r="39630" spans="1:2">
      <c r="A39630" s="1" t="s">
        <v>46640</v>
      </c>
      <c r="B39630" s="1" t="s">
        <v>46641</v>
      </c>
    </row>
    <row r="39631" spans="1:2">
      <c r="A39631" s="1" t="s">
        <v>73578</v>
      </c>
      <c r="B39631" s="1" t="s">
        <v>73579</v>
      </c>
    </row>
    <row r="39632" spans="1:2">
      <c r="A39632" s="1" t="s">
        <v>43966</v>
      </c>
      <c r="B39632" s="1" t="s">
        <v>43967</v>
      </c>
    </row>
    <row r="39633" spans="1:2">
      <c r="A39633" s="1" t="s">
        <v>90784</v>
      </c>
      <c r="B39633" s="1" t="s">
        <v>90785</v>
      </c>
    </row>
    <row r="39634" spans="1:2">
      <c r="A39634" s="2" t="s">
        <v>90769</v>
      </c>
      <c r="B39634" s="2" t="s">
        <v>115077</v>
      </c>
    </row>
    <row r="39635" spans="1:2">
      <c r="A39635" s="2" t="s">
        <v>90770</v>
      </c>
      <c r="B39635" s="2" t="s">
        <v>115077</v>
      </c>
    </row>
    <row r="39636" spans="1:2">
      <c r="A39636" s="1" t="s">
        <v>316</v>
      </c>
      <c r="B39636" s="1" t="s">
        <v>317</v>
      </c>
    </row>
    <row r="39637" spans="1:2">
      <c r="A39637" s="1" t="s">
        <v>7306</v>
      </c>
      <c r="B39637" s="1" t="s">
        <v>7305</v>
      </c>
    </row>
    <row r="39638" spans="1:2">
      <c r="A39638" s="1" t="s">
        <v>7304</v>
      </c>
      <c r="B39638" s="1" t="s">
        <v>7305</v>
      </c>
    </row>
    <row r="39639" spans="1:2">
      <c r="A39639" s="1" t="s">
        <v>77255</v>
      </c>
      <c r="B39639" s="1" t="s">
        <v>77254</v>
      </c>
    </row>
    <row r="39640" spans="1:2">
      <c r="A39640" s="1" t="s">
        <v>8473</v>
      </c>
      <c r="B39640" s="1" t="s">
        <v>8471</v>
      </c>
    </row>
    <row r="39641" spans="1:2">
      <c r="A39641" s="1" t="s">
        <v>102806</v>
      </c>
      <c r="B39641" s="1" t="s">
        <v>102805</v>
      </c>
    </row>
    <row r="39642" spans="1:2">
      <c r="A39642" s="1" t="s">
        <v>57824</v>
      </c>
      <c r="B39642" s="1" t="s">
        <v>57823</v>
      </c>
    </row>
    <row r="39643" spans="1:2">
      <c r="A39643" s="1" t="s">
        <v>43247</v>
      </c>
      <c r="B39643" s="1" t="s">
        <v>43246</v>
      </c>
    </row>
    <row r="39644" spans="1:2">
      <c r="A39644" s="1" t="s">
        <v>10738</v>
      </c>
      <c r="B39644" s="1" t="s">
        <v>10737</v>
      </c>
    </row>
    <row r="39645" spans="1:2">
      <c r="A39645" s="1" t="s">
        <v>81181</v>
      </c>
      <c r="B39645" s="1" t="s">
        <v>81180</v>
      </c>
    </row>
    <row r="39646" spans="1:2">
      <c r="A39646" s="1" t="s">
        <v>10674</v>
      </c>
      <c r="B39646" s="1" t="s">
        <v>10673</v>
      </c>
    </row>
    <row r="39647" spans="1:2">
      <c r="A39647" s="1" t="s">
        <v>8472</v>
      </c>
      <c r="B39647" s="1" t="s">
        <v>8471</v>
      </c>
    </row>
    <row r="39648" spans="1:2">
      <c r="A39648" s="1" t="s">
        <v>35906</v>
      </c>
      <c r="B39648" s="1" t="s">
        <v>35905</v>
      </c>
    </row>
    <row r="39649" spans="1:2">
      <c r="A39649" s="1" t="s">
        <v>77253</v>
      </c>
      <c r="B39649" s="1" t="s">
        <v>77254</v>
      </c>
    </row>
    <row r="39650" spans="1:2">
      <c r="A39650" s="1" t="s">
        <v>8470</v>
      </c>
      <c r="B39650" s="1" t="s">
        <v>8471</v>
      </c>
    </row>
    <row r="39651" spans="1:2">
      <c r="A39651" s="1" t="s">
        <v>102804</v>
      </c>
      <c r="B39651" s="1" t="s">
        <v>102805</v>
      </c>
    </row>
    <row r="39652" spans="1:2">
      <c r="A39652" s="1" t="s">
        <v>57822</v>
      </c>
      <c r="B39652" s="1" t="s">
        <v>57823</v>
      </c>
    </row>
    <row r="39653" spans="1:2">
      <c r="A39653" s="1" t="s">
        <v>43245</v>
      </c>
      <c r="B39653" s="1" t="s">
        <v>43246</v>
      </c>
    </row>
    <row r="39654" spans="1:2">
      <c r="A39654" s="1" t="s">
        <v>81179</v>
      </c>
      <c r="B39654" s="1" t="s">
        <v>81180</v>
      </c>
    </row>
    <row r="39655" spans="1:2">
      <c r="A39655" s="1" t="s">
        <v>10736</v>
      </c>
      <c r="B39655" s="1" t="s">
        <v>10737</v>
      </c>
    </row>
    <row r="39656" spans="1:2">
      <c r="A39656" s="1" t="s">
        <v>10672</v>
      </c>
      <c r="B39656" s="1" t="s">
        <v>10673</v>
      </c>
    </row>
    <row r="39657" spans="1:2">
      <c r="A39657" s="1" t="s">
        <v>35904</v>
      </c>
      <c r="B39657" s="1" t="s">
        <v>35905</v>
      </c>
    </row>
    <row r="39658" spans="1:2">
      <c r="A39658" s="1" t="s">
        <v>36540</v>
      </c>
      <c r="B39658" s="1" t="s">
        <v>36539</v>
      </c>
    </row>
    <row r="39659" spans="1:2">
      <c r="A39659" s="1" t="s">
        <v>40750</v>
      </c>
      <c r="B39659" s="1" t="s">
        <v>40749</v>
      </c>
    </row>
    <row r="39660" spans="1:2">
      <c r="A39660" s="1" t="s">
        <v>48622</v>
      </c>
      <c r="B39660" s="1" t="s">
        <v>48621</v>
      </c>
    </row>
    <row r="39661" spans="1:2">
      <c r="A39661" s="1" t="s">
        <v>34615</v>
      </c>
      <c r="B39661" s="1" t="s">
        <v>34614</v>
      </c>
    </row>
    <row r="39662" spans="1:2">
      <c r="A39662" s="1" t="s">
        <v>18495</v>
      </c>
      <c r="B39662" s="1" t="s">
        <v>18494</v>
      </c>
    </row>
    <row r="39663" spans="1:2">
      <c r="A39663" s="1" t="s">
        <v>45371</v>
      </c>
      <c r="B39663" s="1" t="s">
        <v>45370</v>
      </c>
    </row>
    <row r="39664" spans="1:2">
      <c r="A39664" s="1" t="s">
        <v>69663</v>
      </c>
      <c r="B39664" s="1" t="s">
        <v>69662</v>
      </c>
    </row>
    <row r="39665" spans="1:2">
      <c r="A39665" s="1" t="s">
        <v>75745</v>
      </c>
      <c r="B39665" s="1" t="s">
        <v>75744</v>
      </c>
    </row>
    <row r="39666" spans="1:2">
      <c r="A39666" s="1" t="s">
        <v>108981</v>
      </c>
      <c r="B39666" s="1" t="s">
        <v>108980</v>
      </c>
    </row>
    <row r="39667" spans="1:2">
      <c r="A39667" s="1" t="s">
        <v>55186</v>
      </c>
      <c r="B39667" s="1" t="s">
        <v>55185</v>
      </c>
    </row>
    <row r="39668" spans="1:2">
      <c r="A39668" s="1" t="s">
        <v>36538</v>
      </c>
      <c r="B39668" s="1" t="s">
        <v>36539</v>
      </c>
    </row>
    <row r="39669" spans="1:2">
      <c r="A39669" s="1" t="s">
        <v>40748</v>
      </c>
      <c r="B39669" s="1" t="s">
        <v>40749</v>
      </c>
    </row>
    <row r="39670" spans="1:2">
      <c r="A39670" s="1" t="s">
        <v>48620</v>
      </c>
      <c r="B39670" s="1" t="s">
        <v>48621</v>
      </c>
    </row>
    <row r="39671" spans="1:2">
      <c r="A39671" s="1" t="s">
        <v>34613</v>
      </c>
      <c r="B39671" s="1" t="s">
        <v>34614</v>
      </c>
    </row>
    <row r="39672" spans="1:2">
      <c r="A39672" s="1" t="s">
        <v>18493</v>
      </c>
      <c r="B39672" s="1" t="s">
        <v>18494</v>
      </c>
    </row>
    <row r="39673" spans="1:2">
      <c r="A39673" s="1" t="s">
        <v>45369</v>
      </c>
      <c r="B39673" s="1" t="s">
        <v>45370</v>
      </c>
    </row>
    <row r="39674" spans="1:2">
      <c r="A39674" s="1" t="s">
        <v>69661</v>
      </c>
      <c r="B39674" s="1" t="s">
        <v>69662</v>
      </c>
    </row>
    <row r="39675" spans="1:2">
      <c r="A39675" s="1" t="s">
        <v>75743</v>
      </c>
      <c r="B39675" s="1" t="s">
        <v>75744</v>
      </c>
    </row>
    <row r="39676" spans="1:2">
      <c r="A39676" s="1" t="s">
        <v>108979</v>
      </c>
      <c r="B39676" s="1" t="s">
        <v>108980</v>
      </c>
    </row>
    <row r="39677" spans="1:2">
      <c r="A39677" s="1" t="s">
        <v>55184</v>
      </c>
      <c r="B39677" s="1" t="s">
        <v>55185</v>
      </c>
    </row>
    <row r="39678" spans="1:2">
      <c r="A39678" s="1" t="s">
        <v>84405</v>
      </c>
      <c r="B39678" s="1" t="s">
        <v>84406</v>
      </c>
    </row>
    <row r="39679" spans="1:2">
      <c r="A39679" s="1" t="s">
        <v>84407</v>
      </c>
      <c r="B39679" s="1" t="s">
        <v>84406</v>
      </c>
    </row>
    <row r="39680" spans="1:2">
      <c r="A39680" s="1" t="s">
        <v>14041</v>
      </c>
      <c r="B39680" s="1" t="s">
        <v>14042</v>
      </c>
    </row>
    <row r="39681" spans="1:2">
      <c r="A39681" s="1" t="s">
        <v>14043</v>
      </c>
      <c r="B39681" s="1" t="s">
        <v>14042</v>
      </c>
    </row>
    <row r="39682" spans="1:2">
      <c r="A39682" s="1" t="s">
        <v>91123</v>
      </c>
      <c r="B39682" s="1" t="s">
        <v>91124</v>
      </c>
    </row>
    <row r="39683" spans="1:2">
      <c r="A39683" s="1" t="s">
        <v>26011</v>
      </c>
      <c r="B39683" s="1" t="s">
        <v>26012</v>
      </c>
    </row>
    <row r="39684" spans="1:2">
      <c r="A39684" s="1" t="s">
        <v>38898</v>
      </c>
      <c r="B39684" s="1" t="s">
        <v>38899</v>
      </c>
    </row>
    <row r="39685" spans="1:2">
      <c r="A39685" s="1" t="s">
        <v>64089</v>
      </c>
      <c r="B39685" s="1" t="s">
        <v>64090</v>
      </c>
    </row>
    <row r="39686" spans="1:2">
      <c r="A39686" s="1" t="s">
        <v>64043</v>
      </c>
      <c r="B39686" s="1" t="s">
        <v>64044</v>
      </c>
    </row>
    <row r="39687" spans="1:2">
      <c r="A39687" s="1" t="s">
        <v>64045</v>
      </c>
      <c r="B39687" s="1" t="s">
        <v>64044</v>
      </c>
    </row>
    <row r="39688" spans="1:2">
      <c r="A39688" s="1" t="s">
        <v>51043</v>
      </c>
      <c r="B39688" s="1" t="s">
        <v>51044</v>
      </c>
    </row>
    <row r="39689" spans="1:2">
      <c r="A39689" s="1" t="s">
        <v>87182</v>
      </c>
      <c r="B39689" s="1" t="s">
        <v>87183</v>
      </c>
    </row>
    <row r="39690" spans="1:2">
      <c r="A39690" s="1" t="s">
        <v>86281</v>
      </c>
      <c r="B39690" s="1" t="s">
        <v>86282</v>
      </c>
    </row>
    <row r="39691" spans="1:2">
      <c r="A39691" s="2" t="s">
        <v>116437</v>
      </c>
      <c r="B39691" s="2" t="s">
        <v>116438</v>
      </c>
    </row>
    <row r="39692" spans="1:2">
      <c r="A39692" s="2" t="s">
        <v>116439</v>
      </c>
      <c r="B39692" s="2" t="s">
        <v>116438</v>
      </c>
    </row>
    <row r="39693" spans="1:2">
      <c r="A39693" s="1" t="s">
        <v>99593</v>
      </c>
      <c r="B39693" s="1" t="s">
        <v>99594</v>
      </c>
    </row>
    <row r="39694" spans="1:2">
      <c r="A39694" s="1" t="s">
        <v>10225</v>
      </c>
      <c r="B39694" s="1" t="s">
        <v>10226</v>
      </c>
    </row>
    <row r="39695" spans="1:2">
      <c r="A39695" s="1" t="s">
        <v>70749</v>
      </c>
      <c r="B39695" s="1" t="s">
        <v>70748</v>
      </c>
    </row>
    <row r="39696" spans="1:2">
      <c r="A39696" s="1" t="s">
        <v>7508</v>
      </c>
      <c r="B39696" s="1" t="s">
        <v>7509</v>
      </c>
    </row>
    <row r="39697" spans="1:2">
      <c r="A39697" s="1" t="s">
        <v>1296</v>
      </c>
      <c r="B39697" s="1" t="s">
        <v>1297</v>
      </c>
    </row>
    <row r="39698" spans="1:2">
      <c r="A39698" s="1" t="s">
        <v>10830</v>
      </c>
      <c r="B39698" s="1" t="s">
        <v>10831</v>
      </c>
    </row>
    <row r="39699" spans="1:2">
      <c r="A39699" s="1" t="s">
        <v>58396</v>
      </c>
      <c r="B39699" s="1" t="s">
        <v>58397</v>
      </c>
    </row>
    <row r="39700" spans="1:2">
      <c r="A39700" s="1" t="s">
        <v>28314</v>
      </c>
      <c r="B39700" s="1" t="s">
        <v>28315</v>
      </c>
    </row>
    <row r="39701" spans="1:2">
      <c r="A39701" s="1" t="s">
        <v>28311</v>
      </c>
      <c r="B39701" s="1" t="s">
        <v>28312</v>
      </c>
    </row>
    <row r="39702" spans="1:2">
      <c r="A39702" s="1" t="s">
        <v>28313</v>
      </c>
      <c r="B39702" s="1" t="s">
        <v>28312</v>
      </c>
    </row>
    <row r="39703" spans="1:2">
      <c r="A39703" s="1" t="s">
        <v>28309</v>
      </c>
      <c r="B39703" s="1" t="s">
        <v>28310</v>
      </c>
    </row>
    <row r="39704" spans="1:2">
      <c r="A39704" s="1" t="s">
        <v>49586</v>
      </c>
      <c r="B39704" s="1" t="s">
        <v>49587</v>
      </c>
    </row>
    <row r="39705" spans="1:2">
      <c r="A39705" s="1" t="s">
        <v>49588</v>
      </c>
      <c r="B39705" s="1" t="s">
        <v>49587</v>
      </c>
    </row>
    <row r="39706" spans="1:2">
      <c r="A39706" s="1" t="s">
        <v>18189</v>
      </c>
      <c r="B39706" s="1" t="s">
        <v>18190</v>
      </c>
    </row>
    <row r="39707" spans="1:2">
      <c r="A39707" s="1" t="s">
        <v>18186</v>
      </c>
      <c r="B39707" s="1" t="s">
        <v>18187</v>
      </c>
    </row>
    <row r="39708" spans="1:2">
      <c r="A39708" s="1" t="s">
        <v>18188</v>
      </c>
      <c r="B39708" s="1" t="s">
        <v>18187</v>
      </c>
    </row>
    <row r="39709" spans="1:2">
      <c r="A39709" s="2" t="s">
        <v>116430</v>
      </c>
      <c r="B39709" s="2" t="s">
        <v>100457</v>
      </c>
    </row>
    <row r="39710" spans="1:2">
      <c r="A39710" s="2" t="s">
        <v>116431</v>
      </c>
      <c r="B39710" s="2" t="s">
        <v>100457</v>
      </c>
    </row>
    <row r="39711" spans="1:2">
      <c r="A39711" s="1" t="s">
        <v>91125</v>
      </c>
      <c r="B39711" s="1" t="s">
        <v>91124</v>
      </c>
    </row>
    <row r="39712" spans="1:2">
      <c r="A39712" s="1" t="s">
        <v>49183</v>
      </c>
      <c r="B39712" s="1" t="s">
        <v>49184</v>
      </c>
    </row>
    <row r="39713" spans="1:2">
      <c r="A39713" s="1" t="s">
        <v>87688</v>
      </c>
      <c r="B39713" s="1" t="s">
        <v>87687</v>
      </c>
    </row>
    <row r="39714" spans="1:2">
      <c r="A39714" s="1" t="s">
        <v>87686</v>
      </c>
      <c r="B39714" s="1" t="s">
        <v>87687</v>
      </c>
    </row>
    <row r="39715" spans="1:2">
      <c r="A39715" s="1" t="s">
        <v>32577</v>
      </c>
      <c r="B39715" s="1" t="s">
        <v>32578</v>
      </c>
    </row>
    <row r="39716" spans="1:2">
      <c r="A39716" s="2" t="s">
        <v>116427</v>
      </c>
      <c r="B39716" s="2" t="s">
        <v>116428</v>
      </c>
    </row>
    <row r="39717" spans="1:2">
      <c r="A39717" s="2" t="s">
        <v>116429</v>
      </c>
      <c r="B39717" s="2" t="s">
        <v>116428</v>
      </c>
    </row>
    <row r="39718" spans="1:2">
      <c r="A39718" s="1" t="s">
        <v>43206</v>
      </c>
      <c r="B39718" s="1" t="s">
        <v>43207</v>
      </c>
    </row>
    <row r="39719" spans="1:2">
      <c r="A39719" s="1" t="s">
        <v>20510</v>
      </c>
      <c r="B39719" s="1" t="s">
        <v>20511</v>
      </c>
    </row>
    <row r="39720" spans="1:2">
      <c r="A39720" s="1" t="s">
        <v>17961</v>
      </c>
      <c r="B39720" s="1" t="s">
        <v>17962</v>
      </c>
    </row>
    <row r="39721" spans="1:2">
      <c r="A39721" s="1" t="s">
        <v>17958</v>
      </c>
      <c r="B39721" s="1" t="s">
        <v>17959</v>
      </c>
    </row>
    <row r="39722" spans="1:2">
      <c r="A39722" s="1" t="s">
        <v>17960</v>
      </c>
      <c r="B39722" s="1" t="s">
        <v>17959</v>
      </c>
    </row>
    <row r="39723" spans="1:2">
      <c r="A39723" s="1" t="s">
        <v>102358</v>
      </c>
      <c r="B39723" s="1" t="s">
        <v>102357</v>
      </c>
    </row>
    <row r="39724" spans="1:2">
      <c r="A39724" s="1" t="s">
        <v>102356</v>
      </c>
      <c r="B39724" s="1" t="s">
        <v>102357</v>
      </c>
    </row>
    <row r="39725" spans="1:2">
      <c r="A39725" s="1" t="s">
        <v>70747</v>
      </c>
      <c r="B39725" s="1" t="s">
        <v>70748</v>
      </c>
    </row>
    <row r="39726" spans="1:2">
      <c r="A39726" s="1" t="s">
        <v>35687</v>
      </c>
      <c r="B39726" s="1" t="s">
        <v>35688</v>
      </c>
    </row>
    <row r="39727" spans="1:2">
      <c r="A39727" s="1" t="s">
        <v>35690</v>
      </c>
      <c r="B39727" s="1" t="s">
        <v>35691</v>
      </c>
    </row>
    <row r="39728" spans="1:2">
      <c r="A39728" s="1" t="s">
        <v>35684</v>
      </c>
      <c r="B39728" s="1" t="s">
        <v>35685</v>
      </c>
    </row>
    <row r="39729" spans="1:2">
      <c r="A39729" s="1" t="s">
        <v>48964</v>
      </c>
      <c r="B39729" s="1" t="s">
        <v>48965</v>
      </c>
    </row>
    <row r="39730" spans="1:2">
      <c r="A39730" s="1" t="s">
        <v>48961</v>
      </c>
      <c r="B39730" s="1" t="s">
        <v>48962</v>
      </c>
    </row>
    <row r="39731" spans="1:2">
      <c r="A39731" s="1" t="s">
        <v>48963</v>
      </c>
      <c r="B39731" s="1" t="s">
        <v>48962</v>
      </c>
    </row>
    <row r="39732" spans="1:2">
      <c r="A39732" s="1" t="s">
        <v>35689</v>
      </c>
      <c r="B39732" s="1" t="s">
        <v>35688</v>
      </c>
    </row>
    <row r="39733" spans="1:2">
      <c r="A39733" s="1" t="s">
        <v>35692</v>
      </c>
      <c r="B39733" s="1" t="s">
        <v>35691</v>
      </c>
    </row>
    <row r="39734" spans="1:2">
      <c r="A39734" s="1" t="s">
        <v>35686</v>
      </c>
      <c r="B39734" s="1" t="s">
        <v>35685</v>
      </c>
    </row>
    <row r="39735" spans="1:2">
      <c r="A39735" s="1" t="s">
        <v>39569</v>
      </c>
      <c r="B39735" s="1" t="s">
        <v>39570</v>
      </c>
    </row>
    <row r="39736" spans="1:2">
      <c r="A39736" s="1" t="s">
        <v>63459</v>
      </c>
      <c r="B39736" s="1" t="s">
        <v>63460</v>
      </c>
    </row>
    <row r="39737" spans="1:2">
      <c r="A39737" s="1" t="s">
        <v>63456</v>
      </c>
      <c r="B39737" s="1" t="s">
        <v>63457</v>
      </c>
    </row>
    <row r="39738" spans="1:2">
      <c r="A39738" s="1" t="s">
        <v>63458</v>
      </c>
      <c r="B39738" s="1" t="s">
        <v>63457</v>
      </c>
    </row>
    <row r="39739" spans="1:2">
      <c r="A39739" s="1" t="s">
        <v>43024</v>
      </c>
      <c r="B39739" s="1" t="s">
        <v>43023</v>
      </c>
    </row>
    <row r="39740" spans="1:2">
      <c r="A39740" s="1" t="s">
        <v>43022</v>
      </c>
      <c r="B39740" s="1" t="s">
        <v>43023</v>
      </c>
    </row>
    <row r="39741" spans="1:2">
      <c r="A39741" s="1" t="s">
        <v>24954</v>
      </c>
      <c r="B39741" s="1" t="s">
        <v>24955</v>
      </c>
    </row>
    <row r="39742" spans="1:2">
      <c r="A39742" s="1" t="s">
        <v>33637</v>
      </c>
      <c r="B39742" s="1" t="s">
        <v>33638</v>
      </c>
    </row>
    <row r="39743" spans="1:2">
      <c r="A39743" s="1" t="s">
        <v>78423</v>
      </c>
      <c r="B39743" s="1" t="s">
        <v>78424</v>
      </c>
    </row>
    <row r="39744" spans="1:2">
      <c r="A39744" s="1" t="s">
        <v>33639</v>
      </c>
      <c r="B39744" s="1" t="s">
        <v>33638</v>
      </c>
    </row>
    <row r="39745" spans="1:2">
      <c r="A39745" s="1" t="s">
        <v>78425</v>
      </c>
      <c r="B39745" s="1" t="s">
        <v>78424</v>
      </c>
    </row>
    <row r="39746" spans="1:2">
      <c r="A39746" s="1" t="s">
        <v>94947</v>
      </c>
      <c r="B39746" s="1" t="s">
        <v>94946</v>
      </c>
    </row>
    <row r="39747" spans="1:2">
      <c r="A39747" s="1" t="s">
        <v>94945</v>
      </c>
      <c r="B39747" s="1" t="s">
        <v>94946</v>
      </c>
    </row>
    <row r="39748" spans="1:2">
      <c r="A39748" s="1" t="s">
        <v>1199</v>
      </c>
      <c r="B39748" s="1" t="s">
        <v>1200</v>
      </c>
    </row>
    <row r="39749" spans="1:2">
      <c r="A39749" s="1" t="s">
        <v>1185</v>
      </c>
      <c r="B39749" s="1" t="s">
        <v>1186</v>
      </c>
    </row>
    <row r="39750" spans="1:2">
      <c r="A39750" s="1" t="s">
        <v>1187</v>
      </c>
      <c r="B39750" s="1" t="s">
        <v>1186</v>
      </c>
    </row>
    <row r="39751" spans="1:2">
      <c r="A39751" s="1" t="s">
        <v>45040</v>
      </c>
      <c r="B39751" s="1" t="s">
        <v>45041</v>
      </c>
    </row>
    <row r="39752" spans="1:2">
      <c r="A39752" s="1" t="s">
        <v>45037</v>
      </c>
      <c r="B39752" s="1" t="s">
        <v>45038</v>
      </c>
    </row>
    <row r="39753" spans="1:2">
      <c r="A39753" s="1" t="s">
        <v>45039</v>
      </c>
      <c r="B39753" s="1" t="s">
        <v>45038</v>
      </c>
    </row>
    <row r="39754" spans="1:2">
      <c r="A39754" s="1" t="s">
        <v>70224</v>
      </c>
      <c r="B39754" s="1" t="s">
        <v>70225</v>
      </c>
    </row>
    <row r="39755" spans="1:2">
      <c r="A39755" s="1" t="s">
        <v>70221</v>
      </c>
      <c r="B39755" s="1" t="s">
        <v>70222</v>
      </c>
    </row>
    <row r="39756" spans="1:2">
      <c r="A39756" s="1" t="s">
        <v>70223</v>
      </c>
      <c r="B39756" s="1" t="s">
        <v>70222</v>
      </c>
    </row>
    <row r="39757" spans="1:2">
      <c r="A39757" s="2" t="s">
        <v>116440</v>
      </c>
      <c r="B39757" s="2" t="s">
        <v>116441</v>
      </c>
    </row>
    <row r="39758" spans="1:2">
      <c r="A39758" s="2" t="s">
        <v>116442</v>
      </c>
      <c r="B39758" s="2" t="s">
        <v>116441</v>
      </c>
    </row>
    <row r="39759" spans="1:2">
      <c r="A39759" s="1" t="s">
        <v>6500</v>
      </c>
      <c r="B39759" s="1" t="s">
        <v>6501</v>
      </c>
    </row>
    <row r="39760" spans="1:2">
      <c r="A39760" s="1" t="s">
        <v>6497</v>
      </c>
      <c r="B39760" s="1" t="s">
        <v>6498</v>
      </c>
    </row>
    <row r="39761" spans="1:2">
      <c r="A39761" s="1" t="s">
        <v>6499</v>
      </c>
      <c r="B39761" s="1" t="s">
        <v>6498</v>
      </c>
    </row>
    <row r="39762" spans="1:2">
      <c r="A39762" s="1" t="s">
        <v>99761</v>
      </c>
      <c r="B39762" s="1" t="s">
        <v>99762</v>
      </c>
    </row>
    <row r="39763" spans="1:2">
      <c r="A39763" s="1" t="s">
        <v>8862</v>
      </c>
      <c r="B39763" s="1" t="s">
        <v>8863</v>
      </c>
    </row>
    <row r="39764" spans="1:2">
      <c r="A39764" s="1" t="s">
        <v>58799</v>
      </c>
      <c r="B39764" s="1" t="s">
        <v>58800</v>
      </c>
    </row>
    <row r="39765" spans="1:2">
      <c r="A39765" s="1" t="s">
        <v>8859</v>
      </c>
      <c r="B39765" s="1" t="s">
        <v>8860</v>
      </c>
    </row>
    <row r="39766" spans="1:2">
      <c r="A39766" s="1" t="s">
        <v>8861</v>
      </c>
      <c r="B39766" s="1" t="s">
        <v>8860</v>
      </c>
    </row>
    <row r="39767" spans="1:2">
      <c r="A39767" s="1" t="s">
        <v>58801</v>
      </c>
      <c r="B39767" s="1" t="s">
        <v>58800</v>
      </c>
    </row>
    <row r="39768" spans="1:2">
      <c r="A39768" s="1" t="s">
        <v>101229</v>
      </c>
      <c r="B39768" s="1" t="s">
        <v>101230</v>
      </c>
    </row>
    <row r="39769" spans="1:2">
      <c r="A39769" s="2" t="s">
        <v>116432</v>
      </c>
      <c r="B39769" s="2" t="s">
        <v>116433</v>
      </c>
    </row>
    <row r="39770" spans="1:2">
      <c r="A39770" s="2" t="s">
        <v>116434</v>
      </c>
      <c r="B39770" s="2" t="s">
        <v>116433</v>
      </c>
    </row>
    <row r="39771" spans="1:2">
      <c r="A39771" s="1" t="s">
        <v>40544</v>
      </c>
      <c r="B39771" s="1" t="s">
        <v>40545</v>
      </c>
    </row>
    <row r="39772" spans="1:2">
      <c r="A39772" s="1" t="s">
        <v>24063</v>
      </c>
      <c r="B39772" s="1" t="s">
        <v>24064</v>
      </c>
    </row>
    <row r="39773" spans="1:2">
      <c r="A39773" s="1" t="s">
        <v>24060</v>
      </c>
      <c r="B39773" s="1" t="s">
        <v>24061</v>
      </c>
    </row>
    <row r="39774" spans="1:2">
      <c r="A39774" s="1" t="s">
        <v>19227</v>
      </c>
      <c r="B39774" s="1" t="s">
        <v>19228</v>
      </c>
    </row>
    <row r="39775" spans="1:2">
      <c r="A39775" s="1" t="s">
        <v>19224</v>
      </c>
      <c r="B39775" s="1" t="s">
        <v>19225</v>
      </c>
    </row>
    <row r="39776" spans="1:2">
      <c r="A39776" s="1" t="s">
        <v>19226</v>
      </c>
      <c r="B39776" s="1" t="s">
        <v>19225</v>
      </c>
    </row>
    <row r="39777" spans="1:2">
      <c r="A39777" s="1" t="s">
        <v>71990</v>
      </c>
      <c r="B39777" s="1" t="s">
        <v>71991</v>
      </c>
    </row>
    <row r="39778" spans="1:2">
      <c r="A39778" s="1" t="s">
        <v>24065</v>
      </c>
      <c r="B39778" s="1" t="s">
        <v>24064</v>
      </c>
    </row>
    <row r="39779" spans="1:2">
      <c r="A39779" s="1" t="s">
        <v>24062</v>
      </c>
      <c r="B39779" s="1" t="s">
        <v>24061</v>
      </c>
    </row>
    <row r="39780" spans="1:2">
      <c r="A39780" s="1" t="s">
        <v>78392</v>
      </c>
      <c r="B39780" s="1" t="s">
        <v>78393</v>
      </c>
    </row>
    <row r="39781" spans="1:2">
      <c r="A39781" s="2" t="s">
        <v>116435</v>
      </c>
      <c r="B39781" s="2" t="s">
        <v>78387</v>
      </c>
    </row>
    <row r="39782" spans="1:2">
      <c r="A39782" s="2" t="s">
        <v>116436</v>
      </c>
      <c r="B39782" s="2" t="s">
        <v>78387</v>
      </c>
    </row>
    <row r="39783" spans="1:2">
      <c r="A39783" s="1" t="s">
        <v>14307</v>
      </c>
      <c r="B39783" s="1" t="s">
        <v>14308</v>
      </c>
    </row>
    <row r="39784" spans="1:2">
      <c r="A39784" s="1" t="s">
        <v>67064</v>
      </c>
      <c r="B39784" s="1" t="s">
        <v>67063</v>
      </c>
    </row>
    <row r="39785" spans="1:2">
      <c r="A39785" s="1" t="s">
        <v>67062</v>
      </c>
      <c r="B39785" s="1" t="s">
        <v>67063</v>
      </c>
    </row>
    <row r="39786" spans="1:2">
      <c r="A39786" s="1" t="s">
        <v>49902</v>
      </c>
      <c r="B39786" s="1" t="s">
        <v>49903</v>
      </c>
    </row>
    <row r="39787" spans="1:2">
      <c r="A39787" s="1" t="s">
        <v>49899</v>
      </c>
      <c r="B39787" s="1" t="s">
        <v>49900</v>
      </c>
    </row>
    <row r="39788" spans="1:2">
      <c r="A39788" s="1" t="s">
        <v>49901</v>
      </c>
      <c r="B39788" s="1" t="s">
        <v>49900</v>
      </c>
    </row>
    <row r="39789" spans="1:2">
      <c r="A39789" s="1" t="s">
        <v>43301</v>
      </c>
      <c r="B39789" s="1" t="s">
        <v>43302</v>
      </c>
    </row>
    <row r="39790" spans="1:2">
      <c r="A39790" s="1" t="s">
        <v>44638</v>
      </c>
      <c r="B39790" s="1" t="s">
        <v>44639</v>
      </c>
    </row>
    <row r="39791" spans="1:2">
      <c r="A39791" s="1" t="s">
        <v>44635</v>
      </c>
      <c r="B39791" s="1" t="s">
        <v>44636</v>
      </c>
    </row>
    <row r="39792" spans="1:2">
      <c r="A39792" s="1" t="s">
        <v>44637</v>
      </c>
      <c r="B39792" s="1" t="s">
        <v>44636</v>
      </c>
    </row>
    <row r="39793" spans="1:2">
      <c r="A39793" s="1" t="s">
        <v>7993</v>
      </c>
      <c r="B39793" s="1" t="s">
        <v>7992</v>
      </c>
    </row>
    <row r="39794" spans="1:2">
      <c r="A39794" s="1" t="s">
        <v>7990</v>
      </c>
      <c r="B39794" s="1" t="s">
        <v>7989</v>
      </c>
    </row>
    <row r="39795" spans="1:2">
      <c r="A39795" s="1" t="s">
        <v>7991</v>
      </c>
      <c r="B39795" s="1" t="s">
        <v>7992</v>
      </c>
    </row>
    <row r="39796" spans="1:2">
      <c r="A39796" s="1" t="s">
        <v>7988</v>
      </c>
      <c r="B39796" s="1" t="s">
        <v>7989</v>
      </c>
    </row>
    <row r="39797" spans="1:2">
      <c r="A39797" s="1" t="s">
        <v>71665</v>
      </c>
      <c r="B39797" s="1" t="s">
        <v>71666</v>
      </c>
    </row>
    <row r="39798" spans="1:2">
      <c r="A39798" s="1" t="s">
        <v>7174</v>
      </c>
      <c r="B39798" s="1" t="s">
        <v>7175</v>
      </c>
    </row>
    <row r="39799" spans="1:2">
      <c r="A39799" s="1" t="s">
        <v>50747</v>
      </c>
      <c r="B39799" s="1" t="s">
        <v>50748</v>
      </c>
    </row>
    <row r="39800" spans="1:2">
      <c r="A39800" s="2" t="s">
        <v>116179</v>
      </c>
      <c r="B39800" s="2" t="s">
        <v>116180</v>
      </c>
    </row>
    <row r="39801" spans="1:2">
      <c r="A39801" s="2" t="s">
        <v>116181</v>
      </c>
      <c r="B39801" s="2" t="s">
        <v>116180</v>
      </c>
    </row>
    <row r="39802" spans="1:2">
      <c r="A39802" s="1" t="s">
        <v>48328</v>
      </c>
      <c r="B39802" s="1" t="s">
        <v>48329</v>
      </c>
    </row>
    <row r="39803" spans="1:2">
      <c r="A39803" s="1" t="s">
        <v>48320</v>
      </c>
      <c r="B39803" s="1" t="s">
        <v>48321</v>
      </c>
    </row>
    <row r="39804" spans="1:2">
      <c r="A39804" s="1" t="s">
        <v>48322</v>
      </c>
      <c r="B39804" s="1" t="s">
        <v>48321</v>
      </c>
    </row>
    <row r="39805" spans="1:2">
      <c r="A39805" s="1" t="s">
        <v>7176</v>
      </c>
      <c r="B39805" s="1" t="s">
        <v>7175</v>
      </c>
    </row>
    <row r="39806" spans="1:2">
      <c r="A39806" s="1" t="s">
        <v>66909</v>
      </c>
      <c r="B39806" s="1" t="s">
        <v>66910</v>
      </c>
    </row>
    <row r="39807" spans="1:2">
      <c r="A39807" s="1" t="s">
        <v>34673</v>
      </c>
      <c r="B39807" s="1" t="s">
        <v>34674</v>
      </c>
    </row>
    <row r="39808" spans="1:2">
      <c r="A39808" s="1" t="s">
        <v>34581</v>
      </c>
      <c r="B39808" s="1" t="s">
        <v>34582</v>
      </c>
    </row>
    <row r="39809" spans="1:2">
      <c r="A39809" s="1" t="s">
        <v>34583</v>
      </c>
      <c r="B39809" s="1" t="s">
        <v>34582</v>
      </c>
    </row>
    <row r="39810" spans="1:2">
      <c r="A39810" s="1" t="s">
        <v>110407</v>
      </c>
      <c r="B39810" s="1" t="s">
        <v>110408</v>
      </c>
    </row>
    <row r="39811" spans="1:2">
      <c r="A39811" s="1" t="s">
        <v>110377</v>
      </c>
      <c r="B39811" s="1" t="s">
        <v>110378</v>
      </c>
    </row>
    <row r="39812" spans="1:2">
      <c r="A39812" s="1" t="s">
        <v>110409</v>
      </c>
      <c r="B39812" s="1" t="s">
        <v>110408</v>
      </c>
    </row>
    <row r="39813" spans="1:2">
      <c r="A39813" s="1" t="s">
        <v>110379</v>
      </c>
      <c r="B39813" s="1" t="s">
        <v>110378</v>
      </c>
    </row>
    <row r="39814" spans="1:2">
      <c r="A39814" s="1" t="s">
        <v>10324</v>
      </c>
      <c r="B39814" s="1" t="s">
        <v>10325</v>
      </c>
    </row>
    <row r="39815" spans="1:2">
      <c r="A39815" s="1" t="s">
        <v>66911</v>
      </c>
      <c r="B39815" s="1" t="s">
        <v>66910</v>
      </c>
    </row>
    <row r="39816" spans="1:2">
      <c r="A39816" s="1" t="s">
        <v>57110</v>
      </c>
      <c r="B39816" s="1" t="s">
        <v>57111</v>
      </c>
    </row>
    <row r="39817" spans="1:2">
      <c r="A39817" s="1" t="s">
        <v>74936</v>
      </c>
      <c r="B39817" s="1" t="s">
        <v>74937</v>
      </c>
    </row>
    <row r="39818" spans="1:2">
      <c r="A39818" s="1" t="s">
        <v>12619</v>
      </c>
      <c r="B39818" s="1" t="s">
        <v>12618</v>
      </c>
    </row>
    <row r="39819" spans="1:2">
      <c r="A39819" s="1" t="s">
        <v>12617</v>
      </c>
      <c r="B39819" s="1" t="s">
        <v>12618</v>
      </c>
    </row>
    <row r="39820" spans="1:2">
      <c r="A39820" s="1" t="s">
        <v>97248</v>
      </c>
      <c r="B39820" s="1" t="s">
        <v>97249</v>
      </c>
    </row>
    <row r="39821" spans="1:2">
      <c r="A39821" s="1" t="s">
        <v>12977</v>
      </c>
      <c r="B39821" s="1" t="s">
        <v>12978</v>
      </c>
    </row>
    <row r="39822" spans="1:2">
      <c r="A39822" s="1" t="s">
        <v>12968</v>
      </c>
      <c r="B39822" s="1" t="s">
        <v>12969</v>
      </c>
    </row>
    <row r="39823" spans="1:2">
      <c r="A39823" s="1" t="s">
        <v>12970</v>
      </c>
      <c r="B39823" s="1" t="s">
        <v>12969</v>
      </c>
    </row>
    <row r="39824" spans="1:2">
      <c r="A39824" s="1" t="s">
        <v>83670</v>
      </c>
      <c r="B39824" s="1" t="s">
        <v>83671</v>
      </c>
    </row>
    <row r="39825" spans="1:2">
      <c r="A39825" s="1" t="s">
        <v>83667</v>
      </c>
      <c r="B39825" s="1" t="s">
        <v>83668</v>
      </c>
    </row>
    <row r="39826" spans="1:2">
      <c r="A39826" s="1" t="s">
        <v>83672</v>
      </c>
      <c r="B39826" s="1" t="s">
        <v>83671</v>
      </c>
    </row>
    <row r="39827" spans="1:2">
      <c r="A39827" s="1" t="s">
        <v>83669</v>
      </c>
      <c r="B39827" s="1" t="s">
        <v>83668</v>
      </c>
    </row>
    <row r="39828" spans="1:2">
      <c r="A39828" s="1" t="s">
        <v>21737</v>
      </c>
      <c r="B39828" s="1" t="s">
        <v>21738</v>
      </c>
    </row>
    <row r="39829" spans="1:2">
      <c r="A39829" s="1" t="s">
        <v>106133</v>
      </c>
      <c r="B39829" s="1" t="s">
        <v>106134</v>
      </c>
    </row>
    <row r="39830" spans="1:2">
      <c r="A39830" s="1" t="s">
        <v>53384</v>
      </c>
      <c r="B39830" s="1" t="s">
        <v>53385</v>
      </c>
    </row>
    <row r="39831" spans="1:2">
      <c r="A39831" s="1" t="s">
        <v>15664</v>
      </c>
      <c r="B39831" s="1" t="s">
        <v>15665</v>
      </c>
    </row>
    <row r="39832" spans="1:2">
      <c r="A39832" s="1" t="s">
        <v>75907</v>
      </c>
      <c r="B39832" s="1" t="s">
        <v>75908</v>
      </c>
    </row>
    <row r="39833" spans="1:2">
      <c r="A39833" s="1" t="s">
        <v>91337</v>
      </c>
      <c r="B39833" s="1" t="s">
        <v>91338</v>
      </c>
    </row>
    <row r="39834" spans="1:2">
      <c r="A39834" s="1" t="s">
        <v>109048</v>
      </c>
      <c r="B39834" s="1" t="s">
        <v>109049</v>
      </c>
    </row>
    <row r="39835" spans="1:2">
      <c r="A39835" s="1" t="s">
        <v>6117</v>
      </c>
      <c r="B39835" s="1" t="s">
        <v>6118</v>
      </c>
    </row>
    <row r="39836" spans="1:2">
      <c r="A39836" s="1" t="s">
        <v>109862</v>
      </c>
      <c r="B39836" s="1" t="s">
        <v>109863</v>
      </c>
    </row>
    <row r="39837" spans="1:2">
      <c r="A39837" s="1" t="s">
        <v>15666</v>
      </c>
      <c r="B39837" s="1" t="s">
        <v>15665</v>
      </c>
    </row>
    <row r="39838" spans="1:2">
      <c r="A39838" s="1" t="s">
        <v>75909</v>
      </c>
      <c r="B39838" s="1" t="s">
        <v>75908</v>
      </c>
    </row>
    <row r="39839" spans="1:2">
      <c r="A39839" s="1" t="s">
        <v>91339</v>
      </c>
      <c r="B39839" s="1" t="s">
        <v>91338</v>
      </c>
    </row>
    <row r="39840" spans="1:2">
      <c r="A39840" s="1" t="s">
        <v>106135</v>
      </c>
      <c r="B39840" s="1" t="s">
        <v>106134</v>
      </c>
    </row>
    <row r="39841" spans="1:2">
      <c r="A39841" s="1" t="s">
        <v>109050</v>
      </c>
      <c r="B39841" s="1" t="s">
        <v>109049</v>
      </c>
    </row>
    <row r="39842" spans="1:2">
      <c r="A39842" s="1" t="s">
        <v>6119</v>
      </c>
      <c r="B39842" s="1" t="s">
        <v>6118</v>
      </c>
    </row>
    <row r="39843" spans="1:2">
      <c r="A39843" s="1" t="s">
        <v>109864</v>
      </c>
      <c r="B39843" s="1" t="s">
        <v>109863</v>
      </c>
    </row>
    <row r="39844" spans="1:2">
      <c r="A39844" s="1" t="s">
        <v>53386</v>
      </c>
      <c r="B39844" s="1" t="s">
        <v>53385</v>
      </c>
    </row>
    <row r="39845" spans="1:2">
      <c r="A39845" s="1" t="s">
        <v>75794</v>
      </c>
      <c r="B39845" s="1" t="s">
        <v>75795</v>
      </c>
    </row>
    <row r="39846" spans="1:2">
      <c r="A39846" s="1" t="s">
        <v>75788</v>
      </c>
      <c r="B39846" s="1" t="s">
        <v>75789</v>
      </c>
    </row>
    <row r="39847" spans="1:2">
      <c r="A39847" s="1" t="s">
        <v>12847</v>
      </c>
      <c r="B39847" s="1" t="s">
        <v>12846</v>
      </c>
    </row>
    <row r="39848" spans="1:2">
      <c r="A39848" s="1" t="s">
        <v>12845</v>
      </c>
      <c r="B39848" s="1" t="s">
        <v>12846</v>
      </c>
    </row>
    <row r="39849" spans="1:2">
      <c r="A39849" s="1" t="s">
        <v>629</v>
      </c>
      <c r="B39849" s="1" t="s">
        <v>630</v>
      </c>
    </row>
    <row r="39850" spans="1:2">
      <c r="A39850" s="1" t="s">
        <v>631</v>
      </c>
      <c r="B39850" s="1" t="s">
        <v>630</v>
      </c>
    </row>
    <row r="39851" spans="1:2">
      <c r="A39851" s="1" t="s">
        <v>41392</v>
      </c>
      <c r="B39851" s="1" t="s">
        <v>41393</v>
      </c>
    </row>
    <row r="39852" spans="1:2">
      <c r="A39852" s="1" t="s">
        <v>41383</v>
      </c>
      <c r="B39852" s="1" t="s">
        <v>41384</v>
      </c>
    </row>
    <row r="39853" spans="1:2">
      <c r="A39853" s="1" t="s">
        <v>46646</v>
      </c>
      <c r="B39853" s="1" t="s">
        <v>46647</v>
      </c>
    </row>
    <row r="39854" spans="1:2">
      <c r="A39854" s="1" t="s">
        <v>41394</v>
      </c>
      <c r="B39854" s="1" t="s">
        <v>41393</v>
      </c>
    </row>
    <row r="39855" spans="1:2">
      <c r="A39855" s="1" t="s">
        <v>41385</v>
      </c>
      <c r="B39855" s="1" t="s">
        <v>41384</v>
      </c>
    </row>
    <row r="39856" spans="1:2">
      <c r="A39856" s="1" t="s">
        <v>46648</v>
      </c>
      <c r="B39856" s="1" t="s">
        <v>46647</v>
      </c>
    </row>
    <row r="39857" spans="1:2">
      <c r="A39857" s="1" t="s">
        <v>75796</v>
      </c>
      <c r="B39857" s="1" t="s">
        <v>75795</v>
      </c>
    </row>
    <row r="39858" spans="1:2">
      <c r="A39858" s="1" t="s">
        <v>75790</v>
      </c>
      <c r="B39858" s="1" t="s">
        <v>75789</v>
      </c>
    </row>
    <row r="39859" spans="1:2">
      <c r="A39859" s="2" t="s">
        <v>117864</v>
      </c>
      <c r="B39859" s="2" t="s">
        <v>101164</v>
      </c>
    </row>
    <row r="39860" spans="1:2">
      <c r="A39860" s="2" t="s">
        <v>117865</v>
      </c>
      <c r="B39860" s="2" t="s">
        <v>101164</v>
      </c>
    </row>
    <row r="39861" spans="1:2">
      <c r="A39861" s="1" t="s">
        <v>110156</v>
      </c>
      <c r="B39861" s="1" t="s">
        <v>110157</v>
      </c>
    </row>
    <row r="39862" spans="1:2">
      <c r="A39862" s="1" t="s">
        <v>108041</v>
      </c>
      <c r="B39862" s="1" t="s">
        <v>108042</v>
      </c>
    </row>
    <row r="39863" spans="1:2">
      <c r="A39863" s="1" t="s">
        <v>108029</v>
      </c>
      <c r="B39863" s="1" t="s">
        <v>108030</v>
      </c>
    </row>
    <row r="39864" spans="1:2">
      <c r="A39864" s="1" t="s">
        <v>60441</v>
      </c>
      <c r="B39864" s="1" t="s">
        <v>60442</v>
      </c>
    </row>
    <row r="39865" spans="1:2">
      <c r="A39865" s="1" t="s">
        <v>13558</v>
      </c>
      <c r="B39865" s="1" t="s">
        <v>13559</v>
      </c>
    </row>
    <row r="39866" spans="1:2">
      <c r="A39866" s="1" t="s">
        <v>13560</v>
      </c>
      <c r="B39866" s="1" t="s">
        <v>13559</v>
      </c>
    </row>
    <row r="39867" spans="1:2">
      <c r="A39867" s="1" t="s">
        <v>108043</v>
      </c>
      <c r="B39867" s="1" t="s">
        <v>108042</v>
      </c>
    </row>
    <row r="39868" spans="1:2">
      <c r="A39868" s="1" t="s">
        <v>108031</v>
      </c>
      <c r="B39868" s="1" t="s">
        <v>108030</v>
      </c>
    </row>
    <row r="39869" spans="1:2">
      <c r="A39869" s="1" t="s">
        <v>110158</v>
      </c>
      <c r="B39869" s="1" t="s">
        <v>110157</v>
      </c>
    </row>
    <row r="39870" spans="1:2">
      <c r="A39870" s="1" t="s">
        <v>40432</v>
      </c>
      <c r="B39870" s="1" t="s">
        <v>40431</v>
      </c>
    </row>
    <row r="39871" spans="1:2">
      <c r="A39871" s="1" t="s">
        <v>93384</v>
      </c>
      <c r="B39871" s="1" t="s">
        <v>93385</v>
      </c>
    </row>
    <row r="39872" spans="1:2">
      <c r="A39872" s="1" t="s">
        <v>90078</v>
      </c>
      <c r="B39872" s="1" t="s">
        <v>90079</v>
      </c>
    </row>
    <row r="39873" spans="1:2">
      <c r="A39873" s="1" t="s">
        <v>40430</v>
      </c>
      <c r="B39873" s="1" t="s">
        <v>40431</v>
      </c>
    </row>
    <row r="39874" spans="1:2">
      <c r="A39874" s="2" t="s">
        <v>114195</v>
      </c>
      <c r="B39874" s="2" t="s">
        <v>114196</v>
      </c>
    </row>
    <row r="39875" spans="1:2">
      <c r="A39875" s="2" t="s">
        <v>114197</v>
      </c>
      <c r="B39875" s="2" t="s">
        <v>114196</v>
      </c>
    </row>
    <row r="39876" spans="1:2">
      <c r="A39876" s="1" t="s">
        <v>80415</v>
      </c>
      <c r="B39876" s="1" t="s">
        <v>80416</v>
      </c>
    </row>
    <row r="39877" spans="1:2">
      <c r="A39877" s="1" t="s">
        <v>67452</v>
      </c>
      <c r="B39877" s="1" t="s">
        <v>67453</v>
      </c>
    </row>
    <row r="39878" spans="1:2">
      <c r="A39878" s="1" t="s">
        <v>67437</v>
      </c>
      <c r="B39878" s="1" t="s">
        <v>67438</v>
      </c>
    </row>
    <row r="39879" spans="1:2">
      <c r="A39879" s="1" t="s">
        <v>67439</v>
      </c>
      <c r="B39879" s="1" t="s">
        <v>67438</v>
      </c>
    </row>
    <row r="39880" spans="1:2">
      <c r="A39880" s="1" t="s">
        <v>73220</v>
      </c>
      <c r="B39880" s="1" t="s">
        <v>73219</v>
      </c>
    </row>
    <row r="39881" spans="1:2">
      <c r="A39881" s="1" t="s">
        <v>73226</v>
      </c>
      <c r="B39881" s="1" t="s">
        <v>73225</v>
      </c>
    </row>
    <row r="39882" spans="1:2">
      <c r="A39882" s="1" t="s">
        <v>73223</v>
      </c>
      <c r="B39882" s="1" t="s">
        <v>73222</v>
      </c>
    </row>
    <row r="39883" spans="1:2">
      <c r="A39883" s="1" t="s">
        <v>73218</v>
      </c>
      <c r="B39883" s="1" t="s">
        <v>73219</v>
      </c>
    </row>
    <row r="39884" spans="1:2">
      <c r="A39884" s="1" t="s">
        <v>73224</v>
      </c>
      <c r="B39884" s="1" t="s">
        <v>73225</v>
      </c>
    </row>
    <row r="39885" spans="1:2">
      <c r="A39885" s="1" t="s">
        <v>73221</v>
      </c>
      <c r="B39885" s="1" t="s">
        <v>73222</v>
      </c>
    </row>
    <row r="39886" spans="1:2">
      <c r="A39886" s="1" t="s">
        <v>12040</v>
      </c>
      <c r="B39886" s="1" t="s">
        <v>12039</v>
      </c>
    </row>
    <row r="39887" spans="1:2">
      <c r="A39887" s="1" t="s">
        <v>12038</v>
      </c>
      <c r="B39887" s="1" t="s">
        <v>12039</v>
      </c>
    </row>
    <row r="39888" spans="1:2">
      <c r="A39888" s="1" t="s">
        <v>6548</v>
      </c>
      <c r="B39888" s="1" t="s">
        <v>6549</v>
      </c>
    </row>
    <row r="39889" spans="1:2">
      <c r="A39889" s="1" t="s">
        <v>67359</v>
      </c>
      <c r="B39889" s="1" t="s">
        <v>67360</v>
      </c>
    </row>
    <row r="39890" spans="1:2">
      <c r="A39890" s="1" t="s">
        <v>22380</v>
      </c>
      <c r="B39890" s="1" t="s">
        <v>22381</v>
      </c>
    </row>
    <row r="39891" spans="1:2">
      <c r="A39891" s="1" t="s">
        <v>82495</v>
      </c>
      <c r="B39891" s="1" t="s">
        <v>82496</v>
      </c>
    </row>
    <row r="39892" spans="1:2">
      <c r="A39892" s="1" t="s">
        <v>67361</v>
      </c>
      <c r="B39892" s="1" t="s">
        <v>67360</v>
      </c>
    </row>
    <row r="39893" spans="1:2">
      <c r="A39893" s="1" t="s">
        <v>22382</v>
      </c>
      <c r="B39893" s="1" t="s">
        <v>22381</v>
      </c>
    </row>
    <row r="39894" spans="1:2">
      <c r="A39894" s="2" t="s">
        <v>113551</v>
      </c>
      <c r="B39894" s="2" t="s">
        <v>113552</v>
      </c>
    </row>
    <row r="39895" spans="1:2">
      <c r="A39895" s="2" t="s">
        <v>113553</v>
      </c>
      <c r="B39895" s="2" t="s">
        <v>113552</v>
      </c>
    </row>
    <row r="39896" spans="1:2">
      <c r="A39896" s="2" t="s">
        <v>113548</v>
      </c>
      <c r="B39896" s="2" t="s">
        <v>113549</v>
      </c>
    </row>
    <row r="39897" spans="1:2">
      <c r="A39897" s="2" t="s">
        <v>113550</v>
      </c>
      <c r="B39897" s="2" t="s">
        <v>113549</v>
      </c>
    </row>
    <row r="39898" spans="1:2">
      <c r="A39898" s="1" t="s">
        <v>48424</v>
      </c>
      <c r="B39898" s="1" t="s">
        <v>48425</v>
      </c>
    </row>
    <row r="39899" spans="1:2">
      <c r="A39899" s="1" t="s">
        <v>50558</v>
      </c>
      <c r="B39899" s="1" t="s">
        <v>50559</v>
      </c>
    </row>
    <row r="39900" spans="1:2">
      <c r="A39900" s="1" t="s">
        <v>50524</v>
      </c>
      <c r="B39900" s="1" t="s">
        <v>50525</v>
      </c>
    </row>
    <row r="39901" spans="1:2">
      <c r="A39901" s="1" t="s">
        <v>50526</v>
      </c>
      <c r="B39901" s="1" t="s">
        <v>50525</v>
      </c>
    </row>
    <row r="39902" spans="1:2">
      <c r="A39902" s="1" t="s">
        <v>270</v>
      </c>
      <c r="B39902" s="1" t="s">
        <v>269</v>
      </c>
    </row>
    <row r="39903" spans="1:2">
      <c r="A39903" s="1" t="s">
        <v>268</v>
      </c>
      <c r="B39903" s="1" t="s">
        <v>269</v>
      </c>
    </row>
    <row r="39904" spans="1:2">
      <c r="A39904" s="1" t="s">
        <v>98176</v>
      </c>
      <c r="B39904" s="1" t="s">
        <v>98177</v>
      </c>
    </row>
    <row r="39905" spans="1:2">
      <c r="A39905" s="1" t="s">
        <v>98131</v>
      </c>
      <c r="B39905" s="1" t="s">
        <v>98132</v>
      </c>
    </row>
    <row r="39906" spans="1:2">
      <c r="A39906" s="1" t="s">
        <v>98133</v>
      </c>
      <c r="B39906" s="1" t="s">
        <v>98132</v>
      </c>
    </row>
    <row r="39907" spans="1:2">
      <c r="A39907" s="2" t="s">
        <v>113812</v>
      </c>
      <c r="B39907" s="2" t="s">
        <v>113813</v>
      </c>
    </row>
    <row r="39908" spans="1:2">
      <c r="A39908" s="2" t="s">
        <v>113814</v>
      </c>
      <c r="B39908" s="2" t="s">
        <v>113813</v>
      </c>
    </row>
    <row r="39909" spans="1:2">
      <c r="A39909" s="1" t="s">
        <v>2346</v>
      </c>
      <c r="B39909" s="1" t="s">
        <v>2347</v>
      </c>
    </row>
    <row r="39910" spans="1:2">
      <c r="A39910" s="1" t="s">
        <v>2348</v>
      </c>
      <c r="B39910" s="1" t="s">
        <v>2347</v>
      </c>
    </row>
    <row r="39911" spans="1:2">
      <c r="A39911" s="1" t="s">
        <v>27033</v>
      </c>
      <c r="B39911" s="1" t="s">
        <v>27034</v>
      </c>
    </row>
    <row r="39912" spans="1:2">
      <c r="A39912" s="1" t="s">
        <v>32720</v>
      </c>
      <c r="B39912" s="1" t="s">
        <v>32721</v>
      </c>
    </row>
    <row r="39913" spans="1:2">
      <c r="A39913" s="1" t="s">
        <v>32716</v>
      </c>
      <c r="B39913" s="1" t="s">
        <v>32715</v>
      </c>
    </row>
    <row r="39914" spans="1:2">
      <c r="A39914" s="1" t="s">
        <v>32714</v>
      </c>
      <c r="B39914" s="1" t="s">
        <v>32715</v>
      </c>
    </row>
    <row r="39915" spans="1:2">
      <c r="A39915" s="1" t="s">
        <v>41419</v>
      </c>
      <c r="B39915" s="1" t="s">
        <v>41420</v>
      </c>
    </row>
    <row r="39916" spans="1:2">
      <c r="A39916" s="1" t="s">
        <v>41406</v>
      </c>
      <c r="B39916" s="1" t="s">
        <v>41407</v>
      </c>
    </row>
    <row r="39917" spans="1:2">
      <c r="A39917" s="1" t="s">
        <v>41408</v>
      </c>
      <c r="B39917" s="1" t="s">
        <v>41407</v>
      </c>
    </row>
    <row r="39918" spans="1:2">
      <c r="A39918" s="2" t="s">
        <v>113817</v>
      </c>
      <c r="B39918" s="2" t="s">
        <v>113816</v>
      </c>
    </row>
    <row r="39919" spans="1:2">
      <c r="A39919" s="2" t="s">
        <v>113815</v>
      </c>
      <c r="B39919" s="2" t="s">
        <v>113816</v>
      </c>
    </row>
    <row r="39920" spans="1:2">
      <c r="A39920" s="1" t="s">
        <v>31305</v>
      </c>
      <c r="B39920" s="1" t="s">
        <v>31306</v>
      </c>
    </row>
    <row r="39921" spans="1:2">
      <c r="A39921" s="1" t="s">
        <v>31302</v>
      </c>
      <c r="B39921" s="1" t="s">
        <v>31303</v>
      </c>
    </row>
    <row r="39922" spans="1:2">
      <c r="A39922" s="1" t="s">
        <v>31304</v>
      </c>
      <c r="B39922" s="1" t="s">
        <v>31303</v>
      </c>
    </row>
    <row r="39923" spans="1:2">
      <c r="A39923" s="1" t="s">
        <v>35742</v>
      </c>
      <c r="B39923" s="1" t="s">
        <v>35743</v>
      </c>
    </row>
    <row r="39924" spans="1:2">
      <c r="A39924" s="1" t="s">
        <v>35737</v>
      </c>
      <c r="B39924" s="1" t="s">
        <v>35738</v>
      </c>
    </row>
    <row r="39925" spans="1:2">
      <c r="A39925" s="1" t="s">
        <v>35739</v>
      </c>
      <c r="B39925" s="1" t="s">
        <v>35738</v>
      </c>
    </row>
    <row r="39926" spans="1:2">
      <c r="A39926" s="1" t="s">
        <v>111180</v>
      </c>
      <c r="B39926" s="1" t="s">
        <v>111181</v>
      </c>
    </row>
    <row r="39927" spans="1:2">
      <c r="A39927" s="1" t="s">
        <v>111177</v>
      </c>
      <c r="B39927" s="1" t="s">
        <v>111178</v>
      </c>
    </row>
    <row r="39928" spans="1:2">
      <c r="A39928" s="1" t="s">
        <v>111179</v>
      </c>
      <c r="B39928" s="1" t="s">
        <v>111178</v>
      </c>
    </row>
    <row r="39929" spans="1:2">
      <c r="A39929" s="1" t="s">
        <v>11865</v>
      </c>
      <c r="B39929" s="1" t="s">
        <v>11866</v>
      </c>
    </row>
    <row r="39930" spans="1:2">
      <c r="A39930" s="1" t="s">
        <v>11869</v>
      </c>
      <c r="B39930" s="1" t="s">
        <v>11868</v>
      </c>
    </row>
    <row r="39931" spans="1:2">
      <c r="A39931" s="1" t="s">
        <v>11867</v>
      </c>
      <c r="B39931" s="1" t="s">
        <v>11868</v>
      </c>
    </row>
    <row r="39932" spans="1:2">
      <c r="A39932" s="1" t="s">
        <v>104581</v>
      </c>
      <c r="B39932" s="1" t="s">
        <v>104582</v>
      </c>
    </row>
    <row r="39933" spans="1:2">
      <c r="A39933" s="1" t="s">
        <v>104570</v>
      </c>
      <c r="B39933" s="1" t="s">
        <v>104571</v>
      </c>
    </row>
    <row r="39934" spans="1:2">
      <c r="A39934" s="1" t="s">
        <v>104572</v>
      </c>
      <c r="B39934" s="1" t="s">
        <v>104571</v>
      </c>
    </row>
    <row r="39935" spans="1:2">
      <c r="A39935" s="2" t="s">
        <v>113810</v>
      </c>
      <c r="B39935" s="2" t="s">
        <v>66338</v>
      </c>
    </row>
    <row r="39936" spans="1:2">
      <c r="A39936" s="2" t="s">
        <v>113811</v>
      </c>
      <c r="B39936" s="2" t="s">
        <v>66338</v>
      </c>
    </row>
    <row r="39937" spans="1:2">
      <c r="A39937" s="1" t="s">
        <v>48426</v>
      </c>
      <c r="B39937" s="1" t="s">
        <v>48425</v>
      </c>
    </row>
    <row r="39938" spans="1:2">
      <c r="A39938" s="1" t="s">
        <v>8901</v>
      </c>
      <c r="B39938" s="1" t="s">
        <v>8902</v>
      </c>
    </row>
    <row r="39939" spans="1:2">
      <c r="A39939" s="1" t="s">
        <v>36743</v>
      </c>
      <c r="B39939" s="1" t="s">
        <v>36744</v>
      </c>
    </row>
    <row r="39940" spans="1:2">
      <c r="A39940" s="1" t="s">
        <v>36740</v>
      </c>
      <c r="B39940" s="1" t="s">
        <v>36741</v>
      </c>
    </row>
    <row r="39941" spans="1:2">
      <c r="A39941" s="1" t="s">
        <v>36742</v>
      </c>
      <c r="B39941" s="1" t="s">
        <v>36741</v>
      </c>
    </row>
    <row r="39942" spans="1:2">
      <c r="A39942" s="1" t="s">
        <v>8903</v>
      </c>
      <c r="B39942" s="1" t="s">
        <v>8902</v>
      </c>
    </row>
    <row r="39943" spans="1:2">
      <c r="A39943" s="1" t="s">
        <v>56644</v>
      </c>
      <c r="B39943" s="1" t="s">
        <v>56645</v>
      </c>
    </row>
    <row r="39944" spans="1:2">
      <c r="A39944" s="1" t="s">
        <v>56641</v>
      </c>
      <c r="B39944" s="1" t="s">
        <v>56642</v>
      </c>
    </row>
    <row r="39945" spans="1:2">
      <c r="A39945" s="2" t="s">
        <v>113315</v>
      </c>
      <c r="B39945" s="2" t="s">
        <v>113316</v>
      </c>
    </row>
    <row r="39946" spans="1:2">
      <c r="A39946" s="1" t="s">
        <v>66589</v>
      </c>
      <c r="B39946" s="1" t="s">
        <v>66590</v>
      </c>
    </row>
    <row r="39947" spans="1:2">
      <c r="A39947" s="1" t="s">
        <v>66586</v>
      </c>
      <c r="B39947" s="1" t="s">
        <v>66587</v>
      </c>
    </row>
    <row r="39948" spans="1:2">
      <c r="A39948" s="2" t="s">
        <v>113313</v>
      </c>
      <c r="B39948" s="2" t="s">
        <v>113314</v>
      </c>
    </row>
    <row r="39949" spans="1:2">
      <c r="A39949" s="1" t="s">
        <v>32427</v>
      </c>
      <c r="B39949" s="1" t="s">
        <v>32428</v>
      </c>
    </row>
    <row r="39950" spans="1:2">
      <c r="A39950" s="1" t="s">
        <v>55969</v>
      </c>
      <c r="B39950" s="1" t="s">
        <v>55970</v>
      </c>
    </row>
    <row r="39951" spans="1:2">
      <c r="A39951" s="1" t="s">
        <v>55966</v>
      </c>
      <c r="B39951" s="1" t="s">
        <v>55967</v>
      </c>
    </row>
    <row r="39952" spans="1:2">
      <c r="A39952" s="2" t="s">
        <v>113319</v>
      </c>
      <c r="B39952" s="2" t="s">
        <v>113320</v>
      </c>
    </row>
    <row r="39953" spans="1:2">
      <c r="A39953" s="1" t="s">
        <v>101488</v>
      </c>
      <c r="B39953" s="1" t="s">
        <v>101489</v>
      </c>
    </row>
    <row r="39954" spans="1:2">
      <c r="A39954" s="1" t="s">
        <v>23414</v>
      </c>
      <c r="B39954" s="1" t="s">
        <v>23415</v>
      </c>
    </row>
    <row r="39955" spans="1:2">
      <c r="A39955" s="2" t="s">
        <v>113321</v>
      </c>
      <c r="B39955" s="2" t="s">
        <v>113322</v>
      </c>
    </row>
    <row r="39956" spans="1:2">
      <c r="A39956" s="2" t="s">
        <v>113311</v>
      </c>
      <c r="B39956" s="2" t="s">
        <v>113312</v>
      </c>
    </row>
    <row r="39957" spans="1:2">
      <c r="A39957" s="1" t="s">
        <v>40664</v>
      </c>
      <c r="B39957" s="1" t="s">
        <v>40665</v>
      </c>
    </row>
    <row r="39958" spans="1:2">
      <c r="A39958" s="1" t="s">
        <v>40655</v>
      </c>
      <c r="B39958" s="1" t="s">
        <v>40656</v>
      </c>
    </row>
    <row r="39959" spans="1:2">
      <c r="A39959" s="1" t="s">
        <v>98879</v>
      </c>
      <c r="B39959" s="1" t="s">
        <v>98880</v>
      </c>
    </row>
    <row r="39960" spans="1:2">
      <c r="A39960" s="1" t="s">
        <v>44360</v>
      </c>
      <c r="B39960" s="1" t="s">
        <v>44361</v>
      </c>
    </row>
    <row r="39961" spans="1:2">
      <c r="A39961" s="1" t="s">
        <v>4560</v>
      </c>
      <c r="B39961" s="1" t="s">
        <v>4561</v>
      </c>
    </row>
    <row r="39962" spans="1:2">
      <c r="A39962" s="1" t="s">
        <v>76546</v>
      </c>
      <c r="B39962" s="1" t="s">
        <v>76547</v>
      </c>
    </row>
    <row r="39963" spans="1:2">
      <c r="A39963" s="1" t="s">
        <v>47584</v>
      </c>
      <c r="B39963" s="1" t="s">
        <v>47585</v>
      </c>
    </row>
    <row r="39964" spans="1:2">
      <c r="A39964" s="1" t="s">
        <v>62297</v>
      </c>
      <c r="B39964" s="1" t="s">
        <v>62298</v>
      </c>
    </row>
    <row r="39965" spans="1:2">
      <c r="A39965" s="1" t="s">
        <v>70218</v>
      </c>
      <c r="B39965" s="1" t="s">
        <v>70219</v>
      </c>
    </row>
    <row r="39966" spans="1:2">
      <c r="A39966" s="1" t="s">
        <v>70215</v>
      </c>
      <c r="B39966" s="1" t="s">
        <v>70216</v>
      </c>
    </row>
    <row r="39967" spans="1:2">
      <c r="A39967" s="1" t="s">
        <v>50286</v>
      </c>
      <c r="B39967" s="1" t="s">
        <v>50287</v>
      </c>
    </row>
    <row r="39968" spans="1:2">
      <c r="A39968" s="1" t="s">
        <v>29109</v>
      </c>
      <c r="B39968" s="1" t="s">
        <v>29110</v>
      </c>
    </row>
    <row r="39969" spans="1:2">
      <c r="A39969" s="1" t="s">
        <v>50254</v>
      </c>
      <c r="B39969" s="1" t="s">
        <v>50255</v>
      </c>
    </row>
    <row r="39970" spans="1:2">
      <c r="A39970" s="1" t="s">
        <v>14608</v>
      </c>
      <c r="B39970" s="1" t="s">
        <v>14609</v>
      </c>
    </row>
    <row r="39971" spans="1:2">
      <c r="A39971" s="2" t="s">
        <v>113317</v>
      </c>
      <c r="B39971" s="2" t="s">
        <v>113318</v>
      </c>
    </row>
    <row r="39972" spans="1:2">
      <c r="A39972" s="1" t="s">
        <v>44253</v>
      </c>
      <c r="B39972" s="1" t="s">
        <v>44254</v>
      </c>
    </row>
    <row r="39973" spans="1:2">
      <c r="A39973" s="1" t="s">
        <v>102228</v>
      </c>
      <c r="B39973" s="1" t="s">
        <v>102229</v>
      </c>
    </row>
    <row r="39974" spans="1:2">
      <c r="A39974" s="1" t="s">
        <v>102231</v>
      </c>
      <c r="B39974" s="1" t="s">
        <v>102232</v>
      </c>
    </row>
    <row r="39975" spans="1:2">
      <c r="A39975" s="1" t="s">
        <v>102225</v>
      </c>
      <c r="B39975" s="1" t="s">
        <v>102226</v>
      </c>
    </row>
    <row r="39976" spans="1:2">
      <c r="A39976" s="1" t="s">
        <v>58899</v>
      </c>
      <c r="B39976" s="1" t="s">
        <v>58900</v>
      </c>
    </row>
    <row r="39977" spans="1:2">
      <c r="A39977" s="1" t="s">
        <v>1472</v>
      </c>
      <c r="B39977" s="1" t="s">
        <v>1473</v>
      </c>
    </row>
    <row r="39978" spans="1:2">
      <c r="A39978" s="1" t="s">
        <v>24480</v>
      </c>
      <c r="B39978" s="1" t="s">
        <v>24481</v>
      </c>
    </row>
    <row r="39979" spans="1:2">
      <c r="A39979" s="1" t="s">
        <v>24477</v>
      </c>
      <c r="B39979" s="1" t="s">
        <v>24478</v>
      </c>
    </row>
    <row r="39980" spans="1:2">
      <c r="A39980" s="1" t="s">
        <v>69255</v>
      </c>
      <c r="B39980" s="1" t="s">
        <v>69256</v>
      </c>
    </row>
    <row r="39981" spans="1:2">
      <c r="A39981" s="1" t="s">
        <v>69228</v>
      </c>
      <c r="B39981" s="1" t="s">
        <v>69229</v>
      </c>
    </row>
    <row r="39982" spans="1:2">
      <c r="A39982" s="1" t="s">
        <v>80354</v>
      </c>
      <c r="B39982" s="1" t="s">
        <v>80355</v>
      </c>
    </row>
    <row r="39983" spans="1:2">
      <c r="A39983" s="1" t="s">
        <v>79055</v>
      </c>
      <c r="B39983" s="1" t="s">
        <v>79056</v>
      </c>
    </row>
    <row r="39984" spans="1:2">
      <c r="A39984" s="1" t="s">
        <v>79049</v>
      </c>
      <c r="B39984" s="1" t="s">
        <v>79050</v>
      </c>
    </row>
    <row r="39985" spans="1:2">
      <c r="A39985" s="2" t="s">
        <v>119380</v>
      </c>
      <c r="B39985" s="2" t="s">
        <v>119381</v>
      </c>
    </row>
    <row r="39986" spans="1:2">
      <c r="A39986" s="1" t="s">
        <v>20427</v>
      </c>
      <c r="B39986" s="1" t="s">
        <v>20428</v>
      </c>
    </row>
    <row r="39987" spans="1:2">
      <c r="A39987" s="1" t="s">
        <v>57619</v>
      </c>
      <c r="B39987" s="1" t="s">
        <v>57620</v>
      </c>
    </row>
    <row r="39988" spans="1:2">
      <c r="A39988" s="1" t="s">
        <v>57613</v>
      </c>
      <c r="B39988" s="1" t="s">
        <v>57614</v>
      </c>
    </row>
    <row r="39989" spans="1:2">
      <c r="A39989" s="1" t="s">
        <v>108057</v>
      </c>
      <c r="B39989" s="1" t="s">
        <v>108058</v>
      </c>
    </row>
    <row r="39990" spans="1:2">
      <c r="A39990" s="1" t="s">
        <v>111020</v>
      </c>
      <c r="B39990" s="1" t="s">
        <v>111021</v>
      </c>
    </row>
    <row r="39991" spans="1:2">
      <c r="A39991" s="1" t="s">
        <v>76111</v>
      </c>
      <c r="B39991" s="1" t="s">
        <v>76112</v>
      </c>
    </row>
    <row r="39992" spans="1:2">
      <c r="A39992" s="1" t="s">
        <v>1940</v>
      </c>
      <c r="B39992" s="1" t="s">
        <v>1941</v>
      </c>
    </row>
    <row r="39993" spans="1:2">
      <c r="A39993" s="1" t="s">
        <v>53075</v>
      </c>
      <c r="B39993" s="1" t="s">
        <v>53076</v>
      </c>
    </row>
    <row r="39994" spans="1:2">
      <c r="A39994" s="1" t="s">
        <v>53827</v>
      </c>
      <c r="B39994" s="1" t="s">
        <v>53828</v>
      </c>
    </row>
    <row r="39995" spans="1:2">
      <c r="A39995" s="1" t="s">
        <v>63447</v>
      </c>
      <c r="B39995" s="1" t="s">
        <v>63448</v>
      </c>
    </row>
    <row r="39996" spans="1:2">
      <c r="A39996" s="1" t="s">
        <v>15523</v>
      </c>
      <c r="B39996" s="1" t="s">
        <v>15524</v>
      </c>
    </row>
    <row r="39997" spans="1:2">
      <c r="A39997" s="1" t="s">
        <v>91717</v>
      </c>
      <c r="B39997" s="1" t="s">
        <v>91718</v>
      </c>
    </row>
    <row r="39998" spans="1:2">
      <c r="A39998" s="1" t="s">
        <v>60785</v>
      </c>
      <c r="B39998" s="1" t="s">
        <v>60786</v>
      </c>
    </row>
    <row r="39999" spans="1:2">
      <c r="A39999" s="1" t="s">
        <v>95689</v>
      </c>
      <c r="B39999" s="1" t="s">
        <v>95690</v>
      </c>
    </row>
    <row r="40000" spans="1:2">
      <c r="A40000" s="1" t="s">
        <v>88379</v>
      </c>
      <c r="B40000" s="1" t="s">
        <v>88380</v>
      </c>
    </row>
    <row r="40001" spans="1:2">
      <c r="A40001" s="1" t="s">
        <v>42862</v>
      </c>
      <c r="B40001" s="1" t="s">
        <v>42863</v>
      </c>
    </row>
    <row r="40002" spans="1:2">
      <c r="A40002" s="1" t="s">
        <v>39191</v>
      </c>
      <c r="B40002" s="1" t="s">
        <v>39192</v>
      </c>
    </row>
    <row r="40003" spans="1:2">
      <c r="A40003" s="1" t="s">
        <v>1014</v>
      </c>
      <c r="B40003" s="1" t="s">
        <v>1015</v>
      </c>
    </row>
    <row r="40004" spans="1:2">
      <c r="A40004" s="1" t="s">
        <v>83848</v>
      </c>
      <c r="B40004" s="1" t="s">
        <v>83849</v>
      </c>
    </row>
    <row r="40005" spans="1:2">
      <c r="A40005" s="1" t="s">
        <v>32097</v>
      </c>
      <c r="B40005" s="1" t="s">
        <v>32098</v>
      </c>
    </row>
    <row r="40006" spans="1:2">
      <c r="A40006" s="1" t="s">
        <v>111548</v>
      </c>
      <c r="B40006" s="1" t="s">
        <v>111549</v>
      </c>
    </row>
    <row r="40007" spans="1:2">
      <c r="A40007" s="1" t="s">
        <v>4557</v>
      </c>
      <c r="B40007" s="1" t="s">
        <v>4558</v>
      </c>
    </row>
    <row r="40008" spans="1:2">
      <c r="A40008" s="1" t="s">
        <v>28966</v>
      </c>
      <c r="B40008" s="1" t="s">
        <v>28967</v>
      </c>
    </row>
    <row r="40009" spans="1:2">
      <c r="A40009" s="1" t="s">
        <v>78880</v>
      </c>
      <c r="B40009" s="1" t="s">
        <v>78881</v>
      </c>
    </row>
    <row r="40010" spans="1:2">
      <c r="A40010" s="1" t="s">
        <v>13208</v>
      </c>
      <c r="B40010" s="1" t="s">
        <v>13209</v>
      </c>
    </row>
    <row r="40011" spans="1:2">
      <c r="A40011" s="1" t="s">
        <v>50150</v>
      </c>
      <c r="B40011" s="1" t="s">
        <v>50151</v>
      </c>
    </row>
    <row r="40012" spans="1:2">
      <c r="A40012" s="1" t="s">
        <v>51736</v>
      </c>
      <c r="B40012" s="1" t="s">
        <v>51737</v>
      </c>
    </row>
    <row r="40013" spans="1:2">
      <c r="A40013" s="1" t="s">
        <v>69636</v>
      </c>
      <c r="B40013" s="1" t="s">
        <v>69637</v>
      </c>
    </row>
    <row r="40014" spans="1:2">
      <c r="A40014" s="1" t="s">
        <v>35932</v>
      </c>
      <c r="B40014" s="1" t="s">
        <v>35933</v>
      </c>
    </row>
    <row r="40015" spans="1:2">
      <c r="A40015" s="1" t="s">
        <v>20329</v>
      </c>
      <c r="B40015" s="1" t="s">
        <v>20330</v>
      </c>
    </row>
    <row r="40016" spans="1:2">
      <c r="A40016" s="1" t="s">
        <v>27889</v>
      </c>
      <c r="B40016" s="1" t="s">
        <v>27890</v>
      </c>
    </row>
    <row r="40017" spans="1:2">
      <c r="A40017" s="1" t="s">
        <v>99850</v>
      </c>
      <c r="B40017" s="1" t="s">
        <v>99851</v>
      </c>
    </row>
    <row r="40018" spans="1:2">
      <c r="A40018" s="1" t="s">
        <v>23338</v>
      </c>
      <c r="B40018" s="1" t="s">
        <v>23339</v>
      </c>
    </row>
    <row r="40019" spans="1:2">
      <c r="A40019" s="1" t="s">
        <v>467</v>
      </c>
      <c r="B40019" s="1" t="s">
        <v>468</v>
      </c>
    </row>
    <row r="40020" spans="1:2">
      <c r="A40020" s="1" t="s">
        <v>95758</v>
      </c>
      <c r="B40020" s="1" t="s">
        <v>95759</v>
      </c>
    </row>
    <row r="40021" spans="1:2">
      <c r="A40021" s="1" t="s">
        <v>71728</v>
      </c>
      <c r="B40021" s="1" t="s">
        <v>71729</v>
      </c>
    </row>
    <row r="40022" spans="1:2">
      <c r="A40022" s="1" t="s">
        <v>3836</v>
      </c>
      <c r="B40022" s="1" t="s">
        <v>3837</v>
      </c>
    </row>
    <row r="40023" spans="1:2">
      <c r="A40023" s="1" t="s">
        <v>51045</v>
      </c>
      <c r="B40023" s="1" t="s">
        <v>51046</v>
      </c>
    </row>
    <row r="40024" spans="1:2">
      <c r="A40024" s="1" t="s">
        <v>22732</v>
      </c>
      <c r="B40024" s="1" t="s">
        <v>22733</v>
      </c>
    </row>
    <row r="40025" spans="1:2">
      <c r="A40025" s="1" t="s">
        <v>84557</v>
      </c>
      <c r="B40025" s="1" t="s">
        <v>84556</v>
      </c>
    </row>
    <row r="40026" spans="1:2">
      <c r="A40026" s="1" t="s">
        <v>80008</v>
      </c>
      <c r="B40026" s="1" t="s">
        <v>80009</v>
      </c>
    </row>
    <row r="40027" spans="1:2">
      <c r="A40027" s="1" t="s">
        <v>61925</v>
      </c>
      <c r="B40027" s="1" t="s">
        <v>61926</v>
      </c>
    </row>
    <row r="40028" spans="1:2">
      <c r="A40028" s="1" t="s">
        <v>78022</v>
      </c>
      <c r="B40028" s="1" t="s">
        <v>78023</v>
      </c>
    </row>
    <row r="40029" spans="1:2">
      <c r="A40029" s="1" t="s">
        <v>60625</v>
      </c>
      <c r="B40029" s="1" t="s">
        <v>60626</v>
      </c>
    </row>
    <row r="40030" spans="1:2">
      <c r="A40030" s="1" t="s">
        <v>9604</v>
      </c>
      <c r="B40030" s="1" t="s">
        <v>9605</v>
      </c>
    </row>
    <row r="40031" spans="1:2">
      <c r="A40031" s="1" t="s">
        <v>88598</v>
      </c>
      <c r="B40031" s="1" t="s">
        <v>88599</v>
      </c>
    </row>
    <row r="40032" spans="1:2">
      <c r="A40032" s="1" t="s">
        <v>97439</v>
      </c>
      <c r="B40032" s="1" t="s">
        <v>97440</v>
      </c>
    </row>
    <row r="40033" spans="1:2">
      <c r="A40033" s="1" t="s">
        <v>23760</v>
      </c>
      <c r="B40033" s="1" t="s">
        <v>23761</v>
      </c>
    </row>
    <row r="40034" spans="1:2">
      <c r="A40034" s="1" t="s">
        <v>101322</v>
      </c>
      <c r="B40034" s="1" t="s">
        <v>101323</v>
      </c>
    </row>
    <row r="40035" spans="1:2">
      <c r="A40035" s="1" t="s">
        <v>55841</v>
      </c>
      <c r="B40035" s="1" t="s">
        <v>55842</v>
      </c>
    </row>
    <row r="40036" spans="1:2">
      <c r="A40036" s="1" t="s">
        <v>9689</v>
      </c>
      <c r="B40036" s="1" t="s">
        <v>9690</v>
      </c>
    </row>
    <row r="40037" spans="1:2">
      <c r="A40037" s="1" t="s">
        <v>25246</v>
      </c>
      <c r="B40037" s="1" t="s">
        <v>25247</v>
      </c>
    </row>
    <row r="40038" spans="1:2">
      <c r="A40038" s="1" t="s">
        <v>24157</v>
      </c>
      <c r="B40038" s="1" t="s">
        <v>24158</v>
      </c>
    </row>
    <row r="40039" spans="1:2">
      <c r="A40039" s="1" t="s">
        <v>65429</v>
      </c>
      <c r="B40039" s="1" t="s">
        <v>65430</v>
      </c>
    </row>
    <row r="40040" spans="1:2">
      <c r="A40040" s="1" t="s">
        <v>27784</v>
      </c>
      <c r="B40040" s="1" t="s">
        <v>27785</v>
      </c>
    </row>
    <row r="40041" spans="1:2">
      <c r="A40041" s="1" t="s">
        <v>45112</v>
      </c>
      <c r="B40041" s="1" t="s">
        <v>45113</v>
      </c>
    </row>
    <row r="40042" spans="1:2">
      <c r="A40042" s="1" t="s">
        <v>80582</v>
      </c>
      <c r="B40042" s="1" t="s">
        <v>80583</v>
      </c>
    </row>
    <row r="40043" spans="1:2">
      <c r="A40043" s="1" t="s">
        <v>43077</v>
      </c>
      <c r="B40043" s="1" t="s">
        <v>43078</v>
      </c>
    </row>
    <row r="40044" spans="1:2">
      <c r="A40044" s="1" t="s">
        <v>51212</v>
      </c>
      <c r="B40044" s="1" t="s">
        <v>51213</v>
      </c>
    </row>
    <row r="40045" spans="1:2">
      <c r="A40045" s="1" t="s">
        <v>30328</v>
      </c>
      <c r="B40045" s="1" t="s">
        <v>30329</v>
      </c>
    </row>
    <row r="40046" spans="1:2">
      <c r="A40046" s="1" t="s">
        <v>54188</v>
      </c>
      <c r="B40046" s="1" t="s">
        <v>54189</v>
      </c>
    </row>
    <row r="40047" spans="1:2">
      <c r="A40047" s="1" t="s">
        <v>78309</v>
      </c>
      <c r="B40047" s="1" t="s">
        <v>78310</v>
      </c>
    </row>
    <row r="40048" spans="1:2">
      <c r="A40048" s="1" t="s">
        <v>43800</v>
      </c>
      <c r="B40048" s="1" t="s">
        <v>43801</v>
      </c>
    </row>
    <row r="40049" spans="1:2">
      <c r="A40049" s="1" t="s">
        <v>51182</v>
      </c>
      <c r="B40049" s="1" t="s">
        <v>51183</v>
      </c>
    </row>
    <row r="40050" spans="1:2">
      <c r="A40050" s="1" t="s">
        <v>59079</v>
      </c>
      <c r="B40050" s="1" t="s">
        <v>59080</v>
      </c>
    </row>
    <row r="40051" spans="1:2">
      <c r="A40051" s="1" t="s">
        <v>82254</v>
      </c>
      <c r="B40051" s="1" t="s">
        <v>82255</v>
      </c>
    </row>
    <row r="40052" spans="1:2">
      <c r="A40052" s="1" t="s">
        <v>52333</v>
      </c>
      <c r="B40052" s="1" t="s">
        <v>52334</v>
      </c>
    </row>
    <row r="40053" spans="1:2">
      <c r="A40053" s="1" t="s">
        <v>86563</v>
      </c>
      <c r="B40053" s="1" t="s">
        <v>86564</v>
      </c>
    </row>
    <row r="40054" spans="1:2">
      <c r="A40054" s="1" t="s">
        <v>15223</v>
      </c>
      <c r="B40054" s="1" t="s">
        <v>15224</v>
      </c>
    </row>
    <row r="40055" spans="1:2">
      <c r="A40055" s="1" t="s">
        <v>106315</v>
      </c>
      <c r="B40055" s="1" t="s">
        <v>106316</v>
      </c>
    </row>
    <row r="40056" spans="1:2">
      <c r="A40056" s="1" t="s">
        <v>20244</v>
      </c>
      <c r="B40056" s="1" t="s">
        <v>20245</v>
      </c>
    </row>
    <row r="40057" spans="1:2">
      <c r="A40057" s="1" t="s">
        <v>24666</v>
      </c>
      <c r="B40057" s="1" t="s">
        <v>24667</v>
      </c>
    </row>
    <row r="40058" spans="1:2">
      <c r="A40058" s="1" t="s">
        <v>70194</v>
      </c>
      <c r="B40058" s="1" t="s">
        <v>70195</v>
      </c>
    </row>
    <row r="40059" spans="1:2">
      <c r="A40059" s="1" t="s">
        <v>5319</v>
      </c>
      <c r="B40059" s="1" t="s">
        <v>5320</v>
      </c>
    </row>
    <row r="40060" spans="1:2">
      <c r="A40060" s="1" t="s">
        <v>60917</v>
      </c>
      <c r="B40060" s="1" t="s">
        <v>60918</v>
      </c>
    </row>
    <row r="40061" spans="1:2">
      <c r="A40061" s="1" t="s">
        <v>78670</v>
      </c>
      <c r="B40061" s="1" t="s">
        <v>78671</v>
      </c>
    </row>
    <row r="40062" spans="1:2">
      <c r="A40062" s="1" t="s">
        <v>103072</v>
      </c>
      <c r="B40062" s="1" t="s">
        <v>103073</v>
      </c>
    </row>
    <row r="40063" spans="1:2">
      <c r="A40063" s="1" t="s">
        <v>59514</v>
      </c>
      <c r="B40063" s="1" t="s">
        <v>59515</v>
      </c>
    </row>
    <row r="40064" spans="1:2">
      <c r="A40064" s="1" t="s">
        <v>70851</v>
      </c>
      <c r="B40064" s="1" t="s">
        <v>70852</v>
      </c>
    </row>
    <row r="40065" spans="1:2">
      <c r="A40065" s="1" t="s">
        <v>35041</v>
      </c>
      <c r="B40065" s="1" t="s">
        <v>35042</v>
      </c>
    </row>
    <row r="40066" spans="1:2">
      <c r="A40066" s="1" t="s">
        <v>109811</v>
      </c>
      <c r="B40066" s="1" t="s">
        <v>109812</v>
      </c>
    </row>
    <row r="40067" spans="1:2">
      <c r="A40067" s="1" t="s">
        <v>107790</v>
      </c>
      <c r="B40067" s="1" t="s">
        <v>107791</v>
      </c>
    </row>
    <row r="40068" spans="1:2">
      <c r="A40068" s="1" t="s">
        <v>106623</v>
      </c>
      <c r="B40068" s="1" t="s">
        <v>106624</v>
      </c>
    </row>
    <row r="40069" spans="1:2">
      <c r="A40069" s="1" t="s">
        <v>57090</v>
      </c>
      <c r="B40069" s="1" t="s">
        <v>57091</v>
      </c>
    </row>
    <row r="40070" spans="1:2">
      <c r="A40070" s="1" t="s">
        <v>104933</v>
      </c>
      <c r="B40070" s="1" t="s">
        <v>104934</v>
      </c>
    </row>
    <row r="40071" spans="1:2">
      <c r="A40071" s="1" t="s">
        <v>68222</v>
      </c>
      <c r="B40071" s="1" t="s">
        <v>68223</v>
      </c>
    </row>
    <row r="40072" spans="1:2">
      <c r="A40072" s="1" t="s">
        <v>75331</v>
      </c>
      <c r="B40072" s="1" t="s">
        <v>75332</v>
      </c>
    </row>
    <row r="40073" spans="1:2">
      <c r="A40073" s="1" t="s">
        <v>103898</v>
      </c>
      <c r="B40073" s="1" t="s">
        <v>103899</v>
      </c>
    </row>
    <row r="40074" spans="1:2">
      <c r="A40074" s="1" t="s">
        <v>50512</v>
      </c>
      <c r="B40074" s="1" t="s">
        <v>50513</v>
      </c>
    </row>
    <row r="40075" spans="1:2">
      <c r="A40075" s="1" t="s">
        <v>92822</v>
      </c>
      <c r="B40075" s="1" t="s">
        <v>92823</v>
      </c>
    </row>
    <row r="40076" spans="1:2">
      <c r="A40076" s="1" t="s">
        <v>92482</v>
      </c>
      <c r="B40076" s="1" t="s">
        <v>92483</v>
      </c>
    </row>
    <row r="40077" spans="1:2">
      <c r="A40077" s="1" t="s">
        <v>61595</v>
      </c>
      <c r="B40077" s="1" t="s">
        <v>61596</v>
      </c>
    </row>
    <row r="40078" spans="1:2">
      <c r="A40078" s="1" t="s">
        <v>7087</v>
      </c>
      <c r="B40078" s="1" t="s">
        <v>7088</v>
      </c>
    </row>
    <row r="40079" spans="1:2">
      <c r="A40079" s="1" t="s">
        <v>66128</v>
      </c>
      <c r="B40079" s="1" t="s">
        <v>66129</v>
      </c>
    </row>
    <row r="40080" spans="1:2">
      <c r="A40080" s="1" t="s">
        <v>61126</v>
      </c>
      <c r="B40080" s="1" t="s">
        <v>61127</v>
      </c>
    </row>
    <row r="40081" spans="1:2">
      <c r="A40081" s="1" t="s">
        <v>45145</v>
      </c>
      <c r="B40081" s="1" t="s">
        <v>45146</v>
      </c>
    </row>
    <row r="40082" spans="1:2">
      <c r="A40082" s="1" t="s">
        <v>13869</v>
      </c>
      <c r="B40082" s="1" t="s">
        <v>13870</v>
      </c>
    </row>
    <row r="40083" spans="1:2">
      <c r="A40083" s="1" t="s">
        <v>24805</v>
      </c>
      <c r="B40083" s="1" t="s">
        <v>24806</v>
      </c>
    </row>
    <row r="40084" spans="1:2">
      <c r="A40084" s="1" t="s">
        <v>9464</v>
      </c>
      <c r="B40084" s="1" t="s">
        <v>9465</v>
      </c>
    </row>
    <row r="40085" spans="1:2">
      <c r="A40085" s="1" t="s">
        <v>91564</v>
      </c>
      <c r="B40085" s="1" t="s">
        <v>91565</v>
      </c>
    </row>
    <row r="40086" spans="1:2">
      <c r="A40086" s="1" t="s">
        <v>70697</v>
      </c>
      <c r="B40086" s="1" t="s">
        <v>70698</v>
      </c>
    </row>
    <row r="40087" spans="1:2">
      <c r="A40087" s="1" t="s">
        <v>69109</v>
      </c>
      <c r="B40087" s="1" t="s">
        <v>69110</v>
      </c>
    </row>
    <row r="40088" spans="1:2">
      <c r="A40088" s="1" t="s">
        <v>75674</v>
      </c>
      <c r="B40088" s="1" t="s">
        <v>75675</v>
      </c>
    </row>
    <row r="40089" spans="1:2">
      <c r="A40089" s="1" t="s">
        <v>18242</v>
      </c>
      <c r="B40089" s="1" t="s">
        <v>18243</v>
      </c>
    </row>
    <row r="40090" spans="1:2">
      <c r="A40090" s="1" t="s">
        <v>45392</v>
      </c>
      <c r="B40090" s="1" t="s">
        <v>45393</v>
      </c>
    </row>
    <row r="40091" spans="1:2">
      <c r="A40091" s="1" t="s">
        <v>60775</v>
      </c>
      <c r="B40091" s="1" t="s">
        <v>60776</v>
      </c>
    </row>
    <row r="40092" spans="1:2">
      <c r="A40092" s="1" t="s">
        <v>57210</v>
      </c>
      <c r="B40092" s="1" t="s">
        <v>57211</v>
      </c>
    </row>
    <row r="40093" spans="1:2">
      <c r="A40093" s="1" t="s">
        <v>13626</v>
      </c>
      <c r="B40093" s="1" t="s">
        <v>13627</v>
      </c>
    </row>
    <row r="40094" spans="1:2">
      <c r="A40094" s="1" t="s">
        <v>44693</v>
      </c>
      <c r="B40094" s="1" t="s">
        <v>44694</v>
      </c>
    </row>
    <row r="40095" spans="1:2">
      <c r="A40095" s="1" t="s">
        <v>39272</v>
      </c>
      <c r="B40095" s="1" t="s">
        <v>39273</v>
      </c>
    </row>
    <row r="40096" spans="1:2">
      <c r="A40096" s="1" t="s">
        <v>59662</v>
      </c>
      <c r="B40096" s="1" t="s">
        <v>59663</v>
      </c>
    </row>
    <row r="40097" spans="1:2">
      <c r="A40097" s="1" t="s">
        <v>32265</v>
      </c>
      <c r="B40097" s="1" t="s">
        <v>32266</v>
      </c>
    </row>
    <row r="40098" spans="1:2">
      <c r="A40098" s="1" t="s">
        <v>67057</v>
      </c>
      <c r="B40098" s="1" t="s">
        <v>67058</v>
      </c>
    </row>
    <row r="40099" spans="1:2">
      <c r="A40099" s="1" t="s">
        <v>69886</v>
      </c>
      <c r="B40099" s="1" t="s">
        <v>69887</v>
      </c>
    </row>
    <row r="40100" spans="1:2">
      <c r="A40100" s="1" t="s">
        <v>98734</v>
      </c>
      <c r="B40100" s="1" t="s">
        <v>98735</v>
      </c>
    </row>
    <row r="40101" spans="1:2">
      <c r="A40101" s="1" t="s">
        <v>2638</v>
      </c>
      <c r="B40101" s="1" t="s">
        <v>2639</v>
      </c>
    </row>
    <row r="40102" spans="1:2">
      <c r="A40102" s="1" t="s">
        <v>19628</v>
      </c>
      <c r="B40102" s="1" t="s">
        <v>19629</v>
      </c>
    </row>
    <row r="40103" spans="1:2">
      <c r="A40103" s="1" t="s">
        <v>69564</v>
      </c>
      <c r="B40103" s="1" t="s">
        <v>69565</v>
      </c>
    </row>
    <row r="40104" spans="1:2">
      <c r="A40104" s="1" t="s">
        <v>64882</v>
      </c>
      <c r="B40104" s="1" t="s">
        <v>64883</v>
      </c>
    </row>
    <row r="40105" spans="1:2">
      <c r="A40105" s="1" t="s">
        <v>78446</v>
      </c>
      <c r="B40105" s="1" t="s">
        <v>78447</v>
      </c>
    </row>
    <row r="40106" spans="1:2">
      <c r="A40106" s="1" t="s">
        <v>62136</v>
      </c>
      <c r="B40106" s="1" t="s">
        <v>62137</v>
      </c>
    </row>
    <row r="40107" spans="1:2">
      <c r="A40107" s="1" t="s">
        <v>62969</v>
      </c>
      <c r="B40107" s="1" t="s">
        <v>62970</v>
      </c>
    </row>
    <row r="40108" spans="1:2">
      <c r="A40108" s="1" t="s">
        <v>35130</v>
      </c>
      <c r="B40108" s="1" t="s">
        <v>35131</v>
      </c>
    </row>
    <row r="40109" spans="1:2">
      <c r="A40109" s="1" t="s">
        <v>26563</v>
      </c>
      <c r="B40109" s="1" t="s">
        <v>26562</v>
      </c>
    </row>
    <row r="40110" spans="1:2">
      <c r="A40110" s="1" t="s">
        <v>93031</v>
      </c>
      <c r="B40110" s="1" t="s">
        <v>93032</v>
      </c>
    </row>
    <row r="40111" spans="1:2">
      <c r="A40111" s="1" t="s">
        <v>6784</v>
      </c>
      <c r="B40111" s="1" t="s">
        <v>6785</v>
      </c>
    </row>
    <row r="40112" spans="1:2">
      <c r="A40112" s="1" t="s">
        <v>90790</v>
      </c>
      <c r="B40112" s="1" t="s">
        <v>90791</v>
      </c>
    </row>
    <row r="40113" spans="1:2">
      <c r="A40113" s="1" t="s">
        <v>71635</v>
      </c>
      <c r="B40113" s="1" t="s">
        <v>71636</v>
      </c>
    </row>
    <row r="40114" spans="1:2">
      <c r="A40114" s="1" t="s">
        <v>10109</v>
      </c>
      <c r="B40114" s="1" t="s">
        <v>10110</v>
      </c>
    </row>
    <row r="40115" spans="1:2">
      <c r="A40115" s="1" t="s">
        <v>30802</v>
      </c>
      <c r="B40115" s="1" t="s">
        <v>30803</v>
      </c>
    </row>
    <row r="40116" spans="1:2">
      <c r="A40116" s="1" t="s">
        <v>62170</v>
      </c>
      <c r="B40116" s="1" t="s">
        <v>62171</v>
      </c>
    </row>
    <row r="40117" spans="1:2">
      <c r="A40117" s="1" t="s">
        <v>62464</v>
      </c>
      <c r="B40117" s="1" t="s">
        <v>62465</v>
      </c>
    </row>
    <row r="40118" spans="1:2">
      <c r="A40118" s="1" t="s">
        <v>109716</v>
      </c>
      <c r="B40118" s="1" t="s">
        <v>109717</v>
      </c>
    </row>
    <row r="40119" spans="1:2">
      <c r="A40119" s="1" t="s">
        <v>57795</v>
      </c>
      <c r="B40119" s="1" t="s">
        <v>57796</v>
      </c>
    </row>
    <row r="40120" spans="1:2">
      <c r="A40120" s="1" t="s">
        <v>69474</v>
      </c>
      <c r="B40120" s="1" t="s">
        <v>69473</v>
      </c>
    </row>
    <row r="40121" spans="1:2">
      <c r="A40121" s="1" t="s">
        <v>47269</v>
      </c>
      <c r="B40121" s="1" t="s">
        <v>47270</v>
      </c>
    </row>
    <row r="40122" spans="1:2">
      <c r="A40122" s="1" t="s">
        <v>21929</v>
      </c>
      <c r="B40122" s="1" t="s">
        <v>21930</v>
      </c>
    </row>
    <row r="40123" spans="1:2">
      <c r="A40123" s="1" t="s">
        <v>19752</v>
      </c>
      <c r="B40123" s="1" t="s">
        <v>19753</v>
      </c>
    </row>
    <row r="40124" spans="1:2">
      <c r="A40124" s="1" t="s">
        <v>78553</v>
      </c>
      <c r="B40124" s="1" t="s">
        <v>78554</v>
      </c>
    </row>
    <row r="40125" spans="1:2">
      <c r="A40125" s="1" t="s">
        <v>32667</v>
      </c>
      <c r="B40125" s="1" t="s">
        <v>32668</v>
      </c>
    </row>
    <row r="40126" spans="1:2">
      <c r="A40126" s="1" t="s">
        <v>73192</v>
      </c>
      <c r="B40126" s="1" t="s">
        <v>73193</v>
      </c>
    </row>
    <row r="40127" spans="1:2">
      <c r="A40127" s="1" t="s">
        <v>45519</v>
      </c>
      <c r="B40127" s="1" t="s">
        <v>45520</v>
      </c>
    </row>
    <row r="40128" spans="1:2">
      <c r="A40128" s="1" t="s">
        <v>106662</v>
      </c>
      <c r="B40128" s="1" t="s">
        <v>106663</v>
      </c>
    </row>
    <row r="40129" spans="1:2">
      <c r="A40129" s="1" t="s">
        <v>50310</v>
      </c>
      <c r="B40129" s="1" t="s">
        <v>50311</v>
      </c>
    </row>
    <row r="40130" spans="1:2">
      <c r="A40130" s="1" t="s">
        <v>87142</v>
      </c>
      <c r="B40130" s="1" t="s">
        <v>86605</v>
      </c>
    </row>
    <row r="40131" spans="1:2">
      <c r="A40131" s="1" t="s">
        <v>85683</v>
      </c>
      <c r="B40131" s="1" t="s">
        <v>85684</v>
      </c>
    </row>
    <row r="40132" spans="1:2">
      <c r="A40132" s="1" t="s">
        <v>45084</v>
      </c>
      <c r="B40132" s="1" t="s">
        <v>45085</v>
      </c>
    </row>
    <row r="40133" spans="1:2">
      <c r="A40133" s="1" t="s">
        <v>48745</v>
      </c>
      <c r="B40133" s="1" t="s">
        <v>48746</v>
      </c>
    </row>
    <row r="40134" spans="1:2">
      <c r="A40134" s="1" t="s">
        <v>69874</v>
      </c>
      <c r="B40134" s="1" t="s">
        <v>69875</v>
      </c>
    </row>
    <row r="40135" spans="1:2">
      <c r="A40135" s="1" t="s">
        <v>69472</v>
      </c>
      <c r="B40135" s="1" t="s">
        <v>69473</v>
      </c>
    </row>
    <row r="40136" spans="1:2">
      <c r="A40136" s="1" t="s">
        <v>48152</v>
      </c>
      <c r="B40136" s="1" t="s">
        <v>48153</v>
      </c>
    </row>
    <row r="40137" spans="1:2">
      <c r="A40137" s="1" t="s">
        <v>47795</v>
      </c>
      <c r="B40137" s="1" t="s">
        <v>47796</v>
      </c>
    </row>
    <row r="40138" spans="1:2">
      <c r="A40138" s="1" t="s">
        <v>70781</v>
      </c>
      <c r="B40138" s="1" t="s">
        <v>70782</v>
      </c>
    </row>
    <row r="40139" spans="1:2">
      <c r="A40139" s="1" t="s">
        <v>8982</v>
      </c>
      <c r="B40139" s="1" t="s">
        <v>8983</v>
      </c>
    </row>
    <row r="40140" spans="1:2">
      <c r="A40140" s="1" t="s">
        <v>56019</v>
      </c>
      <c r="B40140" s="1" t="s">
        <v>56020</v>
      </c>
    </row>
    <row r="40141" spans="1:2">
      <c r="A40141" s="1" t="s">
        <v>87424</v>
      </c>
      <c r="B40141" s="1" t="s">
        <v>87425</v>
      </c>
    </row>
    <row r="40142" spans="1:2">
      <c r="A40142" s="1" t="s">
        <v>104612</v>
      </c>
      <c r="B40142" s="1" t="s">
        <v>104613</v>
      </c>
    </row>
    <row r="40143" spans="1:2">
      <c r="A40143" s="1" t="s">
        <v>45643</v>
      </c>
      <c r="B40143" s="1" t="s">
        <v>45644</v>
      </c>
    </row>
    <row r="40144" spans="1:2">
      <c r="A40144" s="1" t="s">
        <v>18949</v>
      </c>
      <c r="B40144" s="1" t="s">
        <v>18950</v>
      </c>
    </row>
    <row r="40145" spans="1:2">
      <c r="A40145" s="1" t="s">
        <v>91379</v>
      </c>
      <c r="B40145" s="1" t="s">
        <v>91380</v>
      </c>
    </row>
    <row r="40146" spans="1:2">
      <c r="A40146" s="1" t="s">
        <v>51656</v>
      </c>
      <c r="B40146" s="1" t="s">
        <v>51657</v>
      </c>
    </row>
    <row r="40147" spans="1:2">
      <c r="A40147" s="1" t="s">
        <v>78494</v>
      </c>
      <c r="B40147" s="1" t="s">
        <v>78495</v>
      </c>
    </row>
    <row r="40148" spans="1:2">
      <c r="A40148" s="1" t="s">
        <v>79935</v>
      </c>
      <c r="B40148" s="1" t="s">
        <v>79936</v>
      </c>
    </row>
    <row r="40149" spans="1:2">
      <c r="A40149" s="1" t="s">
        <v>61829</v>
      </c>
      <c r="B40149" s="1" t="s">
        <v>61830</v>
      </c>
    </row>
    <row r="40150" spans="1:2">
      <c r="A40150" s="1" t="s">
        <v>70915</v>
      </c>
      <c r="B40150" s="1" t="s">
        <v>70916</v>
      </c>
    </row>
    <row r="40151" spans="1:2">
      <c r="A40151" s="1" t="s">
        <v>16203</v>
      </c>
      <c r="B40151" s="1" t="s">
        <v>16204</v>
      </c>
    </row>
    <row r="40152" spans="1:2">
      <c r="A40152" s="1" t="s">
        <v>3172</v>
      </c>
      <c r="B40152" s="1" t="s">
        <v>3173</v>
      </c>
    </row>
    <row r="40153" spans="1:2">
      <c r="A40153" s="1" t="s">
        <v>68321</v>
      </c>
      <c r="B40153" s="1" t="s">
        <v>68322</v>
      </c>
    </row>
    <row r="40154" spans="1:2">
      <c r="A40154" s="1" t="s">
        <v>43116</v>
      </c>
      <c r="B40154" s="1" t="s">
        <v>43117</v>
      </c>
    </row>
    <row r="40155" spans="1:2">
      <c r="A40155" s="1" t="s">
        <v>102394</v>
      </c>
      <c r="B40155" s="1" t="s">
        <v>102395</v>
      </c>
    </row>
    <row r="40156" spans="1:2">
      <c r="A40156" s="1" t="s">
        <v>111809</v>
      </c>
      <c r="B40156" s="1" t="s">
        <v>111810</v>
      </c>
    </row>
    <row r="40157" spans="1:2">
      <c r="A40157" s="1" t="s">
        <v>81270</v>
      </c>
      <c r="B40157" s="1" t="s">
        <v>81271</v>
      </c>
    </row>
    <row r="40158" spans="1:2">
      <c r="A40158" s="1" t="s">
        <v>19376</v>
      </c>
      <c r="B40158" s="1" t="s">
        <v>19377</v>
      </c>
    </row>
    <row r="40159" spans="1:2">
      <c r="A40159" s="1" t="s">
        <v>48445</v>
      </c>
      <c r="B40159" s="1" t="s">
        <v>48446</v>
      </c>
    </row>
    <row r="40160" spans="1:2">
      <c r="A40160" s="1" t="s">
        <v>108322</v>
      </c>
      <c r="B40160" s="1" t="s">
        <v>108321</v>
      </c>
    </row>
    <row r="40161" spans="1:2">
      <c r="A40161" s="1" t="s">
        <v>51365</v>
      </c>
      <c r="B40161" s="1" t="s">
        <v>51366</v>
      </c>
    </row>
    <row r="40162" spans="1:2">
      <c r="A40162" s="1" t="s">
        <v>62449</v>
      </c>
      <c r="B40162" s="1" t="s">
        <v>62450</v>
      </c>
    </row>
    <row r="40163" spans="1:2">
      <c r="A40163" s="1" t="s">
        <v>11996</v>
      </c>
      <c r="B40163" s="1" t="s">
        <v>11997</v>
      </c>
    </row>
    <row r="40164" spans="1:2">
      <c r="A40164" s="1" t="s">
        <v>110574</v>
      </c>
      <c r="B40164" s="1" t="s">
        <v>110575</v>
      </c>
    </row>
    <row r="40165" spans="1:2">
      <c r="A40165" s="1" t="s">
        <v>103819</v>
      </c>
      <c r="B40165" s="1" t="s">
        <v>103820</v>
      </c>
    </row>
    <row r="40166" spans="1:2">
      <c r="A40166" s="1" t="s">
        <v>45398</v>
      </c>
      <c r="B40166" s="1" t="s">
        <v>45399</v>
      </c>
    </row>
    <row r="40167" spans="1:2">
      <c r="A40167" s="1" t="s">
        <v>80428</v>
      </c>
      <c r="B40167" s="1" t="s">
        <v>80429</v>
      </c>
    </row>
    <row r="40168" spans="1:2">
      <c r="A40168" s="1" t="s">
        <v>109051</v>
      </c>
      <c r="B40168" s="1" t="s">
        <v>109052</v>
      </c>
    </row>
    <row r="40169" spans="1:2">
      <c r="A40169" s="1" t="s">
        <v>420</v>
      </c>
      <c r="B40169" s="1" t="s">
        <v>421</v>
      </c>
    </row>
    <row r="40170" spans="1:2">
      <c r="A40170" s="1" t="s">
        <v>33634</v>
      </c>
      <c r="B40170" s="1" t="s">
        <v>33635</v>
      </c>
    </row>
    <row r="40171" spans="1:2">
      <c r="A40171" s="1" t="s">
        <v>18583</v>
      </c>
      <c r="B40171" s="1" t="s">
        <v>18584</v>
      </c>
    </row>
    <row r="40172" spans="1:2">
      <c r="A40172" s="1" t="s">
        <v>6099</v>
      </c>
      <c r="B40172" s="1" t="s">
        <v>6100</v>
      </c>
    </row>
    <row r="40173" spans="1:2">
      <c r="A40173" s="1" t="s">
        <v>65068</v>
      </c>
      <c r="B40173" s="1" t="s">
        <v>65069</v>
      </c>
    </row>
    <row r="40174" spans="1:2">
      <c r="A40174" s="1" t="s">
        <v>41015</v>
      </c>
      <c r="B40174" s="1" t="s">
        <v>41016</v>
      </c>
    </row>
    <row r="40175" spans="1:2">
      <c r="A40175" s="1" t="s">
        <v>109946</v>
      </c>
      <c r="B40175" s="1" t="s">
        <v>109947</v>
      </c>
    </row>
    <row r="40176" spans="1:2">
      <c r="A40176" s="1" t="s">
        <v>96993</v>
      </c>
      <c r="B40176" s="1" t="s">
        <v>96994</v>
      </c>
    </row>
    <row r="40177" spans="1:2">
      <c r="A40177" s="1" t="s">
        <v>19174</v>
      </c>
      <c r="B40177" s="1" t="s">
        <v>19175</v>
      </c>
    </row>
    <row r="40178" spans="1:2">
      <c r="A40178" s="1" t="s">
        <v>74863</v>
      </c>
      <c r="B40178" s="1" t="s">
        <v>74864</v>
      </c>
    </row>
    <row r="40179" spans="1:2">
      <c r="A40179" s="1" t="s">
        <v>13241</v>
      </c>
      <c r="B40179" s="1" t="s">
        <v>13242</v>
      </c>
    </row>
    <row r="40180" spans="1:2">
      <c r="A40180" s="1" t="s">
        <v>64290</v>
      </c>
      <c r="B40180" s="1" t="s">
        <v>64291</v>
      </c>
    </row>
    <row r="40181" spans="1:2">
      <c r="A40181" s="1" t="s">
        <v>91864</v>
      </c>
      <c r="B40181" s="1" t="s">
        <v>91865</v>
      </c>
    </row>
    <row r="40182" spans="1:2">
      <c r="A40182" s="1" t="s">
        <v>72623</v>
      </c>
      <c r="B40182" s="1" t="s">
        <v>72624</v>
      </c>
    </row>
    <row r="40183" spans="1:2">
      <c r="A40183" s="1" t="s">
        <v>58116</v>
      </c>
      <c r="B40183" s="1" t="s">
        <v>58117</v>
      </c>
    </row>
    <row r="40184" spans="1:2">
      <c r="A40184" s="1" t="s">
        <v>72506</v>
      </c>
      <c r="B40184" s="1" t="s">
        <v>72507</v>
      </c>
    </row>
    <row r="40185" spans="1:2">
      <c r="A40185" s="1" t="s">
        <v>54965</v>
      </c>
      <c r="B40185" s="1" t="s">
        <v>54966</v>
      </c>
    </row>
    <row r="40186" spans="1:2">
      <c r="A40186" s="1" t="s">
        <v>44495</v>
      </c>
      <c r="B40186" s="1" t="s">
        <v>44496</v>
      </c>
    </row>
    <row r="40187" spans="1:2">
      <c r="A40187" s="1" t="s">
        <v>69417</v>
      </c>
      <c r="B40187" s="1" t="s">
        <v>69418</v>
      </c>
    </row>
    <row r="40188" spans="1:2">
      <c r="A40188" s="1" t="s">
        <v>25175</v>
      </c>
      <c r="B40188" s="1" t="s">
        <v>25176</v>
      </c>
    </row>
    <row r="40189" spans="1:2">
      <c r="A40189" s="1" t="s">
        <v>83788</v>
      </c>
      <c r="B40189" s="1" t="s">
        <v>83789</v>
      </c>
    </row>
    <row r="40190" spans="1:2">
      <c r="A40190" s="1" t="s">
        <v>51397</v>
      </c>
      <c r="B40190" s="1" t="s">
        <v>51398</v>
      </c>
    </row>
    <row r="40191" spans="1:2">
      <c r="A40191" s="1" t="s">
        <v>11495</v>
      </c>
      <c r="B40191" s="1" t="s">
        <v>11496</v>
      </c>
    </row>
    <row r="40192" spans="1:2">
      <c r="A40192" s="1" t="s">
        <v>6956</v>
      </c>
      <c r="B40192" s="1" t="s">
        <v>6957</v>
      </c>
    </row>
    <row r="40193" spans="1:2">
      <c r="A40193" s="1" t="s">
        <v>5642</v>
      </c>
      <c r="B40193" s="1" t="s">
        <v>5643</v>
      </c>
    </row>
    <row r="40194" spans="1:2">
      <c r="A40194" s="1" t="s">
        <v>20726</v>
      </c>
      <c r="B40194" s="1" t="s">
        <v>20727</v>
      </c>
    </row>
    <row r="40195" spans="1:2">
      <c r="A40195" s="1" t="s">
        <v>84079</v>
      </c>
      <c r="B40195" s="1" t="s">
        <v>84080</v>
      </c>
    </row>
    <row r="40196" spans="1:2">
      <c r="A40196" s="1" t="s">
        <v>51932</v>
      </c>
      <c r="B40196" s="1" t="s">
        <v>51933</v>
      </c>
    </row>
    <row r="40197" spans="1:2">
      <c r="A40197" s="1" t="s">
        <v>25735</v>
      </c>
      <c r="B40197" s="1" t="s">
        <v>25736</v>
      </c>
    </row>
    <row r="40198" spans="1:2">
      <c r="A40198" s="1" t="s">
        <v>107122</v>
      </c>
      <c r="B40198" s="1" t="s">
        <v>107123</v>
      </c>
    </row>
    <row r="40199" spans="1:2">
      <c r="A40199" s="1" t="s">
        <v>59731</v>
      </c>
      <c r="B40199" s="1" t="s">
        <v>59732</v>
      </c>
    </row>
    <row r="40200" spans="1:2">
      <c r="A40200" s="1" t="s">
        <v>9105</v>
      </c>
      <c r="B40200" s="1" t="s">
        <v>9106</v>
      </c>
    </row>
    <row r="40201" spans="1:2">
      <c r="A40201" s="1" t="s">
        <v>82354</v>
      </c>
      <c r="B40201" s="1" t="s">
        <v>82355</v>
      </c>
    </row>
    <row r="40202" spans="1:2">
      <c r="A40202" s="1" t="s">
        <v>25860</v>
      </c>
      <c r="B40202" s="1" t="s">
        <v>25861</v>
      </c>
    </row>
    <row r="40203" spans="1:2">
      <c r="A40203" s="1" t="s">
        <v>79003</v>
      </c>
      <c r="B40203" s="1" t="s">
        <v>79004</v>
      </c>
    </row>
    <row r="40204" spans="1:2">
      <c r="A40204" s="1" t="s">
        <v>53215</v>
      </c>
      <c r="B40204" s="1" t="s">
        <v>53216</v>
      </c>
    </row>
    <row r="40205" spans="1:2">
      <c r="A40205" s="1" t="s">
        <v>80223</v>
      </c>
      <c r="B40205" s="1" t="s">
        <v>80224</v>
      </c>
    </row>
    <row r="40206" spans="1:2">
      <c r="A40206" s="1" t="s">
        <v>29288</v>
      </c>
      <c r="B40206" s="1" t="s">
        <v>29289</v>
      </c>
    </row>
    <row r="40207" spans="1:2">
      <c r="A40207" s="1" t="s">
        <v>87994</v>
      </c>
      <c r="B40207" s="1" t="s">
        <v>87995</v>
      </c>
    </row>
    <row r="40208" spans="1:2">
      <c r="A40208" s="1" t="s">
        <v>57692</v>
      </c>
      <c r="B40208" s="1" t="s">
        <v>57693</v>
      </c>
    </row>
    <row r="40209" spans="1:2">
      <c r="A40209" s="1" t="s">
        <v>37801</v>
      </c>
      <c r="B40209" s="1" t="s">
        <v>37802</v>
      </c>
    </row>
    <row r="40210" spans="1:2">
      <c r="A40210" s="1" t="s">
        <v>66823</v>
      </c>
      <c r="B40210" s="1" t="s">
        <v>66824</v>
      </c>
    </row>
    <row r="40211" spans="1:2">
      <c r="A40211" s="1" t="s">
        <v>66714</v>
      </c>
      <c r="B40211" s="1" t="s">
        <v>66715</v>
      </c>
    </row>
    <row r="40212" spans="1:2">
      <c r="A40212" s="1" t="s">
        <v>71620</v>
      </c>
      <c r="B40212" s="1" t="s">
        <v>71621</v>
      </c>
    </row>
    <row r="40213" spans="1:2">
      <c r="A40213" s="1" t="s">
        <v>68856</v>
      </c>
      <c r="B40213" s="1" t="s">
        <v>68857</v>
      </c>
    </row>
    <row r="40214" spans="1:2">
      <c r="A40214" s="1" t="s">
        <v>95545</v>
      </c>
      <c r="B40214" s="1" t="s">
        <v>95546</v>
      </c>
    </row>
    <row r="40215" spans="1:2">
      <c r="A40215" s="1" t="s">
        <v>22544</v>
      </c>
      <c r="B40215" s="1" t="s">
        <v>22545</v>
      </c>
    </row>
    <row r="40216" spans="1:2">
      <c r="A40216" s="1" t="s">
        <v>90247</v>
      </c>
      <c r="B40216" s="1" t="s">
        <v>90248</v>
      </c>
    </row>
    <row r="40217" spans="1:2">
      <c r="A40217" s="1" t="s">
        <v>18276</v>
      </c>
      <c r="B40217" s="1" t="s">
        <v>18277</v>
      </c>
    </row>
    <row r="40218" spans="1:2">
      <c r="A40218" s="1" t="s">
        <v>33425</v>
      </c>
      <c r="B40218" s="1" t="s">
        <v>33426</v>
      </c>
    </row>
    <row r="40219" spans="1:2">
      <c r="A40219" s="1" t="s">
        <v>103191</v>
      </c>
      <c r="B40219" s="1" t="s">
        <v>103192</v>
      </c>
    </row>
    <row r="40220" spans="1:2">
      <c r="A40220" s="1" t="s">
        <v>80389</v>
      </c>
      <c r="B40220" s="1" t="s">
        <v>80390</v>
      </c>
    </row>
    <row r="40221" spans="1:2">
      <c r="A40221" s="1" t="s">
        <v>12050</v>
      </c>
      <c r="B40221" s="1" t="s">
        <v>12051</v>
      </c>
    </row>
    <row r="40222" spans="1:2">
      <c r="A40222" s="1" t="s">
        <v>96785</v>
      </c>
      <c r="B40222" s="1" t="s">
        <v>96786</v>
      </c>
    </row>
    <row r="40223" spans="1:2">
      <c r="A40223" s="1" t="s">
        <v>100347</v>
      </c>
      <c r="B40223" s="1" t="s">
        <v>100348</v>
      </c>
    </row>
    <row r="40224" spans="1:2">
      <c r="A40224" s="1" t="s">
        <v>41263</v>
      </c>
      <c r="B40224" s="1" t="s">
        <v>41264</v>
      </c>
    </row>
    <row r="40225" spans="1:2">
      <c r="A40225" s="1" t="s">
        <v>64635</v>
      </c>
      <c r="B40225" s="1" t="s">
        <v>64636</v>
      </c>
    </row>
    <row r="40226" spans="1:2">
      <c r="A40226" s="1" t="s">
        <v>3525</v>
      </c>
      <c r="B40226" s="1" t="s">
        <v>3526</v>
      </c>
    </row>
    <row r="40227" spans="1:2">
      <c r="A40227" s="2" t="s">
        <v>117908</v>
      </c>
      <c r="B40227" s="2" t="s">
        <v>117909</v>
      </c>
    </row>
    <row r="40228" spans="1:2">
      <c r="A40228" s="1" t="s">
        <v>17711</v>
      </c>
      <c r="B40228" s="1" t="s">
        <v>17712</v>
      </c>
    </row>
    <row r="40229" spans="1:2">
      <c r="A40229" s="1" t="s">
        <v>50367</v>
      </c>
      <c r="B40229" s="1" t="s">
        <v>50368</v>
      </c>
    </row>
    <row r="40230" spans="1:2">
      <c r="A40230" s="1" t="s">
        <v>73248</v>
      </c>
      <c r="B40230" s="1" t="s">
        <v>73249</v>
      </c>
    </row>
    <row r="40231" spans="1:2">
      <c r="A40231" s="1" t="s">
        <v>21256</v>
      </c>
      <c r="B40231" s="1" t="s">
        <v>21257</v>
      </c>
    </row>
    <row r="40232" spans="1:2">
      <c r="A40232" s="1" t="s">
        <v>86162</v>
      </c>
      <c r="B40232" s="1" t="s">
        <v>86163</v>
      </c>
    </row>
    <row r="40233" spans="1:2">
      <c r="A40233" s="1" t="s">
        <v>32080</v>
      </c>
      <c r="B40233" s="1" t="s">
        <v>32081</v>
      </c>
    </row>
    <row r="40234" spans="1:2">
      <c r="A40234" s="1" t="s">
        <v>13322</v>
      </c>
      <c r="B40234" s="1" t="s">
        <v>13323</v>
      </c>
    </row>
    <row r="40235" spans="1:2">
      <c r="A40235" s="1" t="s">
        <v>31998</v>
      </c>
      <c r="B40235" s="1" t="s">
        <v>31999</v>
      </c>
    </row>
    <row r="40236" spans="1:2">
      <c r="A40236" s="1" t="s">
        <v>94322</v>
      </c>
      <c r="B40236" s="1" t="s">
        <v>94323</v>
      </c>
    </row>
    <row r="40237" spans="1:2">
      <c r="A40237" s="1" t="s">
        <v>74455</v>
      </c>
      <c r="B40237" s="1" t="s">
        <v>74456</v>
      </c>
    </row>
    <row r="40238" spans="1:2">
      <c r="A40238" s="1" t="s">
        <v>57198</v>
      </c>
      <c r="B40238" s="1" t="s">
        <v>57199</v>
      </c>
    </row>
    <row r="40239" spans="1:2">
      <c r="A40239" s="1" t="s">
        <v>57948</v>
      </c>
      <c r="B40239" s="1" t="s">
        <v>57949</v>
      </c>
    </row>
    <row r="40240" spans="1:2">
      <c r="A40240" s="1" t="s">
        <v>105085</v>
      </c>
      <c r="B40240" s="1" t="s">
        <v>105086</v>
      </c>
    </row>
    <row r="40241" spans="1:2">
      <c r="A40241" s="1" t="s">
        <v>45245</v>
      </c>
      <c r="B40241" s="1" t="s">
        <v>45246</v>
      </c>
    </row>
    <row r="40242" spans="1:2">
      <c r="A40242" s="1" t="s">
        <v>64950</v>
      </c>
      <c r="B40242" s="1" t="s">
        <v>64951</v>
      </c>
    </row>
    <row r="40243" spans="1:2">
      <c r="A40243" s="1" t="s">
        <v>34264</v>
      </c>
      <c r="B40243" s="1" t="s">
        <v>34265</v>
      </c>
    </row>
    <row r="40244" spans="1:2">
      <c r="A40244" s="1" t="s">
        <v>71617</v>
      </c>
      <c r="B40244" s="1" t="s">
        <v>71618</v>
      </c>
    </row>
    <row r="40245" spans="1:2">
      <c r="A40245" s="1" t="s">
        <v>110031</v>
      </c>
      <c r="B40245" s="1" t="s">
        <v>110032</v>
      </c>
    </row>
    <row r="40246" spans="1:2">
      <c r="A40246" s="1" t="s">
        <v>21032</v>
      </c>
      <c r="B40246" s="1" t="s">
        <v>21033</v>
      </c>
    </row>
    <row r="40247" spans="1:2">
      <c r="A40247" s="1" t="s">
        <v>106851</v>
      </c>
      <c r="B40247" s="1" t="s">
        <v>106852</v>
      </c>
    </row>
    <row r="40248" spans="1:2">
      <c r="A40248" s="1" t="s">
        <v>99012</v>
      </c>
      <c r="B40248" s="1" t="s">
        <v>99013</v>
      </c>
    </row>
    <row r="40249" spans="1:2">
      <c r="A40249" s="1" t="s">
        <v>98520</v>
      </c>
      <c r="B40249" s="1" t="s">
        <v>98521</v>
      </c>
    </row>
    <row r="40250" spans="1:2">
      <c r="A40250" s="1" t="s">
        <v>56791</v>
      </c>
      <c r="B40250" s="1" t="s">
        <v>56792</v>
      </c>
    </row>
    <row r="40251" spans="1:2">
      <c r="A40251" s="1" t="s">
        <v>2954</v>
      </c>
      <c r="B40251" s="1" t="s">
        <v>2955</v>
      </c>
    </row>
    <row r="40252" spans="1:2">
      <c r="A40252" s="1" t="s">
        <v>48671</v>
      </c>
      <c r="B40252" s="1" t="s">
        <v>48672</v>
      </c>
    </row>
    <row r="40253" spans="1:2">
      <c r="A40253" s="1" t="s">
        <v>33495</v>
      </c>
      <c r="B40253" s="1" t="s">
        <v>33496</v>
      </c>
    </row>
    <row r="40254" spans="1:2">
      <c r="A40254" s="1" t="s">
        <v>4377</v>
      </c>
      <c r="B40254" s="1" t="s">
        <v>4378</v>
      </c>
    </row>
    <row r="40255" spans="1:2">
      <c r="A40255" s="1" t="s">
        <v>56510</v>
      </c>
      <c r="B40255" s="1" t="s">
        <v>56511</v>
      </c>
    </row>
    <row r="40256" spans="1:2">
      <c r="A40256" s="1" t="s">
        <v>78877</v>
      </c>
      <c r="B40256" s="1" t="s">
        <v>78878</v>
      </c>
    </row>
    <row r="40257" spans="1:2">
      <c r="A40257" s="1" t="s">
        <v>95336</v>
      </c>
      <c r="B40257" s="1" t="s">
        <v>95337</v>
      </c>
    </row>
    <row r="40258" spans="1:2">
      <c r="A40258" s="1" t="s">
        <v>27713</v>
      </c>
      <c r="B40258" s="1" t="s">
        <v>27714</v>
      </c>
    </row>
    <row r="40259" spans="1:2">
      <c r="A40259" s="1" t="s">
        <v>10075</v>
      </c>
      <c r="B40259" s="1" t="s">
        <v>10076</v>
      </c>
    </row>
    <row r="40260" spans="1:2">
      <c r="A40260" s="1" t="s">
        <v>45812</v>
      </c>
      <c r="B40260" s="1" t="s">
        <v>45813</v>
      </c>
    </row>
    <row r="40261" spans="1:2">
      <c r="A40261" s="1" t="s">
        <v>74443</v>
      </c>
      <c r="B40261" s="1" t="s">
        <v>74444</v>
      </c>
    </row>
    <row r="40262" spans="1:2">
      <c r="A40262" s="1" t="s">
        <v>74449</v>
      </c>
      <c r="B40262" s="1" t="s">
        <v>74450</v>
      </c>
    </row>
    <row r="40263" spans="1:2">
      <c r="A40263" s="1" t="s">
        <v>74452</v>
      </c>
      <c r="B40263" s="1" t="s">
        <v>74453</v>
      </c>
    </row>
    <row r="40264" spans="1:2">
      <c r="A40264" s="1" t="s">
        <v>74446</v>
      </c>
      <c r="B40264" s="1" t="s">
        <v>74447</v>
      </c>
    </row>
    <row r="40265" spans="1:2">
      <c r="A40265" s="1" t="s">
        <v>1859</v>
      </c>
      <c r="B40265" s="1" t="s">
        <v>1860</v>
      </c>
    </row>
    <row r="40266" spans="1:2">
      <c r="A40266" s="1" t="s">
        <v>4452</v>
      </c>
      <c r="B40266" s="1" t="s">
        <v>4453</v>
      </c>
    </row>
    <row r="40267" spans="1:2">
      <c r="A40267" s="1" t="s">
        <v>84455</v>
      </c>
      <c r="B40267" s="1" t="s">
        <v>84454</v>
      </c>
    </row>
    <row r="40268" spans="1:2">
      <c r="A40268" s="1" t="s">
        <v>3169</v>
      </c>
      <c r="B40268" s="1" t="s">
        <v>3170</v>
      </c>
    </row>
    <row r="40269" spans="1:2">
      <c r="A40269" s="1" t="s">
        <v>51899</v>
      </c>
      <c r="B40269" s="1" t="s">
        <v>51900</v>
      </c>
    </row>
    <row r="40270" spans="1:2">
      <c r="A40270" s="1" t="s">
        <v>70519</v>
      </c>
      <c r="B40270" s="1" t="s">
        <v>70520</v>
      </c>
    </row>
    <row r="40271" spans="1:2">
      <c r="A40271" s="1" t="s">
        <v>21569</v>
      </c>
      <c r="B40271" s="1" t="s">
        <v>21570</v>
      </c>
    </row>
    <row r="40272" spans="1:2">
      <c r="A40272" s="1" t="s">
        <v>102098</v>
      </c>
      <c r="B40272" s="1" t="s">
        <v>102099</v>
      </c>
    </row>
    <row r="40273" spans="1:2">
      <c r="A40273" s="1" t="s">
        <v>75243</v>
      </c>
      <c r="B40273" s="1" t="s">
        <v>75244</v>
      </c>
    </row>
    <row r="40274" spans="1:2">
      <c r="A40274" s="2" t="s">
        <v>117910</v>
      </c>
      <c r="B40274" s="2" t="s">
        <v>117911</v>
      </c>
    </row>
    <row r="40275" spans="1:2">
      <c r="A40275" s="1" t="s">
        <v>74533</v>
      </c>
      <c r="B40275" s="1" t="s">
        <v>74534</v>
      </c>
    </row>
    <row r="40276" spans="1:2">
      <c r="A40276" s="1" t="s">
        <v>96829</v>
      </c>
      <c r="B40276" s="1" t="s">
        <v>96830</v>
      </c>
    </row>
    <row r="40277" spans="1:2">
      <c r="A40277" s="1" t="s">
        <v>30771</v>
      </c>
      <c r="B40277" s="1" t="s">
        <v>30772</v>
      </c>
    </row>
    <row r="40278" spans="1:2">
      <c r="A40278" s="1" t="s">
        <v>32074</v>
      </c>
      <c r="B40278" s="1" t="s">
        <v>32075</v>
      </c>
    </row>
    <row r="40279" spans="1:2">
      <c r="A40279" s="1" t="s">
        <v>83827</v>
      </c>
      <c r="B40279" s="1" t="s">
        <v>83828</v>
      </c>
    </row>
    <row r="40280" spans="1:2">
      <c r="A40280" s="1" t="s">
        <v>84652</v>
      </c>
      <c r="B40280" s="1" t="s">
        <v>84651</v>
      </c>
    </row>
    <row r="40281" spans="1:2">
      <c r="A40281" s="1" t="s">
        <v>80770</v>
      </c>
      <c r="B40281" s="1" t="s">
        <v>80771</v>
      </c>
    </row>
    <row r="40282" spans="1:2">
      <c r="A40282" s="1" t="s">
        <v>32043</v>
      </c>
      <c r="B40282" s="1" t="s">
        <v>32044</v>
      </c>
    </row>
    <row r="40283" spans="1:2">
      <c r="A40283" s="1" t="s">
        <v>10769</v>
      </c>
      <c r="B40283" s="1" t="s">
        <v>10770</v>
      </c>
    </row>
    <row r="40284" spans="1:2">
      <c r="A40284" s="1" t="s">
        <v>7223</v>
      </c>
      <c r="B40284" s="1" t="s">
        <v>7224</v>
      </c>
    </row>
    <row r="40285" spans="1:2">
      <c r="A40285" s="1" t="s">
        <v>65617</v>
      </c>
      <c r="B40285" s="1" t="s">
        <v>65618</v>
      </c>
    </row>
    <row r="40286" spans="1:2">
      <c r="A40286" s="1" t="s">
        <v>3842</v>
      </c>
      <c r="B40286" s="1" t="s">
        <v>3843</v>
      </c>
    </row>
    <row r="40287" spans="1:2">
      <c r="A40287" s="1" t="s">
        <v>68195</v>
      </c>
      <c r="B40287" s="1" t="s">
        <v>68196</v>
      </c>
    </row>
    <row r="40288" spans="1:2">
      <c r="A40288" s="1" t="s">
        <v>15808</v>
      </c>
      <c r="B40288" s="1" t="s">
        <v>15809</v>
      </c>
    </row>
    <row r="40289" spans="1:2">
      <c r="A40289" s="1" t="s">
        <v>50334</v>
      </c>
      <c r="B40289" s="1" t="s">
        <v>50335</v>
      </c>
    </row>
    <row r="40290" spans="1:2">
      <c r="A40290" s="1" t="s">
        <v>4521</v>
      </c>
      <c r="B40290" s="1" t="s">
        <v>4522</v>
      </c>
    </row>
    <row r="40291" spans="1:2">
      <c r="A40291" s="1" t="s">
        <v>59891</v>
      </c>
      <c r="B40291" s="1" t="s">
        <v>59892</v>
      </c>
    </row>
    <row r="40292" spans="1:2">
      <c r="A40292" s="1" t="s">
        <v>105273</v>
      </c>
      <c r="B40292" s="1" t="s">
        <v>105274</v>
      </c>
    </row>
    <row r="40293" spans="1:2">
      <c r="A40293" s="1" t="s">
        <v>11591</v>
      </c>
      <c r="B40293" s="1" t="s">
        <v>11592</v>
      </c>
    </row>
    <row r="40294" spans="1:2">
      <c r="A40294" s="1" t="s">
        <v>94370</v>
      </c>
      <c r="B40294" s="1" t="s">
        <v>94371</v>
      </c>
    </row>
    <row r="40295" spans="1:2">
      <c r="A40295" s="1" t="s">
        <v>13891</v>
      </c>
      <c r="B40295" s="1" t="s">
        <v>13892</v>
      </c>
    </row>
    <row r="40296" spans="1:2">
      <c r="A40296" s="1" t="s">
        <v>13894</v>
      </c>
      <c r="B40296" s="1" t="s">
        <v>13895</v>
      </c>
    </row>
    <row r="40297" spans="1:2">
      <c r="A40297" s="1" t="s">
        <v>32293</v>
      </c>
      <c r="B40297" s="1" t="s">
        <v>32294</v>
      </c>
    </row>
    <row r="40298" spans="1:2">
      <c r="A40298" s="1" t="s">
        <v>72512</v>
      </c>
      <c r="B40298" s="1" t="s">
        <v>72513</v>
      </c>
    </row>
    <row r="40299" spans="1:2">
      <c r="A40299" s="1" t="s">
        <v>101657</v>
      </c>
      <c r="B40299" s="1" t="s">
        <v>101658</v>
      </c>
    </row>
    <row r="40300" spans="1:2">
      <c r="A40300" s="1" t="s">
        <v>101654</v>
      </c>
      <c r="B40300" s="1" t="s">
        <v>101655</v>
      </c>
    </row>
    <row r="40301" spans="1:2">
      <c r="A40301" s="1" t="s">
        <v>30514</v>
      </c>
      <c r="B40301" s="1" t="s">
        <v>30515</v>
      </c>
    </row>
    <row r="40302" spans="1:2">
      <c r="A40302" s="1" t="s">
        <v>37197</v>
      </c>
      <c r="B40302" s="1" t="s">
        <v>37198</v>
      </c>
    </row>
    <row r="40303" spans="1:2">
      <c r="A40303" s="1" t="s">
        <v>53242</v>
      </c>
      <c r="B40303" s="1" t="s">
        <v>53243</v>
      </c>
    </row>
    <row r="40304" spans="1:2">
      <c r="A40304" s="1" t="s">
        <v>7423</v>
      </c>
      <c r="B40304" s="1" t="s">
        <v>7424</v>
      </c>
    </row>
    <row r="40305" spans="1:2">
      <c r="A40305" s="1" t="s">
        <v>64091</v>
      </c>
      <c r="B40305" s="1" t="s">
        <v>64092</v>
      </c>
    </row>
    <row r="40306" spans="1:2">
      <c r="A40306" s="1" t="s">
        <v>28799</v>
      </c>
      <c r="B40306" s="1" t="s">
        <v>28800</v>
      </c>
    </row>
    <row r="40307" spans="1:2">
      <c r="A40307" s="1" t="s">
        <v>3258</v>
      </c>
      <c r="B40307" s="1" t="s">
        <v>3259</v>
      </c>
    </row>
    <row r="40308" spans="1:2">
      <c r="A40308" s="1" t="s">
        <v>105009</v>
      </c>
      <c r="B40308" s="1" t="s">
        <v>105010</v>
      </c>
    </row>
    <row r="40309" spans="1:2">
      <c r="A40309" s="1" t="s">
        <v>56594</v>
      </c>
      <c r="B40309" s="1" t="s">
        <v>56595</v>
      </c>
    </row>
    <row r="40310" spans="1:2">
      <c r="A40310" s="1" t="s">
        <v>55838</v>
      </c>
      <c r="B40310" s="1" t="s">
        <v>55839</v>
      </c>
    </row>
    <row r="40311" spans="1:2">
      <c r="A40311" s="1" t="s">
        <v>95069</v>
      </c>
      <c r="B40311" s="1" t="s">
        <v>95070</v>
      </c>
    </row>
    <row r="40312" spans="1:2">
      <c r="A40312" s="1" t="s">
        <v>91031</v>
      </c>
      <c r="B40312" s="1" t="s">
        <v>91032</v>
      </c>
    </row>
    <row r="40313" spans="1:2">
      <c r="A40313" s="1" t="s">
        <v>16606</v>
      </c>
      <c r="B40313" s="1" t="s">
        <v>16607</v>
      </c>
    </row>
    <row r="40314" spans="1:2">
      <c r="A40314" s="1" t="s">
        <v>58767</v>
      </c>
      <c r="B40314" s="1" t="s">
        <v>58768</v>
      </c>
    </row>
    <row r="40315" spans="1:2">
      <c r="A40315" s="1" t="s">
        <v>11728</v>
      </c>
      <c r="B40315" s="1" t="s">
        <v>11729</v>
      </c>
    </row>
    <row r="40316" spans="1:2">
      <c r="A40316" s="1" t="s">
        <v>104228</v>
      </c>
      <c r="B40316" s="1" t="s">
        <v>104229</v>
      </c>
    </row>
    <row r="40317" spans="1:2">
      <c r="A40317" s="1" t="s">
        <v>22495</v>
      </c>
      <c r="B40317" s="1" t="s">
        <v>22496</v>
      </c>
    </row>
    <row r="40318" spans="1:2">
      <c r="A40318" s="1" t="s">
        <v>6449</v>
      </c>
      <c r="B40318" s="1" t="s">
        <v>6450</v>
      </c>
    </row>
    <row r="40319" spans="1:2">
      <c r="A40319" s="1" t="s">
        <v>56319</v>
      </c>
      <c r="B40319" s="1" t="s">
        <v>56320</v>
      </c>
    </row>
    <row r="40320" spans="1:2">
      <c r="A40320" s="1" t="s">
        <v>12791</v>
      </c>
      <c r="B40320" s="1" t="s">
        <v>12792</v>
      </c>
    </row>
    <row r="40321" spans="1:2">
      <c r="A40321" s="1" t="s">
        <v>3398</v>
      </c>
      <c r="B40321" s="1" t="s">
        <v>3399</v>
      </c>
    </row>
    <row r="40322" spans="1:2">
      <c r="A40322" s="1" t="s">
        <v>65974</v>
      </c>
      <c r="B40322" s="1" t="s">
        <v>65975</v>
      </c>
    </row>
    <row r="40323" spans="1:2">
      <c r="A40323" s="1" t="s">
        <v>62617</v>
      </c>
      <c r="B40323" s="1" t="s">
        <v>62618</v>
      </c>
    </row>
    <row r="40324" spans="1:2">
      <c r="A40324" s="1" t="s">
        <v>48010</v>
      </c>
      <c r="B40324" s="1" t="s">
        <v>48011</v>
      </c>
    </row>
    <row r="40325" spans="1:2">
      <c r="A40325" s="1" t="s">
        <v>48986</v>
      </c>
      <c r="B40325" s="1" t="s">
        <v>48987</v>
      </c>
    </row>
    <row r="40326" spans="1:2">
      <c r="A40326" s="1" t="s">
        <v>83402</v>
      </c>
      <c r="B40326" s="1" t="s">
        <v>83403</v>
      </c>
    </row>
    <row r="40327" spans="1:2">
      <c r="A40327" s="1" t="s">
        <v>3255</v>
      </c>
      <c r="B40327" s="1" t="s">
        <v>3256</v>
      </c>
    </row>
    <row r="40328" spans="1:2">
      <c r="A40328" s="1" t="s">
        <v>34133</v>
      </c>
      <c r="B40328" s="1" t="s">
        <v>34134</v>
      </c>
    </row>
    <row r="40329" spans="1:2">
      <c r="A40329" s="1" t="s">
        <v>9088</v>
      </c>
      <c r="B40329" s="1" t="s">
        <v>9089</v>
      </c>
    </row>
    <row r="40330" spans="1:2">
      <c r="A40330" s="1" t="s">
        <v>67306</v>
      </c>
      <c r="B40330" s="1" t="s">
        <v>67307</v>
      </c>
    </row>
    <row r="40331" spans="1:2">
      <c r="A40331" s="1" t="s">
        <v>95010</v>
      </c>
      <c r="B40331" s="1" t="s">
        <v>95011</v>
      </c>
    </row>
    <row r="40332" spans="1:2">
      <c r="A40332" s="1" t="s">
        <v>58536</v>
      </c>
      <c r="B40332" s="1" t="s">
        <v>58537</v>
      </c>
    </row>
    <row r="40333" spans="1:2">
      <c r="A40333" s="2" t="s">
        <v>117912</v>
      </c>
      <c r="B40333" s="2" t="s">
        <v>117913</v>
      </c>
    </row>
    <row r="40334" spans="1:2">
      <c r="A40334" s="1" t="s">
        <v>39101</v>
      </c>
      <c r="B40334" s="1" t="s">
        <v>39102</v>
      </c>
    </row>
    <row r="40335" spans="1:2">
      <c r="A40335" s="1" t="s">
        <v>1808</v>
      </c>
      <c r="B40335" s="1" t="s">
        <v>1809</v>
      </c>
    </row>
    <row r="40336" spans="1:2">
      <c r="A40336" s="1" t="s">
        <v>72280</v>
      </c>
      <c r="B40336" s="1" t="s">
        <v>72281</v>
      </c>
    </row>
    <row r="40337" spans="1:2">
      <c r="A40337" s="1" t="s">
        <v>26663</v>
      </c>
      <c r="B40337" s="1" t="s">
        <v>26664</v>
      </c>
    </row>
    <row r="40338" spans="1:2">
      <c r="A40338" s="1" t="s">
        <v>1877</v>
      </c>
      <c r="B40338" s="1" t="s">
        <v>1878</v>
      </c>
    </row>
    <row r="40339" spans="1:2">
      <c r="A40339" s="1" t="s">
        <v>105193</v>
      </c>
      <c r="B40339" s="1" t="s">
        <v>105194</v>
      </c>
    </row>
    <row r="40340" spans="1:2">
      <c r="A40340" s="1" t="s">
        <v>10330</v>
      </c>
      <c r="B40340" s="1" t="s">
        <v>10331</v>
      </c>
    </row>
    <row r="40341" spans="1:2">
      <c r="A40341" s="1" t="s">
        <v>26606</v>
      </c>
      <c r="B40341" s="1" t="s">
        <v>26607</v>
      </c>
    </row>
    <row r="40342" spans="1:2">
      <c r="A40342" s="1" t="s">
        <v>73251</v>
      </c>
      <c r="B40342" s="1" t="s">
        <v>73252</v>
      </c>
    </row>
    <row r="40343" spans="1:2">
      <c r="A40343" s="1" t="s">
        <v>29185</v>
      </c>
      <c r="B40343" s="1" t="s">
        <v>29186</v>
      </c>
    </row>
    <row r="40344" spans="1:2">
      <c r="A40344" s="1" t="s">
        <v>82549</v>
      </c>
      <c r="B40344" s="1" t="s">
        <v>82550</v>
      </c>
    </row>
    <row r="40345" spans="1:2">
      <c r="A40345" s="1" t="s">
        <v>8223</v>
      </c>
      <c r="B40345" s="1" t="s">
        <v>8224</v>
      </c>
    </row>
    <row r="40346" spans="1:2">
      <c r="A40346" s="1" t="s">
        <v>109107</v>
      </c>
      <c r="B40346" s="1" t="s">
        <v>109108</v>
      </c>
    </row>
    <row r="40347" spans="1:2">
      <c r="A40347" s="1" t="s">
        <v>2635</v>
      </c>
      <c r="B40347" s="1" t="s">
        <v>2636</v>
      </c>
    </row>
    <row r="40348" spans="1:2">
      <c r="A40348" s="1" t="s">
        <v>37957</v>
      </c>
      <c r="B40348" s="1" t="s">
        <v>37958</v>
      </c>
    </row>
    <row r="40349" spans="1:2">
      <c r="A40349" s="1" t="s">
        <v>79301</v>
      </c>
      <c r="B40349" s="1" t="s">
        <v>79302</v>
      </c>
    </row>
    <row r="40350" spans="1:2">
      <c r="A40350" s="1" t="s">
        <v>90045</v>
      </c>
      <c r="B40350" s="1" t="s">
        <v>90046</v>
      </c>
    </row>
    <row r="40351" spans="1:2">
      <c r="A40351" s="1" t="s">
        <v>36669</v>
      </c>
      <c r="B40351" s="1" t="s">
        <v>36670</v>
      </c>
    </row>
    <row r="40352" spans="1:2">
      <c r="A40352" s="1" t="s">
        <v>38111</v>
      </c>
      <c r="B40352" s="1" t="s">
        <v>38112</v>
      </c>
    </row>
    <row r="40353" spans="1:2">
      <c r="A40353" s="1" t="s">
        <v>68330</v>
      </c>
      <c r="B40353" s="1" t="s">
        <v>68331</v>
      </c>
    </row>
    <row r="40354" spans="1:2">
      <c r="A40354" s="1" t="s">
        <v>101072</v>
      </c>
      <c r="B40354" s="1" t="s">
        <v>101073</v>
      </c>
    </row>
    <row r="40355" spans="1:2">
      <c r="A40355" s="1" t="s">
        <v>87115</v>
      </c>
      <c r="B40355" s="1" t="s">
        <v>87116</v>
      </c>
    </row>
    <row r="40356" spans="1:2">
      <c r="A40356" s="1" t="s">
        <v>94515</v>
      </c>
      <c r="B40356" s="1" t="s">
        <v>94516</v>
      </c>
    </row>
    <row r="40357" spans="1:2">
      <c r="A40357" s="2" t="s">
        <v>117139</v>
      </c>
      <c r="B40357" s="2" t="s">
        <v>117140</v>
      </c>
    </row>
    <row r="40358" spans="1:2">
      <c r="A40358" s="1" t="s">
        <v>108225</v>
      </c>
      <c r="B40358" s="1" t="s">
        <v>108226</v>
      </c>
    </row>
    <row r="40359" spans="1:2">
      <c r="A40359" s="1" t="s">
        <v>108210</v>
      </c>
      <c r="B40359" s="1" t="s">
        <v>108211</v>
      </c>
    </row>
    <row r="40360" spans="1:2">
      <c r="A40360" s="1" t="s">
        <v>108212</v>
      </c>
      <c r="B40360" s="1" t="s">
        <v>108211</v>
      </c>
    </row>
    <row r="40361" spans="1:2">
      <c r="A40361" s="1" t="s">
        <v>108454</v>
      </c>
      <c r="B40361" s="1" t="s">
        <v>108455</v>
      </c>
    </row>
    <row r="40362" spans="1:2">
      <c r="A40362" s="1" t="s">
        <v>108401</v>
      </c>
      <c r="B40362" s="1" t="s">
        <v>108402</v>
      </c>
    </row>
    <row r="40363" spans="1:2">
      <c r="A40363" s="1" t="s">
        <v>108403</v>
      </c>
      <c r="B40363" s="1" t="s">
        <v>108402</v>
      </c>
    </row>
    <row r="40364" spans="1:2">
      <c r="A40364" s="1" t="s">
        <v>57370</v>
      </c>
      <c r="B40364" s="1" t="s">
        <v>57371</v>
      </c>
    </row>
    <row r="40365" spans="1:2">
      <c r="A40365" s="1" t="s">
        <v>35934</v>
      </c>
      <c r="B40365" s="1" t="s">
        <v>35933</v>
      </c>
    </row>
    <row r="40366" spans="1:2">
      <c r="A40366" s="1" t="s">
        <v>20331</v>
      </c>
      <c r="B40366" s="1" t="s">
        <v>20330</v>
      </c>
    </row>
    <row r="40367" spans="1:2">
      <c r="A40367" s="1" t="s">
        <v>17713</v>
      </c>
      <c r="B40367" s="1" t="s">
        <v>17712</v>
      </c>
    </row>
    <row r="40368" spans="1:2">
      <c r="A40368" s="2" t="s">
        <v>117914</v>
      </c>
      <c r="B40368" s="2" t="s">
        <v>117909</v>
      </c>
    </row>
    <row r="40369" spans="1:2">
      <c r="A40369" s="1" t="s">
        <v>50369</v>
      </c>
      <c r="B40369" s="1" t="s">
        <v>50368</v>
      </c>
    </row>
    <row r="40370" spans="1:2">
      <c r="A40370" s="1" t="s">
        <v>73250</v>
      </c>
      <c r="B40370" s="1" t="s">
        <v>73249</v>
      </c>
    </row>
    <row r="40371" spans="1:2">
      <c r="A40371" s="1" t="s">
        <v>21258</v>
      </c>
      <c r="B40371" s="1" t="s">
        <v>21257</v>
      </c>
    </row>
    <row r="40372" spans="1:2">
      <c r="A40372" s="1" t="s">
        <v>32082</v>
      </c>
      <c r="B40372" s="1" t="s">
        <v>32081</v>
      </c>
    </row>
    <row r="40373" spans="1:2">
      <c r="A40373" s="1" t="s">
        <v>86164</v>
      </c>
      <c r="B40373" s="1" t="s">
        <v>86163</v>
      </c>
    </row>
    <row r="40374" spans="1:2">
      <c r="A40374" s="1" t="s">
        <v>13324</v>
      </c>
      <c r="B40374" s="1" t="s">
        <v>13323</v>
      </c>
    </row>
    <row r="40375" spans="1:2">
      <c r="A40375" s="1" t="s">
        <v>32000</v>
      </c>
      <c r="B40375" s="1" t="s">
        <v>31999</v>
      </c>
    </row>
    <row r="40376" spans="1:2">
      <c r="A40376" s="1" t="s">
        <v>74457</v>
      </c>
      <c r="B40376" s="1" t="s">
        <v>74456</v>
      </c>
    </row>
    <row r="40377" spans="1:2">
      <c r="A40377" s="1" t="s">
        <v>57200</v>
      </c>
      <c r="B40377" s="1" t="s">
        <v>57199</v>
      </c>
    </row>
    <row r="40378" spans="1:2">
      <c r="A40378" s="1" t="s">
        <v>57950</v>
      </c>
      <c r="B40378" s="1" t="s">
        <v>57949</v>
      </c>
    </row>
    <row r="40379" spans="1:2">
      <c r="A40379" s="1" t="s">
        <v>105087</v>
      </c>
      <c r="B40379" s="1" t="s">
        <v>105086</v>
      </c>
    </row>
    <row r="40380" spans="1:2">
      <c r="A40380" s="1" t="s">
        <v>45247</v>
      </c>
      <c r="B40380" s="1" t="s">
        <v>45246</v>
      </c>
    </row>
    <row r="40381" spans="1:2">
      <c r="A40381" s="1" t="s">
        <v>64952</v>
      </c>
      <c r="B40381" s="1" t="s">
        <v>64951</v>
      </c>
    </row>
    <row r="40382" spans="1:2">
      <c r="A40382" s="1" t="s">
        <v>34266</v>
      </c>
      <c r="B40382" s="1" t="s">
        <v>34265</v>
      </c>
    </row>
    <row r="40383" spans="1:2">
      <c r="A40383" s="1" t="s">
        <v>71619</v>
      </c>
      <c r="B40383" s="1" t="s">
        <v>71618</v>
      </c>
    </row>
    <row r="40384" spans="1:2">
      <c r="A40384" s="1" t="s">
        <v>110033</v>
      </c>
      <c r="B40384" s="1" t="s">
        <v>110032</v>
      </c>
    </row>
    <row r="40385" spans="1:2">
      <c r="A40385" s="1" t="s">
        <v>21034</v>
      </c>
      <c r="B40385" s="1" t="s">
        <v>21033</v>
      </c>
    </row>
    <row r="40386" spans="1:2">
      <c r="A40386" s="1" t="s">
        <v>106853</v>
      </c>
      <c r="B40386" s="1" t="s">
        <v>106852</v>
      </c>
    </row>
    <row r="40387" spans="1:2">
      <c r="A40387" s="1" t="s">
        <v>99014</v>
      </c>
      <c r="B40387" s="1" t="s">
        <v>99013</v>
      </c>
    </row>
    <row r="40388" spans="1:2">
      <c r="A40388" s="1" t="s">
        <v>98522</v>
      </c>
      <c r="B40388" s="1" t="s">
        <v>98521</v>
      </c>
    </row>
    <row r="40389" spans="1:2">
      <c r="A40389" s="1" t="s">
        <v>56793</v>
      </c>
      <c r="B40389" s="1" t="s">
        <v>56792</v>
      </c>
    </row>
    <row r="40390" spans="1:2">
      <c r="A40390" s="1" t="s">
        <v>2956</v>
      </c>
      <c r="B40390" s="1" t="s">
        <v>2955</v>
      </c>
    </row>
    <row r="40391" spans="1:2">
      <c r="A40391" s="1" t="s">
        <v>48673</v>
      </c>
      <c r="B40391" s="1" t="s">
        <v>48672</v>
      </c>
    </row>
    <row r="40392" spans="1:2">
      <c r="A40392" s="1" t="s">
        <v>33497</v>
      </c>
      <c r="B40392" s="1" t="s">
        <v>33496</v>
      </c>
    </row>
    <row r="40393" spans="1:2">
      <c r="A40393" s="1" t="s">
        <v>4379</v>
      </c>
      <c r="B40393" s="1" t="s">
        <v>4378</v>
      </c>
    </row>
    <row r="40394" spans="1:2">
      <c r="A40394" s="1" t="s">
        <v>56512</v>
      </c>
      <c r="B40394" s="1" t="s">
        <v>56511</v>
      </c>
    </row>
    <row r="40395" spans="1:2">
      <c r="A40395" s="1" t="s">
        <v>78879</v>
      </c>
      <c r="B40395" s="1" t="s">
        <v>78878</v>
      </c>
    </row>
    <row r="40396" spans="1:2">
      <c r="A40396" s="1" t="s">
        <v>95338</v>
      </c>
      <c r="B40396" s="1" t="s">
        <v>95337</v>
      </c>
    </row>
    <row r="40397" spans="1:2">
      <c r="A40397" s="1" t="s">
        <v>27715</v>
      </c>
      <c r="B40397" s="1" t="s">
        <v>27714</v>
      </c>
    </row>
    <row r="40398" spans="1:2">
      <c r="A40398" s="1" t="s">
        <v>10077</v>
      </c>
      <c r="B40398" s="1" t="s">
        <v>10076</v>
      </c>
    </row>
    <row r="40399" spans="1:2">
      <c r="A40399" s="1" t="s">
        <v>45814</v>
      </c>
      <c r="B40399" s="1" t="s">
        <v>45813</v>
      </c>
    </row>
    <row r="40400" spans="1:2">
      <c r="A40400" s="1" t="s">
        <v>74445</v>
      </c>
      <c r="B40400" s="1" t="s">
        <v>74444</v>
      </c>
    </row>
    <row r="40401" spans="1:2">
      <c r="A40401" s="1" t="s">
        <v>74451</v>
      </c>
      <c r="B40401" s="1" t="s">
        <v>74450</v>
      </c>
    </row>
    <row r="40402" spans="1:2">
      <c r="A40402" s="1" t="s">
        <v>74454</v>
      </c>
      <c r="B40402" s="1" t="s">
        <v>74453</v>
      </c>
    </row>
    <row r="40403" spans="1:2">
      <c r="A40403" s="1" t="s">
        <v>74448</v>
      </c>
      <c r="B40403" s="1" t="s">
        <v>74447</v>
      </c>
    </row>
    <row r="40404" spans="1:2">
      <c r="A40404" s="1" t="s">
        <v>1861</v>
      </c>
      <c r="B40404" s="1" t="s">
        <v>1860</v>
      </c>
    </row>
    <row r="40405" spans="1:2">
      <c r="A40405" s="1" t="s">
        <v>84453</v>
      </c>
      <c r="B40405" s="1" t="s">
        <v>84454</v>
      </c>
    </row>
    <row r="40406" spans="1:2">
      <c r="A40406" s="1" t="s">
        <v>3171</v>
      </c>
      <c r="B40406" s="1" t="s">
        <v>3170</v>
      </c>
    </row>
    <row r="40407" spans="1:2">
      <c r="A40407" s="1" t="s">
        <v>79303</v>
      </c>
      <c r="B40407" s="1" t="s">
        <v>79302</v>
      </c>
    </row>
    <row r="40408" spans="1:2">
      <c r="A40408" s="1" t="s">
        <v>90047</v>
      </c>
      <c r="B40408" s="1" t="s">
        <v>90046</v>
      </c>
    </row>
    <row r="40409" spans="1:2">
      <c r="A40409" s="1" t="s">
        <v>51901</v>
      </c>
      <c r="B40409" s="1" t="s">
        <v>51900</v>
      </c>
    </row>
    <row r="40410" spans="1:2">
      <c r="A40410" s="1" t="s">
        <v>70521</v>
      </c>
      <c r="B40410" s="1" t="s">
        <v>70520</v>
      </c>
    </row>
    <row r="40411" spans="1:2">
      <c r="A40411" s="1" t="s">
        <v>21571</v>
      </c>
      <c r="B40411" s="1" t="s">
        <v>21570</v>
      </c>
    </row>
    <row r="40412" spans="1:2">
      <c r="A40412" s="1" t="s">
        <v>102100</v>
      </c>
      <c r="B40412" s="1" t="s">
        <v>102099</v>
      </c>
    </row>
    <row r="40413" spans="1:2">
      <c r="A40413" s="1" t="s">
        <v>75245</v>
      </c>
      <c r="B40413" s="1" t="s">
        <v>75244</v>
      </c>
    </row>
    <row r="40414" spans="1:2">
      <c r="A40414" s="2" t="s">
        <v>117915</v>
      </c>
      <c r="B40414" s="2" t="s">
        <v>117911</v>
      </c>
    </row>
    <row r="40415" spans="1:2">
      <c r="A40415" s="1" t="s">
        <v>74535</v>
      </c>
      <c r="B40415" s="1" t="s">
        <v>74534</v>
      </c>
    </row>
    <row r="40416" spans="1:2">
      <c r="A40416" s="1" t="s">
        <v>96831</v>
      </c>
      <c r="B40416" s="1" t="s">
        <v>96830</v>
      </c>
    </row>
    <row r="40417" spans="1:2">
      <c r="A40417" s="1" t="s">
        <v>30773</v>
      </c>
      <c r="B40417" s="1" t="s">
        <v>30772</v>
      </c>
    </row>
    <row r="40418" spans="1:2">
      <c r="A40418" s="1" t="s">
        <v>32076</v>
      </c>
      <c r="B40418" s="1" t="s">
        <v>32075</v>
      </c>
    </row>
    <row r="40419" spans="1:2">
      <c r="A40419" s="1" t="s">
        <v>83829</v>
      </c>
      <c r="B40419" s="1" t="s">
        <v>83828</v>
      </c>
    </row>
    <row r="40420" spans="1:2">
      <c r="A40420" s="1" t="s">
        <v>80772</v>
      </c>
      <c r="B40420" s="1" t="s">
        <v>80771</v>
      </c>
    </row>
    <row r="40421" spans="1:2">
      <c r="A40421" s="1" t="s">
        <v>32045</v>
      </c>
      <c r="B40421" s="1" t="s">
        <v>32044</v>
      </c>
    </row>
    <row r="40422" spans="1:2">
      <c r="A40422" s="1" t="s">
        <v>10771</v>
      </c>
      <c r="B40422" s="1" t="s">
        <v>10770</v>
      </c>
    </row>
    <row r="40423" spans="1:2">
      <c r="A40423" s="1" t="s">
        <v>7225</v>
      </c>
      <c r="B40423" s="1" t="s">
        <v>7224</v>
      </c>
    </row>
    <row r="40424" spans="1:2">
      <c r="A40424" s="1" t="s">
        <v>65619</v>
      </c>
      <c r="B40424" s="1" t="s">
        <v>65618</v>
      </c>
    </row>
    <row r="40425" spans="1:2">
      <c r="A40425" s="1" t="s">
        <v>84650</v>
      </c>
      <c r="B40425" s="1" t="s">
        <v>84651</v>
      </c>
    </row>
    <row r="40426" spans="1:2">
      <c r="A40426" s="1" t="s">
        <v>3844</v>
      </c>
      <c r="B40426" s="1" t="s">
        <v>3843</v>
      </c>
    </row>
    <row r="40427" spans="1:2">
      <c r="A40427" s="1" t="s">
        <v>68197</v>
      </c>
      <c r="B40427" s="1" t="s">
        <v>68196</v>
      </c>
    </row>
    <row r="40428" spans="1:2">
      <c r="A40428" s="1" t="s">
        <v>15810</v>
      </c>
      <c r="B40428" s="1" t="s">
        <v>15809</v>
      </c>
    </row>
    <row r="40429" spans="1:2">
      <c r="A40429" s="1" t="s">
        <v>50336</v>
      </c>
      <c r="B40429" s="1" t="s">
        <v>50335</v>
      </c>
    </row>
    <row r="40430" spans="1:2">
      <c r="A40430" s="1" t="s">
        <v>4523</v>
      </c>
      <c r="B40430" s="1" t="s">
        <v>4522</v>
      </c>
    </row>
    <row r="40431" spans="1:2">
      <c r="A40431" s="1" t="s">
        <v>59893</v>
      </c>
      <c r="B40431" s="1" t="s">
        <v>59892</v>
      </c>
    </row>
    <row r="40432" spans="1:2">
      <c r="A40432" s="1" t="s">
        <v>105275</v>
      </c>
      <c r="B40432" s="1" t="s">
        <v>105274</v>
      </c>
    </row>
    <row r="40433" spans="1:2">
      <c r="A40433" s="1" t="s">
        <v>11593</v>
      </c>
      <c r="B40433" s="1" t="s">
        <v>11592</v>
      </c>
    </row>
    <row r="40434" spans="1:2">
      <c r="A40434" s="1" t="s">
        <v>94372</v>
      </c>
      <c r="B40434" s="1" t="s">
        <v>94371</v>
      </c>
    </row>
    <row r="40435" spans="1:2">
      <c r="A40435" s="1" t="s">
        <v>13893</v>
      </c>
      <c r="B40435" s="1" t="s">
        <v>13892</v>
      </c>
    </row>
    <row r="40436" spans="1:2">
      <c r="A40436" s="1" t="s">
        <v>13896</v>
      </c>
      <c r="B40436" s="1" t="s">
        <v>13895</v>
      </c>
    </row>
    <row r="40437" spans="1:2">
      <c r="A40437" s="1" t="s">
        <v>101659</v>
      </c>
      <c r="B40437" s="1" t="s">
        <v>101658</v>
      </c>
    </row>
    <row r="40438" spans="1:2">
      <c r="A40438" s="1" t="s">
        <v>101656</v>
      </c>
      <c r="B40438" s="1" t="s">
        <v>101655</v>
      </c>
    </row>
    <row r="40439" spans="1:2">
      <c r="A40439" s="1" t="s">
        <v>32295</v>
      </c>
      <c r="B40439" s="1" t="s">
        <v>32294</v>
      </c>
    </row>
    <row r="40440" spans="1:2">
      <c r="A40440" s="1" t="s">
        <v>72514</v>
      </c>
      <c r="B40440" s="1" t="s">
        <v>72513</v>
      </c>
    </row>
    <row r="40441" spans="1:2">
      <c r="A40441" s="1" t="s">
        <v>30516</v>
      </c>
      <c r="B40441" s="1" t="s">
        <v>30515</v>
      </c>
    </row>
    <row r="40442" spans="1:2">
      <c r="A40442" s="1" t="s">
        <v>37199</v>
      </c>
      <c r="B40442" s="1" t="s">
        <v>37198</v>
      </c>
    </row>
    <row r="40443" spans="1:2">
      <c r="A40443" s="1" t="s">
        <v>7425</v>
      </c>
      <c r="B40443" s="1" t="s">
        <v>7424</v>
      </c>
    </row>
    <row r="40444" spans="1:2">
      <c r="A40444" s="1" t="s">
        <v>64093</v>
      </c>
      <c r="B40444" s="1" t="s">
        <v>64092</v>
      </c>
    </row>
    <row r="40445" spans="1:2">
      <c r="A40445" s="1" t="s">
        <v>28801</v>
      </c>
      <c r="B40445" s="1" t="s">
        <v>28800</v>
      </c>
    </row>
    <row r="40446" spans="1:2">
      <c r="A40446" s="1" t="s">
        <v>3260</v>
      </c>
      <c r="B40446" s="1" t="s">
        <v>3259</v>
      </c>
    </row>
    <row r="40447" spans="1:2">
      <c r="A40447" s="1" t="s">
        <v>53244</v>
      </c>
      <c r="B40447" s="1" t="s">
        <v>53243</v>
      </c>
    </row>
    <row r="40448" spans="1:2">
      <c r="A40448" s="1" t="s">
        <v>105011</v>
      </c>
      <c r="B40448" s="1" t="s">
        <v>105010</v>
      </c>
    </row>
    <row r="40449" spans="1:2">
      <c r="A40449" s="1" t="s">
        <v>56596</v>
      </c>
      <c r="B40449" s="1" t="s">
        <v>56595</v>
      </c>
    </row>
    <row r="40450" spans="1:2">
      <c r="A40450" s="1" t="s">
        <v>91033</v>
      </c>
      <c r="B40450" s="1" t="s">
        <v>91032</v>
      </c>
    </row>
    <row r="40451" spans="1:2">
      <c r="A40451" s="1" t="s">
        <v>16608</v>
      </c>
      <c r="B40451" s="1" t="s">
        <v>16607</v>
      </c>
    </row>
    <row r="40452" spans="1:2">
      <c r="A40452" s="1" t="s">
        <v>58769</v>
      </c>
      <c r="B40452" s="1" t="s">
        <v>58768</v>
      </c>
    </row>
    <row r="40453" spans="1:2">
      <c r="A40453" s="1" t="s">
        <v>95071</v>
      </c>
      <c r="B40453" s="1" t="s">
        <v>95070</v>
      </c>
    </row>
    <row r="40454" spans="1:2">
      <c r="A40454" s="1" t="s">
        <v>11730</v>
      </c>
      <c r="B40454" s="1" t="s">
        <v>11729</v>
      </c>
    </row>
    <row r="40455" spans="1:2">
      <c r="A40455" s="1" t="s">
        <v>104230</v>
      </c>
      <c r="B40455" s="1" t="s">
        <v>104229</v>
      </c>
    </row>
    <row r="40456" spans="1:2">
      <c r="A40456" s="1" t="s">
        <v>22497</v>
      </c>
      <c r="B40456" s="1" t="s">
        <v>22496</v>
      </c>
    </row>
    <row r="40457" spans="1:2">
      <c r="A40457" s="1" t="s">
        <v>55840</v>
      </c>
      <c r="B40457" s="1" t="s">
        <v>55839</v>
      </c>
    </row>
    <row r="40458" spans="1:2">
      <c r="A40458" s="1" t="s">
        <v>6451</v>
      </c>
      <c r="B40458" s="1" t="s">
        <v>6450</v>
      </c>
    </row>
    <row r="40459" spans="1:2">
      <c r="A40459" s="1" t="s">
        <v>56321</v>
      </c>
      <c r="B40459" s="1" t="s">
        <v>56320</v>
      </c>
    </row>
    <row r="40460" spans="1:2">
      <c r="A40460" s="1" t="s">
        <v>12793</v>
      </c>
      <c r="B40460" s="1" t="s">
        <v>12792</v>
      </c>
    </row>
    <row r="40461" spans="1:2">
      <c r="A40461" s="1" t="s">
        <v>3400</v>
      </c>
      <c r="B40461" s="1" t="s">
        <v>3399</v>
      </c>
    </row>
    <row r="40462" spans="1:2">
      <c r="A40462" s="1" t="s">
        <v>65976</v>
      </c>
      <c r="B40462" s="1" t="s">
        <v>65975</v>
      </c>
    </row>
    <row r="40463" spans="1:2">
      <c r="A40463" s="1" t="s">
        <v>62619</v>
      </c>
      <c r="B40463" s="1" t="s">
        <v>62618</v>
      </c>
    </row>
    <row r="40464" spans="1:2">
      <c r="A40464" s="1" t="s">
        <v>83404</v>
      </c>
      <c r="B40464" s="1" t="s">
        <v>83403</v>
      </c>
    </row>
    <row r="40465" spans="1:2">
      <c r="A40465" s="1" t="s">
        <v>48012</v>
      </c>
      <c r="B40465" s="1" t="s">
        <v>48011</v>
      </c>
    </row>
    <row r="40466" spans="1:2">
      <c r="A40466" s="1" t="s">
        <v>48013</v>
      </c>
      <c r="B40466" s="1" t="s">
        <v>48011</v>
      </c>
    </row>
    <row r="40467" spans="1:2">
      <c r="A40467" s="1" t="s">
        <v>48988</v>
      </c>
      <c r="B40467" s="1" t="s">
        <v>48987</v>
      </c>
    </row>
    <row r="40468" spans="1:2">
      <c r="A40468" s="1" t="s">
        <v>3257</v>
      </c>
      <c r="B40468" s="1" t="s">
        <v>3256</v>
      </c>
    </row>
    <row r="40469" spans="1:2">
      <c r="A40469" s="1" t="s">
        <v>34135</v>
      </c>
      <c r="B40469" s="1" t="s">
        <v>34134</v>
      </c>
    </row>
    <row r="40470" spans="1:2">
      <c r="A40470" s="1" t="s">
        <v>9090</v>
      </c>
      <c r="B40470" s="1" t="s">
        <v>9089</v>
      </c>
    </row>
    <row r="40471" spans="1:2">
      <c r="A40471" s="1" t="s">
        <v>67308</v>
      </c>
      <c r="B40471" s="1" t="s">
        <v>67307</v>
      </c>
    </row>
    <row r="40472" spans="1:2">
      <c r="A40472" s="1" t="s">
        <v>95012</v>
      </c>
      <c r="B40472" s="1" t="s">
        <v>95011</v>
      </c>
    </row>
    <row r="40473" spans="1:2">
      <c r="A40473" s="1" t="s">
        <v>58538</v>
      </c>
      <c r="B40473" s="1" t="s">
        <v>58537</v>
      </c>
    </row>
    <row r="40474" spans="1:2">
      <c r="A40474" s="1" t="s">
        <v>27891</v>
      </c>
      <c r="B40474" s="1" t="s">
        <v>27890</v>
      </c>
    </row>
    <row r="40475" spans="1:2">
      <c r="A40475" s="1" t="s">
        <v>469</v>
      </c>
      <c r="B40475" s="1" t="s">
        <v>468</v>
      </c>
    </row>
    <row r="40476" spans="1:2">
      <c r="A40476" s="1" t="s">
        <v>95760</v>
      </c>
      <c r="B40476" s="1" t="s">
        <v>95759</v>
      </c>
    </row>
    <row r="40477" spans="1:2">
      <c r="A40477" s="1" t="s">
        <v>71730</v>
      </c>
      <c r="B40477" s="1" t="s">
        <v>71729</v>
      </c>
    </row>
    <row r="40478" spans="1:2">
      <c r="A40478" s="1" t="s">
        <v>3838</v>
      </c>
      <c r="B40478" s="1" t="s">
        <v>3837</v>
      </c>
    </row>
    <row r="40479" spans="1:2">
      <c r="A40479" s="1" t="s">
        <v>51047</v>
      </c>
      <c r="B40479" s="1" t="s">
        <v>51046</v>
      </c>
    </row>
    <row r="40480" spans="1:2">
      <c r="A40480" s="1" t="s">
        <v>80010</v>
      </c>
      <c r="B40480" s="1" t="s">
        <v>80009</v>
      </c>
    </row>
    <row r="40481" spans="1:2">
      <c r="A40481" s="1" t="s">
        <v>61927</v>
      </c>
      <c r="B40481" s="1" t="s">
        <v>61926</v>
      </c>
    </row>
    <row r="40482" spans="1:2">
      <c r="A40482" s="1" t="s">
        <v>78024</v>
      </c>
      <c r="B40482" s="1" t="s">
        <v>78023</v>
      </c>
    </row>
    <row r="40483" spans="1:2">
      <c r="A40483" s="1" t="s">
        <v>9606</v>
      </c>
      <c r="B40483" s="1" t="s">
        <v>9605</v>
      </c>
    </row>
    <row r="40484" spans="1:2">
      <c r="A40484" s="1" t="s">
        <v>88600</v>
      </c>
      <c r="B40484" s="1" t="s">
        <v>88599</v>
      </c>
    </row>
    <row r="40485" spans="1:2">
      <c r="A40485" s="1" t="s">
        <v>97441</v>
      </c>
      <c r="B40485" s="1" t="s">
        <v>97440</v>
      </c>
    </row>
    <row r="40486" spans="1:2">
      <c r="A40486" s="1" t="s">
        <v>23762</v>
      </c>
      <c r="B40486" s="1" t="s">
        <v>23761</v>
      </c>
    </row>
    <row r="40487" spans="1:2">
      <c r="A40487" s="1" t="s">
        <v>101324</v>
      </c>
      <c r="B40487" s="1" t="s">
        <v>101323</v>
      </c>
    </row>
    <row r="40488" spans="1:2">
      <c r="A40488" s="1" t="s">
        <v>99852</v>
      </c>
      <c r="B40488" s="1" t="s">
        <v>99851</v>
      </c>
    </row>
    <row r="40489" spans="1:2">
      <c r="A40489" s="1" t="s">
        <v>24159</v>
      </c>
      <c r="B40489" s="1" t="s">
        <v>24158</v>
      </c>
    </row>
    <row r="40490" spans="1:2">
      <c r="A40490" s="1" t="s">
        <v>25248</v>
      </c>
      <c r="B40490" s="1" t="s">
        <v>25247</v>
      </c>
    </row>
    <row r="40491" spans="1:2">
      <c r="A40491" s="1" t="s">
        <v>65431</v>
      </c>
      <c r="B40491" s="1" t="s">
        <v>65430</v>
      </c>
    </row>
    <row r="40492" spans="1:2">
      <c r="A40492" s="1" t="s">
        <v>27786</v>
      </c>
      <c r="B40492" s="1" t="s">
        <v>27785</v>
      </c>
    </row>
    <row r="40493" spans="1:2">
      <c r="A40493" s="1" t="s">
        <v>45114</v>
      </c>
      <c r="B40493" s="1" t="s">
        <v>45113</v>
      </c>
    </row>
    <row r="40494" spans="1:2">
      <c r="A40494" s="1" t="s">
        <v>80584</v>
      </c>
      <c r="B40494" s="1" t="s">
        <v>80583</v>
      </c>
    </row>
    <row r="40495" spans="1:2">
      <c r="A40495" s="1" t="s">
        <v>43080</v>
      </c>
      <c r="B40495" s="1" t="s">
        <v>43078</v>
      </c>
    </row>
    <row r="40496" spans="1:2">
      <c r="A40496" s="1" t="s">
        <v>43079</v>
      </c>
      <c r="B40496" s="1" t="s">
        <v>43078</v>
      </c>
    </row>
    <row r="40497" spans="1:2">
      <c r="A40497" s="1" t="s">
        <v>51214</v>
      </c>
      <c r="B40497" s="1" t="s">
        <v>51213</v>
      </c>
    </row>
    <row r="40498" spans="1:2">
      <c r="A40498" s="1" t="s">
        <v>54190</v>
      </c>
      <c r="B40498" s="1" t="s">
        <v>54189</v>
      </c>
    </row>
    <row r="40499" spans="1:2">
      <c r="A40499" s="1" t="s">
        <v>30330</v>
      </c>
      <c r="B40499" s="1" t="s">
        <v>30329</v>
      </c>
    </row>
    <row r="40500" spans="1:2">
      <c r="A40500" s="1" t="s">
        <v>48747</v>
      </c>
      <c r="B40500" s="1" t="s">
        <v>48746</v>
      </c>
    </row>
    <row r="40501" spans="1:2">
      <c r="A40501" s="1" t="s">
        <v>78311</v>
      </c>
      <c r="B40501" s="1" t="s">
        <v>78310</v>
      </c>
    </row>
    <row r="40502" spans="1:2">
      <c r="A40502" s="1" t="s">
        <v>43802</v>
      </c>
      <c r="B40502" s="1" t="s">
        <v>43801</v>
      </c>
    </row>
    <row r="40503" spans="1:2">
      <c r="A40503" s="1" t="s">
        <v>51184</v>
      </c>
      <c r="B40503" s="1" t="s">
        <v>51183</v>
      </c>
    </row>
    <row r="40504" spans="1:2">
      <c r="A40504" s="1" t="s">
        <v>59081</v>
      </c>
      <c r="B40504" s="1" t="s">
        <v>59080</v>
      </c>
    </row>
    <row r="40505" spans="1:2">
      <c r="A40505" s="1" t="s">
        <v>82256</v>
      </c>
      <c r="B40505" s="1" t="s">
        <v>82255</v>
      </c>
    </row>
    <row r="40506" spans="1:2">
      <c r="A40506" s="1" t="s">
        <v>52335</v>
      </c>
      <c r="B40506" s="1" t="s">
        <v>52334</v>
      </c>
    </row>
    <row r="40507" spans="1:2">
      <c r="A40507" s="1" t="s">
        <v>86565</v>
      </c>
      <c r="B40507" s="1" t="s">
        <v>86564</v>
      </c>
    </row>
    <row r="40508" spans="1:2">
      <c r="A40508" s="1" t="s">
        <v>15225</v>
      </c>
      <c r="B40508" s="1" t="s">
        <v>15224</v>
      </c>
    </row>
    <row r="40509" spans="1:2">
      <c r="A40509" s="1" t="s">
        <v>106317</v>
      </c>
      <c r="B40509" s="1" t="s">
        <v>106316</v>
      </c>
    </row>
    <row r="40510" spans="1:2">
      <c r="A40510" s="1" t="s">
        <v>20246</v>
      </c>
      <c r="B40510" s="1" t="s">
        <v>20245</v>
      </c>
    </row>
    <row r="40511" spans="1:2">
      <c r="A40511" s="1" t="s">
        <v>24668</v>
      </c>
      <c r="B40511" s="1" t="s">
        <v>24667</v>
      </c>
    </row>
    <row r="40512" spans="1:2">
      <c r="A40512" s="1" t="s">
        <v>5321</v>
      </c>
      <c r="B40512" s="1" t="s">
        <v>5320</v>
      </c>
    </row>
    <row r="40513" spans="1:2">
      <c r="A40513" s="1" t="s">
        <v>60919</v>
      </c>
      <c r="B40513" s="1" t="s">
        <v>60918</v>
      </c>
    </row>
    <row r="40514" spans="1:2">
      <c r="A40514" s="1" t="s">
        <v>78672</v>
      </c>
      <c r="B40514" s="1" t="s">
        <v>78671</v>
      </c>
    </row>
    <row r="40515" spans="1:2">
      <c r="A40515" s="1" t="s">
        <v>103074</v>
      </c>
      <c r="B40515" s="1" t="s">
        <v>103073</v>
      </c>
    </row>
    <row r="40516" spans="1:2">
      <c r="A40516" s="1" t="s">
        <v>59516</v>
      </c>
      <c r="B40516" s="1" t="s">
        <v>59515</v>
      </c>
    </row>
    <row r="40517" spans="1:2">
      <c r="A40517" s="1" t="s">
        <v>70853</v>
      </c>
      <c r="B40517" s="1" t="s">
        <v>70852</v>
      </c>
    </row>
    <row r="40518" spans="1:2">
      <c r="A40518" s="1" t="s">
        <v>70196</v>
      </c>
      <c r="B40518" s="1" t="s">
        <v>70195</v>
      </c>
    </row>
    <row r="40519" spans="1:2">
      <c r="A40519" s="1" t="s">
        <v>35043</v>
      </c>
      <c r="B40519" s="1" t="s">
        <v>35042</v>
      </c>
    </row>
    <row r="40520" spans="1:2">
      <c r="A40520" s="1" t="s">
        <v>109813</v>
      </c>
      <c r="B40520" s="1" t="s">
        <v>109812</v>
      </c>
    </row>
    <row r="40521" spans="1:2">
      <c r="A40521" s="1" t="s">
        <v>107792</v>
      </c>
      <c r="B40521" s="1" t="s">
        <v>107791</v>
      </c>
    </row>
    <row r="40522" spans="1:2">
      <c r="A40522" s="1" t="s">
        <v>106625</v>
      </c>
      <c r="B40522" s="1" t="s">
        <v>106624</v>
      </c>
    </row>
    <row r="40523" spans="1:2">
      <c r="A40523" s="1" t="s">
        <v>57092</v>
      </c>
      <c r="B40523" s="1" t="s">
        <v>57091</v>
      </c>
    </row>
    <row r="40524" spans="1:2">
      <c r="A40524" s="1" t="s">
        <v>104935</v>
      </c>
      <c r="B40524" s="1" t="s">
        <v>104934</v>
      </c>
    </row>
    <row r="40525" spans="1:2">
      <c r="A40525" s="1" t="s">
        <v>68224</v>
      </c>
      <c r="B40525" s="1" t="s">
        <v>68223</v>
      </c>
    </row>
    <row r="40526" spans="1:2">
      <c r="A40526" s="1" t="s">
        <v>75333</v>
      </c>
      <c r="B40526" s="1" t="s">
        <v>75332</v>
      </c>
    </row>
    <row r="40527" spans="1:2">
      <c r="A40527" s="1" t="s">
        <v>103900</v>
      </c>
      <c r="B40527" s="1" t="s">
        <v>103899</v>
      </c>
    </row>
    <row r="40528" spans="1:2">
      <c r="A40528" s="1" t="s">
        <v>50514</v>
      </c>
      <c r="B40528" s="1" t="s">
        <v>50513</v>
      </c>
    </row>
    <row r="40529" spans="1:2">
      <c r="A40529" s="1" t="s">
        <v>92824</v>
      </c>
      <c r="B40529" s="1" t="s">
        <v>92823</v>
      </c>
    </row>
    <row r="40530" spans="1:2">
      <c r="A40530" s="1" t="s">
        <v>61597</v>
      </c>
      <c r="B40530" s="1" t="s">
        <v>61596</v>
      </c>
    </row>
    <row r="40531" spans="1:2">
      <c r="A40531" s="1" t="s">
        <v>66130</v>
      </c>
      <c r="B40531" s="1" t="s">
        <v>66129</v>
      </c>
    </row>
    <row r="40532" spans="1:2">
      <c r="A40532" s="1" t="s">
        <v>61128</v>
      </c>
      <c r="B40532" s="1" t="s">
        <v>61127</v>
      </c>
    </row>
    <row r="40533" spans="1:2">
      <c r="A40533" s="1" t="s">
        <v>45147</v>
      </c>
      <c r="B40533" s="1" t="s">
        <v>45146</v>
      </c>
    </row>
    <row r="40534" spans="1:2">
      <c r="A40534" s="1" t="s">
        <v>13871</v>
      </c>
      <c r="B40534" s="1" t="s">
        <v>13870</v>
      </c>
    </row>
    <row r="40535" spans="1:2">
      <c r="A40535" s="1" t="s">
        <v>24807</v>
      </c>
      <c r="B40535" s="1" t="s">
        <v>24806</v>
      </c>
    </row>
    <row r="40536" spans="1:2">
      <c r="A40536" s="1" t="s">
        <v>91566</v>
      </c>
      <c r="B40536" s="1" t="s">
        <v>91565</v>
      </c>
    </row>
    <row r="40537" spans="1:2">
      <c r="A40537" s="1" t="s">
        <v>70699</v>
      </c>
      <c r="B40537" s="1" t="s">
        <v>70698</v>
      </c>
    </row>
    <row r="40538" spans="1:2">
      <c r="A40538" s="1" t="s">
        <v>69111</v>
      </c>
      <c r="B40538" s="1" t="s">
        <v>69110</v>
      </c>
    </row>
    <row r="40539" spans="1:2">
      <c r="A40539" s="1" t="s">
        <v>75676</v>
      </c>
      <c r="B40539" s="1" t="s">
        <v>75675</v>
      </c>
    </row>
    <row r="40540" spans="1:2">
      <c r="A40540" s="1" t="s">
        <v>60778</v>
      </c>
      <c r="B40540" s="1" t="s">
        <v>60776</v>
      </c>
    </row>
    <row r="40541" spans="1:2">
      <c r="A40541" s="1" t="s">
        <v>60777</v>
      </c>
      <c r="B40541" s="1" t="s">
        <v>60776</v>
      </c>
    </row>
    <row r="40542" spans="1:2">
      <c r="A40542" s="1" t="s">
        <v>57212</v>
      </c>
      <c r="B40542" s="1" t="s">
        <v>57211</v>
      </c>
    </row>
    <row r="40543" spans="1:2">
      <c r="A40543" s="1" t="s">
        <v>13628</v>
      </c>
      <c r="B40543" s="1" t="s">
        <v>13627</v>
      </c>
    </row>
    <row r="40544" spans="1:2">
      <c r="A40544" s="1" t="s">
        <v>45394</v>
      </c>
      <c r="B40544" s="1" t="s">
        <v>45393</v>
      </c>
    </row>
    <row r="40545" spans="1:2">
      <c r="A40545" s="1" t="s">
        <v>44695</v>
      </c>
      <c r="B40545" s="1" t="s">
        <v>44694</v>
      </c>
    </row>
    <row r="40546" spans="1:2">
      <c r="A40546" s="1" t="s">
        <v>18244</v>
      </c>
      <c r="B40546" s="1" t="s">
        <v>18243</v>
      </c>
    </row>
    <row r="40547" spans="1:2">
      <c r="A40547" s="1" t="s">
        <v>39274</v>
      </c>
      <c r="B40547" s="1" t="s">
        <v>39273</v>
      </c>
    </row>
    <row r="40548" spans="1:2">
      <c r="A40548" s="1" t="s">
        <v>59664</v>
      </c>
      <c r="B40548" s="1" t="s">
        <v>59663</v>
      </c>
    </row>
    <row r="40549" spans="1:2">
      <c r="A40549" s="1" t="s">
        <v>32267</v>
      </c>
      <c r="B40549" s="1" t="s">
        <v>32266</v>
      </c>
    </row>
    <row r="40550" spans="1:2">
      <c r="A40550" s="1" t="s">
        <v>67059</v>
      </c>
      <c r="B40550" s="1" t="s">
        <v>67058</v>
      </c>
    </row>
    <row r="40551" spans="1:2">
      <c r="A40551" s="1" t="s">
        <v>69888</v>
      </c>
      <c r="B40551" s="1" t="s">
        <v>69887</v>
      </c>
    </row>
    <row r="40552" spans="1:2">
      <c r="A40552" s="1" t="s">
        <v>2640</v>
      </c>
      <c r="B40552" s="1" t="s">
        <v>2639</v>
      </c>
    </row>
    <row r="40553" spans="1:2">
      <c r="A40553" s="1" t="s">
        <v>19630</v>
      </c>
      <c r="B40553" s="1" t="s">
        <v>19629</v>
      </c>
    </row>
    <row r="40554" spans="1:2">
      <c r="A40554" s="1" t="s">
        <v>69566</v>
      </c>
      <c r="B40554" s="1" t="s">
        <v>69565</v>
      </c>
    </row>
    <row r="40555" spans="1:2">
      <c r="A40555" s="1" t="s">
        <v>64884</v>
      </c>
      <c r="B40555" s="1" t="s">
        <v>64883</v>
      </c>
    </row>
    <row r="40556" spans="1:2">
      <c r="A40556" s="1" t="s">
        <v>78448</v>
      </c>
      <c r="B40556" s="1" t="s">
        <v>78447</v>
      </c>
    </row>
    <row r="40557" spans="1:2">
      <c r="A40557" s="1" t="s">
        <v>62138</v>
      </c>
      <c r="B40557" s="1" t="s">
        <v>62137</v>
      </c>
    </row>
    <row r="40558" spans="1:2">
      <c r="A40558" s="1" t="s">
        <v>35132</v>
      </c>
      <c r="B40558" s="1" t="s">
        <v>35131</v>
      </c>
    </row>
    <row r="40559" spans="1:2">
      <c r="A40559" s="1" t="s">
        <v>26565</v>
      </c>
      <c r="B40559" s="1" t="s">
        <v>26562</v>
      </c>
    </row>
    <row r="40560" spans="1:2">
      <c r="A40560" s="1" t="s">
        <v>98736</v>
      </c>
      <c r="B40560" s="1" t="s">
        <v>98735</v>
      </c>
    </row>
    <row r="40561" spans="1:2">
      <c r="A40561" s="1" t="s">
        <v>62971</v>
      </c>
      <c r="B40561" s="1" t="s">
        <v>62970</v>
      </c>
    </row>
    <row r="40562" spans="1:2">
      <c r="A40562" s="1" t="s">
        <v>93033</v>
      </c>
      <c r="B40562" s="1" t="s">
        <v>93032</v>
      </c>
    </row>
    <row r="40563" spans="1:2">
      <c r="A40563" s="1" t="s">
        <v>23340</v>
      </c>
      <c r="B40563" s="1" t="s">
        <v>23339</v>
      </c>
    </row>
    <row r="40564" spans="1:2">
      <c r="A40564" s="1" t="s">
        <v>9466</v>
      </c>
      <c r="B40564" s="1" t="s">
        <v>9465</v>
      </c>
    </row>
    <row r="40565" spans="1:2">
      <c r="A40565" s="1" t="s">
        <v>90792</v>
      </c>
      <c r="B40565" s="1" t="s">
        <v>90791</v>
      </c>
    </row>
    <row r="40566" spans="1:2">
      <c r="A40566" s="1" t="s">
        <v>71637</v>
      </c>
      <c r="B40566" s="1" t="s">
        <v>71636</v>
      </c>
    </row>
    <row r="40567" spans="1:2">
      <c r="A40567" s="1" t="s">
        <v>10111</v>
      </c>
      <c r="B40567" s="1" t="s">
        <v>10110</v>
      </c>
    </row>
    <row r="40568" spans="1:2">
      <c r="A40568" s="1" t="s">
        <v>62172</v>
      </c>
      <c r="B40568" s="1" t="s">
        <v>62171</v>
      </c>
    </row>
    <row r="40569" spans="1:2">
      <c r="A40569" s="1" t="s">
        <v>62466</v>
      </c>
      <c r="B40569" s="1" t="s">
        <v>62465</v>
      </c>
    </row>
    <row r="40570" spans="1:2">
      <c r="A40570" s="1" t="s">
        <v>109718</v>
      </c>
      <c r="B40570" s="1" t="s">
        <v>109717</v>
      </c>
    </row>
    <row r="40571" spans="1:2">
      <c r="A40571" s="1" t="s">
        <v>57797</v>
      </c>
      <c r="B40571" s="1" t="s">
        <v>57796</v>
      </c>
    </row>
    <row r="40572" spans="1:2">
      <c r="A40572" s="1" t="s">
        <v>69476</v>
      </c>
      <c r="B40572" s="1" t="s">
        <v>69473</v>
      </c>
    </row>
    <row r="40573" spans="1:2">
      <c r="A40573" s="1" t="s">
        <v>47271</v>
      </c>
      <c r="B40573" s="1" t="s">
        <v>47270</v>
      </c>
    </row>
    <row r="40574" spans="1:2">
      <c r="A40574" s="1" t="s">
        <v>92484</v>
      </c>
      <c r="B40574" s="1" t="s">
        <v>92483</v>
      </c>
    </row>
    <row r="40575" spans="1:2">
      <c r="A40575" s="1" t="s">
        <v>7089</v>
      </c>
      <c r="B40575" s="1" t="s">
        <v>7088</v>
      </c>
    </row>
    <row r="40576" spans="1:2">
      <c r="A40576" s="1" t="s">
        <v>21931</v>
      </c>
      <c r="B40576" s="1" t="s">
        <v>21930</v>
      </c>
    </row>
    <row r="40577" spans="1:2">
      <c r="A40577" s="1" t="s">
        <v>19754</v>
      </c>
      <c r="B40577" s="1" t="s">
        <v>19753</v>
      </c>
    </row>
    <row r="40578" spans="1:2">
      <c r="A40578" s="1" t="s">
        <v>78555</v>
      </c>
      <c r="B40578" s="1" t="s">
        <v>78554</v>
      </c>
    </row>
    <row r="40579" spans="1:2">
      <c r="A40579" s="1" t="s">
        <v>32669</v>
      </c>
      <c r="B40579" s="1" t="s">
        <v>32668</v>
      </c>
    </row>
    <row r="40580" spans="1:2">
      <c r="A40580" s="1" t="s">
        <v>73194</v>
      </c>
      <c r="B40580" s="1" t="s">
        <v>73193</v>
      </c>
    </row>
    <row r="40581" spans="1:2">
      <c r="A40581" s="1" t="s">
        <v>45521</v>
      </c>
      <c r="B40581" s="1" t="s">
        <v>45520</v>
      </c>
    </row>
    <row r="40582" spans="1:2">
      <c r="A40582" s="1" t="s">
        <v>106665</v>
      </c>
      <c r="B40582" s="1" t="s">
        <v>106663</v>
      </c>
    </row>
    <row r="40583" spans="1:2">
      <c r="A40583" s="1" t="s">
        <v>50312</v>
      </c>
      <c r="B40583" s="1" t="s">
        <v>50311</v>
      </c>
    </row>
    <row r="40584" spans="1:2">
      <c r="A40584" s="1" t="s">
        <v>106664</v>
      </c>
      <c r="B40584" s="1" t="s">
        <v>106663</v>
      </c>
    </row>
    <row r="40585" spans="1:2">
      <c r="A40585" s="1" t="s">
        <v>87143</v>
      </c>
      <c r="B40585" s="1" t="s">
        <v>86605</v>
      </c>
    </row>
    <row r="40586" spans="1:2">
      <c r="A40586" s="1" t="s">
        <v>85685</v>
      </c>
      <c r="B40586" s="1" t="s">
        <v>85684</v>
      </c>
    </row>
    <row r="40587" spans="1:2">
      <c r="A40587" s="1" t="s">
        <v>45086</v>
      </c>
      <c r="B40587" s="1" t="s">
        <v>45085</v>
      </c>
    </row>
    <row r="40588" spans="1:2">
      <c r="A40588" s="1" t="s">
        <v>65070</v>
      </c>
      <c r="B40588" s="1" t="s">
        <v>65069</v>
      </c>
    </row>
    <row r="40589" spans="1:2">
      <c r="A40589" s="1" t="s">
        <v>41017</v>
      </c>
      <c r="B40589" s="1" t="s">
        <v>41016</v>
      </c>
    </row>
    <row r="40590" spans="1:2">
      <c r="A40590" s="1" t="s">
        <v>69876</v>
      </c>
      <c r="B40590" s="1" t="s">
        <v>69875</v>
      </c>
    </row>
    <row r="40591" spans="1:2">
      <c r="A40591" s="1" t="s">
        <v>69475</v>
      </c>
      <c r="B40591" s="1" t="s">
        <v>69473</v>
      </c>
    </row>
    <row r="40592" spans="1:2">
      <c r="A40592" s="1" t="s">
        <v>48154</v>
      </c>
      <c r="B40592" s="1" t="s">
        <v>48153</v>
      </c>
    </row>
    <row r="40593" spans="1:2">
      <c r="A40593" s="1" t="s">
        <v>47797</v>
      </c>
      <c r="B40593" s="1" t="s">
        <v>47796</v>
      </c>
    </row>
    <row r="40594" spans="1:2">
      <c r="A40594" s="1" t="s">
        <v>56021</v>
      </c>
      <c r="B40594" s="1" t="s">
        <v>56020</v>
      </c>
    </row>
    <row r="40595" spans="1:2">
      <c r="A40595" s="1" t="s">
        <v>87426</v>
      </c>
      <c r="B40595" s="1" t="s">
        <v>87425</v>
      </c>
    </row>
    <row r="40596" spans="1:2">
      <c r="A40596" s="1" t="s">
        <v>104614</v>
      </c>
      <c r="B40596" s="1" t="s">
        <v>104613</v>
      </c>
    </row>
    <row r="40597" spans="1:2">
      <c r="A40597" s="1" t="s">
        <v>45645</v>
      </c>
      <c r="B40597" s="1" t="s">
        <v>45644</v>
      </c>
    </row>
    <row r="40598" spans="1:2">
      <c r="A40598" s="1" t="s">
        <v>18951</v>
      </c>
      <c r="B40598" s="1" t="s">
        <v>18950</v>
      </c>
    </row>
    <row r="40599" spans="1:2">
      <c r="A40599" s="1" t="s">
        <v>70783</v>
      </c>
      <c r="B40599" s="1" t="s">
        <v>70782</v>
      </c>
    </row>
    <row r="40600" spans="1:2">
      <c r="A40600" s="1" t="s">
        <v>8984</v>
      </c>
      <c r="B40600" s="1" t="s">
        <v>8983</v>
      </c>
    </row>
    <row r="40601" spans="1:2">
      <c r="A40601" s="1" t="s">
        <v>91381</v>
      </c>
      <c r="B40601" s="1" t="s">
        <v>91380</v>
      </c>
    </row>
    <row r="40602" spans="1:2">
      <c r="A40602" s="1" t="s">
        <v>78496</v>
      </c>
      <c r="B40602" s="1" t="s">
        <v>78495</v>
      </c>
    </row>
    <row r="40603" spans="1:2">
      <c r="A40603" s="1" t="s">
        <v>51658</v>
      </c>
      <c r="B40603" s="1" t="s">
        <v>51657</v>
      </c>
    </row>
    <row r="40604" spans="1:2">
      <c r="A40604" s="1" t="s">
        <v>79937</v>
      </c>
      <c r="B40604" s="1" t="s">
        <v>79936</v>
      </c>
    </row>
    <row r="40605" spans="1:2">
      <c r="A40605" s="1" t="s">
        <v>61831</v>
      </c>
      <c r="B40605" s="1" t="s">
        <v>61830</v>
      </c>
    </row>
    <row r="40606" spans="1:2">
      <c r="A40606" s="1" t="s">
        <v>70917</v>
      </c>
      <c r="B40606" s="1" t="s">
        <v>70916</v>
      </c>
    </row>
    <row r="40607" spans="1:2">
      <c r="A40607" s="1" t="s">
        <v>9691</v>
      </c>
      <c r="B40607" s="1" t="s">
        <v>9690</v>
      </c>
    </row>
    <row r="40608" spans="1:2">
      <c r="A40608" s="1" t="s">
        <v>16205</v>
      </c>
      <c r="B40608" s="1" t="s">
        <v>16204</v>
      </c>
    </row>
    <row r="40609" spans="1:2">
      <c r="A40609" s="1" t="s">
        <v>3174</v>
      </c>
      <c r="B40609" s="1" t="s">
        <v>3173</v>
      </c>
    </row>
    <row r="40610" spans="1:2">
      <c r="A40610" s="1" t="s">
        <v>68323</v>
      </c>
      <c r="B40610" s="1" t="s">
        <v>68322</v>
      </c>
    </row>
    <row r="40611" spans="1:2">
      <c r="A40611" s="1" t="s">
        <v>43118</v>
      </c>
      <c r="B40611" s="1" t="s">
        <v>43117</v>
      </c>
    </row>
    <row r="40612" spans="1:2">
      <c r="A40612" s="1" t="s">
        <v>102396</v>
      </c>
      <c r="B40612" s="1" t="s">
        <v>102395</v>
      </c>
    </row>
    <row r="40613" spans="1:2">
      <c r="A40613" s="1" t="s">
        <v>111811</v>
      </c>
      <c r="B40613" s="1" t="s">
        <v>111810</v>
      </c>
    </row>
    <row r="40614" spans="1:2">
      <c r="A40614" s="1" t="s">
        <v>81272</v>
      </c>
      <c r="B40614" s="1" t="s">
        <v>81271</v>
      </c>
    </row>
    <row r="40615" spans="1:2">
      <c r="A40615" s="1" t="s">
        <v>19378</v>
      </c>
      <c r="B40615" s="1" t="s">
        <v>19377</v>
      </c>
    </row>
    <row r="40616" spans="1:2">
      <c r="A40616" s="1" t="s">
        <v>48447</v>
      </c>
      <c r="B40616" s="1" t="s">
        <v>48446</v>
      </c>
    </row>
    <row r="40617" spans="1:2">
      <c r="A40617" s="1" t="s">
        <v>51367</v>
      </c>
      <c r="B40617" s="1" t="s">
        <v>51366</v>
      </c>
    </row>
    <row r="40618" spans="1:2">
      <c r="A40618" s="1" t="s">
        <v>60628</v>
      </c>
      <c r="B40618" s="1" t="s">
        <v>60626</v>
      </c>
    </row>
    <row r="40619" spans="1:2">
      <c r="A40619" s="1" t="s">
        <v>60627</v>
      </c>
      <c r="B40619" s="1" t="s">
        <v>60626</v>
      </c>
    </row>
    <row r="40620" spans="1:2">
      <c r="A40620" s="1" t="s">
        <v>62451</v>
      </c>
      <c r="B40620" s="1" t="s">
        <v>62450</v>
      </c>
    </row>
    <row r="40621" spans="1:2">
      <c r="A40621" s="1" t="s">
        <v>11998</v>
      </c>
      <c r="B40621" s="1" t="s">
        <v>11997</v>
      </c>
    </row>
    <row r="40622" spans="1:2">
      <c r="A40622" s="1" t="s">
        <v>110576</v>
      </c>
      <c r="B40622" s="1" t="s">
        <v>110575</v>
      </c>
    </row>
    <row r="40623" spans="1:2">
      <c r="A40623" s="1" t="s">
        <v>103821</v>
      </c>
      <c r="B40623" s="1" t="s">
        <v>103820</v>
      </c>
    </row>
    <row r="40624" spans="1:2">
      <c r="A40624" s="1" t="s">
        <v>45400</v>
      </c>
      <c r="B40624" s="1" t="s">
        <v>45399</v>
      </c>
    </row>
    <row r="40625" spans="1:2">
      <c r="A40625" s="1" t="s">
        <v>80430</v>
      </c>
      <c r="B40625" s="1" t="s">
        <v>80429</v>
      </c>
    </row>
    <row r="40626" spans="1:2">
      <c r="A40626" s="1" t="s">
        <v>108320</v>
      </c>
      <c r="B40626" s="1" t="s">
        <v>108321</v>
      </c>
    </row>
    <row r="40627" spans="1:2">
      <c r="A40627" s="1" t="s">
        <v>109053</v>
      </c>
      <c r="B40627" s="1" t="s">
        <v>109052</v>
      </c>
    </row>
    <row r="40628" spans="1:2">
      <c r="A40628" s="1" t="s">
        <v>422</v>
      </c>
      <c r="B40628" s="1" t="s">
        <v>421</v>
      </c>
    </row>
    <row r="40629" spans="1:2">
      <c r="A40629" s="1" t="s">
        <v>22734</v>
      </c>
      <c r="B40629" s="1" t="s">
        <v>22733</v>
      </c>
    </row>
    <row r="40630" spans="1:2">
      <c r="A40630" s="1" t="s">
        <v>33636</v>
      </c>
      <c r="B40630" s="1" t="s">
        <v>33635</v>
      </c>
    </row>
    <row r="40631" spans="1:2">
      <c r="A40631" s="1" t="s">
        <v>6101</v>
      </c>
      <c r="B40631" s="1" t="s">
        <v>6100</v>
      </c>
    </row>
    <row r="40632" spans="1:2">
      <c r="A40632" s="1" t="s">
        <v>18585</v>
      </c>
      <c r="B40632" s="1" t="s">
        <v>18584</v>
      </c>
    </row>
    <row r="40633" spans="1:2">
      <c r="A40633" s="1" t="s">
        <v>55843</v>
      </c>
      <c r="B40633" s="1" t="s">
        <v>55842</v>
      </c>
    </row>
    <row r="40634" spans="1:2">
      <c r="A40634" s="1" t="s">
        <v>65071</v>
      </c>
      <c r="B40634" s="1" t="s">
        <v>65069</v>
      </c>
    </row>
    <row r="40635" spans="1:2">
      <c r="A40635" s="1" t="s">
        <v>41018</v>
      </c>
      <c r="B40635" s="1" t="s">
        <v>41016</v>
      </c>
    </row>
    <row r="40636" spans="1:2">
      <c r="A40636" s="1" t="s">
        <v>109948</v>
      </c>
      <c r="B40636" s="1" t="s">
        <v>109947</v>
      </c>
    </row>
    <row r="40637" spans="1:2">
      <c r="A40637" s="1" t="s">
        <v>30804</v>
      </c>
      <c r="B40637" s="1" t="s">
        <v>30803</v>
      </c>
    </row>
    <row r="40638" spans="1:2">
      <c r="A40638" s="1" t="s">
        <v>96995</v>
      </c>
      <c r="B40638" s="1" t="s">
        <v>96994</v>
      </c>
    </row>
    <row r="40639" spans="1:2">
      <c r="A40639" s="1" t="s">
        <v>19176</v>
      </c>
      <c r="B40639" s="1" t="s">
        <v>19175</v>
      </c>
    </row>
    <row r="40640" spans="1:2">
      <c r="A40640" s="1" t="s">
        <v>74865</v>
      </c>
      <c r="B40640" s="1" t="s">
        <v>74864</v>
      </c>
    </row>
    <row r="40641" spans="1:2">
      <c r="A40641" s="1" t="s">
        <v>13243</v>
      </c>
      <c r="B40641" s="1" t="s">
        <v>13242</v>
      </c>
    </row>
    <row r="40642" spans="1:2">
      <c r="A40642" s="1" t="s">
        <v>64292</v>
      </c>
      <c r="B40642" s="1" t="s">
        <v>64291</v>
      </c>
    </row>
    <row r="40643" spans="1:2">
      <c r="A40643" s="1" t="s">
        <v>91866</v>
      </c>
      <c r="B40643" s="1" t="s">
        <v>91865</v>
      </c>
    </row>
    <row r="40644" spans="1:2">
      <c r="A40644" s="1" t="s">
        <v>72625</v>
      </c>
      <c r="B40644" s="1" t="s">
        <v>72624</v>
      </c>
    </row>
    <row r="40645" spans="1:2">
      <c r="A40645" s="1" t="s">
        <v>58118</v>
      </c>
      <c r="B40645" s="1" t="s">
        <v>58117</v>
      </c>
    </row>
    <row r="40646" spans="1:2">
      <c r="A40646" s="1" t="s">
        <v>72508</v>
      </c>
      <c r="B40646" s="1" t="s">
        <v>72507</v>
      </c>
    </row>
    <row r="40647" spans="1:2">
      <c r="A40647" s="1" t="s">
        <v>54967</v>
      </c>
      <c r="B40647" s="1" t="s">
        <v>54966</v>
      </c>
    </row>
    <row r="40648" spans="1:2">
      <c r="A40648" s="1" t="s">
        <v>44497</v>
      </c>
      <c r="B40648" s="1" t="s">
        <v>44496</v>
      </c>
    </row>
    <row r="40649" spans="1:2">
      <c r="A40649" s="1" t="s">
        <v>69419</v>
      </c>
      <c r="B40649" s="1" t="s">
        <v>69418</v>
      </c>
    </row>
    <row r="40650" spans="1:2">
      <c r="A40650" s="1" t="s">
        <v>25177</v>
      </c>
      <c r="B40650" s="1" t="s">
        <v>25176</v>
      </c>
    </row>
    <row r="40651" spans="1:2">
      <c r="A40651" s="1" t="s">
        <v>83790</v>
      </c>
      <c r="B40651" s="1" t="s">
        <v>83789</v>
      </c>
    </row>
    <row r="40652" spans="1:2">
      <c r="A40652" s="1" t="s">
        <v>6958</v>
      </c>
      <c r="B40652" s="1" t="s">
        <v>6957</v>
      </c>
    </row>
    <row r="40653" spans="1:2">
      <c r="A40653" s="1" t="s">
        <v>20728</v>
      </c>
      <c r="B40653" s="1" t="s">
        <v>20727</v>
      </c>
    </row>
    <row r="40654" spans="1:2">
      <c r="A40654" s="1" t="s">
        <v>5644</v>
      </c>
      <c r="B40654" s="1" t="s">
        <v>5643</v>
      </c>
    </row>
    <row r="40655" spans="1:2">
      <c r="A40655" s="1" t="s">
        <v>51399</v>
      </c>
      <c r="B40655" s="1" t="s">
        <v>51398</v>
      </c>
    </row>
    <row r="40656" spans="1:2">
      <c r="A40656" s="1" t="s">
        <v>11497</v>
      </c>
      <c r="B40656" s="1" t="s">
        <v>11496</v>
      </c>
    </row>
    <row r="40657" spans="1:2">
      <c r="A40657" s="1" t="s">
        <v>84081</v>
      </c>
      <c r="B40657" s="1" t="s">
        <v>84080</v>
      </c>
    </row>
    <row r="40658" spans="1:2">
      <c r="A40658" s="1" t="s">
        <v>51934</v>
      </c>
      <c r="B40658" s="1" t="s">
        <v>51933</v>
      </c>
    </row>
    <row r="40659" spans="1:2">
      <c r="A40659" s="1" t="s">
        <v>107124</v>
      </c>
      <c r="B40659" s="1" t="s">
        <v>107123</v>
      </c>
    </row>
    <row r="40660" spans="1:2">
      <c r="A40660" s="1" t="s">
        <v>25737</v>
      </c>
      <c r="B40660" s="1" t="s">
        <v>25736</v>
      </c>
    </row>
    <row r="40661" spans="1:2">
      <c r="A40661" s="1" t="s">
        <v>59733</v>
      </c>
      <c r="B40661" s="1" t="s">
        <v>59732</v>
      </c>
    </row>
    <row r="40662" spans="1:2">
      <c r="A40662" s="1" t="s">
        <v>66825</v>
      </c>
      <c r="B40662" s="1" t="s">
        <v>66824</v>
      </c>
    </row>
    <row r="40663" spans="1:2">
      <c r="A40663" s="1" t="s">
        <v>66716</v>
      </c>
      <c r="B40663" s="1" t="s">
        <v>66715</v>
      </c>
    </row>
    <row r="40664" spans="1:2">
      <c r="A40664" s="1" t="s">
        <v>71622</v>
      </c>
      <c r="B40664" s="1" t="s">
        <v>71621</v>
      </c>
    </row>
    <row r="40665" spans="1:2">
      <c r="A40665" s="1" t="s">
        <v>9107</v>
      </c>
      <c r="B40665" s="1" t="s">
        <v>9106</v>
      </c>
    </row>
    <row r="40666" spans="1:2">
      <c r="A40666" s="1" t="s">
        <v>82356</v>
      </c>
      <c r="B40666" s="1" t="s">
        <v>82355</v>
      </c>
    </row>
    <row r="40667" spans="1:2">
      <c r="A40667" s="1" t="s">
        <v>25862</v>
      </c>
      <c r="B40667" s="1" t="s">
        <v>25861</v>
      </c>
    </row>
    <row r="40668" spans="1:2">
      <c r="A40668" s="1" t="s">
        <v>79005</v>
      </c>
      <c r="B40668" s="1" t="s">
        <v>79004</v>
      </c>
    </row>
    <row r="40669" spans="1:2">
      <c r="A40669" s="1" t="s">
        <v>53217</v>
      </c>
      <c r="B40669" s="1" t="s">
        <v>53216</v>
      </c>
    </row>
    <row r="40670" spans="1:2">
      <c r="A40670" s="1" t="s">
        <v>80225</v>
      </c>
      <c r="B40670" s="1" t="s">
        <v>80224</v>
      </c>
    </row>
    <row r="40671" spans="1:2">
      <c r="A40671" s="1" t="s">
        <v>29290</v>
      </c>
      <c r="B40671" s="1" t="s">
        <v>29289</v>
      </c>
    </row>
    <row r="40672" spans="1:2">
      <c r="A40672" s="1" t="s">
        <v>87996</v>
      </c>
      <c r="B40672" s="1" t="s">
        <v>87995</v>
      </c>
    </row>
    <row r="40673" spans="1:2">
      <c r="A40673" s="1" t="s">
        <v>57694</v>
      </c>
      <c r="B40673" s="1" t="s">
        <v>57693</v>
      </c>
    </row>
    <row r="40674" spans="1:2">
      <c r="A40674" s="1" t="s">
        <v>37803</v>
      </c>
      <c r="B40674" s="1" t="s">
        <v>37802</v>
      </c>
    </row>
    <row r="40675" spans="1:2">
      <c r="A40675" s="1" t="s">
        <v>84555</v>
      </c>
      <c r="B40675" s="1" t="s">
        <v>84556</v>
      </c>
    </row>
    <row r="40676" spans="1:2">
      <c r="A40676" s="1" t="s">
        <v>68858</v>
      </c>
      <c r="B40676" s="1" t="s">
        <v>68857</v>
      </c>
    </row>
    <row r="40677" spans="1:2">
      <c r="A40677" s="1" t="s">
        <v>95547</v>
      </c>
      <c r="B40677" s="1" t="s">
        <v>95546</v>
      </c>
    </row>
    <row r="40678" spans="1:2">
      <c r="A40678" s="1" t="s">
        <v>22546</v>
      </c>
      <c r="B40678" s="1" t="s">
        <v>22545</v>
      </c>
    </row>
    <row r="40679" spans="1:2">
      <c r="A40679" s="1" t="s">
        <v>90249</v>
      </c>
      <c r="B40679" s="1" t="s">
        <v>90248</v>
      </c>
    </row>
    <row r="40680" spans="1:2">
      <c r="A40680" s="1" t="s">
        <v>18278</v>
      </c>
      <c r="B40680" s="1" t="s">
        <v>18277</v>
      </c>
    </row>
    <row r="40681" spans="1:2">
      <c r="A40681" s="1" t="s">
        <v>33427</v>
      </c>
      <c r="B40681" s="1" t="s">
        <v>33426</v>
      </c>
    </row>
    <row r="40682" spans="1:2">
      <c r="A40682" s="1" t="s">
        <v>103193</v>
      </c>
      <c r="B40682" s="1" t="s">
        <v>103192</v>
      </c>
    </row>
    <row r="40683" spans="1:2">
      <c r="A40683" s="1" t="s">
        <v>80391</v>
      </c>
      <c r="B40683" s="1" t="s">
        <v>80390</v>
      </c>
    </row>
    <row r="40684" spans="1:2">
      <c r="A40684" s="1" t="s">
        <v>12052</v>
      </c>
      <c r="B40684" s="1" t="s">
        <v>12051</v>
      </c>
    </row>
    <row r="40685" spans="1:2">
      <c r="A40685" s="1" t="s">
        <v>96787</v>
      </c>
      <c r="B40685" s="1" t="s">
        <v>96786</v>
      </c>
    </row>
    <row r="40686" spans="1:2">
      <c r="A40686" s="1" t="s">
        <v>100349</v>
      </c>
      <c r="B40686" s="1" t="s">
        <v>100348</v>
      </c>
    </row>
    <row r="40687" spans="1:2">
      <c r="A40687" s="1" t="s">
        <v>6786</v>
      </c>
      <c r="B40687" s="1" t="s">
        <v>6785</v>
      </c>
    </row>
    <row r="40688" spans="1:2">
      <c r="A40688" s="1" t="s">
        <v>41265</v>
      </c>
      <c r="B40688" s="1" t="s">
        <v>41264</v>
      </c>
    </row>
    <row r="40689" spans="1:2">
      <c r="A40689" s="1" t="s">
        <v>3527</v>
      </c>
      <c r="B40689" s="1" t="s">
        <v>3526</v>
      </c>
    </row>
    <row r="40690" spans="1:2">
      <c r="A40690" s="1" t="s">
        <v>64637</v>
      </c>
      <c r="B40690" s="1" t="s">
        <v>64636</v>
      </c>
    </row>
    <row r="40691" spans="1:2">
      <c r="A40691" s="1" t="s">
        <v>4454</v>
      </c>
      <c r="B40691" s="1" t="s">
        <v>4453</v>
      </c>
    </row>
    <row r="40692" spans="1:2">
      <c r="A40692" s="2" t="s">
        <v>117916</v>
      </c>
      <c r="B40692" s="2" t="s">
        <v>117913</v>
      </c>
    </row>
    <row r="40693" spans="1:2">
      <c r="A40693" s="1" t="s">
        <v>39103</v>
      </c>
      <c r="B40693" s="1" t="s">
        <v>39102</v>
      </c>
    </row>
    <row r="40694" spans="1:2">
      <c r="A40694" s="1" t="s">
        <v>72282</v>
      </c>
      <c r="B40694" s="1" t="s">
        <v>72281</v>
      </c>
    </row>
    <row r="40695" spans="1:2">
      <c r="A40695" s="1" t="s">
        <v>26665</v>
      </c>
      <c r="B40695" s="1" t="s">
        <v>26664</v>
      </c>
    </row>
    <row r="40696" spans="1:2">
      <c r="A40696" s="1" t="s">
        <v>1879</v>
      </c>
      <c r="B40696" s="1" t="s">
        <v>1878</v>
      </c>
    </row>
    <row r="40697" spans="1:2">
      <c r="A40697" s="1" t="s">
        <v>1810</v>
      </c>
      <c r="B40697" s="1" t="s">
        <v>1809</v>
      </c>
    </row>
    <row r="40698" spans="1:2">
      <c r="A40698" s="1" t="s">
        <v>105195</v>
      </c>
      <c r="B40698" s="1" t="s">
        <v>105194</v>
      </c>
    </row>
    <row r="40699" spans="1:2">
      <c r="A40699" s="1" t="s">
        <v>10332</v>
      </c>
      <c r="B40699" s="1" t="s">
        <v>10331</v>
      </c>
    </row>
    <row r="40700" spans="1:2">
      <c r="A40700" s="1" t="s">
        <v>26608</v>
      </c>
      <c r="B40700" s="1" t="s">
        <v>26607</v>
      </c>
    </row>
    <row r="40701" spans="1:2">
      <c r="A40701" s="1" t="s">
        <v>73253</v>
      </c>
      <c r="B40701" s="1" t="s">
        <v>73252</v>
      </c>
    </row>
    <row r="40702" spans="1:2">
      <c r="A40702" s="1" t="s">
        <v>29187</v>
      </c>
      <c r="B40702" s="1" t="s">
        <v>29186</v>
      </c>
    </row>
    <row r="40703" spans="1:2">
      <c r="A40703" s="1" t="s">
        <v>82551</v>
      </c>
      <c r="B40703" s="1" t="s">
        <v>82550</v>
      </c>
    </row>
    <row r="40704" spans="1:2">
      <c r="A40704" s="1" t="s">
        <v>8226</v>
      </c>
      <c r="B40704" s="1" t="s">
        <v>8224</v>
      </c>
    </row>
    <row r="40705" spans="1:2">
      <c r="A40705" s="1" t="s">
        <v>109109</v>
      </c>
      <c r="B40705" s="1" t="s">
        <v>109108</v>
      </c>
    </row>
    <row r="40706" spans="1:2">
      <c r="A40706" s="1" t="s">
        <v>2637</v>
      </c>
      <c r="B40706" s="1" t="s">
        <v>2636</v>
      </c>
    </row>
    <row r="40707" spans="1:2">
      <c r="A40707" s="1" t="s">
        <v>8225</v>
      </c>
      <c r="B40707" s="1" t="s">
        <v>8224</v>
      </c>
    </row>
    <row r="40708" spans="1:2">
      <c r="A40708" s="1" t="s">
        <v>37959</v>
      </c>
      <c r="B40708" s="1" t="s">
        <v>37958</v>
      </c>
    </row>
    <row r="40709" spans="1:2">
      <c r="A40709" s="1" t="s">
        <v>94324</v>
      </c>
      <c r="B40709" s="1" t="s">
        <v>94323</v>
      </c>
    </row>
    <row r="40710" spans="1:2">
      <c r="A40710" s="1" t="s">
        <v>36671</v>
      </c>
      <c r="B40710" s="1" t="s">
        <v>36670</v>
      </c>
    </row>
    <row r="40711" spans="1:2">
      <c r="A40711" s="1" t="s">
        <v>38113</v>
      </c>
      <c r="B40711" s="1" t="s">
        <v>38112</v>
      </c>
    </row>
    <row r="40712" spans="1:2">
      <c r="A40712" s="1" t="s">
        <v>68332</v>
      </c>
      <c r="B40712" s="1" t="s">
        <v>68331</v>
      </c>
    </row>
    <row r="40713" spans="1:2">
      <c r="A40713" s="1" t="s">
        <v>101074</v>
      </c>
      <c r="B40713" s="1" t="s">
        <v>101073</v>
      </c>
    </row>
    <row r="40714" spans="1:2">
      <c r="A40714" s="1" t="s">
        <v>74909</v>
      </c>
      <c r="B40714" s="1" t="s">
        <v>74910</v>
      </c>
    </row>
    <row r="40715" spans="1:2">
      <c r="A40715" s="1" t="s">
        <v>74906</v>
      </c>
      <c r="B40715" s="1" t="s">
        <v>74907</v>
      </c>
    </row>
    <row r="40716" spans="1:2">
      <c r="A40716" s="1" t="s">
        <v>74908</v>
      </c>
      <c r="B40716" s="1" t="s">
        <v>74907</v>
      </c>
    </row>
    <row r="40717" spans="1:2">
      <c r="A40717" s="1" t="s">
        <v>15935</v>
      </c>
      <c r="B40717" s="1" t="s">
        <v>15936</v>
      </c>
    </row>
    <row r="40718" spans="1:2">
      <c r="A40718" s="1" t="s">
        <v>101598</v>
      </c>
      <c r="B40718" s="1" t="s">
        <v>101599</v>
      </c>
    </row>
    <row r="40719" spans="1:2">
      <c r="A40719" s="1" t="s">
        <v>101595</v>
      </c>
      <c r="B40719" s="1" t="s">
        <v>101596</v>
      </c>
    </row>
    <row r="40720" spans="1:2">
      <c r="A40720" s="1" t="s">
        <v>101597</v>
      </c>
      <c r="B40720" s="1" t="s">
        <v>101596</v>
      </c>
    </row>
    <row r="40721" spans="1:2">
      <c r="A40721" s="2" t="s">
        <v>115276</v>
      </c>
      <c r="B40721" s="2" t="s">
        <v>115277</v>
      </c>
    </row>
    <row r="40722" spans="1:2">
      <c r="A40722" s="2" t="s">
        <v>115278</v>
      </c>
      <c r="B40722" s="2" t="s">
        <v>115277</v>
      </c>
    </row>
    <row r="40723" spans="1:2">
      <c r="A40723" s="2" t="s">
        <v>115279</v>
      </c>
      <c r="B40723" s="2" t="s">
        <v>115280</v>
      </c>
    </row>
    <row r="40724" spans="1:2">
      <c r="A40724" s="2" t="s">
        <v>115281</v>
      </c>
      <c r="B40724" s="2" t="s">
        <v>115280</v>
      </c>
    </row>
    <row r="40725" spans="1:2">
      <c r="A40725" s="1" t="s">
        <v>70505</v>
      </c>
      <c r="B40725" s="1" t="s">
        <v>70506</v>
      </c>
    </row>
    <row r="40726" spans="1:2">
      <c r="A40726" s="1" t="s">
        <v>82056</v>
      </c>
      <c r="B40726" s="1" t="s">
        <v>82057</v>
      </c>
    </row>
    <row r="40727" spans="1:2">
      <c r="A40727" s="1" t="s">
        <v>62054</v>
      </c>
      <c r="B40727" s="1" t="s">
        <v>62055</v>
      </c>
    </row>
    <row r="40728" spans="1:2">
      <c r="A40728" s="1" t="s">
        <v>62051</v>
      </c>
      <c r="B40728" s="1" t="s">
        <v>62052</v>
      </c>
    </row>
    <row r="40729" spans="1:2">
      <c r="A40729" s="1" t="s">
        <v>62053</v>
      </c>
      <c r="B40729" s="1" t="s">
        <v>62052</v>
      </c>
    </row>
    <row r="40730" spans="1:2">
      <c r="A40730" s="1" t="s">
        <v>102046</v>
      </c>
      <c r="B40730" s="1" t="s">
        <v>102045</v>
      </c>
    </row>
    <row r="40731" spans="1:2">
      <c r="A40731" s="1" t="s">
        <v>102044</v>
      </c>
      <c r="B40731" s="1" t="s">
        <v>102045</v>
      </c>
    </row>
    <row r="40732" spans="1:2">
      <c r="A40732" s="1" t="s">
        <v>2204</v>
      </c>
      <c r="B40732" s="1" t="s">
        <v>2205</v>
      </c>
    </row>
    <row r="40733" spans="1:2">
      <c r="A40733" s="1" t="s">
        <v>2469</v>
      </c>
      <c r="B40733" s="1" t="s">
        <v>2470</v>
      </c>
    </row>
    <row r="40734" spans="1:2">
      <c r="A40734" s="1" t="s">
        <v>26921</v>
      </c>
      <c r="B40734" s="1" t="s">
        <v>26922</v>
      </c>
    </row>
    <row r="40735" spans="1:2">
      <c r="A40735" s="1" t="s">
        <v>59606</v>
      </c>
      <c r="B40735" s="1" t="s">
        <v>59604</v>
      </c>
    </row>
    <row r="40736" spans="1:2">
      <c r="A40736" s="1" t="s">
        <v>14862</v>
      </c>
      <c r="B40736" s="1" t="s">
        <v>14860</v>
      </c>
    </row>
    <row r="40737" spans="1:2">
      <c r="A40737" s="1" t="s">
        <v>17800</v>
      </c>
      <c r="B40737" s="1" t="s">
        <v>17799</v>
      </c>
    </row>
    <row r="40738" spans="1:2">
      <c r="A40738" s="1" t="s">
        <v>84889</v>
      </c>
      <c r="B40738" s="1" t="s">
        <v>84887</v>
      </c>
    </row>
    <row r="40739" spans="1:2">
      <c r="A40739" s="1" t="s">
        <v>18549</v>
      </c>
      <c r="B40739" s="1" t="s">
        <v>18548</v>
      </c>
    </row>
    <row r="40740" spans="1:2">
      <c r="A40740" s="1" t="s">
        <v>44474</v>
      </c>
      <c r="B40740" s="1" t="s">
        <v>44473</v>
      </c>
    </row>
    <row r="40741" spans="1:2">
      <c r="A40741" s="1" t="s">
        <v>77696</v>
      </c>
      <c r="B40741" s="1" t="s">
        <v>77695</v>
      </c>
    </row>
    <row r="40742" spans="1:2">
      <c r="A40742" s="1" t="s">
        <v>45605</v>
      </c>
      <c r="B40742" s="1" t="s">
        <v>45604</v>
      </c>
    </row>
    <row r="40743" spans="1:2">
      <c r="A40743" s="1" t="s">
        <v>20452</v>
      </c>
      <c r="B40743" s="1" t="s">
        <v>20451</v>
      </c>
    </row>
    <row r="40744" spans="1:2">
      <c r="A40744" s="1" t="s">
        <v>59597</v>
      </c>
      <c r="B40744" s="1" t="s">
        <v>59596</v>
      </c>
    </row>
    <row r="40745" spans="1:2">
      <c r="A40745" s="1" t="s">
        <v>60269</v>
      </c>
      <c r="B40745" s="1" t="s">
        <v>60268</v>
      </c>
    </row>
    <row r="40746" spans="1:2">
      <c r="A40746" s="1" t="s">
        <v>57171</v>
      </c>
      <c r="B40746" s="1" t="s">
        <v>57170</v>
      </c>
    </row>
    <row r="40747" spans="1:2">
      <c r="A40747" s="1" t="s">
        <v>698</v>
      </c>
      <c r="B40747" s="1" t="s">
        <v>697</v>
      </c>
    </row>
    <row r="40748" spans="1:2">
      <c r="A40748" s="1" t="s">
        <v>34489</v>
      </c>
      <c r="B40748" s="1" t="s">
        <v>34488</v>
      </c>
    </row>
    <row r="40749" spans="1:2">
      <c r="A40749" s="1" t="s">
        <v>17797</v>
      </c>
      <c r="B40749" s="1" t="s">
        <v>17796</v>
      </c>
    </row>
    <row r="40750" spans="1:2">
      <c r="A40750" s="1" t="s">
        <v>78209</v>
      </c>
      <c r="B40750" s="1" t="s">
        <v>78208</v>
      </c>
    </row>
    <row r="40751" spans="1:2">
      <c r="A40751" s="1" t="s">
        <v>38762</v>
      </c>
      <c r="B40751" s="1" t="s">
        <v>38760</v>
      </c>
    </row>
    <row r="40752" spans="1:2">
      <c r="A40752" s="1" t="s">
        <v>110541</v>
      </c>
      <c r="B40752" s="1" t="s">
        <v>110540</v>
      </c>
    </row>
    <row r="40753" spans="1:2">
      <c r="A40753" s="1" t="s">
        <v>82445</v>
      </c>
      <c r="B40753" s="1" t="s">
        <v>82444</v>
      </c>
    </row>
    <row r="40754" spans="1:2">
      <c r="A40754" s="1" t="s">
        <v>26338</v>
      </c>
      <c r="B40754" s="1" t="s">
        <v>26337</v>
      </c>
    </row>
    <row r="40755" spans="1:2">
      <c r="A40755" s="1" t="s">
        <v>84607</v>
      </c>
      <c r="B40755" s="1" t="s">
        <v>84605</v>
      </c>
    </row>
    <row r="40756" spans="1:2">
      <c r="A40756" s="1" t="s">
        <v>68900</v>
      </c>
      <c r="B40756" s="1" t="s">
        <v>68899</v>
      </c>
    </row>
    <row r="40757" spans="1:2">
      <c r="A40757" s="1" t="s">
        <v>91423</v>
      </c>
      <c r="B40757" s="1" t="s">
        <v>91422</v>
      </c>
    </row>
    <row r="40758" spans="1:2">
      <c r="A40758" s="1" t="s">
        <v>67987</v>
      </c>
      <c r="B40758" s="1" t="s">
        <v>67985</v>
      </c>
    </row>
    <row r="40759" spans="1:2">
      <c r="A40759" s="1" t="s">
        <v>67988</v>
      </c>
      <c r="B40759" s="1" t="s">
        <v>67985</v>
      </c>
    </row>
    <row r="40760" spans="1:2">
      <c r="A40760" s="1" t="s">
        <v>38210</v>
      </c>
      <c r="B40760" s="1" t="s">
        <v>38209</v>
      </c>
    </row>
    <row r="40761" spans="1:2">
      <c r="A40761" s="1" t="s">
        <v>85427</v>
      </c>
      <c r="B40761" s="1" t="s">
        <v>85426</v>
      </c>
    </row>
    <row r="40762" spans="1:2">
      <c r="A40762" s="1" t="s">
        <v>23337</v>
      </c>
      <c r="B40762" s="1" t="s">
        <v>23336</v>
      </c>
    </row>
    <row r="40763" spans="1:2">
      <c r="A40763" s="1" t="s">
        <v>47720</v>
      </c>
      <c r="B40763" s="1" t="s">
        <v>47718</v>
      </c>
    </row>
    <row r="40764" spans="1:2">
      <c r="A40764" s="1" t="s">
        <v>47716</v>
      </c>
      <c r="B40764" s="1" t="s">
        <v>47714</v>
      </c>
    </row>
    <row r="40765" spans="1:2">
      <c r="A40765" s="1" t="s">
        <v>9555</v>
      </c>
      <c r="B40765" s="1" t="s">
        <v>9553</v>
      </c>
    </row>
    <row r="40766" spans="1:2">
      <c r="A40766" s="1" t="s">
        <v>26710</v>
      </c>
      <c r="B40766" s="1" t="s">
        <v>26709</v>
      </c>
    </row>
    <row r="40767" spans="1:2">
      <c r="A40767" s="1" t="s">
        <v>63098</v>
      </c>
      <c r="B40767" s="1" t="s">
        <v>63096</v>
      </c>
    </row>
    <row r="40768" spans="1:2">
      <c r="A40768" s="1" t="s">
        <v>18477</v>
      </c>
      <c r="B40768" s="1" t="s">
        <v>18475</v>
      </c>
    </row>
    <row r="40769" spans="1:2">
      <c r="A40769" s="1" t="s">
        <v>84603</v>
      </c>
      <c r="B40769" s="1" t="s">
        <v>84601</v>
      </c>
    </row>
    <row r="40770" spans="1:2">
      <c r="A40770" s="1" t="s">
        <v>68903</v>
      </c>
      <c r="B40770" s="1" t="s">
        <v>68902</v>
      </c>
    </row>
    <row r="40771" spans="1:2">
      <c r="A40771" s="1" t="s">
        <v>3225</v>
      </c>
      <c r="B40771" s="1" t="s">
        <v>3224</v>
      </c>
    </row>
    <row r="40772" spans="1:2">
      <c r="A40772" s="2" t="s">
        <v>116073</v>
      </c>
      <c r="B40772" s="2" t="s">
        <v>116072</v>
      </c>
    </row>
    <row r="40773" spans="1:2">
      <c r="A40773" s="2" t="s">
        <v>116071</v>
      </c>
      <c r="B40773" s="2" t="s">
        <v>116072</v>
      </c>
    </row>
    <row r="40774" spans="1:2">
      <c r="A40774" s="1" t="s">
        <v>18492</v>
      </c>
      <c r="B40774" s="1" t="s">
        <v>18490</v>
      </c>
    </row>
    <row r="40775" spans="1:2">
      <c r="A40775" s="1" t="s">
        <v>5641</v>
      </c>
      <c r="B40775" s="1" t="s">
        <v>5639</v>
      </c>
    </row>
    <row r="40776" spans="1:2">
      <c r="A40776" s="1" t="s">
        <v>91146</v>
      </c>
      <c r="B40776" s="1" t="s">
        <v>91147</v>
      </c>
    </row>
    <row r="40777" spans="1:2">
      <c r="A40777" s="2" t="s">
        <v>118236</v>
      </c>
      <c r="B40777" s="2" t="s">
        <v>118237</v>
      </c>
    </row>
    <row r="40778" spans="1:2">
      <c r="A40778" s="2" t="s">
        <v>118238</v>
      </c>
      <c r="B40778" s="2" t="s">
        <v>118237</v>
      </c>
    </row>
    <row r="40779" spans="1:2">
      <c r="A40779" s="2" t="s">
        <v>119684</v>
      </c>
      <c r="B40779" s="2" t="s">
        <v>119685</v>
      </c>
    </row>
    <row r="40780" spans="1:2">
      <c r="A40780" s="1" t="s">
        <v>42377</v>
      </c>
      <c r="B40780" s="1" t="s">
        <v>42378</v>
      </c>
    </row>
    <row r="40781" spans="1:2">
      <c r="A40781" s="1" t="s">
        <v>88163</v>
      </c>
      <c r="B40781" s="1" t="s">
        <v>88162</v>
      </c>
    </row>
    <row r="40782" spans="1:2">
      <c r="A40782" s="2" t="s">
        <v>118241</v>
      </c>
      <c r="B40782" s="2" t="s">
        <v>118240</v>
      </c>
    </row>
    <row r="40783" spans="1:2">
      <c r="A40783" s="1" t="s">
        <v>88161</v>
      </c>
      <c r="B40783" s="1" t="s">
        <v>88162</v>
      </c>
    </row>
    <row r="40784" spans="1:2">
      <c r="A40784" s="2" t="s">
        <v>118239</v>
      </c>
      <c r="B40784" s="2" t="s">
        <v>118240</v>
      </c>
    </row>
    <row r="40785" spans="1:2">
      <c r="A40785" s="1" t="s">
        <v>30805</v>
      </c>
      <c r="B40785" s="1" t="s">
        <v>30806</v>
      </c>
    </row>
    <row r="40786" spans="1:2">
      <c r="A40786" s="1" t="s">
        <v>30721</v>
      </c>
      <c r="B40786" s="1" t="s">
        <v>30722</v>
      </c>
    </row>
    <row r="40787" spans="1:2">
      <c r="A40787" s="1" t="s">
        <v>45055</v>
      </c>
      <c r="B40787" s="1" t="s">
        <v>45056</v>
      </c>
    </row>
    <row r="40788" spans="1:2">
      <c r="A40788" s="1" t="s">
        <v>96215</v>
      </c>
      <c r="B40788" s="1" t="s">
        <v>96216</v>
      </c>
    </row>
    <row r="40789" spans="1:2">
      <c r="A40789" s="1" t="s">
        <v>93206</v>
      </c>
      <c r="B40789" s="1" t="s">
        <v>93207</v>
      </c>
    </row>
    <row r="40790" spans="1:2">
      <c r="A40790" s="1" t="s">
        <v>93182</v>
      </c>
      <c r="B40790" s="1" t="s">
        <v>93183</v>
      </c>
    </row>
    <row r="40791" spans="1:2">
      <c r="A40791" s="1" t="s">
        <v>10518</v>
      </c>
      <c r="B40791" s="1" t="s">
        <v>10519</v>
      </c>
    </row>
    <row r="40792" spans="1:2">
      <c r="A40792" s="1" t="s">
        <v>74946</v>
      </c>
      <c r="B40792" s="1" t="s">
        <v>74947</v>
      </c>
    </row>
    <row r="40793" spans="1:2">
      <c r="A40793" s="1" t="s">
        <v>74943</v>
      </c>
      <c r="B40793" s="1" t="s">
        <v>74944</v>
      </c>
    </row>
    <row r="40794" spans="1:2">
      <c r="A40794" s="1" t="s">
        <v>41577</v>
      </c>
      <c r="B40794" s="1" t="s">
        <v>41578</v>
      </c>
    </row>
    <row r="40795" spans="1:2">
      <c r="A40795" s="1" t="s">
        <v>41574</v>
      </c>
      <c r="B40795" s="1" t="s">
        <v>41575</v>
      </c>
    </row>
    <row r="40796" spans="1:2">
      <c r="A40796" s="1" t="s">
        <v>9754</v>
      </c>
      <c r="B40796" s="1" t="s">
        <v>9755</v>
      </c>
    </row>
    <row r="40797" spans="1:2">
      <c r="A40797" s="1" t="s">
        <v>68234</v>
      </c>
      <c r="B40797" s="1" t="s">
        <v>68235</v>
      </c>
    </row>
    <row r="40798" spans="1:2">
      <c r="A40798" s="1" t="s">
        <v>68231</v>
      </c>
      <c r="B40798" s="1" t="s">
        <v>68232</v>
      </c>
    </row>
    <row r="40799" spans="1:2">
      <c r="A40799" s="1" t="s">
        <v>68228</v>
      </c>
      <c r="B40799" s="1" t="s">
        <v>68229</v>
      </c>
    </row>
    <row r="40800" spans="1:2">
      <c r="A40800" s="1" t="s">
        <v>20401</v>
      </c>
      <c r="B40800" s="1" t="s">
        <v>20402</v>
      </c>
    </row>
    <row r="40801" spans="1:2">
      <c r="A40801" s="2" t="s">
        <v>119178</v>
      </c>
      <c r="B40801" s="2" t="s">
        <v>20393</v>
      </c>
    </row>
    <row r="40802" spans="1:2">
      <c r="A40802" s="2" t="s">
        <v>110889</v>
      </c>
      <c r="B40802" s="2" t="s">
        <v>119179</v>
      </c>
    </row>
    <row r="40803" spans="1:2">
      <c r="A40803" s="1" t="s">
        <v>50664</v>
      </c>
      <c r="B40803" s="1" t="s">
        <v>50665</v>
      </c>
    </row>
    <row r="40804" spans="1:2">
      <c r="A40804" s="1" t="s">
        <v>50661</v>
      </c>
      <c r="B40804" s="1" t="s">
        <v>50662</v>
      </c>
    </row>
    <row r="40805" spans="1:2">
      <c r="A40805" s="1" t="s">
        <v>42899</v>
      </c>
      <c r="B40805" s="1" t="s">
        <v>42900</v>
      </c>
    </row>
    <row r="40806" spans="1:2">
      <c r="A40806" s="1" t="s">
        <v>42896</v>
      </c>
      <c r="B40806" s="1" t="s">
        <v>42897</v>
      </c>
    </row>
    <row r="40807" spans="1:2">
      <c r="A40807" s="1" t="s">
        <v>84425</v>
      </c>
      <c r="B40807" s="1" t="s">
        <v>84424</v>
      </c>
    </row>
    <row r="40808" spans="1:2">
      <c r="A40808" s="1" t="s">
        <v>86893</v>
      </c>
      <c r="B40808" s="1" t="s">
        <v>86894</v>
      </c>
    </row>
    <row r="40809" spans="1:2">
      <c r="A40809" s="1" t="s">
        <v>86884</v>
      </c>
      <c r="B40809" s="1" t="s">
        <v>86885</v>
      </c>
    </row>
    <row r="40810" spans="1:2">
      <c r="A40810" s="1" t="s">
        <v>52871</v>
      </c>
      <c r="B40810" s="1" t="s">
        <v>52872</v>
      </c>
    </row>
    <row r="40811" spans="1:2">
      <c r="A40811" s="1" t="s">
        <v>81276</v>
      </c>
      <c r="B40811" s="1" t="s">
        <v>81277</v>
      </c>
    </row>
    <row r="40812" spans="1:2">
      <c r="A40812" s="1" t="s">
        <v>33777</v>
      </c>
      <c r="B40812" s="1" t="s">
        <v>33778</v>
      </c>
    </row>
    <row r="40813" spans="1:2">
      <c r="A40813" s="1" t="s">
        <v>33774</v>
      </c>
      <c r="B40813" s="1" t="s">
        <v>33775</v>
      </c>
    </row>
    <row r="40814" spans="1:2">
      <c r="A40814" s="1" t="s">
        <v>88550</v>
      </c>
      <c r="B40814" s="1" t="s">
        <v>88551</v>
      </c>
    </row>
    <row r="40815" spans="1:2">
      <c r="A40815" s="1" t="s">
        <v>52257</v>
      </c>
      <c r="B40815" s="1" t="s">
        <v>52258</v>
      </c>
    </row>
    <row r="40816" spans="1:2">
      <c r="A40816" s="1" t="s">
        <v>52254</v>
      </c>
      <c r="B40816" s="1" t="s">
        <v>52255</v>
      </c>
    </row>
    <row r="40817" spans="1:2">
      <c r="A40817" s="1" t="s">
        <v>71055</v>
      </c>
      <c r="B40817" s="1" t="s">
        <v>71056</v>
      </c>
    </row>
    <row r="40818" spans="1:2">
      <c r="A40818" s="1" t="s">
        <v>37055</v>
      </c>
      <c r="B40818" s="1" t="s">
        <v>37056</v>
      </c>
    </row>
    <row r="40819" spans="1:2">
      <c r="A40819" s="2" t="s">
        <v>115934</v>
      </c>
      <c r="B40819" s="2" t="s">
        <v>115935</v>
      </c>
    </row>
    <row r="40820" spans="1:2">
      <c r="A40820" s="1" t="s">
        <v>37052</v>
      </c>
      <c r="B40820" s="1" t="s">
        <v>37053</v>
      </c>
    </row>
    <row r="40821" spans="1:2">
      <c r="A40821" s="2" t="s">
        <v>115936</v>
      </c>
      <c r="B40821" s="2" t="s">
        <v>115937</v>
      </c>
    </row>
    <row r="40822" spans="1:2">
      <c r="A40822" s="1" t="s">
        <v>108216</v>
      </c>
      <c r="B40822" s="1" t="s">
        <v>108217</v>
      </c>
    </row>
    <row r="40823" spans="1:2">
      <c r="A40823" s="1" t="s">
        <v>86536</v>
      </c>
      <c r="B40823" s="1" t="s">
        <v>86537</v>
      </c>
    </row>
    <row r="40824" spans="1:2">
      <c r="A40824" s="1" t="s">
        <v>62803</v>
      </c>
      <c r="B40824" s="1" t="s">
        <v>62804</v>
      </c>
    </row>
    <row r="40825" spans="1:2">
      <c r="A40825" s="1" t="s">
        <v>62800</v>
      </c>
      <c r="B40825" s="1" t="s">
        <v>62801</v>
      </c>
    </row>
    <row r="40826" spans="1:2">
      <c r="A40826" s="1" t="s">
        <v>76743</v>
      </c>
      <c r="B40826" s="1" t="s">
        <v>76744</v>
      </c>
    </row>
    <row r="40827" spans="1:2">
      <c r="A40827" s="2" t="s">
        <v>117758</v>
      </c>
      <c r="B40827" s="2" t="s">
        <v>117759</v>
      </c>
    </row>
    <row r="40828" spans="1:2">
      <c r="A40828" s="1" t="s">
        <v>71222</v>
      </c>
      <c r="B40828" s="1" t="s">
        <v>71223</v>
      </c>
    </row>
    <row r="40829" spans="1:2">
      <c r="A40829" s="2" t="s">
        <v>117756</v>
      </c>
      <c r="B40829" s="2" t="s">
        <v>56296</v>
      </c>
    </row>
    <row r="40830" spans="1:2">
      <c r="A40830" s="2" t="s">
        <v>117757</v>
      </c>
      <c r="B40830" s="2" t="s">
        <v>56296</v>
      </c>
    </row>
    <row r="40831" spans="1:2">
      <c r="A40831" s="1" t="s">
        <v>95104</v>
      </c>
      <c r="B40831" s="1" t="s">
        <v>95105</v>
      </c>
    </row>
    <row r="40832" spans="1:2">
      <c r="A40832" s="1" t="s">
        <v>95106</v>
      </c>
      <c r="B40832" s="1" t="s">
        <v>95105</v>
      </c>
    </row>
    <row r="40833" spans="1:2">
      <c r="A40833" s="2" t="s">
        <v>117760</v>
      </c>
      <c r="B40833" s="2" t="s">
        <v>117759</v>
      </c>
    </row>
    <row r="40834" spans="1:2">
      <c r="A40834" s="1" t="s">
        <v>52400</v>
      </c>
      <c r="B40834" s="1" t="s">
        <v>52401</v>
      </c>
    </row>
    <row r="40835" spans="1:2">
      <c r="A40835" s="1" t="s">
        <v>52397</v>
      </c>
      <c r="B40835" s="1" t="s">
        <v>52398</v>
      </c>
    </row>
    <row r="40836" spans="1:2">
      <c r="A40836" s="1" t="s">
        <v>52399</v>
      </c>
      <c r="B40836" s="1" t="s">
        <v>52398</v>
      </c>
    </row>
    <row r="40837" spans="1:2">
      <c r="A40837" s="2" t="s">
        <v>117754</v>
      </c>
      <c r="B40837" s="2" t="s">
        <v>69160</v>
      </c>
    </row>
    <row r="40838" spans="1:2">
      <c r="A40838" s="2" t="s">
        <v>117755</v>
      </c>
      <c r="B40838" s="2" t="s">
        <v>69160</v>
      </c>
    </row>
    <row r="40839" spans="1:2">
      <c r="A40839" s="1" t="s">
        <v>81038</v>
      </c>
      <c r="B40839" s="1" t="s">
        <v>81037</v>
      </c>
    </row>
    <row r="40840" spans="1:2">
      <c r="A40840" s="1" t="s">
        <v>81036</v>
      </c>
      <c r="B40840" s="1" t="s">
        <v>81037</v>
      </c>
    </row>
    <row r="40841" spans="1:2">
      <c r="A40841" s="1" t="s">
        <v>89147</v>
      </c>
      <c r="B40841" s="1" t="s">
        <v>89148</v>
      </c>
    </row>
    <row r="40842" spans="1:2">
      <c r="A40842" s="1" t="s">
        <v>10843</v>
      </c>
      <c r="B40842" s="1" t="s">
        <v>10844</v>
      </c>
    </row>
    <row r="40843" spans="1:2">
      <c r="A40843" s="1" t="s">
        <v>10845</v>
      </c>
      <c r="B40843" s="1" t="s">
        <v>10844</v>
      </c>
    </row>
    <row r="40844" spans="1:2">
      <c r="A40844" s="1" t="s">
        <v>88126</v>
      </c>
      <c r="B40844" s="1" t="s">
        <v>88125</v>
      </c>
    </row>
    <row r="40845" spans="1:2">
      <c r="A40845" s="1" t="s">
        <v>88124</v>
      </c>
      <c r="B40845" s="1" t="s">
        <v>88125</v>
      </c>
    </row>
    <row r="40846" spans="1:2">
      <c r="A40846" s="2" t="s">
        <v>114168</v>
      </c>
      <c r="B40846" s="2" t="s">
        <v>114169</v>
      </c>
    </row>
    <row r="40847" spans="1:2">
      <c r="A40847" s="2" t="s">
        <v>114170</v>
      </c>
      <c r="B40847" s="2" t="s">
        <v>114169</v>
      </c>
    </row>
    <row r="40848" spans="1:2">
      <c r="A40848" s="1" t="s">
        <v>25730</v>
      </c>
      <c r="B40848" s="1" t="s">
        <v>25731</v>
      </c>
    </row>
    <row r="40849" spans="1:2">
      <c r="A40849" s="1" t="s">
        <v>99367</v>
      </c>
      <c r="B40849" s="1" t="s">
        <v>99368</v>
      </c>
    </row>
    <row r="40850" spans="1:2">
      <c r="A40850" s="1" t="s">
        <v>99332</v>
      </c>
      <c r="B40850" s="1" t="s">
        <v>99333</v>
      </c>
    </row>
    <row r="40851" spans="1:2">
      <c r="A40851" s="1" t="s">
        <v>99369</v>
      </c>
      <c r="B40851" s="1" t="s">
        <v>99368</v>
      </c>
    </row>
    <row r="40852" spans="1:2">
      <c r="A40852" s="1" t="s">
        <v>99334</v>
      </c>
      <c r="B40852" s="1" t="s">
        <v>99333</v>
      </c>
    </row>
    <row r="40853" spans="1:2">
      <c r="A40853" s="2" t="s">
        <v>114164</v>
      </c>
      <c r="B40853" s="2" t="s">
        <v>114163</v>
      </c>
    </row>
    <row r="40854" spans="1:2">
      <c r="A40854" s="1" t="s">
        <v>78389</v>
      </c>
      <c r="B40854" s="1" t="s">
        <v>78390</v>
      </c>
    </row>
    <row r="40855" spans="1:2">
      <c r="A40855" s="1" t="s">
        <v>78386</v>
      </c>
      <c r="B40855" s="1" t="s">
        <v>78387</v>
      </c>
    </row>
    <row r="40856" spans="1:2">
      <c r="A40856" s="1" t="s">
        <v>78391</v>
      </c>
      <c r="B40856" s="1" t="s">
        <v>78390</v>
      </c>
    </row>
    <row r="40857" spans="1:2">
      <c r="A40857" s="1" t="s">
        <v>78388</v>
      </c>
      <c r="B40857" s="1" t="s">
        <v>78387</v>
      </c>
    </row>
    <row r="40858" spans="1:2">
      <c r="A40858" s="2" t="s">
        <v>114165</v>
      </c>
      <c r="B40858" s="2" t="s">
        <v>114166</v>
      </c>
    </row>
    <row r="40859" spans="1:2">
      <c r="A40859" s="2" t="s">
        <v>114167</v>
      </c>
      <c r="B40859" s="2" t="s">
        <v>114166</v>
      </c>
    </row>
    <row r="40860" spans="1:2">
      <c r="A40860" s="2" t="s">
        <v>114162</v>
      </c>
      <c r="B40860" s="2" t="s">
        <v>114163</v>
      </c>
    </row>
    <row r="40861" spans="1:2">
      <c r="A40861" s="1" t="s">
        <v>2559</v>
      </c>
      <c r="B40861" s="1" t="s">
        <v>2560</v>
      </c>
    </row>
    <row r="40862" spans="1:2">
      <c r="A40862" s="1" t="s">
        <v>2555</v>
      </c>
      <c r="B40862" s="1" t="s">
        <v>2556</v>
      </c>
    </row>
    <row r="40863" spans="1:2">
      <c r="A40863" s="1" t="s">
        <v>2562</v>
      </c>
      <c r="B40863" s="1" t="s">
        <v>2560</v>
      </c>
    </row>
    <row r="40864" spans="1:2">
      <c r="A40864" s="1" t="s">
        <v>2558</v>
      </c>
      <c r="B40864" s="1" t="s">
        <v>2556</v>
      </c>
    </row>
    <row r="40865" spans="1:2">
      <c r="A40865" s="1" t="s">
        <v>60157</v>
      </c>
      <c r="B40865" s="1" t="s">
        <v>60158</v>
      </c>
    </row>
    <row r="40866" spans="1:2">
      <c r="A40866" s="1" t="s">
        <v>89149</v>
      </c>
      <c r="B40866" s="1" t="s">
        <v>89148</v>
      </c>
    </row>
    <row r="40867" spans="1:2">
      <c r="A40867" s="1" t="s">
        <v>2561</v>
      </c>
      <c r="B40867" s="1" t="s">
        <v>2560</v>
      </c>
    </row>
    <row r="40868" spans="1:2">
      <c r="A40868" s="1" t="s">
        <v>2557</v>
      </c>
      <c r="B40868" s="1" t="s">
        <v>2556</v>
      </c>
    </row>
    <row r="40869" spans="1:2">
      <c r="A40869" s="2" t="s">
        <v>118895</v>
      </c>
      <c r="B40869" s="2" t="s">
        <v>118896</v>
      </c>
    </row>
    <row r="40870" spans="1:2">
      <c r="A40870" s="2" t="s">
        <v>118897</v>
      </c>
      <c r="B40870" s="2" t="s">
        <v>118896</v>
      </c>
    </row>
    <row r="40871" spans="1:2">
      <c r="A40871" s="1" t="s">
        <v>87117</v>
      </c>
      <c r="B40871" s="1" t="s">
        <v>87116</v>
      </c>
    </row>
    <row r="40872" spans="1:2">
      <c r="A40872" s="1" t="s">
        <v>94517</v>
      </c>
      <c r="B40872" s="1" t="s">
        <v>94516</v>
      </c>
    </row>
    <row r="40873" spans="1:2">
      <c r="A40873" s="2" t="s">
        <v>117148</v>
      </c>
      <c r="B40873" s="2" t="s">
        <v>117140</v>
      </c>
    </row>
    <row r="40874" spans="1:2">
      <c r="A40874" s="1" t="s">
        <v>3129</v>
      </c>
      <c r="B40874" s="1" t="s">
        <v>3130</v>
      </c>
    </row>
    <row r="40875" spans="1:2">
      <c r="A40875" s="1" t="s">
        <v>3115</v>
      </c>
      <c r="B40875" s="1" t="s">
        <v>3116</v>
      </c>
    </row>
    <row r="40876" spans="1:2">
      <c r="A40876" s="1" t="s">
        <v>3117</v>
      </c>
      <c r="B40876" s="1" t="s">
        <v>3116</v>
      </c>
    </row>
    <row r="40877" spans="1:2">
      <c r="A40877" s="2" t="s">
        <v>118984</v>
      </c>
      <c r="B40877" s="2" t="s">
        <v>118985</v>
      </c>
    </row>
    <row r="40878" spans="1:2">
      <c r="A40878" s="2" t="s">
        <v>118986</v>
      </c>
      <c r="B40878" s="2" t="s">
        <v>118985</v>
      </c>
    </row>
    <row r="40879" spans="1:2">
      <c r="A40879" s="1" t="s">
        <v>102662</v>
      </c>
      <c r="B40879" s="1" t="s">
        <v>102663</v>
      </c>
    </row>
    <row r="40880" spans="1:2">
      <c r="A40880" s="1" t="s">
        <v>102641</v>
      </c>
      <c r="B40880" s="1" t="s">
        <v>102642</v>
      </c>
    </row>
    <row r="40881" spans="1:2">
      <c r="A40881" s="1" t="s">
        <v>102643</v>
      </c>
      <c r="B40881" s="1" t="s">
        <v>102642</v>
      </c>
    </row>
    <row r="40882" spans="1:2">
      <c r="A40882" s="1" t="s">
        <v>50243</v>
      </c>
      <c r="B40882" s="1" t="s">
        <v>50244</v>
      </c>
    </row>
    <row r="40883" spans="1:2">
      <c r="A40883" s="1" t="s">
        <v>50237</v>
      </c>
      <c r="B40883" s="1" t="s">
        <v>50238</v>
      </c>
    </row>
    <row r="40884" spans="1:2">
      <c r="A40884" s="1" t="s">
        <v>50245</v>
      </c>
      <c r="B40884" s="1" t="s">
        <v>50244</v>
      </c>
    </row>
    <row r="40885" spans="1:2">
      <c r="A40885" s="1" t="s">
        <v>50239</v>
      </c>
      <c r="B40885" s="1" t="s">
        <v>50238</v>
      </c>
    </row>
    <row r="40886" spans="1:2">
      <c r="A40886" s="1" t="s">
        <v>56646</v>
      </c>
      <c r="B40886" s="1" t="s">
        <v>56645</v>
      </c>
    </row>
    <row r="40887" spans="1:2">
      <c r="A40887" s="1" t="s">
        <v>56643</v>
      </c>
      <c r="B40887" s="1" t="s">
        <v>56642</v>
      </c>
    </row>
    <row r="40888" spans="1:2">
      <c r="A40888" s="1" t="s">
        <v>32429</v>
      </c>
      <c r="B40888" s="1" t="s">
        <v>32428</v>
      </c>
    </row>
    <row r="40889" spans="1:2">
      <c r="A40889" s="2" t="s">
        <v>113327</v>
      </c>
      <c r="B40889" s="2" t="s">
        <v>113320</v>
      </c>
    </row>
    <row r="40890" spans="1:2">
      <c r="A40890" s="1" t="s">
        <v>101490</v>
      </c>
      <c r="B40890" s="1" t="s">
        <v>101489</v>
      </c>
    </row>
    <row r="40891" spans="1:2">
      <c r="A40891" s="1" t="s">
        <v>23416</v>
      </c>
      <c r="B40891" s="1" t="s">
        <v>23415</v>
      </c>
    </row>
    <row r="40892" spans="1:2">
      <c r="A40892" s="2" t="s">
        <v>113328</v>
      </c>
      <c r="B40892" s="2" t="s">
        <v>113322</v>
      </c>
    </row>
    <row r="40893" spans="1:2">
      <c r="A40893" s="2" t="s">
        <v>113323</v>
      </c>
      <c r="B40893" s="2" t="s">
        <v>113312</v>
      </c>
    </row>
    <row r="40894" spans="1:2">
      <c r="A40894" s="1" t="s">
        <v>40666</v>
      </c>
      <c r="B40894" s="1" t="s">
        <v>40665</v>
      </c>
    </row>
    <row r="40895" spans="1:2">
      <c r="A40895" s="1" t="s">
        <v>40657</v>
      </c>
      <c r="B40895" s="1" t="s">
        <v>40656</v>
      </c>
    </row>
    <row r="40896" spans="1:2">
      <c r="A40896" s="1" t="s">
        <v>98881</v>
      </c>
      <c r="B40896" s="1" t="s">
        <v>98880</v>
      </c>
    </row>
    <row r="40897" spans="1:2">
      <c r="A40897" s="1" t="s">
        <v>44362</v>
      </c>
      <c r="B40897" s="1" t="s">
        <v>44361</v>
      </c>
    </row>
    <row r="40898" spans="1:2">
      <c r="A40898" s="1" t="s">
        <v>4562</v>
      </c>
      <c r="B40898" s="1" t="s">
        <v>4561</v>
      </c>
    </row>
    <row r="40899" spans="1:2">
      <c r="A40899" s="1" t="s">
        <v>76548</v>
      </c>
      <c r="B40899" s="1" t="s">
        <v>76547</v>
      </c>
    </row>
    <row r="40900" spans="1:2">
      <c r="A40900" s="1" t="s">
        <v>47586</v>
      </c>
      <c r="B40900" s="1" t="s">
        <v>47585</v>
      </c>
    </row>
    <row r="40901" spans="1:2">
      <c r="A40901" s="1" t="s">
        <v>62299</v>
      </c>
      <c r="B40901" s="1" t="s">
        <v>62298</v>
      </c>
    </row>
    <row r="40902" spans="1:2">
      <c r="A40902" s="1" t="s">
        <v>70220</v>
      </c>
      <c r="B40902" s="1" t="s">
        <v>70219</v>
      </c>
    </row>
    <row r="40903" spans="1:2">
      <c r="A40903" s="1" t="s">
        <v>70217</v>
      </c>
      <c r="B40903" s="1" t="s">
        <v>70216</v>
      </c>
    </row>
    <row r="40904" spans="1:2">
      <c r="A40904" s="2" t="s">
        <v>113326</v>
      </c>
      <c r="B40904" s="2" t="s">
        <v>113314</v>
      </c>
    </row>
    <row r="40905" spans="1:2">
      <c r="A40905" s="1" t="s">
        <v>50288</v>
      </c>
      <c r="B40905" s="1" t="s">
        <v>50287</v>
      </c>
    </row>
    <row r="40906" spans="1:2">
      <c r="A40906" s="1" t="s">
        <v>50256</v>
      </c>
      <c r="B40906" s="1" t="s">
        <v>50255</v>
      </c>
    </row>
    <row r="40907" spans="1:2">
      <c r="A40907" s="1" t="s">
        <v>29111</v>
      </c>
      <c r="B40907" s="1" t="s">
        <v>29110</v>
      </c>
    </row>
    <row r="40908" spans="1:2">
      <c r="A40908" s="1" t="s">
        <v>14610</v>
      </c>
      <c r="B40908" s="1" t="s">
        <v>14609</v>
      </c>
    </row>
    <row r="40909" spans="1:2">
      <c r="A40909" s="2" t="s">
        <v>113325</v>
      </c>
      <c r="B40909" s="2" t="s">
        <v>113318</v>
      </c>
    </row>
    <row r="40910" spans="1:2">
      <c r="A40910" s="1" t="s">
        <v>44255</v>
      </c>
      <c r="B40910" s="1" t="s">
        <v>44254</v>
      </c>
    </row>
    <row r="40911" spans="1:2">
      <c r="A40911" s="1" t="s">
        <v>102230</v>
      </c>
      <c r="B40911" s="1" t="s">
        <v>102229</v>
      </c>
    </row>
    <row r="40912" spans="1:2">
      <c r="A40912" s="1" t="s">
        <v>102233</v>
      </c>
      <c r="B40912" s="1" t="s">
        <v>102232</v>
      </c>
    </row>
    <row r="40913" spans="1:2">
      <c r="A40913" s="1" t="s">
        <v>102227</v>
      </c>
      <c r="B40913" s="1" t="s">
        <v>102226</v>
      </c>
    </row>
    <row r="40914" spans="1:2">
      <c r="A40914" s="1" t="s">
        <v>58901</v>
      </c>
      <c r="B40914" s="1" t="s">
        <v>58900</v>
      </c>
    </row>
    <row r="40915" spans="1:2">
      <c r="A40915" s="1" t="s">
        <v>69257</v>
      </c>
      <c r="B40915" s="1" t="s">
        <v>69256</v>
      </c>
    </row>
    <row r="40916" spans="1:2">
      <c r="A40916" s="1" t="s">
        <v>69230</v>
      </c>
      <c r="B40916" s="1" t="s">
        <v>69229</v>
      </c>
    </row>
    <row r="40917" spans="1:2">
      <c r="A40917" s="1" t="s">
        <v>1474</v>
      </c>
      <c r="B40917" s="1" t="s">
        <v>1473</v>
      </c>
    </row>
    <row r="40918" spans="1:2">
      <c r="A40918" s="1" t="s">
        <v>24482</v>
      </c>
      <c r="B40918" s="1" t="s">
        <v>24481</v>
      </c>
    </row>
    <row r="40919" spans="1:2">
      <c r="A40919" s="1" t="s">
        <v>24479</v>
      </c>
      <c r="B40919" s="1" t="s">
        <v>24478</v>
      </c>
    </row>
    <row r="40920" spans="1:2">
      <c r="A40920" s="1" t="s">
        <v>80356</v>
      </c>
      <c r="B40920" s="1" t="s">
        <v>80355</v>
      </c>
    </row>
    <row r="40921" spans="1:2">
      <c r="A40921" s="1" t="s">
        <v>55971</v>
      </c>
      <c r="B40921" s="1" t="s">
        <v>55970</v>
      </c>
    </row>
    <row r="40922" spans="1:2">
      <c r="A40922" s="1" t="s">
        <v>55968</v>
      </c>
      <c r="B40922" s="1" t="s">
        <v>55967</v>
      </c>
    </row>
    <row r="40923" spans="1:2">
      <c r="A40923" s="1" t="s">
        <v>79057</v>
      </c>
      <c r="B40923" s="1" t="s">
        <v>79056</v>
      </c>
    </row>
    <row r="40924" spans="1:2">
      <c r="A40924" s="1" t="s">
        <v>79051</v>
      </c>
      <c r="B40924" s="1" t="s">
        <v>79050</v>
      </c>
    </row>
    <row r="40925" spans="1:2">
      <c r="A40925" s="2" t="s">
        <v>119772</v>
      </c>
      <c r="B40925" s="2" t="s">
        <v>119381</v>
      </c>
    </row>
    <row r="40926" spans="1:2">
      <c r="A40926" s="1" t="s">
        <v>20429</v>
      </c>
      <c r="B40926" s="1" t="s">
        <v>20428</v>
      </c>
    </row>
    <row r="40927" spans="1:2">
      <c r="A40927" s="1" t="s">
        <v>57621</v>
      </c>
      <c r="B40927" s="1" t="s">
        <v>57620</v>
      </c>
    </row>
    <row r="40928" spans="1:2">
      <c r="A40928" s="1" t="s">
        <v>57615</v>
      </c>
      <c r="B40928" s="1" t="s">
        <v>57614</v>
      </c>
    </row>
    <row r="40929" spans="1:2">
      <c r="A40929" s="1" t="s">
        <v>108059</v>
      </c>
      <c r="B40929" s="1" t="s">
        <v>108058</v>
      </c>
    </row>
    <row r="40930" spans="1:2">
      <c r="A40930" s="1" t="s">
        <v>111022</v>
      </c>
      <c r="B40930" s="1" t="s">
        <v>111021</v>
      </c>
    </row>
    <row r="40931" spans="1:2">
      <c r="A40931" s="2" t="s">
        <v>113324</v>
      </c>
      <c r="B40931" s="2" t="s">
        <v>113316</v>
      </c>
    </row>
    <row r="40932" spans="1:2">
      <c r="A40932" s="1" t="s">
        <v>66591</v>
      </c>
      <c r="B40932" s="1" t="s">
        <v>66590</v>
      </c>
    </row>
    <row r="40933" spans="1:2">
      <c r="A40933" s="1" t="s">
        <v>66588</v>
      </c>
      <c r="B40933" s="1" t="s">
        <v>66587</v>
      </c>
    </row>
    <row r="40934" spans="1:2">
      <c r="A40934" s="1" t="s">
        <v>76113</v>
      </c>
      <c r="B40934" s="1" t="s">
        <v>76112</v>
      </c>
    </row>
    <row r="40935" spans="1:2">
      <c r="A40935" s="1" t="s">
        <v>53077</v>
      </c>
      <c r="B40935" s="1" t="s">
        <v>53076</v>
      </c>
    </row>
    <row r="40936" spans="1:2">
      <c r="A40936" s="1" t="s">
        <v>63449</v>
      </c>
      <c r="B40936" s="1" t="s">
        <v>63448</v>
      </c>
    </row>
    <row r="40937" spans="1:2">
      <c r="A40937" s="1" t="s">
        <v>15525</v>
      </c>
      <c r="B40937" s="1" t="s">
        <v>15524</v>
      </c>
    </row>
    <row r="40938" spans="1:2">
      <c r="A40938" s="1" t="s">
        <v>91719</v>
      </c>
      <c r="B40938" s="1" t="s">
        <v>91718</v>
      </c>
    </row>
    <row r="40939" spans="1:2">
      <c r="A40939" s="1" t="s">
        <v>60788</v>
      </c>
      <c r="B40939" s="1" t="s">
        <v>60786</v>
      </c>
    </row>
    <row r="40940" spans="1:2">
      <c r="A40940" s="1" t="s">
        <v>95691</v>
      </c>
      <c r="B40940" s="1" t="s">
        <v>95690</v>
      </c>
    </row>
    <row r="40941" spans="1:2">
      <c r="A40941" s="1" t="s">
        <v>60787</v>
      </c>
      <c r="B40941" s="1" t="s">
        <v>60786</v>
      </c>
    </row>
    <row r="40942" spans="1:2">
      <c r="A40942" s="1" t="s">
        <v>88381</v>
      </c>
      <c r="B40942" s="1" t="s">
        <v>88380</v>
      </c>
    </row>
    <row r="40943" spans="1:2">
      <c r="A40943" s="1" t="s">
        <v>42864</v>
      </c>
      <c r="B40943" s="1" t="s">
        <v>42863</v>
      </c>
    </row>
    <row r="40944" spans="1:2">
      <c r="A40944" s="1" t="s">
        <v>1016</v>
      </c>
      <c r="B40944" s="1" t="s">
        <v>1015</v>
      </c>
    </row>
    <row r="40945" spans="1:2">
      <c r="A40945" s="1" t="s">
        <v>39193</v>
      </c>
      <c r="B40945" s="1" t="s">
        <v>39192</v>
      </c>
    </row>
    <row r="40946" spans="1:2">
      <c r="A40946" s="1" t="s">
        <v>83850</v>
      </c>
      <c r="B40946" s="1" t="s">
        <v>83849</v>
      </c>
    </row>
    <row r="40947" spans="1:2">
      <c r="A40947" s="1" t="s">
        <v>32099</v>
      </c>
      <c r="B40947" s="1" t="s">
        <v>32098</v>
      </c>
    </row>
    <row r="40948" spans="1:2">
      <c r="A40948" s="1" t="s">
        <v>111550</v>
      </c>
      <c r="B40948" s="1" t="s">
        <v>111549</v>
      </c>
    </row>
    <row r="40949" spans="1:2">
      <c r="A40949" s="1" t="s">
        <v>4559</v>
      </c>
      <c r="B40949" s="1" t="s">
        <v>4558</v>
      </c>
    </row>
    <row r="40950" spans="1:2">
      <c r="A40950" s="1" t="s">
        <v>28968</v>
      </c>
      <c r="B40950" s="1" t="s">
        <v>28967</v>
      </c>
    </row>
    <row r="40951" spans="1:2">
      <c r="A40951" s="1" t="s">
        <v>78882</v>
      </c>
      <c r="B40951" s="1" t="s">
        <v>78881</v>
      </c>
    </row>
    <row r="40952" spans="1:2">
      <c r="A40952" s="1" t="s">
        <v>13210</v>
      </c>
      <c r="B40952" s="1" t="s">
        <v>13209</v>
      </c>
    </row>
    <row r="40953" spans="1:2">
      <c r="A40953" s="1" t="s">
        <v>50152</v>
      </c>
      <c r="B40953" s="1" t="s">
        <v>50151</v>
      </c>
    </row>
    <row r="40954" spans="1:2">
      <c r="A40954" s="1" t="s">
        <v>1942</v>
      </c>
      <c r="B40954" s="1" t="s">
        <v>1941</v>
      </c>
    </row>
    <row r="40955" spans="1:2">
      <c r="A40955" s="1" t="s">
        <v>51738</v>
      </c>
      <c r="B40955" s="1" t="s">
        <v>51737</v>
      </c>
    </row>
    <row r="40956" spans="1:2">
      <c r="A40956" s="1" t="s">
        <v>69638</v>
      </c>
      <c r="B40956" s="1" t="s">
        <v>69637</v>
      </c>
    </row>
    <row r="40957" spans="1:2">
      <c r="A40957" s="1" t="s">
        <v>53829</v>
      </c>
      <c r="B40957" s="1" t="s">
        <v>53828</v>
      </c>
    </row>
    <row r="40958" spans="1:2">
      <c r="A40958" s="1" t="s">
        <v>2206</v>
      </c>
      <c r="B40958" s="1" t="s">
        <v>2205</v>
      </c>
    </row>
    <row r="40959" spans="1:2">
      <c r="A40959" s="1" t="s">
        <v>2471</v>
      </c>
      <c r="B40959" s="1" t="s">
        <v>2470</v>
      </c>
    </row>
    <row r="40960" spans="1:2">
      <c r="A40960" s="1" t="s">
        <v>26923</v>
      </c>
      <c r="B40960" s="1" t="s">
        <v>26922</v>
      </c>
    </row>
    <row r="40961" spans="1:2">
      <c r="A40961" s="1" t="s">
        <v>96511</v>
      </c>
      <c r="B40961" s="1" t="s">
        <v>96512</v>
      </c>
    </row>
    <row r="40962" spans="1:2">
      <c r="A40962" s="1" t="s">
        <v>96439</v>
      </c>
      <c r="B40962" s="1" t="s">
        <v>96440</v>
      </c>
    </row>
    <row r="40963" spans="1:2">
      <c r="A40963" s="1" t="s">
        <v>96535</v>
      </c>
      <c r="B40963" s="1" t="s">
        <v>96536</v>
      </c>
    </row>
    <row r="40964" spans="1:2">
      <c r="A40964" s="1" t="s">
        <v>96513</v>
      </c>
      <c r="B40964" s="1" t="s">
        <v>96512</v>
      </c>
    </row>
    <row r="40965" spans="1:2">
      <c r="A40965" s="1" t="s">
        <v>96441</v>
      </c>
      <c r="B40965" s="1" t="s">
        <v>96440</v>
      </c>
    </row>
    <row r="40966" spans="1:2">
      <c r="A40966" s="1" t="s">
        <v>96537</v>
      </c>
      <c r="B40966" s="1" t="s">
        <v>96536</v>
      </c>
    </row>
    <row r="40967" spans="1:2">
      <c r="A40967" s="1" t="s">
        <v>63281</v>
      </c>
      <c r="B40967" s="1" t="s">
        <v>63282</v>
      </c>
    </row>
    <row r="40968" spans="1:2">
      <c r="A40968" s="1" t="s">
        <v>60694</v>
      </c>
      <c r="B40968" s="1" t="s">
        <v>60695</v>
      </c>
    </row>
    <row r="40969" spans="1:2">
      <c r="A40969" s="2" t="s">
        <v>118842</v>
      </c>
      <c r="B40969" s="2" t="s">
        <v>118843</v>
      </c>
    </row>
    <row r="40970" spans="1:2">
      <c r="A40970" s="1" t="s">
        <v>48517</v>
      </c>
      <c r="B40970" s="1" t="s">
        <v>48518</v>
      </c>
    </row>
    <row r="40971" spans="1:2">
      <c r="A40971" s="1" t="s">
        <v>67250</v>
      </c>
      <c r="B40971" s="1" t="s">
        <v>67251</v>
      </c>
    </row>
    <row r="40972" spans="1:2">
      <c r="A40972" s="1" t="s">
        <v>67165</v>
      </c>
      <c r="B40972" s="1" t="s">
        <v>67166</v>
      </c>
    </row>
    <row r="40973" spans="1:2">
      <c r="A40973" s="1" t="s">
        <v>55788</v>
      </c>
      <c r="B40973" s="1" t="s">
        <v>55787</v>
      </c>
    </row>
    <row r="40974" spans="1:2">
      <c r="A40974" s="1" t="s">
        <v>55786</v>
      </c>
      <c r="B40974" s="1" t="s">
        <v>55787</v>
      </c>
    </row>
    <row r="40975" spans="1:2">
      <c r="A40975" s="2" t="s">
        <v>118839</v>
      </c>
      <c r="B40975" s="2" t="s">
        <v>118840</v>
      </c>
    </row>
    <row r="40976" spans="1:2">
      <c r="A40976" s="2" t="s">
        <v>118841</v>
      </c>
      <c r="B40976" s="2" t="s">
        <v>118840</v>
      </c>
    </row>
    <row r="40977" spans="1:2">
      <c r="A40977" s="1" t="s">
        <v>97194</v>
      </c>
      <c r="B40977" s="1" t="s">
        <v>97195</v>
      </c>
    </row>
    <row r="40978" spans="1:2">
      <c r="A40978" s="1" t="s">
        <v>3727</v>
      </c>
      <c r="B40978" s="1" t="s">
        <v>3726</v>
      </c>
    </row>
    <row r="40979" spans="1:2">
      <c r="A40979" s="1" t="s">
        <v>3725</v>
      </c>
      <c r="B40979" s="1" t="s">
        <v>3726</v>
      </c>
    </row>
    <row r="40980" spans="1:2">
      <c r="A40980" s="1" t="s">
        <v>97763</v>
      </c>
      <c r="B40980" s="1" t="s">
        <v>97762</v>
      </c>
    </row>
    <row r="40981" spans="1:2">
      <c r="A40981" s="1" t="s">
        <v>97761</v>
      </c>
      <c r="B40981" s="1" t="s">
        <v>97762</v>
      </c>
    </row>
    <row r="40982" spans="1:2">
      <c r="A40982" s="1" t="s">
        <v>8163</v>
      </c>
      <c r="B40982" s="1" t="s">
        <v>8164</v>
      </c>
    </row>
    <row r="40983" spans="1:2">
      <c r="A40983" s="1" t="s">
        <v>42123</v>
      </c>
      <c r="B40983" s="1" t="s">
        <v>42124</v>
      </c>
    </row>
    <row r="40984" spans="1:2">
      <c r="A40984" s="1" t="s">
        <v>107321</v>
      </c>
      <c r="B40984" s="1" t="s">
        <v>107322</v>
      </c>
    </row>
    <row r="40985" spans="1:2">
      <c r="A40985" s="1" t="s">
        <v>59129</v>
      </c>
      <c r="B40985" s="1" t="s">
        <v>59128</v>
      </c>
    </row>
    <row r="40986" spans="1:2">
      <c r="A40986" s="1" t="s">
        <v>59127</v>
      </c>
      <c r="B40986" s="1" t="s">
        <v>59128</v>
      </c>
    </row>
    <row r="40987" spans="1:2">
      <c r="A40987" s="1" t="s">
        <v>15371</v>
      </c>
      <c r="B40987" s="1" t="s">
        <v>15372</v>
      </c>
    </row>
    <row r="40988" spans="1:2">
      <c r="A40988" s="1" t="s">
        <v>7159</v>
      </c>
      <c r="B40988" s="1" t="s">
        <v>7160</v>
      </c>
    </row>
    <row r="40989" spans="1:2">
      <c r="A40989" s="1" t="s">
        <v>61245</v>
      </c>
      <c r="B40989" s="1" t="s">
        <v>61246</v>
      </c>
    </row>
    <row r="40990" spans="1:2">
      <c r="A40990" s="1" t="s">
        <v>91073</v>
      </c>
      <c r="B40990" s="1" t="s">
        <v>91074</v>
      </c>
    </row>
    <row r="40991" spans="1:2">
      <c r="A40991" s="1" t="s">
        <v>91075</v>
      </c>
      <c r="B40991" s="1" t="s">
        <v>91074</v>
      </c>
    </row>
    <row r="40992" spans="1:2">
      <c r="A40992" s="1" t="s">
        <v>88655</v>
      </c>
      <c r="B40992" s="1" t="s">
        <v>88654</v>
      </c>
    </row>
    <row r="40993" spans="1:2">
      <c r="A40993" s="1" t="s">
        <v>88653</v>
      </c>
      <c r="B40993" s="1" t="s">
        <v>88654</v>
      </c>
    </row>
    <row r="40994" spans="1:2">
      <c r="A40994" s="1" t="s">
        <v>92762</v>
      </c>
      <c r="B40994" s="1" t="s">
        <v>92763</v>
      </c>
    </row>
    <row r="40995" spans="1:2">
      <c r="A40995" s="1" t="s">
        <v>83138</v>
      </c>
      <c r="B40995" s="1" t="s">
        <v>83139</v>
      </c>
    </row>
    <row r="40996" spans="1:2">
      <c r="A40996" s="1" t="s">
        <v>83140</v>
      </c>
      <c r="B40996" s="1" t="s">
        <v>83139</v>
      </c>
    </row>
    <row r="40997" spans="1:2">
      <c r="A40997" s="1" t="s">
        <v>7161</v>
      </c>
      <c r="B40997" s="1" t="s">
        <v>7160</v>
      </c>
    </row>
    <row r="40998" spans="1:2">
      <c r="A40998" s="1" t="s">
        <v>35537</v>
      </c>
      <c r="B40998" s="1" t="s">
        <v>35538</v>
      </c>
    </row>
    <row r="40999" spans="1:2">
      <c r="A40999" s="1" t="s">
        <v>111597</v>
      </c>
      <c r="B40999" s="1" t="s">
        <v>111598</v>
      </c>
    </row>
    <row r="41000" spans="1:2">
      <c r="A41000" s="1" t="s">
        <v>111499</v>
      </c>
      <c r="B41000" s="1" t="s">
        <v>111500</v>
      </c>
    </row>
    <row r="41001" spans="1:2">
      <c r="A41001" s="1" t="s">
        <v>111501</v>
      </c>
      <c r="B41001" s="1" t="s">
        <v>111500</v>
      </c>
    </row>
    <row r="41002" spans="1:2">
      <c r="A41002" s="1" t="s">
        <v>11818</v>
      </c>
      <c r="B41002" s="1" t="s">
        <v>11819</v>
      </c>
    </row>
    <row r="41003" spans="1:2">
      <c r="A41003" s="1" t="s">
        <v>81124</v>
      </c>
      <c r="B41003" s="1" t="s">
        <v>81125</v>
      </c>
    </row>
    <row r="41004" spans="1:2">
      <c r="A41004" s="1" t="s">
        <v>10414</v>
      </c>
      <c r="B41004" s="1" t="s">
        <v>10415</v>
      </c>
    </row>
    <row r="41005" spans="1:2">
      <c r="A41005" s="1" t="s">
        <v>90553</v>
      </c>
      <c r="B41005" s="1" t="s">
        <v>90554</v>
      </c>
    </row>
    <row r="41006" spans="1:2">
      <c r="A41006" s="1" t="s">
        <v>90555</v>
      </c>
      <c r="B41006" s="1" t="s">
        <v>90554</v>
      </c>
    </row>
    <row r="41007" spans="1:2">
      <c r="A41007" s="1" t="s">
        <v>98610</v>
      </c>
      <c r="B41007" s="1" t="s">
        <v>98611</v>
      </c>
    </row>
    <row r="41008" spans="1:2">
      <c r="A41008" s="1" t="s">
        <v>72428</v>
      </c>
      <c r="B41008" s="1" t="s">
        <v>72429</v>
      </c>
    </row>
    <row r="41009" spans="1:2">
      <c r="A41009" s="1" t="s">
        <v>98612</v>
      </c>
      <c r="B41009" s="1" t="s">
        <v>98611</v>
      </c>
    </row>
    <row r="41010" spans="1:2">
      <c r="A41010" s="1" t="s">
        <v>42125</v>
      </c>
      <c r="B41010" s="1" t="s">
        <v>42124</v>
      </c>
    </row>
    <row r="41011" spans="1:2">
      <c r="A41011" s="1" t="s">
        <v>52188</v>
      </c>
      <c r="B41011" s="1" t="s">
        <v>52189</v>
      </c>
    </row>
    <row r="41012" spans="1:2">
      <c r="A41012" s="1" t="s">
        <v>52190</v>
      </c>
      <c r="B41012" s="1" t="s">
        <v>52189</v>
      </c>
    </row>
    <row r="41013" spans="1:2">
      <c r="A41013" s="1" t="s">
        <v>17338</v>
      </c>
      <c r="B41013" s="1" t="s">
        <v>17337</v>
      </c>
    </row>
    <row r="41014" spans="1:2">
      <c r="A41014" s="1" t="s">
        <v>17336</v>
      </c>
      <c r="B41014" s="1" t="s">
        <v>17337</v>
      </c>
    </row>
    <row r="41015" spans="1:2">
      <c r="A41015" s="1" t="s">
        <v>107323</v>
      </c>
      <c r="B41015" s="1" t="s">
        <v>107322</v>
      </c>
    </row>
    <row r="41016" spans="1:2">
      <c r="A41016" s="1" t="s">
        <v>40907</v>
      </c>
      <c r="B41016" s="1" t="s">
        <v>40906</v>
      </c>
    </row>
    <row r="41017" spans="1:2">
      <c r="A41017" s="1" t="s">
        <v>40905</v>
      </c>
      <c r="B41017" s="1" t="s">
        <v>40906</v>
      </c>
    </row>
    <row r="41018" spans="1:2">
      <c r="A41018" s="1" t="s">
        <v>6399</v>
      </c>
      <c r="B41018" s="1" t="s">
        <v>6400</v>
      </c>
    </row>
    <row r="41019" spans="1:2">
      <c r="A41019" s="1" t="s">
        <v>2507</v>
      </c>
      <c r="B41019" s="1" t="s">
        <v>2506</v>
      </c>
    </row>
    <row r="41020" spans="1:2">
      <c r="A41020" s="1" t="s">
        <v>2505</v>
      </c>
      <c r="B41020" s="1" t="s">
        <v>2506</v>
      </c>
    </row>
    <row r="41021" spans="1:2">
      <c r="A41021" s="1" t="s">
        <v>46369</v>
      </c>
      <c r="B41021" s="1" t="s">
        <v>46368</v>
      </c>
    </row>
    <row r="41022" spans="1:2">
      <c r="A41022" s="1" t="s">
        <v>46367</v>
      </c>
      <c r="B41022" s="1" t="s">
        <v>46368</v>
      </c>
    </row>
    <row r="41023" spans="1:2">
      <c r="A41023" s="2" t="s">
        <v>118854</v>
      </c>
      <c r="B41023" s="2" t="s">
        <v>118855</v>
      </c>
    </row>
    <row r="41024" spans="1:2">
      <c r="A41024" s="2" t="s">
        <v>118856</v>
      </c>
      <c r="B41024" s="2" t="s">
        <v>118855</v>
      </c>
    </row>
    <row r="41025" spans="1:2">
      <c r="A41025" s="2" t="s">
        <v>118833</v>
      </c>
      <c r="B41025" s="2" t="s">
        <v>118834</v>
      </c>
    </row>
    <row r="41026" spans="1:2">
      <c r="A41026" s="2" t="s">
        <v>118835</v>
      </c>
      <c r="B41026" s="2" t="s">
        <v>118834</v>
      </c>
    </row>
    <row r="41027" spans="1:2">
      <c r="A41027" s="1" t="s">
        <v>62046</v>
      </c>
      <c r="B41027" s="1" t="s">
        <v>62047</v>
      </c>
    </row>
    <row r="41028" spans="1:2">
      <c r="A41028" s="2" t="s">
        <v>118845</v>
      </c>
      <c r="B41028" s="2" t="s">
        <v>118846</v>
      </c>
    </row>
    <row r="41029" spans="1:2">
      <c r="A41029" s="1" t="s">
        <v>56212</v>
      </c>
      <c r="B41029" s="1" t="s">
        <v>56213</v>
      </c>
    </row>
    <row r="41030" spans="1:2">
      <c r="A41030" s="1" t="s">
        <v>89476</v>
      </c>
      <c r="B41030" s="1" t="s">
        <v>89477</v>
      </c>
    </row>
    <row r="41031" spans="1:2">
      <c r="A41031" s="1" t="s">
        <v>72672</v>
      </c>
      <c r="B41031" s="1" t="s">
        <v>72673</v>
      </c>
    </row>
    <row r="41032" spans="1:2">
      <c r="A41032" s="1" t="s">
        <v>95474</v>
      </c>
      <c r="B41032" s="1" t="s">
        <v>95475</v>
      </c>
    </row>
    <row r="41033" spans="1:2">
      <c r="A41033" s="1" t="s">
        <v>105434</v>
      </c>
      <c r="B41033" s="1" t="s">
        <v>105435</v>
      </c>
    </row>
    <row r="41034" spans="1:2">
      <c r="A41034" s="1" t="s">
        <v>10643</v>
      </c>
      <c r="B41034" s="1" t="s">
        <v>10644</v>
      </c>
    </row>
    <row r="41035" spans="1:2">
      <c r="A41035" s="1" t="s">
        <v>56214</v>
      </c>
      <c r="B41035" s="1" t="s">
        <v>56213</v>
      </c>
    </row>
    <row r="41036" spans="1:2">
      <c r="A41036" s="1" t="s">
        <v>89478</v>
      </c>
      <c r="B41036" s="1" t="s">
        <v>89477</v>
      </c>
    </row>
    <row r="41037" spans="1:2">
      <c r="A41037" s="1" t="s">
        <v>72674</v>
      </c>
      <c r="B41037" s="1" t="s">
        <v>72673</v>
      </c>
    </row>
    <row r="41038" spans="1:2">
      <c r="A41038" s="1" t="s">
        <v>95476</v>
      </c>
      <c r="B41038" s="1" t="s">
        <v>95475</v>
      </c>
    </row>
    <row r="41039" spans="1:2">
      <c r="A41039" s="1" t="s">
        <v>105436</v>
      </c>
      <c r="B41039" s="1" t="s">
        <v>105435</v>
      </c>
    </row>
    <row r="41040" spans="1:2">
      <c r="A41040" s="1" t="s">
        <v>10645</v>
      </c>
      <c r="B41040" s="1" t="s">
        <v>10644</v>
      </c>
    </row>
    <row r="41041" spans="1:2">
      <c r="A41041" s="2" t="s">
        <v>118847</v>
      </c>
      <c r="B41041" s="2" t="s">
        <v>118846</v>
      </c>
    </row>
    <row r="41042" spans="1:2">
      <c r="A41042" s="1" t="s">
        <v>81599</v>
      </c>
      <c r="B41042" s="1" t="s">
        <v>81600</v>
      </c>
    </row>
    <row r="41043" spans="1:2">
      <c r="A41043" s="1" t="s">
        <v>81601</v>
      </c>
      <c r="B41043" s="1" t="s">
        <v>81600</v>
      </c>
    </row>
    <row r="41044" spans="1:2">
      <c r="A41044" s="2" t="s">
        <v>118851</v>
      </c>
      <c r="B41044" s="2" t="s">
        <v>118852</v>
      </c>
    </row>
    <row r="41045" spans="1:2">
      <c r="A41045" s="2" t="s">
        <v>118853</v>
      </c>
      <c r="B41045" s="2" t="s">
        <v>118852</v>
      </c>
    </row>
    <row r="41046" spans="1:2">
      <c r="A41046" s="1" t="s">
        <v>93158</v>
      </c>
      <c r="B41046" s="1" t="s">
        <v>93159</v>
      </c>
    </row>
    <row r="41047" spans="1:2">
      <c r="A41047" s="2" t="s">
        <v>119731</v>
      </c>
      <c r="B41047" s="2" t="s">
        <v>119732</v>
      </c>
    </row>
    <row r="41048" spans="1:2">
      <c r="A41048" s="2" t="s">
        <v>119858</v>
      </c>
      <c r="B41048" s="2" t="s">
        <v>119859</v>
      </c>
    </row>
    <row r="41049" spans="1:2">
      <c r="A41049" s="1" t="s">
        <v>80373</v>
      </c>
      <c r="B41049" s="1" t="s">
        <v>80374</v>
      </c>
    </row>
    <row r="41050" spans="1:2">
      <c r="A41050" s="1" t="s">
        <v>51318</v>
      </c>
      <c r="B41050" s="1" t="s">
        <v>51319</v>
      </c>
    </row>
    <row r="41051" spans="1:2">
      <c r="A41051" s="1" t="s">
        <v>4870</v>
      </c>
      <c r="B41051" s="1" t="s">
        <v>4871</v>
      </c>
    </row>
    <row r="41052" spans="1:2">
      <c r="A41052" s="1" t="s">
        <v>51310</v>
      </c>
      <c r="B41052" s="1" t="s">
        <v>51311</v>
      </c>
    </row>
    <row r="41053" spans="1:2">
      <c r="A41053" s="1" t="s">
        <v>51312</v>
      </c>
      <c r="B41053" s="1" t="s">
        <v>51311</v>
      </c>
    </row>
    <row r="41054" spans="1:2">
      <c r="A41054" s="2" t="s">
        <v>118857</v>
      </c>
      <c r="B41054" s="2" t="s">
        <v>118858</v>
      </c>
    </row>
    <row r="41055" spans="1:2">
      <c r="A41055" s="2" t="s">
        <v>118859</v>
      </c>
      <c r="B41055" s="2" t="s">
        <v>118858</v>
      </c>
    </row>
    <row r="41056" spans="1:2">
      <c r="A41056" s="1" t="s">
        <v>59879</v>
      </c>
      <c r="B41056" s="1" t="s">
        <v>59880</v>
      </c>
    </row>
    <row r="41057" spans="1:2">
      <c r="A41057" s="1" t="s">
        <v>4872</v>
      </c>
      <c r="B41057" s="1" t="s">
        <v>4871</v>
      </c>
    </row>
    <row r="41058" spans="1:2">
      <c r="A41058" s="1" t="s">
        <v>21457</v>
      </c>
      <c r="B41058" s="1" t="s">
        <v>21458</v>
      </c>
    </row>
    <row r="41059" spans="1:2">
      <c r="A41059" s="2" t="s">
        <v>118836</v>
      </c>
      <c r="B41059" s="2" t="s">
        <v>118837</v>
      </c>
    </row>
    <row r="41060" spans="1:2">
      <c r="A41060" s="2" t="s">
        <v>118838</v>
      </c>
      <c r="B41060" s="2" t="s">
        <v>118837</v>
      </c>
    </row>
    <row r="41061" spans="1:2">
      <c r="A41061" s="1" t="s">
        <v>67252</v>
      </c>
      <c r="B41061" s="1" t="s">
        <v>67251</v>
      </c>
    </row>
    <row r="41062" spans="1:2">
      <c r="A41062" s="1" t="s">
        <v>67167</v>
      </c>
      <c r="B41062" s="1" t="s">
        <v>67166</v>
      </c>
    </row>
    <row r="41063" spans="1:2">
      <c r="A41063" s="2" t="s">
        <v>118848</v>
      </c>
      <c r="B41063" s="2" t="s">
        <v>118849</v>
      </c>
    </row>
    <row r="41064" spans="1:2">
      <c r="A41064" s="2" t="s">
        <v>118850</v>
      </c>
      <c r="B41064" s="2" t="s">
        <v>118849</v>
      </c>
    </row>
    <row r="41065" spans="1:2">
      <c r="A41065" s="1" t="s">
        <v>14150</v>
      </c>
      <c r="B41065" s="1" t="s">
        <v>14151</v>
      </c>
    </row>
    <row r="41066" spans="1:2">
      <c r="A41066" s="1" t="s">
        <v>14142</v>
      </c>
      <c r="B41066" s="1" t="s">
        <v>14143</v>
      </c>
    </row>
    <row r="41067" spans="1:2">
      <c r="A41067" s="1" t="s">
        <v>14144</v>
      </c>
      <c r="B41067" s="1" t="s">
        <v>14143</v>
      </c>
    </row>
    <row r="41068" spans="1:2">
      <c r="A41068" s="1" t="s">
        <v>57279</v>
      </c>
      <c r="B41068" s="1" t="s">
        <v>57280</v>
      </c>
    </row>
    <row r="41069" spans="1:2">
      <c r="A41069" s="1" t="s">
        <v>63283</v>
      </c>
      <c r="B41069" s="1" t="s">
        <v>63282</v>
      </c>
    </row>
    <row r="41070" spans="1:2">
      <c r="A41070" s="2" t="s">
        <v>118844</v>
      </c>
      <c r="B41070" s="2" t="s">
        <v>118843</v>
      </c>
    </row>
    <row r="41071" spans="1:2">
      <c r="A41071" s="1" t="s">
        <v>60697</v>
      </c>
      <c r="B41071" s="1" t="s">
        <v>60695</v>
      </c>
    </row>
    <row r="41072" spans="1:2">
      <c r="A41072" s="1" t="s">
        <v>60696</v>
      </c>
      <c r="B41072" s="1" t="s">
        <v>60695</v>
      </c>
    </row>
    <row r="41073" spans="1:2">
      <c r="A41073" s="1" t="s">
        <v>111831</v>
      </c>
      <c r="B41073" s="1" t="s">
        <v>111832</v>
      </c>
    </row>
    <row r="41074" spans="1:2">
      <c r="A41074" s="1" t="s">
        <v>111828</v>
      </c>
      <c r="B41074" s="1" t="s">
        <v>111829</v>
      </c>
    </row>
    <row r="41075" spans="1:2">
      <c r="A41075" s="1" t="s">
        <v>111830</v>
      </c>
      <c r="B41075" s="1" t="s">
        <v>111829</v>
      </c>
    </row>
    <row r="41076" spans="1:2">
      <c r="A41076" s="1" t="s">
        <v>54589</v>
      </c>
      <c r="B41076" s="1" t="s">
        <v>54590</v>
      </c>
    </row>
    <row r="41077" spans="1:2">
      <c r="A41077" s="1" t="s">
        <v>54591</v>
      </c>
      <c r="B41077" s="1" t="s">
        <v>54590</v>
      </c>
    </row>
    <row r="41078" spans="1:2">
      <c r="A41078" s="1" t="s">
        <v>102478</v>
      </c>
      <c r="B41078" s="1" t="s">
        <v>102477</v>
      </c>
    </row>
    <row r="41079" spans="1:2">
      <c r="A41079" s="1" t="s">
        <v>102476</v>
      </c>
      <c r="B41079" s="1" t="s">
        <v>102477</v>
      </c>
    </row>
    <row r="41080" spans="1:2">
      <c r="A41080" s="1" t="s">
        <v>12952</v>
      </c>
      <c r="B41080" s="1" t="s">
        <v>12951</v>
      </c>
    </row>
    <row r="41081" spans="1:2">
      <c r="A41081" s="1" t="s">
        <v>6615</v>
      </c>
      <c r="B41081" s="1" t="s">
        <v>6614</v>
      </c>
    </row>
    <row r="41082" spans="1:2">
      <c r="A41082" s="1" t="s">
        <v>6613</v>
      </c>
      <c r="B41082" s="1" t="s">
        <v>6614</v>
      </c>
    </row>
    <row r="41083" spans="1:2">
      <c r="A41083" s="1" t="s">
        <v>12950</v>
      </c>
      <c r="B41083" s="1" t="s">
        <v>12951</v>
      </c>
    </row>
    <row r="41084" spans="1:2">
      <c r="A41084" s="1" t="s">
        <v>48519</v>
      </c>
      <c r="B41084" s="1" t="s">
        <v>48518</v>
      </c>
    </row>
    <row r="41085" spans="1:2">
      <c r="A41085" s="1" t="s">
        <v>72841</v>
      </c>
      <c r="B41085" s="1" t="s">
        <v>72840</v>
      </c>
    </row>
    <row r="41086" spans="1:2">
      <c r="A41086" s="1" t="s">
        <v>9220</v>
      </c>
      <c r="B41086" s="1" t="s">
        <v>9219</v>
      </c>
    </row>
    <row r="41087" spans="1:2">
      <c r="A41087" s="1" t="s">
        <v>43433</v>
      </c>
      <c r="B41087" s="1" t="s">
        <v>43432</v>
      </c>
    </row>
    <row r="41088" spans="1:2">
      <c r="A41088" s="1" t="s">
        <v>41099</v>
      </c>
      <c r="B41088" s="1" t="s">
        <v>41098</v>
      </c>
    </row>
    <row r="41089" spans="1:2">
      <c r="A41089" s="1" t="s">
        <v>56196</v>
      </c>
      <c r="B41089" s="1" t="s">
        <v>56195</v>
      </c>
    </row>
    <row r="41090" spans="1:2">
      <c r="A41090" s="1" t="s">
        <v>45081</v>
      </c>
      <c r="B41090" s="1" t="s">
        <v>45080</v>
      </c>
    </row>
    <row r="41091" spans="1:2">
      <c r="A41091" s="1" t="s">
        <v>32967</v>
      </c>
      <c r="B41091" s="1" t="s">
        <v>32966</v>
      </c>
    </row>
    <row r="41092" spans="1:2">
      <c r="A41092" s="1" t="s">
        <v>59045</v>
      </c>
      <c r="B41092" s="1" t="s">
        <v>59044</v>
      </c>
    </row>
    <row r="41093" spans="1:2">
      <c r="A41093" s="1" t="s">
        <v>1906</v>
      </c>
      <c r="B41093" s="1" t="s">
        <v>1905</v>
      </c>
    </row>
    <row r="41094" spans="1:2">
      <c r="A41094" s="1" t="s">
        <v>43610</v>
      </c>
      <c r="B41094" s="1" t="s">
        <v>43609</v>
      </c>
    </row>
    <row r="41095" spans="1:2">
      <c r="A41095" s="1" t="s">
        <v>100291</v>
      </c>
      <c r="B41095" s="1" t="s">
        <v>100290</v>
      </c>
    </row>
    <row r="41096" spans="1:2">
      <c r="A41096" s="1" t="s">
        <v>100288</v>
      </c>
      <c r="B41096" s="1" t="s">
        <v>100287</v>
      </c>
    </row>
    <row r="41097" spans="1:2">
      <c r="A41097" s="1" t="s">
        <v>22411</v>
      </c>
      <c r="B41097" s="1" t="s">
        <v>22410</v>
      </c>
    </row>
    <row r="41098" spans="1:2">
      <c r="A41098" s="1" t="s">
        <v>95120</v>
      </c>
      <c r="B41098" s="1" t="s">
        <v>95119</v>
      </c>
    </row>
    <row r="41099" spans="1:2">
      <c r="A41099" s="1" t="s">
        <v>72457</v>
      </c>
      <c r="B41099" s="1" t="s">
        <v>72456</v>
      </c>
    </row>
    <row r="41100" spans="1:2">
      <c r="A41100" s="1" t="s">
        <v>1904</v>
      </c>
      <c r="B41100" s="1" t="s">
        <v>1905</v>
      </c>
    </row>
    <row r="41101" spans="1:2">
      <c r="A41101" s="1" t="s">
        <v>9218</v>
      </c>
      <c r="B41101" s="1" t="s">
        <v>9219</v>
      </c>
    </row>
    <row r="41102" spans="1:2">
      <c r="A41102" s="1" t="s">
        <v>72839</v>
      </c>
      <c r="B41102" s="1" t="s">
        <v>72840</v>
      </c>
    </row>
    <row r="41103" spans="1:2">
      <c r="A41103" s="1" t="s">
        <v>43431</v>
      </c>
      <c r="B41103" s="1" t="s">
        <v>43432</v>
      </c>
    </row>
    <row r="41104" spans="1:2">
      <c r="A41104" s="1" t="s">
        <v>41097</v>
      </c>
      <c r="B41104" s="1" t="s">
        <v>41098</v>
      </c>
    </row>
    <row r="41105" spans="1:2">
      <c r="A41105" s="1" t="s">
        <v>56194</v>
      </c>
      <c r="B41105" s="1" t="s">
        <v>56195</v>
      </c>
    </row>
    <row r="41106" spans="1:2">
      <c r="A41106" s="1" t="s">
        <v>45079</v>
      </c>
      <c r="B41106" s="1" t="s">
        <v>45080</v>
      </c>
    </row>
    <row r="41107" spans="1:2">
      <c r="A41107" s="1" t="s">
        <v>32965</v>
      </c>
      <c r="B41107" s="1" t="s">
        <v>32966</v>
      </c>
    </row>
    <row r="41108" spans="1:2">
      <c r="A41108" s="1" t="s">
        <v>43608</v>
      </c>
      <c r="B41108" s="1" t="s">
        <v>43609</v>
      </c>
    </row>
    <row r="41109" spans="1:2">
      <c r="A41109" s="1" t="s">
        <v>100289</v>
      </c>
      <c r="B41109" s="1" t="s">
        <v>100290</v>
      </c>
    </row>
    <row r="41110" spans="1:2">
      <c r="A41110" s="1" t="s">
        <v>100286</v>
      </c>
      <c r="B41110" s="1" t="s">
        <v>100287</v>
      </c>
    </row>
    <row r="41111" spans="1:2">
      <c r="A41111" s="1" t="s">
        <v>22409</v>
      </c>
      <c r="B41111" s="1" t="s">
        <v>22410</v>
      </c>
    </row>
    <row r="41112" spans="1:2">
      <c r="A41112" s="1" t="s">
        <v>59043</v>
      </c>
      <c r="B41112" s="1" t="s">
        <v>59044</v>
      </c>
    </row>
    <row r="41113" spans="1:2">
      <c r="A41113" s="1" t="s">
        <v>95118</v>
      </c>
      <c r="B41113" s="1" t="s">
        <v>95119</v>
      </c>
    </row>
    <row r="41114" spans="1:2">
      <c r="A41114" s="1" t="s">
        <v>72455</v>
      </c>
      <c r="B41114" s="1" t="s">
        <v>72456</v>
      </c>
    </row>
    <row r="41115" spans="1:2">
      <c r="A41115" s="1" t="s">
        <v>54503</v>
      </c>
      <c r="B41115" s="1" t="s">
        <v>54504</v>
      </c>
    </row>
    <row r="41116" spans="1:2">
      <c r="A41116" s="1" t="s">
        <v>90878</v>
      </c>
      <c r="B41116" s="1" t="s">
        <v>90879</v>
      </c>
    </row>
    <row r="41117" spans="1:2">
      <c r="A41117" s="1" t="s">
        <v>90873</v>
      </c>
      <c r="B41117" s="1" t="s">
        <v>90874</v>
      </c>
    </row>
    <row r="41118" spans="1:2">
      <c r="A41118" s="1" t="s">
        <v>90875</v>
      </c>
      <c r="B41118" s="1" t="s">
        <v>90874</v>
      </c>
    </row>
    <row r="41119" spans="1:2">
      <c r="A41119" s="1" t="s">
        <v>64381</v>
      </c>
      <c r="B41119" s="1" t="s">
        <v>64382</v>
      </c>
    </row>
    <row r="41120" spans="1:2">
      <c r="A41120" s="1" t="s">
        <v>7399</v>
      </c>
      <c r="B41120" s="1" t="s">
        <v>7398</v>
      </c>
    </row>
    <row r="41121" spans="1:2">
      <c r="A41121" s="1" t="s">
        <v>7397</v>
      </c>
      <c r="B41121" s="1" t="s">
        <v>7398</v>
      </c>
    </row>
    <row r="41122" spans="1:2">
      <c r="A41122" s="1" t="s">
        <v>106843</v>
      </c>
      <c r="B41122" s="1" t="s">
        <v>106844</v>
      </c>
    </row>
    <row r="41123" spans="1:2">
      <c r="A41123" s="2" t="s">
        <v>117716</v>
      </c>
      <c r="B41123" s="2" t="s">
        <v>117717</v>
      </c>
    </row>
    <row r="41124" spans="1:2">
      <c r="A41124" s="2" t="s">
        <v>117718</v>
      </c>
      <c r="B41124" s="2" t="s">
        <v>117717</v>
      </c>
    </row>
    <row r="41125" spans="1:2">
      <c r="A41125" s="1" t="s">
        <v>85035</v>
      </c>
      <c r="B41125" s="1" t="s">
        <v>85034</v>
      </c>
    </row>
    <row r="41126" spans="1:2">
      <c r="A41126" s="1" t="s">
        <v>85033</v>
      </c>
      <c r="B41126" s="1" t="s">
        <v>85034</v>
      </c>
    </row>
    <row r="41127" spans="1:2">
      <c r="A41127" s="1" t="s">
        <v>73938</v>
      </c>
      <c r="B41127" s="1" t="s">
        <v>73939</v>
      </c>
    </row>
    <row r="41128" spans="1:2">
      <c r="A41128" s="1" t="s">
        <v>56143</v>
      </c>
      <c r="B41128" s="1" t="s">
        <v>56144</v>
      </c>
    </row>
    <row r="41129" spans="1:2">
      <c r="A41129" s="1" t="s">
        <v>71158</v>
      </c>
      <c r="B41129" s="1" t="s">
        <v>71159</v>
      </c>
    </row>
    <row r="41130" spans="1:2">
      <c r="A41130" s="1" t="s">
        <v>21759</v>
      </c>
      <c r="B41130" s="1" t="s">
        <v>21760</v>
      </c>
    </row>
    <row r="41131" spans="1:2">
      <c r="A41131" s="1" t="s">
        <v>79570</v>
      </c>
      <c r="B41131" s="1" t="s">
        <v>79571</v>
      </c>
    </row>
    <row r="41132" spans="1:2">
      <c r="A41132" s="2" t="s">
        <v>119496</v>
      </c>
      <c r="B41132" s="2" t="s">
        <v>119497</v>
      </c>
    </row>
    <row r="41133" spans="1:2">
      <c r="A41133" s="2" t="s">
        <v>115871</v>
      </c>
      <c r="B41133" s="2" t="s">
        <v>115872</v>
      </c>
    </row>
    <row r="41134" spans="1:2">
      <c r="A41134" s="1" t="s">
        <v>55563</v>
      </c>
      <c r="B41134" s="1" t="s">
        <v>55564</v>
      </c>
    </row>
    <row r="41135" spans="1:2">
      <c r="A41135" s="2" t="s">
        <v>115873</v>
      </c>
      <c r="B41135" s="2" t="s">
        <v>115874</v>
      </c>
    </row>
    <row r="41136" spans="1:2">
      <c r="A41136" s="1" t="s">
        <v>79582</v>
      </c>
      <c r="B41136" s="1" t="s">
        <v>79583</v>
      </c>
    </row>
    <row r="41137" spans="1:2">
      <c r="A41137" s="1" t="s">
        <v>90628</v>
      </c>
      <c r="B41137" s="1" t="s">
        <v>90629</v>
      </c>
    </row>
    <row r="41138" spans="1:2">
      <c r="A41138" s="1" t="s">
        <v>87321</v>
      </c>
      <c r="B41138" s="1" t="s">
        <v>87322</v>
      </c>
    </row>
    <row r="41139" spans="1:2">
      <c r="A41139" s="1" t="s">
        <v>87318</v>
      </c>
      <c r="B41139" s="1" t="s">
        <v>87319</v>
      </c>
    </row>
    <row r="41140" spans="1:2">
      <c r="A41140" s="1" t="s">
        <v>87320</v>
      </c>
      <c r="B41140" s="1" t="s">
        <v>87319</v>
      </c>
    </row>
    <row r="41141" spans="1:2">
      <c r="A41141" s="1" t="s">
        <v>68951</v>
      </c>
      <c r="B41141" s="1" t="s">
        <v>68952</v>
      </c>
    </row>
    <row r="41142" spans="1:2">
      <c r="A41142" s="1" t="s">
        <v>68946</v>
      </c>
      <c r="B41142" s="1" t="s">
        <v>68947</v>
      </c>
    </row>
    <row r="41143" spans="1:2">
      <c r="A41143" s="1" t="s">
        <v>68953</v>
      </c>
      <c r="B41143" s="1" t="s">
        <v>68952</v>
      </c>
    </row>
    <row r="41144" spans="1:2">
      <c r="A41144" s="1" t="s">
        <v>68948</v>
      </c>
      <c r="B41144" s="1" t="s">
        <v>68947</v>
      </c>
    </row>
    <row r="41145" spans="1:2">
      <c r="A41145" s="1" t="s">
        <v>40769</v>
      </c>
      <c r="B41145" s="1" t="s">
        <v>40770</v>
      </c>
    </row>
    <row r="41146" spans="1:2">
      <c r="A41146" s="1" t="s">
        <v>40771</v>
      </c>
      <c r="B41146" s="1" t="s">
        <v>40770</v>
      </c>
    </row>
    <row r="41147" spans="1:2">
      <c r="A41147" s="1" t="s">
        <v>34407</v>
      </c>
      <c r="B41147" s="1" t="s">
        <v>34408</v>
      </c>
    </row>
    <row r="41148" spans="1:2">
      <c r="A41148" s="1" t="s">
        <v>62107</v>
      </c>
      <c r="B41148" s="1" t="s">
        <v>62108</v>
      </c>
    </row>
    <row r="41149" spans="1:2">
      <c r="A41149" s="1" t="s">
        <v>107281</v>
      </c>
      <c r="B41149" s="1" t="s">
        <v>107282</v>
      </c>
    </row>
    <row r="41150" spans="1:2">
      <c r="A41150" s="1" t="s">
        <v>107283</v>
      </c>
      <c r="B41150" s="1" t="s">
        <v>107282</v>
      </c>
    </row>
    <row r="41151" spans="1:2">
      <c r="A41151" s="1" t="s">
        <v>50729</v>
      </c>
      <c r="B41151" s="1" t="s">
        <v>50730</v>
      </c>
    </row>
    <row r="41152" spans="1:2">
      <c r="A41152" s="1" t="s">
        <v>13394</v>
      </c>
      <c r="B41152" s="1" t="s">
        <v>13395</v>
      </c>
    </row>
    <row r="41153" spans="1:2">
      <c r="A41153" s="1" t="s">
        <v>13396</v>
      </c>
      <c r="B41153" s="1" t="s">
        <v>13395</v>
      </c>
    </row>
    <row r="41154" spans="1:2">
      <c r="A41154" s="1" t="s">
        <v>19889</v>
      </c>
      <c r="B41154" s="1" t="s">
        <v>19890</v>
      </c>
    </row>
    <row r="41155" spans="1:2">
      <c r="A41155" s="1" t="s">
        <v>19891</v>
      </c>
      <c r="B41155" s="1" t="s">
        <v>19890</v>
      </c>
    </row>
    <row r="41156" spans="1:2">
      <c r="A41156" s="1" t="s">
        <v>68918</v>
      </c>
      <c r="B41156" s="1" t="s">
        <v>68917</v>
      </c>
    </row>
    <row r="41157" spans="1:2">
      <c r="A41157" s="1" t="s">
        <v>68916</v>
      </c>
      <c r="B41157" s="1" t="s">
        <v>68917</v>
      </c>
    </row>
    <row r="41158" spans="1:2">
      <c r="A41158" s="1" t="s">
        <v>57118</v>
      </c>
      <c r="B41158" s="1" t="s">
        <v>57117</v>
      </c>
    </row>
    <row r="41159" spans="1:2">
      <c r="A41159" s="1" t="s">
        <v>59197</v>
      </c>
      <c r="B41159" s="1" t="s">
        <v>59196</v>
      </c>
    </row>
    <row r="41160" spans="1:2">
      <c r="A41160" s="1" t="s">
        <v>101196</v>
      </c>
      <c r="B41160" s="1" t="s">
        <v>101195</v>
      </c>
    </row>
    <row r="41161" spans="1:2">
      <c r="A41161" s="1" t="s">
        <v>35385</v>
      </c>
      <c r="B41161" s="1" t="s">
        <v>35384</v>
      </c>
    </row>
    <row r="41162" spans="1:2">
      <c r="A41162" s="1" t="s">
        <v>24654</v>
      </c>
      <c r="B41162" s="1" t="s">
        <v>24653</v>
      </c>
    </row>
    <row r="41163" spans="1:2">
      <c r="A41163" s="1" t="s">
        <v>57116</v>
      </c>
      <c r="B41163" s="1" t="s">
        <v>57117</v>
      </c>
    </row>
    <row r="41164" spans="1:2">
      <c r="A41164" s="1" t="s">
        <v>59195</v>
      </c>
      <c r="B41164" s="1" t="s">
        <v>59196</v>
      </c>
    </row>
    <row r="41165" spans="1:2">
      <c r="A41165" s="1" t="s">
        <v>101194</v>
      </c>
      <c r="B41165" s="1" t="s">
        <v>101195</v>
      </c>
    </row>
    <row r="41166" spans="1:2">
      <c r="A41166" s="1" t="s">
        <v>35383</v>
      </c>
      <c r="B41166" s="1" t="s">
        <v>35384</v>
      </c>
    </row>
    <row r="41167" spans="1:2">
      <c r="A41167" s="1" t="s">
        <v>24652</v>
      </c>
      <c r="B41167" s="1" t="s">
        <v>24653</v>
      </c>
    </row>
    <row r="41168" spans="1:2">
      <c r="A41168" s="1" t="s">
        <v>76771</v>
      </c>
      <c r="B41168" s="1" t="s">
        <v>76772</v>
      </c>
    </row>
    <row r="41169" spans="1:2">
      <c r="A41169" s="1" t="s">
        <v>82499</v>
      </c>
      <c r="B41169" s="1" t="s">
        <v>82500</v>
      </c>
    </row>
    <row r="41170" spans="1:2">
      <c r="A41170" s="1" t="s">
        <v>17684</v>
      </c>
      <c r="B41170" s="1" t="s">
        <v>17685</v>
      </c>
    </row>
    <row r="41171" spans="1:2">
      <c r="A41171" s="1" t="s">
        <v>73476</v>
      </c>
      <c r="B41171" s="1" t="s">
        <v>73477</v>
      </c>
    </row>
    <row r="41172" spans="1:2">
      <c r="A41172" s="1" t="s">
        <v>32022</v>
      </c>
      <c r="B41172" s="1" t="s">
        <v>32023</v>
      </c>
    </row>
    <row r="41173" spans="1:2">
      <c r="A41173" s="1" t="s">
        <v>32016</v>
      </c>
      <c r="B41173" s="1" t="s">
        <v>32017</v>
      </c>
    </row>
    <row r="41174" spans="1:2">
      <c r="A41174" s="1" t="s">
        <v>102255</v>
      </c>
      <c r="B41174" s="1" t="s">
        <v>102256</v>
      </c>
    </row>
    <row r="41175" spans="1:2">
      <c r="A41175" s="1" t="s">
        <v>43721</v>
      </c>
      <c r="B41175" s="1" t="s">
        <v>43722</v>
      </c>
    </row>
    <row r="41176" spans="1:2">
      <c r="A41176" s="2" t="s">
        <v>114320</v>
      </c>
      <c r="B41176" s="2" t="s">
        <v>114321</v>
      </c>
    </row>
    <row r="41177" spans="1:2">
      <c r="A41177" s="2" t="s">
        <v>119436</v>
      </c>
      <c r="B41177" s="2" t="s">
        <v>119437</v>
      </c>
    </row>
    <row r="41178" spans="1:2">
      <c r="A41178" s="1" t="s">
        <v>12166</v>
      </c>
      <c r="B41178" s="1" t="s">
        <v>12167</v>
      </c>
    </row>
    <row r="41179" spans="1:2">
      <c r="A41179" s="1" t="s">
        <v>53378</v>
      </c>
      <c r="B41179" s="1" t="s">
        <v>53379</v>
      </c>
    </row>
    <row r="41180" spans="1:2">
      <c r="A41180" s="1" t="s">
        <v>3356</v>
      </c>
      <c r="B41180" s="1" t="s">
        <v>3357</v>
      </c>
    </row>
    <row r="41181" spans="1:2">
      <c r="A41181" s="2" t="s">
        <v>119438</v>
      </c>
      <c r="B41181" s="2" t="s">
        <v>119439</v>
      </c>
    </row>
    <row r="41182" spans="1:2">
      <c r="A41182" s="1" t="s">
        <v>2098</v>
      </c>
      <c r="B41182" s="1" t="s">
        <v>2099</v>
      </c>
    </row>
    <row r="41183" spans="1:2">
      <c r="A41183" s="1" t="s">
        <v>31738</v>
      </c>
      <c r="B41183" s="1" t="s">
        <v>31739</v>
      </c>
    </row>
    <row r="41184" spans="1:2">
      <c r="A41184" s="2" t="s">
        <v>114318</v>
      </c>
      <c r="B41184" s="2" t="s">
        <v>114319</v>
      </c>
    </row>
    <row r="41185" spans="1:2">
      <c r="A41185" s="1" t="s">
        <v>60211</v>
      </c>
      <c r="B41185" s="1" t="s">
        <v>60212</v>
      </c>
    </row>
    <row r="41186" spans="1:2">
      <c r="A41186" s="2" t="s">
        <v>112598</v>
      </c>
      <c r="B41186" s="2" t="s">
        <v>112599</v>
      </c>
    </row>
    <row r="41187" spans="1:2">
      <c r="A41187" s="2" t="s">
        <v>112600</v>
      </c>
      <c r="B41187" s="2" t="s">
        <v>112599</v>
      </c>
    </row>
    <row r="41188" spans="1:2">
      <c r="A41188" s="1" t="s">
        <v>16521</v>
      </c>
      <c r="B41188" s="1" t="s">
        <v>16522</v>
      </c>
    </row>
    <row r="41189" spans="1:2">
      <c r="A41189" s="2" t="s">
        <v>112601</v>
      </c>
      <c r="B41189" s="2" t="s">
        <v>112602</v>
      </c>
    </row>
    <row r="41190" spans="1:2">
      <c r="A41190" s="2" t="s">
        <v>112603</v>
      </c>
      <c r="B41190" s="2" t="s">
        <v>112602</v>
      </c>
    </row>
    <row r="41191" spans="1:2">
      <c r="A41191" s="1" t="s">
        <v>5721</v>
      </c>
      <c r="B41191" s="1" t="s">
        <v>5722</v>
      </c>
    </row>
    <row r="41192" spans="1:2">
      <c r="A41192" s="1" t="s">
        <v>5716</v>
      </c>
      <c r="B41192" s="1" t="s">
        <v>5717</v>
      </c>
    </row>
    <row r="41193" spans="1:2">
      <c r="A41193" s="1" t="s">
        <v>5718</v>
      </c>
      <c r="B41193" s="1" t="s">
        <v>5717</v>
      </c>
    </row>
    <row r="41194" spans="1:2">
      <c r="A41194" s="1" t="s">
        <v>64888</v>
      </c>
      <c r="B41194" s="1" t="s">
        <v>64889</v>
      </c>
    </row>
    <row r="41195" spans="1:2">
      <c r="A41195" s="1" t="s">
        <v>64890</v>
      </c>
      <c r="B41195" s="1" t="s">
        <v>64889</v>
      </c>
    </row>
    <row r="41196" spans="1:2">
      <c r="A41196" s="1" t="s">
        <v>28467</v>
      </c>
      <c r="B41196" s="1" t="s">
        <v>28468</v>
      </c>
    </row>
    <row r="41197" spans="1:2">
      <c r="A41197" s="1" t="s">
        <v>28464</v>
      </c>
      <c r="B41197" s="1" t="s">
        <v>28465</v>
      </c>
    </row>
    <row r="41198" spans="1:2">
      <c r="A41198" s="1" t="s">
        <v>52532</v>
      </c>
      <c r="B41198" s="1" t="s">
        <v>52533</v>
      </c>
    </row>
    <row r="41199" spans="1:2">
      <c r="A41199" s="1" t="s">
        <v>111937</v>
      </c>
      <c r="B41199" s="1" t="s">
        <v>111938</v>
      </c>
    </row>
    <row r="41200" spans="1:2">
      <c r="A41200" s="1" t="s">
        <v>23479</v>
      </c>
      <c r="B41200" s="1" t="s">
        <v>23480</v>
      </c>
    </row>
    <row r="41201" spans="1:2">
      <c r="A41201" s="1" t="s">
        <v>109680</v>
      </c>
      <c r="B41201" s="1" t="s">
        <v>109681</v>
      </c>
    </row>
    <row r="41202" spans="1:2">
      <c r="A41202" s="1" t="s">
        <v>99740</v>
      </c>
      <c r="B41202" s="1" t="s">
        <v>99741</v>
      </c>
    </row>
    <row r="41203" spans="1:2">
      <c r="A41203" s="1" t="s">
        <v>23481</v>
      </c>
      <c r="B41203" s="1" t="s">
        <v>23480</v>
      </c>
    </row>
    <row r="41204" spans="1:2">
      <c r="A41204" s="1" t="s">
        <v>109682</v>
      </c>
      <c r="B41204" s="1" t="s">
        <v>109681</v>
      </c>
    </row>
    <row r="41205" spans="1:2">
      <c r="A41205" s="1" t="s">
        <v>99742</v>
      </c>
      <c r="B41205" s="1" t="s">
        <v>99741</v>
      </c>
    </row>
    <row r="41206" spans="1:2">
      <c r="A41206" s="1" t="s">
        <v>14501</v>
      </c>
      <c r="B41206" s="1" t="s">
        <v>14502</v>
      </c>
    </row>
    <row r="41207" spans="1:2">
      <c r="A41207" s="1" t="s">
        <v>33040</v>
      </c>
      <c r="B41207" s="1" t="s">
        <v>33041</v>
      </c>
    </row>
    <row r="41208" spans="1:2">
      <c r="A41208" s="1" t="s">
        <v>33037</v>
      </c>
      <c r="B41208" s="1" t="s">
        <v>33038</v>
      </c>
    </row>
    <row r="41209" spans="1:2">
      <c r="A41209" s="1" t="s">
        <v>33039</v>
      </c>
      <c r="B41209" s="1" t="s">
        <v>33038</v>
      </c>
    </row>
    <row r="41210" spans="1:2">
      <c r="A41210" s="1" t="s">
        <v>28436</v>
      </c>
      <c r="B41210" s="1" t="s">
        <v>28437</v>
      </c>
    </row>
    <row r="41211" spans="1:2">
      <c r="A41211" s="1" t="s">
        <v>28428</v>
      </c>
      <c r="B41211" s="1" t="s">
        <v>28429</v>
      </c>
    </row>
    <row r="41212" spans="1:2">
      <c r="A41212" s="1" t="s">
        <v>28430</v>
      </c>
      <c r="B41212" s="1" t="s">
        <v>28429</v>
      </c>
    </row>
    <row r="41213" spans="1:2">
      <c r="A41213" s="1" t="s">
        <v>47118</v>
      </c>
      <c r="B41213" s="1" t="s">
        <v>47119</v>
      </c>
    </row>
    <row r="41214" spans="1:2">
      <c r="A41214" s="1" t="s">
        <v>47115</v>
      </c>
      <c r="B41214" s="1" t="s">
        <v>47116</v>
      </c>
    </row>
    <row r="41215" spans="1:2">
      <c r="A41215" s="1" t="s">
        <v>47117</v>
      </c>
      <c r="B41215" s="1" t="s">
        <v>47116</v>
      </c>
    </row>
    <row r="41216" spans="1:2">
      <c r="A41216" s="1" t="s">
        <v>7762</v>
      </c>
      <c r="B41216" s="1" t="s">
        <v>7763</v>
      </c>
    </row>
    <row r="41217" spans="1:2">
      <c r="A41217" s="2" t="s">
        <v>117028</v>
      </c>
      <c r="B41217" s="2" t="s">
        <v>117029</v>
      </c>
    </row>
    <row r="41218" spans="1:2">
      <c r="A41218" s="2" t="s">
        <v>117030</v>
      </c>
      <c r="B41218" s="2" t="s">
        <v>117029</v>
      </c>
    </row>
    <row r="41219" spans="1:2">
      <c r="A41219" s="1" t="s">
        <v>28469</v>
      </c>
      <c r="B41219" s="1" t="s">
        <v>28468</v>
      </c>
    </row>
    <row r="41220" spans="1:2">
      <c r="A41220" s="1" t="s">
        <v>28466</v>
      </c>
      <c r="B41220" s="1" t="s">
        <v>28465</v>
      </c>
    </row>
    <row r="41221" spans="1:2">
      <c r="A41221" s="1" t="s">
        <v>59399</v>
      </c>
      <c r="B41221" s="1" t="s">
        <v>59400</v>
      </c>
    </row>
    <row r="41222" spans="1:2">
      <c r="A41222" s="1" t="s">
        <v>59401</v>
      </c>
      <c r="B41222" s="1" t="s">
        <v>59400</v>
      </c>
    </row>
    <row r="41223" spans="1:2">
      <c r="A41223" s="1" t="s">
        <v>99743</v>
      </c>
      <c r="B41223" s="1" t="s">
        <v>99744</v>
      </c>
    </row>
    <row r="41224" spans="1:2">
      <c r="A41224" s="1" t="s">
        <v>9012</v>
      </c>
      <c r="B41224" s="1" t="s">
        <v>9013</v>
      </c>
    </row>
    <row r="41225" spans="1:2">
      <c r="A41225" s="1" t="s">
        <v>9014</v>
      </c>
      <c r="B41225" s="1" t="s">
        <v>9013</v>
      </c>
    </row>
    <row r="41226" spans="1:2">
      <c r="A41226" s="1" t="s">
        <v>223</v>
      </c>
      <c r="B41226" s="1" t="s">
        <v>224</v>
      </c>
    </row>
    <row r="41227" spans="1:2">
      <c r="A41227" s="1" t="s">
        <v>225</v>
      </c>
      <c r="B41227" s="1" t="s">
        <v>224</v>
      </c>
    </row>
    <row r="41228" spans="1:2">
      <c r="A41228" s="2" t="s">
        <v>119086</v>
      </c>
      <c r="B41228" s="2" t="s">
        <v>119087</v>
      </c>
    </row>
    <row r="41229" spans="1:2">
      <c r="A41229" s="2" t="s">
        <v>119088</v>
      </c>
      <c r="B41229" s="2" t="s">
        <v>119087</v>
      </c>
    </row>
    <row r="41230" spans="1:2">
      <c r="A41230" s="1" t="s">
        <v>100055</v>
      </c>
      <c r="B41230" s="1" t="s">
        <v>100056</v>
      </c>
    </row>
    <row r="41231" spans="1:2">
      <c r="A41231" s="1" t="s">
        <v>100057</v>
      </c>
      <c r="B41231" s="1" t="s">
        <v>100056</v>
      </c>
    </row>
    <row r="41232" spans="1:2">
      <c r="A41232" s="1" t="s">
        <v>100070</v>
      </c>
      <c r="B41232" s="1" t="s">
        <v>100071</v>
      </c>
    </row>
    <row r="41233" spans="1:2">
      <c r="A41233" s="1" t="s">
        <v>100072</v>
      </c>
      <c r="B41233" s="1" t="s">
        <v>100071</v>
      </c>
    </row>
    <row r="41234" spans="1:2">
      <c r="A41234" s="1" t="s">
        <v>93258</v>
      </c>
      <c r="B41234" s="1" t="s">
        <v>93259</v>
      </c>
    </row>
    <row r="41235" spans="1:2">
      <c r="A41235" s="1" t="s">
        <v>32479</v>
      </c>
      <c r="B41235" s="1" t="s">
        <v>32480</v>
      </c>
    </row>
    <row r="41236" spans="1:2">
      <c r="A41236" s="1" t="s">
        <v>96318</v>
      </c>
      <c r="B41236" s="1" t="s">
        <v>96319</v>
      </c>
    </row>
    <row r="41237" spans="1:2">
      <c r="A41237" s="1" t="s">
        <v>100876</v>
      </c>
      <c r="B41237" s="1" t="s">
        <v>100875</v>
      </c>
    </row>
    <row r="41238" spans="1:2">
      <c r="A41238" s="1" t="s">
        <v>100874</v>
      </c>
      <c r="B41238" s="1" t="s">
        <v>100875</v>
      </c>
    </row>
    <row r="41239" spans="1:2">
      <c r="A41239" s="1" t="s">
        <v>62164</v>
      </c>
      <c r="B41239" s="1" t="s">
        <v>62165</v>
      </c>
    </row>
    <row r="41240" spans="1:2">
      <c r="A41240" s="2" t="s">
        <v>119089</v>
      </c>
      <c r="B41240" s="2" t="s">
        <v>62154</v>
      </c>
    </row>
    <row r="41241" spans="1:2">
      <c r="A41241" s="2" t="s">
        <v>119090</v>
      </c>
      <c r="B41241" s="2" t="s">
        <v>62154</v>
      </c>
    </row>
    <row r="41242" spans="1:2">
      <c r="A41242" s="1" t="s">
        <v>96221</v>
      </c>
      <c r="B41242" s="1" t="s">
        <v>96222</v>
      </c>
    </row>
    <row r="41243" spans="1:2">
      <c r="A41243" s="1" t="s">
        <v>96223</v>
      </c>
      <c r="B41243" s="1" t="s">
        <v>96222</v>
      </c>
    </row>
    <row r="41244" spans="1:2">
      <c r="A41244" s="1" t="s">
        <v>109565</v>
      </c>
      <c r="B41244" s="1" t="s">
        <v>109566</v>
      </c>
    </row>
    <row r="41245" spans="1:2">
      <c r="A41245" s="1" t="s">
        <v>109567</v>
      </c>
      <c r="B41245" s="1" t="s">
        <v>109566</v>
      </c>
    </row>
    <row r="41246" spans="1:2">
      <c r="A41246" s="1" t="s">
        <v>43996</v>
      </c>
      <c r="B41246" s="1" t="s">
        <v>43997</v>
      </c>
    </row>
    <row r="41247" spans="1:2">
      <c r="A41247" s="1" t="s">
        <v>79994</v>
      </c>
      <c r="B41247" s="1" t="s">
        <v>79995</v>
      </c>
    </row>
    <row r="41248" spans="1:2">
      <c r="A41248" s="1" t="s">
        <v>62194</v>
      </c>
      <c r="B41248" s="1" t="s">
        <v>62195</v>
      </c>
    </row>
    <row r="41249" spans="1:2">
      <c r="A41249" s="1" t="s">
        <v>62196</v>
      </c>
      <c r="B41249" s="1" t="s">
        <v>62195</v>
      </c>
    </row>
    <row r="41250" spans="1:2">
      <c r="A41250" s="1" t="s">
        <v>43998</v>
      </c>
      <c r="B41250" s="1" t="s">
        <v>43997</v>
      </c>
    </row>
    <row r="41251" spans="1:2">
      <c r="A41251" s="1" t="s">
        <v>93260</v>
      </c>
      <c r="B41251" s="1" t="s">
        <v>93259</v>
      </c>
    </row>
    <row r="41252" spans="1:2">
      <c r="A41252" s="1" t="s">
        <v>85556</v>
      </c>
      <c r="B41252" s="1" t="s">
        <v>85557</v>
      </c>
    </row>
    <row r="41253" spans="1:2">
      <c r="A41253" s="1" t="s">
        <v>33743</v>
      </c>
      <c r="B41253" s="1" t="s">
        <v>33744</v>
      </c>
    </row>
    <row r="41254" spans="1:2">
      <c r="A41254" s="1" t="s">
        <v>33740</v>
      </c>
      <c r="B41254" s="1" t="s">
        <v>33741</v>
      </c>
    </row>
    <row r="41255" spans="1:2">
      <c r="A41255" s="1" t="s">
        <v>33742</v>
      </c>
      <c r="B41255" s="1" t="s">
        <v>33741</v>
      </c>
    </row>
    <row r="41256" spans="1:2">
      <c r="A41256" s="1" t="s">
        <v>103250</v>
      </c>
      <c r="B41256" s="1" t="s">
        <v>103251</v>
      </c>
    </row>
    <row r="41257" spans="1:2">
      <c r="A41257" s="1" t="s">
        <v>103252</v>
      </c>
      <c r="B41257" s="1" t="s">
        <v>103251</v>
      </c>
    </row>
    <row r="41258" spans="1:2">
      <c r="A41258" s="1" t="s">
        <v>51591</v>
      </c>
      <c r="B41258" s="1" t="s">
        <v>51590</v>
      </c>
    </row>
    <row r="41259" spans="1:2">
      <c r="A41259" s="1" t="s">
        <v>51589</v>
      </c>
      <c r="B41259" s="1" t="s">
        <v>51590</v>
      </c>
    </row>
    <row r="41260" spans="1:2">
      <c r="A41260" s="1" t="s">
        <v>6398</v>
      </c>
      <c r="B41260" s="1" t="s">
        <v>6397</v>
      </c>
    </row>
    <row r="41261" spans="1:2">
      <c r="A41261" s="1" t="s">
        <v>6396</v>
      </c>
      <c r="B41261" s="1" t="s">
        <v>6397</v>
      </c>
    </row>
    <row r="41262" spans="1:2">
      <c r="A41262" s="1" t="s">
        <v>6395</v>
      </c>
      <c r="B41262" s="1" t="s">
        <v>6394</v>
      </c>
    </row>
    <row r="41263" spans="1:2">
      <c r="A41263" s="1" t="s">
        <v>6393</v>
      </c>
      <c r="B41263" s="1" t="s">
        <v>6394</v>
      </c>
    </row>
    <row r="41264" spans="1:2">
      <c r="A41264" s="1" t="s">
        <v>84479</v>
      </c>
      <c r="B41264" s="1" t="s">
        <v>84478</v>
      </c>
    </row>
    <row r="41265" spans="1:2">
      <c r="A41265" s="1" t="s">
        <v>27540</v>
      </c>
      <c r="B41265" s="1" t="s">
        <v>27541</v>
      </c>
    </row>
    <row r="41266" spans="1:2">
      <c r="A41266" s="1" t="s">
        <v>27542</v>
      </c>
      <c r="B41266" s="1" t="s">
        <v>27541</v>
      </c>
    </row>
    <row r="41267" spans="1:2">
      <c r="A41267" s="1" t="s">
        <v>76749</v>
      </c>
      <c r="B41267" s="1" t="s">
        <v>76750</v>
      </c>
    </row>
    <row r="41268" spans="1:2">
      <c r="A41268" s="1" t="s">
        <v>76746</v>
      </c>
      <c r="B41268" s="1" t="s">
        <v>76747</v>
      </c>
    </row>
    <row r="41269" spans="1:2">
      <c r="A41269" s="1" t="s">
        <v>76748</v>
      </c>
      <c r="B41269" s="1" t="s">
        <v>76747</v>
      </c>
    </row>
    <row r="41270" spans="1:2">
      <c r="A41270" s="1" t="s">
        <v>76844</v>
      </c>
      <c r="B41270" s="1" t="s">
        <v>76845</v>
      </c>
    </row>
    <row r="41271" spans="1:2">
      <c r="A41271" s="1" t="s">
        <v>27561</v>
      </c>
      <c r="B41271" s="1" t="s">
        <v>27562</v>
      </c>
    </row>
    <row r="41272" spans="1:2">
      <c r="A41272" s="1" t="s">
        <v>97816</v>
      </c>
      <c r="B41272" s="1" t="s">
        <v>97815</v>
      </c>
    </row>
    <row r="41273" spans="1:2">
      <c r="A41273" s="1" t="s">
        <v>97814</v>
      </c>
      <c r="B41273" s="1" t="s">
        <v>97815</v>
      </c>
    </row>
    <row r="41274" spans="1:2">
      <c r="A41274" s="1" t="s">
        <v>82671</v>
      </c>
      <c r="B41274" s="1" t="s">
        <v>82670</v>
      </c>
    </row>
    <row r="41275" spans="1:2">
      <c r="A41275" s="1" t="s">
        <v>82669</v>
      </c>
      <c r="B41275" s="1" t="s">
        <v>82670</v>
      </c>
    </row>
    <row r="41276" spans="1:2">
      <c r="A41276" s="1" t="s">
        <v>15186</v>
      </c>
      <c r="B41276" s="1" t="s">
        <v>15187</v>
      </c>
    </row>
    <row r="41277" spans="1:2">
      <c r="A41277" s="1" t="s">
        <v>57447</v>
      </c>
      <c r="B41277" s="1" t="s">
        <v>57446</v>
      </c>
    </row>
    <row r="41278" spans="1:2">
      <c r="A41278" s="1" t="s">
        <v>57445</v>
      </c>
      <c r="B41278" s="1" t="s">
        <v>57446</v>
      </c>
    </row>
    <row r="41279" spans="1:2">
      <c r="A41279" s="1" t="s">
        <v>33948</v>
      </c>
      <c r="B41279" s="1" t="s">
        <v>33949</v>
      </c>
    </row>
    <row r="41280" spans="1:2">
      <c r="A41280" s="1" t="s">
        <v>35953</v>
      </c>
      <c r="B41280" s="1" t="s">
        <v>35954</v>
      </c>
    </row>
    <row r="41281" spans="1:2">
      <c r="A41281" s="1" t="s">
        <v>35955</v>
      </c>
      <c r="B41281" s="1" t="s">
        <v>35954</v>
      </c>
    </row>
    <row r="41282" spans="1:2">
      <c r="A41282" s="1" t="s">
        <v>40871</v>
      </c>
      <c r="B41282" s="1" t="s">
        <v>40870</v>
      </c>
    </row>
    <row r="41283" spans="1:2">
      <c r="A41283" s="1" t="s">
        <v>40869</v>
      </c>
      <c r="B41283" s="1" t="s">
        <v>40870</v>
      </c>
    </row>
    <row r="41284" spans="1:2">
      <c r="A41284" s="1" t="s">
        <v>27563</v>
      </c>
      <c r="B41284" s="1" t="s">
        <v>27562</v>
      </c>
    </row>
    <row r="41285" spans="1:2">
      <c r="A41285" s="1" t="s">
        <v>41355</v>
      </c>
      <c r="B41285" s="1" t="s">
        <v>41354</v>
      </c>
    </row>
    <row r="41286" spans="1:2">
      <c r="A41286" s="1" t="s">
        <v>41353</v>
      </c>
      <c r="B41286" s="1" t="s">
        <v>41354</v>
      </c>
    </row>
    <row r="41287" spans="1:2">
      <c r="A41287" s="1" t="s">
        <v>46407</v>
      </c>
      <c r="B41287" s="1" t="s">
        <v>46406</v>
      </c>
    </row>
    <row r="41288" spans="1:2">
      <c r="A41288" s="1" t="s">
        <v>46405</v>
      </c>
      <c r="B41288" s="1" t="s">
        <v>46406</v>
      </c>
    </row>
    <row r="41289" spans="1:2">
      <c r="A41289" s="1" t="s">
        <v>29546</v>
      </c>
      <c r="B41289" s="1" t="s">
        <v>29545</v>
      </c>
    </row>
    <row r="41290" spans="1:2">
      <c r="A41290" s="1" t="s">
        <v>29544</v>
      </c>
      <c r="B41290" s="1" t="s">
        <v>29545</v>
      </c>
    </row>
    <row r="41291" spans="1:2">
      <c r="A41291" s="1" t="s">
        <v>48697</v>
      </c>
      <c r="B41291" s="1" t="s">
        <v>48698</v>
      </c>
    </row>
    <row r="41292" spans="1:2">
      <c r="A41292" s="1" t="s">
        <v>97317</v>
      </c>
      <c r="B41292" s="1" t="s">
        <v>97316</v>
      </c>
    </row>
    <row r="41293" spans="1:2">
      <c r="A41293" s="2" t="s">
        <v>119177</v>
      </c>
      <c r="B41293" s="2" t="s">
        <v>119176</v>
      </c>
    </row>
    <row r="41294" spans="1:2">
      <c r="A41294" s="2" t="s">
        <v>119175</v>
      </c>
      <c r="B41294" s="2" t="s">
        <v>119176</v>
      </c>
    </row>
    <row r="41295" spans="1:2">
      <c r="A41295" s="1" t="s">
        <v>97315</v>
      </c>
      <c r="B41295" s="1" t="s">
        <v>97316</v>
      </c>
    </row>
    <row r="41296" spans="1:2">
      <c r="A41296" s="1" t="s">
        <v>1331</v>
      </c>
      <c r="B41296" s="1" t="s">
        <v>1332</v>
      </c>
    </row>
    <row r="41297" spans="1:2">
      <c r="A41297" s="1" t="s">
        <v>51947</v>
      </c>
      <c r="B41297" s="1" t="s">
        <v>51948</v>
      </c>
    </row>
    <row r="41298" spans="1:2">
      <c r="A41298" s="1" t="s">
        <v>51949</v>
      </c>
      <c r="B41298" s="1" t="s">
        <v>51948</v>
      </c>
    </row>
    <row r="41299" spans="1:2">
      <c r="A41299" s="1" t="s">
        <v>105097</v>
      </c>
      <c r="B41299" s="1" t="s">
        <v>105098</v>
      </c>
    </row>
    <row r="41300" spans="1:2">
      <c r="A41300" s="1" t="s">
        <v>29499</v>
      </c>
      <c r="B41300" s="1" t="s">
        <v>29498</v>
      </c>
    </row>
    <row r="41301" spans="1:2">
      <c r="A41301" s="1" t="s">
        <v>29497</v>
      </c>
      <c r="B41301" s="1" t="s">
        <v>29498</v>
      </c>
    </row>
    <row r="41302" spans="1:2">
      <c r="A41302" s="1" t="s">
        <v>30349</v>
      </c>
      <c r="B41302" s="1" t="s">
        <v>30350</v>
      </c>
    </row>
    <row r="41303" spans="1:2">
      <c r="A41303" s="1" t="s">
        <v>30351</v>
      </c>
      <c r="B41303" s="1" t="s">
        <v>30350</v>
      </c>
    </row>
    <row r="41304" spans="1:2">
      <c r="A41304" s="1" t="s">
        <v>80718</v>
      </c>
      <c r="B41304" s="1" t="s">
        <v>80719</v>
      </c>
    </row>
    <row r="41305" spans="1:2">
      <c r="A41305" s="1" t="s">
        <v>97037</v>
      </c>
      <c r="B41305" s="1" t="s">
        <v>97038</v>
      </c>
    </row>
    <row r="41306" spans="1:2">
      <c r="A41306" s="1" t="s">
        <v>1333</v>
      </c>
      <c r="B41306" s="1" t="s">
        <v>1332</v>
      </c>
    </row>
    <row r="41307" spans="1:2">
      <c r="A41307" s="1" t="s">
        <v>111187</v>
      </c>
      <c r="B41307" s="1" t="s">
        <v>111188</v>
      </c>
    </row>
    <row r="41308" spans="1:2">
      <c r="A41308" s="1" t="s">
        <v>1544</v>
      </c>
      <c r="B41308" s="1" t="s">
        <v>1545</v>
      </c>
    </row>
    <row r="41309" spans="1:2">
      <c r="A41309" s="1" t="s">
        <v>1546</v>
      </c>
      <c r="B41309" s="1" t="s">
        <v>1545</v>
      </c>
    </row>
    <row r="41310" spans="1:2">
      <c r="A41310" s="1" t="s">
        <v>40469</v>
      </c>
      <c r="B41310" s="1" t="s">
        <v>40470</v>
      </c>
    </row>
    <row r="41311" spans="1:2">
      <c r="A41311" s="1" t="s">
        <v>40471</v>
      </c>
      <c r="B41311" s="1" t="s">
        <v>40470</v>
      </c>
    </row>
    <row r="41312" spans="1:2">
      <c r="A41312" s="1" t="s">
        <v>6006</v>
      </c>
      <c r="B41312" s="1" t="s">
        <v>6007</v>
      </c>
    </row>
    <row r="41313" spans="1:2">
      <c r="A41313" s="1" t="s">
        <v>29017</v>
      </c>
      <c r="B41313" s="1" t="s">
        <v>29018</v>
      </c>
    </row>
    <row r="41314" spans="1:2">
      <c r="A41314" s="1" t="s">
        <v>56690</v>
      </c>
      <c r="B41314" s="1" t="s">
        <v>56691</v>
      </c>
    </row>
    <row r="41315" spans="1:2">
      <c r="A41315" s="1" t="s">
        <v>80749</v>
      </c>
      <c r="B41315" s="1" t="s">
        <v>80750</v>
      </c>
    </row>
    <row r="41316" spans="1:2">
      <c r="A41316" s="1" t="s">
        <v>72362</v>
      </c>
      <c r="B41316" s="1" t="s">
        <v>72363</v>
      </c>
    </row>
    <row r="41317" spans="1:2">
      <c r="A41317" s="1" t="s">
        <v>84477</v>
      </c>
      <c r="B41317" s="1" t="s">
        <v>84478</v>
      </c>
    </row>
    <row r="41318" spans="1:2">
      <c r="A41318" s="1" t="s">
        <v>31053</v>
      </c>
      <c r="B41318" s="1" t="s">
        <v>31054</v>
      </c>
    </row>
    <row r="41319" spans="1:2">
      <c r="A41319" s="1" t="s">
        <v>31046</v>
      </c>
      <c r="B41319" s="1" t="s">
        <v>31047</v>
      </c>
    </row>
    <row r="41320" spans="1:2">
      <c r="A41320" s="1" t="s">
        <v>31048</v>
      </c>
      <c r="B41320" s="1" t="s">
        <v>31047</v>
      </c>
    </row>
    <row r="41321" spans="1:2">
      <c r="A41321" s="1" t="s">
        <v>27595</v>
      </c>
      <c r="B41321" s="1" t="s">
        <v>27594</v>
      </c>
    </row>
    <row r="41322" spans="1:2">
      <c r="A41322" s="1" t="s">
        <v>27593</v>
      </c>
      <c r="B41322" s="1" t="s">
        <v>27594</v>
      </c>
    </row>
    <row r="41323" spans="1:2">
      <c r="A41323" s="1" t="s">
        <v>92359</v>
      </c>
      <c r="B41323" s="1" t="s">
        <v>92360</v>
      </c>
    </row>
    <row r="41324" spans="1:2">
      <c r="A41324" s="1" t="s">
        <v>86347</v>
      </c>
      <c r="B41324" s="1" t="s">
        <v>86348</v>
      </c>
    </row>
    <row r="41325" spans="1:2">
      <c r="A41325" s="1" t="s">
        <v>87710</v>
      </c>
      <c r="B41325" s="1" t="s">
        <v>87711</v>
      </c>
    </row>
    <row r="41326" spans="1:2">
      <c r="A41326" s="1" t="s">
        <v>10144</v>
      </c>
      <c r="B41326" s="1" t="s">
        <v>10145</v>
      </c>
    </row>
    <row r="41327" spans="1:2">
      <c r="A41327" s="1" t="s">
        <v>87712</v>
      </c>
      <c r="B41327" s="1" t="s">
        <v>87711</v>
      </c>
    </row>
    <row r="41328" spans="1:2">
      <c r="A41328" s="1" t="s">
        <v>10146</v>
      </c>
      <c r="B41328" s="1" t="s">
        <v>10145</v>
      </c>
    </row>
    <row r="41329" spans="1:2">
      <c r="A41329" s="1" t="s">
        <v>51344</v>
      </c>
      <c r="B41329" s="1" t="s">
        <v>51345</v>
      </c>
    </row>
    <row r="41330" spans="1:2">
      <c r="A41330" s="1" t="s">
        <v>51341</v>
      </c>
      <c r="B41330" s="1" t="s">
        <v>51342</v>
      </c>
    </row>
    <row r="41331" spans="1:2">
      <c r="A41331" s="1" t="s">
        <v>78055</v>
      </c>
      <c r="B41331" s="1" t="s">
        <v>78056</v>
      </c>
    </row>
    <row r="41332" spans="1:2">
      <c r="A41332" s="1" t="s">
        <v>12781</v>
      </c>
      <c r="B41332" s="1" t="s">
        <v>12780</v>
      </c>
    </row>
    <row r="41333" spans="1:2">
      <c r="A41333" s="1" t="s">
        <v>12779</v>
      </c>
      <c r="B41333" s="1" t="s">
        <v>12780</v>
      </c>
    </row>
    <row r="41334" spans="1:2">
      <c r="A41334" s="1" t="s">
        <v>60445</v>
      </c>
      <c r="B41334" s="1" t="s">
        <v>60446</v>
      </c>
    </row>
    <row r="41335" spans="1:2">
      <c r="A41335" s="1" t="s">
        <v>55646</v>
      </c>
      <c r="B41335" s="1" t="s">
        <v>55647</v>
      </c>
    </row>
    <row r="41336" spans="1:2">
      <c r="A41336" s="1" t="s">
        <v>8558</v>
      </c>
      <c r="B41336" s="1" t="s">
        <v>8559</v>
      </c>
    </row>
    <row r="41337" spans="1:2">
      <c r="A41337" s="1" t="s">
        <v>66295</v>
      </c>
      <c r="B41337" s="1" t="s">
        <v>66296</v>
      </c>
    </row>
    <row r="41338" spans="1:2">
      <c r="A41338" s="1" t="s">
        <v>8561</v>
      </c>
      <c r="B41338" s="1" t="s">
        <v>8559</v>
      </c>
    </row>
    <row r="41339" spans="1:2">
      <c r="A41339" s="1" t="s">
        <v>74741</v>
      </c>
      <c r="B41339" s="1" t="s">
        <v>74742</v>
      </c>
    </row>
    <row r="41340" spans="1:2">
      <c r="A41340" s="1" t="s">
        <v>74743</v>
      </c>
      <c r="B41340" s="1" t="s">
        <v>74742</v>
      </c>
    </row>
    <row r="41341" spans="1:2">
      <c r="A41341" s="1" t="s">
        <v>69301</v>
      </c>
      <c r="B41341" s="1" t="s">
        <v>69302</v>
      </c>
    </row>
    <row r="41342" spans="1:2">
      <c r="A41342" s="1" t="s">
        <v>69298</v>
      </c>
      <c r="B41342" s="1" t="s">
        <v>69299</v>
      </c>
    </row>
    <row r="41343" spans="1:2">
      <c r="A41343" s="1" t="s">
        <v>69300</v>
      </c>
      <c r="B41343" s="1" t="s">
        <v>69299</v>
      </c>
    </row>
    <row r="41344" spans="1:2">
      <c r="A41344" s="1" t="s">
        <v>69303</v>
      </c>
      <c r="B41344" s="1" t="s">
        <v>69304</v>
      </c>
    </row>
    <row r="41345" spans="1:2">
      <c r="A41345" s="1" t="s">
        <v>8560</v>
      </c>
      <c r="B41345" s="1" t="s">
        <v>8559</v>
      </c>
    </row>
    <row r="41346" spans="1:2">
      <c r="A41346" s="1" t="s">
        <v>62579</v>
      </c>
      <c r="B41346" s="1" t="s">
        <v>62580</v>
      </c>
    </row>
    <row r="41347" spans="1:2">
      <c r="A41347" s="1" t="s">
        <v>23783</v>
      </c>
      <c r="B41347" s="1" t="s">
        <v>23784</v>
      </c>
    </row>
    <row r="41348" spans="1:2">
      <c r="A41348" s="1" t="s">
        <v>97942</v>
      </c>
      <c r="B41348" s="1" t="s">
        <v>97941</v>
      </c>
    </row>
    <row r="41349" spans="1:2">
      <c r="A41349" s="1" t="s">
        <v>97940</v>
      </c>
      <c r="B41349" s="1" t="s">
        <v>97941</v>
      </c>
    </row>
    <row r="41350" spans="1:2">
      <c r="A41350" s="1" t="s">
        <v>80754</v>
      </c>
      <c r="B41350" s="1" t="s">
        <v>80755</v>
      </c>
    </row>
    <row r="41351" spans="1:2">
      <c r="A41351" s="1" t="s">
        <v>5031</v>
      </c>
      <c r="B41351" s="1" t="s">
        <v>5032</v>
      </c>
    </row>
    <row r="41352" spans="1:2">
      <c r="A41352" s="1" t="s">
        <v>108023</v>
      </c>
      <c r="B41352" s="1" t="s">
        <v>108024</v>
      </c>
    </row>
    <row r="41353" spans="1:2">
      <c r="A41353" s="1" t="s">
        <v>95577</v>
      </c>
      <c r="B41353" s="1" t="s">
        <v>95576</v>
      </c>
    </row>
    <row r="41354" spans="1:2">
      <c r="A41354" s="1" t="s">
        <v>95575</v>
      </c>
      <c r="B41354" s="1" t="s">
        <v>95576</v>
      </c>
    </row>
    <row r="41355" spans="1:2">
      <c r="A41355" s="1" t="s">
        <v>6664</v>
      </c>
      <c r="B41355" s="1" t="s">
        <v>6665</v>
      </c>
    </row>
    <row r="41356" spans="1:2">
      <c r="A41356" s="1" t="s">
        <v>6666</v>
      </c>
      <c r="B41356" s="1" t="s">
        <v>6665</v>
      </c>
    </row>
    <row r="41357" spans="1:2">
      <c r="A41357" s="1" t="s">
        <v>24538</v>
      </c>
      <c r="B41357" s="1" t="s">
        <v>24539</v>
      </c>
    </row>
    <row r="41358" spans="1:2">
      <c r="A41358" s="1" t="s">
        <v>24541</v>
      </c>
      <c r="B41358" s="1" t="s">
        <v>24539</v>
      </c>
    </row>
    <row r="41359" spans="1:2">
      <c r="A41359" s="1" t="s">
        <v>110056</v>
      </c>
      <c r="B41359" s="1" t="s">
        <v>110057</v>
      </c>
    </row>
    <row r="41360" spans="1:2">
      <c r="A41360" s="1" t="s">
        <v>15280</v>
      </c>
      <c r="B41360" s="1" t="s">
        <v>15281</v>
      </c>
    </row>
    <row r="41361" spans="1:2">
      <c r="A41361" s="1" t="s">
        <v>43956</v>
      </c>
      <c r="B41361" s="1" t="s">
        <v>43957</v>
      </c>
    </row>
    <row r="41362" spans="1:2">
      <c r="A41362" s="1" t="s">
        <v>5575</v>
      </c>
      <c r="B41362" s="1" t="s">
        <v>5576</v>
      </c>
    </row>
    <row r="41363" spans="1:2">
      <c r="A41363" s="1" t="s">
        <v>5578</v>
      </c>
      <c r="B41363" s="1" t="s">
        <v>5576</v>
      </c>
    </row>
    <row r="41364" spans="1:2">
      <c r="A41364" s="1" t="s">
        <v>69082</v>
      </c>
      <c r="B41364" s="1" t="s">
        <v>69083</v>
      </c>
    </row>
    <row r="41365" spans="1:2">
      <c r="A41365" s="1" t="s">
        <v>69084</v>
      </c>
      <c r="B41365" s="1" t="s">
        <v>69083</v>
      </c>
    </row>
    <row r="41366" spans="1:2">
      <c r="A41366" s="1" t="s">
        <v>12971</v>
      </c>
      <c r="B41366" s="1" t="s">
        <v>12972</v>
      </c>
    </row>
    <row r="41367" spans="1:2">
      <c r="A41367" s="1" t="s">
        <v>30837</v>
      </c>
      <c r="B41367" s="1" t="s">
        <v>30838</v>
      </c>
    </row>
    <row r="41368" spans="1:2">
      <c r="A41368" s="1" t="s">
        <v>92996</v>
      </c>
      <c r="B41368" s="1" t="s">
        <v>92997</v>
      </c>
    </row>
    <row r="41369" spans="1:2">
      <c r="A41369" s="1" t="s">
        <v>20945</v>
      </c>
      <c r="B41369" s="1" t="s">
        <v>20946</v>
      </c>
    </row>
    <row r="41370" spans="1:2">
      <c r="A41370" s="1" t="s">
        <v>22799</v>
      </c>
      <c r="B41370" s="1" t="s">
        <v>22800</v>
      </c>
    </row>
    <row r="41371" spans="1:2">
      <c r="A41371" s="1" t="s">
        <v>22801</v>
      </c>
      <c r="B41371" s="1" t="s">
        <v>22800</v>
      </c>
    </row>
    <row r="41372" spans="1:2">
      <c r="A41372" s="1" t="s">
        <v>68446</v>
      </c>
      <c r="B41372" s="1" t="s">
        <v>68447</v>
      </c>
    </row>
    <row r="41373" spans="1:2">
      <c r="A41373" s="1" t="s">
        <v>68442</v>
      </c>
      <c r="B41373" s="1" t="s">
        <v>68443</v>
      </c>
    </row>
    <row r="41374" spans="1:2">
      <c r="A41374" s="1" t="s">
        <v>37275</v>
      </c>
      <c r="B41374" s="1" t="s">
        <v>37276</v>
      </c>
    </row>
    <row r="41375" spans="1:2">
      <c r="A41375" s="1" t="s">
        <v>37278</v>
      </c>
      <c r="B41375" s="1" t="s">
        <v>37276</v>
      </c>
    </row>
    <row r="41376" spans="1:2">
      <c r="A41376" s="1" t="s">
        <v>68449</v>
      </c>
      <c r="B41376" s="1" t="s">
        <v>68447</v>
      </c>
    </row>
    <row r="41377" spans="1:2">
      <c r="A41377" s="1" t="s">
        <v>68445</v>
      </c>
      <c r="B41377" s="1" t="s">
        <v>68443</v>
      </c>
    </row>
    <row r="41378" spans="1:2">
      <c r="A41378" s="1" t="s">
        <v>11229</v>
      </c>
      <c r="B41378" s="1" t="s">
        <v>11230</v>
      </c>
    </row>
    <row r="41379" spans="1:2">
      <c r="A41379" s="1" t="s">
        <v>11225</v>
      </c>
      <c r="B41379" s="1" t="s">
        <v>11226</v>
      </c>
    </row>
    <row r="41380" spans="1:2">
      <c r="A41380" s="1" t="s">
        <v>11228</v>
      </c>
      <c r="B41380" s="1" t="s">
        <v>11226</v>
      </c>
    </row>
    <row r="41381" spans="1:2">
      <c r="A41381" s="1" t="s">
        <v>30840</v>
      </c>
      <c r="B41381" s="1" t="s">
        <v>30838</v>
      </c>
    </row>
    <row r="41382" spans="1:2">
      <c r="A41382" s="1" t="s">
        <v>105534</v>
      </c>
      <c r="B41382" s="1" t="s">
        <v>105535</v>
      </c>
    </row>
    <row r="41383" spans="1:2">
      <c r="A41383" s="1" t="s">
        <v>100252</v>
      </c>
      <c r="B41383" s="1" t="s">
        <v>100253</v>
      </c>
    </row>
    <row r="41384" spans="1:2">
      <c r="A41384" s="1" t="s">
        <v>112032</v>
      </c>
      <c r="B41384" s="1" t="s">
        <v>112031</v>
      </c>
    </row>
    <row r="41385" spans="1:2">
      <c r="A41385" s="1" t="s">
        <v>66418</v>
      </c>
      <c r="B41385" s="1" t="s">
        <v>66419</v>
      </c>
    </row>
    <row r="41386" spans="1:2">
      <c r="A41386" s="1" t="s">
        <v>66420</v>
      </c>
      <c r="B41386" s="1" t="s">
        <v>66419</v>
      </c>
    </row>
    <row r="41387" spans="1:2">
      <c r="A41387" s="1" t="s">
        <v>92050</v>
      </c>
      <c r="B41387" s="1" t="s">
        <v>92051</v>
      </c>
    </row>
    <row r="41388" spans="1:2">
      <c r="A41388" s="1" t="s">
        <v>17936</v>
      </c>
      <c r="B41388" s="1" t="s">
        <v>17937</v>
      </c>
    </row>
    <row r="41389" spans="1:2">
      <c r="A41389" s="1" t="s">
        <v>17933</v>
      </c>
      <c r="B41389" s="1" t="s">
        <v>17934</v>
      </c>
    </row>
    <row r="41390" spans="1:2">
      <c r="A41390" s="1" t="s">
        <v>17935</v>
      </c>
      <c r="B41390" s="1" t="s">
        <v>17934</v>
      </c>
    </row>
    <row r="41391" spans="1:2">
      <c r="A41391" s="1" t="s">
        <v>21455</v>
      </c>
      <c r="B41391" s="1" t="s">
        <v>21456</v>
      </c>
    </row>
    <row r="41392" spans="1:2">
      <c r="A41392" s="1" t="s">
        <v>109713</v>
      </c>
      <c r="B41392" s="1" t="s">
        <v>109714</v>
      </c>
    </row>
    <row r="41393" spans="1:2">
      <c r="A41393" s="1" t="s">
        <v>109715</v>
      </c>
      <c r="B41393" s="1" t="s">
        <v>109714</v>
      </c>
    </row>
    <row r="41394" spans="1:2">
      <c r="A41394" s="1" t="s">
        <v>14816</v>
      </c>
      <c r="B41394" s="1" t="s">
        <v>14817</v>
      </c>
    </row>
    <row r="41395" spans="1:2">
      <c r="A41395" s="1" t="s">
        <v>46813</v>
      </c>
      <c r="B41395" s="1" t="s">
        <v>46812</v>
      </c>
    </row>
    <row r="41396" spans="1:2">
      <c r="A41396" s="1" t="s">
        <v>46811</v>
      </c>
      <c r="B41396" s="1" t="s">
        <v>46812</v>
      </c>
    </row>
    <row r="41397" spans="1:2">
      <c r="A41397" s="1" t="s">
        <v>96051</v>
      </c>
      <c r="B41397" s="1" t="s">
        <v>96052</v>
      </c>
    </row>
    <row r="41398" spans="1:2">
      <c r="A41398" s="1" t="s">
        <v>96048</v>
      </c>
      <c r="B41398" s="1" t="s">
        <v>96049</v>
      </c>
    </row>
    <row r="41399" spans="1:2">
      <c r="A41399" s="1" t="s">
        <v>96050</v>
      </c>
      <c r="B41399" s="1" t="s">
        <v>96049</v>
      </c>
    </row>
    <row r="41400" spans="1:2">
      <c r="A41400" s="1" t="s">
        <v>68455</v>
      </c>
      <c r="B41400" s="1" t="s">
        <v>68456</v>
      </c>
    </row>
    <row r="41401" spans="1:2">
      <c r="A41401" s="1" t="s">
        <v>112030</v>
      </c>
      <c r="B41401" s="1" t="s">
        <v>112031</v>
      </c>
    </row>
    <row r="41402" spans="1:2">
      <c r="A41402" s="1" t="s">
        <v>60447</v>
      </c>
      <c r="B41402" s="1" t="s">
        <v>60446</v>
      </c>
    </row>
    <row r="41403" spans="1:2">
      <c r="A41403" s="1" t="s">
        <v>83264</v>
      </c>
      <c r="B41403" s="1" t="s">
        <v>83263</v>
      </c>
    </row>
    <row r="41404" spans="1:2">
      <c r="A41404" s="1" t="s">
        <v>83262</v>
      </c>
      <c r="B41404" s="1" t="s">
        <v>83263</v>
      </c>
    </row>
    <row r="41405" spans="1:2">
      <c r="A41405" s="1" t="s">
        <v>74473</v>
      </c>
      <c r="B41405" s="1" t="s">
        <v>74474</v>
      </c>
    </row>
    <row r="41406" spans="1:2">
      <c r="A41406" s="1" t="s">
        <v>74475</v>
      </c>
      <c r="B41406" s="1" t="s">
        <v>74474</v>
      </c>
    </row>
    <row r="41407" spans="1:2">
      <c r="A41407" s="1" t="s">
        <v>75107</v>
      </c>
      <c r="B41407" s="1" t="s">
        <v>75108</v>
      </c>
    </row>
    <row r="41408" spans="1:2">
      <c r="A41408" s="1" t="s">
        <v>68450</v>
      </c>
      <c r="B41408" s="1" t="s">
        <v>68451</v>
      </c>
    </row>
    <row r="41409" spans="1:2">
      <c r="A41409" s="1" t="s">
        <v>68452</v>
      </c>
      <c r="B41409" s="1" t="s">
        <v>68451</v>
      </c>
    </row>
    <row r="41410" spans="1:2">
      <c r="A41410" s="1" t="s">
        <v>44485</v>
      </c>
      <c r="B41410" s="1" t="s">
        <v>44486</v>
      </c>
    </row>
    <row r="41411" spans="1:2">
      <c r="A41411" s="1" t="s">
        <v>5376</v>
      </c>
      <c r="B41411" s="1" t="s">
        <v>5377</v>
      </c>
    </row>
    <row r="41412" spans="1:2">
      <c r="A41412" s="1" t="s">
        <v>85321</v>
      </c>
      <c r="B41412" s="1" t="s">
        <v>85322</v>
      </c>
    </row>
    <row r="41413" spans="1:2">
      <c r="A41413" s="1" t="s">
        <v>78320</v>
      </c>
      <c r="B41413" s="1" t="s">
        <v>78321</v>
      </c>
    </row>
    <row r="41414" spans="1:2">
      <c r="A41414" s="1" t="s">
        <v>100119</v>
      </c>
      <c r="B41414" s="1" t="s">
        <v>100120</v>
      </c>
    </row>
    <row r="41415" spans="1:2">
      <c r="A41415" s="1" t="s">
        <v>48695</v>
      </c>
      <c r="B41415" s="1" t="s">
        <v>48696</v>
      </c>
    </row>
    <row r="41416" spans="1:2">
      <c r="A41416" s="1" t="s">
        <v>48692</v>
      </c>
      <c r="B41416" s="1" t="s">
        <v>48693</v>
      </c>
    </row>
    <row r="41417" spans="1:2">
      <c r="A41417" s="1" t="s">
        <v>48694</v>
      </c>
      <c r="B41417" s="1" t="s">
        <v>48693</v>
      </c>
    </row>
    <row r="41418" spans="1:2">
      <c r="A41418" s="1" t="s">
        <v>21022</v>
      </c>
      <c r="B41418" s="1" t="s">
        <v>21023</v>
      </c>
    </row>
    <row r="41419" spans="1:2">
      <c r="A41419" s="1" t="s">
        <v>96164</v>
      </c>
      <c r="B41419" s="1" t="s">
        <v>96165</v>
      </c>
    </row>
    <row r="41420" spans="1:2">
      <c r="A41420" s="1" t="s">
        <v>44219</v>
      </c>
      <c r="B41420" s="1" t="s">
        <v>44218</v>
      </c>
    </row>
    <row r="41421" spans="1:2">
      <c r="A41421" s="1" t="s">
        <v>44217</v>
      </c>
      <c r="B41421" s="1" t="s">
        <v>44218</v>
      </c>
    </row>
    <row r="41422" spans="1:2">
      <c r="A41422" s="1" t="s">
        <v>79008</v>
      </c>
      <c r="B41422" s="1" t="s">
        <v>79007</v>
      </c>
    </row>
    <row r="41423" spans="1:2">
      <c r="A41423" s="1" t="s">
        <v>22317</v>
      </c>
      <c r="B41423" s="1" t="s">
        <v>22316</v>
      </c>
    </row>
    <row r="41424" spans="1:2">
      <c r="A41424" s="1" t="s">
        <v>22315</v>
      </c>
      <c r="B41424" s="1" t="s">
        <v>22316</v>
      </c>
    </row>
    <row r="41425" spans="1:2">
      <c r="A41425" s="1" t="s">
        <v>12784</v>
      </c>
      <c r="B41425" s="1" t="s">
        <v>12783</v>
      </c>
    </row>
    <row r="41426" spans="1:2">
      <c r="A41426" s="1" t="s">
        <v>12782</v>
      </c>
      <c r="B41426" s="1" t="s">
        <v>12783</v>
      </c>
    </row>
    <row r="41427" spans="1:2">
      <c r="A41427" s="1" t="s">
        <v>52281</v>
      </c>
      <c r="B41427" s="1" t="s">
        <v>52282</v>
      </c>
    </row>
    <row r="41428" spans="1:2">
      <c r="A41428" s="1" t="s">
        <v>52283</v>
      </c>
      <c r="B41428" s="1" t="s">
        <v>52282</v>
      </c>
    </row>
    <row r="41429" spans="1:2">
      <c r="A41429" s="1" t="s">
        <v>79006</v>
      </c>
      <c r="B41429" s="1" t="s">
        <v>79007</v>
      </c>
    </row>
    <row r="41430" spans="1:2">
      <c r="A41430" s="1" t="s">
        <v>27617</v>
      </c>
      <c r="B41430" s="1" t="s">
        <v>27618</v>
      </c>
    </row>
    <row r="41431" spans="1:2">
      <c r="A41431" s="1" t="s">
        <v>27285</v>
      </c>
      <c r="B41431" s="1" t="s">
        <v>27286</v>
      </c>
    </row>
    <row r="41432" spans="1:2">
      <c r="A41432" s="1" t="s">
        <v>65519</v>
      </c>
      <c r="B41432" s="1" t="s">
        <v>65520</v>
      </c>
    </row>
    <row r="41433" spans="1:2">
      <c r="A41433" s="1" t="s">
        <v>82802</v>
      </c>
      <c r="B41433" s="1" t="s">
        <v>82801</v>
      </c>
    </row>
    <row r="41434" spans="1:2">
      <c r="A41434" s="1" t="s">
        <v>82800</v>
      </c>
      <c r="B41434" s="1" t="s">
        <v>82801</v>
      </c>
    </row>
    <row r="41435" spans="1:2">
      <c r="A41435" s="1" t="s">
        <v>29938</v>
      </c>
      <c r="B41435" s="1" t="s">
        <v>29939</v>
      </c>
    </row>
    <row r="41436" spans="1:2">
      <c r="A41436" s="1" t="s">
        <v>71190</v>
      </c>
      <c r="B41436" s="1" t="s">
        <v>71191</v>
      </c>
    </row>
    <row r="41437" spans="1:2">
      <c r="A41437" s="1" t="s">
        <v>2754</v>
      </c>
      <c r="B41437" s="1" t="s">
        <v>2755</v>
      </c>
    </row>
    <row r="41438" spans="1:2">
      <c r="A41438" s="1" t="s">
        <v>67397</v>
      </c>
      <c r="B41438" s="1" t="s">
        <v>67398</v>
      </c>
    </row>
    <row r="41439" spans="1:2">
      <c r="A41439" s="1" t="s">
        <v>64055</v>
      </c>
      <c r="B41439" s="1" t="s">
        <v>64056</v>
      </c>
    </row>
    <row r="41440" spans="1:2">
      <c r="A41440" s="1" t="s">
        <v>34538</v>
      </c>
      <c r="B41440" s="1" t="s">
        <v>34539</v>
      </c>
    </row>
    <row r="41441" spans="1:2">
      <c r="A41441" s="1" t="s">
        <v>76464</v>
      </c>
      <c r="B41441" s="1" t="s">
        <v>76465</v>
      </c>
    </row>
    <row r="41442" spans="1:2">
      <c r="A41442" s="1" t="s">
        <v>17828</v>
      </c>
      <c r="B41442" s="1" t="s">
        <v>17829</v>
      </c>
    </row>
    <row r="41443" spans="1:2">
      <c r="A41443" s="1" t="s">
        <v>17830</v>
      </c>
      <c r="B41443" s="1" t="s">
        <v>17829</v>
      </c>
    </row>
    <row r="41444" spans="1:2">
      <c r="A41444" s="1" t="s">
        <v>22796</v>
      </c>
      <c r="B41444" s="1" t="s">
        <v>22795</v>
      </c>
    </row>
    <row r="41445" spans="1:2">
      <c r="A41445" s="1" t="s">
        <v>22798</v>
      </c>
      <c r="B41445" s="1" t="s">
        <v>22795</v>
      </c>
    </row>
    <row r="41446" spans="1:2">
      <c r="A41446" s="1" t="s">
        <v>10546</v>
      </c>
      <c r="B41446" s="1" t="s">
        <v>10547</v>
      </c>
    </row>
    <row r="41447" spans="1:2">
      <c r="A41447" s="1" t="s">
        <v>24689</v>
      </c>
      <c r="B41447" s="1" t="s">
        <v>24690</v>
      </c>
    </row>
    <row r="41448" spans="1:2">
      <c r="A41448" s="2" t="s">
        <v>116749</v>
      </c>
      <c r="B41448" s="2" t="s">
        <v>116750</v>
      </c>
    </row>
    <row r="41449" spans="1:2">
      <c r="A41449" s="2" t="s">
        <v>116751</v>
      </c>
      <c r="B41449" s="2" t="s">
        <v>116750</v>
      </c>
    </row>
    <row r="41450" spans="1:2">
      <c r="A41450" s="2" t="s">
        <v>116746</v>
      </c>
      <c r="B41450" s="2" t="s">
        <v>116747</v>
      </c>
    </row>
    <row r="41451" spans="1:2">
      <c r="A41451" s="2" t="s">
        <v>116748</v>
      </c>
      <c r="B41451" s="2" t="s">
        <v>116747</v>
      </c>
    </row>
    <row r="41452" spans="1:2">
      <c r="A41452" s="1" t="s">
        <v>27287</v>
      </c>
      <c r="B41452" s="1" t="s">
        <v>27286</v>
      </c>
    </row>
    <row r="41453" spans="1:2">
      <c r="A41453" s="1" t="s">
        <v>72652</v>
      </c>
      <c r="B41453" s="1" t="s">
        <v>72653</v>
      </c>
    </row>
    <row r="41454" spans="1:2">
      <c r="A41454" s="1" t="s">
        <v>72646</v>
      </c>
      <c r="B41454" s="1" t="s">
        <v>72647</v>
      </c>
    </row>
    <row r="41455" spans="1:2">
      <c r="A41455" s="1" t="s">
        <v>72648</v>
      </c>
      <c r="B41455" s="1" t="s">
        <v>72647</v>
      </c>
    </row>
    <row r="41456" spans="1:2">
      <c r="A41456" s="1" t="s">
        <v>94389</v>
      </c>
      <c r="B41456" s="1" t="s">
        <v>94390</v>
      </c>
    </row>
    <row r="41457" spans="1:2">
      <c r="A41457" s="1" t="s">
        <v>94391</v>
      </c>
      <c r="B41457" s="1" t="s">
        <v>94390</v>
      </c>
    </row>
    <row r="41458" spans="1:2">
      <c r="A41458" s="1" t="s">
        <v>73676</v>
      </c>
      <c r="B41458" s="1" t="s">
        <v>73675</v>
      </c>
    </row>
    <row r="41459" spans="1:2">
      <c r="A41459" s="1" t="s">
        <v>102266</v>
      </c>
      <c r="B41459" s="1" t="s">
        <v>102265</v>
      </c>
    </row>
    <row r="41460" spans="1:2">
      <c r="A41460" s="1" t="s">
        <v>73674</v>
      </c>
      <c r="B41460" s="1" t="s">
        <v>73675</v>
      </c>
    </row>
    <row r="41461" spans="1:2">
      <c r="A41461" s="1" t="s">
        <v>102264</v>
      </c>
      <c r="B41461" s="1" t="s">
        <v>102265</v>
      </c>
    </row>
    <row r="41462" spans="1:2">
      <c r="A41462" s="1" t="s">
        <v>27619</v>
      </c>
      <c r="B41462" s="1" t="s">
        <v>27618</v>
      </c>
    </row>
    <row r="41463" spans="1:2">
      <c r="A41463" s="1" t="s">
        <v>17876</v>
      </c>
      <c r="B41463" s="1" t="s">
        <v>17877</v>
      </c>
    </row>
    <row r="41464" spans="1:2">
      <c r="A41464" s="1" t="s">
        <v>51245</v>
      </c>
      <c r="B41464" s="1" t="s">
        <v>51246</v>
      </c>
    </row>
    <row r="41465" spans="1:2">
      <c r="A41465" s="1" t="s">
        <v>17906</v>
      </c>
      <c r="B41465" s="1" t="s">
        <v>17907</v>
      </c>
    </row>
    <row r="41466" spans="1:2">
      <c r="A41466" s="1" t="s">
        <v>95378</v>
      </c>
      <c r="B41466" s="1" t="s">
        <v>95379</v>
      </c>
    </row>
    <row r="41467" spans="1:2">
      <c r="A41467" s="1" t="s">
        <v>72606</v>
      </c>
      <c r="B41467" s="1" t="s">
        <v>72604</v>
      </c>
    </row>
    <row r="41468" spans="1:2">
      <c r="A41468" s="2" t="s">
        <v>116752</v>
      </c>
      <c r="B41468" s="2" t="s">
        <v>116753</v>
      </c>
    </row>
    <row r="41469" spans="1:2">
      <c r="A41469" s="2" t="s">
        <v>116754</v>
      </c>
      <c r="B41469" s="2" t="s">
        <v>116753</v>
      </c>
    </row>
    <row r="41470" spans="1:2">
      <c r="A41470" s="1" t="s">
        <v>17878</v>
      </c>
      <c r="B41470" s="1" t="s">
        <v>17877</v>
      </c>
    </row>
    <row r="41471" spans="1:2">
      <c r="A41471" s="1" t="s">
        <v>51247</v>
      </c>
      <c r="B41471" s="1" t="s">
        <v>51246</v>
      </c>
    </row>
    <row r="41472" spans="1:2">
      <c r="A41472" s="1" t="s">
        <v>17908</v>
      </c>
      <c r="B41472" s="1" t="s">
        <v>17907</v>
      </c>
    </row>
    <row r="41473" spans="1:2">
      <c r="A41473" s="1" t="s">
        <v>95380</v>
      </c>
      <c r="B41473" s="1" t="s">
        <v>95379</v>
      </c>
    </row>
    <row r="41474" spans="1:2">
      <c r="A41474" s="1" t="s">
        <v>16495</v>
      </c>
      <c r="B41474" s="1" t="s">
        <v>16496</v>
      </c>
    </row>
    <row r="41475" spans="1:2">
      <c r="A41475" s="1" t="s">
        <v>16492</v>
      </c>
      <c r="B41475" s="1" t="s">
        <v>16493</v>
      </c>
    </row>
    <row r="41476" spans="1:2">
      <c r="A41476" s="1" t="s">
        <v>16494</v>
      </c>
      <c r="B41476" s="1" t="s">
        <v>16493</v>
      </c>
    </row>
    <row r="41477" spans="1:2">
      <c r="A41477" s="1" t="s">
        <v>98457</v>
      </c>
      <c r="B41477" s="1" t="s">
        <v>98458</v>
      </c>
    </row>
    <row r="41478" spans="1:2">
      <c r="A41478" s="1" t="s">
        <v>98459</v>
      </c>
      <c r="B41478" s="1" t="s">
        <v>98458</v>
      </c>
    </row>
    <row r="41479" spans="1:2">
      <c r="A41479" s="1" t="s">
        <v>75109</v>
      </c>
      <c r="B41479" s="1" t="s">
        <v>75108</v>
      </c>
    </row>
    <row r="41480" spans="1:2">
      <c r="A41480" s="1" t="s">
        <v>95783</v>
      </c>
      <c r="B41480" s="1" t="s">
        <v>95784</v>
      </c>
    </row>
    <row r="41481" spans="1:2">
      <c r="A41481" s="1" t="s">
        <v>72607</v>
      </c>
      <c r="B41481" s="1" t="s">
        <v>72604</v>
      </c>
    </row>
    <row r="41482" spans="1:2">
      <c r="A41482" s="1" t="s">
        <v>51346</v>
      </c>
      <c r="B41482" s="1" t="s">
        <v>51345</v>
      </c>
    </row>
    <row r="41483" spans="1:2">
      <c r="A41483" s="1" t="s">
        <v>51343</v>
      </c>
      <c r="B41483" s="1" t="s">
        <v>51342</v>
      </c>
    </row>
    <row r="41484" spans="1:2">
      <c r="A41484" s="1" t="s">
        <v>5845</v>
      </c>
      <c r="B41484" s="1" t="s">
        <v>5846</v>
      </c>
    </row>
    <row r="41485" spans="1:2">
      <c r="A41485" s="1" t="s">
        <v>5847</v>
      </c>
      <c r="B41485" s="1" t="s">
        <v>5846</v>
      </c>
    </row>
    <row r="41486" spans="1:2">
      <c r="A41486" s="1" t="s">
        <v>55648</v>
      </c>
      <c r="B41486" s="1" t="s">
        <v>55647</v>
      </c>
    </row>
    <row r="41487" spans="1:2">
      <c r="A41487" s="1" t="s">
        <v>108102</v>
      </c>
      <c r="B41487" s="1" t="s">
        <v>108103</v>
      </c>
    </row>
    <row r="41488" spans="1:2">
      <c r="A41488" s="1" t="s">
        <v>1634</v>
      </c>
      <c r="B41488" s="1" t="s">
        <v>1635</v>
      </c>
    </row>
    <row r="41489" spans="1:2">
      <c r="A41489" s="1" t="s">
        <v>89311</v>
      </c>
      <c r="B41489" s="1" t="s">
        <v>89312</v>
      </c>
    </row>
    <row r="41490" spans="1:2">
      <c r="A41490" s="1" t="s">
        <v>102964</v>
      </c>
      <c r="B41490" s="1" t="s">
        <v>102965</v>
      </c>
    </row>
    <row r="41491" spans="1:2">
      <c r="A41491" s="1" t="s">
        <v>95411</v>
      </c>
      <c r="B41491" s="1" t="s">
        <v>95412</v>
      </c>
    </row>
    <row r="41492" spans="1:2">
      <c r="A41492" s="1" t="s">
        <v>25533</v>
      </c>
      <c r="B41492" s="1" t="s">
        <v>25534</v>
      </c>
    </row>
    <row r="41493" spans="1:2">
      <c r="A41493" s="1" t="s">
        <v>86153</v>
      </c>
      <c r="B41493" s="1" t="s">
        <v>86154</v>
      </c>
    </row>
    <row r="41494" spans="1:2">
      <c r="A41494" s="1" t="s">
        <v>61259</v>
      </c>
      <c r="B41494" s="1" t="s">
        <v>61260</v>
      </c>
    </row>
    <row r="41495" spans="1:2">
      <c r="A41495" s="1" t="s">
        <v>95220</v>
      </c>
      <c r="B41495" s="1" t="s">
        <v>95221</v>
      </c>
    </row>
    <row r="41496" spans="1:2">
      <c r="A41496" s="1" t="s">
        <v>89313</v>
      </c>
      <c r="B41496" s="1" t="s">
        <v>89312</v>
      </c>
    </row>
    <row r="41497" spans="1:2">
      <c r="A41497" s="1" t="s">
        <v>102966</v>
      </c>
      <c r="B41497" s="1" t="s">
        <v>102965</v>
      </c>
    </row>
    <row r="41498" spans="1:2">
      <c r="A41498" s="1" t="s">
        <v>1636</v>
      </c>
      <c r="B41498" s="1" t="s">
        <v>1635</v>
      </c>
    </row>
    <row r="41499" spans="1:2">
      <c r="A41499" s="1" t="s">
        <v>95413</v>
      </c>
      <c r="B41499" s="1" t="s">
        <v>95412</v>
      </c>
    </row>
    <row r="41500" spans="1:2">
      <c r="A41500" s="1" t="s">
        <v>25535</v>
      </c>
      <c r="B41500" s="1" t="s">
        <v>25534</v>
      </c>
    </row>
    <row r="41501" spans="1:2">
      <c r="A41501" s="1" t="s">
        <v>86155</v>
      </c>
      <c r="B41501" s="1" t="s">
        <v>86154</v>
      </c>
    </row>
    <row r="41502" spans="1:2">
      <c r="A41502" s="2" t="s">
        <v>115592</v>
      </c>
      <c r="B41502" s="2" t="s">
        <v>115593</v>
      </c>
    </row>
    <row r="41503" spans="1:2">
      <c r="A41503" s="2" t="s">
        <v>115594</v>
      </c>
      <c r="B41503" s="2" t="s">
        <v>115593</v>
      </c>
    </row>
    <row r="41504" spans="1:2">
      <c r="A41504" s="1" t="s">
        <v>84235</v>
      </c>
      <c r="B41504" s="1" t="s">
        <v>84234</v>
      </c>
    </row>
    <row r="41505" spans="1:2">
      <c r="A41505" s="1" t="s">
        <v>84233</v>
      </c>
      <c r="B41505" s="1" t="s">
        <v>84234</v>
      </c>
    </row>
    <row r="41506" spans="1:2">
      <c r="A41506" s="1" t="s">
        <v>44958</v>
      </c>
      <c r="B41506" s="1" t="s">
        <v>44959</v>
      </c>
    </row>
    <row r="41507" spans="1:2">
      <c r="A41507" s="1" t="s">
        <v>72044</v>
      </c>
      <c r="B41507" s="1" t="s">
        <v>72045</v>
      </c>
    </row>
    <row r="41508" spans="1:2">
      <c r="A41508" s="1" t="s">
        <v>24584</v>
      </c>
      <c r="B41508" s="1" t="s">
        <v>24585</v>
      </c>
    </row>
    <row r="41509" spans="1:2">
      <c r="A41509" s="1" t="s">
        <v>24586</v>
      </c>
      <c r="B41509" s="1" t="s">
        <v>24585</v>
      </c>
    </row>
    <row r="41510" spans="1:2">
      <c r="A41510" s="2" t="s">
        <v>115589</v>
      </c>
      <c r="B41510" s="2" t="s">
        <v>115590</v>
      </c>
    </row>
    <row r="41511" spans="1:2">
      <c r="A41511" s="2" t="s">
        <v>115591</v>
      </c>
      <c r="B41511" s="2" t="s">
        <v>115590</v>
      </c>
    </row>
    <row r="41512" spans="1:2">
      <c r="A41512" s="1" t="s">
        <v>79022</v>
      </c>
      <c r="B41512" s="1" t="s">
        <v>79023</v>
      </c>
    </row>
    <row r="41513" spans="1:2">
      <c r="A41513" s="1" t="s">
        <v>72046</v>
      </c>
      <c r="B41513" s="1" t="s">
        <v>72045</v>
      </c>
    </row>
    <row r="41514" spans="1:2">
      <c r="A41514" s="1" t="s">
        <v>109976</v>
      </c>
      <c r="B41514" s="1" t="s">
        <v>109977</v>
      </c>
    </row>
    <row r="41515" spans="1:2">
      <c r="A41515" s="1" t="s">
        <v>87018</v>
      </c>
      <c r="B41515" s="1" t="s">
        <v>87019</v>
      </c>
    </row>
    <row r="41516" spans="1:2">
      <c r="A41516" s="2" t="s">
        <v>115580</v>
      </c>
      <c r="B41516" s="2" t="s">
        <v>115581</v>
      </c>
    </row>
    <row r="41517" spans="1:2">
      <c r="A41517" s="2" t="s">
        <v>115582</v>
      </c>
      <c r="B41517" s="2" t="s">
        <v>115581</v>
      </c>
    </row>
    <row r="41518" spans="1:2">
      <c r="A41518" s="1" t="s">
        <v>10741</v>
      </c>
      <c r="B41518" s="1" t="s">
        <v>10740</v>
      </c>
    </row>
    <row r="41519" spans="1:2">
      <c r="A41519" s="1" t="s">
        <v>6282</v>
      </c>
      <c r="B41519" s="1" t="s">
        <v>6281</v>
      </c>
    </row>
    <row r="41520" spans="1:2">
      <c r="A41520" s="1" t="s">
        <v>6276</v>
      </c>
      <c r="B41520" s="1" t="s">
        <v>6275</v>
      </c>
    </row>
    <row r="41521" spans="1:2">
      <c r="A41521" s="1" t="s">
        <v>6280</v>
      </c>
      <c r="B41521" s="1" t="s">
        <v>6281</v>
      </c>
    </row>
    <row r="41522" spans="1:2">
      <c r="A41522" s="1" t="s">
        <v>6274</v>
      </c>
      <c r="B41522" s="1" t="s">
        <v>6275</v>
      </c>
    </row>
    <row r="41523" spans="1:2">
      <c r="A41523" s="1" t="s">
        <v>10739</v>
      </c>
      <c r="B41523" s="1" t="s">
        <v>10740</v>
      </c>
    </row>
    <row r="41524" spans="1:2">
      <c r="A41524" s="2" t="s">
        <v>115586</v>
      </c>
      <c r="B41524" s="2" t="s">
        <v>115587</v>
      </c>
    </row>
    <row r="41525" spans="1:2">
      <c r="A41525" s="1" t="s">
        <v>32754</v>
      </c>
      <c r="B41525" s="1" t="s">
        <v>32755</v>
      </c>
    </row>
    <row r="41526" spans="1:2">
      <c r="A41526" s="1" t="s">
        <v>32727</v>
      </c>
      <c r="B41526" s="1" t="s">
        <v>32728</v>
      </c>
    </row>
    <row r="41527" spans="1:2">
      <c r="A41527" s="1" t="s">
        <v>32729</v>
      </c>
      <c r="B41527" s="1" t="s">
        <v>32728</v>
      </c>
    </row>
    <row r="41528" spans="1:2">
      <c r="A41528" s="2" t="s">
        <v>115583</v>
      </c>
      <c r="B41528" s="2" t="s">
        <v>115584</v>
      </c>
    </row>
    <row r="41529" spans="1:2">
      <c r="A41529" s="2" t="s">
        <v>115585</v>
      </c>
      <c r="B41529" s="2" t="s">
        <v>115584</v>
      </c>
    </row>
    <row r="41530" spans="1:2">
      <c r="A41530" s="2" t="s">
        <v>115588</v>
      </c>
      <c r="B41530" s="2" t="s">
        <v>115587</v>
      </c>
    </row>
    <row r="41531" spans="1:2">
      <c r="A41531" s="1" t="s">
        <v>51555</v>
      </c>
      <c r="B41531" s="1" t="s">
        <v>51556</v>
      </c>
    </row>
    <row r="41532" spans="1:2">
      <c r="A41532" s="1" t="s">
        <v>51552</v>
      </c>
      <c r="B41532" s="1" t="s">
        <v>51553</v>
      </c>
    </row>
    <row r="41533" spans="1:2">
      <c r="A41533" s="1" t="s">
        <v>51554</v>
      </c>
      <c r="B41533" s="1" t="s">
        <v>51553</v>
      </c>
    </row>
    <row r="41534" spans="1:2">
      <c r="A41534" s="1" t="s">
        <v>97636</v>
      </c>
      <c r="B41534" s="1" t="s">
        <v>97635</v>
      </c>
    </row>
    <row r="41535" spans="1:2">
      <c r="A41535" s="1" t="s">
        <v>97634</v>
      </c>
      <c r="B41535" s="1" t="s">
        <v>97635</v>
      </c>
    </row>
    <row r="41536" spans="1:2">
      <c r="A41536" s="2" t="s">
        <v>116677</v>
      </c>
      <c r="B41536" s="2" t="s">
        <v>116678</v>
      </c>
    </row>
    <row r="41537" spans="1:2">
      <c r="A41537" s="1" t="s">
        <v>8158</v>
      </c>
      <c r="B41537" s="1" t="s">
        <v>8159</v>
      </c>
    </row>
    <row r="41538" spans="1:2">
      <c r="A41538" s="1" t="s">
        <v>38269</v>
      </c>
      <c r="B41538" s="1" t="s">
        <v>38270</v>
      </c>
    </row>
    <row r="41539" spans="1:2">
      <c r="A41539" s="1" t="s">
        <v>91462</v>
      </c>
      <c r="B41539" s="1" t="s">
        <v>91463</v>
      </c>
    </row>
    <row r="41540" spans="1:2">
      <c r="A41540" s="1" t="s">
        <v>76317</v>
      </c>
      <c r="B41540" s="1" t="s">
        <v>76318</v>
      </c>
    </row>
    <row r="41541" spans="1:2">
      <c r="A41541" s="1" t="s">
        <v>43926</v>
      </c>
      <c r="B41541" s="1" t="s">
        <v>43927</v>
      </c>
    </row>
    <row r="41542" spans="1:2">
      <c r="A41542" s="1" t="s">
        <v>109068</v>
      </c>
      <c r="B41542" s="1" t="s">
        <v>109069</v>
      </c>
    </row>
    <row r="41543" spans="1:2">
      <c r="A41543" s="1" t="s">
        <v>51391</v>
      </c>
      <c r="B41543" s="1" t="s">
        <v>51392</v>
      </c>
    </row>
    <row r="41544" spans="1:2">
      <c r="A41544" s="1" t="s">
        <v>110688</v>
      </c>
      <c r="B41544" s="1" t="s">
        <v>110689</v>
      </c>
    </row>
    <row r="41545" spans="1:2">
      <c r="A41545" s="1" t="s">
        <v>11837</v>
      </c>
      <c r="B41545" s="1" t="s">
        <v>11838</v>
      </c>
    </row>
    <row r="41546" spans="1:2">
      <c r="A41546" s="1" t="s">
        <v>64440</v>
      </c>
      <c r="B41546" s="1" t="s">
        <v>64441</v>
      </c>
    </row>
    <row r="41547" spans="1:2">
      <c r="A41547" s="1" t="s">
        <v>62440</v>
      </c>
      <c r="B41547" s="1" t="s">
        <v>62441</v>
      </c>
    </row>
    <row r="41548" spans="1:2">
      <c r="A41548" s="1" t="s">
        <v>64257</v>
      </c>
      <c r="B41548" s="1" t="s">
        <v>64258</v>
      </c>
    </row>
    <row r="41549" spans="1:2">
      <c r="A41549" s="1" t="s">
        <v>63819</v>
      </c>
      <c r="B41549" s="1" t="s">
        <v>63820</v>
      </c>
    </row>
    <row r="41550" spans="1:2">
      <c r="A41550" s="1" t="s">
        <v>51298</v>
      </c>
      <c r="B41550" s="1" t="s">
        <v>51299</v>
      </c>
    </row>
    <row r="41551" spans="1:2">
      <c r="A41551" s="1" t="s">
        <v>84351</v>
      </c>
      <c r="B41551" s="1" t="s">
        <v>84352</v>
      </c>
    </row>
    <row r="41552" spans="1:2">
      <c r="A41552" s="1" t="s">
        <v>108908</v>
      </c>
      <c r="B41552" s="1" t="s">
        <v>108909</v>
      </c>
    </row>
    <row r="41553" spans="1:2">
      <c r="A41553" s="1" t="s">
        <v>108910</v>
      </c>
      <c r="B41553" s="1" t="s">
        <v>108909</v>
      </c>
    </row>
    <row r="41554" spans="1:2">
      <c r="A41554" s="1" t="s">
        <v>96871</v>
      </c>
      <c r="B41554" s="1" t="s">
        <v>96872</v>
      </c>
    </row>
    <row r="41555" spans="1:2">
      <c r="A41555" s="1" t="s">
        <v>96873</v>
      </c>
      <c r="B41555" s="1" t="s">
        <v>96872</v>
      </c>
    </row>
    <row r="41556" spans="1:2">
      <c r="A41556" s="2" t="s">
        <v>116674</v>
      </c>
      <c r="B41556" s="2" t="s">
        <v>116675</v>
      </c>
    </row>
    <row r="41557" spans="1:2">
      <c r="A41557" s="2" t="s">
        <v>116676</v>
      </c>
      <c r="B41557" s="2" t="s">
        <v>116675</v>
      </c>
    </row>
    <row r="41558" spans="1:2">
      <c r="A41558" s="1" t="s">
        <v>93486</v>
      </c>
      <c r="B41558" s="1" t="s">
        <v>93487</v>
      </c>
    </row>
    <row r="41559" spans="1:2">
      <c r="A41559" s="1" t="s">
        <v>73922</v>
      </c>
      <c r="B41559" s="1" t="s">
        <v>73921</v>
      </c>
    </row>
    <row r="41560" spans="1:2">
      <c r="A41560" s="1" t="s">
        <v>73920</v>
      </c>
      <c r="B41560" s="1" t="s">
        <v>73921</v>
      </c>
    </row>
    <row r="41561" spans="1:2">
      <c r="A41561" s="2" t="s">
        <v>116679</v>
      </c>
      <c r="B41561" s="2" t="s">
        <v>116678</v>
      </c>
    </row>
    <row r="41562" spans="1:2">
      <c r="A41562" s="1" t="s">
        <v>8160</v>
      </c>
      <c r="B41562" s="1" t="s">
        <v>8159</v>
      </c>
    </row>
    <row r="41563" spans="1:2">
      <c r="A41563" s="1" t="s">
        <v>38271</v>
      </c>
      <c r="B41563" s="1" t="s">
        <v>38270</v>
      </c>
    </row>
    <row r="41564" spans="1:2">
      <c r="A41564" s="1" t="s">
        <v>91464</v>
      </c>
      <c r="B41564" s="1" t="s">
        <v>91463</v>
      </c>
    </row>
    <row r="41565" spans="1:2">
      <c r="A41565" s="1" t="s">
        <v>76319</v>
      </c>
      <c r="B41565" s="1" t="s">
        <v>76318</v>
      </c>
    </row>
    <row r="41566" spans="1:2">
      <c r="A41566" s="1" t="s">
        <v>43928</v>
      </c>
      <c r="B41566" s="1" t="s">
        <v>43927</v>
      </c>
    </row>
    <row r="41567" spans="1:2">
      <c r="A41567" s="1" t="s">
        <v>109070</v>
      </c>
      <c r="B41567" s="1" t="s">
        <v>109069</v>
      </c>
    </row>
    <row r="41568" spans="1:2">
      <c r="A41568" s="1" t="s">
        <v>51393</v>
      </c>
      <c r="B41568" s="1" t="s">
        <v>51392</v>
      </c>
    </row>
    <row r="41569" spans="1:2">
      <c r="A41569" s="1" t="s">
        <v>110690</v>
      </c>
      <c r="B41569" s="1" t="s">
        <v>110689</v>
      </c>
    </row>
    <row r="41570" spans="1:2">
      <c r="A41570" s="1" t="s">
        <v>11839</v>
      </c>
      <c r="B41570" s="1" t="s">
        <v>11838</v>
      </c>
    </row>
    <row r="41571" spans="1:2">
      <c r="A41571" s="1" t="s">
        <v>64442</v>
      </c>
      <c r="B41571" s="1" t="s">
        <v>64441</v>
      </c>
    </row>
    <row r="41572" spans="1:2">
      <c r="A41572" s="1" t="s">
        <v>64259</v>
      </c>
      <c r="B41572" s="1" t="s">
        <v>64258</v>
      </c>
    </row>
    <row r="41573" spans="1:2">
      <c r="A41573" s="1" t="s">
        <v>62442</v>
      </c>
      <c r="B41573" s="1" t="s">
        <v>62441</v>
      </c>
    </row>
    <row r="41574" spans="1:2">
      <c r="A41574" s="1" t="s">
        <v>63821</v>
      </c>
      <c r="B41574" s="1" t="s">
        <v>63820</v>
      </c>
    </row>
    <row r="41575" spans="1:2">
      <c r="A41575" s="1" t="s">
        <v>51300</v>
      </c>
      <c r="B41575" s="1" t="s">
        <v>51299</v>
      </c>
    </row>
    <row r="41576" spans="1:2">
      <c r="A41576" s="1" t="s">
        <v>84353</v>
      </c>
      <c r="B41576" s="1" t="s">
        <v>84352</v>
      </c>
    </row>
    <row r="41577" spans="1:2">
      <c r="A41577" s="2" t="s">
        <v>116525</v>
      </c>
      <c r="B41577" s="2" t="s">
        <v>86684</v>
      </c>
    </row>
    <row r="41578" spans="1:2">
      <c r="A41578" s="2" t="s">
        <v>116526</v>
      </c>
      <c r="B41578" s="2" t="s">
        <v>86684</v>
      </c>
    </row>
    <row r="41579" spans="1:2">
      <c r="A41579" s="1" t="s">
        <v>103194</v>
      </c>
      <c r="B41579" s="1" t="s">
        <v>103195</v>
      </c>
    </row>
    <row r="41580" spans="1:2">
      <c r="A41580" s="1" t="s">
        <v>60179</v>
      </c>
      <c r="B41580" s="1" t="s">
        <v>60180</v>
      </c>
    </row>
    <row r="41581" spans="1:2">
      <c r="A41581" s="1" t="s">
        <v>111274</v>
      </c>
      <c r="B41581" s="1" t="s">
        <v>111275</v>
      </c>
    </row>
    <row r="41582" spans="1:2">
      <c r="A41582" s="1" t="s">
        <v>84610</v>
      </c>
      <c r="B41582" s="1" t="s">
        <v>84609</v>
      </c>
    </row>
    <row r="41583" spans="1:2">
      <c r="A41583" s="1" t="s">
        <v>33791</v>
      </c>
      <c r="B41583" s="1" t="s">
        <v>33792</v>
      </c>
    </row>
    <row r="41584" spans="1:2">
      <c r="A41584" s="1" t="s">
        <v>60825</v>
      </c>
      <c r="B41584" s="1" t="s">
        <v>60826</v>
      </c>
    </row>
    <row r="41585" spans="1:2">
      <c r="A41585" s="1" t="s">
        <v>36435</v>
      </c>
      <c r="B41585" s="1" t="s">
        <v>36436</v>
      </c>
    </row>
    <row r="41586" spans="1:2">
      <c r="A41586" s="1" t="s">
        <v>111256</v>
      </c>
      <c r="B41586" s="1" t="s">
        <v>111257</v>
      </c>
    </row>
    <row r="41587" spans="1:2">
      <c r="A41587" s="1" t="s">
        <v>93827</v>
      </c>
      <c r="B41587" s="1" t="s">
        <v>93828</v>
      </c>
    </row>
    <row r="41588" spans="1:2">
      <c r="A41588" s="1" t="s">
        <v>36461</v>
      </c>
      <c r="B41588" s="1" t="s">
        <v>36462</v>
      </c>
    </row>
    <row r="41589" spans="1:2">
      <c r="A41589" s="1" t="s">
        <v>63497</v>
      </c>
      <c r="B41589" s="1" t="s">
        <v>63498</v>
      </c>
    </row>
    <row r="41590" spans="1:2">
      <c r="A41590" s="1" t="s">
        <v>14321</v>
      </c>
      <c r="B41590" s="1" t="s">
        <v>14322</v>
      </c>
    </row>
    <row r="41591" spans="1:2">
      <c r="A41591" s="1" t="s">
        <v>30595</v>
      </c>
      <c r="B41591" s="1" t="s">
        <v>30596</v>
      </c>
    </row>
    <row r="41592" spans="1:2">
      <c r="A41592" s="1" t="s">
        <v>85605</v>
      </c>
      <c r="B41592" s="1" t="s">
        <v>85606</v>
      </c>
    </row>
    <row r="41593" spans="1:2">
      <c r="A41593" s="1" t="s">
        <v>83664</v>
      </c>
      <c r="B41593" s="1" t="s">
        <v>83665</v>
      </c>
    </row>
    <row r="41594" spans="1:2">
      <c r="A41594" s="1" t="s">
        <v>56973</v>
      </c>
      <c r="B41594" s="1" t="s">
        <v>56974</v>
      </c>
    </row>
    <row r="41595" spans="1:2">
      <c r="A41595" s="1" t="s">
        <v>39053</v>
      </c>
      <c r="B41595" s="1" t="s">
        <v>39054</v>
      </c>
    </row>
    <row r="41596" spans="1:2">
      <c r="A41596" s="1" t="s">
        <v>69600</v>
      </c>
      <c r="B41596" s="1" t="s">
        <v>69601</v>
      </c>
    </row>
    <row r="41597" spans="1:2">
      <c r="A41597" s="1" t="s">
        <v>62857</v>
      </c>
      <c r="B41597" s="1" t="s">
        <v>62858</v>
      </c>
    </row>
    <row r="41598" spans="1:2">
      <c r="A41598" s="1" t="s">
        <v>65414</v>
      </c>
      <c r="B41598" s="1" t="s">
        <v>65415</v>
      </c>
    </row>
    <row r="41599" spans="1:2">
      <c r="A41599" s="1" t="s">
        <v>65411</v>
      </c>
      <c r="B41599" s="1" t="s">
        <v>65412</v>
      </c>
    </row>
    <row r="41600" spans="1:2">
      <c r="A41600" s="1" t="s">
        <v>25604</v>
      </c>
      <c r="B41600" s="1" t="s">
        <v>25605</v>
      </c>
    </row>
    <row r="41601" spans="1:2">
      <c r="A41601" s="1" t="s">
        <v>25601</v>
      </c>
      <c r="B41601" s="1" t="s">
        <v>25602</v>
      </c>
    </row>
    <row r="41602" spans="1:2">
      <c r="A41602" s="1" t="s">
        <v>14897</v>
      </c>
      <c r="B41602" s="1" t="s">
        <v>14898</v>
      </c>
    </row>
    <row r="41603" spans="1:2">
      <c r="A41603" s="1" t="s">
        <v>60533</v>
      </c>
      <c r="B41603" s="1" t="s">
        <v>60534</v>
      </c>
    </row>
    <row r="41604" spans="1:2">
      <c r="A41604" s="1" t="s">
        <v>14851</v>
      </c>
      <c r="B41604" s="1" t="s">
        <v>14852</v>
      </c>
    </row>
    <row r="41605" spans="1:2">
      <c r="A41605" s="1" t="s">
        <v>47759</v>
      </c>
      <c r="B41605" s="1" t="s">
        <v>47760</v>
      </c>
    </row>
    <row r="41606" spans="1:2">
      <c r="A41606" s="1" t="s">
        <v>47753</v>
      </c>
      <c r="B41606" s="1" t="s">
        <v>47754</v>
      </c>
    </row>
    <row r="41607" spans="1:2">
      <c r="A41607" s="1" t="s">
        <v>101325</v>
      </c>
      <c r="B41607" s="1" t="s">
        <v>101326</v>
      </c>
    </row>
    <row r="41608" spans="1:2">
      <c r="A41608" s="1" t="s">
        <v>16301</v>
      </c>
      <c r="B41608" s="1" t="s">
        <v>16302</v>
      </c>
    </row>
    <row r="41609" spans="1:2">
      <c r="A41609" s="1" t="s">
        <v>71005</v>
      </c>
      <c r="B41609" s="1" t="s">
        <v>71006</v>
      </c>
    </row>
    <row r="41610" spans="1:2">
      <c r="A41610" s="1" t="s">
        <v>109652</v>
      </c>
      <c r="B41610" s="1" t="s">
        <v>109653</v>
      </c>
    </row>
    <row r="41611" spans="1:2">
      <c r="A41611" s="1" t="s">
        <v>105059</v>
      </c>
      <c r="B41611" s="1" t="s">
        <v>105060</v>
      </c>
    </row>
    <row r="41612" spans="1:2">
      <c r="A41612" s="1" t="s">
        <v>105056</v>
      </c>
      <c r="B41612" s="1" t="s">
        <v>105057</v>
      </c>
    </row>
    <row r="41613" spans="1:2">
      <c r="A41613" s="1" t="s">
        <v>53770</v>
      </c>
      <c r="B41613" s="1" t="s">
        <v>53771</v>
      </c>
    </row>
    <row r="41614" spans="1:2">
      <c r="A41614" s="1" t="s">
        <v>111277</v>
      </c>
      <c r="B41614" s="1" t="s">
        <v>111278</v>
      </c>
    </row>
    <row r="41615" spans="1:2">
      <c r="A41615" s="1" t="s">
        <v>36000</v>
      </c>
      <c r="B41615" s="1" t="s">
        <v>36001</v>
      </c>
    </row>
    <row r="41616" spans="1:2">
      <c r="A41616" s="1" t="s">
        <v>83803</v>
      </c>
      <c r="B41616" s="1" t="s">
        <v>83804</v>
      </c>
    </row>
    <row r="41617" spans="1:2">
      <c r="A41617" s="1" t="s">
        <v>49661</v>
      </c>
      <c r="B41617" s="1" t="s">
        <v>49662</v>
      </c>
    </row>
    <row r="41618" spans="1:2">
      <c r="A41618" s="1" t="s">
        <v>89131</v>
      </c>
      <c r="B41618" s="1" t="s">
        <v>89132</v>
      </c>
    </row>
    <row r="41619" spans="1:2">
      <c r="A41619" s="1" t="s">
        <v>62987</v>
      </c>
      <c r="B41619" s="1" t="s">
        <v>62988</v>
      </c>
    </row>
    <row r="41620" spans="1:2">
      <c r="A41620" s="1" t="s">
        <v>9074</v>
      </c>
      <c r="B41620" s="1" t="s">
        <v>9075</v>
      </c>
    </row>
    <row r="41621" spans="1:2">
      <c r="A41621" s="1" t="s">
        <v>16930</v>
      </c>
      <c r="B41621" s="1" t="s">
        <v>16931</v>
      </c>
    </row>
    <row r="41622" spans="1:2">
      <c r="A41622" s="1" t="s">
        <v>3801</v>
      </c>
      <c r="B41622" s="1" t="s">
        <v>3802</v>
      </c>
    </row>
    <row r="41623" spans="1:2">
      <c r="A41623" s="1" t="s">
        <v>109750</v>
      </c>
      <c r="B41623" s="1" t="s">
        <v>109751</v>
      </c>
    </row>
    <row r="41624" spans="1:2">
      <c r="A41624" s="1" t="s">
        <v>68817</v>
      </c>
      <c r="B41624" s="1" t="s">
        <v>68818</v>
      </c>
    </row>
    <row r="41625" spans="1:2">
      <c r="A41625" s="1" t="s">
        <v>13403</v>
      </c>
      <c r="B41625" s="1" t="s">
        <v>13404</v>
      </c>
    </row>
    <row r="41626" spans="1:2">
      <c r="A41626" s="1" t="s">
        <v>11480</v>
      </c>
      <c r="B41626" s="1" t="s">
        <v>11481</v>
      </c>
    </row>
    <row r="41627" spans="1:2">
      <c r="A41627" s="1" t="s">
        <v>95638</v>
      </c>
      <c r="B41627" s="1" t="s">
        <v>95639</v>
      </c>
    </row>
    <row r="41628" spans="1:2">
      <c r="A41628" s="1" t="s">
        <v>96816</v>
      </c>
      <c r="B41628" s="1" t="s">
        <v>96817</v>
      </c>
    </row>
    <row r="41629" spans="1:2">
      <c r="A41629" s="1" t="s">
        <v>48247</v>
      </c>
      <c r="B41629" s="1" t="s">
        <v>48248</v>
      </c>
    </row>
    <row r="41630" spans="1:2">
      <c r="A41630" s="1" t="s">
        <v>43692</v>
      </c>
      <c r="B41630" s="1" t="s">
        <v>43693</v>
      </c>
    </row>
    <row r="41631" spans="1:2">
      <c r="A41631" s="1" t="s">
        <v>29706</v>
      </c>
      <c r="B41631" s="1" t="s">
        <v>29707</v>
      </c>
    </row>
    <row r="41632" spans="1:2">
      <c r="A41632" s="1" t="s">
        <v>7935</v>
      </c>
      <c r="B41632" s="1" t="s">
        <v>7934</v>
      </c>
    </row>
    <row r="41633" spans="1:2">
      <c r="A41633" s="1" t="s">
        <v>7932</v>
      </c>
      <c r="B41633" s="1" t="s">
        <v>7931</v>
      </c>
    </row>
    <row r="41634" spans="1:2">
      <c r="A41634" s="1" t="s">
        <v>7933</v>
      </c>
      <c r="B41634" s="1" t="s">
        <v>7934</v>
      </c>
    </row>
    <row r="41635" spans="1:2">
      <c r="A41635" s="1" t="s">
        <v>7930</v>
      </c>
      <c r="B41635" s="1" t="s">
        <v>7931</v>
      </c>
    </row>
    <row r="41636" spans="1:2">
      <c r="A41636" s="1" t="s">
        <v>79706</v>
      </c>
      <c r="B41636" s="1" t="s">
        <v>79707</v>
      </c>
    </row>
    <row r="41637" spans="1:2">
      <c r="A41637" s="1" t="s">
        <v>79708</v>
      </c>
      <c r="B41637" s="1" t="s">
        <v>79707</v>
      </c>
    </row>
    <row r="41638" spans="1:2">
      <c r="A41638" s="1" t="s">
        <v>48249</v>
      </c>
      <c r="B41638" s="1" t="s">
        <v>48248</v>
      </c>
    </row>
    <row r="41639" spans="1:2">
      <c r="A41639" s="1" t="s">
        <v>33583</v>
      </c>
      <c r="B41639" s="1" t="s">
        <v>33584</v>
      </c>
    </row>
    <row r="41640" spans="1:2">
      <c r="A41640" s="1" t="s">
        <v>33487</v>
      </c>
      <c r="B41640" s="1" t="s">
        <v>33488</v>
      </c>
    </row>
    <row r="41641" spans="1:2">
      <c r="A41641" s="1" t="s">
        <v>33489</v>
      </c>
      <c r="B41641" s="1" t="s">
        <v>33488</v>
      </c>
    </row>
    <row r="41642" spans="1:2">
      <c r="A41642" s="1" t="s">
        <v>105755</v>
      </c>
      <c r="B41642" s="1" t="s">
        <v>105756</v>
      </c>
    </row>
    <row r="41643" spans="1:2">
      <c r="A41643" s="1" t="s">
        <v>108827</v>
      </c>
      <c r="B41643" s="1" t="s">
        <v>108826</v>
      </c>
    </row>
    <row r="41644" spans="1:2">
      <c r="A41644" s="1" t="s">
        <v>108825</v>
      </c>
      <c r="B41644" s="1" t="s">
        <v>108826</v>
      </c>
    </row>
    <row r="41645" spans="1:2">
      <c r="A41645" s="1" t="s">
        <v>111279</v>
      </c>
      <c r="B41645" s="1" t="s">
        <v>111278</v>
      </c>
    </row>
    <row r="41646" spans="1:2">
      <c r="A41646" s="1" t="s">
        <v>36002</v>
      </c>
      <c r="B41646" s="1" t="s">
        <v>36001</v>
      </c>
    </row>
    <row r="41647" spans="1:2">
      <c r="A41647" s="1" t="s">
        <v>83805</v>
      </c>
      <c r="B41647" s="1" t="s">
        <v>83804</v>
      </c>
    </row>
    <row r="41648" spans="1:2">
      <c r="A41648" s="1" t="s">
        <v>49663</v>
      </c>
      <c r="B41648" s="1" t="s">
        <v>49662</v>
      </c>
    </row>
    <row r="41649" spans="1:2">
      <c r="A41649" s="1" t="s">
        <v>89133</v>
      </c>
      <c r="B41649" s="1" t="s">
        <v>89132</v>
      </c>
    </row>
    <row r="41650" spans="1:2">
      <c r="A41650" s="1" t="s">
        <v>62989</v>
      </c>
      <c r="B41650" s="1" t="s">
        <v>62988</v>
      </c>
    </row>
    <row r="41651" spans="1:2">
      <c r="A41651" s="1" t="s">
        <v>9076</v>
      </c>
      <c r="B41651" s="1" t="s">
        <v>9075</v>
      </c>
    </row>
    <row r="41652" spans="1:2">
      <c r="A41652" s="1" t="s">
        <v>16932</v>
      </c>
      <c r="B41652" s="1" t="s">
        <v>16931</v>
      </c>
    </row>
    <row r="41653" spans="1:2">
      <c r="A41653" s="1" t="s">
        <v>3803</v>
      </c>
      <c r="B41653" s="1" t="s">
        <v>3802</v>
      </c>
    </row>
    <row r="41654" spans="1:2">
      <c r="A41654" s="1" t="s">
        <v>109752</v>
      </c>
      <c r="B41654" s="1" t="s">
        <v>109751</v>
      </c>
    </row>
    <row r="41655" spans="1:2">
      <c r="A41655" s="1" t="s">
        <v>68819</v>
      </c>
      <c r="B41655" s="1" t="s">
        <v>68818</v>
      </c>
    </row>
    <row r="41656" spans="1:2">
      <c r="A41656" s="1" t="s">
        <v>13405</v>
      </c>
      <c r="B41656" s="1" t="s">
        <v>13404</v>
      </c>
    </row>
    <row r="41657" spans="1:2">
      <c r="A41657" s="1" t="s">
        <v>11482</v>
      </c>
      <c r="B41657" s="1" t="s">
        <v>11481</v>
      </c>
    </row>
    <row r="41658" spans="1:2">
      <c r="A41658" s="1" t="s">
        <v>53772</v>
      </c>
      <c r="B41658" s="1" t="s">
        <v>53771</v>
      </c>
    </row>
    <row r="41659" spans="1:2">
      <c r="A41659" s="1" t="s">
        <v>95640</v>
      </c>
      <c r="B41659" s="1" t="s">
        <v>95639</v>
      </c>
    </row>
    <row r="41660" spans="1:2">
      <c r="A41660" s="1" t="s">
        <v>96818</v>
      </c>
      <c r="B41660" s="1" t="s">
        <v>96817</v>
      </c>
    </row>
    <row r="41661" spans="1:2">
      <c r="A41661" s="1" t="s">
        <v>41483</v>
      </c>
      <c r="B41661" s="1" t="s">
        <v>41482</v>
      </c>
    </row>
    <row r="41662" spans="1:2">
      <c r="A41662" s="1" t="s">
        <v>9808</v>
      </c>
      <c r="B41662" s="1" t="s">
        <v>9807</v>
      </c>
    </row>
    <row r="41663" spans="1:2">
      <c r="A41663" s="1" t="s">
        <v>38306</v>
      </c>
      <c r="B41663" s="1" t="s">
        <v>38305</v>
      </c>
    </row>
    <row r="41664" spans="1:2">
      <c r="A41664" s="1" t="s">
        <v>60839</v>
      </c>
      <c r="B41664" s="1" t="s">
        <v>60837</v>
      </c>
    </row>
    <row r="41665" spans="1:2">
      <c r="A41665" s="1" t="s">
        <v>60838</v>
      </c>
      <c r="B41665" s="1" t="s">
        <v>60837</v>
      </c>
    </row>
    <row r="41666" spans="1:2">
      <c r="A41666" s="1" t="s">
        <v>89466</v>
      </c>
      <c r="B41666" s="1" t="s">
        <v>89465</v>
      </c>
    </row>
    <row r="41667" spans="1:2">
      <c r="A41667" s="1" t="s">
        <v>86709</v>
      </c>
      <c r="B41667" s="1" t="s">
        <v>86708</v>
      </c>
    </row>
    <row r="41668" spans="1:2">
      <c r="A41668" s="1" t="s">
        <v>1093</v>
      </c>
      <c r="B41668" s="1" t="s">
        <v>1092</v>
      </c>
    </row>
    <row r="41669" spans="1:2">
      <c r="A41669" s="1" t="s">
        <v>39538</v>
      </c>
      <c r="B41669" s="1" t="s">
        <v>39537</v>
      </c>
    </row>
    <row r="41670" spans="1:2">
      <c r="A41670" s="1" t="s">
        <v>59721</v>
      </c>
      <c r="B41670" s="1" t="s">
        <v>59720</v>
      </c>
    </row>
    <row r="41671" spans="1:2">
      <c r="A41671" s="1" t="s">
        <v>57845</v>
      </c>
      <c r="B41671" s="1" t="s">
        <v>57844</v>
      </c>
    </row>
    <row r="41672" spans="1:2">
      <c r="A41672" s="1" t="s">
        <v>18482</v>
      </c>
      <c r="B41672" s="1" t="s">
        <v>18481</v>
      </c>
    </row>
    <row r="41673" spans="1:2">
      <c r="A41673" s="1" t="s">
        <v>66567</v>
      </c>
      <c r="B41673" s="1" t="s">
        <v>66568</v>
      </c>
    </row>
    <row r="41674" spans="1:2">
      <c r="A41674" s="1" t="s">
        <v>41139</v>
      </c>
      <c r="B41674" s="1" t="s">
        <v>41138</v>
      </c>
    </row>
    <row r="41675" spans="1:2">
      <c r="A41675" s="1" t="s">
        <v>53015</v>
      </c>
      <c r="B41675" s="1" t="s">
        <v>53014</v>
      </c>
    </row>
    <row r="41676" spans="1:2">
      <c r="A41676" s="1" t="s">
        <v>33753</v>
      </c>
      <c r="B41676" s="1" t="s">
        <v>33752</v>
      </c>
    </row>
    <row r="41677" spans="1:2">
      <c r="A41677" s="1" t="s">
        <v>33750</v>
      </c>
      <c r="B41677" s="1" t="s">
        <v>33749</v>
      </c>
    </row>
    <row r="41678" spans="1:2">
      <c r="A41678" s="1" t="s">
        <v>109755</v>
      </c>
      <c r="B41678" s="1" t="s">
        <v>109754</v>
      </c>
    </row>
    <row r="41679" spans="1:2">
      <c r="A41679" s="1" t="s">
        <v>96981</v>
      </c>
      <c r="B41679" s="1" t="s">
        <v>96980</v>
      </c>
    </row>
    <row r="41680" spans="1:2">
      <c r="A41680" s="1" t="s">
        <v>41140</v>
      </c>
      <c r="B41680" s="1" t="s">
        <v>41138</v>
      </c>
    </row>
    <row r="41681" spans="1:2">
      <c r="A41681" s="1" t="s">
        <v>108806</v>
      </c>
      <c r="B41681" s="1" t="s">
        <v>108805</v>
      </c>
    </row>
    <row r="41682" spans="1:2">
      <c r="A41682" s="1" t="s">
        <v>101275</v>
      </c>
      <c r="B41682" s="1" t="s">
        <v>101274</v>
      </c>
    </row>
    <row r="41683" spans="1:2">
      <c r="A41683" s="1" t="s">
        <v>8596</v>
      </c>
      <c r="B41683" s="1" t="s">
        <v>8594</v>
      </c>
    </row>
    <row r="41684" spans="1:2">
      <c r="A41684" s="1" t="s">
        <v>8595</v>
      </c>
      <c r="B41684" s="1" t="s">
        <v>8594</v>
      </c>
    </row>
    <row r="41685" spans="1:2">
      <c r="A41685" s="1" t="s">
        <v>56145</v>
      </c>
      <c r="B41685" s="1" t="s">
        <v>56144</v>
      </c>
    </row>
    <row r="41686" spans="1:2">
      <c r="A41686" s="1" t="s">
        <v>71160</v>
      </c>
      <c r="B41686" s="1" t="s">
        <v>71159</v>
      </c>
    </row>
    <row r="41687" spans="1:2">
      <c r="A41687" s="1" t="s">
        <v>21761</v>
      </c>
      <c r="B41687" s="1" t="s">
        <v>21760</v>
      </c>
    </row>
    <row r="41688" spans="1:2">
      <c r="A41688" s="1" t="s">
        <v>79572</v>
      </c>
      <c r="B41688" s="1" t="s">
        <v>79571</v>
      </c>
    </row>
    <row r="41689" spans="1:2">
      <c r="A41689" s="2" t="s">
        <v>119807</v>
      </c>
      <c r="B41689" s="2" t="s">
        <v>119497</v>
      </c>
    </row>
    <row r="41690" spans="1:2">
      <c r="A41690" s="2" t="s">
        <v>115890</v>
      </c>
      <c r="B41690" s="2" t="s">
        <v>115872</v>
      </c>
    </row>
    <row r="41691" spans="1:2">
      <c r="A41691" s="1" t="s">
        <v>55565</v>
      </c>
      <c r="B41691" s="1" t="s">
        <v>55564</v>
      </c>
    </row>
    <row r="41692" spans="1:2">
      <c r="A41692" s="2" t="s">
        <v>115891</v>
      </c>
      <c r="B41692" s="2" t="s">
        <v>115874</v>
      </c>
    </row>
    <row r="41693" spans="1:2">
      <c r="A41693" s="1" t="s">
        <v>73940</v>
      </c>
      <c r="B41693" s="1" t="s">
        <v>73939</v>
      </c>
    </row>
    <row r="41694" spans="1:2">
      <c r="A41694" s="1" t="s">
        <v>108104</v>
      </c>
      <c r="B41694" s="1" t="s">
        <v>108103</v>
      </c>
    </row>
    <row r="41695" spans="1:2">
      <c r="A41695" s="1" t="s">
        <v>41481</v>
      </c>
      <c r="B41695" s="1" t="s">
        <v>41482</v>
      </c>
    </row>
    <row r="41696" spans="1:2">
      <c r="A41696" s="1" t="s">
        <v>9806</v>
      </c>
      <c r="B41696" s="1" t="s">
        <v>9807</v>
      </c>
    </row>
    <row r="41697" spans="1:2">
      <c r="A41697" s="1" t="s">
        <v>38304</v>
      </c>
      <c r="B41697" s="1" t="s">
        <v>38305</v>
      </c>
    </row>
    <row r="41698" spans="1:2">
      <c r="A41698" s="1" t="s">
        <v>60836</v>
      </c>
      <c r="B41698" s="1" t="s">
        <v>60837</v>
      </c>
    </row>
    <row r="41699" spans="1:2">
      <c r="A41699" s="1" t="s">
        <v>89464</v>
      </c>
      <c r="B41699" s="1" t="s">
        <v>89465</v>
      </c>
    </row>
    <row r="41700" spans="1:2">
      <c r="A41700" s="1" t="s">
        <v>86707</v>
      </c>
      <c r="B41700" s="1" t="s">
        <v>86708</v>
      </c>
    </row>
    <row r="41701" spans="1:2">
      <c r="A41701" s="1" t="s">
        <v>39536</v>
      </c>
      <c r="B41701" s="1" t="s">
        <v>39537</v>
      </c>
    </row>
    <row r="41702" spans="1:2">
      <c r="A41702" s="1" t="s">
        <v>1091</v>
      </c>
      <c r="B41702" s="1" t="s">
        <v>1092</v>
      </c>
    </row>
    <row r="41703" spans="1:2">
      <c r="A41703" s="1" t="s">
        <v>59719</v>
      </c>
      <c r="B41703" s="1" t="s">
        <v>59720</v>
      </c>
    </row>
    <row r="41704" spans="1:2">
      <c r="A41704" s="1" t="s">
        <v>57843</v>
      </c>
      <c r="B41704" s="1" t="s">
        <v>57844</v>
      </c>
    </row>
    <row r="41705" spans="1:2">
      <c r="A41705" s="1" t="s">
        <v>18480</v>
      </c>
      <c r="B41705" s="1" t="s">
        <v>18481</v>
      </c>
    </row>
    <row r="41706" spans="1:2">
      <c r="A41706" s="1" t="s">
        <v>53013</v>
      </c>
      <c r="B41706" s="1" t="s">
        <v>53014</v>
      </c>
    </row>
    <row r="41707" spans="1:2">
      <c r="A41707" s="1" t="s">
        <v>33751</v>
      </c>
      <c r="B41707" s="1" t="s">
        <v>33752</v>
      </c>
    </row>
    <row r="41708" spans="1:2">
      <c r="A41708" s="1" t="s">
        <v>33748</v>
      </c>
      <c r="B41708" s="1" t="s">
        <v>33749</v>
      </c>
    </row>
    <row r="41709" spans="1:2">
      <c r="A41709" s="1" t="s">
        <v>109753</v>
      </c>
      <c r="B41709" s="1" t="s">
        <v>109754</v>
      </c>
    </row>
    <row r="41710" spans="1:2">
      <c r="A41710" s="1" t="s">
        <v>96979</v>
      </c>
      <c r="B41710" s="1" t="s">
        <v>96980</v>
      </c>
    </row>
    <row r="41711" spans="1:2">
      <c r="A41711" s="1" t="s">
        <v>41137</v>
      </c>
      <c r="B41711" s="1" t="s">
        <v>41138</v>
      </c>
    </row>
    <row r="41712" spans="1:2">
      <c r="A41712" s="1" t="s">
        <v>108804</v>
      </c>
      <c r="B41712" s="1" t="s">
        <v>108805</v>
      </c>
    </row>
    <row r="41713" spans="1:2">
      <c r="A41713" s="1" t="s">
        <v>101273</v>
      </c>
      <c r="B41713" s="1" t="s">
        <v>101274</v>
      </c>
    </row>
    <row r="41714" spans="1:2">
      <c r="A41714" s="1" t="s">
        <v>8593</v>
      </c>
      <c r="B41714" s="1" t="s">
        <v>8594</v>
      </c>
    </row>
    <row r="41715" spans="1:2">
      <c r="A41715" s="2" t="s">
        <v>118732</v>
      </c>
      <c r="B41715" s="2" t="s">
        <v>118733</v>
      </c>
    </row>
    <row r="41716" spans="1:2">
      <c r="A41716" s="2" t="s">
        <v>118730</v>
      </c>
      <c r="B41716" s="2" t="s">
        <v>118731</v>
      </c>
    </row>
    <row r="41717" spans="1:2">
      <c r="A41717" s="1" t="s">
        <v>17686</v>
      </c>
      <c r="B41717" s="1" t="s">
        <v>17685</v>
      </c>
    </row>
    <row r="41718" spans="1:2">
      <c r="A41718" s="1" t="s">
        <v>73478</v>
      </c>
      <c r="B41718" s="1" t="s">
        <v>73477</v>
      </c>
    </row>
    <row r="41719" spans="1:2">
      <c r="A41719" s="1" t="s">
        <v>32024</v>
      </c>
      <c r="B41719" s="1" t="s">
        <v>32023</v>
      </c>
    </row>
    <row r="41720" spans="1:2">
      <c r="A41720" s="1" t="s">
        <v>32018</v>
      </c>
      <c r="B41720" s="1" t="s">
        <v>32017</v>
      </c>
    </row>
    <row r="41721" spans="1:2">
      <c r="A41721" s="1" t="s">
        <v>102257</v>
      </c>
      <c r="B41721" s="1" t="s">
        <v>102256</v>
      </c>
    </row>
    <row r="41722" spans="1:2">
      <c r="A41722" s="1" t="s">
        <v>43723</v>
      </c>
      <c r="B41722" s="1" t="s">
        <v>43722</v>
      </c>
    </row>
    <row r="41723" spans="1:2">
      <c r="A41723" s="2" t="s">
        <v>114323</v>
      </c>
      <c r="B41723" s="2" t="s">
        <v>114321</v>
      </c>
    </row>
    <row r="41724" spans="1:2">
      <c r="A41724" s="2" t="s">
        <v>119787</v>
      </c>
      <c r="B41724" s="2" t="s">
        <v>119437</v>
      </c>
    </row>
    <row r="41725" spans="1:2">
      <c r="A41725" s="1" t="s">
        <v>12168</v>
      </c>
      <c r="B41725" s="1" t="s">
        <v>12167</v>
      </c>
    </row>
    <row r="41726" spans="1:2">
      <c r="A41726" s="1" t="s">
        <v>3358</v>
      </c>
      <c r="B41726" s="1" t="s">
        <v>3357</v>
      </c>
    </row>
    <row r="41727" spans="1:2">
      <c r="A41727" s="1" t="s">
        <v>53380</v>
      </c>
      <c r="B41727" s="1" t="s">
        <v>53379</v>
      </c>
    </row>
    <row r="41728" spans="1:2">
      <c r="A41728" s="2" t="s">
        <v>119788</v>
      </c>
      <c r="B41728" s="2" t="s">
        <v>119439</v>
      </c>
    </row>
    <row r="41729" spans="1:2">
      <c r="A41729" s="1" t="s">
        <v>2100</v>
      </c>
      <c r="B41729" s="1" t="s">
        <v>2099</v>
      </c>
    </row>
    <row r="41730" spans="1:2">
      <c r="A41730" s="1" t="s">
        <v>31740</v>
      </c>
      <c r="B41730" s="1" t="s">
        <v>31739</v>
      </c>
    </row>
    <row r="41731" spans="1:2">
      <c r="A41731" s="2" t="s">
        <v>114322</v>
      </c>
      <c r="B41731" s="2" t="s">
        <v>114319</v>
      </c>
    </row>
    <row r="41732" spans="1:2">
      <c r="A41732" s="1" t="s">
        <v>60213</v>
      </c>
      <c r="B41732" s="1" t="s">
        <v>60212</v>
      </c>
    </row>
    <row r="41733" spans="1:2">
      <c r="A41733" s="1" t="s">
        <v>103196</v>
      </c>
      <c r="B41733" s="1" t="s">
        <v>103195</v>
      </c>
    </row>
    <row r="41734" spans="1:2">
      <c r="A41734" s="1" t="s">
        <v>60181</v>
      </c>
      <c r="B41734" s="1" t="s">
        <v>60180</v>
      </c>
    </row>
    <row r="41735" spans="1:2">
      <c r="A41735" s="1" t="s">
        <v>111276</v>
      </c>
      <c r="B41735" s="1" t="s">
        <v>111275</v>
      </c>
    </row>
    <row r="41736" spans="1:2">
      <c r="A41736" s="1" t="s">
        <v>33793</v>
      </c>
      <c r="B41736" s="1" t="s">
        <v>33792</v>
      </c>
    </row>
    <row r="41737" spans="1:2">
      <c r="A41737" s="1" t="s">
        <v>60828</v>
      </c>
      <c r="B41737" s="1" t="s">
        <v>60826</v>
      </c>
    </row>
    <row r="41738" spans="1:2">
      <c r="A41738" s="1" t="s">
        <v>60827</v>
      </c>
      <c r="B41738" s="1" t="s">
        <v>60826</v>
      </c>
    </row>
    <row r="41739" spans="1:2">
      <c r="A41739" s="1" t="s">
        <v>36437</v>
      </c>
      <c r="B41739" s="1" t="s">
        <v>36436</v>
      </c>
    </row>
    <row r="41740" spans="1:2">
      <c r="A41740" s="1" t="s">
        <v>84608</v>
      </c>
      <c r="B41740" s="1" t="s">
        <v>84609</v>
      </c>
    </row>
    <row r="41741" spans="1:2">
      <c r="A41741" s="1" t="s">
        <v>111258</v>
      </c>
      <c r="B41741" s="1" t="s">
        <v>111257</v>
      </c>
    </row>
    <row r="41742" spans="1:2">
      <c r="A41742" s="1" t="s">
        <v>93829</v>
      </c>
      <c r="B41742" s="1" t="s">
        <v>93828</v>
      </c>
    </row>
    <row r="41743" spans="1:2">
      <c r="A41743" s="1" t="s">
        <v>36463</v>
      </c>
      <c r="B41743" s="1" t="s">
        <v>36462</v>
      </c>
    </row>
    <row r="41744" spans="1:2">
      <c r="A41744" s="1" t="s">
        <v>63499</v>
      </c>
      <c r="B41744" s="1" t="s">
        <v>63498</v>
      </c>
    </row>
    <row r="41745" spans="1:2">
      <c r="A41745" s="1" t="s">
        <v>14323</v>
      </c>
      <c r="B41745" s="1" t="s">
        <v>14322</v>
      </c>
    </row>
    <row r="41746" spans="1:2">
      <c r="A41746" s="1" t="s">
        <v>30597</v>
      </c>
      <c r="B41746" s="1" t="s">
        <v>30596</v>
      </c>
    </row>
    <row r="41747" spans="1:2">
      <c r="A41747" s="1" t="s">
        <v>85607</v>
      </c>
      <c r="B41747" s="1" t="s">
        <v>85606</v>
      </c>
    </row>
    <row r="41748" spans="1:2">
      <c r="A41748" s="1" t="s">
        <v>83666</v>
      </c>
      <c r="B41748" s="1" t="s">
        <v>83665</v>
      </c>
    </row>
    <row r="41749" spans="1:2">
      <c r="A41749" s="1" t="s">
        <v>56975</v>
      </c>
      <c r="B41749" s="1" t="s">
        <v>56974</v>
      </c>
    </row>
    <row r="41750" spans="1:2">
      <c r="A41750" s="1" t="s">
        <v>39055</v>
      </c>
      <c r="B41750" s="1" t="s">
        <v>39054</v>
      </c>
    </row>
    <row r="41751" spans="1:2">
      <c r="A41751" s="1" t="s">
        <v>69602</v>
      </c>
      <c r="B41751" s="1" t="s">
        <v>69601</v>
      </c>
    </row>
    <row r="41752" spans="1:2">
      <c r="A41752" s="1" t="s">
        <v>62859</v>
      </c>
      <c r="B41752" s="1" t="s">
        <v>62858</v>
      </c>
    </row>
    <row r="41753" spans="1:2">
      <c r="A41753" s="1" t="s">
        <v>65416</v>
      </c>
      <c r="B41753" s="1" t="s">
        <v>65415</v>
      </c>
    </row>
    <row r="41754" spans="1:2">
      <c r="A41754" s="1" t="s">
        <v>65413</v>
      </c>
      <c r="B41754" s="1" t="s">
        <v>65412</v>
      </c>
    </row>
    <row r="41755" spans="1:2">
      <c r="A41755" s="1" t="s">
        <v>25606</v>
      </c>
      <c r="B41755" s="1" t="s">
        <v>25605</v>
      </c>
    </row>
    <row r="41756" spans="1:2">
      <c r="A41756" s="1" t="s">
        <v>25603</v>
      </c>
      <c r="B41756" s="1" t="s">
        <v>25602</v>
      </c>
    </row>
    <row r="41757" spans="1:2">
      <c r="A41757" s="1" t="s">
        <v>14899</v>
      </c>
      <c r="B41757" s="1" t="s">
        <v>14898</v>
      </c>
    </row>
    <row r="41758" spans="1:2">
      <c r="A41758" s="1" t="s">
        <v>14853</v>
      </c>
      <c r="B41758" s="1" t="s">
        <v>14852</v>
      </c>
    </row>
    <row r="41759" spans="1:2">
      <c r="A41759" s="1" t="s">
        <v>60536</v>
      </c>
      <c r="B41759" s="1" t="s">
        <v>60534</v>
      </c>
    </row>
    <row r="41760" spans="1:2">
      <c r="A41760" s="1" t="s">
        <v>60535</v>
      </c>
      <c r="B41760" s="1" t="s">
        <v>60534</v>
      </c>
    </row>
    <row r="41761" spans="1:2">
      <c r="A41761" s="1" t="s">
        <v>47761</v>
      </c>
      <c r="B41761" s="1" t="s">
        <v>47760</v>
      </c>
    </row>
    <row r="41762" spans="1:2">
      <c r="A41762" s="1" t="s">
        <v>47755</v>
      </c>
      <c r="B41762" s="1" t="s">
        <v>47754</v>
      </c>
    </row>
    <row r="41763" spans="1:2">
      <c r="A41763" s="1" t="s">
        <v>101327</v>
      </c>
      <c r="B41763" s="1" t="s">
        <v>101326</v>
      </c>
    </row>
    <row r="41764" spans="1:2">
      <c r="A41764" s="1" t="s">
        <v>16303</v>
      </c>
      <c r="B41764" s="1" t="s">
        <v>16302</v>
      </c>
    </row>
    <row r="41765" spans="1:2">
      <c r="A41765" s="1" t="s">
        <v>71007</v>
      </c>
      <c r="B41765" s="1" t="s">
        <v>71006</v>
      </c>
    </row>
    <row r="41766" spans="1:2">
      <c r="A41766" s="1" t="s">
        <v>109654</v>
      </c>
      <c r="B41766" s="1" t="s">
        <v>109653</v>
      </c>
    </row>
    <row r="41767" spans="1:2">
      <c r="A41767" s="1" t="s">
        <v>105061</v>
      </c>
      <c r="B41767" s="1" t="s">
        <v>105060</v>
      </c>
    </row>
    <row r="41768" spans="1:2">
      <c r="A41768" s="1" t="s">
        <v>105058</v>
      </c>
      <c r="B41768" s="1" t="s">
        <v>105057</v>
      </c>
    </row>
    <row r="41769" spans="1:2">
      <c r="A41769" s="2" t="s">
        <v>118753</v>
      </c>
      <c r="B41769" s="2" t="s">
        <v>118733</v>
      </c>
    </row>
    <row r="41770" spans="1:2">
      <c r="A41770" s="2" t="s">
        <v>118752</v>
      </c>
      <c r="B41770" s="2" t="s">
        <v>118731</v>
      </c>
    </row>
    <row r="41771" spans="1:2">
      <c r="A41771" s="1" t="s">
        <v>31599</v>
      </c>
      <c r="B41771" s="1" t="s">
        <v>31600</v>
      </c>
    </row>
    <row r="41772" spans="1:2">
      <c r="A41772" s="1" t="s">
        <v>31500</v>
      </c>
      <c r="B41772" s="1" t="s">
        <v>31501</v>
      </c>
    </row>
    <row r="41773" spans="1:2">
      <c r="A41773" s="1" t="s">
        <v>31601</v>
      </c>
      <c r="B41773" s="1" t="s">
        <v>31600</v>
      </c>
    </row>
    <row r="41774" spans="1:2">
      <c r="A41774" s="1" t="s">
        <v>31502</v>
      </c>
      <c r="B41774" s="1" t="s">
        <v>31501</v>
      </c>
    </row>
    <row r="41775" spans="1:2">
      <c r="A41775" s="1" t="s">
        <v>1529</v>
      </c>
      <c r="B41775" s="1" t="s">
        <v>1530</v>
      </c>
    </row>
    <row r="41776" spans="1:2">
      <c r="A41776" s="1" t="s">
        <v>97663</v>
      </c>
      <c r="B41776" s="1" t="s">
        <v>97664</v>
      </c>
    </row>
    <row r="41777" spans="1:2">
      <c r="A41777" s="1" t="s">
        <v>75355</v>
      </c>
      <c r="B41777" s="1" t="s">
        <v>75356</v>
      </c>
    </row>
    <row r="41778" spans="1:2">
      <c r="A41778" s="1" t="s">
        <v>16918</v>
      </c>
      <c r="B41778" s="1" t="s">
        <v>16919</v>
      </c>
    </row>
    <row r="41779" spans="1:2">
      <c r="A41779" s="1" t="s">
        <v>106840</v>
      </c>
      <c r="B41779" s="1" t="s">
        <v>106841</v>
      </c>
    </row>
    <row r="41780" spans="1:2">
      <c r="A41780" s="1" t="s">
        <v>14512</v>
      </c>
      <c r="B41780" s="1" t="s">
        <v>14513</v>
      </c>
    </row>
    <row r="41781" spans="1:2">
      <c r="A41781" s="1" t="s">
        <v>75118</v>
      </c>
      <c r="B41781" s="1" t="s">
        <v>75119</v>
      </c>
    </row>
    <row r="41782" spans="1:2">
      <c r="A41782" s="2" t="s">
        <v>113836</v>
      </c>
      <c r="B41782" s="2" t="s">
        <v>75116</v>
      </c>
    </row>
    <row r="41783" spans="1:2">
      <c r="A41783" s="1" t="s">
        <v>9891</v>
      </c>
      <c r="B41783" s="1" t="s">
        <v>9892</v>
      </c>
    </row>
    <row r="41784" spans="1:2">
      <c r="A41784" s="2" t="s">
        <v>113833</v>
      </c>
      <c r="B41784" s="2" t="s">
        <v>113834</v>
      </c>
    </row>
    <row r="41785" spans="1:2">
      <c r="A41785" s="2" t="s">
        <v>113835</v>
      </c>
      <c r="B41785" s="2" t="s">
        <v>113834</v>
      </c>
    </row>
    <row r="41786" spans="1:2">
      <c r="A41786" s="1" t="s">
        <v>40700</v>
      </c>
      <c r="B41786" s="1" t="s">
        <v>40701</v>
      </c>
    </row>
    <row r="41787" spans="1:2">
      <c r="A41787" s="1" t="s">
        <v>40702</v>
      </c>
      <c r="B41787" s="1" t="s">
        <v>40701</v>
      </c>
    </row>
    <row r="41788" spans="1:2">
      <c r="A41788" s="1" t="s">
        <v>80234</v>
      </c>
      <c r="B41788" s="1" t="s">
        <v>80235</v>
      </c>
    </row>
    <row r="41789" spans="1:2">
      <c r="A41789" s="1" t="s">
        <v>72407</v>
      </c>
      <c r="B41789" s="1" t="s">
        <v>72408</v>
      </c>
    </row>
    <row r="41790" spans="1:2">
      <c r="A41790" s="1" t="s">
        <v>4211</v>
      </c>
      <c r="B41790" s="1" t="s">
        <v>4212</v>
      </c>
    </row>
    <row r="41791" spans="1:2">
      <c r="A41791" s="1" t="s">
        <v>71467</v>
      </c>
      <c r="B41791" s="1" t="s">
        <v>71468</v>
      </c>
    </row>
    <row r="41792" spans="1:2">
      <c r="A41792" s="1" t="s">
        <v>71461</v>
      </c>
      <c r="B41792" s="1" t="s">
        <v>71462</v>
      </c>
    </row>
    <row r="41793" spans="1:2">
      <c r="A41793" s="1" t="s">
        <v>71463</v>
      </c>
      <c r="B41793" s="1" t="s">
        <v>71462</v>
      </c>
    </row>
    <row r="41794" spans="1:2">
      <c r="A41794" s="1" t="s">
        <v>70924</v>
      </c>
      <c r="B41794" s="1" t="s">
        <v>70925</v>
      </c>
    </row>
    <row r="41795" spans="1:2">
      <c r="A41795" s="1" t="s">
        <v>70926</v>
      </c>
      <c r="B41795" s="1" t="s">
        <v>70925</v>
      </c>
    </row>
    <row r="41796" spans="1:2">
      <c r="A41796" s="1" t="s">
        <v>97666</v>
      </c>
      <c r="B41796" s="1" t="s">
        <v>97664</v>
      </c>
    </row>
    <row r="41797" spans="1:2">
      <c r="A41797" s="1" t="s">
        <v>97665</v>
      </c>
      <c r="B41797" s="1" t="s">
        <v>97664</v>
      </c>
    </row>
    <row r="41798" spans="1:2">
      <c r="A41798" s="1" t="s">
        <v>75357</v>
      </c>
      <c r="B41798" s="1" t="s">
        <v>75356</v>
      </c>
    </row>
    <row r="41799" spans="1:2">
      <c r="A41799" s="1" t="s">
        <v>16920</v>
      </c>
      <c r="B41799" s="1" t="s">
        <v>16919</v>
      </c>
    </row>
    <row r="41800" spans="1:2">
      <c r="A41800" s="1" t="s">
        <v>106842</v>
      </c>
      <c r="B41800" s="1" t="s">
        <v>106841</v>
      </c>
    </row>
    <row r="41801" spans="1:2">
      <c r="A41801" s="1" t="s">
        <v>1531</v>
      </c>
      <c r="B41801" s="1" t="s">
        <v>1530</v>
      </c>
    </row>
    <row r="41802" spans="1:2">
      <c r="A41802" s="1" t="s">
        <v>14514</v>
      </c>
      <c r="B41802" s="1" t="s">
        <v>14513</v>
      </c>
    </row>
    <row r="41803" spans="1:2">
      <c r="A41803" s="1" t="s">
        <v>75120</v>
      </c>
      <c r="B41803" s="1" t="s">
        <v>75119</v>
      </c>
    </row>
    <row r="41804" spans="1:2">
      <c r="A41804" s="2" t="s">
        <v>113837</v>
      </c>
      <c r="B41804" s="2" t="s">
        <v>75116</v>
      </c>
    </row>
    <row r="41805" spans="1:2">
      <c r="A41805" s="1" t="s">
        <v>9893</v>
      </c>
      <c r="B41805" s="1" t="s">
        <v>9892</v>
      </c>
    </row>
    <row r="41806" spans="1:2">
      <c r="A41806" s="1" t="s">
        <v>44385</v>
      </c>
      <c r="B41806" s="1" t="s">
        <v>44386</v>
      </c>
    </row>
    <row r="41807" spans="1:2">
      <c r="A41807" s="1" t="s">
        <v>44348</v>
      </c>
      <c r="B41807" s="1" t="s">
        <v>44349</v>
      </c>
    </row>
    <row r="41808" spans="1:2">
      <c r="A41808" s="1" t="s">
        <v>44350</v>
      </c>
      <c r="B41808" s="1" t="s">
        <v>44349</v>
      </c>
    </row>
    <row r="41809" spans="1:2">
      <c r="A41809" s="1" t="s">
        <v>56471</v>
      </c>
      <c r="B41809" s="1" t="s">
        <v>56472</v>
      </c>
    </row>
    <row r="41810" spans="1:2">
      <c r="A41810" s="1" t="s">
        <v>56469</v>
      </c>
      <c r="B41810" s="1" t="s">
        <v>56470</v>
      </c>
    </row>
    <row r="41811" spans="1:2">
      <c r="A41811" s="1" t="s">
        <v>87824</v>
      </c>
      <c r="B41811" s="1" t="s">
        <v>87823</v>
      </c>
    </row>
    <row r="41812" spans="1:2">
      <c r="A41812" s="1" t="s">
        <v>87822</v>
      </c>
      <c r="B41812" s="1" t="s">
        <v>87823</v>
      </c>
    </row>
    <row r="41813" spans="1:2">
      <c r="A41813" s="1" t="s">
        <v>105191</v>
      </c>
      <c r="B41813" s="1" t="s">
        <v>105192</v>
      </c>
    </row>
    <row r="41814" spans="1:2">
      <c r="A41814" s="2" t="s">
        <v>119320</v>
      </c>
      <c r="B41814" s="2" t="s">
        <v>119321</v>
      </c>
    </row>
    <row r="41815" spans="1:2">
      <c r="A41815" s="1" t="s">
        <v>44686</v>
      </c>
      <c r="B41815" s="1" t="s">
        <v>44685</v>
      </c>
    </row>
    <row r="41816" spans="1:2">
      <c r="A41816" s="1" t="s">
        <v>44683</v>
      </c>
      <c r="B41816" s="1" t="s">
        <v>44682</v>
      </c>
    </row>
    <row r="41817" spans="1:2">
      <c r="A41817" s="1" t="s">
        <v>44689</v>
      </c>
      <c r="B41817" s="1" t="s">
        <v>44688</v>
      </c>
    </row>
    <row r="41818" spans="1:2">
      <c r="A41818" s="1" t="s">
        <v>44684</v>
      </c>
      <c r="B41818" s="1" t="s">
        <v>44685</v>
      </c>
    </row>
    <row r="41819" spans="1:2">
      <c r="A41819" s="1" t="s">
        <v>44681</v>
      </c>
      <c r="B41819" s="1" t="s">
        <v>44682</v>
      </c>
    </row>
    <row r="41820" spans="1:2">
      <c r="A41820" s="1" t="s">
        <v>44687</v>
      </c>
      <c r="B41820" s="1" t="s">
        <v>44688</v>
      </c>
    </row>
    <row r="41821" spans="1:2">
      <c r="A41821" s="1" t="s">
        <v>91763</v>
      </c>
      <c r="B41821" s="1" t="s">
        <v>91764</v>
      </c>
    </row>
    <row r="41822" spans="1:2">
      <c r="A41822" s="1" t="s">
        <v>91765</v>
      </c>
      <c r="B41822" s="1" t="s">
        <v>91764</v>
      </c>
    </row>
    <row r="41823" spans="1:2">
      <c r="A41823" s="1" t="s">
        <v>22383</v>
      </c>
      <c r="B41823" s="1" t="s">
        <v>22384</v>
      </c>
    </row>
    <row r="41824" spans="1:2">
      <c r="A41824" s="1" t="s">
        <v>102481</v>
      </c>
      <c r="B41824" s="1" t="s">
        <v>102482</v>
      </c>
    </row>
    <row r="41825" spans="1:2">
      <c r="A41825" s="1" t="s">
        <v>100035</v>
      </c>
      <c r="B41825" s="1" t="s">
        <v>100036</v>
      </c>
    </row>
    <row r="41826" spans="1:2">
      <c r="A41826" s="1" t="s">
        <v>58103</v>
      </c>
      <c r="B41826" s="1" t="s">
        <v>58104</v>
      </c>
    </row>
    <row r="41827" spans="1:2">
      <c r="A41827" s="1" t="s">
        <v>23004</v>
      </c>
      <c r="B41827" s="1" t="s">
        <v>23003</v>
      </c>
    </row>
    <row r="41828" spans="1:2">
      <c r="A41828" s="1" t="s">
        <v>23002</v>
      </c>
      <c r="B41828" s="1" t="s">
        <v>23003</v>
      </c>
    </row>
    <row r="41829" spans="1:2">
      <c r="A41829" s="1" t="s">
        <v>93426</v>
      </c>
      <c r="B41829" s="1" t="s">
        <v>93427</v>
      </c>
    </row>
    <row r="41830" spans="1:2">
      <c r="A41830" s="1" t="s">
        <v>46538</v>
      </c>
      <c r="B41830" s="1" t="s">
        <v>46537</v>
      </c>
    </row>
    <row r="41831" spans="1:2">
      <c r="A41831" s="1" t="s">
        <v>46536</v>
      </c>
      <c r="B41831" s="1" t="s">
        <v>46537</v>
      </c>
    </row>
    <row r="41832" spans="1:2">
      <c r="A41832" s="1" t="s">
        <v>89406</v>
      </c>
      <c r="B41832" s="1" t="s">
        <v>89405</v>
      </c>
    </row>
    <row r="41833" spans="1:2">
      <c r="A41833" s="1" t="s">
        <v>89404</v>
      </c>
      <c r="B41833" s="1" t="s">
        <v>89405</v>
      </c>
    </row>
    <row r="41834" spans="1:2">
      <c r="A41834" s="1" t="s">
        <v>70512</v>
      </c>
      <c r="B41834" s="1" t="s">
        <v>70513</v>
      </c>
    </row>
    <row r="41835" spans="1:2">
      <c r="A41835" s="1" t="s">
        <v>70499</v>
      </c>
      <c r="B41835" s="1" t="s">
        <v>70500</v>
      </c>
    </row>
    <row r="41836" spans="1:2">
      <c r="A41836" s="1" t="s">
        <v>70501</v>
      </c>
      <c r="B41836" s="1" t="s">
        <v>70500</v>
      </c>
    </row>
    <row r="41837" spans="1:2">
      <c r="A41837" s="1" t="s">
        <v>53908</v>
      </c>
      <c r="B41837" s="1" t="s">
        <v>53909</v>
      </c>
    </row>
    <row r="41838" spans="1:2">
      <c r="A41838" s="1" t="s">
        <v>97521</v>
      </c>
      <c r="B41838" s="1" t="s">
        <v>97522</v>
      </c>
    </row>
    <row r="41839" spans="1:2">
      <c r="A41839" s="1" t="s">
        <v>74648</v>
      </c>
      <c r="B41839" s="1" t="s">
        <v>74647</v>
      </c>
    </row>
    <row r="41840" spans="1:2">
      <c r="A41840" s="1" t="s">
        <v>74646</v>
      </c>
      <c r="B41840" s="1" t="s">
        <v>74647</v>
      </c>
    </row>
    <row r="41841" spans="1:2">
      <c r="A41841" s="1" t="s">
        <v>53910</v>
      </c>
      <c r="B41841" s="1" t="s">
        <v>53909</v>
      </c>
    </row>
    <row r="41842" spans="1:2">
      <c r="A41842" s="1" t="s">
        <v>110691</v>
      </c>
      <c r="B41842" s="1" t="s">
        <v>110692</v>
      </c>
    </row>
    <row r="41843" spans="1:2">
      <c r="A41843" s="1" t="s">
        <v>110685</v>
      </c>
      <c r="B41843" s="1" t="s">
        <v>110686</v>
      </c>
    </row>
    <row r="41844" spans="1:2">
      <c r="A41844" s="1" t="s">
        <v>110687</v>
      </c>
      <c r="B41844" s="1" t="s">
        <v>110686</v>
      </c>
    </row>
    <row r="41845" spans="1:2">
      <c r="A41845" s="1" t="s">
        <v>90805</v>
      </c>
      <c r="B41845" s="1" t="s">
        <v>90806</v>
      </c>
    </row>
    <row r="41846" spans="1:2">
      <c r="A41846" s="1" t="s">
        <v>90807</v>
      </c>
      <c r="B41846" s="1" t="s">
        <v>90806</v>
      </c>
    </row>
    <row r="41847" spans="1:2">
      <c r="A41847" s="1" t="s">
        <v>79854</v>
      </c>
      <c r="B41847" s="1" t="s">
        <v>79855</v>
      </c>
    </row>
    <row r="41848" spans="1:2">
      <c r="A41848" s="1" t="s">
        <v>57968</v>
      </c>
      <c r="B41848" s="1" t="s">
        <v>57967</v>
      </c>
    </row>
    <row r="41849" spans="1:2">
      <c r="A41849" s="1" t="s">
        <v>57788</v>
      </c>
      <c r="B41849" s="1" t="s">
        <v>57787</v>
      </c>
    </row>
    <row r="41850" spans="1:2">
      <c r="A41850" s="1" t="s">
        <v>57966</v>
      </c>
      <c r="B41850" s="1" t="s">
        <v>57967</v>
      </c>
    </row>
    <row r="41851" spans="1:2">
      <c r="A41851" s="1" t="s">
        <v>57786</v>
      </c>
      <c r="B41851" s="1" t="s">
        <v>57787</v>
      </c>
    </row>
    <row r="41852" spans="1:2">
      <c r="A41852" s="1" t="s">
        <v>81005</v>
      </c>
      <c r="B41852" s="1" t="s">
        <v>81004</v>
      </c>
    </row>
    <row r="41853" spans="1:2">
      <c r="A41853" s="1" t="s">
        <v>81003</v>
      </c>
      <c r="B41853" s="1" t="s">
        <v>81004</v>
      </c>
    </row>
    <row r="41854" spans="1:2">
      <c r="A41854" s="1" t="s">
        <v>36382</v>
      </c>
      <c r="B41854" s="1" t="s">
        <v>36383</v>
      </c>
    </row>
    <row r="41855" spans="1:2">
      <c r="A41855" s="1" t="s">
        <v>17756</v>
      </c>
      <c r="B41855" s="1" t="s">
        <v>17757</v>
      </c>
    </row>
    <row r="41856" spans="1:2">
      <c r="A41856" s="1" t="s">
        <v>17758</v>
      </c>
      <c r="B41856" s="1" t="s">
        <v>17757</v>
      </c>
    </row>
    <row r="41857" spans="1:2">
      <c r="A41857" s="2" t="s">
        <v>119537</v>
      </c>
      <c r="B41857" s="2" t="s">
        <v>119538</v>
      </c>
    </row>
    <row r="41858" spans="1:2">
      <c r="A41858" s="1" t="s">
        <v>56479</v>
      </c>
      <c r="B41858" s="1" t="s">
        <v>56480</v>
      </c>
    </row>
    <row r="41859" spans="1:2">
      <c r="A41859" s="1" t="s">
        <v>56476</v>
      </c>
      <c r="B41859" s="1" t="s">
        <v>56477</v>
      </c>
    </row>
    <row r="41860" spans="1:2">
      <c r="A41860" s="2" t="s">
        <v>116554</v>
      </c>
      <c r="B41860" s="2" t="s">
        <v>116555</v>
      </c>
    </row>
    <row r="41861" spans="1:2">
      <c r="A41861" s="2" t="s">
        <v>116556</v>
      </c>
      <c r="B41861" s="2" t="s">
        <v>116555</v>
      </c>
    </row>
    <row r="41862" spans="1:2">
      <c r="A41862" s="2" t="s">
        <v>119539</v>
      </c>
      <c r="B41862" s="2" t="s">
        <v>119540</v>
      </c>
    </row>
    <row r="41863" spans="1:2">
      <c r="A41863" s="1" t="s">
        <v>69477</v>
      </c>
      <c r="B41863" s="1" t="s">
        <v>69478</v>
      </c>
    </row>
    <row r="41864" spans="1:2">
      <c r="A41864" s="1" t="s">
        <v>69453</v>
      </c>
      <c r="B41864" s="1" t="s">
        <v>69454</v>
      </c>
    </row>
    <row r="41865" spans="1:2">
      <c r="A41865" s="1" t="s">
        <v>69450</v>
      </c>
      <c r="B41865" s="1" t="s">
        <v>69451</v>
      </c>
    </row>
    <row r="41866" spans="1:2">
      <c r="A41866" s="1" t="s">
        <v>103078</v>
      </c>
      <c r="B41866" s="1" t="s">
        <v>103079</v>
      </c>
    </row>
    <row r="41867" spans="1:2">
      <c r="A41867" s="1" t="s">
        <v>103080</v>
      </c>
      <c r="B41867" s="1" t="s">
        <v>103079</v>
      </c>
    </row>
    <row r="41868" spans="1:2">
      <c r="A41868" s="2" t="s">
        <v>116557</v>
      </c>
      <c r="B41868" s="2" t="s">
        <v>116558</v>
      </c>
    </row>
    <row r="41869" spans="1:2">
      <c r="A41869" s="2" t="s">
        <v>116559</v>
      </c>
      <c r="B41869" s="2" t="s">
        <v>116558</v>
      </c>
    </row>
    <row r="41870" spans="1:2">
      <c r="A41870" s="2" t="s">
        <v>116548</v>
      </c>
      <c r="B41870" s="2" t="s">
        <v>116549</v>
      </c>
    </row>
    <row r="41871" spans="1:2">
      <c r="A41871" s="2" t="s">
        <v>116550</v>
      </c>
      <c r="B41871" s="2" t="s">
        <v>116549</v>
      </c>
    </row>
    <row r="41872" spans="1:2">
      <c r="A41872" s="1" t="s">
        <v>69479</v>
      </c>
      <c r="B41872" s="1" t="s">
        <v>69478</v>
      </c>
    </row>
    <row r="41873" spans="1:2">
      <c r="A41873" s="1" t="s">
        <v>69455</v>
      </c>
      <c r="B41873" s="1" t="s">
        <v>69454</v>
      </c>
    </row>
    <row r="41874" spans="1:2">
      <c r="A41874" s="1" t="s">
        <v>69452</v>
      </c>
      <c r="B41874" s="1" t="s">
        <v>69451</v>
      </c>
    </row>
    <row r="41875" spans="1:2">
      <c r="A41875" s="1" t="s">
        <v>71068</v>
      </c>
      <c r="B41875" s="1" t="s">
        <v>71069</v>
      </c>
    </row>
    <row r="41876" spans="1:2">
      <c r="A41876" s="1" t="s">
        <v>71070</v>
      </c>
      <c r="B41876" s="1" t="s">
        <v>71069</v>
      </c>
    </row>
    <row r="41877" spans="1:2">
      <c r="A41877" s="1" t="s">
        <v>96924</v>
      </c>
      <c r="B41877" s="1" t="s">
        <v>96925</v>
      </c>
    </row>
    <row r="41878" spans="1:2">
      <c r="A41878" s="1" t="s">
        <v>96921</v>
      </c>
      <c r="B41878" s="1" t="s">
        <v>96922</v>
      </c>
    </row>
    <row r="41879" spans="1:2">
      <c r="A41879" s="1" t="s">
        <v>96923</v>
      </c>
      <c r="B41879" s="1" t="s">
        <v>96922</v>
      </c>
    </row>
    <row r="41880" spans="1:2">
      <c r="A41880" s="2" t="s">
        <v>116545</v>
      </c>
      <c r="B41880" s="2" t="s">
        <v>116546</v>
      </c>
    </row>
    <row r="41881" spans="1:2">
      <c r="A41881" s="2" t="s">
        <v>116547</v>
      </c>
      <c r="B41881" s="2" t="s">
        <v>116546</v>
      </c>
    </row>
    <row r="41882" spans="1:2">
      <c r="A41882" s="1" t="s">
        <v>108928</v>
      </c>
      <c r="B41882" s="1" t="s">
        <v>108929</v>
      </c>
    </row>
    <row r="41883" spans="1:2">
      <c r="A41883" s="1" t="s">
        <v>108923</v>
      </c>
      <c r="B41883" s="1" t="s">
        <v>108924</v>
      </c>
    </row>
    <row r="41884" spans="1:2">
      <c r="A41884" s="1" t="s">
        <v>108925</v>
      </c>
      <c r="B41884" s="1" t="s">
        <v>108924</v>
      </c>
    </row>
    <row r="41885" spans="1:2">
      <c r="A41885" s="1" t="s">
        <v>36384</v>
      </c>
      <c r="B41885" s="1" t="s">
        <v>36383</v>
      </c>
    </row>
    <row r="41886" spans="1:2">
      <c r="A41886" s="2" t="s">
        <v>119812</v>
      </c>
      <c r="B41886" s="2" t="s">
        <v>119538</v>
      </c>
    </row>
    <row r="41887" spans="1:2">
      <c r="A41887" s="1" t="s">
        <v>56481</v>
      </c>
      <c r="B41887" s="1" t="s">
        <v>56480</v>
      </c>
    </row>
    <row r="41888" spans="1:2">
      <c r="A41888" s="1" t="s">
        <v>56478</v>
      </c>
      <c r="B41888" s="1" t="s">
        <v>56477</v>
      </c>
    </row>
    <row r="41889" spans="1:2">
      <c r="A41889" s="2" t="s">
        <v>116553</v>
      </c>
      <c r="B41889" s="2" t="s">
        <v>116552</v>
      </c>
    </row>
    <row r="41890" spans="1:2">
      <c r="A41890" s="2" t="s">
        <v>116551</v>
      </c>
      <c r="B41890" s="2" t="s">
        <v>116552</v>
      </c>
    </row>
    <row r="41891" spans="1:2">
      <c r="A41891" s="1" t="s">
        <v>41641</v>
      </c>
      <c r="B41891" s="1" t="s">
        <v>41642</v>
      </c>
    </row>
    <row r="41892" spans="1:2">
      <c r="A41892" s="1" t="s">
        <v>82853</v>
      </c>
      <c r="B41892" s="1" t="s">
        <v>82852</v>
      </c>
    </row>
    <row r="41893" spans="1:2">
      <c r="A41893" s="1" t="s">
        <v>15285</v>
      </c>
      <c r="B41893" s="1" t="s">
        <v>15286</v>
      </c>
    </row>
    <row r="41894" spans="1:2">
      <c r="A41894" s="1" t="s">
        <v>111150</v>
      </c>
      <c r="B41894" s="1" t="s">
        <v>111151</v>
      </c>
    </row>
    <row r="41895" spans="1:2">
      <c r="A41895" s="1" t="s">
        <v>111152</v>
      </c>
      <c r="B41895" s="1" t="s">
        <v>111151</v>
      </c>
    </row>
    <row r="41896" spans="1:2">
      <c r="A41896" s="1" t="s">
        <v>82851</v>
      </c>
      <c r="B41896" s="1" t="s">
        <v>82852</v>
      </c>
    </row>
    <row r="41897" spans="1:2">
      <c r="A41897" s="1" t="s">
        <v>97323</v>
      </c>
      <c r="B41897" s="1" t="s">
        <v>97324</v>
      </c>
    </row>
    <row r="41898" spans="1:2">
      <c r="A41898" s="1" t="s">
        <v>92947</v>
      </c>
      <c r="B41898" s="1" t="s">
        <v>92948</v>
      </c>
    </row>
    <row r="41899" spans="1:2">
      <c r="A41899" s="1" t="s">
        <v>29536</v>
      </c>
      <c r="B41899" s="1" t="s">
        <v>29537</v>
      </c>
    </row>
    <row r="41900" spans="1:2">
      <c r="A41900" s="1" t="s">
        <v>2653</v>
      </c>
      <c r="B41900" s="1" t="s">
        <v>2654</v>
      </c>
    </row>
    <row r="41901" spans="1:2">
      <c r="A41901" s="1" t="s">
        <v>2655</v>
      </c>
      <c r="B41901" s="1" t="s">
        <v>2654</v>
      </c>
    </row>
    <row r="41902" spans="1:2">
      <c r="A41902" s="1" t="s">
        <v>34048</v>
      </c>
      <c r="B41902" s="1" t="s">
        <v>34049</v>
      </c>
    </row>
    <row r="41903" spans="1:2">
      <c r="A41903" s="1" t="s">
        <v>55554</v>
      </c>
      <c r="B41903" s="1" t="s">
        <v>55555</v>
      </c>
    </row>
    <row r="41904" spans="1:2">
      <c r="A41904" s="1" t="s">
        <v>55556</v>
      </c>
      <c r="B41904" s="1" t="s">
        <v>55555</v>
      </c>
    </row>
    <row r="41905" spans="1:2">
      <c r="A41905" s="1" t="s">
        <v>11881</v>
      </c>
      <c r="B41905" s="1" t="s">
        <v>11882</v>
      </c>
    </row>
    <row r="41906" spans="1:2">
      <c r="A41906" s="1" t="s">
        <v>26462</v>
      </c>
      <c r="B41906" s="1" t="s">
        <v>26461</v>
      </c>
    </row>
    <row r="41907" spans="1:2">
      <c r="A41907" s="1" t="s">
        <v>26460</v>
      </c>
      <c r="B41907" s="1" t="s">
        <v>26461</v>
      </c>
    </row>
    <row r="41908" spans="1:2">
      <c r="A41908" s="1" t="s">
        <v>106270</v>
      </c>
      <c r="B41908" s="1" t="s">
        <v>106271</v>
      </c>
    </row>
    <row r="41909" spans="1:2">
      <c r="A41909" s="1" t="s">
        <v>10467</v>
      </c>
      <c r="B41909" s="1" t="s">
        <v>10468</v>
      </c>
    </row>
    <row r="41910" spans="1:2">
      <c r="A41910" s="1" t="s">
        <v>67619</v>
      </c>
      <c r="B41910" s="1" t="s">
        <v>67620</v>
      </c>
    </row>
    <row r="41911" spans="1:2">
      <c r="A41911" s="1" t="s">
        <v>67616</v>
      </c>
      <c r="B41911" s="1" t="s">
        <v>67617</v>
      </c>
    </row>
    <row r="41912" spans="1:2">
      <c r="A41912" s="1" t="s">
        <v>67618</v>
      </c>
      <c r="B41912" s="1" t="s">
        <v>67617</v>
      </c>
    </row>
    <row r="41913" spans="1:2">
      <c r="A41913" s="1" t="s">
        <v>79426</v>
      </c>
      <c r="B41913" s="1" t="s">
        <v>79427</v>
      </c>
    </row>
    <row r="41914" spans="1:2">
      <c r="A41914" s="1" t="s">
        <v>29512</v>
      </c>
      <c r="B41914" s="1" t="s">
        <v>29513</v>
      </c>
    </row>
    <row r="41915" spans="1:2">
      <c r="A41915" s="2" t="s">
        <v>113721</v>
      </c>
      <c r="B41915" s="2" t="s">
        <v>113722</v>
      </c>
    </row>
    <row r="41916" spans="1:2">
      <c r="A41916" s="2" t="s">
        <v>113723</v>
      </c>
      <c r="B41916" s="2" t="s">
        <v>113722</v>
      </c>
    </row>
    <row r="41917" spans="1:2">
      <c r="A41917" s="1" t="s">
        <v>56662</v>
      </c>
      <c r="B41917" s="1" t="s">
        <v>56663</v>
      </c>
    </row>
    <row r="41918" spans="1:2">
      <c r="A41918" s="1" t="s">
        <v>72067</v>
      </c>
      <c r="B41918" s="1" t="s">
        <v>72068</v>
      </c>
    </row>
    <row r="41919" spans="1:2">
      <c r="A41919" s="1" t="s">
        <v>10239</v>
      </c>
      <c r="B41919" s="1" t="s">
        <v>10240</v>
      </c>
    </row>
    <row r="41920" spans="1:2">
      <c r="A41920" s="1" t="s">
        <v>8710</v>
      </c>
      <c r="B41920" s="1" t="s">
        <v>8711</v>
      </c>
    </row>
    <row r="41921" spans="1:2">
      <c r="A41921" s="1" t="s">
        <v>8319</v>
      </c>
      <c r="B41921" s="1" t="s">
        <v>8320</v>
      </c>
    </row>
    <row r="41922" spans="1:2">
      <c r="A41922" s="1" t="s">
        <v>37191</v>
      </c>
      <c r="B41922" s="1" t="s">
        <v>37192</v>
      </c>
    </row>
    <row r="41923" spans="1:2">
      <c r="A41923" s="1" t="s">
        <v>42433</v>
      </c>
      <c r="B41923" s="1" t="s">
        <v>42434</v>
      </c>
    </row>
    <row r="41924" spans="1:2">
      <c r="A41924" s="1" t="s">
        <v>11131</v>
      </c>
      <c r="B41924" s="1" t="s">
        <v>11132</v>
      </c>
    </row>
    <row r="41925" spans="1:2">
      <c r="A41925" s="1" t="s">
        <v>15309</v>
      </c>
      <c r="B41925" s="1" t="s">
        <v>15310</v>
      </c>
    </row>
    <row r="41926" spans="1:2">
      <c r="A41926" s="1" t="s">
        <v>75868</v>
      </c>
      <c r="B41926" s="1" t="s">
        <v>75869</v>
      </c>
    </row>
    <row r="41927" spans="1:2">
      <c r="A41927" s="1" t="s">
        <v>30229</v>
      </c>
      <c r="B41927" s="1" t="s">
        <v>30230</v>
      </c>
    </row>
    <row r="41928" spans="1:2">
      <c r="A41928" s="1" t="s">
        <v>60048</v>
      </c>
      <c r="B41928" s="1" t="s">
        <v>60049</v>
      </c>
    </row>
    <row r="41929" spans="1:2">
      <c r="A41929" s="1" t="s">
        <v>56114</v>
      </c>
      <c r="B41929" s="1" t="s">
        <v>56115</v>
      </c>
    </row>
    <row r="41930" spans="1:2">
      <c r="A41930" s="1" t="s">
        <v>61242</v>
      </c>
      <c r="B41930" s="1" t="s">
        <v>61243</v>
      </c>
    </row>
    <row r="41931" spans="1:2">
      <c r="A41931" s="1" t="s">
        <v>24750</v>
      </c>
      <c r="B41931" s="1" t="s">
        <v>24751</v>
      </c>
    </row>
    <row r="41932" spans="1:2">
      <c r="A41932" s="1" t="s">
        <v>97230</v>
      </c>
      <c r="B41932" s="1" t="s">
        <v>97231</v>
      </c>
    </row>
    <row r="41933" spans="1:2">
      <c r="A41933" s="1" t="s">
        <v>54194</v>
      </c>
      <c r="B41933" s="1" t="s">
        <v>54195</v>
      </c>
    </row>
    <row r="41934" spans="1:2">
      <c r="A41934" s="1" t="s">
        <v>88865</v>
      </c>
      <c r="B41934" s="1" t="s">
        <v>88866</v>
      </c>
    </row>
    <row r="41935" spans="1:2">
      <c r="A41935" s="1" t="s">
        <v>84796</v>
      </c>
      <c r="B41935" s="1" t="s">
        <v>84797</v>
      </c>
    </row>
    <row r="41936" spans="1:2">
      <c r="A41936" s="1" t="s">
        <v>92523</v>
      </c>
      <c r="B41936" s="1" t="s">
        <v>92524</v>
      </c>
    </row>
    <row r="41937" spans="1:2">
      <c r="A41937" s="1" t="s">
        <v>103989</v>
      </c>
      <c r="B41937" s="1" t="s">
        <v>103990</v>
      </c>
    </row>
    <row r="41938" spans="1:2">
      <c r="A41938" s="1" t="s">
        <v>6199</v>
      </c>
      <c r="B41938" s="1" t="s">
        <v>6200</v>
      </c>
    </row>
    <row r="41939" spans="1:2">
      <c r="A41939" s="1" t="s">
        <v>72723</v>
      </c>
      <c r="B41939" s="1" t="s">
        <v>72724</v>
      </c>
    </row>
    <row r="41940" spans="1:2">
      <c r="A41940" s="1" t="s">
        <v>71233</v>
      </c>
      <c r="B41940" s="1" t="s">
        <v>71234</v>
      </c>
    </row>
    <row r="41941" spans="1:2">
      <c r="A41941" s="1" t="s">
        <v>795</v>
      </c>
      <c r="B41941" s="1" t="s">
        <v>796</v>
      </c>
    </row>
    <row r="41942" spans="1:2">
      <c r="A41942" s="1" t="s">
        <v>18986</v>
      </c>
      <c r="B41942" s="1" t="s">
        <v>18987</v>
      </c>
    </row>
    <row r="41943" spans="1:2">
      <c r="A41943" s="1" t="s">
        <v>50292</v>
      </c>
      <c r="B41943" s="1" t="s">
        <v>50293</v>
      </c>
    </row>
    <row r="41944" spans="1:2">
      <c r="A41944" s="1" t="s">
        <v>96487</v>
      </c>
      <c r="B41944" s="1" t="s">
        <v>96488</v>
      </c>
    </row>
    <row r="41945" spans="1:2">
      <c r="A41945" s="1" t="s">
        <v>57840</v>
      </c>
      <c r="B41945" s="1" t="s">
        <v>57841</v>
      </c>
    </row>
    <row r="41946" spans="1:2">
      <c r="A41946" s="1" t="s">
        <v>4605</v>
      </c>
      <c r="B41946" s="1" t="s">
        <v>4606</v>
      </c>
    </row>
    <row r="41947" spans="1:2">
      <c r="A41947" s="1" t="s">
        <v>55286</v>
      </c>
      <c r="B41947" s="1" t="s">
        <v>55287</v>
      </c>
    </row>
    <row r="41948" spans="1:2">
      <c r="A41948" s="1" t="s">
        <v>48136</v>
      </c>
      <c r="B41948" s="1" t="s">
        <v>48137</v>
      </c>
    </row>
    <row r="41949" spans="1:2">
      <c r="A41949" s="1" t="s">
        <v>76128</v>
      </c>
      <c r="B41949" s="1" t="s">
        <v>76129</v>
      </c>
    </row>
    <row r="41950" spans="1:2">
      <c r="A41950" s="1" t="s">
        <v>28885</v>
      </c>
      <c r="B41950" s="1" t="s">
        <v>28886</v>
      </c>
    </row>
    <row r="41951" spans="1:2">
      <c r="A41951" s="1" t="s">
        <v>87418</v>
      </c>
      <c r="B41951" s="1" t="s">
        <v>87419</v>
      </c>
    </row>
    <row r="41952" spans="1:2">
      <c r="A41952" s="1" t="s">
        <v>43618</v>
      </c>
      <c r="B41952" s="1" t="s">
        <v>43619</v>
      </c>
    </row>
    <row r="41953" spans="1:2">
      <c r="A41953" s="1" t="s">
        <v>34045</v>
      </c>
      <c r="B41953" s="1" t="s">
        <v>34046</v>
      </c>
    </row>
    <row r="41954" spans="1:2">
      <c r="A41954" s="1" t="s">
        <v>8050</v>
      </c>
      <c r="B41954" s="1" t="s">
        <v>8051</v>
      </c>
    </row>
    <row r="41955" spans="1:2">
      <c r="A41955" s="1" t="s">
        <v>71861</v>
      </c>
      <c r="B41955" s="1" t="s">
        <v>71862</v>
      </c>
    </row>
    <row r="41956" spans="1:2">
      <c r="A41956" s="1" t="s">
        <v>64812</v>
      </c>
      <c r="B41956" s="1" t="s">
        <v>64813</v>
      </c>
    </row>
    <row r="41957" spans="1:2">
      <c r="A41957" s="1" t="s">
        <v>109616</v>
      </c>
      <c r="B41957" s="1" t="s">
        <v>109617</v>
      </c>
    </row>
    <row r="41958" spans="1:2">
      <c r="A41958" s="1" t="s">
        <v>108340</v>
      </c>
      <c r="B41958" s="1" t="s">
        <v>108339</v>
      </c>
    </row>
    <row r="41959" spans="1:2">
      <c r="A41959" s="1" t="s">
        <v>10269</v>
      </c>
      <c r="B41959" s="1" t="s">
        <v>10270</v>
      </c>
    </row>
    <row r="41960" spans="1:2">
      <c r="A41960" s="1" t="s">
        <v>21590</v>
      </c>
      <c r="B41960" s="1" t="s">
        <v>21591</v>
      </c>
    </row>
    <row r="41961" spans="1:2">
      <c r="A41961" s="1" t="s">
        <v>72382</v>
      </c>
      <c r="B41961" s="1" t="s">
        <v>72383</v>
      </c>
    </row>
    <row r="41962" spans="1:2">
      <c r="A41962" s="1" t="s">
        <v>44827</v>
      </c>
      <c r="B41962" s="1" t="s">
        <v>44828</v>
      </c>
    </row>
    <row r="41963" spans="1:2">
      <c r="A41963" s="1" t="s">
        <v>17616</v>
      </c>
      <c r="B41963" s="1" t="s">
        <v>17617</v>
      </c>
    </row>
    <row r="41964" spans="1:2">
      <c r="A41964" s="1" t="s">
        <v>58127</v>
      </c>
      <c r="B41964" s="1" t="s">
        <v>58128</v>
      </c>
    </row>
    <row r="41965" spans="1:2">
      <c r="A41965" s="1" t="s">
        <v>6846</v>
      </c>
      <c r="B41965" s="1" t="s">
        <v>6847</v>
      </c>
    </row>
    <row r="41966" spans="1:2">
      <c r="A41966" s="1" t="s">
        <v>20629</v>
      </c>
      <c r="B41966" s="1" t="s">
        <v>20630</v>
      </c>
    </row>
    <row r="41967" spans="1:2">
      <c r="A41967" s="1" t="s">
        <v>9264</v>
      </c>
      <c r="B41967" s="1" t="s">
        <v>9265</v>
      </c>
    </row>
    <row r="41968" spans="1:2">
      <c r="A41968" s="1" t="s">
        <v>94464</v>
      </c>
      <c r="B41968" s="1" t="s">
        <v>94465</v>
      </c>
    </row>
    <row r="41969" spans="1:2">
      <c r="A41969" s="1" t="s">
        <v>73773</v>
      </c>
      <c r="B41969" s="1" t="s">
        <v>73774</v>
      </c>
    </row>
    <row r="41970" spans="1:2">
      <c r="A41970" s="1" t="s">
        <v>73785</v>
      </c>
      <c r="B41970" s="1" t="s">
        <v>73786</v>
      </c>
    </row>
    <row r="41971" spans="1:2">
      <c r="A41971" s="1" t="s">
        <v>73779</v>
      </c>
      <c r="B41971" s="1" t="s">
        <v>73780</v>
      </c>
    </row>
    <row r="41972" spans="1:2">
      <c r="A41972" s="1" t="s">
        <v>73776</v>
      </c>
      <c r="B41972" s="1" t="s">
        <v>73777</v>
      </c>
    </row>
    <row r="41973" spans="1:2">
      <c r="A41973" s="1" t="s">
        <v>73788</v>
      </c>
      <c r="B41973" s="1" t="s">
        <v>73789</v>
      </c>
    </row>
    <row r="41974" spans="1:2">
      <c r="A41974" s="1" t="s">
        <v>73782</v>
      </c>
      <c r="B41974" s="1" t="s">
        <v>73783</v>
      </c>
    </row>
    <row r="41975" spans="1:2">
      <c r="A41975" s="1" t="s">
        <v>112130</v>
      </c>
      <c r="B41975" s="1" t="s">
        <v>112131</v>
      </c>
    </row>
    <row r="41976" spans="1:2">
      <c r="A41976" s="1" t="s">
        <v>57679</v>
      </c>
      <c r="B41976" s="1" t="s">
        <v>57680</v>
      </c>
    </row>
    <row r="41977" spans="1:2">
      <c r="A41977" s="1" t="s">
        <v>54672</v>
      </c>
      <c r="B41977" s="1" t="s">
        <v>54673</v>
      </c>
    </row>
    <row r="41978" spans="1:2">
      <c r="A41978" s="1" t="s">
        <v>12449</v>
      </c>
      <c r="B41978" s="1" t="s">
        <v>12450</v>
      </c>
    </row>
    <row r="41979" spans="1:2">
      <c r="A41979" s="1" t="s">
        <v>96791</v>
      </c>
      <c r="B41979" s="1" t="s">
        <v>96792</v>
      </c>
    </row>
    <row r="41980" spans="1:2">
      <c r="A41980" s="1" t="s">
        <v>56664</v>
      </c>
      <c r="B41980" s="1" t="s">
        <v>56663</v>
      </c>
    </row>
    <row r="41981" spans="1:2">
      <c r="A41981" s="1" t="s">
        <v>72070</v>
      </c>
      <c r="B41981" s="1" t="s">
        <v>72068</v>
      </c>
    </row>
    <row r="41982" spans="1:2">
      <c r="A41982" s="1" t="s">
        <v>72069</v>
      </c>
      <c r="B41982" s="1" t="s">
        <v>72068</v>
      </c>
    </row>
    <row r="41983" spans="1:2">
      <c r="A41983" s="1" t="s">
        <v>10241</v>
      </c>
      <c r="B41983" s="1" t="s">
        <v>10240</v>
      </c>
    </row>
    <row r="41984" spans="1:2">
      <c r="A41984" s="1" t="s">
        <v>8712</v>
      </c>
      <c r="B41984" s="1" t="s">
        <v>8711</v>
      </c>
    </row>
    <row r="41985" spans="1:2">
      <c r="A41985" s="1" t="s">
        <v>37193</v>
      </c>
      <c r="B41985" s="1" t="s">
        <v>37192</v>
      </c>
    </row>
    <row r="41986" spans="1:2">
      <c r="A41986" s="1" t="s">
        <v>42435</v>
      </c>
      <c r="B41986" s="1" t="s">
        <v>42434</v>
      </c>
    </row>
    <row r="41987" spans="1:2">
      <c r="A41987" s="1" t="s">
        <v>11133</v>
      </c>
      <c r="B41987" s="1" t="s">
        <v>11132</v>
      </c>
    </row>
    <row r="41988" spans="1:2">
      <c r="A41988" s="1" t="s">
        <v>15311</v>
      </c>
      <c r="B41988" s="1" t="s">
        <v>15310</v>
      </c>
    </row>
    <row r="41989" spans="1:2">
      <c r="A41989" s="1" t="s">
        <v>75870</v>
      </c>
      <c r="B41989" s="1" t="s">
        <v>75869</v>
      </c>
    </row>
    <row r="41990" spans="1:2">
      <c r="A41990" s="1" t="s">
        <v>30231</v>
      </c>
      <c r="B41990" s="1" t="s">
        <v>30230</v>
      </c>
    </row>
    <row r="41991" spans="1:2">
      <c r="A41991" s="1" t="s">
        <v>60050</v>
      </c>
      <c r="B41991" s="1" t="s">
        <v>60049</v>
      </c>
    </row>
    <row r="41992" spans="1:2">
      <c r="A41992" s="1" t="s">
        <v>56116</v>
      </c>
      <c r="B41992" s="1" t="s">
        <v>56115</v>
      </c>
    </row>
    <row r="41993" spans="1:2">
      <c r="A41993" s="1" t="s">
        <v>8322</v>
      </c>
      <c r="B41993" s="1" t="s">
        <v>8320</v>
      </c>
    </row>
    <row r="41994" spans="1:2">
      <c r="A41994" s="1" t="s">
        <v>61244</v>
      </c>
      <c r="B41994" s="1" t="s">
        <v>61243</v>
      </c>
    </row>
    <row r="41995" spans="1:2">
      <c r="A41995" s="1" t="s">
        <v>24752</v>
      </c>
      <c r="B41995" s="1" t="s">
        <v>24751</v>
      </c>
    </row>
    <row r="41996" spans="1:2">
      <c r="A41996" s="1" t="s">
        <v>97232</v>
      </c>
      <c r="B41996" s="1" t="s">
        <v>97231</v>
      </c>
    </row>
    <row r="41997" spans="1:2">
      <c r="A41997" s="1" t="s">
        <v>54196</v>
      </c>
      <c r="B41997" s="1" t="s">
        <v>54195</v>
      </c>
    </row>
    <row r="41998" spans="1:2">
      <c r="A41998" s="1" t="s">
        <v>88867</v>
      </c>
      <c r="B41998" s="1" t="s">
        <v>88866</v>
      </c>
    </row>
    <row r="41999" spans="1:2">
      <c r="A41999" s="1" t="s">
        <v>92525</v>
      </c>
      <c r="B41999" s="1" t="s">
        <v>92524</v>
      </c>
    </row>
    <row r="42000" spans="1:2">
      <c r="A42000" s="1" t="s">
        <v>6201</v>
      </c>
      <c r="B42000" s="1" t="s">
        <v>6200</v>
      </c>
    </row>
    <row r="42001" spans="1:2">
      <c r="A42001" s="1" t="s">
        <v>72725</v>
      </c>
      <c r="B42001" s="1" t="s">
        <v>72724</v>
      </c>
    </row>
    <row r="42002" spans="1:2">
      <c r="A42002" s="1" t="s">
        <v>71235</v>
      </c>
      <c r="B42002" s="1" t="s">
        <v>71234</v>
      </c>
    </row>
    <row r="42003" spans="1:2">
      <c r="A42003" s="1" t="s">
        <v>84798</v>
      </c>
      <c r="B42003" s="1" t="s">
        <v>84797</v>
      </c>
    </row>
    <row r="42004" spans="1:2">
      <c r="A42004" s="1" t="s">
        <v>797</v>
      </c>
      <c r="B42004" s="1" t="s">
        <v>796</v>
      </c>
    </row>
    <row r="42005" spans="1:2">
      <c r="A42005" s="1" t="s">
        <v>103991</v>
      </c>
      <c r="B42005" s="1" t="s">
        <v>103990</v>
      </c>
    </row>
    <row r="42006" spans="1:2">
      <c r="A42006" s="1" t="s">
        <v>18988</v>
      </c>
      <c r="B42006" s="1" t="s">
        <v>18987</v>
      </c>
    </row>
    <row r="42007" spans="1:2">
      <c r="A42007" s="1" t="s">
        <v>50294</v>
      </c>
      <c r="B42007" s="1" t="s">
        <v>50293</v>
      </c>
    </row>
    <row r="42008" spans="1:2">
      <c r="A42008" s="1" t="s">
        <v>96489</v>
      </c>
      <c r="B42008" s="1" t="s">
        <v>96488</v>
      </c>
    </row>
    <row r="42009" spans="1:2">
      <c r="A42009" s="1" t="s">
        <v>57842</v>
      </c>
      <c r="B42009" s="1" t="s">
        <v>57841</v>
      </c>
    </row>
    <row r="42010" spans="1:2">
      <c r="A42010" s="1" t="s">
        <v>4607</v>
      </c>
      <c r="B42010" s="1" t="s">
        <v>4606</v>
      </c>
    </row>
    <row r="42011" spans="1:2">
      <c r="A42011" s="1" t="s">
        <v>55288</v>
      </c>
      <c r="B42011" s="1" t="s">
        <v>55287</v>
      </c>
    </row>
    <row r="42012" spans="1:2">
      <c r="A42012" s="1" t="s">
        <v>48138</v>
      </c>
      <c r="B42012" s="1" t="s">
        <v>48137</v>
      </c>
    </row>
    <row r="42013" spans="1:2">
      <c r="A42013" s="1" t="s">
        <v>76130</v>
      </c>
      <c r="B42013" s="1" t="s">
        <v>76129</v>
      </c>
    </row>
    <row r="42014" spans="1:2">
      <c r="A42014" s="1" t="s">
        <v>87420</v>
      </c>
      <c r="B42014" s="1" t="s">
        <v>87419</v>
      </c>
    </row>
    <row r="42015" spans="1:2">
      <c r="A42015" s="1" t="s">
        <v>28887</v>
      </c>
      <c r="B42015" s="1" t="s">
        <v>28886</v>
      </c>
    </row>
    <row r="42016" spans="1:2">
      <c r="A42016" s="1" t="s">
        <v>43620</v>
      </c>
      <c r="B42016" s="1" t="s">
        <v>43619</v>
      </c>
    </row>
    <row r="42017" spans="1:2">
      <c r="A42017" s="1" t="s">
        <v>34047</v>
      </c>
      <c r="B42017" s="1" t="s">
        <v>34046</v>
      </c>
    </row>
    <row r="42018" spans="1:2">
      <c r="A42018" s="1" t="s">
        <v>8052</v>
      </c>
      <c r="B42018" s="1" t="s">
        <v>8051</v>
      </c>
    </row>
    <row r="42019" spans="1:2">
      <c r="A42019" s="1" t="s">
        <v>71863</v>
      </c>
      <c r="B42019" s="1" t="s">
        <v>71862</v>
      </c>
    </row>
    <row r="42020" spans="1:2">
      <c r="A42020" s="1" t="s">
        <v>64814</v>
      </c>
      <c r="B42020" s="1" t="s">
        <v>64813</v>
      </c>
    </row>
    <row r="42021" spans="1:2">
      <c r="A42021" s="1" t="s">
        <v>109618</v>
      </c>
      <c r="B42021" s="1" t="s">
        <v>109617</v>
      </c>
    </row>
    <row r="42022" spans="1:2">
      <c r="A42022" s="1" t="s">
        <v>10271</v>
      </c>
      <c r="B42022" s="1" t="s">
        <v>10270</v>
      </c>
    </row>
    <row r="42023" spans="1:2">
      <c r="A42023" s="1" t="s">
        <v>108338</v>
      </c>
      <c r="B42023" s="1" t="s">
        <v>108339</v>
      </c>
    </row>
    <row r="42024" spans="1:2">
      <c r="A42024" s="1" t="s">
        <v>21592</v>
      </c>
      <c r="B42024" s="1" t="s">
        <v>21591</v>
      </c>
    </row>
    <row r="42025" spans="1:2">
      <c r="A42025" s="1" t="s">
        <v>72384</v>
      </c>
      <c r="B42025" s="1" t="s">
        <v>72383</v>
      </c>
    </row>
    <row r="42026" spans="1:2">
      <c r="A42026" s="1" t="s">
        <v>8321</v>
      </c>
      <c r="B42026" s="1" t="s">
        <v>8320</v>
      </c>
    </row>
    <row r="42027" spans="1:2">
      <c r="A42027" s="1" t="s">
        <v>44829</v>
      </c>
      <c r="B42027" s="1" t="s">
        <v>44828</v>
      </c>
    </row>
    <row r="42028" spans="1:2">
      <c r="A42028" s="1" t="s">
        <v>17618</v>
      </c>
      <c r="B42028" s="1" t="s">
        <v>17617</v>
      </c>
    </row>
    <row r="42029" spans="1:2">
      <c r="A42029" s="1" t="s">
        <v>58129</v>
      </c>
      <c r="B42029" s="1" t="s">
        <v>58128</v>
      </c>
    </row>
    <row r="42030" spans="1:2">
      <c r="A42030" s="1" t="s">
        <v>6848</v>
      </c>
      <c r="B42030" s="1" t="s">
        <v>6847</v>
      </c>
    </row>
    <row r="42031" spans="1:2">
      <c r="A42031" s="1" t="s">
        <v>20631</v>
      </c>
      <c r="B42031" s="1" t="s">
        <v>20630</v>
      </c>
    </row>
    <row r="42032" spans="1:2">
      <c r="A42032" s="1" t="s">
        <v>9266</v>
      </c>
      <c r="B42032" s="1" t="s">
        <v>9265</v>
      </c>
    </row>
    <row r="42033" spans="1:2">
      <c r="A42033" s="1" t="s">
        <v>94466</v>
      </c>
      <c r="B42033" s="1" t="s">
        <v>94465</v>
      </c>
    </row>
    <row r="42034" spans="1:2">
      <c r="A42034" s="1" t="s">
        <v>73775</v>
      </c>
      <c r="B42034" s="1" t="s">
        <v>73774</v>
      </c>
    </row>
    <row r="42035" spans="1:2">
      <c r="A42035" s="1" t="s">
        <v>73787</v>
      </c>
      <c r="B42035" s="1" t="s">
        <v>73786</v>
      </c>
    </row>
    <row r="42036" spans="1:2">
      <c r="A42036" s="1" t="s">
        <v>73781</v>
      </c>
      <c r="B42036" s="1" t="s">
        <v>73780</v>
      </c>
    </row>
    <row r="42037" spans="1:2">
      <c r="A42037" s="1" t="s">
        <v>73778</v>
      </c>
      <c r="B42037" s="1" t="s">
        <v>73777</v>
      </c>
    </row>
    <row r="42038" spans="1:2">
      <c r="A42038" s="1" t="s">
        <v>73790</v>
      </c>
      <c r="B42038" s="1" t="s">
        <v>73789</v>
      </c>
    </row>
    <row r="42039" spans="1:2">
      <c r="A42039" s="1" t="s">
        <v>73784</v>
      </c>
      <c r="B42039" s="1" t="s">
        <v>73783</v>
      </c>
    </row>
    <row r="42040" spans="1:2">
      <c r="A42040" s="1" t="s">
        <v>112132</v>
      </c>
      <c r="B42040" s="1" t="s">
        <v>112131</v>
      </c>
    </row>
    <row r="42041" spans="1:2">
      <c r="A42041" s="1" t="s">
        <v>57681</v>
      </c>
      <c r="B42041" s="1" t="s">
        <v>57680</v>
      </c>
    </row>
    <row r="42042" spans="1:2">
      <c r="A42042" s="1" t="s">
        <v>54674</v>
      </c>
      <c r="B42042" s="1" t="s">
        <v>54673</v>
      </c>
    </row>
    <row r="42043" spans="1:2">
      <c r="A42043" s="1" t="s">
        <v>12451</v>
      </c>
      <c r="B42043" s="1" t="s">
        <v>12450</v>
      </c>
    </row>
    <row r="42044" spans="1:2">
      <c r="A42044" s="1" t="s">
        <v>96793</v>
      </c>
      <c r="B42044" s="1" t="s">
        <v>96792</v>
      </c>
    </row>
    <row r="42045" spans="1:2">
      <c r="A42045" s="1" t="s">
        <v>47346</v>
      </c>
      <c r="B42045" s="1" t="s">
        <v>47347</v>
      </c>
    </row>
    <row r="42046" spans="1:2">
      <c r="A42046" s="1" t="s">
        <v>29066</v>
      </c>
      <c r="B42046" s="1" t="s">
        <v>29067</v>
      </c>
    </row>
    <row r="42047" spans="1:2">
      <c r="A42047" s="1" t="s">
        <v>47328</v>
      </c>
      <c r="B42047" s="1" t="s">
        <v>47329</v>
      </c>
    </row>
    <row r="42048" spans="1:2">
      <c r="A42048" s="1" t="s">
        <v>47330</v>
      </c>
      <c r="B42048" s="1" t="s">
        <v>47329</v>
      </c>
    </row>
    <row r="42049" spans="1:2">
      <c r="A42049" s="1" t="s">
        <v>29068</v>
      </c>
      <c r="B42049" s="1" t="s">
        <v>29067</v>
      </c>
    </row>
    <row r="42050" spans="1:2">
      <c r="A42050" s="1" t="s">
        <v>34300</v>
      </c>
      <c r="B42050" s="1" t="s">
        <v>34301</v>
      </c>
    </row>
    <row r="42051" spans="1:2">
      <c r="A42051" s="1" t="s">
        <v>34302</v>
      </c>
      <c r="B42051" s="1" t="s">
        <v>34301</v>
      </c>
    </row>
    <row r="42052" spans="1:2">
      <c r="A42052" s="1" t="s">
        <v>34297</v>
      </c>
      <c r="B42052" s="1" t="s">
        <v>34298</v>
      </c>
    </row>
    <row r="42053" spans="1:2">
      <c r="A42053" s="1" t="s">
        <v>34299</v>
      </c>
      <c r="B42053" s="1" t="s">
        <v>34298</v>
      </c>
    </row>
    <row r="42054" spans="1:2">
      <c r="A42054" s="1" t="s">
        <v>34294</v>
      </c>
      <c r="B42054" s="1" t="s">
        <v>34295</v>
      </c>
    </row>
    <row r="42055" spans="1:2">
      <c r="A42055" s="1" t="s">
        <v>34296</v>
      </c>
      <c r="B42055" s="1" t="s">
        <v>34295</v>
      </c>
    </row>
    <row r="42056" spans="1:2">
      <c r="A42056" s="1" t="s">
        <v>103980</v>
      </c>
      <c r="B42056" s="1" t="s">
        <v>103981</v>
      </c>
    </row>
    <row r="42057" spans="1:2">
      <c r="A42057" s="1" t="s">
        <v>103982</v>
      </c>
      <c r="B42057" s="1" t="s">
        <v>103981</v>
      </c>
    </row>
    <row r="42058" spans="1:2">
      <c r="A42058" s="1" t="s">
        <v>20670</v>
      </c>
      <c r="B42058" s="1" t="s">
        <v>20669</v>
      </c>
    </row>
    <row r="42059" spans="1:2">
      <c r="A42059" s="1" t="s">
        <v>20668</v>
      </c>
      <c r="B42059" s="1" t="s">
        <v>20669</v>
      </c>
    </row>
    <row r="42060" spans="1:2">
      <c r="A42060" s="1" t="s">
        <v>17314</v>
      </c>
      <c r="B42060" s="1" t="s">
        <v>17313</v>
      </c>
    </row>
    <row r="42061" spans="1:2">
      <c r="A42061" s="1" t="s">
        <v>17312</v>
      </c>
      <c r="B42061" s="1" t="s">
        <v>17313</v>
      </c>
    </row>
    <row r="42062" spans="1:2">
      <c r="A42062" s="1" t="s">
        <v>16991</v>
      </c>
      <c r="B42062" s="1" t="s">
        <v>16992</v>
      </c>
    </row>
    <row r="42063" spans="1:2">
      <c r="A42063" s="2" t="s">
        <v>113718</v>
      </c>
      <c r="B42063" s="2" t="s">
        <v>113719</v>
      </c>
    </row>
    <row r="42064" spans="1:2">
      <c r="A42064" s="1" t="s">
        <v>92134</v>
      </c>
      <c r="B42064" s="1" t="s">
        <v>92135</v>
      </c>
    </row>
    <row r="42065" spans="1:2">
      <c r="A42065" s="1" t="s">
        <v>92126</v>
      </c>
      <c r="B42065" s="1" t="s">
        <v>92127</v>
      </c>
    </row>
    <row r="42066" spans="1:2">
      <c r="A42066" s="1" t="s">
        <v>92128</v>
      </c>
      <c r="B42066" s="1" t="s">
        <v>92127</v>
      </c>
    </row>
    <row r="42067" spans="1:2">
      <c r="A42067" s="1" t="s">
        <v>36250</v>
      </c>
      <c r="B42067" s="1" t="s">
        <v>36251</v>
      </c>
    </row>
    <row r="42068" spans="1:2">
      <c r="A42068" s="1" t="s">
        <v>16993</v>
      </c>
      <c r="B42068" s="1" t="s">
        <v>16992</v>
      </c>
    </row>
    <row r="42069" spans="1:2">
      <c r="A42069" s="2" t="s">
        <v>113720</v>
      </c>
      <c r="B42069" s="2" t="s">
        <v>113719</v>
      </c>
    </row>
    <row r="42070" spans="1:2">
      <c r="A42070" s="1" t="s">
        <v>86385</v>
      </c>
      <c r="B42070" s="1" t="s">
        <v>86386</v>
      </c>
    </row>
    <row r="42071" spans="1:2">
      <c r="A42071" s="1" t="s">
        <v>93522</v>
      </c>
      <c r="B42071" s="1" t="s">
        <v>93523</v>
      </c>
    </row>
    <row r="42072" spans="1:2">
      <c r="A42072" s="1" t="s">
        <v>42436</v>
      </c>
      <c r="B42072" s="1" t="s">
        <v>42437</v>
      </c>
    </row>
    <row r="42073" spans="1:2">
      <c r="A42073" s="1" t="s">
        <v>101075</v>
      </c>
      <c r="B42073" s="1" t="s">
        <v>101076</v>
      </c>
    </row>
    <row r="42074" spans="1:2">
      <c r="A42074" s="1" t="s">
        <v>1934</v>
      </c>
      <c r="B42074" s="1" t="s">
        <v>1935</v>
      </c>
    </row>
    <row r="42075" spans="1:2">
      <c r="A42075" s="1" t="s">
        <v>2995</v>
      </c>
      <c r="B42075" s="1" t="s">
        <v>2996</v>
      </c>
    </row>
    <row r="42076" spans="1:2">
      <c r="A42076" s="1" t="s">
        <v>2997</v>
      </c>
      <c r="B42076" s="1" t="s">
        <v>2996</v>
      </c>
    </row>
    <row r="42077" spans="1:2">
      <c r="A42077" s="1" t="s">
        <v>3703</v>
      </c>
      <c r="B42077" s="1" t="s">
        <v>3702</v>
      </c>
    </row>
    <row r="42078" spans="1:2">
      <c r="A42078" s="1" t="s">
        <v>3701</v>
      </c>
      <c r="B42078" s="1" t="s">
        <v>3702</v>
      </c>
    </row>
    <row r="42079" spans="1:2">
      <c r="A42079" s="1" t="s">
        <v>83425</v>
      </c>
      <c r="B42079" s="1" t="s">
        <v>83424</v>
      </c>
    </row>
    <row r="42080" spans="1:2">
      <c r="A42080" s="1" t="s">
        <v>42465</v>
      </c>
      <c r="B42080" s="1" t="s">
        <v>42466</v>
      </c>
    </row>
    <row r="42081" spans="1:2">
      <c r="A42081" s="1" t="s">
        <v>10476</v>
      </c>
      <c r="B42081" s="1" t="s">
        <v>10477</v>
      </c>
    </row>
    <row r="42082" spans="1:2">
      <c r="A42082" s="1" t="s">
        <v>66114</v>
      </c>
      <c r="B42082" s="1" t="s">
        <v>66115</v>
      </c>
    </row>
    <row r="42083" spans="1:2">
      <c r="A42083" s="1" t="s">
        <v>83423</v>
      </c>
      <c r="B42083" s="1" t="s">
        <v>83424</v>
      </c>
    </row>
    <row r="42084" spans="1:2">
      <c r="A42084" s="1" t="s">
        <v>1936</v>
      </c>
      <c r="B42084" s="1" t="s">
        <v>1935</v>
      </c>
    </row>
    <row r="42085" spans="1:2">
      <c r="A42085" s="1" t="s">
        <v>32734</v>
      </c>
      <c r="B42085" s="1" t="s">
        <v>32735</v>
      </c>
    </row>
    <row r="42086" spans="1:2">
      <c r="A42086" s="1" t="s">
        <v>46768</v>
      </c>
      <c r="B42086" s="1" t="s">
        <v>46767</v>
      </c>
    </row>
    <row r="42087" spans="1:2">
      <c r="A42087" s="1" t="s">
        <v>46766</v>
      </c>
      <c r="B42087" s="1" t="s">
        <v>46767</v>
      </c>
    </row>
    <row r="42088" spans="1:2">
      <c r="A42088" s="1" t="s">
        <v>10597</v>
      </c>
      <c r="B42088" s="1" t="s">
        <v>10598</v>
      </c>
    </row>
    <row r="42089" spans="1:2">
      <c r="A42089" s="1" t="s">
        <v>102091</v>
      </c>
      <c r="B42089" s="1" t="s">
        <v>102090</v>
      </c>
    </row>
    <row r="42090" spans="1:2">
      <c r="A42090" s="1" t="s">
        <v>26854</v>
      </c>
      <c r="B42090" s="1" t="s">
        <v>26853</v>
      </c>
    </row>
    <row r="42091" spans="1:2">
      <c r="A42091" s="1" t="s">
        <v>102089</v>
      </c>
      <c r="B42091" s="1" t="s">
        <v>102090</v>
      </c>
    </row>
    <row r="42092" spans="1:2">
      <c r="A42092" s="1" t="s">
        <v>26852</v>
      </c>
      <c r="B42092" s="1" t="s">
        <v>26853</v>
      </c>
    </row>
    <row r="42093" spans="1:2">
      <c r="A42093" s="1" t="s">
        <v>37578</v>
      </c>
      <c r="B42093" s="1" t="s">
        <v>37579</v>
      </c>
    </row>
    <row r="42094" spans="1:2">
      <c r="A42094" s="1" t="s">
        <v>37580</v>
      </c>
      <c r="B42094" s="1" t="s">
        <v>37579</v>
      </c>
    </row>
    <row r="42095" spans="1:2">
      <c r="A42095" s="1" t="s">
        <v>12826</v>
      </c>
      <c r="B42095" s="1" t="s">
        <v>12825</v>
      </c>
    </row>
    <row r="42096" spans="1:2">
      <c r="A42096" s="1" t="s">
        <v>12824</v>
      </c>
      <c r="B42096" s="1" t="s">
        <v>12825</v>
      </c>
    </row>
    <row r="42097" spans="1:2">
      <c r="A42097" s="1" t="s">
        <v>87074</v>
      </c>
      <c r="B42097" s="1" t="s">
        <v>87075</v>
      </c>
    </row>
    <row r="42098" spans="1:2">
      <c r="A42098" s="1" t="s">
        <v>47194</v>
      </c>
      <c r="B42098" s="1" t="s">
        <v>47195</v>
      </c>
    </row>
    <row r="42099" spans="1:2">
      <c r="A42099" s="2" t="s">
        <v>117625</v>
      </c>
      <c r="B42099" s="2" t="s">
        <v>117626</v>
      </c>
    </row>
    <row r="42100" spans="1:2">
      <c r="A42100" s="1" t="s">
        <v>6187</v>
      </c>
      <c r="B42100" s="1" t="s">
        <v>6188</v>
      </c>
    </row>
    <row r="42101" spans="1:2">
      <c r="A42101" s="1" t="s">
        <v>54350</v>
      </c>
      <c r="B42101" s="1" t="s">
        <v>54349</v>
      </c>
    </row>
    <row r="42102" spans="1:2">
      <c r="A42102" s="1" t="s">
        <v>54348</v>
      </c>
      <c r="B42102" s="1" t="s">
        <v>54349</v>
      </c>
    </row>
    <row r="42103" spans="1:2">
      <c r="A42103" s="1" t="s">
        <v>81689</v>
      </c>
      <c r="B42103" s="1" t="s">
        <v>81690</v>
      </c>
    </row>
    <row r="42104" spans="1:2">
      <c r="A42104" s="1" t="s">
        <v>63981</v>
      </c>
      <c r="B42104" s="1" t="s">
        <v>63980</v>
      </c>
    </row>
    <row r="42105" spans="1:2">
      <c r="A42105" s="1" t="s">
        <v>92138</v>
      </c>
      <c r="B42105" s="1" t="s">
        <v>92139</v>
      </c>
    </row>
    <row r="42106" spans="1:2">
      <c r="A42106" s="1" t="s">
        <v>81691</v>
      </c>
      <c r="B42106" s="1" t="s">
        <v>81690</v>
      </c>
    </row>
    <row r="42107" spans="1:2">
      <c r="A42107" s="1" t="s">
        <v>23038</v>
      </c>
      <c r="B42107" s="1" t="s">
        <v>23039</v>
      </c>
    </row>
    <row r="42108" spans="1:2">
      <c r="A42108" s="1" t="s">
        <v>26178</v>
      </c>
      <c r="B42108" s="1" t="s">
        <v>26179</v>
      </c>
    </row>
    <row r="42109" spans="1:2">
      <c r="A42109" s="1" t="s">
        <v>23040</v>
      </c>
      <c r="B42109" s="1" t="s">
        <v>23039</v>
      </c>
    </row>
    <row r="42110" spans="1:2">
      <c r="A42110" s="1" t="s">
        <v>31316</v>
      </c>
      <c r="B42110" s="1" t="s">
        <v>31317</v>
      </c>
    </row>
    <row r="42111" spans="1:2">
      <c r="A42111" s="1" t="s">
        <v>76986</v>
      </c>
      <c r="B42111" s="1" t="s">
        <v>76987</v>
      </c>
    </row>
    <row r="42112" spans="1:2">
      <c r="A42112" s="1" t="s">
        <v>76988</v>
      </c>
      <c r="B42112" s="1" t="s">
        <v>76987</v>
      </c>
    </row>
    <row r="42113" spans="1:2">
      <c r="A42113" s="1" t="s">
        <v>47251</v>
      </c>
      <c r="B42113" s="1" t="s">
        <v>47252</v>
      </c>
    </row>
    <row r="42114" spans="1:2">
      <c r="A42114" s="1" t="s">
        <v>47248</v>
      </c>
      <c r="B42114" s="1" t="s">
        <v>47249</v>
      </c>
    </row>
    <row r="42115" spans="1:2">
      <c r="A42115" s="1" t="s">
        <v>47250</v>
      </c>
      <c r="B42115" s="1" t="s">
        <v>47249</v>
      </c>
    </row>
    <row r="42116" spans="1:2">
      <c r="A42116" s="1" t="s">
        <v>15769</v>
      </c>
      <c r="B42116" s="1" t="s">
        <v>15770</v>
      </c>
    </row>
    <row r="42117" spans="1:2">
      <c r="A42117" s="1" t="s">
        <v>15766</v>
      </c>
      <c r="B42117" s="1" t="s">
        <v>15767</v>
      </c>
    </row>
    <row r="42118" spans="1:2">
      <c r="A42118" s="1" t="s">
        <v>15768</v>
      </c>
      <c r="B42118" s="1" t="s">
        <v>15767</v>
      </c>
    </row>
    <row r="42119" spans="1:2">
      <c r="A42119" s="2" t="s">
        <v>117622</v>
      </c>
      <c r="B42119" s="2" t="s">
        <v>117623</v>
      </c>
    </row>
    <row r="42120" spans="1:2">
      <c r="A42120" s="2" t="s">
        <v>117624</v>
      </c>
      <c r="B42120" s="2" t="s">
        <v>117623</v>
      </c>
    </row>
    <row r="42121" spans="1:2">
      <c r="A42121" s="1" t="s">
        <v>47196</v>
      </c>
      <c r="B42121" s="1" t="s">
        <v>47195</v>
      </c>
    </row>
    <row r="42122" spans="1:2">
      <c r="A42122" s="2" t="s">
        <v>117627</v>
      </c>
      <c r="B42122" s="2" t="s">
        <v>117626</v>
      </c>
    </row>
    <row r="42123" spans="1:2">
      <c r="A42123" s="1" t="s">
        <v>100260</v>
      </c>
      <c r="B42123" s="1" t="s">
        <v>100261</v>
      </c>
    </row>
    <row r="42124" spans="1:2">
      <c r="A42124" s="1" t="s">
        <v>28480</v>
      </c>
      <c r="B42124" s="1" t="s">
        <v>28481</v>
      </c>
    </row>
    <row r="42125" spans="1:2">
      <c r="A42125" s="1" t="s">
        <v>77840</v>
      </c>
      <c r="B42125" s="1" t="s">
        <v>77841</v>
      </c>
    </row>
    <row r="42126" spans="1:2">
      <c r="A42126" s="2" t="s">
        <v>117124</v>
      </c>
      <c r="B42126" s="2" t="s">
        <v>117125</v>
      </c>
    </row>
    <row r="42127" spans="1:2">
      <c r="A42127" s="2" t="s">
        <v>117126</v>
      </c>
      <c r="B42127" s="2" t="s">
        <v>117125</v>
      </c>
    </row>
    <row r="42128" spans="1:2">
      <c r="A42128" s="1" t="s">
        <v>73748</v>
      </c>
      <c r="B42128" s="1" t="s">
        <v>73747</v>
      </c>
    </row>
    <row r="42129" spans="1:2">
      <c r="A42129" s="1" t="s">
        <v>73746</v>
      </c>
      <c r="B42129" s="1" t="s">
        <v>73747</v>
      </c>
    </row>
    <row r="42130" spans="1:2">
      <c r="A42130" s="1" t="s">
        <v>51838</v>
      </c>
      <c r="B42130" s="1" t="s">
        <v>51839</v>
      </c>
    </row>
    <row r="42131" spans="1:2">
      <c r="A42131" s="1" t="s">
        <v>51835</v>
      </c>
      <c r="B42131" s="1" t="s">
        <v>51836</v>
      </c>
    </row>
    <row r="42132" spans="1:2">
      <c r="A42132" s="1" t="s">
        <v>51837</v>
      </c>
      <c r="B42132" s="1" t="s">
        <v>51836</v>
      </c>
    </row>
    <row r="42133" spans="1:2">
      <c r="A42133" s="1" t="s">
        <v>51840</v>
      </c>
      <c r="B42133" s="1" t="s">
        <v>51841</v>
      </c>
    </row>
    <row r="42134" spans="1:2">
      <c r="A42134" s="1" t="s">
        <v>47979</v>
      </c>
      <c r="B42134" s="1" t="s">
        <v>47978</v>
      </c>
    </row>
    <row r="42135" spans="1:2">
      <c r="A42135" s="1" t="s">
        <v>47976</v>
      </c>
      <c r="B42135" s="1" t="s">
        <v>47975</v>
      </c>
    </row>
    <row r="42136" spans="1:2">
      <c r="A42136" s="1" t="s">
        <v>47977</v>
      </c>
      <c r="B42136" s="1" t="s">
        <v>47978</v>
      </c>
    </row>
    <row r="42137" spans="1:2">
      <c r="A42137" s="1" t="s">
        <v>47974</v>
      </c>
      <c r="B42137" s="1" t="s">
        <v>47975</v>
      </c>
    </row>
    <row r="42138" spans="1:2">
      <c r="A42138" s="1" t="s">
        <v>47733</v>
      </c>
      <c r="B42138" s="1" t="s">
        <v>47734</v>
      </c>
    </row>
    <row r="42139" spans="1:2">
      <c r="A42139" s="1" t="s">
        <v>28348</v>
      </c>
      <c r="B42139" s="1" t="s">
        <v>28349</v>
      </c>
    </row>
    <row r="42140" spans="1:2">
      <c r="A42140" s="1" t="s">
        <v>7650</v>
      </c>
      <c r="B42140" s="1" t="s">
        <v>7649</v>
      </c>
    </row>
    <row r="42141" spans="1:2">
      <c r="A42141" s="1" t="s">
        <v>7648</v>
      </c>
      <c r="B42141" s="1" t="s">
        <v>7649</v>
      </c>
    </row>
    <row r="42142" spans="1:2">
      <c r="A42142" s="1" t="s">
        <v>49081</v>
      </c>
      <c r="B42142" s="1" t="s">
        <v>49082</v>
      </c>
    </row>
    <row r="42143" spans="1:2">
      <c r="A42143" s="1" t="s">
        <v>5778</v>
      </c>
      <c r="B42143" s="1" t="s">
        <v>5777</v>
      </c>
    </row>
    <row r="42144" spans="1:2">
      <c r="A42144" s="1" t="s">
        <v>5776</v>
      </c>
      <c r="B42144" s="1" t="s">
        <v>5777</v>
      </c>
    </row>
    <row r="42145" spans="1:2">
      <c r="A42145" s="1" t="s">
        <v>89292</v>
      </c>
      <c r="B42145" s="1" t="s">
        <v>89291</v>
      </c>
    </row>
    <row r="42146" spans="1:2">
      <c r="A42146" s="1" t="s">
        <v>89290</v>
      </c>
      <c r="B42146" s="1" t="s">
        <v>89291</v>
      </c>
    </row>
    <row r="42147" spans="1:2">
      <c r="A42147" s="2" t="s">
        <v>117613</v>
      </c>
      <c r="B42147" s="2" t="s">
        <v>117614</v>
      </c>
    </row>
    <row r="42148" spans="1:2">
      <c r="A42148" s="2" t="s">
        <v>117615</v>
      </c>
      <c r="B42148" s="2" t="s">
        <v>117614</v>
      </c>
    </row>
    <row r="42149" spans="1:2">
      <c r="A42149" s="1" t="s">
        <v>60489</v>
      </c>
      <c r="B42149" s="1" t="s">
        <v>60490</v>
      </c>
    </row>
    <row r="42150" spans="1:2">
      <c r="A42150" s="2" t="s">
        <v>117619</v>
      </c>
      <c r="B42150" s="2" t="s">
        <v>117620</v>
      </c>
    </row>
    <row r="42151" spans="1:2">
      <c r="A42151" s="2" t="s">
        <v>117621</v>
      </c>
      <c r="B42151" s="2" t="s">
        <v>117620</v>
      </c>
    </row>
    <row r="42152" spans="1:2">
      <c r="A42152" s="1" t="s">
        <v>15726</v>
      </c>
      <c r="B42152" s="1" t="s">
        <v>15725</v>
      </c>
    </row>
    <row r="42153" spans="1:2">
      <c r="A42153" s="1" t="s">
        <v>15723</v>
      </c>
      <c r="B42153" s="1" t="s">
        <v>15722</v>
      </c>
    </row>
    <row r="42154" spans="1:2">
      <c r="A42154" s="1" t="s">
        <v>15724</v>
      </c>
      <c r="B42154" s="1" t="s">
        <v>15725</v>
      </c>
    </row>
    <row r="42155" spans="1:2">
      <c r="A42155" s="1" t="s">
        <v>15721</v>
      </c>
      <c r="B42155" s="1" t="s">
        <v>15722</v>
      </c>
    </row>
    <row r="42156" spans="1:2">
      <c r="A42156" s="2" t="s">
        <v>117616</v>
      </c>
      <c r="B42156" s="2" t="s">
        <v>117617</v>
      </c>
    </row>
    <row r="42157" spans="1:2">
      <c r="A42157" s="2" t="s">
        <v>117618</v>
      </c>
      <c r="B42157" s="2" t="s">
        <v>117617</v>
      </c>
    </row>
    <row r="42158" spans="1:2">
      <c r="A42158" s="1" t="s">
        <v>98058</v>
      </c>
      <c r="B42158" s="1" t="s">
        <v>98059</v>
      </c>
    </row>
    <row r="42159" spans="1:2">
      <c r="A42159" s="1" t="s">
        <v>98053</v>
      </c>
      <c r="B42159" s="1" t="s">
        <v>98054</v>
      </c>
    </row>
    <row r="42160" spans="1:2">
      <c r="A42160" s="1" t="s">
        <v>98055</v>
      </c>
      <c r="B42160" s="1" t="s">
        <v>98054</v>
      </c>
    </row>
    <row r="42161" spans="1:2">
      <c r="A42161" s="1" t="s">
        <v>22680</v>
      </c>
      <c r="B42161" s="1" t="s">
        <v>22679</v>
      </c>
    </row>
    <row r="42162" spans="1:2">
      <c r="A42162" s="1" t="s">
        <v>22678</v>
      </c>
      <c r="B42162" s="1" t="s">
        <v>22679</v>
      </c>
    </row>
    <row r="42163" spans="1:2">
      <c r="A42163" s="1" t="s">
        <v>75961</v>
      </c>
      <c r="B42163" s="1" t="s">
        <v>75962</v>
      </c>
    </row>
    <row r="42164" spans="1:2">
      <c r="A42164" s="1" t="s">
        <v>75958</v>
      </c>
      <c r="B42164" s="1" t="s">
        <v>75959</v>
      </c>
    </row>
    <row r="42165" spans="1:2">
      <c r="A42165" s="1" t="s">
        <v>75955</v>
      </c>
      <c r="B42165" s="1" t="s">
        <v>75956</v>
      </c>
    </row>
    <row r="42166" spans="1:2">
      <c r="A42166" s="1" t="s">
        <v>75963</v>
      </c>
      <c r="B42166" s="1" t="s">
        <v>75962</v>
      </c>
    </row>
    <row r="42167" spans="1:2">
      <c r="A42167" s="1" t="s">
        <v>75960</v>
      </c>
      <c r="B42167" s="1" t="s">
        <v>75959</v>
      </c>
    </row>
    <row r="42168" spans="1:2">
      <c r="A42168" s="1" t="s">
        <v>75957</v>
      </c>
      <c r="B42168" s="1" t="s">
        <v>75956</v>
      </c>
    </row>
    <row r="42169" spans="1:2">
      <c r="A42169" s="1" t="s">
        <v>97799</v>
      </c>
      <c r="B42169" s="1" t="s">
        <v>97798</v>
      </c>
    </row>
    <row r="42170" spans="1:2">
      <c r="A42170" s="1" t="s">
        <v>97797</v>
      </c>
      <c r="B42170" s="1" t="s">
        <v>97798</v>
      </c>
    </row>
    <row r="42171" spans="1:2">
      <c r="A42171" s="1" t="s">
        <v>100465</v>
      </c>
      <c r="B42171" s="1" t="s">
        <v>100466</v>
      </c>
    </row>
    <row r="42172" spans="1:2">
      <c r="A42172" s="1" t="s">
        <v>100467</v>
      </c>
      <c r="B42172" s="1" t="s">
        <v>100466</v>
      </c>
    </row>
    <row r="42173" spans="1:2">
      <c r="A42173" s="1" t="s">
        <v>86345</v>
      </c>
      <c r="B42173" s="1" t="s">
        <v>86346</v>
      </c>
    </row>
    <row r="42174" spans="1:2">
      <c r="A42174" s="1" t="s">
        <v>101030</v>
      </c>
      <c r="B42174" s="1" t="s">
        <v>101031</v>
      </c>
    </row>
    <row r="42175" spans="1:2">
      <c r="A42175" s="1" t="s">
        <v>101032</v>
      </c>
      <c r="B42175" s="1" t="s">
        <v>101031</v>
      </c>
    </row>
    <row r="42176" spans="1:2">
      <c r="A42176" s="1" t="s">
        <v>105446</v>
      </c>
      <c r="B42176" s="1" t="s">
        <v>105447</v>
      </c>
    </row>
    <row r="42177" spans="1:2">
      <c r="A42177" s="1" t="s">
        <v>60998</v>
      </c>
      <c r="B42177" s="1" t="s">
        <v>60997</v>
      </c>
    </row>
    <row r="42178" spans="1:2">
      <c r="A42178" s="1" t="s">
        <v>60996</v>
      </c>
      <c r="B42178" s="1" t="s">
        <v>60997</v>
      </c>
    </row>
    <row r="42179" spans="1:2">
      <c r="A42179" s="1" t="s">
        <v>54906</v>
      </c>
      <c r="B42179" s="1" t="s">
        <v>54905</v>
      </c>
    </row>
    <row r="42180" spans="1:2">
      <c r="A42180" s="1" t="s">
        <v>54904</v>
      </c>
      <c r="B42180" s="1" t="s">
        <v>54905</v>
      </c>
    </row>
    <row r="42181" spans="1:2">
      <c r="A42181" s="1" t="s">
        <v>51005</v>
      </c>
      <c r="B42181" s="1" t="s">
        <v>51006</v>
      </c>
    </row>
    <row r="42182" spans="1:2">
      <c r="A42182" s="1" t="s">
        <v>62581</v>
      </c>
      <c r="B42182" s="1" t="s">
        <v>62582</v>
      </c>
    </row>
    <row r="42183" spans="1:2">
      <c r="A42183" s="1" t="s">
        <v>51007</v>
      </c>
      <c r="B42183" s="1" t="s">
        <v>51006</v>
      </c>
    </row>
    <row r="42184" spans="1:2">
      <c r="A42184" s="1" t="s">
        <v>62583</v>
      </c>
      <c r="B42184" s="1" t="s">
        <v>62582</v>
      </c>
    </row>
    <row r="42185" spans="1:2">
      <c r="A42185" s="1" t="s">
        <v>17239</v>
      </c>
      <c r="B42185" s="1" t="s">
        <v>17238</v>
      </c>
    </row>
    <row r="42186" spans="1:2">
      <c r="A42186" s="1" t="s">
        <v>17237</v>
      </c>
      <c r="B42186" s="1" t="s">
        <v>17238</v>
      </c>
    </row>
    <row r="42187" spans="1:2">
      <c r="A42187" s="1" t="s">
        <v>28475</v>
      </c>
      <c r="B42187" s="1" t="s">
        <v>28476</v>
      </c>
    </row>
    <row r="42188" spans="1:2">
      <c r="A42188" s="1" t="s">
        <v>28470</v>
      </c>
      <c r="B42188" s="1" t="s">
        <v>28471</v>
      </c>
    </row>
    <row r="42189" spans="1:2">
      <c r="A42189" s="1" t="s">
        <v>28472</v>
      </c>
      <c r="B42189" s="1" t="s">
        <v>28471</v>
      </c>
    </row>
    <row r="42190" spans="1:2">
      <c r="A42190" s="1" t="s">
        <v>98637</v>
      </c>
      <c r="B42190" s="1" t="s">
        <v>98638</v>
      </c>
    </row>
    <row r="42191" spans="1:2">
      <c r="A42191" s="1" t="s">
        <v>98639</v>
      </c>
      <c r="B42191" s="1" t="s">
        <v>98638</v>
      </c>
    </row>
    <row r="42192" spans="1:2">
      <c r="A42192" s="1" t="s">
        <v>73796</v>
      </c>
      <c r="B42192" s="1" t="s">
        <v>73795</v>
      </c>
    </row>
    <row r="42193" spans="1:2">
      <c r="A42193" s="1" t="s">
        <v>73794</v>
      </c>
      <c r="B42193" s="1" t="s">
        <v>73795</v>
      </c>
    </row>
    <row r="42194" spans="1:2">
      <c r="A42194" s="1" t="s">
        <v>29402</v>
      </c>
      <c r="B42194" s="1" t="s">
        <v>29401</v>
      </c>
    </row>
    <row r="42195" spans="1:2">
      <c r="A42195" s="1" t="s">
        <v>29400</v>
      </c>
      <c r="B42195" s="1" t="s">
        <v>29401</v>
      </c>
    </row>
    <row r="42196" spans="1:2">
      <c r="A42196" s="1" t="s">
        <v>14047</v>
      </c>
      <c r="B42196" s="1" t="s">
        <v>14048</v>
      </c>
    </row>
    <row r="42197" spans="1:2">
      <c r="A42197" s="1" t="s">
        <v>27391</v>
      </c>
      <c r="B42197" s="1" t="s">
        <v>27392</v>
      </c>
    </row>
    <row r="42198" spans="1:2">
      <c r="A42198" s="1" t="s">
        <v>27388</v>
      </c>
      <c r="B42198" s="1" t="s">
        <v>27389</v>
      </c>
    </row>
    <row r="42199" spans="1:2">
      <c r="A42199" s="1" t="s">
        <v>18431</v>
      </c>
      <c r="B42199" s="1" t="s">
        <v>18432</v>
      </c>
    </row>
    <row r="42200" spans="1:2">
      <c r="A42200" s="1" t="s">
        <v>15847</v>
      </c>
      <c r="B42200" s="1" t="s">
        <v>15848</v>
      </c>
    </row>
    <row r="42201" spans="1:2">
      <c r="A42201" s="1" t="s">
        <v>15849</v>
      </c>
      <c r="B42201" s="1" t="s">
        <v>15848</v>
      </c>
    </row>
    <row r="42202" spans="1:2">
      <c r="A42202" s="1" t="s">
        <v>40523</v>
      </c>
      <c r="B42202" s="1" t="s">
        <v>40524</v>
      </c>
    </row>
    <row r="42203" spans="1:2">
      <c r="A42203" s="1" t="s">
        <v>40457</v>
      </c>
      <c r="B42203" s="1" t="s">
        <v>40458</v>
      </c>
    </row>
    <row r="42204" spans="1:2">
      <c r="A42204" s="1" t="s">
        <v>79405</v>
      </c>
      <c r="B42204" s="1" t="s">
        <v>79406</v>
      </c>
    </row>
    <row r="42205" spans="1:2">
      <c r="A42205" s="1" t="s">
        <v>9764</v>
      </c>
      <c r="B42205" s="1" t="s">
        <v>9765</v>
      </c>
    </row>
    <row r="42206" spans="1:2">
      <c r="A42206" s="1" t="s">
        <v>4070</v>
      </c>
      <c r="B42206" s="1" t="s">
        <v>4071</v>
      </c>
    </row>
    <row r="42207" spans="1:2">
      <c r="A42207" s="1" t="s">
        <v>4067</v>
      </c>
      <c r="B42207" s="1" t="s">
        <v>4068</v>
      </c>
    </row>
    <row r="42208" spans="1:2">
      <c r="A42208" s="1" t="s">
        <v>540</v>
      </c>
      <c r="B42208" s="1" t="s">
        <v>541</v>
      </c>
    </row>
    <row r="42209" spans="1:2">
      <c r="A42209" s="1" t="s">
        <v>65136</v>
      </c>
      <c r="B42209" s="1" t="s">
        <v>65137</v>
      </c>
    </row>
    <row r="42210" spans="1:2">
      <c r="A42210" s="1" t="s">
        <v>16019</v>
      </c>
      <c r="B42210" s="1" t="s">
        <v>16020</v>
      </c>
    </row>
    <row r="42211" spans="1:2">
      <c r="A42211" s="1" t="s">
        <v>16011</v>
      </c>
      <c r="B42211" s="1" t="s">
        <v>16012</v>
      </c>
    </row>
    <row r="42212" spans="1:2">
      <c r="A42212" s="1" t="s">
        <v>16013</v>
      </c>
      <c r="B42212" s="1" t="s">
        <v>16012</v>
      </c>
    </row>
    <row r="42213" spans="1:2">
      <c r="A42213" s="1" t="s">
        <v>65138</v>
      </c>
      <c r="B42213" s="1" t="s">
        <v>65137</v>
      </c>
    </row>
    <row r="42214" spans="1:2">
      <c r="A42214" s="1" t="s">
        <v>16054</v>
      </c>
      <c r="B42214" s="1" t="s">
        <v>16055</v>
      </c>
    </row>
    <row r="42215" spans="1:2">
      <c r="A42215" s="1" t="s">
        <v>15237</v>
      </c>
      <c r="B42215" s="1" t="s">
        <v>15236</v>
      </c>
    </row>
    <row r="42216" spans="1:2">
      <c r="A42216" s="1" t="s">
        <v>36346</v>
      </c>
      <c r="B42216" s="1" t="s">
        <v>36347</v>
      </c>
    </row>
    <row r="42217" spans="1:2">
      <c r="A42217" s="1" t="s">
        <v>36348</v>
      </c>
      <c r="B42217" s="1" t="s">
        <v>36347</v>
      </c>
    </row>
    <row r="42218" spans="1:2">
      <c r="A42218" s="1" t="s">
        <v>32831</v>
      </c>
      <c r="B42218" s="1" t="s">
        <v>32832</v>
      </c>
    </row>
    <row r="42219" spans="1:2">
      <c r="A42219" s="1" t="s">
        <v>44307</v>
      </c>
      <c r="B42219" s="1" t="s">
        <v>44306</v>
      </c>
    </row>
    <row r="42220" spans="1:2">
      <c r="A42220" s="1" t="s">
        <v>44305</v>
      </c>
      <c r="B42220" s="1" t="s">
        <v>44306</v>
      </c>
    </row>
    <row r="42221" spans="1:2">
      <c r="A42221" s="2" t="s">
        <v>113473</v>
      </c>
      <c r="B42221" s="2" t="s">
        <v>113474</v>
      </c>
    </row>
    <row r="42222" spans="1:2">
      <c r="A42222" s="2" t="s">
        <v>113475</v>
      </c>
      <c r="B42222" s="2" t="s">
        <v>113474</v>
      </c>
    </row>
    <row r="42223" spans="1:2">
      <c r="A42223" s="1" t="s">
        <v>22436</v>
      </c>
      <c r="B42223" s="1" t="s">
        <v>22437</v>
      </c>
    </row>
    <row r="42224" spans="1:2">
      <c r="A42224" s="1" t="s">
        <v>22433</v>
      </c>
      <c r="B42224" s="1" t="s">
        <v>22434</v>
      </c>
    </row>
    <row r="42225" spans="1:2">
      <c r="A42225" s="1" t="s">
        <v>22435</v>
      </c>
      <c r="B42225" s="1" t="s">
        <v>22434</v>
      </c>
    </row>
    <row r="42226" spans="1:2">
      <c r="A42226" s="1" t="s">
        <v>22438</v>
      </c>
      <c r="B42226" s="1" t="s">
        <v>22439</v>
      </c>
    </row>
    <row r="42227" spans="1:2">
      <c r="A42227" s="1" t="s">
        <v>104800</v>
      </c>
      <c r="B42227" s="1" t="s">
        <v>104801</v>
      </c>
    </row>
    <row r="42228" spans="1:2">
      <c r="A42228" s="1" t="s">
        <v>104797</v>
      </c>
      <c r="B42228" s="1" t="s">
        <v>104798</v>
      </c>
    </row>
    <row r="42229" spans="1:2">
      <c r="A42229" s="1" t="s">
        <v>104799</v>
      </c>
      <c r="B42229" s="1" t="s">
        <v>104798</v>
      </c>
    </row>
    <row r="42230" spans="1:2">
      <c r="A42230" s="1" t="s">
        <v>3978</v>
      </c>
      <c r="B42230" s="1" t="s">
        <v>3979</v>
      </c>
    </row>
    <row r="42231" spans="1:2">
      <c r="A42231" s="1" t="s">
        <v>41818</v>
      </c>
      <c r="B42231" s="1" t="s">
        <v>41819</v>
      </c>
    </row>
    <row r="42232" spans="1:2">
      <c r="A42232" s="1" t="s">
        <v>41820</v>
      </c>
      <c r="B42232" s="1" t="s">
        <v>41819</v>
      </c>
    </row>
    <row r="42233" spans="1:2">
      <c r="A42233" s="1" t="s">
        <v>84180</v>
      </c>
      <c r="B42233" s="1" t="s">
        <v>84181</v>
      </c>
    </row>
    <row r="42234" spans="1:2">
      <c r="A42234" s="1" t="s">
        <v>84177</v>
      </c>
      <c r="B42234" s="1" t="s">
        <v>84178</v>
      </c>
    </row>
    <row r="42235" spans="1:2">
      <c r="A42235" s="1" t="s">
        <v>84179</v>
      </c>
      <c r="B42235" s="1" t="s">
        <v>84178</v>
      </c>
    </row>
    <row r="42236" spans="1:2">
      <c r="A42236" s="1" t="s">
        <v>82787</v>
      </c>
      <c r="B42236" s="1" t="s">
        <v>82786</v>
      </c>
    </row>
    <row r="42237" spans="1:2">
      <c r="A42237" s="1" t="s">
        <v>30707</v>
      </c>
      <c r="B42237" s="1" t="s">
        <v>30706</v>
      </c>
    </row>
    <row r="42238" spans="1:2">
      <c r="A42238" s="1" t="s">
        <v>30701</v>
      </c>
      <c r="B42238" s="1" t="s">
        <v>30700</v>
      </c>
    </row>
    <row r="42239" spans="1:2">
      <c r="A42239" s="1" t="s">
        <v>82785</v>
      </c>
      <c r="B42239" s="1" t="s">
        <v>82786</v>
      </c>
    </row>
    <row r="42240" spans="1:2">
      <c r="A42240" s="1" t="s">
        <v>30705</v>
      </c>
      <c r="B42240" s="1" t="s">
        <v>30706</v>
      </c>
    </row>
    <row r="42241" spans="1:2">
      <c r="A42241" s="1" t="s">
        <v>30699</v>
      </c>
      <c r="B42241" s="1" t="s">
        <v>30700</v>
      </c>
    </row>
    <row r="42242" spans="1:2">
      <c r="A42242" s="1" t="s">
        <v>62027</v>
      </c>
      <c r="B42242" s="1" t="s">
        <v>62028</v>
      </c>
    </row>
    <row r="42243" spans="1:2">
      <c r="A42243" s="1" t="s">
        <v>62024</v>
      </c>
      <c r="B42243" s="1" t="s">
        <v>62025</v>
      </c>
    </row>
    <row r="42244" spans="1:2">
      <c r="A42244" s="1" t="s">
        <v>62026</v>
      </c>
      <c r="B42244" s="1" t="s">
        <v>62025</v>
      </c>
    </row>
    <row r="42245" spans="1:2">
      <c r="A42245" s="1" t="s">
        <v>7510</v>
      </c>
      <c r="B42245" s="1" t="s">
        <v>7511</v>
      </c>
    </row>
    <row r="42246" spans="1:2">
      <c r="A42246" s="1" t="s">
        <v>7497</v>
      </c>
      <c r="B42246" s="1" t="s">
        <v>7498</v>
      </c>
    </row>
    <row r="42247" spans="1:2">
      <c r="A42247" s="1" t="s">
        <v>7499</v>
      </c>
      <c r="B42247" s="1" t="s">
        <v>7498</v>
      </c>
    </row>
    <row r="42248" spans="1:2">
      <c r="A42248" s="1" t="s">
        <v>7512</v>
      </c>
      <c r="B42248" s="1" t="s">
        <v>7513</v>
      </c>
    </row>
    <row r="42249" spans="1:2">
      <c r="A42249" s="2" t="s">
        <v>113467</v>
      </c>
      <c r="B42249" s="2" t="s">
        <v>113468</v>
      </c>
    </row>
    <row r="42250" spans="1:2">
      <c r="A42250" s="1" t="s">
        <v>54485</v>
      </c>
      <c r="B42250" s="1" t="s">
        <v>54486</v>
      </c>
    </row>
    <row r="42251" spans="1:2">
      <c r="A42251" s="1" t="s">
        <v>54478</v>
      </c>
      <c r="B42251" s="1" t="s">
        <v>54479</v>
      </c>
    </row>
    <row r="42252" spans="1:2">
      <c r="A42252" s="1" t="s">
        <v>54480</v>
      </c>
      <c r="B42252" s="1" t="s">
        <v>54479</v>
      </c>
    </row>
    <row r="42253" spans="1:2">
      <c r="A42253" s="2" t="s">
        <v>113469</v>
      </c>
      <c r="B42253" s="2" t="s">
        <v>113468</v>
      </c>
    </row>
    <row r="42254" spans="1:2">
      <c r="A42254" s="2" t="s">
        <v>113461</v>
      </c>
      <c r="B42254" s="2" t="s">
        <v>113462</v>
      </c>
    </row>
    <row r="42255" spans="1:2">
      <c r="A42255" s="2" t="s">
        <v>113463</v>
      </c>
      <c r="B42255" s="2" t="s">
        <v>113462</v>
      </c>
    </row>
    <row r="42256" spans="1:2">
      <c r="A42256" s="2" t="s">
        <v>113464</v>
      </c>
      <c r="B42256" s="2" t="s">
        <v>113465</v>
      </c>
    </row>
    <row r="42257" spans="1:2">
      <c r="A42257" s="2" t="s">
        <v>113466</v>
      </c>
      <c r="B42257" s="2" t="s">
        <v>113465</v>
      </c>
    </row>
    <row r="42258" spans="1:2">
      <c r="A42258" s="2" t="s">
        <v>113476</v>
      </c>
      <c r="B42258" s="2" t="s">
        <v>107761</v>
      </c>
    </row>
    <row r="42259" spans="1:2">
      <c r="A42259" s="2" t="s">
        <v>113477</v>
      </c>
      <c r="B42259" s="2" t="s">
        <v>107761</v>
      </c>
    </row>
    <row r="42260" spans="1:2">
      <c r="A42260" s="2" t="s">
        <v>113472</v>
      </c>
      <c r="B42260" s="2" t="s">
        <v>113471</v>
      </c>
    </row>
    <row r="42261" spans="1:2">
      <c r="A42261" s="2" t="s">
        <v>113470</v>
      </c>
      <c r="B42261" s="2" t="s">
        <v>113471</v>
      </c>
    </row>
    <row r="42262" spans="1:2">
      <c r="A42262" s="1" t="s">
        <v>81382</v>
      </c>
      <c r="B42262" s="1" t="s">
        <v>81381</v>
      </c>
    </row>
    <row r="42263" spans="1:2">
      <c r="A42263" s="1" t="s">
        <v>81379</v>
      </c>
      <c r="B42263" s="1" t="s">
        <v>81378</v>
      </c>
    </row>
    <row r="42264" spans="1:2">
      <c r="A42264" s="1" t="s">
        <v>81380</v>
      </c>
      <c r="B42264" s="1" t="s">
        <v>81381</v>
      </c>
    </row>
    <row r="42265" spans="1:2">
      <c r="A42265" s="1" t="s">
        <v>81377</v>
      </c>
      <c r="B42265" s="1" t="s">
        <v>81378</v>
      </c>
    </row>
    <row r="42266" spans="1:2">
      <c r="A42266" s="1" t="s">
        <v>40525</v>
      </c>
      <c r="B42266" s="1" t="s">
        <v>40524</v>
      </c>
    </row>
    <row r="42267" spans="1:2">
      <c r="A42267" s="1" t="s">
        <v>40459</v>
      </c>
      <c r="B42267" s="1" t="s">
        <v>40458</v>
      </c>
    </row>
    <row r="42268" spans="1:2">
      <c r="A42268" s="1" t="s">
        <v>79407</v>
      </c>
      <c r="B42268" s="1" t="s">
        <v>79406</v>
      </c>
    </row>
    <row r="42269" spans="1:2">
      <c r="A42269" s="1" t="s">
        <v>9766</v>
      </c>
      <c r="B42269" s="1" t="s">
        <v>9765</v>
      </c>
    </row>
    <row r="42270" spans="1:2">
      <c r="A42270" s="1" t="s">
        <v>4072</v>
      </c>
      <c r="B42270" s="1" t="s">
        <v>4071</v>
      </c>
    </row>
    <row r="42271" spans="1:2">
      <c r="A42271" s="1" t="s">
        <v>4069</v>
      </c>
      <c r="B42271" s="1" t="s">
        <v>4068</v>
      </c>
    </row>
    <row r="42272" spans="1:2">
      <c r="A42272" s="1" t="s">
        <v>44282</v>
      </c>
      <c r="B42272" s="1" t="s">
        <v>44281</v>
      </c>
    </row>
    <row r="42273" spans="1:2">
      <c r="A42273" s="1" t="s">
        <v>79174</v>
      </c>
      <c r="B42273" s="1" t="s">
        <v>79173</v>
      </c>
    </row>
    <row r="42274" spans="1:2">
      <c r="A42274" s="1" t="s">
        <v>56751</v>
      </c>
      <c r="B42274" s="1" t="s">
        <v>56750</v>
      </c>
    </row>
    <row r="42275" spans="1:2">
      <c r="A42275" s="1" t="s">
        <v>50484</v>
      </c>
      <c r="B42275" s="1" t="s">
        <v>50483</v>
      </c>
    </row>
    <row r="42276" spans="1:2">
      <c r="A42276" s="1" t="s">
        <v>7443</v>
      </c>
      <c r="B42276" s="1" t="s">
        <v>7442</v>
      </c>
    </row>
    <row r="42277" spans="1:2">
      <c r="A42277" s="1" t="s">
        <v>5072</v>
      </c>
      <c r="B42277" s="1" t="s">
        <v>5071</v>
      </c>
    </row>
    <row r="42278" spans="1:2">
      <c r="A42278" s="1" t="s">
        <v>5069</v>
      </c>
      <c r="B42278" s="1" t="s">
        <v>5068</v>
      </c>
    </row>
    <row r="42279" spans="1:2">
      <c r="A42279" s="1" t="s">
        <v>86040</v>
      </c>
      <c r="B42279" s="1" t="s">
        <v>86039</v>
      </c>
    </row>
    <row r="42280" spans="1:2">
      <c r="A42280" s="1" t="s">
        <v>50481</v>
      </c>
      <c r="B42280" s="1" t="s">
        <v>50480</v>
      </c>
    </row>
    <row r="42281" spans="1:2">
      <c r="A42281" s="1" t="s">
        <v>41289</v>
      </c>
      <c r="B42281" s="1" t="s">
        <v>41288</v>
      </c>
    </row>
    <row r="42282" spans="1:2">
      <c r="A42282" s="1" t="s">
        <v>92487</v>
      </c>
      <c r="B42282" s="1" t="s">
        <v>92486</v>
      </c>
    </row>
    <row r="42283" spans="1:2">
      <c r="A42283" s="1" t="s">
        <v>32790</v>
      </c>
      <c r="B42283" s="1" t="s">
        <v>32789</v>
      </c>
    </row>
    <row r="42284" spans="1:2">
      <c r="A42284" s="1" t="s">
        <v>21481</v>
      </c>
      <c r="B42284" s="1" t="s">
        <v>21480</v>
      </c>
    </row>
    <row r="42285" spans="1:2">
      <c r="A42285" s="1" t="s">
        <v>53410</v>
      </c>
      <c r="B42285" s="1" t="s">
        <v>53409</v>
      </c>
    </row>
    <row r="42286" spans="1:2">
      <c r="A42286" s="1" t="s">
        <v>24782</v>
      </c>
      <c r="B42286" s="1" t="s">
        <v>24781</v>
      </c>
    </row>
    <row r="42287" spans="1:2">
      <c r="A42287" s="1" t="s">
        <v>24773</v>
      </c>
      <c r="B42287" s="1" t="s">
        <v>24772</v>
      </c>
    </row>
    <row r="42288" spans="1:2">
      <c r="A42288" s="1" t="s">
        <v>4736</v>
      </c>
      <c r="B42288" s="1" t="s">
        <v>4735</v>
      </c>
    </row>
    <row r="42289" spans="1:2">
      <c r="A42289" s="1" t="s">
        <v>20932</v>
      </c>
      <c r="B42289" s="1" t="s">
        <v>20931</v>
      </c>
    </row>
    <row r="42290" spans="1:2">
      <c r="A42290" s="1" t="s">
        <v>36232</v>
      </c>
      <c r="B42290" s="1" t="s">
        <v>36231</v>
      </c>
    </row>
    <row r="42291" spans="1:2">
      <c r="A42291" s="1" t="s">
        <v>16551</v>
      </c>
      <c r="B42291" s="1" t="s">
        <v>16550</v>
      </c>
    </row>
    <row r="42292" spans="1:2">
      <c r="A42292" s="1" t="s">
        <v>16548</v>
      </c>
      <c r="B42292" s="1" t="s">
        <v>16547</v>
      </c>
    </row>
    <row r="42293" spans="1:2">
      <c r="A42293" s="1" t="s">
        <v>13258</v>
      </c>
      <c r="B42293" s="1" t="s">
        <v>13257</v>
      </c>
    </row>
    <row r="42294" spans="1:2">
      <c r="A42294" s="1" t="s">
        <v>88267</v>
      </c>
      <c r="B42294" s="1" t="s">
        <v>88266</v>
      </c>
    </row>
    <row r="42295" spans="1:2">
      <c r="A42295" s="1" t="s">
        <v>93783</v>
      </c>
      <c r="B42295" s="1" t="s">
        <v>93782</v>
      </c>
    </row>
    <row r="42296" spans="1:2">
      <c r="A42296" s="2" t="s">
        <v>118629</v>
      </c>
      <c r="B42296" s="2" t="s">
        <v>118609</v>
      </c>
    </row>
    <row r="42297" spans="1:2">
      <c r="A42297" s="1" t="s">
        <v>102269</v>
      </c>
      <c r="B42297" s="1" t="s">
        <v>102268</v>
      </c>
    </row>
    <row r="42298" spans="1:2">
      <c r="A42298" s="1" t="s">
        <v>64205</v>
      </c>
      <c r="B42298" s="1" t="s">
        <v>64204</v>
      </c>
    </row>
    <row r="42299" spans="1:2">
      <c r="A42299" s="1" t="s">
        <v>25235</v>
      </c>
      <c r="B42299" s="1" t="s">
        <v>25234</v>
      </c>
    </row>
    <row r="42300" spans="1:2">
      <c r="A42300" s="1" t="s">
        <v>55752</v>
      </c>
      <c r="B42300" s="1" t="s">
        <v>55751</v>
      </c>
    </row>
    <row r="42301" spans="1:2">
      <c r="A42301" s="1" t="s">
        <v>5078</v>
      </c>
      <c r="B42301" s="1" t="s">
        <v>5077</v>
      </c>
    </row>
    <row r="42302" spans="1:2">
      <c r="A42302" s="1" t="s">
        <v>5075</v>
      </c>
      <c r="B42302" s="1" t="s">
        <v>5074</v>
      </c>
    </row>
    <row r="42303" spans="1:2">
      <c r="A42303" s="1" t="s">
        <v>56796</v>
      </c>
      <c r="B42303" s="1" t="s">
        <v>56795</v>
      </c>
    </row>
    <row r="42304" spans="1:2">
      <c r="A42304" s="1" t="s">
        <v>67170</v>
      </c>
      <c r="B42304" s="1" t="s">
        <v>67169</v>
      </c>
    </row>
    <row r="42305" spans="1:2">
      <c r="A42305" s="1" t="s">
        <v>56754</v>
      </c>
      <c r="B42305" s="1" t="s">
        <v>56753</v>
      </c>
    </row>
    <row r="42306" spans="1:2">
      <c r="A42306" s="1" t="s">
        <v>29117</v>
      </c>
      <c r="B42306" s="1" t="s">
        <v>29116</v>
      </c>
    </row>
    <row r="42307" spans="1:2">
      <c r="A42307" s="1" t="s">
        <v>5129</v>
      </c>
      <c r="B42307" s="1" t="s">
        <v>5128</v>
      </c>
    </row>
    <row r="42308" spans="1:2">
      <c r="A42308" s="1" t="s">
        <v>5096</v>
      </c>
      <c r="B42308" s="1" t="s">
        <v>5095</v>
      </c>
    </row>
    <row r="42309" spans="1:2">
      <c r="A42309" s="2" t="s">
        <v>118626</v>
      </c>
      <c r="B42309" s="2" t="s">
        <v>118604</v>
      </c>
    </row>
    <row r="42310" spans="1:2">
      <c r="A42310" s="2" t="s">
        <v>118627</v>
      </c>
      <c r="B42310" s="2" t="s">
        <v>118606</v>
      </c>
    </row>
    <row r="42311" spans="1:2">
      <c r="A42311" s="1" t="s">
        <v>15252</v>
      </c>
      <c r="B42311" s="1" t="s">
        <v>15251</v>
      </c>
    </row>
    <row r="42312" spans="1:2">
      <c r="A42312" s="1" t="s">
        <v>66198</v>
      </c>
      <c r="B42312" s="1" t="s">
        <v>66197</v>
      </c>
    </row>
    <row r="42313" spans="1:2">
      <c r="A42313" s="1" t="s">
        <v>32134</v>
      </c>
      <c r="B42313" s="1" t="s">
        <v>32133</v>
      </c>
    </row>
    <row r="42314" spans="1:2">
      <c r="A42314" s="1" t="s">
        <v>4580</v>
      </c>
      <c r="B42314" s="1" t="s">
        <v>4579</v>
      </c>
    </row>
    <row r="42315" spans="1:2">
      <c r="A42315" s="1" t="s">
        <v>36860</v>
      </c>
      <c r="B42315" s="1" t="s">
        <v>36859</v>
      </c>
    </row>
    <row r="42316" spans="1:2">
      <c r="A42316" s="1" t="s">
        <v>36857</v>
      </c>
      <c r="B42316" s="1" t="s">
        <v>36856</v>
      </c>
    </row>
    <row r="42317" spans="1:2">
      <c r="A42317" s="2" t="s">
        <v>118623</v>
      </c>
      <c r="B42317" s="2" t="s">
        <v>118598</v>
      </c>
    </row>
    <row r="42318" spans="1:2">
      <c r="A42318" s="1" t="s">
        <v>50490</v>
      </c>
      <c r="B42318" s="1" t="s">
        <v>50489</v>
      </c>
    </row>
    <row r="42319" spans="1:2">
      <c r="A42319" s="1" t="s">
        <v>50487</v>
      </c>
      <c r="B42319" s="1" t="s">
        <v>50486</v>
      </c>
    </row>
    <row r="42320" spans="1:2">
      <c r="A42320" s="1" t="s">
        <v>29114</v>
      </c>
      <c r="B42320" s="1" t="s">
        <v>29113</v>
      </c>
    </row>
    <row r="42321" spans="1:2">
      <c r="A42321" s="1" t="s">
        <v>41304</v>
      </c>
      <c r="B42321" s="1" t="s">
        <v>41303</v>
      </c>
    </row>
    <row r="42322" spans="1:2">
      <c r="A42322" s="1" t="s">
        <v>84993</v>
      </c>
      <c r="B42322" s="1" t="s">
        <v>84992</v>
      </c>
    </row>
    <row r="42323" spans="1:2">
      <c r="A42323" s="1" t="s">
        <v>108426</v>
      </c>
      <c r="B42323" s="1" t="s">
        <v>108425</v>
      </c>
    </row>
    <row r="42324" spans="1:2">
      <c r="A42324" s="1" t="s">
        <v>65363</v>
      </c>
      <c r="B42324" s="1" t="s">
        <v>65362</v>
      </c>
    </row>
    <row r="42325" spans="1:2">
      <c r="A42325" s="1" t="s">
        <v>65357</v>
      </c>
      <c r="B42325" s="1" t="s">
        <v>65356</v>
      </c>
    </row>
    <row r="42326" spans="1:2">
      <c r="A42326" s="1" t="s">
        <v>95160</v>
      </c>
      <c r="B42326" s="1" t="s">
        <v>95159</v>
      </c>
    </row>
    <row r="42327" spans="1:2">
      <c r="A42327" s="1" t="s">
        <v>108427</v>
      </c>
      <c r="B42327" s="1" t="s">
        <v>108425</v>
      </c>
    </row>
    <row r="42328" spans="1:2">
      <c r="A42328" s="2" t="s">
        <v>118633</v>
      </c>
      <c r="B42328" s="2" t="s">
        <v>118617</v>
      </c>
    </row>
    <row r="42329" spans="1:2">
      <c r="A42329" s="2" t="s">
        <v>118632</v>
      </c>
      <c r="B42329" s="2" t="s">
        <v>118615</v>
      </c>
    </row>
    <row r="42330" spans="1:2">
      <c r="A42330" s="1" t="s">
        <v>449</v>
      </c>
      <c r="B42330" s="1" t="s">
        <v>448</v>
      </c>
    </row>
    <row r="42331" spans="1:2">
      <c r="A42331" s="1" t="s">
        <v>69081</v>
      </c>
      <c r="B42331" s="1" t="s">
        <v>69078</v>
      </c>
    </row>
    <row r="42332" spans="1:2">
      <c r="A42332" s="1" t="s">
        <v>69080</v>
      </c>
      <c r="B42332" s="1" t="s">
        <v>69078</v>
      </c>
    </row>
    <row r="42333" spans="1:2">
      <c r="A42333" s="1" t="s">
        <v>105787</v>
      </c>
      <c r="B42333" s="1" t="s">
        <v>105785</v>
      </c>
    </row>
    <row r="42334" spans="1:2">
      <c r="A42334" s="1" t="s">
        <v>105786</v>
      </c>
      <c r="B42334" s="1" t="s">
        <v>105785</v>
      </c>
    </row>
    <row r="42335" spans="1:2">
      <c r="A42335" s="1" t="s">
        <v>40054</v>
      </c>
      <c r="B42335" s="1" t="s">
        <v>40053</v>
      </c>
    </row>
    <row r="42336" spans="1:2">
      <c r="A42336" s="1" t="s">
        <v>108332</v>
      </c>
      <c r="B42336" s="1" t="s">
        <v>108333</v>
      </c>
    </row>
    <row r="42337" spans="1:2">
      <c r="A42337" s="1" t="s">
        <v>21489</v>
      </c>
      <c r="B42337" s="1" t="s">
        <v>21488</v>
      </c>
    </row>
    <row r="42338" spans="1:2">
      <c r="A42338" s="1" t="s">
        <v>4892</v>
      </c>
      <c r="B42338" s="1" t="s">
        <v>4891</v>
      </c>
    </row>
    <row r="42339" spans="1:2">
      <c r="A42339" s="1" t="s">
        <v>95213</v>
      </c>
      <c r="B42339" s="1" t="s">
        <v>95212</v>
      </c>
    </row>
    <row r="42340" spans="1:2">
      <c r="A42340" s="2" t="s">
        <v>118630</v>
      </c>
      <c r="B42340" s="2" t="s">
        <v>118611</v>
      </c>
    </row>
    <row r="42341" spans="1:2">
      <c r="A42341" s="1" t="s">
        <v>61276</v>
      </c>
      <c r="B42341" s="1" t="s">
        <v>61275</v>
      </c>
    </row>
    <row r="42342" spans="1:2">
      <c r="A42342" s="1" t="s">
        <v>89793</v>
      </c>
      <c r="B42342" s="1" t="s">
        <v>89792</v>
      </c>
    </row>
    <row r="42343" spans="1:2">
      <c r="A42343" s="1" t="s">
        <v>95166</v>
      </c>
      <c r="B42343" s="1" t="s">
        <v>95165</v>
      </c>
    </row>
    <row r="42344" spans="1:2">
      <c r="A42344" s="1" t="s">
        <v>49755</v>
      </c>
      <c r="B42344" s="1" t="s">
        <v>49754</v>
      </c>
    </row>
    <row r="42345" spans="1:2">
      <c r="A42345" s="1" t="s">
        <v>49725</v>
      </c>
      <c r="B42345" s="1" t="s">
        <v>49724</v>
      </c>
    </row>
    <row r="42346" spans="1:2">
      <c r="A42346" s="1" t="s">
        <v>5135</v>
      </c>
      <c r="B42346" s="1" t="s">
        <v>5134</v>
      </c>
    </row>
    <row r="42347" spans="1:2">
      <c r="A42347" s="1" t="s">
        <v>5132</v>
      </c>
      <c r="B42347" s="1" t="s">
        <v>5131</v>
      </c>
    </row>
    <row r="42348" spans="1:2">
      <c r="A42348" s="1" t="s">
        <v>107668</v>
      </c>
      <c r="B42348" s="1" t="s">
        <v>107666</v>
      </c>
    </row>
    <row r="42349" spans="1:2">
      <c r="A42349" s="1" t="s">
        <v>107667</v>
      </c>
      <c r="B42349" s="1" t="s">
        <v>107666</v>
      </c>
    </row>
    <row r="42350" spans="1:2">
      <c r="A42350" s="1" t="s">
        <v>9861</v>
      </c>
      <c r="B42350" s="1" t="s">
        <v>9860</v>
      </c>
    </row>
    <row r="42351" spans="1:2">
      <c r="A42351" s="1" t="s">
        <v>13690</v>
      </c>
      <c r="B42351" s="1" t="s">
        <v>13689</v>
      </c>
    </row>
    <row r="42352" spans="1:2">
      <c r="A42352" s="1" t="s">
        <v>1163</v>
      </c>
      <c r="B42352" s="1" t="s">
        <v>1162</v>
      </c>
    </row>
    <row r="42353" spans="1:2">
      <c r="A42353" s="1" t="s">
        <v>7408</v>
      </c>
      <c r="B42353" s="1" t="s">
        <v>7407</v>
      </c>
    </row>
    <row r="42354" spans="1:2">
      <c r="A42354" s="1" t="s">
        <v>7405</v>
      </c>
      <c r="B42354" s="1" t="s">
        <v>7404</v>
      </c>
    </row>
    <row r="42355" spans="1:2">
      <c r="A42355" s="1" t="s">
        <v>97412</v>
      </c>
      <c r="B42355" s="1" t="s">
        <v>97411</v>
      </c>
    </row>
    <row r="42356" spans="1:2">
      <c r="A42356" s="1" t="s">
        <v>7926</v>
      </c>
      <c r="B42356" s="1" t="s">
        <v>7925</v>
      </c>
    </row>
    <row r="42357" spans="1:2">
      <c r="A42357" s="1" t="s">
        <v>21522</v>
      </c>
      <c r="B42357" s="1" t="s">
        <v>21521</v>
      </c>
    </row>
    <row r="42358" spans="1:2">
      <c r="A42358" s="1" t="s">
        <v>97684</v>
      </c>
      <c r="B42358" s="1" t="s">
        <v>97682</v>
      </c>
    </row>
    <row r="42359" spans="1:2">
      <c r="A42359" s="1" t="s">
        <v>97683</v>
      </c>
      <c r="B42359" s="1" t="s">
        <v>97682</v>
      </c>
    </row>
    <row r="42360" spans="1:2">
      <c r="A42360" s="1" t="s">
        <v>8533</v>
      </c>
      <c r="B42360" s="1" t="s">
        <v>8531</v>
      </c>
    </row>
    <row r="42361" spans="1:2">
      <c r="A42361" s="1" t="s">
        <v>8532</v>
      </c>
      <c r="B42361" s="1" t="s">
        <v>8531</v>
      </c>
    </row>
    <row r="42362" spans="1:2">
      <c r="A42362" s="2" t="s">
        <v>118619</v>
      </c>
      <c r="B42362" s="2" t="s">
        <v>118590</v>
      </c>
    </row>
    <row r="42363" spans="1:2">
      <c r="A42363" s="1" t="s">
        <v>40663</v>
      </c>
      <c r="B42363" s="1" t="s">
        <v>40662</v>
      </c>
    </row>
    <row r="42364" spans="1:2">
      <c r="A42364" s="2" t="s">
        <v>118620</v>
      </c>
      <c r="B42364" s="2" t="s">
        <v>118592</v>
      </c>
    </row>
    <row r="42365" spans="1:2">
      <c r="A42365" s="2" t="s">
        <v>118621</v>
      </c>
      <c r="B42365" s="2" t="s">
        <v>118594</v>
      </c>
    </row>
    <row r="42366" spans="1:2">
      <c r="A42366" s="1" t="s">
        <v>34892</v>
      </c>
      <c r="B42366" s="1" t="s">
        <v>34891</v>
      </c>
    </row>
    <row r="42367" spans="1:2">
      <c r="A42367" s="1" t="s">
        <v>7414</v>
      </c>
      <c r="B42367" s="1" t="s">
        <v>7413</v>
      </c>
    </row>
    <row r="42368" spans="1:2">
      <c r="A42368" s="1" t="s">
        <v>7411</v>
      </c>
      <c r="B42368" s="1" t="s">
        <v>7410</v>
      </c>
    </row>
    <row r="42369" spans="1:2">
      <c r="A42369" s="1" t="s">
        <v>16862</v>
      </c>
      <c r="B42369" s="1" t="s">
        <v>16861</v>
      </c>
    </row>
    <row r="42370" spans="1:2">
      <c r="A42370" s="1" t="s">
        <v>65992</v>
      </c>
      <c r="B42370" s="1" t="s">
        <v>65991</v>
      </c>
    </row>
    <row r="42371" spans="1:2">
      <c r="A42371" s="1" t="s">
        <v>106639</v>
      </c>
      <c r="B42371" s="1" t="s">
        <v>106638</v>
      </c>
    </row>
    <row r="42372" spans="1:2">
      <c r="A42372" s="1" t="s">
        <v>92478</v>
      </c>
      <c r="B42372" s="1" t="s">
        <v>92477</v>
      </c>
    </row>
    <row r="42373" spans="1:2">
      <c r="A42373" s="1" t="s">
        <v>36491</v>
      </c>
      <c r="B42373" s="1" t="s">
        <v>36490</v>
      </c>
    </row>
    <row r="42374" spans="1:2">
      <c r="A42374" s="1" t="s">
        <v>59006</v>
      </c>
      <c r="B42374" s="1" t="s">
        <v>59005</v>
      </c>
    </row>
    <row r="42375" spans="1:2">
      <c r="A42375" s="1" t="s">
        <v>614</v>
      </c>
      <c r="B42375" s="1" t="s">
        <v>613</v>
      </c>
    </row>
    <row r="42376" spans="1:2">
      <c r="A42376" s="1" t="s">
        <v>3373</v>
      </c>
      <c r="B42376" s="1" t="s">
        <v>3372</v>
      </c>
    </row>
    <row r="42377" spans="1:2">
      <c r="A42377" s="1" t="s">
        <v>64937</v>
      </c>
      <c r="B42377" s="1" t="s">
        <v>64936</v>
      </c>
    </row>
    <row r="42378" spans="1:2">
      <c r="A42378" s="1" t="s">
        <v>35129</v>
      </c>
      <c r="B42378" s="1" t="s">
        <v>35128</v>
      </c>
    </row>
    <row r="42379" spans="1:2">
      <c r="A42379" s="1" t="s">
        <v>2231</v>
      </c>
      <c r="B42379" s="1" t="s">
        <v>2230</v>
      </c>
    </row>
    <row r="42380" spans="1:2">
      <c r="A42380" s="1" t="s">
        <v>16772</v>
      </c>
      <c r="B42380" s="1" t="s">
        <v>16771</v>
      </c>
    </row>
    <row r="42381" spans="1:2">
      <c r="A42381" s="1" t="s">
        <v>105638</v>
      </c>
      <c r="B42381" s="1" t="s">
        <v>105637</v>
      </c>
    </row>
    <row r="42382" spans="1:2">
      <c r="A42382" s="1" t="s">
        <v>87381</v>
      </c>
      <c r="B42382" s="1" t="s">
        <v>87380</v>
      </c>
    </row>
    <row r="42383" spans="1:2">
      <c r="A42383" s="1" t="s">
        <v>85703</v>
      </c>
      <c r="B42383" s="1" t="s">
        <v>85702</v>
      </c>
    </row>
    <row r="42384" spans="1:2">
      <c r="A42384" s="1" t="s">
        <v>89685</v>
      </c>
      <c r="B42384" s="1" t="s">
        <v>89684</v>
      </c>
    </row>
    <row r="42385" spans="1:2">
      <c r="A42385" s="1" t="s">
        <v>68260</v>
      </c>
      <c r="B42385" s="1" t="s">
        <v>68259</v>
      </c>
    </row>
    <row r="42386" spans="1:2">
      <c r="A42386" s="1" t="s">
        <v>34285</v>
      </c>
      <c r="B42386" s="1" t="s">
        <v>34284</v>
      </c>
    </row>
    <row r="42387" spans="1:2">
      <c r="A42387" s="1" t="s">
        <v>9502</v>
      </c>
      <c r="B42387" s="1" t="s">
        <v>9501</v>
      </c>
    </row>
    <row r="42388" spans="1:2">
      <c r="A42388" s="1" t="s">
        <v>94224</v>
      </c>
      <c r="B42388" s="1" t="s">
        <v>94223</v>
      </c>
    </row>
    <row r="42389" spans="1:2">
      <c r="A42389" s="1" t="s">
        <v>27290</v>
      </c>
      <c r="B42389" s="1" t="s">
        <v>27289</v>
      </c>
    </row>
    <row r="42390" spans="1:2">
      <c r="A42390" s="1" t="s">
        <v>40842</v>
      </c>
      <c r="B42390" s="1" t="s">
        <v>40841</v>
      </c>
    </row>
    <row r="42391" spans="1:2">
      <c r="A42391" s="1" t="s">
        <v>71319</v>
      </c>
      <c r="B42391" s="1" t="s">
        <v>71318</v>
      </c>
    </row>
    <row r="42392" spans="1:2">
      <c r="A42392" s="1" t="s">
        <v>96633</v>
      </c>
      <c r="B42392" s="1" t="s">
        <v>96632</v>
      </c>
    </row>
    <row r="42393" spans="1:2">
      <c r="A42393" s="1" t="s">
        <v>93425</v>
      </c>
      <c r="B42393" s="1" t="s">
        <v>93424</v>
      </c>
    </row>
    <row r="42394" spans="1:2">
      <c r="A42394" s="1" t="s">
        <v>90029</v>
      </c>
      <c r="B42394" s="1" t="s">
        <v>90028</v>
      </c>
    </row>
    <row r="42395" spans="1:2">
      <c r="A42395" s="1" t="s">
        <v>3889</v>
      </c>
      <c r="B42395" s="1" t="s">
        <v>3888</v>
      </c>
    </row>
    <row r="42396" spans="1:2">
      <c r="A42396" s="1" t="s">
        <v>84124</v>
      </c>
      <c r="B42396" s="1" t="s">
        <v>84123</v>
      </c>
    </row>
    <row r="42397" spans="1:2">
      <c r="A42397" s="1" t="s">
        <v>34796</v>
      </c>
      <c r="B42397" s="1" t="s">
        <v>34795</v>
      </c>
    </row>
    <row r="42398" spans="1:2">
      <c r="A42398" s="1" t="s">
        <v>54116</v>
      </c>
      <c r="B42398" s="1" t="s">
        <v>54115</v>
      </c>
    </row>
    <row r="42399" spans="1:2">
      <c r="A42399" s="1" t="s">
        <v>62273</v>
      </c>
      <c r="B42399" s="1" t="s">
        <v>62272</v>
      </c>
    </row>
    <row r="42400" spans="1:2">
      <c r="A42400" s="1" t="s">
        <v>36136</v>
      </c>
      <c r="B42400" s="1" t="s">
        <v>36135</v>
      </c>
    </row>
    <row r="42401" spans="1:2">
      <c r="A42401" s="2" t="s">
        <v>118624</v>
      </c>
      <c r="B42401" s="2" t="s">
        <v>118600</v>
      </c>
    </row>
    <row r="42402" spans="1:2">
      <c r="A42402" s="2" t="s">
        <v>118618</v>
      </c>
      <c r="B42402" s="2" t="s">
        <v>118588</v>
      </c>
    </row>
    <row r="42403" spans="1:2">
      <c r="A42403" s="1" t="s">
        <v>13581</v>
      </c>
      <c r="B42403" s="1" t="s">
        <v>13580</v>
      </c>
    </row>
    <row r="42404" spans="1:2">
      <c r="A42404" s="1" t="s">
        <v>11766</v>
      </c>
      <c r="B42404" s="1" t="s">
        <v>11765</v>
      </c>
    </row>
    <row r="42405" spans="1:2">
      <c r="A42405" s="1" t="s">
        <v>104169</v>
      </c>
      <c r="B42405" s="1" t="s">
        <v>104168</v>
      </c>
    </row>
    <row r="42406" spans="1:2">
      <c r="A42406" s="1" t="s">
        <v>59855</v>
      </c>
      <c r="B42406" s="1" t="s">
        <v>59854</v>
      </c>
    </row>
    <row r="42407" spans="1:2">
      <c r="A42407" s="1" t="s">
        <v>46580</v>
      </c>
      <c r="B42407" s="1" t="s">
        <v>46579</v>
      </c>
    </row>
    <row r="42408" spans="1:2">
      <c r="A42408" s="1" t="s">
        <v>61131</v>
      </c>
      <c r="B42408" s="1" t="s">
        <v>61130</v>
      </c>
    </row>
    <row r="42409" spans="1:2">
      <c r="A42409" s="1" t="s">
        <v>36172</v>
      </c>
      <c r="B42409" s="1" t="s">
        <v>36171</v>
      </c>
    </row>
    <row r="42410" spans="1:2">
      <c r="A42410" s="1" t="s">
        <v>36169</v>
      </c>
      <c r="B42410" s="1" t="s">
        <v>36168</v>
      </c>
    </row>
    <row r="42411" spans="1:2">
      <c r="A42411" s="1" t="s">
        <v>36381</v>
      </c>
      <c r="B42411" s="1" t="s">
        <v>36380</v>
      </c>
    </row>
    <row r="42412" spans="1:2">
      <c r="A42412" s="2" t="s">
        <v>118622</v>
      </c>
      <c r="B42412" s="2" t="s">
        <v>118596</v>
      </c>
    </row>
    <row r="42413" spans="1:2">
      <c r="A42413" s="1" t="s">
        <v>41452</v>
      </c>
      <c r="B42413" s="1" t="s">
        <v>41451</v>
      </c>
    </row>
    <row r="42414" spans="1:2">
      <c r="A42414" s="1" t="s">
        <v>53504</v>
      </c>
      <c r="B42414" s="1" t="s">
        <v>53503</v>
      </c>
    </row>
    <row r="42415" spans="1:2">
      <c r="A42415" s="1" t="s">
        <v>20191</v>
      </c>
      <c r="B42415" s="1" t="s">
        <v>20190</v>
      </c>
    </row>
    <row r="42416" spans="1:2">
      <c r="A42416" s="1" t="s">
        <v>107082</v>
      </c>
      <c r="B42416" s="1" t="s">
        <v>107081</v>
      </c>
    </row>
    <row r="42417" spans="1:2">
      <c r="A42417" s="1" t="s">
        <v>4066</v>
      </c>
      <c r="B42417" s="1" t="s">
        <v>4065</v>
      </c>
    </row>
    <row r="42418" spans="1:2">
      <c r="A42418" s="1" t="s">
        <v>72296</v>
      </c>
      <c r="B42418" s="1" t="s">
        <v>72295</v>
      </c>
    </row>
    <row r="42419" spans="1:2">
      <c r="A42419" s="1" t="s">
        <v>84019</v>
      </c>
      <c r="B42419" s="1" t="s">
        <v>84018</v>
      </c>
    </row>
    <row r="42420" spans="1:2">
      <c r="A42420" s="1" t="s">
        <v>4156</v>
      </c>
      <c r="B42420" s="1" t="s">
        <v>4155</v>
      </c>
    </row>
    <row r="42421" spans="1:2">
      <c r="A42421" s="1" t="s">
        <v>3868</v>
      </c>
      <c r="B42421" s="1" t="s">
        <v>3867</v>
      </c>
    </row>
    <row r="42422" spans="1:2">
      <c r="A42422" s="1" t="s">
        <v>4186</v>
      </c>
      <c r="B42422" s="1" t="s">
        <v>4185</v>
      </c>
    </row>
    <row r="42423" spans="1:2">
      <c r="A42423" s="1" t="s">
        <v>77576</v>
      </c>
      <c r="B42423" s="1" t="s">
        <v>77575</v>
      </c>
    </row>
    <row r="42424" spans="1:2">
      <c r="A42424" s="1" t="s">
        <v>75585</v>
      </c>
      <c r="B42424" s="1" t="s">
        <v>75584</v>
      </c>
    </row>
    <row r="42425" spans="1:2">
      <c r="A42425" s="1" t="s">
        <v>8758</v>
      </c>
      <c r="B42425" s="1" t="s">
        <v>8757</v>
      </c>
    </row>
    <row r="42426" spans="1:2">
      <c r="A42426" s="1" t="s">
        <v>62640</v>
      </c>
      <c r="B42426" s="1" t="s">
        <v>62639</v>
      </c>
    </row>
    <row r="42427" spans="1:2">
      <c r="A42427" s="1" t="s">
        <v>84725</v>
      </c>
      <c r="B42427" s="1" t="s">
        <v>84724</v>
      </c>
    </row>
    <row r="42428" spans="1:2">
      <c r="A42428" s="1" t="s">
        <v>72918</v>
      </c>
      <c r="B42428" s="1" t="s">
        <v>72916</v>
      </c>
    </row>
    <row r="42429" spans="1:2">
      <c r="A42429" s="1" t="s">
        <v>15268</v>
      </c>
      <c r="B42429" s="1" t="s">
        <v>15267</v>
      </c>
    </row>
    <row r="42430" spans="1:2">
      <c r="A42430" s="1" t="s">
        <v>35007</v>
      </c>
      <c r="B42430" s="1" t="s">
        <v>35006</v>
      </c>
    </row>
    <row r="42431" spans="1:2">
      <c r="A42431" s="1" t="s">
        <v>75336</v>
      </c>
      <c r="B42431" s="1" t="s">
        <v>75335</v>
      </c>
    </row>
    <row r="42432" spans="1:2">
      <c r="A42432" s="1" t="s">
        <v>61210</v>
      </c>
      <c r="B42432" s="1" t="s">
        <v>61209</v>
      </c>
    </row>
    <row r="42433" spans="1:2">
      <c r="A42433" s="1" t="s">
        <v>79387</v>
      </c>
      <c r="B42433" s="1" t="s">
        <v>79386</v>
      </c>
    </row>
    <row r="42434" spans="1:2">
      <c r="A42434" s="2" t="s">
        <v>119851</v>
      </c>
      <c r="B42434" s="2" t="s">
        <v>119711</v>
      </c>
    </row>
    <row r="42435" spans="1:2">
      <c r="A42435" s="1" t="s">
        <v>70734</v>
      </c>
      <c r="B42435" s="1" t="s">
        <v>70733</v>
      </c>
    </row>
    <row r="42436" spans="1:2">
      <c r="A42436" s="1" t="s">
        <v>68634</v>
      </c>
      <c r="B42436" s="1" t="s">
        <v>68633</v>
      </c>
    </row>
    <row r="42437" spans="1:2">
      <c r="A42437" s="1" t="s">
        <v>43852</v>
      </c>
      <c r="B42437" s="1" t="s">
        <v>43851</v>
      </c>
    </row>
    <row r="42438" spans="1:2">
      <c r="A42438" s="1" t="s">
        <v>39328</v>
      </c>
      <c r="B42438" s="1" t="s">
        <v>39327</v>
      </c>
    </row>
    <row r="42439" spans="1:2">
      <c r="A42439" s="1" t="s">
        <v>58756</v>
      </c>
      <c r="B42439" s="1" t="s">
        <v>58755</v>
      </c>
    </row>
    <row r="42440" spans="1:2">
      <c r="A42440" s="1" t="s">
        <v>78440</v>
      </c>
      <c r="B42440" s="1" t="s">
        <v>78439</v>
      </c>
    </row>
    <row r="42441" spans="1:2">
      <c r="A42441" s="1" t="s">
        <v>35166</v>
      </c>
      <c r="B42441" s="1" t="s">
        <v>35165</v>
      </c>
    </row>
    <row r="42442" spans="1:2">
      <c r="A42442" s="1" t="s">
        <v>42313</v>
      </c>
      <c r="B42442" s="1" t="s">
        <v>42312</v>
      </c>
    </row>
    <row r="42443" spans="1:2">
      <c r="A42443" s="1" t="s">
        <v>72919</v>
      </c>
      <c r="B42443" s="1" t="s">
        <v>72916</v>
      </c>
    </row>
    <row r="42444" spans="1:2">
      <c r="A42444" s="1" t="s">
        <v>57830</v>
      </c>
      <c r="B42444" s="1" t="s">
        <v>57829</v>
      </c>
    </row>
    <row r="42445" spans="1:2">
      <c r="A42445" s="1" t="s">
        <v>81915</v>
      </c>
      <c r="B42445" s="1" t="s">
        <v>81914</v>
      </c>
    </row>
    <row r="42446" spans="1:2">
      <c r="A42446" s="1" t="s">
        <v>59359</v>
      </c>
      <c r="B42446" s="1" t="s">
        <v>59358</v>
      </c>
    </row>
    <row r="42447" spans="1:2">
      <c r="A42447" s="1" t="s">
        <v>20821</v>
      </c>
      <c r="B42447" s="1" t="s">
        <v>20820</v>
      </c>
    </row>
    <row r="42448" spans="1:2">
      <c r="A42448" s="1" t="s">
        <v>90825</v>
      </c>
      <c r="B42448" s="1" t="s">
        <v>90824</v>
      </c>
    </row>
    <row r="42449" spans="1:2">
      <c r="A42449" s="1" t="s">
        <v>47794</v>
      </c>
      <c r="B42449" s="1" t="s">
        <v>47793</v>
      </c>
    </row>
    <row r="42450" spans="1:2">
      <c r="A42450" s="1" t="s">
        <v>55239</v>
      </c>
      <c r="B42450" s="1" t="s">
        <v>55238</v>
      </c>
    </row>
    <row r="42451" spans="1:2">
      <c r="A42451" s="1" t="s">
        <v>18817</v>
      </c>
      <c r="B42451" s="1" t="s">
        <v>18816</v>
      </c>
    </row>
    <row r="42452" spans="1:2">
      <c r="A42452" s="1" t="s">
        <v>27952</v>
      </c>
      <c r="B42452" s="1" t="s">
        <v>27951</v>
      </c>
    </row>
    <row r="42453" spans="1:2">
      <c r="A42453" s="1" t="s">
        <v>84879</v>
      </c>
      <c r="B42453" s="1" t="s">
        <v>84876</v>
      </c>
    </row>
    <row r="42454" spans="1:2">
      <c r="A42454" s="1" t="s">
        <v>111789</v>
      </c>
      <c r="B42454" s="1" t="s">
        <v>111788</v>
      </c>
    </row>
    <row r="42455" spans="1:2">
      <c r="A42455" s="1" t="s">
        <v>110899</v>
      </c>
      <c r="B42455" s="1" t="s">
        <v>110898</v>
      </c>
    </row>
    <row r="42456" spans="1:2">
      <c r="A42456" s="1" t="s">
        <v>110896</v>
      </c>
      <c r="B42456" s="1" t="s">
        <v>110895</v>
      </c>
    </row>
    <row r="42457" spans="1:2">
      <c r="A42457" s="1" t="s">
        <v>16263</v>
      </c>
      <c r="B42457" s="1" t="s">
        <v>16262</v>
      </c>
    </row>
    <row r="42458" spans="1:2">
      <c r="A42458" s="1" t="s">
        <v>77900</v>
      </c>
      <c r="B42458" s="1" t="s">
        <v>77899</v>
      </c>
    </row>
    <row r="42459" spans="1:2">
      <c r="A42459" s="1" t="s">
        <v>2596</v>
      </c>
      <c r="B42459" s="1" t="s">
        <v>2595</v>
      </c>
    </row>
    <row r="42460" spans="1:2">
      <c r="A42460" s="1" t="s">
        <v>110448</v>
      </c>
      <c r="B42460" s="1" t="s">
        <v>110447</v>
      </c>
    </row>
    <row r="42461" spans="1:2">
      <c r="A42461" s="1" t="s">
        <v>36222</v>
      </c>
      <c r="B42461" s="1" t="s">
        <v>36221</v>
      </c>
    </row>
    <row r="42462" spans="1:2">
      <c r="A42462" s="1" t="s">
        <v>6110</v>
      </c>
      <c r="B42462" s="1" t="s">
        <v>6109</v>
      </c>
    </row>
    <row r="42463" spans="1:2">
      <c r="A42463" s="1" t="s">
        <v>39650</v>
      </c>
      <c r="B42463" s="1" t="s">
        <v>39649</v>
      </c>
    </row>
    <row r="42464" spans="1:2">
      <c r="A42464" s="1" t="s">
        <v>105546</v>
      </c>
      <c r="B42464" s="1" t="s">
        <v>105545</v>
      </c>
    </row>
    <row r="42465" spans="1:2">
      <c r="A42465" s="1" t="s">
        <v>45200</v>
      </c>
      <c r="B42465" s="1" t="s">
        <v>45199</v>
      </c>
    </row>
    <row r="42466" spans="1:2">
      <c r="A42466" s="1" t="s">
        <v>107672</v>
      </c>
      <c r="B42466" s="1" t="s">
        <v>107670</v>
      </c>
    </row>
    <row r="42467" spans="1:2">
      <c r="A42467" s="1" t="s">
        <v>95868</v>
      </c>
      <c r="B42467" s="1" t="s">
        <v>95867</v>
      </c>
    </row>
    <row r="42468" spans="1:2">
      <c r="A42468" s="1" t="s">
        <v>39673</v>
      </c>
      <c r="B42468" s="1" t="s">
        <v>39672</v>
      </c>
    </row>
    <row r="42469" spans="1:2">
      <c r="A42469" s="1" t="s">
        <v>9938</v>
      </c>
      <c r="B42469" s="1" t="s">
        <v>9937</v>
      </c>
    </row>
    <row r="42470" spans="1:2">
      <c r="A42470" s="1" t="s">
        <v>107671</v>
      </c>
      <c r="B42470" s="1" t="s">
        <v>107670</v>
      </c>
    </row>
    <row r="42471" spans="1:2">
      <c r="A42471" s="1" t="s">
        <v>59760</v>
      </c>
      <c r="B42471" s="1" t="s">
        <v>59759</v>
      </c>
    </row>
    <row r="42472" spans="1:2">
      <c r="A42472" s="1" t="s">
        <v>95565</v>
      </c>
      <c r="B42472" s="1" t="s">
        <v>95564</v>
      </c>
    </row>
    <row r="42473" spans="1:2">
      <c r="A42473" s="1" t="s">
        <v>103837</v>
      </c>
      <c r="B42473" s="1" t="s">
        <v>103836</v>
      </c>
    </row>
    <row r="42474" spans="1:2">
      <c r="A42474" s="1" t="s">
        <v>111401</v>
      </c>
      <c r="B42474" s="1" t="s">
        <v>111400</v>
      </c>
    </row>
    <row r="42475" spans="1:2">
      <c r="A42475" s="1" t="s">
        <v>6765</v>
      </c>
      <c r="B42475" s="1" t="s">
        <v>6764</v>
      </c>
    </row>
    <row r="42476" spans="1:2">
      <c r="A42476" s="1" t="s">
        <v>86997</v>
      </c>
      <c r="B42476" s="1" t="s">
        <v>86996</v>
      </c>
    </row>
    <row r="42477" spans="1:2">
      <c r="A42477" s="1" t="s">
        <v>82728</v>
      </c>
      <c r="B42477" s="1" t="s">
        <v>82727</v>
      </c>
    </row>
    <row r="42478" spans="1:2">
      <c r="A42478" s="1" t="s">
        <v>72093</v>
      </c>
      <c r="B42478" s="1" t="s">
        <v>72092</v>
      </c>
    </row>
    <row r="42479" spans="1:2">
      <c r="A42479" s="1" t="s">
        <v>92583</v>
      </c>
      <c r="B42479" s="1" t="s">
        <v>92582</v>
      </c>
    </row>
    <row r="42480" spans="1:2">
      <c r="A42480" s="1" t="s">
        <v>36181</v>
      </c>
      <c r="B42480" s="1" t="s">
        <v>36180</v>
      </c>
    </row>
    <row r="42481" spans="1:2">
      <c r="A42481" s="1" t="s">
        <v>36175</v>
      </c>
      <c r="B42481" s="1" t="s">
        <v>36174</v>
      </c>
    </row>
    <row r="42482" spans="1:2">
      <c r="A42482" s="1" t="s">
        <v>105844</v>
      </c>
      <c r="B42482" s="1" t="s">
        <v>105843</v>
      </c>
    </row>
    <row r="42483" spans="1:2">
      <c r="A42483" s="1" t="s">
        <v>105841</v>
      </c>
      <c r="B42483" s="1" t="s">
        <v>105840</v>
      </c>
    </row>
    <row r="42484" spans="1:2">
      <c r="A42484" s="1" t="s">
        <v>46092</v>
      </c>
      <c r="B42484" s="1" t="s">
        <v>46091</v>
      </c>
    </row>
    <row r="42485" spans="1:2">
      <c r="A42485" s="1" t="s">
        <v>69524</v>
      </c>
      <c r="B42485" s="1" t="s">
        <v>69523</v>
      </c>
    </row>
    <row r="42486" spans="1:2">
      <c r="A42486" s="1" t="s">
        <v>13027</v>
      </c>
      <c r="B42486" s="1" t="s">
        <v>13026</v>
      </c>
    </row>
    <row r="42487" spans="1:2">
      <c r="A42487" s="1" t="s">
        <v>13024</v>
      </c>
      <c r="B42487" s="1" t="s">
        <v>13023</v>
      </c>
    </row>
    <row r="42488" spans="1:2">
      <c r="A42488" s="1" t="s">
        <v>44581</v>
      </c>
      <c r="B42488" s="1" t="s">
        <v>44580</v>
      </c>
    </row>
    <row r="42489" spans="1:2">
      <c r="A42489" s="1" t="s">
        <v>44572</v>
      </c>
      <c r="B42489" s="1" t="s">
        <v>44571</v>
      </c>
    </row>
    <row r="42490" spans="1:2">
      <c r="A42490" s="1" t="s">
        <v>45817</v>
      </c>
      <c r="B42490" s="1" t="s">
        <v>45816</v>
      </c>
    </row>
    <row r="42491" spans="1:2">
      <c r="A42491" s="2" t="s">
        <v>118628</v>
      </c>
      <c r="B42491" s="2" t="s">
        <v>50572</v>
      </c>
    </row>
    <row r="42492" spans="1:2">
      <c r="A42492" s="1" t="s">
        <v>61867</v>
      </c>
      <c r="B42492" s="1" t="s">
        <v>61866</v>
      </c>
    </row>
    <row r="42493" spans="1:2">
      <c r="A42493" s="1" t="s">
        <v>74823</v>
      </c>
      <c r="B42493" s="1" t="s">
        <v>74822</v>
      </c>
    </row>
    <row r="42494" spans="1:2">
      <c r="A42494" s="1" t="s">
        <v>4619</v>
      </c>
      <c r="B42494" s="1" t="s">
        <v>4618</v>
      </c>
    </row>
    <row r="42495" spans="1:2">
      <c r="A42495" s="1" t="s">
        <v>83823</v>
      </c>
      <c r="B42495" s="1" t="s">
        <v>83822</v>
      </c>
    </row>
    <row r="42496" spans="1:2">
      <c r="A42496" s="1" t="s">
        <v>83820</v>
      </c>
      <c r="B42496" s="1" t="s">
        <v>83819</v>
      </c>
    </row>
    <row r="42497" spans="1:2">
      <c r="A42497" s="1" t="s">
        <v>50587</v>
      </c>
      <c r="B42497" s="1" t="s">
        <v>50586</v>
      </c>
    </row>
    <row r="42498" spans="1:2">
      <c r="A42498" s="1" t="s">
        <v>50581</v>
      </c>
      <c r="B42498" s="1" t="s">
        <v>50580</v>
      </c>
    </row>
    <row r="42499" spans="1:2">
      <c r="A42499" s="1" t="s">
        <v>94460</v>
      </c>
      <c r="B42499" s="1" t="s">
        <v>94459</v>
      </c>
    </row>
    <row r="42500" spans="1:2">
      <c r="A42500" s="1" t="s">
        <v>50496</v>
      </c>
      <c r="B42500" s="1" t="s">
        <v>50495</v>
      </c>
    </row>
    <row r="42501" spans="1:2">
      <c r="A42501" s="1" t="s">
        <v>50493</v>
      </c>
      <c r="B42501" s="1" t="s">
        <v>50492</v>
      </c>
    </row>
    <row r="42502" spans="1:2">
      <c r="A42502" s="1" t="s">
        <v>102043</v>
      </c>
      <c r="B42502" s="1" t="s">
        <v>102042</v>
      </c>
    </row>
    <row r="42503" spans="1:2">
      <c r="A42503" s="2" t="s">
        <v>118631</v>
      </c>
      <c r="B42503" s="2" t="s">
        <v>118613</v>
      </c>
    </row>
    <row r="42504" spans="1:2">
      <c r="A42504" s="1" t="s">
        <v>15198</v>
      </c>
      <c r="B42504" s="1" t="s">
        <v>15197</v>
      </c>
    </row>
    <row r="42505" spans="1:2">
      <c r="A42505" s="1" t="s">
        <v>12547</v>
      </c>
      <c r="B42505" s="1" t="s">
        <v>12546</v>
      </c>
    </row>
    <row r="42506" spans="1:2">
      <c r="A42506" s="1" t="s">
        <v>92586</v>
      </c>
      <c r="B42506" s="1" t="s">
        <v>92585</v>
      </c>
    </row>
    <row r="42507" spans="1:2">
      <c r="A42507" s="1" t="s">
        <v>36017</v>
      </c>
      <c r="B42507" s="1" t="s">
        <v>36016</v>
      </c>
    </row>
    <row r="42508" spans="1:2">
      <c r="A42508" s="1" t="s">
        <v>88614</v>
      </c>
      <c r="B42508" s="1" t="s">
        <v>88613</v>
      </c>
    </row>
    <row r="42509" spans="1:2">
      <c r="A42509" s="1" t="s">
        <v>87534</v>
      </c>
      <c r="B42509" s="1" t="s">
        <v>87533</v>
      </c>
    </row>
    <row r="42510" spans="1:2">
      <c r="A42510" s="1" t="s">
        <v>31169</v>
      </c>
      <c r="B42510" s="1" t="s">
        <v>31168</v>
      </c>
    </row>
    <row r="42511" spans="1:2">
      <c r="A42511" s="1" t="s">
        <v>21519</v>
      </c>
      <c r="B42511" s="1" t="s">
        <v>21518</v>
      </c>
    </row>
    <row r="42512" spans="1:2">
      <c r="A42512" s="2" t="s">
        <v>118625</v>
      </c>
      <c r="B42512" s="2" t="s">
        <v>118602</v>
      </c>
    </row>
    <row r="42513" spans="1:2">
      <c r="A42513" s="1" t="s">
        <v>52977</v>
      </c>
      <c r="B42513" s="1" t="s">
        <v>52976</v>
      </c>
    </row>
    <row r="42514" spans="1:2">
      <c r="A42514" s="1" t="s">
        <v>87405</v>
      </c>
      <c r="B42514" s="1" t="s">
        <v>87404</v>
      </c>
    </row>
    <row r="42515" spans="1:2">
      <c r="A42515" s="1" t="s">
        <v>29120</v>
      </c>
      <c r="B42515" s="1" t="s">
        <v>29119</v>
      </c>
    </row>
    <row r="42516" spans="1:2">
      <c r="A42516" s="1" t="s">
        <v>12346</v>
      </c>
      <c r="B42516" s="1" t="s">
        <v>12345</v>
      </c>
    </row>
    <row r="42517" spans="1:2">
      <c r="A42517" s="1" t="s">
        <v>7190</v>
      </c>
      <c r="B42517" s="1" t="s">
        <v>7189</v>
      </c>
    </row>
    <row r="42518" spans="1:2">
      <c r="A42518" s="1" t="s">
        <v>7080</v>
      </c>
      <c r="B42518" s="1" t="s">
        <v>7079</v>
      </c>
    </row>
    <row r="42519" spans="1:2">
      <c r="A42519" s="1" t="s">
        <v>39826</v>
      </c>
      <c r="B42519" s="1" t="s">
        <v>39825</v>
      </c>
    </row>
    <row r="42520" spans="1:2">
      <c r="A42520" s="1" t="s">
        <v>67840</v>
      </c>
      <c r="B42520" s="1" t="s">
        <v>67841</v>
      </c>
    </row>
    <row r="42521" spans="1:2">
      <c r="A42521" s="1" t="s">
        <v>56721</v>
      </c>
      <c r="B42521" s="1" t="s">
        <v>56720</v>
      </c>
    </row>
    <row r="42522" spans="1:2">
      <c r="A42522" s="1" t="s">
        <v>56719</v>
      </c>
      <c r="B42522" s="1" t="s">
        <v>56720</v>
      </c>
    </row>
    <row r="42523" spans="1:2">
      <c r="A42523" s="1" t="s">
        <v>12055</v>
      </c>
      <c r="B42523" s="1" t="s">
        <v>12054</v>
      </c>
    </row>
    <row r="42524" spans="1:2">
      <c r="A42524" s="1" t="s">
        <v>12053</v>
      </c>
      <c r="B42524" s="1" t="s">
        <v>12054</v>
      </c>
    </row>
    <row r="42525" spans="1:2">
      <c r="A42525" s="1" t="s">
        <v>67861</v>
      </c>
      <c r="B42525" s="1" t="s">
        <v>67862</v>
      </c>
    </row>
    <row r="42526" spans="1:2">
      <c r="A42526" s="1" t="s">
        <v>67842</v>
      </c>
      <c r="B42526" s="1" t="s">
        <v>67841</v>
      </c>
    </row>
    <row r="42527" spans="1:2">
      <c r="A42527" s="2" t="s">
        <v>114724</v>
      </c>
      <c r="B42527" s="2" t="s">
        <v>114723</v>
      </c>
    </row>
    <row r="42528" spans="1:2">
      <c r="A42528" s="2" t="s">
        <v>114722</v>
      </c>
      <c r="B42528" s="2" t="s">
        <v>114723</v>
      </c>
    </row>
    <row r="42529" spans="1:2">
      <c r="A42529" s="1" t="s">
        <v>10857</v>
      </c>
      <c r="B42529" s="1" t="s">
        <v>10858</v>
      </c>
    </row>
    <row r="42530" spans="1:2">
      <c r="A42530" s="1" t="s">
        <v>10854</v>
      </c>
      <c r="B42530" s="1" t="s">
        <v>10855</v>
      </c>
    </row>
    <row r="42531" spans="1:2">
      <c r="A42531" s="1" t="s">
        <v>10856</v>
      </c>
      <c r="B42531" s="1" t="s">
        <v>10855</v>
      </c>
    </row>
    <row r="42532" spans="1:2">
      <c r="A42532" s="1" t="s">
        <v>29302</v>
      </c>
      <c r="B42532" s="1" t="s">
        <v>29303</v>
      </c>
    </row>
    <row r="42533" spans="1:2">
      <c r="A42533" s="2" t="s">
        <v>114719</v>
      </c>
      <c r="B42533" s="2" t="s">
        <v>114720</v>
      </c>
    </row>
    <row r="42534" spans="1:2">
      <c r="A42534" s="2" t="s">
        <v>114721</v>
      </c>
      <c r="B42534" s="2" t="s">
        <v>114720</v>
      </c>
    </row>
    <row r="42535" spans="1:2">
      <c r="A42535" s="2" t="s">
        <v>114726</v>
      </c>
      <c r="B42535" s="2" t="s">
        <v>23524</v>
      </c>
    </row>
    <row r="42536" spans="1:2">
      <c r="A42536" s="2" t="s">
        <v>114725</v>
      </c>
      <c r="B42536" s="2" t="s">
        <v>23524</v>
      </c>
    </row>
    <row r="42537" spans="1:2">
      <c r="A42537" s="1" t="s">
        <v>90301</v>
      </c>
      <c r="B42537" s="1" t="s">
        <v>90302</v>
      </c>
    </row>
    <row r="42538" spans="1:2">
      <c r="A42538" s="1" t="s">
        <v>90303</v>
      </c>
      <c r="B42538" s="1" t="s">
        <v>90302</v>
      </c>
    </row>
    <row r="42539" spans="1:2">
      <c r="A42539" s="1" t="s">
        <v>103514</v>
      </c>
      <c r="B42539" s="1" t="s">
        <v>103515</v>
      </c>
    </row>
    <row r="42540" spans="1:2">
      <c r="A42540" s="1" t="s">
        <v>103511</v>
      </c>
      <c r="B42540" s="1" t="s">
        <v>103512</v>
      </c>
    </row>
    <row r="42541" spans="1:2">
      <c r="A42541" s="1" t="s">
        <v>103513</v>
      </c>
      <c r="B42541" s="1" t="s">
        <v>103512</v>
      </c>
    </row>
    <row r="42542" spans="1:2">
      <c r="A42542" s="1" t="s">
        <v>14326</v>
      </c>
      <c r="B42542" s="1" t="s">
        <v>14325</v>
      </c>
    </row>
    <row r="42543" spans="1:2">
      <c r="A42543" s="2" t="s">
        <v>119770</v>
      </c>
      <c r="B42543" s="2" t="s">
        <v>119376</v>
      </c>
    </row>
    <row r="42544" spans="1:2">
      <c r="A42544" s="2" t="s">
        <v>113278</v>
      </c>
      <c r="B42544" s="2" t="s">
        <v>113271</v>
      </c>
    </row>
    <row r="42545" spans="1:2">
      <c r="A42545" s="1" t="s">
        <v>32836</v>
      </c>
      <c r="B42545" s="1" t="s">
        <v>32834</v>
      </c>
    </row>
    <row r="42546" spans="1:2">
      <c r="A42546" s="1" t="s">
        <v>6922</v>
      </c>
      <c r="B42546" s="1" t="s">
        <v>6921</v>
      </c>
    </row>
    <row r="42547" spans="1:2">
      <c r="A42547" s="1" t="s">
        <v>34383</v>
      </c>
      <c r="B42547" s="1" t="s">
        <v>34382</v>
      </c>
    </row>
    <row r="42548" spans="1:2">
      <c r="A42548" s="1" t="s">
        <v>24366</v>
      </c>
      <c r="B42548" s="1" t="s">
        <v>24365</v>
      </c>
    </row>
    <row r="42549" spans="1:2">
      <c r="A42549" s="1" t="s">
        <v>24357</v>
      </c>
      <c r="B42549" s="1" t="s">
        <v>24356</v>
      </c>
    </row>
    <row r="42550" spans="1:2">
      <c r="A42550" s="1" t="s">
        <v>6712</v>
      </c>
      <c r="B42550" s="1" t="s">
        <v>6713</v>
      </c>
    </row>
    <row r="42551" spans="1:2">
      <c r="A42551" s="1" t="s">
        <v>39260</v>
      </c>
      <c r="B42551" s="1" t="s">
        <v>39261</v>
      </c>
    </row>
    <row r="42552" spans="1:2">
      <c r="A42552" s="1" t="s">
        <v>39262</v>
      </c>
      <c r="B42552" s="1" t="s">
        <v>39261</v>
      </c>
    </row>
    <row r="42553" spans="1:2">
      <c r="A42553" s="1" t="s">
        <v>42212</v>
      </c>
      <c r="B42553" s="1" t="s">
        <v>42213</v>
      </c>
    </row>
    <row r="42554" spans="1:2">
      <c r="A42554" s="1" t="s">
        <v>99716</v>
      </c>
      <c r="B42554" s="1" t="s">
        <v>99717</v>
      </c>
    </row>
    <row r="42555" spans="1:2">
      <c r="A42555" s="1" t="s">
        <v>42214</v>
      </c>
      <c r="B42555" s="1" t="s">
        <v>42213</v>
      </c>
    </row>
    <row r="42556" spans="1:2">
      <c r="A42556" s="1" t="s">
        <v>41331</v>
      </c>
      <c r="B42556" s="1" t="s">
        <v>41330</v>
      </c>
    </row>
    <row r="42557" spans="1:2">
      <c r="A42557" s="1" t="s">
        <v>41329</v>
      </c>
      <c r="B42557" s="1" t="s">
        <v>41330</v>
      </c>
    </row>
    <row r="42558" spans="1:2">
      <c r="A42558" s="1" t="s">
        <v>6714</v>
      </c>
      <c r="B42558" s="1" t="s">
        <v>6713</v>
      </c>
    </row>
    <row r="42559" spans="1:2">
      <c r="A42559" s="1" t="s">
        <v>4193</v>
      </c>
      <c r="B42559" s="1" t="s">
        <v>4194</v>
      </c>
    </row>
    <row r="42560" spans="1:2">
      <c r="A42560" s="1" t="s">
        <v>97484</v>
      </c>
      <c r="B42560" s="1" t="s">
        <v>97485</v>
      </c>
    </row>
    <row r="42561" spans="1:2">
      <c r="A42561" s="1" t="s">
        <v>66263</v>
      </c>
      <c r="B42561" s="1" t="s">
        <v>66264</v>
      </c>
    </row>
    <row r="42562" spans="1:2">
      <c r="A42562" s="1" t="s">
        <v>7138</v>
      </c>
      <c r="B42562" s="1" t="s">
        <v>7139</v>
      </c>
    </row>
    <row r="42563" spans="1:2">
      <c r="A42563" s="1" t="s">
        <v>82200</v>
      </c>
      <c r="B42563" s="1" t="s">
        <v>82201</v>
      </c>
    </row>
    <row r="42564" spans="1:2">
      <c r="A42564" s="1" t="s">
        <v>88224</v>
      </c>
      <c r="B42564" s="1" t="s">
        <v>88225</v>
      </c>
    </row>
    <row r="42565" spans="1:2">
      <c r="A42565" s="1" t="s">
        <v>7358</v>
      </c>
      <c r="B42565" s="1" t="s">
        <v>7359</v>
      </c>
    </row>
    <row r="42566" spans="1:2">
      <c r="A42566" s="1" t="s">
        <v>70775</v>
      </c>
      <c r="B42566" s="1" t="s">
        <v>70776</v>
      </c>
    </row>
    <row r="42567" spans="1:2">
      <c r="A42567" s="1" t="s">
        <v>32291</v>
      </c>
      <c r="B42567" s="1" t="s">
        <v>32292</v>
      </c>
    </row>
    <row r="42568" spans="1:2">
      <c r="A42568" s="1" t="s">
        <v>62486</v>
      </c>
      <c r="B42568" s="1" t="s">
        <v>62487</v>
      </c>
    </row>
    <row r="42569" spans="1:2">
      <c r="A42569" s="1" t="s">
        <v>105163</v>
      </c>
      <c r="B42569" s="1" t="s">
        <v>105164</v>
      </c>
    </row>
    <row r="42570" spans="1:2">
      <c r="A42570" s="1" t="s">
        <v>79704</v>
      </c>
      <c r="B42570" s="1" t="s">
        <v>79705</v>
      </c>
    </row>
    <row r="42571" spans="1:2">
      <c r="A42571" s="1" t="s">
        <v>83063</v>
      </c>
      <c r="B42571" s="1" t="s">
        <v>83062</v>
      </c>
    </row>
    <row r="42572" spans="1:2">
      <c r="A42572" s="1" t="s">
        <v>83061</v>
      </c>
      <c r="B42572" s="1" t="s">
        <v>83062</v>
      </c>
    </row>
    <row r="42573" spans="1:2">
      <c r="A42573" s="1" t="s">
        <v>10724</v>
      </c>
      <c r="B42573" s="1" t="s">
        <v>10725</v>
      </c>
    </row>
    <row r="42574" spans="1:2">
      <c r="A42574" s="1" t="s">
        <v>10726</v>
      </c>
      <c r="B42574" s="1" t="s">
        <v>10725</v>
      </c>
    </row>
    <row r="42575" spans="1:2">
      <c r="A42575" s="1" t="s">
        <v>110403</v>
      </c>
      <c r="B42575" s="1" t="s">
        <v>110402</v>
      </c>
    </row>
    <row r="42576" spans="1:2">
      <c r="A42576" s="1" t="s">
        <v>110401</v>
      </c>
      <c r="B42576" s="1" t="s">
        <v>110402</v>
      </c>
    </row>
    <row r="42577" spans="1:2">
      <c r="A42577" s="1" t="s">
        <v>49395</v>
      </c>
      <c r="B42577" s="1" t="s">
        <v>49394</v>
      </c>
    </row>
    <row r="42578" spans="1:2">
      <c r="A42578" s="1" t="s">
        <v>49393</v>
      </c>
      <c r="B42578" s="1" t="s">
        <v>49394</v>
      </c>
    </row>
    <row r="42579" spans="1:2">
      <c r="A42579" s="1" t="s">
        <v>49396</v>
      </c>
      <c r="B42579" s="1" t="s">
        <v>49394</v>
      </c>
    </row>
    <row r="42580" spans="1:2">
      <c r="A42580" s="1" t="s">
        <v>66072</v>
      </c>
      <c r="B42580" s="1" t="s">
        <v>66073</v>
      </c>
    </row>
    <row r="42581" spans="1:2">
      <c r="A42581" s="1" t="s">
        <v>39233</v>
      </c>
      <c r="B42581" s="1" t="s">
        <v>39234</v>
      </c>
    </row>
    <row r="42582" spans="1:2">
      <c r="A42582" s="1" t="s">
        <v>39235</v>
      </c>
      <c r="B42582" s="1" t="s">
        <v>39234</v>
      </c>
    </row>
    <row r="42583" spans="1:2">
      <c r="A42583" s="1" t="s">
        <v>97400</v>
      </c>
      <c r="B42583" s="1" t="s">
        <v>97401</v>
      </c>
    </row>
    <row r="42584" spans="1:2">
      <c r="A42584" s="1" t="s">
        <v>91367</v>
      </c>
      <c r="B42584" s="1" t="s">
        <v>91368</v>
      </c>
    </row>
    <row r="42585" spans="1:2">
      <c r="A42585" s="1" t="s">
        <v>91369</v>
      </c>
      <c r="B42585" s="1" t="s">
        <v>91368</v>
      </c>
    </row>
    <row r="42586" spans="1:2">
      <c r="A42586" s="1" t="s">
        <v>96251</v>
      </c>
      <c r="B42586" s="1" t="s">
        <v>96252</v>
      </c>
    </row>
    <row r="42587" spans="1:2">
      <c r="A42587" s="1" t="s">
        <v>34998</v>
      </c>
      <c r="B42587" s="1" t="s">
        <v>34999</v>
      </c>
    </row>
    <row r="42588" spans="1:2">
      <c r="A42588" s="1" t="s">
        <v>35000</v>
      </c>
      <c r="B42588" s="1" t="s">
        <v>34999</v>
      </c>
    </row>
    <row r="42589" spans="1:2">
      <c r="A42589" s="1" t="s">
        <v>61990</v>
      </c>
      <c r="B42589" s="1" t="s">
        <v>61989</v>
      </c>
    </row>
    <row r="42590" spans="1:2">
      <c r="A42590" s="1" t="s">
        <v>61988</v>
      </c>
      <c r="B42590" s="1" t="s">
        <v>61989</v>
      </c>
    </row>
    <row r="42591" spans="1:2">
      <c r="A42591" s="1" t="s">
        <v>67814</v>
      </c>
      <c r="B42591" s="1" t="s">
        <v>67815</v>
      </c>
    </row>
    <row r="42592" spans="1:2">
      <c r="A42592" s="1" t="s">
        <v>81154</v>
      </c>
      <c r="B42592" s="1" t="s">
        <v>81155</v>
      </c>
    </row>
    <row r="42593" spans="1:2">
      <c r="A42593" s="1" t="s">
        <v>78230</v>
      </c>
      <c r="B42593" s="1" t="s">
        <v>78231</v>
      </c>
    </row>
    <row r="42594" spans="1:2">
      <c r="A42594" s="1" t="s">
        <v>21510</v>
      </c>
      <c r="B42594" s="1" t="s">
        <v>21511</v>
      </c>
    </row>
    <row r="42595" spans="1:2">
      <c r="A42595" s="1" t="s">
        <v>87201</v>
      </c>
      <c r="B42595" s="1" t="s">
        <v>87200</v>
      </c>
    </row>
    <row r="42596" spans="1:2">
      <c r="A42596" s="1" t="s">
        <v>87199</v>
      </c>
      <c r="B42596" s="1" t="s">
        <v>87200</v>
      </c>
    </row>
    <row r="42597" spans="1:2">
      <c r="A42597" s="1" t="s">
        <v>64929</v>
      </c>
      <c r="B42597" s="1" t="s">
        <v>64930</v>
      </c>
    </row>
    <row r="42598" spans="1:2">
      <c r="A42598" s="1" t="s">
        <v>64931</v>
      </c>
      <c r="B42598" s="1" t="s">
        <v>64930</v>
      </c>
    </row>
    <row r="42599" spans="1:2">
      <c r="A42599" s="1" t="s">
        <v>68969</v>
      </c>
      <c r="B42599" s="1" t="s">
        <v>68970</v>
      </c>
    </row>
    <row r="42600" spans="1:2">
      <c r="A42600" s="1" t="s">
        <v>68971</v>
      </c>
      <c r="B42600" s="1" t="s">
        <v>68970</v>
      </c>
    </row>
    <row r="42601" spans="1:2">
      <c r="A42601" s="1" t="s">
        <v>58451</v>
      </c>
      <c r="B42601" s="1" t="s">
        <v>58452</v>
      </c>
    </row>
    <row r="42602" spans="1:2">
      <c r="A42602" s="1" t="s">
        <v>1745</v>
      </c>
      <c r="B42602" s="1" t="s">
        <v>1746</v>
      </c>
    </row>
    <row r="42603" spans="1:2">
      <c r="A42603" s="1" t="s">
        <v>1747</v>
      </c>
      <c r="B42603" s="1" t="s">
        <v>1746</v>
      </c>
    </row>
    <row r="42604" spans="1:2">
      <c r="A42604" s="1" t="s">
        <v>88441</v>
      </c>
      <c r="B42604" s="1" t="s">
        <v>88440</v>
      </c>
    </row>
    <row r="42605" spans="1:2">
      <c r="A42605" s="1" t="s">
        <v>88439</v>
      </c>
      <c r="B42605" s="1" t="s">
        <v>88440</v>
      </c>
    </row>
    <row r="42606" spans="1:2">
      <c r="A42606" s="1" t="s">
        <v>1526</v>
      </c>
      <c r="B42606" s="1" t="s">
        <v>1527</v>
      </c>
    </row>
    <row r="42607" spans="1:2">
      <c r="A42607" s="1" t="s">
        <v>1528</v>
      </c>
      <c r="B42607" s="1" t="s">
        <v>1527</v>
      </c>
    </row>
    <row r="42608" spans="1:2">
      <c r="A42608" s="1" t="s">
        <v>96351</v>
      </c>
      <c r="B42608" s="1" t="s">
        <v>96352</v>
      </c>
    </row>
    <row r="42609" spans="1:2">
      <c r="A42609" s="1" t="s">
        <v>1727</v>
      </c>
      <c r="B42609" s="1" t="s">
        <v>1728</v>
      </c>
    </row>
    <row r="42610" spans="1:2">
      <c r="A42610" s="1" t="s">
        <v>1729</v>
      </c>
      <c r="B42610" s="1" t="s">
        <v>1728</v>
      </c>
    </row>
    <row r="42611" spans="1:2">
      <c r="A42611" s="1" t="s">
        <v>8170</v>
      </c>
      <c r="B42611" s="1" t="s">
        <v>8171</v>
      </c>
    </row>
    <row r="42612" spans="1:2">
      <c r="A42612" s="1" t="s">
        <v>49126</v>
      </c>
      <c r="B42612" s="1" t="s">
        <v>49127</v>
      </c>
    </row>
    <row r="42613" spans="1:2">
      <c r="A42613" s="1" t="s">
        <v>98481</v>
      </c>
      <c r="B42613" s="1" t="s">
        <v>98482</v>
      </c>
    </row>
    <row r="42614" spans="1:2">
      <c r="A42614" s="1" t="s">
        <v>98483</v>
      </c>
      <c r="B42614" s="1" t="s">
        <v>98482</v>
      </c>
    </row>
    <row r="42615" spans="1:2">
      <c r="A42615" s="1" t="s">
        <v>70845</v>
      </c>
      <c r="B42615" s="1" t="s">
        <v>70846</v>
      </c>
    </row>
    <row r="42616" spans="1:2">
      <c r="A42616" s="1" t="s">
        <v>88033</v>
      </c>
      <c r="B42616" s="1" t="s">
        <v>88032</v>
      </c>
    </row>
    <row r="42617" spans="1:2">
      <c r="A42617" s="1" t="s">
        <v>88031</v>
      </c>
      <c r="B42617" s="1" t="s">
        <v>88032</v>
      </c>
    </row>
    <row r="42618" spans="1:2">
      <c r="A42618" s="1" t="s">
        <v>71344</v>
      </c>
      <c r="B42618" s="1" t="s">
        <v>71345</v>
      </c>
    </row>
    <row r="42619" spans="1:2">
      <c r="A42619" s="1" t="s">
        <v>79189</v>
      </c>
      <c r="B42619" s="1" t="s">
        <v>79190</v>
      </c>
    </row>
    <row r="42620" spans="1:2">
      <c r="A42620" s="1" t="s">
        <v>39089</v>
      </c>
      <c r="B42620" s="1" t="s">
        <v>39090</v>
      </c>
    </row>
    <row r="42621" spans="1:2">
      <c r="A42621" s="1" t="s">
        <v>895</v>
      </c>
      <c r="B42621" s="1" t="s">
        <v>896</v>
      </c>
    </row>
    <row r="42622" spans="1:2">
      <c r="A42622" s="1" t="s">
        <v>39091</v>
      </c>
      <c r="B42622" s="1" t="s">
        <v>39090</v>
      </c>
    </row>
    <row r="42623" spans="1:2">
      <c r="A42623" s="1" t="s">
        <v>16342</v>
      </c>
      <c r="B42623" s="1" t="s">
        <v>16343</v>
      </c>
    </row>
    <row r="42624" spans="1:2">
      <c r="A42624" s="1" t="s">
        <v>16344</v>
      </c>
      <c r="B42624" s="1" t="s">
        <v>16343</v>
      </c>
    </row>
    <row r="42625" spans="1:2">
      <c r="A42625" s="1" t="s">
        <v>110885</v>
      </c>
      <c r="B42625" s="1" t="s">
        <v>110884</v>
      </c>
    </row>
    <row r="42626" spans="1:2">
      <c r="A42626" s="1" t="s">
        <v>110883</v>
      </c>
      <c r="B42626" s="1" t="s">
        <v>110884</v>
      </c>
    </row>
    <row r="42627" spans="1:2">
      <c r="A42627" s="1" t="s">
        <v>99735</v>
      </c>
      <c r="B42627" s="1" t="s">
        <v>99736</v>
      </c>
    </row>
    <row r="42628" spans="1:2">
      <c r="A42628" s="1" t="s">
        <v>99737</v>
      </c>
      <c r="B42628" s="1" t="s">
        <v>99736</v>
      </c>
    </row>
    <row r="42629" spans="1:2">
      <c r="A42629" s="1" t="s">
        <v>58454</v>
      </c>
      <c r="B42629" s="1" t="s">
        <v>58452</v>
      </c>
    </row>
    <row r="42630" spans="1:2">
      <c r="A42630" s="1" t="s">
        <v>58453</v>
      </c>
      <c r="B42630" s="1" t="s">
        <v>58452</v>
      </c>
    </row>
    <row r="42631" spans="1:2">
      <c r="A42631" s="1" t="s">
        <v>16844</v>
      </c>
      <c r="B42631" s="1" t="s">
        <v>16843</v>
      </c>
    </row>
    <row r="42632" spans="1:2">
      <c r="A42632" s="1" t="s">
        <v>16842</v>
      </c>
      <c r="B42632" s="1" t="s">
        <v>16843</v>
      </c>
    </row>
    <row r="42633" spans="1:2">
      <c r="A42633" s="1" t="s">
        <v>6033</v>
      </c>
      <c r="B42633" s="1" t="s">
        <v>6034</v>
      </c>
    </row>
    <row r="42634" spans="1:2">
      <c r="A42634" s="1" t="s">
        <v>41089</v>
      </c>
      <c r="B42634" s="1" t="s">
        <v>41088</v>
      </c>
    </row>
    <row r="42635" spans="1:2">
      <c r="A42635" s="1" t="s">
        <v>100726</v>
      </c>
      <c r="B42635" s="1" t="s">
        <v>100725</v>
      </c>
    </row>
    <row r="42636" spans="1:2">
      <c r="A42636" s="1" t="s">
        <v>100729</v>
      </c>
      <c r="B42636" s="1" t="s">
        <v>100728</v>
      </c>
    </row>
    <row r="42637" spans="1:2">
      <c r="A42637" s="1" t="s">
        <v>100724</v>
      </c>
      <c r="B42637" s="1" t="s">
        <v>100725</v>
      </c>
    </row>
    <row r="42638" spans="1:2">
      <c r="A42638" s="1" t="s">
        <v>100727</v>
      </c>
      <c r="B42638" s="1" t="s">
        <v>100728</v>
      </c>
    </row>
    <row r="42639" spans="1:2">
      <c r="A42639" s="1" t="s">
        <v>19288</v>
      </c>
      <c r="B42639" s="1" t="s">
        <v>19289</v>
      </c>
    </row>
    <row r="42640" spans="1:2">
      <c r="A42640" s="1" t="s">
        <v>41087</v>
      </c>
      <c r="B42640" s="1" t="s">
        <v>41088</v>
      </c>
    </row>
    <row r="42641" spans="1:2">
      <c r="A42641" s="1" t="s">
        <v>26551</v>
      </c>
      <c r="B42641" s="1" t="s">
        <v>26550</v>
      </c>
    </row>
    <row r="42642" spans="1:2">
      <c r="A42642" s="1" t="s">
        <v>26549</v>
      </c>
      <c r="B42642" s="1" t="s">
        <v>26550</v>
      </c>
    </row>
    <row r="42643" spans="1:2">
      <c r="A42643" s="1" t="s">
        <v>66103</v>
      </c>
      <c r="B42643" s="1" t="s">
        <v>66104</v>
      </c>
    </row>
    <row r="42644" spans="1:2">
      <c r="A42644" s="1" t="s">
        <v>35935</v>
      </c>
      <c r="B42644" s="1" t="s">
        <v>35936</v>
      </c>
    </row>
    <row r="42645" spans="1:2">
      <c r="A42645" s="1" t="s">
        <v>66105</v>
      </c>
      <c r="B42645" s="1" t="s">
        <v>66104</v>
      </c>
    </row>
    <row r="42646" spans="1:2">
      <c r="A42646" s="1" t="s">
        <v>35937</v>
      </c>
      <c r="B42646" s="1" t="s">
        <v>35936</v>
      </c>
    </row>
    <row r="42647" spans="1:2">
      <c r="A42647" s="1" t="s">
        <v>49128</v>
      </c>
      <c r="B42647" s="1" t="s">
        <v>49127</v>
      </c>
    </row>
    <row r="42648" spans="1:2">
      <c r="A42648" s="1" t="s">
        <v>65637</v>
      </c>
      <c r="B42648" s="1" t="s">
        <v>65636</v>
      </c>
    </row>
    <row r="42649" spans="1:2">
      <c r="A42649" s="1" t="s">
        <v>65635</v>
      </c>
      <c r="B42649" s="1" t="s">
        <v>65636</v>
      </c>
    </row>
    <row r="42650" spans="1:2">
      <c r="A42650" s="1" t="s">
        <v>4809</v>
      </c>
      <c r="B42650" s="1" t="s">
        <v>4810</v>
      </c>
    </row>
    <row r="42651" spans="1:2">
      <c r="A42651" s="1" t="s">
        <v>85143</v>
      </c>
      <c r="B42651" s="1" t="s">
        <v>85142</v>
      </c>
    </row>
    <row r="42652" spans="1:2">
      <c r="A42652" s="1" t="s">
        <v>43157</v>
      </c>
      <c r="B42652" s="1" t="s">
        <v>43158</v>
      </c>
    </row>
    <row r="42653" spans="1:2">
      <c r="A42653" s="1" t="s">
        <v>43159</v>
      </c>
      <c r="B42653" s="1" t="s">
        <v>43158</v>
      </c>
    </row>
    <row r="42654" spans="1:2">
      <c r="A42654" s="1" t="s">
        <v>56123</v>
      </c>
      <c r="B42654" s="1" t="s">
        <v>56124</v>
      </c>
    </row>
    <row r="42655" spans="1:2">
      <c r="A42655" s="1" t="s">
        <v>79533</v>
      </c>
      <c r="B42655" s="1" t="s">
        <v>79534</v>
      </c>
    </row>
    <row r="42656" spans="1:2">
      <c r="A42656" s="1" t="s">
        <v>79593</v>
      </c>
      <c r="B42656" s="1" t="s">
        <v>79594</v>
      </c>
    </row>
    <row r="42657" spans="1:2">
      <c r="A42657" s="1" t="s">
        <v>90268</v>
      </c>
      <c r="B42657" s="1" t="s">
        <v>90269</v>
      </c>
    </row>
    <row r="42658" spans="1:2">
      <c r="A42658" s="1" t="s">
        <v>90270</v>
      </c>
      <c r="B42658" s="1" t="s">
        <v>90269</v>
      </c>
    </row>
    <row r="42659" spans="1:2">
      <c r="A42659" s="1" t="s">
        <v>40520</v>
      </c>
      <c r="B42659" s="1" t="s">
        <v>40521</v>
      </c>
    </row>
    <row r="42660" spans="1:2">
      <c r="A42660" s="1" t="s">
        <v>40522</v>
      </c>
      <c r="B42660" s="1" t="s">
        <v>40521</v>
      </c>
    </row>
    <row r="42661" spans="1:2">
      <c r="A42661" s="1" t="s">
        <v>85141</v>
      </c>
      <c r="B42661" s="1" t="s">
        <v>85142</v>
      </c>
    </row>
    <row r="42662" spans="1:2">
      <c r="A42662" s="1" t="s">
        <v>69871</v>
      </c>
      <c r="B42662" s="1" t="s">
        <v>69872</v>
      </c>
    </row>
    <row r="42663" spans="1:2">
      <c r="A42663" s="1" t="s">
        <v>69873</v>
      </c>
      <c r="B42663" s="1" t="s">
        <v>69872</v>
      </c>
    </row>
    <row r="42664" spans="1:2">
      <c r="A42664" s="1" t="s">
        <v>32805</v>
      </c>
      <c r="B42664" s="1" t="s">
        <v>32806</v>
      </c>
    </row>
    <row r="42665" spans="1:2">
      <c r="A42665" s="1" t="s">
        <v>43139</v>
      </c>
      <c r="B42665" s="1" t="s">
        <v>43140</v>
      </c>
    </row>
    <row r="42666" spans="1:2">
      <c r="A42666" s="1" t="s">
        <v>43141</v>
      </c>
      <c r="B42666" s="1" t="s">
        <v>43140</v>
      </c>
    </row>
    <row r="42667" spans="1:2">
      <c r="A42667" s="1" t="s">
        <v>35322</v>
      </c>
      <c r="B42667" s="1" t="s">
        <v>35323</v>
      </c>
    </row>
    <row r="42668" spans="1:2">
      <c r="A42668" s="1" t="s">
        <v>73844</v>
      </c>
      <c r="B42668" s="1" t="s">
        <v>73843</v>
      </c>
    </row>
    <row r="42669" spans="1:2">
      <c r="A42669" s="1" t="s">
        <v>73842</v>
      </c>
      <c r="B42669" s="1" t="s">
        <v>73843</v>
      </c>
    </row>
    <row r="42670" spans="1:2">
      <c r="A42670" s="1" t="s">
        <v>100004</v>
      </c>
      <c r="B42670" s="1" t="s">
        <v>100003</v>
      </c>
    </row>
    <row r="42671" spans="1:2">
      <c r="A42671" s="1" t="s">
        <v>62509</v>
      </c>
      <c r="B42671" s="1" t="s">
        <v>62508</v>
      </c>
    </row>
    <row r="42672" spans="1:2">
      <c r="A42672" s="1" t="s">
        <v>28289</v>
      </c>
      <c r="B42672" s="1" t="s">
        <v>28288</v>
      </c>
    </row>
    <row r="42673" spans="1:2">
      <c r="A42673" s="1" t="s">
        <v>28287</v>
      </c>
      <c r="B42673" s="1" t="s">
        <v>28288</v>
      </c>
    </row>
    <row r="42674" spans="1:2">
      <c r="A42674" s="1" t="s">
        <v>65395</v>
      </c>
      <c r="B42674" s="1" t="s">
        <v>65394</v>
      </c>
    </row>
    <row r="42675" spans="1:2">
      <c r="A42675" s="1" t="s">
        <v>65393</v>
      </c>
      <c r="B42675" s="1" t="s">
        <v>65394</v>
      </c>
    </row>
    <row r="42676" spans="1:2">
      <c r="A42676" s="1" t="s">
        <v>84498</v>
      </c>
      <c r="B42676" s="1" t="s">
        <v>84497</v>
      </c>
    </row>
    <row r="42677" spans="1:2">
      <c r="A42677" s="1" t="s">
        <v>84496</v>
      </c>
      <c r="B42677" s="1" t="s">
        <v>84497</v>
      </c>
    </row>
    <row r="42678" spans="1:2">
      <c r="A42678" s="1" t="s">
        <v>104512</v>
      </c>
      <c r="B42678" s="1" t="s">
        <v>104513</v>
      </c>
    </row>
    <row r="42679" spans="1:2">
      <c r="A42679" s="1" t="s">
        <v>8546</v>
      </c>
      <c r="B42679" s="1" t="s">
        <v>8547</v>
      </c>
    </row>
    <row r="42680" spans="1:2">
      <c r="A42680" s="1" t="s">
        <v>8549</v>
      </c>
      <c r="B42680" s="1" t="s">
        <v>8547</v>
      </c>
    </row>
    <row r="42681" spans="1:2">
      <c r="A42681" s="1" t="s">
        <v>32095</v>
      </c>
      <c r="B42681" s="1" t="s">
        <v>32096</v>
      </c>
    </row>
    <row r="42682" spans="1:2">
      <c r="A42682" s="1" t="s">
        <v>24517</v>
      </c>
      <c r="B42682" s="1" t="s">
        <v>24518</v>
      </c>
    </row>
    <row r="42683" spans="1:2">
      <c r="A42683" s="1" t="s">
        <v>80979</v>
      </c>
      <c r="B42683" s="1" t="s">
        <v>80980</v>
      </c>
    </row>
    <row r="42684" spans="1:2">
      <c r="A42684" s="1" t="s">
        <v>31202</v>
      </c>
      <c r="B42684" s="1" t="s">
        <v>31203</v>
      </c>
    </row>
    <row r="42685" spans="1:2">
      <c r="A42685" s="1" t="s">
        <v>8548</v>
      </c>
      <c r="B42685" s="1" t="s">
        <v>8547</v>
      </c>
    </row>
    <row r="42686" spans="1:2">
      <c r="A42686" s="1" t="s">
        <v>13343</v>
      </c>
      <c r="B42686" s="1" t="s">
        <v>13344</v>
      </c>
    </row>
    <row r="42687" spans="1:2">
      <c r="A42687" s="1" t="s">
        <v>13345</v>
      </c>
      <c r="B42687" s="1" t="s">
        <v>13344</v>
      </c>
    </row>
    <row r="42688" spans="1:2">
      <c r="A42688" s="1" t="s">
        <v>11527</v>
      </c>
      <c r="B42688" s="1" t="s">
        <v>11526</v>
      </c>
    </row>
    <row r="42689" spans="1:2">
      <c r="A42689" s="1" t="s">
        <v>11525</v>
      </c>
      <c r="B42689" s="1" t="s">
        <v>11526</v>
      </c>
    </row>
    <row r="42690" spans="1:2">
      <c r="A42690" s="1" t="s">
        <v>49956</v>
      </c>
      <c r="B42690" s="1" t="s">
        <v>49955</v>
      </c>
    </row>
    <row r="42691" spans="1:2">
      <c r="A42691" s="1" t="s">
        <v>107780</v>
      </c>
      <c r="B42691" s="1" t="s">
        <v>107779</v>
      </c>
    </row>
    <row r="42692" spans="1:2">
      <c r="A42692" s="1" t="s">
        <v>24195</v>
      </c>
      <c r="B42692" s="1" t="s">
        <v>24194</v>
      </c>
    </row>
    <row r="42693" spans="1:2">
      <c r="A42693" s="1" t="s">
        <v>49954</v>
      </c>
      <c r="B42693" s="1" t="s">
        <v>49955</v>
      </c>
    </row>
    <row r="42694" spans="1:2">
      <c r="A42694" s="1" t="s">
        <v>107778</v>
      </c>
      <c r="B42694" s="1" t="s">
        <v>107779</v>
      </c>
    </row>
    <row r="42695" spans="1:2">
      <c r="A42695" s="1" t="s">
        <v>24193</v>
      </c>
      <c r="B42695" s="1" t="s">
        <v>24194</v>
      </c>
    </row>
    <row r="42696" spans="1:2">
      <c r="A42696" s="1" t="s">
        <v>89787</v>
      </c>
      <c r="B42696" s="1" t="s">
        <v>89788</v>
      </c>
    </row>
    <row r="42697" spans="1:2">
      <c r="A42697" s="1" t="s">
        <v>58862</v>
      </c>
      <c r="B42697" s="1" t="s">
        <v>58863</v>
      </c>
    </row>
    <row r="42698" spans="1:2">
      <c r="A42698" s="1" t="s">
        <v>100002</v>
      </c>
      <c r="B42698" s="1" t="s">
        <v>100003</v>
      </c>
    </row>
    <row r="42699" spans="1:2">
      <c r="A42699" s="1" t="s">
        <v>62507</v>
      </c>
      <c r="B42699" s="1" t="s">
        <v>62508</v>
      </c>
    </row>
    <row r="42700" spans="1:2">
      <c r="A42700" s="1" t="s">
        <v>41476</v>
      </c>
      <c r="B42700" s="1" t="s">
        <v>41477</v>
      </c>
    </row>
    <row r="42701" spans="1:2">
      <c r="A42701" s="1" t="s">
        <v>31443</v>
      </c>
      <c r="B42701" s="1" t="s">
        <v>31444</v>
      </c>
    </row>
    <row r="42702" spans="1:2">
      <c r="A42702" s="1" t="s">
        <v>97325</v>
      </c>
      <c r="B42702" s="1" t="s">
        <v>97326</v>
      </c>
    </row>
    <row r="42703" spans="1:2">
      <c r="A42703" s="1" t="s">
        <v>53545</v>
      </c>
      <c r="B42703" s="1" t="s">
        <v>53546</v>
      </c>
    </row>
    <row r="42704" spans="1:2">
      <c r="A42704" s="1" t="s">
        <v>3733</v>
      </c>
      <c r="B42704" s="1" t="s">
        <v>3732</v>
      </c>
    </row>
    <row r="42705" spans="1:2">
      <c r="A42705" s="1" t="s">
        <v>3731</v>
      </c>
      <c r="B42705" s="1" t="s">
        <v>3732</v>
      </c>
    </row>
    <row r="42706" spans="1:2">
      <c r="A42706" s="1" t="s">
        <v>42094</v>
      </c>
      <c r="B42706" s="1" t="s">
        <v>42095</v>
      </c>
    </row>
    <row r="42707" spans="1:2">
      <c r="A42707" s="1" t="s">
        <v>35994</v>
      </c>
      <c r="B42707" s="1" t="s">
        <v>35995</v>
      </c>
    </row>
    <row r="42708" spans="1:2">
      <c r="A42708" s="1" t="s">
        <v>86078</v>
      </c>
      <c r="B42708" s="1" t="s">
        <v>86079</v>
      </c>
    </row>
    <row r="42709" spans="1:2">
      <c r="A42709" s="1" t="s">
        <v>93715</v>
      </c>
      <c r="B42709" s="1" t="s">
        <v>93716</v>
      </c>
    </row>
    <row r="42710" spans="1:2">
      <c r="A42710" s="1" t="s">
        <v>25004</v>
      </c>
      <c r="B42710" s="1" t="s">
        <v>25005</v>
      </c>
    </row>
    <row r="42711" spans="1:2">
      <c r="A42711" s="1" t="s">
        <v>93643</v>
      </c>
      <c r="B42711" s="1" t="s">
        <v>93644</v>
      </c>
    </row>
    <row r="42712" spans="1:2">
      <c r="A42712" s="1" t="s">
        <v>109284</v>
      </c>
      <c r="B42712" s="1" t="s">
        <v>109283</v>
      </c>
    </row>
    <row r="42713" spans="1:2">
      <c r="A42713" s="1" t="s">
        <v>109282</v>
      </c>
      <c r="B42713" s="1" t="s">
        <v>109283</v>
      </c>
    </row>
    <row r="42714" spans="1:2">
      <c r="A42714" s="1" t="s">
        <v>5344</v>
      </c>
      <c r="B42714" s="1" t="s">
        <v>5345</v>
      </c>
    </row>
    <row r="42715" spans="1:2">
      <c r="A42715" s="1" t="s">
        <v>75876</v>
      </c>
      <c r="B42715" s="1" t="s">
        <v>75877</v>
      </c>
    </row>
    <row r="42716" spans="1:2">
      <c r="A42716" s="1" t="s">
        <v>49286</v>
      </c>
      <c r="B42716" s="1" t="s">
        <v>49285</v>
      </c>
    </row>
    <row r="42717" spans="1:2">
      <c r="A42717" s="1" t="s">
        <v>49284</v>
      </c>
      <c r="B42717" s="1" t="s">
        <v>49285</v>
      </c>
    </row>
    <row r="42718" spans="1:2">
      <c r="A42718" s="1" t="s">
        <v>49287</v>
      </c>
      <c r="B42718" s="1" t="s">
        <v>49285</v>
      </c>
    </row>
    <row r="42719" spans="1:2">
      <c r="A42719" s="1" t="s">
        <v>75342</v>
      </c>
      <c r="B42719" s="1" t="s">
        <v>75343</v>
      </c>
    </row>
    <row r="42720" spans="1:2">
      <c r="A42720" s="1" t="s">
        <v>6709</v>
      </c>
      <c r="B42720" s="1" t="s">
        <v>6710</v>
      </c>
    </row>
    <row r="42721" spans="1:2">
      <c r="A42721" s="1" t="s">
        <v>6711</v>
      </c>
      <c r="B42721" s="1" t="s">
        <v>6710</v>
      </c>
    </row>
    <row r="42722" spans="1:2">
      <c r="A42722" s="1" t="s">
        <v>49765</v>
      </c>
      <c r="B42722" s="1" t="s">
        <v>49766</v>
      </c>
    </row>
    <row r="42723" spans="1:2">
      <c r="A42723" s="1" t="s">
        <v>75508</v>
      </c>
      <c r="B42723" s="1" t="s">
        <v>75509</v>
      </c>
    </row>
    <row r="42724" spans="1:2">
      <c r="A42724" s="1" t="s">
        <v>79363</v>
      </c>
      <c r="B42724" s="1" t="s">
        <v>79364</v>
      </c>
    </row>
    <row r="42725" spans="1:2">
      <c r="A42725" s="1" t="s">
        <v>69106</v>
      </c>
      <c r="B42725" s="1" t="s">
        <v>69107</v>
      </c>
    </row>
    <row r="42726" spans="1:2">
      <c r="A42726" s="1" t="s">
        <v>69108</v>
      </c>
      <c r="B42726" s="1" t="s">
        <v>69107</v>
      </c>
    </row>
    <row r="42727" spans="1:2">
      <c r="A42727" s="1" t="s">
        <v>54051</v>
      </c>
      <c r="B42727" s="1" t="s">
        <v>54052</v>
      </c>
    </row>
    <row r="42728" spans="1:2">
      <c r="A42728" s="1" t="s">
        <v>54053</v>
      </c>
      <c r="B42728" s="1" t="s">
        <v>54052</v>
      </c>
    </row>
    <row r="42729" spans="1:2">
      <c r="A42729" s="1" t="s">
        <v>63198</v>
      </c>
      <c r="B42729" s="1" t="s">
        <v>63199</v>
      </c>
    </row>
    <row r="42730" spans="1:2">
      <c r="A42730" s="1" t="s">
        <v>63200</v>
      </c>
      <c r="B42730" s="1" t="s">
        <v>63199</v>
      </c>
    </row>
    <row r="42731" spans="1:2">
      <c r="A42731" s="1" t="s">
        <v>27163</v>
      </c>
      <c r="B42731" s="1" t="s">
        <v>27164</v>
      </c>
    </row>
    <row r="42732" spans="1:2">
      <c r="A42732" s="1" t="s">
        <v>44702</v>
      </c>
      <c r="B42732" s="1" t="s">
        <v>44703</v>
      </c>
    </row>
    <row r="42733" spans="1:2">
      <c r="A42733" s="1" t="s">
        <v>27165</v>
      </c>
      <c r="B42733" s="1" t="s">
        <v>27164</v>
      </c>
    </row>
    <row r="42734" spans="1:2">
      <c r="A42734" s="1" t="s">
        <v>742</v>
      </c>
      <c r="B42734" s="1" t="s">
        <v>743</v>
      </c>
    </row>
    <row r="42735" spans="1:2">
      <c r="A42735" s="1" t="s">
        <v>67399</v>
      </c>
      <c r="B42735" s="1" t="s">
        <v>67400</v>
      </c>
    </row>
    <row r="42736" spans="1:2">
      <c r="A42736" s="1" t="s">
        <v>110799</v>
      </c>
      <c r="B42736" s="1" t="s">
        <v>110798</v>
      </c>
    </row>
    <row r="42737" spans="1:2">
      <c r="A42737" s="1" t="s">
        <v>110797</v>
      </c>
      <c r="B42737" s="1" t="s">
        <v>110798</v>
      </c>
    </row>
    <row r="42738" spans="1:2">
      <c r="A42738" s="1" t="s">
        <v>40347</v>
      </c>
      <c r="B42738" s="1" t="s">
        <v>40348</v>
      </c>
    </row>
    <row r="42739" spans="1:2">
      <c r="A42739" s="1" t="s">
        <v>40349</v>
      </c>
      <c r="B42739" s="1" t="s">
        <v>40348</v>
      </c>
    </row>
    <row r="42740" spans="1:2">
      <c r="A42740" s="1" t="s">
        <v>55602</v>
      </c>
      <c r="B42740" s="1" t="s">
        <v>55603</v>
      </c>
    </row>
    <row r="42741" spans="1:2">
      <c r="A42741" s="1" t="s">
        <v>75510</v>
      </c>
      <c r="B42741" s="1" t="s">
        <v>75509</v>
      </c>
    </row>
    <row r="42742" spans="1:2">
      <c r="A42742" s="1" t="s">
        <v>55604</v>
      </c>
      <c r="B42742" s="1" t="s">
        <v>55603</v>
      </c>
    </row>
    <row r="42743" spans="1:2">
      <c r="A42743" s="1" t="s">
        <v>67226</v>
      </c>
      <c r="B42743" s="1" t="s">
        <v>67227</v>
      </c>
    </row>
    <row r="42744" spans="1:2">
      <c r="A42744" s="1" t="s">
        <v>67228</v>
      </c>
      <c r="B42744" s="1" t="s">
        <v>67227</v>
      </c>
    </row>
    <row r="42745" spans="1:2">
      <c r="A42745" s="1" t="s">
        <v>49767</v>
      </c>
      <c r="B42745" s="1" t="s">
        <v>49766</v>
      </c>
    </row>
    <row r="42746" spans="1:2">
      <c r="A42746" s="1" t="s">
        <v>34456</v>
      </c>
      <c r="B42746" s="1" t="s">
        <v>34457</v>
      </c>
    </row>
    <row r="42747" spans="1:2">
      <c r="A42747" s="1" t="s">
        <v>43220</v>
      </c>
      <c r="B42747" s="1" t="s">
        <v>43221</v>
      </c>
    </row>
    <row r="42748" spans="1:2">
      <c r="A42748" s="1" t="s">
        <v>43222</v>
      </c>
      <c r="B42748" s="1" t="s">
        <v>43221</v>
      </c>
    </row>
    <row r="42749" spans="1:2">
      <c r="A42749" s="1" t="s">
        <v>4353</v>
      </c>
      <c r="B42749" s="1" t="s">
        <v>4354</v>
      </c>
    </row>
    <row r="42750" spans="1:2">
      <c r="A42750" s="1" t="s">
        <v>4355</v>
      </c>
      <c r="B42750" s="1" t="s">
        <v>4354</v>
      </c>
    </row>
    <row r="42751" spans="1:2">
      <c r="A42751" s="1" t="s">
        <v>89083</v>
      </c>
      <c r="B42751" s="1" t="s">
        <v>89084</v>
      </c>
    </row>
    <row r="42752" spans="1:2">
      <c r="A42752" s="1" t="s">
        <v>89085</v>
      </c>
      <c r="B42752" s="1" t="s">
        <v>89084</v>
      </c>
    </row>
    <row r="42753" spans="1:2">
      <c r="A42753" s="1" t="s">
        <v>106159</v>
      </c>
      <c r="B42753" s="1" t="s">
        <v>106158</v>
      </c>
    </row>
    <row r="42754" spans="1:2">
      <c r="A42754" s="1" t="s">
        <v>48373</v>
      </c>
      <c r="B42754" s="1" t="s">
        <v>48372</v>
      </c>
    </row>
    <row r="42755" spans="1:2">
      <c r="A42755" s="1" t="s">
        <v>67715</v>
      </c>
      <c r="B42755" s="1" t="s">
        <v>67714</v>
      </c>
    </row>
    <row r="42756" spans="1:2">
      <c r="A42756" s="1" t="s">
        <v>106157</v>
      </c>
      <c r="B42756" s="1" t="s">
        <v>106158</v>
      </c>
    </row>
    <row r="42757" spans="1:2">
      <c r="A42757" s="1" t="s">
        <v>48371</v>
      </c>
      <c r="B42757" s="1" t="s">
        <v>48372</v>
      </c>
    </row>
    <row r="42758" spans="1:2">
      <c r="A42758" s="1" t="s">
        <v>67713</v>
      </c>
      <c r="B42758" s="1" t="s">
        <v>67714</v>
      </c>
    </row>
    <row r="42759" spans="1:2">
      <c r="A42759" s="1" t="s">
        <v>87794</v>
      </c>
      <c r="B42759" s="1" t="s">
        <v>87793</v>
      </c>
    </row>
    <row r="42760" spans="1:2">
      <c r="A42760" s="1" t="s">
        <v>87792</v>
      </c>
      <c r="B42760" s="1" t="s">
        <v>87793</v>
      </c>
    </row>
    <row r="42761" spans="1:2">
      <c r="A42761" s="1" t="s">
        <v>34193</v>
      </c>
      <c r="B42761" s="1" t="s">
        <v>34194</v>
      </c>
    </row>
    <row r="42762" spans="1:2">
      <c r="A42762" s="1" t="s">
        <v>49201</v>
      </c>
      <c r="B42762" s="1" t="s">
        <v>49202</v>
      </c>
    </row>
    <row r="42763" spans="1:2">
      <c r="A42763" s="1" t="s">
        <v>85368</v>
      </c>
      <c r="B42763" s="1" t="s">
        <v>85369</v>
      </c>
    </row>
    <row r="42764" spans="1:2">
      <c r="A42764" s="1" t="s">
        <v>49078</v>
      </c>
      <c r="B42764" s="1" t="s">
        <v>49079</v>
      </c>
    </row>
    <row r="42765" spans="1:2">
      <c r="A42765" s="1" t="s">
        <v>49080</v>
      </c>
      <c r="B42765" s="1" t="s">
        <v>49079</v>
      </c>
    </row>
    <row r="42766" spans="1:2">
      <c r="A42766" s="1" t="s">
        <v>20963</v>
      </c>
      <c r="B42766" s="1" t="s">
        <v>20962</v>
      </c>
    </row>
    <row r="42767" spans="1:2">
      <c r="A42767" s="1" t="s">
        <v>20961</v>
      </c>
      <c r="B42767" s="1" t="s">
        <v>20962</v>
      </c>
    </row>
    <row r="42768" spans="1:2">
      <c r="A42768" s="1" t="s">
        <v>37398</v>
      </c>
      <c r="B42768" s="1" t="s">
        <v>37399</v>
      </c>
    </row>
    <row r="42769" spans="1:2">
      <c r="A42769" s="1" t="s">
        <v>37400</v>
      </c>
      <c r="B42769" s="1" t="s">
        <v>37399</v>
      </c>
    </row>
    <row r="42770" spans="1:2">
      <c r="A42770" s="1" t="s">
        <v>90523</v>
      </c>
      <c r="B42770" s="1" t="s">
        <v>90524</v>
      </c>
    </row>
    <row r="42771" spans="1:2">
      <c r="A42771" s="1" t="s">
        <v>90525</v>
      </c>
      <c r="B42771" s="1" t="s">
        <v>90524</v>
      </c>
    </row>
    <row r="42772" spans="1:2">
      <c r="A42772" s="1" t="s">
        <v>18643</v>
      </c>
      <c r="B42772" s="1" t="s">
        <v>18644</v>
      </c>
    </row>
    <row r="42773" spans="1:2">
      <c r="A42773" s="1" t="s">
        <v>13834</v>
      </c>
      <c r="B42773" s="1" t="s">
        <v>13833</v>
      </c>
    </row>
    <row r="42774" spans="1:2">
      <c r="A42774" s="1" t="s">
        <v>13832</v>
      </c>
      <c r="B42774" s="1" t="s">
        <v>13833</v>
      </c>
    </row>
    <row r="42775" spans="1:2">
      <c r="A42775" s="1" t="s">
        <v>18645</v>
      </c>
      <c r="B42775" s="1" t="s">
        <v>18644</v>
      </c>
    </row>
    <row r="42776" spans="1:2">
      <c r="A42776" s="1" t="s">
        <v>100592</v>
      </c>
      <c r="B42776" s="1" t="s">
        <v>100593</v>
      </c>
    </row>
    <row r="42777" spans="1:2">
      <c r="A42777" s="1" t="s">
        <v>42096</v>
      </c>
      <c r="B42777" s="1" t="s">
        <v>42095</v>
      </c>
    </row>
    <row r="42778" spans="1:2">
      <c r="A42778" s="1" t="s">
        <v>86080</v>
      </c>
      <c r="B42778" s="1" t="s">
        <v>86079</v>
      </c>
    </row>
    <row r="42779" spans="1:2">
      <c r="A42779" s="1" t="s">
        <v>93717</v>
      </c>
      <c r="B42779" s="1" t="s">
        <v>93716</v>
      </c>
    </row>
    <row r="42780" spans="1:2">
      <c r="A42780" s="1" t="s">
        <v>78699</v>
      </c>
      <c r="B42780" s="1" t="s">
        <v>78698</v>
      </c>
    </row>
    <row r="42781" spans="1:2">
      <c r="A42781" s="1" t="s">
        <v>10059</v>
      </c>
      <c r="B42781" s="1" t="s">
        <v>10058</v>
      </c>
    </row>
    <row r="42782" spans="1:2">
      <c r="A42782" s="1" t="s">
        <v>78697</v>
      </c>
      <c r="B42782" s="1" t="s">
        <v>78698</v>
      </c>
    </row>
    <row r="42783" spans="1:2">
      <c r="A42783" s="1" t="s">
        <v>10057</v>
      </c>
      <c r="B42783" s="1" t="s">
        <v>10058</v>
      </c>
    </row>
    <row r="42784" spans="1:2">
      <c r="A42784" s="1" t="s">
        <v>91851</v>
      </c>
      <c r="B42784" s="1" t="s">
        <v>91852</v>
      </c>
    </row>
    <row r="42785" spans="1:2">
      <c r="A42785" s="1" t="s">
        <v>39827</v>
      </c>
      <c r="B42785" s="1" t="s">
        <v>39828</v>
      </c>
    </row>
    <row r="42786" spans="1:2">
      <c r="A42786" s="1" t="s">
        <v>35303</v>
      </c>
      <c r="B42786" s="1" t="s">
        <v>35304</v>
      </c>
    </row>
    <row r="42787" spans="1:2">
      <c r="A42787" s="1" t="s">
        <v>102085</v>
      </c>
      <c r="B42787" s="1" t="s">
        <v>102084</v>
      </c>
    </row>
    <row r="42788" spans="1:2">
      <c r="A42788" s="1" t="s">
        <v>69064</v>
      </c>
      <c r="B42788" s="1" t="s">
        <v>69063</v>
      </c>
    </row>
    <row r="42789" spans="1:2">
      <c r="A42789" s="1" t="s">
        <v>102083</v>
      </c>
      <c r="B42789" s="1" t="s">
        <v>102084</v>
      </c>
    </row>
    <row r="42790" spans="1:2">
      <c r="A42790" s="1" t="s">
        <v>69062</v>
      </c>
      <c r="B42790" s="1" t="s">
        <v>69063</v>
      </c>
    </row>
    <row r="42791" spans="1:2">
      <c r="A42791" s="1" t="s">
        <v>79881</v>
      </c>
      <c r="B42791" s="1" t="s">
        <v>79882</v>
      </c>
    </row>
    <row r="42792" spans="1:2">
      <c r="A42792" s="1" t="s">
        <v>79883</v>
      </c>
      <c r="B42792" s="1" t="s">
        <v>79882</v>
      </c>
    </row>
    <row r="42793" spans="1:2">
      <c r="A42793" s="1" t="s">
        <v>92188</v>
      </c>
      <c r="B42793" s="1" t="s">
        <v>92189</v>
      </c>
    </row>
    <row r="42794" spans="1:2">
      <c r="A42794" s="1" t="s">
        <v>17388</v>
      </c>
      <c r="B42794" s="1" t="s">
        <v>17387</v>
      </c>
    </row>
    <row r="42795" spans="1:2">
      <c r="A42795" s="1" t="s">
        <v>17386</v>
      </c>
      <c r="B42795" s="1" t="s">
        <v>17387</v>
      </c>
    </row>
    <row r="42796" spans="1:2">
      <c r="A42796" s="1" t="s">
        <v>71601</v>
      </c>
      <c r="B42796" s="1" t="s">
        <v>71600</v>
      </c>
    </row>
    <row r="42797" spans="1:2">
      <c r="A42797" s="1" t="s">
        <v>4885</v>
      </c>
      <c r="B42797" s="1" t="s">
        <v>4886</v>
      </c>
    </row>
    <row r="42798" spans="1:2">
      <c r="A42798" s="1" t="s">
        <v>27296</v>
      </c>
      <c r="B42798" s="1" t="s">
        <v>27295</v>
      </c>
    </row>
    <row r="42799" spans="1:2">
      <c r="A42799" s="1" t="s">
        <v>27294</v>
      </c>
      <c r="B42799" s="1" t="s">
        <v>27295</v>
      </c>
    </row>
    <row r="42800" spans="1:2">
      <c r="A42800" s="1" t="s">
        <v>73841</v>
      </c>
      <c r="B42800" s="1" t="s">
        <v>73840</v>
      </c>
    </row>
    <row r="42801" spans="1:2">
      <c r="A42801" s="1" t="s">
        <v>35997</v>
      </c>
      <c r="B42801" s="1" t="s">
        <v>35995</v>
      </c>
    </row>
    <row r="42802" spans="1:2">
      <c r="A42802" s="1" t="s">
        <v>47700</v>
      </c>
      <c r="B42802" s="1" t="s">
        <v>47699</v>
      </c>
    </row>
    <row r="42803" spans="1:2">
      <c r="A42803" s="1" t="s">
        <v>73839</v>
      </c>
      <c r="B42803" s="1" t="s">
        <v>73840</v>
      </c>
    </row>
    <row r="42804" spans="1:2">
      <c r="A42804" s="1" t="s">
        <v>35996</v>
      </c>
      <c r="B42804" s="1" t="s">
        <v>35995</v>
      </c>
    </row>
    <row r="42805" spans="1:2">
      <c r="A42805" s="1" t="s">
        <v>47698</v>
      </c>
      <c r="B42805" s="1" t="s">
        <v>47699</v>
      </c>
    </row>
    <row r="42806" spans="1:2">
      <c r="A42806" s="1" t="s">
        <v>34889</v>
      </c>
      <c r="B42806" s="1" t="s">
        <v>34888</v>
      </c>
    </row>
    <row r="42807" spans="1:2">
      <c r="A42807" s="1" t="s">
        <v>34887</v>
      </c>
      <c r="B42807" s="1" t="s">
        <v>34888</v>
      </c>
    </row>
    <row r="42808" spans="1:2">
      <c r="A42808" s="1" t="s">
        <v>53547</v>
      </c>
      <c r="B42808" s="1" t="s">
        <v>53546</v>
      </c>
    </row>
    <row r="42809" spans="1:2">
      <c r="A42809" s="1" t="s">
        <v>90171</v>
      </c>
      <c r="B42809" s="1" t="s">
        <v>90170</v>
      </c>
    </row>
    <row r="42810" spans="1:2">
      <c r="A42810" s="1" t="s">
        <v>71599</v>
      </c>
      <c r="B42810" s="1" t="s">
        <v>71600</v>
      </c>
    </row>
    <row r="42811" spans="1:2">
      <c r="A42811" s="1" t="s">
        <v>90169</v>
      </c>
      <c r="B42811" s="1" t="s">
        <v>90170</v>
      </c>
    </row>
    <row r="42812" spans="1:2">
      <c r="A42812" s="1" t="s">
        <v>12355</v>
      </c>
      <c r="B42812" s="1" t="s">
        <v>12354</v>
      </c>
    </row>
    <row r="42813" spans="1:2">
      <c r="A42813" s="1" t="s">
        <v>12353</v>
      </c>
      <c r="B42813" s="1" t="s">
        <v>12354</v>
      </c>
    </row>
    <row r="42814" spans="1:2">
      <c r="A42814" s="1" t="s">
        <v>61010</v>
      </c>
      <c r="B42814" s="1" t="s">
        <v>61009</v>
      </c>
    </row>
    <row r="42815" spans="1:2">
      <c r="A42815" s="1" t="s">
        <v>61008</v>
      </c>
      <c r="B42815" s="1" t="s">
        <v>61009</v>
      </c>
    </row>
    <row r="42816" spans="1:2">
      <c r="A42816" s="1" t="s">
        <v>41319</v>
      </c>
      <c r="B42816" s="1" t="s">
        <v>41318</v>
      </c>
    </row>
    <row r="42817" spans="1:2">
      <c r="A42817" s="1" t="s">
        <v>41317</v>
      </c>
      <c r="B42817" s="1" t="s">
        <v>41318</v>
      </c>
    </row>
    <row r="42818" spans="1:2">
      <c r="A42818" s="1" t="s">
        <v>39651</v>
      </c>
      <c r="B42818" s="1" t="s">
        <v>39652</v>
      </c>
    </row>
    <row r="42819" spans="1:2">
      <c r="A42819" s="1" t="s">
        <v>39653</v>
      </c>
      <c r="B42819" s="1" t="s">
        <v>39652</v>
      </c>
    </row>
    <row r="42820" spans="1:2">
      <c r="A42820" s="1" t="s">
        <v>27728</v>
      </c>
      <c r="B42820" s="1" t="s">
        <v>27729</v>
      </c>
    </row>
    <row r="42821" spans="1:2">
      <c r="A42821" s="1" t="s">
        <v>27730</v>
      </c>
      <c r="B42821" s="1" t="s">
        <v>27729</v>
      </c>
    </row>
    <row r="42822" spans="1:2">
      <c r="A42822" s="1" t="s">
        <v>4195</v>
      </c>
      <c r="B42822" s="1" t="s">
        <v>4194</v>
      </c>
    </row>
    <row r="42823" spans="1:2">
      <c r="A42823" s="1" t="s">
        <v>97486</v>
      </c>
      <c r="B42823" s="1" t="s">
        <v>97485</v>
      </c>
    </row>
    <row r="42824" spans="1:2">
      <c r="A42824" s="1" t="s">
        <v>66265</v>
      </c>
      <c r="B42824" s="1" t="s">
        <v>66264</v>
      </c>
    </row>
    <row r="42825" spans="1:2">
      <c r="A42825" s="1" t="s">
        <v>88226</v>
      </c>
      <c r="B42825" s="1" t="s">
        <v>88225</v>
      </c>
    </row>
    <row r="42826" spans="1:2">
      <c r="A42826" s="1" t="s">
        <v>7140</v>
      </c>
      <c r="B42826" s="1" t="s">
        <v>7139</v>
      </c>
    </row>
    <row r="42827" spans="1:2">
      <c r="A42827" s="1" t="s">
        <v>82202</v>
      </c>
      <c r="B42827" s="1" t="s">
        <v>82201</v>
      </c>
    </row>
    <row r="42828" spans="1:2">
      <c r="A42828" s="1" t="s">
        <v>7360</v>
      </c>
      <c r="B42828" s="1" t="s">
        <v>7359</v>
      </c>
    </row>
    <row r="42829" spans="1:2">
      <c r="A42829" s="1" t="s">
        <v>70777</v>
      </c>
      <c r="B42829" s="1" t="s">
        <v>70776</v>
      </c>
    </row>
    <row r="42830" spans="1:2">
      <c r="A42830" s="1" t="s">
        <v>80670</v>
      </c>
      <c r="B42830" s="1" t="s">
        <v>80671</v>
      </c>
    </row>
    <row r="42831" spans="1:2">
      <c r="A42831" s="1" t="s">
        <v>84533</v>
      </c>
      <c r="B42831" s="1" t="s">
        <v>84532</v>
      </c>
    </row>
    <row r="42832" spans="1:2">
      <c r="A42832" s="1" t="s">
        <v>38664</v>
      </c>
      <c r="B42832" s="1" t="s">
        <v>38665</v>
      </c>
    </row>
    <row r="42833" spans="1:2">
      <c r="A42833" s="1" t="s">
        <v>111129</v>
      </c>
      <c r="B42833" s="1" t="s">
        <v>111130</v>
      </c>
    </row>
    <row r="42834" spans="1:2">
      <c r="A42834" s="1" t="s">
        <v>111131</v>
      </c>
      <c r="B42834" s="1" t="s">
        <v>111130</v>
      </c>
    </row>
    <row r="42835" spans="1:2">
      <c r="A42835" s="1" t="s">
        <v>4596</v>
      </c>
      <c r="B42835" s="1" t="s">
        <v>4597</v>
      </c>
    </row>
    <row r="42836" spans="1:2">
      <c r="A42836" s="1" t="s">
        <v>4598</v>
      </c>
      <c r="B42836" s="1" t="s">
        <v>4597</v>
      </c>
    </row>
    <row r="42837" spans="1:2">
      <c r="A42837" s="1" t="s">
        <v>74251</v>
      </c>
      <c r="B42837" s="1" t="s">
        <v>74250</v>
      </c>
    </row>
    <row r="42838" spans="1:2">
      <c r="A42838" s="1" t="s">
        <v>74249</v>
      </c>
      <c r="B42838" s="1" t="s">
        <v>74250</v>
      </c>
    </row>
    <row r="42839" spans="1:2">
      <c r="A42839" s="1" t="s">
        <v>84531</v>
      </c>
      <c r="B42839" s="1" t="s">
        <v>84532</v>
      </c>
    </row>
    <row r="42840" spans="1:2">
      <c r="A42840" s="1" t="s">
        <v>26518</v>
      </c>
      <c r="B42840" s="1" t="s">
        <v>26517</v>
      </c>
    </row>
    <row r="42841" spans="1:2">
      <c r="A42841" s="1" t="s">
        <v>26516</v>
      </c>
      <c r="B42841" s="1" t="s">
        <v>26517</v>
      </c>
    </row>
    <row r="42842" spans="1:2">
      <c r="A42842" s="1" t="s">
        <v>92991</v>
      </c>
      <c r="B42842" s="1" t="s">
        <v>92990</v>
      </c>
    </row>
    <row r="42843" spans="1:2">
      <c r="A42843" s="1" t="s">
        <v>92989</v>
      </c>
      <c r="B42843" s="1" t="s">
        <v>92990</v>
      </c>
    </row>
    <row r="42844" spans="1:2">
      <c r="A42844" s="1" t="s">
        <v>62488</v>
      </c>
      <c r="B42844" s="1" t="s">
        <v>62487</v>
      </c>
    </row>
    <row r="42845" spans="1:2">
      <c r="A42845" s="1" t="s">
        <v>32905</v>
      </c>
      <c r="B42845" s="1" t="s">
        <v>32904</v>
      </c>
    </row>
    <row r="42846" spans="1:2">
      <c r="A42846" s="1" t="s">
        <v>32903</v>
      </c>
      <c r="B42846" s="1" t="s">
        <v>32904</v>
      </c>
    </row>
    <row r="42847" spans="1:2">
      <c r="A42847" s="1" t="s">
        <v>4042</v>
      </c>
      <c r="B42847" s="1" t="s">
        <v>4041</v>
      </c>
    </row>
    <row r="42848" spans="1:2">
      <c r="A42848" s="1" t="s">
        <v>52859</v>
      </c>
      <c r="B42848" s="1" t="s">
        <v>52858</v>
      </c>
    </row>
    <row r="42849" spans="1:2">
      <c r="A42849" s="1" t="s">
        <v>15411</v>
      </c>
      <c r="B42849" s="1" t="s">
        <v>15410</v>
      </c>
    </row>
    <row r="42850" spans="1:2">
      <c r="A42850" s="1" t="s">
        <v>30894</v>
      </c>
      <c r="B42850" s="1" t="s">
        <v>30893</v>
      </c>
    </row>
    <row r="42851" spans="1:2">
      <c r="A42851" s="1" t="s">
        <v>95721</v>
      </c>
      <c r="B42851" s="1" t="s">
        <v>95720</v>
      </c>
    </row>
    <row r="42852" spans="1:2">
      <c r="A42852" s="1" t="s">
        <v>61993</v>
      </c>
      <c r="B42852" s="1" t="s">
        <v>61992</v>
      </c>
    </row>
    <row r="42853" spans="1:2">
      <c r="A42853" s="1" t="s">
        <v>18948</v>
      </c>
      <c r="B42853" s="1" t="s">
        <v>18947</v>
      </c>
    </row>
    <row r="42854" spans="1:2">
      <c r="A42854" s="1" t="s">
        <v>19880</v>
      </c>
      <c r="B42854" s="1" t="s">
        <v>19879</v>
      </c>
    </row>
    <row r="42855" spans="1:2">
      <c r="A42855" s="1" t="s">
        <v>6955</v>
      </c>
      <c r="B42855" s="1" t="s">
        <v>6954</v>
      </c>
    </row>
    <row r="42856" spans="1:2">
      <c r="A42856" s="1" t="s">
        <v>23133</v>
      </c>
      <c r="B42856" s="1" t="s">
        <v>23132</v>
      </c>
    </row>
    <row r="42857" spans="1:2">
      <c r="A42857" s="1" t="s">
        <v>11596</v>
      </c>
      <c r="B42857" s="1" t="s">
        <v>11595</v>
      </c>
    </row>
    <row r="42858" spans="1:2">
      <c r="A42858" s="1" t="s">
        <v>4040</v>
      </c>
      <c r="B42858" s="1" t="s">
        <v>4041</v>
      </c>
    </row>
    <row r="42859" spans="1:2">
      <c r="A42859" s="1" t="s">
        <v>52857</v>
      </c>
      <c r="B42859" s="1" t="s">
        <v>52858</v>
      </c>
    </row>
    <row r="42860" spans="1:2">
      <c r="A42860" s="1" t="s">
        <v>15409</v>
      </c>
      <c r="B42860" s="1" t="s">
        <v>15410</v>
      </c>
    </row>
    <row r="42861" spans="1:2">
      <c r="A42861" s="1" t="s">
        <v>30892</v>
      </c>
      <c r="B42861" s="1" t="s">
        <v>30893</v>
      </c>
    </row>
    <row r="42862" spans="1:2">
      <c r="A42862" s="1" t="s">
        <v>95719</v>
      </c>
      <c r="B42862" s="1" t="s">
        <v>95720</v>
      </c>
    </row>
    <row r="42863" spans="1:2">
      <c r="A42863" s="1" t="s">
        <v>18946</v>
      </c>
      <c r="B42863" s="1" t="s">
        <v>18947</v>
      </c>
    </row>
    <row r="42864" spans="1:2">
      <c r="A42864" s="1" t="s">
        <v>61991</v>
      </c>
      <c r="B42864" s="1" t="s">
        <v>61992</v>
      </c>
    </row>
    <row r="42865" spans="1:2">
      <c r="A42865" s="1" t="s">
        <v>19878</v>
      </c>
      <c r="B42865" s="1" t="s">
        <v>19879</v>
      </c>
    </row>
    <row r="42866" spans="1:2">
      <c r="A42866" s="1" t="s">
        <v>11594</v>
      </c>
      <c r="B42866" s="1" t="s">
        <v>11595</v>
      </c>
    </row>
    <row r="42867" spans="1:2">
      <c r="A42867" s="1" t="s">
        <v>6953</v>
      </c>
      <c r="B42867" s="1" t="s">
        <v>6954</v>
      </c>
    </row>
    <row r="42868" spans="1:2">
      <c r="A42868" s="1" t="s">
        <v>23131</v>
      </c>
      <c r="B42868" s="1" t="s">
        <v>23132</v>
      </c>
    </row>
    <row r="42869" spans="1:2">
      <c r="A42869" s="1" t="s">
        <v>79472</v>
      </c>
      <c r="B42869" s="1" t="s">
        <v>79473</v>
      </c>
    </row>
    <row r="42870" spans="1:2">
      <c r="A42870" s="2" t="s">
        <v>115458</v>
      </c>
      <c r="B42870" s="2" t="s">
        <v>115459</v>
      </c>
    </row>
    <row r="42871" spans="1:2">
      <c r="A42871" s="1" t="s">
        <v>68986</v>
      </c>
      <c r="B42871" s="1" t="s">
        <v>68987</v>
      </c>
    </row>
    <row r="42872" spans="1:2">
      <c r="A42872" s="1" t="s">
        <v>68983</v>
      </c>
      <c r="B42872" s="1" t="s">
        <v>68984</v>
      </c>
    </row>
    <row r="42873" spans="1:2">
      <c r="A42873" s="1" t="s">
        <v>80140</v>
      </c>
      <c r="B42873" s="1" t="s">
        <v>80141</v>
      </c>
    </row>
    <row r="42874" spans="1:2">
      <c r="A42874" s="1" t="s">
        <v>21927</v>
      </c>
      <c r="B42874" s="1" t="s">
        <v>21928</v>
      </c>
    </row>
    <row r="42875" spans="1:2">
      <c r="A42875" s="1" t="s">
        <v>45608</v>
      </c>
      <c r="B42875" s="1" t="s">
        <v>45609</v>
      </c>
    </row>
    <row r="42876" spans="1:2">
      <c r="A42876" s="1" t="s">
        <v>9708</v>
      </c>
      <c r="B42876" s="1" t="s">
        <v>9709</v>
      </c>
    </row>
    <row r="42877" spans="1:2">
      <c r="A42877" s="1" t="s">
        <v>77823</v>
      </c>
      <c r="B42877" s="1" t="s">
        <v>77824</v>
      </c>
    </row>
    <row r="42878" spans="1:2">
      <c r="A42878" s="1" t="s">
        <v>17955</v>
      </c>
      <c r="B42878" s="1" t="s">
        <v>17956</v>
      </c>
    </row>
    <row r="42879" spans="1:2">
      <c r="A42879" s="1" t="s">
        <v>17957</v>
      </c>
      <c r="B42879" s="1" t="s">
        <v>17956</v>
      </c>
    </row>
    <row r="42880" spans="1:2">
      <c r="A42880" s="1" t="s">
        <v>51968</v>
      </c>
      <c r="B42880" s="1" t="s">
        <v>51969</v>
      </c>
    </row>
    <row r="42881" spans="1:2">
      <c r="A42881" s="1" t="s">
        <v>51970</v>
      </c>
      <c r="B42881" s="1" t="s">
        <v>51969</v>
      </c>
    </row>
    <row r="42882" spans="1:2">
      <c r="A42882" s="1" t="s">
        <v>39515</v>
      </c>
      <c r="B42882" s="1" t="s">
        <v>39516</v>
      </c>
    </row>
    <row r="42883" spans="1:2">
      <c r="A42883" s="1" t="s">
        <v>39517</v>
      </c>
      <c r="B42883" s="1" t="s">
        <v>39516</v>
      </c>
    </row>
    <row r="42884" spans="1:2">
      <c r="A42884" s="1" t="s">
        <v>100121</v>
      </c>
      <c r="B42884" s="1" t="s">
        <v>100122</v>
      </c>
    </row>
    <row r="42885" spans="1:2">
      <c r="A42885" s="1" t="s">
        <v>5942</v>
      </c>
      <c r="B42885" s="1" t="s">
        <v>5943</v>
      </c>
    </row>
    <row r="42886" spans="1:2">
      <c r="A42886" s="1" t="s">
        <v>44331</v>
      </c>
      <c r="B42886" s="1" t="s">
        <v>44330</v>
      </c>
    </row>
    <row r="42887" spans="1:2">
      <c r="A42887" s="1" t="s">
        <v>44329</v>
      </c>
      <c r="B42887" s="1" t="s">
        <v>44330</v>
      </c>
    </row>
    <row r="42888" spans="1:2">
      <c r="A42888" s="1" t="s">
        <v>34792</v>
      </c>
      <c r="B42888" s="1" t="s">
        <v>34793</v>
      </c>
    </row>
    <row r="42889" spans="1:2">
      <c r="A42889" s="1" t="s">
        <v>15569</v>
      </c>
      <c r="B42889" s="1" t="s">
        <v>15570</v>
      </c>
    </row>
    <row r="42890" spans="1:2">
      <c r="A42890" s="1" t="s">
        <v>30081</v>
      </c>
      <c r="B42890" s="1" t="s">
        <v>30082</v>
      </c>
    </row>
    <row r="42891" spans="1:2">
      <c r="A42891" s="1" t="s">
        <v>63008</v>
      </c>
      <c r="B42891" s="1" t="s">
        <v>63009</v>
      </c>
    </row>
    <row r="42892" spans="1:2">
      <c r="A42892" s="1" t="s">
        <v>63010</v>
      </c>
      <c r="B42892" s="1" t="s">
        <v>63009</v>
      </c>
    </row>
    <row r="42893" spans="1:2">
      <c r="A42893" s="1" t="s">
        <v>99453</v>
      </c>
      <c r="B42893" s="1" t="s">
        <v>99454</v>
      </c>
    </row>
    <row r="42894" spans="1:2">
      <c r="A42894" s="1" t="s">
        <v>6040</v>
      </c>
      <c r="B42894" s="1" t="s">
        <v>6041</v>
      </c>
    </row>
    <row r="42895" spans="1:2">
      <c r="A42895" s="1" t="s">
        <v>9703</v>
      </c>
      <c r="B42895" s="1" t="s">
        <v>9704</v>
      </c>
    </row>
    <row r="42896" spans="1:2">
      <c r="A42896" s="1" t="s">
        <v>9705</v>
      </c>
      <c r="B42896" s="1" t="s">
        <v>9704</v>
      </c>
    </row>
    <row r="42897" spans="1:2">
      <c r="A42897" s="1" t="s">
        <v>89379</v>
      </c>
      <c r="B42897" s="1" t="s">
        <v>89378</v>
      </c>
    </row>
    <row r="42898" spans="1:2">
      <c r="A42898" s="1" t="s">
        <v>89377</v>
      </c>
      <c r="B42898" s="1" t="s">
        <v>89378</v>
      </c>
    </row>
    <row r="42899" spans="1:2">
      <c r="A42899" s="1" t="s">
        <v>42257</v>
      </c>
      <c r="B42899" s="1" t="s">
        <v>42258</v>
      </c>
    </row>
    <row r="42900" spans="1:2">
      <c r="A42900" s="1" t="s">
        <v>104529</v>
      </c>
      <c r="B42900" s="1" t="s">
        <v>104530</v>
      </c>
    </row>
    <row r="42901" spans="1:2">
      <c r="A42901" s="1" t="s">
        <v>104531</v>
      </c>
      <c r="B42901" s="1" t="s">
        <v>104530</v>
      </c>
    </row>
    <row r="42902" spans="1:2">
      <c r="A42902" s="1" t="s">
        <v>70592</v>
      </c>
      <c r="B42902" s="1" t="s">
        <v>70593</v>
      </c>
    </row>
    <row r="42903" spans="1:2">
      <c r="A42903" s="1" t="s">
        <v>13600</v>
      </c>
      <c r="B42903" s="1" t="s">
        <v>13601</v>
      </c>
    </row>
    <row r="42904" spans="1:2">
      <c r="A42904" s="1" t="s">
        <v>13602</v>
      </c>
      <c r="B42904" s="1" t="s">
        <v>13601</v>
      </c>
    </row>
    <row r="42905" spans="1:2">
      <c r="A42905" s="1" t="s">
        <v>67060</v>
      </c>
      <c r="B42905" s="1" t="s">
        <v>67061</v>
      </c>
    </row>
    <row r="42906" spans="1:2">
      <c r="A42906" s="1" t="s">
        <v>80142</v>
      </c>
      <c r="B42906" s="1" t="s">
        <v>80141</v>
      </c>
    </row>
    <row r="42907" spans="1:2">
      <c r="A42907" s="1" t="s">
        <v>79088</v>
      </c>
      <c r="B42907" s="1" t="s">
        <v>79089</v>
      </c>
    </row>
    <row r="42908" spans="1:2">
      <c r="A42908" s="1" t="s">
        <v>79090</v>
      </c>
      <c r="B42908" s="1" t="s">
        <v>79089</v>
      </c>
    </row>
    <row r="42909" spans="1:2">
      <c r="A42909" s="1" t="s">
        <v>27724</v>
      </c>
      <c r="B42909" s="1" t="s">
        <v>27723</v>
      </c>
    </row>
    <row r="42910" spans="1:2">
      <c r="A42910" s="1" t="s">
        <v>27722</v>
      </c>
      <c r="B42910" s="1" t="s">
        <v>27723</v>
      </c>
    </row>
    <row r="42911" spans="1:2">
      <c r="A42911" s="1" t="s">
        <v>42259</v>
      </c>
      <c r="B42911" s="1" t="s">
        <v>42258</v>
      </c>
    </row>
    <row r="42912" spans="1:2">
      <c r="A42912" s="1" t="s">
        <v>95269</v>
      </c>
      <c r="B42912" s="1" t="s">
        <v>95270</v>
      </c>
    </row>
    <row r="42913" spans="1:2">
      <c r="A42913" s="1" t="s">
        <v>49689</v>
      </c>
      <c r="B42913" s="1" t="s">
        <v>49690</v>
      </c>
    </row>
    <row r="42914" spans="1:2">
      <c r="A42914" s="1" t="s">
        <v>49691</v>
      </c>
      <c r="B42914" s="1" t="s">
        <v>49690</v>
      </c>
    </row>
    <row r="42915" spans="1:2">
      <c r="A42915" s="1" t="s">
        <v>4104</v>
      </c>
      <c r="B42915" s="1" t="s">
        <v>4105</v>
      </c>
    </row>
    <row r="42916" spans="1:2">
      <c r="A42916" s="1" t="s">
        <v>73925</v>
      </c>
      <c r="B42916" s="1" t="s">
        <v>73924</v>
      </c>
    </row>
    <row r="42917" spans="1:2">
      <c r="A42917" s="1" t="s">
        <v>73923</v>
      </c>
      <c r="B42917" s="1" t="s">
        <v>73924</v>
      </c>
    </row>
    <row r="42918" spans="1:2">
      <c r="A42918" s="1" t="s">
        <v>32915</v>
      </c>
      <c r="B42918" s="1" t="s">
        <v>32916</v>
      </c>
    </row>
    <row r="42919" spans="1:2">
      <c r="A42919" s="1" t="s">
        <v>32912</v>
      </c>
      <c r="B42919" s="1" t="s">
        <v>32913</v>
      </c>
    </row>
    <row r="42920" spans="1:2">
      <c r="A42920" s="1" t="s">
        <v>32914</v>
      </c>
      <c r="B42920" s="1" t="s">
        <v>32913</v>
      </c>
    </row>
    <row r="42921" spans="1:2">
      <c r="A42921" s="1" t="s">
        <v>19747</v>
      </c>
      <c r="B42921" s="1" t="s">
        <v>19748</v>
      </c>
    </row>
    <row r="42922" spans="1:2">
      <c r="A42922" s="1" t="s">
        <v>17759</v>
      </c>
      <c r="B42922" s="1" t="s">
        <v>17760</v>
      </c>
    </row>
    <row r="42923" spans="1:2">
      <c r="A42923" s="1" t="s">
        <v>17761</v>
      </c>
      <c r="B42923" s="1" t="s">
        <v>17760</v>
      </c>
    </row>
    <row r="42924" spans="1:2">
      <c r="A42924" s="1" t="s">
        <v>22147</v>
      </c>
      <c r="B42924" s="1" t="s">
        <v>22148</v>
      </c>
    </row>
    <row r="42925" spans="1:2">
      <c r="A42925" s="1" t="s">
        <v>61311</v>
      </c>
      <c r="B42925" s="1" t="s">
        <v>61312</v>
      </c>
    </row>
    <row r="42926" spans="1:2">
      <c r="A42926" s="1" t="s">
        <v>67731</v>
      </c>
      <c r="B42926" s="1" t="s">
        <v>67732</v>
      </c>
    </row>
    <row r="42927" spans="1:2">
      <c r="A42927" s="1" t="s">
        <v>67728</v>
      </c>
      <c r="B42927" s="1" t="s">
        <v>67729</v>
      </c>
    </row>
    <row r="42928" spans="1:2">
      <c r="A42928" s="1" t="s">
        <v>67730</v>
      </c>
      <c r="B42928" s="1" t="s">
        <v>67729</v>
      </c>
    </row>
    <row r="42929" spans="1:2">
      <c r="A42929" s="1" t="s">
        <v>77623</v>
      </c>
      <c r="B42929" s="1" t="s">
        <v>77624</v>
      </c>
    </row>
    <row r="42930" spans="1:2">
      <c r="A42930" s="1" t="s">
        <v>53884</v>
      </c>
      <c r="B42930" s="1" t="s">
        <v>53885</v>
      </c>
    </row>
    <row r="42931" spans="1:2">
      <c r="A42931" s="1" t="s">
        <v>93718</v>
      </c>
      <c r="B42931" s="1" t="s">
        <v>93719</v>
      </c>
    </row>
    <row r="42932" spans="1:2">
      <c r="A42932" s="1" t="s">
        <v>60298</v>
      </c>
      <c r="B42932" s="1" t="s">
        <v>60299</v>
      </c>
    </row>
    <row r="42933" spans="1:2">
      <c r="A42933" s="1" t="s">
        <v>79209</v>
      </c>
      <c r="B42933" s="1" t="s">
        <v>79210</v>
      </c>
    </row>
    <row r="42934" spans="1:2">
      <c r="A42934" s="1" t="s">
        <v>110370</v>
      </c>
      <c r="B42934" s="1" t="s">
        <v>110371</v>
      </c>
    </row>
    <row r="42935" spans="1:2">
      <c r="A42935" s="1" t="s">
        <v>67448</v>
      </c>
      <c r="B42935" s="1" t="s">
        <v>67449</v>
      </c>
    </row>
    <row r="42936" spans="1:2">
      <c r="A42936" s="1" t="s">
        <v>14915</v>
      </c>
      <c r="B42936" s="1" t="s">
        <v>14916</v>
      </c>
    </row>
    <row r="42937" spans="1:2">
      <c r="A42937" s="1" t="s">
        <v>14917</v>
      </c>
      <c r="B42937" s="1" t="s">
        <v>14916</v>
      </c>
    </row>
    <row r="42938" spans="1:2">
      <c r="A42938" s="1" t="s">
        <v>57012</v>
      </c>
      <c r="B42938" s="1" t="s">
        <v>57013</v>
      </c>
    </row>
    <row r="42939" spans="1:2">
      <c r="A42939" s="1" t="s">
        <v>57014</v>
      </c>
      <c r="B42939" s="1" t="s">
        <v>57013</v>
      </c>
    </row>
    <row r="42940" spans="1:2">
      <c r="A42940" s="1" t="s">
        <v>108473</v>
      </c>
      <c r="B42940" s="1" t="s">
        <v>108474</v>
      </c>
    </row>
    <row r="42941" spans="1:2">
      <c r="A42941" s="1" t="s">
        <v>108475</v>
      </c>
      <c r="B42941" s="1" t="s">
        <v>108474</v>
      </c>
    </row>
    <row r="42942" spans="1:2">
      <c r="A42942" s="1" t="s">
        <v>106469</v>
      </c>
      <c r="B42942" s="1" t="s">
        <v>106470</v>
      </c>
    </row>
    <row r="42943" spans="1:2">
      <c r="A42943" s="1" t="s">
        <v>106461</v>
      </c>
      <c r="B42943" s="1" t="s">
        <v>106462</v>
      </c>
    </row>
    <row r="42944" spans="1:2">
      <c r="A42944" s="1" t="s">
        <v>106463</v>
      </c>
      <c r="B42944" s="1" t="s">
        <v>106462</v>
      </c>
    </row>
    <row r="42945" spans="1:2">
      <c r="A42945" s="1" t="s">
        <v>77967</v>
      </c>
      <c r="B42945" s="1" t="s">
        <v>77968</v>
      </c>
    </row>
    <row r="42946" spans="1:2">
      <c r="A42946" s="1" t="s">
        <v>20009</v>
      </c>
      <c r="B42946" s="1" t="s">
        <v>20010</v>
      </c>
    </row>
    <row r="42947" spans="1:2">
      <c r="A42947" s="1" t="s">
        <v>69656</v>
      </c>
      <c r="B42947" s="1" t="s">
        <v>69657</v>
      </c>
    </row>
    <row r="42948" spans="1:2">
      <c r="A42948" s="1" t="s">
        <v>93720</v>
      </c>
      <c r="B42948" s="1" t="s">
        <v>93719</v>
      </c>
    </row>
    <row r="42949" spans="1:2">
      <c r="A42949" s="1" t="s">
        <v>108709</v>
      </c>
      <c r="B42949" s="1" t="s">
        <v>108710</v>
      </c>
    </row>
    <row r="42950" spans="1:2">
      <c r="A42950" s="1" t="s">
        <v>105941</v>
      </c>
      <c r="B42950" s="1" t="s">
        <v>105942</v>
      </c>
    </row>
    <row r="42951" spans="1:2">
      <c r="A42951" s="1" t="s">
        <v>105943</v>
      </c>
      <c r="B42951" s="1" t="s">
        <v>105942</v>
      </c>
    </row>
    <row r="42952" spans="1:2">
      <c r="A42952" s="1" t="s">
        <v>107164</v>
      </c>
      <c r="B42952" s="1" t="s">
        <v>107165</v>
      </c>
    </row>
    <row r="42953" spans="1:2">
      <c r="A42953" s="1" t="s">
        <v>53886</v>
      </c>
      <c r="B42953" s="1" t="s">
        <v>53885</v>
      </c>
    </row>
    <row r="42954" spans="1:2">
      <c r="A42954" s="2" t="s">
        <v>115597</v>
      </c>
      <c r="B42954" s="2" t="s">
        <v>115598</v>
      </c>
    </row>
    <row r="42955" spans="1:2">
      <c r="A42955" s="2" t="s">
        <v>115599</v>
      </c>
      <c r="B42955" s="2" t="s">
        <v>115598</v>
      </c>
    </row>
    <row r="42956" spans="1:2">
      <c r="A42956" s="1" t="s">
        <v>95743</v>
      </c>
      <c r="B42956" s="1" t="s">
        <v>95744</v>
      </c>
    </row>
    <row r="42957" spans="1:2">
      <c r="A42957" s="1" t="s">
        <v>42263</v>
      </c>
      <c r="B42957" s="1" t="s">
        <v>42264</v>
      </c>
    </row>
    <row r="42958" spans="1:2">
      <c r="A42958" s="1" t="s">
        <v>86575</v>
      </c>
      <c r="B42958" s="1" t="s">
        <v>86576</v>
      </c>
    </row>
    <row r="42959" spans="1:2">
      <c r="A42959" s="1" t="s">
        <v>86577</v>
      </c>
      <c r="B42959" s="1" t="s">
        <v>86576</v>
      </c>
    </row>
    <row r="42960" spans="1:2">
      <c r="A42960" s="1" t="s">
        <v>54471</v>
      </c>
      <c r="B42960" s="1" t="s">
        <v>54472</v>
      </c>
    </row>
    <row r="42961" spans="1:2">
      <c r="A42961" s="1" t="s">
        <v>87662</v>
      </c>
      <c r="B42961" s="1" t="s">
        <v>87661</v>
      </c>
    </row>
    <row r="42962" spans="1:2">
      <c r="A42962" s="1" t="s">
        <v>87660</v>
      </c>
      <c r="B42962" s="1" t="s">
        <v>87661</v>
      </c>
    </row>
    <row r="42963" spans="1:2">
      <c r="A42963" s="1" t="s">
        <v>43893</v>
      </c>
      <c r="B42963" s="1" t="s">
        <v>43894</v>
      </c>
    </row>
    <row r="42964" spans="1:2">
      <c r="A42964" s="1" t="s">
        <v>42265</v>
      </c>
      <c r="B42964" s="1" t="s">
        <v>42264</v>
      </c>
    </row>
    <row r="42965" spans="1:2">
      <c r="A42965" s="1" t="s">
        <v>102810</v>
      </c>
      <c r="B42965" s="1" t="s">
        <v>102811</v>
      </c>
    </row>
    <row r="42966" spans="1:2">
      <c r="A42966" s="1" t="s">
        <v>39846</v>
      </c>
      <c r="B42966" s="1" t="s">
        <v>39847</v>
      </c>
    </row>
    <row r="42967" spans="1:2">
      <c r="A42967" s="1" t="s">
        <v>33050</v>
      </c>
      <c r="B42967" s="1" t="s">
        <v>33051</v>
      </c>
    </row>
    <row r="42968" spans="1:2">
      <c r="A42968" s="1" t="s">
        <v>29669</v>
      </c>
      <c r="B42968" s="1" t="s">
        <v>29668</v>
      </c>
    </row>
    <row r="42969" spans="1:2">
      <c r="A42969" s="1" t="s">
        <v>29667</v>
      </c>
      <c r="B42969" s="1" t="s">
        <v>29668</v>
      </c>
    </row>
    <row r="42970" spans="1:2">
      <c r="A42970" s="1" t="s">
        <v>89794</v>
      </c>
      <c r="B42970" s="1" t="s">
        <v>89795</v>
      </c>
    </row>
    <row r="42971" spans="1:2">
      <c r="A42971" s="1" t="s">
        <v>83915</v>
      </c>
      <c r="B42971" s="1" t="s">
        <v>83916</v>
      </c>
    </row>
    <row r="42972" spans="1:2">
      <c r="A42972" s="1" t="s">
        <v>76838</v>
      </c>
      <c r="B42972" s="1" t="s">
        <v>76839</v>
      </c>
    </row>
    <row r="42973" spans="1:2">
      <c r="A42973" s="1" t="s">
        <v>76840</v>
      </c>
      <c r="B42973" s="1" t="s">
        <v>76839</v>
      </c>
    </row>
    <row r="42974" spans="1:2">
      <c r="A42974" s="1" t="s">
        <v>39335</v>
      </c>
      <c r="B42974" s="1" t="s">
        <v>39336</v>
      </c>
    </row>
    <row r="42975" spans="1:2">
      <c r="A42975" s="1" t="s">
        <v>39337</v>
      </c>
      <c r="B42975" s="1" t="s">
        <v>39336</v>
      </c>
    </row>
    <row r="42976" spans="1:2">
      <c r="A42976" s="1" t="s">
        <v>105357</v>
      </c>
      <c r="B42976" s="1" t="s">
        <v>105358</v>
      </c>
    </row>
    <row r="42977" spans="1:2">
      <c r="A42977" s="1" t="s">
        <v>19749</v>
      </c>
      <c r="B42977" s="1" t="s">
        <v>19748</v>
      </c>
    </row>
    <row r="42978" spans="1:2">
      <c r="A42978" s="1" t="s">
        <v>77307</v>
      </c>
      <c r="B42978" s="1" t="s">
        <v>77308</v>
      </c>
    </row>
    <row r="42979" spans="1:2">
      <c r="A42979" s="1" t="s">
        <v>77291</v>
      </c>
      <c r="B42979" s="1" t="s">
        <v>77292</v>
      </c>
    </row>
    <row r="42980" spans="1:2">
      <c r="A42980" s="1" t="s">
        <v>77293</v>
      </c>
      <c r="B42980" s="1" t="s">
        <v>77292</v>
      </c>
    </row>
    <row r="42981" spans="1:2">
      <c r="A42981" s="1" t="s">
        <v>78551</v>
      </c>
      <c r="B42981" s="1" t="s">
        <v>78552</v>
      </c>
    </row>
    <row r="42982" spans="1:2">
      <c r="A42982" s="1" t="s">
        <v>78548</v>
      </c>
      <c r="B42982" s="1" t="s">
        <v>78549</v>
      </c>
    </row>
    <row r="42983" spans="1:2">
      <c r="A42983" s="1" t="s">
        <v>78550</v>
      </c>
      <c r="B42983" s="1" t="s">
        <v>78549</v>
      </c>
    </row>
    <row r="42984" spans="1:2">
      <c r="A42984" s="1" t="s">
        <v>78635</v>
      </c>
      <c r="B42984" s="1" t="s">
        <v>78636</v>
      </c>
    </row>
    <row r="42985" spans="1:2">
      <c r="A42985" s="1" t="s">
        <v>46391</v>
      </c>
      <c r="B42985" s="1" t="s">
        <v>46392</v>
      </c>
    </row>
    <row r="42986" spans="1:2">
      <c r="A42986" s="1" t="s">
        <v>101312</v>
      </c>
      <c r="B42986" s="1" t="s">
        <v>101313</v>
      </c>
    </row>
    <row r="42987" spans="1:2">
      <c r="A42987" s="1" t="s">
        <v>33574</v>
      </c>
      <c r="B42987" s="1" t="s">
        <v>33575</v>
      </c>
    </row>
    <row r="42988" spans="1:2">
      <c r="A42988" s="1" t="s">
        <v>13184</v>
      </c>
      <c r="B42988" s="1" t="s">
        <v>13185</v>
      </c>
    </row>
    <row r="42989" spans="1:2">
      <c r="A42989" s="1" t="s">
        <v>9256</v>
      </c>
      <c r="B42989" s="1" t="s">
        <v>9257</v>
      </c>
    </row>
    <row r="42990" spans="1:2">
      <c r="A42990" s="1" t="s">
        <v>54919</v>
      </c>
      <c r="B42990" s="1" t="s">
        <v>54920</v>
      </c>
    </row>
    <row r="42991" spans="1:2">
      <c r="A42991" s="1" t="s">
        <v>54916</v>
      </c>
      <c r="B42991" s="1" t="s">
        <v>54917</v>
      </c>
    </row>
    <row r="42992" spans="1:2">
      <c r="A42992" s="1" t="s">
        <v>54921</v>
      </c>
      <c r="B42992" s="1" t="s">
        <v>54920</v>
      </c>
    </row>
    <row r="42993" spans="1:2">
      <c r="A42993" s="1" t="s">
        <v>54918</v>
      </c>
      <c r="B42993" s="1" t="s">
        <v>54917</v>
      </c>
    </row>
    <row r="42994" spans="1:2">
      <c r="A42994" s="1" t="s">
        <v>1098</v>
      </c>
      <c r="B42994" s="1" t="s">
        <v>1099</v>
      </c>
    </row>
    <row r="42995" spans="1:2">
      <c r="A42995" s="1" t="s">
        <v>88798</v>
      </c>
      <c r="B42995" s="1" t="s">
        <v>88797</v>
      </c>
    </row>
    <row r="42996" spans="1:2">
      <c r="A42996" s="1" t="s">
        <v>88796</v>
      </c>
      <c r="B42996" s="1" t="s">
        <v>88797</v>
      </c>
    </row>
    <row r="42997" spans="1:2">
      <c r="A42997" s="1" t="s">
        <v>54796</v>
      </c>
      <c r="B42997" s="1" t="s">
        <v>54797</v>
      </c>
    </row>
    <row r="42998" spans="1:2">
      <c r="A42998" s="1" t="s">
        <v>54798</v>
      </c>
      <c r="B42998" s="1" t="s">
        <v>54797</v>
      </c>
    </row>
    <row r="42999" spans="1:2">
      <c r="A42999" s="1" t="s">
        <v>84029</v>
      </c>
      <c r="B42999" s="1" t="s">
        <v>84030</v>
      </c>
    </row>
    <row r="43000" spans="1:2">
      <c r="A43000" s="1" t="s">
        <v>84031</v>
      </c>
      <c r="B43000" s="1" t="s">
        <v>84030</v>
      </c>
    </row>
    <row r="43001" spans="1:2">
      <c r="A43001" s="1" t="s">
        <v>46393</v>
      </c>
      <c r="B43001" s="1" t="s">
        <v>46392</v>
      </c>
    </row>
    <row r="43002" spans="1:2">
      <c r="A43002" s="1" t="s">
        <v>33576</v>
      </c>
      <c r="B43002" s="1" t="s">
        <v>33575</v>
      </c>
    </row>
    <row r="43003" spans="1:2">
      <c r="A43003" s="1" t="s">
        <v>13186</v>
      </c>
      <c r="B43003" s="1" t="s">
        <v>13185</v>
      </c>
    </row>
    <row r="43004" spans="1:2">
      <c r="A43004" s="1" t="s">
        <v>9258</v>
      </c>
      <c r="B43004" s="1" t="s">
        <v>9257</v>
      </c>
    </row>
    <row r="43005" spans="1:2">
      <c r="A43005" s="2" t="s">
        <v>117221</v>
      </c>
      <c r="B43005" s="2" t="s">
        <v>117222</v>
      </c>
    </row>
    <row r="43006" spans="1:2">
      <c r="A43006" s="2" t="s">
        <v>117223</v>
      </c>
      <c r="B43006" s="2" t="s">
        <v>117222</v>
      </c>
    </row>
    <row r="43007" spans="1:2">
      <c r="A43007" s="1" t="s">
        <v>35362</v>
      </c>
      <c r="B43007" s="1" t="s">
        <v>35363</v>
      </c>
    </row>
    <row r="43008" spans="1:2">
      <c r="A43008" s="1" t="s">
        <v>104086</v>
      </c>
      <c r="B43008" s="1" t="s">
        <v>104087</v>
      </c>
    </row>
    <row r="43009" spans="1:2">
      <c r="A43009" s="1" t="s">
        <v>104080</v>
      </c>
      <c r="B43009" s="1" t="s">
        <v>104081</v>
      </c>
    </row>
    <row r="43010" spans="1:2">
      <c r="A43010" s="2" t="s">
        <v>119721</v>
      </c>
      <c r="B43010" s="2" t="s">
        <v>119722</v>
      </c>
    </row>
    <row r="43011" spans="1:2">
      <c r="A43011" s="1" t="s">
        <v>86236</v>
      </c>
      <c r="B43011" s="1" t="s">
        <v>86237</v>
      </c>
    </row>
    <row r="43012" spans="1:2">
      <c r="A43012" s="2" t="s">
        <v>115460</v>
      </c>
      <c r="B43012" s="2" t="s">
        <v>115459</v>
      </c>
    </row>
    <row r="43013" spans="1:2">
      <c r="A43013" s="1" t="s">
        <v>68988</v>
      </c>
      <c r="B43013" s="1" t="s">
        <v>68987</v>
      </c>
    </row>
    <row r="43014" spans="1:2">
      <c r="A43014" s="1" t="s">
        <v>68985</v>
      </c>
      <c r="B43014" s="1" t="s">
        <v>68984</v>
      </c>
    </row>
    <row r="43015" spans="1:2">
      <c r="A43015" s="1" t="s">
        <v>14641</v>
      </c>
      <c r="B43015" s="1" t="s">
        <v>14642</v>
      </c>
    </row>
    <row r="43016" spans="1:2">
      <c r="A43016" s="1" t="s">
        <v>14643</v>
      </c>
      <c r="B43016" s="1" t="s">
        <v>14642</v>
      </c>
    </row>
    <row r="43017" spans="1:2">
      <c r="A43017" s="1" t="s">
        <v>104088</v>
      </c>
      <c r="B43017" s="1" t="s">
        <v>104087</v>
      </c>
    </row>
    <row r="43018" spans="1:2">
      <c r="A43018" s="1" t="s">
        <v>104082</v>
      </c>
      <c r="B43018" s="1" t="s">
        <v>104081</v>
      </c>
    </row>
    <row r="43019" spans="1:2">
      <c r="A43019" s="2" t="s">
        <v>119856</v>
      </c>
      <c r="B43019" s="2" t="s">
        <v>119722</v>
      </c>
    </row>
    <row r="43020" spans="1:2">
      <c r="A43020" s="1" t="s">
        <v>86238</v>
      </c>
      <c r="B43020" s="1" t="s">
        <v>86237</v>
      </c>
    </row>
    <row r="43021" spans="1:2">
      <c r="A43021" s="2" t="s">
        <v>113182</v>
      </c>
      <c r="B43021" s="2" t="s">
        <v>113183</v>
      </c>
    </row>
    <row r="43022" spans="1:2">
      <c r="A43022" s="2" t="s">
        <v>113184</v>
      </c>
      <c r="B43022" s="2" t="s">
        <v>113183</v>
      </c>
    </row>
    <row r="43023" spans="1:2">
      <c r="A43023" s="1" t="s">
        <v>71830</v>
      </c>
      <c r="B43023" s="1" t="s">
        <v>71829</v>
      </c>
    </row>
    <row r="43024" spans="1:2">
      <c r="A43024" s="1" t="s">
        <v>56067</v>
      </c>
      <c r="B43024" s="1" t="s">
        <v>56066</v>
      </c>
    </row>
    <row r="43025" spans="1:2">
      <c r="A43025" s="1" t="s">
        <v>21170</v>
      </c>
      <c r="B43025" s="1" t="s">
        <v>21169</v>
      </c>
    </row>
    <row r="43026" spans="1:2">
      <c r="A43026" s="1" t="s">
        <v>34931</v>
      </c>
      <c r="B43026" s="1" t="s">
        <v>34930</v>
      </c>
    </row>
    <row r="43027" spans="1:2">
      <c r="A43027" s="1" t="s">
        <v>34928</v>
      </c>
      <c r="B43027" s="1" t="s">
        <v>34927</v>
      </c>
    </row>
    <row r="43028" spans="1:2">
      <c r="A43028" s="1" t="s">
        <v>103554</v>
      </c>
      <c r="B43028" s="1" t="s">
        <v>103555</v>
      </c>
    </row>
    <row r="43029" spans="1:2">
      <c r="A43029" s="1" t="s">
        <v>19367</v>
      </c>
      <c r="B43029" s="1" t="s">
        <v>19368</v>
      </c>
    </row>
    <row r="43030" spans="1:2">
      <c r="A43030" s="1" t="s">
        <v>24908</v>
      </c>
      <c r="B43030" s="1" t="s">
        <v>24909</v>
      </c>
    </row>
    <row r="43031" spans="1:2">
      <c r="A43031" s="2" t="s">
        <v>112290</v>
      </c>
      <c r="B43031" s="2" t="s">
        <v>112291</v>
      </c>
    </row>
    <row r="43032" spans="1:2">
      <c r="A43032" s="1" t="s">
        <v>105472</v>
      </c>
      <c r="B43032" s="1" t="s">
        <v>105473</v>
      </c>
    </row>
    <row r="43033" spans="1:2">
      <c r="A43033" s="1" t="s">
        <v>50268</v>
      </c>
      <c r="B43033" s="1" t="s">
        <v>50269</v>
      </c>
    </row>
    <row r="43034" spans="1:2">
      <c r="A43034" s="1" t="s">
        <v>50270</v>
      </c>
      <c r="B43034" s="1" t="s">
        <v>50269</v>
      </c>
    </row>
    <row r="43035" spans="1:2">
      <c r="A43035" s="2" t="s">
        <v>112340</v>
      </c>
      <c r="B43035" s="2" t="s">
        <v>112341</v>
      </c>
    </row>
    <row r="43036" spans="1:2">
      <c r="A43036" s="2" t="s">
        <v>112342</v>
      </c>
      <c r="B43036" s="2" t="s">
        <v>112341</v>
      </c>
    </row>
    <row r="43037" spans="1:2">
      <c r="A43037" s="1" t="s">
        <v>41842</v>
      </c>
      <c r="B43037" s="1" t="s">
        <v>41843</v>
      </c>
    </row>
    <row r="43038" spans="1:2">
      <c r="A43038" s="1" t="s">
        <v>41844</v>
      </c>
      <c r="B43038" s="1" t="s">
        <v>41843</v>
      </c>
    </row>
    <row r="43039" spans="1:2">
      <c r="A43039" s="1" t="s">
        <v>51917</v>
      </c>
      <c r="B43039" s="1" t="s">
        <v>51918</v>
      </c>
    </row>
    <row r="43040" spans="1:2">
      <c r="A43040" s="1" t="s">
        <v>51919</v>
      </c>
      <c r="B43040" s="1" t="s">
        <v>51918</v>
      </c>
    </row>
    <row r="43041" spans="1:2">
      <c r="A43041" s="1" t="s">
        <v>65426</v>
      </c>
      <c r="B43041" s="1" t="s">
        <v>65427</v>
      </c>
    </row>
    <row r="43042" spans="1:2">
      <c r="A43042" s="2" t="s">
        <v>112284</v>
      </c>
      <c r="B43042" s="2" t="s">
        <v>112285</v>
      </c>
    </row>
    <row r="43043" spans="1:2">
      <c r="A43043" s="2" t="s">
        <v>112286</v>
      </c>
      <c r="B43043" s="2" t="s">
        <v>112285</v>
      </c>
    </row>
    <row r="43044" spans="1:2">
      <c r="A43044" s="1" t="s">
        <v>48413</v>
      </c>
      <c r="B43044" s="1" t="s">
        <v>48414</v>
      </c>
    </row>
    <row r="43045" spans="1:2">
      <c r="A43045" s="1" t="s">
        <v>68534</v>
      </c>
      <c r="B43045" s="1" t="s">
        <v>68535</v>
      </c>
    </row>
    <row r="43046" spans="1:2">
      <c r="A43046" s="1" t="s">
        <v>68520</v>
      </c>
      <c r="B43046" s="1" t="s">
        <v>68521</v>
      </c>
    </row>
    <row r="43047" spans="1:2">
      <c r="A43047" s="1" t="s">
        <v>68522</v>
      </c>
      <c r="B43047" s="1" t="s">
        <v>68521</v>
      </c>
    </row>
    <row r="43048" spans="1:2">
      <c r="A43048" s="2" t="s">
        <v>119313</v>
      </c>
      <c r="B43048" s="2" t="s">
        <v>119314</v>
      </c>
    </row>
    <row r="43049" spans="1:2">
      <c r="A43049" s="1" t="s">
        <v>99964</v>
      </c>
      <c r="B43049" s="1" t="s">
        <v>99965</v>
      </c>
    </row>
    <row r="43050" spans="1:2">
      <c r="A43050" s="1" t="s">
        <v>95799</v>
      </c>
      <c r="B43050" s="1" t="s">
        <v>95800</v>
      </c>
    </row>
    <row r="43051" spans="1:2">
      <c r="A43051" s="1" t="s">
        <v>95796</v>
      </c>
      <c r="B43051" s="1" t="s">
        <v>95797</v>
      </c>
    </row>
    <row r="43052" spans="1:2">
      <c r="A43052" s="1" t="s">
        <v>95798</v>
      </c>
      <c r="B43052" s="1" t="s">
        <v>95797</v>
      </c>
    </row>
    <row r="43053" spans="1:2">
      <c r="A43053" s="1" t="s">
        <v>20649</v>
      </c>
      <c r="B43053" s="1" t="s">
        <v>20648</v>
      </c>
    </row>
    <row r="43054" spans="1:2">
      <c r="A43054" s="1" t="s">
        <v>20647</v>
      </c>
      <c r="B43054" s="1" t="s">
        <v>20648</v>
      </c>
    </row>
    <row r="43055" spans="1:2">
      <c r="A43055" s="1" t="s">
        <v>32608</v>
      </c>
      <c r="B43055" s="1" t="s">
        <v>32609</v>
      </c>
    </row>
    <row r="43056" spans="1:2">
      <c r="A43056" s="2" t="s">
        <v>112311</v>
      </c>
      <c r="B43056" s="2" t="s">
        <v>112312</v>
      </c>
    </row>
    <row r="43057" spans="1:2">
      <c r="A43057" s="2" t="s">
        <v>112313</v>
      </c>
      <c r="B43057" s="2" t="s">
        <v>112312</v>
      </c>
    </row>
    <row r="43058" spans="1:2">
      <c r="A43058" s="1" t="s">
        <v>64695</v>
      </c>
      <c r="B43058" s="1" t="s">
        <v>64696</v>
      </c>
    </row>
    <row r="43059" spans="1:2">
      <c r="A43059" s="1" t="s">
        <v>64689</v>
      </c>
      <c r="B43059" s="1" t="s">
        <v>64690</v>
      </c>
    </row>
    <row r="43060" spans="1:2">
      <c r="A43060" s="1" t="s">
        <v>64697</v>
      </c>
      <c r="B43060" s="1" t="s">
        <v>64696</v>
      </c>
    </row>
    <row r="43061" spans="1:2">
      <c r="A43061" s="1" t="s">
        <v>64691</v>
      </c>
      <c r="B43061" s="1" t="s">
        <v>64690</v>
      </c>
    </row>
    <row r="43062" spans="1:2">
      <c r="A43062" s="1" t="s">
        <v>16111</v>
      </c>
      <c r="B43062" s="1" t="s">
        <v>16112</v>
      </c>
    </row>
    <row r="43063" spans="1:2">
      <c r="A43063" s="2" t="s">
        <v>112282</v>
      </c>
      <c r="B43063" s="2" t="s">
        <v>16101</v>
      </c>
    </row>
    <row r="43064" spans="1:2">
      <c r="A43064" s="2" t="s">
        <v>112283</v>
      </c>
      <c r="B43064" s="2" t="s">
        <v>16101</v>
      </c>
    </row>
    <row r="43065" spans="1:2">
      <c r="A43065" s="1" t="s">
        <v>98270</v>
      </c>
      <c r="B43065" s="1" t="s">
        <v>98271</v>
      </c>
    </row>
    <row r="43066" spans="1:2">
      <c r="A43066" s="2" t="s">
        <v>112346</v>
      </c>
      <c r="B43066" s="2" t="s">
        <v>112347</v>
      </c>
    </row>
    <row r="43067" spans="1:2">
      <c r="A43067" s="1" t="s">
        <v>44370</v>
      </c>
      <c r="B43067" s="1" t="s">
        <v>44369</v>
      </c>
    </row>
    <row r="43068" spans="1:2">
      <c r="A43068" s="1" t="s">
        <v>100095</v>
      </c>
      <c r="B43068" s="1" t="s">
        <v>100096</v>
      </c>
    </row>
    <row r="43069" spans="1:2">
      <c r="A43069" s="1" t="s">
        <v>91298</v>
      </c>
      <c r="B43069" s="1" t="s">
        <v>91299</v>
      </c>
    </row>
    <row r="43070" spans="1:2">
      <c r="A43070" s="1" t="s">
        <v>10359</v>
      </c>
      <c r="B43070" s="1" t="s">
        <v>10360</v>
      </c>
    </row>
    <row r="43071" spans="1:2">
      <c r="A43071" s="1" t="s">
        <v>31067</v>
      </c>
      <c r="B43071" s="1" t="s">
        <v>31068</v>
      </c>
    </row>
    <row r="43072" spans="1:2">
      <c r="A43072" s="1" t="s">
        <v>31061</v>
      </c>
      <c r="B43072" s="1" t="s">
        <v>31062</v>
      </c>
    </row>
    <row r="43073" spans="1:2">
      <c r="A43073" s="1" t="s">
        <v>94523</v>
      </c>
      <c r="B43073" s="1" t="s">
        <v>94524</v>
      </c>
    </row>
    <row r="43074" spans="1:2">
      <c r="A43074" s="1" t="s">
        <v>86147</v>
      </c>
      <c r="B43074" s="1" t="s">
        <v>86148</v>
      </c>
    </row>
    <row r="43075" spans="1:2">
      <c r="A43075" s="1" t="s">
        <v>76985</v>
      </c>
      <c r="B43075" s="1" t="s">
        <v>76984</v>
      </c>
    </row>
    <row r="43076" spans="1:2">
      <c r="A43076" s="1" t="s">
        <v>76983</v>
      </c>
      <c r="B43076" s="1" t="s">
        <v>76984</v>
      </c>
    </row>
    <row r="43077" spans="1:2">
      <c r="A43077" s="1" t="s">
        <v>32941</v>
      </c>
      <c r="B43077" s="1" t="s">
        <v>32942</v>
      </c>
    </row>
    <row r="43078" spans="1:2">
      <c r="A43078" s="1" t="s">
        <v>32943</v>
      </c>
      <c r="B43078" s="1" t="s">
        <v>32942</v>
      </c>
    </row>
    <row r="43079" spans="1:2">
      <c r="A43079" s="1" t="s">
        <v>51092</v>
      </c>
      <c r="B43079" s="1" t="s">
        <v>51093</v>
      </c>
    </row>
    <row r="43080" spans="1:2">
      <c r="A43080" s="1" t="s">
        <v>51094</v>
      </c>
      <c r="B43080" s="1" t="s">
        <v>51093</v>
      </c>
    </row>
    <row r="43081" spans="1:2">
      <c r="A43081" s="1" t="s">
        <v>89234</v>
      </c>
      <c r="B43081" s="1" t="s">
        <v>89233</v>
      </c>
    </row>
    <row r="43082" spans="1:2">
      <c r="A43082" s="1" t="s">
        <v>89232</v>
      </c>
      <c r="B43082" s="1" t="s">
        <v>89233</v>
      </c>
    </row>
    <row r="43083" spans="1:2">
      <c r="A43083" s="1" t="s">
        <v>1628</v>
      </c>
      <c r="B43083" s="1" t="s">
        <v>1629</v>
      </c>
    </row>
    <row r="43084" spans="1:2">
      <c r="A43084" s="1" t="s">
        <v>1630</v>
      </c>
      <c r="B43084" s="1" t="s">
        <v>1629</v>
      </c>
    </row>
    <row r="43085" spans="1:2">
      <c r="A43085" s="1" t="s">
        <v>89651</v>
      </c>
      <c r="B43085" s="1" t="s">
        <v>89652</v>
      </c>
    </row>
    <row r="43086" spans="1:2">
      <c r="A43086" s="1" t="s">
        <v>6239</v>
      </c>
      <c r="B43086" s="1" t="s">
        <v>6240</v>
      </c>
    </row>
    <row r="43087" spans="1:2">
      <c r="A43087" s="1" t="s">
        <v>2834</v>
      </c>
      <c r="B43087" s="1" t="s">
        <v>2835</v>
      </c>
    </row>
    <row r="43088" spans="1:2">
      <c r="A43088" s="1" t="s">
        <v>6241</v>
      </c>
      <c r="B43088" s="1" t="s">
        <v>6240</v>
      </c>
    </row>
    <row r="43089" spans="1:2">
      <c r="A43089" s="1" t="s">
        <v>2836</v>
      </c>
      <c r="B43089" s="1" t="s">
        <v>2835</v>
      </c>
    </row>
    <row r="43090" spans="1:2">
      <c r="A43090" s="1" t="s">
        <v>26196</v>
      </c>
      <c r="B43090" s="1" t="s">
        <v>26197</v>
      </c>
    </row>
    <row r="43091" spans="1:2">
      <c r="A43091" s="1" t="s">
        <v>26193</v>
      </c>
      <c r="B43091" s="1" t="s">
        <v>26194</v>
      </c>
    </row>
    <row r="43092" spans="1:2">
      <c r="A43092" s="1" t="s">
        <v>54522</v>
      </c>
      <c r="B43092" s="1" t="s">
        <v>54523</v>
      </c>
    </row>
    <row r="43093" spans="1:2">
      <c r="A43093" s="1" t="s">
        <v>26198</v>
      </c>
      <c r="B43093" s="1" t="s">
        <v>26197</v>
      </c>
    </row>
    <row r="43094" spans="1:2">
      <c r="A43094" s="1" t="s">
        <v>26195</v>
      </c>
      <c r="B43094" s="1" t="s">
        <v>26194</v>
      </c>
    </row>
    <row r="43095" spans="1:2">
      <c r="A43095" s="1" t="s">
        <v>42314</v>
      </c>
      <c r="B43095" s="1" t="s">
        <v>42315</v>
      </c>
    </row>
    <row r="43096" spans="1:2">
      <c r="A43096" s="1" t="s">
        <v>42317</v>
      </c>
      <c r="B43096" s="1" t="s">
        <v>42318</v>
      </c>
    </row>
    <row r="43097" spans="1:2">
      <c r="A43097" s="1" t="s">
        <v>21944</v>
      </c>
      <c r="B43097" s="1" t="s">
        <v>21945</v>
      </c>
    </row>
    <row r="43098" spans="1:2">
      <c r="A43098" s="1" t="s">
        <v>45465</v>
      </c>
      <c r="B43098" s="1" t="s">
        <v>45466</v>
      </c>
    </row>
    <row r="43099" spans="1:2">
      <c r="A43099" s="1" t="s">
        <v>85259</v>
      </c>
      <c r="B43099" s="1" t="s">
        <v>85260</v>
      </c>
    </row>
    <row r="43100" spans="1:2">
      <c r="A43100" s="1" t="s">
        <v>85247</v>
      </c>
      <c r="B43100" s="1" t="s">
        <v>85248</v>
      </c>
    </row>
    <row r="43101" spans="1:2">
      <c r="A43101" s="2" t="s">
        <v>112334</v>
      </c>
      <c r="B43101" s="2" t="s">
        <v>37044</v>
      </c>
    </row>
    <row r="43102" spans="1:2">
      <c r="A43102" s="2" t="s">
        <v>112332</v>
      </c>
      <c r="B43102" s="2" t="s">
        <v>112333</v>
      </c>
    </row>
    <row r="43103" spans="1:2">
      <c r="A43103" s="1" t="s">
        <v>72415</v>
      </c>
      <c r="B43103" s="1" t="s">
        <v>72416</v>
      </c>
    </row>
    <row r="43104" spans="1:2">
      <c r="A43104" s="1" t="s">
        <v>47570</v>
      </c>
      <c r="B43104" s="1" t="s">
        <v>47571</v>
      </c>
    </row>
    <row r="43105" spans="1:2">
      <c r="A43105" s="1" t="s">
        <v>4915</v>
      </c>
      <c r="B43105" s="1" t="s">
        <v>4916</v>
      </c>
    </row>
    <row r="43106" spans="1:2">
      <c r="A43106" s="1" t="s">
        <v>109269</v>
      </c>
      <c r="B43106" s="1" t="s">
        <v>109268</v>
      </c>
    </row>
    <row r="43107" spans="1:2">
      <c r="A43107" s="1" t="s">
        <v>109267</v>
      </c>
      <c r="B43107" s="1" t="s">
        <v>109268</v>
      </c>
    </row>
    <row r="43108" spans="1:2">
      <c r="A43108" s="1" t="s">
        <v>48408</v>
      </c>
      <c r="B43108" s="1" t="s">
        <v>48409</v>
      </c>
    </row>
    <row r="43109" spans="1:2">
      <c r="A43109" s="1" t="s">
        <v>95446</v>
      </c>
      <c r="B43109" s="1" t="s">
        <v>95447</v>
      </c>
    </row>
    <row r="43110" spans="1:2">
      <c r="A43110" s="1" t="s">
        <v>95448</v>
      </c>
      <c r="B43110" s="1" t="s">
        <v>95447</v>
      </c>
    </row>
    <row r="43111" spans="1:2">
      <c r="A43111" s="1" t="s">
        <v>24614</v>
      </c>
      <c r="B43111" s="1" t="s">
        <v>24615</v>
      </c>
    </row>
    <row r="43112" spans="1:2">
      <c r="A43112" s="1" t="s">
        <v>24611</v>
      </c>
      <c r="B43112" s="1" t="s">
        <v>24612</v>
      </c>
    </row>
    <row r="43113" spans="1:2">
      <c r="A43113" s="1" t="s">
        <v>24613</v>
      </c>
      <c r="B43113" s="1" t="s">
        <v>24612</v>
      </c>
    </row>
    <row r="43114" spans="1:2">
      <c r="A43114" s="1" t="s">
        <v>86411</v>
      </c>
      <c r="B43114" s="1" t="s">
        <v>86412</v>
      </c>
    </row>
    <row r="43115" spans="1:2">
      <c r="A43115" s="1" t="s">
        <v>8038</v>
      </c>
      <c r="B43115" s="1" t="s">
        <v>8039</v>
      </c>
    </row>
    <row r="43116" spans="1:2">
      <c r="A43116" s="1" t="s">
        <v>8040</v>
      </c>
      <c r="B43116" s="1" t="s">
        <v>8039</v>
      </c>
    </row>
    <row r="43117" spans="1:2">
      <c r="A43117" s="2" t="s">
        <v>112320</v>
      </c>
      <c r="B43117" s="2" t="s">
        <v>112321</v>
      </c>
    </row>
    <row r="43118" spans="1:2">
      <c r="A43118" s="2" t="s">
        <v>112322</v>
      </c>
      <c r="B43118" s="2" t="s">
        <v>112321</v>
      </c>
    </row>
    <row r="43119" spans="1:2">
      <c r="A43119" s="1" t="s">
        <v>10350</v>
      </c>
      <c r="B43119" s="1" t="s">
        <v>10351</v>
      </c>
    </row>
    <row r="43120" spans="1:2">
      <c r="A43120" s="1" t="s">
        <v>80617</v>
      </c>
      <c r="B43120" s="1" t="s">
        <v>80618</v>
      </c>
    </row>
    <row r="43121" spans="1:2">
      <c r="A43121" s="1" t="s">
        <v>21268</v>
      </c>
      <c r="B43121" s="1" t="s">
        <v>21269</v>
      </c>
    </row>
    <row r="43122" spans="1:2">
      <c r="A43122" s="2" t="s">
        <v>112267</v>
      </c>
      <c r="B43122" s="2" t="s">
        <v>112268</v>
      </c>
    </row>
    <row r="43123" spans="1:2">
      <c r="A43123" s="2" t="s">
        <v>112269</v>
      </c>
      <c r="B43123" s="2" t="s">
        <v>112268</v>
      </c>
    </row>
    <row r="43124" spans="1:2">
      <c r="A43124" s="2" t="s">
        <v>112270</v>
      </c>
      <c r="B43124" s="2" t="s">
        <v>112271</v>
      </c>
    </row>
    <row r="43125" spans="1:2">
      <c r="A43125" s="2" t="s">
        <v>112272</v>
      </c>
      <c r="B43125" s="2" t="s">
        <v>112271</v>
      </c>
    </row>
    <row r="43126" spans="1:2">
      <c r="A43126" s="1" t="s">
        <v>39269</v>
      </c>
      <c r="B43126" s="1" t="s">
        <v>39270</v>
      </c>
    </row>
    <row r="43127" spans="1:2">
      <c r="A43127" s="1" t="s">
        <v>39271</v>
      </c>
      <c r="B43127" s="1" t="s">
        <v>39270</v>
      </c>
    </row>
    <row r="43128" spans="1:2">
      <c r="A43128" s="1" t="s">
        <v>58674</v>
      </c>
      <c r="B43128" s="1" t="s">
        <v>58675</v>
      </c>
    </row>
    <row r="43129" spans="1:2">
      <c r="A43129" s="1" t="s">
        <v>12442</v>
      </c>
      <c r="B43129" s="1" t="s">
        <v>12441</v>
      </c>
    </row>
    <row r="43130" spans="1:2">
      <c r="A43130" s="1" t="s">
        <v>12440</v>
      </c>
      <c r="B43130" s="1" t="s">
        <v>12441</v>
      </c>
    </row>
    <row r="43131" spans="1:2">
      <c r="A43131" s="1" t="s">
        <v>82617</v>
      </c>
      <c r="B43131" s="1" t="s">
        <v>82616</v>
      </c>
    </row>
    <row r="43132" spans="1:2">
      <c r="A43132" s="1" t="s">
        <v>82615</v>
      </c>
      <c r="B43132" s="1" t="s">
        <v>82616</v>
      </c>
    </row>
    <row r="43133" spans="1:2">
      <c r="A43133" s="1" t="s">
        <v>77471</v>
      </c>
      <c r="B43133" s="1" t="s">
        <v>77470</v>
      </c>
    </row>
    <row r="43134" spans="1:2">
      <c r="A43134" s="1" t="s">
        <v>77469</v>
      </c>
      <c r="B43134" s="1" t="s">
        <v>77470</v>
      </c>
    </row>
    <row r="43135" spans="1:2">
      <c r="A43135" s="1" t="s">
        <v>12996</v>
      </c>
      <c r="B43135" s="1" t="s">
        <v>12997</v>
      </c>
    </row>
    <row r="43136" spans="1:2">
      <c r="A43136" s="1" t="s">
        <v>12993</v>
      </c>
      <c r="B43136" s="1" t="s">
        <v>12994</v>
      </c>
    </row>
    <row r="43137" spans="1:2">
      <c r="A43137" s="1" t="s">
        <v>12995</v>
      </c>
      <c r="B43137" s="1" t="s">
        <v>12994</v>
      </c>
    </row>
    <row r="43138" spans="1:2">
      <c r="A43138" s="1" t="s">
        <v>35977</v>
      </c>
      <c r="B43138" s="1" t="s">
        <v>35978</v>
      </c>
    </row>
    <row r="43139" spans="1:2">
      <c r="A43139" s="1" t="s">
        <v>84540</v>
      </c>
      <c r="B43139" s="1" t="s">
        <v>84541</v>
      </c>
    </row>
    <row r="43140" spans="1:2">
      <c r="A43140" s="1" t="s">
        <v>14564</v>
      </c>
      <c r="B43140" s="1" t="s">
        <v>14563</v>
      </c>
    </row>
    <row r="43141" spans="1:2">
      <c r="A43141" s="1" t="s">
        <v>14562</v>
      </c>
      <c r="B43141" s="1" t="s">
        <v>14563</v>
      </c>
    </row>
    <row r="43142" spans="1:2">
      <c r="A43142" s="1" t="s">
        <v>10962</v>
      </c>
      <c r="B43142" s="1" t="s">
        <v>10961</v>
      </c>
    </row>
    <row r="43143" spans="1:2">
      <c r="A43143" s="1" t="s">
        <v>10960</v>
      </c>
      <c r="B43143" s="1" t="s">
        <v>10961</v>
      </c>
    </row>
    <row r="43144" spans="1:2">
      <c r="A43144" s="1" t="s">
        <v>35979</v>
      </c>
      <c r="B43144" s="1" t="s">
        <v>35978</v>
      </c>
    </row>
    <row r="43145" spans="1:2">
      <c r="A43145" s="1" t="s">
        <v>84542</v>
      </c>
      <c r="B43145" s="1" t="s">
        <v>84541</v>
      </c>
    </row>
    <row r="43146" spans="1:2">
      <c r="A43146" s="2" t="s">
        <v>112287</v>
      </c>
      <c r="B43146" s="2" t="s">
        <v>112288</v>
      </c>
    </row>
    <row r="43147" spans="1:2">
      <c r="A43147" s="2" t="s">
        <v>112289</v>
      </c>
      <c r="B43147" s="2" t="s">
        <v>112288</v>
      </c>
    </row>
    <row r="43148" spans="1:2">
      <c r="A43148" s="1" t="s">
        <v>93784</v>
      </c>
      <c r="B43148" s="1" t="s">
        <v>93785</v>
      </c>
    </row>
    <row r="43149" spans="1:2">
      <c r="A43149" s="2" t="s">
        <v>112308</v>
      </c>
      <c r="B43149" s="2" t="s">
        <v>112309</v>
      </c>
    </row>
    <row r="43150" spans="1:2">
      <c r="A43150" s="1" t="s">
        <v>93786</v>
      </c>
      <c r="B43150" s="1" t="s">
        <v>93785</v>
      </c>
    </row>
    <row r="43151" spans="1:2">
      <c r="A43151" s="2" t="s">
        <v>112310</v>
      </c>
      <c r="B43151" s="2" t="s">
        <v>112309</v>
      </c>
    </row>
    <row r="43152" spans="1:2">
      <c r="A43152" s="1" t="s">
        <v>86836</v>
      </c>
      <c r="B43152" s="1" t="s">
        <v>86837</v>
      </c>
    </row>
    <row r="43153" spans="1:2">
      <c r="A43153" s="1" t="s">
        <v>13507</v>
      </c>
      <c r="B43153" s="1" t="s">
        <v>13508</v>
      </c>
    </row>
    <row r="43154" spans="1:2">
      <c r="A43154" s="1" t="s">
        <v>42106</v>
      </c>
      <c r="B43154" s="1" t="s">
        <v>42107</v>
      </c>
    </row>
    <row r="43155" spans="1:2">
      <c r="A43155" s="1" t="s">
        <v>45872</v>
      </c>
      <c r="B43155" s="1" t="s">
        <v>45873</v>
      </c>
    </row>
    <row r="43156" spans="1:2">
      <c r="A43156" s="2" t="s">
        <v>112258</v>
      </c>
      <c r="B43156" s="2" t="s">
        <v>112259</v>
      </c>
    </row>
    <row r="43157" spans="1:2">
      <c r="A43157" s="2" t="s">
        <v>112260</v>
      </c>
      <c r="B43157" s="2" t="s">
        <v>112259</v>
      </c>
    </row>
    <row r="43158" spans="1:2">
      <c r="A43158" s="1" t="s">
        <v>45687</v>
      </c>
      <c r="B43158" s="1" t="s">
        <v>45688</v>
      </c>
    </row>
    <row r="43159" spans="1:2">
      <c r="A43159" s="1" t="s">
        <v>97158</v>
      </c>
      <c r="B43159" s="1" t="s">
        <v>97159</v>
      </c>
    </row>
    <row r="43160" spans="1:2">
      <c r="A43160" s="1" t="s">
        <v>3416</v>
      </c>
      <c r="B43160" s="1" t="s">
        <v>3417</v>
      </c>
    </row>
    <row r="43161" spans="1:2">
      <c r="A43161" s="1" t="s">
        <v>110343</v>
      </c>
      <c r="B43161" s="1" t="s">
        <v>110344</v>
      </c>
    </row>
    <row r="43162" spans="1:2">
      <c r="A43162" s="1" t="s">
        <v>3418</v>
      </c>
      <c r="B43162" s="1" t="s">
        <v>3417</v>
      </c>
    </row>
    <row r="43163" spans="1:2">
      <c r="A43163" s="1" t="s">
        <v>45649</v>
      </c>
      <c r="B43163" s="1" t="s">
        <v>45650</v>
      </c>
    </row>
    <row r="43164" spans="1:2">
      <c r="A43164" s="1" t="s">
        <v>45689</v>
      </c>
      <c r="B43164" s="1" t="s">
        <v>45688</v>
      </c>
    </row>
    <row r="43165" spans="1:2">
      <c r="A43165" s="1" t="s">
        <v>108674</v>
      </c>
      <c r="B43165" s="1" t="s">
        <v>108675</v>
      </c>
    </row>
    <row r="43166" spans="1:2">
      <c r="A43166" s="1" t="s">
        <v>4762</v>
      </c>
      <c r="B43166" s="1" t="s">
        <v>4763</v>
      </c>
    </row>
    <row r="43167" spans="1:2">
      <c r="A43167" s="1" t="s">
        <v>59823</v>
      </c>
      <c r="B43167" s="1" t="s">
        <v>59824</v>
      </c>
    </row>
    <row r="43168" spans="1:2">
      <c r="A43168" s="1" t="s">
        <v>59825</v>
      </c>
      <c r="B43168" s="1" t="s">
        <v>59824</v>
      </c>
    </row>
    <row r="43169" spans="1:2">
      <c r="A43169" s="1" t="s">
        <v>87935</v>
      </c>
      <c r="B43169" s="1" t="s">
        <v>87934</v>
      </c>
    </row>
    <row r="43170" spans="1:2">
      <c r="A43170" s="1" t="s">
        <v>87933</v>
      </c>
      <c r="B43170" s="1" t="s">
        <v>87934</v>
      </c>
    </row>
    <row r="43171" spans="1:2">
      <c r="A43171" s="1" t="s">
        <v>60337</v>
      </c>
      <c r="B43171" s="1" t="s">
        <v>60338</v>
      </c>
    </row>
    <row r="43172" spans="1:2">
      <c r="A43172" s="1" t="s">
        <v>93197</v>
      </c>
      <c r="B43172" s="1" t="s">
        <v>93198</v>
      </c>
    </row>
    <row r="43173" spans="1:2">
      <c r="A43173" s="1" t="s">
        <v>14370</v>
      </c>
      <c r="B43173" s="1" t="s">
        <v>14371</v>
      </c>
    </row>
    <row r="43174" spans="1:2">
      <c r="A43174" s="1" t="s">
        <v>93199</v>
      </c>
      <c r="B43174" s="1" t="s">
        <v>93198</v>
      </c>
    </row>
    <row r="43175" spans="1:2">
      <c r="A43175" s="1" t="s">
        <v>31735</v>
      </c>
      <c r="B43175" s="1" t="s">
        <v>31736</v>
      </c>
    </row>
    <row r="43176" spans="1:2">
      <c r="A43176" s="1" t="s">
        <v>31737</v>
      </c>
      <c r="B43176" s="1" t="s">
        <v>31736</v>
      </c>
    </row>
    <row r="43177" spans="1:2">
      <c r="A43177" s="1" t="s">
        <v>12445</v>
      </c>
      <c r="B43177" s="1" t="s">
        <v>12444</v>
      </c>
    </row>
    <row r="43178" spans="1:2">
      <c r="A43178" s="1" t="s">
        <v>12443</v>
      </c>
      <c r="B43178" s="1" t="s">
        <v>12444</v>
      </c>
    </row>
    <row r="43179" spans="1:2">
      <c r="A43179" s="1" t="s">
        <v>44723</v>
      </c>
      <c r="B43179" s="1" t="s">
        <v>44724</v>
      </c>
    </row>
    <row r="43180" spans="1:2">
      <c r="A43180" s="1" t="s">
        <v>86031</v>
      </c>
      <c r="B43180" s="1" t="s">
        <v>86032</v>
      </c>
    </row>
    <row r="43181" spans="1:2">
      <c r="A43181" s="1" t="s">
        <v>60230</v>
      </c>
      <c r="B43181" s="1" t="s">
        <v>60231</v>
      </c>
    </row>
    <row r="43182" spans="1:2">
      <c r="A43182" s="1" t="s">
        <v>108899</v>
      </c>
      <c r="B43182" s="1" t="s">
        <v>108900</v>
      </c>
    </row>
    <row r="43183" spans="1:2">
      <c r="A43183" s="1" t="s">
        <v>108901</v>
      </c>
      <c r="B43183" s="1" t="s">
        <v>108900</v>
      </c>
    </row>
    <row r="43184" spans="1:2">
      <c r="A43184" s="1" t="s">
        <v>92311</v>
      </c>
      <c r="B43184" s="1" t="s">
        <v>92312</v>
      </c>
    </row>
    <row r="43185" spans="1:2">
      <c r="A43185" s="1" t="s">
        <v>14875</v>
      </c>
      <c r="B43185" s="1" t="s">
        <v>14876</v>
      </c>
    </row>
    <row r="43186" spans="1:2">
      <c r="A43186" s="1" t="s">
        <v>85876</v>
      </c>
      <c r="B43186" s="1" t="s">
        <v>85877</v>
      </c>
    </row>
    <row r="43187" spans="1:2">
      <c r="A43187" s="1" t="s">
        <v>102623</v>
      </c>
      <c r="B43187" s="1" t="s">
        <v>102624</v>
      </c>
    </row>
    <row r="43188" spans="1:2">
      <c r="A43188" s="1" t="s">
        <v>102617</v>
      </c>
      <c r="B43188" s="1" t="s">
        <v>102618</v>
      </c>
    </row>
    <row r="43189" spans="1:2">
      <c r="A43189" s="1" t="s">
        <v>10818</v>
      </c>
      <c r="B43189" s="1" t="s">
        <v>10819</v>
      </c>
    </row>
    <row r="43190" spans="1:2">
      <c r="A43190" s="1" t="s">
        <v>41676</v>
      </c>
      <c r="B43190" s="1" t="s">
        <v>41675</v>
      </c>
    </row>
    <row r="43191" spans="1:2">
      <c r="A43191" s="1" t="s">
        <v>41674</v>
      </c>
      <c r="B43191" s="1" t="s">
        <v>41675</v>
      </c>
    </row>
    <row r="43192" spans="1:2">
      <c r="A43192" s="1" t="s">
        <v>26238</v>
      </c>
      <c r="B43192" s="1" t="s">
        <v>26239</v>
      </c>
    </row>
    <row r="43193" spans="1:2">
      <c r="A43193" s="1" t="s">
        <v>26229</v>
      </c>
      <c r="B43193" s="1" t="s">
        <v>26230</v>
      </c>
    </row>
    <row r="43194" spans="1:2">
      <c r="A43194" s="1" t="s">
        <v>26240</v>
      </c>
      <c r="B43194" s="1" t="s">
        <v>26239</v>
      </c>
    </row>
    <row r="43195" spans="1:2">
      <c r="A43195" s="1" t="s">
        <v>26231</v>
      </c>
      <c r="B43195" s="1" t="s">
        <v>26230</v>
      </c>
    </row>
    <row r="43196" spans="1:2">
      <c r="A43196" s="1" t="s">
        <v>15874</v>
      </c>
      <c r="B43196" s="1" t="s">
        <v>15875</v>
      </c>
    </row>
    <row r="43197" spans="1:2">
      <c r="A43197" s="1" t="s">
        <v>100499</v>
      </c>
      <c r="B43197" s="1" t="s">
        <v>100500</v>
      </c>
    </row>
    <row r="43198" spans="1:2">
      <c r="A43198" s="1" t="s">
        <v>100501</v>
      </c>
      <c r="B43198" s="1" t="s">
        <v>100500</v>
      </c>
    </row>
    <row r="43199" spans="1:2">
      <c r="A43199" s="1" t="s">
        <v>45874</v>
      </c>
      <c r="B43199" s="1" t="s">
        <v>45873</v>
      </c>
    </row>
    <row r="43200" spans="1:2">
      <c r="A43200" s="1" t="s">
        <v>85731</v>
      </c>
      <c r="B43200" s="1" t="s">
        <v>85732</v>
      </c>
    </row>
    <row r="43201" spans="1:2">
      <c r="A43201" s="1" t="s">
        <v>48846</v>
      </c>
      <c r="B43201" s="1" t="s">
        <v>48847</v>
      </c>
    </row>
    <row r="43202" spans="1:2">
      <c r="A43202" s="2" t="s">
        <v>112249</v>
      </c>
      <c r="B43202" s="2" t="s">
        <v>112250</v>
      </c>
    </row>
    <row r="43203" spans="1:2">
      <c r="A43203" s="2" t="s">
        <v>112251</v>
      </c>
      <c r="B43203" s="2" t="s">
        <v>112250</v>
      </c>
    </row>
    <row r="43204" spans="1:2">
      <c r="A43204" s="2" t="s">
        <v>112246</v>
      </c>
      <c r="B43204" s="2" t="s">
        <v>112247</v>
      </c>
    </row>
    <row r="43205" spans="1:2">
      <c r="A43205" s="2" t="s">
        <v>112248</v>
      </c>
      <c r="B43205" s="2" t="s">
        <v>112247</v>
      </c>
    </row>
    <row r="43206" spans="1:2">
      <c r="A43206" s="1" t="s">
        <v>18845</v>
      </c>
      <c r="B43206" s="1" t="s">
        <v>18846</v>
      </c>
    </row>
    <row r="43207" spans="1:2">
      <c r="A43207" s="1" t="s">
        <v>18847</v>
      </c>
      <c r="B43207" s="1" t="s">
        <v>18846</v>
      </c>
    </row>
    <row r="43208" spans="1:2">
      <c r="A43208" s="1" t="s">
        <v>76304</v>
      </c>
      <c r="B43208" s="1" t="s">
        <v>76305</v>
      </c>
    </row>
    <row r="43209" spans="1:2">
      <c r="A43209" s="1" t="s">
        <v>63622</v>
      </c>
      <c r="B43209" s="1" t="s">
        <v>63623</v>
      </c>
    </row>
    <row r="43210" spans="1:2">
      <c r="A43210" s="2" t="s">
        <v>112314</v>
      </c>
      <c r="B43210" s="2" t="s">
        <v>112315</v>
      </c>
    </row>
    <row r="43211" spans="1:2">
      <c r="A43211" s="2" t="s">
        <v>112316</v>
      </c>
      <c r="B43211" s="2" t="s">
        <v>112315</v>
      </c>
    </row>
    <row r="43212" spans="1:2">
      <c r="A43212" s="1" t="s">
        <v>44725</v>
      </c>
      <c r="B43212" s="1" t="s">
        <v>44724</v>
      </c>
    </row>
    <row r="43213" spans="1:2">
      <c r="A43213" s="2" t="s">
        <v>119318</v>
      </c>
      <c r="B43213" s="2" t="s">
        <v>119319</v>
      </c>
    </row>
    <row r="43214" spans="1:2">
      <c r="A43214" s="1" t="s">
        <v>102625</v>
      </c>
      <c r="B43214" s="1" t="s">
        <v>102624</v>
      </c>
    </row>
    <row r="43215" spans="1:2">
      <c r="A43215" s="1" t="s">
        <v>102619</v>
      </c>
      <c r="B43215" s="1" t="s">
        <v>102618</v>
      </c>
    </row>
    <row r="43216" spans="1:2">
      <c r="A43216" s="1" t="s">
        <v>15876</v>
      </c>
      <c r="B43216" s="1" t="s">
        <v>15875</v>
      </c>
    </row>
    <row r="43217" spans="1:2">
      <c r="A43217" s="1" t="s">
        <v>103224</v>
      </c>
      <c r="B43217" s="1" t="s">
        <v>103225</v>
      </c>
    </row>
    <row r="43218" spans="1:2">
      <c r="A43218" s="2" t="s">
        <v>112326</v>
      </c>
      <c r="B43218" s="2" t="s">
        <v>112327</v>
      </c>
    </row>
    <row r="43219" spans="1:2">
      <c r="A43219" s="2" t="s">
        <v>112328</v>
      </c>
      <c r="B43219" s="2" t="s">
        <v>112327</v>
      </c>
    </row>
    <row r="43220" spans="1:2">
      <c r="A43220" s="1" t="s">
        <v>85878</v>
      </c>
      <c r="B43220" s="1" t="s">
        <v>85877</v>
      </c>
    </row>
    <row r="43221" spans="1:2">
      <c r="A43221" s="1" t="s">
        <v>1973</v>
      </c>
      <c r="B43221" s="1" t="s">
        <v>1974</v>
      </c>
    </row>
    <row r="43222" spans="1:2">
      <c r="A43222" s="1" t="s">
        <v>72173</v>
      </c>
      <c r="B43222" s="1" t="s">
        <v>72174</v>
      </c>
    </row>
    <row r="43223" spans="1:2">
      <c r="A43223" s="1" t="s">
        <v>72175</v>
      </c>
      <c r="B43223" s="1" t="s">
        <v>72174</v>
      </c>
    </row>
    <row r="43224" spans="1:2">
      <c r="A43224" s="1" t="s">
        <v>88088</v>
      </c>
      <c r="B43224" s="1" t="s">
        <v>88089</v>
      </c>
    </row>
    <row r="43225" spans="1:2">
      <c r="A43225" s="1" t="s">
        <v>97346</v>
      </c>
      <c r="B43225" s="1" t="s">
        <v>97347</v>
      </c>
    </row>
    <row r="43226" spans="1:2">
      <c r="A43226" s="1" t="s">
        <v>17634</v>
      </c>
      <c r="B43226" s="1" t="s">
        <v>17635</v>
      </c>
    </row>
    <row r="43227" spans="1:2">
      <c r="A43227" s="1" t="s">
        <v>17636</v>
      </c>
      <c r="B43227" s="1" t="s">
        <v>17635</v>
      </c>
    </row>
    <row r="43228" spans="1:2">
      <c r="A43228" s="1" t="s">
        <v>34360</v>
      </c>
      <c r="B43228" s="1" t="s">
        <v>34361</v>
      </c>
    </row>
    <row r="43229" spans="1:2">
      <c r="A43229" s="1" t="s">
        <v>10404</v>
      </c>
      <c r="B43229" s="1" t="s">
        <v>10405</v>
      </c>
    </row>
    <row r="43230" spans="1:2">
      <c r="A43230" s="1" t="s">
        <v>33788</v>
      </c>
      <c r="B43230" s="1" t="s">
        <v>33789</v>
      </c>
    </row>
    <row r="43231" spans="1:2">
      <c r="A43231" s="1" t="s">
        <v>33790</v>
      </c>
      <c r="B43231" s="1" t="s">
        <v>33789</v>
      </c>
    </row>
    <row r="43232" spans="1:2">
      <c r="A43232" s="1" t="s">
        <v>82191</v>
      </c>
      <c r="B43232" s="1" t="s">
        <v>82192</v>
      </c>
    </row>
    <row r="43233" spans="1:2">
      <c r="A43233" s="1" t="s">
        <v>82193</v>
      </c>
      <c r="B43233" s="1" t="s">
        <v>82192</v>
      </c>
    </row>
    <row r="43234" spans="1:2">
      <c r="A43234" s="1" t="s">
        <v>46913</v>
      </c>
      <c r="B43234" s="1" t="s">
        <v>46914</v>
      </c>
    </row>
    <row r="43235" spans="1:2">
      <c r="A43235" s="1" t="s">
        <v>89370</v>
      </c>
      <c r="B43235" s="1" t="s">
        <v>89369</v>
      </c>
    </row>
    <row r="43236" spans="1:2">
      <c r="A43236" s="1" t="s">
        <v>89368</v>
      </c>
      <c r="B43236" s="1" t="s">
        <v>89369</v>
      </c>
    </row>
    <row r="43237" spans="1:2">
      <c r="A43237" s="1" t="s">
        <v>92679</v>
      </c>
      <c r="B43237" s="1" t="s">
        <v>92680</v>
      </c>
    </row>
    <row r="43238" spans="1:2">
      <c r="A43238" s="1" t="s">
        <v>30083</v>
      </c>
      <c r="B43238" s="1" t="s">
        <v>30084</v>
      </c>
    </row>
    <row r="43239" spans="1:2">
      <c r="A43239" s="1" t="s">
        <v>27202</v>
      </c>
      <c r="B43239" s="1" t="s">
        <v>27203</v>
      </c>
    </row>
    <row r="43240" spans="1:2">
      <c r="A43240" s="1" t="s">
        <v>27204</v>
      </c>
      <c r="B43240" s="1" t="s">
        <v>27203</v>
      </c>
    </row>
    <row r="43241" spans="1:2">
      <c r="A43241" s="1" t="s">
        <v>27909</v>
      </c>
      <c r="B43241" s="1" t="s">
        <v>27910</v>
      </c>
    </row>
    <row r="43242" spans="1:2">
      <c r="A43242" s="1" t="s">
        <v>1975</v>
      </c>
      <c r="B43242" s="1" t="s">
        <v>1974</v>
      </c>
    </row>
    <row r="43243" spans="1:2">
      <c r="A43243" s="1" t="s">
        <v>81991</v>
      </c>
      <c r="B43243" s="1" t="s">
        <v>81992</v>
      </c>
    </row>
    <row r="43244" spans="1:2">
      <c r="A43244" s="1" t="s">
        <v>81993</v>
      </c>
      <c r="B43244" s="1" t="s">
        <v>81992</v>
      </c>
    </row>
    <row r="43245" spans="1:2">
      <c r="A43245" s="1" t="s">
        <v>6027</v>
      </c>
      <c r="B43245" s="1" t="s">
        <v>6028</v>
      </c>
    </row>
    <row r="43246" spans="1:2">
      <c r="A43246" s="1" t="s">
        <v>47146</v>
      </c>
      <c r="B43246" s="1" t="s">
        <v>47147</v>
      </c>
    </row>
    <row r="43247" spans="1:2">
      <c r="A43247" s="1" t="s">
        <v>47148</v>
      </c>
      <c r="B43247" s="1" t="s">
        <v>47147</v>
      </c>
    </row>
    <row r="43248" spans="1:2">
      <c r="A43248" s="1" t="s">
        <v>87709</v>
      </c>
      <c r="B43248" s="1" t="s">
        <v>87708</v>
      </c>
    </row>
    <row r="43249" spans="1:2">
      <c r="A43249" s="1" t="s">
        <v>87707</v>
      </c>
      <c r="B43249" s="1" t="s">
        <v>87708</v>
      </c>
    </row>
    <row r="43250" spans="1:2">
      <c r="A43250" s="1" t="s">
        <v>19372</v>
      </c>
      <c r="B43250" s="1" t="s">
        <v>19371</v>
      </c>
    </row>
    <row r="43251" spans="1:2">
      <c r="A43251" s="1" t="s">
        <v>18832</v>
      </c>
      <c r="B43251" s="1" t="s">
        <v>18833</v>
      </c>
    </row>
    <row r="43252" spans="1:2">
      <c r="A43252" s="1" t="s">
        <v>101526</v>
      </c>
      <c r="B43252" s="1" t="s">
        <v>101525</v>
      </c>
    </row>
    <row r="43253" spans="1:2">
      <c r="A43253" s="1" t="s">
        <v>101524</v>
      </c>
      <c r="B43253" s="1" t="s">
        <v>101525</v>
      </c>
    </row>
    <row r="43254" spans="1:2">
      <c r="A43254" s="1" t="s">
        <v>19370</v>
      </c>
      <c r="B43254" s="1" t="s">
        <v>19371</v>
      </c>
    </row>
    <row r="43255" spans="1:2">
      <c r="A43255" s="1" t="s">
        <v>41225</v>
      </c>
      <c r="B43255" s="1" t="s">
        <v>41226</v>
      </c>
    </row>
    <row r="43256" spans="1:2">
      <c r="A43256" s="1" t="s">
        <v>41227</v>
      </c>
      <c r="B43256" s="1" t="s">
        <v>41226</v>
      </c>
    </row>
    <row r="43257" spans="1:2">
      <c r="A43257" s="1" t="s">
        <v>37168</v>
      </c>
      <c r="B43257" s="1" t="s">
        <v>37169</v>
      </c>
    </row>
    <row r="43258" spans="1:2">
      <c r="A43258" s="1" t="s">
        <v>37170</v>
      </c>
      <c r="B43258" s="1" t="s">
        <v>37169</v>
      </c>
    </row>
    <row r="43259" spans="1:2">
      <c r="A43259" s="1" t="s">
        <v>95254</v>
      </c>
      <c r="B43259" s="1" t="s">
        <v>95255</v>
      </c>
    </row>
    <row r="43260" spans="1:2">
      <c r="A43260" s="1" t="s">
        <v>19936</v>
      </c>
      <c r="B43260" s="1" t="s">
        <v>19937</v>
      </c>
    </row>
    <row r="43261" spans="1:2">
      <c r="A43261" s="1" t="s">
        <v>95256</v>
      </c>
      <c r="B43261" s="1" t="s">
        <v>95255</v>
      </c>
    </row>
    <row r="43262" spans="1:2">
      <c r="A43262" s="1" t="s">
        <v>88090</v>
      </c>
      <c r="B43262" s="1" t="s">
        <v>88089</v>
      </c>
    </row>
    <row r="43263" spans="1:2">
      <c r="A43263" s="1" t="s">
        <v>19440</v>
      </c>
      <c r="B43263" s="1" t="s">
        <v>19441</v>
      </c>
    </row>
    <row r="43264" spans="1:2">
      <c r="A43264" s="1" t="s">
        <v>58130</v>
      </c>
      <c r="B43264" s="1" t="s">
        <v>58131</v>
      </c>
    </row>
    <row r="43265" spans="1:2">
      <c r="A43265" s="1" t="s">
        <v>82084</v>
      </c>
      <c r="B43265" s="1" t="s">
        <v>82085</v>
      </c>
    </row>
    <row r="43266" spans="1:2">
      <c r="A43266" s="1" t="s">
        <v>82107</v>
      </c>
      <c r="B43266" s="1" t="s">
        <v>82106</v>
      </c>
    </row>
    <row r="43267" spans="1:2">
      <c r="A43267" s="1" t="s">
        <v>20655</v>
      </c>
      <c r="B43267" s="1" t="s">
        <v>20654</v>
      </c>
    </row>
    <row r="43268" spans="1:2">
      <c r="A43268" s="1" t="s">
        <v>105906</v>
      </c>
      <c r="B43268" s="1" t="s">
        <v>105905</v>
      </c>
    </row>
    <row r="43269" spans="1:2">
      <c r="A43269" s="1" t="s">
        <v>82105</v>
      </c>
      <c r="B43269" s="1" t="s">
        <v>82106</v>
      </c>
    </row>
    <row r="43270" spans="1:2">
      <c r="A43270" s="1" t="s">
        <v>20653</v>
      </c>
      <c r="B43270" s="1" t="s">
        <v>20654</v>
      </c>
    </row>
    <row r="43271" spans="1:2">
      <c r="A43271" s="1" t="s">
        <v>105904</v>
      </c>
      <c r="B43271" s="1" t="s">
        <v>105905</v>
      </c>
    </row>
    <row r="43272" spans="1:2">
      <c r="A43272" s="1" t="s">
        <v>18898</v>
      </c>
      <c r="B43272" s="1" t="s">
        <v>18899</v>
      </c>
    </row>
    <row r="43273" spans="1:2">
      <c r="A43273" s="1" t="s">
        <v>18900</v>
      </c>
      <c r="B43273" s="1" t="s">
        <v>18899</v>
      </c>
    </row>
    <row r="43274" spans="1:2">
      <c r="A43274" s="1" t="s">
        <v>71604</v>
      </c>
      <c r="B43274" s="1" t="s">
        <v>71603</v>
      </c>
    </row>
    <row r="43275" spans="1:2">
      <c r="A43275" s="1" t="s">
        <v>752</v>
      </c>
      <c r="B43275" s="1" t="s">
        <v>753</v>
      </c>
    </row>
    <row r="43276" spans="1:2">
      <c r="A43276" s="1" t="s">
        <v>94502</v>
      </c>
      <c r="B43276" s="1" t="s">
        <v>94501</v>
      </c>
    </row>
    <row r="43277" spans="1:2">
      <c r="A43277" s="1" t="s">
        <v>94500</v>
      </c>
      <c r="B43277" s="1" t="s">
        <v>94501</v>
      </c>
    </row>
    <row r="43278" spans="1:2">
      <c r="A43278" s="1" t="s">
        <v>84341</v>
      </c>
      <c r="B43278" s="1" t="s">
        <v>84340</v>
      </c>
    </row>
    <row r="43279" spans="1:2">
      <c r="A43279" s="1" t="s">
        <v>84339</v>
      </c>
      <c r="B43279" s="1" t="s">
        <v>84340</v>
      </c>
    </row>
    <row r="43280" spans="1:2">
      <c r="A43280" s="1" t="s">
        <v>71602</v>
      </c>
      <c r="B43280" s="1" t="s">
        <v>71603</v>
      </c>
    </row>
    <row r="43281" spans="1:2">
      <c r="A43281" s="1" t="s">
        <v>110400</v>
      </c>
      <c r="B43281" s="1" t="s">
        <v>110399</v>
      </c>
    </row>
    <row r="43282" spans="1:2">
      <c r="A43282" s="1" t="s">
        <v>110398</v>
      </c>
      <c r="B43282" s="1" t="s">
        <v>110399</v>
      </c>
    </row>
    <row r="43283" spans="1:2">
      <c r="A43283" s="1" t="s">
        <v>74101</v>
      </c>
      <c r="B43283" s="1" t="s">
        <v>74100</v>
      </c>
    </row>
    <row r="43284" spans="1:2">
      <c r="A43284" s="1" t="s">
        <v>74099</v>
      </c>
      <c r="B43284" s="1" t="s">
        <v>74100</v>
      </c>
    </row>
    <row r="43285" spans="1:2">
      <c r="A43285" s="1" t="s">
        <v>75052</v>
      </c>
      <c r="B43285" s="1" t="s">
        <v>75053</v>
      </c>
    </row>
    <row r="43286" spans="1:2">
      <c r="A43286" s="1" t="s">
        <v>75049</v>
      </c>
      <c r="B43286" s="1" t="s">
        <v>75050</v>
      </c>
    </row>
    <row r="43287" spans="1:2">
      <c r="A43287" s="1" t="s">
        <v>75051</v>
      </c>
      <c r="B43287" s="1" t="s">
        <v>75050</v>
      </c>
    </row>
    <row r="43288" spans="1:2">
      <c r="A43288" s="1" t="s">
        <v>53272</v>
      </c>
      <c r="B43288" s="1" t="s">
        <v>53273</v>
      </c>
    </row>
    <row r="43289" spans="1:2">
      <c r="A43289" s="1" t="s">
        <v>84452</v>
      </c>
      <c r="B43289" s="1" t="s">
        <v>84451</v>
      </c>
    </row>
    <row r="43290" spans="1:2">
      <c r="A43290" s="1" t="s">
        <v>36636</v>
      </c>
      <c r="B43290" s="1" t="s">
        <v>36637</v>
      </c>
    </row>
    <row r="43291" spans="1:2">
      <c r="A43291" s="1" t="s">
        <v>36638</v>
      </c>
      <c r="B43291" s="1" t="s">
        <v>36637</v>
      </c>
    </row>
    <row r="43292" spans="1:2">
      <c r="A43292" s="1" t="s">
        <v>84450</v>
      </c>
      <c r="B43292" s="1" t="s">
        <v>84451</v>
      </c>
    </row>
    <row r="43293" spans="1:2">
      <c r="A43293" s="1" t="s">
        <v>33406</v>
      </c>
      <c r="B43293" s="1" t="s">
        <v>33405</v>
      </c>
    </row>
    <row r="43294" spans="1:2">
      <c r="A43294" s="1" t="s">
        <v>33404</v>
      </c>
      <c r="B43294" s="1" t="s">
        <v>33405</v>
      </c>
    </row>
    <row r="43295" spans="1:2">
      <c r="A43295" s="1" t="s">
        <v>93156</v>
      </c>
      <c r="B43295" s="1" t="s">
        <v>93157</v>
      </c>
    </row>
    <row r="43296" spans="1:2">
      <c r="A43296" s="1" t="s">
        <v>26211</v>
      </c>
      <c r="B43296" s="1" t="s">
        <v>26212</v>
      </c>
    </row>
    <row r="43297" spans="1:2">
      <c r="A43297" s="1" t="s">
        <v>35088</v>
      </c>
      <c r="B43297" s="1" t="s">
        <v>35089</v>
      </c>
    </row>
    <row r="43298" spans="1:2">
      <c r="A43298" s="1" t="s">
        <v>13549</v>
      </c>
      <c r="B43298" s="1" t="s">
        <v>13550</v>
      </c>
    </row>
    <row r="43299" spans="1:2">
      <c r="A43299" s="1" t="s">
        <v>53274</v>
      </c>
      <c r="B43299" s="1" t="s">
        <v>53273</v>
      </c>
    </row>
    <row r="43300" spans="1:2">
      <c r="A43300" s="1" t="s">
        <v>26213</v>
      </c>
      <c r="B43300" s="1" t="s">
        <v>26212</v>
      </c>
    </row>
    <row r="43301" spans="1:2">
      <c r="A43301" s="1" t="s">
        <v>13551</v>
      </c>
      <c r="B43301" s="1" t="s">
        <v>13550</v>
      </c>
    </row>
    <row r="43302" spans="1:2">
      <c r="A43302" s="1" t="s">
        <v>104610</v>
      </c>
      <c r="B43302" s="1" t="s">
        <v>104611</v>
      </c>
    </row>
    <row r="43303" spans="1:2">
      <c r="A43303" s="1" t="s">
        <v>19409</v>
      </c>
      <c r="B43303" s="1" t="s">
        <v>19410</v>
      </c>
    </row>
    <row r="43304" spans="1:2">
      <c r="A43304" s="1" t="s">
        <v>105633</v>
      </c>
      <c r="B43304" s="1" t="s">
        <v>105634</v>
      </c>
    </row>
    <row r="43305" spans="1:2">
      <c r="A43305" s="1" t="s">
        <v>105624</v>
      </c>
      <c r="B43305" s="1" t="s">
        <v>105625</v>
      </c>
    </row>
    <row r="43306" spans="1:2">
      <c r="A43306" s="2" t="s">
        <v>112343</v>
      </c>
      <c r="B43306" s="2" t="s">
        <v>112344</v>
      </c>
    </row>
    <row r="43307" spans="1:2">
      <c r="A43307" s="2" t="s">
        <v>112345</v>
      </c>
      <c r="B43307" s="2" t="s">
        <v>112344</v>
      </c>
    </row>
    <row r="43308" spans="1:2">
      <c r="A43308" s="1" t="s">
        <v>32640</v>
      </c>
      <c r="B43308" s="1" t="s">
        <v>32641</v>
      </c>
    </row>
    <row r="43309" spans="1:2">
      <c r="A43309" s="1" t="s">
        <v>110383</v>
      </c>
      <c r="B43309" s="1" t="s">
        <v>110384</v>
      </c>
    </row>
    <row r="43310" spans="1:2">
      <c r="A43310" s="1" t="s">
        <v>110385</v>
      </c>
      <c r="B43310" s="1" t="s">
        <v>110384</v>
      </c>
    </row>
    <row r="43311" spans="1:2">
      <c r="A43311" s="2" t="s">
        <v>112349</v>
      </c>
      <c r="B43311" s="2" t="s">
        <v>112350</v>
      </c>
    </row>
    <row r="43312" spans="1:2">
      <c r="A43312" s="1" t="s">
        <v>90568</v>
      </c>
      <c r="B43312" s="1" t="s">
        <v>90569</v>
      </c>
    </row>
    <row r="43313" spans="1:2">
      <c r="A43313" s="1" t="s">
        <v>100932</v>
      </c>
      <c r="B43313" s="1" t="s">
        <v>100933</v>
      </c>
    </row>
    <row r="43314" spans="1:2">
      <c r="A43314" s="2" t="s">
        <v>112352</v>
      </c>
      <c r="B43314" s="2" t="s">
        <v>112353</v>
      </c>
    </row>
    <row r="43315" spans="1:2">
      <c r="A43315" s="2" t="s">
        <v>112354</v>
      </c>
      <c r="B43315" s="2" t="s">
        <v>112353</v>
      </c>
    </row>
    <row r="43316" spans="1:2">
      <c r="A43316" s="2" t="s">
        <v>119316</v>
      </c>
      <c r="B43316" s="2" t="s">
        <v>119317</v>
      </c>
    </row>
    <row r="43317" spans="1:2">
      <c r="A43317" s="1" t="s">
        <v>98762</v>
      </c>
      <c r="B43317" s="1" t="s">
        <v>98763</v>
      </c>
    </row>
    <row r="43318" spans="1:2">
      <c r="A43318" s="2" t="s">
        <v>112351</v>
      </c>
      <c r="B43318" s="2" t="s">
        <v>112350</v>
      </c>
    </row>
    <row r="43319" spans="1:2">
      <c r="A43319" s="1" t="s">
        <v>65358</v>
      </c>
      <c r="B43319" s="1" t="s">
        <v>65359</v>
      </c>
    </row>
    <row r="43320" spans="1:2">
      <c r="A43320" s="2" t="s">
        <v>112358</v>
      </c>
      <c r="B43320" s="2" t="s">
        <v>45611</v>
      </c>
    </row>
    <row r="43321" spans="1:2">
      <c r="A43321" s="2" t="s">
        <v>112359</v>
      </c>
      <c r="B43321" s="2" t="s">
        <v>45611</v>
      </c>
    </row>
    <row r="43322" spans="1:2">
      <c r="A43322" s="1" t="s">
        <v>45653</v>
      </c>
      <c r="B43322" s="1" t="s">
        <v>45654</v>
      </c>
    </row>
    <row r="43323" spans="1:2">
      <c r="A43323" s="1" t="s">
        <v>45610</v>
      </c>
      <c r="B43323" s="1" t="s">
        <v>45611</v>
      </c>
    </row>
    <row r="43324" spans="1:2">
      <c r="A43324" s="1" t="s">
        <v>45655</v>
      </c>
      <c r="B43324" s="1" t="s">
        <v>45654</v>
      </c>
    </row>
    <row r="43325" spans="1:2">
      <c r="A43325" s="1" t="s">
        <v>45612</v>
      </c>
      <c r="B43325" s="1" t="s">
        <v>45611</v>
      </c>
    </row>
    <row r="43326" spans="1:2">
      <c r="A43326" s="1" t="s">
        <v>33591</v>
      </c>
      <c r="B43326" s="1" t="s">
        <v>33592</v>
      </c>
    </row>
    <row r="43327" spans="1:2">
      <c r="A43327" s="1" t="s">
        <v>65360</v>
      </c>
      <c r="B43327" s="1" t="s">
        <v>65359</v>
      </c>
    </row>
    <row r="43328" spans="1:2">
      <c r="A43328" s="1" t="s">
        <v>95072</v>
      </c>
      <c r="B43328" s="1" t="s">
        <v>95073</v>
      </c>
    </row>
    <row r="43329" spans="1:2">
      <c r="A43329" s="1" t="s">
        <v>30704</v>
      </c>
      <c r="B43329" s="1" t="s">
        <v>30703</v>
      </c>
    </row>
    <row r="43330" spans="1:2">
      <c r="A43330" s="1" t="s">
        <v>30702</v>
      </c>
      <c r="B43330" s="1" t="s">
        <v>30703</v>
      </c>
    </row>
    <row r="43331" spans="1:2">
      <c r="A43331" s="1" t="s">
        <v>104288</v>
      </c>
      <c r="B43331" s="1" t="s">
        <v>104289</v>
      </c>
    </row>
    <row r="43332" spans="1:2">
      <c r="A43332" s="1" t="s">
        <v>77430</v>
      </c>
      <c r="B43332" s="1" t="s">
        <v>77431</v>
      </c>
    </row>
    <row r="43333" spans="1:2">
      <c r="A43333" s="1" t="s">
        <v>98882</v>
      </c>
      <c r="B43333" s="1" t="s">
        <v>98883</v>
      </c>
    </row>
    <row r="43334" spans="1:2">
      <c r="A43334" s="1" t="s">
        <v>78046</v>
      </c>
      <c r="B43334" s="1" t="s">
        <v>78047</v>
      </c>
    </row>
    <row r="43335" spans="1:2">
      <c r="A43335" s="1" t="s">
        <v>92859</v>
      </c>
      <c r="B43335" s="1" t="s">
        <v>92860</v>
      </c>
    </row>
    <row r="43336" spans="1:2">
      <c r="A43336" s="1" t="s">
        <v>104290</v>
      </c>
      <c r="B43336" s="1" t="s">
        <v>104289</v>
      </c>
    </row>
    <row r="43337" spans="1:2">
      <c r="A43337" s="1" t="s">
        <v>55346</v>
      </c>
      <c r="B43337" s="1" t="s">
        <v>55347</v>
      </c>
    </row>
    <row r="43338" spans="1:2">
      <c r="A43338" s="1" t="s">
        <v>51652</v>
      </c>
      <c r="B43338" s="1" t="s">
        <v>51651</v>
      </c>
    </row>
    <row r="43339" spans="1:2">
      <c r="A43339" s="1" t="s">
        <v>51650</v>
      </c>
      <c r="B43339" s="1" t="s">
        <v>51651</v>
      </c>
    </row>
    <row r="43340" spans="1:2">
      <c r="A43340" s="1" t="s">
        <v>20646</v>
      </c>
      <c r="B43340" s="1" t="s">
        <v>20645</v>
      </c>
    </row>
    <row r="43341" spans="1:2">
      <c r="A43341" s="1" t="s">
        <v>20644</v>
      </c>
      <c r="B43341" s="1" t="s">
        <v>20645</v>
      </c>
    </row>
    <row r="43342" spans="1:2">
      <c r="A43342" s="1" t="s">
        <v>77432</v>
      </c>
      <c r="B43342" s="1" t="s">
        <v>77431</v>
      </c>
    </row>
    <row r="43343" spans="1:2">
      <c r="A43343" s="1" t="s">
        <v>68760</v>
      </c>
      <c r="B43343" s="1" t="s">
        <v>68761</v>
      </c>
    </row>
    <row r="43344" spans="1:2">
      <c r="A43344" s="1" t="s">
        <v>68762</v>
      </c>
      <c r="B43344" s="1" t="s">
        <v>68761</v>
      </c>
    </row>
    <row r="43345" spans="1:2">
      <c r="A43345" s="1" t="s">
        <v>89195</v>
      </c>
      <c r="B43345" s="1" t="s">
        <v>89196</v>
      </c>
    </row>
    <row r="43346" spans="1:2">
      <c r="A43346" s="1" t="s">
        <v>89176</v>
      </c>
      <c r="B43346" s="1" t="s">
        <v>89175</v>
      </c>
    </row>
    <row r="43347" spans="1:2">
      <c r="A43347" s="1" t="s">
        <v>89174</v>
      </c>
      <c r="B43347" s="1" t="s">
        <v>89175</v>
      </c>
    </row>
    <row r="43348" spans="1:2">
      <c r="A43348" s="1" t="s">
        <v>21345</v>
      </c>
      <c r="B43348" s="1" t="s">
        <v>21344</v>
      </c>
    </row>
    <row r="43349" spans="1:2">
      <c r="A43349" s="1" t="s">
        <v>60214</v>
      </c>
      <c r="B43349" s="1" t="s">
        <v>60215</v>
      </c>
    </row>
    <row r="43350" spans="1:2">
      <c r="A43350" s="1" t="s">
        <v>29619</v>
      </c>
      <c r="B43350" s="1" t="s">
        <v>29620</v>
      </c>
    </row>
    <row r="43351" spans="1:2">
      <c r="A43351" s="1" t="s">
        <v>100431</v>
      </c>
      <c r="B43351" s="1" t="s">
        <v>100432</v>
      </c>
    </row>
    <row r="43352" spans="1:2">
      <c r="A43352" s="1" t="s">
        <v>100428</v>
      </c>
      <c r="B43352" s="1" t="s">
        <v>100429</v>
      </c>
    </row>
    <row r="43353" spans="1:2">
      <c r="A43353" s="1" t="s">
        <v>100430</v>
      </c>
      <c r="B43353" s="1" t="s">
        <v>100429</v>
      </c>
    </row>
    <row r="43354" spans="1:2">
      <c r="A43354" s="2" t="s">
        <v>112323</v>
      </c>
      <c r="B43354" s="2" t="s">
        <v>112324</v>
      </c>
    </row>
    <row r="43355" spans="1:2">
      <c r="A43355" s="2" t="s">
        <v>112325</v>
      </c>
      <c r="B43355" s="2" t="s">
        <v>112324</v>
      </c>
    </row>
    <row r="43356" spans="1:2">
      <c r="A43356" s="1" t="s">
        <v>43391</v>
      </c>
      <c r="B43356" s="1" t="s">
        <v>43392</v>
      </c>
    </row>
    <row r="43357" spans="1:2">
      <c r="A43357" s="1" t="s">
        <v>13935</v>
      </c>
      <c r="B43357" s="1" t="s">
        <v>13934</v>
      </c>
    </row>
    <row r="43358" spans="1:2">
      <c r="A43358" s="1" t="s">
        <v>19179</v>
      </c>
      <c r="B43358" s="1" t="s">
        <v>19178</v>
      </c>
    </row>
    <row r="43359" spans="1:2">
      <c r="A43359" s="1" t="s">
        <v>39583</v>
      </c>
      <c r="B43359" s="1" t="s">
        <v>39584</v>
      </c>
    </row>
    <row r="43360" spans="1:2">
      <c r="A43360" s="1" t="s">
        <v>83076</v>
      </c>
      <c r="B43360" s="1" t="s">
        <v>83077</v>
      </c>
    </row>
    <row r="43361" spans="1:2">
      <c r="A43361" s="1" t="s">
        <v>83078</v>
      </c>
      <c r="B43361" s="1" t="s">
        <v>83077</v>
      </c>
    </row>
    <row r="43362" spans="1:2">
      <c r="A43362" s="1" t="s">
        <v>9404</v>
      </c>
      <c r="B43362" s="1" t="s">
        <v>9405</v>
      </c>
    </row>
    <row r="43363" spans="1:2">
      <c r="A43363" s="1" t="s">
        <v>9406</v>
      </c>
      <c r="B43363" s="1" t="s">
        <v>9405</v>
      </c>
    </row>
    <row r="43364" spans="1:2">
      <c r="A43364" s="1" t="s">
        <v>26101</v>
      </c>
      <c r="B43364" s="1" t="s">
        <v>26102</v>
      </c>
    </row>
    <row r="43365" spans="1:2">
      <c r="A43365" s="1" t="s">
        <v>26066</v>
      </c>
      <c r="B43365" s="1" t="s">
        <v>26067</v>
      </c>
    </row>
    <row r="43366" spans="1:2">
      <c r="A43366" s="1" t="s">
        <v>26068</v>
      </c>
      <c r="B43366" s="1" t="s">
        <v>26067</v>
      </c>
    </row>
    <row r="43367" spans="1:2">
      <c r="A43367" s="1" t="s">
        <v>49881</v>
      </c>
      <c r="B43367" s="1" t="s">
        <v>49882</v>
      </c>
    </row>
    <row r="43368" spans="1:2">
      <c r="A43368" s="1" t="s">
        <v>49883</v>
      </c>
      <c r="B43368" s="1" t="s">
        <v>49882</v>
      </c>
    </row>
    <row r="43369" spans="1:2">
      <c r="A43369" s="1" t="s">
        <v>106492</v>
      </c>
      <c r="B43369" s="1" t="s">
        <v>106490</v>
      </c>
    </row>
    <row r="43370" spans="1:2">
      <c r="A43370" s="1" t="s">
        <v>97633</v>
      </c>
      <c r="B43370" s="1" t="s">
        <v>97632</v>
      </c>
    </row>
    <row r="43371" spans="1:2">
      <c r="A43371" s="1" t="s">
        <v>97631</v>
      </c>
      <c r="B43371" s="1" t="s">
        <v>97632</v>
      </c>
    </row>
    <row r="43372" spans="1:2">
      <c r="A43372" s="1" t="s">
        <v>38640</v>
      </c>
      <c r="B43372" s="1" t="s">
        <v>38639</v>
      </c>
    </row>
    <row r="43373" spans="1:2">
      <c r="A43373" s="1" t="s">
        <v>51702</v>
      </c>
      <c r="B43373" s="1" t="s">
        <v>51701</v>
      </c>
    </row>
    <row r="43374" spans="1:2">
      <c r="A43374" s="1" t="s">
        <v>58460</v>
      </c>
      <c r="B43374" s="1" t="s">
        <v>58459</v>
      </c>
    </row>
    <row r="43375" spans="1:2">
      <c r="A43375" s="1" t="s">
        <v>19369</v>
      </c>
      <c r="B43375" s="1" t="s">
        <v>19368</v>
      </c>
    </row>
    <row r="43376" spans="1:2">
      <c r="A43376" s="1" t="s">
        <v>24910</v>
      </c>
      <c r="B43376" s="1" t="s">
        <v>24909</v>
      </c>
    </row>
    <row r="43377" spans="1:2">
      <c r="A43377" s="1" t="s">
        <v>96078</v>
      </c>
      <c r="B43377" s="1" t="s">
        <v>96077</v>
      </c>
    </row>
    <row r="43378" spans="1:2">
      <c r="A43378" s="1" t="s">
        <v>38905</v>
      </c>
      <c r="B43378" s="1" t="s">
        <v>38904</v>
      </c>
    </row>
    <row r="43379" spans="1:2">
      <c r="A43379" s="1" t="s">
        <v>47835</v>
      </c>
      <c r="B43379" s="1" t="s">
        <v>47834</v>
      </c>
    </row>
    <row r="43380" spans="1:2">
      <c r="A43380" s="1" t="s">
        <v>68287</v>
      </c>
      <c r="B43380" s="1" t="s">
        <v>68286</v>
      </c>
    </row>
    <row r="43381" spans="1:2">
      <c r="A43381" s="1" t="s">
        <v>40720</v>
      </c>
      <c r="B43381" s="1" t="s">
        <v>40719</v>
      </c>
    </row>
    <row r="43382" spans="1:2">
      <c r="A43382" s="1" t="s">
        <v>101739</v>
      </c>
      <c r="B43382" s="1" t="s">
        <v>101738</v>
      </c>
    </row>
    <row r="43383" spans="1:2">
      <c r="A43383" s="1" t="s">
        <v>33941</v>
      </c>
      <c r="B43383" s="1" t="s">
        <v>33940</v>
      </c>
    </row>
    <row r="43384" spans="1:2">
      <c r="A43384" s="1" t="s">
        <v>104227</v>
      </c>
      <c r="B43384" s="1" t="s">
        <v>104226</v>
      </c>
    </row>
    <row r="43385" spans="1:2">
      <c r="A43385" s="2" t="s">
        <v>112301</v>
      </c>
      <c r="B43385" s="2" t="s">
        <v>112300</v>
      </c>
    </row>
    <row r="43386" spans="1:2">
      <c r="A43386" s="1" t="s">
        <v>106491</v>
      </c>
      <c r="B43386" s="1" t="s">
        <v>106490</v>
      </c>
    </row>
    <row r="43387" spans="1:2">
      <c r="A43387" s="1" t="s">
        <v>101737</v>
      </c>
      <c r="B43387" s="1" t="s">
        <v>101738</v>
      </c>
    </row>
    <row r="43388" spans="1:2">
      <c r="A43388" s="1" t="s">
        <v>51700</v>
      </c>
      <c r="B43388" s="1" t="s">
        <v>51701</v>
      </c>
    </row>
    <row r="43389" spans="1:2">
      <c r="A43389" s="1" t="s">
        <v>58458</v>
      </c>
      <c r="B43389" s="1" t="s">
        <v>58459</v>
      </c>
    </row>
    <row r="43390" spans="1:2">
      <c r="A43390" s="1" t="s">
        <v>38638</v>
      </c>
      <c r="B43390" s="1" t="s">
        <v>38639</v>
      </c>
    </row>
    <row r="43391" spans="1:2">
      <c r="A43391" s="1" t="s">
        <v>40718</v>
      </c>
      <c r="B43391" s="1" t="s">
        <v>40719</v>
      </c>
    </row>
    <row r="43392" spans="1:2">
      <c r="A43392" s="1" t="s">
        <v>68285</v>
      </c>
      <c r="B43392" s="1" t="s">
        <v>68286</v>
      </c>
    </row>
    <row r="43393" spans="1:2">
      <c r="A43393" s="1" t="s">
        <v>38903</v>
      </c>
      <c r="B43393" s="1" t="s">
        <v>38904</v>
      </c>
    </row>
    <row r="43394" spans="1:2">
      <c r="A43394" s="1" t="s">
        <v>96076</v>
      </c>
      <c r="B43394" s="1" t="s">
        <v>96077</v>
      </c>
    </row>
    <row r="43395" spans="1:2">
      <c r="A43395" s="2" t="s">
        <v>112299</v>
      </c>
      <c r="B43395" s="2" t="s">
        <v>112300</v>
      </c>
    </row>
    <row r="43396" spans="1:2">
      <c r="A43396" s="1" t="s">
        <v>33939</v>
      </c>
      <c r="B43396" s="1" t="s">
        <v>33940</v>
      </c>
    </row>
    <row r="43397" spans="1:2">
      <c r="A43397" s="1" t="s">
        <v>104225</v>
      </c>
      <c r="B43397" s="1" t="s">
        <v>104226</v>
      </c>
    </row>
    <row r="43398" spans="1:2">
      <c r="A43398" s="1" t="s">
        <v>47833</v>
      </c>
      <c r="B43398" s="1" t="s">
        <v>47834</v>
      </c>
    </row>
    <row r="43399" spans="1:2">
      <c r="A43399" s="1" t="s">
        <v>16586</v>
      </c>
      <c r="B43399" s="1" t="s">
        <v>16587</v>
      </c>
    </row>
    <row r="43400" spans="1:2">
      <c r="A43400" s="1" t="s">
        <v>84510</v>
      </c>
      <c r="B43400" s="1" t="s">
        <v>84509</v>
      </c>
    </row>
    <row r="43401" spans="1:2">
      <c r="A43401" s="1" t="s">
        <v>61827</v>
      </c>
      <c r="B43401" s="1" t="s">
        <v>61828</v>
      </c>
    </row>
    <row r="43402" spans="1:2">
      <c r="A43402" s="1" t="s">
        <v>84508</v>
      </c>
      <c r="B43402" s="1" t="s">
        <v>84509</v>
      </c>
    </row>
    <row r="43403" spans="1:2">
      <c r="A43403" s="1" t="s">
        <v>72721</v>
      </c>
      <c r="B43403" s="1" t="s">
        <v>72722</v>
      </c>
    </row>
    <row r="43404" spans="1:2">
      <c r="A43404" s="1" t="s">
        <v>44094</v>
      </c>
      <c r="B43404" s="1" t="s">
        <v>44095</v>
      </c>
    </row>
    <row r="43405" spans="1:2">
      <c r="A43405" s="2" t="s">
        <v>112317</v>
      </c>
      <c r="B43405" s="2" t="s">
        <v>112318</v>
      </c>
    </row>
    <row r="43406" spans="1:2">
      <c r="A43406" s="2" t="s">
        <v>112319</v>
      </c>
      <c r="B43406" s="2" t="s">
        <v>112318</v>
      </c>
    </row>
    <row r="43407" spans="1:2">
      <c r="A43407" s="1" t="s">
        <v>35980</v>
      </c>
      <c r="B43407" s="1" t="s">
        <v>35981</v>
      </c>
    </row>
    <row r="43408" spans="1:2">
      <c r="A43408" s="1" t="s">
        <v>111889</v>
      </c>
      <c r="B43408" s="1" t="s">
        <v>111888</v>
      </c>
    </row>
    <row r="43409" spans="1:2">
      <c r="A43409" s="1" t="s">
        <v>111887</v>
      </c>
      <c r="B43409" s="1" t="s">
        <v>111888</v>
      </c>
    </row>
    <row r="43410" spans="1:2">
      <c r="A43410" s="1" t="s">
        <v>50464</v>
      </c>
      <c r="B43410" s="1" t="s">
        <v>50465</v>
      </c>
    </row>
    <row r="43411" spans="1:2">
      <c r="A43411" s="1" t="s">
        <v>50466</v>
      </c>
      <c r="B43411" s="1" t="s">
        <v>50465</v>
      </c>
    </row>
    <row r="43412" spans="1:2">
      <c r="A43412" s="1" t="s">
        <v>35982</v>
      </c>
      <c r="B43412" s="1" t="s">
        <v>35981</v>
      </c>
    </row>
    <row r="43413" spans="1:2">
      <c r="A43413" s="1" t="s">
        <v>92844</v>
      </c>
      <c r="B43413" s="1" t="s">
        <v>92845</v>
      </c>
    </row>
    <row r="43414" spans="1:2">
      <c r="A43414" s="1" t="s">
        <v>3930</v>
      </c>
      <c r="B43414" s="1" t="s">
        <v>3931</v>
      </c>
    </row>
    <row r="43415" spans="1:2">
      <c r="A43415" s="1" t="s">
        <v>3932</v>
      </c>
      <c r="B43415" s="1" t="s">
        <v>3931</v>
      </c>
    </row>
    <row r="43416" spans="1:2">
      <c r="A43416" s="1" t="s">
        <v>30995</v>
      </c>
      <c r="B43416" s="1" t="s">
        <v>30996</v>
      </c>
    </row>
    <row r="43417" spans="1:2">
      <c r="A43417" s="1" t="s">
        <v>30997</v>
      </c>
      <c r="B43417" s="1" t="s">
        <v>30996</v>
      </c>
    </row>
    <row r="43418" spans="1:2">
      <c r="A43418" s="1" t="s">
        <v>63561</v>
      </c>
      <c r="B43418" s="1" t="s">
        <v>63562</v>
      </c>
    </row>
    <row r="43419" spans="1:2">
      <c r="A43419" s="1" t="s">
        <v>8675</v>
      </c>
      <c r="B43419" s="1" t="s">
        <v>8676</v>
      </c>
    </row>
    <row r="43420" spans="1:2">
      <c r="A43420" s="1" t="s">
        <v>46866</v>
      </c>
      <c r="B43420" s="1" t="s">
        <v>46867</v>
      </c>
    </row>
    <row r="43421" spans="1:2">
      <c r="A43421" s="1" t="s">
        <v>82124</v>
      </c>
      <c r="B43421" s="1" t="s">
        <v>82125</v>
      </c>
    </row>
    <row r="43422" spans="1:2">
      <c r="A43422" s="1" t="s">
        <v>82991</v>
      </c>
      <c r="B43422" s="1" t="s">
        <v>82990</v>
      </c>
    </row>
    <row r="43423" spans="1:2">
      <c r="A43423" s="1" t="s">
        <v>82989</v>
      </c>
      <c r="B43423" s="1" t="s">
        <v>82990</v>
      </c>
    </row>
    <row r="43424" spans="1:2">
      <c r="A43424" s="1" t="s">
        <v>61226</v>
      </c>
      <c r="B43424" s="1" t="s">
        <v>61227</v>
      </c>
    </row>
    <row r="43425" spans="1:2">
      <c r="A43425" s="1" t="s">
        <v>88462</v>
      </c>
      <c r="B43425" s="1" t="s">
        <v>88461</v>
      </c>
    </row>
    <row r="43426" spans="1:2">
      <c r="A43426" s="1" t="s">
        <v>88460</v>
      </c>
      <c r="B43426" s="1" t="s">
        <v>88461</v>
      </c>
    </row>
    <row r="43427" spans="1:2">
      <c r="A43427" s="1" t="s">
        <v>17551</v>
      </c>
      <c r="B43427" s="1" t="s">
        <v>17552</v>
      </c>
    </row>
    <row r="43428" spans="1:2">
      <c r="A43428" s="1" t="s">
        <v>92357</v>
      </c>
      <c r="B43428" s="1" t="s">
        <v>92358</v>
      </c>
    </row>
    <row r="43429" spans="1:2">
      <c r="A43429" s="1" t="s">
        <v>27205</v>
      </c>
      <c r="B43429" s="1" t="s">
        <v>27206</v>
      </c>
    </row>
    <row r="43430" spans="1:2">
      <c r="A43430" s="1" t="s">
        <v>17553</v>
      </c>
      <c r="B43430" s="1" t="s">
        <v>17552</v>
      </c>
    </row>
    <row r="43431" spans="1:2">
      <c r="A43431" s="1" t="s">
        <v>27207</v>
      </c>
      <c r="B43431" s="1" t="s">
        <v>27206</v>
      </c>
    </row>
    <row r="43432" spans="1:2">
      <c r="A43432" s="1" t="s">
        <v>44009</v>
      </c>
      <c r="B43432" s="1" t="s">
        <v>44010</v>
      </c>
    </row>
    <row r="43433" spans="1:2">
      <c r="A43433" s="1" t="s">
        <v>99571</v>
      </c>
      <c r="B43433" s="1" t="s">
        <v>99572</v>
      </c>
    </row>
    <row r="43434" spans="1:2">
      <c r="A43434" s="1" t="s">
        <v>111558</v>
      </c>
      <c r="B43434" s="1" t="s">
        <v>111559</v>
      </c>
    </row>
    <row r="43435" spans="1:2">
      <c r="A43435" s="1" t="s">
        <v>29711</v>
      </c>
      <c r="B43435" s="1" t="s">
        <v>29712</v>
      </c>
    </row>
    <row r="43436" spans="1:2">
      <c r="A43436" s="1" t="s">
        <v>44368</v>
      </c>
      <c r="B43436" s="1" t="s">
        <v>44369</v>
      </c>
    </row>
    <row r="43437" spans="1:2">
      <c r="A43437" s="1" t="s">
        <v>89555</v>
      </c>
      <c r="B43437" s="1" t="s">
        <v>89553</v>
      </c>
    </row>
    <row r="43438" spans="1:2">
      <c r="A43438" s="1" t="s">
        <v>47229</v>
      </c>
      <c r="B43438" s="1" t="s">
        <v>47230</v>
      </c>
    </row>
    <row r="43439" spans="1:2">
      <c r="A43439" s="1" t="s">
        <v>47231</v>
      </c>
      <c r="B43439" s="1" t="s">
        <v>47230</v>
      </c>
    </row>
    <row r="43440" spans="1:2">
      <c r="A43440" s="1" t="s">
        <v>18936</v>
      </c>
      <c r="B43440" s="1" t="s">
        <v>18937</v>
      </c>
    </row>
    <row r="43441" spans="1:2">
      <c r="A43441" s="1" t="s">
        <v>11776</v>
      </c>
      <c r="B43441" s="1" t="s">
        <v>11777</v>
      </c>
    </row>
    <row r="43442" spans="1:2">
      <c r="A43442" s="1" t="s">
        <v>51633</v>
      </c>
      <c r="B43442" s="1" t="s">
        <v>51632</v>
      </c>
    </row>
    <row r="43443" spans="1:2">
      <c r="A43443" s="1" t="s">
        <v>51631</v>
      </c>
      <c r="B43443" s="1" t="s">
        <v>51632</v>
      </c>
    </row>
    <row r="43444" spans="1:2">
      <c r="A43444" s="1" t="s">
        <v>63563</v>
      </c>
      <c r="B43444" s="1" t="s">
        <v>63562</v>
      </c>
    </row>
    <row r="43445" spans="1:2">
      <c r="A43445" s="1" t="s">
        <v>8677</v>
      </c>
      <c r="B43445" s="1" t="s">
        <v>8676</v>
      </c>
    </row>
    <row r="43446" spans="1:2">
      <c r="A43446" s="1" t="s">
        <v>99131</v>
      </c>
      <c r="B43446" s="1" t="s">
        <v>99132</v>
      </c>
    </row>
    <row r="43447" spans="1:2">
      <c r="A43447" s="1" t="s">
        <v>99133</v>
      </c>
      <c r="B43447" s="1" t="s">
        <v>99132</v>
      </c>
    </row>
    <row r="43448" spans="1:2">
      <c r="A43448" s="1" t="s">
        <v>38328</v>
      </c>
      <c r="B43448" s="1" t="s">
        <v>38329</v>
      </c>
    </row>
    <row r="43449" spans="1:2">
      <c r="A43449" s="1" t="s">
        <v>95944</v>
      </c>
      <c r="B43449" s="1" t="s">
        <v>95942</v>
      </c>
    </row>
    <row r="43450" spans="1:2">
      <c r="A43450" s="1" t="s">
        <v>2803</v>
      </c>
      <c r="B43450" s="1" t="s">
        <v>2802</v>
      </c>
    </row>
    <row r="43451" spans="1:2">
      <c r="A43451" s="1" t="s">
        <v>95943</v>
      </c>
      <c r="B43451" s="1" t="s">
        <v>95942</v>
      </c>
    </row>
    <row r="43452" spans="1:2">
      <c r="A43452" s="1" t="s">
        <v>95941</v>
      </c>
      <c r="B43452" s="1" t="s">
        <v>95942</v>
      </c>
    </row>
    <row r="43453" spans="1:2">
      <c r="A43453" s="1" t="s">
        <v>2801</v>
      </c>
      <c r="B43453" s="1" t="s">
        <v>2802</v>
      </c>
    </row>
    <row r="43454" spans="1:2">
      <c r="A43454" s="1" t="s">
        <v>94200</v>
      </c>
      <c r="B43454" s="1" t="s">
        <v>94199</v>
      </c>
    </row>
    <row r="43455" spans="1:2">
      <c r="A43455" s="1" t="s">
        <v>94198</v>
      </c>
      <c r="B43455" s="1" t="s">
        <v>94199</v>
      </c>
    </row>
    <row r="43456" spans="1:2">
      <c r="A43456" s="1" t="s">
        <v>95589</v>
      </c>
      <c r="B43456" s="1" t="s">
        <v>95588</v>
      </c>
    </row>
    <row r="43457" spans="1:2">
      <c r="A43457" s="1" t="s">
        <v>95587</v>
      </c>
      <c r="B43457" s="1" t="s">
        <v>95588</v>
      </c>
    </row>
    <row r="43458" spans="1:2">
      <c r="A43458" s="1" t="s">
        <v>89556</v>
      </c>
      <c r="B43458" s="1" t="s">
        <v>89553</v>
      </c>
    </row>
    <row r="43459" spans="1:2">
      <c r="A43459" s="1" t="s">
        <v>89554</v>
      </c>
      <c r="B43459" s="1" t="s">
        <v>89553</v>
      </c>
    </row>
    <row r="43460" spans="1:2">
      <c r="A43460" s="1" t="s">
        <v>89552</v>
      </c>
      <c r="B43460" s="1" t="s">
        <v>89553</v>
      </c>
    </row>
    <row r="43461" spans="1:2">
      <c r="A43461" s="1" t="s">
        <v>2492</v>
      </c>
      <c r="B43461" s="1" t="s">
        <v>2491</v>
      </c>
    </row>
    <row r="43462" spans="1:2">
      <c r="A43462" s="1" t="s">
        <v>98362</v>
      </c>
      <c r="B43462" s="1" t="s">
        <v>98361</v>
      </c>
    </row>
    <row r="43463" spans="1:2">
      <c r="A43463" s="1" t="s">
        <v>2490</v>
      </c>
      <c r="B43463" s="1" t="s">
        <v>2491</v>
      </c>
    </row>
    <row r="43464" spans="1:2">
      <c r="A43464" s="1" t="s">
        <v>98360</v>
      </c>
      <c r="B43464" s="1" t="s">
        <v>98361</v>
      </c>
    </row>
    <row r="43465" spans="1:2">
      <c r="A43465" s="1" t="s">
        <v>108034</v>
      </c>
      <c r="B43465" s="1" t="s">
        <v>108033</v>
      </c>
    </row>
    <row r="43466" spans="1:2">
      <c r="A43466" s="1" t="s">
        <v>44415</v>
      </c>
      <c r="B43466" s="1" t="s">
        <v>44414</v>
      </c>
    </row>
    <row r="43467" spans="1:2">
      <c r="A43467" s="1" t="s">
        <v>63793</v>
      </c>
      <c r="B43467" s="1" t="s">
        <v>63792</v>
      </c>
    </row>
    <row r="43468" spans="1:2">
      <c r="A43468" s="1" t="s">
        <v>4952</v>
      </c>
      <c r="B43468" s="1" t="s">
        <v>4951</v>
      </c>
    </row>
    <row r="43469" spans="1:2">
      <c r="A43469" s="1" t="s">
        <v>108032</v>
      </c>
      <c r="B43469" s="1" t="s">
        <v>108033</v>
      </c>
    </row>
    <row r="43470" spans="1:2">
      <c r="A43470" s="1" t="s">
        <v>44413</v>
      </c>
      <c r="B43470" s="1" t="s">
        <v>44414</v>
      </c>
    </row>
    <row r="43471" spans="1:2">
      <c r="A43471" s="1" t="s">
        <v>63791</v>
      </c>
      <c r="B43471" s="1" t="s">
        <v>63792</v>
      </c>
    </row>
    <row r="43472" spans="1:2">
      <c r="A43472" s="1" t="s">
        <v>4950</v>
      </c>
      <c r="B43472" s="1" t="s">
        <v>4951</v>
      </c>
    </row>
    <row r="43473" spans="1:2">
      <c r="A43473" s="1" t="s">
        <v>105488</v>
      </c>
      <c r="B43473" s="1" t="s">
        <v>105489</v>
      </c>
    </row>
    <row r="43474" spans="1:2">
      <c r="A43474" s="1" t="s">
        <v>105490</v>
      </c>
      <c r="B43474" s="1" t="s">
        <v>105489</v>
      </c>
    </row>
    <row r="43475" spans="1:2">
      <c r="A43475" s="1" t="s">
        <v>40854</v>
      </c>
      <c r="B43475" s="1" t="s">
        <v>40855</v>
      </c>
    </row>
    <row r="43476" spans="1:2">
      <c r="A43476" s="1" t="s">
        <v>11690</v>
      </c>
      <c r="B43476" s="1" t="s">
        <v>11691</v>
      </c>
    </row>
    <row r="43477" spans="1:2">
      <c r="A43477" s="1" t="s">
        <v>40856</v>
      </c>
      <c r="B43477" s="1" t="s">
        <v>40855</v>
      </c>
    </row>
    <row r="43478" spans="1:2">
      <c r="A43478" s="1" t="s">
        <v>40901</v>
      </c>
      <c r="B43478" s="1" t="s">
        <v>40900</v>
      </c>
    </row>
    <row r="43479" spans="1:2">
      <c r="A43479" s="1" t="s">
        <v>40899</v>
      </c>
      <c r="B43479" s="1" t="s">
        <v>40900</v>
      </c>
    </row>
    <row r="43480" spans="1:2">
      <c r="A43480" s="1" t="s">
        <v>13933</v>
      </c>
      <c r="B43480" s="1" t="s">
        <v>13934</v>
      </c>
    </row>
    <row r="43481" spans="1:2">
      <c r="A43481" s="1" t="s">
        <v>19177</v>
      </c>
      <c r="B43481" s="1" t="s">
        <v>19178</v>
      </c>
    </row>
    <row r="43482" spans="1:2">
      <c r="A43482" s="1" t="s">
        <v>98837</v>
      </c>
      <c r="B43482" s="1" t="s">
        <v>98838</v>
      </c>
    </row>
    <row r="43483" spans="1:2">
      <c r="A43483" s="1" t="s">
        <v>98834</v>
      </c>
      <c r="B43483" s="1" t="s">
        <v>98835</v>
      </c>
    </row>
    <row r="43484" spans="1:2">
      <c r="A43484" s="1" t="s">
        <v>98836</v>
      </c>
      <c r="B43484" s="1" t="s">
        <v>98835</v>
      </c>
    </row>
    <row r="43485" spans="1:2">
      <c r="A43485" s="1" t="s">
        <v>16100</v>
      </c>
      <c r="B43485" s="1" t="s">
        <v>16101</v>
      </c>
    </row>
    <row r="43486" spans="1:2">
      <c r="A43486" s="1" t="s">
        <v>16102</v>
      </c>
      <c r="B43486" s="1" t="s">
        <v>16101</v>
      </c>
    </row>
    <row r="43487" spans="1:2">
      <c r="A43487" s="1" t="s">
        <v>83693</v>
      </c>
      <c r="B43487" s="1" t="s">
        <v>83694</v>
      </c>
    </row>
    <row r="43488" spans="1:2">
      <c r="A43488" s="1" t="s">
        <v>107089</v>
      </c>
      <c r="B43488" s="1" t="s">
        <v>107090</v>
      </c>
    </row>
    <row r="43489" spans="1:2">
      <c r="A43489" s="1" t="s">
        <v>107091</v>
      </c>
      <c r="B43489" s="1" t="s">
        <v>107090</v>
      </c>
    </row>
    <row r="43490" spans="1:2">
      <c r="A43490" s="1" t="s">
        <v>110159</v>
      </c>
      <c r="B43490" s="1" t="s">
        <v>110160</v>
      </c>
    </row>
    <row r="43491" spans="1:2">
      <c r="A43491" s="1" t="s">
        <v>79253</v>
      </c>
      <c r="B43491" s="1" t="s">
        <v>79254</v>
      </c>
    </row>
    <row r="43492" spans="1:2">
      <c r="A43492" s="1" t="s">
        <v>79240</v>
      </c>
      <c r="B43492" s="1" t="s">
        <v>79241</v>
      </c>
    </row>
    <row r="43493" spans="1:2">
      <c r="A43493" s="1" t="s">
        <v>79242</v>
      </c>
      <c r="B43493" s="1" t="s">
        <v>79241</v>
      </c>
    </row>
    <row r="43494" spans="1:2">
      <c r="A43494" s="2" t="s">
        <v>119315</v>
      </c>
      <c r="B43494" s="2" t="s">
        <v>79238</v>
      </c>
    </row>
    <row r="43495" spans="1:2">
      <c r="A43495" s="1" t="s">
        <v>103528</v>
      </c>
      <c r="B43495" s="1" t="s">
        <v>103527</v>
      </c>
    </row>
    <row r="43496" spans="1:2">
      <c r="A43496" s="1" t="s">
        <v>103526</v>
      </c>
      <c r="B43496" s="1" t="s">
        <v>103527</v>
      </c>
    </row>
    <row r="43497" spans="1:2">
      <c r="A43497" s="1" t="s">
        <v>24895</v>
      </c>
      <c r="B43497" s="1" t="s">
        <v>24894</v>
      </c>
    </row>
    <row r="43498" spans="1:2">
      <c r="A43498" s="1" t="s">
        <v>24893</v>
      </c>
      <c r="B43498" s="1" t="s">
        <v>24894</v>
      </c>
    </row>
    <row r="43499" spans="1:2">
      <c r="A43499" s="1" t="s">
        <v>71923</v>
      </c>
      <c r="B43499" s="1" t="s">
        <v>71924</v>
      </c>
    </row>
    <row r="43500" spans="1:2">
      <c r="A43500" s="1" t="s">
        <v>71925</v>
      </c>
      <c r="B43500" s="1" t="s">
        <v>71924</v>
      </c>
    </row>
    <row r="43501" spans="1:2">
      <c r="A43501" s="1" t="s">
        <v>53154</v>
      </c>
      <c r="B43501" s="1" t="s">
        <v>53155</v>
      </c>
    </row>
    <row r="43502" spans="1:2">
      <c r="A43502" s="1" t="s">
        <v>65933</v>
      </c>
      <c r="B43502" s="1" t="s">
        <v>65934</v>
      </c>
    </row>
    <row r="43503" spans="1:2">
      <c r="A43503" s="1" t="s">
        <v>53920</v>
      </c>
      <c r="B43503" s="1" t="s">
        <v>53921</v>
      </c>
    </row>
    <row r="43504" spans="1:2">
      <c r="A43504" s="1" t="s">
        <v>71968</v>
      </c>
      <c r="B43504" s="1" t="s">
        <v>71969</v>
      </c>
    </row>
    <row r="43505" spans="1:2">
      <c r="A43505" s="1" t="s">
        <v>70409</v>
      </c>
      <c r="B43505" s="1" t="s">
        <v>70410</v>
      </c>
    </row>
    <row r="43506" spans="1:2">
      <c r="A43506" s="1" t="s">
        <v>70411</v>
      </c>
      <c r="B43506" s="1" t="s">
        <v>70410</v>
      </c>
    </row>
    <row r="43507" spans="1:2">
      <c r="A43507" s="1" t="s">
        <v>66697</v>
      </c>
      <c r="B43507" s="1" t="s">
        <v>66698</v>
      </c>
    </row>
    <row r="43508" spans="1:2">
      <c r="A43508" s="1" t="s">
        <v>66699</v>
      </c>
      <c r="B43508" s="1" t="s">
        <v>66698</v>
      </c>
    </row>
    <row r="43509" spans="1:2">
      <c r="A43509" s="1" t="s">
        <v>85491</v>
      </c>
      <c r="B43509" s="1" t="s">
        <v>85492</v>
      </c>
    </row>
    <row r="43510" spans="1:2">
      <c r="A43510" s="1" t="s">
        <v>12326</v>
      </c>
      <c r="B43510" s="1" t="s">
        <v>12327</v>
      </c>
    </row>
    <row r="43511" spans="1:2">
      <c r="A43511" s="1" t="s">
        <v>50749</v>
      </c>
      <c r="B43511" s="1" t="s">
        <v>50750</v>
      </c>
    </row>
    <row r="43512" spans="1:2">
      <c r="A43512" s="1" t="s">
        <v>87780</v>
      </c>
      <c r="B43512" s="1" t="s">
        <v>87781</v>
      </c>
    </row>
    <row r="43513" spans="1:2">
      <c r="A43513" s="1" t="s">
        <v>87782</v>
      </c>
      <c r="B43513" s="1" t="s">
        <v>87781</v>
      </c>
    </row>
    <row r="43514" spans="1:2">
      <c r="A43514" s="1" t="s">
        <v>17762</v>
      </c>
      <c r="B43514" s="1" t="s">
        <v>17763</v>
      </c>
    </row>
    <row r="43515" spans="1:2">
      <c r="A43515" s="1" t="s">
        <v>17764</v>
      </c>
      <c r="B43515" s="1" t="s">
        <v>17763</v>
      </c>
    </row>
    <row r="43516" spans="1:2">
      <c r="A43516" s="1" t="s">
        <v>107330</v>
      </c>
      <c r="B43516" s="1" t="s">
        <v>107331</v>
      </c>
    </row>
    <row r="43517" spans="1:2">
      <c r="A43517" s="1" t="s">
        <v>52389</v>
      </c>
      <c r="B43517" s="1" t="s">
        <v>52390</v>
      </c>
    </row>
    <row r="43518" spans="1:2">
      <c r="A43518" s="1" t="s">
        <v>69999</v>
      </c>
      <c r="B43518" s="1" t="s">
        <v>70000</v>
      </c>
    </row>
    <row r="43519" spans="1:2">
      <c r="A43519" s="1" t="s">
        <v>81787</v>
      </c>
      <c r="B43519" s="1" t="s">
        <v>81788</v>
      </c>
    </row>
    <row r="43520" spans="1:2">
      <c r="A43520" s="2" t="s">
        <v>112279</v>
      </c>
      <c r="B43520" s="2" t="s">
        <v>112280</v>
      </c>
    </row>
    <row r="43521" spans="1:2">
      <c r="A43521" s="1" t="s">
        <v>84107</v>
      </c>
      <c r="B43521" s="1" t="s">
        <v>84108</v>
      </c>
    </row>
    <row r="43522" spans="1:2">
      <c r="A43522" s="1" t="s">
        <v>4241</v>
      </c>
      <c r="B43522" s="1" t="s">
        <v>4242</v>
      </c>
    </row>
    <row r="43523" spans="1:2">
      <c r="A43523" s="1" t="s">
        <v>4243</v>
      </c>
      <c r="B43523" s="1" t="s">
        <v>4242</v>
      </c>
    </row>
    <row r="43524" spans="1:2">
      <c r="A43524" s="1" t="s">
        <v>65505</v>
      </c>
      <c r="B43524" s="1" t="s">
        <v>65506</v>
      </c>
    </row>
    <row r="43525" spans="1:2">
      <c r="A43525" s="1" t="s">
        <v>50751</v>
      </c>
      <c r="B43525" s="1" t="s">
        <v>50750</v>
      </c>
    </row>
    <row r="43526" spans="1:2">
      <c r="A43526" s="1" t="s">
        <v>32681</v>
      </c>
      <c r="B43526" s="1" t="s">
        <v>32680</v>
      </c>
    </row>
    <row r="43527" spans="1:2">
      <c r="A43527" s="1" t="s">
        <v>32679</v>
      </c>
      <c r="B43527" s="1" t="s">
        <v>32680</v>
      </c>
    </row>
    <row r="43528" spans="1:2">
      <c r="A43528" s="1" t="s">
        <v>110205</v>
      </c>
      <c r="B43528" s="1" t="s">
        <v>110206</v>
      </c>
    </row>
    <row r="43529" spans="1:2">
      <c r="A43529" s="1" t="s">
        <v>39563</v>
      </c>
      <c r="B43529" s="1" t="s">
        <v>39564</v>
      </c>
    </row>
    <row r="43530" spans="1:2">
      <c r="A43530" s="1" t="s">
        <v>39565</v>
      </c>
      <c r="B43530" s="1" t="s">
        <v>39564</v>
      </c>
    </row>
    <row r="43531" spans="1:2">
      <c r="A43531" s="1" t="s">
        <v>110147</v>
      </c>
      <c r="B43531" s="1" t="s">
        <v>110148</v>
      </c>
    </row>
    <row r="43532" spans="1:2">
      <c r="A43532" s="1" t="s">
        <v>47824</v>
      </c>
      <c r="B43532" s="1" t="s">
        <v>47825</v>
      </c>
    </row>
    <row r="43533" spans="1:2">
      <c r="A43533" s="1" t="s">
        <v>47826</v>
      </c>
      <c r="B43533" s="1" t="s">
        <v>47825</v>
      </c>
    </row>
    <row r="43534" spans="1:2">
      <c r="A43534" s="1" t="s">
        <v>102596</v>
      </c>
      <c r="B43534" s="1" t="s">
        <v>102597</v>
      </c>
    </row>
    <row r="43535" spans="1:2">
      <c r="A43535" s="1" t="s">
        <v>7476</v>
      </c>
      <c r="B43535" s="1" t="s">
        <v>7477</v>
      </c>
    </row>
    <row r="43536" spans="1:2">
      <c r="A43536" s="1" t="s">
        <v>102598</v>
      </c>
      <c r="B43536" s="1" t="s">
        <v>102597</v>
      </c>
    </row>
    <row r="43537" spans="1:2">
      <c r="A43537" s="1" t="s">
        <v>109893</v>
      </c>
      <c r="B43537" s="1" t="s">
        <v>109894</v>
      </c>
    </row>
    <row r="43538" spans="1:2">
      <c r="A43538" s="1" t="s">
        <v>23699</v>
      </c>
      <c r="B43538" s="1" t="s">
        <v>23700</v>
      </c>
    </row>
    <row r="43539" spans="1:2">
      <c r="A43539" s="1" t="s">
        <v>68399</v>
      </c>
      <c r="B43539" s="1" t="s">
        <v>68400</v>
      </c>
    </row>
    <row r="43540" spans="1:2">
      <c r="A43540" s="1" t="s">
        <v>68401</v>
      </c>
      <c r="B43540" s="1" t="s">
        <v>68400</v>
      </c>
    </row>
    <row r="43541" spans="1:2">
      <c r="A43541" s="1" t="s">
        <v>103543</v>
      </c>
      <c r="B43541" s="1" t="s">
        <v>103544</v>
      </c>
    </row>
    <row r="43542" spans="1:2">
      <c r="A43542" s="1" t="s">
        <v>103545</v>
      </c>
      <c r="B43542" s="1" t="s">
        <v>103544</v>
      </c>
    </row>
    <row r="43543" spans="1:2">
      <c r="A43543" s="1" t="s">
        <v>55772</v>
      </c>
      <c r="B43543" s="1" t="s">
        <v>55773</v>
      </c>
    </row>
    <row r="43544" spans="1:2">
      <c r="A43544" s="1" t="s">
        <v>109807</v>
      </c>
      <c r="B43544" s="1" t="s">
        <v>109808</v>
      </c>
    </row>
    <row r="43545" spans="1:2">
      <c r="A43545" s="1" t="s">
        <v>35576</v>
      </c>
      <c r="B43545" s="1" t="s">
        <v>35577</v>
      </c>
    </row>
    <row r="43546" spans="1:2">
      <c r="A43546" s="1" t="s">
        <v>35578</v>
      </c>
      <c r="B43546" s="1" t="s">
        <v>35577</v>
      </c>
    </row>
    <row r="43547" spans="1:2">
      <c r="A43547" s="1" t="s">
        <v>48132</v>
      </c>
      <c r="B43547" s="1" t="s">
        <v>48133</v>
      </c>
    </row>
    <row r="43548" spans="1:2">
      <c r="A43548" s="1" t="s">
        <v>110903</v>
      </c>
      <c r="B43548" s="1" t="s">
        <v>110904</v>
      </c>
    </row>
    <row r="43549" spans="1:2">
      <c r="A43549" s="1" t="s">
        <v>87683</v>
      </c>
      <c r="B43549" s="1" t="s">
        <v>87684</v>
      </c>
    </row>
    <row r="43550" spans="1:2">
      <c r="A43550" s="1" t="s">
        <v>61589</v>
      </c>
      <c r="B43550" s="1" t="s">
        <v>61590</v>
      </c>
    </row>
    <row r="43551" spans="1:2">
      <c r="A43551" s="1" t="s">
        <v>87685</v>
      </c>
      <c r="B43551" s="1" t="s">
        <v>87684</v>
      </c>
    </row>
    <row r="43552" spans="1:2">
      <c r="A43552" s="1" t="s">
        <v>61591</v>
      </c>
      <c r="B43552" s="1" t="s">
        <v>61590</v>
      </c>
    </row>
    <row r="43553" spans="1:2">
      <c r="A43553" s="1" t="s">
        <v>91370</v>
      </c>
      <c r="B43553" s="1" t="s">
        <v>91371</v>
      </c>
    </row>
    <row r="43554" spans="1:2">
      <c r="A43554" s="1" t="s">
        <v>91372</v>
      </c>
      <c r="B43554" s="1" t="s">
        <v>91371</v>
      </c>
    </row>
    <row r="43555" spans="1:2">
      <c r="A43555" s="1" t="s">
        <v>108959</v>
      </c>
      <c r="B43555" s="1" t="s">
        <v>108960</v>
      </c>
    </row>
    <row r="43556" spans="1:2">
      <c r="A43556" s="1" t="s">
        <v>108961</v>
      </c>
      <c r="B43556" s="1" t="s">
        <v>108960</v>
      </c>
    </row>
    <row r="43557" spans="1:2">
      <c r="A43557" s="1" t="s">
        <v>88666</v>
      </c>
      <c r="B43557" s="1" t="s">
        <v>88665</v>
      </c>
    </row>
    <row r="43558" spans="1:2">
      <c r="A43558" s="1" t="s">
        <v>88664</v>
      </c>
      <c r="B43558" s="1" t="s">
        <v>88665</v>
      </c>
    </row>
    <row r="43559" spans="1:2">
      <c r="A43559" s="1" t="s">
        <v>110161</v>
      </c>
      <c r="B43559" s="1" t="s">
        <v>110160</v>
      </c>
    </row>
    <row r="43560" spans="1:2">
      <c r="A43560" s="1" t="s">
        <v>1922</v>
      </c>
      <c r="B43560" s="1" t="s">
        <v>1923</v>
      </c>
    </row>
    <row r="43561" spans="1:2">
      <c r="A43561" s="1" t="s">
        <v>1924</v>
      </c>
      <c r="B43561" s="1" t="s">
        <v>1923</v>
      </c>
    </row>
    <row r="43562" spans="1:2">
      <c r="A43562" s="1" t="s">
        <v>37521</v>
      </c>
      <c r="B43562" s="1" t="s">
        <v>37522</v>
      </c>
    </row>
    <row r="43563" spans="1:2">
      <c r="A43563" s="1" t="s">
        <v>54781</v>
      </c>
      <c r="B43563" s="1" t="s">
        <v>54782</v>
      </c>
    </row>
    <row r="43564" spans="1:2">
      <c r="A43564" s="1" t="s">
        <v>54783</v>
      </c>
      <c r="B43564" s="1" t="s">
        <v>54782</v>
      </c>
    </row>
    <row r="43565" spans="1:2">
      <c r="A43565" s="1" t="s">
        <v>103971</v>
      </c>
      <c r="B43565" s="1" t="s">
        <v>103972</v>
      </c>
    </row>
    <row r="43566" spans="1:2">
      <c r="A43566" s="1" t="s">
        <v>3434</v>
      </c>
      <c r="B43566" s="1" t="s">
        <v>3435</v>
      </c>
    </row>
    <row r="43567" spans="1:2">
      <c r="A43567" s="1" t="s">
        <v>72805</v>
      </c>
      <c r="B43567" s="1" t="s">
        <v>72806</v>
      </c>
    </row>
    <row r="43568" spans="1:2">
      <c r="A43568" s="1" t="s">
        <v>96571</v>
      </c>
      <c r="B43568" s="1" t="s">
        <v>96572</v>
      </c>
    </row>
    <row r="43569" spans="1:2">
      <c r="A43569" s="1" t="s">
        <v>71428</v>
      </c>
      <c r="B43569" s="1" t="s">
        <v>71429</v>
      </c>
    </row>
    <row r="43570" spans="1:2">
      <c r="A43570" s="2" t="s">
        <v>112276</v>
      </c>
      <c r="B43570" s="2" t="s">
        <v>112277</v>
      </c>
    </row>
    <row r="43571" spans="1:2">
      <c r="A43571" s="2" t="s">
        <v>112278</v>
      </c>
      <c r="B43571" s="2" t="s">
        <v>112277</v>
      </c>
    </row>
    <row r="43572" spans="1:2">
      <c r="A43572" s="1" t="s">
        <v>99948</v>
      </c>
      <c r="B43572" s="1" t="s">
        <v>99949</v>
      </c>
    </row>
    <row r="43573" spans="1:2">
      <c r="A43573" s="1" t="s">
        <v>3436</v>
      </c>
      <c r="B43573" s="1" t="s">
        <v>3435</v>
      </c>
    </row>
    <row r="43574" spans="1:2">
      <c r="A43574" s="1" t="s">
        <v>103973</v>
      </c>
      <c r="B43574" s="1" t="s">
        <v>103972</v>
      </c>
    </row>
    <row r="43575" spans="1:2">
      <c r="A43575" s="1" t="s">
        <v>103599</v>
      </c>
      <c r="B43575" s="1" t="s">
        <v>103600</v>
      </c>
    </row>
    <row r="43576" spans="1:2">
      <c r="A43576" s="1" t="s">
        <v>103601</v>
      </c>
      <c r="B43576" s="1" t="s">
        <v>103600</v>
      </c>
    </row>
    <row r="43577" spans="1:2">
      <c r="A43577" s="1" t="s">
        <v>109923</v>
      </c>
      <c r="B43577" s="1" t="s">
        <v>109924</v>
      </c>
    </row>
    <row r="43578" spans="1:2">
      <c r="A43578" s="1" t="s">
        <v>109925</v>
      </c>
      <c r="B43578" s="1" t="s">
        <v>109924</v>
      </c>
    </row>
    <row r="43579" spans="1:2">
      <c r="A43579" s="1" t="s">
        <v>19719</v>
      </c>
      <c r="B43579" s="1" t="s">
        <v>19718</v>
      </c>
    </row>
    <row r="43580" spans="1:2">
      <c r="A43580" s="1" t="s">
        <v>19717</v>
      </c>
      <c r="B43580" s="1" t="s">
        <v>19718</v>
      </c>
    </row>
    <row r="43581" spans="1:2">
      <c r="A43581" s="1" t="s">
        <v>32884</v>
      </c>
      <c r="B43581" s="1" t="s">
        <v>32883</v>
      </c>
    </row>
    <row r="43582" spans="1:2">
      <c r="A43582" s="1" t="s">
        <v>32882</v>
      </c>
      <c r="B43582" s="1" t="s">
        <v>32883</v>
      </c>
    </row>
    <row r="43583" spans="1:2">
      <c r="A43583" s="1" t="s">
        <v>47994</v>
      </c>
      <c r="B43583" s="1" t="s">
        <v>47995</v>
      </c>
    </row>
    <row r="43584" spans="1:2">
      <c r="A43584" s="1" t="s">
        <v>66918</v>
      </c>
      <c r="B43584" s="1" t="s">
        <v>66919</v>
      </c>
    </row>
    <row r="43585" spans="1:2">
      <c r="A43585" s="1" t="s">
        <v>73144</v>
      </c>
      <c r="B43585" s="1" t="s">
        <v>73145</v>
      </c>
    </row>
    <row r="43586" spans="1:2">
      <c r="A43586" s="1" t="s">
        <v>54711</v>
      </c>
      <c r="B43586" s="1" t="s">
        <v>54712</v>
      </c>
    </row>
    <row r="43587" spans="1:2">
      <c r="A43587" s="1" t="s">
        <v>54713</v>
      </c>
      <c r="B43587" s="1" t="s">
        <v>54712</v>
      </c>
    </row>
    <row r="43588" spans="1:2">
      <c r="A43588" s="1" t="s">
        <v>69332</v>
      </c>
      <c r="B43588" s="1" t="s">
        <v>69333</v>
      </c>
    </row>
    <row r="43589" spans="1:2">
      <c r="A43589" s="1" t="s">
        <v>27035</v>
      </c>
      <c r="B43589" s="1" t="s">
        <v>27036</v>
      </c>
    </row>
    <row r="43590" spans="1:2">
      <c r="A43590" s="1" t="s">
        <v>6691</v>
      </c>
      <c r="B43590" s="1" t="s">
        <v>6692</v>
      </c>
    </row>
    <row r="43591" spans="1:2">
      <c r="A43591" s="1" t="s">
        <v>27037</v>
      </c>
      <c r="B43591" s="1" t="s">
        <v>27036</v>
      </c>
    </row>
    <row r="43592" spans="1:2">
      <c r="A43592" s="1" t="s">
        <v>79052</v>
      </c>
      <c r="B43592" s="1" t="s">
        <v>79053</v>
      </c>
    </row>
    <row r="43593" spans="1:2">
      <c r="A43593" s="1" t="s">
        <v>102644</v>
      </c>
      <c r="B43593" s="1" t="s">
        <v>102645</v>
      </c>
    </row>
    <row r="43594" spans="1:2">
      <c r="A43594" s="1" t="s">
        <v>79054</v>
      </c>
      <c r="B43594" s="1" t="s">
        <v>79053</v>
      </c>
    </row>
    <row r="43595" spans="1:2">
      <c r="A43595" s="1" t="s">
        <v>5719</v>
      </c>
      <c r="B43595" s="1" t="s">
        <v>5720</v>
      </c>
    </row>
    <row r="43596" spans="1:2">
      <c r="A43596" s="1" t="s">
        <v>95781</v>
      </c>
      <c r="B43596" s="1" t="s">
        <v>95782</v>
      </c>
    </row>
    <row r="43597" spans="1:2">
      <c r="A43597" s="1" t="s">
        <v>12829</v>
      </c>
      <c r="B43597" s="1" t="s">
        <v>12828</v>
      </c>
    </row>
    <row r="43598" spans="1:2">
      <c r="A43598" s="1" t="s">
        <v>12827</v>
      </c>
      <c r="B43598" s="1" t="s">
        <v>12828</v>
      </c>
    </row>
    <row r="43599" spans="1:2">
      <c r="A43599" s="1" t="s">
        <v>110905</v>
      </c>
      <c r="B43599" s="1" t="s">
        <v>110904</v>
      </c>
    </row>
    <row r="43600" spans="1:2">
      <c r="A43600" s="1" t="s">
        <v>17849</v>
      </c>
      <c r="B43600" s="1" t="s">
        <v>17850</v>
      </c>
    </row>
    <row r="43601" spans="1:2">
      <c r="A43601" s="1" t="s">
        <v>17851</v>
      </c>
      <c r="B43601" s="1" t="s">
        <v>17850</v>
      </c>
    </row>
    <row r="43602" spans="1:2">
      <c r="A43602" s="1" t="s">
        <v>71367</v>
      </c>
      <c r="B43602" s="1" t="s">
        <v>71368</v>
      </c>
    </row>
    <row r="43603" spans="1:2">
      <c r="A43603" s="1" t="s">
        <v>20852</v>
      </c>
      <c r="B43603" s="1" t="s">
        <v>20853</v>
      </c>
    </row>
    <row r="43604" spans="1:2">
      <c r="A43604" s="1" t="s">
        <v>20854</v>
      </c>
      <c r="B43604" s="1" t="s">
        <v>20853</v>
      </c>
    </row>
    <row r="43605" spans="1:2">
      <c r="A43605" s="1" t="s">
        <v>48159</v>
      </c>
      <c r="B43605" s="1" t="s">
        <v>48160</v>
      </c>
    </row>
    <row r="43606" spans="1:2">
      <c r="A43606" s="1" t="s">
        <v>69968</v>
      </c>
      <c r="B43606" s="1" t="s">
        <v>69967</v>
      </c>
    </row>
    <row r="43607" spans="1:2">
      <c r="A43607" s="1" t="s">
        <v>54701</v>
      </c>
      <c r="B43607" s="1" t="s">
        <v>54700</v>
      </c>
    </row>
    <row r="43608" spans="1:2">
      <c r="A43608" s="1" t="s">
        <v>54699</v>
      </c>
      <c r="B43608" s="1" t="s">
        <v>54700</v>
      </c>
    </row>
    <row r="43609" spans="1:2">
      <c r="A43609" s="1" t="s">
        <v>24092</v>
      </c>
      <c r="B43609" s="1" t="s">
        <v>24093</v>
      </c>
    </row>
    <row r="43610" spans="1:2">
      <c r="A43610" s="1" t="s">
        <v>24094</v>
      </c>
      <c r="B43610" s="1" t="s">
        <v>24093</v>
      </c>
    </row>
    <row r="43611" spans="1:2">
      <c r="A43611" s="1" t="s">
        <v>111086</v>
      </c>
      <c r="B43611" s="1" t="s">
        <v>111087</v>
      </c>
    </row>
    <row r="43612" spans="1:2">
      <c r="A43612" s="1" t="s">
        <v>9021</v>
      </c>
      <c r="B43612" s="1" t="s">
        <v>9022</v>
      </c>
    </row>
    <row r="43613" spans="1:2">
      <c r="A43613" s="1" t="s">
        <v>106489</v>
      </c>
      <c r="B43613" s="1" t="s">
        <v>106490</v>
      </c>
    </row>
    <row r="43614" spans="1:2">
      <c r="A43614" s="1" t="s">
        <v>64391</v>
      </c>
      <c r="B43614" s="1" t="s">
        <v>64390</v>
      </c>
    </row>
    <row r="43615" spans="1:2">
      <c r="A43615" s="1" t="s">
        <v>111916</v>
      </c>
      <c r="B43615" s="1" t="s">
        <v>111915</v>
      </c>
    </row>
    <row r="43616" spans="1:2">
      <c r="A43616" s="1" t="s">
        <v>69966</v>
      </c>
      <c r="B43616" s="1" t="s">
        <v>69967</v>
      </c>
    </row>
    <row r="43617" spans="1:2">
      <c r="A43617" s="1" t="s">
        <v>111914</v>
      </c>
      <c r="B43617" s="1" t="s">
        <v>111915</v>
      </c>
    </row>
    <row r="43618" spans="1:2">
      <c r="A43618" s="1" t="s">
        <v>64389</v>
      </c>
      <c r="B43618" s="1" t="s">
        <v>64390</v>
      </c>
    </row>
    <row r="43619" spans="1:2">
      <c r="A43619" s="1" t="s">
        <v>59874</v>
      </c>
      <c r="B43619" s="1" t="s">
        <v>59875</v>
      </c>
    </row>
    <row r="43620" spans="1:2">
      <c r="A43620" s="1" t="s">
        <v>46654</v>
      </c>
      <c r="B43620" s="1" t="s">
        <v>46653</v>
      </c>
    </row>
    <row r="43621" spans="1:2">
      <c r="A43621" s="1" t="s">
        <v>46652</v>
      </c>
      <c r="B43621" s="1" t="s">
        <v>46653</v>
      </c>
    </row>
    <row r="43622" spans="1:2">
      <c r="A43622" s="1" t="s">
        <v>8041</v>
      </c>
      <c r="B43622" s="1" t="s">
        <v>8042</v>
      </c>
    </row>
    <row r="43623" spans="1:2">
      <c r="A43623" s="1" t="s">
        <v>8043</v>
      </c>
      <c r="B43623" s="1" t="s">
        <v>8042</v>
      </c>
    </row>
    <row r="43624" spans="1:2">
      <c r="A43624" s="1" t="s">
        <v>70912</v>
      </c>
      <c r="B43624" s="1" t="s">
        <v>70913</v>
      </c>
    </row>
    <row r="43625" spans="1:2">
      <c r="A43625" s="1" t="s">
        <v>70914</v>
      </c>
      <c r="B43625" s="1" t="s">
        <v>70913</v>
      </c>
    </row>
    <row r="43626" spans="1:2">
      <c r="A43626" s="1" t="s">
        <v>38867</v>
      </c>
      <c r="B43626" s="1" t="s">
        <v>38866</v>
      </c>
    </row>
    <row r="43627" spans="1:2">
      <c r="A43627" s="1" t="s">
        <v>38865</v>
      </c>
      <c r="B43627" s="1" t="s">
        <v>38866</v>
      </c>
    </row>
    <row r="43628" spans="1:2">
      <c r="A43628" s="1" t="s">
        <v>70001</v>
      </c>
      <c r="B43628" s="1" t="s">
        <v>70000</v>
      </c>
    </row>
    <row r="43629" spans="1:2">
      <c r="A43629" s="1" t="s">
        <v>71662</v>
      </c>
      <c r="B43629" s="1" t="s">
        <v>71663</v>
      </c>
    </row>
    <row r="43630" spans="1:2">
      <c r="A43630" s="1" t="s">
        <v>71664</v>
      </c>
      <c r="B43630" s="1" t="s">
        <v>71663</v>
      </c>
    </row>
    <row r="43631" spans="1:2">
      <c r="A43631" s="1" t="s">
        <v>103563</v>
      </c>
      <c r="B43631" s="1" t="s">
        <v>103564</v>
      </c>
    </row>
    <row r="43632" spans="1:2">
      <c r="A43632" s="1" t="s">
        <v>103565</v>
      </c>
      <c r="B43632" s="1" t="s">
        <v>103564</v>
      </c>
    </row>
    <row r="43633" spans="1:2">
      <c r="A43633" s="1" t="s">
        <v>3155</v>
      </c>
      <c r="B43633" s="1" t="s">
        <v>3156</v>
      </c>
    </row>
    <row r="43634" spans="1:2">
      <c r="A43634" s="1" t="s">
        <v>3146</v>
      </c>
      <c r="B43634" s="1" t="s">
        <v>3147</v>
      </c>
    </row>
    <row r="43635" spans="1:2">
      <c r="A43635" s="1" t="s">
        <v>96043</v>
      </c>
      <c r="B43635" s="1" t="s">
        <v>96044</v>
      </c>
    </row>
    <row r="43636" spans="1:2">
      <c r="A43636" s="1" t="s">
        <v>104306</v>
      </c>
      <c r="B43636" s="1" t="s">
        <v>104307</v>
      </c>
    </row>
    <row r="43637" spans="1:2">
      <c r="A43637" s="1" t="s">
        <v>104308</v>
      </c>
      <c r="B43637" s="1" t="s">
        <v>104307</v>
      </c>
    </row>
    <row r="43638" spans="1:2">
      <c r="A43638" s="1" t="s">
        <v>64862</v>
      </c>
      <c r="B43638" s="1" t="s">
        <v>64863</v>
      </c>
    </row>
    <row r="43639" spans="1:2">
      <c r="A43639" s="1" t="s">
        <v>111062</v>
      </c>
      <c r="B43639" s="1" t="s">
        <v>111063</v>
      </c>
    </row>
    <row r="43640" spans="1:2">
      <c r="A43640" s="1" t="s">
        <v>3157</v>
      </c>
      <c r="B43640" s="1" t="s">
        <v>3156</v>
      </c>
    </row>
    <row r="43641" spans="1:2">
      <c r="A43641" s="1" t="s">
        <v>3148</v>
      </c>
      <c r="B43641" s="1" t="s">
        <v>3147</v>
      </c>
    </row>
    <row r="43642" spans="1:2">
      <c r="A43642" s="1" t="s">
        <v>26985</v>
      </c>
      <c r="B43642" s="1" t="s">
        <v>26986</v>
      </c>
    </row>
    <row r="43643" spans="1:2">
      <c r="A43643" s="1" t="s">
        <v>26982</v>
      </c>
      <c r="B43643" s="1" t="s">
        <v>26983</v>
      </c>
    </row>
    <row r="43644" spans="1:2">
      <c r="A43644" s="1" t="s">
        <v>26984</v>
      </c>
      <c r="B43644" s="1" t="s">
        <v>26983</v>
      </c>
    </row>
    <row r="43645" spans="1:2">
      <c r="A43645" s="1" t="s">
        <v>20422</v>
      </c>
      <c r="B43645" s="1" t="s">
        <v>20423</v>
      </c>
    </row>
    <row r="43646" spans="1:2">
      <c r="A43646" s="1" t="s">
        <v>40569</v>
      </c>
      <c r="B43646" s="1" t="s">
        <v>40570</v>
      </c>
    </row>
    <row r="43647" spans="1:2">
      <c r="A43647" s="1" t="s">
        <v>12328</v>
      </c>
      <c r="B43647" s="1" t="s">
        <v>12327</v>
      </c>
    </row>
    <row r="43648" spans="1:2">
      <c r="A43648" s="1" t="s">
        <v>81789</v>
      </c>
      <c r="B43648" s="1" t="s">
        <v>81788</v>
      </c>
    </row>
    <row r="43649" spans="1:2">
      <c r="A43649" s="2" t="s">
        <v>112281</v>
      </c>
      <c r="B43649" s="2" t="s">
        <v>112280</v>
      </c>
    </row>
    <row r="43650" spans="1:2">
      <c r="A43650" s="1" t="s">
        <v>5053</v>
      </c>
      <c r="B43650" s="1" t="s">
        <v>5054</v>
      </c>
    </row>
    <row r="43651" spans="1:2">
      <c r="A43651" s="1" t="s">
        <v>104179</v>
      </c>
      <c r="B43651" s="1" t="s">
        <v>104180</v>
      </c>
    </row>
    <row r="43652" spans="1:2">
      <c r="A43652" s="1" t="s">
        <v>45291</v>
      </c>
      <c r="B43652" s="1" t="s">
        <v>45292</v>
      </c>
    </row>
    <row r="43653" spans="1:2">
      <c r="A43653" s="1" t="s">
        <v>80481</v>
      </c>
      <c r="B43653" s="1" t="s">
        <v>80482</v>
      </c>
    </row>
    <row r="43654" spans="1:2">
      <c r="A43654" s="1" t="s">
        <v>5055</v>
      </c>
      <c r="B43654" s="1" t="s">
        <v>5054</v>
      </c>
    </row>
    <row r="43655" spans="1:2">
      <c r="A43655" s="1" t="s">
        <v>111064</v>
      </c>
      <c r="B43655" s="1" t="s">
        <v>111063</v>
      </c>
    </row>
    <row r="43656" spans="1:2">
      <c r="A43656" s="1" t="s">
        <v>111088</v>
      </c>
      <c r="B43656" s="1" t="s">
        <v>111089</v>
      </c>
    </row>
    <row r="43657" spans="1:2">
      <c r="A43657" s="1" t="s">
        <v>111090</v>
      </c>
      <c r="B43657" s="1" t="s">
        <v>111089</v>
      </c>
    </row>
    <row r="43658" spans="1:2">
      <c r="A43658" s="1" t="s">
        <v>49174</v>
      </c>
      <c r="B43658" s="1" t="s">
        <v>49175</v>
      </c>
    </row>
    <row r="43659" spans="1:2">
      <c r="A43659" s="1" t="s">
        <v>72017</v>
      </c>
      <c r="B43659" s="1" t="s">
        <v>72018</v>
      </c>
    </row>
    <row r="43660" spans="1:2">
      <c r="A43660" s="1" t="s">
        <v>54558</v>
      </c>
      <c r="B43660" s="1" t="s">
        <v>54557</v>
      </c>
    </row>
    <row r="43661" spans="1:2">
      <c r="A43661" s="1" t="s">
        <v>54556</v>
      </c>
      <c r="B43661" s="1" t="s">
        <v>54557</v>
      </c>
    </row>
    <row r="43662" spans="1:2">
      <c r="A43662" s="1" t="s">
        <v>52391</v>
      </c>
      <c r="B43662" s="1" t="s">
        <v>52390</v>
      </c>
    </row>
    <row r="43663" spans="1:2">
      <c r="A43663" s="1" t="s">
        <v>27688</v>
      </c>
      <c r="B43663" s="1" t="s">
        <v>27687</v>
      </c>
    </row>
    <row r="43664" spans="1:2">
      <c r="A43664" s="1" t="s">
        <v>27686</v>
      </c>
      <c r="B43664" s="1" t="s">
        <v>27687</v>
      </c>
    </row>
    <row r="43665" spans="1:2">
      <c r="A43665" s="1" t="s">
        <v>108497</v>
      </c>
      <c r="B43665" s="1" t="s">
        <v>108498</v>
      </c>
    </row>
    <row r="43666" spans="1:2">
      <c r="A43666" s="1" t="s">
        <v>62358</v>
      </c>
      <c r="B43666" s="1" t="s">
        <v>62359</v>
      </c>
    </row>
    <row r="43667" spans="1:2">
      <c r="A43667" s="1" t="s">
        <v>62360</v>
      </c>
      <c r="B43667" s="1" t="s">
        <v>62359</v>
      </c>
    </row>
    <row r="43668" spans="1:2">
      <c r="A43668" s="1" t="s">
        <v>70964</v>
      </c>
      <c r="B43668" s="1" t="s">
        <v>70965</v>
      </c>
    </row>
    <row r="43669" spans="1:2">
      <c r="A43669" s="1" t="s">
        <v>70966</v>
      </c>
      <c r="B43669" s="1" t="s">
        <v>70965</v>
      </c>
    </row>
    <row r="43670" spans="1:2">
      <c r="A43670" s="1" t="s">
        <v>39839</v>
      </c>
      <c r="B43670" s="1" t="s">
        <v>39838</v>
      </c>
    </row>
    <row r="43671" spans="1:2">
      <c r="A43671" s="1" t="s">
        <v>39837</v>
      </c>
      <c r="B43671" s="1" t="s">
        <v>39838</v>
      </c>
    </row>
    <row r="43672" spans="1:2">
      <c r="A43672" s="1" t="s">
        <v>50739</v>
      </c>
      <c r="B43672" s="1" t="s">
        <v>50740</v>
      </c>
    </row>
    <row r="43673" spans="1:2">
      <c r="A43673" s="1" t="s">
        <v>107012</v>
      </c>
      <c r="B43673" s="1" t="s">
        <v>107013</v>
      </c>
    </row>
    <row r="43674" spans="1:2">
      <c r="A43674" s="1" t="s">
        <v>54968</v>
      </c>
      <c r="B43674" s="1" t="s">
        <v>54969</v>
      </c>
    </row>
    <row r="43675" spans="1:2">
      <c r="A43675" s="1" t="s">
        <v>54970</v>
      </c>
      <c r="B43675" s="1" t="s">
        <v>54969</v>
      </c>
    </row>
    <row r="43676" spans="1:2">
      <c r="A43676" s="1" t="s">
        <v>24624</v>
      </c>
      <c r="B43676" s="1" t="s">
        <v>24623</v>
      </c>
    </row>
    <row r="43677" spans="1:2">
      <c r="A43677" s="1" t="s">
        <v>48780</v>
      </c>
      <c r="B43677" s="1" t="s">
        <v>48779</v>
      </c>
    </row>
    <row r="43678" spans="1:2">
      <c r="A43678" s="1" t="s">
        <v>9582</v>
      </c>
      <c r="B43678" s="1" t="s">
        <v>9581</v>
      </c>
    </row>
    <row r="43679" spans="1:2">
      <c r="A43679" s="1" t="s">
        <v>24622</v>
      </c>
      <c r="B43679" s="1" t="s">
        <v>24623</v>
      </c>
    </row>
    <row r="43680" spans="1:2">
      <c r="A43680" s="1" t="s">
        <v>48778</v>
      </c>
      <c r="B43680" s="1" t="s">
        <v>48779</v>
      </c>
    </row>
    <row r="43681" spans="1:2">
      <c r="A43681" s="1" t="s">
        <v>9580</v>
      </c>
      <c r="B43681" s="1" t="s">
        <v>9581</v>
      </c>
    </row>
    <row r="43682" spans="1:2">
      <c r="A43682" s="1" t="s">
        <v>26704</v>
      </c>
      <c r="B43682" s="1" t="s">
        <v>26703</v>
      </c>
    </row>
    <row r="43683" spans="1:2">
      <c r="A43683" s="1" t="s">
        <v>71074</v>
      </c>
      <c r="B43683" s="1" t="s">
        <v>71075</v>
      </c>
    </row>
    <row r="43684" spans="1:2">
      <c r="A43684" s="1" t="s">
        <v>18576</v>
      </c>
      <c r="B43684" s="1" t="s">
        <v>18575</v>
      </c>
    </row>
    <row r="43685" spans="1:2">
      <c r="A43685" s="1" t="s">
        <v>26702</v>
      </c>
      <c r="B43685" s="1" t="s">
        <v>26703</v>
      </c>
    </row>
    <row r="43686" spans="1:2">
      <c r="A43686" s="1" t="s">
        <v>71076</v>
      </c>
      <c r="B43686" s="1" t="s">
        <v>71075</v>
      </c>
    </row>
    <row r="43687" spans="1:2">
      <c r="A43687" s="1" t="s">
        <v>18574</v>
      </c>
      <c r="B43687" s="1" t="s">
        <v>18575</v>
      </c>
    </row>
    <row r="43688" spans="1:2">
      <c r="A43688" s="1" t="s">
        <v>107178</v>
      </c>
      <c r="B43688" s="1" t="s">
        <v>107179</v>
      </c>
    </row>
    <row r="43689" spans="1:2">
      <c r="A43689" s="1" t="s">
        <v>107332</v>
      </c>
      <c r="B43689" s="1" t="s">
        <v>107331</v>
      </c>
    </row>
    <row r="43690" spans="1:2">
      <c r="A43690" s="1" t="s">
        <v>23701</v>
      </c>
      <c r="B43690" s="1" t="s">
        <v>23700</v>
      </c>
    </row>
    <row r="43691" spans="1:2">
      <c r="A43691" s="1" t="s">
        <v>54636</v>
      </c>
      <c r="B43691" s="1" t="s">
        <v>54635</v>
      </c>
    </row>
    <row r="43692" spans="1:2">
      <c r="A43692" s="1" t="s">
        <v>19234</v>
      </c>
      <c r="B43692" s="1" t="s">
        <v>19233</v>
      </c>
    </row>
    <row r="43693" spans="1:2">
      <c r="A43693" s="1" t="s">
        <v>54634</v>
      </c>
      <c r="B43693" s="1" t="s">
        <v>54635</v>
      </c>
    </row>
    <row r="43694" spans="1:2">
      <c r="A43694" s="1" t="s">
        <v>19232</v>
      </c>
      <c r="B43694" s="1" t="s">
        <v>19233</v>
      </c>
    </row>
    <row r="43695" spans="1:2">
      <c r="A43695" s="1" t="s">
        <v>27038</v>
      </c>
      <c r="B43695" s="1" t="s">
        <v>27036</v>
      </c>
    </row>
    <row r="43696" spans="1:2">
      <c r="A43696" s="1" t="s">
        <v>27039</v>
      </c>
      <c r="B43696" s="1" t="s">
        <v>27036</v>
      </c>
    </row>
    <row r="43697" spans="1:2">
      <c r="A43697" s="1" t="s">
        <v>15911</v>
      </c>
      <c r="B43697" s="1" t="s">
        <v>15910</v>
      </c>
    </row>
    <row r="43698" spans="1:2">
      <c r="A43698" s="1" t="s">
        <v>15909</v>
      </c>
      <c r="B43698" s="1" t="s">
        <v>15910</v>
      </c>
    </row>
    <row r="43699" spans="1:2">
      <c r="A43699" s="1" t="s">
        <v>34849</v>
      </c>
      <c r="B43699" s="1" t="s">
        <v>34848</v>
      </c>
    </row>
    <row r="43700" spans="1:2">
      <c r="A43700" s="1" t="s">
        <v>34847</v>
      </c>
      <c r="B43700" s="1" t="s">
        <v>34848</v>
      </c>
    </row>
    <row r="43701" spans="1:2">
      <c r="A43701" s="1" t="s">
        <v>53922</v>
      </c>
      <c r="B43701" s="1" t="s">
        <v>53921</v>
      </c>
    </row>
    <row r="43702" spans="1:2">
      <c r="A43702" s="1" t="s">
        <v>71970</v>
      </c>
      <c r="B43702" s="1" t="s">
        <v>71969</v>
      </c>
    </row>
    <row r="43703" spans="1:2">
      <c r="A43703" s="1" t="s">
        <v>54744</v>
      </c>
      <c r="B43703" s="1" t="s">
        <v>54743</v>
      </c>
    </row>
    <row r="43704" spans="1:2">
      <c r="A43704" s="1" t="s">
        <v>56760</v>
      </c>
      <c r="B43704" s="1" t="s">
        <v>56759</v>
      </c>
    </row>
    <row r="43705" spans="1:2">
      <c r="A43705" s="1" t="s">
        <v>54742</v>
      </c>
      <c r="B43705" s="1" t="s">
        <v>54743</v>
      </c>
    </row>
    <row r="43706" spans="1:2">
      <c r="A43706" s="1" t="s">
        <v>56758</v>
      </c>
      <c r="B43706" s="1" t="s">
        <v>56759</v>
      </c>
    </row>
    <row r="43707" spans="1:2">
      <c r="A43707" s="1" t="s">
        <v>85516</v>
      </c>
      <c r="B43707" s="1" t="s">
        <v>85517</v>
      </c>
    </row>
    <row r="43708" spans="1:2">
      <c r="A43708" s="1" t="s">
        <v>96828</v>
      </c>
      <c r="B43708" s="1" t="s">
        <v>96827</v>
      </c>
    </row>
    <row r="43709" spans="1:2">
      <c r="A43709" s="1" t="s">
        <v>96826</v>
      </c>
      <c r="B43709" s="1" t="s">
        <v>96827</v>
      </c>
    </row>
    <row r="43710" spans="1:2">
      <c r="A43710" s="1" t="s">
        <v>71885</v>
      </c>
      <c r="B43710" s="1" t="s">
        <v>71886</v>
      </c>
    </row>
    <row r="43711" spans="1:2">
      <c r="A43711" s="1" t="s">
        <v>71887</v>
      </c>
      <c r="B43711" s="1" t="s">
        <v>71886</v>
      </c>
    </row>
    <row r="43712" spans="1:2">
      <c r="A43712" s="1" t="s">
        <v>6693</v>
      </c>
      <c r="B43712" s="1" t="s">
        <v>6692</v>
      </c>
    </row>
    <row r="43713" spans="1:2">
      <c r="A43713" s="1" t="s">
        <v>55177</v>
      </c>
      <c r="B43713" s="1" t="s">
        <v>55176</v>
      </c>
    </row>
    <row r="43714" spans="1:2">
      <c r="A43714" s="1" t="s">
        <v>55175</v>
      </c>
      <c r="B43714" s="1" t="s">
        <v>55176</v>
      </c>
    </row>
    <row r="43715" spans="1:2">
      <c r="A43715" s="2" t="s">
        <v>112337</v>
      </c>
      <c r="B43715" s="2" t="s">
        <v>112338</v>
      </c>
    </row>
    <row r="43716" spans="1:2">
      <c r="A43716" s="1" t="s">
        <v>5670</v>
      </c>
      <c r="B43716" s="1" t="s">
        <v>5671</v>
      </c>
    </row>
    <row r="43717" spans="1:2">
      <c r="A43717" s="1" t="s">
        <v>9644</v>
      </c>
      <c r="B43717" s="1" t="s">
        <v>9645</v>
      </c>
    </row>
    <row r="43718" spans="1:2">
      <c r="A43718" s="2" t="s">
        <v>112252</v>
      </c>
      <c r="B43718" s="2" t="s">
        <v>112253</v>
      </c>
    </row>
    <row r="43719" spans="1:2">
      <c r="A43719" s="2" t="s">
        <v>112254</v>
      </c>
      <c r="B43719" s="2" t="s">
        <v>112253</v>
      </c>
    </row>
    <row r="43720" spans="1:2">
      <c r="A43720" s="1" t="s">
        <v>42409</v>
      </c>
      <c r="B43720" s="1" t="s">
        <v>42410</v>
      </c>
    </row>
    <row r="43721" spans="1:2">
      <c r="A43721" s="1" t="s">
        <v>4111</v>
      </c>
      <c r="B43721" s="1" t="s">
        <v>4112</v>
      </c>
    </row>
    <row r="43722" spans="1:2">
      <c r="A43722" s="1" t="s">
        <v>68658</v>
      </c>
      <c r="B43722" s="1" t="s">
        <v>68659</v>
      </c>
    </row>
    <row r="43723" spans="1:2">
      <c r="A43723" s="1" t="s">
        <v>68655</v>
      </c>
      <c r="B43723" s="1" t="s">
        <v>68656</v>
      </c>
    </row>
    <row r="43724" spans="1:2">
      <c r="A43724" s="1" t="s">
        <v>68657</v>
      </c>
      <c r="B43724" s="1" t="s">
        <v>68656</v>
      </c>
    </row>
    <row r="43725" spans="1:2">
      <c r="A43725" s="1" t="s">
        <v>10348</v>
      </c>
      <c r="B43725" s="1" t="s">
        <v>10349</v>
      </c>
    </row>
    <row r="43726" spans="1:2">
      <c r="A43726" s="1" t="s">
        <v>48348</v>
      </c>
      <c r="B43726" s="1" t="s">
        <v>48349</v>
      </c>
    </row>
    <row r="43727" spans="1:2">
      <c r="A43727" s="1" t="s">
        <v>99708</v>
      </c>
      <c r="B43727" s="1" t="s">
        <v>99709</v>
      </c>
    </row>
    <row r="43728" spans="1:2">
      <c r="A43728" s="1" t="s">
        <v>53944</v>
      </c>
      <c r="B43728" s="1" t="s">
        <v>53945</v>
      </c>
    </row>
    <row r="43729" spans="1:2">
      <c r="A43729" s="1" t="s">
        <v>53941</v>
      </c>
      <c r="B43729" s="1" t="s">
        <v>53942</v>
      </c>
    </row>
    <row r="43730" spans="1:2">
      <c r="A43730" s="1" t="s">
        <v>53943</v>
      </c>
      <c r="B43730" s="1" t="s">
        <v>53942</v>
      </c>
    </row>
    <row r="43731" spans="1:2">
      <c r="A43731" s="1" t="s">
        <v>77166</v>
      </c>
      <c r="B43731" s="1" t="s">
        <v>77167</v>
      </c>
    </row>
    <row r="43732" spans="1:2">
      <c r="A43732" s="1" t="s">
        <v>105165</v>
      </c>
      <c r="B43732" s="1" t="s">
        <v>105166</v>
      </c>
    </row>
    <row r="43733" spans="1:2">
      <c r="A43733" s="1" t="s">
        <v>48799</v>
      </c>
      <c r="B43733" s="1" t="s">
        <v>48800</v>
      </c>
    </row>
    <row r="43734" spans="1:2">
      <c r="A43734" s="1" t="s">
        <v>81967</v>
      </c>
      <c r="B43734" s="1" t="s">
        <v>81968</v>
      </c>
    </row>
    <row r="43735" spans="1:2">
      <c r="A43735" s="1" t="s">
        <v>97977</v>
      </c>
      <c r="B43735" s="1" t="s">
        <v>97978</v>
      </c>
    </row>
    <row r="43736" spans="1:2">
      <c r="A43736" s="1" t="s">
        <v>56292</v>
      </c>
      <c r="B43736" s="1" t="s">
        <v>56293</v>
      </c>
    </row>
    <row r="43737" spans="1:2">
      <c r="A43737" s="1" t="s">
        <v>56289</v>
      </c>
      <c r="B43737" s="1" t="s">
        <v>56290</v>
      </c>
    </row>
    <row r="43738" spans="1:2">
      <c r="A43738" s="1" t="s">
        <v>56294</v>
      </c>
      <c r="B43738" s="1" t="s">
        <v>56293</v>
      </c>
    </row>
    <row r="43739" spans="1:2">
      <c r="A43739" s="1" t="s">
        <v>56291</v>
      </c>
      <c r="B43739" s="1" t="s">
        <v>56290</v>
      </c>
    </row>
    <row r="43740" spans="1:2">
      <c r="A43740" s="1" t="s">
        <v>74914</v>
      </c>
      <c r="B43740" s="1" t="s">
        <v>74915</v>
      </c>
    </row>
    <row r="43741" spans="1:2">
      <c r="A43741" s="1" t="s">
        <v>41040</v>
      </c>
      <c r="B43741" s="1" t="s">
        <v>41039</v>
      </c>
    </row>
    <row r="43742" spans="1:2">
      <c r="A43742" s="1" t="s">
        <v>41038</v>
      </c>
      <c r="B43742" s="1" t="s">
        <v>41039</v>
      </c>
    </row>
    <row r="43743" spans="1:2">
      <c r="A43743" s="1" t="s">
        <v>10150</v>
      </c>
      <c r="B43743" s="1" t="s">
        <v>10151</v>
      </c>
    </row>
    <row r="43744" spans="1:2">
      <c r="A43744" s="2" t="s">
        <v>112305</v>
      </c>
      <c r="B43744" s="2" t="s">
        <v>112306</v>
      </c>
    </row>
    <row r="43745" spans="1:2">
      <c r="A43745" s="2" t="s">
        <v>112307</v>
      </c>
      <c r="B43745" s="2" t="s">
        <v>112306</v>
      </c>
    </row>
    <row r="43746" spans="1:2">
      <c r="A43746" s="1" t="s">
        <v>77168</v>
      </c>
      <c r="B43746" s="1" t="s">
        <v>77167</v>
      </c>
    </row>
    <row r="43747" spans="1:2">
      <c r="A43747" s="1" t="s">
        <v>105167</v>
      </c>
      <c r="B43747" s="1" t="s">
        <v>105166</v>
      </c>
    </row>
    <row r="43748" spans="1:2">
      <c r="A43748" s="1" t="s">
        <v>81969</v>
      </c>
      <c r="B43748" s="1" t="s">
        <v>81968</v>
      </c>
    </row>
    <row r="43749" spans="1:2">
      <c r="A43749" s="1" t="s">
        <v>97979</v>
      </c>
      <c r="B43749" s="1" t="s">
        <v>97978</v>
      </c>
    </row>
    <row r="43750" spans="1:2">
      <c r="A43750" s="1" t="s">
        <v>48801</v>
      </c>
      <c r="B43750" s="1" t="s">
        <v>48800</v>
      </c>
    </row>
    <row r="43751" spans="1:2">
      <c r="A43751" s="1" t="s">
        <v>5672</v>
      </c>
      <c r="B43751" s="1" t="s">
        <v>5671</v>
      </c>
    </row>
    <row r="43752" spans="1:2">
      <c r="A43752" s="1" t="s">
        <v>10506</v>
      </c>
      <c r="B43752" s="1" t="s">
        <v>10507</v>
      </c>
    </row>
    <row r="43753" spans="1:2">
      <c r="A43753" s="1" t="s">
        <v>47543</v>
      </c>
      <c r="B43753" s="1" t="s">
        <v>47544</v>
      </c>
    </row>
    <row r="43754" spans="1:2">
      <c r="A43754" s="1" t="s">
        <v>47540</v>
      </c>
      <c r="B43754" s="1" t="s">
        <v>47541</v>
      </c>
    </row>
    <row r="43755" spans="1:2">
      <c r="A43755" s="1" t="s">
        <v>47542</v>
      </c>
      <c r="B43755" s="1" t="s">
        <v>47541</v>
      </c>
    </row>
    <row r="43756" spans="1:2">
      <c r="A43756" s="1" t="s">
        <v>17007</v>
      </c>
      <c r="B43756" s="1" t="s">
        <v>17008</v>
      </c>
    </row>
    <row r="43757" spans="1:2">
      <c r="A43757" s="1" t="s">
        <v>82022</v>
      </c>
      <c r="B43757" s="1" t="s">
        <v>82023</v>
      </c>
    </row>
    <row r="43758" spans="1:2">
      <c r="A43758" s="1" t="s">
        <v>55235</v>
      </c>
      <c r="B43758" s="1" t="s">
        <v>55236</v>
      </c>
    </row>
    <row r="43759" spans="1:2">
      <c r="A43759" s="1" t="s">
        <v>37534</v>
      </c>
      <c r="B43759" s="1" t="s">
        <v>37535</v>
      </c>
    </row>
    <row r="43760" spans="1:2">
      <c r="A43760" s="1" t="s">
        <v>37536</v>
      </c>
      <c r="B43760" s="1" t="s">
        <v>37535</v>
      </c>
    </row>
    <row r="43761" spans="1:2">
      <c r="A43761" s="1" t="s">
        <v>98272</v>
      </c>
      <c r="B43761" s="1" t="s">
        <v>98271</v>
      </c>
    </row>
    <row r="43762" spans="1:2">
      <c r="A43762" s="2" t="s">
        <v>112348</v>
      </c>
      <c r="B43762" s="2" t="s">
        <v>112347</v>
      </c>
    </row>
    <row r="43763" spans="1:2">
      <c r="A43763" s="1" t="s">
        <v>44371</v>
      </c>
      <c r="B43763" s="1" t="s">
        <v>44369</v>
      </c>
    </row>
    <row r="43764" spans="1:2">
      <c r="A43764" s="1" t="s">
        <v>100097</v>
      </c>
      <c r="B43764" s="1" t="s">
        <v>100096</v>
      </c>
    </row>
    <row r="43765" spans="1:2">
      <c r="A43765" s="1" t="s">
        <v>91300</v>
      </c>
      <c r="B43765" s="1" t="s">
        <v>91299</v>
      </c>
    </row>
    <row r="43766" spans="1:2">
      <c r="A43766" s="1" t="s">
        <v>10361</v>
      </c>
      <c r="B43766" s="1" t="s">
        <v>10360</v>
      </c>
    </row>
    <row r="43767" spans="1:2">
      <c r="A43767" s="1" t="s">
        <v>31069</v>
      </c>
      <c r="B43767" s="1" t="s">
        <v>31068</v>
      </c>
    </row>
    <row r="43768" spans="1:2">
      <c r="A43768" s="1" t="s">
        <v>31063</v>
      </c>
      <c r="B43768" s="1" t="s">
        <v>31062</v>
      </c>
    </row>
    <row r="43769" spans="1:2">
      <c r="A43769" s="1" t="s">
        <v>94525</v>
      </c>
      <c r="B43769" s="1" t="s">
        <v>94524</v>
      </c>
    </row>
    <row r="43770" spans="1:2">
      <c r="A43770" s="1" t="s">
        <v>86149</v>
      </c>
      <c r="B43770" s="1" t="s">
        <v>86148</v>
      </c>
    </row>
    <row r="43771" spans="1:2">
      <c r="A43771" s="2" t="s">
        <v>112339</v>
      </c>
      <c r="B43771" s="2" t="s">
        <v>112338</v>
      </c>
    </row>
    <row r="43772" spans="1:2">
      <c r="A43772" s="1" t="s">
        <v>33861</v>
      </c>
      <c r="B43772" s="1" t="s">
        <v>33862</v>
      </c>
    </row>
    <row r="43773" spans="1:2">
      <c r="A43773" s="1" t="s">
        <v>10508</v>
      </c>
      <c r="B43773" s="1" t="s">
        <v>10507</v>
      </c>
    </row>
    <row r="43774" spans="1:2">
      <c r="A43774" s="1" t="s">
        <v>18376</v>
      </c>
      <c r="B43774" s="1" t="s">
        <v>18377</v>
      </c>
    </row>
    <row r="43775" spans="1:2">
      <c r="A43775" s="1" t="s">
        <v>18378</v>
      </c>
      <c r="B43775" s="1" t="s">
        <v>18377</v>
      </c>
    </row>
    <row r="43776" spans="1:2">
      <c r="A43776" s="1" t="s">
        <v>90354</v>
      </c>
      <c r="B43776" s="1" t="s">
        <v>90355</v>
      </c>
    </row>
    <row r="43777" spans="1:2">
      <c r="A43777" s="1" t="s">
        <v>6129</v>
      </c>
      <c r="B43777" s="1" t="s">
        <v>6130</v>
      </c>
    </row>
    <row r="43778" spans="1:2">
      <c r="A43778" s="1" t="s">
        <v>66726</v>
      </c>
      <c r="B43778" s="1" t="s">
        <v>66727</v>
      </c>
    </row>
    <row r="43779" spans="1:2">
      <c r="A43779" s="1" t="s">
        <v>32575</v>
      </c>
      <c r="B43779" s="1" t="s">
        <v>32576</v>
      </c>
    </row>
    <row r="43780" spans="1:2">
      <c r="A43780" s="1" t="s">
        <v>90356</v>
      </c>
      <c r="B43780" s="1" t="s">
        <v>90355</v>
      </c>
    </row>
    <row r="43781" spans="1:2">
      <c r="A43781" s="1" t="s">
        <v>36277</v>
      </c>
      <c r="B43781" s="1" t="s">
        <v>36278</v>
      </c>
    </row>
    <row r="43782" spans="1:2">
      <c r="A43782" s="1" t="s">
        <v>91138</v>
      </c>
      <c r="B43782" s="1" t="s">
        <v>91139</v>
      </c>
    </row>
    <row r="43783" spans="1:2">
      <c r="A43783" s="1" t="s">
        <v>33863</v>
      </c>
      <c r="B43783" s="1" t="s">
        <v>33862</v>
      </c>
    </row>
    <row r="43784" spans="1:2">
      <c r="A43784" s="1" t="s">
        <v>18539</v>
      </c>
      <c r="B43784" s="1" t="s">
        <v>18540</v>
      </c>
    </row>
    <row r="43785" spans="1:2">
      <c r="A43785" s="1" t="s">
        <v>41042</v>
      </c>
      <c r="B43785" s="1" t="s">
        <v>41039</v>
      </c>
    </row>
    <row r="43786" spans="1:2">
      <c r="A43786" s="1" t="s">
        <v>41041</v>
      </c>
      <c r="B43786" s="1" t="s">
        <v>41039</v>
      </c>
    </row>
    <row r="43787" spans="1:2">
      <c r="A43787" s="1" t="s">
        <v>41044</v>
      </c>
      <c r="B43787" s="1" t="s">
        <v>41039</v>
      </c>
    </row>
    <row r="43788" spans="1:2">
      <c r="A43788" s="1" t="s">
        <v>41043</v>
      </c>
      <c r="B43788" s="1" t="s">
        <v>41039</v>
      </c>
    </row>
    <row r="43789" spans="1:2">
      <c r="A43789" s="1" t="s">
        <v>6131</v>
      </c>
      <c r="B43789" s="1" t="s">
        <v>6130</v>
      </c>
    </row>
    <row r="43790" spans="1:2">
      <c r="A43790" s="1" t="s">
        <v>65428</v>
      </c>
      <c r="B43790" s="1" t="s">
        <v>65427</v>
      </c>
    </row>
    <row r="43791" spans="1:2">
      <c r="A43791" s="1" t="s">
        <v>18370</v>
      </c>
      <c r="B43791" s="1" t="s">
        <v>18371</v>
      </c>
    </row>
    <row r="43792" spans="1:2">
      <c r="A43792" s="1" t="s">
        <v>70671</v>
      </c>
      <c r="B43792" s="1" t="s">
        <v>70672</v>
      </c>
    </row>
    <row r="43793" spans="1:2">
      <c r="A43793" s="2" t="s">
        <v>112264</v>
      </c>
      <c r="B43793" s="2" t="s">
        <v>112265</v>
      </c>
    </row>
    <row r="43794" spans="1:2">
      <c r="A43794" s="2" t="s">
        <v>112266</v>
      </c>
      <c r="B43794" s="2" t="s">
        <v>112265</v>
      </c>
    </row>
    <row r="43795" spans="1:2">
      <c r="A43795" s="1" t="s">
        <v>50984</v>
      </c>
      <c r="B43795" s="1" t="s">
        <v>50985</v>
      </c>
    </row>
    <row r="43796" spans="1:2">
      <c r="A43796" s="1" t="s">
        <v>44699</v>
      </c>
      <c r="B43796" s="1" t="s">
        <v>44700</v>
      </c>
    </row>
    <row r="43797" spans="1:2">
      <c r="A43797" s="1" t="s">
        <v>54624</v>
      </c>
      <c r="B43797" s="1" t="s">
        <v>54625</v>
      </c>
    </row>
    <row r="43798" spans="1:2">
      <c r="A43798" s="1" t="s">
        <v>73186</v>
      </c>
      <c r="B43798" s="1" t="s">
        <v>73187</v>
      </c>
    </row>
    <row r="43799" spans="1:2">
      <c r="A43799" s="1" t="s">
        <v>73188</v>
      </c>
      <c r="B43799" s="1" t="s">
        <v>73187</v>
      </c>
    </row>
    <row r="43800" spans="1:2">
      <c r="A43800" s="1" t="s">
        <v>70673</v>
      </c>
      <c r="B43800" s="1" t="s">
        <v>70672</v>
      </c>
    </row>
    <row r="43801" spans="1:2">
      <c r="A43801" s="1" t="s">
        <v>18372</v>
      </c>
      <c r="B43801" s="1" t="s">
        <v>18371</v>
      </c>
    </row>
    <row r="43802" spans="1:2">
      <c r="A43802" s="1" t="s">
        <v>45387</v>
      </c>
      <c r="B43802" s="1" t="s">
        <v>45388</v>
      </c>
    </row>
    <row r="43803" spans="1:2">
      <c r="A43803" s="1" t="s">
        <v>44701</v>
      </c>
      <c r="B43803" s="1" t="s">
        <v>44700</v>
      </c>
    </row>
    <row r="43804" spans="1:2">
      <c r="A43804" s="1" t="s">
        <v>50986</v>
      </c>
      <c r="B43804" s="1" t="s">
        <v>50985</v>
      </c>
    </row>
    <row r="43805" spans="1:2">
      <c r="A43805" s="1" t="s">
        <v>13509</v>
      </c>
      <c r="B43805" s="1" t="s">
        <v>13508</v>
      </c>
    </row>
    <row r="43806" spans="1:2">
      <c r="A43806" s="1" t="s">
        <v>84146</v>
      </c>
      <c r="B43806" s="1" t="s">
        <v>84147</v>
      </c>
    </row>
    <row r="43807" spans="1:2">
      <c r="A43807" s="1" t="s">
        <v>84143</v>
      </c>
      <c r="B43807" s="1" t="s">
        <v>84144</v>
      </c>
    </row>
    <row r="43808" spans="1:2">
      <c r="A43808" s="1" t="s">
        <v>84145</v>
      </c>
      <c r="B43808" s="1" t="s">
        <v>84144</v>
      </c>
    </row>
    <row r="43809" spans="1:2">
      <c r="A43809" s="1" t="s">
        <v>5925</v>
      </c>
      <c r="B43809" s="1" t="s">
        <v>5926</v>
      </c>
    </row>
    <row r="43810" spans="1:2">
      <c r="A43810" s="1" t="s">
        <v>90731</v>
      </c>
      <c r="B43810" s="1" t="s">
        <v>90730</v>
      </c>
    </row>
    <row r="43811" spans="1:2">
      <c r="A43811" s="1" t="s">
        <v>90729</v>
      </c>
      <c r="B43811" s="1" t="s">
        <v>90730</v>
      </c>
    </row>
    <row r="43812" spans="1:2">
      <c r="A43812" s="2" t="s">
        <v>112255</v>
      </c>
      <c r="B43812" s="2" t="s">
        <v>112256</v>
      </c>
    </row>
    <row r="43813" spans="1:2">
      <c r="A43813" s="2" t="s">
        <v>112257</v>
      </c>
      <c r="B43813" s="2" t="s">
        <v>112256</v>
      </c>
    </row>
    <row r="43814" spans="1:2">
      <c r="A43814" s="1" t="s">
        <v>107022</v>
      </c>
      <c r="B43814" s="1" t="s">
        <v>107021</v>
      </c>
    </row>
    <row r="43815" spans="1:2">
      <c r="A43815" s="2" t="s">
        <v>112357</v>
      </c>
      <c r="B43815" s="2" t="s">
        <v>112356</v>
      </c>
    </row>
    <row r="43816" spans="1:2">
      <c r="A43816" s="1" t="s">
        <v>107020</v>
      </c>
      <c r="B43816" s="1" t="s">
        <v>107021</v>
      </c>
    </row>
    <row r="43817" spans="1:2">
      <c r="A43817" s="2" t="s">
        <v>112355</v>
      </c>
      <c r="B43817" s="2" t="s">
        <v>112356</v>
      </c>
    </row>
    <row r="43818" spans="1:2">
      <c r="A43818" s="1" t="s">
        <v>84908</v>
      </c>
      <c r="B43818" s="1" t="s">
        <v>84909</v>
      </c>
    </row>
    <row r="43819" spans="1:2">
      <c r="A43819" s="1" t="s">
        <v>84902</v>
      </c>
      <c r="B43819" s="1" t="s">
        <v>84903</v>
      </c>
    </row>
    <row r="43820" spans="1:2">
      <c r="A43820" s="1" t="s">
        <v>84910</v>
      </c>
      <c r="B43820" s="1" t="s">
        <v>84909</v>
      </c>
    </row>
    <row r="43821" spans="1:2">
      <c r="A43821" s="1" t="s">
        <v>84904</v>
      </c>
      <c r="B43821" s="1" t="s">
        <v>84903</v>
      </c>
    </row>
    <row r="43822" spans="1:2">
      <c r="A43822" s="1" t="s">
        <v>97348</v>
      </c>
      <c r="B43822" s="1" t="s">
        <v>97349</v>
      </c>
    </row>
    <row r="43823" spans="1:2">
      <c r="A43823" s="1" t="s">
        <v>57891</v>
      </c>
      <c r="B43823" s="1" t="s">
        <v>57892</v>
      </c>
    </row>
    <row r="43824" spans="1:2">
      <c r="A43824" s="1" t="s">
        <v>4388</v>
      </c>
      <c r="B43824" s="1" t="s">
        <v>4389</v>
      </c>
    </row>
    <row r="43825" spans="1:2">
      <c r="A43825" s="1" t="s">
        <v>298</v>
      </c>
      <c r="B43825" s="1" t="s">
        <v>299</v>
      </c>
    </row>
    <row r="43826" spans="1:2">
      <c r="A43826" s="1" t="s">
        <v>47077</v>
      </c>
      <c r="B43826" s="1" t="s">
        <v>47078</v>
      </c>
    </row>
    <row r="43827" spans="1:2">
      <c r="A43827" s="1" t="s">
        <v>97350</v>
      </c>
      <c r="B43827" s="1" t="s">
        <v>97349</v>
      </c>
    </row>
    <row r="43828" spans="1:2">
      <c r="A43828" s="1" t="s">
        <v>57893</v>
      </c>
      <c r="B43828" s="1" t="s">
        <v>57892</v>
      </c>
    </row>
    <row r="43829" spans="1:2">
      <c r="A43829" s="1" t="s">
        <v>4390</v>
      </c>
      <c r="B43829" s="1" t="s">
        <v>4389</v>
      </c>
    </row>
    <row r="43830" spans="1:2">
      <c r="A43830" s="1" t="s">
        <v>300</v>
      </c>
      <c r="B43830" s="1" t="s">
        <v>299</v>
      </c>
    </row>
    <row r="43831" spans="1:2">
      <c r="A43831" s="1" t="s">
        <v>28377</v>
      </c>
      <c r="B43831" s="1" t="s">
        <v>28378</v>
      </c>
    </row>
    <row r="43832" spans="1:2">
      <c r="A43832" s="1" t="s">
        <v>28364</v>
      </c>
      <c r="B43832" s="1" t="s">
        <v>28365</v>
      </c>
    </row>
    <row r="43833" spans="1:2">
      <c r="A43833" s="1" t="s">
        <v>28366</v>
      </c>
      <c r="B43833" s="1" t="s">
        <v>28365</v>
      </c>
    </row>
    <row r="43834" spans="1:2">
      <c r="A43834" s="1" t="s">
        <v>60614</v>
      </c>
      <c r="B43834" s="1" t="s">
        <v>60615</v>
      </c>
    </row>
    <row r="43835" spans="1:2">
      <c r="A43835" s="1" t="s">
        <v>60616</v>
      </c>
      <c r="B43835" s="1" t="s">
        <v>60615</v>
      </c>
    </row>
    <row r="43836" spans="1:2">
      <c r="A43836" s="1" t="s">
        <v>108197</v>
      </c>
      <c r="B43836" s="1" t="s">
        <v>108196</v>
      </c>
    </row>
    <row r="43837" spans="1:2">
      <c r="A43837" s="1" t="s">
        <v>89334</v>
      </c>
      <c r="B43837" s="1" t="s">
        <v>89333</v>
      </c>
    </row>
    <row r="43838" spans="1:2">
      <c r="A43838" s="1" t="s">
        <v>31577</v>
      </c>
      <c r="B43838" s="1" t="s">
        <v>31576</v>
      </c>
    </row>
    <row r="43839" spans="1:2">
      <c r="A43839" s="2" t="s">
        <v>112331</v>
      </c>
      <c r="B43839" s="2" t="s">
        <v>112330</v>
      </c>
    </row>
    <row r="43840" spans="1:2">
      <c r="A43840" s="1" t="s">
        <v>89332</v>
      </c>
      <c r="B43840" s="1" t="s">
        <v>89333</v>
      </c>
    </row>
    <row r="43841" spans="1:2">
      <c r="A43841" s="1" t="s">
        <v>31575</v>
      </c>
      <c r="B43841" s="1" t="s">
        <v>31576</v>
      </c>
    </row>
    <row r="43842" spans="1:2">
      <c r="A43842" s="1" t="s">
        <v>108195</v>
      </c>
      <c r="B43842" s="1" t="s">
        <v>108196</v>
      </c>
    </row>
    <row r="43843" spans="1:2">
      <c r="A43843" s="2" t="s">
        <v>112329</v>
      </c>
      <c r="B43843" s="2" t="s">
        <v>112330</v>
      </c>
    </row>
    <row r="43844" spans="1:2">
      <c r="A43844" s="1" t="s">
        <v>23240</v>
      </c>
      <c r="B43844" s="1" t="s">
        <v>23241</v>
      </c>
    </row>
    <row r="43845" spans="1:2">
      <c r="A43845" s="1" t="s">
        <v>23242</v>
      </c>
      <c r="B43845" s="1" t="s">
        <v>23241</v>
      </c>
    </row>
    <row r="43846" spans="1:2">
      <c r="A43846" s="1" t="s">
        <v>57498</v>
      </c>
      <c r="B43846" s="1" t="s">
        <v>57497</v>
      </c>
    </row>
    <row r="43847" spans="1:2">
      <c r="A43847" s="1" t="s">
        <v>57496</v>
      </c>
      <c r="B43847" s="1" t="s">
        <v>57497</v>
      </c>
    </row>
    <row r="43848" spans="1:2">
      <c r="A43848" s="1" t="s">
        <v>105474</v>
      </c>
      <c r="B43848" s="1" t="s">
        <v>105473</v>
      </c>
    </row>
    <row r="43849" spans="1:2">
      <c r="A43849" s="1" t="s">
        <v>19411</v>
      </c>
      <c r="B43849" s="1" t="s">
        <v>19410</v>
      </c>
    </row>
    <row r="43850" spans="1:2">
      <c r="A43850" s="1" t="s">
        <v>16276</v>
      </c>
      <c r="B43850" s="1" t="s">
        <v>16277</v>
      </c>
    </row>
    <row r="43851" spans="1:2">
      <c r="A43851" s="1" t="s">
        <v>16278</v>
      </c>
      <c r="B43851" s="1" t="s">
        <v>16277</v>
      </c>
    </row>
    <row r="43852" spans="1:2">
      <c r="A43852" s="1" t="s">
        <v>79277</v>
      </c>
      <c r="B43852" s="1" t="s">
        <v>79276</v>
      </c>
    </row>
    <row r="43853" spans="1:2">
      <c r="A43853" s="1" t="s">
        <v>42316</v>
      </c>
      <c r="B43853" s="1" t="s">
        <v>42315</v>
      </c>
    </row>
    <row r="43854" spans="1:2">
      <c r="A43854" s="1" t="s">
        <v>42319</v>
      </c>
      <c r="B43854" s="1" t="s">
        <v>42318</v>
      </c>
    </row>
    <row r="43855" spans="1:2">
      <c r="A43855" s="1" t="s">
        <v>21946</v>
      </c>
      <c r="B43855" s="1" t="s">
        <v>21945</v>
      </c>
    </row>
    <row r="43856" spans="1:2">
      <c r="A43856" s="1" t="s">
        <v>45467</v>
      </c>
      <c r="B43856" s="1" t="s">
        <v>45466</v>
      </c>
    </row>
    <row r="43857" spans="1:2">
      <c r="A43857" s="1" t="s">
        <v>85261</v>
      </c>
      <c r="B43857" s="1" t="s">
        <v>85260</v>
      </c>
    </row>
    <row r="43858" spans="1:2">
      <c r="A43858" s="1" t="s">
        <v>85249</v>
      </c>
      <c r="B43858" s="1" t="s">
        <v>85248</v>
      </c>
    </row>
    <row r="43859" spans="1:2">
      <c r="A43859" s="2" t="s">
        <v>112336</v>
      </c>
      <c r="B43859" s="2" t="s">
        <v>37044</v>
      </c>
    </row>
    <row r="43860" spans="1:2">
      <c r="A43860" s="2" t="s">
        <v>112335</v>
      </c>
      <c r="B43860" s="2" t="s">
        <v>112333</v>
      </c>
    </row>
    <row r="43861" spans="1:2">
      <c r="A43861" s="1" t="s">
        <v>72417</v>
      </c>
      <c r="B43861" s="1" t="s">
        <v>72416</v>
      </c>
    </row>
    <row r="43862" spans="1:2">
      <c r="A43862" s="1" t="s">
        <v>47572</v>
      </c>
      <c r="B43862" s="1" t="s">
        <v>47571</v>
      </c>
    </row>
    <row r="43863" spans="1:2">
      <c r="A43863" s="1" t="s">
        <v>4917</v>
      </c>
      <c r="B43863" s="1" t="s">
        <v>4916</v>
      </c>
    </row>
    <row r="43864" spans="1:2">
      <c r="A43864" s="1" t="s">
        <v>46994</v>
      </c>
      <c r="B43864" s="1" t="s">
        <v>46993</v>
      </c>
    </row>
    <row r="43865" spans="1:2">
      <c r="A43865" s="1" t="s">
        <v>46991</v>
      </c>
      <c r="B43865" s="1" t="s">
        <v>46990</v>
      </c>
    </row>
    <row r="43866" spans="1:2">
      <c r="A43866" s="1" t="s">
        <v>79275</v>
      </c>
      <c r="B43866" s="1" t="s">
        <v>79276</v>
      </c>
    </row>
    <row r="43867" spans="1:2">
      <c r="A43867" s="1" t="s">
        <v>21343</v>
      </c>
      <c r="B43867" s="1" t="s">
        <v>21344</v>
      </c>
    </row>
    <row r="43868" spans="1:2">
      <c r="A43868" s="1" t="s">
        <v>46992</v>
      </c>
      <c r="B43868" s="1" t="s">
        <v>46993</v>
      </c>
    </row>
    <row r="43869" spans="1:2">
      <c r="A43869" s="1" t="s">
        <v>46989</v>
      </c>
      <c r="B43869" s="1" t="s">
        <v>46990</v>
      </c>
    </row>
    <row r="43870" spans="1:2">
      <c r="A43870" s="1" t="s">
        <v>44545</v>
      </c>
      <c r="B43870" s="1" t="s">
        <v>44544</v>
      </c>
    </row>
    <row r="43871" spans="1:2">
      <c r="A43871" s="1" t="s">
        <v>44533</v>
      </c>
      <c r="B43871" s="1" t="s">
        <v>44532</v>
      </c>
    </row>
    <row r="43872" spans="1:2">
      <c r="A43872" s="2" t="s">
        <v>112263</v>
      </c>
      <c r="B43872" s="2" t="s">
        <v>112262</v>
      </c>
    </row>
    <row r="43873" spans="1:2">
      <c r="A43873" s="1" t="s">
        <v>44543</v>
      </c>
      <c r="B43873" s="1" t="s">
        <v>44544</v>
      </c>
    </row>
    <row r="43874" spans="1:2">
      <c r="A43874" s="1" t="s">
        <v>44531</v>
      </c>
      <c r="B43874" s="1" t="s">
        <v>44532</v>
      </c>
    </row>
    <row r="43875" spans="1:2">
      <c r="A43875" s="2" t="s">
        <v>112261</v>
      </c>
      <c r="B43875" s="2" t="s">
        <v>112262</v>
      </c>
    </row>
    <row r="43876" spans="1:2">
      <c r="A43876" s="1" t="s">
        <v>32582</v>
      </c>
      <c r="B43876" s="1" t="s">
        <v>32583</v>
      </c>
    </row>
    <row r="43877" spans="1:2">
      <c r="A43877" s="1" t="s">
        <v>32584</v>
      </c>
      <c r="B43877" s="1" t="s">
        <v>32583</v>
      </c>
    </row>
    <row r="43878" spans="1:2">
      <c r="A43878" s="1" t="s">
        <v>4759</v>
      </c>
      <c r="B43878" s="1" t="s">
        <v>4760</v>
      </c>
    </row>
    <row r="43879" spans="1:2">
      <c r="A43879" s="1" t="s">
        <v>4761</v>
      </c>
      <c r="B43879" s="1" t="s">
        <v>4760</v>
      </c>
    </row>
    <row r="43880" spans="1:2">
      <c r="A43880" s="1" t="s">
        <v>39720</v>
      </c>
      <c r="B43880" s="1" t="s">
        <v>39721</v>
      </c>
    </row>
    <row r="43881" spans="1:2">
      <c r="A43881" s="1" t="s">
        <v>24141</v>
      </c>
      <c r="B43881" s="1" t="s">
        <v>24140</v>
      </c>
    </row>
    <row r="43882" spans="1:2">
      <c r="A43882" s="1" t="s">
        <v>110932</v>
      </c>
      <c r="B43882" s="1" t="s">
        <v>110931</v>
      </c>
    </row>
    <row r="43883" spans="1:2">
      <c r="A43883" s="1" t="s">
        <v>94978</v>
      </c>
      <c r="B43883" s="1" t="s">
        <v>94977</v>
      </c>
    </row>
    <row r="43884" spans="1:2">
      <c r="A43884" s="2" t="s">
        <v>112304</v>
      </c>
      <c r="B43884" s="2" t="s">
        <v>112303</v>
      </c>
    </row>
    <row r="43885" spans="1:2">
      <c r="A43885" s="1" t="s">
        <v>21105</v>
      </c>
      <c r="B43885" s="1" t="s">
        <v>21104</v>
      </c>
    </row>
    <row r="43886" spans="1:2">
      <c r="A43886" s="1" t="s">
        <v>111673</v>
      </c>
      <c r="B43886" s="1" t="s">
        <v>111672</v>
      </c>
    </row>
    <row r="43887" spans="1:2">
      <c r="A43887" s="1" t="s">
        <v>88282</v>
      </c>
      <c r="B43887" s="1" t="s">
        <v>88281</v>
      </c>
    </row>
    <row r="43888" spans="1:2">
      <c r="A43888" s="1" t="s">
        <v>97993</v>
      </c>
      <c r="B43888" s="1" t="s">
        <v>97992</v>
      </c>
    </row>
    <row r="43889" spans="1:2">
      <c r="A43889" s="1" t="s">
        <v>97988</v>
      </c>
      <c r="B43889" s="1" t="s">
        <v>97987</v>
      </c>
    </row>
    <row r="43890" spans="1:2">
      <c r="A43890" s="1" t="s">
        <v>24139</v>
      </c>
      <c r="B43890" s="1" t="s">
        <v>24140</v>
      </c>
    </row>
    <row r="43891" spans="1:2">
      <c r="A43891" s="1" t="s">
        <v>110930</v>
      </c>
      <c r="B43891" s="1" t="s">
        <v>110931</v>
      </c>
    </row>
    <row r="43892" spans="1:2">
      <c r="A43892" s="1" t="s">
        <v>94976</v>
      </c>
      <c r="B43892" s="1" t="s">
        <v>94977</v>
      </c>
    </row>
    <row r="43893" spans="1:2">
      <c r="A43893" s="2" t="s">
        <v>112302</v>
      </c>
      <c r="B43893" s="2" t="s">
        <v>112303</v>
      </c>
    </row>
    <row r="43894" spans="1:2">
      <c r="A43894" s="1" t="s">
        <v>21103</v>
      </c>
      <c r="B43894" s="1" t="s">
        <v>21104</v>
      </c>
    </row>
    <row r="43895" spans="1:2">
      <c r="A43895" s="1" t="s">
        <v>111671</v>
      </c>
      <c r="B43895" s="1" t="s">
        <v>111672</v>
      </c>
    </row>
    <row r="43896" spans="1:2">
      <c r="A43896" s="1" t="s">
        <v>88280</v>
      </c>
      <c r="B43896" s="1" t="s">
        <v>88281</v>
      </c>
    </row>
    <row r="43897" spans="1:2">
      <c r="A43897" s="1" t="s">
        <v>97991</v>
      </c>
      <c r="B43897" s="1" t="s">
        <v>97992</v>
      </c>
    </row>
    <row r="43898" spans="1:2">
      <c r="A43898" s="1" t="s">
        <v>97986</v>
      </c>
      <c r="B43898" s="1" t="s">
        <v>97987</v>
      </c>
    </row>
    <row r="43899" spans="1:2">
      <c r="A43899" s="1" t="s">
        <v>35788</v>
      </c>
      <c r="B43899" s="1" t="s">
        <v>35787</v>
      </c>
    </row>
    <row r="43900" spans="1:2">
      <c r="A43900" s="1" t="s">
        <v>35785</v>
      </c>
      <c r="B43900" s="1" t="s">
        <v>35784</v>
      </c>
    </row>
    <row r="43901" spans="1:2">
      <c r="A43901" s="1" t="s">
        <v>89650</v>
      </c>
      <c r="B43901" s="1" t="s">
        <v>89649</v>
      </c>
    </row>
    <row r="43902" spans="1:2">
      <c r="A43902" s="1" t="s">
        <v>60678</v>
      </c>
      <c r="B43902" s="1" t="s">
        <v>60676</v>
      </c>
    </row>
    <row r="43903" spans="1:2">
      <c r="A43903" s="1" t="s">
        <v>60677</v>
      </c>
      <c r="B43903" s="1" t="s">
        <v>60676</v>
      </c>
    </row>
    <row r="43904" spans="1:2">
      <c r="A43904" s="2" t="s">
        <v>112295</v>
      </c>
      <c r="B43904" s="2" t="s">
        <v>112294</v>
      </c>
    </row>
    <row r="43905" spans="1:2">
      <c r="A43905" s="1" t="s">
        <v>32861</v>
      </c>
      <c r="B43905" s="1" t="s">
        <v>32860</v>
      </c>
    </row>
    <row r="43906" spans="1:2">
      <c r="A43906" s="1" t="s">
        <v>21009</v>
      </c>
      <c r="B43906" s="1" t="s">
        <v>21008</v>
      </c>
    </row>
    <row r="43907" spans="1:2">
      <c r="A43907" s="1" t="s">
        <v>70975</v>
      </c>
      <c r="B43907" s="1" t="s">
        <v>70974</v>
      </c>
    </row>
    <row r="43908" spans="1:2">
      <c r="A43908" s="1" t="s">
        <v>35786</v>
      </c>
      <c r="B43908" s="1" t="s">
        <v>35787</v>
      </c>
    </row>
    <row r="43909" spans="1:2">
      <c r="A43909" s="1" t="s">
        <v>35783</v>
      </c>
      <c r="B43909" s="1" t="s">
        <v>35784</v>
      </c>
    </row>
    <row r="43910" spans="1:2">
      <c r="A43910" s="1" t="s">
        <v>89648</v>
      </c>
      <c r="B43910" s="1" t="s">
        <v>89649</v>
      </c>
    </row>
    <row r="43911" spans="1:2">
      <c r="A43911" s="1" t="s">
        <v>60675</v>
      </c>
      <c r="B43911" s="1" t="s">
        <v>60676</v>
      </c>
    </row>
    <row r="43912" spans="1:2">
      <c r="A43912" s="2" t="s">
        <v>112293</v>
      </c>
      <c r="B43912" s="2" t="s">
        <v>112294</v>
      </c>
    </row>
    <row r="43913" spans="1:2">
      <c r="A43913" s="1" t="s">
        <v>32859</v>
      </c>
      <c r="B43913" s="1" t="s">
        <v>32860</v>
      </c>
    </row>
    <row r="43914" spans="1:2">
      <c r="A43914" s="1" t="s">
        <v>21007</v>
      </c>
      <c r="B43914" s="1" t="s">
        <v>21008</v>
      </c>
    </row>
    <row r="43915" spans="1:2">
      <c r="A43915" s="1" t="s">
        <v>70973</v>
      </c>
      <c r="B43915" s="1" t="s">
        <v>70974</v>
      </c>
    </row>
    <row r="43916" spans="1:2">
      <c r="A43916" s="1" t="s">
        <v>48415</v>
      </c>
      <c r="B43916" s="1" t="s">
        <v>48414</v>
      </c>
    </row>
    <row r="43917" spans="1:2">
      <c r="A43917" s="1" t="s">
        <v>43107</v>
      </c>
      <c r="B43917" s="1" t="s">
        <v>43106</v>
      </c>
    </row>
    <row r="43918" spans="1:2">
      <c r="A43918" s="1" t="s">
        <v>43098</v>
      </c>
      <c r="B43918" s="1" t="s">
        <v>43097</v>
      </c>
    </row>
    <row r="43919" spans="1:2">
      <c r="A43919" s="1" t="s">
        <v>78822</v>
      </c>
      <c r="B43919" s="1" t="s">
        <v>78821</v>
      </c>
    </row>
    <row r="43920" spans="1:2">
      <c r="A43920" s="1" t="s">
        <v>100368</v>
      </c>
      <c r="B43920" s="1" t="s">
        <v>100367</v>
      </c>
    </row>
    <row r="43921" spans="1:2">
      <c r="A43921" s="2" t="s">
        <v>112275</v>
      </c>
      <c r="B43921" s="2" t="s">
        <v>112274</v>
      </c>
    </row>
    <row r="43922" spans="1:2">
      <c r="A43922" s="1" t="s">
        <v>9524</v>
      </c>
      <c r="B43922" s="1" t="s">
        <v>9523</v>
      </c>
    </row>
    <row r="43923" spans="1:2">
      <c r="A43923" s="2" t="s">
        <v>112298</v>
      </c>
      <c r="B43923" s="2" t="s">
        <v>112297</v>
      </c>
    </row>
    <row r="43924" spans="1:2">
      <c r="A43924" s="1" t="s">
        <v>43105</v>
      </c>
      <c r="B43924" s="1" t="s">
        <v>43106</v>
      </c>
    </row>
    <row r="43925" spans="1:2">
      <c r="A43925" s="1" t="s">
        <v>43096</v>
      </c>
      <c r="B43925" s="1" t="s">
        <v>43097</v>
      </c>
    </row>
    <row r="43926" spans="1:2">
      <c r="A43926" s="1" t="s">
        <v>78820</v>
      </c>
      <c r="B43926" s="1" t="s">
        <v>78821</v>
      </c>
    </row>
    <row r="43927" spans="1:2">
      <c r="A43927" s="1" t="s">
        <v>100366</v>
      </c>
      <c r="B43927" s="1" t="s">
        <v>100367</v>
      </c>
    </row>
    <row r="43928" spans="1:2">
      <c r="A43928" s="2" t="s">
        <v>112273</v>
      </c>
      <c r="B43928" s="2" t="s">
        <v>112274</v>
      </c>
    </row>
    <row r="43929" spans="1:2">
      <c r="A43929" s="1" t="s">
        <v>9522</v>
      </c>
      <c r="B43929" s="1" t="s">
        <v>9523</v>
      </c>
    </row>
    <row r="43930" spans="1:2">
      <c r="A43930" s="2" t="s">
        <v>112296</v>
      </c>
      <c r="B43930" s="2" t="s">
        <v>112297</v>
      </c>
    </row>
    <row r="43931" spans="1:2">
      <c r="A43931" s="2" t="s">
        <v>112292</v>
      </c>
      <c r="B43931" s="2" t="s">
        <v>112291</v>
      </c>
    </row>
    <row r="43932" spans="1:2">
      <c r="A43932" s="1" t="s">
        <v>79870</v>
      </c>
      <c r="B43932" s="1" t="s">
        <v>79871</v>
      </c>
    </row>
    <row r="43933" spans="1:2">
      <c r="A43933" s="1" t="s">
        <v>79864</v>
      </c>
      <c r="B43933" s="1" t="s">
        <v>79865</v>
      </c>
    </row>
    <row r="43934" spans="1:2">
      <c r="A43934" s="1" t="s">
        <v>79866</v>
      </c>
      <c r="B43934" s="1" t="s">
        <v>79865</v>
      </c>
    </row>
    <row r="43935" spans="1:2">
      <c r="A43935" s="1" t="s">
        <v>105635</v>
      </c>
      <c r="B43935" s="1" t="s">
        <v>105634</v>
      </c>
    </row>
    <row r="43936" spans="1:2">
      <c r="A43936" s="1" t="s">
        <v>105626</v>
      </c>
      <c r="B43936" s="1" t="s">
        <v>105625</v>
      </c>
    </row>
    <row r="43937" spans="1:2">
      <c r="A43937" s="1" t="s">
        <v>80149</v>
      </c>
      <c r="B43937" s="1" t="s">
        <v>80150</v>
      </c>
    </row>
    <row r="43938" spans="1:2">
      <c r="A43938" s="1" t="s">
        <v>80146</v>
      </c>
      <c r="B43938" s="1" t="s">
        <v>80147</v>
      </c>
    </row>
    <row r="43939" spans="1:2">
      <c r="A43939" s="1" t="s">
        <v>80151</v>
      </c>
      <c r="B43939" s="1" t="s">
        <v>80150</v>
      </c>
    </row>
    <row r="43940" spans="1:2">
      <c r="A43940" s="1" t="s">
        <v>80148</v>
      </c>
      <c r="B43940" s="1" t="s">
        <v>80147</v>
      </c>
    </row>
    <row r="43941" spans="1:2">
      <c r="A43941" s="1" t="s">
        <v>7555</v>
      </c>
      <c r="B43941" s="1" t="s">
        <v>7554</v>
      </c>
    </row>
    <row r="43942" spans="1:2">
      <c r="A43942" s="1" t="s">
        <v>7553</v>
      </c>
      <c r="B43942" s="1" t="s">
        <v>7554</v>
      </c>
    </row>
    <row r="43943" spans="1:2">
      <c r="A43943" s="1" t="s">
        <v>59033</v>
      </c>
      <c r="B43943" s="1" t="s">
        <v>59032</v>
      </c>
    </row>
    <row r="43944" spans="1:2">
      <c r="A43944" s="1" t="s">
        <v>86227</v>
      </c>
      <c r="B43944" s="1" t="s">
        <v>86226</v>
      </c>
    </row>
    <row r="43945" spans="1:2">
      <c r="A43945" s="1" t="s">
        <v>59031</v>
      </c>
      <c r="B43945" s="1" t="s">
        <v>59032</v>
      </c>
    </row>
    <row r="43946" spans="1:2">
      <c r="A43946" s="1" t="s">
        <v>86225</v>
      </c>
      <c r="B43946" s="1" t="s">
        <v>86226</v>
      </c>
    </row>
    <row r="43947" spans="1:2">
      <c r="A43947" s="1" t="s">
        <v>8950</v>
      </c>
      <c r="B43947" s="1" t="s">
        <v>8951</v>
      </c>
    </row>
    <row r="43948" spans="1:2">
      <c r="A43948" s="1" t="s">
        <v>8952</v>
      </c>
      <c r="B43948" s="1" t="s">
        <v>8951</v>
      </c>
    </row>
    <row r="43949" spans="1:2">
      <c r="A43949" s="1" t="s">
        <v>57906</v>
      </c>
      <c r="B43949" s="1" t="s">
        <v>57907</v>
      </c>
    </row>
    <row r="43950" spans="1:2">
      <c r="A43950" s="1" t="s">
        <v>90410</v>
      </c>
      <c r="B43950" s="1" t="s">
        <v>90411</v>
      </c>
    </row>
    <row r="43951" spans="1:2">
      <c r="A43951" s="1" t="s">
        <v>59217</v>
      </c>
      <c r="B43951" s="1" t="s">
        <v>59218</v>
      </c>
    </row>
    <row r="43952" spans="1:2">
      <c r="A43952" s="2" t="s">
        <v>112360</v>
      </c>
      <c r="B43952" s="2" t="s">
        <v>112361</v>
      </c>
    </row>
    <row r="43953" spans="1:2">
      <c r="A43953" s="2" t="s">
        <v>112362</v>
      </c>
      <c r="B43953" s="2" t="s">
        <v>112361</v>
      </c>
    </row>
    <row r="43954" spans="1:2">
      <c r="A43954" s="1" t="s">
        <v>59192</v>
      </c>
      <c r="B43954" s="1" t="s">
        <v>59193</v>
      </c>
    </row>
    <row r="43955" spans="1:2">
      <c r="A43955" s="1" t="s">
        <v>59194</v>
      </c>
      <c r="B43955" s="1" t="s">
        <v>59193</v>
      </c>
    </row>
    <row r="43956" spans="1:2">
      <c r="A43956" s="2" t="s">
        <v>112363</v>
      </c>
      <c r="B43956" s="2" t="s">
        <v>112364</v>
      </c>
    </row>
    <row r="43957" spans="1:2">
      <c r="A43957" s="2" t="s">
        <v>112365</v>
      </c>
      <c r="B43957" s="2" t="s">
        <v>112364</v>
      </c>
    </row>
    <row r="43958" spans="1:2">
      <c r="A43958" s="1" t="s">
        <v>59190</v>
      </c>
      <c r="B43958" s="1" t="s">
        <v>59191</v>
      </c>
    </row>
    <row r="43959" spans="1:2">
      <c r="A43959" s="1" t="s">
        <v>88471</v>
      </c>
      <c r="B43959" s="1" t="s">
        <v>88470</v>
      </c>
    </row>
    <row r="43960" spans="1:2">
      <c r="A43960" s="1" t="s">
        <v>88469</v>
      </c>
      <c r="B43960" s="1" t="s">
        <v>88470</v>
      </c>
    </row>
    <row r="43961" spans="1:2">
      <c r="A43961" s="1" t="s">
        <v>72980</v>
      </c>
      <c r="B43961" s="1" t="s">
        <v>72981</v>
      </c>
    </row>
    <row r="43962" spans="1:2">
      <c r="A43962" s="1" t="s">
        <v>21106</v>
      </c>
      <c r="B43962" s="1" t="s">
        <v>21107</v>
      </c>
    </row>
    <row r="43963" spans="1:2">
      <c r="A43963" s="1" t="s">
        <v>3334</v>
      </c>
      <c r="B43963" s="1" t="s">
        <v>3335</v>
      </c>
    </row>
    <row r="43964" spans="1:2">
      <c r="A43964" s="2" t="s">
        <v>112366</v>
      </c>
      <c r="B43964" s="2" t="s">
        <v>112367</v>
      </c>
    </row>
    <row r="43965" spans="1:2">
      <c r="A43965" s="1" t="s">
        <v>3336</v>
      </c>
      <c r="B43965" s="1" t="s">
        <v>3335</v>
      </c>
    </row>
    <row r="43966" spans="1:2">
      <c r="A43966" s="2" t="s">
        <v>112368</v>
      </c>
      <c r="B43966" s="2" t="s">
        <v>112367</v>
      </c>
    </row>
    <row r="43967" spans="1:2">
      <c r="A43967" s="1" t="s">
        <v>53122</v>
      </c>
      <c r="B43967" s="1" t="s">
        <v>53123</v>
      </c>
    </row>
    <row r="43968" spans="1:2">
      <c r="A43968" s="1" t="s">
        <v>56</v>
      </c>
      <c r="B43968" s="1" t="s">
        <v>57</v>
      </c>
    </row>
    <row r="43969" spans="1:2">
      <c r="A43969" s="1" t="s">
        <v>111508</v>
      </c>
      <c r="B43969" s="1" t="s">
        <v>111509</v>
      </c>
    </row>
    <row r="43970" spans="1:2">
      <c r="A43970" s="1" t="s">
        <v>4530</v>
      </c>
      <c r="B43970" s="1" t="s">
        <v>4531</v>
      </c>
    </row>
    <row r="43971" spans="1:2">
      <c r="A43971" s="1" t="s">
        <v>4532</v>
      </c>
      <c r="B43971" s="1" t="s">
        <v>4531</v>
      </c>
    </row>
    <row r="43972" spans="1:2">
      <c r="A43972" s="1" t="s">
        <v>13109</v>
      </c>
      <c r="B43972" s="1" t="s">
        <v>13110</v>
      </c>
    </row>
    <row r="43973" spans="1:2">
      <c r="A43973" s="1" t="s">
        <v>13111</v>
      </c>
      <c r="B43973" s="1" t="s">
        <v>13110</v>
      </c>
    </row>
    <row r="43974" spans="1:2">
      <c r="A43974" s="1" t="s">
        <v>111970</v>
      </c>
      <c r="B43974" s="1" t="s">
        <v>111971</v>
      </c>
    </row>
    <row r="43975" spans="1:2">
      <c r="A43975" s="1" t="s">
        <v>111967</v>
      </c>
      <c r="B43975" s="1" t="s">
        <v>111968</v>
      </c>
    </row>
    <row r="43976" spans="1:2">
      <c r="A43976" s="1" t="s">
        <v>111969</v>
      </c>
      <c r="B43976" s="1" t="s">
        <v>111968</v>
      </c>
    </row>
    <row r="43977" spans="1:2">
      <c r="A43977" s="1" t="s">
        <v>79949</v>
      </c>
      <c r="B43977" s="1" t="s">
        <v>79950</v>
      </c>
    </row>
    <row r="43978" spans="1:2">
      <c r="A43978" s="1" t="s">
        <v>42503</v>
      </c>
      <c r="B43978" s="1" t="s">
        <v>42504</v>
      </c>
    </row>
    <row r="43979" spans="1:2">
      <c r="A43979" s="1" t="s">
        <v>42505</v>
      </c>
      <c r="B43979" s="1" t="s">
        <v>42504</v>
      </c>
    </row>
    <row r="43980" spans="1:2">
      <c r="A43980" s="1" t="s">
        <v>64073</v>
      </c>
      <c r="B43980" s="1" t="s">
        <v>64074</v>
      </c>
    </row>
    <row r="43981" spans="1:2">
      <c r="A43981" s="1" t="s">
        <v>96155</v>
      </c>
      <c r="B43981" s="1" t="s">
        <v>96156</v>
      </c>
    </row>
    <row r="43982" spans="1:2">
      <c r="A43982" s="1" t="s">
        <v>96191</v>
      </c>
      <c r="B43982" s="1" t="s">
        <v>96190</v>
      </c>
    </row>
    <row r="43983" spans="1:2">
      <c r="A43983" s="1" t="s">
        <v>96189</v>
      </c>
      <c r="B43983" s="1" t="s">
        <v>96190</v>
      </c>
    </row>
    <row r="43984" spans="1:2">
      <c r="A43984" s="1" t="s">
        <v>16098</v>
      </c>
      <c r="B43984" s="1" t="s">
        <v>16099</v>
      </c>
    </row>
    <row r="43985" spans="1:2">
      <c r="A43985" s="1" t="s">
        <v>16095</v>
      </c>
      <c r="B43985" s="1" t="s">
        <v>16096</v>
      </c>
    </row>
    <row r="43986" spans="1:2">
      <c r="A43986" s="1" t="s">
        <v>16097</v>
      </c>
      <c r="B43986" s="1" t="s">
        <v>16096</v>
      </c>
    </row>
    <row r="43987" spans="1:2">
      <c r="A43987" s="1" t="s">
        <v>16024</v>
      </c>
      <c r="B43987" s="1" t="s">
        <v>16025</v>
      </c>
    </row>
    <row r="43988" spans="1:2">
      <c r="A43988" s="1" t="s">
        <v>16021</v>
      </c>
      <c r="B43988" s="1" t="s">
        <v>16022</v>
      </c>
    </row>
    <row r="43989" spans="1:2">
      <c r="A43989" s="1" t="s">
        <v>16023</v>
      </c>
      <c r="B43989" s="1" t="s">
        <v>16022</v>
      </c>
    </row>
    <row r="43990" spans="1:2">
      <c r="A43990" s="1" t="s">
        <v>61498</v>
      </c>
      <c r="B43990" s="1" t="s">
        <v>61497</v>
      </c>
    </row>
    <row r="43991" spans="1:2">
      <c r="A43991" s="1" t="s">
        <v>61486</v>
      </c>
      <c r="B43991" s="1" t="s">
        <v>61485</v>
      </c>
    </row>
    <row r="43992" spans="1:2">
      <c r="A43992" s="1" t="s">
        <v>61496</v>
      </c>
      <c r="B43992" s="1" t="s">
        <v>61497</v>
      </c>
    </row>
    <row r="43993" spans="1:2">
      <c r="A43993" s="1" t="s">
        <v>61484</v>
      </c>
      <c r="B43993" s="1" t="s">
        <v>61485</v>
      </c>
    </row>
    <row r="43994" spans="1:2">
      <c r="A43994" s="1" t="s">
        <v>8235</v>
      </c>
      <c r="B43994" s="1" t="s">
        <v>8236</v>
      </c>
    </row>
    <row r="43995" spans="1:2">
      <c r="A43995" s="1" t="s">
        <v>8238</v>
      </c>
      <c r="B43995" s="1" t="s">
        <v>8236</v>
      </c>
    </row>
    <row r="43996" spans="1:2">
      <c r="A43996" s="1" t="s">
        <v>32053</v>
      </c>
      <c r="B43996" s="1" t="s">
        <v>32054</v>
      </c>
    </row>
    <row r="43997" spans="1:2">
      <c r="A43997" s="1" t="s">
        <v>99341</v>
      </c>
      <c r="B43997" s="1" t="s">
        <v>99342</v>
      </c>
    </row>
    <row r="43998" spans="1:2">
      <c r="A43998" s="1" t="s">
        <v>99343</v>
      </c>
      <c r="B43998" s="1" t="s">
        <v>99342</v>
      </c>
    </row>
    <row r="43999" spans="1:2">
      <c r="A43999" s="1" t="s">
        <v>100553</v>
      </c>
      <c r="B43999" s="1" t="s">
        <v>100554</v>
      </c>
    </row>
    <row r="44000" spans="1:2">
      <c r="A44000" s="1" t="s">
        <v>8237</v>
      </c>
      <c r="B44000" s="1" t="s">
        <v>8236</v>
      </c>
    </row>
    <row r="44001" spans="1:2">
      <c r="A44001" s="1" t="s">
        <v>82490</v>
      </c>
      <c r="B44001" s="1" t="s">
        <v>82491</v>
      </c>
    </row>
    <row r="44002" spans="1:2">
      <c r="A44002" s="1" t="s">
        <v>17994</v>
      </c>
      <c r="B44002" s="1" t="s">
        <v>17995</v>
      </c>
    </row>
    <row r="44003" spans="1:2">
      <c r="A44003" s="1" t="s">
        <v>90288</v>
      </c>
      <c r="B44003" s="1" t="s">
        <v>90287</v>
      </c>
    </row>
    <row r="44004" spans="1:2">
      <c r="A44004" s="1" t="s">
        <v>90286</v>
      </c>
      <c r="B44004" s="1" t="s">
        <v>90287</v>
      </c>
    </row>
    <row r="44005" spans="1:2">
      <c r="A44005" s="1" t="s">
        <v>102030</v>
      </c>
      <c r="B44005" s="1" t="s">
        <v>102031</v>
      </c>
    </row>
    <row r="44006" spans="1:2">
      <c r="A44006" s="1" t="s">
        <v>102027</v>
      </c>
      <c r="B44006" s="1" t="s">
        <v>102028</v>
      </c>
    </row>
    <row r="44007" spans="1:2">
      <c r="A44007" s="1" t="s">
        <v>102029</v>
      </c>
      <c r="B44007" s="1" t="s">
        <v>102028</v>
      </c>
    </row>
    <row r="44008" spans="1:2">
      <c r="A44008" s="1" t="s">
        <v>57908</v>
      </c>
      <c r="B44008" s="1" t="s">
        <v>57907</v>
      </c>
    </row>
    <row r="44009" spans="1:2">
      <c r="A44009" s="1" t="s">
        <v>90412</v>
      </c>
      <c r="B44009" s="1" t="s">
        <v>90411</v>
      </c>
    </row>
    <row r="44010" spans="1:2">
      <c r="A44010" s="1" t="s">
        <v>105453</v>
      </c>
      <c r="B44010" s="1" t="s">
        <v>105454</v>
      </c>
    </row>
    <row r="44011" spans="1:2">
      <c r="A44011" s="1" t="s">
        <v>105443</v>
      </c>
      <c r="B44011" s="1" t="s">
        <v>105444</v>
      </c>
    </row>
    <row r="44012" spans="1:2">
      <c r="A44012" s="1" t="s">
        <v>105445</v>
      </c>
      <c r="B44012" s="1" t="s">
        <v>105444</v>
      </c>
    </row>
    <row r="44013" spans="1:2">
      <c r="A44013" s="1" t="s">
        <v>94248</v>
      </c>
      <c r="B44013" s="1" t="s">
        <v>94247</v>
      </c>
    </row>
    <row r="44014" spans="1:2">
      <c r="A44014" s="1" t="s">
        <v>94246</v>
      </c>
      <c r="B44014" s="1" t="s">
        <v>94247</v>
      </c>
    </row>
    <row r="44015" spans="1:2">
      <c r="A44015" s="1" t="s">
        <v>92356</v>
      </c>
      <c r="B44015" s="1" t="s">
        <v>92355</v>
      </c>
    </row>
    <row r="44016" spans="1:2">
      <c r="A44016" s="1" t="s">
        <v>105790</v>
      </c>
      <c r="B44016" s="1" t="s">
        <v>105789</v>
      </c>
    </row>
    <row r="44017" spans="1:2">
      <c r="A44017" s="1" t="s">
        <v>105760</v>
      </c>
      <c r="B44017" s="1" t="s">
        <v>105758</v>
      </c>
    </row>
    <row r="44018" spans="1:2">
      <c r="A44018" s="1" t="s">
        <v>84530</v>
      </c>
      <c r="B44018" s="1" t="s">
        <v>84529</v>
      </c>
    </row>
    <row r="44019" spans="1:2">
      <c r="A44019" s="1" t="s">
        <v>84528</v>
      </c>
      <c r="B44019" s="1" t="s">
        <v>84529</v>
      </c>
    </row>
    <row r="44020" spans="1:2">
      <c r="A44020" s="2" t="s">
        <v>112369</v>
      </c>
      <c r="B44020" s="2" t="s">
        <v>112370</v>
      </c>
    </row>
    <row r="44021" spans="1:2">
      <c r="A44021" s="2" t="s">
        <v>112371</v>
      </c>
      <c r="B44021" s="2" t="s">
        <v>112370</v>
      </c>
    </row>
    <row r="44022" spans="1:2">
      <c r="A44022" s="1" t="s">
        <v>82320</v>
      </c>
      <c r="B44022" s="1" t="s">
        <v>82321</v>
      </c>
    </row>
    <row r="44023" spans="1:2">
      <c r="A44023" s="1" t="s">
        <v>101628</v>
      </c>
      <c r="B44023" s="1" t="s">
        <v>101629</v>
      </c>
    </row>
    <row r="44024" spans="1:2">
      <c r="A44024" s="1" t="s">
        <v>101625</v>
      </c>
      <c r="B44024" s="1" t="s">
        <v>101626</v>
      </c>
    </row>
    <row r="44025" spans="1:2">
      <c r="A44025" s="1" t="s">
        <v>101627</v>
      </c>
      <c r="B44025" s="1" t="s">
        <v>101626</v>
      </c>
    </row>
    <row r="44026" spans="1:2">
      <c r="A44026" s="1" t="s">
        <v>101640</v>
      </c>
      <c r="B44026" s="1" t="s">
        <v>101641</v>
      </c>
    </row>
    <row r="44027" spans="1:2">
      <c r="A44027" s="1" t="s">
        <v>92354</v>
      </c>
      <c r="B44027" s="1" t="s">
        <v>92355</v>
      </c>
    </row>
    <row r="44028" spans="1:2">
      <c r="A44028" s="1" t="s">
        <v>105788</v>
      </c>
      <c r="B44028" s="1" t="s">
        <v>105789</v>
      </c>
    </row>
    <row r="44029" spans="1:2">
      <c r="A44029" s="1" t="s">
        <v>105757</v>
      </c>
      <c r="B44029" s="1" t="s">
        <v>105758</v>
      </c>
    </row>
    <row r="44030" spans="1:2">
      <c r="A44030" s="1" t="s">
        <v>105759</v>
      </c>
      <c r="B44030" s="1" t="s">
        <v>105758</v>
      </c>
    </row>
    <row r="44031" spans="1:2">
      <c r="A44031" s="1" t="s">
        <v>23565</v>
      </c>
      <c r="B44031" s="1" t="s">
        <v>23566</v>
      </c>
    </row>
    <row r="44032" spans="1:2">
      <c r="A44032" s="1" t="s">
        <v>23557</v>
      </c>
      <c r="B44032" s="1" t="s">
        <v>23558</v>
      </c>
    </row>
    <row r="44033" spans="1:2">
      <c r="A44033" s="1" t="s">
        <v>23559</v>
      </c>
      <c r="B44033" s="1" t="s">
        <v>23558</v>
      </c>
    </row>
    <row r="44034" spans="1:2">
      <c r="A44034" s="1" t="s">
        <v>64075</v>
      </c>
      <c r="B44034" s="1" t="s">
        <v>64074</v>
      </c>
    </row>
    <row r="44035" spans="1:2">
      <c r="A44035" s="1" t="s">
        <v>41963</v>
      </c>
      <c r="B44035" s="1" t="s">
        <v>41962</v>
      </c>
    </row>
    <row r="44036" spans="1:2">
      <c r="A44036" s="1" t="s">
        <v>41961</v>
      </c>
      <c r="B44036" s="1" t="s">
        <v>41962</v>
      </c>
    </row>
    <row r="44037" spans="1:2">
      <c r="A44037" s="1" t="s">
        <v>33673</v>
      </c>
      <c r="B44037" s="1" t="s">
        <v>33674</v>
      </c>
    </row>
    <row r="44038" spans="1:2">
      <c r="A44038" s="1" t="s">
        <v>33665</v>
      </c>
      <c r="B44038" s="1" t="s">
        <v>33666</v>
      </c>
    </row>
    <row r="44039" spans="1:2">
      <c r="A44039" s="1" t="s">
        <v>33667</v>
      </c>
      <c r="B44039" s="1" t="s">
        <v>33666</v>
      </c>
    </row>
    <row r="44040" spans="1:2">
      <c r="A44040" s="1" t="s">
        <v>93120</v>
      </c>
      <c r="B44040" s="1" t="s">
        <v>93121</v>
      </c>
    </row>
    <row r="44041" spans="1:2">
      <c r="A44041" s="2" t="s">
        <v>119737</v>
      </c>
      <c r="B44041" s="2" t="s">
        <v>119738</v>
      </c>
    </row>
    <row r="44042" spans="1:2">
      <c r="A44042" s="2" t="s">
        <v>119862</v>
      </c>
      <c r="B44042" s="2" t="s">
        <v>119738</v>
      </c>
    </row>
    <row r="44043" spans="1:2">
      <c r="A44043" s="1" t="s">
        <v>47109</v>
      </c>
      <c r="B44043" s="1" t="s">
        <v>47110</v>
      </c>
    </row>
    <row r="44044" spans="1:2">
      <c r="A44044" s="1" t="s">
        <v>47088</v>
      </c>
      <c r="B44044" s="1" t="s">
        <v>47089</v>
      </c>
    </row>
    <row r="44045" spans="1:2">
      <c r="A44045" s="1" t="s">
        <v>47111</v>
      </c>
      <c r="B44045" s="1" t="s">
        <v>47110</v>
      </c>
    </row>
    <row r="44046" spans="1:2">
      <c r="A44046" s="1" t="s">
        <v>47090</v>
      </c>
      <c r="B44046" s="1" t="s">
        <v>47089</v>
      </c>
    </row>
    <row r="44047" spans="1:2">
      <c r="A44047" s="1" t="s">
        <v>97069</v>
      </c>
      <c r="B44047" s="1" t="s">
        <v>97070</v>
      </c>
    </row>
    <row r="44048" spans="1:2">
      <c r="A44048" s="1" t="s">
        <v>97071</v>
      </c>
      <c r="B44048" s="1" t="s">
        <v>97070</v>
      </c>
    </row>
    <row r="44049" spans="1:2">
      <c r="A44049" s="2" t="s">
        <v>114330</v>
      </c>
      <c r="B44049" s="2" t="s">
        <v>114331</v>
      </c>
    </row>
    <row r="44050" spans="1:2">
      <c r="A44050" s="2" t="s">
        <v>114332</v>
      </c>
      <c r="B44050" s="2" t="s">
        <v>114331</v>
      </c>
    </row>
    <row r="44051" spans="1:2">
      <c r="A44051" s="1" t="s">
        <v>88329</v>
      </c>
      <c r="B44051" s="1" t="s">
        <v>88328</v>
      </c>
    </row>
    <row r="44052" spans="1:2">
      <c r="A44052" s="1" t="s">
        <v>88327</v>
      </c>
      <c r="B44052" s="1" t="s">
        <v>88328</v>
      </c>
    </row>
    <row r="44053" spans="1:2">
      <c r="A44053" s="2" t="s">
        <v>114008</v>
      </c>
      <c r="B44053" s="2" t="s">
        <v>114007</v>
      </c>
    </row>
    <row r="44054" spans="1:2">
      <c r="A44054" s="2" t="s">
        <v>114006</v>
      </c>
      <c r="B44054" s="2" t="s">
        <v>114007</v>
      </c>
    </row>
    <row r="44055" spans="1:2">
      <c r="A44055" s="1" t="s">
        <v>65706</v>
      </c>
      <c r="B44055" s="1" t="s">
        <v>65705</v>
      </c>
    </row>
    <row r="44056" spans="1:2">
      <c r="A44056" s="1" t="s">
        <v>65704</v>
      </c>
      <c r="B44056" s="1" t="s">
        <v>65705</v>
      </c>
    </row>
    <row r="44057" spans="1:2">
      <c r="A44057" s="1" t="s">
        <v>64388</v>
      </c>
      <c r="B44057" s="1" t="s">
        <v>64387</v>
      </c>
    </row>
    <row r="44058" spans="1:2">
      <c r="A44058" s="1" t="s">
        <v>64386</v>
      </c>
      <c r="B44058" s="1" t="s">
        <v>64387</v>
      </c>
    </row>
    <row r="44059" spans="1:2">
      <c r="A44059" s="1" t="s">
        <v>38457</v>
      </c>
      <c r="B44059" s="1" t="s">
        <v>38458</v>
      </c>
    </row>
    <row r="44060" spans="1:2">
      <c r="A44060" s="1" t="s">
        <v>60983</v>
      </c>
      <c r="B44060" s="1" t="s">
        <v>60984</v>
      </c>
    </row>
    <row r="44061" spans="1:2">
      <c r="A44061" s="1" t="s">
        <v>73328</v>
      </c>
      <c r="B44061" s="1" t="s">
        <v>73327</v>
      </c>
    </row>
    <row r="44062" spans="1:2">
      <c r="A44062" s="1" t="s">
        <v>73326</v>
      </c>
      <c r="B44062" s="1" t="s">
        <v>73327</v>
      </c>
    </row>
    <row r="44063" spans="1:2">
      <c r="A44063" s="1" t="s">
        <v>103540</v>
      </c>
      <c r="B44063" s="1" t="s">
        <v>103541</v>
      </c>
    </row>
    <row r="44064" spans="1:2">
      <c r="A44064" s="1" t="s">
        <v>30589</v>
      </c>
      <c r="B44064" s="1" t="s">
        <v>30590</v>
      </c>
    </row>
    <row r="44065" spans="1:2">
      <c r="A44065" s="1" t="s">
        <v>52874</v>
      </c>
      <c r="B44065" s="1" t="s">
        <v>52875</v>
      </c>
    </row>
    <row r="44066" spans="1:2">
      <c r="A44066" s="1" t="s">
        <v>61907</v>
      </c>
      <c r="B44066" s="1" t="s">
        <v>61908</v>
      </c>
    </row>
    <row r="44067" spans="1:2">
      <c r="A44067" s="1" t="s">
        <v>23433</v>
      </c>
      <c r="B44067" s="1" t="s">
        <v>23434</v>
      </c>
    </row>
    <row r="44068" spans="1:2">
      <c r="A44068" s="1" t="s">
        <v>93706</v>
      </c>
      <c r="B44068" s="1" t="s">
        <v>93707</v>
      </c>
    </row>
    <row r="44069" spans="1:2">
      <c r="A44069" s="1" t="s">
        <v>69838</v>
      </c>
      <c r="B44069" s="1" t="s">
        <v>69839</v>
      </c>
    </row>
    <row r="44070" spans="1:2">
      <c r="A44070" s="1" t="s">
        <v>102485</v>
      </c>
      <c r="B44070" s="1" t="s">
        <v>102486</v>
      </c>
    </row>
    <row r="44071" spans="1:2">
      <c r="A44071" s="1" t="s">
        <v>59175</v>
      </c>
      <c r="B44071" s="1" t="s">
        <v>59176</v>
      </c>
    </row>
    <row r="44072" spans="1:2">
      <c r="A44072" s="1" t="s">
        <v>15031</v>
      </c>
      <c r="B44072" s="1" t="s">
        <v>15032</v>
      </c>
    </row>
    <row r="44073" spans="1:2">
      <c r="A44073" s="1" t="s">
        <v>37108</v>
      </c>
      <c r="B44073" s="1" t="s">
        <v>37109</v>
      </c>
    </row>
    <row r="44074" spans="1:2">
      <c r="A44074" s="1" t="s">
        <v>61331</v>
      </c>
      <c r="B44074" s="1" t="s">
        <v>61332</v>
      </c>
    </row>
    <row r="44075" spans="1:2">
      <c r="A44075" s="1" t="s">
        <v>82663</v>
      </c>
      <c r="B44075" s="1" t="s">
        <v>82664</v>
      </c>
    </row>
    <row r="44076" spans="1:2">
      <c r="A44076" s="1" t="s">
        <v>63316</v>
      </c>
      <c r="B44076" s="1" t="s">
        <v>63317</v>
      </c>
    </row>
    <row r="44077" spans="1:2">
      <c r="A44077" s="1" t="s">
        <v>63236</v>
      </c>
      <c r="B44077" s="1" t="s">
        <v>63237</v>
      </c>
    </row>
    <row r="44078" spans="1:2">
      <c r="A44078" s="1" t="s">
        <v>88009</v>
      </c>
      <c r="B44078" s="1" t="s">
        <v>88010</v>
      </c>
    </row>
    <row r="44079" spans="1:2">
      <c r="A44079" s="1" t="s">
        <v>42829</v>
      </c>
      <c r="B44079" s="1" t="s">
        <v>42830</v>
      </c>
    </row>
    <row r="44080" spans="1:2">
      <c r="A44080" s="1" t="s">
        <v>54844</v>
      </c>
      <c r="B44080" s="1" t="s">
        <v>54845</v>
      </c>
    </row>
    <row r="44081" spans="1:2">
      <c r="A44081" s="1" t="s">
        <v>3389</v>
      </c>
      <c r="B44081" s="1" t="s">
        <v>3390</v>
      </c>
    </row>
    <row r="44082" spans="1:2">
      <c r="A44082" s="1" t="s">
        <v>37510</v>
      </c>
      <c r="B44082" s="1" t="s">
        <v>37511</v>
      </c>
    </row>
    <row r="44083" spans="1:2">
      <c r="A44083" s="1" t="s">
        <v>47378</v>
      </c>
      <c r="B44083" s="1" t="s">
        <v>47379</v>
      </c>
    </row>
    <row r="44084" spans="1:2">
      <c r="A44084" s="1" t="s">
        <v>78420</v>
      </c>
      <c r="B44084" s="1" t="s">
        <v>78421</v>
      </c>
    </row>
    <row r="44085" spans="1:2">
      <c r="A44085" s="1" t="s">
        <v>60208</v>
      </c>
      <c r="B44085" s="1" t="s">
        <v>60209</v>
      </c>
    </row>
    <row r="44086" spans="1:2">
      <c r="A44086" s="1" t="s">
        <v>98169</v>
      </c>
      <c r="B44086" s="1" t="s">
        <v>98170</v>
      </c>
    </row>
    <row r="44087" spans="1:2">
      <c r="A44087" s="1" t="s">
        <v>111616</v>
      </c>
      <c r="B44087" s="1" t="s">
        <v>111617</v>
      </c>
    </row>
    <row r="44088" spans="1:2">
      <c r="A44088" s="1" t="s">
        <v>65115</v>
      </c>
      <c r="B44088" s="1" t="s">
        <v>65116</v>
      </c>
    </row>
    <row r="44089" spans="1:2">
      <c r="A44089" s="1" t="s">
        <v>19886</v>
      </c>
      <c r="B44089" s="1" t="s">
        <v>19887</v>
      </c>
    </row>
    <row r="44090" spans="1:2">
      <c r="A44090" s="1" t="s">
        <v>101491</v>
      </c>
      <c r="B44090" s="1" t="s">
        <v>101492</v>
      </c>
    </row>
    <row r="44091" spans="1:2">
      <c r="A44091" s="1" t="s">
        <v>100310</v>
      </c>
      <c r="B44091" s="1" t="s">
        <v>100311</v>
      </c>
    </row>
    <row r="44092" spans="1:2">
      <c r="A44092" s="1" t="s">
        <v>16962</v>
      </c>
      <c r="B44092" s="1" t="s">
        <v>16963</v>
      </c>
    </row>
    <row r="44093" spans="1:2">
      <c r="A44093" s="1" t="s">
        <v>19494</v>
      </c>
      <c r="B44093" s="1" t="s">
        <v>19495</v>
      </c>
    </row>
    <row r="44094" spans="1:2">
      <c r="A44094" s="1" t="s">
        <v>109728</v>
      </c>
      <c r="B44094" s="1" t="s">
        <v>109729</v>
      </c>
    </row>
    <row r="44095" spans="1:2">
      <c r="A44095" s="1" t="s">
        <v>64334</v>
      </c>
      <c r="B44095" s="1" t="s">
        <v>64335</v>
      </c>
    </row>
    <row r="44096" spans="1:2">
      <c r="A44096" s="1" t="s">
        <v>91821</v>
      </c>
      <c r="B44096" s="1" t="s">
        <v>91822</v>
      </c>
    </row>
    <row r="44097" spans="1:2">
      <c r="A44097" s="1" t="s">
        <v>39806</v>
      </c>
      <c r="B44097" s="1" t="s">
        <v>39807</v>
      </c>
    </row>
    <row r="44098" spans="1:2">
      <c r="A44098" s="1" t="s">
        <v>17566</v>
      </c>
      <c r="B44098" s="1" t="s">
        <v>17567</v>
      </c>
    </row>
    <row r="44099" spans="1:2">
      <c r="A44099" s="1" t="s">
        <v>26894</v>
      </c>
      <c r="B44099" s="1" t="s">
        <v>26895</v>
      </c>
    </row>
    <row r="44100" spans="1:2">
      <c r="A44100" s="1" t="s">
        <v>92203</v>
      </c>
      <c r="B44100" s="1" t="s">
        <v>92204</v>
      </c>
    </row>
    <row r="44101" spans="1:2">
      <c r="A44101" s="1" t="s">
        <v>86242</v>
      </c>
      <c r="B44101" s="1" t="s">
        <v>86243</v>
      </c>
    </row>
    <row r="44102" spans="1:2">
      <c r="A44102" s="1" t="s">
        <v>96390</v>
      </c>
      <c r="B44102" s="1" t="s">
        <v>96391</v>
      </c>
    </row>
    <row r="44103" spans="1:2">
      <c r="A44103" s="1" t="s">
        <v>82390</v>
      </c>
      <c r="B44103" s="1" t="s">
        <v>82391</v>
      </c>
    </row>
    <row r="44104" spans="1:2">
      <c r="A44104" s="1" t="s">
        <v>18248</v>
      </c>
      <c r="B44104" s="1" t="s">
        <v>18249</v>
      </c>
    </row>
    <row r="44105" spans="1:2">
      <c r="A44105" s="1" t="s">
        <v>16412</v>
      </c>
      <c r="B44105" s="1" t="s">
        <v>16413</v>
      </c>
    </row>
    <row r="44106" spans="1:2">
      <c r="A44106" s="1" t="s">
        <v>87053</v>
      </c>
      <c r="B44106" s="1" t="s">
        <v>87054</v>
      </c>
    </row>
    <row r="44107" spans="1:2">
      <c r="A44107" s="1" t="s">
        <v>43370</v>
      </c>
      <c r="B44107" s="1" t="s">
        <v>43371</v>
      </c>
    </row>
    <row r="44108" spans="1:2">
      <c r="A44108" s="1" t="s">
        <v>26987</v>
      </c>
      <c r="B44108" s="1" t="s">
        <v>26988</v>
      </c>
    </row>
    <row r="44109" spans="1:2">
      <c r="A44109" s="1" t="s">
        <v>33258</v>
      </c>
      <c r="B44109" s="1" t="s">
        <v>33259</v>
      </c>
    </row>
    <row r="44110" spans="1:2">
      <c r="A44110" s="1" t="s">
        <v>9652</v>
      </c>
      <c r="B44110" s="1" t="s">
        <v>9653</v>
      </c>
    </row>
    <row r="44111" spans="1:2">
      <c r="A44111" s="1" t="s">
        <v>89668</v>
      </c>
      <c r="B44111" s="1" t="s">
        <v>89669</v>
      </c>
    </row>
    <row r="44112" spans="1:2">
      <c r="A44112" s="1" t="s">
        <v>23442</v>
      </c>
      <c r="B44112" s="1" t="s">
        <v>23443</v>
      </c>
    </row>
    <row r="44113" spans="1:2">
      <c r="A44113" s="1" t="s">
        <v>66245</v>
      </c>
      <c r="B44113" s="1" t="s">
        <v>66246</v>
      </c>
    </row>
    <row r="44114" spans="1:2">
      <c r="A44114" s="1" t="s">
        <v>79186</v>
      </c>
      <c r="B44114" s="1" t="s">
        <v>79187</v>
      </c>
    </row>
    <row r="44115" spans="1:2">
      <c r="A44115" s="2" t="s">
        <v>119154</v>
      </c>
      <c r="B44115" s="2" t="s">
        <v>119155</v>
      </c>
    </row>
    <row r="44116" spans="1:2">
      <c r="A44116" s="1" t="s">
        <v>96273</v>
      </c>
      <c r="B44116" s="1" t="s">
        <v>96274</v>
      </c>
    </row>
    <row r="44117" spans="1:2">
      <c r="A44117" s="1" t="s">
        <v>56697</v>
      </c>
      <c r="B44117" s="1" t="s">
        <v>56698</v>
      </c>
    </row>
    <row r="44118" spans="1:2">
      <c r="A44118" s="1" t="s">
        <v>5712</v>
      </c>
      <c r="B44118" s="1" t="s">
        <v>5710</v>
      </c>
    </row>
    <row r="44119" spans="1:2">
      <c r="A44119" s="1" t="s">
        <v>19883</v>
      </c>
      <c r="B44119" s="1" t="s">
        <v>19884</v>
      </c>
    </row>
    <row r="44120" spans="1:2">
      <c r="A44120" s="1" t="s">
        <v>21318</v>
      </c>
      <c r="B44120" s="1" t="s">
        <v>21319</v>
      </c>
    </row>
    <row r="44121" spans="1:2">
      <c r="A44121" s="1" t="s">
        <v>38282</v>
      </c>
      <c r="B44121" s="1" t="s">
        <v>38283</v>
      </c>
    </row>
    <row r="44122" spans="1:2">
      <c r="A44122" s="1" t="s">
        <v>105539</v>
      </c>
      <c r="B44122" s="1" t="s">
        <v>105540</v>
      </c>
    </row>
    <row r="44123" spans="1:2">
      <c r="A44123" s="1" t="s">
        <v>94764</v>
      </c>
      <c r="B44123" s="1" t="s">
        <v>94765</v>
      </c>
    </row>
    <row r="44124" spans="1:2">
      <c r="A44124" s="1" t="s">
        <v>112050</v>
      </c>
      <c r="B44124" s="1" t="s">
        <v>112049</v>
      </c>
    </row>
    <row r="44125" spans="1:2">
      <c r="A44125" s="1" t="s">
        <v>52713</v>
      </c>
      <c r="B44125" s="1" t="s">
        <v>52714</v>
      </c>
    </row>
    <row r="44126" spans="1:2">
      <c r="A44126" s="2" t="s">
        <v>119156</v>
      </c>
      <c r="B44126" s="2" t="s">
        <v>119157</v>
      </c>
    </row>
    <row r="44127" spans="1:2">
      <c r="A44127" s="1" t="s">
        <v>96372</v>
      </c>
      <c r="B44127" s="1" t="s">
        <v>96373</v>
      </c>
    </row>
    <row r="44128" spans="1:2">
      <c r="A44128" s="1" t="s">
        <v>28909</v>
      </c>
      <c r="B44128" s="1" t="s">
        <v>28910</v>
      </c>
    </row>
    <row r="44129" spans="1:2">
      <c r="A44129" s="1" t="s">
        <v>13841</v>
      </c>
      <c r="B44129" s="1" t="s">
        <v>13842</v>
      </c>
    </row>
    <row r="44130" spans="1:2">
      <c r="A44130" s="1" t="s">
        <v>24209</v>
      </c>
      <c r="B44130" s="1" t="s">
        <v>24210</v>
      </c>
    </row>
    <row r="44131" spans="1:2">
      <c r="A44131" s="1" t="s">
        <v>89434</v>
      </c>
      <c r="B44131" s="1" t="s">
        <v>89435</v>
      </c>
    </row>
    <row r="44132" spans="1:2">
      <c r="A44132" s="1" t="s">
        <v>5410</v>
      </c>
      <c r="B44132" s="1" t="s">
        <v>5411</v>
      </c>
    </row>
    <row r="44133" spans="1:2">
      <c r="A44133" s="2" t="s">
        <v>119152</v>
      </c>
      <c r="B44133" s="2" t="s">
        <v>119153</v>
      </c>
    </row>
    <row r="44134" spans="1:2">
      <c r="A44134" s="1" t="s">
        <v>72988</v>
      </c>
      <c r="B44134" s="1" t="s">
        <v>72989</v>
      </c>
    </row>
    <row r="44135" spans="1:2">
      <c r="A44135" s="1" t="s">
        <v>106918</v>
      </c>
      <c r="B44135" s="1" t="s">
        <v>106919</v>
      </c>
    </row>
    <row r="44136" spans="1:2">
      <c r="A44136" s="1" t="s">
        <v>93109</v>
      </c>
      <c r="B44136" s="1" t="s">
        <v>93110</v>
      </c>
    </row>
    <row r="44137" spans="1:2">
      <c r="A44137" s="1" t="s">
        <v>5554</v>
      </c>
      <c r="B44137" s="1" t="s">
        <v>5555</v>
      </c>
    </row>
    <row r="44138" spans="1:2">
      <c r="A44138" s="1" t="s">
        <v>65154</v>
      </c>
      <c r="B44138" s="1" t="s">
        <v>65155</v>
      </c>
    </row>
    <row r="44139" spans="1:2">
      <c r="A44139" s="1" t="s">
        <v>10981</v>
      </c>
      <c r="B44139" s="1" t="s">
        <v>10982</v>
      </c>
    </row>
    <row r="44140" spans="1:2">
      <c r="A44140" s="1" t="s">
        <v>79034</v>
      </c>
      <c r="B44140" s="1" t="s">
        <v>79035</v>
      </c>
    </row>
    <row r="44141" spans="1:2">
      <c r="A44141" s="1" t="s">
        <v>106837</v>
      </c>
      <c r="B44141" s="1" t="s">
        <v>106838</v>
      </c>
    </row>
    <row r="44142" spans="1:2">
      <c r="A44142" s="1" t="s">
        <v>103787</v>
      </c>
      <c r="B44142" s="1" t="s">
        <v>103788</v>
      </c>
    </row>
    <row r="44143" spans="1:2">
      <c r="A44143" s="1" t="s">
        <v>74159</v>
      </c>
      <c r="B44143" s="1" t="s">
        <v>74160</v>
      </c>
    </row>
    <row r="44144" spans="1:2">
      <c r="A44144" s="1" t="s">
        <v>74162</v>
      </c>
      <c r="B44144" s="1" t="s">
        <v>74163</v>
      </c>
    </row>
    <row r="44145" spans="1:2">
      <c r="A44145" s="1" t="s">
        <v>74165</v>
      </c>
      <c r="B44145" s="1" t="s">
        <v>74166</v>
      </c>
    </row>
    <row r="44146" spans="1:2">
      <c r="A44146" s="1" t="s">
        <v>28020</v>
      </c>
      <c r="B44146" s="1" t="s">
        <v>28021</v>
      </c>
    </row>
    <row r="44147" spans="1:2">
      <c r="A44147" s="1" t="s">
        <v>51484</v>
      </c>
      <c r="B44147" s="1" t="s">
        <v>51485</v>
      </c>
    </row>
    <row r="44148" spans="1:2">
      <c r="A44148" s="1" t="s">
        <v>66776</v>
      </c>
      <c r="B44148" s="1" t="s">
        <v>66777</v>
      </c>
    </row>
    <row r="44149" spans="1:2">
      <c r="A44149" s="2" t="s">
        <v>119160</v>
      </c>
      <c r="B44149" s="2" t="s">
        <v>119161</v>
      </c>
    </row>
    <row r="44150" spans="1:2">
      <c r="A44150" s="2" t="s">
        <v>119158</v>
      </c>
      <c r="B44150" s="2" t="s">
        <v>119159</v>
      </c>
    </row>
    <row r="44151" spans="1:2">
      <c r="A44151" s="1" t="s">
        <v>26989</v>
      </c>
      <c r="B44151" s="1" t="s">
        <v>26988</v>
      </c>
    </row>
    <row r="44152" spans="1:2">
      <c r="A44152" s="1" t="s">
        <v>33260</v>
      </c>
      <c r="B44152" s="1" t="s">
        <v>33259</v>
      </c>
    </row>
    <row r="44153" spans="1:2">
      <c r="A44153" s="1" t="s">
        <v>9654</v>
      </c>
      <c r="B44153" s="1" t="s">
        <v>9653</v>
      </c>
    </row>
    <row r="44154" spans="1:2">
      <c r="A44154" s="1" t="s">
        <v>89670</v>
      </c>
      <c r="B44154" s="1" t="s">
        <v>89669</v>
      </c>
    </row>
    <row r="44155" spans="1:2">
      <c r="A44155" s="1" t="s">
        <v>23444</v>
      </c>
      <c r="B44155" s="1" t="s">
        <v>23443</v>
      </c>
    </row>
    <row r="44156" spans="1:2">
      <c r="A44156" s="1" t="s">
        <v>66247</v>
      </c>
      <c r="B44156" s="1" t="s">
        <v>66246</v>
      </c>
    </row>
    <row r="44157" spans="1:2">
      <c r="A44157" s="1" t="s">
        <v>79188</v>
      </c>
      <c r="B44157" s="1" t="s">
        <v>79187</v>
      </c>
    </row>
    <row r="44158" spans="1:2">
      <c r="A44158" s="2" t="s">
        <v>119163</v>
      </c>
      <c r="B44158" s="2" t="s">
        <v>119155</v>
      </c>
    </row>
    <row r="44159" spans="1:2">
      <c r="A44159" s="1" t="s">
        <v>96275</v>
      </c>
      <c r="B44159" s="1" t="s">
        <v>96274</v>
      </c>
    </row>
    <row r="44160" spans="1:2">
      <c r="A44160" s="1" t="s">
        <v>56699</v>
      </c>
      <c r="B44160" s="1" t="s">
        <v>56698</v>
      </c>
    </row>
    <row r="44161" spans="1:2">
      <c r="A44161" s="1" t="s">
        <v>19885</v>
      </c>
      <c r="B44161" s="1" t="s">
        <v>19884</v>
      </c>
    </row>
    <row r="44162" spans="1:2">
      <c r="A44162" s="1" t="s">
        <v>5713</v>
      </c>
      <c r="B44162" s="1" t="s">
        <v>5710</v>
      </c>
    </row>
    <row r="44163" spans="1:2">
      <c r="A44163" s="1" t="s">
        <v>21320</v>
      </c>
      <c r="B44163" s="1" t="s">
        <v>21319</v>
      </c>
    </row>
    <row r="44164" spans="1:2">
      <c r="A44164" s="1" t="s">
        <v>38284</v>
      </c>
      <c r="B44164" s="1" t="s">
        <v>38283</v>
      </c>
    </row>
    <row r="44165" spans="1:2">
      <c r="A44165" s="1" t="s">
        <v>105541</v>
      </c>
      <c r="B44165" s="1" t="s">
        <v>105540</v>
      </c>
    </row>
    <row r="44166" spans="1:2">
      <c r="A44166" s="1" t="s">
        <v>94766</v>
      </c>
      <c r="B44166" s="1" t="s">
        <v>94765</v>
      </c>
    </row>
    <row r="44167" spans="1:2">
      <c r="A44167" s="1" t="s">
        <v>52715</v>
      </c>
      <c r="B44167" s="1" t="s">
        <v>52714</v>
      </c>
    </row>
    <row r="44168" spans="1:2">
      <c r="A44168" s="1" t="s">
        <v>112048</v>
      </c>
      <c r="B44168" s="1" t="s">
        <v>112049</v>
      </c>
    </row>
    <row r="44169" spans="1:2">
      <c r="A44169" s="2" t="s">
        <v>119164</v>
      </c>
      <c r="B44169" s="2" t="s">
        <v>119157</v>
      </c>
    </row>
    <row r="44170" spans="1:2">
      <c r="A44170" s="1" t="s">
        <v>43372</v>
      </c>
      <c r="B44170" s="1" t="s">
        <v>43371</v>
      </c>
    </row>
    <row r="44171" spans="1:2">
      <c r="A44171" s="1" t="s">
        <v>96374</v>
      </c>
      <c r="B44171" s="1" t="s">
        <v>96373</v>
      </c>
    </row>
    <row r="44172" spans="1:2">
      <c r="A44172" s="1" t="s">
        <v>28911</v>
      </c>
      <c r="B44172" s="1" t="s">
        <v>28910</v>
      </c>
    </row>
    <row r="44173" spans="1:2">
      <c r="A44173" s="1" t="s">
        <v>13844</v>
      </c>
      <c r="B44173" s="1" t="s">
        <v>13842</v>
      </c>
    </row>
    <row r="44174" spans="1:2">
      <c r="A44174" s="1" t="s">
        <v>13843</v>
      </c>
      <c r="B44174" s="1" t="s">
        <v>13842</v>
      </c>
    </row>
    <row r="44175" spans="1:2">
      <c r="A44175" s="1" t="s">
        <v>24211</v>
      </c>
      <c r="B44175" s="1" t="s">
        <v>24210</v>
      </c>
    </row>
    <row r="44176" spans="1:2">
      <c r="A44176" s="1" t="s">
        <v>89436</v>
      </c>
      <c r="B44176" s="1" t="s">
        <v>89435</v>
      </c>
    </row>
    <row r="44177" spans="1:2">
      <c r="A44177" s="1" t="s">
        <v>5412</v>
      </c>
      <c r="B44177" s="1" t="s">
        <v>5411</v>
      </c>
    </row>
    <row r="44178" spans="1:2">
      <c r="A44178" s="2" t="s">
        <v>119162</v>
      </c>
      <c r="B44178" s="2" t="s">
        <v>119153</v>
      </c>
    </row>
    <row r="44179" spans="1:2">
      <c r="A44179" s="1" t="s">
        <v>72990</v>
      </c>
      <c r="B44179" s="1" t="s">
        <v>72989</v>
      </c>
    </row>
    <row r="44180" spans="1:2">
      <c r="A44180" s="2" t="s">
        <v>119166</v>
      </c>
      <c r="B44180" s="2" t="s">
        <v>119161</v>
      </c>
    </row>
    <row r="44181" spans="1:2">
      <c r="A44181" s="1" t="s">
        <v>106920</v>
      </c>
      <c r="B44181" s="1" t="s">
        <v>106919</v>
      </c>
    </row>
    <row r="44182" spans="1:2">
      <c r="A44182" s="1" t="s">
        <v>93111</v>
      </c>
      <c r="B44182" s="1" t="s">
        <v>93110</v>
      </c>
    </row>
    <row r="44183" spans="1:2">
      <c r="A44183" s="1" t="s">
        <v>5556</v>
      </c>
      <c r="B44183" s="1" t="s">
        <v>5555</v>
      </c>
    </row>
    <row r="44184" spans="1:2">
      <c r="A44184" s="1" t="s">
        <v>65156</v>
      </c>
      <c r="B44184" s="1" t="s">
        <v>65155</v>
      </c>
    </row>
    <row r="44185" spans="1:2">
      <c r="A44185" s="1" t="s">
        <v>10983</v>
      </c>
      <c r="B44185" s="1" t="s">
        <v>10982</v>
      </c>
    </row>
    <row r="44186" spans="1:2">
      <c r="A44186" s="1" t="s">
        <v>79036</v>
      </c>
      <c r="B44186" s="1" t="s">
        <v>79035</v>
      </c>
    </row>
    <row r="44187" spans="1:2">
      <c r="A44187" s="1" t="s">
        <v>106839</v>
      </c>
      <c r="B44187" s="1" t="s">
        <v>106838</v>
      </c>
    </row>
    <row r="44188" spans="1:2">
      <c r="A44188" s="1" t="s">
        <v>103789</v>
      </c>
      <c r="B44188" s="1" t="s">
        <v>103788</v>
      </c>
    </row>
    <row r="44189" spans="1:2">
      <c r="A44189" s="1" t="s">
        <v>103542</v>
      </c>
      <c r="B44189" s="1" t="s">
        <v>103541</v>
      </c>
    </row>
    <row r="44190" spans="1:2">
      <c r="A44190" s="1" t="s">
        <v>30591</v>
      </c>
      <c r="B44190" s="1" t="s">
        <v>30590</v>
      </c>
    </row>
    <row r="44191" spans="1:2">
      <c r="A44191" s="1" t="s">
        <v>52876</v>
      </c>
      <c r="B44191" s="1" t="s">
        <v>52875</v>
      </c>
    </row>
    <row r="44192" spans="1:2">
      <c r="A44192" s="1" t="s">
        <v>61909</v>
      </c>
      <c r="B44192" s="1" t="s">
        <v>61908</v>
      </c>
    </row>
    <row r="44193" spans="1:2">
      <c r="A44193" s="1" t="s">
        <v>23435</v>
      </c>
      <c r="B44193" s="1" t="s">
        <v>23434</v>
      </c>
    </row>
    <row r="44194" spans="1:2">
      <c r="A44194" s="1" t="s">
        <v>82665</v>
      </c>
      <c r="B44194" s="1" t="s">
        <v>82664</v>
      </c>
    </row>
    <row r="44195" spans="1:2">
      <c r="A44195" s="1" t="s">
        <v>102487</v>
      </c>
      <c r="B44195" s="1" t="s">
        <v>102486</v>
      </c>
    </row>
    <row r="44196" spans="1:2">
      <c r="A44196" s="1" t="s">
        <v>59177</v>
      </c>
      <c r="B44196" s="1" t="s">
        <v>59176</v>
      </c>
    </row>
    <row r="44197" spans="1:2">
      <c r="A44197" s="1" t="s">
        <v>15033</v>
      </c>
      <c r="B44197" s="1" t="s">
        <v>15032</v>
      </c>
    </row>
    <row r="44198" spans="1:2">
      <c r="A44198" s="1" t="s">
        <v>37110</v>
      </c>
      <c r="B44198" s="1" t="s">
        <v>37109</v>
      </c>
    </row>
    <row r="44199" spans="1:2">
      <c r="A44199" s="1" t="s">
        <v>69840</v>
      </c>
      <c r="B44199" s="1" t="s">
        <v>69839</v>
      </c>
    </row>
    <row r="44200" spans="1:2">
      <c r="A44200" s="1" t="s">
        <v>61333</v>
      </c>
      <c r="B44200" s="1" t="s">
        <v>61332</v>
      </c>
    </row>
    <row r="44201" spans="1:2">
      <c r="A44201" s="1" t="s">
        <v>63318</v>
      </c>
      <c r="B44201" s="1" t="s">
        <v>63317</v>
      </c>
    </row>
    <row r="44202" spans="1:2">
      <c r="A44202" s="1" t="s">
        <v>63238</v>
      </c>
      <c r="B44202" s="1" t="s">
        <v>63237</v>
      </c>
    </row>
    <row r="44203" spans="1:2">
      <c r="A44203" s="1" t="s">
        <v>88011</v>
      </c>
      <c r="B44203" s="1" t="s">
        <v>88010</v>
      </c>
    </row>
    <row r="44204" spans="1:2">
      <c r="A44204" s="1" t="s">
        <v>42831</v>
      </c>
      <c r="B44204" s="1" t="s">
        <v>42830</v>
      </c>
    </row>
    <row r="44205" spans="1:2">
      <c r="A44205" s="1" t="s">
        <v>54846</v>
      </c>
      <c r="B44205" s="1" t="s">
        <v>54845</v>
      </c>
    </row>
    <row r="44206" spans="1:2">
      <c r="A44206" s="1" t="s">
        <v>3391</v>
      </c>
      <c r="B44206" s="1" t="s">
        <v>3390</v>
      </c>
    </row>
    <row r="44207" spans="1:2">
      <c r="A44207" s="1" t="s">
        <v>37512</v>
      </c>
      <c r="B44207" s="1" t="s">
        <v>37511</v>
      </c>
    </row>
    <row r="44208" spans="1:2">
      <c r="A44208" s="1" t="s">
        <v>78422</v>
      </c>
      <c r="B44208" s="1" t="s">
        <v>78421</v>
      </c>
    </row>
    <row r="44209" spans="1:2">
      <c r="A44209" s="1" t="s">
        <v>47380</v>
      </c>
      <c r="B44209" s="1" t="s">
        <v>47379</v>
      </c>
    </row>
    <row r="44210" spans="1:2">
      <c r="A44210" s="1" t="s">
        <v>60210</v>
      </c>
      <c r="B44210" s="1" t="s">
        <v>60209</v>
      </c>
    </row>
    <row r="44211" spans="1:2">
      <c r="A44211" s="1" t="s">
        <v>98171</v>
      </c>
      <c r="B44211" s="1" t="s">
        <v>98170</v>
      </c>
    </row>
    <row r="44212" spans="1:2">
      <c r="A44212" s="1" t="s">
        <v>111618</v>
      </c>
      <c r="B44212" s="1" t="s">
        <v>111617</v>
      </c>
    </row>
    <row r="44213" spans="1:2">
      <c r="A44213" s="1" t="s">
        <v>65117</v>
      </c>
      <c r="B44213" s="1" t="s">
        <v>65116</v>
      </c>
    </row>
    <row r="44214" spans="1:2">
      <c r="A44214" s="1" t="s">
        <v>19888</v>
      </c>
      <c r="B44214" s="1" t="s">
        <v>19887</v>
      </c>
    </row>
    <row r="44215" spans="1:2">
      <c r="A44215" s="1" t="s">
        <v>100312</v>
      </c>
      <c r="B44215" s="1" t="s">
        <v>100311</v>
      </c>
    </row>
    <row r="44216" spans="1:2">
      <c r="A44216" s="1" t="s">
        <v>101493</v>
      </c>
      <c r="B44216" s="1" t="s">
        <v>101492</v>
      </c>
    </row>
    <row r="44217" spans="1:2">
      <c r="A44217" s="1" t="s">
        <v>16964</v>
      </c>
      <c r="B44217" s="1" t="s">
        <v>16963</v>
      </c>
    </row>
    <row r="44218" spans="1:2">
      <c r="A44218" s="1" t="s">
        <v>19496</v>
      </c>
      <c r="B44218" s="1" t="s">
        <v>19495</v>
      </c>
    </row>
    <row r="44219" spans="1:2">
      <c r="A44219" s="1" t="s">
        <v>109730</v>
      </c>
      <c r="B44219" s="1" t="s">
        <v>109729</v>
      </c>
    </row>
    <row r="44220" spans="1:2">
      <c r="A44220" s="1" t="s">
        <v>64336</v>
      </c>
      <c r="B44220" s="1" t="s">
        <v>64335</v>
      </c>
    </row>
    <row r="44221" spans="1:2">
      <c r="A44221" s="1" t="s">
        <v>93708</v>
      </c>
      <c r="B44221" s="1" t="s">
        <v>93707</v>
      </c>
    </row>
    <row r="44222" spans="1:2">
      <c r="A44222" s="1" t="s">
        <v>91823</v>
      </c>
      <c r="B44222" s="1" t="s">
        <v>91822</v>
      </c>
    </row>
    <row r="44223" spans="1:2">
      <c r="A44223" s="1" t="s">
        <v>39808</v>
      </c>
      <c r="B44223" s="1" t="s">
        <v>39807</v>
      </c>
    </row>
    <row r="44224" spans="1:2">
      <c r="A44224" s="1" t="s">
        <v>17568</v>
      </c>
      <c r="B44224" s="1" t="s">
        <v>17567</v>
      </c>
    </row>
    <row r="44225" spans="1:2">
      <c r="A44225" s="1" t="s">
        <v>26896</v>
      </c>
      <c r="B44225" s="1" t="s">
        <v>26895</v>
      </c>
    </row>
    <row r="44226" spans="1:2">
      <c r="A44226" s="1" t="s">
        <v>92205</v>
      </c>
      <c r="B44226" s="1" t="s">
        <v>92204</v>
      </c>
    </row>
    <row r="44227" spans="1:2">
      <c r="A44227" s="1" t="s">
        <v>86244</v>
      </c>
      <c r="B44227" s="1" t="s">
        <v>86243</v>
      </c>
    </row>
    <row r="44228" spans="1:2">
      <c r="A44228" s="1" t="s">
        <v>96392</v>
      </c>
      <c r="B44228" s="1" t="s">
        <v>96391</v>
      </c>
    </row>
    <row r="44229" spans="1:2">
      <c r="A44229" s="1" t="s">
        <v>82392</v>
      </c>
      <c r="B44229" s="1" t="s">
        <v>82391</v>
      </c>
    </row>
    <row r="44230" spans="1:2">
      <c r="A44230" s="1" t="s">
        <v>18250</v>
      </c>
      <c r="B44230" s="1" t="s">
        <v>18249</v>
      </c>
    </row>
    <row r="44231" spans="1:2">
      <c r="A44231" s="1" t="s">
        <v>16414</v>
      </c>
      <c r="B44231" s="1" t="s">
        <v>16413</v>
      </c>
    </row>
    <row r="44232" spans="1:2">
      <c r="A44232" s="1" t="s">
        <v>87055</v>
      </c>
      <c r="B44232" s="1" t="s">
        <v>87054</v>
      </c>
    </row>
    <row r="44233" spans="1:2">
      <c r="A44233" s="1" t="s">
        <v>74161</v>
      </c>
      <c r="B44233" s="1" t="s">
        <v>74160</v>
      </c>
    </row>
    <row r="44234" spans="1:2">
      <c r="A44234" s="1" t="s">
        <v>74164</v>
      </c>
      <c r="B44234" s="1" t="s">
        <v>74163</v>
      </c>
    </row>
    <row r="44235" spans="1:2">
      <c r="A44235" s="1" t="s">
        <v>74167</v>
      </c>
      <c r="B44235" s="1" t="s">
        <v>74166</v>
      </c>
    </row>
    <row r="44236" spans="1:2">
      <c r="A44236" s="1" t="s">
        <v>28022</v>
      </c>
      <c r="B44236" s="1" t="s">
        <v>28021</v>
      </c>
    </row>
    <row r="44237" spans="1:2">
      <c r="A44237" s="1" t="s">
        <v>51486</v>
      </c>
      <c r="B44237" s="1" t="s">
        <v>51485</v>
      </c>
    </row>
    <row r="44238" spans="1:2">
      <c r="A44238" s="1" t="s">
        <v>66778</v>
      </c>
      <c r="B44238" s="1" t="s">
        <v>66777</v>
      </c>
    </row>
    <row r="44239" spans="1:2">
      <c r="A44239" s="2" t="s">
        <v>119165</v>
      </c>
      <c r="B44239" s="2" t="s">
        <v>119159</v>
      </c>
    </row>
    <row r="44240" spans="1:2">
      <c r="A44240" s="1" t="s">
        <v>69267</v>
      </c>
      <c r="B44240" s="1" t="s">
        <v>69268</v>
      </c>
    </row>
    <row r="44241" spans="1:2">
      <c r="A44241" s="1" t="s">
        <v>69264</v>
      </c>
      <c r="B44241" s="1" t="s">
        <v>69265</v>
      </c>
    </row>
    <row r="44242" spans="1:2">
      <c r="A44242" s="1" t="s">
        <v>69266</v>
      </c>
      <c r="B44242" s="1" t="s">
        <v>69265</v>
      </c>
    </row>
    <row r="44243" spans="1:2">
      <c r="A44243" s="1" t="s">
        <v>57246</v>
      </c>
      <c r="B44243" s="1" t="s">
        <v>57247</v>
      </c>
    </row>
    <row r="44244" spans="1:2">
      <c r="A44244" s="1" t="s">
        <v>57240</v>
      </c>
      <c r="B44244" s="1" t="s">
        <v>57241</v>
      </c>
    </row>
    <row r="44245" spans="1:2">
      <c r="A44245" s="1" t="s">
        <v>57248</v>
      </c>
      <c r="B44245" s="1" t="s">
        <v>57247</v>
      </c>
    </row>
    <row r="44246" spans="1:2">
      <c r="A44246" s="1" t="s">
        <v>57242</v>
      </c>
      <c r="B44246" s="1" t="s">
        <v>57241</v>
      </c>
    </row>
    <row r="44247" spans="1:2">
      <c r="A44247" s="1" t="s">
        <v>111068</v>
      </c>
      <c r="B44247" s="1" t="s">
        <v>111069</v>
      </c>
    </row>
    <row r="44248" spans="1:2">
      <c r="A44248" s="1" t="s">
        <v>111065</v>
      </c>
      <c r="B44248" s="1" t="s">
        <v>111066</v>
      </c>
    </row>
    <row r="44249" spans="1:2">
      <c r="A44249" s="1" t="s">
        <v>111070</v>
      </c>
      <c r="B44249" s="1" t="s">
        <v>111069</v>
      </c>
    </row>
    <row r="44250" spans="1:2">
      <c r="A44250" s="1" t="s">
        <v>111067</v>
      </c>
      <c r="B44250" s="1" t="s">
        <v>111066</v>
      </c>
    </row>
    <row r="44251" spans="1:2">
      <c r="A44251" s="1" t="s">
        <v>45483</v>
      </c>
      <c r="B44251" s="1" t="s">
        <v>45484</v>
      </c>
    </row>
    <row r="44252" spans="1:2">
      <c r="A44252" s="1" t="s">
        <v>45474</v>
      </c>
      <c r="B44252" s="1" t="s">
        <v>45475</v>
      </c>
    </row>
    <row r="44253" spans="1:2">
      <c r="A44253" s="1" t="s">
        <v>45485</v>
      </c>
      <c r="B44253" s="1" t="s">
        <v>45484</v>
      </c>
    </row>
    <row r="44254" spans="1:2">
      <c r="A44254" s="1" t="s">
        <v>45476</v>
      </c>
      <c r="B44254" s="1" t="s">
        <v>45475</v>
      </c>
    </row>
    <row r="44255" spans="1:2">
      <c r="A44255" s="1" t="s">
        <v>53935</v>
      </c>
      <c r="B44255" s="1" t="s">
        <v>53936</v>
      </c>
    </row>
    <row r="44256" spans="1:2">
      <c r="A44256" s="1" t="s">
        <v>94111</v>
      </c>
      <c r="B44256" s="1" t="s">
        <v>94112</v>
      </c>
    </row>
    <row r="44257" spans="1:2">
      <c r="A44257" s="1" t="s">
        <v>94113</v>
      </c>
      <c r="B44257" s="1" t="s">
        <v>94112</v>
      </c>
    </row>
    <row r="44258" spans="1:2">
      <c r="A44258" s="1" t="s">
        <v>60321</v>
      </c>
      <c r="B44258" s="1" t="s">
        <v>60322</v>
      </c>
    </row>
    <row r="44259" spans="1:2">
      <c r="A44259" s="1" t="s">
        <v>111556</v>
      </c>
      <c r="B44259" s="1" t="s">
        <v>111557</v>
      </c>
    </row>
    <row r="44260" spans="1:2">
      <c r="A44260" s="1" t="s">
        <v>18496</v>
      </c>
      <c r="B44260" s="1" t="s">
        <v>18497</v>
      </c>
    </row>
    <row r="44261" spans="1:2">
      <c r="A44261" s="1" t="s">
        <v>55370</v>
      </c>
      <c r="B44261" s="1" t="s">
        <v>55371</v>
      </c>
    </row>
    <row r="44262" spans="1:2">
      <c r="A44262" s="1" t="s">
        <v>70391</v>
      </c>
      <c r="B44262" s="1" t="s">
        <v>70392</v>
      </c>
    </row>
    <row r="44263" spans="1:2">
      <c r="A44263" s="1" t="s">
        <v>70393</v>
      </c>
      <c r="B44263" s="1" t="s">
        <v>70392</v>
      </c>
    </row>
    <row r="44264" spans="1:2">
      <c r="A44264" s="1" t="s">
        <v>78331</v>
      </c>
      <c r="B44264" s="1" t="s">
        <v>78332</v>
      </c>
    </row>
    <row r="44265" spans="1:2">
      <c r="A44265" s="1" t="s">
        <v>16295</v>
      </c>
      <c r="B44265" s="1" t="s">
        <v>16296</v>
      </c>
    </row>
    <row r="44266" spans="1:2">
      <c r="A44266" s="1" t="s">
        <v>16297</v>
      </c>
      <c r="B44266" s="1" t="s">
        <v>16296</v>
      </c>
    </row>
    <row r="44267" spans="1:2">
      <c r="A44267" s="1" t="s">
        <v>36361</v>
      </c>
      <c r="B44267" s="1" t="s">
        <v>36362</v>
      </c>
    </row>
    <row r="44268" spans="1:2">
      <c r="A44268" s="1" t="s">
        <v>36363</v>
      </c>
      <c r="B44268" s="1" t="s">
        <v>36362</v>
      </c>
    </row>
    <row r="44269" spans="1:2">
      <c r="A44269" s="1" t="s">
        <v>31971</v>
      </c>
      <c r="B44269" s="1" t="s">
        <v>31972</v>
      </c>
    </row>
    <row r="44270" spans="1:2">
      <c r="A44270" s="1" t="s">
        <v>31973</v>
      </c>
      <c r="B44270" s="1" t="s">
        <v>31972</v>
      </c>
    </row>
    <row r="44271" spans="1:2">
      <c r="A44271" s="1" t="s">
        <v>53937</v>
      </c>
      <c r="B44271" s="1" t="s">
        <v>53936</v>
      </c>
    </row>
    <row r="44272" spans="1:2">
      <c r="A44272" s="1" t="s">
        <v>5350</v>
      </c>
      <c r="B44272" s="1" t="s">
        <v>5351</v>
      </c>
    </row>
    <row r="44273" spans="1:2">
      <c r="A44273" s="1" t="s">
        <v>57553</v>
      </c>
      <c r="B44273" s="1" t="s">
        <v>57554</v>
      </c>
    </row>
    <row r="44274" spans="1:2">
      <c r="A44274" s="1" t="s">
        <v>57550</v>
      </c>
      <c r="B44274" s="1" t="s">
        <v>57551</v>
      </c>
    </row>
    <row r="44275" spans="1:2">
      <c r="A44275" s="1" t="s">
        <v>57552</v>
      </c>
      <c r="B44275" s="1" t="s">
        <v>57551</v>
      </c>
    </row>
    <row r="44276" spans="1:2">
      <c r="A44276" s="1" t="s">
        <v>54312</v>
      </c>
      <c r="B44276" s="1" t="s">
        <v>54313</v>
      </c>
    </row>
    <row r="44277" spans="1:2">
      <c r="A44277" s="1" t="s">
        <v>54314</v>
      </c>
      <c r="B44277" s="1" t="s">
        <v>54313</v>
      </c>
    </row>
    <row r="44278" spans="1:2">
      <c r="A44278" s="1" t="s">
        <v>72474</v>
      </c>
      <c r="B44278" s="1" t="s">
        <v>72475</v>
      </c>
    </row>
    <row r="44279" spans="1:2">
      <c r="A44279" s="1" t="s">
        <v>46017</v>
      </c>
      <c r="B44279" s="1" t="s">
        <v>46018</v>
      </c>
    </row>
    <row r="44280" spans="1:2">
      <c r="A44280" s="1" t="s">
        <v>48811</v>
      </c>
      <c r="B44280" s="1" t="s">
        <v>48812</v>
      </c>
    </row>
    <row r="44281" spans="1:2">
      <c r="A44281" s="1" t="s">
        <v>48808</v>
      </c>
      <c r="B44281" s="1" t="s">
        <v>48809</v>
      </c>
    </row>
    <row r="44282" spans="1:2">
      <c r="A44282" s="1" t="s">
        <v>104004</v>
      </c>
      <c r="B44282" s="1" t="s">
        <v>104005</v>
      </c>
    </row>
    <row r="44283" spans="1:2">
      <c r="A44283" s="1" t="s">
        <v>102575</v>
      </c>
      <c r="B44283" s="1" t="s">
        <v>102576</v>
      </c>
    </row>
    <row r="44284" spans="1:2">
      <c r="A44284" s="1" t="s">
        <v>94791</v>
      </c>
      <c r="B44284" s="1" t="s">
        <v>94792</v>
      </c>
    </row>
    <row r="44285" spans="1:2">
      <c r="A44285" s="1" t="s">
        <v>100990</v>
      </c>
      <c r="B44285" s="1" t="s">
        <v>100991</v>
      </c>
    </row>
    <row r="44286" spans="1:2">
      <c r="A44286" s="1" t="s">
        <v>15844</v>
      </c>
      <c r="B44286" s="1" t="s">
        <v>15845</v>
      </c>
    </row>
    <row r="44287" spans="1:2">
      <c r="A44287" s="1" t="s">
        <v>36116</v>
      </c>
      <c r="B44287" s="1" t="s">
        <v>36117</v>
      </c>
    </row>
    <row r="44288" spans="1:2">
      <c r="A44288" s="1" t="s">
        <v>42546</v>
      </c>
      <c r="B44288" s="1" t="s">
        <v>42547</v>
      </c>
    </row>
    <row r="44289" spans="1:2">
      <c r="A44289" s="1" t="s">
        <v>107301</v>
      </c>
      <c r="B44289" s="1" t="s">
        <v>107302</v>
      </c>
    </row>
    <row r="44290" spans="1:2">
      <c r="A44290" s="1" t="s">
        <v>110034</v>
      </c>
      <c r="B44290" s="1" t="s">
        <v>110035</v>
      </c>
    </row>
    <row r="44291" spans="1:2">
      <c r="A44291" s="1" t="s">
        <v>34986</v>
      </c>
      <c r="B44291" s="1" t="s">
        <v>34987</v>
      </c>
    </row>
    <row r="44292" spans="1:2">
      <c r="A44292" s="1" t="s">
        <v>72831</v>
      </c>
      <c r="B44292" s="1" t="s">
        <v>72832</v>
      </c>
    </row>
    <row r="44293" spans="1:2">
      <c r="A44293" s="1" t="s">
        <v>75398</v>
      </c>
      <c r="B44293" s="1" t="s">
        <v>75399</v>
      </c>
    </row>
    <row r="44294" spans="1:2">
      <c r="A44294" s="1" t="s">
        <v>55817</v>
      </c>
      <c r="B44294" s="1" t="s">
        <v>55818</v>
      </c>
    </row>
    <row r="44295" spans="1:2">
      <c r="A44295" s="1" t="s">
        <v>55804</v>
      </c>
      <c r="B44295" s="1" t="s">
        <v>55805</v>
      </c>
    </row>
    <row r="44296" spans="1:2">
      <c r="A44296" s="1" t="s">
        <v>6251</v>
      </c>
      <c r="B44296" s="1" t="s">
        <v>6252</v>
      </c>
    </row>
    <row r="44297" spans="1:2">
      <c r="A44297" s="1" t="s">
        <v>71388</v>
      </c>
      <c r="B44297" s="1" t="s">
        <v>71389</v>
      </c>
    </row>
    <row r="44298" spans="1:2">
      <c r="A44298" s="1" t="s">
        <v>26121</v>
      </c>
      <c r="B44298" s="1" t="s">
        <v>26122</v>
      </c>
    </row>
    <row r="44299" spans="1:2">
      <c r="A44299" s="1" t="s">
        <v>48802</v>
      </c>
      <c r="B44299" s="1" t="s">
        <v>48803</v>
      </c>
    </row>
    <row r="44300" spans="1:2">
      <c r="A44300" s="1" t="s">
        <v>48796</v>
      </c>
      <c r="B44300" s="1" t="s">
        <v>48797</v>
      </c>
    </row>
    <row r="44301" spans="1:2">
      <c r="A44301" s="1" t="s">
        <v>78733</v>
      </c>
      <c r="B44301" s="1" t="s">
        <v>78734</v>
      </c>
    </row>
    <row r="44302" spans="1:2">
      <c r="A44302" s="1" t="s">
        <v>12710</v>
      </c>
      <c r="B44302" s="1" t="s">
        <v>12711</v>
      </c>
    </row>
    <row r="44303" spans="1:2">
      <c r="A44303" s="1" t="s">
        <v>99634</v>
      </c>
      <c r="B44303" s="1" t="s">
        <v>99635</v>
      </c>
    </row>
    <row r="44304" spans="1:2">
      <c r="A44304" s="1" t="s">
        <v>48838</v>
      </c>
      <c r="B44304" s="1" t="s">
        <v>48839</v>
      </c>
    </row>
    <row r="44305" spans="1:2">
      <c r="A44305" s="1" t="s">
        <v>48835</v>
      </c>
      <c r="B44305" s="1" t="s">
        <v>48836</v>
      </c>
    </row>
    <row r="44306" spans="1:2">
      <c r="A44306" s="1" t="s">
        <v>89546</v>
      </c>
      <c r="B44306" s="1" t="s">
        <v>89547</v>
      </c>
    </row>
    <row r="44307" spans="1:2">
      <c r="A44307" s="1" t="s">
        <v>89543</v>
      </c>
      <c r="B44307" s="1" t="s">
        <v>89544</v>
      </c>
    </row>
    <row r="44308" spans="1:2">
      <c r="A44308" s="1" t="s">
        <v>48784</v>
      </c>
      <c r="B44308" s="1" t="s">
        <v>48785</v>
      </c>
    </row>
    <row r="44309" spans="1:2">
      <c r="A44309" s="1" t="s">
        <v>48781</v>
      </c>
      <c r="B44309" s="1" t="s">
        <v>48782</v>
      </c>
    </row>
    <row r="44310" spans="1:2">
      <c r="A44310" s="1" t="s">
        <v>105337</v>
      </c>
      <c r="B44310" s="1" t="s">
        <v>105338</v>
      </c>
    </row>
    <row r="44311" spans="1:2">
      <c r="A44311" s="1" t="s">
        <v>105331</v>
      </c>
      <c r="B44311" s="1" t="s">
        <v>105332</v>
      </c>
    </row>
    <row r="44312" spans="1:2">
      <c r="A44312" s="1" t="s">
        <v>10299</v>
      </c>
      <c r="B44312" s="1" t="s">
        <v>10300</v>
      </c>
    </row>
    <row r="44313" spans="1:2">
      <c r="A44313" s="1" t="s">
        <v>48760</v>
      </c>
      <c r="B44313" s="1" t="s">
        <v>48761</v>
      </c>
    </row>
    <row r="44314" spans="1:2">
      <c r="A44314" s="1" t="s">
        <v>92303</v>
      </c>
      <c r="B44314" s="1" t="s">
        <v>92304</v>
      </c>
    </row>
    <row r="44315" spans="1:2">
      <c r="A44315" s="1" t="s">
        <v>92300</v>
      </c>
      <c r="B44315" s="1" t="s">
        <v>92301</v>
      </c>
    </row>
    <row r="44316" spans="1:2">
      <c r="A44316" s="2" t="s">
        <v>118433</v>
      </c>
      <c r="B44316" s="2" t="s">
        <v>89544</v>
      </c>
    </row>
    <row r="44317" spans="1:2">
      <c r="A44317" s="2" t="s">
        <v>114035</v>
      </c>
      <c r="B44317" s="2" t="s">
        <v>114036</v>
      </c>
    </row>
    <row r="44318" spans="1:2">
      <c r="A44318" s="1" t="s">
        <v>2538</v>
      </c>
      <c r="B44318" s="1" t="s">
        <v>2539</v>
      </c>
    </row>
    <row r="44319" spans="1:2">
      <c r="A44319" s="1" t="s">
        <v>2540</v>
      </c>
      <c r="B44319" s="1" t="s">
        <v>2539</v>
      </c>
    </row>
    <row r="44320" spans="1:2">
      <c r="A44320" s="1" t="s">
        <v>69442</v>
      </c>
      <c r="B44320" s="1" t="s">
        <v>69443</v>
      </c>
    </row>
    <row r="44321" spans="1:2">
      <c r="A44321" s="1" t="s">
        <v>69439</v>
      </c>
      <c r="B44321" s="1" t="s">
        <v>69440</v>
      </c>
    </row>
    <row r="44322" spans="1:2">
      <c r="A44322" s="1" t="s">
        <v>69441</v>
      </c>
      <c r="B44322" s="1" t="s">
        <v>69440</v>
      </c>
    </row>
    <row r="44323" spans="1:2">
      <c r="A44323" s="2" t="s">
        <v>114037</v>
      </c>
      <c r="B44323" s="2" t="s">
        <v>114036</v>
      </c>
    </row>
    <row r="44324" spans="1:2">
      <c r="A44324" s="1" t="s">
        <v>61045</v>
      </c>
      <c r="B44324" s="1" t="s">
        <v>61044</v>
      </c>
    </row>
    <row r="44325" spans="1:2">
      <c r="A44325" s="1" t="s">
        <v>61043</v>
      </c>
      <c r="B44325" s="1" t="s">
        <v>61044</v>
      </c>
    </row>
    <row r="44326" spans="1:2">
      <c r="A44326" s="1" t="s">
        <v>96643</v>
      </c>
      <c r="B44326" s="1" t="s">
        <v>96644</v>
      </c>
    </row>
    <row r="44327" spans="1:2">
      <c r="A44327" s="1" t="s">
        <v>96645</v>
      </c>
      <c r="B44327" s="1" t="s">
        <v>96644</v>
      </c>
    </row>
    <row r="44328" spans="1:2">
      <c r="A44328" s="2" t="s">
        <v>115152</v>
      </c>
      <c r="B44328" s="2" t="s">
        <v>115153</v>
      </c>
    </row>
    <row r="44329" spans="1:2">
      <c r="A44329" s="2" t="s">
        <v>115154</v>
      </c>
      <c r="B44329" s="2" t="s">
        <v>115153</v>
      </c>
    </row>
    <row r="44330" spans="1:2">
      <c r="A44330" s="1" t="s">
        <v>97290</v>
      </c>
      <c r="B44330" s="1" t="s">
        <v>97291</v>
      </c>
    </row>
    <row r="44331" spans="1:2">
      <c r="A44331" s="2" t="s">
        <v>115155</v>
      </c>
      <c r="B44331" s="2" t="s">
        <v>115156</v>
      </c>
    </row>
    <row r="44332" spans="1:2">
      <c r="A44332" s="2" t="s">
        <v>115157</v>
      </c>
      <c r="B44332" s="2" t="s">
        <v>115156</v>
      </c>
    </row>
    <row r="44333" spans="1:2">
      <c r="A44333" s="2" t="s">
        <v>119461</v>
      </c>
      <c r="B44333" s="2" t="s">
        <v>119462</v>
      </c>
    </row>
    <row r="44334" spans="1:2">
      <c r="A44334" s="1" t="s">
        <v>73898</v>
      </c>
      <c r="B44334" s="1" t="s">
        <v>73897</v>
      </c>
    </row>
    <row r="44335" spans="1:2">
      <c r="A44335" s="1" t="s">
        <v>73896</v>
      </c>
      <c r="B44335" s="1" t="s">
        <v>73897</v>
      </c>
    </row>
    <row r="44336" spans="1:2">
      <c r="A44336" s="1" t="s">
        <v>99649</v>
      </c>
      <c r="B44336" s="1" t="s">
        <v>99650</v>
      </c>
    </row>
    <row r="44337" spans="1:2">
      <c r="A44337" s="1" t="s">
        <v>99646</v>
      </c>
      <c r="B44337" s="1" t="s">
        <v>99647</v>
      </c>
    </row>
    <row r="44338" spans="1:2">
      <c r="A44338" s="2" t="s">
        <v>113715</v>
      </c>
      <c r="B44338" s="2" t="s">
        <v>113716</v>
      </c>
    </row>
    <row r="44339" spans="1:2">
      <c r="A44339" s="1" t="s">
        <v>103948</v>
      </c>
      <c r="B44339" s="1" t="s">
        <v>103949</v>
      </c>
    </row>
    <row r="44340" spans="1:2">
      <c r="A44340" s="1" t="s">
        <v>103945</v>
      </c>
      <c r="B44340" s="1" t="s">
        <v>103946</v>
      </c>
    </row>
    <row r="44341" spans="1:2">
      <c r="A44341" s="1" t="s">
        <v>66451</v>
      </c>
      <c r="B44341" s="1" t="s">
        <v>66452</v>
      </c>
    </row>
    <row r="44342" spans="1:2">
      <c r="A44342" s="1" t="s">
        <v>66448</v>
      </c>
      <c r="B44342" s="1" t="s">
        <v>66449</v>
      </c>
    </row>
    <row r="44343" spans="1:2">
      <c r="A44343" s="1" t="s">
        <v>61393</v>
      </c>
      <c r="B44343" s="1" t="s">
        <v>61394</v>
      </c>
    </row>
    <row r="44344" spans="1:2">
      <c r="A44344" s="1" t="s">
        <v>41651</v>
      </c>
      <c r="B44344" s="1" t="s">
        <v>41652</v>
      </c>
    </row>
    <row r="44345" spans="1:2">
      <c r="A44345" s="1" t="s">
        <v>39188</v>
      </c>
      <c r="B44345" s="1" t="s">
        <v>39189</v>
      </c>
    </row>
    <row r="44346" spans="1:2">
      <c r="A44346" s="1" t="s">
        <v>102545</v>
      </c>
      <c r="B44346" s="1" t="s">
        <v>102546</v>
      </c>
    </row>
    <row r="44347" spans="1:2">
      <c r="A44347" s="2" t="s">
        <v>116486</v>
      </c>
      <c r="B44347" s="2" t="s">
        <v>116487</v>
      </c>
    </row>
    <row r="44348" spans="1:2">
      <c r="A44348" s="1" t="s">
        <v>51610</v>
      </c>
      <c r="B44348" s="1" t="s">
        <v>51611</v>
      </c>
    </row>
    <row r="44349" spans="1:2">
      <c r="A44349" s="1" t="s">
        <v>64185</v>
      </c>
      <c r="B44349" s="1" t="s">
        <v>64186</v>
      </c>
    </row>
    <row r="44350" spans="1:2">
      <c r="A44350" s="1" t="s">
        <v>64182</v>
      </c>
      <c r="B44350" s="1" t="s">
        <v>64183</v>
      </c>
    </row>
    <row r="44351" spans="1:2">
      <c r="A44351" s="1" t="s">
        <v>103308</v>
      </c>
      <c r="B44351" s="1" t="s">
        <v>103309</v>
      </c>
    </row>
    <row r="44352" spans="1:2">
      <c r="A44352" s="1" t="s">
        <v>58725</v>
      </c>
      <c r="B44352" s="1" t="s">
        <v>58726</v>
      </c>
    </row>
    <row r="44353" spans="1:2">
      <c r="A44353" s="1" t="s">
        <v>75249</v>
      </c>
      <c r="B44353" s="1" t="s">
        <v>75250</v>
      </c>
    </row>
    <row r="44354" spans="1:2">
      <c r="A44354" s="1" t="s">
        <v>44971</v>
      </c>
      <c r="B44354" s="1" t="s">
        <v>44972</v>
      </c>
    </row>
    <row r="44355" spans="1:2">
      <c r="A44355" s="1" t="s">
        <v>44995</v>
      </c>
      <c r="B44355" s="1" t="s">
        <v>44996</v>
      </c>
    </row>
    <row r="44356" spans="1:2">
      <c r="A44356" s="1" t="s">
        <v>30391</v>
      </c>
      <c r="B44356" s="1" t="s">
        <v>30392</v>
      </c>
    </row>
    <row r="44357" spans="1:2">
      <c r="A44357" s="1" t="s">
        <v>88805</v>
      </c>
      <c r="B44357" s="1" t="s">
        <v>88806</v>
      </c>
    </row>
    <row r="44358" spans="1:2">
      <c r="A44358" s="1" t="s">
        <v>50204</v>
      </c>
      <c r="B44358" s="1" t="s">
        <v>50205</v>
      </c>
    </row>
    <row r="44359" spans="1:2">
      <c r="A44359" s="2" t="s">
        <v>116488</v>
      </c>
      <c r="B44359" s="2" t="s">
        <v>116489</v>
      </c>
    </row>
    <row r="44360" spans="1:2">
      <c r="A44360" s="1" t="s">
        <v>39190</v>
      </c>
      <c r="B44360" s="1" t="s">
        <v>39189</v>
      </c>
    </row>
    <row r="44361" spans="1:2">
      <c r="A44361" s="1" t="s">
        <v>102547</v>
      </c>
      <c r="B44361" s="1" t="s">
        <v>102546</v>
      </c>
    </row>
    <row r="44362" spans="1:2">
      <c r="A44362" s="2" t="s">
        <v>116490</v>
      </c>
      <c r="B44362" s="2" t="s">
        <v>116487</v>
      </c>
    </row>
    <row r="44363" spans="1:2">
      <c r="A44363" s="1" t="s">
        <v>51612</v>
      </c>
      <c r="B44363" s="1" t="s">
        <v>51611</v>
      </c>
    </row>
    <row r="44364" spans="1:2">
      <c r="A44364" s="1" t="s">
        <v>64187</v>
      </c>
      <c r="B44364" s="1" t="s">
        <v>64186</v>
      </c>
    </row>
    <row r="44365" spans="1:2">
      <c r="A44365" s="1" t="s">
        <v>64184</v>
      </c>
      <c r="B44365" s="1" t="s">
        <v>64183</v>
      </c>
    </row>
    <row r="44366" spans="1:2">
      <c r="A44366" s="1" t="s">
        <v>103310</v>
      </c>
      <c r="B44366" s="1" t="s">
        <v>103309</v>
      </c>
    </row>
    <row r="44367" spans="1:2">
      <c r="A44367" s="1" t="s">
        <v>58727</v>
      </c>
      <c r="B44367" s="1" t="s">
        <v>58726</v>
      </c>
    </row>
    <row r="44368" spans="1:2">
      <c r="A44368" s="1" t="s">
        <v>75251</v>
      </c>
      <c r="B44368" s="1" t="s">
        <v>75250</v>
      </c>
    </row>
    <row r="44369" spans="1:2">
      <c r="A44369" s="1" t="s">
        <v>44973</v>
      </c>
      <c r="B44369" s="1" t="s">
        <v>44972</v>
      </c>
    </row>
    <row r="44370" spans="1:2">
      <c r="A44370" s="1" t="s">
        <v>30393</v>
      </c>
      <c r="B44370" s="1" t="s">
        <v>30392</v>
      </c>
    </row>
    <row r="44371" spans="1:2">
      <c r="A44371" s="1" t="s">
        <v>44997</v>
      </c>
      <c r="B44371" s="1" t="s">
        <v>44996</v>
      </c>
    </row>
    <row r="44372" spans="1:2">
      <c r="A44372" s="1" t="s">
        <v>88807</v>
      </c>
      <c r="B44372" s="1" t="s">
        <v>88806</v>
      </c>
    </row>
    <row r="44373" spans="1:2">
      <c r="A44373" s="1" t="s">
        <v>61395</v>
      </c>
      <c r="B44373" s="1" t="s">
        <v>61394</v>
      </c>
    </row>
    <row r="44374" spans="1:2">
      <c r="A44374" s="1" t="s">
        <v>41653</v>
      </c>
      <c r="B44374" s="1" t="s">
        <v>41652</v>
      </c>
    </row>
    <row r="44375" spans="1:2">
      <c r="A44375" s="1" t="s">
        <v>50206</v>
      </c>
      <c r="B44375" s="1" t="s">
        <v>50205</v>
      </c>
    </row>
    <row r="44376" spans="1:2">
      <c r="A44376" s="2" t="s">
        <v>116491</v>
      </c>
      <c r="B44376" s="2" t="s">
        <v>116489</v>
      </c>
    </row>
    <row r="44377" spans="1:2">
      <c r="A44377" s="1" t="s">
        <v>94230</v>
      </c>
      <c r="B44377" s="1" t="s">
        <v>94229</v>
      </c>
    </row>
    <row r="44378" spans="1:2">
      <c r="A44378" s="1" t="s">
        <v>93691</v>
      </c>
      <c r="B44378" s="1" t="s">
        <v>93692</v>
      </c>
    </row>
    <row r="44379" spans="1:2">
      <c r="A44379" s="1" t="s">
        <v>72160</v>
      </c>
      <c r="B44379" s="1" t="s">
        <v>72161</v>
      </c>
    </row>
    <row r="44380" spans="1:2">
      <c r="A44380" s="1" t="s">
        <v>93693</v>
      </c>
      <c r="B44380" s="1" t="s">
        <v>93692</v>
      </c>
    </row>
    <row r="44381" spans="1:2">
      <c r="A44381" s="1" t="s">
        <v>71010</v>
      </c>
      <c r="B44381" s="1" t="s">
        <v>71009</v>
      </c>
    </row>
    <row r="44382" spans="1:2">
      <c r="A44382" s="1" t="s">
        <v>71008</v>
      </c>
      <c r="B44382" s="1" t="s">
        <v>71009</v>
      </c>
    </row>
    <row r="44383" spans="1:2">
      <c r="A44383" s="2" t="s">
        <v>119107</v>
      </c>
      <c r="B44383" s="2" t="s">
        <v>119108</v>
      </c>
    </row>
    <row r="44384" spans="1:2">
      <c r="A44384" s="1" t="s">
        <v>51527</v>
      </c>
      <c r="B44384" s="1" t="s">
        <v>51528</v>
      </c>
    </row>
    <row r="44385" spans="1:2">
      <c r="A44385" s="1" t="s">
        <v>17693</v>
      </c>
      <c r="B44385" s="1" t="s">
        <v>17694</v>
      </c>
    </row>
    <row r="44386" spans="1:2">
      <c r="A44386" s="1" t="s">
        <v>17695</v>
      </c>
      <c r="B44386" s="1" t="s">
        <v>17694</v>
      </c>
    </row>
    <row r="44387" spans="1:2">
      <c r="A44387" s="1" t="s">
        <v>81389</v>
      </c>
      <c r="B44387" s="1" t="s">
        <v>81390</v>
      </c>
    </row>
    <row r="44388" spans="1:2">
      <c r="A44388" s="1" t="s">
        <v>81386</v>
      </c>
      <c r="B44388" s="1" t="s">
        <v>81387</v>
      </c>
    </row>
    <row r="44389" spans="1:2">
      <c r="A44389" s="1" t="s">
        <v>81388</v>
      </c>
      <c r="B44389" s="1" t="s">
        <v>81387</v>
      </c>
    </row>
    <row r="44390" spans="1:2">
      <c r="A44390" s="1" t="s">
        <v>53749</v>
      </c>
      <c r="B44390" s="1" t="s">
        <v>53750</v>
      </c>
    </row>
    <row r="44391" spans="1:2">
      <c r="A44391" s="1" t="s">
        <v>53751</v>
      </c>
      <c r="B44391" s="1" t="s">
        <v>53750</v>
      </c>
    </row>
    <row r="44392" spans="1:2">
      <c r="A44392" s="1" t="s">
        <v>39428</v>
      </c>
      <c r="B44392" s="1" t="s">
        <v>39429</v>
      </c>
    </row>
    <row r="44393" spans="1:2">
      <c r="A44393" s="1" t="s">
        <v>39430</v>
      </c>
      <c r="B44393" s="1" t="s">
        <v>39429</v>
      </c>
    </row>
    <row r="44394" spans="1:2">
      <c r="A44394" s="1" t="s">
        <v>1817</v>
      </c>
      <c r="B44394" s="1" t="s">
        <v>1818</v>
      </c>
    </row>
    <row r="44395" spans="1:2">
      <c r="A44395" s="1" t="s">
        <v>75029</v>
      </c>
      <c r="B44395" s="1" t="s">
        <v>75030</v>
      </c>
    </row>
    <row r="44396" spans="1:2">
      <c r="A44396" s="1" t="s">
        <v>1819</v>
      </c>
      <c r="B44396" s="1" t="s">
        <v>1818</v>
      </c>
    </row>
    <row r="44397" spans="1:2">
      <c r="A44397" s="1" t="s">
        <v>41736</v>
      </c>
      <c r="B44397" s="1" t="s">
        <v>41737</v>
      </c>
    </row>
    <row r="44398" spans="1:2">
      <c r="A44398" s="1" t="s">
        <v>41738</v>
      </c>
      <c r="B44398" s="1" t="s">
        <v>41737</v>
      </c>
    </row>
    <row r="44399" spans="1:2">
      <c r="A44399" s="1" t="s">
        <v>47710</v>
      </c>
      <c r="B44399" s="1" t="s">
        <v>47711</v>
      </c>
    </row>
    <row r="44400" spans="1:2">
      <c r="A44400" s="1" t="s">
        <v>107062</v>
      </c>
      <c r="B44400" s="1" t="s">
        <v>107063</v>
      </c>
    </row>
    <row r="44401" spans="1:2">
      <c r="A44401" s="1" t="s">
        <v>107064</v>
      </c>
      <c r="B44401" s="1" t="s">
        <v>107063</v>
      </c>
    </row>
    <row r="44402" spans="1:2">
      <c r="A44402" s="1" t="s">
        <v>70547</v>
      </c>
      <c r="B44402" s="1" t="s">
        <v>70548</v>
      </c>
    </row>
    <row r="44403" spans="1:2">
      <c r="A44403" s="1" t="s">
        <v>70544</v>
      </c>
      <c r="B44403" s="1" t="s">
        <v>70545</v>
      </c>
    </row>
    <row r="44404" spans="1:2">
      <c r="A44404" s="1" t="s">
        <v>70546</v>
      </c>
      <c r="B44404" s="1" t="s">
        <v>70545</v>
      </c>
    </row>
    <row r="44405" spans="1:2">
      <c r="A44405" s="1" t="s">
        <v>6967</v>
      </c>
      <c r="B44405" s="1" t="s">
        <v>6966</v>
      </c>
    </row>
    <row r="44406" spans="1:2">
      <c r="A44406" s="1" t="s">
        <v>6965</v>
      </c>
      <c r="B44406" s="1" t="s">
        <v>6966</v>
      </c>
    </row>
    <row r="44407" spans="1:2">
      <c r="A44407" s="1" t="s">
        <v>91867</v>
      </c>
      <c r="B44407" s="1" t="s">
        <v>91868</v>
      </c>
    </row>
    <row r="44408" spans="1:2">
      <c r="A44408" s="1" t="s">
        <v>41739</v>
      </c>
      <c r="B44408" s="1" t="s">
        <v>41737</v>
      </c>
    </row>
    <row r="44409" spans="1:2">
      <c r="A44409" s="1" t="s">
        <v>47712</v>
      </c>
      <c r="B44409" s="1" t="s">
        <v>47711</v>
      </c>
    </row>
    <row r="44410" spans="1:2">
      <c r="A44410" s="1" t="s">
        <v>15077</v>
      </c>
      <c r="B44410" s="1" t="s">
        <v>15078</v>
      </c>
    </row>
    <row r="44411" spans="1:2">
      <c r="A44411" s="1" t="s">
        <v>28816</v>
      </c>
      <c r="B44411" s="1" t="s">
        <v>28817</v>
      </c>
    </row>
    <row r="44412" spans="1:2">
      <c r="A44412" s="1" t="s">
        <v>105079</v>
      </c>
      <c r="B44412" s="1" t="s">
        <v>105080</v>
      </c>
    </row>
    <row r="44413" spans="1:2">
      <c r="A44413" s="1" t="s">
        <v>102712</v>
      </c>
      <c r="B44413" s="1" t="s">
        <v>102713</v>
      </c>
    </row>
    <row r="44414" spans="1:2">
      <c r="A44414" s="1" t="s">
        <v>85327</v>
      </c>
      <c r="B44414" s="1" t="s">
        <v>85328</v>
      </c>
    </row>
    <row r="44415" spans="1:2">
      <c r="A44415" s="1" t="s">
        <v>6544</v>
      </c>
      <c r="B44415" s="1" t="s">
        <v>6545</v>
      </c>
    </row>
    <row r="44416" spans="1:2">
      <c r="A44416" s="1" t="s">
        <v>6514</v>
      </c>
      <c r="B44416" s="1" t="s">
        <v>6515</v>
      </c>
    </row>
    <row r="44417" spans="1:2">
      <c r="A44417" s="1" t="s">
        <v>6516</v>
      </c>
      <c r="B44417" s="1" t="s">
        <v>6515</v>
      </c>
    </row>
    <row r="44418" spans="1:2">
      <c r="A44418" s="1" t="s">
        <v>20323</v>
      </c>
      <c r="B44418" s="1" t="s">
        <v>20324</v>
      </c>
    </row>
    <row r="44419" spans="1:2">
      <c r="A44419" s="1" t="s">
        <v>74095</v>
      </c>
      <c r="B44419" s="1" t="s">
        <v>74094</v>
      </c>
    </row>
    <row r="44420" spans="1:2">
      <c r="A44420" s="1" t="s">
        <v>74093</v>
      </c>
      <c r="B44420" s="1" t="s">
        <v>74094</v>
      </c>
    </row>
    <row r="44421" spans="1:2">
      <c r="A44421" s="1" t="s">
        <v>15148</v>
      </c>
      <c r="B44421" s="1" t="s">
        <v>15149</v>
      </c>
    </row>
    <row r="44422" spans="1:2">
      <c r="A44422" s="1" t="s">
        <v>32869</v>
      </c>
      <c r="B44422" s="1" t="s">
        <v>32867</v>
      </c>
    </row>
    <row r="44423" spans="1:2">
      <c r="A44423" s="1" t="s">
        <v>21912</v>
      </c>
      <c r="B44423" s="1" t="s">
        <v>21913</v>
      </c>
    </row>
    <row r="44424" spans="1:2">
      <c r="A44424" s="1" t="s">
        <v>90282</v>
      </c>
      <c r="B44424" s="1" t="s">
        <v>90281</v>
      </c>
    </row>
    <row r="44425" spans="1:2">
      <c r="A44425" s="1" t="s">
        <v>90280</v>
      </c>
      <c r="B44425" s="1" t="s">
        <v>90281</v>
      </c>
    </row>
    <row r="44426" spans="1:2">
      <c r="A44426" s="1" t="s">
        <v>1272</v>
      </c>
      <c r="B44426" s="1" t="s">
        <v>1273</v>
      </c>
    </row>
    <row r="44427" spans="1:2">
      <c r="A44427" s="1" t="s">
        <v>37757</v>
      </c>
      <c r="B44427" s="1" t="s">
        <v>37758</v>
      </c>
    </row>
    <row r="44428" spans="1:2">
      <c r="A44428" s="1" t="s">
        <v>1274</v>
      </c>
      <c r="B44428" s="1" t="s">
        <v>1273</v>
      </c>
    </row>
    <row r="44429" spans="1:2">
      <c r="A44429" s="1" t="s">
        <v>50032</v>
      </c>
      <c r="B44429" s="1" t="s">
        <v>50033</v>
      </c>
    </row>
    <row r="44430" spans="1:2">
      <c r="A44430" s="1" t="s">
        <v>17915</v>
      </c>
      <c r="B44430" s="1" t="s">
        <v>17916</v>
      </c>
    </row>
    <row r="44431" spans="1:2">
      <c r="A44431" s="1" t="s">
        <v>17917</v>
      </c>
      <c r="B44431" s="1" t="s">
        <v>17916</v>
      </c>
    </row>
    <row r="44432" spans="1:2">
      <c r="A44432" s="1" t="s">
        <v>82219</v>
      </c>
      <c r="B44432" s="1" t="s">
        <v>82220</v>
      </c>
    </row>
    <row r="44433" spans="1:2">
      <c r="A44433" s="1" t="s">
        <v>109194</v>
      </c>
      <c r="B44433" s="1" t="s">
        <v>109193</v>
      </c>
    </row>
    <row r="44434" spans="1:2">
      <c r="A44434" s="1" t="s">
        <v>109192</v>
      </c>
      <c r="B44434" s="1" t="s">
        <v>109193</v>
      </c>
    </row>
    <row r="44435" spans="1:2">
      <c r="A44435" s="1" t="s">
        <v>60930</v>
      </c>
      <c r="B44435" s="1" t="s">
        <v>60931</v>
      </c>
    </row>
    <row r="44436" spans="1:2">
      <c r="A44436" s="1" t="s">
        <v>105712</v>
      </c>
      <c r="B44436" s="1" t="s">
        <v>105713</v>
      </c>
    </row>
    <row r="44437" spans="1:2">
      <c r="A44437" s="1" t="s">
        <v>105714</v>
      </c>
      <c r="B44437" s="1" t="s">
        <v>105713</v>
      </c>
    </row>
    <row r="44438" spans="1:2">
      <c r="A44438" s="1" t="s">
        <v>45028</v>
      </c>
      <c r="B44438" s="1" t="s">
        <v>45029</v>
      </c>
    </row>
    <row r="44439" spans="1:2">
      <c r="A44439" s="1" t="s">
        <v>91674</v>
      </c>
      <c r="B44439" s="1" t="s">
        <v>91675</v>
      </c>
    </row>
    <row r="44440" spans="1:2">
      <c r="A44440" s="1" t="s">
        <v>91671</v>
      </c>
      <c r="B44440" s="1" t="s">
        <v>91672</v>
      </c>
    </row>
    <row r="44441" spans="1:2">
      <c r="A44441" s="1" t="s">
        <v>91676</v>
      </c>
      <c r="B44441" s="1" t="s">
        <v>91675</v>
      </c>
    </row>
    <row r="44442" spans="1:2">
      <c r="A44442" s="1" t="s">
        <v>91673</v>
      </c>
      <c r="B44442" s="1" t="s">
        <v>91672</v>
      </c>
    </row>
    <row r="44443" spans="1:2">
      <c r="A44443" s="1" t="s">
        <v>28358</v>
      </c>
      <c r="B44443" s="1" t="s">
        <v>28359</v>
      </c>
    </row>
    <row r="44444" spans="1:2">
      <c r="A44444" s="1" t="s">
        <v>6643</v>
      </c>
      <c r="B44444" s="1" t="s">
        <v>6644</v>
      </c>
    </row>
    <row r="44445" spans="1:2">
      <c r="A44445" s="1" t="s">
        <v>101636</v>
      </c>
      <c r="B44445" s="1" t="s">
        <v>101637</v>
      </c>
    </row>
    <row r="44446" spans="1:2">
      <c r="A44446" s="1" t="s">
        <v>18441</v>
      </c>
      <c r="B44446" s="1" t="s">
        <v>18442</v>
      </c>
    </row>
    <row r="44447" spans="1:2">
      <c r="A44447" s="1" t="s">
        <v>59356</v>
      </c>
      <c r="B44447" s="1" t="s">
        <v>59355</v>
      </c>
    </row>
    <row r="44448" spans="1:2">
      <c r="A44448" s="1" t="s">
        <v>59354</v>
      </c>
      <c r="B44448" s="1" t="s">
        <v>59355</v>
      </c>
    </row>
    <row r="44449" spans="1:2">
      <c r="A44449" s="1" t="s">
        <v>46771</v>
      </c>
      <c r="B44449" s="1" t="s">
        <v>46770</v>
      </c>
    </row>
    <row r="44450" spans="1:2">
      <c r="A44450" s="1" t="s">
        <v>46769</v>
      </c>
      <c r="B44450" s="1" t="s">
        <v>46770</v>
      </c>
    </row>
    <row r="44451" spans="1:2">
      <c r="A44451" s="1" t="s">
        <v>50606</v>
      </c>
      <c r="B44451" s="1" t="s">
        <v>50607</v>
      </c>
    </row>
    <row r="44452" spans="1:2">
      <c r="A44452" s="1" t="s">
        <v>109398</v>
      </c>
      <c r="B44452" s="1" t="s">
        <v>109399</v>
      </c>
    </row>
    <row r="44453" spans="1:2">
      <c r="A44453" s="1" t="s">
        <v>75501</v>
      </c>
      <c r="B44453" s="1" t="s">
        <v>75502</v>
      </c>
    </row>
    <row r="44454" spans="1:2">
      <c r="A44454" s="1" t="s">
        <v>77960</v>
      </c>
      <c r="B44454" s="1" t="s">
        <v>77961</v>
      </c>
    </row>
    <row r="44455" spans="1:2">
      <c r="A44455" s="1" t="s">
        <v>30312</v>
      </c>
      <c r="B44455" s="1" t="s">
        <v>30311</v>
      </c>
    </row>
    <row r="44456" spans="1:2">
      <c r="A44456" s="1" t="s">
        <v>30310</v>
      </c>
      <c r="B44456" s="1" t="s">
        <v>30311</v>
      </c>
    </row>
    <row r="44457" spans="1:2">
      <c r="A44457" s="1" t="s">
        <v>76680</v>
      </c>
      <c r="B44457" s="1" t="s">
        <v>76679</v>
      </c>
    </row>
    <row r="44458" spans="1:2">
      <c r="A44458" s="1" t="s">
        <v>76678</v>
      </c>
      <c r="B44458" s="1" t="s">
        <v>76679</v>
      </c>
    </row>
    <row r="44459" spans="1:2">
      <c r="A44459" s="1" t="s">
        <v>17275</v>
      </c>
      <c r="B44459" s="1" t="s">
        <v>17274</v>
      </c>
    </row>
    <row r="44460" spans="1:2">
      <c r="A44460" s="1" t="s">
        <v>17273</v>
      </c>
      <c r="B44460" s="1" t="s">
        <v>17274</v>
      </c>
    </row>
    <row r="44461" spans="1:2">
      <c r="A44461" s="1" t="s">
        <v>27548</v>
      </c>
      <c r="B44461" s="1" t="s">
        <v>27547</v>
      </c>
    </row>
    <row r="44462" spans="1:2">
      <c r="A44462" s="1" t="s">
        <v>27546</v>
      </c>
      <c r="B44462" s="1" t="s">
        <v>27547</v>
      </c>
    </row>
    <row r="44463" spans="1:2">
      <c r="A44463" s="1" t="s">
        <v>16420</v>
      </c>
      <c r="B44463" s="1" t="s">
        <v>16419</v>
      </c>
    </row>
    <row r="44464" spans="1:2">
      <c r="A44464" s="1" t="s">
        <v>16418</v>
      </c>
      <c r="B44464" s="1" t="s">
        <v>16419</v>
      </c>
    </row>
    <row r="44465" spans="1:2">
      <c r="A44465" s="1" t="s">
        <v>6645</v>
      </c>
      <c r="B44465" s="1" t="s">
        <v>6644</v>
      </c>
    </row>
    <row r="44466" spans="1:2">
      <c r="A44466" s="1" t="s">
        <v>70424</v>
      </c>
      <c r="B44466" s="1" t="s">
        <v>70425</v>
      </c>
    </row>
    <row r="44467" spans="1:2">
      <c r="A44467" s="1" t="s">
        <v>70426</v>
      </c>
      <c r="B44467" s="1" t="s">
        <v>70425</v>
      </c>
    </row>
    <row r="44468" spans="1:2">
      <c r="A44468" s="1" t="s">
        <v>1957</v>
      </c>
      <c r="B44468" s="1" t="s">
        <v>1956</v>
      </c>
    </row>
    <row r="44469" spans="1:2">
      <c r="A44469" s="1" t="s">
        <v>1955</v>
      </c>
      <c r="B44469" s="1" t="s">
        <v>1956</v>
      </c>
    </row>
    <row r="44470" spans="1:2">
      <c r="A44470" s="1" t="s">
        <v>3923</v>
      </c>
      <c r="B44470" s="1" t="s">
        <v>3922</v>
      </c>
    </row>
    <row r="44471" spans="1:2">
      <c r="A44471" s="1" t="s">
        <v>39023</v>
      </c>
      <c r="B44471" s="1" t="s">
        <v>39022</v>
      </c>
    </row>
    <row r="44472" spans="1:2">
      <c r="A44472" s="1" t="s">
        <v>43922</v>
      </c>
      <c r="B44472" s="1" t="s">
        <v>43921</v>
      </c>
    </row>
    <row r="44473" spans="1:2">
      <c r="A44473" s="1" t="s">
        <v>19403</v>
      </c>
      <c r="B44473" s="1" t="s">
        <v>19402</v>
      </c>
    </row>
    <row r="44474" spans="1:2">
      <c r="A44474" s="1" t="s">
        <v>3921</v>
      </c>
      <c r="B44474" s="1" t="s">
        <v>3922</v>
      </c>
    </row>
    <row r="44475" spans="1:2">
      <c r="A44475" s="1" t="s">
        <v>39021</v>
      </c>
      <c r="B44475" s="1" t="s">
        <v>39022</v>
      </c>
    </row>
    <row r="44476" spans="1:2">
      <c r="A44476" s="1" t="s">
        <v>43920</v>
      </c>
      <c r="B44476" s="1" t="s">
        <v>43921</v>
      </c>
    </row>
    <row r="44477" spans="1:2">
      <c r="A44477" s="1" t="s">
        <v>19401</v>
      </c>
      <c r="B44477" s="1" t="s">
        <v>19402</v>
      </c>
    </row>
    <row r="44478" spans="1:2">
      <c r="A44478" s="1" t="s">
        <v>70555</v>
      </c>
      <c r="B44478" s="1" t="s">
        <v>70556</v>
      </c>
    </row>
    <row r="44479" spans="1:2">
      <c r="A44479" s="1" t="s">
        <v>70549</v>
      </c>
      <c r="B44479" s="1" t="s">
        <v>70550</v>
      </c>
    </row>
    <row r="44480" spans="1:2">
      <c r="A44480" s="1" t="s">
        <v>70551</v>
      </c>
      <c r="B44480" s="1" t="s">
        <v>70550</v>
      </c>
    </row>
    <row r="44481" spans="1:2">
      <c r="A44481" s="1" t="s">
        <v>17284</v>
      </c>
      <c r="B44481" s="1" t="s">
        <v>17283</v>
      </c>
    </row>
    <row r="44482" spans="1:2">
      <c r="A44482" s="1" t="s">
        <v>17282</v>
      </c>
      <c r="B44482" s="1" t="s">
        <v>17283</v>
      </c>
    </row>
    <row r="44483" spans="1:2">
      <c r="A44483" s="1" t="s">
        <v>87490</v>
      </c>
      <c r="B44483" s="1" t="s">
        <v>87491</v>
      </c>
    </row>
    <row r="44484" spans="1:2">
      <c r="A44484" s="1" t="s">
        <v>10229</v>
      </c>
      <c r="B44484" s="1" t="s">
        <v>10230</v>
      </c>
    </row>
    <row r="44485" spans="1:2">
      <c r="A44485" s="1" t="s">
        <v>29567</v>
      </c>
      <c r="B44485" s="1" t="s">
        <v>29568</v>
      </c>
    </row>
    <row r="44486" spans="1:2">
      <c r="A44486" s="1" t="s">
        <v>12605</v>
      </c>
      <c r="B44486" s="1" t="s">
        <v>12606</v>
      </c>
    </row>
    <row r="44487" spans="1:2">
      <c r="A44487" s="1" t="s">
        <v>87492</v>
      </c>
      <c r="B44487" s="1" t="s">
        <v>87491</v>
      </c>
    </row>
    <row r="44488" spans="1:2">
      <c r="A44488" s="1" t="s">
        <v>10231</v>
      </c>
      <c r="B44488" s="1" t="s">
        <v>10230</v>
      </c>
    </row>
    <row r="44489" spans="1:2">
      <c r="A44489" s="1" t="s">
        <v>29569</v>
      </c>
      <c r="B44489" s="1" t="s">
        <v>29568</v>
      </c>
    </row>
    <row r="44490" spans="1:2">
      <c r="A44490" s="1" t="s">
        <v>12607</v>
      </c>
      <c r="B44490" s="1" t="s">
        <v>12606</v>
      </c>
    </row>
    <row r="44491" spans="1:2">
      <c r="A44491" s="1" t="s">
        <v>95102</v>
      </c>
      <c r="B44491" s="1" t="s">
        <v>95103</v>
      </c>
    </row>
    <row r="44492" spans="1:2">
      <c r="A44492" s="1" t="s">
        <v>96753</v>
      </c>
      <c r="B44492" s="1" t="s">
        <v>96752</v>
      </c>
    </row>
    <row r="44493" spans="1:2">
      <c r="A44493" s="1" t="s">
        <v>96751</v>
      </c>
      <c r="B44493" s="1" t="s">
        <v>96752</v>
      </c>
    </row>
    <row r="44494" spans="1:2">
      <c r="A44494" s="1" t="s">
        <v>46010</v>
      </c>
      <c r="B44494" s="1" t="s">
        <v>46009</v>
      </c>
    </row>
    <row r="44495" spans="1:2">
      <c r="A44495" s="1" t="s">
        <v>46008</v>
      </c>
      <c r="B44495" s="1" t="s">
        <v>46009</v>
      </c>
    </row>
    <row r="44496" spans="1:2">
      <c r="A44496" s="2" t="s">
        <v>119109</v>
      </c>
      <c r="B44496" s="2" t="s">
        <v>119108</v>
      </c>
    </row>
    <row r="44497" spans="1:2">
      <c r="A44497" s="1" t="s">
        <v>51530</v>
      </c>
      <c r="B44497" s="1" t="s">
        <v>51528</v>
      </c>
    </row>
    <row r="44498" spans="1:2">
      <c r="A44498" s="1" t="s">
        <v>51529</v>
      </c>
      <c r="B44498" s="1" t="s">
        <v>51528</v>
      </c>
    </row>
    <row r="44499" spans="1:2">
      <c r="A44499" s="1" t="s">
        <v>17885</v>
      </c>
      <c r="B44499" s="1" t="s">
        <v>17886</v>
      </c>
    </row>
    <row r="44500" spans="1:2">
      <c r="A44500" s="1" t="s">
        <v>17887</v>
      </c>
      <c r="B44500" s="1" t="s">
        <v>17886</v>
      </c>
    </row>
    <row r="44501" spans="1:2">
      <c r="A44501" s="1" t="s">
        <v>25060</v>
      </c>
      <c r="B44501" s="1" t="s">
        <v>25061</v>
      </c>
    </row>
    <row r="44502" spans="1:2">
      <c r="A44502" s="1" t="s">
        <v>21132</v>
      </c>
      <c r="B44502" s="1" t="s">
        <v>21133</v>
      </c>
    </row>
    <row r="44503" spans="1:2">
      <c r="A44503" s="1" t="s">
        <v>28239</v>
      </c>
      <c r="B44503" s="1" t="s">
        <v>28240</v>
      </c>
    </row>
    <row r="44504" spans="1:2">
      <c r="A44504" s="1" t="s">
        <v>53746</v>
      </c>
      <c r="B44504" s="1" t="s">
        <v>53747</v>
      </c>
    </row>
    <row r="44505" spans="1:2">
      <c r="A44505" s="1" t="s">
        <v>109568</v>
      </c>
      <c r="B44505" s="1" t="s">
        <v>109569</v>
      </c>
    </row>
    <row r="44506" spans="1:2">
      <c r="A44506" s="1" t="s">
        <v>109570</v>
      </c>
      <c r="B44506" s="1" t="s">
        <v>109569</v>
      </c>
    </row>
    <row r="44507" spans="1:2">
      <c r="A44507" s="1" t="s">
        <v>28241</v>
      </c>
      <c r="B44507" s="1" t="s">
        <v>28240</v>
      </c>
    </row>
    <row r="44508" spans="1:2">
      <c r="A44508" s="1" t="s">
        <v>53748</v>
      </c>
      <c r="B44508" s="1" t="s">
        <v>53747</v>
      </c>
    </row>
    <row r="44509" spans="1:2">
      <c r="A44509" s="1" t="s">
        <v>53722</v>
      </c>
      <c r="B44509" s="1" t="s">
        <v>53723</v>
      </c>
    </row>
    <row r="44510" spans="1:2">
      <c r="A44510" s="1" t="s">
        <v>28920</v>
      </c>
      <c r="B44510" s="1" t="s">
        <v>28921</v>
      </c>
    </row>
    <row r="44511" spans="1:2">
      <c r="A44511" s="1" t="s">
        <v>40294</v>
      </c>
      <c r="B44511" s="1" t="s">
        <v>40295</v>
      </c>
    </row>
    <row r="44512" spans="1:2">
      <c r="A44512" s="1" t="s">
        <v>34125</v>
      </c>
      <c r="B44512" s="1" t="s">
        <v>34126</v>
      </c>
    </row>
    <row r="44513" spans="1:2">
      <c r="A44513" s="1" t="s">
        <v>8059</v>
      </c>
      <c r="B44513" s="1" t="s">
        <v>8060</v>
      </c>
    </row>
    <row r="44514" spans="1:2">
      <c r="A44514" s="1" t="s">
        <v>8061</v>
      </c>
      <c r="B44514" s="1" t="s">
        <v>8060</v>
      </c>
    </row>
    <row r="44515" spans="1:2">
      <c r="A44515" s="1" t="s">
        <v>53724</v>
      </c>
      <c r="B44515" s="1" t="s">
        <v>53723</v>
      </c>
    </row>
    <row r="44516" spans="1:2">
      <c r="A44516" s="1" t="s">
        <v>70982</v>
      </c>
      <c r="B44516" s="1" t="s">
        <v>70983</v>
      </c>
    </row>
    <row r="44517" spans="1:2">
      <c r="A44517" s="1" t="s">
        <v>70984</v>
      </c>
      <c r="B44517" s="1" t="s">
        <v>70983</v>
      </c>
    </row>
    <row r="44518" spans="1:2">
      <c r="A44518" s="1" t="s">
        <v>97531</v>
      </c>
      <c r="B44518" s="1" t="s">
        <v>97532</v>
      </c>
    </row>
    <row r="44519" spans="1:2">
      <c r="A44519" s="1" t="s">
        <v>97533</v>
      </c>
      <c r="B44519" s="1" t="s">
        <v>97532</v>
      </c>
    </row>
    <row r="44520" spans="1:2">
      <c r="A44520" s="1" t="s">
        <v>31160</v>
      </c>
      <c r="B44520" s="1" t="s">
        <v>31159</v>
      </c>
    </row>
    <row r="44521" spans="1:2">
      <c r="A44521" s="1" t="s">
        <v>31158</v>
      </c>
      <c r="B44521" s="1" t="s">
        <v>31159</v>
      </c>
    </row>
    <row r="44522" spans="1:2">
      <c r="A44522" s="1" t="s">
        <v>8091</v>
      </c>
      <c r="B44522" s="1" t="s">
        <v>8092</v>
      </c>
    </row>
    <row r="44523" spans="1:2">
      <c r="A44523" s="1" t="s">
        <v>68305</v>
      </c>
      <c r="B44523" s="1" t="s">
        <v>68304</v>
      </c>
    </row>
    <row r="44524" spans="1:2">
      <c r="A44524" s="1" t="s">
        <v>68303</v>
      </c>
      <c r="B44524" s="1" t="s">
        <v>68304</v>
      </c>
    </row>
    <row r="44525" spans="1:2">
      <c r="A44525" s="1" t="s">
        <v>22203</v>
      </c>
      <c r="B44525" s="1" t="s">
        <v>22204</v>
      </c>
    </row>
    <row r="44526" spans="1:2">
      <c r="A44526" s="1" t="s">
        <v>85682</v>
      </c>
      <c r="B44526" s="1" t="s">
        <v>85681</v>
      </c>
    </row>
    <row r="44527" spans="1:2">
      <c r="A44527" s="1" t="s">
        <v>85680</v>
      </c>
      <c r="B44527" s="1" t="s">
        <v>85681</v>
      </c>
    </row>
    <row r="44528" spans="1:2">
      <c r="A44528" s="1" t="s">
        <v>11323</v>
      </c>
      <c r="B44528" s="1" t="s">
        <v>11322</v>
      </c>
    </row>
    <row r="44529" spans="1:2">
      <c r="A44529" s="1" t="s">
        <v>11321</v>
      </c>
      <c r="B44529" s="1" t="s">
        <v>11322</v>
      </c>
    </row>
    <row r="44530" spans="1:2">
      <c r="A44530" s="1" t="s">
        <v>9809</v>
      </c>
      <c r="B44530" s="1" t="s">
        <v>9810</v>
      </c>
    </row>
    <row r="44531" spans="1:2">
      <c r="A44531" s="1" t="s">
        <v>9811</v>
      </c>
      <c r="B44531" s="1" t="s">
        <v>9810</v>
      </c>
    </row>
    <row r="44532" spans="1:2">
      <c r="A44532" s="1" t="s">
        <v>125</v>
      </c>
      <c r="B44532" s="1" t="s">
        <v>126</v>
      </c>
    </row>
    <row r="44533" spans="1:2">
      <c r="A44533" s="1" t="s">
        <v>117</v>
      </c>
      <c r="B44533" s="1" t="s">
        <v>118</v>
      </c>
    </row>
    <row r="44534" spans="1:2">
      <c r="A44534" s="1" t="s">
        <v>119</v>
      </c>
      <c r="B44534" s="1" t="s">
        <v>118</v>
      </c>
    </row>
    <row r="44535" spans="1:2">
      <c r="A44535" s="2" t="s">
        <v>117992</v>
      </c>
      <c r="B44535" s="2" t="s">
        <v>178</v>
      </c>
    </row>
    <row r="44536" spans="1:2">
      <c r="A44536" s="2" t="s">
        <v>117993</v>
      </c>
      <c r="B44536" s="2" t="s">
        <v>178</v>
      </c>
    </row>
    <row r="44537" spans="1:2">
      <c r="A44537" s="1" t="s">
        <v>65931</v>
      </c>
      <c r="B44537" s="1" t="s">
        <v>65932</v>
      </c>
    </row>
    <row r="44538" spans="1:2">
      <c r="A44538" s="1" t="s">
        <v>85586</v>
      </c>
      <c r="B44538" s="1" t="s">
        <v>85585</v>
      </c>
    </row>
    <row r="44539" spans="1:2">
      <c r="A44539" s="1" t="s">
        <v>85584</v>
      </c>
      <c r="B44539" s="1" t="s">
        <v>85585</v>
      </c>
    </row>
    <row r="44540" spans="1:2">
      <c r="A44540" s="1" t="s">
        <v>51541</v>
      </c>
      <c r="B44540" s="1" t="s">
        <v>51540</v>
      </c>
    </row>
    <row r="44541" spans="1:2">
      <c r="A44541" s="1" t="s">
        <v>51539</v>
      </c>
      <c r="B44541" s="1" t="s">
        <v>51540</v>
      </c>
    </row>
    <row r="44542" spans="1:2">
      <c r="A44542" s="1" t="s">
        <v>107540</v>
      </c>
      <c r="B44542" s="1" t="s">
        <v>107541</v>
      </c>
    </row>
    <row r="44543" spans="1:2">
      <c r="A44543" s="1" t="s">
        <v>77727</v>
      </c>
      <c r="B44543" s="1" t="s">
        <v>77728</v>
      </c>
    </row>
    <row r="44544" spans="1:2">
      <c r="A44544" s="1" t="s">
        <v>78017</v>
      </c>
      <c r="B44544" s="1" t="s">
        <v>78018</v>
      </c>
    </row>
    <row r="44545" spans="1:2">
      <c r="A44545" s="1" t="s">
        <v>105153</v>
      </c>
      <c r="B44545" s="1" t="s">
        <v>105154</v>
      </c>
    </row>
    <row r="44546" spans="1:2">
      <c r="A44546" s="1" t="s">
        <v>74717</v>
      </c>
      <c r="B44546" s="1" t="s">
        <v>74718</v>
      </c>
    </row>
    <row r="44547" spans="1:2">
      <c r="A44547" s="1" t="s">
        <v>62760</v>
      </c>
      <c r="B44547" s="1" t="s">
        <v>62761</v>
      </c>
    </row>
    <row r="44548" spans="1:2">
      <c r="A44548" s="1" t="s">
        <v>14724</v>
      </c>
      <c r="B44548" s="1" t="s">
        <v>14725</v>
      </c>
    </row>
    <row r="44549" spans="1:2">
      <c r="A44549" s="1" t="s">
        <v>17178</v>
      </c>
      <c r="B44549" s="1" t="s">
        <v>17179</v>
      </c>
    </row>
    <row r="44550" spans="1:2">
      <c r="A44550" s="1" t="s">
        <v>65337</v>
      </c>
      <c r="B44550" s="1" t="s">
        <v>65338</v>
      </c>
    </row>
    <row r="44551" spans="1:2">
      <c r="A44551" s="1" t="s">
        <v>65334</v>
      </c>
      <c r="B44551" s="1" t="s">
        <v>65335</v>
      </c>
    </row>
    <row r="44552" spans="1:2">
      <c r="A44552" s="1" t="s">
        <v>91501</v>
      </c>
      <c r="B44552" s="1" t="s">
        <v>91502</v>
      </c>
    </row>
    <row r="44553" spans="1:2">
      <c r="A44553" s="1" t="s">
        <v>36370</v>
      </c>
      <c r="B44553" s="1" t="s">
        <v>36371</v>
      </c>
    </row>
    <row r="44554" spans="1:2">
      <c r="A44554" s="1" t="s">
        <v>26696</v>
      </c>
      <c r="B44554" s="1" t="s">
        <v>26697</v>
      </c>
    </row>
    <row r="44555" spans="1:2">
      <c r="A44555" s="1" t="s">
        <v>77653</v>
      </c>
      <c r="B44555" s="1" t="s">
        <v>77654</v>
      </c>
    </row>
    <row r="44556" spans="1:2">
      <c r="A44556" s="1" t="s">
        <v>40413</v>
      </c>
      <c r="B44556" s="1" t="s">
        <v>40414</v>
      </c>
    </row>
    <row r="44557" spans="1:2">
      <c r="A44557" s="1" t="s">
        <v>40410</v>
      </c>
      <c r="B44557" s="1" t="s">
        <v>40411</v>
      </c>
    </row>
    <row r="44558" spans="1:2">
      <c r="A44558" s="1" t="s">
        <v>40412</v>
      </c>
      <c r="B44558" s="1" t="s">
        <v>40411</v>
      </c>
    </row>
    <row r="44559" spans="1:2">
      <c r="A44559" s="1" t="s">
        <v>65602</v>
      </c>
      <c r="B44559" s="1" t="s">
        <v>65603</v>
      </c>
    </row>
    <row r="44560" spans="1:2">
      <c r="A44560" s="1" t="s">
        <v>65604</v>
      </c>
      <c r="B44560" s="1" t="s">
        <v>65603</v>
      </c>
    </row>
    <row r="44561" spans="1:2">
      <c r="A44561" s="1" t="s">
        <v>105815</v>
      </c>
      <c r="B44561" s="1" t="s">
        <v>105816</v>
      </c>
    </row>
    <row r="44562" spans="1:2">
      <c r="A44562" s="1" t="s">
        <v>105809</v>
      </c>
      <c r="B44562" s="1" t="s">
        <v>105810</v>
      </c>
    </row>
    <row r="44563" spans="1:2">
      <c r="A44563" s="1" t="s">
        <v>105811</v>
      </c>
      <c r="B44563" s="1" t="s">
        <v>105810</v>
      </c>
    </row>
    <row r="44564" spans="1:2">
      <c r="A44564" s="1" t="s">
        <v>81847</v>
      </c>
      <c r="B44564" s="1" t="s">
        <v>81848</v>
      </c>
    </row>
    <row r="44565" spans="1:2">
      <c r="A44565" s="1" t="s">
        <v>81844</v>
      </c>
      <c r="B44565" s="1" t="s">
        <v>81845</v>
      </c>
    </row>
    <row r="44566" spans="1:2">
      <c r="A44566" s="1" t="s">
        <v>81849</v>
      </c>
      <c r="B44566" s="1" t="s">
        <v>81848</v>
      </c>
    </row>
    <row r="44567" spans="1:2">
      <c r="A44567" s="1" t="s">
        <v>81846</v>
      </c>
      <c r="B44567" s="1" t="s">
        <v>81845</v>
      </c>
    </row>
    <row r="44568" spans="1:2">
      <c r="A44568" s="1" t="s">
        <v>79217</v>
      </c>
      <c r="B44568" s="1" t="s">
        <v>79218</v>
      </c>
    </row>
    <row r="44569" spans="1:2">
      <c r="A44569" s="1" t="s">
        <v>79214</v>
      </c>
      <c r="B44569" s="1" t="s">
        <v>79215</v>
      </c>
    </row>
    <row r="44570" spans="1:2">
      <c r="A44570" s="1" t="s">
        <v>79216</v>
      </c>
      <c r="B44570" s="1" t="s">
        <v>79215</v>
      </c>
    </row>
    <row r="44571" spans="1:2">
      <c r="A44571" s="1" t="s">
        <v>74890</v>
      </c>
      <c r="B44571" s="1" t="s">
        <v>74891</v>
      </c>
    </row>
    <row r="44572" spans="1:2">
      <c r="A44572" s="1" t="s">
        <v>74887</v>
      </c>
      <c r="B44572" s="1" t="s">
        <v>74888</v>
      </c>
    </row>
    <row r="44573" spans="1:2">
      <c r="A44573" s="1" t="s">
        <v>74889</v>
      </c>
      <c r="B44573" s="1" t="s">
        <v>74888</v>
      </c>
    </row>
    <row r="44574" spans="1:2">
      <c r="A44574" s="2" t="s">
        <v>113371</v>
      </c>
      <c r="B44574" s="2" t="s">
        <v>79215</v>
      </c>
    </row>
    <row r="44575" spans="1:2">
      <c r="A44575" s="2" t="s">
        <v>113372</v>
      </c>
      <c r="B44575" s="2" t="s">
        <v>79215</v>
      </c>
    </row>
    <row r="44576" spans="1:2">
      <c r="A44576" s="1" t="s">
        <v>89542</v>
      </c>
      <c r="B44576" s="1" t="s">
        <v>89541</v>
      </c>
    </row>
    <row r="44577" spans="1:2">
      <c r="A44577" s="1" t="s">
        <v>89539</v>
      </c>
      <c r="B44577" s="1" t="s">
        <v>89537</v>
      </c>
    </row>
    <row r="44578" spans="1:2">
      <c r="A44578" s="1" t="s">
        <v>89540</v>
      </c>
      <c r="B44578" s="1" t="s">
        <v>89541</v>
      </c>
    </row>
    <row r="44579" spans="1:2">
      <c r="A44579" s="1" t="s">
        <v>89536</v>
      </c>
      <c r="B44579" s="1" t="s">
        <v>89537</v>
      </c>
    </row>
    <row r="44580" spans="1:2">
      <c r="A44580" s="1" t="s">
        <v>89538</v>
      </c>
      <c r="B44580" s="1" t="s">
        <v>89537</v>
      </c>
    </row>
    <row r="44581" spans="1:2">
      <c r="A44581" s="1" t="s">
        <v>11245</v>
      </c>
      <c r="B44581" s="1" t="s">
        <v>11246</v>
      </c>
    </row>
    <row r="44582" spans="1:2">
      <c r="A44582" s="1" t="s">
        <v>11232</v>
      </c>
      <c r="B44582" s="1" t="s">
        <v>11233</v>
      </c>
    </row>
    <row r="44583" spans="1:2">
      <c r="A44583" s="1" t="s">
        <v>11234</v>
      </c>
      <c r="B44583" s="1" t="s">
        <v>11233</v>
      </c>
    </row>
    <row r="44584" spans="1:2">
      <c r="A44584" s="1" t="s">
        <v>68460</v>
      </c>
      <c r="B44584" s="1" t="s">
        <v>68461</v>
      </c>
    </row>
    <row r="44585" spans="1:2">
      <c r="A44585" s="1" t="s">
        <v>68457</v>
      </c>
      <c r="B44585" s="1" t="s">
        <v>68458</v>
      </c>
    </row>
    <row r="44586" spans="1:2">
      <c r="A44586" s="1" t="s">
        <v>68459</v>
      </c>
      <c r="B44586" s="1" t="s">
        <v>68458</v>
      </c>
    </row>
    <row r="44587" spans="1:2">
      <c r="A44587" s="1" t="s">
        <v>53776</v>
      </c>
      <c r="B44587" s="1" t="s">
        <v>53777</v>
      </c>
    </row>
    <row r="44588" spans="1:2">
      <c r="A44588" s="1" t="s">
        <v>29362</v>
      </c>
      <c r="B44588" s="1" t="s">
        <v>29363</v>
      </c>
    </row>
    <row r="44589" spans="1:2">
      <c r="A44589" s="1" t="s">
        <v>53778</v>
      </c>
      <c r="B44589" s="1" t="s">
        <v>53777</v>
      </c>
    </row>
    <row r="44590" spans="1:2">
      <c r="A44590" s="1" t="s">
        <v>77729</v>
      </c>
      <c r="B44590" s="1" t="s">
        <v>77728</v>
      </c>
    </row>
    <row r="44591" spans="1:2">
      <c r="A44591" s="1" t="s">
        <v>78019</v>
      </c>
      <c r="B44591" s="1" t="s">
        <v>78018</v>
      </c>
    </row>
    <row r="44592" spans="1:2">
      <c r="A44592" s="1" t="s">
        <v>105155</v>
      </c>
      <c r="B44592" s="1" t="s">
        <v>105154</v>
      </c>
    </row>
    <row r="44593" spans="1:2">
      <c r="A44593" s="1" t="s">
        <v>74719</v>
      </c>
      <c r="B44593" s="1" t="s">
        <v>74718</v>
      </c>
    </row>
    <row r="44594" spans="1:2">
      <c r="A44594" s="1" t="s">
        <v>62762</v>
      </c>
      <c r="B44594" s="1" t="s">
        <v>62761</v>
      </c>
    </row>
    <row r="44595" spans="1:2">
      <c r="A44595" s="1" t="s">
        <v>14726</v>
      </c>
      <c r="B44595" s="1" t="s">
        <v>14725</v>
      </c>
    </row>
    <row r="44596" spans="1:2">
      <c r="A44596" s="1" t="s">
        <v>17180</v>
      </c>
      <c r="B44596" s="1" t="s">
        <v>17179</v>
      </c>
    </row>
    <row r="44597" spans="1:2">
      <c r="A44597" s="1" t="s">
        <v>65339</v>
      </c>
      <c r="B44597" s="1" t="s">
        <v>65338</v>
      </c>
    </row>
    <row r="44598" spans="1:2">
      <c r="A44598" s="1" t="s">
        <v>65336</v>
      </c>
      <c r="B44598" s="1" t="s">
        <v>65335</v>
      </c>
    </row>
    <row r="44599" spans="1:2">
      <c r="A44599" s="1" t="s">
        <v>91503</v>
      </c>
      <c r="B44599" s="1" t="s">
        <v>91502</v>
      </c>
    </row>
    <row r="44600" spans="1:2">
      <c r="A44600" s="1" t="s">
        <v>36372</v>
      </c>
      <c r="B44600" s="1" t="s">
        <v>36371</v>
      </c>
    </row>
    <row r="44601" spans="1:2">
      <c r="A44601" s="1" t="s">
        <v>26698</v>
      </c>
      <c r="B44601" s="1" t="s">
        <v>26697</v>
      </c>
    </row>
    <row r="44602" spans="1:2">
      <c r="A44602" s="1" t="s">
        <v>107542</v>
      </c>
      <c r="B44602" s="1" t="s">
        <v>107541</v>
      </c>
    </row>
    <row r="44603" spans="1:2">
      <c r="A44603" s="1" t="s">
        <v>67851</v>
      </c>
      <c r="B44603" s="1" t="s">
        <v>67852</v>
      </c>
    </row>
    <row r="44604" spans="1:2">
      <c r="A44604" s="1" t="s">
        <v>67824</v>
      </c>
      <c r="B44604" s="1" t="s">
        <v>67825</v>
      </c>
    </row>
    <row r="44605" spans="1:2">
      <c r="A44605" s="1" t="s">
        <v>67826</v>
      </c>
      <c r="B44605" s="1" t="s">
        <v>67825</v>
      </c>
    </row>
    <row r="44606" spans="1:2">
      <c r="A44606" s="1" t="s">
        <v>108439</v>
      </c>
      <c r="B44606" s="1" t="s">
        <v>108438</v>
      </c>
    </row>
    <row r="44607" spans="1:2">
      <c r="A44607" s="1" t="s">
        <v>108440</v>
      </c>
      <c r="B44607" s="1" t="s">
        <v>108438</v>
      </c>
    </row>
    <row r="44608" spans="1:2">
      <c r="A44608" s="1" t="s">
        <v>28057</v>
      </c>
      <c r="B44608" s="1" t="s">
        <v>28056</v>
      </c>
    </row>
    <row r="44609" spans="1:2">
      <c r="A44609" s="1" t="s">
        <v>108437</v>
      </c>
      <c r="B44609" s="1" t="s">
        <v>108438</v>
      </c>
    </row>
    <row r="44610" spans="1:2">
      <c r="A44610" s="1" t="s">
        <v>28055</v>
      </c>
      <c r="B44610" s="1" t="s">
        <v>28056</v>
      </c>
    </row>
    <row r="44611" spans="1:2">
      <c r="A44611" s="1" t="s">
        <v>101188</v>
      </c>
      <c r="B44611" s="1" t="s">
        <v>101189</v>
      </c>
    </row>
    <row r="44612" spans="1:2">
      <c r="A44612" s="1" t="s">
        <v>101185</v>
      </c>
      <c r="B44612" s="1" t="s">
        <v>101186</v>
      </c>
    </row>
    <row r="44613" spans="1:2">
      <c r="A44613" s="1" t="s">
        <v>101187</v>
      </c>
      <c r="B44613" s="1" t="s">
        <v>101186</v>
      </c>
    </row>
    <row r="44614" spans="1:2">
      <c r="A44614" s="1" t="s">
        <v>101200</v>
      </c>
      <c r="B44614" s="1" t="s">
        <v>101201</v>
      </c>
    </row>
    <row r="44615" spans="1:2">
      <c r="A44615" s="1" t="s">
        <v>18416</v>
      </c>
      <c r="B44615" s="1" t="s">
        <v>18417</v>
      </c>
    </row>
    <row r="44616" spans="1:2">
      <c r="A44616" s="1" t="s">
        <v>18418</v>
      </c>
      <c r="B44616" s="1" t="s">
        <v>18417</v>
      </c>
    </row>
    <row r="44617" spans="1:2">
      <c r="A44617" s="1" t="s">
        <v>111910</v>
      </c>
      <c r="B44617" s="1" t="s">
        <v>111909</v>
      </c>
    </row>
    <row r="44618" spans="1:2">
      <c r="A44618" s="1" t="s">
        <v>111908</v>
      </c>
      <c r="B44618" s="1" t="s">
        <v>111909</v>
      </c>
    </row>
    <row r="44619" spans="1:2">
      <c r="A44619" s="1" t="s">
        <v>21766</v>
      </c>
      <c r="B44619" s="1" t="s">
        <v>21767</v>
      </c>
    </row>
    <row r="44620" spans="1:2">
      <c r="A44620" s="1" t="s">
        <v>15215</v>
      </c>
      <c r="B44620" s="1" t="s">
        <v>15216</v>
      </c>
    </row>
    <row r="44621" spans="1:2">
      <c r="A44621" s="1" t="s">
        <v>93128</v>
      </c>
      <c r="B44621" s="1" t="s">
        <v>93129</v>
      </c>
    </row>
    <row r="44622" spans="1:2">
      <c r="A44622" s="1" t="s">
        <v>21768</v>
      </c>
      <c r="B44622" s="1" t="s">
        <v>21767</v>
      </c>
    </row>
    <row r="44623" spans="1:2">
      <c r="A44623" s="1" t="s">
        <v>5221</v>
      </c>
      <c r="B44623" s="1" t="s">
        <v>5220</v>
      </c>
    </row>
    <row r="44624" spans="1:2">
      <c r="A44624" s="1" t="s">
        <v>5218</v>
      </c>
      <c r="B44624" s="1" t="s">
        <v>5217</v>
      </c>
    </row>
    <row r="44625" spans="1:2">
      <c r="A44625" s="1" t="s">
        <v>5219</v>
      </c>
      <c r="B44625" s="1" t="s">
        <v>5220</v>
      </c>
    </row>
    <row r="44626" spans="1:2">
      <c r="A44626" s="1" t="s">
        <v>5216</v>
      </c>
      <c r="B44626" s="1" t="s">
        <v>5217</v>
      </c>
    </row>
    <row r="44627" spans="1:2">
      <c r="A44627" s="1" t="s">
        <v>28864</v>
      </c>
      <c r="B44627" s="1" t="s">
        <v>28865</v>
      </c>
    </row>
    <row r="44628" spans="1:2">
      <c r="A44628" s="1" t="s">
        <v>12159</v>
      </c>
      <c r="B44628" s="1" t="s">
        <v>12158</v>
      </c>
    </row>
    <row r="44629" spans="1:2">
      <c r="A44629" s="1" t="s">
        <v>12157</v>
      </c>
      <c r="B44629" s="1" t="s">
        <v>12158</v>
      </c>
    </row>
    <row r="44630" spans="1:2">
      <c r="A44630" s="1" t="s">
        <v>42920</v>
      </c>
      <c r="B44630" s="1" t="s">
        <v>42921</v>
      </c>
    </row>
    <row r="44631" spans="1:2">
      <c r="A44631" s="1" t="s">
        <v>42917</v>
      </c>
      <c r="B44631" s="1" t="s">
        <v>42918</v>
      </c>
    </row>
    <row r="44632" spans="1:2">
      <c r="A44632" s="1" t="s">
        <v>42919</v>
      </c>
      <c r="B44632" s="1" t="s">
        <v>42918</v>
      </c>
    </row>
    <row r="44633" spans="1:2">
      <c r="A44633" s="1" t="s">
        <v>4857</v>
      </c>
      <c r="B44633" s="1" t="s">
        <v>4858</v>
      </c>
    </row>
    <row r="44634" spans="1:2">
      <c r="A44634" s="1" t="s">
        <v>9196</v>
      </c>
      <c r="B44634" s="1" t="s">
        <v>9195</v>
      </c>
    </row>
    <row r="44635" spans="1:2">
      <c r="A44635" s="1" t="s">
        <v>9194</v>
      </c>
      <c r="B44635" s="1" t="s">
        <v>9195</v>
      </c>
    </row>
    <row r="44636" spans="1:2">
      <c r="A44636" s="1" t="s">
        <v>81903</v>
      </c>
      <c r="B44636" s="1" t="s">
        <v>81904</v>
      </c>
    </row>
    <row r="44637" spans="1:2">
      <c r="A44637" s="1" t="s">
        <v>81886</v>
      </c>
      <c r="B44637" s="1" t="s">
        <v>81887</v>
      </c>
    </row>
    <row r="44638" spans="1:2">
      <c r="A44638" s="1" t="s">
        <v>81888</v>
      </c>
      <c r="B44638" s="1" t="s">
        <v>81887</v>
      </c>
    </row>
    <row r="44639" spans="1:2">
      <c r="A44639" s="1" t="s">
        <v>81975</v>
      </c>
      <c r="B44639" s="1" t="s">
        <v>81976</v>
      </c>
    </row>
    <row r="44640" spans="1:2">
      <c r="A44640" s="1" t="s">
        <v>27670</v>
      </c>
      <c r="B44640" s="1" t="s">
        <v>27669</v>
      </c>
    </row>
    <row r="44641" spans="1:2">
      <c r="A44641" s="1" t="s">
        <v>27668</v>
      </c>
      <c r="B44641" s="1" t="s">
        <v>27669</v>
      </c>
    </row>
    <row r="44642" spans="1:2">
      <c r="A44642" s="1" t="s">
        <v>36885</v>
      </c>
      <c r="B44642" s="1" t="s">
        <v>36886</v>
      </c>
    </row>
    <row r="44643" spans="1:2">
      <c r="A44643" s="1" t="s">
        <v>36876</v>
      </c>
      <c r="B44643" s="1" t="s">
        <v>36877</v>
      </c>
    </row>
    <row r="44644" spans="1:2">
      <c r="A44644" s="1" t="s">
        <v>36887</v>
      </c>
      <c r="B44644" s="1" t="s">
        <v>36886</v>
      </c>
    </row>
    <row r="44645" spans="1:2">
      <c r="A44645" s="1" t="s">
        <v>36878</v>
      </c>
      <c r="B44645" s="1" t="s">
        <v>36877</v>
      </c>
    </row>
    <row r="44646" spans="1:2">
      <c r="A44646" s="2" t="s">
        <v>118447</v>
      </c>
      <c r="B44646" s="2" t="s">
        <v>118446</v>
      </c>
    </row>
    <row r="44647" spans="1:2">
      <c r="A44647" s="2" t="s">
        <v>118445</v>
      </c>
      <c r="B44647" s="2" t="s">
        <v>118446</v>
      </c>
    </row>
    <row r="44648" spans="1:2">
      <c r="A44648" s="1" t="s">
        <v>88373</v>
      </c>
      <c r="B44648" s="1" t="s">
        <v>88374</v>
      </c>
    </row>
    <row r="44649" spans="1:2">
      <c r="A44649" s="1" t="s">
        <v>46283</v>
      </c>
      <c r="B44649" s="1" t="s">
        <v>46284</v>
      </c>
    </row>
    <row r="44650" spans="1:2">
      <c r="A44650" s="2" t="s">
        <v>117393</v>
      </c>
      <c r="B44650" s="2" t="s">
        <v>117394</v>
      </c>
    </row>
    <row r="44651" spans="1:2">
      <c r="A44651" s="2" t="s">
        <v>117395</v>
      </c>
      <c r="B44651" s="2" t="s">
        <v>117394</v>
      </c>
    </row>
    <row r="44652" spans="1:2">
      <c r="A44652" s="1" t="s">
        <v>111097</v>
      </c>
      <c r="B44652" s="1" t="s">
        <v>111098</v>
      </c>
    </row>
    <row r="44653" spans="1:2">
      <c r="A44653" s="1" t="s">
        <v>111094</v>
      </c>
      <c r="B44653" s="1" t="s">
        <v>111095</v>
      </c>
    </row>
    <row r="44654" spans="1:2">
      <c r="A44654" s="1" t="s">
        <v>111096</v>
      </c>
      <c r="B44654" s="1" t="s">
        <v>111095</v>
      </c>
    </row>
    <row r="44655" spans="1:2">
      <c r="A44655" s="1" t="s">
        <v>68775</v>
      </c>
      <c r="B44655" s="1" t="s">
        <v>68776</v>
      </c>
    </row>
    <row r="44656" spans="1:2">
      <c r="A44656" s="1" t="s">
        <v>88723</v>
      </c>
      <c r="B44656" s="1" t="s">
        <v>88724</v>
      </c>
    </row>
    <row r="44657" spans="1:2">
      <c r="A44657" s="1" t="s">
        <v>68757</v>
      </c>
      <c r="B44657" s="1" t="s">
        <v>68758</v>
      </c>
    </row>
    <row r="44658" spans="1:2">
      <c r="A44658" s="1" t="s">
        <v>68778</v>
      </c>
      <c r="B44658" s="1" t="s">
        <v>68779</v>
      </c>
    </row>
    <row r="44659" spans="1:2">
      <c r="A44659" s="1" t="s">
        <v>65144</v>
      </c>
      <c r="B44659" s="1" t="s">
        <v>65145</v>
      </c>
    </row>
    <row r="44660" spans="1:2">
      <c r="A44660" s="1" t="s">
        <v>65141</v>
      </c>
      <c r="B44660" s="1" t="s">
        <v>65142</v>
      </c>
    </row>
    <row r="44661" spans="1:2">
      <c r="A44661" s="1" t="s">
        <v>65143</v>
      </c>
      <c r="B44661" s="1" t="s">
        <v>65142</v>
      </c>
    </row>
    <row r="44662" spans="1:2">
      <c r="A44662" s="2" t="s">
        <v>119597</v>
      </c>
      <c r="B44662" s="2" t="s">
        <v>119598</v>
      </c>
    </row>
    <row r="44663" spans="1:2">
      <c r="A44663" s="1" t="s">
        <v>68777</v>
      </c>
      <c r="B44663" s="1" t="s">
        <v>68776</v>
      </c>
    </row>
    <row r="44664" spans="1:2">
      <c r="A44664" s="1" t="s">
        <v>68759</v>
      </c>
      <c r="B44664" s="1" t="s">
        <v>68758</v>
      </c>
    </row>
    <row r="44665" spans="1:2">
      <c r="A44665" s="1" t="s">
        <v>68780</v>
      </c>
      <c r="B44665" s="1" t="s">
        <v>68779</v>
      </c>
    </row>
    <row r="44666" spans="1:2">
      <c r="A44666" s="1" t="s">
        <v>88725</v>
      </c>
      <c r="B44666" s="1" t="s">
        <v>88724</v>
      </c>
    </row>
    <row r="44667" spans="1:2">
      <c r="A44667" s="1" t="s">
        <v>63860</v>
      </c>
      <c r="B44667" s="1" t="s">
        <v>63861</v>
      </c>
    </row>
    <row r="44668" spans="1:2">
      <c r="A44668" s="1" t="s">
        <v>63862</v>
      </c>
      <c r="B44668" s="1" t="s">
        <v>63861</v>
      </c>
    </row>
    <row r="44669" spans="1:2">
      <c r="A44669" s="1" t="s">
        <v>31904</v>
      </c>
      <c r="B44669" s="1" t="s">
        <v>31905</v>
      </c>
    </row>
    <row r="44670" spans="1:2">
      <c r="A44670" s="1" t="s">
        <v>31906</v>
      </c>
      <c r="B44670" s="1" t="s">
        <v>31905</v>
      </c>
    </row>
    <row r="44671" spans="1:2">
      <c r="A44671" s="1" t="s">
        <v>99817</v>
      </c>
      <c r="B44671" s="1" t="s">
        <v>99818</v>
      </c>
    </row>
    <row r="44672" spans="1:2">
      <c r="A44672" s="1" t="s">
        <v>97418</v>
      </c>
      <c r="B44672" s="1" t="s">
        <v>97419</v>
      </c>
    </row>
    <row r="44673" spans="1:2">
      <c r="A44673" s="1" t="s">
        <v>17924</v>
      </c>
      <c r="B44673" s="1" t="s">
        <v>17925</v>
      </c>
    </row>
    <row r="44674" spans="1:2">
      <c r="A44674" s="1" t="s">
        <v>17926</v>
      </c>
      <c r="B44674" s="1" t="s">
        <v>17925</v>
      </c>
    </row>
    <row r="44675" spans="1:2">
      <c r="A44675" s="1" t="s">
        <v>99819</v>
      </c>
      <c r="B44675" s="1" t="s">
        <v>99818</v>
      </c>
    </row>
    <row r="44676" spans="1:2">
      <c r="A44676" s="1" t="s">
        <v>42369</v>
      </c>
      <c r="B44676" s="1" t="s">
        <v>42370</v>
      </c>
    </row>
    <row r="44677" spans="1:2">
      <c r="A44677" s="1" t="s">
        <v>22925</v>
      </c>
      <c r="B44677" s="1" t="s">
        <v>22924</v>
      </c>
    </row>
    <row r="44678" spans="1:2">
      <c r="A44678" s="1" t="s">
        <v>22923</v>
      </c>
      <c r="B44678" s="1" t="s">
        <v>22924</v>
      </c>
    </row>
    <row r="44679" spans="1:2">
      <c r="A44679" s="1" t="s">
        <v>22926</v>
      </c>
      <c r="B44679" s="1" t="s">
        <v>22924</v>
      </c>
    </row>
    <row r="44680" spans="1:2">
      <c r="A44680" s="1" t="s">
        <v>87877</v>
      </c>
      <c r="B44680" s="1" t="s">
        <v>87876</v>
      </c>
    </row>
    <row r="44681" spans="1:2">
      <c r="A44681" s="1" t="s">
        <v>87875</v>
      </c>
      <c r="B44681" s="1" t="s">
        <v>87876</v>
      </c>
    </row>
    <row r="44682" spans="1:2">
      <c r="A44682" s="1" t="s">
        <v>6622</v>
      </c>
      <c r="B44682" s="1" t="s">
        <v>6623</v>
      </c>
    </row>
    <row r="44683" spans="1:2">
      <c r="A44683" s="1" t="s">
        <v>83937</v>
      </c>
      <c r="B44683" s="1" t="s">
        <v>83938</v>
      </c>
    </row>
    <row r="44684" spans="1:2">
      <c r="A44684" s="1" t="s">
        <v>14729</v>
      </c>
      <c r="B44684" s="1" t="s">
        <v>14730</v>
      </c>
    </row>
    <row r="44685" spans="1:2">
      <c r="A44685" s="1" t="s">
        <v>56943</v>
      </c>
      <c r="B44685" s="1" t="s">
        <v>56944</v>
      </c>
    </row>
    <row r="44686" spans="1:2">
      <c r="A44686" s="1" t="s">
        <v>56945</v>
      </c>
      <c r="B44686" s="1" t="s">
        <v>56944</v>
      </c>
    </row>
    <row r="44687" spans="1:2">
      <c r="A44687" s="1" t="s">
        <v>89735</v>
      </c>
      <c r="B44687" s="1" t="s">
        <v>89736</v>
      </c>
    </row>
    <row r="44688" spans="1:2">
      <c r="A44688" s="1" t="s">
        <v>53293</v>
      </c>
      <c r="B44688" s="1" t="s">
        <v>53294</v>
      </c>
    </row>
    <row r="44689" spans="1:2">
      <c r="A44689" s="1" t="s">
        <v>87880</v>
      </c>
      <c r="B44689" s="1" t="s">
        <v>87879</v>
      </c>
    </row>
    <row r="44690" spans="1:2">
      <c r="A44690" s="1" t="s">
        <v>87878</v>
      </c>
      <c r="B44690" s="1" t="s">
        <v>87879</v>
      </c>
    </row>
    <row r="44691" spans="1:2">
      <c r="A44691" s="1" t="s">
        <v>53295</v>
      </c>
      <c r="B44691" s="1" t="s">
        <v>53294</v>
      </c>
    </row>
    <row r="44692" spans="1:2">
      <c r="A44692" s="1" t="s">
        <v>83939</v>
      </c>
      <c r="B44692" s="1" t="s">
        <v>83938</v>
      </c>
    </row>
    <row r="44693" spans="1:2">
      <c r="A44693" s="1" t="s">
        <v>79126</v>
      </c>
      <c r="B44693" s="1" t="s">
        <v>79127</v>
      </c>
    </row>
    <row r="44694" spans="1:2">
      <c r="A44694" s="1" t="s">
        <v>79123</v>
      </c>
      <c r="B44694" s="1" t="s">
        <v>79124</v>
      </c>
    </row>
    <row r="44695" spans="1:2">
      <c r="A44695" s="1" t="s">
        <v>79125</v>
      </c>
      <c r="B44695" s="1" t="s">
        <v>79124</v>
      </c>
    </row>
    <row r="44696" spans="1:2">
      <c r="A44696" s="1" t="s">
        <v>79121</v>
      </c>
      <c r="B44696" s="1" t="s">
        <v>79122</v>
      </c>
    </row>
    <row r="44697" spans="1:2">
      <c r="A44697" s="1" t="s">
        <v>25523</v>
      </c>
      <c r="B44697" s="1" t="s">
        <v>25524</v>
      </c>
    </row>
    <row r="44698" spans="1:2">
      <c r="A44698" s="1" t="s">
        <v>101473</v>
      </c>
      <c r="B44698" s="1" t="s">
        <v>101474</v>
      </c>
    </row>
    <row r="44699" spans="1:2">
      <c r="A44699" s="1" t="s">
        <v>101475</v>
      </c>
      <c r="B44699" s="1" t="s">
        <v>101474</v>
      </c>
    </row>
    <row r="44700" spans="1:2">
      <c r="A44700" s="1" t="s">
        <v>6624</v>
      </c>
      <c r="B44700" s="1" t="s">
        <v>6623</v>
      </c>
    </row>
    <row r="44701" spans="1:2">
      <c r="A44701" s="1" t="s">
        <v>53305</v>
      </c>
      <c r="B44701" s="1" t="s">
        <v>53306</v>
      </c>
    </row>
    <row r="44702" spans="1:2">
      <c r="A44702" s="1" t="s">
        <v>45717</v>
      </c>
      <c r="B44702" s="1" t="s">
        <v>45718</v>
      </c>
    </row>
    <row r="44703" spans="1:2">
      <c r="A44703" s="1" t="s">
        <v>45714</v>
      </c>
      <c r="B44703" s="1" t="s">
        <v>45715</v>
      </c>
    </row>
    <row r="44704" spans="1:2">
      <c r="A44704" s="1" t="s">
        <v>45716</v>
      </c>
      <c r="B44704" s="1" t="s">
        <v>45715</v>
      </c>
    </row>
    <row r="44705" spans="1:2">
      <c r="A44705" s="1" t="s">
        <v>53307</v>
      </c>
      <c r="B44705" s="1" t="s">
        <v>53306</v>
      </c>
    </row>
    <row r="44706" spans="1:2">
      <c r="A44706" s="1" t="s">
        <v>35553</v>
      </c>
      <c r="B44706" s="1" t="s">
        <v>35552</v>
      </c>
    </row>
    <row r="44707" spans="1:2">
      <c r="A44707" s="1" t="s">
        <v>35551</v>
      </c>
      <c r="B44707" s="1" t="s">
        <v>35552</v>
      </c>
    </row>
    <row r="44708" spans="1:2">
      <c r="A44708" s="1" t="s">
        <v>103433</v>
      </c>
      <c r="B44708" s="1" t="s">
        <v>103434</v>
      </c>
    </row>
    <row r="44709" spans="1:2">
      <c r="A44709" s="1" t="s">
        <v>77299</v>
      </c>
      <c r="B44709" s="1" t="s">
        <v>77300</v>
      </c>
    </row>
    <row r="44710" spans="1:2">
      <c r="A44710" s="1" t="s">
        <v>10695</v>
      </c>
      <c r="B44710" s="1" t="s">
        <v>10696</v>
      </c>
    </row>
    <row r="44711" spans="1:2">
      <c r="A44711" s="1" t="s">
        <v>40902</v>
      </c>
      <c r="B44711" s="1" t="s">
        <v>40903</v>
      </c>
    </row>
    <row r="44712" spans="1:2">
      <c r="A44712" s="2" t="s">
        <v>115996</v>
      </c>
      <c r="B44712" s="2" t="s">
        <v>115997</v>
      </c>
    </row>
    <row r="44713" spans="1:2">
      <c r="A44713" s="2" t="s">
        <v>115998</v>
      </c>
      <c r="B44713" s="2" t="s">
        <v>115997</v>
      </c>
    </row>
    <row r="44714" spans="1:2">
      <c r="A44714" s="2" t="s">
        <v>115999</v>
      </c>
      <c r="B44714" s="2" t="s">
        <v>116000</v>
      </c>
    </row>
    <row r="44715" spans="1:2">
      <c r="A44715" s="2" t="s">
        <v>116001</v>
      </c>
      <c r="B44715" s="2" t="s">
        <v>116000</v>
      </c>
    </row>
    <row r="44716" spans="1:2">
      <c r="A44716" s="1" t="s">
        <v>81080</v>
      </c>
      <c r="B44716" s="1" t="s">
        <v>81081</v>
      </c>
    </row>
    <row r="44717" spans="1:2">
      <c r="A44717" s="1" t="s">
        <v>81082</v>
      </c>
      <c r="B44717" s="1" t="s">
        <v>81081</v>
      </c>
    </row>
    <row r="44718" spans="1:2">
      <c r="A44718" s="2" t="s">
        <v>115993</v>
      </c>
      <c r="B44718" s="2" t="s">
        <v>115994</v>
      </c>
    </row>
    <row r="44719" spans="1:2">
      <c r="A44719" s="2" t="s">
        <v>115995</v>
      </c>
      <c r="B44719" s="2" t="s">
        <v>115994</v>
      </c>
    </row>
    <row r="44720" spans="1:2">
      <c r="A44720" s="2" t="s">
        <v>119502</v>
      </c>
      <c r="B44720" s="2" t="s">
        <v>119503</v>
      </c>
    </row>
    <row r="44721" spans="1:2">
      <c r="A44721" s="1" t="s">
        <v>103435</v>
      </c>
      <c r="B44721" s="1" t="s">
        <v>103434</v>
      </c>
    </row>
    <row r="44722" spans="1:2">
      <c r="A44722" s="1" t="s">
        <v>77301</v>
      </c>
      <c r="B44722" s="1" t="s">
        <v>77300</v>
      </c>
    </row>
    <row r="44723" spans="1:2">
      <c r="A44723" s="1" t="s">
        <v>10697</v>
      </c>
      <c r="B44723" s="1" t="s">
        <v>10696</v>
      </c>
    </row>
    <row r="44724" spans="1:2">
      <c r="A44724" s="1" t="s">
        <v>40904</v>
      </c>
      <c r="B44724" s="1" t="s">
        <v>40903</v>
      </c>
    </row>
    <row r="44725" spans="1:2">
      <c r="A44725" s="1" t="s">
        <v>30406</v>
      </c>
      <c r="B44725" s="1" t="s">
        <v>30407</v>
      </c>
    </row>
    <row r="44726" spans="1:2">
      <c r="A44726" s="1" t="s">
        <v>58742</v>
      </c>
      <c r="B44726" s="1" t="s">
        <v>58743</v>
      </c>
    </row>
    <row r="44727" spans="1:2">
      <c r="A44727" s="1" t="s">
        <v>84063</v>
      </c>
      <c r="B44727" s="1" t="s">
        <v>84064</v>
      </c>
    </row>
    <row r="44728" spans="1:2">
      <c r="A44728" s="1" t="s">
        <v>84094</v>
      </c>
      <c r="B44728" s="1" t="s">
        <v>84095</v>
      </c>
    </row>
    <row r="44729" spans="1:2">
      <c r="A44729" s="1" t="s">
        <v>84032</v>
      </c>
      <c r="B44729" s="1" t="s">
        <v>84033</v>
      </c>
    </row>
    <row r="44730" spans="1:2">
      <c r="A44730" s="1" t="s">
        <v>84034</v>
      </c>
      <c r="B44730" s="1" t="s">
        <v>84033</v>
      </c>
    </row>
    <row r="44731" spans="1:2">
      <c r="A44731" s="1" t="s">
        <v>30408</v>
      </c>
      <c r="B44731" s="1" t="s">
        <v>30407</v>
      </c>
    </row>
    <row r="44732" spans="1:2">
      <c r="A44732" s="1" t="s">
        <v>58744</v>
      </c>
      <c r="B44732" s="1" t="s">
        <v>58743</v>
      </c>
    </row>
    <row r="44733" spans="1:2">
      <c r="A44733" s="1" t="s">
        <v>23531</v>
      </c>
      <c r="B44733" s="1" t="s">
        <v>23530</v>
      </c>
    </row>
    <row r="44734" spans="1:2">
      <c r="A44734" s="1" t="s">
        <v>23525</v>
      </c>
      <c r="B44734" s="1" t="s">
        <v>23524</v>
      </c>
    </row>
    <row r="44735" spans="1:2">
      <c r="A44735" s="1" t="s">
        <v>23529</v>
      </c>
      <c r="B44735" s="1" t="s">
        <v>23530</v>
      </c>
    </row>
    <row r="44736" spans="1:2">
      <c r="A44736" s="1" t="s">
        <v>23523</v>
      </c>
      <c r="B44736" s="1" t="s">
        <v>23524</v>
      </c>
    </row>
    <row r="44737" spans="1:2">
      <c r="A44737" s="1" t="s">
        <v>72460</v>
      </c>
      <c r="B44737" s="1" t="s">
        <v>72459</v>
      </c>
    </row>
    <row r="44738" spans="1:2">
      <c r="A44738" s="1" t="s">
        <v>72458</v>
      </c>
      <c r="B44738" s="1" t="s">
        <v>72459</v>
      </c>
    </row>
    <row r="44739" spans="1:2">
      <c r="A44739" s="1" t="s">
        <v>6823</v>
      </c>
      <c r="B44739" s="1" t="s">
        <v>6824</v>
      </c>
    </row>
    <row r="44740" spans="1:2">
      <c r="A44740" s="1" t="s">
        <v>6820</v>
      </c>
      <c r="B44740" s="1" t="s">
        <v>6821</v>
      </c>
    </row>
    <row r="44741" spans="1:2">
      <c r="A44741" s="1" t="s">
        <v>6822</v>
      </c>
      <c r="B44741" s="1" t="s">
        <v>6821</v>
      </c>
    </row>
    <row r="44742" spans="1:2">
      <c r="A44742" s="1" t="s">
        <v>40489</v>
      </c>
      <c r="B44742" s="1" t="s">
        <v>40488</v>
      </c>
    </row>
    <row r="44743" spans="1:2">
      <c r="A44743" s="1" t="s">
        <v>44203</v>
      </c>
      <c r="B44743" s="1" t="s">
        <v>44202</v>
      </c>
    </row>
    <row r="44744" spans="1:2">
      <c r="A44744" s="1" t="s">
        <v>40487</v>
      </c>
      <c r="B44744" s="1" t="s">
        <v>40488</v>
      </c>
    </row>
    <row r="44745" spans="1:2">
      <c r="A44745" s="1" t="s">
        <v>44201</v>
      </c>
      <c r="B44745" s="1" t="s">
        <v>44202</v>
      </c>
    </row>
    <row r="44746" spans="1:2">
      <c r="A44746" s="1" t="s">
        <v>15642</v>
      </c>
      <c r="B44746" s="1" t="s">
        <v>15643</v>
      </c>
    </row>
    <row r="44747" spans="1:2">
      <c r="A44747" s="1" t="s">
        <v>42141</v>
      </c>
      <c r="B44747" s="1" t="s">
        <v>42142</v>
      </c>
    </row>
    <row r="44748" spans="1:2">
      <c r="A44748" s="1" t="s">
        <v>30451</v>
      </c>
      <c r="B44748" s="1" t="s">
        <v>30452</v>
      </c>
    </row>
    <row r="44749" spans="1:2">
      <c r="A44749" s="1" t="s">
        <v>109003</v>
      </c>
      <c r="B44749" s="1" t="s">
        <v>109004</v>
      </c>
    </row>
    <row r="44750" spans="1:2">
      <c r="A44750" s="1" t="s">
        <v>93983</v>
      </c>
      <c r="B44750" s="1" t="s">
        <v>93984</v>
      </c>
    </row>
    <row r="44751" spans="1:2">
      <c r="A44751" s="1" t="s">
        <v>23119</v>
      </c>
      <c r="B44751" s="1" t="s">
        <v>23120</v>
      </c>
    </row>
    <row r="44752" spans="1:2">
      <c r="A44752" s="1" t="s">
        <v>87026</v>
      </c>
      <c r="B44752" s="1" t="s">
        <v>87027</v>
      </c>
    </row>
    <row r="44753" spans="1:2">
      <c r="A44753" s="1" t="s">
        <v>55023</v>
      </c>
      <c r="B44753" s="1" t="s">
        <v>55024</v>
      </c>
    </row>
    <row r="44754" spans="1:2">
      <c r="A44754" s="1" t="s">
        <v>34473</v>
      </c>
      <c r="B44754" s="1" t="s">
        <v>34474</v>
      </c>
    </row>
    <row r="44755" spans="1:2">
      <c r="A44755" s="1" t="s">
        <v>101131</v>
      </c>
      <c r="B44755" s="1" t="s">
        <v>101132</v>
      </c>
    </row>
    <row r="44756" spans="1:2">
      <c r="A44756" s="1" t="s">
        <v>42780</v>
      </c>
      <c r="B44756" s="1" t="s">
        <v>42781</v>
      </c>
    </row>
    <row r="44757" spans="1:2">
      <c r="A44757" s="1" t="s">
        <v>105959</v>
      </c>
      <c r="B44757" s="1" t="s">
        <v>105960</v>
      </c>
    </row>
    <row r="44758" spans="1:2">
      <c r="A44758" s="1" t="s">
        <v>68823</v>
      </c>
      <c r="B44758" s="1" t="s">
        <v>68824</v>
      </c>
    </row>
    <row r="44759" spans="1:2">
      <c r="A44759" s="1" t="s">
        <v>4683</v>
      </c>
      <c r="B44759" s="1" t="s">
        <v>4684</v>
      </c>
    </row>
    <row r="44760" spans="1:2">
      <c r="A44760" s="1" t="s">
        <v>27968</v>
      </c>
      <c r="B44760" s="1" t="s">
        <v>27969</v>
      </c>
    </row>
    <row r="44761" spans="1:2">
      <c r="A44761" s="1" t="s">
        <v>83408</v>
      </c>
      <c r="B44761" s="1" t="s">
        <v>83409</v>
      </c>
    </row>
    <row r="44762" spans="1:2">
      <c r="A44762" s="1" t="s">
        <v>4685</v>
      </c>
      <c r="B44762" s="1" t="s">
        <v>4684</v>
      </c>
    </row>
    <row r="44763" spans="1:2">
      <c r="A44763" s="1" t="s">
        <v>27970</v>
      </c>
      <c r="B44763" s="1" t="s">
        <v>27969</v>
      </c>
    </row>
    <row r="44764" spans="1:2">
      <c r="A44764" s="1" t="s">
        <v>101133</v>
      </c>
      <c r="B44764" s="1" t="s">
        <v>101132</v>
      </c>
    </row>
    <row r="44765" spans="1:2">
      <c r="A44765" s="1" t="s">
        <v>42782</v>
      </c>
      <c r="B44765" s="1" t="s">
        <v>42781</v>
      </c>
    </row>
    <row r="44766" spans="1:2">
      <c r="A44766" s="1" t="s">
        <v>105961</v>
      </c>
      <c r="B44766" s="1" t="s">
        <v>105960</v>
      </c>
    </row>
    <row r="44767" spans="1:2">
      <c r="A44767" s="1" t="s">
        <v>68825</v>
      </c>
      <c r="B44767" s="1" t="s">
        <v>68824</v>
      </c>
    </row>
    <row r="44768" spans="1:2">
      <c r="A44768" s="1" t="s">
        <v>83410</v>
      </c>
      <c r="B44768" s="1" t="s">
        <v>83409</v>
      </c>
    </row>
    <row r="44769" spans="1:2">
      <c r="A44769" s="1" t="s">
        <v>55029</v>
      </c>
      <c r="B44769" s="1" t="s">
        <v>55030</v>
      </c>
    </row>
    <row r="44770" spans="1:2">
      <c r="A44770" s="1" t="s">
        <v>55031</v>
      </c>
      <c r="B44770" s="1" t="s">
        <v>55030</v>
      </c>
    </row>
    <row r="44771" spans="1:2">
      <c r="A44771" s="1" t="s">
        <v>15644</v>
      </c>
      <c r="B44771" s="1" t="s">
        <v>15643</v>
      </c>
    </row>
    <row r="44772" spans="1:2">
      <c r="A44772" s="1" t="s">
        <v>30453</v>
      </c>
      <c r="B44772" s="1" t="s">
        <v>30452</v>
      </c>
    </row>
    <row r="44773" spans="1:2">
      <c r="A44773" s="1" t="s">
        <v>109005</v>
      </c>
      <c r="B44773" s="1" t="s">
        <v>109004</v>
      </c>
    </row>
    <row r="44774" spans="1:2">
      <c r="A44774" s="1" t="s">
        <v>42143</v>
      </c>
      <c r="B44774" s="1" t="s">
        <v>42142</v>
      </c>
    </row>
    <row r="44775" spans="1:2">
      <c r="A44775" s="1" t="s">
        <v>93985</v>
      </c>
      <c r="B44775" s="1" t="s">
        <v>93984</v>
      </c>
    </row>
    <row r="44776" spans="1:2">
      <c r="A44776" s="1" t="s">
        <v>23121</v>
      </c>
      <c r="B44776" s="1" t="s">
        <v>23120</v>
      </c>
    </row>
    <row r="44777" spans="1:2">
      <c r="A44777" s="1" t="s">
        <v>87028</v>
      </c>
      <c r="B44777" s="1" t="s">
        <v>87027</v>
      </c>
    </row>
    <row r="44778" spans="1:2">
      <c r="A44778" s="1" t="s">
        <v>55025</v>
      </c>
      <c r="B44778" s="1" t="s">
        <v>55024</v>
      </c>
    </row>
    <row r="44779" spans="1:2">
      <c r="A44779" s="1" t="s">
        <v>55952</v>
      </c>
      <c r="B44779" s="1" t="s">
        <v>55951</v>
      </c>
    </row>
    <row r="44780" spans="1:2">
      <c r="A44780" s="1" t="s">
        <v>107598</v>
      </c>
      <c r="B44780" s="1" t="s">
        <v>107597</v>
      </c>
    </row>
    <row r="44781" spans="1:2">
      <c r="A44781" s="1" t="s">
        <v>55950</v>
      </c>
      <c r="B44781" s="1" t="s">
        <v>55951</v>
      </c>
    </row>
    <row r="44782" spans="1:2">
      <c r="A44782" s="1" t="s">
        <v>107596</v>
      </c>
      <c r="B44782" s="1" t="s">
        <v>107597</v>
      </c>
    </row>
    <row r="44783" spans="1:2">
      <c r="A44783" s="1" t="s">
        <v>70758</v>
      </c>
      <c r="B44783" s="1" t="s">
        <v>70759</v>
      </c>
    </row>
    <row r="44784" spans="1:2">
      <c r="A44784" s="1" t="s">
        <v>18053</v>
      </c>
      <c r="B44784" s="1" t="s">
        <v>18054</v>
      </c>
    </row>
    <row r="44785" spans="1:2">
      <c r="A44785" s="1" t="s">
        <v>96760</v>
      </c>
      <c r="B44785" s="1" t="s">
        <v>96761</v>
      </c>
    </row>
    <row r="44786" spans="1:2">
      <c r="A44786" s="1" t="s">
        <v>18055</v>
      </c>
      <c r="B44786" s="1" t="s">
        <v>18054</v>
      </c>
    </row>
    <row r="44787" spans="1:2">
      <c r="A44787" s="1" t="s">
        <v>37046</v>
      </c>
      <c r="B44787" s="1" t="s">
        <v>37047</v>
      </c>
    </row>
    <row r="44788" spans="1:2">
      <c r="A44788" s="1" t="s">
        <v>3989</v>
      </c>
      <c r="B44788" s="1" t="s">
        <v>3990</v>
      </c>
    </row>
    <row r="44789" spans="1:2">
      <c r="A44789" s="1" t="s">
        <v>3991</v>
      </c>
      <c r="B44789" s="1" t="s">
        <v>3990</v>
      </c>
    </row>
    <row r="44790" spans="1:2">
      <c r="A44790" s="1" t="s">
        <v>79998</v>
      </c>
      <c r="B44790" s="1" t="s">
        <v>79999</v>
      </c>
    </row>
    <row r="44791" spans="1:2">
      <c r="A44791" s="1" t="s">
        <v>37048</v>
      </c>
      <c r="B44791" s="1" t="s">
        <v>37047</v>
      </c>
    </row>
    <row r="44792" spans="1:2">
      <c r="A44792" s="1" t="s">
        <v>100048</v>
      </c>
      <c r="B44792" s="1" t="s">
        <v>100049</v>
      </c>
    </row>
    <row r="44793" spans="1:2">
      <c r="A44793" s="1" t="s">
        <v>100043</v>
      </c>
      <c r="B44793" s="1" t="s">
        <v>100044</v>
      </c>
    </row>
    <row r="44794" spans="1:2">
      <c r="A44794" s="1" t="s">
        <v>100045</v>
      </c>
      <c r="B44794" s="1" t="s">
        <v>100044</v>
      </c>
    </row>
    <row r="44795" spans="1:2">
      <c r="A44795" s="1" t="s">
        <v>93326</v>
      </c>
      <c r="B44795" s="1" t="s">
        <v>93327</v>
      </c>
    </row>
    <row r="44796" spans="1:2">
      <c r="A44796" s="1" t="s">
        <v>56542</v>
      </c>
      <c r="B44796" s="1" t="s">
        <v>56543</v>
      </c>
    </row>
    <row r="44797" spans="1:2">
      <c r="A44797" s="1" t="s">
        <v>41925</v>
      </c>
      <c r="B44797" s="1" t="s">
        <v>41926</v>
      </c>
    </row>
    <row r="44798" spans="1:2">
      <c r="A44798" s="1" t="s">
        <v>41927</v>
      </c>
      <c r="B44798" s="1" t="s">
        <v>41926</v>
      </c>
    </row>
    <row r="44799" spans="1:2">
      <c r="A44799" s="1" t="s">
        <v>93694</v>
      </c>
      <c r="B44799" s="1" t="s">
        <v>93695</v>
      </c>
    </row>
    <row r="44800" spans="1:2">
      <c r="A44800" s="1" t="s">
        <v>14471</v>
      </c>
      <c r="B44800" s="1" t="s">
        <v>14472</v>
      </c>
    </row>
    <row r="44801" spans="1:2">
      <c r="A44801" s="1" t="s">
        <v>22999</v>
      </c>
      <c r="B44801" s="1" t="s">
        <v>23000</v>
      </c>
    </row>
    <row r="44802" spans="1:2">
      <c r="A44802" s="1" t="s">
        <v>23001</v>
      </c>
      <c r="B44802" s="1" t="s">
        <v>23000</v>
      </c>
    </row>
    <row r="44803" spans="1:2">
      <c r="A44803" s="1" t="s">
        <v>33458</v>
      </c>
      <c r="B44803" s="1" t="s">
        <v>33459</v>
      </c>
    </row>
    <row r="44804" spans="1:2">
      <c r="A44804" s="1" t="s">
        <v>98141</v>
      </c>
      <c r="B44804" s="1" t="s">
        <v>98142</v>
      </c>
    </row>
    <row r="44805" spans="1:2">
      <c r="A44805" s="1" t="s">
        <v>93696</v>
      </c>
      <c r="B44805" s="1" t="s">
        <v>93695</v>
      </c>
    </row>
    <row r="44806" spans="1:2">
      <c r="A44806" s="1" t="s">
        <v>23037</v>
      </c>
      <c r="B44806" s="1" t="s">
        <v>23036</v>
      </c>
    </row>
    <row r="44807" spans="1:2">
      <c r="A44807" s="1" t="s">
        <v>23035</v>
      </c>
      <c r="B44807" s="1" t="s">
        <v>23036</v>
      </c>
    </row>
    <row r="44808" spans="1:2">
      <c r="A44808" s="1" t="s">
        <v>56727</v>
      </c>
      <c r="B44808" s="1" t="s">
        <v>56726</v>
      </c>
    </row>
    <row r="44809" spans="1:2">
      <c r="A44809" s="1" t="s">
        <v>56725</v>
      </c>
      <c r="B44809" s="1" t="s">
        <v>56726</v>
      </c>
    </row>
    <row r="44810" spans="1:2">
      <c r="A44810" s="1" t="s">
        <v>21413</v>
      </c>
      <c r="B44810" s="1" t="s">
        <v>21414</v>
      </c>
    </row>
    <row r="44811" spans="1:2">
      <c r="A44811" s="1" t="s">
        <v>6236</v>
      </c>
      <c r="B44811" s="1" t="s">
        <v>6237</v>
      </c>
    </row>
    <row r="44812" spans="1:2">
      <c r="A44812" s="1" t="s">
        <v>72182</v>
      </c>
      <c r="B44812" s="1" t="s">
        <v>72183</v>
      </c>
    </row>
    <row r="44813" spans="1:2">
      <c r="A44813" s="1" t="s">
        <v>52484</v>
      </c>
      <c r="B44813" s="1" t="s">
        <v>52485</v>
      </c>
    </row>
    <row r="44814" spans="1:2">
      <c r="A44814" s="1" t="s">
        <v>22874</v>
      </c>
      <c r="B44814" s="1" t="s">
        <v>22875</v>
      </c>
    </row>
    <row r="44815" spans="1:2">
      <c r="A44815" s="1" t="s">
        <v>31075</v>
      </c>
      <c r="B44815" s="1" t="s">
        <v>31076</v>
      </c>
    </row>
    <row r="44816" spans="1:2">
      <c r="A44816" s="1" t="s">
        <v>85422</v>
      </c>
      <c r="B44816" s="1" t="s">
        <v>85423</v>
      </c>
    </row>
    <row r="44817" spans="1:2">
      <c r="A44817" s="1" t="s">
        <v>76306</v>
      </c>
      <c r="B44817" s="1" t="s">
        <v>76307</v>
      </c>
    </row>
    <row r="44818" spans="1:2">
      <c r="A44818" s="1" t="s">
        <v>49011</v>
      </c>
      <c r="B44818" s="1" t="s">
        <v>49012</v>
      </c>
    </row>
    <row r="44819" spans="1:2">
      <c r="A44819" s="1" t="s">
        <v>38981</v>
      </c>
      <c r="B44819" s="1" t="s">
        <v>38982</v>
      </c>
    </row>
    <row r="44820" spans="1:2">
      <c r="A44820" s="1" t="s">
        <v>56379</v>
      </c>
      <c r="B44820" s="1" t="s">
        <v>56380</v>
      </c>
    </row>
    <row r="44821" spans="1:2">
      <c r="A44821" s="1" t="s">
        <v>15294</v>
      </c>
      <c r="B44821" s="1" t="s">
        <v>15295</v>
      </c>
    </row>
    <row r="44822" spans="1:2">
      <c r="A44822" s="1" t="s">
        <v>78574</v>
      </c>
      <c r="B44822" s="1" t="s">
        <v>78575</v>
      </c>
    </row>
    <row r="44823" spans="1:2">
      <c r="A44823" s="1" t="s">
        <v>18438</v>
      </c>
      <c r="B44823" s="1" t="s">
        <v>18439</v>
      </c>
    </row>
    <row r="44824" spans="1:2">
      <c r="A44824" s="1" t="s">
        <v>76439</v>
      </c>
      <c r="B44824" s="1" t="s">
        <v>76440</v>
      </c>
    </row>
    <row r="44825" spans="1:2">
      <c r="A44825" s="1" t="s">
        <v>15973</v>
      </c>
      <c r="B44825" s="1" t="s">
        <v>15974</v>
      </c>
    </row>
    <row r="44826" spans="1:2">
      <c r="A44826" s="1" t="s">
        <v>82600</v>
      </c>
      <c r="B44826" s="1" t="s">
        <v>82601</v>
      </c>
    </row>
    <row r="44827" spans="1:2">
      <c r="A44827" s="1" t="s">
        <v>97892</v>
      </c>
      <c r="B44827" s="1" t="s">
        <v>97893</v>
      </c>
    </row>
    <row r="44828" spans="1:2">
      <c r="A44828" s="1" t="s">
        <v>79941</v>
      </c>
      <c r="B44828" s="1" t="s">
        <v>79942</v>
      </c>
    </row>
    <row r="44829" spans="1:2">
      <c r="A44829" s="1" t="s">
        <v>43574</v>
      </c>
      <c r="B44829" s="1" t="s">
        <v>43575</v>
      </c>
    </row>
    <row r="44830" spans="1:2">
      <c r="A44830" s="1" t="s">
        <v>58388</v>
      </c>
      <c r="B44830" s="1" t="s">
        <v>58389</v>
      </c>
    </row>
    <row r="44831" spans="1:2">
      <c r="A44831" s="1" t="s">
        <v>32848</v>
      </c>
      <c r="B44831" s="1" t="s">
        <v>32849</v>
      </c>
    </row>
    <row r="44832" spans="1:2">
      <c r="A44832" s="1" t="s">
        <v>19285</v>
      </c>
      <c r="B44832" s="1" t="s">
        <v>19286</v>
      </c>
    </row>
    <row r="44833" spans="1:2">
      <c r="A44833" s="1" t="s">
        <v>21751</v>
      </c>
      <c r="B44833" s="1" t="s">
        <v>21752</v>
      </c>
    </row>
    <row r="44834" spans="1:2">
      <c r="A44834" s="1" t="s">
        <v>94984</v>
      </c>
      <c r="B44834" s="1" t="s">
        <v>94985</v>
      </c>
    </row>
    <row r="44835" spans="1:2">
      <c r="A44835" s="1" t="s">
        <v>18586</v>
      </c>
      <c r="B44835" s="1" t="s">
        <v>18587</v>
      </c>
    </row>
    <row r="44836" spans="1:2">
      <c r="A44836" s="1" t="s">
        <v>74800</v>
      </c>
      <c r="B44836" s="1" t="s">
        <v>74801</v>
      </c>
    </row>
    <row r="44837" spans="1:2">
      <c r="A44837" s="1" t="s">
        <v>41830</v>
      </c>
      <c r="B44837" s="1" t="s">
        <v>41831</v>
      </c>
    </row>
    <row r="44838" spans="1:2">
      <c r="A44838" s="1" t="s">
        <v>20565</v>
      </c>
      <c r="B44838" s="1" t="s">
        <v>20566</v>
      </c>
    </row>
    <row r="44839" spans="1:2">
      <c r="A44839" s="1" t="s">
        <v>86046</v>
      </c>
      <c r="B44839" s="1" t="s">
        <v>86047</v>
      </c>
    </row>
    <row r="44840" spans="1:2">
      <c r="A44840" s="1" t="s">
        <v>84151</v>
      </c>
      <c r="B44840" s="1" t="s">
        <v>84152</v>
      </c>
    </row>
    <row r="44841" spans="1:2">
      <c r="A44841" s="1" t="s">
        <v>109012</v>
      </c>
      <c r="B44841" s="1" t="s">
        <v>109013</v>
      </c>
    </row>
    <row r="44842" spans="1:2">
      <c r="A44842" s="1" t="s">
        <v>71796</v>
      </c>
      <c r="B44842" s="1" t="s">
        <v>71797</v>
      </c>
    </row>
    <row r="44843" spans="1:2">
      <c r="A44843" s="1" t="s">
        <v>1322</v>
      </c>
      <c r="B44843" s="1" t="s">
        <v>1323</v>
      </c>
    </row>
    <row r="44844" spans="1:2">
      <c r="A44844" s="1" t="s">
        <v>70445</v>
      </c>
      <c r="B44844" s="1" t="s">
        <v>70446</v>
      </c>
    </row>
    <row r="44845" spans="1:2">
      <c r="A44845" s="1" t="s">
        <v>70447</v>
      </c>
      <c r="B44845" s="1" t="s">
        <v>70446</v>
      </c>
    </row>
    <row r="44846" spans="1:2">
      <c r="A44846" s="2" t="s">
        <v>113338</v>
      </c>
      <c r="B44846" s="2" t="s">
        <v>113339</v>
      </c>
    </row>
    <row r="44847" spans="1:2">
      <c r="A44847" s="2" t="s">
        <v>113340</v>
      </c>
      <c r="B44847" s="2" t="s">
        <v>113339</v>
      </c>
    </row>
    <row r="44848" spans="1:2">
      <c r="A44848" s="2" t="s">
        <v>113335</v>
      </c>
      <c r="B44848" s="2" t="s">
        <v>113336</v>
      </c>
    </row>
    <row r="44849" spans="1:2">
      <c r="A44849" s="2" t="s">
        <v>113337</v>
      </c>
      <c r="B44849" s="2" t="s">
        <v>113336</v>
      </c>
    </row>
    <row r="44850" spans="1:2">
      <c r="A44850" s="1" t="s">
        <v>1324</v>
      </c>
      <c r="B44850" s="1" t="s">
        <v>1323</v>
      </c>
    </row>
    <row r="44851" spans="1:2">
      <c r="A44851" s="1" t="s">
        <v>73340</v>
      </c>
      <c r="B44851" s="1" t="s">
        <v>73339</v>
      </c>
    </row>
    <row r="44852" spans="1:2">
      <c r="A44852" s="1" t="s">
        <v>73338</v>
      </c>
      <c r="B44852" s="1" t="s">
        <v>73339</v>
      </c>
    </row>
    <row r="44853" spans="1:2">
      <c r="A44853" s="1" t="s">
        <v>68134</v>
      </c>
      <c r="B44853" s="1" t="s">
        <v>68133</v>
      </c>
    </row>
    <row r="44854" spans="1:2">
      <c r="A44854" s="1" t="s">
        <v>68132</v>
      </c>
      <c r="B44854" s="1" t="s">
        <v>68133</v>
      </c>
    </row>
    <row r="44855" spans="1:2">
      <c r="A44855" s="1" t="s">
        <v>93330</v>
      </c>
      <c r="B44855" s="1" t="s">
        <v>93331</v>
      </c>
    </row>
    <row r="44856" spans="1:2">
      <c r="A44856" s="1" t="s">
        <v>21442</v>
      </c>
      <c r="B44856" s="1" t="s">
        <v>21443</v>
      </c>
    </row>
    <row r="44857" spans="1:2">
      <c r="A44857" s="1" t="s">
        <v>77767</v>
      </c>
      <c r="B44857" s="1" t="s">
        <v>77768</v>
      </c>
    </row>
    <row r="44858" spans="1:2">
      <c r="A44858" s="1" t="s">
        <v>53764</v>
      </c>
      <c r="B44858" s="1" t="s">
        <v>53765</v>
      </c>
    </row>
    <row r="44859" spans="1:2">
      <c r="A44859" s="1" t="s">
        <v>86453</v>
      </c>
      <c r="B44859" s="1" t="s">
        <v>86454</v>
      </c>
    </row>
    <row r="44860" spans="1:2">
      <c r="A44860" s="1" t="s">
        <v>55548</v>
      </c>
      <c r="B44860" s="1" t="s">
        <v>55549</v>
      </c>
    </row>
    <row r="44861" spans="1:2">
      <c r="A44861" s="1" t="s">
        <v>55550</v>
      </c>
      <c r="B44861" s="1" t="s">
        <v>55549</v>
      </c>
    </row>
    <row r="44862" spans="1:2">
      <c r="A44862" s="1" t="s">
        <v>25278</v>
      </c>
      <c r="B44862" s="1" t="s">
        <v>25279</v>
      </c>
    </row>
    <row r="44863" spans="1:2">
      <c r="A44863" s="1" t="s">
        <v>104122</v>
      </c>
      <c r="B44863" s="1" t="s">
        <v>104123</v>
      </c>
    </row>
    <row r="44864" spans="1:2">
      <c r="A44864" s="1" t="s">
        <v>21444</v>
      </c>
      <c r="B44864" s="1" t="s">
        <v>21443</v>
      </c>
    </row>
    <row r="44865" spans="1:2">
      <c r="A44865" s="1" t="s">
        <v>41703</v>
      </c>
      <c r="B44865" s="1" t="s">
        <v>41702</v>
      </c>
    </row>
    <row r="44866" spans="1:2">
      <c r="A44866" s="1" t="s">
        <v>41701</v>
      </c>
      <c r="B44866" s="1" t="s">
        <v>41702</v>
      </c>
    </row>
    <row r="44867" spans="1:2">
      <c r="A44867" s="1" t="s">
        <v>53766</v>
      </c>
      <c r="B44867" s="1" t="s">
        <v>53765</v>
      </c>
    </row>
    <row r="44868" spans="1:2">
      <c r="A44868" s="1" t="s">
        <v>28842</v>
      </c>
      <c r="B44868" s="1" t="s">
        <v>28841</v>
      </c>
    </row>
    <row r="44869" spans="1:2">
      <c r="A44869" s="1" t="s">
        <v>28840</v>
      </c>
      <c r="B44869" s="1" t="s">
        <v>28841</v>
      </c>
    </row>
    <row r="44870" spans="1:2">
      <c r="A44870" s="1" t="s">
        <v>106611</v>
      </c>
      <c r="B44870" s="1" t="s">
        <v>106612</v>
      </c>
    </row>
    <row r="44871" spans="1:2">
      <c r="A44871" s="1" t="s">
        <v>24923</v>
      </c>
      <c r="B44871" s="1" t="s">
        <v>24924</v>
      </c>
    </row>
    <row r="44872" spans="1:2">
      <c r="A44872" s="1" t="s">
        <v>30779</v>
      </c>
      <c r="B44872" s="1" t="s">
        <v>30780</v>
      </c>
    </row>
    <row r="44873" spans="1:2">
      <c r="A44873" s="1" t="s">
        <v>69745</v>
      </c>
      <c r="B44873" s="1" t="s">
        <v>69744</v>
      </c>
    </row>
    <row r="44874" spans="1:2">
      <c r="A44874" s="1" t="s">
        <v>71494</v>
      </c>
      <c r="B44874" s="1" t="s">
        <v>71495</v>
      </c>
    </row>
    <row r="44875" spans="1:2">
      <c r="A44875" s="1" t="s">
        <v>61295</v>
      </c>
      <c r="B44875" s="1" t="s">
        <v>61296</v>
      </c>
    </row>
    <row r="44876" spans="1:2">
      <c r="A44876" s="1" t="s">
        <v>97027</v>
      </c>
      <c r="B44876" s="1" t="s">
        <v>97028</v>
      </c>
    </row>
    <row r="44877" spans="1:2">
      <c r="A44877" s="1" t="s">
        <v>88333</v>
      </c>
      <c r="B44877" s="1" t="s">
        <v>88332</v>
      </c>
    </row>
    <row r="44878" spans="1:2">
      <c r="A44878" s="1" t="s">
        <v>88331</v>
      </c>
      <c r="B44878" s="1" t="s">
        <v>88332</v>
      </c>
    </row>
    <row r="44879" spans="1:2">
      <c r="A44879" s="1" t="s">
        <v>53338</v>
      </c>
      <c r="B44879" s="1" t="s">
        <v>53339</v>
      </c>
    </row>
    <row r="44880" spans="1:2">
      <c r="A44880" s="1" t="s">
        <v>53340</v>
      </c>
      <c r="B44880" s="1" t="s">
        <v>53339</v>
      </c>
    </row>
    <row r="44881" spans="1:2">
      <c r="A44881" s="1" t="s">
        <v>39152</v>
      </c>
      <c r="B44881" s="1" t="s">
        <v>39153</v>
      </c>
    </row>
    <row r="44882" spans="1:2">
      <c r="A44882" s="1" t="s">
        <v>39154</v>
      </c>
      <c r="B44882" s="1" t="s">
        <v>39153</v>
      </c>
    </row>
    <row r="44883" spans="1:2">
      <c r="A44883" s="1" t="s">
        <v>32299</v>
      </c>
      <c r="B44883" s="1" t="s">
        <v>32300</v>
      </c>
    </row>
    <row r="44884" spans="1:2">
      <c r="A44884" s="1" t="s">
        <v>21137</v>
      </c>
      <c r="B44884" s="1" t="s">
        <v>21138</v>
      </c>
    </row>
    <row r="44885" spans="1:2">
      <c r="A44885" s="1" t="s">
        <v>44249</v>
      </c>
      <c r="B44885" s="1" t="s">
        <v>44248</v>
      </c>
    </row>
    <row r="44886" spans="1:2">
      <c r="A44886" s="1" t="s">
        <v>44247</v>
      </c>
      <c r="B44886" s="1" t="s">
        <v>44248</v>
      </c>
    </row>
    <row r="44887" spans="1:2">
      <c r="A44887" s="1" t="s">
        <v>7232</v>
      </c>
      <c r="B44887" s="1" t="s">
        <v>7233</v>
      </c>
    </row>
    <row r="44888" spans="1:2">
      <c r="A44888" s="1" t="s">
        <v>87763</v>
      </c>
      <c r="B44888" s="1" t="s">
        <v>87762</v>
      </c>
    </row>
    <row r="44889" spans="1:2">
      <c r="A44889" s="1" t="s">
        <v>87761</v>
      </c>
      <c r="B44889" s="1" t="s">
        <v>87762</v>
      </c>
    </row>
    <row r="44890" spans="1:2">
      <c r="A44890" s="1" t="s">
        <v>60163</v>
      </c>
      <c r="B44890" s="1" t="s">
        <v>60164</v>
      </c>
    </row>
    <row r="44891" spans="1:2">
      <c r="A44891" s="1" t="s">
        <v>39182</v>
      </c>
      <c r="B44891" s="1" t="s">
        <v>39183</v>
      </c>
    </row>
    <row r="44892" spans="1:2">
      <c r="A44892" s="1" t="s">
        <v>39184</v>
      </c>
      <c r="B44892" s="1" t="s">
        <v>39183</v>
      </c>
    </row>
    <row r="44893" spans="1:2">
      <c r="A44893" s="1" t="s">
        <v>10968</v>
      </c>
      <c r="B44893" s="1" t="s">
        <v>10967</v>
      </c>
    </row>
    <row r="44894" spans="1:2">
      <c r="A44894" s="1" t="s">
        <v>10966</v>
      </c>
      <c r="B44894" s="1" t="s">
        <v>10967</v>
      </c>
    </row>
    <row r="44895" spans="1:2">
      <c r="A44895" s="1" t="s">
        <v>108534</v>
      </c>
      <c r="B44895" s="1" t="s">
        <v>108535</v>
      </c>
    </row>
    <row r="44896" spans="1:2">
      <c r="A44896" s="1" t="s">
        <v>26484</v>
      </c>
      <c r="B44896" s="1" t="s">
        <v>26483</v>
      </c>
    </row>
    <row r="44897" spans="1:2">
      <c r="A44897" s="1" t="s">
        <v>26482</v>
      </c>
      <c r="B44897" s="1" t="s">
        <v>26483</v>
      </c>
    </row>
    <row r="44898" spans="1:2">
      <c r="A44898" s="1" t="s">
        <v>7234</v>
      </c>
      <c r="B44898" s="1" t="s">
        <v>7233</v>
      </c>
    </row>
    <row r="44899" spans="1:2">
      <c r="A44899" s="1" t="s">
        <v>22567</v>
      </c>
      <c r="B44899" s="1" t="s">
        <v>22566</v>
      </c>
    </row>
    <row r="44900" spans="1:2">
      <c r="A44900" s="1" t="s">
        <v>22565</v>
      </c>
      <c r="B44900" s="1" t="s">
        <v>22566</v>
      </c>
    </row>
    <row r="44901" spans="1:2">
      <c r="A44901" s="1" t="s">
        <v>93895</v>
      </c>
      <c r="B44901" s="1" t="s">
        <v>93896</v>
      </c>
    </row>
    <row r="44902" spans="1:2">
      <c r="A44902" s="1" t="s">
        <v>93897</v>
      </c>
      <c r="B44902" s="1" t="s">
        <v>93896</v>
      </c>
    </row>
    <row r="44903" spans="1:2">
      <c r="A44903" s="1" t="s">
        <v>20182</v>
      </c>
      <c r="B44903" s="1" t="s">
        <v>20183</v>
      </c>
    </row>
    <row r="44904" spans="1:2">
      <c r="A44904" s="1" t="s">
        <v>63361</v>
      </c>
      <c r="B44904" s="1" t="s">
        <v>63362</v>
      </c>
    </row>
    <row r="44905" spans="1:2">
      <c r="A44905" s="1" t="s">
        <v>63363</v>
      </c>
      <c r="B44905" s="1" t="s">
        <v>63362</v>
      </c>
    </row>
    <row r="44906" spans="1:2">
      <c r="A44906" s="1" t="s">
        <v>30959</v>
      </c>
      <c r="B44906" s="1" t="s">
        <v>30960</v>
      </c>
    </row>
    <row r="44907" spans="1:2">
      <c r="A44907" s="1" t="s">
        <v>30961</v>
      </c>
      <c r="B44907" s="1" t="s">
        <v>30960</v>
      </c>
    </row>
    <row r="44908" spans="1:2">
      <c r="A44908" s="1" t="s">
        <v>24127</v>
      </c>
      <c r="B44908" s="1" t="s">
        <v>24128</v>
      </c>
    </row>
    <row r="44909" spans="1:2">
      <c r="A44909" s="1" t="s">
        <v>24129</v>
      </c>
      <c r="B44909" s="1" t="s">
        <v>24128</v>
      </c>
    </row>
    <row r="44910" spans="1:2">
      <c r="A44910" s="1" t="s">
        <v>24946</v>
      </c>
      <c r="B44910" s="1" t="s">
        <v>24947</v>
      </c>
    </row>
    <row r="44911" spans="1:2">
      <c r="A44911" s="1" t="s">
        <v>109895</v>
      </c>
      <c r="B44911" s="1" t="s">
        <v>109896</v>
      </c>
    </row>
    <row r="44912" spans="1:2">
      <c r="A44912" s="1" t="s">
        <v>15462</v>
      </c>
      <c r="B44912" s="1" t="s">
        <v>15463</v>
      </c>
    </row>
    <row r="44913" spans="1:2">
      <c r="A44913" s="1" t="s">
        <v>75839</v>
      </c>
      <c r="B44913" s="1" t="s">
        <v>75840</v>
      </c>
    </row>
    <row r="44914" spans="1:2">
      <c r="A44914" s="1" t="s">
        <v>63218</v>
      </c>
      <c r="B44914" s="1" t="s">
        <v>63219</v>
      </c>
    </row>
    <row r="44915" spans="1:2">
      <c r="A44915" s="1" t="s">
        <v>63220</v>
      </c>
      <c r="B44915" s="1" t="s">
        <v>63219</v>
      </c>
    </row>
    <row r="44916" spans="1:2">
      <c r="A44916" s="1" t="s">
        <v>106831</v>
      </c>
      <c r="B44916" s="1" t="s">
        <v>106832</v>
      </c>
    </row>
    <row r="44917" spans="1:2">
      <c r="A44917" s="1" t="s">
        <v>106833</v>
      </c>
      <c r="B44917" s="1" t="s">
        <v>106832</v>
      </c>
    </row>
    <row r="44918" spans="1:2">
      <c r="A44918" s="1" t="s">
        <v>71430</v>
      </c>
      <c r="B44918" s="1" t="s">
        <v>71431</v>
      </c>
    </row>
    <row r="44919" spans="1:2">
      <c r="A44919" s="1" t="s">
        <v>76252</v>
      </c>
      <c r="B44919" s="1" t="s">
        <v>76253</v>
      </c>
    </row>
    <row r="44920" spans="1:2">
      <c r="A44920" s="1" t="s">
        <v>62821</v>
      </c>
      <c r="B44920" s="1" t="s">
        <v>62822</v>
      </c>
    </row>
    <row r="44921" spans="1:2">
      <c r="A44921" s="1" t="s">
        <v>62823</v>
      </c>
      <c r="B44921" s="1" t="s">
        <v>62822</v>
      </c>
    </row>
    <row r="44922" spans="1:2">
      <c r="A44922" s="1" t="s">
        <v>14863</v>
      </c>
      <c r="B44922" s="1" t="s">
        <v>14864</v>
      </c>
    </row>
    <row r="44923" spans="1:2">
      <c r="A44923" s="1" t="s">
        <v>14865</v>
      </c>
      <c r="B44923" s="1" t="s">
        <v>14864</v>
      </c>
    </row>
    <row r="44924" spans="1:2">
      <c r="A44924" s="1" t="s">
        <v>17660</v>
      </c>
      <c r="B44924" s="1" t="s">
        <v>17661</v>
      </c>
    </row>
    <row r="44925" spans="1:2">
      <c r="A44925" s="1" t="s">
        <v>17662</v>
      </c>
      <c r="B44925" s="1" t="s">
        <v>17661</v>
      </c>
    </row>
    <row r="44926" spans="1:2">
      <c r="A44926" s="1" t="s">
        <v>108246</v>
      </c>
      <c r="B44926" s="1" t="s">
        <v>108247</v>
      </c>
    </row>
    <row r="44927" spans="1:2">
      <c r="A44927" s="1" t="s">
        <v>310</v>
      </c>
      <c r="B44927" s="1" t="s">
        <v>311</v>
      </c>
    </row>
    <row r="44928" spans="1:2">
      <c r="A44928" s="1" t="s">
        <v>312</v>
      </c>
      <c r="B44928" s="1" t="s">
        <v>311</v>
      </c>
    </row>
    <row r="44929" spans="1:2">
      <c r="A44929" s="1" t="s">
        <v>109469</v>
      </c>
      <c r="B44929" s="1" t="s">
        <v>109470</v>
      </c>
    </row>
    <row r="44930" spans="1:2">
      <c r="A44930" s="1" t="s">
        <v>109471</v>
      </c>
      <c r="B44930" s="1" t="s">
        <v>109470</v>
      </c>
    </row>
    <row r="44931" spans="1:2">
      <c r="A44931" s="1" t="s">
        <v>7628</v>
      </c>
      <c r="B44931" s="1" t="s">
        <v>7629</v>
      </c>
    </row>
    <row r="44932" spans="1:2">
      <c r="A44932" s="1" t="s">
        <v>103656</v>
      </c>
      <c r="B44932" s="1" t="s">
        <v>103657</v>
      </c>
    </row>
    <row r="44933" spans="1:2">
      <c r="A44933" s="1" t="s">
        <v>64099</v>
      </c>
      <c r="B44933" s="1" t="s">
        <v>64100</v>
      </c>
    </row>
    <row r="44934" spans="1:2">
      <c r="A44934" s="1" t="s">
        <v>64101</v>
      </c>
      <c r="B44934" s="1" t="s">
        <v>64100</v>
      </c>
    </row>
    <row r="44935" spans="1:2">
      <c r="A44935" s="1" t="s">
        <v>108507</v>
      </c>
      <c r="B44935" s="1" t="s">
        <v>108508</v>
      </c>
    </row>
    <row r="44936" spans="1:2">
      <c r="A44936" s="1" t="s">
        <v>17556</v>
      </c>
      <c r="B44936" s="1" t="s">
        <v>17555</v>
      </c>
    </row>
    <row r="44937" spans="1:2">
      <c r="A44937" s="1" t="s">
        <v>17554</v>
      </c>
      <c r="B44937" s="1" t="s">
        <v>17555</v>
      </c>
    </row>
    <row r="44938" spans="1:2">
      <c r="A44938" s="1" t="s">
        <v>101211</v>
      </c>
      <c r="B44938" s="1" t="s">
        <v>101212</v>
      </c>
    </row>
    <row r="44939" spans="1:2">
      <c r="A44939" s="1" t="s">
        <v>26360</v>
      </c>
      <c r="B44939" s="1" t="s">
        <v>26361</v>
      </c>
    </row>
    <row r="44940" spans="1:2">
      <c r="A44940" s="1" t="s">
        <v>26362</v>
      </c>
      <c r="B44940" s="1" t="s">
        <v>26361</v>
      </c>
    </row>
    <row r="44941" spans="1:2">
      <c r="A44941" s="1" t="s">
        <v>63093</v>
      </c>
      <c r="B44941" s="1" t="s">
        <v>63094</v>
      </c>
    </row>
    <row r="44942" spans="1:2">
      <c r="A44942" s="1" t="s">
        <v>108011</v>
      </c>
      <c r="B44942" s="1" t="s">
        <v>108012</v>
      </c>
    </row>
    <row r="44943" spans="1:2">
      <c r="A44943" s="1" t="s">
        <v>95553</v>
      </c>
      <c r="B44943" s="1" t="s">
        <v>95552</v>
      </c>
    </row>
    <row r="44944" spans="1:2">
      <c r="A44944" s="1" t="s">
        <v>95551</v>
      </c>
      <c r="B44944" s="1" t="s">
        <v>95552</v>
      </c>
    </row>
    <row r="44945" spans="1:2">
      <c r="A44945" s="1" t="s">
        <v>100336</v>
      </c>
      <c r="B44945" s="1" t="s">
        <v>100337</v>
      </c>
    </row>
    <row r="44946" spans="1:2">
      <c r="A44946" s="1" t="s">
        <v>110936</v>
      </c>
      <c r="B44946" s="1" t="s">
        <v>110937</v>
      </c>
    </row>
    <row r="44947" spans="1:2">
      <c r="A44947" s="1" t="s">
        <v>31762</v>
      </c>
      <c r="B44947" s="1" t="s">
        <v>31763</v>
      </c>
    </row>
    <row r="44948" spans="1:2">
      <c r="A44948" s="1" t="s">
        <v>31764</v>
      </c>
      <c r="B44948" s="1" t="s">
        <v>31763</v>
      </c>
    </row>
    <row r="44949" spans="1:2">
      <c r="A44949" s="1" t="s">
        <v>57392</v>
      </c>
      <c r="B44949" s="1" t="s">
        <v>57391</v>
      </c>
    </row>
    <row r="44950" spans="1:2">
      <c r="A44950" s="1" t="s">
        <v>57390</v>
      </c>
      <c r="B44950" s="1" t="s">
        <v>57391</v>
      </c>
    </row>
    <row r="44951" spans="1:2">
      <c r="A44951" s="1" t="s">
        <v>16759</v>
      </c>
      <c r="B44951" s="1" t="s">
        <v>16760</v>
      </c>
    </row>
    <row r="44952" spans="1:2">
      <c r="A44952" s="1" t="s">
        <v>16754</v>
      </c>
      <c r="B44952" s="1" t="s">
        <v>16755</v>
      </c>
    </row>
    <row r="44953" spans="1:2">
      <c r="A44953" s="1" t="s">
        <v>16756</v>
      </c>
      <c r="B44953" s="1" t="s">
        <v>16755</v>
      </c>
    </row>
    <row r="44954" spans="1:2">
      <c r="A44954" s="1" t="s">
        <v>15630</v>
      </c>
      <c r="B44954" s="1" t="s">
        <v>15631</v>
      </c>
    </row>
    <row r="44955" spans="1:2">
      <c r="A44955" s="1" t="s">
        <v>15632</v>
      </c>
      <c r="B44955" s="1" t="s">
        <v>15631</v>
      </c>
    </row>
    <row r="44956" spans="1:2">
      <c r="A44956" s="1" t="s">
        <v>25672</v>
      </c>
      <c r="B44956" s="1" t="s">
        <v>25673</v>
      </c>
    </row>
    <row r="44957" spans="1:2">
      <c r="A44957" s="1" t="s">
        <v>99261</v>
      </c>
      <c r="B44957" s="1" t="s">
        <v>99262</v>
      </c>
    </row>
    <row r="44958" spans="1:2">
      <c r="A44958" s="1" t="s">
        <v>65914</v>
      </c>
      <c r="B44958" s="1" t="s">
        <v>65915</v>
      </c>
    </row>
    <row r="44959" spans="1:2">
      <c r="A44959" s="1" t="s">
        <v>88737</v>
      </c>
      <c r="B44959" s="1" t="s">
        <v>88736</v>
      </c>
    </row>
    <row r="44960" spans="1:2">
      <c r="A44960" s="1" t="s">
        <v>88735</v>
      </c>
      <c r="B44960" s="1" t="s">
        <v>88736</v>
      </c>
    </row>
    <row r="44961" spans="1:2">
      <c r="A44961" s="1" t="s">
        <v>55611</v>
      </c>
      <c r="B44961" s="1" t="s">
        <v>55612</v>
      </c>
    </row>
    <row r="44962" spans="1:2">
      <c r="A44962" s="1" t="s">
        <v>55613</v>
      </c>
      <c r="B44962" s="1" t="s">
        <v>55612</v>
      </c>
    </row>
    <row r="44963" spans="1:2">
      <c r="A44963" s="1" t="s">
        <v>61507</v>
      </c>
      <c r="B44963" s="1" t="s">
        <v>61506</v>
      </c>
    </row>
    <row r="44964" spans="1:2">
      <c r="A44964" s="1" t="s">
        <v>61505</v>
      </c>
      <c r="B44964" s="1" t="s">
        <v>61506</v>
      </c>
    </row>
    <row r="44965" spans="1:2">
      <c r="A44965" s="1" t="s">
        <v>4747</v>
      </c>
      <c r="B44965" s="1" t="s">
        <v>4748</v>
      </c>
    </row>
    <row r="44966" spans="1:2">
      <c r="A44966" s="1" t="s">
        <v>4749</v>
      </c>
      <c r="B44966" s="1" t="s">
        <v>4748</v>
      </c>
    </row>
    <row r="44967" spans="1:2">
      <c r="A44967" s="1" t="s">
        <v>107837</v>
      </c>
      <c r="B44967" s="1" t="s">
        <v>107838</v>
      </c>
    </row>
    <row r="44968" spans="1:2">
      <c r="A44968" s="1" t="s">
        <v>107839</v>
      </c>
      <c r="B44968" s="1" t="s">
        <v>107838</v>
      </c>
    </row>
    <row r="44969" spans="1:2">
      <c r="A44969" s="1" t="s">
        <v>67565</v>
      </c>
      <c r="B44969" s="1" t="s">
        <v>67566</v>
      </c>
    </row>
    <row r="44970" spans="1:2">
      <c r="A44970" s="1" t="s">
        <v>77880</v>
      </c>
      <c r="B44970" s="1" t="s">
        <v>77881</v>
      </c>
    </row>
    <row r="44971" spans="1:2">
      <c r="A44971" s="1" t="s">
        <v>7357</v>
      </c>
      <c r="B44971" s="1" t="s">
        <v>7356</v>
      </c>
    </row>
    <row r="44972" spans="1:2">
      <c r="A44972" s="1" t="s">
        <v>7355</v>
      </c>
      <c r="B44972" s="1" t="s">
        <v>7356</v>
      </c>
    </row>
    <row r="44973" spans="1:2">
      <c r="A44973" s="1" t="s">
        <v>112117</v>
      </c>
      <c r="B44973" s="1" t="s">
        <v>112116</v>
      </c>
    </row>
    <row r="44974" spans="1:2">
      <c r="A44974" s="1" t="s">
        <v>112115</v>
      </c>
      <c r="B44974" s="1" t="s">
        <v>112116</v>
      </c>
    </row>
    <row r="44975" spans="1:2">
      <c r="A44975" s="1" t="s">
        <v>34947</v>
      </c>
      <c r="B44975" s="1" t="s">
        <v>34948</v>
      </c>
    </row>
    <row r="44976" spans="1:2">
      <c r="A44976" s="1" t="s">
        <v>34949</v>
      </c>
      <c r="B44976" s="1" t="s">
        <v>34948</v>
      </c>
    </row>
    <row r="44977" spans="1:2">
      <c r="A44977" s="2" t="s">
        <v>113347</v>
      </c>
      <c r="B44977" s="2" t="s">
        <v>45720</v>
      </c>
    </row>
    <row r="44978" spans="1:2">
      <c r="A44978" s="2" t="s">
        <v>113348</v>
      </c>
      <c r="B44978" s="2" t="s">
        <v>45720</v>
      </c>
    </row>
    <row r="44979" spans="1:2">
      <c r="A44979" s="1" t="s">
        <v>62206</v>
      </c>
      <c r="B44979" s="1" t="s">
        <v>62207</v>
      </c>
    </row>
    <row r="44980" spans="1:2">
      <c r="A44980" s="1" t="s">
        <v>34852</v>
      </c>
      <c r="B44980" s="1" t="s">
        <v>34851</v>
      </c>
    </row>
    <row r="44981" spans="1:2">
      <c r="A44981" s="1" t="s">
        <v>34850</v>
      </c>
      <c r="B44981" s="1" t="s">
        <v>34851</v>
      </c>
    </row>
    <row r="44982" spans="1:2">
      <c r="A44982" s="1" t="s">
        <v>95962</v>
      </c>
      <c r="B44982" s="1" t="s">
        <v>95961</v>
      </c>
    </row>
    <row r="44983" spans="1:2">
      <c r="A44983" s="1" t="s">
        <v>95960</v>
      </c>
      <c r="B44983" s="1" t="s">
        <v>95961</v>
      </c>
    </row>
    <row r="44984" spans="1:2">
      <c r="A44984" s="1" t="s">
        <v>89964</v>
      </c>
      <c r="B44984" s="1" t="s">
        <v>89963</v>
      </c>
    </row>
    <row r="44985" spans="1:2">
      <c r="A44985" s="1" t="s">
        <v>89962</v>
      </c>
      <c r="B44985" s="1" t="s">
        <v>89963</v>
      </c>
    </row>
    <row r="44986" spans="1:2">
      <c r="A44986" s="1" t="s">
        <v>99826</v>
      </c>
      <c r="B44986" s="1" t="s">
        <v>99827</v>
      </c>
    </row>
    <row r="44987" spans="1:2">
      <c r="A44987" s="1" t="s">
        <v>1301</v>
      </c>
      <c r="B44987" s="1" t="s">
        <v>1302</v>
      </c>
    </row>
    <row r="44988" spans="1:2">
      <c r="A44988" s="1" t="s">
        <v>23302</v>
      </c>
      <c r="B44988" s="1" t="s">
        <v>23303</v>
      </c>
    </row>
    <row r="44989" spans="1:2">
      <c r="A44989" s="1" t="s">
        <v>361</v>
      </c>
      <c r="B44989" s="1" t="s">
        <v>362</v>
      </c>
    </row>
    <row r="44990" spans="1:2">
      <c r="A44990" s="1" t="s">
        <v>53308</v>
      </c>
      <c r="B44990" s="1" t="s">
        <v>53309</v>
      </c>
    </row>
    <row r="44991" spans="1:2">
      <c r="A44991" s="1" t="s">
        <v>3745</v>
      </c>
      <c r="B44991" s="1" t="s">
        <v>3744</v>
      </c>
    </row>
    <row r="44992" spans="1:2">
      <c r="A44992" s="1" t="s">
        <v>3743</v>
      </c>
      <c r="B44992" s="1" t="s">
        <v>3744</v>
      </c>
    </row>
    <row r="44993" spans="1:2">
      <c r="A44993" s="1" t="s">
        <v>60903</v>
      </c>
      <c r="B44993" s="1" t="s">
        <v>60904</v>
      </c>
    </row>
    <row r="44994" spans="1:2">
      <c r="A44994" s="1" t="s">
        <v>60905</v>
      </c>
      <c r="B44994" s="1" t="s">
        <v>60904</v>
      </c>
    </row>
    <row r="44995" spans="1:2">
      <c r="A44995" s="1" t="s">
        <v>65596</v>
      </c>
      <c r="B44995" s="1" t="s">
        <v>65597</v>
      </c>
    </row>
    <row r="44996" spans="1:2">
      <c r="A44996" s="1" t="s">
        <v>9637</v>
      </c>
      <c r="B44996" s="1" t="s">
        <v>9638</v>
      </c>
    </row>
    <row r="44997" spans="1:2">
      <c r="A44997" s="1" t="s">
        <v>99828</v>
      </c>
      <c r="B44997" s="1" t="s">
        <v>99827</v>
      </c>
    </row>
    <row r="44998" spans="1:2">
      <c r="A44998" s="1" t="s">
        <v>52376</v>
      </c>
      <c r="B44998" s="1" t="s">
        <v>52377</v>
      </c>
    </row>
    <row r="44999" spans="1:2">
      <c r="A44999" s="1" t="s">
        <v>62699</v>
      </c>
      <c r="B44999" s="1" t="s">
        <v>62700</v>
      </c>
    </row>
    <row r="45000" spans="1:2">
      <c r="A45000" s="1" t="s">
        <v>2202</v>
      </c>
      <c r="B45000" s="1" t="s">
        <v>2203</v>
      </c>
    </row>
    <row r="45001" spans="1:2">
      <c r="A45001" s="1" t="s">
        <v>65598</v>
      </c>
      <c r="B45001" s="1" t="s">
        <v>65597</v>
      </c>
    </row>
    <row r="45002" spans="1:2">
      <c r="A45002" s="1" t="s">
        <v>47534</v>
      </c>
      <c r="B45002" s="1" t="s">
        <v>47535</v>
      </c>
    </row>
    <row r="45003" spans="1:2">
      <c r="A45003" s="1" t="s">
        <v>47536</v>
      </c>
      <c r="B45003" s="1" t="s">
        <v>47535</v>
      </c>
    </row>
    <row r="45004" spans="1:2">
      <c r="A45004" s="1" t="s">
        <v>15097</v>
      </c>
      <c r="B45004" s="1" t="s">
        <v>15098</v>
      </c>
    </row>
    <row r="45005" spans="1:2">
      <c r="A45005" s="1" t="s">
        <v>52206</v>
      </c>
      <c r="B45005" s="1" t="s">
        <v>52207</v>
      </c>
    </row>
    <row r="45006" spans="1:2">
      <c r="A45006" s="1" t="s">
        <v>52208</v>
      </c>
      <c r="B45006" s="1" t="s">
        <v>52207</v>
      </c>
    </row>
    <row r="45007" spans="1:2">
      <c r="A45007" s="1" t="s">
        <v>15016</v>
      </c>
      <c r="B45007" s="1" t="s">
        <v>15017</v>
      </c>
    </row>
    <row r="45008" spans="1:2">
      <c r="A45008" s="1" t="s">
        <v>15718</v>
      </c>
      <c r="B45008" s="1" t="s">
        <v>15719</v>
      </c>
    </row>
    <row r="45009" spans="1:2">
      <c r="A45009" s="1" t="s">
        <v>15720</v>
      </c>
      <c r="B45009" s="1" t="s">
        <v>15719</v>
      </c>
    </row>
    <row r="45010" spans="1:2">
      <c r="A45010" s="1" t="s">
        <v>9837</v>
      </c>
      <c r="B45010" s="1" t="s">
        <v>9838</v>
      </c>
    </row>
    <row r="45011" spans="1:2">
      <c r="A45011" s="1" t="s">
        <v>61316</v>
      </c>
      <c r="B45011" s="1" t="s">
        <v>61317</v>
      </c>
    </row>
    <row r="45012" spans="1:2">
      <c r="A45012" s="1" t="s">
        <v>91062</v>
      </c>
      <c r="B45012" s="1" t="s">
        <v>91063</v>
      </c>
    </row>
    <row r="45013" spans="1:2">
      <c r="A45013" s="1" t="s">
        <v>91064</v>
      </c>
      <c r="B45013" s="1" t="s">
        <v>91063</v>
      </c>
    </row>
    <row r="45014" spans="1:2">
      <c r="A45014" s="1" t="s">
        <v>48026</v>
      </c>
      <c r="B45014" s="1" t="s">
        <v>48027</v>
      </c>
    </row>
    <row r="45015" spans="1:2">
      <c r="A45015" s="1" t="s">
        <v>48028</v>
      </c>
      <c r="B45015" s="1" t="s">
        <v>48027</v>
      </c>
    </row>
    <row r="45016" spans="1:2">
      <c r="A45016" s="1" t="s">
        <v>48029</v>
      </c>
      <c r="B45016" s="1" t="s">
        <v>48027</v>
      </c>
    </row>
    <row r="45017" spans="1:2">
      <c r="A45017" s="1" t="s">
        <v>94087</v>
      </c>
      <c r="B45017" s="1" t="s">
        <v>94086</v>
      </c>
    </row>
    <row r="45018" spans="1:2">
      <c r="A45018" s="1" t="s">
        <v>94085</v>
      </c>
      <c r="B45018" s="1" t="s">
        <v>94086</v>
      </c>
    </row>
    <row r="45019" spans="1:2">
      <c r="A45019" s="1" t="s">
        <v>27472</v>
      </c>
      <c r="B45019" s="1" t="s">
        <v>27473</v>
      </c>
    </row>
    <row r="45020" spans="1:2">
      <c r="A45020" s="1" t="s">
        <v>8981</v>
      </c>
      <c r="B45020" s="1" t="s">
        <v>8980</v>
      </c>
    </row>
    <row r="45021" spans="1:2">
      <c r="A45021" s="1" t="s">
        <v>8979</v>
      </c>
      <c r="B45021" s="1" t="s">
        <v>8980</v>
      </c>
    </row>
    <row r="45022" spans="1:2">
      <c r="A45022" s="1" t="s">
        <v>58518</v>
      </c>
      <c r="B45022" s="1" t="s">
        <v>58519</v>
      </c>
    </row>
    <row r="45023" spans="1:2">
      <c r="A45023" s="1" t="s">
        <v>58520</v>
      </c>
      <c r="B45023" s="1" t="s">
        <v>58519</v>
      </c>
    </row>
    <row r="45024" spans="1:2">
      <c r="A45024" s="1" t="s">
        <v>87769</v>
      </c>
      <c r="B45024" s="1" t="s">
        <v>87768</v>
      </c>
    </row>
    <row r="45025" spans="1:2">
      <c r="A45025" s="1" t="s">
        <v>87767</v>
      </c>
      <c r="B45025" s="1" t="s">
        <v>87768</v>
      </c>
    </row>
    <row r="45026" spans="1:2">
      <c r="A45026" s="1" t="s">
        <v>85975</v>
      </c>
      <c r="B45026" s="1" t="s">
        <v>85976</v>
      </c>
    </row>
    <row r="45027" spans="1:2">
      <c r="A45027" s="1" t="s">
        <v>85977</v>
      </c>
      <c r="B45027" s="1" t="s">
        <v>85976</v>
      </c>
    </row>
    <row r="45028" spans="1:2">
      <c r="A45028" s="1" t="s">
        <v>16037</v>
      </c>
      <c r="B45028" s="1" t="s">
        <v>16038</v>
      </c>
    </row>
    <row r="45029" spans="1:2">
      <c r="A45029" s="1" t="s">
        <v>3350</v>
      </c>
      <c r="B45029" s="1" t="s">
        <v>3351</v>
      </c>
    </row>
    <row r="45030" spans="1:2">
      <c r="A45030" s="1" t="s">
        <v>27136</v>
      </c>
      <c r="B45030" s="1" t="s">
        <v>27137</v>
      </c>
    </row>
    <row r="45031" spans="1:2">
      <c r="A45031" s="1" t="s">
        <v>96546</v>
      </c>
      <c r="B45031" s="1" t="s">
        <v>96547</v>
      </c>
    </row>
    <row r="45032" spans="1:2">
      <c r="A45032" s="1" t="s">
        <v>81722</v>
      </c>
      <c r="B45032" s="1" t="s">
        <v>81723</v>
      </c>
    </row>
    <row r="45033" spans="1:2">
      <c r="A45033" s="1" t="s">
        <v>81724</v>
      </c>
      <c r="B45033" s="1" t="s">
        <v>81723</v>
      </c>
    </row>
    <row r="45034" spans="1:2">
      <c r="A45034" s="1" t="s">
        <v>27138</v>
      </c>
      <c r="B45034" s="1" t="s">
        <v>27137</v>
      </c>
    </row>
    <row r="45035" spans="1:2">
      <c r="A45035" s="1" t="s">
        <v>3352</v>
      </c>
      <c r="B45035" s="1" t="s">
        <v>3351</v>
      </c>
    </row>
    <row r="45036" spans="1:2">
      <c r="A45036" s="1" t="s">
        <v>32055</v>
      </c>
      <c r="B45036" s="1" t="s">
        <v>32056</v>
      </c>
    </row>
    <row r="45037" spans="1:2">
      <c r="A45037" s="1" t="s">
        <v>76710</v>
      </c>
      <c r="B45037" s="1" t="s">
        <v>76709</v>
      </c>
    </row>
    <row r="45038" spans="1:2">
      <c r="A45038" s="1" t="s">
        <v>76708</v>
      </c>
      <c r="B45038" s="1" t="s">
        <v>76709</v>
      </c>
    </row>
    <row r="45039" spans="1:2">
      <c r="A45039" s="1" t="s">
        <v>23304</v>
      </c>
      <c r="B45039" s="1" t="s">
        <v>23303</v>
      </c>
    </row>
    <row r="45040" spans="1:2">
      <c r="A45040" s="1" t="s">
        <v>1303</v>
      </c>
      <c r="B45040" s="1" t="s">
        <v>1302</v>
      </c>
    </row>
    <row r="45041" spans="1:2">
      <c r="A45041" s="1" t="s">
        <v>28460</v>
      </c>
      <c r="B45041" s="1" t="s">
        <v>28461</v>
      </c>
    </row>
    <row r="45042" spans="1:2">
      <c r="A45042" s="1" t="s">
        <v>57962</v>
      </c>
      <c r="B45042" s="1" t="s">
        <v>57961</v>
      </c>
    </row>
    <row r="45043" spans="1:2">
      <c r="A45043" s="1" t="s">
        <v>57960</v>
      </c>
      <c r="B45043" s="1" t="s">
        <v>57961</v>
      </c>
    </row>
    <row r="45044" spans="1:2">
      <c r="A45044" s="1" t="s">
        <v>33587</v>
      </c>
      <c r="B45044" s="1" t="s">
        <v>33588</v>
      </c>
    </row>
    <row r="45045" spans="1:2">
      <c r="A45045" s="1" t="s">
        <v>81391</v>
      </c>
      <c r="B45045" s="1" t="s">
        <v>81392</v>
      </c>
    </row>
    <row r="45046" spans="1:2">
      <c r="A45046" s="1" t="s">
        <v>47959</v>
      </c>
      <c r="B45046" s="1" t="s">
        <v>47960</v>
      </c>
    </row>
    <row r="45047" spans="1:2">
      <c r="A45047" s="1" t="s">
        <v>47961</v>
      </c>
      <c r="B45047" s="1" t="s">
        <v>47960</v>
      </c>
    </row>
    <row r="45048" spans="1:2">
      <c r="A45048" s="1" t="s">
        <v>106058</v>
      </c>
      <c r="B45048" s="1" t="s">
        <v>106059</v>
      </c>
    </row>
    <row r="45049" spans="1:2">
      <c r="A45049" s="1" t="s">
        <v>106060</v>
      </c>
      <c r="B45049" s="1" t="s">
        <v>106059</v>
      </c>
    </row>
    <row r="45050" spans="1:2">
      <c r="A45050" s="1" t="s">
        <v>43252</v>
      </c>
      <c r="B45050" s="1" t="s">
        <v>43253</v>
      </c>
    </row>
    <row r="45051" spans="1:2">
      <c r="A45051" s="1" t="s">
        <v>36428</v>
      </c>
      <c r="B45051" s="1" t="s">
        <v>36429</v>
      </c>
    </row>
    <row r="45052" spans="1:2">
      <c r="A45052" s="1" t="s">
        <v>4368</v>
      </c>
      <c r="B45052" s="1" t="s">
        <v>4369</v>
      </c>
    </row>
    <row r="45053" spans="1:2">
      <c r="A45053" s="1" t="s">
        <v>4370</v>
      </c>
      <c r="B45053" s="1" t="s">
        <v>4369</v>
      </c>
    </row>
    <row r="45054" spans="1:2">
      <c r="A45054" s="1" t="s">
        <v>36430</v>
      </c>
      <c r="B45054" s="1" t="s">
        <v>36429</v>
      </c>
    </row>
    <row r="45055" spans="1:2">
      <c r="A45055" s="1" t="s">
        <v>19428</v>
      </c>
      <c r="B45055" s="1" t="s">
        <v>19427</v>
      </c>
    </row>
    <row r="45056" spans="1:2">
      <c r="A45056" s="1" t="s">
        <v>87354</v>
      </c>
      <c r="B45056" s="1" t="s">
        <v>87353</v>
      </c>
    </row>
    <row r="45057" spans="1:2">
      <c r="A45057" s="1" t="s">
        <v>83967</v>
      </c>
      <c r="B45057" s="1" t="s">
        <v>83968</v>
      </c>
    </row>
    <row r="45058" spans="1:2">
      <c r="A45058" s="1" t="s">
        <v>18827</v>
      </c>
      <c r="B45058" s="1" t="s">
        <v>18828</v>
      </c>
    </row>
    <row r="45059" spans="1:2">
      <c r="A45059" s="1" t="s">
        <v>61601</v>
      </c>
      <c r="B45059" s="1" t="s">
        <v>61602</v>
      </c>
    </row>
    <row r="45060" spans="1:2">
      <c r="A45060" s="1" t="s">
        <v>9079</v>
      </c>
      <c r="B45060" s="1" t="s">
        <v>9080</v>
      </c>
    </row>
    <row r="45061" spans="1:2">
      <c r="A45061" s="1" t="s">
        <v>19801</v>
      </c>
      <c r="B45061" s="1" t="s">
        <v>19800</v>
      </c>
    </row>
    <row r="45062" spans="1:2">
      <c r="A45062" s="1" t="s">
        <v>19426</v>
      </c>
      <c r="B45062" s="1" t="s">
        <v>19427</v>
      </c>
    </row>
    <row r="45063" spans="1:2">
      <c r="A45063" s="1" t="s">
        <v>87352</v>
      </c>
      <c r="B45063" s="1" t="s">
        <v>87353</v>
      </c>
    </row>
    <row r="45064" spans="1:2">
      <c r="A45064" s="1" t="s">
        <v>19799</v>
      </c>
      <c r="B45064" s="1" t="s">
        <v>19800</v>
      </c>
    </row>
    <row r="45065" spans="1:2">
      <c r="A45065" s="1" t="s">
        <v>78304</v>
      </c>
      <c r="B45065" s="1" t="s">
        <v>78305</v>
      </c>
    </row>
    <row r="45066" spans="1:2">
      <c r="A45066" s="1" t="s">
        <v>67276</v>
      </c>
      <c r="B45066" s="1" t="s">
        <v>67277</v>
      </c>
    </row>
    <row r="45067" spans="1:2">
      <c r="A45067" s="1" t="s">
        <v>101855</v>
      </c>
      <c r="B45067" s="1" t="s">
        <v>101856</v>
      </c>
    </row>
    <row r="45068" spans="1:2">
      <c r="A45068" s="1" t="s">
        <v>16808</v>
      </c>
      <c r="B45068" s="1" t="s">
        <v>16809</v>
      </c>
    </row>
    <row r="45069" spans="1:2">
      <c r="A45069" s="1" t="s">
        <v>16795</v>
      </c>
      <c r="B45069" s="1" t="s">
        <v>16796</v>
      </c>
    </row>
    <row r="45070" spans="1:2">
      <c r="A45070" s="1" t="s">
        <v>16797</v>
      </c>
      <c r="B45070" s="1" t="s">
        <v>16796</v>
      </c>
    </row>
    <row r="45071" spans="1:2">
      <c r="A45071" s="1" t="s">
        <v>109472</v>
      </c>
      <c r="B45071" s="1" t="s">
        <v>109473</v>
      </c>
    </row>
    <row r="45072" spans="1:2">
      <c r="A45072" s="1" t="s">
        <v>109474</v>
      </c>
      <c r="B45072" s="1" t="s">
        <v>109473</v>
      </c>
    </row>
    <row r="45073" spans="1:2">
      <c r="A45073" s="1" t="s">
        <v>101857</v>
      </c>
      <c r="B45073" s="1" t="s">
        <v>101856</v>
      </c>
    </row>
    <row r="45074" spans="1:2">
      <c r="A45074" s="1" t="s">
        <v>94987</v>
      </c>
      <c r="B45074" s="1" t="s">
        <v>94988</v>
      </c>
    </row>
    <row r="45075" spans="1:2">
      <c r="A45075" s="1" t="s">
        <v>13127</v>
      </c>
      <c r="B45075" s="1" t="s">
        <v>13128</v>
      </c>
    </row>
    <row r="45076" spans="1:2">
      <c r="A45076" s="1" t="s">
        <v>13129</v>
      </c>
      <c r="B45076" s="1" t="s">
        <v>13128</v>
      </c>
    </row>
    <row r="45077" spans="1:2">
      <c r="A45077" s="1" t="s">
        <v>63581</v>
      </c>
      <c r="B45077" s="1" t="s">
        <v>63582</v>
      </c>
    </row>
    <row r="45078" spans="1:2">
      <c r="A45078" s="1" t="s">
        <v>17081</v>
      </c>
      <c r="B45078" s="1" t="s">
        <v>17082</v>
      </c>
    </row>
    <row r="45079" spans="1:2">
      <c r="A45079" s="1" t="s">
        <v>56650</v>
      </c>
      <c r="B45079" s="1" t="s">
        <v>56651</v>
      </c>
    </row>
    <row r="45080" spans="1:2">
      <c r="A45080" s="1" t="s">
        <v>52220</v>
      </c>
      <c r="B45080" s="1" t="s">
        <v>52221</v>
      </c>
    </row>
    <row r="45081" spans="1:2">
      <c r="A45081" s="1" t="s">
        <v>52222</v>
      </c>
      <c r="B45081" s="1" t="s">
        <v>52221</v>
      </c>
    </row>
    <row r="45082" spans="1:2">
      <c r="A45082" s="1" t="s">
        <v>71713</v>
      </c>
      <c r="B45082" s="1" t="s">
        <v>71712</v>
      </c>
    </row>
    <row r="45083" spans="1:2">
      <c r="A45083" s="1" t="s">
        <v>71711</v>
      </c>
      <c r="B45083" s="1" t="s">
        <v>71712</v>
      </c>
    </row>
    <row r="45084" spans="1:2">
      <c r="A45084" s="1" t="s">
        <v>43517</v>
      </c>
      <c r="B45084" s="1" t="s">
        <v>43518</v>
      </c>
    </row>
    <row r="45085" spans="1:2">
      <c r="A45085" s="1" t="s">
        <v>66713</v>
      </c>
      <c r="B45085" s="1" t="s">
        <v>66712</v>
      </c>
    </row>
    <row r="45086" spans="1:2">
      <c r="A45086" s="1" t="s">
        <v>57700</v>
      </c>
      <c r="B45086" s="1" t="s">
        <v>57699</v>
      </c>
    </row>
    <row r="45087" spans="1:2">
      <c r="A45087" s="1" t="s">
        <v>57698</v>
      </c>
      <c r="B45087" s="1" t="s">
        <v>57699</v>
      </c>
    </row>
    <row r="45088" spans="1:2">
      <c r="A45088" s="1" t="s">
        <v>53310</v>
      </c>
      <c r="B45088" s="1" t="s">
        <v>53309</v>
      </c>
    </row>
    <row r="45089" spans="1:2">
      <c r="A45089" s="1" t="s">
        <v>90074</v>
      </c>
      <c r="B45089" s="1" t="s">
        <v>90073</v>
      </c>
    </row>
    <row r="45090" spans="1:2">
      <c r="A45090" s="1" t="s">
        <v>66711</v>
      </c>
      <c r="B45090" s="1" t="s">
        <v>66712</v>
      </c>
    </row>
    <row r="45091" spans="1:2">
      <c r="A45091" s="1" t="s">
        <v>90072</v>
      </c>
      <c r="B45091" s="1" t="s">
        <v>90073</v>
      </c>
    </row>
    <row r="45092" spans="1:2">
      <c r="A45092" s="1" t="s">
        <v>91777</v>
      </c>
      <c r="B45092" s="1" t="s">
        <v>91776</v>
      </c>
    </row>
    <row r="45093" spans="1:2">
      <c r="A45093" s="1" t="s">
        <v>91775</v>
      </c>
      <c r="B45093" s="1" t="s">
        <v>91776</v>
      </c>
    </row>
    <row r="45094" spans="1:2">
      <c r="A45094" s="1" t="s">
        <v>46416</v>
      </c>
      <c r="B45094" s="1" t="s">
        <v>46415</v>
      </c>
    </row>
    <row r="45095" spans="1:2">
      <c r="A45095" s="1" t="s">
        <v>46414</v>
      </c>
      <c r="B45095" s="1" t="s">
        <v>46415</v>
      </c>
    </row>
    <row r="45096" spans="1:2">
      <c r="A45096" s="1" t="s">
        <v>59859</v>
      </c>
      <c r="B45096" s="1" t="s">
        <v>59860</v>
      </c>
    </row>
    <row r="45097" spans="1:2">
      <c r="A45097" s="1" t="s">
        <v>59861</v>
      </c>
      <c r="B45097" s="1" t="s">
        <v>59860</v>
      </c>
    </row>
    <row r="45098" spans="1:2">
      <c r="A45098" s="1" t="s">
        <v>2998</v>
      </c>
      <c r="B45098" s="1" t="s">
        <v>2999</v>
      </c>
    </row>
    <row r="45099" spans="1:2">
      <c r="A45099" s="1" t="s">
        <v>3000</v>
      </c>
      <c r="B45099" s="1" t="s">
        <v>2999</v>
      </c>
    </row>
    <row r="45100" spans="1:2">
      <c r="A45100" s="1" t="s">
        <v>53106</v>
      </c>
      <c r="B45100" s="1" t="s">
        <v>53107</v>
      </c>
    </row>
    <row r="45101" spans="1:2">
      <c r="A45101" s="1" t="s">
        <v>31497</v>
      </c>
      <c r="B45101" s="1" t="s">
        <v>31498</v>
      </c>
    </row>
    <row r="45102" spans="1:2">
      <c r="A45102" s="1" t="s">
        <v>60093</v>
      </c>
      <c r="B45102" s="1" t="s">
        <v>60094</v>
      </c>
    </row>
    <row r="45103" spans="1:2">
      <c r="A45103" s="1" t="s">
        <v>60095</v>
      </c>
      <c r="B45103" s="1" t="s">
        <v>60094</v>
      </c>
    </row>
    <row r="45104" spans="1:2">
      <c r="A45104" s="1" t="s">
        <v>106397</v>
      </c>
      <c r="B45104" s="1" t="s">
        <v>106398</v>
      </c>
    </row>
    <row r="45105" spans="1:2">
      <c r="A45105" s="1" t="s">
        <v>61191</v>
      </c>
      <c r="B45105" s="1" t="s">
        <v>61192</v>
      </c>
    </row>
    <row r="45106" spans="1:2">
      <c r="A45106" s="1" t="s">
        <v>92661</v>
      </c>
      <c r="B45106" s="1" t="s">
        <v>92660</v>
      </c>
    </row>
    <row r="45107" spans="1:2">
      <c r="A45107" s="1" t="s">
        <v>92659</v>
      </c>
      <c r="B45107" s="1" t="s">
        <v>92660</v>
      </c>
    </row>
    <row r="45108" spans="1:2">
      <c r="A45108" s="1" t="s">
        <v>42643</v>
      </c>
      <c r="B45108" s="1" t="s">
        <v>42644</v>
      </c>
    </row>
    <row r="45109" spans="1:2">
      <c r="A45109" s="1" t="s">
        <v>34733</v>
      </c>
      <c r="B45109" s="1" t="s">
        <v>34734</v>
      </c>
    </row>
    <row r="45110" spans="1:2">
      <c r="A45110" s="1" t="s">
        <v>72670</v>
      </c>
      <c r="B45110" s="1" t="s">
        <v>72671</v>
      </c>
    </row>
    <row r="45111" spans="1:2">
      <c r="A45111" s="1" t="s">
        <v>34735</v>
      </c>
      <c r="B45111" s="1" t="s">
        <v>34734</v>
      </c>
    </row>
    <row r="45112" spans="1:2">
      <c r="A45112" s="1" t="s">
        <v>111283</v>
      </c>
      <c r="B45112" s="1" t="s">
        <v>111284</v>
      </c>
    </row>
    <row r="45113" spans="1:2">
      <c r="A45113" s="1" t="s">
        <v>111285</v>
      </c>
      <c r="B45113" s="1" t="s">
        <v>111284</v>
      </c>
    </row>
    <row r="45114" spans="1:2">
      <c r="A45114" s="1" t="s">
        <v>55459</v>
      </c>
      <c r="B45114" s="1" t="s">
        <v>55460</v>
      </c>
    </row>
    <row r="45115" spans="1:2">
      <c r="A45115" s="1" t="s">
        <v>55461</v>
      </c>
      <c r="B45115" s="1" t="s">
        <v>55460</v>
      </c>
    </row>
    <row r="45116" spans="1:2">
      <c r="A45116" s="1" t="s">
        <v>93237</v>
      </c>
      <c r="B45116" s="1" t="s">
        <v>93238</v>
      </c>
    </row>
    <row r="45117" spans="1:2">
      <c r="A45117" s="1" t="s">
        <v>62312</v>
      </c>
      <c r="B45117" s="1" t="s">
        <v>62313</v>
      </c>
    </row>
    <row r="45118" spans="1:2">
      <c r="A45118" s="1" t="s">
        <v>10965</v>
      </c>
      <c r="B45118" s="1" t="s">
        <v>10964</v>
      </c>
    </row>
    <row r="45119" spans="1:2">
      <c r="A45119" s="1" t="s">
        <v>106418</v>
      </c>
      <c r="B45119" s="1" t="s">
        <v>106417</v>
      </c>
    </row>
    <row r="45120" spans="1:2">
      <c r="A45120" s="1" t="s">
        <v>10963</v>
      </c>
      <c r="B45120" s="1" t="s">
        <v>10964</v>
      </c>
    </row>
    <row r="45121" spans="1:2">
      <c r="A45121" s="1" t="s">
        <v>106416</v>
      </c>
      <c r="B45121" s="1" t="s">
        <v>106417</v>
      </c>
    </row>
    <row r="45122" spans="1:2">
      <c r="A45122" s="1" t="s">
        <v>50621</v>
      </c>
      <c r="B45122" s="1" t="s">
        <v>50622</v>
      </c>
    </row>
    <row r="45123" spans="1:2">
      <c r="A45123" s="1" t="s">
        <v>38776</v>
      </c>
      <c r="B45123" s="1" t="s">
        <v>38775</v>
      </c>
    </row>
    <row r="45124" spans="1:2">
      <c r="A45124" s="1" t="s">
        <v>38774</v>
      </c>
      <c r="B45124" s="1" t="s">
        <v>38775</v>
      </c>
    </row>
    <row r="45125" spans="1:2">
      <c r="A45125" s="1" t="s">
        <v>77882</v>
      </c>
      <c r="B45125" s="1" t="s">
        <v>77883</v>
      </c>
    </row>
    <row r="45126" spans="1:2">
      <c r="A45126" s="1" t="s">
        <v>19429</v>
      </c>
      <c r="B45126" s="1" t="s">
        <v>19430</v>
      </c>
    </row>
    <row r="45127" spans="1:2">
      <c r="A45127" s="1" t="s">
        <v>29688</v>
      </c>
      <c r="B45127" s="1" t="s">
        <v>29689</v>
      </c>
    </row>
    <row r="45128" spans="1:2">
      <c r="A45128" s="1" t="s">
        <v>29690</v>
      </c>
      <c r="B45128" s="1" t="s">
        <v>29689</v>
      </c>
    </row>
    <row r="45129" spans="1:2">
      <c r="A45129" s="1" t="s">
        <v>93239</v>
      </c>
      <c r="B45129" s="1" t="s">
        <v>93238</v>
      </c>
    </row>
    <row r="45130" spans="1:2">
      <c r="A45130" s="1" t="s">
        <v>52156</v>
      </c>
      <c r="B45130" s="1" t="s">
        <v>52157</v>
      </c>
    </row>
    <row r="45131" spans="1:2">
      <c r="A45131" s="1" t="s">
        <v>52158</v>
      </c>
      <c r="B45131" s="1" t="s">
        <v>52157</v>
      </c>
    </row>
    <row r="45132" spans="1:2">
      <c r="A45132" s="1" t="s">
        <v>6854</v>
      </c>
      <c r="B45132" s="1" t="s">
        <v>6853</v>
      </c>
    </row>
    <row r="45133" spans="1:2">
      <c r="A45133" s="1" t="s">
        <v>26492</v>
      </c>
      <c r="B45133" s="1" t="s">
        <v>26491</v>
      </c>
    </row>
    <row r="45134" spans="1:2">
      <c r="A45134" s="1" t="s">
        <v>26490</v>
      </c>
      <c r="B45134" s="1" t="s">
        <v>26491</v>
      </c>
    </row>
    <row r="45135" spans="1:2">
      <c r="A45135" s="1" t="s">
        <v>6852</v>
      </c>
      <c r="B45135" s="1" t="s">
        <v>6853</v>
      </c>
    </row>
    <row r="45136" spans="1:2">
      <c r="A45136" s="1" t="s">
        <v>31499</v>
      </c>
      <c r="B45136" s="1" t="s">
        <v>31498</v>
      </c>
    </row>
    <row r="45137" spans="1:2">
      <c r="A45137" s="1" t="s">
        <v>85540</v>
      </c>
      <c r="B45137" s="1" t="s">
        <v>85541</v>
      </c>
    </row>
    <row r="45138" spans="1:2">
      <c r="A45138" s="2" t="s">
        <v>113349</v>
      </c>
      <c r="B45138" s="2" t="s">
        <v>113350</v>
      </c>
    </row>
    <row r="45139" spans="1:2">
      <c r="A45139" s="2" t="s">
        <v>113351</v>
      </c>
      <c r="B45139" s="2" t="s">
        <v>113350</v>
      </c>
    </row>
    <row r="45140" spans="1:2">
      <c r="A45140" s="1" t="s">
        <v>7549</v>
      </c>
      <c r="B45140" s="1" t="s">
        <v>7548</v>
      </c>
    </row>
    <row r="45141" spans="1:2">
      <c r="A45141" s="1" t="s">
        <v>7547</v>
      </c>
      <c r="B45141" s="1" t="s">
        <v>7548</v>
      </c>
    </row>
    <row r="45142" spans="1:2">
      <c r="A45142" s="1" t="s">
        <v>22753</v>
      </c>
      <c r="B45142" s="1" t="s">
        <v>22754</v>
      </c>
    </row>
    <row r="45143" spans="1:2">
      <c r="A45143" s="1" t="s">
        <v>22755</v>
      </c>
      <c r="B45143" s="1" t="s">
        <v>22754</v>
      </c>
    </row>
    <row r="45144" spans="1:2">
      <c r="A45144" s="1" t="s">
        <v>108524</v>
      </c>
      <c r="B45144" s="1" t="s">
        <v>108525</v>
      </c>
    </row>
    <row r="45145" spans="1:2">
      <c r="A45145" s="1" t="s">
        <v>53150</v>
      </c>
      <c r="B45145" s="1" t="s">
        <v>53151</v>
      </c>
    </row>
    <row r="45146" spans="1:2">
      <c r="A45146" s="1" t="s">
        <v>52487</v>
      </c>
      <c r="B45146" s="1" t="s">
        <v>52488</v>
      </c>
    </row>
    <row r="45147" spans="1:2">
      <c r="A45147" s="1" t="s">
        <v>27160</v>
      </c>
      <c r="B45147" s="1" t="s">
        <v>27161</v>
      </c>
    </row>
    <row r="45148" spans="1:2">
      <c r="A45148" s="1" t="s">
        <v>8129</v>
      </c>
      <c r="B45148" s="1" t="s">
        <v>8130</v>
      </c>
    </row>
    <row r="45149" spans="1:2">
      <c r="A45149" s="1" t="s">
        <v>23428</v>
      </c>
      <c r="B45149" s="1" t="s">
        <v>23429</v>
      </c>
    </row>
    <row r="45150" spans="1:2">
      <c r="A45150" s="1" t="s">
        <v>101740</v>
      </c>
      <c r="B45150" s="1" t="s">
        <v>101741</v>
      </c>
    </row>
    <row r="45151" spans="1:2">
      <c r="A45151" s="1" t="s">
        <v>1441</v>
      </c>
      <c r="B45151" s="1" t="s">
        <v>1440</v>
      </c>
    </row>
    <row r="45152" spans="1:2">
      <c r="A45152" s="1" t="s">
        <v>1439</v>
      </c>
      <c r="B45152" s="1" t="s">
        <v>1440</v>
      </c>
    </row>
    <row r="45153" spans="1:2">
      <c r="A45153" s="1" t="s">
        <v>63063</v>
      </c>
      <c r="B45153" s="1" t="s">
        <v>63064</v>
      </c>
    </row>
    <row r="45154" spans="1:2">
      <c r="A45154" s="1" t="s">
        <v>63065</v>
      </c>
      <c r="B45154" s="1" t="s">
        <v>63064</v>
      </c>
    </row>
    <row r="45155" spans="1:2">
      <c r="A45155" s="1" t="s">
        <v>11139</v>
      </c>
      <c r="B45155" s="1" t="s">
        <v>11138</v>
      </c>
    </row>
    <row r="45156" spans="1:2">
      <c r="A45156" s="1" t="s">
        <v>11137</v>
      </c>
      <c r="B45156" s="1" t="s">
        <v>11138</v>
      </c>
    </row>
    <row r="45157" spans="1:2">
      <c r="A45157" s="1" t="s">
        <v>15511</v>
      </c>
      <c r="B45157" s="1" t="s">
        <v>15512</v>
      </c>
    </row>
    <row r="45158" spans="1:2">
      <c r="A45158" s="1" t="s">
        <v>23851</v>
      </c>
      <c r="B45158" s="1" t="s">
        <v>23852</v>
      </c>
    </row>
    <row r="45159" spans="1:2">
      <c r="A45159" s="1" t="s">
        <v>23853</v>
      </c>
      <c r="B45159" s="1" t="s">
        <v>23852</v>
      </c>
    </row>
    <row r="45160" spans="1:2">
      <c r="A45160" s="1" t="s">
        <v>70185</v>
      </c>
      <c r="B45160" s="1" t="s">
        <v>70186</v>
      </c>
    </row>
    <row r="45161" spans="1:2">
      <c r="A45161" s="1" t="s">
        <v>70187</v>
      </c>
      <c r="B45161" s="1" t="s">
        <v>70186</v>
      </c>
    </row>
    <row r="45162" spans="1:2">
      <c r="A45162" s="1" t="s">
        <v>22917</v>
      </c>
      <c r="B45162" s="1" t="s">
        <v>22916</v>
      </c>
    </row>
    <row r="45163" spans="1:2">
      <c r="A45163" s="1" t="s">
        <v>22915</v>
      </c>
      <c r="B45163" s="1" t="s">
        <v>22916</v>
      </c>
    </row>
    <row r="45164" spans="1:2">
      <c r="A45164" s="1" t="s">
        <v>56073</v>
      </c>
      <c r="B45164" s="1" t="s">
        <v>56074</v>
      </c>
    </row>
    <row r="45165" spans="1:2">
      <c r="A45165" s="1" t="s">
        <v>22918</v>
      </c>
      <c r="B45165" s="1" t="s">
        <v>22916</v>
      </c>
    </row>
    <row r="45166" spans="1:2">
      <c r="A45166" s="1" t="s">
        <v>50503</v>
      </c>
      <c r="B45166" s="1" t="s">
        <v>50504</v>
      </c>
    </row>
    <row r="45167" spans="1:2">
      <c r="A45167" s="1" t="s">
        <v>50505</v>
      </c>
      <c r="B45167" s="1" t="s">
        <v>50504</v>
      </c>
    </row>
    <row r="45168" spans="1:2">
      <c r="A45168" s="1" t="s">
        <v>53040</v>
      </c>
      <c r="B45168" s="1" t="s">
        <v>53039</v>
      </c>
    </row>
    <row r="45169" spans="1:2">
      <c r="A45169" s="1" t="s">
        <v>53038</v>
      </c>
      <c r="B45169" s="1" t="s">
        <v>53039</v>
      </c>
    </row>
    <row r="45170" spans="1:2">
      <c r="A45170" s="1" t="s">
        <v>61201</v>
      </c>
      <c r="B45170" s="1" t="s">
        <v>61202</v>
      </c>
    </row>
    <row r="45171" spans="1:2">
      <c r="A45171" s="1" t="s">
        <v>108416</v>
      </c>
      <c r="B45171" s="1" t="s">
        <v>108417</v>
      </c>
    </row>
    <row r="45172" spans="1:2">
      <c r="A45172" s="1" t="s">
        <v>67909</v>
      </c>
      <c r="B45172" s="1" t="s">
        <v>67910</v>
      </c>
    </row>
    <row r="45173" spans="1:2">
      <c r="A45173" s="1" t="s">
        <v>67911</v>
      </c>
      <c r="B45173" s="1" t="s">
        <v>67910</v>
      </c>
    </row>
    <row r="45174" spans="1:2">
      <c r="A45174" s="1" t="s">
        <v>87668</v>
      </c>
      <c r="B45174" s="1" t="s">
        <v>87667</v>
      </c>
    </row>
    <row r="45175" spans="1:2">
      <c r="A45175" s="1" t="s">
        <v>87666</v>
      </c>
      <c r="B45175" s="1" t="s">
        <v>87667</v>
      </c>
    </row>
    <row r="45176" spans="1:2">
      <c r="A45176" s="1" t="s">
        <v>66768</v>
      </c>
      <c r="B45176" s="1" t="s">
        <v>66769</v>
      </c>
    </row>
    <row r="45177" spans="1:2">
      <c r="A45177" s="1" t="s">
        <v>95684</v>
      </c>
      <c r="B45177" s="1" t="s">
        <v>95685</v>
      </c>
    </row>
    <row r="45178" spans="1:2">
      <c r="A45178" s="1" t="s">
        <v>87757</v>
      </c>
      <c r="B45178" s="1" t="s">
        <v>87756</v>
      </c>
    </row>
    <row r="45179" spans="1:2">
      <c r="A45179" s="1" t="s">
        <v>87755</v>
      </c>
      <c r="B45179" s="1" t="s">
        <v>87756</v>
      </c>
    </row>
    <row r="45180" spans="1:2">
      <c r="A45180" s="1" t="s">
        <v>40206</v>
      </c>
      <c r="B45180" s="1" t="s">
        <v>40207</v>
      </c>
    </row>
    <row r="45181" spans="1:2">
      <c r="A45181" s="1" t="s">
        <v>40208</v>
      </c>
      <c r="B45181" s="1" t="s">
        <v>40207</v>
      </c>
    </row>
    <row r="45182" spans="1:2">
      <c r="A45182" s="1" t="s">
        <v>71106</v>
      </c>
      <c r="B45182" s="1" t="s">
        <v>71107</v>
      </c>
    </row>
    <row r="45183" spans="1:2">
      <c r="A45183" s="1" t="s">
        <v>39155</v>
      </c>
      <c r="B45183" s="1" t="s">
        <v>39156</v>
      </c>
    </row>
    <row r="45184" spans="1:2">
      <c r="A45184" s="1" t="s">
        <v>39157</v>
      </c>
      <c r="B45184" s="1" t="s">
        <v>39156</v>
      </c>
    </row>
    <row r="45185" spans="1:2">
      <c r="A45185" s="1" t="s">
        <v>59667</v>
      </c>
      <c r="B45185" s="1" t="s">
        <v>59668</v>
      </c>
    </row>
    <row r="45186" spans="1:2">
      <c r="A45186" s="1" t="s">
        <v>63539</v>
      </c>
      <c r="B45186" s="1" t="s">
        <v>63540</v>
      </c>
    </row>
    <row r="45187" spans="1:2">
      <c r="A45187" s="1" t="s">
        <v>63541</v>
      </c>
      <c r="B45187" s="1" t="s">
        <v>63540</v>
      </c>
    </row>
    <row r="45188" spans="1:2">
      <c r="A45188" s="1" t="s">
        <v>108526</v>
      </c>
      <c r="B45188" s="1" t="s">
        <v>108525</v>
      </c>
    </row>
    <row r="45189" spans="1:2">
      <c r="A45189" s="1" t="s">
        <v>44875</v>
      </c>
      <c r="B45189" s="1" t="s">
        <v>44876</v>
      </c>
    </row>
    <row r="45190" spans="1:2">
      <c r="A45190" s="1" t="s">
        <v>44877</v>
      </c>
      <c r="B45190" s="1" t="s">
        <v>44876</v>
      </c>
    </row>
    <row r="45191" spans="1:2">
      <c r="A45191" s="1" t="s">
        <v>71536</v>
      </c>
      <c r="B45191" s="1" t="s">
        <v>71537</v>
      </c>
    </row>
    <row r="45192" spans="1:2">
      <c r="A45192" s="1" t="s">
        <v>105241</v>
      </c>
      <c r="B45192" s="1" t="s">
        <v>105242</v>
      </c>
    </row>
    <row r="45193" spans="1:2">
      <c r="A45193" s="1" t="s">
        <v>105243</v>
      </c>
      <c r="B45193" s="1" t="s">
        <v>105242</v>
      </c>
    </row>
    <row r="45194" spans="1:2">
      <c r="A45194" s="1" t="s">
        <v>111080</v>
      </c>
      <c r="B45194" s="1" t="s">
        <v>111081</v>
      </c>
    </row>
    <row r="45195" spans="1:2">
      <c r="A45195" s="1" t="s">
        <v>16903</v>
      </c>
      <c r="B45195" s="1" t="s">
        <v>16904</v>
      </c>
    </row>
    <row r="45196" spans="1:2">
      <c r="A45196" s="1" t="s">
        <v>16905</v>
      </c>
      <c r="B45196" s="1" t="s">
        <v>16904</v>
      </c>
    </row>
    <row r="45197" spans="1:2">
      <c r="A45197" s="1" t="s">
        <v>58354</v>
      </c>
      <c r="B45197" s="1" t="s">
        <v>58355</v>
      </c>
    </row>
    <row r="45198" spans="1:2">
      <c r="A45198" s="1" t="s">
        <v>52058</v>
      </c>
      <c r="B45198" s="1" t="s">
        <v>52059</v>
      </c>
    </row>
    <row r="45199" spans="1:2">
      <c r="A45199" s="1" t="s">
        <v>99600</v>
      </c>
      <c r="B45199" s="1" t="s">
        <v>99601</v>
      </c>
    </row>
    <row r="45200" spans="1:2">
      <c r="A45200" s="1" t="s">
        <v>27162</v>
      </c>
      <c r="B45200" s="1" t="s">
        <v>27161</v>
      </c>
    </row>
    <row r="45201" spans="1:2">
      <c r="A45201" s="1" t="s">
        <v>39848</v>
      </c>
      <c r="B45201" s="1" t="s">
        <v>39849</v>
      </c>
    </row>
    <row r="45202" spans="1:2">
      <c r="A45202" s="1" t="s">
        <v>72614</v>
      </c>
      <c r="B45202" s="1" t="s">
        <v>72615</v>
      </c>
    </row>
    <row r="45203" spans="1:2">
      <c r="A45203" s="1" t="s">
        <v>72616</v>
      </c>
      <c r="B45203" s="1" t="s">
        <v>72615</v>
      </c>
    </row>
    <row r="45204" spans="1:2">
      <c r="A45204" s="1" t="s">
        <v>3078</v>
      </c>
      <c r="B45204" s="1" t="s">
        <v>3077</v>
      </c>
    </row>
    <row r="45205" spans="1:2">
      <c r="A45205" s="1" t="s">
        <v>3076</v>
      </c>
      <c r="B45205" s="1" t="s">
        <v>3077</v>
      </c>
    </row>
    <row r="45206" spans="1:2">
      <c r="A45206" s="1" t="s">
        <v>104418</v>
      </c>
      <c r="B45206" s="1" t="s">
        <v>104417</v>
      </c>
    </row>
    <row r="45207" spans="1:2">
      <c r="A45207" s="1" t="s">
        <v>104416</v>
      </c>
      <c r="B45207" s="1" t="s">
        <v>104417</v>
      </c>
    </row>
    <row r="45208" spans="1:2">
      <c r="A45208" s="1" t="s">
        <v>108558</v>
      </c>
      <c r="B45208" s="1" t="s">
        <v>108559</v>
      </c>
    </row>
    <row r="45209" spans="1:2">
      <c r="A45209" s="1" t="s">
        <v>108560</v>
      </c>
      <c r="B45209" s="1" t="s">
        <v>108559</v>
      </c>
    </row>
    <row r="45210" spans="1:2">
      <c r="A45210" s="1" t="s">
        <v>83476</v>
      </c>
      <c r="B45210" s="1" t="s">
        <v>83475</v>
      </c>
    </row>
    <row r="45211" spans="1:2">
      <c r="A45211" s="1" t="s">
        <v>83474</v>
      </c>
      <c r="B45211" s="1" t="s">
        <v>83475</v>
      </c>
    </row>
    <row r="45212" spans="1:2">
      <c r="A45212" s="1" t="s">
        <v>56817</v>
      </c>
      <c r="B45212" s="1" t="s">
        <v>56816</v>
      </c>
    </row>
    <row r="45213" spans="1:2">
      <c r="A45213" s="1" t="s">
        <v>56815</v>
      </c>
      <c r="B45213" s="1" t="s">
        <v>56816</v>
      </c>
    </row>
    <row r="45214" spans="1:2">
      <c r="A45214" s="1" t="s">
        <v>34392</v>
      </c>
      <c r="B45214" s="1" t="s">
        <v>34393</v>
      </c>
    </row>
    <row r="45215" spans="1:2">
      <c r="A45215" s="1" t="s">
        <v>103648</v>
      </c>
      <c r="B45215" s="1" t="s">
        <v>103649</v>
      </c>
    </row>
    <row r="45216" spans="1:2">
      <c r="A45216" s="1" t="s">
        <v>9634</v>
      </c>
      <c r="B45216" s="1" t="s">
        <v>9635</v>
      </c>
    </row>
    <row r="45217" spans="1:2">
      <c r="A45217" s="1" t="s">
        <v>106655</v>
      </c>
      <c r="B45217" s="1" t="s">
        <v>106656</v>
      </c>
    </row>
    <row r="45218" spans="1:2">
      <c r="A45218" s="1" t="s">
        <v>106643</v>
      </c>
      <c r="B45218" s="1" t="s">
        <v>106644</v>
      </c>
    </row>
    <row r="45219" spans="1:2">
      <c r="A45219" s="1" t="s">
        <v>106646</v>
      </c>
      <c r="B45219" s="1" t="s">
        <v>106644</v>
      </c>
    </row>
    <row r="45220" spans="1:2">
      <c r="A45220" s="1" t="s">
        <v>54958</v>
      </c>
      <c r="B45220" s="1" t="s">
        <v>54959</v>
      </c>
    </row>
    <row r="45221" spans="1:2">
      <c r="A45221" s="1" t="s">
        <v>54961</v>
      </c>
      <c r="B45221" s="1" t="s">
        <v>54959</v>
      </c>
    </row>
    <row r="45222" spans="1:2">
      <c r="A45222" s="1" t="s">
        <v>394</v>
      </c>
      <c r="B45222" s="1" t="s">
        <v>395</v>
      </c>
    </row>
    <row r="45223" spans="1:2">
      <c r="A45223" s="1" t="s">
        <v>81356</v>
      </c>
      <c r="B45223" s="1" t="s">
        <v>81357</v>
      </c>
    </row>
    <row r="45224" spans="1:2">
      <c r="A45224" s="1" t="s">
        <v>35453</v>
      </c>
      <c r="B45224" s="1" t="s">
        <v>35454</v>
      </c>
    </row>
    <row r="45225" spans="1:2">
      <c r="A45225" s="1" t="s">
        <v>62473</v>
      </c>
      <c r="B45225" s="1" t="s">
        <v>62474</v>
      </c>
    </row>
    <row r="45226" spans="1:2">
      <c r="A45226" s="1" t="s">
        <v>24928</v>
      </c>
      <c r="B45226" s="1" t="s">
        <v>24929</v>
      </c>
    </row>
    <row r="45227" spans="1:2">
      <c r="A45227" s="1" t="s">
        <v>81358</v>
      </c>
      <c r="B45227" s="1" t="s">
        <v>81357</v>
      </c>
    </row>
    <row r="45228" spans="1:2">
      <c r="A45228" s="1" t="s">
        <v>105890</v>
      </c>
      <c r="B45228" s="1" t="s">
        <v>105891</v>
      </c>
    </row>
    <row r="45229" spans="1:2">
      <c r="A45229" s="1" t="s">
        <v>39344</v>
      </c>
      <c r="B45229" s="1" t="s">
        <v>39345</v>
      </c>
    </row>
    <row r="45230" spans="1:2">
      <c r="A45230" s="1" t="s">
        <v>39346</v>
      </c>
      <c r="B45230" s="1" t="s">
        <v>39345</v>
      </c>
    </row>
    <row r="45231" spans="1:2">
      <c r="A45231" s="1" t="s">
        <v>76664</v>
      </c>
      <c r="B45231" s="1" t="s">
        <v>76665</v>
      </c>
    </row>
    <row r="45232" spans="1:2">
      <c r="A45232" s="1" t="s">
        <v>105771</v>
      </c>
      <c r="B45232" s="1" t="s">
        <v>105770</v>
      </c>
    </row>
    <row r="45233" spans="1:2">
      <c r="A45233" s="1" t="s">
        <v>105769</v>
      </c>
      <c r="B45233" s="1" t="s">
        <v>105770</v>
      </c>
    </row>
    <row r="45234" spans="1:2">
      <c r="A45234" s="1" t="s">
        <v>24095</v>
      </c>
      <c r="B45234" s="1" t="s">
        <v>24096</v>
      </c>
    </row>
    <row r="45235" spans="1:2">
      <c r="A45235" s="1" t="s">
        <v>24097</v>
      </c>
      <c r="B45235" s="1" t="s">
        <v>24096</v>
      </c>
    </row>
    <row r="45236" spans="1:2">
      <c r="A45236" s="1" t="s">
        <v>11704</v>
      </c>
      <c r="B45236" s="1" t="s">
        <v>11705</v>
      </c>
    </row>
    <row r="45237" spans="1:2">
      <c r="A45237" s="1" t="s">
        <v>11706</v>
      </c>
      <c r="B45237" s="1" t="s">
        <v>11707</v>
      </c>
    </row>
    <row r="45238" spans="1:2">
      <c r="A45238" s="1" t="s">
        <v>11708</v>
      </c>
      <c r="B45238" s="1" t="s">
        <v>11707</v>
      </c>
    </row>
    <row r="45239" spans="1:2">
      <c r="A45239" s="1" t="s">
        <v>11711</v>
      </c>
      <c r="B45239" s="1" t="s">
        <v>11710</v>
      </c>
    </row>
    <row r="45240" spans="1:2">
      <c r="A45240" s="1" t="s">
        <v>11709</v>
      </c>
      <c r="B45240" s="1" t="s">
        <v>11710</v>
      </c>
    </row>
    <row r="45241" spans="1:2">
      <c r="A45241" s="1" t="s">
        <v>41889</v>
      </c>
      <c r="B45241" s="1" t="s">
        <v>41890</v>
      </c>
    </row>
    <row r="45242" spans="1:2">
      <c r="A45242" s="1" t="s">
        <v>41891</v>
      </c>
      <c r="B45242" s="1" t="s">
        <v>41890</v>
      </c>
    </row>
    <row r="45243" spans="1:2">
      <c r="A45243" s="1" t="s">
        <v>62475</v>
      </c>
      <c r="B45243" s="1" t="s">
        <v>62474</v>
      </c>
    </row>
    <row r="45244" spans="1:2">
      <c r="A45244" s="1" t="s">
        <v>31590</v>
      </c>
      <c r="B45244" s="1" t="s">
        <v>31591</v>
      </c>
    </row>
    <row r="45245" spans="1:2">
      <c r="A45245" s="1" t="s">
        <v>31592</v>
      </c>
      <c r="B45245" s="1" t="s">
        <v>31591</v>
      </c>
    </row>
    <row r="45246" spans="1:2">
      <c r="A45246" s="1" t="s">
        <v>35291</v>
      </c>
      <c r="B45246" s="1" t="s">
        <v>35292</v>
      </c>
    </row>
    <row r="45247" spans="1:2">
      <c r="A45247" s="1" t="s">
        <v>7644</v>
      </c>
      <c r="B45247" s="1" t="s">
        <v>7643</v>
      </c>
    </row>
    <row r="45248" spans="1:2">
      <c r="A45248" s="1" t="s">
        <v>7642</v>
      </c>
      <c r="B45248" s="1" t="s">
        <v>7643</v>
      </c>
    </row>
    <row r="45249" spans="1:2">
      <c r="A45249" s="1" t="s">
        <v>30363</v>
      </c>
      <c r="B45249" s="1" t="s">
        <v>30362</v>
      </c>
    </row>
    <row r="45250" spans="1:2">
      <c r="A45250" s="1" t="s">
        <v>30361</v>
      </c>
      <c r="B45250" s="1" t="s">
        <v>30362</v>
      </c>
    </row>
    <row r="45251" spans="1:2">
      <c r="A45251" s="1" t="s">
        <v>35455</v>
      </c>
      <c r="B45251" s="1" t="s">
        <v>35454</v>
      </c>
    </row>
    <row r="45252" spans="1:2">
      <c r="A45252" s="1" t="s">
        <v>65751</v>
      </c>
      <c r="B45252" s="1" t="s">
        <v>65750</v>
      </c>
    </row>
    <row r="45253" spans="1:2">
      <c r="A45253" s="1" t="s">
        <v>65749</v>
      </c>
      <c r="B45253" s="1" t="s">
        <v>65750</v>
      </c>
    </row>
    <row r="45254" spans="1:2">
      <c r="A45254" s="1" t="s">
        <v>28959</v>
      </c>
      <c r="B45254" s="1" t="s">
        <v>28958</v>
      </c>
    </row>
    <row r="45255" spans="1:2">
      <c r="A45255" s="1" t="s">
        <v>28957</v>
      </c>
      <c r="B45255" s="1" t="s">
        <v>28958</v>
      </c>
    </row>
    <row r="45256" spans="1:2">
      <c r="A45256" s="1" t="s">
        <v>58987</v>
      </c>
      <c r="B45256" s="1" t="s">
        <v>58988</v>
      </c>
    </row>
    <row r="45257" spans="1:2">
      <c r="A45257" s="1" t="s">
        <v>58989</v>
      </c>
      <c r="B45257" s="1" t="s">
        <v>58988</v>
      </c>
    </row>
    <row r="45258" spans="1:2">
      <c r="A45258" s="1" t="s">
        <v>1325</v>
      </c>
      <c r="B45258" s="1" t="s">
        <v>1326</v>
      </c>
    </row>
    <row r="45259" spans="1:2">
      <c r="A45259" s="1" t="s">
        <v>66653</v>
      </c>
      <c r="B45259" s="1" t="s">
        <v>66654</v>
      </c>
    </row>
    <row r="45260" spans="1:2">
      <c r="A45260" s="1" t="s">
        <v>66650</v>
      </c>
      <c r="B45260" s="1" t="s">
        <v>66651</v>
      </c>
    </row>
    <row r="45261" spans="1:2">
      <c r="A45261" s="1" t="s">
        <v>99255</v>
      </c>
      <c r="B45261" s="1" t="s">
        <v>99256</v>
      </c>
    </row>
    <row r="45262" spans="1:2">
      <c r="A45262" s="1" t="s">
        <v>72750</v>
      </c>
      <c r="B45262" s="1" t="s">
        <v>72751</v>
      </c>
    </row>
    <row r="45263" spans="1:2">
      <c r="A45263" s="1" t="s">
        <v>1327</v>
      </c>
      <c r="B45263" s="1" t="s">
        <v>1326</v>
      </c>
    </row>
    <row r="45264" spans="1:2">
      <c r="A45264" s="1" t="s">
        <v>101379</v>
      </c>
      <c r="B45264" s="1" t="s">
        <v>101378</v>
      </c>
    </row>
    <row r="45265" spans="1:2">
      <c r="A45265" s="1" t="s">
        <v>101377</v>
      </c>
      <c r="B45265" s="1" t="s">
        <v>101378</v>
      </c>
    </row>
    <row r="45266" spans="1:2">
      <c r="A45266" s="1" t="s">
        <v>16831</v>
      </c>
      <c r="B45266" s="1" t="s">
        <v>16832</v>
      </c>
    </row>
    <row r="45267" spans="1:2">
      <c r="A45267" s="1" t="s">
        <v>16828</v>
      </c>
      <c r="B45267" s="1" t="s">
        <v>16829</v>
      </c>
    </row>
    <row r="45268" spans="1:2">
      <c r="A45268" s="1" t="s">
        <v>16830</v>
      </c>
      <c r="B45268" s="1" t="s">
        <v>16829</v>
      </c>
    </row>
    <row r="45269" spans="1:2">
      <c r="A45269" s="1" t="s">
        <v>1129</v>
      </c>
      <c r="B45269" s="1" t="s">
        <v>1130</v>
      </c>
    </row>
    <row r="45270" spans="1:2">
      <c r="A45270" s="1" t="s">
        <v>66655</v>
      </c>
      <c r="B45270" s="1" t="s">
        <v>66654</v>
      </c>
    </row>
    <row r="45271" spans="1:2">
      <c r="A45271" s="1" t="s">
        <v>66652</v>
      </c>
      <c r="B45271" s="1" t="s">
        <v>66651</v>
      </c>
    </row>
    <row r="45272" spans="1:2">
      <c r="A45272" s="1" t="s">
        <v>94961</v>
      </c>
      <c r="B45272" s="1" t="s">
        <v>94962</v>
      </c>
    </row>
    <row r="45273" spans="1:2">
      <c r="A45273" s="1" t="s">
        <v>107498</v>
      </c>
      <c r="B45273" s="1" t="s">
        <v>107499</v>
      </c>
    </row>
    <row r="45274" spans="1:2">
      <c r="A45274" s="1" t="s">
        <v>107500</v>
      </c>
      <c r="B45274" s="1" t="s">
        <v>107499</v>
      </c>
    </row>
    <row r="45275" spans="1:2">
      <c r="A45275" s="1" t="s">
        <v>3330</v>
      </c>
      <c r="B45275" s="1" t="s">
        <v>3331</v>
      </c>
    </row>
    <row r="45276" spans="1:2">
      <c r="A45276" s="1" t="s">
        <v>85011</v>
      </c>
      <c r="B45276" s="1" t="s">
        <v>85010</v>
      </c>
    </row>
    <row r="45277" spans="1:2">
      <c r="A45277" s="1" t="s">
        <v>85009</v>
      </c>
      <c r="B45277" s="1" t="s">
        <v>85010</v>
      </c>
    </row>
    <row r="45278" spans="1:2">
      <c r="A45278" s="1" t="s">
        <v>73334</v>
      </c>
      <c r="B45278" s="1" t="s">
        <v>73333</v>
      </c>
    </row>
    <row r="45279" spans="1:2">
      <c r="A45279" s="1" t="s">
        <v>73332</v>
      </c>
      <c r="B45279" s="1" t="s">
        <v>73333</v>
      </c>
    </row>
    <row r="45280" spans="1:2">
      <c r="A45280" s="1" t="s">
        <v>71208</v>
      </c>
      <c r="B45280" s="1" t="s">
        <v>71209</v>
      </c>
    </row>
    <row r="45281" spans="1:2">
      <c r="A45281" s="1" t="s">
        <v>7923</v>
      </c>
      <c r="B45281" s="1" t="s">
        <v>7922</v>
      </c>
    </row>
    <row r="45282" spans="1:2">
      <c r="A45282" s="1" t="s">
        <v>16737</v>
      </c>
      <c r="B45282" s="1" t="s">
        <v>16736</v>
      </c>
    </row>
    <row r="45283" spans="1:2">
      <c r="A45283" s="1" t="s">
        <v>16789</v>
      </c>
      <c r="B45283" s="1" t="s">
        <v>16788</v>
      </c>
    </row>
    <row r="45284" spans="1:2">
      <c r="A45284" s="1" t="s">
        <v>16784</v>
      </c>
      <c r="B45284" s="1" t="s">
        <v>16783</v>
      </c>
    </row>
    <row r="45285" spans="1:2">
      <c r="A45285" s="1" t="s">
        <v>36059</v>
      </c>
      <c r="B45285" s="1" t="s">
        <v>36058</v>
      </c>
    </row>
    <row r="45286" spans="1:2">
      <c r="A45286" s="1" t="s">
        <v>90071</v>
      </c>
      <c r="B45286" s="1" t="s">
        <v>90070</v>
      </c>
    </row>
    <row r="45287" spans="1:2">
      <c r="A45287" s="1" t="s">
        <v>4118</v>
      </c>
      <c r="B45287" s="1" t="s">
        <v>4119</v>
      </c>
    </row>
    <row r="45288" spans="1:2">
      <c r="A45288" s="1" t="s">
        <v>56597</v>
      </c>
      <c r="B45288" s="1" t="s">
        <v>56598</v>
      </c>
    </row>
    <row r="45289" spans="1:2">
      <c r="A45289" s="1" t="s">
        <v>80003</v>
      </c>
      <c r="B45289" s="1" t="s">
        <v>80004</v>
      </c>
    </row>
    <row r="45290" spans="1:2">
      <c r="A45290" s="1" t="s">
        <v>101296</v>
      </c>
      <c r="B45290" s="1" t="s">
        <v>101297</v>
      </c>
    </row>
    <row r="45291" spans="1:2">
      <c r="A45291" s="1" t="s">
        <v>85339</v>
      </c>
      <c r="B45291" s="1" t="s">
        <v>85340</v>
      </c>
    </row>
    <row r="45292" spans="1:2">
      <c r="A45292" s="1" t="s">
        <v>51144</v>
      </c>
      <c r="B45292" s="1" t="s">
        <v>51145</v>
      </c>
    </row>
    <row r="45293" spans="1:2">
      <c r="A45293" s="1" t="s">
        <v>5359</v>
      </c>
      <c r="B45293" s="1" t="s">
        <v>5360</v>
      </c>
    </row>
    <row r="45294" spans="1:2">
      <c r="A45294" s="1" t="s">
        <v>3063</v>
      </c>
      <c r="B45294" s="1" t="s">
        <v>3064</v>
      </c>
    </row>
    <row r="45295" spans="1:2">
      <c r="A45295" s="1" t="s">
        <v>101118</v>
      </c>
      <c r="B45295" s="1" t="s">
        <v>101117</v>
      </c>
    </row>
    <row r="45296" spans="1:2">
      <c r="A45296" s="1" t="s">
        <v>101116</v>
      </c>
      <c r="B45296" s="1" t="s">
        <v>101117</v>
      </c>
    </row>
    <row r="45297" spans="1:2">
      <c r="A45297" s="1" t="s">
        <v>38948</v>
      </c>
      <c r="B45297" s="1" t="s">
        <v>38949</v>
      </c>
    </row>
    <row r="45298" spans="1:2">
      <c r="A45298" s="1" t="s">
        <v>21707</v>
      </c>
      <c r="B45298" s="1" t="s">
        <v>21708</v>
      </c>
    </row>
    <row r="45299" spans="1:2">
      <c r="A45299" s="1" t="s">
        <v>60161</v>
      </c>
      <c r="B45299" s="1" t="s">
        <v>60162</v>
      </c>
    </row>
    <row r="45300" spans="1:2">
      <c r="A45300" s="1" t="s">
        <v>104010</v>
      </c>
      <c r="B45300" s="1" t="s">
        <v>104011</v>
      </c>
    </row>
    <row r="45301" spans="1:2">
      <c r="A45301" s="1" t="s">
        <v>27139</v>
      </c>
      <c r="B45301" s="1" t="s">
        <v>27140</v>
      </c>
    </row>
    <row r="45302" spans="1:2">
      <c r="A45302" s="1" t="s">
        <v>27141</v>
      </c>
      <c r="B45302" s="1" t="s">
        <v>27140</v>
      </c>
    </row>
    <row r="45303" spans="1:2">
      <c r="A45303" s="1" t="s">
        <v>104012</v>
      </c>
      <c r="B45303" s="1" t="s">
        <v>104011</v>
      </c>
    </row>
    <row r="45304" spans="1:2">
      <c r="A45304" s="1" t="s">
        <v>106784</v>
      </c>
      <c r="B45304" s="1" t="s">
        <v>106785</v>
      </c>
    </row>
    <row r="45305" spans="1:2">
      <c r="A45305" s="1" t="s">
        <v>106786</v>
      </c>
      <c r="B45305" s="1" t="s">
        <v>106785</v>
      </c>
    </row>
    <row r="45306" spans="1:2">
      <c r="A45306" s="1" t="s">
        <v>60260</v>
      </c>
      <c r="B45306" s="1" t="s">
        <v>60261</v>
      </c>
    </row>
    <row r="45307" spans="1:2">
      <c r="A45307" s="1" t="s">
        <v>40481</v>
      </c>
      <c r="B45307" s="1" t="s">
        <v>40482</v>
      </c>
    </row>
    <row r="45308" spans="1:2">
      <c r="A45308" s="1" t="s">
        <v>40483</v>
      </c>
      <c r="B45308" s="1" t="s">
        <v>40482</v>
      </c>
    </row>
    <row r="45309" spans="1:2">
      <c r="A45309" s="1" t="s">
        <v>45666</v>
      </c>
      <c r="B45309" s="1" t="s">
        <v>45667</v>
      </c>
    </row>
    <row r="45310" spans="1:2">
      <c r="A45310" s="1" t="s">
        <v>18448</v>
      </c>
      <c r="B45310" s="1" t="s">
        <v>18449</v>
      </c>
    </row>
    <row r="45311" spans="1:2">
      <c r="A45311" s="1" t="s">
        <v>5227</v>
      </c>
      <c r="B45311" s="1" t="s">
        <v>5226</v>
      </c>
    </row>
    <row r="45312" spans="1:2">
      <c r="A45312" s="1" t="s">
        <v>5225</v>
      </c>
      <c r="B45312" s="1" t="s">
        <v>5226</v>
      </c>
    </row>
    <row r="45313" spans="1:2">
      <c r="A45313" s="1" t="s">
        <v>57770</v>
      </c>
      <c r="B45313" s="1" t="s">
        <v>57769</v>
      </c>
    </row>
    <row r="45314" spans="1:2">
      <c r="A45314" s="1" t="s">
        <v>57768</v>
      </c>
      <c r="B45314" s="1" t="s">
        <v>57769</v>
      </c>
    </row>
    <row r="45315" spans="1:2">
      <c r="A45315" s="1" t="s">
        <v>16816</v>
      </c>
      <c r="B45315" s="1" t="s">
        <v>16817</v>
      </c>
    </row>
    <row r="45316" spans="1:2">
      <c r="A45316" s="1" t="s">
        <v>16818</v>
      </c>
      <c r="B45316" s="1" t="s">
        <v>16817</v>
      </c>
    </row>
    <row r="45317" spans="1:2">
      <c r="A45317" s="1" t="s">
        <v>107558</v>
      </c>
      <c r="B45317" s="1" t="s">
        <v>107559</v>
      </c>
    </row>
    <row r="45318" spans="1:2">
      <c r="A45318" s="1" t="s">
        <v>107560</v>
      </c>
      <c r="B45318" s="1" t="s">
        <v>107559</v>
      </c>
    </row>
    <row r="45319" spans="1:2">
      <c r="A45319" s="1" t="s">
        <v>103122</v>
      </c>
      <c r="B45319" s="1" t="s">
        <v>103123</v>
      </c>
    </row>
    <row r="45320" spans="1:2">
      <c r="A45320" s="1" t="s">
        <v>103124</v>
      </c>
      <c r="B45320" s="1" t="s">
        <v>103123</v>
      </c>
    </row>
    <row r="45321" spans="1:2">
      <c r="A45321" s="1" t="s">
        <v>75069</v>
      </c>
      <c r="B45321" s="1" t="s">
        <v>75070</v>
      </c>
    </row>
    <row r="45322" spans="1:2">
      <c r="A45322" s="1" t="s">
        <v>22764</v>
      </c>
      <c r="B45322" s="1" t="s">
        <v>22763</v>
      </c>
    </row>
    <row r="45323" spans="1:2">
      <c r="A45323" s="1" t="s">
        <v>22762</v>
      </c>
      <c r="B45323" s="1" t="s">
        <v>22763</v>
      </c>
    </row>
    <row r="45324" spans="1:2">
      <c r="A45324" s="1" t="s">
        <v>56599</v>
      </c>
      <c r="B45324" s="1" t="s">
        <v>56600</v>
      </c>
    </row>
    <row r="45325" spans="1:2">
      <c r="A45325" s="1" t="s">
        <v>110779</v>
      </c>
      <c r="B45325" s="1" t="s">
        <v>110778</v>
      </c>
    </row>
    <row r="45326" spans="1:2">
      <c r="A45326" s="1" t="s">
        <v>110777</v>
      </c>
      <c r="B45326" s="1" t="s">
        <v>110778</v>
      </c>
    </row>
    <row r="45327" spans="1:2">
      <c r="A45327" s="1" t="s">
        <v>102678</v>
      </c>
      <c r="B45327" s="1" t="s">
        <v>102679</v>
      </c>
    </row>
    <row r="45328" spans="1:2">
      <c r="A45328" s="1" t="s">
        <v>82778</v>
      </c>
      <c r="B45328" s="1" t="s">
        <v>82777</v>
      </c>
    </row>
    <row r="45329" spans="1:2">
      <c r="A45329" s="1" t="s">
        <v>82776</v>
      </c>
      <c r="B45329" s="1" t="s">
        <v>82777</v>
      </c>
    </row>
    <row r="45330" spans="1:2">
      <c r="A45330" s="1" t="s">
        <v>83021</v>
      </c>
      <c r="B45330" s="1" t="s">
        <v>83020</v>
      </c>
    </row>
    <row r="45331" spans="1:2">
      <c r="A45331" s="1" t="s">
        <v>83019</v>
      </c>
      <c r="B45331" s="1" t="s">
        <v>83020</v>
      </c>
    </row>
    <row r="45332" spans="1:2">
      <c r="A45332" s="1" t="s">
        <v>54707</v>
      </c>
      <c r="B45332" s="1" t="s">
        <v>54706</v>
      </c>
    </row>
    <row r="45333" spans="1:2">
      <c r="A45333" s="1" t="s">
        <v>54705</v>
      </c>
      <c r="B45333" s="1" t="s">
        <v>54706</v>
      </c>
    </row>
    <row r="45334" spans="1:2">
      <c r="A45334" s="1" t="s">
        <v>16386</v>
      </c>
      <c r="B45334" s="1" t="s">
        <v>16387</v>
      </c>
    </row>
    <row r="45335" spans="1:2">
      <c r="A45335" s="1" t="s">
        <v>16379</v>
      </c>
      <c r="B45335" s="1" t="s">
        <v>16380</v>
      </c>
    </row>
    <row r="45336" spans="1:2">
      <c r="A45336" s="1" t="s">
        <v>16381</v>
      </c>
      <c r="B45336" s="1" t="s">
        <v>16380</v>
      </c>
    </row>
    <row r="45337" spans="1:2">
      <c r="A45337" s="1" t="s">
        <v>109475</v>
      </c>
      <c r="B45337" s="1" t="s">
        <v>109476</v>
      </c>
    </row>
    <row r="45338" spans="1:2">
      <c r="A45338" s="1" t="s">
        <v>109477</v>
      </c>
      <c r="B45338" s="1" t="s">
        <v>109476</v>
      </c>
    </row>
    <row r="45339" spans="1:2">
      <c r="A45339" s="1" t="s">
        <v>80320</v>
      </c>
      <c r="B45339" s="1" t="s">
        <v>80319</v>
      </c>
    </row>
    <row r="45340" spans="1:2">
      <c r="A45340" s="1" t="s">
        <v>80318</v>
      </c>
      <c r="B45340" s="1" t="s">
        <v>80319</v>
      </c>
    </row>
    <row r="45341" spans="1:2">
      <c r="A45341" s="1" t="s">
        <v>33511</v>
      </c>
      <c r="B45341" s="1" t="s">
        <v>33512</v>
      </c>
    </row>
    <row r="45342" spans="1:2">
      <c r="A45342" s="1" t="s">
        <v>46384</v>
      </c>
      <c r="B45342" s="1" t="s">
        <v>46383</v>
      </c>
    </row>
    <row r="45343" spans="1:2">
      <c r="A45343" s="1" t="s">
        <v>46382</v>
      </c>
      <c r="B45343" s="1" t="s">
        <v>46383</v>
      </c>
    </row>
    <row r="45344" spans="1:2">
      <c r="A45344" s="1" t="s">
        <v>24813</v>
      </c>
      <c r="B45344" s="1" t="s">
        <v>24812</v>
      </c>
    </row>
    <row r="45345" spans="1:2">
      <c r="A45345" s="1" t="s">
        <v>105783</v>
      </c>
      <c r="B45345" s="1" t="s">
        <v>105781</v>
      </c>
    </row>
    <row r="45346" spans="1:2">
      <c r="A45346" s="1" t="s">
        <v>105782</v>
      </c>
      <c r="B45346" s="1" t="s">
        <v>105781</v>
      </c>
    </row>
    <row r="45347" spans="1:2">
      <c r="A45347" s="1" t="s">
        <v>9636</v>
      </c>
      <c r="B45347" s="1" t="s">
        <v>9635</v>
      </c>
    </row>
    <row r="45348" spans="1:2">
      <c r="A45348" s="1" t="s">
        <v>106657</v>
      </c>
      <c r="B45348" s="1" t="s">
        <v>106656</v>
      </c>
    </row>
    <row r="45349" spans="1:2">
      <c r="A45349" s="1" t="s">
        <v>106645</v>
      </c>
      <c r="B45349" s="1" t="s">
        <v>106644</v>
      </c>
    </row>
    <row r="45350" spans="1:2">
      <c r="A45350" s="1" t="s">
        <v>54960</v>
      </c>
      <c r="B45350" s="1" t="s">
        <v>54959</v>
      </c>
    </row>
    <row r="45351" spans="1:2">
      <c r="A45351" s="1" t="s">
        <v>111028</v>
      </c>
      <c r="B45351" s="1" t="s">
        <v>111027</v>
      </c>
    </row>
    <row r="45352" spans="1:2">
      <c r="A45352" s="1" t="s">
        <v>100023</v>
      </c>
      <c r="B45352" s="1" t="s">
        <v>100022</v>
      </c>
    </row>
    <row r="45353" spans="1:2">
      <c r="A45353" s="1" t="s">
        <v>47293</v>
      </c>
      <c r="B45353" s="1" t="s">
        <v>47292</v>
      </c>
    </row>
    <row r="45354" spans="1:2">
      <c r="A45354" s="1" t="s">
        <v>70760</v>
      </c>
      <c r="B45354" s="1" t="s">
        <v>70759</v>
      </c>
    </row>
    <row r="45355" spans="1:2">
      <c r="A45355" s="1" t="s">
        <v>10842</v>
      </c>
      <c r="B45355" s="1" t="s">
        <v>10841</v>
      </c>
    </row>
    <row r="45356" spans="1:2">
      <c r="A45356" s="1" t="s">
        <v>79271</v>
      </c>
      <c r="B45356" s="1" t="s">
        <v>79270</v>
      </c>
    </row>
    <row r="45357" spans="1:2">
      <c r="A45357" s="1" t="s">
        <v>110938</v>
      </c>
      <c r="B45357" s="1" t="s">
        <v>110937</v>
      </c>
    </row>
    <row r="45358" spans="1:2">
      <c r="A45358" s="1" t="s">
        <v>103402</v>
      </c>
      <c r="B45358" s="1" t="s">
        <v>103401</v>
      </c>
    </row>
    <row r="45359" spans="1:2">
      <c r="A45359" s="1" t="s">
        <v>30345</v>
      </c>
      <c r="B45359" s="1" t="s">
        <v>30344</v>
      </c>
    </row>
    <row r="45360" spans="1:2">
      <c r="A45360" s="1" t="s">
        <v>111026</v>
      </c>
      <c r="B45360" s="1" t="s">
        <v>111027</v>
      </c>
    </row>
    <row r="45361" spans="1:2">
      <c r="A45361" s="1" t="s">
        <v>100021</v>
      </c>
      <c r="B45361" s="1" t="s">
        <v>100022</v>
      </c>
    </row>
    <row r="45362" spans="1:2">
      <c r="A45362" s="1" t="s">
        <v>47291</v>
      </c>
      <c r="B45362" s="1" t="s">
        <v>47292</v>
      </c>
    </row>
    <row r="45363" spans="1:2">
      <c r="A45363" s="1" t="s">
        <v>10840</v>
      </c>
      <c r="B45363" s="1" t="s">
        <v>10841</v>
      </c>
    </row>
    <row r="45364" spans="1:2">
      <c r="A45364" s="1" t="s">
        <v>103400</v>
      </c>
      <c r="B45364" s="1" t="s">
        <v>103401</v>
      </c>
    </row>
    <row r="45365" spans="1:2">
      <c r="A45365" s="1" t="s">
        <v>30343</v>
      </c>
      <c r="B45365" s="1" t="s">
        <v>30344</v>
      </c>
    </row>
    <row r="45366" spans="1:2">
      <c r="A45366" s="1" t="s">
        <v>79269</v>
      </c>
      <c r="B45366" s="1" t="s">
        <v>79270</v>
      </c>
    </row>
    <row r="45367" spans="1:2">
      <c r="A45367" s="1" t="s">
        <v>61738</v>
      </c>
      <c r="B45367" s="1" t="s">
        <v>61739</v>
      </c>
    </row>
    <row r="45368" spans="1:2">
      <c r="A45368" s="1" t="s">
        <v>64657</v>
      </c>
      <c r="B45368" s="1" t="s">
        <v>64658</v>
      </c>
    </row>
    <row r="45369" spans="1:2">
      <c r="A45369" s="1" t="s">
        <v>13157</v>
      </c>
      <c r="B45369" s="1" t="s">
        <v>13158</v>
      </c>
    </row>
    <row r="45370" spans="1:2">
      <c r="A45370" s="1" t="s">
        <v>13159</v>
      </c>
      <c r="B45370" s="1" t="s">
        <v>13158</v>
      </c>
    </row>
    <row r="45371" spans="1:2">
      <c r="A45371" s="1" t="s">
        <v>42186</v>
      </c>
      <c r="B45371" s="1" t="s">
        <v>42187</v>
      </c>
    </row>
    <row r="45372" spans="1:2">
      <c r="A45372" s="1" t="s">
        <v>519</v>
      </c>
      <c r="B45372" s="1" t="s">
        <v>520</v>
      </c>
    </row>
    <row r="45373" spans="1:2">
      <c r="A45373" s="1" t="s">
        <v>42188</v>
      </c>
      <c r="B45373" s="1" t="s">
        <v>42187</v>
      </c>
    </row>
    <row r="45374" spans="1:2">
      <c r="A45374" s="1" t="s">
        <v>556</v>
      </c>
      <c r="B45374" s="1" t="s">
        <v>557</v>
      </c>
    </row>
    <row r="45375" spans="1:2">
      <c r="A45375" s="1" t="s">
        <v>49290</v>
      </c>
      <c r="B45375" s="1" t="s">
        <v>49289</v>
      </c>
    </row>
    <row r="45376" spans="1:2">
      <c r="A45376" s="1" t="s">
        <v>49288</v>
      </c>
      <c r="B45376" s="1" t="s">
        <v>49289</v>
      </c>
    </row>
    <row r="45377" spans="1:2">
      <c r="A45377" s="1" t="s">
        <v>49291</v>
      </c>
      <c r="B45377" s="1" t="s">
        <v>49289</v>
      </c>
    </row>
    <row r="45378" spans="1:2">
      <c r="A45378" s="1" t="s">
        <v>12093</v>
      </c>
      <c r="B45378" s="1" t="s">
        <v>12092</v>
      </c>
    </row>
    <row r="45379" spans="1:2">
      <c r="A45379" s="1" t="s">
        <v>12091</v>
      </c>
      <c r="B45379" s="1" t="s">
        <v>12092</v>
      </c>
    </row>
    <row r="45380" spans="1:2">
      <c r="A45380" s="1" t="s">
        <v>17687</v>
      </c>
      <c r="B45380" s="1" t="s">
        <v>17688</v>
      </c>
    </row>
    <row r="45381" spans="1:2">
      <c r="A45381" s="1" t="s">
        <v>17689</v>
      </c>
      <c r="B45381" s="1" t="s">
        <v>17688</v>
      </c>
    </row>
    <row r="45382" spans="1:2">
      <c r="A45382" s="1" t="s">
        <v>68867</v>
      </c>
      <c r="B45382" s="1" t="s">
        <v>68866</v>
      </c>
    </row>
    <row r="45383" spans="1:2">
      <c r="A45383" s="1" t="s">
        <v>68865</v>
      </c>
      <c r="B45383" s="1" t="s">
        <v>68866</v>
      </c>
    </row>
    <row r="45384" spans="1:2">
      <c r="A45384" s="1" t="s">
        <v>4518</v>
      </c>
      <c r="B45384" s="1" t="s">
        <v>4519</v>
      </c>
    </row>
    <row r="45385" spans="1:2">
      <c r="A45385" s="1" t="s">
        <v>87733</v>
      </c>
      <c r="B45385" s="1" t="s">
        <v>87732</v>
      </c>
    </row>
    <row r="45386" spans="1:2">
      <c r="A45386" s="1" t="s">
        <v>87731</v>
      </c>
      <c r="B45386" s="1" t="s">
        <v>87732</v>
      </c>
    </row>
    <row r="45387" spans="1:2">
      <c r="A45387" s="1" t="s">
        <v>90401</v>
      </c>
      <c r="B45387" s="1" t="s">
        <v>90402</v>
      </c>
    </row>
    <row r="45388" spans="1:2">
      <c r="A45388" s="1" t="s">
        <v>90403</v>
      </c>
      <c r="B45388" s="1" t="s">
        <v>90402</v>
      </c>
    </row>
    <row r="45389" spans="1:2">
      <c r="A45389" s="1" t="s">
        <v>4520</v>
      </c>
      <c r="B45389" s="1" t="s">
        <v>4519</v>
      </c>
    </row>
    <row r="45390" spans="1:2">
      <c r="A45390" s="1" t="s">
        <v>42593</v>
      </c>
      <c r="B45390" s="1" t="s">
        <v>42594</v>
      </c>
    </row>
    <row r="45391" spans="1:2">
      <c r="A45391" s="1" t="s">
        <v>42590</v>
      </c>
      <c r="B45391" s="1" t="s">
        <v>42591</v>
      </c>
    </row>
    <row r="45392" spans="1:2">
      <c r="A45392" s="1" t="s">
        <v>42592</v>
      </c>
      <c r="B45392" s="1" t="s">
        <v>42591</v>
      </c>
    </row>
    <row r="45393" spans="1:2">
      <c r="A45393" s="1" t="s">
        <v>29425</v>
      </c>
      <c r="B45393" s="1" t="s">
        <v>29424</v>
      </c>
    </row>
    <row r="45394" spans="1:2">
      <c r="A45394" s="1" t="s">
        <v>29423</v>
      </c>
      <c r="B45394" s="1" t="s">
        <v>29424</v>
      </c>
    </row>
    <row r="45395" spans="1:2">
      <c r="A45395" s="1" t="s">
        <v>85471</v>
      </c>
      <c r="B45395" s="1" t="s">
        <v>85472</v>
      </c>
    </row>
    <row r="45396" spans="1:2">
      <c r="A45396" s="1" t="s">
        <v>69212</v>
      </c>
      <c r="B45396" s="1" t="s">
        <v>69213</v>
      </c>
    </row>
    <row r="45397" spans="1:2">
      <c r="A45397" s="1" t="s">
        <v>79345</v>
      </c>
      <c r="B45397" s="1" t="s">
        <v>79346</v>
      </c>
    </row>
    <row r="45398" spans="1:2">
      <c r="A45398" s="1" t="s">
        <v>11860</v>
      </c>
      <c r="B45398" s="1" t="s">
        <v>11861</v>
      </c>
    </row>
    <row r="45399" spans="1:2">
      <c r="A45399" s="1" t="s">
        <v>16716</v>
      </c>
      <c r="B45399" s="1" t="s">
        <v>16717</v>
      </c>
    </row>
    <row r="45400" spans="1:2">
      <c r="A45400" s="1" t="s">
        <v>16718</v>
      </c>
      <c r="B45400" s="1" t="s">
        <v>16717</v>
      </c>
    </row>
    <row r="45401" spans="1:2">
      <c r="A45401" s="1" t="s">
        <v>35364</v>
      </c>
      <c r="B45401" s="1" t="s">
        <v>35365</v>
      </c>
    </row>
    <row r="45402" spans="1:2">
      <c r="A45402" s="1" t="s">
        <v>24811</v>
      </c>
      <c r="B45402" s="1" t="s">
        <v>24812</v>
      </c>
    </row>
    <row r="45403" spans="1:2">
      <c r="A45403" s="1" t="s">
        <v>105780</v>
      </c>
      <c r="B45403" s="1" t="s">
        <v>105781</v>
      </c>
    </row>
    <row r="45404" spans="1:2">
      <c r="A45404" s="1" t="s">
        <v>51244</v>
      </c>
      <c r="B45404" s="1" t="s">
        <v>51243</v>
      </c>
    </row>
    <row r="45405" spans="1:2">
      <c r="A45405" s="1" t="s">
        <v>51242</v>
      </c>
      <c r="B45405" s="1" t="s">
        <v>51243</v>
      </c>
    </row>
    <row r="45406" spans="1:2">
      <c r="A45406" s="1" t="s">
        <v>39730</v>
      </c>
      <c r="B45406" s="1" t="s">
        <v>39729</v>
      </c>
    </row>
    <row r="45407" spans="1:2">
      <c r="A45407" s="1" t="s">
        <v>39728</v>
      </c>
      <c r="B45407" s="1" t="s">
        <v>39729</v>
      </c>
    </row>
    <row r="45408" spans="1:2">
      <c r="A45408" s="1" t="s">
        <v>18398</v>
      </c>
      <c r="B45408" s="1" t="s">
        <v>18399</v>
      </c>
    </row>
    <row r="45409" spans="1:2">
      <c r="A45409" s="1" t="s">
        <v>90089</v>
      </c>
      <c r="B45409" s="1" t="s">
        <v>90090</v>
      </c>
    </row>
    <row r="45410" spans="1:2">
      <c r="A45410" s="1" t="s">
        <v>90088</v>
      </c>
      <c r="B45410" s="1" t="s">
        <v>90087</v>
      </c>
    </row>
    <row r="45411" spans="1:2">
      <c r="A45411" s="1" t="s">
        <v>90086</v>
      </c>
      <c r="B45411" s="1" t="s">
        <v>90087</v>
      </c>
    </row>
    <row r="45412" spans="1:2">
      <c r="A45412" s="1" t="s">
        <v>1146</v>
      </c>
      <c r="B45412" s="1" t="s">
        <v>1147</v>
      </c>
    </row>
    <row r="45413" spans="1:2">
      <c r="A45413" s="1" t="s">
        <v>9851</v>
      </c>
      <c r="B45413" s="1" t="s">
        <v>9852</v>
      </c>
    </row>
    <row r="45414" spans="1:2">
      <c r="A45414" s="1" t="s">
        <v>21127</v>
      </c>
      <c r="B45414" s="1" t="s">
        <v>21128</v>
      </c>
    </row>
    <row r="45415" spans="1:2">
      <c r="A45415" s="1" t="s">
        <v>67627</v>
      </c>
      <c r="B45415" s="1" t="s">
        <v>67628</v>
      </c>
    </row>
    <row r="45416" spans="1:2">
      <c r="A45416" s="1" t="s">
        <v>67629</v>
      </c>
      <c r="B45416" s="1" t="s">
        <v>67628</v>
      </c>
    </row>
    <row r="45417" spans="1:2">
      <c r="A45417" s="1" t="s">
        <v>87751</v>
      </c>
      <c r="B45417" s="1" t="s">
        <v>87750</v>
      </c>
    </row>
    <row r="45418" spans="1:2">
      <c r="A45418" s="1" t="s">
        <v>87749</v>
      </c>
      <c r="B45418" s="1" t="s">
        <v>87750</v>
      </c>
    </row>
    <row r="45419" spans="1:2">
      <c r="A45419" s="1" t="s">
        <v>37508</v>
      </c>
      <c r="B45419" s="1" t="s">
        <v>37509</v>
      </c>
    </row>
    <row r="45420" spans="1:2">
      <c r="A45420" s="1" t="s">
        <v>109281</v>
      </c>
      <c r="B45420" s="1" t="s">
        <v>109280</v>
      </c>
    </row>
    <row r="45421" spans="1:2">
      <c r="A45421" s="1" t="s">
        <v>109279</v>
      </c>
      <c r="B45421" s="1" t="s">
        <v>109280</v>
      </c>
    </row>
    <row r="45422" spans="1:2">
      <c r="A45422" s="1" t="s">
        <v>59278</v>
      </c>
      <c r="B45422" s="1" t="s">
        <v>59279</v>
      </c>
    </row>
    <row r="45423" spans="1:2">
      <c r="A45423" s="1" t="s">
        <v>12319</v>
      </c>
      <c r="B45423" s="1" t="s">
        <v>12318</v>
      </c>
    </row>
    <row r="45424" spans="1:2">
      <c r="A45424" s="1" t="s">
        <v>12317</v>
      </c>
      <c r="B45424" s="1" t="s">
        <v>12318</v>
      </c>
    </row>
    <row r="45425" spans="1:2">
      <c r="A45425" s="1" t="s">
        <v>110786</v>
      </c>
      <c r="B45425" s="1" t="s">
        <v>110787</v>
      </c>
    </row>
    <row r="45426" spans="1:2">
      <c r="A45426" s="1" t="s">
        <v>62221</v>
      </c>
      <c r="B45426" s="1" t="s">
        <v>62222</v>
      </c>
    </row>
    <row r="45427" spans="1:2">
      <c r="A45427" s="1" t="s">
        <v>2617</v>
      </c>
      <c r="B45427" s="1" t="s">
        <v>2618</v>
      </c>
    </row>
    <row r="45428" spans="1:2">
      <c r="A45428" s="1" t="s">
        <v>2619</v>
      </c>
      <c r="B45428" s="1" t="s">
        <v>2618</v>
      </c>
    </row>
    <row r="45429" spans="1:2">
      <c r="A45429" s="1" t="s">
        <v>102049</v>
      </c>
      <c r="B45429" s="1" t="s">
        <v>102048</v>
      </c>
    </row>
    <row r="45430" spans="1:2">
      <c r="A45430" s="1" t="s">
        <v>102047</v>
      </c>
      <c r="B45430" s="1" t="s">
        <v>102048</v>
      </c>
    </row>
    <row r="45431" spans="1:2">
      <c r="A45431" s="1" t="s">
        <v>73337</v>
      </c>
      <c r="B45431" s="1" t="s">
        <v>73336</v>
      </c>
    </row>
    <row r="45432" spans="1:2">
      <c r="A45432" s="1" t="s">
        <v>73335</v>
      </c>
      <c r="B45432" s="1" t="s">
        <v>73336</v>
      </c>
    </row>
    <row r="45433" spans="1:2">
      <c r="A45433" s="1" t="s">
        <v>9639</v>
      </c>
      <c r="B45433" s="1" t="s">
        <v>9640</v>
      </c>
    </row>
    <row r="45434" spans="1:2">
      <c r="A45434" s="1" t="s">
        <v>75529</v>
      </c>
      <c r="B45434" s="1" t="s">
        <v>75530</v>
      </c>
    </row>
    <row r="45435" spans="1:2">
      <c r="A45435" s="1" t="s">
        <v>5697</v>
      </c>
      <c r="B45435" s="1" t="s">
        <v>5698</v>
      </c>
    </row>
    <row r="45436" spans="1:2">
      <c r="A45436" s="1" t="s">
        <v>5699</v>
      </c>
      <c r="B45436" s="1" t="s">
        <v>5698</v>
      </c>
    </row>
    <row r="45437" spans="1:2">
      <c r="A45437" s="1" t="s">
        <v>15492</v>
      </c>
      <c r="B45437" s="1" t="s">
        <v>15493</v>
      </c>
    </row>
    <row r="45438" spans="1:2">
      <c r="A45438" s="1" t="s">
        <v>61348</v>
      </c>
      <c r="B45438" s="1" t="s">
        <v>61349</v>
      </c>
    </row>
    <row r="45439" spans="1:2">
      <c r="A45439" s="1" t="s">
        <v>50756</v>
      </c>
      <c r="B45439" s="1" t="s">
        <v>50757</v>
      </c>
    </row>
    <row r="45440" spans="1:2">
      <c r="A45440" s="1" t="s">
        <v>105448</v>
      </c>
      <c r="B45440" s="1" t="s">
        <v>105449</v>
      </c>
    </row>
    <row r="45441" spans="1:2">
      <c r="A45441" s="1" t="s">
        <v>48763</v>
      </c>
      <c r="B45441" s="1" t="s">
        <v>48764</v>
      </c>
    </row>
    <row r="45442" spans="1:2">
      <c r="A45442" s="1" t="s">
        <v>21940</v>
      </c>
      <c r="B45442" s="1" t="s">
        <v>21941</v>
      </c>
    </row>
    <row r="45443" spans="1:2">
      <c r="A45443" s="1" t="s">
        <v>17976</v>
      </c>
      <c r="B45443" s="1" t="s">
        <v>17975</v>
      </c>
    </row>
    <row r="45444" spans="1:2">
      <c r="A45444" s="1" t="s">
        <v>17974</v>
      </c>
      <c r="B45444" s="1" t="s">
        <v>17975</v>
      </c>
    </row>
    <row r="45445" spans="1:2">
      <c r="A45445" s="1" t="s">
        <v>94218</v>
      </c>
      <c r="B45445" s="1" t="s">
        <v>94217</v>
      </c>
    </row>
    <row r="45446" spans="1:2">
      <c r="A45446" s="1" t="s">
        <v>94216</v>
      </c>
      <c r="B45446" s="1" t="s">
        <v>94217</v>
      </c>
    </row>
    <row r="45447" spans="1:2">
      <c r="A45447" s="1" t="s">
        <v>48765</v>
      </c>
      <c r="B45447" s="1" t="s">
        <v>48764</v>
      </c>
    </row>
    <row r="45448" spans="1:2">
      <c r="A45448" s="1" t="s">
        <v>4083</v>
      </c>
      <c r="B45448" s="1" t="s">
        <v>4084</v>
      </c>
    </row>
    <row r="45449" spans="1:2">
      <c r="A45449" s="1" t="s">
        <v>46486</v>
      </c>
      <c r="B45449" s="1" t="s">
        <v>46487</v>
      </c>
    </row>
    <row r="45450" spans="1:2">
      <c r="A45450" s="1" t="s">
        <v>50005</v>
      </c>
      <c r="B45450" s="1" t="s">
        <v>50006</v>
      </c>
    </row>
    <row r="45451" spans="1:2">
      <c r="A45451" s="1" t="s">
        <v>8793</v>
      </c>
      <c r="B45451" s="1" t="s">
        <v>8792</v>
      </c>
    </row>
    <row r="45452" spans="1:2">
      <c r="A45452" s="1" t="s">
        <v>49425</v>
      </c>
      <c r="B45452" s="1" t="s">
        <v>49426</v>
      </c>
    </row>
    <row r="45453" spans="1:2">
      <c r="A45453" s="1" t="s">
        <v>72713</v>
      </c>
      <c r="B45453" s="1" t="s">
        <v>72714</v>
      </c>
    </row>
    <row r="45454" spans="1:2">
      <c r="A45454" s="1" t="s">
        <v>44573</v>
      </c>
      <c r="B45454" s="1" t="s">
        <v>44574</v>
      </c>
    </row>
    <row r="45455" spans="1:2">
      <c r="A45455" s="1" t="s">
        <v>63973</v>
      </c>
      <c r="B45455" s="1" t="s">
        <v>63974</v>
      </c>
    </row>
    <row r="45456" spans="1:2">
      <c r="A45456" s="1" t="s">
        <v>18076</v>
      </c>
      <c r="B45456" s="1" t="s">
        <v>18077</v>
      </c>
    </row>
    <row r="45457" spans="1:2">
      <c r="A45457" s="1" t="s">
        <v>40243</v>
      </c>
      <c r="B45457" s="1" t="s">
        <v>40244</v>
      </c>
    </row>
    <row r="45458" spans="1:2">
      <c r="A45458" s="1" t="s">
        <v>55608</v>
      </c>
      <c r="B45458" s="1" t="s">
        <v>55609</v>
      </c>
    </row>
    <row r="45459" spans="1:2">
      <c r="A45459" s="1" t="s">
        <v>28482</v>
      </c>
      <c r="B45459" s="1" t="s">
        <v>28483</v>
      </c>
    </row>
    <row r="45460" spans="1:2">
      <c r="A45460" s="1" t="s">
        <v>14786</v>
      </c>
      <c r="B45460" s="1" t="s">
        <v>14787</v>
      </c>
    </row>
    <row r="45461" spans="1:2">
      <c r="A45461" s="1" t="s">
        <v>82764</v>
      </c>
      <c r="B45461" s="1" t="s">
        <v>82763</v>
      </c>
    </row>
    <row r="45462" spans="1:2">
      <c r="A45462" s="1" t="s">
        <v>11712</v>
      </c>
      <c r="B45462" s="1" t="s">
        <v>11713</v>
      </c>
    </row>
    <row r="45463" spans="1:2">
      <c r="A45463" s="1" t="s">
        <v>82762</v>
      </c>
      <c r="B45463" s="1" t="s">
        <v>82763</v>
      </c>
    </row>
    <row r="45464" spans="1:2">
      <c r="A45464" s="1" t="s">
        <v>37356</v>
      </c>
      <c r="B45464" s="1" t="s">
        <v>37357</v>
      </c>
    </row>
    <row r="45465" spans="1:2">
      <c r="A45465" s="1" t="s">
        <v>35886</v>
      </c>
      <c r="B45465" s="1" t="s">
        <v>35887</v>
      </c>
    </row>
    <row r="45466" spans="1:2">
      <c r="A45466" s="1" t="s">
        <v>8791</v>
      </c>
      <c r="B45466" s="1" t="s">
        <v>8792</v>
      </c>
    </row>
    <row r="45467" spans="1:2">
      <c r="A45467" s="1" t="s">
        <v>12492</v>
      </c>
      <c r="B45467" s="1" t="s">
        <v>12493</v>
      </c>
    </row>
    <row r="45468" spans="1:2">
      <c r="A45468" s="1" t="s">
        <v>20635</v>
      </c>
      <c r="B45468" s="1" t="s">
        <v>20636</v>
      </c>
    </row>
    <row r="45469" spans="1:2">
      <c r="A45469" s="1" t="s">
        <v>49747</v>
      </c>
      <c r="B45469" s="1" t="s">
        <v>49748</v>
      </c>
    </row>
    <row r="45470" spans="1:2">
      <c r="A45470" s="1" t="s">
        <v>69492</v>
      </c>
      <c r="B45470" s="1" t="s">
        <v>69493</v>
      </c>
    </row>
    <row r="45471" spans="1:2">
      <c r="A45471" s="1" t="s">
        <v>61055</v>
      </c>
      <c r="B45471" s="1" t="s">
        <v>61056</v>
      </c>
    </row>
    <row r="45472" spans="1:2">
      <c r="A45472" s="1" t="s">
        <v>103653</v>
      </c>
      <c r="B45472" s="1" t="s">
        <v>103654</v>
      </c>
    </row>
    <row r="45473" spans="1:2">
      <c r="A45473" s="1" t="s">
        <v>4085</v>
      </c>
      <c r="B45473" s="1" t="s">
        <v>4084</v>
      </c>
    </row>
    <row r="45474" spans="1:2">
      <c r="A45474" s="1" t="s">
        <v>46488</v>
      </c>
      <c r="B45474" s="1" t="s">
        <v>46487</v>
      </c>
    </row>
    <row r="45475" spans="1:2">
      <c r="A45475" s="1" t="s">
        <v>50007</v>
      </c>
      <c r="B45475" s="1" t="s">
        <v>50006</v>
      </c>
    </row>
    <row r="45476" spans="1:2">
      <c r="A45476" s="1" t="s">
        <v>8795</v>
      </c>
      <c r="B45476" s="1" t="s">
        <v>8792</v>
      </c>
    </row>
    <row r="45477" spans="1:2">
      <c r="A45477" s="1" t="s">
        <v>49427</v>
      </c>
      <c r="B45477" s="1" t="s">
        <v>49426</v>
      </c>
    </row>
    <row r="45478" spans="1:2">
      <c r="A45478" s="1" t="s">
        <v>72715</v>
      </c>
      <c r="B45478" s="1" t="s">
        <v>72714</v>
      </c>
    </row>
    <row r="45479" spans="1:2">
      <c r="A45479" s="1" t="s">
        <v>49428</v>
      </c>
      <c r="B45479" s="1" t="s">
        <v>49426</v>
      </c>
    </row>
    <row r="45480" spans="1:2">
      <c r="A45480" s="1" t="s">
        <v>63975</v>
      </c>
      <c r="B45480" s="1" t="s">
        <v>63974</v>
      </c>
    </row>
    <row r="45481" spans="1:2">
      <c r="A45481" s="1" t="s">
        <v>18078</v>
      </c>
      <c r="B45481" s="1" t="s">
        <v>18077</v>
      </c>
    </row>
    <row r="45482" spans="1:2">
      <c r="A45482" s="1" t="s">
        <v>40245</v>
      </c>
      <c r="B45482" s="1" t="s">
        <v>40244</v>
      </c>
    </row>
    <row r="45483" spans="1:2">
      <c r="A45483" s="1" t="s">
        <v>55610</v>
      </c>
      <c r="B45483" s="1" t="s">
        <v>55609</v>
      </c>
    </row>
    <row r="45484" spans="1:2">
      <c r="A45484" s="1" t="s">
        <v>28484</v>
      </c>
      <c r="B45484" s="1" t="s">
        <v>28483</v>
      </c>
    </row>
    <row r="45485" spans="1:2">
      <c r="A45485" s="1" t="s">
        <v>44575</v>
      </c>
      <c r="B45485" s="1" t="s">
        <v>44574</v>
      </c>
    </row>
    <row r="45486" spans="1:2">
      <c r="A45486" s="1" t="s">
        <v>14788</v>
      </c>
      <c r="B45486" s="1" t="s">
        <v>14787</v>
      </c>
    </row>
    <row r="45487" spans="1:2">
      <c r="A45487" s="1" t="s">
        <v>82766</v>
      </c>
      <c r="B45487" s="1" t="s">
        <v>82763</v>
      </c>
    </row>
    <row r="45488" spans="1:2">
      <c r="A45488" s="1" t="s">
        <v>11714</v>
      </c>
      <c r="B45488" s="1" t="s">
        <v>11713</v>
      </c>
    </row>
    <row r="45489" spans="1:2">
      <c r="A45489" s="1" t="s">
        <v>82765</v>
      </c>
      <c r="B45489" s="1" t="s">
        <v>82763</v>
      </c>
    </row>
    <row r="45490" spans="1:2">
      <c r="A45490" s="1" t="s">
        <v>37358</v>
      </c>
      <c r="B45490" s="1" t="s">
        <v>37357</v>
      </c>
    </row>
    <row r="45491" spans="1:2">
      <c r="A45491" s="1" t="s">
        <v>35888</v>
      </c>
      <c r="B45491" s="1" t="s">
        <v>35887</v>
      </c>
    </row>
    <row r="45492" spans="1:2">
      <c r="A45492" s="1" t="s">
        <v>8794</v>
      </c>
      <c r="B45492" s="1" t="s">
        <v>8792</v>
      </c>
    </row>
    <row r="45493" spans="1:2">
      <c r="A45493" s="1" t="s">
        <v>12494</v>
      </c>
      <c r="B45493" s="1" t="s">
        <v>12493</v>
      </c>
    </row>
    <row r="45494" spans="1:2">
      <c r="A45494" s="1" t="s">
        <v>20637</v>
      </c>
      <c r="B45494" s="1" t="s">
        <v>20636</v>
      </c>
    </row>
    <row r="45495" spans="1:2">
      <c r="A45495" s="1" t="s">
        <v>87840</v>
      </c>
      <c r="B45495" s="1" t="s">
        <v>87841</v>
      </c>
    </row>
    <row r="45496" spans="1:2">
      <c r="A45496" s="1" t="s">
        <v>62188</v>
      </c>
      <c r="B45496" s="1" t="s">
        <v>62189</v>
      </c>
    </row>
    <row r="45497" spans="1:2">
      <c r="A45497" s="1" t="s">
        <v>62190</v>
      </c>
      <c r="B45497" s="1" t="s">
        <v>62189</v>
      </c>
    </row>
    <row r="45498" spans="1:2">
      <c r="A45498" s="1" t="s">
        <v>51146</v>
      </c>
      <c r="B45498" s="1" t="s">
        <v>51147</v>
      </c>
    </row>
    <row r="45499" spans="1:2">
      <c r="A45499" s="1" t="s">
        <v>41800</v>
      </c>
      <c r="B45499" s="1" t="s">
        <v>41801</v>
      </c>
    </row>
    <row r="45500" spans="1:2">
      <c r="A45500" s="1" t="s">
        <v>61134</v>
      </c>
      <c r="B45500" s="1" t="s">
        <v>61135</v>
      </c>
    </row>
    <row r="45501" spans="1:2">
      <c r="A45501" s="1" t="s">
        <v>48978</v>
      </c>
      <c r="B45501" s="1" t="s">
        <v>48979</v>
      </c>
    </row>
    <row r="45502" spans="1:2">
      <c r="A45502" s="1" t="s">
        <v>85418</v>
      </c>
      <c r="B45502" s="1" t="s">
        <v>85419</v>
      </c>
    </row>
    <row r="45503" spans="1:2">
      <c r="A45503" s="1" t="s">
        <v>78418</v>
      </c>
      <c r="B45503" s="1" t="s">
        <v>78419</v>
      </c>
    </row>
    <row r="45504" spans="1:2">
      <c r="A45504" s="1" t="s">
        <v>41143</v>
      </c>
      <c r="B45504" s="1" t="s">
        <v>41142</v>
      </c>
    </row>
    <row r="45505" spans="1:2">
      <c r="A45505" s="1" t="s">
        <v>55246</v>
      </c>
      <c r="B45505" s="1" t="s">
        <v>55247</v>
      </c>
    </row>
    <row r="45506" spans="1:2">
      <c r="A45506" s="1" t="s">
        <v>101977</v>
      </c>
      <c r="B45506" s="1" t="s">
        <v>101978</v>
      </c>
    </row>
    <row r="45507" spans="1:2">
      <c r="A45507" s="1" t="s">
        <v>101979</v>
      </c>
      <c r="B45507" s="1" t="s">
        <v>101978</v>
      </c>
    </row>
    <row r="45508" spans="1:2">
      <c r="A45508" s="1" t="s">
        <v>82398</v>
      </c>
      <c r="B45508" s="1" t="s">
        <v>82397</v>
      </c>
    </row>
    <row r="45509" spans="1:2">
      <c r="A45509" s="1" t="s">
        <v>82396</v>
      </c>
      <c r="B45509" s="1" t="s">
        <v>82397</v>
      </c>
    </row>
    <row r="45510" spans="1:2">
      <c r="A45510" s="1" t="s">
        <v>67278</v>
      </c>
      <c r="B45510" s="1" t="s">
        <v>67279</v>
      </c>
    </row>
    <row r="45511" spans="1:2">
      <c r="A45511" s="1" t="s">
        <v>99891</v>
      </c>
      <c r="B45511" s="1" t="s">
        <v>99892</v>
      </c>
    </row>
    <row r="45512" spans="1:2">
      <c r="A45512" s="1" t="s">
        <v>99893</v>
      </c>
      <c r="B45512" s="1" t="s">
        <v>99892</v>
      </c>
    </row>
    <row r="45513" spans="1:2">
      <c r="A45513" s="1" t="s">
        <v>41141</v>
      </c>
      <c r="B45513" s="1" t="s">
        <v>41142</v>
      </c>
    </row>
    <row r="45514" spans="1:2">
      <c r="A45514" s="1" t="s">
        <v>58059</v>
      </c>
      <c r="B45514" s="1" t="s">
        <v>58060</v>
      </c>
    </row>
    <row r="45515" spans="1:2">
      <c r="A45515" s="1" t="s">
        <v>35871</v>
      </c>
      <c r="B45515" s="1" t="s">
        <v>35872</v>
      </c>
    </row>
    <row r="45516" spans="1:2">
      <c r="A45516" s="1" t="s">
        <v>35873</v>
      </c>
      <c r="B45516" s="1" t="s">
        <v>35872</v>
      </c>
    </row>
    <row r="45517" spans="1:2">
      <c r="A45517" s="1" t="s">
        <v>87842</v>
      </c>
      <c r="B45517" s="1" t="s">
        <v>87841</v>
      </c>
    </row>
    <row r="45518" spans="1:2">
      <c r="A45518" s="1" t="s">
        <v>81766</v>
      </c>
      <c r="B45518" s="1" t="s">
        <v>81765</v>
      </c>
    </row>
    <row r="45519" spans="1:2">
      <c r="A45519" s="1" t="s">
        <v>81764</v>
      </c>
      <c r="B45519" s="1" t="s">
        <v>81765</v>
      </c>
    </row>
    <row r="45520" spans="1:2">
      <c r="A45520" s="1" t="s">
        <v>56805</v>
      </c>
      <c r="B45520" s="1" t="s">
        <v>56804</v>
      </c>
    </row>
    <row r="45521" spans="1:2">
      <c r="A45521" s="1" t="s">
        <v>56803</v>
      </c>
      <c r="B45521" s="1" t="s">
        <v>56804</v>
      </c>
    </row>
    <row r="45522" spans="1:2">
      <c r="A45522" s="1" t="s">
        <v>28406</v>
      </c>
      <c r="B45522" s="1" t="s">
        <v>28405</v>
      </c>
    </row>
    <row r="45523" spans="1:2">
      <c r="A45523" s="1" t="s">
        <v>28404</v>
      </c>
      <c r="B45523" s="1" t="s">
        <v>28405</v>
      </c>
    </row>
    <row r="45524" spans="1:2">
      <c r="A45524" s="1" t="s">
        <v>16847</v>
      </c>
      <c r="B45524" s="1" t="s">
        <v>16846</v>
      </c>
    </row>
    <row r="45525" spans="1:2">
      <c r="A45525" s="1" t="s">
        <v>16835</v>
      </c>
      <c r="B45525" s="1" t="s">
        <v>16834</v>
      </c>
    </row>
    <row r="45526" spans="1:2">
      <c r="A45526" s="1" t="s">
        <v>71285</v>
      </c>
      <c r="B45526" s="1" t="s">
        <v>71284</v>
      </c>
    </row>
    <row r="45527" spans="1:2">
      <c r="A45527" s="1" t="s">
        <v>16845</v>
      </c>
      <c r="B45527" s="1" t="s">
        <v>16846</v>
      </c>
    </row>
    <row r="45528" spans="1:2">
      <c r="A45528" s="1" t="s">
        <v>16833</v>
      </c>
      <c r="B45528" s="1" t="s">
        <v>16834</v>
      </c>
    </row>
    <row r="45529" spans="1:2">
      <c r="A45529" s="1" t="s">
        <v>71283</v>
      </c>
      <c r="B45529" s="1" t="s">
        <v>71284</v>
      </c>
    </row>
    <row r="45530" spans="1:2">
      <c r="A45530" s="1" t="s">
        <v>21415</v>
      </c>
      <c r="B45530" s="1" t="s">
        <v>21414</v>
      </c>
    </row>
    <row r="45531" spans="1:2">
      <c r="A45531" s="1" t="s">
        <v>6238</v>
      </c>
      <c r="B45531" s="1" t="s">
        <v>6237</v>
      </c>
    </row>
    <row r="45532" spans="1:2">
      <c r="A45532" s="1" t="s">
        <v>72184</v>
      </c>
      <c r="B45532" s="1" t="s">
        <v>72183</v>
      </c>
    </row>
    <row r="45533" spans="1:2">
      <c r="A45533" s="1" t="s">
        <v>52486</v>
      </c>
      <c r="B45533" s="1" t="s">
        <v>52485</v>
      </c>
    </row>
    <row r="45534" spans="1:2">
      <c r="A45534" s="1" t="s">
        <v>31077</v>
      </c>
      <c r="B45534" s="1" t="s">
        <v>31076</v>
      </c>
    </row>
    <row r="45535" spans="1:2">
      <c r="A45535" s="1" t="s">
        <v>85424</v>
      </c>
      <c r="B45535" s="1" t="s">
        <v>85423</v>
      </c>
    </row>
    <row r="45536" spans="1:2">
      <c r="A45536" s="1" t="s">
        <v>76308</v>
      </c>
      <c r="B45536" s="1" t="s">
        <v>76307</v>
      </c>
    </row>
    <row r="45537" spans="1:2">
      <c r="A45537" s="1" t="s">
        <v>49013</v>
      </c>
      <c r="B45537" s="1" t="s">
        <v>49012</v>
      </c>
    </row>
    <row r="45538" spans="1:2">
      <c r="A45538" s="1" t="s">
        <v>38983</v>
      </c>
      <c r="B45538" s="1" t="s">
        <v>38982</v>
      </c>
    </row>
    <row r="45539" spans="1:2">
      <c r="A45539" s="1" t="s">
        <v>56381</v>
      </c>
      <c r="B45539" s="1" t="s">
        <v>56380</v>
      </c>
    </row>
    <row r="45540" spans="1:2">
      <c r="A45540" s="1" t="s">
        <v>15296</v>
      </c>
      <c r="B45540" s="1" t="s">
        <v>15295</v>
      </c>
    </row>
    <row r="45541" spans="1:2">
      <c r="A45541" s="1" t="s">
        <v>22876</v>
      </c>
      <c r="B45541" s="1" t="s">
        <v>22875</v>
      </c>
    </row>
    <row r="45542" spans="1:2">
      <c r="A45542" s="1" t="s">
        <v>78576</v>
      </c>
      <c r="B45542" s="1" t="s">
        <v>78575</v>
      </c>
    </row>
    <row r="45543" spans="1:2">
      <c r="A45543" s="1" t="s">
        <v>18440</v>
      </c>
      <c r="B45543" s="1" t="s">
        <v>18439</v>
      </c>
    </row>
    <row r="45544" spans="1:2">
      <c r="A45544" s="1" t="s">
        <v>76441</v>
      </c>
      <c r="B45544" s="1" t="s">
        <v>76440</v>
      </c>
    </row>
    <row r="45545" spans="1:2">
      <c r="A45545" s="1" t="s">
        <v>15975</v>
      </c>
      <c r="B45545" s="1" t="s">
        <v>15974</v>
      </c>
    </row>
    <row r="45546" spans="1:2">
      <c r="A45546" s="1" t="s">
        <v>82602</v>
      </c>
      <c r="B45546" s="1" t="s">
        <v>82601</v>
      </c>
    </row>
    <row r="45547" spans="1:2">
      <c r="A45547" s="1" t="s">
        <v>97894</v>
      </c>
      <c r="B45547" s="1" t="s">
        <v>97893</v>
      </c>
    </row>
    <row r="45548" spans="1:2">
      <c r="A45548" s="1" t="s">
        <v>79943</v>
      </c>
      <c r="B45548" s="1" t="s">
        <v>79942</v>
      </c>
    </row>
    <row r="45549" spans="1:2">
      <c r="A45549" s="1" t="s">
        <v>43576</v>
      </c>
      <c r="B45549" s="1" t="s">
        <v>43575</v>
      </c>
    </row>
    <row r="45550" spans="1:2">
      <c r="A45550" s="1" t="s">
        <v>58390</v>
      </c>
      <c r="B45550" s="1" t="s">
        <v>58389</v>
      </c>
    </row>
    <row r="45551" spans="1:2">
      <c r="A45551" s="1" t="s">
        <v>32850</v>
      </c>
      <c r="B45551" s="1" t="s">
        <v>32849</v>
      </c>
    </row>
    <row r="45552" spans="1:2">
      <c r="A45552" s="1" t="s">
        <v>19287</v>
      </c>
      <c r="B45552" s="1" t="s">
        <v>19286</v>
      </c>
    </row>
    <row r="45553" spans="1:2">
      <c r="A45553" s="1" t="s">
        <v>21753</v>
      </c>
      <c r="B45553" s="1" t="s">
        <v>21752</v>
      </c>
    </row>
    <row r="45554" spans="1:2">
      <c r="A45554" s="1" t="s">
        <v>94986</v>
      </c>
      <c r="B45554" s="1" t="s">
        <v>94985</v>
      </c>
    </row>
    <row r="45555" spans="1:2">
      <c r="A45555" s="1" t="s">
        <v>18588</v>
      </c>
      <c r="B45555" s="1" t="s">
        <v>18587</v>
      </c>
    </row>
    <row r="45556" spans="1:2">
      <c r="A45556" s="1" t="s">
        <v>74802</v>
      </c>
      <c r="B45556" s="1" t="s">
        <v>74801</v>
      </c>
    </row>
    <row r="45557" spans="1:2">
      <c r="A45557" s="1" t="s">
        <v>41832</v>
      </c>
      <c r="B45557" s="1" t="s">
        <v>41831</v>
      </c>
    </row>
    <row r="45558" spans="1:2">
      <c r="A45558" s="1" t="s">
        <v>20567</v>
      </c>
      <c r="B45558" s="1" t="s">
        <v>20566</v>
      </c>
    </row>
    <row r="45559" spans="1:2">
      <c r="A45559" s="1" t="s">
        <v>86048</v>
      </c>
      <c r="B45559" s="1" t="s">
        <v>86047</v>
      </c>
    </row>
    <row r="45560" spans="1:2">
      <c r="A45560" s="1" t="s">
        <v>84153</v>
      </c>
      <c r="B45560" s="1" t="s">
        <v>84152</v>
      </c>
    </row>
    <row r="45561" spans="1:2">
      <c r="A45561" s="1" t="s">
        <v>109014</v>
      </c>
      <c r="B45561" s="1" t="s">
        <v>109013</v>
      </c>
    </row>
    <row r="45562" spans="1:2">
      <c r="A45562" s="1" t="s">
        <v>71798</v>
      </c>
      <c r="B45562" s="1" t="s">
        <v>71797</v>
      </c>
    </row>
    <row r="45563" spans="1:2">
      <c r="A45563" s="1" t="s">
        <v>31432</v>
      </c>
      <c r="B45563" s="1" t="s">
        <v>31433</v>
      </c>
    </row>
    <row r="45564" spans="1:2">
      <c r="A45564" s="1" t="s">
        <v>6775</v>
      </c>
      <c r="B45564" s="1" t="s">
        <v>6776</v>
      </c>
    </row>
    <row r="45565" spans="1:2">
      <c r="A45565" s="1" t="s">
        <v>6777</v>
      </c>
      <c r="B45565" s="1" t="s">
        <v>6776</v>
      </c>
    </row>
    <row r="45566" spans="1:2">
      <c r="A45566" s="1" t="s">
        <v>82662</v>
      </c>
      <c r="B45566" s="1" t="s">
        <v>82661</v>
      </c>
    </row>
    <row r="45567" spans="1:2">
      <c r="A45567" s="1" t="s">
        <v>6670</v>
      </c>
      <c r="B45567" s="1" t="s">
        <v>6671</v>
      </c>
    </row>
    <row r="45568" spans="1:2">
      <c r="A45568" s="1" t="s">
        <v>6672</v>
      </c>
      <c r="B45568" s="1" t="s">
        <v>6671</v>
      </c>
    </row>
    <row r="45569" spans="1:2">
      <c r="A45569" s="1" t="s">
        <v>82660</v>
      </c>
      <c r="B45569" s="1" t="s">
        <v>82661</v>
      </c>
    </row>
    <row r="45570" spans="1:2">
      <c r="A45570" s="1" t="s">
        <v>101176</v>
      </c>
      <c r="B45570" s="1" t="s">
        <v>101177</v>
      </c>
    </row>
    <row r="45571" spans="1:2">
      <c r="A45571" s="1" t="s">
        <v>101178</v>
      </c>
      <c r="B45571" s="1" t="s">
        <v>101177</v>
      </c>
    </row>
    <row r="45572" spans="1:2">
      <c r="A45572" s="1" t="s">
        <v>17774</v>
      </c>
      <c r="B45572" s="1" t="s">
        <v>17775</v>
      </c>
    </row>
    <row r="45573" spans="1:2">
      <c r="A45573" s="1" t="s">
        <v>17776</v>
      </c>
      <c r="B45573" s="1" t="s">
        <v>17775</v>
      </c>
    </row>
    <row r="45574" spans="1:2">
      <c r="A45574" s="1" t="s">
        <v>17034</v>
      </c>
      <c r="B45574" s="1" t="s">
        <v>17035</v>
      </c>
    </row>
    <row r="45575" spans="1:2">
      <c r="A45575" s="1" t="s">
        <v>17036</v>
      </c>
      <c r="B45575" s="1" t="s">
        <v>17035</v>
      </c>
    </row>
    <row r="45576" spans="1:2">
      <c r="A45576" s="1" t="s">
        <v>21141</v>
      </c>
      <c r="B45576" s="1" t="s">
        <v>21142</v>
      </c>
    </row>
    <row r="45577" spans="1:2">
      <c r="A45577" s="1" t="s">
        <v>4934</v>
      </c>
      <c r="B45577" s="1" t="s">
        <v>4935</v>
      </c>
    </row>
    <row r="45578" spans="1:2">
      <c r="A45578" s="1" t="s">
        <v>40853</v>
      </c>
      <c r="B45578" s="1" t="s">
        <v>40852</v>
      </c>
    </row>
    <row r="45579" spans="1:2">
      <c r="A45579" s="1" t="s">
        <v>40851</v>
      </c>
      <c r="B45579" s="1" t="s">
        <v>40852</v>
      </c>
    </row>
    <row r="45580" spans="1:2">
      <c r="A45580" s="1" t="s">
        <v>29437</v>
      </c>
      <c r="B45580" s="1" t="s">
        <v>29436</v>
      </c>
    </row>
    <row r="45581" spans="1:2">
      <c r="A45581" s="1" t="s">
        <v>29435</v>
      </c>
      <c r="B45581" s="1" t="s">
        <v>29436</v>
      </c>
    </row>
    <row r="45582" spans="1:2">
      <c r="A45582" s="1" t="s">
        <v>78254</v>
      </c>
      <c r="B45582" s="1" t="s">
        <v>78255</v>
      </c>
    </row>
    <row r="45583" spans="1:2">
      <c r="A45583" s="1" t="s">
        <v>82708</v>
      </c>
      <c r="B45583" s="1" t="s">
        <v>82709</v>
      </c>
    </row>
    <row r="45584" spans="1:2">
      <c r="A45584" s="1" t="s">
        <v>82710</v>
      </c>
      <c r="B45584" s="1" t="s">
        <v>82709</v>
      </c>
    </row>
    <row r="45585" spans="1:2">
      <c r="A45585" s="1" t="s">
        <v>36935</v>
      </c>
      <c r="B45585" s="1" t="s">
        <v>36936</v>
      </c>
    </row>
    <row r="45586" spans="1:2">
      <c r="A45586" s="1" t="s">
        <v>51033</v>
      </c>
      <c r="B45586" s="1" t="s">
        <v>51034</v>
      </c>
    </row>
    <row r="45587" spans="1:2">
      <c r="A45587" s="1" t="s">
        <v>27014</v>
      </c>
      <c r="B45587" s="1" t="s">
        <v>27015</v>
      </c>
    </row>
    <row r="45588" spans="1:2">
      <c r="A45588" s="1" t="s">
        <v>98278</v>
      </c>
      <c r="B45588" s="1" t="s">
        <v>98279</v>
      </c>
    </row>
    <row r="45589" spans="1:2">
      <c r="A45589" s="1" t="s">
        <v>97338</v>
      </c>
      <c r="B45589" s="1" t="s">
        <v>97339</v>
      </c>
    </row>
    <row r="45590" spans="1:2">
      <c r="A45590" s="1" t="s">
        <v>88611</v>
      </c>
      <c r="B45590" s="1" t="s">
        <v>88610</v>
      </c>
    </row>
    <row r="45591" spans="1:2">
      <c r="A45591" s="1" t="s">
        <v>88609</v>
      </c>
      <c r="B45591" s="1" t="s">
        <v>88610</v>
      </c>
    </row>
    <row r="45592" spans="1:2">
      <c r="A45592" s="1" t="s">
        <v>99962</v>
      </c>
      <c r="B45592" s="1" t="s">
        <v>99963</v>
      </c>
    </row>
    <row r="45593" spans="1:2">
      <c r="A45593" s="1" t="s">
        <v>62086</v>
      </c>
      <c r="B45593" s="1" t="s">
        <v>62087</v>
      </c>
    </row>
    <row r="45594" spans="1:2">
      <c r="A45594" s="1" t="s">
        <v>19422</v>
      </c>
      <c r="B45594" s="1" t="s">
        <v>19421</v>
      </c>
    </row>
    <row r="45595" spans="1:2">
      <c r="A45595" s="1" t="s">
        <v>19420</v>
      </c>
      <c r="B45595" s="1" t="s">
        <v>19421</v>
      </c>
    </row>
    <row r="45596" spans="1:2">
      <c r="A45596" s="1" t="s">
        <v>19418</v>
      </c>
      <c r="B45596" s="1" t="s">
        <v>19419</v>
      </c>
    </row>
    <row r="45597" spans="1:2">
      <c r="A45597" s="1" t="s">
        <v>36937</v>
      </c>
      <c r="B45597" s="1" t="s">
        <v>36936</v>
      </c>
    </row>
    <row r="45598" spans="1:2">
      <c r="A45598" s="1" t="s">
        <v>108505</v>
      </c>
      <c r="B45598" s="1" t="s">
        <v>108506</v>
      </c>
    </row>
    <row r="45599" spans="1:2">
      <c r="A45599" s="1" t="s">
        <v>99026</v>
      </c>
      <c r="B45599" s="1" t="s">
        <v>99025</v>
      </c>
    </row>
    <row r="45600" spans="1:2">
      <c r="A45600" s="1" t="s">
        <v>99024</v>
      </c>
      <c r="B45600" s="1" t="s">
        <v>99025</v>
      </c>
    </row>
    <row r="45601" spans="1:2">
      <c r="A45601" s="1" t="s">
        <v>53176</v>
      </c>
      <c r="B45601" s="1" t="s">
        <v>53177</v>
      </c>
    </row>
    <row r="45602" spans="1:2">
      <c r="A45602" s="1" t="s">
        <v>62219</v>
      </c>
      <c r="B45602" s="1" t="s">
        <v>62220</v>
      </c>
    </row>
    <row r="45603" spans="1:2">
      <c r="A45603" s="1" t="s">
        <v>46163</v>
      </c>
      <c r="B45603" s="1" t="s">
        <v>46162</v>
      </c>
    </row>
    <row r="45604" spans="1:2">
      <c r="A45604" s="1" t="s">
        <v>46161</v>
      </c>
      <c r="B45604" s="1" t="s">
        <v>46162</v>
      </c>
    </row>
    <row r="45605" spans="1:2">
      <c r="A45605" s="1" t="s">
        <v>69494</v>
      </c>
      <c r="B45605" s="1" t="s">
        <v>69493</v>
      </c>
    </row>
    <row r="45606" spans="1:2">
      <c r="A45606" s="1" t="s">
        <v>49749</v>
      </c>
      <c r="B45606" s="1" t="s">
        <v>49748</v>
      </c>
    </row>
    <row r="45607" spans="1:2">
      <c r="A45607" s="1" t="s">
        <v>61057</v>
      </c>
      <c r="B45607" s="1" t="s">
        <v>61056</v>
      </c>
    </row>
    <row r="45608" spans="1:2">
      <c r="A45608" s="1" t="s">
        <v>103655</v>
      </c>
      <c r="B45608" s="1" t="s">
        <v>103654</v>
      </c>
    </row>
    <row r="45609" spans="1:2">
      <c r="A45609" s="1" t="s">
        <v>37506</v>
      </c>
      <c r="B45609" s="1" t="s">
        <v>37507</v>
      </c>
    </row>
    <row r="45610" spans="1:2">
      <c r="A45610" s="1" t="s">
        <v>3998</v>
      </c>
      <c r="B45610" s="1" t="s">
        <v>3999</v>
      </c>
    </row>
    <row r="45611" spans="1:2">
      <c r="A45611" s="1" t="s">
        <v>4000</v>
      </c>
      <c r="B45611" s="1" t="s">
        <v>3999</v>
      </c>
    </row>
    <row r="45612" spans="1:2">
      <c r="A45612" s="1" t="s">
        <v>35101</v>
      </c>
      <c r="B45612" s="1" t="s">
        <v>35102</v>
      </c>
    </row>
    <row r="45613" spans="1:2">
      <c r="A45613" s="1" t="s">
        <v>67174</v>
      </c>
      <c r="B45613" s="1" t="s">
        <v>67175</v>
      </c>
    </row>
    <row r="45614" spans="1:2">
      <c r="A45614" s="1" t="s">
        <v>67176</v>
      </c>
      <c r="B45614" s="1" t="s">
        <v>67175</v>
      </c>
    </row>
    <row r="45615" spans="1:2">
      <c r="A45615" s="1" t="s">
        <v>99883</v>
      </c>
      <c r="B45615" s="1" t="s">
        <v>99884</v>
      </c>
    </row>
    <row r="45616" spans="1:2">
      <c r="A45616" s="1" t="s">
        <v>77589</v>
      </c>
      <c r="B45616" s="1" t="s">
        <v>77590</v>
      </c>
    </row>
    <row r="45617" spans="1:2">
      <c r="A45617" s="1" t="s">
        <v>77591</v>
      </c>
      <c r="B45617" s="1" t="s">
        <v>77590</v>
      </c>
    </row>
    <row r="45618" spans="1:2">
      <c r="A45618" s="1" t="s">
        <v>33927</v>
      </c>
      <c r="B45618" s="1" t="s">
        <v>33928</v>
      </c>
    </row>
    <row r="45619" spans="1:2">
      <c r="A45619" s="1" t="s">
        <v>74799</v>
      </c>
      <c r="B45619" s="1" t="s">
        <v>74798</v>
      </c>
    </row>
    <row r="45620" spans="1:2">
      <c r="A45620" s="1" t="s">
        <v>74797</v>
      </c>
      <c r="B45620" s="1" t="s">
        <v>74798</v>
      </c>
    </row>
    <row r="45621" spans="1:2">
      <c r="A45621" s="1" t="s">
        <v>109988</v>
      </c>
      <c r="B45621" s="1" t="s">
        <v>109989</v>
      </c>
    </row>
    <row r="45622" spans="1:2">
      <c r="A45622" s="1" t="s">
        <v>17879</v>
      </c>
      <c r="B45622" s="1" t="s">
        <v>17880</v>
      </c>
    </row>
    <row r="45623" spans="1:2">
      <c r="A45623" s="1" t="s">
        <v>17881</v>
      </c>
      <c r="B45623" s="1" t="s">
        <v>17880</v>
      </c>
    </row>
    <row r="45624" spans="1:2">
      <c r="A45624" s="1" t="s">
        <v>1316</v>
      </c>
      <c r="B45624" s="1" t="s">
        <v>1317</v>
      </c>
    </row>
    <row r="45625" spans="1:2">
      <c r="A45625" s="2" t="s">
        <v>113341</v>
      </c>
      <c r="B45625" s="2" t="s">
        <v>113342</v>
      </c>
    </row>
    <row r="45626" spans="1:2">
      <c r="A45626" s="1" t="s">
        <v>53302</v>
      </c>
      <c r="B45626" s="1" t="s">
        <v>53303</v>
      </c>
    </row>
    <row r="45627" spans="1:2">
      <c r="A45627" s="1" t="s">
        <v>48197</v>
      </c>
      <c r="B45627" s="1" t="s">
        <v>48198</v>
      </c>
    </row>
    <row r="45628" spans="1:2">
      <c r="A45628" s="1" t="s">
        <v>48199</v>
      </c>
      <c r="B45628" s="1" t="s">
        <v>48198</v>
      </c>
    </row>
    <row r="45629" spans="1:2">
      <c r="A45629" s="1" t="s">
        <v>51074</v>
      </c>
      <c r="B45629" s="1" t="s">
        <v>51075</v>
      </c>
    </row>
    <row r="45630" spans="1:2">
      <c r="A45630" s="1" t="s">
        <v>51076</v>
      </c>
      <c r="B45630" s="1" t="s">
        <v>51075</v>
      </c>
    </row>
    <row r="45631" spans="1:2">
      <c r="A45631" s="1" t="s">
        <v>1318</v>
      </c>
      <c r="B45631" s="1" t="s">
        <v>1317</v>
      </c>
    </row>
    <row r="45632" spans="1:2">
      <c r="A45632" s="1" t="s">
        <v>69932</v>
      </c>
      <c r="B45632" s="1" t="s">
        <v>69931</v>
      </c>
    </row>
    <row r="45633" spans="1:2">
      <c r="A45633" s="1" t="s">
        <v>69930</v>
      </c>
      <c r="B45633" s="1" t="s">
        <v>69931</v>
      </c>
    </row>
    <row r="45634" spans="1:2">
      <c r="A45634" s="1" t="s">
        <v>33977</v>
      </c>
      <c r="B45634" s="1" t="s">
        <v>33978</v>
      </c>
    </row>
    <row r="45635" spans="1:2">
      <c r="A45635" s="1" t="s">
        <v>78766</v>
      </c>
      <c r="B45635" s="1" t="s">
        <v>78767</v>
      </c>
    </row>
    <row r="45636" spans="1:2">
      <c r="A45636" s="1" t="s">
        <v>78768</v>
      </c>
      <c r="B45636" s="1" t="s">
        <v>78767</v>
      </c>
    </row>
    <row r="45637" spans="1:2">
      <c r="A45637" s="1" t="s">
        <v>50101</v>
      </c>
      <c r="B45637" s="1" t="s">
        <v>50102</v>
      </c>
    </row>
    <row r="45638" spans="1:2">
      <c r="A45638" s="1" t="s">
        <v>50103</v>
      </c>
      <c r="B45638" s="1" t="s">
        <v>50102</v>
      </c>
    </row>
    <row r="45639" spans="1:2">
      <c r="A45639" s="1" t="s">
        <v>16776</v>
      </c>
      <c r="B45639" s="1" t="s">
        <v>16777</v>
      </c>
    </row>
    <row r="45640" spans="1:2">
      <c r="A45640" s="1" t="s">
        <v>16778</v>
      </c>
      <c r="B45640" s="1" t="s">
        <v>16777</v>
      </c>
    </row>
    <row r="45641" spans="1:2">
      <c r="A45641" s="2" t="s">
        <v>113343</v>
      </c>
      <c r="B45641" s="2" t="s">
        <v>113342</v>
      </c>
    </row>
    <row r="45642" spans="1:2">
      <c r="A45642" s="1" t="s">
        <v>67801</v>
      </c>
      <c r="B45642" s="1" t="s">
        <v>67800</v>
      </c>
    </row>
    <row r="45643" spans="1:2">
      <c r="A45643" s="1" t="s">
        <v>67799</v>
      </c>
      <c r="B45643" s="1" t="s">
        <v>67800</v>
      </c>
    </row>
    <row r="45644" spans="1:2">
      <c r="A45644" s="1" t="s">
        <v>86044</v>
      </c>
      <c r="B45644" s="1" t="s">
        <v>86045</v>
      </c>
    </row>
    <row r="45645" spans="1:2">
      <c r="A45645" s="1" t="s">
        <v>53304</v>
      </c>
      <c r="B45645" s="1" t="s">
        <v>53303</v>
      </c>
    </row>
    <row r="45646" spans="1:2">
      <c r="A45646" s="1" t="s">
        <v>75865</v>
      </c>
      <c r="B45646" s="1" t="s">
        <v>75864</v>
      </c>
    </row>
    <row r="45647" spans="1:2">
      <c r="A45647" s="1" t="s">
        <v>56202</v>
      </c>
      <c r="B45647" s="1" t="s">
        <v>56201</v>
      </c>
    </row>
    <row r="45648" spans="1:2">
      <c r="A45648" s="1" t="s">
        <v>18430</v>
      </c>
      <c r="B45648" s="1" t="s">
        <v>18429</v>
      </c>
    </row>
    <row r="45649" spans="1:2">
      <c r="A45649" s="1" t="s">
        <v>19425</v>
      </c>
      <c r="B45649" s="1" t="s">
        <v>19424</v>
      </c>
    </row>
    <row r="45650" spans="1:2">
      <c r="A45650" s="1" t="s">
        <v>28839</v>
      </c>
      <c r="B45650" s="1" t="s">
        <v>28838</v>
      </c>
    </row>
    <row r="45651" spans="1:2">
      <c r="A45651" s="1" t="s">
        <v>65891</v>
      </c>
      <c r="B45651" s="1" t="s">
        <v>65890</v>
      </c>
    </row>
    <row r="45652" spans="1:2">
      <c r="A45652" s="1" t="s">
        <v>17245</v>
      </c>
      <c r="B45652" s="1" t="s">
        <v>17244</v>
      </c>
    </row>
    <row r="45653" spans="1:2">
      <c r="A45653" s="2" t="s">
        <v>113346</v>
      </c>
      <c r="B45653" s="2" t="s">
        <v>113345</v>
      </c>
    </row>
    <row r="45654" spans="1:2">
      <c r="A45654" s="1" t="s">
        <v>68997</v>
      </c>
      <c r="B45654" s="1" t="s">
        <v>68996</v>
      </c>
    </row>
    <row r="45655" spans="1:2">
      <c r="A45655" s="2" t="s">
        <v>113344</v>
      </c>
      <c r="B45655" s="2" t="s">
        <v>113345</v>
      </c>
    </row>
    <row r="45656" spans="1:2">
      <c r="A45656" s="1" t="s">
        <v>75863</v>
      </c>
      <c r="B45656" s="1" t="s">
        <v>75864</v>
      </c>
    </row>
    <row r="45657" spans="1:2">
      <c r="A45657" s="1" t="s">
        <v>56200</v>
      </c>
      <c r="B45657" s="1" t="s">
        <v>56201</v>
      </c>
    </row>
    <row r="45658" spans="1:2">
      <c r="A45658" s="1" t="s">
        <v>18428</v>
      </c>
      <c r="B45658" s="1" t="s">
        <v>18429</v>
      </c>
    </row>
    <row r="45659" spans="1:2">
      <c r="A45659" s="1" t="s">
        <v>19423</v>
      </c>
      <c r="B45659" s="1" t="s">
        <v>19424</v>
      </c>
    </row>
    <row r="45660" spans="1:2">
      <c r="A45660" s="1" t="s">
        <v>28837</v>
      </c>
      <c r="B45660" s="1" t="s">
        <v>28838</v>
      </c>
    </row>
    <row r="45661" spans="1:2">
      <c r="A45661" s="1" t="s">
        <v>65889</v>
      </c>
      <c r="B45661" s="1" t="s">
        <v>65890</v>
      </c>
    </row>
    <row r="45662" spans="1:2">
      <c r="A45662" s="1" t="s">
        <v>17243</v>
      </c>
      <c r="B45662" s="1" t="s">
        <v>17244</v>
      </c>
    </row>
    <row r="45663" spans="1:2">
      <c r="A45663" s="1" t="s">
        <v>68995</v>
      </c>
      <c r="B45663" s="1" t="s">
        <v>68996</v>
      </c>
    </row>
    <row r="45664" spans="1:2">
      <c r="A45664" s="1" t="s">
        <v>37319</v>
      </c>
      <c r="B45664" s="1" t="s">
        <v>37318</v>
      </c>
    </row>
    <row r="45665" spans="1:2">
      <c r="A45665" s="1" t="s">
        <v>111516</v>
      </c>
      <c r="B45665" s="1" t="s">
        <v>111515</v>
      </c>
    </row>
    <row r="45666" spans="1:2">
      <c r="A45666" s="1" t="s">
        <v>15439</v>
      </c>
      <c r="B45666" s="1" t="s">
        <v>15438</v>
      </c>
    </row>
    <row r="45667" spans="1:2">
      <c r="A45667" s="1" t="s">
        <v>3424</v>
      </c>
      <c r="B45667" s="1" t="s">
        <v>3423</v>
      </c>
    </row>
    <row r="45668" spans="1:2">
      <c r="A45668" s="1" t="s">
        <v>86043</v>
      </c>
      <c r="B45668" s="1" t="s">
        <v>86042</v>
      </c>
    </row>
    <row r="45669" spans="1:2">
      <c r="A45669" s="1" t="s">
        <v>37317</v>
      </c>
      <c r="B45669" s="1" t="s">
        <v>37318</v>
      </c>
    </row>
    <row r="45670" spans="1:2">
      <c r="A45670" s="1" t="s">
        <v>111514</v>
      </c>
      <c r="B45670" s="1" t="s">
        <v>111515</v>
      </c>
    </row>
    <row r="45671" spans="1:2">
      <c r="A45671" s="1" t="s">
        <v>15437</v>
      </c>
      <c r="B45671" s="1" t="s">
        <v>15438</v>
      </c>
    </row>
    <row r="45672" spans="1:2">
      <c r="A45672" s="1" t="s">
        <v>3422</v>
      </c>
      <c r="B45672" s="1" t="s">
        <v>3423</v>
      </c>
    </row>
    <row r="45673" spans="1:2">
      <c r="A45673" s="1" t="s">
        <v>86041</v>
      </c>
      <c r="B45673" s="1" t="s">
        <v>86042</v>
      </c>
    </row>
    <row r="45674" spans="1:2">
      <c r="A45674" s="1" t="s">
        <v>93328</v>
      </c>
      <c r="B45674" s="1" t="s">
        <v>93329</v>
      </c>
    </row>
    <row r="45675" spans="1:2">
      <c r="A45675" s="1" t="s">
        <v>110089</v>
      </c>
      <c r="B45675" s="1" t="s">
        <v>110088</v>
      </c>
    </row>
    <row r="45676" spans="1:2">
      <c r="A45676" s="1" t="s">
        <v>24925</v>
      </c>
      <c r="B45676" s="1" t="s">
        <v>24924</v>
      </c>
    </row>
    <row r="45677" spans="1:2">
      <c r="A45677" s="1" t="s">
        <v>30781</v>
      </c>
      <c r="B45677" s="1" t="s">
        <v>30780</v>
      </c>
    </row>
    <row r="45678" spans="1:2">
      <c r="A45678" s="1" t="s">
        <v>110087</v>
      </c>
      <c r="B45678" s="1" t="s">
        <v>110088</v>
      </c>
    </row>
    <row r="45679" spans="1:2">
      <c r="A45679" s="1" t="s">
        <v>7921</v>
      </c>
      <c r="B45679" s="1" t="s">
        <v>7922</v>
      </c>
    </row>
    <row r="45680" spans="1:2">
      <c r="A45680" s="1" t="s">
        <v>16735</v>
      </c>
      <c r="B45680" s="1" t="s">
        <v>16736</v>
      </c>
    </row>
    <row r="45681" spans="1:2">
      <c r="A45681" s="1" t="s">
        <v>16787</v>
      </c>
      <c r="B45681" s="1" t="s">
        <v>16788</v>
      </c>
    </row>
    <row r="45682" spans="1:2">
      <c r="A45682" s="1" t="s">
        <v>16782</v>
      </c>
      <c r="B45682" s="1" t="s">
        <v>16783</v>
      </c>
    </row>
    <row r="45683" spans="1:2">
      <c r="A45683" s="1" t="s">
        <v>36057</v>
      </c>
      <c r="B45683" s="1" t="s">
        <v>36058</v>
      </c>
    </row>
    <row r="45684" spans="1:2">
      <c r="A45684" s="1" t="s">
        <v>90069</v>
      </c>
      <c r="B45684" s="1" t="s">
        <v>90070</v>
      </c>
    </row>
    <row r="45685" spans="1:2">
      <c r="A45685" s="1" t="s">
        <v>87766</v>
      </c>
      <c r="B45685" s="1" t="s">
        <v>87765</v>
      </c>
    </row>
    <row r="45686" spans="1:2">
      <c r="A45686" s="1" t="s">
        <v>21029</v>
      </c>
      <c r="B45686" s="1" t="s">
        <v>21028</v>
      </c>
    </row>
    <row r="45687" spans="1:2">
      <c r="A45687" s="1" t="s">
        <v>87764</v>
      </c>
      <c r="B45687" s="1" t="s">
        <v>87765</v>
      </c>
    </row>
    <row r="45688" spans="1:2">
      <c r="A45688" s="1" t="s">
        <v>21027</v>
      </c>
      <c r="B45688" s="1" t="s">
        <v>21028</v>
      </c>
    </row>
    <row r="45689" spans="1:2">
      <c r="A45689" s="1" t="s">
        <v>72178</v>
      </c>
      <c r="B45689" s="1" t="s">
        <v>72177</v>
      </c>
    </row>
    <row r="45690" spans="1:2">
      <c r="A45690" s="1" t="s">
        <v>70441</v>
      </c>
      <c r="B45690" s="1" t="s">
        <v>70440</v>
      </c>
    </row>
    <row r="45691" spans="1:2">
      <c r="A45691" s="1" t="s">
        <v>91845</v>
      </c>
      <c r="B45691" s="1" t="s">
        <v>91844</v>
      </c>
    </row>
    <row r="45692" spans="1:2">
      <c r="A45692" s="1" t="s">
        <v>39148</v>
      </c>
      <c r="B45692" s="1" t="s">
        <v>39147</v>
      </c>
    </row>
    <row r="45693" spans="1:2">
      <c r="A45693" s="1" t="s">
        <v>17725</v>
      </c>
      <c r="B45693" s="1" t="s">
        <v>17724</v>
      </c>
    </row>
    <row r="45694" spans="1:2">
      <c r="A45694" s="1" t="s">
        <v>69610</v>
      </c>
      <c r="B45694" s="1" t="s">
        <v>69609</v>
      </c>
    </row>
    <row r="45695" spans="1:2">
      <c r="A45695" s="1" t="s">
        <v>4851</v>
      </c>
      <c r="B45695" s="1" t="s">
        <v>4850</v>
      </c>
    </row>
    <row r="45696" spans="1:2">
      <c r="A45696" s="1" t="s">
        <v>72176</v>
      </c>
      <c r="B45696" s="1" t="s">
        <v>72177</v>
      </c>
    </row>
    <row r="45697" spans="1:2">
      <c r="A45697" s="1" t="s">
        <v>70439</v>
      </c>
      <c r="B45697" s="1" t="s">
        <v>70440</v>
      </c>
    </row>
    <row r="45698" spans="1:2">
      <c r="A45698" s="1" t="s">
        <v>91843</v>
      </c>
      <c r="B45698" s="1" t="s">
        <v>91844</v>
      </c>
    </row>
    <row r="45699" spans="1:2">
      <c r="A45699" s="1" t="s">
        <v>39146</v>
      </c>
      <c r="B45699" s="1" t="s">
        <v>39147</v>
      </c>
    </row>
    <row r="45700" spans="1:2">
      <c r="A45700" s="1" t="s">
        <v>17723</v>
      </c>
      <c r="B45700" s="1" t="s">
        <v>17724</v>
      </c>
    </row>
    <row r="45701" spans="1:2">
      <c r="A45701" s="1" t="s">
        <v>69608</v>
      </c>
      <c r="B45701" s="1" t="s">
        <v>69609</v>
      </c>
    </row>
    <row r="45702" spans="1:2">
      <c r="A45702" s="1" t="s">
        <v>4849</v>
      </c>
      <c r="B45702" s="1" t="s">
        <v>4850</v>
      </c>
    </row>
    <row r="45703" spans="1:2">
      <c r="A45703" s="1" t="s">
        <v>12616</v>
      </c>
      <c r="B45703" s="1" t="s">
        <v>12615</v>
      </c>
    </row>
    <row r="45704" spans="1:2">
      <c r="A45704" s="1" t="s">
        <v>12614</v>
      </c>
      <c r="B45704" s="1" t="s">
        <v>12615</v>
      </c>
    </row>
    <row r="45705" spans="1:2">
      <c r="A45705" s="1" t="s">
        <v>56260</v>
      </c>
      <c r="B45705" s="1" t="s">
        <v>56261</v>
      </c>
    </row>
    <row r="45706" spans="1:2">
      <c r="A45706" s="1" t="s">
        <v>108917</v>
      </c>
      <c r="B45706" s="1" t="s">
        <v>108918</v>
      </c>
    </row>
    <row r="45707" spans="1:2">
      <c r="A45707" s="1" t="s">
        <v>10202</v>
      </c>
      <c r="B45707" s="1" t="s">
        <v>10203</v>
      </c>
    </row>
    <row r="45708" spans="1:2">
      <c r="A45708" s="1" t="s">
        <v>10157</v>
      </c>
      <c r="B45708" s="1" t="s">
        <v>10158</v>
      </c>
    </row>
    <row r="45709" spans="1:2">
      <c r="A45709" s="1" t="s">
        <v>21160</v>
      </c>
      <c r="B45709" s="1" t="s">
        <v>21161</v>
      </c>
    </row>
    <row r="45710" spans="1:2">
      <c r="A45710" s="1" t="s">
        <v>44186</v>
      </c>
      <c r="B45710" s="1" t="s">
        <v>44187</v>
      </c>
    </row>
    <row r="45711" spans="1:2">
      <c r="A45711" s="1" t="s">
        <v>72772</v>
      </c>
      <c r="B45711" s="1" t="s">
        <v>72773</v>
      </c>
    </row>
    <row r="45712" spans="1:2">
      <c r="A45712" s="1" t="s">
        <v>4058</v>
      </c>
      <c r="B45712" s="1" t="s">
        <v>4059</v>
      </c>
    </row>
    <row r="45713" spans="1:2">
      <c r="A45713" s="1" t="s">
        <v>4060</v>
      </c>
      <c r="B45713" s="1" t="s">
        <v>4059</v>
      </c>
    </row>
    <row r="45714" spans="1:2">
      <c r="A45714" s="1" t="s">
        <v>95090</v>
      </c>
      <c r="B45714" s="1" t="s">
        <v>95091</v>
      </c>
    </row>
    <row r="45715" spans="1:2">
      <c r="A45715" s="1" t="s">
        <v>24398</v>
      </c>
      <c r="B45715" s="1" t="s">
        <v>24399</v>
      </c>
    </row>
    <row r="45716" spans="1:2">
      <c r="A45716" s="1" t="s">
        <v>46595</v>
      </c>
      <c r="B45716" s="1" t="s">
        <v>46594</v>
      </c>
    </row>
    <row r="45717" spans="1:2">
      <c r="A45717" s="1" t="s">
        <v>46593</v>
      </c>
      <c r="B45717" s="1" t="s">
        <v>46594</v>
      </c>
    </row>
    <row r="45718" spans="1:2">
      <c r="A45718" s="1" t="s">
        <v>24400</v>
      </c>
      <c r="B45718" s="1" t="s">
        <v>24399</v>
      </c>
    </row>
    <row r="45719" spans="1:2">
      <c r="A45719" s="1" t="s">
        <v>95092</v>
      </c>
      <c r="B45719" s="1" t="s">
        <v>95091</v>
      </c>
    </row>
    <row r="45720" spans="1:2">
      <c r="A45720" s="1" t="s">
        <v>56609</v>
      </c>
      <c r="B45720" s="1" t="s">
        <v>56610</v>
      </c>
    </row>
    <row r="45721" spans="1:2">
      <c r="A45721" s="1" t="s">
        <v>67493</v>
      </c>
      <c r="B45721" s="1" t="s">
        <v>67494</v>
      </c>
    </row>
    <row r="45722" spans="1:2">
      <c r="A45722" s="1" t="s">
        <v>67495</v>
      </c>
      <c r="B45722" s="1" t="s">
        <v>67494</v>
      </c>
    </row>
    <row r="45723" spans="1:2">
      <c r="A45723" s="1" t="s">
        <v>44188</v>
      </c>
      <c r="B45723" s="1" t="s">
        <v>44187</v>
      </c>
    </row>
    <row r="45724" spans="1:2">
      <c r="A45724" s="1" t="s">
        <v>52753</v>
      </c>
      <c r="B45724" s="1" t="s">
        <v>52754</v>
      </c>
    </row>
    <row r="45725" spans="1:2">
      <c r="A45725" s="1" t="s">
        <v>77739</v>
      </c>
      <c r="B45725" s="1" t="s">
        <v>77740</v>
      </c>
    </row>
    <row r="45726" spans="1:2">
      <c r="A45726" s="1" t="s">
        <v>24428</v>
      </c>
      <c r="B45726" s="1" t="s">
        <v>24429</v>
      </c>
    </row>
    <row r="45727" spans="1:2">
      <c r="A45727" s="1" t="s">
        <v>24425</v>
      </c>
      <c r="B45727" s="1" t="s">
        <v>24426</v>
      </c>
    </row>
    <row r="45728" spans="1:2">
      <c r="A45728" s="1" t="s">
        <v>24430</v>
      </c>
      <c r="B45728" s="1" t="s">
        <v>24429</v>
      </c>
    </row>
    <row r="45729" spans="1:2">
      <c r="A45729" s="1" t="s">
        <v>24427</v>
      </c>
      <c r="B45729" s="1" t="s">
        <v>24426</v>
      </c>
    </row>
    <row r="45730" spans="1:2">
      <c r="A45730" s="1" t="s">
        <v>75608</v>
      </c>
      <c r="B45730" s="1" t="s">
        <v>75609</v>
      </c>
    </row>
    <row r="45731" spans="1:2">
      <c r="A45731" s="1" t="s">
        <v>44480</v>
      </c>
      <c r="B45731" s="1" t="s">
        <v>44481</v>
      </c>
    </row>
    <row r="45732" spans="1:2">
      <c r="A45732" s="1" t="s">
        <v>80208</v>
      </c>
      <c r="B45732" s="1" t="s">
        <v>80209</v>
      </c>
    </row>
    <row r="45733" spans="1:2">
      <c r="A45733" s="1" t="s">
        <v>42132</v>
      </c>
      <c r="B45733" s="1" t="s">
        <v>42133</v>
      </c>
    </row>
    <row r="45734" spans="1:2">
      <c r="A45734" s="1" t="s">
        <v>10204</v>
      </c>
      <c r="B45734" s="1" t="s">
        <v>10203</v>
      </c>
    </row>
    <row r="45735" spans="1:2">
      <c r="A45735" s="1" t="s">
        <v>10159</v>
      </c>
      <c r="B45735" s="1" t="s">
        <v>10158</v>
      </c>
    </row>
    <row r="45736" spans="1:2">
      <c r="A45736" s="1" t="s">
        <v>21162</v>
      </c>
      <c r="B45736" s="1" t="s">
        <v>21161</v>
      </c>
    </row>
    <row r="45737" spans="1:2">
      <c r="A45737" s="1" t="s">
        <v>37380</v>
      </c>
      <c r="B45737" s="1" t="s">
        <v>37381</v>
      </c>
    </row>
    <row r="45738" spans="1:2">
      <c r="A45738" s="1" t="s">
        <v>37382</v>
      </c>
      <c r="B45738" s="1" t="s">
        <v>37381</v>
      </c>
    </row>
    <row r="45739" spans="1:2">
      <c r="A45739" s="1" t="s">
        <v>93645</v>
      </c>
      <c r="B45739" s="1" t="s">
        <v>93646</v>
      </c>
    </row>
    <row r="45740" spans="1:2">
      <c r="A45740" s="1" t="s">
        <v>30418</v>
      </c>
      <c r="B45740" s="1" t="s">
        <v>30419</v>
      </c>
    </row>
    <row r="45741" spans="1:2">
      <c r="A45741" s="1" t="s">
        <v>30420</v>
      </c>
      <c r="B45741" s="1" t="s">
        <v>30419</v>
      </c>
    </row>
    <row r="45742" spans="1:2">
      <c r="A45742" s="1" t="s">
        <v>12787</v>
      </c>
      <c r="B45742" s="1" t="s">
        <v>12786</v>
      </c>
    </row>
    <row r="45743" spans="1:2">
      <c r="A45743" s="1" t="s">
        <v>12785</v>
      </c>
      <c r="B45743" s="1" t="s">
        <v>12786</v>
      </c>
    </row>
    <row r="45744" spans="1:2">
      <c r="A45744" s="1" t="s">
        <v>85062</v>
      </c>
      <c r="B45744" s="1" t="s">
        <v>85061</v>
      </c>
    </row>
    <row r="45745" spans="1:2">
      <c r="A45745" s="1" t="s">
        <v>40356</v>
      </c>
      <c r="B45745" s="1" t="s">
        <v>40357</v>
      </c>
    </row>
    <row r="45746" spans="1:2">
      <c r="A45746" s="1" t="s">
        <v>112074</v>
      </c>
      <c r="B45746" s="1" t="s">
        <v>112075</v>
      </c>
    </row>
    <row r="45747" spans="1:2">
      <c r="A45747" s="1" t="s">
        <v>42420</v>
      </c>
      <c r="B45747" s="1" t="s">
        <v>42421</v>
      </c>
    </row>
    <row r="45748" spans="1:2">
      <c r="A45748" s="1" t="s">
        <v>40358</v>
      </c>
      <c r="B45748" s="1" t="s">
        <v>40357</v>
      </c>
    </row>
    <row r="45749" spans="1:2">
      <c r="A45749" s="1" t="s">
        <v>112076</v>
      </c>
      <c r="B45749" s="1" t="s">
        <v>112075</v>
      </c>
    </row>
    <row r="45750" spans="1:2">
      <c r="A45750" s="1" t="s">
        <v>87219</v>
      </c>
      <c r="B45750" s="1" t="s">
        <v>87218</v>
      </c>
    </row>
    <row r="45751" spans="1:2">
      <c r="A45751" s="1" t="s">
        <v>87217</v>
      </c>
      <c r="B45751" s="1" t="s">
        <v>87218</v>
      </c>
    </row>
    <row r="45752" spans="1:2">
      <c r="A45752" s="1" t="s">
        <v>22490</v>
      </c>
      <c r="B45752" s="1" t="s">
        <v>22491</v>
      </c>
    </row>
    <row r="45753" spans="1:2">
      <c r="A45753" s="1" t="s">
        <v>49050</v>
      </c>
      <c r="B45753" s="1" t="s">
        <v>49051</v>
      </c>
    </row>
    <row r="45754" spans="1:2">
      <c r="A45754" s="1" t="s">
        <v>91904</v>
      </c>
      <c r="B45754" s="1" t="s">
        <v>91905</v>
      </c>
    </row>
    <row r="45755" spans="1:2">
      <c r="A45755" s="1" t="s">
        <v>91906</v>
      </c>
      <c r="B45755" s="1" t="s">
        <v>91905</v>
      </c>
    </row>
    <row r="45756" spans="1:2">
      <c r="A45756" s="1" t="s">
        <v>2110</v>
      </c>
      <c r="B45756" s="1" t="s">
        <v>2111</v>
      </c>
    </row>
    <row r="45757" spans="1:2">
      <c r="A45757" s="1" t="s">
        <v>38254</v>
      </c>
      <c r="B45757" s="1" t="s">
        <v>38255</v>
      </c>
    </row>
    <row r="45758" spans="1:2">
      <c r="A45758" s="1" t="s">
        <v>73589</v>
      </c>
      <c r="B45758" s="1" t="s">
        <v>73588</v>
      </c>
    </row>
    <row r="45759" spans="1:2">
      <c r="A45759" s="1" t="s">
        <v>73587</v>
      </c>
      <c r="B45759" s="1" t="s">
        <v>73588</v>
      </c>
    </row>
    <row r="45760" spans="1:2">
      <c r="A45760" s="1" t="s">
        <v>43796</v>
      </c>
      <c r="B45760" s="1" t="s">
        <v>43797</v>
      </c>
    </row>
    <row r="45761" spans="1:2">
      <c r="A45761" s="1" t="s">
        <v>84134</v>
      </c>
      <c r="B45761" s="1" t="s">
        <v>84135</v>
      </c>
    </row>
    <row r="45762" spans="1:2">
      <c r="A45762" s="1" t="s">
        <v>84136</v>
      </c>
      <c r="B45762" s="1" t="s">
        <v>84135</v>
      </c>
    </row>
    <row r="45763" spans="1:2">
      <c r="A45763" s="1" t="s">
        <v>60056</v>
      </c>
      <c r="B45763" s="1" t="s">
        <v>60055</v>
      </c>
    </row>
    <row r="45764" spans="1:2">
      <c r="A45764" s="1" t="s">
        <v>60054</v>
      </c>
      <c r="B45764" s="1" t="s">
        <v>60055</v>
      </c>
    </row>
    <row r="45765" spans="1:2">
      <c r="A45765" s="1" t="s">
        <v>22937</v>
      </c>
      <c r="B45765" s="1" t="s">
        <v>22936</v>
      </c>
    </row>
    <row r="45766" spans="1:2">
      <c r="A45766" s="1" t="s">
        <v>22935</v>
      </c>
      <c r="B45766" s="1" t="s">
        <v>22936</v>
      </c>
    </row>
    <row r="45767" spans="1:2">
      <c r="A45767" s="1" t="s">
        <v>22938</v>
      </c>
      <c r="B45767" s="1" t="s">
        <v>22936</v>
      </c>
    </row>
    <row r="45768" spans="1:2">
      <c r="A45768" s="1" t="s">
        <v>61216</v>
      </c>
      <c r="B45768" s="1" t="s">
        <v>61217</v>
      </c>
    </row>
    <row r="45769" spans="1:2">
      <c r="A45769" s="1" t="s">
        <v>36574</v>
      </c>
      <c r="B45769" s="1" t="s">
        <v>36575</v>
      </c>
    </row>
    <row r="45770" spans="1:2">
      <c r="A45770" s="1" t="s">
        <v>95348</v>
      </c>
      <c r="B45770" s="1" t="s">
        <v>95349</v>
      </c>
    </row>
    <row r="45771" spans="1:2">
      <c r="A45771" s="1" t="s">
        <v>53593</v>
      </c>
      <c r="B45771" s="1" t="s">
        <v>53594</v>
      </c>
    </row>
    <row r="45772" spans="1:2">
      <c r="A45772" s="1" t="s">
        <v>88941</v>
      </c>
      <c r="B45772" s="1" t="s">
        <v>88940</v>
      </c>
    </row>
    <row r="45773" spans="1:2">
      <c r="A45773" s="1" t="s">
        <v>88939</v>
      </c>
      <c r="B45773" s="1" t="s">
        <v>88940</v>
      </c>
    </row>
    <row r="45774" spans="1:2">
      <c r="A45774" s="1" t="s">
        <v>18107</v>
      </c>
      <c r="B45774" s="1" t="s">
        <v>18108</v>
      </c>
    </row>
    <row r="45775" spans="1:2">
      <c r="A45775" s="1" t="s">
        <v>72726</v>
      </c>
      <c r="B45775" s="1" t="s">
        <v>72727</v>
      </c>
    </row>
    <row r="45776" spans="1:2">
      <c r="A45776" s="1" t="s">
        <v>23215</v>
      </c>
      <c r="B45776" s="1" t="s">
        <v>23216</v>
      </c>
    </row>
    <row r="45777" spans="1:2">
      <c r="A45777" s="1" t="s">
        <v>23217</v>
      </c>
      <c r="B45777" s="1" t="s">
        <v>23216</v>
      </c>
    </row>
    <row r="45778" spans="1:2">
      <c r="A45778" s="1" t="s">
        <v>69486</v>
      </c>
      <c r="B45778" s="1" t="s">
        <v>69487</v>
      </c>
    </row>
    <row r="45779" spans="1:2">
      <c r="A45779" s="1" t="s">
        <v>69488</v>
      </c>
      <c r="B45779" s="1" t="s">
        <v>69487</v>
      </c>
    </row>
    <row r="45780" spans="1:2">
      <c r="A45780" s="1" t="s">
        <v>53595</v>
      </c>
      <c r="B45780" s="1" t="s">
        <v>53594</v>
      </c>
    </row>
    <row r="45781" spans="1:2">
      <c r="A45781" s="1" t="s">
        <v>45664</v>
      </c>
      <c r="B45781" s="1" t="s">
        <v>45665</v>
      </c>
    </row>
    <row r="45782" spans="1:2">
      <c r="A45782" s="1" t="s">
        <v>23553</v>
      </c>
      <c r="B45782" s="1" t="s">
        <v>23552</v>
      </c>
    </row>
    <row r="45783" spans="1:2">
      <c r="A45783" s="1" t="s">
        <v>23551</v>
      </c>
      <c r="B45783" s="1" t="s">
        <v>23552</v>
      </c>
    </row>
    <row r="45784" spans="1:2">
      <c r="A45784" s="1" t="s">
        <v>14542</v>
      </c>
      <c r="B45784" s="1" t="s">
        <v>14543</v>
      </c>
    </row>
    <row r="45785" spans="1:2">
      <c r="A45785" s="1" t="s">
        <v>56838</v>
      </c>
      <c r="B45785" s="1" t="s">
        <v>56839</v>
      </c>
    </row>
    <row r="45786" spans="1:2">
      <c r="A45786" s="1" t="s">
        <v>42588</v>
      </c>
      <c r="B45786" s="1" t="s">
        <v>42589</v>
      </c>
    </row>
    <row r="45787" spans="1:2">
      <c r="A45787" s="1" t="s">
        <v>2112</v>
      </c>
      <c r="B45787" s="1" t="s">
        <v>2111</v>
      </c>
    </row>
    <row r="45788" spans="1:2">
      <c r="A45788" s="1" t="s">
        <v>49213</v>
      </c>
      <c r="B45788" s="1" t="s">
        <v>49214</v>
      </c>
    </row>
    <row r="45789" spans="1:2">
      <c r="A45789" s="1" t="s">
        <v>33220</v>
      </c>
      <c r="B45789" s="1" t="s">
        <v>33221</v>
      </c>
    </row>
    <row r="45790" spans="1:2">
      <c r="A45790" s="1" t="s">
        <v>33222</v>
      </c>
      <c r="B45790" s="1" t="s">
        <v>33221</v>
      </c>
    </row>
    <row r="45791" spans="1:2">
      <c r="A45791" s="1" t="s">
        <v>55710</v>
      </c>
      <c r="B45791" s="1" t="s">
        <v>55711</v>
      </c>
    </row>
    <row r="45792" spans="1:2">
      <c r="A45792" s="1" t="s">
        <v>31539</v>
      </c>
      <c r="B45792" s="1" t="s">
        <v>31540</v>
      </c>
    </row>
    <row r="45793" spans="1:2">
      <c r="A45793" s="1" t="s">
        <v>31541</v>
      </c>
      <c r="B45793" s="1" t="s">
        <v>31540</v>
      </c>
    </row>
    <row r="45794" spans="1:2">
      <c r="A45794" s="1" t="s">
        <v>95327</v>
      </c>
      <c r="B45794" s="1" t="s">
        <v>95328</v>
      </c>
    </row>
    <row r="45795" spans="1:2">
      <c r="A45795" s="1" t="s">
        <v>69743</v>
      </c>
      <c r="B45795" s="1" t="s">
        <v>69744</v>
      </c>
    </row>
    <row r="45796" spans="1:2">
      <c r="A45796" s="1" t="s">
        <v>92160</v>
      </c>
      <c r="B45796" s="1" t="s">
        <v>92159</v>
      </c>
    </row>
    <row r="45797" spans="1:2">
      <c r="A45797" s="1" t="s">
        <v>92158</v>
      </c>
      <c r="B45797" s="1" t="s">
        <v>92159</v>
      </c>
    </row>
    <row r="45798" spans="1:2">
      <c r="A45798" s="1" t="s">
        <v>30640</v>
      </c>
      <c r="B45798" s="1" t="s">
        <v>30641</v>
      </c>
    </row>
    <row r="45799" spans="1:2">
      <c r="A45799" s="1" t="s">
        <v>30642</v>
      </c>
      <c r="B45799" s="1" t="s">
        <v>30641</v>
      </c>
    </row>
    <row r="45800" spans="1:2">
      <c r="A45800" s="1" t="s">
        <v>58125</v>
      </c>
      <c r="B45800" s="1" t="s">
        <v>58126</v>
      </c>
    </row>
    <row r="45801" spans="1:2">
      <c r="A45801" s="1" t="s">
        <v>72539</v>
      </c>
      <c r="B45801" s="1" t="s">
        <v>72540</v>
      </c>
    </row>
    <row r="45802" spans="1:2">
      <c r="A45802" s="1" t="s">
        <v>94751</v>
      </c>
      <c r="B45802" s="1" t="s">
        <v>94750</v>
      </c>
    </row>
    <row r="45803" spans="1:2">
      <c r="A45803" s="1" t="s">
        <v>94749</v>
      </c>
      <c r="B45803" s="1" t="s">
        <v>94750</v>
      </c>
    </row>
    <row r="45804" spans="1:2">
      <c r="A45804" s="1" t="s">
        <v>87029</v>
      </c>
      <c r="B45804" s="1" t="s">
        <v>87030</v>
      </c>
    </row>
    <row r="45805" spans="1:2">
      <c r="A45805" s="1" t="s">
        <v>2072</v>
      </c>
      <c r="B45805" s="1" t="s">
        <v>2073</v>
      </c>
    </row>
    <row r="45806" spans="1:2">
      <c r="A45806" s="1" t="s">
        <v>70203</v>
      </c>
      <c r="B45806" s="1" t="s">
        <v>70204</v>
      </c>
    </row>
    <row r="45807" spans="1:2">
      <c r="A45807" s="1" t="s">
        <v>5361</v>
      </c>
      <c r="B45807" s="1" t="s">
        <v>5362</v>
      </c>
    </row>
    <row r="45808" spans="1:2">
      <c r="A45808" s="1" t="s">
        <v>49719</v>
      </c>
      <c r="B45808" s="1" t="s">
        <v>49720</v>
      </c>
    </row>
    <row r="45809" spans="1:2">
      <c r="A45809" s="1" t="s">
        <v>70205</v>
      </c>
      <c r="B45809" s="1" t="s">
        <v>70204</v>
      </c>
    </row>
    <row r="45810" spans="1:2">
      <c r="A45810" s="1" t="s">
        <v>57079</v>
      </c>
      <c r="B45810" s="1" t="s">
        <v>57080</v>
      </c>
    </row>
    <row r="45811" spans="1:2">
      <c r="A45811" s="1" t="s">
        <v>92245</v>
      </c>
      <c r="B45811" s="1" t="s">
        <v>92246</v>
      </c>
    </row>
    <row r="45812" spans="1:2">
      <c r="A45812" s="1" t="s">
        <v>6206</v>
      </c>
      <c r="B45812" s="1" t="s">
        <v>6207</v>
      </c>
    </row>
    <row r="45813" spans="1:2">
      <c r="A45813" s="1" t="s">
        <v>85344</v>
      </c>
      <c r="B45813" s="1" t="s">
        <v>85345</v>
      </c>
    </row>
    <row r="45814" spans="1:2">
      <c r="A45814" s="1" t="s">
        <v>44173</v>
      </c>
      <c r="B45814" s="1" t="s">
        <v>44172</v>
      </c>
    </row>
    <row r="45815" spans="1:2">
      <c r="A45815" s="1" t="s">
        <v>44171</v>
      </c>
      <c r="B45815" s="1" t="s">
        <v>44172</v>
      </c>
    </row>
    <row r="45816" spans="1:2">
      <c r="A45816" s="1" t="s">
        <v>55294</v>
      </c>
      <c r="B45816" s="1" t="s">
        <v>55295</v>
      </c>
    </row>
    <row r="45817" spans="1:2">
      <c r="A45817" s="1" t="s">
        <v>79694</v>
      </c>
      <c r="B45817" s="1" t="s">
        <v>79695</v>
      </c>
    </row>
    <row r="45818" spans="1:2">
      <c r="A45818" s="1" t="s">
        <v>62497</v>
      </c>
      <c r="B45818" s="1" t="s">
        <v>62498</v>
      </c>
    </row>
    <row r="45819" spans="1:2">
      <c r="A45819" s="1" t="s">
        <v>54237</v>
      </c>
      <c r="B45819" s="1" t="s">
        <v>54238</v>
      </c>
    </row>
    <row r="45820" spans="1:2">
      <c r="A45820" s="1" t="s">
        <v>54239</v>
      </c>
      <c r="B45820" s="1" t="s">
        <v>54238</v>
      </c>
    </row>
    <row r="45821" spans="1:2">
      <c r="A45821" s="1" t="s">
        <v>52498</v>
      </c>
      <c r="B45821" s="1" t="s">
        <v>52499</v>
      </c>
    </row>
    <row r="45822" spans="1:2">
      <c r="A45822" s="1" t="s">
        <v>78157</v>
      </c>
      <c r="B45822" s="1" t="s">
        <v>78158</v>
      </c>
    </row>
    <row r="45823" spans="1:2">
      <c r="A45823" s="1" t="s">
        <v>105313</v>
      </c>
      <c r="B45823" s="1" t="s">
        <v>105314</v>
      </c>
    </row>
    <row r="45824" spans="1:2">
      <c r="A45824" s="1" t="s">
        <v>105307</v>
      </c>
      <c r="B45824" s="1" t="s">
        <v>105308</v>
      </c>
    </row>
    <row r="45825" spans="1:2">
      <c r="A45825" s="1" t="s">
        <v>105315</v>
      </c>
      <c r="B45825" s="1" t="s">
        <v>105314</v>
      </c>
    </row>
    <row r="45826" spans="1:2">
      <c r="A45826" s="1" t="s">
        <v>105309</v>
      </c>
      <c r="B45826" s="1" t="s">
        <v>105308</v>
      </c>
    </row>
    <row r="45827" spans="1:2">
      <c r="A45827" s="1" t="s">
        <v>39638</v>
      </c>
      <c r="B45827" s="1" t="s">
        <v>39639</v>
      </c>
    </row>
    <row r="45828" spans="1:2">
      <c r="A45828" s="1" t="s">
        <v>39640</v>
      </c>
      <c r="B45828" s="1" t="s">
        <v>39639</v>
      </c>
    </row>
    <row r="45829" spans="1:2">
      <c r="A45829" s="1" t="s">
        <v>99726</v>
      </c>
      <c r="B45829" s="1" t="s">
        <v>99725</v>
      </c>
    </row>
    <row r="45830" spans="1:2">
      <c r="A45830" s="1" t="s">
        <v>99724</v>
      </c>
      <c r="B45830" s="1" t="s">
        <v>99725</v>
      </c>
    </row>
    <row r="45831" spans="1:2">
      <c r="A45831" s="1" t="s">
        <v>62257</v>
      </c>
      <c r="B45831" s="1" t="s">
        <v>62258</v>
      </c>
    </row>
    <row r="45832" spans="1:2">
      <c r="A45832" s="1" t="s">
        <v>15877</v>
      </c>
      <c r="B45832" s="1" t="s">
        <v>15878</v>
      </c>
    </row>
    <row r="45833" spans="1:2">
      <c r="A45833" s="2" t="s">
        <v>112186</v>
      </c>
      <c r="B45833" s="2" t="s">
        <v>112187</v>
      </c>
    </row>
    <row r="45834" spans="1:2">
      <c r="A45834" s="2" t="s">
        <v>112188</v>
      </c>
      <c r="B45834" s="2" t="s">
        <v>112187</v>
      </c>
    </row>
    <row r="45835" spans="1:2">
      <c r="A45835" s="1" t="s">
        <v>87155</v>
      </c>
      <c r="B45835" s="1" t="s">
        <v>87156</v>
      </c>
    </row>
    <row r="45836" spans="1:2">
      <c r="A45836" s="1" t="s">
        <v>71220</v>
      </c>
      <c r="B45836" s="1" t="s">
        <v>71221</v>
      </c>
    </row>
    <row r="45837" spans="1:2">
      <c r="A45837" s="1" t="s">
        <v>79184</v>
      </c>
      <c r="B45837" s="1" t="s">
        <v>79185</v>
      </c>
    </row>
    <row r="45838" spans="1:2">
      <c r="A45838" s="1" t="s">
        <v>52500</v>
      </c>
      <c r="B45838" s="1" t="s">
        <v>52499</v>
      </c>
    </row>
    <row r="45839" spans="1:2">
      <c r="A45839" s="1" t="s">
        <v>15879</v>
      </c>
      <c r="B45839" s="1" t="s">
        <v>15878</v>
      </c>
    </row>
    <row r="45840" spans="1:2">
      <c r="A45840" s="1" t="s">
        <v>86487</v>
      </c>
      <c r="B45840" s="1" t="s">
        <v>86488</v>
      </c>
    </row>
    <row r="45841" spans="1:2">
      <c r="A45841" s="1" t="s">
        <v>32268</v>
      </c>
      <c r="B45841" s="1" t="s">
        <v>32269</v>
      </c>
    </row>
    <row r="45842" spans="1:2">
      <c r="A45842" s="1" t="s">
        <v>67080</v>
      </c>
      <c r="B45842" s="1" t="s">
        <v>67081</v>
      </c>
    </row>
    <row r="45843" spans="1:2">
      <c r="A45843" s="2" t="s">
        <v>112183</v>
      </c>
      <c r="B45843" s="2" t="s">
        <v>112184</v>
      </c>
    </row>
    <row r="45844" spans="1:2">
      <c r="A45844" s="1" t="s">
        <v>67082</v>
      </c>
      <c r="B45844" s="1" t="s">
        <v>67081</v>
      </c>
    </row>
    <row r="45845" spans="1:2">
      <c r="A45845" s="2" t="s">
        <v>112185</v>
      </c>
      <c r="B45845" s="2" t="s">
        <v>112184</v>
      </c>
    </row>
    <row r="45846" spans="1:2">
      <c r="A45846" s="1" t="s">
        <v>10194</v>
      </c>
      <c r="B45846" s="1" t="s">
        <v>10195</v>
      </c>
    </row>
    <row r="45847" spans="1:2">
      <c r="A45847" s="1" t="s">
        <v>24410</v>
      </c>
      <c r="B45847" s="1" t="s">
        <v>24411</v>
      </c>
    </row>
    <row r="45848" spans="1:2">
      <c r="A45848" s="1" t="s">
        <v>24404</v>
      </c>
      <c r="B45848" s="1" t="s">
        <v>24405</v>
      </c>
    </row>
    <row r="45849" spans="1:2">
      <c r="A45849" s="1" t="s">
        <v>10408</v>
      </c>
      <c r="B45849" s="1" t="s">
        <v>10409</v>
      </c>
    </row>
    <row r="45850" spans="1:2">
      <c r="A45850" s="1" t="s">
        <v>24412</v>
      </c>
      <c r="B45850" s="1" t="s">
        <v>24411</v>
      </c>
    </row>
    <row r="45851" spans="1:2">
      <c r="A45851" s="1" t="s">
        <v>24406</v>
      </c>
      <c r="B45851" s="1" t="s">
        <v>24405</v>
      </c>
    </row>
    <row r="45852" spans="1:2">
      <c r="A45852" s="1" t="s">
        <v>10410</v>
      </c>
      <c r="B45852" s="1" t="s">
        <v>10409</v>
      </c>
    </row>
    <row r="45853" spans="1:2">
      <c r="A45853" s="1" t="s">
        <v>57495</v>
      </c>
      <c r="B45853" s="1" t="s">
        <v>57494</v>
      </c>
    </row>
    <row r="45854" spans="1:2">
      <c r="A45854" s="1" t="s">
        <v>57493</v>
      </c>
      <c r="B45854" s="1" t="s">
        <v>57494</v>
      </c>
    </row>
    <row r="45855" spans="1:2">
      <c r="A45855" s="1" t="s">
        <v>55578</v>
      </c>
      <c r="B45855" s="1" t="s">
        <v>55579</v>
      </c>
    </row>
    <row r="45856" spans="1:2">
      <c r="A45856" s="1" t="s">
        <v>104635</v>
      </c>
      <c r="B45856" s="1" t="s">
        <v>104636</v>
      </c>
    </row>
    <row r="45857" spans="1:2">
      <c r="A45857" s="1" t="s">
        <v>55580</v>
      </c>
      <c r="B45857" s="1" t="s">
        <v>55579</v>
      </c>
    </row>
    <row r="45858" spans="1:2">
      <c r="A45858" s="1" t="s">
        <v>90774</v>
      </c>
      <c r="B45858" s="1" t="s">
        <v>90775</v>
      </c>
    </row>
    <row r="45859" spans="1:2">
      <c r="A45859" s="1" t="s">
        <v>71669</v>
      </c>
      <c r="B45859" s="1" t="s">
        <v>71670</v>
      </c>
    </row>
    <row r="45860" spans="1:2">
      <c r="A45860" s="2" t="s">
        <v>112178</v>
      </c>
      <c r="B45860" s="2" t="s">
        <v>75536</v>
      </c>
    </row>
    <row r="45861" spans="1:2">
      <c r="A45861" s="2" t="s">
        <v>112179</v>
      </c>
      <c r="B45861" s="2" t="s">
        <v>75536</v>
      </c>
    </row>
    <row r="45862" spans="1:2">
      <c r="A45862" s="1" t="s">
        <v>67440</v>
      </c>
      <c r="B45862" s="1" t="s">
        <v>67441</v>
      </c>
    </row>
    <row r="45863" spans="1:2">
      <c r="A45863" s="1" t="s">
        <v>15937</v>
      </c>
      <c r="B45863" s="1" t="s">
        <v>15938</v>
      </c>
    </row>
    <row r="45864" spans="1:2">
      <c r="A45864" s="1" t="s">
        <v>102729</v>
      </c>
      <c r="B45864" s="1" t="s">
        <v>102730</v>
      </c>
    </row>
    <row r="45865" spans="1:2">
      <c r="A45865" s="1" t="s">
        <v>46372</v>
      </c>
      <c r="B45865" s="1" t="s">
        <v>46371</v>
      </c>
    </row>
    <row r="45866" spans="1:2">
      <c r="A45866" s="1" t="s">
        <v>46370</v>
      </c>
      <c r="B45866" s="1" t="s">
        <v>46371</v>
      </c>
    </row>
    <row r="45867" spans="1:2">
      <c r="A45867" s="1" t="s">
        <v>85323</v>
      </c>
      <c r="B45867" s="1" t="s">
        <v>85324</v>
      </c>
    </row>
    <row r="45868" spans="1:2">
      <c r="A45868" s="1" t="s">
        <v>98460</v>
      </c>
      <c r="B45868" s="1" t="s">
        <v>98461</v>
      </c>
    </row>
    <row r="45869" spans="1:2">
      <c r="A45869" s="1" t="s">
        <v>98462</v>
      </c>
      <c r="B45869" s="1" t="s">
        <v>98461</v>
      </c>
    </row>
    <row r="45870" spans="1:2">
      <c r="A45870" s="1" t="s">
        <v>25607</v>
      </c>
      <c r="B45870" s="1" t="s">
        <v>25608</v>
      </c>
    </row>
    <row r="45871" spans="1:2">
      <c r="A45871" s="1" t="s">
        <v>25609</v>
      </c>
      <c r="B45871" s="1" t="s">
        <v>25608</v>
      </c>
    </row>
    <row r="45872" spans="1:2">
      <c r="A45872" s="1" t="s">
        <v>4126</v>
      </c>
      <c r="B45872" s="1" t="s">
        <v>4127</v>
      </c>
    </row>
    <row r="45873" spans="1:2">
      <c r="A45873" s="1" t="s">
        <v>82027</v>
      </c>
      <c r="B45873" s="1" t="s">
        <v>82028</v>
      </c>
    </row>
    <row r="45874" spans="1:2">
      <c r="A45874" s="1" t="s">
        <v>82179</v>
      </c>
      <c r="B45874" s="1" t="s">
        <v>82180</v>
      </c>
    </row>
    <row r="45875" spans="1:2">
      <c r="A45875" s="1" t="s">
        <v>82042</v>
      </c>
      <c r="B45875" s="1" t="s">
        <v>82043</v>
      </c>
    </row>
    <row r="45876" spans="1:2">
      <c r="A45876" s="1" t="s">
        <v>15355</v>
      </c>
      <c r="B45876" s="1" t="s">
        <v>15356</v>
      </c>
    </row>
    <row r="45877" spans="1:2">
      <c r="A45877" s="1" t="s">
        <v>56110</v>
      </c>
      <c r="B45877" s="1" t="s">
        <v>56111</v>
      </c>
    </row>
    <row r="45878" spans="1:2">
      <c r="A45878" s="1" t="s">
        <v>29133</v>
      </c>
      <c r="B45878" s="1" t="s">
        <v>29134</v>
      </c>
    </row>
    <row r="45879" spans="1:2">
      <c r="A45879" s="1" t="s">
        <v>61285</v>
      </c>
      <c r="B45879" s="1" t="s">
        <v>61286</v>
      </c>
    </row>
    <row r="45880" spans="1:2">
      <c r="A45880" s="1" t="s">
        <v>91102</v>
      </c>
      <c r="B45880" s="1" t="s">
        <v>91103</v>
      </c>
    </row>
    <row r="45881" spans="1:2">
      <c r="A45881" s="1" t="s">
        <v>91104</v>
      </c>
      <c r="B45881" s="1" t="s">
        <v>91103</v>
      </c>
    </row>
    <row r="45882" spans="1:2">
      <c r="A45882" s="1" t="s">
        <v>88898</v>
      </c>
      <c r="B45882" s="1" t="s">
        <v>88897</v>
      </c>
    </row>
    <row r="45883" spans="1:2">
      <c r="A45883" s="1" t="s">
        <v>88896</v>
      </c>
      <c r="B45883" s="1" t="s">
        <v>88897</v>
      </c>
    </row>
    <row r="45884" spans="1:2">
      <c r="A45884" s="1" t="s">
        <v>40167</v>
      </c>
      <c r="B45884" s="1" t="s">
        <v>40168</v>
      </c>
    </row>
    <row r="45885" spans="1:2">
      <c r="A45885" s="1" t="s">
        <v>40169</v>
      </c>
      <c r="B45885" s="1" t="s">
        <v>40168</v>
      </c>
    </row>
    <row r="45886" spans="1:2">
      <c r="A45886" s="1" t="s">
        <v>29903</v>
      </c>
      <c r="B45886" s="1" t="s">
        <v>29904</v>
      </c>
    </row>
    <row r="45887" spans="1:2">
      <c r="A45887" s="1" t="s">
        <v>29907</v>
      </c>
      <c r="B45887" s="1" t="s">
        <v>29906</v>
      </c>
    </row>
    <row r="45888" spans="1:2">
      <c r="A45888" s="1" t="s">
        <v>29905</v>
      </c>
      <c r="B45888" s="1" t="s">
        <v>29906</v>
      </c>
    </row>
    <row r="45889" spans="1:2">
      <c r="A45889" s="1" t="s">
        <v>87414</v>
      </c>
      <c r="B45889" s="1" t="s">
        <v>87413</v>
      </c>
    </row>
    <row r="45890" spans="1:2">
      <c r="A45890" s="1" t="s">
        <v>67694</v>
      </c>
      <c r="B45890" s="1" t="s">
        <v>67693</v>
      </c>
    </row>
    <row r="45891" spans="1:2">
      <c r="A45891" s="1" t="s">
        <v>87412</v>
      </c>
      <c r="B45891" s="1" t="s">
        <v>87413</v>
      </c>
    </row>
    <row r="45892" spans="1:2">
      <c r="A45892" s="1" t="s">
        <v>67692</v>
      </c>
      <c r="B45892" s="1" t="s">
        <v>67693</v>
      </c>
    </row>
    <row r="45893" spans="1:2">
      <c r="A45893" s="1" t="s">
        <v>1251</v>
      </c>
      <c r="B45893" s="1" t="s">
        <v>1252</v>
      </c>
    </row>
    <row r="45894" spans="1:2">
      <c r="A45894" s="1" t="s">
        <v>1253</v>
      </c>
      <c r="B45894" s="1" t="s">
        <v>1252</v>
      </c>
    </row>
    <row r="45895" spans="1:2">
      <c r="A45895" s="1" t="s">
        <v>58377</v>
      </c>
      <c r="B45895" s="1" t="s">
        <v>58378</v>
      </c>
    </row>
    <row r="45896" spans="1:2">
      <c r="A45896" s="2" t="s">
        <v>112180</v>
      </c>
      <c r="B45896" s="2" t="s">
        <v>112181</v>
      </c>
    </row>
    <row r="45897" spans="1:2">
      <c r="A45897" s="2" t="s">
        <v>112182</v>
      </c>
      <c r="B45897" s="2" t="s">
        <v>112181</v>
      </c>
    </row>
    <row r="45898" spans="1:2">
      <c r="A45898" s="1" t="s">
        <v>22037</v>
      </c>
      <c r="B45898" s="1" t="s">
        <v>22038</v>
      </c>
    </row>
    <row r="45899" spans="1:2">
      <c r="A45899" s="1" t="s">
        <v>95276</v>
      </c>
      <c r="B45899" s="1" t="s">
        <v>95277</v>
      </c>
    </row>
    <row r="45900" spans="1:2">
      <c r="A45900" s="1" t="s">
        <v>63949</v>
      </c>
      <c r="B45900" s="1" t="s">
        <v>63950</v>
      </c>
    </row>
    <row r="45901" spans="1:2">
      <c r="A45901" s="1" t="s">
        <v>63951</v>
      </c>
      <c r="B45901" s="1" t="s">
        <v>63950</v>
      </c>
    </row>
    <row r="45902" spans="1:2">
      <c r="A45902" s="1" t="s">
        <v>105428</v>
      </c>
      <c r="B45902" s="1" t="s">
        <v>105429</v>
      </c>
    </row>
    <row r="45903" spans="1:2">
      <c r="A45903" s="1" t="s">
        <v>105430</v>
      </c>
      <c r="B45903" s="1" t="s">
        <v>105429</v>
      </c>
    </row>
    <row r="45904" spans="1:2">
      <c r="A45904" s="1" t="s">
        <v>35898</v>
      </c>
      <c r="B45904" s="1" t="s">
        <v>35899</v>
      </c>
    </row>
    <row r="45905" spans="1:2">
      <c r="A45905" s="1" t="s">
        <v>35900</v>
      </c>
      <c r="B45905" s="1" t="s">
        <v>35899</v>
      </c>
    </row>
    <row r="45906" spans="1:2">
      <c r="A45906" s="1" t="s">
        <v>105012</v>
      </c>
      <c r="B45906" s="1" t="s">
        <v>105013</v>
      </c>
    </row>
    <row r="45907" spans="1:2">
      <c r="A45907" s="1" t="s">
        <v>18272</v>
      </c>
      <c r="B45907" s="1" t="s">
        <v>18271</v>
      </c>
    </row>
    <row r="45908" spans="1:2">
      <c r="A45908" s="1" t="s">
        <v>111380</v>
      </c>
      <c r="B45908" s="1" t="s">
        <v>111379</v>
      </c>
    </row>
    <row r="45909" spans="1:2">
      <c r="A45909" s="1" t="s">
        <v>18270</v>
      </c>
      <c r="B45909" s="1" t="s">
        <v>18271</v>
      </c>
    </row>
    <row r="45910" spans="1:2">
      <c r="A45910" s="1" t="s">
        <v>111378</v>
      </c>
      <c r="B45910" s="1" t="s">
        <v>111379</v>
      </c>
    </row>
    <row r="45911" spans="1:2">
      <c r="A45911" s="1" t="s">
        <v>6530</v>
      </c>
      <c r="B45911" s="1" t="s">
        <v>6531</v>
      </c>
    </row>
    <row r="45912" spans="1:2">
      <c r="A45912" s="1" t="s">
        <v>81932</v>
      </c>
      <c r="B45912" s="1" t="s">
        <v>81933</v>
      </c>
    </row>
    <row r="45913" spans="1:2">
      <c r="A45913" s="1" t="s">
        <v>56376</v>
      </c>
      <c r="B45913" s="1" t="s">
        <v>56377</v>
      </c>
    </row>
    <row r="45914" spans="1:2">
      <c r="A45914" s="1" t="s">
        <v>56378</v>
      </c>
      <c r="B45914" s="1" t="s">
        <v>56377</v>
      </c>
    </row>
    <row r="45915" spans="1:2">
      <c r="A45915" s="1" t="s">
        <v>34387</v>
      </c>
      <c r="B45915" s="1" t="s">
        <v>34388</v>
      </c>
    </row>
    <row r="45916" spans="1:2">
      <c r="A45916" s="1" t="s">
        <v>5965</v>
      </c>
      <c r="B45916" s="1" t="s">
        <v>5966</v>
      </c>
    </row>
    <row r="45917" spans="1:2">
      <c r="A45917" s="1" t="s">
        <v>85060</v>
      </c>
      <c r="B45917" s="1" t="s">
        <v>85061</v>
      </c>
    </row>
    <row r="45918" spans="1:2">
      <c r="A45918" s="1" t="s">
        <v>54315</v>
      </c>
      <c r="B45918" s="1" t="s">
        <v>54316</v>
      </c>
    </row>
    <row r="45919" spans="1:2">
      <c r="A45919" s="1" t="s">
        <v>43292</v>
      </c>
      <c r="B45919" s="1" t="s">
        <v>43293</v>
      </c>
    </row>
    <row r="45920" spans="1:2">
      <c r="A45920" s="1" t="s">
        <v>59393</v>
      </c>
      <c r="B45920" s="1" t="s">
        <v>59394</v>
      </c>
    </row>
    <row r="45921" spans="1:2">
      <c r="A45921" s="1" t="s">
        <v>59395</v>
      </c>
      <c r="B45921" s="1" t="s">
        <v>59394</v>
      </c>
    </row>
    <row r="45922" spans="1:2">
      <c r="A45922" s="1" t="s">
        <v>4433</v>
      </c>
      <c r="B45922" s="1" t="s">
        <v>4434</v>
      </c>
    </row>
    <row r="45923" spans="1:2">
      <c r="A45923" s="1" t="s">
        <v>34131</v>
      </c>
      <c r="B45923" s="1" t="s">
        <v>34132</v>
      </c>
    </row>
    <row r="45924" spans="1:2">
      <c r="A45924" s="1" t="s">
        <v>41529</v>
      </c>
      <c r="B45924" s="1" t="s">
        <v>41530</v>
      </c>
    </row>
    <row r="45925" spans="1:2">
      <c r="A45925" s="1" t="s">
        <v>76187</v>
      </c>
      <c r="B45925" s="1" t="s">
        <v>76188</v>
      </c>
    </row>
    <row r="45926" spans="1:2">
      <c r="A45926" s="1" t="s">
        <v>76189</v>
      </c>
      <c r="B45926" s="1" t="s">
        <v>76188</v>
      </c>
    </row>
    <row r="45927" spans="1:2">
      <c r="A45927" s="1" t="s">
        <v>85351</v>
      </c>
      <c r="B45927" s="1" t="s">
        <v>85350</v>
      </c>
    </row>
    <row r="45928" spans="1:2">
      <c r="A45928" s="1" t="s">
        <v>54710</v>
      </c>
      <c r="B45928" s="1" t="s">
        <v>54709</v>
      </c>
    </row>
    <row r="45929" spans="1:2">
      <c r="A45929" s="1" t="s">
        <v>54708</v>
      </c>
      <c r="B45929" s="1" t="s">
        <v>54709</v>
      </c>
    </row>
    <row r="45930" spans="1:2">
      <c r="A45930" s="1" t="s">
        <v>8997</v>
      </c>
      <c r="B45930" s="1" t="s">
        <v>8998</v>
      </c>
    </row>
    <row r="45931" spans="1:2">
      <c r="A45931" s="1" t="s">
        <v>85349</v>
      </c>
      <c r="B45931" s="1" t="s">
        <v>85350</v>
      </c>
    </row>
    <row r="45932" spans="1:2">
      <c r="A45932" s="1" t="s">
        <v>43585</v>
      </c>
      <c r="B45932" s="1" t="s">
        <v>43586</v>
      </c>
    </row>
    <row r="45933" spans="1:2">
      <c r="A45933" s="1" t="s">
        <v>34161</v>
      </c>
      <c r="B45933" s="1" t="s">
        <v>34162</v>
      </c>
    </row>
    <row r="45934" spans="1:2">
      <c r="A45934" s="1" t="s">
        <v>23600</v>
      </c>
      <c r="B45934" s="1" t="s">
        <v>23601</v>
      </c>
    </row>
    <row r="45935" spans="1:2">
      <c r="A45935" s="1" t="s">
        <v>20562</v>
      </c>
      <c r="B45935" s="1" t="s">
        <v>20563</v>
      </c>
    </row>
    <row r="45936" spans="1:2">
      <c r="A45936" s="1" t="s">
        <v>20564</v>
      </c>
      <c r="B45936" s="1" t="s">
        <v>20563</v>
      </c>
    </row>
    <row r="45937" spans="1:2">
      <c r="A45937" s="1" t="s">
        <v>3197</v>
      </c>
      <c r="B45937" s="1" t="s">
        <v>3198</v>
      </c>
    </row>
    <row r="45938" spans="1:2">
      <c r="A45938" s="1" t="s">
        <v>84734</v>
      </c>
      <c r="B45938" s="1" t="s">
        <v>84735</v>
      </c>
    </row>
    <row r="45939" spans="1:2">
      <c r="A45939" s="1" t="s">
        <v>55441</v>
      </c>
      <c r="B45939" s="1" t="s">
        <v>55442</v>
      </c>
    </row>
    <row r="45940" spans="1:2">
      <c r="A45940" s="1" t="s">
        <v>89914</v>
      </c>
      <c r="B45940" s="1" t="s">
        <v>89915</v>
      </c>
    </row>
    <row r="45941" spans="1:2">
      <c r="A45941" s="1" t="s">
        <v>107272</v>
      </c>
      <c r="B45941" s="1" t="s">
        <v>107273</v>
      </c>
    </row>
    <row r="45942" spans="1:2">
      <c r="A45942" s="1" t="s">
        <v>107274</v>
      </c>
      <c r="B45942" s="1" t="s">
        <v>107273</v>
      </c>
    </row>
    <row r="45943" spans="1:2">
      <c r="A45943" s="1" t="s">
        <v>32891</v>
      </c>
      <c r="B45943" s="1" t="s">
        <v>32892</v>
      </c>
    </row>
    <row r="45944" spans="1:2">
      <c r="A45944" s="1" t="s">
        <v>84736</v>
      </c>
      <c r="B45944" s="1" t="s">
        <v>84735</v>
      </c>
    </row>
    <row r="45945" spans="1:2">
      <c r="A45945" s="1" t="s">
        <v>55443</v>
      </c>
      <c r="B45945" s="1" t="s">
        <v>55442</v>
      </c>
    </row>
    <row r="45946" spans="1:2">
      <c r="A45946" s="1" t="s">
        <v>91959</v>
      </c>
      <c r="B45946" s="1" t="s">
        <v>91960</v>
      </c>
    </row>
    <row r="45947" spans="1:2">
      <c r="A45947" s="1" t="s">
        <v>99560</v>
      </c>
      <c r="B45947" s="1" t="s">
        <v>99561</v>
      </c>
    </row>
    <row r="45948" spans="1:2">
      <c r="A45948" s="1" t="s">
        <v>80210</v>
      </c>
      <c r="B45948" s="1" t="s">
        <v>80209</v>
      </c>
    </row>
    <row r="45949" spans="1:2">
      <c r="A45949" s="1" t="s">
        <v>108919</v>
      </c>
      <c r="B45949" s="1" t="s">
        <v>108918</v>
      </c>
    </row>
    <row r="45950" spans="1:2">
      <c r="A45950" s="1" t="s">
        <v>49940</v>
      </c>
      <c r="B45950" s="1" t="s">
        <v>49941</v>
      </c>
    </row>
    <row r="45951" spans="1:2">
      <c r="A45951" s="1" t="s">
        <v>70630</v>
      </c>
      <c r="B45951" s="1" t="s">
        <v>70631</v>
      </c>
    </row>
    <row r="45952" spans="1:2">
      <c r="A45952" s="1" t="s">
        <v>82985</v>
      </c>
      <c r="B45952" s="1" t="s">
        <v>82984</v>
      </c>
    </row>
    <row r="45953" spans="1:2">
      <c r="A45953" s="1" t="s">
        <v>82983</v>
      </c>
      <c r="B45953" s="1" t="s">
        <v>82984</v>
      </c>
    </row>
    <row r="45954" spans="1:2">
      <c r="A45954" s="1" t="s">
        <v>37290</v>
      </c>
      <c r="B45954" s="1" t="s">
        <v>37291</v>
      </c>
    </row>
    <row r="45955" spans="1:2">
      <c r="A45955" s="1" t="s">
        <v>37292</v>
      </c>
      <c r="B45955" s="1" t="s">
        <v>37291</v>
      </c>
    </row>
    <row r="45956" spans="1:2">
      <c r="A45956" s="1" t="s">
        <v>10352</v>
      </c>
      <c r="B45956" s="1" t="s">
        <v>10353</v>
      </c>
    </row>
    <row r="45957" spans="1:2">
      <c r="A45957" s="1" t="s">
        <v>38580</v>
      </c>
      <c r="B45957" s="1" t="s">
        <v>38581</v>
      </c>
    </row>
    <row r="45958" spans="1:2">
      <c r="A45958" s="1" t="s">
        <v>80537</v>
      </c>
      <c r="B45958" s="1" t="s">
        <v>80538</v>
      </c>
    </row>
    <row r="45959" spans="1:2">
      <c r="A45959" s="1" t="s">
        <v>38582</v>
      </c>
      <c r="B45959" s="1" t="s">
        <v>38581</v>
      </c>
    </row>
    <row r="45960" spans="1:2">
      <c r="A45960" s="1" t="s">
        <v>96150</v>
      </c>
      <c r="B45960" s="1" t="s">
        <v>96151</v>
      </c>
    </row>
    <row r="45961" spans="1:2">
      <c r="A45961" s="1" t="s">
        <v>95177</v>
      </c>
      <c r="B45961" s="1" t="s">
        <v>95178</v>
      </c>
    </row>
    <row r="45962" spans="1:2">
      <c r="A45962" s="1" t="s">
        <v>98625</v>
      </c>
      <c r="B45962" s="1" t="s">
        <v>98626</v>
      </c>
    </row>
    <row r="45963" spans="1:2">
      <c r="A45963" s="1" t="s">
        <v>98627</v>
      </c>
      <c r="B45963" s="1" t="s">
        <v>98626</v>
      </c>
    </row>
    <row r="45964" spans="1:2">
      <c r="A45964" s="1" t="s">
        <v>42134</v>
      </c>
      <c r="B45964" s="1" t="s">
        <v>42133</v>
      </c>
    </row>
    <row r="45965" spans="1:2">
      <c r="A45965" s="1" t="s">
        <v>48341</v>
      </c>
      <c r="B45965" s="1" t="s">
        <v>48342</v>
      </c>
    </row>
    <row r="45966" spans="1:2">
      <c r="A45966" s="1" t="s">
        <v>50373</v>
      </c>
      <c r="B45966" s="1" t="s">
        <v>50374</v>
      </c>
    </row>
    <row r="45967" spans="1:2">
      <c r="A45967" s="1" t="s">
        <v>50375</v>
      </c>
      <c r="B45967" s="1" t="s">
        <v>50374</v>
      </c>
    </row>
    <row r="45968" spans="1:2">
      <c r="A45968" s="1" t="s">
        <v>36137</v>
      </c>
      <c r="B45968" s="1" t="s">
        <v>36138</v>
      </c>
    </row>
    <row r="45969" spans="1:2">
      <c r="A45969" s="1" t="s">
        <v>108542</v>
      </c>
      <c r="B45969" s="1" t="s">
        <v>108543</v>
      </c>
    </row>
    <row r="45970" spans="1:2">
      <c r="A45970" s="1" t="s">
        <v>64593</v>
      </c>
      <c r="B45970" s="1" t="s">
        <v>64594</v>
      </c>
    </row>
    <row r="45971" spans="1:2">
      <c r="A45971" s="1" t="s">
        <v>64595</v>
      </c>
      <c r="B45971" s="1" t="s">
        <v>64594</v>
      </c>
    </row>
    <row r="45972" spans="1:2">
      <c r="A45972" s="1" t="s">
        <v>64596</v>
      </c>
      <c r="B45972" s="1" t="s">
        <v>64594</v>
      </c>
    </row>
    <row r="45973" spans="1:2">
      <c r="A45973" s="1" t="s">
        <v>89798</v>
      </c>
      <c r="B45973" s="1" t="s">
        <v>89799</v>
      </c>
    </row>
    <row r="45974" spans="1:2">
      <c r="A45974" s="1" t="s">
        <v>35404</v>
      </c>
      <c r="B45974" s="1" t="s">
        <v>35405</v>
      </c>
    </row>
    <row r="45975" spans="1:2">
      <c r="A45975" s="1" t="s">
        <v>107489</v>
      </c>
      <c r="B45975" s="1" t="s">
        <v>107490</v>
      </c>
    </row>
    <row r="45976" spans="1:2">
      <c r="A45976" s="1" t="s">
        <v>107491</v>
      </c>
      <c r="B45976" s="1" t="s">
        <v>107490</v>
      </c>
    </row>
    <row r="45977" spans="1:2">
      <c r="A45977" s="1" t="s">
        <v>20691</v>
      </c>
      <c r="B45977" s="1" t="s">
        <v>20690</v>
      </c>
    </row>
    <row r="45978" spans="1:2">
      <c r="A45978" s="1" t="s">
        <v>20689</v>
      </c>
      <c r="B45978" s="1" t="s">
        <v>20690</v>
      </c>
    </row>
    <row r="45979" spans="1:2">
      <c r="A45979" s="1" t="s">
        <v>37228</v>
      </c>
      <c r="B45979" s="1" t="s">
        <v>37229</v>
      </c>
    </row>
    <row r="45980" spans="1:2">
      <c r="A45980" s="1" t="s">
        <v>37230</v>
      </c>
      <c r="B45980" s="1" t="s">
        <v>37229</v>
      </c>
    </row>
    <row r="45981" spans="1:2">
      <c r="A45981" s="1" t="s">
        <v>67020</v>
      </c>
      <c r="B45981" s="1" t="s">
        <v>67021</v>
      </c>
    </row>
    <row r="45982" spans="1:2">
      <c r="A45982" s="1" t="s">
        <v>101415</v>
      </c>
      <c r="B45982" s="1" t="s">
        <v>101414</v>
      </c>
    </row>
    <row r="45983" spans="1:2">
      <c r="A45983" s="1" t="s">
        <v>101413</v>
      </c>
      <c r="B45983" s="1" t="s">
        <v>101414</v>
      </c>
    </row>
    <row r="45984" spans="1:2">
      <c r="A45984" s="1" t="s">
        <v>72774</v>
      </c>
      <c r="B45984" s="1" t="s">
        <v>72773</v>
      </c>
    </row>
    <row r="45985" spans="1:2">
      <c r="A45985" s="1" t="s">
        <v>98222</v>
      </c>
      <c r="B45985" s="1" t="s">
        <v>98223</v>
      </c>
    </row>
    <row r="45986" spans="1:2">
      <c r="A45986" s="1" t="s">
        <v>86635</v>
      </c>
      <c r="B45986" s="1" t="s">
        <v>86636</v>
      </c>
    </row>
    <row r="45987" spans="1:2">
      <c r="A45987" s="1" t="s">
        <v>4791</v>
      </c>
      <c r="B45987" s="1" t="s">
        <v>4792</v>
      </c>
    </row>
    <row r="45988" spans="1:2">
      <c r="A45988" s="1" t="s">
        <v>44261</v>
      </c>
      <c r="B45988" s="1" t="s">
        <v>44260</v>
      </c>
    </row>
    <row r="45989" spans="1:2">
      <c r="A45989" s="1" t="s">
        <v>44259</v>
      </c>
      <c r="B45989" s="1" t="s">
        <v>44260</v>
      </c>
    </row>
    <row r="45990" spans="1:2">
      <c r="A45990" s="1" t="s">
        <v>39701</v>
      </c>
      <c r="B45990" s="1" t="s">
        <v>39702</v>
      </c>
    </row>
    <row r="45991" spans="1:2">
      <c r="A45991" s="1" t="s">
        <v>73745</v>
      </c>
      <c r="B45991" s="1" t="s">
        <v>73744</v>
      </c>
    </row>
    <row r="45992" spans="1:2">
      <c r="A45992" s="1" t="s">
        <v>73743</v>
      </c>
      <c r="B45992" s="1" t="s">
        <v>73744</v>
      </c>
    </row>
    <row r="45993" spans="1:2">
      <c r="A45993" s="1" t="s">
        <v>25407</v>
      </c>
      <c r="B45993" s="1" t="s">
        <v>25408</v>
      </c>
    </row>
    <row r="45994" spans="1:2">
      <c r="A45994" s="1" t="s">
        <v>85936</v>
      </c>
      <c r="B45994" s="1" t="s">
        <v>85937</v>
      </c>
    </row>
    <row r="45995" spans="1:2">
      <c r="A45995" s="1" t="s">
        <v>85938</v>
      </c>
      <c r="B45995" s="1" t="s">
        <v>85937</v>
      </c>
    </row>
    <row r="45996" spans="1:2">
      <c r="A45996" s="1" t="s">
        <v>64655</v>
      </c>
      <c r="B45996" s="1" t="s">
        <v>64656</v>
      </c>
    </row>
    <row r="45997" spans="1:2">
      <c r="A45997" s="1" t="s">
        <v>54633</v>
      </c>
      <c r="B45997" s="1" t="s">
        <v>54632</v>
      </c>
    </row>
    <row r="45998" spans="1:2">
      <c r="A45998" s="1" t="s">
        <v>90138</v>
      </c>
      <c r="B45998" s="1" t="s">
        <v>90137</v>
      </c>
    </row>
    <row r="45999" spans="1:2">
      <c r="A45999" s="1" t="s">
        <v>54631</v>
      </c>
      <c r="B45999" s="1" t="s">
        <v>54632</v>
      </c>
    </row>
    <row r="46000" spans="1:2">
      <c r="A46000" s="1" t="s">
        <v>90136</v>
      </c>
      <c r="B46000" s="1" t="s">
        <v>90137</v>
      </c>
    </row>
    <row r="46001" spans="1:2">
      <c r="A46001" s="1" t="s">
        <v>40051</v>
      </c>
      <c r="B46001" s="1" t="s">
        <v>40050</v>
      </c>
    </row>
    <row r="46002" spans="1:2">
      <c r="A46002" s="1" t="s">
        <v>40049</v>
      </c>
      <c r="B46002" s="1" t="s">
        <v>40050</v>
      </c>
    </row>
    <row r="46003" spans="1:2">
      <c r="A46003" s="1" t="s">
        <v>29454</v>
      </c>
      <c r="B46003" s="1" t="s">
        <v>29453</v>
      </c>
    </row>
    <row r="46004" spans="1:2">
      <c r="A46004" s="1" t="s">
        <v>29859</v>
      </c>
      <c r="B46004" s="1" t="s">
        <v>29858</v>
      </c>
    </row>
    <row r="46005" spans="1:2">
      <c r="A46005" s="1" t="s">
        <v>29452</v>
      </c>
      <c r="B46005" s="1" t="s">
        <v>29453</v>
      </c>
    </row>
    <row r="46006" spans="1:2">
      <c r="A46006" s="1" t="s">
        <v>29857</v>
      </c>
      <c r="B46006" s="1" t="s">
        <v>29858</v>
      </c>
    </row>
    <row r="46007" spans="1:2">
      <c r="A46007" s="1" t="s">
        <v>100343</v>
      </c>
      <c r="B46007" s="1" t="s">
        <v>100344</v>
      </c>
    </row>
    <row r="46008" spans="1:2">
      <c r="A46008" s="1" t="s">
        <v>47492</v>
      </c>
      <c r="B46008" s="1" t="s">
        <v>47491</v>
      </c>
    </row>
    <row r="46009" spans="1:2">
      <c r="A46009" s="1" t="s">
        <v>47490</v>
      </c>
      <c r="B46009" s="1" t="s">
        <v>47491</v>
      </c>
    </row>
    <row r="46010" spans="1:2">
      <c r="A46010" s="1" t="s">
        <v>41307</v>
      </c>
      <c r="B46010" s="1" t="s">
        <v>41306</v>
      </c>
    </row>
    <row r="46011" spans="1:2">
      <c r="A46011" s="1" t="s">
        <v>41305</v>
      </c>
      <c r="B46011" s="1" t="s">
        <v>41306</v>
      </c>
    </row>
    <row r="46012" spans="1:2">
      <c r="A46012" s="1" t="s">
        <v>46535</v>
      </c>
      <c r="B46012" s="1" t="s">
        <v>46534</v>
      </c>
    </row>
    <row r="46013" spans="1:2">
      <c r="A46013" s="1" t="s">
        <v>37494</v>
      </c>
      <c r="B46013" s="1" t="s">
        <v>37493</v>
      </c>
    </row>
    <row r="46014" spans="1:2">
      <c r="A46014" s="1" t="s">
        <v>46533</v>
      </c>
      <c r="B46014" s="1" t="s">
        <v>46534</v>
      </c>
    </row>
    <row r="46015" spans="1:2">
      <c r="A46015" s="1" t="s">
        <v>37492</v>
      </c>
      <c r="B46015" s="1" t="s">
        <v>37493</v>
      </c>
    </row>
    <row r="46016" spans="1:2">
      <c r="A46016" s="1" t="s">
        <v>67816</v>
      </c>
      <c r="B46016" s="1" t="s">
        <v>67817</v>
      </c>
    </row>
    <row r="46017" spans="1:2">
      <c r="A46017" s="2" t="s">
        <v>52039</v>
      </c>
      <c r="B46017" s="2" t="s">
        <v>117161</v>
      </c>
    </row>
    <row r="46018" spans="1:2">
      <c r="A46018" s="2" t="s">
        <v>52040</v>
      </c>
      <c r="B46018" s="2" t="s">
        <v>117161</v>
      </c>
    </row>
    <row r="46019" spans="1:2">
      <c r="A46019" s="1" t="s">
        <v>46879</v>
      </c>
      <c r="B46019" s="1" t="s">
        <v>46880</v>
      </c>
    </row>
    <row r="46020" spans="1:2">
      <c r="A46020" s="1" t="s">
        <v>70041</v>
      </c>
      <c r="B46020" s="1" t="s">
        <v>70042</v>
      </c>
    </row>
    <row r="46021" spans="1:2">
      <c r="A46021" s="1" t="s">
        <v>70043</v>
      </c>
      <c r="B46021" s="1" t="s">
        <v>70042</v>
      </c>
    </row>
    <row r="46022" spans="1:2">
      <c r="A46022" s="1" t="s">
        <v>76370</v>
      </c>
      <c r="B46022" s="1" t="s">
        <v>76371</v>
      </c>
    </row>
    <row r="46023" spans="1:2">
      <c r="A46023" s="1" t="s">
        <v>76358</v>
      </c>
      <c r="B46023" s="1" t="s">
        <v>76359</v>
      </c>
    </row>
    <row r="46024" spans="1:2">
      <c r="A46024" s="1" t="s">
        <v>76360</v>
      </c>
      <c r="B46024" s="1" t="s">
        <v>76359</v>
      </c>
    </row>
    <row r="46025" spans="1:2">
      <c r="A46025" s="1" t="s">
        <v>11155</v>
      </c>
      <c r="B46025" s="1" t="s">
        <v>11156</v>
      </c>
    </row>
    <row r="46026" spans="1:2">
      <c r="A46026" s="2" t="s">
        <v>117180</v>
      </c>
      <c r="B46026" s="2" t="s">
        <v>117181</v>
      </c>
    </row>
    <row r="46027" spans="1:2">
      <c r="A46027" s="2" t="s">
        <v>117182</v>
      </c>
      <c r="B46027" s="2" t="s">
        <v>117181</v>
      </c>
    </row>
    <row r="46028" spans="1:2">
      <c r="A46028" s="1" t="s">
        <v>78329</v>
      </c>
      <c r="B46028" s="1" t="s">
        <v>78330</v>
      </c>
    </row>
    <row r="46029" spans="1:2">
      <c r="A46029" s="2" t="s">
        <v>117177</v>
      </c>
      <c r="B46029" s="2" t="s">
        <v>117178</v>
      </c>
    </row>
    <row r="46030" spans="1:2">
      <c r="A46030" s="2" t="s">
        <v>117179</v>
      </c>
      <c r="B46030" s="2" t="s">
        <v>117178</v>
      </c>
    </row>
    <row r="46031" spans="1:2">
      <c r="A46031" s="2" t="s">
        <v>117186</v>
      </c>
      <c r="B46031" s="2" t="s">
        <v>117187</v>
      </c>
    </row>
    <row r="46032" spans="1:2">
      <c r="A46032" s="2" t="s">
        <v>117188</v>
      </c>
      <c r="B46032" s="2" t="s">
        <v>117187</v>
      </c>
    </row>
    <row r="46033" spans="1:2">
      <c r="A46033" s="1" t="s">
        <v>48427</v>
      </c>
      <c r="B46033" s="1" t="s">
        <v>48428</v>
      </c>
    </row>
    <row r="46034" spans="1:2">
      <c r="A46034" s="1" t="s">
        <v>96812</v>
      </c>
      <c r="B46034" s="1" t="s">
        <v>96811</v>
      </c>
    </row>
    <row r="46035" spans="1:2">
      <c r="A46035" s="1" t="s">
        <v>96810</v>
      </c>
      <c r="B46035" s="1" t="s">
        <v>96811</v>
      </c>
    </row>
    <row r="46036" spans="1:2">
      <c r="A46036" s="1" t="s">
        <v>5262</v>
      </c>
      <c r="B46036" s="1" t="s">
        <v>5263</v>
      </c>
    </row>
    <row r="46037" spans="1:2">
      <c r="A46037" s="1" t="s">
        <v>93760</v>
      </c>
      <c r="B46037" s="1" t="s">
        <v>93761</v>
      </c>
    </row>
    <row r="46038" spans="1:2">
      <c r="A46038" s="1" t="s">
        <v>60453</v>
      </c>
      <c r="B46038" s="1" t="s">
        <v>60454</v>
      </c>
    </row>
    <row r="46039" spans="1:2">
      <c r="A46039" s="1" t="s">
        <v>93762</v>
      </c>
      <c r="B46039" s="1" t="s">
        <v>93761</v>
      </c>
    </row>
    <row r="46040" spans="1:2">
      <c r="A46040" s="1" t="s">
        <v>65949</v>
      </c>
      <c r="B46040" s="1" t="s">
        <v>65950</v>
      </c>
    </row>
    <row r="46041" spans="1:2">
      <c r="A46041" s="1" t="s">
        <v>42968</v>
      </c>
      <c r="B46041" s="1" t="s">
        <v>42967</v>
      </c>
    </row>
    <row r="46042" spans="1:2">
      <c r="A46042" s="1" t="s">
        <v>42966</v>
      </c>
      <c r="B46042" s="1" t="s">
        <v>42967</v>
      </c>
    </row>
    <row r="46043" spans="1:2">
      <c r="A46043" s="1" t="s">
        <v>94102</v>
      </c>
      <c r="B46043" s="1" t="s">
        <v>94103</v>
      </c>
    </row>
    <row r="46044" spans="1:2">
      <c r="A46044" s="1" t="s">
        <v>94104</v>
      </c>
      <c r="B46044" s="1" t="s">
        <v>94103</v>
      </c>
    </row>
    <row r="46045" spans="1:2">
      <c r="A46045" s="1" t="s">
        <v>5973</v>
      </c>
      <c r="B46045" s="1" t="s">
        <v>5974</v>
      </c>
    </row>
    <row r="46046" spans="1:2">
      <c r="A46046" s="1" t="s">
        <v>30876</v>
      </c>
      <c r="B46046" s="1" t="s">
        <v>30877</v>
      </c>
    </row>
    <row r="46047" spans="1:2">
      <c r="A46047" s="1" t="s">
        <v>70712</v>
      </c>
      <c r="B46047" s="1" t="s">
        <v>70713</v>
      </c>
    </row>
    <row r="46048" spans="1:2">
      <c r="A46048" s="1" t="s">
        <v>48169</v>
      </c>
      <c r="B46048" s="1" t="s">
        <v>48170</v>
      </c>
    </row>
    <row r="46049" spans="1:2">
      <c r="A46049" s="1" t="s">
        <v>48166</v>
      </c>
      <c r="B46049" s="1" t="s">
        <v>48167</v>
      </c>
    </row>
    <row r="46050" spans="1:2">
      <c r="A46050" s="1" t="s">
        <v>48168</v>
      </c>
      <c r="B46050" s="1" t="s">
        <v>48167</v>
      </c>
    </row>
    <row r="46051" spans="1:2">
      <c r="A46051" s="1" t="s">
        <v>106310</v>
      </c>
      <c r="B46051" s="1" t="s">
        <v>106311</v>
      </c>
    </row>
    <row r="46052" spans="1:2">
      <c r="A46052" s="1" t="s">
        <v>62234</v>
      </c>
      <c r="B46052" s="1" t="s">
        <v>62233</v>
      </c>
    </row>
    <row r="46053" spans="1:2">
      <c r="A46053" s="1" t="s">
        <v>62232</v>
      </c>
      <c r="B46053" s="1" t="s">
        <v>62233</v>
      </c>
    </row>
    <row r="46054" spans="1:2">
      <c r="A46054" s="1" t="s">
        <v>14262</v>
      </c>
      <c r="B46054" s="1" t="s">
        <v>14263</v>
      </c>
    </row>
    <row r="46055" spans="1:2">
      <c r="A46055" s="1" t="s">
        <v>111716</v>
      </c>
      <c r="B46055" s="1" t="s">
        <v>111717</v>
      </c>
    </row>
    <row r="46056" spans="1:2">
      <c r="A46056" s="1" t="s">
        <v>75419</v>
      </c>
      <c r="B46056" s="1" t="s">
        <v>75420</v>
      </c>
    </row>
    <row r="46057" spans="1:2">
      <c r="A46057" s="1" t="s">
        <v>75413</v>
      </c>
      <c r="B46057" s="1" t="s">
        <v>75414</v>
      </c>
    </row>
    <row r="46058" spans="1:2">
      <c r="A46058" s="1" t="s">
        <v>75415</v>
      </c>
      <c r="B46058" s="1" t="s">
        <v>75414</v>
      </c>
    </row>
    <row r="46059" spans="1:2">
      <c r="A46059" s="1" t="s">
        <v>82435</v>
      </c>
      <c r="B46059" s="1" t="s">
        <v>82436</v>
      </c>
    </row>
    <row r="46060" spans="1:2">
      <c r="A46060" s="1" t="s">
        <v>63637</v>
      </c>
      <c r="B46060" s="1" t="s">
        <v>63638</v>
      </c>
    </row>
    <row r="46061" spans="1:2">
      <c r="A46061" s="1" t="s">
        <v>63639</v>
      </c>
      <c r="B46061" s="1" t="s">
        <v>63638</v>
      </c>
    </row>
    <row r="46062" spans="1:2">
      <c r="A46062" s="1" t="s">
        <v>89094</v>
      </c>
      <c r="B46062" s="1" t="s">
        <v>89093</v>
      </c>
    </row>
    <row r="46063" spans="1:2">
      <c r="A46063" s="1" t="s">
        <v>89092</v>
      </c>
      <c r="B46063" s="1" t="s">
        <v>89093</v>
      </c>
    </row>
    <row r="46064" spans="1:2">
      <c r="A46064" s="1" t="s">
        <v>63640</v>
      </c>
      <c r="B46064" s="1" t="s">
        <v>63638</v>
      </c>
    </row>
    <row r="46065" spans="1:2">
      <c r="A46065" s="1" t="s">
        <v>7415</v>
      </c>
      <c r="B46065" s="1" t="s">
        <v>7416</v>
      </c>
    </row>
    <row r="46066" spans="1:2">
      <c r="A46066" s="1" t="s">
        <v>86604</v>
      </c>
      <c r="B46066" s="1" t="s">
        <v>86605</v>
      </c>
    </row>
    <row r="46067" spans="1:2">
      <c r="A46067" s="1" t="s">
        <v>86598</v>
      </c>
      <c r="B46067" s="1" t="s">
        <v>86599</v>
      </c>
    </row>
    <row r="46068" spans="1:2">
      <c r="A46068" s="1" t="s">
        <v>86600</v>
      </c>
      <c r="B46068" s="1" t="s">
        <v>86599</v>
      </c>
    </row>
    <row r="46069" spans="1:2">
      <c r="A46069" s="1" t="s">
        <v>86606</v>
      </c>
      <c r="B46069" s="1" t="s">
        <v>86607</v>
      </c>
    </row>
    <row r="46070" spans="1:2">
      <c r="A46070" s="1" t="s">
        <v>86608</v>
      </c>
      <c r="B46070" s="1" t="s">
        <v>86607</v>
      </c>
    </row>
    <row r="46071" spans="1:2">
      <c r="A46071" s="1" t="s">
        <v>86609</v>
      </c>
      <c r="B46071" s="1" t="s">
        <v>86610</v>
      </c>
    </row>
    <row r="46072" spans="1:2">
      <c r="A46072" s="1" t="s">
        <v>86611</v>
      </c>
      <c r="B46072" s="1" t="s">
        <v>86610</v>
      </c>
    </row>
    <row r="46073" spans="1:2">
      <c r="A46073" s="1" t="s">
        <v>34500</v>
      </c>
      <c r="B46073" s="1" t="s">
        <v>34501</v>
      </c>
    </row>
    <row r="46074" spans="1:2">
      <c r="A46074" s="1" t="s">
        <v>34370</v>
      </c>
      <c r="B46074" s="1" t="s">
        <v>34371</v>
      </c>
    </row>
    <row r="46075" spans="1:2">
      <c r="A46075" s="1" t="s">
        <v>34372</v>
      </c>
      <c r="B46075" s="1" t="s">
        <v>34371</v>
      </c>
    </row>
    <row r="46076" spans="1:2">
      <c r="A46076" s="1" t="s">
        <v>60580</v>
      </c>
      <c r="B46076" s="1" t="s">
        <v>60581</v>
      </c>
    </row>
    <row r="46077" spans="1:2">
      <c r="A46077" s="1" t="s">
        <v>60582</v>
      </c>
      <c r="B46077" s="1" t="s">
        <v>60581</v>
      </c>
    </row>
    <row r="46078" spans="1:2">
      <c r="A46078" s="1" t="s">
        <v>62038</v>
      </c>
      <c r="B46078" s="1" t="s">
        <v>62039</v>
      </c>
    </row>
    <row r="46079" spans="1:2">
      <c r="A46079" s="1" t="s">
        <v>77625</v>
      </c>
      <c r="B46079" s="1" t="s">
        <v>77626</v>
      </c>
    </row>
    <row r="46080" spans="1:2">
      <c r="A46080" s="1" t="s">
        <v>4626</v>
      </c>
      <c r="B46080" s="1" t="s">
        <v>4627</v>
      </c>
    </row>
    <row r="46081" spans="1:2">
      <c r="A46081" s="1" t="s">
        <v>4628</v>
      </c>
      <c r="B46081" s="1" t="s">
        <v>4627</v>
      </c>
    </row>
    <row r="46082" spans="1:2">
      <c r="A46082" s="1" t="s">
        <v>52944</v>
      </c>
      <c r="B46082" s="1" t="s">
        <v>52945</v>
      </c>
    </row>
    <row r="46083" spans="1:2">
      <c r="A46083" s="1" t="s">
        <v>96253</v>
      </c>
      <c r="B46083" s="1" t="s">
        <v>96254</v>
      </c>
    </row>
    <row r="46084" spans="1:2">
      <c r="A46084" s="1" t="s">
        <v>19639</v>
      </c>
      <c r="B46084" s="1" t="s">
        <v>19638</v>
      </c>
    </row>
    <row r="46085" spans="1:2">
      <c r="A46085" s="1" t="s">
        <v>19637</v>
      </c>
      <c r="B46085" s="1" t="s">
        <v>19638</v>
      </c>
    </row>
    <row r="46086" spans="1:2">
      <c r="A46086" s="1" t="s">
        <v>56808</v>
      </c>
      <c r="B46086" s="1" t="s">
        <v>56807</v>
      </c>
    </row>
    <row r="46087" spans="1:2">
      <c r="A46087" s="1" t="s">
        <v>56806</v>
      </c>
      <c r="B46087" s="1" t="s">
        <v>56807</v>
      </c>
    </row>
    <row r="46088" spans="1:2">
      <c r="A46088" s="1" t="s">
        <v>42192</v>
      </c>
      <c r="B46088" s="1" t="s">
        <v>42193</v>
      </c>
    </row>
    <row r="46089" spans="1:2">
      <c r="A46089" s="1" t="s">
        <v>82310</v>
      </c>
      <c r="B46089" s="1" t="s">
        <v>82311</v>
      </c>
    </row>
    <row r="46090" spans="1:2">
      <c r="A46090" s="1" t="s">
        <v>82302</v>
      </c>
      <c r="B46090" s="1" t="s">
        <v>82303</v>
      </c>
    </row>
    <row r="46091" spans="1:2">
      <c r="A46091" s="1" t="s">
        <v>82304</v>
      </c>
      <c r="B46091" s="1" t="s">
        <v>82303</v>
      </c>
    </row>
    <row r="46092" spans="1:2">
      <c r="A46092" s="1" t="s">
        <v>60415</v>
      </c>
      <c r="B46092" s="1" t="s">
        <v>60416</v>
      </c>
    </row>
    <row r="46093" spans="1:2">
      <c r="A46093" s="1" t="s">
        <v>60284</v>
      </c>
      <c r="B46093" s="1" t="s">
        <v>60283</v>
      </c>
    </row>
    <row r="46094" spans="1:2">
      <c r="A46094" s="2" t="s">
        <v>117165</v>
      </c>
      <c r="B46094" s="2" t="s">
        <v>117166</v>
      </c>
    </row>
    <row r="46095" spans="1:2">
      <c r="A46095" s="1" t="s">
        <v>4383</v>
      </c>
      <c r="B46095" s="1" t="s">
        <v>4384</v>
      </c>
    </row>
    <row r="46096" spans="1:2">
      <c r="A46096" s="1" t="s">
        <v>4380</v>
      </c>
      <c r="B46096" s="1" t="s">
        <v>4381</v>
      </c>
    </row>
    <row r="46097" spans="1:2">
      <c r="A46097" s="1" t="s">
        <v>4382</v>
      </c>
      <c r="B46097" s="1" t="s">
        <v>4381</v>
      </c>
    </row>
    <row r="46098" spans="1:2">
      <c r="A46098" s="1" t="s">
        <v>60508</v>
      </c>
      <c r="B46098" s="1" t="s">
        <v>60509</v>
      </c>
    </row>
    <row r="46099" spans="1:2">
      <c r="A46099" s="1" t="s">
        <v>60505</v>
      </c>
      <c r="B46099" s="1" t="s">
        <v>60506</v>
      </c>
    </row>
    <row r="46100" spans="1:2">
      <c r="A46100" s="1" t="s">
        <v>60507</v>
      </c>
      <c r="B46100" s="1" t="s">
        <v>60506</v>
      </c>
    </row>
    <row r="46101" spans="1:2">
      <c r="A46101" s="1" t="s">
        <v>47398</v>
      </c>
      <c r="B46101" s="1" t="s">
        <v>47399</v>
      </c>
    </row>
    <row r="46102" spans="1:2">
      <c r="A46102" s="1" t="s">
        <v>47389</v>
      </c>
      <c r="B46102" s="1" t="s">
        <v>47390</v>
      </c>
    </row>
    <row r="46103" spans="1:2">
      <c r="A46103" s="1" t="s">
        <v>47391</v>
      </c>
      <c r="B46103" s="1" t="s">
        <v>47390</v>
      </c>
    </row>
    <row r="46104" spans="1:2">
      <c r="A46104" s="1" t="s">
        <v>9790</v>
      </c>
      <c r="B46104" s="1" t="s">
        <v>9791</v>
      </c>
    </row>
    <row r="46105" spans="1:2">
      <c r="A46105" s="1" t="s">
        <v>89130</v>
      </c>
      <c r="B46105" s="1" t="s">
        <v>89129</v>
      </c>
    </row>
    <row r="46106" spans="1:2">
      <c r="A46106" s="1" t="s">
        <v>89128</v>
      </c>
      <c r="B46106" s="1" t="s">
        <v>89129</v>
      </c>
    </row>
    <row r="46107" spans="1:2">
      <c r="A46107" s="1" t="s">
        <v>111572</v>
      </c>
      <c r="B46107" s="1" t="s">
        <v>111573</v>
      </c>
    </row>
    <row r="46108" spans="1:2">
      <c r="A46108" s="1" t="s">
        <v>32604</v>
      </c>
      <c r="B46108" s="1" t="s">
        <v>32605</v>
      </c>
    </row>
    <row r="46109" spans="1:2">
      <c r="A46109" s="1" t="s">
        <v>29532</v>
      </c>
      <c r="B46109" s="1" t="s">
        <v>29533</v>
      </c>
    </row>
    <row r="46110" spans="1:2">
      <c r="A46110" s="1" t="s">
        <v>62540</v>
      </c>
      <c r="B46110" s="1" t="s">
        <v>62541</v>
      </c>
    </row>
    <row r="46111" spans="1:2">
      <c r="A46111" s="1" t="s">
        <v>62542</v>
      </c>
      <c r="B46111" s="1" t="s">
        <v>62541</v>
      </c>
    </row>
    <row r="46112" spans="1:2">
      <c r="A46112" s="1" t="s">
        <v>25196</v>
      </c>
      <c r="B46112" s="1" t="s">
        <v>25197</v>
      </c>
    </row>
    <row r="46113" spans="1:2">
      <c r="A46113" s="1" t="s">
        <v>25198</v>
      </c>
      <c r="B46113" s="1" t="s">
        <v>25197</v>
      </c>
    </row>
    <row r="46114" spans="1:2">
      <c r="A46114" s="2" t="s">
        <v>117192</v>
      </c>
      <c r="B46114" s="2" t="s">
        <v>117193</v>
      </c>
    </row>
    <row r="46115" spans="1:2">
      <c r="A46115" s="2" t="s">
        <v>117194</v>
      </c>
      <c r="B46115" s="2" t="s">
        <v>117193</v>
      </c>
    </row>
    <row r="46116" spans="1:2">
      <c r="A46116" s="1" t="s">
        <v>42194</v>
      </c>
      <c r="B46116" s="1" t="s">
        <v>42193</v>
      </c>
    </row>
    <row r="46117" spans="1:2">
      <c r="A46117" s="1" t="s">
        <v>16407</v>
      </c>
      <c r="B46117" s="1" t="s">
        <v>16408</v>
      </c>
    </row>
    <row r="46118" spans="1:2">
      <c r="A46118" s="1" t="s">
        <v>16401</v>
      </c>
      <c r="B46118" s="1" t="s">
        <v>16402</v>
      </c>
    </row>
    <row r="46119" spans="1:2">
      <c r="A46119" s="1" t="s">
        <v>16403</v>
      </c>
      <c r="B46119" s="1" t="s">
        <v>16402</v>
      </c>
    </row>
    <row r="46120" spans="1:2">
      <c r="A46120" s="1" t="s">
        <v>76529</v>
      </c>
      <c r="B46120" s="1" t="s">
        <v>76530</v>
      </c>
    </row>
    <row r="46121" spans="1:2">
      <c r="A46121" s="1" t="s">
        <v>15415</v>
      </c>
      <c r="B46121" s="1" t="s">
        <v>15416</v>
      </c>
    </row>
    <row r="46122" spans="1:2">
      <c r="A46122" s="1" t="s">
        <v>76534</v>
      </c>
      <c r="B46122" s="1" t="s">
        <v>76535</v>
      </c>
    </row>
    <row r="46123" spans="1:2">
      <c r="A46123" s="1" t="s">
        <v>76536</v>
      </c>
      <c r="B46123" s="1" t="s">
        <v>76535</v>
      </c>
    </row>
    <row r="46124" spans="1:2">
      <c r="A46124" s="1" t="s">
        <v>76398</v>
      </c>
      <c r="B46124" s="1" t="s">
        <v>76399</v>
      </c>
    </row>
    <row r="46125" spans="1:2">
      <c r="A46125" s="1" t="s">
        <v>76400</v>
      </c>
      <c r="B46125" s="1" t="s">
        <v>76399</v>
      </c>
    </row>
    <row r="46126" spans="1:2">
      <c r="A46126" s="1" t="s">
        <v>76537</v>
      </c>
      <c r="B46126" s="1" t="s">
        <v>76538</v>
      </c>
    </row>
    <row r="46127" spans="1:2">
      <c r="A46127" s="1" t="s">
        <v>76539</v>
      </c>
      <c r="B46127" s="1" t="s">
        <v>76538</v>
      </c>
    </row>
    <row r="46128" spans="1:2">
      <c r="A46128" s="1" t="s">
        <v>76531</v>
      </c>
      <c r="B46128" s="1" t="s">
        <v>76532</v>
      </c>
    </row>
    <row r="46129" spans="1:2">
      <c r="A46129" s="1" t="s">
        <v>76533</v>
      </c>
      <c r="B46129" s="1" t="s">
        <v>76532</v>
      </c>
    </row>
    <row r="46130" spans="1:2">
      <c r="A46130" s="1" t="s">
        <v>15417</v>
      </c>
      <c r="B46130" s="1" t="s">
        <v>15416</v>
      </c>
    </row>
    <row r="46131" spans="1:2">
      <c r="A46131" s="1" t="s">
        <v>43713</v>
      </c>
      <c r="B46131" s="1" t="s">
        <v>43714</v>
      </c>
    </row>
    <row r="46132" spans="1:2">
      <c r="A46132" s="1" t="s">
        <v>43715</v>
      </c>
      <c r="B46132" s="1" t="s">
        <v>43714</v>
      </c>
    </row>
    <row r="46133" spans="1:2">
      <c r="A46133" s="1" t="s">
        <v>85289</v>
      </c>
      <c r="B46133" s="1" t="s">
        <v>85290</v>
      </c>
    </row>
    <row r="46134" spans="1:2">
      <c r="A46134" s="1" t="s">
        <v>85286</v>
      </c>
      <c r="B46134" s="1" t="s">
        <v>85287</v>
      </c>
    </row>
    <row r="46135" spans="1:2">
      <c r="A46135" s="1" t="s">
        <v>85288</v>
      </c>
      <c r="B46135" s="1" t="s">
        <v>85287</v>
      </c>
    </row>
    <row r="46136" spans="1:2">
      <c r="A46136" s="1" t="s">
        <v>85291</v>
      </c>
      <c r="B46136" s="1" t="s">
        <v>85292</v>
      </c>
    </row>
    <row r="46137" spans="1:2">
      <c r="A46137" s="2" t="s">
        <v>117174</v>
      </c>
      <c r="B46137" s="2" t="s">
        <v>117175</v>
      </c>
    </row>
    <row r="46138" spans="1:2">
      <c r="A46138" s="2" t="s">
        <v>117176</v>
      </c>
      <c r="B46138" s="2" t="s">
        <v>117175</v>
      </c>
    </row>
    <row r="46139" spans="1:2">
      <c r="A46139" s="1" t="s">
        <v>60285</v>
      </c>
      <c r="B46139" s="1" t="s">
        <v>60283</v>
      </c>
    </row>
    <row r="46140" spans="1:2">
      <c r="A46140" s="2" t="s">
        <v>117167</v>
      </c>
      <c r="B46140" s="2" t="s">
        <v>117166</v>
      </c>
    </row>
    <row r="46141" spans="1:2">
      <c r="A46141" s="1" t="s">
        <v>2695</v>
      </c>
      <c r="B46141" s="1" t="s">
        <v>2696</v>
      </c>
    </row>
    <row r="46142" spans="1:2">
      <c r="A46142" s="1" t="s">
        <v>2697</v>
      </c>
      <c r="B46142" s="1" t="s">
        <v>2696</v>
      </c>
    </row>
    <row r="46143" spans="1:2">
      <c r="A46143" s="1" t="s">
        <v>77613</v>
      </c>
      <c r="B46143" s="1" t="s">
        <v>77614</v>
      </c>
    </row>
    <row r="46144" spans="1:2">
      <c r="A46144" s="1" t="s">
        <v>92994</v>
      </c>
      <c r="B46144" s="1" t="s">
        <v>92995</v>
      </c>
    </row>
    <row r="46145" spans="1:2">
      <c r="A46145" s="1" t="s">
        <v>86792</v>
      </c>
      <c r="B46145" s="1" t="s">
        <v>86793</v>
      </c>
    </row>
    <row r="46146" spans="1:2">
      <c r="A46146" s="1" t="s">
        <v>86789</v>
      </c>
      <c r="B46146" s="1" t="s">
        <v>86790</v>
      </c>
    </row>
    <row r="46147" spans="1:2">
      <c r="A46147" s="1" t="s">
        <v>86791</v>
      </c>
      <c r="B46147" s="1" t="s">
        <v>86790</v>
      </c>
    </row>
    <row r="46148" spans="1:2">
      <c r="A46148" s="1" t="s">
        <v>100664</v>
      </c>
      <c r="B46148" s="1" t="s">
        <v>100665</v>
      </c>
    </row>
    <row r="46149" spans="1:2">
      <c r="A46149" s="1" t="s">
        <v>100666</v>
      </c>
      <c r="B46149" s="1" t="s">
        <v>100665</v>
      </c>
    </row>
    <row r="46150" spans="1:2">
      <c r="A46150" s="1" t="s">
        <v>100114</v>
      </c>
      <c r="B46150" s="1" t="s">
        <v>100115</v>
      </c>
    </row>
    <row r="46151" spans="1:2">
      <c r="A46151" s="2" t="s">
        <v>117189</v>
      </c>
      <c r="B46151" s="2" t="s">
        <v>117190</v>
      </c>
    </row>
    <row r="46152" spans="1:2">
      <c r="A46152" s="2" t="s">
        <v>117191</v>
      </c>
      <c r="B46152" s="2" t="s">
        <v>117190</v>
      </c>
    </row>
    <row r="46153" spans="1:2">
      <c r="A46153" s="1" t="s">
        <v>3302</v>
      </c>
      <c r="B46153" s="1" t="s">
        <v>3303</v>
      </c>
    </row>
    <row r="46154" spans="1:2">
      <c r="A46154" s="1" t="s">
        <v>3304</v>
      </c>
      <c r="B46154" s="1" t="s">
        <v>3303</v>
      </c>
    </row>
    <row r="46155" spans="1:2">
      <c r="A46155" s="1" t="s">
        <v>52936</v>
      </c>
      <c r="B46155" s="1" t="s">
        <v>52937</v>
      </c>
    </row>
    <row r="46156" spans="1:2">
      <c r="A46156" s="1" t="s">
        <v>110246</v>
      </c>
      <c r="B46156" s="1" t="s">
        <v>110247</v>
      </c>
    </row>
    <row r="46157" spans="1:2">
      <c r="A46157" s="1" t="s">
        <v>82226</v>
      </c>
      <c r="B46157" s="1" t="s">
        <v>82227</v>
      </c>
    </row>
    <row r="46158" spans="1:2">
      <c r="A46158" s="1" t="s">
        <v>84137</v>
      </c>
      <c r="B46158" s="1" t="s">
        <v>84138</v>
      </c>
    </row>
    <row r="46159" spans="1:2">
      <c r="A46159" s="1" t="s">
        <v>84139</v>
      </c>
      <c r="B46159" s="1" t="s">
        <v>84138</v>
      </c>
    </row>
    <row r="46160" spans="1:2">
      <c r="A46160" s="1" t="s">
        <v>91648</v>
      </c>
      <c r="B46160" s="1" t="s">
        <v>91649</v>
      </c>
    </row>
    <row r="46161" spans="1:2">
      <c r="A46161" s="1" t="s">
        <v>91650</v>
      </c>
      <c r="B46161" s="1" t="s">
        <v>91649</v>
      </c>
    </row>
    <row r="46162" spans="1:2">
      <c r="A46162" s="1" t="s">
        <v>79535</v>
      </c>
      <c r="B46162" s="1" t="s">
        <v>79536</v>
      </c>
    </row>
    <row r="46163" spans="1:2">
      <c r="A46163" s="1" t="s">
        <v>87638</v>
      </c>
      <c r="B46163" s="1" t="s">
        <v>87637</v>
      </c>
    </row>
    <row r="46164" spans="1:2">
      <c r="A46164" s="1" t="s">
        <v>87636</v>
      </c>
      <c r="B46164" s="1" t="s">
        <v>87637</v>
      </c>
    </row>
    <row r="46165" spans="1:2">
      <c r="A46165" s="1" t="s">
        <v>39437</v>
      </c>
      <c r="B46165" s="1" t="s">
        <v>39438</v>
      </c>
    </row>
    <row r="46166" spans="1:2">
      <c r="A46166" s="1" t="s">
        <v>39439</v>
      </c>
      <c r="B46166" s="1" t="s">
        <v>39438</v>
      </c>
    </row>
    <row r="46167" spans="1:2">
      <c r="A46167" s="1" t="s">
        <v>32270</v>
      </c>
      <c r="B46167" s="1" t="s">
        <v>32271</v>
      </c>
    </row>
    <row r="46168" spans="1:2">
      <c r="A46168" s="1" t="s">
        <v>78510</v>
      </c>
      <c r="B46168" s="1" t="s">
        <v>78511</v>
      </c>
    </row>
    <row r="46169" spans="1:2">
      <c r="A46169" s="1" t="s">
        <v>14649</v>
      </c>
      <c r="B46169" s="1" t="s">
        <v>14650</v>
      </c>
    </row>
    <row r="46170" spans="1:2">
      <c r="A46170" s="1" t="s">
        <v>60493</v>
      </c>
      <c r="B46170" s="1" t="s">
        <v>60494</v>
      </c>
    </row>
    <row r="46171" spans="1:2">
      <c r="A46171" s="1" t="s">
        <v>11832</v>
      </c>
      <c r="B46171" s="1" t="s">
        <v>11833</v>
      </c>
    </row>
    <row r="46172" spans="1:2">
      <c r="A46172" s="1" t="s">
        <v>81236</v>
      </c>
      <c r="B46172" s="1" t="s">
        <v>81237</v>
      </c>
    </row>
    <row r="46173" spans="1:2">
      <c r="A46173" s="1" t="s">
        <v>22785</v>
      </c>
      <c r="B46173" s="1" t="s">
        <v>22786</v>
      </c>
    </row>
    <row r="46174" spans="1:2">
      <c r="A46174" s="1" t="s">
        <v>22787</v>
      </c>
      <c r="B46174" s="1" t="s">
        <v>22786</v>
      </c>
    </row>
    <row r="46175" spans="1:2">
      <c r="A46175" s="1" t="s">
        <v>89893</v>
      </c>
      <c r="B46175" s="1" t="s">
        <v>89894</v>
      </c>
    </row>
    <row r="46176" spans="1:2">
      <c r="A46176" s="1" t="s">
        <v>103794</v>
      </c>
      <c r="B46176" s="1" t="s">
        <v>103795</v>
      </c>
    </row>
    <row r="46177" spans="1:2">
      <c r="A46177" s="1" t="s">
        <v>98750</v>
      </c>
      <c r="B46177" s="1" t="s">
        <v>98751</v>
      </c>
    </row>
    <row r="46178" spans="1:2">
      <c r="A46178" s="1" t="s">
        <v>100615</v>
      </c>
      <c r="B46178" s="1" t="s">
        <v>100616</v>
      </c>
    </row>
    <row r="46179" spans="1:2">
      <c r="A46179" s="1" t="s">
        <v>98752</v>
      </c>
      <c r="B46179" s="1" t="s">
        <v>98751</v>
      </c>
    </row>
    <row r="46180" spans="1:2">
      <c r="A46180" s="1" t="s">
        <v>108741</v>
      </c>
      <c r="B46180" s="1" t="s">
        <v>108742</v>
      </c>
    </row>
    <row r="46181" spans="1:2">
      <c r="A46181" s="1" t="s">
        <v>13214</v>
      </c>
      <c r="B46181" s="1" t="s">
        <v>13215</v>
      </c>
    </row>
    <row r="46182" spans="1:2">
      <c r="A46182" s="1" t="s">
        <v>13216</v>
      </c>
      <c r="B46182" s="1" t="s">
        <v>13215</v>
      </c>
    </row>
    <row r="46183" spans="1:2">
      <c r="A46183" s="1" t="s">
        <v>102121</v>
      </c>
      <c r="B46183" s="1" t="s">
        <v>102120</v>
      </c>
    </row>
    <row r="46184" spans="1:2">
      <c r="A46184" s="1" t="s">
        <v>11494</v>
      </c>
      <c r="B46184" s="1" t="s">
        <v>11493</v>
      </c>
    </row>
    <row r="46185" spans="1:2">
      <c r="A46185" s="1" t="s">
        <v>102119</v>
      </c>
      <c r="B46185" s="1" t="s">
        <v>102120</v>
      </c>
    </row>
    <row r="46186" spans="1:2">
      <c r="A46186" s="1" t="s">
        <v>11492</v>
      </c>
      <c r="B46186" s="1" t="s">
        <v>11493</v>
      </c>
    </row>
    <row r="46187" spans="1:2">
      <c r="A46187" s="1" t="s">
        <v>26707</v>
      </c>
      <c r="B46187" s="1" t="s">
        <v>26706</v>
      </c>
    </row>
    <row r="46188" spans="1:2">
      <c r="A46188" s="1" t="s">
        <v>26705</v>
      </c>
      <c r="B46188" s="1" t="s">
        <v>26706</v>
      </c>
    </row>
    <row r="46189" spans="1:2">
      <c r="A46189" s="1" t="s">
        <v>70562</v>
      </c>
      <c r="B46189" s="1" t="s">
        <v>70561</v>
      </c>
    </row>
    <row r="46190" spans="1:2">
      <c r="A46190" s="1" t="s">
        <v>4811</v>
      </c>
      <c r="B46190" s="1" t="s">
        <v>4812</v>
      </c>
    </row>
    <row r="46191" spans="1:2">
      <c r="A46191" s="1" t="s">
        <v>20096</v>
      </c>
      <c r="B46191" s="1" t="s">
        <v>20095</v>
      </c>
    </row>
    <row r="46192" spans="1:2">
      <c r="A46192" s="1" t="s">
        <v>20094</v>
      </c>
      <c r="B46192" s="1" t="s">
        <v>20095</v>
      </c>
    </row>
    <row r="46193" spans="1:2">
      <c r="A46193" s="1" t="s">
        <v>112165</v>
      </c>
      <c r="B46193" s="1" t="s">
        <v>112164</v>
      </c>
    </row>
    <row r="46194" spans="1:2">
      <c r="A46194" s="1" t="s">
        <v>112163</v>
      </c>
      <c r="B46194" s="1" t="s">
        <v>112164</v>
      </c>
    </row>
    <row r="46195" spans="1:2">
      <c r="A46195" s="1" t="s">
        <v>70560</v>
      </c>
      <c r="B46195" s="1" t="s">
        <v>70561</v>
      </c>
    </row>
    <row r="46196" spans="1:2">
      <c r="A46196" s="1" t="s">
        <v>29496</v>
      </c>
      <c r="B46196" s="1" t="s">
        <v>29495</v>
      </c>
    </row>
    <row r="46197" spans="1:2">
      <c r="A46197" s="1" t="s">
        <v>12727</v>
      </c>
      <c r="B46197" s="1" t="s">
        <v>12726</v>
      </c>
    </row>
    <row r="46198" spans="1:2">
      <c r="A46198" s="1" t="s">
        <v>29494</v>
      </c>
      <c r="B46198" s="1" t="s">
        <v>29495</v>
      </c>
    </row>
    <row r="46199" spans="1:2">
      <c r="A46199" s="1" t="s">
        <v>12725</v>
      </c>
      <c r="B46199" s="1" t="s">
        <v>12726</v>
      </c>
    </row>
    <row r="46200" spans="1:2">
      <c r="A46200" s="1" t="s">
        <v>41358</v>
      </c>
      <c r="B46200" s="1" t="s">
        <v>41357</v>
      </c>
    </row>
    <row r="46201" spans="1:2">
      <c r="A46201" s="1" t="s">
        <v>41356</v>
      </c>
      <c r="B46201" s="1" t="s">
        <v>41357</v>
      </c>
    </row>
    <row r="46202" spans="1:2">
      <c r="A46202" s="1" t="s">
        <v>7417</v>
      </c>
      <c r="B46202" s="1" t="s">
        <v>7416</v>
      </c>
    </row>
    <row r="46203" spans="1:2">
      <c r="A46203" s="1" t="s">
        <v>60502</v>
      </c>
      <c r="B46203" s="1" t="s">
        <v>60503</v>
      </c>
    </row>
    <row r="46204" spans="1:2">
      <c r="A46204" s="1" t="s">
        <v>60499</v>
      </c>
      <c r="B46204" s="1" t="s">
        <v>60500</v>
      </c>
    </row>
    <row r="46205" spans="1:2">
      <c r="A46205" s="1" t="s">
        <v>105251</v>
      </c>
      <c r="B46205" s="1" t="s">
        <v>105252</v>
      </c>
    </row>
    <row r="46206" spans="1:2">
      <c r="A46206" s="1" t="s">
        <v>97275</v>
      </c>
      <c r="B46206" s="1" t="s">
        <v>97276</v>
      </c>
    </row>
    <row r="46207" spans="1:2">
      <c r="A46207" s="1" t="s">
        <v>65515</v>
      </c>
      <c r="B46207" s="1" t="s">
        <v>65516</v>
      </c>
    </row>
    <row r="46208" spans="1:2">
      <c r="A46208" s="1" t="s">
        <v>105253</v>
      </c>
      <c r="B46208" s="1" t="s">
        <v>105252</v>
      </c>
    </row>
    <row r="46209" spans="1:2">
      <c r="A46209" s="1" t="s">
        <v>35501</v>
      </c>
      <c r="B46209" s="1" t="s">
        <v>35502</v>
      </c>
    </row>
    <row r="46210" spans="1:2">
      <c r="A46210" s="1" t="s">
        <v>14037</v>
      </c>
      <c r="B46210" s="1" t="s">
        <v>14038</v>
      </c>
    </row>
    <row r="46211" spans="1:2">
      <c r="A46211" s="1" t="s">
        <v>101416</v>
      </c>
      <c r="B46211" s="1" t="s">
        <v>101417</v>
      </c>
    </row>
    <row r="46212" spans="1:2">
      <c r="A46212" s="1" t="s">
        <v>45890</v>
      </c>
      <c r="B46212" s="1" t="s">
        <v>45891</v>
      </c>
    </row>
    <row r="46213" spans="1:2">
      <c r="A46213" s="1" t="s">
        <v>35487</v>
      </c>
      <c r="B46213" s="1" t="s">
        <v>35488</v>
      </c>
    </row>
    <row r="46214" spans="1:2">
      <c r="A46214" s="1" t="s">
        <v>35489</v>
      </c>
      <c r="B46214" s="1" t="s">
        <v>35488</v>
      </c>
    </row>
    <row r="46215" spans="1:2">
      <c r="A46215" s="1" t="s">
        <v>22715</v>
      </c>
      <c r="B46215" s="1" t="s">
        <v>22716</v>
      </c>
    </row>
    <row r="46216" spans="1:2">
      <c r="A46216" s="1" t="s">
        <v>101418</v>
      </c>
      <c r="B46216" s="1" t="s">
        <v>101417</v>
      </c>
    </row>
    <row r="46217" spans="1:2">
      <c r="A46217" s="1" t="s">
        <v>45892</v>
      </c>
      <c r="B46217" s="1" t="s">
        <v>45891</v>
      </c>
    </row>
    <row r="46218" spans="1:2">
      <c r="A46218" s="1" t="s">
        <v>107840</v>
      </c>
      <c r="B46218" s="1" t="s">
        <v>107841</v>
      </c>
    </row>
    <row r="46219" spans="1:2">
      <c r="A46219" s="1" t="s">
        <v>107828</v>
      </c>
      <c r="B46219" s="1" t="s">
        <v>107829</v>
      </c>
    </row>
    <row r="46220" spans="1:2">
      <c r="A46220" s="1" t="s">
        <v>107842</v>
      </c>
      <c r="B46220" s="1" t="s">
        <v>107841</v>
      </c>
    </row>
    <row r="46221" spans="1:2">
      <c r="A46221" s="1" t="s">
        <v>107830</v>
      </c>
      <c r="B46221" s="1" t="s">
        <v>107829</v>
      </c>
    </row>
    <row r="46222" spans="1:2">
      <c r="A46222" s="1" t="s">
        <v>77744</v>
      </c>
      <c r="B46222" s="1" t="s">
        <v>77745</v>
      </c>
    </row>
    <row r="46223" spans="1:2">
      <c r="A46223" s="1" t="s">
        <v>66384</v>
      </c>
      <c r="B46223" s="1" t="s">
        <v>66385</v>
      </c>
    </row>
    <row r="46224" spans="1:2">
      <c r="A46224" s="1" t="s">
        <v>76948</v>
      </c>
      <c r="B46224" s="1" t="s">
        <v>76947</v>
      </c>
    </row>
    <row r="46225" spans="1:2">
      <c r="A46225" s="1" t="s">
        <v>76946</v>
      </c>
      <c r="B46225" s="1" t="s">
        <v>76947</v>
      </c>
    </row>
    <row r="46226" spans="1:2">
      <c r="A46226" s="1" t="s">
        <v>23576</v>
      </c>
      <c r="B46226" s="1" t="s">
        <v>23577</v>
      </c>
    </row>
    <row r="46227" spans="1:2">
      <c r="A46227" s="1" t="s">
        <v>23573</v>
      </c>
      <c r="B46227" s="1" t="s">
        <v>23574</v>
      </c>
    </row>
    <row r="46228" spans="1:2">
      <c r="A46228" s="1" t="s">
        <v>23575</v>
      </c>
      <c r="B46228" s="1" t="s">
        <v>23574</v>
      </c>
    </row>
    <row r="46229" spans="1:2">
      <c r="A46229" s="1" t="s">
        <v>1826</v>
      </c>
      <c r="B46229" s="1" t="s">
        <v>1827</v>
      </c>
    </row>
    <row r="46230" spans="1:2">
      <c r="A46230" s="1" t="s">
        <v>1828</v>
      </c>
      <c r="B46230" s="1" t="s">
        <v>1827</v>
      </c>
    </row>
    <row r="46231" spans="1:2">
      <c r="A46231" s="1" t="s">
        <v>10905</v>
      </c>
      <c r="B46231" s="1" t="s">
        <v>10906</v>
      </c>
    </row>
    <row r="46232" spans="1:2">
      <c r="A46232" s="1" t="s">
        <v>100268</v>
      </c>
      <c r="B46232" s="1" t="s">
        <v>100269</v>
      </c>
    </row>
    <row r="46233" spans="1:2">
      <c r="A46233" s="1" t="s">
        <v>66902</v>
      </c>
      <c r="B46233" s="1" t="s">
        <v>66903</v>
      </c>
    </row>
    <row r="46234" spans="1:2">
      <c r="A46234" s="1" t="s">
        <v>66867</v>
      </c>
      <c r="B46234" s="1" t="s">
        <v>66868</v>
      </c>
    </row>
    <row r="46235" spans="1:2">
      <c r="A46235" s="1" t="s">
        <v>66905</v>
      </c>
      <c r="B46235" s="1" t="s">
        <v>66903</v>
      </c>
    </row>
    <row r="46236" spans="1:2">
      <c r="A46236" s="1" t="s">
        <v>98960</v>
      </c>
      <c r="B46236" s="1" t="s">
        <v>98961</v>
      </c>
    </row>
    <row r="46237" spans="1:2">
      <c r="A46237" s="1" t="s">
        <v>6694</v>
      </c>
      <c r="B46237" s="1" t="s">
        <v>6695</v>
      </c>
    </row>
    <row r="46238" spans="1:2">
      <c r="A46238" s="1" t="s">
        <v>37723</v>
      </c>
      <c r="B46238" s="1" t="s">
        <v>37724</v>
      </c>
    </row>
    <row r="46239" spans="1:2">
      <c r="A46239" s="1" t="s">
        <v>98951</v>
      </c>
      <c r="B46239" s="1" t="s">
        <v>98952</v>
      </c>
    </row>
    <row r="46240" spans="1:2">
      <c r="A46240" s="2" t="s">
        <v>117168</v>
      </c>
      <c r="B46240" s="2" t="s">
        <v>117169</v>
      </c>
    </row>
    <row r="46241" spans="1:2">
      <c r="A46241" s="1" t="s">
        <v>2014</v>
      </c>
      <c r="B46241" s="1" t="s">
        <v>2015</v>
      </c>
    </row>
    <row r="46242" spans="1:2">
      <c r="A46242" s="1" t="s">
        <v>75046</v>
      </c>
      <c r="B46242" s="1" t="s">
        <v>75047</v>
      </c>
    </row>
    <row r="46243" spans="1:2">
      <c r="A46243" s="1" t="s">
        <v>75043</v>
      </c>
      <c r="B46243" s="1" t="s">
        <v>75044</v>
      </c>
    </row>
    <row r="46244" spans="1:2">
      <c r="A46244" s="1" t="s">
        <v>62105</v>
      </c>
      <c r="B46244" s="1" t="s">
        <v>62106</v>
      </c>
    </row>
    <row r="46245" spans="1:2">
      <c r="A46245" s="1" t="s">
        <v>62077</v>
      </c>
      <c r="B46245" s="1" t="s">
        <v>62078</v>
      </c>
    </row>
    <row r="46246" spans="1:2">
      <c r="A46246" s="1" t="s">
        <v>62079</v>
      </c>
      <c r="B46246" s="1" t="s">
        <v>62078</v>
      </c>
    </row>
    <row r="46247" spans="1:2">
      <c r="A46247" s="1" t="s">
        <v>5714</v>
      </c>
      <c r="B46247" s="1" t="s">
        <v>5715</v>
      </c>
    </row>
    <row r="46248" spans="1:2">
      <c r="A46248" s="1" t="s">
        <v>60504</v>
      </c>
      <c r="B46248" s="1" t="s">
        <v>60503</v>
      </c>
    </row>
    <row r="46249" spans="1:2">
      <c r="A46249" s="1" t="s">
        <v>60501</v>
      </c>
      <c r="B46249" s="1" t="s">
        <v>60500</v>
      </c>
    </row>
    <row r="46250" spans="1:2">
      <c r="A46250" s="1" t="s">
        <v>98962</v>
      </c>
      <c r="B46250" s="1" t="s">
        <v>98961</v>
      </c>
    </row>
    <row r="46251" spans="1:2">
      <c r="A46251" s="1" t="s">
        <v>37725</v>
      </c>
      <c r="B46251" s="1" t="s">
        <v>37724</v>
      </c>
    </row>
    <row r="46252" spans="1:2">
      <c r="A46252" s="1" t="s">
        <v>98953</v>
      </c>
      <c r="B46252" s="1" t="s">
        <v>98952</v>
      </c>
    </row>
    <row r="46253" spans="1:2">
      <c r="A46253" s="2" t="s">
        <v>117170</v>
      </c>
      <c r="B46253" s="2" t="s">
        <v>117169</v>
      </c>
    </row>
    <row r="46254" spans="1:2">
      <c r="A46254" s="1" t="s">
        <v>6696</v>
      </c>
      <c r="B46254" s="1" t="s">
        <v>6695</v>
      </c>
    </row>
    <row r="46255" spans="1:2">
      <c r="A46255" s="1" t="s">
        <v>95487</v>
      </c>
      <c r="B46255" s="1" t="s">
        <v>95488</v>
      </c>
    </row>
    <row r="46256" spans="1:2">
      <c r="A46256" s="1" t="s">
        <v>95484</v>
      </c>
      <c r="B46256" s="1" t="s">
        <v>95485</v>
      </c>
    </row>
    <row r="46257" spans="1:2">
      <c r="A46257" s="1" t="s">
        <v>95486</v>
      </c>
      <c r="B46257" s="1" t="s">
        <v>95485</v>
      </c>
    </row>
    <row r="46258" spans="1:2">
      <c r="A46258" s="1" t="s">
        <v>66904</v>
      </c>
      <c r="B46258" s="1" t="s">
        <v>66903</v>
      </c>
    </row>
    <row r="46259" spans="1:2">
      <c r="A46259" s="1" t="s">
        <v>66869</v>
      </c>
      <c r="B46259" s="1" t="s">
        <v>66868</v>
      </c>
    </row>
    <row r="46260" spans="1:2">
      <c r="A46260" s="1" t="s">
        <v>75048</v>
      </c>
      <c r="B46260" s="1" t="s">
        <v>75047</v>
      </c>
    </row>
    <row r="46261" spans="1:2">
      <c r="A46261" s="1" t="s">
        <v>75045</v>
      </c>
      <c r="B46261" s="1" t="s">
        <v>75044</v>
      </c>
    </row>
    <row r="46262" spans="1:2">
      <c r="A46262" s="1" t="s">
        <v>43011</v>
      </c>
      <c r="B46262" s="1" t="s">
        <v>43012</v>
      </c>
    </row>
    <row r="46263" spans="1:2">
      <c r="A46263" s="1" t="s">
        <v>109213</v>
      </c>
      <c r="B46263" s="1" t="s">
        <v>109214</v>
      </c>
    </row>
    <row r="46264" spans="1:2">
      <c r="A46264" s="1" t="s">
        <v>100682</v>
      </c>
      <c r="B46264" s="1" t="s">
        <v>100683</v>
      </c>
    </row>
    <row r="46265" spans="1:2">
      <c r="A46265" s="2" t="s">
        <v>117183</v>
      </c>
      <c r="B46265" s="2" t="s">
        <v>117184</v>
      </c>
    </row>
    <row r="46266" spans="1:2">
      <c r="A46266" s="2" t="s">
        <v>117185</v>
      </c>
      <c r="B46266" s="2" t="s">
        <v>117184</v>
      </c>
    </row>
    <row r="46267" spans="1:2">
      <c r="A46267" s="1" t="s">
        <v>78013</v>
      </c>
      <c r="B46267" s="1" t="s">
        <v>78014</v>
      </c>
    </row>
    <row r="46268" spans="1:2">
      <c r="A46268" s="1" t="s">
        <v>75066</v>
      </c>
      <c r="B46268" s="1" t="s">
        <v>75067</v>
      </c>
    </row>
    <row r="46269" spans="1:2">
      <c r="A46269" s="1" t="s">
        <v>75438</v>
      </c>
      <c r="B46269" s="1" t="s">
        <v>75439</v>
      </c>
    </row>
    <row r="46270" spans="1:2">
      <c r="A46270" s="1" t="s">
        <v>75421</v>
      </c>
      <c r="B46270" s="1" t="s">
        <v>75422</v>
      </c>
    </row>
    <row r="46271" spans="1:2">
      <c r="A46271" s="1" t="s">
        <v>75423</v>
      </c>
      <c r="B46271" s="1" t="s">
        <v>75422</v>
      </c>
    </row>
    <row r="46272" spans="1:2">
      <c r="A46272" s="1" t="s">
        <v>75068</v>
      </c>
      <c r="B46272" s="1" t="s">
        <v>75067</v>
      </c>
    </row>
    <row r="46273" spans="1:2">
      <c r="A46273" s="1" t="s">
        <v>109215</v>
      </c>
      <c r="B46273" s="1" t="s">
        <v>109214</v>
      </c>
    </row>
    <row r="46274" spans="1:2">
      <c r="A46274" s="1" t="s">
        <v>100684</v>
      </c>
      <c r="B46274" s="1" t="s">
        <v>100683</v>
      </c>
    </row>
    <row r="46275" spans="1:2">
      <c r="A46275" s="1" t="s">
        <v>106441</v>
      </c>
      <c r="B46275" s="1" t="s">
        <v>106442</v>
      </c>
    </row>
    <row r="46276" spans="1:2">
      <c r="A46276" s="1" t="s">
        <v>14016</v>
      </c>
      <c r="B46276" s="1" t="s">
        <v>14017</v>
      </c>
    </row>
    <row r="46277" spans="1:2">
      <c r="A46277" s="1" t="s">
        <v>17628</v>
      </c>
      <c r="B46277" s="1" t="s">
        <v>17629</v>
      </c>
    </row>
    <row r="46278" spans="1:2">
      <c r="A46278" s="1" t="s">
        <v>40787</v>
      </c>
      <c r="B46278" s="1" t="s">
        <v>40788</v>
      </c>
    </row>
    <row r="46279" spans="1:2">
      <c r="A46279" s="1" t="s">
        <v>40789</v>
      </c>
      <c r="B46279" s="1" t="s">
        <v>40788</v>
      </c>
    </row>
    <row r="46280" spans="1:2">
      <c r="A46280" s="1" t="s">
        <v>17630</v>
      </c>
      <c r="B46280" s="1" t="s">
        <v>17629</v>
      </c>
    </row>
    <row r="46281" spans="1:2">
      <c r="A46281" s="1" t="s">
        <v>32282</v>
      </c>
      <c r="B46281" s="1" t="s">
        <v>32281</v>
      </c>
    </row>
    <row r="46282" spans="1:2">
      <c r="A46282" s="1" t="s">
        <v>32280</v>
      </c>
      <c r="B46282" s="1" t="s">
        <v>32281</v>
      </c>
    </row>
    <row r="46283" spans="1:2">
      <c r="A46283" s="1" t="s">
        <v>75628</v>
      </c>
      <c r="B46283" s="1" t="s">
        <v>75627</v>
      </c>
    </row>
    <row r="46284" spans="1:2">
      <c r="A46284" s="2" t="s">
        <v>117164</v>
      </c>
      <c r="B46284" s="2" t="s">
        <v>117163</v>
      </c>
    </row>
    <row r="46285" spans="1:2">
      <c r="A46285" s="1" t="s">
        <v>75626</v>
      </c>
      <c r="B46285" s="1" t="s">
        <v>75627</v>
      </c>
    </row>
    <row r="46286" spans="1:2">
      <c r="A46286" s="2" t="s">
        <v>117162</v>
      </c>
      <c r="B46286" s="2" t="s">
        <v>117163</v>
      </c>
    </row>
    <row r="46287" spans="1:2">
      <c r="A46287" s="2" t="s">
        <v>117171</v>
      </c>
      <c r="B46287" s="2" t="s">
        <v>117172</v>
      </c>
    </row>
    <row r="46288" spans="1:2">
      <c r="A46288" s="2" t="s">
        <v>117173</v>
      </c>
      <c r="B46288" s="2" t="s">
        <v>117172</v>
      </c>
    </row>
    <row r="46289" spans="1:2">
      <c r="A46289" s="1" t="s">
        <v>29490</v>
      </c>
      <c r="B46289" s="1" t="s">
        <v>29491</v>
      </c>
    </row>
    <row r="46290" spans="1:2">
      <c r="A46290" s="1" t="s">
        <v>82847</v>
      </c>
      <c r="B46290" s="1" t="s">
        <v>82846</v>
      </c>
    </row>
    <row r="46291" spans="1:2">
      <c r="A46291" s="1" t="s">
        <v>82845</v>
      </c>
      <c r="B46291" s="1" t="s">
        <v>82846</v>
      </c>
    </row>
    <row r="46292" spans="1:2">
      <c r="A46292" s="1" t="s">
        <v>85640</v>
      </c>
      <c r="B46292" s="1" t="s">
        <v>85639</v>
      </c>
    </row>
    <row r="46293" spans="1:2">
      <c r="A46293" s="1" t="s">
        <v>85577</v>
      </c>
      <c r="B46293" s="1" t="s">
        <v>85576</v>
      </c>
    </row>
    <row r="46294" spans="1:2">
      <c r="A46294" s="1" t="s">
        <v>85638</v>
      </c>
      <c r="B46294" s="1" t="s">
        <v>85639</v>
      </c>
    </row>
    <row r="46295" spans="1:2">
      <c r="A46295" s="1" t="s">
        <v>85575</v>
      </c>
      <c r="B46295" s="1" t="s">
        <v>85576</v>
      </c>
    </row>
    <row r="46296" spans="1:2">
      <c r="A46296" s="1" t="s">
        <v>48429</v>
      </c>
      <c r="B46296" s="1" t="s">
        <v>48428</v>
      </c>
    </row>
    <row r="46297" spans="1:2">
      <c r="A46297" s="1" t="s">
        <v>28065</v>
      </c>
      <c r="B46297" s="1" t="s">
        <v>28064</v>
      </c>
    </row>
    <row r="46298" spans="1:2">
      <c r="A46298" s="1" t="s">
        <v>28063</v>
      </c>
      <c r="B46298" s="1" t="s">
        <v>28064</v>
      </c>
    </row>
    <row r="46299" spans="1:2">
      <c r="A46299" s="1" t="s">
        <v>66873</v>
      </c>
      <c r="B46299" s="1" t="s">
        <v>66874</v>
      </c>
    </row>
    <row r="46300" spans="1:2">
      <c r="A46300" s="1" t="s">
        <v>59371</v>
      </c>
      <c r="B46300" s="1" t="s">
        <v>59370</v>
      </c>
    </row>
    <row r="46301" spans="1:2">
      <c r="A46301" s="1" t="s">
        <v>59344</v>
      </c>
      <c r="B46301" s="1" t="s">
        <v>59343</v>
      </c>
    </row>
    <row r="46302" spans="1:2">
      <c r="A46302" s="1" t="s">
        <v>86511</v>
      </c>
      <c r="B46302" s="1" t="s">
        <v>86510</v>
      </c>
    </row>
    <row r="46303" spans="1:2">
      <c r="A46303" s="1" t="s">
        <v>57764</v>
      </c>
      <c r="B46303" s="1" t="s">
        <v>57762</v>
      </c>
    </row>
    <row r="46304" spans="1:2">
      <c r="A46304" s="1" t="s">
        <v>57760</v>
      </c>
      <c r="B46304" s="1" t="s">
        <v>57759</v>
      </c>
    </row>
    <row r="46305" spans="1:2">
      <c r="A46305" s="1" t="s">
        <v>57763</v>
      </c>
      <c r="B46305" s="1" t="s">
        <v>57762</v>
      </c>
    </row>
    <row r="46306" spans="1:2">
      <c r="A46306" s="1" t="s">
        <v>57758</v>
      </c>
      <c r="B46306" s="1" t="s">
        <v>57759</v>
      </c>
    </row>
    <row r="46307" spans="1:2">
      <c r="A46307" s="1" t="s">
        <v>59369</v>
      </c>
      <c r="B46307" s="1" t="s">
        <v>59370</v>
      </c>
    </row>
    <row r="46308" spans="1:2">
      <c r="A46308" s="1" t="s">
        <v>59342</v>
      </c>
      <c r="B46308" s="1" t="s">
        <v>59343</v>
      </c>
    </row>
    <row r="46309" spans="1:2">
      <c r="A46309" s="1" t="s">
        <v>86509</v>
      </c>
      <c r="B46309" s="1" t="s">
        <v>86510</v>
      </c>
    </row>
    <row r="46310" spans="1:2">
      <c r="A46310" s="1" t="s">
        <v>74401</v>
      </c>
      <c r="B46310" s="1" t="s">
        <v>74400</v>
      </c>
    </row>
    <row r="46311" spans="1:2">
      <c r="A46311" s="1" t="s">
        <v>74399</v>
      </c>
      <c r="B46311" s="1" t="s">
        <v>74400</v>
      </c>
    </row>
    <row r="46312" spans="1:2">
      <c r="A46312" s="2" t="s">
        <v>113487</v>
      </c>
      <c r="B46312" s="2" t="s">
        <v>113488</v>
      </c>
    </row>
    <row r="46313" spans="1:2">
      <c r="A46313" s="1" t="s">
        <v>5963</v>
      </c>
      <c r="B46313" s="1" t="s">
        <v>5964</v>
      </c>
    </row>
    <row r="46314" spans="1:2">
      <c r="A46314" s="1" t="s">
        <v>22127</v>
      </c>
      <c r="B46314" s="1" t="s">
        <v>22128</v>
      </c>
    </row>
    <row r="46315" spans="1:2">
      <c r="A46315" s="1" t="s">
        <v>65296</v>
      </c>
      <c r="B46315" s="1" t="s">
        <v>65297</v>
      </c>
    </row>
    <row r="46316" spans="1:2">
      <c r="A46316" s="1" t="s">
        <v>65290</v>
      </c>
      <c r="B46316" s="1" t="s">
        <v>65291</v>
      </c>
    </row>
    <row r="46317" spans="1:2">
      <c r="A46317" s="1" t="s">
        <v>65292</v>
      </c>
      <c r="B46317" s="1" t="s">
        <v>65291</v>
      </c>
    </row>
    <row r="46318" spans="1:2">
      <c r="A46318" s="2" t="s">
        <v>116978</v>
      </c>
      <c r="B46318" s="2" t="s">
        <v>105669</v>
      </c>
    </row>
    <row r="46319" spans="1:2">
      <c r="A46319" s="2" t="s">
        <v>116979</v>
      </c>
      <c r="B46319" s="2" t="s">
        <v>105669</v>
      </c>
    </row>
    <row r="46320" spans="1:2">
      <c r="A46320" s="1" t="s">
        <v>50560</v>
      </c>
      <c r="B46320" s="1" t="s">
        <v>50561</v>
      </c>
    </row>
    <row r="46321" spans="1:2">
      <c r="A46321" s="1" t="s">
        <v>71369</v>
      </c>
      <c r="B46321" s="1" t="s">
        <v>71370</v>
      </c>
    </row>
    <row r="46322" spans="1:2">
      <c r="A46322" s="1" t="s">
        <v>24392</v>
      </c>
      <c r="B46322" s="1" t="s">
        <v>24393</v>
      </c>
    </row>
    <row r="46323" spans="1:2">
      <c r="A46323" s="1" t="s">
        <v>24394</v>
      </c>
      <c r="B46323" s="1" t="s">
        <v>24393</v>
      </c>
    </row>
    <row r="46324" spans="1:2">
      <c r="A46324" s="1" t="s">
        <v>15478</v>
      </c>
      <c r="B46324" s="1" t="s">
        <v>15479</v>
      </c>
    </row>
    <row r="46325" spans="1:2">
      <c r="A46325" s="1" t="s">
        <v>15841</v>
      </c>
      <c r="B46325" s="1" t="s">
        <v>15842</v>
      </c>
    </row>
    <row r="46326" spans="1:2">
      <c r="A46326" s="1" t="s">
        <v>99998</v>
      </c>
      <c r="B46326" s="1" t="s">
        <v>99999</v>
      </c>
    </row>
    <row r="46327" spans="1:2">
      <c r="A46327" s="1" t="s">
        <v>15843</v>
      </c>
      <c r="B46327" s="1" t="s">
        <v>15842</v>
      </c>
    </row>
    <row r="46328" spans="1:2">
      <c r="A46328" s="1" t="s">
        <v>44276</v>
      </c>
      <c r="B46328" s="1" t="s">
        <v>44275</v>
      </c>
    </row>
    <row r="46329" spans="1:2">
      <c r="A46329" s="1" t="s">
        <v>44274</v>
      </c>
      <c r="B46329" s="1" t="s">
        <v>44275</v>
      </c>
    </row>
    <row r="46330" spans="1:2">
      <c r="A46330" s="1" t="s">
        <v>5064</v>
      </c>
      <c r="B46330" s="1" t="s">
        <v>5065</v>
      </c>
    </row>
    <row r="46331" spans="1:2">
      <c r="A46331" s="1" t="s">
        <v>5061</v>
      </c>
      <c r="B46331" s="1" t="s">
        <v>5062</v>
      </c>
    </row>
    <row r="46332" spans="1:2">
      <c r="A46332" s="1" t="s">
        <v>5066</v>
      </c>
      <c r="B46332" s="1" t="s">
        <v>5065</v>
      </c>
    </row>
    <row r="46333" spans="1:2">
      <c r="A46333" s="1" t="s">
        <v>5063</v>
      </c>
      <c r="B46333" s="1" t="s">
        <v>5062</v>
      </c>
    </row>
    <row r="46334" spans="1:2">
      <c r="A46334" s="1" t="s">
        <v>38574</v>
      </c>
      <c r="B46334" s="1" t="s">
        <v>38575</v>
      </c>
    </row>
    <row r="46335" spans="1:2">
      <c r="A46335" s="1" t="s">
        <v>38576</v>
      </c>
      <c r="B46335" s="1" t="s">
        <v>38575</v>
      </c>
    </row>
    <row r="46336" spans="1:2">
      <c r="A46336" s="1" t="s">
        <v>44811</v>
      </c>
      <c r="B46336" s="1" t="s">
        <v>44810</v>
      </c>
    </row>
    <row r="46337" spans="1:2">
      <c r="A46337" s="1" t="s">
        <v>44809</v>
      </c>
      <c r="B46337" s="1" t="s">
        <v>44810</v>
      </c>
    </row>
    <row r="46338" spans="1:2">
      <c r="A46338" s="1" t="s">
        <v>4804</v>
      </c>
      <c r="B46338" s="1" t="s">
        <v>4805</v>
      </c>
    </row>
    <row r="46339" spans="1:2">
      <c r="A46339" s="1" t="s">
        <v>32786</v>
      </c>
      <c r="B46339" s="1" t="s">
        <v>64028</v>
      </c>
    </row>
    <row r="46340" spans="1:2">
      <c r="A46340" s="1" t="s">
        <v>64003</v>
      </c>
      <c r="B46340" s="1" t="s">
        <v>64004</v>
      </c>
    </row>
    <row r="46341" spans="1:2">
      <c r="A46341" s="1" t="s">
        <v>88741</v>
      </c>
      <c r="B46341" s="1" t="s">
        <v>88742</v>
      </c>
    </row>
    <row r="46342" spans="1:2">
      <c r="A46342" s="1" t="s">
        <v>111721</v>
      </c>
      <c r="B46342" s="1" t="s">
        <v>111722</v>
      </c>
    </row>
    <row r="46343" spans="1:2">
      <c r="A46343" s="1" t="s">
        <v>40796</v>
      </c>
      <c r="B46343" s="1" t="s">
        <v>40797</v>
      </c>
    </row>
    <row r="46344" spans="1:2">
      <c r="A46344" s="2" t="s">
        <v>116565</v>
      </c>
      <c r="B46344" s="2" t="s">
        <v>116566</v>
      </c>
    </row>
    <row r="46345" spans="1:2">
      <c r="A46345" s="2" t="s">
        <v>116567</v>
      </c>
      <c r="B46345" s="2" t="s">
        <v>116566</v>
      </c>
    </row>
    <row r="46346" spans="1:2">
      <c r="A46346" s="1" t="s">
        <v>42302</v>
      </c>
      <c r="B46346" s="1" t="s">
        <v>42303</v>
      </c>
    </row>
    <row r="46347" spans="1:2">
      <c r="A46347" s="1" t="s">
        <v>42304</v>
      </c>
      <c r="B46347" s="1" t="s">
        <v>42303</v>
      </c>
    </row>
    <row r="46348" spans="1:2">
      <c r="A46348" s="1" t="s">
        <v>65576</v>
      </c>
      <c r="B46348" s="1" t="s">
        <v>65577</v>
      </c>
    </row>
    <row r="46349" spans="1:2">
      <c r="A46349" s="1" t="s">
        <v>65570</v>
      </c>
      <c r="B46349" s="1" t="s">
        <v>65571</v>
      </c>
    </row>
    <row r="46350" spans="1:2">
      <c r="A46350" s="1" t="s">
        <v>28499</v>
      </c>
      <c r="B46350" s="1" t="s">
        <v>28500</v>
      </c>
    </row>
    <row r="46351" spans="1:2">
      <c r="A46351" s="1" t="s">
        <v>28491</v>
      </c>
      <c r="B46351" s="1" t="s">
        <v>28492</v>
      </c>
    </row>
    <row r="46352" spans="1:2">
      <c r="A46352" s="1" t="s">
        <v>28493</v>
      </c>
      <c r="B46352" s="1" t="s">
        <v>28492</v>
      </c>
    </row>
    <row r="46353" spans="1:2">
      <c r="A46353" s="1" t="s">
        <v>65578</v>
      </c>
      <c r="B46353" s="1" t="s">
        <v>65577</v>
      </c>
    </row>
    <row r="46354" spans="1:2">
      <c r="A46354" s="1" t="s">
        <v>65572</v>
      </c>
      <c r="B46354" s="1" t="s">
        <v>65571</v>
      </c>
    </row>
    <row r="46355" spans="1:2">
      <c r="A46355" s="2" t="s">
        <v>116562</v>
      </c>
      <c r="B46355" s="2" t="s">
        <v>116563</v>
      </c>
    </row>
    <row r="46356" spans="1:2">
      <c r="A46356" s="2" t="s">
        <v>116564</v>
      </c>
      <c r="B46356" s="2" t="s">
        <v>116563</v>
      </c>
    </row>
    <row r="46357" spans="1:2">
      <c r="A46357" s="1" t="s">
        <v>13924</v>
      </c>
      <c r="B46357" s="1" t="s">
        <v>13923</v>
      </c>
    </row>
    <row r="46358" spans="1:2">
      <c r="A46358" s="1" t="s">
        <v>13922</v>
      </c>
      <c r="B46358" s="1" t="s">
        <v>13923</v>
      </c>
    </row>
    <row r="46359" spans="1:2">
      <c r="A46359" s="1" t="s">
        <v>94154</v>
      </c>
      <c r="B46359" s="1" t="s">
        <v>94155</v>
      </c>
    </row>
    <row r="46360" spans="1:2">
      <c r="A46360" s="1" t="s">
        <v>51826</v>
      </c>
      <c r="B46360" s="1" t="s">
        <v>51825</v>
      </c>
    </row>
    <row r="46361" spans="1:2">
      <c r="A46361" s="1" t="s">
        <v>51824</v>
      </c>
      <c r="B46361" s="1" t="s">
        <v>51825</v>
      </c>
    </row>
    <row r="46362" spans="1:2">
      <c r="A46362" s="2" t="s">
        <v>115410</v>
      </c>
      <c r="B46362" s="2" t="s">
        <v>115411</v>
      </c>
    </row>
    <row r="46363" spans="1:2">
      <c r="A46363" s="1" t="s">
        <v>86389</v>
      </c>
      <c r="B46363" s="1" t="s">
        <v>86390</v>
      </c>
    </row>
    <row r="46364" spans="1:2">
      <c r="A46364" s="1" t="s">
        <v>79721</v>
      </c>
      <c r="B46364" s="1" t="s">
        <v>79722</v>
      </c>
    </row>
    <row r="46365" spans="1:2">
      <c r="A46365" s="1" t="s">
        <v>96481</v>
      </c>
      <c r="B46365" s="1" t="s">
        <v>96482</v>
      </c>
    </row>
    <row r="46366" spans="1:2">
      <c r="A46366" s="1" t="s">
        <v>87915</v>
      </c>
      <c r="B46366" s="1" t="s">
        <v>87916</v>
      </c>
    </row>
    <row r="46367" spans="1:2">
      <c r="A46367" s="1" t="s">
        <v>71187</v>
      </c>
      <c r="B46367" s="1" t="s">
        <v>71188</v>
      </c>
    </row>
    <row r="46368" spans="1:2">
      <c r="A46368" s="1" t="s">
        <v>94043</v>
      </c>
      <c r="B46368" s="1" t="s">
        <v>94044</v>
      </c>
    </row>
    <row r="46369" spans="1:2">
      <c r="A46369" s="1" t="s">
        <v>94045</v>
      </c>
      <c r="B46369" s="1" t="s">
        <v>94044</v>
      </c>
    </row>
    <row r="46370" spans="1:2">
      <c r="A46370" s="1" t="s">
        <v>8946</v>
      </c>
      <c r="B46370" s="1" t="s">
        <v>8945</v>
      </c>
    </row>
    <row r="46371" spans="1:2">
      <c r="A46371" s="1" t="s">
        <v>84596</v>
      </c>
      <c r="B46371" s="1" t="s">
        <v>84595</v>
      </c>
    </row>
    <row r="46372" spans="1:2">
      <c r="A46372" s="1" t="s">
        <v>54847</v>
      </c>
      <c r="B46372" s="1" t="s">
        <v>54848</v>
      </c>
    </row>
    <row r="46373" spans="1:2">
      <c r="A46373" s="1" t="s">
        <v>96108</v>
      </c>
      <c r="B46373" s="1" t="s">
        <v>96109</v>
      </c>
    </row>
    <row r="46374" spans="1:2">
      <c r="A46374" s="1" t="s">
        <v>73755</v>
      </c>
      <c r="B46374" s="1" t="s">
        <v>73756</v>
      </c>
    </row>
    <row r="46375" spans="1:2">
      <c r="A46375" s="1" t="s">
        <v>15811</v>
      </c>
      <c r="B46375" s="1" t="s">
        <v>15812</v>
      </c>
    </row>
    <row r="46376" spans="1:2">
      <c r="A46376" s="1" t="s">
        <v>83628</v>
      </c>
      <c r="B46376" s="1" t="s">
        <v>83629</v>
      </c>
    </row>
    <row r="46377" spans="1:2">
      <c r="A46377" s="1" t="s">
        <v>73944</v>
      </c>
      <c r="B46377" s="1" t="s">
        <v>73945</v>
      </c>
    </row>
    <row r="46378" spans="1:2">
      <c r="A46378" s="1" t="s">
        <v>45809</v>
      </c>
      <c r="B46378" s="1" t="s">
        <v>45810</v>
      </c>
    </row>
    <row r="46379" spans="1:2">
      <c r="A46379" s="1" t="s">
        <v>90395</v>
      </c>
      <c r="B46379" s="1" t="s">
        <v>90396</v>
      </c>
    </row>
    <row r="46380" spans="1:2">
      <c r="A46380" s="1" t="s">
        <v>23648</v>
      </c>
      <c r="B46380" s="1" t="s">
        <v>23649</v>
      </c>
    </row>
    <row r="46381" spans="1:2">
      <c r="A46381" s="1" t="s">
        <v>30454</v>
      </c>
      <c r="B46381" s="1" t="s">
        <v>30455</v>
      </c>
    </row>
    <row r="46382" spans="1:2">
      <c r="A46382" s="1" t="s">
        <v>94405</v>
      </c>
      <c r="B46382" s="1" t="s">
        <v>94406</v>
      </c>
    </row>
    <row r="46383" spans="1:2">
      <c r="A46383" s="1" t="s">
        <v>89228</v>
      </c>
      <c r="B46383" s="1" t="s">
        <v>89227</v>
      </c>
    </row>
    <row r="46384" spans="1:2">
      <c r="A46384" s="1" t="s">
        <v>89226</v>
      </c>
      <c r="B46384" s="1" t="s">
        <v>89227</v>
      </c>
    </row>
    <row r="46385" spans="1:2">
      <c r="A46385" s="1" t="s">
        <v>4464</v>
      </c>
      <c r="B46385" s="1" t="s">
        <v>4465</v>
      </c>
    </row>
    <row r="46386" spans="1:2">
      <c r="A46386" s="1" t="s">
        <v>53842</v>
      </c>
      <c r="B46386" s="1" t="s">
        <v>53843</v>
      </c>
    </row>
    <row r="46387" spans="1:2">
      <c r="A46387" s="1" t="s">
        <v>53844</v>
      </c>
      <c r="B46387" s="1" t="s">
        <v>53843</v>
      </c>
    </row>
    <row r="46388" spans="1:2">
      <c r="A46388" s="1" t="s">
        <v>69561</v>
      </c>
      <c r="B46388" s="1" t="s">
        <v>69562</v>
      </c>
    </row>
    <row r="46389" spans="1:2">
      <c r="A46389" s="1" t="s">
        <v>69563</v>
      </c>
      <c r="B46389" s="1" t="s">
        <v>69562</v>
      </c>
    </row>
    <row r="46390" spans="1:2">
      <c r="A46390" s="1" t="s">
        <v>71434</v>
      </c>
      <c r="B46390" s="1" t="s">
        <v>71433</v>
      </c>
    </row>
    <row r="46391" spans="1:2">
      <c r="A46391" s="1" t="s">
        <v>71432</v>
      </c>
      <c r="B46391" s="1" t="s">
        <v>71433</v>
      </c>
    </row>
    <row r="46392" spans="1:2">
      <c r="A46392" s="1" t="s">
        <v>87715</v>
      </c>
      <c r="B46392" s="1" t="s">
        <v>87714</v>
      </c>
    </row>
    <row r="46393" spans="1:2">
      <c r="A46393" s="1" t="s">
        <v>87713</v>
      </c>
      <c r="B46393" s="1" t="s">
        <v>87714</v>
      </c>
    </row>
    <row r="46394" spans="1:2">
      <c r="A46394" s="1" t="s">
        <v>94913</v>
      </c>
      <c r="B46394" s="1" t="s">
        <v>94914</v>
      </c>
    </row>
    <row r="46395" spans="1:2">
      <c r="A46395" s="1" t="s">
        <v>53087</v>
      </c>
      <c r="B46395" s="1" t="s">
        <v>53088</v>
      </c>
    </row>
    <row r="46396" spans="1:2">
      <c r="A46396" s="1" t="s">
        <v>39787</v>
      </c>
      <c r="B46396" s="1" t="s">
        <v>39788</v>
      </c>
    </row>
    <row r="46397" spans="1:2">
      <c r="A46397" s="1" t="s">
        <v>71944</v>
      </c>
      <c r="B46397" s="1" t="s">
        <v>71945</v>
      </c>
    </row>
    <row r="46398" spans="1:2">
      <c r="A46398" s="1" t="s">
        <v>32409</v>
      </c>
      <c r="B46398" s="1" t="s">
        <v>32410</v>
      </c>
    </row>
    <row r="46399" spans="1:2">
      <c r="A46399" s="1" t="s">
        <v>25086</v>
      </c>
      <c r="B46399" s="1" t="s">
        <v>25087</v>
      </c>
    </row>
    <row r="46400" spans="1:2">
      <c r="A46400" s="1" t="s">
        <v>70197</v>
      </c>
      <c r="B46400" s="1" t="s">
        <v>70198</v>
      </c>
    </row>
    <row r="46401" spans="1:2">
      <c r="A46401" s="1" t="s">
        <v>79777</v>
      </c>
      <c r="B46401" s="1" t="s">
        <v>79778</v>
      </c>
    </row>
    <row r="46402" spans="1:2">
      <c r="A46402" s="1" t="s">
        <v>54206</v>
      </c>
      <c r="B46402" s="1" t="s">
        <v>54207</v>
      </c>
    </row>
    <row r="46403" spans="1:2">
      <c r="A46403" s="1" t="s">
        <v>89253</v>
      </c>
      <c r="B46403" s="1" t="s">
        <v>89254</v>
      </c>
    </row>
    <row r="46404" spans="1:2">
      <c r="A46404" s="1" t="s">
        <v>60216</v>
      </c>
      <c r="B46404" s="1" t="s">
        <v>60217</v>
      </c>
    </row>
    <row r="46405" spans="1:2">
      <c r="A46405" s="1" t="s">
        <v>92971</v>
      </c>
      <c r="B46405" s="1" t="s">
        <v>92972</v>
      </c>
    </row>
    <row r="46406" spans="1:2">
      <c r="A46406" s="1" t="s">
        <v>37729</v>
      </c>
      <c r="B46406" s="1" t="s">
        <v>37730</v>
      </c>
    </row>
    <row r="46407" spans="1:2">
      <c r="A46407" s="1" t="s">
        <v>14209</v>
      </c>
      <c r="B46407" s="1" t="s">
        <v>14210</v>
      </c>
    </row>
    <row r="46408" spans="1:2">
      <c r="A46408" s="1" t="s">
        <v>25275</v>
      </c>
      <c r="B46408" s="1" t="s">
        <v>25276</v>
      </c>
    </row>
    <row r="46409" spans="1:2">
      <c r="A46409" s="1" t="s">
        <v>19549</v>
      </c>
      <c r="B46409" s="1" t="s">
        <v>19550</v>
      </c>
    </row>
    <row r="46410" spans="1:2">
      <c r="A46410" s="1" t="s">
        <v>91397</v>
      </c>
      <c r="B46410" s="1" t="s">
        <v>91398</v>
      </c>
    </row>
    <row r="46411" spans="1:2">
      <c r="A46411" s="1" t="s">
        <v>111345</v>
      </c>
      <c r="B46411" s="1" t="s">
        <v>111346</v>
      </c>
    </row>
    <row r="46412" spans="1:2">
      <c r="A46412" s="1" t="s">
        <v>103799</v>
      </c>
      <c r="B46412" s="1" t="s">
        <v>103800</v>
      </c>
    </row>
    <row r="46413" spans="1:2">
      <c r="A46413" s="1" t="s">
        <v>38597</v>
      </c>
      <c r="B46413" s="1" t="s">
        <v>38598</v>
      </c>
    </row>
    <row r="46414" spans="1:2">
      <c r="A46414" s="1" t="s">
        <v>7250</v>
      </c>
      <c r="B46414" s="1" t="s">
        <v>7251</v>
      </c>
    </row>
    <row r="46415" spans="1:2">
      <c r="A46415" s="1" t="s">
        <v>41108</v>
      </c>
      <c r="B46415" s="1" t="s">
        <v>41109</v>
      </c>
    </row>
    <row r="46416" spans="1:2">
      <c r="A46416" s="1" t="s">
        <v>10887</v>
      </c>
      <c r="B46416" s="1" t="s">
        <v>10888</v>
      </c>
    </row>
    <row r="46417" spans="1:2">
      <c r="A46417" s="1" t="s">
        <v>58491</v>
      </c>
      <c r="B46417" s="1" t="s">
        <v>58492</v>
      </c>
    </row>
    <row r="46418" spans="1:2">
      <c r="A46418" s="1" t="s">
        <v>94273</v>
      </c>
      <c r="B46418" s="1" t="s">
        <v>94274</v>
      </c>
    </row>
    <row r="46419" spans="1:2">
      <c r="A46419" s="1" t="s">
        <v>85152</v>
      </c>
      <c r="B46419" s="1" t="s">
        <v>85151</v>
      </c>
    </row>
    <row r="46420" spans="1:2">
      <c r="A46420" s="1" t="s">
        <v>30971</v>
      </c>
      <c r="B46420" s="1" t="s">
        <v>30970</v>
      </c>
    </row>
    <row r="46421" spans="1:2">
      <c r="A46421" s="1" t="s">
        <v>60295</v>
      </c>
      <c r="B46421" s="1" t="s">
        <v>60296</v>
      </c>
    </row>
    <row r="46422" spans="1:2">
      <c r="A46422" s="1" t="s">
        <v>30969</v>
      </c>
      <c r="B46422" s="1" t="s">
        <v>30970</v>
      </c>
    </row>
    <row r="46423" spans="1:2">
      <c r="A46423" s="1" t="s">
        <v>111523</v>
      </c>
      <c r="B46423" s="1" t="s">
        <v>111524</v>
      </c>
    </row>
    <row r="46424" spans="1:2">
      <c r="A46424" s="1" t="s">
        <v>79024</v>
      </c>
      <c r="B46424" s="1" t="s">
        <v>79025</v>
      </c>
    </row>
    <row r="46425" spans="1:2">
      <c r="A46425" s="1" t="s">
        <v>77133</v>
      </c>
      <c r="B46425" s="1" t="s">
        <v>77134</v>
      </c>
    </row>
    <row r="46426" spans="1:2">
      <c r="A46426" s="1" t="s">
        <v>14049</v>
      </c>
      <c r="B46426" s="1" t="s">
        <v>14050</v>
      </c>
    </row>
    <row r="46427" spans="1:2">
      <c r="A46427" s="1" t="s">
        <v>52387</v>
      </c>
      <c r="B46427" s="1" t="s">
        <v>52388</v>
      </c>
    </row>
    <row r="46428" spans="1:2">
      <c r="A46428" s="1" t="s">
        <v>43595</v>
      </c>
      <c r="B46428" s="1" t="s">
        <v>43596</v>
      </c>
    </row>
    <row r="46429" spans="1:2">
      <c r="A46429" s="1" t="s">
        <v>75666</v>
      </c>
      <c r="B46429" s="1" t="s">
        <v>75667</v>
      </c>
    </row>
    <row r="46430" spans="1:2">
      <c r="A46430" s="2" t="s">
        <v>118773</v>
      </c>
      <c r="B46430" s="2" t="s">
        <v>118774</v>
      </c>
    </row>
    <row r="46431" spans="1:2">
      <c r="A46431" s="2" t="s">
        <v>118775</v>
      </c>
      <c r="B46431" s="2" t="s">
        <v>118774</v>
      </c>
    </row>
    <row r="46432" spans="1:2">
      <c r="A46432" s="1" t="s">
        <v>47381</v>
      </c>
      <c r="B46432" s="1" t="s">
        <v>47382</v>
      </c>
    </row>
    <row r="46433" spans="1:2">
      <c r="A46433" s="1" t="s">
        <v>63536</v>
      </c>
      <c r="B46433" s="1" t="s">
        <v>63537</v>
      </c>
    </row>
    <row r="46434" spans="1:2">
      <c r="A46434" s="1" t="s">
        <v>47383</v>
      </c>
      <c r="B46434" s="1" t="s">
        <v>47382</v>
      </c>
    </row>
    <row r="46435" spans="1:2">
      <c r="A46435" s="1" t="s">
        <v>63538</v>
      </c>
      <c r="B46435" s="1" t="s">
        <v>63537</v>
      </c>
    </row>
    <row r="46436" spans="1:2">
      <c r="A46436" s="2" t="s">
        <v>118770</v>
      </c>
      <c r="B46436" s="2" t="s">
        <v>118771</v>
      </c>
    </row>
    <row r="46437" spans="1:2">
      <c r="A46437" s="2" t="s">
        <v>118772</v>
      </c>
      <c r="B46437" s="2" t="s">
        <v>118771</v>
      </c>
    </row>
    <row r="46438" spans="1:2">
      <c r="A46438" s="1" t="s">
        <v>22151</v>
      </c>
      <c r="B46438" s="1" t="s">
        <v>22152</v>
      </c>
    </row>
    <row r="46439" spans="1:2">
      <c r="A46439" s="1" t="s">
        <v>37899</v>
      </c>
      <c r="B46439" s="1" t="s">
        <v>37898</v>
      </c>
    </row>
    <row r="46440" spans="1:2">
      <c r="A46440" s="1" t="s">
        <v>37897</v>
      </c>
      <c r="B46440" s="1" t="s">
        <v>37898</v>
      </c>
    </row>
    <row r="46441" spans="1:2">
      <c r="A46441" s="1" t="s">
        <v>102572</v>
      </c>
      <c r="B46441" s="1" t="s">
        <v>102573</v>
      </c>
    </row>
    <row r="46442" spans="1:2">
      <c r="A46442" s="1" t="s">
        <v>6754</v>
      </c>
      <c r="B46442" s="1" t="s">
        <v>6755</v>
      </c>
    </row>
    <row r="46443" spans="1:2">
      <c r="A46443" s="1" t="s">
        <v>102574</v>
      </c>
      <c r="B46443" s="1" t="s">
        <v>102573</v>
      </c>
    </row>
    <row r="46444" spans="1:2">
      <c r="A46444" s="1" t="s">
        <v>43169</v>
      </c>
      <c r="B46444" s="1" t="s">
        <v>43170</v>
      </c>
    </row>
    <row r="46445" spans="1:2">
      <c r="A46445" s="1" t="s">
        <v>43171</v>
      </c>
      <c r="B46445" s="1" t="s">
        <v>43170</v>
      </c>
    </row>
    <row r="46446" spans="1:2">
      <c r="A46446" s="1" t="s">
        <v>6756</v>
      </c>
      <c r="B46446" s="1" t="s">
        <v>6755</v>
      </c>
    </row>
    <row r="46447" spans="1:2">
      <c r="A46447" s="1" t="s">
        <v>96299</v>
      </c>
      <c r="B46447" s="1" t="s">
        <v>96300</v>
      </c>
    </row>
    <row r="46448" spans="1:2">
      <c r="A46448" s="1" t="s">
        <v>96296</v>
      </c>
      <c r="B46448" s="1" t="s">
        <v>96297</v>
      </c>
    </row>
    <row r="46449" spans="1:2">
      <c r="A46449" s="1" t="s">
        <v>96298</v>
      </c>
      <c r="B46449" s="1" t="s">
        <v>96297</v>
      </c>
    </row>
    <row r="46450" spans="1:2">
      <c r="A46450" s="1" t="s">
        <v>30973</v>
      </c>
      <c r="B46450" s="1" t="s">
        <v>30970</v>
      </c>
    </row>
    <row r="46451" spans="1:2">
      <c r="A46451" s="1" t="s">
        <v>60297</v>
      </c>
      <c r="B46451" s="1" t="s">
        <v>60296</v>
      </c>
    </row>
    <row r="46452" spans="1:2">
      <c r="A46452" s="1" t="s">
        <v>30972</v>
      </c>
      <c r="B46452" s="1" t="s">
        <v>30970</v>
      </c>
    </row>
    <row r="46453" spans="1:2">
      <c r="A46453" s="1" t="s">
        <v>111525</v>
      </c>
      <c r="B46453" s="1" t="s">
        <v>111524</v>
      </c>
    </row>
    <row r="46454" spans="1:2">
      <c r="A46454" s="1" t="s">
        <v>56552</v>
      </c>
      <c r="B46454" s="1" t="s">
        <v>56553</v>
      </c>
    </row>
    <row r="46455" spans="1:2">
      <c r="A46455" s="1" t="s">
        <v>52680</v>
      </c>
      <c r="B46455" s="1" t="s">
        <v>52681</v>
      </c>
    </row>
    <row r="46456" spans="1:2">
      <c r="A46456" s="1" t="s">
        <v>104692</v>
      </c>
      <c r="B46456" s="1" t="s">
        <v>104693</v>
      </c>
    </row>
    <row r="46457" spans="1:2">
      <c r="A46457" s="1" t="s">
        <v>104694</v>
      </c>
      <c r="B46457" s="1" t="s">
        <v>104693</v>
      </c>
    </row>
    <row r="46458" spans="1:2">
      <c r="A46458" s="1" t="s">
        <v>8144</v>
      </c>
      <c r="B46458" s="1" t="s">
        <v>8145</v>
      </c>
    </row>
    <row r="46459" spans="1:2">
      <c r="A46459" s="1" t="s">
        <v>23399</v>
      </c>
      <c r="B46459" s="1" t="s">
        <v>23400</v>
      </c>
    </row>
    <row r="46460" spans="1:2">
      <c r="A46460" s="1" t="s">
        <v>42992</v>
      </c>
      <c r="B46460" s="1" t="s">
        <v>42991</v>
      </c>
    </row>
    <row r="46461" spans="1:2">
      <c r="A46461" s="1" t="s">
        <v>42990</v>
      </c>
      <c r="B46461" s="1" t="s">
        <v>42991</v>
      </c>
    </row>
    <row r="46462" spans="1:2">
      <c r="A46462" s="1" t="s">
        <v>45115</v>
      </c>
      <c r="B46462" s="1" t="s">
        <v>45116</v>
      </c>
    </row>
    <row r="46463" spans="1:2">
      <c r="A46463" s="1" t="s">
        <v>45117</v>
      </c>
      <c r="B46463" s="1" t="s">
        <v>45116</v>
      </c>
    </row>
    <row r="46464" spans="1:2">
      <c r="A46464" s="1" t="s">
        <v>110131</v>
      </c>
      <c r="B46464" s="1" t="s">
        <v>110132</v>
      </c>
    </row>
    <row r="46465" spans="1:2">
      <c r="A46465" s="1" t="s">
        <v>83697</v>
      </c>
      <c r="B46465" s="1" t="s">
        <v>83698</v>
      </c>
    </row>
    <row r="46466" spans="1:2">
      <c r="A46466" s="1" t="s">
        <v>34208</v>
      </c>
      <c r="B46466" s="1" t="s">
        <v>34209</v>
      </c>
    </row>
    <row r="46467" spans="1:2">
      <c r="A46467" s="1" t="s">
        <v>98248</v>
      </c>
      <c r="B46467" s="1" t="s">
        <v>98249</v>
      </c>
    </row>
    <row r="46468" spans="1:2">
      <c r="A46468" s="1" t="s">
        <v>25666</v>
      </c>
      <c r="B46468" s="1" t="s">
        <v>25667</v>
      </c>
    </row>
    <row r="46469" spans="1:2">
      <c r="A46469" s="1" t="s">
        <v>107763</v>
      </c>
      <c r="B46469" s="1" t="s">
        <v>107764</v>
      </c>
    </row>
    <row r="46470" spans="1:2">
      <c r="A46470" s="1" t="s">
        <v>107765</v>
      </c>
      <c r="B46470" s="1" t="s">
        <v>107764</v>
      </c>
    </row>
    <row r="46471" spans="1:2">
      <c r="A46471" s="1" t="s">
        <v>38302</v>
      </c>
      <c r="B46471" s="1" t="s">
        <v>38303</v>
      </c>
    </row>
    <row r="46472" spans="1:2">
      <c r="A46472" s="1" t="s">
        <v>35700</v>
      </c>
      <c r="B46472" s="1" t="s">
        <v>35701</v>
      </c>
    </row>
    <row r="46473" spans="1:2">
      <c r="A46473" s="1" t="s">
        <v>48103</v>
      </c>
      <c r="B46473" s="1" t="s">
        <v>48104</v>
      </c>
    </row>
    <row r="46474" spans="1:2">
      <c r="A46474" s="1" t="s">
        <v>48105</v>
      </c>
      <c r="B46474" s="1" t="s">
        <v>48104</v>
      </c>
    </row>
    <row r="46475" spans="1:2">
      <c r="A46475" s="1" t="s">
        <v>48106</v>
      </c>
      <c r="B46475" s="1" t="s">
        <v>48104</v>
      </c>
    </row>
    <row r="46476" spans="1:2">
      <c r="A46476" s="1" t="s">
        <v>45087</v>
      </c>
      <c r="B46476" s="1" t="s">
        <v>45088</v>
      </c>
    </row>
    <row r="46477" spans="1:2">
      <c r="A46477" s="1" t="s">
        <v>9149</v>
      </c>
      <c r="B46477" s="1" t="s">
        <v>9150</v>
      </c>
    </row>
    <row r="46478" spans="1:2">
      <c r="A46478" s="1" t="s">
        <v>54117</v>
      </c>
      <c r="B46478" s="1" t="s">
        <v>54118</v>
      </c>
    </row>
    <row r="46479" spans="1:2">
      <c r="A46479" s="1" t="s">
        <v>54119</v>
      </c>
      <c r="B46479" s="1" t="s">
        <v>54118</v>
      </c>
    </row>
    <row r="46480" spans="1:2">
      <c r="A46480" s="1" t="s">
        <v>88276</v>
      </c>
      <c r="B46480" s="1" t="s">
        <v>88275</v>
      </c>
    </row>
    <row r="46481" spans="1:2">
      <c r="A46481" s="1" t="s">
        <v>88274</v>
      </c>
      <c r="B46481" s="1" t="s">
        <v>88275</v>
      </c>
    </row>
    <row r="46482" spans="1:2">
      <c r="A46482" s="1" t="s">
        <v>40185</v>
      </c>
      <c r="B46482" s="1" t="s">
        <v>40186</v>
      </c>
    </row>
    <row r="46483" spans="1:2">
      <c r="A46483" s="1" t="s">
        <v>40187</v>
      </c>
      <c r="B46483" s="1" t="s">
        <v>40186</v>
      </c>
    </row>
    <row r="46484" spans="1:2">
      <c r="A46484" s="1" t="s">
        <v>71210</v>
      </c>
      <c r="B46484" s="1" t="s">
        <v>71211</v>
      </c>
    </row>
    <row r="46485" spans="1:2">
      <c r="A46485" s="1" t="s">
        <v>39230</v>
      </c>
      <c r="B46485" s="1" t="s">
        <v>39231</v>
      </c>
    </row>
    <row r="46486" spans="1:2">
      <c r="A46486" s="1" t="s">
        <v>39232</v>
      </c>
      <c r="B46486" s="1" t="s">
        <v>39231</v>
      </c>
    </row>
    <row r="46487" spans="1:2">
      <c r="A46487" s="1" t="s">
        <v>106332</v>
      </c>
      <c r="B46487" s="1" t="s">
        <v>106333</v>
      </c>
    </row>
    <row r="46488" spans="1:2">
      <c r="A46488" s="1" t="s">
        <v>80467</v>
      </c>
      <c r="B46488" s="1" t="s">
        <v>80468</v>
      </c>
    </row>
    <row r="46489" spans="1:2">
      <c r="A46489" s="1" t="s">
        <v>9151</v>
      </c>
      <c r="B46489" s="1" t="s">
        <v>9150</v>
      </c>
    </row>
    <row r="46490" spans="1:2">
      <c r="A46490" s="1" t="s">
        <v>2256</v>
      </c>
      <c r="B46490" s="1" t="s">
        <v>2257</v>
      </c>
    </row>
    <row r="46491" spans="1:2">
      <c r="A46491" s="1" t="s">
        <v>2258</v>
      </c>
      <c r="B46491" s="1" t="s">
        <v>2257</v>
      </c>
    </row>
    <row r="46492" spans="1:2">
      <c r="A46492" s="1" t="s">
        <v>45656</v>
      </c>
      <c r="B46492" s="1" t="s">
        <v>45657</v>
      </c>
    </row>
    <row r="46493" spans="1:2">
      <c r="A46493" s="1" t="s">
        <v>6015</v>
      </c>
      <c r="B46493" s="1" t="s">
        <v>6016</v>
      </c>
    </row>
    <row r="46494" spans="1:2">
      <c r="A46494" s="1" t="s">
        <v>54298</v>
      </c>
      <c r="B46494" s="1" t="s">
        <v>54299</v>
      </c>
    </row>
    <row r="46495" spans="1:2">
      <c r="A46495" s="1" t="s">
        <v>57018</v>
      </c>
      <c r="B46495" s="1" t="s">
        <v>57019</v>
      </c>
    </row>
    <row r="46496" spans="1:2">
      <c r="A46496" s="1" t="s">
        <v>57020</v>
      </c>
      <c r="B46496" s="1" t="s">
        <v>57019</v>
      </c>
    </row>
    <row r="46497" spans="1:2">
      <c r="A46497" s="1" t="s">
        <v>75064</v>
      </c>
      <c r="B46497" s="1" t="s">
        <v>75065</v>
      </c>
    </row>
    <row r="46498" spans="1:2">
      <c r="A46498" s="1" t="s">
        <v>37293</v>
      </c>
      <c r="B46498" s="1" t="s">
        <v>37294</v>
      </c>
    </row>
    <row r="46499" spans="1:2">
      <c r="A46499" s="1" t="s">
        <v>37295</v>
      </c>
      <c r="B46499" s="1" t="s">
        <v>37294</v>
      </c>
    </row>
    <row r="46500" spans="1:2">
      <c r="A46500" s="1" t="s">
        <v>80530</v>
      </c>
      <c r="B46500" s="1" t="s">
        <v>80531</v>
      </c>
    </row>
    <row r="46501" spans="1:2">
      <c r="A46501" s="1" t="s">
        <v>21526</v>
      </c>
      <c r="B46501" s="1" t="s">
        <v>21527</v>
      </c>
    </row>
    <row r="46502" spans="1:2">
      <c r="A46502" s="1" t="s">
        <v>18361</v>
      </c>
      <c r="B46502" s="1" t="s">
        <v>18362</v>
      </c>
    </row>
    <row r="46503" spans="1:2">
      <c r="A46503" s="1" t="s">
        <v>18363</v>
      </c>
      <c r="B46503" s="1" t="s">
        <v>18362</v>
      </c>
    </row>
    <row r="46504" spans="1:2">
      <c r="A46504" s="1" t="s">
        <v>74811</v>
      </c>
      <c r="B46504" s="1" t="s">
        <v>74810</v>
      </c>
    </row>
    <row r="46505" spans="1:2">
      <c r="A46505" s="1" t="s">
        <v>74809</v>
      </c>
      <c r="B46505" s="1" t="s">
        <v>74810</v>
      </c>
    </row>
    <row r="46506" spans="1:2">
      <c r="A46506" s="1" t="s">
        <v>47668</v>
      </c>
      <c r="B46506" s="1" t="s">
        <v>47667</v>
      </c>
    </row>
    <row r="46507" spans="1:2">
      <c r="A46507" s="1" t="s">
        <v>47666</v>
      </c>
      <c r="B46507" s="1" t="s">
        <v>47667</v>
      </c>
    </row>
    <row r="46508" spans="1:2">
      <c r="A46508" s="1" t="s">
        <v>107154</v>
      </c>
      <c r="B46508" s="1" t="s">
        <v>107155</v>
      </c>
    </row>
    <row r="46509" spans="1:2">
      <c r="A46509" s="1" t="s">
        <v>94312</v>
      </c>
      <c r="B46509" s="1" t="s">
        <v>94313</v>
      </c>
    </row>
    <row r="46510" spans="1:2">
      <c r="A46510" s="1" t="s">
        <v>71710</v>
      </c>
      <c r="B46510" s="1" t="s">
        <v>71709</v>
      </c>
    </row>
    <row r="46511" spans="1:2">
      <c r="A46511" s="1" t="s">
        <v>71708</v>
      </c>
      <c r="B46511" s="1" t="s">
        <v>71709</v>
      </c>
    </row>
    <row r="46512" spans="1:2">
      <c r="A46512" s="1" t="s">
        <v>46098</v>
      </c>
      <c r="B46512" s="1" t="s">
        <v>46097</v>
      </c>
    </row>
    <row r="46513" spans="1:2">
      <c r="A46513" s="1" t="s">
        <v>46096</v>
      </c>
      <c r="B46513" s="1" t="s">
        <v>46097</v>
      </c>
    </row>
    <row r="46514" spans="1:2">
      <c r="A46514" s="1" t="s">
        <v>43743</v>
      </c>
      <c r="B46514" s="1" t="s">
        <v>43744</v>
      </c>
    </row>
    <row r="46515" spans="1:2">
      <c r="A46515" s="1" t="s">
        <v>4912</v>
      </c>
      <c r="B46515" s="1" t="s">
        <v>4913</v>
      </c>
    </row>
    <row r="46516" spans="1:2">
      <c r="A46516" s="1" t="s">
        <v>4914</v>
      </c>
      <c r="B46516" s="1" t="s">
        <v>4913</v>
      </c>
    </row>
    <row r="46517" spans="1:2">
      <c r="A46517" s="1" t="s">
        <v>63134</v>
      </c>
      <c r="B46517" s="1" t="s">
        <v>63135</v>
      </c>
    </row>
    <row r="46518" spans="1:2">
      <c r="A46518" s="1" t="s">
        <v>63131</v>
      </c>
      <c r="B46518" s="1" t="s">
        <v>63132</v>
      </c>
    </row>
    <row r="46519" spans="1:2">
      <c r="A46519" s="1" t="s">
        <v>63133</v>
      </c>
      <c r="B46519" s="1" t="s">
        <v>63132</v>
      </c>
    </row>
    <row r="46520" spans="1:2">
      <c r="A46520" s="1" t="s">
        <v>61013</v>
      </c>
      <c r="B46520" s="1" t="s">
        <v>61012</v>
      </c>
    </row>
    <row r="46521" spans="1:2">
      <c r="A46521" s="1" t="s">
        <v>61011</v>
      </c>
      <c r="B46521" s="1" t="s">
        <v>61012</v>
      </c>
    </row>
    <row r="46522" spans="1:2">
      <c r="A46522" s="1" t="s">
        <v>85150</v>
      </c>
      <c r="B46522" s="1" t="s">
        <v>85151</v>
      </c>
    </row>
    <row r="46523" spans="1:2">
      <c r="A46523" s="1" t="s">
        <v>61871</v>
      </c>
      <c r="B46523" s="1" t="s">
        <v>61872</v>
      </c>
    </row>
    <row r="46524" spans="1:2">
      <c r="A46524" s="1" t="s">
        <v>20410</v>
      </c>
      <c r="B46524" s="1" t="s">
        <v>20411</v>
      </c>
    </row>
    <row r="46525" spans="1:2">
      <c r="A46525" s="1" t="s">
        <v>100265</v>
      </c>
      <c r="B46525" s="1" t="s">
        <v>100266</v>
      </c>
    </row>
    <row r="46526" spans="1:2">
      <c r="A46526" s="1" t="s">
        <v>90232</v>
      </c>
      <c r="B46526" s="1" t="s">
        <v>90233</v>
      </c>
    </row>
    <row r="46527" spans="1:2">
      <c r="A46527" s="1" t="s">
        <v>98147</v>
      </c>
      <c r="B46527" s="1" t="s">
        <v>98148</v>
      </c>
    </row>
    <row r="46528" spans="1:2">
      <c r="A46528" s="1" t="s">
        <v>38555</v>
      </c>
      <c r="B46528" s="1" t="s">
        <v>38556</v>
      </c>
    </row>
    <row r="46529" spans="1:2">
      <c r="A46529" s="1" t="s">
        <v>61873</v>
      </c>
      <c r="B46529" s="1" t="s">
        <v>61872</v>
      </c>
    </row>
    <row r="46530" spans="1:2">
      <c r="A46530" s="1" t="s">
        <v>20412</v>
      </c>
      <c r="B46530" s="1" t="s">
        <v>20411</v>
      </c>
    </row>
    <row r="46531" spans="1:2">
      <c r="A46531" s="1" t="s">
        <v>100267</v>
      </c>
      <c r="B46531" s="1" t="s">
        <v>100266</v>
      </c>
    </row>
    <row r="46532" spans="1:2">
      <c r="A46532" s="1" t="s">
        <v>90234</v>
      </c>
      <c r="B46532" s="1" t="s">
        <v>90233</v>
      </c>
    </row>
    <row r="46533" spans="1:2">
      <c r="A46533" s="1" t="s">
        <v>107425</v>
      </c>
      <c r="B46533" s="1" t="s">
        <v>107424</v>
      </c>
    </row>
    <row r="46534" spans="1:2">
      <c r="A46534" s="1" t="s">
        <v>107423</v>
      </c>
      <c r="B46534" s="1" t="s">
        <v>107424</v>
      </c>
    </row>
    <row r="46535" spans="1:2">
      <c r="A46535" s="1" t="s">
        <v>56790</v>
      </c>
      <c r="B46535" s="1" t="s">
        <v>56789</v>
      </c>
    </row>
    <row r="46536" spans="1:2">
      <c r="A46536" s="1" t="s">
        <v>56788</v>
      </c>
      <c r="B46536" s="1" t="s">
        <v>56789</v>
      </c>
    </row>
    <row r="46537" spans="1:2">
      <c r="A46537" s="1" t="s">
        <v>30148</v>
      </c>
      <c r="B46537" s="1" t="s">
        <v>30149</v>
      </c>
    </row>
    <row r="46538" spans="1:2">
      <c r="A46538" s="1" t="s">
        <v>30150</v>
      </c>
      <c r="B46538" s="1" t="s">
        <v>30149</v>
      </c>
    </row>
    <row r="46539" spans="1:2">
      <c r="A46539" s="1" t="s">
        <v>30136</v>
      </c>
      <c r="B46539" s="1" t="s">
        <v>30137</v>
      </c>
    </row>
    <row r="46540" spans="1:2">
      <c r="A46540" s="1" t="s">
        <v>30138</v>
      </c>
      <c r="B46540" s="1" t="s">
        <v>30137</v>
      </c>
    </row>
    <row r="46541" spans="1:2">
      <c r="A46541" s="1" t="s">
        <v>94302</v>
      </c>
      <c r="B46541" s="1" t="s">
        <v>94301</v>
      </c>
    </row>
    <row r="46542" spans="1:2">
      <c r="A46542" s="1" t="s">
        <v>94300</v>
      </c>
      <c r="B46542" s="1" t="s">
        <v>94301</v>
      </c>
    </row>
    <row r="46543" spans="1:2">
      <c r="A46543" s="1" t="s">
        <v>96287</v>
      </c>
      <c r="B46543" s="1" t="s">
        <v>96288</v>
      </c>
    </row>
    <row r="46544" spans="1:2">
      <c r="A46544" s="1" t="s">
        <v>96284</v>
      </c>
      <c r="B46544" s="1" t="s">
        <v>96285</v>
      </c>
    </row>
    <row r="46545" spans="1:2">
      <c r="A46545" s="1" t="s">
        <v>96286</v>
      </c>
      <c r="B46545" s="1" t="s">
        <v>96285</v>
      </c>
    </row>
    <row r="46546" spans="1:2">
      <c r="A46546" s="1" t="s">
        <v>10047</v>
      </c>
      <c r="B46546" s="1" t="s">
        <v>10046</v>
      </c>
    </row>
    <row r="46547" spans="1:2">
      <c r="A46547" s="1" t="s">
        <v>10045</v>
      </c>
      <c r="B46547" s="1" t="s">
        <v>10046</v>
      </c>
    </row>
    <row r="46548" spans="1:2">
      <c r="A46548" s="1" t="s">
        <v>39789</v>
      </c>
      <c r="B46548" s="1" t="s">
        <v>39788</v>
      </c>
    </row>
    <row r="46549" spans="1:2">
      <c r="A46549" s="1" t="s">
        <v>71946</v>
      </c>
      <c r="B46549" s="1" t="s">
        <v>71945</v>
      </c>
    </row>
    <row r="46550" spans="1:2">
      <c r="A46550" s="1" t="s">
        <v>25088</v>
      </c>
      <c r="B46550" s="1" t="s">
        <v>25087</v>
      </c>
    </row>
    <row r="46551" spans="1:2">
      <c r="A46551" s="1" t="s">
        <v>70199</v>
      </c>
      <c r="B46551" s="1" t="s">
        <v>70198</v>
      </c>
    </row>
    <row r="46552" spans="1:2">
      <c r="A46552" s="1" t="s">
        <v>79779</v>
      </c>
      <c r="B46552" s="1" t="s">
        <v>79778</v>
      </c>
    </row>
    <row r="46553" spans="1:2">
      <c r="A46553" s="1" t="s">
        <v>54208</v>
      </c>
      <c r="B46553" s="1" t="s">
        <v>54207</v>
      </c>
    </row>
    <row r="46554" spans="1:2">
      <c r="A46554" s="1" t="s">
        <v>89255</v>
      </c>
      <c r="B46554" s="1" t="s">
        <v>89254</v>
      </c>
    </row>
    <row r="46555" spans="1:2">
      <c r="A46555" s="1" t="s">
        <v>60218</v>
      </c>
      <c r="B46555" s="1" t="s">
        <v>60217</v>
      </c>
    </row>
    <row r="46556" spans="1:2">
      <c r="A46556" s="1" t="s">
        <v>92973</v>
      </c>
      <c r="B46556" s="1" t="s">
        <v>92972</v>
      </c>
    </row>
    <row r="46557" spans="1:2">
      <c r="A46557" s="1" t="s">
        <v>37731</v>
      </c>
      <c r="B46557" s="1" t="s">
        <v>37730</v>
      </c>
    </row>
    <row r="46558" spans="1:2">
      <c r="A46558" s="1" t="s">
        <v>14211</v>
      </c>
      <c r="B46558" s="1" t="s">
        <v>14210</v>
      </c>
    </row>
    <row r="46559" spans="1:2">
      <c r="A46559" s="1" t="s">
        <v>94915</v>
      </c>
      <c r="B46559" s="1" t="s">
        <v>94914</v>
      </c>
    </row>
    <row r="46560" spans="1:2">
      <c r="A46560" s="1" t="s">
        <v>41110</v>
      </c>
      <c r="B46560" s="1" t="s">
        <v>41109</v>
      </c>
    </row>
    <row r="46561" spans="1:2">
      <c r="A46561" s="1" t="s">
        <v>25277</v>
      </c>
      <c r="B46561" s="1" t="s">
        <v>25276</v>
      </c>
    </row>
    <row r="46562" spans="1:2">
      <c r="A46562" s="1" t="s">
        <v>19551</v>
      </c>
      <c r="B46562" s="1" t="s">
        <v>19550</v>
      </c>
    </row>
    <row r="46563" spans="1:2">
      <c r="A46563" s="1" t="s">
        <v>91399</v>
      </c>
      <c r="B46563" s="1" t="s">
        <v>91398</v>
      </c>
    </row>
    <row r="46564" spans="1:2">
      <c r="A46564" s="1" t="s">
        <v>103801</v>
      </c>
      <c r="B46564" s="1" t="s">
        <v>103800</v>
      </c>
    </row>
    <row r="46565" spans="1:2">
      <c r="A46565" s="1" t="s">
        <v>111347</v>
      </c>
      <c r="B46565" s="1" t="s">
        <v>111346</v>
      </c>
    </row>
    <row r="46566" spans="1:2">
      <c r="A46566" s="1" t="s">
        <v>38599</v>
      </c>
      <c r="B46566" s="1" t="s">
        <v>38598</v>
      </c>
    </row>
    <row r="46567" spans="1:2">
      <c r="A46567" s="1" t="s">
        <v>32411</v>
      </c>
      <c r="B46567" s="1" t="s">
        <v>32410</v>
      </c>
    </row>
    <row r="46568" spans="1:2">
      <c r="A46568" s="1" t="s">
        <v>7252</v>
      </c>
      <c r="B46568" s="1" t="s">
        <v>7251</v>
      </c>
    </row>
    <row r="46569" spans="1:2">
      <c r="A46569" s="1" t="s">
        <v>41111</v>
      </c>
      <c r="B46569" s="1" t="s">
        <v>41109</v>
      </c>
    </row>
    <row r="46570" spans="1:2">
      <c r="A46570" s="1" t="s">
        <v>10889</v>
      </c>
      <c r="B46570" s="1" t="s">
        <v>10888</v>
      </c>
    </row>
    <row r="46571" spans="1:2">
      <c r="A46571" s="1" t="s">
        <v>58493</v>
      </c>
      <c r="B46571" s="1" t="s">
        <v>58492</v>
      </c>
    </row>
    <row r="46572" spans="1:2">
      <c r="A46572" s="1" t="s">
        <v>53089</v>
      </c>
      <c r="B46572" s="1" t="s">
        <v>53088</v>
      </c>
    </row>
    <row r="46573" spans="1:2">
      <c r="A46573" s="1" t="s">
        <v>94275</v>
      </c>
      <c r="B46573" s="1" t="s">
        <v>94274</v>
      </c>
    </row>
    <row r="46574" spans="1:2">
      <c r="A46574" s="1" t="s">
        <v>79767</v>
      </c>
      <c r="B46574" s="1" t="s">
        <v>79766</v>
      </c>
    </row>
    <row r="46575" spans="1:2">
      <c r="A46575" s="1" t="s">
        <v>79765</v>
      </c>
      <c r="B46575" s="1" t="s">
        <v>79766</v>
      </c>
    </row>
    <row r="46576" spans="1:2">
      <c r="A46576" s="1" t="s">
        <v>43489</v>
      </c>
      <c r="B46576" s="1" t="s">
        <v>43490</v>
      </c>
    </row>
    <row r="46577" spans="1:2">
      <c r="A46577" s="1" t="s">
        <v>17391</v>
      </c>
      <c r="B46577" s="1" t="s">
        <v>17390</v>
      </c>
    </row>
    <row r="46578" spans="1:2">
      <c r="A46578" s="1" t="s">
        <v>17389</v>
      </c>
      <c r="B46578" s="1" t="s">
        <v>17390</v>
      </c>
    </row>
    <row r="46579" spans="1:2">
      <c r="A46579" s="1" t="s">
        <v>79026</v>
      </c>
      <c r="B46579" s="1" t="s">
        <v>79025</v>
      </c>
    </row>
    <row r="46580" spans="1:2">
      <c r="A46580" s="1" t="s">
        <v>77135</v>
      </c>
      <c r="B46580" s="1" t="s">
        <v>77134</v>
      </c>
    </row>
    <row r="46581" spans="1:2">
      <c r="A46581" s="1" t="s">
        <v>14051</v>
      </c>
      <c r="B46581" s="1" t="s">
        <v>14050</v>
      </c>
    </row>
    <row r="46582" spans="1:2">
      <c r="A46582" s="1" t="s">
        <v>104459</v>
      </c>
      <c r="B46582" s="1" t="s">
        <v>104460</v>
      </c>
    </row>
    <row r="46583" spans="1:2">
      <c r="A46583" s="2" t="s">
        <v>118767</v>
      </c>
      <c r="B46583" s="2" t="s">
        <v>118768</v>
      </c>
    </row>
    <row r="46584" spans="1:2">
      <c r="A46584" s="1" t="s">
        <v>104461</v>
      </c>
      <c r="B46584" s="1" t="s">
        <v>104460</v>
      </c>
    </row>
    <row r="46585" spans="1:2">
      <c r="A46585" s="2" t="s">
        <v>118769</v>
      </c>
      <c r="B46585" s="2" t="s">
        <v>118768</v>
      </c>
    </row>
    <row r="46586" spans="1:2">
      <c r="A46586" s="1" t="s">
        <v>51130</v>
      </c>
      <c r="B46586" s="1" t="s">
        <v>51131</v>
      </c>
    </row>
    <row r="46587" spans="1:2">
      <c r="A46587" s="1" t="s">
        <v>51127</v>
      </c>
      <c r="B46587" s="1" t="s">
        <v>51128</v>
      </c>
    </row>
    <row r="46588" spans="1:2">
      <c r="A46588" s="1" t="s">
        <v>51129</v>
      </c>
      <c r="B46588" s="1" t="s">
        <v>51128</v>
      </c>
    </row>
    <row r="46589" spans="1:2">
      <c r="A46589" s="1" t="s">
        <v>85301</v>
      </c>
      <c r="B46589" s="1" t="s">
        <v>85302</v>
      </c>
    </row>
    <row r="46590" spans="1:2">
      <c r="A46590" s="1" t="s">
        <v>2225</v>
      </c>
      <c r="B46590" s="1" t="s">
        <v>2224</v>
      </c>
    </row>
    <row r="46591" spans="1:2">
      <c r="A46591" s="1" t="s">
        <v>2223</v>
      </c>
      <c r="B46591" s="1" t="s">
        <v>2224</v>
      </c>
    </row>
    <row r="46592" spans="1:2">
      <c r="A46592" s="1" t="s">
        <v>109859</v>
      </c>
      <c r="B46592" s="1" t="s">
        <v>109860</v>
      </c>
    </row>
    <row r="46593" spans="1:2">
      <c r="A46593" s="1" t="s">
        <v>40798</v>
      </c>
      <c r="B46593" s="1" t="s">
        <v>40797</v>
      </c>
    </row>
    <row r="46594" spans="1:2">
      <c r="A46594" s="1" t="s">
        <v>111723</v>
      </c>
      <c r="B46594" s="1" t="s">
        <v>111722</v>
      </c>
    </row>
    <row r="46595" spans="1:2">
      <c r="A46595" s="1" t="s">
        <v>58610</v>
      </c>
      <c r="B46595" s="1" t="s">
        <v>58611</v>
      </c>
    </row>
    <row r="46596" spans="1:2">
      <c r="A46596" s="1" t="s">
        <v>59737</v>
      </c>
      <c r="B46596" s="1" t="s">
        <v>59738</v>
      </c>
    </row>
    <row r="46597" spans="1:2">
      <c r="A46597" s="1" t="s">
        <v>86239</v>
      </c>
      <c r="B46597" s="1" t="s">
        <v>86240</v>
      </c>
    </row>
    <row r="46598" spans="1:2">
      <c r="A46598" s="1" t="s">
        <v>86241</v>
      </c>
      <c r="B46598" s="1" t="s">
        <v>86240</v>
      </c>
    </row>
    <row r="46599" spans="1:2">
      <c r="A46599" s="1" t="s">
        <v>20822</v>
      </c>
      <c r="B46599" s="1" t="s">
        <v>20823</v>
      </c>
    </row>
    <row r="46600" spans="1:2">
      <c r="A46600" s="1" t="s">
        <v>20770</v>
      </c>
      <c r="B46600" s="1" t="s">
        <v>20771</v>
      </c>
    </row>
    <row r="46601" spans="1:2">
      <c r="A46601" s="1" t="s">
        <v>32839</v>
      </c>
      <c r="B46601" s="1" t="s">
        <v>32840</v>
      </c>
    </row>
    <row r="46602" spans="1:2">
      <c r="A46602" s="1" t="s">
        <v>24530</v>
      </c>
      <c r="B46602" s="1" t="s">
        <v>24531</v>
      </c>
    </row>
    <row r="46603" spans="1:2">
      <c r="A46603" s="1" t="s">
        <v>73359</v>
      </c>
      <c r="B46603" s="1" t="s">
        <v>73360</v>
      </c>
    </row>
    <row r="46604" spans="1:2">
      <c r="A46604" s="1" t="s">
        <v>73368</v>
      </c>
      <c r="B46604" s="1" t="s">
        <v>73369</v>
      </c>
    </row>
    <row r="46605" spans="1:2">
      <c r="A46605" s="1" t="s">
        <v>73362</v>
      </c>
      <c r="B46605" s="1" t="s">
        <v>73363</v>
      </c>
    </row>
    <row r="46606" spans="1:2">
      <c r="A46606" s="1" t="s">
        <v>73365</v>
      </c>
      <c r="B46606" s="1" t="s">
        <v>73366</v>
      </c>
    </row>
    <row r="46607" spans="1:2">
      <c r="A46607" s="1" t="s">
        <v>24514</v>
      </c>
      <c r="B46607" s="1" t="s">
        <v>24515</v>
      </c>
    </row>
    <row r="46608" spans="1:2">
      <c r="A46608" s="1" t="s">
        <v>24516</v>
      </c>
      <c r="B46608" s="1" t="s">
        <v>24515</v>
      </c>
    </row>
    <row r="46609" spans="1:2">
      <c r="A46609" s="1" t="s">
        <v>73361</v>
      </c>
      <c r="B46609" s="1" t="s">
        <v>73360</v>
      </c>
    </row>
    <row r="46610" spans="1:2">
      <c r="A46610" s="1" t="s">
        <v>73370</v>
      </c>
      <c r="B46610" s="1" t="s">
        <v>73369</v>
      </c>
    </row>
    <row r="46611" spans="1:2">
      <c r="A46611" s="1" t="s">
        <v>73364</v>
      </c>
      <c r="B46611" s="1" t="s">
        <v>73363</v>
      </c>
    </row>
    <row r="46612" spans="1:2">
      <c r="A46612" s="1" t="s">
        <v>73367</v>
      </c>
      <c r="B46612" s="1" t="s">
        <v>73366</v>
      </c>
    </row>
    <row r="46613" spans="1:2">
      <c r="A46613" s="1" t="s">
        <v>20824</v>
      </c>
      <c r="B46613" s="1" t="s">
        <v>20823</v>
      </c>
    </row>
    <row r="46614" spans="1:2">
      <c r="A46614" s="1" t="s">
        <v>20772</v>
      </c>
      <c r="B46614" s="1" t="s">
        <v>20771</v>
      </c>
    </row>
    <row r="46615" spans="1:2">
      <c r="A46615" s="1" t="s">
        <v>35216</v>
      </c>
      <c r="B46615" s="1" t="s">
        <v>35217</v>
      </c>
    </row>
    <row r="46616" spans="1:2">
      <c r="A46616" s="1" t="s">
        <v>58612</v>
      </c>
      <c r="B46616" s="1" t="s">
        <v>58611</v>
      </c>
    </row>
    <row r="46617" spans="1:2">
      <c r="A46617" s="1" t="s">
        <v>58613</v>
      </c>
      <c r="B46617" s="1" t="s">
        <v>58611</v>
      </c>
    </row>
    <row r="46618" spans="1:2">
      <c r="A46618" s="1" t="s">
        <v>59739</v>
      </c>
      <c r="B46618" s="1" t="s">
        <v>59738</v>
      </c>
    </row>
    <row r="46619" spans="1:2">
      <c r="A46619" s="2" t="s">
        <v>117710</v>
      </c>
      <c r="B46619" s="2" t="s">
        <v>117711</v>
      </c>
    </row>
    <row r="46620" spans="1:2">
      <c r="A46620" s="2" t="s">
        <v>117712</v>
      </c>
      <c r="B46620" s="2" t="s">
        <v>117711</v>
      </c>
    </row>
    <row r="46621" spans="1:2">
      <c r="A46621" s="1" t="s">
        <v>105715</v>
      </c>
      <c r="B46621" s="1" t="s">
        <v>105716</v>
      </c>
    </row>
    <row r="46622" spans="1:2">
      <c r="A46622" s="1" t="s">
        <v>98009</v>
      </c>
      <c r="B46622" s="1" t="s">
        <v>98010</v>
      </c>
    </row>
    <row r="46623" spans="1:2">
      <c r="A46623" s="1" t="s">
        <v>98011</v>
      </c>
      <c r="B46623" s="1" t="s">
        <v>98010</v>
      </c>
    </row>
    <row r="46624" spans="1:2">
      <c r="A46624" s="1" t="s">
        <v>34828</v>
      </c>
      <c r="B46624" s="1" t="s">
        <v>34829</v>
      </c>
    </row>
    <row r="46625" spans="1:2">
      <c r="A46625" s="1" t="s">
        <v>34808</v>
      </c>
      <c r="B46625" s="1" t="s">
        <v>34809</v>
      </c>
    </row>
    <row r="46626" spans="1:2">
      <c r="A46626" s="1" t="s">
        <v>34810</v>
      </c>
      <c r="B46626" s="1" t="s">
        <v>34809</v>
      </c>
    </row>
    <row r="46627" spans="1:2">
      <c r="A46627" s="1" t="s">
        <v>31795</v>
      </c>
      <c r="B46627" s="1" t="s">
        <v>31796</v>
      </c>
    </row>
    <row r="46628" spans="1:2">
      <c r="A46628" s="1" t="s">
        <v>28614</v>
      </c>
      <c r="B46628" s="1" t="s">
        <v>28615</v>
      </c>
    </row>
    <row r="46629" spans="1:2">
      <c r="A46629" s="1" t="s">
        <v>28616</v>
      </c>
      <c r="B46629" s="1" t="s">
        <v>28615</v>
      </c>
    </row>
    <row r="46630" spans="1:2">
      <c r="A46630" s="1" t="s">
        <v>34656</v>
      </c>
      <c r="B46630" s="1" t="s">
        <v>34657</v>
      </c>
    </row>
    <row r="46631" spans="1:2">
      <c r="A46631" s="1" t="s">
        <v>34658</v>
      </c>
      <c r="B46631" s="1" t="s">
        <v>34657</v>
      </c>
    </row>
    <row r="46632" spans="1:2">
      <c r="A46632" s="1" t="s">
        <v>32373</v>
      </c>
      <c r="B46632" s="1" t="s">
        <v>32374</v>
      </c>
    </row>
    <row r="46633" spans="1:2">
      <c r="A46633" s="1" t="s">
        <v>107738</v>
      </c>
      <c r="B46633" s="1" t="s">
        <v>107739</v>
      </c>
    </row>
    <row r="46634" spans="1:2">
      <c r="A46634" s="1" t="s">
        <v>59302</v>
      </c>
      <c r="B46634" s="1" t="s">
        <v>59303</v>
      </c>
    </row>
    <row r="46635" spans="1:2">
      <c r="A46635" s="1" t="s">
        <v>52082</v>
      </c>
      <c r="B46635" s="1" t="s">
        <v>52083</v>
      </c>
    </row>
    <row r="46636" spans="1:2">
      <c r="A46636" s="1" t="s">
        <v>52084</v>
      </c>
      <c r="B46636" s="1" t="s">
        <v>52083</v>
      </c>
    </row>
    <row r="46637" spans="1:2">
      <c r="A46637" s="1" t="s">
        <v>107740</v>
      </c>
      <c r="B46637" s="1" t="s">
        <v>107739</v>
      </c>
    </row>
    <row r="46638" spans="1:2">
      <c r="A46638" s="1" t="s">
        <v>31797</v>
      </c>
      <c r="B46638" s="1" t="s">
        <v>31796</v>
      </c>
    </row>
    <row r="46639" spans="1:2">
      <c r="A46639" s="2" t="s">
        <v>112527</v>
      </c>
      <c r="B46639" s="2" t="s">
        <v>112528</v>
      </c>
    </row>
    <row r="46640" spans="1:2">
      <c r="A46640" s="2" t="s">
        <v>112529</v>
      </c>
      <c r="B46640" s="2" t="s">
        <v>112528</v>
      </c>
    </row>
    <row r="46641" spans="1:2">
      <c r="A46641" s="1" t="s">
        <v>75538</v>
      </c>
      <c r="B46641" s="1" t="s">
        <v>75539</v>
      </c>
    </row>
    <row r="46642" spans="1:2">
      <c r="A46642" s="1" t="s">
        <v>75535</v>
      </c>
      <c r="B46642" s="1" t="s">
        <v>75536</v>
      </c>
    </row>
    <row r="46643" spans="1:2">
      <c r="A46643" s="1" t="s">
        <v>75537</v>
      </c>
      <c r="B46643" s="1" t="s">
        <v>75536</v>
      </c>
    </row>
    <row r="46644" spans="1:2">
      <c r="A46644" s="1" t="s">
        <v>92366</v>
      </c>
      <c r="B46644" s="1" t="s">
        <v>92367</v>
      </c>
    </row>
    <row r="46645" spans="1:2">
      <c r="A46645" s="2" t="s">
        <v>112533</v>
      </c>
      <c r="B46645" s="2" t="s">
        <v>112534</v>
      </c>
    </row>
    <row r="46646" spans="1:2">
      <c r="A46646" s="2" t="s">
        <v>112535</v>
      </c>
      <c r="B46646" s="2" t="s">
        <v>112534</v>
      </c>
    </row>
    <row r="46647" spans="1:2">
      <c r="A46647" s="2" t="s">
        <v>112524</v>
      </c>
      <c r="B46647" s="2" t="s">
        <v>112525</v>
      </c>
    </row>
    <row r="46648" spans="1:2">
      <c r="A46648" s="2" t="s">
        <v>112526</v>
      </c>
      <c r="B46648" s="2" t="s">
        <v>112525</v>
      </c>
    </row>
    <row r="46649" spans="1:2">
      <c r="A46649" s="1" t="s">
        <v>1964</v>
      </c>
      <c r="B46649" s="1" t="s">
        <v>1965</v>
      </c>
    </row>
    <row r="46650" spans="1:2">
      <c r="A46650" s="1" t="s">
        <v>88620</v>
      </c>
      <c r="B46650" s="1" t="s">
        <v>88619</v>
      </c>
    </row>
    <row r="46651" spans="1:2">
      <c r="A46651" s="1" t="s">
        <v>88618</v>
      </c>
      <c r="B46651" s="1" t="s">
        <v>88619</v>
      </c>
    </row>
    <row r="46652" spans="1:2">
      <c r="A46652" s="1" t="s">
        <v>42153</v>
      </c>
      <c r="B46652" s="1" t="s">
        <v>42154</v>
      </c>
    </row>
    <row r="46653" spans="1:2">
      <c r="A46653" s="1" t="s">
        <v>23645</v>
      </c>
      <c r="B46653" s="1" t="s">
        <v>23646</v>
      </c>
    </row>
    <row r="46654" spans="1:2">
      <c r="A46654" s="1" t="s">
        <v>49048</v>
      </c>
      <c r="B46654" s="1" t="s">
        <v>49049</v>
      </c>
    </row>
    <row r="46655" spans="1:2">
      <c r="A46655" s="1" t="s">
        <v>98925</v>
      </c>
      <c r="B46655" s="1" t="s">
        <v>98926</v>
      </c>
    </row>
    <row r="46656" spans="1:2">
      <c r="A46656" s="1" t="s">
        <v>87739</v>
      </c>
      <c r="B46656" s="1" t="s">
        <v>87738</v>
      </c>
    </row>
    <row r="46657" spans="1:2">
      <c r="A46657" s="1" t="s">
        <v>87737</v>
      </c>
      <c r="B46657" s="1" t="s">
        <v>87738</v>
      </c>
    </row>
    <row r="46658" spans="1:2">
      <c r="A46658" s="1" t="s">
        <v>39140</v>
      </c>
      <c r="B46658" s="1" t="s">
        <v>39141</v>
      </c>
    </row>
    <row r="46659" spans="1:2">
      <c r="A46659" s="1" t="s">
        <v>39142</v>
      </c>
      <c r="B46659" s="1" t="s">
        <v>39141</v>
      </c>
    </row>
    <row r="46660" spans="1:2">
      <c r="A46660" s="1" t="s">
        <v>1966</v>
      </c>
      <c r="B46660" s="1" t="s">
        <v>1965</v>
      </c>
    </row>
    <row r="46661" spans="1:2">
      <c r="A46661" s="1" t="s">
        <v>42155</v>
      </c>
      <c r="B46661" s="1" t="s">
        <v>42154</v>
      </c>
    </row>
    <row r="46662" spans="1:2">
      <c r="A46662" s="1" t="s">
        <v>23647</v>
      </c>
      <c r="B46662" s="1" t="s">
        <v>23646</v>
      </c>
    </row>
    <row r="46663" spans="1:2">
      <c r="A46663" s="1" t="s">
        <v>28827</v>
      </c>
      <c r="B46663" s="1" t="s">
        <v>28826</v>
      </c>
    </row>
    <row r="46664" spans="1:2">
      <c r="A46664" s="1" t="s">
        <v>28825</v>
      </c>
      <c r="B46664" s="1" t="s">
        <v>28826</v>
      </c>
    </row>
    <row r="46665" spans="1:2">
      <c r="A46665" s="1" t="s">
        <v>32470</v>
      </c>
      <c r="B46665" s="1" t="s">
        <v>32471</v>
      </c>
    </row>
    <row r="46666" spans="1:2">
      <c r="A46666" s="2" t="s">
        <v>112536</v>
      </c>
      <c r="B46666" s="2" t="s">
        <v>112315</v>
      </c>
    </row>
    <row r="46667" spans="1:2">
      <c r="A46667" s="2" t="s">
        <v>112537</v>
      </c>
      <c r="B46667" s="2" t="s">
        <v>112315</v>
      </c>
    </row>
    <row r="46668" spans="1:2">
      <c r="A46668" s="1" t="s">
        <v>32472</v>
      </c>
      <c r="B46668" s="1" t="s">
        <v>32471</v>
      </c>
    </row>
    <row r="46669" spans="1:2">
      <c r="A46669" s="2" t="s">
        <v>112538</v>
      </c>
      <c r="B46669" s="2" t="s">
        <v>112539</v>
      </c>
    </row>
    <row r="46670" spans="1:2">
      <c r="A46670" s="2" t="s">
        <v>112540</v>
      </c>
      <c r="B46670" s="2" t="s">
        <v>112539</v>
      </c>
    </row>
    <row r="46671" spans="1:2">
      <c r="A46671" s="1" t="s">
        <v>3567</v>
      </c>
      <c r="B46671" s="1" t="s">
        <v>3566</v>
      </c>
    </row>
    <row r="46672" spans="1:2">
      <c r="A46672" s="1" t="s">
        <v>3565</v>
      </c>
      <c r="B46672" s="1" t="s">
        <v>3566</v>
      </c>
    </row>
    <row r="46673" spans="1:2">
      <c r="A46673" s="1" t="s">
        <v>55456</v>
      </c>
      <c r="B46673" s="1" t="s">
        <v>55457</v>
      </c>
    </row>
    <row r="46674" spans="1:2">
      <c r="A46674" s="1" t="s">
        <v>55458</v>
      </c>
      <c r="B46674" s="1" t="s">
        <v>55457</v>
      </c>
    </row>
    <row r="46675" spans="1:2">
      <c r="A46675" s="2" t="s">
        <v>112530</v>
      </c>
      <c r="B46675" s="2" t="s">
        <v>112531</v>
      </c>
    </row>
    <row r="46676" spans="1:2">
      <c r="A46676" s="2" t="s">
        <v>112532</v>
      </c>
      <c r="B46676" s="2" t="s">
        <v>112531</v>
      </c>
    </row>
    <row r="46677" spans="1:2">
      <c r="A46677" s="1" t="s">
        <v>54849</v>
      </c>
      <c r="B46677" s="1" t="s">
        <v>54848</v>
      </c>
    </row>
    <row r="46678" spans="1:2">
      <c r="A46678" s="1" t="s">
        <v>96110</v>
      </c>
      <c r="B46678" s="1" t="s">
        <v>96109</v>
      </c>
    </row>
    <row r="46679" spans="1:2">
      <c r="A46679" s="1" t="s">
        <v>73757</v>
      </c>
      <c r="B46679" s="1" t="s">
        <v>73756</v>
      </c>
    </row>
    <row r="46680" spans="1:2">
      <c r="A46680" s="1" t="s">
        <v>84594</v>
      </c>
      <c r="B46680" s="1" t="s">
        <v>84595</v>
      </c>
    </row>
    <row r="46681" spans="1:2">
      <c r="A46681" s="1" t="s">
        <v>15813</v>
      </c>
      <c r="B46681" s="1" t="s">
        <v>15812</v>
      </c>
    </row>
    <row r="46682" spans="1:2">
      <c r="A46682" s="1" t="s">
        <v>83630</v>
      </c>
      <c r="B46682" s="1" t="s">
        <v>83629</v>
      </c>
    </row>
    <row r="46683" spans="1:2">
      <c r="A46683" s="1" t="s">
        <v>73946</v>
      </c>
      <c r="B46683" s="1" t="s">
        <v>73945</v>
      </c>
    </row>
    <row r="46684" spans="1:2">
      <c r="A46684" s="1" t="s">
        <v>45811</v>
      </c>
      <c r="B46684" s="1" t="s">
        <v>45810</v>
      </c>
    </row>
    <row r="46685" spans="1:2">
      <c r="A46685" s="1" t="s">
        <v>90397</v>
      </c>
      <c r="B46685" s="1" t="s">
        <v>90396</v>
      </c>
    </row>
    <row r="46686" spans="1:2">
      <c r="A46686" s="1" t="s">
        <v>23650</v>
      </c>
      <c r="B46686" s="1" t="s">
        <v>23649</v>
      </c>
    </row>
    <row r="46687" spans="1:2">
      <c r="A46687" s="1" t="s">
        <v>30456</v>
      </c>
      <c r="B46687" s="1" t="s">
        <v>30455</v>
      </c>
    </row>
    <row r="46688" spans="1:2">
      <c r="A46688" s="1" t="s">
        <v>94407</v>
      </c>
      <c r="B46688" s="1" t="s">
        <v>94406</v>
      </c>
    </row>
    <row r="46689" spans="1:2">
      <c r="A46689" s="1" t="s">
        <v>56245</v>
      </c>
      <c r="B46689" s="1" t="s">
        <v>56246</v>
      </c>
    </row>
    <row r="46690" spans="1:2">
      <c r="A46690" s="1" t="s">
        <v>48736</v>
      </c>
      <c r="B46690" s="1" t="s">
        <v>48737</v>
      </c>
    </row>
    <row r="46691" spans="1:2">
      <c r="A46691" s="1" t="s">
        <v>57630</v>
      </c>
      <c r="B46691" s="1" t="s">
        <v>57629</v>
      </c>
    </row>
    <row r="46692" spans="1:2">
      <c r="A46692" s="2" t="s">
        <v>114677</v>
      </c>
      <c r="B46692" s="2" t="s">
        <v>93183</v>
      </c>
    </row>
    <row r="46693" spans="1:2">
      <c r="A46693" s="2" t="s">
        <v>114676</v>
      </c>
      <c r="B46693" s="2" t="s">
        <v>114673</v>
      </c>
    </row>
    <row r="46694" spans="1:2">
      <c r="A46694" s="1" t="s">
        <v>85024</v>
      </c>
      <c r="B46694" s="1" t="s">
        <v>85025</v>
      </c>
    </row>
    <row r="46695" spans="1:2">
      <c r="A46695" s="1" t="s">
        <v>84982</v>
      </c>
      <c r="B46695" s="1" t="s">
        <v>84983</v>
      </c>
    </row>
    <row r="46696" spans="1:2">
      <c r="A46696" s="1" t="s">
        <v>107289</v>
      </c>
      <c r="B46696" s="1" t="s">
        <v>107288</v>
      </c>
    </row>
    <row r="46697" spans="1:2">
      <c r="A46697" s="1" t="s">
        <v>107286</v>
      </c>
      <c r="B46697" s="1" t="s">
        <v>107285</v>
      </c>
    </row>
    <row r="46698" spans="1:2">
      <c r="A46698" s="1" t="s">
        <v>10105</v>
      </c>
      <c r="B46698" s="1" t="s">
        <v>10104</v>
      </c>
    </row>
    <row r="46699" spans="1:2">
      <c r="A46699" s="1" t="s">
        <v>102544</v>
      </c>
      <c r="B46699" s="1" t="s">
        <v>102543</v>
      </c>
    </row>
    <row r="46700" spans="1:2">
      <c r="A46700" s="1" t="s">
        <v>102517</v>
      </c>
      <c r="B46700" s="1" t="s">
        <v>102516</v>
      </c>
    </row>
    <row r="46701" spans="1:2">
      <c r="A46701" s="1" t="s">
        <v>27387</v>
      </c>
      <c r="B46701" s="1" t="s">
        <v>27386</v>
      </c>
    </row>
    <row r="46702" spans="1:2">
      <c r="A46702" s="1" t="s">
        <v>4974</v>
      </c>
      <c r="B46702" s="1" t="s">
        <v>4973</v>
      </c>
    </row>
    <row r="46703" spans="1:2">
      <c r="A46703" s="1" t="s">
        <v>111449</v>
      </c>
      <c r="B46703" s="1" t="s">
        <v>111448</v>
      </c>
    </row>
    <row r="46704" spans="1:2">
      <c r="A46704" s="1" t="s">
        <v>109861</v>
      </c>
      <c r="B46704" s="1" t="s">
        <v>109860</v>
      </c>
    </row>
    <row r="46705" spans="1:2">
      <c r="A46705" s="1" t="s">
        <v>32787</v>
      </c>
      <c r="B46705" s="1" t="s">
        <v>64028</v>
      </c>
    </row>
    <row r="46706" spans="1:2">
      <c r="A46706" s="1" t="s">
        <v>64005</v>
      </c>
      <c r="B46706" s="1" t="s">
        <v>64004</v>
      </c>
    </row>
    <row r="46707" spans="1:2">
      <c r="A46707" s="1" t="s">
        <v>88743</v>
      </c>
      <c r="B46707" s="1" t="s">
        <v>88742</v>
      </c>
    </row>
    <row r="46708" spans="1:2">
      <c r="A46708" s="1" t="s">
        <v>107290</v>
      </c>
      <c r="B46708" s="1" t="s">
        <v>107291</v>
      </c>
    </row>
    <row r="46709" spans="1:2">
      <c r="A46709" s="1" t="s">
        <v>107292</v>
      </c>
      <c r="B46709" s="1" t="s">
        <v>107291</v>
      </c>
    </row>
    <row r="46710" spans="1:2">
      <c r="A46710" s="1" t="s">
        <v>150</v>
      </c>
      <c r="B46710" s="1" t="s">
        <v>151</v>
      </c>
    </row>
    <row r="46711" spans="1:2">
      <c r="A46711" s="1" t="s">
        <v>152</v>
      </c>
      <c r="B46711" s="1" t="s">
        <v>151</v>
      </c>
    </row>
    <row r="46712" spans="1:2">
      <c r="A46712" s="2" t="s">
        <v>116145</v>
      </c>
      <c r="B46712" s="2" t="s">
        <v>116146</v>
      </c>
    </row>
    <row r="46713" spans="1:2">
      <c r="A46713" s="2" t="s">
        <v>116147</v>
      </c>
      <c r="B46713" s="2" t="s">
        <v>116146</v>
      </c>
    </row>
    <row r="46714" spans="1:2">
      <c r="A46714" s="1" t="s">
        <v>6031</v>
      </c>
      <c r="B46714" s="1" t="s">
        <v>6032</v>
      </c>
    </row>
    <row r="46715" spans="1:2">
      <c r="A46715" s="1" t="s">
        <v>86391</v>
      </c>
      <c r="B46715" s="1" t="s">
        <v>86390</v>
      </c>
    </row>
    <row r="46716" spans="1:2">
      <c r="A46716" s="1" t="s">
        <v>79723</v>
      </c>
      <c r="B46716" s="1" t="s">
        <v>79722</v>
      </c>
    </row>
    <row r="46717" spans="1:2">
      <c r="A46717" s="1" t="s">
        <v>96483</v>
      </c>
      <c r="B46717" s="1" t="s">
        <v>96482</v>
      </c>
    </row>
    <row r="46718" spans="1:2">
      <c r="A46718" s="1" t="s">
        <v>87917</v>
      </c>
      <c r="B46718" s="1" t="s">
        <v>87916</v>
      </c>
    </row>
    <row r="46719" spans="1:2">
      <c r="A46719" s="1" t="s">
        <v>71189</v>
      </c>
      <c r="B46719" s="1" t="s">
        <v>71188</v>
      </c>
    </row>
    <row r="46720" spans="1:2">
      <c r="A46720" s="2" t="s">
        <v>115426</v>
      </c>
      <c r="B46720" s="2" t="s">
        <v>115411</v>
      </c>
    </row>
    <row r="46721" spans="1:2">
      <c r="A46721" s="2" t="s">
        <v>113492</v>
      </c>
      <c r="B46721" s="2" t="s">
        <v>113488</v>
      </c>
    </row>
    <row r="46722" spans="1:2">
      <c r="A46722" s="1" t="s">
        <v>7107</v>
      </c>
      <c r="B46722" s="1" t="s">
        <v>7108</v>
      </c>
    </row>
    <row r="46723" spans="1:2">
      <c r="A46723" s="1" t="s">
        <v>92092</v>
      </c>
      <c r="B46723" s="1" t="s">
        <v>92093</v>
      </c>
    </row>
    <row r="46724" spans="1:2">
      <c r="A46724" s="1" t="s">
        <v>30400</v>
      </c>
      <c r="B46724" s="1" t="s">
        <v>30401</v>
      </c>
    </row>
    <row r="46725" spans="1:2">
      <c r="A46725" s="1" t="s">
        <v>1388</v>
      </c>
      <c r="B46725" s="1" t="s">
        <v>1389</v>
      </c>
    </row>
    <row r="46726" spans="1:2">
      <c r="A46726" s="1" t="s">
        <v>71364</v>
      </c>
      <c r="B46726" s="1" t="s">
        <v>71365</v>
      </c>
    </row>
    <row r="46727" spans="1:2">
      <c r="A46727" s="1" t="s">
        <v>107189</v>
      </c>
      <c r="B46727" s="1" t="s">
        <v>107190</v>
      </c>
    </row>
    <row r="46728" spans="1:2">
      <c r="A46728" s="1" t="s">
        <v>12133</v>
      </c>
      <c r="B46728" s="1" t="s">
        <v>12134</v>
      </c>
    </row>
    <row r="46729" spans="1:2">
      <c r="A46729" s="1" t="s">
        <v>56140</v>
      </c>
      <c r="B46729" s="1" t="s">
        <v>56141</v>
      </c>
    </row>
    <row r="46730" spans="1:2">
      <c r="A46730" s="1" t="s">
        <v>102807</v>
      </c>
      <c r="B46730" s="1" t="s">
        <v>102808</v>
      </c>
    </row>
    <row r="46731" spans="1:2">
      <c r="A46731" s="1" t="s">
        <v>92094</v>
      </c>
      <c r="B46731" s="1" t="s">
        <v>92093</v>
      </c>
    </row>
    <row r="46732" spans="1:2">
      <c r="A46732" s="1" t="s">
        <v>30402</v>
      </c>
      <c r="B46732" s="1" t="s">
        <v>30401</v>
      </c>
    </row>
    <row r="46733" spans="1:2">
      <c r="A46733" s="1" t="s">
        <v>71366</v>
      </c>
      <c r="B46733" s="1" t="s">
        <v>71365</v>
      </c>
    </row>
    <row r="46734" spans="1:2">
      <c r="A46734" s="1" t="s">
        <v>1390</v>
      </c>
      <c r="B46734" s="1" t="s">
        <v>1389</v>
      </c>
    </row>
    <row r="46735" spans="1:2">
      <c r="A46735" s="1" t="s">
        <v>107191</v>
      </c>
      <c r="B46735" s="1" t="s">
        <v>107190</v>
      </c>
    </row>
    <row r="46736" spans="1:2">
      <c r="A46736" s="1" t="s">
        <v>12135</v>
      </c>
      <c r="B46736" s="1" t="s">
        <v>12134</v>
      </c>
    </row>
    <row r="46737" spans="1:2">
      <c r="A46737" s="1" t="s">
        <v>56142</v>
      </c>
      <c r="B46737" s="1" t="s">
        <v>56141</v>
      </c>
    </row>
    <row r="46738" spans="1:2">
      <c r="A46738" s="1" t="s">
        <v>102809</v>
      </c>
      <c r="B46738" s="1" t="s">
        <v>102808</v>
      </c>
    </row>
    <row r="46739" spans="1:2">
      <c r="A46739" s="1" t="s">
        <v>96616</v>
      </c>
      <c r="B46739" s="1" t="s">
        <v>96615</v>
      </c>
    </row>
    <row r="46740" spans="1:2">
      <c r="A46740" s="1" t="s">
        <v>96614</v>
      </c>
      <c r="B46740" s="1" t="s">
        <v>96615</v>
      </c>
    </row>
    <row r="46741" spans="1:2">
      <c r="A46741" s="1" t="s">
        <v>52941</v>
      </c>
      <c r="B46741" s="1" t="s">
        <v>52942</v>
      </c>
    </row>
    <row r="46742" spans="1:2">
      <c r="A46742" s="1" t="s">
        <v>25119</v>
      </c>
      <c r="B46742" s="1" t="s">
        <v>25120</v>
      </c>
    </row>
    <row r="46743" spans="1:2">
      <c r="A46743" s="1" t="s">
        <v>57912</v>
      </c>
      <c r="B46743" s="1" t="s">
        <v>57913</v>
      </c>
    </row>
    <row r="46744" spans="1:2">
      <c r="A46744" s="1" t="s">
        <v>29597</v>
      </c>
      <c r="B46744" s="1" t="s">
        <v>29598</v>
      </c>
    </row>
    <row r="46745" spans="1:2">
      <c r="A46745" s="1" t="s">
        <v>10532</v>
      </c>
      <c r="B46745" s="1" t="s">
        <v>10533</v>
      </c>
    </row>
    <row r="46746" spans="1:2">
      <c r="A46746" s="1" t="s">
        <v>26831</v>
      </c>
      <c r="B46746" s="1" t="s">
        <v>26832</v>
      </c>
    </row>
    <row r="46747" spans="1:2">
      <c r="A46747" s="1" t="s">
        <v>85677</v>
      </c>
      <c r="B46747" s="1" t="s">
        <v>85678</v>
      </c>
    </row>
    <row r="46748" spans="1:2">
      <c r="A46748" s="1" t="s">
        <v>43351</v>
      </c>
      <c r="B46748" s="1" t="s">
        <v>43352</v>
      </c>
    </row>
    <row r="46749" spans="1:2">
      <c r="A46749" s="1" t="s">
        <v>31935</v>
      </c>
      <c r="B46749" s="1" t="s">
        <v>31936</v>
      </c>
    </row>
    <row r="46750" spans="1:2">
      <c r="A46750" s="2" t="s">
        <v>117102</v>
      </c>
      <c r="B46750" s="2" t="s">
        <v>117101</v>
      </c>
    </row>
    <row r="46751" spans="1:2">
      <c r="A46751" s="2" t="s">
        <v>117100</v>
      </c>
      <c r="B46751" s="2" t="s">
        <v>117101</v>
      </c>
    </row>
    <row r="46752" spans="1:2">
      <c r="A46752" s="1" t="s">
        <v>53230</v>
      </c>
      <c r="B46752" s="1" t="s">
        <v>53231</v>
      </c>
    </row>
    <row r="46753" spans="1:2">
      <c r="A46753" s="1" t="s">
        <v>53232</v>
      </c>
      <c r="B46753" s="1" t="s">
        <v>53231</v>
      </c>
    </row>
    <row r="46754" spans="1:2">
      <c r="A46754" s="1" t="s">
        <v>103489</v>
      </c>
      <c r="B46754" s="1" t="s">
        <v>103490</v>
      </c>
    </row>
    <row r="46755" spans="1:2">
      <c r="A46755" s="2" t="s">
        <v>117109</v>
      </c>
      <c r="B46755" s="2" t="s">
        <v>117110</v>
      </c>
    </row>
    <row r="46756" spans="1:2">
      <c r="A46756" s="2" t="s">
        <v>117111</v>
      </c>
      <c r="B46756" s="2" t="s">
        <v>117110</v>
      </c>
    </row>
    <row r="46757" spans="1:2">
      <c r="A46757" s="2" t="s">
        <v>117115</v>
      </c>
      <c r="B46757" s="2" t="s">
        <v>117116</v>
      </c>
    </row>
    <row r="46758" spans="1:2">
      <c r="A46758" s="2" t="s">
        <v>117117</v>
      </c>
      <c r="B46758" s="2" t="s">
        <v>117116</v>
      </c>
    </row>
    <row r="46759" spans="1:2">
      <c r="A46759" s="1" t="s">
        <v>52943</v>
      </c>
      <c r="B46759" s="1" t="s">
        <v>52942</v>
      </c>
    </row>
    <row r="46760" spans="1:2">
      <c r="A46760" s="1" t="s">
        <v>25121</v>
      </c>
      <c r="B46760" s="1" t="s">
        <v>25120</v>
      </c>
    </row>
    <row r="46761" spans="1:2">
      <c r="A46761" s="1" t="s">
        <v>57914</v>
      </c>
      <c r="B46761" s="1" t="s">
        <v>57913</v>
      </c>
    </row>
    <row r="46762" spans="1:2">
      <c r="A46762" s="1" t="s">
        <v>29599</v>
      </c>
      <c r="B46762" s="1" t="s">
        <v>29598</v>
      </c>
    </row>
    <row r="46763" spans="1:2">
      <c r="A46763" s="1" t="s">
        <v>10534</v>
      </c>
      <c r="B46763" s="1" t="s">
        <v>10533</v>
      </c>
    </row>
    <row r="46764" spans="1:2">
      <c r="A46764" s="1" t="s">
        <v>26833</v>
      </c>
      <c r="B46764" s="1" t="s">
        <v>26832</v>
      </c>
    </row>
    <row r="46765" spans="1:2">
      <c r="A46765" s="1" t="s">
        <v>85679</v>
      </c>
      <c r="B46765" s="1" t="s">
        <v>85678</v>
      </c>
    </row>
    <row r="46766" spans="1:2">
      <c r="A46766" s="1" t="s">
        <v>43353</v>
      </c>
      <c r="B46766" s="1" t="s">
        <v>43352</v>
      </c>
    </row>
    <row r="46767" spans="1:2">
      <c r="A46767" s="1" t="s">
        <v>31937</v>
      </c>
      <c r="B46767" s="1" t="s">
        <v>31936</v>
      </c>
    </row>
    <row r="46768" spans="1:2">
      <c r="A46768" s="2" t="s">
        <v>117105</v>
      </c>
      <c r="B46768" s="2" t="s">
        <v>117104</v>
      </c>
    </row>
    <row r="46769" spans="1:2">
      <c r="A46769" s="2" t="s">
        <v>117103</v>
      </c>
      <c r="B46769" s="2" t="s">
        <v>117104</v>
      </c>
    </row>
    <row r="46770" spans="1:2">
      <c r="A46770" s="2" t="s">
        <v>117114</v>
      </c>
      <c r="B46770" s="2" t="s">
        <v>117113</v>
      </c>
    </row>
    <row r="46771" spans="1:2">
      <c r="A46771" s="2" t="s">
        <v>117112</v>
      </c>
      <c r="B46771" s="2" t="s">
        <v>117113</v>
      </c>
    </row>
    <row r="46772" spans="1:2">
      <c r="A46772" s="1" t="s">
        <v>52395</v>
      </c>
      <c r="B46772" s="1" t="s">
        <v>52396</v>
      </c>
    </row>
    <row r="46773" spans="1:2">
      <c r="A46773" s="1" t="s">
        <v>52384</v>
      </c>
      <c r="B46773" s="1" t="s">
        <v>52385</v>
      </c>
    </row>
    <row r="46774" spans="1:2">
      <c r="A46774" s="1" t="s">
        <v>52386</v>
      </c>
      <c r="B46774" s="1" t="s">
        <v>52385</v>
      </c>
    </row>
    <row r="46775" spans="1:2">
      <c r="A46775" s="1" t="s">
        <v>22841</v>
      </c>
      <c r="B46775" s="1" t="s">
        <v>22840</v>
      </c>
    </row>
    <row r="46776" spans="1:2">
      <c r="A46776" s="1" t="s">
        <v>22839</v>
      </c>
      <c r="B46776" s="1" t="s">
        <v>22840</v>
      </c>
    </row>
    <row r="46777" spans="1:2">
      <c r="A46777" s="2" t="s">
        <v>117108</v>
      </c>
      <c r="B46777" s="2" t="s">
        <v>117107</v>
      </c>
    </row>
    <row r="46778" spans="1:2">
      <c r="A46778" s="2" t="s">
        <v>117106</v>
      </c>
      <c r="B46778" s="2" t="s">
        <v>117107</v>
      </c>
    </row>
    <row r="46779" spans="1:2">
      <c r="A46779" s="1" t="s">
        <v>14129</v>
      </c>
      <c r="B46779" s="1" t="s">
        <v>14128</v>
      </c>
    </row>
    <row r="46780" spans="1:2">
      <c r="A46780" s="1" t="s">
        <v>97167</v>
      </c>
      <c r="B46780" s="1" t="s">
        <v>97166</v>
      </c>
    </row>
    <row r="46781" spans="1:2">
      <c r="A46781" s="1" t="s">
        <v>69376</v>
      </c>
      <c r="B46781" s="1" t="s">
        <v>69375</v>
      </c>
    </row>
    <row r="46782" spans="1:2">
      <c r="A46782" s="1" t="s">
        <v>29276</v>
      </c>
      <c r="B46782" s="1" t="s">
        <v>29275</v>
      </c>
    </row>
    <row r="46783" spans="1:2">
      <c r="A46783" s="1" t="s">
        <v>102473</v>
      </c>
      <c r="B46783" s="1" t="s">
        <v>102472</v>
      </c>
    </row>
    <row r="46784" spans="1:2">
      <c r="A46784" s="1" t="s">
        <v>65081</v>
      </c>
      <c r="B46784" s="1" t="s">
        <v>65080</v>
      </c>
    </row>
    <row r="46785" spans="1:2">
      <c r="A46785" s="1" t="s">
        <v>65082</v>
      </c>
      <c r="B46785" s="1" t="s">
        <v>65080</v>
      </c>
    </row>
    <row r="46786" spans="1:2">
      <c r="A46786" s="1" t="s">
        <v>14127</v>
      </c>
      <c r="B46786" s="1" t="s">
        <v>14128</v>
      </c>
    </row>
    <row r="46787" spans="1:2">
      <c r="A46787" s="1" t="s">
        <v>97165</v>
      </c>
      <c r="B46787" s="1" t="s">
        <v>97166</v>
      </c>
    </row>
    <row r="46788" spans="1:2">
      <c r="A46788" s="1" t="s">
        <v>69374</v>
      </c>
      <c r="B46788" s="1" t="s">
        <v>69375</v>
      </c>
    </row>
    <row r="46789" spans="1:2">
      <c r="A46789" s="1" t="s">
        <v>29274</v>
      </c>
      <c r="B46789" s="1" t="s">
        <v>29275</v>
      </c>
    </row>
    <row r="46790" spans="1:2">
      <c r="A46790" s="1" t="s">
        <v>102471</v>
      </c>
      <c r="B46790" s="1" t="s">
        <v>102472</v>
      </c>
    </row>
    <row r="46791" spans="1:2">
      <c r="A46791" s="1" t="s">
        <v>65079</v>
      </c>
      <c r="B46791" s="1" t="s">
        <v>65080</v>
      </c>
    </row>
    <row r="46792" spans="1:2">
      <c r="A46792" s="1" t="s">
        <v>79412</v>
      </c>
      <c r="B46792" s="1" t="s">
        <v>79411</v>
      </c>
    </row>
    <row r="46793" spans="1:2">
      <c r="A46793" s="1" t="s">
        <v>79410</v>
      </c>
      <c r="B46793" s="1" t="s">
        <v>79411</v>
      </c>
    </row>
    <row r="46794" spans="1:2">
      <c r="A46794" s="1" t="s">
        <v>7156</v>
      </c>
      <c r="B46794" s="1" t="s">
        <v>7157</v>
      </c>
    </row>
    <row r="46795" spans="1:2">
      <c r="A46795" s="1" t="s">
        <v>7158</v>
      </c>
      <c r="B46795" s="1" t="s">
        <v>7157</v>
      </c>
    </row>
    <row r="46796" spans="1:2">
      <c r="A46796" s="1" t="s">
        <v>37272</v>
      </c>
      <c r="B46796" s="1" t="s">
        <v>37273</v>
      </c>
    </row>
    <row r="46797" spans="1:2">
      <c r="A46797" s="1" t="s">
        <v>37274</v>
      </c>
      <c r="B46797" s="1" t="s">
        <v>37273</v>
      </c>
    </row>
    <row r="46798" spans="1:2">
      <c r="A46798" s="1" t="s">
        <v>36395</v>
      </c>
      <c r="B46798" s="1" t="s">
        <v>36396</v>
      </c>
    </row>
    <row r="46799" spans="1:2">
      <c r="A46799" s="1" t="s">
        <v>760</v>
      </c>
      <c r="B46799" s="1" t="s">
        <v>761</v>
      </c>
    </row>
    <row r="46800" spans="1:2">
      <c r="A46800" s="1" t="s">
        <v>16286</v>
      </c>
      <c r="B46800" s="1" t="s">
        <v>16287</v>
      </c>
    </row>
    <row r="46801" spans="1:2">
      <c r="A46801" s="1" t="s">
        <v>16288</v>
      </c>
      <c r="B46801" s="1" t="s">
        <v>16287</v>
      </c>
    </row>
    <row r="46802" spans="1:2">
      <c r="A46802" s="1" t="s">
        <v>36262</v>
      </c>
      <c r="B46802" s="1" t="s">
        <v>36263</v>
      </c>
    </row>
    <row r="46803" spans="1:2">
      <c r="A46803" s="1" t="s">
        <v>36264</v>
      </c>
      <c r="B46803" s="1" t="s">
        <v>36263</v>
      </c>
    </row>
    <row r="46804" spans="1:2">
      <c r="A46804" s="1" t="s">
        <v>98220</v>
      </c>
      <c r="B46804" s="1" t="s">
        <v>98221</v>
      </c>
    </row>
    <row r="46805" spans="1:2">
      <c r="A46805" s="1" t="s">
        <v>65993</v>
      </c>
      <c r="B46805" s="1" t="s">
        <v>65994</v>
      </c>
    </row>
    <row r="46806" spans="1:2">
      <c r="A46806" s="1" t="s">
        <v>65995</v>
      </c>
      <c r="B46806" s="1" t="s">
        <v>65994</v>
      </c>
    </row>
    <row r="46807" spans="1:2">
      <c r="A46807" s="1" t="s">
        <v>65470</v>
      </c>
      <c r="B46807" s="1" t="s">
        <v>65471</v>
      </c>
    </row>
    <row r="46808" spans="1:2">
      <c r="A46808" s="1" t="s">
        <v>8311</v>
      </c>
      <c r="B46808" s="1" t="s">
        <v>8312</v>
      </c>
    </row>
    <row r="46809" spans="1:2">
      <c r="A46809" s="1" t="s">
        <v>15211</v>
      </c>
      <c r="B46809" s="1" t="s">
        <v>15212</v>
      </c>
    </row>
    <row r="46810" spans="1:2">
      <c r="A46810" s="1" t="s">
        <v>52435</v>
      </c>
      <c r="B46810" s="1" t="s">
        <v>52436</v>
      </c>
    </row>
    <row r="46811" spans="1:2">
      <c r="A46811" s="1" t="s">
        <v>103143</v>
      </c>
      <c r="B46811" s="1" t="s">
        <v>103144</v>
      </c>
    </row>
    <row r="46812" spans="1:2">
      <c r="A46812" s="1" t="s">
        <v>103145</v>
      </c>
      <c r="B46812" s="1" t="s">
        <v>103144</v>
      </c>
    </row>
    <row r="46813" spans="1:2">
      <c r="A46813" s="1" t="s">
        <v>8314</v>
      </c>
      <c r="B46813" s="1" t="s">
        <v>8312</v>
      </c>
    </row>
    <row r="46814" spans="1:2">
      <c r="A46814" s="1" t="s">
        <v>91212</v>
      </c>
      <c r="B46814" s="1" t="s">
        <v>91213</v>
      </c>
    </row>
    <row r="46815" spans="1:2">
      <c r="A46815" s="1" t="s">
        <v>91214</v>
      </c>
      <c r="B46815" s="1" t="s">
        <v>91213</v>
      </c>
    </row>
    <row r="46816" spans="1:2">
      <c r="A46816" s="1" t="s">
        <v>45206</v>
      </c>
      <c r="B46816" s="1" t="s">
        <v>45207</v>
      </c>
    </row>
    <row r="46817" spans="1:2">
      <c r="A46817" s="1" t="s">
        <v>44554</v>
      </c>
      <c r="B46817" s="1" t="s">
        <v>44555</v>
      </c>
    </row>
    <row r="46818" spans="1:2">
      <c r="A46818" s="1" t="s">
        <v>44551</v>
      </c>
      <c r="B46818" s="1" t="s">
        <v>44552</v>
      </c>
    </row>
    <row r="46819" spans="1:2">
      <c r="A46819" s="1" t="s">
        <v>44553</v>
      </c>
      <c r="B46819" s="1" t="s">
        <v>44552</v>
      </c>
    </row>
    <row r="46820" spans="1:2">
      <c r="A46820" s="1" t="s">
        <v>32118</v>
      </c>
      <c r="B46820" s="1" t="s">
        <v>32119</v>
      </c>
    </row>
    <row r="46821" spans="1:2">
      <c r="A46821" s="1" t="s">
        <v>108219</v>
      </c>
      <c r="B46821" s="1" t="s">
        <v>108220</v>
      </c>
    </row>
    <row r="46822" spans="1:2">
      <c r="A46822" s="1" t="s">
        <v>76459</v>
      </c>
      <c r="B46822" s="1" t="s">
        <v>76460</v>
      </c>
    </row>
    <row r="46823" spans="1:2">
      <c r="A46823" s="1" t="s">
        <v>69868</v>
      </c>
      <c r="B46823" s="1" t="s">
        <v>69869</v>
      </c>
    </row>
    <row r="46824" spans="1:2">
      <c r="A46824" s="1" t="s">
        <v>69870</v>
      </c>
      <c r="B46824" s="1" t="s">
        <v>69869</v>
      </c>
    </row>
    <row r="46825" spans="1:2">
      <c r="A46825" s="1" t="s">
        <v>56706</v>
      </c>
      <c r="B46825" s="1" t="s">
        <v>56705</v>
      </c>
    </row>
    <row r="46826" spans="1:2">
      <c r="A46826" s="1" t="s">
        <v>56502</v>
      </c>
      <c r="B46826" s="1" t="s">
        <v>56503</v>
      </c>
    </row>
    <row r="46827" spans="1:2">
      <c r="A46827" s="1" t="s">
        <v>10997</v>
      </c>
      <c r="B46827" s="1" t="s">
        <v>10996</v>
      </c>
    </row>
    <row r="46828" spans="1:2">
      <c r="A46828" s="1" t="s">
        <v>51600</v>
      </c>
      <c r="B46828" s="1" t="s">
        <v>51599</v>
      </c>
    </row>
    <row r="46829" spans="1:2">
      <c r="A46829" s="1" t="s">
        <v>56704</v>
      </c>
      <c r="B46829" s="1" t="s">
        <v>56705</v>
      </c>
    </row>
    <row r="46830" spans="1:2">
      <c r="A46830" s="1" t="s">
        <v>10995</v>
      </c>
      <c r="B46830" s="1" t="s">
        <v>10996</v>
      </c>
    </row>
    <row r="46831" spans="1:2">
      <c r="A46831" s="1" t="s">
        <v>51598</v>
      </c>
      <c r="B46831" s="1" t="s">
        <v>51599</v>
      </c>
    </row>
    <row r="46832" spans="1:2">
      <c r="A46832" s="1" t="s">
        <v>59915</v>
      </c>
      <c r="B46832" s="1" t="s">
        <v>59916</v>
      </c>
    </row>
    <row r="46833" spans="1:2">
      <c r="A46833" s="1" t="s">
        <v>38861</v>
      </c>
      <c r="B46833" s="1" t="s">
        <v>38860</v>
      </c>
    </row>
    <row r="46834" spans="1:2">
      <c r="A46834" s="1" t="s">
        <v>38859</v>
      </c>
      <c r="B46834" s="1" t="s">
        <v>38860</v>
      </c>
    </row>
    <row r="46835" spans="1:2">
      <c r="A46835" s="1" t="s">
        <v>84043</v>
      </c>
      <c r="B46835" s="1" t="s">
        <v>84044</v>
      </c>
    </row>
    <row r="46836" spans="1:2">
      <c r="A46836" s="1" t="s">
        <v>30306</v>
      </c>
      <c r="B46836" s="1" t="s">
        <v>30305</v>
      </c>
    </row>
    <row r="46837" spans="1:2">
      <c r="A46837" s="1" t="s">
        <v>30304</v>
      </c>
      <c r="B46837" s="1" t="s">
        <v>30305</v>
      </c>
    </row>
    <row r="46838" spans="1:2">
      <c r="A46838" s="1" t="s">
        <v>58220</v>
      </c>
      <c r="B46838" s="1" t="s">
        <v>58221</v>
      </c>
    </row>
    <row r="46839" spans="1:2">
      <c r="A46839" s="1" t="s">
        <v>8313</v>
      </c>
      <c r="B46839" s="1" t="s">
        <v>8312</v>
      </c>
    </row>
    <row r="46840" spans="1:2">
      <c r="A46840" s="1" t="s">
        <v>7267</v>
      </c>
      <c r="B46840" s="1" t="s">
        <v>7266</v>
      </c>
    </row>
    <row r="46841" spans="1:2">
      <c r="A46841" s="1" t="s">
        <v>7265</v>
      </c>
      <c r="B46841" s="1" t="s">
        <v>7266</v>
      </c>
    </row>
    <row r="46842" spans="1:2">
      <c r="A46842" s="1" t="s">
        <v>108221</v>
      </c>
      <c r="B46842" s="1" t="s">
        <v>108220</v>
      </c>
    </row>
    <row r="46843" spans="1:2">
      <c r="A46843" s="1" t="s">
        <v>33111</v>
      </c>
      <c r="B46843" s="1" t="s">
        <v>33110</v>
      </c>
    </row>
    <row r="46844" spans="1:2">
      <c r="A46844" s="1" t="s">
        <v>33109</v>
      </c>
      <c r="B46844" s="1" t="s">
        <v>33110</v>
      </c>
    </row>
    <row r="46845" spans="1:2">
      <c r="A46845" s="1" t="s">
        <v>62331</v>
      </c>
      <c r="B46845" s="1" t="s">
        <v>62332</v>
      </c>
    </row>
    <row r="46846" spans="1:2">
      <c r="A46846" s="1" t="s">
        <v>64263</v>
      </c>
      <c r="B46846" s="1" t="s">
        <v>64264</v>
      </c>
    </row>
    <row r="46847" spans="1:2">
      <c r="A46847" s="1" t="s">
        <v>62333</v>
      </c>
      <c r="B46847" s="1" t="s">
        <v>62332</v>
      </c>
    </row>
    <row r="46848" spans="1:2">
      <c r="A46848" s="1" t="s">
        <v>1227</v>
      </c>
      <c r="B46848" s="1" t="s">
        <v>1228</v>
      </c>
    </row>
    <row r="46849" spans="1:2">
      <c r="A46849" s="1" t="s">
        <v>42913</v>
      </c>
      <c r="B46849" s="1" t="s">
        <v>42912</v>
      </c>
    </row>
    <row r="46850" spans="1:2">
      <c r="A46850" s="1" t="s">
        <v>42911</v>
      </c>
      <c r="B46850" s="1" t="s">
        <v>42912</v>
      </c>
    </row>
    <row r="46851" spans="1:2">
      <c r="A46851" s="1" t="s">
        <v>11356</v>
      </c>
      <c r="B46851" s="1" t="s">
        <v>11355</v>
      </c>
    </row>
    <row r="46852" spans="1:2">
      <c r="A46852" s="1" t="s">
        <v>11354</v>
      </c>
      <c r="B46852" s="1" t="s">
        <v>11355</v>
      </c>
    </row>
    <row r="46853" spans="1:2">
      <c r="A46853" s="1" t="s">
        <v>31780</v>
      </c>
      <c r="B46853" s="1" t="s">
        <v>31781</v>
      </c>
    </row>
    <row r="46854" spans="1:2">
      <c r="A46854" s="1" t="s">
        <v>31782</v>
      </c>
      <c r="B46854" s="1" t="s">
        <v>31781</v>
      </c>
    </row>
    <row r="46855" spans="1:2">
      <c r="A46855" s="1" t="s">
        <v>9917</v>
      </c>
      <c r="B46855" s="1" t="s">
        <v>9916</v>
      </c>
    </row>
    <row r="46856" spans="1:2">
      <c r="A46856" s="1" t="s">
        <v>9915</v>
      </c>
      <c r="B46856" s="1" t="s">
        <v>9916</v>
      </c>
    </row>
    <row r="46857" spans="1:2">
      <c r="A46857" s="1" t="s">
        <v>95574</v>
      </c>
      <c r="B46857" s="1" t="s">
        <v>95573</v>
      </c>
    </row>
    <row r="46858" spans="1:2">
      <c r="A46858" s="1" t="s">
        <v>95572</v>
      </c>
      <c r="B46858" s="1" t="s">
        <v>95573</v>
      </c>
    </row>
    <row r="46859" spans="1:2">
      <c r="A46859" s="2" t="s">
        <v>113690</v>
      </c>
      <c r="B46859" s="2" t="s">
        <v>113691</v>
      </c>
    </row>
    <row r="46860" spans="1:2">
      <c r="A46860" s="2" t="s">
        <v>119390</v>
      </c>
      <c r="B46860" s="2" t="s">
        <v>119391</v>
      </c>
    </row>
    <row r="46861" spans="1:2">
      <c r="A46861" s="2" t="s">
        <v>113692</v>
      </c>
      <c r="B46861" s="2" t="s">
        <v>113691</v>
      </c>
    </row>
    <row r="46862" spans="1:2">
      <c r="A46862" s="2" t="s">
        <v>119774</v>
      </c>
      <c r="B46862" s="2" t="s">
        <v>119391</v>
      </c>
    </row>
    <row r="46863" spans="1:2">
      <c r="A46863" s="2" t="s">
        <v>113693</v>
      </c>
      <c r="B46863" s="2" t="s">
        <v>113694</v>
      </c>
    </row>
    <row r="46864" spans="1:2">
      <c r="A46864" s="2" t="s">
        <v>113695</v>
      </c>
      <c r="B46864" s="2" t="s">
        <v>113694</v>
      </c>
    </row>
    <row r="46865" spans="1:2">
      <c r="A46865" s="1" t="s">
        <v>52275</v>
      </c>
      <c r="B46865" s="1" t="s">
        <v>52276</v>
      </c>
    </row>
    <row r="46866" spans="1:2">
      <c r="A46866" s="1" t="s">
        <v>52277</v>
      </c>
      <c r="B46866" s="1" t="s">
        <v>52276</v>
      </c>
    </row>
    <row r="46867" spans="1:2">
      <c r="A46867" s="1" t="s">
        <v>73637</v>
      </c>
      <c r="B46867" s="1" t="s">
        <v>73636</v>
      </c>
    </row>
    <row r="46868" spans="1:2">
      <c r="A46868" s="1" t="s">
        <v>73640</v>
      </c>
      <c r="B46868" s="1" t="s">
        <v>73639</v>
      </c>
    </row>
    <row r="46869" spans="1:2">
      <c r="A46869" s="1" t="s">
        <v>73643</v>
      </c>
      <c r="B46869" s="1" t="s">
        <v>73642</v>
      </c>
    </row>
    <row r="46870" spans="1:2">
      <c r="A46870" s="1" t="s">
        <v>9910</v>
      </c>
      <c r="B46870" s="1" t="s">
        <v>9909</v>
      </c>
    </row>
    <row r="46871" spans="1:2">
      <c r="A46871" s="1" t="s">
        <v>75987</v>
      </c>
      <c r="B46871" s="1" t="s">
        <v>75986</v>
      </c>
    </row>
    <row r="46872" spans="1:2">
      <c r="A46872" s="1" t="s">
        <v>73635</v>
      </c>
      <c r="B46872" s="1" t="s">
        <v>73636</v>
      </c>
    </row>
    <row r="46873" spans="1:2">
      <c r="A46873" s="1" t="s">
        <v>73638</v>
      </c>
      <c r="B46873" s="1" t="s">
        <v>73639</v>
      </c>
    </row>
    <row r="46874" spans="1:2">
      <c r="A46874" s="1" t="s">
        <v>73641</v>
      </c>
      <c r="B46874" s="1" t="s">
        <v>73642</v>
      </c>
    </row>
    <row r="46875" spans="1:2">
      <c r="A46875" s="1" t="s">
        <v>9908</v>
      </c>
      <c r="B46875" s="1" t="s">
        <v>9909</v>
      </c>
    </row>
    <row r="46876" spans="1:2">
      <c r="A46876" s="1" t="s">
        <v>75985</v>
      </c>
      <c r="B46876" s="1" t="s">
        <v>75986</v>
      </c>
    </row>
    <row r="46877" spans="1:2">
      <c r="A46877" s="1" t="s">
        <v>82559</v>
      </c>
      <c r="B46877" s="1" t="s">
        <v>82560</v>
      </c>
    </row>
    <row r="46878" spans="1:2">
      <c r="A46878" s="1" t="s">
        <v>82543</v>
      </c>
      <c r="B46878" s="1" t="s">
        <v>82544</v>
      </c>
    </row>
    <row r="46879" spans="1:2">
      <c r="A46879" s="1" t="s">
        <v>82545</v>
      </c>
      <c r="B46879" s="1" t="s">
        <v>82544</v>
      </c>
    </row>
    <row r="46880" spans="1:2">
      <c r="A46880" s="1" t="s">
        <v>80850</v>
      </c>
      <c r="B46880" s="1" t="s">
        <v>80849</v>
      </c>
    </row>
    <row r="46881" spans="1:2">
      <c r="A46881" s="2" t="s">
        <v>113697</v>
      </c>
      <c r="B46881" s="2" t="s">
        <v>76233</v>
      </c>
    </row>
    <row r="46882" spans="1:2">
      <c r="A46882" s="1" t="s">
        <v>9376</v>
      </c>
      <c r="B46882" s="1" t="s">
        <v>9375</v>
      </c>
    </row>
    <row r="46883" spans="1:2">
      <c r="A46883" s="1" t="s">
        <v>80848</v>
      </c>
      <c r="B46883" s="1" t="s">
        <v>80849</v>
      </c>
    </row>
    <row r="46884" spans="1:2">
      <c r="A46884" s="2" t="s">
        <v>113696</v>
      </c>
      <c r="B46884" s="2" t="s">
        <v>76233</v>
      </c>
    </row>
    <row r="46885" spans="1:2">
      <c r="A46885" s="1" t="s">
        <v>9374</v>
      </c>
      <c r="B46885" s="1" t="s">
        <v>9375</v>
      </c>
    </row>
    <row r="46886" spans="1:2">
      <c r="A46886" s="1" t="s">
        <v>23319</v>
      </c>
      <c r="B46886" s="1" t="s">
        <v>23318</v>
      </c>
    </row>
    <row r="46887" spans="1:2">
      <c r="A46887" s="1" t="s">
        <v>76545</v>
      </c>
      <c r="B46887" s="1" t="s">
        <v>76544</v>
      </c>
    </row>
    <row r="46888" spans="1:2">
      <c r="A46888" s="1" t="s">
        <v>81013</v>
      </c>
      <c r="B46888" s="1" t="s">
        <v>81012</v>
      </c>
    </row>
    <row r="46889" spans="1:2">
      <c r="A46889" s="1" t="s">
        <v>13399</v>
      </c>
      <c r="B46889" s="1" t="s">
        <v>13398</v>
      </c>
    </row>
    <row r="46890" spans="1:2">
      <c r="A46890" s="1" t="s">
        <v>26887</v>
      </c>
      <c r="B46890" s="1" t="s">
        <v>26886</v>
      </c>
    </row>
    <row r="46891" spans="1:2">
      <c r="A46891" s="1" t="s">
        <v>34609</v>
      </c>
      <c r="B46891" s="1" t="s">
        <v>34608</v>
      </c>
    </row>
    <row r="46892" spans="1:2">
      <c r="A46892" s="1" t="s">
        <v>23317</v>
      </c>
      <c r="B46892" s="1" t="s">
        <v>23318</v>
      </c>
    </row>
    <row r="46893" spans="1:2">
      <c r="A46893" s="1" t="s">
        <v>76543</v>
      </c>
      <c r="B46893" s="1" t="s">
        <v>76544</v>
      </c>
    </row>
    <row r="46894" spans="1:2">
      <c r="A46894" s="1" t="s">
        <v>81011</v>
      </c>
      <c r="B46894" s="1" t="s">
        <v>81012</v>
      </c>
    </row>
    <row r="46895" spans="1:2">
      <c r="A46895" s="1" t="s">
        <v>13397</v>
      </c>
      <c r="B46895" s="1" t="s">
        <v>13398</v>
      </c>
    </row>
    <row r="46896" spans="1:2">
      <c r="A46896" s="1" t="s">
        <v>26885</v>
      </c>
      <c r="B46896" s="1" t="s">
        <v>26886</v>
      </c>
    </row>
    <row r="46897" spans="1:2">
      <c r="A46897" s="1" t="s">
        <v>34607</v>
      </c>
      <c r="B46897" s="1" t="s">
        <v>34608</v>
      </c>
    </row>
    <row r="46898" spans="1:2">
      <c r="A46898" s="1" t="s">
        <v>74913</v>
      </c>
      <c r="B46898" s="1" t="s">
        <v>74912</v>
      </c>
    </row>
    <row r="46899" spans="1:2">
      <c r="A46899" s="1" t="s">
        <v>86352</v>
      </c>
      <c r="B46899" s="1" t="s">
        <v>86353</v>
      </c>
    </row>
    <row r="46900" spans="1:2">
      <c r="A46900" s="1" t="s">
        <v>101245</v>
      </c>
      <c r="B46900" s="1" t="s">
        <v>101246</v>
      </c>
    </row>
    <row r="46901" spans="1:2">
      <c r="A46901" s="1" t="s">
        <v>77828</v>
      </c>
      <c r="B46901" s="1" t="s">
        <v>77829</v>
      </c>
    </row>
    <row r="46902" spans="1:2">
      <c r="A46902" s="1" t="s">
        <v>25340</v>
      </c>
      <c r="B46902" s="1" t="s">
        <v>25341</v>
      </c>
    </row>
    <row r="46903" spans="1:2">
      <c r="A46903" s="1" t="s">
        <v>25325</v>
      </c>
      <c r="B46903" s="1" t="s">
        <v>25326</v>
      </c>
    </row>
    <row r="46904" spans="1:2">
      <c r="A46904" s="1" t="s">
        <v>103374</v>
      </c>
      <c r="B46904" s="1" t="s">
        <v>103375</v>
      </c>
    </row>
    <row r="46905" spans="1:2">
      <c r="A46905" s="1" t="s">
        <v>372</v>
      </c>
      <c r="B46905" s="1" t="s">
        <v>373</v>
      </c>
    </row>
    <row r="46906" spans="1:2">
      <c r="A46906" s="1" t="s">
        <v>95590</v>
      </c>
      <c r="B46906" s="1" t="s">
        <v>95591</v>
      </c>
    </row>
    <row r="46907" spans="1:2">
      <c r="A46907" s="1" t="s">
        <v>6213</v>
      </c>
      <c r="B46907" s="1" t="s">
        <v>6214</v>
      </c>
    </row>
    <row r="46908" spans="1:2">
      <c r="A46908" s="1" t="s">
        <v>6216</v>
      </c>
      <c r="B46908" s="1" t="s">
        <v>6217</v>
      </c>
    </row>
    <row r="46909" spans="1:2">
      <c r="A46909" s="1" t="s">
        <v>19123</v>
      </c>
      <c r="B46909" s="1" t="s">
        <v>19124</v>
      </c>
    </row>
    <row r="46910" spans="1:2">
      <c r="A46910" s="1" t="s">
        <v>19120</v>
      </c>
      <c r="B46910" s="1" t="s">
        <v>19121</v>
      </c>
    </row>
    <row r="46911" spans="1:2">
      <c r="A46911" s="1" t="s">
        <v>49812</v>
      </c>
      <c r="B46911" s="1" t="s">
        <v>49813</v>
      </c>
    </row>
    <row r="46912" spans="1:2">
      <c r="A46912" s="1" t="s">
        <v>49803</v>
      </c>
      <c r="B46912" s="1" t="s">
        <v>49804</v>
      </c>
    </row>
    <row r="46913" spans="1:2">
      <c r="A46913" s="1" t="s">
        <v>97024</v>
      </c>
      <c r="B46913" s="1" t="s">
        <v>97025</v>
      </c>
    </row>
    <row r="46914" spans="1:2">
      <c r="A46914" s="1" t="s">
        <v>21375</v>
      </c>
      <c r="B46914" s="1" t="s">
        <v>21376</v>
      </c>
    </row>
    <row r="46915" spans="1:2">
      <c r="A46915" s="2" t="s">
        <v>115350</v>
      </c>
      <c r="B46915" s="2" t="s">
        <v>115351</v>
      </c>
    </row>
    <row r="46916" spans="1:2">
      <c r="A46916" s="2" t="s">
        <v>115342</v>
      </c>
      <c r="B46916" s="2" t="s">
        <v>115343</v>
      </c>
    </row>
    <row r="46917" spans="1:2">
      <c r="A46917" s="1" t="s">
        <v>33055</v>
      </c>
      <c r="B46917" s="1" t="s">
        <v>33056</v>
      </c>
    </row>
    <row r="46918" spans="1:2">
      <c r="A46918" s="1" t="s">
        <v>58954</v>
      </c>
      <c r="B46918" s="1" t="s">
        <v>58955</v>
      </c>
    </row>
    <row r="46919" spans="1:2">
      <c r="A46919" s="2" t="s">
        <v>115344</v>
      </c>
      <c r="B46919" s="2" t="s">
        <v>115345</v>
      </c>
    </row>
    <row r="46920" spans="1:2">
      <c r="A46920" s="2" t="s">
        <v>115346</v>
      </c>
      <c r="B46920" s="2" t="s">
        <v>115347</v>
      </c>
    </row>
    <row r="46921" spans="1:2">
      <c r="A46921" s="2" t="s">
        <v>115348</v>
      </c>
      <c r="B46921" s="2" t="s">
        <v>115349</v>
      </c>
    </row>
    <row r="46922" spans="1:2">
      <c r="A46922" s="1" t="s">
        <v>45401</v>
      </c>
      <c r="B46922" s="1" t="s">
        <v>45402</v>
      </c>
    </row>
    <row r="46923" spans="1:2">
      <c r="A46923" s="1" t="s">
        <v>33001</v>
      </c>
      <c r="B46923" s="1" t="s">
        <v>33002</v>
      </c>
    </row>
    <row r="46924" spans="1:2">
      <c r="A46924" s="1" t="s">
        <v>19651</v>
      </c>
      <c r="B46924" s="1" t="s">
        <v>19652</v>
      </c>
    </row>
    <row r="46925" spans="1:2">
      <c r="A46925" s="2" t="s">
        <v>115340</v>
      </c>
      <c r="B46925" s="2" t="s">
        <v>115341</v>
      </c>
    </row>
    <row r="46926" spans="1:2">
      <c r="A46926" s="1" t="s">
        <v>35438</v>
      </c>
      <c r="B46926" s="1" t="s">
        <v>35439</v>
      </c>
    </row>
    <row r="46927" spans="1:2">
      <c r="A46927" s="1" t="s">
        <v>17123</v>
      </c>
      <c r="B46927" s="1" t="s">
        <v>17124</v>
      </c>
    </row>
    <row r="46928" spans="1:2">
      <c r="A46928" s="1" t="s">
        <v>17125</v>
      </c>
      <c r="B46928" s="1" t="s">
        <v>17124</v>
      </c>
    </row>
    <row r="46929" spans="1:2">
      <c r="A46929" s="1" t="s">
        <v>2080</v>
      </c>
      <c r="B46929" s="1" t="s">
        <v>2081</v>
      </c>
    </row>
    <row r="46930" spans="1:2">
      <c r="A46930" s="1" t="s">
        <v>3773</v>
      </c>
      <c r="B46930" s="1" t="s">
        <v>3774</v>
      </c>
    </row>
    <row r="46931" spans="1:2">
      <c r="A46931" s="1" t="s">
        <v>3770</v>
      </c>
      <c r="B46931" s="1" t="s">
        <v>3771</v>
      </c>
    </row>
    <row r="46932" spans="1:2">
      <c r="A46932" s="1" t="s">
        <v>60045</v>
      </c>
      <c r="B46932" s="1" t="s">
        <v>60046</v>
      </c>
    </row>
    <row r="46933" spans="1:2">
      <c r="A46933" s="1" t="s">
        <v>56104</v>
      </c>
      <c r="B46933" s="1" t="s">
        <v>56105</v>
      </c>
    </row>
    <row r="46934" spans="1:2">
      <c r="A46934" s="1" t="s">
        <v>82947</v>
      </c>
      <c r="B46934" s="1" t="s">
        <v>82948</v>
      </c>
    </row>
    <row r="46935" spans="1:2">
      <c r="A46935" s="1" t="s">
        <v>108421</v>
      </c>
      <c r="B46935" s="1" t="s">
        <v>108422</v>
      </c>
    </row>
    <row r="46936" spans="1:2">
      <c r="A46936" s="1" t="s">
        <v>97134</v>
      </c>
      <c r="B46936" s="1" t="s">
        <v>97135</v>
      </c>
    </row>
    <row r="46937" spans="1:2">
      <c r="A46937" s="1" t="s">
        <v>40712</v>
      </c>
      <c r="B46937" s="1" t="s">
        <v>40713</v>
      </c>
    </row>
    <row r="46938" spans="1:2">
      <c r="A46938" s="1" t="s">
        <v>6679</v>
      </c>
      <c r="B46938" s="1" t="s">
        <v>6680</v>
      </c>
    </row>
    <row r="46939" spans="1:2">
      <c r="A46939" s="1" t="s">
        <v>81910</v>
      </c>
      <c r="B46939" s="1" t="s">
        <v>81911</v>
      </c>
    </row>
    <row r="46940" spans="1:2">
      <c r="A46940" s="1" t="s">
        <v>101437</v>
      </c>
      <c r="B46940" s="1" t="s">
        <v>101438</v>
      </c>
    </row>
    <row r="46941" spans="1:2">
      <c r="A46941" s="1" t="s">
        <v>96291</v>
      </c>
      <c r="B46941" s="1" t="s">
        <v>96292</v>
      </c>
    </row>
    <row r="46942" spans="1:2">
      <c r="A46942" s="1" t="s">
        <v>47950</v>
      </c>
      <c r="B46942" s="1" t="s">
        <v>47951</v>
      </c>
    </row>
    <row r="46943" spans="1:2">
      <c r="A46943" s="1" t="s">
        <v>98508</v>
      </c>
      <c r="B46943" s="1" t="s">
        <v>98509</v>
      </c>
    </row>
    <row r="46944" spans="1:2">
      <c r="A46944" s="1" t="s">
        <v>27734</v>
      </c>
      <c r="B46944" s="1" t="s">
        <v>27735</v>
      </c>
    </row>
    <row r="46945" spans="1:2">
      <c r="A46945" s="1" t="s">
        <v>94399</v>
      </c>
      <c r="B46945" s="1" t="s">
        <v>94400</v>
      </c>
    </row>
    <row r="46946" spans="1:2">
      <c r="A46946" s="2" t="s">
        <v>47949</v>
      </c>
      <c r="B46946" s="2" t="s">
        <v>119411</v>
      </c>
    </row>
    <row r="46947" spans="1:2">
      <c r="A46947" s="1" t="s">
        <v>85359</v>
      </c>
      <c r="B46947" s="1" t="s">
        <v>85360</v>
      </c>
    </row>
    <row r="46948" spans="1:2">
      <c r="A46948" s="1" t="s">
        <v>21013</v>
      </c>
      <c r="B46948" s="1" t="s">
        <v>21014</v>
      </c>
    </row>
    <row r="46949" spans="1:2">
      <c r="A46949" s="1" t="s">
        <v>85361</v>
      </c>
      <c r="B46949" s="1" t="s">
        <v>85360</v>
      </c>
    </row>
    <row r="46950" spans="1:2">
      <c r="A46950" s="1" t="s">
        <v>21015</v>
      </c>
      <c r="B46950" s="1" t="s">
        <v>21014</v>
      </c>
    </row>
    <row r="46951" spans="1:2">
      <c r="A46951" s="1" t="s">
        <v>2552</v>
      </c>
      <c r="B46951" s="1" t="s">
        <v>2553</v>
      </c>
    </row>
    <row r="46952" spans="1:2">
      <c r="A46952" s="1" t="s">
        <v>83900</v>
      </c>
      <c r="B46952" s="1" t="s">
        <v>83901</v>
      </c>
    </row>
    <row r="46953" spans="1:2">
      <c r="A46953" s="1" t="s">
        <v>74781</v>
      </c>
      <c r="B46953" s="1" t="s">
        <v>74782</v>
      </c>
    </row>
    <row r="46954" spans="1:2">
      <c r="A46954" s="1" t="s">
        <v>83973</v>
      </c>
      <c r="B46954" s="1" t="s">
        <v>83974</v>
      </c>
    </row>
    <row r="46955" spans="1:2">
      <c r="A46955" s="1" t="s">
        <v>21482</v>
      </c>
      <c r="B46955" s="1" t="s">
        <v>21483</v>
      </c>
    </row>
    <row r="46956" spans="1:2">
      <c r="A46956" s="1" t="s">
        <v>13477</v>
      </c>
      <c r="B46956" s="1" t="s">
        <v>13478</v>
      </c>
    </row>
    <row r="46957" spans="1:2">
      <c r="A46957" s="1" t="s">
        <v>72552</v>
      </c>
      <c r="B46957" s="1" t="s">
        <v>72553</v>
      </c>
    </row>
    <row r="46958" spans="1:2">
      <c r="A46958" s="1" t="s">
        <v>2554</v>
      </c>
      <c r="B46958" s="1" t="s">
        <v>2553</v>
      </c>
    </row>
    <row r="46959" spans="1:2">
      <c r="A46959" s="1" t="s">
        <v>83902</v>
      </c>
      <c r="B46959" s="1" t="s">
        <v>83901</v>
      </c>
    </row>
    <row r="46960" spans="1:2">
      <c r="A46960" s="1" t="s">
        <v>74783</v>
      </c>
      <c r="B46960" s="1" t="s">
        <v>74782</v>
      </c>
    </row>
    <row r="46961" spans="1:2">
      <c r="A46961" s="1" t="s">
        <v>83975</v>
      </c>
      <c r="B46961" s="1" t="s">
        <v>83974</v>
      </c>
    </row>
    <row r="46962" spans="1:2">
      <c r="A46962" s="1" t="s">
        <v>21484</v>
      </c>
      <c r="B46962" s="1" t="s">
        <v>21483</v>
      </c>
    </row>
    <row r="46963" spans="1:2">
      <c r="A46963" s="1" t="s">
        <v>13479</v>
      </c>
      <c r="B46963" s="1" t="s">
        <v>13478</v>
      </c>
    </row>
    <row r="46964" spans="1:2">
      <c r="A46964" s="1" t="s">
        <v>72554</v>
      </c>
      <c r="B46964" s="1" t="s">
        <v>72553</v>
      </c>
    </row>
    <row r="46965" spans="1:2">
      <c r="A46965" s="1" t="s">
        <v>82949</v>
      </c>
      <c r="B46965" s="1" t="s">
        <v>82948</v>
      </c>
    </row>
    <row r="46966" spans="1:2">
      <c r="A46966" s="1" t="s">
        <v>60047</v>
      </c>
      <c r="B46966" s="1" t="s">
        <v>60046</v>
      </c>
    </row>
    <row r="46967" spans="1:2">
      <c r="A46967" s="1" t="s">
        <v>56106</v>
      </c>
      <c r="B46967" s="1" t="s">
        <v>56105</v>
      </c>
    </row>
    <row r="46968" spans="1:2">
      <c r="A46968" s="1" t="s">
        <v>108423</v>
      </c>
      <c r="B46968" s="1" t="s">
        <v>108422</v>
      </c>
    </row>
    <row r="46969" spans="1:2">
      <c r="A46969" s="1" t="s">
        <v>97136</v>
      </c>
      <c r="B46969" s="1" t="s">
        <v>97135</v>
      </c>
    </row>
    <row r="46970" spans="1:2">
      <c r="A46970" s="1" t="s">
        <v>40714</v>
      </c>
      <c r="B46970" s="1" t="s">
        <v>40713</v>
      </c>
    </row>
    <row r="46971" spans="1:2">
      <c r="A46971" s="1" t="s">
        <v>81912</v>
      </c>
      <c r="B46971" s="1" t="s">
        <v>81911</v>
      </c>
    </row>
    <row r="46972" spans="1:2">
      <c r="A46972" s="1" t="s">
        <v>2082</v>
      </c>
      <c r="B46972" s="1" t="s">
        <v>2081</v>
      </c>
    </row>
    <row r="46973" spans="1:2">
      <c r="A46973" s="1" t="s">
        <v>101439</v>
      </c>
      <c r="B46973" s="1" t="s">
        <v>101438</v>
      </c>
    </row>
    <row r="46974" spans="1:2">
      <c r="A46974" s="1" t="s">
        <v>96293</v>
      </c>
      <c r="B46974" s="1" t="s">
        <v>96292</v>
      </c>
    </row>
    <row r="46975" spans="1:2">
      <c r="A46975" s="1" t="s">
        <v>47952</v>
      </c>
      <c r="B46975" s="1" t="s">
        <v>47951</v>
      </c>
    </row>
    <row r="46976" spans="1:2">
      <c r="A46976" s="1" t="s">
        <v>3775</v>
      </c>
      <c r="B46976" s="1" t="s">
        <v>3774</v>
      </c>
    </row>
    <row r="46977" spans="1:2">
      <c r="A46977" s="1" t="s">
        <v>3772</v>
      </c>
      <c r="B46977" s="1" t="s">
        <v>3771</v>
      </c>
    </row>
    <row r="46978" spans="1:2">
      <c r="A46978" s="1" t="s">
        <v>98510</v>
      </c>
      <c r="B46978" s="1" t="s">
        <v>98509</v>
      </c>
    </row>
    <row r="46979" spans="1:2">
      <c r="A46979" s="1" t="s">
        <v>27736</v>
      </c>
      <c r="B46979" s="1" t="s">
        <v>27735</v>
      </c>
    </row>
    <row r="46980" spans="1:2">
      <c r="A46980" s="1" t="s">
        <v>94401</v>
      </c>
      <c r="B46980" s="1" t="s">
        <v>94400</v>
      </c>
    </row>
    <row r="46981" spans="1:2">
      <c r="A46981" s="1" t="s">
        <v>6681</v>
      </c>
      <c r="B46981" s="1" t="s">
        <v>6680</v>
      </c>
    </row>
    <row r="46982" spans="1:2">
      <c r="A46982" s="1" t="s">
        <v>108790</v>
      </c>
      <c r="B46982" s="1" t="s">
        <v>108791</v>
      </c>
    </row>
    <row r="46983" spans="1:2">
      <c r="A46983" s="1" t="s">
        <v>104642</v>
      </c>
      <c r="B46983" s="1" t="s">
        <v>104640</v>
      </c>
    </row>
    <row r="46984" spans="1:2">
      <c r="A46984" s="1" t="s">
        <v>107443</v>
      </c>
      <c r="B46984" s="1" t="s">
        <v>107444</v>
      </c>
    </row>
    <row r="46985" spans="1:2">
      <c r="A46985" s="1" t="s">
        <v>33803</v>
      </c>
      <c r="B46985" s="1" t="s">
        <v>33804</v>
      </c>
    </row>
    <row r="46986" spans="1:2">
      <c r="A46986" s="1" t="s">
        <v>42674</v>
      </c>
      <c r="B46986" s="1" t="s">
        <v>42673</v>
      </c>
    </row>
    <row r="46987" spans="1:2">
      <c r="A46987" s="1" t="s">
        <v>18910</v>
      </c>
      <c r="B46987" s="1" t="s">
        <v>18911</v>
      </c>
    </row>
    <row r="46988" spans="1:2">
      <c r="A46988" s="1" t="s">
        <v>99204</v>
      </c>
      <c r="B46988" s="1" t="s">
        <v>99205</v>
      </c>
    </row>
    <row r="46989" spans="1:2">
      <c r="A46989" s="1" t="s">
        <v>78520</v>
      </c>
      <c r="B46989" s="1" t="s">
        <v>78519</v>
      </c>
    </row>
    <row r="46990" spans="1:2">
      <c r="A46990" s="1" t="s">
        <v>88262</v>
      </c>
      <c r="B46990" s="1" t="s">
        <v>88263</v>
      </c>
    </row>
    <row r="46991" spans="1:2">
      <c r="A46991" s="1" t="s">
        <v>101985</v>
      </c>
      <c r="B46991" s="1" t="s">
        <v>101984</v>
      </c>
    </row>
    <row r="46992" spans="1:2">
      <c r="A46992" s="1" t="s">
        <v>19567</v>
      </c>
      <c r="B46992" s="1" t="s">
        <v>19566</v>
      </c>
    </row>
    <row r="46993" spans="1:2">
      <c r="A46993" s="1" t="s">
        <v>103937</v>
      </c>
      <c r="B46993" s="1" t="s">
        <v>103938</v>
      </c>
    </row>
    <row r="46994" spans="1:2">
      <c r="A46994" s="1" t="s">
        <v>99152</v>
      </c>
      <c r="B46994" s="1" t="s">
        <v>99153</v>
      </c>
    </row>
    <row r="46995" spans="1:2">
      <c r="A46995" s="1" t="s">
        <v>76711</v>
      </c>
      <c r="B46995" s="1" t="s">
        <v>76712</v>
      </c>
    </row>
    <row r="46996" spans="1:2">
      <c r="A46996" s="1" t="s">
        <v>749</v>
      </c>
      <c r="B46996" s="1" t="s">
        <v>748</v>
      </c>
    </row>
    <row r="46997" spans="1:2">
      <c r="A46997" s="1" t="s">
        <v>19513</v>
      </c>
      <c r="B46997" s="1" t="s">
        <v>19512</v>
      </c>
    </row>
    <row r="46998" spans="1:2">
      <c r="A46998" s="1" t="s">
        <v>25873</v>
      </c>
      <c r="B46998" s="1" t="s">
        <v>25872</v>
      </c>
    </row>
    <row r="46999" spans="1:2">
      <c r="A46999" s="1" t="s">
        <v>104639</v>
      </c>
      <c r="B46999" s="1" t="s">
        <v>104640</v>
      </c>
    </row>
    <row r="47000" spans="1:2">
      <c r="A47000" s="1" t="s">
        <v>98613</v>
      </c>
      <c r="B47000" s="1" t="s">
        <v>98614</v>
      </c>
    </row>
    <row r="47001" spans="1:2">
      <c r="A47001" s="1" t="s">
        <v>38968</v>
      </c>
      <c r="B47001" s="1" t="s">
        <v>38969</v>
      </c>
    </row>
    <row r="47002" spans="1:2">
      <c r="A47002" s="1" t="s">
        <v>35779</v>
      </c>
      <c r="B47002" s="1" t="s">
        <v>35778</v>
      </c>
    </row>
    <row r="47003" spans="1:2">
      <c r="A47003" s="1" t="s">
        <v>35773</v>
      </c>
      <c r="B47003" s="1" t="s">
        <v>35772</v>
      </c>
    </row>
    <row r="47004" spans="1:2">
      <c r="A47004" s="1" t="s">
        <v>36036</v>
      </c>
      <c r="B47004" s="1" t="s">
        <v>36037</v>
      </c>
    </row>
    <row r="47005" spans="1:2">
      <c r="A47005" s="1" t="s">
        <v>18958</v>
      </c>
      <c r="B47005" s="1" t="s">
        <v>18959</v>
      </c>
    </row>
    <row r="47006" spans="1:2">
      <c r="A47006" s="1" t="s">
        <v>19554</v>
      </c>
      <c r="B47006" s="1" t="s">
        <v>19553</v>
      </c>
    </row>
    <row r="47007" spans="1:2">
      <c r="A47007" s="1" t="s">
        <v>77836</v>
      </c>
      <c r="B47007" s="1" t="s">
        <v>77835</v>
      </c>
    </row>
    <row r="47008" spans="1:2">
      <c r="A47008" s="1" t="s">
        <v>95436</v>
      </c>
      <c r="B47008" s="1" t="s">
        <v>95435</v>
      </c>
    </row>
    <row r="47009" spans="1:2">
      <c r="A47009" s="1" t="s">
        <v>105901</v>
      </c>
      <c r="B47009" s="1" t="s">
        <v>105902</v>
      </c>
    </row>
    <row r="47010" spans="1:2">
      <c r="A47010" s="1" t="s">
        <v>2926</v>
      </c>
      <c r="B47010" s="1" t="s">
        <v>2925</v>
      </c>
    </row>
    <row r="47011" spans="1:2">
      <c r="A47011" s="1" t="s">
        <v>95280</v>
      </c>
      <c r="B47011" s="1" t="s">
        <v>95279</v>
      </c>
    </row>
    <row r="47012" spans="1:2">
      <c r="A47012" s="1" t="s">
        <v>70311</v>
      </c>
      <c r="B47012" s="1" t="s">
        <v>70312</v>
      </c>
    </row>
    <row r="47013" spans="1:2">
      <c r="A47013" s="1" t="s">
        <v>75835</v>
      </c>
      <c r="B47013" s="1" t="s">
        <v>75834</v>
      </c>
    </row>
    <row r="47014" spans="1:2">
      <c r="A47014" s="1" t="s">
        <v>27564</v>
      </c>
      <c r="B47014" s="1" t="s">
        <v>27565</v>
      </c>
    </row>
    <row r="47015" spans="1:2">
      <c r="A47015" s="1" t="s">
        <v>38976</v>
      </c>
      <c r="B47015" s="1" t="s">
        <v>38977</v>
      </c>
    </row>
    <row r="47016" spans="1:2">
      <c r="A47016" s="1" t="s">
        <v>29737</v>
      </c>
      <c r="B47016" s="1" t="s">
        <v>29738</v>
      </c>
    </row>
    <row r="47017" spans="1:2">
      <c r="A47017" s="1" t="s">
        <v>70685</v>
      </c>
      <c r="B47017" s="1" t="s">
        <v>70686</v>
      </c>
    </row>
    <row r="47018" spans="1:2">
      <c r="A47018" s="1" t="s">
        <v>43400</v>
      </c>
      <c r="B47018" s="1" t="s">
        <v>43399</v>
      </c>
    </row>
    <row r="47019" spans="1:2">
      <c r="A47019" s="1" t="s">
        <v>71734</v>
      </c>
      <c r="B47019" s="1" t="s">
        <v>71735</v>
      </c>
    </row>
    <row r="47020" spans="1:2">
      <c r="A47020" s="1" t="s">
        <v>3860</v>
      </c>
      <c r="B47020" s="1" t="s">
        <v>3861</v>
      </c>
    </row>
    <row r="47021" spans="1:2">
      <c r="A47021" s="1" t="s">
        <v>71956</v>
      </c>
      <c r="B47021" s="1" t="s">
        <v>71957</v>
      </c>
    </row>
    <row r="47022" spans="1:2">
      <c r="A47022" s="2" t="s">
        <v>118289</v>
      </c>
      <c r="B47022" s="2" t="s">
        <v>118290</v>
      </c>
    </row>
    <row r="47023" spans="1:2">
      <c r="A47023" s="1" t="s">
        <v>34341</v>
      </c>
      <c r="B47023" s="1" t="s">
        <v>34342</v>
      </c>
    </row>
    <row r="47024" spans="1:2">
      <c r="A47024" s="1" t="s">
        <v>28395</v>
      </c>
      <c r="B47024" s="1" t="s">
        <v>28396</v>
      </c>
    </row>
    <row r="47025" spans="1:2">
      <c r="A47025" s="1" t="s">
        <v>47684</v>
      </c>
      <c r="B47025" s="1" t="s">
        <v>47685</v>
      </c>
    </row>
    <row r="47026" spans="1:2">
      <c r="A47026" s="1" t="s">
        <v>8696</v>
      </c>
      <c r="B47026" s="1" t="s">
        <v>8697</v>
      </c>
    </row>
    <row r="47027" spans="1:2">
      <c r="A47027" s="1" t="s">
        <v>618</v>
      </c>
      <c r="B47027" s="1" t="s">
        <v>619</v>
      </c>
    </row>
    <row r="47028" spans="1:2">
      <c r="A47028" s="1" t="s">
        <v>67391</v>
      </c>
      <c r="B47028" s="1" t="s">
        <v>67392</v>
      </c>
    </row>
    <row r="47029" spans="1:2">
      <c r="A47029" s="1" t="s">
        <v>78504</v>
      </c>
      <c r="B47029" s="1" t="s">
        <v>78505</v>
      </c>
    </row>
    <row r="47030" spans="1:2">
      <c r="A47030" s="1" t="s">
        <v>27903</v>
      </c>
      <c r="B47030" s="1" t="s">
        <v>27904</v>
      </c>
    </row>
    <row r="47031" spans="1:2">
      <c r="A47031" s="1" t="s">
        <v>62156</v>
      </c>
      <c r="B47031" s="1" t="s">
        <v>62157</v>
      </c>
    </row>
    <row r="47032" spans="1:2">
      <c r="A47032" s="1" t="s">
        <v>64497</v>
      </c>
      <c r="B47032" s="1" t="s">
        <v>64498</v>
      </c>
    </row>
    <row r="47033" spans="1:2">
      <c r="A47033" s="1" t="s">
        <v>108866</v>
      </c>
      <c r="B47033" s="1" t="s">
        <v>108867</v>
      </c>
    </row>
    <row r="47034" spans="1:2">
      <c r="A47034" s="1" t="s">
        <v>91022</v>
      </c>
      <c r="B47034" s="1" t="s">
        <v>91023</v>
      </c>
    </row>
    <row r="47035" spans="1:2">
      <c r="A47035" s="1" t="s">
        <v>21836</v>
      </c>
      <c r="B47035" s="1" t="s">
        <v>21837</v>
      </c>
    </row>
    <row r="47036" spans="1:2">
      <c r="A47036" s="1" t="s">
        <v>50403</v>
      </c>
      <c r="B47036" s="1" t="s">
        <v>50404</v>
      </c>
    </row>
    <row r="47037" spans="1:2">
      <c r="A47037" s="1" t="s">
        <v>17046</v>
      </c>
      <c r="B47037" s="1" t="s">
        <v>17047</v>
      </c>
    </row>
    <row r="47038" spans="1:2">
      <c r="A47038" s="1" t="s">
        <v>23080</v>
      </c>
      <c r="B47038" s="1" t="s">
        <v>23081</v>
      </c>
    </row>
    <row r="47039" spans="1:2">
      <c r="A47039" s="1" t="s">
        <v>74619</v>
      </c>
      <c r="B47039" s="1" t="s">
        <v>74620</v>
      </c>
    </row>
    <row r="47040" spans="1:2">
      <c r="A47040" s="1" t="s">
        <v>54997</v>
      </c>
      <c r="B47040" s="1" t="s">
        <v>54998</v>
      </c>
    </row>
    <row r="47041" spans="1:2">
      <c r="A47041" s="1" t="s">
        <v>45863</v>
      </c>
      <c r="B47041" s="1" t="s">
        <v>45864</v>
      </c>
    </row>
    <row r="47042" spans="1:2">
      <c r="A47042" s="1" t="s">
        <v>87865</v>
      </c>
      <c r="B47042" s="1" t="s">
        <v>87864</v>
      </c>
    </row>
    <row r="47043" spans="1:2">
      <c r="A47043" s="1" t="s">
        <v>87863</v>
      </c>
      <c r="B47043" s="1" t="s">
        <v>87864</v>
      </c>
    </row>
    <row r="47044" spans="1:2">
      <c r="A47044" s="2" t="s">
        <v>118286</v>
      </c>
      <c r="B47044" s="2" t="s">
        <v>118287</v>
      </c>
    </row>
    <row r="47045" spans="1:2">
      <c r="A47045" s="2" t="s">
        <v>118288</v>
      </c>
      <c r="B47045" s="2" t="s">
        <v>118287</v>
      </c>
    </row>
    <row r="47046" spans="1:2">
      <c r="A47046" s="1" t="s">
        <v>42930</v>
      </c>
      <c r="B47046" s="1" t="s">
        <v>42931</v>
      </c>
    </row>
    <row r="47047" spans="1:2">
      <c r="A47047" s="1" t="s">
        <v>42922</v>
      </c>
      <c r="B47047" s="1" t="s">
        <v>42923</v>
      </c>
    </row>
    <row r="47048" spans="1:2">
      <c r="A47048" s="1" t="s">
        <v>42924</v>
      </c>
      <c r="B47048" s="1" t="s">
        <v>42923</v>
      </c>
    </row>
    <row r="47049" spans="1:2">
      <c r="A47049" s="1" t="s">
        <v>38966</v>
      </c>
      <c r="B47049" s="1" t="s">
        <v>38967</v>
      </c>
    </row>
    <row r="47050" spans="1:2">
      <c r="A47050" s="2" t="s">
        <v>118292</v>
      </c>
      <c r="B47050" s="2" t="s">
        <v>118293</v>
      </c>
    </row>
    <row r="47051" spans="1:2">
      <c r="A47051" s="2" t="s">
        <v>118294</v>
      </c>
      <c r="B47051" s="2" t="s">
        <v>118293</v>
      </c>
    </row>
    <row r="47052" spans="1:2">
      <c r="A47052" s="1" t="s">
        <v>73119</v>
      </c>
      <c r="B47052" s="1" t="s">
        <v>73118</v>
      </c>
    </row>
    <row r="47053" spans="1:2">
      <c r="A47053" s="1" t="s">
        <v>73117</v>
      </c>
      <c r="B47053" s="1" t="s">
        <v>73118</v>
      </c>
    </row>
    <row r="47054" spans="1:2">
      <c r="A47054" s="1" t="s">
        <v>52685</v>
      </c>
      <c r="B47054" s="1" t="s">
        <v>52686</v>
      </c>
    </row>
    <row r="47055" spans="1:2">
      <c r="A47055" s="1" t="s">
        <v>42051</v>
      </c>
      <c r="B47055" s="1" t="s">
        <v>42052</v>
      </c>
    </row>
    <row r="47056" spans="1:2">
      <c r="A47056" s="2" t="s">
        <v>118295</v>
      </c>
      <c r="B47056" s="2" t="s">
        <v>118296</v>
      </c>
    </row>
    <row r="47057" spans="1:2">
      <c r="A47057" s="2" t="s">
        <v>118297</v>
      </c>
      <c r="B47057" s="2" t="s">
        <v>118296</v>
      </c>
    </row>
    <row r="47058" spans="1:2">
      <c r="A47058" s="1" t="s">
        <v>69216</v>
      </c>
      <c r="B47058" s="1" t="s">
        <v>69217</v>
      </c>
    </row>
    <row r="47059" spans="1:2">
      <c r="A47059" s="1" t="s">
        <v>49235</v>
      </c>
      <c r="B47059" s="1" t="s">
        <v>49236</v>
      </c>
    </row>
    <row r="47060" spans="1:2">
      <c r="A47060" s="1" t="s">
        <v>42053</v>
      </c>
      <c r="B47060" s="1" t="s">
        <v>42052</v>
      </c>
    </row>
    <row r="47061" spans="1:2">
      <c r="A47061" s="1" t="s">
        <v>87920</v>
      </c>
      <c r="B47061" s="1" t="s">
        <v>87919</v>
      </c>
    </row>
    <row r="47062" spans="1:2">
      <c r="A47062" s="1" t="s">
        <v>87918</v>
      </c>
      <c r="B47062" s="1" t="s">
        <v>87919</v>
      </c>
    </row>
    <row r="47063" spans="1:2">
      <c r="A47063" s="1" t="s">
        <v>71736</v>
      </c>
      <c r="B47063" s="1" t="s">
        <v>71735</v>
      </c>
    </row>
    <row r="47064" spans="1:2">
      <c r="A47064" s="1" t="s">
        <v>3862</v>
      </c>
      <c r="B47064" s="1" t="s">
        <v>3861</v>
      </c>
    </row>
    <row r="47065" spans="1:2">
      <c r="A47065" s="1" t="s">
        <v>71958</v>
      </c>
      <c r="B47065" s="1" t="s">
        <v>71957</v>
      </c>
    </row>
    <row r="47066" spans="1:2">
      <c r="A47066" s="2" t="s">
        <v>118291</v>
      </c>
      <c r="B47066" s="2" t="s">
        <v>118290</v>
      </c>
    </row>
    <row r="47067" spans="1:2">
      <c r="A47067" s="1" t="s">
        <v>34343</v>
      </c>
      <c r="B47067" s="1" t="s">
        <v>34342</v>
      </c>
    </row>
    <row r="47068" spans="1:2">
      <c r="A47068" s="1" t="s">
        <v>28397</v>
      </c>
      <c r="B47068" s="1" t="s">
        <v>28396</v>
      </c>
    </row>
    <row r="47069" spans="1:2">
      <c r="A47069" s="1" t="s">
        <v>47686</v>
      </c>
      <c r="B47069" s="1" t="s">
        <v>47685</v>
      </c>
    </row>
    <row r="47070" spans="1:2">
      <c r="A47070" s="1" t="s">
        <v>8698</v>
      </c>
      <c r="B47070" s="1" t="s">
        <v>8697</v>
      </c>
    </row>
    <row r="47071" spans="1:2">
      <c r="A47071" s="1" t="s">
        <v>620</v>
      </c>
      <c r="B47071" s="1" t="s">
        <v>619</v>
      </c>
    </row>
    <row r="47072" spans="1:2">
      <c r="A47072" s="1" t="s">
        <v>67393</v>
      </c>
      <c r="B47072" s="1" t="s">
        <v>67392</v>
      </c>
    </row>
    <row r="47073" spans="1:2">
      <c r="A47073" s="1" t="s">
        <v>78506</v>
      </c>
      <c r="B47073" s="1" t="s">
        <v>78505</v>
      </c>
    </row>
    <row r="47074" spans="1:2">
      <c r="A47074" s="1" t="s">
        <v>27905</v>
      </c>
      <c r="B47074" s="1" t="s">
        <v>27904</v>
      </c>
    </row>
    <row r="47075" spans="1:2">
      <c r="A47075" s="1" t="s">
        <v>62158</v>
      </c>
      <c r="B47075" s="1" t="s">
        <v>62157</v>
      </c>
    </row>
    <row r="47076" spans="1:2">
      <c r="A47076" s="1" t="s">
        <v>64499</v>
      </c>
      <c r="B47076" s="1" t="s">
        <v>64498</v>
      </c>
    </row>
    <row r="47077" spans="1:2">
      <c r="A47077" s="1" t="s">
        <v>108868</v>
      </c>
      <c r="B47077" s="1" t="s">
        <v>108867</v>
      </c>
    </row>
    <row r="47078" spans="1:2">
      <c r="A47078" s="1" t="s">
        <v>91024</v>
      </c>
      <c r="B47078" s="1" t="s">
        <v>91023</v>
      </c>
    </row>
    <row r="47079" spans="1:2">
      <c r="A47079" s="1" t="s">
        <v>21838</v>
      </c>
      <c r="B47079" s="1" t="s">
        <v>21837</v>
      </c>
    </row>
    <row r="47080" spans="1:2">
      <c r="A47080" s="1" t="s">
        <v>50405</v>
      </c>
      <c r="B47080" s="1" t="s">
        <v>50404</v>
      </c>
    </row>
    <row r="47081" spans="1:2">
      <c r="A47081" s="1" t="s">
        <v>17048</v>
      </c>
      <c r="B47081" s="1" t="s">
        <v>17047</v>
      </c>
    </row>
    <row r="47082" spans="1:2">
      <c r="A47082" s="1" t="s">
        <v>23082</v>
      </c>
      <c r="B47082" s="1" t="s">
        <v>23081</v>
      </c>
    </row>
    <row r="47083" spans="1:2">
      <c r="A47083" s="1" t="s">
        <v>74621</v>
      </c>
      <c r="B47083" s="1" t="s">
        <v>74620</v>
      </c>
    </row>
    <row r="47084" spans="1:2">
      <c r="A47084" s="1" t="s">
        <v>54999</v>
      </c>
      <c r="B47084" s="1" t="s">
        <v>54998</v>
      </c>
    </row>
    <row r="47085" spans="1:2">
      <c r="A47085" s="1" t="s">
        <v>45865</v>
      </c>
      <c r="B47085" s="1" t="s">
        <v>45864</v>
      </c>
    </row>
    <row r="47086" spans="1:2">
      <c r="A47086" s="1" t="s">
        <v>108792</v>
      </c>
      <c r="B47086" s="1" t="s">
        <v>108791</v>
      </c>
    </row>
    <row r="47087" spans="1:2">
      <c r="A47087" s="1" t="s">
        <v>104641</v>
      </c>
      <c r="B47087" s="1" t="s">
        <v>104640</v>
      </c>
    </row>
    <row r="47088" spans="1:2">
      <c r="A47088" s="1" t="s">
        <v>107445</v>
      </c>
      <c r="B47088" s="1" t="s">
        <v>107444</v>
      </c>
    </row>
    <row r="47089" spans="1:2">
      <c r="A47089" s="1" t="s">
        <v>105903</v>
      </c>
      <c r="B47089" s="1" t="s">
        <v>105902</v>
      </c>
    </row>
    <row r="47090" spans="1:2">
      <c r="A47090" s="1" t="s">
        <v>27566</v>
      </c>
      <c r="B47090" s="1" t="s">
        <v>27565</v>
      </c>
    </row>
    <row r="47091" spans="1:2">
      <c r="A47091" s="1" t="s">
        <v>70313</v>
      </c>
      <c r="B47091" s="1" t="s">
        <v>70312</v>
      </c>
    </row>
    <row r="47092" spans="1:2">
      <c r="A47092" s="1" t="s">
        <v>75833</v>
      </c>
      <c r="B47092" s="1" t="s">
        <v>75834</v>
      </c>
    </row>
    <row r="47093" spans="1:2">
      <c r="A47093" s="1" t="s">
        <v>33805</v>
      </c>
      <c r="B47093" s="1" t="s">
        <v>33804</v>
      </c>
    </row>
    <row r="47094" spans="1:2">
      <c r="A47094" s="1" t="s">
        <v>42672</v>
      </c>
      <c r="B47094" s="1" t="s">
        <v>42673</v>
      </c>
    </row>
    <row r="47095" spans="1:2">
      <c r="A47095" s="1" t="s">
        <v>18912</v>
      </c>
      <c r="B47095" s="1" t="s">
        <v>18911</v>
      </c>
    </row>
    <row r="47096" spans="1:2">
      <c r="A47096" s="1" t="s">
        <v>99206</v>
      </c>
      <c r="B47096" s="1" t="s">
        <v>99205</v>
      </c>
    </row>
    <row r="47097" spans="1:2">
      <c r="A47097" s="1" t="s">
        <v>78518</v>
      </c>
      <c r="B47097" s="1" t="s">
        <v>78519</v>
      </c>
    </row>
    <row r="47098" spans="1:2">
      <c r="A47098" s="1" t="s">
        <v>88264</v>
      </c>
      <c r="B47098" s="1" t="s">
        <v>88263</v>
      </c>
    </row>
    <row r="47099" spans="1:2">
      <c r="A47099" s="1" t="s">
        <v>101983</v>
      </c>
      <c r="B47099" s="1" t="s">
        <v>101984</v>
      </c>
    </row>
    <row r="47100" spans="1:2">
      <c r="A47100" s="1" t="s">
        <v>19565</v>
      </c>
      <c r="B47100" s="1" t="s">
        <v>19566</v>
      </c>
    </row>
    <row r="47101" spans="1:2">
      <c r="A47101" s="1" t="s">
        <v>103939</v>
      </c>
      <c r="B47101" s="1" t="s">
        <v>103938</v>
      </c>
    </row>
    <row r="47102" spans="1:2">
      <c r="A47102" s="1" t="s">
        <v>99154</v>
      </c>
      <c r="B47102" s="1" t="s">
        <v>99153</v>
      </c>
    </row>
    <row r="47103" spans="1:2">
      <c r="A47103" s="1" t="s">
        <v>76713</v>
      </c>
      <c r="B47103" s="1" t="s">
        <v>76712</v>
      </c>
    </row>
    <row r="47104" spans="1:2">
      <c r="A47104" s="1" t="s">
        <v>747</v>
      </c>
      <c r="B47104" s="1" t="s">
        <v>748</v>
      </c>
    </row>
    <row r="47105" spans="1:2">
      <c r="A47105" s="1" t="s">
        <v>19511</v>
      </c>
      <c r="B47105" s="1" t="s">
        <v>19512</v>
      </c>
    </row>
    <row r="47106" spans="1:2">
      <c r="A47106" s="1" t="s">
        <v>25871</v>
      </c>
      <c r="B47106" s="1" t="s">
        <v>25872</v>
      </c>
    </row>
    <row r="47107" spans="1:2">
      <c r="A47107" s="1" t="s">
        <v>98615</v>
      </c>
      <c r="B47107" s="1" t="s">
        <v>98614</v>
      </c>
    </row>
    <row r="47108" spans="1:2">
      <c r="A47108" s="1" t="s">
        <v>38970</v>
      </c>
      <c r="B47108" s="1" t="s">
        <v>38969</v>
      </c>
    </row>
    <row r="47109" spans="1:2">
      <c r="A47109" s="1" t="s">
        <v>35777</v>
      </c>
      <c r="B47109" s="1" t="s">
        <v>35778</v>
      </c>
    </row>
    <row r="47110" spans="1:2">
      <c r="A47110" s="1" t="s">
        <v>35771</v>
      </c>
      <c r="B47110" s="1" t="s">
        <v>35772</v>
      </c>
    </row>
    <row r="47111" spans="1:2">
      <c r="A47111" s="1" t="s">
        <v>36038</v>
      </c>
      <c r="B47111" s="1" t="s">
        <v>36037</v>
      </c>
    </row>
    <row r="47112" spans="1:2">
      <c r="A47112" s="1" t="s">
        <v>18960</v>
      </c>
      <c r="B47112" s="1" t="s">
        <v>18959</v>
      </c>
    </row>
    <row r="47113" spans="1:2">
      <c r="A47113" s="1" t="s">
        <v>77834</v>
      </c>
      <c r="B47113" s="1" t="s">
        <v>77835</v>
      </c>
    </row>
    <row r="47114" spans="1:2">
      <c r="A47114" s="1" t="s">
        <v>95434</v>
      </c>
      <c r="B47114" s="1" t="s">
        <v>95435</v>
      </c>
    </row>
    <row r="47115" spans="1:2">
      <c r="A47115" s="1" t="s">
        <v>19552</v>
      </c>
      <c r="B47115" s="1" t="s">
        <v>19553</v>
      </c>
    </row>
    <row r="47116" spans="1:2">
      <c r="A47116" s="1" t="s">
        <v>2924</v>
      </c>
      <c r="B47116" s="1" t="s">
        <v>2925</v>
      </c>
    </row>
    <row r="47117" spans="1:2">
      <c r="A47117" s="1" t="s">
        <v>95278</v>
      </c>
      <c r="B47117" s="1" t="s">
        <v>95279</v>
      </c>
    </row>
    <row r="47118" spans="1:2">
      <c r="A47118" s="1" t="s">
        <v>38978</v>
      </c>
      <c r="B47118" s="1" t="s">
        <v>38977</v>
      </c>
    </row>
    <row r="47119" spans="1:2">
      <c r="A47119" s="1" t="s">
        <v>29739</v>
      </c>
      <c r="B47119" s="1" t="s">
        <v>29738</v>
      </c>
    </row>
    <row r="47120" spans="1:2">
      <c r="A47120" s="1" t="s">
        <v>70687</v>
      </c>
      <c r="B47120" s="1" t="s">
        <v>70686</v>
      </c>
    </row>
    <row r="47121" spans="1:2">
      <c r="A47121" s="1" t="s">
        <v>43398</v>
      </c>
      <c r="B47121" s="1" t="s">
        <v>43399</v>
      </c>
    </row>
    <row r="47122" spans="1:2">
      <c r="A47122" s="1" t="s">
        <v>21566</v>
      </c>
      <c r="B47122" s="1" t="s">
        <v>21567</v>
      </c>
    </row>
    <row r="47123" spans="1:2">
      <c r="A47123" s="1" t="s">
        <v>70606</v>
      </c>
      <c r="B47123" s="1" t="s">
        <v>70605</v>
      </c>
    </row>
    <row r="47124" spans="1:2">
      <c r="A47124" s="1" t="s">
        <v>20264</v>
      </c>
      <c r="B47124" s="1" t="s">
        <v>20265</v>
      </c>
    </row>
    <row r="47125" spans="1:2">
      <c r="A47125" s="1" t="s">
        <v>89643</v>
      </c>
      <c r="B47125" s="1" t="s">
        <v>89644</v>
      </c>
    </row>
    <row r="47126" spans="1:2">
      <c r="A47126" s="1" t="s">
        <v>89640</v>
      </c>
      <c r="B47126" s="1" t="s">
        <v>89641</v>
      </c>
    </row>
    <row r="47127" spans="1:2">
      <c r="A47127" s="1" t="s">
        <v>89642</v>
      </c>
      <c r="B47127" s="1" t="s">
        <v>89641</v>
      </c>
    </row>
    <row r="47128" spans="1:2">
      <c r="A47128" s="1" t="s">
        <v>93106</v>
      </c>
      <c r="B47128" s="1" t="s">
        <v>93107</v>
      </c>
    </row>
    <row r="47129" spans="1:2">
      <c r="A47129" s="2" t="s">
        <v>116740</v>
      </c>
      <c r="B47129" s="2" t="s">
        <v>116741</v>
      </c>
    </row>
    <row r="47130" spans="1:2">
      <c r="A47130" s="1" t="s">
        <v>45575</v>
      </c>
      <c r="B47130" s="1" t="s">
        <v>45576</v>
      </c>
    </row>
    <row r="47131" spans="1:2">
      <c r="A47131" s="1" t="s">
        <v>85775</v>
      </c>
      <c r="B47131" s="1" t="s">
        <v>85776</v>
      </c>
    </row>
    <row r="47132" spans="1:2">
      <c r="A47132" s="1" t="s">
        <v>15991</v>
      </c>
      <c r="B47132" s="1" t="s">
        <v>15992</v>
      </c>
    </row>
    <row r="47133" spans="1:2">
      <c r="A47133" s="1" t="s">
        <v>15988</v>
      </c>
      <c r="B47133" s="1" t="s">
        <v>15989</v>
      </c>
    </row>
    <row r="47134" spans="1:2">
      <c r="A47134" s="1" t="s">
        <v>15993</v>
      </c>
      <c r="B47134" s="1" t="s">
        <v>15992</v>
      </c>
    </row>
    <row r="47135" spans="1:2">
      <c r="A47135" s="1" t="s">
        <v>15990</v>
      </c>
      <c r="B47135" s="1" t="s">
        <v>15989</v>
      </c>
    </row>
    <row r="47136" spans="1:2">
      <c r="A47136" s="2" t="s">
        <v>116734</v>
      </c>
      <c r="B47136" s="2" t="s">
        <v>116735</v>
      </c>
    </row>
    <row r="47137" spans="1:2">
      <c r="A47137" s="2" t="s">
        <v>116736</v>
      </c>
      <c r="B47137" s="2" t="s">
        <v>116735</v>
      </c>
    </row>
    <row r="47138" spans="1:2">
      <c r="A47138" s="2" t="s">
        <v>119553</v>
      </c>
      <c r="B47138" s="2" t="s">
        <v>119554</v>
      </c>
    </row>
    <row r="47139" spans="1:2">
      <c r="A47139" s="1" t="s">
        <v>14572</v>
      </c>
      <c r="B47139" s="1" t="s">
        <v>14573</v>
      </c>
    </row>
    <row r="47140" spans="1:2">
      <c r="A47140" s="1" t="s">
        <v>53284</v>
      </c>
      <c r="B47140" s="1" t="s">
        <v>53285</v>
      </c>
    </row>
    <row r="47141" spans="1:2">
      <c r="A47141" s="1" t="s">
        <v>75426</v>
      </c>
      <c r="B47141" s="1" t="s">
        <v>75427</v>
      </c>
    </row>
    <row r="47142" spans="1:2">
      <c r="A47142" s="1" t="s">
        <v>72359</v>
      </c>
      <c r="B47142" s="1" t="s">
        <v>72360</v>
      </c>
    </row>
    <row r="47143" spans="1:2">
      <c r="A47143" s="1" t="s">
        <v>14430</v>
      </c>
      <c r="B47143" s="1" t="s">
        <v>14431</v>
      </c>
    </row>
    <row r="47144" spans="1:2">
      <c r="A47144" s="1" t="s">
        <v>14432</v>
      </c>
      <c r="B47144" s="1" t="s">
        <v>14431</v>
      </c>
    </row>
    <row r="47145" spans="1:2">
      <c r="A47145" s="1" t="s">
        <v>14849</v>
      </c>
      <c r="B47145" s="1" t="s">
        <v>14850</v>
      </c>
    </row>
    <row r="47146" spans="1:2">
      <c r="A47146" s="1" t="s">
        <v>75428</v>
      </c>
      <c r="B47146" s="1" t="s">
        <v>75427</v>
      </c>
    </row>
    <row r="47147" spans="1:2">
      <c r="A47147" s="1" t="s">
        <v>72361</v>
      </c>
      <c r="B47147" s="1" t="s">
        <v>72360</v>
      </c>
    </row>
    <row r="47148" spans="1:2">
      <c r="A47148" s="1" t="s">
        <v>53286</v>
      </c>
      <c r="B47148" s="1" t="s">
        <v>53285</v>
      </c>
    </row>
    <row r="47149" spans="1:2">
      <c r="A47149" s="1" t="s">
        <v>6918</v>
      </c>
      <c r="B47149" s="1" t="s">
        <v>6919</v>
      </c>
    </row>
    <row r="47150" spans="1:2">
      <c r="A47150" s="1" t="s">
        <v>21098</v>
      </c>
      <c r="B47150" s="1" t="s">
        <v>21099</v>
      </c>
    </row>
    <row r="47151" spans="1:2">
      <c r="A47151" s="1" t="s">
        <v>40466</v>
      </c>
      <c r="B47151" s="1" t="s">
        <v>40467</v>
      </c>
    </row>
    <row r="47152" spans="1:2">
      <c r="A47152" s="1" t="s">
        <v>40468</v>
      </c>
      <c r="B47152" s="1" t="s">
        <v>40467</v>
      </c>
    </row>
    <row r="47153" spans="1:2">
      <c r="A47153" s="2" t="s">
        <v>116731</v>
      </c>
      <c r="B47153" s="2" t="s">
        <v>116732</v>
      </c>
    </row>
    <row r="47154" spans="1:2">
      <c r="A47154" s="2" t="s">
        <v>116733</v>
      </c>
      <c r="B47154" s="2" t="s">
        <v>116732</v>
      </c>
    </row>
    <row r="47155" spans="1:2">
      <c r="A47155" s="1" t="s">
        <v>34041</v>
      </c>
      <c r="B47155" s="1" t="s">
        <v>34042</v>
      </c>
    </row>
    <row r="47156" spans="1:2">
      <c r="A47156" s="1" t="s">
        <v>52845</v>
      </c>
      <c r="B47156" s="1" t="s">
        <v>52846</v>
      </c>
    </row>
    <row r="47157" spans="1:2">
      <c r="A47157" s="1" t="s">
        <v>79082</v>
      </c>
      <c r="B47157" s="1" t="s">
        <v>79083</v>
      </c>
    </row>
    <row r="47158" spans="1:2">
      <c r="A47158" s="1" t="s">
        <v>79084</v>
      </c>
      <c r="B47158" s="1" t="s">
        <v>79083</v>
      </c>
    </row>
    <row r="47159" spans="1:2">
      <c r="A47159" s="1" t="s">
        <v>52847</v>
      </c>
      <c r="B47159" s="1" t="s">
        <v>52846</v>
      </c>
    </row>
    <row r="47160" spans="1:2">
      <c r="A47160" s="1" t="s">
        <v>29819</v>
      </c>
      <c r="B47160" s="1" t="s">
        <v>29820</v>
      </c>
    </row>
    <row r="47161" spans="1:2">
      <c r="A47161" s="1" t="s">
        <v>29816</v>
      </c>
      <c r="B47161" s="1" t="s">
        <v>29817</v>
      </c>
    </row>
    <row r="47162" spans="1:2">
      <c r="A47162" s="1" t="s">
        <v>29818</v>
      </c>
      <c r="B47162" s="1" t="s">
        <v>29817</v>
      </c>
    </row>
    <row r="47163" spans="1:2">
      <c r="A47163" s="1" t="s">
        <v>29802</v>
      </c>
      <c r="B47163" s="1" t="s">
        <v>29803</v>
      </c>
    </row>
    <row r="47164" spans="1:2">
      <c r="A47164" s="1" t="s">
        <v>29804</v>
      </c>
      <c r="B47164" s="1" t="s">
        <v>29803</v>
      </c>
    </row>
    <row r="47165" spans="1:2">
      <c r="A47165" s="1" t="s">
        <v>55875</v>
      </c>
      <c r="B47165" s="1" t="s">
        <v>55876</v>
      </c>
    </row>
    <row r="47166" spans="1:2">
      <c r="A47166" s="1" t="s">
        <v>55872</v>
      </c>
      <c r="B47166" s="1" t="s">
        <v>55873</v>
      </c>
    </row>
    <row r="47167" spans="1:2">
      <c r="A47167" s="1" t="s">
        <v>55869</v>
      </c>
      <c r="B47167" s="1" t="s">
        <v>55870</v>
      </c>
    </row>
    <row r="47168" spans="1:2">
      <c r="A47168" s="1" t="s">
        <v>55874</v>
      </c>
      <c r="B47168" s="1" t="s">
        <v>55873</v>
      </c>
    </row>
    <row r="47169" spans="1:2">
      <c r="A47169" s="1" t="s">
        <v>55871</v>
      </c>
      <c r="B47169" s="1" t="s">
        <v>55870</v>
      </c>
    </row>
    <row r="47170" spans="1:2">
      <c r="A47170" s="1" t="s">
        <v>93108</v>
      </c>
      <c r="B47170" s="1" t="s">
        <v>93107</v>
      </c>
    </row>
    <row r="47171" spans="1:2">
      <c r="A47171" s="2" t="s">
        <v>116742</v>
      </c>
      <c r="B47171" s="2" t="s">
        <v>116741</v>
      </c>
    </row>
    <row r="47172" spans="1:2">
      <c r="A47172" s="1" t="s">
        <v>110559</v>
      </c>
      <c r="B47172" s="1" t="s">
        <v>110560</v>
      </c>
    </row>
    <row r="47173" spans="1:2">
      <c r="A47173" s="1" t="s">
        <v>29</v>
      </c>
      <c r="B47173" s="1" t="s">
        <v>30</v>
      </c>
    </row>
    <row r="47174" spans="1:2">
      <c r="A47174" s="1" t="s">
        <v>31</v>
      </c>
      <c r="B47174" s="1" t="s">
        <v>30</v>
      </c>
    </row>
    <row r="47175" spans="1:2">
      <c r="A47175" s="2" t="s">
        <v>116737</v>
      </c>
      <c r="B47175" s="2" t="s">
        <v>116738</v>
      </c>
    </row>
    <row r="47176" spans="1:2">
      <c r="A47176" s="2" t="s">
        <v>116739</v>
      </c>
      <c r="B47176" s="2" t="s">
        <v>116738</v>
      </c>
    </row>
    <row r="47177" spans="1:2">
      <c r="A47177" s="1" t="s">
        <v>90243</v>
      </c>
      <c r="B47177" s="1" t="s">
        <v>90242</v>
      </c>
    </row>
    <row r="47178" spans="1:2">
      <c r="A47178" s="1" t="s">
        <v>90241</v>
      </c>
      <c r="B47178" s="1" t="s">
        <v>90242</v>
      </c>
    </row>
    <row r="47179" spans="1:2">
      <c r="A47179" s="1" t="s">
        <v>47438</v>
      </c>
      <c r="B47179" s="1" t="s">
        <v>47437</v>
      </c>
    </row>
    <row r="47180" spans="1:2">
      <c r="A47180" s="1" t="s">
        <v>47439</v>
      </c>
      <c r="B47180" s="1" t="s">
        <v>47437</v>
      </c>
    </row>
    <row r="47181" spans="1:2">
      <c r="A47181" s="1" t="s">
        <v>47436</v>
      </c>
      <c r="B47181" s="1" t="s">
        <v>47437</v>
      </c>
    </row>
    <row r="47182" spans="1:2">
      <c r="A47182" s="1" t="s">
        <v>66542</v>
      </c>
      <c r="B47182" s="1" t="s">
        <v>66543</v>
      </c>
    </row>
    <row r="47183" spans="1:2">
      <c r="A47183" s="1" t="s">
        <v>66513</v>
      </c>
      <c r="B47183" s="1" t="s">
        <v>66514</v>
      </c>
    </row>
    <row r="47184" spans="1:2">
      <c r="A47184" s="1" t="s">
        <v>66510</v>
      </c>
      <c r="B47184" s="1" t="s">
        <v>66511</v>
      </c>
    </row>
    <row r="47185" spans="1:2">
      <c r="A47185" s="1" t="s">
        <v>79500</v>
      </c>
      <c r="B47185" s="1" t="s">
        <v>79501</v>
      </c>
    </row>
    <row r="47186" spans="1:2">
      <c r="A47186" s="1" t="s">
        <v>85080</v>
      </c>
      <c r="B47186" s="1" t="s">
        <v>85079</v>
      </c>
    </row>
    <row r="47187" spans="1:2">
      <c r="A47187" s="1" t="s">
        <v>85078</v>
      </c>
      <c r="B47187" s="1" t="s">
        <v>85079</v>
      </c>
    </row>
    <row r="47188" spans="1:2">
      <c r="A47188" s="1" t="s">
        <v>57336</v>
      </c>
      <c r="B47188" s="1" t="s">
        <v>57335</v>
      </c>
    </row>
    <row r="47189" spans="1:2">
      <c r="A47189" s="1" t="s">
        <v>57334</v>
      </c>
      <c r="B47189" s="1" t="s">
        <v>57335</v>
      </c>
    </row>
    <row r="47190" spans="1:2">
      <c r="A47190" s="2" t="s">
        <v>116099</v>
      </c>
      <c r="B47190" s="2" t="s">
        <v>116096</v>
      </c>
    </row>
    <row r="47191" spans="1:2">
      <c r="A47191" s="2" t="s">
        <v>116100</v>
      </c>
      <c r="B47191" s="2" t="s">
        <v>116098</v>
      </c>
    </row>
    <row r="47192" spans="1:2">
      <c r="A47192" s="2" t="s">
        <v>116095</v>
      </c>
      <c r="B47192" s="2" t="s">
        <v>116096</v>
      </c>
    </row>
    <row r="47193" spans="1:2">
      <c r="A47193" s="2" t="s">
        <v>116097</v>
      </c>
      <c r="B47193" s="2" t="s">
        <v>116098</v>
      </c>
    </row>
    <row r="47194" spans="1:2">
      <c r="A47194" s="1" t="s">
        <v>52459</v>
      </c>
      <c r="B47194" s="1" t="s">
        <v>52460</v>
      </c>
    </row>
    <row r="47195" spans="1:2">
      <c r="A47195" s="1" t="s">
        <v>52461</v>
      </c>
      <c r="B47195" s="1" t="s">
        <v>52460</v>
      </c>
    </row>
    <row r="47196" spans="1:2">
      <c r="A47196" s="1" t="s">
        <v>36707</v>
      </c>
      <c r="B47196" s="1" t="s">
        <v>36706</v>
      </c>
    </row>
    <row r="47197" spans="1:2">
      <c r="A47197" s="1" t="s">
        <v>36704</v>
      </c>
      <c r="B47197" s="1" t="s">
        <v>36703</v>
      </c>
    </row>
    <row r="47198" spans="1:2">
      <c r="A47198" s="1" t="s">
        <v>99017</v>
      </c>
      <c r="B47198" s="1" t="s">
        <v>99016</v>
      </c>
    </row>
    <row r="47199" spans="1:2">
      <c r="A47199" s="1" t="s">
        <v>99005</v>
      </c>
      <c r="B47199" s="1" t="s">
        <v>99004</v>
      </c>
    </row>
    <row r="47200" spans="1:2">
      <c r="A47200" s="1" t="s">
        <v>36705</v>
      </c>
      <c r="B47200" s="1" t="s">
        <v>36706</v>
      </c>
    </row>
    <row r="47201" spans="1:2">
      <c r="A47201" s="1" t="s">
        <v>36702</v>
      </c>
      <c r="B47201" s="1" t="s">
        <v>36703</v>
      </c>
    </row>
    <row r="47202" spans="1:2">
      <c r="A47202" s="1" t="s">
        <v>99015</v>
      </c>
      <c r="B47202" s="1" t="s">
        <v>99016</v>
      </c>
    </row>
    <row r="47203" spans="1:2">
      <c r="A47203" s="1" t="s">
        <v>99003</v>
      </c>
      <c r="B47203" s="1" t="s">
        <v>99004</v>
      </c>
    </row>
    <row r="47204" spans="1:2">
      <c r="A47204" s="1" t="s">
        <v>11753</v>
      </c>
      <c r="B47204" s="1" t="s">
        <v>11754</v>
      </c>
    </row>
    <row r="47205" spans="1:2">
      <c r="A47205" s="1" t="s">
        <v>1643</v>
      </c>
      <c r="B47205" s="1" t="s">
        <v>1644</v>
      </c>
    </row>
    <row r="47206" spans="1:2">
      <c r="A47206" s="1" t="s">
        <v>27632</v>
      </c>
      <c r="B47206" s="1" t="s">
        <v>27633</v>
      </c>
    </row>
    <row r="47207" spans="1:2">
      <c r="A47207" s="1" t="s">
        <v>60</v>
      </c>
      <c r="B47207" s="1" t="s">
        <v>61</v>
      </c>
    </row>
    <row r="47208" spans="1:2">
      <c r="A47208" s="1" t="s">
        <v>53569</v>
      </c>
      <c r="B47208" s="1" t="s">
        <v>53570</v>
      </c>
    </row>
    <row r="47209" spans="1:2">
      <c r="A47209" s="1" t="s">
        <v>81686</v>
      </c>
      <c r="B47209" s="1" t="s">
        <v>81687</v>
      </c>
    </row>
    <row r="47210" spans="1:2">
      <c r="A47210" s="1" t="s">
        <v>15125</v>
      </c>
      <c r="B47210" s="1" t="s">
        <v>15126</v>
      </c>
    </row>
    <row r="47211" spans="1:2">
      <c r="A47211" s="1" t="s">
        <v>15715</v>
      </c>
      <c r="B47211" s="1" t="s">
        <v>15716</v>
      </c>
    </row>
    <row r="47212" spans="1:2">
      <c r="A47212" s="1" t="s">
        <v>7197</v>
      </c>
      <c r="B47212" s="1" t="s">
        <v>7198</v>
      </c>
    </row>
    <row r="47213" spans="1:2">
      <c r="A47213" s="1" t="s">
        <v>9227</v>
      </c>
      <c r="B47213" s="1" t="s">
        <v>9228</v>
      </c>
    </row>
    <row r="47214" spans="1:2">
      <c r="A47214" s="1" t="s">
        <v>97220</v>
      </c>
      <c r="B47214" s="1" t="s">
        <v>97221</v>
      </c>
    </row>
    <row r="47215" spans="1:2">
      <c r="A47215" s="1" t="s">
        <v>60792</v>
      </c>
      <c r="B47215" s="1" t="s">
        <v>60793</v>
      </c>
    </row>
    <row r="47216" spans="1:2">
      <c r="A47216" s="1" t="s">
        <v>92315</v>
      </c>
      <c r="B47216" s="1" t="s">
        <v>92316</v>
      </c>
    </row>
    <row r="47217" spans="1:2">
      <c r="A47217" s="1" t="s">
        <v>18041</v>
      </c>
      <c r="B47217" s="1" t="s">
        <v>18042</v>
      </c>
    </row>
    <row r="47218" spans="1:2">
      <c r="A47218" s="1" t="s">
        <v>44733</v>
      </c>
      <c r="B47218" s="1" t="s">
        <v>44734</v>
      </c>
    </row>
    <row r="47219" spans="1:2">
      <c r="A47219" s="1" t="s">
        <v>71118</v>
      </c>
      <c r="B47219" s="1" t="s">
        <v>71119</v>
      </c>
    </row>
    <row r="47220" spans="1:2">
      <c r="A47220" s="1" t="s">
        <v>1056</v>
      </c>
      <c r="B47220" s="1" t="s">
        <v>1057</v>
      </c>
    </row>
    <row r="47221" spans="1:2">
      <c r="A47221" s="1" t="s">
        <v>37734</v>
      </c>
      <c r="B47221" s="1" t="s">
        <v>37735</v>
      </c>
    </row>
    <row r="47222" spans="1:2">
      <c r="A47222" s="1" t="s">
        <v>2692</v>
      </c>
      <c r="B47222" s="1" t="s">
        <v>2693</v>
      </c>
    </row>
    <row r="47223" spans="1:2">
      <c r="A47223" s="1" t="s">
        <v>57432</v>
      </c>
      <c r="B47223" s="1" t="s">
        <v>57433</v>
      </c>
    </row>
    <row r="47224" spans="1:2">
      <c r="A47224" s="1" t="s">
        <v>75484</v>
      </c>
      <c r="B47224" s="1" t="s">
        <v>75485</v>
      </c>
    </row>
    <row r="47225" spans="1:2">
      <c r="A47225" s="1" t="s">
        <v>43380</v>
      </c>
      <c r="B47225" s="1" t="s">
        <v>43381</v>
      </c>
    </row>
    <row r="47226" spans="1:2">
      <c r="A47226" s="1" t="s">
        <v>17531</v>
      </c>
      <c r="B47226" s="1" t="s">
        <v>17532</v>
      </c>
    </row>
    <row r="47227" spans="1:2">
      <c r="A47227" s="1" t="s">
        <v>29629</v>
      </c>
      <c r="B47227" s="1" t="s">
        <v>29630</v>
      </c>
    </row>
    <row r="47228" spans="1:2">
      <c r="A47228" s="1" t="s">
        <v>33985</v>
      </c>
      <c r="B47228" s="1" t="s">
        <v>33986</v>
      </c>
    </row>
    <row r="47229" spans="1:2">
      <c r="A47229" s="1" t="s">
        <v>8035</v>
      </c>
      <c r="B47229" s="1" t="s">
        <v>8036</v>
      </c>
    </row>
    <row r="47230" spans="1:2">
      <c r="A47230" s="1" t="s">
        <v>81290</v>
      </c>
      <c r="B47230" s="1" t="s">
        <v>81291</v>
      </c>
    </row>
    <row r="47231" spans="1:2">
      <c r="A47231" s="1" t="s">
        <v>10485</v>
      </c>
      <c r="B47231" s="1" t="s">
        <v>10486</v>
      </c>
    </row>
    <row r="47232" spans="1:2">
      <c r="A47232" s="1" t="s">
        <v>90690</v>
      </c>
      <c r="B47232" s="1" t="s">
        <v>90691</v>
      </c>
    </row>
    <row r="47233" spans="1:2">
      <c r="A47233" s="1" t="s">
        <v>21315</v>
      </c>
      <c r="B47233" s="1" t="s">
        <v>21316</v>
      </c>
    </row>
    <row r="47234" spans="1:2">
      <c r="A47234" s="1" t="s">
        <v>15960</v>
      </c>
      <c r="B47234" s="1" t="s">
        <v>15961</v>
      </c>
    </row>
    <row r="47235" spans="1:2">
      <c r="A47235" s="1" t="s">
        <v>15957</v>
      </c>
      <c r="B47235" s="1" t="s">
        <v>15958</v>
      </c>
    </row>
    <row r="47236" spans="1:2">
      <c r="A47236" s="1" t="s">
        <v>95136</v>
      </c>
      <c r="B47236" s="1" t="s">
        <v>95137</v>
      </c>
    </row>
    <row r="47237" spans="1:2">
      <c r="A47237" s="1" t="s">
        <v>72479</v>
      </c>
      <c r="B47237" s="1" t="s">
        <v>72480</v>
      </c>
    </row>
    <row r="47238" spans="1:2">
      <c r="A47238" s="1" t="s">
        <v>33190</v>
      </c>
      <c r="B47238" s="1" t="s">
        <v>33191</v>
      </c>
    </row>
    <row r="47239" spans="1:2">
      <c r="A47239" s="1" t="s">
        <v>72566</v>
      </c>
      <c r="B47239" s="1" t="s">
        <v>72567</v>
      </c>
    </row>
    <row r="47240" spans="1:2">
      <c r="A47240" s="1" t="s">
        <v>25481</v>
      </c>
      <c r="B47240" s="1" t="s">
        <v>25482</v>
      </c>
    </row>
    <row r="47241" spans="1:2">
      <c r="A47241" s="1" t="s">
        <v>26750</v>
      </c>
      <c r="B47241" s="1" t="s">
        <v>26751</v>
      </c>
    </row>
    <row r="47242" spans="1:2">
      <c r="A47242" s="1" t="s">
        <v>20710</v>
      </c>
      <c r="B47242" s="1" t="s">
        <v>20711</v>
      </c>
    </row>
    <row r="47243" spans="1:2">
      <c r="A47243" s="1" t="s">
        <v>107144</v>
      </c>
      <c r="B47243" s="1" t="s">
        <v>107145</v>
      </c>
    </row>
    <row r="47244" spans="1:2">
      <c r="A47244" s="1" t="s">
        <v>94895</v>
      </c>
      <c r="B47244" s="1" t="s">
        <v>94896</v>
      </c>
    </row>
    <row r="47245" spans="1:2">
      <c r="A47245" s="1" t="s">
        <v>105038</v>
      </c>
      <c r="B47245" s="1" t="s">
        <v>105039</v>
      </c>
    </row>
    <row r="47246" spans="1:2">
      <c r="A47246" s="1" t="s">
        <v>12338</v>
      </c>
      <c r="B47246" s="1" t="s">
        <v>12339</v>
      </c>
    </row>
    <row r="47247" spans="1:2">
      <c r="A47247" s="2" t="s">
        <v>116671</v>
      </c>
      <c r="B47247" s="2" t="s">
        <v>116672</v>
      </c>
    </row>
    <row r="47248" spans="1:2">
      <c r="A47248" s="1" t="s">
        <v>93507</v>
      </c>
      <c r="B47248" s="1" t="s">
        <v>93508</v>
      </c>
    </row>
    <row r="47249" spans="1:2">
      <c r="A47249" s="1" t="s">
        <v>62</v>
      </c>
      <c r="B47249" s="1" t="s">
        <v>61</v>
      </c>
    </row>
    <row r="47250" spans="1:2">
      <c r="A47250" s="1" t="s">
        <v>15127</v>
      </c>
      <c r="B47250" s="1" t="s">
        <v>15126</v>
      </c>
    </row>
    <row r="47251" spans="1:2">
      <c r="A47251" s="1" t="s">
        <v>81688</v>
      </c>
      <c r="B47251" s="1" t="s">
        <v>81687</v>
      </c>
    </row>
    <row r="47252" spans="1:2">
      <c r="A47252" s="1" t="s">
        <v>15717</v>
      </c>
      <c r="B47252" s="1" t="s">
        <v>15716</v>
      </c>
    </row>
    <row r="47253" spans="1:2">
      <c r="A47253" s="1" t="s">
        <v>97222</v>
      </c>
      <c r="B47253" s="1" t="s">
        <v>97221</v>
      </c>
    </row>
    <row r="47254" spans="1:2">
      <c r="A47254" s="1" t="s">
        <v>60795</v>
      </c>
      <c r="B47254" s="1" t="s">
        <v>60793</v>
      </c>
    </row>
    <row r="47255" spans="1:2">
      <c r="A47255" s="1" t="s">
        <v>60794</v>
      </c>
      <c r="B47255" s="1" t="s">
        <v>60793</v>
      </c>
    </row>
    <row r="47256" spans="1:2">
      <c r="A47256" s="1" t="s">
        <v>92317</v>
      </c>
      <c r="B47256" s="1" t="s">
        <v>92316</v>
      </c>
    </row>
    <row r="47257" spans="1:2">
      <c r="A47257" s="1" t="s">
        <v>18043</v>
      </c>
      <c r="B47257" s="1" t="s">
        <v>18042</v>
      </c>
    </row>
    <row r="47258" spans="1:2">
      <c r="A47258" s="1" t="s">
        <v>44735</v>
      </c>
      <c r="B47258" s="1" t="s">
        <v>44734</v>
      </c>
    </row>
    <row r="47259" spans="1:2">
      <c r="A47259" s="1" t="s">
        <v>71120</v>
      </c>
      <c r="B47259" s="1" t="s">
        <v>71119</v>
      </c>
    </row>
    <row r="47260" spans="1:2">
      <c r="A47260" s="1" t="s">
        <v>1058</v>
      </c>
      <c r="B47260" s="1" t="s">
        <v>1057</v>
      </c>
    </row>
    <row r="47261" spans="1:2">
      <c r="A47261" s="1" t="s">
        <v>37736</v>
      </c>
      <c r="B47261" s="1" t="s">
        <v>37735</v>
      </c>
    </row>
    <row r="47262" spans="1:2">
      <c r="A47262" s="1" t="s">
        <v>2694</v>
      </c>
      <c r="B47262" s="1" t="s">
        <v>2693</v>
      </c>
    </row>
    <row r="47263" spans="1:2">
      <c r="A47263" s="1" t="s">
        <v>57434</v>
      </c>
      <c r="B47263" s="1" t="s">
        <v>57433</v>
      </c>
    </row>
    <row r="47264" spans="1:2">
      <c r="A47264" s="1" t="s">
        <v>1645</v>
      </c>
      <c r="B47264" s="1" t="s">
        <v>1644</v>
      </c>
    </row>
    <row r="47265" spans="1:2">
      <c r="A47265" s="1" t="s">
        <v>9229</v>
      </c>
      <c r="B47265" s="1" t="s">
        <v>9228</v>
      </c>
    </row>
    <row r="47266" spans="1:2">
      <c r="A47266" s="1" t="s">
        <v>7199</v>
      </c>
      <c r="B47266" s="1" t="s">
        <v>7198</v>
      </c>
    </row>
    <row r="47267" spans="1:2">
      <c r="A47267" s="1" t="s">
        <v>75486</v>
      </c>
      <c r="B47267" s="1" t="s">
        <v>75485</v>
      </c>
    </row>
    <row r="47268" spans="1:2">
      <c r="A47268" s="1" t="s">
        <v>43382</v>
      </c>
      <c r="B47268" s="1" t="s">
        <v>43381</v>
      </c>
    </row>
    <row r="47269" spans="1:2">
      <c r="A47269" s="1" t="s">
        <v>17533</v>
      </c>
      <c r="B47269" s="1" t="s">
        <v>17532</v>
      </c>
    </row>
    <row r="47270" spans="1:2">
      <c r="A47270" s="1" t="s">
        <v>29631</v>
      </c>
      <c r="B47270" s="1" t="s">
        <v>29630</v>
      </c>
    </row>
    <row r="47271" spans="1:2">
      <c r="A47271" s="1" t="s">
        <v>33987</v>
      </c>
      <c r="B47271" s="1" t="s">
        <v>33986</v>
      </c>
    </row>
    <row r="47272" spans="1:2">
      <c r="A47272" s="1" t="s">
        <v>8037</v>
      </c>
      <c r="B47272" s="1" t="s">
        <v>8036</v>
      </c>
    </row>
    <row r="47273" spans="1:2">
      <c r="A47273" s="1" t="s">
        <v>81292</v>
      </c>
      <c r="B47273" s="1" t="s">
        <v>81291</v>
      </c>
    </row>
    <row r="47274" spans="1:2">
      <c r="A47274" s="1" t="s">
        <v>10487</v>
      </c>
      <c r="B47274" s="1" t="s">
        <v>10486</v>
      </c>
    </row>
    <row r="47275" spans="1:2">
      <c r="A47275" s="1" t="s">
        <v>90692</v>
      </c>
      <c r="B47275" s="1" t="s">
        <v>90691</v>
      </c>
    </row>
    <row r="47276" spans="1:2">
      <c r="A47276" s="1" t="s">
        <v>21317</v>
      </c>
      <c r="B47276" s="1" t="s">
        <v>21316</v>
      </c>
    </row>
    <row r="47277" spans="1:2">
      <c r="A47277" s="1" t="s">
        <v>15962</v>
      </c>
      <c r="B47277" s="1" t="s">
        <v>15961</v>
      </c>
    </row>
    <row r="47278" spans="1:2">
      <c r="A47278" s="1" t="s">
        <v>15959</v>
      </c>
      <c r="B47278" s="1" t="s">
        <v>15958</v>
      </c>
    </row>
    <row r="47279" spans="1:2">
      <c r="A47279" s="1" t="s">
        <v>95138</v>
      </c>
      <c r="B47279" s="1" t="s">
        <v>95137</v>
      </c>
    </row>
    <row r="47280" spans="1:2">
      <c r="A47280" s="1" t="s">
        <v>72481</v>
      </c>
      <c r="B47280" s="1" t="s">
        <v>72480</v>
      </c>
    </row>
    <row r="47281" spans="1:2">
      <c r="A47281" s="1" t="s">
        <v>33192</v>
      </c>
      <c r="B47281" s="1" t="s">
        <v>33191</v>
      </c>
    </row>
    <row r="47282" spans="1:2">
      <c r="A47282" s="1" t="s">
        <v>72568</v>
      </c>
      <c r="B47282" s="1" t="s">
        <v>72567</v>
      </c>
    </row>
    <row r="47283" spans="1:2">
      <c r="A47283" s="1" t="s">
        <v>25483</v>
      </c>
      <c r="B47283" s="1" t="s">
        <v>25482</v>
      </c>
    </row>
    <row r="47284" spans="1:2">
      <c r="A47284" s="1" t="s">
        <v>20712</v>
      </c>
      <c r="B47284" s="1" t="s">
        <v>20711</v>
      </c>
    </row>
    <row r="47285" spans="1:2">
      <c r="A47285" s="1" t="s">
        <v>26752</v>
      </c>
      <c r="B47285" s="1" t="s">
        <v>26751</v>
      </c>
    </row>
    <row r="47286" spans="1:2">
      <c r="A47286" s="1" t="s">
        <v>107146</v>
      </c>
      <c r="B47286" s="1" t="s">
        <v>107145</v>
      </c>
    </row>
    <row r="47287" spans="1:2">
      <c r="A47287" s="1" t="s">
        <v>94897</v>
      </c>
      <c r="B47287" s="1" t="s">
        <v>94896</v>
      </c>
    </row>
    <row r="47288" spans="1:2">
      <c r="A47288" s="1" t="s">
        <v>105040</v>
      </c>
      <c r="B47288" s="1" t="s">
        <v>105039</v>
      </c>
    </row>
    <row r="47289" spans="1:2">
      <c r="A47289" s="1" t="s">
        <v>53571</v>
      </c>
      <c r="B47289" s="1" t="s">
        <v>53570</v>
      </c>
    </row>
    <row r="47290" spans="1:2">
      <c r="A47290" s="1" t="s">
        <v>12340</v>
      </c>
      <c r="B47290" s="1" t="s">
        <v>12339</v>
      </c>
    </row>
    <row r="47291" spans="1:2">
      <c r="A47291" s="2" t="s">
        <v>116673</v>
      </c>
      <c r="B47291" s="2" t="s">
        <v>116672</v>
      </c>
    </row>
    <row r="47292" spans="1:2">
      <c r="A47292" s="1" t="s">
        <v>27634</v>
      </c>
      <c r="B47292" s="1" t="s">
        <v>27633</v>
      </c>
    </row>
    <row r="47293" spans="1:2">
      <c r="A47293" s="1" t="s">
        <v>93509</v>
      </c>
      <c r="B47293" s="1" t="s">
        <v>93508</v>
      </c>
    </row>
    <row r="47294" spans="1:2">
      <c r="A47294" s="1" t="s">
        <v>6700</v>
      </c>
      <c r="B47294" s="1" t="s">
        <v>6701</v>
      </c>
    </row>
    <row r="47295" spans="1:2">
      <c r="A47295" s="1" t="s">
        <v>6702</v>
      </c>
      <c r="B47295" s="1" t="s">
        <v>6701</v>
      </c>
    </row>
    <row r="47296" spans="1:2">
      <c r="A47296" s="1" t="s">
        <v>20688</v>
      </c>
      <c r="B47296" s="1" t="s">
        <v>20687</v>
      </c>
    </row>
    <row r="47297" spans="1:2">
      <c r="A47297" s="1" t="s">
        <v>20686</v>
      </c>
      <c r="B47297" s="1" t="s">
        <v>20687</v>
      </c>
    </row>
    <row r="47298" spans="1:2">
      <c r="A47298" s="1" t="s">
        <v>92443</v>
      </c>
      <c r="B47298" s="1" t="s">
        <v>92444</v>
      </c>
    </row>
    <row r="47299" spans="1:2">
      <c r="A47299" s="1" t="s">
        <v>95924</v>
      </c>
      <c r="B47299" s="1" t="s">
        <v>95922</v>
      </c>
    </row>
    <row r="47300" spans="1:2">
      <c r="A47300" s="1" t="s">
        <v>95923</v>
      </c>
      <c r="B47300" s="1" t="s">
        <v>95922</v>
      </c>
    </row>
    <row r="47301" spans="1:2">
      <c r="A47301" s="1" t="s">
        <v>95921</v>
      </c>
      <c r="B47301" s="1" t="s">
        <v>95922</v>
      </c>
    </row>
    <row r="47302" spans="1:2">
      <c r="A47302" s="1" t="s">
        <v>72066</v>
      </c>
      <c r="B47302" s="1" t="s">
        <v>72064</v>
      </c>
    </row>
    <row r="47303" spans="1:2">
      <c r="A47303" s="1" t="s">
        <v>72065</v>
      </c>
      <c r="B47303" s="1" t="s">
        <v>72064</v>
      </c>
    </row>
    <row r="47304" spans="1:2">
      <c r="A47304" s="1" t="s">
        <v>72063</v>
      </c>
      <c r="B47304" s="1" t="s">
        <v>72064</v>
      </c>
    </row>
    <row r="47305" spans="1:2">
      <c r="A47305" s="1" t="s">
        <v>97369</v>
      </c>
      <c r="B47305" s="1" t="s">
        <v>97370</v>
      </c>
    </row>
    <row r="47306" spans="1:2">
      <c r="A47306" s="1" t="s">
        <v>32068</v>
      </c>
      <c r="B47306" s="1" t="s">
        <v>32069</v>
      </c>
    </row>
    <row r="47307" spans="1:2">
      <c r="A47307" s="1" t="s">
        <v>69625</v>
      </c>
      <c r="B47307" s="1" t="s">
        <v>69626</v>
      </c>
    </row>
    <row r="47308" spans="1:2">
      <c r="A47308" s="1" t="s">
        <v>33108</v>
      </c>
      <c r="B47308" s="1" t="s">
        <v>33107</v>
      </c>
    </row>
    <row r="47309" spans="1:2">
      <c r="A47309" s="1" t="s">
        <v>33106</v>
      </c>
      <c r="B47309" s="1" t="s">
        <v>33107</v>
      </c>
    </row>
    <row r="47310" spans="1:2">
      <c r="A47310" s="1" t="s">
        <v>13139</v>
      </c>
      <c r="B47310" s="1" t="s">
        <v>13140</v>
      </c>
    </row>
    <row r="47311" spans="1:2">
      <c r="A47311" s="1" t="s">
        <v>13141</v>
      </c>
      <c r="B47311" s="1" t="s">
        <v>13140</v>
      </c>
    </row>
    <row r="47312" spans="1:2">
      <c r="A47312" s="1" t="s">
        <v>72528</v>
      </c>
      <c r="B47312" s="1" t="s">
        <v>72529</v>
      </c>
    </row>
    <row r="47313" spans="1:2">
      <c r="A47313" s="1" t="s">
        <v>33735</v>
      </c>
      <c r="B47313" s="1" t="s">
        <v>33733</v>
      </c>
    </row>
    <row r="47314" spans="1:2">
      <c r="A47314" s="1" t="s">
        <v>33734</v>
      </c>
      <c r="B47314" s="1" t="s">
        <v>33733</v>
      </c>
    </row>
    <row r="47315" spans="1:2">
      <c r="A47315" s="1" t="s">
        <v>33732</v>
      </c>
      <c r="B47315" s="1" t="s">
        <v>33733</v>
      </c>
    </row>
    <row r="47316" spans="1:2">
      <c r="A47316" s="1" t="s">
        <v>73385</v>
      </c>
      <c r="B47316" s="1" t="s">
        <v>73384</v>
      </c>
    </row>
    <row r="47317" spans="1:2">
      <c r="A47317" s="1" t="s">
        <v>73383</v>
      </c>
      <c r="B47317" s="1" t="s">
        <v>73384</v>
      </c>
    </row>
    <row r="47318" spans="1:2">
      <c r="A47318" s="1" t="s">
        <v>46167</v>
      </c>
      <c r="B47318" s="1" t="s">
        <v>46168</v>
      </c>
    </row>
    <row r="47319" spans="1:2">
      <c r="A47319" s="1" t="s">
        <v>44611</v>
      </c>
      <c r="B47319" s="1" t="s">
        <v>44612</v>
      </c>
    </row>
    <row r="47320" spans="1:2">
      <c r="A47320" s="1" t="s">
        <v>44613</v>
      </c>
      <c r="B47320" s="1" t="s">
        <v>44612</v>
      </c>
    </row>
    <row r="47321" spans="1:2">
      <c r="A47321" s="1" t="s">
        <v>33357</v>
      </c>
      <c r="B47321" s="1" t="s">
        <v>33358</v>
      </c>
    </row>
    <row r="47322" spans="1:2">
      <c r="A47322" s="1" t="s">
        <v>23570</v>
      </c>
      <c r="B47322" s="1" t="s">
        <v>23571</v>
      </c>
    </row>
    <row r="47323" spans="1:2">
      <c r="A47323" s="1" t="s">
        <v>23567</v>
      </c>
      <c r="B47323" s="1" t="s">
        <v>23568</v>
      </c>
    </row>
    <row r="47324" spans="1:2">
      <c r="A47324" s="1" t="s">
        <v>63230</v>
      </c>
      <c r="B47324" s="1" t="s">
        <v>63231</v>
      </c>
    </row>
    <row r="47325" spans="1:2">
      <c r="A47325" s="1" t="s">
        <v>31058</v>
      </c>
      <c r="B47325" s="1" t="s">
        <v>31059</v>
      </c>
    </row>
    <row r="47326" spans="1:2">
      <c r="A47326" s="1" t="s">
        <v>66575</v>
      </c>
      <c r="B47326" s="1" t="s">
        <v>66576</v>
      </c>
    </row>
    <row r="47327" spans="1:2">
      <c r="A47327" s="1" t="s">
        <v>66561</v>
      </c>
      <c r="B47327" s="1" t="s">
        <v>66562</v>
      </c>
    </row>
    <row r="47328" spans="1:2">
      <c r="A47328" s="1" t="s">
        <v>66563</v>
      </c>
      <c r="B47328" s="1" t="s">
        <v>66562</v>
      </c>
    </row>
    <row r="47329" spans="1:2">
      <c r="A47329" s="1" t="s">
        <v>66559</v>
      </c>
      <c r="B47329" s="1" t="s">
        <v>66560</v>
      </c>
    </row>
    <row r="47330" spans="1:2">
      <c r="A47330" s="1" t="s">
        <v>29337</v>
      </c>
      <c r="B47330" s="1" t="s">
        <v>29336</v>
      </c>
    </row>
    <row r="47331" spans="1:2">
      <c r="A47331" s="1" t="s">
        <v>29335</v>
      </c>
      <c r="B47331" s="1" t="s">
        <v>29336</v>
      </c>
    </row>
    <row r="47332" spans="1:2">
      <c r="A47332" s="1" t="s">
        <v>42091</v>
      </c>
      <c r="B47332" s="1" t="s">
        <v>42092</v>
      </c>
    </row>
    <row r="47333" spans="1:2">
      <c r="A47333" s="1" t="s">
        <v>42093</v>
      </c>
      <c r="B47333" s="1" t="s">
        <v>42092</v>
      </c>
    </row>
    <row r="47334" spans="1:2">
      <c r="A47334" s="1" t="s">
        <v>88746</v>
      </c>
      <c r="B47334" s="1" t="s">
        <v>88745</v>
      </c>
    </row>
    <row r="47335" spans="1:2">
      <c r="A47335" s="1" t="s">
        <v>88744</v>
      </c>
      <c r="B47335" s="1" t="s">
        <v>88745</v>
      </c>
    </row>
    <row r="47336" spans="1:2">
      <c r="A47336" s="1" t="s">
        <v>92912</v>
      </c>
      <c r="B47336" s="1" t="s">
        <v>92911</v>
      </c>
    </row>
    <row r="47337" spans="1:2">
      <c r="A47337" s="1" t="s">
        <v>92910</v>
      </c>
      <c r="B47337" s="1" t="s">
        <v>92911</v>
      </c>
    </row>
    <row r="47338" spans="1:2">
      <c r="A47338" s="1" t="s">
        <v>79520</v>
      </c>
      <c r="B47338" s="1" t="s">
        <v>79521</v>
      </c>
    </row>
    <row r="47339" spans="1:2">
      <c r="A47339" s="1" t="s">
        <v>11299</v>
      </c>
      <c r="B47339" s="1" t="s">
        <v>11298</v>
      </c>
    </row>
    <row r="47340" spans="1:2">
      <c r="A47340" s="1" t="s">
        <v>11297</v>
      </c>
      <c r="B47340" s="1" t="s">
        <v>11298</v>
      </c>
    </row>
    <row r="47341" spans="1:2">
      <c r="A47341" s="1" t="s">
        <v>38104</v>
      </c>
      <c r="B47341" s="1" t="s">
        <v>38103</v>
      </c>
    </row>
    <row r="47342" spans="1:2">
      <c r="A47342" s="1" t="s">
        <v>38102</v>
      </c>
      <c r="B47342" s="1" t="s">
        <v>38103</v>
      </c>
    </row>
    <row r="47343" spans="1:2">
      <c r="A47343" s="1" t="s">
        <v>27177</v>
      </c>
      <c r="B47343" s="1" t="s">
        <v>27176</v>
      </c>
    </row>
    <row r="47344" spans="1:2">
      <c r="A47344" s="1" t="s">
        <v>57360</v>
      </c>
      <c r="B47344" s="1" t="s">
        <v>57359</v>
      </c>
    </row>
    <row r="47345" spans="1:2">
      <c r="A47345" s="1" t="s">
        <v>27175</v>
      </c>
      <c r="B47345" s="1" t="s">
        <v>27176</v>
      </c>
    </row>
    <row r="47346" spans="1:2">
      <c r="A47346" s="1" t="s">
        <v>57358</v>
      </c>
      <c r="B47346" s="1" t="s">
        <v>57359</v>
      </c>
    </row>
    <row r="47347" spans="1:2">
      <c r="A47347" s="1" t="s">
        <v>4175</v>
      </c>
      <c r="B47347" s="1" t="s">
        <v>4176</v>
      </c>
    </row>
    <row r="47348" spans="1:2">
      <c r="A47348" s="1" t="s">
        <v>4177</v>
      </c>
      <c r="B47348" s="1" t="s">
        <v>4176</v>
      </c>
    </row>
    <row r="47349" spans="1:2">
      <c r="A47349" s="1" t="s">
        <v>67334</v>
      </c>
      <c r="B47349" s="1" t="s">
        <v>67335</v>
      </c>
    </row>
    <row r="47350" spans="1:2">
      <c r="A47350" s="1" t="s">
        <v>877</v>
      </c>
      <c r="B47350" s="1" t="s">
        <v>878</v>
      </c>
    </row>
    <row r="47351" spans="1:2">
      <c r="A47351" s="1" t="s">
        <v>80496</v>
      </c>
      <c r="B47351" s="1" t="s">
        <v>80497</v>
      </c>
    </row>
    <row r="47352" spans="1:2">
      <c r="A47352" s="1" t="s">
        <v>21659</v>
      </c>
      <c r="B47352" s="1" t="s">
        <v>21660</v>
      </c>
    </row>
    <row r="47353" spans="1:2">
      <c r="A47353" s="1" t="s">
        <v>28962</v>
      </c>
      <c r="B47353" s="1" t="s">
        <v>28961</v>
      </c>
    </row>
    <row r="47354" spans="1:2">
      <c r="A47354" s="1" t="s">
        <v>28960</v>
      </c>
      <c r="B47354" s="1" t="s">
        <v>28961</v>
      </c>
    </row>
    <row r="47355" spans="1:2">
      <c r="A47355" s="1" t="s">
        <v>31060</v>
      </c>
      <c r="B47355" s="1" t="s">
        <v>31059</v>
      </c>
    </row>
    <row r="47356" spans="1:2">
      <c r="A47356" s="1" t="s">
        <v>105185</v>
      </c>
      <c r="B47356" s="1" t="s">
        <v>105186</v>
      </c>
    </row>
    <row r="47357" spans="1:2">
      <c r="A47357" s="1" t="s">
        <v>48502</v>
      </c>
      <c r="B47357" s="1" t="s">
        <v>48503</v>
      </c>
    </row>
    <row r="47358" spans="1:2">
      <c r="A47358" s="1" t="s">
        <v>48504</v>
      </c>
      <c r="B47358" s="1" t="s">
        <v>48503</v>
      </c>
    </row>
    <row r="47359" spans="1:2">
      <c r="A47359" s="1" t="s">
        <v>39172</v>
      </c>
      <c r="B47359" s="1" t="s">
        <v>39171</v>
      </c>
    </row>
    <row r="47360" spans="1:2">
      <c r="A47360" s="1" t="s">
        <v>39170</v>
      </c>
      <c r="B47360" s="1" t="s">
        <v>39171</v>
      </c>
    </row>
    <row r="47361" spans="1:2">
      <c r="A47361" s="1" t="s">
        <v>21568</v>
      </c>
      <c r="B47361" s="1" t="s">
        <v>21567</v>
      </c>
    </row>
    <row r="47362" spans="1:2">
      <c r="A47362" s="1" t="s">
        <v>32066</v>
      </c>
      <c r="B47362" s="1" t="s">
        <v>32067</v>
      </c>
    </row>
    <row r="47363" spans="1:2">
      <c r="A47363" s="1" t="s">
        <v>60978</v>
      </c>
      <c r="B47363" s="1" t="s">
        <v>60979</v>
      </c>
    </row>
    <row r="47364" spans="1:2">
      <c r="A47364" s="1" t="s">
        <v>60980</v>
      </c>
      <c r="B47364" s="1" t="s">
        <v>60979</v>
      </c>
    </row>
    <row r="47365" spans="1:2">
      <c r="A47365" s="1" t="s">
        <v>48115</v>
      </c>
      <c r="B47365" s="1" t="s">
        <v>48116</v>
      </c>
    </row>
    <row r="47366" spans="1:2">
      <c r="A47366" s="1" t="s">
        <v>48117</v>
      </c>
      <c r="B47366" s="1" t="s">
        <v>48116</v>
      </c>
    </row>
    <row r="47367" spans="1:2">
      <c r="A47367" s="1" t="s">
        <v>48118</v>
      </c>
      <c r="B47367" s="1" t="s">
        <v>48116</v>
      </c>
    </row>
    <row r="47368" spans="1:2">
      <c r="A47368" s="1" t="s">
        <v>38540</v>
      </c>
      <c r="B47368" s="1" t="s">
        <v>38541</v>
      </c>
    </row>
    <row r="47369" spans="1:2">
      <c r="A47369" s="1" t="s">
        <v>38531</v>
      </c>
      <c r="B47369" s="1" t="s">
        <v>38532</v>
      </c>
    </row>
    <row r="47370" spans="1:2">
      <c r="A47370" s="1" t="s">
        <v>38533</v>
      </c>
      <c r="B47370" s="1" t="s">
        <v>38532</v>
      </c>
    </row>
    <row r="47371" spans="1:2">
      <c r="A47371" s="1" t="s">
        <v>100490</v>
      </c>
      <c r="B47371" s="1" t="s">
        <v>100491</v>
      </c>
    </row>
    <row r="47372" spans="1:2">
      <c r="A47372" s="1" t="s">
        <v>100487</v>
      </c>
      <c r="B47372" s="1" t="s">
        <v>100488</v>
      </c>
    </row>
    <row r="47373" spans="1:2">
      <c r="A47373" s="1" t="s">
        <v>22395</v>
      </c>
      <c r="B47373" s="1" t="s">
        <v>22396</v>
      </c>
    </row>
    <row r="47374" spans="1:2">
      <c r="A47374" s="1" t="s">
        <v>100492</v>
      </c>
      <c r="B47374" s="1" t="s">
        <v>100491</v>
      </c>
    </row>
    <row r="47375" spans="1:2">
      <c r="A47375" s="1" t="s">
        <v>100489</v>
      </c>
      <c r="B47375" s="1" t="s">
        <v>100488</v>
      </c>
    </row>
    <row r="47376" spans="1:2">
      <c r="A47376" s="1" t="s">
        <v>78523</v>
      </c>
      <c r="B47376" s="1" t="s">
        <v>78524</v>
      </c>
    </row>
    <row r="47377" spans="1:2">
      <c r="A47377" s="1" t="s">
        <v>72978</v>
      </c>
      <c r="B47377" s="1" t="s">
        <v>72979</v>
      </c>
    </row>
    <row r="47378" spans="1:2">
      <c r="A47378" s="1" t="s">
        <v>71567</v>
      </c>
      <c r="B47378" s="1" t="s">
        <v>71568</v>
      </c>
    </row>
    <row r="47379" spans="1:2">
      <c r="A47379" s="1" t="s">
        <v>71533</v>
      </c>
      <c r="B47379" s="1" t="s">
        <v>71534</v>
      </c>
    </row>
    <row r="47380" spans="1:2">
      <c r="A47380" s="1" t="s">
        <v>71535</v>
      </c>
      <c r="B47380" s="1" t="s">
        <v>71534</v>
      </c>
    </row>
    <row r="47381" spans="1:2">
      <c r="A47381" s="1" t="s">
        <v>66544</v>
      </c>
      <c r="B47381" s="1" t="s">
        <v>66543</v>
      </c>
    </row>
    <row r="47382" spans="1:2">
      <c r="A47382" s="1" t="s">
        <v>66515</v>
      </c>
      <c r="B47382" s="1" t="s">
        <v>66514</v>
      </c>
    </row>
    <row r="47383" spans="1:2">
      <c r="A47383" s="1" t="s">
        <v>66512</v>
      </c>
      <c r="B47383" s="1" t="s">
        <v>66511</v>
      </c>
    </row>
    <row r="47384" spans="1:2">
      <c r="A47384" s="1" t="s">
        <v>63232</v>
      </c>
      <c r="B47384" s="1" t="s">
        <v>63231</v>
      </c>
    </row>
    <row r="47385" spans="1:2">
      <c r="A47385" s="1" t="s">
        <v>71812</v>
      </c>
      <c r="B47385" s="1" t="s">
        <v>71813</v>
      </c>
    </row>
    <row r="47386" spans="1:2">
      <c r="A47386" s="1" t="s">
        <v>70602</v>
      </c>
      <c r="B47386" s="1" t="s">
        <v>70603</v>
      </c>
    </row>
    <row r="47387" spans="1:2">
      <c r="A47387" s="1" t="s">
        <v>97672</v>
      </c>
      <c r="B47387" s="1" t="s">
        <v>97671</v>
      </c>
    </row>
    <row r="47388" spans="1:2">
      <c r="A47388" s="1" t="s">
        <v>97670</v>
      </c>
      <c r="B47388" s="1" t="s">
        <v>97671</v>
      </c>
    </row>
    <row r="47389" spans="1:2">
      <c r="A47389" s="1" t="s">
        <v>30382</v>
      </c>
      <c r="B47389" s="1" t="s">
        <v>30383</v>
      </c>
    </row>
    <row r="47390" spans="1:2">
      <c r="A47390" s="1" t="s">
        <v>30384</v>
      </c>
      <c r="B47390" s="1" t="s">
        <v>30383</v>
      </c>
    </row>
    <row r="47391" spans="1:2">
      <c r="A47391" s="1" t="s">
        <v>15146</v>
      </c>
      <c r="B47391" s="1" t="s">
        <v>15147</v>
      </c>
    </row>
    <row r="47392" spans="1:2">
      <c r="A47392" s="1" t="s">
        <v>54060</v>
      </c>
      <c r="B47392" s="1" t="s">
        <v>54061</v>
      </c>
    </row>
    <row r="47393" spans="1:2">
      <c r="A47393" s="1" t="s">
        <v>54062</v>
      </c>
      <c r="B47393" s="1" t="s">
        <v>54061</v>
      </c>
    </row>
    <row r="47394" spans="1:2">
      <c r="A47394" s="1" t="s">
        <v>52272</v>
      </c>
      <c r="B47394" s="1" t="s">
        <v>52273</v>
      </c>
    </row>
    <row r="47395" spans="1:2">
      <c r="A47395" s="1" t="s">
        <v>52274</v>
      </c>
      <c r="B47395" s="1" t="s">
        <v>52273</v>
      </c>
    </row>
    <row r="47396" spans="1:2">
      <c r="A47396" s="1" t="s">
        <v>95045</v>
      </c>
      <c r="B47396" s="1" t="s">
        <v>95046</v>
      </c>
    </row>
    <row r="47397" spans="1:2">
      <c r="A47397" s="1" t="s">
        <v>45952</v>
      </c>
      <c r="B47397" s="1" t="s">
        <v>45951</v>
      </c>
    </row>
    <row r="47398" spans="1:2">
      <c r="A47398" s="1" t="s">
        <v>45950</v>
      </c>
      <c r="B47398" s="1" t="s">
        <v>45951</v>
      </c>
    </row>
    <row r="47399" spans="1:2">
      <c r="A47399" s="1" t="s">
        <v>70587</v>
      </c>
      <c r="B47399" s="1" t="s">
        <v>70588</v>
      </c>
    </row>
    <row r="47400" spans="1:2">
      <c r="A47400" s="1" t="s">
        <v>70589</v>
      </c>
      <c r="B47400" s="1" t="s">
        <v>70588</v>
      </c>
    </row>
    <row r="47401" spans="1:2">
      <c r="A47401" s="1" t="s">
        <v>96261</v>
      </c>
      <c r="B47401" s="1" t="s">
        <v>96262</v>
      </c>
    </row>
    <row r="47402" spans="1:2">
      <c r="A47402" s="1" t="s">
        <v>56836</v>
      </c>
      <c r="B47402" s="1" t="s">
        <v>56837</v>
      </c>
    </row>
    <row r="47403" spans="1:2">
      <c r="A47403" s="1" t="s">
        <v>56833</v>
      </c>
      <c r="B47403" s="1" t="s">
        <v>56834</v>
      </c>
    </row>
    <row r="47404" spans="1:2">
      <c r="A47404" s="1" t="s">
        <v>56835</v>
      </c>
      <c r="B47404" s="1" t="s">
        <v>56834</v>
      </c>
    </row>
    <row r="47405" spans="1:2">
      <c r="A47405" s="1" t="s">
        <v>96183</v>
      </c>
      <c r="B47405" s="1" t="s">
        <v>96184</v>
      </c>
    </row>
    <row r="47406" spans="1:2">
      <c r="A47406" s="1" t="s">
        <v>96182</v>
      </c>
      <c r="B47406" s="1" t="s">
        <v>96184</v>
      </c>
    </row>
    <row r="47407" spans="1:2">
      <c r="A47407" s="1" t="s">
        <v>49550</v>
      </c>
      <c r="B47407" s="1" t="s">
        <v>49551</v>
      </c>
    </row>
    <row r="47408" spans="1:2">
      <c r="A47408" s="1" t="s">
        <v>49552</v>
      </c>
      <c r="B47408" s="1" t="s">
        <v>49551</v>
      </c>
    </row>
    <row r="47409" spans="1:2">
      <c r="A47409" s="1" t="s">
        <v>62119</v>
      </c>
      <c r="B47409" s="1" t="s">
        <v>62120</v>
      </c>
    </row>
    <row r="47410" spans="1:2">
      <c r="A47410" s="1" t="s">
        <v>65074</v>
      </c>
      <c r="B47410" s="1" t="s">
        <v>65073</v>
      </c>
    </row>
    <row r="47411" spans="1:2">
      <c r="A47411" s="1" t="s">
        <v>65056</v>
      </c>
      <c r="B47411" s="1" t="s">
        <v>65055</v>
      </c>
    </row>
    <row r="47412" spans="1:2">
      <c r="A47412" s="1" t="s">
        <v>52808</v>
      </c>
      <c r="B47412" s="1" t="s">
        <v>52807</v>
      </c>
    </row>
    <row r="47413" spans="1:2">
      <c r="A47413" s="1" t="s">
        <v>77971</v>
      </c>
      <c r="B47413" s="1" t="s">
        <v>77970</v>
      </c>
    </row>
    <row r="47414" spans="1:2">
      <c r="A47414" s="1" t="s">
        <v>41034</v>
      </c>
      <c r="B47414" s="1" t="s">
        <v>41033</v>
      </c>
    </row>
    <row r="47415" spans="1:2">
      <c r="A47415" s="1" t="s">
        <v>41009</v>
      </c>
      <c r="B47415" s="1" t="s">
        <v>41008</v>
      </c>
    </row>
    <row r="47416" spans="1:2">
      <c r="A47416" s="1" t="s">
        <v>3890</v>
      </c>
      <c r="B47416" s="1" t="s">
        <v>3891</v>
      </c>
    </row>
    <row r="47417" spans="1:2">
      <c r="A47417" s="1" t="s">
        <v>3892</v>
      </c>
      <c r="B47417" s="1" t="s">
        <v>3891</v>
      </c>
    </row>
    <row r="47418" spans="1:2">
      <c r="A47418" s="1" t="s">
        <v>81126</v>
      </c>
      <c r="B47418" s="1" t="s">
        <v>81127</v>
      </c>
    </row>
    <row r="47419" spans="1:2">
      <c r="A47419" s="1" t="s">
        <v>74000</v>
      </c>
      <c r="B47419" s="1" t="s">
        <v>73999</v>
      </c>
    </row>
    <row r="47420" spans="1:2">
      <c r="A47420" s="1" t="s">
        <v>73998</v>
      </c>
      <c r="B47420" s="1" t="s">
        <v>73999</v>
      </c>
    </row>
    <row r="47421" spans="1:2">
      <c r="A47421" s="1" t="s">
        <v>39567</v>
      </c>
      <c r="B47421" s="1" t="s">
        <v>39568</v>
      </c>
    </row>
    <row r="47422" spans="1:2">
      <c r="A47422" s="1" t="s">
        <v>112173</v>
      </c>
      <c r="B47422" s="1" t="s">
        <v>112172</v>
      </c>
    </row>
    <row r="47423" spans="1:2">
      <c r="A47423" s="1" t="s">
        <v>112174</v>
      </c>
      <c r="B47423" s="1" t="s">
        <v>39566</v>
      </c>
    </row>
    <row r="47424" spans="1:2">
      <c r="A47424" s="1" t="s">
        <v>32810</v>
      </c>
      <c r="B47424" s="1" t="s">
        <v>32811</v>
      </c>
    </row>
    <row r="47425" spans="1:2">
      <c r="A47425" s="1" t="s">
        <v>23572</v>
      </c>
      <c r="B47425" s="1" t="s">
        <v>23571</v>
      </c>
    </row>
    <row r="47426" spans="1:2">
      <c r="A47426" s="1" t="s">
        <v>23569</v>
      </c>
      <c r="B47426" s="1" t="s">
        <v>23568</v>
      </c>
    </row>
    <row r="47427" spans="1:2">
      <c r="A47427" s="1" t="s">
        <v>79457</v>
      </c>
      <c r="B47427" s="1" t="s">
        <v>79456</v>
      </c>
    </row>
    <row r="47428" spans="1:2">
      <c r="A47428" s="1" t="s">
        <v>107377</v>
      </c>
      <c r="B47428" s="1" t="s">
        <v>107378</v>
      </c>
    </row>
    <row r="47429" spans="1:2">
      <c r="A47429" s="1" t="s">
        <v>34941</v>
      </c>
      <c r="B47429" s="1" t="s">
        <v>34942</v>
      </c>
    </row>
    <row r="47430" spans="1:2">
      <c r="A47430" s="1" t="s">
        <v>85170</v>
      </c>
      <c r="B47430" s="1" t="s">
        <v>85169</v>
      </c>
    </row>
    <row r="47431" spans="1:2">
      <c r="A47431" s="1" t="s">
        <v>87249</v>
      </c>
      <c r="B47431" s="1" t="s">
        <v>87248</v>
      </c>
    </row>
    <row r="47432" spans="1:2">
      <c r="A47432" s="1" t="s">
        <v>87247</v>
      </c>
      <c r="B47432" s="1" t="s">
        <v>87248</v>
      </c>
    </row>
    <row r="47433" spans="1:2">
      <c r="A47433" s="1" t="s">
        <v>52380</v>
      </c>
      <c r="B47433" s="1" t="s">
        <v>52381</v>
      </c>
    </row>
    <row r="47434" spans="1:2">
      <c r="A47434" s="1" t="s">
        <v>54227</v>
      </c>
      <c r="B47434" s="1" t="s">
        <v>54228</v>
      </c>
    </row>
    <row r="47435" spans="1:2">
      <c r="A47435" s="1" t="s">
        <v>54229</v>
      </c>
      <c r="B47435" s="1" t="s">
        <v>54228</v>
      </c>
    </row>
    <row r="47436" spans="1:2">
      <c r="A47436" s="1" t="s">
        <v>58931</v>
      </c>
      <c r="B47436" s="1" t="s">
        <v>58932</v>
      </c>
    </row>
    <row r="47437" spans="1:2">
      <c r="A47437" s="1" t="s">
        <v>85168</v>
      </c>
      <c r="B47437" s="1" t="s">
        <v>85169</v>
      </c>
    </row>
    <row r="47438" spans="1:2">
      <c r="A47438" s="1" t="s">
        <v>30318</v>
      </c>
      <c r="B47438" s="1" t="s">
        <v>30317</v>
      </c>
    </row>
    <row r="47439" spans="1:2">
      <c r="A47439" s="1" t="s">
        <v>30316</v>
      </c>
      <c r="B47439" s="1" t="s">
        <v>30317</v>
      </c>
    </row>
    <row r="47440" spans="1:2">
      <c r="A47440" s="1" t="s">
        <v>95562</v>
      </c>
      <c r="B47440" s="1" t="s">
        <v>95561</v>
      </c>
    </row>
    <row r="47441" spans="1:2">
      <c r="A47441" s="1" t="s">
        <v>95560</v>
      </c>
      <c r="B47441" s="1" t="s">
        <v>95561</v>
      </c>
    </row>
    <row r="47442" spans="1:2">
      <c r="A47442" s="1" t="s">
        <v>83399</v>
      </c>
      <c r="B47442" s="1" t="s">
        <v>83400</v>
      </c>
    </row>
    <row r="47443" spans="1:2">
      <c r="A47443" s="1" t="s">
        <v>67445</v>
      </c>
      <c r="B47443" s="1" t="s">
        <v>67446</v>
      </c>
    </row>
    <row r="47444" spans="1:2">
      <c r="A47444" s="1" t="s">
        <v>39712</v>
      </c>
      <c r="B47444" s="1" t="s">
        <v>39713</v>
      </c>
    </row>
    <row r="47445" spans="1:2">
      <c r="A47445" s="1" t="s">
        <v>100330</v>
      </c>
      <c r="B47445" s="1" t="s">
        <v>100331</v>
      </c>
    </row>
    <row r="47446" spans="1:2">
      <c r="A47446" s="1" t="s">
        <v>83401</v>
      </c>
      <c r="B47446" s="1" t="s">
        <v>83400</v>
      </c>
    </row>
    <row r="47447" spans="1:2">
      <c r="A47447" s="1" t="s">
        <v>67447</v>
      </c>
      <c r="B47447" s="1" t="s">
        <v>67446</v>
      </c>
    </row>
    <row r="47448" spans="1:2">
      <c r="A47448" s="1" t="s">
        <v>39714</v>
      </c>
      <c r="B47448" s="1" t="s">
        <v>39713</v>
      </c>
    </row>
    <row r="47449" spans="1:2">
      <c r="A47449" s="1" t="s">
        <v>100332</v>
      </c>
      <c r="B47449" s="1" t="s">
        <v>100331</v>
      </c>
    </row>
    <row r="47450" spans="1:2">
      <c r="A47450" s="1" t="s">
        <v>34943</v>
      </c>
      <c r="B47450" s="1" t="s">
        <v>34942</v>
      </c>
    </row>
    <row r="47451" spans="1:2">
      <c r="A47451" s="2" t="s">
        <v>117496</v>
      </c>
      <c r="B47451" s="2" t="s">
        <v>117497</v>
      </c>
    </row>
    <row r="47452" spans="1:2">
      <c r="A47452" s="1" t="s">
        <v>30121</v>
      </c>
      <c r="B47452" s="1" t="s">
        <v>30122</v>
      </c>
    </row>
    <row r="47453" spans="1:2">
      <c r="A47453" s="1" t="s">
        <v>30123</v>
      </c>
      <c r="B47453" s="1" t="s">
        <v>30122</v>
      </c>
    </row>
    <row r="47454" spans="1:2">
      <c r="A47454" s="1" t="s">
        <v>17753</v>
      </c>
      <c r="B47454" s="1" t="s">
        <v>17754</v>
      </c>
    </row>
    <row r="47455" spans="1:2">
      <c r="A47455" s="1" t="s">
        <v>17755</v>
      </c>
      <c r="B47455" s="1" t="s">
        <v>17754</v>
      </c>
    </row>
    <row r="47456" spans="1:2">
      <c r="A47456" s="1" t="s">
        <v>61895</v>
      </c>
      <c r="B47456" s="1" t="s">
        <v>61896</v>
      </c>
    </row>
    <row r="47457" spans="1:2">
      <c r="A47457" s="1" t="s">
        <v>61897</v>
      </c>
      <c r="B47457" s="1" t="s">
        <v>61896</v>
      </c>
    </row>
    <row r="47458" spans="1:2">
      <c r="A47458" s="1" t="s">
        <v>82796</v>
      </c>
      <c r="B47458" s="1" t="s">
        <v>82795</v>
      </c>
    </row>
    <row r="47459" spans="1:2">
      <c r="A47459" s="1" t="s">
        <v>109342</v>
      </c>
      <c r="B47459" s="1" t="s">
        <v>109341</v>
      </c>
    </row>
    <row r="47460" spans="1:2">
      <c r="A47460" s="1" t="s">
        <v>109340</v>
      </c>
      <c r="B47460" s="1" t="s">
        <v>109341</v>
      </c>
    </row>
    <row r="47461" spans="1:2">
      <c r="A47461" s="1" t="s">
        <v>82794</v>
      </c>
      <c r="B47461" s="1" t="s">
        <v>82795</v>
      </c>
    </row>
    <row r="47462" spans="1:2">
      <c r="A47462" s="1" t="s">
        <v>5759</v>
      </c>
      <c r="B47462" s="1" t="s">
        <v>5760</v>
      </c>
    </row>
    <row r="47463" spans="1:2">
      <c r="A47463" s="1" t="s">
        <v>5756</v>
      </c>
      <c r="B47463" s="1" t="s">
        <v>5757</v>
      </c>
    </row>
    <row r="47464" spans="1:2">
      <c r="A47464" s="1" t="s">
        <v>5758</v>
      </c>
      <c r="B47464" s="1" t="s">
        <v>5757</v>
      </c>
    </row>
    <row r="47465" spans="1:2">
      <c r="A47465" s="2" t="s">
        <v>117499</v>
      </c>
      <c r="B47465" s="2" t="s">
        <v>117500</v>
      </c>
    </row>
    <row r="47466" spans="1:2">
      <c r="A47466" s="2" t="s">
        <v>117501</v>
      </c>
      <c r="B47466" s="2" t="s">
        <v>117500</v>
      </c>
    </row>
    <row r="47467" spans="1:2">
      <c r="A47467" s="1" t="s">
        <v>110380</v>
      </c>
      <c r="B47467" s="1" t="s">
        <v>110381</v>
      </c>
    </row>
    <row r="47468" spans="1:2">
      <c r="A47468" s="1" t="s">
        <v>110382</v>
      </c>
      <c r="B47468" s="1" t="s">
        <v>110381</v>
      </c>
    </row>
    <row r="47469" spans="1:2">
      <c r="A47469" s="1" t="s">
        <v>96520</v>
      </c>
      <c r="B47469" s="1" t="s">
        <v>96521</v>
      </c>
    </row>
    <row r="47470" spans="1:2">
      <c r="A47470" s="1" t="s">
        <v>96522</v>
      </c>
      <c r="B47470" s="1" t="s">
        <v>96521</v>
      </c>
    </row>
    <row r="47471" spans="1:2">
      <c r="A47471" s="1" t="s">
        <v>33525</v>
      </c>
      <c r="B47471" s="1" t="s">
        <v>33526</v>
      </c>
    </row>
    <row r="47472" spans="1:2">
      <c r="A47472" s="1" t="s">
        <v>4362</v>
      </c>
      <c r="B47472" s="1" t="s">
        <v>4363</v>
      </c>
    </row>
    <row r="47473" spans="1:2">
      <c r="A47473" s="1" t="s">
        <v>4364</v>
      </c>
      <c r="B47473" s="1" t="s">
        <v>4363</v>
      </c>
    </row>
    <row r="47474" spans="1:2">
      <c r="A47474" s="1" t="s">
        <v>68282</v>
      </c>
      <c r="B47474" s="1" t="s">
        <v>68283</v>
      </c>
    </row>
    <row r="47475" spans="1:2">
      <c r="A47475" s="1" t="s">
        <v>68284</v>
      </c>
      <c r="B47475" s="1" t="s">
        <v>68283</v>
      </c>
    </row>
    <row r="47476" spans="1:2">
      <c r="A47476" s="1" t="s">
        <v>13850</v>
      </c>
      <c r="B47476" s="1" t="s">
        <v>13849</v>
      </c>
    </row>
    <row r="47477" spans="1:2">
      <c r="A47477" s="1" t="s">
        <v>13848</v>
      </c>
      <c r="B47477" s="1" t="s">
        <v>13849</v>
      </c>
    </row>
    <row r="47478" spans="1:2">
      <c r="A47478" s="1" t="s">
        <v>63764</v>
      </c>
      <c r="B47478" s="1" t="s">
        <v>63763</v>
      </c>
    </row>
    <row r="47479" spans="1:2">
      <c r="A47479" s="1" t="s">
        <v>63762</v>
      </c>
      <c r="B47479" s="1" t="s">
        <v>63763</v>
      </c>
    </row>
    <row r="47480" spans="1:2">
      <c r="A47480" s="1" t="s">
        <v>58651</v>
      </c>
      <c r="B47480" s="1" t="s">
        <v>58650</v>
      </c>
    </row>
    <row r="47481" spans="1:2">
      <c r="A47481" s="1" t="s">
        <v>58649</v>
      </c>
      <c r="B47481" s="1" t="s">
        <v>58650</v>
      </c>
    </row>
    <row r="47482" spans="1:2">
      <c r="A47482" s="1" t="s">
        <v>58112</v>
      </c>
      <c r="B47482" s="1" t="s">
        <v>58113</v>
      </c>
    </row>
    <row r="47483" spans="1:2">
      <c r="A47483" s="2" t="s">
        <v>117498</v>
      </c>
      <c r="B47483" s="2" t="s">
        <v>117497</v>
      </c>
    </row>
    <row r="47484" spans="1:2">
      <c r="A47484" s="1" t="s">
        <v>66316</v>
      </c>
      <c r="B47484" s="1" t="s">
        <v>66317</v>
      </c>
    </row>
    <row r="47485" spans="1:2">
      <c r="A47485" s="1" t="s">
        <v>66313</v>
      </c>
      <c r="B47485" s="1" t="s">
        <v>66314</v>
      </c>
    </row>
    <row r="47486" spans="1:2">
      <c r="A47486" s="1" t="s">
        <v>66315</v>
      </c>
      <c r="B47486" s="1" t="s">
        <v>66314</v>
      </c>
    </row>
    <row r="47487" spans="1:2">
      <c r="A47487" s="1" t="s">
        <v>105003</v>
      </c>
      <c r="B47487" s="1" t="s">
        <v>105004</v>
      </c>
    </row>
    <row r="47488" spans="1:2">
      <c r="A47488" s="1" t="s">
        <v>74427</v>
      </c>
      <c r="B47488" s="1" t="s">
        <v>74426</v>
      </c>
    </row>
    <row r="47489" spans="1:2">
      <c r="A47489" s="1" t="s">
        <v>74436</v>
      </c>
      <c r="B47489" s="1" t="s">
        <v>74435</v>
      </c>
    </row>
    <row r="47490" spans="1:2">
      <c r="A47490" s="1" t="s">
        <v>74433</v>
      </c>
      <c r="B47490" s="1" t="s">
        <v>74432</v>
      </c>
    </row>
    <row r="47491" spans="1:2">
      <c r="A47491" s="1" t="s">
        <v>74430</v>
      </c>
      <c r="B47491" s="1" t="s">
        <v>74429</v>
      </c>
    </row>
    <row r="47492" spans="1:2">
      <c r="A47492" s="1" t="s">
        <v>74425</v>
      </c>
      <c r="B47492" s="1" t="s">
        <v>74426</v>
      </c>
    </row>
    <row r="47493" spans="1:2">
      <c r="A47493" s="1" t="s">
        <v>74428</v>
      </c>
      <c r="B47493" s="1" t="s">
        <v>74429</v>
      </c>
    </row>
    <row r="47494" spans="1:2">
      <c r="A47494" s="1" t="s">
        <v>74434</v>
      </c>
      <c r="B47494" s="1" t="s">
        <v>74435</v>
      </c>
    </row>
    <row r="47495" spans="1:2">
      <c r="A47495" s="1" t="s">
        <v>74431</v>
      </c>
      <c r="B47495" s="1" t="s">
        <v>74432</v>
      </c>
    </row>
    <row r="47496" spans="1:2">
      <c r="A47496" s="1" t="s">
        <v>99451</v>
      </c>
      <c r="B47496" s="1" t="s">
        <v>99452</v>
      </c>
    </row>
    <row r="47497" spans="1:2">
      <c r="A47497" s="1" t="s">
        <v>76808</v>
      </c>
      <c r="B47497" s="1" t="s">
        <v>76809</v>
      </c>
    </row>
    <row r="47498" spans="1:2">
      <c r="A47498" s="1" t="s">
        <v>76810</v>
      </c>
      <c r="B47498" s="1" t="s">
        <v>76809</v>
      </c>
    </row>
    <row r="47499" spans="1:2">
      <c r="A47499" s="2" t="s">
        <v>117493</v>
      </c>
      <c r="B47499" s="2" t="s">
        <v>117494</v>
      </c>
    </row>
    <row r="47500" spans="1:2">
      <c r="A47500" s="2" t="s">
        <v>117495</v>
      </c>
      <c r="B47500" s="2" t="s">
        <v>117494</v>
      </c>
    </row>
    <row r="47501" spans="1:2">
      <c r="A47501" s="1" t="s">
        <v>27743</v>
      </c>
      <c r="B47501" s="1" t="s">
        <v>27744</v>
      </c>
    </row>
    <row r="47502" spans="1:2">
      <c r="A47502" s="1" t="s">
        <v>27740</v>
      </c>
      <c r="B47502" s="1" t="s">
        <v>27741</v>
      </c>
    </row>
    <row r="47503" spans="1:2">
      <c r="A47503" s="1" t="s">
        <v>83662</v>
      </c>
      <c r="B47503" s="1" t="s">
        <v>83663</v>
      </c>
    </row>
    <row r="47504" spans="1:2">
      <c r="A47504" s="1" t="s">
        <v>83656</v>
      </c>
      <c r="B47504" s="1" t="s">
        <v>83657</v>
      </c>
    </row>
    <row r="47505" spans="1:2">
      <c r="A47505" s="1" t="s">
        <v>83658</v>
      </c>
      <c r="B47505" s="1" t="s">
        <v>83657</v>
      </c>
    </row>
    <row r="47506" spans="1:2">
      <c r="A47506" s="1" t="s">
        <v>27766</v>
      </c>
      <c r="B47506" s="1" t="s">
        <v>27767</v>
      </c>
    </row>
    <row r="47507" spans="1:2">
      <c r="A47507" s="1" t="s">
        <v>27763</v>
      </c>
      <c r="B47507" s="1" t="s">
        <v>27764</v>
      </c>
    </row>
    <row r="47508" spans="1:2">
      <c r="A47508" s="1" t="s">
        <v>27765</v>
      </c>
      <c r="B47508" s="1" t="s">
        <v>27764</v>
      </c>
    </row>
    <row r="47509" spans="1:2">
      <c r="A47509" s="1" t="s">
        <v>95667</v>
      </c>
      <c r="B47509" s="1" t="s">
        <v>95666</v>
      </c>
    </row>
    <row r="47510" spans="1:2">
      <c r="A47510" s="1" t="s">
        <v>95665</v>
      </c>
      <c r="B47510" s="1" t="s">
        <v>95666</v>
      </c>
    </row>
    <row r="47511" spans="1:2">
      <c r="A47511" s="2" t="s">
        <v>118349</v>
      </c>
      <c r="B47511" s="2" t="s">
        <v>118350</v>
      </c>
    </row>
    <row r="47512" spans="1:2">
      <c r="A47512" s="2" t="s">
        <v>118351</v>
      </c>
      <c r="B47512" s="2" t="s">
        <v>118350</v>
      </c>
    </row>
    <row r="47513" spans="1:2">
      <c r="A47513" s="1" t="s">
        <v>27745</v>
      </c>
      <c r="B47513" s="1" t="s">
        <v>27744</v>
      </c>
    </row>
    <row r="47514" spans="1:2">
      <c r="A47514" s="1" t="s">
        <v>27742</v>
      </c>
      <c r="B47514" s="1" t="s">
        <v>27741</v>
      </c>
    </row>
    <row r="47515" spans="1:2">
      <c r="A47515" s="1" t="s">
        <v>21445</v>
      </c>
      <c r="B47515" s="1" t="s">
        <v>21446</v>
      </c>
    </row>
    <row r="47516" spans="1:2">
      <c r="A47516" s="1" t="s">
        <v>43276</v>
      </c>
      <c r="B47516" s="1" t="s">
        <v>43277</v>
      </c>
    </row>
    <row r="47517" spans="1:2">
      <c r="A47517" s="1" t="s">
        <v>43278</v>
      </c>
      <c r="B47517" s="1" t="s">
        <v>43277</v>
      </c>
    </row>
    <row r="47518" spans="1:2">
      <c r="A47518" s="1" t="s">
        <v>18039</v>
      </c>
      <c r="B47518" s="1" t="s">
        <v>18040</v>
      </c>
    </row>
    <row r="47519" spans="1:2">
      <c r="A47519" s="1" t="s">
        <v>91631</v>
      </c>
      <c r="B47519" s="1" t="s">
        <v>91632</v>
      </c>
    </row>
    <row r="47520" spans="1:2">
      <c r="A47520" s="2" t="s">
        <v>115095</v>
      </c>
      <c r="B47520" s="2" t="s">
        <v>115096</v>
      </c>
    </row>
    <row r="47521" spans="1:2">
      <c r="A47521" s="2" t="s">
        <v>115097</v>
      </c>
      <c r="B47521" s="2" t="s">
        <v>115096</v>
      </c>
    </row>
    <row r="47522" spans="1:2">
      <c r="A47522" s="1" t="s">
        <v>49520</v>
      </c>
      <c r="B47522" s="1" t="s">
        <v>49521</v>
      </c>
    </row>
    <row r="47523" spans="1:2">
      <c r="A47523" s="1" t="s">
        <v>49522</v>
      </c>
      <c r="B47523" s="1" t="s">
        <v>49521</v>
      </c>
    </row>
    <row r="47524" spans="1:2">
      <c r="A47524" s="1" t="s">
        <v>43299</v>
      </c>
      <c r="B47524" s="1" t="s">
        <v>43300</v>
      </c>
    </row>
    <row r="47525" spans="1:2">
      <c r="A47525" s="1" t="s">
        <v>84038</v>
      </c>
      <c r="B47525" s="1" t="s">
        <v>84039</v>
      </c>
    </row>
    <row r="47526" spans="1:2">
      <c r="A47526" s="1" t="s">
        <v>5490</v>
      </c>
      <c r="B47526" s="1" t="s">
        <v>5488</v>
      </c>
    </row>
    <row r="47527" spans="1:2">
      <c r="A47527" s="1" t="s">
        <v>5491</v>
      </c>
      <c r="B47527" s="1" t="s">
        <v>5488</v>
      </c>
    </row>
    <row r="47528" spans="1:2">
      <c r="A47528" s="1" t="s">
        <v>111526</v>
      </c>
      <c r="B47528" s="1" t="s">
        <v>111527</v>
      </c>
    </row>
    <row r="47529" spans="1:2">
      <c r="A47529" s="1" t="s">
        <v>100298</v>
      </c>
      <c r="B47529" s="1" t="s">
        <v>100299</v>
      </c>
    </row>
    <row r="47530" spans="1:2">
      <c r="A47530" s="1" t="s">
        <v>100300</v>
      </c>
      <c r="B47530" s="1" t="s">
        <v>100299</v>
      </c>
    </row>
    <row r="47531" spans="1:2">
      <c r="A47531" s="1" t="s">
        <v>23521</v>
      </c>
      <c r="B47531" s="1" t="s">
        <v>23522</v>
      </c>
    </row>
    <row r="47532" spans="1:2">
      <c r="A47532" s="1" t="s">
        <v>23518</v>
      </c>
      <c r="B47532" s="1" t="s">
        <v>23519</v>
      </c>
    </row>
    <row r="47533" spans="1:2">
      <c r="A47533" s="1" t="s">
        <v>23520</v>
      </c>
      <c r="B47533" s="1" t="s">
        <v>23519</v>
      </c>
    </row>
    <row r="47534" spans="1:2">
      <c r="A47534" s="1" t="s">
        <v>23712</v>
      </c>
      <c r="B47534" s="1" t="s">
        <v>23713</v>
      </c>
    </row>
    <row r="47535" spans="1:2">
      <c r="A47535" s="1" t="s">
        <v>23709</v>
      </c>
      <c r="B47535" s="1" t="s">
        <v>23710</v>
      </c>
    </row>
    <row r="47536" spans="1:2">
      <c r="A47536" s="1" t="s">
        <v>23711</v>
      </c>
      <c r="B47536" s="1" t="s">
        <v>23710</v>
      </c>
    </row>
    <row r="47537" spans="1:2">
      <c r="A47537" s="1" t="s">
        <v>1284</v>
      </c>
      <c r="B47537" s="1" t="s">
        <v>1285</v>
      </c>
    </row>
    <row r="47538" spans="1:2">
      <c r="A47538" s="1" t="s">
        <v>49325</v>
      </c>
      <c r="B47538" s="1" t="s">
        <v>49326</v>
      </c>
    </row>
    <row r="47539" spans="1:2">
      <c r="A47539" s="1" t="s">
        <v>19241</v>
      </c>
      <c r="B47539" s="1" t="s">
        <v>19242</v>
      </c>
    </row>
    <row r="47540" spans="1:2">
      <c r="A47540" s="1" t="s">
        <v>49327</v>
      </c>
      <c r="B47540" s="1" t="s">
        <v>49326</v>
      </c>
    </row>
    <row r="47541" spans="1:2">
      <c r="A47541" s="1" t="s">
        <v>49328</v>
      </c>
      <c r="B47541" s="1" t="s">
        <v>49326</v>
      </c>
    </row>
    <row r="47542" spans="1:2">
      <c r="A47542" s="1" t="s">
        <v>1286</v>
      </c>
      <c r="B47542" s="1" t="s">
        <v>1285</v>
      </c>
    </row>
    <row r="47543" spans="1:2">
      <c r="A47543" s="1" t="s">
        <v>19243</v>
      </c>
      <c r="B47543" s="1" t="s">
        <v>19242</v>
      </c>
    </row>
    <row r="47544" spans="1:2">
      <c r="A47544" s="1" t="s">
        <v>27759</v>
      </c>
      <c r="B47544" s="1" t="s">
        <v>27758</v>
      </c>
    </row>
    <row r="47545" spans="1:2">
      <c r="A47545" s="1" t="s">
        <v>27756</v>
      </c>
      <c r="B47545" s="1" t="s">
        <v>27755</v>
      </c>
    </row>
    <row r="47546" spans="1:2">
      <c r="A47546" s="1" t="s">
        <v>27757</v>
      </c>
      <c r="B47546" s="1" t="s">
        <v>27758</v>
      </c>
    </row>
    <row r="47547" spans="1:2">
      <c r="A47547" s="1" t="s">
        <v>27754</v>
      </c>
      <c r="B47547" s="1" t="s">
        <v>27755</v>
      </c>
    </row>
    <row r="47548" spans="1:2">
      <c r="A47548" s="1" t="s">
        <v>81961</v>
      </c>
      <c r="B47548" s="1" t="s">
        <v>81962</v>
      </c>
    </row>
    <row r="47549" spans="1:2">
      <c r="A47549" s="1" t="s">
        <v>48699</v>
      </c>
      <c r="B47549" s="1" t="s">
        <v>48700</v>
      </c>
    </row>
    <row r="47550" spans="1:2">
      <c r="A47550" s="1" t="s">
        <v>21418</v>
      </c>
      <c r="B47550" s="1" t="s">
        <v>21419</v>
      </c>
    </row>
    <row r="47551" spans="1:2">
      <c r="A47551" s="1" t="s">
        <v>42632</v>
      </c>
      <c r="B47551" s="1" t="s">
        <v>42633</v>
      </c>
    </row>
    <row r="47552" spans="1:2">
      <c r="A47552" s="1" t="s">
        <v>20382</v>
      </c>
      <c r="B47552" s="1" t="s">
        <v>20383</v>
      </c>
    </row>
    <row r="47553" spans="1:2">
      <c r="A47553" s="1" t="s">
        <v>20379</v>
      </c>
      <c r="B47553" s="1" t="s">
        <v>20380</v>
      </c>
    </row>
    <row r="47554" spans="1:2">
      <c r="A47554" s="1" t="s">
        <v>20381</v>
      </c>
      <c r="B47554" s="1" t="s">
        <v>20380</v>
      </c>
    </row>
    <row r="47555" spans="1:2">
      <c r="A47555" s="1" t="s">
        <v>107227</v>
      </c>
      <c r="B47555" s="1" t="s">
        <v>107228</v>
      </c>
    </row>
    <row r="47556" spans="1:2">
      <c r="A47556" s="1" t="s">
        <v>6574</v>
      </c>
      <c r="B47556" s="1" t="s">
        <v>6575</v>
      </c>
    </row>
    <row r="47557" spans="1:2">
      <c r="A47557" s="1" t="s">
        <v>6568</v>
      </c>
      <c r="B47557" s="1" t="s">
        <v>6569</v>
      </c>
    </row>
    <row r="47558" spans="1:2">
      <c r="A47558" s="1" t="s">
        <v>6576</v>
      </c>
      <c r="B47558" s="1" t="s">
        <v>6575</v>
      </c>
    </row>
    <row r="47559" spans="1:2">
      <c r="A47559" s="1" t="s">
        <v>6570</v>
      </c>
      <c r="B47559" s="1" t="s">
        <v>6569</v>
      </c>
    </row>
    <row r="47560" spans="1:2">
      <c r="A47560" s="1" t="s">
        <v>6175</v>
      </c>
      <c r="B47560" s="1" t="s">
        <v>6176</v>
      </c>
    </row>
    <row r="47561" spans="1:2">
      <c r="A47561" s="1" t="s">
        <v>81963</v>
      </c>
      <c r="B47561" s="1" t="s">
        <v>81962</v>
      </c>
    </row>
    <row r="47562" spans="1:2">
      <c r="A47562" s="1" t="s">
        <v>5793</v>
      </c>
      <c r="B47562" s="1" t="s">
        <v>5794</v>
      </c>
    </row>
    <row r="47563" spans="1:2">
      <c r="A47563" s="1" t="s">
        <v>5790</v>
      </c>
      <c r="B47563" s="1" t="s">
        <v>5791</v>
      </c>
    </row>
    <row r="47564" spans="1:2">
      <c r="A47564" s="1" t="s">
        <v>5792</v>
      </c>
      <c r="B47564" s="1" t="s">
        <v>5791</v>
      </c>
    </row>
    <row r="47565" spans="1:2">
      <c r="A47565" s="1" t="s">
        <v>99579</v>
      </c>
      <c r="B47565" s="1" t="s">
        <v>99580</v>
      </c>
    </row>
    <row r="47566" spans="1:2">
      <c r="A47566" s="1" t="s">
        <v>36302</v>
      </c>
      <c r="B47566" s="1" t="s">
        <v>36301</v>
      </c>
    </row>
    <row r="47567" spans="1:2">
      <c r="A47567" s="1" t="s">
        <v>36300</v>
      </c>
      <c r="B47567" s="1" t="s">
        <v>36301</v>
      </c>
    </row>
    <row r="47568" spans="1:2">
      <c r="A47568" s="1" t="s">
        <v>57573</v>
      </c>
      <c r="B47568" s="1" t="s">
        <v>57574</v>
      </c>
    </row>
    <row r="47569" spans="1:2">
      <c r="A47569" s="1" t="s">
        <v>90432</v>
      </c>
      <c r="B47569" s="1" t="s">
        <v>90433</v>
      </c>
    </row>
    <row r="47570" spans="1:2">
      <c r="A47570" s="1" t="s">
        <v>90434</v>
      </c>
      <c r="B47570" s="1" t="s">
        <v>90433</v>
      </c>
    </row>
    <row r="47571" spans="1:2">
      <c r="A47571" s="1" t="s">
        <v>29309</v>
      </c>
      <c r="B47571" s="1" t="s">
        <v>29310</v>
      </c>
    </row>
    <row r="47572" spans="1:2">
      <c r="A47572" s="1" t="s">
        <v>86188</v>
      </c>
      <c r="B47572" s="1" t="s">
        <v>86189</v>
      </c>
    </row>
    <row r="47573" spans="1:2">
      <c r="A47573" s="1" t="s">
        <v>46708</v>
      </c>
      <c r="B47573" s="1" t="s">
        <v>46707</v>
      </c>
    </row>
    <row r="47574" spans="1:2">
      <c r="A47574" s="1" t="s">
        <v>106717</v>
      </c>
      <c r="B47574" s="1" t="s">
        <v>106716</v>
      </c>
    </row>
    <row r="47575" spans="1:2">
      <c r="A47575" s="1" t="s">
        <v>78429</v>
      </c>
      <c r="B47575" s="1" t="s">
        <v>78430</v>
      </c>
    </row>
    <row r="47576" spans="1:2">
      <c r="A47576" s="1" t="s">
        <v>19473</v>
      </c>
      <c r="B47576" s="1" t="s">
        <v>19474</v>
      </c>
    </row>
    <row r="47577" spans="1:2">
      <c r="A47577" s="1" t="s">
        <v>52217</v>
      </c>
      <c r="B47577" s="1" t="s">
        <v>52216</v>
      </c>
    </row>
    <row r="47578" spans="1:2">
      <c r="A47578" s="1" t="s">
        <v>31803</v>
      </c>
      <c r="B47578" s="1" t="s">
        <v>31802</v>
      </c>
    </row>
    <row r="47579" spans="1:2">
      <c r="A47579" s="1" t="s">
        <v>52215</v>
      </c>
      <c r="B47579" s="1" t="s">
        <v>52216</v>
      </c>
    </row>
    <row r="47580" spans="1:2">
      <c r="A47580" s="1" t="s">
        <v>31801</v>
      </c>
      <c r="B47580" s="1" t="s">
        <v>31802</v>
      </c>
    </row>
    <row r="47581" spans="1:2">
      <c r="A47581" s="1" t="s">
        <v>46706</v>
      </c>
      <c r="B47581" s="1" t="s">
        <v>46707</v>
      </c>
    </row>
    <row r="47582" spans="1:2">
      <c r="A47582" s="1" t="s">
        <v>106715</v>
      </c>
      <c r="B47582" s="1" t="s">
        <v>106716</v>
      </c>
    </row>
    <row r="47583" spans="1:2">
      <c r="A47583" s="1" t="s">
        <v>72699</v>
      </c>
      <c r="B47583" s="1" t="s">
        <v>72700</v>
      </c>
    </row>
    <row r="47584" spans="1:2">
      <c r="A47584" s="1" t="s">
        <v>106229</v>
      </c>
      <c r="B47584" s="1" t="s">
        <v>106230</v>
      </c>
    </row>
    <row r="47585" spans="1:2">
      <c r="A47585" s="1" t="s">
        <v>75632</v>
      </c>
      <c r="B47585" s="1" t="s">
        <v>75633</v>
      </c>
    </row>
    <row r="47586" spans="1:2">
      <c r="A47586" s="1" t="s">
        <v>106223</v>
      </c>
      <c r="B47586" s="1" t="s">
        <v>106224</v>
      </c>
    </row>
    <row r="47587" spans="1:2">
      <c r="A47587" s="1" t="s">
        <v>78943</v>
      </c>
      <c r="B47587" s="1" t="s">
        <v>78944</v>
      </c>
    </row>
    <row r="47588" spans="1:2">
      <c r="A47588" s="1" t="s">
        <v>78945</v>
      </c>
      <c r="B47588" s="1" t="s">
        <v>78944</v>
      </c>
    </row>
    <row r="47589" spans="1:2">
      <c r="A47589" s="1" t="s">
        <v>42138</v>
      </c>
      <c r="B47589" s="1" t="s">
        <v>42139</v>
      </c>
    </row>
    <row r="47590" spans="1:2">
      <c r="A47590" s="1" t="s">
        <v>44968</v>
      </c>
      <c r="B47590" s="1" t="s">
        <v>44969</v>
      </c>
    </row>
    <row r="47591" spans="1:2">
      <c r="A47591" s="1" t="s">
        <v>42021</v>
      </c>
      <c r="B47591" s="1" t="s">
        <v>42022</v>
      </c>
    </row>
    <row r="47592" spans="1:2">
      <c r="A47592" s="1" t="s">
        <v>84883</v>
      </c>
      <c r="B47592" s="1" t="s">
        <v>84884</v>
      </c>
    </row>
    <row r="47593" spans="1:2">
      <c r="A47593" s="1" t="s">
        <v>54763</v>
      </c>
      <c r="B47593" s="1" t="s">
        <v>54764</v>
      </c>
    </row>
    <row r="47594" spans="1:2">
      <c r="A47594" s="1" t="s">
        <v>23417</v>
      </c>
      <c r="B47594" s="1" t="s">
        <v>23418</v>
      </c>
    </row>
    <row r="47595" spans="1:2">
      <c r="A47595" s="1" t="s">
        <v>87253</v>
      </c>
      <c r="B47595" s="1" t="s">
        <v>87254</v>
      </c>
    </row>
    <row r="47596" spans="1:2">
      <c r="A47596" s="1" t="s">
        <v>55079</v>
      </c>
      <c r="B47596" s="1" t="s">
        <v>55080</v>
      </c>
    </row>
    <row r="47597" spans="1:2">
      <c r="A47597" s="1" t="s">
        <v>38740</v>
      </c>
      <c r="B47597" s="1" t="s">
        <v>38741</v>
      </c>
    </row>
    <row r="47598" spans="1:2">
      <c r="A47598" s="1" t="s">
        <v>40981</v>
      </c>
      <c r="B47598" s="1" t="s">
        <v>40982</v>
      </c>
    </row>
    <row r="47599" spans="1:2">
      <c r="A47599" s="1" t="s">
        <v>42847</v>
      </c>
      <c r="B47599" s="1" t="s">
        <v>42848</v>
      </c>
    </row>
    <row r="47600" spans="1:2">
      <c r="A47600" s="1" t="s">
        <v>60196</v>
      </c>
      <c r="B47600" s="1" t="s">
        <v>60197</v>
      </c>
    </row>
    <row r="47601" spans="1:2">
      <c r="A47601" s="1" t="s">
        <v>4494</v>
      </c>
      <c r="B47601" s="1" t="s">
        <v>4495</v>
      </c>
    </row>
    <row r="47602" spans="1:2">
      <c r="A47602" s="1" t="s">
        <v>85388</v>
      </c>
      <c r="B47602" s="1" t="s">
        <v>85389</v>
      </c>
    </row>
    <row r="47603" spans="1:2">
      <c r="A47603" s="1" t="s">
        <v>80472</v>
      </c>
      <c r="B47603" s="1" t="s">
        <v>80473</v>
      </c>
    </row>
    <row r="47604" spans="1:2">
      <c r="A47604" s="1" t="s">
        <v>57313</v>
      </c>
      <c r="B47604" s="1" t="s">
        <v>57314</v>
      </c>
    </row>
    <row r="47605" spans="1:2">
      <c r="A47605" s="1" t="s">
        <v>60193</v>
      </c>
      <c r="B47605" s="1" t="s">
        <v>60194</v>
      </c>
    </row>
    <row r="47606" spans="1:2">
      <c r="A47606" s="1" t="s">
        <v>59285</v>
      </c>
      <c r="B47606" s="1" t="s">
        <v>59286</v>
      </c>
    </row>
    <row r="47607" spans="1:2">
      <c r="A47607" s="1" t="s">
        <v>6519</v>
      </c>
      <c r="B47607" s="1" t="s">
        <v>6520</v>
      </c>
    </row>
    <row r="47608" spans="1:2">
      <c r="A47608" s="1" t="s">
        <v>19536</v>
      </c>
      <c r="B47608" s="1" t="s">
        <v>19537</v>
      </c>
    </row>
    <row r="47609" spans="1:2">
      <c r="A47609" s="1" t="s">
        <v>20695</v>
      </c>
      <c r="B47609" s="1" t="s">
        <v>20696</v>
      </c>
    </row>
    <row r="47610" spans="1:2">
      <c r="A47610" s="1" t="s">
        <v>76540</v>
      </c>
      <c r="B47610" s="1" t="s">
        <v>76541</v>
      </c>
    </row>
    <row r="47611" spans="1:2">
      <c r="A47611" s="1" t="s">
        <v>20840</v>
      </c>
      <c r="B47611" s="1" t="s">
        <v>20841</v>
      </c>
    </row>
    <row r="47612" spans="1:2">
      <c r="A47612" s="1" t="s">
        <v>79923</v>
      </c>
      <c r="B47612" s="1" t="s">
        <v>79924</v>
      </c>
    </row>
    <row r="47613" spans="1:2">
      <c r="A47613" s="1" t="s">
        <v>18873</v>
      </c>
      <c r="B47613" s="1" t="s">
        <v>18874</v>
      </c>
    </row>
    <row r="47614" spans="1:2">
      <c r="A47614" s="1" t="s">
        <v>100694</v>
      </c>
      <c r="B47614" s="1" t="s">
        <v>100695</v>
      </c>
    </row>
    <row r="47615" spans="1:2">
      <c r="A47615" s="1" t="s">
        <v>78415</v>
      </c>
      <c r="B47615" s="1" t="s">
        <v>78416</v>
      </c>
    </row>
    <row r="47616" spans="1:2">
      <c r="A47616" s="1" t="s">
        <v>71629</v>
      </c>
      <c r="B47616" s="1" t="s">
        <v>71630</v>
      </c>
    </row>
    <row r="47617" spans="1:2">
      <c r="A47617" s="1" t="s">
        <v>110942</v>
      </c>
      <c r="B47617" s="1" t="s">
        <v>110943</v>
      </c>
    </row>
    <row r="47618" spans="1:2">
      <c r="A47618" s="1" t="s">
        <v>95500</v>
      </c>
      <c r="B47618" s="1" t="s">
        <v>95501</v>
      </c>
    </row>
    <row r="47619" spans="1:2">
      <c r="A47619" s="1" t="s">
        <v>40825</v>
      </c>
      <c r="B47619" s="1" t="s">
        <v>40826</v>
      </c>
    </row>
    <row r="47620" spans="1:2">
      <c r="A47620" s="1" t="s">
        <v>5514</v>
      </c>
      <c r="B47620" s="1" t="s">
        <v>5515</v>
      </c>
    </row>
    <row r="47621" spans="1:2">
      <c r="A47621" s="1" t="s">
        <v>21812</v>
      </c>
      <c r="B47621" s="1" t="s">
        <v>21813</v>
      </c>
    </row>
    <row r="47622" spans="1:2">
      <c r="A47622" s="1" t="s">
        <v>36974</v>
      </c>
      <c r="B47622" s="1" t="s">
        <v>36975</v>
      </c>
    </row>
    <row r="47623" spans="1:2">
      <c r="A47623" s="1" t="s">
        <v>106259</v>
      </c>
      <c r="B47623" s="1" t="s">
        <v>106260</v>
      </c>
    </row>
    <row r="47624" spans="1:2">
      <c r="A47624" s="1" t="s">
        <v>48215</v>
      </c>
      <c r="B47624" s="1" t="s">
        <v>48216</v>
      </c>
    </row>
    <row r="47625" spans="1:2">
      <c r="A47625" s="1" t="s">
        <v>19853</v>
      </c>
      <c r="B47625" s="1" t="s">
        <v>19854</v>
      </c>
    </row>
    <row r="47626" spans="1:2">
      <c r="A47626" s="1" t="s">
        <v>107116</v>
      </c>
      <c r="B47626" s="1" t="s">
        <v>107117</v>
      </c>
    </row>
    <row r="47627" spans="1:2">
      <c r="A47627" s="1" t="s">
        <v>73089</v>
      </c>
      <c r="B47627" s="1" t="s">
        <v>73090</v>
      </c>
    </row>
    <row r="47628" spans="1:2">
      <c r="A47628" s="1" t="s">
        <v>109822</v>
      </c>
      <c r="B47628" s="1" t="s">
        <v>109823</v>
      </c>
    </row>
    <row r="47629" spans="1:2">
      <c r="A47629" s="1" t="s">
        <v>23011</v>
      </c>
      <c r="B47629" s="1" t="s">
        <v>23012</v>
      </c>
    </row>
    <row r="47630" spans="1:2">
      <c r="A47630" s="1" t="s">
        <v>76729</v>
      </c>
      <c r="B47630" s="1" t="s">
        <v>76730</v>
      </c>
    </row>
    <row r="47631" spans="1:2">
      <c r="A47631" s="1" t="s">
        <v>92169</v>
      </c>
      <c r="B47631" s="1" t="s">
        <v>92170</v>
      </c>
    </row>
    <row r="47632" spans="1:2">
      <c r="A47632" s="1" t="s">
        <v>31744</v>
      </c>
      <c r="B47632" s="1" t="s">
        <v>31745</v>
      </c>
    </row>
    <row r="47633" spans="1:2">
      <c r="A47633" s="1" t="s">
        <v>49857</v>
      </c>
      <c r="B47633" s="1" t="s">
        <v>49858</v>
      </c>
    </row>
    <row r="47634" spans="1:2">
      <c r="A47634" s="1" t="s">
        <v>70023</v>
      </c>
      <c r="B47634" s="1" t="s">
        <v>70024</v>
      </c>
    </row>
    <row r="47635" spans="1:2">
      <c r="A47635" s="1" t="s">
        <v>98306</v>
      </c>
      <c r="B47635" s="1" t="s">
        <v>98307</v>
      </c>
    </row>
    <row r="47636" spans="1:2">
      <c r="A47636" s="1" t="s">
        <v>8620</v>
      </c>
      <c r="B47636" s="1" t="s">
        <v>8621</v>
      </c>
    </row>
    <row r="47637" spans="1:2">
      <c r="A47637" s="1" t="s">
        <v>8622</v>
      </c>
      <c r="B47637" s="1" t="s">
        <v>8621</v>
      </c>
    </row>
    <row r="47638" spans="1:2">
      <c r="A47638" s="1" t="s">
        <v>42828</v>
      </c>
      <c r="B47638" s="1" t="s">
        <v>42827</v>
      </c>
    </row>
    <row r="47639" spans="1:2">
      <c r="A47639" s="1" t="s">
        <v>42826</v>
      </c>
      <c r="B47639" s="1" t="s">
        <v>42827</v>
      </c>
    </row>
    <row r="47640" spans="1:2">
      <c r="A47640" s="1" t="s">
        <v>58923</v>
      </c>
      <c r="B47640" s="1" t="s">
        <v>58924</v>
      </c>
    </row>
    <row r="47641" spans="1:2">
      <c r="A47641" s="1" t="s">
        <v>17427</v>
      </c>
      <c r="B47641" s="1" t="s">
        <v>17426</v>
      </c>
    </row>
    <row r="47642" spans="1:2">
      <c r="A47642" s="1" t="s">
        <v>17425</v>
      </c>
      <c r="B47642" s="1" t="s">
        <v>17426</v>
      </c>
    </row>
    <row r="47643" spans="1:2">
      <c r="A47643" s="1" t="s">
        <v>13617</v>
      </c>
      <c r="B47643" s="1" t="s">
        <v>13618</v>
      </c>
    </row>
    <row r="47644" spans="1:2">
      <c r="A47644" s="1" t="s">
        <v>13619</v>
      </c>
      <c r="B47644" s="1" t="s">
        <v>13618</v>
      </c>
    </row>
    <row r="47645" spans="1:2">
      <c r="A47645" s="1" t="s">
        <v>307</v>
      </c>
      <c r="B47645" s="1" t="s">
        <v>308</v>
      </c>
    </row>
    <row r="47646" spans="1:2">
      <c r="A47646" s="1" t="s">
        <v>309</v>
      </c>
      <c r="B47646" s="1" t="s">
        <v>308</v>
      </c>
    </row>
    <row r="47647" spans="1:2">
      <c r="A47647" s="1" t="s">
        <v>27805</v>
      </c>
      <c r="B47647" s="1" t="s">
        <v>27806</v>
      </c>
    </row>
    <row r="47648" spans="1:2">
      <c r="A47648" s="1" t="s">
        <v>14629</v>
      </c>
      <c r="B47648" s="1" t="s">
        <v>14630</v>
      </c>
    </row>
    <row r="47649" spans="1:2">
      <c r="A47649" s="1" t="s">
        <v>14632</v>
      </c>
      <c r="B47649" s="1" t="s">
        <v>14630</v>
      </c>
    </row>
    <row r="47650" spans="1:2">
      <c r="A47650" s="1" t="s">
        <v>14452</v>
      </c>
      <c r="B47650" s="1" t="s">
        <v>14453</v>
      </c>
    </row>
    <row r="47651" spans="1:2">
      <c r="A47651" s="1" t="s">
        <v>14455</v>
      </c>
      <c r="B47651" s="1" t="s">
        <v>14453</v>
      </c>
    </row>
    <row r="47652" spans="1:2">
      <c r="A47652" s="1" t="s">
        <v>23206</v>
      </c>
      <c r="B47652" s="1" t="s">
        <v>23207</v>
      </c>
    </row>
    <row r="47653" spans="1:2">
      <c r="A47653" s="1" t="s">
        <v>23208</v>
      </c>
      <c r="B47653" s="1" t="s">
        <v>23207</v>
      </c>
    </row>
    <row r="47654" spans="1:2">
      <c r="A47654" s="1" t="s">
        <v>72665</v>
      </c>
      <c r="B47654" s="1" t="s">
        <v>72666</v>
      </c>
    </row>
    <row r="47655" spans="1:2">
      <c r="A47655" s="1" t="s">
        <v>86446</v>
      </c>
      <c r="B47655" s="1" t="s">
        <v>86447</v>
      </c>
    </row>
    <row r="47656" spans="1:2">
      <c r="A47656" s="1" t="s">
        <v>89515</v>
      </c>
      <c r="B47656" s="1" t="s">
        <v>89514</v>
      </c>
    </row>
    <row r="47657" spans="1:2">
      <c r="A47657" s="1" t="s">
        <v>89513</v>
      </c>
      <c r="B47657" s="1" t="s">
        <v>89514</v>
      </c>
    </row>
    <row r="47658" spans="1:2">
      <c r="A47658" s="1" t="s">
        <v>99424</v>
      </c>
      <c r="B47658" s="1" t="s">
        <v>99425</v>
      </c>
    </row>
    <row r="47659" spans="1:2">
      <c r="A47659" s="1" t="s">
        <v>99426</v>
      </c>
      <c r="B47659" s="1" t="s">
        <v>99425</v>
      </c>
    </row>
    <row r="47660" spans="1:2">
      <c r="A47660" s="1" t="s">
        <v>79774</v>
      </c>
      <c r="B47660" s="1" t="s">
        <v>79773</v>
      </c>
    </row>
    <row r="47661" spans="1:2">
      <c r="A47661" s="1" t="s">
        <v>58556</v>
      </c>
      <c r="B47661" s="1" t="s">
        <v>58555</v>
      </c>
    </row>
    <row r="47662" spans="1:2">
      <c r="A47662" s="1" t="s">
        <v>90255</v>
      </c>
      <c r="B47662" s="1" t="s">
        <v>90254</v>
      </c>
    </row>
    <row r="47663" spans="1:2">
      <c r="A47663" s="1" t="s">
        <v>3709</v>
      </c>
      <c r="B47663" s="1" t="s">
        <v>3708</v>
      </c>
    </row>
    <row r="47664" spans="1:2">
      <c r="A47664" s="1" t="s">
        <v>3707</v>
      </c>
      <c r="B47664" s="1" t="s">
        <v>3708</v>
      </c>
    </row>
    <row r="47665" spans="1:2">
      <c r="A47665" s="1" t="s">
        <v>84959</v>
      </c>
      <c r="B47665" s="1" t="s">
        <v>84958</v>
      </c>
    </row>
    <row r="47666" spans="1:2">
      <c r="A47666" s="1" t="s">
        <v>84957</v>
      </c>
      <c r="B47666" s="1" t="s">
        <v>84958</v>
      </c>
    </row>
    <row r="47667" spans="1:2">
      <c r="A47667" s="1" t="s">
        <v>32906</v>
      </c>
      <c r="B47667" s="1" t="s">
        <v>32907</v>
      </c>
    </row>
    <row r="47668" spans="1:2">
      <c r="A47668" s="1" t="s">
        <v>18062</v>
      </c>
      <c r="B47668" s="1" t="s">
        <v>18063</v>
      </c>
    </row>
    <row r="47669" spans="1:2">
      <c r="A47669" s="1" t="s">
        <v>18064</v>
      </c>
      <c r="B47669" s="1" t="s">
        <v>18063</v>
      </c>
    </row>
    <row r="47670" spans="1:2">
      <c r="A47670" s="1" t="s">
        <v>83506</v>
      </c>
      <c r="B47670" s="1" t="s">
        <v>83505</v>
      </c>
    </row>
    <row r="47671" spans="1:2">
      <c r="A47671" s="1" t="s">
        <v>83504</v>
      </c>
      <c r="B47671" s="1" t="s">
        <v>83505</v>
      </c>
    </row>
    <row r="47672" spans="1:2">
      <c r="A47672" s="1" t="s">
        <v>14631</v>
      </c>
      <c r="B47672" s="1" t="s">
        <v>14630</v>
      </c>
    </row>
    <row r="47673" spans="1:2">
      <c r="A47673" s="1" t="s">
        <v>14454</v>
      </c>
      <c r="B47673" s="1" t="s">
        <v>14453</v>
      </c>
    </row>
    <row r="47674" spans="1:2">
      <c r="A47674" s="1" t="s">
        <v>8177</v>
      </c>
      <c r="B47674" s="1" t="s">
        <v>8178</v>
      </c>
    </row>
    <row r="47675" spans="1:2">
      <c r="A47675" s="1" t="s">
        <v>12204</v>
      </c>
      <c r="B47675" s="1" t="s">
        <v>12203</v>
      </c>
    </row>
    <row r="47676" spans="1:2">
      <c r="A47676" s="1" t="s">
        <v>12202</v>
      </c>
      <c r="B47676" s="1" t="s">
        <v>12203</v>
      </c>
    </row>
    <row r="47677" spans="1:2">
      <c r="A47677" s="1" t="s">
        <v>71296</v>
      </c>
      <c r="B47677" s="1" t="s">
        <v>71297</v>
      </c>
    </row>
    <row r="47678" spans="1:2">
      <c r="A47678" s="1" t="s">
        <v>46577</v>
      </c>
      <c r="B47678" s="1" t="s">
        <v>46576</v>
      </c>
    </row>
    <row r="47679" spans="1:2">
      <c r="A47679" s="1" t="s">
        <v>46575</v>
      </c>
      <c r="B47679" s="1" t="s">
        <v>46576</v>
      </c>
    </row>
    <row r="47680" spans="1:2">
      <c r="A47680" s="1" t="s">
        <v>53800</v>
      </c>
      <c r="B47680" s="1" t="s">
        <v>53801</v>
      </c>
    </row>
    <row r="47681" spans="1:2">
      <c r="A47681" s="1" t="s">
        <v>54814</v>
      </c>
      <c r="B47681" s="1" t="s">
        <v>54815</v>
      </c>
    </row>
    <row r="47682" spans="1:2">
      <c r="A47682" s="1" t="s">
        <v>54816</v>
      </c>
      <c r="B47682" s="1" t="s">
        <v>54815</v>
      </c>
    </row>
    <row r="47683" spans="1:2">
      <c r="A47683" s="1" t="s">
        <v>53802</v>
      </c>
      <c r="B47683" s="1" t="s">
        <v>53801</v>
      </c>
    </row>
    <row r="47684" spans="1:2">
      <c r="A47684" s="1" t="s">
        <v>17858</v>
      </c>
      <c r="B47684" s="1" t="s">
        <v>17859</v>
      </c>
    </row>
    <row r="47685" spans="1:2">
      <c r="A47685" s="1" t="s">
        <v>17860</v>
      </c>
      <c r="B47685" s="1" t="s">
        <v>17859</v>
      </c>
    </row>
    <row r="47686" spans="1:2">
      <c r="A47686" s="1" t="s">
        <v>104111</v>
      </c>
      <c r="B47686" s="1" t="s">
        <v>104112</v>
      </c>
    </row>
    <row r="47687" spans="1:2">
      <c r="A47687" s="1" t="s">
        <v>94840</v>
      </c>
      <c r="B47687" s="1" t="s">
        <v>94839</v>
      </c>
    </row>
    <row r="47688" spans="1:2">
      <c r="A47688" s="1" t="s">
        <v>94838</v>
      </c>
      <c r="B47688" s="1" t="s">
        <v>94839</v>
      </c>
    </row>
    <row r="47689" spans="1:2">
      <c r="A47689" s="1" t="s">
        <v>53803</v>
      </c>
      <c r="B47689" s="1" t="s">
        <v>53804</v>
      </c>
    </row>
    <row r="47690" spans="1:2">
      <c r="A47690" s="1" t="s">
        <v>53806</v>
      </c>
      <c r="B47690" s="1" t="s">
        <v>53807</v>
      </c>
    </row>
    <row r="47691" spans="1:2">
      <c r="A47691" s="1" t="s">
        <v>53805</v>
      </c>
      <c r="B47691" s="1" t="s">
        <v>53804</v>
      </c>
    </row>
    <row r="47692" spans="1:2">
      <c r="A47692" s="1" t="s">
        <v>53808</v>
      </c>
      <c r="B47692" s="1" t="s">
        <v>53807</v>
      </c>
    </row>
    <row r="47693" spans="1:2">
      <c r="A47693" s="1" t="s">
        <v>42140</v>
      </c>
      <c r="B47693" s="1" t="s">
        <v>42139</v>
      </c>
    </row>
    <row r="47694" spans="1:2">
      <c r="A47694" s="1" t="s">
        <v>44970</v>
      </c>
      <c r="B47694" s="1" t="s">
        <v>44969</v>
      </c>
    </row>
    <row r="47695" spans="1:2">
      <c r="A47695" s="1" t="s">
        <v>42023</v>
      </c>
      <c r="B47695" s="1" t="s">
        <v>42022</v>
      </c>
    </row>
    <row r="47696" spans="1:2">
      <c r="A47696" s="1" t="s">
        <v>84885</v>
      </c>
      <c r="B47696" s="1" t="s">
        <v>84884</v>
      </c>
    </row>
    <row r="47697" spans="1:2">
      <c r="A47697" s="1" t="s">
        <v>23419</v>
      </c>
      <c r="B47697" s="1" t="s">
        <v>23418</v>
      </c>
    </row>
    <row r="47698" spans="1:2">
      <c r="A47698" s="1" t="s">
        <v>54765</v>
      </c>
      <c r="B47698" s="1" t="s">
        <v>54764</v>
      </c>
    </row>
    <row r="47699" spans="1:2">
      <c r="A47699" s="1" t="s">
        <v>87255</v>
      </c>
      <c r="B47699" s="1" t="s">
        <v>87254</v>
      </c>
    </row>
    <row r="47700" spans="1:2">
      <c r="A47700" s="1" t="s">
        <v>55081</v>
      </c>
      <c r="B47700" s="1" t="s">
        <v>55080</v>
      </c>
    </row>
    <row r="47701" spans="1:2">
      <c r="A47701" s="1" t="s">
        <v>73091</v>
      </c>
      <c r="B47701" s="1" t="s">
        <v>73090</v>
      </c>
    </row>
    <row r="47702" spans="1:2">
      <c r="A47702" s="1" t="s">
        <v>38742</v>
      </c>
      <c r="B47702" s="1" t="s">
        <v>38741</v>
      </c>
    </row>
    <row r="47703" spans="1:2">
      <c r="A47703" s="1" t="s">
        <v>40983</v>
      </c>
      <c r="B47703" s="1" t="s">
        <v>40982</v>
      </c>
    </row>
    <row r="47704" spans="1:2">
      <c r="A47704" s="1" t="s">
        <v>42849</v>
      </c>
      <c r="B47704" s="1" t="s">
        <v>42848</v>
      </c>
    </row>
    <row r="47705" spans="1:2">
      <c r="A47705" s="1" t="s">
        <v>60198</v>
      </c>
      <c r="B47705" s="1" t="s">
        <v>60197</v>
      </c>
    </row>
    <row r="47706" spans="1:2">
      <c r="A47706" s="1" t="s">
        <v>4496</v>
      </c>
      <c r="B47706" s="1" t="s">
        <v>4495</v>
      </c>
    </row>
    <row r="47707" spans="1:2">
      <c r="A47707" s="1" t="s">
        <v>85390</v>
      </c>
      <c r="B47707" s="1" t="s">
        <v>85389</v>
      </c>
    </row>
    <row r="47708" spans="1:2">
      <c r="A47708" s="1" t="s">
        <v>80474</v>
      </c>
      <c r="B47708" s="1" t="s">
        <v>80473</v>
      </c>
    </row>
    <row r="47709" spans="1:2">
      <c r="A47709" s="1" t="s">
        <v>57315</v>
      </c>
      <c r="B47709" s="1" t="s">
        <v>57314</v>
      </c>
    </row>
    <row r="47710" spans="1:2">
      <c r="A47710" s="1" t="s">
        <v>60195</v>
      </c>
      <c r="B47710" s="1" t="s">
        <v>60194</v>
      </c>
    </row>
    <row r="47711" spans="1:2">
      <c r="A47711" s="1" t="s">
        <v>59287</v>
      </c>
      <c r="B47711" s="1" t="s">
        <v>59286</v>
      </c>
    </row>
    <row r="47712" spans="1:2">
      <c r="A47712" s="1" t="s">
        <v>6521</v>
      </c>
      <c r="B47712" s="1" t="s">
        <v>6520</v>
      </c>
    </row>
    <row r="47713" spans="1:2">
      <c r="A47713" s="1" t="s">
        <v>19538</v>
      </c>
      <c r="B47713" s="1" t="s">
        <v>19537</v>
      </c>
    </row>
    <row r="47714" spans="1:2">
      <c r="A47714" s="1" t="s">
        <v>20697</v>
      </c>
      <c r="B47714" s="1" t="s">
        <v>20696</v>
      </c>
    </row>
    <row r="47715" spans="1:2">
      <c r="A47715" s="1" t="s">
        <v>76542</v>
      </c>
      <c r="B47715" s="1" t="s">
        <v>76541</v>
      </c>
    </row>
    <row r="47716" spans="1:2">
      <c r="A47716" s="1" t="s">
        <v>20842</v>
      </c>
      <c r="B47716" s="1" t="s">
        <v>20841</v>
      </c>
    </row>
    <row r="47717" spans="1:2">
      <c r="A47717" s="1" t="s">
        <v>79925</v>
      </c>
      <c r="B47717" s="1" t="s">
        <v>79924</v>
      </c>
    </row>
    <row r="47718" spans="1:2">
      <c r="A47718" s="1" t="s">
        <v>18875</v>
      </c>
      <c r="B47718" s="1" t="s">
        <v>18874</v>
      </c>
    </row>
    <row r="47719" spans="1:2">
      <c r="A47719" s="1" t="s">
        <v>100696</v>
      </c>
      <c r="B47719" s="1" t="s">
        <v>100695</v>
      </c>
    </row>
    <row r="47720" spans="1:2">
      <c r="A47720" s="1" t="s">
        <v>78417</v>
      </c>
      <c r="B47720" s="1" t="s">
        <v>78416</v>
      </c>
    </row>
    <row r="47721" spans="1:2">
      <c r="A47721" s="1" t="s">
        <v>71631</v>
      </c>
      <c r="B47721" s="1" t="s">
        <v>71630</v>
      </c>
    </row>
    <row r="47722" spans="1:2">
      <c r="A47722" s="1" t="s">
        <v>40827</v>
      </c>
      <c r="B47722" s="1" t="s">
        <v>40826</v>
      </c>
    </row>
    <row r="47723" spans="1:2">
      <c r="A47723" s="1" t="s">
        <v>5516</v>
      </c>
      <c r="B47723" s="1" t="s">
        <v>5515</v>
      </c>
    </row>
    <row r="47724" spans="1:2">
      <c r="A47724" s="1" t="s">
        <v>110944</v>
      </c>
      <c r="B47724" s="1" t="s">
        <v>110943</v>
      </c>
    </row>
    <row r="47725" spans="1:2">
      <c r="A47725" s="1" t="s">
        <v>21814</v>
      </c>
      <c r="B47725" s="1" t="s">
        <v>21813</v>
      </c>
    </row>
    <row r="47726" spans="1:2">
      <c r="A47726" s="1" t="s">
        <v>95502</v>
      </c>
      <c r="B47726" s="1" t="s">
        <v>95501</v>
      </c>
    </row>
    <row r="47727" spans="1:2">
      <c r="A47727" s="1" t="s">
        <v>36976</v>
      </c>
      <c r="B47727" s="1" t="s">
        <v>36975</v>
      </c>
    </row>
    <row r="47728" spans="1:2">
      <c r="A47728" s="1" t="s">
        <v>106261</v>
      </c>
      <c r="B47728" s="1" t="s">
        <v>106260</v>
      </c>
    </row>
    <row r="47729" spans="1:2">
      <c r="A47729" s="1" t="s">
        <v>48217</v>
      </c>
      <c r="B47729" s="1" t="s">
        <v>48216</v>
      </c>
    </row>
    <row r="47730" spans="1:2">
      <c r="A47730" s="1" t="s">
        <v>19855</v>
      </c>
      <c r="B47730" s="1" t="s">
        <v>19854</v>
      </c>
    </row>
    <row r="47731" spans="1:2">
      <c r="A47731" s="1" t="s">
        <v>107118</v>
      </c>
      <c r="B47731" s="1" t="s">
        <v>107117</v>
      </c>
    </row>
    <row r="47732" spans="1:2">
      <c r="A47732" s="1" t="s">
        <v>109824</v>
      </c>
      <c r="B47732" s="1" t="s">
        <v>109823</v>
      </c>
    </row>
    <row r="47733" spans="1:2">
      <c r="A47733" s="1" t="s">
        <v>23013</v>
      </c>
      <c r="B47733" s="1" t="s">
        <v>23012</v>
      </c>
    </row>
    <row r="47734" spans="1:2">
      <c r="A47734" s="1" t="s">
        <v>76731</v>
      </c>
      <c r="B47734" s="1" t="s">
        <v>76730</v>
      </c>
    </row>
    <row r="47735" spans="1:2">
      <c r="A47735" s="1" t="s">
        <v>92171</v>
      </c>
      <c r="B47735" s="1" t="s">
        <v>92170</v>
      </c>
    </row>
    <row r="47736" spans="1:2">
      <c r="A47736" s="1" t="s">
        <v>31746</v>
      </c>
      <c r="B47736" s="1" t="s">
        <v>31745</v>
      </c>
    </row>
    <row r="47737" spans="1:2">
      <c r="A47737" s="1" t="s">
        <v>49859</v>
      </c>
      <c r="B47737" s="1" t="s">
        <v>49858</v>
      </c>
    </row>
    <row r="47738" spans="1:2">
      <c r="A47738" s="1" t="s">
        <v>70025</v>
      </c>
      <c r="B47738" s="1" t="s">
        <v>70024</v>
      </c>
    </row>
    <row r="47739" spans="1:2">
      <c r="A47739" s="1" t="s">
        <v>98308</v>
      </c>
      <c r="B47739" s="1" t="s">
        <v>98307</v>
      </c>
    </row>
    <row r="47740" spans="1:2">
      <c r="A47740" s="1" t="s">
        <v>81994</v>
      </c>
      <c r="B47740" s="1" t="s">
        <v>81995</v>
      </c>
    </row>
    <row r="47741" spans="1:2">
      <c r="A47741" s="1" t="s">
        <v>108856</v>
      </c>
      <c r="B47741" s="1" t="s">
        <v>108855</v>
      </c>
    </row>
    <row r="47742" spans="1:2">
      <c r="A47742" s="1" t="s">
        <v>108854</v>
      </c>
      <c r="B47742" s="1" t="s">
        <v>108855</v>
      </c>
    </row>
    <row r="47743" spans="1:2">
      <c r="A47743" s="1" t="s">
        <v>104233</v>
      </c>
      <c r="B47743" s="1" t="s">
        <v>104234</v>
      </c>
    </row>
    <row r="47744" spans="1:2">
      <c r="A47744" s="1" t="s">
        <v>104235</v>
      </c>
      <c r="B47744" s="1" t="s">
        <v>104234</v>
      </c>
    </row>
    <row r="47745" spans="1:2">
      <c r="A47745" s="1" t="s">
        <v>58925</v>
      </c>
      <c r="B47745" s="1" t="s">
        <v>58924</v>
      </c>
    </row>
    <row r="47746" spans="1:2">
      <c r="A47746" s="1" t="s">
        <v>79772</v>
      </c>
      <c r="B47746" s="1" t="s">
        <v>79773</v>
      </c>
    </row>
    <row r="47747" spans="1:2">
      <c r="A47747" s="1" t="s">
        <v>58554</v>
      </c>
      <c r="B47747" s="1" t="s">
        <v>58555</v>
      </c>
    </row>
    <row r="47748" spans="1:2">
      <c r="A47748" s="1" t="s">
        <v>90253</v>
      </c>
      <c r="B47748" s="1" t="s">
        <v>90254</v>
      </c>
    </row>
    <row r="47749" spans="1:2">
      <c r="A47749" s="2" t="s">
        <v>112879</v>
      </c>
      <c r="B47749" s="2" t="s">
        <v>112880</v>
      </c>
    </row>
    <row r="47750" spans="1:2">
      <c r="A47750" s="2" t="s">
        <v>112881</v>
      </c>
      <c r="B47750" s="2" t="s">
        <v>112880</v>
      </c>
    </row>
    <row r="47751" spans="1:2">
      <c r="A47751" s="2" t="s">
        <v>112882</v>
      </c>
      <c r="B47751" s="2" t="s">
        <v>112883</v>
      </c>
    </row>
    <row r="47752" spans="1:2">
      <c r="A47752" s="2" t="s">
        <v>112884</v>
      </c>
      <c r="B47752" s="2" t="s">
        <v>112883</v>
      </c>
    </row>
    <row r="47753" spans="1:2">
      <c r="A47753" s="1" t="s">
        <v>43254</v>
      </c>
      <c r="B47753" s="1" t="s">
        <v>43255</v>
      </c>
    </row>
    <row r="47754" spans="1:2">
      <c r="A47754" s="1" t="s">
        <v>43256</v>
      </c>
      <c r="B47754" s="1" t="s">
        <v>43255</v>
      </c>
    </row>
    <row r="47755" spans="1:2">
      <c r="A47755" s="1" t="s">
        <v>60890</v>
      </c>
      <c r="B47755" s="1" t="s">
        <v>60889</v>
      </c>
    </row>
    <row r="47756" spans="1:2">
      <c r="A47756" s="1" t="s">
        <v>60875</v>
      </c>
      <c r="B47756" s="1" t="s">
        <v>60874</v>
      </c>
    </row>
    <row r="47757" spans="1:2">
      <c r="A47757" s="1" t="s">
        <v>52844</v>
      </c>
      <c r="B47757" s="1" t="s">
        <v>52843</v>
      </c>
    </row>
    <row r="47758" spans="1:2">
      <c r="A47758" s="1" t="s">
        <v>80524</v>
      </c>
      <c r="B47758" s="1" t="s">
        <v>80523</v>
      </c>
    </row>
    <row r="47759" spans="1:2">
      <c r="A47759" s="1" t="s">
        <v>41717</v>
      </c>
      <c r="B47759" s="1" t="s">
        <v>41715</v>
      </c>
    </row>
    <row r="47760" spans="1:2">
      <c r="A47760" s="1" t="s">
        <v>41716</v>
      </c>
      <c r="B47760" s="1" t="s">
        <v>41715</v>
      </c>
    </row>
    <row r="47761" spans="1:2">
      <c r="A47761" s="1" t="s">
        <v>41714</v>
      </c>
      <c r="B47761" s="1" t="s">
        <v>41715</v>
      </c>
    </row>
    <row r="47762" spans="1:2">
      <c r="A47762" s="1" t="s">
        <v>103672</v>
      </c>
      <c r="B47762" s="1" t="s">
        <v>103668</v>
      </c>
    </row>
    <row r="47763" spans="1:2">
      <c r="A47763" s="1" t="s">
        <v>106231</v>
      </c>
      <c r="B47763" s="1" t="s">
        <v>106230</v>
      </c>
    </row>
    <row r="47764" spans="1:2">
      <c r="A47764" s="1" t="s">
        <v>106225</v>
      </c>
      <c r="B47764" s="1" t="s">
        <v>106224</v>
      </c>
    </row>
    <row r="47765" spans="1:2">
      <c r="A47765" s="1" t="s">
        <v>75634</v>
      </c>
      <c r="B47765" s="1" t="s">
        <v>75633</v>
      </c>
    </row>
    <row r="47766" spans="1:2">
      <c r="A47766" s="1" t="s">
        <v>21685</v>
      </c>
      <c r="B47766" s="1" t="s">
        <v>21686</v>
      </c>
    </row>
    <row r="47767" spans="1:2">
      <c r="A47767" s="1" t="s">
        <v>110238</v>
      </c>
      <c r="B47767" s="1" t="s">
        <v>110239</v>
      </c>
    </row>
    <row r="47768" spans="1:2">
      <c r="A47768" s="2" t="s">
        <v>115370</v>
      </c>
      <c r="B47768" s="2" t="s">
        <v>115371</v>
      </c>
    </row>
    <row r="47769" spans="1:2">
      <c r="A47769" s="2" t="s">
        <v>115372</v>
      </c>
      <c r="B47769" s="2" t="s">
        <v>115371</v>
      </c>
    </row>
    <row r="47770" spans="1:2">
      <c r="A47770" s="1" t="s">
        <v>82938</v>
      </c>
      <c r="B47770" s="1" t="s">
        <v>82939</v>
      </c>
    </row>
    <row r="47771" spans="1:2">
      <c r="A47771" s="1" t="s">
        <v>82940</v>
      </c>
      <c r="B47771" s="1" t="s">
        <v>82939</v>
      </c>
    </row>
    <row r="47772" spans="1:2">
      <c r="A47772" s="1" t="s">
        <v>36075</v>
      </c>
      <c r="B47772" s="1" t="s">
        <v>36076</v>
      </c>
    </row>
    <row r="47773" spans="1:2">
      <c r="A47773" s="1" t="s">
        <v>85165</v>
      </c>
      <c r="B47773" s="1" t="s">
        <v>85166</v>
      </c>
    </row>
    <row r="47774" spans="1:2">
      <c r="A47774" s="1" t="s">
        <v>90148</v>
      </c>
      <c r="B47774" s="1" t="s">
        <v>90149</v>
      </c>
    </row>
    <row r="47775" spans="1:2">
      <c r="A47775" s="2" t="s">
        <v>118983</v>
      </c>
      <c r="B47775" s="2" t="s">
        <v>118982</v>
      </c>
    </row>
    <row r="47776" spans="1:2">
      <c r="A47776" s="2" t="s">
        <v>118981</v>
      </c>
      <c r="B47776" s="2" t="s">
        <v>118982</v>
      </c>
    </row>
    <row r="47777" spans="1:2">
      <c r="A47777" s="2" t="s">
        <v>113332</v>
      </c>
      <c r="B47777" s="2" t="s">
        <v>113333</v>
      </c>
    </row>
    <row r="47778" spans="1:2">
      <c r="A47778" s="2" t="s">
        <v>113334</v>
      </c>
      <c r="B47778" s="2" t="s">
        <v>113333</v>
      </c>
    </row>
    <row r="47779" spans="1:2">
      <c r="A47779" s="1" t="s">
        <v>10870</v>
      </c>
      <c r="B47779" s="1" t="s">
        <v>10871</v>
      </c>
    </row>
    <row r="47780" spans="1:2">
      <c r="A47780" s="1" t="s">
        <v>10867</v>
      </c>
      <c r="B47780" s="1" t="s">
        <v>10868</v>
      </c>
    </row>
    <row r="47781" spans="1:2">
      <c r="A47781" s="1" t="s">
        <v>77594</v>
      </c>
      <c r="B47781" s="1" t="s">
        <v>77595</v>
      </c>
    </row>
    <row r="47782" spans="1:2">
      <c r="A47782" s="1" t="s">
        <v>100390</v>
      </c>
      <c r="B47782" s="1" t="s">
        <v>100391</v>
      </c>
    </row>
    <row r="47783" spans="1:2">
      <c r="A47783" s="1" t="s">
        <v>100387</v>
      </c>
      <c r="B47783" s="1" t="s">
        <v>100388</v>
      </c>
    </row>
    <row r="47784" spans="1:2">
      <c r="A47784" s="2" t="s">
        <v>119201</v>
      </c>
      <c r="B47784" s="2" t="s">
        <v>119202</v>
      </c>
    </row>
    <row r="47785" spans="1:2">
      <c r="A47785" s="1" t="s">
        <v>102204</v>
      </c>
      <c r="B47785" s="1" t="s">
        <v>102205</v>
      </c>
    </row>
    <row r="47786" spans="1:2">
      <c r="A47786" s="1" t="s">
        <v>102201</v>
      </c>
      <c r="B47786" s="1" t="s">
        <v>102202</v>
      </c>
    </row>
    <row r="47787" spans="1:2">
      <c r="A47787" s="1" t="s">
        <v>5276</v>
      </c>
      <c r="B47787" s="1" t="s">
        <v>5277</v>
      </c>
    </row>
    <row r="47788" spans="1:2">
      <c r="A47788" s="1" t="s">
        <v>60744</v>
      </c>
      <c r="B47788" s="1" t="s">
        <v>60745</v>
      </c>
    </row>
    <row r="47789" spans="1:2">
      <c r="A47789" s="1" t="s">
        <v>95681</v>
      </c>
      <c r="B47789" s="1" t="s">
        <v>95682</v>
      </c>
    </row>
    <row r="47790" spans="1:2">
      <c r="A47790" s="1" t="s">
        <v>18065</v>
      </c>
      <c r="B47790" s="1" t="s">
        <v>18066</v>
      </c>
    </row>
    <row r="47791" spans="1:2">
      <c r="A47791" s="1" t="s">
        <v>76258</v>
      </c>
      <c r="B47791" s="1" t="s">
        <v>76259</v>
      </c>
    </row>
    <row r="47792" spans="1:2">
      <c r="A47792" s="1" t="s">
        <v>44024</v>
      </c>
      <c r="B47792" s="1" t="s">
        <v>44025</v>
      </c>
    </row>
    <row r="47793" spans="1:2">
      <c r="A47793" s="1" t="s">
        <v>40679</v>
      </c>
      <c r="B47793" s="1" t="s">
        <v>40680</v>
      </c>
    </row>
    <row r="47794" spans="1:2">
      <c r="A47794" s="1" t="s">
        <v>81929</v>
      </c>
      <c r="B47794" s="1" t="s">
        <v>81930</v>
      </c>
    </row>
    <row r="47795" spans="1:2">
      <c r="A47795" s="1" t="s">
        <v>19412</v>
      </c>
      <c r="B47795" s="1" t="s">
        <v>19413</v>
      </c>
    </row>
    <row r="47796" spans="1:2">
      <c r="A47796" s="1" t="s">
        <v>78186</v>
      </c>
      <c r="B47796" s="1" t="s">
        <v>78187</v>
      </c>
    </row>
    <row r="47797" spans="1:2">
      <c r="A47797" s="1" t="s">
        <v>111693</v>
      </c>
      <c r="B47797" s="1" t="s">
        <v>111694</v>
      </c>
    </row>
    <row r="47798" spans="1:2">
      <c r="A47798" s="1" t="s">
        <v>65899</v>
      </c>
      <c r="B47798" s="1" t="s">
        <v>65900</v>
      </c>
    </row>
    <row r="47799" spans="1:2">
      <c r="A47799" s="1" t="s">
        <v>69853</v>
      </c>
      <c r="B47799" s="1" t="s">
        <v>69854</v>
      </c>
    </row>
    <row r="47800" spans="1:2">
      <c r="A47800" s="2" t="s">
        <v>119199</v>
      </c>
      <c r="B47800" s="2" t="s">
        <v>119200</v>
      </c>
    </row>
    <row r="47801" spans="1:2">
      <c r="A47801" s="1" t="s">
        <v>37139</v>
      </c>
      <c r="B47801" s="1" t="s">
        <v>37140</v>
      </c>
    </row>
    <row r="47802" spans="1:2">
      <c r="A47802" s="1" t="s">
        <v>37136</v>
      </c>
      <c r="B47802" s="1" t="s">
        <v>37137</v>
      </c>
    </row>
    <row r="47803" spans="1:2">
      <c r="A47803" s="1" t="s">
        <v>103873</v>
      </c>
      <c r="B47803" s="1" t="s">
        <v>103874</v>
      </c>
    </row>
    <row r="47804" spans="1:2">
      <c r="A47804" s="1" t="s">
        <v>103870</v>
      </c>
      <c r="B47804" s="1" t="s">
        <v>103871</v>
      </c>
    </row>
    <row r="47805" spans="1:2">
      <c r="A47805" s="1" t="s">
        <v>26678</v>
      </c>
      <c r="B47805" s="1" t="s">
        <v>26679</v>
      </c>
    </row>
    <row r="47806" spans="1:2">
      <c r="A47806" s="1" t="s">
        <v>31753</v>
      </c>
      <c r="B47806" s="1" t="s">
        <v>31754</v>
      </c>
    </row>
    <row r="47807" spans="1:2">
      <c r="A47807" s="1" t="s">
        <v>91052</v>
      </c>
      <c r="B47807" s="1" t="s">
        <v>91053</v>
      </c>
    </row>
    <row r="47808" spans="1:2">
      <c r="A47808" s="1" t="s">
        <v>40337</v>
      </c>
      <c r="B47808" s="1" t="s">
        <v>40338</v>
      </c>
    </row>
    <row r="47809" spans="1:2">
      <c r="A47809" s="1" t="s">
        <v>111636</v>
      </c>
      <c r="B47809" s="1" t="s">
        <v>111637</v>
      </c>
    </row>
    <row r="47810" spans="1:2">
      <c r="A47810" s="1" t="s">
        <v>111638</v>
      </c>
      <c r="B47810" s="1" t="s">
        <v>111637</v>
      </c>
    </row>
    <row r="47811" spans="1:2">
      <c r="A47811" s="1" t="s">
        <v>96595</v>
      </c>
      <c r="B47811" s="1" t="s">
        <v>96594</v>
      </c>
    </row>
    <row r="47812" spans="1:2">
      <c r="A47812" s="1" t="s">
        <v>96593</v>
      </c>
      <c r="B47812" s="1" t="s">
        <v>96594</v>
      </c>
    </row>
    <row r="47813" spans="1:2">
      <c r="A47813" s="1" t="s">
        <v>40742</v>
      </c>
      <c r="B47813" s="1" t="s">
        <v>40743</v>
      </c>
    </row>
    <row r="47814" spans="1:2">
      <c r="A47814" s="1" t="s">
        <v>40744</v>
      </c>
      <c r="B47814" s="1" t="s">
        <v>40743</v>
      </c>
    </row>
    <row r="47815" spans="1:2">
      <c r="A47815" s="1" t="s">
        <v>34521</v>
      </c>
      <c r="B47815" s="1" t="s">
        <v>34522</v>
      </c>
    </row>
    <row r="47816" spans="1:2">
      <c r="A47816" s="1" t="s">
        <v>79944</v>
      </c>
      <c r="B47816" s="1" t="s">
        <v>79945</v>
      </c>
    </row>
    <row r="47817" spans="1:2">
      <c r="A47817" s="1" t="s">
        <v>36922</v>
      </c>
      <c r="B47817" s="1" t="s">
        <v>36923</v>
      </c>
    </row>
    <row r="47818" spans="1:2">
      <c r="A47818" s="1" t="s">
        <v>36917</v>
      </c>
      <c r="B47818" s="1" t="s">
        <v>36918</v>
      </c>
    </row>
    <row r="47819" spans="1:2">
      <c r="A47819" s="1" t="s">
        <v>36919</v>
      </c>
      <c r="B47819" s="1" t="s">
        <v>36918</v>
      </c>
    </row>
    <row r="47820" spans="1:2">
      <c r="A47820" s="1" t="s">
        <v>38497</v>
      </c>
      <c r="B47820" s="1" t="s">
        <v>38498</v>
      </c>
    </row>
    <row r="47821" spans="1:2">
      <c r="A47821" s="2" t="s">
        <v>119187</v>
      </c>
      <c r="B47821" s="2" t="s">
        <v>119188</v>
      </c>
    </row>
    <row r="47822" spans="1:2">
      <c r="A47822" s="1" t="s">
        <v>32621</v>
      </c>
      <c r="B47822" s="1" t="s">
        <v>32622</v>
      </c>
    </row>
    <row r="47823" spans="1:2">
      <c r="A47823" s="2" t="s">
        <v>119189</v>
      </c>
      <c r="B47823" s="2" t="s">
        <v>119188</v>
      </c>
    </row>
    <row r="47824" spans="1:2">
      <c r="A47824" s="1" t="s">
        <v>38748</v>
      </c>
      <c r="B47824" s="1" t="s">
        <v>38749</v>
      </c>
    </row>
    <row r="47825" spans="1:2">
      <c r="A47825" s="1" t="s">
        <v>75560</v>
      </c>
      <c r="B47825" s="1" t="s">
        <v>75559</v>
      </c>
    </row>
    <row r="47826" spans="1:2">
      <c r="A47826" s="2" t="s">
        <v>119195</v>
      </c>
      <c r="B47826" s="2" t="s">
        <v>119193</v>
      </c>
    </row>
    <row r="47827" spans="1:2">
      <c r="A47827" s="1" t="s">
        <v>20761</v>
      </c>
      <c r="B47827" s="1" t="s">
        <v>20760</v>
      </c>
    </row>
    <row r="47828" spans="1:2">
      <c r="A47828" s="1" t="s">
        <v>20758</v>
      </c>
      <c r="B47828" s="1" t="s">
        <v>20757</v>
      </c>
    </row>
    <row r="47829" spans="1:2">
      <c r="A47829" s="1" t="s">
        <v>14504</v>
      </c>
      <c r="B47829" s="1" t="s">
        <v>14502</v>
      </c>
    </row>
    <row r="47830" spans="1:2">
      <c r="A47830" s="1" t="s">
        <v>25466</v>
      </c>
      <c r="B47830" s="1" t="s">
        <v>25465</v>
      </c>
    </row>
    <row r="47831" spans="1:2">
      <c r="A47831" s="1" t="s">
        <v>28095</v>
      </c>
      <c r="B47831" s="1" t="s">
        <v>28094</v>
      </c>
    </row>
    <row r="47832" spans="1:2">
      <c r="A47832" s="1" t="s">
        <v>51187</v>
      </c>
      <c r="B47832" s="1" t="s">
        <v>51186</v>
      </c>
    </row>
    <row r="47833" spans="1:2">
      <c r="A47833" s="2" t="s">
        <v>119194</v>
      </c>
      <c r="B47833" s="2" t="s">
        <v>119191</v>
      </c>
    </row>
    <row r="47834" spans="1:2">
      <c r="A47834" s="1" t="s">
        <v>75558</v>
      </c>
      <c r="B47834" s="1" t="s">
        <v>75559</v>
      </c>
    </row>
    <row r="47835" spans="1:2">
      <c r="A47835" s="1" t="s">
        <v>20759</v>
      </c>
      <c r="B47835" s="1" t="s">
        <v>20760</v>
      </c>
    </row>
    <row r="47836" spans="1:2">
      <c r="A47836" s="1" t="s">
        <v>20756</v>
      </c>
      <c r="B47836" s="1" t="s">
        <v>20757</v>
      </c>
    </row>
    <row r="47837" spans="1:2">
      <c r="A47837" s="2" t="s">
        <v>119192</v>
      </c>
      <c r="B47837" s="2" t="s">
        <v>119193</v>
      </c>
    </row>
    <row r="47838" spans="1:2">
      <c r="A47838" s="1" t="s">
        <v>14503</v>
      </c>
      <c r="B47838" s="1" t="s">
        <v>14502</v>
      </c>
    </row>
    <row r="47839" spans="1:2">
      <c r="A47839" s="1" t="s">
        <v>25464</v>
      </c>
      <c r="B47839" s="1" t="s">
        <v>25465</v>
      </c>
    </row>
    <row r="47840" spans="1:2">
      <c r="A47840" s="1" t="s">
        <v>28093</v>
      </c>
      <c r="B47840" s="1" t="s">
        <v>28094</v>
      </c>
    </row>
    <row r="47841" spans="1:2">
      <c r="A47841" s="1" t="s">
        <v>51185</v>
      </c>
      <c r="B47841" s="1" t="s">
        <v>51186</v>
      </c>
    </row>
    <row r="47842" spans="1:2">
      <c r="A47842" s="2" t="s">
        <v>119190</v>
      </c>
      <c r="B47842" s="2" t="s">
        <v>119191</v>
      </c>
    </row>
    <row r="47843" spans="1:2">
      <c r="A47843" s="1" t="s">
        <v>63985</v>
      </c>
      <c r="B47843" s="1" t="s">
        <v>63986</v>
      </c>
    </row>
    <row r="47844" spans="1:2">
      <c r="A47844" s="1" t="s">
        <v>63982</v>
      </c>
      <c r="B47844" s="1" t="s">
        <v>63983</v>
      </c>
    </row>
    <row r="47845" spans="1:2">
      <c r="A47845" s="1" t="s">
        <v>63984</v>
      </c>
      <c r="B47845" s="1" t="s">
        <v>63983</v>
      </c>
    </row>
    <row r="47846" spans="1:2">
      <c r="A47846" s="1" t="s">
        <v>63993</v>
      </c>
      <c r="B47846" s="1" t="s">
        <v>63994</v>
      </c>
    </row>
    <row r="47847" spans="1:2">
      <c r="A47847" s="1" t="s">
        <v>107564</v>
      </c>
      <c r="B47847" s="1" t="s">
        <v>107565</v>
      </c>
    </row>
    <row r="47848" spans="1:2">
      <c r="A47848" s="1" t="s">
        <v>107552</v>
      </c>
      <c r="B47848" s="1" t="s">
        <v>107553</v>
      </c>
    </row>
    <row r="47849" spans="1:2">
      <c r="A47849" s="1" t="s">
        <v>107566</v>
      </c>
      <c r="B47849" s="1" t="s">
        <v>107565</v>
      </c>
    </row>
    <row r="47850" spans="1:2">
      <c r="A47850" s="1" t="s">
        <v>107554</v>
      </c>
      <c r="B47850" s="1" t="s">
        <v>107553</v>
      </c>
    </row>
    <row r="47851" spans="1:2">
      <c r="A47851" s="1" t="s">
        <v>77596</v>
      </c>
      <c r="B47851" s="1" t="s">
        <v>77595</v>
      </c>
    </row>
    <row r="47852" spans="1:2">
      <c r="A47852" s="1" t="s">
        <v>100392</v>
      </c>
      <c r="B47852" s="1" t="s">
        <v>100391</v>
      </c>
    </row>
    <row r="47853" spans="1:2">
      <c r="A47853" s="1" t="s">
        <v>100389</v>
      </c>
      <c r="B47853" s="1" t="s">
        <v>100388</v>
      </c>
    </row>
    <row r="47854" spans="1:2">
      <c r="A47854" s="2" t="s">
        <v>119204</v>
      </c>
      <c r="B47854" s="2" t="s">
        <v>119202</v>
      </c>
    </row>
    <row r="47855" spans="1:2">
      <c r="A47855" s="1" t="s">
        <v>102206</v>
      </c>
      <c r="B47855" s="1" t="s">
        <v>102205</v>
      </c>
    </row>
    <row r="47856" spans="1:2">
      <c r="A47856" s="1" t="s">
        <v>102203</v>
      </c>
      <c r="B47856" s="1" t="s">
        <v>102202</v>
      </c>
    </row>
    <row r="47857" spans="1:2">
      <c r="A47857" s="1" t="s">
        <v>5278</v>
      </c>
      <c r="B47857" s="1" t="s">
        <v>5277</v>
      </c>
    </row>
    <row r="47858" spans="1:2">
      <c r="A47858" s="1" t="s">
        <v>60747</v>
      </c>
      <c r="B47858" s="1" t="s">
        <v>60745</v>
      </c>
    </row>
    <row r="47859" spans="1:2">
      <c r="A47859" s="1" t="s">
        <v>95683</v>
      </c>
      <c r="B47859" s="1" t="s">
        <v>95682</v>
      </c>
    </row>
    <row r="47860" spans="1:2">
      <c r="A47860" s="1" t="s">
        <v>60746</v>
      </c>
      <c r="B47860" s="1" t="s">
        <v>60745</v>
      </c>
    </row>
    <row r="47861" spans="1:2">
      <c r="A47861" s="1" t="s">
        <v>18067</v>
      </c>
      <c r="B47861" s="1" t="s">
        <v>18066</v>
      </c>
    </row>
    <row r="47862" spans="1:2">
      <c r="A47862" s="1" t="s">
        <v>76260</v>
      </c>
      <c r="B47862" s="1" t="s">
        <v>76259</v>
      </c>
    </row>
    <row r="47863" spans="1:2">
      <c r="A47863" s="1" t="s">
        <v>44026</v>
      </c>
      <c r="B47863" s="1" t="s">
        <v>44025</v>
      </c>
    </row>
    <row r="47864" spans="1:2">
      <c r="A47864" s="1" t="s">
        <v>40681</v>
      </c>
      <c r="B47864" s="1" t="s">
        <v>40680</v>
      </c>
    </row>
    <row r="47865" spans="1:2">
      <c r="A47865" s="1" t="s">
        <v>81931</v>
      </c>
      <c r="B47865" s="1" t="s">
        <v>81930</v>
      </c>
    </row>
    <row r="47866" spans="1:2">
      <c r="A47866" s="1" t="s">
        <v>19414</v>
      </c>
      <c r="B47866" s="1" t="s">
        <v>19413</v>
      </c>
    </row>
    <row r="47867" spans="1:2">
      <c r="A47867" s="1" t="s">
        <v>78188</v>
      </c>
      <c r="B47867" s="1" t="s">
        <v>78187</v>
      </c>
    </row>
    <row r="47868" spans="1:2">
      <c r="A47868" s="1" t="s">
        <v>111695</v>
      </c>
      <c r="B47868" s="1" t="s">
        <v>111694</v>
      </c>
    </row>
    <row r="47869" spans="1:2">
      <c r="A47869" s="1" t="s">
        <v>65901</v>
      </c>
      <c r="B47869" s="1" t="s">
        <v>65900</v>
      </c>
    </row>
    <row r="47870" spans="1:2">
      <c r="A47870" s="1" t="s">
        <v>69855</v>
      </c>
      <c r="B47870" s="1" t="s">
        <v>69854</v>
      </c>
    </row>
    <row r="47871" spans="1:2">
      <c r="A47871" s="2" t="s">
        <v>119203</v>
      </c>
      <c r="B47871" s="2" t="s">
        <v>119200</v>
      </c>
    </row>
    <row r="47872" spans="1:2">
      <c r="A47872" s="1" t="s">
        <v>37141</v>
      </c>
      <c r="B47872" s="1" t="s">
        <v>37140</v>
      </c>
    </row>
    <row r="47873" spans="1:2">
      <c r="A47873" s="1" t="s">
        <v>37138</v>
      </c>
      <c r="B47873" s="1" t="s">
        <v>37137</v>
      </c>
    </row>
    <row r="47874" spans="1:2">
      <c r="A47874" s="1" t="s">
        <v>103875</v>
      </c>
      <c r="B47874" s="1" t="s">
        <v>103874</v>
      </c>
    </row>
    <row r="47875" spans="1:2">
      <c r="A47875" s="1" t="s">
        <v>103872</v>
      </c>
      <c r="B47875" s="1" t="s">
        <v>103871</v>
      </c>
    </row>
    <row r="47876" spans="1:2">
      <c r="A47876" s="1" t="s">
        <v>10872</v>
      </c>
      <c r="B47876" s="1" t="s">
        <v>10871</v>
      </c>
    </row>
    <row r="47877" spans="1:2">
      <c r="A47877" s="1" t="s">
        <v>10869</v>
      </c>
      <c r="B47877" s="1" t="s">
        <v>10868</v>
      </c>
    </row>
    <row r="47878" spans="1:2">
      <c r="A47878" s="1" t="s">
        <v>26680</v>
      </c>
      <c r="B47878" s="1" t="s">
        <v>26679</v>
      </c>
    </row>
    <row r="47879" spans="1:2">
      <c r="A47879" s="1" t="s">
        <v>91054</v>
      </c>
      <c r="B47879" s="1" t="s">
        <v>91053</v>
      </c>
    </row>
    <row r="47880" spans="1:2">
      <c r="A47880" s="1" t="s">
        <v>31755</v>
      </c>
      <c r="B47880" s="1" t="s">
        <v>31754</v>
      </c>
    </row>
    <row r="47881" spans="1:2">
      <c r="A47881" s="1" t="s">
        <v>92136</v>
      </c>
      <c r="B47881" s="1" t="s">
        <v>92137</v>
      </c>
    </row>
    <row r="47882" spans="1:2">
      <c r="A47882" s="1" t="s">
        <v>32623</v>
      </c>
      <c r="B47882" s="1" t="s">
        <v>32622</v>
      </c>
    </row>
    <row r="47883" spans="1:2">
      <c r="A47883" s="2" t="s">
        <v>119198</v>
      </c>
      <c r="B47883" s="2" t="s">
        <v>119197</v>
      </c>
    </row>
    <row r="47884" spans="1:2">
      <c r="A47884" s="2" t="s">
        <v>119196</v>
      </c>
      <c r="B47884" s="2" t="s">
        <v>119197</v>
      </c>
    </row>
    <row r="47885" spans="1:2">
      <c r="A47885" s="1" t="s">
        <v>108778</v>
      </c>
      <c r="B47885" s="1" t="s">
        <v>108779</v>
      </c>
    </row>
    <row r="47886" spans="1:2">
      <c r="A47886" s="1" t="s">
        <v>55617</v>
      </c>
      <c r="B47886" s="1" t="s">
        <v>55618</v>
      </c>
    </row>
    <row r="47887" spans="1:2">
      <c r="A47887" s="1" t="s">
        <v>105740</v>
      </c>
      <c r="B47887" s="1" t="s">
        <v>105741</v>
      </c>
    </row>
    <row r="47888" spans="1:2">
      <c r="A47888" s="1" t="s">
        <v>105737</v>
      </c>
      <c r="B47888" s="1" t="s">
        <v>105738</v>
      </c>
    </row>
    <row r="47889" spans="1:2">
      <c r="A47889" s="1" t="s">
        <v>31332</v>
      </c>
      <c r="B47889" s="1" t="s">
        <v>31333</v>
      </c>
    </row>
    <row r="47890" spans="1:2">
      <c r="A47890" s="2" t="s">
        <v>114240</v>
      </c>
      <c r="B47890" s="2" t="s">
        <v>114241</v>
      </c>
    </row>
    <row r="47891" spans="1:2">
      <c r="A47891" s="2" t="s">
        <v>114242</v>
      </c>
      <c r="B47891" s="2" t="s">
        <v>114241</v>
      </c>
    </row>
    <row r="47892" spans="1:2">
      <c r="A47892" s="2" t="s">
        <v>113989</v>
      </c>
      <c r="B47892" s="2" t="s">
        <v>20171</v>
      </c>
    </row>
    <row r="47893" spans="1:2">
      <c r="A47893" s="2" t="s">
        <v>113990</v>
      </c>
      <c r="B47893" s="2" t="s">
        <v>20171</v>
      </c>
    </row>
    <row r="47894" spans="1:2">
      <c r="A47894" s="2" t="s">
        <v>118164</v>
      </c>
      <c r="B47894" s="2" t="s">
        <v>118165</v>
      </c>
    </row>
    <row r="47895" spans="1:2">
      <c r="A47895" s="2" t="s">
        <v>118166</v>
      </c>
      <c r="B47895" s="2" t="s">
        <v>118165</v>
      </c>
    </row>
    <row r="47896" spans="1:2">
      <c r="A47896" s="1" t="s">
        <v>62043</v>
      </c>
      <c r="B47896" s="1" t="s">
        <v>62044</v>
      </c>
    </row>
    <row r="47897" spans="1:2">
      <c r="A47897" s="1" t="s">
        <v>12800</v>
      </c>
      <c r="B47897" s="1" t="s">
        <v>12801</v>
      </c>
    </row>
    <row r="47898" spans="1:2">
      <c r="A47898" s="1" t="s">
        <v>84096</v>
      </c>
      <c r="B47898" s="1" t="s">
        <v>84097</v>
      </c>
    </row>
    <row r="47899" spans="1:2">
      <c r="A47899" s="1" t="s">
        <v>84055</v>
      </c>
      <c r="B47899" s="1" t="s">
        <v>84056</v>
      </c>
    </row>
    <row r="47900" spans="1:2">
      <c r="A47900" s="2" t="s">
        <v>112515</v>
      </c>
      <c r="B47900" s="2" t="s">
        <v>112516</v>
      </c>
    </row>
    <row r="47901" spans="1:2">
      <c r="A47901" s="1" t="s">
        <v>100502</v>
      </c>
      <c r="B47901" s="1" t="s">
        <v>100503</v>
      </c>
    </row>
    <row r="47902" spans="1:2">
      <c r="A47902" s="1" t="s">
        <v>44044</v>
      </c>
      <c r="B47902" s="1" t="s">
        <v>44045</v>
      </c>
    </row>
    <row r="47903" spans="1:2">
      <c r="A47903" s="1" t="s">
        <v>40439</v>
      </c>
      <c r="B47903" s="1" t="s">
        <v>40440</v>
      </c>
    </row>
    <row r="47904" spans="1:2">
      <c r="A47904" s="1" t="s">
        <v>64962</v>
      </c>
      <c r="B47904" s="1" t="s">
        <v>64963</v>
      </c>
    </row>
    <row r="47905" spans="1:2">
      <c r="A47905" s="1" t="s">
        <v>102408</v>
      </c>
      <c r="B47905" s="1" t="s">
        <v>102409</v>
      </c>
    </row>
    <row r="47906" spans="1:2">
      <c r="A47906" s="1" t="s">
        <v>84002</v>
      </c>
      <c r="B47906" s="1" t="s">
        <v>84003</v>
      </c>
    </row>
    <row r="47907" spans="1:2">
      <c r="A47907" s="1" t="s">
        <v>46563</v>
      </c>
      <c r="B47907" s="1" t="s">
        <v>46564</v>
      </c>
    </row>
    <row r="47908" spans="1:2">
      <c r="A47908" s="1" t="s">
        <v>79383</v>
      </c>
      <c r="B47908" s="1" t="s">
        <v>79384</v>
      </c>
    </row>
    <row r="47909" spans="1:2">
      <c r="A47909" s="1" t="s">
        <v>73541</v>
      </c>
      <c r="B47909" s="1" t="s">
        <v>73540</v>
      </c>
    </row>
    <row r="47910" spans="1:2">
      <c r="A47910" s="1" t="s">
        <v>73539</v>
      </c>
      <c r="B47910" s="1" t="s">
        <v>73540</v>
      </c>
    </row>
    <row r="47911" spans="1:2">
      <c r="A47911" s="1" t="s">
        <v>43273</v>
      </c>
      <c r="B47911" s="1" t="s">
        <v>43274</v>
      </c>
    </row>
    <row r="47912" spans="1:2">
      <c r="A47912" s="1" t="s">
        <v>62045</v>
      </c>
      <c r="B47912" s="1" t="s">
        <v>62044</v>
      </c>
    </row>
    <row r="47913" spans="1:2">
      <c r="A47913" s="1" t="s">
        <v>12802</v>
      </c>
      <c r="B47913" s="1" t="s">
        <v>12801</v>
      </c>
    </row>
    <row r="47914" spans="1:2">
      <c r="A47914" s="1" t="s">
        <v>84098</v>
      </c>
      <c r="B47914" s="1" t="s">
        <v>84097</v>
      </c>
    </row>
    <row r="47915" spans="1:2">
      <c r="A47915" s="1" t="s">
        <v>84057</v>
      </c>
      <c r="B47915" s="1" t="s">
        <v>84056</v>
      </c>
    </row>
    <row r="47916" spans="1:2">
      <c r="A47916" s="2" t="s">
        <v>112517</v>
      </c>
      <c r="B47916" s="2" t="s">
        <v>112516</v>
      </c>
    </row>
    <row r="47917" spans="1:2">
      <c r="A47917" s="1" t="s">
        <v>100504</v>
      </c>
      <c r="B47917" s="1" t="s">
        <v>100503</v>
      </c>
    </row>
    <row r="47918" spans="1:2">
      <c r="A47918" s="1" t="s">
        <v>44046</v>
      </c>
      <c r="B47918" s="1" t="s">
        <v>44045</v>
      </c>
    </row>
    <row r="47919" spans="1:2">
      <c r="A47919" s="1" t="s">
        <v>40441</v>
      </c>
      <c r="B47919" s="1" t="s">
        <v>40440</v>
      </c>
    </row>
    <row r="47920" spans="1:2">
      <c r="A47920" s="1" t="s">
        <v>64964</v>
      </c>
      <c r="B47920" s="1" t="s">
        <v>64963</v>
      </c>
    </row>
    <row r="47921" spans="1:2">
      <c r="A47921" s="1" t="s">
        <v>102410</v>
      </c>
      <c r="B47921" s="1" t="s">
        <v>102409</v>
      </c>
    </row>
    <row r="47922" spans="1:2">
      <c r="A47922" s="1" t="s">
        <v>84004</v>
      </c>
      <c r="B47922" s="1" t="s">
        <v>84003</v>
      </c>
    </row>
    <row r="47923" spans="1:2">
      <c r="A47923" s="1" t="s">
        <v>46565</v>
      </c>
      <c r="B47923" s="1" t="s">
        <v>46564</v>
      </c>
    </row>
    <row r="47924" spans="1:2">
      <c r="A47924" s="1" t="s">
        <v>85802</v>
      </c>
      <c r="B47924" s="1" t="s">
        <v>85803</v>
      </c>
    </row>
    <row r="47925" spans="1:2">
      <c r="A47925" s="1" t="s">
        <v>85779</v>
      </c>
      <c r="B47925" s="1" t="s">
        <v>85780</v>
      </c>
    </row>
    <row r="47926" spans="1:2">
      <c r="A47926" s="1" t="s">
        <v>85781</v>
      </c>
      <c r="B47926" s="1" t="s">
        <v>85780</v>
      </c>
    </row>
    <row r="47927" spans="1:2">
      <c r="A47927" s="1" t="s">
        <v>1835</v>
      </c>
      <c r="B47927" s="1" t="s">
        <v>1836</v>
      </c>
    </row>
    <row r="47928" spans="1:2">
      <c r="A47928" s="1" t="s">
        <v>96442</v>
      </c>
      <c r="B47928" s="1" t="s">
        <v>96443</v>
      </c>
    </row>
    <row r="47929" spans="1:2">
      <c r="A47929" s="1" t="s">
        <v>96444</v>
      </c>
      <c r="B47929" s="1" t="s">
        <v>96443</v>
      </c>
    </row>
    <row r="47930" spans="1:2">
      <c r="A47930" s="1" t="s">
        <v>111171</v>
      </c>
      <c r="B47930" s="1" t="s">
        <v>111172</v>
      </c>
    </row>
    <row r="47931" spans="1:2">
      <c r="A47931" s="1" t="s">
        <v>111173</v>
      </c>
      <c r="B47931" s="1" t="s">
        <v>111172</v>
      </c>
    </row>
    <row r="47932" spans="1:2">
      <c r="A47932" s="1" t="s">
        <v>33099</v>
      </c>
      <c r="B47932" s="1" t="s">
        <v>33098</v>
      </c>
    </row>
    <row r="47933" spans="1:2">
      <c r="A47933" s="1" t="s">
        <v>33097</v>
      </c>
      <c r="B47933" s="1" t="s">
        <v>33098</v>
      </c>
    </row>
    <row r="47934" spans="1:2">
      <c r="A47934" s="1" t="s">
        <v>83018</v>
      </c>
      <c r="B47934" s="1" t="s">
        <v>83017</v>
      </c>
    </row>
    <row r="47935" spans="1:2">
      <c r="A47935" s="1" t="s">
        <v>83016</v>
      </c>
      <c r="B47935" s="1" t="s">
        <v>83017</v>
      </c>
    </row>
    <row r="47936" spans="1:2">
      <c r="A47936" s="1" t="s">
        <v>11862</v>
      </c>
      <c r="B47936" s="1" t="s">
        <v>11863</v>
      </c>
    </row>
    <row r="47937" spans="1:2">
      <c r="A47937" s="1" t="s">
        <v>11864</v>
      </c>
      <c r="B47937" s="1" t="s">
        <v>11863</v>
      </c>
    </row>
    <row r="47938" spans="1:2">
      <c r="A47938" s="1" t="s">
        <v>71254</v>
      </c>
      <c r="B47938" s="1" t="s">
        <v>71255</v>
      </c>
    </row>
    <row r="47939" spans="1:2">
      <c r="A47939" s="1" t="s">
        <v>79711</v>
      </c>
      <c r="B47939" s="1" t="s">
        <v>79710</v>
      </c>
    </row>
    <row r="47940" spans="1:2">
      <c r="A47940" s="1" t="s">
        <v>70614</v>
      </c>
      <c r="B47940" s="1" t="s">
        <v>70613</v>
      </c>
    </row>
    <row r="47941" spans="1:2">
      <c r="A47941" s="1" t="s">
        <v>11772</v>
      </c>
      <c r="B47941" s="1" t="s">
        <v>11773</v>
      </c>
    </row>
    <row r="47942" spans="1:2">
      <c r="A47942" s="1" t="s">
        <v>25927</v>
      </c>
      <c r="B47942" s="1" t="s">
        <v>25928</v>
      </c>
    </row>
    <row r="47943" spans="1:2">
      <c r="A47943" s="1" t="s">
        <v>25929</v>
      </c>
      <c r="B47943" s="1" t="s">
        <v>25928</v>
      </c>
    </row>
    <row r="47944" spans="1:2">
      <c r="A47944" s="1" t="s">
        <v>97303</v>
      </c>
      <c r="B47944" s="1" t="s">
        <v>97304</v>
      </c>
    </row>
    <row r="47945" spans="1:2">
      <c r="A47945" s="1" t="s">
        <v>17918</v>
      </c>
      <c r="B47945" s="1" t="s">
        <v>17919</v>
      </c>
    </row>
    <row r="47946" spans="1:2">
      <c r="A47946" s="1" t="s">
        <v>17920</v>
      </c>
      <c r="B47946" s="1" t="s">
        <v>17919</v>
      </c>
    </row>
    <row r="47947" spans="1:2">
      <c r="A47947" s="1" t="s">
        <v>15407</v>
      </c>
      <c r="B47947" s="1" t="s">
        <v>15408</v>
      </c>
    </row>
    <row r="47948" spans="1:2">
      <c r="A47948" s="1" t="s">
        <v>1837</v>
      </c>
      <c r="B47948" s="1" t="s">
        <v>1836</v>
      </c>
    </row>
    <row r="47949" spans="1:2">
      <c r="A47949" s="1" t="s">
        <v>79709</v>
      </c>
      <c r="B47949" s="1" t="s">
        <v>79710</v>
      </c>
    </row>
    <row r="47950" spans="1:2">
      <c r="A47950" s="1" t="s">
        <v>70612</v>
      </c>
      <c r="B47950" s="1" t="s">
        <v>70613</v>
      </c>
    </row>
    <row r="47951" spans="1:2">
      <c r="A47951" s="1" t="s">
        <v>21002</v>
      </c>
      <c r="B47951" s="1" t="s">
        <v>21003</v>
      </c>
    </row>
    <row r="47952" spans="1:2">
      <c r="A47952" s="1" t="s">
        <v>82248</v>
      </c>
      <c r="B47952" s="1" t="s">
        <v>82247</v>
      </c>
    </row>
    <row r="47953" spans="1:2">
      <c r="A47953" s="1" t="s">
        <v>82246</v>
      </c>
      <c r="B47953" s="1" t="s">
        <v>82247</v>
      </c>
    </row>
    <row r="47954" spans="1:2">
      <c r="A47954" s="1" t="s">
        <v>5633</v>
      </c>
      <c r="B47954" s="1" t="s">
        <v>5634</v>
      </c>
    </row>
    <row r="47955" spans="1:2">
      <c r="A47955" s="1" t="s">
        <v>4086</v>
      </c>
      <c r="B47955" s="1" t="s">
        <v>4087</v>
      </c>
    </row>
    <row r="47956" spans="1:2">
      <c r="A47956" s="1" t="s">
        <v>4073</v>
      </c>
      <c r="B47956" s="1" t="s">
        <v>4074</v>
      </c>
    </row>
    <row r="47957" spans="1:2">
      <c r="A47957" s="1" t="s">
        <v>4075</v>
      </c>
      <c r="B47957" s="1" t="s">
        <v>4074</v>
      </c>
    </row>
    <row r="47958" spans="1:2">
      <c r="A47958" s="1" t="s">
        <v>31334</v>
      </c>
      <c r="B47958" s="1" t="s">
        <v>31333</v>
      </c>
    </row>
    <row r="47959" spans="1:2">
      <c r="A47959" s="1" t="s">
        <v>105742</v>
      </c>
      <c r="B47959" s="1" t="s">
        <v>105741</v>
      </c>
    </row>
    <row r="47960" spans="1:2">
      <c r="A47960" s="1" t="s">
        <v>105739</v>
      </c>
      <c r="B47960" s="1" t="s">
        <v>105738</v>
      </c>
    </row>
    <row r="47961" spans="1:2">
      <c r="A47961" s="1" t="s">
        <v>99477</v>
      </c>
      <c r="B47961" s="1" t="s">
        <v>99478</v>
      </c>
    </row>
    <row r="47962" spans="1:2">
      <c r="A47962" s="1" t="s">
        <v>92694</v>
      </c>
      <c r="B47962" s="1" t="s">
        <v>92695</v>
      </c>
    </row>
    <row r="47963" spans="1:2">
      <c r="A47963" s="2" t="s">
        <v>115149</v>
      </c>
      <c r="B47963" s="2" t="s">
        <v>115150</v>
      </c>
    </row>
    <row r="47964" spans="1:2">
      <c r="A47964" s="2" t="s">
        <v>115151</v>
      </c>
      <c r="B47964" s="2" t="s">
        <v>115150</v>
      </c>
    </row>
    <row r="47965" spans="1:2">
      <c r="A47965" s="1" t="s">
        <v>99479</v>
      </c>
      <c r="B47965" s="1" t="s">
        <v>99478</v>
      </c>
    </row>
    <row r="47966" spans="1:2">
      <c r="A47966" s="1" t="s">
        <v>99207</v>
      </c>
      <c r="B47966" s="1" t="s">
        <v>99208</v>
      </c>
    </row>
    <row r="47967" spans="1:2">
      <c r="A47967" s="1" t="s">
        <v>99209</v>
      </c>
      <c r="B47967" s="1" t="s">
        <v>99208</v>
      </c>
    </row>
    <row r="47968" spans="1:2">
      <c r="A47968" s="2" t="s">
        <v>117657</v>
      </c>
      <c r="B47968" s="2" t="s">
        <v>117658</v>
      </c>
    </row>
    <row r="47969" spans="1:2">
      <c r="A47969" s="2" t="s">
        <v>117655</v>
      </c>
      <c r="B47969" s="2" t="s">
        <v>117656</v>
      </c>
    </row>
    <row r="47970" spans="1:2">
      <c r="A47970" s="1" t="s">
        <v>54057</v>
      </c>
      <c r="B47970" s="1" t="s">
        <v>54058</v>
      </c>
    </row>
    <row r="47971" spans="1:2">
      <c r="A47971" s="1" t="s">
        <v>54059</v>
      </c>
      <c r="B47971" s="1" t="s">
        <v>54058</v>
      </c>
    </row>
    <row r="47972" spans="1:2">
      <c r="A47972" s="1" t="s">
        <v>7669</v>
      </c>
      <c r="B47972" s="1" t="s">
        <v>7670</v>
      </c>
    </row>
    <row r="47973" spans="1:2">
      <c r="A47973" s="1" t="s">
        <v>7666</v>
      </c>
      <c r="B47973" s="1" t="s">
        <v>7667</v>
      </c>
    </row>
    <row r="47974" spans="1:2">
      <c r="A47974" s="2" t="s">
        <v>117650</v>
      </c>
      <c r="B47974" s="2" t="s">
        <v>117651</v>
      </c>
    </row>
    <row r="47975" spans="1:2">
      <c r="A47975" s="2" t="s">
        <v>117652</v>
      </c>
      <c r="B47975" s="2" t="s">
        <v>117651</v>
      </c>
    </row>
    <row r="47976" spans="1:2">
      <c r="A47976" s="1" t="s">
        <v>7671</v>
      </c>
      <c r="B47976" s="1" t="s">
        <v>7670</v>
      </c>
    </row>
    <row r="47977" spans="1:2">
      <c r="A47977" s="1" t="s">
        <v>7668</v>
      </c>
      <c r="B47977" s="1" t="s">
        <v>7667</v>
      </c>
    </row>
    <row r="47978" spans="1:2">
      <c r="A47978" s="2" t="s">
        <v>117653</v>
      </c>
      <c r="B47978" s="2" t="s">
        <v>46887</v>
      </c>
    </row>
    <row r="47979" spans="1:2">
      <c r="A47979" s="2" t="s">
        <v>117654</v>
      </c>
      <c r="B47979" s="2" t="s">
        <v>46887</v>
      </c>
    </row>
    <row r="47980" spans="1:2">
      <c r="A47980" s="1" t="s">
        <v>107720</v>
      </c>
      <c r="B47980" s="1" t="s">
        <v>107721</v>
      </c>
    </row>
    <row r="47981" spans="1:2">
      <c r="A47981" s="1" t="s">
        <v>89319</v>
      </c>
      <c r="B47981" s="1" t="s">
        <v>89318</v>
      </c>
    </row>
    <row r="47982" spans="1:2">
      <c r="A47982" s="1" t="s">
        <v>89317</v>
      </c>
      <c r="B47982" s="1" t="s">
        <v>89318</v>
      </c>
    </row>
    <row r="47983" spans="1:2">
      <c r="A47983" s="1" t="s">
        <v>3253</v>
      </c>
      <c r="B47983" s="1" t="s">
        <v>3254</v>
      </c>
    </row>
    <row r="47984" spans="1:2">
      <c r="A47984" s="1" t="s">
        <v>17214</v>
      </c>
      <c r="B47984" s="1" t="s">
        <v>17215</v>
      </c>
    </row>
    <row r="47985" spans="1:2">
      <c r="A47985" s="1" t="s">
        <v>17211</v>
      </c>
      <c r="B47985" s="1" t="s">
        <v>17212</v>
      </c>
    </row>
    <row r="47986" spans="1:2">
      <c r="A47986" s="1" t="s">
        <v>17213</v>
      </c>
      <c r="B47986" s="1" t="s">
        <v>17212</v>
      </c>
    </row>
    <row r="47987" spans="1:2">
      <c r="A47987" s="1" t="s">
        <v>107722</v>
      </c>
      <c r="B47987" s="1" t="s">
        <v>107721</v>
      </c>
    </row>
    <row r="47988" spans="1:2">
      <c r="A47988" s="1" t="s">
        <v>70120</v>
      </c>
      <c r="B47988" s="1" t="s">
        <v>70119</v>
      </c>
    </row>
    <row r="47989" spans="1:2">
      <c r="A47989" s="1" t="s">
        <v>70118</v>
      </c>
      <c r="B47989" s="1" t="s">
        <v>70119</v>
      </c>
    </row>
    <row r="47990" spans="1:2">
      <c r="A47990" s="1" t="s">
        <v>46497</v>
      </c>
      <c r="B47990" s="1" t="s">
        <v>46496</v>
      </c>
    </row>
    <row r="47991" spans="1:2">
      <c r="A47991" s="1" t="s">
        <v>46495</v>
      </c>
      <c r="B47991" s="1" t="s">
        <v>46496</v>
      </c>
    </row>
    <row r="47992" spans="1:2">
      <c r="A47992" s="2" t="s">
        <v>117660</v>
      </c>
      <c r="B47992" s="2" t="s">
        <v>117658</v>
      </c>
    </row>
    <row r="47993" spans="1:2">
      <c r="A47993" s="2" t="s">
        <v>117659</v>
      </c>
      <c r="B47993" s="2" t="s">
        <v>117656</v>
      </c>
    </row>
    <row r="47994" spans="1:2">
      <c r="A47994" s="1" t="s">
        <v>106064</v>
      </c>
      <c r="B47994" s="1" t="s">
        <v>106065</v>
      </c>
    </row>
    <row r="47995" spans="1:2">
      <c r="A47995" s="1" t="s">
        <v>106055</v>
      </c>
      <c r="B47995" s="1" t="s">
        <v>106056</v>
      </c>
    </row>
    <row r="47996" spans="1:2">
      <c r="A47996" s="1" t="s">
        <v>78886</v>
      </c>
      <c r="B47996" s="1" t="s">
        <v>78887</v>
      </c>
    </row>
    <row r="47997" spans="1:2">
      <c r="A47997" s="1" t="s">
        <v>78888</v>
      </c>
      <c r="B47997" s="1" t="s">
        <v>78887</v>
      </c>
    </row>
    <row r="47998" spans="1:2">
      <c r="A47998" s="1" t="s">
        <v>106066</v>
      </c>
      <c r="B47998" s="1" t="s">
        <v>106065</v>
      </c>
    </row>
    <row r="47999" spans="1:2">
      <c r="A47999" s="1" t="s">
        <v>106057</v>
      </c>
      <c r="B47999" s="1" t="s">
        <v>106056</v>
      </c>
    </row>
    <row r="48000" spans="1:2">
      <c r="A48000" s="1" t="s">
        <v>90846</v>
      </c>
      <c r="B48000" s="1" t="s">
        <v>90845</v>
      </c>
    </row>
    <row r="48001" spans="1:2">
      <c r="A48001" s="1" t="s">
        <v>90843</v>
      </c>
      <c r="B48001" s="1" t="s">
        <v>90842</v>
      </c>
    </row>
    <row r="48002" spans="1:2">
      <c r="A48002" s="1" t="s">
        <v>90844</v>
      </c>
      <c r="B48002" s="1" t="s">
        <v>90845</v>
      </c>
    </row>
    <row r="48003" spans="1:2">
      <c r="A48003" s="1" t="s">
        <v>90841</v>
      </c>
      <c r="B48003" s="1" t="s">
        <v>90842</v>
      </c>
    </row>
    <row r="48004" spans="1:2">
      <c r="A48004" s="1" t="s">
        <v>13825</v>
      </c>
      <c r="B48004" s="1" t="s">
        <v>13824</v>
      </c>
    </row>
    <row r="48005" spans="1:2">
      <c r="A48005" s="1" t="s">
        <v>13823</v>
      </c>
      <c r="B48005" s="1" t="s">
        <v>13824</v>
      </c>
    </row>
    <row r="48006" spans="1:2">
      <c r="A48006" s="1" t="s">
        <v>104245</v>
      </c>
      <c r="B48006" s="1" t="s">
        <v>104246</v>
      </c>
    </row>
    <row r="48007" spans="1:2">
      <c r="A48007" s="1" t="s">
        <v>21607</v>
      </c>
      <c r="B48007" s="1" t="s">
        <v>21608</v>
      </c>
    </row>
    <row r="48008" spans="1:2">
      <c r="A48008" s="1" t="s">
        <v>76996</v>
      </c>
      <c r="B48008" s="1" t="s">
        <v>76997</v>
      </c>
    </row>
    <row r="48009" spans="1:2">
      <c r="A48009" s="1" t="s">
        <v>50213</v>
      </c>
      <c r="B48009" s="1" t="s">
        <v>50214</v>
      </c>
    </row>
    <row r="48010" spans="1:2">
      <c r="A48010" s="1" t="s">
        <v>50215</v>
      </c>
      <c r="B48010" s="1" t="s">
        <v>50214</v>
      </c>
    </row>
    <row r="48011" spans="1:2">
      <c r="A48011" s="1" t="s">
        <v>105294</v>
      </c>
      <c r="B48011" s="1" t="s">
        <v>105295</v>
      </c>
    </row>
    <row r="48012" spans="1:2">
      <c r="A48012" s="1" t="s">
        <v>105296</v>
      </c>
      <c r="B48012" s="1" t="s">
        <v>105295</v>
      </c>
    </row>
    <row r="48013" spans="1:2">
      <c r="A48013" s="1" t="s">
        <v>21331</v>
      </c>
      <c r="B48013" s="1" t="s">
        <v>21332</v>
      </c>
    </row>
    <row r="48014" spans="1:2">
      <c r="A48014" s="1" t="s">
        <v>21856</v>
      </c>
      <c r="B48014" s="1" t="s">
        <v>21857</v>
      </c>
    </row>
    <row r="48015" spans="1:2">
      <c r="A48015" s="1" t="s">
        <v>101575</v>
      </c>
      <c r="B48015" s="1" t="s">
        <v>101576</v>
      </c>
    </row>
    <row r="48016" spans="1:2">
      <c r="A48016" s="1" t="s">
        <v>29538</v>
      </c>
      <c r="B48016" s="1" t="s">
        <v>29539</v>
      </c>
    </row>
    <row r="48017" spans="1:2">
      <c r="A48017" s="1" t="s">
        <v>29540</v>
      </c>
      <c r="B48017" s="1" t="s">
        <v>29539</v>
      </c>
    </row>
    <row r="48018" spans="1:2">
      <c r="A48018" s="1" t="s">
        <v>108248</v>
      </c>
      <c r="B48018" s="1" t="s">
        <v>108249</v>
      </c>
    </row>
    <row r="48019" spans="1:2">
      <c r="A48019" s="1" t="s">
        <v>108243</v>
      </c>
      <c r="B48019" s="1" t="s">
        <v>108244</v>
      </c>
    </row>
    <row r="48020" spans="1:2">
      <c r="A48020" s="1" t="s">
        <v>108245</v>
      </c>
      <c r="B48020" s="1" t="s">
        <v>108244</v>
      </c>
    </row>
    <row r="48021" spans="1:2">
      <c r="A48021" s="1" t="s">
        <v>47199</v>
      </c>
      <c r="B48021" s="1" t="s">
        <v>47200</v>
      </c>
    </row>
    <row r="48022" spans="1:2">
      <c r="A48022" s="1" t="s">
        <v>47143</v>
      </c>
      <c r="B48022" s="1" t="s">
        <v>47144</v>
      </c>
    </row>
    <row r="48023" spans="1:2">
      <c r="A48023" s="1" t="s">
        <v>54357</v>
      </c>
      <c r="B48023" s="1" t="s">
        <v>54358</v>
      </c>
    </row>
    <row r="48024" spans="1:2">
      <c r="A48024" s="1" t="s">
        <v>47201</v>
      </c>
      <c r="B48024" s="1" t="s">
        <v>47200</v>
      </c>
    </row>
    <row r="48025" spans="1:2">
      <c r="A48025" s="1" t="s">
        <v>47145</v>
      </c>
      <c r="B48025" s="1" t="s">
        <v>47144</v>
      </c>
    </row>
    <row r="48026" spans="1:2">
      <c r="A48026" s="1" t="s">
        <v>54359</v>
      </c>
      <c r="B48026" s="1" t="s">
        <v>54358</v>
      </c>
    </row>
    <row r="48027" spans="1:2">
      <c r="A48027" s="1" t="s">
        <v>5000</v>
      </c>
      <c r="B48027" s="1" t="s">
        <v>5001</v>
      </c>
    </row>
    <row r="48028" spans="1:2">
      <c r="A48028" s="1" t="s">
        <v>9879</v>
      </c>
      <c r="B48028" s="1" t="s">
        <v>9880</v>
      </c>
    </row>
    <row r="48029" spans="1:2">
      <c r="A48029" s="1" t="s">
        <v>51077</v>
      </c>
      <c r="B48029" s="1" t="s">
        <v>51078</v>
      </c>
    </row>
    <row r="48030" spans="1:2">
      <c r="A48030" s="1" t="s">
        <v>24069</v>
      </c>
      <c r="B48030" s="1" t="s">
        <v>24070</v>
      </c>
    </row>
    <row r="48031" spans="1:2">
      <c r="A48031" s="1" t="s">
        <v>107620</v>
      </c>
      <c r="B48031" s="1" t="s">
        <v>107621</v>
      </c>
    </row>
    <row r="48032" spans="1:2">
      <c r="A48032" s="1" t="s">
        <v>107617</v>
      </c>
      <c r="B48032" s="1" t="s">
        <v>107618</v>
      </c>
    </row>
    <row r="48033" spans="1:2">
      <c r="A48033" s="1" t="s">
        <v>107622</v>
      </c>
      <c r="B48033" s="1" t="s">
        <v>107621</v>
      </c>
    </row>
    <row r="48034" spans="1:2">
      <c r="A48034" s="1" t="s">
        <v>107619</v>
      </c>
      <c r="B48034" s="1" t="s">
        <v>107618</v>
      </c>
    </row>
    <row r="48035" spans="1:2">
      <c r="A48035" s="1" t="s">
        <v>69354</v>
      </c>
      <c r="B48035" s="1" t="s">
        <v>69355</v>
      </c>
    </row>
    <row r="48036" spans="1:2">
      <c r="A48036" s="1" t="s">
        <v>69356</v>
      </c>
      <c r="B48036" s="1" t="s">
        <v>69355</v>
      </c>
    </row>
    <row r="48037" spans="1:2">
      <c r="A48037" s="1" t="s">
        <v>5002</v>
      </c>
      <c r="B48037" s="1" t="s">
        <v>5001</v>
      </c>
    </row>
    <row r="48038" spans="1:2">
      <c r="A48038" s="1" t="s">
        <v>24492</v>
      </c>
      <c r="B48038" s="1" t="s">
        <v>24493</v>
      </c>
    </row>
    <row r="48039" spans="1:2">
      <c r="A48039" s="1" t="s">
        <v>27635</v>
      </c>
      <c r="B48039" s="1" t="s">
        <v>27636</v>
      </c>
    </row>
    <row r="48040" spans="1:2">
      <c r="A48040" s="1" t="s">
        <v>29793</v>
      </c>
      <c r="B48040" s="1" t="s">
        <v>29794</v>
      </c>
    </row>
    <row r="48041" spans="1:2">
      <c r="A48041" s="1" t="s">
        <v>29790</v>
      </c>
      <c r="B48041" s="1" t="s">
        <v>29791</v>
      </c>
    </row>
    <row r="48042" spans="1:2">
      <c r="A48042" s="1" t="s">
        <v>61407</v>
      </c>
      <c r="B48042" s="1" t="s">
        <v>61408</v>
      </c>
    </row>
    <row r="48043" spans="1:2">
      <c r="A48043" s="1" t="s">
        <v>88387</v>
      </c>
      <c r="B48043" s="1" t="s">
        <v>88386</v>
      </c>
    </row>
    <row r="48044" spans="1:2">
      <c r="A48044" s="1" t="s">
        <v>88385</v>
      </c>
      <c r="B48044" s="1" t="s">
        <v>88386</v>
      </c>
    </row>
    <row r="48045" spans="1:2">
      <c r="A48045" s="2" t="s">
        <v>113865</v>
      </c>
      <c r="B48045" s="2" t="s">
        <v>113866</v>
      </c>
    </row>
    <row r="48046" spans="1:2">
      <c r="A48046" s="2" t="s">
        <v>113867</v>
      </c>
      <c r="B48046" s="2" t="s">
        <v>113866</v>
      </c>
    </row>
    <row r="48047" spans="1:2">
      <c r="A48047" s="1" t="s">
        <v>78527</v>
      </c>
      <c r="B48047" s="1" t="s">
        <v>78528</v>
      </c>
    </row>
    <row r="48048" spans="1:2">
      <c r="A48048" s="1" t="s">
        <v>46394</v>
      </c>
      <c r="B48048" s="1" t="s">
        <v>46395</v>
      </c>
    </row>
    <row r="48049" spans="1:2">
      <c r="A48049" s="1" t="s">
        <v>59986</v>
      </c>
      <c r="B48049" s="1" t="s">
        <v>59987</v>
      </c>
    </row>
    <row r="48050" spans="1:2">
      <c r="A48050" s="1" t="s">
        <v>26127</v>
      </c>
      <c r="B48050" s="1" t="s">
        <v>26128</v>
      </c>
    </row>
    <row r="48051" spans="1:2">
      <c r="A48051" s="1" t="s">
        <v>26129</v>
      </c>
      <c r="B48051" s="1" t="s">
        <v>26128</v>
      </c>
    </row>
    <row r="48052" spans="1:2">
      <c r="A48052" s="1" t="s">
        <v>38893</v>
      </c>
      <c r="B48052" s="1" t="s">
        <v>38892</v>
      </c>
    </row>
    <row r="48053" spans="1:2">
      <c r="A48053" s="1" t="s">
        <v>38891</v>
      </c>
      <c r="B48053" s="1" t="s">
        <v>38892</v>
      </c>
    </row>
    <row r="48054" spans="1:2">
      <c r="A48054" s="1" t="s">
        <v>109426</v>
      </c>
      <c r="B48054" s="1" t="s">
        <v>109427</v>
      </c>
    </row>
    <row r="48055" spans="1:2">
      <c r="A48055" s="1" t="s">
        <v>5012</v>
      </c>
      <c r="B48055" s="1" t="s">
        <v>5013</v>
      </c>
    </row>
    <row r="48056" spans="1:2">
      <c r="A48056" s="1" t="s">
        <v>5014</v>
      </c>
      <c r="B48056" s="1" t="s">
        <v>5013</v>
      </c>
    </row>
    <row r="48057" spans="1:2">
      <c r="A48057" s="1" t="s">
        <v>54531</v>
      </c>
      <c r="B48057" s="1" t="s">
        <v>54532</v>
      </c>
    </row>
    <row r="48058" spans="1:2">
      <c r="A48058" s="1" t="s">
        <v>29795</v>
      </c>
      <c r="B48058" s="1" t="s">
        <v>29794</v>
      </c>
    </row>
    <row r="48059" spans="1:2">
      <c r="A48059" s="1" t="s">
        <v>29792</v>
      </c>
      <c r="B48059" s="1" t="s">
        <v>29791</v>
      </c>
    </row>
    <row r="48060" spans="1:2">
      <c r="A48060" s="1" t="s">
        <v>74404</v>
      </c>
      <c r="B48060" s="1" t="s">
        <v>74403</v>
      </c>
    </row>
    <row r="48061" spans="1:2">
      <c r="A48061" s="1" t="s">
        <v>74407</v>
      </c>
      <c r="B48061" s="1" t="s">
        <v>74406</v>
      </c>
    </row>
    <row r="48062" spans="1:2">
      <c r="A48062" s="1" t="s">
        <v>9987</v>
      </c>
      <c r="B48062" s="1" t="s">
        <v>9986</v>
      </c>
    </row>
    <row r="48063" spans="1:2">
      <c r="A48063" s="1" t="s">
        <v>70117</v>
      </c>
      <c r="B48063" s="1" t="s">
        <v>70116</v>
      </c>
    </row>
    <row r="48064" spans="1:2">
      <c r="A48064" s="1" t="s">
        <v>74402</v>
      </c>
      <c r="B48064" s="1" t="s">
        <v>74403</v>
      </c>
    </row>
    <row r="48065" spans="1:2">
      <c r="A48065" s="1" t="s">
        <v>74405</v>
      </c>
      <c r="B48065" s="1" t="s">
        <v>74406</v>
      </c>
    </row>
    <row r="48066" spans="1:2">
      <c r="A48066" s="1" t="s">
        <v>9985</v>
      </c>
      <c r="B48066" s="1" t="s">
        <v>9986</v>
      </c>
    </row>
    <row r="48067" spans="1:2">
      <c r="A48067" s="1" t="s">
        <v>70115</v>
      </c>
      <c r="B48067" s="1" t="s">
        <v>70116</v>
      </c>
    </row>
    <row r="48068" spans="1:2">
      <c r="A48068" s="1" t="s">
        <v>99409</v>
      </c>
      <c r="B48068" s="1" t="s">
        <v>99410</v>
      </c>
    </row>
    <row r="48069" spans="1:2">
      <c r="A48069" s="2" t="s">
        <v>113862</v>
      </c>
      <c r="B48069" s="2" t="s">
        <v>113863</v>
      </c>
    </row>
    <row r="48070" spans="1:2">
      <c r="A48070" s="1" t="s">
        <v>99411</v>
      </c>
      <c r="B48070" s="1" t="s">
        <v>99410</v>
      </c>
    </row>
    <row r="48071" spans="1:2">
      <c r="A48071" s="2" t="s">
        <v>113864</v>
      </c>
      <c r="B48071" s="2" t="s">
        <v>113863</v>
      </c>
    </row>
    <row r="48072" spans="1:2">
      <c r="A48072" s="1" t="s">
        <v>27637</v>
      </c>
      <c r="B48072" s="1" t="s">
        <v>27636</v>
      </c>
    </row>
    <row r="48073" spans="1:2">
      <c r="A48073" s="1" t="s">
        <v>108930</v>
      </c>
      <c r="B48073" s="1" t="s">
        <v>108931</v>
      </c>
    </row>
    <row r="48074" spans="1:2">
      <c r="A48074" s="1" t="s">
        <v>18531</v>
      </c>
      <c r="B48074" s="1" t="s">
        <v>18532</v>
      </c>
    </row>
    <row r="48075" spans="1:2">
      <c r="A48075" s="1" t="s">
        <v>53887</v>
      </c>
      <c r="B48075" s="1" t="s">
        <v>53888</v>
      </c>
    </row>
    <row r="48076" spans="1:2">
      <c r="A48076" s="1" t="s">
        <v>94358</v>
      </c>
      <c r="B48076" s="1" t="s">
        <v>94359</v>
      </c>
    </row>
    <row r="48077" spans="1:2">
      <c r="A48077" s="1" t="s">
        <v>94360</v>
      </c>
      <c r="B48077" s="1" t="s">
        <v>94359</v>
      </c>
    </row>
    <row r="48078" spans="1:2">
      <c r="A48078" s="1" t="s">
        <v>53889</v>
      </c>
      <c r="B48078" s="1" t="s">
        <v>53888</v>
      </c>
    </row>
    <row r="48079" spans="1:2">
      <c r="A48079" s="1" t="s">
        <v>41798</v>
      </c>
      <c r="B48079" s="1" t="s">
        <v>41799</v>
      </c>
    </row>
    <row r="48080" spans="1:2">
      <c r="A48080" s="2" t="s">
        <v>119402</v>
      </c>
      <c r="B48080" s="2" t="s">
        <v>119403</v>
      </c>
    </row>
    <row r="48081" spans="1:2">
      <c r="A48081" s="1" t="s">
        <v>58142</v>
      </c>
      <c r="B48081" s="1" t="s">
        <v>58143</v>
      </c>
    </row>
    <row r="48082" spans="1:2">
      <c r="A48082" s="1" t="s">
        <v>51079</v>
      </c>
      <c r="B48082" s="1" t="s">
        <v>51078</v>
      </c>
    </row>
    <row r="48083" spans="1:2">
      <c r="A48083" s="1" t="s">
        <v>24071</v>
      </c>
      <c r="B48083" s="1" t="s">
        <v>24070</v>
      </c>
    </row>
    <row r="48084" spans="1:2">
      <c r="A48084" s="1" t="s">
        <v>9881</v>
      </c>
      <c r="B48084" s="1" t="s">
        <v>9880</v>
      </c>
    </row>
    <row r="48085" spans="1:2">
      <c r="A48085" s="2" t="s">
        <v>113859</v>
      </c>
      <c r="B48085" s="2" t="s">
        <v>113860</v>
      </c>
    </row>
    <row r="48086" spans="1:2">
      <c r="A48086" s="2" t="s">
        <v>113861</v>
      </c>
      <c r="B48086" s="2" t="s">
        <v>113860</v>
      </c>
    </row>
    <row r="48087" spans="1:2">
      <c r="A48087" s="2" t="s">
        <v>113868</v>
      </c>
      <c r="B48087" s="2" t="s">
        <v>113869</v>
      </c>
    </row>
    <row r="48088" spans="1:2">
      <c r="A48088" s="2" t="s">
        <v>113870</v>
      </c>
      <c r="B48088" s="2" t="s">
        <v>113869</v>
      </c>
    </row>
    <row r="48089" spans="1:2">
      <c r="A48089" s="1" t="s">
        <v>27518</v>
      </c>
      <c r="B48089" s="1" t="s">
        <v>27517</v>
      </c>
    </row>
    <row r="48090" spans="1:2">
      <c r="A48090" s="1" t="s">
        <v>27516</v>
      </c>
      <c r="B48090" s="1" t="s">
        <v>27517</v>
      </c>
    </row>
    <row r="48091" spans="1:2">
      <c r="A48091" s="1" t="s">
        <v>7179</v>
      </c>
      <c r="B48091" s="1" t="s">
        <v>7180</v>
      </c>
    </row>
    <row r="48092" spans="1:2">
      <c r="A48092" s="1" t="s">
        <v>7181</v>
      </c>
      <c r="B48092" s="1" t="s">
        <v>7180</v>
      </c>
    </row>
    <row r="48093" spans="1:2">
      <c r="A48093" s="1" t="s">
        <v>96315</v>
      </c>
      <c r="B48093" s="1" t="s">
        <v>96316</v>
      </c>
    </row>
    <row r="48094" spans="1:2">
      <c r="A48094" s="1" t="s">
        <v>96309</v>
      </c>
      <c r="B48094" s="1" t="s">
        <v>96310</v>
      </c>
    </row>
    <row r="48095" spans="1:2">
      <c r="A48095" s="1" t="s">
        <v>96311</v>
      </c>
      <c r="B48095" s="1" t="s">
        <v>96310</v>
      </c>
    </row>
    <row r="48096" spans="1:2">
      <c r="A48096" s="1" t="s">
        <v>54305</v>
      </c>
      <c r="B48096" s="1" t="s">
        <v>54306</v>
      </c>
    </row>
    <row r="48097" spans="1:2">
      <c r="A48097" s="1" t="s">
        <v>54329</v>
      </c>
      <c r="B48097" s="1" t="s">
        <v>54330</v>
      </c>
    </row>
    <row r="48098" spans="1:2">
      <c r="A48098" s="1" t="s">
        <v>54270</v>
      </c>
      <c r="B48098" s="1" t="s">
        <v>54271</v>
      </c>
    </row>
    <row r="48099" spans="1:2">
      <c r="A48099" s="1" t="s">
        <v>54272</v>
      </c>
      <c r="B48099" s="1" t="s">
        <v>54271</v>
      </c>
    </row>
    <row r="48100" spans="1:2">
      <c r="A48100" s="1" t="s">
        <v>54307</v>
      </c>
      <c r="B48100" s="1" t="s">
        <v>54306</v>
      </c>
    </row>
    <row r="48101" spans="1:2">
      <c r="A48101" s="1" t="s">
        <v>8179</v>
      </c>
      <c r="B48101" s="1" t="s">
        <v>8180</v>
      </c>
    </row>
    <row r="48102" spans="1:2">
      <c r="A48102" s="1" t="s">
        <v>75944</v>
      </c>
      <c r="B48102" s="1" t="s">
        <v>75945</v>
      </c>
    </row>
    <row r="48103" spans="1:2">
      <c r="A48103" s="1" t="s">
        <v>30499</v>
      </c>
      <c r="B48103" s="1" t="s">
        <v>30500</v>
      </c>
    </row>
    <row r="48104" spans="1:2">
      <c r="A48104" s="1" t="s">
        <v>46863</v>
      </c>
      <c r="B48104" s="1" t="s">
        <v>46864</v>
      </c>
    </row>
    <row r="48105" spans="1:2">
      <c r="A48105" s="1" t="s">
        <v>100946</v>
      </c>
      <c r="B48105" s="1" t="s">
        <v>100947</v>
      </c>
    </row>
    <row r="48106" spans="1:2">
      <c r="A48106" s="1" t="s">
        <v>58910</v>
      </c>
      <c r="B48106" s="1" t="s">
        <v>58911</v>
      </c>
    </row>
    <row r="48107" spans="1:2">
      <c r="A48107" s="1" t="s">
        <v>26149</v>
      </c>
      <c r="B48107" s="1" t="s">
        <v>26150</v>
      </c>
    </row>
    <row r="48108" spans="1:2">
      <c r="A48108" s="1" t="s">
        <v>65372</v>
      </c>
      <c r="B48108" s="1" t="s">
        <v>65373</v>
      </c>
    </row>
    <row r="48109" spans="1:2">
      <c r="A48109" s="1" t="s">
        <v>65369</v>
      </c>
      <c r="B48109" s="1" t="s">
        <v>65370</v>
      </c>
    </row>
    <row r="48110" spans="1:2">
      <c r="A48110" s="1" t="s">
        <v>5205</v>
      </c>
      <c r="B48110" s="1" t="s">
        <v>5206</v>
      </c>
    </row>
    <row r="48111" spans="1:2">
      <c r="A48111" s="1" t="s">
        <v>50</v>
      </c>
      <c r="B48111" s="1" t="s">
        <v>51</v>
      </c>
    </row>
    <row r="48112" spans="1:2">
      <c r="A48112" s="1" t="s">
        <v>80698</v>
      </c>
      <c r="B48112" s="1" t="s">
        <v>80699</v>
      </c>
    </row>
    <row r="48113" spans="1:2">
      <c r="A48113" s="1" t="s">
        <v>21370</v>
      </c>
      <c r="B48113" s="1" t="s">
        <v>21371</v>
      </c>
    </row>
    <row r="48114" spans="1:2">
      <c r="A48114" s="1" t="s">
        <v>66616</v>
      </c>
      <c r="B48114" s="1" t="s">
        <v>66617</v>
      </c>
    </row>
    <row r="48115" spans="1:2">
      <c r="A48115" s="1" t="s">
        <v>82901</v>
      </c>
      <c r="B48115" s="1" t="s">
        <v>82900</v>
      </c>
    </row>
    <row r="48116" spans="1:2">
      <c r="A48116" s="1" t="s">
        <v>105235</v>
      </c>
      <c r="B48116" s="1" t="s">
        <v>105236</v>
      </c>
    </row>
    <row r="48117" spans="1:2">
      <c r="A48117" s="1" t="s">
        <v>82899</v>
      </c>
      <c r="B48117" s="1" t="s">
        <v>82900</v>
      </c>
    </row>
    <row r="48118" spans="1:2">
      <c r="A48118" s="1" t="s">
        <v>81608</v>
      </c>
      <c r="B48118" s="1" t="s">
        <v>81609</v>
      </c>
    </row>
    <row r="48119" spans="1:2">
      <c r="A48119" s="1" t="s">
        <v>103841</v>
      </c>
      <c r="B48119" s="1" t="s">
        <v>103842</v>
      </c>
    </row>
    <row r="48120" spans="1:2">
      <c r="A48120" s="1" t="s">
        <v>81610</v>
      </c>
      <c r="B48120" s="1" t="s">
        <v>81609</v>
      </c>
    </row>
    <row r="48121" spans="1:2">
      <c r="A48121" s="1" t="s">
        <v>102326</v>
      </c>
      <c r="B48121" s="1" t="s">
        <v>102327</v>
      </c>
    </row>
    <row r="48122" spans="1:2">
      <c r="A48122" s="1" t="s">
        <v>97271</v>
      </c>
      <c r="B48122" s="1" t="s">
        <v>97272</v>
      </c>
    </row>
    <row r="48123" spans="1:2">
      <c r="A48123" s="1" t="s">
        <v>5373</v>
      </c>
      <c r="B48123" s="1" t="s">
        <v>5374</v>
      </c>
    </row>
    <row r="48124" spans="1:2">
      <c r="A48124" s="1" t="s">
        <v>5375</v>
      </c>
      <c r="B48124" s="1" t="s">
        <v>5374</v>
      </c>
    </row>
    <row r="48125" spans="1:2">
      <c r="A48125" s="1" t="s">
        <v>43404</v>
      </c>
      <c r="B48125" s="1" t="s">
        <v>43405</v>
      </c>
    </row>
    <row r="48126" spans="1:2">
      <c r="A48126" s="1" t="s">
        <v>43235</v>
      </c>
      <c r="B48126" s="1" t="s">
        <v>43236</v>
      </c>
    </row>
    <row r="48127" spans="1:2">
      <c r="A48127" s="1" t="s">
        <v>43237</v>
      </c>
      <c r="B48127" s="1" t="s">
        <v>43236</v>
      </c>
    </row>
    <row r="48128" spans="1:2">
      <c r="A48128" s="1" t="s">
        <v>66636</v>
      </c>
      <c r="B48128" s="1" t="s">
        <v>66637</v>
      </c>
    </row>
    <row r="48129" spans="1:2">
      <c r="A48129" s="1" t="s">
        <v>72297</v>
      </c>
      <c r="B48129" s="1" t="s">
        <v>72298</v>
      </c>
    </row>
    <row r="48130" spans="1:2">
      <c r="A48130" s="1" t="s">
        <v>13561</v>
      </c>
      <c r="B48130" s="1" t="s">
        <v>13562</v>
      </c>
    </row>
    <row r="48131" spans="1:2">
      <c r="A48131" s="1" t="s">
        <v>13563</v>
      </c>
      <c r="B48131" s="1" t="s">
        <v>13562</v>
      </c>
    </row>
    <row r="48132" spans="1:2">
      <c r="A48132" s="1" t="s">
        <v>56630</v>
      </c>
      <c r="B48132" s="1" t="s">
        <v>56631</v>
      </c>
    </row>
    <row r="48133" spans="1:2">
      <c r="A48133" s="1" t="s">
        <v>24587</v>
      </c>
      <c r="B48133" s="1" t="s">
        <v>24588</v>
      </c>
    </row>
    <row r="48134" spans="1:2">
      <c r="A48134" s="1" t="s">
        <v>14985</v>
      </c>
      <c r="B48134" s="1" t="s">
        <v>14986</v>
      </c>
    </row>
    <row r="48135" spans="1:2">
      <c r="A48135" s="1" t="s">
        <v>14982</v>
      </c>
      <c r="B48135" s="1" t="s">
        <v>14983</v>
      </c>
    </row>
    <row r="48136" spans="1:2">
      <c r="A48136" s="1" t="s">
        <v>8181</v>
      </c>
      <c r="B48136" s="1" t="s">
        <v>8180</v>
      </c>
    </row>
    <row r="48137" spans="1:2">
      <c r="A48137" s="1" t="s">
        <v>75946</v>
      </c>
      <c r="B48137" s="1" t="s">
        <v>75945</v>
      </c>
    </row>
    <row r="48138" spans="1:2">
      <c r="A48138" s="1" t="s">
        <v>30501</v>
      </c>
      <c r="B48138" s="1" t="s">
        <v>30500</v>
      </c>
    </row>
    <row r="48139" spans="1:2">
      <c r="A48139" s="1" t="s">
        <v>46865</v>
      </c>
      <c r="B48139" s="1" t="s">
        <v>46864</v>
      </c>
    </row>
    <row r="48140" spans="1:2">
      <c r="A48140" s="1" t="s">
        <v>100948</v>
      </c>
      <c r="B48140" s="1" t="s">
        <v>100947</v>
      </c>
    </row>
    <row r="48141" spans="1:2">
      <c r="A48141" s="1" t="s">
        <v>58912</v>
      </c>
      <c r="B48141" s="1" t="s">
        <v>58911</v>
      </c>
    </row>
    <row r="48142" spans="1:2">
      <c r="A48142" s="1" t="s">
        <v>26151</v>
      </c>
      <c r="B48142" s="1" t="s">
        <v>26150</v>
      </c>
    </row>
    <row r="48143" spans="1:2">
      <c r="A48143" s="1" t="s">
        <v>65374</v>
      </c>
      <c r="B48143" s="1" t="s">
        <v>65373</v>
      </c>
    </row>
    <row r="48144" spans="1:2">
      <c r="A48144" s="1" t="s">
        <v>65371</v>
      </c>
      <c r="B48144" s="1" t="s">
        <v>65370</v>
      </c>
    </row>
    <row r="48145" spans="1:2">
      <c r="A48145" s="1" t="s">
        <v>5207</v>
      </c>
      <c r="B48145" s="1" t="s">
        <v>5206</v>
      </c>
    </row>
    <row r="48146" spans="1:2">
      <c r="A48146" s="1" t="s">
        <v>52</v>
      </c>
      <c r="B48146" s="1" t="s">
        <v>51</v>
      </c>
    </row>
    <row r="48147" spans="1:2">
      <c r="A48147" s="1" t="s">
        <v>80700</v>
      </c>
      <c r="B48147" s="1" t="s">
        <v>80699</v>
      </c>
    </row>
    <row r="48148" spans="1:2">
      <c r="A48148" s="1" t="s">
        <v>21372</v>
      </c>
      <c r="B48148" s="1" t="s">
        <v>21371</v>
      </c>
    </row>
    <row r="48149" spans="1:2">
      <c r="A48149" s="1" t="s">
        <v>66618</v>
      </c>
      <c r="B48149" s="1" t="s">
        <v>66617</v>
      </c>
    </row>
    <row r="48150" spans="1:2">
      <c r="A48150" s="1" t="s">
        <v>56632</v>
      </c>
      <c r="B48150" s="1" t="s">
        <v>56631</v>
      </c>
    </row>
    <row r="48151" spans="1:2">
      <c r="A48151" s="1" t="s">
        <v>24589</v>
      </c>
      <c r="B48151" s="1" t="s">
        <v>24588</v>
      </c>
    </row>
    <row r="48152" spans="1:2">
      <c r="A48152" s="1" t="s">
        <v>14987</v>
      </c>
      <c r="B48152" s="1" t="s">
        <v>14986</v>
      </c>
    </row>
    <row r="48153" spans="1:2">
      <c r="A48153" s="1" t="s">
        <v>14984</v>
      </c>
      <c r="B48153" s="1" t="s">
        <v>14983</v>
      </c>
    </row>
    <row r="48154" spans="1:2">
      <c r="A48154" s="1" t="s">
        <v>45729</v>
      </c>
      <c r="B48154" s="1" t="s">
        <v>45730</v>
      </c>
    </row>
    <row r="48155" spans="1:2">
      <c r="A48155" s="1" t="s">
        <v>105237</v>
      </c>
      <c r="B48155" s="1" t="s">
        <v>105236</v>
      </c>
    </row>
    <row r="48156" spans="1:2">
      <c r="A48156" s="1" t="s">
        <v>66962</v>
      </c>
      <c r="B48156" s="1" t="s">
        <v>66963</v>
      </c>
    </row>
    <row r="48157" spans="1:2">
      <c r="A48157" s="1" t="s">
        <v>66964</v>
      </c>
      <c r="B48157" s="1" t="s">
        <v>66963</v>
      </c>
    </row>
    <row r="48158" spans="1:2">
      <c r="A48158" s="2" t="s">
        <v>118042</v>
      </c>
      <c r="B48158" s="2" t="s">
        <v>118043</v>
      </c>
    </row>
    <row r="48159" spans="1:2">
      <c r="A48159" s="2" t="s">
        <v>118044</v>
      </c>
      <c r="B48159" s="2" t="s">
        <v>118043</v>
      </c>
    </row>
    <row r="48160" spans="1:2">
      <c r="A48160" s="1" t="s">
        <v>35337</v>
      </c>
      <c r="B48160" s="1" t="s">
        <v>35338</v>
      </c>
    </row>
    <row r="48161" spans="1:2">
      <c r="A48161" s="1" t="s">
        <v>22885</v>
      </c>
      <c r="B48161" s="1" t="s">
        <v>22884</v>
      </c>
    </row>
    <row r="48162" spans="1:2">
      <c r="A48162" s="1" t="s">
        <v>92466</v>
      </c>
      <c r="B48162" s="1" t="s">
        <v>92465</v>
      </c>
    </row>
    <row r="48163" spans="1:2">
      <c r="A48163" s="1" t="s">
        <v>38929</v>
      </c>
      <c r="B48163" s="1" t="s">
        <v>38928</v>
      </c>
    </row>
    <row r="48164" spans="1:2">
      <c r="A48164" s="1" t="s">
        <v>80372</v>
      </c>
      <c r="B48164" s="1" t="s">
        <v>80371</v>
      </c>
    </row>
    <row r="48165" spans="1:2">
      <c r="A48165" s="1" t="s">
        <v>72290</v>
      </c>
      <c r="B48165" s="1" t="s">
        <v>72289</v>
      </c>
    </row>
    <row r="48166" spans="1:2">
      <c r="A48166" s="1" t="s">
        <v>58904</v>
      </c>
      <c r="B48166" s="1" t="s">
        <v>58903</v>
      </c>
    </row>
    <row r="48167" spans="1:2">
      <c r="A48167" s="1" t="s">
        <v>23307</v>
      </c>
      <c r="B48167" s="1" t="s">
        <v>23306</v>
      </c>
    </row>
    <row r="48168" spans="1:2">
      <c r="A48168" s="1" t="s">
        <v>80882</v>
      </c>
      <c r="B48168" s="1" t="s">
        <v>80881</v>
      </c>
    </row>
    <row r="48169" spans="1:2">
      <c r="A48169" s="1" t="s">
        <v>57051</v>
      </c>
      <c r="B48169" s="1" t="s">
        <v>57050</v>
      </c>
    </row>
    <row r="48170" spans="1:2">
      <c r="A48170" s="1" t="s">
        <v>94834</v>
      </c>
      <c r="B48170" s="1" t="s">
        <v>94833</v>
      </c>
    </row>
    <row r="48171" spans="1:2">
      <c r="A48171" s="1" t="s">
        <v>20989</v>
      </c>
      <c r="B48171" s="1" t="s">
        <v>20988</v>
      </c>
    </row>
    <row r="48172" spans="1:2">
      <c r="A48172" s="1" t="s">
        <v>16226</v>
      </c>
      <c r="B48172" s="1" t="s">
        <v>16225</v>
      </c>
    </row>
    <row r="48173" spans="1:2">
      <c r="A48173" s="1" t="s">
        <v>47779</v>
      </c>
      <c r="B48173" s="1" t="s">
        <v>47778</v>
      </c>
    </row>
    <row r="48174" spans="1:2">
      <c r="A48174" s="1" t="s">
        <v>10783</v>
      </c>
      <c r="B48174" s="1" t="s">
        <v>10782</v>
      </c>
    </row>
    <row r="48175" spans="1:2">
      <c r="A48175" s="1" t="s">
        <v>16142</v>
      </c>
      <c r="B48175" s="1" t="s">
        <v>16141</v>
      </c>
    </row>
    <row r="48176" spans="1:2">
      <c r="A48176" s="1" t="s">
        <v>40438</v>
      </c>
      <c r="B48176" s="1" t="s">
        <v>40437</v>
      </c>
    </row>
    <row r="48177" spans="1:2">
      <c r="A48177" s="1" t="s">
        <v>90828</v>
      </c>
      <c r="B48177" s="1" t="s">
        <v>90827</v>
      </c>
    </row>
    <row r="48178" spans="1:2">
      <c r="A48178" s="1" t="s">
        <v>90819</v>
      </c>
      <c r="B48178" s="1" t="s">
        <v>90818</v>
      </c>
    </row>
    <row r="48179" spans="1:2">
      <c r="A48179" s="1" t="s">
        <v>3062</v>
      </c>
      <c r="B48179" s="1" t="s">
        <v>3061</v>
      </c>
    </row>
    <row r="48180" spans="1:2">
      <c r="A48180" s="1" t="s">
        <v>72336</v>
      </c>
      <c r="B48180" s="1" t="s">
        <v>72335</v>
      </c>
    </row>
    <row r="48181" spans="1:2">
      <c r="A48181" s="1" t="s">
        <v>10750</v>
      </c>
      <c r="B48181" s="1" t="s">
        <v>10749</v>
      </c>
    </row>
    <row r="48182" spans="1:2">
      <c r="A48182" s="1" t="s">
        <v>10729</v>
      </c>
      <c r="B48182" s="1" t="s">
        <v>10728</v>
      </c>
    </row>
    <row r="48183" spans="1:2">
      <c r="A48183" s="1" t="s">
        <v>97788</v>
      </c>
      <c r="B48183" s="1" t="s">
        <v>97786</v>
      </c>
    </row>
    <row r="48184" spans="1:2">
      <c r="A48184" s="1" t="s">
        <v>97787</v>
      </c>
      <c r="B48184" s="1" t="s">
        <v>97786</v>
      </c>
    </row>
    <row r="48185" spans="1:2">
      <c r="A48185" s="1" t="s">
        <v>43073</v>
      </c>
      <c r="B48185" s="1" t="s">
        <v>43072</v>
      </c>
    </row>
    <row r="48186" spans="1:2">
      <c r="A48186" s="1" t="s">
        <v>76363</v>
      </c>
      <c r="B48186" s="1" t="s">
        <v>76362</v>
      </c>
    </row>
    <row r="48187" spans="1:2">
      <c r="A48187" s="2" t="s">
        <v>114747</v>
      </c>
      <c r="B48187" s="2" t="s">
        <v>114746</v>
      </c>
    </row>
    <row r="48188" spans="1:2">
      <c r="A48188" s="1" t="s">
        <v>55526</v>
      </c>
      <c r="B48188" s="1" t="s">
        <v>55525</v>
      </c>
    </row>
    <row r="48189" spans="1:2">
      <c r="A48189" s="1" t="s">
        <v>29810</v>
      </c>
      <c r="B48189" s="1" t="s">
        <v>29809</v>
      </c>
    </row>
    <row r="48190" spans="1:2">
      <c r="A48190" s="1" t="s">
        <v>16557</v>
      </c>
      <c r="B48190" s="1" t="s">
        <v>16556</v>
      </c>
    </row>
    <row r="48191" spans="1:2">
      <c r="A48191" s="1" t="s">
        <v>16554</v>
      </c>
      <c r="B48191" s="1" t="s">
        <v>16553</v>
      </c>
    </row>
    <row r="48192" spans="1:2">
      <c r="A48192" s="1" t="s">
        <v>5299</v>
      </c>
      <c r="B48192" s="1" t="s">
        <v>5298</v>
      </c>
    </row>
    <row r="48193" spans="1:2">
      <c r="A48193" s="1" t="s">
        <v>77071</v>
      </c>
      <c r="B48193" s="1" t="s">
        <v>77072</v>
      </c>
    </row>
    <row r="48194" spans="1:2">
      <c r="A48194" s="1" t="s">
        <v>108780</v>
      </c>
      <c r="B48194" s="1" t="s">
        <v>108779</v>
      </c>
    </row>
    <row r="48195" spans="1:2">
      <c r="A48195" s="1" t="s">
        <v>22943</v>
      </c>
      <c r="B48195" s="1" t="s">
        <v>22944</v>
      </c>
    </row>
    <row r="48196" spans="1:2">
      <c r="A48196" s="1" t="s">
        <v>23745</v>
      </c>
      <c r="B48196" s="1" t="s">
        <v>23746</v>
      </c>
    </row>
    <row r="48197" spans="1:2">
      <c r="A48197" s="1" t="s">
        <v>41337</v>
      </c>
      <c r="B48197" s="1" t="s">
        <v>41336</v>
      </c>
    </row>
    <row r="48198" spans="1:2">
      <c r="A48198" s="1" t="s">
        <v>41335</v>
      </c>
      <c r="B48198" s="1" t="s">
        <v>41336</v>
      </c>
    </row>
    <row r="48199" spans="1:2">
      <c r="A48199" s="1" t="s">
        <v>94670</v>
      </c>
      <c r="B48199" s="1" t="s">
        <v>94669</v>
      </c>
    </row>
    <row r="48200" spans="1:2">
      <c r="A48200" s="1" t="s">
        <v>94668</v>
      </c>
      <c r="B48200" s="1" t="s">
        <v>94669</v>
      </c>
    </row>
    <row r="48201" spans="1:2">
      <c r="A48201" s="1" t="s">
        <v>22945</v>
      </c>
      <c r="B48201" s="1" t="s">
        <v>22944</v>
      </c>
    </row>
    <row r="48202" spans="1:2">
      <c r="A48202" s="1" t="s">
        <v>22946</v>
      </c>
      <c r="B48202" s="1" t="s">
        <v>22944</v>
      </c>
    </row>
    <row r="48203" spans="1:2">
      <c r="A48203" s="1" t="s">
        <v>83888</v>
      </c>
      <c r="B48203" s="1" t="s">
        <v>83887</v>
      </c>
    </row>
    <row r="48204" spans="1:2">
      <c r="A48204" s="1" t="s">
        <v>889</v>
      </c>
      <c r="B48204" s="1" t="s">
        <v>888</v>
      </c>
    </row>
    <row r="48205" spans="1:2">
      <c r="A48205" s="1" t="s">
        <v>81954</v>
      </c>
      <c r="B48205" s="1" t="s">
        <v>81953</v>
      </c>
    </row>
    <row r="48206" spans="1:2">
      <c r="A48206" s="2" t="s">
        <v>112543</v>
      </c>
      <c r="B48206" s="2" t="s">
        <v>112542</v>
      </c>
    </row>
    <row r="48207" spans="1:2">
      <c r="A48207" s="1" t="s">
        <v>4586</v>
      </c>
      <c r="B48207" s="1" t="s">
        <v>4585</v>
      </c>
    </row>
    <row r="48208" spans="1:2">
      <c r="A48208" s="1" t="s">
        <v>65354</v>
      </c>
      <c r="B48208" s="1" t="s">
        <v>65353</v>
      </c>
    </row>
    <row r="48209" spans="1:2">
      <c r="A48209" s="1" t="s">
        <v>65351</v>
      </c>
      <c r="B48209" s="1" t="s">
        <v>65350</v>
      </c>
    </row>
    <row r="48210" spans="1:2">
      <c r="A48210" s="1" t="s">
        <v>31657</v>
      </c>
      <c r="B48210" s="1" t="s">
        <v>31656</v>
      </c>
    </row>
    <row r="48211" spans="1:2">
      <c r="A48211" s="1" t="s">
        <v>95451</v>
      </c>
      <c r="B48211" s="1" t="s">
        <v>95450</v>
      </c>
    </row>
    <row r="48212" spans="1:2">
      <c r="A48212" s="1" t="s">
        <v>13381</v>
      </c>
      <c r="B48212" s="1" t="s">
        <v>13380</v>
      </c>
    </row>
    <row r="48213" spans="1:2">
      <c r="A48213" s="1" t="s">
        <v>17353</v>
      </c>
      <c r="B48213" s="1" t="s">
        <v>17352</v>
      </c>
    </row>
    <row r="48214" spans="1:2">
      <c r="A48214" s="1" t="s">
        <v>83886</v>
      </c>
      <c r="B48214" s="1" t="s">
        <v>83887</v>
      </c>
    </row>
    <row r="48215" spans="1:2">
      <c r="A48215" s="1" t="s">
        <v>887</v>
      </c>
      <c r="B48215" s="1" t="s">
        <v>888</v>
      </c>
    </row>
    <row r="48216" spans="1:2">
      <c r="A48216" s="1" t="s">
        <v>81952</v>
      </c>
      <c r="B48216" s="1" t="s">
        <v>81953</v>
      </c>
    </row>
    <row r="48217" spans="1:2">
      <c r="A48217" s="2" t="s">
        <v>112541</v>
      </c>
      <c r="B48217" s="2" t="s">
        <v>112542</v>
      </c>
    </row>
    <row r="48218" spans="1:2">
      <c r="A48218" s="1" t="s">
        <v>4584</v>
      </c>
      <c r="B48218" s="1" t="s">
        <v>4585</v>
      </c>
    </row>
    <row r="48219" spans="1:2">
      <c r="A48219" s="1" t="s">
        <v>31655</v>
      </c>
      <c r="B48219" s="1" t="s">
        <v>31656</v>
      </c>
    </row>
    <row r="48220" spans="1:2">
      <c r="A48220" s="1" t="s">
        <v>65352</v>
      </c>
      <c r="B48220" s="1" t="s">
        <v>65353</v>
      </c>
    </row>
    <row r="48221" spans="1:2">
      <c r="A48221" s="1" t="s">
        <v>65349</v>
      </c>
      <c r="B48221" s="1" t="s">
        <v>65350</v>
      </c>
    </row>
    <row r="48222" spans="1:2">
      <c r="A48222" s="1" t="s">
        <v>95449</v>
      </c>
      <c r="B48222" s="1" t="s">
        <v>95450</v>
      </c>
    </row>
    <row r="48223" spans="1:2">
      <c r="A48223" s="1" t="s">
        <v>13379</v>
      </c>
      <c r="B48223" s="1" t="s">
        <v>13380</v>
      </c>
    </row>
    <row r="48224" spans="1:2">
      <c r="A48224" s="1" t="s">
        <v>17351</v>
      </c>
      <c r="B48224" s="1" t="s">
        <v>17352</v>
      </c>
    </row>
    <row r="48225" spans="1:2">
      <c r="A48225" s="1" t="s">
        <v>21609</v>
      </c>
      <c r="B48225" s="1" t="s">
        <v>21608</v>
      </c>
    </row>
    <row r="48226" spans="1:2">
      <c r="A48226" s="1" t="s">
        <v>65185</v>
      </c>
      <c r="B48226" s="1" t="s">
        <v>65186</v>
      </c>
    </row>
    <row r="48227" spans="1:2">
      <c r="A48227" s="1" t="s">
        <v>43217</v>
      </c>
      <c r="B48227" s="1" t="s">
        <v>43218</v>
      </c>
    </row>
    <row r="48228" spans="1:2">
      <c r="A48228" s="1" t="s">
        <v>84058</v>
      </c>
      <c r="B48228" s="1" t="s">
        <v>84059</v>
      </c>
    </row>
    <row r="48229" spans="1:2">
      <c r="A48229" s="1" t="s">
        <v>67932</v>
      </c>
      <c r="B48229" s="1" t="s">
        <v>67933</v>
      </c>
    </row>
    <row r="48230" spans="1:2">
      <c r="A48230" s="2" t="s">
        <v>113046</v>
      </c>
      <c r="B48230" s="2" t="s">
        <v>113047</v>
      </c>
    </row>
    <row r="48231" spans="1:2">
      <c r="A48231" s="1" t="s">
        <v>69579</v>
      </c>
      <c r="B48231" s="1" t="s">
        <v>69580</v>
      </c>
    </row>
    <row r="48232" spans="1:2">
      <c r="A48232" s="1" t="s">
        <v>62854</v>
      </c>
      <c r="B48232" s="1" t="s">
        <v>62855</v>
      </c>
    </row>
    <row r="48233" spans="1:2">
      <c r="A48233" s="1" t="s">
        <v>62856</v>
      </c>
      <c r="B48233" s="1" t="s">
        <v>62855</v>
      </c>
    </row>
    <row r="48234" spans="1:2">
      <c r="A48234" s="1" t="s">
        <v>30182</v>
      </c>
      <c r="B48234" s="1" t="s">
        <v>30183</v>
      </c>
    </row>
    <row r="48235" spans="1:2">
      <c r="A48235" s="1" t="s">
        <v>30179</v>
      </c>
      <c r="B48235" s="1" t="s">
        <v>30180</v>
      </c>
    </row>
    <row r="48236" spans="1:2">
      <c r="A48236" s="1" t="s">
        <v>30181</v>
      </c>
      <c r="B48236" s="1" t="s">
        <v>30180</v>
      </c>
    </row>
    <row r="48237" spans="1:2">
      <c r="A48237" s="1" t="s">
        <v>59387</v>
      </c>
      <c r="B48237" s="1" t="s">
        <v>59388</v>
      </c>
    </row>
    <row r="48238" spans="1:2">
      <c r="A48238" s="1" t="s">
        <v>59389</v>
      </c>
      <c r="B48238" s="1" t="s">
        <v>59388</v>
      </c>
    </row>
    <row r="48239" spans="1:2">
      <c r="A48239" s="1" t="s">
        <v>58936</v>
      </c>
      <c r="B48239" s="1" t="s">
        <v>58937</v>
      </c>
    </row>
    <row r="48240" spans="1:2">
      <c r="A48240" s="1" t="s">
        <v>89403</v>
      </c>
      <c r="B48240" s="1" t="s">
        <v>89402</v>
      </c>
    </row>
    <row r="48241" spans="1:2">
      <c r="A48241" s="1" t="s">
        <v>89401</v>
      </c>
      <c r="B48241" s="1" t="s">
        <v>89402</v>
      </c>
    </row>
    <row r="48242" spans="1:2">
      <c r="A48242" s="1" t="s">
        <v>23778</v>
      </c>
      <c r="B48242" s="1" t="s">
        <v>23779</v>
      </c>
    </row>
    <row r="48243" spans="1:2">
      <c r="A48243" s="1" t="s">
        <v>82279</v>
      </c>
      <c r="B48243" s="1" t="s">
        <v>82280</v>
      </c>
    </row>
    <row r="48244" spans="1:2">
      <c r="A48244" s="1" t="s">
        <v>9470</v>
      </c>
      <c r="B48244" s="1" t="s">
        <v>9471</v>
      </c>
    </row>
    <row r="48245" spans="1:2">
      <c r="A48245" s="1" t="s">
        <v>18009</v>
      </c>
      <c r="B48245" s="1" t="s">
        <v>18010</v>
      </c>
    </row>
    <row r="48246" spans="1:2">
      <c r="A48246" s="1" t="s">
        <v>20529</v>
      </c>
      <c r="B48246" s="1" t="s">
        <v>20530</v>
      </c>
    </row>
    <row r="48247" spans="1:2">
      <c r="A48247" s="1" t="s">
        <v>9472</v>
      </c>
      <c r="B48247" s="1" t="s">
        <v>9471</v>
      </c>
    </row>
    <row r="48248" spans="1:2">
      <c r="A48248" s="1" t="s">
        <v>21387</v>
      </c>
      <c r="B48248" s="1" t="s">
        <v>21388</v>
      </c>
    </row>
    <row r="48249" spans="1:2">
      <c r="A48249" s="1" t="s">
        <v>85306</v>
      </c>
      <c r="B48249" s="1" t="s">
        <v>85307</v>
      </c>
    </row>
    <row r="48250" spans="1:2">
      <c r="A48250" s="1" t="s">
        <v>85303</v>
      </c>
      <c r="B48250" s="1" t="s">
        <v>85304</v>
      </c>
    </row>
    <row r="48251" spans="1:2">
      <c r="A48251" s="1" t="s">
        <v>85305</v>
      </c>
      <c r="B48251" s="1" t="s">
        <v>85304</v>
      </c>
    </row>
    <row r="48252" spans="1:2">
      <c r="A48252" s="1" t="s">
        <v>24958</v>
      </c>
      <c r="B48252" s="1" t="s">
        <v>24959</v>
      </c>
    </row>
    <row r="48253" spans="1:2">
      <c r="A48253" s="1" t="s">
        <v>91989</v>
      </c>
      <c r="B48253" s="1" t="s">
        <v>91988</v>
      </c>
    </row>
    <row r="48254" spans="1:2">
      <c r="A48254" s="1" t="s">
        <v>91987</v>
      </c>
      <c r="B48254" s="1" t="s">
        <v>91988</v>
      </c>
    </row>
    <row r="48255" spans="1:2">
      <c r="A48255" s="1" t="s">
        <v>55631</v>
      </c>
      <c r="B48255" s="1" t="s">
        <v>55632</v>
      </c>
    </row>
    <row r="48256" spans="1:2">
      <c r="A48256" s="1" t="s">
        <v>55633</v>
      </c>
      <c r="B48256" s="1" t="s">
        <v>55632</v>
      </c>
    </row>
    <row r="48257" spans="1:2">
      <c r="A48257" s="1" t="s">
        <v>102719</v>
      </c>
      <c r="B48257" s="1" t="s">
        <v>102720</v>
      </c>
    </row>
    <row r="48258" spans="1:2">
      <c r="A48258" s="1" t="s">
        <v>74752</v>
      </c>
      <c r="B48258" s="1" t="s">
        <v>74753</v>
      </c>
    </row>
    <row r="48259" spans="1:2">
      <c r="A48259" s="1" t="s">
        <v>100053</v>
      </c>
      <c r="B48259" s="1" t="s">
        <v>100054</v>
      </c>
    </row>
    <row r="48260" spans="1:2">
      <c r="A48260" s="1" t="s">
        <v>100050</v>
      </c>
      <c r="B48260" s="1" t="s">
        <v>100051</v>
      </c>
    </row>
    <row r="48261" spans="1:2">
      <c r="A48261" s="1" t="s">
        <v>100052</v>
      </c>
      <c r="B48261" s="1" t="s">
        <v>100051</v>
      </c>
    </row>
    <row r="48262" spans="1:2">
      <c r="A48262" s="1" t="s">
        <v>103707</v>
      </c>
      <c r="B48262" s="1" t="s">
        <v>103708</v>
      </c>
    </row>
    <row r="48263" spans="1:2">
      <c r="A48263" s="1" t="s">
        <v>69644</v>
      </c>
      <c r="B48263" s="1" t="s">
        <v>69645</v>
      </c>
    </row>
    <row r="48264" spans="1:2">
      <c r="A48264" s="1" t="s">
        <v>17562</v>
      </c>
      <c r="B48264" s="1" t="s">
        <v>17561</v>
      </c>
    </row>
    <row r="48265" spans="1:2">
      <c r="A48265" s="1" t="s">
        <v>17560</v>
      </c>
      <c r="B48265" s="1" t="s">
        <v>17561</v>
      </c>
    </row>
    <row r="48266" spans="1:2">
      <c r="A48266" s="2" t="s">
        <v>113043</v>
      </c>
      <c r="B48266" s="2" t="s">
        <v>113044</v>
      </c>
    </row>
    <row r="48267" spans="1:2">
      <c r="A48267" s="2" t="s">
        <v>113045</v>
      </c>
      <c r="B48267" s="2" t="s">
        <v>113044</v>
      </c>
    </row>
    <row r="48268" spans="1:2">
      <c r="A48268" s="1" t="s">
        <v>35544</v>
      </c>
      <c r="B48268" s="1" t="s">
        <v>35545</v>
      </c>
    </row>
    <row r="48269" spans="1:2">
      <c r="A48269" s="1" t="s">
        <v>35546</v>
      </c>
      <c r="B48269" s="1" t="s">
        <v>35545</v>
      </c>
    </row>
    <row r="48270" spans="1:2">
      <c r="A48270" s="1" t="s">
        <v>67935</v>
      </c>
      <c r="B48270" s="1" t="s">
        <v>67933</v>
      </c>
    </row>
    <row r="48271" spans="1:2">
      <c r="A48271" s="1" t="s">
        <v>67934</v>
      </c>
      <c r="B48271" s="1" t="s">
        <v>67933</v>
      </c>
    </row>
    <row r="48272" spans="1:2">
      <c r="A48272" s="2" t="s">
        <v>113048</v>
      </c>
      <c r="B48272" s="2" t="s">
        <v>113047</v>
      </c>
    </row>
    <row r="48273" spans="1:2">
      <c r="A48273" s="1" t="s">
        <v>69581</v>
      </c>
      <c r="B48273" s="1" t="s">
        <v>69580</v>
      </c>
    </row>
    <row r="48274" spans="1:2">
      <c r="A48274" s="1" t="s">
        <v>19529</v>
      </c>
      <c r="B48274" s="1" t="s">
        <v>19530</v>
      </c>
    </row>
    <row r="48275" spans="1:2">
      <c r="A48275" s="1" t="s">
        <v>71769</v>
      </c>
      <c r="B48275" s="1" t="s">
        <v>71770</v>
      </c>
    </row>
    <row r="48276" spans="1:2">
      <c r="A48276" s="1" t="s">
        <v>111705</v>
      </c>
      <c r="B48276" s="1" t="s">
        <v>111706</v>
      </c>
    </row>
    <row r="48277" spans="1:2">
      <c r="A48277" s="1" t="s">
        <v>111707</v>
      </c>
      <c r="B48277" s="1" t="s">
        <v>111706</v>
      </c>
    </row>
    <row r="48278" spans="1:2">
      <c r="A48278" s="1" t="s">
        <v>13905</v>
      </c>
      <c r="B48278" s="1" t="s">
        <v>13906</v>
      </c>
    </row>
    <row r="48279" spans="1:2">
      <c r="A48279" s="1" t="s">
        <v>13886</v>
      </c>
      <c r="B48279" s="1" t="s">
        <v>13887</v>
      </c>
    </row>
    <row r="48280" spans="1:2">
      <c r="A48280" s="1" t="s">
        <v>13888</v>
      </c>
      <c r="B48280" s="1" t="s">
        <v>13887</v>
      </c>
    </row>
    <row r="48281" spans="1:2">
      <c r="A48281" s="1" t="s">
        <v>21858</v>
      </c>
      <c r="B48281" s="1" t="s">
        <v>21857</v>
      </c>
    </row>
    <row r="48282" spans="1:2">
      <c r="A48282" s="2" t="s">
        <v>115282</v>
      </c>
      <c r="B48282" s="2" t="s">
        <v>95958</v>
      </c>
    </row>
    <row r="48283" spans="1:2">
      <c r="A48283" s="2" t="s">
        <v>115283</v>
      </c>
      <c r="B48283" s="2" t="s">
        <v>95958</v>
      </c>
    </row>
    <row r="48284" spans="1:2">
      <c r="A48284" s="2" t="s">
        <v>118958</v>
      </c>
      <c r="B48284" s="2" t="s">
        <v>118959</v>
      </c>
    </row>
    <row r="48285" spans="1:2">
      <c r="A48285" s="2" t="s">
        <v>118960</v>
      </c>
      <c r="B48285" s="2" t="s">
        <v>118959</v>
      </c>
    </row>
    <row r="48286" spans="1:2">
      <c r="A48286" s="1" t="s">
        <v>93040</v>
      </c>
      <c r="B48286" s="1" t="s">
        <v>93041</v>
      </c>
    </row>
    <row r="48287" spans="1:2">
      <c r="A48287" s="1" t="s">
        <v>21333</v>
      </c>
      <c r="B48287" s="1" t="s">
        <v>21332</v>
      </c>
    </row>
    <row r="48288" spans="1:2">
      <c r="A48288" s="1" t="s">
        <v>82338</v>
      </c>
      <c r="B48288" s="1" t="s">
        <v>82337</v>
      </c>
    </row>
    <row r="48289" spans="1:2">
      <c r="A48289" s="1" t="s">
        <v>82332</v>
      </c>
      <c r="B48289" s="1" t="s">
        <v>82331</v>
      </c>
    </row>
    <row r="48290" spans="1:2">
      <c r="A48290" s="1" t="s">
        <v>60800</v>
      </c>
      <c r="B48290" s="1" t="s">
        <v>60801</v>
      </c>
    </row>
    <row r="48291" spans="1:2">
      <c r="A48291" s="1" t="s">
        <v>60802</v>
      </c>
      <c r="B48291" s="1" t="s">
        <v>60801</v>
      </c>
    </row>
    <row r="48292" spans="1:2">
      <c r="A48292" s="1" t="s">
        <v>43275</v>
      </c>
      <c r="B48292" s="1" t="s">
        <v>43274</v>
      </c>
    </row>
    <row r="48293" spans="1:2">
      <c r="A48293" s="1" t="s">
        <v>65187</v>
      </c>
      <c r="B48293" s="1" t="s">
        <v>65186</v>
      </c>
    </row>
    <row r="48294" spans="1:2">
      <c r="A48294" s="1" t="s">
        <v>43219</v>
      </c>
      <c r="B48294" s="1" t="s">
        <v>43218</v>
      </c>
    </row>
    <row r="48295" spans="1:2">
      <c r="A48295" s="1" t="s">
        <v>60698</v>
      </c>
      <c r="B48295" s="1" t="s">
        <v>60699</v>
      </c>
    </row>
    <row r="48296" spans="1:2">
      <c r="A48296" s="1" t="s">
        <v>60700</v>
      </c>
      <c r="B48296" s="1" t="s">
        <v>60699</v>
      </c>
    </row>
    <row r="48297" spans="1:2">
      <c r="A48297" s="1" t="s">
        <v>83333</v>
      </c>
      <c r="B48297" s="1" t="s">
        <v>83334</v>
      </c>
    </row>
    <row r="48298" spans="1:2">
      <c r="A48298" s="1" t="s">
        <v>3559</v>
      </c>
      <c r="B48298" s="1" t="s">
        <v>3560</v>
      </c>
    </row>
    <row r="48299" spans="1:2">
      <c r="A48299" s="1" t="s">
        <v>3547</v>
      </c>
      <c r="B48299" s="1" t="s">
        <v>3548</v>
      </c>
    </row>
    <row r="48300" spans="1:2">
      <c r="A48300" s="1" t="s">
        <v>3561</v>
      </c>
      <c r="B48300" s="1" t="s">
        <v>3560</v>
      </c>
    </row>
    <row r="48301" spans="1:2">
      <c r="A48301" s="1" t="s">
        <v>3549</v>
      </c>
      <c r="B48301" s="1" t="s">
        <v>3548</v>
      </c>
    </row>
    <row r="48302" spans="1:2">
      <c r="A48302" s="1" t="s">
        <v>83335</v>
      </c>
      <c r="B48302" s="1" t="s">
        <v>83334</v>
      </c>
    </row>
    <row r="48303" spans="1:2">
      <c r="A48303" s="1" t="s">
        <v>66391</v>
      </c>
      <c r="B48303" s="1" t="s">
        <v>66392</v>
      </c>
    </row>
    <row r="48304" spans="1:2">
      <c r="A48304" s="1" t="s">
        <v>66373</v>
      </c>
      <c r="B48304" s="1" t="s">
        <v>66374</v>
      </c>
    </row>
    <row r="48305" spans="1:2">
      <c r="A48305" s="1" t="s">
        <v>66375</v>
      </c>
      <c r="B48305" s="1" t="s">
        <v>66374</v>
      </c>
    </row>
    <row r="48306" spans="1:2">
      <c r="A48306" s="1" t="s">
        <v>48129</v>
      </c>
      <c r="B48306" s="1" t="s">
        <v>48130</v>
      </c>
    </row>
    <row r="48307" spans="1:2">
      <c r="A48307" s="1" t="s">
        <v>48131</v>
      </c>
      <c r="B48307" s="1" t="s">
        <v>48130</v>
      </c>
    </row>
    <row r="48308" spans="1:2">
      <c r="A48308" s="1" t="s">
        <v>71197</v>
      </c>
      <c r="B48308" s="1" t="s">
        <v>71198</v>
      </c>
    </row>
    <row r="48309" spans="1:2">
      <c r="A48309" s="1" t="s">
        <v>71199</v>
      </c>
      <c r="B48309" s="1" t="s">
        <v>71198</v>
      </c>
    </row>
    <row r="48310" spans="1:2">
      <c r="A48310" s="1" t="s">
        <v>26377</v>
      </c>
      <c r="B48310" s="1" t="s">
        <v>26376</v>
      </c>
    </row>
    <row r="48311" spans="1:2">
      <c r="A48311" s="1" t="s">
        <v>26375</v>
      </c>
      <c r="B48311" s="1" t="s">
        <v>26376</v>
      </c>
    </row>
    <row r="48312" spans="1:2">
      <c r="A48312" s="1" t="s">
        <v>58497</v>
      </c>
      <c r="B48312" s="1" t="s">
        <v>58498</v>
      </c>
    </row>
    <row r="48313" spans="1:2">
      <c r="A48313" s="1" t="s">
        <v>58494</v>
      </c>
      <c r="B48313" s="1" t="s">
        <v>58495</v>
      </c>
    </row>
    <row r="48314" spans="1:2">
      <c r="A48314" s="1" t="s">
        <v>58499</v>
      </c>
      <c r="B48314" s="1" t="s">
        <v>58498</v>
      </c>
    </row>
    <row r="48315" spans="1:2">
      <c r="A48315" s="1" t="s">
        <v>58496</v>
      </c>
      <c r="B48315" s="1" t="s">
        <v>58495</v>
      </c>
    </row>
    <row r="48316" spans="1:2">
      <c r="A48316" s="1" t="s">
        <v>71288</v>
      </c>
      <c r="B48316" s="1" t="s">
        <v>71289</v>
      </c>
    </row>
    <row r="48317" spans="1:2">
      <c r="A48317" s="1" t="s">
        <v>43183</v>
      </c>
      <c r="B48317" s="1" t="s">
        <v>43184</v>
      </c>
    </row>
    <row r="48318" spans="1:2">
      <c r="A48318" s="1" t="s">
        <v>43185</v>
      </c>
      <c r="B48318" s="1" t="s">
        <v>43184</v>
      </c>
    </row>
    <row r="48319" spans="1:2">
      <c r="A48319" s="1" t="s">
        <v>106070</v>
      </c>
      <c r="B48319" s="1" t="s">
        <v>106071</v>
      </c>
    </row>
    <row r="48320" spans="1:2">
      <c r="A48320" s="1" t="s">
        <v>102176</v>
      </c>
      <c r="B48320" s="1" t="s">
        <v>102177</v>
      </c>
    </row>
    <row r="48321" spans="1:2">
      <c r="A48321" s="2" t="s">
        <v>116092</v>
      </c>
      <c r="B48321" s="2" t="s">
        <v>116093</v>
      </c>
    </row>
    <row r="48322" spans="1:2">
      <c r="A48322" s="1" t="s">
        <v>55575</v>
      </c>
      <c r="B48322" s="1" t="s">
        <v>55576</v>
      </c>
    </row>
    <row r="48323" spans="1:2">
      <c r="A48323" s="1" t="s">
        <v>55577</v>
      </c>
      <c r="B48323" s="1" t="s">
        <v>55576</v>
      </c>
    </row>
    <row r="48324" spans="1:2">
      <c r="A48324" s="1" t="s">
        <v>102178</v>
      </c>
      <c r="B48324" s="1" t="s">
        <v>102177</v>
      </c>
    </row>
    <row r="48325" spans="1:2">
      <c r="A48325" s="2" t="s">
        <v>116094</v>
      </c>
      <c r="B48325" s="2" t="s">
        <v>116093</v>
      </c>
    </row>
    <row r="48326" spans="1:2">
      <c r="A48326" s="1" t="s">
        <v>65953</v>
      </c>
      <c r="B48326" s="1" t="s">
        <v>65954</v>
      </c>
    </row>
    <row r="48327" spans="1:2">
      <c r="A48327" s="1" t="s">
        <v>101810</v>
      </c>
      <c r="B48327" s="1" t="s">
        <v>101811</v>
      </c>
    </row>
    <row r="48328" spans="1:2">
      <c r="A48328" s="1" t="s">
        <v>88638</v>
      </c>
      <c r="B48328" s="1" t="s">
        <v>88637</v>
      </c>
    </row>
    <row r="48329" spans="1:2">
      <c r="A48329" s="1" t="s">
        <v>88636</v>
      </c>
      <c r="B48329" s="1" t="s">
        <v>88637</v>
      </c>
    </row>
    <row r="48330" spans="1:2">
      <c r="A48330" s="1" t="s">
        <v>55581</v>
      </c>
      <c r="B48330" s="1" t="s">
        <v>55582</v>
      </c>
    </row>
    <row r="48331" spans="1:2">
      <c r="A48331" s="1" t="s">
        <v>55583</v>
      </c>
      <c r="B48331" s="1" t="s">
        <v>55582</v>
      </c>
    </row>
    <row r="48332" spans="1:2">
      <c r="A48332" s="1" t="s">
        <v>62420</v>
      </c>
      <c r="B48332" s="1" t="s">
        <v>62421</v>
      </c>
    </row>
    <row r="48333" spans="1:2">
      <c r="A48333" s="1" t="s">
        <v>62422</v>
      </c>
      <c r="B48333" s="1" t="s">
        <v>62421</v>
      </c>
    </row>
    <row r="48334" spans="1:2">
      <c r="A48334" s="1" t="s">
        <v>1673</v>
      </c>
      <c r="B48334" s="1" t="s">
        <v>1674</v>
      </c>
    </row>
    <row r="48335" spans="1:2">
      <c r="A48335" s="1" t="s">
        <v>53659</v>
      </c>
      <c r="B48335" s="1" t="s">
        <v>53660</v>
      </c>
    </row>
    <row r="48336" spans="1:2">
      <c r="A48336" s="1" t="s">
        <v>88543</v>
      </c>
      <c r="B48336" s="1" t="s">
        <v>88542</v>
      </c>
    </row>
    <row r="48337" spans="1:2">
      <c r="A48337" s="1" t="s">
        <v>88541</v>
      </c>
      <c r="B48337" s="1" t="s">
        <v>88542</v>
      </c>
    </row>
    <row r="48338" spans="1:2">
      <c r="A48338" s="1" t="s">
        <v>81590</v>
      </c>
      <c r="B48338" s="1" t="s">
        <v>81591</v>
      </c>
    </row>
    <row r="48339" spans="1:2">
      <c r="A48339" s="1" t="s">
        <v>81592</v>
      </c>
      <c r="B48339" s="1" t="s">
        <v>81591</v>
      </c>
    </row>
    <row r="48340" spans="1:2">
      <c r="A48340" s="1" t="s">
        <v>1675</v>
      </c>
      <c r="B48340" s="1" t="s">
        <v>1674</v>
      </c>
    </row>
    <row r="48341" spans="1:2">
      <c r="A48341" s="1" t="s">
        <v>76154</v>
      </c>
      <c r="B48341" s="1" t="s">
        <v>76155</v>
      </c>
    </row>
    <row r="48342" spans="1:2">
      <c r="A48342" s="1" t="s">
        <v>76156</v>
      </c>
      <c r="B48342" s="1" t="s">
        <v>76155</v>
      </c>
    </row>
    <row r="48343" spans="1:2">
      <c r="A48343" s="1" t="s">
        <v>29272</v>
      </c>
      <c r="B48343" s="1" t="s">
        <v>29273</v>
      </c>
    </row>
    <row r="48344" spans="1:2">
      <c r="A48344" s="1" t="s">
        <v>101478</v>
      </c>
      <c r="B48344" s="1" t="s">
        <v>101477</v>
      </c>
    </row>
    <row r="48345" spans="1:2">
      <c r="A48345" s="1" t="s">
        <v>101476</v>
      </c>
      <c r="B48345" s="1" t="s">
        <v>101477</v>
      </c>
    </row>
    <row r="48346" spans="1:2">
      <c r="A48346" s="1" t="s">
        <v>34174</v>
      </c>
      <c r="B48346" s="1" t="s">
        <v>34175</v>
      </c>
    </row>
    <row r="48347" spans="1:2">
      <c r="A48347" s="1" t="s">
        <v>95439</v>
      </c>
      <c r="B48347" s="1" t="s">
        <v>95440</v>
      </c>
    </row>
    <row r="48348" spans="1:2">
      <c r="A48348" s="1" t="s">
        <v>53661</v>
      </c>
      <c r="B48348" s="1" t="s">
        <v>53660</v>
      </c>
    </row>
    <row r="48349" spans="1:2">
      <c r="A48349" s="1" t="s">
        <v>12521</v>
      </c>
      <c r="B48349" s="1" t="s">
        <v>12520</v>
      </c>
    </row>
    <row r="48350" spans="1:2">
      <c r="A48350" s="1" t="s">
        <v>12519</v>
      </c>
      <c r="B48350" s="1" t="s">
        <v>12520</v>
      </c>
    </row>
    <row r="48351" spans="1:2">
      <c r="A48351" s="1" t="s">
        <v>46176</v>
      </c>
      <c r="B48351" s="1" t="s">
        <v>46175</v>
      </c>
    </row>
    <row r="48352" spans="1:2">
      <c r="A48352" s="1" t="s">
        <v>46174</v>
      </c>
      <c r="B48352" s="1" t="s">
        <v>46175</v>
      </c>
    </row>
    <row r="48353" spans="1:2">
      <c r="A48353" s="1" t="s">
        <v>21453</v>
      </c>
      <c r="B48353" s="1" t="s">
        <v>21454</v>
      </c>
    </row>
    <row r="48354" spans="1:2">
      <c r="A48354" s="1" t="s">
        <v>75866</v>
      </c>
      <c r="B48354" s="1" t="s">
        <v>75867</v>
      </c>
    </row>
    <row r="48355" spans="1:2">
      <c r="A48355" s="1" t="s">
        <v>25788</v>
      </c>
      <c r="B48355" s="1" t="s">
        <v>25789</v>
      </c>
    </row>
    <row r="48356" spans="1:2">
      <c r="A48356" s="1" t="s">
        <v>22996</v>
      </c>
      <c r="B48356" s="1" t="s">
        <v>22997</v>
      </c>
    </row>
    <row r="48357" spans="1:2">
      <c r="A48357" s="1" t="s">
        <v>22998</v>
      </c>
      <c r="B48357" s="1" t="s">
        <v>22997</v>
      </c>
    </row>
    <row r="48358" spans="1:2">
      <c r="A48358" s="1" t="s">
        <v>71290</v>
      </c>
      <c r="B48358" s="1" t="s">
        <v>71289</v>
      </c>
    </row>
    <row r="48359" spans="1:2">
      <c r="A48359" s="1" t="s">
        <v>63166</v>
      </c>
      <c r="B48359" s="1" t="s">
        <v>63167</v>
      </c>
    </row>
    <row r="48360" spans="1:2">
      <c r="A48360" s="2" t="s">
        <v>116089</v>
      </c>
      <c r="B48360" s="2" t="s">
        <v>116090</v>
      </c>
    </row>
    <row r="48361" spans="1:2">
      <c r="A48361" s="2" t="s">
        <v>116091</v>
      </c>
      <c r="B48361" s="2" t="s">
        <v>116090</v>
      </c>
    </row>
    <row r="48362" spans="1:2">
      <c r="A48362" s="1" t="s">
        <v>42651</v>
      </c>
      <c r="B48362" s="1" t="s">
        <v>42652</v>
      </c>
    </row>
    <row r="48363" spans="1:2">
      <c r="A48363" s="1" t="s">
        <v>52824</v>
      </c>
      <c r="B48363" s="1" t="s">
        <v>52823</v>
      </c>
    </row>
    <row r="48364" spans="1:2">
      <c r="A48364" s="1" t="s">
        <v>14023</v>
      </c>
      <c r="B48364" s="1" t="s">
        <v>14024</v>
      </c>
    </row>
    <row r="48365" spans="1:2">
      <c r="A48365" s="1" t="s">
        <v>14025</v>
      </c>
      <c r="B48365" s="1" t="s">
        <v>14024</v>
      </c>
    </row>
    <row r="48366" spans="1:2">
      <c r="A48366" s="2" t="s">
        <v>116086</v>
      </c>
      <c r="B48366" s="2" t="s">
        <v>116087</v>
      </c>
    </row>
    <row r="48367" spans="1:2">
      <c r="A48367" s="2" t="s">
        <v>116088</v>
      </c>
      <c r="B48367" s="2" t="s">
        <v>116087</v>
      </c>
    </row>
    <row r="48368" spans="1:2">
      <c r="A48368" s="1" t="s">
        <v>100355</v>
      </c>
      <c r="B48368" s="1" t="s">
        <v>100356</v>
      </c>
    </row>
    <row r="48369" spans="1:2">
      <c r="A48369" s="1" t="s">
        <v>100357</v>
      </c>
      <c r="B48369" s="1" t="s">
        <v>100356</v>
      </c>
    </row>
    <row r="48370" spans="1:2">
      <c r="A48370" s="1" t="s">
        <v>10183</v>
      </c>
      <c r="B48370" s="1" t="s">
        <v>10184</v>
      </c>
    </row>
    <row r="48371" spans="1:2">
      <c r="A48371" s="1" t="s">
        <v>52822</v>
      </c>
      <c r="B48371" s="1" t="s">
        <v>52823</v>
      </c>
    </row>
    <row r="48372" spans="1:2">
      <c r="A48372" s="1" t="s">
        <v>44796</v>
      </c>
      <c r="B48372" s="1" t="s">
        <v>44795</v>
      </c>
    </row>
    <row r="48373" spans="1:2">
      <c r="A48373" s="2" t="s">
        <v>116085</v>
      </c>
      <c r="B48373" s="2" t="s">
        <v>116084</v>
      </c>
    </row>
    <row r="48374" spans="1:2">
      <c r="A48374" s="1" t="s">
        <v>44794</v>
      </c>
      <c r="B48374" s="1" t="s">
        <v>44795</v>
      </c>
    </row>
    <row r="48375" spans="1:2">
      <c r="A48375" s="2" t="s">
        <v>116083</v>
      </c>
      <c r="B48375" s="2" t="s">
        <v>116084</v>
      </c>
    </row>
    <row r="48376" spans="1:2">
      <c r="A48376" s="1" t="s">
        <v>17534</v>
      </c>
      <c r="B48376" s="1" t="s">
        <v>17535</v>
      </c>
    </row>
    <row r="48377" spans="1:2">
      <c r="A48377" s="1" t="s">
        <v>17528</v>
      </c>
      <c r="B48377" s="1" t="s">
        <v>17529</v>
      </c>
    </row>
    <row r="48378" spans="1:2">
      <c r="A48378" s="1" t="s">
        <v>17530</v>
      </c>
      <c r="B48378" s="1" t="s">
        <v>17529</v>
      </c>
    </row>
    <row r="48379" spans="1:2">
      <c r="A48379" s="1" t="s">
        <v>92747</v>
      </c>
      <c r="B48379" s="1" t="s">
        <v>92746</v>
      </c>
    </row>
    <row r="48380" spans="1:2">
      <c r="A48380" s="1" t="s">
        <v>92745</v>
      </c>
      <c r="B48380" s="1" t="s">
        <v>92746</v>
      </c>
    </row>
    <row r="48381" spans="1:2">
      <c r="A48381" s="1" t="s">
        <v>72799</v>
      </c>
      <c r="B48381" s="1" t="s">
        <v>72800</v>
      </c>
    </row>
    <row r="48382" spans="1:2">
      <c r="A48382" s="1" t="s">
        <v>46189</v>
      </c>
      <c r="B48382" s="1" t="s">
        <v>46190</v>
      </c>
    </row>
    <row r="48383" spans="1:2">
      <c r="A48383" s="1" t="s">
        <v>4991</v>
      </c>
      <c r="B48383" s="1" t="s">
        <v>4992</v>
      </c>
    </row>
    <row r="48384" spans="1:2">
      <c r="A48384" s="1" t="s">
        <v>12680</v>
      </c>
      <c r="B48384" s="1" t="s">
        <v>12681</v>
      </c>
    </row>
    <row r="48385" spans="1:2">
      <c r="A48385" s="1" t="s">
        <v>2189</v>
      </c>
      <c r="B48385" s="1" t="s">
        <v>2190</v>
      </c>
    </row>
    <row r="48386" spans="1:2">
      <c r="A48386" s="1" t="s">
        <v>2186</v>
      </c>
      <c r="B48386" s="1" t="s">
        <v>2187</v>
      </c>
    </row>
    <row r="48387" spans="1:2">
      <c r="A48387" s="1" t="s">
        <v>23273</v>
      </c>
      <c r="B48387" s="1" t="s">
        <v>23274</v>
      </c>
    </row>
    <row r="48388" spans="1:2">
      <c r="A48388" s="1" t="s">
        <v>92831</v>
      </c>
      <c r="B48388" s="1" t="s">
        <v>92832</v>
      </c>
    </row>
    <row r="48389" spans="1:2">
      <c r="A48389" s="1" t="s">
        <v>13727</v>
      </c>
      <c r="B48389" s="1" t="s">
        <v>13728</v>
      </c>
    </row>
    <row r="48390" spans="1:2">
      <c r="A48390" s="1" t="s">
        <v>96166</v>
      </c>
      <c r="B48390" s="1" t="s">
        <v>96167</v>
      </c>
    </row>
    <row r="48391" spans="1:2">
      <c r="A48391" s="1" t="s">
        <v>94728</v>
      </c>
      <c r="B48391" s="1" t="s">
        <v>94729</v>
      </c>
    </row>
    <row r="48392" spans="1:2">
      <c r="A48392" s="1" t="s">
        <v>12677</v>
      </c>
      <c r="B48392" s="1" t="s">
        <v>12678</v>
      </c>
    </row>
    <row r="48393" spans="1:2">
      <c r="A48393" s="1" t="s">
        <v>92814</v>
      </c>
      <c r="B48393" s="1" t="s">
        <v>92815</v>
      </c>
    </row>
    <row r="48394" spans="1:2">
      <c r="A48394" s="1" t="s">
        <v>79402</v>
      </c>
      <c r="B48394" s="1" t="s">
        <v>79403</v>
      </c>
    </row>
    <row r="48395" spans="1:2">
      <c r="A48395" s="2" t="s">
        <v>115317</v>
      </c>
      <c r="B48395" s="2" t="s">
        <v>115318</v>
      </c>
    </row>
    <row r="48396" spans="1:2">
      <c r="A48396" s="1" t="s">
        <v>12522</v>
      </c>
      <c r="B48396" s="1" t="s">
        <v>12523</v>
      </c>
    </row>
    <row r="48397" spans="1:2">
      <c r="A48397" s="1" t="s">
        <v>12671</v>
      </c>
      <c r="B48397" s="1" t="s">
        <v>12672</v>
      </c>
    </row>
    <row r="48398" spans="1:2">
      <c r="A48398" s="1" t="s">
        <v>21988</v>
      </c>
      <c r="B48398" s="1" t="s">
        <v>21989</v>
      </c>
    </row>
    <row r="48399" spans="1:2">
      <c r="A48399" s="1" t="s">
        <v>86245</v>
      </c>
      <c r="B48399" s="1" t="s">
        <v>86246</v>
      </c>
    </row>
    <row r="48400" spans="1:2">
      <c r="A48400" s="1" t="s">
        <v>21830</v>
      </c>
      <c r="B48400" s="1" t="s">
        <v>21831</v>
      </c>
    </row>
    <row r="48401" spans="1:2">
      <c r="A48401" s="1" t="s">
        <v>12668</v>
      </c>
      <c r="B48401" s="1" t="s">
        <v>12669</v>
      </c>
    </row>
    <row r="48402" spans="1:2">
      <c r="A48402" s="1" t="s">
        <v>21355</v>
      </c>
      <c r="B48402" s="1" t="s">
        <v>21356</v>
      </c>
    </row>
    <row r="48403" spans="1:2">
      <c r="A48403" s="1" t="s">
        <v>46255</v>
      </c>
      <c r="B48403" s="1" t="s">
        <v>46256</v>
      </c>
    </row>
    <row r="48404" spans="1:2">
      <c r="A48404" s="1" t="s">
        <v>12103</v>
      </c>
      <c r="B48404" s="1" t="s">
        <v>12104</v>
      </c>
    </row>
    <row r="48405" spans="1:2">
      <c r="A48405" s="1" t="s">
        <v>68480</v>
      </c>
      <c r="B48405" s="1" t="s">
        <v>68481</v>
      </c>
    </row>
    <row r="48406" spans="1:2">
      <c r="A48406" s="1" t="s">
        <v>68468</v>
      </c>
      <c r="B48406" s="1" t="s">
        <v>68469</v>
      </c>
    </row>
    <row r="48407" spans="1:2">
      <c r="A48407" s="1" t="s">
        <v>41785</v>
      </c>
      <c r="B48407" s="1" t="s">
        <v>41786</v>
      </c>
    </row>
    <row r="48408" spans="1:2">
      <c r="A48408" s="2" t="s">
        <v>115316</v>
      </c>
      <c r="B48408" s="2" t="s">
        <v>41783</v>
      </c>
    </row>
    <row r="48409" spans="1:2">
      <c r="A48409" s="1" t="s">
        <v>41782</v>
      </c>
      <c r="B48409" s="1" t="s">
        <v>41783</v>
      </c>
    </row>
    <row r="48410" spans="1:2">
      <c r="A48410" s="1" t="s">
        <v>35459</v>
      </c>
      <c r="B48410" s="1" t="s">
        <v>35460</v>
      </c>
    </row>
    <row r="48411" spans="1:2">
      <c r="A48411" s="1" t="s">
        <v>72950</v>
      </c>
      <c r="B48411" s="1" t="s">
        <v>72951</v>
      </c>
    </row>
    <row r="48412" spans="1:2">
      <c r="A48412" s="1" t="s">
        <v>72947</v>
      </c>
      <c r="B48412" s="1" t="s">
        <v>72948</v>
      </c>
    </row>
    <row r="48413" spans="1:2">
      <c r="A48413" s="1" t="s">
        <v>17380</v>
      </c>
      <c r="B48413" s="1" t="s">
        <v>17381</v>
      </c>
    </row>
    <row r="48414" spans="1:2">
      <c r="A48414" s="1" t="s">
        <v>22253</v>
      </c>
      <c r="B48414" s="1" t="s">
        <v>22254</v>
      </c>
    </row>
    <row r="48415" spans="1:2">
      <c r="A48415" s="1" t="s">
        <v>108289</v>
      </c>
      <c r="B48415" s="1" t="s">
        <v>108290</v>
      </c>
    </row>
    <row r="48416" spans="1:2">
      <c r="A48416" s="1" t="s">
        <v>54823</v>
      </c>
      <c r="B48416" s="1" t="s">
        <v>54824</v>
      </c>
    </row>
    <row r="48417" spans="1:2">
      <c r="A48417" s="1" t="s">
        <v>21090</v>
      </c>
      <c r="B48417" s="1" t="s">
        <v>21091</v>
      </c>
    </row>
    <row r="48418" spans="1:2">
      <c r="A48418" s="1" t="s">
        <v>70604</v>
      </c>
      <c r="B48418" s="1" t="s">
        <v>70605</v>
      </c>
    </row>
    <row r="48419" spans="1:2">
      <c r="A48419" s="1" t="s">
        <v>28991</v>
      </c>
      <c r="B48419" s="1" t="s">
        <v>28990</v>
      </c>
    </row>
    <row r="48420" spans="1:2">
      <c r="A48420" s="1" t="s">
        <v>28989</v>
      </c>
      <c r="B48420" s="1" t="s">
        <v>28990</v>
      </c>
    </row>
    <row r="48421" spans="1:2">
      <c r="A48421" s="1" t="s">
        <v>20682</v>
      </c>
      <c r="B48421" s="1" t="s">
        <v>20681</v>
      </c>
    </row>
    <row r="48422" spans="1:2">
      <c r="A48422" s="1" t="s">
        <v>20680</v>
      </c>
      <c r="B48422" s="1" t="s">
        <v>20681</v>
      </c>
    </row>
    <row r="48423" spans="1:2">
      <c r="A48423" s="1" t="s">
        <v>13916</v>
      </c>
      <c r="B48423" s="1" t="s">
        <v>13917</v>
      </c>
    </row>
    <row r="48424" spans="1:2">
      <c r="A48424" s="1" t="s">
        <v>71530</v>
      </c>
      <c r="B48424" s="1" t="s">
        <v>71531</v>
      </c>
    </row>
    <row r="48425" spans="1:2">
      <c r="A48425" s="1" t="s">
        <v>71527</v>
      </c>
      <c r="B48425" s="1" t="s">
        <v>71528</v>
      </c>
    </row>
    <row r="48426" spans="1:2">
      <c r="A48426" s="1" t="s">
        <v>71532</v>
      </c>
      <c r="B48426" s="1" t="s">
        <v>71531</v>
      </c>
    </row>
    <row r="48427" spans="1:2">
      <c r="A48427" s="1" t="s">
        <v>71529</v>
      </c>
      <c r="B48427" s="1" t="s">
        <v>71528</v>
      </c>
    </row>
    <row r="48428" spans="1:2">
      <c r="A48428" s="1" t="s">
        <v>92279</v>
      </c>
      <c r="B48428" s="1" t="s">
        <v>92280</v>
      </c>
    </row>
    <row r="48429" spans="1:2">
      <c r="A48429" s="1" t="s">
        <v>22863</v>
      </c>
      <c r="B48429" s="1" t="s">
        <v>22864</v>
      </c>
    </row>
    <row r="48430" spans="1:2">
      <c r="A48430" s="1" t="s">
        <v>15442</v>
      </c>
      <c r="B48430" s="1" t="s">
        <v>15443</v>
      </c>
    </row>
    <row r="48431" spans="1:2">
      <c r="A48431" s="1" t="s">
        <v>67897</v>
      </c>
      <c r="B48431" s="1" t="s">
        <v>67898</v>
      </c>
    </row>
    <row r="48432" spans="1:2">
      <c r="A48432" s="1" t="s">
        <v>60360</v>
      </c>
      <c r="B48432" s="1" t="s">
        <v>60361</v>
      </c>
    </row>
    <row r="48433" spans="1:2">
      <c r="A48433" s="1" t="s">
        <v>29929</v>
      </c>
      <c r="B48433" s="1" t="s">
        <v>29930</v>
      </c>
    </row>
    <row r="48434" spans="1:2">
      <c r="A48434" s="1" t="s">
        <v>29926</v>
      </c>
      <c r="B48434" s="1" t="s">
        <v>29927</v>
      </c>
    </row>
    <row r="48435" spans="1:2">
      <c r="A48435" s="1" t="s">
        <v>29932</v>
      </c>
      <c r="B48435" s="1" t="s">
        <v>29933</v>
      </c>
    </row>
    <row r="48436" spans="1:2">
      <c r="A48436" s="1" t="s">
        <v>29935</v>
      </c>
      <c r="B48436" s="1" t="s">
        <v>29936</v>
      </c>
    </row>
    <row r="48437" spans="1:2">
      <c r="A48437" s="1" t="s">
        <v>76267</v>
      </c>
      <c r="B48437" s="1" t="s">
        <v>76268</v>
      </c>
    </row>
    <row r="48438" spans="1:2">
      <c r="A48438" s="1" t="s">
        <v>69498</v>
      </c>
      <c r="B48438" s="1" t="s">
        <v>69499</v>
      </c>
    </row>
    <row r="48439" spans="1:2">
      <c r="A48439" s="1" t="s">
        <v>2304</v>
      </c>
      <c r="B48439" s="1" t="s">
        <v>2305</v>
      </c>
    </row>
    <row r="48440" spans="1:2">
      <c r="A48440" s="1" t="s">
        <v>48579</v>
      </c>
      <c r="B48440" s="1" t="s">
        <v>48580</v>
      </c>
    </row>
    <row r="48441" spans="1:2">
      <c r="A48441" s="1" t="s">
        <v>29219</v>
      </c>
      <c r="B48441" s="1" t="s">
        <v>29220</v>
      </c>
    </row>
    <row r="48442" spans="1:2">
      <c r="A48442" s="1" t="s">
        <v>100691</v>
      </c>
      <c r="B48442" s="1" t="s">
        <v>100692</v>
      </c>
    </row>
    <row r="48443" spans="1:2">
      <c r="A48443" s="1" t="s">
        <v>14283</v>
      </c>
      <c r="B48443" s="1" t="s">
        <v>14284</v>
      </c>
    </row>
    <row r="48444" spans="1:2">
      <c r="A48444" s="1" t="s">
        <v>7660</v>
      </c>
      <c r="B48444" s="1" t="s">
        <v>7661</v>
      </c>
    </row>
    <row r="48445" spans="1:2">
      <c r="A48445" s="1" t="s">
        <v>18303</v>
      </c>
      <c r="B48445" s="1" t="s">
        <v>18304</v>
      </c>
    </row>
    <row r="48446" spans="1:2">
      <c r="A48446" s="1" t="s">
        <v>78540</v>
      </c>
      <c r="B48446" s="1" t="s">
        <v>78541</v>
      </c>
    </row>
    <row r="48447" spans="1:2">
      <c r="A48447" s="1" t="s">
        <v>78537</v>
      </c>
      <c r="B48447" s="1" t="s">
        <v>78538</v>
      </c>
    </row>
    <row r="48448" spans="1:2">
      <c r="A48448" s="1" t="s">
        <v>6126</v>
      </c>
      <c r="B48448" s="1" t="s">
        <v>6127</v>
      </c>
    </row>
    <row r="48449" spans="1:2">
      <c r="A48449" s="1" t="s">
        <v>31699</v>
      </c>
      <c r="B48449" s="1" t="s">
        <v>31700</v>
      </c>
    </row>
    <row r="48450" spans="1:2">
      <c r="A48450" s="1" t="s">
        <v>101234</v>
      </c>
      <c r="B48450" s="1" t="s">
        <v>101235</v>
      </c>
    </row>
    <row r="48451" spans="1:2">
      <c r="A48451" s="1" t="s">
        <v>63588</v>
      </c>
      <c r="B48451" s="1" t="s">
        <v>63589</v>
      </c>
    </row>
    <row r="48452" spans="1:2">
      <c r="A48452" s="1" t="s">
        <v>34872</v>
      </c>
      <c r="B48452" s="1" t="s">
        <v>34873</v>
      </c>
    </row>
    <row r="48453" spans="1:2">
      <c r="A48453" s="1" t="s">
        <v>44668</v>
      </c>
      <c r="B48453" s="1" t="s">
        <v>44669</v>
      </c>
    </row>
    <row r="48454" spans="1:2">
      <c r="A48454" s="1" t="s">
        <v>13918</v>
      </c>
      <c r="B48454" s="1" t="s">
        <v>13917</v>
      </c>
    </row>
    <row r="48455" spans="1:2">
      <c r="A48455" s="1" t="s">
        <v>109707</v>
      </c>
      <c r="B48455" s="1" t="s">
        <v>109708</v>
      </c>
    </row>
    <row r="48456" spans="1:2">
      <c r="A48456" s="1" t="s">
        <v>90572</v>
      </c>
      <c r="B48456" s="1" t="s">
        <v>90573</v>
      </c>
    </row>
    <row r="48457" spans="1:2">
      <c r="A48457" s="1" t="s">
        <v>109709</v>
      </c>
      <c r="B48457" s="1" t="s">
        <v>109708</v>
      </c>
    </row>
    <row r="48458" spans="1:2">
      <c r="A48458" s="1" t="s">
        <v>90574</v>
      </c>
      <c r="B48458" s="1" t="s">
        <v>90573</v>
      </c>
    </row>
    <row r="48459" spans="1:2">
      <c r="A48459" s="2" t="s">
        <v>113563</v>
      </c>
      <c r="B48459" s="2" t="s">
        <v>113564</v>
      </c>
    </row>
    <row r="48460" spans="1:2">
      <c r="A48460" s="2" t="s">
        <v>113565</v>
      </c>
      <c r="B48460" s="2" t="s">
        <v>113564</v>
      </c>
    </row>
    <row r="48461" spans="1:2">
      <c r="A48461" s="1" t="s">
        <v>9215</v>
      </c>
      <c r="B48461" s="1" t="s">
        <v>9216</v>
      </c>
    </row>
    <row r="48462" spans="1:2">
      <c r="A48462" s="1" t="s">
        <v>9217</v>
      </c>
      <c r="B48462" s="1" t="s">
        <v>9216</v>
      </c>
    </row>
    <row r="48463" spans="1:2">
      <c r="A48463" s="1" t="s">
        <v>4371</v>
      </c>
      <c r="B48463" s="1" t="s">
        <v>4372</v>
      </c>
    </row>
    <row r="48464" spans="1:2">
      <c r="A48464" s="1" t="s">
        <v>4335</v>
      </c>
      <c r="B48464" s="1" t="s">
        <v>4336</v>
      </c>
    </row>
    <row r="48465" spans="1:2">
      <c r="A48465" s="1" t="s">
        <v>15440</v>
      </c>
      <c r="B48465" s="1" t="s">
        <v>15441</v>
      </c>
    </row>
    <row r="48466" spans="1:2">
      <c r="A48466" s="1" t="s">
        <v>88308</v>
      </c>
      <c r="B48466" s="1" t="s">
        <v>88307</v>
      </c>
    </row>
    <row r="48467" spans="1:2">
      <c r="A48467" s="1" t="s">
        <v>88306</v>
      </c>
      <c r="B48467" s="1" t="s">
        <v>88307</v>
      </c>
    </row>
    <row r="48468" spans="1:2">
      <c r="A48468" s="1" t="s">
        <v>26090</v>
      </c>
      <c r="B48468" s="1" t="s">
        <v>26091</v>
      </c>
    </row>
    <row r="48469" spans="1:2">
      <c r="A48469" s="1" t="s">
        <v>108707</v>
      </c>
      <c r="B48469" s="1" t="s">
        <v>108708</v>
      </c>
    </row>
    <row r="48470" spans="1:2">
      <c r="A48470" s="1" t="s">
        <v>92940</v>
      </c>
      <c r="B48470" s="1" t="s">
        <v>92941</v>
      </c>
    </row>
    <row r="48471" spans="1:2">
      <c r="A48471" s="1" t="s">
        <v>92105</v>
      </c>
      <c r="B48471" s="1" t="s">
        <v>92106</v>
      </c>
    </row>
    <row r="48472" spans="1:2">
      <c r="A48472" s="1" t="s">
        <v>4373</v>
      </c>
      <c r="B48472" s="1" t="s">
        <v>4372</v>
      </c>
    </row>
    <row r="48473" spans="1:2">
      <c r="A48473" s="1" t="s">
        <v>4337</v>
      </c>
      <c r="B48473" s="1" t="s">
        <v>4336</v>
      </c>
    </row>
    <row r="48474" spans="1:2">
      <c r="A48474" s="1" t="s">
        <v>105965</v>
      </c>
      <c r="B48474" s="1" t="s">
        <v>105966</v>
      </c>
    </row>
    <row r="48475" spans="1:2">
      <c r="A48475" s="1" t="s">
        <v>2283</v>
      </c>
      <c r="B48475" s="1" t="s">
        <v>2284</v>
      </c>
    </row>
    <row r="48476" spans="1:2">
      <c r="A48476" s="1" t="s">
        <v>2285</v>
      </c>
      <c r="B48476" s="1" t="s">
        <v>2284</v>
      </c>
    </row>
    <row r="48477" spans="1:2">
      <c r="A48477" s="1" t="s">
        <v>49205</v>
      </c>
      <c r="B48477" s="1" t="s">
        <v>49206</v>
      </c>
    </row>
    <row r="48478" spans="1:2">
      <c r="A48478" s="1" t="s">
        <v>88320</v>
      </c>
      <c r="B48478" s="1" t="s">
        <v>88319</v>
      </c>
    </row>
    <row r="48479" spans="1:2">
      <c r="A48479" s="1" t="s">
        <v>88318</v>
      </c>
      <c r="B48479" s="1" t="s">
        <v>88319</v>
      </c>
    </row>
    <row r="48480" spans="1:2">
      <c r="A48480" s="1" t="s">
        <v>108622</v>
      </c>
      <c r="B48480" s="1" t="s">
        <v>108623</v>
      </c>
    </row>
    <row r="48481" spans="1:2">
      <c r="A48481" s="1" t="s">
        <v>111546</v>
      </c>
      <c r="B48481" s="1" t="s">
        <v>111547</v>
      </c>
    </row>
    <row r="48482" spans="1:2">
      <c r="A48482" s="1" t="s">
        <v>55989</v>
      </c>
      <c r="B48482" s="1" t="s">
        <v>55988</v>
      </c>
    </row>
    <row r="48483" spans="1:2">
      <c r="A48483" s="1" t="s">
        <v>24583</v>
      </c>
      <c r="B48483" s="1" t="s">
        <v>24582</v>
      </c>
    </row>
    <row r="48484" spans="1:2">
      <c r="A48484" s="1" t="s">
        <v>47034</v>
      </c>
      <c r="B48484" s="1" t="s">
        <v>47033</v>
      </c>
    </row>
    <row r="48485" spans="1:2">
      <c r="A48485" s="1" t="s">
        <v>88764</v>
      </c>
      <c r="B48485" s="1" t="s">
        <v>88763</v>
      </c>
    </row>
    <row r="48486" spans="1:2">
      <c r="A48486" s="1" t="s">
        <v>87647</v>
      </c>
      <c r="B48486" s="1" t="s">
        <v>87646</v>
      </c>
    </row>
    <row r="48487" spans="1:2">
      <c r="A48487" s="1" t="s">
        <v>35232</v>
      </c>
      <c r="B48487" s="1" t="s">
        <v>35231</v>
      </c>
    </row>
    <row r="48488" spans="1:2">
      <c r="A48488" s="1" t="s">
        <v>89264</v>
      </c>
      <c r="B48488" s="1" t="s">
        <v>89263</v>
      </c>
    </row>
    <row r="48489" spans="1:2">
      <c r="A48489" s="1" t="s">
        <v>88045</v>
      </c>
      <c r="B48489" s="1" t="s">
        <v>88044</v>
      </c>
    </row>
    <row r="48490" spans="1:2">
      <c r="A48490" s="1" t="s">
        <v>62518</v>
      </c>
      <c r="B48490" s="1" t="s">
        <v>62517</v>
      </c>
    </row>
    <row r="48491" spans="1:2">
      <c r="A48491" s="1" t="s">
        <v>19875</v>
      </c>
      <c r="B48491" s="1" t="s">
        <v>19874</v>
      </c>
    </row>
    <row r="48492" spans="1:2">
      <c r="A48492" s="1" t="s">
        <v>90582</v>
      </c>
      <c r="B48492" s="1" t="s">
        <v>90581</v>
      </c>
    </row>
    <row r="48493" spans="1:2">
      <c r="A48493" s="1" t="s">
        <v>86035</v>
      </c>
      <c r="B48493" s="1" t="s">
        <v>86034</v>
      </c>
    </row>
    <row r="48494" spans="1:2">
      <c r="A48494" s="1" t="s">
        <v>88326</v>
      </c>
      <c r="B48494" s="1" t="s">
        <v>88325</v>
      </c>
    </row>
    <row r="48495" spans="1:2">
      <c r="A48495" s="1" t="s">
        <v>88324</v>
      </c>
      <c r="B48495" s="1" t="s">
        <v>88325</v>
      </c>
    </row>
    <row r="48496" spans="1:2">
      <c r="A48496" s="1" t="s">
        <v>50741</v>
      </c>
      <c r="B48496" s="1" t="s">
        <v>50742</v>
      </c>
    </row>
    <row r="48497" spans="1:2">
      <c r="A48497" s="1" t="s">
        <v>41465</v>
      </c>
      <c r="B48497" s="1" t="s">
        <v>41464</v>
      </c>
    </row>
    <row r="48498" spans="1:2">
      <c r="A48498" s="1" t="s">
        <v>8176</v>
      </c>
      <c r="B48498" s="1" t="s">
        <v>8175</v>
      </c>
    </row>
    <row r="48499" spans="1:2">
      <c r="A48499" s="1" t="s">
        <v>56103</v>
      </c>
      <c r="B48499" s="1" t="s">
        <v>56102</v>
      </c>
    </row>
    <row r="48500" spans="1:2">
      <c r="A48500" s="1" t="s">
        <v>79682</v>
      </c>
      <c r="B48500" s="1" t="s">
        <v>79681</v>
      </c>
    </row>
    <row r="48501" spans="1:2">
      <c r="A48501" s="1" t="s">
        <v>77144</v>
      </c>
      <c r="B48501" s="1" t="s">
        <v>77143</v>
      </c>
    </row>
    <row r="48502" spans="1:2">
      <c r="A48502" s="1" t="s">
        <v>104143</v>
      </c>
      <c r="B48502" s="1" t="s">
        <v>104142</v>
      </c>
    </row>
    <row r="48503" spans="1:2">
      <c r="A48503" s="1" t="s">
        <v>71479</v>
      </c>
      <c r="B48503" s="1" t="s">
        <v>71478</v>
      </c>
    </row>
    <row r="48504" spans="1:2">
      <c r="A48504" s="1" t="s">
        <v>71476</v>
      </c>
      <c r="B48504" s="1" t="s">
        <v>71475</v>
      </c>
    </row>
    <row r="48505" spans="1:2">
      <c r="A48505" s="1" t="s">
        <v>58121</v>
      </c>
      <c r="B48505" s="1" t="s">
        <v>58120</v>
      </c>
    </row>
    <row r="48506" spans="1:2">
      <c r="A48506" s="1" t="s">
        <v>95948</v>
      </c>
      <c r="B48506" s="1" t="s">
        <v>95946</v>
      </c>
    </row>
    <row r="48507" spans="1:2">
      <c r="A48507" s="1" t="s">
        <v>26600</v>
      </c>
      <c r="B48507" s="1" t="s">
        <v>26599</v>
      </c>
    </row>
    <row r="48508" spans="1:2">
      <c r="A48508" s="1" t="s">
        <v>95947</v>
      </c>
      <c r="B48508" s="1" t="s">
        <v>95946</v>
      </c>
    </row>
    <row r="48509" spans="1:2">
      <c r="A48509" s="1" t="s">
        <v>55987</v>
      </c>
      <c r="B48509" s="1" t="s">
        <v>55988</v>
      </c>
    </row>
    <row r="48510" spans="1:2">
      <c r="A48510" s="1" t="s">
        <v>24581</v>
      </c>
      <c r="B48510" s="1" t="s">
        <v>24582</v>
      </c>
    </row>
    <row r="48511" spans="1:2">
      <c r="A48511" s="1" t="s">
        <v>47032</v>
      </c>
      <c r="B48511" s="1" t="s">
        <v>47033</v>
      </c>
    </row>
    <row r="48512" spans="1:2">
      <c r="A48512" s="1" t="s">
        <v>88762</v>
      </c>
      <c r="B48512" s="1" t="s">
        <v>88763</v>
      </c>
    </row>
    <row r="48513" spans="1:2">
      <c r="A48513" s="1" t="s">
        <v>87645</v>
      </c>
      <c r="B48513" s="1" t="s">
        <v>87646</v>
      </c>
    </row>
    <row r="48514" spans="1:2">
      <c r="A48514" s="1" t="s">
        <v>35230</v>
      </c>
      <c r="B48514" s="1" t="s">
        <v>35231</v>
      </c>
    </row>
    <row r="48515" spans="1:2">
      <c r="A48515" s="1" t="s">
        <v>89262</v>
      </c>
      <c r="B48515" s="1" t="s">
        <v>89263</v>
      </c>
    </row>
    <row r="48516" spans="1:2">
      <c r="A48516" s="1" t="s">
        <v>88043</v>
      </c>
      <c r="B48516" s="1" t="s">
        <v>88044</v>
      </c>
    </row>
    <row r="48517" spans="1:2">
      <c r="A48517" s="1" t="s">
        <v>62516</v>
      </c>
      <c r="B48517" s="1" t="s">
        <v>62517</v>
      </c>
    </row>
    <row r="48518" spans="1:2">
      <c r="A48518" s="1" t="s">
        <v>19873</v>
      </c>
      <c r="B48518" s="1" t="s">
        <v>19874</v>
      </c>
    </row>
    <row r="48519" spans="1:2">
      <c r="A48519" s="1" t="s">
        <v>90580</v>
      </c>
      <c r="B48519" s="1" t="s">
        <v>90581</v>
      </c>
    </row>
    <row r="48520" spans="1:2">
      <c r="A48520" s="1" t="s">
        <v>86033</v>
      </c>
      <c r="B48520" s="1" t="s">
        <v>86034</v>
      </c>
    </row>
    <row r="48521" spans="1:2">
      <c r="A48521" s="1" t="s">
        <v>41463</v>
      </c>
      <c r="B48521" s="1" t="s">
        <v>41464</v>
      </c>
    </row>
    <row r="48522" spans="1:2">
      <c r="A48522" s="1" t="s">
        <v>8174</v>
      </c>
      <c r="B48522" s="1" t="s">
        <v>8175</v>
      </c>
    </row>
    <row r="48523" spans="1:2">
      <c r="A48523" s="1" t="s">
        <v>56101</v>
      </c>
      <c r="B48523" s="1" t="s">
        <v>56102</v>
      </c>
    </row>
    <row r="48524" spans="1:2">
      <c r="A48524" s="1" t="s">
        <v>79680</v>
      </c>
      <c r="B48524" s="1" t="s">
        <v>79681</v>
      </c>
    </row>
    <row r="48525" spans="1:2">
      <c r="A48525" s="1" t="s">
        <v>77142</v>
      </c>
      <c r="B48525" s="1" t="s">
        <v>77143</v>
      </c>
    </row>
    <row r="48526" spans="1:2">
      <c r="A48526" s="1" t="s">
        <v>104141</v>
      </c>
      <c r="B48526" s="1" t="s">
        <v>104142</v>
      </c>
    </row>
    <row r="48527" spans="1:2">
      <c r="A48527" s="1" t="s">
        <v>71477</v>
      </c>
      <c r="B48527" s="1" t="s">
        <v>71478</v>
      </c>
    </row>
    <row r="48528" spans="1:2">
      <c r="A48528" s="1" t="s">
        <v>71474</v>
      </c>
      <c r="B48528" s="1" t="s">
        <v>71475</v>
      </c>
    </row>
    <row r="48529" spans="1:2">
      <c r="A48529" s="1" t="s">
        <v>58119</v>
      </c>
      <c r="B48529" s="1" t="s">
        <v>58120</v>
      </c>
    </row>
    <row r="48530" spans="1:2">
      <c r="A48530" s="1" t="s">
        <v>95945</v>
      </c>
      <c r="B48530" s="1" t="s">
        <v>95946</v>
      </c>
    </row>
    <row r="48531" spans="1:2">
      <c r="A48531" s="1" t="s">
        <v>26598</v>
      </c>
      <c r="B48531" s="1" t="s">
        <v>26599</v>
      </c>
    </row>
    <row r="48532" spans="1:2">
      <c r="A48532" s="1" t="s">
        <v>20359</v>
      </c>
      <c r="B48532" s="1" t="s">
        <v>20360</v>
      </c>
    </row>
    <row r="48533" spans="1:2">
      <c r="A48533" s="1" t="s">
        <v>23409</v>
      </c>
      <c r="B48533" s="1" t="s">
        <v>23410</v>
      </c>
    </row>
    <row r="48534" spans="1:2">
      <c r="A48534" s="1" t="s">
        <v>35670</v>
      </c>
      <c r="B48534" s="1" t="s">
        <v>35671</v>
      </c>
    </row>
    <row r="48535" spans="1:2">
      <c r="A48535" s="1" t="s">
        <v>89107</v>
      </c>
      <c r="B48535" s="1" t="s">
        <v>89108</v>
      </c>
    </row>
    <row r="48536" spans="1:2">
      <c r="A48536" s="1" t="s">
        <v>89109</v>
      </c>
      <c r="B48536" s="1" t="s">
        <v>89108</v>
      </c>
    </row>
    <row r="48537" spans="1:2">
      <c r="A48537" s="1" t="s">
        <v>35175</v>
      </c>
      <c r="B48537" s="1" t="s">
        <v>35176</v>
      </c>
    </row>
    <row r="48538" spans="1:2">
      <c r="A48538" s="1" t="s">
        <v>14888</v>
      </c>
      <c r="B48538" s="1" t="s">
        <v>14889</v>
      </c>
    </row>
    <row r="48539" spans="1:2">
      <c r="A48539" s="1" t="s">
        <v>14890</v>
      </c>
      <c r="B48539" s="1" t="s">
        <v>14889</v>
      </c>
    </row>
    <row r="48540" spans="1:2">
      <c r="A48540" s="1" t="s">
        <v>78616</v>
      </c>
      <c r="B48540" s="1" t="s">
        <v>78617</v>
      </c>
    </row>
    <row r="48541" spans="1:2">
      <c r="A48541" s="1" t="s">
        <v>88248</v>
      </c>
      <c r="B48541" s="1" t="s">
        <v>88249</v>
      </c>
    </row>
    <row r="48542" spans="1:2">
      <c r="A48542" s="1" t="s">
        <v>51621</v>
      </c>
      <c r="B48542" s="1" t="s">
        <v>51620</v>
      </c>
    </row>
    <row r="48543" spans="1:2">
      <c r="A48543" s="1" t="s">
        <v>51619</v>
      </c>
      <c r="B48543" s="1" t="s">
        <v>51620</v>
      </c>
    </row>
    <row r="48544" spans="1:2">
      <c r="A48544" s="1" t="s">
        <v>99520</v>
      </c>
      <c r="B48544" s="1" t="s">
        <v>99521</v>
      </c>
    </row>
    <row r="48545" spans="1:2">
      <c r="A48545" s="1" t="s">
        <v>35672</v>
      </c>
      <c r="B48545" s="1" t="s">
        <v>35671</v>
      </c>
    </row>
    <row r="48546" spans="1:2">
      <c r="A48546" s="1" t="s">
        <v>4431</v>
      </c>
      <c r="B48546" s="1" t="s">
        <v>4432</v>
      </c>
    </row>
    <row r="48547" spans="1:2">
      <c r="A48547" s="1" t="s">
        <v>4385</v>
      </c>
      <c r="B48547" s="1" t="s">
        <v>4386</v>
      </c>
    </row>
    <row r="48548" spans="1:2">
      <c r="A48548" s="1" t="s">
        <v>4387</v>
      </c>
      <c r="B48548" s="1" t="s">
        <v>4386</v>
      </c>
    </row>
    <row r="48549" spans="1:2">
      <c r="A48549" s="1" t="s">
        <v>36236</v>
      </c>
      <c r="B48549" s="1" t="s">
        <v>36237</v>
      </c>
    </row>
    <row r="48550" spans="1:2">
      <c r="A48550" s="1" t="s">
        <v>36238</v>
      </c>
      <c r="B48550" s="1" t="s">
        <v>36237</v>
      </c>
    </row>
    <row r="48551" spans="1:2">
      <c r="A48551" s="1" t="s">
        <v>95598</v>
      </c>
      <c r="B48551" s="1" t="s">
        <v>95597</v>
      </c>
    </row>
    <row r="48552" spans="1:2">
      <c r="A48552" s="1" t="s">
        <v>95596</v>
      </c>
      <c r="B48552" s="1" t="s">
        <v>95597</v>
      </c>
    </row>
    <row r="48553" spans="1:2">
      <c r="A48553" s="1" t="s">
        <v>29853</v>
      </c>
      <c r="B48553" s="1" t="s">
        <v>29852</v>
      </c>
    </row>
    <row r="48554" spans="1:2">
      <c r="A48554" s="1" t="s">
        <v>29851</v>
      </c>
      <c r="B48554" s="1" t="s">
        <v>29852</v>
      </c>
    </row>
    <row r="48555" spans="1:2">
      <c r="A48555" s="2" t="s">
        <v>113560</v>
      </c>
      <c r="B48555" s="2" t="s">
        <v>113561</v>
      </c>
    </row>
    <row r="48556" spans="1:2">
      <c r="A48556" s="1" t="s">
        <v>25081</v>
      </c>
      <c r="B48556" s="1" t="s">
        <v>25082</v>
      </c>
    </row>
    <row r="48557" spans="1:2">
      <c r="A48557" s="1" t="s">
        <v>93647</v>
      </c>
      <c r="B48557" s="1" t="s">
        <v>93648</v>
      </c>
    </row>
    <row r="48558" spans="1:2">
      <c r="A48558" s="1" t="s">
        <v>102483</v>
      </c>
      <c r="B48558" s="1" t="s">
        <v>102484</v>
      </c>
    </row>
    <row r="48559" spans="1:2">
      <c r="A48559" s="1" t="s">
        <v>69044</v>
      </c>
      <c r="B48559" s="1" t="s">
        <v>69043</v>
      </c>
    </row>
    <row r="48560" spans="1:2">
      <c r="A48560" s="1" t="s">
        <v>69042</v>
      </c>
      <c r="B48560" s="1" t="s">
        <v>69043</v>
      </c>
    </row>
    <row r="48561" spans="1:2">
      <c r="A48561" s="1" t="s">
        <v>106927</v>
      </c>
      <c r="B48561" s="1" t="s">
        <v>106928</v>
      </c>
    </row>
    <row r="48562" spans="1:2">
      <c r="A48562" s="1" t="s">
        <v>106929</v>
      </c>
      <c r="B48562" s="1" t="s">
        <v>106928</v>
      </c>
    </row>
    <row r="48563" spans="1:2">
      <c r="A48563" s="2" t="s">
        <v>113562</v>
      </c>
      <c r="B48563" s="2" t="s">
        <v>113561</v>
      </c>
    </row>
    <row r="48564" spans="1:2">
      <c r="A48564" s="1" t="s">
        <v>67700</v>
      </c>
      <c r="B48564" s="1" t="s">
        <v>67699</v>
      </c>
    </row>
    <row r="48565" spans="1:2">
      <c r="A48565" s="1" t="s">
        <v>100741</v>
      </c>
      <c r="B48565" s="1" t="s">
        <v>100740</v>
      </c>
    </row>
    <row r="48566" spans="1:2">
      <c r="A48566" s="1" t="s">
        <v>100738</v>
      </c>
      <c r="B48566" s="1" t="s">
        <v>100737</v>
      </c>
    </row>
    <row r="48567" spans="1:2">
      <c r="A48567" s="1" t="s">
        <v>100750</v>
      </c>
      <c r="B48567" s="1" t="s">
        <v>100749</v>
      </c>
    </row>
    <row r="48568" spans="1:2">
      <c r="A48568" s="1" t="s">
        <v>100735</v>
      </c>
      <c r="B48568" s="1" t="s">
        <v>100734</v>
      </c>
    </row>
    <row r="48569" spans="1:2">
      <c r="A48569" s="1" t="s">
        <v>100744</v>
      </c>
      <c r="B48569" s="1" t="s">
        <v>100743</v>
      </c>
    </row>
    <row r="48570" spans="1:2">
      <c r="A48570" s="1" t="s">
        <v>100747</v>
      </c>
      <c r="B48570" s="1" t="s">
        <v>100746</v>
      </c>
    </row>
    <row r="48571" spans="1:2">
      <c r="A48571" s="1" t="s">
        <v>67698</v>
      </c>
      <c r="B48571" s="1" t="s">
        <v>67699</v>
      </c>
    </row>
    <row r="48572" spans="1:2">
      <c r="A48572" s="1" t="s">
        <v>100739</v>
      </c>
      <c r="B48572" s="1" t="s">
        <v>100740</v>
      </c>
    </row>
    <row r="48573" spans="1:2">
      <c r="A48573" s="1" t="s">
        <v>100736</v>
      </c>
      <c r="B48573" s="1" t="s">
        <v>100737</v>
      </c>
    </row>
    <row r="48574" spans="1:2">
      <c r="A48574" s="1" t="s">
        <v>100742</v>
      </c>
      <c r="B48574" s="1" t="s">
        <v>100743</v>
      </c>
    </row>
    <row r="48575" spans="1:2">
      <c r="A48575" s="1" t="s">
        <v>100748</v>
      </c>
      <c r="B48575" s="1" t="s">
        <v>100749</v>
      </c>
    </row>
    <row r="48576" spans="1:2">
      <c r="A48576" s="1" t="s">
        <v>100733</v>
      </c>
      <c r="B48576" s="1" t="s">
        <v>100734</v>
      </c>
    </row>
    <row r="48577" spans="1:2">
      <c r="A48577" s="1" t="s">
        <v>100745</v>
      </c>
      <c r="B48577" s="1" t="s">
        <v>100746</v>
      </c>
    </row>
    <row r="48578" spans="1:2">
      <c r="A48578" s="1" t="s">
        <v>98715</v>
      </c>
      <c r="B48578" s="1" t="s">
        <v>98716</v>
      </c>
    </row>
    <row r="48579" spans="1:2">
      <c r="A48579" s="1" t="s">
        <v>98717</v>
      </c>
      <c r="B48579" s="1" t="s">
        <v>98716</v>
      </c>
    </row>
    <row r="48580" spans="1:2">
      <c r="A48580" s="1" t="s">
        <v>108621</v>
      </c>
      <c r="B48580" s="1" t="s">
        <v>108620</v>
      </c>
    </row>
    <row r="48581" spans="1:2">
      <c r="A48581" s="1" t="s">
        <v>108619</v>
      </c>
      <c r="B48581" s="1" t="s">
        <v>108620</v>
      </c>
    </row>
    <row r="48582" spans="1:2">
      <c r="A48582" s="1" t="s">
        <v>9422</v>
      </c>
      <c r="B48582" s="1" t="s">
        <v>9423</v>
      </c>
    </row>
    <row r="48583" spans="1:2">
      <c r="A48583" s="1" t="s">
        <v>9424</v>
      </c>
      <c r="B48583" s="1" t="s">
        <v>9423</v>
      </c>
    </row>
    <row r="48584" spans="1:2">
      <c r="A48584" s="1" t="s">
        <v>25291</v>
      </c>
      <c r="B48584" s="1" t="s">
        <v>25292</v>
      </c>
    </row>
    <row r="48585" spans="1:2">
      <c r="A48585" s="1" t="s">
        <v>25270</v>
      </c>
      <c r="B48585" s="1" t="s">
        <v>25271</v>
      </c>
    </row>
    <row r="48586" spans="1:2">
      <c r="A48586" s="1" t="s">
        <v>25272</v>
      </c>
      <c r="B48586" s="1" t="s">
        <v>25271</v>
      </c>
    </row>
    <row r="48587" spans="1:2">
      <c r="A48587" s="1" t="s">
        <v>101864</v>
      </c>
      <c r="B48587" s="1" t="s">
        <v>101865</v>
      </c>
    </row>
    <row r="48588" spans="1:2">
      <c r="A48588" s="1" t="s">
        <v>83320</v>
      </c>
      <c r="B48588" s="1" t="s">
        <v>83319</v>
      </c>
    </row>
    <row r="48589" spans="1:2">
      <c r="A48589" s="1" t="s">
        <v>83318</v>
      </c>
      <c r="B48589" s="1" t="s">
        <v>83319</v>
      </c>
    </row>
    <row r="48590" spans="1:2">
      <c r="A48590" s="1" t="s">
        <v>83125</v>
      </c>
      <c r="B48590" s="1" t="s">
        <v>83124</v>
      </c>
    </row>
    <row r="48591" spans="1:2">
      <c r="A48591" s="1" t="s">
        <v>83123</v>
      </c>
      <c r="B48591" s="1" t="s">
        <v>83124</v>
      </c>
    </row>
    <row r="48592" spans="1:2">
      <c r="A48592" s="1" t="s">
        <v>92281</v>
      </c>
      <c r="B48592" s="1" t="s">
        <v>92280</v>
      </c>
    </row>
    <row r="48593" spans="1:2">
      <c r="A48593" s="1" t="s">
        <v>15444</v>
      </c>
      <c r="B48593" s="1" t="s">
        <v>15443</v>
      </c>
    </row>
    <row r="48594" spans="1:2">
      <c r="A48594" s="1" t="s">
        <v>67900</v>
      </c>
      <c r="B48594" s="1" t="s">
        <v>67898</v>
      </c>
    </row>
    <row r="48595" spans="1:2">
      <c r="A48595" s="1" t="s">
        <v>67899</v>
      </c>
      <c r="B48595" s="1" t="s">
        <v>67898</v>
      </c>
    </row>
    <row r="48596" spans="1:2">
      <c r="A48596" s="1" t="s">
        <v>60362</v>
      </c>
      <c r="B48596" s="1" t="s">
        <v>60361</v>
      </c>
    </row>
    <row r="48597" spans="1:2">
      <c r="A48597" s="1" t="s">
        <v>29931</v>
      </c>
      <c r="B48597" s="1" t="s">
        <v>29930</v>
      </c>
    </row>
    <row r="48598" spans="1:2">
      <c r="A48598" s="1" t="s">
        <v>29928</v>
      </c>
      <c r="B48598" s="1" t="s">
        <v>29927</v>
      </c>
    </row>
    <row r="48599" spans="1:2">
      <c r="A48599" s="1" t="s">
        <v>29934</v>
      </c>
      <c r="B48599" s="1" t="s">
        <v>29933</v>
      </c>
    </row>
    <row r="48600" spans="1:2">
      <c r="A48600" s="1" t="s">
        <v>29937</v>
      </c>
      <c r="B48600" s="1" t="s">
        <v>29936</v>
      </c>
    </row>
    <row r="48601" spans="1:2">
      <c r="A48601" s="1" t="s">
        <v>76269</v>
      </c>
      <c r="B48601" s="1" t="s">
        <v>76268</v>
      </c>
    </row>
    <row r="48602" spans="1:2">
      <c r="A48602" s="1" t="s">
        <v>22865</v>
      </c>
      <c r="B48602" s="1" t="s">
        <v>22864</v>
      </c>
    </row>
    <row r="48603" spans="1:2">
      <c r="A48603" s="1" t="s">
        <v>69500</v>
      </c>
      <c r="B48603" s="1" t="s">
        <v>69499</v>
      </c>
    </row>
    <row r="48604" spans="1:2">
      <c r="A48604" s="1" t="s">
        <v>2306</v>
      </c>
      <c r="B48604" s="1" t="s">
        <v>2305</v>
      </c>
    </row>
    <row r="48605" spans="1:2">
      <c r="A48605" s="1" t="s">
        <v>48581</v>
      </c>
      <c r="B48605" s="1" t="s">
        <v>48580</v>
      </c>
    </row>
    <row r="48606" spans="1:2">
      <c r="A48606" s="1" t="s">
        <v>29221</v>
      </c>
      <c r="B48606" s="1" t="s">
        <v>29220</v>
      </c>
    </row>
    <row r="48607" spans="1:2">
      <c r="A48607" s="1" t="s">
        <v>100693</v>
      </c>
      <c r="B48607" s="1" t="s">
        <v>100692</v>
      </c>
    </row>
    <row r="48608" spans="1:2">
      <c r="A48608" s="1" t="s">
        <v>14285</v>
      </c>
      <c r="B48608" s="1" t="s">
        <v>14284</v>
      </c>
    </row>
    <row r="48609" spans="1:2">
      <c r="A48609" s="1" t="s">
        <v>7662</v>
      </c>
      <c r="B48609" s="1" t="s">
        <v>7661</v>
      </c>
    </row>
    <row r="48610" spans="1:2">
      <c r="A48610" s="1" t="s">
        <v>78542</v>
      </c>
      <c r="B48610" s="1" t="s">
        <v>78541</v>
      </c>
    </row>
    <row r="48611" spans="1:2">
      <c r="A48611" s="1" t="s">
        <v>78539</v>
      </c>
      <c r="B48611" s="1" t="s">
        <v>78538</v>
      </c>
    </row>
    <row r="48612" spans="1:2">
      <c r="A48612" s="1" t="s">
        <v>18305</v>
      </c>
      <c r="B48612" s="1" t="s">
        <v>18304</v>
      </c>
    </row>
    <row r="48613" spans="1:2">
      <c r="A48613" s="1" t="s">
        <v>6128</v>
      </c>
      <c r="B48613" s="1" t="s">
        <v>6127</v>
      </c>
    </row>
    <row r="48614" spans="1:2">
      <c r="A48614" s="1" t="s">
        <v>31701</v>
      </c>
      <c r="B48614" s="1" t="s">
        <v>31700</v>
      </c>
    </row>
    <row r="48615" spans="1:2">
      <c r="A48615" s="1" t="s">
        <v>101236</v>
      </c>
      <c r="B48615" s="1" t="s">
        <v>101235</v>
      </c>
    </row>
    <row r="48616" spans="1:2">
      <c r="A48616" s="1" t="s">
        <v>63590</v>
      </c>
      <c r="B48616" s="1" t="s">
        <v>63589</v>
      </c>
    </row>
    <row r="48617" spans="1:2">
      <c r="A48617" s="1" t="s">
        <v>34874</v>
      </c>
      <c r="B48617" s="1" t="s">
        <v>34873</v>
      </c>
    </row>
    <row r="48618" spans="1:2">
      <c r="A48618" s="1" t="s">
        <v>44670</v>
      </c>
      <c r="B48618" s="1" t="s">
        <v>44669</v>
      </c>
    </row>
    <row r="48619" spans="1:2">
      <c r="A48619" s="1" t="s">
        <v>85199</v>
      </c>
      <c r="B48619" s="1" t="s">
        <v>85200</v>
      </c>
    </row>
    <row r="48620" spans="1:2">
      <c r="A48620" s="2" t="s">
        <v>113566</v>
      </c>
      <c r="B48620" s="2" t="s">
        <v>113567</v>
      </c>
    </row>
    <row r="48621" spans="1:2">
      <c r="A48621" s="2" t="s">
        <v>113568</v>
      </c>
      <c r="B48621" s="2" t="s">
        <v>113567</v>
      </c>
    </row>
    <row r="48622" spans="1:2">
      <c r="A48622" s="1" t="s">
        <v>90614</v>
      </c>
      <c r="B48622" s="1" t="s">
        <v>90615</v>
      </c>
    </row>
    <row r="48623" spans="1:2">
      <c r="A48623" s="2" t="s">
        <v>113569</v>
      </c>
      <c r="B48623" s="2" t="s">
        <v>113570</v>
      </c>
    </row>
    <row r="48624" spans="1:2">
      <c r="A48624" s="2" t="s">
        <v>113571</v>
      </c>
      <c r="B48624" s="2" t="s">
        <v>113570</v>
      </c>
    </row>
    <row r="48625" spans="1:2">
      <c r="A48625" s="1" t="s">
        <v>101866</v>
      </c>
      <c r="B48625" s="1" t="s">
        <v>101865</v>
      </c>
    </row>
    <row r="48626" spans="1:2">
      <c r="A48626" s="2" t="s">
        <v>113557</v>
      </c>
      <c r="B48626" s="2" t="s">
        <v>113558</v>
      </c>
    </row>
    <row r="48627" spans="1:2">
      <c r="A48627" s="2" t="s">
        <v>113559</v>
      </c>
      <c r="B48627" s="2" t="s">
        <v>113558</v>
      </c>
    </row>
    <row r="48628" spans="1:2">
      <c r="A48628" s="2" t="s">
        <v>113578</v>
      </c>
      <c r="B48628" s="2" t="s">
        <v>113579</v>
      </c>
    </row>
    <row r="48629" spans="1:2">
      <c r="A48629" s="2" t="s">
        <v>113580</v>
      </c>
      <c r="B48629" s="2" t="s">
        <v>113579</v>
      </c>
    </row>
    <row r="48630" spans="1:2">
      <c r="A48630" s="1" t="s">
        <v>83273</v>
      </c>
      <c r="B48630" s="1" t="s">
        <v>83274</v>
      </c>
    </row>
    <row r="48631" spans="1:2">
      <c r="A48631" s="1" t="s">
        <v>83275</v>
      </c>
      <c r="B48631" s="1" t="s">
        <v>83274</v>
      </c>
    </row>
    <row r="48632" spans="1:2">
      <c r="A48632" s="1" t="s">
        <v>21999</v>
      </c>
      <c r="B48632" s="1" t="s">
        <v>22000</v>
      </c>
    </row>
    <row r="48633" spans="1:2">
      <c r="A48633" s="1" t="s">
        <v>226</v>
      </c>
      <c r="B48633" s="1" t="s">
        <v>227</v>
      </c>
    </row>
    <row r="48634" spans="1:2">
      <c r="A48634" s="1" t="s">
        <v>228</v>
      </c>
      <c r="B48634" s="1" t="s">
        <v>227</v>
      </c>
    </row>
    <row r="48635" spans="1:2">
      <c r="A48635" s="1" t="s">
        <v>9982</v>
      </c>
      <c r="B48635" s="1" t="s">
        <v>9981</v>
      </c>
    </row>
    <row r="48636" spans="1:2">
      <c r="A48636" s="1" t="s">
        <v>9980</v>
      </c>
      <c r="B48636" s="1" t="s">
        <v>9981</v>
      </c>
    </row>
    <row r="48637" spans="1:2">
      <c r="A48637" s="2" t="s">
        <v>113583</v>
      </c>
      <c r="B48637" s="2" t="s">
        <v>113582</v>
      </c>
    </row>
    <row r="48638" spans="1:2">
      <c r="A48638" s="2" t="s">
        <v>113581</v>
      </c>
      <c r="B48638" s="2" t="s">
        <v>113582</v>
      </c>
    </row>
    <row r="48639" spans="1:2">
      <c r="A48639" s="1" t="s">
        <v>1221</v>
      </c>
      <c r="B48639" s="1" t="s">
        <v>1222</v>
      </c>
    </row>
    <row r="48640" spans="1:2">
      <c r="A48640" s="2" t="s">
        <v>113577</v>
      </c>
      <c r="B48640" s="2" t="s">
        <v>113575</v>
      </c>
    </row>
    <row r="48641" spans="1:2">
      <c r="A48641" s="2" t="s">
        <v>113576</v>
      </c>
      <c r="B48641" s="2" t="s">
        <v>113573</v>
      </c>
    </row>
    <row r="48642" spans="1:2">
      <c r="A48642" s="2" t="s">
        <v>113574</v>
      </c>
      <c r="B48642" s="2" t="s">
        <v>113575</v>
      </c>
    </row>
    <row r="48643" spans="1:2">
      <c r="A48643" s="2" t="s">
        <v>113572</v>
      </c>
      <c r="B48643" s="2" t="s">
        <v>113573</v>
      </c>
    </row>
    <row r="48644" spans="1:2">
      <c r="A48644" s="1" t="s">
        <v>101828</v>
      </c>
      <c r="B48644" s="1" t="s">
        <v>101829</v>
      </c>
    </row>
    <row r="48645" spans="1:2">
      <c r="A48645" s="1" t="s">
        <v>34662</v>
      </c>
      <c r="B48645" s="1" t="s">
        <v>34663</v>
      </c>
    </row>
    <row r="48646" spans="1:2">
      <c r="A48646" s="1" t="s">
        <v>36012</v>
      </c>
      <c r="B48646" s="1" t="s">
        <v>36013</v>
      </c>
    </row>
    <row r="48647" spans="1:2">
      <c r="A48647" s="1" t="s">
        <v>36014</v>
      </c>
      <c r="B48647" s="1" t="s">
        <v>36013</v>
      </c>
    </row>
    <row r="48648" spans="1:2">
      <c r="A48648" s="1" t="s">
        <v>44901</v>
      </c>
      <c r="B48648" s="1" t="s">
        <v>44900</v>
      </c>
    </row>
    <row r="48649" spans="1:2">
      <c r="A48649" s="1" t="s">
        <v>44899</v>
      </c>
      <c r="B48649" s="1" t="s">
        <v>44900</v>
      </c>
    </row>
    <row r="48650" spans="1:2">
      <c r="A48650" s="1" t="s">
        <v>47595</v>
      </c>
      <c r="B48650" s="1" t="s">
        <v>47596</v>
      </c>
    </row>
    <row r="48651" spans="1:2">
      <c r="A48651" s="1" t="s">
        <v>47589</v>
      </c>
      <c r="B48651" s="1" t="s">
        <v>47590</v>
      </c>
    </row>
    <row r="48652" spans="1:2">
      <c r="A48652" s="2" t="s">
        <v>119357</v>
      </c>
      <c r="B48652" s="2" t="s">
        <v>119358</v>
      </c>
    </row>
    <row r="48653" spans="1:2">
      <c r="A48653" s="1" t="s">
        <v>10698</v>
      </c>
      <c r="B48653" s="1" t="s">
        <v>10699</v>
      </c>
    </row>
    <row r="48654" spans="1:2">
      <c r="A48654" s="1" t="s">
        <v>108261</v>
      </c>
      <c r="B48654" s="1" t="s">
        <v>108262</v>
      </c>
    </row>
    <row r="48655" spans="1:2">
      <c r="A48655" s="1" t="s">
        <v>91007</v>
      </c>
      <c r="B48655" s="1" t="s">
        <v>91008</v>
      </c>
    </row>
    <row r="48656" spans="1:2">
      <c r="A48656" s="1" t="s">
        <v>56910</v>
      </c>
      <c r="B48656" s="1" t="s">
        <v>56911</v>
      </c>
    </row>
    <row r="48657" spans="1:2">
      <c r="A48657" s="1" t="s">
        <v>56892</v>
      </c>
      <c r="B48657" s="1" t="s">
        <v>56893</v>
      </c>
    </row>
    <row r="48658" spans="1:2">
      <c r="A48658" s="1" t="s">
        <v>103748</v>
      </c>
      <c r="B48658" s="1" t="s">
        <v>103749</v>
      </c>
    </row>
    <row r="48659" spans="1:2">
      <c r="A48659" s="1" t="s">
        <v>43858</v>
      </c>
      <c r="B48659" s="1" t="s">
        <v>43859</v>
      </c>
    </row>
    <row r="48660" spans="1:2">
      <c r="A48660" s="1" t="s">
        <v>110841</v>
      </c>
      <c r="B48660" s="1" t="s">
        <v>110842</v>
      </c>
    </row>
    <row r="48661" spans="1:2">
      <c r="A48661" s="1" t="s">
        <v>2313</v>
      </c>
      <c r="B48661" s="1" t="s">
        <v>2314</v>
      </c>
    </row>
    <row r="48662" spans="1:2">
      <c r="A48662" s="1" t="s">
        <v>49263</v>
      </c>
      <c r="B48662" s="1" t="s">
        <v>49264</v>
      </c>
    </row>
    <row r="48663" spans="1:2">
      <c r="A48663" s="1" t="s">
        <v>14653</v>
      </c>
      <c r="B48663" s="1" t="s">
        <v>14654</v>
      </c>
    </row>
    <row r="48664" spans="1:2">
      <c r="A48664" s="1" t="s">
        <v>28572</v>
      </c>
      <c r="B48664" s="1" t="s">
        <v>28573</v>
      </c>
    </row>
    <row r="48665" spans="1:2">
      <c r="A48665" s="1" t="s">
        <v>28574</v>
      </c>
      <c r="B48665" s="1" t="s">
        <v>28573</v>
      </c>
    </row>
    <row r="48666" spans="1:2">
      <c r="A48666" s="1" t="s">
        <v>14508</v>
      </c>
      <c r="B48666" s="1" t="s">
        <v>14509</v>
      </c>
    </row>
    <row r="48667" spans="1:2">
      <c r="A48667" s="1" t="s">
        <v>45010</v>
      </c>
      <c r="B48667" s="1" t="s">
        <v>45011</v>
      </c>
    </row>
    <row r="48668" spans="1:2">
      <c r="A48668" s="1" t="s">
        <v>65971</v>
      </c>
      <c r="B48668" s="1" t="s">
        <v>65972</v>
      </c>
    </row>
    <row r="48669" spans="1:2">
      <c r="A48669" s="1" t="s">
        <v>53761</v>
      </c>
      <c r="B48669" s="1" t="s">
        <v>53762</v>
      </c>
    </row>
    <row r="48670" spans="1:2">
      <c r="A48670" s="1" t="s">
        <v>74684</v>
      </c>
      <c r="B48670" s="1" t="s">
        <v>74685</v>
      </c>
    </row>
    <row r="48671" spans="1:2">
      <c r="A48671" s="1" t="s">
        <v>39654</v>
      </c>
      <c r="B48671" s="1" t="s">
        <v>39655</v>
      </c>
    </row>
    <row r="48672" spans="1:2">
      <c r="A48672" s="1" t="s">
        <v>27305</v>
      </c>
      <c r="B48672" s="1" t="s">
        <v>27306</v>
      </c>
    </row>
    <row r="48673" spans="1:2">
      <c r="A48673" s="1" t="s">
        <v>105213</v>
      </c>
      <c r="B48673" s="1" t="s">
        <v>105214</v>
      </c>
    </row>
    <row r="48674" spans="1:2">
      <c r="A48674" s="1" t="s">
        <v>59151</v>
      </c>
      <c r="B48674" s="1" t="s">
        <v>59152</v>
      </c>
    </row>
    <row r="48675" spans="1:2">
      <c r="A48675" s="1" t="s">
        <v>54687</v>
      </c>
      <c r="B48675" s="1" t="s">
        <v>54688</v>
      </c>
    </row>
    <row r="48676" spans="1:2">
      <c r="A48676" s="1" t="s">
        <v>107799</v>
      </c>
      <c r="B48676" s="1" t="s">
        <v>107800</v>
      </c>
    </row>
    <row r="48677" spans="1:2">
      <c r="A48677" s="1" t="s">
        <v>49409</v>
      </c>
      <c r="B48677" s="1" t="s">
        <v>49410</v>
      </c>
    </row>
    <row r="48678" spans="1:2">
      <c r="A48678" s="1" t="s">
        <v>56171</v>
      </c>
      <c r="B48678" s="1" t="s">
        <v>56172</v>
      </c>
    </row>
    <row r="48679" spans="1:2">
      <c r="A48679" s="1" t="s">
        <v>97091</v>
      </c>
      <c r="B48679" s="1" t="s">
        <v>97092</v>
      </c>
    </row>
    <row r="48680" spans="1:2">
      <c r="A48680" s="1" t="s">
        <v>102918</v>
      </c>
      <c r="B48680" s="1" t="s">
        <v>102919</v>
      </c>
    </row>
    <row r="48681" spans="1:2">
      <c r="A48681" s="2" t="s">
        <v>113037</v>
      </c>
      <c r="B48681" s="2" t="s">
        <v>113038</v>
      </c>
    </row>
    <row r="48682" spans="1:2">
      <c r="A48682" s="1" t="s">
        <v>62972</v>
      </c>
      <c r="B48682" s="1" t="s">
        <v>62973</v>
      </c>
    </row>
    <row r="48683" spans="1:2">
      <c r="A48683" s="1" t="s">
        <v>102737</v>
      </c>
      <c r="B48683" s="1" t="s">
        <v>102738</v>
      </c>
    </row>
    <row r="48684" spans="1:2">
      <c r="A48684" s="1" t="s">
        <v>62513</v>
      </c>
      <c r="B48684" s="1" t="s">
        <v>62514</v>
      </c>
    </row>
    <row r="48685" spans="1:2">
      <c r="A48685" s="1" t="s">
        <v>14946</v>
      </c>
      <c r="B48685" s="1" t="s">
        <v>14947</v>
      </c>
    </row>
    <row r="48686" spans="1:2">
      <c r="A48686" s="1" t="s">
        <v>18461</v>
      </c>
      <c r="B48686" s="1" t="s">
        <v>18462</v>
      </c>
    </row>
    <row r="48687" spans="1:2">
      <c r="A48687" s="1" t="s">
        <v>46346</v>
      </c>
      <c r="B48687" s="1" t="s">
        <v>46347</v>
      </c>
    </row>
    <row r="48688" spans="1:2">
      <c r="A48688" s="1" t="s">
        <v>34003</v>
      </c>
      <c r="B48688" s="1" t="s">
        <v>34004</v>
      </c>
    </row>
    <row r="48689" spans="1:2">
      <c r="A48689" s="1" t="s">
        <v>81225</v>
      </c>
      <c r="B48689" s="1" t="s">
        <v>81226</v>
      </c>
    </row>
    <row r="48690" spans="1:2">
      <c r="A48690" s="1" t="s">
        <v>109409</v>
      </c>
      <c r="B48690" s="1" t="s">
        <v>109410</v>
      </c>
    </row>
    <row r="48691" spans="1:2">
      <c r="A48691" s="1" t="s">
        <v>33931</v>
      </c>
      <c r="B48691" s="1" t="s">
        <v>33932</v>
      </c>
    </row>
    <row r="48692" spans="1:2">
      <c r="A48692" s="1" t="s">
        <v>39440</v>
      </c>
      <c r="B48692" s="1" t="s">
        <v>39441</v>
      </c>
    </row>
    <row r="48693" spans="1:2">
      <c r="A48693" s="1" t="s">
        <v>35308</v>
      </c>
      <c r="B48693" s="1" t="s">
        <v>35309</v>
      </c>
    </row>
    <row r="48694" spans="1:2">
      <c r="A48694" s="1" t="s">
        <v>6987</v>
      </c>
      <c r="B48694" s="1" t="s">
        <v>6988</v>
      </c>
    </row>
    <row r="48695" spans="1:2">
      <c r="A48695" s="1" t="s">
        <v>16660</v>
      </c>
      <c r="B48695" s="1" t="s">
        <v>16661</v>
      </c>
    </row>
    <row r="48696" spans="1:2">
      <c r="A48696" s="1" t="s">
        <v>45012</v>
      </c>
      <c r="B48696" s="1" t="s">
        <v>45011</v>
      </c>
    </row>
    <row r="48697" spans="1:2">
      <c r="A48697" s="1" t="s">
        <v>65973</v>
      </c>
      <c r="B48697" s="1" t="s">
        <v>65972</v>
      </c>
    </row>
    <row r="48698" spans="1:2">
      <c r="A48698" s="1" t="s">
        <v>39442</v>
      </c>
      <c r="B48698" s="1" t="s">
        <v>39441</v>
      </c>
    </row>
    <row r="48699" spans="1:2">
      <c r="A48699" s="1" t="s">
        <v>105215</v>
      </c>
      <c r="B48699" s="1" t="s">
        <v>105214</v>
      </c>
    </row>
    <row r="48700" spans="1:2">
      <c r="A48700" s="1" t="s">
        <v>74686</v>
      </c>
      <c r="B48700" s="1" t="s">
        <v>74685</v>
      </c>
    </row>
    <row r="48701" spans="1:2">
      <c r="A48701" s="1" t="s">
        <v>59153</v>
      </c>
      <c r="B48701" s="1" t="s">
        <v>59152</v>
      </c>
    </row>
    <row r="48702" spans="1:2">
      <c r="A48702" s="1" t="s">
        <v>54689</v>
      </c>
      <c r="B48702" s="1" t="s">
        <v>54688</v>
      </c>
    </row>
    <row r="48703" spans="1:2">
      <c r="A48703" s="1" t="s">
        <v>107801</v>
      </c>
      <c r="B48703" s="1" t="s">
        <v>107800</v>
      </c>
    </row>
    <row r="48704" spans="1:2">
      <c r="A48704" s="1" t="s">
        <v>49411</v>
      </c>
      <c r="B48704" s="1" t="s">
        <v>49410</v>
      </c>
    </row>
    <row r="48705" spans="1:2">
      <c r="A48705" s="1" t="s">
        <v>56173</v>
      </c>
      <c r="B48705" s="1" t="s">
        <v>56172</v>
      </c>
    </row>
    <row r="48706" spans="1:2">
      <c r="A48706" s="1" t="s">
        <v>49412</v>
      </c>
      <c r="B48706" s="1" t="s">
        <v>49410</v>
      </c>
    </row>
    <row r="48707" spans="1:2">
      <c r="A48707" s="1" t="s">
        <v>97093</v>
      </c>
      <c r="B48707" s="1" t="s">
        <v>97092</v>
      </c>
    </row>
    <row r="48708" spans="1:2">
      <c r="A48708" s="1" t="s">
        <v>102920</v>
      </c>
      <c r="B48708" s="1" t="s">
        <v>102919</v>
      </c>
    </row>
    <row r="48709" spans="1:2">
      <c r="A48709" s="2" t="s">
        <v>113039</v>
      </c>
      <c r="B48709" s="2" t="s">
        <v>113038</v>
      </c>
    </row>
    <row r="48710" spans="1:2">
      <c r="A48710" s="1" t="s">
        <v>62974</v>
      </c>
      <c r="B48710" s="1" t="s">
        <v>62973</v>
      </c>
    </row>
    <row r="48711" spans="1:2">
      <c r="A48711" s="1" t="s">
        <v>102739</v>
      </c>
      <c r="B48711" s="1" t="s">
        <v>102738</v>
      </c>
    </row>
    <row r="48712" spans="1:2">
      <c r="A48712" s="1" t="s">
        <v>62515</v>
      </c>
      <c r="B48712" s="1" t="s">
        <v>62514</v>
      </c>
    </row>
    <row r="48713" spans="1:2">
      <c r="A48713" s="1" t="s">
        <v>14948</v>
      </c>
      <c r="B48713" s="1" t="s">
        <v>14947</v>
      </c>
    </row>
    <row r="48714" spans="1:2">
      <c r="A48714" s="1" t="s">
        <v>18463</v>
      </c>
      <c r="B48714" s="1" t="s">
        <v>18462</v>
      </c>
    </row>
    <row r="48715" spans="1:2">
      <c r="A48715" s="1" t="s">
        <v>46348</v>
      </c>
      <c r="B48715" s="1" t="s">
        <v>46347</v>
      </c>
    </row>
    <row r="48716" spans="1:2">
      <c r="A48716" s="1" t="s">
        <v>34005</v>
      </c>
      <c r="B48716" s="1" t="s">
        <v>34004</v>
      </c>
    </row>
    <row r="48717" spans="1:2">
      <c r="A48717" s="1" t="s">
        <v>81227</v>
      </c>
      <c r="B48717" s="1" t="s">
        <v>81226</v>
      </c>
    </row>
    <row r="48718" spans="1:2">
      <c r="A48718" s="1" t="s">
        <v>109411</v>
      </c>
      <c r="B48718" s="1" t="s">
        <v>109410</v>
      </c>
    </row>
    <row r="48719" spans="1:2">
      <c r="A48719" s="1" t="s">
        <v>33933</v>
      </c>
      <c r="B48719" s="1" t="s">
        <v>33932</v>
      </c>
    </row>
    <row r="48720" spans="1:2">
      <c r="A48720" s="1" t="s">
        <v>39656</v>
      </c>
      <c r="B48720" s="1" t="s">
        <v>39655</v>
      </c>
    </row>
    <row r="48721" spans="1:2">
      <c r="A48721" s="1" t="s">
        <v>27307</v>
      </c>
      <c r="B48721" s="1" t="s">
        <v>27306</v>
      </c>
    </row>
    <row r="48722" spans="1:2">
      <c r="A48722" s="1" t="s">
        <v>35310</v>
      </c>
      <c r="B48722" s="1" t="s">
        <v>35309</v>
      </c>
    </row>
    <row r="48723" spans="1:2">
      <c r="A48723" s="1" t="s">
        <v>6989</v>
      </c>
      <c r="B48723" s="1" t="s">
        <v>6988</v>
      </c>
    </row>
    <row r="48724" spans="1:2">
      <c r="A48724" s="1" t="s">
        <v>16662</v>
      </c>
      <c r="B48724" s="1" t="s">
        <v>16661</v>
      </c>
    </row>
    <row r="48725" spans="1:2">
      <c r="A48725" s="1" t="s">
        <v>53763</v>
      </c>
      <c r="B48725" s="1" t="s">
        <v>53762</v>
      </c>
    </row>
    <row r="48726" spans="1:2">
      <c r="A48726" s="2" t="s">
        <v>113031</v>
      </c>
      <c r="B48726" s="2" t="s">
        <v>113032</v>
      </c>
    </row>
    <row r="48727" spans="1:2">
      <c r="A48727" s="2" t="s">
        <v>113033</v>
      </c>
      <c r="B48727" s="2" t="s">
        <v>113032</v>
      </c>
    </row>
    <row r="48728" spans="1:2">
      <c r="A48728" s="1" t="s">
        <v>9669</v>
      </c>
      <c r="B48728" s="1" t="s">
        <v>9670</v>
      </c>
    </row>
    <row r="48729" spans="1:2">
      <c r="A48729" s="1" t="s">
        <v>75660</v>
      </c>
      <c r="B48729" s="1" t="s">
        <v>75661</v>
      </c>
    </row>
    <row r="48730" spans="1:2">
      <c r="A48730" s="1" t="s">
        <v>5569</v>
      </c>
      <c r="B48730" s="1" t="s">
        <v>5570</v>
      </c>
    </row>
    <row r="48731" spans="1:2">
      <c r="A48731" s="1" t="s">
        <v>5571</v>
      </c>
      <c r="B48731" s="1" t="s">
        <v>5570</v>
      </c>
    </row>
    <row r="48732" spans="1:2">
      <c r="A48732" s="1" t="s">
        <v>52921</v>
      </c>
      <c r="B48732" s="1" t="s">
        <v>52922</v>
      </c>
    </row>
    <row r="48733" spans="1:2">
      <c r="A48733" s="1" t="s">
        <v>5975</v>
      </c>
      <c r="B48733" s="1" t="s">
        <v>5976</v>
      </c>
    </row>
    <row r="48734" spans="1:2">
      <c r="A48734" s="1" t="s">
        <v>23196</v>
      </c>
      <c r="B48734" s="1" t="s">
        <v>23195</v>
      </c>
    </row>
    <row r="48735" spans="1:2">
      <c r="A48735" s="1" t="s">
        <v>23194</v>
      </c>
      <c r="B48735" s="1" t="s">
        <v>23195</v>
      </c>
    </row>
    <row r="48736" spans="1:2">
      <c r="A48736" s="1" t="s">
        <v>87721</v>
      </c>
      <c r="B48736" s="1" t="s">
        <v>87720</v>
      </c>
    </row>
    <row r="48737" spans="1:2">
      <c r="A48737" s="1" t="s">
        <v>87719</v>
      </c>
      <c r="B48737" s="1" t="s">
        <v>87720</v>
      </c>
    </row>
    <row r="48738" spans="1:2">
      <c r="A48738" s="1" t="s">
        <v>93284</v>
      </c>
      <c r="B48738" s="1" t="s">
        <v>93285</v>
      </c>
    </row>
    <row r="48739" spans="1:2">
      <c r="A48739" s="1" t="s">
        <v>111602</v>
      </c>
      <c r="B48739" s="1" t="s">
        <v>111603</v>
      </c>
    </row>
    <row r="48740" spans="1:2">
      <c r="A48740" s="1" t="s">
        <v>42697</v>
      </c>
      <c r="B48740" s="1" t="s">
        <v>42698</v>
      </c>
    </row>
    <row r="48741" spans="1:2">
      <c r="A48741" s="1" t="s">
        <v>93286</v>
      </c>
      <c r="B48741" s="1" t="s">
        <v>93285</v>
      </c>
    </row>
    <row r="48742" spans="1:2">
      <c r="A48742" s="1" t="s">
        <v>1040</v>
      </c>
      <c r="B48742" s="1" t="s">
        <v>1041</v>
      </c>
    </row>
    <row r="48743" spans="1:2">
      <c r="A48743" s="1" t="s">
        <v>40667</v>
      </c>
      <c r="B48743" s="1" t="s">
        <v>40668</v>
      </c>
    </row>
    <row r="48744" spans="1:2">
      <c r="A48744" s="1" t="s">
        <v>40669</v>
      </c>
      <c r="B48744" s="1" t="s">
        <v>40668</v>
      </c>
    </row>
    <row r="48745" spans="1:2">
      <c r="A48745" s="1" t="s">
        <v>111537</v>
      </c>
      <c r="B48745" s="1" t="s">
        <v>111538</v>
      </c>
    </row>
    <row r="48746" spans="1:2">
      <c r="A48746" s="1" t="s">
        <v>57818</v>
      </c>
      <c r="B48746" s="1" t="s">
        <v>57817</v>
      </c>
    </row>
    <row r="48747" spans="1:2">
      <c r="A48747" s="1" t="s">
        <v>57816</v>
      </c>
      <c r="B48747" s="1" t="s">
        <v>57817</v>
      </c>
    </row>
    <row r="48748" spans="1:2">
      <c r="A48748" s="1" t="s">
        <v>31148</v>
      </c>
      <c r="B48748" s="1" t="s">
        <v>31149</v>
      </c>
    </row>
    <row r="48749" spans="1:2">
      <c r="A48749" s="1" t="s">
        <v>13163</v>
      </c>
      <c r="B48749" s="1" t="s">
        <v>13164</v>
      </c>
    </row>
    <row r="48750" spans="1:2">
      <c r="A48750" s="1" t="s">
        <v>13165</v>
      </c>
      <c r="B48750" s="1" t="s">
        <v>13164</v>
      </c>
    </row>
    <row r="48751" spans="1:2">
      <c r="A48751" s="1" t="s">
        <v>101223</v>
      </c>
      <c r="B48751" s="1" t="s">
        <v>101224</v>
      </c>
    </row>
    <row r="48752" spans="1:2">
      <c r="A48752" s="1" t="s">
        <v>26539</v>
      </c>
      <c r="B48752" s="1" t="s">
        <v>26538</v>
      </c>
    </row>
    <row r="48753" spans="1:2">
      <c r="A48753" s="1" t="s">
        <v>26537</v>
      </c>
      <c r="B48753" s="1" t="s">
        <v>26538</v>
      </c>
    </row>
    <row r="48754" spans="1:2">
      <c r="A48754" s="1" t="s">
        <v>87932</v>
      </c>
      <c r="B48754" s="1" t="s">
        <v>87931</v>
      </c>
    </row>
    <row r="48755" spans="1:2">
      <c r="A48755" s="1" t="s">
        <v>87930</v>
      </c>
      <c r="B48755" s="1" t="s">
        <v>87931</v>
      </c>
    </row>
    <row r="48756" spans="1:2">
      <c r="A48756" s="1" t="s">
        <v>55498</v>
      </c>
      <c r="B48756" s="1" t="s">
        <v>55499</v>
      </c>
    </row>
    <row r="48757" spans="1:2">
      <c r="A48757" s="1" t="s">
        <v>55500</v>
      </c>
      <c r="B48757" s="1" t="s">
        <v>55499</v>
      </c>
    </row>
    <row r="48758" spans="1:2">
      <c r="A48758" s="2" t="s">
        <v>113034</v>
      </c>
      <c r="B48758" s="2" t="s">
        <v>113035</v>
      </c>
    </row>
    <row r="48759" spans="1:2">
      <c r="A48759" s="2" t="s">
        <v>113036</v>
      </c>
      <c r="B48759" s="2" t="s">
        <v>113035</v>
      </c>
    </row>
    <row r="48760" spans="1:2">
      <c r="A48760" s="1" t="s">
        <v>42454</v>
      </c>
      <c r="B48760" s="1" t="s">
        <v>42455</v>
      </c>
    </row>
    <row r="48761" spans="1:2">
      <c r="A48761" s="1" t="s">
        <v>46672</v>
      </c>
      <c r="B48761" s="1" t="s">
        <v>46671</v>
      </c>
    </row>
    <row r="48762" spans="1:2">
      <c r="A48762" s="1" t="s">
        <v>46670</v>
      </c>
      <c r="B48762" s="1" t="s">
        <v>46671</v>
      </c>
    </row>
    <row r="48763" spans="1:2">
      <c r="A48763" s="1" t="s">
        <v>32898</v>
      </c>
      <c r="B48763" s="1" t="s">
        <v>32899</v>
      </c>
    </row>
    <row r="48764" spans="1:2">
      <c r="A48764" s="1" t="s">
        <v>108364</v>
      </c>
      <c r="B48764" s="1" t="s">
        <v>108363</v>
      </c>
    </row>
    <row r="48765" spans="1:2">
      <c r="A48765" s="1" t="s">
        <v>32900</v>
      </c>
      <c r="B48765" s="1" t="s">
        <v>32899</v>
      </c>
    </row>
    <row r="48766" spans="1:2">
      <c r="A48766" s="1" t="s">
        <v>108362</v>
      </c>
      <c r="B48766" s="1" t="s">
        <v>108363</v>
      </c>
    </row>
    <row r="48767" spans="1:2">
      <c r="A48767" s="1" t="s">
        <v>4859</v>
      </c>
      <c r="B48767" s="1" t="s">
        <v>4860</v>
      </c>
    </row>
    <row r="48768" spans="1:2">
      <c r="A48768" s="1" t="s">
        <v>54753</v>
      </c>
      <c r="B48768" s="1" t="s">
        <v>54752</v>
      </c>
    </row>
    <row r="48769" spans="1:2">
      <c r="A48769" s="1" t="s">
        <v>54751</v>
      </c>
      <c r="B48769" s="1" t="s">
        <v>54752</v>
      </c>
    </row>
    <row r="48770" spans="1:2">
      <c r="A48770" s="1" t="s">
        <v>8085</v>
      </c>
      <c r="B48770" s="1" t="s">
        <v>8086</v>
      </c>
    </row>
    <row r="48771" spans="1:2">
      <c r="A48771" s="1" t="s">
        <v>45886</v>
      </c>
      <c r="B48771" s="1" t="s">
        <v>45885</v>
      </c>
    </row>
    <row r="48772" spans="1:2">
      <c r="A48772" s="1" t="s">
        <v>45884</v>
      </c>
      <c r="B48772" s="1" t="s">
        <v>45885</v>
      </c>
    </row>
    <row r="48773" spans="1:2">
      <c r="A48773" s="1" t="s">
        <v>63866</v>
      </c>
      <c r="B48773" s="1" t="s">
        <v>63867</v>
      </c>
    </row>
    <row r="48774" spans="1:2">
      <c r="A48774" s="1" t="s">
        <v>63868</v>
      </c>
      <c r="B48774" s="1" t="s">
        <v>63867</v>
      </c>
    </row>
    <row r="48775" spans="1:2">
      <c r="A48775" s="1" t="s">
        <v>13661</v>
      </c>
      <c r="B48775" s="1" t="s">
        <v>13662</v>
      </c>
    </row>
    <row r="48776" spans="1:2">
      <c r="A48776" s="1" t="s">
        <v>13663</v>
      </c>
      <c r="B48776" s="1" t="s">
        <v>13662</v>
      </c>
    </row>
    <row r="48777" spans="1:2">
      <c r="A48777" s="1" t="s">
        <v>24032</v>
      </c>
      <c r="B48777" s="1" t="s">
        <v>24033</v>
      </c>
    </row>
    <row r="48778" spans="1:2">
      <c r="A48778" s="1" t="s">
        <v>71559</v>
      </c>
      <c r="B48778" s="1" t="s">
        <v>71560</v>
      </c>
    </row>
    <row r="48779" spans="1:2">
      <c r="A48779" s="1" t="s">
        <v>56901</v>
      </c>
      <c r="B48779" s="1" t="s">
        <v>56902</v>
      </c>
    </row>
    <row r="48780" spans="1:2">
      <c r="A48780" s="1" t="s">
        <v>56903</v>
      </c>
      <c r="B48780" s="1" t="s">
        <v>56902</v>
      </c>
    </row>
    <row r="48781" spans="1:2">
      <c r="A48781" s="1" t="s">
        <v>41527</v>
      </c>
      <c r="B48781" s="1" t="s">
        <v>41528</v>
      </c>
    </row>
    <row r="48782" spans="1:2">
      <c r="A48782" s="1" t="s">
        <v>8942</v>
      </c>
      <c r="B48782" s="1" t="s">
        <v>8943</v>
      </c>
    </row>
    <row r="48783" spans="1:2">
      <c r="A48783" s="1" t="s">
        <v>78248</v>
      </c>
      <c r="B48783" s="1" t="s">
        <v>78249</v>
      </c>
    </row>
    <row r="48784" spans="1:2">
      <c r="A48784" s="1" t="s">
        <v>29347</v>
      </c>
      <c r="B48784" s="1" t="s">
        <v>29346</v>
      </c>
    </row>
    <row r="48785" spans="1:2">
      <c r="A48785" s="1" t="s">
        <v>29345</v>
      </c>
      <c r="B48785" s="1" t="s">
        <v>29346</v>
      </c>
    </row>
    <row r="48786" spans="1:2">
      <c r="A48786" s="1" t="s">
        <v>87159</v>
      </c>
      <c r="B48786" s="1" t="s">
        <v>87160</v>
      </c>
    </row>
    <row r="48787" spans="1:2">
      <c r="A48787" s="1" t="s">
        <v>23747</v>
      </c>
      <c r="B48787" s="1" t="s">
        <v>23748</v>
      </c>
    </row>
    <row r="48788" spans="1:2">
      <c r="A48788" s="1" t="s">
        <v>52957</v>
      </c>
      <c r="B48788" s="1" t="s">
        <v>52958</v>
      </c>
    </row>
    <row r="48789" spans="1:2">
      <c r="A48789" s="1" t="s">
        <v>18287</v>
      </c>
      <c r="B48789" s="1" t="s">
        <v>18288</v>
      </c>
    </row>
    <row r="48790" spans="1:2">
      <c r="A48790" s="1" t="s">
        <v>50533</v>
      </c>
      <c r="B48790" s="1" t="s">
        <v>50534</v>
      </c>
    </row>
    <row r="48791" spans="1:2">
      <c r="A48791" s="1" t="s">
        <v>50849</v>
      </c>
      <c r="B48791" s="1" t="s">
        <v>50850</v>
      </c>
    </row>
    <row r="48792" spans="1:2">
      <c r="A48792" s="1" t="s">
        <v>48063</v>
      </c>
      <c r="B48792" s="1" t="s">
        <v>48064</v>
      </c>
    </row>
    <row r="48793" spans="1:2">
      <c r="A48793" s="1" t="s">
        <v>48065</v>
      </c>
      <c r="B48793" s="1" t="s">
        <v>48064</v>
      </c>
    </row>
    <row r="48794" spans="1:2">
      <c r="A48794" s="1" t="s">
        <v>48066</v>
      </c>
      <c r="B48794" s="1" t="s">
        <v>48064</v>
      </c>
    </row>
    <row r="48795" spans="1:2">
      <c r="A48795" s="1" t="s">
        <v>41664</v>
      </c>
      <c r="B48795" s="1" t="s">
        <v>41665</v>
      </c>
    </row>
    <row r="48796" spans="1:2">
      <c r="A48796" s="1" t="s">
        <v>41666</v>
      </c>
      <c r="B48796" s="1" t="s">
        <v>41665</v>
      </c>
    </row>
    <row r="48797" spans="1:2">
      <c r="A48797" s="1" t="s">
        <v>14436</v>
      </c>
      <c r="B48797" s="1" t="s">
        <v>14437</v>
      </c>
    </row>
    <row r="48798" spans="1:2">
      <c r="A48798" s="1" t="s">
        <v>88214</v>
      </c>
      <c r="B48798" s="1" t="s">
        <v>88213</v>
      </c>
    </row>
    <row r="48799" spans="1:2">
      <c r="A48799" s="1" t="s">
        <v>88212</v>
      </c>
      <c r="B48799" s="1" t="s">
        <v>88213</v>
      </c>
    </row>
    <row r="48800" spans="1:2">
      <c r="A48800" s="1" t="s">
        <v>2945</v>
      </c>
      <c r="B48800" s="1" t="s">
        <v>2946</v>
      </c>
    </row>
    <row r="48801" spans="1:2">
      <c r="A48801" s="1" t="s">
        <v>2947</v>
      </c>
      <c r="B48801" s="1" t="s">
        <v>2946</v>
      </c>
    </row>
    <row r="48802" spans="1:2">
      <c r="A48802" s="1" t="s">
        <v>8725</v>
      </c>
      <c r="B48802" s="1" t="s">
        <v>8726</v>
      </c>
    </row>
    <row r="48803" spans="1:2">
      <c r="A48803" s="1" t="s">
        <v>24255</v>
      </c>
      <c r="B48803" s="1" t="s">
        <v>24254</v>
      </c>
    </row>
    <row r="48804" spans="1:2">
      <c r="A48804" s="1" t="s">
        <v>24253</v>
      </c>
      <c r="B48804" s="1" t="s">
        <v>24254</v>
      </c>
    </row>
    <row r="48805" spans="1:2">
      <c r="A48805" s="1" t="s">
        <v>110864</v>
      </c>
      <c r="B48805" s="1" t="s">
        <v>110863</v>
      </c>
    </row>
    <row r="48806" spans="1:2">
      <c r="A48806" s="1" t="s">
        <v>110862</v>
      </c>
      <c r="B48806" s="1" t="s">
        <v>110863</v>
      </c>
    </row>
    <row r="48807" spans="1:2">
      <c r="A48807" s="1" t="s">
        <v>21286</v>
      </c>
      <c r="B48807" s="1" t="s">
        <v>21287</v>
      </c>
    </row>
    <row r="48808" spans="1:2">
      <c r="A48808" s="1" t="s">
        <v>21288</v>
      </c>
      <c r="B48808" s="1" t="s">
        <v>21287</v>
      </c>
    </row>
    <row r="48809" spans="1:2">
      <c r="A48809" s="1" t="s">
        <v>80217</v>
      </c>
      <c r="B48809" s="1" t="s">
        <v>80218</v>
      </c>
    </row>
    <row r="48810" spans="1:2">
      <c r="A48810" s="1" t="s">
        <v>80219</v>
      </c>
      <c r="B48810" s="1" t="s">
        <v>80218</v>
      </c>
    </row>
    <row r="48811" spans="1:2">
      <c r="A48811" s="1" t="s">
        <v>40239</v>
      </c>
      <c r="B48811" s="1" t="s">
        <v>40240</v>
      </c>
    </row>
    <row r="48812" spans="1:2">
      <c r="A48812" s="1" t="s">
        <v>6805</v>
      </c>
      <c r="B48812" s="1" t="s">
        <v>6806</v>
      </c>
    </row>
    <row r="48813" spans="1:2">
      <c r="A48813" s="1" t="s">
        <v>14438</v>
      </c>
      <c r="B48813" s="1" t="s">
        <v>14437</v>
      </c>
    </row>
    <row r="48814" spans="1:2">
      <c r="A48814" s="1" t="s">
        <v>45042</v>
      </c>
      <c r="B48814" s="1" t="s">
        <v>45043</v>
      </c>
    </row>
    <row r="48815" spans="1:2">
      <c r="A48815" s="1" t="s">
        <v>67211</v>
      </c>
      <c r="B48815" s="1" t="s">
        <v>67212</v>
      </c>
    </row>
    <row r="48816" spans="1:2">
      <c r="A48816" s="1" t="s">
        <v>67213</v>
      </c>
      <c r="B48816" s="1" t="s">
        <v>67212</v>
      </c>
    </row>
    <row r="48817" spans="1:2">
      <c r="A48817" s="1" t="s">
        <v>47331</v>
      </c>
      <c r="B48817" s="1" t="s">
        <v>47332</v>
      </c>
    </row>
    <row r="48818" spans="1:2">
      <c r="A48818" s="1" t="s">
        <v>107849</v>
      </c>
      <c r="B48818" s="1" t="s">
        <v>107850</v>
      </c>
    </row>
    <row r="48819" spans="1:2">
      <c r="A48819" s="1" t="s">
        <v>107851</v>
      </c>
      <c r="B48819" s="1" t="s">
        <v>107850</v>
      </c>
    </row>
    <row r="48820" spans="1:2">
      <c r="A48820" s="1" t="s">
        <v>43409</v>
      </c>
      <c r="B48820" s="1" t="s">
        <v>43410</v>
      </c>
    </row>
    <row r="48821" spans="1:2">
      <c r="A48821" s="1" t="s">
        <v>19930</v>
      </c>
      <c r="B48821" s="1" t="s">
        <v>19929</v>
      </c>
    </row>
    <row r="48822" spans="1:2">
      <c r="A48822" s="1" t="s">
        <v>19928</v>
      </c>
      <c r="B48822" s="1" t="s">
        <v>19929</v>
      </c>
    </row>
    <row r="48823" spans="1:2">
      <c r="A48823" s="1" t="s">
        <v>14298</v>
      </c>
      <c r="B48823" s="1" t="s">
        <v>14299</v>
      </c>
    </row>
    <row r="48824" spans="1:2">
      <c r="A48824" s="1" t="s">
        <v>49203</v>
      </c>
      <c r="B48824" s="1" t="s">
        <v>49204</v>
      </c>
    </row>
    <row r="48825" spans="1:2">
      <c r="A48825" s="1" t="s">
        <v>56668</v>
      </c>
      <c r="B48825" s="1" t="s">
        <v>56669</v>
      </c>
    </row>
    <row r="48826" spans="1:2">
      <c r="A48826" s="1" t="s">
        <v>3234</v>
      </c>
      <c r="B48826" s="1" t="s">
        <v>3235</v>
      </c>
    </row>
    <row r="48827" spans="1:2">
      <c r="A48827" s="1" t="s">
        <v>27359</v>
      </c>
      <c r="B48827" s="1" t="s">
        <v>27360</v>
      </c>
    </row>
    <row r="48828" spans="1:2">
      <c r="A48828" s="1" t="s">
        <v>27354</v>
      </c>
      <c r="B48828" s="1" t="s">
        <v>27355</v>
      </c>
    </row>
    <row r="48829" spans="1:2">
      <c r="A48829" s="1" t="s">
        <v>27356</v>
      </c>
      <c r="B48829" s="1" t="s">
        <v>27355</v>
      </c>
    </row>
    <row r="48830" spans="1:2">
      <c r="A48830" s="1" t="s">
        <v>26977</v>
      </c>
      <c r="B48830" s="1" t="s">
        <v>26978</v>
      </c>
    </row>
    <row r="48831" spans="1:2">
      <c r="A48831" s="1" t="s">
        <v>50535</v>
      </c>
      <c r="B48831" s="1" t="s">
        <v>50534</v>
      </c>
    </row>
    <row r="48832" spans="1:2">
      <c r="A48832" s="1" t="s">
        <v>63593</v>
      </c>
      <c r="B48832" s="1" t="s">
        <v>63594</v>
      </c>
    </row>
    <row r="48833" spans="1:2">
      <c r="A48833" s="2" t="s">
        <v>113028</v>
      </c>
      <c r="B48833" s="2" t="s">
        <v>113029</v>
      </c>
    </row>
    <row r="48834" spans="1:2">
      <c r="A48834" s="2" t="s">
        <v>113030</v>
      </c>
      <c r="B48834" s="2" t="s">
        <v>113029</v>
      </c>
    </row>
    <row r="48835" spans="1:2">
      <c r="A48835" s="1" t="s">
        <v>20582</v>
      </c>
      <c r="B48835" s="1" t="s">
        <v>20581</v>
      </c>
    </row>
    <row r="48836" spans="1:2">
      <c r="A48836" s="1" t="s">
        <v>20580</v>
      </c>
      <c r="B48836" s="1" t="s">
        <v>20581</v>
      </c>
    </row>
    <row r="48837" spans="1:2">
      <c r="A48837" s="1" t="s">
        <v>58249</v>
      </c>
      <c r="B48837" s="1" t="s">
        <v>58250</v>
      </c>
    </row>
    <row r="48838" spans="1:2">
      <c r="A48838" s="1" t="s">
        <v>73736</v>
      </c>
      <c r="B48838" s="1" t="s">
        <v>73735</v>
      </c>
    </row>
    <row r="48839" spans="1:2">
      <c r="A48839" s="1" t="s">
        <v>73734</v>
      </c>
      <c r="B48839" s="1" t="s">
        <v>73735</v>
      </c>
    </row>
    <row r="48840" spans="1:2">
      <c r="A48840" s="1" t="s">
        <v>65748</v>
      </c>
      <c r="B48840" s="1" t="s">
        <v>65747</v>
      </c>
    </row>
    <row r="48841" spans="1:2">
      <c r="A48841" s="1" t="s">
        <v>65746</v>
      </c>
      <c r="B48841" s="1" t="s">
        <v>65747</v>
      </c>
    </row>
    <row r="48842" spans="1:2">
      <c r="A48842" s="1" t="s">
        <v>54894</v>
      </c>
      <c r="B48842" s="1" t="s">
        <v>54893</v>
      </c>
    </row>
    <row r="48843" spans="1:2">
      <c r="A48843" s="1" t="s">
        <v>54892</v>
      </c>
      <c r="B48843" s="1" t="s">
        <v>54893</v>
      </c>
    </row>
    <row r="48844" spans="1:2">
      <c r="A48844" s="1" t="s">
        <v>80353</v>
      </c>
      <c r="B48844" s="1" t="s">
        <v>80352</v>
      </c>
    </row>
    <row r="48845" spans="1:2">
      <c r="A48845" s="1" t="s">
        <v>12733</v>
      </c>
      <c r="B48845" s="1" t="s">
        <v>12732</v>
      </c>
    </row>
    <row r="48846" spans="1:2">
      <c r="A48846" s="1" t="s">
        <v>80351</v>
      </c>
      <c r="B48846" s="1" t="s">
        <v>80352</v>
      </c>
    </row>
    <row r="48847" spans="1:2">
      <c r="A48847" s="1" t="s">
        <v>12731</v>
      </c>
      <c r="B48847" s="1" t="s">
        <v>12732</v>
      </c>
    </row>
    <row r="48848" spans="1:2">
      <c r="A48848" s="1" t="s">
        <v>6807</v>
      </c>
      <c r="B48848" s="1" t="s">
        <v>6806</v>
      </c>
    </row>
    <row r="48849" spans="1:2">
      <c r="A48849" s="1" t="s">
        <v>37281</v>
      </c>
      <c r="B48849" s="1" t="s">
        <v>37280</v>
      </c>
    </row>
    <row r="48850" spans="1:2">
      <c r="A48850" s="1" t="s">
        <v>45179</v>
      </c>
      <c r="B48850" s="1" t="s">
        <v>45180</v>
      </c>
    </row>
    <row r="48851" spans="1:2">
      <c r="A48851" s="1" t="s">
        <v>37279</v>
      </c>
      <c r="B48851" s="1" t="s">
        <v>37280</v>
      </c>
    </row>
    <row r="48852" spans="1:2">
      <c r="A48852" s="1" t="s">
        <v>37282</v>
      </c>
      <c r="B48852" s="1" t="s">
        <v>37280</v>
      </c>
    </row>
    <row r="48853" spans="1:2">
      <c r="A48853" s="1" t="s">
        <v>41752</v>
      </c>
      <c r="B48853" s="1" t="s">
        <v>41751</v>
      </c>
    </row>
    <row r="48854" spans="1:2">
      <c r="A48854" s="1" t="s">
        <v>41750</v>
      </c>
      <c r="B48854" s="1" t="s">
        <v>41751</v>
      </c>
    </row>
    <row r="48855" spans="1:2">
      <c r="A48855" s="1" t="s">
        <v>73001</v>
      </c>
      <c r="B48855" s="1" t="s">
        <v>73002</v>
      </c>
    </row>
    <row r="48856" spans="1:2">
      <c r="A48856" s="1" t="s">
        <v>73003</v>
      </c>
      <c r="B48856" s="1" t="s">
        <v>73002</v>
      </c>
    </row>
    <row r="48857" spans="1:2">
      <c r="A48857" s="1" t="s">
        <v>54367</v>
      </c>
      <c r="B48857" s="1" t="s">
        <v>54366</v>
      </c>
    </row>
    <row r="48858" spans="1:2">
      <c r="A48858" s="1" t="s">
        <v>54365</v>
      </c>
      <c r="B48858" s="1" t="s">
        <v>54366</v>
      </c>
    </row>
    <row r="48859" spans="1:2">
      <c r="A48859" s="1" t="s">
        <v>78327</v>
      </c>
      <c r="B48859" s="1" t="s">
        <v>78328</v>
      </c>
    </row>
    <row r="48860" spans="1:2">
      <c r="A48860" s="1" t="s">
        <v>13802</v>
      </c>
      <c r="B48860" s="1" t="s">
        <v>13801</v>
      </c>
    </row>
    <row r="48861" spans="1:2">
      <c r="A48861" s="1" t="s">
        <v>13800</v>
      </c>
      <c r="B48861" s="1" t="s">
        <v>13801</v>
      </c>
    </row>
    <row r="48862" spans="1:2">
      <c r="A48862" s="1" t="s">
        <v>34652</v>
      </c>
      <c r="B48862" s="1" t="s">
        <v>34651</v>
      </c>
    </row>
    <row r="48863" spans="1:2">
      <c r="A48863" s="1" t="s">
        <v>34650</v>
      </c>
      <c r="B48863" s="1" t="s">
        <v>34651</v>
      </c>
    </row>
    <row r="48864" spans="1:2">
      <c r="A48864" s="1" t="s">
        <v>56617</v>
      </c>
      <c r="B48864" s="1" t="s">
        <v>56618</v>
      </c>
    </row>
    <row r="48865" spans="1:2">
      <c r="A48865" s="1" t="s">
        <v>17153</v>
      </c>
      <c r="B48865" s="1" t="s">
        <v>17154</v>
      </c>
    </row>
    <row r="48866" spans="1:2">
      <c r="A48866" s="1" t="s">
        <v>17146</v>
      </c>
      <c r="B48866" s="1" t="s">
        <v>17147</v>
      </c>
    </row>
    <row r="48867" spans="1:2">
      <c r="A48867" s="1" t="s">
        <v>17148</v>
      </c>
      <c r="B48867" s="1" t="s">
        <v>17147</v>
      </c>
    </row>
    <row r="48868" spans="1:2">
      <c r="A48868" s="1" t="s">
        <v>73838</v>
      </c>
      <c r="B48868" s="1" t="s">
        <v>73837</v>
      </c>
    </row>
    <row r="48869" spans="1:2">
      <c r="A48869" s="1" t="s">
        <v>73836</v>
      </c>
      <c r="B48869" s="1" t="s">
        <v>73837</v>
      </c>
    </row>
    <row r="48870" spans="1:2">
      <c r="A48870" s="1" t="s">
        <v>43284</v>
      </c>
      <c r="B48870" s="1" t="s">
        <v>43283</v>
      </c>
    </row>
    <row r="48871" spans="1:2">
      <c r="A48871" s="1" t="s">
        <v>45623</v>
      </c>
      <c r="B48871" s="1" t="s">
        <v>45624</v>
      </c>
    </row>
    <row r="48872" spans="1:2">
      <c r="A48872" s="1" t="s">
        <v>6250</v>
      </c>
      <c r="B48872" s="1" t="s">
        <v>6249</v>
      </c>
    </row>
    <row r="48873" spans="1:2">
      <c r="A48873" s="1" t="s">
        <v>6248</v>
      </c>
      <c r="B48873" s="1" t="s">
        <v>6249</v>
      </c>
    </row>
    <row r="48874" spans="1:2">
      <c r="A48874" s="1" t="s">
        <v>84473</v>
      </c>
      <c r="B48874" s="1" t="s">
        <v>84472</v>
      </c>
    </row>
    <row r="48875" spans="1:2">
      <c r="A48875" s="1" t="s">
        <v>75533</v>
      </c>
      <c r="B48875" s="1" t="s">
        <v>75534</v>
      </c>
    </row>
    <row r="48876" spans="1:2">
      <c r="A48876" s="1" t="s">
        <v>45625</v>
      </c>
      <c r="B48876" s="1" t="s">
        <v>45624</v>
      </c>
    </row>
    <row r="48877" spans="1:2">
      <c r="A48877" s="1" t="s">
        <v>88094</v>
      </c>
      <c r="B48877" s="1" t="s">
        <v>88095</v>
      </c>
    </row>
    <row r="48878" spans="1:2">
      <c r="A48878" s="1" t="s">
        <v>75934</v>
      </c>
      <c r="B48878" s="1" t="s">
        <v>75935</v>
      </c>
    </row>
    <row r="48879" spans="1:2">
      <c r="A48879" s="1" t="s">
        <v>21073</v>
      </c>
      <c r="B48879" s="1" t="s">
        <v>21074</v>
      </c>
    </row>
    <row r="48880" spans="1:2">
      <c r="A48880" s="1" t="s">
        <v>19031</v>
      </c>
      <c r="B48880" s="1" t="s">
        <v>19032</v>
      </c>
    </row>
    <row r="48881" spans="1:2">
      <c r="A48881" s="1" t="s">
        <v>19033</v>
      </c>
      <c r="B48881" s="1" t="s">
        <v>19032</v>
      </c>
    </row>
    <row r="48882" spans="1:2">
      <c r="A48882" s="1" t="s">
        <v>4527</v>
      </c>
      <c r="B48882" s="1" t="s">
        <v>4528</v>
      </c>
    </row>
    <row r="48883" spans="1:2">
      <c r="A48883" s="1" t="s">
        <v>4529</v>
      </c>
      <c r="B48883" s="1" t="s">
        <v>4528</v>
      </c>
    </row>
    <row r="48884" spans="1:2">
      <c r="A48884" s="1" t="s">
        <v>87516</v>
      </c>
      <c r="B48884" s="1" t="s">
        <v>87515</v>
      </c>
    </row>
    <row r="48885" spans="1:2">
      <c r="A48885" s="1" t="s">
        <v>87514</v>
      </c>
      <c r="B48885" s="1" t="s">
        <v>87515</v>
      </c>
    </row>
    <row r="48886" spans="1:2">
      <c r="A48886" s="1" t="s">
        <v>99541</v>
      </c>
      <c r="B48886" s="1" t="s">
        <v>99542</v>
      </c>
    </row>
    <row r="48887" spans="1:2">
      <c r="A48887" s="1" t="s">
        <v>88096</v>
      </c>
      <c r="B48887" s="1" t="s">
        <v>88095</v>
      </c>
    </row>
    <row r="48888" spans="1:2">
      <c r="A48888" s="1" t="s">
        <v>45302</v>
      </c>
      <c r="B48888" s="1" t="s">
        <v>45303</v>
      </c>
    </row>
    <row r="48889" spans="1:2">
      <c r="A48889" s="1" t="s">
        <v>98109</v>
      </c>
      <c r="B48889" s="1" t="s">
        <v>98108</v>
      </c>
    </row>
    <row r="48890" spans="1:2">
      <c r="A48890" s="1" t="s">
        <v>98107</v>
      </c>
      <c r="B48890" s="1" t="s">
        <v>98108</v>
      </c>
    </row>
    <row r="48891" spans="1:2">
      <c r="A48891" s="1" t="s">
        <v>76026</v>
      </c>
      <c r="B48891" s="1" t="s">
        <v>76025</v>
      </c>
    </row>
    <row r="48892" spans="1:2">
      <c r="A48892" s="1" t="s">
        <v>76024</v>
      </c>
      <c r="B48892" s="1" t="s">
        <v>76025</v>
      </c>
    </row>
    <row r="48893" spans="1:2">
      <c r="A48893" s="1" t="s">
        <v>84471</v>
      </c>
      <c r="B48893" s="1" t="s">
        <v>84472</v>
      </c>
    </row>
    <row r="48894" spans="1:2">
      <c r="A48894" s="1" t="s">
        <v>90237</v>
      </c>
      <c r="B48894" s="1" t="s">
        <v>90236</v>
      </c>
    </row>
    <row r="48895" spans="1:2">
      <c r="A48895" s="1" t="s">
        <v>90235</v>
      </c>
      <c r="B48895" s="1" t="s">
        <v>90236</v>
      </c>
    </row>
    <row r="48896" spans="1:2">
      <c r="A48896" s="1" t="s">
        <v>29502</v>
      </c>
      <c r="B48896" s="1" t="s">
        <v>29501</v>
      </c>
    </row>
    <row r="48897" spans="1:2">
      <c r="A48897" s="1" t="s">
        <v>29500</v>
      </c>
      <c r="B48897" s="1" t="s">
        <v>29501</v>
      </c>
    </row>
    <row r="48898" spans="1:2">
      <c r="A48898" s="1" t="s">
        <v>63632</v>
      </c>
      <c r="B48898" s="1" t="s">
        <v>63633</v>
      </c>
    </row>
    <row r="48899" spans="1:2">
      <c r="A48899" s="1" t="s">
        <v>38708</v>
      </c>
      <c r="B48899" s="1" t="s">
        <v>38709</v>
      </c>
    </row>
    <row r="48900" spans="1:2">
      <c r="A48900" s="1" t="s">
        <v>38710</v>
      </c>
      <c r="B48900" s="1" t="s">
        <v>38709</v>
      </c>
    </row>
    <row r="48901" spans="1:2">
      <c r="A48901" s="1" t="s">
        <v>47597</v>
      </c>
      <c r="B48901" s="1" t="s">
        <v>47596</v>
      </c>
    </row>
    <row r="48902" spans="1:2">
      <c r="A48902" s="1" t="s">
        <v>47591</v>
      </c>
      <c r="B48902" s="1" t="s">
        <v>47590</v>
      </c>
    </row>
    <row r="48903" spans="1:2">
      <c r="A48903" s="2" t="s">
        <v>119763</v>
      </c>
      <c r="B48903" s="2" t="s">
        <v>119358</v>
      </c>
    </row>
    <row r="48904" spans="1:2">
      <c r="A48904" s="1" t="s">
        <v>52925</v>
      </c>
      <c r="B48904" s="1" t="s">
        <v>52924</v>
      </c>
    </row>
    <row r="48905" spans="1:2">
      <c r="A48905" s="1" t="s">
        <v>87914</v>
      </c>
      <c r="B48905" s="1" t="s">
        <v>87913</v>
      </c>
    </row>
    <row r="48906" spans="1:2">
      <c r="A48906" s="1" t="s">
        <v>25840</v>
      </c>
      <c r="B48906" s="1" t="s">
        <v>25839</v>
      </c>
    </row>
    <row r="48907" spans="1:2">
      <c r="A48907" s="1" t="s">
        <v>76366</v>
      </c>
      <c r="B48907" s="1" t="s">
        <v>76365</v>
      </c>
    </row>
    <row r="48908" spans="1:2">
      <c r="A48908" s="1" t="s">
        <v>8941</v>
      </c>
      <c r="B48908" s="1" t="s">
        <v>8940</v>
      </c>
    </row>
    <row r="48909" spans="1:2">
      <c r="A48909" s="1" t="s">
        <v>80943</v>
      </c>
      <c r="B48909" s="1" t="s">
        <v>80942</v>
      </c>
    </row>
    <row r="48910" spans="1:2">
      <c r="A48910" s="1" t="s">
        <v>22118</v>
      </c>
      <c r="B48910" s="1" t="s">
        <v>22117</v>
      </c>
    </row>
    <row r="48911" spans="1:2">
      <c r="A48911" s="1" t="s">
        <v>13445</v>
      </c>
      <c r="B48911" s="1" t="s">
        <v>13444</v>
      </c>
    </row>
    <row r="48912" spans="1:2">
      <c r="A48912" s="1" t="s">
        <v>52923</v>
      </c>
      <c r="B48912" s="1" t="s">
        <v>52924</v>
      </c>
    </row>
    <row r="48913" spans="1:2">
      <c r="A48913" s="1" t="s">
        <v>87912</v>
      </c>
      <c r="B48913" s="1" t="s">
        <v>87913</v>
      </c>
    </row>
    <row r="48914" spans="1:2">
      <c r="A48914" s="1" t="s">
        <v>25838</v>
      </c>
      <c r="B48914" s="1" t="s">
        <v>25839</v>
      </c>
    </row>
    <row r="48915" spans="1:2">
      <c r="A48915" s="1" t="s">
        <v>76364</v>
      </c>
      <c r="B48915" s="1" t="s">
        <v>76365</v>
      </c>
    </row>
    <row r="48916" spans="1:2">
      <c r="A48916" s="1" t="s">
        <v>8939</v>
      </c>
      <c r="B48916" s="1" t="s">
        <v>8940</v>
      </c>
    </row>
    <row r="48917" spans="1:2">
      <c r="A48917" s="1" t="s">
        <v>80941</v>
      </c>
      <c r="B48917" s="1" t="s">
        <v>80942</v>
      </c>
    </row>
    <row r="48918" spans="1:2">
      <c r="A48918" s="1" t="s">
        <v>22116</v>
      </c>
      <c r="B48918" s="1" t="s">
        <v>22117</v>
      </c>
    </row>
    <row r="48919" spans="1:2">
      <c r="A48919" s="1" t="s">
        <v>13443</v>
      </c>
      <c r="B48919" s="1" t="s">
        <v>13444</v>
      </c>
    </row>
    <row r="48920" spans="1:2">
      <c r="A48920" s="1" t="s">
        <v>43282</v>
      </c>
      <c r="B48920" s="1" t="s">
        <v>43283</v>
      </c>
    </row>
    <row r="48921" spans="1:2">
      <c r="A48921" s="1" t="s">
        <v>10920</v>
      </c>
      <c r="B48921" s="1" t="s">
        <v>10921</v>
      </c>
    </row>
    <row r="48922" spans="1:2">
      <c r="A48922" s="1" t="s">
        <v>1412</v>
      </c>
      <c r="B48922" s="1" t="s">
        <v>1413</v>
      </c>
    </row>
    <row r="48923" spans="1:2">
      <c r="A48923" s="1" t="s">
        <v>1414</v>
      </c>
      <c r="B48923" s="1" t="s">
        <v>1413</v>
      </c>
    </row>
    <row r="48924" spans="1:2">
      <c r="A48924" s="1" t="s">
        <v>95655</v>
      </c>
      <c r="B48924" s="1" t="s">
        <v>95654</v>
      </c>
    </row>
    <row r="48925" spans="1:2">
      <c r="A48925" s="1" t="s">
        <v>95653</v>
      </c>
      <c r="B48925" s="1" t="s">
        <v>95654</v>
      </c>
    </row>
    <row r="48926" spans="1:2">
      <c r="A48926" s="1" t="s">
        <v>1409</v>
      </c>
      <c r="B48926" s="1" t="s">
        <v>1410</v>
      </c>
    </row>
    <row r="48927" spans="1:2">
      <c r="A48927" s="1" t="s">
        <v>53360</v>
      </c>
      <c r="B48927" s="1" t="s">
        <v>53361</v>
      </c>
    </row>
    <row r="48928" spans="1:2">
      <c r="A48928" s="1" t="s">
        <v>97402</v>
      </c>
      <c r="B48928" s="1" t="s">
        <v>97403</v>
      </c>
    </row>
    <row r="48929" spans="1:2">
      <c r="A48929" s="1" t="s">
        <v>87109</v>
      </c>
      <c r="B48929" s="1" t="s">
        <v>87110</v>
      </c>
    </row>
    <row r="48930" spans="1:2">
      <c r="A48930" s="1" t="s">
        <v>79145</v>
      </c>
      <c r="B48930" s="1" t="s">
        <v>79146</v>
      </c>
    </row>
    <row r="48931" spans="1:2">
      <c r="A48931" s="1" t="s">
        <v>58751</v>
      </c>
      <c r="B48931" s="1" t="s">
        <v>58752</v>
      </c>
    </row>
    <row r="48932" spans="1:2">
      <c r="A48932" s="1" t="s">
        <v>40676</v>
      </c>
      <c r="B48932" s="1" t="s">
        <v>40677</v>
      </c>
    </row>
    <row r="48933" spans="1:2">
      <c r="A48933" s="1" t="s">
        <v>45917</v>
      </c>
      <c r="B48933" s="1" t="s">
        <v>45918</v>
      </c>
    </row>
    <row r="48934" spans="1:2">
      <c r="A48934" s="1" t="s">
        <v>8961</v>
      </c>
      <c r="B48934" s="1" t="s">
        <v>8962</v>
      </c>
    </row>
    <row r="48935" spans="1:2">
      <c r="A48935" s="1" t="s">
        <v>87559</v>
      </c>
      <c r="B48935" s="1" t="s">
        <v>87560</v>
      </c>
    </row>
    <row r="48936" spans="1:2">
      <c r="A48936" s="1" t="s">
        <v>10488</v>
      </c>
      <c r="B48936" s="1" t="s">
        <v>10489</v>
      </c>
    </row>
    <row r="48937" spans="1:2">
      <c r="A48937" s="1" t="s">
        <v>44791</v>
      </c>
      <c r="B48937" s="1" t="s">
        <v>44792</v>
      </c>
    </row>
    <row r="48938" spans="1:2">
      <c r="A48938" s="1" t="s">
        <v>112133</v>
      </c>
      <c r="B48938" s="1" t="s">
        <v>112134</v>
      </c>
    </row>
    <row r="48939" spans="1:2">
      <c r="A48939" s="1" t="s">
        <v>34905</v>
      </c>
      <c r="B48939" s="1" t="s">
        <v>34906</v>
      </c>
    </row>
    <row r="48940" spans="1:2">
      <c r="A48940" s="1" t="s">
        <v>37852</v>
      </c>
      <c r="B48940" s="1" t="s">
        <v>37853</v>
      </c>
    </row>
    <row r="48941" spans="1:2">
      <c r="A48941" s="1" t="s">
        <v>48067</v>
      </c>
      <c r="B48941" s="1" t="s">
        <v>48068</v>
      </c>
    </row>
    <row r="48942" spans="1:2">
      <c r="A48942" s="1" t="s">
        <v>48069</v>
      </c>
      <c r="B48942" s="1" t="s">
        <v>48068</v>
      </c>
    </row>
    <row r="48943" spans="1:2">
      <c r="A48943" s="1" t="s">
        <v>48070</v>
      </c>
      <c r="B48943" s="1" t="s">
        <v>48068</v>
      </c>
    </row>
    <row r="48944" spans="1:2">
      <c r="A48944" s="1" t="s">
        <v>97404</v>
      </c>
      <c r="B48944" s="1" t="s">
        <v>97403</v>
      </c>
    </row>
    <row r="48945" spans="1:2">
      <c r="A48945" s="1" t="s">
        <v>87111</v>
      </c>
      <c r="B48945" s="1" t="s">
        <v>87110</v>
      </c>
    </row>
    <row r="48946" spans="1:2">
      <c r="A48946" s="1" t="s">
        <v>79147</v>
      </c>
      <c r="B48946" s="1" t="s">
        <v>79146</v>
      </c>
    </row>
    <row r="48947" spans="1:2">
      <c r="A48947" s="1" t="s">
        <v>58753</v>
      </c>
      <c r="B48947" s="1" t="s">
        <v>58752</v>
      </c>
    </row>
    <row r="48948" spans="1:2">
      <c r="A48948" s="1" t="s">
        <v>40678</v>
      </c>
      <c r="B48948" s="1" t="s">
        <v>40677</v>
      </c>
    </row>
    <row r="48949" spans="1:2">
      <c r="A48949" s="1" t="s">
        <v>1411</v>
      </c>
      <c r="B48949" s="1" t="s">
        <v>1410</v>
      </c>
    </row>
    <row r="48950" spans="1:2">
      <c r="A48950" s="1" t="s">
        <v>45919</v>
      </c>
      <c r="B48950" s="1" t="s">
        <v>45918</v>
      </c>
    </row>
    <row r="48951" spans="1:2">
      <c r="A48951" s="1" t="s">
        <v>87561</v>
      </c>
      <c r="B48951" s="1" t="s">
        <v>87560</v>
      </c>
    </row>
    <row r="48952" spans="1:2">
      <c r="A48952" s="1" t="s">
        <v>8963</v>
      </c>
      <c r="B48952" s="1" t="s">
        <v>8962</v>
      </c>
    </row>
    <row r="48953" spans="1:2">
      <c r="A48953" s="1" t="s">
        <v>10490</v>
      </c>
      <c r="B48953" s="1" t="s">
        <v>10489</v>
      </c>
    </row>
    <row r="48954" spans="1:2">
      <c r="A48954" s="1" t="s">
        <v>44793</v>
      </c>
      <c r="B48954" s="1" t="s">
        <v>44792</v>
      </c>
    </row>
    <row r="48955" spans="1:2">
      <c r="A48955" s="1" t="s">
        <v>112135</v>
      </c>
      <c r="B48955" s="1" t="s">
        <v>112134</v>
      </c>
    </row>
    <row r="48956" spans="1:2">
      <c r="A48956" s="1" t="s">
        <v>34907</v>
      </c>
      <c r="B48956" s="1" t="s">
        <v>34906</v>
      </c>
    </row>
    <row r="48957" spans="1:2">
      <c r="A48957" s="1" t="s">
        <v>37854</v>
      </c>
      <c r="B48957" s="1" t="s">
        <v>37853</v>
      </c>
    </row>
    <row r="48958" spans="1:2">
      <c r="A48958" s="1" t="s">
        <v>53362</v>
      </c>
      <c r="B48958" s="1" t="s">
        <v>53361</v>
      </c>
    </row>
    <row r="48959" spans="1:2">
      <c r="A48959" s="1" t="s">
        <v>108263</v>
      </c>
      <c r="B48959" s="1" t="s">
        <v>108262</v>
      </c>
    </row>
    <row r="48960" spans="1:2">
      <c r="A48960" s="1" t="s">
        <v>91009</v>
      </c>
      <c r="B48960" s="1" t="s">
        <v>91008</v>
      </c>
    </row>
    <row r="48961" spans="1:2">
      <c r="A48961" s="1" t="s">
        <v>56912</v>
      </c>
      <c r="B48961" s="1" t="s">
        <v>56911</v>
      </c>
    </row>
    <row r="48962" spans="1:2">
      <c r="A48962" s="1" t="s">
        <v>56894</v>
      </c>
      <c r="B48962" s="1" t="s">
        <v>56893</v>
      </c>
    </row>
    <row r="48963" spans="1:2">
      <c r="A48963" s="1" t="s">
        <v>103750</v>
      </c>
      <c r="B48963" s="1" t="s">
        <v>103749</v>
      </c>
    </row>
    <row r="48964" spans="1:2">
      <c r="A48964" s="1" t="s">
        <v>43860</v>
      </c>
      <c r="B48964" s="1" t="s">
        <v>43859</v>
      </c>
    </row>
    <row r="48965" spans="1:2">
      <c r="A48965" s="1" t="s">
        <v>110843</v>
      </c>
      <c r="B48965" s="1" t="s">
        <v>110842</v>
      </c>
    </row>
    <row r="48966" spans="1:2">
      <c r="A48966" s="1" t="s">
        <v>2315</v>
      </c>
      <c r="B48966" s="1" t="s">
        <v>2314</v>
      </c>
    </row>
    <row r="48967" spans="1:2">
      <c r="A48967" s="1" t="s">
        <v>49265</v>
      </c>
      <c r="B48967" s="1" t="s">
        <v>49264</v>
      </c>
    </row>
    <row r="48968" spans="1:2">
      <c r="A48968" s="1" t="s">
        <v>8339</v>
      </c>
      <c r="B48968" s="1" t="s">
        <v>8340</v>
      </c>
    </row>
    <row r="48969" spans="1:2">
      <c r="A48969" s="1" t="s">
        <v>33878</v>
      </c>
      <c r="B48969" s="1" t="s">
        <v>33879</v>
      </c>
    </row>
    <row r="48970" spans="1:2">
      <c r="A48970" s="1" t="s">
        <v>33880</v>
      </c>
      <c r="B48970" s="1" t="s">
        <v>33879</v>
      </c>
    </row>
    <row r="48971" spans="1:2">
      <c r="A48971" s="1" t="s">
        <v>8342</v>
      </c>
      <c r="B48971" s="1" t="s">
        <v>8340</v>
      </c>
    </row>
    <row r="48972" spans="1:2">
      <c r="A48972" s="1" t="s">
        <v>8341</v>
      </c>
      <c r="B48972" s="1" t="s">
        <v>8340</v>
      </c>
    </row>
    <row r="48973" spans="1:2">
      <c r="A48973" s="1" t="s">
        <v>94413</v>
      </c>
      <c r="B48973" s="1" t="s">
        <v>94412</v>
      </c>
    </row>
    <row r="48974" spans="1:2">
      <c r="A48974" s="1" t="s">
        <v>94411</v>
      </c>
      <c r="B48974" s="1" t="s">
        <v>94412</v>
      </c>
    </row>
    <row r="48975" spans="1:2">
      <c r="A48975" s="1" t="s">
        <v>39371</v>
      </c>
      <c r="B48975" s="1" t="s">
        <v>39372</v>
      </c>
    </row>
    <row r="48976" spans="1:2">
      <c r="A48976" s="1" t="s">
        <v>39373</v>
      </c>
      <c r="B48976" s="1" t="s">
        <v>39372</v>
      </c>
    </row>
    <row r="48977" spans="1:2">
      <c r="A48977" s="1" t="s">
        <v>34210</v>
      </c>
      <c r="B48977" s="1" t="s">
        <v>34211</v>
      </c>
    </row>
    <row r="48978" spans="1:2">
      <c r="A48978" s="1" t="s">
        <v>34235</v>
      </c>
      <c r="B48978" s="1" t="s">
        <v>34236</v>
      </c>
    </row>
    <row r="48979" spans="1:2">
      <c r="A48979" s="1" t="s">
        <v>28992</v>
      </c>
      <c r="B48979" s="1" t="s">
        <v>28993</v>
      </c>
    </row>
    <row r="48980" spans="1:2">
      <c r="A48980" s="1" t="s">
        <v>34129</v>
      </c>
      <c r="B48980" s="1" t="s">
        <v>34130</v>
      </c>
    </row>
    <row r="48981" spans="1:2">
      <c r="A48981" s="1" t="s">
        <v>50083</v>
      </c>
      <c r="B48981" s="1" t="s">
        <v>50084</v>
      </c>
    </row>
    <row r="48982" spans="1:2">
      <c r="A48982" s="1" t="s">
        <v>50085</v>
      </c>
      <c r="B48982" s="1" t="s">
        <v>50084</v>
      </c>
    </row>
    <row r="48983" spans="1:2">
      <c r="A48983" s="1" t="s">
        <v>111031</v>
      </c>
      <c r="B48983" s="1" t="s">
        <v>111030</v>
      </c>
    </row>
    <row r="48984" spans="1:2">
      <c r="A48984" s="1" t="s">
        <v>111029</v>
      </c>
      <c r="B48984" s="1" t="s">
        <v>111030</v>
      </c>
    </row>
    <row r="48985" spans="1:2">
      <c r="A48985" s="1" t="s">
        <v>74350</v>
      </c>
      <c r="B48985" s="1" t="s">
        <v>74349</v>
      </c>
    </row>
    <row r="48986" spans="1:2">
      <c r="A48986" s="1" t="s">
        <v>74348</v>
      </c>
      <c r="B48986" s="1" t="s">
        <v>74349</v>
      </c>
    </row>
    <row r="48987" spans="1:2">
      <c r="A48987" s="1" t="s">
        <v>17293</v>
      </c>
      <c r="B48987" s="1" t="s">
        <v>17292</v>
      </c>
    </row>
    <row r="48988" spans="1:2">
      <c r="A48988" s="1" t="s">
        <v>17291</v>
      </c>
      <c r="B48988" s="1" t="s">
        <v>17292</v>
      </c>
    </row>
    <row r="48989" spans="1:2">
      <c r="A48989" s="1" t="s">
        <v>28908</v>
      </c>
      <c r="B48989" s="1" t="s">
        <v>28907</v>
      </c>
    </row>
    <row r="48990" spans="1:2">
      <c r="A48990" s="1" t="s">
        <v>28906</v>
      </c>
      <c r="B48990" s="1" t="s">
        <v>28907</v>
      </c>
    </row>
    <row r="48991" spans="1:2">
      <c r="A48991" s="1" t="s">
        <v>3883</v>
      </c>
      <c r="B48991" s="1" t="s">
        <v>3882</v>
      </c>
    </row>
    <row r="48992" spans="1:2">
      <c r="A48992" s="1" t="s">
        <v>529</v>
      </c>
      <c r="B48992" s="1" t="s">
        <v>528</v>
      </c>
    </row>
    <row r="48993" spans="1:2">
      <c r="A48993" s="1" t="s">
        <v>77788</v>
      </c>
      <c r="B48993" s="1" t="s">
        <v>77787</v>
      </c>
    </row>
    <row r="48994" spans="1:2">
      <c r="A48994" s="1" t="s">
        <v>104492</v>
      </c>
      <c r="B48994" s="1" t="s">
        <v>104491</v>
      </c>
    </row>
    <row r="48995" spans="1:2">
      <c r="A48995" s="1" t="s">
        <v>110313</v>
      </c>
      <c r="B48995" s="1" t="s">
        <v>110312</v>
      </c>
    </row>
    <row r="48996" spans="1:2">
      <c r="A48996" s="1" t="s">
        <v>67569</v>
      </c>
      <c r="B48996" s="1" t="s">
        <v>67568</v>
      </c>
    </row>
    <row r="48997" spans="1:2">
      <c r="A48997" s="1" t="s">
        <v>22520</v>
      </c>
      <c r="B48997" s="1" t="s">
        <v>22519</v>
      </c>
    </row>
    <row r="48998" spans="1:2">
      <c r="A48998" s="1" t="s">
        <v>15387</v>
      </c>
      <c r="B48998" s="1" t="s">
        <v>15386</v>
      </c>
    </row>
    <row r="48999" spans="1:2">
      <c r="A48999" s="1" t="s">
        <v>57182</v>
      </c>
      <c r="B48999" s="1" t="s">
        <v>57181</v>
      </c>
    </row>
    <row r="49000" spans="1:2">
      <c r="A49000" s="1" t="s">
        <v>5430</v>
      </c>
      <c r="B49000" s="1" t="s">
        <v>5429</v>
      </c>
    </row>
    <row r="49001" spans="1:2">
      <c r="A49001" s="1" t="s">
        <v>86736</v>
      </c>
      <c r="B49001" s="1" t="s">
        <v>86735</v>
      </c>
    </row>
    <row r="49002" spans="1:2">
      <c r="A49002" s="1" t="s">
        <v>39217</v>
      </c>
      <c r="B49002" s="1" t="s">
        <v>39216</v>
      </c>
    </row>
    <row r="49003" spans="1:2">
      <c r="A49003" s="1" t="s">
        <v>32129</v>
      </c>
      <c r="B49003" s="1" t="s">
        <v>32128</v>
      </c>
    </row>
    <row r="49004" spans="1:2">
      <c r="A49004" s="1" t="s">
        <v>94036</v>
      </c>
      <c r="B49004" s="1" t="s">
        <v>94035</v>
      </c>
    </row>
    <row r="49005" spans="1:2">
      <c r="A49005" s="1" t="s">
        <v>35119</v>
      </c>
      <c r="B49005" s="1" t="s">
        <v>35118</v>
      </c>
    </row>
    <row r="49006" spans="1:2">
      <c r="A49006" s="1" t="s">
        <v>2330</v>
      </c>
      <c r="B49006" s="1" t="s">
        <v>2329</v>
      </c>
    </row>
    <row r="49007" spans="1:2">
      <c r="A49007" s="1" t="s">
        <v>83196</v>
      </c>
      <c r="B49007" s="1" t="s">
        <v>83195</v>
      </c>
    </row>
    <row r="49008" spans="1:2">
      <c r="A49008" s="1" t="s">
        <v>70786</v>
      </c>
      <c r="B49008" s="1" t="s">
        <v>70785</v>
      </c>
    </row>
    <row r="49009" spans="1:2">
      <c r="A49009" s="1" t="s">
        <v>61022</v>
      </c>
      <c r="B49009" s="1" t="s">
        <v>61021</v>
      </c>
    </row>
    <row r="49010" spans="1:2">
      <c r="A49010" s="1" t="s">
        <v>81283</v>
      </c>
      <c r="B49010" s="1" t="s">
        <v>81282</v>
      </c>
    </row>
    <row r="49011" spans="1:2">
      <c r="A49011" s="1" t="s">
        <v>82746</v>
      </c>
      <c r="B49011" s="1" t="s">
        <v>82745</v>
      </c>
    </row>
    <row r="49012" spans="1:2">
      <c r="A49012" s="1" t="s">
        <v>85929</v>
      </c>
      <c r="B49012" s="1" t="s">
        <v>85928</v>
      </c>
    </row>
    <row r="49013" spans="1:2">
      <c r="A49013" s="1" t="s">
        <v>7276</v>
      </c>
      <c r="B49013" s="1" t="s">
        <v>7275</v>
      </c>
    </row>
    <row r="49014" spans="1:2">
      <c r="A49014" s="1" t="s">
        <v>101053</v>
      </c>
      <c r="B49014" s="1" t="s">
        <v>101052</v>
      </c>
    </row>
    <row r="49015" spans="1:2">
      <c r="A49015" s="1" t="s">
        <v>33105</v>
      </c>
      <c r="B49015" s="1" t="s">
        <v>33104</v>
      </c>
    </row>
    <row r="49016" spans="1:2">
      <c r="A49016" s="1" t="s">
        <v>26476</v>
      </c>
      <c r="B49016" s="1" t="s">
        <v>26475</v>
      </c>
    </row>
    <row r="49017" spans="1:2">
      <c r="A49017" s="1" t="s">
        <v>33210</v>
      </c>
      <c r="B49017" s="1" t="s">
        <v>33209</v>
      </c>
    </row>
    <row r="49018" spans="1:2">
      <c r="A49018" s="1" t="s">
        <v>86108</v>
      </c>
      <c r="B49018" s="1" t="s">
        <v>86107</v>
      </c>
    </row>
    <row r="49019" spans="1:2">
      <c r="A49019" s="1" t="s">
        <v>37947</v>
      </c>
      <c r="B49019" s="1" t="s">
        <v>37946</v>
      </c>
    </row>
    <row r="49020" spans="1:2">
      <c r="A49020" s="1" t="s">
        <v>96648</v>
      </c>
      <c r="B49020" s="1" t="s">
        <v>96647</v>
      </c>
    </row>
    <row r="49021" spans="1:2">
      <c r="A49021" s="1" t="s">
        <v>75767</v>
      </c>
      <c r="B49021" s="1" t="s">
        <v>75766</v>
      </c>
    </row>
    <row r="49022" spans="1:2">
      <c r="A49022" s="1" t="s">
        <v>527</v>
      </c>
      <c r="B49022" s="1" t="s">
        <v>528</v>
      </c>
    </row>
    <row r="49023" spans="1:2">
      <c r="A49023" s="1" t="s">
        <v>3881</v>
      </c>
      <c r="B49023" s="1" t="s">
        <v>3882</v>
      </c>
    </row>
    <row r="49024" spans="1:2">
      <c r="A49024" s="1" t="s">
        <v>77786</v>
      </c>
      <c r="B49024" s="1" t="s">
        <v>77787</v>
      </c>
    </row>
    <row r="49025" spans="1:2">
      <c r="A49025" s="1" t="s">
        <v>104490</v>
      </c>
      <c r="B49025" s="1" t="s">
        <v>104491</v>
      </c>
    </row>
    <row r="49026" spans="1:2">
      <c r="A49026" s="1" t="s">
        <v>101051</v>
      </c>
      <c r="B49026" s="1" t="s">
        <v>101052</v>
      </c>
    </row>
    <row r="49027" spans="1:2">
      <c r="A49027" s="1" t="s">
        <v>110311</v>
      </c>
      <c r="B49027" s="1" t="s">
        <v>110312</v>
      </c>
    </row>
    <row r="49028" spans="1:2">
      <c r="A49028" s="1" t="s">
        <v>67567</v>
      </c>
      <c r="B49028" s="1" t="s">
        <v>67568</v>
      </c>
    </row>
    <row r="49029" spans="1:2">
      <c r="A49029" s="1" t="s">
        <v>22518</v>
      </c>
      <c r="B49029" s="1" t="s">
        <v>22519</v>
      </c>
    </row>
    <row r="49030" spans="1:2">
      <c r="A49030" s="1" t="s">
        <v>15385</v>
      </c>
      <c r="B49030" s="1" t="s">
        <v>15386</v>
      </c>
    </row>
    <row r="49031" spans="1:2">
      <c r="A49031" s="1" t="s">
        <v>57180</v>
      </c>
      <c r="B49031" s="1" t="s">
        <v>57181</v>
      </c>
    </row>
    <row r="49032" spans="1:2">
      <c r="A49032" s="1" t="s">
        <v>5428</v>
      </c>
      <c r="B49032" s="1" t="s">
        <v>5429</v>
      </c>
    </row>
    <row r="49033" spans="1:2">
      <c r="A49033" s="1" t="s">
        <v>86734</v>
      </c>
      <c r="B49033" s="1" t="s">
        <v>86735</v>
      </c>
    </row>
    <row r="49034" spans="1:2">
      <c r="A49034" s="1" t="s">
        <v>39215</v>
      </c>
      <c r="B49034" s="1" t="s">
        <v>39216</v>
      </c>
    </row>
    <row r="49035" spans="1:2">
      <c r="A49035" s="1" t="s">
        <v>32127</v>
      </c>
      <c r="B49035" s="1" t="s">
        <v>32128</v>
      </c>
    </row>
    <row r="49036" spans="1:2">
      <c r="A49036" s="1" t="s">
        <v>94034</v>
      </c>
      <c r="B49036" s="1" t="s">
        <v>94035</v>
      </c>
    </row>
    <row r="49037" spans="1:2">
      <c r="A49037" s="1" t="s">
        <v>35117</v>
      </c>
      <c r="B49037" s="1" t="s">
        <v>35118</v>
      </c>
    </row>
    <row r="49038" spans="1:2">
      <c r="A49038" s="1" t="s">
        <v>2328</v>
      </c>
      <c r="B49038" s="1" t="s">
        <v>2329</v>
      </c>
    </row>
    <row r="49039" spans="1:2">
      <c r="A49039" s="1" t="s">
        <v>83194</v>
      </c>
      <c r="B49039" s="1" t="s">
        <v>83195</v>
      </c>
    </row>
    <row r="49040" spans="1:2">
      <c r="A49040" s="1" t="s">
        <v>70784</v>
      </c>
      <c r="B49040" s="1" t="s">
        <v>70785</v>
      </c>
    </row>
    <row r="49041" spans="1:2">
      <c r="A49041" s="1" t="s">
        <v>61020</v>
      </c>
      <c r="B49041" s="1" t="s">
        <v>61021</v>
      </c>
    </row>
    <row r="49042" spans="1:2">
      <c r="A49042" s="1" t="s">
        <v>81281</v>
      </c>
      <c r="B49042" s="1" t="s">
        <v>81282</v>
      </c>
    </row>
    <row r="49043" spans="1:2">
      <c r="A49043" s="1" t="s">
        <v>82744</v>
      </c>
      <c r="B49043" s="1" t="s">
        <v>82745</v>
      </c>
    </row>
    <row r="49044" spans="1:2">
      <c r="A49044" s="1" t="s">
        <v>85927</v>
      </c>
      <c r="B49044" s="1" t="s">
        <v>85928</v>
      </c>
    </row>
    <row r="49045" spans="1:2">
      <c r="A49045" s="1" t="s">
        <v>7274</v>
      </c>
      <c r="B49045" s="1" t="s">
        <v>7275</v>
      </c>
    </row>
    <row r="49046" spans="1:2">
      <c r="A49046" s="1" t="s">
        <v>33103</v>
      </c>
      <c r="B49046" s="1" t="s">
        <v>33104</v>
      </c>
    </row>
    <row r="49047" spans="1:2">
      <c r="A49047" s="1" t="s">
        <v>26474</v>
      </c>
      <c r="B49047" s="1" t="s">
        <v>26475</v>
      </c>
    </row>
    <row r="49048" spans="1:2">
      <c r="A49048" s="1" t="s">
        <v>33208</v>
      </c>
      <c r="B49048" s="1" t="s">
        <v>33209</v>
      </c>
    </row>
    <row r="49049" spans="1:2">
      <c r="A49049" s="1" t="s">
        <v>86106</v>
      </c>
      <c r="B49049" s="1" t="s">
        <v>86107</v>
      </c>
    </row>
    <row r="49050" spans="1:2">
      <c r="A49050" s="1" t="s">
        <v>37945</v>
      </c>
      <c r="B49050" s="1" t="s">
        <v>37946</v>
      </c>
    </row>
    <row r="49051" spans="1:2">
      <c r="A49051" s="1" t="s">
        <v>96646</v>
      </c>
      <c r="B49051" s="1" t="s">
        <v>96647</v>
      </c>
    </row>
    <row r="49052" spans="1:2">
      <c r="A49052" s="1" t="s">
        <v>75765</v>
      </c>
      <c r="B49052" s="1" t="s">
        <v>75766</v>
      </c>
    </row>
    <row r="49053" spans="1:2">
      <c r="A49053" s="1" t="s">
        <v>67362</v>
      </c>
      <c r="B49053" s="1" t="s">
        <v>67363</v>
      </c>
    </row>
    <row r="49054" spans="1:2">
      <c r="A49054" s="1" t="s">
        <v>67342</v>
      </c>
      <c r="B49054" s="1" t="s">
        <v>67343</v>
      </c>
    </row>
    <row r="49055" spans="1:2">
      <c r="A49055" s="1" t="s">
        <v>67344</v>
      </c>
      <c r="B49055" s="1" t="s">
        <v>67343</v>
      </c>
    </row>
    <row r="49056" spans="1:2">
      <c r="A49056" s="1" t="s">
        <v>22726</v>
      </c>
      <c r="B49056" s="1" t="s">
        <v>22727</v>
      </c>
    </row>
    <row r="49057" spans="1:2">
      <c r="A49057" s="1" t="s">
        <v>105287</v>
      </c>
      <c r="B49057" s="1" t="s">
        <v>105288</v>
      </c>
    </row>
    <row r="49058" spans="1:2">
      <c r="A49058" s="1" t="s">
        <v>36271</v>
      </c>
      <c r="B49058" s="1" t="s">
        <v>36272</v>
      </c>
    </row>
    <row r="49059" spans="1:2">
      <c r="A49059" s="1" t="s">
        <v>36273</v>
      </c>
      <c r="B49059" s="1" t="s">
        <v>36272</v>
      </c>
    </row>
    <row r="49060" spans="1:2">
      <c r="A49060" s="1" t="s">
        <v>55132</v>
      </c>
      <c r="B49060" s="1" t="s">
        <v>55133</v>
      </c>
    </row>
    <row r="49061" spans="1:2">
      <c r="A49061" s="1" t="s">
        <v>55129</v>
      </c>
      <c r="B49061" s="1" t="s">
        <v>55130</v>
      </c>
    </row>
    <row r="49062" spans="1:2">
      <c r="A49062" s="1" t="s">
        <v>55131</v>
      </c>
      <c r="B49062" s="1" t="s">
        <v>55130</v>
      </c>
    </row>
    <row r="49063" spans="1:2">
      <c r="A49063" s="1" t="s">
        <v>6221</v>
      </c>
      <c r="B49063" s="1" t="s">
        <v>6222</v>
      </c>
    </row>
    <row r="49064" spans="1:2">
      <c r="A49064" s="1" t="s">
        <v>6223</v>
      </c>
      <c r="B49064" s="1" t="s">
        <v>6224</v>
      </c>
    </row>
    <row r="49065" spans="1:2">
      <c r="A49065" s="1" t="s">
        <v>83762</v>
      </c>
      <c r="B49065" s="1" t="s">
        <v>83763</v>
      </c>
    </row>
    <row r="49066" spans="1:2">
      <c r="A49066" s="1" t="s">
        <v>49721</v>
      </c>
      <c r="B49066" s="1" t="s">
        <v>49722</v>
      </c>
    </row>
    <row r="49067" spans="1:2">
      <c r="A49067" s="1" t="s">
        <v>61182</v>
      </c>
      <c r="B49067" s="1" t="s">
        <v>61183</v>
      </c>
    </row>
    <row r="49068" spans="1:2">
      <c r="A49068" s="1" t="s">
        <v>59717</v>
      </c>
      <c r="B49068" s="1" t="s">
        <v>59718</v>
      </c>
    </row>
    <row r="49069" spans="1:2">
      <c r="A49069" s="1" t="s">
        <v>28379</v>
      </c>
      <c r="B49069" s="1" t="s">
        <v>28380</v>
      </c>
    </row>
    <row r="49070" spans="1:2">
      <c r="A49070" s="1" t="s">
        <v>31393</v>
      </c>
      <c r="B49070" s="1" t="s">
        <v>31394</v>
      </c>
    </row>
    <row r="49071" spans="1:2">
      <c r="A49071" s="1" t="s">
        <v>100628</v>
      </c>
      <c r="B49071" s="1" t="s">
        <v>100629</v>
      </c>
    </row>
    <row r="49072" spans="1:2">
      <c r="A49072" s="1" t="s">
        <v>6324</v>
      </c>
      <c r="B49072" s="1" t="s">
        <v>6325</v>
      </c>
    </row>
    <row r="49073" spans="1:2">
      <c r="A49073" s="1" t="s">
        <v>96887</v>
      </c>
      <c r="B49073" s="1" t="s">
        <v>96886</v>
      </c>
    </row>
    <row r="49074" spans="1:2">
      <c r="A49074" s="1" t="s">
        <v>98356</v>
      </c>
      <c r="B49074" s="1" t="s">
        <v>98355</v>
      </c>
    </row>
    <row r="49075" spans="1:2">
      <c r="A49075" s="1" t="s">
        <v>96885</v>
      </c>
      <c r="B49075" s="1" t="s">
        <v>96886</v>
      </c>
    </row>
    <row r="49076" spans="1:2">
      <c r="A49076" s="1" t="s">
        <v>98354</v>
      </c>
      <c r="B49076" s="1" t="s">
        <v>98355</v>
      </c>
    </row>
    <row r="49077" spans="1:2">
      <c r="A49077" s="1" t="s">
        <v>93530</v>
      </c>
      <c r="B49077" s="1" t="s">
        <v>93531</v>
      </c>
    </row>
    <row r="49078" spans="1:2">
      <c r="A49078" s="1" t="s">
        <v>28119</v>
      </c>
      <c r="B49078" s="1" t="s">
        <v>28120</v>
      </c>
    </row>
    <row r="49079" spans="1:2">
      <c r="A49079" s="1" t="s">
        <v>28121</v>
      </c>
      <c r="B49079" s="1" t="s">
        <v>28120</v>
      </c>
    </row>
    <row r="49080" spans="1:2">
      <c r="A49080" s="1" t="s">
        <v>89400</v>
      </c>
      <c r="B49080" s="1" t="s">
        <v>89399</v>
      </c>
    </row>
    <row r="49081" spans="1:2">
      <c r="A49081" s="1" t="s">
        <v>89398</v>
      </c>
      <c r="B49081" s="1" t="s">
        <v>89399</v>
      </c>
    </row>
    <row r="49082" spans="1:2">
      <c r="A49082" s="1" t="s">
        <v>98764</v>
      </c>
      <c r="B49082" s="1" t="s">
        <v>98765</v>
      </c>
    </row>
    <row r="49083" spans="1:2">
      <c r="A49083" s="1" t="s">
        <v>98766</v>
      </c>
      <c r="B49083" s="1" t="s">
        <v>98765</v>
      </c>
    </row>
    <row r="49084" spans="1:2">
      <c r="A49084" s="1" t="s">
        <v>22728</v>
      </c>
      <c r="B49084" s="1" t="s">
        <v>22727</v>
      </c>
    </row>
    <row r="49085" spans="1:2">
      <c r="A49085" s="1" t="s">
        <v>80745</v>
      </c>
      <c r="B49085" s="1" t="s">
        <v>80746</v>
      </c>
    </row>
    <row r="49086" spans="1:2">
      <c r="A49086" s="1" t="s">
        <v>89397</v>
      </c>
      <c r="B49086" s="1" t="s">
        <v>89396</v>
      </c>
    </row>
    <row r="49087" spans="1:2">
      <c r="A49087" s="1" t="s">
        <v>89395</v>
      </c>
      <c r="B49087" s="1" t="s">
        <v>89396</v>
      </c>
    </row>
    <row r="49088" spans="1:2">
      <c r="A49088" s="1" t="s">
        <v>89633</v>
      </c>
      <c r="B49088" s="1" t="s">
        <v>89634</v>
      </c>
    </row>
    <row r="49089" spans="1:2">
      <c r="A49089" s="1" t="s">
        <v>98162</v>
      </c>
      <c r="B49089" s="1" t="s">
        <v>98163</v>
      </c>
    </row>
    <row r="49090" spans="1:2">
      <c r="A49090" s="1" t="s">
        <v>69424</v>
      </c>
      <c r="B49090" s="1" t="s">
        <v>69425</v>
      </c>
    </row>
    <row r="49091" spans="1:2">
      <c r="A49091" s="2" t="s">
        <v>117478</v>
      </c>
      <c r="B49091" s="2" t="s">
        <v>117479</v>
      </c>
    </row>
    <row r="49092" spans="1:2">
      <c r="A49092" s="2" t="s">
        <v>117480</v>
      </c>
      <c r="B49092" s="2" t="s">
        <v>117479</v>
      </c>
    </row>
    <row r="49093" spans="1:2">
      <c r="A49093" s="1" t="s">
        <v>66540</v>
      </c>
      <c r="B49093" s="1" t="s">
        <v>66541</v>
      </c>
    </row>
    <row r="49094" spans="1:2">
      <c r="A49094" s="1" t="s">
        <v>66531</v>
      </c>
      <c r="B49094" s="1" t="s">
        <v>66532</v>
      </c>
    </row>
    <row r="49095" spans="1:2">
      <c r="A49095" s="1" t="s">
        <v>66533</v>
      </c>
      <c r="B49095" s="1" t="s">
        <v>66532</v>
      </c>
    </row>
    <row r="49096" spans="1:2">
      <c r="A49096" s="2" t="s">
        <v>119613</v>
      </c>
      <c r="B49096" s="2" t="s">
        <v>119614</v>
      </c>
    </row>
    <row r="49097" spans="1:2">
      <c r="A49097" s="1" t="s">
        <v>66165</v>
      </c>
      <c r="B49097" s="1" t="s">
        <v>66166</v>
      </c>
    </row>
    <row r="49098" spans="1:2">
      <c r="A49098" s="1" t="s">
        <v>66162</v>
      </c>
      <c r="B49098" s="1" t="s">
        <v>66163</v>
      </c>
    </row>
    <row r="49099" spans="1:2">
      <c r="A49099" s="1" t="s">
        <v>66164</v>
      </c>
      <c r="B49099" s="1" t="s">
        <v>66163</v>
      </c>
    </row>
    <row r="49100" spans="1:2">
      <c r="A49100" s="1" t="s">
        <v>34878</v>
      </c>
      <c r="B49100" s="1" t="s">
        <v>34879</v>
      </c>
    </row>
    <row r="49101" spans="1:2">
      <c r="A49101" s="1" t="s">
        <v>53165</v>
      </c>
      <c r="B49101" s="1" t="s">
        <v>53166</v>
      </c>
    </row>
    <row r="49102" spans="1:2">
      <c r="A49102" s="1" t="s">
        <v>60176</v>
      </c>
      <c r="B49102" s="1" t="s">
        <v>60177</v>
      </c>
    </row>
    <row r="49103" spans="1:2">
      <c r="A49103" s="1" t="s">
        <v>31261</v>
      </c>
      <c r="B49103" s="1" t="s">
        <v>31262</v>
      </c>
    </row>
    <row r="49104" spans="1:2">
      <c r="A49104" s="1" t="s">
        <v>22531</v>
      </c>
      <c r="B49104" s="1" t="s">
        <v>22532</v>
      </c>
    </row>
    <row r="49105" spans="1:2">
      <c r="A49105" s="1" t="s">
        <v>92739</v>
      </c>
      <c r="B49105" s="1" t="s">
        <v>92740</v>
      </c>
    </row>
    <row r="49106" spans="1:2">
      <c r="A49106" s="1" t="s">
        <v>52854</v>
      </c>
      <c r="B49106" s="1" t="s">
        <v>52855</v>
      </c>
    </row>
    <row r="49107" spans="1:2">
      <c r="A49107" s="1" t="s">
        <v>49193</v>
      </c>
      <c r="B49107" s="1" t="s">
        <v>49194</v>
      </c>
    </row>
    <row r="49108" spans="1:2">
      <c r="A49108" s="1" t="s">
        <v>48588</v>
      </c>
      <c r="B49108" s="1" t="s">
        <v>48589</v>
      </c>
    </row>
    <row r="49109" spans="1:2">
      <c r="A49109" s="1" t="s">
        <v>57897</v>
      </c>
      <c r="B49109" s="1" t="s">
        <v>57898</v>
      </c>
    </row>
    <row r="49110" spans="1:2">
      <c r="A49110" s="1" t="s">
        <v>70799</v>
      </c>
      <c r="B49110" s="1" t="s">
        <v>70800</v>
      </c>
    </row>
    <row r="49111" spans="1:2">
      <c r="A49111" s="1" t="s">
        <v>51647</v>
      </c>
      <c r="B49111" s="1" t="s">
        <v>51648</v>
      </c>
    </row>
    <row r="49112" spans="1:2">
      <c r="A49112" s="1" t="s">
        <v>109526</v>
      </c>
      <c r="B49112" s="1" t="s">
        <v>109527</v>
      </c>
    </row>
    <row r="49113" spans="1:2">
      <c r="A49113" s="1" t="s">
        <v>50778</v>
      </c>
      <c r="B49113" s="1" t="s">
        <v>50779</v>
      </c>
    </row>
    <row r="49114" spans="1:2">
      <c r="A49114" s="1" t="s">
        <v>2843</v>
      </c>
      <c r="B49114" s="1" t="s">
        <v>2844</v>
      </c>
    </row>
    <row r="49115" spans="1:2">
      <c r="A49115" s="1" t="s">
        <v>101797</v>
      </c>
      <c r="B49115" s="1" t="s">
        <v>101798</v>
      </c>
    </row>
    <row r="49116" spans="1:2">
      <c r="A49116" s="1" t="s">
        <v>98158</v>
      </c>
      <c r="B49116" s="1" t="s">
        <v>98159</v>
      </c>
    </row>
    <row r="49117" spans="1:2">
      <c r="A49117" s="1" t="s">
        <v>70607</v>
      </c>
      <c r="B49117" s="1" t="s">
        <v>70608</v>
      </c>
    </row>
    <row r="49118" spans="1:2">
      <c r="A49118" s="1" t="s">
        <v>53167</v>
      </c>
      <c r="B49118" s="1" t="s">
        <v>53166</v>
      </c>
    </row>
    <row r="49119" spans="1:2">
      <c r="A49119" s="1" t="s">
        <v>60178</v>
      </c>
      <c r="B49119" s="1" t="s">
        <v>60177</v>
      </c>
    </row>
    <row r="49120" spans="1:2">
      <c r="A49120" s="1" t="s">
        <v>31263</v>
      </c>
      <c r="B49120" s="1" t="s">
        <v>31262</v>
      </c>
    </row>
    <row r="49121" spans="1:2">
      <c r="A49121" s="1" t="s">
        <v>22533</v>
      </c>
      <c r="B49121" s="1" t="s">
        <v>22532</v>
      </c>
    </row>
    <row r="49122" spans="1:2">
      <c r="A49122" s="1" t="s">
        <v>34880</v>
      </c>
      <c r="B49122" s="1" t="s">
        <v>34879</v>
      </c>
    </row>
    <row r="49123" spans="1:2">
      <c r="A49123" s="1" t="s">
        <v>92741</v>
      </c>
      <c r="B49123" s="1" t="s">
        <v>92740</v>
      </c>
    </row>
    <row r="49124" spans="1:2">
      <c r="A49124" s="1" t="s">
        <v>52856</v>
      </c>
      <c r="B49124" s="1" t="s">
        <v>52855</v>
      </c>
    </row>
    <row r="49125" spans="1:2">
      <c r="A49125" s="1" t="s">
        <v>49195</v>
      </c>
      <c r="B49125" s="1" t="s">
        <v>49194</v>
      </c>
    </row>
    <row r="49126" spans="1:2">
      <c r="A49126" s="1" t="s">
        <v>48590</v>
      </c>
      <c r="B49126" s="1" t="s">
        <v>48589</v>
      </c>
    </row>
    <row r="49127" spans="1:2">
      <c r="A49127" s="1" t="s">
        <v>57899</v>
      </c>
      <c r="B49127" s="1" t="s">
        <v>57898</v>
      </c>
    </row>
    <row r="49128" spans="1:2">
      <c r="A49128" s="1" t="s">
        <v>70801</v>
      </c>
      <c r="B49128" s="1" t="s">
        <v>70800</v>
      </c>
    </row>
    <row r="49129" spans="1:2">
      <c r="A49129" s="1" t="s">
        <v>50780</v>
      </c>
      <c r="B49129" s="1" t="s">
        <v>50779</v>
      </c>
    </row>
    <row r="49130" spans="1:2">
      <c r="A49130" s="1" t="s">
        <v>51649</v>
      </c>
      <c r="B49130" s="1" t="s">
        <v>51648</v>
      </c>
    </row>
    <row r="49131" spans="1:2">
      <c r="A49131" s="1" t="s">
        <v>109528</v>
      </c>
      <c r="B49131" s="1" t="s">
        <v>109527</v>
      </c>
    </row>
    <row r="49132" spans="1:2">
      <c r="A49132" s="1" t="s">
        <v>2845</v>
      </c>
      <c r="B49132" s="1" t="s">
        <v>2844</v>
      </c>
    </row>
    <row r="49133" spans="1:2">
      <c r="A49133" s="1" t="s">
        <v>105836</v>
      </c>
      <c r="B49133" s="1" t="s">
        <v>105837</v>
      </c>
    </row>
    <row r="49134" spans="1:2">
      <c r="A49134" s="1" t="s">
        <v>105830</v>
      </c>
      <c r="B49134" s="1" t="s">
        <v>105831</v>
      </c>
    </row>
    <row r="49135" spans="1:2">
      <c r="A49135" s="1" t="s">
        <v>54289</v>
      </c>
      <c r="B49135" s="1" t="s">
        <v>54290</v>
      </c>
    </row>
    <row r="49136" spans="1:2">
      <c r="A49136" s="1" t="s">
        <v>105838</v>
      </c>
      <c r="B49136" s="1" t="s">
        <v>105837</v>
      </c>
    </row>
    <row r="49137" spans="1:2">
      <c r="A49137" s="1" t="s">
        <v>105832</v>
      </c>
      <c r="B49137" s="1" t="s">
        <v>105831</v>
      </c>
    </row>
    <row r="49138" spans="1:2">
      <c r="A49138" s="1" t="s">
        <v>59420</v>
      </c>
      <c r="B49138" s="1" t="s">
        <v>59421</v>
      </c>
    </row>
    <row r="49139" spans="1:2">
      <c r="A49139" s="1" t="s">
        <v>59422</v>
      </c>
      <c r="B49139" s="1" t="s">
        <v>59421</v>
      </c>
    </row>
    <row r="49140" spans="1:2">
      <c r="A49140" s="1" t="s">
        <v>55072</v>
      </c>
      <c r="B49140" s="1" t="s">
        <v>55071</v>
      </c>
    </row>
    <row r="49141" spans="1:2">
      <c r="A49141" s="1" t="s">
        <v>109892</v>
      </c>
      <c r="B49141" s="1" t="s">
        <v>109891</v>
      </c>
    </row>
    <row r="49142" spans="1:2">
      <c r="A49142" s="1" t="s">
        <v>55070</v>
      </c>
      <c r="B49142" s="1" t="s">
        <v>55071</v>
      </c>
    </row>
    <row r="49143" spans="1:2">
      <c r="A49143" s="1" t="s">
        <v>109890</v>
      </c>
      <c r="B49143" s="1" t="s">
        <v>109891</v>
      </c>
    </row>
    <row r="49144" spans="1:2">
      <c r="A49144" s="1" t="s">
        <v>16526</v>
      </c>
      <c r="B49144" s="1" t="s">
        <v>16527</v>
      </c>
    </row>
    <row r="49145" spans="1:2">
      <c r="A49145" s="1" t="s">
        <v>16523</v>
      </c>
      <c r="B49145" s="1" t="s">
        <v>16524</v>
      </c>
    </row>
    <row r="49146" spans="1:2">
      <c r="A49146" s="1" t="s">
        <v>16525</v>
      </c>
      <c r="B49146" s="1" t="s">
        <v>16524</v>
      </c>
    </row>
    <row r="49147" spans="1:2">
      <c r="A49147" s="1" t="s">
        <v>64577</v>
      </c>
      <c r="B49147" s="1" t="s">
        <v>64578</v>
      </c>
    </row>
    <row r="49148" spans="1:2">
      <c r="A49148" s="1" t="s">
        <v>64579</v>
      </c>
      <c r="B49148" s="1" t="s">
        <v>64578</v>
      </c>
    </row>
    <row r="49149" spans="1:2">
      <c r="A49149" s="1" t="s">
        <v>64580</v>
      </c>
      <c r="B49149" s="1" t="s">
        <v>64578</v>
      </c>
    </row>
    <row r="49150" spans="1:2">
      <c r="A49150" s="1" t="s">
        <v>5475</v>
      </c>
      <c r="B49150" s="1" t="s">
        <v>5476</v>
      </c>
    </row>
    <row r="49151" spans="1:2">
      <c r="A49151" s="1" t="s">
        <v>5477</v>
      </c>
      <c r="B49151" s="1" t="s">
        <v>5476</v>
      </c>
    </row>
    <row r="49152" spans="1:2">
      <c r="A49152" s="1" t="s">
        <v>41503</v>
      </c>
      <c r="B49152" s="1" t="s">
        <v>41504</v>
      </c>
    </row>
    <row r="49153" spans="1:2">
      <c r="A49153" s="1" t="s">
        <v>41496</v>
      </c>
      <c r="B49153" s="1" t="s">
        <v>41497</v>
      </c>
    </row>
    <row r="49154" spans="1:2">
      <c r="A49154" s="1" t="s">
        <v>41498</v>
      </c>
      <c r="B49154" s="1" t="s">
        <v>41497</v>
      </c>
    </row>
    <row r="49155" spans="1:2">
      <c r="A49155" s="1" t="s">
        <v>89785</v>
      </c>
      <c r="B49155" s="1" t="s">
        <v>89786</v>
      </c>
    </row>
    <row r="49156" spans="1:2">
      <c r="A49156" s="1" t="s">
        <v>15780</v>
      </c>
      <c r="B49156" s="1" t="s">
        <v>15781</v>
      </c>
    </row>
    <row r="49157" spans="1:2">
      <c r="A49157" s="1" t="s">
        <v>15782</v>
      </c>
      <c r="B49157" s="1" t="s">
        <v>15781</v>
      </c>
    </row>
    <row r="49158" spans="1:2">
      <c r="A49158" s="1" t="s">
        <v>64877</v>
      </c>
      <c r="B49158" s="1" t="s">
        <v>64878</v>
      </c>
    </row>
    <row r="49159" spans="1:2">
      <c r="A49159" s="1" t="s">
        <v>64874</v>
      </c>
      <c r="B49159" s="1" t="s">
        <v>64875</v>
      </c>
    </row>
    <row r="49160" spans="1:2">
      <c r="A49160" s="1" t="s">
        <v>64876</v>
      </c>
      <c r="B49160" s="1" t="s">
        <v>64875</v>
      </c>
    </row>
    <row r="49161" spans="1:2">
      <c r="A49161" s="1" t="s">
        <v>9867</v>
      </c>
      <c r="B49161" s="1" t="s">
        <v>9868</v>
      </c>
    </row>
    <row r="49162" spans="1:2">
      <c r="A49162" s="1" t="s">
        <v>6787</v>
      </c>
      <c r="B49162" s="1" t="s">
        <v>6788</v>
      </c>
    </row>
    <row r="49163" spans="1:2">
      <c r="A49163" s="1" t="s">
        <v>6789</v>
      </c>
      <c r="B49163" s="1" t="s">
        <v>6788</v>
      </c>
    </row>
    <row r="49164" spans="1:2">
      <c r="A49164" s="1" t="s">
        <v>58455</v>
      </c>
      <c r="B49164" s="1" t="s">
        <v>58456</v>
      </c>
    </row>
    <row r="49165" spans="1:2">
      <c r="A49165" s="1" t="s">
        <v>16531</v>
      </c>
      <c r="B49165" s="1" t="s">
        <v>16532</v>
      </c>
    </row>
    <row r="49166" spans="1:2">
      <c r="A49166" s="1" t="s">
        <v>405</v>
      </c>
      <c r="B49166" s="1" t="s">
        <v>406</v>
      </c>
    </row>
    <row r="49167" spans="1:2">
      <c r="A49167" s="1" t="s">
        <v>97645</v>
      </c>
      <c r="B49167" s="1" t="s">
        <v>97646</v>
      </c>
    </row>
    <row r="49168" spans="1:2">
      <c r="A49168" s="1" t="s">
        <v>97394</v>
      </c>
      <c r="B49168" s="1" t="s">
        <v>97395</v>
      </c>
    </row>
    <row r="49169" spans="1:2">
      <c r="A49169" s="1" t="s">
        <v>105226</v>
      </c>
      <c r="B49169" s="1" t="s">
        <v>105227</v>
      </c>
    </row>
    <row r="49170" spans="1:2">
      <c r="A49170" s="1" t="s">
        <v>58780</v>
      </c>
      <c r="B49170" s="1" t="s">
        <v>58781</v>
      </c>
    </row>
    <row r="49171" spans="1:2">
      <c r="A49171" s="1" t="s">
        <v>73168</v>
      </c>
      <c r="B49171" s="1" t="s">
        <v>73169</v>
      </c>
    </row>
    <row r="49172" spans="1:2">
      <c r="A49172" s="1" t="s">
        <v>75216</v>
      </c>
      <c r="B49172" s="1" t="s">
        <v>75217</v>
      </c>
    </row>
    <row r="49173" spans="1:2">
      <c r="A49173" s="1" t="s">
        <v>109104</v>
      </c>
      <c r="B49173" s="1" t="s">
        <v>109105</v>
      </c>
    </row>
    <row r="49174" spans="1:2">
      <c r="A49174" s="1" t="s">
        <v>79323</v>
      </c>
      <c r="B49174" s="1" t="s">
        <v>79324</v>
      </c>
    </row>
    <row r="49175" spans="1:2">
      <c r="A49175" s="1" t="s">
        <v>13515</v>
      </c>
      <c r="B49175" s="1" t="s">
        <v>13516</v>
      </c>
    </row>
    <row r="49176" spans="1:2">
      <c r="A49176" s="1" t="s">
        <v>7828</v>
      </c>
      <c r="B49176" s="1" t="s">
        <v>7829</v>
      </c>
    </row>
    <row r="49177" spans="1:2">
      <c r="A49177" s="1" t="s">
        <v>7825</v>
      </c>
      <c r="B49177" s="1" t="s">
        <v>7826</v>
      </c>
    </row>
    <row r="49178" spans="1:2">
      <c r="A49178" s="1" t="s">
        <v>8722</v>
      </c>
      <c r="B49178" s="1" t="s">
        <v>8723</v>
      </c>
    </row>
    <row r="49179" spans="1:2">
      <c r="A49179" s="1" t="s">
        <v>43882</v>
      </c>
      <c r="B49179" s="1" t="s">
        <v>43883</v>
      </c>
    </row>
    <row r="49180" spans="1:2">
      <c r="A49180" s="1" t="s">
        <v>32277</v>
      </c>
      <c r="B49180" s="1" t="s">
        <v>32278</v>
      </c>
    </row>
    <row r="49181" spans="1:2">
      <c r="A49181" s="1" t="s">
        <v>16316</v>
      </c>
      <c r="B49181" s="1" t="s">
        <v>16317</v>
      </c>
    </row>
    <row r="49182" spans="1:2">
      <c r="A49182" s="1" t="s">
        <v>76065</v>
      </c>
      <c r="B49182" s="1" t="s">
        <v>76066</v>
      </c>
    </row>
    <row r="49183" spans="1:2">
      <c r="A49183" s="1" t="s">
        <v>2415</v>
      </c>
      <c r="B49183" s="1" t="s">
        <v>2416</v>
      </c>
    </row>
    <row r="49184" spans="1:2">
      <c r="A49184" s="1" t="s">
        <v>23526</v>
      </c>
      <c r="B49184" s="1" t="s">
        <v>23527</v>
      </c>
    </row>
    <row r="49185" spans="1:2">
      <c r="A49185" s="1" t="s">
        <v>14447</v>
      </c>
      <c r="B49185" s="1" t="s">
        <v>14448</v>
      </c>
    </row>
    <row r="49186" spans="1:2">
      <c r="A49186" s="1" t="s">
        <v>58926</v>
      </c>
      <c r="B49186" s="1" t="s">
        <v>58927</v>
      </c>
    </row>
    <row r="49187" spans="1:2">
      <c r="A49187" s="1" t="s">
        <v>111718</v>
      </c>
      <c r="B49187" s="1" t="s">
        <v>111719</v>
      </c>
    </row>
    <row r="49188" spans="1:2">
      <c r="A49188" s="1" t="s">
        <v>22144</v>
      </c>
      <c r="B49188" s="1" t="s">
        <v>22145</v>
      </c>
    </row>
    <row r="49189" spans="1:2">
      <c r="A49189" s="1" t="s">
        <v>22132</v>
      </c>
      <c r="B49189" s="1" t="s">
        <v>22133</v>
      </c>
    </row>
    <row r="49190" spans="1:2">
      <c r="A49190" s="1" t="s">
        <v>417</v>
      </c>
      <c r="B49190" s="1" t="s">
        <v>418</v>
      </c>
    </row>
    <row r="49191" spans="1:2">
      <c r="A49191" s="1" t="s">
        <v>98756</v>
      </c>
      <c r="B49191" s="1" t="s">
        <v>98757</v>
      </c>
    </row>
    <row r="49192" spans="1:2">
      <c r="A49192" s="1" t="s">
        <v>73108</v>
      </c>
      <c r="B49192" s="1" t="s">
        <v>73109</v>
      </c>
    </row>
    <row r="49193" spans="1:2">
      <c r="A49193" s="1" t="s">
        <v>58132</v>
      </c>
      <c r="B49193" s="1" t="s">
        <v>58133</v>
      </c>
    </row>
    <row r="49194" spans="1:2">
      <c r="A49194" s="1" t="s">
        <v>83369</v>
      </c>
      <c r="B49194" s="1" t="s">
        <v>83370</v>
      </c>
    </row>
    <row r="49195" spans="1:2">
      <c r="A49195" s="1" t="s">
        <v>7020</v>
      </c>
      <c r="B49195" s="1" t="s">
        <v>7021</v>
      </c>
    </row>
    <row r="49196" spans="1:2">
      <c r="A49196" s="1" t="s">
        <v>12728</v>
      </c>
      <c r="B49196" s="1" t="s">
        <v>12729</v>
      </c>
    </row>
    <row r="49197" spans="1:2">
      <c r="A49197" s="1" t="s">
        <v>22135</v>
      </c>
      <c r="B49197" s="1" t="s">
        <v>22136</v>
      </c>
    </row>
    <row r="49198" spans="1:2">
      <c r="A49198" s="1" t="s">
        <v>79698</v>
      </c>
      <c r="B49198" s="1" t="s">
        <v>79699</v>
      </c>
    </row>
    <row r="49199" spans="1:2">
      <c r="A49199" s="1" t="s">
        <v>60463</v>
      </c>
      <c r="B49199" s="1" t="s">
        <v>60464</v>
      </c>
    </row>
    <row r="49200" spans="1:2">
      <c r="A49200" s="1" t="s">
        <v>29617</v>
      </c>
      <c r="B49200" s="1" t="s">
        <v>29618</v>
      </c>
    </row>
    <row r="49201" spans="1:2">
      <c r="A49201" s="1" t="s">
        <v>106480</v>
      </c>
      <c r="B49201" s="1" t="s">
        <v>106481</v>
      </c>
    </row>
    <row r="49202" spans="1:2">
      <c r="A49202" s="1" t="s">
        <v>106482</v>
      </c>
      <c r="B49202" s="1" t="s">
        <v>106481</v>
      </c>
    </row>
    <row r="49203" spans="1:2">
      <c r="A49203" s="1" t="s">
        <v>19545</v>
      </c>
      <c r="B49203" s="1" t="s">
        <v>19546</v>
      </c>
    </row>
    <row r="49204" spans="1:2">
      <c r="A49204" s="1" t="s">
        <v>62945</v>
      </c>
      <c r="B49204" s="1" t="s">
        <v>62946</v>
      </c>
    </row>
    <row r="49205" spans="1:2">
      <c r="A49205" s="1" t="s">
        <v>62947</v>
      </c>
      <c r="B49205" s="1" t="s">
        <v>62946</v>
      </c>
    </row>
    <row r="49206" spans="1:2">
      <c r="A49206" s="1" t="s">
        <v>52229</v>
      </c>
      <c r="B49206" s="1" t="s">
        <v>52230</v>
      </c>
    </row>
    <row r="49207" spans="1:2">
      <c r="A49207" s="1" t="s">
        <v>52231</v>
      </c>
      <c r="B49207" s="1" t="s">
        <v>52230</v>
      </c>
    </row>
    <row r="49208" spans="1:2">
      <c r="A49208" s="1" t="s">
        <v>99612</v>
      </c>
      <c r="B49208" s="1" t="s">
        <v>99613</v>
      </c>
    </row>
    <row r="49209" spans="1:2">
      <c r="A49209" s="1" t="s">
        <v>88603</v>
      </c>
      <c r="B49209" s="1" t="s">
        <v>88602</v>
      </c>
    </row>
    <row r="49210" spans="1:2">
      <c r="A49210" s="1" t="s">
        <v>88601</v>
      </c>
      <c r="B49210" s="1" t="s">
        <v>88602</v>
      </c>
    </row>
    <row r="49211" spans="1:2">
      <c r="A49211" s="1" t="s">
        <v>399</v>
      </c>
      <c r="B49211" s="1" t="s">
        <v>400</v>
      </c>
    </row>
    <row r="49212" spans="1:2">
      <c r="A49212" s="1" t="s">
        <v>35003</v>
      </c>
      <c r="B49212" s="1" t="s">
        <v>35004</v>
      </c>
    </row>
    <row r="49213" spans="1:2">
      <c r="A49213" s="1" t="s">
        <v>53773</v>
      </c>
      <c r="B49213" s="1" t="s">
        <v>53774</v>
      </c>
    </row>
    <row r="49214" spans="1:2">
      <c r="A49214" s="1" t="s">
        <v>50539</v>
      </c>
      <c r="B49214" s="1" t="s">
        <v>50540</v>
      </c>
    </row>
    <row r="49215" spans="1:2">
      <c r="A49215" s="1" t="s">
        <v>21532</v>
      </c>
      <c r="B49215" s="1" t="s">
        <v>21533</v>
      </c>
    </row>
    <row r="49216" spans="1:2">
      <c r="A49216" s="1" t="s">
        <v>82647</v>
      </c>
      <c r="B49216" s="1" t="s">
        <v>82646</v>
      </c>
    </row>
    <row r="49217" spans="1:2">
      <c r="A49217" s="1" t="s">
        <v>87095</v>
      </c>
      <c r="B49217" s="1" t="s">
        <v>87096</v>
      </c>
    </row>
    <row r="49218" spans="1:2">
      <c r="A49218" s="1" t="s">
        <v>82645</v>
      </c>
      <c r="B49218" s="1" t="s">
        <v>82646</v>
      </c>
    </row>
    <row r="49219" spans="1:2">
      <c r="A49219" s="1" t="s">
        <v>89310</v>
      </c>
      <c r="B49219" s="1" t="s">
        <v>89309</v>
      </c>
    </row>
    <row r="49220" spans="1:2">
      <c r="A49220" s="1" t="s">
        <v>89308</v>
      </c>
      <c r="B49220" s="1" t="s">
        <v>89309</v>
      </c>
    </row>
    <row r="49221" spans="1:2">
      <c r="A49221" s="1" t="s">
        <v>43773</v>
      </c>
      <c r="B49221" s="1" t="s">
        <v>43774</v>
      </c>
    </row>
    <row r="49222" spans="1:2">
      <c r="A49222" s="1" t="s">
        <v>57322</v>
      </c>
      <c r="B49222" s="1" t="s">
        <v>57323</v>
      </c>
    </row>
    <row r="49223" spans="1:2">
      <c r="A49223" s="1" t="s">
        <v>57324</v>
      </c>
      <c r="B49223" s="1" t="s">
        <v>57323</v>
      </c>
    </row>
    <row r="49224" spans="1:2">
      <c r="A49224" s="1" t="s">
        <v>2298</v>
      </c>
      <c r="B49224" s="1" t="s">
        <v>2299</v>
      </c>
    </row>
    <row r="49225" spans="1:2">
      <c r="A49225" s="1" t="s">
        <v>2300</v>
      </c>
      <c r="B49225" s="1" t="s">
        <v>2299</v>
      </c>
    </row>
    <row r="49226" spans="1:2">
      <c r="A49226" s="1" t="s">
        <v>76196</v>
      </c>
      <c r="B49226" s="1" t="s">
        <v>76197</v>
      </c>
    </row>
    <row r="49227" spans="1:2">
      <c r="A49227" s="1" t="s">
        <v>76198</v>
      </c>
      <c r="B49227" s="1" t="s">
        <v>76197</v>
      </c>
    </row>
    <row r="49228" spans="1:2">
      <c r="A49228" s="1" t="s">
        <v>43668</v>
      </c>
      <c r="B49228" s="1" t="s">
        <v>43669</v>
      </c>
    </row>
    <row r="49229" spans="1:2">
      <c r="A49229" s="1" t="s">
        <v>4475</v>
      </c>
      <c r="B49229" s="1" t="s">
        <v>4476</v>
      </c>
    </row>
    <row r="49230" spans="1:2">
      <c r="A49230" s="1" t="s">
        <v>38600</v>
      </c>
      <c r="B49230" s="1" t="s">
        <v>38601</v>
      </c>
    </row>
    <row r="49231" spans="1:2">
      <c r="A49231" s="1" t="s">
        <v>80711</v>
      </c>
      <c r="B49231" s="1" t="s">
        <v>80712</v>
      </c>
    </row>
    <row r="49232" spans="1:2">
      <c r="A49232" s="1" t="s">
        <v>38602</v>
      </c>
      <c r="B49232" s="1" t="s">
        <v>38601</v>
      </c>
    </row>
    <row r="49233" spans="1:2">
      <c r="A49233" s="1" t="s">
        <v>50541</v>
      </c>
      <c r="B49233" s="1" t="s">
        <v>50540</v>
      </c>
    </row>
    <row r="49234" spans="1:2">
      <c r="A49234" s="1" t="s">
        <v>35298</v>
      </c>
      <c r="B49234" s="1" t="s">
        <v>35299</v>
      </c>
    </row>
    <row r="49235" spans="1:2">
      <c r="A49235" s="1" t="s">
        <v>94799</v>
      </c>
      <c r="B49235" s="1" t="s">
        <v>94798</v>
      </c>
    </row>
    <row r="49236" spans="1:2">
      <c r="A49236" s="1" t="s">
        <v>94797</v>
      </c>
      <c r="B49236" s="1" t="s">
        <v>94798</v>
      </c>
    </row>
    <row r="49237" spans="1:2">
      <c r="A49237" s="1" t="s">
        <v>53775</v>
      </c>
      <c r="B49237" s="1" t="s">
        <v>53774</v>
      </c>
    </row>
    <row r="49238" spans="1:2">
      <c r="A49238" s="1" t="s">
        <v>90123</v>
      </c>
      <c r="B49238" s="1" t="s">
        <v>90122</v>
      </c>
    </row>
    <row r="49239" spans="1:2">
      <c r="A49239" s="1" t="s">
        <v>90121</v>
      </c>
      <c r="B49239" s="1" t="s">
        <v>90122</v>
      </c>
    </row>
    <row r="49240" spans="1:2">
      <c r="A49240" s="1" t="s">
        <v>111422</v>
      </c>
      <c r="B49240" s="1" t="s">
        <v>111421</v>
      </c>
    </row>
    <row r="49241" spans="1:2">
      <c r="A49241" s="1" t="s">
        <v>111420</v>
      </c>
      <c r="B49241" s="1" t="s">
        <v>111421</v>
      </c>
    </row>
    <row r="49242" spans="1:2">
      <c r="A49242" s="1" t="s">
        <v>46272</v>
      </c>
      <c r="B49242" s="1" t="s">
        <v>46271</v>
      </c>
    </row>
    <row r="49243" spans="1:2">
      <c r="A49243" s="1" t="s">
        <v>46270</v>
      </c>
      <c r="B49243" s="1" t="s">
        <v>46271</v>
      </c>
    </row>
    <row r="49244" spans="1:2">
      <c r="A49244" s="1" t="s">
        <v>106854</v>
      </c>
      <c r="B49244" s="1" t="s">
        <v>106855</v>
      </c>
    </row>
    <row r="49245" spans="1:2">
      <c r="A49245" s="1" t="s">
        <v>50322</v>
      </c>
      <c r="B49245" s="1" t="s">
        <v>50323</v>
      </c>
    </row>
    <row r="49246" spans="1:2">
      <c r="A49246" s="1" t="s">
        <v>50324</v>
      </c>
      <c r="B49246" s="1" t="s">
        <v>50323</v>
      </c>
    </row>
    <row r="49247" spans="1:2">
      <c r="A49247" s="1" t="s">
        <v>15895</v>
      </c>
      <c r="B49247" s="1" t="s">
        <v>15896</v>
      </c>
    </row>
    <row r="49248" spans="1:2">
      <c r="A49248" s="1" t="s">
        <v>15897</v>
      </c>
      <c r="B49248" s="1" t="s">
        <v>15896</v>
      </c>
    </row>
    <row r="49249" spans="1:2">
      <c r="A49249" s="1" t="s">
        <v>51268</v>
      </c>
      <c r="B49249" s="1" t="s">
        <v>51267</v>
      </c>
    </row>
    <row r="49250" spans="1:2">
      <c r="A49250" s="1" t="s">
        <v>51266</v>
      </c>
      <c r="B49250" s="1" t="s">
        <v>51267</v>
      </c>
    </row>
    <row r="49251" spans="1:2">
      <c r="A49251" s="1" t="s">
        <v>3754</v>
      </c>
      <c r="B49251" s="1" t="s">
        <v>3753</v>
      </c>
    </row>
    <row r="49252" spans="1:2">
      <c r="A49252" s="1" t="s">
        <v>106912</v>
      </c>
      <c r="B49252" s="1" t="s">
        <v>106913</v>
      </c>
    </row>
    <row r="49253" spans="1:2">
      <c r="A49253" s="1" t="s">
        <v>106914</v>
      </c>
      <c r="B49253" s="1" t="s">
        <v>106913</v>
      </c>
    </row>
    <row r="49254" spans="1:2">
      <c r="A49254" s="1" t="s">
        <v>37126</v>
      </c>
      <c r="B49254" s="1" t="s">
        <v>37127</v>
      </c>
    </row>
    <row r="49255" spans="1:2">
      <c r="A49255" s="1" t="s">
        <v>98899</v>
      </c>
      <c r="B49255" s="1" t="s">
        <v>98900</v>
      </c>
    </row>
    <row r="49256" spans="1:2">
      <c r="A49256" s="1" t="s">
        <v>64818</v>
      </c>
      <c r="B49256" s="1" t="s">
        <v>64819</v>
      </c>
    </row>
    <row r="49257" spans="1:2">
      <c r="A49257" s="1" t="s">
        <v>22307</v>
      </c>
      <c r="B49257" s="1" t="s">
        <v>22308</v>
      </c>
    </row>
    <row r="49258" spans="1:2">
      <c r="A49258" s="1" t="s">
        <v>43389</v>
      </c>
      <c r="B49258" s="1" t="s">
        <v>43390</v>
      </c>
    </row>
    <row r="49259" spans="1:2">
      <c r="A49259" s="1" t="s">
        <v>43673</v>
      </c>
      <c r="B49259" s="1" t="s">
        <v>43674</v>
      </c>
    </row>
    <row r="49260" spans="1:2">
      <c r="A49260" s="1" t="s">
        <v>76216</v>
      </c>
      <c r="B49260" s="1" t="s">
        <v>76217</v>
      </c>
    </row>
    <row r="49261" spans="1:2">
      <c r="A49261" s="1" t="s">
        <v>76077</v>
      </c>
      <c r="B49261" s="1" t="s">
        <v>76078</v>
      </c>
    </row>
    <row r="49262" spans="1:2">
      <c r="A49262" s="1" t="s">
        <v>5836</v>
      </c>
      <c r="B49262" s="1" t="s">
        <v>5837</v>
      </c>
    </row>
    <row r="49263" spans="1:2">
      <c r="A49263" s="1" t="s">
        <v>79727</v>
      </c>
      <c r="B49263" s="1" t="s">
        <v>79728</v>
      </c>
    </row>
    <row r="49264" spans="1:2">
      <c r="A49264" s="1" t="s">
        <v>11186</v>
      </c>
      <c r="B49264" s="1" t="s">
        <v>11187</v>
      </c>
    </row>
    <row r="49265" spans="1:2">
      <c r="A49265" s="1" t="s">
        <v>11183</v>
      </c>
      <c r="B49265" s="1" t="s">
        <v>11184</v>
      </c>
    </row>
    <row r="49266" spans="1:2">
      <c r="A49266" s="1" t="s">
        <v>11185</v>
      </c>
      <c r="B49266" s="1" t="s">
        <v>11184</v>
      </c>
    </row>
    <row r="49267" spans="1:2">
      <c r="A49267" s="1" t="s">
        <v>71303</v>
      </c>
      <c r="B49267" s="1" t="s">
        <v>71304</v>
      </c>
    </row>
    <row r="49268" spans="1:2">
      <c r="A49268" s="1" t="s">
        <v>79729</v>
      </c>
      <c r="B49268" s="1" t="s">
        <v>79728</v>
      </c>
    </row>
    <row r="49269" spans="1:2">
      <c r="A49269" s="1" t="s">
        <v>5838</v>
      </c>
      <c r="B49269" s="1" t="s">
        <v>5837</v>
      </c>
    </row>
    <row r="49270" spans="1:2">
      <c r="A49270" s="1" t="s">
        <v>71305</v>
      </c>
      <c r="B49270" s="1" t="s">
        <v>71304</v>
      </c>
    </row>
    <row r="49271" spans="1:2">
      <c r="A49271" s="1" t="s">
        <v>58457</v>
      </c>
      <c r="B49271" s="1" t="s">
        <v>58456</v>
      </c>
    </row>
    <row r="49272" spans="1:2">
      <c r="A49272" s="1" t="s">
        <v>407</v>
      </c>
      <c r="B49272" s="1" t="s">
        <v>406</v>
      </c>
    </row>
    <row r="49273" spans="1:2">
      <c r="A49273" s="1" t="s">
        <v>97648</v>
      </c>
      <c r="B49273" s="1" t="s">
        <v>97646</v>
      </c>
    </row>
    <row r="49274" spans="1:2">
      <c r="A49274" s="1" t="s">
        <v>97647</v>
      </c>
      <c r="B49274" s="1" t="s">
        <v>97646</v>
      </c>
    </row>
    <row r="49275" spans="1:2">
      <c r="A49275" s="1" t="s">
        <v>97396</v>
      </c>
      <c r="B49275" s="1" t="s">
        <v>97395</v>
      </c>
    </row>
    <row r="49276" spans="1:2">
      <c r="A49276" s="1" t="s">
        <v>105228</v>
      </c>
      <c r="B49276" s="1" t="s">
        <v>105227</v>
      </c>
    </row>
    <row r="49277" spans="1:2">
      <c r="A49277" s="1" t="s">
        <v>73170</v>
      </c>
      <c r="B49277" s="1" t="s">
        <v>73169</v>
      </c>
    </row>
    <row r="49278" spans="1:2">
      <c r="A49278" s="1" t="s">
        <v>58782</v>
      </c>
      <c r="B49278" s="1" t="s">
        <v>58781</v>
      </c>
    </row>
    <row r="49279" spans="1:2">
      <c r="A49279" s="1" t="s">
        <v>75218</v>
      </c>
      <c r="B49279" s="1" t="s">
        <v>75217</v>
      </c>
    </row>
    <row r="49280" spans="1:2">
      <c r="A49280" s="1" t="s">
        <v>73110</v>
      </c>
      <c r="B49280" s="1" t="s">
        <v>73109</v>
      </c>
    </row>
    <row r="49281" spans="1:2">
      <c r="A49281" s="1" t="s">
        <v>109106</v>
      </c>
      <c r="B49281" s="1" t="s">
        <v>109105</v>
      </c>
    </row>
    <row r="49282" spans="1:2">
      <c r="A49282" s="1" t="s">
        <v>79325</v>
      </c>
      <c r="B49282" s="1" t="s">
        <v>79324</v>
      </c>
    </row>
    <row r="49283" spans="1:2">
      <c r="A49283" s="1" t="s">
        <v>13517</v>
      </c>
      <c r="B49283" s="1" t="s">
        <v>13516</v>
      </c>
    </row>
    <row r="49284" spans="1:2">
      <c r="A49284" s="1" t="s">
        <v>8724</v>
      </c>
      <c r="B49284" s="1" t="s">
        <v>8723</v>
      </c>
    </row>
    <row r="49285" spans="1:2">
      <c r="A49285" s="1" t="s">
        <v>43884</v>
      </c>
      <c r="B49285" s="1" t="s">
        <v>43883</v>
      </c>
    </row>
    <row r="49286" spans="1:2">
      <c r="A49286" s="1" t="s">
        <v>7830</v>
      </c>
      <c r="B49286" s="1" t="s">
        <v>7829</v>
      </c>
    </row>
    <row r="49287" spans="1:2">
      <c r="A49287" s="1" t="s">
        <v>7827</v>
      </c>
      <c r="B49287" s="1" t="s">
        <v>7826</v>
      </c>
    </row>
    <row r="49288" spans="1:2">
      <c r="A49288" s="1" t="s">
        <v>32279</v>
      </c>
      <c r="B49288" s="1" t="s">
        <v>32278</v>
      </c>
    </row>
    <row r="49289" spans="1:2">
      <c r="A49289" s="1" t="s">
        <v>16318</v>
      </c>
      <c r="B49289" s="1" t="s">
        <v>16317</v>
      </c>
    </row>
    <row r="49290" spans="1:2">
      <c r="A49290" s="1" t="s">
        <v>76067</v>
      </c>
      <c r="B49290" s="1" t="s">
        <v>76066</v>
      </c>
    </row>
    <row r="49291" spans="1:2">
      <c r="A49291" s="1" t="s">
        <v>2417</v>
      </c>
      <c r="B49291" s="1" t="s">
        <v>2416</v>
      </c>
    </row>
    <row r="49292" spans="1:2">
      <c r="A49292" s="1" t="s">
        <v>23528</v>
      </c>
      <c r="B49292" s="1" t="s">
        <v>23527</v>
      </c>
    </row>
    <row r="49293" spans="1:2">
      <c r="A49293" s="1" t="s">
        <v>14449</v>
      </c>
      <c r="B49293" s="1" t="s">
        <v>14448</v>
      </c>
    </row>
    <row r="49294" spans="1:2">
      <c r="A49294" s="1" t="s">
        <v>58928</v>
      </c>
      <c r="B49294" s="1" t="s">
        <v>58927</v>
      </c>
    </row>
    <row r="49295" spans="1:2">
      <c r="A49295" s="1" t="s">
        <v>111720</v>
      </c>
      <c r="B49295" s="1" t="s">
        <v>111719</v>
      </c>
    </row>
    <row r="49296" spans="1:2">
      <c r="A49296" s="1" t="s">
        <v>22146</v>
      </c>
      <c r="B49296" s="1" t="s">
        <v>22145</v>
      </c>
    </row>
    <row r="49297" spans="1:2">
      <c r="A49297" s="1" t="s">
        <v>22134</v>
      </c>
      <c r="B49297" s="1" t="s">
        <v>22133</v>
      </c>
    </row>
    <row r="49298" spans="1:2">
      <c r="A49298" s="1" t="s">
        <v>419</v>
      </c>
      <c r="B49298" s="1" t="s">
        <v>418</v>
      </c>
    </row>
    <row r="49299" spans="1:2">
      <c r="A49299" s="1" t="s">
        <v>98758</v>
      </c>
      <c r="B49299" s="1" t="s">
        <v>98757</v>
      </c>
    </row>
    <row r="49300" spans="1:2">
      <c r="A49300" s="1" t="s">
        <v>16533</v>
      </c>
      <c r="B49300" s="1" t="s">
        <v>16532</v>
      </c>
    </row>
    <row r="49301" spans="1:2">
      <c r="A49301" s="1" t="s">
        <v>58134</v>
      </c>
      <c r="B49301" s="1" t="s">
        <v>58133</v>
      </c>
    </row>
    <row r="49302" spans="1:2">
      <c r="A49302" s="1" t="s">
        <v>7022</v>
      </c>
      <c r="B49302" s="1" t="s">
        <v>7021</v>
      </c>
    </row>
    <row r="49303" spans="1:2">
      <c r="A49303" s="1" t="s">
        <v>83371</v>
      </c>
      <c r="B49303" s="1" t="s">
        <v>83370</v>
      </c>
    </row>
    <row r="49304" spans="1:2">
      <c r="A49304" s="1" t="s">
        <v>12730</v>
      </c>
      <c r="B49304" s="1" t="s">
        <v>12729</v>
      </c>
    </row>
    <row r="49305" spans="1:2">
      <c r="A49305" s="1" t="s">
        <v>4997</v>
      </c>
      <c r="B49305" s="1" t="s">
        <v>4998</v>
      </c>
    </row>
    <row r="49306" spans="1:2">
      <c r="A49306" s="1" t="s">
        <v>4999</v>
      </c>
      <c r="B49306" s="1" t="s">
        <v>4998</v>
      </c>
    </row>
    <row r="49307" spans="1:2">
      <c r="A49307" s="1" t="s">
        <v>4793</v>
      </c>
      <c r="B49307" s="1" t="s">
        <v>4794</v>
      </c>
    </row>
    <row r="49308" spans="1:2">
      <c r="A49308" s="1" t="s">
        <v>76218</v>
      </c>
      <c r="B49308" s="1" t="s">
        <v>76217</v>
      </c>
    </row>
    <row r="49309" spans="1:2">
      <c r="A49309" s="1" t="s">
        <v>76079</v>
      </c>
      <c r="B49309" s="1" t="s">
        <v>76078</v>
      </c>
    </row>
    <row r="49310" spans="1:2">
      <c r="A49310" s="1" t="s">
        <v>84399</v>
      </c>
      <c r="B49310" s="1" t="s">
        <v>84400</v>
      </c>
    </row>
    <row r="49311" spans="1:2">
      <c r="A49311" s="1" t="s">
        <v>84401</v>
      </c>
      <c r="B49311" s="1" t="s">
        <v>84400</v>
      </c>
    </row>
    <row r="49312" spans="1:2">
      <c r="A49312" s="1" t="s">
        <v>100622</v>
      </c>
      <c r="B49312" s="1" t="s">
        <v>100623</v>
      </c>
    </row>
    <row r="49313" spans="1:2">
      <c r="A49313" s="1" t="s">
        <v>100624</v>
      </c>
      <c r="B49313" s="1" t="s">
        <v>100623</v>
      </c>
    </row>
    <row r="49314" spans="1:2">
      <c r="A49314" s="1" t="s">
        <v>35386</v>
      </c>
      <c r="B49314" s="1" t="s">
        <v>35387</v>
      </c>
    </row>
    <row r="49315" spans="1:2">
      <c r="A49315" s="1" t="s">
        <v>26439</v>
      </c>
      <c r="B49315" s="1" t="s">
        <v>26440</v>
      </c>
    </row>
    <row r="49316" spans="1:2">
      <c r="A49316" s="1" t="s">
        <v>26441</v>
      </c>
      <c r="B49316" s="1" t="s">
        <v>26440</v>
      </c>
    </row>
    <row r="49317" spans="1:2">
      <c r="A49317" s="1" t="s">
        <v>3752</v>
      </c>
      <c r="B49317" s="1" t="s">
        <v>3753</v>
      </c>
    </row>
    <row r="49318" spans="1:2">
      <c r="A49318" s="1" t="s">
        <v>106856</v>
      </c>
      <c r="B49318" s="1" t="s">
        <v>106855</v>
      </c>
    </row>
    <row r="49319" spans="1:2">
      <c r="A49319" s="1" t="s">
        <v>101799</v>
      </c>
      <c r="B49319" s="1" t="s">
        <v>101798</v>
      </c>
    </row>
    <row r="49320" spans="1:2">
      <c r="A49320" s="1" t="s">
        <v>89191</v>
      </c>
      <c r="B49320" s="1" t="s">
        <v>89190</v>
      </c>
    </row>
    <row r="49321" spans="1:2">
      <c r="A49321" s="1" t="s">
        <v>89189</v>
      </c>
      <c r="B49321" s="1" t="s">
        <v>89190</v>
      </c>
    </row>
    <row r="49322" spans="1:2">
      <c r="A49322" s="1" t="s">
        <v>94655</v>
      </c>
      <c r="B49322" s="1" t="s">
        <v>94654</v>
      </c>
    </row>
    <row r="49323" spans="1:2">
      <c r="A49323" s="1" t="s">
        <v>94653</v>
      </c>
      <c r="B49323" s="1" t="s">
        <v>94654</v>
      </c>
    </row>
    <row r="49324" spans="1:2">
      <c r="A49324" s="1" t="s">
        <v>14880</v>
      </c>
      <c r="B49324" s="1" t="s">
        <v>14881</v>
      </c>
    </row>
    <row r="49325" spans="1:2">
      <c r="A49325" s="1" t="s">
        <v>14882</v>
      </c>
      <c r="B49325" s="1" t="s">
        <v>14881</v>
      </c>
    </row>
    <row r="49326" spans="1:2">
      <c r="A49326" s="1" t="s">
        <v>71794</v>
      </c>
      <c r="B49326" s="1" t="s">
        <v>71795</v>
      </c>
    </row>
    <row r="49327" spans="1:2">
      <c r="A49327" s="2" t="s">
        <v>115087</v>
      </c>
      <c r="B49327" s="2" t="s">
        <v>115088</v>
      </c>
    </row>
    <row r="49328" spans="1:2">
      <c r="A49328" s="2" t="s">
        <v>115089</v>
      </c>
      <c r="B49328" s="2" t="s">
        <v>115088</v>
      </c>
    </row>
    <row r="49329" spans="1:2">
      <c r="A49329" s="1" t="s">
        <v>97258</v>
      </c>
      <c r="B49329" s="1" t="s">
        <v>97259</v>
      </c>
    </row>
    <row r="49330" spans="1:2">
      <c r="A49330" s="1" t="s">
        <v>73652</v>
      </c>
      <c r="B49330" s="1" t="s">
        <v>73651</v>
      </c>
    </row>
    <row r="49331" spans="1:2">
      <c r="A49331" s="1" t="s">
        <v>73650</v>
      </c>
      <c r="B49331" s="1" t="s">
        <v>73651</v>
      </c>
    </row>
    <row r="49332" spans="1:2">
      <c r="A49332" s="1" t="s">
        <v>66735</v>
      </c>
      <c r="B49332" s="1" t="s">
        <v>66736</v>
      </c>
    </row>
    <row r="49333" spans="1:2">
      <c r="A49333" s="1" t="s">
        <v>23716</v>
      </c>
      <c r="B49333" s="1" t="s">
        <v>23717</v>
      </c>
    </row>
    <row r="49334" spans="1:2">
      <c r="A49334" s="1" t="s">
        <v>47783</v>
      </c>
      <c r="B49334" s="1" t="s">
        <v>47784</v>
      </c>
    </row>
    <row r="49335" spans="1:2">
      <c r="A49335" s="1" t="s">
        <v>47780</v>
      </c>
      <c r="B49335" s="1" t="s">
        <v>47781</v>
      </c>
    </row>
    <row r="49336" spans="1:2">
      <c r="A49336" s="1" t="s">
        <v>47785</v>
      </c>
      <c r="B49336" s="1" t="s">
        <v>47784</v>
      </c>
    </row>
    <row r="49337" spans="1:2">
      <c r="A49337" s="1" t="s">
        <v>47782</v>
      </c>
      <c r="B49337" s="1" t="s">
        <v>47781</v>
      </c>
    </row>
    <row r="49338" spans="1:2">
      <c r="A49338" s="1" t="s">
        <v>11</v>
      </c>
      <c r="B49338" s="1" t="s">
        <v>12</v>
      </c>
    </row>
    <row r="49339" spans="1:2">
      <c r="A49339" s="2" t="s">
        <v>116458</v>
      </c>
      <c r="B49339" s="2" t="s">
        <v>6</v>
      </c>
    </row>
    <row r="49340" spans="1:2">
      <c r="A49340" s="1" t="s">
        <v>13</v>
      </c>
      <c r="B49340" s="1" t="s">
        <v>12</v>
      </c>
    </row>
    <row r="49341" spans="1:2">
      <c r="A49341" s="2" t="s">
        <v>116459</v>
      </c>
      <c r="B49341" s="2" t="s">
        <v>6</v>
      </c>
    </row>
    <row r="49342" spans="1:2">
      <c r="A49342" s="1" t="s">
        <v>105909</v>
      </c>
      <c r="B49342" s="1" t="s">
        <v>105910</v>
      </c>
    </row>
    <row r="49343" spans="1:2">
      <c r="A49343" s="1" t="s">
        <v>97619</v>
      </c>
      <c r="B49343" s="1" t="s">
        <v>97620</v>
      </c>
    </row>
    <row r="49344" spans="1:2">
      <c r="A49344" s="1" t="s">
        <v>97613</v>
      </c>
      <c r="B49344" s="1" t="s">
        <v>97614</v>
      </c>
    </row>
    <row r="49345" spans="1:2">
      <c r="A49345" s="1" t="s">
        <v>97615</v>
      </c>
      <c r="B49345" s="1" t="s">
        <v>97614</v>
      </c>
    </row>
    <row r="49346" spans="1:2">
      <c r="A49346" s="1" t="s">
        <v>103598</v>
      </c>
      <c r="B49346" s="1" t="s">
        <v>103597</v>
      </c>
    </row>
    <row r="49347" spans="1:2">
      <c r="A49347" s="1" t="s">
        <v>72940</v>
      </c>
      <c r="B49347" s="1" t="s">
        <v>72939</v>
      </c>
    </row>
    <row r="49348" spans="1:2">
      <c r="A49348" s="1" t="s">
        <v>41854</v>
      </c>
      <c r="B49348" s="1" t="s">
        <v>41853</v>
      </c>
    </row>
    <row r="49349" spans="1:2">
      <c r="A49349" s="1" t="s">
        <v>56030</v>
      </c>
      <c r="B49349" s="1" t="s">
        <v>56029</v>
      </c>
    </row>
    <row r="49350" spans="1:2">
      <c r="A49350" s="1" t="s">
        <v>56018</v>
      </c>
      <c r="B49350" s="1" t="s">
        <v>56017</v>
      </c>
    </row>
    <row r="49351" spans="1:2">
      <c r="A49351" s="1" t="s">
        <v>111958</v>
      </c>
      <c r="B49351" s="1" t="s">
        <v>111957</v>
      </c>
    </row>
    <row r="49352" spans="1:2">
      <c r="A49352" s="1" t="s">
        <v>11760</v>
      </c>
      <c r="B49352" s="1" t="s">
        <v>11759</v>
      </c>
    </row>
    <row r="49353" spans="1:2">
      <c r="A49353" s="1" t="s">
        <v>13813</v>
      </c>
      <c r="B49353" s="1" t="s">
        <v>13811</v>
      </c>
    </row>
    <row r="49354" spans="1:2">
      <c r="A49354" s="1" t="s">
        <v>13812</v>
      </c>
      <c r="B49354" s="1" t="s">
        <v>13811</v>
      </c>
    </row>
    <row r="49355" spans="1:2">
      <c r="A49355" s="1" t="s">
        <v>91635</v>
      </c>
      <c r="B49355" s="1" t="s">
        <v>91634</v>
      </c>
    </row>
    <row r="49356" spans="1:2">
      <c r="A49356" s="1" t="s">
        <v>75621</v>
      </c>
      <c r="B49356" s="1" t="s">
        <v>75620</v>
      </c>
    </row>
    <row r="49357" spans="1:2">
      <c r="A49357" s="1" t="s">
        <v>8886</v>
      </c>
      <c r="B49357" s="1" t="s">
        <v>8885</v>
      </c>
    </row>
    <row r="49358" spans="1:2">
      <c r="A49358" s="1" t="s">
        <v>19059</v>
      </c>
      <c r="B49358" s="1" t="s">
        <v>19058</v>
      </c>
    </row>
    <row r="49359" spans="1:2">
      <c r="A49359" s="1" t="s">
        <v>19053</v>
      </c>
      <c r="B49359" s="1" t="s">
        <v>19052</v>
      </c>
    </row>
    <row r="49360" spans="1:2">
      <c r="A49360" s="1" t="s">
        <v>19207</v>
      </c>
      <c r="B49360" s="1" t="s">
        <v>19206</v>
      </c>
    </row>
    <row r="49361" spans="1:2">
      <c r="A49361" s="1" t="s">
        <v>19201</v>
      </c>
      <c r="B49361" s="1" t="s">
        <v>19200</v>
      </c>
    </row>
    <row r="49362" spans="1:2">
      <c r="A49362" s="2" t="s">
        <v>119782</v>
      </c>
      <c r="B49362" s="2" t="s">
        <v>119425</v>
      </c>
    </row>
    <row r="49363" spans="1:2">
      <c r="A49363" s="1" t="s">
        <v>21536</v>
      </c>
      <c r="B49363" s="1" t="s">
        <v>21535</v>
      </c>
    </row>
    <row r="49364" spans="1:2">
      <c r="A49364" s="1" t="s">
        <v>77046</v>
      </c>
      <c r="B49364" s="1" t="s">
        <v>77045</v>
      </c>
    </row>
    <row r="49365" spans="1:2">
      <c r="A49365" s="2" t="s">
        <v>114131</v>
      </c>
      <c r="B49365" s="2" t="s">
        <v>114071</v>
      </c>
    </row>
    <row r="49366" spans="1:2">
      <c r="A49366" s="1" t="s">
        <v>68921</v>
      </c>
      <c r="B49366" s="1" t="s">
        <v>68920</v>
      </c>
    </row>
    <row r="49367" spans="1:2">
      <c r="A49367" s="1" t="s">
        <v>21492</v>
      </c>
      <c r="B49367" s="1" t="s">
        <v>21491</v>
      </c>
    </row>
    <row r="49368" spans="1:2">
      <c r="A49368" s="1" t="s">
        <v>56048</v>
      </c>
      <c r="B49368" s="1" t="s">
        <v>56047</v>
      </c>
    </row>
    <row r="49369" spans="1:2">
      <c r="A49369" s="1" t="s">
        <v>49054</v>
      </c>
      <c r="B49369" s="1" t="s">
        <v>49053</v>
      </c>
    </row>
    <row r="49370" spans="1:2">
      <c r="A49370" s="1" t="s">
        <v>97104</v>
      </c>
      <c r="B49370" s="1" t="s">
        <v>97103</v>
      </c>
    </row>
    <row r="49371" spans="1:2">
      <c r="A49371" s="2" t="s">
        <v>114159</v>
      </c>
      <c r="B49371" s="2" t="s">
        <v>114126</v>
      </c>
    </row>
    <row r="49372" spans="1:2">
      <c r="A49372" s="1" t="s">
        <v>14699</v>
      </c>
      <c r="B49372" s="1" t="s">
        <v>14698</v>
      </c>
    </row>
    <row r="49373" spans="1:2">
      <c r="A49373" s="1" t="s">
        <v>56709</v>
      </c>
      <c r="B49373" s="1" t="s">
        <v>56708</v>
      </c>
    </row>
    <row r="49374" spans="1:2">
      <c r="A49374" s="2" t="s">
        <v>114153</v>
      </c>
      <c r="B49374" s="2" t="s">
        <v>114114</v>
      </c>
    </row>
    <row r="49375" spans="1:2">
      <c r="A49375" s="2" t="s">
        <v>114151</v>
      </c>
      <c r="B49375" s="2" t="s">
        <v>114110</v>
      </c>
    </row>
    <row r="49376" spans="1:2">
      <c r="A49376" s="1" t="s">
        <v>36065</v>
      </c>
      <c r="B49376" s="1" t="s">
        <v>36064</v>
      </c>
    </row>
    <row r="49377" spans="1:2">
      <c r="A49377" s="2" t="s">
        <v>114146</v>
      </c>
      <c r="B49377" s="2" t="s">
        <v>114101</v>
      </c>
    </row>
    <row r="49378" spans="1:2">
      <c r="A49378" s="1" t="s">
        <v>77108</v>
      </c>
      <c r="B49378" s="1" t="s">
        <v>77107</v>
      </c>
    </row>
    <row r="49379" spans="1:2">
      <c r="A49379" s="1" t="s">
        <v>60172</v>
      </c>
      <c r="B49379" s="1" t="s">
        <v>60171</v>
      </c>
    </row>
    <row r="49380" spans="1:2">
      <c r="A49380" s="1" t="s">
        <v>17857</v>
      </c>
      <c r="B49380" s="1" t="s">
        <v>17856</v>
      </c>
    </row>
    <row r="49381" spans="1:2">
      <c r="A49381" s="2" t="s">
        <v>114154</v>
      </c>
      <c r="B49381" s="2" t="s">
        <v>114116</v>
      </c>
    </row>
    <row r="49382" spans="1:2">
      <c r="A49382" s="1" t="s">
        <v>6429</v>
      </c>
      <c r="B49382" s="1" t="s">
        <v>6428</v>
      </c>
    </row>
    <row r="49383" spans="1:2">
      <c r="A49383" s="1" t="s">
        <v>76677</v>
      </c>
      <c r="B49383" s="1" t="s">
        <v>76676</v>
      </c>
    </row>
    <row r="49384" spans="1:2">
      <c r="A49384" s="1" t="s">
        <v>45500</v>
      </c>
      <c r="B49384" s="1" t="s">
        <v>45499</v>
      </c>
    </row>
    <row r="49385" spans="1:2">
      <c r="A49385" s="1" t="s">
        <v>17794</v>
      </c>
      <c r="B49385" s="1" t="s">
        <v>17793</v>
      </c>
    </row>
    <row r="49386" spans="1:2">
      <c r="A49386" s="1" t="s">
        <v>87498</v>
      </c>
      <c r="B49386" s="1" t="s">
        <v>87497</v>
      </c>
    </row>
    <row r="49387" spans="1:2">
      <c r="A49387" s="1" t="s">
        <v>87327</v>
      </c>
      <c r="B49387" s="1" t="s">
        <v>87326</v>
      </c>
    </row>
    <row r="49388" spans="1:2">
      <c r="A49388" s="1" t="s">
        <v>88995</v>
      </c>
      <c r="B49388" s="1" t="s">
        <v>88994</v>
      </c>
    </row>
    <row r="49389" spans="1:2">
      <c r="A49389" s="2" t="s">
        <v>114156</v>
      </c>
      <c r="B49389" s="2" t="s">
        <v>114120</v>
      </c>
    </row>
    <row r="49390" spans="1:2">
      <c r="A49390" s="1" t="s">
        <v>16007</v>
      </c>
      <c r="B49390" s="1" t="s">
        <v>16006</v>
      </c>
    </row>
    <row r="49391" spans="1:2">
      <c r="A49391" s="1" t="s">
        <v>16004</v>
      </c>
      <c r="B49391" s="1" t="s">
        <v>16003</v>
      </c>
    </row>
    <row r="49392" spans="1:2">
      <c r="A49392" s="1" t="s">
        <v>66775</v>
      </c>
      <c r="B49392" s="1" t="s">
        <v>66774</v>
      </c>
    </row>
    <row r="49393" spans="1:2">
      <c r="A49393" s="1" t="s">
        <v>110785</v>
      </c>
      <c r="B49393" s="1" t="s">
        <v>110784</v>
      </c>
    </row>
    <row r="49394" spans="1:2">
      <c r="A49394" s="1" t="s">
        <v>16010</v>
      </c>
      <c r="B49394" s="1" t="s">
        <v>16009</v>
      </c>
    </row>
    <row r="49395" spans="1:2">
      <c r="A49395" s="1" t="s">
        <v>56874</v>
      </c>
      <c r="B49395" s="1" t="s">
        <v>56873</v>
      </c>
    </row>
    <row r="49396" spans="1:2">
      <c r="A49396" s="2" t="s">
        <v>114147</v>
      </c>
      <c r="B49396" s="2" t="s">
        <v>114103</v>
      </c>
    </row>
    <row r="49397" spans="1:2">
      <c r="A49397" s="1" t="s">
        <v>71985</v>
      </c>
      <c r="B49397" s="1" t="s">
        <v>71984</v>
      </c>
    </row>
    <row r="49398" spans="1:2">
      <c r="A49398" s="1" t="s">
        <v>89159</v>
      </c>
      <c r="B49398" s="1" t="s">
        <v>89156</v>
      </c>
    </row>
    <row r="49399" spans="1:2">
      <c r="A49399" s="1" t="s">
        <v>78081</v>
      </c>
      <c r="B49399" s="1" t="s">
        <v>78080</v>
      </c>
    </row>
    <row r="49400" spans="1:2">
      <c r="A49400" s="1" t="s">
        <v>45545</v>
      </c>
      <c r="B49400" s="1" t="s">
        <v>45544</v>
      </c>
    </row>
    <row r="49401" spans="1:2">
      <c r="A49401" s="1" t="s">
        <v>41826</v>
      </c>
      <c r="B49401" s="1" t="s">
        <v>41825</v>
      </c>
    </row>
    <row r="49402" spans="1:2">
      <c r="A49402" s="1" t="s">
        <v>43878</v>
      </c>
      <c r="B49402" s="1" t="s">
        <v>43877</v>
      </c>
    </row>
    <row r="49403" spans="1:2">
      <c r="A49403" s="1" t="s">
        <v>59533</v>
      </c>
      <c r="B49403" s="1" t="s">
        <v>59532</v>
      </c>
    </row>
    <row r="49404" spans="1:2">
      <c r="A49404" s="1" t="s">
        <v>91161</v>
      </c>
      <c r="B49404" s="1" t="s">
        <v>91160</v>
      </c>
    </row>
    <row r="49405" spans="1:2">
      <c r="A49405" s="1" t="s">
        <v>108160</v>
      </c>
      <c r="B49405" s="1" t="s">
        <v>108159</v>
      </c>
    </row>
    <row r="49406" spans="1:2">
      <c r="A49406" s="1" t="s">
        <v>38437</v>
      </c>
      <c r="B49406" s="1" t="s">
        <v>38436</v>
      </c>
    </row>
    <row r="49407" spans="1:2">
      <c r="A49407" s="1" t="s">
        <v>102146</v>
      </c>
      <c r="B49407" s="1" t="s">
        <v>102145</v>
      </c>
    </row>
    <row r="49408" spans="1:2">
      <c r="A49408" s="1" t="s">
        <v>102137</v>
      </c>
      <c r="B49408" s="1" t="s">
        <v>102136</v>
      </c>
    </row>
    <row r="49409" spans="1:2">
      <c r="A49409" s="1" t="s">
        <v>102149</v>
      </c>
      <c r="B49409" s="1" t="s">
        <v>102148</v>
      </c>
    </row>
    <row r="49410" spans="1:2">
      <c r="A49410" s="1" t="s">
        <v>102152</v>
      </c>
      <c r="B49410" s="1" t="s">
        <v>102151</v>
      </c>
    </row>
    <row r="49411" spans="1:2">
      <c r="A49411" s="1" t="s">
        <v>94033</v>
      </c>
      <c r="B49411" s="1" t="s">
        <v>94032</v>
      </c>
    </row>
    <row r="49412" spans="1:2">
      <c r="A49412" s="1" t="s">
        <v>19030</v>
      </c>
      <c r="B49412" s="1" t="s">
        <v>19029</v>
      </c>
    </row>
    <row r="49413" spans="1:2">
      <c r="A49413" s="1" t="s">
        <v>637</v>
      </c>
      <c r="B49413" s="1" t="s">
        <v>636</v>
      </c>
    </row>
    <row r="49414" spans="1:2">
      <c r="A49414" s="1" t="s">
        <v>78290</v>
      </c>
      <c r="B49414" s="1" t="s">
        <v>78289</v>
      </c>
    </row>
    <row r="49415" spans="1:2">
      <c r="A49415" s="1" t="s">
        <v>99587</v>
      </c>
      <c r="B49415" s="1" t="s">
        <v>99586</v>
      </c>
    </row>
    <row r="49416" spans="1:2">
      <c r="A49416" s="1" t="s">
        <v>104153</v>
      </c>
      <c r="B49416" s="1" t="s">
        <v>104152</v>
      </c>
    </row>
    <row r="49417" spans="1:2">
      <c r="A49417" s="1" t="s">
        <v>68413</v>
      </c>
      <c r="B49417" s="1" t="s">
        <v>68412</v>
      </c>
    </row>
    <row r="49418" spans="1:2">
      <c r="A49418" s="1" t="s">
        <v>108644</v>
      </c>
      <c r="B49418" s="1" t="s">
        <v>108643</v>
      </c>
    </row>
    <row r="49419" spans="1:2">
      <c r="A49419" s="1" t="s">
        <v>2194</v>
      </c>
      <c r="B49419" s="1" t="s">
        <v>2193</v>
      </c>
    </row>
    <row r="49420" spans="1:2">
      <c r="A49420" s="1" t="s">
        <v>33436</v>
      </c>
      <c r="B49420" s="1" t="s">
        <v>33435</v>
      </c>
    </row>
    <row r="49421" spans="1:2">
      <c r="A49421" s="1" t="s">
        <v>2486</v>
      </c>
      <c r="B49421" s="1" t="s">
        <v>2485</v>
      </c>
    </row>
    <row r="49422" spans="1:2">
      <c r="A49422" s="1" t="s">
        <v>111386</v>
      </c>
      <c r="B49422" s="1" t="s">
        <v>111385</v>
      </c>
    </row>
    <row r="49423" spans="1:2">
      <c r="A49423" s="1" t="s">
        <v>99661</v>
      </c>
      <c r="B49423" s="1" t="s">
        <v>99660</v>
      </c>
    </row>
    <row r="49424" spans="1:2">
      <c r="A49424" s="1" t="s">
        <v>97495</v>
      </c>
      <c r="B49424" s="1" t="s">
        <v>97494</v>
      </c>
    </row>
    <row r="49425" spans="1:2">
      <c r="A49425" s="1" t="s">
        <v>15185</v>
      </c>
      <c r="B49425" s="1" t="s">
        <v>15184</v>
      </c>
    </row>
    <row r="49426" spans="1:2">
      <c r="A49426" s="1" t="s">
        <v>104844</v>
      </c>
      <c r="B49426" s="1" t="s">
        <v>104843</v>
      </c>
    </row>
    <row r="49427" spans="1:2">
      <c r="A49427" s="1" t="s">
        <v>62016</v>
      </c>
      <c r="B49427" s="1" t="s">
        <v>62015</v>
      </c>
    </row>
    <row r="49428" spans="1:2">
      <c r="A49428" s="1" t="s">
        <v>36409</v>
      </c>
      <c r="B49428" s="1" t="s">
        <v>36408</v>
      </c>
    </row>
    <row r="49429" spans="1:2">
      <c r="A49429" s="1" t="s">
        <v>14905</v>
      </c>
      <c r="B49429" s="1" t="s">
        <v>14904</v>
      </c>
    </row>
    <row r="49430" spans="1:2">
      <c r="A49430" s="1" t="s">
        <v>38807</v>
      </c>
      <c r="B49430" s="1" t="s">
        <v>38806</v>
      </c>
    </row>
    <row r="49431" spans="1:2">
      <c r="A49431" s="1" t="s">
        <v>103784</v>
      </c>
      <c r="B49431" s="1" t="s">
        <v>103783</v>
      </c>
    </row>
    <row r="49432" spans="1:2">
      <c r="A49432" s="1" t="s">
        <v>31006</v>
      </c>
      <c r="B49432" s="1" t="s">
        <v>31005</v>
      </c>
    </row>
    <row r="49433" spans="1:2">
      <c r="A49433" s="1" t="s">
        <v>70696</v>
      </c>
      <c r="B49433" s="1" t="s">
        <v>70695</v>
      </c>
    </row>
    <row r="49434" spans="1:2">
      <c r="A49434" s="1" t="s">
        <v>93132</v>
      </c>
      <c r="B49434" s="1" t="s">
        <v>93131</v>
      </c>
    </row>
    <row r="49435" spans="1:2">
      <c r="A49435" s="1" t="s">
        <v>43101</v>
      </c>
      <c r="B49435" s="1" t="s">
        <v>43100</v>
      </c>
    </row>
    <row r="49436" spans="1:2">
      <c r="A49436" s="1" t="s">
        <v>43104</v>
      </c>
      <c r="B49436" s="1" t="s">
        <v>43103</v>
      </c>
    </row>
    <row r="49437" spans="1:2">
      <c r="A49437" s="1" t="s">
        <v>13222</v>
      </c>
      <c r="B49437" s="1" t="s">
        <v>13221</v>
      </c>
    </row>
    <row r="49438" spans="1:2">
      <c r="A49438" s="1" t="s">
        <v>94348</v>
      </c>
      <c r="B49438" s="1" t="s">
        <v>94347</v>
      </c>
    </row>
    <row r="49439" spans="1:2">
      <c r="A49439" s="1" t="s">
        <v>60264</v>
      </c>
      <c r="B49439" s="1" t="s">
        <v>60263</v>
      </c>
    </row>
    <row r="49440" spans="1:2">
      <c r="A49440" s="1" t="s">
        <v>1208</v>
      </c>
      <c r="B49440" s="1" t="s">
        <v>1207</v>
      </c>
    </row>
    <row r="49441" spans="1:2">
      <c r="A49441" s="1" t="s">
        <v>64943</v>
      </c>
      <c r="B49441" s="1" t="s">
        <v>64942</v>
      </c>
    </row>
    <row r="49442" spans="1:2">
      <c r="A49442" s="1" t="s">
        <v>18090</v>
      </c>
      <c r="B49442" s="1" t="s">
        <v>18089</v>
      </c>
    </row>
    <row r="49443" spans="1:2">
      <c r="A49443" s="1" t="s">
        <v>36486</v>
      </c>
      <c r="B49443" s="1" t="s">
        <v>36485</v>
      </c>
    </row>
    <row r="49444" spans="1:2">
      <c r="A49444" s="1" t="s">
        <v>9643</v>
      </c>
      <c r="B49444" s="1" t="s">
        <v>9642</v>
      </c>
    </row>
    <row r="49445" spans="1:2">
      <c r="A49445" s="1" t="s">
        <v>303</v>
      </c>
      <c r="B49445" s="1" t="s">
        <v>302</v>
      </c>
    </row>
    <row r="49446" spans="1:2">
      <c r="A49446" s="1" t="s">
        <v>80787</v>
      </c>
      <c r="B49446" s="1" t="s">
        <v>80786</v>
      </c>
    </row>
    <row r="49447" spans="1:2">
      <c r="A49447" s="2" t="s">
        <v>114141</v>
      </c>
      <c r="B49447" s="2" t="s">
        <v>114091</v>
      </c>
    </row>
    <row r="49448" spans="1:2">
      <c r="A49448" s="1" t="s">
        <v>76324</v>
      </c>
      <c r="B49448" s="1" t="s">
        <v>76323</v>
      </c>
    </row>
    <row r="49449" spans="1:2">
      <c r="A49449" s="1" t="s">
        <v>62977</v>
      </c>
      <c r="B49449" s="1" t="s">
        <v>62976</v>
      </c>
    </row>
    <row r="49450" spans="1:2">
      <c r="A49450" s="1" t="s">
        <v>108504</v>
      </c>
      <c r="B49450" s="1" t="s">
        <v>108503</v>
      </c>
    </row>
    <row r="49451" spans="1:2">
      <c r="A49451" s="1" t="s">
        <v>89013</v>
      </c>
      <c r="B49451" s="1" t="s">
        <v>89012</v>
      </c>
    </row>
    <row r="49452" spans="1:2">
      <c r="A49452" s="1" t="s">
        <v>31130</v>
      </c>
      <c r="B49452" s="1" t="s">
        <v>31129</v>
      </c>
    </row>
    <row r="49453" spans="1:2">
      <c r="A49453" s="1" t="s">
        <v>22003</v>
      </c>
      <c r="B49453" s="1" t="s">
        <v>22002</v>
      </c>
    </row>
    <row r="49454" spans="1:2">
      <c r="A49454" s="1" t="s">
        <v>102903</v>
      </c>
      <c r="B49454" s="1" t="s">
        <v>102902</v>
      </c>
    </row>
    <row r="49455" spans="1:2">
      <c r="A49455" s="1" t="s">
        <v>106150</v>
      </c>
      <c r="B49455" s="1" t="s">
        <v>106149</v>
      </c>
    </row>
    <row r="49456" spans="1:2">
      <c r="A49456" s="2" t="s">
        <v>114130</v>
      </c>
      <c r="B49456" s="2" t="s">
        <v>114069</v>
      </c>
    </row>
    <row r="49457" spans="1:2">
      <c r="A49457" s="1" t="s">
        <v>63004</v>
      </c>
      <c r="B49457" s="1" t="s">
        <v>63003</v>
      </c>
    </row>
    <row r="49458" spans="1:2">
      <c r="A49458" s="1" t="s">
        <v>60652</v>
      </c>
      <c r="B49458" s="1" t="s">
        <v>60651</v>
      </c>
    </row>
    <row r="49459" spans="1:2">
      <c r="A49459" s="1" t="s">
        <v>68991</v>
      </c>
      <c r="B49459" s="1" t="s">
        <v>68990</v>
      </c>
    </row>
    <row r="49460" spans="1:2">
      <c r="A49460" s="1" t="s">
        <v>87308</v>
      </c>
      <c r="B49460" s="1" t="s">
        <v>87307</v>
      </c>
    </row>
    <row r="49461" spans="1:2">
      <c r="A49461" s="1" t="s">
        <v>87305</v>
      </c>
      <c r="B49461" s="1" t="s">
        <v>87304</v>
      </c>
    </row>
    <row r="49462" spans="1:2">
      <c r="A49462" s="1" t="s">
        <v>87317</v>
      </c>
      <c r="B49462" s="1" t="s">
        <v>87316</v>
      </c>
    </row>
    <row r="49463" spans="1:2">
      <c r="A49463" s="1" t="s">
        <v>15794</v>
      </c>
      <c r="B49463" s="1" t="s">
        <v>15793</v>
      </c>
    </row>
    <row r="49464" spans="1:2">
      <c r="A49464" s="1" t="s">
        <v>24319</v>
      </c>
      <c r="B49464" s="1" t="s">
        <v>24318</v>
      </c>
    </row>
    <row r="49465" spans="1:2">
      <c r="A49465" s="2" t="s">
        <v>114135</v>
      </c>
      <c r="B49465" s="2" t="s">
        <v>114080</v>
      </c>
    </row>
    <row r="49466" spans="1:2">
      <c r="A49466" s="1" t="s">
        <v>61721</v>
      </c>
      <c r="B49466" s="1" t="s">
        <v>61720</v>
      </c>
    </row>
    <row r="49467" spans="1:2">
      <c r="A49467" s="1" t="s">
        <v>45736</v>
      </c>
      <c r="B49467" s="1" t="s">
        <v>45735</v>
      </c>
    </row>
    <row r="49468" spans="1:2">
      <c r="A49468" s="1" t="s">
        <v>5909</v>
      </c>
      <c r="B49468" s="1" t="s">
        <v>5908</v>
      </c>
    </row>
    <row r="49469" spans="1:2">
      <c r="A49469" s="1" t="s">
        <v>43377</v>
      </c>
      <c r="B49469" s="1" t="s">
        <v>43376</v>
      </c>
    </row>
    <row r="49470" spans="1:2">
      <c r="A49470" s="1" t="s">
        <v>93996</v>
      </c>
      <c r="B49470" s="1" t="s">
        <v>93995</v>
      </c>
    </row>
    <row r="49471" spans="1:2">
      <c r="A49471" s="1" t="s">
        <v>23142</v>
      </c>
      <c r="B49471" s="1" t="s">
        <v>23141</v>
      </c>
    </row>
    <row r="49472" spans="1:2">
      <c r="A49472" s="1" t="s">
        <v>77043</v>
      </c>
      <c r="B49472" s="1" t="s">
        <v>77042</v>
      </c>
    </row>
    <row r="49473" spans="1:2">
      <c r="A49473" s="1" t="s">
        <v>53128</v>
      </c>
      <c r="B49473" s="1" t="s">
        <v>53127</v>
      </c>
    </row>
    <row r="49474" spans="1:2">
      <c r="A49474" s="1" t="s">
        <v>23278</v>
      </c>
      <c r="B49474" s="1" t="s">
        <v>23277</v>
      </c>
    </row>
    <row r="49475" spans="1:2">
      <c r="A49475" s="2" t="s">
        <v>114139</v>
      </c>
      <c r="B49475" s="2" t="s">
        <v>23274</v>
      </c>
    </row>
    <row r="49476" spans="1:2">
      <c r="A49476" s="1" t="s">
        <v>68370</v>
      </c>
      <c r="B49476" s="1" t="s">
        <v>68369</v>
      </c>
    </row>
    <row r="49477" spans="1:2">
      <c r="A49477" s="1" t="s">
        <v>387</v>
      </c>
      <c r="B49477" s="1" t="s">
        <v>386</v>
      </c>
    </row>
    <row r="49478" spans="1:2">
      <c r="A49478" s="1" t="s">
        <v>3865</v>
      </c>
      <c r="B49478" s="1" t="s">
        <v>3864</v>
      </c>
    </row>
    <row r="49479" spans="1:2">
      <c r="A49479" s="1" t="s">
        <v>96347</v>
      </c>
      <c r="B49479" s="1" t="s">
        <v>96346</v>
      </c>
    </row>
    <row r="49480" spans="1:2">
      <c r="A49480" s="1" t="s">
        <v>76279</v>
      </c>
      <c r="B49480" s="1" t="s">
        <v>76278</v>
      </c>
    </row>
    <row r="49481" spans="1:2">
      <c r="A49481" s="1" t="s">
        <v>91530</v>
      </c>
      <c r="B49481" s="1" t="s">
        <v>91529</v>
      </c>
    </row>
    <row r="49482" spans="1:2">
      <c r="A49482" s="2" t="s">
        <v>119783</v>
      </c>
      <c r="B49482" s="2" t="s">
        <v>119427</v>
      </c>
    </row>
    <row r="49483" spans="1:2">
      <c r="A49483" s="1" t="s">
        <v>14403</v>
      </c>
      <c r="B49483" s="1" t="s">
        <v>14402</v>
      </c>
    </row>
    <row r="49484" spans="1:2">
      <c r="A49484" s="1" t="s">
        <v>67216</v>
      </c>
      <c r="B49484" s="1" t="s">
        <v>67215</v>
      </c>
    </row>
    <row r="49485" spans="1:2">
      <c r="A49485" s="1" t="s">
        <v>14954</v>
      </c>
      <c r="B49485" s="1" t="s">
        <v>14953</v>
      </c>
    </row>
    <row r="49486" spans="1:2">
      <c r="A49486" s="1" t="s">
        <v>102209</v>
      </c>
      <c r="B49486" s="1" t="s">
        <v>102208</v>
      </c>
    </row>
    <row r="49487" spans="1:2">
      <c r="A49487" s="1" t="s">
        <v>41220</v>
      </c>
      <c r="B49487" s="1" t="s">
        <v>41218</v>
      </c>
    </row>
    <row r="49488" spans="1:2">
      <c r="A49488" s="1" t="s">
        <v>14342</v>
      </c>
      <c r="B49488" s="1" t="s">
        <v>14341</v>
      </c>
    </row>
    <row r="49489" spans="1:2">
      <c r="A49489" s="1" t="s">
        <v>41219</v>
      </c>
      <c r="B49489" s="1" t="s">
        <v>41218</v>
      </c>
    </row>
    <row r="49490" spans="1:2">
      <c r="A49490" s="1" t="s">
        <v>100209</v>
      </c>
      <c r="B49490" s="1" t="s">
        <v>100208</v>
      </c>
    </row>
    <row r="49491" spans="1:2">
      <c r="A49491" s="1" t="s">
        <v>89585</v>
      </c>
      <c r="B49491" s="1" t="s">
        <v>89584</v>
      </c>
    </row>
    <row r="49492" spans="1:2">
      <c r="A49492" s="1" t="s">
        <v>89582</v>
      </c>
      <c r="B49492" s="1" t="s">
        <v>89581</v>
      </c>
    </row>
    <row r="49493" spans="1:2">
      <c r="A49493" s="1" t="s">
        <v>85709</v>
      </c>
      <c r="B49493" s="1" t="s">
        <v>85708</v>
      </c>
    </row>
    <row r="49494" spans="1:2">
      <c r="A49494" s="1" t="s">
        <v>85700</v>
      </c>
      <c r="B49494" s="1" t="s">
        <v>85699</v>
      </c>
    </row>
    <row r="49495" spans="1:2">
      <c r="A49495" s="1" t="s">
        <v>69765</v>
      </c>
      <c r="B49495" s="1" t="s">
        <v>69764</v>
      </c>
    </row>
    <row r="49496" spans="1:2">
      <c r="A49496" s="1" t="s">
        <v>72463</v>
      </c>
      <c r="B49496" s="1" t="s">
        <v>72462</v>
      </c>
    </row>
    <row r="49497" spans="1:2">
      <c r="A49497" s="1" t="s">
        <v>50816</v>
      </c>
      <c r="B49497" s="1" t="s">
        <v>50815</v>
      </c>
    </row>
    <row r="49498" spans="1:2">
      <c r="A49498" s="1" t="s">
        <v>17088</v>
      </c>
      <c r="B49498" s="1" t="s">
        <v>17087</v>
      </c>
    </row>
    <row r="49499" spans="1:2">
      <c r="A49499" s="1" t="s">
        <v>74308</v>
      </c>
      <c r="B49499" s="1" t="s">
        <v>74307</v>
      </c>
    </row>
    <row r="49500" spans="1:2">
      <c r="A49500" s="1" t="s">
        <v>52792</v>
      </c>
      <c r="B49500" s="1" t="s">
        <v>52791</v>
      </c>
    </row>
    <row r="49501" spans="1:2">
      <c r="A49501" s="1" t="s">
        <v>83811</v>
      </c>
      <c r="B49501" s="1" t="s">
        <v>83810</v>
      </c>
    </row>
    <row r="49502" spans="1:2">
      <c r="A49502" s="1" t="s">
        <v>66193</v>
      </c>
      <c r="B49502" s="1" t="s">
        <v>66192</v>
      </c>
    </row>
    <row r="49503" spans="1:2">
      <c r="A49503" s="1" t="s">
        <v>60636</v>
      </c>
      <c r="B49503" s="1" t="s">
        <v>60634</v>
      </c>
    </row>
    <row r="49504" spans="1:2">
      <c r="A49504" s="1" t="s">
        <v>60635</v>
      </c>
      <c r="B49504" s="1" t="s">
        <v>60634</v>
      </c>
    </row>
    <row r="49505" spans="1:2">
      <c r="A49505" s="1" t="s">
        <v>26148</v>
      </c>
      <c r="B49505" s="1" t="s">
        <v>26147</v>
      </c>
    </row>
    <row r="49506" spans="1:2">
      <c r="A49506" s="1" t="s">
        <v>6064</v>
      </c>
      <c r="B49506" s="1" t="s">
        <v>6063</v>
      </c>
    </row>
    <row r="49507" spans="1:2">
      <c r="A49507" s="1" t="s">
        <v>91450</v>
      </c>
      <c r="B49507" s="1" t="s">
        <v>91449</v>
      </c>
    </row>
    <row r="49508" spans="1:2">
      <c r="A49508" s="1" t="s">
        <v>53975</v>
      </c>
      <c r="B49508" s="1" t="s">
        <v>53974</v>
      </c>
    </row>
    <row r="49509" spans="1:2">
      <c r="A49509" s="1" t="s">
        <v>87314</v>
      </c>
      <c r="B49509" s="1" t="s">
        <v>87313</v>
      </c>
    </row>
    <row r="49510" spans="1:2">
      <c r="A49510" s="1" t="s">
        <v>8949</v>
      </c>
      <c r="B49510" s="1" t="s">
        <v>8948</v>
      </c>
    </row>
    <row r="49511" spans="1:2">
      <c r="A49511" s="1" t="s">
        <v>27234</v>
      </c>
      <c r="B49511" s="1" t="s">
        <v>27233</v>
      </c>
    </row>
    <row r="49512" spans="1:2">
      <c r="A49512" s="1" t="s">
        <v>27228</v>
      </c>
      <c r="B49512" s="1" t="s">
        <v>27227</v>
      </c>
    </row>
    <row r="49513" spans="1:2">
      <c r="A49513" s="1" t="s">
        <v>87856</v>
      </c>
      <c r="B49513" s="1" t="s">
        <v>87855</v>
      </c>
    </row>
    <row r="49514" spans="1:2">
      <c r="A49514" s="1" t="s">
        <v>46982</v>
      </c>
      <c r="B49514" s="1" t="s">
        <v>46981</v>
      </c>
    </row>
    <row r="49515" spans="1:2">
      <c r="A49515" s="1" t="s">
        <v>104617</v>
      </c>
      <c r="B49515" s="1" t="s">
        <v>104616</v>
      </c>
    </row>
    <row r="49516" spans="1:2">
      <c r="A49516" s="1" t="s">
        <v>13837</v>
      </c>
      <c r="B49516" s="1" t="s">
        <v>13836</v>
      </c>
    </row>
    <row r="49517" spans="1:2">
      <c r="A49517" s="2" t="s">
        <v>114148</v>
      </c>
      <c r="B49517" s="2" t="s">
        <v>114105</v>
      </c>
    </row>
    <row r="49518" spans="1:2">
      <c r="A49518" s="2" t="s">
        <v>119784</v>
      </c>
      <c r="B49518" s="2" t="s">
        <v>119429</v>
      </c>
    </row>
    <row r="49519" spans="1:2">
      <c r="A49519" s="1" t="s">
        <v>111964</v>
      </c>
      <c r="B49519" s="1" t="s">
        <v>111963</v>
      </c>
    </row>
    <row r="49520" spans="1:2">
      <c r="A49520" s="1" t="s">
        <v>102875</v>
      </c>
      <c r="B49520" s="1" t="s">
        <v>102874</v>
      </c>
    </row>
    <row r="49521" spans="1:2">
      <c r="A49521" s="1" t="s">
        <v>27399</v>
      </c>
      <c r="B49521" s="1" t="s">
        <v>27398</v>
      </c>
    </row>
    <row r="49522" spans="1:2">
      <c r="A49522" s="1" t="s">
        <v>27396</v>
      </c>
      <c r="B49522" s="1" t="s">
        <v>27395</v>
      </c>
    </row>
    <row r="49523" spans="1:2">
      <c r="A49523" s="1" t="s">
        <v>95229</v>
      </c>
      <c r="B49523" s="1" t="s">
        <v>95228</v>
      </c>
    </row>
    <row r="49524" spans="1:2">
      <c r="A49524" s="2" t="s">
        <v>114143</v>
      </c>
      <c r="B49524" s="2" t="s">
        <v>114095</v>
      </c>
    </row>
    <row r="49525" spans="1:2">
      <c r="A49525" s="1" t="s">
        <v>61239</v>
      </c>
      <c r="B49525" s="1" t="s">
        <v>61238</v>
      </c>
    </row>
    <row r="49526" spans="1:2">
      <c r="A49526" s="1" t="s">
        <v>93012</v>
      </c>
      <c r="B49526" s="1" t="s">
        <v>93011</v>
      </c>
    </row>
    <row r="49527" spans="1:2">
      <c r="A49527" s="1" t="s">
        <v>105975</v>
      </c>
      <c r="B49527" s="1" t="s">
        <v>105974</v>
      </c>
    </row>
    <row r="49528" spans="1:2">
      <c r="A49528" s="1" t="s">
        <v>110876</v>
      </c>
      <c r="B49528" s="1" t="s">
        <v>110875</v>
      </c>
    </row>
    <row r="49529" spans="1:2">
      <c r="A49529" s="1" t="s">
        <v>19480</v>
      </c>
      <c r="B49529" s="1" t="s">
        <v>19479</v>
      </c>
    </row>
    <row r="49530" spans="1:2">
      <c r="A49530" s="1" t="s">
        <v>101997</v>
      </c>
      <c r="B49530" s="1" t="s">
        <v>101996</v>
      </c>
    </row>
    <row r="49531" spans="1:2">
      <c r="A49531" s="1" t="s">
        <v>77453</v>
      </c>
      <c r="B49531" s="1" t="s">
        <v>77452</v>
      </c>
    </row>
    <row r="49532" spans="1:2">
      <c r="A49532" s="2" t="s">
        <v>114142</v>
      </c>
      <c r="B49532" s="2" t="s">
        <v>114093</v>
      </c>
    </row>
    <row r="49533" spans="1:2">
      <c r="A49533" s="1" t="s">
        <v>102716</v>
      </c>
      <c r="B49533" s="1" t="s">
        <v>102715</v>
      </c>
    </row>
    <row r="49534" spans="1:2">
      <c r="A49534" s="1" t="s">
        <v>106669</v>
      </c>
      <c r="B49534" s="1" t="s">
        <v>106667</v>
      </c>
    </row>
    <row r="49535" spans="1:2">
      <c r="A49535" s="1" t="s">
        <v>106668</v>
      </c>
      <c r="B49535" s="1" t="s">
        <v>106667</v>
      </c>
    </row>
    <row r="49536" spans="1:2">
      <c r="A49536" s="1" t="s">
        <v>86694</v>
      </c>
      <c r="B49536" s="1" t="s">
        <v>86693</v>
      </c>
    </row>
    <row r="49537" spans="1:2">
      <c r="A49537" s="1" t="s">
        <v>86685</v>
      </c>
      <c r="B49537" s="1" t="s">
        <v>86684</v>
      </c>
    </row>
    <row r="49538" spans="1:2">
      <c r="A49538" s="2" t="s">
        <v>114144</v>
      </c>
      <c r="B49538" s="2" t="s">
        <v>114097</v>
      </c>
    </row>
    <row r="49539" spans="1:2">
      <c r="A49539" s="1" t="s">
        <v>50685</v>
      </c>
      <c r="B49539" s="1" t="s">
        <v>50684</v>
      </c>
    </row>
    <row r="49540" spans="1:2">
      <c r="A49540" s="1" t="s">
        <v>28259</v>
      </c>
      <c r="B49540" s="1" t="s">
        <v>28258</v>
      </c>
    </row>
    <row r="49541" spans="1:2">
      <c r="A49541" s="1" t="s">
        <v>84426</v>
      </c>
      <c r="B49541" s="1" t="s">
        <v>84427</v>
      </c>
    </row>
    <row r="49542" spans="1:2">
      <c r="A49542" s="1" t="s">
        <v>267</v>
      </c>
      <c r="B49542" s="1" t="s">
        <v>266</v>
      </c>
    </row>
    <row r="49543" spans="1:2">
      <c r="A49543" s="1" t="s">
        <v>47157</v>
      </c>
      <c r="B49543" s="1" t="s">
        <v>47156</v>
      </c>
    </row>
    <row r="49544" spans="1:2">
      <c r="A49544" s="2" t="s">
        <v>114137</v>
      </c>
      <c r="B49544" s="2" t="s">
        <v>114084</v>
      </c>
    </row>
    <row r="49545" spans="1:2">
      <c r="A49545" s="1" t="s">
        <v>45642</v>
      </c>
      <c r="B49545" s="1" t="s">
        <v>45641</v>
      </c>
    </row>
    <row r="49546" spans="1:2">
      <c r="A49546" s="1" t="s">
        <v>88187</v>
      </c>
      <c r="B49546" s="1" t="s">
        <v>88186</v>
      </c>
    </row>
    <row r="49547" spans="1:2">
      <c r="A49547" s="1" t="s">
        <v>74466</v>
      </c>
      <c r="B49547" s="1" t="s">
        <v>74465</v>
      </c>
    </row>
    <row r="49548" spans="1:2">
      <c r="A49548" s="1" t="s">
        <v>74472</v>
      </c>
      <c r="B49548" s="1" t="s">
        <v>74471</v>
      </c>
    </row>
    <row r="49549" spans="1:2">
      <c r="A49549" s="1" t="s">
        <v>74469</v>
      </c>
      <c r="B49549" s="1" t="s">
        <v>74468</v>
      </c>
    </row>
    <row r="49550" spans="1:2">
      <c r="A49550" s="1" t="s">
        <v>53769</v>
      </c>
      <c r="B49550" s="1" t="s">
        <v>53768</v>
      </c>
    </row>
    <row r="49551" spans="1:2">
      <c r="A49551" s="1" t="s">
        <v>67199</v>
      </c>
      <c r="B49551" s="1" t="s">
        <v>67198</v>
      </c>
    </row>
    <row r="49552" spans="1:2">
      <c r="A49552" s="1" t="s">
        <v>55245</v>
      </c>
      <c r="B49552" s="1" t="s">
        <v>55244</v>
      </c>
    </row>
    <row r="49553" spans="1:2">
      <c r="A49553" s="1" t="s">
        <v>24558</v>
      </c>
      <c r="B49553" s="1" t="s">
        <v>24557</v>
      </c>
    </row>
    <row r="49554" spans="1:2">
      <c r="A49554" s="1" t="s">
        <v>18957</v>
      </c>
      <c r="B49554" s="1" t="s">
        <v>18956</v>
      </c>
    </row>
    <row r="49555" spans="1:2">
      <c r="A49555" s="1" t="s">
        <v>70156</v>
      </c>
      <c r="B49555" s="1" t="s">
        <v>70155</v>
      </c>
    </row>
    <row r="49556" spans="1:2">
      <c r="A49556" s="1" t="s">
        <v>61936</v>
      </c>
      <c r="B49556" s="1" t="s">
        <v>61935</v>
      </c>
    </row>
    <row r="49557" spans="1:2">
      <c r="A49557" s="1" t="s">
        <v>61933</v>
      </c>
      <c r="B49557" s="1" t="s">
        <v>61932</v>
      </c>
    </row>
    <row r="49558" spans="1:2">
      <c r="A49558" s="2" t="s">
        <v>114149</v>
      </c>
      <c r="B49558" s="2" t="s">
        <v>114107</v>
      </c>
    </row>
    <row r="49559" spans="1:2">
      <c r="A49559" s="1" t="s">
        <v>88591</v>
      </c>
      <c r="B49559" s="1" t="s">
        <v>88590</v>
      </c>
    </row>
    <row r="49560" spans="1:2">
      <c r="A49560" s="1" t="s">
        <v>103426</v>
      </c>
      <c r="B49560" s="1" t="s">
        <v>103425</v>
      </c>
    </row>
    <row r="49561" spans="1:2">
      <c r="A49561" s="1" t="s">
        <v>46878</v>
      </c>
      <c r="B49561" s="1" t="s">
        <v>46877</v>
      </c>
    </row>
    <row r="49562" spans="1:2">
      <c r="A49562" s="1" t="s">
        <v>76930</v>
      </c>
      <c r="B49562" s="1" t="s">
        <v>76929</v>
      </c>
    </row>
    <row r="49563" spans="1:2">
      <c r="A49563" s="2" t="s">
        <v>114152</v>
      </c>
      <c r="B49563" s="2" t="s">
        <v>114112</v>
      </c>
    </row>
    <row r="49564" spans="1:2">
      <c r="A49564" s="1" t="s">
        <v>32875</v>
      </c>
      <c r="B49564" s="1" t="s">
        <v>32874</v>
      </c>
    </row>
    <row r="49565" spans="1:2">
      <c r="A49565" s="1" t="s">
        <v>64051</v>
      </c>
      <c r="B49565" s="1" t="s">
        <v>64050</v>
      </c>
    </row>
    <row r="49566" spans="1:2">
      <c r="A49566" s="1" t="s">
        <v>3947</v>
      </c>
      <c r="B49566" s="1" t="s">
        <v>3946</v>
      </c>
    </row>
    <row r="49567" spans="1:2">
      <c r="A49567" s="1" t="s">
        <v>4315</v>
      </c>
      <c r="B49567" s="1" t="s">
        <v>4314</v>
      </c>
    </row>
    <row r="49568" spans="1:2">
      <c r="A49568" s="1" t="s">
        <v>4316</v>
      </c>
      <c r="B49568" s="1" t="s">
        <v>4314</v>
      </c>
    </row>
    <row r="49569" spans="1:2">
      <c r="A49569" s="1" t="s">
        <v>4319</v>
      </c>
      <c r="B49569" s="1" t="s">
        <v>4318</v>
      </c>
    </row>
    <row r="49570" spans="1:2">
      <c r="A49570" s="1" t="s">
        <v>89026</v>
      </c>
      <c r="B49570" s="1" t="s">
        <v>89025</v>
      </c>
    </row>
    <row r="49571" spans="1:2">
      <c r="A49571" s="1" t="s">
        <v>43085</v>
      </c>
      <c r="B49571" s="1" t="s">
        <v>43084</v>
      </c>
    </row>
    <row r="49572" spans="1:2">
      <c r="A49572" s="1" t="s">
        <v>23115</v>
      </c>
      <c r="B49572" s="1" t="s">
        <v>23114</v>
      </c>
    </row>
    <row r="49573" spans="1:2">
      <c r="A49573" s="1" t="s">
        <v>75135</v>
      </c>
      <c r="B49573" s="1" t="s">
        <v>75134</v>
      </c>
    </row>
    <row r="49574" spans="1:2">
      <c r="A49574" s="1" t="s">
        <v>14350</v>
      </c>
      <c r="B49574" s="1" t="s">
        <v>14349</v>
      </c>
    </row>
    <row r="49575" spans="1:2">
      <c r="A49575" s="1" t="s">
        <v>3950</v>
      </c>
      <c r="B49575" s="1" t="s">
        <v>3949</v>
      </c>
    </row>
    <row r="49576" spans="1:2">
      <c r="A49576" s="1" t="s">
        <v>87198</v>
      </c>
      <c r="B49576" s="1" t="s">
        <v>87197</v>
      </c>
    </row>
    <row r="49577" spans="1:2">
      <c r="A49577" s="1" t="s">
        <v>61302</v>
      </c>
      <c r="B49577" s="1" t="s">
        <v>61301</v>
      </c>
    </row>
    <row r="49578" spans="1:2">
      <c r="A49578" s="1" t="s">
        <v>106129</v>
      </c>
      <c r="B49578" s="1" t="s">
        <v>106128</v>
      </c>
    </row>
    <row r="49579" spans="1:2">
      <c r="A49579" s="1" t="s">
        <v>86739</v>
      </c>
      <c r="B49579" s="1" t="s">
        <v>86738</v>
      </c>
    </row>
    <row r="49580" spans="1:2">
      <c r="A49580" s="1" t="s">
        <v>62175</v>
      </c>
      <c r="B49580" s="1" t="s">
        <v>62174</v>
      </c>
    </row>
    <row r="49581" spans="1:2">
      <c r="A49581" s="1" t="s">
        <v>40540</v>
      </c>
      <c r="B49581" s="1" t="s">
        <v>40539</v>
      </c>
    </row>
    <row r="49582" spans="1:2">
      <c r="A49582" s="2" t="s">
        <v>114138</v>
      </c>
      <c r="B49582" s="2" t="s">
        <v>114086</v>
      </c>
    </row>
    <row r="49583" spans="1:2">
      <c r="A49583" s="1" t="s">
        <v>69759</v>
      </c>
      <c r="B49583" s="1" t="s">
        <v>69758</v>
      </c>
    </row>
    <row r="49584" spans="1:2">
      <c r="A49584" s="1" t="s">
        <v>59633</v>
      </c>
      <c r="B49584" s="1" t="s">
        <v>59632</v>
      </c>
    </row>
    <row r="49585" spans="1:2">
      <c r="A49585" s="1" t="s">
        <v>91706</v>
      </c>
      <c r="B49585" s="1" t="s">
        <v>91705</v>
      </c>
    </row>
    <row r="49586" spans="1:2">
      <c r="A49586" s="1" t="s">
        <v>18850</v>
      </c>
      <c r="B49586" s="1" t="s">
        <v>18849</v>
      </c>
    </row>
    <row r="49587" spans="1:2">
      <c r="A49587" s="1" t="s">
        <v>35428</v>
      </c>
      <c r="B49587" s="1" t="s">
        <v>35427</v>
      </c>
    </row>
    <row r="49588" spans="1:2">
      <c r="A49588" s="1" t="s">
        <v>35419</v>
      </c>
      <c r="B49588" s="1" t="s">
        <v>35418</v>
      </c>
    </row>
    <row r="49589" spans="1:2">
      <c r="A49589" s="1" t="s">
        <v>69768</v>
      </c>
      <c r="B49589" s="1" t="s">
        <v>69767</v>
      </c>
    </row>
    <row r="49590" spans="1:2">
      <c r="A49590" s="1" t="s">
        <v>82508</v>
      </c>
      <c r="B49590" s="1" t="s">
        <v>82507</v>
      </c>
    </row>
    <row r="49591" spans="1:2">
      <c r="A49591" s="1" t="s">
        <v>107396</v>
      </c>
      <c r="B49591" s="1" t="s">
        <v>107395</v>
      </c>
    </row>
    <row r="49592" spans="1:2">
      <c r="A49592" s="2" t="s">
        <v>107393</v>
      </c>
      <c r="B49592" s="2" t="s">
        <v>114072</v>
      </c>
    </row>
    <row r="49593" spans="1:2">
      <c r="A49593" s="1" t="s">
        <v>98898</v>
      </c>
      <c r="B49593" s="1" t="s">
        <v>98897</v>
      </c>
    </row>
    <row r="49594" spans="1:2">
      <c r="A49594" s="1" t="s">
        <v>30399</v>
      </c>
      <c r="B49594" s="1" t="s">
        <v>30398</v>
      </c>
    </row>
    <row r="49595" spans="1:2">
      <c r="A49595" s="1" t="s">
        <v>83624</v>
      </c>
      <c r="B49595" s="1" t="s">
        <v>83623</v>
      </c>
    </row>
    <row r="49596" spans="1:2">
      <c r="A49596" s="1" t="s">
        <v>63895</v>
      </c>
      <c r="B49596" s="1" t="s">
        <v>63894</v>
      </c>
    </row>
    <row r="49597" spans="1:2">
      <c r="A49597" s="1" t="s">
        <v>943</v>
      </c>
      <c r="B49597" s="1" t="s">
        <v>942</v>
      </c>
    </row>
    <row r="49598" spans="1:2">
      <c r="A49598" s="1" t="s">
        <v>74347</v>
      </c>
      <c r="B49598" s="1" t="s">
        <v>74346</v>
      </c>
    </row>
    <row r="49599" spans="1:2">
      <c r="A49599" s="1" t="s">
        <v>27877</v>
      </c>
      <c r="B49599" s="1" t="s">
        <v>27876</v>
      </c>
    </row>
    <row r="49600" spans="1:2">
      <c r="A49600" s="1" t="s">
        <v>69314</v>
      </c>
      <c r="B49600" s="1" t="s">
        <v>69313</v>
      </c>
    </row>
    <row r="49601" spans="1:2">
      <c r="A49601" s="1" t="s">
        <v>22665</v>
      </c>
      <c r="B49601" s="1" t="s">
        <v>22664</v>
      </c>
    </row>
    <row r="49602" spans="1:2">
      <c r="A49602" s="1" t="s">
        <v>19927</v>
      </c>
      <c r="B49602" s="1" t="s">
        <v>19926</v>
      </c>
    </row>
    <row r="49603" spans="1:2">
      <c r="A49603" s="1" t="s">
        <v>95780</v>
      </c>
      <c r="B49603" s="1" t="s">
        <v>95779</v>
      </c>
    </row>
    <row r="49604" spans="1:2">
      <c r="A49604" s="1" t="s">
        <v>16880</v>
      </c>
      <c r="B49604" s="1" t="s">
        <v>16879</v>
      </c>
    </row>
    <row r="49605" spans="1:2">
      <c r="A49605" s="1" t="s">
        <v>53116</v>
      </c>
      <c r="B49605" s="1" t="s">
        <v>53115</v>
      </c>
    </row>
    <row r="49606" spans="1:2">
      <c r="A49606" s="1" t="s">
        <v>77774</v>
      </c>
      <c r="B49606" s="1" t="s">
        <v>77773</v>
      </c>
    </row>
    <row r="49607" spans="1:2">
      <c r="A49607" s="1" t="s">
        <v>103325</v>
      </c>
      <c r="B49607" s="1" t="s">
        <v>103324</v>
      </c>
    </row>
    <row r="49608" spans="1:2">
      <c r="A49608" s="1" t="s">
        <v>65234</v>
      </c>
      <c r="B49608" s="1" t="s">
        <v>65233</v>
      </c>
    </row>
    <row r="49609" spans="1:2">
      <c r="A49609" s="1" t="s">
        <v>30405</v>
      </c>
      <c r="B49609" s="1" t="s">
        <v>30404</v>
      </c>
    </row>
    <row r="49610" spans="1:2">
      <c r="A49610" s="1" t="s">
        <v>51161</v>
      </c>
      <c r="B49610" s="1" t="s">
        <v>51160</v>
      </c>
    </row>
    <row r="49611" spans="1:2">
      <c r="A49611" s="1" t="s">
        <v>106533</v>
      </c>
      <c r="B49611" s="1" t="s">
        <v>106532</v>
      </c>
    </row>
    <row r="49612" spans="1:2">
      <c r="A49612" s="1" t="s">
        <v>31021</v>
      </c>
      <c r="B49612" s="1" t="s">
        <v>31020</v>
      </c>
    </row>
    <row r="49613" spans="1:2">
      <c r="A49613" s="1" t="s">
        <v>96562</v>
      </c>
      <c r="B49613" s="1" t="s">
        <v>96561</v>
      </c>
    </row>
    <row r="49614" spans="1:2">
      <c r="A49614" s="1" t="s">
        <v>100413</v>
      </c>
      <c r="B49614" s="1" t="s">
        <v>100412</v>
      </c>
    </row>
    <row r="49615" spans="1:2">
      <c r="A49615" s="1" t="s">
        <v>22659</v>
      </c>
      <c r="B49615" s="1" t="s">
        <v>22658</v>
      </c>
    </row>
    <row r="49616" spans="1:2">
      <c r="A49616" s="1" t="s">
        <v>105708</v>
      </c>
      <c r="B49616" s="1" t="s">
        <v>105707</v>
      </c>
    </row>
    <row r="49617" spans="1:2">
      <c r="A49617" s="1" t="s">
        <v>35574</v>
      </c>
      <c r="B49617" s="1" t="s">
        <v>35573</v>
      </c>
    </row>
    <row r="49618" spans="1:2">
      <c r="A49618" s="1" t="s">
        <v>61336</v>
      </c>
      <c r="B49618" s="1" t="s">
        <v>61335</v>
      </c>
    </row>
    <row r="49619" spans="1:2">
      <c r="A49619" s="1" t="s">
        <v>49387</v>
      </c>
      <c r="B49619" s="1" t="s">
        <v>49386</v>
      </c>
    </row>
    <row r="49620" spans="1:2">
      <c r="A49620" s="1" t="s">
        <v>104947</v>
      </c>
      <c r="B49620" s="1" t="s">
        <v>104946</v>
      </c>
    </row>
    <row r="49621" spans="1:2">
      <c r="A49621" s="1" t="s">
        <v>35575</v>
      </c>
      <c r="B49621" s="1" t="s">
        <v>35573</v>
      </c>
    </row>
    <row r="49622" spans="1:2">
      <c r="A49622" s="1" t="s">
        <v>61337</v>
      </c>
      <c r="B49622" s="1" t="s">
        <v>61335</v>
      </c>
    </row>
    <row r="49623" spans="1:2">
      <c r="A49623" s="1" t="s">
        <v>49388</v>
      </c>
      <c r="B49623" s="1" t="s">
        <v>49386</v>
      </c>
    </row>
    <row r="49624" spans="1:2">
      <c r="A49624" s="1" t="s">
        <v>87680</v>
      </c>
      <c r="B49624" s="1" t="s">
        <v>87679</v>
      </c>
    </row>
    <row r="49625" spans="1:2">
      <c r="A49625" s="1" t="s">
        <v>91315</v>
      </c>
      <c r="B49625" s="1" t="s">
        <v>91314</v>
      </c>
    </row>
    <row r="49626" spans="1:2">
      <c r="A49626" s="1" t="s">
        <v>47832</v>
      </c>
      <c r="B49626" s="1" t="s">
        <v>47831</v>
      </c>
    </row>
    <row r="49627" spans="1:2">
      <c r="A49627" s="1" t="s">
        <v>69117</v>
      </c>
      <c r="B49627" s="1" t="s">
        <v>69116</v>
      </c>
    </row>
    <row r="49628" spans="1:2">
      <c r="A49628" s="1" t="s">
        <v>89182</v>
      </c>
      <c r="B49628" s="1" t="s">
        <v>89181</v>
      </c>
    </row>
    <row r="49629" spans="1:2">
      <c r="A49629" s="1" t="s">
        <v>30040</v>
      </c>
      <c r="B49629" s="1" t="s">
        <v>30039</v>
      </c>
    </row>
    <row r="49630" spans="1:2">
      <c r="A49630" s="1" t="s">
        <v>30037</v>
      </c>
      <c r="B49630" s="1" t="s">
        <v>30036</v>
      </c>
    </row>
    <row r="49631" spans="1:2">
      <c r="A49631" s="1" t="s">
        <v>106917</v>
      </c>
      <c r="B49631" s="1" t="s">
        <v>106916</v>
      </c>
    </row>
    <row r="49632" spans="1:2">
      <c r="A49632" s="1" t="s">
        <v>30432</v>
      </c>
      <c r="B49632" s="1" t="s">
        <v>30431</v>
      </c>
    </row>
    <row r="49633" spans="1:2">
      <c r="A49633" s="1" t="s">
        <v>61471</v>
      </c>
      <c r="B49633" s="1" t="s">
        <v>61469</v>
      </c>
    </row>
    <row r="49634" spans="1:2">
      <c r="A49634" s="1" t="s">
        <v>164</v>
      </c>
      <c r="B49634" s="1" t="s">
        <v>163</v>
      </c>
    </row>
    <row r="49635" spans="1:2">
      <c r="A49635" s="1" t="s">
        <v>35248</v>
      </c>
      <c r="B49635" s="1" t="s">
        <v>35247</v>
      </c>
    </row>
    <row r="49636" spans="1:2">
      <c r="A49636" s="1" t="s">
        <v>57510</v>
      </c>
      <c r="B49636" s="1" t="s">
        <v>57509</v>
      </c>
    </row>
    <row r="49637" spans="1:2">
      <c r="A49637" s="1" t="s">
        <v>9397</v>
      </c>
      <c r="B49637" s="1" t="s">
        <v>9396</v>
      </c>
    </row>
    <row r="49638" spans="1:2">
      <c r="A49638" s="1" t="s">
        <v>5862</v>
      </c>
      <c r="B49638" s="1" t="s">
        <v>5861</v>
      </c>
    </row>
    <row r="49639" spans="1:2">
      <c r="A49639" s="1" t="s">
        <v>32740</v>
      </c>
      <c r="B49639" s="1" t="s">
        <v>32739</v>
      </c>
    </row>
    <row r="49640" spans="1:2">
      <c r="A49640" s="1" t="s">
        <v>90309</v>
      </c>
      <c r="B49640" s="1" t="s">
        <v>90308</v>
      </c>
    </row>
    <row r="49641" spans="1:2">
      <c r="A49641" s="1" t="s">
        <v>34492</v>
      </c>
      <c r="B49641" s="1" t="s">
        <v>34491</v>
      </c>
    </row>
    <row r="49642" spans="1:2">
      <c r="A49642" s="1" t="s">
        <v>5950</v>
      </c>
      <c r="B49642" s="1" t="s">
        <v>5949</v>
      </c>
    </row>
    <row r="49643" spans="1:2">
      <c r="A49643" s="1" t="s">
        <v>19240</v>
      </c>
      <c r="B49643" s="1" t="s">
        <v>19239</v>
      </c>
    </row>
    <row r="49644" spans="1:2">
      <c r="A49644" s="1" t="s">
        <v>29241</v>
      </c>
      <c r="B49644" s="1" t="s">
        <v>29240</v>
      </c>
    </row>
    <row r="49645" spans="1:2">
      <c r="A49645" s="1" t="s">
        <v>19261</v>
      </c>
      <c r="B49645" s="1" t="s">
        <v>19260</v>
      </c>
    </row>
    <row r="49646" spans="1:2">
      <c r="A49646" s="1" t="s">
        <v>64466</v>
      </c>
      <c r="B49646" s="1" t="s">
        <v>64465</v>
      </c>
    </row>
    <row r="49647" spans="1:2">
      <c r="A49647" s="1" t="s">
        <v>61472</v>
      </c>
      <c r="B49647" s="1" t="s">
        <v>61469</v>
      </c>
    </row>
    <row r="49648" spans="1:2">
      <c r="A49648" s="1" t="s">
        <v>14231</v>
      </c>
      <c r="B49648" s="1" t="s">
        <v>14230</v>
      </c>
    </row>
    <row r="49649" spans="1:2">
      <c r="A49649" s="1" t="s">
        <v>17024</v>
      </c>
      <c r="B49649" s="1" t="s">
        <v>17023</v>
      </c>
    </row>
    <row r="49650" spans="1:2">
      <c r="A49650" s="1" t="s">
        <v>3230</v>
      </c>
      <c r="B49650" s="1" t="s">
        <v>3229</v>
      </c>
    </row>
    <row r="49651" spans="1:2">
      <c r="A49651" s="1" t="s">
        <v>99971</v>
      </c>
      <c r="B49651" s="1" t="s">
        <v>99970</v>
      </c>
    </row>
    <row r="49652" spans="1:2">
      <c r="A49652" s="1" t="s">
        <v>90916</v>
      </c>
      <c r="B49652" s="1" t="s">
        <v>90915</v>
      </c>
    </row>
    <row r="49653" spans="1:2">
      <c r="A49653" s="1" t="s">
        <v>89500</v>
      </c>
      <c r="B49653" s="1" t="s">
        <v>89499</v>
      </c>
    </row>
    <row r="49654" spans="1:2">
      <c r="A49654" s="1" t="s">
        <v>89497</v>
      </c>
      <c r="B49654" s="1" t="s">
        <v>89496</v>
      </c>
    </row>
    <row r="49655" spans="1:2">
      <c r="A49655" s="1" t="s">
        <v>56306</v>
      </c>
      <c r="B49655" s="1" t="s">
        <v>56305</v>
      </c>
    </row>
    <row r="49656" spans="1:2">
      <c r="A49656" s="1" t="s">
        <v>100568</v>
      </c>
      <c r="B49656" s="1" t="s">
        <v>100567</v>
      </c>
    </row>
    <row r="49657" spans="1:2">
      <c r="A49657" s="1" t="s">
        <v>93705</v>
      </c>
      <c r="B49657" s="1" t="s">
        <v>93704</v>
      </c>
    </row>
    <row r="49658" spans="1:2">
      <c r="A49658" s="1" t="s">
        <v>108783</v>
      </c>
      <c r="B49658" s="1" t="s">
        <v>108782</v>
      </c>
    </row>
    <row r="49659" spans="1:2">
      <c r="A49659" s="1" t="s">
        <v>80294</v>
      </c>
      <c r="B49659" s="1" t="s">
        <v>80293</v>
      </c>
    </row>
    <row r="49660" spans="1:2">
      <c r="A49660" s="1" t="s">
        <v>30633</v>
      </c>
      <c r="B49660" s="1" t="s">
        <v>30632</v>
      </c>
    </row>
    <row r="49661" spans="1:2">
      <c r="A49661" s="1" t="s">
        <v>70987</v>
      </c>
      <c r="B49661" s="1" t="s">
        <v>70986</v>
      </c>
    </row>
    <row r="49662" spans="1:2">
      <c r="A49662" s="1" t="s">
        <v>106695</v>
      </c>
      <c r="B49662" s="1" t="s">
        <v>106694</v>
      </c>
    </row>
    <row r="49663" spans="1:2">
      <c r="A49663" s="1" t="s">
        <v>106689</v>
      </c>
      <c r="B49663" s="1" t="s">
        <v>106688</v>
      </c>
    </row>
    <row r="49664" spans="1:2">
      <c r="A49664" s="1" t="s">
        <v>61271</v>
      </c>
      <c r="B49664" s="1" t="s">
        <v>61270</v>
      </c>
    </row>
    <row r="49665" spans="1:2">
      <c r="A49665" s="1" t="s">
        <v>106825</v>
      </c>
      <c r="B49665" s="1" t="s">
        <v>106824</v>
      </c>
    </row>
    <row r="49666" spans="1:2">
      <c r="A49666" s="1" t="s">
        <v>20706</v>
      </c>
      <c r="B49666" s="1" t="s">
        <v>20705</v>
      </c>
    </row>
    <row r="49667" spans="1:2">
      <c r="A49667" s="1" t="s">
        <v>85461</v>
      </c>
      <c r="B49667" s="1" t="s">
        <v>85460</v>
      </c>
    </row>
    <row r="49668" spans="1:2">
      <c r="A49668" s="1" t="s">
        <v>26368</v>
      </c>
      <c r="B49668" s="1" t="s">
        <v>26367</v>
      </c>
    </row>
    <row r="49669" spans="1:2">
      <c r="A49669" s="1" t="s">
        <v>53214</v>
      </c>
      <c r="B49669" s="1" t="s">
        <v>53213</v>
      </c>
    </row>
    <row r="49670" spans="1:2">
      <c r="A49670" s="1" t="s">
        <v>106167</v>
      </c>
      <c r="B49670" s="1" t="s">
        <v>106166</v>
      </c>
    </row>
    <row r="49671" spans="1:2">
      <c r="A49671" s="1" t="s">
        <v>23823</v>
      </c>
      <c r="B49671" s="1" t="s">
        <v>23822</v>
      </c>
    </row>
    <row r="49672" spans="1:2">
      <c r="A49672" s="1" t="s">
        <v>54662</v>
      </c>
      <c r="B49672" s="1" t="s">
        <v>54661</v>
      </c>
    </row>
    <row r="49673" spans="1:2">
      <c r="A49673" s="1" t="s">
        <v>95637</v>
      </c>
      <c r="B49673" s="1" t="s">
        <v>95636</v>
      </c>
    </row>
    <row r="49674" spans="1:2">
      <c r="A49674" s="1" t="s">
        <v>85525</v>
      </c>
      <c r="B49674" s="1" t="s">
        <v>85524</v>
      </c>
    </row>
    <row r="49675" spans="1:2">
      <c r="A49675" s="1" t="s">
        <v>46339</v>
      </c>
      <c r="B49675" s="1" t="s">
        <v>46338</v>
      </c>
    </row>
    <row r="49676" spans="1:2">
      <c r="A49676" s="1" t="s">
        <v>56042</v>
      </c>
      <c r="B49676" s="1" t="s">
        <v>56041</v>
      </c>
    </row>
    <row r="49677" spans="1:2">
      <c r="A49677" s="1" t="s">
        <v>56039</v>
      </c>
      <c r="B49677" s="1" t="s">
        <v>56038</v>
      </c>
    </row>
    <row r="49678" spans="1:2">
      <c r="A49678" s="1" t="s">
        <v>30279</v>
      </c>
      <c r="B49678" s="1" t="s">
        <v>30278</v>
      </c>
    </row>
    <row r="49679" spans="1:2">
      <c r="A49679" s="1" t="s">
        <v>75940</v>
      </c>
      <c r="B49679" s="1" t="s">
        <v>75939</v>
      </c>
    </row>
    <row r="49680" spans="1:2">
      <c r="A49680" s="1" t="s">
        <v>3496</v>
      </c>
      <c r="B49680" s="1" t="s">
        <v>3495</v>
      </c>
    </row>
    <row r="49681" spans="1:2">
      <c r="A49681" s="1" t="s">
        <v>23290</v>
      </c>
      <c r="B49681" s="1" t="s">
        <v>23289</v>
      </c>
    </row>
    <row r="49682" spans="1:2">
      <c r="A49682" s="1" t="s">
        <v>13339</v>
      </c>
      <c r="B49682" s="1" t="s">
        <v>13338</v>
      </c>
    </row>
    <row r="49683" spans="1:2">
      <c r="A49683" s="1" t="s">
        <v>99698</v>
      </c>
      <c r="B49683" s="1" t="s">
        <v>99697</v>
      </c>
    </row>
    <row r="49684" spans="1:2">
      <c r="A49684" s="1" t="s">
        <v>87311</v>
      </c>
      <c r="B49684" s="1" t="s">
        <v>87310</v>
      </c>
    </row>
    <row r="49685" spans="1:2">
      <c r="A49685" s="2" t="s">
        <v>114158</v>
      </c>
      <c r="B49685" s="2" t="s">
        <v>114124</v>
      </c>
    </row>
    <row r="49686" spans="1:2">
      <c r="A49686" s="1" t="s">
        <v>1108</v>
      </c>
      <c r="B49686" s="1" t="s">
        <v>1107</v>
      </c>
    </row>
    <row r="49687" spans="1:2">
      <c r="A49687" s="1" t="s">
        <v>53121</v>
      </c>
      <c r="B49687" s="1" t="s">
        <v>53120</v>
      </c>
    </row>
    <row r="49688" spans="1:2">
      <c r="A49688" s="1" t="s">
        <v>89892</v>
      </c>
      <c r="B49688" s="1" t="s">
        <v>89891</v>
      </c>
    </row>
    <row r="49689" spans="1:2">
      <c r="A49689" s="1" t="s">
        <v>5922</v>
      </c>
      <c r="B49689" s="1" t="s">
        <v>5921</v>
      </c>
    </row>
    <row r="49690" spans="1:2">
      <c r="A49690" s="2" t="s">
        <v>114133</v>
      </c>
      <c r="B49690" s="2" t="s">
        <v>114076</v>
      </c>
    </row>
    <row r="49691" spans="1:2">
      <c r="A49691" s="1" t="s">
        <v>108706</v>
      </c>
      <c r="B49691" s="1" t="s">
        <v>108705</v>
      </c>
    </row>
    <row r="49692" spans="1:2">
      <c r="A49692" s="2" t="s">
        <v>114140</v>
      </c>
      <c r="B49692" s="2" t="s">
        <v>114089</v>
      </c>
    </row>
    <row r="49693" spans="1:2">
      <c r="A49693" s="1" t="s">
        <v>43983</v>
      </c>
      <c r="B49693" s="1" t="s">
        <v>43982</v>
      </c>
    </row>
    <row r="49694" spans="1:2">
      <c r="A49694" s="1" t="s">
        <v>2408</v>
      </c>
      <c r="B49694" s="1" t="s">
        <v>2407</v>
      </c>
    </row>
    <row r="49695" spans="1:2">
      <c r="A49695" s="1" t="s">
        <v>51533</v>
      </c>
      <c r="B49695" s="1" t="s">
        <v>51532</v>
      </c>
    </row>
    <row r="49696" spans="1:2">
      <c r="A49696" s="1" t="s">
        <v>98720</v>
      </c>
      <c r="B49696" s="1" t="s">
        <v>98719</v>
      </c>
    </row>
    <row r="49697" spans="1:2">
      <c r="A49697" s="1" t="s">
        <v>96902</v>
      </c>
      <c r="B49697" s="1" t="s">
        <v>96901</v>
      </c>
    </row>
    <row r="49698" spans="1:2">
      <c r="A49698" s="1" t="s">
        <v>109558</v>
      </c>
      <c r="B49698" s="1" t="s">
        <v>109557</v>
      </c>
    </row>
    <row r="49699" spans="1:2">
      <c r="A49699" s="1" t="s">
        <v>66208</v>
      </c>
      <c r="B49699" s="1" t="s">
        <v>66207</v>
      </c>
    </row>
    <row r="49700" spans="1:2">
      <c r="A49700" s="1" t="s">
        <v>88567</v>
      </c>
      <c r="B49700" s="1" t="s">
        <v>88566</v>
      </c>
    </row>
    <row r="49701" spans="1:2">
      <c r="A49701" s="1" t="s">
        <v>86508</v>
      </c>
      <c r="B49701" s="1" t="s">
        <v>86507</v>
      </c>
    </row>
    <row r="49702" spans="1:2">
      <c r="A49702" s="1" t="s">
        <v>94066</v>
      </c>
      <c r="B49702" s="1" t="s">
        <v>94065</v>
      </c>
    </row>
    <row r="49703" spans="1:2">
      <c r="A49703" s="1" t="s">
        <v>89889</v>
      </c>
      <c r="B49703" s="1" t="s">
        <v>89888</v>
      </c>
    </row>
    <row r="49704" spans="1:2">
      <c r="A49704" s="1" t="s">
        <v>45353</v>
      </c>
      <c r="B49704" s="1" t="s">
        <v>45352</v>
      </c>
    </row>
    <row r="49705" spans="1:2">
      <c r="A49705" s="1" t="s">
        <v>98723</v>
      </c>
      <c r="B49705" s="1" t="s">
        <v>98722</v>
      </c>
    </row>
    <row r="49706" spans="1:2">
      <c r="A49706" s="1" t="s">
        <v>7028</v>
      </c>
      <c r="B49706" s="1" t="s">
        <v>7027</v>
      </c>
    </row>
    <row r="49707" spans="1:2">
      <c r="A49707" s="1" t="s">
        <v>7561</v>
      </c>
      <c r="B49707" s="1" t="s">
        <v>7560</v>
      </c>
    </row>
    <row r="49708" spans="1:2">
      <c r="A49708" s="1" t="s">
        <v>29850</v>
      </c>
      <c r="B49708" s="1" t="s">
        <v>29849</v>
      </c>
    </row>
    <row r="49709" spans="1:2">
      <c r="A49709" s="1" t="s">
        <v>76862</v>
      </c>
      <c r="B49709" s="1" t="s">
        <v>76861</v>
      </c>
    </row>
    <row r="49710" spans="1:2">
      <c r="A49710" s="1" t="s">
        <v>109251</v>
      </c>
      <c r="B49710" s="1" t="s">
        <v>109250</v>
      </c>
    </row>
    <row r="49711" spans="1:2">
      <c r="A49711" s="1" t="s">
        <v>60762</v>
      </c>
      <c r="B49711" s="1" t="s">
        <v>60760</v>
      </c>
    </row>
    <row r="49712" spans="1:2">
      <c r="A49712" s="1" t="s">
        <v>60763</v>
      </c>
      <c r="B49712" s="1" t="s">
        <v>60760</v>
      </c>
    </row>
    <row r="49713" spans="1:2">
      <c r="A49713" s="1" t="s">
        <v>1203</v>
      </c>
      <c r="B49713" s="1" t="s">
        <v>1202</v>
      </c>
    </row>
    <row r="49714" spans="1:2">
      <c r="A49714" s="1" t="s">
        <v>14761</v>
      </c>
      <c r="B49714" s="1" t="s">
        <v>14760</v>
      </c>
    </row>
    <row r="49715" spans="1:2">
      <c r="A49715" s="1" t="s">
        <v>46789</v>
      </c>
      <c r="B49715" s="1" t="s">
        <v>46788</v>
      </c>
    </row>
    <row r="49716" spans="1:2">
      <c r="A49716" s="1" t="s">
        <v>110505</v>
      </c>
      <c r="B49716" s="1" t="s">
        <v>110504</v>
      </c>
    </row>
    <row r="49717" spans="1:2">
      <c r="A49717" s="1" t="s">
        <v>24709</v>
      </c>
      <c r="B49717" s="1" t="s">
        <v>24708</v>
      </c>
    </row>
    <row r="49718" spans="1:2">
      <c r="A49718" s="2" t="s">
        <v>114155</v>
      </c>
      <c r="B49718" s="2" t="s">
        <v>114118</v>
      </c>
    </row>
    <row r="49719" spans="1:2">
      <c r="A49719" s="1" t="s">
        <v>90867</v>
      </c>
      <c r="B49719" s="1" t="s">
        <v>90866</v>
      </c>
    </row>
    <row r="49720" spans="1:2">
      <c r="A49720" s="1" t="s">
        <v>90858</v>
      </c>
      <c r="B49720" s="1" t="s">
        <v>90857</v>
      </c>
    </row>
    <row r="49721" spans="1:2">
      <c r="A49721" s="1" t="s">
        <v>100621</v>
      </c>
      <c r="B49721" s="1" t="s">
        <v>100620</v>
      </c>
    </row>
    <row r="49722" spans="1:2">
      <c r="A49722" s="1" t="s">
        <v>64561</v>
      </c>
      <c r="B49722" s="1" t="s">
        <v>64560</v>
      </c>
    </row>
    <row r="49723" spans="1:2">
      <c r="A49723" s="1" t="s">
        <v>64562</v>
      </c>
      <c r="B49723" s="1" t="s">
        <v>64560</v>
      </c>
    </row>
    <row r="49724" spans="1:2">
      <c r="A49724" s="1" t="s">
        <v>63626</v>
      </c>
      <c r="B49724" s="1" t="s">
        <v>63625</v>
      </c>
    </row>
    <row r="49725" spans="1:2">
      <c r="A49725" s="1" t="s">
        <v>6886</v>
      </c>
      <c r="B49725" s="1" t="s">
        <v>6885</v>
      </c>
    </row>
    <row r="49726" spans="1:2">
      <c r="A49726" s="1" t="s">
        <v>94667</v>
      </c>
      <c r="B49726" s="1" t="s">
        <v>94666</v>
      </c>
    </row>
    <row r="49727" spans="1:2">
      <c r="A49727" s="1" t="s">
        <v>37881</v>
      </c>
      <c r="B49727" s="1" t="s">
        <v>37880</v>
      </c>
    </row>
    <row r="49728" spans="1:2">
      <c r="A49728" s="1" t="s">
        <v>80621</v>
      </c>
      <c r="B49728" s="1" t="s">
        <v>80620</v>
      </c>
    </row>
    <row r="49729" spans="1:2">
      <c r="A49729" s="1" t="s">
        <v>39582</v>
      </c>
      <c r="B49729" s="1" t="s">
        <v>39581</v>
      </c>
    </row>
    <row r="49730" spans="1:2">
      <c r="A49730" s="1" t="s">
        <v>39579</v>
      </c>
      <c r="B49730" s="1" t="s">
        <v>39578</v>
      </c>
    </row>
    <row r="49731" spans="1:2">
      <c r="A49731" s="1" t="s">
        <v>67142</v>
      </c>
      <c r="B49731" s="1" t="s">
        <v>67141</v>
      </c>
    </row>
    <row r="49732" spans="1:2">
      <c r="A49732" s="1" t="s">
        <v>25023</v>
      </c>
      <c r="B49732" s="1" t="s">
        <v>25022</v>
      </c>
    </row>
    <row r="49733" spans="1:2">
      <c r="A49733" s="1" t="s">
        <v>29751</v>
      </c>
      <c r="B49733" s="1" t="s">
        <v>29750</v>
      </c>
    </row>
    <row r="49734" spans="1:2">
      <c r="A49734" s="1" t="s">
        <v>95368</v>
      </c>
      <c r="B49734" s="1" t="s">
        <v>95367</v>
      </c>
    </row>
    <row r="49735" spans="1:2">
      <c r="A49735" s="1" t="s">
        <v>100419</v>
      </c>
      <c r="B49735" s="1" t="s">
        <v>100418</v>
      </c>
    </row>
    <row r="49736" spans="1:2">
      <c r="A49736" s="1" t="s">
        <v>95842</v>
      </c>
      <c r="B49736" s="1" t="s">
        <v>95841</v>
      </c>
    </row>
    <row r="49737" spans="1:2">
      <c r="A49737" s="1" t="s">
        <v>42825</v>
      </c>
      <c r="B49737" s="1" t="s">
        <v>42824</v>
      </c>
    </row>
    <row r="49738" spans="1:2">
      <c r="A49738" s="1" t="s">
        <v>93529</v>
      </c>
      <c r="B49738" s="1" t="s">
        <v>93528</v>
      </c>
    </row>
    <row r="49739" spans="1:2">
      <c r="A49739" s="1" t="s">
        <v>38062</v>
      </c>
      <c r="B49739" s="1" t="s">
        <v>38061</v>
      </c>
    </row>
    <row r="49740" spans="1:2">
      <c r="A49740" s="1" t="s">
        <v>104196</v>
      </c>
      <c r="B49740" s="1" t="s">
        <v>104195</v>
      </c>
    </row>
    <row r="49741" spans="1:2">
      <c r="A49741" s="1" t="s">
        <v>70246</v>
      </c>
      <c r="B49741" s="1" t="s">
        <v>70245</v>
      </c>
    </row>
    <row r="49742" spans="1:2">
      <c r="A49742" s="1" t="s">
        <v>104446</v>
      </c>
      <c r="B49742" s="1" t="s">
        <v>104445</v>
      </c>
    </row>
    <row r="49743" spans="1:2">
      <c r="A49743" s="1" t="s">
        <v>104443</v>
      </c>
      <c r="B49743" s="1" t="s">
        <v>104442</v>
      </c>
    </row>
    <row r="49744" spans="1:2">
      <c r="A49744" s="1" t="s">
        <v>104359</v>
      </c>
      <c r="B49744" s="1" t="s">
        <v>104358</v>
      </c>
    </row>
    <row r="49745" spans="1:2">
      <c r="A49745" s="1" t="s">
        <v>70283</v>
      </c>
      <c r="B49745" s="1" t="s">
        <v>70282</v>
      </c>
    </row>
    <row r="49746" spans="1:2">
      <c r="A49746" s="1" t="s">
        <v>5316</v>
      </c>
      <c r="B49746" s="1" t="s">
        <v>5315</v>
      </c>
    </row>
    <row r="49747" spans="1:2">
      <c r="A49747" s="1" t="s">
        <v>10499</v>
      </c>
      <c r="B49747" s="1" t="s">
        <v>10498</v>
      </c>
    </row>
    <row r="49748" spans="1:2">
      <c r="A49748" s="1" t="s">
        <v>107019</v>
      </c>
      <c r="B49748" s="1" t="s">
        <v>107018</v>
      </c>
    </row>
    <row r="49749" spans="1:2">
      <c r="A49749" s="1" t="s">
        <v>104580</v>
      </c>
      <c r="B49749" s="1" t="s">
        <v>104579</v>
      </c>
    </row>
    <row r="49750" spans="1:2">
      <c r="A49750" s="1" t="s">
        <v>25773</v>
      </c>
      <c r="B49750" s="1" t="s">
        <v>25772</v>
      </c>
    </row>
    <row r="49751" spans="1:2">
      <c r="A49751" s="1" t="s">
        <v>85356</v>
      </c>
      <c r="B49751" s="1" t="s">
        <v>85355</v>
      </c>
    </row>
    <row r="49752" spans="1:2">
      <c r="A49752" s="1" t="s">
        <v>77111</v>
      </c>
      <c r="B49752" s="1" t="s">
        <v>77110</v>
      </c>
    </row>
    <row r="49753" spans="1:2">
      <c r="A49753" s="1" t="s">
        <v>105509</v>
      </c>
      <c r="B49753" s="1" t="s">
        <v>105508</v>
      </c>
    </row>
    <row r="49754" spans="1:2">
      <c r="A49754" s="2" t="s">
        <v>114132</v>
      </c>
      <c r="B49754" s="2" t="s">
        <v>114074</v>
      </c>
    </row>
    <row r="49755" spans="1:2">
      <c r="A49755" s="1" t="s">
        <v>11048</v>
      </c>
      <c r="B49755" s="1" t="s">
        <v>11047</v>
      </c>
    </row>
    <row r="49756" spans="1:2">
      <c r="A49756" s="1" t="s">
        <v>23073</v>
      </c>
      <c r="B49756" s="1" t="s">
        <v>23072</v>
      </c>
    </row>
    <row r="49757" spans="1:2">
      <c r="A49757" s="1" t="s">
        <v>89127</v>
      </c>
      <c r="B49757" s="1" t="s">
        <v>89126</v>
      </c>
    </row>
    <row r="49758" spans="1:2">
      <c r="A49758" s="2" t="s">
        <v>114157</v>
      </c>
      <c r="B49758" s="2" t="s">
        <v>114122</v>
      </c>
    </row>
    <row r="49759" spans="1:2">
      <c r="A49759" s="1" t="s">
        <v>69929</v>
      </c>
      <c r="B49759" s="1" t="s">
        <v>69928</v>
      </c>
    </row>
    <row r="49760" spans="1:2">
      <c r="A49760" s="2" t="s">
        <v>114145</v>
      </c>
      <c r="B49760" s="2" t="s">
        <v>114099</v>
      </c>
    </row>
    <row r="49761" spans="1:2">
      <c r="A49761" s="1" t="s">
        <v>74672</v>
      </c>
      <c r="B49761" s="1" t="s">
        <v>74671</v>
      </c>
    </row>
    <row r="49762" spans="1:2">
      <c r="A49762" s="1" t="s">
        <v>74674</v>
      </c>
      <c r="B49762" s="1" t="s">
        <v>74671</v>
      </c>
    </row>
    <row r="49763" spans="1:2">
      <c r="A49763" s="1" t="s">
        <v>74669</v>
      </c>
      <c r="B49763" s="1" t="s">
        <v>74668</v>
      </c>
    </row>
    <row r="49764" spans="1:2">
      <c r="A49764" s="1" t="s">
        <v>17397</v>
      </c>
      <c r="B49764" s="1" t="s">
        <v>17396</v>
      </c>
    </row>
    <row r="49765" spans="1:2">
      <c r="A49765" s="1" t="s">
        <v>53679</v>
      </c>
      <c r="B49765" s="1" t="s">
        <v>53678</v>
      </c>
    </row>
    <row r="49766" spans="1:2">
      <c r="A49766" s="1" t="s">
        <v>79265</v>
      </c>
      <c r="B49766" s="1" t="s">
        <v>79264</v>
      </c>
    </row>
    <row r="49767" spans="1:2">
      <c r="A49767" s="1" t="s">
        <v>82374</v>
      </c>
      <c r="B49767" s="1" t="s">
        <v>82373</v>
      </c>
    </row>
    <row r="49768" spans="1:2">
      <c r="A49768" s="1" t="s">
        <v>21383</v>
      </c>
      <c r="B49768" s="1" t="s">
        <v>21382</v>
      </c>
    </row>
    <row r="49769" spans="1:2">
      <c r="A49769" s="1" t="s">
        <v>62390</v>
      </c>
      <c r="B49769" s="1" t="s">
        <v>62389</v>
      </c>
    </row>
    <row r="49770" spans="1:2">
      <c r="A49770" s="1" t="s">
        <v>18886</v>
      </c>
      <c r="B49770" s="1" t="s">
        <v>18885</v>
      </c>
    </row>
    <row r="49771" spans="1:2">
      <c r="A49771" s="1" t="s">
        <v>27880</v>
      </c>
      <c r="B49771" s="1" t="s">
        <v>27879</v>
      </c>
    </row>
    <row r="49772" spans="1:2">
      <c r="A49772" s="1" t="s">
        <v>22075</v>
      </c>
      <c r="B49772" s="1" t="s">
        <v>22074</v>
      </c>
    </row>
    <row r="49773" spans="1:2">
      <c r="A49773" s="2" t="s">
        <v>114150</v>
      </c>
      <c r="B49773" s="2" t="s">
        <v>107618</v>
      </c>
    </row>
    <row r="49774" spans="1:2">
      <c r="A49774" s="1" t="s">
        <v>44502</v>
      </c>
      <c r="B49774" s="1" t="s">
        <v>44501</v>
      </c>
    </row>
    <row r="49775" spans="1:2">
      <c r="A49775" s="1" t="s">
        <v>51806</v>
      </c>
      <c r="B49775" s="1" t="s">
        <v>51805</v>
      </c>
    </row>
    <row r="49776" spans="1:2">
      <c r="A49776" s="1" t="s">
        <v>111679</v>
      </c>
      <c r="B49776" s="1" t="s">
        <v>111678</v>
      </c>
    </row>
    <row r="49777" spans="1:2">
      <c r="A49777" s="1" t="s">
        <v>89385</v>
      </c>
      <c r="B49777" s="1" t="s">
        <v>89384</v>
      </c>
    </row>
    <row r="49778" spans="1:2">
      <c r="A49778" s="1" t="s">
        <v>59690</v>
      </c>
      <c r="B49778" s="1" t="s">
        <v>59689</v>
      </c>
    </row>
    <row r="49779" spans="1:2">
      <c r="A49779" s="1" t="s">
        <v>85348</v>
      </c>
      <c r="B49779" s="1" t="s">
        <v>85347</v>
      </c>
    </row>
    <row r="49780" spans="1:2">
      <c r="A49780" s="1" t="s">
        <v>81230</v>
      </c>
      <c r="B49780" s="1" t="s">
        <v>81229</v>
      </c>
    </row>
    <row r="49781" spans="1:2">
      <c r="A49781" s="1" t="s">
        <v>103719</v>
      </c>
      <c r="B49781" s="1" t="s">
        <v>103718</v>
      </c>
    </row>
    <row r="49782" spans="1:2">
      <c r="A49782" s="1" t="s">
        <v>44291</v>
      </c>
      <c r="B49782" s="1" t="s">
        <v>44290</v>
      </c>
    </row>
    <row r="49783" spans="1:2">
      <c r="A49783" s="1" t="s">
        <v>48405</v>
      </c>
      <c r="B49783" s="1" t="s">
        <v>48404</v>
      </c>
    </row>
    <row r="49784" spans="1:2">
      <c r="A49784" s="2" t="s">
        <v>114134</v>
      </c>
      <c r="B49784" s="2" t="s">
        <v>114078</v>
      </c>
    </row>
    <row r="49785" spans="1:2">
      <c r="A49785" s="1" t="s">
        <v>96198</v>
      </c>
      <c r="B49785" s="1" t="s">
        <v>96197</v>
      </c>
    </row>
    <row r="49786" spans="1:2">
      <c r="A49786" s="1" t="s">
        <v>89568</v>
      </c>
      <c r="B49786" s="1" t="s">
        <v>89567</v>
      </c>
    </row>
    <row r="49787" spans="1:2">
      <c r="A49787" s="1" t="s">
        <v>98672</v>
      </c>
      <c r="B49787" s="1" t="s">
        <v>98671</v>
      </c>
    </row>
    <row r="49788" spans="1:2">
      <c r="A49788" s="2" t="s">
        <v>114136</v>
      </c>
      <c r="B49788" s="2" t="s">
        <v>114082</v>
      </c>
    </row>
    <row r="49789" spans="1:2">
      <c r="A49789" s="1" t="s">
        <v>38732</v>
      </c>
      <c r="B49789" s="1" t="s">
        <v>38733</v>
      </c>
    </row>
    <row r="49790" spans="1:2">
      <c r="A49790" s="1" t="s">
        <v>38729</v>
      </c>
      <c r="B49790" s="1" t="s">
        <v>38730</v>
      </c>
    </row>
    <row r="49791" spans="1:2">
      <c r="A49791" s="1" t="s">
        <v>38731</v>
      </c>
      <c r="B49791" s="1" t="s">
        <v>38730</v>
      </c>
    </row>
    <row r="49792" spans="1:2">
      <c r="A49792" s="1" t="s">
        <v>63244</v>
      </c>
      <c r="B49792" s="1" t="s">
        <v>63243</v>
      </c>
    </row>
    <row r="49793" spans="1:2">
      <c r="A49793" s="1" t="s">
        <v>29566</v>
      </c>
      <c r="B49793" s="1" t="s">
        <v>29565</v>
      </c>
    </row>
    <row r="49794" spans="1:2">
      <c r="A49794" s="1" t="s">
        <v>32408</v>
      </c>
      <c r="B49794" s="1" t="s">
        <v>32407</v>
      </c>
    </row>
    <row r="49795" spans="1:2">
      <c r="A49795" s="1" t="s">
        <v>91946</v>
      </c>
      <c r="B49795" s="1" t="s">
        <v>91945</v>
      </c>
    </row>
    <row r="49796" spans="1:2">
      <c r="A49796" s="1" t="s">
        <v>91943</v>
      </c>
      <c r="B49796" s="1" t="s">
        <v>91942</v>
      </c>
    </row>
    <row r="49797" spans="1:2">
      <c r="A49797" s="1" t="s">
        <v>94544</v>
      </c>
      <c r="B49797" s="1" t="s">
        <v>94543</v>
      </c>
    </row>
    <row r="49798" spans="1:2">
      <c r="A49798" s="1" t="s">
        <v>12811</v>
      </c>
      <c r="B49798" s="1" t="s">
        <v>12810</v>
      </c>
    </row>
    <row r="49799" spans="1:2">
      <c r="A49799" s="1" t="s">
        <v>41555</v>
      </c>
      <c r="B49799" s="1" t="s">
        <v>41554</v>
      </c>
    </row>
    <row r="49800" spans="1:2">
      <c r="A49800" s="1" t="s">
        <v>103452</v>
      </c>
      <c r="B49800" s="1" t="s">
        <v>103451</v>
      </c>
    </row>
    <row r="49801" spans="1:2">
      <c r="A49801" s="1" t="s">
        <v>62929</v>
      </c>
      <c r="B49801" s="1" t="s">
        <v>62928</v>
      </c>
    </row>
    <row r="49802" spans="1:2">
      <c r="A49802" s="2" t="s">
        <v>116235</v>
      </c>
      <c r="B49802" s="2" t="s">
        <v>116230</v>
      </c>
    </row>
    <row r="49803" spans="1:2">
      <c r="A49803" s="1" t="s">
        <v>830</v>
      </c>
      <c r="B49803" s="1" t="s">
        <v>829</v>
      </c>
    </row>
    <row r="49804" spans="1:2">
      <c r="A49804" s="1" t="s">
        <v>81133</v>
      </c>
      <c r="B49804" s="1" t="s">
        <v>81132</v>
      </c>
    </row>
    <row r="49805" spans="1:2">
      <c r="A49805" s="2" t="s">
        <v>116236</v>
      </c>
      <c r="B49805" s="2" t="s">
        <v>116232</v>
      </c>
    </row>
    <row r="49806" spans="1:2">
      <c r="A49806" s="1" t="s">
        <v>9113</v>
      </c>
      <c r="B49806" s="1" t="s">
        <v>9112</v>
      </c>
    </row>
    <row r="49807" spans="1:2">
      <c r="A49807" s="1" t="s">
        <v>108883</v>
      </c>
      <c r="B49807" s="1" t="s">
        <v>108882</v>
      </c>
    </row>
    <row r="49808" spans="1:2">
      <c r="A49808" s="1" t="s">
        <v>108877</v>
      </c>
      <c r="B49808" s="1" t="s">
        <v>108876</v>
      </c>
    </row>
    <row r="49809" spans="1:2">
      <c r="A49809" s="2" t="s">
        <v>116451</v>
      </c>
      <c r="B49809" s="2" t="s">
        <v>116450</v>
      </c>
    </row>
    <row r="49810" spans="1:2">
      <c r="A49810" s="1" t="s">
        <v>89409</v>
      </c>
      <c r="B49810" s="1" t="s">
        <v>89408</v>
      </c>
    </row>
    <row r="49811" spans="1:2">
      <c r="A49811" s="1" t="s">
        <v>108922</v>
      </c>
      <c r="B49811" s="1" t="s">
        <v>108921</v>
      </c>
    </row>
    <row r="49812" spans="1:2">
      <c r="A49812" s="1" t="s">
        <v>87868</v>
      </c>
      <c r="B49812" s="1" t="s">
        <v>87867</v>
      </c>
    </row>
    <row r="49813" spans="1:2">
      <c r="A49813" s="1" t="s">
        <v>32878</v>
      </c>
      <c r="B49813" s="1" t="s">
        <v>32877</v>
      </c>
    </row>
    <row r="49814" spans="1:2">
      <c r="A49814" s="2" t="s">
        <v>119112</v>
      </c>
      <c r="B49814" s="2" t="s">
        <v>119111</v>
      </c>
    </row>
    <row r="49815" spans="1:2">
      <c r="A49815" s="1" t="s">
        <v>43762</v>
      </c>
      <c r="B49815" s="1" t="s">
        <v>43761</v>
      </c>
    </row>
    <row r="49816" spans="1:2">
      <c r="A49816" s="1" t="s">
        <v>14939</v>
      </c>
      <c r="B49816" s="1" t="s">
        <v>14938</v>
      </c>
    </row>
    <row r="49817" spans="1:2">
      <c r="A49817" s="1" t="s">
        <v>108666</v>
      </c>
      <c r="B49817" s="1" t="s">
        <v>108665</v>
      </c>
    </row>
    <row r="49818" spans="1:2">
      <c r="A49818" s="1" t="s">
        <v>77617</v>
      </c>
      <c r="B49818" s="1" t="s">
        <v>77616</v>
      </c>
    </row>
    <row r="49819" spans="1:2">
      <c r="A49819" s="1" t="s">
        <v>85628</v>
      </c>
      <c r="B49819" s="1" t="s">
        <v>85627</v>
      </c>
    </row>
    <row r="49820" spans="1:2">
      <c r="A49820" s="1" t="s">
        <v>7249</v>
      </c>
      <c r="B49820" s="1" t="s">
        <v>7248</v>
      </c>
    </row>
    <row r="49821" spans="1:2">
      <c r="A49821" s="1" t="s">
        <v>55330</v>
      </c>
      <c r="B49821" s="1" t="s">
        <v>55331</v>
      </c>
    </row>
    <row r="49822" spans="1:2">
      <c r="A49822" s="1" t="s">
        <v>43644</v>
      </c>
      <c r="B49822" s="1" t="s">
        <v>43645</v>
      </c>
    </row>
    <row r="49823" spans="1:2">
      <c r="A49823" s="1" t="s">
        <v>102717</v>
      </c>
      <c r="B49823" s="1" t="s">
        <v>102718</v>
      </c>
    </row>
    <row r="49824" spans="1:2">
      <c r="A49824" s="1" t="s">
        <v>27605</v>
      </c>
      <c r="B49824" s="1" t="s">
        <v>27606</v>
      </c>
    </row>
    <row r="49825" spans="1:2">
      <c r="A49825" s="1" t="s">
        <v>27607</v>
      </c>
      <c r="B49825" s="1" t="s">
        <v>27606</v>
      </c>
    </row>
    <row r="49826" spans="1:2">
      <c r="A49826" s="1" t="s">
        <v>99701</v>
      </c>
      <c r="B49826" s="1" t="s">
        <v>99702</v>
      </c>
    </row>
    <row r="49827" spans="1:2">
      <c r="A49827" s="1" t="s">
        <v>55232</v>
      </c>
      <c r="B49827" s="1" t="s">
        <v>55233</v>
      </c>
    </row>
    <row r="49828" spans="1:2">
      <c r="A49828" s="1" t="s">
        <v>55234</v>
      </c>
      <c r="B49828" s="1" t="s">
        <v>55233</v>
      </c>
    </row>
    <row r="49829" spans="1:2">
      <c r="A49829" s="1" t="s">
        <v>88351</v>
      </c>
      <c r="B49829" s="1" t="s">
        <v>88350</v>
      </c>
    </row>
    <row r="49830" spans="1:2">
      <c r="A49830" s="1" t="s">
        <v>88349</v>
      </c>
      <c r="B49830" s="1" t="s">
        <v>88350</v>
      </c>
    </row>
    <row r="49831" spans="1:2">
      <c r="A49831" s="1" t="s">
        <v>55278</v>
      </c>
      <c r="B49831" s="1" t="s">
        <v>55279</v>
      </c>
    </row>
    <row r="49832" spans="1:2">
      <c r="A49832" s="1" t="s">
        <v>99703</v>
      </c>
      <c r="B49832" s="1" t="s">
        <v>99702</v>
      </c>
    </row>
    <row r="49833" spans="1:2">
      <c r="A49833" s="1" t="s">
        <v>65465</v>
      </c>
      <c r="B49833" s="1" t="s">
        <v>65464</v>
      </c>
    </row>
    <row r="49834" spans="1:2">
      <c r="A49834" s="1" t="s">
        <v>65463</v>
      </c>
      <c r="B49834" s="1" t="s">
        <v>65464</v>
      </c>
    </row>
    <row r="49835" spans="1:2">
      <c r="A49835" s="1" t="s">
        <v>98633</v>
      </c>
      <c r="B49835" s="1" t="s">
        <v>98632</v>
      </c>
    </row>
    <row r="49836" spans="1:2">
      <c r="A49836" s="2" t="s">
        <v>113504</v>
      </c>
      <c r="B49836" s="2" t="s">
        <v>113503</v>
      </c>
    </row>
    <row r="49837" spans="1:2">
      <c r="A49837" s="1" t="s">
        <v>86431</v>
      </c>
      <c r="B49837" s="1" t="s">
        <v>86430</v>
      </c>
    </row>
    <row r="49838" spans="1:2">
      <c r="A49838" s="1" t="s">
        <v>109849</v>
      </c>
      <c r="B49838" s="1" t="s">
        <v>109850</v>
      </c>
    </row>
    <row r="49839" spans="1:2">
      <c r="A49839" s="1" t="s">
        <v>109851</v>
      </c>
      <c r="B49839" s="1" t="s">
        <v>109850</v>
      </c>
    </row>
    <row r="49840" spans="1:2">
      <c r="A49840" s="1" t="s">
        <v>29561</v>
      </c>
      <c r="B49840" s="1" t="s">
        <v>29562</v>
      </c>
    </row>
    <row r="49841" spans="1:2">
      <c r="A49841" s="1" t="s">
        <v>12775</v>
      </c>
      <c r="B49841" s="1" t="s">
        <v>12774</v>
      </c>
    </row>
    <row r="49842" spans="1:2">
      <c r="A49842" s="1" t="s">
        <v>12773</v>
      </c>
      <c r="B49842" s="1" t="s">
        <v>12774</v>
      </c>
    </row>
    <row r="49843" spans="1:2">
      <c r="A49843" s="1" t="s">
        <v>95096</v>
      </c>
      <c r="B49843" s="1" t="s">
        <v>95097</v>
      </c>
    </row>
    <row r="49844" spans="1:2">
      <c r="A49844" s="1" t="s">
        <v>29563</v>
      </c>
      <c r="B49844" s="1" t="s">
        <v>29562</v>
      </c>
    </row>
    <row r="49845" spans="1:2">
      <c r="A49845" s="1" t="s">
        <v>3680</v>
      </c>
      <c r="B49845" s="1" t="s">
        <v>3681</v>
      </c>
    </row>
    <row r="49846" spans="1:2">
      <c r="A49846" s="1" t="s">
        <v>54805</v>
      </c>
      <c r="B49846" s="1" t="s">
        <v>54806</v>
      </c>
    </row>
    <row r="49847" spans="1:2">
      <c r="A49847" s="1" t="s">
        <v>53257</v>
      </c>
      <c r="B49847" s="1" t="s">
        <v>53258</v>
      </c>
    </row>
    <row r="49848" spans="1:2">
      <c r="A49848" s="1" t="s">
        <v>103552</v>
      </c>
      <c r="B49848" s="1" t="s">
        <v>103553</v>
      </c>
    </row>
    <row r="49849" spans="1:2">
      <c r="A49849" s="1" t="s">
        <v>106497</v>
      </c>
      <c r="B49849" s="1" t="s">
        <v>106496</v>
      </c>
    </row>
    <row r="49850" spans="1:2">
      <c r="A49850" s="2" t="s">
        <v>119265</v>
      </c>
      <c r="B49850" s="2" t="s">
        <v>119266</v>
      </c>
    </row>
    <row r="49851" spans="1:2">
      <c r="A49851" s="1" t="s">
        <v>106299</v>
      </c>
      <c r="B49851" s="1" t="s">
        <v>106300</v>
      </c>
    </row>
    <row r="49852" spans="1:2">
      <c r="A49852" s="1" t="s">
        <v>106296</v>
      </c>
      <c r="B49852" s="1" t="s">
        <v>106297</v>
      </c>
    </row>
    <row r="49853" spans="1:2">
      <c r="A49853" s="1" t="s">
        <v>106298</v>
      </c>
      <c r="B49853" s="1" t="s">
        <v>106297</v>
      </c>
    </row>
    <row r="49854" spans="1:2">
      <c r="A49854" s="1" t="s">
        <v>1445</v>
      </c>
      <c r="B49854" s="1" t="s">
        <v>1446</v>
      </c>
    </row>
    <row r="49855" spans="1:2">
      <c r="A49855" s="1" t="s">
        <v>15618</v>
      </c>
      <c r="B49855" s="1" t="s">
        <v>15619</v>
      </c>
    </row>
    <row r="49856" spans="1:2">
      <c r="A49856" s="1" t="s">
        <v>8613</v>
      </c>
      <c r="B49856" s="1" t="s">
        <v>8614</v>
      </c>
    </row>
    <row r="49857" spans="1:2">
      <c r="A49857" s="1" t="s">
        <v>68061</v>
      </c>
      <c r="B49857" s="1" t="s">
        <v>68062</v>
      </c>
    </row>
    <row r="49858" spans="1:2">
      <c r="A49858" s="1" t="s">
        <v>12758</v>
      </c>
      <c r="B49858" s="1" t="s">
        <v>12759</v>
      </c>
    </row>
    <row r="49859" spans="1:2">
      <c r="A49859" s="1" t="s">
        <v>49413</v>
      </c>
      <c r="B49859" s="1" t="s">
        <v>49414</v>
      </c>
    </row>
    <row r="49860" spans="1:2">
      <c r="A49860" s="1" t="s">
        <v>102240</v>
      </c>
      <c r="B49860" s="1" t="s">
        <v>102241</v>
      </c>
    </row>
    <row r="49861" spans="1:2">
      <c r="A49861" s="1" t="s">
        <v>64731</v>
      </c>
      <c r="B49861" s="1" t="s">
        <v>64732</v>
      </c>
    </row>
    <row r="49862" spans="1:2">
      <c r="A49862" s="1" t="s">
        <v>64728</v>
      </c>
      <c r="B49862" s="1" t="s">
        <v>64729</v>
      </c>
    </row>
    <row r="49863" spans="1:2">
      <c r="A49863" s="1" t="s">
        <v>64733</v>
      </c>
      <c r="B49863" s="1" t="s">
        <v>64732</v>
      </c>
    </row>
    <row r="49864" spans="1:2">
      <c r="A49864" s="1" t="s">
        <v>64730</v>
      </c>
      <c r="B49864" s="1" t="s">
        <v>64729</v>
      </c>
    </row>
    <row r="49865" spans="1:2">
      <c r="A49865" s="1" t="s">
        <v>51923</v>
      </c>
      <c r="B49865" s="1" t="s">
        <v>51924</v>
      </c>
    </row>
    <row r="49866" spans="1:2">
      <c r="A49866" s="1" t="s">
        <v>51925</v>
      </c>
      <c r="B49866" s="1" t="s">
        <v>51924</v>
      </c>
    </row>
    <row r="49867" spans="1:2">
      <c r="A49867" s="2" t="s">
        <v>119238</v>
      </c>
      <c r="B49867" s="2" t="s">
        <v>119239</v>
      </c>
    </row>
    <row r="49868" spans="1:2">
      <c r="A49868" s="1" t="s">
        <v>106742</v>
      </c>
      <c r="B49868" s="1" t="s">
        <v>106743</v>
      </c>
    </row>
    <row r="49869" spans="1:2">
      <c r="A49869" s="1" t="s">
        <v>41946</v>
      </c>
      <c r="B49869" s="1" t="s">
        <v>41947</v>
      </c>
    </row>
    <row r="49870" spans="1:2">
      <c r="A49870" s="1" t="s">
        <v>41948</v>
      </c>
      <c r="B49870" s="1" t="s">
        <v>41947</v>
      </c>
    </row>
    <row r="49871" spans="1:2">
      <c r="A49871" s="1" t="s">
        <v>106744</v>
      </c>
      <c r="B49871" s="1" t="s">
        <v>106743</v>
      </c>
    </row>
    <row r="49872" spans="1:2">
      <c r="A49872" s="1" t="s">
        <v>61955</v>
      </c>
      <c r="B49872" s="1" t="s">
        <v>61956</v>
      </c>
    </row>
    <row r="49873" spans="1:2">
      <c r="A49873" s="1" t="s">
        <v>90979</v>
      </c>
      <c r="B49873" s="1" t="s">
        <v>90980</v>
      </c>
    </row>
    <row r="49874" spans="1:2">
      <c r="A49874" s="1" t="s">
        <v>90981</v>
      </c>
      <c r="B49874" s="1" t="s">
        <v>90980</v>
      </c>
    </row>
    <row r="49875" spans="1:2">
      <c r="A49875" s="1" t="s">
        <v>40811</v>
      </c>
      <c r="B49875" s="1" t="s">
        <v>40812</v>
      </c>
    </row>
    <row r="49876" spans="1:2">
      <c r="A49876" s="1" t="s">
        <v>803</v>
      </c>
      <c r="B49876" s="1" t="s">
        <v>804</v>
      </c>
    </row>
    <row r="49877" spans="1:2">
      <c r="A49877" s="1" t="s">
        <v>56624</v>
      </c>
      <c r="B49877" s="1" t="s">
        <v>56625</v>
      </c>
    </row>
    <row r="49878" spans="1:2">
      <c r="A49878" s="1" t="s">
        <v>65313</v>
      </c>
      <c r="B49878" s="1" t="s">
        <v>65314</v>
      </c>
    </row>
    <row r="49879" spans="1:2">
      <c r="A49879" s="1" t="s">
        <v>30490</v>
      </c>
      <c r="B49879" s="1" t="s">
        <v>30491</v>
      </c>
    </row>
    <row r="49880" spans="1:2">
      <c r="A49880" s="1" t="s">
        <v>110126</v>
      </c>
      <c r="B49880" s="1" t="s">
        <v>110127</v>
      </c>
    </row>
    <row r="49881" spans="1:2">
      <c r="A49881" s="1" t="s">
        <v>107971</v>
      </c>
      <c r="B49881" s="1" t="s">
        <v>107972</v>
      </c>
    </row>
    <row r="49882" spans="1:2">
      <c r="A49882" s="1" t="s">
        <v>14943</v>
      </c>
      <c r="B49882" s="1" t="s">
        <v>14944</v>
      </c>
    </row>
    <row r="49883" spans="1:2">
      <c r="A49883" s="1" t="s">
        <v>14756</v>
      </c>
      <c r="B49883" s="1" t="s">
        <v>14757</v>
      </c>
    </row>
    <row r="49884" spans="1:2">
      <c r="A49884" s="1" t="s">
        <v>51742</v>
      </c>
      <c r="B49884" s="1" t="s">
        <v>51743</v>
      </c>
    </row>
    <row r="49885" spans="1:2">
      <c r="A49885" s="1" t="s">
        <v>20369</v>
      </c>
      <c r="B49885" s="1" t="s">
        <v>20370</v>
      </c>
    </row>
    <row r="49886" spans="1:2">
      <c r="A49886" s="1" t="s">
        <v>22164</v>
      </c>
      <c r="B49886" s="1" t="s">
        <v>22165</v>
      </c>
    </row>
    <row r="49887" spans="1:2">
      <c r="A49887" s="1" t="s">
        <v>61957</v>
      </c>
      <c r="B49887" s="1" t="s">
        <v>61956</v>
      </c>
    </row>
    <row r="49888" spans="1:2">
      <c r="A49888" s="1" t="s">
        <v>46803</v>
      </c>
      <c r="B49888" s="1" t="s">
        <v>46804</v>
      </c>
    </row>
    <row r="49889" spans="1:2">
      <c r="A49889" s="1" t="s">
        <v>28975</v>
      </c>
      <c r="B49889" s="1" t="s">
        <v>28976</v>
      </c>
    </row>
    <row r="49890" spans="1:2">
      <c r="A49890" s="1" t="s">
        <v>105156</v>
      </c>
      <c r="B49890" s="1" t="s">
        <v>105157</v>
      </c>
    </row>
    <row r="49891" spans="1:2">
      <c r="A49891" s="1" t="s">
        <v>27426</v>
      </c>
      <c r="B49891" s="1" t="s">
        <v>27427</v>
      </c>
    </row>
    <row r="49892" spans="1:2">
      <c r="A49892" s="1" t="s">
        <v>28761</v>
      </c>
      <c r="B49892" s="1" t="s">
        <v>28762</v>
      </c>
    </row>
    <row r="49893" spans="1:2">
      <c r="A49893" s="1" t="s">
        <v>28763</v>
      </c>
      <c r="B49893" s="1" t="s">
        <v>28762</v>
      </c>
    </row>
    <row r="49894" spans="1:2">
      <c r="A49894" s="1" t="s">
        <v>105158</v>
      </c>
      <c r="B49894" s="1" t="s">
        <v>105157</v>
      </c>
    </row>
    <row r="49895" spans="1:2">
      <c r="A49895" s="1" t="s">
        <v>27428</v>
      </c>
      <c r="B49895" s="1" t="s">
        <v>27427</v>
      </c>
    </row>
    <row r="49896" spans="1:2">
      <c r="A49896" s="1" t="s">
        <v>27429</v>
      </c>
      <c r="B49896" s="1" t="s">
        <v>27427</v>
      </c>
    </row>
    <row r="49897" spans="1:2">
      <c r="A49897" s="1" t="s">
        <v>51271</v>
      </c>
      <c r="B49897" s="1" t="s">
        <v>51270</v>
      </c>
    </row>
    <row r="49898" spans="1:2">
      <c r="A49898" s="1" t="s">
        <v>51269</v>
      </c>
      <c r="B49898" s="1" t="s">
        <v>51270</v>
      </c>
    </row>
    <row r="49899" spans="1:2">
      <c r="A49899" s="1" t="s">
        <v>107639</v>
      </c>
      <c r="B49899" s="1" t="s">
        <v>107638</v>
      </c>
    </row>
    <row r="49900" spans="1:2">
      <c r="A49900" s="2" t="s">
        <v>119241</v>
      </c>
      <c r="B49900" s="2" t="s">
        <v>119242</v>
      </c>
    </row>
    <row r="49901" spans="1:2">
      <c r="A49901" s="1" t="s">
        <v>107640</v>
      </c>
      <c r="B49901" s="1" t="s">
        <v>107638</v>
      </c>
    </row>
    <row r="49902" spans="1:2">
      <c r="A49902" s="2" t="s">
        <v>119243</v>
      </c>
      <c r="B49902" s="2" t="s">
        <v>119242</v>
      </c>
    </row>
    <row r="49903" spans="1:2">
      <c r="A49903" s="1" t="s">
        <v>99734</v>
      </c>
      <c r="B49903" s="1" t="s">
        <v>99733</v>
      </c>
    </row>
    <row r="49904" spans="1:2">
      <c r="A49904" s="1" t="s">
        <v>99732</v>
      </c>
      <c r="B49904" s="1" t="s">
        <v>99733</v>
      </c>
    </row>
    <row r="49905" spans="1:2">
      <c r="A49905" s="1" t="s">
        <v>43424</v>
      </c>
      <c r="B49905" s="1" t="s">
        <v>43425</v>
      </c>
    </row>
    <row r="49906" spans="1:2">
      <c r="A49906" s="1" t="s">
        <v>23465</v>
      </c>
      <c r="B49906" s="1" t="s">
        <v>23466</v>
      </c>
    </row>
    <row r="49907" spans="1:2">
      <c r="A49907" s="1" t="s">
        <v>23467</v>
      </c>
      <c r="B49907" s="1" t="s">
        <v>23466</v>
      </c>
    </row>
    <row r="49908" spans="1:2">
      <c r="A49908" s="1" t="s">
        <v>23468</v>
      </c>
      <c r="B49908" s="1" t="s">
        <v>23466</v>
      </c>
    </row>
    <row r="49909" spans="1:2">
      <c r="A49909" s="1" t="s">
        <v>23469</v>
      </c>
      <c r="B49909" s="1" t="s">
        <v>23466</v>
      </c>
    </row>
    <row r="49910" spans="1:2">
      <c r="A49910" s="1" t="s">
        <v>51717</v>
      </c>
      <c r="B49910" s="1" t="s">
        <v>51716</v>
      </c>
    </row>
    <row r="49911" spans="1:2">
      <c r="A49911" s="1" t="s">
        <v>51715</v>
      </c>
      <c r="B49911" s="1" t="s">
        <v>51716</v>
      </c>
    </row>
    <row r="49912" spans="1:2">
      <c r="A49912" s="1" t="s">
        <v>96781</v>
      </c>
      <c r="B49912" s="1" t="s">
        <v>96780</v>
      </c>
    </row>
    <row r="49913" spans="1:2">
      <c r="A49913" s="1" t="s">
        <v>111676</v>
      </c>
      <c r="B49913" s="1" t="s">
        <v>111675</v>
      </c>
    </row>
    <row r="49914" spans="1:2">
      <c r="A49914" s="1" t="s">
        <v>96779</v>
      </c>
      <c r="B49914" s="1" t="s">
        <v>96780</v>
      </c>
    </row>
    <row r="49915" spans="1:2">
      <c r="A49915" s="1" t="s">
        <v>111674</v>
      </c>
      <c r="B49915" s="1" t="s">
        <v>111675</v>
      </c>
    </row>
    <row r="49916" spans="1:2">
      <c r="A49916" s="1" t="s">
        <v>82569</v>
      </c>
      <c r="B49916" s="1" t="s">
        <v>82568</v>
      </c>
    </row>
    <row r="49917" spans="1:2">
      <c r="A49917" s="1" t="s">
        <v>82567</v>
      </c>
      <c r="B49917" s="1" t="s">
        <v>82568</v>
      </c>
    </row>
    <row r="49918" spans="1:2">
      <c r="A49918" s="2" t="s">
        <v>119226</v>
      </c>
      <c r="B49918" s="2" t="s">
        <v>119227</v>
      </c>
    </row>
    <row r="49919" spans="1:2">
      <c r="A49919" s="1" t="s">
        <v>42426</v>
      </c>
      <c r="B49919" s="1" t="s">
        <v>42427</v>
      </c>
    </row>
    <row r="49920" spans="1:2">
      <c r="A49920" s="1" t="s">
        <v>89216</v>
      </c>
      <c r="B49920" s="1" t="s">
        <v>89215</v>
      </c>
    </row>
    <row r="49921" spans="1:2">
      <c r="A49921" s="1" t="s">
        <v>89214</v>
      </c>
      <c r="B49921" s="1" t="s">
        <v>89215</v>
      </c>
    </row>
    <row r="49922" spans="1:2">
      <c r="A49922" s="1" t="s">
        <v>102698</v>
      </c>
      <c r="B49922" s="1" t="s">
        <v>102699</v>
      </c>
    </row>
    <row r="49923" spans="1:2">
      <c r="A49923" s="1" t="s">
        <v>102700</v>
      </c>
      <c r="B49923" s="1" t="s">
        <v>102699</v>
      </c>
    </row>
    <row r="49924" spans="1:2">
      <c r="A49924" s="1" t="s">
        <v>60882</v>
      </c>
      <c r="B49924" s="1" t="s">
        <v>60883</v>
      </c>
    </row>
    <row r="49925" spans="1:2">
      <c r="A49925" s="1" t="s">
        <v>71667</v>
      </c>
      <c r="B49925" s="1" t="s">
        <v>71668</v>
      </c>
    </row>
    <row r="49926" spans="1:2">
      <c r="A49926" s="1" t="s">
        <v>48644</v>
      </c>
      <c r="B49926" s="1" t="s">
        <v>48645</v>
      </c>
    </row>
    <row r="49927" spans="1:2">
      <c r="A49927" s="1" t="s">
        <v>48646</v>
      </c>
      <c r="B49927" s="1" t="s">
        <v>48645</v>
      </c>
    </row>
    <row r="49928" spans="1:2">
      <c r="A49928" s="1" t="s">
        <v>59283</v>
      </c>
      <c r="B49928" s="1" t="s">
        <v>59284</v>
      </c>
    </row>
    <row r="49929" spans="1:2">
      <c r="A49929" s="1" t="s">
        <v>60884</v>
      </c>
      <c r="B49929" s="1" t="s">
        <v>60883</v>
      </c>
    </row>
    <row r="49930" spans="1:2">
      <c r="A49930" s="1" t="s">
        <v>14064</v>
      </c>
      <c r="B49930" s="1" t="s">
        <v>14065</v>
      </c>
    </row>
    <row r="49931" spans="1:2">
      <c r="A49931" s="1" t="s">
        <v>69959</v>
      </c>
      <c r="B49931" s="1" t="s">
        <v>69958</v>
      </c>
    </row>
    <row r="49932" spans="1:2">
      <c r="A49932" s="1" t="s">
        <v>69957</v>
      </c>
      <c r="B49932" s="1" t="s">
        <v>69958</v>
      </c>
    </row>
    <row r="49933" spans="1:2">
      <c r="A49933" s="2" t="s">
        <v>119228</v>
      </c>
      <c r="B49933" s="2" t="s">
        <v>119227</v>
      </c>
    </row>
    <row r="49934" spans="1:2">
      <c r="A49934" s="1" t="s">
        <v>106197</v>
      </c>
      <c r="B49934" s="1" t="s">
        <v>106198</v>
      </c>
    </row>
    <row r="49935" spans="1:2">
      <c r="A49935" s="1" t="s">
        <v>20108</v>
      </c>
      <c r="B49935" s="1" t="s">
        <v>20107</v>
      </c>
    </row>
    <row r="49936" spans="1:2">
      <c r="A49936" s="1" t="s">
        <v>20106</v>
      </c>
      <c r="B49936" s="1" t="s">
        <v>20107</v>
      </c>
    </row>
    <row r="49937" spans="1:2">
      <c r="A49937" s="1" t="s">
        <v>68025</v>
      </c>
      <c r="B49937" s="1" t="s">
        <v>68026</v>
      </c>
    </row>
    <row r="49938" spans="1:2">
      <c r="A49938" s="1" t="s">
        <v>68027</v>
      </c>
      <c r="B49938" s="1" t="s">
        <v>68026</v>
      </c>
    </row>
    <row r="49939" spans="1:2">
      <c r="A49939" s="1" t="s">
        <v>82596</v>
      </c>
      <c r="B49939" s="1" t="s">
        <v>82595</v>
      </c>
    </row>
    <row r="49940" spans="1:2">
      <c r="A49940" s="1" t="s">
        <v>82594</v>
      </c>
      <c r="B49940" s="1" t="s">
        <v>82595</v>
      </c>
    </row>
    <row r="49941" spans="1:2">
      <c r="A49941" s="2" t="s">
        <v>119249</v>
      </c>
      <c r="B49941" s="2" t="s">
        <v>119248</v>
      </c>
    </row>
    <row r="49942" spans="1:2">
      <c r="A49942" s="2" t="s">
        <v>119247</v>
      </c>
      <c r="B49942" s="2" t="s">
        <v>119248</v>
      </c>
    </row>
    <row r="49943" spans="1:2">
      <c r="A49943" s="1" t="s">
        <v>90418</v>
      </c>
      <c r="B49943" s="1" t="s">
        <v>90419</v>
      </c>
    </row>
    <row r="49944" spans="1:2">
      <c r="A49944" s="1" t="s">
        <v>10009</v>
      </c>
      <c r="B49944" s="1" t="s">
        <v>10010</v>
      </c>
    </row>
    <row r="49945" spans="1:2">
      <c r="A49945" s="2" t="s">
        <v>119262</v>
      </c>
      <c r="B49945" s="2" t="s">
        <v>119263</v>
      </c>
    </row>
    <row r="49946" spans="1:2">
      <c r="A49946" s="1" t="s">
        <v>77484</v>
      </c>
      <c r="B49946" s="1" t="s">
        <v>77485</v>
      </c>
    </row>
    <row r="49947" spans="1:2">
      <c r="A49947" s="1" t="s">
        <v>53019</v>
      </c>
      <c r="B49947" s="1" t="s">
        <v>53020</v>
      </c>
    </row>
    <row r="49948" spans="1:2">
      <c r="A49948" s="1" t="s">
        <v>102</v>
      </c>
      <c r="B49948" s="1" t="s">
        <v>103</v>
      </c>
    </row>
    <row r="49949" spans="1:2">
      <c r="A49949" s="1" t="s">
        <v>594</v>
      </c>
      <c r="B49949" s="1" t="s">
        <v>595</v>
      </c>
    </row>
    <row r="49950" spans="1:2">
      <c r="A49950" s="1" t="s">
        <v>2220</v>
      </c>
      <c r="B49950" s="1" t="s">
        <v>2221</v>
      </c>
    </row>
    <row r="49951" spans="1:2">
      <c r="A49951" s="1" t="s">
        <v>2222</v>
      </c>
      <c r="B49951" s="1" t="s">
        <v>2221</v>
      </c>
    </row>
    <row r="49952" spans="1:2">
      <c r="A49952" s="1" t="s">
        <v>19876</v>
      </c>
      <c r="B49952" s="1" t="s">
        <v>19877</v>
      </c>
    </row>
    <row r="49953" spans="1:2">
      <c r="A49953" s="1" t="s">
        <v>104265</v>
      </c>
      <c r="B49953" s="1" t="s">
        <v>104266</v>
      </c>
    </row>
    <row r="49954" spans="1:2">
      <c r="A49954" s="1" t="s">
        <v>49490</v>
      </c>
      <c r="B49954" s="1" t="s">
        <v>49491</v>
      </c>
    </row>
    <row r="49955" spans="1:2">
      <c r="A49955" s="1" t="s">
        <v>49492</v>
      </c>
      <c r="B49955" s="1" t="s">
        <v>49491</v>
      </c>
    </row>
    <row r="49956" spans="1:2">
      <c r="A49956" s="1" t="s">
        <v>77486</v>
      </c>
      <c r="B49956" s="1" t="s">
        <v>77485</v>
      </c>
    </row>
    <row r="49957" spans="1:2">
      <c r="A49957" s="1" t="s">
        <v>3951</v>
      </c>
      <c r="B49957" s="1" t="s">
        <v>3952</v>
      </c>
    </row>
    <row r="49958" spans="1:2">
      <c r="A49958" s="1" t="s">
        <v>3953</v>
      </c>
      <c r="B49958" s="1" t="s">
        <v>3952</v>
      </c>
    </row>
    <row r="49959" spans="1:2">
      <c r="A49959" s="1" t="s">
        <v>92576</v>
      </c>
      <c r="B49959" s="1" t="s">
        <v>92577</v>
      </c>
    </row>
    <row r="49960" spans="1:2">
      <c r="A49960" s="1" t="s">
        <v>77178</v>
      </c>
      <c r="B49960" s="1" t="s">
        <v>77179</v>
      </c>
    </row>
    <row r="49961" spans="1:2">
      <c r="A49961" s="1" t="s">
        <v>28269</v>
      </c>
      <c r="B49961" s="1" t="s">
        <v>28270</v>
      </c>
    </row>
    <row r="49962" spans="1:2">
      <c r="A49962" s="1" t="s">
        <v>83976</v>
      </c>
      <c r="B49962" s="1" t="s">
        <v>83977</v>
      </c>
    </row>
    <row r="49963" spans="1:2">
      <c r="A49963" s="1" t="s">
        <v>83961</v>
      </c>
      <c r="B49963" s="1" t="s">
        <v>83962</v>
      </c>
    </row>
    <row r="49964" spans="1:2">
      <c r="A49964" s="1" t="s">
        <v>83963</v>
      </c>
      <c r="B49964" s="1" t="s">
        <v>83962</v>
      </c>
    </row>
    <row r="49965" spans="1:2">
      <c r="A49965" s="1" t="s">
        <v>13289</v>
      </c>
      <c r="B49965" s="1" t="s">
        <v>13290</v>
      </c>
    </row>
    <row r="49966" spans="1:2">
      <c r="A49966" s="1" t="s">
        <v>13291</v>
      </c>
      <c r="B49966" s="1" t="s">
        <v>13290</v>
      </c>
    </row>
    <row r="49967" spans="1:2">
      <c r="A49967" s="1" t="s">
        <v>28271</v>
      </c>
      <c r="B49967" s="1" t="s">
        <v>28270</v>
      </c>
    </row>
    <row r="49968" spans="1:2">
      <c r="A49968" s="1" t="s">
        <v>93145</v>
      </c>
      <c r="B49968" s="1" t="s">
        <v>93146</v>
      </c>
    </row>
    <row r="49969" spans="1:2">
      <c r="A49969" s="2" t="s">
        <v>119264</v>
      </c>
      <c r="B49969" s="2" t="s">
        <v>119263</v>
      </c>
    </row>
    <row r="49970" spans="1:2">
      <c r="A49970" s="1" t="s">
        <v>105882</v>
      </c>
      <c r="B49970" s="1" t="s">
        <v>105883</v>
      </c>
    </row>
    <row r="49971" spans="1:2">
      <c r="A49971" s="1" t="s">
        <v>106163</v>
      </c>
      <c r="B49971" s="1" t="s">
        <v>106164</v>
      </c>
    </row>
    <row r="49972" spans="1:2">
      <c r="A49972" s="1" t="s">
        <v>76325</v>
      </c>
      <c r="B49972" s="1" t="s">
        <v>76326</v>
      </c>
    </row>
    <row r="49973" spans="1:2">
      <c r="A49973" s="1" t="s">
        <v>84782</v>
      </c>
      <c r="B49973" s="1" t="s">
        <v>84783</v>
      </c>
    </row>
    <row r="49974" spans="1:2">
      <c r="A49974" s="1" t="s">
        <v>84779</v>
      </c>
      <c r="B49974" s="1" t="s">
        <v>84780</v>
      </c>
    </row>
    <row r="49975" spans="1:2">
      <c r="A49975" s="1" t="s">
        <v>84781</v>
      </c>
      <c r="B49975" s="1" t="s">
        <v>84780</v>
      </c>
    </row>
    <row r="49976" spans="1:2">
      <c r="A49976" s="1" t="s">
        <v>71959</v>
      </c>
      <c r="B49976" s="1" t="s">
        <v>71960</v>
      </c>
    </row>
    <row r="49977" spans="1:2">
      <c r="A49977" s="1" t="s">
        <v>71961</v>
      </c>
      <c r="B49977" s="1" t="s">
        <v>71960</v>
      </c>
    </row>
    <row r="49978" spans="1:2">
      <c r="A49978" s="1" t="s">
        <v>35471</v>
      </c>
      <c r="B49978" s="1" t="s">
        <v>35472</v>
      </c>
    </row>
    <row r="49979" spans="1:2">
      <c r="A49979" s="1" t="s">
        <v>103436</v>
      </c>
      <c r="B49979" s="1" t="s">
        <v>103437</v>
      </c>
    </row>
    <row r="49980" spans="1:2">
      <c r="A49980" s="1" t="s">
        <v>99177</v>
      </c>
      <c r="B49980" s="1" t="s">
        <v>99178</v>
      </c>
    </row>
    <row r="49981" spans="1:2">
      <c r="A49981" s="1" t="s">
        <v>99179</v>
      </c>
      <c r="B49981" s="1" t="s">
        <v>99178</v>
      </c>
    </row>
    <row r="49982" spans="1:2">
      <c r="A49982" s="1" t="s">
        <v>109071</v>
      </c>
      <c r="B49982" s="1" t="s">
        <v>109072</v>
      </c>
    </row>
    <row r="49983" spans="1:2">
      <c r="A49983" s="1" t="s">
        <v>64751</v>
      </c>
      <c r="B49983" s="1" t="s">
        <v>64752</v>
      </c>
    </row>
    <row r="49984" spans="1:2">
      <c r="A49984" s="1" t="s">
        <v>35473</v>
      </c>
      <c r="B49984" s="1" t="s">
        <v>35472</v>
      </c>
    </row>
    <row r="49985" spans="1:2">
      <c r="A49985" s="1" t="s">
        <v>86074</v>
      </c>
      <c r="B49985" s="1" t="s">
        <v>86075</v>
      </c>
    </row>
    <row r="49986" spans="1:2">
      <c r="A49986" s="1" t="s">
        <v>46524</v>
      </c>
      <c r="B49986" s="1" t="s">
        <v>46523</v>
      </c>
    </row>
    <row r="49987" spans="1:2">
      <c r="A49987" s="1" t="s">
        <v>46522</v>
      </c>
      <c r="B49987" s="1" t="s">
        <v>46523</v>
      </c>
    </row>
    <row r="49988" spans="1:2">
      <c r="A49988" s="2" t="s">
        <v>119232</v>
      </c>
      <c r="B49988" s="2" t="s">
        <v>119233</v>
      </c>
    </row>
    <row r="49989" spans="1:2">
      <c r="A49989" s="2" t="s">
        <v>119234</v>
      </c>
      <c r="B49989" s="2" t="s">
        <v>119233</v>
      </c>
    </row>
    <row r="49990" spans="1:2">
      <c r="A49990" s="2" t="s">
        <v>119235</v>
      </c>
      <c r="B49990" s="2" t="s">
        <v>119236</v>
      </c>
    </row>
    <row r="49991" spans="1:2">
      <c r="A49991" s="1" t="s">
        <v>32971</v>
      </c>
      <c r="B49991" s="1" t="s">
        <v>32972</v>
      </c>
    </row>
    <row r="49992" spans="1:2">
      <c r="A49992" s="1" t="s">
        <v>69945</v>
      </c>
      <c r="B49992" s="1" t="s">
        <v>69946</v>
      </c>
    </row>
    <row r="49993" spans="1:2">
      <c r="A49993" s="1" t="s">
        <v>11217</v>
      </c>
      <c r="B49993" s="1" t="s">
        <v>11218</v>
      </c>
    </row>
    <row r="49994" spans="1:2">
      <c r="A49994" s="1" t="s">
        <v>1447</v>
      </c>
      <c r="B49994" s="1" t="s">
        <v>1446</v>
      </c>
    </row>
    <row r="49995" spans="1:2">
      <c r="A49995" s="2" t="s">
        <v>119237</v>
      </c>
      <c r="B49995" s="2" t="s">
        <v>119236</v>
      </c>
    </row>
    <row r="49996" spans="1:2">
      <c r="A49996" s="1" t="s">
        <v>63298</v>
      </c>
      <c r="B49996" s="1" t="s">
        <v>63299</v>
      </c>
    </row>
    <row r="49997" spans="1:2">
      <c r="A49997" s="1" t="s">
        <v>108479</v>
      </c>
      <c r="B49997" s="1" t="s">
        <v>108480</v>
      </c>
    </row>
    <row r="49998" spans="1:2">
      <c r="A49998" s="1" t="s">
        <v>108457</v>
      </c>
      <c r="B49998" s="1" t="s">
        <v>108458</v>
      </c>
    </row>
    <row r="49999" spans="1:2">
      <c r="A49999" s="1" t="s">
        <v>89356</v>
      </c>
      <c r="B49999" s="1" t="s">
        <v>89357</v>
      </c>
    </row>
    <row r="50000" spans="1:2">
      <c r="A50000" s="1" t="s">
        <v>108481</v>
      </c>
      <c r="B50000" s="1" t="s">
        <v>108480</v>
      </c>
    </row>
    <row r="50001" spans="1:2">
      <c r="A50001" s="1" t="s">
        <v>108459</v>
      </c>
      <c r="B50001" s="1" t="s">
        <v>108458</v>
      </c>
    </row>
    <row r="50002" spans="1:2">
      <c r="A50002" s="1" t="s">
        <v>89358</v>
      </c>
      <c r="B50002" s="1" t="s">
        <v>89357</v>
      </c>
    </row>
    <row r="50003" spans="1:2">
      <c r="A50003" s="1" t="s">
        <v>51313</v>
      </c>
      <c r="B50003" s="1" t="s">
        <v>51314</v>
      </c>
    </row>
    <row r="50004" spans="1:2">
      <c r="A50004" s="1" t="s">
        <v>63300</v>
      </c>
      <c r="B50004" s="1" t="s">
        <v>63299</v>
      </c>
    </row>
    <row r="50005" spans="1:2">
      <c r="A50005" s="1" t="s">
        <v>18820</v>
      </c>
      <c r="B50005" s="1" t="s">
        <v>18821</v>
      </c>
    </row>
    <row r="50006" spans="1:2">
      <c r="A50006" s="1" t="s">
        <v>66717</v>
      </c>
      <c r="B50006" s="1" t="s">
        <v>66718</v>
      </c>
    </row>
    <row r="50007" spans="1:2">
      <c r="A50007" s="1" t="s">
        <v>64894</v>
      </c>
      <c r="B50007" s="1" t="s">
        <v>64895</v>
      </c>
    </row>
    <row r="50008" spans="1:2">
      <c r="A50008" s="1" t="s">
        <v>18809</v>
      </c>
      <c r="B50008" s="1" t="s">
        <v>18810</v>
      </c>
    </row>
    <row r="50009" spans="1:2">
      <c r="A50009" s="1" t="s">
        <v>18811</v>
      </c>
      <c r="B50009" s="1" t="s">
        <v>18810</v>
      </c>
    </row>
    <row r="50010" spans="1:2">
      <c r="A50010" s="1" t="s">
        <v>47625</v>
      </c>
      <c r="B50010" s="1" t="s">
        <v>47626</v>
      </c>
    </row>
    <row r="50011" spans="1:2">
      <c r="A50011" s="1" t="s">
        <v>47627</v>
      </c>
      <c r="B50011" s="1" t="s">
        <v>47626</v>
      </c>
    </row>
    <row r="50012" spans="1:2">
      <c r="A50012" s="1" t="s">
        <v>66719</v>
      </c>
      <c r="B50012" s="1" t="s">
        <v>66718</v>
      </c>
    </row>
    <row r="50013" spans="1:2">
      <c r="A50013" s="1" t="s">
        <v>64896</v>
      </c>
      <c r="B50013" s="1" t="s">
        <v>64895</v>
      </c>
    </row>
    <row r="50014" spans="1:2">
      <c r="A50014" s="1" t="s">
        <v>82626</v>
      </c>
      <c r="B50014" s="1" t="s">
        <v>82625</v>
      </c>
    </row>
    <row r="50015" spans="1:2">
      <c r="A50015" s="1" t="s">
        <v>82624</v>
      </c>
      <c r="B50015" s="1" t="s">
        <v>82625</v>
      </c>
    </row>
    <row r="50016" spans="1:2">
      <c r="A50016" s="1" t="s">
        <v>34507</v>
      </c>
      <c r="B50016" s="1" t="s">
        <v>34508</v>
      </c>
    </row>
    <row r="50017" spans="1:2">
      <c r="A50017" s="1" t="s">
        <v>77936</v>
      </c>
      <c r="B50017" s="1" t="s">
        <v>77937</v>
      </c>
    </row>
    <row r="50018" spans="1:2">
      <c r="A50018" s="1" t="s">
        <v>508</v>
      </c>
      <c r="B50018" s="1" t="s">
        <v>509</v>
      </c>
    </row>
    <row r="50019" spans="1:2">
      <c r="A50019" s="1" t="s">
        <v>94718</v>
      </c>
      <c r="B50019" s="1" t="s">
        <v>94717</v>
      </c>
    </row>
    <row r="50020" spans="1:2">
      <c r="A50020" s="1" t="s">
        <v>94716</v>
      </c>
      <c r="B50020" s="1" t="s">
        <v>94717</v>
      </c>
    </row>
    <row r="50021" spans="1:2">
      <c r="A50021" s="1" t="s">
        <v>95495</v>
      </c>
      <c r="B50021" s="1" t="s">
        <v>95496</v>
      </c>
    </row>
    <row r="50022" spans="1:2">
      <c r="A50022" s="1" t="s">
        <v>18168</v>
      </c>
      <c r="B50022" s="1" t="s">
        <v>18169</v>
      </c>
    </row>
    <row r="50023" spans="1:2">
      <c r="A50023" s="1" t="s">
        <v>18162</v>
      </c>
      <c r="B50023" s="1" t="s">
        <v>18163</v>
      </c>
    </row>
    <row r="50024" spans="1:2">
      <c r="A50024" s="1" t="s">
        <v>18170</v>
      </c>
      <c r="B50024" s="1" t="s">
        <v>18169</v>
      </c>
    </row>
    <row r="50025" spans="1:2">
      <c r="A50025" s="1" t="s">
        <v>18164</v>
      </c>
      <c r="B50025" s="1" t="s">
        <v>18163</v>
      </c>
    </row>
    <row r="50026" spans="1:2">
      <c r="A50026" s="1" t="s">
        <v>28260</v>
      </c>
      <c r="B50026" s="1" t="s">
        <v>28261</v>
      </c>
    </row>
    <row r="50027" spans="1:2">
      <c r="A50027" s="1" t="s">
        <v>28262</v>
      </c>
      <c r="B50027" s="1" t="s">
        <v>28261</v>
      </c>
    </row>
    <row r="50028" spans="1:2">
      <c r="A50028" s="1" t="s">
        <v>83497</v>
      </c>
      <c r="B50028" s="1" t="s">
        <v>83496</v>
      </c>
    </row>
    <row r="50029" spans="1:2">
      <c r="A50029" s="1" t="s">
        <v>83495</v>
      </c>
      <c r="B50029" s="1" t="s">
        <v>83496</v>
      </c>
    </row>
    <row r="50030" spans="1:2">
      <c r="A50030" s="1" t="s">
        <v>5998</v>
      </c>
      <c r="B50030" s="1" t="s">
        <v>5999</v>
      </c>
    </row>
    <row r="50031" spans="1:2">
      <c r="A50031" s="1" t="s">
        <v>5995</v>
      </c>
      <c r="B50031" s="1" t="s">
        <v>5996</v>
      </c>
    </row>
    <row r="50032" spans="1:2">
      <c r="A50032" s="1" t="s">
        <v>5997</v>
      </c>
      <c r="B50032" s="1" t="s">
        <v>5996</v>
      </c>
    </row>
    <row r="50033" spans="1:2">
      <c r="A50033" s="1" t="s">
        <v>32890</v>
      </c>
      <c r="B50033" s="1" t="s">
        <v>32889</v>
      </c>
    </row>
    <row r="50034" spans="1:2">
      <c r="A50034" s="1" t="s">
        <v>32888</v>
      </c>
      <c r="B50034" s="1" t="s">
        <v>32889</v>
      </c>
    </row>
    <row r="50035" spans="1:2">
      <c r="A50035" s="1" t="s">
        <v>38563</v>
      </c>
      <c r="B50035" s="1" t="s">
        <v>38564</v>
      </c>
    </row>
    <row r="50036" spans="1:2">
      <c r="A50036" s="2" t="s">
        <v>119259</v>
      </c>
      <c r="B50036" s="2" t="s">
        <v>119260</v>
      </c>
    </row>
    <row r="50037" spans="1:2">
      <c r="A50037" s="2" t="s">
        <v>119261</v>
      </c>
      <c r="B50037" s="2" t="s">
        <v>119260</v>
      </c>
    </row>
    <row r="50038" spans="1:2">
      <c r="A50038" s="1" t="s">
        <v>90231</v>
      </c>
      <c r="B50038" s="1" t="s">
        <v>90230</v>
      </c>
    </row>
    <row r="50039" spans="1:2">
      <c r="A50039" s="1" t="s">
        <v>90229</v>
      </c>
      <c r="B50039" s="1" t="s">
        <v>90230</v>
      </c>
    </row>
    <row r="50040" spans="1:2">
      <c r="A50040" s="1" t="s">
        <v>77076</v>
      </c>
      <c r="B50040" s="1" t="s">
        <v>77077</v>
      </c>
    </row>
    <row r="50041" spans="1:2">
      <c r="A50041" s="1" t="s">
        <v>106493</v>
      </c>
      <c r="B50041" s="1" t="s">
        <v>106494</v>
      </c>
    </row>
    <row r="50042" spans="1:2">
      <c r="A50042" s="2" t="s">
        <v>119271</v>
      </c>
      <c r="B50042" s="2" t="s">
        <v>119272</v>
      </c>
    </row>
    <row r="50043" spans="1:2">
      <c r="A50043" s="2" t="s">
        <v>119273</v>
      </c>
      <c r="B50043" s="2" t="s">
        <v>119272</v>
      </c>
    </row>
    <row r="50044" spans="1:2">
      <c r="A50044" s="1" t="s">
        <v>14066</v>
      </c>
      <c r="B50044" s="1" t="s">
        <v>14067</v>
      </c>
    </row>
    <row r="50045" spans="1:2">
      <c r="A50045" s="1" t="s">
        <v>101702</v>
      </c>
      <c r="B50045" s="1" t="s">
        <v>101703</v>
      </c>
    </row>
    <row r="50046" spans="1:2">
      <c r="A50046" s="1" t="s">
        <v>101699</v>
      </c>
      <c r="B50046" s="1" t="s">
        <v>101700</v>
      </c>
    </row>
    <row r="50047" spans="1:2">
      <c r="A50047" s="1" t="s">
        <v>101701</v>
      </c>
      <c r="B50047" s="1" t="s">
        <v>101700</v>
      </c>
    </row>
    <row r="50048" spans="1:2">
      <c r="A50048" s="1" t="s">
        <v>46583</v>
      </c>
      <c r="B50048" s="1" t="s">
        <v>46582</v>
      </c>
    </row>
    <row r="50049" spans="1:2">
      <c r="A50049" s="1" t="s">
        <v>17982</v>
      </c>
      <c r="B50049" s="1" t="s">
        <v>17981</v>
      </c>
    </row>
    <row r="50050" spans="1:2">
      <c r="A50050" s="1" t="s">
        <v>91691</v>
      </c>
      <c r="B50050" s="1" t="s">
        <v>91690</v>
      </c>
    </row>
    <row r="50051" spans="1:2">
      <c r="A50051" s="1" t="s">
        <v>9403</v>
      </c>
      <c r="B50051" s="1" t="s">
        <v>9402</v>
      </c>
    </row>
    <row r="50052" spans="1:2">
      <c r="A50052" s="1" t="s">
        <v>102816</v>
      </c>
      <c r="B50052" s="1" t="s">
        <v>102815</v>
      </c>
    </row>
    <row r="50053" spans="1:2">
      <c r="A50053" s="1" t="s">
        <v>59211</v>
      </c>
      <c r="B50053" s="1" t="s">
        <v>59210</v>
      </c>
    </row>
    <row r="50054" spans="1:2">
      <c r="A50054" s="1" t="s">
        <v>46401</v>
      </c>
      <c r="B50054" s="1" t="s">
        <v>46400</v>
      </c>
    </row>
    <row r="50055" spans="1:2">
      <c r="A50055" s="1" t="s">
        <v>22047</v>
      </c>
      <c r="B50055" s="1" t="s">
        <v>22046</v>
      </c>
    </row>
    <row r="50056" spans="1:2">
      <c r="A50056" s="1" t="s">
        <v>71955</v>
      </c>
      <c r="B50056" s="1" t="s">
        <v>71954</v>
      </c>
    </row>
    <row r="50057" spans="1:2">
      <c r="A50057" s="1" t="s">
        <v>17791</v>
      </c>
      <c r="B50057" s="1" t="s">
        <v>17790</v>
      </c>
    </row>
    <row r="50058" spans="1:2">
      <c r="A50058" s="1" t="s">
        <v>25075</v>
      </c>
      <c r="B50058" s="1" t="s">
        <v>25074</v>
      </c>
    </row>
    <row r="50059" spans="1:2">
      <c r="A50059" s="1" t="s">
        <v>5311</v>
      </c>
      <c r="B50059" s="1" t="s">
        <v>5310</v>
      </c>
    </row>
    <row r="50060" spans="1:2">
      <c r="A50060" s="1" t="s">
        <v>5147</v>
      </c>
      <c r="B50060" s="1" t="s">
        <v>5146</v>
      </c>
    </row>
    <row r="50061" spans="1:2">
      <c r="A50061" s="1" t="s">
        <v>87486</v>
      </c>
      <c r="B50061" s="1" t="s">
        <v>87485</v>
      </c>
    </row>
    <row r="50062" spans="1:2">
      <c r="A50062" s="1" t="s">
        <v>44976</v>
      </c>
      <c r="B50062" s="1" t="s">
        <v>44975</v>
      </c>
    </row>
    <row r="50063" spans="1:2">
      <c r="A50063" s="1" t="s">
        <v>58873</v>
      </c>
      <c r="B50063" s="1" t="s">
        <v>58872</v>
      </c>
    </row>
    <row r="50064" spans="1:2">
      <c r="A50064" s="1" t="s">
        <v>46581</v>
      </c>
      <c r="B50064" s="1" t="s">
        <v>46582</v>
      </c>
    </row>
    <row r="50065" spans="1:2">
      <c r="A50065" s="1" t="s">
        <v>17980</v>
      </c>
      <c r="B50065" s="1" t="s">
        <v>17981</v>
      </c>
    </row>
    <row r="50066" spans="1:2">
      <c r="A50066" s="1" t="s">
        <v>91689</v>
      </c>
      <c r="B50066" s="1" t="s">
        <v>91690</v>
      </c>
    </row>
    <row r="50067" spans="1:2">
      <c r="A50067" s="1" t="s">
        <v>9401</v>
      </c>
      <c r="B50067" s="1" t="s">
        <v>9402</v>
      </c>
    </row>
    <row r="50068" spans="1:2">
      <c r="A50068" s="1" t="s">
        <v>102814</v>
      </c>
      <c r="B50068" s="1" t="s">
        <v>102815</v>
      </c>
    </row>
    <row r="50069" spans="1:2">
      <c r="A50069" s="1" t="s">
        <v>59209</v>
      </c>
      <c r="B50069" s="1" t="s">
        <v>59210</v>
      </c>
    </row>
    <row r="50070" spans="1:2">
      <c r="A50070" s="1" t="s">
        <v>46399</v>
      </c>
      <c r="B50070" s="1" t="s">
        <v>46400</v>
      </c>
    </row>
    <row r="50071" spans="1:2">
      <c r="A50071" s="1" t="s">
        <v>22045</v>
      </c>
      <c r="B50071" s="1" t="s">
        <v>22046</v>
      </c>
    </row>
    <row r="50072" spans="1:2">
      <c r="A50072" s="1" t="s">
        <v>71953</v>
      </c>
      <c r="B50072" s="1" t="s">
        <v>71954</v>
      </c>
    </row>
    <row r="50073" spans="1:2">
      <c r="A50073" s="1" t="s">
        <v>17789</v>
      </c>
      <c r="B50073" s="1" t="s">
        <v>17790</v>
      </c>
    </row>
    <row r="50074" spans="1:2">
      <c r="A50074" s="1" t="s">
        <v>25073</v>
      </c>
      <c r="B50074" s="1" t="s">
        <v>25074</v>
      </c>
    </row>
    <row r="50075" spans="1:2">
      <c r="A50075" s="1" t="s">
        <v>5309</v>
      </c>
      <c r="B50075" s="1" t="s">
        <v>5310</v>
      </c>
    </row>
    <row r="50076" spans="1:2">
      <c r="A50076" s="1" t="s">
        <v>5145</v>
      </c>
      <c r="B50076" s="1" t="s">
        <v>5146</v>
      </c>
    </row>
    <row r="50077" spans="1:2">
      <c r="A50077" s="1" t="s">
        <v>87484</v>
      </c>
      <c r="B50077" s="1" t="s">
        <v>87485</v>
      </c>
    </row>
    <row r="50078" spans="1:2">
      <c r="A50078" s="1" t="s">
        <v>44974</v>
      </c>
      <c r="B50078" s="1" t="s">
        <v>44975</v>
      </c>
    </row>
    <row r="50079" spans="1:2">
      <c r="A50079" s="1" t="s">
        <v>58871</v>
      </c>
      <c r="B50079" s="1" t="s">
        <v>58872</v>
      </c>
    </row>
    <row r="50080" spans="1:2">
      <c r="A50080" s="1" t="s">
        <v>64176</v>
      </c>
      <c r="B50080" s="1" t="s">
        <v>64177</v>
      </c>
    </row>
    <row r="50081" spans="1:2">
      <c r="A50081" s="1" t="s">
        <v>64173</v>
      </c>
      <c r="B50081" s="1" t="s">
        <v>64174</v>
      </c>
    </row>
    <row r="50082" spans="1:2">
      <c r="A50082" s="1" t="s">
        <v>83276</v>
      </c>
      <c r="B50082" s="1" t="s">
        <v>83277</v>
      </c>
    </row>
    <row r="50083" spans="1:2">
      <c r="A50083" s="1" t="s">
        <v>64178</v>
      </c>
      <c r="B50083" s="1" t="s">
        <v>64177</v>
      </c>
    </row>
    <row r="50084" spans="1:2">
      <c r="A50084" s="1" t="s">
        <v>83278</v>
      </c>
      <c r="B50084" s="1" t="s">
        <v>83277</v>
      </c>
    </row>
    <row r="50085" spans="1:2">
      <c r="A50085" s="1" t="s">
        <v>64175</v>
      </c>
      <c r="B50085" s="1" t="s">
        <v>64174</v>
      </c>
    </row>
    <row r="50086" spans="1:2">
      <c r="A50086" s="1" t="s">
        <v>43664</v>
      </c>
      <c r="B50086" s="1" t="s">
        <v>43665</v>
      </c>
    </row>
    <row r="50087" spans="1:2">
      <c r="A50087" s="1" t="s">
        <v>93188</v>
      </c>
      <c r="B50087" s="1" t="s">
        <v>93189</v>
      </c>
    </row>
    <row r="50088" spans="1:2">
      <c r="A50088" s="1" t="s">
        <v>93190</v>
      </c>
      <c r="B50088" s="1" t="s">
        <v>93189</v>
      </c>
    </row>
    <row r="50089" spans="1:2">
      <c r="A50089" s="1" t="s">
        <v>77757</v>
      </c>
      <c r="B50089" s="1" t="s">
        <v>77758</v>
      </c>
    </row>
    <row r="50090" spans="1:2">
      <c r="A50090" s="1" t="s">
        <v>93360</v>
      </c>
      <c r="B50090" s="1" t="s">
        <v>93361</v>
      </c>
    </row>
    <row r="50091" spans="1:2">
      <c r="A50091" s="1" t="s">
        <v>103457</v>
      </c>
      <c r="B50091" s="1" t="s">
        <v>103458</v>
      </c>
    </row>
    <row r="50092" spans="1:2">
      <c r="A50092" s="1" t="s">
        <v>14550</v>
      </c>
      <c r="B50092" s="1" t="s">
        <v>14551</v>
      </c>
    </row>
    <row r="50093" spans="1:2">
      <c r="A50093" s="1" t="s">
        <v>63530</v>
      </c>
      <c r="B50093" s="1" t="s">
        <v>63531</v>
      </c>
    </row>
    <row r="50094" spans="1:2">
      <c r="A50094" s="1" t="s">
        <v>63532</v>
      </c>
      <c r="B50094" s="1" t="s">
        <v>63531</v>
      </c>
    </row>
    <row r="50095" spans="1:2">
      <c r="A50095" s="1" t="s">
        <v>102312</v>
      </c>
      <c r="B50095" s="1" t="s">
        <v>102313</v>
      </c>
    </row>
    <row r="50096" spans="1:2">
      <c r="A50096" s="2" t="s">
        <v>119229</v>
      </c>
      <c r="B50096" s="2" t="s">
        <v>119230</v>
      </c>
    </row>
    <row r="50097" spans="1:2">
      <c r="A50097" s="2" t="s">
        <v>119231</v>
      </c>
      <c r="B50097" s="2" t="s">
        <v>119230</v>
      </c>
    </row>
    <row r="50098" spans="1:2">
      <c r="A50098" s="1" t="s">
        <v>11051</v>
      </c>
      <c r="B50098" s="1" t="s">
        <v>11050</v>
      </c>
    </row>
    <row r="50099" spans="1:2">
      <c r="A50099" s="1" t="s">
        <v>11049</v>
      </c>
      <c r="B50099" s="1" t="s">
        <v>11050</v>
      </c>
    </row>
    <row r="50100" spans="1:2">
      <c r="A50100" s="1" t="s">
        <v>72396</v>
      </c>
      <c r="B50100" s="1" t="s">
        <v>72397</v>
      </c>
    </row>
    <row r="50101" spans="1:2">
      <c r="A50101" s="1" t="s">
        <v>93362</v>
      </c>
      <c r="B50101" s="1" t="s">
        <v>93361</v>
      </c>
    </row>
    <row r="50102" spans="1:2">
      <c r="A50102" s="1" t="s">
        <v>4123</v>
      </c>
      <c r="B50102" s="1" t="s">
        <v>4124</v>
      </c>
    </row>
    <row r="50103" spans="1:2">
      <c r="A50103" s="1" t="s">
        <v>4125</v>
      </c>
      <c r="B50103" s="1" t="s">
        <v>4124</v>
      </c>
    </row>
    <row r="50104" spans="1:2">
      <c r="A50104" s="1" t="s">
        <v>67045</v>
      </c>
      <c r="B50104" s="1" t="s">
        <v>67046</v>
      </c>
    </row>
    <row r="50105" spans="1:2">
      <c r="A50105" s="1" t="s">
        <v>85499</v>
      </c>
      <c r="B50105" s="1" t="s">
        <v>85500</v>
      </c>
    </row>
    <row r="50106" spans="1:2">
      <c r="A50106" s="1" t="s">
        <v>67047</v>
      </c>
      <c r="B50106" s="1" t="s">
        <v>67046</v>
      </c>
    </row>
    <row r="50107" spans="1:2">
      <c r="A50107" s="1" t="s">
        <v>87072</v>
      </c>
      <c r="B50107" s="1" t="s">
        <v>87073</v>
      </c>
    </row>
    <row r="50108" spans="1:2">
      <c r="A50108" s="1" t="s">
        <v>77397</v>
      </c>
      <c r="B50108" s="1" t="s">
        <v>77396</v>
      </c>
    </row>
    <row r="50109" spans="1:2">
      <c r="A50109" s="1" t="s">
        <v>9098</v>
      </c>
      <c r="B50109" s="1" t="s">
        <v>9097</v>
      </c>
    </row>
    <row r="50110" spans="1:2">
      <c r="A50110" s="1" t="s">
        <v>89619</v>
      </c>
      <c r="B50110" s="1" t="s">
        <v>89618</v>
      </c>
    </row>
    <row r="50111" spans="1:2">
      <c r="A50111" s="1" t="s">
        <v>80679</v>
      </c>
      <c r="B50111" s="1" t="s">
        <v>80678</v>
      </c>
    </row>
    <row r="50112" spans="1:2">
      <c r="A50112" s="1" t="s">
        <v>69748</v>
      </c>
      <c r="B50112" s="1" t="s">
        <v>69747</v>
      </c>
    </row>
    <row r="50113" spans="1:2">
      <c r="A50113" s="1" t="s">
        <v>62524</v>
      </c>
      <c r="B50113" s="1" t="s">
        <v>62523</v>
      </c>
    </row>
    <row r="50114" spans="1:2">
      <c r="A50114" s="1" t="s">
        <v>22606</v>
      </c>
      <c r="B50114" s="1" t="s">
        <v>22605</v>
      </c>
    </row>
    <row r="50115" spans="1:2">
      <c r="A50115" s="1" t="s">
        <v>77395</v>
      </c>
      <c r="B50115" s="1" t="s">
        <v>77396</v>
      </c>
    </row>
    <row r="50116" spans="1:2">
      <c r="A50116" s="1" t="s">
        <v>9096</v>
      </c>
      <c r="B50116" s="1" t="s">
        <v>9097</v>
      </c>
    </row>
    <row r="50117" spans="1:2">
      <c r="A50117" s="1" t="s">
        <v>89617</v>
      </c>
      <c r="B50117" s="1" t="s">
        <v>89618</v>
      </c>
    </row>
    <row r="50118" spans="1:2">
      <c r="A50118" s="1" t="s">
        <v>80677</v>
      </c>
      <c r="B50118" s="1" t="s">
        <v>80678</v>
      </c>
    </row>
    <row r="50119" spans="1:2">
      <c r="A50119" s="1" t="s">
        <v>69746</v>
      </c>
      <c r="B50119" s="1" t="s">
        <v>69747</v>
      </c>
    </row>
    <row r="50120" spans="1:2">
      <c r="A50120" s="1" t="s">
        <v>62522</v>
      </c>
      <c r="B50120" s="1" t="s">
        <v>62523</v>
      </c>
    </row>
    <row r="50121" spans="1:2">
      <c r="A50121" s="1" t="s">
        <v>22604</v>
      </c>
      <c r="B50121" s="1" t="s">
        <v>22605</v>
      </c>
    </row>
    <row r="50122" spans="1:2">
      <c r="A50122" s="1" t="s">
        <v>59262</v>
      </c>
      <c r="B50122" s="1" t="s">
        <v>59263</v>
      </c>
    </row>
    <row r="50123" spans="1:2">
      <c r="A50123" s="1" t="s">
        <v>40813</v>
      </c>
      <c r="B50123" s="1" t="s">
        <v>40812</v>
      </c>
    </row>
    <row r="50124" spans="1:2">
      <c r="A50124" s="1" t="s">
        <v>91322</v>
      </c>
      <c r="B50124" s="1" t="s">
        <v>91323</v>
      </c>
    </row>
    <row r="50125" spans="1:2">
      <c r="A50125" s="1" t="s">
        <v>91324</v>
      </c>
      <c r="B50125" s="1" t="s">
        <v>91323</v>
      </c>
    </row>
    <row r="50126" spans="1:2">
      <c r="A50126" s="1" t="s">
        <v>87889</v>
      </c>
      <c r="B50126" s="1" t="s">
        <v>87888</v>
      </c>
    </row>
    <row r="50127" spans="1:2">
      <c r="A50127" s="1" t="s">
        <v>87887</v>
      </c>
      <c r="B50127" s="1" t="s">
        <v>87888</v>
      </c>
    </row>
    <row r="50128" spans="1:2">
      <c r="A50128" s="1" t="s">
        <v>79141</v>
      </c>
      <c r="B50128" s="1" t="s">
        <v>79142</v>
      </c>
    </row>
    <row r="50129" spans="1:2">
      <c r="A50129" s="1" t="s">
        <v>59010</v>
      </c>
      <c r="B50129" s="1" t="s">
        <v>59011</v>
      </c>
    </row>
    <row r="50130" spans="1:2">
      <c r="A50130" s="1" t="s">
        <v>59012</v>
      </c>
      <c r="B50130" s="1" t="s">
        <v>59011</v>
      </c>
    </row>
    <row r="50131" spans="1:2">
      <c r="A50131" s="1" t="s">
        <v>27881</v>
      </c>
      <c r="B50131" s="1" t="s">
        <v>27882</v>
      </c>
    </row>
    <row r="50132" spans="1:2">
      <c r="A50132" s="1" t="s">
        <v>66412</v>
      </c>
      <c r="B50132" s="1" t="s">
        <v>66413</v>
      </c>
    </row>
    <row r="50133" spans="1:2">
      <c r="A50133" s="1" t="s">
        <v>39749</v>
      </c>
      <c r="B50133" s="1" t="s">
        <v>39750</v>
      </c>
    </row>
    <row r="50134" spans="1:2">
      <c r="A50134" s="1" t="s">
        <v>39751</v>
      </c>
      <c r="B50134" s="1" t="s">
        <v>39750</v>
      </c>
    </row>
    <row r="50135" spans="1:2">
      <c r="A50135" s="1" t="s">
        <v>79251</v>
      </c>
      <c r="B50135" s="1" t="s">
        <v>79252</v>
      </c>
    </row>
    <row r="50136" spans="1:2">
      <c r="A50136" s="1" t="s">
        <v>4031</v>
      </c>
      <c r="B50136" s="1" t="s">
        <v>4032</v>
      </c>
    </row>
    <row r="50137" spans="1:2">
      <c r="A50137" s="1" t="s">
        <v>4033</v>
      </c>
      <c r="B50137" s="1" t="s">
        <v>4032</v>
      </c>
    </row>
    <row r="50138" spans="1:2">
      <c r="A50138" s="1" t="s">
        <v>27611</v>
      </c>
      <c r="B50138" s="1" t="s">
        <v>27612</v>
      </c>
    </row>
    <row r="50139" spans="1:2">
      <c r="A50139" s="1" t="s">
        <v>51911</v>
      </c>
      <c r="B50139" s="1" t="s">
        <v>51912</v>
      </c>
    </row>
    <row r="50140" spans="1:2">
      <c r="A50140" s="1" t="s">
        <v>51913</v>
      </c>
      <c r="B50140" s="1" t="s">
        <v>51912</v>
      </c>
    </row>
    <row r="50141" spans="1:2">
      <c r="A50141" s="1" t="s">
        <v>10262</v>
      </c>
      <c r="B50141" s="1" t="s">
        <v>10263</v>
      </c>
    </row>
    <row r="50142" spans="1:2">
      <c r="A50142" s="1" t="s">
        <v>53734</v>
      </c>
      <c r="B50142" s="1" t="s">
        <v>53735</v>
      </c>
    </row>
    <row r="50143" spans="1:2">
      <c r="A50143" s="1" t="s">
        <v>7112</v>
      </c>
      <c r="B50143" s="1" t="s">
        <v>7113</v>
      </c>
    </row>
    <row r="50144" spans="1:2">
      <c r="A50144" s="1" t="s">
        <v>42174</v>
      </c>
      <c r="B50144" s="1" t="s">
        <v>42175</v>
      </c>
    </row>
    <row r="50145" spans="1:2">
      <c r="A50145" s="1" t="s">
        <v>38245</v>
      </c>
      <c r="B50145" s="1" t="s">
        <v>38246</v>
      </c>
    </row>
    <row r="50146" spans="1:2">
      <c r="A50146" s="1" t="s">
        <v>93381</v>
      </c>
      <c r="B50146" s="1" t="s">
        <v>93382</v>
      </c>
    </row>
    <row r="50147" spans="1:2">
      <c r="A50147" s="1" t="s">
        <v>32567</v>
      </c>
      <c r="B50147" s="1" t="s">
        <v>32568</v>
      </c>
    </row>
    <row r="50148" spans="1:2">
      <c r="A50148" s="1" t="s">
        <v>65453</v>
      </c>
      <c r="B50148" s="1" t="s">
        <v>65454</v>
      </c>
    </row>
    <row r="50149" spans="1:2">
      <c r="A50149" s="1" t="s">
        <v>110214</v>
      </c>
      <c r="B50149" s="1" t="s">
        <v>110215</v>
      </c>
    </row>
    <row r="50150" spans="1:2">
      <c r="A50150" s="1" t="s">
        <v>110120</v>
      </c>
      <c r="B50150" s="1" t="s">
        <v>110121</v>
      </c>
    </row>
    <row r="50151" spans="1:2">
      <c r="A50151" s="1" t="s">
        <v>18056</v>
      </c>
      <c r="B50151" s="1" t="s">
        <v>18057</v>
      </c>
    </row>
    <row r="50152" spans="1:2">
      <c r="A50152" s="1" t="s">
        <v>63081</v>
      </c>
      <c r="B50152" s="1" t="s">
        <v>63082</v>
      </c>
    </row>
    <row r="50153" spans="1:2">
      <c r="A50153" s="1" t="s">
        <v>18058</v>
      </c>
      <c r="B50153" s="1" t="s">
        <v>18057</v>
      </c>
    </row>
    <row r="50154" spans="1:2">
      <c r="A50154" s="1" t="s">
        <v>107932</v>
      </c>
      <c r="B50154" s="1" t="s">
        <v>107933</v>
      </c>
    </row>
    <row r="50155" spans="1:2">
      <c r="A50155" s="1" t="s">
        <v>107934</v>
      </c>
      <c r="B50155" s="1" t="s">
        <v>107933</v>
      </c>
    </row>
    <row r="50156" spans="1:2">
      <c r="A50156" s="1" t="s">
        <v>25668</v>
      </c>
      <c r="B50156" s="1" t="s">
        <v>25669</v>
      </c>
    </row>
    <row r="50157" spans="1:2">
      <c r="A50157" s="1" t="s">
        <v>55774</v>
      </c>
      <c r="B50157" s="1" t="s">
        <v>55775</v>
      </c>
    </row>
    <row r="50158" spans="1:2">
      <c r="A50158" s="1" t="s">
        <v>98291</v>
      </c>
      <c r="B50158" s="1" t="s">
        <v>98292</v>
      </c>
    </row>
    <row r="50159" spans="1:2">
      <c r="A50159" s="1" t="s">
        <v>66223</v>
      </c>
      <c r="B50159" s="1" t="s">
        <v>66224</v>
      </c>
    </row>
    <row r="50160" spans="1:2">
      <c r="A50160" s="1" t="s">
        <v>61583</v>
      </c>
      <c r="B50160" s="1" t="s">
        <v>61584</v>
      </c>
    </row>
    <row r="50161" spans="1:2">
      <c r="A50161" s="1" t="s">
        <v>61585</v>
      </c>
      <c r="B50161" s="1" t="s">
        <v>61584</v>
      </c>
    </row>
    <row r="50162" spans="1:2">
      <c r="A50162" s="1" t="s">
        <v>61280</v>
      </c>
      <c r="B50162" s="1" t="s">
        <v>61281</v>
      </c>
    </row>
    <row r="50163" spans="1:2">
      <c r="A50163" s="1" t="s">
        <v>96380</v>
      </c>
      <c r="B50163" s="1" t="s">
        <v>96379</v>
      </c>
    </row>
    <row r="50164" spans="1:2">
      <c r="A50164" s="1" t="s">
        <v>96378</v>
      </c>
      <c r="B50164" s="1" t="s">
        <v>96379</v>
      </c>
    </row>
    <row r="50165" spans="1:2">
      <c r="A50165" s="1" t="s">
        <v>67663</v>
      </c>
      <c r="B50165" s="1" t="s">
        <v>67664</v>
      </c>
    </row>
    <row r="50166" spans="1:2">
      <c r="A50166" s="1" t="s">
        <v>53596</v>
      </c>
      <c r="B50166" s="1" t="s">
        <v>53597</v>
      </c>
    </row>
    <row r="50167" spans="1:2">
      <c r="A50167" s="1" t="s">
        <v>87614</v>
      </c>
      <c r="B50167" s="1" t="s">
        <v>87613</v>
      </c>
    </row>
    <row r="50168" spans="1:2">
      <c r="A50168" s="1" t="s">
        <v>87612</v>
      </c>
      <c r="B50168" s="1" t="s">
        <v>87613</v>
      </c>
    </row>
    <row r="50169" spans="1:2">
      <c r="A50169" s="1" t="s">
        <v>32655</v>
      </c>
      <c r="B50169" s="1" t="s">
        <v>32656</v>
      </c>
    </row>
    <row r="50170" spans="1:2">
      <c r="A50170" s="1" t="s">
        <v>59459</v>
      </c>
      <c r="B50170" s="1" t="s">
        <v>59458</v>
      </c>
    </row>
    <row r="50171" spans="1:2">
      <c r="A50171" s="1" t="s">
        <v>59457</v>
      </c>
      <c r="B50171" s="1" t="s">
        <v>59458</v>
      </c>
    </row>
    <row r="50172" spans="1:2">
      <c r="A50172" s="1" t="s">
        <v>27208</v>
      </c>
      <c r="B50172" s="1" t="s">
        <v>27209</v>
      </c>
    </row>
    <row r="50173" spans="1:2">
      <c r="A50173" s="1" t="s">
        <v>101957</v>
      </c>
      <c r="B50173" s="1" t="s">
        <v>101958</v>
      </c>
    </row>
    <row r="50174" spans="1:2">
      <c r="A50174" s="1" t="s">
        <v>27210</v>
      </c>
      <c r="B50174" s="1" t="s">
        <v>27209</v>
      </c>
    </row>
    <row r="50175" spans="1:2">
      <c r="A50175" s="1" t="s">
        <v>902</v>
      </c>
      <c r="B50175" s="1" t="s">
        <v>903</v>
      </c>
    </row>
    <row r="50176" spans="1:2">
      <c r="A50176" s="1" t="s">
        <v>58733</v>
      </c>
      <c r="B50176" s="1" t="s">
        <v>58734</v>
      </c>
    </row>
    <row r="50177" spans="1:2">
      <c r="A50177" s="1" t="s">
        <v>103608</v>
      </c>
      <c r="B50177" s="1" t="s">
        <v>103609</v>
      </c>
    </row>
    <row r="50178" spans="1:2">
      <c r="A50178" s="1" t="s">
        <v>103610</v>
      </c>
      <c r="B50178" s="1" t="s">
        <v>103609</v>
      </c>
    </row>
    <row r="50179" spans="1:2">
      <c r="A50179" s="1" t="s">
        <v>106966</v>
      </c>
      <c r="B50179" s="1" t="s">
        <v>106967</v>
      </c>
    </row>
    <row r="50180" spans="1:2">
      <c r="A50180" s="1" t="s">
        <v>106968</v>
      </c>
      <c r="B50180" s="1" t="s">
        <v>106967</v>
      </c>
    </row>
    <row r="50181" spans="1:2">
      <c r="A50181" s="1" t="s">
        <v>92010</v>
      </c>
      <c r="B50181" s="1" t="s">
        <v>92009</v>
      </c>
    </row>
    <row r="50182" spans="1:2">
      <c r="A50182" s="1" t="s">
        <v>92008</v>
      </c>
      <c r="B50182" s="1" t="s">
        <v>92009</v>
      </c>
    </row>
    <row r="50183" spans="1:2">
      <c r="A50183" s="1" t="s">
        <v>35225</v>
      </c>
      <c r="B50183" s="1" t="s">
        <v>35226</v>
      </c>
    </row>
    <row r="50184" spans="1:2">
      <c r="A50184" s="1" t="s">
        <v>6769</v>
      </c>
      <c r="B50184" s="1" t="s">
        <v>6770</v>
      </c>
    </row>
    <row r="50185" spans="1:2">
      <c r="A50185" s="1" t="s">
        <v>53598</v>
      </c>
      <c r="B50185" s="1" t="s">
        <v>53597</v>
      </c>
    </row>
    <row r="50186" spans="1:2">
      <c r="A50186" s="1" t="s">
        <v>30799</v>
      </c>
      <c r="B50186" s="1" t="s">
        <v>30800</v>
      </c>
    </row>
    <row r="50187" spans="1:2">
      <c r="A50187" s="1" t="s">
        <v>111634</v>
      </c>
      <c r="B50187" s="1" t="s">
        <v>111635</v>
      </c>
    </row>
    <row r="50188" spans="1:2">
      <c r="A50188" s="1" t="s">
        <v>33601</v>
      </c>
      <c r="B50188" s="1" t="s">
        <v>33602</v>
      </c>
    </row>
    <row r="50189" spans="1:2">
      <c r="A50189" s="1" t="s">
        <v>90304</v>
      </c>
      <c r="B50189" s="1" t="s">
        <v>90305</v>
      </c>
    </row>
    <row r="50190" spans="1:2">
      <c r="A50190" s="1" t="s">
        <v>90306</v>
      </c>
      <c r="B50190" s="1" t="s">
        <v>90305</v>
      </c>
    </row>
    <row r="50191" spans="1:2">
      <c r="A50191" s="1" t="s">
        <v>59309</v>
      </c>
      <c r="B50191" s="1" t="s">
        <v>59310</v>
      </c>
    </row>
    <row r="50192" spans="1:2">
      <c r="A50192" s="1" t="s">
        <v>16388</v>
      </c>
      <c r="B50192" s="1" t="s">
        <v>16389</v>
      </c>
    </row>
    <row r="50193" spans="1:2">
      <c r="A50193" s="1" t="s">
        <v>8149</v>
      </c>
      <c r="B50193" s="1" t="s">
        <v>8150</v>
      </c>
    </row>
    <row r="50194" spans="1:2">
      <c r="A50194" s="1" t="s">
        <v>20918</v>
      </c>
      <c r="B50194" s="1" t="s">
        <v>20919</v>
      </c>
    </row>
    <row r="50195" spans="1:2">
      <c r="A50195" s="1" t="s">
        <v>20920</v>
      </c>
      <c r="B50195" s="1" t="s">
        <v>20919</v>
      </c>
    </row>
    <row r="50196" spans="1:2">
      <c r="A50196" s="1" t="s">
        <v>1961</v>
      </c>
      <c r="B50196" s="1" t="s">
        <v>1962</v>
      </c>
    </row>
    <row r="50197" spans="1:2">
      <c r="A50197" s="1" t="s">
        <v>1963</v>
      </c>
      <c r="B50197" s="1" t="s">
        <v>1962</v>
      </c>
    </row>
    <row r="50198" spans="1:2">
      <c r="A50198" s="1" t="s">
        <v>17163</v>
      </c>
      <c r="B50198" s="1" t="s">
        <v>17164</v>
      </c>
    </row>
    <row r="50199" spans="1:2">
      <c r="A50199" s="1" t="s">
        <v>29505</v>
      </c>
      <c r="B50199" s="1" t="s">
        <v>29504</v>
      </c>
    </row>
    <row r="50200" spans="1:2">
      <c r="A50200" s="1" t="s">
        <v>29503</v>
      </c>
      <c r="B50200" s="1" t="s">
        <v>29504</v>
      </c>
    </row>
    <row r="50201" spans="1:2">
      <c r="A50201" s="1" t="s">
        <v>41508</v>
      </c>
      <c r="B50201" s="1" t="s">
        <v>41509</v>
      </c>
    </row>
    <row r="50202" spans="1:2">
      <c r="A50202" s="1" t="s">
        <v>70337</v>
      </c>
      <c r="B50202" s="1" t="s">
        <v>70336</v>
      </c>
    </row>
    <row r="50203" spans="1:2">
      <c r="A50203" s="1" t="s">
        <v>29378</v>
      </c>
      <c r="B50203" s="1" t="s">
        <v>29379</v>
      </c>
    </row>
    <row r="50204" spans="1:2">
      <c r="A50204" s="1" t="s">
        <v>106412</v>
      </c>
      <c r="B50204" s="1" t="s">
        <v>106411</v>
      </c>
    </row>
    <row r="50205" spans="1:2">
      <c r="A50205" s="1" t="s">
        <v>64502</v>
      </c>
      <c r="B50205" s="1" t="s">
        <v>64501</v>
      </c>
    </row>
    <row r="50206" spans="1:2">
      <c r="A50206" s="1" t="s">
        <v>100837</v>
      </c>
      <c r="B50206" s="1" t="s">
        <v>100836</v>
      </c>
    </row>
    <row r="50207" spans="1:2">
      <c r="A50207" s="1" t="s">
        <v>70335</v>
      </c>
      <c r="B50207" s="1" t="s">
        <v>70336</v>
      </c>
    </row>
    <row r="50208" spans="1:2">
      <c r="A50208" s="1" t="s">
        <v>106410</v>
      </c>
      <c r="B50208" s="1" t="s">
        <v>106411</v>
      </c>
    </row>
    <row r="50209" spans="1:2">
      <c r="A50209" s="1" t="s">
        <v>100835</v>
      </c>
      <c r="B50209" s="1" t="s">
        <v>100836</v>
      </c>
    </row>
    <row r="50210" spans="1:2">
      <c r="A50210" s="1" t="s">
        <v>64500</v>
      </c>
      <c r="B50210" s="1" t="s">
        <v>64501</v>
      </c>
    </row>
    <row r="50211" spans="1:2">
      <c r="A50211" s="1" t="s">
        <v>59963</v>
      </c>
      <c r="B50211" s="1" t="s">
        <v>59964</v>
      </c>
    </row>
    <row r="50212" spans="1:2">
      <c r="A50212" s="1" t="s">
        <v>41901</v>
      </c>
      <c r="B50212" s="1" t="s">
        <v>41902</v>
      </c>
    </row>
    <row r="50213" spans="1:2">
      <c r="A50213" s="1" t="s">
        <v>41903</v>
      </c>
      <c r="B50213" s="1" t="s">
        <v>41902</v>
      </c>
    </row>
    <row r="50214" spans="1:2">
      <c r="A50214" s="1" t="s">
        <v>8065</v>
      </c>
      <c r="B50214" s="1" t="s">
        <v>8066</v>
      </c>
    </row>
    <row r="50215" spans="1:2">
      <c r="A50215" s="1" t="s">
        <v>8067</v>
      </c>
      <c r="B50215" s="1" t="s">
        <v>8066</v>
      </c>
    </row>
    <row r="50216" spans="1:2">
      <c r="A50216" s="1" t="s">
        <v>68436</v>
      </c>
      <c r="B50216" s="1" t="s">
        <v>68437</v>
      </c>
    </row>
    <row r="50217" spans="1:2">
      <c r="A50217" s="1" t="s">
        <v>68438</v>
      </c>
      <c r="B50217" s="1" t="s">
        <v>68437</v>
      </c>
    </row>
    <row r="50218" spans="1:2">
      <c r="A50218" s="1" t="s">
        <v>100381</v>
      </c>
      <c r="B50218" s="1" t="s">
        <v>100382</v>
      </c>
    </row>
    <row r="50219" spans="1:2">
      <c r="A50219" s="1" t="s">
        <v>100383</v>
      </c>
      <c r="B50219" s="1" t="s">
        <v>100382</v>
      </c>
    </row>
    <row r="50220" spans="1:2">
      <c r="A50220" s="1" t="s">
        <v>61611</v>
      </c>
      <c r="B50220" s="1" t="s">
        <v>61612</v>
      </c>
    </row>
    <row r="50221" spans="1:2">
      <c r="A50221" s="1" t="s">
        <v>61598</v>
      </c>
      <c r="B50221" s="1" t="s">
        <v>61599</v>
      </c>
    </row>
    <row r="50222" spans="1:2">
      <c r="A50222" s="1" t="s">
        <v>61600</v>
      </c>
      <c r="B50222" s="1" t="s">
        <v>61599</v>
      </c>
    </row>
    <row r="50223" spans="1:2">
      <c r="A50223" s="1" t="s">
        <v>89830</v>
      </c>
      <c r="B50223" s="1" t="s">
        <v>89831</v>
      </c>
    </row>
    <row r="50224" spans="1:2">
      <c r="A50224" s="1" t="s">
        <v>104183</v>
      </c>
      <c r="B50224" s="1" t="s">
        <v>104184</v>
      </c>
    </row>
    <row r="50225" spans="1:2">
      <c r="A50225" s="1" t="s">
        <v>94982</v>
      </c>
      <c r="B50225" s="1" t="s">
        <v>94983</v>
      </c>
    </row>
    <row r="50226" spans="1:2">
      <c r="A50226" s="1" t="s">
        <v>100617</v>
      </c>
      <c r="B50226" s="1" t="s">
        <v>100618</v>
      </c>
    </row>
    <row r="50227" spans="1:2">
      <c r="A50227" s="1" t="s">
        <v>42176</v>
      </c>
      <c r="B50227" s="1" t="s">
        <v>42175</v>
      </c>
    </row>
    <row r="50228" spans="1:2">
      <c r="A50228" s="1" t="s">
        <v>41163</v>
      </c>
      <c r="B50228" s="1" t="s">
        <v>41164</v>
      </c>
    </row>
    <row r="50229" spans="1:2">
      <c r="A50229" s="1" t="s">
        <v>41165</v>
      </c>
      <c r="B50229" s="1" t="s">
        <v>41164</v>
      </c>
    </row>
    <row r="50230" spans="1:2">
      <c r="A50230" s="1" t="s">
        <v>93383</v>
      </c>
      <c r="B50230" s="1" t="s">
        <v>93382</v>
      </c>
    </row>
    <row r="50231" spans="1:2">
      <c r="A50231" s="1" t="s">
        <v>30801</v>
      </c>
      <c r="B50231" s="1" t="s">
        <v>30800</v>
      </c>
    </row>
    <row r="50232" spans="1:2">
      <c r="A50232" s="1" t="s">
        <v>100019</v>
      </c>
      <c r="B50232" s="1" t="s">
        <v>100020</v>
      </c>
    </row>
    <row r="50233" spans="1:2">
      <c r="A50233" s="1" t="s">
        <v>17580</v>
      </c>
      <c r="B50233" s="1" t="s">
        <v>17579</v>
      </c>
    </row>
    <row r="50234" spans="1:2">
      <c r="A50234" s="1" t="s">
        <v>17578</v>
      </c>
      <c r="B50234" s="1" t="s">
        <v>17579</v>
      </c>
    </row>
    <row r="50235" spans="1:2">
      <c r="A50235" s="1" t="s">
        <v>50752</v>
      </c>
      <c r="B50235" s="1" t="s">
        <v>50753</v>
      </c>
    </row>
    <row r="50236" spans="1:2">
      <c r="A50236" s="1" t="s">
        <v>105402</v>
      </c>
      <c r="B50236" s="1" t="s">
        <v>105403</v>
      </c>
    </row>
    <row r="50237" spans="1:2">
      <c r="A50237" s="1" t="s">
        <v>101268</v>
      </c>
      <c r="B50237" s="1" t="s">
        <v>101269</v>
      </c>
    </row>
    <row r="50238" spans="1:2">
      <c r="A50238" s="1" t="s">
        <v>105404</v>
      </c>
      <c r="B50238" s="1" t="s">
        <v>105403</v>
      </c>
    </row>
    <row r="50239" spans="1:2">
      <c r="A50239" s="1" t="s">
        <v>56660</v>
      </c>
      <c r="B50239" s="1" t="s">
        <v>56661</v>
      </c>
    </row>
    <row r="50240" spans="1:2">
      <c r="A50240" s="1" t="s">
        <v>34323</v>
      </c>
      <c r="B50240" s="1" t="s">
        <v>34324</v>
      </c>
    </row>
    <row r="50241" spans="1:2">
      <c r="A50241" s="1" t="s">
        <v>102094</v>
      </c>
      <c r="B50241" s="1" t="s">
        <v>102093</v>
      </c>
    </row>
    <row r="50242" spans="1:2">
      <c r="A50242" s="1" t="s">
        <v>82009</v>
      </c>
      <c r="B50242" s="1" t="s">
        <v>82008</v>
      </c>
    </row>
    <row r="50243" spans="1:2">
      <c r="A50243" s="1" t="s">
        <v>26588</v>
      </c>
      <c r="B50243" s="1" t="s">
        <v>26587</v>
      </c>
    </row>
    <row r="50244" spans="1:2">
      <c r="A50244" s="1" t="s">
        <v>102092</v>
      </c>
      <c r="B50244" s="1" t="s">
        <v>102093</v>
      </c>
    </row>
    <row r="50245" spans="1:2">
      <c r="A50245" s="1" t="s">
        <v>26586</v>
      </c>
      <c r="B50245" s="1" t="s">
        <v>26587</v>
      </c>
    </row>
    <row r="50246" spans="1:2">
      <c r="A50246" s="1" t="s">
        <v>82007</v>
      </c>
      <c r="B50246" s="1" t="s">
        <v>82008</v>
      </c>
    </row>
    <row r="50247" spans="1:2">
      <c r="A50247" s="1" t="s">
        <v>24741</v>
      </c>
      <c r="B50247" s="1" t="s">
        <v>24742</v>
      </c>
    </row>
    <row r="50248" spans="1:2">
      <c r="A50248" s="1" t="s">
        <v>24743</v>
      </c>
      <c r="B50248" s="1" t="s">
        <v>24742</v>
      </c>
    </row>
    <row r="50249" spans="1:2">
      <c r="A50249" s="1" t="s">
        <v>83380</v>
      </c>
      <c r="B50249" s="1" t="s">
        <v>83379</v>
      </c>
    </row>
    <row r="50250" spans="1:2">
      <c r="A50250" s="1" t="s">
        <v>83378</v>
      </c>
      <c r="B50250" s="1" t="s">
        <v>83379</v>
      </c>
    </row>
    <row r="50251" spans="1:2">
      <c r="A50251" s="1" t="s">
        <v>81813</v>
      </c>
      <c r="B50251" s="1" t="s">
        <v>81812</v>
      </c>
    </row>
    <row r="50252" spans="1:2">
      <c r="A50252" s="1" t="s">
        <v>81811</v>
      </c>
      <c r="B50252" s="1" t="s">
        <v>81812</v>
      </c>
    </row>
    <row r="50253" spans="1:2">
      <c r="A50253" s="1" t="s">
        <v>39601</v>
      </c>
      <c r="B50253" s="1" t="s">
        <v>39602</v>
      </c>
    </row>
    <row r="50254" spans="1:2">
      <c r="A50254" s="1" t="s">
        <v>70022</v>
      </c>
      <c r="B50254" s="1" t="s">
        <v>70021</v>
      </c>
    </row>
    <row r="50255" spans="1:2">
      <c r="A50255" s="1" t="s">
        <v>70020</v>
      </c>
      <c r="B50255" s="1" t="s">
        <v>70021</v>
      </c>
    </row>
    <row r="50256" spans="1:2">
      <c r="A50256" s="1" t="s">
        <v>1448</v>
      </c>
      <c r="B50256" s="1" t="s">
        <v>1449</v>
      </c>
    </row>
    <row r="50257" spans="1:2">
      <c r="A50257" s="1" t="s">
        <v>1450</v>
      </c>
      <c r="B50257" s="1" t="s">
        <v>1449</v>
      </c>
    </row>
    <row r="50258" spans="1:2">
      <c r="A50258" s="1" t="s">
        <v>53736</v>
      </c>
      <c r="B50258" s="1" t="s">
        <v>53735</v>
      </c>
    </row>
    <row r="50259" spans="1:2">
      <c r="A50259" s="1" t="s">
        <v>18004</v>
      </c>
      <c r="B50259" s="1" t="s">
        <v>18002</v>
      </c>
    </row>
    <row r="50260" spans="1:2">
      <c r="A50260" s="1" t="s">
        <v>18003</v>
      </c>
      <c r="B50260" s="1" t="s">
        <v>18002</v>
      </c>
    </row>
    <row r="50261" spans="1:2">
      <c r="A50261" s="1" t="s">
        <v>75724</v>
      </c>
      <c r="B50261" s="1" t="s">
        <v>75723</v>
      </c>
    </row>
    <row r="50262" spans="1:2">
      <c r="A50262" s="1" t="s">
        <v>18001</v>
      </c>
      <c r="B50262" s="1" t="s">
        <v>18002</v>
      </c>
    </row>
    <row r="50263" spans="1:2">
      <c r="A50263" s="1" t="s">
        <v>75722</v>
      </c>
      <c r="B50263" s="1" t="s">
        <v>75723</v>
      </c>
    </row>
    <row r="50264" spans="1:2">
      <c r="A50264" s="1" t="s">
        <v>99430</v>
      </c>
      <c r="B50264" s="1" t="s">
        <v>99431</v>
      </c>
    </row>
    <row r="50265" spans="1:2">
      <c r="A50265" s="1" t="s">
        <v>99432</v>
      </c>
      <c r="B50265" s="1" t="s">
        <v>99431</v>
      </c>
    </row>
    <row r="50266" spans="1:2">
      <c r="A50266" s="1" t="s">
        <v>12688</v>
      </c>
      <c r="B50266" s="1" t="s">
        <v>12687</v>
      </c>
    </row>
    <row r="50267" spans="1:2">
      <c r="A50267" s="1" t="s">
        <v>53787</v>
      </c>
      <c r="B50267" s="1" t="s">
        <v>53786</v>
      </c>
    </row>
    <row r="50268" spans="1:2">
      <c r="A50268" s="1" t="s">
        <v>12686</v>
      </c>
      <c r="B50268" s="1" t="s">
        <v>12687</v>
      </c>
    </row>
    <row r="50269" spans="1:2">
      <c r="A50269" s="1" t="s">
        <v>53785</v>
      </c>
      <c r="B50269" s="1" t="s">
        <v>53786</v>
      </c>
    </row>
    <row r="50270" spans="1:2">
      <c r="A50270" s="1" t="s">
        <v>6771</v>
      </c>
      <c r="B50270" s="1" t="s">
        <v>6770</v>
      </c>
    </row>
    <row r="50271" spans="1:2">
      <c r="A50271" s="1" t="s">
        <v>27613</v>
      </c>
      <c r="B50271" s="1" t="s">
        <v>27612</v>
      </c>
    </row>
    <row r="50272" spans="1:2">
      <c r="A50272" s="1" t="s">
        <v>46445</v>
      </c>
      <c r="B50272" s="1" t="s">
        <v>46444</v>
      </c>
    </row>
    <row r="50273" spans="1:2">
      <c r="A50273" s="1" t="s">
        <v>46443</v>
      </c>
      <c r="B50273" s="1" t="s">
        <v>46444</v>
      </c>
    </row>
    <row r="50274" spans="1:2">
      <c r="A50274" s="1" t="s">
        <v>75161</v>
      </c>
      <c r="B50274" s="1" t="s">
        <v>75162</v>
      </c>
    </row>
    <row r="50275" spans="1:2">
      <c r="A50275" s="1" t="s">
        <v>96620</v>
      </c>
      <c r="B50275" s="1" t="s">
        <v>96621</v>
      </c>
    </row>
    <row r="50276" spans="1:2">
      <c r="A50276" s="1" t="s">
        <v>75158</v>
      </c>
      <c r="B50276" s="1" t="s">
        <v>75159</v>
      </c>
    </row>
    <row r="50277" spans="1:2">
      <c r="A50277" s="1" t="s">
        <v>59345</v>
      </c>
      <c r="B50277" s="1" t="s">
        <v>59346</v>
      </c>
    </row>
    <row r="50278" spans="1:2">
      <c r="A50278" s="1" t="s">
        <v>64544</v>
      </c>
      <c r="B50278" s="1" t="s">
        <v>64545</v>
      </c>
    </row>
    <row r="50279" spans="1:2">
      <c r="A50279" s="1" t="s">
        <v>82308</v>
      </c>
      <c r="B50279" s="1" t="s">
        <v>82309</v>
      </c>
    </row>
    <row r="50280" spans="1:2">
      <c r="A50280" s="1" t="s">
        <v>34163</v>
      </c>
      <c r="B50280" s="1" t="s">
        <v>34164</v>
      </c>
    </row>
    <row r="50281" spans="1:2">
      <c r="A50281" s="1" t="s">
        <v>10495</v>
      </c>
      <c r="B50281" s="1" t="s">
        <v>10496</v>
      </c>
    </row>
    <row r="50282" spans="1:2">
      <c r="A50282" s="1" t="s">
        <v>63808</v>
      </c>
      <c r="B50282" s="1" t="s">
        <v>63809</v>
      </c>
    </row>
    <row r="50283" spans="1:2">
      <c r="A50283" s="1" t="s">
        <v>35916</v>
      </c>
      <c r="B50283" s="1" t="s">
        <v>35917</v>
      </c>
    </row>
    <row r="50284" spans="1:2">
      <c r="A50284" s="1" t="s">
        <v>35918</v>
      </c>
      <c r="B50284" s="1" t="s">
        <v>35917</v>
      </c>
    </row>
    <row r="50285" spans="1:2">
      <c r="A50285" s="1" t="s">
        <v>94451</v>
      </c>
      <c r="B50285" s="1" t="s">
        <v>94452</v>
      </c>
    </row>
    <row r="50286" spans="1:2">
      <c r="A50286" s="1" t="s">
        <v>94453</v>
      </c>
      <c r="B50286" s="1" t="s">
        <v>94452</v>
      </c>
    </row>
    <row r="50287" spans="1:2">
      <c r="A50287" s="1" t="s">
        <v>94754</v>
      </c>
      <c r="B50287" s="1" t="s">
        <v>94753</v>
      </c>
    </row>
    <row r="50288" spans="1:2">
      <c r="A50288" s="1" t="s">
        <v>94752</v>
      </c>
      <c r="B50288" s="1" t="s">
        <v>94753</v>
      </c>
    </row>
    <row r="50289" spans="1:2">
      <c r="A50289" s="1" t="s">
        <v>40937</v>
      </c>
      <c r="B50289" s="1" t="s">
        <v>40936</v>
      </c>
    </row>
    <row r="50290" spans="1:2">
      <c r="A50290" s="1" t="s">
        <v>40935</v>
      </c>
      <c r="B50290" s="1" t="s">
        <v>40936</v>
      </c>
    </row>
    <row r="50291" spans="1:2">
      <c r="A50291" s="1" t="s">
        <v>6425</v>
      </c>
      <c r="B50291" s="1" t="s">
        <v>6426</v>
      </c>
    </row>
    <row r="50292" spans="1:2">
      <c r="A50292" s="1" t="s">
        <v>54704</v>
      </c>
      <c r="B50292" s="1" t="s">
        <v>54703</v>
      </c>
    </row>
    <row r="50293" spans="1:2">
      <c r="A50293" s="1" t="s">
        <v>54702</v>
      </c>
      <c r="B50293" s="1" t="s">
        <v>54703</v>
      </c>
    </row>
    <row r="50294" spans="1:2">
      <c r="A50294" s="1" t="s">
        <v>29646</v>
      </c>
      <c r="B50294" s="1" t="s">
        <v>29645</v>
      </c>
    </row>
    <row r="50295" spans="1:2">
      <c r="A50295" s="1" t="s">
        <v>29644</v>
      </c>
      <c r="B50295" s="1" t="s">
        <v>29645</v>
      </c>
    </row>
    <row r="50296" spans="1:2">
      <c r="A50296" s="1" t="s">
        <v>66398</v>
      </c>
      <c r="B50296" s="1" t="s">
        <v>66399</v>
      </c>
    </row>
    <row r="50297" spans="1:2">
      <c r="A50297" s="1" t="s">
        <v>66395</v>
      </c>
      <c r="B50297" s="1" t="s">
        <v>66396</v>
      </c>
    </row>
    <row r="50298" spans="1:2">
      <c r="A50298" s="1" t="s">
        <v>66397</v>
      </c>
      <c r="B50298" s="1" t="s">
        <v>66396</v>
      </c>
    </row>
    <row r="50299" spans="1:2">
      <c r="A50299" s="1" t="s">
        <v>68742</v>
      </c>
      <c r="B50299" s="1" t="s">
        <v>68743</v>
      </c>
    </row>
    <row r="50300" spans="1:2">
      <c r="A50300" s="1" t="s">
        <v>102001</v>
      </c>
      <c r="B50300" s="1" t="s">
        <v>102002</v>
      </c>
    </row>
    <row r="50301" spans="1:2">
      <c r="A50301" s="1" t="s">
        <v>89968</v>
      </c>
      <c r="B50301" s="1" t="s">
        <v>89969</v>
      </c>
    </row>
    <row r="50302" spans="1:2">
      <c r="A50302" s="1" t="s">
        <v>89965</v>
      </c>
      <c r="B50302" s="1" t="s">
        <v>89966</v>
      </c>
    </row>
    <row r="50303" spans="1:2">
      <c r="A50303" s="1" t="s">
        <v>75641</v>
      </c>
      <c r="B50303" s="1" t="s">
        <v>75642</v>
      </c>
    </row>
    <row r="50304" spans="1:2">
      <c r="A50304" s="1" t="s">
        <v>30505</v>
      </c>
      <c r="B50304" s="1" t="s">
        <v>30506</v>
      </c>
    </row>
    <row r="50305" spans="1:2">
      <c r="A50305" s="1" t="s">
        <v>98927</v>
      </c>
      <c r="B50305" s="1" t="s">
        <v>98928</v>
      </c>
    </row>
    <row r="50306" spans="1:2">
      <c r="A50306" s="1" t="s">
        <v>101974</v>
      </c>
      <c r="B50306" s="1" t="s">
        <v>101975</v>
      </c>
    </row>
    <row r="50307" spans="1:2">
      <c r="A50307" s="2" t="s">
        <v>119244</v>
      </c>
      <c r="B50307" s="2" t="s">
        <v>119245</v>
      </c>
    </row>
    <row r="50308" spans="1:2">
      <c r="A50308" s="1" t="s">
        <v>91813</v>
      </c>
      <c r="B50308" s="1" t="s">
        <v>91814</v>
      </c>
    </row>
    <row r="50309" spans="1:2">
      <c r="A50309" s="1" t="s">
        <v>37320</v>
      </c>
      <c r="B50309" s="1" t="s">
        <v>37321</v>
      </c>
    </row>
    <row r="50310" spans="1:2">
      <c r="A50310" s="1" t="s">
        <v>40941</v>
      </c>
      <c r="B50310" s="1" t="s">
        <v>40942</v>
      </c>
    </row>
    <row r="50311" spans="1:2">
      <c r="A50311" s="1" t="s">
        <v>24089</v>
      </c>
      <c r="B50311" s="1" t="s">
        <v>24090</v>
      </c>
    </row>
    <row r="50312" spans="1:2">
      <c r="A50312" s="1" t="s">
        <v>24086</v>
      </c>
      <c r="B50312" s="1" t="s">
        <v>24087</v>
      </c>
    </row>
    <row r="50313" spans="1:2">
      <c r="A50313" s="1" t="s">
        <v>63160</v>
      </c>
      <c r="B50313" s="1" t="s">
        <v>63161</v>
      </c>
    </row>
    <row r="50314" spans="1:2">
      <c r="A50314" s="1" t="s">
        <v>63154</v>
      </c>
      <c r="B50314" s="1" t="s">
        <v>63155</v>
      </c>
    </row>
    <row r="50315" spans="1:2">
      <c r="A50315" s="1" t="s">
        <v>60491</v>
      </c>
      <c r="B50315" s="1" t="s">
        <v>60492</v>
      </c>
    </row>
    <row r="50316" spans="1:2">
      <c r="A50316" s="1" t="s">
        <v>23788</v>
      </c>
      <c r="B50316" s="1" t="s">
        <v>23789</v>
      </c>
    </row>
    <row r="50317" spans="1:2">
      <c r="A50317" s="1" t="s">
        <v>60486</v>
      </c>
      <c r="B50317" s="1" t="s">
        <v>60487</v>
      </c>
    </row>
    <row r="50318" spans="1:2">
      <c r="A50318" s="1" t="s">
        <v>60488</v>
      </c>
      <c r="B50318" s="1" t="s">
        <v>60487</v>
      </c>
    </row>
    <row r="50319" spans="1:2">
      <c r="A50319" s="1" t="s">
        <v>16519</v>
      </c>
      <c r="B50319" s="1" t="s">
        <v>16520</v>
      </c>
    </row>
    <row r="50320" spans="1:2">
      <c r="A50320" s="1" t="s">
        <v>23790</v>
      </c>
      <c r="B50320" s="1" t="s">
        <v>23789</v>
      </c>
    </row>
    <row r="50321" spans="1:2">
      <c r="A50321" s="1" t="s">
        <v>24091</v>
      </c>
      <c r="B50321" s="1" t="s">
        <v>24090</v>
      </c>
    </row>
    <row r="50322" spans="1:2">
      <c r="A50322" s="1" t="s">
        <v>24088</v>
      </c>
      <c r="B50322" s="1" t="s">
        <v>24087</v>
      </c>
    </row>
    <row r="50323" spans="1:2">
      <c r="A50323" s="1" t="s">
        <v>63162</v>
      </c>
      <c r="B50323" s="1" t="s">
        <v>63161</v>
      </c>
    </row>
    <row r="50324" spans="1:2">
      <c r="A50324" s="1" t="s">
        <v>63156</v>
      </c>
      <c r="B50324" s="1" t="s">
        <v>63155</v>
      </c>
    </row>
    <row r="50325" spans="1:2">
      <c r="A50325" s="1" t="s">
        <v>59088</v>
      </c>
      <c r="B50325" s="1" t="s">
        <v>59089</v>
      </c>
    </row>
    <row r="50326" spans="1:2">
      <c r="A50326" s="1" t="s">
        <v>109553</v>
      </c>
      <c r="B50326" s="1" t="s">
        <v>109554</v>
      </c>
    </row>
    <row r="50327" spans="1:2">
      <c r="A50327" s="1" t="s">
        <v>102003</v>
      </c>
      <c r="B50327" s="1" t="s">
        <v>102002</v>
      </c>
    </row>
    <row r="50328" spans="1:2">
      <c r="A50328" s="1" t="s">
        <v>75643</v>
      </c>
      <c r="B50328" s="1" t="s">
        <v>75642</v>
      </c>
    </row>
    <row r="50329" spans="1:2">
      <c r="A50329" s="1" t="s">
        <v>30507</v>
      </c>
      <c r="B50329" s="1" t="s">
        <v>30506</v>
      </c>
    </row>
    <row r="50330" spans="1:2">
      <c r="A50330" s="1" t="s">
        <v>98929</v>
      </c>
      <c r="B50330" s="1" t="s">
        <v>98928</v>
      </c>
    </row>
    <row r="50331" spans="1:2">
      <c r="A50331" s="1" t="s">
        <v>101976</v>
      </c>
      <c r="B50331" s="1" t="s">
        <v>101975</v>
      </c>
    </row>
    <row r="50332" spans="1:2">
      <c r="A50332" s="2" t="s">
        <v>119246</v>
      </c>
      <c r="B50332" s="2" t="s">
        <v>119245</v>
      </c>
    </row>
    <row r="50333" spans="1:2">
      <c r="A50333" s="1" t="s">
        <v>89970</v>
      </c>
      <c r="B50333" s="1" t="s">
        <v>89969</v>
      </c>
    </row>
    <row r="50334" spans="1:2">
      <c r="A50334" s="1" t="s">
        <v>89967</v>
      </c>
      <c r="B50334" s="1" t="s">
        <v>89966</v>
      </c>
    </row>
    <row r="50335" spans="1:2">
      <c r="A50335" s="1" t="s">
        <v>91815</v>
      </c>
      <c r="B50335" s="1" t="s">
        <v>91814</v>
      </c>
    </row>
    <row r="50336" spans="1:2">
      <c r="A50336" s="1" t="s">
        <v>37322</v>
      </c>
      <c r="B50336" s="1" t="s">
        <v>37321</v>
      </c>
    </row>
    <row r="50337" spans="1:2">
      <c r="A50337" s="1" t="s">
        <v>40943</v>
      </c>
      <c r="B50337" s="1" t="s">
        <v>40942</v>
      </c>
    </row>
    <row r="50338" spans="1:2">
      <c r="A50338" s="1" t="s">
        <v>11903</v>
      </c>
      <c r="B50338" s="1" t="s">
        <v>11904</v>
      </c>
    </row>
    <row r="50339" spans="1:2">
      <c r="A50339" s="1" t="s">
        <v>11609</v>
      </c>
      <c r="B50339" s="1" t="s">
        <v>11610</v>
      </c>
    </row>
    <row r="50340" spans="1:2">
      <c r="A50340" s="1" t="s">
        <v>11611</v>
      </c>
      <c r="B50340" s="1" t="s">
        <v>11610</v>
      </c>
    </row>
    <row r="50341" spans="1:2">
      <c r="A50341" s="1" t="s">
        <v>11956</v>
      </c>
      <c r="B50341" s="1" t="s">
        <v>11957</v>
      </c>
    </row>
    <row r="50342" spans="1:2">
      <c r="A50342" s="1" t="s">
        <v>11953</v>
      </c>
      <c r="B50342" s="1" t="s">
        <v>11954</v>
      </c>
    </row>
    <row r="50343" spans="1:2">
      <c r="A50343" s="1" t="s">
        <v>11955</v>
      </c>
      <c r="B50343" s="1" t="s">
        <v>11954</v>
      </c>
    </row>
    <row r="50344" spans="1:2">
      <c r="A50344" s="1" t="s">
        <v>68709</v>
      </c>
      <c r="B50344" s="1" t="s">
        <v>68710</v>
      </c>
    </row>
    <row r="50345" spans="1:2">
      <c r="A50345" s="1" t="s">
        <v>68689</v>
      </c>
      <c r="B50345" s="1" t="s">
        <v>68690</v>
      </c>
    </row>
    <row r="50346" spans="1:2">
      <c r="A50346" s="1" t="s">
        <v>68691</v>
      </c>
      <c r="B50346" s="1" t="s">
        <v>68690</v>
      </c>
    </row>
    <row r="50347" spans="1:2">
      <c r="A50347" s="1" t="s">
        <v>15777</v>
      </c>
      <c r="B50347" s="1" t="s">
        <v>15778</v>
      </c>
    </row>
    <row r="50348" spans="1:2">
      <c r="A50348" s="1" t="s">
        <v>16949</v>
      </c>
      <c r="B50348" s="1" t="s">
        <v>16950</v>
      </c>
    </row>
    <row r="50349" spans="1:2">
      <c r="A50349" s="1" t="s">
        <v>15779</v>
      </c>
      <c r="B50349" s="1" t="s">
        <v>15778</v>
      </c>
    </row>
    <row r="50350" spans="1:2">
      <c r="A50350" s="1" t="s">
        <v>70792</v>
      </c>
      <c r="B50350" s="1" t="s">
        <v>70793</v>
      </c>
    </row>
    <row r="50351" spans="1:2">
      <c r="A50351" s="1" t="s">
        <v>70778</v>
      </c>
      <c r="B50351" s="1" t="s">
        <v>70779</v>
      </c>
    </row>
    <row r="50352" spans="1:2">
      <c r="A50352" s="1" t="s">
        <v>70780</v>
      </c>
      <c r="B50352" s="1" t="s">
        <v>70779</v>
      </c>
    </row>
    <row r="50353" spans="1:2">
      <c r="A50353" s="1" t="s">
        <v>70805</v>
      </c>
      <c r="B50353" s="1" t="s">
        <v>70806</v>
      </c>
    </row>
    <row r="50354" spans="1:2">
      <c r="A50354" s="1" t="s">
        <v>100921</v>
      </c>
      <c r="B50354" s="1" t="s">
        <v>100922</v>
      </c>
    </row>
    <row r="50355" spans="1:2">
      <c r="A50355" s="1" t="s">
        <v>100916</v>
      </c>
      <c r="B50355" s="1" t="s">
        <v>100917</v>
      </c>
    </row>
    <row r="50356" spans="1:2">
      <c r="A50356" s="1" t="s">
        <v>100918</v>
      </c>
      <c r="B50356" s="1" t="s">
        <v>100917</v>
      </c>
    </row>
    <row r="50357" spans="1:2">
      <c r="A50357" s="1" t="s">
        <v>106498</v>
      </c>
      <c r="B50357" s="1" t="s">
        <v>106496</v>
      </c>
    </row>
    <row r="50358" spans="1:2">
      <c r="A50358" s="2" t="s">
        <v>119267</v>
      </c>
      <c r="B50358" s="2" t="s">
        <v>119266</v>
      </c>
    </row>
    <row r="50359" spans="1:2">
      <c r="A50359" s="1" t="s">
        <v>51320</v>
      </c>
      <c r="B50359" s="1" t="s">
        <v>51321</v>
      </c>
    </row>
    <row r="50360" spans="1:2">
      <c r="A50360" s="1" t="s">
        <v>14141</v>
      </c>
      <c r="B50360" s="1" t="s">
        <v>14140</v>
      </c>
    </row>
    <row r="50361" spans="1:2">
      <c r="A50361" s="1" t="s">
        <v>14139</v>
      </c>
      <c r="B50361" s="1" t="s">
        <v>14140</v>
      </c>
    </row>
    <row r="50362" spans="1:2">
      <c r="A50362" s="1" t="s">
        <v>53695</v>
      </c>
      <c r="B50362" s="1" t="s">
        <v>53696</v>
      </c>
    </row>
    <row r="50363" spans="1:2">
      <c r="A50363" s="1" t="s">
        <v>24919</v>
      </c>
      <c r="B50363" s="1" t="s">
        <v>24920</v>
      </c>
    </row>
    <row r="50364" spans="1:2">
      <c r="A50364" s="1" t="s">
        <v>75886</v>
      </c>
      <c r="B50364" s="1" t="s">
        <v>75887</v>
      </c>
    </row>
    <row r="50365" spans="1:2">
      <c r="A50365" s="1" t="s">
        <v>102721</v>
      </c>
      <c r="B50365" s="1" t="s">
        <v>102722</v>
      </c>
    </row>
    <row r="50366" spans="1:2">
      <c r="A50366" s="1" t="s">
        <v>48472</v>
      </c>
      <c r="B50366" s="1" t="s">
        <v>48473</v>
      </c>
    </row>
    <row r="50367" spans="1:2">
      <c r="A50367" s="1" t="s">
        <v>48474</v>
      </c>
      <c r="B50367" s="1" t="s">
        <v>48473</v>
      </c>
    </row>
    <row r="50368" spans="1:2">
      <c r="A50368" s="1" t="s">
        <v>46774</v>
      </c>
      <c r="B50368" s="1" t="s">
        <v>46773</v>
      </c>
    </row>
    <row r="50369" spans="1:2">
      <c r="A50369" s="1" t="s">
        <v>46772</v>
      </c>
      <c r="B50369" s="1" t="s">
        <v>46773</v>
      </c>
    </row>
    <row r="50370" spans="1:2">
      <c r="A50370" s="1" t="s">
        <v>106210</v>
      </c>
      <c r="B50370" s="1" t="s">
        <v>106211</v>
      </c>
    </row>
    <row r="50371" spans="1:2">
      <c r="A50371" s="1" t="s">
        <v>46907</v>
      </c>
      <c r="B50371" s="1" t="s">
        <v>46908</v>
      </c>
    </row>
    <row r="50372" spans="1:2">
      <c r="A50372" s="1" t="s">
        <v>46909</v>
      </c>
      <c r="B50372" s="1" t="s">
        <v>46908</v>
      </c>
    </row>
    <row r="50373" spans="1:2">
      <c r="A50373" s="1" t="s">
        <v>53697</v>
      </c>
      <c r="B50373" s="1" t="s">
        <v>53696</v>
      </c>
    </row>
    <row r="50374" spans="1:2">
      <c r="A50374" s="1" t="s">
        <v>12649</v>
      </c>
      <c r="B50374" s="1" t="s">
        <v>12648</v>
      </c>
    </row>
    <row r="50375" spans="1:2">
      <c r="A50375" s="1" t="s">
        <v>12647</v>
      </c>
      <c r="B50375" s="1" t="s">
        <v>12648</v>
      </c>
    </row>
    <row r="50376" spans="1:2">
      <c r="A50376" s="1" t="s">
        <v>805</v>
      </c>
      <c r="B50376" s="1" t="s">
        <v>804</v>
      </c>
    </row>
    <row r="50377" spans="1:2">
      <c r="A50377" s="1" t="s">
        <v>56626</v>
      </c>
      <c r="B50377" s="1" t="s">
        <v>56625</v>
      </c>
    </row>
    <row r="50378" spans="1:2">
      <c r="A50378" s="1" t="s">
        <v>65315</v>
      </c>
      <c r="B50378" s="1" t="s">
        <v>65314</v>
      </c>
    </row>
    <row r="50379" spans="1:2">
      <c r="A50379" s="1" t="s">
        <v>30492</v>
      </c>
      <c r="B50379" s="1" t="s">
        <v>30491</v>
      </c>
    </row>
    <row r="50380" spans="1:2">
      <c r="A50380" s="1" t="s">
        <v>110128</v>
      </c>
      <c r="B50380" s="1" t="s">
        <v>110127</v>
      </c>
    </row>
    <row r="50381" spans="1:2">
      <c r="A50381" s="1" t="s">
        <v>107973</v>
      </c>
      <c r="B50381" s="1" t="s">
        <v>107972</v>
      </c>
    </row>
    <row r="50382" spans="1:2">
      <c r="A50382" s="1" t="s">
        <v>14945</v>
      </c>
      <c r="B50382" s="1" t="s">
        <v>14944</v>
      </c>
    </row>
    <row r="50383" spans="1:2">
      <c r="A50383" s="1" t="s">
        <v>14758</v>
      </c>
      <c r="B50383" s="1" t="s">
        <v>14757</v>
      </c>
    </row>
    <row r="50384" spans="1:2">
      <c r="A50384" s="1" t="s">
        <v>51744</v>
      </c>
      <c r="B50384" s="1" t="s">
        <v>51743</v>
      </c>
    </row>
    <row r="50385" spans="1:2">
      <c r="A50385" s="1" t="s">
        <v>20371</v>
      </c>
      <c r="B50385" s="1" t="s">
        <v>20370</v>
      </c>
    </row>
    <row r="50386" spans="1:2">
      <c r="A50386" s="1" t="s">
        <v>15948</v>
      </c>
      <c r="B50386" s="1" t="s">
        <v>15949</v>
      </c>
    </row>
    <row r="50387" spans="1:2">
      <c r="A50387" s="1" t="s">
        <v>77080</v>
      </c>
      <c r="B50387" s="1" t="s">
        <v>77081</v>
      </c>
    </row>
    <row r="50388" spans="1:2">
      <c r="A50388" s="1" t="s">
        <v>77082</v>
      </c>
      <c r="B50388" s="1" t="s">
        <v>77081</v>
      </c>
    </row>
    <row r="50389" spans="1:2">
      <c r="A50389" s="1" t="s">
        <v>89050</v>
      </c>
      <c r="B50389" s="1" t="s">
        <v>89051</v>
      </c>
    </row>
    <row r="50390" spans="1:2">
      <c r="A50390" s="1" t="s">
        <v>9250</v>
      </c>
      <c r="B50390" s="1" t="s">
        <v>9251</v>
      </c>
    </row>
    <row r="50391" spans="1:2">
      <c r="A50391" s="1" t="s">
        <v>9252</v>
      </c>
      <c r="B50391" s="1" t="s">
        <v>9251</v>
      </c>
    </row>
    <row r="50392" spans="1:2">
      <c r="A50392" s="1" t="s">
        <v>85268</v>
      </c>
      <c r="B50392" s="1" t="s">
        <v>85269</v>
      </c>
    </row>
    <row r="50393" spans="1:2">
      <c r="A50393" s="1" t="s">
        <v>85270</v>
      </c>
      <c r="B50393" s="1" t="s">
        <v>85269</v>
      </c>
    </row>
    <row r="50394" spans="1:2">
      <c r="A50394" s="1" t="s">
        <v>56497</v>
      </c>
      <c r="B50394" s="1" t="s">
        <v>56498</v>
      </c>
    </row>
    <row r="50395" spans="1:2">
      <c r="A50395" s="2" t="s">
        <v>119268</v>
      </c>
      <c r="B50395" s="2" t="s">
        <v>119269</v>
      </c>
    </row>
    <row r="50396" spans="1:2">
      <c r="A50396" s="1" t="s">
        <v>56482</v>
      </c>
      <c r="B50396" s="1" t="s">
        <v>56483</v>
      </c>
    </row>
    <row r="50397" spans="1:2">
      <c r="A50397" s="1" t="s">
        <v>56484</v>
      </c>
      <c r="B50397" s="1" t="s">
        <v>56483</v>
      </c>
    </row>
    <row r="50398" spans="1:2">
      <c r="A50398" s="1" t="s">
        <v>88676</v>
      </c>
      <c r="B50398" s="1" t="s">
        <v>88677</v>
      </c>
    </row>
    <row r="50399" spans="1:2">
      <c r="A50399" s="2" t="s">
        <v>119270</v>
      </c>
      <c r="B50399" s="2" t="s">
        <v>119269</v>
      </c>
    </row>
    <row r="50400" spans="1:2">
      <c r="A50400" s="1" t="s">
        <v>89052</v>
      </c>
      <c r="B50400" s="1" t="s">
        <v>89051</v>
      </c>
    </row>
    <row r="50401" spans="1:2">
      <c r="A50401" s="1" t="s">
        <v>111084</v>
      </c>
      <c r="B50401" s="1" t="s">
        <v>111085</v>
      </c>
    </row>
    <row r="50402" spans="1:2">
      <c r="A50402" s="1" t="s">
        <v>111077</v>
      </c>
      <c r="B50402" s="1" t="s">
        <v>111078</v>
      </c>
    </row>
    <row r="50403" spans="1:2">
      <c r="A50403" s="1" t="s">
        <v>111079</v>
      </c>
      <c r="B50403" s="1" t="s">
        <v>111078</v>
      </c>
    </row>
    <row r="50404" spans="1:2">
      <c r="A50404" s="1" t="s">
        <v>59090</v>
      </c>
      <c r="B50404" s="1" t="s">
        <v>59089</v>
      </c>
    </row>
    <row r="50405" spans="1:2">
      <c r="A50405" s="1" t="s">
        <v>109555</v>
      </c>
      <c r="B50405" s="1" t="s">
        <v>109554</v>
      </c>
    </row>
    <row r="50406" spans="1:2">
      <c r="A50406" s="1" t="s">
        <v>75163</v>
      </c>
      <c r="B50406" s="1" t="s">
        <v>75162</v>
      </c>
    </row>
    <row r="50407" spans="1:2">
      <c r="A50407" s="1" t="s">
        <v>75160</v>
      </c>
      <c r="B50407" s="1" t="s">
        <v>75159</v>
      </c>
    </row>
    <row r="50408" spans="1:2">
      <c r="A50408" s="1" t="s">
        <v>59347</v>
      </c>
      <c r="B50408" s="1" t="s">
        <v>59346</v>
      </c>
    </row>
    <row r="50409" spans="1:2">
      <c r="A50409" s="1" t="s">
        <v>96622</v>
      </c>
      <c r="B50409" s="1" t="s">
        <v>96621</v>
      </c>
    </row>
    <row r="50410" spans="1:2">
      <c r="A50410" s="1" t="s">
        <v>4515</v>
      </c>
      <c r="B50410" s="1" t="s">
        <v>4516</v>
      </c>
    </row>
    <row r="50411" spans="1:2">
      <c r="A50411" s="1" t="s">
        <v>4517</v>
      </c>
      <c r="B50411" s="1" t="s">
        <v>4516</v>
      </c>
    </row>
    <row r="50412" spans="1:2">
      <c r="A50412" s="1" t="s">
        <v>89073</v>
      </c>
      <c r="B50412" s="1" t="s">
        <v>89072</v>
      </c>
    </row>
    <row r="50413" spans="1:2">
      <c r="A50413" s="1" t="s">
        <v>89071</v>
      </c>
      <c r="B50413" s="1" t="s">
        <v>89072</v>
      </c>
    </row>
    <row r="50414" spans="1:2">
      <c r="A50414" s="1" t="s">
        <v>110959</v>
      </c>
      <c r="B50414" s="1" t="s">
        <v>110960</v>
      </c>
    </row>
    <row r="50415" spans="1:2">
      <c r="A50415" s="1" t="s">
        <v>110961</v>
      </c>
      <c r="B50415" s="1" t="s">
        <v>110960</v>
      </c>
    </row>
    <row r="50416" spans="1:2">
      <c r="A50416" s="1" t="s">
        <v>40264</v>
      </c>
      <c r="B50416" s="1" t="s">
        <v>40265</v>
      </c>
    </row>
    <row r="50417" spans="1:2">
      <c r="A50417" s="1" t="s">
        <v>84444</v>
      </c>
      <c r="B50417" s="1" t="s">
        <v>84445</v>
      </c>
    </row>
    <row r="50418" spans="1:2">
      <c r="A50418" s="1" t="s">
        <v>84446</v>
      </c>
      <c r="B50418" s="1" t="s">
        <v>84445</v>
      </c>
    </row>
    <row r="50419" spans="1:2">
      <c r="A50419" s="1" t="s">
        <v>77261</v>
      </c>
      <c r="B50419" s="1" t="s">
        <v>77262</v>
      </c>
    </row>
    <row r="50420" spans="1:2">
      <c r="A50420" s="1" t="s">
        <v>77263</v>
      </c>
      <c r="B50420" s="1" t="s">
        <v>77262</v>
      </c>
    </row>
    <row r="50421" spans="1:2">
      <c r="A50421" s="1" t="s">
        <v>9002</v>
      </c>
      <c r="B50421" s="1" t="s">
        <v>9003</v>
      </c>
    </row>
    <row r="50422" spans="1:2">
      <c r="A50422" s="1" t="s">
        <v>52813</v>
      </c>
      <c r="B50422" s="1" t="s">
        <v>52814</v>
      </c>
    </row>
    <row r="50423" spans="1:2">
      <c r="A50423" s="1" t="s">
        <v>8898</v>
      </c>
      <c r="B50423" s="1" t="s">
        <v>8899</v>
      </c>
    </row>
    <row r="50424" spans="1:2">
      <c r="A50424" s="1" t="s">
        <v>8900</v>
      </c>
      <c r="B50424" s="1" t="s">
        <v>8899</v>
      </c>
    </row>
    <row r="50425" spans="1:2">
      <c r="A50425" s="1" t="s">
        <v>67499</v>
      </c>
      <c r="B50425" s="1" t="s">
        <v>67500</v>
      </c>
    </row>
    <row r="50426" spans="1:2">
      <c r="A50426" s="1" t="s">
        <v>52815</v>
      </c>
      <c r="B50426" s="1" t="s">
        <v>52814</v>
      </c>
    </row>
    <row r="50427" spans="1:2">
      <c r="A50427" s="1" t="s">
        <v>33323</v>
      </c>
      <c r="B50427" s="1" t="s">
        <v>33322</v>
      </c>
    </row>
    <row r="50428" spans="1:2">
      <c r="A50428" s="1" t="s">
        <v>33314</v>
      </c>
      <c r="B50428" s="1" t="s">
        <v>33313</v>
      </c>
    </row>
    <row r="50429" spans="1:2">
      <c r="A50429" s="1" t="s">
        <v>33321</v>
      </c>
      <c r="B50429" s="1" t="s">
        <v>33322</v>
      </c>
    </row>
    <row r="50430" spans="1:2">
      <c r="A50430" s="1" t="s">
        <v>33312</v>
      </c>
      <c r="B50430" s="1" t="s">
        <v>33313</v>
      </c>
    </row>
    <row r="50431" spans="1:2">
      <c r="A50431" s="2" t="s">
        <v>119254</v>
      </c>
      <c r="B50431" s="2" t="s">
        <v>119251</v>
      </c>
    </row>
    <row r="50432" spans="1:2">
      <c r="A50432" s="2" t="s">
        <v>119255</v>
      </c>
      <c r="B50432" s="2" t="s">
        <v>119253</v>
      </c>
    </row>
    <row r="50433" spans="1:2">
      <c r="A50433" s="1" t="s">
        <v>42376</v>
      </c>
      <c r="B50433" s="1" t="s">
        <v>42375</v>
      </c>
    </row>
    <row r="50434" spans="1:2">
      <c r="A50434" s="1" t="s">
        <v>83512</v>
      </c>
      <c r="B50434" s="1" t="s">
        <v>83511</v>
      </c>
    </row>
    <row r="50435" spans="1:2">
      <c r="A50435" s="1" t="s">
        <v>83510</v>
      </c>
      <c r="B50435" s="1" t="s">
        <v>83511</v>
      </c>
    </row>
    <row r="50436" spans="1:2">
      <c r="A50436" s="2" t="s">
        <v>119250</v>
      </c>
      <c r="B50436" s="2" t="s">
        <v>119251</v>
      </c>
    </row>
    <row r="50437" spans="1:2">
      <c r="A50437" s="2" t="s">
        <v>119252</v>
      </c>
      <c r="B50437" s="2" t="s">
        <v>119253</v>
      </c>
    </row>
    <row r="50438" spans="1:2">
      <c r="A50438" s="1" t="s">
        <v>42374</v>
      </c>
      <c r="B50438" s="1" t="s">
        <v>42375</v>
      </c>
    </row>
    <row r="50439" spans="1:2">
      <c r="A50439" s="1" t="s">
        <v>72851</v>
      </c>
      <c r="B50439" s="1" t="s">
        <v>72852</v>
      </c>
    </row>
    <row r="50440" spans="1:2">
      <c r="A50440" s="1" t="s">
        <v>72848</v>
      </c>
      <c r="B50440" s="1" t="s">
        <v>72849</v>
      </c>
    </row>
    <row r="50441" spans="1:2">
      <c r="A50441" s="1" t="s">
        <v>72850</v>
      </c>
      <c r="B50441" s="1" t="s">
        <v>72849</v>
      </c>
    </row>
    <row r="50442" spans="1:2">
      <c r="A50442" s="1" t="s">
        <v>15620</v>
      </c>
      <c r="B50442" s="1" t="s">
        <v>15619</v>
      </c>
    </row>
    <row r="50443" spans="1:2">
      <c r="A50443" s="1" t="s">
        <v>8616</v>
      </c>
      <c r="B50443" s="1" t="s">
        <v>8614</v>
      </c>
    </row>
    <row r="50444" spans="1:2">
      <c r="A50444" s="1" t="s">
        <v>68064</v>
      </c>
      <c r="B50444" s="1" t="s">
        <v>68062</v>
      </c>
    </row>
    <row r="50445" spans="1:2">
      <c r="A50445" s="1" t="s">
        <v>68063</v>
      </c>
      <c r="B50445" s="1" t="s">
        <v>68062</v>
      </c>
    </row>
    <row r="50446" spans="1:2">
      <c r="A50446" s="1" t="s">
        <v>8615</v>
      </c>
      <c r="B50446" s="1" t="s">
        <v>8614</v>
      </c>
    </row>
    <row r="50447" spans="1:2">
      <c r="A50447" s="1" t="s">
        <v>12760</v>
      </c>
      <c r="B50447" s="1" t="s">
        <v>12759</v>
      </c>
    </row>
    <row r="50448" spans="1:2">
      <c r="A50448" s="1" t="s">
        <v>49415</v>
      </c>
      <c r="B50448" s="1" t="s">
        <v>49414</v>
      </c>
    </row>
    <row r="50449" spans="1:2">
      <c r="A50449" s="1" t="s">
        <v>49416</v>
      </c>
      <c r="B50449" s="1" t="s">
        <v>49414</v>
      </c>
    </row>
    <row r="50450" spans="1:2">
      <c r="A50450" s="1" t="s">
        <v>102242</v>
      </c>
      <c r="B50450" s="1" t="s">
        <v>102241</v>
      </c>
    </row>
    <row r="50451" spans="1:2">
      <c r="A50451" s="2" t="s">
        <v>119256</v>
      </c>
      <c r="B50451" s="2" t="s">
        <v>119257</v>
      </c>
    </row>
    <row r="50452" spans="1:2">
      <c r="A50452" s="2" t="s">
        <v>119258</v>
      </c>
      <c r="B50452" s="2" t="s">
        <v>119257</v>
      </c>
    </row>
    <row r="50453" spans="1:2">
      <c r="A50453" s="1" t="s">
        <v>98100</v>
      </c>
      <c r="B50453" s="1" t="s">
        <v>98099</v>
      </c>
    </row>
    <row r="50454" spans="1:2">
      <c r="A50454" s="1" t="s">
        <v>98098</v>
      </c>
      <c r="B50454" s="1" t="s">
        <v>98099</v>
      </c>
    </row>
    <row r="50455" spans="1:2">
      <c r="A50455" s="1" t="s">
        <v>36086</v>
      </c>
      <c r="B50455" s="1" t="s">
        <v>36085</v>
      </c>
    </row>
    <row r="50456" spans="1:2">
      <c r="A50456" s="1" t="s">
        <v>36084</v>
      </c>
      <c r="B50456" s="1" t="s">
        <v>36085</v>
      </c>
    </row>
    <row r="50457" spans="1:2">
      <c r="A50457" s="1" t="s">
        <v>22041</v>
      </c>
      <c r="B50457" s="1" t="s">
        <v>22040</v>
      </c>
    </row>
    <row r="50458" spans="1:2">
      <c r="A50458" s="1" t="s">
        <v>22039</v>
      </c>
      <c r="B50458" s="1" t="s">
        <v>22040</v>
      </c>
    </row>
    <row r="50459" spans="1:2">
      <c r="A50459" s="2" t="s">
        <v>119240</v>
      </c>
      <c r="B50459" s="2" t="s">
        <v>119239</v>
      </c>
    </row>
    <row r="50460" spans="1:2">
      <c r="A50460" s="1" t="s">
        <v>70132</v>
      </c>
      <c r="B50460" s="1" t="s">
        <v>70131</v>
      </c>
    </row>
    <row r="50461" spans="1:2">
      <c r="A50461" s="1" t="s">
        <v>70124</v>
      </c>
      <c r="B50461" s="1" t="s">
        <v>70125</v>
      </c>
    </row>
    <row r="50462" spans="1:2">
      <c r="A50462" s="1" t="s">
        <v>70126</v>
      </c>
      <c r="B50462" s="1" t="s">
        <v>70125</v>
      </c>
    </row>
    <row r="50463" spans="1:2">
      <c r="A50463" s="1" t="s">
        <v>39368</v>
      </c>
      <c r="B50463" s="1" t="s">
        <v>39369</v>
      </c>
    </row>
    <row r="50464" spans="1:2">
      <c r="A50464" s="1" t="s">
        <v>39370</v>
      </c>
      <c r="B50464" s="1" t="s">
        <v>39369</v>
      </c>
    </row>
    <row r="50465" spans="1:2">
      <c r="A50465" s="1" t="s">
        <v>79602</v>
      </c>
      <c r="B50465" s="1" t="s">
        <v>79603</v>
      </c>
    </row>
    <row r="50466" spans="1:2">
      <c r="A50466" s="1" t="s">
        <v>32973</v>
      </c>
      <c r="B50466" s="1" t="s">
        <v>32972</v>
      </c>
    </row>
    <row r="50467" spans="1:2">
      <c r="A50467" s="1" t="s">
        <v>69947</v>
      </c>
      <c r="B50467" s="1" t="s">
        <v>69946</v>
      </c>
    </row>
    <row r="50468" spans="1:2">
      <c r="A50468" s="1" t="s">
        <v>11219</v>
      </c>
      <c r="B50468" s="1" t="s">
        <v>11218</v>
      </c>
    </row>
    <row r="50469" spans="1:2">
      <c r="A50469" s="1" t="s">
        <v>6600</v>
      </c>
      <c r="B50469" s="1" t="s">
        <v>6599</v>
      </c>
    </row>
    <row r="50470" spans="1:2">
      <c r="A50470" s="1" t="s">
        <v>81676</v>
      </c>
      <c r="B50470" s="1" t="s">
        <v>81675</v>
      </c>
    </row>
    <row r="50471" spans="1:2">
      <c r="A50471" s="1" t="s">
        <v>446</v>
      </c>
      <c r="B50471" s="1" t="s">
        <v>445</v>
      </c>
    </row>
    <row r="50472" spans="1:2">
      <c r="A50472" s="1" t="s">
        <v>52689</v>
      </c>
      <c r="B50472" s="1" t="s">
        <v>52688</v>
      </c>
    </row>
    <row r="50473" spans="1:2">
      <c r="A50473" s="1" t="s">
        <v>56820</v>
      </c>
      <c r="B50473" s="1" t="s">
        <v>56819</v>
      </c>
    </row>
    <row r="50474" spans="1:2">
      <c r="A50474" s="1" t="s">
        <v>72786</v>
      </c>
      <c r="B50474" s="1" t="s">
        <v>72785</v>
      </c>
    </row>
    <row r="50475" spans="1:2">
      <c r="A50475" s="1" t="s">
        <v>47776</v>
      </c>
      <c r="B50475" s="1" t="s">
        <v>47775</v>
      </c>
    </row>
    <row r="50476" spans="1:2">
      <c r="A50476" s="1" t="s">
        <v>105258</v>
      </c>
      <c r="B50476" s="1" t="s">
        <v>105257</v>
      </c>
    </row>
    <row r="50477" spans="1:2">
      <c r="A50477" s="1" t="s">
        <v>84853</v>
      </c>
      <c r="B50477" s="1" t="s">
        <v>84852</v>
      </c>
    </row>
    <row r="50478" spans="1:2">
      <c r="A50478" s="1" t="s">
        <v>75126</v>
      </c>
      <c r="B50478" s="1" t="s">
        <v>75125</v>
      </c>
    </row>
    <row r="50479" spans="1:2">
      <c r="A50479" s="1" t="s">
        <v>75123</v>
      </c>
      <c r="B50479" s="1" t="s">
        <v>75122</v>
      </c>
    </row>
    <row r="50480" spans="1:2">
      <c r="A50480" s="1" t="s">
        <v>85396</v>
      </c>
      <c r="B50480" s="1" t="s">
        <v>85395</v>
      </c>
    </row>
    <row r="50481" spans="1:2">
      <c r="A50481" s="1" t="s">
        <v>85399</v>
      </c>
      <c r="B50481" s="1" t="s">
        <v>85398</v>
      </c>
    </row>
    <row r="50482" spans="1:2">
      <c r="A50482" s="1" t="s">
        <v>53368</v>
      </c>
      <c r="B50482" s="1" t="s">
        <v>53367</v>
      </c>
    </row>
    <row r="50483" spans="1:2">
      <c r="A50483" s="1" t="s">
        <v>80097</v>
      </c>
      <c r="B50483" s="1" t="s">
        <v>80096</v>
      </c>
    </row>
    <row r="50484" spans="1:2">
      <c r="A50484" s="2" t="s">
        <v>117896</v>
      </c>
      <c r="B50484" s="2" t="s">
        <v>117881</v>
      </c>
    </row>
    <row r="50485" spans="1:2">
      <c r="A50485" s="1" t="s">
        <v>45598</v>
      </c>
      <c r="B50485" s="1" t="s">
        <v>45597</v>
      </c>
    </row>
    <row r="50486" spans="1:2">
      <c r="A50486" s="1" t="s">
        <v>59096</v>
      </c>
      <c r="B50486" s="1" t="s">
        <v>59095</v>
      </c>
    </row>
    <row r="50487" spans="1:2">
      <c r="A50487" s="1" t="s">
        <v>55553</v>
      </c>
      <c r="B50487" s="1" t="s">
        <v>55552</v>
      </c>
    </row>
    <row r="50488" spans="1:2">
      <c r="A50488" s="1" t="s">
        <v>40066</v>
      </c>
      <c r="B50488" s="1" t="s">
        <v>40065</v>
      </c>
    </row>
    <row r="50489" spans="1:2">
      <c r="A50489" s="1" t="s">
        <v>5772</v>
      </c>
      <c r="B50489" s="1" t="s">
        <v>5771</v>
      </c>
    </row>
    <row r="50490" spans="1:2">
      <c r="A50490" s="1" t="s">
        <v>5769</v>
      </c>
      <c r="B50490" s="1" t="s">
        <v>5768</v>
      </c>
    </row>
    <row r="50491" spans="1:2">
      <c r="A50491" s="1" t="s">
        <v>9044</v>
      </c>
      <c r="B50491" s="1" t="s">
        <v>9043</v>
      </c>
    </row>
    <row r="50492" spans="1:2">
      <c r="A50492" s="1" t="s">
        <v>97294</v>
      </c>
      <c r="B50492" s="1" t="s">
        <v>97293</v>
      </c>
    </row>
    <row r="50493" spans="1:2">
      <c r="A50493" s="1" t="s">
        <v>71363</v>
      </c>
      <c r="B50493" s="1" t="s">
        <v>71362</v>
      </c>
    </row>
    <row r="50494" spans="1:2">
      <c r="A50494" s="1" t="s">
        <v>48462</v>
      </c>
      <c r="B50494" s="1" t="s">
        <v>48461</v>
      </c>
    </row>
    <row r="50495" spans="1:2">
      <c r="A50495" s="1" t="s">
        <v>53931</v>
      </c>
      <c r="B50495" s="1" t="s">
        <v>53930</v>
      </c>
    </row>
    <row r="50496" spans="1:2">
      <c r="A50496" s="1" t="s">
        <v>73985</v>
      </c>
      <c r="B50496" s="1" t="s">
        <v>73984</v>
      </c>
    </row>
    <row r="50497" spans="1:2">
      <c r="A50497" s="1" t="s">
        <v>29881</v>
      </c>
      <c r="B50497" s="1" t="s">
        <v>29880</v>
      </c>
    </row>
    <row r="50498" spans="1:2">
      <c r="A50498" s="1" t="s">
        <v>19789</v>
      </c>
      <c r="B50498" s="1" t="s">
        <v>19788</v>
      </c>
    </row>
    <row r="50499" spans="1:2">
      <c r="A50499" s="1" t="s">
        <v>77684</v>
      </c>
      <c r="B50499" s="1" t="s">
        <v>77683</v>
      </c>
    </row>
    <row r="50500" spans="1:2">
      <c r="A50500" s="1" t="s">
        <v>39505</v>
      </c>
      <c r="B50500" s="1" t="s">
        <v>39504</v>
      </c>
    </row>
    <row r="50501" spans="1:2">
      <c r="A50501" s="1" t="s">
        <v>56054</v>
      </c>
      <c r="B50501" s="1" t="s">
        <v>56053</v>
      </c>
    </row>
    <row r="50502" spans="1:2">
      <c r="A50502" s="1" t="s">
        <v>92562</v>
      </c>
      <c r="B50502" s="1" t="s">
        <v>92561</v>
      </c>
    </row>
    <row r="50503" spans="1:2">
      <c r="A50503" s="1" t="s">
        <v>16294</v>
      </c>
      <c r="B50503" s="1" t="s">
        <v>16293</v>
      </c>
    </row>
    <row r="50504" spans="1:2">
      <c r="A50504" s="1" t="s">
        <v>22303</v>
      </c>
      <c r="B50504" s="1" t="s">
        <v>22302</v>
      </c>
    </row>
    <row r="50505" spans="1:2">
      <c r="A50505" s="1" t="s">
        <v>95646</v>
      </c>
      <c r="B50505" s="1" t="s">
        <v>95645</v>
      </c>
    </row>
    <row r="50506" spans="1:2">
      <c r="A50506" s="1" t="s">
        <v>3757</v>
      </c>
      <c r="B50506" s="1" t="s">
        <v>3756</v>
      </c>
    </row>
    <row r="50507" spans="1:2">
      <c r="A50507" s="1" t="s">
        <v>42959</v>
      </c>
      <c r="B50507" s="1" t="s">
        <v>42958</v>
      </c>
    </row>
    <row r="50508" spans="1:2">
      <c r="A50508" s="1" t="s">
        <v>54837</v>
      </c>
      <c r="B50508" s="1" t="s">
        <v>54836</v>
      </c>
    </row>
    <row r="50509" spans="1:2">
      <c r="A50509" s="1" t="s">
        <v>29942</v>
      </c>
      <c r="B50509" s="1" t="s">
        <v>29941</v>
      </c>
    </row>
    <row r="50510" spans="1:2">
      <c r="A50510" s="1" t="s">
        <v>45447</v>
      </c>
      <c r="B50510" s="1" t="s">
        <v>45446</v>
      </c>
    </row>
    <row r="50511" spans="1:2">
      <c r="A50511" s="1" t="s">
        <v>70637</v>
      </c>
      <c r="B50511" s="1" t="s">
        <v>70636</v>
      </c>
    </row>
    <row r="50512" spans="1:2">
      <c r="A50512" s="1" t="s">
        <v>25527</v>
      </c>
      <c r="B50512" s="1" t="s">
        <v>25526</v>
      </c>
    </row>
    <row r="50513" spans="1:2">
      <c r="A50513" s="1" t="s">
        <v>26408</v>
      </c>
      <c r="B50513" s="1" t="s">
        <v>26407</v>
      </c>
    </row>
    <row r="50514" spans="1:2">
      <c r="A50514" s="1" t="s">
        <v>44934</v>
      </c>
      <c r="B50514" s="1" t="s">
        <v>44933</v>
      </c>
    </row>
    <row r="50515" spans="1:2">
      <c r="A50515" s="1" t="s">
        <v>6462</v>
      </c>
      <c r="B50515" s="1" t="s">
        <v>6461</v>
      </c>
    </row>
    <row r="50516" spans="1:2">
      <c r="A50516" s="1" t="s">
        <v>12529</v>
      </c>
      <c r="B50516" s="1" t="s">
        <v>12528</v>
      </c>
    </row>
    <row r="50517" spans="1:2">
      <c r="A50517" s="1" t="s">
        <v>6678</v>
      </c>
      <c r="B50517" s="1" t="s">
        <v>6677</v>
      </c>
    </row>
    <row r="50518" spans="1:2">
      <c r="A50518" s="1" t="s">
        <v>22300</v>
      </c>
      <c r="B50518" s="1" t="s">
        <v>22299</v>
      </c>
    </row>
    <row r="50519" spans="1:2">
      <c r="A50519" s="1" t="s">
        <v>79376</v>
      </c>
      <c r="B50519" s="1" t="s">
        <v>79375</v>
      </c>
    </row>
    <row r="50520" spans="1:2">
      <c r="A50520" s="1" t="s">
        <v>27195</v>
      </c>
      <c r="B50520" s="1" t="s">
        <v>27194</v>
      </c>
    </row>
    <row r="50521" spans="1:2">
      <c r="A50521" s="1" t="s">
        <v>26656</v>
      </c>
      <c r="B50521" s="1" t="s">
        <v>26655</v>
      </c>
    </row>
    <row r="50522" spans="1:2">
      <c r="A50522" s="1" t="s">
        <v>10367</v>
      </c>
      <c r="B50522" s="1" t="s">
        <v>10366</v>
      </c>
    </row>
    <row r="50523" spans="1:2">
      <c r="A50523" s="1" t="s">
        <v>56188</v>
      </c>
      <c r="B50523" s="1" t="s">
        <v>56187</v>
      </c>
    </row>
    <row r="50524" spans="1:2">
      <c r="A50524" s="1" t="s">
        <v>99995</v>
      </c>
      <c r="B50524" s="1" t="s">
        <v>99994</v>
      </c>
    </row>
    <row r="50525" spans="1:2">
      <c r="A50525" s="1" t="s">
        <v>911</v>
      </c>
      <c r="B50525" s="1" t="s">
        <v>910</v>
      </c>
    </row>
    <row r="50526" spans="1:2">
      <c r="A50526" s="1" t="s">
        <v>29218</v>
      </c>
      <c r="B50526" s="1" t="s">
        <v>29217</v>
      </c>
    </row>
    <row r="50527" spans="1:2">
      <c r="A50527" s="1" t="s">
        <v>22232</v>
      </c>
      <c r="B50527" s="1" t="s">
        <v>22231</v>
      </c>
    </row>
    <row r="50528" spans="1:2">
      <c r="A50528" s="1" t="s">
        <v>52073</v>
      </c>
      <c r="B50528" s="1" t="s">
        <v>52072</v>
      </c>
    </row>
    <row r="50529" spans="1:2">
      <c r="A50529" s="1" t="s">
        <v>106595</v>
      </c>
      <c r="B50529" s="1" t="s">
        <v>106594</v>
      </c>
    </row>
    <row r="50530" spans="1:2">
      <c r="A50530" s="1" t="s">
        <v>35940</v>
      </c>
      <c r="B50530" s="1" t="s">
        <v>35939</v>
      </c>
    </row>
    <row r="50531" spans="1:2">
      <c r="A50531" s="1" t="s">
        <v>12901</v>
      </c>
      <c r="B50531" s="1" t="s">
        <v>12900</v>
      </c>
    </row>
    <row r="50532" spans="1:2">
      <c r="A50532" s="1" t="s">
        <v>20258</v>
      </c>
      <c r="B50532" s="1" t="s">
        <v>20257</v>
      </c>
    </row>
    <row r="50533" spans="1:2">
      <c r="A50533" s="1" t="s">
        <v>53012</v>
      </c>
      <c r="B50533" s="1" t="s">
        <v>53011</v>
      </c>
    </row>
    <row r="50534" spans="1:2">
      <c r="A50534" s="1" t="s">
        <v>11179</v>
      </c>
      <c r="B50534" s="1" t="s">
        <v>11178</v>
      </c>
    </row>
    <row r="50535" spans="1:2">
      <c r="A50535" s="1" t="s">
        <v>49419</v>
      </c>
      <c r="B50535" s="1" t="s">
        <v>49418</v>
      </c>
    </row>
    <row r="50536" spans="1:2">
      <c r="A50536" s="1" t="s">
        <v>49420</v>
      </c>
      <c r="B50536" s="1" t="s">
        <v>49418</v>
      </c>
    </row>
    <row r="50537" spans="1:2">
      <c r="A50537" s="1" t="s">
        <v>38856</v>
      </c>
      <c r="B50537" s="1" t="s">
        <v>38855</v>
      </c>
    </row>
    <row r="50538" spans="1:2">
      <c r="A50538" s="1" t="s">
        <v>13522</v>
      </c>
      <c r="B50538" s="1" t="s">
        <v>13521</v>
      </c>
    </row>
    <row r="50539" spans="1:2">
      <c r="A50539" s="1" t="s">
        <v>23190</v>
      </c>
      <c r="B50539" s="1" t="s">
        <v>23189</v>
      </c>
    </row>
    <row r="50540" spans="1:2">
      <c r="A50540" s="1" t="s">
        <v>87608</v>
      </c>
      <c r="B50540" s="1" t="s">
        <v>87607</v>
      </c>
    </row>
    <row r="50541" spans="1:2">
      <c r="A50541" s="1" t="s">
        <v>42744</v>
      </c>
      <c r="B50541" s="1" t="s">
        <v>42743</v>
      </c>
    </row>
    <row r="50542" spans="1:2">
      <c r="A50542" s="1" t="s">
        <v>92556</v>
      </c>
      <c r="B50542" s="1" t="s">
        <v>92555</v>
      </c>
    </row>
    <row r="50543" spans="1:2">
      <c r="A50543" s="1" t="s">
        <v>30075</v>
      </c>
      <c r="B50543" s="1" t="s">
        <v>30074</v>
      </c>
    </row>
    <row r="50544" spans="1:2">
      <c r="A50544" s="1" t="s">
        <v>43408</v>
      </c>
      <c r="B50544" s="1" t="s">
        <v>43407</v>
      </c>
    </row>
    <row r="50545" spans="1:2">
      <c r="A50545" s="1" t="s">
        <v>51627</v>
      </c>
      <c r="B50545" s="1" t="s">
        <v>51626</v>
      </c>
    </row>
    <row r="50546" spans="1:2">
      <c r="A50546" s="1" t="s">
        <v>100807</v>
      </c>
      <c r="B50546" s="1" t="s">
        <v>100806</v>
      </c>
    </row>
    <row r="50547" spans="1:2">
      <c r="A50547" s="1" t="s">
        <v>89909</v>
      </c>
      <c r="B50547" s="1" t="s">
        <v>89908</v>
      </c>
    </row>
    <row r="50548" spans="1:2">
      <c r="A50548" s="1" t="s">
        <v>5681</v>
      </c>
      <c r="B50548" s="1" t="s">
        <v>5680</v>
      </c>
    </row>
    <row r="50549" spans="1:2">
      <c r="A50549" s="1" t="s">
        <v>76834</v>
      </c>
      <c r="B50549" s="1" t="s">
        <v>76833</v>
      </c>
    </row>
    <row r="50550" spans="1:2">
      <c r="A50550" s="1" t="s">
        <v>59440</v>
      </c>
      <c r="B50550" s="1" t="s">
        <v>59439</v>
      </c>
    </row>
    <row r="50551" spans="1:2">
      <c r="A50551" s="1" t="s">
        <v>7853</v>
      </c>
      <c r="B50551" s="1" t="s">
        <v>7852</v>
      </c>
    </row>
    <row r="50552" spans="1:2">
      <c r="A50552" s="1" t="s">
        <v>56826</v>
      </c>
      <c r="B50552" s="1" t="s">
        <v>56825</v>
      </c>
    </row>
    <row r="50553" spans="1:2">
      <c r="A50553" s="1" t="s">
        <v>55822</v>
      </c>
      <c r="B50553" s="1" t="s">
        <v>55821</v>
      </c>
    </row>
    <row r="50554" spans="1:2">
      <c r="A50554" s="1" t="s">
        <v>37486</v>
      </c>
      <c r="B50554" s="1" t="s">
        <v>37485</v>
      </c>
    </row>
    <row r="50555" spans="1:2">
      <c r="A50555" s="1" t="s">
        <v>77279</v>
      </c>
      <c r="B50555" s="1" t="s">
        <v>77278</v>
      </c>
    </row>
    <row r="50556" spans="1:2">
      <c r="A50556" s="1" t="s">
        <v>63393</v>
      </c>
      <c r="B50556" s="1" t="s">
        <v>63392</v>
      </c>
    </row>
    <row r="50557" spans="1:2">
      <c r="A50557" s="1" t="s">
        <v>97612</v>
      </c>
      <c r="B50557" s="1" t="s">
        <v>97611</v>
      </c>
    </row>
    <row r="50558" spans="1:2">
      <c r="A50558" s="1" t="s">
        <v>69191</v>
      </c>
      <c r="B50558" s="1" t="s">
        <v>69190</v>
      </c>
    </row>
    <row r="50559" spans="1:2">
      <c r="A50559" s="1" t="s">
        <v>60306</v>
      </c>
      <c r="B50559" s="1" t="s">
        <v>60305</v>
      </c>
    </row>
    <row r="50560" spans="1:2">
      <c r="A50560" s="1" t="s">
        <v>18023</v>
      </c>
      <c r="B50560" s="1" t="s">
        <v>18022</v>
      </c>
    </row>
    <row r="50561" spans="1:2">
      <c r="A50561" s="1" t="s">
        <v>32159</v>
      </c>
      <c r="B50561" s="1" t="s">
        <v>32158</v>
      </c>
    </row>
    <row r="50562" spans="1:2">
      <c r="A50562" s="1" t="s">
        <v>67094</v>
      </c>
      <c r="B50562" s="1" t="s">
        <v>67093</v>
      </c>
    </row>
    <row r="50563" spans="1:2">
      <c r="A50563" s="2" t="s">
        <v>117893</v>
      </c>
      <c r="B50563" s="2" t="s">
        <v>117875</v>
      </c>
    </row>
    <row r="50564" spans="1:2">
      <c r="A50564" s="1" t="s">
        <v>9202</v>
      </c>
      <c r="B50564" s="1" t="s">
        <v>9201</v>
      </c>
    </row>
    <row r="50565" spans="1:2">
      <c r="A50565" s="1" t="s">
        <v>8958</v>
      </c>
      <c r="B50565" s="1" t="s">
        <v>8957</v>
      </c>
    </row>
    <row r="50566" spans="1:2">
      <c r="A50566" s="1" t="s">
        <v>17884</v>
      </c>
      <c r="B50566" s="1" t="s">
        <v>17883</v>
      </c>
    </row>
    <row r="50567" spans="1:2">
      <c r="A50567" s="1" t="s">
        <v>70133</v>
      </c>
      <c r="B50567" s="1" t="s">
        <v>70131</v>
      </c>
    </row>
    <row r="50568" spans="1:2">
      <c r="A50568" s="1" t="s">
        <v>101529</v>
      </c>
      <c r="B50568" s="1" t="s">
        <v>101528</v>
      </c>
    </row>
    <row r="50569" spans="1:2">
      <c r="A50569" s="1" t="s">
        <v>9093</v>
      </c>
      <c r="B50569" s="1" t="s">
        <v>9092</v>
      </c>
    </row>
    <row r="50570" spans="1:2">
      <c r="A50570" s="1" t="s">
        <v>22813</v>
      </c>
      <c r="B50570" s="1" t="s">
        <v>22812</v>
      </c>
    </row>
    <row r="50571" spans="1:2">
      <c r="A50571" s="1" t="s">
        <v>48918</v>
      </c>
      <c r="B50571" s="1" t="s">
        <v>48917</v>
      </c>
    </row>
    <row r="50572" spans="1:2">
      <c r="A50572" s="1" t="s">
        <v>48915</v>
      </c>
      <c r="B50572" s="1" t="s">
        <v>48914</v>
      </c>
    </row>
    <row r="50573" spans="1:2">
      <c r="A50573" s="1" t="s">
        <v>84962</v>
      </c>
      <c r="B50573" s="1" t="s">
        <v>84961</v>
      </c>
    </row>
    <row r="50574" spans="1:2">
      <c r="A50574" s="2" t="s">
        <v>117892</v>
      </c>
      <c r="B50574" s="2" t="s">
        <v>117873</v>
      </c>
    </row>
    <row r="50575" spans="1:2">
      <c r="A50575" s="1" t="s">
        <v>77911</v>
      </c>
      <c r="B50575" s="1" t="s">
        <v>77910</v>
      </c>
    </row>
    <row r="50576" spans="1:2">
      <c r="A50576" s="1" t="s">
        <v>20418</v>
      </c>
      <c r="B50576" s="1" t="s">
        <v>20417</v>
      </c>
    </row>
    <row r="50577" spans="1:2">
      <c r="A50577" s="1" t="s">
        <v>20409</v>
      </c>
      <c r="B50577" s="1" t="s">
        <v>20408</v>
      </c>
    </row>
    <row r="50578" spans="1:2">
      <c r="A50578" s="1" t="s">
        <v>30300</v>
      </c>
      <c r="B50578" s="1" t="s">
        <v>30299</v>
      </c>
    </row>
    <row r="50579" spans="1:2">
      <c r="A50579" s="1" t="s">
        <v>5525</v>
      </c>
      <c r="B50579" s="1" t="s">
        <v>5524</v>
      </c>
    </row>
    <row r="50580" spans="1:2">
      <c r="A50580" s="1" t="s">
        <v>36355</v>
      </c>
      <c r="B50580" s="1" t="s">
        <v>36354</v>
      </c>
    </row>
    <row r="50581" spans="1:2">
      <c r="A50581" s="1" t="s">
        <v>101068</v>
      </c>
      <c r="B50581" s="1" t="s">
        <v>101067</v>
      </c>
    </row>
    <row r="50582" spans="1:2">
      <c r="A50582" s="1" t="s">
        <v>47515</v>
      </c>
      <c r="B50582" s="1" t="s">
        <v>47514</v>
      </c>
    </row>
    <row r="50583" spans="1:2">
      <c r="A50583" s="1" t="s">
        <v>43153</v>
      </c>
      <c r="B50583" s="1" t="s">
        <v>43152</v>
      </c>
    </row>
    <row r="50584" spans="1:2">
      <c r="A50584" s="1" t="s">
        <v>35326</v>
      </c>
      <c r="B50584" s="1" t="s">
        <v>35325</v>
      </c>
    </row>
    <row r="50585" spans="1:2">
      <c r="A50585" s="1" t="s">
        <v>53559</v>
      </c>
      <c r="B50585" s="1" t="s">
        <v>53558</v>
      </c>
    </row>
    <row r="50586" spans="1:2">
      <c r="A50586" s="1" t="s">
        <v>12307</v>
      </c>
      <c r="B50586" s="1" t="s">
        <v>12306</v>
      </c>
    </row>
    <row r="50587" spans="1:2">
      <c r="A50587" s="1" t="s">
        <v>71821</v>
      </c>
      <c r="B50587" s="1" t="s">
        <v>71820</v>
      </c>
    </row>
    <row r="50588" spans="1:2">
      <c r="A50588" s="1" t="s">
        <v>92559</v>
      </c>
      <c r="B50588" s="1" t="s">
        <v>92558</v>
      </c>
    </row>
    <row r="50589" spans="1:2">
      <c r="A50589" s="1" t="s">
        <v>73030</v>
      </c>
      <c r="B50589" s="1" t="s">
        <v>73029</v>
      </c>
    </row>
    <row r="50590" spans="1:2">
      <c r="A50590" s="1" t="s">
        <v>16815</v>
      </c>
      <c r="B50590" s="1" t="s">
        <v>16814</v>
      </c>
    </row>
    <row r="50591" spans="1:2">
      <c r="A50591" s="1" t="s">
        <v>96270</v>
      </c>
      <c r="B50591" s="1" t="s">
        <v>96269</v>
      </c>
    </row>
    <row r="50592" spans="1:2">
      <c r="A50592" s="1" t="s">
        <v>47261</v>
      </c>
      <c r="B50592" s="1" t="s">
        <v>47260</v>
      </c>
    </row>
    <row r="50593" spans="1:2">
      <c r="A50593" s="1" t="s">
        <v>22072</v>
      </c>
      <c r="B50593" s="1" t="s">
        <v>22071</v>
      </c>
    </row>
    <row r="50594" spans="1:2">
      <c r="A50594" s="1" t="s">
        <v>80350</v>
      </c>
      <c r="B50594" s="1" t="s">
        <v>80349</v>
      </c>
    </row>
    <row r="50595" spans="1:2">
      <c r="A50595" s="1" t="s">
        <v>2007</v>
      </c>
      <c r="B50595" s="1" t="s">
        <v>2006</v>
      </c>
    </row>
    <row r="50596" spans="1:2">
      <c r="A50596" s="1" t="s">
        <v>10368</v>
      </c>
      <c r="B50596" s="1" t="s">
        <v>10366</v>
      </c>
    </row>
    <row r="50597" spans="1:2">
      <c r="A50597" s="1" t="s">
        <v>15672</v>
      </c>
      <c r="B50597" s="1" t="s">
        <v>15671</v>
      </c>
    </row>
    <row r="50598" spans="1:2">
      <c r="A50598" s="1" t="s">
        <v>97733</v>
      </c>
      <c r="B50598" s="1" t="s">
        <v>97731</v>
      </c>
    </row>
    <row r="50599" spans="1:2">
      <c r="A50599" s="1" t="s">
        <v>97732</v>
      </c>
      <c r="B50599" s="1" t="s">
        <v>97731</v>
      </c>
    </row>
    <row r="50600" spans="1:2">
      <c r="A50600" s="1" t="s">
        <v>384</v>
      </c>
      <c r="B50600" s="1" t="s">
        <v>383</v>
      </c>
    </row>
    <row r="50601" spans="1:2">
      <c r="A50601" s="1" t="s">
        <v>59183</v>
      </c>
      <c r="B50601" s="1" t="s">
        <v>59182</v>
      </c>
    </row>
    <row r="50602" spans="1:2">
      <c r="A50602" s="1" t="s">
        <v>15530</v>
      </c>
      <c r="B50602" s="1" t="s">
        <v>15529</v>
      </c>
    </row>
    <row r="50603" spans="1:2">
      <c r="A50603" s="1" t="s">
        <v>1345</v>
      </c>
      <c r="B50603" s="1" t="s">
        <v>1344</v>
      </c>
    </row>
    <row r="50604" spans="1:2">
      <c r="A50604" s="1" t="s">
        <v>63203</v>
      </c>
      <c r="B50604" s="1" t="s">
        <v>63202</v>
      </c>
    </row>
    <row r="50605" spans="1:2">
      <c r="A50605" s="1" t="s">
        <v>44037</v>
      </c>
      <c r="B50605" s="1" t="s">
        <v>44036</v>
      </c>
    </row>
    <row r="50606" spans="1:2">
      <c r="A50606" s="1" t="s">
        <v>2920</v>
      </c>
      <c r="B50606" s="1" t="s">
        <v>2919</v>
      </c>
    </row>
    <row r="50607" spans="1:2">
      <c r="A50607" s="1" t="s">
        <v>39175</v>
      </c>
      <c r="B50607" s="1" t="s">
        <v>39174</v>
      </c>
    </row>
    <row r="50608" spans="1:2">
      <c r="A50608" s="1" t="s">
        <v>34747</v>
      </c>
      <c r="B50608" s="1" t="s">
        <v>34746</v>
      </c>
    </row>
    <row r="50609" spans="1:2">
      <c r="A50609" s="1" t="s">
        <v>102892</v>
      </c>
      <c r="B50609" s="1" t="s">
        <v>102891</v>
      </c>
    </row>
    <row r="50610" spans="1:2">
      <c r="A50610" s="1" t="s">
        <v>5400</v>
      </c>
      <c r="B50610" s="1" t="s">
        <v>5399</v>
      </c>
    </row>
    <row r="50611" spans="1:2">
      <c r="A50611" s="1" t="s">
        <v>47374</v>
      </c>
      <c r="B50611" s="1" t="s">
        <v>47373</v>
      </c>
    </row>
    <row r="50612" spans="1:2">
      <c r="A50612" s="1" t="s">
        <v>35155</v>
      </c>
      <c r="B50612" s="1" t="s">
        <v>35154</v>
      </c>
    </row>
    <row r="50613" spans="1:2">
      <c r="A50613" s="1" t="s">
        <v>109501</v>
      </c>
      <c r="B50613" s="1" t="s">
        <v>109500</v>
      </c>
    </row>
    <row r="50614" spans="1:2">
      <c r="A50614" s="1" t="s">
        <v>104620</v>
      </c>
      <c r="B50614" s="1" t="s">
        <v>104619</v>
      </c>
    </row>
    <row r="50615" spans="1:2">
      <c r="A50615" s="1" t="s">
        <v>32612</v>
      </c>
      <c r="B50615" s="1" t="s">
        <v>32611</v>
      </c>
    </row>
    <row r="50616" spans="1:2">
      <c r="A50616" s="1" t="s">
        <v>102906</v>
      </c>
      <c r="B50616" s="1" t="s">
        <v>102905</v>
      </c>
    </row>
    <row r="50617" spans="1:2">
      <c r="A50617" s="1" t="s">
        <v>109549</v>
      </c>
      <c r="B50617" s="1" t="s">
        <v>109548</v>
      </c>
    </row>
    <row r="50618" spans="1:2">
      <c r="A50618" s="1" t="s">
        <v>68697</v>
      </c>
      <c r="B50618" s="1" t="s">
        <v>68696</v>
      </c>
    </row>
    <row r="50619" spans="1:2">
      <c r="A50619" s="1" t="s">
        <v>70136</v>
      </c>
      <c r="B50619" s="1" t="s">
        <v>70135</v>
      </c>
    </row>
    <row r="50620" spans="1:2">
      <c r="A50620" s="1" t="s">
        <v>2079</v>
      </c>
      <c r="B50620" s="1" t="s">
        <v>2078</v>
      </c>
    </row>
    <row r="50621" spans="1:2">
      <c r="A50621" s="1" t="s">
        <v>64421</v>
      </c>
      <c r="B50621" s="1" t="s">
        <v>64420</v>
      </c>
    </row>
    <row r="50622" spans="1:2">
      <c r="A50622" s="1" t="s">
        <v>16914</v>
      </c>
      <c r="B50622" s="1" t="s">
        <v>16913</v>
      </c>
    </row>
    <row r="50623" spans="1:2">
      <c r="A50623" s="1" t="s">
        <v>49245</v>
      </c>
      <c r="B50623" s="1" t="s">
        <v>49244</v>
      </c>
    </row>
    <row r="50624" spans="1:2">
      <c r="A50624" s="1" t="s">
        <v>58407</v>
      </c>
      <c r="B50624" s="1" t="s">
        <v>58406</v>
      </c>
    </row>
    <row r="50625" spans="1:2">
      <c r="A50625" s="1" t="s">
        <v>90483</v>
      </c>
      <c r="B50625" s="1" t="s">
        <v>90482</v>
      </c>
    </row>
    <row r="50626" spans="1:2">
      <c r="A50626" s="1" t="s">
        <v>76686</v>
      </c>
      <c r="B50626" s="1" t="s">
        <v>76685</v>
      </c>
    </row>
    <row r="50627" spans="1:2">
      <c r="A50627" s="1" t="s">
        <v>107149</v>
      </c>
      <c r="B50627" s="1" t="s">
        <v>107148</v>
      </c>
    </row>
    <row r="50628" spans="1:2">
      <c r="A50628" s="1" t="s">
        <v>37460</v>
      </c>
      <c r="B50628" s="1" t="s">
        <v>37459</v>
      </c>
    </row>
    <row r="50629" spans="1:2">
      <c r="A50629" s="1" t="s">
        <v>49862</v>
      </c>
      <c r="B50629" s="1" t="s">
        <v>49861</v>
      </c>
    </row>
    <row r="50630" spans="1:2">
      <c r="A50630" s="1" t="s">
        <v>62231</v>
      </c>
      <c r="B50630" s="1" t="s">
        <v>62230</v>
      </c>
    </row>
    <row r="50631" spans="1:2">
      <c r="A50631" s="1" t="s">
        <v>53480</v>
      </c>
      <c r="B50631" s="1" t="s">
        <v>53479</v>
      </c>
    </row>
    <row r="50632" spans="1:2">
      <c r="A50632" s="1" t="s">
        <v>12562</v>
      </c>
      <c r="B50632" s="1" t="s">
        <v>12561</v>
      </c>
    </row>
    <row r="50633" spans="1:2">
      <c r="A50633" s="1" t="s">
        <v>111392</v>
      </c>
      <c r="B50633" s="1" t="s">
        <v>111391</v>
      </c>
    </row>
    <row r="50634" spans="1:2">
      <c r="A50634" s="1" t="s">
        <v>87154</v>
      </c>
      <c r="B50634" s="1" t="s">
        <v>87153</v>
      </c>
    </row>
    <row r="50635" spans="1:2">
      <c r="A50635" s="2" t="s">
        <v>117900</v>
      </c>
      <c r="B50635" s="2" t="s">
        <v>117889</v>
      </c>
    </row>
    <row r="50636" spans="1:2">
      <c r="A50636" s="1" t="s">
        <v>65436</v>
      </c>
      <c r="B50636" s="1" t="s">
        <v>65435</v>
      </c>
    </row>
    <row r="50637" spans="1:2">
      <c r="A50637" s="1" t="s">
        <v>66772</v>
      </c>
      <c r="B50637" s="1" t="s">
        <v>66771</v>
      </c>
    </row>
    <row r="50638" spans="1:2">
      <c r="A50638" s="1" t="s">
        <v>45236</v>
      </c>
      <c r="B50638" s="1" t="s">
        <v>45235</v>
      </c>
    </row>
    <row r="50639" spans="1:2">
      <c r="A50639" s="1" t="s">
        <v>25829</v>
      </c>
      <c r="B50639" s="1" t="s">
        <v>25828</v>
      </c>
    </row>
    <row r="50640" spans="1:2">
      <c r="A50640" s="1" t="s">
        <v>63001</v>
      </c>
      <c r="B50640" s="1" t="s">
        <v>63000</v>
      </c>
    </row>
    <row r="50641" spans="1:2">
      <c r="A50641" s="1" t="s">
        <v>40367</v>
      </c>
      <c r="B50641" s="1" t="s">
        <v>40366</v>
      </c>
    </row>
    <row r="50642" spans="1:2">
      <c r="A50642" s="1" t="s">
        <v>34827</v>
      </c>
      <c r="B50642" s="1" t="s">
        <v>34826</v>
      </c>
    </row>
    <row r="50643" spans="1:2">
      <c r="A50643" s="2" t="s">
        <v>117899</v>
      </c>
      <c r="B50643" s="2" t="s">
        <v>117887</v>
      </c>
    </row>
    <row r="50644" spans="1:2">
      <c r="A50644" s="1" t="s">
        <v>9588</v>
      </c>
      <c r="B50644" s="1" t="s">
        <v>9587</v>
      </c>
    </row>
    <row r="50645" spans="1:2">
      <c r="A50645" s="1" t="s">
        <v>86113</v>
      </c>
      <c r="B50645" s="1" t="s">
        <v>86112</v>
      </c>
    </row>
    <row r="50646" spans="1:2">
      <c r="A50646" s="1" t="s">
        <v>54900</v>
      </c>
      <c r="B50646" s="1" t="s">
        <v>54899</v>
      </c>
    </row>
    <row r="50647" spans="1:2">
      <c r="A50647" s="1" t="s">
        <v>61363</v>
      </c>
      <c r="B50647" s="1" t="s">
        <v>61362</v>
      </c>
    </row>
    <row r="50648" spans="1:2">
      <c r="A50648" s="1" t="s">
        <v>73445</v>
      </c>
      <c r="B50648" s="1" t="s">
        <v>73444</v>
      </c>
    </row>
    <row r="50649" spans="1:2">
      <c r="A50649" s="1" t="s">
        <v>40456</v>
      </c>
      <c r="B50649" s="1" t="s">
        <v>40455</v>
      </c>
    </row>
    <row r="50650" spans="1:2">
      <c r="A50650" s="1" t="s">
        <v>40453</v>
      </c>
      <c r="B50650" s="1" t="s">
        <v>40452</v>
      </c>
    </row>
    <row r="50651" spans="1:2">
      <c r="A50651" s="1" t="s">
        <v>20</v>
      </c>
      <c r="B50651" s="1" t="s">
        <v>19</v>
      </c>
    </row>
    <row r="50652" spans="1:2">
      <c r="A50652" s="1" t="s">
        <v>97520</v>
      </c>
      <c r="B50652" s="1" t="s">
        <v>97519</v>
      </c>
    </row>
    <row r="50653" spans="1:2">
      <c r="A50653" s="1" t="s">
        <v>16585</v>
      </c>
      <c r="B50653" s="1" t="s">
        <v>16584</v>
      </c>
    </row>
    <row r="50654" spans="1:2">
      <c r="A50654" s="1" t="s">
        <v>91408</v>
      </c>
      <c r="B50654" s="1" t="s">
        <v>91407</v>
      </c>
    </row>
    <row r="50655" spans="1:2">
      <c r="A50655" s="1" t="s">
        <v>89270</v>
      </c>
      <c r="B50655" s="1" t="s">
        <v>89269</v>
      </c>
    </row>
    <row r="50656" spans="1:2">
      <c r="A50656" s="1" t="s">
        <v>102838</v>
      </c>
      <c r="B50656" s="1" t="s">
        <v>102837</v>
      </c>
    </row>
    <row r="50657" spans="1:2">
      <c r="A50657" s="1" t="s">
        <v>48141</v>
      </c>
      <c r="B50657" s="1" t="s">
        <v>48140</v>
      </c>
    </row>
    <row r="50658" spans="1:2">
      <c r="A50658" s="1" t="s">
        <v>23599</v>
      </c>
      <c r="B50658" s="1" t="s">
        <v>23598</v>
      </c>
    </row>
    <row r="50659" spans="1:2">
      <c r="A50659" s="1" t="s">
        <v>73679</v>
      </c>
      <c r="B50659" s="1" t="s">
        <v>73678</v>
      </c>
    </row>
    <row r="50660" spans="1:2">
      <c r="A50660" s="1" t="s">
        <v>90162</v>
      </c>
      <c r="B50660" s="1" t="s">
        <v>90161</v>
      </c>
    </row>
    <row r="50661" spans="1:2">
      <c r="A50661" s="1" t="s">
        <v>5941</v>
      </c>
      <c r="B50661" s="1" t="s">
        <v>5940</v>
      </c>
    </row>
    <row r="50662" spans="1:2">
      <c r="A50662" s="1" t="s">
        <v>79804</v>
      </c>
      <c r="B50662" s="1" t="s">
        <v>79803</v>
      </c>
    </row>
    <row r="50663" spans="1:2">
      <c r="A50663" s="1" t="s">
        <v>60015</v>
      </c>
      <c r="B50663" s="1" t="s">
        <v>60014</v>
      </c>
    </row>
    <row r="50664" spans="1:2">
      <c r="A50664" s="1" t="s">
        <v>92133</v>
      </c>
      <c r="B50664" s="1" t="s">
        <v>92132</v>
      </c>
    </row>
    <row r="50665" spans="1:2">
      <c r="A50665" s="1" t="s">
        <v>41209</v>
      </c>
      <c r="B50665" s="1" t="s">
        <v>41207</v>
      </c>
    </row>
    <row r="50666" spans="1:2">
      <c r="A50666" s="1" t="s">
        <v>41208</v>
      </c>
      <c r="B50666" s="1" t="s">
        <v>41207</v>
      </c>
    </row>
    <row r="50667" spans="1:2">
      <c r="A50667" s="1" t="s">
        <v>21173</v>
      </c>
      <c r="B50667" s="1" t="s">
        <v>21172</v>
      </c>
    </row>
    <row r="50668" spans="1:2">
      <c r="A50668" s="1" t="s">
        <v>96163</v>
      </c>
      <c r="B50668" s="1" t="s">
        <v>96162</v>
      </c>
    </row>
    <row r="50669" spans="1:2">
      <c r="A50669" s="1" t="s">
        <v>96124</v>
      </c>
      <c r="B50669" s="1" t="s">
        <v>96123</v>
      </c>
    </row>
    <row r="50670" spans="1:2">
      <c r="A50670" s="1" t="s">
        <v>3956</v>
      </c>
      <c r="B50670" s="1" t="s">
        <v>3955</v>
      </c>
    </row>
    <row r="50671" spans="1:2">
      <c r="A50671" s="1" t="s">
        <v>85005</v>
      </c>
      <c r="B50671" s="1" t="s">
        <v>85004</v>
      </c>
    </row>
    <row r="50672" spans="1:2">
      <c r="A50672" s="1" t="s">
        <v>80722</v>
      </c>
      <c r="B50672" s="1" t="s">
        <v>80721</v>
      </c>
    </row>
    <row r="50673" spans="1:2">
      <c r="A50673" s="1" t="s">
        <v>93082</v>
      </c>
      <c r="B50673" s="1" t="s">
        <v>93081</v>
      </c>
    </row>
    <row r="50674" spans="1:2">
      <c r="A50674" s="1" t="s">
        <v>104015</v>
      </c>
      <c r="B50674" s="1" t="s">
        <v>104014</v>
      </c>
    </row>
    <row r="50675" spans="1:2">
      <c r="A50675" s="1" t="s">
        <v>96438</v>
      </c>
      <c r="B50675" s="1" t="s">
        <v>96437</v>
      </c>
    </row>
    <row r="50676" spans="1:2">
      <c r="A50676" s="1" t="s">
        <v>96435</v>
      </c>
      <c r="B50676" s="1" t="s">
        <v>96434</v>
      </c>
    </row>
    <row r="50677" spans="1:2">
      <c r="A50677" s="1" t="s">
        <v>40006</v>
      </c>
      <c r="B50677" s="1" t="s">
        <v>40005</v>
      </c>
    </row>
    <row r="50678" spans="1:2">
      <c r="A50678" s="1" t="s">
        <v>109425</v>
      </c>
      <c r="B50678" s="1" t="s">
        <v>109424</v>
      </c>
    </row>
    <row r="50679" spans="1:2">
      <c r="A50679" s="1" t="s">
        <v>58319</v>
      </c>
      <c r="B50679" s="1" t="s">
        <v>58318</v>
      </c>
    </row>
    <row r="50680" spans="1:2">
      <c r="A50680" s="1" t="s">
        <v>58316</v>
      </c>
      <c r="B50680" s="1" t="s">
        <v>58315</v>
      </c>
    </row>
    <row r="50681" spans="1:2">
      <c r="A50681" s="1" t="s">
        <v>22306</v>
      </c>
      <c r="B50681" s="1" t="s">
        <v>22305</v>
      </c>
    </row>
    <row r="50682" spans="1:2">
      <c r="A50682" s="1" t="s">
        <v>24698</v>
      </c>
      <c r="B50682" s="1" t="s">
        <v>24697</v>
      </c>
    </row>
    <row r="50683" spans="1:2">
      <c r="A50683" s="1" t="s">
        <v>39643</v>
      </c>
      <c r="B50683" s="1" t="s">
        <v>39642</v>
      </c>
    </row>
    <row r="50684" spans="1:2">
      <c r="A50684" s="1" t="s">
        <v>47583</v>
      </c>
      <c r="B50684" s="1" t="s">
        <v>47582</v>
      </c>
    </row>
    <row r="50685" spans="1:2">
      <c r="A50685" s="1" t="s">
        <v>32536</v>
      </c>
      <c r="B50685" s="1" t="s">
        <v>32535</v>
      </c>
    </row>
    <row r="50686" spans="1:2">
      <c r="A50686" s="1" t="s">
        <v>15825</v>
      </c>
      <c r="B50686" s="1" t="s">
        <v>15824</v>
      </c>
    </row>
    <row r="50687" spans="1:2">
      <c r="A50687" s="1" t="s">
        <v>90291</v>
      </c>
      <c r="B50687" s="1" t="s">
        <v>90290</v>
      </c>
    </row>
    <row r="50688" spans="1:2">
      <c r="A50688" s="1" t="s">
        <v>67076</v>
      </c>
      <c r="B50688" s="1" t="s">
        <v>67075</v>
      </c>
    </row>
    <row r="50689" spans="1:2">
      <c r="A50689" s="1" t="s">
        <v>85786</v>
      </c>
      <c r="B50689" s="1" t="s">
        <v>85785</v>
      </c>
    </row>
    <row r="50690" spans="1:2">
      <c r="A50690" s="1" t="s">
        <v>25137</v>
      </c>
      <c r="B50690" s="1" t="s">
        <v>25136</v>
      </c>
    </row>
    <row r="50691" spans="1:2">
      <c r="A50691" s="1" t="s">
        <v>56453</v>
      </c>
      <c r="B50691" s="1" t="s">
        <v>56452</v>
      </c>
    </row>
    <row r="50692" spans="1:2">
      <c r="A50692" s="1" t="s">
        <v>56450</v>
      </c>
      <c r="B50692" s="1" t="s">
        <v>56449</v>
      </c>
    </row>
    <row r="50693" spans="1:2">
      <c r="A50693" s="2" t="s">
        <v>117895</v>
      </c>
      <c r="B50693" s="2" t="s">
        <v>117879</v>
      </c>
    </row>
    <row r="50694" spans="1:2">
      <c r="A50694" s="1" t="s">
        <v>73697</v>
      </c>
      <c r="B50694" s="1" t="s">
        <v>73696</v>
      </c>
    </row>
    <row r="50695" spans="1:2">
      <c r="A50695" s="1" t="s">
        <v>73703</v>
      </c>
      <c r="B50695" s="1" t="s">
        <v>73702</v>
      </c>
    </row>
    <row r="50696" spans="1:2">
      <c r="A50696" s="1" t="s">
        <v>73700</v>
      </c>
      <c r="B50696" s="1" t="s">
        <v>73699</v>
      </c>
    </row>
    <row r="50697" spans="1:2">
      <c r="A50697" s="1" t="s">
        <v>59392</v>
      </c>
      <c r="B50697" s="1" t="s">
        <v>59391</v>
      </c>
    </row>
    <row r="50698" spans="1:2">
      <c r="A50698" s="1" t="s">
        <v>40178</v>
      </c>
      <c r="B50698" s="1" t="s">
        <v>40177</v>
      </c>
    </row>
    <row r="50699" spans="1:2">
      <c r="A50699" s="1" t="s">
        <v>8906</v>
      </c>
      <c r="B50699" s="1" t="s">
        <v>8905</v>
      </c>
    </row>
    <row r="50700" spans="1:2">
      <c r="A50700" s="1" t="s">
        <v>84647</v>
      </c>
      <c r="B50700" s="1" t="s">
        <v>84648</v>
      </c>
    </row>
    <row r="50701" spans="1:2">
      <c r="A50701" s="1" t="s">
        <v>53037</v>
      </c>
      <c r="B50701" s="1" t="s">
        <v>53036</v>
      </c>
    </row>
    <row r="50702" spans="1:2">
      <c r="A50702" s="1" t="s">
        <v>70723</v>
      </c>
      <c r="B50702" s="1" t="s">
        <v>70722</v>
      </c>
    </row>
    <row r="50703" spans="1:2">
      <c r="A50703" s="1" t="s">
        <v>103695</v>
      </c>
      <c r="B50703" s="1" t="s">
        <v>103694</v>
      </c>
    </row>
    <row r="50704" spans="1:2">
      <c r="A50704" s="1" t="s">
        <v>67288</v>
      </c>
      <c r="B50704" s="1" t="s">
        <v>67286</v>
      </c>
    </row>
    <row r="50705" spans="1:2">
      <c r="A50705" s="1" t="s">
        <v>3233</v>
      </c>
      <c r="B50705" s="1" t="s">
        <v>3232</v>
      </c>
    </row>
    <row r="50706" spans="1:2">
      <c r="A50706" s="1" t="s">
        <v>43680</v>
      </c>
      <c r="B50706" s="1" t="s">
        <v>43679</v>
      </c>
    </row>
    <row r="50707" spans="1:2">
      <c r="A50707" s="1" t="s">
        <v>61665</v>
      </c>
      <c r="B50707" s="1" t="s">
        <v>61664</v>
      </c>
    </row>
    <row r="50708" spans="1:2">
      <c r="A50708" s="1" t="s">
        <v>38239</v>
      </c>
      <c r="B50708" s="1" t="s">
        <v>38238</v>
      </c>
    </row>
    <row r="50709" spans="1:2">
      <c r="A50709" s="1" t="s">
        <v>52661</v>
      </c>
      <c r="B50709" s="1" t="s">
        <v>52660</v>
      </c>
    </row>
    <row r="50710" spans="1:2">
      <c r="A50710" s="1" t="s">
        <v>20186</v>
      </c>
      <c r="B50710" s="1" t="s">
        <v>20185</v>
      </c>
    </row>
    <row r="50711" spans="1:2">
      <c r="A50711" s="1" t="s">
        <v>3415</v>
      </c>
      <c r="B50711" s="1" t="s">
        <v>3414</v>
      </c>
    </row>
    <row r="50712" spans="1:2">
      <c r="A50712" s="1" t="s">
        <v>23908</v>
      </c>
      <c r="B50712" s="1" t="s">
        <v>23907</v>
      </c>
    </row>
    <row r="50713" spans="1:2">
      <c r="A50713" s="1" t="s">
        <v>64949</v>
      </c>
      <c r="B50713" s="1" t="s">
        <v>64948</v>
      </c>
    </row>
    <row r="50714" spans="1:2">
      <c r="A50714" s="1" t="s">
        <v>69365</v>
      </c>
      <c r="B50714" s="1" t="s">
        <v>69364</v>
      </c>
    </row>
    <row r="50715" spans="1:2">
      <c r="A50715" s="1" t="s">
        <v>102728</v>
      </c>
      <c r="B50715" s="1" t="s">
        <v>102727</v>
      </c>
    </row>
    <row r="50716" spans="1:2">
      <c r="A50716" s="1" t="s">
        <v>48610</v>
      </c>
      <c r="B50716" s="1" t="s">
        <v>48609</v>
      </c>
    </row>
    <row r="50717" spans="1:2">
      <c r="A50717" s="1" t="s">
        <v>64700</v>
      </c>
      <c r="B50717" s="1" t="s">
        <v>64699</v>
      </c>
    </row>
    <row r="50718" spans="1:2">
      <c r="A50718" s="1" t="s">
        <v>101635</v>
      </c>
      <c r="B50718" s="1" t="s">
        <v>101634</v>
      </c>
    </row>
    <row r="50719" spans="1:2">
      <c r="A50719" s="1" t="s">
        <v>19792</v>
      </c>
      <c r="B50719" s="1" t="s">
        <v>19791</v>
      </c>
    </row>
    <row r="50720" spans="1:2">
      <c r="A50720" s="1" t="s">
        <v>82556</v>
      </c>
      <c r="B50720" s="1" t="s">
        <v>82555</v>
      </c>
    </row>
    <row r="50721" spans="1:2">
      <c r="A50721" s="1" t="s">
        <v>108859</v>
      </c>
      <c r="B50721" s="1" t="s">
        <v>108858</v>
      </c>
    </row>
    <row r="50722" spans="1:2">
      <c r="A50722" s="1" t="s">
        <v>68338</v>
      </c>
      <c r="B50722" s="1" t="s">
        <v>68337</v>
      </c>
    </row>
    <row r="50723" spans="1:2">
      <c r="A50723" s="1" t="s">
        <v>22297</v>
      </c>
      <c r="B50723" s="1" t="s">
        <v>22296</v>
      </c>
    </row>
    <row r="50724" spans="1:2">
      <c r="A50724" s="1" t="s">
        <v>18663</v>
      </c>
      <c r="B50724" s="1" t="s">
        <v>18662</v>
      </c>
    </row>
    <row r="50725" spans="1:2">
      <c r="A50725" s="1" t="s">
        <v>26863</v>
      </c>
      <c r="B50725" s="1" t="s">
        <v>26862</v>
      </c>
    </row>
    <row r="50726" spans="1:2">
      <c r="A50726" s="1" t="s">
        <v>96864</v>
      </c>
      <c r="B50726" s="1" t="s">
        <v>96863</v>
      </c>
    </row>
    <row r="50727" spans="1:2">
      <c r="A50727" s="1" t="s">
        <v>58995</v>
      </c>
      <c r="B50727" s="1" t="s">
        <v>58994</v>
      </c>
    </row>
    <row r="50728" spans="1:2">
      <c r="A50728" s="1" t="s">
        <v>78215</v>
      </c>
      <c r="B50728" s="1" t="s">
        <v>78214</v>
      </c>
    </row>
    <row r="50729" spans="1:2">
      <c r="A50729" s="1" t="s">
        <v>28640</v>
      </c>
      <c r="B50729" s="1" t="s">
        <v>28639</v>
      </c>
    </row>
    <row r="50730" spans="1:2">
      <c r="A50730" s="1" t="s">
        <v>9576</v>
      </c>
      <c r="B50730" s="1" t="s">
        <v>9575</v>
      </c>
    </row>
    <row r="50731" spans="1:2">
      <c r="A50731" s="1" t="s">
        <v>106733</v>
      </c>
      <c r="B50731" s="1" t="s">
        <v>106732</v>
      </c>
    </row>
    <row r="50732" spans="1:2">
      <c r="A50732" s="1" t="s">
        <v>3962</v>
      </c>
      <c r="B50732" s="1" t="s">
        <v>3961</v>
      </c>
    </row>
    <row r="50733" spans="1:2">
      <c r="A50733" s="1" t="s">
        <v>27471</v>
      </c>
      <c r="B50733" s="1" t="s">
        <v>27470</v>
      </c>
    </row>
    <row r="50734" spans="1:2">
      <c r="A50734" s="1" t="s">
        <v>18075</v>
      </c>
      <c r="B50734" s="1" t="s">
        <v>18074</v>
      </c>
    </row>
    <row r="50735" spans="1:2">
      <c r="A50735" s="1" t="s">
        <v>58761</v>
      </c>
      <c r="B50735" s="1" t="s">
        <v>58760</v>
      </c>
    </row>
    <row r="50736" spans="1:2">
      <c r="A50736" s="1" t="s">
        <v>59700</v>
      </c>
      <c r="B50736" s="1" t="s">
        <v>59699</v>
      </c>
    </row>
    <row r="50737" spans="1:2">
      <c r="A50737" s="1" t="s">
        <v>40786</v>
      </c>
      <c r="B50737" s="1" t="s">
        <v>40785</v>
      </c>
    </row>
    <row r="50738" spans="1:2">
      <c r="A50738" s="1" t="s">
        <v>63502</v>
      </c>
      <c r="B50738" s="1" t="s">
        <v>63501</v>
      </c>
    </row>
    <row r="50739" spans="1:2">
      <c r="A50739" s="1" t="s">
        <v>1951</v>
      </c>
      <c r="B50739" s="1" t="s">
        <v>1950</v>
      </c>
    </row>
    <row r="50740" spans="1:2">
      <c r="A50740" s="1" t="s">
        <v>55523</v>
      </c>
      <c r="B50740" s="1" t="s">
        <v>55522</v>
      </c>
    </row>
    <row r="50741" spans="1:2">
      <c r="A50741" s="1" t="s">
        <v>45515</v>
      </c>
      <c r="B50741" s="1" t="s">
        <v>45514</v>
      </c>
    </row>
    <row r="50742" spans="1:2">
      <c r="A50742" s="1" t="s">
        <v>34495</v>
      </c>
      <c r="B50742" s="1" t="s">
        <v>34494</v>
      </c>
    </row>
    <row r="50743" spans="1:2">
      <c r="A50743" s="1" t="s">
        <v>35559</v>
      </c>
      <c r="B50743" s="1" t="s">
        <v>35558</v>
      </c>
    </row>
    <row r="50744" spans="1:2">
      <c r="A50744" s="1" t="s">
        <v>14529</v>
      </c>
      <c r="B50744" s="1" t="s">
        <v>14528</v>
      </c>
    </row>
    <row r="50745" spans="1:2">
      <c r="A50745" s="1" t="s">
        <v>69956</v>
      </c>
      <c r="B50745" s="1" t="s">
        <v>69955</v>
      </c>
    </row>
    <row r="50746" spans="1:2">
      <c r="A50746" s="1" t="s">
        <v>11757</v>
      </c>
      <c r="B50746" s="1" t="s">
        <v>11756</v>
      </c>
    </row>
    <row r="50747" spans="1:2">
      <c r="A50747" s="1" t="s">
        <v>59907</v>
      </c>
      <c r="B50747" s="1" t="s">
        <v>59906</v>
      </c>
    </row>
    <row r="50748" spans="1:2">
      <c r="A50748" s="1" t="s">
        <v>34116</v>
      </c>
      <c r="B50748" s="1" t="s">
        <v>34115</v>
      </c>
    </row>
    <row r="50749" spans="1:2">
      <c r="A50749" s="1" t="s">
        <v>80513</v>
      </c>
      <c r="B50749" s="1" t="s">
        <v>80512</v>
      </c>
    </row>
    <row r="50750" spans="1:2">
      <c r="A50750" s="1" t="s">
        <v>109953</v>
      </c>
      <c r="B50750" s="1" t="s">
        <v>109952</v>
      </c>
    </row>
    <row r="50751" spans="1:2">
      <c r="A50751" s="1" t="s">
        <v>7001</v>
      </c>
      <c r="B50751" s="1" t="s">
        <v>7000</v>
      </c>
    </row>
    <row r="50752" spans="1:2">
      <c r="A50752" s="1" t="s">
        <v>11548</v>
      </c>
      <c r="B50752" s="1" t="s">
        <v>11547</v>
      </c>
    </row>
    <row r="50753" spans="1:2">
      <c r="A50753" s="1" t="s">
        <v>43511</v>
      </c>
      <c r="B50753" s="1" t="s">
        <v>43510</v>
      </c>
    </row>
    <row r="50754" spans="1:2">
      <c r="A50754" s="1" t="s">
        <v>107314</v>
      </c>
      <c r="B50754" s="1" t="s">
        <v>107313</v>
      </c>
    </row>
    <row r="50755" spans="1:2">
      <c r="A50755" s="1" t="s">
        <v>40955</v>
      </c>
      <c r="B50755" s="1" t="s">
        <v>40954</v>
      </c>
    </row>
    <row r="50756" spans="1:2">
      <c r="A50756" s="1" t="s">
        <v>74526</v>
      </c>
      <c r="B50756" s="1" t="s">
        <v>74525</v>
      </c>
    </row>
    <row r="50757" spans="1:2">
      <c r="A50757" s="1" t="s">
        <v>112114</v>
      </c>
      <c r="B50757" s="1" t="s">
        <v>112113</v>
      </c>
    </row>
    <row r="50758" spans="1:2">
      <c r="A50758" s="1" t="s">
        <v>19264</v>
      </c>
      <c r="B50758" s="1" t="s">
        <v>19263</v>
      </c>
    </row>
    <row r="50759" spans="1:2">
      <c r="A50759" s="1" t="s">
        <v>12850</v>
      </c>
      <c r="B50759" s="1" t="s">
        <v>12849</v>
      </c>
    </row>
    <row r="50760" spans="1:2">
      <c r="A50760" s="2" t="s">
        <v>117894</v>
      </c>
      <c r="B50760" s="2" t="s">
        <v>117877</v>
      </c>
    </row>
    <row r="50761" spans="1:2">
      <c r="A50761" s="1" t="s">
        <v>101686</v>
      </c>
      <c r="B50761" s="1" t="s">
        <v>101685</v>
      </c>
    </row>
    <row r="50762" spans="1:2">
      <c r="A50762" s="1" t="s">
        <v>101680</v>
      </c>
      <c r="B50762" s="1" t="s">
        <v>101679</v>
      </c>
    </row>
    <row r="50763" spans="1:2">
      <c r="A50763" s="1" t="s">
        <v>62690</v>
      </c>
      <c r="B50763" s="1" t="s">
        <v>62689</v>
      </c>
    </row>
    <row r="50764" spans="1:2">
      <c r="A50764" s="1" t="s">
        <v>46609</v>
      </c>
      <c r="B50764" s="1" t="s">
        <v>46608</v>
      </c>
    </row>
    <row r="50765" spans="1:2">
      <c r="A50765" s="1" t="s">
        <v>2622</v>
      </c>
      <c r="B50765" s="1" t="s">
        <v>2621</v>
      </c>
    </row>
    <row r="50766" spans="1:2">
      <c r="A50766" s="1" t="s">
        <v>19811</v>
      </c>
      <c r="B50766" s="1" t="s">
        <v>19810</v>
      </c>
    </row>
    <row r="50767" spans="1:2">
      <c r="A50767" s="1" t="s">
        <v>20008</v>
      </c>
      <c r="B50767" s="1" t="s">
        <v>20007</v>
      </c>
    </row>
    <row r="50768" spans="1:2">
      <c r="A50768" s="1" t="s">
        <v>49110</v>
      </c>
      <c r="B50768" s="1" t="s">
        <v>49109</v>
      </c>
    </row>
    <row r="50769" spans="1:2">
      <c r="A50769" s="1" t="s">
        <v>4054</v>
      </c>
      <c r="B50769" s="1" t="s">
        <v>4053</v>
      </c>
    </row>
    <row r="50770" spans="1:2">
      <c r="A50770" s="1" t="s">
        <v>97548</v>
      </c>
      <c r="B50770" s="1" t="s">
        <v>97547</v>
      </c>
    </row>
    <row r="50771" spans="1:2">
      <c r="A50771" s="1" t="s">
        <v>77791</v>
      </c>
      <c r="B50771" s="1" t="s">
        <v>77790</v>
      </c>
    </row>
    <row r="50772" spans="1:2">
      <c r="A50772" s="1" t="s">
        <v>89661</v>
      </c>
      <c r="B50772" s="1" t="s">
        <v>89660</v>
      </c>
    </row>
    <row r="50773" spans="1:2">
      <c r="A50773" s="1" t="s">
        <v>44468</v>
      </c>
      <c r="B50773" s="1" t="s">
        <v>44467</v>
      </c>
    </row>
    <row r="50774" spans="1:2">
      <c r="A50774" s="1" t="s">
        <v>97431</v>
      </c>
      <c r="B50774" s="1" t="s">
        <v>97430</v>
      </c>
    </row>
    <row r="50775" spans="1:2">
      <c r="A50775" s="1" t="s">
        <v>23802</v>
      </c>
      <c r="B50775" s="1" t="s">
        <v>23801</v>
      </c>
    </row>
    <row r="50776" spans="1:2">
      <c r="A50776" s="1" t="s">
        <v>99843</v>
      </c>
      <c r="B50776" s="1" t="s">
        <v>99842</v>
      </c>
    </row>
    <row r="50777" spans="1:2">
      <c r="A50777" s="1" t="s">
        <v>93063</v>
      </c>
      <c r="B50777" s="1" t="s">
        <v>93062</v>
      </c>
    </row>
    <row r="50778" spans="1:2">
      <c r="A50778" s="1" t="s">
        <v>49800</v>
      </c>
      <c r="B50778" s="1" t="s">
        <v>49799</v>
      </c>
    </row>
    <row r="50779" spans="1:2">
      <c r="A50779" s="1" t="s">
        <v>84142</v>
      </c>
      <c r="B50779" s="1" t="s">
        <v>84141</v>
      </c>
    </row>
    <row r="50780" spans="1:2">
      <c r="A50780" s="1" t="s">
        <v>15430</v>
      </c>
      <c r="B50780" s="1" t="s">
        <v>15429</v>
      </c>
    </row>
    <row r="50781" spans="1:2">
      <c r="A50781" s="1" t="s">
        <v>55075</v>
      </c>
      <c r="B50781" s="1" t="s">
        <v>55074</v>
      </c>
    </row>
    <row r="50782" spans="1:2">
      <c r="A50782" s="1" t="s">
        <v>109968</v>
      </c>
      <c r="B50782" s="1" t="s">
        <v>109967</v>
      </c>
    </row>
    <row r="50783" spans="1:2">
      <c r="A50783" s="1" t="s">
        <v>97121</v>
      </c>
      <c r="B50783" s="1" t="s">
        <v>97120</v>
      </c>
    </row>
    <row r="50784" spans="1:2">
      <c r="A50784" s="1" t="s">
        <v>10403</v>
      </c>
      <c r="B50784" s="1" t="s">
        <v>10402</v>
      </c>
    </row>
    <row r="50785" spans="1:2">
      <c r="A50785" s="1" t="s">
        <v>34997</v>
      </c>
      <c r="B50785" s="1" t="s">
        <v>34996</v>
      </c>
    </row>
    <row r="50786" spans="1:2">
      <c r="A50786" s="1" t="s">
        <v>345</v>
      </c>
      <c r="B50786" s="1" t="s">
        <v>344</v>
      </c>
    </row>
    <row r="50787" spans="1:2">
      <c r="A50787" s="1" t="s">
        <v>61289</v>
      </c>
      <c r="B50787" s="1" t="s">
        <v>61288</v>
      </c>
    </row>
    <row r="50788" spans="1:2">
      <c r="A50788" s="1" t="s">
        <v>16229</v>
      </c>
      <c r="B50788" s="1" t="s">
        <v>16228</v>
      </c>
    </row>
    <row r="50789" spans="1:2">
      <c r="A50789" s="1" t="s">
        <v>36284</v>
      </c>
      <c r="B50789" s="1" t="s">
        <v>36283</v>
      </c>
    </row>
    <row r="50790" spans="1:2">
      <c r="A50790" s="1" t="s">
        <v>79300</v>
      </c>
      <c r="B50790" s="1" t="s">
        <v>79299</v>
      </c>
    </row>
    <row r="50791" spans="1:2">
      <c r="A50791" s="1" t="s">
        <v>38547</v>
      </c>
      <c r="B50791" s="1" t="s">
        <v>38546</v>
      </c>
    </row>
    <row r="50792" spans="1:2">
      <c r="A50792" s="1" t="s">
        <v>7912</v>
      </c>
      <c r="B50792" s="1" t="s">
        <v>7911</v>
      </c>
    </row>
    <row r="50793" spans="1:2">
      <c r="A50793" s="2" t="s">
        <v>117901</v>
      </c>
      <c r="B50793" s="2" t="s">
        <v>117891</v>
      </c>
    </row>
    <row r="50794" spans="1:2">
      <c r="A50794" s="1" t="s">
        <v>97087</v>
      </c>
      <c r="B50794" s="1" t="s">
        <v>97086</v>
      </c>
    </row>
    <row r="50795" spans="1:2">
      <c r="A50795" s="1" t="s">
        <v>106141</v>
      </c>
      <c r="B50795" s="1" t="s">
        <v>106140</v>
      </c>
    </row>
    <row r="50796" spans="1:2">
      <c r="A50796" s="1" t="s">
        <v>41777</v>
      </c>
      <c r="B50796" s="1" t="s">
        <v>41775</v>
      </c>
    </row>
    <row r="50797" spans="1:2">
      <c r="A50797" s="1" t="s">
        <v>41776</v>
      </c>
      <c r="B50797" s="1" t="s">
        <v>41775</v>
      </c>
    </row>
    <row r="50798" spans="1:2">
      <c r="A50798" s="1" t="s">
        <v>71184</v>
      </c>
      <c r="B50798" s="1" t="s">
        <v>71183</v>
      </c>
    </row>
    <row r="50799" spans="1:2">
      <c r="A50799" s="1" t="s">
        <v>76274</v>
      </c>
      <c r="B50799" s="1" t="s">
        <v>76273</v>
      </c>
    </row>
    <row r="50800" spans="1:2">
      <c r="A50800" s="1" t="s">
        <v>43903</v>
      </c>
      <c r="B50800" s="1" t="s">
        <v>43902</v>
      </c>
    </row>
    <row r="50801" spans="1:2">
      <c r="A50801" s="1" t="s">
        <v>59066</v>
      </c>
      <c r="B50801" s="1" t="s">
        <v>59065</v>
      </c>
    </row>
    <row r="50802" spans="1:2">
      <c r="A50802" s="1" t="s">
        <v>756</v>
      </c>
      <c r="B50802" s="1" t="s">
        <v>755</v>
      </c>
    </row>
    <row r="50803" spans="1:2">
      <c r="A50803" s="1" t="s">
        <v>59713</v>
      </c>
      <c r="B50803" s="1" t="s">
        <v>59712</v>
      </c>
    </row>
    <row r="50804" spans="1:2">
      <c r="A50804" s="1" t="s">
        <v>2902</v>
      </c>
      <c r="B50804" s="1" t="s">
        <v>2901</v>
      </c>
    </row>
    <row r="50805" spans="1:2">
      <c r="A50805" s="1" t="s">
        <v>69002</v>
      </c>
      <c r="B50805" s="1" t="s">
        <v>69001</v>
      </c>
    </row>
    <row r="50806" spans="1:2">
      <c r="A50806" s="1" t="s">
        <v>2688</v>
      </c>
      <c r="B50806" s="1" t="s">
        <v>2687</v>
      </c>
    </row>
    <row r="50807" spans="1:2">
      <c r="A50807" s="1" t="s">
        <v>110819</v>
      </c>
      <c r="B50807" s="1" t="s">
        <v>110818</v>
      </c>
    </row>
    <row r="50808" spans="1:2">
      <c r="A50808" s="1" t="s">
        <v>13753</v>
      </c>
      <c r="B50808" s="1" t="s">
        <v>13752</v>
      </c>
    </row>
    <row r="50809" spans="1:2">
      <c r="A50809" s="1" t="s">
        <v>1672</v>
      </c>
      <c r="B50809" s="1" t="s">
        <v>1671</v>
      </c>
    </row>
    <row r="50810" spans="1:2">
      <c r="A50810" s="1" t="s">
        <v>108433</v>
      </c>
      <c r="B50810" s="1" t="s">
        <v>108432</v>
      </c>
    </row>
    <row r="50811" spans="1:2">
      <c r="A50811" s="1" t="s">
        <v>102763</v>
      </c>
      <c r="B50811" s="1" t="s">
        <v>102762</v>
      </c>
    </row>
    <row r="50812" spans="1:2">
      <c r="A50812" s="1" t="s">
        <v>80753</v>
      </c>
      <c r="B50812" s="1" t="s">
        <v>80752</v>
      </c>
    </row>
    <row r="50813" spans="1:2">
      <c r="A50813" s="1" t="s">
        <v>85285</v>
      </c>
      <c r="B50813" s="1" t="s">
        <v>85284</v>
      </c>
    </row>
    <row r="50814" spans="1:2">
      <c r="A50814" s="1" t="s">
        <v>61510</v>
      </c>
      <c r="B50814" s="1" t="s">
        <v>61509</v>
      </c>
    </row>
    <row r="50815" spans="1:2">
      <c r="A50815" s="1" t="s">
        <v>57569</v>
      </c>
      <c r="B50815" s="1" t="s">
        <v>57568</v>
      </c>
    </row>
    <row r="50816" spans="1:2">
      <c r="A50816" s="1" t="s">
        <v>19736</v>
      </c>
      <c r="B50816" s="1" t="s">
        <v>19735</v>
      </c>
    </row>
    <row r="50817" spans="1:2">
      <c r="A50817" s="1" t="s">
        <v>76369</v>
      </c>
      <c r="B50817" s="1" t="s">
        <v>76368</v>
      </c>
    </row>
    <row r="50818" spans="1:2">
      <c r="A50818" s="1" t="s">
        <v>86617</v>
      </c>
      <c r="B50818" s="1" t="s">
        <v>86616</v>
      </c>
    </row>
    <row r="50819" spans="1:2">
      <c r="A50819" s="1" t="s">
        <v>34452</v>
      </c>
      <c r="B50819" s="1" t="s">
        <v>34451</v>
      </c>
    </row>
    <row r="50820" spans="1:2">
      <c r="A50820" s="1" t="s">
        <v>48459</v>
      </c>
      <c r="B50820" s="1" t="s">
        <v>48458</v>
      </c>
    </row>
    <row r="50821" spans="1:2">
      <c r="A50821" s="1" t="s">
        <v>65300</v>
      </c>
      <c r="B50821" s="1" t="s">
        <v>65299</v>
      </c>
    </row>
    <row r="50822" spans="1:2">
      <c r="A50822" s="1" t="s">
        <v>20905</v>
      </c>
      <c r="B50822" s="1" t="s">
        <v>20904</v>
      </c>
    </row>
    <row r="50823" spans="1:2">
      <c r="A50823" s="1" t="s">
        <v>65098</v>
      </c>
      <c r="B50823" s="1" t="s">
        <v>65097</v>
      </c>
    </row>
    <row r="50824" spans="1:2">
      <c r="A50824" s="1" t="s">
        <v>112100</v>
      </c>
      <c r="B50824" s="1" t="s">
        <v>112099</v>
      </c>
    </row>
    <row r="50825" spans="1:2">
      <c r="A50825" s="1" t="s">
        <v>101436</v>
      </c>
      <c r="B50825" s="1" t="s">
        <v>101435</v>
      </c>
    </row>
    <row r="50826" spans="1:2">
      <c r="A50826" s="1" t="s">
        <v>64817</v>
      </c>
      <c r="B50826" s="1" t="s">
        <v>64816</v>
      </c>
    </row>
    <row r="50827" spans="1:2">
      <c r="A50827" s="1" t="s">
        <v>43813</v>
      </c>
      <c r="B50827" s="1" t="s">
        <v>43812</v>
      </c>
    </row>
    <row r="50828" spans="1:2">
      <c r="A50828" s="1" t="s">
        <v>1152</v>
      </c>
      <c r="B50828" s="1" t="s">
        <v>1151</v>
      </c>
    </row>
    <row r="50829" spans="1:2">
      <c r="A50829" s="1" t="s">
        <v>24228</v>
      </c>
      <c r="B50829" s="1" t="s">
        <v>24227</v>
      </c>
    </row>
    <row r="50830" spans="1:2">
      <c r="A50830" s="1" t="s">
        <v>24222</v>
      </c>
      <c r="B50830" s="1" t="s">
        <v>24221</v>
      </c>
    </row>
    <row r="50831" spans="1:2">
      <c r="A50831" s="1" t="s">
        <v>55078</v>
      </c>
      <c r="B50831" s="1" t="s">
        <v>55077</v>
      </c>
    </row>
    <row r="50832" spans="1:2">
      <c r="A50832" s="1" t="s">
        <v>34305</v>
      </c>
      <c r="B50832" s="1" t="s">
        <v>34304</v>
      </c>
    </row>
    <row r="50833" spans="1:2">
      <c r="A50833" s="1" t="s">
        <v>103886</v>
      </c>
      <c r="B50833" s="1" t="s">
        <v>103885</v>
      </c>
    </row>
    <row r="50834" spans="1:2">
      <c r="A50834" s="1" t="s">
        <v>31387</v>
      </c>
      <c r="B50834" s="1" t="s">
        <v>31386</v>
      </c>
    </row>
    <row r="50835" spans="1:2">
      <c r="A50835" s="1" t="s">
        <v>93116</v>
      </c>
      <c r="B50835" s="1" t="s">
        <v>93115</v>
      </c>
    </row>
    <row r="50836" spans="1:2">
      <c r="A50836" s="1" t="s">
        <v>31301</v>
      </c>
      <c r="B50836" s="1" t="s">
        <v>31300</v>
      </c>
    </row>
    <row r="50837" spans="1:2">
      <c r="A50837" s="1" t="s">
        <v>80725</v>
      </c>
      <c r="B50837" s="1" t="s">
        <v>80724</v>
      </c>
    </row>
    <row r="50838" spans="1:2">
      <c r="A50838" s="1" t="s">
        <v>110987</v>
      </c>
      <c r="B50838" s="1" t="s">
        <v>110986</v>
      </c>
    </row>
    <row r="50839" spans="1:2">
      <c r="A50839" s="1" t="s">
        <v>21348</v>
      </c>
      <c r="B50839" s="1" t="s">
        <v>21347</v>
      </c>
    </row>
    <row r="50840" spans="1:2">
      <c r="A50840" s="1" t="s">
        <v>31517</v>
      </c>
      <c r="B50840" s="1" t="s">
        <v>31516</v>
      </c>
    </row>
    <row r="50841" spans="1:2">
      <c r="A50841" s="1" t="s">
        <v>22615</v>
      </c>
      <c r="B50841" s="1" t="s">
        <v>22614</v>
      </c>
    </row>
    <row r="50842" spans="1:2">
      <c r="A50842" s="1" t="s">
        <v>44127</v>
      </c>
      <c r="B50842" s="1" t="s">
        <v>44126</v>
      </c>
    </row>
    <row r="50843" spans="1:2">
      <c r="A50843" s="1" t="s">
        <v>80697</v>
      </c>
      <c r="B50843" s="1" t="s">
        <v>80696</v>
      </c>
    </row>
    <row r="50844" spans="1:2">
      <c r="A50844" s="1" t="s">
        <v>65099</v>
      </c>
      <c r="B50844" s="1" t="s">
        <v>65097</v>
      </c>
    </row>
    <row r="50845" spans="1:2">
      <c r="A50845" s="1" t="s">
        <v>93277</v>
      </c>
      <c r="B50845" s="1" t="s">
        <v>93276</v>
      </c>
    </row>
    <row r="50846" spans="1:2">
      <c r="A50846" s="1" t="s">
        <v>108434</v>
      </c>
      <c r="B50846" s="1" t="s">
        <v>108432</v>
      </c>
    </row>
    <row r="50847" spans="1:2">
      <c r="A50847" s="1" t="s">
        <v>19798</v>
      </c>
      <c r="B50847" s="1" t="s">
        <v>19797</v>
      </c>
    </row>
    <row r="50848" spans="1:2">
      <c r="A50848" s="1" t="s">
        <v>64757</v>
      </c>
      <c r="B50848" s="1" t="s">
        <v>64756</v>
      </c>
    </row>
    <row r="50849" spans="1:2">
      <c r="A50849" s="1" t="s">
        <v>109911</v>
      </c>
      <c r="B50849" s="1" t="s">
        <v>109910</v>
      </c>
    </row>
    <row r="50850" spans="1:2">
      <c r="A50850" s="1" t="s">
        <v>52140</v>
      </c>
      <c r="B50850" s="1" t="s">
        <v>52139</v>
      </c>
    </row>
    <row r="50851" spans="1:2">
      <c r="A50851" s="1" t="s">
        <v>102073</v>
      </c>
      <c r="B50851" s="1" t="s">
        <v>102072</v>
      </c>
    </row>
    <row r="50852" spans="1:2">
      <c r="A50852" s="1" t="s">
        <v>2890</v>
      </c>
      <c r="B50852" s="1" t="s">
        <v>2889</v>
      </c>
    </row>
    <row r="50853" spans="1:2">
      <c r="A50853" s="1" t="s">
        <v>7850</v>
      </c>
      <c r="B50853" s="1" t="s">
        <v>7849</v>
      </c>
    </row>
    <row r="50854" spans="1:2">
      <c r="A50854" s="1" t="s">
        <v>78170</v>
      </c>
      <c r="B50854" s="1" t="s">
        <v>78169</v>
      </c>
    </row>
    <row r="50855" spans="1:2">
      <c r="A50855" s="1" t="s">
        <v>31824</v>
      </c>
      <c r="B50855" s="1" t="s">
        <v>31823</v>
      </c>
    </row>
    <row r="50856" spans="1:2">
      <c r="A50856" s="1" t="s">
        <v>5028</v>
      </c>
      <c r="B50856" s="1" t="s">
        <v>5027</v>
      </c>
    </row>
    <row r="50857" spans="1:2">
      <c r="A50857" s="1" t="s">
        <v>44273</v>
      </c>
      <c r="B50857" s="1" t="s">
        <v>44272</v>
      </c>
    </row>
    <row r="50858" spans="1:2">
      <c r="A50858" s="1" t="s">
        <v>86280</v>
      </c>
      <c r="B50858" s="1" t="s">
        <v>86279</v>
      </c>
    </row>
    <row r="50859" spans="1:2">
      <c r="A50859" s="1" t="s">
        <v>38170</v>
      </c>
      <c r="B50859" s="1" t="s">
        <v>38169</v>
      </c>
    </row>
    <row r="50860" spans="1:2">
      <c r="A50860" s="1" t="s">
        <v>84429</v>
      </c>
      <c r="B50860" s="1" t="s">
        <v>84430</v>
      </c>
    </row>
    <row r="50861" spans="1:2">
      <c r="A50861" s="1" t="s">
        <v>54750</v>
      </c>
      <c r="B50861" s="1" t="s">
        <v>54749</v>
      </c>
    </row>
    <row r="50862" spans="1:2">
      <c r="A50862" s="1" t="s">
        <v>96416</v>
      </c>
      <c r="B50862" s="1" t="s">
        <v>96415</v>
      </c>
    </row>
    <row r="50863" spans="1:2">
      <c r="A50863" s="1" t="s">
        <v>90153</v>
      </c>
      <c r="B50863" s="1" t="s">
        <v>90152</v>
      </c>
    </row>
    <row r="50864" spans="1:2">
      <c r="A50864" s="1" t="s">
        <v>29296</v>
      </c>
      <c r="B50864" s="1" t="s">
        <v>29295</v>
      </c>
    </row>
    <row r="50865" spans="1:2">
      <c r="A50865" s="1" t="s">
        <v>1292</v>
      </c>
      <c r="B50865" s="1" t="s">
        <v>1291</v>
      </c>
    </row>
    <row r="50866" spans="1:2">
      <c r="A50866" s="1" t="s">
        <v>26263</v>
      </c>
      <c r="B50866" s="1" t="s">
        <v>26262</v>
      </c>
    </row>
    <row r="50867" spans="1:2">
      <c r="A50867" s="1" t="s">
        <v>12506</v>
      </c>
      <c r="B50867" s="1" t="s">
        <v>12505</v>
      </c>
    </row>
    <row r="50868" spans="1:2">
      <c r="A50868" s="1" t="s">
        <v>111458</v>
      </c>
      <c r="B50868" s="1" t="s">
        <v>111457</v>
      </c>
    </row>
    <row r="50869" spans="1:2">
      <c r="A50869" s="1" t="s">
        <v>47459</v>
      </c>
      <c r="B50869" s="1" t="s">
        <v>47457</v>
      </c>
    </row>
    <row r="50870" spans="1:2">
      <c r="A50870" s="1" t="s">
        <v>47458</v>
      </c>
      <c r="B50870" s="1" t="s">
        <v>47457</v>
      </c>
    </row>
    <row r="50871" spans="1:2">
      <c r="A50871" s="1" t="s">
        <v>22683</v>
      </c>
      <c r="B50871" s="1" t="s">
        <v>22682</v>
      </c>
    </row>
    <row r="50872" spans="1:2">
      <c r="A50872" s="1" t="s">
        <v>58021</v>
      </c>
      <c r="B50872" s="1" t="s">
        <v>58020</v>
      </c>
    </row>
    <row r="50873" spans="1:2">
      <c r="A50873" s="1" t="s">
        <v>58018</v>
      </c>
      <c r="B50873" s="1" t="s">
        <v>58017</v>
      </c>
    </row>
    <row r="50874" spans="1:2">
      <c r="A50874" s="1" t="s">
        <v>6627</v>
      </c>
      <c r="B50874" s="1" t="s">
        <v>6626</v>
      </c>
    </row>
    <row r="50875" spans="1:2">
      <c r="A50875" s="1" t="s">
        <v>98504</v>
      </c>
      <c r="B50875" s="1" t="s">
        <v>98503</v>
      </c>
    </row>
    <row r="50876" spans="1:2">
      <c r="A50876" s="1" t="s">
        <v>4030</v>
      </c>
      <c r="B50876" s="1" t="s">
        <v>4029</v>
      </c>
    </row>
    <row r="50877" spans="1:2">
      <c r="A50877" s="1" t="s">
        <v>75594</v>
      </c>
      <c r="B50877" s="1" t="s">
        <v>75593</v>
      </c>
    </row>
    <row r="50878" spans="1:2">
      <c r="A50878" s="1" t="s">
        <v>30396</v>
      </c>
      <c r="B50878" s="1" t="s">
        <v>30395</v>
      </c>
    </row>
    <row r="50879" spans="1:2">
      <c r="A50879" s="1" t="s">
        <v>82038</v>
      </c>
      <c r="B50879" s="1" t="s">
        <v>82037</v>
      </c>
    </row>
    <row r="50880" spans="1:2">
      <c r="A50880" s="1" t="s">
        <v>83440</v>
      </c>
      <c r="B50880" s="1" t="s">
        <v>83439</v>
      </c>
    </row>
    <row r="50881" spans="1:2">
      <c r="A50881" s="1" t="s">
        <v>8634</v>
      </c>
      <c r="B50881" s="1" t="s">
        <v>8633</v>
      </c>
    </row>
    <row r="50882" spans="1:2">
      <c r="A50882" s="1" t="s">
        <v>82157</v>
      </c>
      <c r="B50882" s="1" t="s">
        <v>82156</v>
      </c>
    </row>
    <row r="50883" spans="1:2">
      <c r="A50883" s="1" t="s">
        <v>1555</v>
      </c>
      <c r="B50883" s="1" t="s">
        <v>1554</v>
      </c>
    </row>
    <row r="50884" spans="1:2">
      <c r="A50884" s="1" t="s">
        <v>8262</v>
      </c>
      <c r="B50884" s="1" t="s">
        <v>8260</v>
      </c>
    </row>
    <row r="50885" spans="1:2">
      <c r="A50885" s="1" t="s">
        <v>72743</v>
      </c>
      <c r="B50885" s="1" t="s">
        <v>72742</v>
      </c>
    </row>
    <row r="50886" spans="1:2">
      <c r="A50886" s="1" t="s">
        <v>2071</v>
      </c>
      <c r="B50886" s="1" t="s">
        <v>2070</v>
      </c>
    </row>
    <row r="50887" spans="1:2">
      <c r="A50887" s="1" t="s">
        <v>59063</v>
      </c>
      <c r="B50887" s="1" t="s">
        <v>59062</v>
      </c>
    </row>
    <row r="50888" spans="1:2">
      <c r="A50888" s="1" t="s">
        <v>996</v>
      </c>
      <c r="B50888" s="1" t="s">
        <v>995</v>
      </c>
    </row>
    <row r="50889" spans="1:2">
      <c r="A50889" s="1" t="s">
        <v>48597</v>
      </c>
      <c r="B50889" s="1" t="s">
        <v>48595</v>
      </c>
    </row>
    <row r="50890" spans="1:2">
      <c r="A50890" s="1" t="s">
        <v>48598</v>
      </c>
      <c r="B50890" s="1" t="s">
        <v>48595</v>
      </c>
    </row>
    <row r="50891" spans="1:2">
      <c r="A50891" s="1" t="s">
        <v>82548</v>
      </c>
      <c r="B50891" s="1" t="s">
        <v>82547</v>
      </c>
    </row>
    <row r="50892" spans="1:2">
      <c r="A50892" s="1" t="s">
        <v>48264</v>
      </c>
      <c r="B50892" s="1" t="s">
        <v>48263</v>
      </c>
    </row>
    <row r="50893" spans="1:2">
      <c r="A50893" s="1" t="s">
        <v>81327</v>
      </c>
      <c r="B50893" s="1" t="s">
        <v>81326</v>
      </c>
    </row>
    <row r="50894" spans="1:2">
      <c r="A50894" s="1" t="s">
        <v>48974</v>
      </c>
      <c r="B50894" s="1" t="s">
        <v>48973</v>
      </c>
    </row>
    <row r="50895" spans="1:2">
      <c r="A50895" s="1" t="s">
        <v>48968</v>
      </c>
      <c r="B50895" s="1" t="s">
        <v>48967</v>
      </c>
    </row>
    <row r="50896" spans="1:2">
      <c r="A50896" s="1" t="s">
        <v>76630</v>
      </c>
      <c r="B50896" s="1" t="s">
        <v>76629</v>
      </c>
    </row>
    <row r="50897" spans="1:2">
      <c r="A50897" s="1" t="s">
        <v>10347</v>
      </c>
      <c r="B50897" s="1" t="s">
        <v>10346</v>
      </c>
    </row>
    <row r="50898" spans="1:2">
      <c r="A50898" s="1" t="s">
        <v>10291</v>
      </c>
      <c r="B50898" s="1" t="s">
        <v>10290</v>
      </c>
    </row>
    <row r="50899" spans="1:2">
      <c r="A50899" s="1" t="s">
        <v>66816</v>
      </c>
      <c r="B50899" s="1" t="s">
        <v>66815</v>
      </c>
    </row>
    <row r="50900" spans="1:2">
      <c r="A50900" s="1" t="s">
        <v>73532</v>
      </c>
      <c r="B50900" s="1" t="s">
        <v>73531</v>
      </c>
    </row>
    <row r="50901" spans="1:2">
      <c r="A50901" s="1" t="s">
        <v>98749</v>
      </c>
      <c r="B50901" s="1" t="s">
        <v>98748</v>
      </c>
    </row>
    <row r="50902" spans="1:2">
      <c r="A50902" s="1" t="s">
        <v>8261</v>
      </c>
      <c r="B50902" s="1" t="s">
        <v>8260</v>
      </c>
    </row>
    <row r="50903" spans="1:2">
      <c r="A50903" s="1" t="s">
        <v>63106</v>
      </c>
      <c r="B50903" s="1" t="s">
        <v>63105</v>
      </c>
    </row>
    <row r="50904" spans="1:2">
      <c r="A50904" s="1" t="s">
        <v>6892</v>
      </c>
      <c r="B50904" s="1" t="s">
        <v>6891</v>
      </c>
    </row>
    <row r="50905" spans="1:2">
      <c r="A50905" s="1" t="s">
        <v>2135</v>
      </c>
      <c r="B50905" s="1" t="s">
        <v>2134</v>
      </c>
    </row>
    <row r="50906" spans="1:2">
      <c r="A50906" s="1" t="s">
        <v>111383</v>
      </c>
      <c r="B50906" s="1" t="s">
        <v>111382</v>
      </c>
    </row>
    <row r="50907" spans="1:2">
      <c r="A50907" s="2" t="s">
        <v>117897</v>
      </c>
      <c r="B50907" s="2" t="s">
        <v>117883</v>
      </c>
    </row>
    <row r="50908" spans="1:2">
      <c r="A50908" s="1" t="s">
        <v>39508</v>
      </c>
      <c r="B50908" s="1" t="s">
        <v>39507</v>
      </c>
    </row>
    <row r="50909" spans="1:2">
      <c r="A50909" s="1" t="s">
        <v>36130</v>
      </c>
      <c r="B50909" s="1" t="s">
        <v>36129</v>
      </c>
    </row>
    <row r="50910" spans="1:2">
      <c r="A50910" s="1" t="s">
        <v>67868</v>
      </c>
      <c r="B50910" s="1" t="s">
        <v>67867</v>
      </c>
    </row>
    <row r="50911" spans="1:2">
      <c r="A50911" s="1" t="s">
        <v>68170</v>
      </c>
      <c r="B50911" s="1" t="s">
        <v>68169</v>
      </c>
    </row>
    <row r="50912" spans="1:2">
      <c r="A50912" s="1" t="s">
        <v>110293</v>
      </c>
      <c r="B50912" s="1" t="s">
        <v>110292</v>
      </c>
    </row>
    <row r="50913" spans="1:2">
      <c r="A50913" s="1" t="s">
        <v>48628</v>
      </c>
      <c r="B50913" s="1" t="s">
        <v>48627</v>
      </c>
    </row>
    <row r="50914" spans="1:2">
      <c r="A50914" s="1" t="s">
        <v>8028</v>
      </c>
      <c r="B50914" s="1" t="s">
        <v>8027</v>
      </c>
    </row>
    <row r="50915" spans="1:2">
      <c r="A50915" s="1" t="s">
        <v>78846</v>
      </c>
      <c r="B50915" s="1" t="s">
        <v>78845</v>
      </c>
    </row>
    <row r="50916" spans="1:2">
      <c r="A50916" s="2" t="s">
        <v>117898</v>
      </c>
      <c r="B50916" s="2" t="s">
        <v>117885</v>
      </c>
    </row>
    <row r="50917" spans="1:2">
      <c r="A50917" s="1" t="s">
        <v>77914</v>
      </c>
      <c r="B50917" s="1" t="s">
        <v>77913</v>
      </c>
    </row>
    <row r="50918" spans="1:2">
      <c r="A50918" s="1" t="s">
        <v>103811</v>
      </c>
      <c r="B50918" s="1" t="s">
        <v>103810</v>
      </c>
    </row>
    <row r="50919" spans="1:2">
      <c r="A50919" s="1" t="s">
        <v>111025</v>
      </c>
      <c r="B50919" s="1" t="s">
        <v>111024</v>
      </c>
    </row>
    <row r="50920" spans="1:2">
      <c r="A50920" s="1" t="s">
        <v>11068</v>
      </c>
      <c r="B50920" s="1" t="s">
        <v>11067</v>
      </c>
    </row>
    <row r="50921" spans="1:2">
      <c r="A50921" s="1" t="s">
        <v>10959</v>
      </c>
      <c r="B50921" s="1" t="s">
        <v>10958</v>
      </c>
    </row>
    <row r="50922" spans="1:2">
      <c r="A50922" s="1" t="s">
        <v>82614</v>
      </c>
      <c r="B50922" s="1" t="s">
        <v>82613</v>
      </c>
    </row>
    <row r="50923" spans="1:2">
      <c r="A50923" s="1" t="s">
        <v>102654</v>
      </c>
      <c r="B50923" s="1" t="s">
        <v>102653</v>
      </c>
    </row>
    <row r="50924" spans="1:2">
      <c r="A50924" s="1" t="s">
        <v>16512</v>
      </c>
      <c r="B50924" s="1" t="s">
        <v>16511</v>
      </c>
    </row>
    <row r="50925" spans="1:2">
      <c r="A50925" s="1" t="s">
        <v>16509</v>
      </c>
      <c r="B50925" s="1" t="s">
        <v>16508</v>
      </c>
    </row>
    <row r="50926" spans="1:2">
      <c r="A50926" s="1" t="s">
        <v>76657</v>
      </c>
      <c r="B50926" s="1" t="s">
        <v>76656</v>
      </c>
    </row>
    <row r="50927" spans="1:2">
      <c r="A50927" s="1" t="s">
        <v>57697</v>
      </c>
      <c r="B50927" s="1" t="s">
        <v>57696</v>
      </c>
    </row>
    <row r="50928" spans="1:2">
      <c r="A50928" s="1" t="s">
        <v>16291</v>
      </c>
      <c r="B50928" s="1" t="s">
        <v>16290</v>
      </c>
    </row>
    <row r="50929" spans="1:2">
      <c r="A50929" s="1" t="s">
        <v>24028</v>
      </c>
      <c r="B50929" s="1" t="s">
        <v>24027</v>
      </c>
    </row>
    <row r="50930" spans="1:2">
      <c r="A50930" s="1" t="s">
        <v>54614</v>
      </c>
      <c r="B50930" s="1" t="s">
        <v>54613</v>
      </c>
    </row>
    <row r="50931" spans="1:2">
      <c r="A50931" s="1" t="s">
        <v>86062</v>
      </c>
      <c r="B50931" s="1" t="s">
        <v>86061</v>
      </c>
    </row>
    <row r="50932" spans="1:2">
      <c r="A50932" s="1" t="s">
        <v>58050</v>
      </c>
      <c r="B50932" s="1" t="s">
        <v>58049</v>
      </c>
    </row>
    <row r="50933" spans="1:2">
      <c r="A50933" s="1" t="s">
        <v>58047</v>
      </c>
      <c r="B50933" s="1" t="s">
        <v>58046</v>
      </c>
    </row>
    <row r="50934" spans="1:2">
      <c r="A50934" s="1" t="s">
        <v>21227</v>
      </c>
      <c r="B50934" s="1" t="s">
        <v>21226</v>
      </c>
    </row>
    <row r="50935" spans="1:2">
      <c r="A50935" s="1" t="s">
        <v>79679</v>
      </c>
      <c r="B50935" s="1" t="s">
        <v>79678</v>
      </c>
    </row>
    <row r="50936" spans="1:2">
      <c r="A50936" s="1" t="s">
        <v>79886</v>
      </c>
      <c r="B50936" s="1" t="s">
        <v>79885</v>
      </c>
    </row>
    <row r="50937" spans="1:2">
      <c r="A50937" s="1" t="s">
        <v>17287</v>
      </c>
      <c r="B50937" s="1" t="s">
        <v>17286</v>
      </c>
    </row>
    <row r="50938" spans="1:2">
      <c r="A50938" s="1" t="s">
        <v>85173</v>
      </c>
      <c r="B50938" s="1" t="s">
        <v>85172</v>
      </c>
    </row>
    <row r="50939" spans="1:2">
      <c r="A50939" s="1" t="s">
        <v>5522</v>
      </c>
      <c r="B50939" s="1" t="s">
        <v>5521</v>
      </c>
    </row>
    <row r="50940" spans="1:2">
      <c r="A50940" s="1" t="s">
        <v>34187</v>
      </c>
      <c r="B50940" s="1" t="s">
        <v>34186</v>
      </c>
    </row>
    <row r="50941" spans="1:2">
      <c r="A50941" s="1" t="s">
        <v>27293</v>
      </c>
      <c r="B50941" s="1" t="s">
        <v>27292</v>
      </c>
    </row>
    <row r="50942" spans="1:2">
      <c r="A50942" s="1" t="s">
        <v>37983</v>
      </c>
      <c r="B50942" s="1" t="s">
        <v>37982</v>
      </c>
    </row>
    <row r="50943" spans="1:2">
      <c r="A50943" s="1" t="s">
        <v>98210</v>
      </c>
      <c r="B50943" s="1" t="s">
        <v>98209</v>
      </c>
    </row>
    <row r="50944" spans="1:2">
      <c r="A50944" s="1" t="s">
        <v>64573</v>
      </c>
      <c r="B50944" s="1" t="s">
        <v>64572</v>
      </c>
    </row>
    <row r="50945" spans="1:2">
      <c r="A50945" s="1" t="s">
        <v>64574</v>
      </c>
      <c r="B50945" s="1" t="s">
        <v>64572</v>
      </c>
    </row>
    <row r="50946" spans="1:2">
      <c r="A50946" s="1" t="s">
        <v>52585</v>
      </c>
      <c r="B50946" s="1" t="s">
        <v>52584</v>
      </c>
    </row>
    <row r="50947" spans="1:2">
      <c r="A50947" s="1" t="s">
        <v>77779</v>
      </c>
      <c r="B50947" s="1" t="s">
        <v>77778</v>
      </c>
    </row>
    <row r="50948" spans="1:2">
      <c r="A50948" s="1" t="s">
        <v>63405</v>
      </c>
      <c r="B50948" s="1" t="s">
        <v>63404</v>
      </c>
    </row>
    <row r="50949" spans="1:2">
      <c r="A50949" s="1" t="s">
        <v>9786</v>
      </c>
      <c r="B50949" s="1" t="s">
        <v>9785</v>
      </c>
    </row>
    <row r="50950" spans="1:2">
      <c r="A50950" s="1" t="s">
        <v>110170</v>
      </c>
      <c r="B50950" s="1" t="s">
        <v>110169</v>
      </c>
    </row>
    <row r="50951" spans="1:2">
      <c r="A50951" s="1" t="s">
        <v>42368</v>
      </c>
      <c r="B50951" s="1" t="s">
        <v>42367</v>
      </c>
    </row>
    <row r="50952" spans="1:2">
      <c r="A50952" s="1" t="s">
        <v>593</v>
      </c>
      <c r="B50952" s="1" t="s">
        <v>592</v>
      </c>
    </row>
    <row r="50953" spans="1:2">
      <c r="A50953" s="1" t="s">
        <v>49708</v>
      </c>
      <c r="B50953" s="1" t="s">
        <v>49707</v>
      </c>
    </row>
    <row r="50954" spans="1:2">
      <c r="A50954" s="1" t="s">
        <v>104896</v>
      </c>
      <c r="B50954" s="1" t="s">
        <v>104895</v>
      </c>
    </row>
    <row r="50955" spans="1:2">
      <c r="A50955" s="1" t="s">
        <v>13634</v>
      </c>
      <c r="B50955" s="1" t="s">
        <v>13633</v>
      </c>
    </row>
    <row r="50956" spans="1:2">
      <c r="A50956" s="1" t="s">
        <v>23920</v>
      </c>
      <c r="B50956" s="1" t="s">
        <v>23919</v>
      </c>
    </row>
    <row r="50957" spans="1:2">
      <c r="A50957" s="1" t="s">
        <v>43444</v>
      </c>
      <c r="B50957" s="1" t="s">
        <v>43443</v>
      </c>
    </row>
    <row r="50958" spans="1:2">
      <c r="A50958" s="1" t="s">
        <v>77652</v>
      </c>
      <c r="B50958" s="1" t="s">
        <v>77651</v>
      </c>
    </row>
    <row r="50959" spans="1:2">
      <c r="A50959" s="1" t="s">
        <v>108750</v>
      </c>
      <c r="B50959" s="1" t="s">
        <v>108749</v>
      </c>
    </row>
    <row r="50960" spans="1:2">
      <c r="A50960" s="1" t="s">
        <v>71540</v>
      </c>
      <c r="B50960" s="1" t="s">
        <v>71539</v>
      </c>
    </row>
    <row r="50961" spans="1:2">
      <c r="A50961" s="1" t="s">
        <v>71563</v>
      </c>
      <c r="B50961" s="1" t="s">
        <v>71562</v>
      </c>
    </row>
    <row r="50962" spans="1:2">
      <c r="A50962" s="1" t="s">
        <v>70159</v>
      </c>
      <c r="B50962" s="1" t="s">
        <v>70158</v>
      </c>
    </row>
    <row r="50963" spans="1:2">
      <c r="A50963" s="1" t="s">
        <v>64866</v>
      </c>
      <c r="B50963" s="1" t="s">
        <v>64865</v>
      </c>
    </row>
    <row r="50964" spans="1:2">
      <c r="A50964" s="1" t="s">
        <v>42770</v>
      </c>
      <c r="B50964" s="1" t="s">
        <v>42769</v>
      </c>
    </row>
    <row r="50965" spans="1:2">
      <c r="A50965" s="1" t="s">
        <v>5528</v>
      </c>
      <c r="B50965" s="1" t="s">
        <v>5527</v>
      </c>
    </row>
    <row r="50966" spans="1:2">
      <c r="A50966" s="1" t="s">
        <v>47648</v>
      </c>
      <c r="B50966" s="1" t="s">
        <v>47647</v>
      </c>
    </row>
    <row r="50967" spans="1:2">
      <c r="A50967" s="1" t="s">
        <v>967</v>
      </c>
      <c r="B50967" s="1" t="s">
        <v>966</v>
      </c>
    </row>
    <row r="50968" spans="1:2">
      <c r="A50968" s="1" t="s">
        <v>70037</v>
      </c>
      <c r="B50968" s="1" t="s">
        <v>70036</v>
      </c>
    </row>
    <row r="50969" spans="1:2">
      <c r="A50969" s="1" t="s">
        <v>22579</v>
      </c>
      <c r="B50969" s="1" t="s">
        <v>22578</v>
      </c>
    </row>
    <row r="50970" spans="1:2">
      <c r="A50970" s="2" t="s">
        <v>113734</v>
      </c>
      <c r="B50970" s="2" t="s">
        <v>113733</v>
      </c>
    </row>
    <row r="50971" spans="1:2">
      <c r="A50971" s="1" t="s">
        <v>44288</v>
      </c>
      <c r="B50971" s="1" t="s">
        <v>44287</v>
      </c>
    </row>
    <row r="50972" spans="1:2">
      <c r="A50972" s="1" t="s">
        <v>73412</v>
      </c>
      <c r="B50972" s="1" t="s">
        <v>73411</v>
      </c>
    </row>
    <row r="50973" spans="1:2">
      <c r="A50973" s="1" t="s">
        <v>112085</v>
      </c>
      <c r="B50973" s="1" t="s">
        <v>112084</v>
      </c>
    </row>
    <row r="50974" spans="1:2">
      <c r="A50974" s="1" t="s">
        <v>112082</v>
      </c>
      <c r="B50974" s="1" t="s">
        <v>112081</v>
      </c>
    </row>
    <row r="50975" spans="1:2">
      <c r="A50975" s="1" t="s">
        <v>38643</v>
      </c>
      <c r="B50975" s="1" t="s">
        <v>38642</v>
      </c>
    </row>
    <row r="50976" spans="1:2">
      <c r="A50976" s="1" t="s">
        <v>38637</v>
      </c>
      <c r="B50976" s="1" t="s">
        <v>38636</v>
      </c>
    </row>
    <row r="50977" spans="1:2">
      <c r="A50977" s="1" t="s">
        <v>88345</v>
      </c>
      <c r="B50977" s="1" t="s">
        <v>88344</v>
      </c>
    </row>
    <row r="50978" spans="1:2">
      <c r="A50978" s="1" t="s">
        <v>48385</v>
      </c>
      <c r="B50978" s="1" t="s">
        <v>48384</v>
      </c>
    </row>
    <row r="50979" spans="1:2">
      <c r="A50979" s="1" t="s">
        <v>48358</v>
      </c>
      <c r="B50979" s="1" t="s">
        <v>48357</v>
      </c>
    </row>
    <row r="50980" spans="1:2">
      <c r="A50980" s="1" t="s">
        <v>106440</v>
      </c>
      <c r="B50980" s="1" t="s">
        <v>106439</v>
      </c>
    </row>
    <row r="50981" spans="1:2">
      <c r="A50981" s="1" t="s">
        <v>106409</v>
      </c>
      <c r="B50981" s="1" t="s">
        <v>106408</v>
      </c>
    </row>
    <row r="50982" spans="1:2">
      <c r="A50982" s="1" t="s">
        <v>39202</v>
      </c>
      <c r="B50982" s="1" t="s">
        <v>39201</v>
      </c>
    </row>
    <row r="50983" spans="1:2">
      <c r="A50983" s="1" t="s">
        <v>86748</v>
      </c>
      <c r="B50983" s="1" t="s">
        <v>86747</v>
      </c>
    </row>
    <row r="50984" spans="1:2">
      <c r="A50984" s="1" t="s">
        <v>41156</v>
      </c>
      <c r="B50984" s="1" t="s">
        <v>41155</v>
      </c>
    </row>
    <row r="50985" spans="1:2">
      <c r="A50985" s="1" t="s">
        <v>20261</v>
      </c>
      <c r="B50985" s="1" t="s">
        <v>20260</v>
      </c>
    </row>
    <row r="50986" spans="1:2">
      <c r="A50986" s="1" t="s">
        <v>24344</v>
      </c>
      <c r="B50986" s="1" t="s">
        <v>24343</v>
      </c>
    </row>
    <row r="50987" spans="1:2">
      <c r="A50987" s="2" t="s">
        <v>116840</v>
      </c>
      <c r="B50987" s="2" t="s">
        <v>116833</v>
      </c>
    </row>
    <row r="50988" spans="1:2">
      <c r="A50988" s="1" t="s">
        <v>72181</v>
      </c>
      <c r="B50988" s="1" t="s">
        <v>72180</v>
      </c>
    </row>
    <row r="50989" spans="1:2">
      <c r="A50989" s="1" t="s">
        <v>44457</v>
      </c>
      <c r="B50989" s="1" t="s">
        <v>44456</v>
      </c>
    </row>
    <row r="50990" spans="1:2">
      <c r="A50990" s="1" t="s">
        <v>83464</v>
      </c>
      <c r="B50990" s="1" t="s">
        <v>83463</v>
      </c>
    </row>
    <row r="50991" spans="1:2">
      <c r="A50991" s="1" t="s">
        <v>73176</v>
      </c>
      <c r="B50991" s="1" t="s">
        <v>73175</v>
      </c>
    </row>
    <row r="50992" spans="1:2">
      <c r="A50992" s="1" t="s">
        <v>100956</v>
      </c>
      <c r="B50992" s="1" t="s">
        <v>100955</v>
      </c>
    </row>
    <row r="50993" spans="1:2">
      <c r="A50993" s="1" t="s">
        <v>22527</v>
      </c>
      <c r="B50993" s="1" t="s">
        <v>22526</v>
      </c>
    </row>
    <row r="50994" spans="1:2">
      <c r="A50994" s="1" t="s">
        <v>110472</v>
      </c>
      <c r="B50994" s="1" t="s">
        <v>110471</v>
      </c>
    </row>
    <row r="50995" spans="1:2">
      <c r="A50995" s="1" t="s">
        <v>70304</v>
      </c>
      <c r="B50995" s="1" t="s">
        <v>70303</v>
      </c>
    </row>
    <row r="50996" spans="1:2">
      <c r="A50996" s="1" t="s">
        <v>34333</v>
      </c>
      <c r="B50996" s="1" t="s">
        <v>34332</v>
      </c>
    </row>
    <row r="50997" spans="1:2">
      <c r="A50997" s="1" t="s">
        <v>75923</v>
      </c>
      <c r="B50997" s="1" t="s">
        <v>75922</v>
      </c>
    </row>
    <row r="50998" spans="1:2">
      <c r="A50998" s="1" t="s">
        <v>59602</v>
      </c>
      <c r="B50998" s="1" t="s">
        <v>59601</v>
      </c>
    </row>
    <row r="50999" spans="1:2">
      <c r="A50999" s="1" t="s">
        <v>51476</v>
      </c>
      <c r="B50999" s="1" t="s">
        <v>51475</v>
      </c>
    </row>
    <row r="51000" spans="1:2">
      <c r="A51000" s="1" t="s">
        <v>35055</v>
      </c>
      <c r="B51000" s="1" t="s">
        <v>35054</v>
      </c>
    </row>
    <row r="51001" spans="1:2">
      <c r="A51001" s="1" t="s">
        <v>66306</v>
      </c>
      <c r="B51001" s="1" t="s">
        <v>66305</v>
      </c>
    </row>
    <row r="51002" spans="1:2">
      <c r="A51002" s="1" t="s">
        <v>106277</v>
      </c>
      <c r="B51002" s="1" t="s">
        <v>106276</v>
      </c>
    </row>
    <row r="51003" spans="1:2">
      <c r="A51003" s="1" t="s">
        <v>100484</v>
      </c>
      <c r="B51003" s="1" t="s">
        <v>100483</v>
      </c>
    </row>
    <row r="51004" spans="1:2">
      <c r="A51004" s="1" t="s">
        <v>68045</v>
      </c>
      <c r="B51004" s="1" t="s">
        <v>68043</v>
      </c>
    </row>
    <row r="51005" spans="1:2">
      <c r="A51005" s="1" t="s">
        <v>68044</v>
      </c>
      <c r="B51005" s="1" t="s">
        <v>68043</v>
      </c>
    </row>
    <row r="51006" spans="1:2">
      <c r="A51006" s="1" t="s">
        <v>88795</v>
      </c>
      <c r="B51006" s="1" t="s">
        <v>88794</v>
      </c>
    </row>
    <row r="51007" spans="1:2">
      <c r="A51007" s="1" t="s">
        <v>31639</v>
      </c>
      <c r="B51007" s="1" t="s">
        <v>31638</v>
      </c>
    </row>
    <row r="51008" spans="1:2">
      <c r="A51008" s="1" t="s">
        <v>85980</v>
      </c>
      <c r="B51008" s="1" t="s">
        <v>85979</v>
      </c>
    </row>
    <row r="51009" spans="1:2">
      <c r="A51009" s="1" t="s">
        <v>91548</v>
      </c>
      <c r="B51009" s="1" t="s">
        <v>91547</v>
      </c>
    </row>
    <row r="51010" spans="1:2">
      <c r="A51010" s="1" t="s">
        <v>100013</v>
      </c>
      <c r="B51010" s="1" t="s">
        <v>100012</v>
      </c>
    </row>
    <row r="51011" spans="1:2">
      <c r="A51011" s="1" t="s">
        <v>103178</v>
      </c>
      <c r="B51011" s="1" t="s">
        <v>103177</v>
      </c>
    </row>
    <row r="51012" spans="1:2">
      <c r="A51012" s="1" t="s">
        <v>63007</v>
      </c>
      <c r="B51012" s="1" t="s">
        <v>63006</v>
      </c>
    </row>
    <row r="51013" spans="1:2">
      <c r="A51013" s="1" t="s">
        <v>93765</v>
      </c>
      <c r="B51013" s="1" t="s">
        <v>93764</v>
      </c>
    </row>
    <row r="51014" spans="1:2">
      <c r="A51014" s="1" t="s">
        <v>3409</v>
      </c>
      <c r="B51014" s="1" t="s">
        <v>3408</v>
      </c>
    </row>
    <row r="51015" spans="1:2">
      <c r="A51015" s="1" t="s">
        <v>10601</v>
      </c>
      <c r="B51015" s="1" t="s">
        <v>10600</v>
      </c>
    </row>
    <row r="51016" spans="1:2">
      <c r="A51016" s="1" t="s">
        <v>81385</v>
      </c>
      <c r="B51016" s="1" t="s">
        <v>81384</v>
      </c>
    </row>
    <row r="51017" spans="1:2">
      <c r="A51017" s="1" t="s">
        <v>78607</v>
      </c>
      <c r="B51017" s="1" t="s">
        <v>78606</v>
      </c>
    </row>
    <row r="51018" spans="1:2">
      <c r="A51018" s="1" t="s">
        <v>93127</v>
      </c>
      <c r="B51018" s="1" t="s">
        <v>93126</v>
      </c>
    </row>
    <row r="51019" spans="1:2">
      <c r="A51019" s="1" t="s">
        <v>47105</v>
      </c>
      <c r="B51019" s="1" t="s">
        <v>47104</v>
      </c>
    </row>
    <row r="51020" spans="1:2">
      <c r="A51020" s="1" t="s">
        <v>76528</v>
      </c>
      <c r="B51020" s="1" t="s">
        <v>76527</v>
      </c>
    </row>
    <row r="51021" spans="1:2">
      <c r="A51021" s="1" t="s">
        <v>85691</v>
      </c>
      <c r="B51021" s="1" t="s">
        <v>85690</v>
      </c>
    </row>
    <row r="51022" spans="1:2">
      <c r="A51022" s="1" t="s">
        <v>110563</v>
      </c>
      <c r="B51022" s="1" t="s">
        <v>110562</v>
      </c>
    </row>
    <row r="51023" spans="1:2">
      <c r="A51023" s="1" t="s">
        <v>47225</v>
      </c>
      <c r="B51023" s="1" t="s">
        <v>47224</v>
      </c>
    </row>
    <row r="51024" spans="1:2">
      <c r="A51024" s="1" t="s">
        <v>89503</v>
      </c>
      <c r="B51024" s="1" t="s">
        <v>89502</v>
      </c>
    </row>
    <row r="51025" spans="1:2">
      <c r="A51025" s="1" t="s">
        <v>55285</v>
      </c>
      <c r="B51025" s="1" t="s">
        <v>55284</v>
      </c>
    </row>
    <row r="51026" spans="1:2">
      <c r="A51026" s="1" t="s">
        <v>18167</v>
      </c>
      <c r="B51026" s="1" t="s">
        <v>18166</v>
      </c>
    </row>
    <row r="51027" spans="1:2">
      <c r="A51027" s="1" t="s">
        <v>56520</v>
      </c>
      <c r="B51027" s="1" t="s">
        <v>56519</v>
      </c>
    </row>
    <row r="51028" spans="1:2">
      <c r="A51028" s="1" t="s">
        <v>100897</v>
      </c>
      <c r="B51028" s="1" t="s">
        <v>100896</v>
      </c>
    </row>
    <row r="51029" spans="1:2">
      <c r="A51029" s="1" t="s">
        <v>93938</v>
      </c>
      <c r="B51029" s="1" t="s">
        <v>93937</v>
      </c>
    </row>
    <row r="51030" spans="1:2">
      <c r="A51030" s="1" t="s">
        <v>58402</v>
      </c>
      <c r="B51030" s="1" t="s">
        <v>58401</v>
      </c>
    </row>
    <row r="51031" spans="1:2">
      <c r="A51031" s="1" t="s">
        <v>55723</v>
      </c>
      <c r="B51031" s="1" t="s">
        <v>55722</v>
      </c>
    </row>
    <row r="51032" spans="1:2">
      <c r="A51032" s="1" t="s">
        <v>51100</v>
      </c>
      <c r="B51032" s="1" t="s">
        <v>51099</v>
      </c>
    </row>
    <row r="51033" spans="1:2">
      <c r="A51033" s="1" t="s">
        <v>51097</v>
      </c>
      <c r="B51033" s="1" t="s">
        <v>51096</v>
      </c>
    </row>
    <row r="51034" spans="1:2">
      <c r="A51034" s="1" t="s">
        <v>68281</v>
      </c>
      <c r="B51034" s="1" t="s">
        <v>68280</v>
      </c>
    </row>
    <row r="51035" spans="1:2">
      <c r="A51035" s="1" t="s">
        <v>20236</v>
      </c>
      <c r="B51035" s="1" t="s">
        <v>20235</v>
      </c>
    </row>
    <row r="51036" spans="1:2">
      <c r="A51036" s="1" t="s">
        <v>70865</v>
      </c>
      <c r="B51036" s="1" t="s">
        <v>70864</v>
      </c>
    </row>
    <row r="51037" spans="1:2">
      <c r="A51037" s="1" t="s">
        <v>10165</v>
      </c>
      <c r="B51037" s="1" t="s">
        <v>10164</v>
      </c>
    </row>
    <row r="51038" spans="1:2">
      <c r="A51038" s="1" t="s">
        <v>58207</v>
      </c>
      <c r="B51038" s="1" t="s">
        <v>58206</v>
      </c>
    </row>
    <row r="51039" spans="1:2">
      <c r="A51039" s="1" t="s">
        <v>64104</v>
      </c>
      <c r="B51039" s="1" t="s">
        <v>64103</v>
      </c>
    </row>
    <row r="51040" spans="1:2">
      <c r="A51040" s="1" t="s">
        <v>101926</v>
      </c>
      <c r="B51040" s="1" t="s">
        <v>101925</v>
      </c>
    </row>
    <row r="51041" spans="1:2">
      <c r="A51041" s="1" t="s">
        <v>6145</v>
      </c>
      <c r="B51041" s="1" t="s">
        <v>6144</v>
      </c>
    </row>
    <row r="51042" spans="1:2">
      <c r="A51042" s="1" t="s">
        <v>29754</v>
      </c>
      <c r="B51042" s="1" t="s">
        <v>29753</v>
      </c>
    </row>
    <row r="51043" spans="1:2">
      <c r="A51043" s="1" t="s">
        <v>94004</v>
      </c>
      <c r="B51043" s="1" t="s">
        <v>94003</v>
      </c>
    </row>
    <row r="51044" spans="1:2">
      <c r="A51044" s="1" t="s">
        <v>58124</v>
      </c>
      <c r="B51044" s="1" t="s">
        <v>58123</v>
      </c>
    </row>
    <row r="51045" spans="1:2">
      <c r="A51045" s="1" t="s">
        <v>63601</v>
      </c>
      <c r="B51045" s="1" t="s">
        <v>63600</v>
      </c>
    </row>
    <row r="51046" spans="1:2">
      <c r="A51046" s="1" t="s">
        <v>59539</v>
      </c>
      <c r="B51046" s="1" t="s">
        <v>59538</v>
      </c>
    </row>
    <row r="51047" spans="1:2">
      <c r="A51047" s="1" t="s">
        <v>107771</v>
      </c>
      <c r="B51047" s="1" t="s">
        <v>107770</v>
      </c>
    </row>
    <row r="51048" spans="1:2">
      <c r="A51048" s="1" t="s">
        <v>80458</v>
      </c>
      <c r="B51048" s="1" t="s">
        <v>80457</v>
      </c>
    </row>
    <row r="51049" spans="1:2">
      <c r="A51049" s="1" t="s">
        <v>11359</v>
      </c>
      <c r="B51049" s="1" t="s">
        <v>11358</v>
      </c>
    </row>
    <row r="51050" spans="1:2">
      <c r="A51050" s="1" t="s">
        <v>92918</v>
      </c>
      <c r="B51050" s="1" t="s">
        <v>92917</v>
      </c>
    </row>
    <row r="51051" spans="1:2">
      <c r="A51051" s="1" t="s">
        <v>35864</v>
      </c>
      <c r="B51051" s="1" t="s">
        <v>35863</v>
      </c>
    </row>
    <row r="51052" spans="1:2">
      <c r="A51052" s="1" t="s">
        <v>16638</v>
      </c>
      <c r="B51052" s="1" t="s">
        <v>16637</v>
      </c>
    </row>
    <row r="51053" spans="1:2">
      <c r="A51053" s="1" t="s">
        <v>71598</v>
      </c>
      <c r="B51053" s="1" t="s">
        <v>71597</v>
      </c>
    </row>
    <row r="51054" spans="1:2">
      <c r="A51054" s="1" t="s">
        <v>31833</v>
      </c>
      <c r="B51054" s="1" t="s">
        <v>31832</v>
      </c>
    </row>
    <row r="51055" spans="1:2">
      <c r="A51055" s="1" t="s">
        <v>49131</v>
      </c>
      <c r="B51055" s="1" t="s">
        <v>49130</v>
      </c>
    </row>
    <row r="51056" spans="1:2">
      <c r="A51056" s="1" t="s">
        <v>74549</v>
      </c>
      <c r="B51056" s="1" t="s">
        <v>74548</v>
      </c>
    </row>
    <row r="51057" spans="1:2">
      <c r="A51057" s="1" t="s">
        <v>70090</v>
      </c>
      <c r="B51057" s="1" t="s">
        <v>70089</v>
      </c>
    </row>
    <row r="51058" spans="1:2">
      <c r="A51058" s="1" t="s">
        <v>25400</v>
      </c>
      <c r="B51058" s="1" t="s">
        <v>25399</v>
      </c>
    </row>
    <row r="51059" spans="1:2">
      <c r="A51059" s="1" t="s">
        <v>12337</v>
      </c>
      <c r="B51059" s="1" t="s">
        <v>12336</v>
      </c>
    </row>
    <row r="51060" spans="1:2">
      <c r="A51060" s="2" t="s">
        <v>116841</v>
      </c>
      <c r="B51060" s="2" t="s">
        <v>116835</v>
      </c>
    </row>
    <row r="51061" spans="1:2">
      <c r="A51061" s="2" t="s">
        <v>119816</v>
      </c>
      <c r="B51061" s="2" t="s">
        <v>119556</v>
      </c>
    </row>
    <row r="51062" spans="1:2">
      <c r="A51062" s="2" t="s">
        <v>116839</v>
      </c>
      <c r="B51062" s="2" t="s">
        <v>116831</v>
      </c>
    </row>
    <row r="51063" spans="1:2">
      <c r="A51063" s="1" t="s">
        <v>70791</v>
      </c>
      <c r="B51063" s="1" t="s">
        <v>70790</v>
      </c>
    </row>
    <row r="51064" spans="1:2">
      <c r="A51064" s="1" t="s">
        <v>39866</v>
      </c>
      <c r="B51064" s="1" t="s">
        <v>39865</v>
      </c>
    </row>
    <row r="51065" spans="1:2">
      <c r="A51065" s="1" t="s">
        <v>26037</v>
      </c>
      <c r="B51065" s="1" t="s">
        <v>26036</v>
      </c>
    </row>
    <row r="51066" spans="1:2">
      <c r="A51066" s="1" t="s">
        <v>94927</v>
      </c>
      <c r="B51066" s="1" t="s">
        <v>94926</v>
      </c>
    </row>
    <row r="51067" spans="1:2">
      <c r="A51067" s="1" t="s">
        <v>73820</v>
      </c>
      <c r="B51067" s="1" t="s">
        <v>73819</v>
      </c>
    </row>
    <row r="51068" spans="1:2">
      <c r="A51068" s="1" t="s">
        <v>28142</v>
      </c>
      <c r="B51068" s="1" t="s">
        <v>28141</v>
      </c>
    </row>
    <row r="51069" spans="1:2">
      <c r="A51069" s="1" t="s">
        <v>28136</v>
      </c>
      <c r="B51069" s="1" t="s">
        <v>28135</v>
      </c>
    </row>
    <row r="51070" spans="1:2">
      <c r="A51070" s="2" t="s">
        <v>116837</v>
      </c>
      <c r="B51070" s="2" t="s">
        <v>47541</v>
      </c>
    </row>
    <row r="51071" spans="1:2">
      <c r="A51071" s="1" t="s">
        <v>31439</v>
      </c>
      <c r="B51071" s="1" t="s">
        <v>31438</v>
      </c>
    </row>
    <row r="51072" spans="1:2">
      <c r="A51072" s="1" t="s">
        <v>66274</v>
      </c>
      <c r="B51072" s="1" t="s">
        <v>66273</v>
      </c>
    </row>
    <row r="51073" spans="1:2">
      <c r="A51073" s="1" t="s">
        <v>65525</v>
      </c>
      <c r="B51073" s="1" t="s">
        <v>65524</v>
      </c>
    </row>
    <row r="51074" spans="1:2">
      <c r="A51074" s="1" t="s">
        <v>47868</v>
      </c>
      <c r="B51074" s="1" t="s">
        <v>47867</v>
      </c>
    </row>
    <row r="51075" spans="1:2">
      <c r="A51075" s="1" t="s">
        <v>60835</v>
      </c>
      <c r="B51075" s="1" t="s">
        <v>60833</v>
      </c>
    </row>
    <row r="51076" spans="1:2">
      <c r="A51076" s="1" t="s">
        <v>60834</v>
      </c>
      <c r="B51076" s="1" t="s">
        <v>60833</v>
      </c>
    </row>
    <row r="51077" spans="1:2">
      <c r="A51077" s="1" t="s">
        <v>37585</v>
      </c>
      <c r="B51077" s="1" t="s">
        <v>37584</v>
      </c>
    </row>
    <row r="51078" spans="1:2">
      <c r="A51078" s="1" t="s">
        <v>18737</v>
      </c>
      <c r="B51078" s="1" t="s">
        <v>18736</v>
      </c>
    </row>
    <row r="51079" spans="1:2">
      <c r="A51079" s="1" t="s">
        <v>89629</v>
      </c>
      <c r="B51079" s="1" t="s">
        <v>89628</v>
      </c>
    </row>
    <row r="51080" spans="1:2">
      <c r="A51080" s="1" t="s">
        <v>78354</v>
      </c>
      <c r="B51080" s="1" t="s">
        <v>78353</v>
      </c>
    </row>
    <row r="51081" spans="1:2">
      <c r="A51081" s="1" t="s">
        <v>61112</v>
      </c>
      <c r="B51081" s="1" t="s">
        <v>61111</v>
      </c>
    </row>
    <row r="51082" spans="1:2">
      <c r="A51082" s="1" t="s">
        <v>61109</v>
      </c>
      <c r="B51082" s="1" t="s">
        <v>61108</v>
      </c>
    </row>
    <row r="51083" spans="1:2">
      <c r="A51083" s="2" t="s">
        <v>116838</v>
      </c>
      <c r="B51083" s="2" t="s">
        <v>116829</v>
      </c>
    </row>
    <row r="51084" spans="1:2">
      <c r="A51084" s="1" t="s">
        <v>86133</v>
      </c>
      <c r="B51084" s="1" t="s">
        <v>86132</v>
      </c>
    </row>
    <row r="51085" spans="1:2">
      <c r="A51085" s="2" t="s">
        <v>116836</v>
      </c>
      <c r="B51085" s="2" t="s">
        <v>105664</v>
      </c>
    </row>
    <row r="51086" spans="1:2">
      <c r="A51086" s="1" t="s">
        <v>72258</v>
      </c>
      <c r="B51086" s="1" t="s">
        <v>72257</v>
      </c>
    </row>
    <row r="51087" spans="1:2">
      <c r="A51087" s="1" t="s">
        <v>36062</v>
      </c>
      <c r="B51087" s="1" t="s">
        <v>36061</v>
      </c>
    </row>
    <row r="51088" spans="1:2">
      <c r="A51088" s="1" t="s">
        <v>44111</v>
      </c>
      <c r="B51088" s="1" t="s">
        <v>44112</v>
      </c>
    </row>
    <row r="51089" spans="1:2">
      <c r="A51089" s="1" t="s">
        <v>44108</v>
      </c>
      <c r="B51089" s="1" t="s">
        <v>44109</v>
      </c>
    </row>
    <row r="51090" spans="1:2">
      <c r="A51090" s="1" t="s">
        <v>44110</v>
      </c>
      <c r="B51090" s="1" t="s">
        <v>44109</v>
      </c>
    </row>
    <row r="51091" spans="1:2">
      <c r="A51091" s="1" t="s">
        <v>75759</v>
      </c>
      <c r="B51091" s="1" t="s">
        <v>75758</v>
      </c>
    </row>
    <row r="51092" spans="1:2">
      <c r="A51092" s="1" t="s">
        <v>37710</v>
      </c>
      <c r="B51092" s="1" t="s">
        <v>37709</v>
      </c>
    </row>
    <row r="51093" spans="1:2">
      <c r="A51093" s="1" t="s">
        <v>37707</v>
      </c>
      <c r="B51093" s="1" t="s">
        <v>37706</v>
      </c>
    </row>
    <row r="51094" spans="1:2">
      <c r="A51094" s="1" t="s">
        <v>22083</v>
      </c>
      <c r="B51094" s="1" t="s">
        <v>22082</v>
      </c>
    </row>
    <row r="51095" spans="1:2">
      <c r="A51095" s="1" t="s">
        <v>14549</v>
      </c>
      <c r="B51095" s="1" t="s">
        <v>14548</v>
      </c>
    </row>
    <row r="51096" spans="1:2">
      <c r="A51096" s="1" t="s">
        <v>21409</v>
      </c>
      <c r="B51096" s="1" t="s">
        <v>21408</v>
      </c>
    </row>
    <row r="51097" spans="1:2">
      <c r="A51097" s="1" t="s">
        <v>92592</v>
      </c>
      <c r="B51097" s="1" t="s">
        <v>92591</v>
      </c>
    </row>
    <row r="51098" spans="1:2">
      <c r="A51098" s="2" t="s">
        <v>117421</v>
      </c>
      <c r="B51098" s="2" t="s">
        <v>117414</v>
      </c>
    </row>
    <row r="51099" spans="1:2">
      <c r="A51099" s="1" t="s">
        <v>20282</v>
      </c>
      <c r="B51099" s="1" t="s">
        <v>20281</v>
      </c>
    </row>
    <row r="51100" spans="1:2">
      <c r="A51100" s="1" t="s">
        <v>107079</v>
      </c>
      <c r="B51100" s="1" t="s">
        <v>107078</v>
      </c>
    </row>
    <row r="51101" spans="1:2">
      <c r="A51101" s="1" t="s">
        <v>109254</v>
      </c>
      <c r="B51101" s="1" t="s">
        <v>109253</v>
      </c>
    </row>
    <row r="51102" spans="1:2">
      <c r="A51102" s="1" t="s">
        <v>102215</v>
      </c>
      <c r="B51102" s="1" t="s">
        <v>102214</v>
      </c>
    </row>
    <row r="51103" spans="1:2">
      <c r="A51103" s="1" t="s">
        <v>90913</v>
      </c>
      <c r="B51103" s="1" t="s">
        <v>90912</v>
      </c>
    </row>
    <row r="51104" spans="1:2">
      <c r="A51104" s="1" t="s">
        <v>21403</v>
      </c>
      <c r="B51104" s="1" t="s">
        <v>21402</v>
      </c>
    </row>
    <row r="51105" spans="1:2">
      <c r="A51105" s="1" t="s">
        <v>72014</v>
      </c>
      <c r="B51105" s="1" t="s">
        <v>72013</v>
      </c>
    </row>
    <row r="51106" spans="1:2">
      <c r="A51106" s="1" t="s">
        <v>47465</v>
      </c>
      <c r="B51106" s="1" t="s">
        <v>47464</v>
      </c>
    </row>
    <row r="51107" spans="1:2">
      <c r="A51107" s="1" t="s">
        <v>70423</v>
      </c>
      <c r="B51107" s="1" t="s">
        <v>70422</v>
      </c>
    </row>
    <row r="51108" spans="1:2">
      <c r="A51108" s="1" t="s">
        <v>30126</v>
      </c>
      <c r="B51108" s="1" t="s">
        <v>30125</v>
      </c>
    </row>
    <row r="51109" spans="1:2">
      <c r="A51109" s="1" t="s">
        <v>54217</v>
      </c>
      <c r="B51109" s="1" t="s">
        <v>54216</v>
      </c>
    </row>
    <row r="51110" spans="1:2">
      <c r="A51110" s="1" t="s">
        <v>92710</v>
      </c>
      <c r="B51110" s="1" t="s">
        <v>92709</v>
      </c>
    </row>
    <row r="51111" spans="1:2">
      <c r="A51111" s="1" t="s">
        <v>106923</v>
      </c>
      <c r="B51111" s="1" t="s">
        <v>106922</v>
      </c>
    </row>
    <row r="51112" spans="1:2">
      <c r="A51112" s="1" t="s">
        <v>33546</v>
      </c>
      <c r="B51112" s="1" t="s">
        <v>33545</v>
      </c>
    </row>
    <row r="51113" spans="1:2">
      <c r="A51113" s="1" t="s">
        <v>75492</v>
      </c>
      <c r="B51113" s="1" t="s">
        <v>75491</v>
      </c>
    </row>
    <row r="51114" spans="1:2">
      <c r="A51114" s="1" t="s">
        <v>2297</v>
      </c>
      <c r="B51114" s="1" t="s">
        <v>2296</v>
      </c>
    </row>
    <row r="51115" spans="1:2">
      <c r="A51115" s="1" t="s">
        <v>38591</v>
      </c>
      <c r="B51115" s="1" t="s">
        <v>38590</v>
      </c>
    </row>
    <row r="51116" spans="1:2">
      <c r="A51116" s="1" t="s">
        <v>76578</v>
      </c>
      <c r="B51116" s="1" t="s">
        <v>76577</v>
      </c>
    </row>
    <row r="51117" spans="1:2">
      <c r="A51117" s="1" t="s">
        <v>72998</v>
      </c>
      <c r="B51117" s="1" t="s">
        <v>72997</v>
      </c>
    </row>
    <row r="51118" spans="1:2">
      <c r="A51118" s="1" t="s">
        <v>20992</v>
      </c>
      <c r="B51118" s="1" t="s">
        <v>20991</v>
      </c>
    </row>
    <row r="51119" spans="1:2">
      <c r="A51119" s="1" t="s">
        <v>87151</v>
      </c>
      <c r="B51119" s="1" t="s">
        <v>87150</v>
      </c>
    </row>
    <row r="51120" spans="1:2">
      <c r="A51120" s="1" t="s">
        <v>55514</v>
      </c>
      <c r="B51120" s="1" t="s">
        <v>55513</v>
      </c>
    </row>
    <row r="51121" spans="1:2">
      <c r="A51121" s="2" t="s">
        <v>117418</v>
      </c>
      <c r="B51121" s="2" t="s">
        <v>117408</v>
      </c>
    </row>
    <row r="51122" spans="1:2">
      <c r="A51122" s="1" t="s">
        <v>61682</v>
      </c>
      <c r="B51122" s="1" t="s">
        <v>61681</v>
      </c>
    </row>
    <row r="51123" spans="1:2">
      <c r="A51123" s="1" t="s">
        <v>61673</v>
      </c>
      <c r="B51123" s="1" t="s">
        <v>61672</v>
      </c>
    </row>
    <row r="51124" spans="1:2">
      <c r="A51124" s="1" t="s">
        <v>61930</v>
      </c>
      <c r="B51124" s="1" t="s">
        <v>61929</v>
      </c>
    </row>
    <row r="51125" spans="1:2">
      <c r="A51125" s="1" t="s">
        <v>48631</v>
      </c>
      <c r="B51125" s="1" t="s">
        <v>48630</v>
      </c>
    </row>
    <row r="51126" spans="1:2">
      <c r="A51126" s="1" t="s">
        <v>2109</v>
      </c>
      <c r="B51126" s="1" t="s">
        <v>2108</v>
      </c>
    </row>
    <row r="51127" spans="1:2">
      <c r="A51127" s="1" t="s">
        <v>2059</v>
      </c>
      <c r="B51127" s="1" t="s">
        <v>2058</v>
      </c>
    </row>
    <row r="51128" spans="1:2">
      <c r="A51128" s="2" t="s">
        <v>117415</v>
      </c>
      <c r="B51128" s="2" t="s">
        <v>117403</v>
      </c>
    </row>
    <row r="51129" spans="1:2">
      <c r="A51129" s="1" t="s">
        <v>46022</v>
      </c>
      <c r="B51129" s="1" t="s">
        <v>46021</v>
      </c>
    </row>
    <row r="51130" spans="1:2">
      <c r="A51130" s="1" t="s">
        <v>21397</v>
      </c>
      <c r="B51130" s="1" t="s">
        <v>21396</v>
      </c>
    </row>
    <row r="51131" spans="1:2">
      <c r="A51131" s="1" t="s">
        <v>102055</v>
      </c>
      <c r="B51131" s="1" t="s">
        <v>102054</v>
      </c>
    </row>
    <row r="51132" spans="1:2">
      <c r="A51132" s="1" t="s">
        <v>25186</v>
      </c>
      <c r="B51132" s="1" t="s">
        <v>25185</v>
      </c>
    </row>
    <row r="51133" spans="1:2">
      <c r="A51133" s="1" t="s">
        <v>55479</v>
      </c>
      <c r="B51133" s="1" t="s">
        <v>55478</v>
      </c>
    </row>
    <row r="51134" spans="1:2">
      <c r="A51134" s="1" t="s">
        <v>32559</v>
      </c>
      <c r="B51134" s="1" t="s">
        <v>32558</v>
      </c>
    </row>
    <row r="51135" spans="1:2">
      <c r="A51135" s="1" t="s">
        <v>32556</v>
      </c>
      <c r="B51135" s="1" t="s">
        <v>32555</v>
      </c>
    </row>
    <row r="51136" spans="1:2">
      <c r="A51136" s="2" t="s">
        <v>119825</v>
      </c>
      <c r="B51136" s="2" t="s">
        <v>119600</v>
      </c>
    </row>
    <row r="51137" spans="1:2">
      <c r="A51137" s="2" t="s">
        <v>117420</v>
      </c>
      <c r="B51137" s="2" t="s">
        <v>117412</v>
      </c>
    </row>
    <row r="51138" spans="1:2">
      <c r="A51138" s="2" t="s">
        <v>119826</v>
      </c>
      <c r="B51138" s="2" t="s">
        <v>119602</v>
      </c>
    </row>
    <row r="51139" spans="1:2">
      <c r="A51139" s="2" t="s">
        <v>117417</v>
      </c>
      <c r="B51139" s="2" t="s">
        <v>117406</v>
      </c>
    </row>
    <row r="51140" spans="1:2">
      <c r="A51140" s="1" t="s">
        <v>20215</v>
      </c>
      <c r="B51140" s="1" t="s">
        <v>20214</v>
      </c>
    </row>
    <row r="51141" spans="1:2">
      <c r="A51141" s="2" t="s">
        <v>117416</v>
      </c>
      <c r="B51141" s="2" t="s">
        <v>16493</v>
      </c>
    </row>
    <row r="51142" spans="1:2">
      <c r="A51142" s="1" t="s">
        <v>53951</v>
      </c>
      <c r="B51142" s="1" t="s">
        <v>53950</v>
      </c>
    </row>
    <row r="51143" spans="1:2">
      <c r="A51143" s="1" t="s">
        <v>109363</v>
      </c>
      <c r="B51143" s="1" t="s">
        <v>109362</v>
      </c>
    </row>
    <row r="51144" spans="1:2">
      <c r="A51144" s="1" t="s">
        <v>80606</v>
      </c>
      <c r="B51144" s="1" t="s">
        <v>80605</v>
      </c>
    </row>
    <row r="51145" spans="1:2">
      <c r="A51145" s="1" t="s">
        <v>20072</v>
      </c>
      <c r="B51145" s="1" t="s">
        <v>20071</v>
      </c>
    </row>
    <row r="51146" spans="1:2">
      <c r="A51146" s="1" t="s">
        <v>12273</v>
      </c>
      <c r="B51146" s="1" t="s">
        <v>12272</v>
      </c>
    </row>
    <row r="51147" spans="1:2">
      <c r="A51147" s="1" t="s">
        <v>46031</v>
      </c>
      <c r="B51147" s="1" t="s">
        <v>46030</v>
      </c>
    </row>
    <row r="51148" spans="1:2">
      <c r="A51148" s="1" t="s">
        <v>85449</v>
      </c>
      <c r="B51148" s="1" t="s">
        <v>85448</v>
      </c>
    </row>
    <row r="51149" spans="1:2">
      <c r="A51149" s="1" t="s">
        <v>105130</v>
      </c>
      <c r="B51149" s="1" t="s">
        <v>105129</v>
      </c>
    </row>
    <row r="51150" spans="1:2">
      <c r="A51150" s="1" t="s">
        <v>55084</v>
      </c>
      <c r="B51150" s="1" t="s">
        <v>55083</v>
      </c>
    </row>
    <row r="51151" spans="1:2">
      <c r="A51151" s="1" t="s">
        <v>70844</v>
      </c>
      <c r="B51151" s="1" t="s">
        <v>70843</v>
      </c>
    </row>
    <row r="51152" spans="1:2">
      <c r="A51152" s="1" t="s">
        <v>98552</v>
      </c>
      <c r="B51152" s="1" t="s">
        <v>98551</v>
      </c>
    </row>
    <row r="51153" spans="1:2">
      <c r="A51153" s="1" t="s">
        <v>56097</v>
      </c>
      <c r="B51153" s="1" t="s">
        <v>56096</v>
      </c>
    </row>
    <row r="51154" spans="1:2">
      <c r="A51154" s="1" t="s">
        <v>86533</v>
      </c>
      <c r="B51154" s="1" t="s">
        <v>86532</v>
      </c>
    </row>
    <row r="51155" spans="1:2">
      <c r="A51155" s="1" t="s">
        <v>17940</v>
      </c>
      <c r="B51155" s="1" t="s">
        <v>17939</v>
      </c>
    </row>
    <row r="51156" spans="1:2">
      <c r="A51156" s="1" t="s">
        <v>41117</v>
      </c>
      <c r="B51156" s="1" t="s">
        <v>41116</v>
      </c>
    </row>
    <row r="51157" spans="1:2">
      <c r="A51157" s="1" t="s">
        <v>29008</v>
      </c>
      <c r="B51157" s="1" t="s">
        <v>29007</v>
      </c>
    </row>
    <row r="51158" spans="1:2">
      <c r="A51158" s="1" t="s">
        <v>58010</v>
      </c>
      <c r="B51158" s="1" t="s">
        <v>58009</v>
      </c>
    </row>
    <row r="51159" spans="1:2">
      <c r="A51159" s="1" t="s">
        <v>58007</v>
      </c>
      <c r="B51159" s="1" t="s">
        <v>58006</v>
      </c>
    </row>
    <row r="51160" spans="1:2">
      <c r="A51160" s="1" t="s">
        <v>95536</v>
      </c>
      <c r="B51160" s="1" t="s">
        <v>95535</v>
      </c>
    </row>
    <row r="51161" spans="1:2">
      <c r="A51161" s="1" t="s">
        <v>95533</v>
      </c>
      <c r="B51161" s="1" t="s">
        <v>95532</v>
      </c>
    </row>
    <row r="51162" spans="1:2">
      <c r="A51162" s="1" t="s">
        <v>22677</v>
      </c>
      <c r="B51162" s="1" t="s">
        <v>22676</v>
      </c>
    </row>
    <row r="51163" spans="1:2">
      <c r="A51163" s="1" t="s">
        <v>1136</v>
      </c>
      <c r="B51163" s="1" t="s">
        <v>1135</v>
      </c>
    </row>
    <row r="51164" spans="1:2">
      <c r="A51164" s="1" t="s">
        <v>21176</v>
      </c>
      <c r="B51164" s="1" t="s">
        <v>21175</v>
      </c>
    </row>
    <row r="51165" spans="1:2">
      <c r="A51165" s="1" t="s">
        <v>41118</v>
      </c>
      <c r="B51165" s="1" t="s">
        <v>41116</v>
      </c>
    </row>
    <row r="51166" spans="1:2">
      <c r="A51166" s="1" t="s">
        <v>5007</v>
      </c>
      <c r="B51166" s="1" t="s">
        <v>5006</v>
      </c>
    </row>
    <row r="51167" spans="1:2">
      <c r="A51167" s="1" t="s">
        <v>96377</v>
      </c>
      <c r="B51167" s="1" t="s">
        <v>96376</v>
      </c>
    </row>
    <row r="51168" spans="1:2">
      <c r="A51168" s="2" t="s">
        <v>117419</v>
      </c>
      <c r="B51168" s="2" t="s">
        <v>117410</v>
      </c>
    </row>
    <row r="51169" spans="1:2">
      <c r="A51169" s="1" t="s">
        <v>110725</v>
      </c>
      <c r="B51169" s="1" t="s">
        <v>110724</v>
      </c>
    </row>
    <row r="51170" spans="1:2">
      <c r="A51170" s="1" t="s">
        <v>110722</v>
      </c>
      <c r="B51170" s="1" t="s">
        <v>110721</v>
      </c>
    </row>
    <row r="51171" spans="1:2">
      <c r="A51171" s="1" t="s">
        <v>111498</v>
      </c>
      <c r="B51171" s="1" t="s">
        <v>111497</v>
      </c>
    </row>
    <row r="51172" spans="1:2">
      <c r="A51172" s="1" t="s">
        <v>111492</v>
      </c>
      <c r="B51172" s="1" t="s">
        <v>111491</v>
      </c>
    </row>
    <row r="51173" spans="1:2">
      <c r="A51173" s="1" t="s">
        <v>4012</v>
      </c>
      <c r="B51173" s="1" t="s">
        <v>4011</v>
      </c>
    </row>
    <row r="51174" spans="1:2">
      <c r="A51174" s="1" t="s">
        <v>48744</v>
      </c>
      <c r="B51174" s="1" t="s">
        <v>48743</v>
      </c>
    </row>
    <row r="51175" spans="1:2">
      <c r="A51175" s="1" t="s">
        <v>2625</v>
      </c>
      <c r="B51175" s="1" t="s">
        <v>2624</v>
      </c>
    </row>
    <row r="51176" spans="1:2">
      <c r="A51176" s="1" t="s">
        <v>48643</v>
      </c>
      <c r="B51176" s="1" t="s">
        <v>48642</v>
      </c>
    </row>
    <row r="51177" spans="1:2">
      <c r="A51177" s="1" t="s">
        <v>25901</v>
      </c>
      <c r="B51177" s="1" t="s">
        <v>25900</v>
      </c>
    </row>
    <row r="51178" spans="1:2">
      <c r="A51178" s="1" t="s">
        <v>26568</v>
      </c>
      <c r="B51178" s="1" t="s">
        <v>26567</v>
      </c>
    </row>
    <row r="51179" spans="1:2">
      <c r="A51179" s="1" t="s">
        <v>103845</v>
      </c>
      <c r="B51179" s="1" t="s">
        <v>103844</v>
      </c>
    </row>
    <row r="51180" spans="1:2">
      <c r="A51180" s="1" t="s">
        <v>92723</v>
      </c>
      <c r="B51180" s="1" t="s">
        <v>92722</v>
      </c>
    </row>
    <row r="51181" spans="1:2">
      <c r="A51181" s="1" t="s">
        <v>107011</v>
      </c>
      <c r="B51181" s="1" t="s">
        <v>107010</v>
      </c>
    </row>
    <row r="51182" spans="1:2">
      <c r="A51182" s="1" t="s">
        <v>81855</v>
      </c>
      <c r="B51182" s="1" t="s">
        <v>81854</v>
      </c>
    </row>
    <row r="51183" spans="1:2">
      <c r="A51183" s="1" t="s">
        <v>81852</v>
      </c>
      <c r="B51183" s="1" t="s">
        <v>81851</v>
      </c>
    </row>
    <row r="51184" spans="1:2">
      <c r="A51184" s="1" t="s">
        <v>92985</v>
      </c>
      <c r="B51184" s="1" t="s">
        <v>92984</v>
      </c>
    </row>
    <row r="51185" spans="1:2">
      <c r="A51185" s="1" t="s">
        <v>92781</v>
      </c>
      <c r="B51185" s="1" t="s">
        <v>92780</v>
      </c>
    </row>
    <row r="51186" spans="1:2">
      <c r="A51186" s="1" t="s">
        <v>61411</v>
      </c>
      <c r="B51186" s="1" t="s">
        <v>61410</v>
      </c>
    </row>
    <row r="51187" spans="1:2">
      <c r="A51187" s="1" t="s">
        <v>82225</v>
      </c>
      <c r="B51187" s="1" t="s">
        <v>82224</v>
      </c>
    </row>
    <row r="51188" spans="1:2">
      <c r="A51188" s="1" t="s">
        <v>105096</v>
      </c>
      <c r="B51188" s="1" t="s">
        <v>105095</v>
      </c>
    </row>
    <row r="51189" spans="1:2">
      <c r="A51189" s="1" t="s">
        <v>27113</v>
      </c>
      <c r="B51189" s="1" t="s">
        <v>27112</v>
      </c>
    </row>
    <row r="51190" spans="1:2">
      <c r="A51190" s="1" t="s">
        <v>82242</v>
      </c>
      <c r="B51190" s="1" t="s">
        <v>82241</v>
      </c>
    </row>
    <row r="51191" spans="1:2">
      <c r="A51191" s="1" t="s">
        <v>75906</v>
      </c>
      <c r="B51191" s="1" t="s">
        <v>75905</v>
      </c>
    </row>
    <row r="51192" spans="1:2">
      <c r="A51192" s="1" t="s">
        <v>98297</v>
      </c>
      <c r="B51192" s="1" t="s">
        <v>98296</v>
      </c>
    </row>
    <row r="51193" spans="1:2">
      <c r="A51193" s="1" t="s">
        <v>109816</v>
      </c>
      <c r="B51193" s="1" t="s">
        <v>109815</v>
      </c>
    </row>
    <row r="51194" spans="1:2">
      <c r="A51194" s="1" t="s">
        <v>91378</v>
      </c>
      <c r="B51194" s="1" t="s">
        <v>91377</v>
      </c>
    </row>
    <row r="51195" spans="1:2">
      <c r="A51195" s="1" t="s">
        <v>10384</v>
      </c>
      <c r="B51195" s="1" t="s">
        <v>10383</v>
      </c>
    </row>
    <row r="51196" spans="1:2">
      <c r="A51196" s="1" t="s">
        <v>60774</v>
      </c>
      <c r="B51196" s="1" t="s">
        <v>60772</v>
      </c>
    </row>
    <row r="51197" spans="1:2">
      <c r="A51197" s="1" t="s">
        <v>60773</v>
      </c>
      <c r="B51197" s="1" t="s">
        <v>60772</v>
      </c>
    </row>
    <row r="51198" spans="1:2">
      <c r="A51198" s="1" t="s">
        <v>54107</v>
      </c>
      <c r="B51198" s="1" t="s">
        <v>54106</v>
      </c>
    </row>
    <row r="51199" spans="1:2">
      <c r="A51199" s="1" t="s">
        <v>63256</v>
      </c>
      <c r="B51199" s="1" t="s">
        <v>63255</v>
      </c>
    </row>
    <row r="51200" spans="1:2">
      <c r="A51200" s="1" t="s">
        <v>39012</v>
      </c>
      <c r="B51200" s="1" t="s">
        <v>39011</v>
      </c>
    </row>
    <row r="51201" spans="1:2">
      <c r="A51201" s="1" t="s">
        <v>88220</v>
      </c>
      <c r="B51201" s="1" t="s">
        <v>88219</v>
      </c>
    </row>
    <row r="51202" spans="1:2">
      <c r="A51202" s="1" t="s">
        <v>32379</v>
      </c>
      <c r="B51202" s="1" t="s">
        <v>32378</v>
      </c>
    </row>
    <row r="51203" spans="1:2">
      <c r="A51203" s="1" t="s">
        <v>39265</v>
      </c>
      <c r="B51203" s="1" t="s">
        <v>39264</v>
      </c>
    </row>
    <row r="51204" spans="1:2">
      <c r="A51204" s="1" t="s">
        <v>28449</v>
      </c>
      <c r="B51204" s="1" t="s">
        <v>28448</v>
      </c>
    </row>
    <row r="51205" spans="1:2">
      <c r="A51205" s="1" t="s">
        <v>48480</v>
      </c>
      <c r="B51205" s="1" t="s">
        <v>48479</v>
      </c>
    </row>
    <row r="51206" spans="1:2">
      <c r="A51206" s="1" t="s">
        <v>71582</v>
      </c>
      <c r="B51206" s="1" t="s">
        <v>71581</v>
      </c>
    </row>
    <row r="51207" spans="1:2">
      <c r="A51207" s="1" t="s">
        <v>51624</v>
      </c>
      <c r="B51207" s="1" t="s">
        <v>51623</v>
      </c>
    </row>
    <row r="51208" spans="1:2">
      <c r="A51208" s="1" t="s">
        <v>100861</v>
      </c>
      <c r="B51208" s="1" t="s">
        <v>100860</v>
      </c>
    </row>
    <row r="51209" spans="1:2">
      <c r="A51209" s="1" t="s">
        <v>82098</v>
      </c>
      <c r="B51209" s="1" t="s">
        <v>82097</v>
      </c>
    </row>
    <row r="51210" spans="1:2">
      <c r="A51210" s="1" t="s">
        <v>100306</v>
      </c>
      <c r="B51210" s="1" t="s">
        <v>100305</v>
      </c>
    </row>
    <row r="51211" spans="1:2">
      <c r="A51211" s="1" t="s">
        <v>100297</v>
      </c>
      <c r="B51211" s="1" t="s">
        <v>100296</v>
      </c>
    </row>
    <row r="51212" spans="1:2">
      <c r="A51212" s="1" t="s">
        <v>68278</v>
      </c>
      <c r="B51212" s="1" t="s">
        <v>68277</v>
      </c>
    </row>
    <row r="51213" spans="1:2">
      <c r="A51213" s="1" t="s">
        <v>81795</v>
      </c>
      <c r="B51213" s="1" t="s">
        <v>81794</v>
      </c>
    </row>
    <row r="51214" spans="1:2">
      <c r="A51214" s="1" t="s">
        <v>10529</v>
      </c>
      <c r="B51214" s="1" t="s">
        <v>10528</v>
      </c>
    </row>
    <row r="51215" spans="1:2">
      <c r="A51215" s="1" t="s">
        <v>80598</v>
      </c>
      <c r="B51215" s="1" t="s">
        <v>80597</v>
      </c>
    </row>
    <row r="51216" spans="1:2">
      <c r="A51216" s="1" t="s">
        <v>111046</v>
      </c>
      <c r="B51216" s="1" t="s">
        <v>111045</v>
      </c>
    </row>
    <row r="51217" spans="1:2">
      <c r="A51217" s="1" t="s">
        <v>90647</v>
      </c>
      <c r="B51217" s="1" t="s">
        <v>90646</v>
      </c>
    </row>
    <row r="51218" spans="1:2">
      <c r="A51218" s="1" t="s">
        <v>31595</v>
      </c>
      <c r="B51218" s="1" t="s">
        <v>31594</v>
      </c>
    </row>
    <row r="51219" spans="1:2">
      <c r="A51219" s="1" t="s">
        <v>61762</v>
      </c>
      <c r="B51219" s="1" t="s">
        <v>61761</v>
      </c>
    </row>
    <row r="51220" spans="1:2">
      <c r="A51220" s="1" t="s">
        <v>98739</v>
      </c>
      <c r="B51220" s="1" t="s">
        <v>98738</v>
      </c>
    </row>
    <row r="51221" spans="1:2">
      <c r="A51221" s="1" t="s">
        <v>13412</v>
      </c>
      <c r="B51221" s="1" t="s">
        <v>13411</v>
      </c>
    </row>
    <row r="51222" spans="1:2">
      <c r="A51222" s="1" t="s">
        <v>20612</v>
      </c>
      <c r="B51222" s="1" t="s">
        <v>20611</v>
      </c>
    </row>
    <row r="51223" spans="1:2">
      <c r="A51223" s="1" t="s">
        <v>94814</v>
      </c>
      <c r="B51223" s="1" t="s">
        <v>94813</v>
      </c>
    </row>
    <row r="51224" spans="1:2">
      <c r="A51224" s="1" t="s">
        <v>51004</v>
      </c>
      <c r="B51224" s="1" t="s">
        <v>51003</v>
      </c>
    </row>
    <row r="51225" spans="1:2">
      <c r="A51225" s="1" t="s">
        <v>44297</v>
      </c>
      <c r="B51225" s="1" t="s">
        <v>44296</v>
      </c>
    </row>
    <row r="51226" spans="1:2">
      <c r="A51226" s="1" t="s">
        <v>70114</v>
      </c>
      <c r="B51226" s="1" t="s">
        <v>70113</v>
      </c>
    </row>
    <row r="51227" spans="1:2">
      <c r="A51227" s="1" t="s">
        <v>33971</v>
      </c>
      <c r="B51227" s="1" t="s">
        <v>33970</v>
      </c>
    </row>
    <row r="51228" spans="1:2">
      <c r="A51228" s="1" t="s">
        <v>56799</v>
      </c>
      <c r="B51228" s="1" t="s">
        <v>56798</v>
      </c>
    </row>
    <row r="51229" spans="1:2">
      <c r="A51229" s="1" t="s">
        <v>111440</v>
      </c>
      <c r="B51229" s="1" t="s">
        <v>111439</v>
      </c>
    </row>
    <row r="51230" spans="1:2">
      <c r="A51230" s="1" t="s">
        <v>6738</v>
      </c>
      <c r="B51230" s="1" t="s">
        <v>6737</v>
      </c>
    </row>
    <row r="51231" spans="1:2">
      <c r="A51231" s="1" t="s">
        <v>57520</v>
      </c>
      <c r="B51231" s="1" t="s">
        <v>57519</v>
      </c>
    </row>
    <row r="51232" spans="1:2">
      <c r="A51232" s="1" t="s">
        <v>54461</v>
      </c>
      <c r="B51232" s="1" t="s">
        <v>54460</v>
      </c>
    </row>
    <row r="51233" spans="1:2">
      <c r="A51233" s="1" t="s">
        <v>50584</v>
      </c>
      <c r="B51233" s="1" t="s">
        <v>50583</v>
      </c>
    </row>
    <row r="51234" spans="1:2">
      <c r="A51234" s="2" t="s">
        <v>115073</v>
      </c>
      <c r="B51234" s="2" t="s">
        <v>115072</v>
      </c>
    </row>
    <row r="51235" spans="1:2">
      <c r="A51235" s="1" t="s">
        <v>17406</v>
      </c>
      <c r="B51235" s="1" t="s">
        <v>17405</v>
      </c>
    </row>
    <row r="51236" spans="1:2">
      <c r="A51236" s="1" t="s">
        <v>55740</v>
      </c>
      <c r="B51236" s="1" t="s">
        <v>55739</v>
      </c>
    </row>
    <row r="51237" spans="1:2">
      <c r="A51237" s="1" t="s">
        <v>111624</v>
      </c>
      <c r="B51237" s="1" t="s">
        <v>111623</v>
      </c>
    </row>
    <row r="51238" spans="1:2">
      <c r="A51238" s="1" t="s">
        <v>57745</v>
      </c>
      <c r="B51238" s="1" t="s">
        <v>57744</v>
      </c>
    </row>
    <row r="51239" spans="1:2">
      <c r="A51239" s="1" t="s">
        <v>9776</v>
      </c>
      <c r="B51239" s="1" t="s">
        <v>9775</v>
      </c>
    </row>
    <row r="51240" spans="1:2">
      <c r="A51240" s="1" t="s">
        <v>53046</v>
      </c>
      <c r="B51240" s="1" t="s">
        <v>53045</v>
      </c>
    </row>
    <row r="51241" spans="1:2">
      <c r="A51241" s="1" t="s">
        <v>21553</v>
      </c>
      <c r="B51241" s="1" t="s">
        <v>21552</v>
      </c>
    </row>
    <row r="51242" spans="1:2">
      <c r="A51242" s="1" t="s">
        <v>45591</v>
      </c>
      <c r="B51242" s="1" t="s">
        <v>45590</v>
      </c>
    </row>
    <row r="51243" spans="1:2">
      <c r="A51243" s="2" t="s">
        <v>115820</v>
      </c>
      <c r="B51243" s="2" t="s">
        <v>115810</v>
      </c>
    </row>
    <row r="51244" spans="1:2">
      <c r="A51244" s="1" t="s">
        <v>43961</v>
      </c>
      <c r="B51244" s="1" t="s">
        <v>43960</v>
      </c>
    </row>
    <row r="51245" spans="1:2">
      <c r="A51245" s="1" t="s">
        <v>20415</v>
      </c>
      <c r="B51245" s="1" t="s">
        <v>20414</v>
      </c>
    </row>
    <row r="51246" spans="1:2">
      <c r="A51246" s="1" t="s">
        <v>78239</v>
      </c>
      <c r="B51246" s="1" t="s">
        <v>78238</v>
      </c>
    </row>
    <row r="51247" spans="1:2">
      <c r="A51247" s="1" t="s">
        <v>31410</v>
      </c>
      <c r="B51247" s="1" t="s">
        <v>31409</v>
      </c>
    </row>
    <row r="51248" spans="1:2">
      <c r="A51248" s="1" t="s">
        <v>79850</v>
      </c>
      <c r="B51248" s="1" t="s">
        <v>79849</v>
      </c>
    </row>
    <row r="51249" spans="1:2">
      <c r="A51249" s="1" t="s">
        <v>72285</v>
      </c>
      <c r="B51249" s="1" t="s">
        <v>72284</v>
      </c>
    </row>
    <row r="51250" spans="1:2">
      <c r="A51250" s="1" t="s">
        <v>87129</v>
      </c>
      <c r="B51250" s="1" t="s">
        <v>87128</v>
      </c>
    </row>
    <row r="51251" spans="1:2">
      <c r="A51251" s="1" t="s">
        <v>91402</v>
      </c>
      <c r="B51251" s="1" t="s">
        <v>91401</v>
      </c>
    </row>
    <row r="51252" spans="1:2">
      <c r="A51252" s="1" t="s">
        <v>111519</v>
      </c>
      <c r="B51252" s="1" t="s">
        <v>111518</v>
      </c>
    </row>
    <row r="51253" spans="1:2">
      <c r="A51253" s="1" t="s">
        <v>57869</v>
      </c>
      <c r="B51253" s="1" t="s">
        <v>57868</v>
      </c>
    </row>
    <row r="51254" spans="1:2">
      <c r="A51254" s="1" t="s">
        <v>69699</v>
      </c>
      <c r="B51254" s="1" t="s">
        <v>69698</v>
      </c>
    </row>
    <row r="51255" spans="1:2">
      <c r="A51255" s="1" t="s">
        <v>64591</v>
      </c>
      <c r="B51255" s="1" t="s">
        <v>64590</v>
      </c>
    </row>
    <row r="51256" spans="1:2">
      <c r="A51256" s="1" t="s">
        <v>64592</v>
      </c>
      <c r="B51256" s="1" t="s">
        <v>64590</v>
      </c>
    </row>
    <row r="51257" spans="1:2">
      <c r="A51257" s="1" t="s">
        <v>29577</v>
      </c>
      <c r="B51257" s="1" t="s">
        <v>29576</v>
      </c>
    </row>
    <row r="51258" spans="1:2">
      <c r="A51258" s="1" t="s">
        <v>68843</v>
      </c>
      <c r="B51258" s="1" t="s">
        <v>68842</v>
      </c>
    </row>
    <row r="51259" spans="1:2">
      <c r="A51259" s="1" t="s">
        <v>56868</v>
      </c>
      <c r="B51259" s="1" t="s">
        <v>56867</v>
      </c>
    </row>
    <row r="51260" spans="1:2">
      <c r="A51260" s="1" t="s">
        <v>103284</v>
      </c>
      <c r="B51260" s="1" t="s">
        <v>103283</v>
      </c>
    </row>
    <row r="51261" spans="1:2">
      <c r="A51261" s="1" t="s">
        <v>87754</v>
      </c>
      <c r="B51261" s="1" t="s">
        <v>87753</v>
      </c>
    </row>
    <row r="51262" spans="1:2">
      <c r="A51262" s="1" t="s">
        <v>6717</v>
      </c>
      <c r="B51262" s="1" t="s">
        <v>6716</v>
      </c>
    </row>
    <row r="51263" spans="1:2">
      <c r="A51263" s="1" t="s">
        <v>77037</v>
      </c>
      <c r="B51263" s="1" t="s">
        <v>77036</v>
      </c>
    </row>
    <row r="51264" spans="1:2">
      <c r="A51264" s="1" t="s">
        <v>10261</v>
      </c>
      <c r="B51264" s="1" t="s">
        <v>10260</v>
      </c>
    </row>
    <row r="51265" spans="1:2">
      <c r="A51265" s="1" t="s">
        <v>20588</v>
      </c>
      <c r="B51265" s="1" t="s">
        <v>20587</v>
      </c>
    </row>
    <row r="51266" spans="1:2">
      <c r="A51266" s="1" t="s">
        <v>23450</v>
      </c>
      <c r="B51266" s="1" t="s">
        <v>23449</v>
      </c>
    </row>
    <row r="51267" spans="1:2">
      <c r="A51267" s="1" t="s">
        <v>57624</v>
      </c>
      <c r="B51267" s="1" t="s">
        <v>57623</v>
      </c>
    </row>
    <row r="51268" spans="1:2">
      <c r="A51268" s="2" t="s">
        <v>115822</v>
      </c>
      <c r="B51268" s="2" t="s">
        <v>115814</v>
      </c>
    </row>
    <row r="51269" spans="1:2">
      <c r="A51269" s="1" t="s">
        <v>42535</v>
      </c>
      <c r="B51269" s="1" t="s">
        <v>42534</v>
      </c>
    </row>
    <row r="51270" spans="1:2">
      <c r="A51270" s="1" t="s">
        <v>102316</v>
      </c>
      <c r="B51270" s="1" t="s">
        <v>102315</v>
      </c>
    </row>
    <row r="51271" spans="1:2">
      <c r="A51271" s="1" t="s">
        <v>97247</v>
      </c>
      <c r="B51271" s="1" t="s">
        <v>97246</v>
      </c>
    </row>
    <row r="51272" spans="1:2">
      <c r="A51272" s="1" t="s">
        <v>32825</v>
      </c>
      <c r="B51272" s="1" t="s">
        <v>32824</v>
      </c>
    </row>
    <row r="51273" spans="1:2">
      <c r="A51273" s="1" t="s">
        <v>77119</v>
      </c>
      <c r="B51273" s="1" t="s">
        <v>77118</v>
      </c>
    </row>
    <row r="51274" spans="1:2">
      <c r="A51274" s="1" t="s">
        <v>82862</v>
      </c>
      <c r="B51274" s="1" t="s">
        <v>82861</v>
      </c>
    </row>
    <row r="51275" spans="1:2">
      <c r="A51275" s="1" t="s">
        <v>11440</v>
      </c>
      <c r="B51275" s="1" t="s">
        <v>11439</v>
      </c>
    </row>
    <row r="51276" spans="1:2">
      <c r="A51276" s="1" t="s">
        <v>107390</v>
      </c>
      <c r="B51276" s="1" t="s">
        <v>107389</v>
      </c>
    </row>
    <row r="51277" spans="1:2">
      <c r="A51277" s="1" t="s">
        <v>5684</v>
      </c>
      <c r="B51277" s="1" t="s">
        <v>5683</v>
      </c>
    </row>
    <row r="51278" spans="1:2">
      <c r="A51278" s="1" t="s">
        <v>21206</v>
      </c>
      <c r="B51278" s="1" t="s">
        <v>21205</v>
      </c>
    </row>
    <row r="51279" spans="1:2">
      <c r="A51279" s="1" t="s">
        <v>90300</v>
      </c>
      <c r="B51279" s="1" t="s">
        <v>90299</v>
      </c>
    </row>
    <row r="51280" spans="1:2">
      <c r="A51280" s="1" t="s">
        <v>34557</v>
      </c>
      <c r="B51280" s="1" t="s">
        <v>34556</v>
      </c>
    </row>
    <row r="51281" spans="1:2">
      <c r="A51281" s="2" t="s">
        <v>115823</v>
      </c>
      <c r="B51281" s="2" t="s">
        <v>115816</v>
      </c>
    </row>
    <row r="51282" spans="1:2">
      <c r="A51282" s="1" t="s">
        <v>68120</v>
      </c>
      <c r="B51282" s="1" t="s">
        <v>68119</v>
      </c>
    </row>
    <row r="51283" spans="1:2">
      <c r="A51283" s="2" t="s">
        <v>115821</v>
      </c>
      <c r="B51283" s="2" t="s">
        <v>115812</v>
      </c>
    </row>
    <row r="51284" spans="1:2">
      <c r="A51284" s="1" t="s">
        <v>64385</v>
      </c>
      <c r="B51284" s="1" t="s">
        <v>64384</v>
      </c>
    </row>
    <row r="51285" spans="1:2">
      <c r="A51285" s="1" t="s">
        <v>30219</v>
      </c>
      <c r="B51285" s="1" t="s">
        <v>30218</v>
      </c>
    </row>
    <row r="51286" spans="1:2">
      <c r="A51286" s="1" t="s">
        <v>23734</v>
      </c>
      <c r="B51286" s="1" t="s">
        <v>23733</v>
      </c>
    </row>
    <row r="51287" spans="1:2">
      <c r="A51287" s="1" t="s">
        <v>4322</v>
      </c>
      <c r="B51287" s="1" t="s">
        <v>4321</v>
      </c>
    </row>
    <row r="51288" spans="1:2">
      <c r="A51288" s="1" t="s">
        <v>4323</v>
      </c>
      <c r="B51288" s="1" t="s">
        <v>4321</v>
      </c>
    </row>
    <row r="51289" spans="1:2">
      <c r="A51289" s="1" t="s">
        <v>43088</v>
      </c>
      <c r="B51289" s="1" t="s">
        <v>43087</v>
      </c>
    </row>
    <row r="51290" spans="1:2">
      <c r="A51290" s="1" t="s">
        <v>35181</v>
      </c>
      <c r="B51290" s="1" t="s">
        <v>35180</v>
      </c>
    </row>
    <row r="51291" spans="1:2">
      <c r="A51291" s="1" t="s">
        <v>45648</v>
      </c>
      <c r="B51291" s="1" t="s">
        <v>45647</v>
      </c>
    </row>
    <row r="51292" spans="1:2">
      <c r="A51292" s="1" t="s">
        <v>44514</v>
      </c>
      <c r="B51292" s="1" t="s">
        <v>44513</v>
      </c>
    </row>
    <row r="51293" spans="1:2">
      <c r="A51293" s="1" t="s">
        <v>78007</v>
      </c>
      <c r="B51293" s="1" t="s">
        <v>78006</v>
      </c>
    </row>
    <row r="51294" spans="1:2">
      <c r="A51294" s="1" t="s">
        <v>57989</v>
      </c>
      <c r="B51294" s="1" t="s">
        <v>57988</v>
      </c>
    </row>
    <row r="51295" spans="1:2">
      <c r="A51295" s="1" t="s">
        <v>16211</v>
      </c>
      <c r="B51295" s="1" t="s">
        <v>16210</v>
      </c>
    </row>
    <row r="51296" spans="1:2">
      <c r="A51296" s="1" t="s">
        <v>66690</v>
      </c>
      <c r="B51296" s="1" t="s">
        <v>66689</v>
      </c>
    </row>
    <row r="51297" spans="1:2">
      <c r="A51297" s="1" t="s">
        <v>70856</v>
      </c>
      <c r="B51297" s="1" t="s">
        <v>70855</v>
      </c>
    </row>
    <row r="51298" spans="1:2">
      <c r="A51298" s="1" t="s">
        <v>66186</v>
      </c>
      <c r="B51298" s="1" t="s">
        <v>66185</v>
      </c>
    </row>
    <row r="51299" spans="1:2">
      <c r="A51299" s="1" t="s">
        <v>103912</v>
      </c>
      <c r="B51299" s="1" t="s">
        <v>103911</v>
      </c>
    </row>
    <row r="51300" spans="1:2">
      <c r="A51300" s="1" t="s">
        <v>47871</v>
      </c>
      <c r="B51300" s="1" t="s">
        <v>47870</v>
      </c>
    </row>
    <row r="51301" spans="1:2">
      <c r="A51301" s="1" t="s">
        <v>32976</v>
      </c>
      <c r="B51301" s="1" t="s">
        <v>32975</v>
      </c>
    </row>
    <row r="51302" spans="1:2">
      <c r="A51302" s="1" t="s">
        <v>72824</v>
      </c>
      <c r="B51302" s="1" t="s">
        <v>72823</v>
      </c>
    </row>
    <row r="51303" spans="1:2">
      <c r="A51303" s="1" t="s">
        <v>102855</v>
      </c>
      <c r="B51303" s="1" t="s">
        <v>102854</v>
      </c>
    </row>
    <row r="51304" spans="1:2">
      <c r="A51304" s="1" t="s">
        <v>48685</v>
      </c>
      <c r="B51304" s="1" t="s">
        <v>48684</v>
      </c>
    </row>
    <row r="51305" spans="1:2">
      <c r="A51305" s="1" t="s">
        <v>32748</v>
      </c>
      <c r="B51305" s="1" t="s">
        <v>32747</v>
      </c>
    </row>
    <row r="51306" spans="1:2">
      <c r="A51306" s="1" t="s">
        <v>59242</v>
      </c>
      <c r="B51306" s="1" t="s">
        <v>59241</v>
      </c>
    </row>
    <row r="51307" spans="1:2">
      <c r="A51307" s="1" t="s">
        <v>24424</v>
      </c>
      <c r="B51307" s="1" t="s">
        <v>24423</v>
      </c>
    </row>
    <row r="51308" spans="1:2">
      <c r="A51308" s="1" t="s">
        <v>98977</v>
      </c>
      <c r="B51308" s="1" t="s">
        <v>98976</v>
      </c>
    </row>
    <row r="51309" spans="1:2">
      <c r="A51309" s="1" t="s">
        <v>14369</v>
      </c>
      <c r="B51309" s="1" t="s">
        <v>14368</v>
      </c>
    </row>
    <row r="51310" spans="1:2">
      <c r="A51310" s="1" t="s">
        <v>89924</v>
      </c>
      <c r="B51310" s="1" t="s">
        <v>89923</v>
      </c>
    </row>
    <row r="51311" spans="1:2">
      <c r="A51311" s="1" t="s">
        <v>101872</v>
      </c>
      <c r="B51311" s="1" t="s">
        <v>101871</v>
      </c>
    </row>
    <row r="51312" spans="1:2">
      <c r="A51312" s="1" t="s">
        <v>26365</v>
      </c>
      <c r="B51312" s="1" t="s">
        <v>26364</v>
      </c>
    </row>
    <row r="51313" spans="1:2">
      <c r="A51313" s="1" t="s">
        <v>85507</v>
      </c>
      <c r="B51313" s="1" t="s">
        <v>85506</v>
      </c>
    </row>
    <row r="51314" spans="1:2">
      <c r="A51314" s="1" t="s">
        <v>27643</v>
      </c>
      <c r="B51314" s="1" t="s">
        <v>27642</v>
      </c>
    </row>
    <row r="51315" spans="1:2">
      <c r="A51315" s="1" t="s">
        <v>111484</v>
      </c>
      <c r="B51315" s="1" t="s">
        <v>111483</v>
      </c>
    </row>
    <row r="51316" spans="1:2">
      <c r="A51316" s="1" t="s">
        <v>5287</v>
      </c>
      <c r="B51316" s="1" t="s">
        <v>5286</v>
      </c>
    </row>
    <row r="51317" spans="1:2">
      <c r="A51317" s="1" t="s">
        <v>9789</v>
      </c>
      <c r="B51317" s="1" t="s">
        <v>9788</v>
      </c>
    </row>
    <row r="51318" spans="1:2">
      <c r="A51318" s="1" t="s">
        <v>10629</v>
      </c>
      <c r="B51318" s="1" t="s">
        <v>10628</v>
      </c>
    </row>
    <row r="51319" spans="1:2">
      <c r="A51319" s="1" t="s">
        <v>79015</v>
      </c>
      <c r="B51319" s="1" t="s">
        <v>79014</v>
      </c>
    </row>
    <row r="51320" spans="1:2">
      <c r="A51320" s="1" t="s">
        <v>110369</v>
      </c>
      <c r="B51320" s="1" t="s">
        <v>110368</v>
      </c>
    </row>
    <row r="51321" spans="1:2">
      <c r="A51321" s="1" t="s">
        <v>39520</v>
      </c>
      <c r="B51321" s="1" t="s">
        <v>39519</v>
      </c>
    </row>
    <row r="51322" spans="1:2">
      <c r="A51322" s="1" t="s">
        <v>30636</v>
      </c>
      <c r="B51322" s="1" t="s">
        <v>30635</v>
      </c>
    </row>
    <row r="51323" spans="1:2">
      <c r="A51323" s="1" t="s">
        <v>5711</v>
      </c>
      <c r="B51323" s="1" t="s">
        <v>5710</v>
      </c>
    </row>
    <row r="51324" spans="1:2">
      <c r="A51324" s="2" t="s">
        <v>115818</v>
      </c>
      <c r="B51324" s="2" t="s">
        <v>115806</v>
      </c>
    </row>
    <row r="51325" spans="1:2">
      <c r="A51325" s="1" t="s">
        <v>20029</v>
      </c>
      <c r="B51325" s="1" t="s">
        <v>20028</v>
      </c>
    </row>
    <row r="51326" spans="1:2">
      <c r="A51326" s="1" t="s">
        <v>53331</v>
      </c>
      <c r="B51326" s="1" t="s">
        <v>53330</v>
      </c>
    </row>
    <row r="51327" spans="1:2">
      <c r="A51327" s="1" t="s">
        <v>40645</v>
      </c>
      <c r="B51327" s="1" t="s">
        <v>40644</v>
      </c>
    </row>
    <row r="51328" spans="1:2">
      <c r="A51328" s="1" t="s">
        <v>973</v>
      </c>
      <c r="B51328" s="1" t="s">
        <v>972</v>
      </c>
    </row>
    <row r="51329" spans="1:2">
      <c r="A51329" s="1" t="s">
        <v>95792</v>
      </c>
      <c r="B51329" s="1" t="s">
        <v>95791</v>
      </c>
    </row>
    <row r="51330" spans="1:2">
      <c r="A51330" s="1" t="s">
        <v>37782</v>
      </c>
      <c r="B51330" s="1" t="s">
        <v>37781</v>
      </c>
    </row>
    <row r="51331" spans="1:2">
      <c r="A51331" s="1" t="s">
        <v>43830</v>
      </c>
      <c r="B51331" s="1" t="s">
        <v>43829</v>
      </c>
    </row>
    <row r="51332" spans="1:2">
      <c r="A51332" s="1" t="s">
        <v>72931</v>
      </c>
      <c r="B51332" s="1" t="s">
        <v>72930</v>
      </c>
    </row>
    <row r="51333" spans="1:2">
      <c r="A51333" s="1" t="s">
        <v>8640</v>
      </c>
      <c r="B51333" s="1" t="s">
        <v>8639</v>
      </c>
    </row>
    <row r="51334" spans="1:2">
      <c r="A51334" s="1" t="s">
        <v>91336</v>
      </c>
      <c r="B51334" s="1" t="s">
        <v>91335</v>
      </c>
    </row>
    <row r="51335" spans="1:2">
      <c r="A51335" s="1" t="s">
        <v>13531</v>
      </c>
      <c r="B51335" s="1" t="s">
        <v>13530</v>
      </c>
    </row>
    <row r="51336" spans="1:2">
      <c r="A51336" s="1" t="s">
        <v>92744</v>
      </c>
      <c r="B51336" s="1" t="s">
        <v>92743</v>
      </c>
    </row>
    <row r="51337" spans="1:2">
      <c r="A51337" s="1" t="s">
        <v>63016</v>
      </c>
      <c r="B51337" s="1" t="s">
        <v>63015</v>
      </c>
    </row>
    <row r="51338" spans="1:2">
      <c r="A51338" s="1" t="s">
        <v>59548</v>
      </c>
      <c r="B51338" s="1" t="s">
        <v>59547</v>
      </c>
    </row>
    <row r="51339" spans="1:2">
      <c r="A51339" s="1" t="s">
        <v>59551</v>
      </c>
      <c r="B51339" s="1" t="s">
        <v>59550</v>
      </c>
    </row>
    <row r="51340" spans="1:2">
      <c r="A51340" s="1" t="s">
        <v>4463</v>
      </c>
      <c r="B51340" s="1" t="s">
        <v>4462</v>
      </c>
    </row>
    <row r="51341" spans="1:2">
      <c r="A51341" s="1" t="s">
        <v>111886</v>
      </c>
      <c r="B51341" s="1" t="s">
        <v>111885</v>
      </c>
    </row>
    <row r="51342" spans="1:2">
      <c r="A51342" s="1" t="s">
        <v>27973</v>
      </c>
      <c r="B51342" s="1" t="s">
        <v>27972</v>
      </c>
    </row>
    <row r="51343" spans="1:2">
      <c r="A51343" s="1" t="s">
        <v>58344</v>
      </c>
      <c r="B51343" s="1" t="s">
        <v>58343</v>
      </c>
    </row>
    <row r="51344" spans="1:2">
      <c r="A51344" s="1" t="s">
        <v>38902</v>
      </c>
      <c r="B51344" s="1" t="s">
        <v>38901</v>
      </c>
    </row>
    <row r="51345" spans="1:2">
      <c r="A51345" s="1" t="s">
        <v>840</v>
      </c>
      <c r="B51345" s="1" t="s">
        <v>839</v>
      </c>
    </row>
    <row r="51346" spans="1:2">
      <c r="A51346" s="1" t="s">
        <v>25907</v>
      </c>
      <c r="B51346" s="1" t="s">
        <v>25906</v>
      </c>
    </row>
    <row r="51347" spans="1:2">
      <c r="A51347" s="1" t="s">
        <v>40250</v>
      </c>
      <c r="B51347" s="1" t="s">
        <v>40249</v>
      </c>
    </row>
    <row r="51348" spans="1:2">
      <c r="A51348" s="1" t="s">
        <v>40394</v>
      </c>
      <c r="B51348" s="1" t="s">
        <v>40393</v>
      </c>
    </row>
    <row r="51349" spans="1:2">
      <c r="A51349" s="1" t="s">
        <v>50801</v>
      </c>
      <c r="B51349" s="1" t="s">
        <v>50800</v>
      </c>
    </row>
    <row r="51350" spans="1:2">
      <c r="A51350" s="1" t="s">
        <v>109973</v>
      </c>
      <c r="B51350" s="1" t="s">
        <v>109972</v>
      </c>
    </row>
    <row r="51351" spans="1:2">
      <c r="A51351" s="2" t="s">
        <v>115817</v>
      </c>
      <c r="B51351" s="2" t="s">
        <v>115804</v>
      </c>
    </row>
    <row r="51352" spans="1:2">
      <c r="A51352" s="1" t="s">
        <v>74874</v>
      </c>
      <c r="B51352" s="1" t="s">
        <v>74873</v>
      </c>
    </row>
    <row r="51353" spans="1:2">
      <c r="A51353" s="1" t="s">
        <v>84668</v>
      </c>
      <c r="B51353" s="1" t="s">
        <v>84669</v>
      </c>
    </row>
    <row r="51354" spans="1:2">
      <c r="A51354" s="1" t="s">
        <v>22379</v>
      </c>
      <c r="B51354" s="1" t="s">
        <v>22378</v>
      </c>
    </row>
    <row r="51355" spans="1:2">
      <c r="A51355" s="1" t="s">
        <v>27530</v>
      </c>
      <c r="B51355" s="1" t="s">
        <v>27529</v>
      </c>
    </row>
    <row r="51356" spans="1:2">
      <c r="A51356" s="1" t="s">
        <v>21203</v>
      </c>
      <c r="B51356" s="1" t="s">
        <v>21202</v>
      </c>
    </row>
    <row r="51357" spans="1:2">
      <c r="A51357" s="1" t="s">
        <v>94212</v>
      </c>
      <c r="B51357" s="1" t="s">
        <v>94211</v>
      </c>
    </row>
    <row r="51358" spans="1:2">
      <c r="A51358" s="1" t="s">
        <v>6477</v>
      </c>
      <c r="B51358" s="1" t="s">
        <v>6476</v>
      </c>
    </row>
    <row r="51359" spans="1:2">
      <c r="A51359" s="1" t="s">
        <v>6480</v>
      </c>
      <c r="B51359" s="1" t="s">
        <v>6479</v>
      </c>
    </row>
    <row r="51360" spans="1:2">
      <c r="A51360" s="2" t="s">
        <v>115819</v>
      </c>
      <c r="B51360" s="2" t="s">
        <v>115808</v>
      </c>
    </row>
    <row r="51361" spans="1:2">
      <c r="A51361" s="1" t="s">
        <v>44098</v>
      </c>
      <c r="B51361" s="1" t="s">
        <v>44097</v>
      </c>
    </row>
    <row r="51362" spans="1:2">
      <c r="A51362" s="1" t="s">
        <v>89097</v>
      </c>
      <c r="B51362" s="1" t="s">
        <v>89096</v>
      </c>
    </row>
    <row r="51363" spans="1:2">
      <c r="A51363" s="1" t="s">
        <v>14302</v>
      </c>
      <c r="B51363" s="1" t="s">
        <v>14301</v>
      </c>
    </row>
    <row r="51364" spans="1:2">
      <c r="A51364" s="2" t="s">
        <v>112853</v>
      </c>
      <c r="B51364" s="2" t="s">
        <v>112852</v>
      </c>
    </row>
    <row r="51365" spans="1:2">
      <c r="A51365" s="1" t="s">
        <v>83870</v>
      </c>
      <c r="B51365" s="1" t="s">
        <v>83871</v>
      </c>
    </row>
    <row r="51366" spans="1:2">
      <c r="A51366" s="1" t="s">
        <v>8383</v>
      </c>
      <c r="B51366" s="1" t="s">
        <v>8384</v>
      </c>
    </row>
    <row r="51367" spans="1:2">
      <c r="A51367" s="1" t="s">
        <v>8386</v>
      </c>
      <c r="B51367" s="1" t="s">
        <v>8384</v>
      </c>
    </row>
    <row r="51368" spans="1:2">
      <c r="A51368" s="1" t="s">
        <v>8385</v>
      </c>
      <c r="B51368" s="1" t="s">
        <v>8384</v>
      </c>
    </row>
    <row r="51369" spans="1:2">
      <c r="A51369" s="1" t="s">
        <v>100915</v>
      </c>
      <c r="B51369" s="1" t="s">
        <v>100914</v>
      </c>
    </row>
    <row r="51370" spans="1:2">
      <c r="A51370" s="1" t="s">
        <v>100909</v>
      </c>
      <c r="B51370" s="1" t="s">
        <v>100908</v>
      </c>
    </row>
    <row r="51371" spans="1:2">
      <c r="A51371" s="1" t="s">
        <v>61771</v>
      </c>
      <c r="B51371" s="1" t="s">
        <v>61770</v>
      </c>
    </row>
    <row r="51372" spans="1:2">
      <c r="A51372" s="1" t="s">
        <v>103698</v>
      </c>
      <c r="B51372" s="1" t="s">
        <v>103697</v>
      </c>
    </row>
    <row r="51373" spans="1:2">
      <c r="A51373" s="1" t="s">
        <v>74642</v>
      </c>
      <c r="B51373" s="1" t="s">
        <v>74641</v>
      </c>
    </row>
    <row r="51374" spans="1:2">
      <c r="A51374" s="1" t="s">
        <v>79844</v>
      </c>
      <c r="B51374" s="1" t="s">
        <v>79843</v>
      </c>
    </row>
    <row r="51375" spans="1:2">
      <c r="A51375" s="1" t="s">
        <v>110176</v>
      </c>
      <c r="B51375" s="1" t="s">
        <v>110175</v>
      </c>
    </row>
    <row r="51376" spans="1:2">
      <c r="A51376" s="1" t="s">
        <v>15586</v>
      </c>
      <c r="B51376" s="1" t="s">
        <v>15585</v>
      </c>
    </row>
    <row r="51377" spans="1:2">
      <c r="A51377" s="1" t="s">
        <v>93135</v>
      </c>
      <c r="B51377" s="1" t="s">
        <v>93134</v>
      </c>
    </row>
    <row r="51378" spans="1:2">
      <c r="A51378" s="1" t="s">
        <v>29787</v>
      </c>
      <c r="B51378" s="1" t="s">
        <v>29786</v>
      </c>
    </row>
    <row r="51379" spans="1:2">
      <c r="A51379" s="1" t="s">
        <v>35195</v>
      </c>
      <c r="B51379" s="1" t="s">
        <v>35194</v>
      </c>
    </row>
    <row r="51380" spans="1:2">
      <c r="A51380" s="1" t="s">
        <v>89188</v>
      </c>
      <c r="B51380" s="1" t="s">
        <v>89187</v>
      </c>
    </row>
    <row r="51381" spans="1:2">
      <c r="A51381" s="1" t="s">
        <v>81520</v>
      </c>
      <c r="B51381" s="1" t="s">
        <v>81519</v>
      </c>
    </row>
    <row r="51382" spans="1:2">
      <c r="A51382" s="1" t="s">
        <v>100159</v>
      </c>
      <c r="B51382" s="1" t="s">
        <v>100158</v>
      </c>
    </row>
    <row r="51383" spans="1:2">
      <c r="A51383" s="1" t="s">
        <v>90701</v>
      </c>
      <c r="B51383" s="1" t="s">
        <v>90700</v>
      </c>
    </row>
    <row r="51384" spans="1:2">
      <c r="A51384" s="1" t="s">
        <v>95189</v>
      </c>
      <c r="B51384" s="1" t="s">
        <v>95188</v>
      </c>
    </row>
    <row r="51385" spans="1:2">
      <c r="A51385" s="1" t="s">
        <v>33150</v>
      </c>
      <c r="B51385" s="1" t="s">
        <v>33149</v>
      </c>
    </row>
    <row r="51386" spans="1:2">
      <c r="A51386" s="1" t="s">
        <v>95932</v>
      </c>
      <c r="B51386" s="1" t="s">
        <v>95930</v>
      </c>
    </row>
    <row r="51387" spans="1:2">
      <c r="A51387" s="1" t="s">
        <v>6961</v>
      </c>
      <c r="B51387" s="1" t="s">
        <v>6960</v>
      </c>
    </row>
    <row r="51388" spans="1:2">
      <c r="A51388" s="1" t="s">
        <v>95931</v>
      </c>
      <c r="B51388" s="1" t="s">
        <v>95930</v>
      </c>
    </row>
    <row r="51389" spans="1:2">
      <c r="A51389" s="1" t="s">
        <v>782</v>
      </c>
      <c r="B51389" s="1" t="s">
        <v>781</v>
      </c>
    </row>
    <row r="51390" spans="1:2">
      <c r="A51390" s="1" t="s">
        <v>92858</v>
      </c>
      <c r="B51390" s="1" t="s">
        <v>92857</v>
      </c>
    </row>
    <row r="51391" spans="1:2">
      <c r="A51391" s="1" t="s">
        <v>94831</v>
      </c>
      <c r="B51391" s="1" t="s">
        <v>94830</v>
      </c>
    </row>
    <row r="51392" spans="1:2">
      <c r="A51392" s="1" t="s">
        <v>86290</v>
      </c>
      <c r="B51392" s="1" t="s">
        <v>86289</v>
      </c>
    </row>
    <row r="51393" spans="1:2">
      <c r="A51393" s="1" t="s">
        <v>53919</v>
      </c>
      <c r="B51393" s="1" t="s">
        <v>53918</v>
      </c>
    </row>
    <row r="51394" spans="1:2">
      <c r="A51394" s="1" t="s">
        <v>12919</v>
      </c>
      <c r="B51394" s="1" t="s">
        <v>12918</v>
      </c>
    </row>
    <row r="51395" spans="1:2">
      <c r="A51395" s="2" t="s">
        <v>117725</v>
      </c>
      <c r="B51395" s="2" t="s">
        <v>117720</v>
      </c>
    </row>
    <row r="51396" spans="1:2">
      <c r="A51396" s="1" t="s">
        <v>66492</v>
      </c>
      <c r="B51396" s="1" t="s">
        <v>66491</v>
      </c>
    </row>
    <row r="51397" spans="1:2">
      <c r="A51397" s="1" t="s">
        <v>96283</v>
      </c>
      <c r="B51397" s="1" t="s">
        <v>96282</v>
      </c>
    </row>
    <row r="51398" spans="1:2">
      <c r="A51398" s="1" t="s">
        <v>4103</v>
      </c>
      <c r="B51398" s="1" t="s">
        <v>4102</v>
      </c>
    </row>
    <row r="51399" spans="1:2">
      <c r="A51399" s="1" t="s">
        <v>43955</v>
      </c>
      <c r="B51399" s="1" t="s">
        <v>43954</v>
      </c>
    </row>
    <row r="51400" spans="1:2">
      <c r="A51400" s="1" t="s">
        <v>91820</v>
      </c>
      <c r="B51400" s="1" t="s">
        <v>91819</v>
      </c>
    </row>
    <row r="51401" spans="1:2">
      <c r="A51401" s="1" t="s">
        <v>9831</v>
      </c>
      <c r="B51401" s="1" t="s">
        <v>9829</v>
      </c>
    </row>
    <row r="51402" spans="1:2">
      <c r="A51402" s="1" t="s">
        <v>48706</v>
      </c>
      <c r="B51402" s="1" t="s">
        <v>48705</v>
      </c>
    </row>
    <row r="51403" spans="1:2">
      <c r="A51403" s="1" t="s">
        <v>48703</v>
      </c>
      <c r="B51403" s="1" t="s">
        <v>48702</v>
      </c>
    </row>
    <row r="51404" spans="1:2">
      <c r="A51404" s="1" t="s">
        <v>88695</v>
      </c>
      <c r="B51404" s="1" t="s">
        <v>88694</v>
      </c>
    </row>
    <row r="51405" spans="1:2">
      <c r="A51405" s="1" t="s">
        <v>57806</v>
      </c>
      <c r="B51405" s="1" t="s">
        <v>57805</v>
      </c>
    </row>
    <row r="51406" spans="1:2">
      <c r="A51406" s="1" t="s">
        <v>9830</v>
      </c>
      <c r="B51406" s="1" t="s">
        <v>9829</v>
      </c>
    </row>
    <row r="51407" spans="1:2">
      <c r="A51407" s="1" t="s">
        <v>40193</v>
      </c>
      <c r="B51407" s="1" t="s">
        <v>40192</v>
      </c>
    </row>
    <row r="51408" spans="1:2">
      <c r="A51408" s="1" t="s">
        <v>35824</v>
      </c>
      <c r="B51408" s="1" t="s">
        <v>35823</v>
      </c>
    </row>
    <row r="51409" spans="1:2">
      <c r="A51409" s="1" t="s">
        <v>35821</v>
      </c>
      <c r="B51409" s="1" t="s">
        <v>35820</v>
      </c>
    </row>
    <row r="51410" spans="1:2">
      <c r="A51410" s="1" t="s">
        <v>91101</v>
      </c>
      <c r="B51410" s="1" t="s">
        <v>91100</v>
      </c>
    </row>
    <row r="51411" spans="1:2">
      <c r="A51411" s="2" t="s">
        <v>117727</v>
      </c>
      <c r="B51411" s="2" t="s">
        <v>117724</v>
      </c>
    </row>
    <row r="51412" spans="1:2">
      <c r="A51412" s="2" t="s">
        <v>117726</v>
      </c>
      <c r="B51412" s="2" t="s">
        <v>117722</v>
      </c>
    </row>
    <row r="51413" spans="1:2">
      <c r="A51413" s="1" t="s">
        <v>66281</v>
      </c>
      <c r="B51413" s="1" t="s">
        <v>66279</v>
      </c>
    </row>
    <row r="51414" spans="1:2">
      <c r="A51414" s="1" t="s">
        <v>75972</v>
      </c>
      <c r="B51414" s="1" t="s">
        <v>75970</v>
      </c>
    </row>
    <row r="51415" spans="1:2">
      <c r="A51415" s="1" t="s">
        <v>66039</v>
      </c>
      <c r="B51415" s="1" t="s">
        <v>66038</v>
      </c>
    </row>
    <row r="51416" spans="1:2">
      <c r="A51416" s="1" t="s">
        <v>52915</v>
      </c>
      <c r="B51416" s="1" t="s">
        <v>52914</v>
      </c>
    </row>
    <row r="51417" spans="1:2">
      <c r="A51417" s="1" t="s">
        <v>63434</v>
      </c>
      <c r="B51417" s="1" t="s">
        <v>63433</v>
      </c>
    </row>
    <row r="51418" spans="1:2">
      <c r="A51418" s="1" t="s">
        <v>105209</v>
      </c>
      <c r="B51418" s="1" t="s">
        <v>105208</v>
      </c>
    </row>
    <row r="51419" spans="1:2">
      <c r="A51419" s="1" t="s">
        <v>87240</v>
      </c>
      <c r="B51419" s="1" t="s">
        <v>87239</v>
      </c>
    </row>
    <row r="51420" spans="1:2">
      <c r="A51420" s="1" t="s">
        <v>94125</v>
      </c>
      <c r="B51420" s="1" t="s">
        <v>94124</v>
      </c>
    </row>
    <row r="51421" spans="1:2">
      <c r="A51421" s="1" t="s">
        <v>15469</v>
      </c>
      <c r="B51421" s="1" t="s">
        <v>15468</v>
      </c>
    </row>
    <row r="51422" spans="1:2">
      <c r="A51422" s="1" t="s">
        <v>49660</v>
      </c>
      <c r="B51422" s="1" t="s">
        <v>49659</v>
      </c>
    </row>
    <row r="51423" spans="1:2">
      <c r="A51423" s="1" t="s">
        <v>91628</v>
      </c>
      <c r="B51423" s="1" t="s">
        <v>91627</v>
      </c>
    </row>
    <row r="51424" spans="1:2">
      <c r="A51424" s="1" t="s">
        <v>65862</v>
      </c>
      <c r="B51424" s="1" t="s">
        <v>65861</v>
      </c>
    </row>
    <row r="51425" spans="1:2">
      <c r="A51425" s="1" t="s">
        <v>70757</v>
      </c>
      <c r="B51425" s="1" t="s">
        <v>70756</v>
      </c>
    </row>
    <row r="51426" spans="1:2">
      <c r="A51426" s="1" t="s">
        <v>63235</v>
      </c>
      <c r="B51426" s="1" t="s">
        <v>63234</v>
      </c>
    </row>
    <row r="51427" spans="1:2">
      <c r="A51427" s="1" t="s">
        <v>40145</v>
      </c>
      <c r="B51427" s="1" t="s">
        <v>40144</v>
      </c>
    </row>
    <row r="51428" spans="1:2">
      <c r="A51428" s="1" t="s">
        <v>36499</v>
      </c>
      <c r="B51428" s="1" t="s">
        <v>36498</v>
      </c>
    </row>
    <row r="51429" spans="1:2">
      <c r="A51429" s="1" t="s">
        <v>30028</v>
      </c>
      <c r="B51429" s="1" t="s">
        <v>30027</v>
      </c>
    </row>
    <row r="51430" spans="1:2">
      <c r="A51430" s="1" t="s">
        <v>38227</v>
      </c>
      <c r="B51430" s="1" t="s">
        <v>38226</v>
      </c>
    </row>
    <row r="51431" spans="1:2">
      <c r="A51431" s="1" t="s">
        <v>25813</v>
      </c>
      <c r="B51431" s="1" t="s">
        <v>25812</v>
      </c>
    </row>
    <row r="51432" spans="1:2">
      <c r="A51432" s="1" t="s">
        <v>928</v>
      </c>
      <c r="B51432" s="1" t="s">
        <v>927</v>
      </c>
    </row>
    <row r="51433" spans="1:2">
      <c r="A51433" s="1" t="s">
        <v>58724</v>
      </c>
      <c r="B51433" s="1" t="s">
        <v>58723</v>
      </c>
    </row>
    <row r="51434" spans="1:2">
      <c r="A51434" s="1" t="s">
        <v>62149</v>
      </c>
      <c r="B51434" s="1" t="s">
        <v>62148</v>
      </c>
    </row>
    <row r="51435" spans="1:2">
      <c r="A51435" s="1" t="s">
        <v>14960</v>
      </c>
      <c r="B51435" s="1" t="s">
        <v>14959</v>
      </c>
    </row>
    <row r="51436" spans="1:2">
      <c r="A51436" s="1" t="s">
        <v>4706</v>
      </c>
      <c r="B51436" s="1" t="s">
        <v>4705</v>
      </c>
    </row>
    <row r="51437" spans="1:2">
      <c r="A51437" s="1" t="s">
        <v>56517</v>
      </c>
      <c r="B51437" s="1" t="s">
        <v>56516</v>
      </c>
    </row>
    <row r="51438" spans="1:2">
      <c r="A51438" s="1" t="s">
        <v>101545</v>
      </c>
      <c r="B51438" s="1" t="s">
        <v>101544</v>
      </c>
    </row>
    <row r="51439" spans="1:2">
      <c r="A51439" s="1" t="s">
        <v>97569</v>
      </c>
      <c r="B51439" s="1" t="s">
        <v>97568</v>
      </c>
    </row>
    <row r="51440" spans="1:2">
      <c r="A51440" s="1" t="s">
        <v>107046</v>
      </c>
      <c r="B51440" s="1" t="s">
        <v>107045</v>
      </c>
    </row>
    <row r="51441" spans="1:2">
      <c r="A51441" s="1" t="s">
        <v>110584</v>
      </c>
      <c r="B51441" s="1" t="s">
        <v>110583</v>
      </c>
    </row>
    <row r="51442" spans="1:2">
      <c r="A51442" s="1" t="s">
        <v>72011</v>
      </c>
      <c r="B51442" s="1" t="s">
        <v>72010</v>
      </c>
    </row>
    <row r="51443" spans="1:2">
      <c r="A51443" s="1" t="s">
        <v>108563</v>
      </c>
      <c r="B51443" s="1" t="s">
        <v>108562</v>
      </c>
    </row>
    <row r="51444" spans="1:2">
      <c r="A51444" s="1" t="s">
        <v>39845</v>
      </c>
      <c r="B51444" s="1" t="s">
        <v>39844</v>
      </c>
    </row>
    <row r="51445" spans="1:2">
      <c r="A51445" s="1" t="s">
        <v>63649</v>
      </c>
      <c r="B51445" s="1" t="s">
        <v>63648</v>
      </c>
    </row>
    <row r="51446" spans="1:2">
      <c r="A51446" s="1" t="s">
        <v>11353</v>
      </c>
      <c r="B51446" s="1" t="s">
        <v>11352</v>
      </c>
    </row>
    <row r="51447" spans="1:2">
      <c r="A51447" s="1" t="s">
        <v>59754</v>
      </c>
      <c r="B51447" s="1" t="s">
        <v>59753</v>
      </c>
    </row>
    <row r="51448" spans="1:2">
      <c r="A51448" s="1" t="s">
        <v>104156</v>
      </c>
      <c r="B51448" s="1" t="s">
        <v>104155</v>
      </c>
    </row>
    <row r="51449" spans="1:2">
      <c r="A51449" s="1" t="s">
        <v>45771</v>
      </c>
      <c r="B51449" s="1" t="s">
        <v>45770</v>
      </c>
    </row>
    <row r="51450" spans="1:2">
      <c r="A51450" s="1" t="s">
        <v>45768</v>
      </c>
      <c r="B51450" s="1" t="s">
        <v>45767</v>
      </c>
    </row>
    <row r="51451" spans="1:2">
      <c r="A51451" s="1" t="s">
        <v>59677</v>
      </c>
      <c r="B51451" s="1" t="s">
        <v>59676</v>
      </c>
    </row>
    <row r="51452" spans="1:2">
      <c r="A51452" s="1" t="s">
        <v>59594</v>
      </c>
      <c r="B51452" s="1" t="s">
        <v>59593</v>
      </c>
    </row>
    <row r="51453" spans="1:2">
      <c r="A51453" s="1" t="s">
        <v>54205</v>
      </c>
      <c r="B51453" s="1" t="s">
        <v>54204</v>
      </c>
    </row>
    <row r="51454" spans="1:2">
      <c r="A51454" s="1" t="s">
        <v>83287</v>
      </c>
      <c r="B51454" s="1" t="s">
        <v>83286</v>
      </c>
    </row>
    <row r="51455" spans="1:2">
      <c r="A51455" s="1" t="s">
        <v>70108</v>
      </c>
      <c r="B51455" s="1" t="s">
        <v>70107</v>
      </c>
    </row>
    <row r="51456" spans="1:2">
      <c r="A51456" s="1" t="s">
        <v>35815</v>
      </c>
      <c r="B51456" s="1" t="s">
        <v>35814</v>
      </c>
    </row>
    <row r="51457" spans="1:2">
      <c r="A51457" s="1" t="s">
        <v>35806</v>
      </c>
      <c r="B51457" s="1" t="s">
        <v>35805</v>
      </c>
    </row>
    <row r="51458" spans="1:2">
      <c r="A51458" s="1" t="s">
        <v>61025</v>
      </c>
      <c r="B51458" s="1" t="s">
        <v>61024</v>
      </c>
    </row>
    <row r="51459" spans="1:2">
      <c r="A51459" s="1" t="s">
        <v>61019</v>
      </c>
      <c r="B51459" s="1" t="s">
        <v>61018</v>
      </c>
    </row>
    <row r="51460" spans="1:2">
      <c r="A51460" s="1" t="s">
        <v>66280</v>
      </c>
      <c r="B51460" s="1" t="s">
        <v>66279</v>
      </c>
    </row>
    <row r="51461" spans="1:2">
      <c r="A51461" s="1" t="s">
        <v>75971</v>
      </c>
      <c r="B51461" s="1" t="s">
        <v>75970</v>
      </c>
    </row>
    <row r="51462" spans="1:2">
      <c r="A51462" s="1" t="s">
        <v>40735</v>
      </c>
      <c r="B51462" s="1" t="s">
        <v>40734</v>
      </c>
    </row>
    <row r="51463" spans="1:2">
      <c r="A51463" s="2" t="s">
        <v>115738</v>
      </c>
      <c r="B51463" s="2" t="s">
        <v>115731</v>
      </c>
    </row>
    <row r="51464" spans="1:2">
      <c r="A51464" s="1" t="s">
        <v>1399</v>
      </c>
      <c r="B51464" s="1" t="s">
        <v>1398</v>
      </c>
    </row>
    <row r="51465" spans="1:2">
      <c r="A51465" s="2" t="s">
        <v>115569</v>
      </c>
      <c r="B51465" s="2" t="s">
        <v>115567</v>
      </c>
    </row>
    <row r="51466" spans="1:2">
      <c r="A51466" s="1" t="s">
        <v>41242</v>
      </c>
      <c r="B51466" s="1" t="s">
        <v>41241</v>
      </c>
    </row>
    <row r="51467" spans="1:2">
      <c r="A51467" s="1" t="s">
        <v>81982</v>
      </c>
      <c r="B51467" s="1" t="s">
        <v>81981</v>
      </c>
    </row>
    <row r="51468" spans="1:2">
      <c r="A51468" s="1" t="s">
        <v>81979</v>
      </c>
      <c r="B51468" s="1" t="s">
        <v>81978</v>
      </c>
    </row>
    <row r="51469" spans="1:2">
      <c r="A51469" s="1" t="s">
        <v>41233</v>
      </c>
      <c r="B51469" s="1" t="s">
        <v>41232</v>
      </c>
    </row>
    <row r="51470" spans="1:2">
      <c r="A51470" s="1" t="s">
        <v>41230</v>
      </c>
      <c r="B51470" s="1" t="s">
        <v>41229</v>
      </c>
    </row>
    <row r="51471" spans="1:2">
      <c r="A51471" s="1" t="s">
        <v>91354</v>
      </c>
      <c r="B51471" s="1" t="s">
        <v>91353</v>
      </c>
    </row>
    <row r="51472" spans="1:2">
      <c r="A51472" s="1" t="s">
        <v>71157</v>
      </c>
      <c r="B51472" s="1" t="s">
        <v>71156</v>
      </c>
    </row>
    <row r="51473" spans="1:2">
      <c r="A51473" s="1" t="s">
        <v>41405</v>
      </c>
      <c r="B51473" s="1" t="s">
        <v>41404</v>
      </c>
    </row>
    <row r="51474" spans="1:2">
      <c r="A51474" s="1" t="s">
        <v>18291</v>
      </c>
      <c r="B51474" s="1" t="s">
        <v>18290</v>
      </c>
    </row>
    <row r="51475" spans="1:2">
      <c r="A51475" s="1" t="s">
        <v>56420</v>
      </c>
      <c r="B51475" s="1" t="s">
        <v>56419</v>
      </c>
    </row>
    <row r="51476" spans="1:2">
      <c r="A51476" s="1" t="s">
        <v>56417</v>
      </c>
      <c r="B51476" s="1" t="s">
        <v>56416</v>
      </c>
    </row>
    <row r="51477" spans="1:2">
      <c r="A51477" s="1" t="s">
        <v>12754</v>
      </c>
      <c r="B51477" s="1" t="s">
        <v>12753</v>
      </c>
    </row>
    <row r="51478" spans="1:2">
      <c r="A51478" s="1" t="s">
        <v>101472</v>
      </c>
      <c r="B51478" s="1" t="s">
        <v>101471</v>
      </c>
    </row>
    <row r="51479" spans="1:2">
      <c r="A51479" s="1" t="s">
        <v>96075</v>
      </c>
      <c r="B51479" s="1" t="s">
        <v>96074</v>
      </c>
    </row>
    <row r="51480" spans="1:2">
      <c r="A51480" s="1" t="s">
        <v>96072</v>
      </c>
      <c r="B51480" s="1" t="s">
        <v>96071</v>
      </c>
    </row>
    <row r="51481" spans="1:2">
      <c r="A51481" s="1" t="s">
        <v>99834</v>
      </c>
      <c r="B51481" s="1" t="s">
        <v>99833</v>
      </c>
    </row>
    <row r="51482" spans="1:2">
      <c r="A51482" s="1" t="s">
        <v>109278</v>
      </c>
      <c r="B51482" s="1" t="s">
        <v>109277</v>
      </c>
    </row>
    <row r="51483" spans="1:2">
      <c r="A51483" s="1" t="s">
        <v>58604</v>
      </c>
      <c r="B51483" s="1" t="s">
        <v>58603</v>
      </c>
    </row>
    <row r="51484" spans="1:2">
      <c r="A51484" s="1" t="s">
        <v>58605</v>
      </c>
      <c r="B51484" s="1" t="s">
        <v>58603</v>
      </c>
    </row>
    <row r="51485" spans="1:2">
      <c r="A51485" s="1" t="s">
        <v>88105</v>
      </c>
      <c r="B51485" s="1" t="s">
        <v>88104</v>
      </c>
    </row>
    <row r="51486" spans="1:2">
      <c r="A51486" s="1" t="s">
        <v>79514</v>
      </c>
      <c r="B51486" s="1" t="s">
        <v>79513</v>
      </c>
    </row>
    <row r="51487" spans="1:2">
      <c r="A51487" s="1" t="s">
        <v>19155</v>
      </c>
      <c r="B51487" s="1" t="s">
        <v>19154</v>
      </c>
    </row>
    <row r="51488" spans="1:2">
      <c r="A51488" s="1" t="s">
        <v>88135</v>
      </c>
      <c r="B51488" s="1" t="s">
        <v>88134</v>
      </c>
    </row>
    <row r="51489" spans="1:2">
      <c r="A51489" s="1" t="s">
        <v>92509</v>
      </c>
      <c r="B51489" s="1" t="s">
        <v>92508</v>
      </c>
    </row>
    <row r="51490" spans="1:2">
      <c r="A51490" s="1" t="s">
        <v>101062</v>
      </c>
      <c r="B51490" s="1" t="s">
        <v>101061</v>
      </c>
    </row>
    <row r="51491" spans="1:2">
      <c r="A51491" s="1" t="s">
        <v>57563</v>
      </c>
      <c r="B51491" s="1" t="s">
        <v>57562</v>
      </c>
    </row>
    <row r="51492" spans="1:2">
      <c r="A51492" s="1" t="s">
        <v>76488</v>
      </c>
      <c r="B51492" s="1" t="s">
        <v>76487</v>
      </c>
    </row>
    <row r="51493" spans="1:2">
      <c r="A51493" s="1" t="s">
        <v>75456</v>
      </c>
      <c r="B51493" s="1" t="s">
        <v>75455</v>
      </c>
    </row>
    <row r="51494" spans="1:2">
      <c r="A51494" s="1" t="s">
        <v>101469</v>
      </c>
      <c r="B51494" s="1" t="s">
        <v>101468</v>
      </c>
    </row>
    <row r="51495" spans="1:2">
      <c r="A51495" s="1" t="s">
        <v>110558</v>
      </c>
      <c r="B51495" s="1" t="s">
        <v>110557</v>
      </c>
    </row>
    <row r="51496" spans="1:2">
      <c r="A51496" s="1" t="s">
        <v>26953</v>
      </c>
      <c r="B51496" s="1" t="s">
        <v>26952</v>
      </c>
    </row>
    <row r="51497" spans="1:2">
      <c r="A51497" s="1" t="s">
        <v>93445</v>
      </c>
      <c r="B51497" s="1" t="s">
        <v>93444</v>
      </c>
    </row>
    <row r="51498" spans="1:2">
      <c r="A51498" s="1" t="s">
        <v>80561</v>
      </c>
      <c r="B51498" s="1" t="s">
        <v>80560</v>
      </c>
    </row>
    <row r="51499" spans="1:2">
      <c r="A51499" s="1" t="s">
        <v>58091</v>
      </c>
      <c r="B51499" s="1" t="s">
        <v>58090</v>
      </c>
    </row>
    <row r="51500" spans="1:2">
      <c r="A51500" s="1" t="s">
        <v>35903</v>
      </c>
      <c r="B51500" s="1" t="s">
        <v>35902</v>
      </c>
    </row>
    <row r="51501" spans="1:2">
      <c r="A51501" s="1" t="s">
        <v>58547</v>
      </c>
      <c r="B51501" s="1" t="s">
        <v>58546</v>
      </c>
    </row>
    <row r="51502" spans="1:2">
      <c r="A51502" s="1" t="s">
        <v>6792</v>
      </c>
      <c r="B51502" s="1" t="s">
        <v>6791</v>
      </c>
    </row>
    <row r="51503" spans="1:2">
      <c r="A51503" s="1" t="s">
        <v>27993</v>
      </c>
      <c r="B51503" s="1" t="s">
        <v>27992</v>
      </c>
    </row>
    <row r="51504" spans="1:2">
      <c r="A51504" s="1" t="s">
        <v>27985</v>
      </c>
      <c r="B51504" s="1" t="s">
        <v>27984</v>
      </c>
    </row>
    <row r="51505" spans="1:2">
      <c r="A51505" s="1" t="s">
        <v>74155</v>
      </c>
      <c r="B51505" s="1" t="s">
        <v>74154</v>
      </c>
    </row>
    <row r="51506" spans="1:2">
      <c r="A51506" s="1" t="s">
        <v>13979</v>
      </c>
      <c r="B51506" s="1" t="s">
        <v>13978</v>
      </c>
    </row>
    <row r="51507" spans="1:2">
      <c r="A51507" s="1" t="s">
        <v>19636</v>
      </c>
      <c r="B51507" s="1" t="s">
        <v>19635</v>
      </c>
    </row>
    <row r="51508" spans="1:2">
      <c r="A51508" s="2" t="s">
        <v>116130</v>
      </c>
      <c r="B51508" s="2" t="s">
        <v>116129</v>
      </c>
    </row>
    <row r="51509" spans="1:2">
      <c r="A51509" s="1" t="s">
        <v>36339</v>
      </c>
      <c r="B51509" s="1" t="s">
        <v>36338</v>
      </c>
    </row>
    <row r="51510" spans="1:2">
      <c r="A51510" s="1" t="s">
        <v>94505</v>
      </c>
      <c r="B51510" s="1" t="s">
        <v>94504</v>
      </c>
    </row>
    <row r="51511" spans="1:2">
      <c r="A51511" s="1" t="s">
        <v>3682</v>
      </c>
      <c r="B51511" s="1" t="s">
        <v>3681</v>
      </c>
    </row>
    <row r="51512" spans="1:2">
      <c r="A51512" s="1" t="s">
        <v>54807</v>
      </c>
      <c r="B51512" s="1" t="s">
        <v>54806</v>
      </c>
    </row>
    <row r="51513" spans="1:2">
      <c r="A51513" s="1" t="s">
        <v>53259</v>
      </c>
      <c r="B51513" s="1" t="s">
        <v>53258</v>
      </c>
    </row>
    <row r="51514" spans="1:2">
      <c r="A51514" s="1" t="s">
        <v>14258</v>
      </c>
      <c r="B51514" s="1" t="s">
        <v>14257</v>
      </c>
    </row>
    <row r="51515" spans="1:2">
      <c r="A51515" s="1" t="s">
        <v>104241</v>
      </c>
      <c r="B51515" s="1" t="s">
        <v>104240</v>
      </c>
    </row>
    <row r="51516" spans="1:2">
      <c r="A51516" s="2" t="s">
        <v>117991</v>
      </c>
      <c r="B51516" s="2" t="s">
        <v>117981</v>
      </c>
    </row>
    <row r="51517" spans="1:2">
      <c r="A51517" s="1" t="s">
        <v>57992</v>
      </c>
      <c r="B51517" s="1" t="s">
        <v>57991</v>
      </c>
    </row>
    <row r="51518" spans="1:2">
      <c r="A51518" s="1" t="s">
        <v>3751</v>
      </c>
      <c r="B51518" s="1" t="s">
        <v>3750</v>
      </c>
    </row>
    <row r="51519" spans="1:2">
      <c r="A51519" s="1" t="s">
        <v>89007</v>
      </c>
      <c r="B51519" s="1" t="s">
        <v>89006</v>
      </c>
    </row>
    <row r="51520" spans="1:2">
      <c r="A51520" s="1" t="s">
        <v>56086</v>
      </c>
      <c r="B51520" s="1" t="s">
        <v>56085</v>
      </c>
    </row>
    <row r="51521" spans="1:2">
      <c r="A51521" s="1" t="s">
        <v>107271</v>
      </c>
      <c r="B51521" s="1" t="s">
        <v>107270</v>
      </c>
    </row>
    <row r="51522" spans="1:2">
      <c r="A51522" s="1" t="s">
        <v>101397</v>
      </c>
      <c r="B51522" s="1" t="s">
        <v>101396</v>
      </c>
    </row>
    <row r="51523" spans="1:2">
      <c r="A51523" s="1" t="s">
        <v>105620</v>
      </c>
      <c r="B51523" s="1" t="s">
        <v>105619</v>
      </c>
    </row>
    <row r="51524" spans="1:2">
      <c r="A51524" s="1" t="s">
        <v>28324</v>
      </c>
      <c r="B51524" s="1" t="s">
        <v>28323</v>
      </c>
    </row>
    <row r="51525" spans="1:2">
      <c r="A51525" s="1" t="s">
        <v>28321</v>
      </c>
      <c r="B51525" s="1" t="s">
        <v>28320</v>
      </c>
    </row>
    <row r="51526" spans="1:2">
      <c r="A51526" s="1" t="s">
        <v>25403</v>
      </c>
      <c r="B51526" s="1" t="s">
        <v>25402</v>
      </c>
    </row>
    <row r="51527" spans="1:2">
      <c r="A51527" s="1" t="s">
        <v>103639</v>
      </c>
      <c r="B51527" s="1" t="s">
        <v>103638</v>
      </c>
    </row>
    <row r="51528" spans="1:2">
      <c r="A51528" s="1" t="s">
        <v>21406</v>
      </c>
      <c r="B51528" s="1" t="s">
        <v>21405</v>
      </c>
    </row>
    <row r="51529" spans="1:2">
      <c r="A51529" s="1" t="s">
        <v>11305</v>
      </c>
      <c r="B51529" s="1" t="s">
        <v>11304</v>
      </c>
    </row>
    <row r="51530" spans="1:2">
      <c r="A51530" s="1" t="s">
        <v>24338</v>
      </c>
      <c r="B51530" s="1" t="s">
        <v>24337</v>
      </c>
    </row>
    <row r="51531" spans="1:2">
      <c r="A51531" s="1" t="s">
        <v>89697</v>
      </c>
      <c r="B51531" s="1" t="s">
        <v>89696</v>
      </c>
    </row>
    <row r="51532" spans="1:2">
      <c r="A51532" s="1" t="s">
        <v>89682</v>
      </c>
      <c r="B51532" s="1" t="s">
        <v>89681</v>
      </c>
    </row>
    <row r="51533" spans="1:2">
      <c r="A51533" s="1" t="s">
        <v>111919</v>
      </c>
      <c r="B51533" s="1" t="s">
        <v>111918</v>
      </c>
    </row>
    <row r="51534" spans="1:2">
      <c r="A51534" s="1" t="s">
        <v>111880</v>
      </c>
      <c r="B51534" s="1" t="s">
        <v>111879</v>
      </c>
    </row>
    <row r="51535" spans="1:2">
      <c r="A51535" s="1" t="s">
        <v>45129</v>
      </c>
      <c r="B51535" s="1" t="s">
        <v>45128</v>
      </c>
    </row>
    <row r="51536" spans="1:2">
      <c r="A51536" s="1" t="s">
        <v>78276</v>
      </c>
      <c r="B51536" s="1" t="s">
        <v>78275</v>
      </c>
    </row>
    <row r="51537" spans="1:2">
      <c r="A51537" s="1" t="s">
        <v>3211</v>
      </c>
      <c r="B51537" s="1" t="s">
        <v>3210</v>
      </c>
    </row>
    <row r="51538" spans="1:2">
      <c r="A51538" s="1" t="s">
        <v>71163</v>
      </c>
      <c r="B51538" s="1" t="s">
        <v>71162</v>
      </c>
    </row>
    <row r="51539" spans="1:2">
      <c r="A51539" s="1" t="s">
        <v>101677</v>
      </c>
      <c r="B51539" s="1" t="s">
        <v>101676</v>
      </c>
    </row>
    <row r="51540" spans="1:2">
      <c r="A51540" s="1" t="s">
        <v>97536</v>
      </c>
      <c r="B51540" s="1" t="s">
        <v>97535</v>
      </c>
    </row>
    <row r="51541" spans="1:2">
      <c r="A51541" s="1" t="s">
        <v>96132</v>
      </c>
      <c r="B51541" s="1" t="s">
        <v>96131</v>
      </c>
    </row>
    <row r="51542" spans="1:2">
      <c r="A51542" s="1" t="s">
        <v>32845</v>
      </c>
      <c r="B51542" s="1" t="s">
        <v>32844</v>
      </c>
    </row>
    <row r="51543" spans="1:2">
      <c r="A51543" s="1" t="s">
        <v>48572</v>
      </c>
      <c r="B51543" s="1" t="s">
        <v>48571</v>
      </c>
    </row>
    <row r="51544" spans="1:2">
      <c r="A51544" s="1" t="s">
        <v>17731</v>
      </c>
      <c r="B51544" s="1" t="s">
        <v>17730</v>
      </c>
    </row>
    <row r="51545" spans="1:2">
      <c r="A51545" s="1" t="s">
        <v>98591</v>
      </c>
      <c r="B51545" s="1" t="s">
        <v>98590</v>
      </c>
    </row>
    <row r="51546" spans="1:2">
      <c r="A51546" s="1" t="s">
        <v>86161</v>
      </c>
      <c r="B51546" s="1" t="s">
        <v>86160</v>
      </c>
    </row>
    <row r="51547" spans="1:2">
      <c r="A51547" s="1" t="s">
        <v>83877</v>
      </c>
      <c r="B51547" s="1" t="s">
        <v>83876</v>
      </c>
    </row>
    <row r="51548" spans="1:2">
      <c r="A51548" s="1" t="s">
        <v>32042</v>
      </c>
      <c r="B51548" s="1" t="s">
        <v>32041</v>
      </c>
    </row>
    <row r="51549" spans="1:2">
      <c r="A51549" s="1" t="s">
        <v>33201</v>
      </c>
      <c r="B51549" s="1" t="s">
        <v>33200</v>
      </c>
    </row>
    <row r="51550" spans="1:2">
      <c r="A51550" s="1" t="s">
        <v>13300</v>
      </c>
      <c r="B51550" s="1" t="s">
        <v>13299</v>
      </c>
    </row>
    <row r="51551" spans="1:2">
      <c r="A51551" s="1" t="s">
        <v>65655</v>
      </c>
      <c r="B51551" s="1" t="s">
        <v>65654</v>
      </c>
    </row>
    <row r="51552" spans="1:2">
      <c r="A51552" s="1" t="s">
        <v>84576</v>
      </c>
      <c r="B51552" s="1" t="s">
        <v>84577</v>
      </c>
    </row>
    <row r="51553" spans="1:2">
      <c r="A51553" s="1" t="s">
        <v>11701</v>
      </c>
      <c r="B51553" s="1" t="s">
        <v>11700</v>
      </c>
    </row>
    <row r="51554" spans="1:2">
      <c r="A51554" s="1" t="s">
        <v>9744</v>
      </c>
      <c r="B51554" s="1" t="s">
        <v>9743</v>
      </c>
    </row>
    <row r="51555" spans="1:2">
      <c r="A51555" s="1" t="s">
        <v>6162</v>
      </c>
      <c r="B51555" s="1" t="s">
        <v>6161</v>
      </c>
    </row>
    <row r="51556" spans="1:2">
      <c r="A51556" s="1" t="s">
        <v>71262</v>
      </c>
      <c r="B51556" s="1" t="s">
        <v>71261</v>
      </c>
    </row>
    <row r="51557" spans="1:2">
      <c r="A51557" s="1" t="s">
        <v>12622</v>
      </c>
      <c r="B51557" s="1" t="s">
        <v>12621</v>
      </c>
    </row>
    <row r="51558" spans="1:2">
      <c r="A51558" s="1" t="s">
        <v>22345</v>
      </c>
      <c r="B51558" s="1" t="s">
        <v>22344</v>
      </c>
    </row>
    <row r="51559" spans="1:2">
      <c r="A51559" s="1" t="s">
        <v>95109</v>
      </c>
      <c r="B51559" s="1" t="s">
        <v>95108</v>
      </c>
    </row>
    <row r="51560" spans="1:2">
      <c r="A51560" s="1" t="s">
        <v>60946</v>
      </c>
      <c r="B51560" s="1" t="s">
        <v>60945</v>
      </c>
    </row>
    <row r="51561" spans="1:2">
      <c r="A51561" s="1" t="s">
        <v>88480</v>
      </c>
      <c r="B51561" s="1" t="s">
        <v>88479</v>
      </c>
    </row>
    <row r="51562" spans="1:2">
      <c r="A51562" s="1" t="s">
        <v>56978</v>
      </c>
      <c r="B51562" s="1" t="s">
        <v>56977</v>
      </c>
    </row>
    <row r="51563" spans="1:2">
      <c r="A51563" s="1" t="s">
        <v>87459</v>
      </c>
      <c r="B51563" s="1" t="s">
        <v>87458</v>
      </c>
    </row>
    <row r="51564" spans="1:2">
      <c r="A51564" s="1" t="s">
        <v>98804</v>
      </c>
      <c r="B51564" s="1" t="s">
        <v>98803</v>
      </c>
    </row>
    <row r="51565" spans="1:2">
      <c r="A51565" s="1" t="s">
        <v>16031</v>
      </c>
      <c r="B51565" s="1" t="s">
        <v>16030</v>
      </c>
    </row>
    <row r="51566" spans="1:2">
      <c r="A51566" s="1" t="s">
        <v>91587</v>
      </c>
      <c r="B51566" s="1" t="s">
        <v>91586</v>
      </c>
    </row>
    <row r="51567" spans="1:2">
      <c r="A51567" s="1" t="s">
        <v>44185</v>
      </c>
      <c r="B51567" s="1" t="s">
        <v>44184</v>
      </c>
    </row>
    <row r="51568" spans="1:2">
      <c r="A51568" s="1" t="s">
        <v>51055</v>
      </c>
      <c r="B51568" s="1" t="s">
        <v>51054</v>
      </c>
    </row>
    <row r="51569" spans="1:2">
      <c r="A51569" s="1" t="s">
        <v>52616</v>
      </c>
      <c r="B51569" s="1" t="s">
        <v>52615</v>
      </c>
    </row>
    <row r="51570" spans="1:2">
      <c r="A51570" s="1" t="s">
        <v>48604</v>
      </c>
      <c r="B51570" s="1" t="s">
        <v>48603</v>
      </c>
    </row>
    <row r="51571" spans="1:2">
      <c r="A51571" s="1" t="s">
        <v>9736</v>
      </c>
      <c r="B51571" s="1" t="s">
        <v>9735</v>
      </c>
    </row>
    <row r="51572" spans="1:2">
      <c r="A51572" s="1" t="s">
        <v>25018</v>
      </c>
      <c r="B51572" s="1" t="s">
        <v>25017</v>
      </c>
    </row>
    <row r="51573" spans="1:2">
      <c r="A51573" s="1" t="s">
        <v>42448</v>
      </c>
      <c r="B51573" s="1" t="s">
        <v>42447</v>
      </c>
    </row>
    <row r="51574" spans="1:2">
      <c r="A51574" s="1" t="s">
        <v>83413</v>
      </c>
      <c r="B51574" s="1" t="s">
        <v>83412</v>
      </c>
    </row>
    <row r="51575" spans="1:2">
      <c r="A51575" s="1" t="s">
        <v>65195</v>
      </c>
      <c r="B51575" s="1" t="s">
        <v>65194</v>
      </c>
    </row>
    <row r="51576" spans="1:2">
      <c r="A51576" s="1" t="s">
        <v>57106</v>
      </c>
      <c r="B51576" s="1" t="s">
        <v>57105</v>
      </c>
    </row>
    <row r="51577" spans="1:2">
      <c r="A51577" s="1" t="s">
        <v>66284</v>
      </c>
      <c r="B51577" s="1" t="s">
        <v>66283</v>
      </c>
    </row>
    <row r="51578" spans="1:2">
      <c r="A51578" s="1" t="s">
        <v>56060</v>
      </c>
      <c r="B51578" s="1" t="s">
        <v>56059</v>
      </c>
    </row>
    <row r="51579" spans="1:2">
      <c r="A51579" s="1" t="s">
        <v>45189</v>
      </c>
      <c r="B51579" s="1" t="s">
        <v>45188</v>
      </c>
    </row>
    <row r="51580" spans="1:2">
      <c r="A51580" s="1" t="s">
        <v>28357</v>
      </c>
      <c r="B51580" s="1" t="s">
        <v>28356</v>
      </c>
    </row>
    <row r="51581" spans="1:2">
      <c r="A51581" s="1" t="s">
        <v>54432</v>
      </c>
      <c r="B51581" s="1" t="s">
        <v>54431</v>
      </c>
    </row>
    <row r="51582" spans="1:2">
      <c r="A51582" s="1" t="s">
        <v>32451</v>
      </c>
      <c r="B51582" s="1" t="s">
        <v>32450</v>
      </c>
    </row>
    <row r="51583" spans="1:2">
      <c r="A51583" s="1" t="s">
        <v>110622</v>
      </c>
      <c r="B51583" s="1" t="s">
        <v>110621</v>
      </c>
    </row>
    <row r="51584" spans="1:2">
      <c r="A51584" s="1" t="s">
        <v>32628</v>
      </c>
      <c r="B51584" s="1" t="s">
        <v>32627</v>
      </c>
    </row>
    <row r="51585" spans="1:2">
      <c r="A51585" s="1" t="s">
        <v>78503</v>
      </c>
      <c r="B51585" s="1" t="s">
        <v>78502</v>
      </c>
    </row>
    <row r="51586" spans="1:2">
      <c r="A51586" s="1" t="s">
        <v>93138</v>
      </c>
      <c r="B51586" s="1" t="s">
        <v>93137</v>
      </c>
    </row>
    <row r="51587" spans="1:2">
      <c r="A51587" s="1" t="s">
        <v>17970</v>
      </c>
      <c r="B51587" s="1" t="s">
        <v>17969</v>
      </c>
    </row>
    <row r="51588" spans="1:2">
      <c r="A51588" s="1" t="s">
        <v>110356</v>
      </c>
      <c r="B51588" s="1" t="s">
        <v>110355</v>
      </c>
    </row>
    <row r="51589" spans="1:2">
      <c r="A51589" s="1" t="s">
        <v>3421</v>
      </c>
      <c r="B51589" s="1" t="s">
        <v>3420</v>
      </c>
    </row>
    <row r="51590" spans="1:2">
      <c r="A51590" s="1" t="s">
        <v>69009</v>
      </c>
      <c r="B51590" s="1" t="s">
        <v>69008</v>
      </c>
    </row>
    <row r="51591" spans="1:2">
      <c r="A51591" s="1" t="s">
        <v>51866</v>
      </c>
      <c r="B51591" s="1" t="s">
        <v>51864</v>
      </c>
    </row>
    <row r="51592" spans="1:2">
      <c r="A51592" s="1" t="s">
        <v>38390</v>
      </c>
      <c r="B51592" s="1" t="s">
        <v>38389</v>
      </c>
    </row>
    <row r="51593" spans="1:2">
      <c r="A51593" s="1" t="s">
        <v>19087</v>
      </c>
      <c r="B51593" s="1" t="s">
        <v>19086</v>
      </c>
    </row>
    <row r="51594" spans="1:2">
      <c r="A51594" s="1" t="s">
        <v>104428</v>
      </c>
      <c r="B51594" s="1" t="s">
        <v>104427</v>
      </c>
    </row>
    <row r="51595" spans="1:2">
      <c r="A51595" s="1" t="s">
        <v>9278</v>
      </c>
      <c r="B51595" s="1" t="s">
        <v>9277</v>
      </c>
    </row>
    <row r="51596" spans="1:2">
      <c r="A51596" s="1" t="s">
        <v>51378</v>
      </c>
      <c r="B51596" s="1" t="s">
        <v>51377</v>
      </c>
    </row>
    <row r="51597" spans="1:2">
      <c r="A51597" s="1" t="s">
        <v>57860</v>
      </c>
      <c r="B51597" s="1" t="s">
        <v>57859</v>
      </c>
    </row>
    <row r="51598" spans="1:2">
      <c r="A51598" s="1" t="s">
        <v>58447</v>
      </c>
      <c r="B51598" s="1" t="s">
        <v>58446</v>
      </c>
    </row>
    <row r="51599" spans="1:2">
      <c r="A51599" s="1" t="s">
        <v>59270</v>
      </c>
      <c r="B51599" s="1" t="s">
        <v>59269</v>
      </c>
    </row>
    <row r="51600" spans="1:2">
      <c r="A51600" s="1" t="s">
        <v>85637</v>
      </c>
      <c r="B51600" s="1" t="s">
        <v>85636</v>
      </c>
    </row>
    <row r="51601" spans="1:2">
      <c r="A51601" s="1" t="s">
        <v>84007</v>
      </c>
      <c r="B51601" s="1" t="s">
        <v>84006</v>
      </c>
    </row>
    <row r="51602" spans="1:2">
      <c r="A51602" s="1" t="s">
        <v>4108</v>
      </c>
      <c r="B51602" s="1" t="s">
        <v>4107</v>
      </c>
    </row>
    <row r="51603" spans="1:2">
      <c r="A51603" s="1" t="s">
        <v>66536</v>
      </c>
      <c r="B51603" s="1" t="s">
        <v>66535</v>
      </c>
    </row>
    <row r="51604" spans="1:2">
      <c r="A51604" s="1" t="s">
        <v>11794</v>
      </c>
      <c r="B51604" s="1" t="s">
        <v>11793</v>
      </c>
    </row>
    <row r="51605" spans="1:2">
      <c r="A51605" s="1" t="s">
        <v>101427</v>
      </c>
      <c r="B51605" s="1" t="s">
        <v>101426</v>
      </c>
    </row>
    <row r="51606" spans="1:2">
      <c r="A51606" s="1" t="s">
        <v>37160</v>
      </c>
      <c r="B51606" s="1" t="s">
        <v>37159</v>
      </c>
    </row>
    <row r="51607" spans="1:2">
      <c r="A51607" s="1" t="s">
        <v>37161</v>
      </c>
      <c r="B51607" s="1" t="s">
        <v>37159</v>
      </c>
    </row>
    <row r="51608" spans="1:2">
      <c r="A51608" s="1" t="s">
        <v>44121</v>
      </c>
      <c r="B51608" s="1" t="s">
        <v>44120</v>
      </c>
    </row>
    <row r="51609" spans="1:2">
      <c r="A51609" s="1" t="s">
        <v>44118</v>
      </c>
      <c r="B51609" s="1" t="s">
        <v>44117</v>
      </c>
    </row>
    <row r="51610" spans="1:2">
      <c r="A51610" s="1" t="s">
        <v>37337</v>
      </c>
      <c r="B51610" s="1" t="s">
        <v>37336</v>
      </c>
    </row>
    <row r="51611" spans="1:2">
      <c r="A51611" s="1" t="s">
        <v>103734</v>
      </c>
      <c r="B51611" s="1" t="s">
        <v>103733</v>
      </c>
    </row>
    <row r="51612" spans="1:2">
      <c r="A51612" s="1" t="s">
        <v>10572</v>
      </c>
      <c r="B51612" s="1" t="s">
        <v>10571</v>
      </c>
    </row>
    <row r="51613" spans="1:2">
      <c r="A51613" s="1" t="s">
        <v>45409</v>
      </c>
      <c r="B51613" s="1" t="s">
        <v>45408</v>
      </c>
    </row>
    <row r="51614" spans="1:2">
      <c r="A51614" s="1" t="s">
        <v>80637</v>
      </c>
      <c r="B51614" s="1" t="s">
        <v>80636</v>
      </c>
    </row>
    <row r="51615" spans="1:2">
      <c r="A51615" s="1" t="s">
        <v>98711</v>
      </c>
      <c r="B51615" s="1" t="s">
        <v>98710</v>
      </c>
    </row>
    <row r="51616" spans="1:2">
      <c r="A51616" s="1" t="s">
        <v>64352</v>
      </c>
      <c r="B51616" s="1" t="s">
        <v>64351</v>
      </c>
    </row>
    <row r="51617" spans="1:2">
      <c r="A51617" s="1" t="s">
        <v>110998</v>
      </c>
      <c r="B51617" s="1" t="s">
        <v>110997</v>
      </c>
    </row>
    <row r="51618" spans="1:2">
      <c r="A51618" s="1" t="s">
        <v>25953</v>
      </c>
      <c r="B51618" s="1" t="s">
        <v>25952</v>
      </c>
    </row>
    <row r="51619" spans="1:2">
      <c r="A51619" s="1" t="s">
        <v>95430</v>
      </c>
      <c r="B51619" s="1" t="s">
        <v>95429</v>
      </c>
    </row>
    <row r="51620" spans="1:2">
      <c r="A51620" s="1" t="s">
        <v>42105</v>
      </c>
      <c r="B51620" s="1" t="s">
        <v>42104</v>
      </c>
    </row>
    <row r="51621" spans="1:2">
      <c r="A51621" s="1" t="s">
        <v>30775</v>
      </c>
      <c r="B51621" s="1" t="s">
        <v>30772</v>
      </c>
    </row>
    <row r="51622" spans="1:2">
      <c r="A51622" s="1" t="s">
        <v>43162</v>
      </c>
      <c r="B51622" s="1" t="s">
        <v>43161</v>
      </c>
    </row>
    <row r="51623" spans="1:2">
      <c r="A51623" s="1" t="s">
        <v>198</v>
      </c>
      <c r="B51623" s="1" t="s">
        <v>197</v>
      </c>
    </row>
    <row r="51624" spans="1:2">
      <c r="A51624" s="1" t="s">
        <v>9548</v>
      </c>
      <c r="B51624" s="1" t="s">
        <v>9547</v>
      </c>
    </row>
    <row r="51625" spans="1:2">
      <c r="A51625" s="1" t="s">
        <v>11344</v>
      </c>
      <c r="B51625" s="1" t="s">
        <v>11343</v>
      </c>
    </row>
    <row r="51626" spans="1:2">
      <c r="A51626" s="1" t="s">
        <v>52579</v>
      </c>
      <c r="B51626" s="1" t="s">
        <v>52578</v>
      </c>
    </row>
    <row r="51627" spans="1:2">
      <c r="A51627" s="1" t="s">
        <v>58262</v>
      </c>
      <c r="B51627" s="1" t="s">
        <v>58263</v>
      </c>
    </row>
    <row r="51628" spans="1:2">
      <c r="A51628" s="1" t="s">
        <v>57730</v>
      </c>
      <c r="B51628" s="1" t="s">
        <v>57729</v>
      </c>
    </row>
    <row r="51629" spans="1:2">
      <c r="A51629" s="1" t="s">
        <v>29232</v>
      </c>
      <c r="B51629" s="1" t="s">
        <v>29231</v>
      </c>
    </row>
    <row r="51630" spans="1:2">
      <c r="A51630" s="1" t="s">
        <v>18229</v>
      </c>
      <c r="B51630" s="1" t="s">
        <v>18228</v>
      </c>
    </row>
    <row r="51631" spans="1:2">
      <c r="A51631" s="1" t="s">
        <v>12571</v>
      </c>
      <c r="B51631" s="1" t="s">
        <v>12570</v>
      </c>
    </row>
    <row r="51632" spans="1:2">
      <c r="A51632" s="1" t="s">
        <v>100329</v>
      </c>
      <c r="B51632" s="1" t="s">
        <v>100328</v>
      </c>
    </row>
    <row r="51633" spans="1:2">
      <c r="A51633" s="1" t="s">
        <v>46025</v>
      </c>
      <c r="B51633" s="1" t="s">
        <v>46024</v>
      </c>
    </row>
    <row r="51634" spans="1:2">
      <c r="A51634" s="1" t="s">
        <v>27955</v>
      </c>
      <c r="B51634" s="1" t="s">
        <v>27954</v>
      </c>
    </row>
    <row r="51635" spans="1:2">
      <c r="A51635" s="1" t="s">
        <v>27946</v>
      </c>
      <c r="B51635" s="1" t="s">
        <v>27945</v>
      </c>
    </row>
    <row r="51636" spans="1:2">
      <c r="A51636" s="1" t="s">
        <v>47154</v>
      </c>
      <c r="B51636" s="1" t="s">
        <v>47153</v>
      </c>
    </row>
    <row r="51637" spans="1:2">
      <c r="A51637" s="1" t="s">
        <v>88962</v>
      </c>
      <c r="B51637" s="1" t="s">
        <v>88961</v>
      </c>
    </row>
    <row r="51638" spans="1:2">
      <c r="A51638" s="1" t="s">
        <v>79181</v>
      </c>
      <c r="B51638" s="1" t="s">
        <v>79180</v>
      </c>
    </row>
    <row r="51639" spans="1:2">
      <c r="A51639" s="1" t="s">
        <v>46802</v>
      </c>
      <c r="B51639" s="1" t="s">
        <v>46801</v>
      </c>
    </row>
    <row r="51640" spans="1:2">
      <c r="A51640" s="1" t="s">
        <v>11320</v>
      </c>
      <c r="B51640" s="1" t="s">
        <v>11319</v>
      </c>
    </row>
    <row r="51641" spans="1:2">
      <c r="A51641" s="1" t="s">
        <v>84432</v>
      </c>
      <c r="B51641" s="1" t="s">
        <v>84433</v>
      </c>
    </row>
    <row r="51642" spans="1:2">
      <c r="A51642" s="1" t="s">
        <v>27586</v>
      </c>
      <c r="B51642" s="1" t="s">
        <v>27585</v>
      </c>
    </row>
    <row r="51643" spans="1:2">
      <c r="A51643" s="1" t="s">
        <v>27120</v>
      </c>
      <c r="B51643" s="1" t="s">
        <v>27119</v>
      </c>
    </row>
    <row r="51644" spans="1:2">
      <c r="A51644" s="1" t="s">
        <v>86073</v>
      </c>
      <c r="B51644" s="1" t="s">
        <v>86072</v>
      </c>
    </row>
    <row r="51645" spans="1:2">
      <c r="A51645" s="1" t="s">
        <v>9648</v>
      </c>
      <c r="B51645" s="1" t="s">
        <v>9647</v>
      </c>
    </row>
    <row r="51646" spans="1:2">
      <c r="A51646" s="1" t="s">
        <v>97376</v>
      </c>
      <c r="B51646" s="1" t="s">
        <v>97375</v>
      </c>
    </row>
    <row r="51647" spans="1:2">
      <c r="A51647" s="1" t="s">
        <v>23782</v>
      </c>
      <c r="B51647" s="1" t="s">
        <v>23781</v>
      </c>
    </row>
    <row r="51648" spans="1:2">
      <c r="A51648" s="1" t="s">
        <v>99630</v>
      </c>
      <c r="B51648" s="1" t="s">
        <v>99629</v>
      </c>
    </row>
    <row r="51649" spans="1:2">
      <c r="A51649" s="1" t="s">
        <v>103892</v>
      </c>
      <c r="B51649" s="1" t="s">
        <v>103891</v>
      </c>
    </row>
    <row r="51650" spans="1:2">
      <c r="A51650" s="1" t="s">
        <v>97309</v>
      </c>
      <c r="B51650" s="1" t="s">
        <v>97308</v>
      </c>
    </row>
    <row r="51651" spans="1:2">
      <c r="A51651" s="1" t="s">
        <v>71130</v>
      </c>
      <c r="B51651" s="1" t="s">
        <v>71129</v>
      </c>
    </row>
    <row r="51652" spans="1:2">
      <c r="A51652" s="1" t="s">
        <v>81523</v>
      </c>
      <c r="B51652" s="1" t="s">
        <v>81522</v>
      </c>
    </row>
    <row r="51653" spans="1:2">
      <c r="A51653" s="1" t="s">
        <v>43767</v>
      </c>
      <c r="B51653" s="1" t="s">
        <v>43766</v>
      </c>
    </row>
    <row r="51654" spans="1:2">
      <c r="A51654" s="1" t="s">
        <v>58813</v>
      </c>
      <c r="B51654" s="1" t="s">
        <v>58812</v>
      </c>
    </row>
    <row r="51655" spans="1:2">
      <c r="A51655" s="1" t="s">
        <v>24270</v>
      </c>
      <c r="B51655" s="1" t="s">
        <v>24269</v>
      </c>
    </row>
    <row r="51656" spans="1:2">
      <c r="A51656" s="1" t="s">
        <v>9172</v>
      </c>
      <c r="B51656" s="1" t="s">
        <v>9171</v>
      </c>
    </row>
    <row r="51657" spans="1:2">
      <c r="A51657" s="1" t="s">
        <v>96231</v>
      </c>
      <c r="B51657" s="1" t="s">
        <v>96230</v>
      </c>
    </row>
    <row r="51658" spans="1:2">
      <c r="A51658" s="1" t="s">
        <v>14936</v>
      </c>
      <c r="B51658" s="1" t="s">
        <v>14935</v>
      </c>
    </row>
    <row r="51659" spans="1:2">
      <c r="A51659" s="1" t="s">
        <v>70286</v>
      </c>
      <c r="B51659" s="1" t="s">
        <v>70285</v>
      </c>
    </row>
    <row r="51660" spans="1:2">
      <c r="A51660" s="1" t="s">
        <v>11885</v>
      </c>
      <c r="B51660" s="1" t="s">
        <v>11884</v>
      </c>
    </row>
    <row r="51661" spans="1:2">
      <c r="A51661" s="1" t="s">
        <v>78295</v>
      </c>
      <c r="B51661" s="1" t="s">
        <v>78294</v>
      </c>
    </row>
    <row r="51662" spans="1:2">
      <c r="A51662" s="1" t="s">
        <v>99527</v>
      </c>
      <c r="B51662" s="1" t="s">
        <v>99526</v>
      </c>
    </row>
    <row r="51663" spans="1:2">
      <c r="A51663" s="1" t="s">
        <v>21249</v>
      </c>
      <c r="B51663" s="1" t="s">
        <v>21248</v>
      </c>
    </row>
    <row r="51664" spans="1:2">
      <c r="A51664" s="1" t="s">
        <v>73433</v>
      </c>
      <c r="B51664" s="1" t="s">
        <v>73432</v>
      </c>
    </row>
    <row r="51665" spans="1:2">
      <c r="A51665" s="1" t="s">
        <v>94015</v>
      </c>
      <c r="B51665" s="1" t="s">
        <v>94014</v>
      </c>
    </row>
    <row r="51666" spans="1:2">
      <c r="A51666" s="1" t="s">
        <v>90213</v>
      </c>
      <c r="B51666" s="1" t="s">
        <v>90212</v>
      </c>
    </row>
    <row r="51667" spans="1:2">
      <c r="A51667" s="1" t="s">
        <v>83661</v>
      </c>
      <c r="B51667" s="1" t="s">
        <v>83660</v>
      </c>
    </row>
    <row r="51668" spans="1:2">
      <c r="A51668" s="1" t="s">
        <v>100464</v>
      </c>
      <c r="B51668" s="1" t="s">
        <v>100463</v>
      </c>
    </row>
    <row r="51669" spans="1:2">
      <c r="A51669" s="1" t="s">
        <v>99564</v>
      </c>
      <c r="B51669" s="1" t="s">
        <v>99563</v>
      </c>
    </row>
    <row r="51670" spans="1:2">
      <c r="A51670" s="1" t="s">
        <v>58251</v>
      </c>
      <c r="B51670" s="1" t="s">
        <v>58252</v>
      </c>
    </row>
    <row r="51671" spans="1:2">
      <c r="A51671" s="2" t="s">
        <v>112551</v>
      </c>
      <c r="B51671" s="2" t="s">
        <v>112550</v>
      </c>
    </row>
    <row r="51672" spans="1:2">
      <c r="A51672" s="1" t="s">
        <v>20230</v>
      </c>
      <c r="B51672" s="1" t="s">
        <v>20229</v>
      </c>
    </row>
    <row r="51673" spans="1:2">
      <c r="A51673" s="1" t="s">
        <v>20233</v>
      </c>
      <c r="B51673" s="1" t="s">
        <v>20232</v>
      </c>
    </row>
    <row r="51674" spans="1:2">
      <c r="A51674" s="1" t="s">
        <v>60367</v>
      </c>
      <c r="B51674" s="1" t="s">
        <v>60366</v>
      </c>
    </row>
    <row r="51675" spans="1:2">
      <c r="A51675" s="1" t="s">
        <v>102586</v>
      </c>
      <c r="B51675" s="1" t="s">
        <v>102585</v>
      </c>
    </row>
    <row r="51676" spans="1:2">
      <c r="A51676" s="1" t="s">
        <v>102583</v>
      </c>
      <c r="B51676" s="1" t="s">
        <v>102582</v>
      </c>
    </row>
    <row r="51677" spans="1:2">
      <c r="A51677" s="1" t="s">
        <v>97428</v>
      </c>
      <c r="B51677" s="1" t="s">
        <v>97427</v>
      </c>
    </row>
    <row r="51678" spans="1:2">
      <c r="A51678" s="1" t="s">
        <v>103399</v>
      </c>
      <c r="B51678" s="1" t="s">
        <v>103398</v>
      </c>
    </row>
    <row r="51679" spans="1:2">
      <c r="A51679" s="1" t="s">
        <v>51787</v>
      </c>
      <c r="B51679" s="1" t="s">
        <v>51786</v>
      </c>
    </row>
    <row r="51680" spans="1:2">
      <c r="A51680" s="1" t="s">
        <v>24810</v>
      </c>
      <c r="B51680" s="1" t="s">
        <v>24809</v>
      </c>
    </row>
    <row r="51681" spans="1:2">
      <c r="A51681" s="1" t="s">
        <v>79357</v>
      </c>
      <c r="B51681" s="1" t="s">
        <v>79356</v>
      </c>
    </row>
    <row r="51682" spans="1:2">
      <c r="A51682" s="1" t="s">
        <v>3361</v>
      </c>
      <c r="B51682" s="1" t="s">
        <v>3360</v>
      </c>
    </row>
    <row r="51683" spans="1:2">
      <c r="A51683" s="1" t="s">
        <v>58701</v>
      </c>
      <c r="B51683" s="1" t="s">
        <v>58700</v>
      </c>
    </row>
    <row r="51684" spans="1:2">
      <c r="A51684" s="1" t="s">
        <v>13912</v>
      </c>
      <c r="B51684" s="1" t="s">
        <v>13911</v>
      </c>
    </row>
    <row r="51685" spans="1:2">
      <c r="A51685" s="1" t="s">
        <v>48364</v>
      </c>
      <c r="B51685" s="1" t="s">
        <v>48363</v>
      </c>
    </row>
    <row r="51686" spans="1:2">
      <c r="A51686" s="1" t="s">
        <v>14320</v>
      </c>
      <c r="B51686" s="1" t="s">
        <v>14319</v>
      </c>
    </row>
    <row r="51687" spans="1:2">
      <c r="A51687" s="1" t="s">
        <v>36641</v>
      </c>
      <c r="B51687" s="1" t="s">
        <v>36640</v>
      </c>
    </row>
    <row r="51688" spans="1:2">
      <c r="A51688" s="1" t="s">
        <v>53268</v>
      </c>
      <c r="B51688" s="1" t="s">
        <v>53267</v>
      </c>
    </row>
    <row r="51689" spans="1:2">
      <c r="A51689" s="1" t="s">
        <v>33369</v>
      </c>
      <c r="B51689" s="1" t="s">
        <v>33368</v>
      </c>
    </row>
    <row r="51690" spans="1:2">
      <c r="A51690" s="1" t="s">
        <v>34597</v>
      </c>
      <c r="B51690" s="1" t="s">
        <v>34596</v>
      </c>
    </row>
    <row r="51691" spans="1:2">
      <c r="A51691" s="1" t="s">
        <v>45877</v>
      </c>
      <c r="B51691" s="1" t="s">
        <v>45876</v>
      </c>
    </row>
    <row r="51692" spans="1:2">
      <c r="A51692" s="1" t="s">
        <v>3313</v>
      </c>
      <c r="B51692" s="1" t="s">
        <v>3312</v>
      </c>
    </row>
    <row r="51693" spans="1:2">
      <c r="A51693" s="1" t="s">
        <v>3310</v>
      </c>
      <c r="B51693" s="1" t="s">
        <v>3309</v>
      </c>
    </row>
    <row r="51694" spans="1:2">
      <c r="A51694" s="1" t="s">
        <v>52706</v>
      </c>
      <c r="B51694" s="1" t="s">
        <v>52705</v>
      </c>
    </row>
    <row r="51695" spans="1:2">
      <c r="A51695" s="1" t="s">
        <v>34348</v>
      </c>
      <c r="B51695" s="1" t="s">
        <v>34347</v>
      </c>
    </row>
    <row r="51696" spans="1:2">
      <c r="A51696" s="1" t="s">
        <v>19600</v>
      </c>
      <c r="B51696" s="1" t="s">
        <v>19599</v>
      </c>
    </row>
    <row r="51697" spans="1:2">
      <c r="A51697" s="1" t="s">
        <v>1071</v>
      </c>
      <c r="B51697" s="1" t="s">
        <v>1070</v>
      </c>
    </row>
    <row r="51698" spans="1:2">
      <c r="A51698" s="1" t="s">
        <v>101344</v>
      </c>
      <c r="B51698" s="1" t="s">
        <v>101343</v>
      </c>
    </row>
    <row r="51699" spans="1:2">
      <c r="A51699" s="1" t="s">
        <v>33554</v>
      </c>
      <c r="B51699" s="1" t="s">
        <v>33553</v>
      </c>
    </row>
    <row r="51700" spans="1:2">
      <c r="A51700" s="1" t="s">
        <v>78566</v>
      </c>
      <c r="B51700" s="1" t="s">
        <v>78565</v>
      </c>
    </row>
    <row r="51701" spans="1:2">
      <c r="A51701" s="1" t="s">
        <v>18839</v>
      </c>
      <c r="B51701" s="1" t="s">
        <v>18838</v>
      </c>
    </row>
    <row r="51702" spans="1:2">
      <c r="A51702" s="1" t="s">
        <v>41972</v>
      </c>
      <c r="B51702" s="1" t="s">
        <v>41971</v>
      </c>
    </row>
    <row r="51703" spans="1:2">
      <c r="A51703" s="1" t="s">
        <v>96876</v>
      </c>
      <c r="B51703" s="1" t="s">
        <v>96875</v>
      </c>
    </row>
    <row r="51704" spans="1:2">
      <c r="A51704" s="1" t="s">
        <v>70444</v>
      </c>
      <c r="B51704" s="1" t="s">
        <v>70443</v>
      </c>
    </row>
    <row r="51705" spans="1:2">
      <c r="A51705" s="1" t="s">
        <v>98044</v>
      </c>
      <c r="B51705" s="1" t="s">
        <v>98043</v>
      </c>
    </row>
    <row r="51706" spans="1:2">
      <c r="A51706" s="1" t="s">
        <v>58463</v>
      </c>
      <c r="B51706" s="1" t="s">
        <v>58462</v>
      </c>
    </row>
    <row r="51707" spans="1:2">
      <c r="A51707" s="2" t="s">
        <v>113750</v>
      </c>
      <c r="B51707" s="2" t="s">
        <v>113749</v>
      </c>
    </row>
    <row r="51708" spans="1:2">
      <c r="A51708" s="1" t="s">
        <v>78493</v>
      </c>
      <c r="B51708" s="1" t="s">
        <v>78492</v>
      </c>
    </row>
    <row r="51709" spans="1:2">
      <c r="A51709" s="1" t="s">
        <v>69912</v>
      </c>
      <c r="B51709" s="1" t="s">
        <v>69911</v>
      </c>
    </row>
    <row r="51710" spans="1:2">
      <c r="A51710" s="1" t="s">
        <v>76050</v>
      </c>
      <c r="B51710" s="1" t="s">
        <v>76049</v>
      </c>
    </row>
    <row r="51711" spans="1:2">
      <c r="A51711" s="1" t="s">
        <v>3552</v>
      </c>
      <c r="B51711" s="1" t="s">
        <v>3551</v>
      </c>
    </row>
    <row r="51712" spans="1:2">
      <c r="A51712" s="1" t="s">
        <v>24621</v>
      </c>
      <c r="B51712" s="1" t="s">
        <v>24620</v>
      </c>
    </row>
    <row r="51713" spans="1:2">
      <c r="A51713" s="1" t="s">
        <v>1846</v>
      </c>
      <c r="B51713" s="1" t="s">
        <v>1845</v>
      </c>
    </row>
    <row r="51714" spans="1:2">
      <c r="A51714" s="1" t="s">
        <v>9394</v>
      </c>
      <c r="B51714" s="1" t="s">
        <v>9393</v>
      </c>
    </row>
    <row r="51715" spans="1:2">
      <c r="A51715" s="1" t="s">
        <v>5969</v>
      </c>
      <c r="B51715" s="1" t="s">
        <v>5968</v>
      </c>
    </row>
    <row r="51716" spans="1:2">
      <c r="A51716" s="1" t="s">
        <v>8497</v>
      </c>
      <c r="B51716" s="1" t="s">
        <v>8495</v>
      </c>
    </row>
    <row r="51717" spans="1:2">
      <c r="A51717" s="1" t="s">
        <v>32030</v>
      </c>
      <c r="B51717" s="1" t="s">
        <v>32029</v>
      </c>
    </row>
    <row r="51718" spans="1:2">
      <c r="A51718" s="1" t="s">
        <v>31172</v>
      </c>
      <c r="B51718" s="1" t="s">
        <v>31171</v>
      </c>
    </row>
    <row r="51719" spans="1:2">
      <c r="A51719" s="1" t="s">
        <v>8496</v>
      </c>
      <c r="B51719" s="1" t="s">
        <v>8495</v>
      </c>
    </row>
    <row r="51720" spans="1:2">
      <c r="A51720" s="1" t="s">
        <v>96669</v>
      </c>
      <c r="B51720" s="1" t="s">
        <v>96668</v>
      </c>
    </row>
    <row r="51721" spans="1:2">
      <c r="A51721" s="1" t="s">
        <v>102571</v>
      </c>
      <c r="B51721" s="1" t="s">
        <v>102570</v>
      </c>
    </row>
    <row r="51722" spans="1:2">
      <c r="A51722" s="2" t="s">
        <v>119287</v>
      </c>
      <c r="B51722" s="2" t="s">
        <v>119284</v>
      </c>
    </row>
    <row r="51723" spans="1:2">
      <c r="A51723" s="1" t="s">
        <v>35667</v>
      </c>
      <c r="B51723" s="1" t="s">
        <v>35666</v>
      </c>
    </row>
    <row r="51724" spans="1:2">
      <c r="A51724" s="2" t="s">
        <v>119288</v>
      </c>
      <c r="B51724" s="2" t="s">
        <v>119286</v>
      </c>
    </row>
    <row r="51725" spans="1:2">
      <c r="A51725" s="1" t="s">
        <v>48453</v>
      </c>
      <c r="B51725" s="1" t="s">
        <v>48452</v>
      </c>
    </row>
    <row r="51726" spans="1:2">
      <c r="A51726" s="1" t="s">
        <v>75008</v>
      </c>
      <c r="B51726" s="1" t="s">
        <v>75007</v>
      </c>
    </row>
    <row r="51727" spans="1:2">
      <c r="A51727" s="1" t="s">
        <v>83226</v>
      </c>
      <c r="B51727" s="1" t="s">
        <v>83225</v>
      </c>
    </row>
    <row r="51728" spans="1:2">
      <c r="A51728" s="1" t="s">
        <v>87237</v>
      </c>
      <c r="B51728" s="1" t="s">
        <v>87236</v>
      </c>
    </row>
    <row r="51729" spans="1:2">
      <c r="A51729" s="1" t="s">
        <v>20432</v>
      </c>
      <c r="B51729" s="1" t="s">
        <v>20431</v>
      </c>
    </row>
    <row r="51730" spans="1:2">
      <c r="A51730" s="2" t="s">
        <v>119281</v>
      </c>
      <c r="B51730" s="2" t="s">
        <v>119277</v>
      </c>
    </row>
    <row r="51731" spans="1:2">
      <c r="A51731" s="1" t="s">
        <v>38456</v>
      </c>
      <c r="B51731" s="1" t="s">
        <v>38455</v>
      </c>
    </row>
    <row r="51732" spans="1:2">
      <c r="A51732" s="2" t="s">
        <v>119282</v>
      </c>
      <c r="B51732" s="2" t="s">
        <v>119279</v>
      </c>
    </row>
    <row r="51733" spans="1:2">
      <c r="A51733" s="1" t="s">
        <v>25992</v>
      </c>
      <c r="B51733" s="1" t="s">
        <v>25991</v>
      </c>
    </row>
    <row r="51734" spans="1:2">
      <c r="A51734" s="1" t="s">
        <v>82505</v>
      </c>
      <c r="B51734" s="1" t="s">
        <v>82504</v>
      </c>
    </row>
    <row r="51735" spans="1:2">
      <c r="A51735" s="1" t="s">
        <v>37239</v>
      </c>
      <c r="B51735" s="1" t="s">
        <v>37238</v>
      </c>
    </row>
    <row r="51736" spans="1:2">
      <c r="A51736" s="1" t="s">
        <v>86235</v>
      </c>
      <c r="B51736" s="1" t="s">
        <v>86234</v>
      </c>
    </row>
    <row r="51737" spans="1:2">
      <c r="A51737" s="2" t="s">
        <v>119280</v>
      </c>
      <c r="B51737" s="2" t="s">
        <v>119275</v>
      </c>
    </row>
    <row r="51738" spans="1:2">
      <c r="A51738" s="1" t="s">
        <v>111431</v>
      </c>
      <c r="B51738" s="1" t="s">
        <v>111430</v>
      </c>
    </row>
    <row r="51739" spans="1:2">
      <c r="A51739" s="1" t="s">
        <v>59141</v>
      </c>
      <c r="B51739" s="1" t="s">
        <v>59140</v>
      </c>
    </row>
    <row r="51740" spans="1:2">
      <c r="A51740" s="1" t="s">
        <v>82196</v>
      </c>
      <c r="B51740" s="1" t="s">
        <v>82195</v>
      </c>
    </row>
    <row r="51741" spans="1:2">
      <c r="A51741" s="1" t="s">
        <v>99849</v>
      </c>
      <c r="B51741" s="1" t="s">
        <v>99848</v>
      </c>
    </row>
    <row r="51742" spans="1:2">
      <c r="A51742" s="1" t="s">
        <v>54444</v>
      </c>
      <c r="B51742" s="1" t="s">
        <v>54443</v>
      </c>
    </row>
    <row r="51743" spans="1:2">
      <c r="A51743" s="1" t="s">
        <v>30342</v>
      </c>
      <c r="B51743" s="1" t="s">
        <v>30341</v>
      </c>
    </row>
    <row r="51744" spans="1:2">
      <c r="A51744" s="1" t="s">
        <v>103089</v>
      </c>
      <c r="B51744" s="1" t="s">
        <v>103088</v>
      </c>
    </row>
    <row r="51745" spans="1:2">
      <c r="A51745" s="1" t="s">
        <v>77761</v>
      </c>
      <c r="B51745" s="1" t="s">
        <v>77760</v>
      </c>
    </row>
    <row r="51746" spans="1:2">
      <c r="A51746" s="1" t="s">
        <v>48991</v>
      </c>
      <c r="B51746" s="1" t="s">
        <v>48990</v>
      </c>
    </row>
    <row r="51747" spans="1:2">
      <c r="A51747" s="1" t="s">
        <v>58686</v>
      </c>
      <c r="B51747" s="1" t="s">
        <v>58685</v>
      </c>
    </row>
    <row r="51748" spans="1:2">
      <c r="A51748" s="1" t="s">
        <v>64478</v>
      </c>
      <c r="B51748" s="1" t="s">
        <v>64477</v>
      </c>
    </row>
    <row r="51749" spans="1:2">
      <c r="A51749" s="1" t="s">
        <v>14347</v>
      </c>
      <c r="B51749" s="1" t="s">
        <v>14346</v>
      </c>
    </row>
    <row r="51750" spans="1:2">
      <c r="A51750" s="1" t="s">
        <v>17379</v>
      </c>
      <c r="B51750" s="1" t="s">
        <v>17378</v>
      </c>
    </row>
    <row r="51751" spans="1:2">
      <c r="A51751" s="1" t="s">
        <v>53739</v>
      </c>
      <c r="B51751" s="1" t="s">
        <v>53738</v>
      </c>
    </row>
    <row r="51752" spans="1:2">
      <c r="A51752" s="1" t="s">
        <v>16877</v>
      </c>
      <c r="B51752" s="1" t="s">
        <v>16876</v>
      </c>
    </row>
    <row r="51753" spans="1:2">
      <c r="A51753" s="1" t="s">
        <v>62504</v>
      </c>
      <c r="B51753" s="1" t="s">
        <v>62503</v>
      </c>
    </row>
    <row r="51754" spans="1:2">
      <c r="A51754" s="1" t="s">
        <v>31508</v>
      </c>
      <c r="B51754" s="1" t="s">
        <v>31507</v>
      </c>
    </row>
    <row r="51755" spans="1:2">
      <c r="A51755" s="1" t="s">
        <v>44460</v>
      </c>
      <c r="B51755" s="1" t="s">
        <v>44459</v>
      </c>
    </row>
    <row r="51756" spans="1:2">
      <c r="A51756" s="1" t="s">
        <v>66086</v>
      </c>
      <c r="B51756" s="1" t="s">
        <v>66085</v>
      </c>
    </row>
    <row r="51757" spans="1:2">
      <c r="A51757" s="1" t="s">
        <v>39798</v>
      </c>
      <c r="B51757" s="1" t="s">
        <v>39797</v>
      </c>
    </row>
    <row r="51758" spans="1:2">
      <c r="A51758" s="1" t="s">
        <v>39795</v>
      </c>
      <c r="B51758" s="1" t="s">
        <v>39794</v>
      </c>
    </row>
    <row r="51759" spans="1:2">
      <c r="A51759" s="1" t="s">
        <v>37304</v>
      </c>
      <c r="B51759" s="1" t="s">
        <v>37303</v>
      </c>
    </row>
    <row r="51760" spans="1:2">
      <c r="A51760" s="1" t="s">
        <v>110108</v>
      </c>
      <c r="B51760" s="1" t="s">
        <v>110107</v>
      </c>
    </row>
    <row r="51761" spans="1:2">
      <c r="A51761" s="2" t="s">
        <v>113489</v>
      </c>
      <c r="B51761" s="2" t="s">
        <v>113490</v>
      </c>
    </row>
    <row r="51762" spans="1:2">
      <c r="A51762" s="2" t="s">
        <v>113491</v>
      </c>
      <c r="B51762" s="2" t="s">
        <v>113490</v>
      </c>
    </row>
    <row r="51763" spans="1:2">
      <c r="A51763" s="1" t="s">
        <v>59423</v>
      </c>
      <c r="B51763" s="1" t="s">
        <v>59424</v>
      </c>
    </row>
    <row r="51764" spans="1:2">
      <c r="A51764" s="1" t="s">
        <v>59425</v>
      </c>
      <c r="B51764" s="1" t="s">
        <v>59424</v>
      </c>
    </row>
    <row r="51765" spans="1:2">
      <c r="A51765" s="1" t="s">
        <v>5691</v>
      </c>
      <c r="B51765" s="1" t="s">
        <v>5692</v>
      </c>
    </row>
    <row r="51766" spans="1:2">
      <c r="A51766" s="1" t="s">
        <v>5693</v>
      </c>
      <c r="B51766" s="1" t="s">
        <v>5692</v>
      </c>
    </row>
    <row r="51767" spans="1:2">
      <c r="A51767" s="1" t="s">
        <v>101484</v>
      </c>
      <c r="B51767" s="1" t="s">
        <v>101483</v>
      </c>
    </row>
    <row r="51768" spans="1:2">
      <c r="A51768" s="1" t="s">
        <v>101356</v>
      </c>
      <c r="B51768" s="1" t="s">
        <v>101355</v>
      </c>
    </row>
    <row r="51769" spans="1:2">
      <c r="A51769" s="1" t="s">
        <v>45799</v>
      </c>
      <c r="B51769" s="1" t="s">
        <v>45798</v>
      </c>
    </row>
    <row r="51770" spans="1:2">
      <c r="A51770" s="1" t="s">
        <v>58327</v>
      </c>
      <c r="B51770" s="1" t="s">
        <v>58326</v>
      </c>
    </row>
    <row r="51771" spans="1:2">
      <c r="A51771" s="1" t="s">
        <v>95394</v>
      </c>
      <c r="B51771" s="1" t="s">
        <v>95393</v>
      </c>
    </row>
    <row r="51772" spans="1:2">
      <c r="A51772" s="1" t="s">
        <v>101482</v>
      </c>
      <c r="B51772" s="1" t="s">
        <v>101483</v>
      </c>
    </row>
    <row r="51773" spans="1:2">
      <c r="A51773" s="1" t="s">
        <v>101354</v>
      </c>
      <c r="B51773" s="1" t="s">
        <v>101355</v>
      </c>
    </row>
    <row r="51774" spans="1:2">
      <c r="A51774" s="1" t="s">
        <v>45797</v>
      </c>
      <c r="B51774" s="1" t="s">
        <v>45798</v>
      </c>
    </row>
    <row r="51775" spans="1:2">
      <c r="A51775" s="1" t="s">
        <v>58325</v>
      </c>
      <c r="B51775" s="1" t="s">
        <v>58326</v>
      </c>
    </row>
    <row r="51776" spans="1:2">
      <c r="A51776" s="1" t="s">
        <v>95392</v>
      </c>
      <c r="B51776" s="1" t="s">
        <v>95393</v>
      </c>
    </row>
    <row r="51777" spans="1:2">
      <c r="A51777" s="1" t="s">
        <v>69430</v>
      </c>
      <c r="B51777" s="1" t="s">
        <v>69431</v>
      </c>
    </row>
    <row r="51778" spans="1:2">
      <c r="A51778" s="1" t="s">
        <v>26949</v>
      </c>
      <c r="B51778" s="1" t="s">
        <v>26950</v>
      </c>
    </row>
    <row r="51779" spans="1:2">
      <c r="A51779" s="1" t="s">
        <v>90621</v>
      </c>
      <c r="B51779" s="1" t="s">
        <v>90620</v>
      </c>
    </row>
    <row r="51780" spans="1:2">
      <c r="A51780" s="1" t="s">
        <v>23547</v>
      </c>
      <c r="B51780" s="1" t="s">
        <v>23546</v>
      </c>
    </row>
    <row r="51781" spans="1:2">
      <c r="A51781" s="1" t="s">
        <v>23545</v>
      </c>
      <c r="B51781" s="1" t="s">
        <v>23546</v>
      </c>
    </row>
    <row r="51782" spans="1:2">
      <c r="A51782" s="2" t="s">
        <v>117041</v>
      </c>
      <c r="B51782" s="2" t="s">
        <v>103839</v>
      </c>
    </row>
    <row r="51783" spans="1:2">
      <c r="A51783" s="1" t="s">
        <v>74609</v>
      </c>
      <c r="B51783" s="1" t="s">
        <v>74608</v>
      </c>
    </row>
    <row r="51784" spans="1:2">
      <c r="A51784" s="1" t="s">
        <v>74607</v>
      </c>
      <c r="B51784" s="1" t="s">
        <v>74608</v>
      </c>
    </row>
    <row r="51785" spans="1:2">
      <c r="A51785" s="1" t="s">
        <v>53220</v>
      </c>
      <c r="B51785" s="1" t="s">
        <v>53219</v>
      </c>
    </row>
    <row r="51786" spans="1:2">
      <c r="A51786" s="2" t="s">
        <v>118303</v>
      </c>
      <c r="B51786" s="2" t="s">
        <v>118302</v>
      </c>
    </row>
    <row r="51787" spans="1:2">
      <c r="A51787" s="1" t="s">
        <v>51687</v>
      </c>
      <c r="B51787" s="1" t="s">
        <v>51686</v>
      </c>
    </row>
    <row r="51788" spans="1:2">
      <c r="A51788" s="1" t="s">
        <v>28711</v>
      </c>
      <c r="B51788" s="1" t="s">
        <v>28710</v>
      </c>
    </row>
    <row r="51789" spans="1:2">
      <c r="A51789" s="1" t="s">
        <v>51579</v>
      </c>
      <c r="B51789" s="1" t="s">
        <v>51578</v>
      </c>
    </row>
    <row r="51790" spans="1:2">
      <c r="A51790" s="2" t="s">
        <v>119843</v>
      </c>
      <c r="B51790" s="2" t="s">
        <v>119687</v>
      </c>
    </row>
    <row r="51791" spans="1:2">
      <c r="A51791" s="1" t="s">
        <v>100654</v>
      </c>
      <c r="B51791" s="1" t="s">
        <v>100653</v>
      </c>
    </row>
    <row r="51792" spans="1:2">
      <c r="A51792" s="1" t="s">
        <v>100657</v>
      </c>
      <c r="B51792" s="1" t="s">
        <v>100656</v>
      </c>
    </row>
    <row r="51793" spans="1:2">
      <c r="A51793" s="1" t="s">
        <v>100660</v>
      </c>
      <c r="B51793" s="1" t="s">
        <v>100659</v>
      </c>
    </row>
    <row r="51794" spans="1:2">
      <c r="A51794" s="1" t="s">
        <v>100663</v>
      </c>
      <c r="B51794" s="1" t="s">
        <v>100662</v>
      </c>
    </row>
    <row r="51795" spans="1:2">
      <c r="A51795" s="1" t="s">
        <v>38343</v>
      </c>
      <c r="B51795" s="1" t="s">
        <v>38342</v>
      </c>
    </row>
    <row r="51796" spans="1:2">
      <c r="A51796" s="1" t="s">
        <v>38346</v>
      </c>
      <c r="B51796" s="1" t="s">
        <v>38345</v>
      </c>
    </row>
    <row r="51797" spans="1:2">
      <c r="A51797" s="1" t="s">
        <v>109657</v>
      </c>
      <c r="B51797" s="1" t="s">
        <v>109656</v>
      </c>
    </row>
    <row r="51798" spans="1:2">
      <c r="A51798" s="1" t="s">
        <v>90480</v>
      </c>
      <c r="B51798" s="1" t="s">
        <v>90479</v>
      </c>
    </row>
    <row r="51799" spans="1:2">
      <c r="A51799" s="1" t="s">
        <v>26722</v>
      </c>
      <c r="B51799" s="1" t="s">
        <v>26721</v>
      </c>
    </row>
    <row r="51800" spans="1:2">
      <c r="A51800" s="1" t="s">
        <v>58444</v>
      </c>
      <c r="B51800" s="1" t="s">
        <v>58443</v>
      </c>
    </row>
    <row r="51801" spans="1:2">
      <c r="A51801" s="1" t="s">
        <v>58436</v>
      </c>
      <c r="B51801" s="1" t="s">
        <v>58435</v>
      </c>
    </row>
    <row r="51802" spans="1:2">
      <c r="A51802" s="1" t="s">
        <v>67685</v>
      </c>
      <c r="B51802" s="1" t="s">
        <v>67684</v>
      </c>
    </row>
    <row r="51803" spans="1:2">
      <c r="A51803" s="1" t="s">
        <v>67724</v>
      </c>
      <c r="B51803" s="1" t="s">
        <v>67723</v>
      </c>
    </row>
    <row r="51804" spans="1:2">
      <c r="A51804" s="1" t="s">
        <v>100639</v>
      </c>
      <c r="B51804" s="1" t="s">
        <v>100638</v>
      </c>
    </row>
    <row r="51805" spans="1:2">
      <c r="A51805" s="1" t="s">
        <v>100843</v>
      </c>
      <c r="B51805" s="1" t="s">
        <v>100842</v>
      </c>
    </row>
    <row r="51806" spans="1:2">
      <c r="A51806" s="1" t="s">
        <v>100846</v>
      </c>
      <c r="B51806" s="1" t="s">
        <v>100845</v>
      </c>
    </row>
    <row r="51807" spans="1:2">
      <c r="A51807" s="2" t="s">
        <v>117129</v>
      </c>
      <c r="B51807" s="2" t="s">
        <v>117128</v>
      </c>
    </row>
    <row r="51808" spans="1:2">
      <c r="A51808" s="1" t="s">
        <v>28562</v>
      </c>
      <c r="B51808" s="1" t="s">
        <v>28561</v>
      </c>
    </row>
    <row r="51809" spans="1:2">
      <c r="A51809" s="1" t="s">
        <v>12436</v>
      </c>
      <c r="B51809" s="1" t="s">
        <v>12435</v>
      </c>
    </row>
    <row r="51810" spans="1:2">
      <c r="A51810" s="1" t="s">
        <v>6330</v>
      </c>
      <c r="B51810" s="1" t="s">
        <v>6329</v>
      </c>
    </row>
    <row r="51811" spans="1:2">
      <c r="A51811" s="1" t="s">
        <v>42016</v>
      </c>
      <c r="B51811" s="1" t="s">
        <v>42017</v>
      </c>
    </row>
    <row r="51812" spans="1:2">
      <c r="A51812" s="1" t="s">
        <v>97032</v>
      </c>
      <c r="B51812" s="1" t="s">
        <v>97033</v>
      </c>
    </row>
    <row r="51813" spans="1:2">
      <c r="A51813" s="1" t="s">
        <v>9203</v>
      </c>
      <c r="B51813" s="1" t="s">
        <v>9204</v>
      </c>
    </row>
    <row r="51814" spans="1:2">
      <c r="A51814" s="1" t="s">
        <v>9205</v>
      </c>
      <c r="B51814" s="1" t="s">
        <v>9204</v>
      </c>
    </row>
    <row r="51815" spans="1:2">
      <c r="A51815" s="1" t="s">
        <v>62334</v>
      </c>
      <c r="B51815" s="1" t="s">
        <v>62335</v>
      </c>
    </row>
    <row r="51816" spans="1:2">
      <c r="A51816" s="1" t="s">
        <v>101542</v>
      </c>
      <c r="B51816" s="1" t="s">
        <v>101541</v>
      </c>
    </row>
    <row r="51817" spans="1:2">
      <c r="A51817" s="1" t="s">
        <v>101540</v>
      </c>
      <c r="B51817" s="1" t="s">
        <v>101541</v>
      </c>
    </row>
    <row r="51818" spans="1:2">
      <c r="A51818" s="1" t="s">
        <v>83048</v>
      </c>
      <c r="B51818" s="1" t="s">
        <v>83047</v>
      </c>
    </row>
    <row r="51819" spans="1:2">
      <c r="A51819" s="1" t="s">
        <v>83046</v>
      </c>
      <c r="B51819" s="1" t="s">
        <v>83047</v>
      </c>
    </row>
    <row r="51820" spans="1:2">
      <c r="A51820" s="1" t="s">
        <v>97034</v>
      </c>
      <c r="B51820" s="1" t="s">
        <v>97033</v>
      </c>
    </row>
    <row r="51821" spans="1:2">
      <c r="A51821" s="1" t="s">
        <v>42018</v>
      </c>
      <c r="B51821" s="1" t="s">
        <v>42017</v>
      </c>
    </row>
    <row r="51822" spans="1:2">
      <c r="A51822" s="1" t="s">
        <v>35535</v>
      </c>
      <c r="B51822" s="1" t="s">
        <v>35536</v>
      </c>
    </row>
    <row r="51823" spans="1:2">
      <c r="A51823" s="1" t="s">
        <v>61464</v>
      </c>
      <c r="B51823" s="1" t="s">
        <v>61465</v>
      </c>
    </row>
    <row r="51824" spans="1:2">
      <c r="A51824" s="1" t="s">
        <v>108818</v>
      </c>
      <c r="B51824" s="1" t="s">
        <v>108817</v>
      </c>
    </row>
    <row r="51825" spans="1:2">
      <c r="A51825" s="1" t="s">
        <v>42442</v>
      </c>
      <c r="B51825" s="1" t="s">
        <v>42441</v>
      </c>
    </row>
    <row r="51826" spans="1:2">
      <c r="A51826" s="1" t="s">
        <v>19303</v>
      </c>
      <c r="B51826" s="1" t="s">
        <v>19302</v>
      </c>
    </row>
    <row r="51827" spans="1:2">
      <c r="A51827" s="2" t="s">
        <v>112730</v>
      </c>
      <c r="B51827" s="2" t="s">
        <v>112729</v>
      </c>
    </row>
    <row r="51828" spans="1:2">
      <c r="A51828" s="1" t="s">
        <v>108445</v>
      </c>
      <c r="B51828" s="1" t="s">
        <v>108444</v>
      </c>
    </row>
    <row r="51829" spans="1:2">
      <c r="A51829" s="1" t="s">
        <v>1978</v>
      </c>
      <c r="B51829" s="1" t="s">
        <v>1977</v>
      </c>
    </row>
    <row r="51830" spans="1:2">
      <c r="A51830" s="1" t="s">
        <v>27610</v>
      </c>
      <c r="B51830" s="1" t="s">
        <v>27609</v>
      </c>
    </row>
    <row r="51831" spans="1:2">
      <c r="A51831" s="2" t="s">
        <v>119855</v>
      </c>
      <c r="B51831" s="2" t="s">
        <v>119720</v>
      </c>
    </row>
    <row r="51832" spans="1:2">
      <c r="A51832" s="1" t="s">
        <v>47694</v>
      </c>
      <c r="B51832" s="1" t="s">
        <v>47693</v>
      </c>
    </row>
    <row r="51833" spans="1:2">
      <c r="A51833" s="1" t="s">
        <v>47691</v>
      </c>
      <c r="B51833" s="1" t="s">
        <v>47690</v>
      </c>
    </row>
    <row r="51834" spans="1:2">
      <c r="A51834" s="1" t="s">
        <v>53519</v>
      </c>
      <c r="B51834" s="1" t="s">
        <v>53518</v>
      </c>
    </row>
    <row r="51835" spans="1:2">
      <c r="A51835" s="1" t="s">
        <v>2321</v>
      </c>
      <c r="B51835" s="1" t="s">
        <v>2320</v>
      </c>
    </row>
    <row r="51836" spans="1:2">
      <c r="A51836" s="2" t="s">
        <v>117974</v>
      </c>
      <c r="B51836" s="2" t="s">
        <v>117971</v>
      </c>
    </row>
    <row r="51837" spans="1:2">
      <c r="A51837" s="1" t="s">
        <v>92331</v>
      </c>
      <c r="B51837" s="1" t="s">
        <v>92330</v>
      </c>
    </row>
    <row r="51838" spans="1:2">
      <c r="A51838" s="1" t="s">
        <v>79566</v>
      </c>
      <c r="B51838" s="1" t="s">
        <v>79565</v>
      </c>
    </row>
    <row r="51839" spans="1:2">
      <c r="A51839" s="1" t="s">
        <v>69651</v>
      </c>
      <c r="B51839" s="1" t="s">
        <v>69650</v>
      </c>
    </row>
    <row r="51840" spans="1:2">
      <c r="A51840" s="1" t="s">
        <v>96628</v>
      </c>
      <c r="B51840" s="1" t="s">
        <v>96627</v>
      </c>
    </row>
    <row r="51841" spans="1:2">
      <c r="A51841" s="1" t="s">
        <v>10187</v>
      </c>
      <c r="B51841" s="1" t="s">
        <v>10186</v>
      </c>
    </row>
    <row r="51842" spans="1:2">
      <c r="A51842" s="1" t="s">
        <v>3880</v>
      </c>
      <c r="B51842" s="1" t="s">
        <v>3879</v>
      </c>
    </row>
    <row r="51843" spans="1:2">
      <c r="A51843" s="1" t="s">
        <v>52666</v>
      </c>
      <c r="B51843" s="1" t="s">
        <v>52665</v>
      </c>
    </row>
    <row r="51844" spans="1:2">
      <c r="A51844" s="1" t="s">
        <v>28027</v>
      </c>
      <c r="B51844" s="1" t="s">
        <v>28026</v>
      </c>
    </row>
    <row r="51845" spans="1:2">
      <c r="A51845" s="1" t="s">
        <v>16208</v>
      </c>
      <c r="B51845" s="1" t="s">
        <v>16207</v>
      </c>
    </row>
    <row r="51846" spans="1:2">
      <c r="A51846" s="1" t="s">
        <v>103798</v>
      </c>
      <c r="B51846" s="1" t="s">
        <v>103797</v>
      </c>
    </row>
    <row r="51847" spans="1:2">
      <c r="A51847" s="1" t="s">
        <v>58137</v>
      </c>
      <c r="B51847" s="1" t="s">
        <v>58136</v>
      </c>
    </row>
    <row r="51848" spans="1:2">
      <c r="A51848" s="1" t="s">
        <v>52166</v>
      </c>
      <c r="B51848" s="1" t="s">
        <v>52165</v>
      </c>
    </row>
    <row r="51849" spans="1:2">
      <c r="A51849" s="1" t="s">
        <v>6362</v>
      </c>
      <c r="B51849" s="1" t="s">
        <v>6361</v>
      </c>
    </row>
    <row r="51850" spans="1:2">
      <c r="A51850" s="1" t="s">
        <v>6368</v>
      </c>
      <c r="B51850" s="1" t="s">
        <v>6367</v>
      </c>
    </row>
    <row r="51851" spans="1:2">
      <c r="A51851" s="1" t="s">
        <v>6365</v>
      </c>
      <c r="B51851" s="1" t="s">
        <v>6364</v>
      </c>
    </row>
    <row r="51852" spans="1:2">
      <c r="A51852" s="1" t="s">
        <v>83443</v>
      </c>
      <c r="B51852" s="1" t="s">
        <v>83442</v>
      </c>
    </row>
    <row r="51853" spans="1:2">
      <c r="A51853" s="1" t="s">
        <v>83299</v>
      </c>
      <c r="B51853" s="1" t="s">
        <v>83298</v>
      </c>
    </row>
    <row r="51854" spans="1:2">
      <c r="A51854" s="1" t="s">
        <v>70295</v>
      </c>
      <c r="B51854" s="1" t="s">
        <v>70294</v>
      </c>
    </row>
    <row r="51855" spans="1:2">
      <c r="A51855" s="1" t="s">
        <v>50617</v>
      </c>
      <c r="B51855" s="1" t="s">
        <v>50616</v>
      </c>
    </row>
    <row r="51856" spans="1:2">
      <c r="A51856" s="1" t="s">
        <v>82946</v>
      </c>
      <c r="B51856" s="1" t="s">
        <v>82945</v>
      </c>
    </row>
    <row r="51857" spans="1:2">
      <c r="A51857" s="1" t="s">
        <v>62316</v>
      </c>
      <c r="B51857" s="1" t="s">
        <v>62315</v>
      </c>
    </row>
    <row r="51858" spans="1:2">
      <c r="A51858" s="1" t="s">
        <v>92852</v>
      </c>
      <c r="B51858" s="1" t="s">
        <v>92851</v>
      </c>
    </row>
    <row r="51859" spans="1:2">
      <c r="A51859" s="1" t="s">
        <v>10188</v>
      </c>
      <c r="B51859" s="1" t="s">
        <v>10186</v>
      </c>
    </row>
    <row r="51860" spans="1:2">
      <c r="A51860" s="1" t="s">
        <v>59559</v>
      </c>
      <c r="B51860" s="1" t="s">
        <v>59558</v>
      </c>
    </row>
    <row r="51861" spans="1:2">
      <c r="A51861" s="1" t="s">
        <v>67289</v>
      </c>
      <c r="B51861" s="1" t="s">
        <v>67286</v>
      </c>
    </row>
    <row r="51862" spans="1:2">
      <c r="A51862" s="1" t="s">
        <v>90967</v>
      </c>
      <c r="B51862" s="1" t="s">
        <v>90966</v>
      </c>
    </row>
    <row r="51863" spans="1:2">
      <c r="A51863" s="1" t="s">
        <v>10461</v>
      </c>
      <c r="B51863" s="1" t="s">
        <v>10460</v>
      </c>
    </row>
    <row r="51864" spans="1:2">
      <c r="A51864" s="1" t="s">
        <v>54792</v>
      </c>
      <c r="B51864" s="1" t="s">
        <v>54791</v>
      </c>
    </row>
    <row r="51865" spans="1:2">
      <c r="A51865" s="1" t="s">
        <v>40477</v>
      </c>
      <c r="B51865" s="1" t="s">
        <v>40476</v>
      </c>
    </row>
    <row r="51866" spans="1:2">
      <c r="A51866" s="1" t="s">
        <v>45430</v>
      </c>
      <c r="B51866" s="1" t="s">
        <v>45429</v>
      </c>
    </row>
    <row r="51867" spans="1:2">
      <c r="A51867" s="1" t="s">
        <v>3370</v>
      </c>
      <c r="B51867" s="1" t="s">
        <v>3369</v>
      </c>
    </row>
    <row r="51868" spans="1:2">
      <c r="A51868" s="1" t="s">
        <v>35295</v>
      </c>
      <c r="B51868" s="1" t="s">
        <v>35294</v>
      </c>
    </row>
    <row r="51869" spans="1:2">
      <c r="A51869" s="1" t="s">
        <v>90082</v>
      </c>
      <c r="B51869" s="1" t="s">
        <v>90081</v>
      </c>
    </row>
    <row r="51870" spans="1:2">
      <c r="A51870" s="1" t="s">
        <v>96267</v>
      </c>
      <c r="B51870" s="1" t="s">
        <v>96266</v>
      </c>
    </row>
    <row r="51871" spans="1:2">
      <c r="A51871" s="1" t="s">
        <v>58313</v>
      </c>
      <c r="B51871" s="1" t="s">
        <v>58312</v>
      </c>
    </row>
    <row r="51872" spans="1:2">
      <c r="A51872" s="1" t="s">
        <v>58307</v>
      </c>
      <c r="B51872" s="1" t="s">
        <v>58306</v>
      </c>
    </row>
    <row r="51873" spans="1:2">
      <c r="A51873" s="1" t="s">
        <v>73856</v>
      </c>
      <c r="B51873" s="1" t="s">
        <v>73855</v>
      </c>
    </row>
    <row r="51874" spans="1:2">
      <c r="A51874" s="1" t="s">
        <v>54492</v>
      </c>
      <c r="B51874" s="1" t="s">
        <v>54491</v>
      </c>
    </row>
    <row r="51875" spans="1:2">
      <c r="A51875" s="1" t="s">
        <v>72190</v>
      </c>
      <c r="B51875" s="1" t="s">
        <v>72189</v>
      </c>
    </row>
    <row r="51876" spans="1:2">
      <c r="A51876" s="1" t="s">
        <v>77641</v>
      </c>
      <c r="B51876" s="1" t="s">
        <v>77640</v>
      </c>
    </row>
    <row r="51877" spans="1:2">
      <c r="A51877" s="1" t="s">
        <v>101776</v>
      </c>
      <c r="B51877" s="1" t="s">
        <v>101775</v>
      </c>
    </row>
    <row r="51878" spans="1:2">
      <c r="A51878" s="1" t="s">
        <v>49971</v>
      </c>
      <c r="B51878" s="1" t="s">
        <v>49970</v>
      </c>
    </row>
    <row r="51879" spans="1:2">
      <c r="A51879" s="1" t="s">
        <v>62635</v>
      </c>
      <c r="B51879" s="1" t="s">
        <v>62634</v>
      </c>
    </row>
    <row r="51880" spans="1:2">
      <c r="A51880" s="1" t="s">
        <v>7898</v>
      </c>
      <c r="B51880" s="1" t="s">
        <v>7897</v>
      </c>
    </row>
    <row r="51881" spans="1:2">
      <c r="A51881" s="1" t="s">
        <v>85178</v>
      </c>
      <c r="B51881" s="1" t="s">
        <v>85177</v>
      </c>
    </row>
    <row r="51882" spans="1:2">
      <c r="A51882" s="1" t="s">
        <v>82116</v>
      </c>
      <c r="B51882" s="1" t="s">
        <v>82115</v>
      </c>
    </row>
    <row r="51883" spans="1:2">
      <c r="A51883" s="1" t="s">
        <v>106512</v>
      </c>
      <c r="B51883" s="1" t="s">
        <v>106511</v>
      </c>
    </row>
    <row r="51884" spans="1:2">
      <c r="A51884" s="1" t="s">
        <v>77992</v>
      </c>
      <c r="B51884" s="1" t="s">
        <v>77991</v>
      </c>
    </row>
    <row r="51885" spans="1:2">
      <c r="A51885" s="1" t="s">
        <v>98300</v>
      </c>
      <c r="B51885" s="1" t="s">
        <v>98299</v>
      </c>
    </row>
    <row r="51886" spans="1:2">
      <c r="A51886" s="1" t="s">
        <v>56211</v>
      </c>
      <c r="B51886" s="1" t="s">
        <v>56210</v>
      </c>
    </row>
    <row r="51887" spans="1:2">
      <c r="A51887" s="1" t="s">
        <v>91270</v>
      </c>
      <c r="B51887" s="1" t="s">
        <v>91269</v>
      </c>
    </row>
    <row r="51888" spans="1:2">
      <c r="A51888" s="1" t="s">
        <v>45268</v>
      </c>
      <c r="B51888" s="1" t="s">
        <v>45267</v>
      </c>
    </row>
    <row r="51889" spans="1:2">
      <c r="A51889" s="1" t="s">
        <v>106123</v>
      </c>
      <c r="B51889" s="1" t="s">
        <v>106122</v>
      </c>
    </row>
    <row r="51890" spans="1:2">
      <c r="A51890" s="1" t="s">
        <v>18026</v>
      </c>
      <c r="B51890" s="1" t="s">
        <v>18025</v>
      </c>
    </row>
    <row r="51891" spans="1:2">
      <c r="A51891" s="1" t="s">
        <v>58935</v>
      </c>
      <c r="B51891" s="1" t="s">
        <v>58934</v>
      </c>
    </row>
    <row r="51892" spans="1:2">
      <c r="A51892" s="1" t="s">
        <v>104033</v>
      </c>
      <c r="B51892" s="1" t="s">
        <v>104032</v>
      </c>
    </row>
    <row r="51893" spans="1:2">
      <c r="A51893" s="1" t="s">
        <v>57437</v>
      </c>
      <c r="B51893" s="1" t="s">
        <v>57436</v>
      </c>
    </row>
    <row r="51894" spans="1:2">
      <c r="A51894" s="1" t="s">
        <v>3355</v>
      </c>
      <c r="B51894" s="1" t="s">
        <v>3354</v>
      </c>
    </row>
    <row r="51895" spans="1:2">
      <c r="A51895" s="1" t="s">
        <v>20815</v>
      </c>
      <c r="B51895" s="1" t="s">
        <v>20814</v>
      </c>
    </row>
    <row r="51896" spans="1:2">
      <c r="A51896" s="1" t="s">
        <v>97911</v>
      </c>
      <c r="B51896" s="1" t="s">
        <v>97910</v>
      </c>
    </row>
    <row r="51897" spans="1:2">
      <c r="A51897" s="1" t="s">
        <v>111892</v>
      </c>
      <c r="B51897" s="1" t="s">
        <v>111891</v>
      </c>
    </row>
    <row r="51898" spans="1:2">
      <c r="A51898" s="1" t="s">
        <v>4283</v>
      </c>
      <c r="B51898" s="1" t="s">
        <v>4282</v>
      </c>
    </row>
    <row r="51899" spans="1:2">
      <c r="A51899" s="1" t="s">
        <v>100113</v>
      </c>
      <c r="B51899" s="1" t="s">
        <v>100112</v>
      </c>
    </row>
    <row r="51900" spans="1:2">
      <c r="A51900" s="1" t="s">
        <v>52062</v>
      </c>
      <c r="B51900" s="1" t="s">
        <v>52061</v>
      </c>
    </row>
    <row r="51901" spans="1:2">
      <c r="A51901" s="1" t="s">
        <v>67557</v>
      </c>
      <c r="B51901" s="1" t="s">
        <v>67556</v>
      </c>
    </row>
    <row r="51902" spans="1:2">
      <c r="A51902" s="1" t="s">
        <v>84054</v>
      </c>
      <c r="B51902" s="1" t="s">
        <v>84053</v>
      </c>
    </row>
    <row r="51903" spans="1:2">
      <c r="A51903" s="1" t="s">
        <v>89826</v>
      </c>
      <c r="B51903" s="1" t="s">
        <v>89825</v>
      </c>
    </row>
    <row r="51904" spans="1:2">
      <c r="A51904" s="1" t="s">
        <v>44662</v>
      </c>
      <c r="B51904" s="1" t="s">
        <v>44661</v>
      </c>
    </row>
    <row r="51905" spans="1:2">
      <c r="A51905" s="1" t="s">
        <v>37285</v>
      </c>
      <c r="B51905" s="1" t="s">
        <v>37284</v>
      </c>
    </row>
    <row r="51906" spans="1:2">
      <c r="A51906" s="1" t="s">
        <v>110964</v>
      </c>
      <c r="B51906" s="1" t="s">
        <v>110963</v>
      </c>
    </row>
    <row r="51907" spans="1:2">
      <c r="A51907" s="1" t="s">
        <v>36270</v>
      </c>
      <c r="B51907" s="1" t="s">
        <v>36269</v>
      </c>
    </row>
    <row r="51908" spans="1:2">
      <c r="A51908" s="1" t="s">
        <v>21955</v>
      </c>
      <c r="B51908" s="1" t="s">
        <v>21954</v>
      </c>
    </row>
    <row r="51909" spans="1:2">
      <c r="A51909" s="1" t="s">
        <v>98501</v>
      </c>
      <c r="B51909" s="1" t="s">
        <v>98500</v>
      </c>
    </row>
    <row r="51910" spans="1:2">
      <c r="A51910" s="1" t="s">
        <v>42032</v>
      </c>
      <c r="B51910" s="1" t="s">
        <v>42031</v>
      </c>
    </row>
    <row r="51911" spans="1:2">
      <c r="A51911" s="1" t="s">
        <v>31698</v>
      </c>
      <c r="B51911" s="1" t="s">
        <v>31697</v>
      </c>
    </row>
    <row r="51912" spans="1:2">
      <c r="A51912" s="1" t="s">
        <v>64267</v>
      </c>
      <c r="B51912" s="1" t="s">
        <v>64266</v>
      </c>
    </row>
    <row r="51913" spans="1:2">
      <c r="A51913" s="1" t="s">
        <v>25507</v>
      </c>
      <c r="B51913" s="1" t="s">
        <v>25506</v>
      </c>
    </row>
    <row r="51914" spans="1:2">
      <c r="A51914" s="1" t="s">
        <v>92177</v>
      </c>
      <c r="B51914" s="1" t="s">
        <v>92176</v>
      </c>
    </row>
    <row r="51915" spans="1:2">
      <c r="A51915" s="1" t="s">
        <v>94398</v>
      </c>
      <c r="B51915" s="1" t="s">
        <v>94397</v>
      </c>
    </row>
    <row r="51916" spans="1:2">
      <c r="A51916" s="1" t="s">
        <v>44225</v>
      </c>
      <c r="B51916" s="1" t="s">
        <v>44224</v>
      </c>
    </row>
    <row r="51917" spans="1:2">
      <c r="A51917" s="1" t="s">
        <v>73694</v>
      </c>
      <c r="B51917" s="1" t="s">
        <v>73693</v>
      </c>
    </row>
    <row r="51918" spans="1:2">
      <c r="A51918" s="1" t="s">
        <v>73688</v>
      </c>
      <c r="B51918" s="1" t="s">
        <v>73687</v>
      </c>
    </row>
    <row r="51919" spans="1:2">
      <c r="A51919" s="1" t="s">
        <v>73691</v>
      </c>
      <c r="B51919" s="1" t="s">
        <v>73690</v>
      </c>
    </row>
    <row r="51920" spans="1:2">
      <c r="A51920" s="1" t="s">
        <v>73685</v>
      </c>
      <c r="B51920" s="1" t="s">
        <v>73684</v>
      </c>
    </row>
    <row r="51921" spans="1:2">
      <c r="A51921" s="1" t="s">
        <v>73682</v>
      </c>
      <c r="B51921" s="1" t="s">
        <v>73681</v>
      </c>
    </row>
    <row r="51922" spans="1:2">
      <c r="A51922" s="1" t="s">
        <v>58541</v>
      </c>
      <c r="B51922" s="1" t="s">
        <v>58540</v>
      </c>
    </row>
    <row r="51923" spans="1:2">
      <c r="A51923" s="1" t="s">
        <v>29077</v>
      </c>
      <c r="B51923" s="1" t="s">
        <v>29076</v>
      </c>
    </row>
    <row r="51924" spans="1:2">
      <c r="A51924" s="1" t="s">
        <v>111446</v>
      </c>
      <c r="B51924" s="1" t="s">
        <v>111445</v>
      </c>
    </row>
    <row r="51925" spans="1:2">
      <c r="A51925" s="1" t="s">
        <v>36836</v>
      </c>
      <c r="B51925" s="1" t="s">
        <v>36835</v>
      </c>
    </row>
    <row r="51926" spans="1:2">
      <c r="A51926" s="1" t="s">
        <v>46436</v>
      </c>
      <c r="B51926" s="1" t="s">
        <v>46435</v>
      </c>
    </row>
    <row r="51927" spans="1:2">
      <c r="A51927" s="2" t="s">
        <v>117975</v>
      </c>
      <c r="B51927" s="2" t="s">
        <v>117973</v>
      </c>
    </row>
    <row r="51928" spans="1:2">
      <c r="A51928" s="1" t="s">
        <v>21136</v>
      </c>
      <c r="B51928" s="1" t="s">
        <v>21135</v>
      </c>
    </row>
    <row r="51929" spans="1:2">
      <c r="A51929" s="1" t="s">
        <v>36032</v>
      </c>
      <c r="B51929" s="1" t="s">
        <v>36031</v>
      </c>
    </row>
    <row r="51930" spans="1:2">
      <c r="A51930" s="1" t="s">
        <v>38098</v>
      </c>
      <c r="B51930" s="1" t="s">
        <v>38097</v>
      </c>
    </row>
    <row r="51931" spans="1:2">
      <c r="A51931" s="1" t="s">
        <v>41732</v>
      </c>
      <c r="B51931" s="1" t="s">
        <v>41730</v>
      </c>
    </row>
    <row r="51932" spans="1:2">
      <c r="A51932" s="1" t="s">
        <v>41731</v>
      </c>
      <c r="B51932" s="1" t="s">
        <v>41730</v>
      </c>
    </row>
    <row r="51933" spans="1:2">
      <c r="A51933" s="1" t="s">
        <v>52663</v>
      </c>
      <c r="B51933" s="1" t="s">
        <v>52660</v>
      </c>
    </row>
    <row r="51934" spans="1:2">
      <c r="A51934" s="1" t="s">
        <v>97719</v>
      </c>
      <c r="B51934" s="1" t="s">
        <v>97717</v>
      </c>
    </row>
    <row r="51935" spans="1:2">
      <c r="A51935" s="1" t="s">
        <v>97718</v>
      </c>
      <c r="B51935" s="1" t="s">
        <v>97717</v>
      </c>
    </row>
    <row r="51936" spans="1:2">
      <c r="A51936" s="1" t="s">
        <v>41446</v>
      </c>
      <c r="B51936" s="1" t="s">
        <v>41445</v>
      </c>
    </row>
    <row r="51937" spans="1:2">
      <c r="A51937" s="1" t="s">
        <v>49242</v>
      </c>
      <c r="B51937" s="1" t="s">
        <v>49241</v>
      </c>
    </row>
    <row r="51938" spans="1:2">
      <c r="A51938" s="1" t="s">
        <v>21476</v>
      </c>
      <c r="B51938" s="1" t="s">
        <v>21475</v>
      </c>
    </row>
    <row r="51939" spans="1:2">
      <c r="A51939" s="1" t="s">
        <v>103756</v>
      </c>
      <c r="B51939" s="1" t="s">
        <v>103755</v>
      </c>
    </row>
    <row r="51940" spans="1:2">
      <c r="A51940" s="1" t="s">
        <v>31695</v>
      </c>
      <c r="B51940" s="1" t="s">
        <v>31694</v>
      </c>
    </row>
    <row r="51941" spans="1:2">
      <c r="A51941" s="1" t="s">
        <v>87014</v>
      </c>
      <c r="B51941" s="1" t="s">
        <v>87013</v>
      </c>
    </row>
    <row r="51942" spans="1:2">
      <c r="A51942" s="1" t="s">
        <v>55171</v>
      </c>
      <c r="B51942" s="1" t="s">
        <v>55170</v>
      </c>
    </row>
    <row r="51943" spans="1:2">
      <c r="A51943" s="1" t="s">
        <v>18138</v>
      </c>
      <c r="B51943" s="1" t="s">
        <v>18137</v>
      </c>
    </row>
    <row r="51944" spans="1:2">
      <c r="A51944" s="1" t="s">
        <v>110296</v>
      </c>
      <c r="B51944" s="1" t="s">
        <v>110295</v>
      </c>
    </row>
    <row r="51945" spans="1:2">
      <c r="A51945" s="1" t="s">
        <v>46463</v>
      </c>
      <c r="B51945" s="1" t="s">
        <v>46462</v>
      </c>
    </row>
    <row r="51946" spans="1:2">
      <c r="A51946" s="1" t="s">
        <v>52128</v>
      </c>
      <c r="B51946" s="1" t="s">
        <v>52127</v>
      </c>
    </row>
    <row r="51947" spans="1:2">
      <c r="A51947" s="1" t="s">
        <v>75281</v>
      </c>
      <c r="B51947" s="1" t="s">
        <v>75280</v>
      </c>
    </row>
    <row r="51948" spans="1:2">
      <c r="A51948" s="1" t="s">
        <v>44237</v>
      </c>
      <c r="B51948" s="1" t="s">
        <v>44236</v>
      </c>
    </row>
    <row r="51949" spans="1:2">
      <c r="A51949" s="1" t="s">
        <v>74529</v>
      </c>
      <c r="B51949" s="1" t="s">
        <v>74528</v>
      </c>
    </row>
    <row r="51950" spans="1:2">
      <c r="A51950" s="1" t="s">
        <v>61697</v>
      </c>
      <c r="B51950" s="1" t="s">
        <v>61696</v>
      </c>
    </row>
    <row r="51951" spans="1:2">
      <c r="A51951" s="1" t="s">
        <v>82937</v>
      </c>
      <c r="B51951" s="1" t="s">
        <v>82936</v>
      </c>
    </row>
    <row r="51952" spans="1:2">
      <c r="A51952" s="1" t="s">
        <v>74532</v>
      </c>
      <c r="B51952" s="1" t="s">
        <v>74531</v>
      </c>
    </row>
    <row r="51953" spans="1:2">
      <c r="A51953" s="1" t="s">
        <v>53520</v>
      </c>
      <c r="B51953" s="1" t="s">
        <v>53518</v>
      </c>
    </row>
    <row r="51954" spans="1:2">
      <c r="A51954" s="1" t="s">
        <v>52524</v>
      </c>
      <c r="B51954" s="1" t="s">
        <v>52523</v>
      </c>
    </row>
    <row r="51955" spans="1:2">
      <c r="A51955" s="1" t="s">
        <v>42029</v>
      </c>
      <c r="B51955" s="1" t="s">
        <v>42028</v>
      </c>
    </row>
    <row r="51956" spans="1:2">
      <c r="A51956" s="1" t="s">
        <v>12304</v>
      </c>
      <c r="B51956" s="1" t="s">
        <v>12303</v>
      </c>
    </row>
    <row r="51957" spans="1:2">
      <c r="A51957" s="1" t="s">
        <v>103596</v>
      </c>
      <c r="B51957" s="1" t="s">
        <v>103597</v>
      </c>
    </row>
    <row r="51958" spans="1:2">
      <c r="A51958" s="1" t="s">
        <v>72938</v>
      </c>
      <c r="B51958" s="1" t="s">
        <v>72939</v>
      </c>
    </row>
    <row r="51959" spans="1:2">
      <c r="A51959" s="1" t="s">
        <v>61934</v>
      </c>
      <c r="B51959" s="1" t="s">
        <v>61935</v>
      </c>
    </row>
    <row r="51960" spans="1:2">
      <c r="A51960" s="1" t="s">
        <v>61931</v>
      </c>
      <c r="B51960" s="1" t="s">
        <v>61932</v>
      </c>
    </row>
    <row r="51961" spans="1:2">
      <c r="A51961" s="2" t="s">
        <v>114106</v>
      </c>
      <c r="B51961" s="2" t="s">
        <v>114107</v>
      </c>
    </row>
    <row r="51962" spans="1:2">
      <c r="A51962" s="1" t="s">
        <v>41852</v>
      </c>
      <c r="B51962" s="1" t="s">
        <v>41853</v>
      </c>
    </row>
    <row r="51963" spans="1:2">
      <c r="A51963" s="1" t="s">
        <v>56028</v>
      </c>
      <c r="B51963" s="1" t="s">
        <v>56029</v>
      </c>
    </row>
    <row r="51964" spans="1:2">
      <c r="A51964" s="1" t="s">
        <v>56016</v>
      </c>
      <c r="B51964" s="1" t="s">
        <v>56017</v>
      </c>
    </row>
    <row r="51965" spans="1:2">
      <c r="A51965" s="1" t="s">
        <v>111956</v>
      </c>
      <c r="B51965" s="1" t="s">
        <v>111957</v>
      </c>
    </row>
    <row r="51966" spans="1:2">
      <c r="A51966" s="1" t="s">
        <v>11758</v>
      </c>
      <c r="B51966" s="1" t="s">
        <v>11759</v>
      </c>
    </row>
    <row r="51967" spans="1:2">
      <c r="A51967" s="1" t="s">
        <v>13810</v>
      </c>
      <c r="B51967" s="1" t="s">
        <v>13811</v>
      </c>
    </row>
    <row r="51968" spans="1:2">
      <c r="A51968" s="1" t="s">
        <v>8947</v>
      </c>
      <c r="B51968" s="1" t="s">
        <v>8948</v>
      </c>
    </row>
    <row r="51969" spans="1:2">
      <c r="A51969" s="1" t="s">
        <v>48403</v>
      </c>
      <c r="B51969" s="1" t="s">
        <v>48404</v>
      </c>
    </row>
    <row r="51970" spans="1:2">
      <c r="A51970" s="1" t="s">
        <v>91633</v>
      </c>
      <c r="B51970" s="1" t="s">
        <v>91634</v>
      </c>
    </row>
    <row r="51971" spans="1:2">
      <c r="A51971" s="1" t="s">
        <v>75619</v>
      </c>
      <c r="B51971" s="1" t="s">
        <v>75620</v>
      </c>
    </row>
    <row r="51972" spans="1:2">
      <c r="A51972" s="1" t="s">
        <v>8884</v>
      </c>
      <c r="B51972" s="1" t="s">
        <v>8885</v>
      </c>
    </row>
    <row r="51973" spans="1:2">
      <c r="A51973" s="1" t="s">
        <v>19057</v>
      </c>
      <c r="B51973" s="1" t="s">
        <v>19058</v>
      </c>
    </row>
    <row r="51974" spans="1:2">
      <c r="A51974" s="1" t="s">
        <v>19051</v>
      </c>
      <c r="B51974" s="1" t="s">
        <v>19052</v>
      </c>
    </row>
    <row r="51975" spans="1:2">
      <c r="A51975" s="1" t="s">
        <v>19205</v>
      </c>
      <c r="B51975" s="1" t="s">
        <v>19206</v>
      </c>
    </row>
    <row r="51976" spans="1:2">
      <c r="A51976" s="1" t="s">
        <v>19199</v>
      </c>
      <c r="B51976" s="1" t="s">
        <v>19200</v>
      </c>
    </row>
    <row r="51977" spans="1:2">
      <c r="A51977" s="2" t="s">
        <v>119424</v>
      </c>
      <c r="B51977" s="2" t="s">
        <v>119425</v>
      </c>
    </row>
    <row r="51978" spans="1:2">
      <c r="A51978" s="1" t="s">
        <v>21534</v>
      </c>
      <c r="B51978" s="1" t="s">
        <v>21535</v>
      </c>
    </row>
    <row r="51979" spans="1:2">
      <c r="A51979" s="1" t="s">
        <v>29848</v>
      </c>
      <c r="B51979" s="1" t="s">
        <v>29849</v>
      </c>
    </row>
    <row r="51980" spans="1:2">
      <c r="A51980" s="1" t="s">
        <v>76860</v>
      </c>
      <c r="B51980" s="1" t="s">
        <v>76861</v>
      </c>
    </row>
    <row r="51981" spans="1:2">
      <c r="A51981" s="1" t="s">
        <v>109249</v>
      </c>
      <c r="B51981" s="1" t="s">
        <v>109250</v>
      </c>
    </row>
    <row r="51982" spans="1:2">
      <c r="A51982" s="1" t="s">
        <v>60759</v>
      </c>
      <c r="B51982" s="1" t="s">
        <v>60760</v>
      </c>
    </row>
    <row r="51983" spans="1:2">
      <c r="A51983" s="1" t="s">
        <v>60761</v>
      </c>
      <c r="B51983" s="1" t="s">
        <v>60760</v>
      </c>
    </row>
    <row r="51984" spans="1:2">
      <c r="A51984" s="1" t="s">
        <v>1201</v>
      </c>
      <c r="B51984" s="1" t="s">
        <v>1202</v>
      </c>
    </row>
    <row r="51985" spans="1:2">
      <c r="A51985" s="1" t="s">
        <v>14759</v>
      </c>
      <c r="B51985" s="1" t="s">
        <v>14760</v>
      </c>
    </row>
    <row r="51986" spans="1:2">
      <c r="A51986" s="1" t="s">
        <v>46787</v>
      </c>
      <c r="B51986" s="1" t="s">
        <v>46788</v>
      </c>
    </row>
    <row r="51987" spans="1:2">
      <c r="A51987" s="1" t="s">
        <v>110503</v>
      </c>
      <c r="B51987" s="1" t="s">
        <v>110504</v>
      </c>
    </row>
    <row r="51988" spans="1:2">
      <c r="A51988" s="1" t="s">
        <v>24707</v>
      </c>
      <c r="B51988" s="1" t="s">
        <v>24708</v>
      </c>
    </row>
    <row r="51989" spans="1:2">
      <c r="A51989" s="2" t="s">
        <v>114117</v>
      </c>
      <c r="B51989" s="2" t="s">
        <v>114118</v>
      </c>
    </row>
    <row r="51990" spans="1:2">
      <c r="A51990" s="1" t="s">
        <v>90865</v>
      </c>
      <c r="B51990" s="1" t="s">
        <v>90866</v>
      </c>
    </row>
    <row r="51991" spans="1:2">
      <c r="A51991" s="1" t="s">
        <v>90856</v>
      </c>
      <c r="B51991" s="1" t="s">
        <v>90857</v>
      </c>
    </row>
    <row r="51992" spans="1:2">
      <c r="A51992" s="1" t="s">
        <v>100619</v>
      </c>
      <c r="B51992" s="1" t="s">
        <v>100620</v>
      </c>
    </row>
    <row r="51993" spans="1:2">
      <c r="A51993" s="1" t="s">
        <v>64559</v>
      </c>
      <c r="B51993" s="1" t="s">
        <v>64560</v>
      </c>
    </row>
    <row r="51994" spans="1:2">
      <c r="A51994" s="1" t="s">
        <v>63624</v>
      </c>
      <c r="B51994" s="1" t="s">
        <v>63625</v>
      </c>
    </row>
    <row r="51995" spans="1:2">
      <c r="A51995" s="1" t="s">
        <v>6884</v>
      </c>
      <c r="B51995" s="1" t="s">
        <v>6885</v>
      </c>
    </row>
    <row r="51996" spans="1:2">
      <c r="A51996" s="1" t="s">
        <v>94665</v>
      </c>
      <c r="B51996" s="1" t="s">
        <v>94666</v>
      </c>
    </row>
    <row r="51997" spans="1:2">
      <c r="A51997" s="1" t="s">
        <v>77106</v>
      </c>
      <c r="B51997" s="1" t="s">
        <v>77107</v>
      </c>
    </row>
    <row r="51998" spans="1:2">
      <c r="A51998" s="1" t="s">
        <v>77044</v>
      </c>
      <c r="B51998" s="1" t="s">
        <v>77045</v>
      </c>
    </row>
    <row r="51999" spans="1:2">
      <c r="A51999" s="2" t="s">
        <v>114070</v>
      </c>
      <c r="B51999" s="2" t="s">
        <v>114071</v>
      </c>
    </row>
    <row r="52000" spans="1:2">
      <c r="A52000" s="1" t="s">
        <v>68919</v>
      </c>
      <c r="B52000" s="1" t="s">
        <v>68920</v>
      </c>
    </row>
    <row r="52001" spans="1:2">
      <c r="A52001" s="1" t="s">
        <v>21490</v>
      </c>
      <c r="B52001" s="1" t="s">
        <v>21491</v>
      </c>
    </row>
    <row r="52002" spans="1:2">
      <c r="A52002" s="1" t="s">
        <v>45734</v>
      </c>
      <c r="B52002" s="1" t="s">
        <v>45735</v>
      </c>
    </row>
    <row r="52003" spans="1:2">
      <c r="A52003" s="1" t="s">
        <v>5907</v>
      </c>
      <c r="B52003" s="1" t="s">
        <v>5908</v>
      </c>
    </row>
    <row r="52004" spans="1:2">
      <c r="A52004" s="1" t="s">
        <v>43375</v>
      </c>
      <c r="B52004" s="1" t="s">
        <v>43376</v>
      </c>
    </row>
    <row r="52005" spans="1:2">
      <c r="A52005" s="1" t="s">
        <v>93994</v>
      </c>
      <c r="B52005" s="1" t="s">
        <v>93995</v>
      </c>
    </row>
    <row r="52006" spans="1:2">
      <c r="A52006" s="1" t="s">
        <v>23140</v>
      </c>
      <c r="B52006" s="1" t="s">
        <v>23141</v>
      </c>
    </row>
    <row r="52007" spans="1:2">
      <c r="A52007" s="1" t="s">
        <v>77041</v>
      </c>
      <c r="B52007" s="1" t="s">
        <v>77042</v>
      </c>
    </row>
    <row r="52008" spans="1:2">
      <c r="A52008" s="1" t="s">
        <v>56046</v>
      </c>
      <c r="B52008" s="1" t="s">
        <v>56047</v>
      </c>
    </row>
    <row r="52009" spans="1:2">
      <c r="A52009" s="2" t="s">
        <v>114108</v>
      </c>
      <c r="B52009" s="2" t="s">
        <v>107618</v>
      </c>
    </row>
    <row r="52010" spans="1:2">
      <c r="A52010" s="1" t="s">
        <v>62388</v>
      </c>
      <c r="B52010" s="1" t="s">
        <v>62389</v>
      </c>
    </row>
    <row r="52011" spans="1:2">
      <c r="A52011" s="1" t="s">
        <v>18884</v>
      </c>
      <c r="B52011" s="1" t="s">
        <v>18885</v>
      </c>
    </row>
    <row r="52012" spans="1:2">
      <c r="A52012" s="1" t="s">
        <v>27878</v>
      </c>
      <c r="B52012" s="1" t="s">
        <v>27879</v>
      </c>
    </row>
    <row r="52013" spans="1:2">
      <c r="A52013" s="1" t="s">
        <v>22073</v>
      </c>
      <c r="B52013" s="1" t="s">
        <v>22074</v>
      </c>
    </row>
    <row r="52014" spans="1:2">
      <c r="A52014" s="1" t="s">
        <v>44500</v>
      </c>
      <c r="B52014" s="1" t="s">
        <v>44501</v>
      </c>
    </row>
    <row r="52015" spans="1:2">
      <c r="A52015" s="1" t="s">
        <v>49052</v>
      </c>
      <c r="B52015" s="1" t="s">
        <v>49053</v>
      </c>
    </row>
    <row r="52016" spans="1:2">
      <c r="A52016" s="1" t="s">
        <v>97102</v>
      </c>
      <c r="B52016" s="1" t="s">
        <v>97103</v>
      </c>
    </row>
    <row r="52017" spans="1:2">
      <c r="A52017" s="2" t="s">
        <v>114125</v>
      </c>
      <c r="B52017" s="2" t="s">
        <v>114126</v>
      </c>
    </row>
    <row r="52018" spans="1:2">
      <c r="A52018" s="1" t="s">
        <v>14697</v>
      </c>
      <c r="B52018" s="1" t="s">
        <v>14698</v>
      </c>
    </row>
    <row r="52019" spans="1:2">
      <c r="A52019" s="1" t="s">
        <v>56707</v>
      </c>
      <c r="B52019" s="1" t="s">
        <v>56708</v>
      </c>
    </row>
    <row r="52020" spans="1:2">
      <c r="A52020" s="2" t="s">
        <v>114113</v>
      </c>
      <c r="B52020" s="2" t="s">
        <v>114114</v>
      </c>
    </row>
    <row r="52021" spans="1:2">
      <c r="A52021" s="2" t="s">
        <v>114109</v>
      </c>
      <c r="B52021" s="2" t="s">
        <v>114110</v>
      </c>
    </row>
    <row r="52022" spans="1:2">
      <c r="A52022" s="1" t="s">
        <v>36063</v>
      </c>
      <c r="B52022" s="1" t="s">
        <v>36064</v>
      </c>
    </row>
    <row r="52023" spans="1:2">
      <c r="A52023" s="2" t="s">
        <v>114100</v>
      </c>
      <c r="B52023" s="2" t="s">
        <v>114101</v>
      </c>
    </row>
    <row r="52024" spans="1:2">
      <c r="A52024" s="2" t="s">
        <v>114115</v>
      </c>
      <c r="B52024" s="2" t="s">
        <v>114116</v>
      </c>
    </row>
    <row r="52025" spans="1:2">
      <c r="A52025" s="1" t="s">
        <v>60170</v>
      </c>
      <c r="B52025" s="1" t="s">
        <v>60171</v>
      </c>
    </row>
    <row r="52026" spans="1:2">
      <c r="A52026" s="1" t="s">
        <v>17855</v>
      </c>
      <c r="B52026" s="1" t="s">
        <v>17856</v>
      </c>
    </row>
    <row r="52027" spans="1:2">
      <c r="A52027" s="1" t="s">
        <v>6427</v>
      </c>
      <c r="B52027" s="1" t="s">
        <v>6428</v>
      </c>
    </row>
    <row r="52028" spans="1:2">
      <c r="A52028" s="1" t="s">
        <v>76675</v>
      </c>
      <c r="B52028" s="1" t="s">
        <v>76676</v>
      </c>
    </row>
    <row r="52029" spans="1:2">
      <c r="A52029" s="1" t="s">
        <v>45498</v>
      </c>
      <c r="B52029" s="1" t="s">
        <v>45499</v>
      </c>
    </row>
    <row r="52030" spans="1:2">
      <c r="A52030" s="1" t="s">
        <v>17792</v>
      </c>
      <c r="B52030" s="1" t="s">
        <v>17793</v>
      </c>
    </row>
    <row r="52031" spans="1:2">
      <c r="A52031" s="1" t="s">
        <v>88993</v>
      </c>
      <c r="B52031" s="1" t="s">
        <v>88994</v>
      </c>
    </row>
    <row r="52032" spans="1:2">
      <c r="A52032" s="1" t="s">
        <v>87496</v>
      </c>
      <c r="B52032" s="1" t="s">
        <v>87497</v>
      </c>
    </row>
    <row r="52033" spans="1:2">
      <c r="A52033" s="1" t="s">
        <v>87325</v>
      </c>
      <c r="B52033" s="1" t="s">
        <v>87326</v>
      </c>
    </row>
    <row r="52034" spans="1:2">
      <c r="A52034" s="2" t="s">
        <v>114119</v>
      </c>
      <c r="B52034" s="2" t="s">
        <v>114120</v>
      </c>
    </row>
    <row r="52035" spans="1:2">
      <c r="A52035" s="1" t="s">
        <v>16005</v>
      </c>
      <c r="B52035" s="1" t="s">
        <v>16006</v>
      </c>
    </row>
    <row r="52036" spans="1:2">
      <c r="A52036" s="1" t="s">
        <v>16002</v>
      </c>
      <c r="B52036" s="1" t="s">
        <v>16003</v>
      </c>
    </row>
    <row r="52037" spans="1:2">
      <c r="A52037" s="1" t="s">
        <v>66773</v>
      </c>
      <c r="B52037" s="1" t="s">
        <v>66774</v>
      </c>
    </row>
    <row r="52038" spans="1:2">
      <c r="A52038" s="1" t="s">
        <v>110783</v>
      </c>
      <c r="B52038" s="1" t="s">
        <v>110784</v>
      </c>
    </row>
    <row r="52039" spans="1:2">
      <c r="A52039" s="1" t="s">
        <v>16008</v>
      </c>
      <c r="B52039" s="1" t="s">
        <v>16009</v>
      </c>
    </row>
    <row r="52040" spans="1:2">
      <c r="A52040" s="1" t="s">
        <v>80785</v>
      </c>
      <c r="B52040" s="1" t="s">
        <v>80786</v>
      </c>
    </row>
    <row r="52041" spans="1:2">
      <c r="A52041" s="1" t="s">
        <v>56872</v>
      </c>
      <c r="B52041" s="1" t="s">
        <v>56873</v>
      </c>
    </row>
    <row r="52042" spans="1:2">
      <c r="A52042" s="2" t="s">
        <v>114102</v>
      </c>
      <c r="B52042" s="2" t="s">
        <v>114103</v>
      </c>
    </row>
    <row r="52043" spans="1:2">
      <c r="A52043" s="1" t="s">
        <v>71983</v>
      </c>
      <c r="B52043" s="1" t="s">
        <v>71984</v>
      </c>
    </row>
    <row r="52044" spans="1:2">
      <c r="A52044" s="1" t="s">
        <v>89158</v>
      </c>
      <c r="B52044" s="1" t="s">
        <v>89156</v>
      </c>
    </row>
    <row r="52045" spans="1:2">
      <c r="A52045" s="1" t="s">
        <v>78079</v>
      </c>
      <c r="B52045" s="1" t="s">
        <v>78080</v>
      </c>
    </row>
    <row r="52046" spans="1:2">
      <c r="A52046" s="1" t="s">
        <v>45543</v>
      </c>
      <c r="B52046" s="1" t="s">
        <v>45544</v>
      </c>
    </row>
    <row r="52047" spans="1:2">
      <c r="A52047" s="1" t="s">
        <v>41824</v>
      </c>
      <c r="B52047" s="1" t="s">
        <v>41825</v>
      </c>
    </row>
    <row r="52048" spans="1:2">
      <c r="A52048" s="1" t="s">
        <v>43876</v>
      </c>
      <c r="B52048" s="1" t="s">
        <v>43877</v>
      </c>
    </row>
    <row r="52049" spans="1:2">
      <c r="A52049" s="1" t="s">
        <v>59531</v>
      </c>
      <c r="B52049" s="1" t="s">
        <v>59532</v>
      </c>
    </row>
    <row r="52050" spans="1:2">
      <c r="A52050" s="1" t="s">
        <v>91159</v>
      </c>
      <c r="B52050" s="1" t="s">
        <v>91160</v>
      </c>
    </row>
    <row r="52051" spans="1:2">
      <c r="A52051" s="1" t="s">
        <v>102144</v>
      </c>
      <c r="B52051" s="1" t="s">
        <v>102145</v>
      </c>
    </row>
    <row r="52052" spans="1:2">
      <c r="A52052" s="1" t="s">
        <v>102135</v>
      </c>
      <c r="B52052" s="1" t="s">
        <v>102136</v>
      </c>
    </row>
    <row r="52053" spans="1:2">
      <c r="A52053" s="1" t="s">
        <v>102147</v>
      </c>
      <c r="B52053" s="1" t="s">
        <v>102148</v>
      </c>
    </row>
    <row r="52054" spans="1:2">
      <c r="A52054" s="1" t="s">
        <v>102150</v>
      </c>
      <c r="B52054" s="1" t="s">
        <v>102151</v>
      </c>
    </row>
    <row r="52055" spans="1:2">
      <c r="A52055" s="1" t="s">
        <v>108158</v>
      </c>
      <c r="B52055" s="1" t="s">
        <v>108159</v>
      </c>
    </row>
    <row r="52056" spans="1:2">
      <c r="A52056" s="1" t="s">
        <v>38435</v>
      </c>
      <c r="B52056" s="1" t="s">
        <v>38436</v>
      </c>
    </row>
    <row r="52057" spans="1:2">
      <c r="A52057" s="1" t="s">
        <v>94031</v>
      </c>
      <c r="B52057" s="1" t="s">
        <v>94032</v>
      </c>
    </row>
    <row r="52058" spans="1:2">
      <c r="A52058" s="1" t="s">
        <v>19028</v>
      </c>
      <c r="B52058" s="1" t="s">
        <v>19029</v>
      </c>
    </row>
    <row r="52059" spans="1:2">
      <c r="A52059" s="1" t="s">
        <v>2192</v>
      </c>
      <c r="B52059" s="1" t="s">
        <v>2193</v>
      </c>
    </row>
    <row r="52060" spans="1:2">
      <c r="A52060" s="1" t="s">
        <v>635</v>
      </c>
      <c r="B52060" s="1" t="s">
        <v>636</v>
      </c>
    </row>
    <row r="52061" spans="1:2">
      <c r="A52061" s="1" t="s">
        <v>78288</v>
      </c>
      <c r="B52061" s="1" t="s">
        <v>78289</v>
      </c>
    </row>
    <row r="52062" spans="1:2">
      <c r="A52062" s="1" t="s">
        <v>99585</v>
      </c>
      <c r="B52062" s="1" t="s">
        <v>99586</v>
      </c>
    </row>
    <row r="52063" spans="1:2">
      <c r="A52063" s="1" t="s">
        <v>104151</v>
      </c>
      <c r="B52063" s="1" t="s">
        <v>104152</v>
      </c>
    </row>
    <row r="52064" spans="1:2">
      <c r="A52064" s="1" t="s">
        <v>68411</v>
      </c>
      <c r="B52064" s="1" t="s">
        <v>68412</v>
      </c>
    </row>
    <row r="52065" spans="1:2">
      <c r="A52065" s="1" t="s">
        <v>108642</v>
      </c>
      <c r="B52065" s="1" t="s">
        <v>108643</v>
      </c>
    </row>
    <row r="52066" spans="1:2">
      <c r="A52066" s="1" t="s">
        <v>33434</v>
      </c>
      <c r="B52066" s="1" t="s">
        <v>33435</v>
      </c>
    </row>
    <row r="52067" spans="1:2">
      <c r="A52067" s="1" t="s">
        <v>2484</v>
      </c>
      <c r="B52067" s="1" t="s">
        <v>2485</v>
      </c>
    </row>
    <row r="52068" spans="1:2">
      <c r="A52068" s="1" t="s">
        <v>111384</v>
      </c>
      <c r="B52068" s="1" t="s">
        <v>111385</v>
      </c>
    </row>
    <row r="52069" spans="1:2">
      <c r="A52069" s="1" t="s">
        <v>99659</v>
      </c>
      <c r="B52069" s="1" t="s">
        <v>99660</v>
      </c>
    </row>
    <row r="52070" spans="1:2">
      <c r="A52070" s="1" t="s">
        <v>97493</v>
      </c>
      <c r="B52070" s="1" t="s">
        <v>97494</v>
      </c>
    </row>
    <row r="52071" spans="1:2">
      <c r="A52071" s="1" t="s">
        <v>15183</v>
      </c>
      <c r="B52071" s="1" t="s">
        <v>15184</v>
      </c>
    </row>
    <row r="52072" spans="1:2">
      <c r="A52072" s="1" t="s">
        <v>104842</v>
      </c>
      <c r="B52072" s="1" t="s">
        <v>104843</v>
      </c>
    </row>
    <row r="52073" spans="1:2">
      <c r="A52073" s="1" t="s">
        <v>62014</v>
      </c>
      <c r="B52073" s="1" t="s">
        <v>62015</v>
      </c>
    </row>
    <row r="52074" spans="1:2">
      <c r="A52074" s="1" t="s">
        <v>36407</v>
      </c>
      <c r="B52074" s="1" t="s">
        <v>36408</v>
      </c>
    </row>
    <row r="52075" spans="1:2">
      <c r="A52075" s="1" t="s">
        <v>14903</v>
      </c>
      <c r="B52075" s="1" t="s">
        <v>14904</v>
      </c>
    </row>
    <row r="52076" spans="1:2">
      <c r="A52076" s="1" t="s">
        <v>38805</v>
      </c>
      <c r="B52076" s="1" t="s">
        <v>38806</v>
      </c>
    </row>
    <row r="52077" spans="1:2">
      <c r="A52077" s="1" t="s">
        <v>103782</v>
      </c>
      <c r="B52077" s="1" t="s">
        <v>103783</v>
      </c>
    </row>
    <row r="52078" spans="1:2">
      <c r="A52078" s="1" t="s">
        <v>31004</v>
      </c>
      <c r="B52078" s="1" t="s">
        <v>31005</v>
      </c>
    </row>
    <row r="52079" spans="1:2">
      <c r="A52079" s="1" t="s">
        <v>70694</v>
      </c>
      <c r="B52079" s="1" t="s">
        <v>70695</v>
      </c>
    </row>
    <row r="52080" spans="1:2">
      <c r="A52080" s="1" t="s">
        <v>93130</v>
      </c>
      <c r="B52080" s="1" t="s">
        <v>93131</v>
      </c>
    </row>
    <row r="52081" spans="1:2">
      <c r="A52081" s="1" t="s">
        <v>43099</v>
      </c>
      <c r="B52081" s="1" t="s">
        <v>43100</v>
      </c>
    </row>
    <row r="52082" spans="1:2">
      <c r="A52082" s="1" t="s">
        <v>43102</v>
      </c>
      <c r="B52082" s="1" t="s">
        <v>43103</v>
      </c>
    </row>
    <row r="52083" spans="1:2">
      <c r="A52083" s="1" t="s">
        <v>13220</v>
      </c>
      <c r="B52083" s="1" t="s">
        <v>13221</v>
      </c>
    </row>
    <row r="52084" spans="1:2">
      <c r="A52084" s="1" t="s">
        <v>94346</v>
      </c>
      <c r="B52084" s="1" t="s">
        <v>94347</v>
      </c>
    </row>
    <row r="52085" spans="1:2">
      <c r="A52085" s="1" t="s">
        <v>60262</v>
      </c>
      <c r="B52085" s="1" t="s">
        <v>60263</v>
      </c>
    </row>
    <row r="52086" spans="1:2">
      <c r="A52086" s="1" t="s">
        <v>1206</v>
      </c>
      <c r="B52086" s="1" t="s">
        <v>1207</v>
      </c>
    </row>
    <row r="52087" spans="1:2">
      <c r="A52087" s="1" t="s">
        <v>64941</v>
      </c>
      <c r="B52087" s="1" t="s">
        <v>64942</v>
      </c>
    </row>
    <row r="52088" spans="1:2">
      <c r="A52088" s="1" t="s">
        <v>18088</v>
      </c>
      <c r="B52088" s="1" t="s">
        <v>18089</v>
      </c>
    </row>
    <row r="52089" spans="1:2">
      <c r="A52089" s="1" t="s">
        <v>36484</v>
      </c>
      <c r="B52089" s="1" t="s">
        <v>36485</v>
      </c>
    </row>
    <row r="52090" spans="1:2">
      <c r="A52090" s="2" t="s">
        <v>114079</v>
      </c>
      <c r="B52090" s="2" t="s">
        <v>114080</v>
      </c>
    </row>
    <row r="52091" spans="1:2">
      <c r="A52091" s="1" t="s">
        <v>87306</v>
      </c>
      <c r="B52091" s="1" t="s">
        <v>87307</v>
      </c>
    </row>
    <row r="52092" spans="1:2">
      <c r="A52092" s="1" t="s">
        <v>87303</v>
      </c>
      <c r="B52092" s="1" t="s">
        <v>87304</v>
      </c>
    </row>
    <row r="52093" spans="1:2">
      <c r="A52093" s="1" t="s">
        <v>87315</v>
      </c>
      <c r="B52093" s="1" t="s">
        <v>87316</v>
      </c>
    </row>
    <row r="52094" spans="1:2">
      <c r="A52094" s="1" t="s">
        <v>9641</v>
      </c>
      <c r="B52094" s="1" t="s">
        <v>9642</v>
      </c>
    </row>
    <row r="52095" spans="1:2">
      <c r="A52095" s="1" t="s">
        <v>301</v>
      </c>
      <c r="B52095" s="1" t="s">
        <v>302</v>
      </c>
    </row>
    <row r="52096" spans="1:2">
      <c r="A52096" s="1" t="s">
        <v>15792</v>
      </c>
      <c r="B52096" s="1" t="s">
        <v>15793</v>
      </c>
    </row>
    <row r="52097" spans="1:2">
      <c r="A52097" s="1" t="s">
        <v>24317</v>
      </c>
      <c r="B52097" s="1" t="s">
        <v>24318</v>
      </c>
    </row>
    <row r="52098" spans="1:2">
      <c r="A52098" s="2" t="s">
        <v>114090</v>
      </c>
      <c r="B52098" s="2" t="s">
        <v>114091</v>
      </c>
    </row>
    <row r="52099" spans="1:2">
      <c r="A52099" s="1" t="s">
        <v>76322</v>
      </c>
      <c r="B52099" s="1" t="s">
        <v>76323</v>
      </c>
    </row>
    <row r="52100" spans="1:2">
      <c r="A52100" s="1" t="s">
        <v>62975</v>
      </c>
      <c r="B52100" s="1" t="s">
        <v>62976</v>
      </c>
    </row>
    <row r="52101" spans="1:2">
      <c r="A52101" s="1" t="s">
        <v>108502</v>
      </c>
      <c r="B52101" s="1" t="s">
        <v>108503</v>
      </c>
    </row>
    <row r="52102" spans="1:2">
      <c r="A52102" s="1" t="s">
        <v>89011</v>
      </c>
      <c r="B52102" s="1" t="s">
        <v>89012</v>
      </c>
    </row>
    <row r="52103" spans="1:2">
      <c r="A52103" s="1" t="s">
        <v>31128</v>
      </c>
      <c r="B52103" s="1" t="s">
        <v>31129</v>
      </c>
    </row>
    <row r="52104" spans="1:2">
      <c r="A52104" s="1" t="s">
        <v>22001</v>
      </c>
      <c r="B52104" s="1" t="s">
        <v>22002</v>
      </c>
    </row>
    <row r="52105" spans="1:2">
      <c r="A52105" s="1" t="s">
        <v>102901</v>
      </c>
      <c r="B52105" s="1" t="s">
        <v>102902</v>
      </c>
    </row>
    <row r="52106" spans="1:2">
      <c r="A52106" s="1" t="s">
        <v>106148</v>
      </c>
      <c r="B52106" s="1" t="s">
        <v>106149</v>
      </c>
    </row>
    <row r="52107" spans="1:2">
      <c r="A52107" s="2" t="s">
        <v>114068</v>
      </c>
      <c r="B52107" s="2" t="s">
        <v>114069</v>
      </c>
    </row>
    <row r="52108" spans="1:2">
      <c r="A52108" s="1" t="s">
        <v>63002</v>
      </c>
      <c r="B52108" s="1" t="s">
        <v>63003</v>
      </c>
    </row>
    <row r="52109" spans="1:2">
      <c r="A52109" s="1" t="s">
        <v>60650</v>
      </c>
      <c r="B52109" s="1" t="s">
        <v>60651</v>
      </c>
    </row>
    <row r="52110" spans="1:2">
      <c r="A52110" s="1" t="s">
        <v>68989</v>
      </c>
      <c r="B52110" s="1" t="s">
        <v>68990</v>
      </c>
    </row>
    <row r="52111" spans="1:2">
      <c r="A52111" s="1" t="s">
        <v>61719</v>
      </c>
      <c r="B52111" s="1" t="s">
        <v>61720</v>
      </c>
    </row>
    <row r="52112" spans="1:2">
      <c r="A52112" s="1" t="s">
        <v>53126</v>
      </c>
      <c r="B52112" s="1" t="s">
        <v>53127</v>
      </c>
    </row>
    <row r="52113" spans="1:2">
      <c r="A52113" s="1" t="s">
        <v>23276</v>
      </c>
      <c r="B52113" s="1" t="s">
        <v>23277</v>
      </c>
    </row>
    <row r="52114" spans="1:2">
      <c r="A52114" s="2" t="s">
        <v>114087</v>
      </c>
      <c r="B52114" s="2" t="s">
        <v>23274</v>
      </c>
    </row>
    <row r="52115" spans="1:2">
      <c r="A52115" s="1" t="s">
        <v>68368</v>
      </c>
      <c r="B52115" s="1" t="s">
        <v>68369</v>
      </c>
    </row>
    <row r="52116" spans="1:2">
      <c r="A52116" s="1" t="s">
        <v>385</v>
      </c>
      <c r="B52116" s="1" t="s">
        <v>386</v>
      </c>
    </row>
    <row r="52117" spans="1:2">
      <c r="A52117" s="1" t="s">
        <v>3863</v>
      </c>
      <c r="B52117" s="1" t="s">
        <v>3864</v>
      </c>
    </row>
    <row r="52118" spans="1:2">
      <c r="A52118" s="1" t="s">
        <v>96345</v>
      </c>
      <c r="B52118" s="1" t="s">
        <v>96346</v>
      </c>
    </row>
    <row r="52119" spans="1:2">
      <c r="A52119" s="1" t="s">
        <v>76277</v>
      </c>
      <c r="B52119" s="1" t="s">
        <v>76278</v>
      </c>
    </row>
    <row r="52120" spans="1:2">
      <c r="A52120" s="1" t="s">
        <v>91528</v>
      </c>
      <c r="B52120" s="1" t="s">
        <v>91529</v>
      </c>
    </row>
    <row r="52121" spans="1:2">
      <c r="A52121" s="2" t="s">
        <v>119426</v>
      </c>
      <c r="B52121" s="2" t="s">
        <v>119427</v>
      </c>
    </row>
    <row r="52122" spans="1:2">
      <c r="A52122" s="1" t="s">
        <v>14401</v>
      </c>
      <c r="B52122" s="1" t="s">
        <v>14402</v>
      </c>
    </row>
    <row r="52123" spans="1:2">
      <c r="A52123" s="1" t="s">
        <v>67214</v>
      </c>
      <c r="B52123" s="1" t="s">
        <v>67215</v>
      </c>
    </row>
    <row r="52124" spans="1:2">
      <c r="A52124" s="1" t="s">
        <v>14952</v>
      </c>
      <c r="B52124" s="1" t="s">
        <v>14953</v>
      </c>
    </row>
    <row r="52125" spans="1:2">
      <c r="A52125" s="1" t="s">
        <v>102207</v>
      </c>
      <c r="B52125" s="1" t="s">
        <v>102208</v>
      </c>
    </row>
    <row r="52126" spans="1:2">
      <c r="A52126" s="1" t="s">
        <v>41217</v>
      </c>
      <c r="B52126" s="1" t="s">
        <v>41218</v>
      </c>
    </row>
    <row r="52127" spans="1:2">
      <c r="A52127" s="1" t="s">
        <v>14340</v>
      </c>
      <c r="B52127" s="1" t="s">
        <v>14341</v>
      </c>
    </row>
    <row r="52128" spans="1:2">
      <c r="A52128" s="1" t="s">
        <v>100207</v>
      </c>
      <c r="B52128" s="1" t="s">
        <v>100208</v>
      </c>
    </row>
    <row r="52129" spans="1:2">
      <c r="A52129" s="1" t="s">
        <v>89583</v>
      </c>
      <c r="B52129" s="1" t="s">
        <v>89584</v>
      </c>
    </row>
    <row r="52130" spans="1:2">
      <c r="A52130" s="1" t="s">
        <v>89580</v>
      </c>
      <c r="B52130" s="1" t="s">
        <v>89581</v>
      </c>
    </row>
    <row r="52131" spans="1:2">
      <c r="A52131" s="1" t="s">
        <v>85707</v>
      </c>
      <c r="B52131" s="1" t="s">
        <v>85708</v>
      </c>
    </row>
    <row r="52132" spans="1:2">
      <c r="A52132" s="1" t="s">
        <v>85698</v>
      </c>
      <c r="B52132" s="1" t="s">
        <v>85699</v>
      </c>
    </row>
    <row r="52133" spans="1:2">
      <c r="A52133" s="1" t="s">
        <v>69763</v>
      </c>
      <c r="B52133" s="1" t="s">
        <v>69764</v>
      </c>
    </row>
    <row r="52134" spans="1:2">
      <c r="A52134" s="1" t="s">
        <v>72461</v>
      </c>
      <c r="B52134" s="1" t="s">
        <v>72462</v>
      </c>
    </row>
    <row r="52135" spans="1:2">
      <c r="A52135" s="1" t="s">
        <v>50814</v>
      </c>
      <c r="B52135" s="1" t="s">
        <v>50815</v>
      </c>
    </row>
    <row r="52136" spans="1:2">
      <c r="A52136" s="1" t="s">
        <v>17086</v>
      </c>
      <c r="B52136" s="1" t="s">
        <v>17087</v>
      </c>
    </row>
    <row r="52137" spans="1:2">
      <c r="A52137" s="1" t="s">
        <v>74306</v>
      </c>
      <c r="B52137" s="1" t="s">
        <v>74307</v>
      </c>
    </row>
    <row r="52138" spans="1:2">
      <c r="A52138" s="1" t="s">
        <v>52790</v>
      </c>
      <c r="B52138" s="1" t="s">
        <v>52791</v>
      </c>
    </row>
    <row r="52139" spans="1:2">
      <c r="A52139" s="1" t="s">
        <v>83809</v>
      </c>
      <c r="B52139" s="1" t="s">
        <v>83810</v>
      </c>
    </row>
    <row r="52140" spans="1:2">
      <c r="A52140" s="1" t="s">
        <v>66191</v>
      </c>
      <c r="B52140" s="1" t="s">
        <v>66192</v>
      </c>
    </row>
    <row r="52141" spans="1:2">
      <c r="A52141" s="1" t="s">
        <v>60633</v>
      </c>
      <c r="B52141" s="1" t="s">
        <v>60634</v>
      </c>
    </row>
    <row r="52142" spans="1:2">
      <c r="A52142" s="1" t="s">
        <v>26146</v>
      </c>
      <c r="B52142" s="1" t="s">
        <v>26147</v>
      </c>
    </row>
    <row r="52143" spans="1:2">
      <c r="A52143" s="1" t="s">
        <v>6062</v>
      </c>
      <c r="B52143" s="1" t="s">
        <v>6063</v>
      </c>
    </row>
    <row r="52144" spans="1:2">
      <c r="A52144" s="1" t="s">
        <v>91448</v>
      </c>
      <c r="B52144" s="1" t="s">
        <v>91449</v>
      </c>
    </row>
    <row r="52145" spans="1:2">
      <c r="A52145" s="1" t="s">
        <v>53973</v>
      </c>
      <c r="B52145" s="1" t="s">
        <v>53974</v>
      </c>
    </row>
    <row r="52146" spans="1:2">
      <c r="A52146" s="1" t="s">
        <v>87312</v>
      </c>
      <c r="B52146" s="1" t="s">
        <v>87313</v>
      </c>
    </row>
    <row r="52147" spans="1:2">
      <c r="A52147" s="1" t="s">
        <v>27226</v>
      </c>
      <c r="B52147" s="1" t="s">
        <v>27227</v>
      </c>
    </row>
    <row r="52148" spans="1:2">
      <c r="A52148" s="1" t="s">
        <v>87854</v>
      </c>
      <c r="B52148" s="1" t="s">
        <v>87855</v>
      </c>
    </row>
    <row r="52149" spans="1:2">
      <c r="A52149" s="1" t="s">
        <v>27232</v>
      </c>
      <c r="B52149" s="1" t="s">
        <v>27233</v>
      </c>
    </row>
    <row r="52150" spans="1:2">
      <c r="A52150" s="1" t="s">
        <v>46980</v>
      </c>
      <c r="B52150" s="1" t="s">
        <v>46981</v>
      </c>
    </row>
    <row r="52151" spans="1:2">
      <c r="A52151" s="1" t="s">
        <v>104615</v>
      </c>
      <c r="B52151" s="1" t="s">
        <v>104616</v>
      </c>
    </row>
    <row r="52152" spans="1:2">
      <c r="A52152" s="1" t="s">
        <v>13835</v>
      </c>
      <c r="B52152" s="1" t="s">
        <v>13836</v>
      </c>
    </row>
    <row r="52153" spans="1:2">
      <c r="A52153" s="2" t="s">
        <v>114104</v>
      </c>
      <c r="B52153" s="2" t="s">
        <v>114105</v>
      </c>
    </row>
    <row r="52154" spans="1:2">
      <c r="A52154" s="2" t="s">
        <v>119428</v>
      </c>
      <c r="B52154" s="2" t="s">
        <v>119429</v>
      </c>
    </row>
    <row r="52155" spans="1:2">
      <c r="A52155" s="1" t="s">
        <v>111962</v>
      </c>
      <c r="B52155" s="1" t="s">
        <v>111963</v>
      </c>
    </row>
    <row r="52156" spans="1:2">
      <c r="A52156" s="1" t="s">
        <v>102873</v>
      </c>
      <c r="B52156" s="1" t="s">
        <v>102874</v>
      </c>
    </row>
    <row r="52157" spans="1:2">
      <c r="A52157" s="1" t="s">
        <v>27397</v>
      </c>
      <c r="B52157" s="1" t="s">
        <v>27398</v>
      </c>
    </row>
    <row r="52158" spans="1:2">
      <c r="A52158" s="1" t="s">
        <v>27394</v>
      </c>
      <c r="B52158" s="1" t="s">
        <v>27395</v>
      </c>
    </row>
    <row r="52159" spans="1:2">
      <c r="A52159" s="1" t="s">
        <v>95227</v>
      </c>
      <c r="B52159" s="1" t="s">
        <v>95228</v>
      </c>
    </row>
    <row r="52160" spans="1:2">
      <c r="A52160" s="2" t="s">
        <v>114094</v>
      </c>
      <c r="B52160" s="2" t="s">
        <v>114095</v>
      </c>
    </row>
    <row r="52161" spans="1:2">
      <c r="A52161" s="1" t="s">
        <v>61237</v>
      </c>
      <c r="B52161" s="1" t="s">
        <v>61238</v>
      </c>
    </row>
    <row r="52162" spans="1:2">
      <c r="A52162" s="1" t="s">
        <v>77451</v>
      </c>
      <c r="B52162" s="1" t="s">
        <v>77452</v>
      </c>
    </row>
    <row r="52163" spans="1:2">
      <c r="A52163" s="1" t="s">
        <v>93010</v>
      </c>
      <c r="B52163" s="1" t="s">
        <v>93011</v>
      </c>
    </row>
    <row r="52164" spans="1:2">
      <c r="A52164" s="1" t="s">
        <v>105973</v>
      </c>
      <c r="B52164" s="1" t="s">
        <v>105974</v>
      </c>
    </row>
    <row r="52165" spans="1:2">
      <c r="A52165" s="1" t="s">
        <v>110874</v>
      </c>
      <c r="B52165" s="1" t="s">
        <v>110875</v>
      </c>
    </row>
    <row r="52166" spans="1:2">
      <c r="A52166" s="1" t="s">
        <v>19478</v>
      </c>
      <c r="B52166" s="1" t="s">
        <v>19479</v>
      </c>
    </row>
    <row r="52167" spans="1:2">
      <c r="A52167" s="1" t="s">
        <v>101995</v>
      </c>
      <c r="B52167" s="1" t="s">
        <v>101996</v>
      </c>
    </row>
    <row r="52168" spans="1:2">
      <c r="A52168" s="2" t="s">
        <v>114092</v>
      </c>
      <c r="B52168" s="2" t="s">
        <v>114093</v>
      </c>
    </row>
    <row r="52169" spans="1:2">
      <c r="A52169" s="1" t="s">
        <v>37879</v>
      </c>
      <c r="B52169" s="1" t="s">
        <v>37880</v>
      </c>
    </row>
    <row r="52170" spans="1:2">
      <c r="A52170" s="1" t="s">
        <v>102714</v>
      </c>
      <c r="B52170" s="1" t="s">
        <v>102715</v>
      </c>
    </row>
    <row r="52171" spans="1:2">
      <c r="A52171" s="1" t="s">
        <v>106666</v>
      </c>
      <c r="B52171" s="1" t="s">
        <v>106667</v>
      </c>
    </row>
    <row r="52172" spans="1:2">
      <c r="A52172" s="1" t="s">
        <v>86692</v>
      </c>
      <c r="B52172" s="1" t="s">
        <v>86693</v>
      </c>
    </row>
    <row r="52173" spans="1:2">
      <c r="A52173" s="1" t="s">
        <v>86683</v>
      </c>
      <c r="B52173" s="1" t="s">
        <v>86684</v>
      </c>
    </row>
    <row r="52174" spans="1:2">
      <c r="A52174" s="2" t="s">
        <v>114096</v>
      </c>
      <c r="B52174" s="2" t="s">
        <v>114097</v>
      </c>
    </row>
    <row r="52175" spans="1:2">
      <c r="A52175" s="1" t="s">
        <v>28257</v>
      </c>
      <c r="B52175" s="1" t="s">
        <v>28258</v>
      </c>
    </row>
    <row r="52176" spans="1:2">
      <c r="A52176" s="1" t="s">
        <v>84428</v>
      </c>
      <c r="B52176" s="1" t="s">
        <v>84427</v>
      </c>
    </row>
    <row r="52177" spans="1:2">
      <c r="A52177" s="1" t="s">
        <v>50683</v>
      </c>
      <c r="B52177" s="1" t="s">
        <v>50684</v>
      </c>
    </row>
    <row r="52178" spans="1:2">
      <c r="A52178" s="1" t="s">
        <v>265</v>
      </c>
      <c r="B52178" s="1" t="s">
        <v>266</v>
      </c>
    </row>
    <row r="52179" spans="1:2">
      <c r="A52179" s="2" t="s">
        <v>114083</v>
      </c>
      <c r="B52179" s="2" t="s">
        <v>114084</v>
      </c>
    </row>
    <row r="52180" spans="1:2">
      <c r="A52180" s="1" t="s">
        <v>47155</v>
      </c>
      <c r="B52180" s="1" t="s">
        <v>47156</v>
      </c>
    </row>
    <row r="52181" spans="1:2">
      <c r="A52181" s="1" t="s">
        <v>45640</v>
      </c>
      <c r="B52181" s="1" t="s">
        <v>45641</v>
      </c>
    </row>
    <row r="52182" spans="1:2">
      <c r="A52182" s="1" t="s">
        <v>88185</v>
      </c>
      <c r="B52182" s="1" t="s">
        <v>88186</v>
      </c>
    </row>
    <row r="52183" spans="1:2">
      <c r="A52183" s="1" t="s">
        <v>55243</v>
      </c>
      <c r="B52183" s="1" t="s">
        <v>55244</v>
      </c>
    </row>
    <row r="52184" spans="1:2">
      <c r="A52184" s="1" t="s">
        <v>24556</v>
      </c>
      <c r="B52184" s="1" t="s">
        <v>24557</v>
      </c>
    </row>
    <row r="52185" spans="1:2">
      <c r="A52185" s="1" t="s">
        <v>18955</v>
      </c>
      <c r="B52185" s="1" t="s">
        <v>18956</v>
      </c>
    </row>
    <row r="52186" spans="1:2">
      <c r="A52186" s="1" t="s">
        <v>70154</v>
      </c>
      <c r="B52186" s="1" t="s">
        <v>70155</v>
      </c>
    </row>
    <row r="52187" spans="1:2">
      <c r="A52187" s="1" t="s">
        <v>76928</v>
      </c>
      <c r="B52187" s="1" t="s">
        <v>76929</v>
      </c>
    </row>
    <row r="52188" spans="1:2">
      <c r="A52188" s="1" t="s">
        <v>67197</v>
      </c>
      <c r="B52188" s="1" t="s">
        <v>67198</v>
      </c>
    </row>
    <row r="52189" spans="1:2">
      <c r="A52189" s="1" t="s">
        <v>53767</v>
      </c>
      <c r="B52189" s="1" t="s">
        <v>53768</v>
      </c>
    </row>
    <row r="52190" spans="1:2">
      <c r="A52190" s="1" t="s">
        <v>74464</v>
      </c>
      <c r="B52190" s="1" t="s">
        <v>74465</v>
      </c>
    </row>
    <row r="52191" spans="1:2">
      <c r="A52191" s="1" t="s">
        <v>74470</v>
      </c>
      <c r="B52191" s="1" t="s">
        <v>74471</v>
      </c>
    </row>
    <row r="52192" spans="1:2">
      <c r="A52192" s="1" t="s">
        <v>74467</v>
      </c>
      <c r="B52192" s="1" t="s">
        <v>74468</v>
      </c>
    </row>
    <row r="52193" spans="1:2">
      <c r="A52193" s="1" t="s">
        <v>88589</v>
      </c>
      <c r="B52193" s="1" t="s">
        <v>88590</v>
      </c>
    </row>
    <row r="52194" spans="1:2">
      <c r="A52194" s="1" t="s">
        <v>103424</v>
      </c>
      <c r="B52194" s="1" t="s">
        <v>103425</v>
      </c>
    </row>
    <row r="52195" spans="1:2">
      <c r="A52195" s="1" t="s">
        <v>46876</v>
      </c>
      <c r="B52195" s="1" t="s">
        <v>46877</v>
      </c>
    </row>
    <row r="52196" spans="1:2">
      <c r="A52196" s="2" t="s">
        <v>114111</v>
      </c>
      <c r="B52196" s="2" t="s">
        <v>114112</v>
      </c>
    </row>
    <row r="52197" spans="1:2">
      <c r="A52197" s="1" t="s">
        <v>32873</v>
      </c>
      <c r="B52197" s="1" t="s">
        <v>32874</v>
      </c>
    </row>
    <row r="52198" spans="1:2">
      <c r="A52198" s="1" t="s">
        <v>64049</v>
      </c>
      <c r="B52198" s="1" t="s">
        <v>64050</v>
      </c>
    </row>
    <row r="52199" spans="1:2">
      <c r="A52199" s="1" t="s">
        <v>3945</v>
      </c>
      <c r="B52199" s="1" t="s">
        <v>3946</v>
      </c>
    </row>
    <row r="52200" spans="1:2">
      <c r="A52200" s="1" t="s">
        <v>14348</v>
      </c>
      <c r="B52200" s="1" t="s">
        <v>14349</v>
      </c>
    </row>
    <row r="52201" spans="1:2">
      <c r="A52201" s="1" t="s">
        <v>4313</v>
      </c>
      <c r="B52201" s="1" t="s">
        <v>4314</v>
      </c>
    </row>
    <row r="52202" spans="1:2">
      <c r="A52202" s="1" t="s">
        <v>4317</v>
      </c>
      <c r="B52202" s="1" t="s">
        <v>4318</v>
      </c>
    </row>
    <row r="52203" spans="1:2">
      <c r="A52203" s="1" t="s">
        <v>89024</v>
      </c>
      <c r="B52203" s="1" t="s">
        <v>89025</v>
      </c>
    </row>
    <row r="52204" spans="1:2">
      <c r="A52204" s="1" t="s">
        <v>43083</v>
      </c>
      <c r="B52204" s="1" t="s">
        <v>43084</v>
      </c>
    </row>
    <row r="52205" spans="1:2">
      <c r="A52205" s="1" t="s">
        <v>23113</v>
      </c>
      <c r="B52205" s="1" t="s">
        <v>23114</v>
      </c>
    </row>
    <row r="52206" spans="1:2">
      <c r="A52206" s="1" t="s">
        <v>75133</v>
      </c>
      <c r="B52206" s="1" t="s">
        <v>75134</v>
      </c>
    </row>
    <row r="52207" spans="1:2">
      <c r="A52207" s="1" t="s">
        <v>107394</v>
      </c>
      <c r="B52207" s="1" t="s">
        <v>107395</v>
      </c>
    </row>
    <row r="52208" spans="1:2">
      <c r="A52208" s="2" t="s">
        <v>107391</v>
      </c>
      <c r="B52208" s="2" t="s">
        <v>114072</v>
      </c>
    </row>
    <row r="52209" spans="1:2">
      <c r="A52209" s="1" t="s">
        <v>106127</v>
      </c>
      <c r="B52209" s="1" t="s">
        <v>106128</v>
      </c>
    </row>
    <row r="52210" spans="1:2">
      <c r="A52210" s="1" t="s">
        <v>3948</v>
      </c>
      <c r="B52210" s="1" t="s">
        <v>3949</v>
      </c>
    </row>
    <row r="52211" spans="1:2">
      <c r="A52211" s="1" t="s">
        <v>87196</v>
      </c>
      <c r="B52211" s="1" t="s">
        <v>87197</v>
      </c>
    </row>
    <row r="52212" spans="1:2">
      <c r="A52212" s="1" t="s">
        <v>61300</v>
      </c>
      <c r="B52212" s="1" t="s">
        <v>61301</v>
      </c>
    </row>
    <row r="52213" spans="1:2">
      <c r="A52213" s="1" t="s">
        <v>86737</v>
      </c>
      <c r="B52213" s="1" t="s">
        <v>86738</v>
      </c>
    </row>
    <row r="52214" spans="1:2">
      <c r="A52214" s="1" t="s">
        <v>62173</v>
      </c>
      <c r="B52214" s="1" t="s">
        <v>62174</v>
      </c>
    </row>
    <row r="52215" spans="1:2">
      <c r="A52215" s="1" t="s">
        <v>40538</v>
      </c>
      <c r="B52215" s="1" t="s">
        <v>40539</v>
      </c>
    </row>
    <row r="52216" spans="1:2">
      <c r="A52216" s="2" t="s">
        <v>114085</v>
      </c>
      <c r="B52216" s="2" t="s">
        <v>114086</v>
      </c>
    </row>
    <row r="52217" spans="1:2">
      <c r="A52217" s="1" t="s">
        <v>69757</v>
      </c>
      <c r="B52217" s="1" t="s">
        <v>69758</v>
      </c>
    </row>
    <row r="52218" spans="1:2">
      <c r="A52218" s="1" t="s">
        <v>59631</v>
      </c>
      <c r="B52218" s="1" t="s">
        <v>59632</v>
      </c>
    </row>
    <row r="52219" spans="1:2">
      <c r="A52219" s="1" t="s">
        <v>91704</v>
      </c>
      <c r="B52219" s="1" t="s">
        <v>91705</v>
      </c>
    </row>
    <row r="52220" spans="1:2">
      <c r="A52220" s="1" t="s">
        <v>18848</v>
      </c>
      <c r="B52220" s="1" t="s">
        <v>18849</v>
      </c>
    </row>
    <row r="52221" spans="1:2">
      <c r="A52221" s="1" t="s">
        <v>35426</v>
      </c>
      <c r="B52221" s="1" t="s">
        <v>35427</v>
      </c>
    </row>
    <row r="52222" spans="1:2">
      <c r="A52222" s="1" t="s">
        <v>35417</v>
      </c>
      <c r="B52222" s="1" t="s">
        <v>35418</v>
      </c>
    </row>
    <row r="52223" spans="1:2">
      <c r="A52223" s="1" t="s">
        <v>69766</v>
      </c>
      <c r="B52223" s="1" t="s">
        <v>69767</v>
      </c>
    </row>
    <row r="52224" spans="1:2">
      <c r="A52224" s="1" t="s">
        <v>82506</v>
      </c>
      <c r="B52224" s="1" t="s">
        <v>82507</v>
      </c>
    </row>
    <row r="52225" spans="1:2">
      <c r="A52225" s="1" t="s">
        <v>98896</v>
      </c>
      <c r="B52225" s="1" t="s">
        <v>98897</v>
      </c>
    </row>
    <row r="52226" spans="1:2">
      <c r="A52226" s="1" t="s">
        <v>30397</v>
      </c>
      <c r="B52226" s="1" t="s">
        <v>30398</v>
      </c>
    </row>
    <row r="52227" spans="1:2">
      <c r="A52227" s="1" t="s">
        <v>83622</v>
      </c>
      <c r="B52227" s="1" t="s">
        <v>83623</v>
      </c>
    </row>
    <row r="52228" spans="1:2">
      <c r="A52228" s="1" t="s">
        <v>63893</v>
      </c>
      <c r="B52228" s="1" t="s">
        <v>63894</v>
      </c>
    </row>
    <row r="52229" spans="1:2">
      <c r="A52229" s="1" t="s">
        <v>941</v>
      </c>
      <c r="B52229" s="1" t="s">
        <v>942</v>
      </c>
    </row>
    <row r="52230" spans="1:2">
      <c r="A52230" s="1" t="s">
        <v>74345</v>
      </c>
      <c r="B52230" s="1" t="s">
        <v>74346</v>
      </c>
    </row>
    <row r="52231" spans="1:2">
      <c r="A52231" s="1" t="s">
        <v>27875</v>
      </c>
      <c r="B52231" s="1" t="s">
        <v>27876</v>
      </c>
    </row>
    <row r="52232" spans="1:2">
      <c r="A52232" s="1" t="s">
        <v>69312</v>
      </c>
      <c r="B52232" s="1" t="s">
        <v>69313</v>
      </c>
    </row>
    <row r="52233" spans="1:2">
      <c r="A52233" s="1" t="s">
        <v>22663</v>
      </c>
      <c r="B52233" s="1" t="s">
        <v>22664</v>
      </c>
    </row>
    <row r="52234" spans="1:2">
      <c r="A52234" s="1" t="s">
        <v>19925</v>
      </c>
      <c r="B52234" s="1" t="s">
        <v>19926</v>
      </c>
    </row>
    <row r="52235" spans="1:2">
      <c r="A52235" s="1" t="s">
        <v>95778</v>
      </c>
      <c r="B52235" s="1" t="s">
        <v>95779</v>
      </c>
    </row>
    <row r="52236" spans="1:2">
      <c r="A52236" s="1" t="s">
        <v>53114</v>
      </c>
      <c r="B52236" s="1" t="s">
        <v>53115</v>
      </c>
    </row>
    <row r="52237" spans="1:2">
      <c r="A52237" s="1" t="s">
        <v>77772</v>
      </c>
      <c r="B52237" s="1" t="s">
        <v>77773</v>
      </c>
    </row>
    <row r="52238" spans="1:2">
      <c r="A52238" s="1" t="s">
        <v>93703</v>
      </c>
      <c r="B52238" s="1" t="s">
        <v>93704</v>
      </c>
    </row>
    <row r="52239" spans="1:2">
      <c r="A52239" s="1" t="s">
        <v>103323</v>
      </c>
      <c r="B52239" s="1" t="s">
        <v>103324</v>
      </c>
    </row>
    <row r="52240" spans="1:2">
      <c r="A52240" s="1" t="s">
        <v>65232</v>
      </c>
      <c r="B52240" s="1" t="s">
        <v>65233</v>
      </c>
    </row>
    <row r="52241" spans="1:2">
      <c r="A52241" s="1" t="s">
        <v>30403</v>
      </c>
      <c r="B52241" s="1" t="s">
        <v>30404</v>
      </c>
    </row>
    <row r="52242" spans="1:2">
      <c r="A52242" s="1" t="s">
        <v>51159</v>
      </c>
      <c r="B52242" s="1" t="s">
        <v>51160</v>
      </c>
    </row>
    <row r="52243" spans="1:2">
      <c r="A52243" s="1" t="s">
        <v>106531</v>
      </c>
      <c r="B52243" s="1" t="s">
        <v>106532</v>
      </c>
    </row>
    <row r="52244" spans="1:2">
      <c r="A52244" s="1" t="s">
        <v>31019</v>
      </c>
      <c r="B52244" s="1" t="s">
        <v>31020</v>
      </c>
    </row>
    <row r="52245" spans="1:2">
      <c r="A52245" s="1" t="s">
        <v>96560</v>
      </c>
      <c r="B52245" s="1" t="s">
        <v>96561</v>
      </c>
    </row>
    <row r="52246" spans="1:2">
      <c r="A52246" s="1" t="s">
        <v>100411</v>
      </c>
      <c r="B52246" s="1" t="s">
        <v>100412</v>
      </c>
    </row>
    <row r="52247" spans="1:2">
      <c r="A52247" s="1" t="s">
        <v>22657</v>
      </c>
      <c r="B52247" s="1" t="s">
        <v>22658</v>
      </c>
    </row>
    <row r="52248" spans="1:2">
      <c r="A52248" s="1" t="s">
        <v>105706</v>
      </c>
      <c r="B52248" s="1" t="s">
        <v>105707</v>
      </c>
    </row>
    <row r="52249" spans="1:2">
      <c r="A52249" s="1" t="s">
        <v>35572</v>
      </c>
      <c r="B52249" s="1" t="s">
        <v>35573</v>
      </c>
    </row>
    <row r="52250" spans="1:2">
      <c r="A52250" s="1" t="s">
        <v>61334</v>
      </c>
      <c r="B52250" s="1" t="s">
        <v>61335</v>
      </c>
    </row>
    <row r="52251" spans="1:2">
      <c r="A52251" s="1" t="s">
        <v>49385</v>
      </c>
      <c r="B52251" s="1" t="s">
        <v>49386</v>
      </c>
    </row>
    <row r="52252" spans="1:2">
      <c r="A52252" s="1" t="s">
        <v>104945</v>
      </c>
      <c r="B52252" s="1" t="s">
        <v>104946</v>
      </c>
    </row>
    <row r="52253" spans="1:2">
      <c r="A52253" s="1" t="s">
        <v>87678</v>
      </c>
      <c r="B52253" s="1" t="s">
        <v>87679</v>
      </c>
    </row>
    <row r="52254" spans="1:2">
      <c r="A52254" s="1" t="s">
        <v>91313</v>
      </c>
      <c r="B52254" s="1" t="s">
        <v>91314</v>
      </c>
    </row>
    <row r="52255" spans="1:2">
      <c r="A52255" s="1" t="s">
        <v>47830</v>
      </c>
      <c r="B52255" s="1" t="s">
        <v>47831</v>
      </c>
    </row>
    <row r="52256" spans="1:2">
      <c r="A52256" s="1" t="s">
        <v>9395</v>
      </c>
      <c r="B52256" s="1" t="s">
        <v>9396</v>
      </c>
    </row>
    <row r="52257" spans="1:2">
      <c r="A52257" s="1" t="s">
        <v>5860</v>
      </c>
      <c r="B52257" s="1" t="s">
        <v>5861</v>
      </c>
    </row>
    <row r="52258" spans="1:2">
      <c r="A52258" s="1" t="s">
        <v>69115</v>
      </c>
      <c r="B52258" s="1" t="s">
        <v>69116</v>
      </c>
    </row>
    <row r="52259" spans="1:2">
      <c r="A52259" s="1" t="s">
        <v>89180</v>
      </c>
      <c r="B52259" s="1" t="s">
        <v>89181</v>
      </c>
    </row>
    <row r="52260" spans="1:2">
      <c r="A52260" s="1" t="s">
        <v>30430</v>
      </c>
      <c r="B52260" s="1" t="s">
        <v>30431</v>
      </c>
    </row>
    <row r="52261" spans="1:2">
      <c r="A52261" s="1" t="s">
        <v>16878</v>
      </c>
      <c r="B52261" s="1" t="s">
        <v>16879</v>
      </c>
    </row>
    <row r="52262" spans="1:2">
      <c r="A52262" s="1" t="s">
        <v>30038</v>
      </c>
      <c r="B52262" s="1" t="s">
        <v>30039</v>
      </c>
    </row>
    <row r="52263" spans="1:2">
      <c r="A52263" s="1" t="s">
        <v>30035</v>
      </c>
      <c r="B52263" s="1" t="s">
        <v>30036</v>
      </c>
    </row>
    <row r="52264" spans="1:2">
      <c r="A52264" s="1" t="s">
        <v>106915</v>
      </c>
      <c r="B52264" s="1" t="s">
        <v>106916</v>
      </c>
    </row>
    <row r="52265" spans="1:2">
      <c r="A52265" s="1" t="s">
        <v>61468</v>
      </c>
      <c r="B52265" s="1" t="s">
        <v>61469</v>
      </c>
    </row>
    <row r="52266" spans="1:2">
      <c r="A52266" s="1" t="s">
        <v>35246</v>
      </c>
      <c r="B52266" s="1" t="s">
        <v>35247</v>
      </c>
    </row>
    <row r="52267" spans="1:2">
      <c r="A52267" s="1" t="s">
        <v>57508</v>
      </c>
      <c r="B52267" s="1" t="s">
        <v>57509</v>
      </c>
    </row>
    <row r="52268" spans="1:2">
      <c r="A52268" s="1" t="s">
        <v>32738</v>
      </c>
      <c r="B52268" s="1" t="s">
        <v>32739</v>
      </c>
    </row>
    <row r="52269" spans="1:2">
      <c r="A52269" s="1" t="s">
        <v>90307</v>
      </c>
      <c r="B52269" s="1" t="s">
        <v>90308</v>
      </c>
    </row>
    <row r="52270" spans="1:2">
      <c r="A52270" s="1" t="s">
        <v>34490</v>
      </c>
      <c r="B52270" s="1" t="s">
        <v>34491</v>
      </c>
    </row>
    <row r="52271" spans="1:2">
      <c r="A52271" s="1" t="s">
        <v>5948</v>
      </c>
      <c r="B52271" s="1" t="s">
        <v>5949</v>
      </c>
    </row>
    <row r="52272" spans="1:2">
      <c r="A52272" s="1" t="s">
        <v>19238</v>
      </c>
      <c r="B52272" s="1" t="s">
        <v>19239</v>
      </c>
    </row>
    <row r="52273" spans="1:2">
      <c r="A52273" s="1" t="s">
        <v>29239</v>
      </c>
      <c r="B52273" s="1" t="s">
        <v>29240</v>
      </c>
    </row>
    <row r="52274" spans="1:2">
      <c r="A52274" s="1" t="s">
        <v>61470</v>
      </c>
      <c r="B52274" s="1" t="s">
        <v>61469</v>
      </c>
    </row>
    <row r="52275" spans="1:2">
      <c r="A52275" s="1" t="s">
        <v>19259</v>
      </c>
      <c r="B52275" s="1" t="s">
        <v>19260</v>
      </c>
    </row>
    <row r="52276" spans="1:2">
      <c r="A52276" s="1" t="s">
        <v>64464</v>
      </c>
      <c r="B52276" s="1" t="s">
        <v>64465</v>
      </c>
    </row>
    <row r="52277" spans="1:2">
      <c r="A52277" s="1" t="s">
        <v>14229</v>
      </c>
      <c r="B52277" s="1" t="s">
        <v>14230</v>
      </c>
    </row>
    <row r="52278" spans="1:2">
      <c r="A52278" s="1" t="s">
        <v>17022</v>
      </c>
      <c r="B52278" s="1" t="s">
        <v>17023</v>
      </c>
    </row>
    <row r="52279" spans="1:2">
      <c r="A52279" s="1" t="s">
        <v>3228</v>
      </c>
      <c r="B52279" s="1" t="s">
        <v>3229</v>
      </c>
    </row>
    <row r="52280" spans="1:2">
      <c r="A52280" s="1" t="s">
        <v>162</v>
      </c>
      <c r="B52280" s="1" t="s">
        <v>163</v>
      </c>
    </row>
    <row r="52281" spans="1:2">
      <c r="A52281" s="1" t="s">
        <v>99969</v>
      </c>
      <c r="B52281" s="1" t="s">
        <v>99970</v>
      </c>
    </row>
    <row r="52282" spans="1:2">
      <c r="A52282" s="1" t="s">
        <v>90914</v>
      </c>
      <c r="B52282" s="1" t="s">
        <v>90915</v>
      </c>
    </row>
    <row r="52283" spans="1:2">
      <c r="A52283" s="1" t="s">
        <v>89498</v>
      </c>
      <c r="B52283" s="1" t="s">
        <v>89499</v>
      </c>
    </row>
    <row r="52284" spans="1:2">
      <c r="A52284" s="1" t="s">
        <v>89495</v>
      </c>
      <c r="B52284" s="1" t="s">
        <v>89496</v>
      </c>
    </row>
    <row r="52285" spans="1:2">
      <c r="A52285" s="1" t="s">
        <v>56304</v>
      </c>
      <c r="B52285" s="1" t="s">
        <v>56305</v>
      </c>
    </row>
    <row r="52286" spans="1:2">
      <c r="A52286" s="1" t="s">
        <v>100566</v>
      </c>
      <c r="B52286" s="1" t="s">
        <v>100567</v>
      </c>
    </row>
    <row r="52287" spans="1:2">
      <c r="A52287" s="1" t="s">
        <v>108781</v>
      </c>
      <c r="B52287" s="1" t="s">
        <v>108782</v>
      </c>
    </row>
    <row r="52288" spans="1:2">
      <c r="A52288" s="1" t="s">
        <v>30631</v>
      </c>
      <c r="B52288" s="1" t="s">
        <v>30632</v>
      </c>
    </row>
    <row r="52289" spans="1:2">
      <c r="A52289" s="1" t="s">
        <v>80292</v>
      </c>
      <c r="B52289" s="1" t="s">
        <v>80293</v>
      </c>
    </row>
    <row r="52290" spans="1:2">
      <c r="A52290" s="1" t="s">
        <v>70985</v>
      </c>
      <c r="B52290" s="1" t="s">
        <v>70986</v>
      </c>
    </row>
    <row r="52291" spans="1:2">
      <c r="A52291" s="1" t="s">
        <v>106693</v>
      </c>
      <c r="B52291" s="1" t="s">
        <v>106694</v>
      </c>
    </row>
    <row r="52292" spans="1:2">
      <c r="A52292" s="1" t="s">
        <v>106687</v>
      </c>
      <c r="B52292" s="1" t="s">
        <v>106688</v>
      </c>
    </row>
    <row r="52293" spans="1:2">
      <c r="A52293" s="1" t="s">
        <v>61269</v>
      </c>
      <c r="B52293" s="1" t="s">
        <v>61270</v>
      </c>
    </row>
    <row r="52294" spans="1:2">
      <c r="A52294" s="1" t="s">
        <v>106823</v>
      </c>
      <c r="B52294" s="1" t="s">
        <v>106824</v>
      </c>
    </row>
    <row r="52295" spans="1:2">
      <c r="A52295" s="1" t="s">
        <v>20704</v>
      </c>
      <c r="B52295" s="1" t="s">
        <v>20705</v>
      </c>
    </row>
    <row r="52296" spans="1:2">
      <c r="A52296" s="1" t="s">
        <v>85459</v>
      </c>
      <c r="B52296" s="1" t="s">
        <v>85460</v>
      </c>
    </row>
    <row r="52297" spans="1:2">
      <c r="A52297" s="1" t="s">
        <v>26366</v>
      </c>
      <c r="B52297" s="1" t="s">
        <v>26367</v>
      </c>
    </row>
    <row r="52298" spans="1:2">
      <c r="A52298" s="1" t="s">
        <v>53212</v>
      </c>
      <c r="B52298" s="1" t="s">
        <v>53213</v>
      </c>
    </row>
    <row r="52299" spans="1:2">
      <c r="A52299" s="1" t="s">
        <v>106165</v>
      </c>
      <c r="B52299" s="1" t="s">
        <v>106166</v>
      </c>
    </row>
    <row r="52300" spans="1:2">
      <c r="A52300" s="1" t="s">
        <v>23821</v>
      </c>
      <c r="B52300" s="1" t="s">
        <v>23822</v>
      </c>
    </row>
    <row r="52301" spans="1:2">
      <c r="A52301" s="1" t="s">
        <v>54660</v>
      </c>
      <c r="B52301" s="1" t="s">
        <v>54661</v>
      </c>
    </row>
    <row r="52302" spans="1:2">
      <c r="A52302" s="1" t="s">
        <v>95635</v>
      </c>
      <c r="B52302" s="1" t="s">
        <v>95636</v>
      </c>
    </row>
    <row r="52303" spans="1:2">
      <c r="A52303" s="1" t="s">
        <v>85523</v>
      </c>
      <c r="B52303" s="1" t="s">
        <v>85524</v>
      </c>
    </row>
    <row r="52304" spans="1:2">
      <c r="A52304" s="1" t="s">
        <v>46337</v>
      </c>
      <c r="B52304" s="1" t="s">
        <v>46338</v>
      </c>
    </row>
    <row r="52305" spans="1:2">
      <c r="A52305" s="1" t="s">
        <v>56040</v>
      </c>
      <c r="B52305" s="1" t="s">
        <v>56041</v>
      </c>
    </row>
    <row r="52306" spans="1:2">
      <c r="A52306" s="1" t="s">
        <v>56037</v>
      </c>
      <c r="B52306" s="1" t="s">
        <v>56038</v>
      </c>
    </row>
    <row r="52307" spans="1:2">
      <c r="A52307" s="1" t="s">
        <v>30277</v>
      </c>
      <c r="B52307" s="1" t="s">
        <v>30278</v>
      </c>
    </row>
    <row r="52308" spans="1:2">
      <c r="A52308" s="1" t="s">
        <v>75938</v>
      </c>
      <c r="B52308" s="1" t="s">
        <v>75939</v>
      </c>
    </row>
    <row r="52309" spans="1:2">
      <c r="A52309" s="1" t="s">
        <v>3494</v>
      </c>
      <c r="B52309" s="1" t="s">
        <v>3495</v>
      </c>
    </row>
    <row r="52310" spans="1:2">
      <c r="A52310" s="1" t="s">
        <v>23288</v>
      </c>
      <c r="B52310" s="1" t="s">
        <v>23289</v>
      </c>
    </row>
    <row r="52311" spans="1:2">
      <c r="A52311" s="1" t="s">
        <v>13337</v>
      </c>
      <c r="B52311" s="1" t="s">
        <v>13338</v>
      </c>
    </row>
    <row r="52312" spans="1:2">
      <c r="A52312" s="1" t="s">
        <v>99696</v>
      </c>
      <c r="B52312" s="1" t="s">
        <v>99697</v>
      </c>
    </row>
    <row r="52313" spans="1:2">
      <c r="A52313" s="1" t="s">
        <v>87309</v>
      </c>
      <c r="B52313" s="1" t="s">
        <v>87310</v>
      </c>
    </row>
    <row r="52314" spans="1:2">
      <c r="A52314" s="1" t="s">
        <v>43981</v>
      </c>
      <c r="B52314" s="1" t="s">
        <v>43982</v>
      </c>
    </row>
    <row r="52315" spans="1:2">
      <c r="A52315" s="1" t="s">
        <v>2406</v>
      </c>
      <c r="B52315" s="1" t="s">
        <v>2407</v>
      </c>
    </row>
    <row r="52316" spans="1:2">
      <c r="A52316" s="1" t="s">
        <v>51531</v>
      </c>
      <c r="B52316" s="1" t="s">
        <v>51532</v>
      </c>
    </row>
    <row r="52317" spans="1:2">
      <c r="A52317" s="1" t="s">
        <v>98718</v>
      </c>
      <c r="B52317" s="1" t="s">
        <v>98719</v>
      </c>
    </row>
    <row r="52318" spans="1:2">
      <c r="A52318" s="1" t="s">
        <v>96900</v>
      </c>
      <c r="B52318" s="1" t="s">
        <v>96901</v>
      </c>
    </row>
    <row r="52319" spans="1:2">
      <c r="A52319" s="2" t="s">
        <v>114123</v>
      </c>
      <c r="B52319" s="2" t="s">
        <v>114124</v>
      </c>
    </row>
    <row r="52320" spans="1:2">
      <c r="A52320" s="1" t="s">
        <v>1106</v>
      </c>
      <c r="B52320" s="1" t="s">
        <v>1107</v>
      </c>
    </row>
    <row r="52321" spans="1:2">
      <c r="A52321" s="1" t="s">
        <v>53119</v>
      </c>
      <c r="B52321" s="1" t="s">
        <v>53120</v>
      </c>
    </row>
    <row r="52322" spans="1:2">
      <c r="A52322" s="1" t="s">
        <v>89890</v>
      </c>
      <c r="B52322" s="1" t="s">
        <v>89891</v>
      </c>
    </row>
    <row r="52323" spans="1:2">
      <c r="A52323" s="2" t="s">
        <v>114075</v>
      </c>
      <c r="B52323" s="2" t="s">
        <v>114076</v>
      </c>
    </row>
    <row r="52324" spans="1:2">
      <c r="A52324" s="1" t="s">
        <v>5920</v>
      </c>
      <c r="B52324" s="1" t="s">
        <v>5921</v>
      </c>
    </row>
    <row r="52325" spans="1:2">
      <c r="A52325" s="1" t="s">
        <v>109556</v>
      </c>
      <c r="B52325" s="1" t="s">
        <v>109557</v>
      </c>
    </row>
    <row r="52326" spans="1:2">
      <c r="A52326" s="1" t="s">
        <v>25021</v>
      </c>
      <c r="B52326" s="1" t="s">
        <v>25022</v>
      </c>
    </row>
    <row r="52327" spans="1:2">
      <c r="A52327" s="1" t="s">
        <v>29749</v>
      </c>
      <c r="B52327" s="1" t="s">
        <v>29750</v>
      </c>
    </row>
    <row r="52328" spans="1:2">
      <c r="A52328" s="1" t="s">
        <v>108704</v>
      </c>
      <c r="B52328" s="1" t="s">
        <v>108705</v>
      </c>
    </row>
    <row r="52329" spans="1:2">
      <c r="A52329" s="2" t="s">
        <v>114088</v>
      </c>
      <c r="B52329" s="2" t="s">
        <v>114089</v>
      </c>
    </row>
    <row r="52330" spans="1:2">
      <c r="A52330" s="1" t="s">
        <v>66206</v>
      </c>
      <c r="B52330" s="1" t="s">
        <v>66207</v>
      </c>
    </row>
    <row r="52331" spans="1:2">
      <c r="A52331" s="1" t="s">
        <v>88565</v>
      </c>
      <c r="B52331" s="1" t="s">
        <v>88566</v>
      </c>
    </row>
    <row r="52332" spans="1:2">
      <c r="A52332" s="1" t="s">
        <v>86506</v>
      </c>
      <c r="B52332" s="1" t="s">
        <v>86507</v>
      </c>
    </row>
    <row r="52333" spans="1:2">
      <c r="A52333" s="1" t="s">
        <v>94064</v>
      </c>
      <c r="B52333" s="1" t="s">
        <v>94065</v>
      </c>
    </row>
    <row r="52334" spans="1:2">
      <c r="A52334" s="1" t="s">
        <v>89887</v>
      </c>
      <c r="B52334" s="1" t="s">
        <v>89888</v>
      </c>
    </row>
    <row r="52335" spans="1:2">
      <c r="A52335" s="1" t="s">
        <v>45351</v>
      </c>
      <c r="B52335" s="1" t="s">
        <v>45352</v>
      </c>
    </row>
    <row r="52336" spans="1:2">
      <c r="A52336" s="1" t="s">
        <v>98721</v>
      </c>
      <c r="B52336" s="1" t="s">
        <v>98722</v>
      </c>
    </row>
    <row r="52337" spans="1:2">
      <c r="A52337" s="1" t="s">
        <v>7026</v>
      </c>
      <c r="B52337" s="1" t="s">
        <v>7027</v>
      </c>
    </row>
    <row r="52338" spans="1:2">
      <c r="A52338" s="1" t="s">
        <v>7559</v>
      </c>
      <c r="B52338" s="1" t="s">
        <v>7560</v>
      </c>
    </row>
    <row r="52339" spans="1:2">
      <c r="A52339" s="1" t="s">
        <v>39580</v>
      </c>
      <c r="B52339" s="1" t="s">
        <v>39581</v>
      </c>
    </row>
    <row r="52340" spans="1:2">
      <c r="A52340" s="1" t="s">
        <v>39577</v>
      </c>
      <c r="B52340" s="1" t="s">
        <v>39578</v>
      </c>
    </row>
    <row r="52341" spans="1:2">
      <c r="A52341" s="1" t="s">
        <v>80619</v>
      </c>
      <c r="B52341" s="1" t="s">
        <v>80620</v>
      </c>
    </row>
    <row r="52342" spans="1:2">
      <c r="A52342" s="1" t="s">
        <v>67140</v>
      </c>
      <c r="B52342" s="1" t="s">
        <v>67141</v>
      </c>
    </row>
    <row r="52343" spans="1:2">
      <c r="A52343" s="1" t="s">
        <v>95366</v>
      </c>
      <c r="B52343" s="1" t="s">
        <v>95367</v>
      </c>
    </row>
    <row r="52344" spans="1:2">
      <c r="A52344" s="1" t="s">
        <v>100417</v>
      </c>
      <c r="B52344" s="1" t="s">
        <v>100418</v>
      </c>
    </row>
    <row r="52345" spans="1:2">
      <c r="A52345" s="1" t="s">
        <v>95840</v>
      </c>
      <c r="B52345" s="1" t="s">
        <v>95841</v>
      </c>
    </row>
    <row r="52346" spans="1:2">
      <c r="A52346" s="1" t="s">
        <v>93527</v>
      </c>
      <c r="B52346" s="1" t="s">
        <v>93528</v>
      </c>
    </row>
    <row r="52347" spans="1:2">
      <c r="A52347" s="1" t="s">
        <v>42823</v>
      </c>
      <c r="B52347" s="1" t="s">
        <v>42824</v>
      </c>
    </row>
    <row r="52348" spans="1:2">
      <c r="A52348" s="1" t="s">
        <v>38060</v>
      </c>
      <c r="B52348" s="1" t="s">
        <v>38061</v>
      </c>
    </row>
    <row r="52349" spans="1:2">
      <c r="A52349" s="1" t="s">
        <v>104194</v>
      </c>
      <c r="B52349" s="1" t="s">
        <v>104195</v>
      </c>
    </row>
    <row r="52350" spans="1:2">
      <c r="A52350" s="1" t="s">
        <v>70244</v>
      </c>
      <c r="B52350" s="1" t="s">
        <v>70245</v>
      </c>
    </row>
    <row r="52351" spans="1:2">
      <c r="A52351" s="1" t="s">
        <v>104444</v>
      </c>
      <c r="B52351" s="1" t="s">
        <v>104445</v>
      </c>
    </row>
    <row r="52352" spans="1:2">
      <c r="A52352" s="1" t="s">
        <v>104441</v>
      </c>
      <c r="B52352" s="1" t="s">
        <v>104442</v>
      </c>
    </row>
    <row r="52353" spans="1:2">
      <c r="A52353" s="1" t="s">
        <v>104357</v>
      </c>
      <c r="B52353" s="1" t="s">
        <v>104358</v>
      </c>
    </row>
    <row r="52354" spans="1:2">
      <c r="A52354" s="1" t="s">
        <v>70281</v>
      </c>
      <c r="B52354" s="1" t="s">
        <v>70282</v>
      </c>
    </row>
    <row r="52355" spans="1:2">
      <c r="A52355" s="1" t="s">
        <v>5314</v>
      </c>
      <c r="B52355" s="1" t="s">
        <v>5315</v>
      </c>
    </row>
    <row r="52356" spans="1:2">
      <c r="A52356" s="1" t="s">
        <v>10497</v>
      </c>
      <c r="B52356" s="1" t="s">
        <v>10498</v>
      </c>
    </row>
    <row r="52357" spans="1:2">
      <c r="A52357" s="1" t="s">
        <v>107017</v>
      </c>
      <c r="B52357" s="1" t="s">
        <v>107018</v>
      </c>
    </row>
    <row r="52358" spans="1:2">
      <c r="A52358" s="1" t="s">
        <v>104578</v>
      </c>
      <c r="B52358" s="1" t="s">
        <v>104579</v>
      </c>
    </row>
    <row r="52359" spans="1:2">
      <c r="A52359" s="1" t="s">
        <v>25771</v>
      </c>
      <c r="B52359" s="1" t="s">
        <v>25772</v>
      </c>
    </row>
    <row r="52360" spans="1:2">
      <c r="A52360" s="1" t="s">
        <v>85354</v>
      </c>
      <c r="B52360" s="1" t="s">
        <v>85355</v>
      </c>
    </row>
    <row r="52361" spans="1:2">
      <c r="A52361" s="1" t="s">
        <v>77109</v>
      </c>
      <c r="B52361" s="1" t="s">
        <v>77110</v>
      </c>
    </row>
    <row r="52362" spans="1:2">
      <c r="A52362" s="1" t="s">
        <v>105507</v>
      </c>
      <c r="B52362" s="1" t="s">
        <v>105508</v>
      </c>
    </row>
    <row r="52363" spans="1:2">
      <c r="A52363" s="2" t="s">
        <v>114073</v>
      </c>
      <c r="B52363" s="2" t="s">
        <v>114074</v>
      </c>
    </row>
    <row r="52364" spans="1:2">
      <c r="A52364" s="1" t="s">
        <v>11046</v>
      </c>
      <c r="B52364" s="1" t="s">
        <v>11047</v>
      </c>
    </row>
    <row r="52365" spans="1:2">
      <c r="A52365" s="1" t="s">
        <v>89125</v>
      </c>
      <c r="B52365" s="1" t="s">
        <v>89126</v>
      </c>
    </row>
    <row r="52366" spans="1:2">
      <c r="A52366" s="2" t="s">
        <v>114121</v>
      </c>
      <c r="B52366" s="2" t="s">
        <v>114122</v>
      </c>
    </row>
    <row r="52367" spans="1:2">
      <c r="A52367" s="1" t="s">
        <v>23071</v>
      </c>
      <c r="B52367" s="1" t="s">
        <v>23072</v>
      </c>
    </row>
    <row r="52368" spans="1:2">
      <c r="A52368" s="1" t="s">
        <v>69927</v>
      </c>
      <c r="B52368" s="1" t="s">
        <v>69928</v>
      </c>
    </row>
    <row r="52369" spans="1:2">
      <c r="A52369" s="2" t="s">
        <v>114098</v>
      </c>
      <c r="B52369" s="2" t="s">
        <v>114099</v>
      </c>
    </row>
    <row r="52370" spans="1:2">
      <c r="A52370" s="1" t="s">
        <v>74670</v>
      </c>
      <c r="B52370" s="1" t="s">
        <v>74671</v>
      </c>
    </row>
    <row r="52371" spans="1:2">
      <c r="A52371" s="1" t="s">
        <v>74673</v>
      </c>
      <c r="B52371" s="1" t="s">
        <v>74671</v>
      </c>
    </row>
    <row r="52372" spans="1:2">
      <c r="A52372" s="1" t="s">
        <v>74667</v>
      </c>
      <c r="B52372" s="1" t="s">
        <v>74668</v>
      </c>
    </row>
    <row r="52373" spans="1:2">
      <c r="A52373" s="1" t="s">
        <v>17395</v>
      </c>
      <c r="B52373" s="1" t="s">
        <v>17396</v>
      </c>
    </row>
    <row r="52374" spans="1:2">
      <c r="A52374" s="1" t="s">
        <v>53677</v>
      </c>
      <c r="B52374" s="1" t="s">
        <v>53678</v>
      </c>
    </row>
    <row r="52375" spans="1:2">
      <c r="A52375" s="1" t="s">
        <v>82372</v>
      </c>
      <c r="B52375" s="1" t="s">
        <v>82373</v>
      </c>
    </row>
    <row r="52376" spans="1:2">
      <c r="A52376" s="1" t="s">
        <v>21381</v>
      </c>
      <c r="B52376" s="1" t="s">
        <v>21382</v>
      </c>
    </row>
    <row r="52377" spans="1:2">
      <c r="A52377" s="1" t="s">
        <v>51804</v>
      </c>
      <c r="B52377" s="1" t="s">
        <v>51805</v>
      </c>
    </row>
    <row r="52378" spans="1:2">
      <c r="A52378" s="1" t="s">
        <v>111677</v>
      </c>
      <c r="B52378" s="1" t="s">
        <v>111678</v>
      </c>
    </row>
    <row r="52379" spans="1:2">
      <c r="A52379" s="1" t="s">
        <v>89383</v>
      </c>
      <c r="B52379" s="1" t="s">
        <v>89384</v>
      </c>
    </row>
    <row r="52380" spans="1:2">
      <c r="A52380" s="1" t="s">
        <v>59688</v>
      </c>
      <c r="B52380" s="1" t="s">
        <v>59689</v>
      </c>
    </row>
    <row r="52381" spans="1:2">
      <c r="A52381" s="1" t="s">
        <v>85346</v>
      </c>
      <c r="B52381" s="1" t="s">
        <v>85347</v>
      </c>
    </row>
    <row r="52382" spans="1:2">
      <c r="A52382" s="1" t="s">
        <v>81228</v>
      </c>
      <c r="B52382" s="1" t="s">
        <v>81229</v>
      </c>
    </row>
    <row r="52383" spans="1:2">
      <c r="A52383" s="1" t="s">
        <v>103717</v>
      </c>
      <c r="B52383" s="1" t="s">
        <v>103718</v>
      </c>
    </row>
    <row r="52384" spans="1:2">
      <c r="A52384" s="1" t="s">
        <v>44289</v>
      </c>
      <c r="B52384" s="1" t="s">
        <v>44290</v>
      </c>
    </row>
    <row r="52385" spans="1:2">
      <c r="A52385" s="1" t="s">
        <v>79263</v>
      </c>
      <c r="B52385" s="1" t="s">
        <v>79264</v>
      </c>
    </row>
    <row r="52386" spans="1:2">
      <c r="A52386" s="2" t="s">
        <v>114077</v>
      </c>
      <c r="B52386" s="2" t="s">
        <v>114078</v>
      </c>
    </row>
    <row r="52387" spans="1:2">
      <c r="A52387" s="1" t="s">
        <v>96196</v>
      </c>
      <c r="B52387" s="1" t="s">
        <v>96197</v>
      </c>
    </row>
    <row r="52388" spans="1:2">
      <c r="A52388" s="1" t="s">
        <v>89566</v>
      </c>
      <c r="B52388" s="1" t="s">
        <v>89567</v>
      </c>
    </row>
    <row r="52389" spans="1:2">
      <c r="A52389" s="1" t="s">
        <v>98670</v>
      </c>
      <c r="B52389" s="1" t="s">
        <v>98671</v>
      </c>
    </row>
    <row r="52390" spans="1:2">
      <c r="A52390" s="2" t="s">
        <v>114081</v>
      </c>
      <c r="B52390" s="2" t="s">
        <v>114082</v>
      </c>
    </row>
    <row r="52391" spans="1:2">
      <c r="A52391" s="1" t="s">
        <v>47692</v>
      </c>
      <c r="B52391" s="1" t="s">
        <v>47693</v>
      </c>
    </row>
    <row r="52392" spans="1:2">
      <c r="A52392" s="1" t="s">
        <v>47689</v>
      </c>
      <c r="B52392" s="1" t="s">
        <v>47690</v>
      </c>
    </row>
    <row r="52393" spans="1:2">
      <c r="A52393" s="1" t="s">
        <v>61695</v>
      </c>
      <c r="B52393" s="1" t="s">
        <v>61696</v>
      </c>
    </row>
    <row r="52394" spans="1:2">
      <c r="A52394" s="1" t="s">
        <v>2319</v>
      </c>
      <c r="B52394" s="1" t="s">
        <v>2320</v>
      </c>
    </row>
    <row r="52395" spans="1:2">
      <c r="A52395" s="2" t="s">
        <v>117970</v>
      </c>
      <c r="B52395" s="2" t="s">
        <v>117971</v>
      </c>
    </row>
    <row r="52396" spans="1:2">
      <c r="A52396" s="1" t="s">
        <v>92329</v>
      </c>
      <c r="B52396" s="1" t="s">
        <v>92330</v>
      </c>
    </row>
    <row r="52397" spans="1:2">
      <c r="A52397" s="1" t="s">
        <v>79564</v>
      </c>
      <c r="B52397" s="1" t="s">
        <v>79565</v>
      </c>
    </row>
    <row r="52398" spans="1:2">
      <c r="A52398" s="1" t="s">
        <v>69649</v>
      </c>
      <c r="B52398" s="1" t="s">
        <v>69650</v>
      </c>
    </row>
    <row r="52399" spans="1:2">
      <c r="A52399" s="1" t="s">
        <v>96626</v>
      </c>
      <c r="B52399" s="1" t="s">
        <v>96627</v>
      </c>
    </row>
    <row r="52400" spans="1:2">
      <c r="A52400" s="1" t="s">
        <v>10185</v>
      </c>
      <c r="B52400" s="1" t="s">
        <v>10186</v>
      </c>
    </row>
    <row r="52401" spans="1:2">
      <c r="A52401" s="1" t="s">
        <v>3878</v>
      </c>
      <c r="B52401" s="1" t="s">
        <v>3879</v>
      </c>
    </row>
    <row r="52402" spans="1:2">
      <c r="A52402" s="1" t="s">
        <v>52664</v>
      </c>
      <c r="B52402" s="1" t="s">
        <v>52665</v>
      </c>
    </row>
    <row r="52403" spans="1:2">
      <c r="A52403" s="1" t="s">
        <v>28025</v>
      </c>
      <c r="B52403" s="1" t="s">
        <v>28026</v>
      </c>
    </row>
    <row r="52404" spans="1:2">
      <c r="A52404" s="1" t="s">
        <v>16206</v>
      </c>
      <c r="B52404" s="1" t="s">
        <v>16207</v>
      </c>
    </row>
    <row r="52405" spans="1:2">
      <c r="A52405" s="1" t="s">
        <v>103796</v>
      </c>
      <c r="B52405" s="1" t="s">
        <v>103797</v>
      </c>
    </row>
    <row r="52406" spans="1:2">
      <c r="A52406" s="1" t="s">
        <v>58135</v>
      </c>
      <c r="B52406" s="1" t="s">
        <v>58136</v>
      </c>
    </row>
    <row r="52407" spans="1:2">
      <c r="A52407" s="1" t="s">
        <v>52164</v>
      </c>
      <c r="B52407" s="1" t="s">
        <v>52165</v>
      </c>
    </row>
    <row r="52408" spans="1:2">
      <c r="A52408" s="1" t="s">
        <v>6360</v>
      </c>
      <c r="B52408" s="1" t="s">
        <v>6361</v>
      </c>
    </row>
    <row r="52409" spans="1:2">
      <c r="A52409" s="1" t="s">
        <v>6366</v>
      </c>
      <c r="B52409" s="1" t="s">
        <v>6367</v>
      </c>
    </row>
    <row r="52410" spans="1:2">
      <c r="A52410" s="1" t="s">
        <v>6363</v>
      </c>
      <c r="B52410" s="1" t="s">
        <v>6364</v>
      </c>
    </row>
    <row r="52411" spans="1:2">
      <c r="A52411" s="1" t="s">
        <v>83441</v>
      </c>
      <c r="B52411" s="1" t="s">
        <v>83442</v>
      </c>
    </row>
    <row r="52412" spans="1:2">
      <c r="A52412" s="1" t="s">
        <v>83297</v>
      </c>
      <c r="B52412" s="1" t="s">
        <v>83298</v>
      </c>
    </row>
    <row r="52413" spans="1:2">
      <c r="A52413" s="1" t="s">
        <v>70293</v>
      </c>
      <c r="B52413" s="1" t="s">
        <v>70294</v>
      </c>
    </row>
    <row r="52414" spans="1:2">
      <c r="A52414" s="1" t="s">
        <v>50615</v>
      </c>
      <c r="B52414" s="1" t="s">
        <v>50616</v>
      </c>
    </row>
    <row r="52415" spans="1:2">
      <c r="A52415" s="1" t="s">
        <v>82944</v>
      </c>
      <c r="B52415" s="1" t="s">
        <v>82945</v>
      </c>
    </row>
    <row r="52416" spans="1:2">
      <c r="A52416" s="1" t="s">
        <v>62314</v>
      </c>
      <c r="B52416" s="1" t="s">
        <v>62315</v>
      </c>
    </row>
    <row r="52417" spans="1:2">
      <c r="A52417" s="1" t="s">
        <v>92850</v>
      </c>
      <c r="B52417" s="1" t="s">
        <v>92851</v>
      </c>
    </row>
    <row r="52418" spans="1:2">
      <c r="A52418" s="1" t="s">
        <v>59557</v>
      </c>
      <c r="B52418" s="1" t="s">
        <v>59558</v>
      </c>
    </row>
    <row r="52419" spans="1:2">
      <c r="A52419" s="1" t="s">
        <v>67287</v>
      </c>
      <c r="B52419" s="1" t="s">
        <v>67286</v>
      </c>
    </row>
    <row r="52420" spans="1:2">
      <c r="A52420" s="1" t="s">
        <v>90965</v>
      </c>
      <c r="B52420" s="1" t="s">
        <v>90966</v>
      </c>
    </row>
    <row r="52421" spans="1:2">
      <c r="A52421" s="1" t="s">
        <v>10459</v>
      </c>
      <c r="B52421" s="1" t="s">
        <v>10460</v>
      </c>
    </row>
    <row r="52422" spans="1:2">
      <c r="A52422" s="1" t="s">
        <v>3368</v>
      </c>
      <c r="B52422" s="1" t="s">
        <v>3369</v>
      </c>
    </row>
    <row r="52423" spans="1:2">
      <c r="A52423" s="1" t="s">
        <v>54790</v>
      </c>
      <c r="B52423" s="1" t="s">
        <v>54791</v>
      </c>
    </row>
    <row r="52424" spans="1:2">
      <c r="A52424" s="1" t="s">
        <v>40475</v>
      </c>
      <c r="B52424" s="1" t="s">
        <v>40476</v>
      </c>
    </row>
    <row r="52425" spans="1:2">
      <c r="A52425" s="1" t="s">
        <v>45428</v>
      </c>
      <c r="B52425" s="1" t="s">
        <v>45429</v>
      </c>
    </row>
    <row r="52426" spans="1:2">
      <c r="A52426" s="1" t="s">
        <v>35293</v>
      </c>
      <c r="B52426" s="1" t="s">
        <v>35294</v>
      </c>
    </row>
    <row r="52427" spans="1:2">
      <c r="A52427" s="1" t="s">
        <v>90080</v>
      </c>
      <c r="B52427" s="1" t="s">
        <v>90081</v>
      </c>
    </row>
    <row r="52428" spans="1:2">
      <c r="A52428" s="1" t="s">
        <v>96265</v>
      </c>
      <c r="B52428" s="1" t="s">
        <v>96266</v>
      </c>
    </row>
    <row r="52429" spans="1:2">
      <c r="A52429" s="1" t="s">
        <v>58311</v>
      </c>
      <c r="B52429" s="1" t="s">
        <v>58312</v>
      </c>
    </row>
    <row r="52430" spans="1:2">
      <c r="A52430" s="1" t="s">
        <v>58305</v>
      </c>
      <c r="B52430" s="1" t="s">
        <v>58306</v>
      </c>
    </row>
    <row r="52431" spans="1:2">
      <c r="A52431" s="1" t="s">
        <v>73854</v>
      </c>
      <c r="B52431" s="1" t="s">
        <v>73855</v>
      </c>
    </row>
    <row r="52432" spans="1:2">
      <c r="A52432" s="1" t="s">
        <v>106121</v>
      </c>
      <c r="B52432" s="1" t="s">
        <v>106122</v>
      </c>
    </row>
    <row r="52433" spans="1:2">
      <c r="A52433" s="1" t="s">
        <v>54490</v>
      </c>
      <c r="B52433" s="1" t="s">
        <v>54491</v>
      </c>
    </row>
    <row r="52434" spans="1:2">
      <c r="A52434" s="1" t="s">
        <v>72188</v>
      </c>
      <c r="B52434" s="1" t="s">
        <v>72189</v>
      </c>
    </row>
    <row r="52435" spans="1:2">
      <c r="A52435" s="1" t="s">
        <v>77639</v>
      </c>
      <c r="B52435" s="1" t="s">
        <v>77640</v>
      </c>
    </row>
    <row r="52436" spans="1:2">
      <c r="A52436" s="1" t="s">
        <v>101774</v>
      </c>
      <c r="B52436" s="1" t="s">
        <v>101775</v>
      </c>
    </row>
    <row r="52437" spans="1:2">
      <c r="A52437" s="1" t="s">
        <v>49969</v>
      </c>
      <c r="B52437" s="1" t="s">
        <v>49970</v>
      </c>
    </row>
    <row r="52438" spans="1:2">
      <c r="A52438" s="1" t="s">
        <v>42030</v>
      </c>
      <c r="B52438" s="1" t="s">
        <v>42031</v>
      </c>
    </row>
    <row r="52439" spans="1:2">
      <c r="A52439" s="1" t="s">
        <v>62633</v>
      </c>
      <c r="B52439" s="1" t="s">
        <v>62634</v>
      </c>
    </row>
    <row r="52440" spans="1:2">
      <c r="A52440" s="1" t="s">
        <v>7896</v>
      </c>
      <c r="B52440" s="1" t="s">
        <v>7897</v>
      </c>
    </row>
    <row r="52441" spans="1:2">
      <c r="A52441" s="1" t="s">
        <v>82114</v>
      </c>
      <c r="B52441" s="1" t="s">
        <v>82115</v>
      </c>
    </row>
    <row r="52442" spans="1:2">
      <c r="A52442" s="1" t="s">
        <v>106510</v>
      </c>
      <c r="B52442" s="1" t="s">
        <v>106511</v>
      </c>
    </row>
    <row r="52443" spans="1:2">
      <c r="A52443" s="1" t="s">
        <v>77990</v>
      </c>
      <c r="B52443" s="1" t="s">
        <v>77991</v>
      </c>
    </row>
    <row r="52444" spans="1:2">
      <c r="A52444" s="1" t="s">
        <v>98298</v>
      </c>
      <c r="B52444" s="1" t="s">
        <v>98299</v>
      </c>
    </row>
    <row r="52445" spans="1:2">
      <c r="A52445" s="1" t="s">
        <v>56209</v>
      </c>
      <c r="B52445" s="1" t="s">
        <v>56210</v>
      </c>
    </row>
    <row r="52446" spans="1:2">
      <c r="A52446" s="1" t="s">
        <v>91268</v>
      </c>
      <c r="B52446" s="1" t="s">
        <v>91269</v>
      </c>
    </row>
    <row r="52447" spans="1:2">
      <c r="A52447" s="1" t="s">
        <v>45266</v>
      </c>
      <c r="B52447" s="1" t="s">
        <v>45267</v>
      </c>
    </row>
    <row r="52448" spans="1:2">
      <c r="A52448" s="1" t="s">
        <v>18024</v>
      </c>
      <c r="B52448" s="1" t="s">
        <v>18025</v>
      </c>
    </row>
    <row r="52449" spans="1:2">
      <c r="A52449" s="1" t="s">
        <v>104031</v>
      </c>
      <c r="B52449" s="1" t="s">
        <v>104032</v>
      </c>
    </row>
    <row r="52450" spans="1:2">
      <c r="A52450" s="1" t="s">
        <v>58933</v>
      </c>
      <c r="B52450" s="1" t="s">
        <v>58934</v>
      </c>
    </row>
    <row r="52451" spans="1:2">
      <c r="A52451" s="1" t="s">
        <v>57435</v>
      </c>
      <c r="B52451" s="1" t="s">
        <v>57436</v>
      </c>
    </row>
    <row r="52452" spans="1:2">
      <c r="A52452" s="1" t="s">
        <v>3353</v>
      </c>
      <c r="B52452" s="1" t="s">
        <v>3354</v>
      </c>
    </row>
    <row r="52453" spans="1:2">
      <c r="A52453" s="1" t="s">
        <v>20813</v>
      </c>
      <c r="B52453" s="1" t="s">
        <v>20814</v>
      </c>
    </row>
    <row r="52454" spans="1:2">
      <c r="A52454" s="1" t="s">
        <v>85176</v>
      </c>
      <c r="B52454" s="1" t="s">
        <v>85177</v>
      </c>
    </row>
    <row r="52455" spans="1:2">
      <c r="A52455" s="1" t="s">
        <v>111890</v>
      </c>
      <c r="B52455" s="1" t="s">
        <v>111891</v>
      </c>
    </row>
    <row r="52456" spans="1:2">
      <c r="A52456" s="1" t="s">
        <v>97909</v>
      </c>
      <c r="B52456" s="1" t="s">
        <v>97910</v>
      </c>
    </row>
    <row r="52457" spans="1:2">
      <c r="A52457" s="1" t="s">
        <v>4281</v>
      </c>
      <c r="B52457" s="1" t="s">
        <v>4282</v>
      </c>
    </row>
    <row r="52458" spans="1:2">
      <c r="A52458" s="1" t="s">
        <v>100111</v>
      </c>
      <c r="B52458" s="1" t="s">
        <v>100112</v>
      </c>
    </row>
    <row r="52459" spans="1:2">
      <c r="A52459" s="1" t="s">
        <v>52060</v>
      </c>
      <c r="B52459" s="1" t="s">
        <v>52061</v>
      </c>
    </row>
    <row r="52460" spans="1:2">
      <c r="A52460" s="1" t="s">
        <v>67555</v>
      </c>
      <c r="B52460" s="1" t="s">
        <v>67556</v>
      </c>
    </row>
    <row r="52461" spans="1:2">
      <c r="A52461" s="1" t="s">
        <v>84052</v>
      </c>
      <c r="B52461" s="1" t="s">
        <v>84053</v>
      </c>
    </row>
    <row r="52462" spans="1:2">
      <c r="A52462" s="1" t="s">
        <v>89824</v>
      </c>
      <c r="B52462" s="1" t="s">
        <v>89825</v>
      </c>
    </row>
    <row r="52463" spans="1:2">
      <c r="A52463" s="1" t="s">
        <v>44660</v>
      </c>
      <c r="B52463" s="1" t="s">
        <v>44661</v>
      </c>
    </row>
    <row r="52464" spans="1:2">
      <c r="A52464" s="1" t="s">
        <v>110962</v>
      </c>
      <c r="B52464" s="1" t="s">
        <v>110963</v>
      </c>
    </row>
    <row r="52465" spans="1:2">
      <c r="A52465" s="1" t="s">
        <v>37283</v>
      </c>
      <c r="B52465" s="1" t="s">
        <v>37284</v>
      </c>
    </row>
    <row r="52466" spans="1:2">
      <c r="A52466" s="1" t="s">
        <v>36268</v>
      </c>
      <c r="B52466" s="1" t="s">
        <v>36269</v>
      </c>
    </row>
    <row r="52467" spans="1:2">
      <c r="A52467" s="1" t="s">
        <v>21953</v>
      </c>
      <c r="B52467" s="1" t="s">
        <v>21954</v>
      </c>
    </row>
    <row r="52468" spans="1:2">
      <c r="A52468" s="1" t="s">
        <v>98499</v>
      </c>
      <c r="B52468" s="1" t="s">
        <v>98500</v>
      </c>
    </row>
    <row r="52469" spans="1:2">
      <c r="A52469" s="1" t="s">
        <v>31696</v>
      </c>
      <c r="B52469" s="1" t="s">
        <v>31697</v>
      </c>
    </row>
    <row r="52470" spans="1:2">
      <c r="A52470" s="1" t="s">
        <v>64265</v>
      </c>
      <c r="B52470" s="1" t="s">
        <v>64266</v>
      </c>
    </row>
    <row r="52471" spans="1:2">
      <c r="A52471" s="1" t="s">
        <v>25505</v>
      </c>
      <c r="B52471" s="1" t="s">
        <v>25506</v>
      </c>
    </row>
    <row r="52472" spans="1:2">
      <c r="A52472" s="1" t="s">
        <v>92175</v>
      </c>
      <c r="B52472" s="1" t="s">
        <v>92176</v>
      </c>
    </row>
    <row r="52473" spans="1:2">
      <c r="A52473" s="1" t="s">
        <v>94396</v>
      </c>
      <c r="B52473" s="1" t="s">
        <v>94397</v>
      </c>
    </row>
    <row r="52474" spans="1:2">
      <c r="A52474" s="1" t="s">
        <v>44223</v>
      </c>
      <c r="B52474" s="1" t="s">
        <v>44224</v>
      </c>
    </row>
    <row r="52475" spans="1:2">
      <c r="A52475" s="1" t="s">
        <v>73692</v>
      </c>
      <c r="B52475" s="1" t="s">
        <v>73693</v>
      </c>
    </row>
    <row r="52476" spans="1:2">
      <c r="A52476" s="1" t="s">
        <v>73686</v>
      </c>
      <c r="B52476" s="1" t="s">
        <v>73687</v>
      </c>
    </row>
    <row r="52477" spans="1:2">
      <c r="A52477" s="1" t="s">
        <v>73689</v>
      </c>
      <c r="B52477" s="1" t="s">
        <v>73690</v>
      </c>
    </row>
    <row r="52478" spans="1:2">
      <c r="A52478" s="1" t="s">
        <v>73683</v>
      </c>
      <c r="B52478" s="1" t="s">
        <v>73684</v>
      </c>
    </row>
    <row r="52479" spans="1:2">
      <c r="A52479" s="1" t="s">
        <v>73680</v>
      </c>
      <c r="B52479" s="1" t="s">
        <v>73681</v>
      </c>
    </row>
    <row r="52480" spans="1:2">
      <c r="A52480" s="1" t="s">
        <v>58539</v>
      </c>
      <c r="B52480" s="1" t="s">
        <v>58540</v>
      </c>
    </row>
    <row r="52481" spans="1:2">
      <c r="A52481" s="1" t="s">
        <v>29075</v>
      </c>
      <c r="B52481" s="1" t="s">
        <v>29076</v>
      </c>
    </row>
    <row r="52482" spans="1:2">
      <c r="A52482" s="1" t="s">
        <v>111444</v>
      </c>
      <c r="B52482" s="1" t="s">
        <v>111445</v>
      </c>
    </row>
    <row r="52483" spans="1:2">
      <c r="A52483" s="1" t="s">
        <v>46434</v>
      </c>
      <c r="B52483" s="1" t="s">
        <v>46435</v>
      </c>
    </row>
    <row r="52484" spans="1:2">
      <c r="A52484" s="1" t="s">
        <v>36834</v>
      </c>
      <c r="B52484" s="1" t="s">
        <v>36835</v>
      </c>
    </row>
    <row r="52485" spans="1:2">
      <c r="A52485" s="2" t="s">
        <v>117972</v>
      </c>
      <c r="B52485" s="2" t="s">
        <v>117973</v>
      </c>
    </row>
    <row r="52486" spans="1:2">
      <c r="A52486" s="1" t="s">
        <v>21134</v>
      </c>
      <c r="B52486" s="1" t="s">
        <v>21135</v>
      </c>
    </row>
    <row r="52487" spans="1:2">
      <c r="A52487" s="1" t="s">
        <v>36030</v>
      </c>
      <c r="B52487" s="1" t="s">
        <v>36031</v>
      </c>
    </row>
    <row r="52488" spans="1:2">
      <c r="A52488" s="1" t="s">
        <v>38096</v>
      </c>
      <c r="B52488" s="1" t="s">
        <v>38097</v>
      </c>
    </row>
    <row r="52489" spans="1:2">
      <c r="A52489" s="1" t="s">
        <v>41729</v>
      </c>
      <c r="B52489" s="1" t="s">
        <v>41730</v>
      </c>
    </row>
    <row r="52490" spans="1:2">
      <c r="A52490" s="1" t="s">
        <v>52662</v>
      </c>
      <c r="B52490" s="1" t="s">
        <v>52660</v>
      </c>
    </row>
    <row r="52491" spans="1:2">
      <c r="A52491" s="1" t="s">
        <v>97716</v>
      </c>
      <c r="B52491" s="1" t="s">
        <v>97717</v>
      </c>
    </row>
    <row r="52492" spans="1:2">
      <c r="A52492" s="1" t="s">
        <v>41444</v>
      </c>
      <c r="B52492" s="1" t="s">
        <v>41445</v>
      </c>
    </row>
    <row r="52493" spans="1:2">
      <c r="A52493" s="1" t="s">
        <v>49240</v>
      </c>
      <c r="B52493" s="1" t="s">
        <v>49241</v>
      </c>
    </row>
    <row r="52494" spans="1:2">
      <c r="A52494" s="1" t="s">
        <v>21474</v>
      </c>
      <c r="B52494" s="1" t="s">
        <v>21475</v>
      </c>
    </row>
    <row r="52495" spans="1:2">
      <c r="A52495" s="1" t="s">
        <v>103754</v>
      </c>
      <c r="B52495" s="1" t="s">
        <v>103755</v>
      </c>
    </row>
    <row r="52496" spans="1:2">
      <c r="A52496" s="1" t="s">
        <v>31693</v>
      </c>
      <c r="B52496" s="1" t="s">
        <v>31694</v>
      </c>
    </row>
    <row r="52497" spans="1:2">
      <c r="A52497" s="1" t="s">
        <v>87012</v>
      </c>
      <c r="B52497" s="1" t="s">
        <v>87013</v>
      </c>
    </row>
    <row r="52498" spans="1:2">
      <c r="A52498" s="1" t="s">
        <v>55169</v>
      </c>
      <c r="B52498" s="1" t="s">
        <v>55170</v>
      </c>
    </row>
    <row r="52499" spans="1:2">
      <c r="A52499" s="1" t="s">
        <v>110294</v>
      </c>
      <c r="B52499" s="1" t="s">
        <v>110295</v>
      </c>
    </row>
    <row r="52500" spans="1:2">
      <c r="A52500" s="1" t="s">
        <v>46461</v>
      </c>
      <c r="B52500" s="1" t="s">
        <v>46462</v>
      </c>
    </row>
    <row r="52501" spans="1:2">
      <c r="A52501" s="1" t="s">
        <v>52126</v>
      </c>
      <c r="B52501" s="1" t="s">
        <v>52127</v>
      </c>
    </row>
    <row r="52502" spans="1:2">
      <c r="A52502" s="1" t="s">
        <v>75279</v>
      </c>
      <c r="B52502" s="1" t="s">
        <v>75280</v>
      </c>
    </row>
    <row r="52503" spans="1:2">
      <c r="A52503" s="1" t="s">
        <v>44235</v>
      </c>
      <c r="B52503" s="1" t="s">
        <v>44236</v>
      </c>
    </row>
    <row r="52504" spans="1:2">
      <c r="A52504" s="1" t="s">
        <v>74527</v>
      </c>
      <c r="B52504" s="1" t="s">
        <v>74528</v>
      </c>
    </row>
    <row r="52505" spans="1:2">
      <c r="A52505" s="1" t="s">
        <v>18136</v>
      </c>
      <c r="B52505" s="1" t="s">
        <v>18137</v>
      </c>
    </row>
    <row r="52506" spans="1:2">
      <c r="A52506" s="1" t="s">
        <v>82935</v>
      </c>
      <c r="B52506" s="1" t="s">
        <v>82936</v>
      </c>
    </row>
    <row r="52507" spans="1:2">
      <c r="A52507" s="1" t="s">
        <v>53517</v>
      </c>
      <c r="B52507" s="1" t="s">
        <v>53518</v>
      </c>
    </row>
    <row r="52508" spans="1:2">
      <c r="A52508" s="1" t="s">
        <v>74530</v>
      </c>
      <c r="B52508" s="1" t="s">
        <v>74531</v>
      </c>
    </row>
    <row r="52509" spans="1:2">
      <c r="A52509" s="1" t="s">
        <v>42027</v>
      </c>
      <c r="B52509" s="1" t="s">
        <v>42028</v>
      </c>
    </row>
    <row r="52510" spans="1:2">
      <c r="A52510" s="1" t="s">
        <v>52522</v>
      </c>
      <c r="B52510" s="1" t="s">
        <v>52523</v>
      </c>
    </row>
    <row r="52511" spans="1:2">
      <c r="A52511" s="1" t="s">
        <v>12302</v>
      </c>
      <c r="B52511" s="1" t="s">
        <v>12303</v>
      </c>
    </row>
    <row r="52512" spans="1:2">
      <c r="A52512" s="1" t="s">
        <v>89407</v>
      </c>
      <c r="B52512" s="1" t="s">
        <v>89408</v>
      </c>
    </row>
    <row r="52513" spans="1:2">
      <c r="A52513" s="1" t="s">
        <v>108920</v>
      </c>
      <c r="B52513" s="1" t="s">
        <v>108921</v>
      </c>
    </row>
    <row r="52514" spans="1:2">
      <c r="A52514" s="1" t="s">
        <v>87866</v>
      </c>
      <c r="B52514" s="1" t="s">
        <v>87867</v>
      </c>
    </row>
    <row r="52515" spans="1:2">
      <c r="A52515" s="2" t="s">
        <v>116231</v>
      </c>
      <c r="B52515" s="2" t="s">
        <v>116232</v>
      </c>
    </row>
    <row r="52516" spans="1:2">
      <c r="A52516" s="1" t="s">
        <v>41553</v>
      </c>
      <c r="B52516" s="1" t="s">
        <v>41554</v>
      </c>
    </row>
    <row r="52517" spans="1:2">
      <c r="A52517" s="1" t="s">
        <v>103450</v>
      </c>
      <c r="B52517" s="1" t="s">
        <v>103451</v>
      </c>
    </row>
    <row r="52518" spans="1:2">
      <c r="A52518" s="1" t="s">
        <v>62927</v>
      </c>
      <c r="B52518" s="1" t="s">
        <v>62928</v>
      </c>
    </row>
    <row r="52519" spans="1:2">
      <c r="A52519" s="2" t="s">
        <v>116229</v>
      </c>
      <c r="B52519" s="2" t="s">
        <v>116230</v>
      </c>
    </row>
    <row r="52520" spans="1:2">
      <c r="A52520" s="1" t="s">
        <v>828</v>
      </c>
      <c r="B52520" s="1" t="s">
        <v>829</v>
      </c>
    </row>
    <row r="52521" spans="1:2">
      <c r="A52521" s="1" t="s">
        <v>81131</v>
      </c>
      <c r="B52521" s="1" t="s">
        <v>81132</v>
      </c>
    </row>
    <row r="52522" spans="1:2">
      <c r="A52522" s="1" t="s">
        <v>102569</v>
      </c>
      <c r="B52522" s="1" t="s">
        <v>102570</v>
      </c>
    </row>
    <row r="52523" spans="1:2">
      <c r="A52523" s="2" t="s">
        <v>119283</v>
      </c>
      <c r="B52523" s="2" t="s">
        <v>119284</v>
      </c>
    </row>
    <row r="52524" spans="1:2">
      <c r="A52524" s="1" t="s">
        <v>35665</v>
      </c>
      <c r="B52524" s="1" t="s">
        <v>35666</v>
      </c>
    </row>
    <row r="52525" spans="1:2">
      <c r="A52525" s="2" t="s">
        <v>119285</v>
      </c>
      <c r="B52525" s="2" t="s">
        <v>119286</v>
      </c>
    </row>
    <row r="52526" spans="1:2">
      <c r="A52526" s="2" t="s">
        <v>115730</v>
      </c>
      <c r="B52526" s="2" t="s">
        <v>115731</v>
      </c>
    </row>
    <row r="52527" spans="1:2">
      <c r="A52527" s="1" t="s">
        <v>43760</v>
      </c>
      <c r="B52527" s="1" t="s">
        <v>43761</v>
      </c>
    </row>
    <row r="52528" spans="1:2">
      <c r="A52528" s="1" t="s">
        <v>14937</v>
      </c>
      <c r="B52528" s="1" t="s">
        <v>14938</v>
      </c>
    </row>
    <row r="52529" spans="1:2">
      <c r="A52529" s="1" t="s">
        <v>108664</v>
      </c>
      <c r="B52529" s="1" t="s">
        <v>108665</v>
      </c>
    </row>
    <row r="52530" spans="1:2">
      <c r="A52530" s="2" t="s">
        <v>119110</v>
      </c>
      <c r="B52530" s="2" t="s">
        <v>119111</v>
      </c>
    </row>
    <row r="52531" spans="1:2">
      <c r="A52531" s="1" t="s">
        <v>32876</v>
      </c>
      <c r="B52531" s="1" t="s">
        <v>32877</v>
      </c>
    </row>
    <row r="52532" spans="1:2">
      <c r="A52532" s="1" t="s">
        <v>77615</v>
      </c>
      <c r="B52532" s="1" t="s">
        <v>77616</v>
      </c>
    </row>
    <row r="52533" spans="1:2">
      <c r="A52533" s="1" t="s">
        <v>85626</v>
      </c>
      <c r="B52533" s="1" t="s">
        <v>85627</v>
      </c>
    </row>
    <row r="52534" spans="1:2">
      <c r="A52534" s="1" t="s">
        <v>7247</v>
      </c>
      <c r="B52534" s="1" t="s">
        <v>7248</v>
      </c>
    </row>
    <row r="52535" spans="1:2">
      <c r="A52535" s="1" t="s">
        <v>63242</v>
      </c>
      <c r="B52535" s="1" t="s">
        <v>63243</v>
      </c>
    </row>
    <row r="52536" spans="1:2">
      <c r="A52536" s="1" t="s">
        <v>29564</v>
      </c>
      <c r="B52536" s="1" t="s">
        <v>29565</v>
      </c>
    </row>
    <row r="52537" spans="1:2">
      <c r="A52537" s="1" t="s">
        <v>32406</v>
      </c>
      <c r="B52537" s="1" t="s">
        <v>32407</v>
      </c>
    </row>
    <row r="52538" spans="1:2">
      <c r="A52538" s="1" t="s">
        <v>91944</v>
      </c>
      <c r="B52538" s="1" t="s">
        <v>91945</v>
      </c>
    </row>
    <row r="52539" spans="1:2">
      <c r="A52539" s="1" t="s">
        <v>91941</v>
      </c>
      <c r="B52539" s="1" t="s">
        <v>91942</v>
      </c>
    </row>
    <row r="52540" spans="1:2">
      <c r="A52540" s="1" t="s">
        <v>94542</v>
      </c>
      <c r="B52540" s="1" t="s">
        <v>94543</v>
      </c>
    </row>
    <row r="52541" spans="1:2">
      <c r="A52541" s="1" t="s">
        <v>12809</v>
      </c>
      <c r="B52541" s="1" t="s">
        <v>12810</v>
      </c>
    </row>
    <row r="52542" spans="1:2">
      <c r="A52542" s="2" t="s">
        <v>113502</v>
      </c>
      <c r="B52542" s="2" t="s">
        <v>113503</v>
      </c>
    </row>
    <row r="52543" spans="1:2">
      <c r="A52543" s="1" t="s">
        <v>98631</v>
      </c>
      <c r="B52543" s="1" t="s">
        <v>98632</v>
      </c>
    </row>
    <row r="52544" spans="1:2">
      <c r="A52544" s="1" t="s">
        <v>86429</v>
      </c>
      <c r="B52544" s="1" t="s">
        <v>86430</v>
      </c>
    </row>
    <row r="52545" spans="1:2">
      <c r="A52545" s="1" t="s">
        <v>9111</v>
      </c>
      <c r="B52545" s="1" t="s">
        <v>9112</v>
      </c>
    </row>
    <row r="52546" spans="1:2">
      <c r="A52546" s="1" t="s">
        <v>108881</v>
      </c>
      <c r="B52546" s="1" t="s">
        <v>108882</v>
      </c>
    </row>
    <row r="52547" spans="1:2">
      <c r="A52547" s="1" t="s">
        <v>108875</v>
      </c>
      <c r="B52547" s="1" t="s">
        <v>108876</v>
      </c>
    </row>
    <row r="52548" spans="1:2">
      <c r="A52548" s="2" t="s">
        <v>116449</v>
      </c>
      <c r="B52548" s="2" t="s">
        <v>116450</v>
      </c>
    </row>
    <row r="52549" spans="1:2">
      <c r="A52549" s="1" t="s">
        <v>27584</v>
      </c>
      <c r="B52549" s="1" t="s">
        <v>27585</v>
      </c>
    </row>
    <row r="52550" spans="1:2">
      <c r="A52550" s="1" t="s">
        <v>44183</v>
      </c>
      <c r="B52550" s="1" t="s">
        <v>44184</v>
      </c>
    </row>
    <row r="52551" spans="1:2">
      <c r="A52551" s="1" t="s">
        <v>110620</v>
      </c>
      <c r="B52551" s="1" t="s">
        <v>110621</v>
      </c>
    </row>
    <row r="52552" spans="1:2">
      <c r="A52552" s="1" t="s">
        <v>51053</v>
      </c>
      <c r="B52552" s="1" t="s">
        <v>51054</v>
      </c>
    </row>
    <row r="52553" spans="1:2">
      <c r="A52553" s="1" t="s">
        <v>52614</v>
      </c>
      <c r="B52553" s="1" t="s">
        <v>52615</v>
      </c>
    </row>
    <row r="52554" spans="1:2">
      <c r="A52554" s="1" t="s">
        <v>48602</v>
      </c>
      <c r="B52554" s="1" t="s">
        <v>48603</v>
      </c>
    </row>
    <row r="52555" spans="1:2">
      <c r="A52555" s="1" t="s">
        <v>9734</v>
      </c>
      <c r="B52555" s="1" t="s">
        <v>9735</v>
      </c>
    </row>
    <row r="52556" spans="1:2">
      <c r="A52556" s="1" t="s">
        <v>42103</v>
      </c>
      <c r="B52556" s="1" t="s">
        <v>42104</v>
      </c>
    </row>
    <row r="52557" spans="1:2">
      <c r="A52557" s="1" t="s">
        <v>25016</v>
      </c>
      <c r="B52557" s="1" t="s">
        <v>25017</v>
      </c>
    </row>
    <row r="52558" spans="1:2">
      <c r="A52558" s="1" t="s">
        <v>42446</v>
      </c>
      <c r="B52558" s="1" t="s">
        <v>42447</v>
      </c>
    </row>
    <row r="52559" spans="1:2">
      <c r="A52559" s="1" t="s">
        <v>83411</v>
      </c>
      <c r="B52559" s="1" t="s">
        <v>83412</v>
      </c>
    </row>
    <row r="52560" spans="1:2">
      <c r="A52560" s="1" t="s">
        <v>65193</v>
      </c>
      <c r="B52560" s="1" t="s">
        <v>65194</v>
      </c>
    </row>
    <row r="52561" spans="1:2">
      <c r="A52561" s="1" t="s">
        <v>57104</v>
      </c>
      <c r="B52561" s="1" t="s">
        <v>57105</v>
      </c>
    </row>
    <row r="52562" spans="1:2">
      <c r="A52562" s="1" t="s">
        <v>66282</v>
      </c>
      <c r="B52562" s="1" t="s">
        <v>66283</v>
      </c>
    </row>
    <row r="52563" spans="1:2">
      <c r="A52563" s="1" t="s">
        <v>56058</v>
      </c>
      <c r="B52563" s="1" t="s">
        <v>56059</v>
      </c>
    </row>
    <row r="52564" spans="1:2">
      <c r="A52564" s="1" t="s">
        <v>45187</v>
      </c>
      <c r="B52564" s="1" t="s">
        <v>45188</v>
      </c>
    </row>
    <row r="52565" spans="1:2">
      <c r="A52565" s="1" t="s">
        <v>28355</v>
      </c>
      <c r="B52565" s="1" t="s">
        <v>28356</v>
      </c>
    </row>
    <row r="52566" spans="1:2">
      <c r="A52566" s="1" t="s">
        <v>54430</v>
      </c>
      <c r="B52566" s="1" t="s">
        <v>54431</v>
      </c>
    </row>
    <row r="52567" spans="1:2">
      <c r="A52567" s="1" t="s">
        <v>9276</v>
      </c>
      <c r="B52567" s="1" t="s">
        <v>9277</v>
      </c>
    </row>
    <row r="52568" spans="1:2">
      <c r="A52568" s="1" t="s">
        <v>32449</v>
      </c>
      <c r="B52568" s="1" t="s">
        <v>32450</v>
      </c>
    </row>
    <row r="52569" spans="1:2">
      <c r="A52569" s="1" t="s">
        <v>32626</v>
      </c>
      <c r="B52569" s="1" t="s">
        <v>32627</v>
      </c>
    </row>
    <row r="52570" spans="1:2">
      <c r="A52570" s="1" t="s">
        <v>78501</v>
      </c>
      <c r="B52570" s="1" t="s">
        <v>78502</v>
      </c>
    </row>
    <row r="52571" spans="1:2">
      <c r="A52571" s="1" t="s">
        <v>93136</v>
      </c>
      <c r="B52571" s="1" t="s">
        <v>93137</v>
      </c>
    </row>
    <row r="52572" spans="1:2">
      <c r="A52572" s="1" t="s">
        <v>17968</v>
      </c>
      <c r="B52572" s="1" t="s">
        <v>17969</v>
      </c>
    </row>
    <row r="52573" spans="1:2">
      <c r="A52573" s="1" t="s">
        <v>3419</v>
      </c>
      <c r="B52573" s="1" t="s">
        <v>3420</v>
      </c>
    </row>
    <row r="52574" spans="1:2">
      <c r="A52574" s="1" t="s">
        <v>110354</v>
      </c>
      <c r="B52574" s="1" t="s">
        <v>110355</v>
      </c>
    </row>
    <row r="52575" spans="1:2">
      <c r="A52575" s="1" t="s">
        <v>69007</v>
      </c>
      <c r="B52575" s="1" t="s">
        <v>69008</v>
      </c>
    </row>
    <row r="52576" spans="1:2">
      <c r="A52576" s="1" t="s">
        <v>51865</v>
      </c>
      <c r="B52576" s="1" t="s">
        <v>51864</v>
      </c>
    </row>
    <row r="52577" spans="1:2">
      <c r="A52577" s="1" t="s">
        <v>38388</v>
      </c>
      <c r="B52577" s="1" t="s">
        <v>38389</v>
      </c>
    </row>
    <row r="52578" spans="1:2">
      <c r="A52578" s="1" t="s">
        <v>19085</v>
      </c>
      <c r="B52578" s="1" t="s">
        <v>19086</v>
      </c>
    </row>
    <row r="52579" spans="1:2">
      <c r="A52579" s="1" t="s">
        <v>104426</v>
      </c>
      <c r="B52579" s="1" t="s">
        <v>104427</v>
      </c>
    </row>
    <row r="52580" spans="1:2">
      <c r="A52580" s="1" t="s">
        <v>30774</v>
      </c>
      <c r="B52580" s="1" t="s">
        <v>30772</v>
      </c>
    </row>
    <row r="52581" spans="1:2">
      <c r="A52581" s="1" t="s">
        <v>51376</v>
      </c>
      <c r="B52581" s="1" t="s">
        <v>51377</v>
      </c>
    </row>
    <row r="52582" spans="1:2">
      <c r="A52582" s="1" t="s">
        <v>57858</v>
      </c>
      <c r="B52582" s="1" t="s">
        <v>57859</v>
      </c>
    </row>
    <row r="52583" spans="1:2">
      <c r="A52583" s="1" t="s">
        <v>58445</v>
      </c>
      <c r="B52583" s="1" t="s">
        <v>58446</v>
      </c>
    </row>
    <row r="52584" spans="1:2">
      <c r="A52584" s="1" t="s">
        <v>59268</v>
      </c>
      <c r="B52584" s="1" t="s">
        <v>59269</v>
      </c>
    </row>
    <row r="52585" spans="1:2">
      <c r="A52585" s="1" t="s">
        <v>85635</v>
      </c>
      <c r="B52585" s="1" t="s">
        <v>85636</v>
      </c>
    </row>
    <row r="52586" spans="1:2">
      <c r="A52586" s="1" t="s">
        <v>84005</v>
      </c>
      <c r="B52586" s="1" t="s">
        <v>84006</v>
      </c>
    </row>
    <row r="52587" spans="1:2">
      <c r="A52587" s="1" t="s">
        <v>4106</v>
      </c>
      <c r="B52587" s="1" t="s">
        <v>4107</v>
      </c>
    </row>
    <row r="52588" spans="1:2">
      <c r="A52588" s="1" t="s">
        <v>66534</v>
      </c>
      <c r="B52588" s="1" t="s">
        <v>66535</v>
      </c>
    </row>
    <row r="52589" spans="1:2">
      <c r="A52589" s="1" t="s">
        <v>11792</v>
      </c>
      <c r="B52589" s="1" t="s">
        <v>11793</v>
      </c>
    </row>
    <row r="52590" spans="1:2">
      <c r="A52590" s="1" t="s">
        <v>101425</v>
      </c>
      <c r="B52590" s="1" t="s">
        <v>101426</v>
      </c>
    </row>
    <row r="52591" spans="1:2">
      <c r="A52591" s="1" t="s">
        <v>37158</v>
      </c>
      <c r="B52591" s="1" t="s">
        <v>37159</v>
      </c>
    </row>
    <row r="52592" spans="1:2">
      <c r="A52592" s="1" t="s">
        <v>110996</v>
      </c>
      <c r="B52592" s="1" t="s">
        <v>110997</v>
      </c>
    </row>
    <row r="52593" spans="1:2">
      <c r="A52593" s="1" t="s">
        <v>44119</v>
      </c>
      <c r="B52593" s="1" t="s">
        <v>44120</v>
      </c>
    </row>
    <row r="52594" spans="1:2">
      <c r="A52594" s="1" t="s">
        <v>44116</v>
      </c>
      <c r="B52594" s="1" t="s">
        <v>44117</v>
      </c>
    </row>
    <row r="52595" spans="1:2">
      <c r="A52595" s="1" t="s">
        <v>37335</v>
      </c>
      <c r="B52595" s="1" t="s">
        <v>37336</v>
      </c>
    </row>
    <row r="52596" spans="1:2">
      <c r="A52596" s="1" t="s">
        <v>103732</v>
      </c>
      <c r="B52596" s="1" t="s">
        <v>103733</v>
      </c>
    </row>
    <row r="52597" spans="1:2">
      <c r="A52597" s="1" t="s">
        <v>10570</v>
      </c>
      <c r="B52597" s="1" t="s">
        <v>10571</v>
      </c>
    </row>
    <row r="52598" spans="1:2">
      <c r="A52598" s="1" t="s">
        <v>25951</v>
      </c>
      <c r="B52598" s="1" t="s">
        <v>25952</v>
      </c>
    </row>
    <row r="52599" spans="1:2">
      <c r="A52599" s="1" t="s">
        <v>45407</v>
      </c>
      <c r="B52599" s="1" t="s">
        <v>45408</v>
      </c>
    </row>
    <row r="52600" spans="1:2">
      <c r="A52600" s="1" t="s">
        <v>80635</v>
      </c>
      <c r="B52600" s="1" t="s">
        <v>80636</v>
      </c>
    </row>
    <row r="52601" spans="1:2">
      <c r="A52601" s="1" t="s">
        <v>98709</v>
      </c>
      <c r="B52601" s="1" t="s">
        <v>98710</v>
      </c>
    </row>
    <row r="52602" spans="1:2">
      <c r="A52602" s="1" t="s">
        <v>64350</v>
      </c>
      <c r="B52602" s="1" t="s">
        <v>64351</v>
      </c>
    </row>
    <row r="52603" spans="1:2">
      <c r="A52603" s="1" t="s">
        <v>95428</v>
      </c>
      <c r="B52603" s="1" t="s">
        <v>95429</v>
      </c>
    </row>
    <row r="52604" spans="1:2">
      <c r="A52604" s="1" t="s">
        <v>43160</v>
      </c>
      <c r="B52604" s="1" t="s">
        <v>43161</v>
      </c>
    </row>
    <row r="52605" spans="1:2">
      <c r="A52605" s="1" t="s">
        <v>196</v>
      </c>
      <c r="B52605" s="1" t="s">
        <v>197</v>
      </c>
    </row>
    <row r="52606" spans="1:2">
      <c r="A52606" s="1" t="s">
        <v>11342</v>
      </c>
      <c r="B52606" s="1" t="s">
        <v>11343</v>
      </c>
    </row>
    <row r="52607" spans="1:2">
      <c r="A52607" s="1" t="s">
        <v>9546</v>
      </c>
      <c r="B52607" s="1" t="s">
        <v>9547</v>
      </c>
    </row>
    <row r="52608" spans="1:2">
      <c r="A52608" s="1" t="s">
        <v>52577</v>
      </c>
      <c r="B52608" s="1" t="s">
        <v>52578</v>
      </c>
    </row>
    <row r="52609" spans="1:2">
      <c r="A52609" s="1" t="s">
        <v>58264</v>
      </c>
      <c r="B52609" s="1" t="s">
        <v>58263</v>
      </c>
    </row>
    <row r="52610" spans="1:2">
      <c r="A52610" s="1" t="s">
        <v>57728</v>
      </c>
      <c r="B52610" s="1" t="s">
        <v>57729</v>
      </c>
    </row>
    <row r="52611" spans="1:2">
      <c r="A52611" s="1" t="s">
        <v>29230</v>
      </c>
      <c r="B52611" s="1" t="s">
        <v>29231</v>
      </c>
    </row>
    <row r="52612" spans="1:2">
      <c r="A52612" s="1" t="s">
        <v>18227</v>
      </c>
      <c r="B52612" s="1" t="s">
        <v>18228</v>
      </c>
    </row>
    <row r="52613" spans="1:2">
      <c r="A52613" s="1" t="s">
        <v>12569</v>
      </c>
      <c r="B52613" s="1" t="s">
        <v>12570</v>
      </c>
    </row>
    <row r="52614" spans="1:2">
      <c r="A52614" s="1" t="s">
        <v>100327</v>
      </c>
      <c r="B52614" s="1" t="s">
        <v>100328</v>
      </c>
    </row>
    <row r="52615" spans="1:2">
      <c r="A52615" s="1" t="s">
        <v>46023</v>
      </c>
      <c r="B52615" s="1" t="s">
        <v>46024</v>
      </c>
    </row>
    <row r="52616" spans="1:2">
      <c r="A52616" s="2" t="s">
        <v>117980</v>
      </c>
      <c r="B52616" s="2" t="s">
        <v>117981</v>
      </c>
    </row>
    <row r="52617" spans="1:2">
      <c r="A52617" s="1" t="s">
        <v>57990</v>
      </c>
      <c r="B52617" s="1" t="s">
        <v>57991</v>
      </c>
    </row>
    <row r="52618" spans="1:2">
      <c r="A52618" s="1" t="s">
        <v>3749</v>
      </c>
      <c r="B52618" s="1" t="s">
        <v>3750</v>
      </c>
    </row>
    <row r="52619" spans="1:2">
      <c r="A52619" s="1" t="s">
        <v>89005</v>
      </c>
      <c r="B52619" s="1" t="s">
        <v>89006</v>
      </c>
    </row>
    <row r="52620" spans="1:2">
      <c r="A52620" s="1" t="s">
        <v>101395</v>
      </c>
      <c r="B52620" s="1" t="s">
        <v>101396</v>
      </c>
    </row>
    <row r="52621" spans="1:2">
      <c r="A52621" s="1" t="s">
        <v>56084</v>
      </c>
      <c r="B52621" s="1" t="s">
        <v>56085</v>
      </c>
    </row>
    <row r="52622" spans="1:2">
      <c r="A52622" s="1" t="s">
        <v>107269</v>
      </c>
      <c r="B52622" s="1" t="s">
        <v>107270</v>
      </c>
    </row>
    <row r="52623" spans="1:2">
      <c r="A52623" s="1" t="s">
        <v>3209</v>
      </c>
      <c r="B52623" s="1" t="s">
        <v>3210</v>
      </c>
    </row>
    <row r="52624" spans="1:2">
      <c r="A52624" s="1" t="s">
        <v>105618</v>
      </c>
      <c r="B52624" s="1" t="s">
        <v>105619</v>
      </c>
    </row>
    <row r="52625" spans="1:2">
      <c r="A52625" s="1" t="s">
        <v>28322</v>
      </c>
      <c r="B52625" s="1" t="s">
        <v>28323</v>
      </c>
    </row>
    <row r="52626" spans="1:2">
      <c r="A52626" s="1" t="s">
        <v>28319</v>
      </c>
      <c r="B52626" s="1" t="s">
        <v>28320</v>
      </c>
    </row>
    <row r="52627" spans="1:2">
      <c r="A52627" s="1" t="s">
        <v>25401</v>
      </c>
      <c r="B52627" s="1" t="s">
        <v>25402</v>
      </c>
    </row>
    <row r="52628" spans="1:2">
      <c r="A52628" s="1" t="s">
        <v>103637</v>
      </c>
      <c r="B52628" s="1" t="s">
        <v>103638</v>
      </c>
    </row>
    <row r="52629" spans="1:2">
      <c r="A52629" s="1" t="s">
        <v>21404</v>
      </c>
      <c r="B52629" s="1" t="s">
        <v>21405</v>
      </c>
    </row>
    <row r="52630" spans="1:2">
      <c r="A52630" s="1" t="s">
        <v>11303</v>
      </c>
      <c r="B52630" s="1" t="s">
        <v>11304</v>
      </c>
    </row>
    <row r="52631" spans="1:2">
      <c r="A52631" s="1" t="s">
        <v>24336</v>
      </c>
      <c r="B52631" s="1" t="s">
        <v>24337</v>
      </c>
    </row>
    <row r="52632" spans="1:2">
      <c r="A52632" s="1" t="s">
        <v>111917</v>
      </c>
      <c r="B52632" s="1" t="s">
        <v>111918</v>
      </c>
    </row>
    <row r="52633" spans="1:2">
      <c r="A52633" s="1" t="s">
        <v>111878</v>
      </c>
      <c r="B52633" s="1" t="s">
        <v>111879</v>
      </c>
    </row>
    <row r="52634" spans="1:2">
      <c r="A52634" s="1" t="s">
        <v>89695</v>
      </c>
      <c r="B52634" s="1" t="s">
        <v>89696</v>
      </c>
    </row>
    <row r="52635" spans="1:2">
      <c r="A52635" s="1" t="s">
        <v>89680</v>
      </c>
      <c r="B52635" s="1" t="s">
        <v>89681</v>
      </c>
    </row>
    <row r="52636" spans="1:2">
      <c r="A52636" s="1" t="s">
        <v>45127</v>
      </c>
      <c r="B52636" s="1" t="s">
        <v>45128</v>
      </c>
    </row>
    <row r="52637" spans="1:2">
      <c r="A52637" s="1" t="s">
        <v>78274</v>
      </c>
      <c r="B52637" s="1" t="s">
        <v>78275</v>
      </c>
    </row>
    <row r="52638" spans="1:2">
      <c r="A52638" s="1" t="s">
        <v>71161</v>
      </c>
      <c r="B52638" s="1" t="s">
        <v>71162</v>
      </c>
    </row>
    <row r="52639" spans="1:2">
      <c r="A52639" s="1" t="s">
        <v>101675</v>
      </c>
      <c r="B52639" s="1" t="s">
        <v>101676</v>
      </c>
    </row>
    <row r="52640" spans="1:2">
      <c r="A52640" s="1" t="s">
        <v>97534</v>
      </c>
      <c r="B52640" s="1" t="s">
        <v>97535</v>
      </c>
    </row>
    <row r="52641" spans="1:2">
      <c r="A52641" s="1" t="s">
        <v>96130</v>
      </c>
      <c r="B52641" s="1" t="s">
        <v>96131</v>
      </c>
    </row>
    <row r="52642" spans="1:2">
      <c r="A52642" s="1" t="s">
        <v>32843</v>
      </c>
      <c r="B52642" s="1" t="s">
        <v>32844</v>
      </c>
    </row>
    <row r="52643" spans="1:2">
      <c r="A52643" s="1" t="s">
        <v>48570</v>
      </c>
      <c r="B52643" s="1" t="s">
        <v>48571</v>
      </c>
    </row>
    <row r="52644" spans="1:2">
      <c r="A52644" s="1" t="s">
        <v>17729</v>
      </c>
      <c r="B52644" s="1" t="s">
        <v>17730</v>
      </c>
    </row>
    <row r="52645" spans="1:2">
      <c r="A52645" s="1" t="s">
        <v>98589</v>
      </c>
      <c r="B52645" s="1" t="s">
        <v>98590</v>
      </c>
    </row>
    <row r="52646" spans="1:2">
      <c r="A52646" s="1" t="s">
        <v>86159</v>
      </c>
      <c r="B52646" s="1" t="s">
        <v>86160</v>
      </c>
    </row>
    <row r="52647" spans="1:2">
      <c r="A52647" s="1" t="s">
        <v>83875</v>
      </c>
      <c r="B52647" s="1" t="s">
        <v>83876</v>
      </c>
    </row>
    <row r="52648" spans="1:2">
      <c r="A52648" s="1" t="s">
        <v>84578</v>
      </c>
      <c r="B52648" s="1" t="s">
        <v>84577</v>
      </c>
    </row>
    <row r="52649" spans="1:2">
      <c r="A52649" s="1" t="s">
        <v>32040</v>
      </c>
      <c r="B52649" s="1" t="s">
        <v>32041</v>
      </c>
    </row>
    <row r="52650" spans="1:2">
      <c r="A52650" s="1" t="s">
        <v>33199</v>
      </c>
      <c r="B52650" s="1" t="s">
        <v>33200</v>
      </c>
    </row>
    <row r="52651" spans="1:2">
      <c r="A52651" s="1" t="s">
        <v>13298</v>
      </c>
      <c r="B52651" s="1" t="s">
        <v>13299</v>
      </c>
    </row>
    <row r="52652" spans="1:2">
      <c r="A52652" s="1" t="s">
        <v>65653</v>
      </c>
      <c r="B52652" s="1" t="s">
        <v>65654</v>
      </c>
    </row>
    <row r="52653" spans="1:2">
      <c r="A52653" s="1" t="s">
        <v>11699</v>
      </c>
      <c r="B52653" s="1" t="s">
        <v>11700</v>
      </c>
    </row>
    <row r="52654" spans="1:2">
      <c r="A52654" s="1" t="s">
        <v>9742</v>
      </c>
      <c r="B52654" s="1" t="s">
        <v>9743</v>
      </c>
    </row>
    <row r="52655" spans="1:2">
      <c r="A52655" s="1" t="s">
        <v>6160</v>
      </c>
      <c r="B52655" s="1" t="s">
        <v>6161</v>
      </c>
    </row>
    <row r="52656" spans="1:2">
      <c r="A52656" s="1" t="s">
        <v>71260</v>
      </c>
      <c r="B52656" s="1" t="s">
        <v>71261</v>
      </c>
    </row>
    <row r="52657" spans="1:2">
      <c r="A52657" s="1" t="s">
        <v>12620</v>
      </c>
      <c r="B52657" s="1" t="s">
        <v>12621</v>
      </c>
    </row>
    <row r="52658" spans="1:2">
      <c r="A52658" s="1" t="s">
        <v>22343</v>
      </c>
      <c r="B52658" s="1" t="s">
        <v>22344</v>
      </c>
    </row>
    <row r="52659" spans="1:2">
      <c r="A52659" s="1" t="s">
        <v>95107</v>
      </c>
      <c r="B52659" s="1" t="s">
        <v>95108</v>
      </c>
    </row>
    <row r="52660" spans="1:2">
      <c r="A52660" s="1" t="s">
        <v>47152</v>
      </c>
      <c r="B52660" s="1" t="s">
        <v>47153</v>
      </c>
    </row>
    <row r="52661" spans="1:2">
      <c r="A52661" s="1" t="s">
        <v>60944</v>
      </c>
      <c r="B52661" s="1" t="s">
        <v>60945</v>
      </c>
    </row>
    <row r="52662" spans="1:2">
      <c r="A52662" s="1" t="s">
        <v>88478</v>
      </c>
      <c r="B52662" s="1" t="s">
        <v>88479</v>
      </c>
    </row>
    <row r="52663" spans="1:2">
      <c r="A52663" s="1" t="s">
        <v>56976</v>
      </c>
      <c r="B52663" s="1" t="s">
        <v>56977</v>
      </c>
    </row>
    <row r="52664" spans="1:2">
      <c r="A52664" s="1" t="s">
        <v>87457</v>
      </c>
      <c r="B52664" s="1" t="s">
        <v>87458</v>
      </c>
    </row>
    <row r="52665" spans="1:2">
      <c r="A52665" s="1" t="s">
        <v>98802</v>
      </c>
      <c r="B52665" s="1" t="s">
        <v>98803</v>
      </c>
    </row>
    <row r="52666" spans="1:2">
      <c r="A52666" s="1" t="s">
        <v>16029</v>
      </c>
      <c r="B52666" s="1" t="s">
        <v>16030</v>
      </c>
    </row>
    <row r="52667" spans="1:2">
      <c r="A52667" s="1" t="s">
        <v>91585</v>
      </c>
      <c r="B52667" s="1" t="s">
        <v>91586</v>
      </c>
    </row>
    <row r="52668" spans="1:2">
      <c r="A52668" s="1" t="s">
        <v>27953</v>
      </c>
      <c r="B52668" s="1" t="s">
        <v>27954</v>
      </c>
    </row>
    <row r="52669" spans="1:2">
      <c r="A52669" s="1" t="s">
        <v>27944</v>
      </c>
      <c r="B52669" s="1" t="s">
        <v>27945</v>
      </c>
    </row>
    <row r="52670" spans="1:2">
      <c r="A52670" s="1" t="s">
        <v>84434</v>
      </c>
      <c r="B52670" s="1" t="s">
        <v>84433</v>
      </c>
    </row>
    <row r="52671" spans="1:2">
      <c r="A52671" s="1" t="s">
        <v>88960</v>
      </c>
      <c r="B52671" s="1" t="s">
        <v>88961</v>
      </c>
    </row>
    <row r="52672" spans="1:2">
      <c r="A52672" s="1" t="s">
        <v>79179</v>
      </c>
      <c r="B52672" s="1" t="s">
        <v>79180</v>
      </c>
    </row>
    <row r="52673" spans="1:2">
      <c r="A52673" s="1" t="s">
        <v>46800</v>
      </c>
      <c r="B52673" s="1" t="s">
        <v>46801</v>
      </c>
    </row>
    <row r="52674" spans="1:2">
      <c r="A52674" s="1" t="s">
        <v>11318</v>
      </c>
      <c r="B52674" s="1" t="s">
        <v>11319</v>
      </c>
    </row>
    <row r="52675" spans="1:2">
      <c r="A52675" s="1" t="s">
        <v>27118</v>
      </c>
      <c r="B52675" s="1" t="s">
        <v>27119</v>
      </c>
    </row>
    <row r="52676" spans="1:2">
      <c r="A52676" s="1" t="s">
        <v>86071</v>
      </c>
      <c r="B52676" s="1" t="s">
        <v>86072</v>
      </c>
    </row>
    <row r="52677" spans="1:2">
      <c r="A52677" s="2" t="s">
        <v>113732</v>
      </c>
      <c r="B52677" s="2" t="s">
        <v>113733</v>
      </c>
    </row>
    <row r="52678" spans="1:2">
      <c r="A52678" s="1" t="s">
        <v>444</v>
      </c>
      <c r="B52678" s="1" t="s">
        <v>445</v>
      </c>
    </row>
    <row r="52679" spans="1:2">
      <c r="A52679" s="1" t="s">
        <v>52687</v>
      </c>
      <c r="B52679" s="1" t="s">
        <v>52688</v>
      </c>
    </row>
    <row r="52680" spans="1:2">
      <c r="A52680" s="1" t="s">
        <v>56818</v>
      </c>
      <c r="B52680" s="1" t="s">
        <v>56819</v>
      </c>
    </row>
    <row r="52681" spans="1:2">
      <c r="A52681" s="1" t="s">
        <v>72784</v>
      </c>
      <c r="B52681" s="1" t="s">
        <v>72785</v>
      </c>
    </row>
    <row r="52682" spans="1:2">
      <c r="A52682" s="1" t="s">
        <v>47774</v>
      </c>
      <c r="B52682" s="1" t="s">
        <v>47775</v>
      </c>
    </row>
    <row r="52683" spans="1:2">
      <c r="A52683" s="1" t="s">
        <v>103884</v>
      </c>
      <c r="B52683" s="1" t="s">
        <v>103885</v>
      </c>
    </row>
    <row r="52684" spans="1:2">
      <c r="A52684" s="1" t="s">
        <v>99841</v>
      </c>
      <c r="B52684" s="1" t="s">
        <v>99842</v>
      </c>
    </row>
    <row r="52685" spans="1:2">
      <c r="A52685" s="1" t="s">
        <v>106139</v>
      </c>
      <c r="B52685" s="1" t="s">
        <v>106140</v>
      </c>
    </row>
    <row r="52686" spans="1:2">
      <c r="A52686" s="1" t="s">
        <v>1670</v>
      </c>
      <c r="B52686" s="1" t="s">
        <v>1671</v>
      </c>
    </row>
    <row r="52687" spans="1:2">
      <c r="A52687" s="1" t="s">
        <v>78168</v>
      </c>
      <c r="B52687" s="1" t="s">
        <v>78169</v>
      </c>
    </row>
    <row r="52688" spans="1:2">
      <c r="A52688" s="1" t="s">
        <v>49108</v>
      </c>
      <c r="B52688" s="1" t="s">
        <v>49109</v>
      </c>
    </row>
    <row r="52689" spans="1:2">
      <c r="A52689" s="1" t="s">
        <v>4052</v>
      </c>
      <c r="B52689" s="1" t="s">
        <v>4053</v>
      </c>
    </row>
    <row r="52690" spans="1:2">
      <c r="A52690" s="1" t="s">
        <v>97546</v>
      </c>
      <c r="B52690" s="1" t="s">
        <v>97547</v>
      </c>
    </row>
    <row r="52691" spans="1:2">
      <c r="A52691" s="1" t="s">
        <v>22613</v>
      </c>
      <c r="B52691" s="1" t="s">
        <v>22614</v>
      </c>
    </row>
    <row r="52692" spans="1:2">
      <c r="A52692" s="1" t="s">
        <v>77789</v>
      </c>
      <c r="B52692" s="1" t="s">
        <v>77790</v>
      </c>
    </row>
    <row r="52693" spans="1:2">
      <c r="A52693" s="1" t="s">
        <v>84431</v>
      </c>
      <c r="B52693" s="1" t="s">
        <v>84430</v>
      </c>
    </row>
    <row r="52694" spans="1:2">
      <c r="A52694" s="1" t="s">
        <v>89659</v>
      </c>
      <c r="B52694" s="1" t="s">
        <v>89660</v>
      </c>
    </row>
    <row r="52695" spans="1:2">
      <c r="A52695" s="1" t="s">
        <v>44466</v>
      </c>
      <c r="B52695" s="1" t="s">
        <v>44467</v>
      </c>
    </row>
    <row r="52696" spans="1:2">
      <c r="A52696" s="1" t="s">
        <v>97429</v>
      </c>
      <c r="B52696" s="1" t="s">
        <v>97430</v>
      </c>
    </row>
    <row r="52697" spans="1:2">
      <c r="A52697" s="1" t="s">
        <v>23800</v>
      </c>
      <c r="B52697" s="1" t="s">
        <v>23801</v>
      </c>
    </row>
    <row r="52698" spans="1:2">
      <c r="A52698" s="1" t="s">
        <v>43811</v>
      </c>
      <c r="B52698" s="1" t="s">
        <v>43812</v>
      </c>
    </row>
    <row r="52699" spans="1:2">
      <c r="A52699" s="1" t="s">
        <v>93061</v>
      </c>
      <c r="B52699" s="1" t="s">
        <v>93062</v>
      </c>
    </row>
    <row r="52700" spans="1:2">
      <c r="A52700" s="1" t="s">
        <v>49798</v>
      </c>
      <c r="B52700" s="1" t="s">
        <v>49799</v>
      </c>
    </row>
    <row r="52701" spans="1:2">
      <c r="A52701" s="1" t="s">
        <v>84140</v>
      </c>
      <c r="B52701" s="1" t="s">
        <v>84141</v>
      </c>
    </row>
    <row r="52702" spans="1:2">
      <c r="A52702" s="1" t="s">
        <v>15428</v>
      </c>
      <c r="B52702" s="1" t="s">
        <v>15429</v>
      </c>
    </row>
    <row r="52703" spans="1:2">
      <c r="A52703" s="1" t="s">
        <v>55073</v>
      </c>
      <c r="B52703" s="1" t="s">
        <v>55074</v>
      </c>
    </row>
    <row r="52704" spans="1:2">
      <c r="A52704" s="1" t="s">
        <v>109966</v>
      </c>
      <c r="B52704" s="1" t="s">
        <v>109967</v>
      </c>
    </row>
    <row r="52705" spans="1:2">
      <c r="A52705" s="1" t="s">
        <v>97119</v>
      </c>
      <c r="B52705" s="1" t="s">
        <v>97120</v>
      </c>
    </row>
    <row r="52706" spans="1:2">
      <c r="A52706" s="1" t="s">
        <v>10401</v>
      </c>
      <c r="B52706" s="1" t="s">
        <v>10402</v>
      </c>
    </row>
    <row r="52707" spans="1:2">
      <c r="A52707" s="1" t="s">
        <v>34995</v>
      </c>
      <c r="B52707" s="1" t="s">
        <v>34996</v>
      </c>
    </row>
    <row r="52708" spans="1:2">
      <c r="A52708" s="1" t="s">
        <v>343</v>
      </c>
      <c r="B52708" s="1" t="s">
        <v>344</v>
      </c>
    </row>
    <row r="52709" spans="1:2">
      <c r="A52709" s="1" t="s">
        <v>61287</v>
      </c>
      <c r="B52709" s="1" t="s">
        <v>61288</v>
      </c>
    </row>
    <row r="52710" spans="1:2">
      <c r="A52710" s="1" t="s">
        <v>16227</v>
      </c>
      <c r="B52710" s="1" t="s">
        <v>16228</v>
      </c>
    </row>
    <row r="52711" spans="1:2">
      <c r="A52711" s="1" t="s">
        <v>36282</v>
      </c>
      <c r="B52711" s="1" t="s">
        <v>36283</v>
      </c>
    </row>
    <row r="52712" spans="1:2">
      <c r="A52712" s="1" t="s">
        <v>79298</v>
      </c>
      <c r="B52712" s="1" t="s">
        <v>79299</v>
      </c>
    </row>
    <row r="52713" spans="1:2">
      <c r="A52713" s="1" t="s">
        <v>38545</v>
      </c>
      <c r="B52713" s="1" t="s">
        <v>38546</v>
      </c>
    </row>
    <row r="52714" spans="1:2">
      <c r="A52714" s="1" t="s">
        <v>7910</v>
      </c>
      <c r="B52714" s="1" t="s">
        <v>7911</v>
      </c>
    </row>
    <row r="52715" spans="1:2">
      <c r="A52715" s="2" t="s">
        <v>117890</v>
      </c>
      <c r="B52715" s="2" t="s">
        <v>117891</v>
      </c>
    </row>
    <row r="52716" spans="1:2">
      <c r="A52716" s="1" t="s">
        <v>97085</v>
      </c>
      <c r="B52716" s="1" t="s">
        <v>97086</v>
      </c>
    </row>
    <row r="52717" spans="1:2">
      <c r="A52717" s="1" t="s">
        <v>41774</v>
      </c>
      <c r="B52717" s="1" t="s">
        <v>41775</v>
      </c>
    </row>
    <row r="52718" spans="1:2">
      <c r="A52718" s="1" t="s">
        <v>71182</v>
      </c>
      <c r="B52718" s="1" t="s">
        <v>71183</v>
      </c>
    </row>
    <row r="52719" spans="1:2">
      <c r="A52719" s="1" t="s">
        <v>76272</v>
      </c>
      <c r="B52719" s="1" t="s">
        <v>76273</v>
      </c>
    </row>
    <row r="52720" spans="1:2">
      <c r="A52720" s="1" t="s">
        <v>43901</v>
      </c>
      <c r="B52720" s="1" t="s">
        <v>43902</v>
      </c>
    </row>
    <row r="52721" spans="1:2">
      <c r="A52721" s="1" t="s">
        <v>754</v>
      </c>
      <c r="B52721" s="1" t="s">
        <v>755</v>
      </c>
    </row>
    <row r="52722" spans="1:2">
      <c r="A52722" s="1" t="s">
        <v>59711</v>
      </c>
      <c r="B52722" s="1" t="s">
        <v>59712</v>
      </c>
    </row>
    <row r="52723" spans="1:2">
      <c r="A52723" s="1" t="s">
        <v>2900</v>
      </c>
      <c r="B52723" s="1" t="s">
        <v>2901</v>
      </c>
    </row>
    <row r="52724" spans="1:2">
      <c r="A52724" s="1" t="s">
        <v>69000</v>
      </c>
      <c r="B52724" s="1" t="s">
        <v>69001</v>
      </c>
    </row>
    <row r="52725" spans="1:2">
      <c r="A52725" s="1" t="s">
        <v>2686</v>
      </c>
      <c r="B52725" s="1" t="s">
        <v>2687</v>
      </c>
    </row>
    <row r="52726" spans="1:2">
      <c r="A52726" s="1" t="s">
        <v>110817</v>
      </c>
      <c r="B52726" s="1" t="s">
        <v>110818</v>
      </c>
    </row>
    <row r="52727" spans="1:2">
      <c r="A52727" s="1" t="s">
        <v>13751</v>
      </c>
      <c r="B52727" s="1" t="s">
        <v>13752</v>
      </c>
    </row>
    <row r="52728" spans="1:2">
      <c r="A52728" s="1" t="s">
        <v>108431</v>
      </c>
      <c r="B52728" s="1" t="s">
        <v>108432</v>
      </c>
    </row>
    <row r="52729" spans="1:2">
      <c r="A52729" s="1" t="s">
        <v>93275</v>
      </c>
      <c r="B52729" s="1" t="s">
        <v>93276</v>
      </c>
    </row>
    <row r="52730" spans="1:2">
      <c r="A52730" s="1" t="s">
        <v>102761</v>
      </c>
      <c r="B52730" s="1" t="s">
        <v>102762</v>
      </c>
    </row>
    <row r="52731" spans="1:2">
      <c r="A52731" s="1" t="s">
        <v>80751</v>
      </c>
      <c r="B52731" s="1" t="s">
        <v>80752</v>
      </c>
    </row>
    <row r="52732" spans="1:2">
      <c r="A52732" s="1" t="s">
        <v>85283</v>
      </c>
      <c r="B52732" s="1" t="s">
        <v>85284</v>
      </c>
    </row>
    <row r="52733" spans="1:2">
      <c r="A52733" s="1" t="s">
        <v>61508</v>
      </c>
      <c r="B52733" s="1" t="s">
        <v>61509</v>
      </c>
    </row>
    <row r="52734" spans="1:2">
      <c r="A52734" s="1" t="s">
        <v>57567</v>
      </c>
      <c r="B52734" s="1" t="s">
        <v>57568</v>
      </c>
    </row>
    <row r="52735" spans="1:2">
      <c r="A52735" s="1" t="s">
        <v>19734</v>
      </c>
      <c r="B52735" s="1" t="s">
        <v>19735</v>
      </c>
    </row>
    <row r="52736" spans="1:2">
      <c r="A52736" s="1" t="s">
        <v>76367</v>
      </c>
      <c r="B52736" s="1" t="s">
        <v>76368</v>
      </c>
    </row>
    <row r="52737" spans="1:2">
      <c r="A52737" s="1" t="s">
        <v>48457</v>
      </c>
      <c r="B52737" s="1" t="s">
        <v>48458</v>
      </c>
    </row>
    <row r="52738" spans="1:2">
      <c r="A52738" s="1" t="s">
        <v>86615</v>
      </c>
      <c r="B52738" s="1" t="s">
        <v>86616</v>
      </c>
    </row>
    <row r="52739" spans="1:2">
      <c r="A52739" s="1" t="s">
        <v>34450</v>
      </c>
      <c r="B52739" s="1" t="s">
        <v>34451</v>
      </c>
    </row>
    <row r="52740" spans="1:2">
      <c r="A52740" s="1" t="s">
        <v>65298</v>
      </c>
      <c r="B52740" s="1" t="s">
        <v>65299</v>
      </c>
    </row>
    <row r="52741" spans="1:2">
      <c r="A52741" s="1" t="s">
        <v>20903</v>
      </c>
      <c r="B52741" s="1" t="s">
        <v>20904</v>
      </c>
    </row>
    <row r="52742" spans="1:2">
      <c r="A52742" s="1" t="s">
        <v>101434</v>
      </c>
      <c r="B52742" s="1" t="s">
        <v>101435</v>
      </c>
    </row>
    <row r="52743" spans="1:2">
      <c r="A52743" s="1" t="s">
        <v>112098</v>
      </c>
      <c r="B52743" s="1" t="s">
        <v>112099</v>
      </c>
    </row>
    <row r="52744" spans="1:2">
      <c r="A52744" s="1" t="s">
        <v>64815</v>
      </c>
      <c r="B52744" s="1" t="s">
        <v>64816</v>
      </c>
    </row>
    <row r="52745" spans="1:2">
      <c r="A52745" s="1" t="s">
        <v>1150</v>
      </c>
      <c r="B52745" s="1" t="s">
        <v>1151</v>
      </c>
    </row>
    <row r="52746" spans="1:2">
      <c r="A52746" s="1" t="s">
        <v>24226</v>
      </c>
      <c r="B52746" s="1" t="s">
        <v>24227</v>
      </c>
    </row>
    <row r="52747" spans="1:2">
      <c r="A52747" s="1" t="s">
        <v>24220</v>
      </c>
      <c r="B52747" s="1" t="s">
        <v>24221</v>
      </c>
    </row>
    <row r="52748" spans="1:2">
      <c r="A52748" s="1" t="s">
        <v>55076</v>
      </c>
      <c r="B52748" s="1" t="s">
        <v>55077</v>
      </c>
    </row>
    <row r="52749" spans="1:2">
      <c r="A52749" s="1" t="s">
        <v>110985</v>
      </c>
      <c r="B52749" s="1" t="s">
        <v>110986</v>
      </c>
    </row>
    <row r="52750" spans="1:2">
      <c r="A52750" s="1" t="s">
        <v>34303</v>
      </c>
      <c r="B52750" s="1" t="s">
        <v>34304</v>
      </c>
    </row>
    <row r="52751" spans="1:2">
      <c r="A52751" s="1" t="s">
        <v>31385</v>
      </c>
      <c r="B52751" s="1" t="s">
        <v>31386</v>
      </c>
    </row>
    <row r="52752" spans="1:2">
      <c r="A52752" s="1" t="s">
        <v>93114</v>
      </c>
      <c r="B52752" s="1" t="s">
        <v>93115</v>
      </c>
    </row>
    <row r="52753" spans="1:2">
      <c r="A52753" s="1" t="s">
        <v>31299</v>
      </c>
      <c r="B52753" s="1" t="s">
        <v>31300</v>
      </c>
    </row>
    <row r="52754" spans="1:2">
      <c r="A52754" s="1" t="s">
        <v>31515</v>
      </c>
      <c r="B52754" s="1" t="s">
        <v>31516</v>
      </c>
    </row>
    <row r="52755" spans="1:2">
      <c r="A52755" s="1" t="s">
        <v>80723</v>
      </c>
      <c r="B52755" s="1" t="s">
        <v>80724</v>
      </c>
    </row>
    <row r="52756" spans="1:2">
      <c r="A52756" s="1" t="s">
        <v>21346</v>
      </c>
      <c r="B52756" s="1" t="s">
        <v>21347</v>
      </c>
    </row>
    <row r="52757" spans="1:2">
      <c r="A52757" s="1" t="s">
        <v>59064</v>
      </c>
      <c r="B52757" s="1" t="s">
        <v>59065</v>
      </c>
    </row>
    <row r="52758" spans="1:2">
      <c r="A52758" s="1" t="s">
        <v>44125</v>
      </c>
      <c r="B52758" s="1" t="s">
        <v>44126</v>
      </c>
    </row>
    <row r="52759" spans="1:2">
      <c r="A52759" s="1" t="s">
        <v>80695</v>
      </c>
      <c r="B52759" s="1" t="s">
        <v>80696</v>
      </c>
    </row>
    <row r="52760" spans="1:2">
      <c r="A52760" s="1" t="s">
        <v>65096</v>
      </c>
      <c r="B52760" s="1" t="s">
        <v>65097</v>
      </c>
    </row>
    <row r="52761" spans="1:2">
      <c r="A52761" s="1" t="s">
        <v>19796</v>
      </c>
      <c r="B52761" s="1" t="s">
        <v>19797</v>
      </c>
    </row>
    <row r="52762" spans="1:2">
      <c r="A52762" s="1" t="s">
        <v>64755</v>
      </c>
      <c r="B52762" s="1" t="s">
        <v>64756</v>
      </c>
    </row>
    <row r="52763" spans="1:2">
      <c r="A52763" s="1" t="s">
        <v>109909</v>
      </c>
      <c r="B52763" s="1" t="s">
        <v>109910</v>
      </c>
    </row>
    <row r="52764" spans="1:2">
      <c r="A52764" s="1" t="s">
        <v>52138</v>
      </c>
      <c r="B52764" s="1" t="s">
        <v>52139</v>
      </c>
    </row>
    <row r="52765" spans="1:2">
      <c r="A52765" s="1" t="s">
        <v>102071</v>
      </c>
      <c r="B52765" s="1" t="s">
        <v>102072</v>
      </c>
    </row>
    <row r="52766" spans="1:2">
      <c r="A52766" s="1" t="s">
        <v>2888</v>
      </c>
      <c r="B52766" s="1" t="s">
        <v>2889</v>
      </c>
    </row>
    <row r="52767" spans="1:2">
      <c r="A52767" s="1" t="s">
        <v>7848</v>
      </c>
      <c r="B52767" s="1" t="s">
        <v>7849</v>
      </c>
    </row>
    <row r="52768" spans="1:2">
      <c r="A52768" s="1" t="s">
        <v>31822</v>
      </c>
      <c r="B52768" s="1" t="s">
        <v>31823</v>
      </c>
    </row>
    <row r="52769" spans="1:2">
      <c r="A52769" s="1" t="s">
        <v>5026</v>
      </c>
      <c r="B52769" s="1" t="s">
        <v>5027</v>
      </c>
    </row>
    <row r="52770" spans="1:2">
      <c r="A52770" s="1" t="s">
        <v>44271</v>
      </c>
      <c r="B52770" s="1" t="s">
        <v>44272</v>
      </c>
    </row>
    <row r="52771" spans="1:2">
      <c r="A52771" s="1" t="s">
        <v>86278</v>
      </c>
      <c r="B52771" s="1" t="s">
        <v>86279</v>
      </c>
    </row>
    <row r="52772" spans="1:2">
      <c r="A52772" s="1" t="s">
        <v>38168</v>
      </c>
      <c r="B52772" s="1" t="s">
        <v>38169</v>
      </c>
    </row>
    <row r="52773" spans="1:2">
      <c r="A52773" s="1" t="s">
        <v>54748</v>
      </c>
      <c r="B52773" s="1" t="s">
        <v>54749</v>
      </c>
    </row>
    <row r="52774" spans="1:2">
      <c r="A52774" s="1" t="s">
        <v>96414</v>
      </c>
      <c r="B52774" s="1" t="s">
        <v>96415</v>
      </c>
    </row>
    <row r="52775" spans="1:2">
      <c r="A52775" s="1" t="s">
        <v>90151</v>
      </c>
      <c r="B52775" s="1" t="s">
        <v>90152</v>
      </c>
    </row>
    <row r="52776" spans="1:2">
      <c r="A52776" s="1" t="s">
        <v>1290</v>
      </c>
      <c r="B52776" s="1" t="s">
        <v>1291</v>
      </c>
    </row>
    <row r="52777" spans="1:2">
      <c r="A52777" s="1" t="s">
        <v>29294</v>
      </c>
      <c r="B52777" s="1" t="s">
        <v>29295</v>
      </c>
    </row>
    <row r="52778" spans="1:2">
      <c r="A52778" s="1" t="s">
        <v>26261</v>
      </c>
      <c r="B52778" s="1" t="s">
        <v>26262</v>
      </c>
    </row>
    <row r="52779" spans="1:2">
      <c r="A52779" s="1" t="s">
        <v>12504</v>
      </c>
      <c r="B52779" s="1" t="s">
        <v>12505</v>
      </c>
    </row>
    <row r="52780" spans="1:2">
      <c r="A52780" s="1" t="s">
        <v>111456</v>
      </c>
      <c r="B52780" s="1" t="s">
        <v>111457</v>
      </c>
    </row>
    <row r="52781" spans="1:2">
      <c r="A52781" s="1" t="s">
        <v>47456</v>
      </c>
      <c r="B52781" s="1" t="s">
        <v>47457</v>
      </c>
    </row>
    <row r="52782" spans="1:2">
      <c r="A52782" s="1" t="s">
        <v>105256</v>
      </c>
      <c r="B52782" s="1" t="s">
        <v>105257</v>
      </c>
    </row>
    <row r="52783" spans="1:2">
      <c r="A52783" s="1" t="s">
        <v>84851</v>
      </c>
      <c r="B52783" s="1" t="s">
        <v>84852</v>
      </c>
    </row>
    <row r="52784" spans="1:2">
      <c r="A52784" s="1" t="s">
        <v>75124</v>
      </c>
      <c r="B52784" s="1" t="s">
        <v>75125</v>
      </c>
    </row>
    <row r="52785" spans="1:2">
      <c r="A52785" s="1" t="s">
        <v>75121</v>
      </c>
      <c r="B52785" s="1" t="s">
        <v>75122</v>
      </c>
    </row>
    <row r="52786" spans="1:2">
      <c r="A52786" s="1" t="s">
        <v>53366</v>
      </c>
      <c r="B52786" s="1" t="s">
        <v>53367</v>
      </c>
    </row>
    <row r="52787" spans="1:2">
      <c r="A52787" s="1" t="s">
        <v>85394</v>
      </c>
      <c r="B52787" s="1" t="s">
        <v>85395</v>
      </c>
    </row>
    <row r="52788" spans="1:2">
      <c r="A52788" s="1" t="s">
        <v>85397</v>
      </c>
      <c r="B52788" s="1" t="s">
        <v>85398</v>
      </c>
    </row>
    <row r="52789" spans="1:2">
      <c r="A52789" s="1" t="s">
        <v>80095</v>
      </c>
      <c r="B52789" s="1" t="s">
        <v>80096</v>
      </c>
    </row>
    <row r="52790" spans="1:2">
      <c r="A52790" s="2" t="s">
        <v>117880</v>
      </c>
      <c r="B52790" s="2" t="s">
        <v>117881</v>
      </c>
    </row>
    <row r="52791" spans="1:2">
      <c r="A52791" s="1" t="s">
        <v>45596</v>
      </c>
      <c r="B52791" s="1" t="s">
        <v>45597</v>
      </c>
    </row>
    <row r="52792" spans="1:2">
      <c r="A52792" s="1" t="s">
        <v>59094</v>
      </c>
      <c r="B52792" s="1" t="s">
        <v>59095</v>
      </c>
    </row>
    <row r="52793" spans="1:2">
      <c r="A52793" s="1" t="s">
        <v>55551</v>
      </c>
      <c r="B52793" s="1" t="s">
        <v>55552</v>
      </c>
    </row>
    <row r="52794" spans="1:2">
      <c r="A52794" s="1" t="s">
        <v>40064</v>
      </c>
      <c r="B52794" s="1" t="s">
        <v>40065</v>
      </c>
    </row>
    <row r="52795" spans="1:2">
      <c r="A52795" s="1" t="s">
        <v>5770</v>
      </c>
      <c r="B52795" s="1" t="s">
        <v>5771</v>
      </c>
    </row>
    <row r="52796" spans="1:2">
      <c r="A52796" s="1" t="s">
        <v>5767</v>
      </c>
      <c r="B52796" s="1" t="s">
        <v>5768</v>
      </c>
    </row>
    <row r="52797" spans="1:2">
      <c r="A52797" s="1" t="s">
        <v>9042</v>
      </c>
      <c r="B52797" s="1" t="s">
        <v>9043</v>
      </c>
    </row>
    <row r="52798" spans="1:2">
      <c r="A52798" s="1" t="s">
        <v>97292</v>
      </c>
      <c r="B52798" s="1" t="s">
        <v>97293</v>
      </c>
    </row>
    <row r="52799" spans="1:2">
      <c r="A52799" s="1" t="s">
        <v>71361</v>
      </c>
      <c r="B52799" s="1" t="s">
        <v>71362</v>
      </c>
    </row>
    <row r="52800" spans="1:2">
      <c r="A52800" s="1" t="s">
        <v>48460</v>
      </c>
      <c r="B52800" s="1" t="s">
        <v>48461</v>
      </c>
    </row>
    <row r="52801" spans="1:2">
      <c r="A52801" s="1" t="s">
        <v>53929</v>
      </c>
      <c r="B52801" s="1" t="s">
        <v>53930</v>
      </c>
    </row>
    <row r="52802" spans="1:2">
      <c r="A52802" s="1" t="s">
        <v>73983</v>
      </c>
      <c r="B52802" s="1" t="s">
        <v>73984</v>
      </c>
    </row>
    <row r="52803" spans="1:2">
      <c r="A52803" s="1" t="s">
        <v>29879</v>
      </c>
      <c r="B52803" s="1" t="s">
        <v>29880</v>
      </c>
    </row>
    <row r="52804" spans="1:2">
      <c r="A52804" s="1" t="s">
        <v>19787</v>
      </c>
      <c r="B52804" s="1" t="s">
        <v>19788</v>
      </c>
    </row>
    <row r="52805" spans="1:2">
      <c r="A52805" s="1" t="s">
        <v>77682</v>
      </c>
      <c r="B52805" s="1" t="s">
        <v>77683</v>
      </c>
    </row>
    <row r="52806" spans="1:2">
      <c r="A52806" s="1" t="s">
        <v>39503</v>
      </c>
      <c r="B52806" s="1" t="s">
        <v>39504</v>
      </c>
    </row>
    <row r="52807" spans="1:2">
      <c r="A52807" s="1" t="s">
        <v>56052</v>
      </c>
      <c r="B52807" s="1" t="s">
        <v>56053</v>
      </c>
    </row>
    <row r="52808" spans="1:2">
      <c r="A52808" s="1" t="s">
        <v>92560</v>
      </c>
      <c r="B52808" s="1" t="s">
        <v>92561</v>
      </c>
    </row>
    <row r="52809" spans="1:2">
      <c r="A52809" s="1" t="s">
        <v>16292</v>
      </c>
      <c r="B52809" s="1" t="s">
        <v>16293</v>
      </c>
    </row>
    <row r="52810" spans="1:2">
      <c r="A52810" s="1" t="s">
        <v>22301</v>
      </c>
      <c r="B52810" s="1" t="s">
        <v>22302</v>
      </c>
    </row>
    <row r="52811" spans="1:2">
      <c r="A52811" s="1" t="s">
        <v>95644</v>
      </c>
      <c r="B52811" s="1" t="s">
        <v>95645</v>
      </c>
    </row>
    <row r="52812" spans="1:2">
      <c r="A52812" s="1" t="s">
        <v>3755</v>
      </c>
      <c r="B52812" s="1" t="s">
        <v>3756</v>
      </c>
    </row>
    <row r="52813" spans="1:2">
      <c r="A52813" s="1" t="s">
        <v>42957</v>
      </c>
      <c r="B52813" s="1" t="s">
        <v>42958</v>
      </c>
    </row>
    <row r="52814" spans="1:2">
      <c r="A52814" s="1" t="s">
        <v>54835</v>
      </c>
      <c r="B52814" s="1" t="s">
        <v>54836</v>
      </c>
    </row>
    <row r="52815" spans="1:2">
      <c r="A52815" s="1" t="s">
        <v>29940</v>
      </c>
      <c r="B52815" s="1" t="s">
        <v>29941</v>
      </c>
    </row>
    <row r="52816" spans="1:2">
      <c r="A52816" s="1" t="s">
        <v>6676</v>
      </c>
      <c r="B52816" s="1" t="s">
        <v>6677</v>
      </c>
    </row>
    <row r="52817" spans="1:2">
      <c r="A52817" s="1" t="s">
        <v>45445</v>
      </c>
      <c r="B52817" s="1" t="s">
        <v>45446</v>
      </c>
    </row>
    <row r="52818" spans="1:2">
      <c r="A52818" s="1" t="s">
        <v>70635</v>
      </c>
      <c r="B52818" s="1" t="s">
        <v>70636</v>
      </c>
    </row>
    <row r="52819" spans="1:2">
      <c r="A52819" s="1" t="s">
        <v>25525</v>
      </c>
      <c r="B52819" s="1" t="s">
        <v>25526</v>
      </c>
    </row>
    <row r="52820" spans="1:2">
      <c r="A52820" s="1" t="s">
        <v>26406</v>
      </c>
      <c r="B52820" s="1" t="s">
        <v>26407</v>
      </c>
    </row>
    <row r="52821" spans="1:2">
      <c r="A52821" s="1" t="s">
        <v>44932</v>
      </c>
      <c r="B52821" s="1" t="s">
        <v>44933</v>
      </c>
    </row>
    <row r="52822" spans="1:2">
      <c r="A52822" s="1" t="s">
        <v>6460</v>
      </c>
      <c r="B52822" s="1" t="s">
        <v>6461</v>
      </c>
    </row>
    <row r="52823" spans="1:2">
      <c r="A52823" s="1" t="s">
        <v>12527</v>
      </c>
      <c r="B52823" s="1" t="s">
        <v>12528</v>
      </c>
    </row>
    <row r="52824" spans="1:2">
      <c r="A52824" s="1" t="s">
        <v>22298</v>
      </c>
      <c r="B52824" s="1" t="s">
        <v>22299</v>
      </c>
    </row>
    <row r="52825" spans="1:2">
      <c r="A52825" s="1" t="s">
        <v>79374</v>
      </c>
      <c r="B52825" s="1" t="s">
        <v>79375</v>
      </c>
    </row>
    <row r="52826" spans="1:2">
      <c r="A52826" s="1" t="s">
        <v>27193</v>
      </c>
      <c r="B52826" s="1" t="s">
        <v>27194</v>
      </c>
    </row>
    <row r="52827" spans="1:2">
      <c r="A52827" s="1" t="s">
        <v>26654</v>
      </c>
      <c r="B52827" s="1" t="s">
        <v>26655</v>
      </c>
    </row>
    <row r="52828" spans="1:2">
      <c r="A52828" s="1" t="s">
        <v>10365</v>
      </c>
      <c r="B52828" s="1" t="s">
        <v>10366</v>
      </c>
    </row>
    <row r="52829" spans="1:2">
      <c r="A52829" s="1" t="s">
        <v>56186</v>
      </c>
      <c r="B52829" s="1" t="s">
        <v>56187</v>
      </c>
    </row>
    <row r="52830" spans="1:2">
      <c r="A52830" s="1" t="s">
        <v>99993</v>
      </c>
      <c r="B52830" s="1" t="s">
        <v>99994</v>
      </c>
    </row>
    <row r="52831" spans="1:2">
      <c r="A52831" s="1" t="s">
        <v>909</v>
      </c>
      <c r="B52831" s="1" t="s">
        <v>910</v>
      </c>
    </row>
    <row r="52832" spans="1:2">
      <c r="A52832" s="1" t="s">
        <v>29216</v>
      </c>
      <c r="B52832" s="1" t="s">
        <v>29217</v>
      </c>
    </row>
    <row r="52833" spans="1:2">
      <c r="A52833" s="1" t="s">
        <v>22230</v>
      </c>
      <c r="B52833" s="1" t="s">
        <v>22231</v>
      </c>
    </row>
    <row r="52834" spans="1:2">
      <c r="A52834" s="1" t="s">
        <v>52071</v>
      </c>
      <c r="B52834" s="1" t="s">
        <v>52072</v>
      </c>
    </row>
    <row r="52835" spans="1:2">
      <c r="A52835" s="1" t="s">
        <v>106593</v>
      </c>
      <c r="B52835" s="1" t="s">
        <v>106594</v>
      </c>
    </row>
    <row r="52836" spans="1:2">
      <c r="A52836" s="1" t="s">
        <v>35938</v>
      </c>
      <c r="B52836" s="1" t="s">
        <v>35939</v>
      </c>
    </row>
    <row r="52837" spans="1:2">
      <c r="A52837" s="1" t="s">
        <v>12899</v>
      </c>
      <c r="B52837" s="1" t="s">
        <v>12900</v>
      </c>
    </row>
    <row r="52838" spans="1:2">
      <c r="A52838" s="1" t="s">
        <v>20256</v>
      </c>
      <c r="B52838" s="1" t="s">
        <v>20257</v>
      </c>
    </row>
    <row r="52839" spans="1:2">
      <c r="A52839" s="1" t="s">
        <v>53010</v>
      </c>
      <c r="B52839" s="1" t="s">
        <v>53011</v>
      </c>
    </row>
    <row r="52840" spans="1:2">
      <c r="A52840" s="1" t="s">
        <v>76832</v>
      </c>
      <c r="B52840" s="1" t="s">
        <v>76833</v>
      </c>
    </row>
    <row r="52841" spans="1:2">
      <c r="A52841" s="1" t="s">
        <v>11177</v>
      </c>
      <c r="B52841" s="1" t="s">
        <v>11178</v>
      </c>
    </row>
    <row r="52842" spans="1:2">
      <c r="A52842" s="1" t="s">
        <v>49417</v>
      </c>
      <c r="B52842" s="1" t="s">
        <v>49418</v>
      </c>
    </row>
    <row r="52843" spans="1:2">
      <c r="A52843" s="1" t="s">
        <v>38854</v>
      </c>
      <c r="B52843" s="1" t="s">
        <v>38855</v>
      </c>
    </row>
    <row r="52844" spans="1:2">
      <c r="A52844" s="1" t="s">
        <v>13520</v>
      </c>
      <c r="B52844" s="1" t="s">
        <v>13521</v>
      </c>
    </row>
    <row r="52845" spans="1:2">
      <c r="A52845" s="1" t="s">
        <v>23188</v>
      </c>
      <c r="B52845" s="1" t="s">
        <v>23189</v>
      </c>
    </row>
    <row r="52846" spans="1:2">
      <c r="A52846" s="1" t="s">
        <v>87606</v>
      </c>
      <c r="B52846" s="1" t="s">
        <v>87607</v>
      </c>
    </row>
    <row r="52847" spans="1:2">
      <c r="A52847" s="1" t="s">
        <v>42742</v>
      </c>
      <c r="B52847" s="1" t="s">
        <v>42743</v>
      </c>
    </row>
    <row r="52848" spans="1:2">
      <c r="A52848" s="1" t="s">
        <v>92554</v>
      </c>
      <c r="B52848" s="1" t="s">
        <v>92555</v>
      </c>
    </row>
    <row r="52849" spans="1:2">
      <c r="A52849" s="1" t="s">
        <v>30073</v>
      </c>
      <c r="B52849" s="1" t="s">
        <v>30074</v>
      </c>
    </row>
    <row r="52850" spans="1:2">
      <c r="A52850" s="1" t="s">
        <v>55820</v>
      </c>
      <c r="B52850" s="1" t="s">
        <v>55821</v>
      </c>
    </row>
    <row r="52851" spans="1:2">
      <c r="A52851" s="1" t="s">
        <v>43406</v>
      </c>
      <c r="B52851" s="1" t="s">
        <v>43407</v>
      </c>
    </row>
    <row r="52852" spans="1:2">
      <c r="A52852" s="1" t="s">
        <v>51625</v>
      </c>
      <c r="B52852" s="1" t="s">
        <v>51626</v>
      </c>
    </row>
    <row r="52853" spans="1:2">
      <c r="A52853" s="1" t="s">
        <v>100805</v>
      </c>
      <c r="B52853" s="1" t="s">
        <v>100806</v>
      </c>
    </row>
    <row r="52854" spans="1:2">
      <c r="A52854" s="1" t="s">
        <v>5679</v>
      </c>
      <c r="B52854" s="1" t="s">
        <v>5680</v>
      </c>
    </row>
    <row r="52855" spans="1:2">
      <c r="A52855" s="1" t="s">
        <v>89907</v>
      </c>
      <c r="B52855" s="1" t="s">
        <v>89908</v>
      </c>
    </row>
    <row r="52856" spans="1:2">
      <c r="A52856" s="1" t="s">
        <v>59438</v>
      </c>
      <c r="B52856" s="1" t="s">
        <v>59439</v>
      </c>
    </row>
    <row r="52857" spans="1:2">
      <c r="A52857" s="1" t="s">
        <v>7851</v>
      </c>
      <c r="B52857" s="1" t="s">
        <v>7852</v>
      </c>
    </row>
    <row r="52858" spans="1:2">
      <c r="A52858" s="1" t="s">
        <v>56824</v>
      </c>
      <c r="B52858" s="1" t="s">
        <v>56825</v>
      </c>
    </row>
    <row r="52859" spans="1:2">
      <c r="A52859" s="1" t="s">
        <v>37484</v>
      </c>
      <c r="B52859" s="1" t="s">
        <v>37485</v>
      </c>
    </row>
    <row r="52860" spans="1:2">
      <c r="A52860" s="1" t="s">
        <v>47513</v>
      </c>
      <c r="B52860" s="1" t="s">
        <v>47514</v>
      </c>
    </row>
    <row r="52861" spans="1:2">
      <c r="A52861" s="1" t="s">
        <v>77277</v>
      </c>
      <c r="B52861" s="1" t="s">
        <v>77278</v>
      </c>
    </row>
    <row r="52862" spans="1:2">
      <c r="A52862" s="1" t="s">
        <v>53557</v>
      </c>
      <c r="B52862" s="1" t="s">
        <v>53558</v>
      </c>
    </row>
    <row r="52863" spans="1:2">
      <c r="A52863" s="1" t="s">
        <v>63391</v>
      </c>
      <c r="B52863" s="1" t="s">
        <v>63392</v>
      </c>
    </row>
    <row r="52864" spans="1:2">
      <c r="A52864" s="1" t="s">
        <v>97610</v>
      </c>
      <c r="B52864" s="1" t="s">
        <v>97611</v>
      </c>
    </row>
    <row r="52865" spans="1:2">
      <c r="A52865" s="1" t="s">
        <v>101066</v>
      </c>
      <c r="B52865" s="1" t="s">
        <v>101067</v>
      </c>
    </row>
    <row r="52866" spans="1:2">
      <c r="A52866" s="1" t="s">
        <v>69189</v>
      </c>
      <c r="B52866" s="1" t="s">
        <v>69190</v>
      </c>
    </row>
    <row r="52867" spans="1:2">
      <c r="A52867" s="1" t="s">
        <v>9200</v>
      </c>
      <c r="B52867" s="1" t="s">
        <v>9201</v>
      </c>
    </row>
    <row r="52868" spans="1:2">
      <c r="A52868" s="1" t="s">
        <v>60304</v>
      </c>
      <c r="B52868" s="1" t="s">
        <v>60305</v>
      </c>
    </row>
    <row r="52869" spans="1:2">
      <c r="A52869" s="1" t="s">
        <v>18021</v>
      </c>
      <c r="B52869" s="1" t="s">
        <v>18022</v>
      </c>
    </row>
    <row r="52870" spans="1:2">
      <c r="A52870" s="1" t="s">
        <v>32157</v>
      </c>
      <c r="B52870" s="1" t="s">
        <v>32158</v>
      </c>
    </row>
    <row r="52871" spans="1:2">
      <c r="A52871" s="1" t="s">
        <v>67092</v>
      </c>
      <c r="B52871" s="1" t="s">
        <v>67093</v>
      </c>
    </row>
    <row r="52872" spans="1:2">
      <c r="A52872" s="2" t="s">
        <v>117874</v>
      </c>
      <c r="B52872" s="2" t="s">
        <v>117875</v>
      </c>
    </row>
    <row r="52873" spans="1:2">
      <c r="A52873" s="1" t="s">
        <v>8956</v>
      </c>
      <c r="B52873" s="1" t="s">
        <v>8957</v>
      </c>
    </row>
    <row r="52874" spans="1:2">
      <c r="A52874" s="1" t="s">
        <v>17882</v>
      </c>
      <c r="B52874" s="1" t="s">
        <v>17883</v>
      </c>
    </row>
    <row r="52875" spans="1:2">
      <c r="A52875" s="1" t="s">
        <v>70130</v>
      </c>
      <c r="B52875" s="1" t="s">
        <v>70131</v>
      </c>
    </row>
    <row r="52876" spans="1:2">
      <c r="A52876" s="1" t="s">
        <v>101527</v>
      </c>
      <c r="B52876" s="1" t="s">
        <v>101528</v>
      </c>
    </row>
    <row r="52877" spans="1:2">
      <c r="A52877" s="1" t="s">
        <v>9091</v>
      </c>
      <c r="B52877" s="1" t="s">
        <v>9092</v>
      </c>
    </row>
    <row r="52878" spans="1:2">
      <c r="A52878" s="1" t="s">
        <v>22811</v>
      </c>
      <c r="B52878" s="1" t="s">
        <v>22812</v>
      </c>
    </row>
    <row r="52879" spans="1:2">
      <c r="A52879" s="1" t="s">
        <v>48916</v>
      </c>
      <c r="B52879" s="1" t="s">
        <v>48917</v>
      </c>
    </row>
    <row r="52880" spans="1:2">
      <c r="A52880" s="1" t="s">
        <v>48913</v>
      </c>
      <c r="B52880" s="1" t="s">
        <v>48914</v>
      </c>
    </row>
    <row r="52881" spans="1:2">
      <c r="A52881" s="1" t="s">
        <v>84960</v>
      </c>
      <c r="B52881" s="1" t="s">
        <v>84961</v>
      </c>
    </row>
    <row r="52882" spans="1:2">
      <c r="A52882" s="2" t="s">
        <v>117872</v>
      </c>
      <c r="B52882" s="2" t="s">
        <v>117873</v>
      </c>
    </row>
    <row r="52883" spans="1:2">
      <c r="A52883" s="1" t="s">
        <v>77909</v>
      </c>
      <c r="B52883" s="1" t="s">
        <v>77910</v>
      </c>
    </row>
    <row r="52884" spans="1:2">
      <c r="A52884" s="1" t="s">
        <v>20416</v>
      </c>
      <c r="B52884" s="1" t="s">
        <v>20417</v>
      </c>
    </row>
    <row r="52885" spans="1:2">
      <c r="A52885" s="1" t="s">
        <v>20407</v>
      </c>
      <c r="B52885" s="1" t="s">
        <v>20408</v>
      </c>
    </row>
    <row r="52886" spans="1:2">
      <c r="A52886" s="1" t="s">
        <v>30298</v>
      </c>
      <c r="B52886" s="1" t="s">
        <v>30299</v>
      </c>
    </row>
    <row r="52887" spans="1:2">
      <c r="A52887" s="1" t="s">
        <v>5523</v>
      </c>
      <c r="B52887" s="1" t="s">
        <v>5524</v>
      </c>
    </row>
    <row r="52888" spans="1:2">
      <c r="A52888" s="1" t="s">
        <v>36353</v>
      </c>
      <c r="B52888" s="1" t="s">
        <v>36354</v>
      </c>
    </row>
    <row r="52889" spans="1:2">
      <c r="A52889" s="1" t="s">
        <v>43151</v>
      </c>
      <c r="B52889" s="1" t="s">
        <v>43152</v>
      </c>
    </row>
    <row r="52890" spans="1:2">
      <c r="A52890" s="1" t="s">
        <v>35324</v>
      </c>
      <c r="B52890" s="1" t="s">
        <v>35325</v>
      </c>
    </row>
    <row r="52891" spans="1:2">
      <c r="A52891" s="1" t="s">
        <v>12305</v>
      </c>
      <c r="B52891" s="1" t="s">
        <v>12306</v>
      </c>
    </row>
    <row r="52892" spans="1:2">
      <c r="A52892" s="1" t="s">
        <v>71819</v>
      </c>
      <c r="B52892" s="1" t="s">
        <v>71820</v>
      </c>
    </row>
    <row r="52893" spans="1:2">
      <c r="A52893" s="1" t="s">
        <v>92557</v>
      </c>
      <c r="B52893" s="1" t="s">
        <v>92558</v>
      </c>
    </row>
    <row r="52894" spans="1:2">
      <c r="A52894" s="1" t="s">
        <v>73028</v>
      </c>
      <c r="B52894" s="1" t="s">
        <v>73029</v>
      </c>
    </row>
    <row r="52895" spans="1:2">
      <c r="A52895" s="1" t="s">
        <v>16813</v>
      </c>
      <c r="B52895" s="1" t="s">
        <v>16814</v>
      </c>
    </row>
    <row r="52896" spans="1:2">
      <c r="A52896" s="1" t="s">
        <v>96268</v>
      </c>
      <c r="B52896" s="1" t="s">
        <v>96269</v>
      </c>
    </row>
    <row r="52897" spans="1:2">
      <c r="A52897" s="1" t="s">
        <v>47259</v>
      </c>
      <c r="B52897" s="1" t="s">
        <v>47260</v>
      </c>
    </row>
    <row r="52898" spans="1:2">
      <c r="A52898" s="1" t="s">
        <v>22070</v>
      </c>
      <c r="B52898" s="1" t="s">
        <v>22071</v>
      </c>
    </row>
    <row r="52899" spans="1:2">
      <c r="A52899" s="1" t="s">
        <v>80348</v>
      </c>
      <c r="B52899" s="1" t="s">
        <v>80349</v>
      </c>
    </row>
    <row r="52900" spans="1:2">
      <c r="A52900" s="1" t="s">
        <v>2005</v>
      </c>
      <c r="B52900" s="1" t="s">
        <v>2006</v>
      </c>
    </row>
    <row r="52901" spans="1:2">
      <c r="A52901" s="1" t="s">
        <v>2077</v>
      </c>
      <c r="B52901" s="1" t="s">
        <v>2078</v>
      </c>
    </row>
    <row r="52902" spans="1:2">
      <c r="A52902" s="1" t="s">
        <v>37458</v>
      </c>
      <c r="B52902" s="1" t="s">
        <v>37459</v>
      </c>
    </row>
    <row r="52903" spans="1:2">
      <c r="A52903" s="1" t="s">
        <v>53478</v>
      </c>
      <c r="B52903" s="1" t="s">
        <v>53479</v>
      </c>
    </row>
    <row r="52904" spans="1:2">
      <c r="A52904" s="1" t="s">
        <v>15670</v>
      </c>
      <c r="B52904" s="1" t="s">
        <v>15671</v>
      </c>
    </row>
    <row r="52905" spans="1:2">
      <c r="A52905" s="1" t="s">
        <v>97730</v>
      </c>
      <c r="B52905" s="1" t="s">
        <v>97731</v>
      </c>
    </row>
    <row r="52906" spans="1:2">
      <c r="A52906" s="1" t="s">
        <v>382</v>
      </c>
      <c r="B52906" s="1" t="s">
        <v>383</v>
      </c>
    </row>
    <row r="52907" spans="1:2">
      <c r="A52907" s="1" t="s">
        <v>59181</v>
      </c>
      <c r="B52907" s="1" t="s">
        <v>59182</v>
      </c>
    </row>
    <row r="52908" spans="1:2">
      <c r="A52908" s="1" t="s">
        <v>15528</v>
      </c>
      <c r="B52908" s="1" t="s">
        <v>15529</v>
      </c>
    </row>
    <row r="52909" spans="1:2">
      <c r="A52909" s="1" t="s">
        <v>1343</v>
      </c>
      <c r="B52909" s="1" t="s">
        <v>1344</v>
      </c>
    </row>
    <row r="52910" spans="1:2">
      <c r="A52910" s="1" t="s">
        <v>63201</v>
      </c>
      <c r="B52910" s="1" t="s">
        <v>63202</v>
      </c>
    </row>
    <row r="52911" spans="1:2">
      <c r="A52911" s="1" t="s">
        <v>2918</v>
      </c>
      <c r="B52911" s="1" t="s">
        <v>2919</v>
      </c>
    </row>
    <row r="52912" spans="1:2">
      <c r="A52912" s="1" t="s">
        <v>34745</v>
      </c>
      <c r="B52912" s="1" t="s">
        <v>34746</v>
      </c>
    </row>
    <row r="52913" spans="1:2">
      <c r="A52913" s="1" t="s">
        <v>44035</v>
      </c>
      <c r="B52913" s="1" t="s">
        <v>44036</v>
      </c>
    </row>
    <row r="52914" spans="1:2">
      <c r="A52914" s="1" t="s">
        <v>39173</v>
      </c>
      <c r="B52914" s="1" t="s">
        <v>39174</v>
      </c>
    </row>
    <row r="52915" spans="1:2">
      <c r="A52915" s="1" t="s">
        <v>102890</v>
      </c>
      <c r="B52915" s="1" t="s">
        <v>102891</v>
      </c>
    </row>
    <row r="52916" spans="1:2">
      <c r="A52916" s="1" t="s">
        <v>47372</v>
      </c>
      <c r="B52916" s="1" t="s">
        <v>47373</v>
      </c>
    </row>
    <row r="52917" spans="1:2">
      <c r="A52917" s="1" t="s">
        <v>5398</v>
      </c>
      <c r="B52917" s="1" t="s">
        <v>5399</v>
      </c>
    </row>
    <row r="52918" spans="1:2">
      <c r="A52918" s="1" t="s">
        <v>35153</v>
      </c>
      <c r="B52918" s="1" t="s">
        <v>35154</v>
      </c>
    </row>
    <row r="52919" spans="1:2">
      <c r="A52919" s="1" t="s">
        <v>109499</v>
      </c>
      <c r="B52919" s="1" t="s">
        <v>109500</v>
      </c>
    </row>
    <row r="52920" spans="1:2">
      <c r="A52920" s="1" t="s">
        <v>104618</v>
      </c>
      <c r="B52920" s="1" t="s">
        <v>104619</v>
      </c>
    </row>
    <row r="52921" spans="1:2">
      <c r="A52921" s="1" t="s">
        <v>32610</v>
      </c>
      <c r="B52921" s="1" t="s">
        <v>32611</v>
      </c>
    </row>
    <row r="52922" spans="1:2">
      <c r="A52922" s="1" t="s">
        <v>68695</v>
      </c>
      <c r="B52922" s="1" t="s">
        <v>68696</v>
      </c>
    </row>
    <row r="52923" spans="1:2">
      <c r="A52923" s="1" t="s">
        <v>70134</v>
      </c>
      <c r="B52923" s="1" t="s">
        <v>70135</v>
      </c>
    </row>
    <row r="52924" spans="1:2">
      <c r="A52924" s="1" t="s">
        <v>102904</v>
      </c>
      <c r="B52924" s="1" t="s">
        <v>102905</v>
      </c>
    </row>
    <row r="52925" spans="1:2">
      <c r="A52925" s="1" t="s">
        <v>109547</v>
      </c>
      <c r="B52925" s="1" t="s">
        <v>109548</v>
      </c>
    </row>
    <row r="52926" spans="1:2">
      <c r="A52926" s="1" t="s">
        <v>64419</v>
      </c>
      <c r="B52926" s="1" t="s">
        <v>64420</v>
      </c>
    </row>
    <row r="52927" spans="1:2">
      <c r="A52927" s="1" t="s">
        <v>16912</v>
      </c>
      <c r="B52927" s="1" t="s">
        <v>16913</v>
      </c>
    </row>
    <row r="52928" spans="1:2">
      <c r="A52928" s="1" t="s">
        <v>49243</v>
      </c>
      <c r="B52928" s="1" t="s">
        <v>49244</v>
      </c>
    </row>
    <row r="52929" spans="1:2">
      <c r="A52929" s="1" t="s">
        <v>58405</v>
      </c>
      <c r="B52929" s="1" t="s">
        <v>58406</v>
      </c>
    </row>
    <row r="52930" spans="1:2">
      <c r="A52930" s="1" t="s">
        <v>90481</v>
      </c>
      <c r="B52930" s="1" t="s">
        <v>90482</v>
      </c>
    </row>
    <row r="52931" spans="1:2">
      <c r="A52931" s="1" t="s">
        <v>76684</v>
      </c>
      <c r="B52931" s="1" t="s">
        <v>76685</v>
      </c>
    </row>
    <row r="52932" spans="1:2">
      <c r="A52932" s="1" t="s">
        <v>107147</v>
      </c>
      <c r="B52932" s="1" t="s">
        <v>107148</v>
      </c>
    </row>
    <row r="52933" spans="1:2">
      <c r="A52933" s="1" t="s">
        <v>49860</v>
      </c>
      <c r="B52933" s="1" t="s">
        <v>49861</v>
      </c>
    </row>
    <row r="52934" spans="1:2">
      <c r="A52934" s="1" t="s">
        <v>62229</v>
      </c>
      <c r="B52934" s="1" t="s">
        <v>62230</v>
      </c>
    </row>
    <row r="52935" spans="1:2">
      <c r="A52935" s="1" t="s">
        <v>12560</v>
      </c>
      <c r="B52935" s="1" t="s">
        <v>12561</v>
      </c>
    </row>
    <row r="52936" spans="1:2">
      <c r="A52936" s="1" t="s">
        <v>111390</v>
      </c>
      <c r="B52936" s="1" t="s">
        <v>111391</v>
      </c>
    </row>
    <row r="52937" spans="1:2">
      <c r="A52937" s="1" t="s">
        <v>87152</v>
      </c>
      <c r="B52937" s="1" t="s">
        <v>87153</v>
      </c>
    </row>
    <row r="52938" spans="1:2">
      <c r="A52938" s="2" t="s">
        <v>117888</v>
      </c>
      <c r="B52938" s="2" t="s">
        <v>117889</v>
      </c>
    </row>
    <row r="52939" spans="1:2">
      <c r="A52939" s="1" t="s">
        <v>65434</v>
      </c>
      <c r="B52939" s="1" t="s">
        <v>65435</v>
      </c>
    </row>
    <row r="52940" spans="1:2">
      <c r="A52940" s="1" t="s">
        <v>66770</v>
      </c>
      <c r="B52940" s="1" t="s">
        <v>66771</v>
      </c>
    </row>
    <row r="52941" spans="1:2">
      <c r="A52941" s="1" t="s">
        <v>45234</v>
      </c>
      <c r="B52941" s="1" t="s">
        <v>45235</v>
      </c>
    </row>
    <row r="52942" spans="1:2">
      <c r="A52942" s="1" t="s">
        <v>25827</v>
      </c>
      <c r="B52942" s="1" t="s">
        <v>25828</v>
      </c>
    </row>
    <row r="52943" spans="1:2">
      <c r="A52943" s="1" t="s">
        <v>62999</v>
      </c>
      <c r="B52943" s="1" t="s">
        <v>63000</v>
      </c>
    </row>
    <row r="52944" spans="1:2">
      <c r="A52944" s="1" t="s">
        <v>40365</v>
      </c>
      <c r="B52944" s="1" t="s">
        <v>40366</v>
      </c>
    </row>
    <row r="52945" spans="1:2">
      <c r="A52945" s="1" t="s">
        <v>34825</v>
      </c>
      <c r="B52945" s="1" t="s">
        <v>34826</v>
      </c>
    </row>
    <row r="52946" spans="1:2">
      <c r="A52946" s="2" t="s">
        <v>117886</v>
      </c>
      <c r="B52946" s="2" t="s">
        <v>117887</v>
      </c>
    </row>
    <row r="52947" spans="1:2">
      <c r="A52947" s="1" t="s">
        <v>9586</v>
      </c>
      <c r="B52947" s="1" t="s">
        <v>9587</v>
      </c>
    </row>
    <row r="52948" spans="1:2">
      <c r="A52948" s="1" t="s">
        <v>86111</v>
      </c>
      <c r="B52948" s="1" t="s">
        <v>86112</v>
      </c>
    </row>
    <row r="52949" spans="1:2">
      <c r="A52949" s="1" t="s">
        <v>54898</v>
      </c>
      <c r="B52949" s="1" t="s">
        <v>54899</v>
      </c>
    </row>
    <row r="52950" spans="1:2">
      <c r="A52950" s="1" t="s">
        <v>61361</v>
      </c>
      <c r="B52950" s="1" t="s">
        <v>61362</v>
      </c>
    </row>
    <row r="52951" spans="1:2">
      <c r="A52951" s="1" t="s">
        <v>73443</v>
      </c>
      <c r="B52951" s="1" t="s">
        <v>73444</v>
      </c>
    </row>
    <row r="52952" spans="1:2">
      <c r="A52952" s="1" t="s">
        <v>64571</v>
      </c>
      <c r="B52952" s="1" t="s">
        <v>64572</v>
      </c>
    </row>
    <row r="52953" spans="1:2">
      <c r="A52953" s="1" t="s">
        <v>40454</v>
      </c>
      <c r="B52953" s="1" t="s">
        <v>40455</v>
      </c>
    </row>
    <row r="52954" spans="1:2">
      <c r="A52954" s="1" t="s">
        <v>40451</v>
      </c>
      <c r="B52954" s="1" t="s">
        <v>40452</v>
      </c>
    </row>
    <row r="52955" spans="1:2">
      <c r="A52955" s="1" t="s">
        <v>18</v>
      </c>
      <c r="B52955" s="1" t="s">
        <v>19</v>
      </c>
    </row>
    <row r="52956" spans="1:2">
      <c r="A52956" s="1" t="s">
        <v>97518</v>
      </c>
      <c r="B52956" s="1" t="s">
        <v>97519</v>
      </c>
    </row>
    <row r="52957" spans="1:2">
      <c r="A52957" s="1" t="s">
        <v>16583</v>
      </c>
      <c r="B52957" s="1" t="s">
        <v>16584</v>
      </c>
    </row>
    <row r="52958" spans="1:2">
      <c r="A52958" s="1" t="s">
        <v>91406</v>
      </c>
      <c r="B52958" s="1" t="s">
        <v>91407</v>
      </c>
    </row>
    <row r="52959" spans="1:2">
      <c r="A52959" s="1" t="s">
        <v>89268</v>
      </c>
      <c r="B52959" s="1" t="s">
        <v>89269</v>
      </c>
    </row>
    <row r="52960" spans="1:2">
      <c r="A52960" s="1" t="s">
        <v>102836</v>
      </c>
      <c r="B52960" s="1" t="s">
        <v>102837</v>
      </c>
    </row>
    <row r="52961" spans="1:2">
      <c r="A52961" s="1" t="s">
        <v>48139</v>
      </c>
      <c r="B52961" s="1" t="s">
        <v>48140</v>
      </c>
    </row>
    <row r="52962" spans="1:2">
      <c r="A52962" s="1" t="s">
        <v>23597</v>
      </c>
      <c r="B52962" s="1" t="s">
        <v>23598</v>
      </c>
    </row>
    <row r="52963" spans="1:2">
      <c r="A52963" s="1" t="s">
        <v>73677</v>
      </c>
      <c r="B52963" s="1" t="s">
        <v>73678</v>
      </c>
    </row>
    <row r="52964" spans="1:2">
      <c r="A52964" s="1" t="s">
        <v>90160</v>
      </c>
      <c r="B52964" s="1" t="s">
        <v>90161</v>
      </c>
    </row>
    <row r="52965" spans="1:2">
      <c r="A52965" s="1" t="s">
        <v>5939</v>
      </c>
      <c r="B52965" s="1" t="s">
        <v>5940</v>
      </c>
    </row>
    <row r="52966" spans="1:2">
      <c r="A52966" s="1" t="s">
        <v>79802</v>
      </c>
      <c r="B52966" s="1" t="s">
        <v>79803</v>
      </c>
    </row>
    <row r="52967" spans="1:2">
      <c r="A52967" s="1" t="s">
        <v>92131</v>
      </c>
      <c r="B52967" s="1" t="s">
        <v>92132</v>
      </c>
    </row>
    <row r="52968" spans="1:2">
      <c r="A52968" s="1" t="s">
        <v>21171</v>
      </c>
      <c r="B52968" s="1" t="s">
        <v>21172</v>
      </c>
    </row>
    <row r="52969" spans="1:2">
      <c r="A52969" s="1" t="s">
        <v>60013</v>
      </c>
      <c r="B52969" s="1" t="s">
        <v>60014</v>
      </c>
    </row>
    <row r="52970" spans="1:2">
      <c r="A52970" s="1" t="s">
        <v>41206</v>
      </c>
      <c r="B52970" s="1" t="s">
        <v>41207</v>
      </c>
    </row>
    <row r="52971" spans="1:2">
      <c r="A52971" s="1" t="s">
        <v>96122</v>
      </c>
      <c r="B52971" s="1" t="s">
        <v>96123</v>
      </c>
    </row>
    <row r="52972" spans="1:2">
      <c r="A52972" s="1" t="s">
        <v>96161</v>
      </c>
      <c r="B52972" s="1" t="s">
        <v>96162</v>
      </c>
    </row>
    <row r="52973" spans="1:2">
      <c r="A52973" s="1" t="s">
        <v>3954</v>
      </c>
      <c r="B52973" s="1" t="s">
        <v>3955</v>
      </c>
    </row>
    <row r="52974" spans="1:2">
      <c r="A52974" s="1" t="s">
        <v>39641</v>
      </c>
      <c r="B52974" s="1" t="s">
        <v>39642</v>
      </c>
    </row>
    <row r="52975" spans="1:2">
      <c r="A52975" s="1" t="s">
        <v>80720</v>
      </c>
      <c r="B52975" s="1" t="s">
        <v>80721</v>
      </c>
    </row>
    <row r="52976" spans="1:2">
      <c r="A52976" s="1" t="s">
        <v>93080</v>
      </c>
      <c r="B52976" s="1" t="s">
        <v>93081</v>
      </c>
    </row>
    <row r="52977" spans="1:2">
      <c r="A52977" s="1" t="s">
        <v>104013</v>
      </c>
      <c r="B52977" s="1" t="s">
        <v>104014</v>
      </c>
    </row>
    <row r="52978" spans="1:2">
      <c r="A52978" s="1" t="s">
        <v>96436</v>
      </c>
      <c r="B52978" s="1" t="s">
        <v>96437</v>
      </c>
    </row>
    <row r="52979" spans="1:2">
      <c r="A52979" s="1" t="s">
        <v>96433</v>
      </c>
      <c r="B52979" s="1" t="s">
        <v>96434</v>
      </c>
    </row>
    <row r="52980" spans="1:2">
      <c r="A52980" s="1" t="s">
        <v>85003</v>
      </c>
      <c r="B52980" s="1" t="s">
        <v>85004</v>
      </c>
    </row>
    <row r="52981" spans="1:2">
      <c r="A52981" s="1" t="s">
        <v>40004</v>
      </c>
      <c r="B52981" s="1" t="s">
        <v>40005</v>
      </c>
    </row>
    <row r="52982" spans="1:2">
      <c r="A52982" s="1" t="s">
        <v>109423</v>
      </c>
      <c r="B52982" s="1" t="s">
        <v>109424</v>
      </c>
    </row>
    <row r="52983" spans="1:2">
      <c r="A52983" s="1" t="s">
        <v>58317</v>
      </c>
      <c r="B52983" s="1" t="s">
        <v>58318</v>
      </c>
    </row>
    <row r="52984" spans="1:2">
      <c r="A52984" s="1" t="s">
        <v>58314</v>
      </c>
      <c r="B52984" s="1" t="s">
        <v>58315</v>
      </c>
    </row>
    <row r="52985" spans="1:2">
      <c r="A52985" s="1" t="s">
        <v>22304</v>
      </c>
      <c r="B52985" s="1" t="s">
        <v>22305</v>
      </c>
    </row>
    <row r="52986" spans="1:2">
      <c r="A52986" s="1" t="s">
        <v>24696</v>
      </c>
      <c r="B52986" s="1" t="s">
        <v>24697</v>
      </c>
    </row>
    <row r="52987" spans="1:2">
      <c r="A52987" s="1" t="s">
        <v>47581</v>
      </c>
      <c r="B52987" s="1" t="s">
        <v>47582</v>
      </c>
    </row>
    <row r="52988" spans="1:2">
      <c r="A52988" s="1" t="s">
        <v>32534</v>
      </c>
      <c r="B52988" s="1" t="s">
        <v>32535</v>
      </c>
    </row>
    <row r="52989" spans="1:2">
      <c r="A52989" s="1" t="s">
        <v>15823</v>
      </c>
      <c r="B52989" s="1" t="s">
        <v>15824</v>
      </c>
    </row>
    <row r="52990" spans="1:2">
      <c r="A52990" s="1" t="s">
        <v>90289</v>
      </c>
      <c r="B52990" s="1" t="s">
        <v>90290</v>
      </c>
    </row>
    <row r="52991" spans="1:2">
      <c r="A52991" s="1" t="s">
        <v>67074</v>
      </c>
      <c r="B52991" s="1" t="s">
        <v>67075</v>
      </c>
    </row>
    <row r="52992" spans="1:2">
      <c r="A52992" s="1" t="s">
        <v>85784</v>
      </c>
      <c r="B52992" s="1" t="s">
        <v>85785</v>
      </c>
    </row>
    <row r="52993" spans="1:2">
      <c r="A52993" s="1" t="s">
        <v>25135</v>
      </c>
      <c r="B52993" s="1" t="s">
        <v>25136</v>
      </c>
    </row>
    <row r="52994" spans="1:2">
      <c r="A52994" s="1" t="s">
        <v>56451</v>
      </c>
      <c r="B52994" s="1" t="s">
        <v>56452</v>
      </c>
    </row>
    <row r="52995" spans="1:2">
      <c r="A52995" s="1" t="s">
        <v>56448</v>
      </c>
      <c r="B52995" s="1" t="s">
        <v>56449</v>
      </c>
    </row>
    <row r="52996" spans="1:2">
      <c r="A52996" s="2" t="s">
        <v>117878</v>
      </c>
      <c r="B52996" s="2" t="s">
        <v>117879</v>
      </c>
    </row>
    <row r="52997" spans="1:2">
      <c r="A52997" s="1" t="s">
        <v>73695</v>
      </c>
      <c r="B52997" s="1" t="s">
        <v>73696</v>
      </c>
    </row>
    <row r="52998" spans="1:2">
      <c r="A52998" s="1" t="s">
        <v>73701</v>
      </c>
      <c r="B52998" s="1" t="s">
        <v>73702</v>
      </c>
    </row>
    <row r="52999" spans="1:2">
      <c r="A52999" s="1" t="s">
        <v>73698</v>
      </c>
      <c r="B52999" s="1" t="s">
        <v>73699</v>
      </c>
    </row>
    <row r="53000" spans="1:2">
      <c r="A53000" s="1" t="s">
        <v>59390</v>
      </c>
      <c r="B53000" s="1" t="s">
        <v>59391</v>
      </c>
    </row>
    <row r="53001" spans="1:2">
      <c r="A53001" s="1" t="s">
        <v>40176</v>
      </c>
      <c r="B53001" s="1" t="s">
        <v>40177</v>
      </c>
    </row>
    <row r="53002" spans="1:2">
      <c r="A53002" s="1" t="s">
        <v>8904</v>
      </c>
      <c r="B53002" s="1" t="s">
        <v>8905</v>
      </c>
    </row>
    <row r="53003" spans="1:2">
      <c r="A53003" s="1" t="s">
        <v>84649</v>
      </c>
      <c r="B53003" s="1" t="s">
        <v>84648</v>
      </c>
    </row>
    <row r="53004" spans="1:2">
      <c r="A53004" s="1" t="s">
        <v>53035</v>
      </c>
      <c r="B53004" s="1" t="s">
        <v>53036</v>
      </c>
    </row>
    <row r="53005" spans="1:2">
      <c r="A53005" s="1" t="s">
        <v>70721</v>
      </c>
      <c r="B53005" s="1" t="s">
        <v>70722</v>
      </c>
    </row>
    <row r="53006" spans="1:2">
      <c r="A53006" s="1" t="s">
        <v>103693</v>
      </c>
      <c r="B53006" s="1" t="s">
        <v>103694</v>
      </c>
    </row>
    <row r="53007" spans="1:2">
      <c r="A53007" s="1" t="s">
        <v>67285</v>
      </c>
      <c r="B53007" s="1" t="s">
        <v>67286</v>
      </c>
    </row>
    <row r="53008" spans="1:2">
      <c r="A53008" s="1" t="s">
        <v>3231</v>
      </c>
      <c r="B53008" s="1" t="s">
        <v>3232</v>
      </c>
    </row>
    <row r="53009" spans="1:2">
      <c r="A53009" s="1" t="s">
        <v>43678</v>
      </c>
      <c r="B53009" s="1" t="s">
        <v>43679</v>
      </c>
    </row>
    <row r="53010" spans="1:2">
      <c r="A53010" s="1" t="s">
        <v>61663</v>
      </c>
      <c r="B53010" s="1" t="s">
        <v>61664</v>
      </c>
    </row>
    <row r="53011" spans="1:2">
      <c r="A53011" s="1" t="s">
        <v>38237</v>
      </c>
      <c r="B53011" s="1" t="s">
        <v>38238</v>
      </c>
    </row>
    <row r="53012" spans="1:2">
      <c r="A53012" s="1" t="s">
        <v>52659</v>
      </c>
      <c r="B53012" s="1" t="s">
        <v>52660</v>
      </c>
    </row>
    <row r="53013" spans="1:2">
      <c r="A53013" s="1" t="s">
        <v>3413</v>
      </c>
      <c r="B53013" s="1" t="s">
        <v>3414</v>
      </c>
    </row>
    <row r="53014" spans="1:2">
      <c r="A53014" s="1" t="s">
        <v>20184</v>
      </c>
      <c r="B53014" s="1" t="s">
        <v>20185</v>
      </c>
    </row>
    <row r="53015" spans="1:2">
      <c r="A53015" s="1" t="s">
        <v>23906</v>
      </c>
      <c r="B53015" s="1" t="s">
        <v>23907</v>
      </c>
    </row>
    <row r="53016" spans="1:2">
      <c r="A53016" s="1" t="s">
        <v>64947</v>
      </c>
      <c r="B53016" s="1" t="s">
        <v>64948</v>
      </c>
    </row>
    <row r="53017" spans="1:2">
      <c r="A53017" s="1" t="s">
        <v>69363</v>
      </c>
      <c r="B53017" s="1" t="s">
        <v>69364</v>
      </c>
    </row>
    <row r="53018" spans="1:2">
      <c r="A53018" s="1" t="s">
        <v>102726</v>
      </c>
      <c r="B53018" s="1" t="s">
        <v>102727</v>
      </c>
    </row>
    <row r="53019" spans="1:2">
      <c r="A53019" s="1" t="s">
        <v>48608</v>
      </c>
      <c r="B53019" s="1" t="s">
        <v>48609</v>
      </c>
    </row>
    <row r="53020" spans="1:2">
      <c r="A53020" s="1" t="s">
        <v>64698</v>
      </c>
      <c r="B53020" s="1" t="s">
        <v>64699</v>
      </c>
    </row>
    <row r="53021" spans="1:2">
      <c r="A53021" s="1" t="s">
        <v>101633</v>
      </c>
      <c r="B53021" s="1" t="s">
        <v>101634</v>
      </c>
    </row>
    <row r="53022" spans="1:2">
      <c r="A53022" s="1" t="s">
        <v>19790</v>
      </c>
      <c r="B53022" s="1" t="s">
        <v>19791</v>
      </c>
    </row>
    <row r="53023" spans="1:2">
      <c r="A53023" s="1" t="s">
        <v>82554</v>
      </c>
      <c r="B53023" s="1" t="s">
        <v>82555</v>
      </c>
    </row>
    <row r="53024" spans="1:2">
      <c r="A53024" s="1" t="s">
        <v>108857</v>
      </c>
      <c r="B53024" s="1" t="s">
        <v>108858</v>
      </c>
    </row>
    <row r="53025" spans="1:2">
      <c r="A53025" s="1" t="s">
        <v>68336</v>
      </c>
      <c r="B53025" s="1" t="s">
        <v>68337</v>
      </c>
    </row>
    <row r="53026" spans="1:2">
      <c r="A53026" s="1" t="s">
        <v>22295</v>
      </c>
      <c r="B53026" s="1" t="s">
        <v>22296</v>
      </c>
    </row>
    <row r="53027" spans="1:2">
      <c r="A53027" s="1" t="s">
        <v>18661</v>
      </c>
      <c r="B53027" s="1" t="s">
        <v>18662</v>
      </c>
    </row>
    <row r="53028" spans="1:2">
      <c r="A53028" s="1" t="s">
        <v>26861</v>
      </c>
      <c r="B53028" s="1" t="s">
        <v>26862</v>
      </c>
    </row>
    <row r="53029" spans="1:2">
      <c r="A53029" s="1" t="s">
        <v>96862</v>
      </c>
      <c r="B53029" s="1" t="s">
        <v>96863</v>
      </c>
    </row>
    <row r="53030" spans="1:2">
      <c r="A53030" s="1" t="s">
        <v>78213</v>
      </c>
      <c r="B53030" s="1" t="s">
        <v>78214</v>
      </c>
    </row>
    <row r="53031" spans="1:2">
      <c r="A53031" s="1" t="s">
        <v>58993</v>
      </c>
      <c r="B53031" s="1" t="s">
        <v>58994</v>
      </c>
    </row>
    <row r="53032" spans="1:2">
      <c r="A53032" s="1" t="s">
        <v>28638</v>
      </c>
      <c r="B53032" s="1" t="s">
        <v>28639</v>
      </c>
    </row>
    <row r="53033" spans="1:2">
      <c r="A53033" s="1" t="s">
        <v>9574</v>
      </c>
      <c r="B53033" s="1" t="s">
        <v>9575</v>
      </c>
    </row>
    <row r="53034" spans="1:2">
      <c r="A53034" s="1" t="s">
        <v>1949</v>
      </c>
      <c r="B53034" s="1" t="s">
        <v>1950</v>
      </c>
    </row>
    <row r="53035" spans="1:2">
      <c r="A53035" s="1" t="s">
        <v>3960</v>
      </c>
      <c r="B53035" s="1" t="s">
        <v>3961</v>
      </c>
    </row>
    <row r="53036" spans="1:2">
      <c r="A53036" s="1" t="s">
        <v>107312</v>
      </c>
      <c r="B53036" s="1" t="s">
        <v>107313</v>
      </c>
    </row>
    <row r="53037" spans="1:2">
      <c r="A53037" s="1" t="s">
        <v>27469</v>
      </c>
      <c r="B53037" s="1" t="s">
        <v>27470</v>
      </c>
    </row>
    <row r="53038" spans="1:2">
      <c r="A53038" s="1" t="s">
        <v>18073</v>
      </c>
      <c r="B53038" s="1" t="s">
        <v>18074</v>
      </c>
    </row>
    <row r="53039" spans="1:2">
      <c r="A53039" s="1" t="s">
        <v>58759</v>
      </c>
      <c r="B53039" s="1" t="s">
        <v>58760</v>
      </c>
    </row>
    <row r="53040" spans="1:2">
      <c r="A53040" s="1" t="s">
        <v>59698</v>
      </c>
      <c r="B53040" s="1" t="s">
        <v>59699</v>
      </c>
    </row>
    <row r="53041" spans="1:2">
      <c r="A53041" s="1" t="s">
        <v>40784</v>
      </c>
      <c r="B53041" s="1" t="s">
        <v>40785</v>
      </c>
    </row>
    <row r="53042" spans="1:2">
      <c r="A53042" s="1" t="s">
        <v>63500</v>
      </c>
      <c r="B53042" s="1" t="s">
        <v>63501</v>
      </c>
    </row>
    <row r="53043" spans="1:2">
      <c r="A53043" s="1" t="s">
        <v>55521</v>
      </c>
      <c r="B53043" s="1" t="s">
        <v>55522</v>
      </c>
    </row>
    <row r="53044" spans="1:2">
      <c r="A53044" s="1" t="s">
        <v>45513</v>
      </c>
      <c r="B53044" s="1" t="s">
        <v>45514</v>
      </c>
    </row>
    <row r="53045" spans="1:2">
      <c r="A53045" s="1" t="s">
        <v>34493</v>
      </c>
      <c r="B53045" s="1" t="s">
        <v>34494</v>
      </c>
    </row>
    <row r="53046" spans="1:2">
      <c r="A53046" s="1" t="s">
        <v>35557</v>
      </c>
      <c r="B53046" s="1" t="s">
        <v>35558</v>
      </c>
    </row>
    <row r="53047" spans="1:2">
      <c r="A53047" s="1" t="s">
        <v>14527</v>
      </c>
      <c r="B53047" s="1" t="s">
        <v>14528</v>
      </c>
    </row>
    <row r="53048" spans="1:2">
      <c r="A53048" s="1" t="s">
        <v>11755</v>
      </c>
      <c r="B53048" s="1" t="s">
        <v>11756</v>
      </c>
    </row>
    <row r="53049" spans="1:2">
      <c r="A53049" s="1" t="s">
        <v>69954</v>
      </c>
      <c r="B53049" s="1" t="s">
        <v>69955</v>
      </c>
    </row>
    <row r="53050" spans="1:2">
      <c r="A53050" s="1" t="s">
        <v>59905</v>
      </c>
      <c r="B53050" s="1" t="s">
        <v>59906</v>
      </c>
    </row>
    <row r="53051" spans="1:2">
      <c r="A53051" s="1" t="s">
        <v>34114</v>
      </c>
      <c r="B53051" s="1" t="s">
        <v>34115</v>
      </c>
    </row>
    <row r="53052" spans="1:2">
      <c r="A53052" s="1" t="s">
        <v>80511</v>
      </c>
      <c r="B53052" s="1" t="s">
        <v>80512</v>
      </c>
    </row>
    <row r="53053" spans="1:2">
      <c r="A53053" s="1" t="s">
        <v>109951</v>
      </c>
      <c r="B53053" s="1" t="s">
        <v>109952</v>
      </c>
    </row>
    <row r="53054" spans="1:2">
      <c r="A53054" s="1" t="s">
        <v>11546</v>
      </c>
      <c r="B53054" s="1" t="s">
        <v>11547</v>
      </c>
    </row>
    <row r="53055" spans="1:2">
      <c r="A53055" s="1" t="s">
        <v>6999</v>
      </c>
      <c r="B53055" s="1" t="s">
        <v>7000</v>
      </c>
    </row>
    <row r="53056" spans="1:2">
      <c r="A53056" s="1" t="s">
        <v>43509</v>
      </c>
      <c r="B53056" s="1" t="s">
        <v>43510</v>
      </c>
    </row>
    <row r="53057" spans="1:2">
      <c r="A53057" s="1" t="s">
        <v>40953</v>
      </c>
      <c r="B53057" s="1" t="s">
        <v>40954</v>
      </c>
    </row>
    <row r="53058" spans="1:2">
      <c r="A53058" s="1" t="s">
        <v>74524</v>
      </c>
      <c r="B53058" s="1" t="s">
        <v>74525</v>
      </c>
    </row>
    <row r="53059" spans="1:2">
      <c r="A53059" s="1" t="s">
        <v>19262</v>
      </c>
      <c r="B53059" s="1" t="s">
        <v>19263</v>
      </c>
    </row>
    <row r="53060" spans="1:2">
      <c r="A53060" s="1" t="s">
        <v>112112</v>
      </c>
      <c r="B53060" s="1" t="s">
        <v>112113</v>
      </c>
    </row>
    <row r="53061" spans="1:2">
      <c r="A53061" s="1" t="s">
        <v>12848</v>
      </c>
      <c r="B53061" s="1" t="s">
        <v>12849</v>
      </c>
    </row>
    <row r="53062" spans="1:2">
      <c r="A53062" s="1" t="s">
        <v>106731</v>
      </c>
      <c r="B53062" s="1" t="s">
        <v>106732</v>
      </c>
    </row>
    <row r="53063" spans="1:2">
      <c r="A53063" s="2" t="s">
        <v>117876</v>
      </c>
      <c r="B53063" s="2" t="s">
        <v>117877</v>
      </c>
    </row>
    <row r="53064" spans="1:2">
      <c r="A53064" s="1" t="s">
        <v>101684</v>
      </c>
      <c r="B53064" s="1" t="s">
        <v>101685</v>
      </c>
    </row>
    <row r="53065" spans="1:2">
      <c r="A53065" s="1" t="s">
        <v>101678</v>
      </c>
      <c r="B53065" s="1" t="s">
        <v>101679</v>
      </c>
    </row>
    <row r="53066" spans="1:2">
      <c r="A53066" s="1" t="s">
        <v>62688</v>
      </c>
      <c r="B53066" s="1" t="s">
        <v>62689</v>
      </c>
    </row>
    <row r="53067" spans="1:2">
      <c r="A53067" s="1" t="s">
        <v>46607</v>
      </c>
      <c r="B53067" s="1" t="s">
        <v>46608</v>
      </c>
    </row>
    <row r="53068" spans="1:2">
      <c r="A53068" s="1" t="s">
        <v>2620</v>
      </c>
      <c r="B53068" s="1" t="s">
        <v>2621</v>
      </c>
    </row>
    <row r="53069" spans="1:2">
      <c r="A53069" s="1" t="s">
        <v>19809</v>
      </c>
      <c r="B53069" s="1" t="s">
        <v>19810</v>
      </c>
    </row>
    <row r="53070" spans="1:2">
      <c r="A53070" s="1" t="s">
        <v>20006</v>
      </c>
      <c r="B53070" s="1" t="s">
        <v>20007</v>
      </c>
    </row>
    <row r="53071" spans="1:2">
      <c r="A53071" s="1" t="s">
        <v>22681</v>
      </c>
      <c r="B53071" s="1" t="s">
        <v>22682</v>
      </c>
    </row>
    <row r="53072" spans="1:2">
      <c r="A53072" s="1" t="s">
        <v>58019</v>
      </c>
      <c r="B53072" s="1" t="s">
        <v>58020</v>
      </c>
    </row>
    <row r="53073" spans="1:2">
      <c r="A53073" s="1" t="s">
        <v>58016</v>
      </c>
      <c r="B53073" s="1" t="s">
        <v>58017</v>
      </c>
    </row>
    <row r="53074" spans="1:2">
      <c r="A53074" s="1" t="s">
        <v>6625</v>
      </c>
      <c r="B53074" s="1" t="s">
        <v>6626</v>
      </c>
    </row>
    <row r="53075" spans="1:2">
      <c r="A53075" s="1" t="s">
        <v>98502</v>
      </c>
      <c r="B53075" s="1" t="s">
        <v>98503</v>
      </c>
    </row>
    <row r="53076" spans="1:2">
      <c r="A53076" s="1" t="s">
        <v>4028</v>
      </c>
      <c r="B53076" s="1" t="s">
        <v>4029</v>
      </c>
    </row>
    <row r="53077" spans="1:2">
      <c r="A53077" s="1" t="s">
        <v>75592</v>
      </c>
      <c r="B53077" s="1" t="s">
        <v>75593</v>
      </c>
    </row>
    <row r="53078" spans="1:2">
      <c r="A53078" s="1" t="s">
        <v>76628</v>
      </c>
      <c r="B53078" s="1" t="s">
        <v>76629</v>
      </c>
    </row>
    <row r="53079" spans="1:2">
      <c r="A53079" s="1" t="s">
        <v>10345</v>
      </c>
      <c r="B53079" s="1" t="s">
        <v>10346</v>
      </c>
    </row>
    <row r="53080" spans="1:2">
      <c r="A53080" s="1" t="s">
        <v>10289</v>
      </c>
      <c r="B53080" s="1" t="s">
        <v>10290</v>
      </c>
    </row>
    <row r="53081" spans="1:2">
      <c r="A53081" s="1" t="s">
        <v>73530</v>
      </c>
      <c r="B53081" s="1" t="s">
        <v>73531</v>
      </c>
    </row>
    <row r="53082" spans="1:2">
      <c r="A53082" s="1" t="s">
        <v>66814</v>
      </c>
      <c r="B53082" s="1" t="s">
        <v>66815</v>
      </c>
    </row>
    <row r="53083" spans="1:2">
      <c r="A53083" s="1" t="s">
        <v>30394</v>
      </c>
      <c r="B53083" s="1" t="s">
        <v>30395</v>
      </c>
    </row>
    <row r="53084" spans="1:2">
      <c r="A53084" s="1" t="s">
        <v>8259</v>
      </c>
      <c r="B53084" s="1" t="s">
        <v>8260</v>
      </c>
    </row>
    <row r="53085" spans="1:2">
      <c r="A53085" s="1" t="s">
        <v>82036</v>
      </c>
      <c r="B53085" s="1" t="s">
        <v>82037</v>
      </c>
    </row>
    <row r="53086" spans="1:2">
      <c r="A53086" s="1" t="s">
        <v>82155</v>
      </c>
      <c r="B53086" s="1" t="s">
        <v>82156</v>
      </c>
    </row>
    <row r="53087" spans="1:2">
      <c r="A53087" s="1" t="s">
        <v>83438</v>
      </c>
      <c r="B53087" s="1" t="s">
        <v>83439</v>
      </c>
    </row>
    <row r="53088" spans="1:2">
      <c r="A53088" s="1" t="s">
        <v>8632</v>
      </c>
      <c r="B53088" s="1" t="s">
        <v>8633</v>
      </c>
    </row>
    <row r="53089" spans="1:2">
      <c r="A53089" s="1" t="s">
        <v>1553</v>
      </c>
      <c r="B53089" s="1" t="s">
        <v>1554</v>
      </c>
    </row>
    <row r="53090" spans="1:2">
      <c r="A53090" s="1" t="s">
        <v>2069</v>
      </c>
      <c r="B53090" s="1" t="s">
        <v>2070</v>
      </c>
    </row>
    <row r="53091" spans="1:2">
      <c r="A53091" s="1" t="s">
        <v>72741</v>
      </c>
      <c r="B53091" s="1" t="s">
        <v>72742</v>
      </c>
    </row>
    <row r="53092" spans="1:2">
      <c r="A53092" s="1" t="s">
        <v>994</v>
      </c>
      <c r="B53092" s="1" t="s">
        <v>995</v>
      </c>
    </row>
    <row r="53093" spans="1:2">
      <c r="A53093" s="1" t="s">
        <v>48596</v>
      </c>
      <c r="B53093" s="1" t="s">
        <v>48595</v>
      </c>
    </row>
    <row r="53094" spans="1:2">
      <c r="A53094" s="1" t="s">
        <v>48594</v>
      </c>
      <c r="B53094" s="1" t="s">
        <v>48595</v>
      </c>
    </row>
    <row r="53095" spans="1:2">
      <c r="A53095" s="1" t="s">
        <v>82546</v>
      </c>
      <c r="B53095" s="1" t="s">
        <v>82547</v>
      </c>
    </row>
    <row r="53096" spans="1:2">
      <c r="A53096" s="1" t="s">
        <v>48262</v>
      </c>
      <c r="B53096" s="1" t="s">
        <v>48263</v>
      </c>
    </row>
    <row r="53097" spans="1:2">
      <c r="A53097" s="1" t="s">
        <v>81325</v>
      </c>
      <c r="B53097" s="1" t="s">
        <v>81326</v>
      </c>
    </row>
    <row r="53098" spans="1:2">
      <c r="A53098" s="1" t="s">
        <v>48972</v>
      </c>
      <c r="B53098" s="1" t="s">
        <v>48973</v>
      </c>
    </row>
    <row r="53099" spans="1:2">
      <c r="A53099" s="1" t="s">
        <v>48966</v>
      </c>
      <c r="B53099" s="1" t="s">
        <v>48967</v>
      </c>
    </row>
    <row r="53100" spans="1:2">
      <c r="A53100" s="1" t="s">
        <v>59061</v>
      </c>
      <c r="B53100" s="1" t="s">
        <v>59062</v>
      </c>
    </row>
    <row r="53101" spans="1:2">
      <c r="A53101" s="1" t="s">
        <v>98747</v>
      </c>
      <c r="B53101" s="1" t="s">
        <v>98748</v>
      </c>
    </row>
    <row r="53102" spans="1:2">
      <c r="A53102" s="1" t="s">
        <v>63104</v>
      </c>
      <c r="B53102" s="1" t="s">
        <v>63105</v>
      </c>
    </row>
    <row r="53103" spans="1:2">
      <c r="A53103" s="1" t="s">
        <v>6890</v>
      </c>
      <c r="B53103" s="1" t="s">
        <v>6891</v>
      </c>
    </row>
    <row r="53104" spans="1:2">
      <c r="A53104" s="1" t="s">
        <v>2133</v>
      </c>
      <c r="B53104" s="1" t="s">
        <v>2134</v>
      </c>
    </row>
    <row r="53105" spans="1:2">
      <c r="A53105" s="1" t="s">
        <v>111381</v>
      </c>
      <c r="B53105" s="1" t="s">
        <v>111382</v>
      </c>
    </row>
    <row r="53106" spans="1:2">
      <c r="A53106" s="2" t="s">
        <v>117882</v>
      </c>
      <c r="B53106" s="2" t="s">
        <v>117883</v>
      </c>
    </row>
    <row r="53107" spans="1:2">
      <c r="A53107" s="1" t="s">
        <v>39506</v>
      </c>
      <c r="B53107" s="1" t="s">
        <v>39507</v>
      </c>
    </row>
    <row r="53108" spans="1:2">
      <c r="A53108" s="1" t="s">
        <v>36128</v>
      </c>
      <c r="B53108" s="1" t="s">
        <v>36129</v>
      </c>
    </row>
    <row r="53109" spans="1:2">
      <c r="A53109" s="1" t="s">
        <v>67866</v>
      </c>
      <c r="B53109" s="1" t="s">
        <v>67867</v>
      </c>
    </row>
    <row r="53110" spans="1:2">
      <c r="A53110" s="1" t="s">
        <v>68168</v>
      </c>
      <c r="B53110" s="1" t="s">
        <v>68169</v>
      </c>
    </row>
    <row r="53111" spans="1:2">
      <c r="A53111" s="2" t="s">
        <v>117884</v>
      </c>
      <c r="B53111" s="2" t="s">
        <v>117885</v>
      </c>
    </row>
    <row r="53112" spans="1:2">
      <c r="A53112" s="1" t="s">
        <v>110291</v>
      </c>
      <c r="B53112" s="1" t="s">
        <v>110292</v>
      </c>
    </row>
    <row r="53113" spans="1:2">
      <c r="A53113" s="1" t="s">
        <v>48626</v>
      </c>
      <c r="B53113" s="1" t="s">
        <v>48627</v>
      </c>
    </row>
    <row r="53114" spans="1:2">
      <c r="A53114" s="1" t="s">
        <v>8026</v>
      </c>
      <c r="B53114" s="1" t="s">
        <v>8027</v>
      </c>
    </row>
    <row r="53115" spans="1:2">
      <c r="A53115" s="1" t="s">
        <v>78844</v>
      </c>
      <c r="B53115" s="1" t="s">
        <v>78845</v>
      </c>
    </row>
    <row r="53116" spans="1:2">
      <c r="A53116" s="1" t="s">
        <v>77912</v>
      </c>
      <c r="B53116" s="1" t="s">
        <v>77913</v>
      </c>
    </row>
    <row r="53117" spans="1:2">
      <c r="A53117" s="1" t="s">
        <v>111023</v>
      </c>
      <c r="B53117" s="1" t="s">
        <v>111024</v>
      </c>
    </row>
    <row r="53118" spans="1:2">
      <c r="A53118" s="1" t="s">
        <v>103809</v>
      </c>
      <c r="B53118" s="1" t="s">
        <v>103810</v>
      </c>
    </row>
    <row r="53119" spans="1:2">
      <c r="A53119" s="1" t="s">
        <v>11066</v>
      </c>
      <c r="B53119" s="1" t="s">
        <v>11067</v>
      </c>
    </row>
    <row r="53120" spans="1:2">
      <c r="A53120" s="1" t="s">
        <v>82612</v>
      </c>
      <c r="B53120" s="1" t="s">
        <v>82613</v>
      </c>
    </row>
    <row r="53121" spans="1:2">
      <c r="A53121" s="1" t="s">
        <v>102652</v>
      </c>
      <c r="B53121" s="1" t="s">
        <v>102653</v>
      </c>
    </row>
    <row r="53122" spans="1:2">
      <c r="A53122" s="1" t="s">
        <v>10957</v>
      </c>
      <c r="B53122" s="1" t="s">
        <v>10958</v>
      </c>
    </row>
    <row r="53123" spans="1:2">
      <c r="A53123" s="1" t="s">
        <v>16510</v>
      </c>
      <c r="B53123" s="1" t="s">
        <v>16511</v>
      </c>
    </row>
    <row r="53124" spans="1:2">
      <c r="A53124" s="1" t="s">
        <v>16507</v>
      </c>
      <c r="B53124" s="1" t="s">
        <v>16508</v>
      </c>
    </row>
    <row r="53125" spans="1:2">
      <c r="A53125" s="1" t="s">
        <v>76655</v>
      </c>
      <c r="B53125" s="1" t="s">
        <v>76656</v>
      </c>
    </row>
    <row r="53126" spans="1:2">
      <c r="A53126" s="1" t="s">
        <v>57695</v>
      </c>
      <c r="B53126" s="1" t="s">
        <v>57696</v>
      </c>
    </row>
    <row r="53127" spans="1:2">
      <c r="A53127" s="1" t="s">
        <v>16289</v>
      </c>
      <c r="B53127" s="1" t="s">
        <v>16290</v>
      </c>
    </row>
    <row r="53128" spans="1:2">
      <c r="A53128" s="1" t="s">
        <v>24026</v>
      </c>
      <c r="B53128" s="1" t="s">
        <v>24027</v>
      </c>
    </row>
    <row r="53129" spans="1:2">
      <c r="A53129" s="1" t="s">
        <v>58048</v>
      </c>
      <c r="B53129" s="1" t="s">
        <v>58049</v>
      </c>
    </row>
    <row r="53130" spans="1:2">
      <c r="A53130" s="1" t="s">
        <v>58045</v>
      </c>
      <c r="B53130" s="1" t="s">
        <v>58046</v>
      </c>
    </row>
    <row r="53131" spans="1:2">
      <c r="A53131" s="1" t="s">
        <v>54612</v>
      </c>
      <c r="B53131" s="1" t="s">
        <v>54613</v>
      </c>
    </row>
    <row r="53132" spans="1:2">
      <c r="A53132" s="1" t="s">
        <v>86060</v>
      </c>
      <c r="B53132" s="1" t="s">
        <v>86061</v>
      </c>
    </row>
    <row r="53133" spans="1:2">
      <c r="A53133" s="1" t="s">
        <v>21225</v>
      </c>
      <c r="B53133" s="1" t="s">
        <v>21226</v>
      </c>
    </row>
    <row r="53134" spans="1:2">
      <c r="A53134" s="1" t="s">
        <v>79677</v>
      </c>
      <c r="B53134" s="1" t="s">
        <v>79678</v>
      </c>
    </row>
    <row r="53135" spans="1:2">
      <c r="A53135" s="1" t="s">
        <v>79884</v>
      </c>
      <c r="B53135" s="1" t="s">
        <v>79885</v>
      </c>
    </row>
    <row r="53136" spans="1:2">
      <c r="A53136" s="1" t="s">
        <v>17285</v>
      </c>
      <c r="B53136" s="1" t="s">
        <v>17286</v>
      </c>
    </row>
    <row r="53137" spans="1:2">
      <c r="A53137" s="1" t="s">
        <v>85171</v>
      </c>
      <c r="B53137" s="1" t="s">
        <v>85172</v>
      </c>
    </row>
    <row r="53138" spans="1:2">
      <c r="A53138" s="1" t="s">
        <v>5520</v>
      </c>
      <c r="B53138" s="1" t="s">
        <v>5521</v>
      </c>
    </row>
    <row r="53139" spans="1:2">
      <c r="A53139" s="1" t="s">
        <v>34185</v>
      </c>
      <c r="B53139" s="1" t="s">
        <v>34186</v>
      </c>
    </row>
    <row r="53140" spans="1:2">
      <c r="A53140" s="1" t="s">
        <v>27291</v>
      </c>
      <c r="B53140" s="1" t="s">
        <v>27292</v>
      </c>
    </row>
    <row r="53141" spans="1:2">
      <c r="A53141" s="1" t="s">
        <v>37981</v>
      </c>
      <c r="B53141" s="1" t="s">
        <v>37982</v>
      </c>
    </row>
    <row r="53142" spans="1:2">
      <c r="A53142" s="1" t="s">
        <v>98208</v>
      </c>
      <c r="B53142" s="1" t="s">
        <v>98209</v>
      </c>
    </row>
    <row r="53143" spans="1:2">
      <c r="A53143" s="1" t="s">
        <v>108748</v>
      </c>
      <c r="B53143" s="1" t="s">
        <v>108749</v>
      </c>
    </row>
    <row r="53144" spans="1:2">
      <c r="A53144" s="1" t="s">
        <v>52583</v>
      </c>
      <c r="B53144" s="1" t="s">
        <v>52584</v>
      </c>
    </row>
    <row r="53145" spans="1:2">
      <c r="A53145" s="1" t="s">
        <v>77777</v>
      </c>
      <c r="B53145" s="1" t="s">
        <v>77778</v>
      </c>
    </row>
    <row r="53146" spans="1:2">
      <c r="A53146" s="1" t="s">
        <v>63403</v>
      </c>
      <c r="B53146" s="1" t="s">
        <v>63404</v>
      </c>
    </row>
    <row r="53147" spans="1:2">
      <c r="A53147" s="1" t="s">
        <v>9784</v>
      </c>
      <c r="B53147" s="1" t="s">
        <v>9785</v>
      </c>
    </row>
    <row r="53148" spans="1:2">
      <c r="A53148" s="1" t="s">
        <v>42768</v>
      </c>
      <c r="B53148" s="1" t="s">
        <v>42769</v>
      </c>
    </row>
    <row r="53149" spans="1:2">
      <c r="A53149" s="1" t="s">
        <v>110168</v>
      </c>
      <c r="B53149" s="1" t="s">
        <v>110169</v>
      </c>
    </row>
    <row r="53150" spans="1:2">
      <c r="A53150" s="1" t="s">
        <v>42366</v>
      </c>
      <c r="B53150" s="1" t="s">
        <v>42367</v>
      </c>
    </row>
    <row r="53151" spans="1:2">
      <c r="A53151" s="1" t="s">
        <v>591</v>
      </c>
      <c r="B53151" s="1" t="s">
        <v>592</v>
      </c>
    </row>
    <row r="53152" spans="1:2">
      <c r="A53152" s="1" t="s">
        <v>49706</v>
      </c>
      <c r="B53152" s="1" t="s">
        <v>49707</v>
      </c>
    </row>
    <row r="53153" spans="1:2">
      <c r="A53153" s="1" t="s">
        <v>104894</v>
      </c>
      <c r="B53153" s="1" t="s">
        <v>104895</v>
      </c>
    </row>
    <row r="53154" spans="1:2">
      <c r="A53154" s="1" t="s">
        <v>13632</v>
      </c>
      <c r="B53154" s="1" t="s">
        <v>13633</v>
      </c>
    </row>
    <row r="53155" spans="1:2">
      <c r="A53155" s="1" t="s">
        <v>23918</v>
      </c>
      <c r="B53155" s="1" t="s">
        <v>23919</v>
      </c>
    </row>
    <row r="53156" spans="1:2">
      <c r="A53156" s="1" t="s">
        <v>43442</v>
      </c>
      <c r="B53156" s="1" t="s">
        <v>43443</v>
      </c>
    </row>
    <row r="53157" spans="1:2">
      <c r="A53157" s="1" t="s">
        <v>77650</v>
      </c>
      <c r="B53157" s="1" t="s">
        <v>77651</v>
      </c>
    </row>
    <row r="53158" spans="1:2">
      <c r="A53158" s="1" t="s">
        <v>71538</v>
      </c>
      <c r="B53158" s="1" t="s">
        <v>71539</v>
      </c>
    </row>
    <row r="53159" spans="1:2">
      <c r="A53159" s="1" t="s">
        <v>71561</v>
      </c>
      <c r="B53159" s="1" t="s">
        <v>71562</v>
      </c>
    </row>
    <row r="53160" spans="1:2">
      <c r="A53160" s="1" t="s">
        <v>70157</v>
      </c>
      <c r="B53160" s="1" t="s">
        <v>70158</v>
      </c>
    </row>
    <row r="53161" spans="1:2">
      <c r="A53161" s="1" t="s">
        <v>64864</v>
      </c>
      <c r="B53161" s="1" t="s">
        <v>64865</v>
      </c>
    </row>
    <row r="53162" spans="1:2">
      <c r="A53162" s="1" t="s">
        <v>5526</v>
      </c>
      <c r="B53162" s="1" t="s">
        <v>5527</v>
      </c>
    </row>
    <row r="53163" spans="1:2">
      <c r="A53163" s="1" t="s">
        <v>965</v>
      </c>
      <c r="B53163" s="1" t="s">
        <v>966</v>
      </c>
    </row>
    <row r="53164" spans="1:2">
      <c r="A53164" s="1" t="s">
        <v>47646</v>
      </c>
      <c r="B53164" s="1" t="s">
        <v>47647</v>
      </c>
    </row>
    <row r="53165" spans="1:2">
      <c r="A53165" s="1" t="s">
        <v>70035</v>
      </c>
      <c r="B53165" s="1" t="s">
        <v>70036</v>
      </c>
    </row>
    <row r="53166" spans="1:2">
      <c r="A53166" s="1" t="s">
        <v>22577</v>
      </c>
      <c r="B53166" s="1" t="s">
        <v>22578</v>
      </c>
    </row>
    <row r="53167" spans="1:2">
      <c r="A53167" s="1" t="s">
        <v>58461</v>
      </c>
      <c r="B53167" s="1" t="s">
        <v>58462</v>
      </c>
    </row>
    <row r="53168" spans="1:2">
      <c r="A53168" s="2" t="s">
        <v>116828</v>
      </c>
      <c r="B53168" s="2" t="s">
        <v>116829</v>
      </c>
    </row>
    <row r="53169" spans="1:2">
      <c r="A53169" s="1" t="s">
        <v>31437</v>
      </c>
      <c r="B53169" s="1" t="s">
        <v>31438</v>
      </c>
    </row>
    <row r="53170" spans="1:2">
      <c r="A53170" s="1" t="s">
        <v>66272</v>
      </c>
      <c r="B53170" s="1" t="s">
        <v>66273</v>
      </c>
    </row>
    <row r="53171" spans="1:2">
      <c r="A53171" s="1" t="s">
        <v>65523</v>
      </c>
      <c r="B53171" s="1" t="s">
        <v>65524</v>
      </c>
    </row>
    <row r="53172" spans="1:2">
      <c r="A53172" s="1" t="s">
        <v>47866</v>
      </c>
      <c r="B53172" s="1" t="s">
        <v>47867</v>
      </c>
    </row>
    <row r="53173" spans="1:2">
      <c r="A53173" s="1" t="s">
        <v>60832</v>
      </c>
      <c r="B53173" s="1" t="s">
        <v>60833</v>
      </c>
    </row>
    <row r="53174" spans="1:2">
      <c r="A53174" s="1" t="s">
        <v>37583</v>
      </c>
      <c r="B53174" s="1" t="s">
        <v>37584</v>
      </c>
    </row>
    <row r="53175" spans="1:2">
      <c r="A53175" s="1" t="s">
        <v>18735</v>
      </c>
      <c r="B53175" s="1" t="s">
        <v>18736</v>
      </c>
    </row>
    <row r="53176" spans="1:2">
      <c r="A53176" s="1" t="s">
        <v>89627</v>
      </c>
      <c r="B53176" s="1" t="s">
        <v>89628</v>
      </c>
    </row>
    <row r="53177" spans="1:2">
      <c r="A53177" s="1" t="s">
        <v>78352</v>
      </c>
      <c r="B53177" s="1" t="s">
        <v>78353</v>
      </c>
    </row>
    <row r="53178" spans="1:2">
      <c r="A53178" s="1" t="s">
        <v>72256</v>
      </c>
      <c r="B53178" s="1" t="s">
        <v>72257</v>
      </c>
    </row>
    <row r="53179" spans="1:2">
      <c r="A53179" s="1" t="s">
        <v>39200</v>
      </c>
      <c r="B53179" s="1" t="s">
        <v>39201</v>
      </c>
    </row>
    <row r="53180" spans="1:2">
      <c r="A53180" s="1" t="s">
        <v>86746</v>
      </c>
      <c r="B53180" s="1" t="s">
        <v>86747</v>
      </c>
    </row>
    <row r="53181" spans="1:2">
      <c r="A53181" s="1" t="s">
        <v>41154</v>
      </c>
      <c r="B53181" s="1" t="s">
        <v>41155</v>
      </c>
    </row>
    <row r="53182" spans="1:2">
      <c r="A53182" s="1" t="s">
        <v>20259</v>
      </c>
      <c r="B53182" s="1" t="s">
        <v>20260</v>
      </c>
    </row>
    <row r="53183" spans="1:2">
      <c r="A53183" s="1" t="s">
        <v>24342</v>
      </c>
      <c r="B53183" s="1" t="s">
        <v>24343</v>
      </c>
    </row>
    <row r="53184" spans="1:2">
      <c r="A53184" s="2" t="s">
        <v>116832</v>
      </c>
      <c r="B53184" s="2" t="s">
        <v>116833</v>
      </c>
    </row>
    <row r="53185" spans="1:2">
      <c r="A53185" s="1" t="s">
        <v>72179</v>
      </c>
      <c r="B53185" s="1" t="s">
        <v>72180</v>
      </c>
    </row>
    <row r="53186" spans="1:2">
      <c r="A53186" s="1" t="s">
        <v>44455</v>
      </c>
      <c r="B53186" s="1" t="s">
        <v>44456</v>
      </c>
    </row>
    <row r="53187" spans="1:2">
      <c r="A53187" s="1" t="s">
        <v>20234</v>
      </c>
      <c r="B53187" s="1" t="s">
        <v>20235</v>
      </c>
    </row>
    <row r="53188" spans="1:2">
      <c r="A53188" s="1" t="s">
        <v>70863</v>
      </c>
      <c r="B53188" s="1" t="s">
        <v>70864</v>
      </c>
    </row>
    <row r="53189" spans="1:2">
      <c r="A53189" s="1" t="s">
        <v>73174</v>
      </c>
      <c r="B53189" s="1" t="s">
        <v>73175</v>
      </c>
    </row>
    <row r="53190" spans="1:2">
      <c r="A53190" s="1" t="s">
        <v>100954</v>
      </c>
      <c r="B53190" s="1" t="s">
        <v>100955</v>
      </c>
    </row>
    <row r="53191" spans="1:2">
      <c r="A53191" s="1" t="s">
        <v>22525</v>
      </c>
      <c r="B53191" s="1" t="s">
        <v>22526</v>
      </c>
    </row>
    <row r="53192" spans="1:2">
      <c r="A53192" s="1" t="s">
        <v>49129</v>
      </c>
      <c r="B53192" s="1" t="s">
        <v>49130</v>
      </c>
    </row>
    <row r="53193" spans="1:2">
      <c r="A53193" s="1" t="s">
        <v>70302</v>
      </c>
      <c r="B53193" s="1" t="s">
        <v>70303</v>
      </c>
    </row>
    <row r="53194" spans="1:2">
      <c r="A53194" s="1" t="s">
        <v>110470</v>
      </c>
      <c r="B53194" s="1" t="s">
        <v>110471</v>
      </c>
    </row>
    <row r="53195" spans="1:2">
      <c r="A53195" s="1" t="s">
        <v>34331</v>
      </c>
      <c r="B53195" s="1" t="s">
        <v>34332</v>
      </c>
    </row>
    <row r="53196" spans="1:2">
      <c r="A53196" s="1" t="s">
        <v>75921</v>
      </c>
      <c r="B53196" s="1" t="s">
        <v>75922</v>
      </c>
    </row>
    <row r="53197" spans="1:2">
      <c r="A53197" s="1" t="s">
        <v>59600</v>
      </c>
      <c r="B53197" s="1" t="s">
        <v>59601</v>
      </c>
    </row>
    <row r="53198" spans="1:2">
      <c r="A53198" s="1" t="s">
        <v>51474</v>
      </c>
      <c r="B53198" s="1" t="s">
        <v>51475</v>
      </c>
    </row>
    <row r="53199" spans="1:2">
      <c r="A53199" s="1" t="s">
        <v>35053</v>
      </c>
      <c r="B53199" s="1" t="s">
        <v>35054</v>
      </c>
    </row>
    <row r="53200" spans="1:2">
      <c r="A53200" s="1" t="s">
        <v>66304</v>
      </c>
      <c r="B53200" s="1" t="s">
        <v>66305</v>
      </c>
    </row>
    <row r="53201" spans="1:2">
      <c r="A53201" s="1" t="s">
        <v>106275</v>
      </c>
      <c r="B53201" s="1" t="s">
        <v>106276</v>
      </c>
    </row>
    <row r="53202" spans="1:2">
      <c r="A53202" s="1" t="s">
        <v>100482</v>
      </c>
      <c r="B53202" s="1" t="s">
        <v>100483</v>
      </c>
    </row>
    <row r="53203" spans="1:2">
      <c r="A53203" s="1" t="s">
        <v>83462</v>
      </c>
      <c r="B53203" s="1" t="s">
        <v>83463</v>
      </c>
    </row>
    <row r="53204" spans="1:2">
      <c r="A53204" s="1" t="s">
        <v>68042</v>
      </c>
      <c r="B53204" s="1" t="s">
        <v>68043</v>
      </c>
    </row>
    <row r="53205" spans="1:2">
      <c r="A53205" s="1" t="s">
        <v>93763</v>
      </c>
      <c r="B53205" s="1" t="s">
        <v>93764</v>
      </c>
    </row>
    <row r="53206" spans="1:2">
      <c r="A53206" s="1" t="s">
        <v>88793</v>
      </c>
      <c r="B53206" s="1" t="s">
        <v>88794</v>
      </c>
    </row>
    <row r="53207" spans="1:2">
      <c r="A53207" s="1" t="s">
        <v>31637</v>
      </c>
      <c r="B53207" s="1" t="s">
        <v>31638</v>
      </c>
    </row>
    <row r="53208" spans="1:2">
      <c r="A53208" s="1" t="s">
        <v>85978</v>
      </c>
      <c r="B53208" s="1" t="s">
        <v>85979</v>
      </c>
    </row>
    <row r="53209" spans="1:2">
      <c r="A53209" s="1" t="s">
        <v>91546</v>
      </c>
      <c r="B53209" s="1" t="s">
        <v>91547</v>
      </c>
    </row>
    <row r="53210" spans="1:2">
      <c r="A53210" s="1" t="s">
        <v>100011</v>
      </c>
      <c r="B53210" s="1" t="s">
        <v>100012</v>
      </c>
    </row>
    <row r="53211" spans="1:2">
      <c r="A53211" s="1" t="s">
        <v>63005</v>
      </c>
      <c r="B53211" s="1" t="s">
        <v>63006</v>
      </c>
    </row>
    <row r="53212" spans="1:2">
      <c r="A53212" s="1" t="s">
        <v>103176</v>
      </c>
      <c r="B53212" s="1" t="s">
        <v>103177</v>
      </c>
    </row>
    <row r="53213" spans="1:2">
      <c r="A53213" s="1" t="s">
        <v>3407</v>
      </c>
      <c r="B53213" s="1" t="s">
        <v>3408</v>
      </c>
    </row>
    <row r="53214" spans="1:2">
      <c r="A53214" s="1" t="s">
        <v>10599</v>
      </c>
      <c r="B53214" s="1" t="s">
        <v>10600</v>
      </c>
    </row>
    <row r="53215" spans="1:2">
      <c r="A53215" s="1" t="s">
        <v>81383</v>
      </c>
      <c r="B53215" s="1" t="s">
        <v>81384</v>
      </c>
    </row>
    <row r="53216" spans="1:2">
      <c r="A53216" s="1" t="s">
        <v>78605</v>
      </c>
      <c r="B53216" s="1" t="s">
        <v>78606</v>
      </c>
    </row>
    <row r="53217" spans="1:2">
      <c r="A53217" s="1" t="s">
        <v>93125</v>
      </c>
      <c r="B53217" s="1" t="s">
        <v>93126</v>
      </c>
    </row>
    <row r="53218" spans="1:2">
      <c r="A53218" s="1" t="s">
        <v>47103</v>
      </c>
      <c r="B53218" s="1" t="s">
        <v>47104</v>
      </c>
    </row>
    <row r="53219" spans="1:2">
      <c r="A53219" s="1" t="s">
        <v>76526</v>
      </c>
      <c r="B53219" s="1" t="s">
        <v>76527</v>
      </c>
    </row>
    <row r="53220" spans="1:2">
      <c r="A53220" s="1" t="s">
        <v>85689</v>
      </c>
      <c r="B53220" s="1" t="s">
        <v>85690</v>
      </c>
    </row>
    <row r="53221" spans="1:2">
      <c r="A53221" s="1" t="s">
        <v>110561</v>
      </c>
      <c r="B53221" s="1" t="s">
        <v>110562</v>
      </c>
    </row>
    <row r="53222" spans="1:2">
      <c r="A53222" s="1" t="s">
        <v>47223</v>
      </c>
      <c r="B53222" s="1" t="s">
        <v>47224</v>
      </c>
    </row>
    <row r="53223" spans="1:2">
      <c r="A53223" s="1" t="s">
        <v>55283</v>
      </c>
      <c r="B53223" s="1" t="s">
        <v>55284</v>
      </c>
    </row>
    <row r="53224" spans="1:2">
      <c r="A53224" s="1" t="s">
        <v>18165</v>
      </c>
      <c r="B53224" s="1" t="s">
        <v>18166</v>
      </c>
    </row>
    <row r="53225" spans="1:2">
      <c r="A53225" s="1" t="s">
        <v>56518</v>
      </c>
      <c r="B53225" s="1" t="s">
        <v>56519</v>
      </c>
    </row>
    <row r="53226" spans="1:2">
      <c r="A53226" s="1" t="s">
        <v>89501</v>
      </c>
      <c r="B53226" s="1" t="s">
        <v>89502</v>
      </c>
    </row>
    <row r="53227" spans="1:2">
      <c r="A53227" s="1" t="s">
        <v>100895</v>
      </c>
      <c r="B53227" s="1" t="s">
        <v>100896</v>
      </c>
    </row>
    <row r="53228" spans="1:2">
      <c r="A53228" s="1" t="s">
        <v>93936</v>
      </c>
      <c r="B53228" s="1" t="s">
        <v>93937</v>
      </c>
    </row>
    <row r="53229" spans="1:2">
      <c r="A53229" s="1" t="s">
        <v>58400</v>
      </c>
      <c r="B53229" s="1" t="s">
        <v>58401</v>
      </c>
    </row>
    <row r="53230" spans="1:2">
      <c r="A53230" s="1" t="s">
        <v>55721</v>
      </c>
      <c r="B53230" s="1" t="s">
        <v>55722</v>
      </c>
    </row>
    <row r="53231" spans="1:2">
      <c r="A53231" s="1" t="s">
        <v>101924</v>
      </c>
      <c r="B53231" s="1" t="s">
        <v>101925</v>
      </c>
    </row>
    <row r="53232" spans="1:2">
      <c r="A53232" s="1" t="s">
        <v>68279</v>
      </c>
      <c r="B53232" s="1" t="s">
        <v>68280</v>
      </c>
    </row>
    <row r="53233" spans="1:2">
      <c r="A53233" s="1" t="s">
        <v>51098</v>
      </c>
      <c r="B53233" s="1" t="s">
        <v>51099</v>
      </c>
    </row>
    <row r="53234" spans="1:2">
      <c r="A53234" s="1" t="s">
        <v>51095</v>
      </c>
      <c r="B53234" s="1" t="s">
        <v>51096</v>
      </c>
    </row>
    <row r="53235" spans="1:2">
      <c r="A53235" s="1" t="s">
        <v>10163</v>
      </c>
      <c r="B53235" s="1" t="s">
        <v>10164</v>
      </c>
    </row>
    <row r="53236" spans="1:2">
      <c r="A53236" s="1" t="s">
        <v>64102</v>
      </c>
      <c r="B53236" s="1" t="s">
        <v>64103</v>
      </c>
    </row>
    <row r="53237" spans="1:2">
      <c r="A53237" s="1" t="s">
        <v>58205</v>
      </c>
      <c r="B53237" s="1" t="s">
        <v>58206</v>
      </c>
    </row>
    <row r="53238" spans="1:2">
      <c r="A53238" s="1" t="s">
        <v>6143</v>
      </c>
      <c r="B53238" s="1" t="s">
        <v>6144</v>
      </c>
    </row>
    <row r="53239" spans="1:2">
      <c r="A53239" s="1" t="s">
        <v>29752</v>
      </c>
      <c r="B53239" s="1" t="s">
        <v>29753</v>
      </c>
    </row>
    <row r="53240" spans="1:2">
      <c r="A53240" s="1" t="s">
        <v>94002</v>
      </c>
      <c r="B53240" s="1" t="s">
        <v>94003</v>
      </c>
    </row>
    <row r="53241" spans="1:2">
      <c r="A53241" s="1" t="s">
        <v>58122</v>
      </c>
      <c r="B53241" s="1" t="s">
        <v>58123</v>
      </c>
    </row>
    <row r="53242" spans="1:2">
      <c r="A53242" s="1" t="s">
        <v>63599</v>
      </c>
      <c r="B53242" s="1" t="s">
        <v>63600</v>
      </c>
    </row>
    <row r="53243" spans="1:2">
      <c r="A53243" s="1" t="s">
        <v>59537</v>
      </c>
      <c r="B53243" s="1" t="s">
        <v>59538</v>
      </c>
    </row>
    <row r="53244" spans="1:2">
      <c r="A53244" s="1" t="s">
        <v>80456</v>
      </c>
      <c r="B53244" s="1" t="s">
        <v>80457</v>
      </c>
    </row>
    <row r="53245" spans="1:2">
      <c r="A53245" s="1" t="s">
        <v>11357</v>
      </c>
      <c r="B53245" s="1" t="s">
        <v>11358</v>
      </c>
    </row>
    <row r="53246" spans="1:2">
      <c r="A53246" s="1" t="s">
        <v>107769</v>
      </c>
      <c r="B53246" s="1" t="s">
        <v>107770</v>
      </c>
    </row>
    <row r="53247" spans="1:2">
      <c r="A53247" s="1" t="s">
        <v>92916</v>
      </c>
      <c r="B53247" s="1" t="s">
        <v>92917</v>
      </c>
    </row>
    <row r="53248" spans="1:2">
      <c r="A53248" s="1" t="s">
        <v>35862</v>
      </c>
      <c r="B53248" s="1" t="s">
        <v>35863</v>
      </c>
    </row>
    <row r="53249" spans="1:2">
      <c r="A53249" s="1" t="s">
        <v>16636</v>
      </c>
      <c r="B53249" s="1" t="s">
        <v>16637</v>
      </c>
    </row>
    <row r="53250" spans="1:2">
      <c r="A53250" s="1" t="s">
        <v>31831</v>
      </c>
      <c r="B53250" s="1" t="s">
        <v>31832</v>
      </c>
    </row>
    <row r="53251" spans="1:2">
      <c r="A53251" s="1" t="s">
        <v>74547</v>
      </c>
      <c r="B53251" s="1" t="s">
        <v>74548</v>
      </c>
    </row>
    <row r="53252" spans="1:2">
      <c r="A53252" s="1" t="s">
        <v>70088</v>
      </c>
      <c r="B53252" s="1" t="s">
        <v>70089</v>
      </c>
    </row>
    <row r="53253" spans="1:2">
      <c r="A53253" s="1" t="s">
        <v>25398</v>
      </c>
      <c r="B53253" s="1" t="s">
        <v>25399</v>
      </c>
    </row>
    <row r="53254" spans="1:2">
      <c r="A53254" s="1" t="s">
        <v>71596</v>
      </c>
      <c r="B53254" s="1" t="s">
        <v>71597</v>
      </c>
    </row>
    <row r="53255" spans="1:2">
      <c r="A53255" s="1" t="s">
        <v>12335</v>
      </c>
      <c r="B53255" s="1" t="s">
        <v>12336</v>
      </c>
    </row>
    <row r="53256" spans="1:2">
      <c r="A53256" s="2" t="s">
        <v>116834</v>
      </c>
      <c r="B53256" s="2" t="s">
        <v>116835</v>
      </c>
    </row>
    <row r="53257" spans="1:2">
      <c r="A53257" s="2" t="s">
        <v>119555</v>
      </c>
      <c r="B53257" s="2" t="s">
        <v>119556</v>
      </c>
    </row>
    <row r="53258" spans="1:2">
      <c r="A53258" s="2" t="s">
        <v>116830</v>
      </c>
      <c r="B53258" s="2" t="s">
        <v>116831</v>
      </c>
    </row>
    <row r="53259" spans="1:2">
      <c r="A53259" s="1" t="s">
        <v>70789</v>
      </c>
      <c r="B53259" s="1" t="s">
        <v>70790</v>
      </c>
    </row>
    <row r="53260" spans="1:2">
      <c r="A53260" s="1" t="s">
        <v>39864</v>
      </c>
      <c r="B53260" s="1" t="s">
        <v>39865</v>
      </c>
    </row>
    <row r="53261" spans="1:2">
      <c r="A53261" s="1" t="s">
        <v>26035</v>
      </c>
      <c r="B53261" s="1" t="s">
        <v>26036</v>
      </c>
    </row>
    <row r="53262" spans="1:2">
      <c r="A53262" s="1" t="s">
        <v>94925</v>
      </c>
      <c r="B53262" s="1" t="s">
        <v>94926</v>
      </c>
    </row>
    <row r="53263" spans="1:2">
      <c r="A53263" s="1" t="s">
        <v>73818</v>
      </c>
      <c r="B53263" s="1" t="s">
        <v>73819</v>
      </c>
    </row>
    <row r="53264" spans="1:2">
      <c r="A53264" s="1" t="s">
        <v>28140</v>
      </c>
      <c r="B53264" s="1" t="s">
        <v>28141</v>
      </c>
    </row>
    <row r="53265" spans="1:2">
      <c r="A53265" s="1" t="s">
        <v>28134</v>
      </c>
      <c r="B53265" s="1" t="s">
        <v>28135</v>
      </c>
    </row>
    <row r="53266" spans="1:2">
      <c r="A53266" s="2" t="s">
        <v>116827</v>
      </c>
      <c r="B53266" s="2" t="s">
        <v>47541</v>
      </c>
    </row>
    <row r="53267" spans="1:2">
      <c r="A53267" s="1" t="s">
        <v>61110</v>
      </c>
      <c r="B53267" s="1" t="s">
        <v>61111</v>
      </c>
    </row>
    <row r="53268" spans="1:2">
      <c r="A53268" s="1" t="s">
        <v>61107</v>
      </c>
      <c r="B53268" s="1" t="s">
        <v>61108</v>
      </c>
    </row>
    <row r="53269" spans="1:2">
      <c r="A53269" s="1" t="s">
        <v>86131</v>
      </c>
      <c r="B53269" s="1" t="s">
        <v>86132</v>
      </c>
    </row>
    <row r="53270" spans="1:2">
      <c r="A53270" s="2" t="s">
        <v>116826</v>
      </c>
      <c r="B53270" s="2" t="s">
        <v>105664</v>
      </c>
    </row>
    <row r="53271" spans="1:2">
      <c r="A53271" s="1" t="s">
        <v>36060</v>
      </c>
      <c r="B53271" s="1" t="s">
        <v>36061</v>
      </c>
    </row>
    <row r="53272" spans="1:2">
      <c r="A53272" s="1" t="s">
        <v>44286</v>
      </c>
      <c r="B53272" s="1" t="s">
        <v>44287</v>
      </c>
    </row>
    <row r="53273" spans="1:2">
      <c r="A53273" s="1" t="s">
        <v>73410</v>
      </c>
      <c r="B53273" s="1" t="s">
        <v>73411</v>
      </c>
    </row>
    <row r="53274" spans="1:2">
      <c r="A53274" s="1" t="s">
        <v>112083</v>
      </c>
      <c r="B53274" s="1" t="s">
        <v>112084</v>
      </c>
    </row>
    <row r="53275" spans="1:2">
      <c r="A53275" s="1" t="s">
        <v>112080</v>
      </c>
      <c r="B53275" s="1" t="s">
        <v>112081</v>
      </c>
    </row>
    <row r="53276" spans="1:2">
      <c r="A53276" s="1" t="s">
        <v>38641</v>
      </c>
      <c r="B53276" s="1" t="s">
        <v>38642</v>
      </c>
    </row>
    <row r="53277" spans="1:2">
      <c r="A53277" s="1" t="s">
        <v>38635</v>
      </c>
      <c r="B53277" s="1" t="s">
        <v>38636</v>
      </c>
    </row>
    <row r="53278" spans="1:2">
      <c r="A53278" s="1" t="s">
        <v>107009</v>
      </c>
      <c r="B53278" s="1" t="s">
        <v>107010</v>
      </c>
    </row>
    <row r="53279" spans="1:2">
      <c r="A53279" s="1" t="s">
        <v>106438</v>
      </c>
      <c r="B53279" s="1" t="s">
        <v>106439</v>
      </c>
    </row>
    <row r="53280" spans="1:2">
      <c r="A53280" s="1" t="s">
        <v>106407</v>
      </c>
      <c r="B53280" s="1" t="s">
        <v>106408</v>
      </c>
    </row>
    <row r="53281" spans="1:2">
      <c r="A53281" s="1" t="s">
        <v>88343</v>
      </c>
      <c r="B53281" s="1" t="s">
        <v>88344</v>
      </c>
    </row>
    <row r="53282" spans="1:2">
      <c r="A53282" s="1" t="s">
        <v>48383</v>
      </c>
      <c r="B53282" s="1" t="s">
        <v>48384</v>
      </c>
    </row>
    <row r="53283" spans="1:2">
      <c r="A53283" s="1" t="s">
        <v>48356</v>
      </c>
      <c r="B53283" s="1" t="s">
        <v>48357</v>
      </c>
    </row>
    <row r="53284" spans="1:2">
      <c r="A53284" s="1" t="s">
        <v>81853</v>
      </c>
      <c r="B53284" s="1" t="s">
        <v>81854</v>
      </c>
    </row>
    <row r="53285" spans="1:2">
      <c r="A53285" s="1" t="s">
        <v>81850</v>
      </c>
      <c r="B53285" s="1" t="s">
        <v>81851</v>
      </c>
    </row>
    <row r="53286" spans="1:2">
      <c r="A53286" s="1" t="s">
        <v>50582</v>
      </c>
      <c r="B53286" s="1" t="s">
        <v>50583</v>
      </c>
    </row>
    <row r="53287" spans="1:2">
      <c r="A53287" s="1" t="s">
        <v>54459</v>
      </c>
      <c r="B53287" s="1" t="s">
        <v>54460</v>
      </c>
    </row>
    <row r="53288" spans="1:2">
      <c r="A53288" s="1" t="s">
        <v>92983</v>
      </c>
      <c r="B53288" s="1" t="s">
        <v>92984</v>
      </c>
    </row>
    <row r="53289" spans="1:2">
      <c r="A53289" s="1" t="s">
        <v>92779</v>
      </c>
      <c r="B53289" s="1" t="s">
        <v>92780</v>
      </c>
    </row>
    <row r="53290" spans="1:2">
      <c r="A53290" s="1" t="s">
        <v>61409</v>
      </c>
      <c r="B53290" s="1" t="s">
        <v>61410</v>
      </c>
    </row>
    <row r="53291" spans="1:2">
      <c r="A53291" s="1" t="s">
        <v>82223</v>
      </c>
      <c r="B53291" s="1" t="s">
        <v>82224</v>
      </c>
    </row>
    <row r="53292" spans="1:2">
      <c r="A53292" s="1" t="s">
        <v>105094</v>
      </c>
      <c r="B53292" s="1" t="s">
        <v>105095</v>
      </c>
    </row>
    <row r="53293" spans="1:2">
      <c r="A53293" s="1" t="s">
        <v>27111</v>
      </c>
      <c r="B53293" s="1" t="s">
        <v>27112</v>
      </c>
    </row>
    <row r="53294" spans="1:2">
      <c r="A53294" s="1" t="s">
        <v>82240</v>
      </c>
      <c r="B53294" s="1" t="s">
        <v>82241</v>
      </c>
    </row>
    <row r="53295" spans="1:2">
      <c r="A53295" s="1" t="s">
        <v>75904</v>
      </c>
      <c r="B53295" s="1" t="s">
        <v>75905</v>
      </c>
    </row>
    <row r="53296" spans="1:2">
      <c r="A53296" s="1" t="s">
        <v>98295</v>
      </c>
      <c r="B53296" s="1" t="s">
        <v>98296</v>
      </c>
    </row>
    <row r="53297" spans="1:2">
      <c r="A53297" s="1" t="s">
        <v>109814</v>
      </c>
      <c r="B53297" s="1" t="s">
        <v>109815</v>
      </c>
    </row>
    <row r="53298" spans="1:2">
      <c r="A53298" s="1" t="s">
        <v>91376</v>
      </c>
      <c r="B53298" s="1" t="s">
        <v>91377</v>
      </c>
    </row>
    <row r="53299" spans="1:2">
      <c r="A53299" s="1" t="s">
        <v>10382</v>
      </c>
      <c r="B53299" s="1" t="s">
        <v>10383</v>
      </c>
    </row>
    <row r="53300" spans="1:2">
      <c r="A53300" s="1" t="s">
        <v>63254</v>
      </c>
      <c r="B53300" s="1" t="s">
        <v>63255</v>
      </c>
    </row>
    <row r="53301" spans="1:2">
      <c r="A53301" s="1" t="s">
        <v>60771</v>
      </c>
      <c r="B53301" s="1" t="s">
        <v>60772</v>
      </c>
    </row>
    <row r="53302" spans="1:2">
      <c r="A53302" s="1" t="s">
        <v>54105</v>
      </c>
      <c r="B53302" s="1" t="s">
        <v>54106</v>
      </c>
    </row>
    <row r="53303" spans="1:2">
      <c r="A53303" s="1" t="s">
        <v>39010</v>
      </c>
      <c r="B53303" s="1" t="s">
        <v>39011</v>
      </c>
    </row>
    <row r="53304" spans="1:2">
      <c r="A53304" s="1" t="s">
        <v>88218</v>
      </c>
      <c r="B53304" s="1" t="s">
        <v>88219</v>
      </c>
    </row>
    <row r="53305" spans="1:2">
      <c r="A53305" s="1" t="s">
        <v>32377</v>
      </c>
      <c r="B53305" s="1" t="s">
        <v>32378</v>
      </c>
    </row>
    <row r="53306" spans="1:2">
      <c r="A53306" s="1" t="s">
        <v>39263</v>
      </c>
      <c r="B53306" s="1" t="s">
        <v>39264</v>
      </c>
    </row>
    <row r="53307" spans="1:2">
      <c r="A53307" s="1" t="s">
        <v>6736</v>
      </c>
      <c r="B53307" s="1" t="s">
        <v>6737</v>
      </c>
    </row>
    <row r="53308" spans="1:2">
      <c r="A53308" s="1" t="s">
        <v>48478</v>
      </c>
      <c r="B53308" s="1" t="s">
        <v>48479</v>
      </c>
    </row>
    <row r="53309" spans="1:2">
      <c r="A53309" s="1" t="s">
        <v>28447</v>
      </c>
      <c r="B53309" s="1" t="s">
        <v>28448</v>
      </c>
    </row>
    <row r="53310" spans="1:2">
      <c r="A53310" s="1" t="s">
        <v>71580</v>
      </c>
      <c r="B53310" s="1" t="s">
        <v>71581</v>
      </c>
    </row>
    <row r="53311" spans="1:2">
      <c r="A53311" s="1" t="s">
        <v>51622</v>
      </c>
      <c r="B53311" s="1" t="s">
        <v>51623</v>
      </c>
    </row>
    <row r="53312" spans="1:2">
      <c r="A53312" s="1" t="s">
        <v>100859</v>
      </c>
      <c r="B53312" s="1" t="s">
        <v>100860</v>
      </c>
    </row>
    <row r="53313" spans="1:2">
      <c r="A53313" s="1" t="s">
        <v>82096</v>
      </c>
      <c r="B53313" s="1" t="s">
        <v>82097</v>
      </c>
    </row>
    <row r="53314" spans="1:2">
      <c r="A53314" s="1" t="s">
        <v>100304</v>
      </c>
      <c r="B53314" s="1" t="s">
        <v>100305</v>
      </c>
    </row>
    <row r="53315" spans="1:2">
      <c r="A53315" s="1" t="s">
        <v>100295</v>
      </c>
      <c r="B53315" s="1" t="s">
        <v>100296</v>
      </c>
    </row>
    <row r="53316" spans="1:2">
      <c r="A53316" s="1" t="s">
        <v>68276</v>
      </c>
      <c r="B53316" s="1" t="s">
        <v>68277</v>
      </c>
    </row>
    <row r="53317" spans="1:2">
      <c r="A53317" s="1" t="s">
        <v>111044</v>
      </c>
      <c r="B53317" s="1" t="s">
        <v>111045</v>
      </c>
    </row>
    <row r="53318" spans="1:2">
      <c r="A53318" s="1" t="s">
        <v>81793</v>
      </c>
      <c r="B53318" s="1" t="s">
        <v>81794</v>
      </c>
    </row>
    <row r="53319" spans="1:2">
      <c r="A53319" s="1" t="s">
        <v>10527</v>
      </c>
      <c r="B53319" s="1" t="s">
        <v>10528</v>
      </c>
    </row>
    <row r="53320" spans="1:2">
      <c r="A53320" s="1" t="s">
        <v>31593</v>
      </c>
      <c r="B53320" s="1" t="s">
        <v>31594</v>
      </c>
    </row>
    <row r="53321" spans="1:2">
      <c r="A53321" s="1" t="s">
        <v>80596</v>
      </c>
      <c r="B53321" s="1" t="s">
        <v>80597</v>
      </c>
    </row>
    <row r="53322" spans="1:2">
      <c r="A53322" s="1" t="s">
        <v>90645</v>
      </c>
      <c r="B53322" s="1" t="s">
        <v>90646</v>
      </c>
    </row>
    <row r="53323" spans="1:2">
      <c r="A53323" s="1" t="s">
        <v>61760</v>
      </c>
      <c r="B53323" s="1" t="s">
        <v>61761</v>
      </c>
    </row>
    <row r="53324" spans="1:2">
      <c r="A53324" s="1" t="s">
        <v>98737</v>
      </c>
      <c r="B53324" s="1" t="s">
        <v>98738</v>
      </c>
    </row>
    <row r="53325" spans="1:2">
      <c r="A53325" s="1" t="s">
        <v>13410</v>
      </c>
      <c r="B53325" s="1" t="s">
        <v>13411</v>
      </c>
    </row>
    <row r="53326" spans="1:2">
      <c r="A53326" s="1" t="s">
        <v>20610</v>
      </c>
      <c r="B53326" s="1" t="s">
        <v>20611</v>
      </c>
    </row>
    <row r="53327" spans="1:2">
      <c r="A53327" s="1" t="s">
        <v>94812</v>
      </c>
      <c r="B53327" s="1" t="s">
        <v>94813</v>
      </c>
    </row>
    <row r="53328" spans="1:2">
      <c r="A53328" s="1" t="s">
        <v>51002</v>
      </c>
      <c r="B53328" s="1" t="s">
        <v>51003</v>
      </c>
    </row>
    <row r="53329" spans="1:2">
      <c r="A53329" s="1" t="s">
        <v>44295</v>
      </c>
      <c r="B53329" s="1" t="s">
        <v>44296</v>
      </c>
    </row>
    <row r="53330" spans="1:2">
      <c r="A53330" s="1" t="s">
        <v>70112</v>
      </c>
      <c r="B53330" s="1" t="s">
        <v>70113</v>
      </c>
    </row>
    <row r="53331" spans="1:2">
      <c r="A53331" s="1" t="s">
        <v>33969</v>
      </c>
      <c r="B53331" s="1" t="s">
        <v>33970</v>
      </c>
    </row>
    <row r="53332" spans="1:2">
      <c r="A53332" s="1" t="s">
        <v>56797</v>
      </c>
      <c r="B53332" s="1" t="s">
        <v>56798</v>
      </c>
    </row>
    <row r="53333" spans="1:2">
      <c r="A53333" s="1" t="s">
        <v>111438</v>
      </c>
      <c r="B53333" s="1" t="s">
        <v>111439</v>
      </c>
    </row>
    <row r="53334" spans="1:2">
      <c r="A53334" s="1" t="s">
        <v>57518</v>
      </c>
      <c r="B53334" s="1" t="s">
        <v>57519</v>
      </c>
    </row>
    <row r="53335" spans="1:2">
      <c r="A53335" s="2" t="s">
        <v>115071</v>
      </c>
      <c r="B53335" s="2" t="s">
        <v>115072</v>
      </c>
    </row>
    <row r="53336" spans="1:2">
      <c r="A53336" s="1" t="s">
        <v>17404</v>
      </c>
      <c r="B53336" s="1" t="s">
        <v>17405</v>
      </c>
    </row>
    <row r="53337" spans="1:2">
      <c r="A53337" s="1" t="s">
        <v>53218</v>
      </c>
      <c r="B53337" s="1" t="s">
        <v>53219</v>
      </c>
    </row>
    <row r="53338" spans="1:2">
      <c r="A53338" s="2" t="s">
        <v>118301</v>
      </c>
      <c r="B53338" s="2" t="s">
        <v>118302</v>
      </c>
    </row>
    <row r="53339" spans="1:2">
      <c r="A53339" s="1" t="s">
        <v>51685</v>
      </c>
      <c r="B53339" s="1" t="s">
        <v>51686</v>
      </c>
    </row>
    <row r="53340" spans="1:2">
      <c r="A53340" s="1" t="s">
        <v>28709</v>
      </c>
      <c r="B53340" s="1" t="s">
        <v>28710</v>
      </c>
    </row>
    <row r="53341" spans="1:2">
      <c r="A53341" s="1" t="s">
        <v>51577</v>
      </c>
      <c r="B53341" s="1" t="s">
        <v>51578</v>
      </c>
    </row>
    <row r="53342" spans="1:2">
      <c r="A53342" s="2" t="s">
        <v>119686</v>
      </c>
      <c r="B53342" s="2" t="s">
        <v>119687</v>
      </c>
    </row>
    <row r="53343" spans="1:2">
      <c r="A53343" s="1" t="s">
        <v>100652</v>
      </c>
      <c r="B53343" s="1" t="s">
        <v>100653</v>
      </c>
    </row>
    <row r="53344" spans="1:2">
      <c r="A53344" s="1" t="s">
        <v>100655</v>
      </c>
      <c r="B53344" s="1" t="s">
        <v>100656</v>
      </c>
    </row>
    <row r="53345" spans="1:2">
      <c r="A53345" s="1" t="s">
        <v>100658</v>
      </c>
      <c r="B53345" s="1" t="s">
        <v>100659</v>
      </c>
    </row>
    <row r="53346" spans="1:2">
      <c r="A53346" s="1" t="s">
        <v>100661</v>
      </c>
      <c r="B53346" s="1" t="s">
        <v>100662</v>
      </c>
    </row>
    <row r="53347" spans="1:2">
      <c r="A53347" s="1" t="s">
        <v>38341</v>
      </c>
      <c r="B53347" s="1" t="s">
        <v>38342</v>
      </c>
    </row>
    <row r="53348" spans="1:2">
      <c r="A53348" s="1" t="s">
        <v>38344</v>
      </c>
      <c r="B53348" s="1" t="s">
        <v>38345</v>
      </c>
    </row>
    <row r="53349" spans="1:2">
      <c r="A53349" s="1" t="s">
        <v>109655</v>
      </c>
      <c r="B53349" s="1" t="s">
        <v>109656</v>
      </c>
    </row>
    <row r="53350" spans="1:2">
      <c r="A53350" s="1" t="s">
        <v>90478</v>
      </c>
      <c r="B53350" s="1" t="s">
        <v>90479</v>
      </c>
    </row>
    <row r="53351" spans="1:2">
      <c r="A53351" s="1" t="s">
        <v>26720</v>
      </c>
      <c r="B53351" s="1" t="s">
        <v>26721</v>
      </c>
    </row>
    <row r="53352" spans="1:2">
      <c r="A53352" s="1" t="s">
        <v>58442</v>
      </c>
      <c r="B53352" s="1" t="s">
        <v>58443</v>
      </c>
    </row>
    <row r="53353" spans="1:2">
      <c r="A53353" s="1" t="s">
        <v>58434</v>
      </c>
      <c r="B53353" s="1" t="s">
        <v>58435</v>
      </c>
    </row>
    <row r="53354" spans="1:2">
      <c r="A53354" s="1" t="s">
        <v>67683</v>
      </c>
      <c r="B53354" s="1" t="s">
        <v>67684</v>
      </c>
    </row>
    <row r="53355" spans="1:2">
      <c r="A53355" s="1" t="s">
        <v>67722</v>
      </c>
      <c r="B53355" s="1" t="s">
        <v>67723</v>
      </c>
    </row>
    <row r="53356" spans="1:2">
      <c r="A53356" s="1" t="s">
        <v>100637</v>
      </c>
      <c r="B53356" s="1" t="s">
        <v>100638</v>
      </c>
    </row>
    <row r="53357" spans="1:2">
      <c r="A53357" s="1" t="s">
        <v>100841</v>
      </c>
      <c r="B53357" s="1" t="s">
        <v>100842</v>
      </c>
    </row>
    <row r="53358" spans="1:2">
      <c r="A53358" s="1" t="s">
        <v>100844</v>
      </c>
      <c r="B53358" s="1" t="s">
        <v>100845</v>
      </c>
    </row>
    <row r="53359" spans="1:2">
      <c r="A53359" s="1" t="s">
        <v>55738</v>
      </c>
      <c r="B53359" s="1" t="s">
        <v>55739</v>
      </c>
    </row>
    <row r="53360" spans="1:2">
      <c r="A53360" s="1" t="s">
        <v>111622</v>
      </c>
      <c r="B53360" s="1" t="s">
        <v>111623</v>
      </c>
    </row>
    <row r="53361" spans="1:2">
      <c r="A53361" s="1" t="s">
        <v>57743</v>
      </c>
      <c r="B53361" s="1" t="s">
        <v>57744</v>
      </c>
    </row>
    <row r="53362" spans="1:2">
      <c r="A53362" s="1" t="s">
        <v>9774</v>
      </c>
      <c r="B53362" s="1" t="s">
        <v>9775</v>
      </c>
    </row>
    <row r="53363" spans="1:2">
      <c r="A53363" s="1" t="s">
        <v>92721</v>
      </c>
      <c r="B53363" s="1" t="s">
        <v>92722</v>
      </c>
    </row>
    <row r="53364" spans="1:2">
      <c r="A53364" s="2" t="s">
        <v>115566</v>
      </c>
      <c r="B53364" s="2" t="s">
        <v>115567</v>
      </c>
    </row>
    <row r="53365" spans="1:2">
      <c r="A53365" s="1" t="s">
        <v>42440</v>
      </c>
      <c r="B53365" s="1" t="s">
        <v>42441</v>
      </c>
    </row>
    <row r="53366" spans="1:2">
      <c r="A53366" s="1" t="s">
        <v>14256</v>
      </c>
      <c r="B53366" s="1" t="s">
        <v>14257</v>
      </c>
    </row>
    <row r="53367" spans="1:2">
      <c r="A53367" s="1" t="s">
        <v>104239</v>
      </c>
      <c r="B53367" s="1" t="s">
        <v>104240</v>
      </c>
    </row>
    <row r="53368" spans="1:2">
      <c r="A53368" s="1" t="s">
        <v>1397</v>
      </c>
      <c r="B53368" s="1" t="s">
        <v>1398</v>
      </c>
    </row>
    <row r="53369" spans="1:2">
      <c r="A53369" s="2" t="s">
        <v>117127</v>
      </c>
      <c r="B53369" s="2" t="s">
        <v>117128</v>
      </c>
    </row>
    <row r="53370" spans="1:2">
      <c r="A53370" s="1" t="s">
        <v>28560</v>
      </c>
      <c r="B53370" s="1" t="s">
        <v>28561</v>
      </c>
    </row>
    <row r="53371" spans="1:2">
      <c r="A53371" s="1" t="s">
        <v>61769</v>
      </c>
      <c r="B53371" s="1" t="s">
        <v>61770</v>
      </c>
    </row>
    <row r="53372" spans="1:2">
      <c r="A53372" s="1" t="s">
        <v>103696</v>
      </c>
      <c r="B53372" s="1" t="s">
        <v>103697</v>
      </c>
    </row>
    <row r="53373" spans="1:2">
      <c r="A53373" s="1" t="s">
        <v>74640</v>
      </c>
      <c r="B53373" s="1" t="s">
        <v>74641</v>
      </c>
    </row>
    <row r="53374" spans="1:2">
      <c r="A53374" s="1" t="s">
        <v>79842</v>
      </c>
      <c r="B53374" s="1" t="s">
        <v>79843</v>
      </c>
    </row>
    <row r="53375" spans="1:2">
      <c r="A53375" s="1" t="s">
        <v>53917</v>
      </c>
      <c r="B53375" s="1" t="s">
        <v>53918</v>
      </c>
    </row>
    <row r="53376" spans="1:2">
      <c r="A53376" s="1" t="s">
        <v>110174</v>
      </c>
      <c r="B53376" s="1" t="s">
        <v>110175</v>
      </c>
    </row>
    <row r="53377" spans="1:2">
      <c r="A53377" s="1" t="s">
        <v>15584</v>
      </c>
      <c r="B53377" s="1" t="s">
        <v>15585</v>
      </c>
    </row>
    <row r="53378" spans="1:2">
      <c r="A53378" s="1" t="s">
        <v>93133</v>
      </c>
      <c r="B53378" s="1" t="s">
        <v>93134</v>
      </c>
    </row>
    <row r="53379" spans="1:2">
      <c r="A53379" s="1" t="s">
        <v>29785</v>
      </c>
      <c r="B53379" s="1" t="s">
        <v>29786</v>
      </c>
    </row>
    <row r="53380" spans="1:2">
      <c r="A53380" s="1" t="s">
        <v>35193</v>
      </c>
      <c r="B53380" s="1" t="s">
        <v>35194</v>
      </c>
    </row>
    <row r="53381" spans="1:2">
      <c r="A53381" s="1" t="s">
        <v>89186</v>
      </c>
      <c r="B53381" s="1" t="s">
        <v>89187</v>
      </c>
    </row>
    <row r="53382" spans="1:2">
      <c r="A53382" s="1" t="s">
        <v>81518</v>
      </c>
      <c r="B53382" s="1" t="s">
        <v>81519</v>
      </c>
    </row>
    <row r="53383" spans="1:2">
      <c r="A53383" s="1" t="s">
        <v>100157</v>
      </c>
      <c r="B53383" s="1" t="s">
        <v>100158</v>
      </c>
    </row>
    <row r="53384" spans="1:2">
      <c r="A53384" s="1" t="s">
        <v>90699</v>
      </c>
      <c r="B53384" s="1" t="s">
        <v>90700</v>
      </c>
    </row>
    <row r="53385" spans="1:2">
      <c r="A53385" s="1" t="s">
        <v>95187</v>
      </c>
      <c r="B53385" s="1" t="s">
        <v>95188</v>
      </c>
    </row>
    <row r="53386" spans="1:2">
      <c r="A53386" s="1" t="s">
        <v>33148</v>
      </c>
      <c r="B53386" s="1" t="s">
        <v>33149</v>
      </c>
    </row>
    <row r="53387" spans="1:2">
      <c r="A53387" s="1" t="s">
        <v>95929</v>
      </c>
      <c r="B53387" s="1" t="s">
        <v>95930</v>
      </c>
    </row>
    <row r="53388" spans="1:2">
      <c r="A53388" s="1" t="s">
        <v>6959</v>
      </c>
      <c r="B53388" s="1" t="s">
        <v>6960</v>
      </c>
    </row>
    <row r="53389" spans="1:2">
      <c r="A53389" s="1" t="s">
        <v>92856</v>
      </c>
      <c r="B53389" s="1" t="s">
        <v>92857</v>
      </c>
    </row>
    <row r="53390" spans="1:2">
      <c r="A53390" s="1" t="s">
        <v>780</v>
      </c>
      <c r="B53390" s="1" t="s">
        <v>781</v>
      </c>
    </row>
    <row r="53391" spans="1:2">
      <c r="A53391" s="1" t="s">
        <v>94829</v>
      </c>
      <c r="B53391" s="1" t="s">
        <v>94830</v>
      </c>
    </row>
    <row r="53392" spans="1:2">
      <c r="A53392" s="1" t="s">
        <v>86288</v>
      </c>
      <c r="B53392" s="1" t="s">
        <v>86289</v>
      </c>
    </row>
    <row r="53393" spans="1:2">
      <c r="A53393" s="1" t="s">
        <v>12917</v>
      </c>
      <c r="B53393" s="1" t="s">
        <v>12918</v>
      </c>
    </row>
    <row r="53394" spans="1:2">
      <c r="A53394" s="1" t="s">
        <v>41240</v>
      </c>
      <c r="B53394" s="1" t="s">
        <v>41241</v>
      </c>
    </row>
    <row r="53395" spans="1:2">
      <c r="A53395" s="1" t="s">
        <v>81980</v>
      </c>
      <c r="B53395" s="1" t="s">
        <v>81981</v>
      </c>
    </row>
    <row r="53396" spans="1:2">
      <c r="A53396" s="1" t="s">
        <v>81977</v>
      </c>
      <c r="B53396" s="1" t="s">
        <v>81978</v>
      </c>
    </row>
    <row r="53397" spans="1:2">
      <c r="A53397" s="1" t="s">
        <v>41231</v>
      </c>
      <c r="B53397" s="1" t="s">
        <v>41232</v>
      </c>
    </row>
    <row r="53398" spans="1:2">
      <c r="A53398" s="1" t="s">
        <v>41228</v>
      </c>
      <c r="B53398" s="1" t="s">
        <v>41229</v>
      </c>
    </row>
    <row r="53399" spans="1:2">
      <c r="A53399" s="1" t="s">
        <v>94503</v>
      </c>
      <c r="B53399" s="1" t="s">
        <v>94504</v>
      </c>
    </row>
    <row r="53400" spans="1:2">
      <c r="A53400" s="1" t="s">
        <v>91352</v>
      </c>
      <c r="B53400" s="1" t="s">
        <v>91353</v>
      </c>
    </row>
    <row r="53401" spans="1:2">
      <c r="A53401" s="1" t="s">
        <v>71155</v>
      </c>
      <c r="B53401" s="1" t="s">
        <v>71156</v>
      </c>
    </row>
    <row r="53402" spans="1:2">
      <c r="A53402" s="1" t="s">
        <v>41403</v>
      </c>
      <c r="B53402" s="1" t="s">
        <v>41404</v>
      </c>
    </row>
    <row r="53403" spans="1:2">
      <c r="A53403" s="1" t="s">
        <v>18289</v>
      </c>
      <c r="B53403" s="1" t="s">
        <v>18290</v>
      </c>
    </row>
    <row r="53404" spans="1:2">
      <c r="A53404" s="1" t="s">
        <v>56418</v>
      </c>
      <c r="B53404" s="1" t="s">
        <v>56419</v>
      </c>
    </row>
    <row r="53405" spans="1:2">
      <c r="A53405" s="1" t="s">
        <v>56415</v>
      </c>
      <c r="B53405" s="1" t="s">
        <v>56416</v>
      </c>
    </row>
    <row r="53406" spans="1:2">
      <c r="A53406" s="1" t="s">
        <v>12752</v>
      </c>
      <c r="B53406" s="1" t="s">
        <v>12753</v>
      </c>
    </row>
    <row r="53407" spans="1:2">
      <c r="A53407" s="1" t="s">
        <v>96073</v>
      </c>
      <c r="B53407" s="1" t="s">
        <v>96074</v>
      </c>
    </row>
    <row r="53408" spans="1:2">
      <c r="A53408" s="1" t="s">
        <v>96070</v>
      </c>
      <c r="B53408" s="1" t="s">
        <v>96071</v>
      </c>
    </row>
    <row r="53409" spans="1:2">
      <c r="A53409" s="1" t="s">
        <v>101470</v>
      </c>
      <c r="B53409" s="1" t="s">
        <v>101471</v>
      </c>
    </row>
    <row r="53410" spans="1:2">
      <c r="A53410" s="1" t="s">
        <v>99832</v>
      </c>
      <c r="B53410" s="1" t="s">
        <v>99833</v>
      </c>
    </row>
    <row r="53411" spans="1:2">
      <c r="A53411" s="1" t="s">
        <v>93443</v>
      </c>
      <c r="B53411" s="1" t="s">
        <v>93444</v>
      </c>
    </row>
    <row r="53412" spans="1:2">
      <c r="A53412" s="1" t="s">
        <v>109276</v>
      </c>
      <c r="B53412" s="1" t="s">
        <v>109277</v>
      </c>
    </row>
    <row r="53413" spans="1:2">
      <c r="A53413" s="1" t="s">
        <v>58602</v>
      </c>
      <c r="B53413" s="1" t="s">
        <v>58603</v>
      </c>
    </row>
    <row r="53414" spans="1:2">
      <c r="A53414" s="1" t="s">
        <v>88103</v>
      </c>
      <c r="B53414" s="1" t="s">
        <v>88104</v>
      </c>
    </row>
    <row r="53415" spans="1:2">
      <c r="A53415" s="1" t="s">
        <v>79512</v>
      </c>
      <c r="B53415" s="1" t="s">
        <v>79513</v>
      </c>
    </row>
    <row r="53416" spans="1:2">
      <c r="A53416" s="1" t="s">
        <v>19153</v>
      </c>
      <c r="B53416" s="1" t="s">
        <v>19154</v>
      </c>
    </row>
    <row r="53417" spans="1:2">
      <c r="A53417" s="1" t="s">
        <v>88133</v>
      </c>
      <c r="B53417" s="1" t="s">
        <v>88134</v>
      </c>
    </row>
    <row r="53418" spans="1:2">
      <c r="A53418" s="1" t="s">
        <v>92507</v>
      </c>
      <c r="B53418" s="1" t="s">
        <v>92508</v>
      </c>
    </row>
    <row r="53419" spans="1:2">
      <c r="A53419" s="1" t="s">
        <v>101060</v>
      </c>
      <c r="B53419" s="1" t="s">
        <v>101061</v>
      </c>
    </row>
    <row r="53420" spans="1:2">
      <c r="A53420" s="1" t="s">
        <v>6790</v>
      </c>
      <c r="B53420" s="1" t="s">
        <v>6791</v>
      </c>
    </row>
    <row r="53421" spans="1:2">
      <c r="A53421" s="1" t="s">
        <v>57561</v>
      </c>
      <c r="B53421" s="1" t="s">
        <v>57562</v>
      </c>
    </row>
    <row r="53422" spans="1:2">
      <c r="A53422" s="1" t="s">
        <v>76486</v>
      </c>
      <c r="B53422" s="1" t="s">
        <v>76487</v>
      </c>
    </row>
    <row r="53423" spans="1:2">
      <c r="A53423" s="1" t="s">
        <v>75454</v>
      </c>
      <c r="B53423" s="1" t="s">
        <v>75455</v>
      </c>
    </row>
    <row r="53424" spans="1:2">
      <c r="A53424" s="1" t="s">
        <v>101467</v>
      </c>
      <c r="B53424" s="1" t="s">
        <v>101468</v>
      </c>
    </row>
    <row r="53425" spans="1:2">
      <c r="A53425" s="1" t="s">
        <v>110556</v>
      </c>
      <c r="B53425" s="1" t="s">
        <v>110557</v>
      </c>
    </row>
    <row r="53426" spans="1:2">
      <c r="A53426" s="1" t="s">
        <v>26951</v>
      </c>
      <c r="B53426" s="1" t="s">
        <v>26952</v>
      </c>
    </row>
    <row r="53427" spans="1:2">
      <c r="A53427" s="1" t="s">
        <v>80559</v>
      </c>
      <c r="B53427" s="1" t="s">
        <v>80560</v>
      </c>
    </row>
    <row r="53428" spans="1:2">
      <c r="A53428" s="1" t="s">
        <v>58089</v>
      </c>
      <c r="B53428" s="1" t="s">
        <v>58090</v>
      </c>
    </row>
    <row r="53429" spans="1:2">
      <c r="A53429" s="1" t="s">
        <v>35901</v>
      </c>
      <c r="B53429" s="1" t="s">
        <v>35902</v>
      </c>
    </row>
    <row r="53430" spans="1:2">
      <c r="A53430" s="1" t="s">
        <v>58545</v>
      </c>
      <c r="B53430" s="1" t="s">
        <v>58546</v>
      </c>
    </row>
    <row r="53431" spans="1:2">
      <c r="A53431" s="1" t="s">
        <v>27991</v>
      </c>
      <c r="B53431" s="1" t="s">
        <v>27992</v>
      </c>
    </row>
    <row r="53432" spans="1:2">
      <c r="A53432" s="1" t="s">
        <v>27983</v>
      </c>
      <c r="B53432" s="1" t="s">
        <v>27984</v>
      </c>
    </row>
    <row r="53433" spans="1:2">
      <c r="A53433" s="1" t="s">
        <v>74153</v>
      </c>
      <c r="B53433" s="1" t="s">
        <v>74154</v>
      </c>
    </row>
    <row r="53434" spans="1:2">
      <c r="A53434" s="1" t="s">
        <v>13977</v>
      </c>
      <c r="B53434" s="1" t="s">
        <v>13978</v>
      </c>
    </row>
    <row r="53435" spans="1:2">
      <c r="A53435" s="1" t="s">
        <v>19634</v>
      </c>
      <c r="B53435" s="1" t="s">
        <v>19635</v>
      </c>
    </row>
    <row r="53436" spans="1:2">
      <c r="A53436" s="2" t="s">
        <v>116128</v>
      </c>
      <c r="B53436" s="2" t="s">
        <v>116129</v>
      </c>
    </row>
    <row r="53437" spans="1:2">
      <c r="A53437" s="1" t="s">
        <v>36337</v>
      </c>
      <c r="B53437" s="1" t="s">
        <v>36338</v>
      </c>
    </row>
    <row r="53438" spans="1:2">
      <c r="A53438" s="1" t="s">
        <v>100913</v>
      </c>
      <c r="B53438" s="1" t="s">
        <v>100914</v>
      </c>
    </row>
    <row r="53439" spans="1:2">
      <c r="A53439" s="1" t="s">
        <v>100907</v>
      </c>
      <c r="B53439" s="1" t="s">
        <v>100908</v>
      </c>
    </row>
    <row r="53440" spans="1:2">
      <c r="A53440" s="2" t="s">
        <v>112851</v>
      </c>
      <c r="B53440" s="2" t="s">
        <v>112852</v>
      </c>
    </row>
    <row r="53441" spans="1:2">
      <c r="A53441" s="1" t="s">
        <v>14300</v>
      </c>
      <c r="B53441" s="1" t="s">
        <v>14301</v>
      </c>
    </row>
    <row r="53442" spans="1:2">
      <c r="A53442" s="1" t="s">
        <v>53044</v>
      </c>
      <c r="B53442" s="1" t="s">
        <v>53045</v>
      </c>
    </row>
    <row r="53443" spans="1:2">
      <c r="A53443" s="1" t="s">
        <v>40643</v>
      </c>
      <c r="B53443" s="1" t="s">
        <v>40644</v>
      </c>
    </row>
    <row r="53444" spans="1:2">
      <c r="A53444" s="1" t="s">
        <v>971</v>
      </c>
      <c r="B53444" s="1" t="s">
        <v>972</v>
      </c>
    </row>
    <row r="53445" spans="1:2">
      <c r="A53445" s="1" t="s">
        <v>95790</v>
      </c>
      <c r="B53445" s="1" t="s">
        <v>95791</v>
      </c>
    </row>
    <row r="53446" spans="1:2">
      <c r="A53446" s="1" t="s">
        <v>37780</v>
      </c>
      <c r="B53446" s="1" t="s">
        <v>37781</v>
      </c>
    </row>
    <row r="53447" spans="1:2">
      <c r="A53447" s="1" t="s">
        <v>43828</v>
      </c>
      <c r="B53447" s="1" t="s">
        <v>43829</v>
      </c>
    </row>
    <row r="53448" spans="1:2">
      <c r="A53448" s="1" t="s">
        <v>72929</v>
      </c>
      <c r="B53448" s="1" t="s">
        <v>72930</v>
      </c>
    </row>
    <row r="53449" spans="1:2">
      <c r="A53449" s="1" t="s">
        <v>8638</v>
      </c>
      <c r="B53449" s="1" t="s">
        <v>8639</v>
      </c>
    </row>
    <row r="53450" spans="1:2">
      <c r="A53450" s="1" t="s">
        <v>91334</v>
      </c>
      <c r="B53450" s="1" t="s">
        <v>91335</v>
      </c>
    </row>
    <row r="53451" spans="1:2">
      <c r="A53451" s="1" t="s">
        <v>13529</v>
      </c>
      <c r="B53451" s="1" t="s">
        <v>13530</v>
      </c>
    </row>
    <row r="53452" spans="1:2">
      <c r="A53452" s="1" t="s">
        <v>92742</v>
      </c>
      <c r="B53452" s="1" t="s">
        <v>92743</v>
      </c>
    </row>
    <row r="53453" spans="1:2">
      <c r="A53453" s="1" t="s">
        <v>63014</v>
      </c>
      <c r="B53453" s="1" t="s">
        <v>63015</v>
      </c>
    </row>
    <row r="53454" spans="1:2">
      <c r="A53454" s="1" t="s">
        <v>59546</v>
      </c>
      <c r="B53454" s="1" t="s">
        <v>59547</v>
      </c>
    </row>
    <row r="53455" spans="1:2">
      <c r="A53455" s="1" t="s">
        <v>59549</v>
      </c>
      <c r="B53455" s="1" t="s">
        <v>59550</v>
      </c>
    </row>
    <row r="53456" spans="1:2">
      <c r="A53456" s="1" t="s">
        <v>4461</v>
      </c>
      <c r="B53456" s="1" t="s">
        <v>4462</v>
      </c>
    </row>
    <row r="53457" spans="1:2">
      <c r="A53457" s="1" t="s">
        <v>111884</v>
      </c>
      <c r="B53457" s="1" t="s">
        <v>111885</v>
      </c>
    </row>
    <row r="53458" spans="1:2">
      <c r="A53458" s="1" t="s">
        <v>27971</v>
      </c>
      <c r="B53458" s="1" t="s">
        <v>27972</v>
      </c>
    </row>
    <row r="53459" spans="1:2">
      <c r="A53459" s="1" t="s">
        <v>58342</v>
      </c>
      <c r="B53459" s="1" t="s">
        <v>58343</v>
      </c>
    </row>
    <row r="53460" spans="1:2">
      <c r="A53460" s="1" t="s">
        <v>38900</v>
      </c>
      <c r="B53460" s="1" t="s">
        <v>38901</v>
      </c>
    </row>
    <row r="53461" spans="1:2">
      <c r="A53461" s="1" t="s">
        <v>838</v>
      </c>
      <c r="B53461" s="1" t="s">
        <v>839</v>
      </c>
    </row>
    <row r="53462" spans="1:2">
      <c r="A53462" s="1" t="s">
        <v>21551</v>
      </c>
      <c r="B53462" s="1" t="s">
        <v>21552</v>
      </c>
    </row>
    <row r="53463" spans="1:2">
      <c r="A53463" s="1" t="s">
        <v>45589</v>
      </c>
      <c r="B53463" s="1" t="s">
        <v>45590</v>
      </c>
    </row>
    <row r="53464" spans="1:2">
      <c r="A53464" s="1" t="s">
        <v>21201</v>
      </c>
      <c r="B53464" s="1" t="s">
        <v>21202</v>
      </c>
    </row>
    <row r="53465" spans="1:2">
      <c r="A53465" s="2" t="s">
        <v>115809</v>
      </c>
      <c r="B53465" s="2" t="s">
        <v>115810</v>
      </c>
    </row>
    <row r="53466" spans="1:2">
      <c r="A53466" s="1" t="s">
        <v>43959</v>
      </c>
      <c r="B53466" s="1" t="s">
        <v>43960</v>
      </c>
    </row>
    <row r="53467" spans="1:2">
      <c r="A53467" s="1" t="s">
        <v>20413</v>
      </c>
      <c r="B53467" s="1" t="s">
        <v>20414</v>
      </c>
    </row>
    <row r="53468" spans="1:2">
      <c r="A53468" s="1" t="s">
        <v>78237</v>
      </c>
      <c r="B53468" s="1" t="s">
        <v>78238</v>
      </c>
    </row>
    <row r="53469" spans="1:2">
      <c r="A53469" s="1" t="s">
        <v>31408</v>
      </c>
      <c r="B53469" s="1" t="s">
        <v>31409</v>
      </c>
    </row>
    <row r="53470" spans="1:2">
      <c r="A53470" s="1" t="s">
        <v>79848</v>
      </c>
      <c r="B53470" s="1" t="s">
        <v>79849</v>
      </c>
    </row>
    <row r="53471" spans="1:2">
      <c r="A53471" s="1" t="s">
        <v>72283</v>
      </c>
      <c r="B53471" s="1" t="s">
        <v>72284</v>
      </c>
    </row>
    <row r="53472" spans="1:2">
      <c r="A53472" s="1" t="s">
        <v>87127</v>
      </c>
      <c r="B53472" s="1" t="s">
        <v>87128</v>
      </c>
    </row>
    <row r="53473" spans="1:2">
      <c r="A53473" s="1" t="s">
        <v>91400</v>
      </c>
      <c r="B53473" s="1" t="s">
        <v>91401</v>
      </c>
    </row>
    <row r="53474" spans="1:2">
      <c r="A53474" s="1" t="s">
        <v>111517</v>
      </c>
      <c r="B53474" s="1" t="s">
        <v>111518</v>
      </c>
    </row>
    <row r="53475" spans="1:2">
      <c r="A53475" s="1" t="s">
        <v>57867</v>
      </c>
      <c r="B53475" s="1" t="s">
        <v>57868</v>
      </c>
    </row>
    <row r="53476" spans="1:2">
      <c r="A53476" s="1" t="s">
        <v>69697</v>
      </c>
      <c r="B53476" s="1" t="s">
        <v>69698</v>
      </c>
    </row>
    <row r="53477" spans="1:2">
      <c r="A53477" s="1" t="s">
        <v>64589</v>
      </c>
      <c r="B53477" s="1" t="s">
        <v>64590</v>
      </c>
    </row>
    <row r="53478" spans="1:2">
      <c r="A53478" s="1" t="s">
        <v>29575</v>
      </c>
      <c r="B53478" s="1" t="s">
        <v>29576</v>
      </c>
    </row>
    <row r="53479" spans="1:2">
      <c r="A53479" s="1" t="s">
        <v>68841</v>
      </c>
      <c r="B53479" s="1" t="s">
        <v>68842</v>
      </c>
    </row>
    <row r="53480" spans="1:2">
      <c r="A53480" s="1" t="s">
        <v>56866</v>
      </c>
      <c r="B53480" s="1" t="s">
        <v>56867</v>
      </c>
    </row>
    <row r="53481" spans="1:2">
      <c r="A53481" s="1" t="s">
        <v>103282</v>
      </c>
      <c r="B53481" s="1" t="s">
        <v>103283</v>
      </c>
    </row>
    <row r="53482" spans="1:2">
      <c r="A53482" s="1" t="s">
        <v>87752</v>
      </c>
      <c r="B53482" s="1" t="s">
        <v>87753</v>
      </c>
    </row>
    <row r="53483" spans="1:2">
      <c r="A53483" s="1" t="s">
        <v>10259</v>
      </c>
      <c r="B53483" s="1" t="s">
        <v>10260</v>
      </c>
    </row>
    <row r="53484" spans="1:2">
      <c r="A53484" s="1" t="s">
        <v>6715</v>
      </c>
      <c r="B53484" s="1" t="s">
        <v>6716</v>
      </c>
    </row>
    <row r="53485" spans="1:2">
      <c r="A53485" s="1" t="s">
        <v>77035</v>
      </c>
      <c r="B53485" s="1" t="s">
        <v>77036</v>
      </c>
    </row>
    <row r="53486" spans="1:2">
      <c r="A53486" s="1" t="s">
        <v>20586</v>
      </c>
      <c r="B53486" s="1" t="s">
        <v>20587</v>
      </c>
    </row>
    <row r="53487" spans="1:2">
      <c r="A53487" s="1" t="s">
        <v>89095</v>
      </c>
      <c r="B53487" s="1" t="s">
        <v>89096</v>
      </c>
    </row>
    <row r="53488" spans="1:2">
      <c r="A53488" s="1" t="s">
        <v>23448</v>
      </c>
      <c r="B53488" s="1" t="s">
        <v>23449</v>
      </c>
    </row>
    <row r="53489" spans="1:2">
      <c r="A53489" s="1" t="s">
        <v>57622</v>
      </c>
      <c r="B53489" s="1" t="s">
        <v>57623</v>
      </c>
    </row>
    <row r="53490" spans="1:2">
      <c r="A53490" s="2" t="s">
        <v>115813</v>
      </c>
      <c r="B53490" s="2" t="s">
        <v>115814</v>
      </c>
    </row>
    <row r="53491" spans="1:2">
      <c r="A53491" s="1" t="s">
        <v>42533</v>
      </c>
      <c r="B53491" s="1" t="s">
        <v>42534</v>
      </c>
    </row>
    <row r="53492" spans="1:2">
      <c r="A53492" s="1" t="s">
        <v>102314</v>
      </c>
      <c r="B53492" s="1" t="s">
        <v>102315</v>
      </c>
    </row>
    <row r="53493" spans="1:2">
      <c r="A53493" s="1" t="s">
        <v>97245</v>
      </c>
      <c r="B53493" s="1" t="s">
        <v>97246</v>
      </c>
    </row>
    <row r="53494" spans="1:2">
      <c r="A53494" s="1" t="s">
        <v>32823</v>
      </c>
      <c r="B53494" s="1" t="s">
        <v>32824</v>
      </c>
    </row>
    <row r="53495" spans="1:2">
      <c r="A53495" s="1" t="s">
        <v>77117</v>
      </c>
      <c r="B53495" s="1" t="s">
        <v>77118</v>
      </c>
    </row>
    <row r="53496" spans="1:2">
      <c r="A53496" s="1" t="s">
        <v>82860</v>
      </c>
      <c r="B53496" s="1" t="s">
        <v>82861</v>
      </c>
    </row>
    <row r="53497" spans="1:2">
      <c r="A53497" s="1" t="s">
        <v>11438</v>
      </c>
      <c r="B53497" s="1" t="s">
        <v>11439</v>
      </c>
    </row>
    <row r="53498" spans="1:2">
      <c r="A53498" s="1" t="s">
        <v>107388</v>
      </c>
      <c r="B53498" s="1" t="s">
        <v>107389</v>
      </c>
    </row>
    <row r="53499" spans="1:2">
      <c r="A53499" s="1" t="s">
        <v>5682</v>
      </c>
      <c r="B53499" s="1" t="s">
        <v>5683</v>
      </c>
    </row>
    <row r="53500" spans="1:2">
      <c r="A53500" s="1" t="s">
        <v>21204</v>
      </c>
      <c r="B53500" s="1" t="s">
        <v>21205</v>
      </c>
    </row>
    <row r="53501" spans="1:2">
      <c r="A53501" s="1" t="s">
        <v>90298</v>
      </c>
      <c r="B53501" s="1" t="s">
        <v>90299</v>
      </c>
    </row>
    <row r="53502" spans="1:2">
      <c r="A53502" s="1" t="s">
        <v>34555</v>
      </c>
      <c r="B53502" s="1" t="s">
        <v>34556</v>
      </c>
    </row>
    <row r="53503" spans="1:2">
      <c r="A53503" s="2" t="s">
        <v>115815</v>
      </c>
      <c r="B53503" s="2" t="s">
        <v>115816</v>
      </c>
    </row>
    <row r="53504" spans="1:2">
      <c r="A53504" s="1" t="s">
        <v>68118</v>
      </c>
      <c r="B53504" s="1" t="s">
        <v>68119</v>
      </c>
    </row>
    <row r="53505" spans="1:2">
      <c r="A53505" s="2" t="s">
        <v>115811</v>
      </c>
      <c r="B53505" s="2" t="s">
        <v>115812</v>
      </c>
    </row>
    <row r="53506" spans="1:2">
      <c r="A53506" s="1" t="s">
        <v>64383</v>
      </c>
      <c r="B53506" s="1" t="s">
        <v>64384</v>
      </c>
    </row>
    <row r="53507" spans="1:2">
      <c r="A53507" s="1" t="s">
        <v>30217</v>
      </c>
      <c r="B53507" s="1" t="s">
        <v>30218</v>
      </c>
    </row>
    <row r="53508" spans="1:2">
      <c r="A53508" s="1" t="s">
        <v>23732</v>
      </c>
      <c r="B53508" s="1" t="s">
        <v>23733</v>
      </c>
    </row>
    <row r="53509" spans="1:2">
      <c r="A53509" s="1" t="s">
        <v>4320</v>
      </c>
      <c r="B53509" s="1" t="s">
        <v>4321</v>
      </c>
    </row>
    <row r="53510" spans="1:2">
      <c r="A53510" s="1" t="s">
        <v>43086</v>
      </c>
      <c r="B53510" s="1" t="s">
        <v>43087</v>
      </c>
    </row>
    <row r="53511" spans="1:2">
      <c r="A53511" s="1" t="s">
        <v>35179</v>
      </c>
      <c r="B53511" s="1" t="s">
        <v>35180</v>
      </c>
    </row>
    <row r="53512" spans="1:2">
      <c r="A53512" s="1" t="s">
        <v>45646</v>
      </c>
      <c r="B53512" s="1" t="s">
        <v>45647</v>
      </c>
    </row>
    <row r="53513" spans="1:2">
      <c r="A53513" s="1" t="s">
        <v>44512</v>
      </c>
      <c r="B53513" s="1" t="s">
        <v>44513</v>
      </c>
    </row>
    <row r="53514" spans="1:2">
      <c r="A53514" s="1" t="s">
        <v>78005</v>
      </c>
      <c r="B53514" s="1" t="s">
        <v>78006</v>
      </c>
    </row>
    <row r="53515" spans="1:2">
      <c r="A53515" s="1" t="s">
        <v>57987</v>
      </c>
      <c r="B53515" s="1" t="s">
        <v>57988</v>
      </c>
    </row>
    <row r="53516" spans="1:2">
      <c r="A53516" s="1" t="s">
        <v>16209</v>
      </c>
      <c r="B53516" s="1" t="s">
        <v>16210</v>
      </c>
    </row>
    <row r="53517" spans="1:2">
      <c r="A53517" s="1" t="s">
        <v>27641</v>
      </c>
      <c r="B53517" s="1" t="s">
        <v>27642</v>
      </c>
    </row>
    <row r="53518" spans="1:2">
      <c r="A53518" s="1" t="s">
        <v>66688</v>
      </c>
      <c r="B53518" s="1" t="s">
        <v>66689</v>
      </c>
    </row>
    <row r="53519" spans="1:2">
      <c r="A53519" s="1" t="s">
        <v>70854</v>
      </c>
      <c r="B53519" s="1" t="s">
        <v>70855</v>
      </c>
    </row>
    <row r="53520" spans="1:2">
      <c r="A53520" s="1" t="s">
        <v>66184</v>
      </c>
      <c r="B53520" s="1" t="s">
        <v>66185</v>
      </c>
    </row>
    <row r="53521" spans="1:2">
      <c r="A53521" s="1" t="s">
        <v>103910</v>
      </c>
      <c r="B53521" s="1" t="s">
        <v>103911</v>
      </c>
    </row>
    <row r="53522" spans="1:2">
      <c r="A53522" s="1" t="s">
        <v>47869</v>
      </c>
      <c r="B53522" s="1" t="s">
        <v>47870</v>
      </c>
    </row>
    <row r="53523" spans="1:2">
      <c r="A53523" s="1" t="s">
        <v>32974</v>
      </c>
      <c r="B53523" s="1" t="s">
        <v>32975</v>
      </c>
    </row>
    <row r="53524" spans="1:2">
      <c r="A53524" s="1" t="s">
        <v>72822</v>
      </c>
      <c r="B53524" s="1" t="s">
        <v>72823</v>
      </c>
    </row>
    <row r="53525" spans="1:2">
      <c r="A53525" s="1" t="s">
        <v>102853</v>
      </c>
      <c r="B53525" s="1" t="s">
        <v>102854</v>
      </c>
    </row>
    <row r="53526" spans="1:2">
      <c r="A53526" s="1" t="s">
        <v>48683</v>
      </c>
      <c r="B53526" s="1" t="s">
        <v>48684</v>
      </c>
    </row>
    <row r="53527" spans="1:2">
      <c r="A53527" s="1" t="s">
        <v>32746</v>
      </c>
      <c r="B53527" s="1" t="s">
        <v>32747</v>
      </c>
    </row>
    <row r="53528" spans="1:2">
      <c r="A53528" s="1" t="s">
        <v>59240</v>
      </c>
      <c r="B53528" s="1" t="s">
        <v>59241</v>
      </c>
    </row>
    <row r="53529" spans="1:2">
      <c r="A53529" s="1" t="s">
        <v>24422</v>
      </c>
      <c r="B53529" s="1" t="s">
        <v>24423</v>
      </c>
    </row>
    <row r="53530" spans="1:2">
      <c r="A53530" s="1" t="s">
        <v>98975</v>
      </c>
      <c r="B53530" s="1" t="s">
        <v>98976</v>
      </c>
    </row>
    <row r="53531" spans="1:2">
      <c r="A53531" s="1" t="s">
        <v>14367</v>
      </c>
      <c r="B53531" s="1" t="s">
        <v>14368</v>
      </c>
    </row>
    <row r="53532" spans="1:2">
      <c r="A53532" s="1" t="s">
        <v>101870</v>
      </c>
      <c r="B53532" s="1" t="s">
        <v>101871</v>
      </c>
    </row>
    <row r="53533" spans="1:2">
      <c r="A53533" s="1" t="s">
        <v>89922</v>
      </c>
      <c r="B53533" s="1" t="s">
        <v>89923</v>
      </c>
    </row>
    <row r="53534" spans="1:2">
      <c r="A53534" s="1" t="s">
        <v>26363</v>
      </c>
      <c r="B53534" s="1" t="s">
        <v>26364</v>
      </c>
    </row>
    <row r="53535" spans="1:2">
      <c r="A53535" s="1" t="s">
        <v>85505</v>
      </c>
      <c r="B53535" s="1" t="s">
        <v>85506</v>
      </c>
    </row>
    <row r="53536" spans="1:2">
      <c r="A53536" s="1" t="s">
        <v>111482</v>
      </c>
      <c r="B53536" s="1" t="s">
        <v>111483</v>
      </c>
    </row>
    <row r="53537" spans="1:2">
      <c r="A53537" s="1" t="s">
        <v>5709</v>
      </c>
      <c r="B53537" s="1" t="s">
        <v>5710</v>
      </c>
    </row>
    <row r="53538" spans="1:2">
      <c r="A53538" s="1" t="s">
        <v>5285</v>
      </c>
      <c r="B53538" s="1" t="s">
        <v>5286</v>
      </c>
    </row>
    <row r="53539" spans="1:2">
      <c r="A53539" s="1" t="s">
        <v>9787</v>
      </c>
      <c r="B53539" s="1" t="s">
        <v>9788</v>
      </c>
    </row>
    <row r="53540" spans="1:2">
      <c r="A53540" s="1" t="s">
        <v>10627</v>
      </c>
      <c r="B53540" s="1" t="s">
        <v>10628</v>
      </c>
    </row>
    <row r="53541" spans="1:2">
      <c r="A53541" s="1" t="s">
        <v>79013</v>
      </c>
      <c r="B53541" s="1" t="s">
        <v>79014</v>
      </c>
    </row>
    <row r="53542" spans="1:2">
      <c r="A53542" s="1" t="s">
        <v>39518</v>
      </c>
      <c r="B53542" s="1" t="s">
        <v>39519</v>
      </c>
    </row>
    <row r="53543" spans="1:2">
      <c r="A53543" s="1" t="s">
        <v>110367</v>
      </c>
      <c r="B53543" s="1" t="s">
        <v>110368</v>
      </c>
    </row>
    <row r="53544" spans="1:2">
      <c r="A53544" s="1" t="s">
        <v>30634</v>
      </c>
      <c r="B53544" s="1" t="s">
        <v>30635</v>
      </c>
    </row>
    <row r="53545" spans="1:2">
      <c r="A53545" s="1" t="s">
        <v>40248</v>
      </c>
      <c r="B53545" s="1" t="s">
        <v>40249</v>
      </c>
    </row>
    <row r="53546" spans="1:2">
      <c r="A53546" s="2" t="s">
        <v>115805</v>
      </c>
      <c r="B53546" s="2" t="s">
        <v>115806</v>
      </c>
    </row>
    <row r="53547" spans="1:2">
      <c r="A53547" s="1" t="s">
        <v>40392</v>
      </c>
      <c r="B53547" s="1" t="s">
        <v>40393</v>
      </c>
    </row>
    <row r="53548" spans="1:2">
      <c r="A53548" s="1" t="s">
        <v>53329</v>
      </c>
      <c r="B53548" s="1" t="s">
        <v>53330</v>
      </c>
    </row>
    <row r="53549" spans="1:2">
      <c r="A53549" s="1" t="s">
        <v>20027</v>
      </c>
      <c r="B53549" s="1" t="s">
        <v>20028</v>
      </c>
    </row>
    <row r="53550" spans="1:2">
      <c r="A53550" s="1" t="s">
        <v>25905</v>
      </c>
      <c r="B53550" s="1" t="s">
        <v>25906</v>
      </c>
    </row>
    <row r="53551" spans="1:2">
      <c r="A53551" s="1" t="s">
        <v>109971</v>
      </c>
      <c r="B53551" s="1" t="s">
        <v>109972</v>
      </c>
    </row>
    <row r="53552" spans="1:2">
      <c r="A53552" s="2" t="s">
        <v>115803</v>
      </c>
      <c r="B53552" s="2" t="s">
        <v>115804</v>
      </c>
    </row>
    <row r="53553" spans="1:2">
      <c r="A53553" s="1" t="s">
        <v>74872</v>
      </c>
      <c r="B53553" s="1" t="s">
        <v>74873</v>
      </c>
    </row>
    <row r="53554" spans="1:2">
      <c r="A53554" s="1" t="s">
        <v>84670</v>
      </c>
      <c r="B53554" s="1" t="s">
        <v>84669</v>
      </c>
    </row>
    <row r="53555" spans="1:2">
      <c r="A53555" s="1" t="s">
        <v>22377</v>
      </c>
      <c r="B53555" s="1" t="s">
        <v>22378</v>
      </c>
    </row>
    <row r="53556" spans="1:2">
      <c r="A53556" s="1" t="s">
        <v>50799</v>
      </c>
      <c r="B53556" s="1" t="s">
        <v>50800</v>
      </c>
    </row>
    <row r="53557" spans="1:2">
      <c r="A53557" s="1" t="s">
        <v>27528</v>
      </c>
      <c r="B53557" s="1" t="s">
        <v>27529</v>
      </c>
    </row>
    <row r="53558" spans="1:2">
      <c r="A53558" s="1" t="s">
        <v>94210</v>
      </c>
      <c r="B53558" s="1" t="s">
        <v>94211</v>
      </c>
    </row>
    <row r="53559" spans="1:2">
      <c r="A53559" s="1" t="s">
        <v>6475</v>
      </c>
      <c r="B53559" s="1" t="s">
        <v>6476</v>
      </c>
    </row>
    <row r="53560" spans="1:2">
      <c r="A53560" s="1" t="s">
        <v>6478</v>
      </c>
      <c r="B53560" s="1" t="s">
        <v>6479</v>
      </c>
    </row>
    <row r="53561" spans="1:2">
      <c r="A53561" s="2" t="s">
        <v>115807</v>
      </c>
      <c r="B53561" s="2" t="s">
        <v>115808</v>
      </c>
    </row>
    <row r="53562" spans="1:2">
      <c r="A53562" s="1" t="s">
        <v>44096</v>
      </c>
      <c r="B53562" s="1" t="s">
        <v>44097</v>
      </c>
    </row>
    <row r="53563" spans="1:2">
      <c r="A53563" s="1" t="s">
        <v>20228</v>
      </c>
      <c r="B53563" s="1" t="s">
        <v>20229</v>
      </c>
    </row>
    <row r="53564" spans="1:2">
      <c r="A53564" s="1" t="s">
        <v>20231</v>
      </c>
      <c r="B53564" s="1" t="s">
        <v>20232</v>
      </c>
    </row>
    <row r="53565" spans="1:2">
      <c r="A53565" s="1" t="s">
        <v>60365</v>
      </c>
      <c r="B53565" s="1" t="s">
        <v>60366</v>
      </c>
    </row>
    <row r="53566" spans="1:2">
      <c r="A53566" s="1" t="s">
        <v>102584</v>
      </c>
      <c r="B53566" s="1" t="s">
        <v>102585</v>
      </c>
    </row>
    <row r="53567" spans="1:2">
      <c r="A53567" s="1" t="s">
        <v>102581</v>
      </c>
      <c r="B53567" s="1" t="s">
        <v>102582</v>
      </c>
    </row>
    <row r="53568" spans="1:2">
      <c r="A53568" s="1" t="s">
        <v>53266</v>
      </c>
      <c r="B53568" s="1" t="s">
        <v>53267</v>
      </c>
    </row>
    <row r="53569" spans="1:2">
      <c r="A53569" s="1" t="s">
        <v>97426</v>
      </c>
      <c r="B53569" s="1" t="s">
        <v>97427</v>
      </c>
    </row>
    <row r="53570" spans="1:2">
      <c r="A53570" s="1" t="s">
        <v>36639</v>
      </c>
      <c r="B53570" s="1" t="s">
        <v>36640</v>
      </c>
    </row>
    <row r="53571" spans="1:2">
      <c r="A53571" s="1" t="s">
        <v>103397</v>
      </c>
      <c r="B53571" s="1" t="s">
        <v>103398</v>
      </c>
    </row>
    <row r="53572" spans="1:2">
      <c r="A53572" s="1" t="s">
        <v>51785</v>
      </c>
      <c r="B53572" s="1" t="s">
        <v>51786</v>
      </c>
    </row>
    <row r="53573" spans="1:2">
      <c r="A53573" s="1" t="s">
        <v>24808</v>
      </c>
      <c r="B53573" s="1" t="s">
        <v>24809</v>
      </c>
    </row>
    <row r="53574" spans="1:2">
      <c r="A53574" s="1" t="s">
        <v>79355</v>
      </c>
      <c r="B53574" s="1" t="s">
        <v>79356</v>
      </c>
    </row>
    <row r="53575" spans="1:2">
      <c r="A53575" s="1" t="s">
        <v>3359</v>
      </c>
      <c r="B53575" s="1" t="s">
        <v>3360</v>
      </c>
    </row>
    <row r="53576" spans="1:2">
      <c r="A53576" s="1" t="s">
        <v>58699</v>
      </c>
      <c r="B53576" s="1" t="s">
        <v>58700</v>
      </c>
    </row>
    <row r="53577" spans="1:2">
      <c r="A53577" s="1" t="s">
        <v>13910</v>
      </c>
      <c r="B53577" s="1" t="s">
        <v>13911</v>
      </c>
    </row>
    <row r="53578" spans="1:2">
      <c r="A53578" s="1" t="s">
        <v>48362</v>
      </c>
      <c r="B53578" s="1" t="s">
        <v>48363</v>
      </c>
    </row>
    <row r="53579" spans="1:2">
      <c r="A53579" s="1" t="s">
        <v>14318</v>
      </c>
      <c r="B53579" s="1" t="s">
        <v>14319</v>
      </c>
    </row>
    <row r="53580" spans="1:2">
      <c r="A53580" s="1" t="s">
        <v>33367</v>
      </c>
      <c r="B53580" s="1" t="s">
        <v>33368</v>
      </c>
    </row>
    <row r="53581" spans="1:2">
      <c r="A53581" s="1" t="s">
        <v>34595</v>
      </c>
      <c r="B53581" s="1" t="s">
        <v>34596</v>
      </c>
    </row>
    <row r="53582" spans="1:2">
      <c r="A53582" s="1" t="s">
        <v>45875</v>
      </c>
      <c r="B53582" s="1" t="s">
        <v>45876</v>
      </c>
    </row>
    <row r="53583" spans="1:2">
      <c r="A53583" s="1" t="s">
        <v>3311</v>
      </c>
      <c r="B53583" s="1" t="s">
        <v>3312</v>
      </c>
    </row>
    <row r="53584" spans="1:2">
      <c r="A53584" s="1" t="s">
        <v>3308</v>
      </c>
      <c r="B53584" s="1" t="s">
        <v>3309</v>
      </c>
    </row>
    <row r="53585" spans="1:2">
      <c r="A53585" s="1" t="s">
        <v>48451</v>
      </c>
      <c r="B53585" s="1" t="s">
        <v>48452</v>
      </c>
    </row>
    <row r="53586" spans="1:2">
      <c r="A53586" s="2" t="s">
        <v>112549</v>
      </c>
      <c r="B53586" s="2" t="s">
        <v>112550</v>
      </c>
    </row>
    <row r="53587" spans="1:2">
      <c r="A53587" s="1" t="s">
        <v>9646</v>
      </c>
      <c r="B53587" s="1" t="s">
        <v>9647</v>
      </c>
    </row>
    <row r="53588" spans="1:2">
      <c r="A53588" s="1" t="s">
        <v>97374</v>
      </c>
      <c r="B53588" s="1" t="s">
        <v>97375</v>
      </c>
    </row>
    <row r="53589" spans="1:2">
      <c r="A53589" s="1" t="s">
        <v>23780</v>
      </c>
      <c r="B53589" s="1" t="s">
        <v>23781</v>
      </c>
    </row>
    <row r="53590" spans="1:2">
      <c r="A53590" s="1" t="s">
        <v>99628</v>
      </c>
      <c r="B53590" s="1" t="s">
        <v>99629</v>
      </c>
    </row>
    <row r="53591" spans="1:2">
      <c r="A53591" s="1" t="s">
        <v>103890</v>
      </c>
      <c r="B53591" s="1" t="s">
        <v>103891</v>
      </c>
    </row>
    <row r="53592" spans="1:2">
      <c r="A53592" s="1" t="s">
        <v>9170</v>
      </c>
      <c r="B53592" s="1" t="s">
        <v>9171</v>
      </c>
    </row>
    <row r="53593" spans="1:2">
      <c r="A53593" s="1" t="s">
        <v>97307</v>
      </c>
      <c r="B53593" s="1" t="s">
        <v>97308</v>
      </c>
    </row>
    <row r="53594" spans="1:2">
      <c r="A53594" s="1" t="s">
        <v>81521</v>
      </c>
      <c r="B53594" s="1" t="s">
        <v>81522</v>
      </c>
    </row>
    <row r="53595" spans="1:2">
      <c r="A53595" s="1" t="s">
        <v>71128</v>
      </c>
      <c r="B53595" s="1" t="s">
        <v>71129</v>
      </c>
    </row>
    <row r="53596" spans="1:2">
      <c r="A53596" s="1" t="s">
        <v>43765</v>
      </c>
      <c r="B53596" s="1" t="s">
        <v>43766</v>
      </c>
    </row>
    <row r="53597" spans="1:2">
      <c r="A53597" s="1" t="s">
        <v>58811</v>
      </c>
      <c r="B53597" s="1" t="s">
        <v>58812</v>
      </c>
    </row>
    <row r="53598" spans="1:2">
      <c r="A53598" s="1" t="s">
        <v>24268</v>
      </c>
      <c r="B53598" s="1" t="s">
        <v>24269</v>
      </c>
    </row>
    <row r="53599" spans="1:2">
      <c r="A53599" s="1" t="s">
        <v>96229</v>
      </c>
      <c r="B53599" s="1" t="s">
        <v>96230</v>
      </c>
    </row>
    <row r="53600" spans="1:2">
      <c r="A53600" s="1" t="s">
        <v>14934</v>
      </c>
      <c r="B53600" s="1" t="s">
        <v>14935</v>
      </c>
    </row>
    <row r="53601" spans="1:2">
      <c r="A53601" s="1" t="s">
        <v>11883</v>
      </c>
      <c r="B53601" s="1" t="s">
        <v>11884</v>
      </c>
    </row>
    <row r="53602" spans="1:2">
      <c r="A53602" s="1" t="s">
        <v>70284</v>
      </c>
      <c r="B53602" s="1" t="s">
        <v>70285</v>
      </c>
    </row>
    <row r="53603" spans="1:2">
      <c r="A53603" s="1" t="s">
        <v>78293</v>
      </c>
      <c r="B53603" s="1" t="s">
        <v>78294</v>
      </c>
    </row>
    <row r="53604" spans="1:2">
      <c r="A53604" s="1" t="s">
        <v>99525</v>
      </c>
      <c r="B53604" s="1" t="s">
        <v>99526</v>
      </c>
    </row>
    <row r="53605" spans="1:2">
      <c r="A53605" s="1" t="s">
        <v>21247</v>
      </c>
      <c r="B53605" s="1" t="s">
        <v>21248</v>
      </c>
    </row>
    <row r="53606" spans="1:2">
      <c r="A53606" s="1" t="s">
        <v>73431</v>
      </c>
      <c r="B53606" s="1" t="s">
        <v>73432</v>
      </c>
    </row>
    <row r="53607" spans="1:2">
      <c r="A53607" s="1" t="s">
        <v>94013</v>
      </c>
      <c r="B53607" s="1" t="s">
        <v>94014</v>
      </c>
    </row>
    <row r="53608" spans="1:2">
      <c r="A53608" s="1" t="s">
        <v>90211</v>
      </c>
      <c r="B53608" s="1" t="s">
        <v>90212</v>
      </c>
    </row>
    <row r="53609" spans="1:2">
      <c r="A53609" s="1" t="s">
        <v>83659</v>
      </c>
      <c r="B53609" s="1" t="s">
        <v>83660</v>
      </c>
    </row>
    <row r="53610" spans="1:2">
      <c r="A53610" s="1" t="s">
        <v>100462</v>
      </c>
      <c r="B53610" s="1" t="s">
        <v>100463</v>
      </c>
    </row>
    <row r="53611" spans="1:2">
      <c r="A53611" s="1" t="s">
        <v>99562</v>
      </c>
      <c r="B53611" s="1" t="s">
        <v>99563</v>
      </c>
    </row>
    <row r="53612" spans="1:2">
      <c r="A53612" s="1" t="s">
        <v>58253</v>
      </c>
      <c r="B53612" s="1" t="s">
        <v>58252</v>
      </c>
    </row>
    <row r="53613" spans="1:2">
      <c r="A53613" s="1" t="s">
        <v>52704</v>
      </c>
      <c r="B53613" s="1" t="s">
        <v>52705</v>
      </c>
    </row>
    <row r="53614" spans="1:2">
      <c r="A53614" s="1" t="s">
        <v>41970</v>
      </c>
      <c r="B53614" s="1" t="s">
        <v>41971</v>
      </c>
    </row>
    <row r="53615" spans="1:2">
      <c r="A53615" s="1" t="s">
        <v>34346</v>
      </c>
      <c r="B53615" s="1" t="s">
        <v>34347</v>
      </c>
    </row>
    <row r="53616" spans="1:2">
      <c r="A53616" s="1" t="s">
        <v>19598</v>
      </c>
      <c r="B53616" s="1" t="s">
        <v>19599</v>
      </c>
    </row>
    <row r="53617" spans="1:2">
      <c r="A53617" s="1" t="s">
        <v>1069</v>
      </c>
      <c r="B53617" s="1" t="s">
        <v>1070</v>
      </c>
    </row>
    <row r="53618" spans="1:2">
      <c r="A53618" s="1" t="s">
        <v>101342</v>
      </c>
      <c r="B53618" s="1" t="s">
        <v>101343</v>
      </c>
    </row>
    <row r="53619" spans="1:2">
      <c r="A53619" s="1" t="s">
        <v>33552</v>
      </c>
      <c r="B53619" s="1" t="s">
        <v>33553</v>
      </c>
    </row>
    <row r="53620" spans="1:2">
      <c r="A53620" s="1" t="s">
        <v>78564</v>
      </c>
      <c r="B53620" s="1" t="s">
        <v>78565</v>
      </c>
    </row>
    <row r="53621" spans="1:2">
      <c r="A53621" s="1" t="s">
        <v>18837</v>
      </c>
      <c r="B53621" s="1" t="s">
        <v>18838</v>
      </c>
    </row>
    <row r="53622" spans="1:2">
      <c r="A53622" s="1" t="s">
        <v>96874</v>
      </c>
      <c r="B53622" s="1" t="s">
        <v>96875</v>
      </c>
    </row>
    <row r="53623" spans="1:2">
      <c r="A53623" s="1" t="s">
        <v>78491</v>
      </c>
      <c r="B53623" s="1" t="s">
        <v>78492</v>
      </c>
    </row>
    <row r="53624" spans="1:2">
      <c r="A53624" s="2" t="s">
        <v>113748</v>
      </c>
      <c r="B53624" s="2" t="s">
        <v>113749</v>
      </c>
    </row>
    <row r="53625" spans="1:2">
      <c r="A53625" s="1" t="s">
        <v>19301</v>
      </c>
      <c r="B53625" s="1" t="s">
        <v>19302</v>
      </c>
    </row>
    <row r="53626" spans="1:2">
      <c r="A53626" s="2" t="s">
        <v>112728</v>
      </c>
      <c r="B53626" s="2" t="s">
        <v>112729</v>
      </c>
    </row>
    <row r="53627" spans="1:2">
      <c r="A53627" s="1" t="s">
        <v>27608</v>
      </c>
      <c r="B53627" s="1" t="s">
        <v>27609</v>
      </c>
    </row>
    <row r="53628" spans="1:2">
      <c r="A53628" s="1" t="s">
        <v>108443</v>
      </c>
      <c r="B53628" s="1" t="s">
        <v>108444</v>
      </c>
    </row>
    <row r="53629" spans="1:2">
      <c r="A53629" s="1" t="s">
        <v>1976</v>
      </c>
      <c r="B53629" s="1" t="s">
        <v>1977</v>
      </c>
    </row>
    <row r="53630" spans="1:2">
      <c r="A53630" s="1" t="s">
        <v>70442</v>
      </c>
      <c r="B53630" s="1" t="s">
        <v>70443</v>
      </c>
    </row>
    <row r="53631" spans="1:2">
      <c r="A53631" s="1" t="s">
        <v>98042</v>
      </c>
      <c r="B53631" s="1" t="s">
        <v>98043</v>
      </c>
    </row>
    <row r="53632" spans="1:2">
      <c r="A53632" s="2" t="s">
        <v>119719</v>
      </c>
      <c r="B53632" s="2" t="s">
        <v>119720</v>
      </c>
    </row>
    <row r="53633" spans="1:2">
      <c r="A53633" s="1" t="s">
        <v>9392</v>
      </c>
      <c r="B53633" s="1" t="s">
        <v>9393</v>
      </c>
    </row>
    <row r="53634" spans="1:2">
      <c r="A53634" s="1" t="s">
        <v>69910</v>
      </c>
      <c r="B53634" s="1" t="s">
        <v>69911</v>
      </c>
    </row>
    <row r="53635" spans="1:2">
      <c r="A53635" s="1" t="s">
        <v>76048</v>
      </c>
      <c r="B53635" s="1" t="s">
        <v>76049</v>
      </c>
    </row>
    <row r="53636" spans="1:2">
      <c r="A53636" s="1" t="s">
        <v>3550</v>
      </c>
      <c r="B53636" s="1" t="s">
        <v>3551</v>
      </c>
    </row>
    <row r="53637" spans="1:2">
      <c r="A53637" s="1" t="s">
        <v>24619</v>
      </c>
      <c r="B53637" s="1" t="s">
        <v>24620</v>
      </c>
    </row>
    <row r="53638" spans="1:2">
      <c r="A53638" s="1" t="s">
        <v>1844</v>
      </c>
      <c r="B53638" s="1" t="s">
        <v>1845</v>
      </c>
    </row>
    <row r="53639" spans="1:2">
      <c r="A53639" s="1" t="s">
        <v>5967</v>
      </c>
      <c r="B53639" s="1" t="s">
        <v>5968</v>
      </c>
    </row>
    <row r="53640" spans="1:2">
      <c r="A53640" s="1" t="s">
        <v>8494</v>
      </c>
      <c r="B53640" s="1" t="s">
        <v>8495</v>
      </c>
    </row>
    <row r="53641" spans="1:2">
      <c r="A53641" s="1" t="s">
        <v>32028</v>
      </c>
      <c r="B53641" s="1" t="s">
        <v>32029</v>
      </c>
    </row>
    <row r="53642" spans="1:2">
      <c r="A53642" s="1" t="s">
        <v>31170</v>
      </c>
      <c r="B53642" s="1" t="s">
        <v>31171</v>
      </c>
    </row>
    <row r="53643" spans="1:2">
      <c r="A53643" s="1" t="s">
        <v>96667</v>
      </c>
      <c r="B53643" s="1" t="s">
        <v>96668</v>
      </c>
    </row>
    <row r="53644" spans="1:2">
      <c r="A53644" s="1" t="s">
        <v>90619</v>
      </c>
      <c r="B53644" s="1" t="s">
        <v>90620</v>
      </c>
    </row>
    <row r="53645" spans="1:2">
      <c r="A53645" s="1" t="s">
        <v>108816</v>
      </c>
      <c r="B53645" s="1" t="s">
        <v>108817</v>
      </c>
    </row>
    <row r="53646" spans="1:2">
      <c r="A53646" s="2" t="s">
        <v>117040</v>
      </c>
      <c r="B53646" s="2" t="s">
        <v>103839</v>
      </c>
    </row>
    <row r="53647" spans="1:2">
      <c r="A53647" s="1" t="s">
        <v>1568</v>
      </c>
      <c r="B53647" s="1" t="s">
        <v>1569</v>
      </c>
    </row>
    <row r="53648" spans="1:2">
      <c r="A53648" s="1" t="s">
        <v>70581</v>
      </c>
      <c r="B53648" s="1" t="s">
        <v>70582</v>
      </c>
    </row>
    <row r="53649" spans="1:2">
      <c r="A53649" s="1" t="s">
        <v>1570</v>
      </c>
      <c r="B53649" s="1" t="s">
        <v>1569</v>
      </c>
    </row>
    <row r="53650" spans="1:2">
      <c r="A53650" s="1" t="s">
        <v>70583</v>
      </c>
      <c r="B53650" s="1" t="s">
        <v>70582</v>
      </c>
    </row>
    <row r="53651" spans="1:2">
      <c r="A53651" s="1" t="s">
        <v>83007</v>
      </c>
      <c r="B53651" s="1" t="s">
        <v>83008</v>
      </c>
    </row>
    <row r="53652" spans="1:2">
      <c r="A53652" s="2" t="s">
        <v>116774</v>
      </c>
      <c r="B53652" s="2" t="s">
        <v>116775</v>
      </c>
    </row>
    <row r="53653" spans="1:2">
      <c r="A53653" s="2" t="s">
        <v>116776</v>
      </c>
      <c r="B53653" s="2" t="s">
        <v>116775</v>
      </c>
    </row>
    <row r="53654" spans="1:2">
      <c r="A53654" s="1" t="s">
        <v>42953</v>
      </c>
      <c r="B53654" s="1" t="s">
        <v>42954</v>
      </c>
    </row>
    <row r="53655" spans="1:2">
      <c r="A53655" s="1" t="s">
        <v>72611</v>
      </c>
      <c r="B53655" s="1" t="s">
        <v>72612</v>
      </c>
    </row>
    <row r="53656" spans="1:2">
      <c r="A53656" s="1" t="s">
        <v>72613</v>
      </c>
      <c r="B53656" s="1" t="s">
        <v>72612</v>
      </c>
    </row>
    <row r="53657" spans="1:2">
      <c r="A53657" s="1" t="s">
        <v>80989</v>
      </c>
      <c r="B53657" s="1" t="s">
        <v>80990</v>
      </c>
    </row>
    <row r="53658" spans="1:2">
      <c r="A53658" s="1" t="s">
        <v>43294</v>
      </c>
      <c r="B53658" s="1" t="s">
        <v>43295</v>
      </c>
    </row>
    <row r="53659" spans="1:2">
      <c r="A53659" s="1" t="s">
        <v>60019</v>
      </c>
      <c r="B53659" s="1" t="s">
        <v>60020</v>
      </c>
    </row>
    <row r="53660" spans="1:2">
      <c r="A53660" s="1" t="s">
        <v>60021</v>
      </c>
      <c r="B53660" s="1" t="s">
        <v>60020</v>
      </c>
    </row>
    <row r="53661" spans="1:2">
      <c r="A53661" s="1" t="s">
        <v>83009</v>
      </c>
      <c r="B53661" s="1" t="s">
        <v>83008</v>
      </c>
    </row>
    <row r="53662" spans="1:2">
      <c r="A53662" s="1" t="s">
        <v>97830</v>
      </c>
      <c r="B53662" s="1" t="s">
        <v>97829</v>
      </c>
    </row>
    <row r="53663" spans="1:2">
      <c r="A53663" s="1" t="s">
        <v>97828</v>
      </c>
      <c r="B53663" s="1" t="s">
        <v>97829</v>
      </c>
    </row>
    <row r="53664" spans="1:2">
      <c r="A53664" s="1" t="s">
        <v>83398</v>
      </c>
      <c r="B53664" s="1" t="s">
        <v>83397</v>
      </c>
    </row>
    <row r="53665" spans="1:2">
      <c r="A53665" s="1" t="s">
        <v>83396</v>
      </c>
      <c r="B53665" s="1" t="s">
        <v>83397</v>
      </c>
    </row>
    <row r="53666" spans="1:2">
      <c r="A53666" s="1" t="s">
        <v>88065</v>
      </c>
      <c r="B53666" s="1" t="s">
        <v>88064</v>
      </c>
    </row>
    <row r="53667" spans="1:2">
      <c r="A53667" s="1" t="s">
        <v>88063</v>
      </c>
      <c r="B53667" s="1" t="s">
        <v>88064</v>
      </c>
    </row>
    <row r="53668" spans="1:2">
      <c r="A53668" s="2" t="s">
        <v>119759</v>
      </c>
      <c r="B53668" s="2" t="s">
        <v>119333</v>
      </c>
    </row>
    <row r="53669" spans="1:2">
      <c r="A53669" s="1" t="s">
        <v>71896</v>
      </c>
      <c r="B53669" s="1" t="s">
        <v>71897</v>
      </c>
    </row>
    <row r="53670" spans="1:2">
      <c r="A53670" s="1" t="s">
        <v>71867</v>
      </c>
      <c r="B53670" s="1" t="s">
        <v>71868</v>
      </c>
    </row>
    <row r="53671" spans="1:2">
      <c r="A53671" s="2" t="s">
        <v>118728</v>
      </c>
      <c r="B53671" s="2" t="s">
        <v>118729</v>
      </c>
    </row>
    <row r="53672" spans="1:2">
      <c r="A53672" s="1" t="s">
        <v>71899</v>
      </c>
      <c r="B53672" s="1" t="s">
        <v>71900</v>
      </c>
    </row>
    <row r="53673" spans="1:2">
      <c r="A53673" s="1" t="s">
        <v>6828</v>
      </c>
      <c r="B53673" s="1" t="s">
        <v>6829</v>
      </c>
    </row>
    <row r="53674" spans="1:2">
      <c r="A53674" s="1" t="s">
        <v>6825</v>
      </c>
      <c r="B53674" s="1" t="s">
        <v>6826</v>
      </c>
    </row>
    <row r="53675" spans="1:2">
      <c r="A53675" s="2" t="s">
        <v>118726</v>
      </c>
      <c r="B53675" s="2" t="s">
        <v>118727</v>
      </c>
    </row>
    <row r="53676" spans="1:2">
      <c r="A53676" s="1" t="s">
        <v>71898</v>
      </c>
      <c r="B53676" s="1" t="s">
        <v>71897</v>
      </c>
    </row>
    <row r="53677" spans="1:2">
      <c r="A53677" s="1" t="s">
        <v>71869</v>
      </c>
      <c r="B53677" s="1" t="s">
        <v>71868</v>
      </c>
    </row>
    <row r="53678" spans="1:2">
      <c r="A53678" s="2" t="s">
        <v>118751</v>
      </c>
      <c r="B53678" s="2" t="s">
        <v>118729</v>
      </c>
    </row>
    <row r="53679" spans="1:2">
      <c r="A53679" s="1" t="s">
        <v>71901</v>
      </c>
      <c r="B53679" s="1" t="s">
        <v>71900</v>
      </c>
    </row>
    <row r="53680" spans="1:2">
      <c r="A53680" s="2" t="s">
        <v>118750</v>
      </c>
      <c r="B53680" s="2" t="s">
        <v>118727</v>
      </c>
    </row>
    <row r="53681" spans="1:2">
      <c r="A53681" s="1" t="s">
        <v>6830</v>
      </c>
      <c r="B53681" s="1" t="s">
        <v>6829</v>
      </c>
    </row>
    <row r="53682" spans="1:2">
      <c r="A53682" s="1" t="s">
        <v>6827</v>
      </c>
      <c r="B53682" s="1" t="s">
        <v>6826</v>
      </c>
    </row>
    <row r="53683" spans="1:2">
      <c r="A53683" s="2" t="s">
        <v>117719</v>
      </c>
      <c r="B53683" s="2" t="s">
        <v>117720</v>
      </c>
    </row>
    <row r="53684" spans="1:2">
      <c r="A53684" s="1" t="s">
        <v>59592</v>
      </c>
      <c r="B53684" s="1" t="s">
        <v>59593</v>
      </c>
    </row>
    <row r="53685" spans="1:2">
      <c r="A53685" s="1" t="s">
        <v>54203</v>
      </c>
      <c r="B53685" s="1" t="s">
        <v>54204</v>
      </c>
    </row>
    <row r="53686" spans="1:2">
      <c r="A53686" s="1" t="s">
        <v>83285</v>
      </c>
      <c r="B53686" s="1" t="s">
        <v>83286</v>
      </c>
    </row>
    <row r="53687" spans="1:2">
      <c r="A53687" s="1" t="s">
        <v>70106</v>
      </c>
      <c r="B53687" s="1" t="s">
        <v>70107</v>
      </c>
    </row>
    <row r="53688" spans="1:2">
      <c r="A53688" s="1" t="s">
        <v>66490</v>
      </c>
      <c r="B53688" s="1" t="s">
        <v>66491</v>
      </c>
    </row>
    <row r="53689" spans="1:2">
      <c r="A53689" s="1" t="s">
        <v>96281</v>
      </c>
      <c r="B53689" s="1" t="s">
        <v>96282</v>
      </c>
    </row>
    <row r="53690" spans="1:2">
      <c r="A53690" s="1" t="s">
        <v>4101</v>
      </c>
      <c r="B53690" s="1" t="s">
        <v>4102</v>
      </c>
    </row>
    <row r="53691" spans="1:2">
      <c r="A53691" s="1" t="s">
        <v>43953</v>
      </c>
      <c r="B53691" s="1" t="s">
        <v>43954</v>
      </c>
    </row>
    <row r="53692" spans="1:2">
      <c r="A53692" s="1" t="s">
        <v>91818</v>
      </c>
      <c r="B53692" s="1" t="s">
        <v>91819</v>
      </c>
    </row>
    <row r="53693" spans="1:2">
      <c r="A53693" s="1" t="s">
        <v>9828</v>
      </c>
      <c r="B53693" s="1" t="s">
        <v>9829</v>
      </c>
    </row>
    <row r="53694" spans="1:2">
      <c r="A53694" s="1" t="s">
        <v>48704</v>
      </c>
      <c r="B53694" s="1" t="s">
        <v>48705</v>
      </c>
    </row>
    <row r="53695" spans="1:2">
      <c r="A53695" s="1" t="s">
        <v>48701</v>
      </c>
      <c r="B53695" s="1" t="s">
        <v>48702</v>
      </c>
    </row>
    <row r="53696" spans="1:2">
      <c r="A53696" s="1" t="s">
        <v>88693</v>
      </c>
      <c r="B53696" s="1" t="s">
        <v>88694</v>
      </c>
    </row>
    <row r="53697" spans="1:2">
      <c r="A53697" s="1" t="s">
        <v>57804</v>
      </c>
      <c r="B53697" s="1" t="s">
        <v>57805</v>
      </c>
    </row>
    <row r="53698" spans="1:2">
      <c r="A53698" s="1" t="s">
        <v>40191</v>
      </c>
      <c r="B53698" s="1" t="s">
        <v>40192</v>
      </c>
    </row>
    <row r="53699" spans="1:2">
      <c r="A53699" s="1" t="s">
        <v>35822</v>
      </c>
      <c r="B53699" s="1" t="s">
        <v>35823</v>
      </c>
    </row>
    <row r="53700" spans="1:2">
      <c r="A53700" s="1" t="s">
        <v>35819</v>
      </c>
      <c r="B53700" s="1" t="s">
        <v>35820</v>
      </c>
    </row>
    <row r="53701" spans="1:2">
      <c r="A53701" s="1" t="s">
        <v>91099</v>
      </c>
      <c r="B53701" s="1" t="s">
        <v>91100</v>
      </c>
    </row>
    <row r="53702" spans="1:2">
      <c r="A53702" s="2" t="s">
        <v>117723</v>
      </c>
      <c r="B53702" s="2" t="s">
        <v>117724</v>
      </c>
    </row>
    <row r="53703" spans="1:2">
      <c r="A53703" s="2" t="s">
        <v>117721</v>
      </c>
      <c r="B53703" s="2" t="s">
        <v>117722</v>
      </c>
    </row>
    <row r="53704" spans="1:2">
      <c r="A53704" s="1" t="s">
        <v>66278</v>
      </c>
      <c r="B53704" s="1" t="s">
        <v>66279</v>
      </c>
    </row>
    <row r="53705" spans="1:2">
      <c r="A53705" s="1" t="s">
        <v>75969</v>
      </c>
      <c r="B53705" s="1" t="s">
        <v>75970</v>
      </c>
    </row>
    <row r="53706" spans="1:2">
      <c r="A53706" s="1" t="s">
        <v>66037</v>
      </c>
      <c r="B53706" s="1" t="s">
        <v>66038</v>
      </c>
    </row>
    <row r="53707" spans="1:2">
      <c r="A53707" s="1" t="s">
        <v>52913</v>
      </c>
      <c r="B53707" s="1" t="s">
        <v>52914</v>
      </c>
    </row>
    <row r="53708" spans="1:2">
      <c r="A53708" s="1" t="s">
        <v>63432</v>
      </c>
      <c r="B53708" s="1" t="s">
        <v>63433</v>
      </c>
    </row>
    <row r="53709" spans="1:2">
      <c r="A53709" s="1" t="s">
        <v>105207</v>
      </c>
      <c r="B53709" s="1" t="s">
        <v>105208</v>
      </c>
    </row>
    <row r="53710" spans="1:2">
      <c r="A53710" s="1" t="s">
        <v>87238</v>
      </c>
      <c r="B53710" s="1" t="s">
        <v>87239</v>
      </c>
    </row>
    <row r="53711" spans="1:2">
      <c r="A53711" s="1" t="s">
        <v>94123</v>
      </c>
      <c r="B53711" s="1" t="s">
        <v>94124</v>
      </c>
    </row>
    <row r="53712" spans="1:2">
      <c r="A53712" s="1" t="s">
        <v>15467</v>
      </c>
      <c r="B53712" s="1" t="s">
        <v>15468</v>
      </c>
    </row>
    <row r="53713" spans="1:2">
      <c r="A53713" s="1" t="s">
        <v>49658</v>
      </c>
      <c r="B53713" s="1" t="s">
        <v>49659</v>
      </c>
    </row>
    <row r="53714" spans="1:2">
      <c r="A53714" s="1" t="s">
        <v>91626</v>
      </c>
      <c r="B53714" s="1" t="s">
        <v>91627</v>
      </c>
    </row>
    <row r="53715" spans="1:2">
      <c r="A53715" s="1" t="s">
        <v>65860</v>
      </c>
      <c r="B53715" s="1" t="s">
        <v>65861</v>
      </c>
    </row>
    <row r="53716" spans="1:2">
      <c r="A53716" s="1" t="s">
        <v>70755</v>
      </c>
      <c r="B53716" s="1" t="s">
        <v>70756</v>
      </c>
    </row>
    <row r="53717" spans="1:2">
      <c r="A53717" s="1" t="s">
        <v>63233</v>
      </c>
      <c r="B53717" s="1" t="s">
        <v>63234</v>
      </c>
    </row>
    <row r="53718" spans="1:2">
      <c r="A53718" s="1" t="s">
        <v>40143</v>
      </c>
      <c r="B53718" s="1" t="s">
        <v>40144</v>
      </c>
    </row>
    <row r="53719" spans="1:2">
      <c r="A53719" s="1" t="s">
        <v>36497</v>
      </c>
      <c r="B53719" s="1" t="s">
        <v>36498</v>
      </c>
    </row>
    <row r="53720" spans="1:2">
      <c r="A53720" s="1" t="s">
        <v>30026</v>
      </c>
      <c r="B53720" s="1" t="s">
        <v>30027</v>
      </c>
    </row>
    <row r="53721" spans="1:2">
      <c r="A53721" s="1" t="s">
        <v>38225</v>
      </c>
      <c r="B53721" s="1" t="s">
        <v>38226</v>
      </c>
    </row>
    <row r="53722" spans="1:2">
      <c r="A53722" s="1" t="s">
        <v>25811</v>
      </c>
      <c r="B53722" s="1" t="s">
        <v>25812</v>
      </c>
    </row>
    <row r="53723" spans="1:2">
      <c r="A53723" s="1" t="s">
        <v>926</v>
      </c>
      <c r="B53723" s="1" t="s">
        <v>927</v>
      </c>
    </row>
    <row r="53724" spans="1:2">
      <c r="A53724" s="1" t="s">
        <v>58722</v>
      </c>
      <c r="B53724" s="1" t="s">
        <v>58723</v>
      </c>
    </row>
    <row r="53725" spans="1:2">
      <c r="A53725" s="1" t="s">
        <v>62147</v>
      </c>
      <c r="B53725" s="1" t="s">
        <v>62148</v>
      </c>
    </row>
    <row r="53726" spans="1:2">
      <c r="A53726" s="1" t="s">
        <v>14958</v>
      </c>
      <c r="B53726" s="1" t="s">
        <v>14959</v>
      </c>
    </row>
    <row r="53727" spans="1:2">
      <c r="A53727" s="1" t="s">
        <v>4704</v>
      </c>
      <c r="B53727" s="1" t="s">
        <v>4705</v>
      </c>
    </row>
    <row r="53728" spans="1:2">
      <c r="A53728" s="1" t="s">
        <v>56515</v>
      </c>
      <c r="B53728" s="1" t="s">
        <v>56516</v>
      </c>
    </row>
    <row r="53729" spans="1:2">
      <c r="A53729" s="1" t="s">
        <v>101543</v>
      </c>
      <c r="B53729" s="1" t="s">
        <v>101544</v>
      </c>
    </row>
    <row r="53730" spans="1:2">
      <c r="A53730" s="1" t="s">
        <v>97567</v>
      </c>
      <c r="B53730" s="1" t="s">
        <v>97568</v>
      </c>
    </row>
    <row r="53731" spans="1:2">
      <c r="A53731" s="1" t="s">
        <v>107044</v>
      </c>
      <c r="B53731" s="1" t="s">
        <v>107045</v>
      </c>
    </row>
    <row r="53732" spans="1:2">
      <c r="A53732" s="1" t="s">
        <v>110582</v>
      </c>
      <c r="B53732" s="1" t="s">
        <v>110583</v>
      </c>
    </row>
    <row r="53733" spans="1:2">
      <c r="A53733" s="1" t="s">
        <v>72009</v>
      </c>
      <c r="B53733" s="1" t="s">
        <v>72010</v>
      </c>
    </row>
    <row r="53734" spans="1:2">
      <c r="A53734" s="1" t="s">
        <v>108561</v>
      </c>
      <c r="B53734" s="1" t="s">
        <v>108562</v>
      </c>
    </row>
    <row r="53735" spans="1:2">
      <c r="A53735" s="1" t="s">
        <v>39843</v>
      </c>
      <c r="B53735" s="1" t="s">
        <v>39844</v>
      </c>
    </row>
    <row r="53736" spans="1:2">
      <c r="A53736" s="1" t="s">
        <v>63647</v>
      </c>
      <c r="B53736" s="1" t="s">
        <v>63648</v>
      </c>
    </row>
    <row r="53737" spans="1:2">
      <c r="A53737" s="1" t="s">
        <v>11351</v>
      </c>
      <c r="B53737" s="1" t="s">
        <v>11352</v>
      </c>
    </row>
    <row r="53738" spans="1:2">
      <c r="A53738" s="1" t="s">
        <v>59752</v>
      </c>
      <c r="B53738" s="1" t="s">
        <v>59753</v>
      </c>
    </row>
    <row r="53739" spans="1:2">
      <c r="A53739" s="1" t="s">
        <v>104154</v>
      </c>
      <c r="B53739" s="1" t="s">
        <v>104155</v>
      </c>
    </row>
    <row r="53740" spans="1:2">
      <c r="A53740" s="1" t="s">
        <v>45769</v>
      </c>
      <c r="B53740" s="1" t="s">
        <v>45770</v>
      </c>
    </row>
    <row r="53741" spans="1:2">
      <c r="A53741" s="1" t="s">
        <v>45766</v>
      </c>
      <c r="B53741" s="1" t="s">
        <v>45767</v>
      </c>
    </row>
    <row r="53742" spans="1:2">
      <c r="A53742" s="1" t="s">
        <v>59675</v>
      </c>
      <c r="B53742" s="1" t="s">
        <v>59676</v>
      </c>
    </row>
    <row r="53743" spans="1:2">
      <c r="A53743" s="1" t="s">
        <v>35813</v>
      </c>
      <c r="B53743" s="1" t="s">
        <v>35814</v>
      </c>
    </row>
    <row r="53744" spans="1:2">
      <c r="A53744" s="1" t="s">
        <v>35804</v>
      </c>
      <c r="B53744" s="1" t="s">
        <v>35805</v>
      </c>
    </row>
    <row r="53745" spans="1:2">
      <c r="A53745" s="1" t="s">
        <v>61023</v>
      </c>
      <c r="B53745" s="1" t="s">
        <v>61024</v>
      </c>
    </row>
    <row r="53746" spans="1:2">
      <c r="A53746" s="1" t="s">
        <v>61017</v>
      </c>
      <c r="B53746" s="1" t="s">
        <v>61018</v>
      </c>
    </row>
    <row r="53747" spans="1:2">
      <c r="A53747" s="1" t="s">
        <v>40733</v>
      </c>
      <c r="B53747" s="1" t="s">
        <v>40734</v>
      </c>
    </row>
    <row r="53748" spans="1:2">
      <c r="A53748" s="1" t="s">
        <v>16900</v>
      </c>
      <c r="B53748" s="1" t="s">
        <v>16901</v>
      </c>
    </row>
    <row r="53749" spans="1:2">
      <c r="A53749" s="1" t="s">
        <v>16891</v>
      </c>
      <c r="B53749" s="1" t="s">
        <v>16892</v>
      </c>
    </row>
    <row r="53750" spans="1:2">
      <c r="A53750" s="1" t="s">
        <v>9056</v>
      </c>
      <c r="B53750" s="1" t="s">
        <v>9057</v>
      </c>
    </row>
    <row r="53751" spans="1:2">
      <c r="A53751" s="2" t="s">
        <v>115744</v>
      </c>
      <c r="B53751" s="2" t="s">
        <v>115745</v>
      </c>
    </row>
    <row r="53752" spans="1:2">
      <c r="A53752" s="1" t="s">
        <v>68963</v>
      </c>
      <c r="B53752" s="1" t="s">
        <v>68964</v>
      </c>
    </row>
    <row r="53753" spans="1:2">
      <c r="A53753" s="1" t="s">
        <v>68957</v>
      </c>
      <c r="B53753" s="1" t="s">
        <v>68958</v>
      </c>
    </row>
    <row r="53754" spans="1:2">
      <c r="A53754" s="1" t="s">
        <v>76492</v>
      </c>
      <c r="B53754" s="1" t="s">
        <v>76493</v>
      </c>
    </row>
    <row r="53755" spans="1:2">
      <c r="A53755" s="1" t="s">
        <v>110536</v>
      </c>
      <c r="B53755" s="1" t="s">
        <v>110537</v>
      </c>
    </row>
    <row r="53756" spans="1:2">
      <c r="A53756" s="1" t="s">
        <v>7945</v>
      </c>
      <c r="B53756" s="1" t="s">
        <v>7946</v>
      </c>
    </row>
    <row r="53757" spans="1:2">
      <c r="A53757" s="1" t="s">
        <v>7942</v>
      </c>
      <c r="B53757" s="1" t="s">
        <v>7943</v>
      </c>
    </row>
    <row r="53758" spans="1:2">
      <c r="A53758" s="1" t="s">
        <v>53701</v>
      </c>
      <c r="B53758" s="1" t="s">
        <v>53702</v>
      </c>
    </row>
    <row r="53759" spans="1:2">
      <c r="A53759" s="1" t="s">
        <v>29266</v>
      </c>
      <c r="B53759" s="1" t="s">
        <v>29267</v>
      </c>
    </row>
    <row r="53760" spans="1:2">
      <c r="A53760" s="1" t="s">
        <v>90838</v>
      </c>
      <c r="B53760" s="1" t="s">
        <v>90839</v>
      </c>
    </row>
    <row r="53761" spans="1:2">
      <c r="A53761" s="1" t="s">
        <v>20384</v>
      </c>
      <c r="B53761" s="1" t="s">
        <v>20385</v>
      </c>
    </row>
    <row r="53762" spans="1:2">
      <c r="A53762" s="1" t="s">
        <v>79718</v>
      </c>
      <c r="B53762" s="1" t="s">
        <v>79719</v>
      </c>
    </row>
    <row r="53763" spans="1:2">
      <c r="A53763" s="1" t="s">
        <v>92143</v>
      </c>
      <c r="B53763" s="1" t="s">
        <v>92144</v>
      </c>
    </row>
    <row r="53764" spans="1:2">
      <c r="A53764" s="1" t="s">
        <v>38823</v>
      </c>
      <c r="B53764" s="1" t="s">
        <v>38824</v>
      </c>
    </row>
    <row r="53765" spans="1:2">
      <c r="A53765" s="1" t="s">
        <v>51757</v>
      </c>
      <c r="B53765" s="1" t="s">
        <v>51758</v>
      </c>
    </row>
    <row r="53766" spans="1:2">
      <c r="A53766" s="1" t="s">
        <v>74330</v>
      </c>
      <c r="B53766" s="1" t="s">
        <v>74331</v>
      </c>
    </row>
    <row r="53767" spans="1:2">
      <c r="A53767" s="1" t="s">
        <v>74333</v>
      </c>
      <c r="B53767" s="1" t="s">
        <v>74334</v>
      </c>
    </row>
    <row r="53768" spans="1:2">
      <c r="A53768" s="1" t="s">
        <v>74336</v>
      </c>
      <c r="B53768" s="1" t="s">
        <v>74337</v>
      </c>
    </row>
    <row r="53769" spans="1:2">
      <c r="A53769" s="1" t="s">
        <v>74339</v>
      </c>
      <c r="B53769" s="1" t="s">
        <v>74340</v>
      </c>
    </row>
    <row r="53770" spans="1:2">
      <c r="A53770" s="1" t="s">
        <v>74342</v>
      </c>
      <c r="B53770" s="1" t="s">
        <v>74343</v>
      </c>
    </row>
    <row r="53771" spans="1:2">
      <c r="A53771" s="1" t="s">
        <v>79932</v>
      </c>
      <c r="B53771" s="1" t="s">
        <v>79933</v>
      </c>
    </row>
    <row r="53772" spans="1:2">
      <c r="A53772" s="1" t="s">
        <v>108714</v>
      </c>
      <c r="B53772" s="1" t="s">
        <v>108715</v>
      </c>
    </row>
    <row r="53773" spans="1:2">
      <c r="A53773" s="1" t="s">
        <v>76511</v>
      </c>
      <c r="B53773" s="1" t="s">
        <v>76512</v>
      </c>
    </row>
    <row r="53774" spans="1:2">
      <c r="A53774" s="1" t="s">
        <v>79908</v>
      </c>
      <c r="B53774" s="1" t="s">
        <v>79909</v>
      </c>
    </row>
    <row r="53775" spans="1:2">
      <c r="A53775" s="1" t="s">
        <v>79872</v>
      </c>
      <c r="B53775" s="1" t="s">
        <v>79873</v>
      </c>
    </row>
    <row r="53776" spans="1:2">
      <c r="A53776" s="1" t="s">
        <v>99236</v>
      </c>
      <c r="B53776" s="1" t="s">
        <v>99237</v>
      </c>
    </row>
    <row r="53777" spans="1:2">
      <c r="A53777" s="1" t="s">
        <v>99227</v>
      </c>
      <c r="B53777" s="1" t="s">
        <v>99228</v>
      </c>
    </row>
    <row r="53778" spans="1:2">
      <c r="A53778" s="1" t="s">
        <v>105694</v>
      </c>
      <c r="B53778" s="1" t="s">
        <v>105695</v>
      </c>
    </row>
    <row r="53779" spans="1:2">
      <c r="A53779" s="1" t="s">
        <v>105691</v>
      </c>
      <c r="B53779" s="1" t="s">
        <v>105692</v>
      </c>
    </row>
    <row r="53780" spans="1:2">
      <c r="A53780" s="1" t="s">
        <v>34481</v>
      </c>
      <c r="B53780" s="1" t="s">
        <v>34482</v>
      </c>
    </row>
    <row r="53781" spans="1:2">
      <c r="A53781" s="1" t="s">
        <v>47519</v>
      </c>
      <c r="B53781" s="1" t="s">
        <v>47520</v>
      </c>
    </row>
    <row r="53782" spans="1:2">
      <c r="A53782" s="1" t="s">
        <v>53026</v>
      </c>
      <c r="B53782" s="1" t="s">
        <v>53027</v>
      </c>
    </row>
    <row r="53783" spans="1:2">
      <c r="A53783" s="1" t="s">
        <v>108939</v>
      </c>
      <c r="B53783" s="1" t="s">
        <v>108940</v>
      </c>
    </row>
    <row r="53784" spans="1:2">
      <c r="A53784" s="1" t="s">
        <v>36474</v>
      </c>
      <c r="B53784" s="1" t="s">
        <v>36475</v>
      </c>
    </row>
    <row r="53785" spans="1:2">
      <c r="A53785" s="1" t="s">
        <v>86713</v>
      </c>
      <c r="B53785" s="1" t="s">
        <v>86714</v>
      </c>
    </row>
    <row r="53786" spans="1:2">
      <c r="A53786" s="1" t="s">
        <v>56922</v>
      </c>
      <c r="B53786" s="1" t="s">
        <v>56923</v>
      </c>
    </row>
    <row r="53787" spans="1:2">
      <c r="A53787" s="1" t="s">
        <v>18921</v>
      </c>
      <c r="B53787" s="1" t="s">
        <v>18922</v>
      </c>
    </row>
    <row r="53788" spans="1:2">
      <c r="A53788" s="1" t="s">
        <v>101915</v>
      </c>
      <c r="B53788" s="1" t="s">
        <v>101916</v>
      </c>
    </row>
    <row r="53789" spans="1:2">
      <c r="A53789" s="1" t="s">
        <v>64353</v>
      </c>
      <c r="B53789" s="1" t="s">
        <v>64354</v>
      </c>
    </row>
    <row r="53790" spans="1:2">
      <c r="A53790" s="1" t="s">
        <v>23041</v>
      </c>
      <c r="B53790" s="1" t="s">
        <v>23042</v>
      </c>
    </row>
    <row r="53791" spans="1:2">
      <c r="A53791" s="1" t="s">
        <v>44208</v>
      </c>
      <c r="B53791" s="1" t="s">
        <v>44209</v>
      </c>
    </row>
    <row r="53792" spans="1:2">
      <c r="A53792" s="1" t="s">
        <v>65689</v>
      </c>
      <c r="B53792" s="1" t="s">
        <v>65690</v>
      </c>
    </row>
    <row r="53793" spans="1:2">
      <c r="A53793" s="1" t="s">
        <v>63313</v>
      </c>
      <c r="B53793" s="1" t="s">
        <v>63314</v>
      </c>
    </row>
    <row r="53794" spans="1:2">
      <c r="A53794" s="1" t="s">
        <v>72191</v>
      </c>
      <c r="B53794" s="1" t="s">
        <v>72192</v>
      </c>
    </row>
    <row r="53795" spans="1:2">
      <c r="A53795" s="1" t="s">
        <v>72337</v>
      </c>
      <c r="B53795" s="1" t="s">
        <v>72338</v>
      </c>
    </row>
    <row r="53796" spans="1:2">
      <c r="A53796" s="1" t="s">
        <v>59166</v>
      </c>
      <c r="B53796" s="1" t="s">
        <v>59167</v>
      </c>
    </row>
    <row r="53797" spans="1:2">
      <c r="A53797" s="1" t="s">
        <v>47360</v>
      </c>
      <c r="B53797" s="1" t="s">
        <v>47361</v>
      </c>
    </row>
    <row r="53798" spans="1:2">
      <c r="A53798" s="1" t="s">
        <v>14733</v>
      </c>
      <c r="B53798" s="1" t="s">
        <v>14734</v>
      </c>
    </row>
    <row r="53799" spans="1:2">
      <c r="A53799" s="1" t="s">
        <v>50993</v>
      </c>
      <c r="B53799" s="1" t="s">
        <v>50994</v>
      </c>
    </row>
    <row r="53800" spans="1:2">
      <c r="A53800" s="1" t="s">
        <v>96694</v>
      </c>
      <c r="B53800" s="1" t="s">
        <v>96695</v>
      </c>
    </row>
    <row r="53801" spans="1:2">
      <c r="A53801" s="2" t="s">
        <v>115746</v>
      </c>
      <c r="B53801" s="2" t="s">
        <v>115747</v>
      </c>
    </row>
    <row r="53802" spans="1:2">
      <c r="A53802" s="1" t="s">
        <v>35704</v>
      </c>
      <c r="B53802" s="1" t="s">
        <v>35705</v>
      </c>
    </row>
    <row r="53803" spans="1:2">
      <c r="A53803" s="1" t="s">
        <v>50177</v>
      </c>
      <c r="B53803" s="1" t="s">
        <v>50178</v>
      </c>
    </row>
    <row r="53804" spans="1:2">
      <c r="A53804" s="1" t="s">
        <v>61481</v>
      </c>
      <c r="B53804" s="1" t="s">
        <v>61482</v>
      </c>
    </row>
    <row r="53805" spans="1:2">
      <c r="A53805" s="1" t="s">
        <v>61478</v>
      </c>
      <c r="B53805" s="1" t="s">
        <v>61479</v>
      </c>
    </row>
    <row r="53806" spans="1:2">
      <c r="A53806" s="1" t="s">
        <v>38826</v>
      </c>
      <c r="B53806" s="1" t="s">
        <v>38827</v>
      </c>
    </row>
    <row r="53807" spans="1:2">
      <c r="A53807" s="2" t="s">
        <v>115742</v>
      </c>
      <c r="B53807" s="2" t="s">
        <v>115743</v>
      </c>
    </row>
    <row r="53808" spans="1:2">
      <c r="A53808" s="1" t="s">
        <v>15178</v>
      </c>
      <c r="B53808" s="1" t="s">
        <v>15179</v>
      </c>
    </row>
    <row r="53809" spans="1:2">
      <c r="A53809" s="1" t="s">
        <v>16902</v>
      </c>
      <c r="B53809" s="1" t="s">
        <v>16901</v>
      </c>
    </row>
    <row r="53810" spans="1:2">
      <c r="A53810" s="1" t="s">
        <v>16893</v>
      </c>
      <c r="B53810" s="1" t="s">
        <v>16892</v>
      </c>
    </row>
    <row r="53811" spans="1:2">
      <c r="A53811" s="1" t="s">
        <v>9058</v>
      </c>
      <c r="B53811" s="1" t="s">
        <v>9057</v>
      </c>
    </row>
    <row r="53812" spans="1:2">
      <c r="A53812" s="2" t="s">
        <v>115749</v>
      </c>
      <c r="B53812" s="2" t="s">
        <v>115745</v>
      </c>
    </row>
    <row r="53813" spans="1:2">
      <c r="A53813" s="1" t="s">
        <v>68965</v>
      </c>
      <c r="B53813" s="1" t="s">
        <v>68964</v>
      </c>
    </row>
    <row r="53814" spans="1:2">
      <c r="A53814" s="1" t="s">
        <v>68959</v>
      </c>
      <c r="B53814" s="1" t="s">
        <v>68958</v>
      </c>
    </row>
    <row r="53815" spans="1:2">
      <c r="A53815" s="1" t="s">
        <v>76494</v>
      </c>
      <c r="B53815" s="1" t="s">
        <v>76493</v>
      </c>
    </row>
    <row r="53816" spans="1:2">
      <c r="A53816" s="1" t="s">
        <v>110538</v>
      </c>
      <c r="B53816" s="1" t="s">
        <v>110537</v>
      </c>
    </row>
    <row r="53817" spans="1:2">
      <c r="A53817" s="1" t="s">
        <v>7947</v>
      </c>
      <c r="B53817" s="1" t="s">
        <v>7946</v>
      </c>
    </row>
    <row r="53818" spans="1:2">
      <c r="A53818" s="1" t="s">
        <v>7944</v>
      </c>
      <c r="B53818" s="1" t="s">
        <v>7943</v>
      </c>
    </row>
    <row r="53819" spans="1:2">
      <c r="A53819" s="1" t="s">
        <v>29268</v>
      </c>
      <c r="B53819" s="1" t="s">
        <v>29267</v>
      </c>
    </row>
    <row r="53820" spans="1:2">
      <c r="A53820" s="1" t="s">
        <v>53703</v>
      </c>
      <c r="B53820" s="1" t="s">
        <v>53702</v>
      </c>
    </row>
    <row r="53821" spans="1:2">
      <c r="A53821" s="1" t="s">
        <v>90840</v>
      </c>
      <c r="B53821" s="1" t="s">
        <v>90839</v>
      </c>
    </row>
    <row r="53822" spans="1:2">
      <c r="A53822" s="1" t="s">
        <v>20386</v>
      </c>
      <c r="B53822" s="1" t="s">
        <v>20385</v>
      </c>
    </row>
    <row r="53823" spans="1:2">
      <c r="A53823" s="1" t="s">
        <v>79720</v>
      </c>
      <c r="B53823" s="1" t="s">
        <v>79719</v>
      </c>
    </row>
    <row r="53824" spans="1:2">
      <c r="A53824" s="1" t="s">
        <v>92145</v>
      </c>
      <c r="B53824" s="1" t="s">
        <v>92144</v>
      </c>
    </row>
    <row r="53825" spans="1:2">
      <c r="A53825" s="1" t="s">
        <v>38825</v>
      </c>
      <c r="B53825" s="1" t="s">
        <v>38824</v>
      </c>
    </row>
    <row r="53826" spans="1:2">
      <c r="A53826" s="1" t="s">
        <v>51759</v>
      </c>
      <c r="B53826" s="1" t="s">
        <v>51758</v>
      </c>
    </row>
    <row r="53827" spans="1:2">
      <c r="A53827" s="1" t="s">
        <v>74332</v>
      </c>
      <c r="B53827" s="1" t="s">
        <v>74331</v>
      </c>
    </row>
    <row r="53828" spans="1:2">
      <c r="A53828" s="1" t="s">
        <v>74335</v>
      </c>
      <c r="B53828" s="1" t="s">
        <v>74334</v>
      </c>
    </row>
    <row r="53829" spans="1:2">
      <c r="A53829" s="1" t="s">
        <v>74338</v>
      </c>
      <c r="B53829" s="1" t="s">
        <v>74337</v>
      </c>
    </row>
    <row r="53830" spans="1:2">
      <c r="A53830" s="1" t="s">
        <v>74341</v>
      </c>
      <c r="B53830" s="1" t="s">
        <v>74340</v>
      </c>
    </row>
    <row r="53831" spans="1:2">
      <c r="A53831" s="1" t="s">
        <v>74344</v>
      </c>
      <c r="B53831" s="1" t="s">
        <v>74343</v>
      </c>
    </row>
    <row r="53832" spans="1:2">
      <c r="A53832" s="1" t="s">
        <v>34483</v>
      </c>
      <c r="B53832" s="1" t="s">
        <v>34482</v>
      </c>
    </row>
    <row r="53833" spans="1:2">
      <c r="A53833" s="1" t="s">
        <v>53028</v>
      </c>
      <c r="B53833" s="1" t="s">
        <v>53027</v>
      </c>
    </row>
    <row r="53834" spans="1:2">
      <c r="A53834" s="1" t="s">
        <v>108941</v>
      </c>
      <c r="B53834" s="1" t="s">
        <v>108940</v>
      </c>
    </row>
    <row r="53835" spans="1:2">
      <c r="A53835" s="1" t="s">
        <v>36476</v>
      </c>
      <c r="B53835" s="1" t="s">
        <v>36475</v>
      </c>
    </row>
    <row r="53836" spans="1:2">
      <c r="A53836" s="1" t="s">
        <v>86715</v>
      </c>
      <c r="B53836" s="1" t="s">
        <v>86714</v>
      </c>
    </row>
    <row r="53837" spans="1:2">
      <c r="A53837" s="1" t="s">
        <v>56924</v>
      </c>
      <c r="B53837" s="1" t="s">
        <v>56923</v>
      </c>
    </row>
    <row r="53838" spans="1:2">
      <c r="A53838" s="1" t="s">
        <v>18923</v>
      </c>
      <c r="B53838" s="1" t="s">
        <v>18922</v>
      </c>
    </row>
    <row r="53839" spans="1:2">
      <c r="A53839" s="1" t="s">
        <v>64355</v>
      </c>
      <c r="B53839" s="1" t="s">
        <v>64354</v>
      </c>
    </row>
    <row r="53840" spans="1:2">
      <c r="A53840" s="1" t="s">
        <v>101917</v>
      </c>
      <c r="B53840" s="1" t="s">
        <v>101916</v>
      </c>
    </row>
    <row r="53841" spans="1:2">
      <c r="A53841" s="1" t="s">
        <v>47521</v>
      </c>
      <c r="B53841" s="1" t="s">
        <v>47520</v>
      </c>
    </row>
    <row r="53842" spans="1:2">
      <c r="A53842" s="1" t="s">
        <v>23043</v>
      </c>
      <c r="B53842" s="1" t="s">
        <v>23042</v>
      </c>
    </row>
    <row r="53843" spans="1:2">
      <c r="A53843" s="1" t="s">
        <v>44210</v>
      </c>
      <c r="B53843" s="1" t="s">
        <v>44209</v>
      </c>
    </row>
    <row r="53844" spans="1:2">
      <c r="A53844" s="1" t="s">
        <v>65691</v>
      </c>
      <c r="B53844" s="1" t="s">
        <v>65690</v>
      </c>
    </row>
    <row r="53845" spans="1:2">
      <c r="A53845" s="1" t="s">
        <v>79934</v>
      </c>
      <c r="B53845" s="1" t="s">
        <v>79933</v>
      </c>
    </row>
    <row r="53846" spans="1:2">
      <c r="A53846" s="1" t="s">
        <v>79910</v>
      </c>
      <c r="B53846" s="1" t="s">
        <v>79909</v>
      </c>
    </row>
    <row r="53847" spans="1:2">
      <c r="A53847" s="1" t="s">
        <v>79874</v>
      </c>
      <c r="B53847" s="1" t="s">
        <v>79873</v>
      </c>
    </row>
    <row r="53848" spans="1:2">
      <c r="A53848" s="1" t="s">
        <v>108716</v>
      </c>
      <c r="B53848" s="1" t="s">
        <v>108715</v>
      </c>
    </row>
    <row r="53849" spans="1:2">
      <c r="A53849" s="1" t="s">
        <v>76513</v>
      </c>
      <c r="B53849" s="1" t="s">
        <v>76512</v>
      </c>
    </row>
    <row r="53850" spans="1:2">
      <c r="A53850" s="1" t="s">
        <v>99238</v>
      </c>
      <c r="B53850" s="1" t="s">
        <v>99237</v>
      </c>
    </row>
    <row r="53851" spans="1:2">
      <c r="A53851" s="1" t="s">
        <v>99229</v>
      </c>
      <c r="B53851" s="1" t="s">
        <v>99228</v>
      </c>
    </row>
    <row r="53852" spans="1:2">
      <c r="A53852" s="1" t="s">
        <v>105696</v>
      </c>
      <c r="B53852" s="1" t="s">
        <v>105695</v>
      </c>
    </row>
    <row r="53853" spans="1:2">
      <c r="A53853" s="1" t="s">
        <v>105693</v>
      </c>
      <c r="B53853" s="1" t="s">
        <v>105692</v>
      </c>
    </row>
    <row r="53854" spans="1:2">
      <c r="A53854" s="1" t="s">
        <v>63315</v>
      </c>
      <c r="B53854" s="1" t="s">
        <v>63314</v>
      </c>
    </row>
    <row r="53855" spans="1:2">
      <c r="A53855" s="1" t="s">
        <v>72193</v>
      </c>
      <c r="B53855" s="1" t="s">
        <v>72192</v>
      </c>
    </row>
    <row r="53856" spans="1:2">
      <c r="A53856" s="1" t="s">
        <v>72339</v>
      </c>
      <c r="B53856" s="1" t="s">
        <v>72338</v>
      </c>
    </row>
    <row r="53857" spans="1:2">
      <c r="A53857" s="1" t="s">
        <v>59168</v>
      </c>
      <c r="B53857" s="1" t="s">
        <v>59167</v>
      </c>
    </row>
    <row r="53858" spans="1:2">
      <c r="A53858" s="1" t="s">
        <v>47362</v>
      </c>
      <c r="B53858" s="1" t="s">
        <v>47361</v>
      </c>
    </row>
    <row r="53859" spans="1:2">
      <c r="A53859" s="1" t="s">
        <v>14735</v>
      </c>
      <c r="B53859" s="1" t="s">
        <v>14734</v>
      </c>
    </row>
    <row r="53860" spans="1:2">
      <c r="A53860" s="1" t="s">
        <v>50995</v>
      </c>
      <c r="B53860" s="1" t="s">
        <v>50994</v>
      </c>
    </row>
    <row r="53861" spans="1:2">
      <c r="A53861" s="1" t="s">
        <v>96696</v>
      </c>
      <c r="B53861" s="1" t="s">
        <v>96695</v>
      </c>
    </row>
    <row r="53862" spans="1:2">
      <c r="A53862" s="2" t="s">
        <v>115750</v>
      </c>
      <c r="B53862" s="2" t="s">
        <v>115747</v>
      </c>
    </row>
    <row r="53863" spans="1:2">
      <c r="A53863" s="1" t="s">
        <v>35706</v>
      </c>
      <c r="B53863" s="1" t="s">
        <v>35705</v>
      </c>
    </row>
    <row r="53864" spans="1:2">
      <c r="A53864" s="1" t="s">
        <v>50179</v>
      </c>
      <c r="B53864" s="1" t="s">
        <v>50178</v>
      </c>
    </row>
    <row r="53865" spans="1:2">
      <c r="A53865" s="1" t="s">
        <v>61483</v>
      </c>
      <c r="B53865" s="1" t="s">
        <v>61482</v>
      </c>
    </row>
    <row r="53866" spans="1:2">
      <c r="A53866" s="1" t="s">
        <v>61480</v>
      </c>
      <c r="B53866" s="1" t="s">
        <v>61479</v>
      </c>
    </row>
    <row r="53867" spans="1:2">
      <c r="A53867" s="1" t="s">
        <v>38828</v>
      </c>
      <c r="B53867" s="1" t="s">
        <v>38827</v>
      </c>
    </row>
    <row r="53868" spans="1:2">
      <c r="A53868" s="2" t="s">
        <v>115748</v>
      </c>
      <c r="B53868" s="2" t="s">
        <v>115743</v>
      </c>
    </row>
    <row r="53869" spans="1:2">
      <c r="A53869" s="1" t="s">
        <v>27579</v>
      </c>
      <c r="B53869" s="1" t="s">
        <v>27580</v>
      </c>
    </row>
    <row r="53870" spans="1:2">
      <c r="A53870" s="1" t="s">
        <v>43989</v>
      </c>
      <c r="B53870" s="1" t="s">
        <v>43990</v>
      </c>
    </row>
    <row r="53871" spans="1:2">
      <c r="A53871" s="1" t="s">
        <v>53560</v>
      </c>
      <c r="B53871" s="1" t="s">
        <v>53561</v>
      </c>
    </row>
    <row r="53872" spans="1:2">
      <c r="A53872" s="1" t="s">
        <v>53562</v>
      </c>
      <c r="B53872" s="1" t="s">
        <v>53561</v>
      </c>
    </row>
    <row r="53873" spans="1:2">
      <c r="A53873" s="2" t="s">
        <v>118470</v>
      </c>
      <c r="B53873" s="2" t="s">
        <v>118471</v>
      </c>
    </row>
    <row r="53874" spans="1:2">
      <c r="A53874" s="2" t="s">
        <v>118472</v>
      </c>
      <c r="B53874" s="2" t="s">
        <v>118471</v>
      </c>
    </row>
    <row r="53875" spans="1:2">
      <c r="A53875" s="1" t="s">
        <v>88549</v>
      </c>
      <c r="B53875" s="1" t="s">
        <v>88548</v>
      </c>
    </row>
    <row r="53876" spans="1:2">
      <c r="A53876" s="1" t="s">
        <v>88547</v>
      </c>
      <c r="B53876" s="1" t="s">
        <v>88548</v>
      </c>
    </row>
    <row r="53877" spans="1:2">
      <c r="A53877" s="1" t="s">
        <v>101227</v>
      </c>
      <c r="B53877" s="1" t="s">
        <v>101228</v>
      </c>
    </row>
    <row r="53878" spans="1:2">
      <c r="A53878" s="1" t="s">
        <v>110994</v>
      </c>
      <c r="B53878" s="1" t="s">
        <v>110995</v>
      </c>
    </row>
    <row r="53879" spans="1:2">
      <c r="A53879" s="1" t="s">
        <v>54445</v>
      </c>
      <c r="B53879" s="1" t="s">
        <v>54446</v>
      </c>
    </row>
    <row r="53880" spans="1:2">
      <c r="A53880" s="1" t="s">
        <v>37639</v>
      </c>
      <c r="B53880" s="1" t="s">
        <v>37640</v>
      </c>
    </row>
    <row r="53881" spans="1:2">
      <c r="A53881" s="1" t="s">
        <v>77964</v>
      </c>
      <c r="B53881" s="1" t="s">
        <v>77963</v>
      </c>
    </row>
    <row r="53882" spans="1:2">
      <c r="A53882" s="1" t="s">
        <v>77962</v>
      </c>
      <c r="B53882" s="1" t="s">
        <v>77963</v>
      </c>
    </row>
    <row r="53883" spans="1:2">
      <c r="A53883" s="1" t="s">
        <v>54399</v>
      </c>
      <c r="B53883" s="1" t="s">
        <v>54400</v>
      </c>
    </row>
    <row r="53884" spans="1:2">
      <c r="A53884" s="2" t="s">
        <v>118473</v>
      </c>
      <c r="B53884" s="2" t="s">
        <v>118474</v>
      </c>
    </row>
    <row r="53885" spans="1:2">
      <c r="A53885" s="2" t="s">
        <v>118475</v>
      </c>
      <c r="B53885" s="2" t="s">
        <v>118474</v>
      </c>
    </row>
    <row r="53886" spans="1:2">
      <c r="A53886" s="1" t="s">
        <v>59940</v>
      </c>
      <c r="B53886" s="1" t="s">
        <v>59941</v>
      </c>
    </row>
    <row r="53887" spans="1:2">
      <c r="A53887" s="1" t="s">
        <v>59871</v>
      </c>
      <c r="B53887" s="1" t="s">
        <v>59872</v>
      </c>
    </row>
    <row r="53888" spans="1:2">
      <c r="A53888" s="1" t="s">
        <v>59873</v>
      </c>
      <c r="B53888" s="1" t="s">
        <v>59872</v>
      </c>
    </row>
    <row r="53889" spans="1:2">
      <c r="A53889" s="1" t="s">
        <v>41198</v>
      </c>
      <c r="B53889" s="1" t="s">
        <v>41199</v>
      </c>
    </row>
    <row r="53890" spans="1:2">
      <c r="A53890" s="1" t="s">
        <v>41201</v>
      </c>
      <c r="B53890" s="1" t="s">
        <v>41199</v>
      </c>
    </row>
    <row r="53891" spans="1:2">
      <c r="A53891" s="1" t="s">
        <v>78451</v>
      </c>
      <c r="B53891" s="1" t="s">
        <v>78452</v>
      </c>
    </row>
    <row r="53892" spans="1:2">
      <c r="A53892" s="1" t="s">
        <v>103152</v>
      </c>
      <c r="B53892" s="1" t="s">
        <v>103153</v>
      </c>
    </row>
    <row r="53893" spans="1:2">
      <c r="A53893" s="1" t="s">
        <v>103154</v>
      </c>
      <c r="B53893" s="1" t="s">
        <v>103153</v>
      </c>
    </row>
    <row r="53894" spans="1:2">
      <c r="A53894" s="1" t="s">
        <v>43652</v>
      </c>
      <c r="B53894" s="1" t="s">
        <v>43653</v>
      </c>
    </row>
    <row r="53895" spans="1:2">
      <c r="A53895" s="1" t="s">
        <v>43552</v>
      </c>
      <c r="B53895" s="1" t="s">
        <v>43553</v>
      </c>
    </row>
    <row r="53896" spans="1:2">
      <c r="A53896" s="1" t="s">
        <v>43554</v>
      </c>
      <c r="B53896" s="1" t="s">
        <v>43553</v>
      </c>
    </row>
    <row r="53897" spans="1:2">
      <c r="A53897" s="1" t="s">
        <v>79632</v>
      </c>
      <c r="B53897" s="1" t="s">
        <v>79633</v>
      </c>
    </row>
    <row r="53898" spans="1:2">
      <c r="A53898" s="1" t="s">
        <v>85030</v>
      </c>
      <c r="B53898" s="1" t="s">
        <v>85031</v>
      </c>
    </row>
    <row r="53899" spans="1:2">
      <c r="A53899" s="1" t="s">
        <v>85032</v>
      </c>
      <c r="B53899" s="1" t="s">
        <v>85031</v>
      </c>
    </row>
    <row r="53900" spans="1:2">
      <c r="A53900" s="1" t="s">
        <v>79634</v>
      </c>
      <c r="B53900" s="1" t="s">
        <v>79633</v>
      </c>
    </row>
    <row r="53901" spans="1:2">
      <c r="A53901" s="1" t="s">
        <v>58557</v>
      </c>
      <c r="B53901" s="1" t="s">
        <v>58558</v>
      </c>
    </row>
    <row r="53902" spans="1:2">
      <c r="A53902" s="2" t="s">
        <v>118482</v>
      </c>
      <c r="B53902" s="2" t="s">
        <v>118483</v>
      </c>
    </row>
    <row r="53903" spans="1:2">
      <c r="A53903" s="2" t="s">
        <v>118484</v>
      </c>
      <c r="B53903" s="2" t="s">
        <v>118483</v>
      </c>
    </row>
    <row r="53904" spans="1:2">
      <c r="A53904" s="2" t="s">
        <v>118476</v>
      </c>
      <c r="B53904" s="2" t="s">
        <v>118477</v>
      </c>
    </row>
    <row r="53905" spans="1:2">
      <c r="A53905" s="1" t="s">
        <v>37019</v>
      </c>
      <c r="B53905" s="1" t="s">
        <v>37020</v>
      </c>
    </row>
    <row r="53906" spans="1:2">
      <c r="A53906" s="1" t="s">
        <v>32587</v>
      </c>
      <c r="B53906" s="1" t="s">
        <v>32588</v>
      </c>
    </row>
    <row r="53907" spans="1:2">
      <c r="A53907" s="1" t="s">
        <v>102322</v>
      </c>
      <c r="B53907" s="1" t="s">
        <v>102323</v>
      </c>
    </row>
    <row r="53908" spans="1:2">
      <c r="A53908" s="1" t="s">
        <v>102317</v>
      </c>
      <c r="B53908" s="1" t="s">
        <v>102318</v>
      </c>
    </row>
    <row r="53909" spans="1:2">
      <c r="A53909" s="1" t="s">
        <v>102319</v>
      </c>
      <c r="B53909" s="1" t="s">
        <v>102318</v>
      </c>
    </row>
    <row r="53910" spans="1:2">
      <c r="A53910" s="1" t="s">
        <v>5470</v>
      </c>
      <c r="B53910" s="1" t="s">
        <v>5471</v>
      </c>
    </row>
    <row r="53911" spans="1:2">
      <c r="A53911" s="1" t="s">
        <v>1089</v>
      </c>
      <c r="B53911" s="1" t="s">
        <v>1090</v>
      </c>
    </row>
    <row r="53912" spans="1:2">
      <c r="A53912" s="1" t="s">
        <v>3091</v>
      </c>
      <c r="B53912" s="1" t="s">
        <v>3092</v>
      </c>
    </row>
    <row r="53913" spans="1:2">
      <c r="A53913" s="1" t="s">
        <v>3093</v>
      </c>
      <c r="B53913" s="1" t="s">
        <v>3092</v>
      </c>
    </row>
    <row r="53914" spans="1:2">
      <c r="A53914" s="1" t="s">
        <v>66785</v>
      </c>
      <c r="B53914" s="1" t="s">
        <v>66786</v>
      </c>
    </row>
    <row r="53915" spans="1:2">
      <c r="A53915" s="2" t="s">
        <v>118479</v>
      </c>
      <c r="B53915" s="2" t="s">
        <v>118480</v>
      </c>
    </row>
    <row r="53916" spans="1:2">
      <c r="A53916" s="2" t="s">
        <v>118481</v>
      </c>
      <c r="B53916" s="2" t="s">
        <v>118480</v>
      </c>
    </row>
    <row r="53917" spans="1:2">
      <c r="A53917" s="2" t="s">
        <v>118478</v>
      </c>
      <c r="B53917" s="2" t="s">
        <v>118477</v>
      </c>
    </row>
    <row r="53918" spans="1:2">
      <c r="A53918" s="1" t="s">
        <v>88639</v>
      </c>
      <c r="B53918" s="1" t="s">
        <v>88640</v>
      </c>
    </row>
    <row r="53919" spans="1:2">
      <c r="A53919" s="1" t="s">
        <v>91833</v>
      </c>
      <c r="B53919" s="1" t="s">
        <v>91834</v>
      </c>
    </row>
    <row r="53920" spans="1:2">
      <c r="A53920" s="1" t="s">
        <v>14338</v>
      </c>
      <c r="B53920" s="1" t="s">
        <v>14339</v>
      </c>
    </row>
    <row r="53921" spans="1:2">
      <c r="A53921" s="1" t="s">
        <v>14221</v>
      </c>
      <c r="B53921" s="1" t="s">
        <v>14222</v>
      </c>
    </row>
    <row r="53922" spans="1:2">
      <c r="A53922" s="1" t="s">
        <v>14223</v>
      </c>
      <c r="B53922" s="1" t="s">
        <v>14222</v>
      </c>
    </row>
    <row r="53923" spans="1:2">
      <c r="A53923" s="1" t="s">
        <v>88641</v>
      </c>
      <c r="B53923" s="1" t="s">
        <v>88640</v>
      </c>
    </row>
    <row r="53924" spans="1:2">
      <c r="A53924" s="1" t="s">
        <v>21159</v>
      </c>
      <c r="B53924" s="1" t="s">
        <v>21158</v>
      </c>
    </row>
    <row r="53925" spans="1:2">
      <c r="A53925" s="1" t="s">
        <v>21157</v>
      </c>
      <c r="B53925" s="1" t="s">
        <v>21158</v>
      </c>
    </row>
    <row r="53926" spans="1:2">
      <c r="A53926" s="1" t="s">
        <v>43538</v>
      </c>
      <c r="B53926" s="1" t="s">
        <v>43539</v>
      </c>
    </row>
    <row r="53927" spans="1:2">
      <c r="A53927" s="1" t="s">
        <v>41200</v>
      </c>
      <c r="B53927" s="1" t="s">
        <v>41199</v>
      </c>
    </row>
    <row r="53928" spans="1:2">
      <c r="A53928" s="1" t="s">
        <v>84722</v>
      </c>
      <c r="B53928" s="1" t="s">
        <v>84721</v>
      </c>
    </row>
    <row r="53929" spans="1:2">
      <c r="A53929" s="1" t="s">
        <v>11127</v>
      </c>
      <c r="B53929" s="1" t="s">
        <v>11126</v>
      </c>
    </row>
    <row r="53930" spans="1:2">
      <c r="A53930" s="1" t="s">
        <v>73607</v>
      </c>
      <c r="B53930" s="1" t="s">
        <v>73606</v>
      </c>
    </row>
    <row r="53931" spans="1:2">
      <c r="A53931" s="1" t="s">
        <v>73605</v>
      </c>
      <c r="B53931" s="1" t="s">
        <v>73606</v>
      </c>
    </row>
    <row r="53932" spans="1:2">
      <c r="A53932" s="1" t="s">
        <v>84720</v>
      </c>
      <c r="B53932" s="1" t="s">
        <v>84721</v>
      </c>
    </row>
    <row r="53933" spans="1:2">
      <c r="A53933" s="1" t="s">
        <v>11125</v>
      </c>
      <c r="B53933" s="1" t="s">
        <v>11126</v>
      </c>
    </row>
    <row r="53934" spans="1:2">
      <c r="A53934" s="1" t="s">
        <v>94937</v>
      </c>
      <c r="B53934" s="1" t="s">
        <v>94938</v>
      </c>
    </row>
    <row r="53935" spans="1:2">
      <c r="A53935" s="1" t="s">
        <v>68687</v>
      </c>
      <c r="B53935" s="1" t="s">
        <v>68688</v>
      </c>
    </row>
    <row r="53936" spans="1:2">
      <c r="A53936" s="1" t="s">
        <v>68675</v>
      </c>
      <c r="B53936" s="1" t="s">
        <v>68676</v>
      </c>
    </row>
    <row r="53937" spans="1:2">
      <c r="A53937" s="1" t="s">
        <v>68677</v>
      </c>
      <c r="B53937" s="1" t="s">
        <v>68676</v>
      </c>
    </row>
    <row r="53938" spans="1:2">
      <c r="A53938" s="1" t="s">
        <v>1784</v>
      </c>
      <c r="B53938" s="1" t="s">
        <v>1785</v>
      </c>
    </row>
    <row r="53939" spans="1:2">
      <c r="A53939" s="1" t="s">
        <v>13037</v>
      </c>
      <c r="B53939" s="1" t="s">
        <v>13038</v>
      </c>
    </row>
    <row r="53940" spans="1:2">
      <c r="A53940" s="1" t="s">
        <v>22902</v>
      </c>
      <c r="B53940" s="1" t="s">
        <v>22903</v>
      </c>
    </row>
    <row r="53941" spans="1:2">
      <c r="A53941" s="1" t="s">
        <v>28284</v>
      </c>
      <c r="B53941" s="1" t="s">
        <v>28285</v>
      </c>
    </row>
    <row r="53942" spans="1:2">
      <c r="A53942" s="1" t="s">
        <v>53287</v>
      </c>
      <c r="B53942" s="1" t="s">
        <v>53288</v>
      </c>
    </row>
    <row r="53943" spans="1:2">
      <c r="A53943" s="1" t="s">
        <v>84536</v>
      </c>
      <c r="B53943" s="1" t="s">
        <v>84535</v>
      </c>
    </row>
    <row r="53944" spans="1:2">
      <c r="A53944" s="1" t="s">
        <v>70412</v>
      </c>
      <c r="B53944" s="1" t="s">
        <v>70413</v>
      </c>
    </row>
    <row r="53945" spans="1:2">
      <c r="A53945" s="1" t="s">
        <v>85476</v>
      </c>
      <c r="B53945" s="1" t="s">
        <v>85477</v>
      </c>
    </row>
    <row r="53946" spans="1:2">
      <c r="A53946" s="1" t="s">
        <v>9815</v>
      </c>
      <c r="B53946" s="1" t="s">
        <v>9816</v>
      </c>
    </row>
    <row r="53947" spans="1:2">
      <c r="A53947" s="1" t="s">
        <v>42165</v>
      </c>
      <c r="B53947" s="1" t="s">
        <v>42166</v>
      </c>
    </row>
    <row r="53948" spans="1:2">
      <c r="A53948" s="1" t="s">
        <v>27308</v>
      </c>
      <c r="B53948" s="1" t="s">
        <v>27309</v>
      </c>
    </row>
    <row r="53949" spans="1:2">
      <c r="A53949" s="1" t="s">
        <v>25098</v>
      </c>
      <c r="B53949" s="1" t="s">
        <v>25099</v>
      </c>
    </row>
    <row r="53950" spans="1:2">
      <c r="A53950" s="1" t="s">
        <v>105204</v>
      </c>
      <c r="B53950" s="1" t="s">
        <v>105205</v>
      </c>
    </row>
    <row r="53951" spans="1:2">
      <c r="A53951" s="1" t="s">
        <v>46634</v>
      </c>
      <c r="B53951" s="1" t="s">
        <v>46635</v>
      </c>
    </row>
    <row r="53952" spans="1:2">
      <c r="A53952" s="1" t="s">
        <v>30487</v>
      </c>
      <c r="B53952" s="1" t="s">
        <v>30488</v>
      </c>
    </row>
    <row r="53953" spans="1:2">
      <c r="A53953" s="1" t="s">
        <v>8550</v>
      </c>
      <c r="B53953" s="1" t="s">
        <v>8551</v>
      </c>
    </row>
    <row r="53954" spans="1:2">
      <c r="A53954" s="1" t="s">
        <v>100408</v>
      </c>
      <c r="B53954" s="1" t="s">
        <v>100409</v>
      </c>
    </row>
    <row r="53955" spans="1:2">
      <c r="A53955" s="1" t="s">
        <v>15059</v>
      </c>
      <c r="B53955" s="1" t="s">
        <v>15060</v>
      </c>
    </row>
    <row r="53956" spans="1:2">
      <c r="A53956" s="1" t="s">
        <v>75890</v>
      </c>
      <c r="B53956" s="1" t="s">
        <v>75891</v>
      </c>
    </row>
    <row r="53957" spans="1:2">
      <c r="A53957" s="1" t="s">
        <v>66292</v>
      </c>
      <c r="B53957" s="1" t="s">
        <v>66293</v>
      </c>
    </row>
    <row r="53958" spans="1:2">
      <c r="A53958" s="1" t="s">
        <v>23374</v>
      </c>
      <c r="B53958" s="1" t="s">
        <v>23375</v>
      </c>
    </row>
    <row r="53959" spans="1:2">
      <c r="A53959" s="1" t="s">
        <v>87813</v>
      </c>
      <c r="B53959" s="1" t="s">
        <v>87814</v>
      </c>
    </row>
    <row r="53960" spans="1:2">
      <c r="A53960" s="1" t="s">
        <v>68021</v>
      </c>
      <c r="B53960" s="1" t="s">
        <v>68022</v>
      </c>
    </row>
    <row r="53961" spans="1:2">
      <c r="A53961" s="1" t="s">
        <v>65269</v>
      </c>
      <c r="B53961" s="1" t="s">
        <v>65270</v>
      </c>
    </row>
    <row r="53962" spans="1:2">
      <c r="A53962" s="1" t="s">
        <v>110915</v>
      </c>
      <c r="B53962" s="1" t="s">
        <v>110916</v>
      </c>
    </row>
    <row r="53963" spans="1:2">
      <c r="A53963" s="1" t="s">
        <v>110912</v>
      </c>
      <c r="B53963" s="1" t="s">
        <v>110913</v>
      </c>
    </row>
    <row r="53964" spans="1:2">
      <c r="A53964" s="1" t="s">
        <v>71091</v>
      </c>
      <c r="B53964" s="1" t="s">
        <v>71092</v>
      </c>
    </row>
    <row r="53965" spans="1:2">
      <c r="A53965" s="1" t="s">
        <v>79131</v>
      </c>
      <c r="B53965" s="1" t="s">
        <v>79132</v>
      </c>
    </row>
    <row r="53966" spans="1:2">
      <c r="A53966" s="1" t="s">
        <v>86489</v>
      </c>
      <c r="B53966" s="1" t="s">
        <v>86490</v>
      </c>
    </row>
    <row r="53967" spans="1:2">
      <c r="A53967" s="1" t="s">
        <v>32185</v>
      </c>
      <c r="B53967" s="1" t="s">
        <v>32186</v>
      </c>
    </row>
    <row r="53968" spans="1:2">
      <c r="A53968" s="1" t="s">
        <v>918</v>
      </c>
      <c r="B53968" s="1" t="s">
        <v>919</v>
      </c>
    </row>
    <row r="53969" spans="1:2">
      <c r="A53969" s="1" t="s">
        <v>110850</v>
      </c>
      <c r="B53969" s="1" t="s">
        <v>110851</v>
      </c>
    </row>
    <row r="53970" spans="1:2">
      <c r="A53970" s="1" t="s">
        <v>40640</v>
      </c>
      <c r="B53970" s="1" t="s">
        <v>40641</v>
      </c>
    </row>
    <row r="53971" spans="1:2">
      <c r="A53971" s="1" t="s">
        <v>35222</v>
      </c>
      <c r="B53971" s="1" t="s">
        <v>35223</v>
      </c>
    </row>
    <row r="53972" spans="1:2">
      <c r="A53972" s="1" t="s">
        <v>41602</v>
      </c>
      <c r="B53972" s="1" t="s">
        <v>41603</v>
      </c>
    </row>
    <row r="53973" spans="1:2">
      <c r="A53973" s="1" t="s">
        <v>79085</v>
      </c>
      <c r="B53973" s="1" t="s">
        <v>79086</v>
      </c>
    </row>
    <row r="53974" spans="1:2">
      <c r="A53974" s="1" t="s">
        <v>2394</v>
      </c>
      <c r="B53974" s="1" t="s">
        <v>2395</v>
      </c>
    </row>
    <row r="53975" spans="1:2">
      <c r="A53975" s="1" t="s">
        <v>102646</v>
      </c>
      <c r="B53975" s="1" t="s">
        <v>102647</v>
      </c>
    </row>
    <row r="53976" spans="1:2">
      <c r="A53976" s="1" t="s">
        <v>40532</v>
      </c>
      <c r="B53976" s="1" t="s">
        <v>40533</v>
      </c>
    </row>
    <row r="53977" spans="1:2">
      <c r="A53977" s="1" t="s">
        <v>26992</v>
      </c>
      <c r="B53977" s="1" t="s">
        <v>26993</v>
      </c>
    </row>
    <row r="53978" spans="1:2">
      <c r="A53978" s="1" t="s">
        <v>59311</v>
      </c>
      <c r="B53978" s="1" t="s">
        <v>59312</v>
      </c>
    </row>
    <row r="53979" spans="1:2">
      <c r="A53979" s="1" t="s">
        <v>23562</v>
      </c>
      <c r="B53979" s="1" t="s">
        <v>23563</v>
      </c>
    </row>
    <row r="53980" spans="1:2">
      <c r="A53980" s="1" t="s">
        <v>127</v>
      </c>
      <c r="B53980" s="1" t="s">
        <v>128</v>
      </c>
    </row>
    <row r="53981" spans="1:2">
      <c r="A53981" s="1" t="s">
        <v>4533</v>
      </c>
      <c r="B53981" s="1" t="s">
        <v>4534</v>
      </c>
    </row>
    <row r="53982" spans="1:2">
      <c r="A53982" s="1" t="s">
        <v>14439</v>
      </c>
      <c r="B53982" s="1" t="s">
        <v>14440</v>
      </c>
    </row>
    <row r="53983" spans="1:2">
      <c r="A53983" s="1" t="s">
        <v>54279</v>
      </c>
      <c r="B53983" s="1" t="s">
        <v>54280</v>
      </c>
    </row>
    <row r="53984" spans="1:2">
      <c r="A53984" s="1" t="s">
        <v>43270</v>
      </c>
      <c r="B53984" s="1" t="s">
        <v>43271</v>
      </c>
    </row>
    <row r="53985" spans="1:2">
      <c r="A53985" s="1" t="s">
        <v>4446</v>
      </c>
      <c r="B53985" s="1" t="s">
        <v>4447</v>
      </c>
    </row>
    <row r="53986" spans="1:2">
      <c r="A53986" s="1" t="s">
        <v>28778</v>
      </c>
      <c r="B53986" s="1" t="s">
        <v>28779</v>
      </c>
    </row>
    <row r="53987" spans="1:2">
      <c r="A53987" s="1" t="s">
        <v>69289</v>
      </c>
      <c r="B53987" s="1" t="s">
        <v>69290</v>
      </c>
    </row>
    <row r="53988" spans="1:2">
      <c r="A53988" s="1" t="s">
        <v>100700</v>
      </c>
      <c r="B53988" s="1" t="s">
        <v>100701</v>
      </c>
    </row>
    <row r="53989" spans="1:2">
      <c r="A53989" s="1" t="s">
        <v>64488</v>
      </c>
      <c r="B53989" s="1" t="s">
        <v>64489</v>
      </c>
    </row>
    <row r="53990" spans="1:2">
      <c r="A53990" s="1" t="s">
        <v>9206</v>
      </c>
      <c r="B53990" s="1" t="s">
        <v>9207</v>
      </c>
    </row>
    <row r="53991" spans="1:2">
      <c r="A53991" s="1" t="s">
        <v>61052</v>
      </c>
      <c r="B53991" s="1" t="s">
        <v>61053</v>
      </c>
    </row>
    <row r="53992" spans="1:2">
      <c r="A53992" s="1" t="s">
        <v>58374</v>
      </c>
      <c r="B53992" s="1" t="s">
        <v>58375</v>
      </c>
    </row>
    <row r="53993" spans="1:2">
      <c r="A53993" s="1" t="s">
        <v>10733</v>
      </c>
      <c r="B53993" s="1" t="s">
        <v>10734</v>
      </c>
    </row>
    <row r="53994" spans="1:2">
      <c r="A53994" s="1" t="s">
        <v>71650</v>
      </c>
      <c r="B53994" s="1" t="s">
        <v>71651</v>
      </c>
    </row>
    <row r="53995" spans="1:2">
      <c r="A53995" s="1" t="s">
        <v>89878</v>
      </c>
      <c r="B53995" s="1" t="s">
        <v>89879</v>
      </c>
    </row>
    <row r="53996" spans="1:2">
      <c r="A53996" s="2" t="s">
        <v>116042</v>
      </c>
      <c r="B53996" s="2" t="s">
        <v>116043</v>
      </c>
    </row>
    <row r="53997" spans="1:2">
      <c r="A53997" s="1" t="s">
        <v>110476</v>
      </c>
      <c r="B53997" s="1" t="s">
        <v>110477</v>
      </c>
    </row>
    <row r="53998" spans="1:2">
      <c r="A53998" s="1" t="s">
        <v>60870</v>
      </c>
      <c r="B53998" s="1" t="s">
        <v>60871</v>
      </c>
    </row>
    <row r="53999" spans="1:2">
      <c r="A53999" s="1" t="s">
        <v>31527</v>
      </c>
      <c r="B53999" s="1" t="s">
        <v>31528</v>
      </c>
    </row>
    <row r="54000" spans="1:2">
      <c r="A54000" s="1" t="s">
        <v>22119</v>
      </c>
      <c r="B54000" s="1" t="s">
        <v>22120</v>
      </c>
    </row>
    <row r="54001" spans="1:2">
      <c r="A54001" s="1" t="s">
        <v>61034</v>
      </c>
      <c r="B54001" s="1" t="s">
        <v>61035</v>
      </c>
    </row>
    <row r="54002" spans="1:2">
      <c r="A54002" s="1" t="s">
        <v>95339</v>
      </c>
      <c r="B54002" s="1" t="s">
        <v>95340</v>
      </c>
    </row>
    <row r="54003" spans="1:2">
      <c r="A54003" s="1" t="s">
        <v>69760</v>
      </c>
      <c r="B54003" s="1" t="s">
        <v>69761</v>
      </c>
    </row>
    <row r="54004" spans="1:2">
      <c r="A54004" s="1" t="s">
        <v>7268</v>
      </c>
      <c r="B54004" s="1" t="s">
        <v>7269</v>
      </c>
    </row>
    <row r="54005" spans="1:2">
      <c r="A54005" s="1" t="s">
        <v>68545</v>
      </c>
      <c r="B54005" s="1" t="s">
        <v>68546</v>
      </c>
    </row>
    <row r="54006" spans="1:2">
      <c r="A54006" s="1" t="s">
        <v>64308</v>
      </c>
      <c r="B54006" s="1" t="s">
        <v>64309</v>
      </c>
    </row>
    <row r="54007" spans="1:2">
      <c r="A54007" s="1" t="s">
        <v>35412</v>
      </c>
      <c r="B54007" s="1" t="s">
        <v>35413</v>
      </c>
    </row>
    <row r="54008" spans="1:2">
      <c r="A54008" s="1" t="s">
        <v>52096</v>
      </c>
      <c r="B54008" s="1" t="s">
        <v>52097</v>
      </c>
    </row>
    <row r="54009" spans="1:2">
      <c r="A54009" s="1" t="s">
        <v>9559</v>
      </c>
      <c r="B54009" s="1" t="s">
        <v>9560</v>
      </c>
    </row>
    <row r="54010" spans="1:2">
      <c r="A54010" s="1" t="s">
        <v>35913</v>
      </c>
      <c r="B54010" s="1" t="s">
        <v>35914</v>
      </c>
    </row>
    <row r="54011" spans="1:2">
      <c r="A54011" s="1" t="s">
        <v>94743</v>
      </c>
      <c r="B54011" s="1" t="s">
        <v>94744</v>
      </c>
    </row>
    <row r="54012" spans="1:2">
      <c r="A54012" s="1" t="s">
        <v>73305</v>
      </c>
      <c r="B54012" s="1" t="s">
        <v>73306</v>
      </c>
    </row>
    <row r="54013" spans="1:2">
      <c r="A54013" s="1" t="s">
        <v>73311</v>
      </c>
      <c r="B54013" s="1" t="s">
        <v>73312</v>
      </c>
    </row>
    <row r="54014" spans="1:2">
      <c r="A54014" s="1" t="s">
        <v>73317</v>
      </c>
      <c r="B54014" s="1" t="s">
        <v>73318</v>
      </c>
    </row>
    <row r="54015" spans="1:2">
      <c r="A54015" s="1" t="s">
        <v>73314</v>
      </c>
      <c r="B54015" s="1" t="s">
        <v>73315</v>
      </c>
    </row>
    <row r="54016" spans="1:2">
      <c r="A54016" s="1" t="s">
        <v>73308</v>
      </c>
      <c r="B54016" s="1" t="s">
        <v>73309</v>
      </c>
    </row>
    <row r="54017" spans="1:2">
      <c r="A54017" s="1" t="s">
        <v>76012</v>
      </c>
      <c r="B54017" s="1" t="s">
        <v>76013</v>
      </c>
    </row>
    <row r="54018" spans="1:2">
      <c r="A54018" s="1" t="s">
        <v>77547</v>
      </c>
      <c r="B54018" s="1" t="s">
        <v>77548</v>
      </c>
    </row>
    <row r="54019" spans="1:2">
      <c r="A54019" s="1" t="s">
        <v>46041</v>
      </c>
      <c r="B54019" s="1" t="s">
        <v>46042</v>
      </c>
    </row>
    <row r="54020" spans="1:2">
      <c r="A54020" s="2" t="s">
        <v>116051</v>
      </c>
      <c r="B54020" s="2" t="s">
        <v>116052</v>
      </c>
    </row>
    <row r="54021" spans="1:2">
      <c r="A54021" s="2" t="s">
        <v>116053</v>
      </c>
      <c r="B54021" s="2" t="s">
        <v>116052</v>
      </c>
    </row>
    <row r="54022" spans="1:2">
      <c r="A54022" s="1" t="s">
        <v>20361</v>
      </c>
      <c r="B54022" s="1" t="s">
        <v>20362</v>
      </c>
    </row>
    <row r="54023" spans="1:2">
      <c r="A54023" s="1" t="s">
        <v>20348</v>
      </c>
      <c r="B54023" s="1" t="s">
        <v>20349</v>
      </c>
    </row>
    <row r="54024" spans="1:2">
      <c r="A54024" s="1" t="s">
        <v>20350</v>
      </c>
      <c r="B54024" s="1" t="s">
        <v>20349</v>
      </c>
    </row>
    <row r="54025" spans="1:2">
      <c r="A54025" s="1" t="s">
        <v>20377</v>
      </c>
      <c r="B54025" s="1" t="s">
        <v>20378</v>
      </c>
    </row>
    <row r="54026" spans="1:2">
      <c r="A54026" s="2" t="s">
        <v>116048</v>
      </c>
      <c r="B54026" s="2" t="s">
        <v>116049</v>
      </c>
    </row>
    <row r="54027" spans="1:2">
      <c r="A54027" s="2" t="s">
        <v>116050</v>
      </c>
      <c r="B54027" s="2" t="s">
        <v>116049</v>
      </c>
    </row>
    <row r="54028" spans="1:2">
      <c r="A54028" s="1" t="s">
        <v>32585</v>
      </c>
      <c r="B54028" s="1" t="s">
        <v>32586</v>
      </c>
    </row>
    <row r="54029" spans="1:2">
      <c r="A54029" s="1" t="s">
        <v>41883</v>
      </c>
      <c r="B54029" s="1" t="s">
        <v>41884</v>
      </c>
    </row>
    <row r="54030" spans="1:2">
      <c r="A54030" s="1" t="s">
        <v>41868</v>
      </c>
      <c r="B54030" s="1" t="s">
        <v>41869</v>
      </c>
    </row>
    <row r="54031" spans="1:2">
      <c r="A54031" s="2" t="s">
        <v>116028</v>
      </c>
      <c r="B54031" s="2" t="s">
        <v>116029</v>
      </c>
    </row>
    <row r="54032" spans="1:2">
      <c r="A54032" s="2" t="s">
        <v>116030</v>
      </c>
      <c r="B54032" s="2" t="s">
        <v>116029</v>
      </c>
    </row>
    <row r="54033" spans="1:2">
      <c r="A54033" s="1" t="s">
        <v>41885</v>
      </c>
      <c r="B54033" s="1" t="s">
        <v>41884</v>
      </c>
    </row>
    <row r="54034" spans="1:2">
      <c r="A54034" s="1" t="s">
        <v>41870</v>
      </c>
      <c r="B54034" s="1" t="s">
        <v>41869</v>
      </c>
    </row>
    <row r="54035" spans="1:2">
      <c r="A54035" s="1" t="s">
        <v>37105</v>
      </c>
      <c r="B54035" s="1" t="s">
        <v>37106</v>
      </c>
    </row>
    <row r="54036" spans="1:2">
      <c r="A54036" s="1" t="s">
        <v>60167</v>
      </c>
      <c r="B54036" s="1" t="s">
        <v>60168</v>
      </c>
    </row>
    <row r="54037" spans="1:2">
      <c r="A54037" s="1" t="s">
        <v>66923</v>
      </c>
      <c r="B54037" s="1" t="s">
        <v>66924</v>
      </c>
    </row>
    <row r="54038" spans="1:2">
      <c r="A54038" s="1" t="s">
        <v>63482</v>
      </c>
      <c r="B54038" s="1" t="s">
        <v>63483</v>
      </c>
    </row>
    <row r="54039" spans="1:2">
      <c r="A54039" s="1" t="s">
        <v>33909</v>
      </c>
      <c r="B54039" s="1" t="s">
        <v>33910</v>
      </c>
    </row>
    <row r="54040" spans="1:2">
      <c r="A54040" s="1" t="s">
        <v>86302</v>
      </c>
      <c r="B54040" s="1" t="s">
        <v>86303</v>
      </c>
    </row>
    <row r="54041" spans="1:2">
      <c r="A54041" s="1" t="s">
        <v>10160</v>
      </c>
      <c r="B54041" s="1" t="s">
        <v>10161</v>
      </c>
    </row>
    <row r="54042" spans="1:2">
      <c r="A54042" s="1" t="s">
        <v>7784</v>
      </c>
      <c r="B54042" s="1" t="s">
        <v>7785</v>
      </c>
    </row>
    <row r="54043" spans="1:2">
      <c r="A54043" s="1" t="s">
        <v>82360</v>
      </c>
      <c r="B54043" s="1" t="s">
        <v>82361</v>
      </c>
    </row>
    <row r="54044" spans="1:2">
      <c r="A54044" s="1" t="s">
        <v>37513</v>
      </c>
      <c r="B54044" s="1" t="s">
        <v>37514</v>
      </c>
    </row>
    <row r="54045" spans="1:2">
      <c r="A54045" s="1" t="s">
        <v>24347</v>
      </c>
      <c r="B54045" s="1" t="s">
        <v>24348</v>
      </c>
    </row>
    <row r="54046" spans="1:2">
      <c r="A54046" s="1" t="s">
        <v>22694</v>
      </c>
      <c r="B54046" s="1" t="s">
        <v>22695</v>
      </c>
    </row>
    <row r="54047" spans="1:2">
      <c r="A54047" s="1" t="s">
        <v>24320</v>
      </c>
      <c r="B54047" s="1" t="s">
        <v>24321</v>
      </c>
    </row>
    <row r="54048" spans="1:2">
      <c r="A54048" s="1" t="s">
        <v>78901</v>
      </c>
      <c r="B54048" s="1" t="s">
        <v>78902</v>
      </c>
    </row>
    <row r="54049" spans="1:2">
      <c r="A54049" s="1" t="s">
        <v>108085</v>
      </c>
      <c r="B54049" s="1" t="s">
        <v>108086</v>
      </c>
    </row>
    <row r="54050" spans="1:2">
      <c r="A54050" s="1" t="s">
        <v>47112</v>
      </c>
      <c r="B54050" s="1" t="s">
        <v>47113</v>
      </c>
    </row>
    <row r="54051" spans="1:2">
      <c r="A54051" s="1" t="s">
        <v>44736</v>
      </c>
      <c r="B54051" s="1" t="s">
        <v>44737</v>
      </c>
    </row>
    <row r="54052" spans="1:2">
      <c r="A54052" s="1" t="s">
        <v>66580</v>
      </c>
      <c r="B54052" s="1" t="s">
        <v>66581</v>
      </c>
    </row>
    <row r="54053" spans="1:2">
      <c r="A54053" s="1" t="s">
        <v>66577</v>
      </c>
      <c r="B54053" s="1" t="s">
        <v>66578</v>
      </c>
    </row>
    <row r="54054" spans="1:2">
      <c r="A54054" s="2" t="s">
        <v>116031</v>
      </c>
      <c r="B54054" s="2" t="s">
        <v>19269</v>
      </c>
    </row>
    <row r="54055" spans="1:2">
      <c r="A54055" s="1" t="s">
        <v>24349</v>
      </c>
      <c r="B54055" s="1" t="s">
        <v>24348</v>
      </c>
    </row>
    <row r="54056" spans="1:2">
      <c r="A54056" s="1" t="s">
        <v>22696</v>
      </c>
      <c r="B54056" s="1" t="s">
        <v>22695</v>
      </c>
    </row>
    <row r="54057" spans="1:2">
      <c r="A54057" s="1" t="s">
        <v>24322</v>
      </c>
      <c r="B54057" s="1" t="s">
        <v>24321</v>
      </c>
    </row>
    <row r="54058" spans="1:2">
      <c r="A54058" s="1" t="s">
        <v>78903</v>
      </c>
      <c r="B54058" s="1" t="s">
        <v>78902</v>
      </c>
    </row>
    <row r="54059" spans="1:2">
      <c r="A54059" s="1" t="s">
        <v>108087</v>
      </c>
      <c r="B54059" s="1" t="s">
        <v>108086</v>
      </c>
    </row>
    <row r="54060" spans="1:2">
      <c r="A54060" s="1" t="s">
        <v>47114</v>
      </c>
      <c r="B54060" s="1" t="s">
        <v>47113</v>
      </c>
    </row>
    <row r="54061" spans="1:2">
      <c r="A54061" s="1" t="s">
        <v>44738</v>
      </c>
      <c r="B54061" s="1" t="s">
        <v>44737</v>
      </c>
    </row>
    <row r="54062" spans="1:2">
      <c r="A54062" s="1" t="s">
        <v>66582</v>
      </c>
      <c r="B54062" s="1" t="s">
        <v>66581</v>
      </c>
    </row>
    <row r="54063" spans="1:2">
      <c r="A54063" s="1" t="s">
        <v>66579</v>
      </c>
      <c r="B54063" s="1" t="s">
        <v>66578</v>
      </c>
    </row>
    <row r="54064" spans="1:2">
      <c r="A54064" s="2" t="s">
        <v>116032</v>
      </c>
      <c r="B54064" s="2" t="s">
        <v>19269</v>
      </c>
    </row>
    <row r="54065" spans="1:2">
      <c r="A54065" s="2" t="s">
        <v>116036</v>
      </c>
      <c r="B54065" s="2" t="s">
        <v>116037</v>
      </c>
    </row>
    <row r="54066" spans="1:2">
      <c r="A54066" s="2" t="s">
        <v>116039</v>
      </c>
      <c r="B54066" s="2" t="s">
        <v>116040</v>
      </c>
    </row>
    <row r="54067" spans="1:2">
      <c r="A54067" s="2" t="s">
        <v>116041</v>
      </c>
      <c r="B54067" s="2" t="s">
        <v>116040</v>
      </c>
    </row>
    <row r="54068" spans="1:2">
      <c r="A54068" s="2" t="s">
        <v>116038</v>
      </c>
      <c r="B54068" s="2" t="s">
        <v>116037</v>
      </c>
    </row>
    <row r="54069" spans="1:2">
      <c r="A54069" s="1" t="s">
        <v>103403</v>
      </c>
      <c r="B54069" s="1" t="s">
        <v>103404</v>
      </c>
    </row>
    <row r="54070" spans="1:2">
      <c r="A54070" s="1" t="s">
        <v>57393</v>
      </c>
      <c r="B54070" s="1" t="s">
        <v>57394</v>
      </c>
    </row>
    <row r="54071" spans="1:2">
      <c r="A54071" s="1" t="s">
        <v>57399</v>
      </c>
      <c r="B54071" s="1" t="s">
        <v>57400</v>
      </c>
    </row>
    <row r="54072" spans="1:2">
      <c r="A54072" s="1" t="s">
        <v>57396</v>
      </c>
      <c r="B54072" s="1" t="s">
        <v>57397</v>
      </c>
    </row>
    <row r="54073" spans="1:2">
      <c r="A54073" s="2" t="s">
        <v>116045</v>
      </c>
      <c r="B54073" s="2" t="s">
        <v>116046</v>
      </c>
    </row>
    <row r="54074" spans="1:2">
      <c r="A54074" s="2" t="s">
        <v>116047</v>
      </c>
      <c r="B54074" s="2" t="s">
        <v>116046</v>
      </c>
    </row>
    <row r="54075" spans="1:2">
      <c r="A54075" s="1" t="s">
        <v>55569</v>
      </c>
      <c r="B54075" s="1" t="s">
        <v>55570</v>
      </c>
    </row>
    <row r="54076" spans="1:2">
      <c r="A54076" s="1" t="s">
        <v>55571</v>
      </c>
      <c r="B54076" s="1" t="s">
        <v>55570</v>
      </c>
    </row>
    <row r="54077" spans="1:2">
      <c r="A54077" s="1" t="s">
        <v>81113</v>
      </c>
      <c r="B54077" s="1" t="s">
        <v>81114</v>
      </c>
    </row>
    <row r="54078" spans="1:2">
      <c r="A54078" s="1" t="s">
        <v>87785</v>
      </c>
      <c r="B54078" s="1" t="s">
        <v>87784</v>
      </c>
    </row>
    <row r="54079" spans="1:2">
      <c r="A54079" s="1" t="s">
        <v>87783</v>
      </c>
      <c r="B54079" s="1" t="s">
        <v>87784</v>
      </c>
    </row>
    <row r="54080" spans="1:2">
      <c r="A54080" s="1" t="s">
        <v>8647</v>
      </c>
      <c r="B54080" s="1" t="s">
        <v>8648</v>
      </c>
    </row>
    <row r="54081" spans="1:2">
      <c r="A54081" s="1" t="s">
        <v>8649</v>
      </c>
      <c r="B54081" s="1" t="s">
        <v>8648</v>
      </c>
    </row>
    <row r="54082" spans="1:2">
      <c r="A54082" s="1" t="s">
        <v>5312</v>
      </c>
      <c r="B54082" s="1" t="s">
        <v>5313</v>
      </c>
    </row>
    <row r="54083" spans="1:2">
      <c r="A54083" s="1" t="s">
        <v>103119</v>
      </c>
      <c r="B54083" s="1" t="s">
        <v>103120</v>
      </c>
    </row>
    <row r="54084" spans="1:2">
      <c r="A54084" s="1" t="s">
        <v>103121</v>
      </c>
      <c r="B54084" s="1" t="s">
        <v>103120</v>
      </c>
    </row>
    <row r="54085" spans="1:2">
      <c r="A54085" s="1" t="s">
        <v>100535</v>
      </c>
      <c r="B54085" s="1" t="s">
        <v>100534</v>
      </c>
    </row>
    <row r="54086" spans="1:2">
      <c r="A54086" s="1" t="s">
        <v>100533</v>
      </c>
      <c r="B54086" s="1" t="s">
        <v>100534</v>
      </c>
    </row>
    <row r="54087" spans="1:2">
      <c r="A54087" s="1" t="s">
        <v>84216</v>
      </c>
      <c r="B54087" s="1" t="s">
        <v>84214</v>
      </c>
    </row>
    <row r="54088" spans="1:2">
      <c r="A54088" s="1" t="s">
        <v>84213</v>
      </c>
      <c r="B54088" s="1" t="s">
        <v>84214</v>
      </c>
    </row>
    <row r="54089" spans="1:2">
      <c r="A54089" s="1" t="s">
        <v>19105</v>
      </c>
      <c r="B54089" s="1" t="s">
        <v>19104</v>
      </c>
    </row>
    <row r="54090" spans="1:2">
      <c r="A54090" s="1" t="s">
        <v>19109</v>
      </c>
      <c r="B54090" s="1" t="s">
        <v>19110</v>
      </c>
    </row>
    <row r="54091" spans="1:2">
      <c r="A54091" s="1" t="s">
        <v>19106</v>
      </c>
      <c r="B54091" s="1" t="s">
        <v>19107</v>
      </c>
    </row>
    <row r="54092" spans="1:2">
      <c r="A54092" s="1" t="s">
        <v>19111</v>
      </c>
      <c r="B54092" s="1" t="s">
        <v>19110</v>
      </c>
    </row>
    <row r="54093" spans="1:2">
      <c r="A54093" s="1" t="s">
        <v>19108</v>
      </c>
      <c r="B54093" s="1" t="s">
        <v>19107</v>
      </c>
    </row>
    <row r="54094" spans="1:2">
      <c r="A54094" s="1" t="s">
        <v>65440</v>
      </c>
      <c r="B54094" s="1" t="s">
        <v>65441</v>
      </c>
    </row>
    <row r="54095" spans="1:2">
      <c r="A54095" s="2" t="s">
        <v>116068</v>
      </c>
      <c r="B54095" s="2" t="s">
        <v>116069</v>
      </c>
    </row>
    <row r="54096" spans="1:2">
      <c r="A54096" s="2" t="s">
        <v>116070</v>
      </c>
      <c r="B54096" s="2" t="s">
        <v>116069</v>
      </c>
    </row>
    <row r="54097" spans="1:2">
      <c r="A54097" s="2" t="s">
        <v>116063</v>
      </c>
      <c r="B54097" s="2" t="s">
        <v>93767</v>
      </c>
    </row>
    <row r="54098" spans="1:2">
      <c r="A54098" s="2" t="s">
        <v>116064</v>
      </c>
      <c r="B54098" s="2" t="s">
        <v>93767</v>
      </c>
    </row>
    <row r="54099" spans="1:2">
      <c r="A54099" s="2" t="s">
        <v>116065</v>
      </c>
      <c r="B54099" s="2" t="s">
        <v>116066</v>
      </c>
    </row>
    <row r="54100" spans="1:2">
      <c r="A54100" s="2" t="s">
        <v>116067</v>
      </c>
      <c r="B54100" s="2" t="s">
        <v>116066</v>
      </c>
    </row>
    <row r="54101" spans="1:2">
      <c r="A54101" s="2" t="s">
        <v>119508</v>
      </c>
      <c r="B54101" s="2" t="s">
        <v>119509</v>
      </c>
    </row>
    <row r="54102" spans="1:2">
      <c r="A54102" s="2" t="s">
        <v>116060</v>
      </c>
      <c r="B54102" s="2" t="s">
        <v>116061</v>
      </c>
    </row>
    <row r="54103" spans="1:2">
      <c r="A54103" s="2" t="s">
        <v>116062</v>
      </c>
      <c r="B54103" s="2" t="s">
        <v>116061</v>
      </c>
    </row>
    <row r="54104" spans="1:2">
      <c r="A54104" s="1" t="s">
        <v>89725</v>
      </c>
      <c r="B54104" s="1" t="s">
        <v>89726</v>
      </c>
    </row>
    <row r="54105" spans="1:2">
      <c r="A54105" s="1" t="s">
        <v>34619</v>
      </c>
      <c r="B54105" s="1" t="s">
        <v>34620</v>
      </c>
    </row>
    <row r="54106" spans="1:2">
      <c r="A54106" s="1" t="s">
        <v>34621</v>
      </c>
      <c r="B54106" s="1" t="s">
        <v>34620</v>
      </c>
    </row>
    <row r="54107" spans="1:2">
      <c r="A54107" s="1" t="s">
        <v>64223</v>
      </c>
      <c r="B54107" s="1" t="s">
        <v>64224</v>
      </c>
    </row>
    <row r="54108" spans="1:2">
      <c r="A54108" s="1" t="s">
        <v>64194</v>
      </c>
      <c r="B54108" s="1" t="s">
        <v>64195</v>
      </c>
    </row>
    <row r="54109" spans="1:2">
      <c r="A54109" s="1" t="s">
        <v>64196</v>
      </c>
      <c r="B54109" s="1" t="s">
        <v>64195</v>
      </c>
    </row>
    <row r="54110" spans="1:2">
      <c r="A54110" s="1" t="s">
        <v>109391</v>
      </c>
      <c r="B54110" s="1" t="s">
        <v>109392</v>
      </c>
    </row>
    <row r="54111" spans="1:2">
      <c r="A54111" s="1" t="s">
        <v>34603</v>
      </c>
      <c r="B54111" s="1" t="s">
        <v>34602</v>
      </c>
    </row>
    <row r="54112" spans="1:2">
      <c r="A54112" s="1" t="s">
        <v>34601</v>
      </c>
      <c r="B54112" s="1" t="s">
        <v>34602</v>
      </c>
    </row>
    <row r="54113" spans="1:2">
      <c r="A54113" s="1" t="s">
        <v>77058</v>
      </c>
      <c r="B54113" s="1" t="s">
        <v>77059</v>
      </c>
    </row>
    <row r="54114" spans="1:2">
      <c r="A54114" s="2" t="s">
        <v>116054</v>
      </c>
      <c r="B54114" s="2" t="s">
        <v>116055</v>
      </c>
    </row>
    <row r="54115" spans="1:2">
      <c r="A54115" s="2" t="s">
        <v>116056</v>
      </c>
      <c r="B54115" s="2" t="s">
        <v>116055</v>
      </c>
    </row>
    <row r="54116" spans="1:2">
      <c r="A54116" s="1" t="s">
        <v>39038</v>
      </c>
      <c r="B54116" s="1" t="s">
        <v>39036</v>
      </c>
    </row>
    <row r="54117" spans="1:2">
      <c r="A54117" s="1" t="s">
        <v>36391</v>
      </c>
      <c r="B54117" s="1" t="s">
        <v>36390</v>
      </c>
    </row>
    <row r="54118" spans="1:2">
      <c r="A54118" s="1" t="s">
        <v>58992</v>
      </c>
      <c r="B54118" s="1" t="s">
        <v>58991</v>
      </c>
    </row>
    <row r="54119" spans="1:2">
      <c r="A54119" s="1" t="s">
        <v>14871</v>
      </c>
      <c r="B54119" s="1" t="s">
        <v>14870</v>
      </c>
    </row>
    <row r="54120" spans="1:2">
      <c r="A54120" s="1" t="s">
        <v>56972</v>
      </c>
      <c r="B54120" s="1" t="s">
        <v>56971</v>
      </c>
    </row>
    <row r="54121" spans="1:2">
      <c r="A54121" s="1" t="s">
        <v>100092</v>
      </c>
      <c r="B54121" s="1" t="s">
        <v>100091</v>
      </c>
    </row>
    <row r="54122" spans="1:2">
      <c r="A54122" s="1" t="s">
        <v>39037</v>
      </c>
      <c r="B54122" s="1" t="s">
        <v>39036</v>
      </c>
    </row>
    <row r="54123" spans="1:2">
      <c r="A54123" s="1" t="s">
        <v>36389</v>
      </c>
      <c r="B54123" s="1" t="s">
        <v>36390</v>
      </c>
    </row>
    <row r="54124" spans="1:2">
      <c r="A54124" s="1" t="s">
        <v>14869</v>
      </c>
      <c r="B54124" s="1" t="s">
        <v>14870</v>
      </c>
    </row>
    <row r="54125" spans="1:2">
      <c r="A54125" s="1" t="s">
        <v>56970</v>
      </c>
      <c r="B54125" s="1" t="s">
        <v>56971</v>
      </c>
    </row>
    <row r="54126" spans="1:2">
      <c r="A54126" s="1" t="s">
        <v>100090</v>
      </c>
      <c r="B54126" s="1" t="s">
        <v>100091</v>
      </c>
    </row>
    <row r="54127" spans="1:2">
      <c r="A54127" s="1" t="s">
        <v>58990</v>
      </c>
      <c r="B54127" s="1" t="s">
        <v>58991</v>
      </c>
    </row>
    <row r="54128" spans="1:2">
      <c r="A54128" s="1" t="s">
        <v>73509</v>
      </c>
      <c r="B54128" s="1" t="s">
        <v>73510</v>
      </c>
    </row>
    <row r="54129" spans="1:2">
      <c r="A54129" s="1" t="s">
        <v>73511</v>
      </c>
      <c r="B54129" s="1" t="s">
        <v>73510</v>
      </c>
    </row>
    <row r="54130" spans="1:2">
      <c r="A54130" s="1" t="s">
        <v>88932</v>
      </c>
      <c r="B54130" s="1" t="s">
        <v>88933</v>
      </c>
    </row>
    <row r="54131" spans="1:2">
      <c r="A54131" s="1" t="s">
        <v>87896</v>
      </c>
      <c r="B54131" s="1" t="s">
        <v>87897</v>
      </c>
    </row>
    <row r="54132" spans="1:2">
      <c r="A54132" s="1" t="s">
        <v>88935</v>
      </c>
      <c r="B54132" s="1" t="s">
        <v>88933</v>
      </c>
    </row>
    <row r="54133" spans="1:2">
      <c r="A54133" s="1" t="s">
        <v>87899</v>
      </c>
      <c r="B54133" s="1" t="s">
        <v>87897</v>
      </c>
    </row>
    <row r="54134" spans="1:2">
      <c r="A54134" s="1" t="s">
        <v>4130</v>
      </c>
      <c r="B54134" s="1" t="s">
        <v>4131</v>
      </c>
    </row>
    <row r="54135" spans="1:2">
      <c r="A54135" s="1" t="s">
        <v>32458</v>
      </c>
      <c r="B54135" s="1" t="s">
        <v>32459</v>
      </c>
    </row>
    <row r="54136" spans="1:2">
      <c r="A54136" s="1" t="s">
        <v>17852</v>
      </c>
      <c r="B54136" s="1" t="s">
        <v>17853</v>
      </c>
    </row>
    <row r="54137" spans="1:2">
      <c r="A54137" s="1" t="s">
        <v>17854</v>
      </c>
      <c r="B54137" s="1" t="s">
        <v>17853</v>
      </c>
    </row>
    <row r="54138" spans="1:2">
      <c r="A54138" s="1" t="s">
        <v>82680</v>
      </c>
      <c r="B54138" s="1" t="s">
        <v>82679</v>
      </c>
    </row>
    <row r="54139" spans="1:2">
      <c r="A54139" s="1" t="s">
        <v>34972</v>
      </c>
      <c r="B54139" s="1" t="s">
        <v>34973</v>
      </c>
    </row>
    <row r="54140" spans="1:2">
      <c r="A54140" s="1" t="s">
        <v>34974</v>
      </c>
      <c r="B54140" s="1" t="s">
        <v>34973</v>
      </c>
    </row>
    <row r="54141" spans="1:2">
      <c r="A54141" s="1" t="s">
        <v>82678</v>
      </c>
      <c r="B54141" s="1" t="s">
        <v>82679</v>
      </c>
    </row>
    <row r="54142" spans="1:2">
      <c r="A54142" s="1" t="s">
        <v>37589</v>
      </c>
      <c r="B54142" s="1" t="s">
        <v>37590</v>
      </c>
    </row>
    <row r="54143" spans="1:2">
      <c r="A54143" s="1" t="s">
        <v>108232</v>
      </c>
      <c r="B54143" s="1" t="s">
        <v>108233</v>
      </c>
    </row>
    <row r="54144" spans="1:2">
      <c r="A54144" s="1" t="s">
        <v>34479</v>
      </c>
      <c r="B54144" s="1" t="s">
        <v>34480</v>
      </c>
    </row>
    <row r="54145" spans="1:2">
      <c r="A54145" s="1" t="s">
        <v>87360</v>
      </c>
      <c r="B54145" s="1" t="s">
        <v>87359</v>
      </c>
    </row>
    <row r="54146" spans="1:2">
      <c r="A54146" s="1" t="s">
        <v>87358</v>
      </c>
      <c r="B54146" s="1" t="s">
        <v>87359</v>
      </c>
    </row>
    <row r="54147" spans="1:2">
      <c r="A54147" s="1" t="s">
        <v>41895</v>
      </c>
      <c r="B54147" s="1" t="s">
        <v>41896</v>
      </c>
    </row>
    <row r="54148" spans="1:2">
      <c r="A54148" s="1" t="s">
        <v>41897</v>
      </c>
      <c r="B54148" s="1" t="s">
        <v>41896</v>
      </c>
    </row>
    <row r="54149" spans="1:2">
      <c r="A54149" s="1" t="s">
        <v>46660</v>
      </c>
      <c r="B54149" s="1" t="s">
        <v>46659</v>
      </c>
    </row>
    <row r="54150" spans="1:2">
      <c r="A54150" s="1" t="s">
        <v>46658</v>
      </c>
      <c r="B54150" s="1" t="s">
        <v>46659</v>
      </c>
    </row>
    <row r="54151" spans="1:2">
      <c r="A54151" s="1" t="s">
        <v>18799</v>
      </c>
      <c r="B54151" s="1" t="s">
        <v>18800</v>
      </c>
    </row>
    <row r="54152" spans="1:2">
      <c r="A54152" s="1" t="s">
        <v>18788</v>
      </c>
      <c r="B54152" s="1" t="s">
        <v>18789</v>
      </c>
    </row>
    <row r="54153" spans="1:2">
      <c r="A54153" s="1" t="s">
        <v>18790</v>
      </c>
      <c r="B54153" s="1" t="s">
        <v>18789</v>
      </c>
    </row>
    <row r="54154" spans="1:2">
      <c r="A54154" s="2" t="s">
        <v>116033</v>
      </c>
      <c r="B54154" s="2" t="s">
        <v>116034</v>
      </c>
    </row>
    <row r="54155" spans="1:2">
      <c r="A54155" s="2" t="s">
        <v>116035</v>
      </c>
      <c r="B54155" s="2" t="s">
        <v>116034</v>
      </c>
    </row>
    <row r="54156" spans="1:2">
      <c r="A54156" s="1" t="s">
        <v>32460</v>
      </c>
      <c r="B54156" s="1" t="s">
        <v>32459</v>
      </c>
    </row>
    <row r="54157" spans="1:2">
      <c r="A54157" s="1" t="s">
        <v>59405</v>
      </c>
      <c r="B54157" s="1" t="s">
        <v>59406</v>
      </c>
    </row>
    <row r="54158" spans="1:2">
      <c r="A54158" s="1" t="s">
        <v>59407</v>
      </c>
      <c r="B54158" s="1" t="s">
        <v>59406</v>
      </c>
    </row>
    <row r="54159" spans="1:2">
      <c r="A54159" s="1" t="s">
        <v>108234</v>
      </c>
      <c r="B54159" s="1" t="s">
        <v>108233</v>
      </c>
    </row>
    <row r="54160" spans="1:2">
      <c r="A54160" s="1" t="s">
        <v>26800</v>
      </c>
      <c r="B54160" s="1" t="s">
        <v>26799</v>
      </c>
    </row>
    <row r="54161" spans="1:2">
      <c r="A54161" s="1" t="s">
        <v>26798</v>
      </c>
      <c r="B54161" s="1" t="s">
        <v>26799</v>
      </c>
    </row>
    <row r="54162" spans="1:2">
      <c r="A54162" s="1" t="s">
        <v>26321</v>
      </c>
      <c r="B54162" s="1" t="s">
        <v>26322</v>
      </c>
    </row>
    <row r="54163" spans="1:2">
      <c r="A54163" s="1" t="s">
        <v>26323</v>
      </c>
      <c r="B54163" s="1" t="s">
        <v>26322</v>
      </c>
    </row>
    <row r="54164" spans="1:2">
      <c r="A54164" s="1" t="s">
        <v>94742</v>
      </c>
      <c r="B54164" s="1" t="s">
        <v>94741</v>
      </c>
    </row>
    <row r="54165" spans="1:2">
      <c r="A54165" s="1" t="s">
        <v>94740</v>
      </c>
      <c r="B54165" s="1" t="s">
        <v>94741</v>
      </c>
    </row>
    <row r="54166" spans="1:2">
      <c r="A54166" s="1" t="s">
        <v>29399</v>
      </c>
      <c r="B54166" s="1" t="s">
        <v>29398</v>
      </c>
    </row>
    <row r="54167" spans="1:2">
      <c r="A54167" s="1" t="s">
        <v>29397</v>
      </c>
      <c r="B54167" s="1" t="s">
        <v>29398</v>
      </c>
    </row>
    <row r="54168" spans="1:2">
      <c r="A54168" s="1" t="s">
        <v>60165</v>
      </c>
      <c r="B54168" s="1" t="s">
        <v>60166</v>
      </c>
    </row>
    <row r="54169" spans="1:2">
      <c r="A54169" s="1" t="s">
        <v>37107</v>
      </c>
      <c r="B54169" s="1" t="s">
        <v>37106</v>
      </c>
    </row>
    <row r="54170" spans="1:2">
      <c r="A54170" s="1" t="s">
        <v>60169</v>
      </c>
      <c r="B54170" s="1" t="s">
        <v>60168</v>
      </c>
    </row>
    <row r="54171" spans="1:2">
      <c r="A54171" s="1" t="s">
        <v>66925</v>
      </c>
      <c r="B54171" s="1" t="s">
        <v>66924</v>
      </c>
    </row>
    <row r="54172" spans="1:2">
      <c r="A54172" s="1" t="s">
        <v>63484</v>
      </c>
      <c r="B54172" s="1" t="s">
        <v>63483</v>
      </c>
    </row>
    <row r="54173" spans="1:2">
      <c r="A54173" s="1" t="s">
        <v>33911</v>
      </c>
      <c r="B54173" s="1" t="s">
        <v>33910</v>
      </c>
    </row>
    <row r="54174" spans="1:2">
      <c r="A54174" s="1" t="s">
        <v>86304</v>
      </c>
      <c r="B54174" s="1" t="s">
        <v>86303</v>
      </c>
    </row>
    <row r="54175" spans="1:2">
      <c r="A54175" s="1" t="s">
        <v>10162</v>
      </c>
      <c r="B54175" s="1" t="s">
        <v>10161</v>
      </c>
    </row>
    <row r="54176" spans="1:2">
      <c r="A54176" s="1" t="s">
        <v>7786</v>
      </c>
      <c r="B54176" s="1" t="s">
        <v>7785</v>
      </c>
    </row>
    <row r="54177" spans="1:2">
      <c r="A54177" s="1" t="s">
        <v>82362</v>
      </c>
      <c r="B54177" s="1" t="s">
        <v>82361</v>
      </c>
    </row>
    <row r="54178" spans="1:2">
      <c r="A54178" s="1" t="s">
        <v>37515</v>
      </c>
      <c r="B54178" s="1" t="s">
        <v>37514</v>
      </c>
    </row>
    <row r="54179" spans="1:2">
      <c r="A54179" s="1" t="s">
        <v>64084</v>
      </c>
      <c r="B54179" s="1" t="s">
        <v>64085</v>
      </c>
    </row>
    <row r="54180" spans="1:2">
      <c r="A54180" s="1" t="s">
        <v>90383</v>
      </c>
      <c r="B54180" s="1" t="s">
        <v>90384</v>
      </c>
    </row>
    <row r="54181" spans="1:2">
      <c r="A54181" s="1" t="s">
        <v>90385</v>
      </c>
      <c r="B54181" s="1" t="s">
        <v>90384</v>
      </c>
    </row>
    <row r="54182" spans="1:2">
      <c r="A54182" s="1" t="s">
        <v>64086</v>
      </c>
      <c r="B54182" s="1" t="s">
        <v>64085</v>
      </c>
    </row>
    <row r="54183" spans="1:2">
      <c r="A54183" s="1" t="s">
        <v>76174</v>
      </c>
      <c r="B54183" s="1" t="s">
        <v>76173</v>
      </c>
    </row>
    <row r="54184" spans="1:2">
      <c r="A54184" s="1" t="s">
        <v>76172</v>
      </c>
      <c r="B54184" s="1" t="s">
        <v>76173</v>
      </c>
    </row>
    <row r="54185" spans="1:2">
      <c r="A54185" s="1" t="s">
        <v>88934</v>
      </c>
      <c r="B54185" s="1" t="s">
        <v>88933</v>
      </c>
    </row>
    <row r="54186" spans="1:2">
      <c r="A54186" s="1" t="s">
        <v>87898</v>
      </c>
      <c r="B54186" s="1" t="s">
        <v>87897</v>
      </c>
    </row>
    <row r="54187" spans="1:2">
      <c r="A54187" s="2" t="s">
        <v>116059</v>
      </c>
      <c r="B54187" s="2" t="s">
        <v>116058</v>
      </c>
    </row>
    <row r="54188" spans="1:2">
      <c r="A54188" s="2" t="s">
        <v>116057</v>
      </c>
      <c r="B54188" s="2" t="s">
        <v>116058</v>
      </c>
    </row>
    <row r="54189" spans="1:2">
      <c r="A54189" s="1" t="s">
        <v>103405</v>
      </c>
      <c r="B54189" s="1" t="s">
        <v>103404</v>
      </c>
    </row>
    <row r="54190" spans="1:2">
      <c r="A54190" s="1" t="s">
        <v>57395</v>
      </c>
      <c r="B54190" s="1" t="s">
        <v>57394</v>
      </c>
    </row>
    <row r="54191" spans="1:2">
      <c r="A54191" s="1" t="s">
        <v>57401</v>
      </c>
      <c r="B54191" s="1" t="s">
        <v>57400</v>
      </c>
    </row>
    <row r="54192" spans="1:2">
      <c r="A54192" s="1" t="s">
        <v>57398</v>
      </c>
      <c r="B54192" s="1" t="s">
        <v>57397</v>
      </c>
    </row>
    <row r="54193" spans="1:2">
      <c r="A54193" s="1" t="s">
        <v>81822</v>
      </c>
      <c r="B54193" s="1" t="s">
        <v>81821</v>
      </c>
    </row>
    <row r="54194" spans="1:2">
      <c r="A54194" s="1" t="s">
        <v>81820</v>
      </c>
      <c r="B54194" s="1" t="s">
        <v>81821</v>
      </c>
    </row>
    <row r="54195" spans="1:2">
      <c r="A54195" s="1" t="s">
        <v>91694</v>
      </c>
      <c r="B54195" s="1" t="s">
        <v>91693</v>
      </c>
    </row>
    <row r="54196" spans="1:2">
      <c r="A54196" s="1" t="s">
        <v>91692</v>
      </c>
      <c r="B54196" s="1" t="s">
        <v>91693</v>
      </c>
    </row>
    <row r="54197" spans="1:2">
      <c r="A54197" s="1" t="s">
        <v>87736</v>
      </c>
      <c r="B54197" s="1" t="s">
        <v>87735</v>
      </c>
    </row>
    <row r="54198" spans="1:2">
      <c r="A54198" s="1" t="s">
        <v>87734</v>
      </c>
      <c r="B54198" s="1" t="s">
        <v>87735</v>
      </c>
    </row>
    <row r="54199" spans="1:2">
      <c r="A54199" s="1" t="s">
        <v>13039</v>
      </c>
      <c r="B54199" s="1" t="s">
        <v>13038</v>
      </c>
    </row>
    <row r="54200" spans="1:2">
      <c r="A54200" s="1" t="s">
        <v>70414</v>
      </c>
      <c r="B54200" s="1" t="s">
        <v>70413</v>
      </c>
    </row>
    <row r="54201" spans="1:2">
      <c r="A54201" s="1" t="s">
        <v>85478</v>
      </c>
      <c r="B54201" s="1" t="s">
        <v>85477</v>
      </c>
    </row>
    <row r="54202" spans="1:2">
      <c r="A54202" s="1" t="s">
        <v>9817</v>
      </c>
      <c r="B54202" s="1" t="s">
        <v>9816</v>
      </c>
    </row>
    <row r="54203" spans="1:2">
      <c r="A54203" s="1" t="s">
        <v>25100</v>
      </c>
      <c r="B54203" s="1" t="s">
        <v>25099</v>
      </c>
    </row>
    <row r="54204" spans="1:2">
      <c r="A54204" s="1" t="s">
        <v>105206</v>
      </c>
      <c r="B54204" s="1" t="s">
        <v>105205</v>
      </c>
    </row>
    <row r="54205" spans="1:2">
      <c r="A54205" s="1" t="s">
        <v>46636</v>
      </c>
      <c r="B54205" s="1" t="s">
        <v>46635</v>
      </c>
    </row>
    <row r="54206" spans="1:2">
      <c r="A54206" s="1" t="s">
        <v>30489</v>
      </c>
      <c r="B54206" s="1" t="s">
        <v>30488</v>
      </c>
    </row>
    <row r="54207" spans="1:2">
      <c r="A54207" s="1" t="s">
        <v>100410</v>
      </c>
      <c r="B54207" s="1" t="s">
        <v>100409</v>
      </c>
    </row>
    <row r="54208" spans="1:2">
      <c r="A54208" s="1" t="s">
        <v>15061</v>
      </c>
      <c r="B54208" s="1" t="s">
        <v>15060</v>
      </c>
    </row>
    <row r="54209" spans="1:2">
      <c r="A54209" s="1" t="s">
        <v>75892</v>
      </c>
      <c r="B54209" s="1" t="s">
        <v>75891</v>
      </c>
    </row>
    <row r="54210" spans="1:2">
      <c r="A54210" s="1" t="s">
        <v>66294</v>
      </c>
      <c r="B54210" s="1" t="s">
        <v>66293</v>
      </c>
    </row>
    <row r="54211" spans="1:2">
      <c r="A54211" s="1" t="s">
        <v>87815</v>
      </c>
      <c r="B54211" s="1" t="s">
        <v>87814</v>
      </c>
    </row>
    <row r="54212" spans="1:2">
      <c r="A54212" s="1" t="s">
        <v>8553</v>
      </c>
      <c r="B54212" s="1" t="s">
        <v>8551</v>
      </c>
    </row>
    <row r="54213" spans="1:2">
      <c r="A54213" s="1" t="s">
        <v>68024</v>
      </c>
      <c r="B54213" s="1" t="s">
        <v>68022</v>
      </c>
    </row>
    <row r="54214" spans="1:2">
      <c r="A54214" s="1" t="s">
        <v>68023</v>
      </c>
      <c r="B54214" s="1" t="s">
        <v>68022</v>
      </c>
    </row>
    <row r="54215" spans="1:2">
      <c r="A54215" s="1" t="s">
        <v>65271</v>
      </c>
      <c r="B54215" s="1" t="s">
        <v>65270</v>
      </c>
    </row>
    <row r="54216" spans="1:2">
      <c r="A54216" s="1" t="s">
        <v>110917</v>
      </c>
      <c r="B54216" s="1" t="s">
        <v>110916</v>
      </c>
    </row>
    <row r="54217" spans="1:2">
      <c r="A54217" s="1" t="s">
        <v>110914</v>
      </c>
      <c r="B54217" s="1" t="s">
        <v>110913</v>
      </c>
    </row>
    <row r="54218" spans="1:2">
      <c r="A54218" s="1" t="s">
        <v>71093</v>
      </c>
      <c r="B54218" s="1" t="s">
        <v>71092</v>
      </c>
    </row>
    <row r="54219" spans="1:2">
      <c r="A54219" s="1" t="s">
        <v>79133</v>
      </c>
      <c r="B54219" s="1" t="s">
        <v>79132</v>
      </c>
    </row>
    <row r="54220" spans="1:2">
      <c r="A54220" s="1" t="s">
        <v>86491</v>
      </c>
      <c r="B54220" s="1" t="s">
        <v>86490</v>
      </c>
    </row>
    <row r="54221" spans="1:2">
      <c r="A54221" s="1" t="s">
        <v>32187</v>
      </c>
      <c r="B54221" s="1" t="s">
        <v>32186</v>
      </c>
    </row>
    <row r="54222" spans="1:2">
      <c r="A54222" s="1" t="s">
        <v>920</v>
      </c>
      <c r="B54222" s="1" t="s">
        <v>919</v>
      </c>
    </row>
    <row r="54223" spans="1:2">
      <c r="A54223" s="1" t="s">
        <v>110852</v>
      </c>
      <c r="B54223" s="1" t="s">
        <v>110851</v>
      </c>
    </row>
    <row r="54224" spans="1:2">
      <c r="A54224" s="1" t="s">
        <v>22904</v>
      </c>
      <c r="B54224" s="1" t="s">
        <v>22903</v>
      </c>
    </row>
    <row r="54225" spans="1:2">
      <c r="A54225" s="1" t="s">
        <v>40642</v>
      </c>
      <c r="B54225" s="1" t="s">
        <v>40641</v>
      </c>
    </row>
    <row r="54226" spans="1:2">
      <c r="A54226" s="1" t="s">
        <v>35224</v>
      </c>
      <c r="B54226" s="1" t="s">
        <v>35223</v>
      </c>
    </row>
    <row r="54227" spans="1:2">
      <c r="A54227" s="1" t="s">
        <v>41604</v>
      </c>
      <c r="B54227" s="1" t="s">
        <v>41603</v>
      </c>
    </row>
    <row r="54228" spans="1:2">
      <c r="A54228" s="1" t="s">
        <v>1786</v>
      </c>
      <c r="B54228" s="1" t="s">
        <v>1785</v>
      </c>
    </row>
    <row r="54229" spans="1:2">
      <c r="A54229" s="1" t="s">
        <v>102648</v>
      </c>
      <c r="B54229" s="1" t="s">
        <v>102647</v>
      </c>
    </row>
    <row r="54230" spans="1:2">
      <c r="A54230" s="1" t="s">
        <v>79087</v>
      </c>
      <c r="B54230" s="1" t="s">
        <v>79086</v>
      </c>
    </row>
    <row r="54231" spans="1:2">
      <c r="A54231" s="1" t="s">
        <v>2396</v>
      </c>
      <c r="B54231" s="1" t="s">
        <v>2395</v>
      </c>
    </row>
    <row r="54232" spans="1:2">
      <c r="A54232" s="1" t="s">
        <v>40534</v>
      </c>
      <c r="B54232" s="1" t="s">
        <v>40533</v>
      </c>
    </row>
    <row r="54233" spans="1:2">
      <c r="A54233" s="1" t="s">
        <v>23376</v>
      </c>
      <c r="B54233" s="1" t="s">
        <v>23375</v>
      </c>
    </row>
    <row r="54234" spans="1:2">
      <c r="A54234" s="1" t="s">
        <v>26994</v>
      </c>
      <c r="B54234" s="1" t="s">
        <v>26993</v>
      </c>
    </row>
    <row r="54235" spans="1:2">
      <c r="A54235" s="1" t="s">
        <v>59313</v>
      </c>
      <c r="B54235" s="1" t="s">
        <v>59312</v>
      </c>
    </row>
    <row r="54236" spans="1:2">
      <c r="A54236" s="1" t="s">
        <v>23564</v>
      </c>
      <c r="B54236" s="1" t="s">
        <v>23563</v>
      </c>
    </row>
    <row r="54237" spans="1:2">
      <c r="A54237" s="1" t="s">
        <v>129</v>
      </c>
      <c r="B54237" s="1" t="s">
        <v>128</v>
      </c>
    </row>
    <row r="54238" spans="1:2">
      <c r="A54238" s="1" t="s">
        <v>4535</v>
      </c>
      <c r="B54238" s="1" t="s">
        <v>4534</v>
      </c>
    </row>
    <row r="54239" spans="1:2">
      <c r="A54239" s="1" t="s">
        <v>14441</v>
      </c>
      <c r="B54239" s="1" t="s">
        <v>14440</v>
      </c>
    </row>
    <row r="54240" spans="1:2">
      <c r="A54240" s="1" t="s">
        <v>54281</v>
      </c>
      <c r="B54240" s="1" t="s">
        <v>54280</v>
      </c>
    </row>
    <row r="54241" spans="1:2">
      <c r="A54241" s="1" t="s">
        <v>43272</v>
      </c>
      <c r="B54241" s="1" t="s">
        <v>43271</v>
      </c>
    </row>
    <row r="54242" spans="1:2">
      <c r="A54242" s="1" t="s">
        <v>10735</v>
      </c>
      <c r="B54242" s="1" t="s">
        <v>10734</v>
      </c>
    </row>
    <row r="54243" spans="1:2">
      <c r="A54243" s="1" t="s">
        <v>4448</v>
      </c>
      <c r="B54243" s="1" t="s">
        <v>4447</v>
      </c>
    </row>
    <row r="54244" spans="1:2">
      <c r="A54244" s="1" t="s">
        <v>69291</v>
      </c>
      <c r="B54244" s="1" t="s">
        <v>69290</v>
      </c>
    </row>
    <row r="54245" spans="1:2">
      <c r="A54245" s="1" t="s">
        <v>28780</v>
      </c>
      <c r="B54245" s="1" t="s">
        <v>28779</v>
      </c>
    </row>
    <row r="54246" spans="1:2">
      <c r="A54246" s="1" t="s">
        <v>64490</v>
      </c>
      <c r="B54246" s="1" t="s">
        <v>64489</v>
      </c>
    </row>
    <row r="54247" spans="1:2">
      <c r="A54247" s="1" t="s">
        <v>100702</v>
      </c>
      <c r="B54247" s="1" t="s">
        <v>100701</v>
      </c>
    </row>
    <row r="54248" spans="1:2">
      <c r="A54248" s="1" t="s">
        <v>9208</v>
      </c>
      <c r="B54248" s="1" t="s">
        <v>9207</v>
      </c>
    </row>
    <row r="54249" spans="1:2">
      <c r="A54249" s="1" t="s">
        <v>61054</v>
      </c>
      <c r="B54249" s="1" t="s">
        <v>61053</v>
      </c>
    </row>
    <row r="54250" spans="1:2">
      <c r="A54250" s="1" t="s">
        <v>58376</v>
      </c>
      <c r="B54250" s="1" t="s">
        <v>58375</v>
      </c>
    </row>
    <row r="54251" spans="1:2">
      <c r="A54251" s="1" t="s">
        <v>71652</v>
      </c>
      <c r="B54251" s="1" t="s">
        <v>71651</v>
      </c>
    </row>
    <row r="54252" spans="1:2">
      <c r="A54252" s="1" t="s">
        <v>89880</v>
      </c>
      <c r="B54252" s="1" t="s">
        <v>89879</v>
      </c>
    </row>
    <row r="54253" spans="1:2">
      <c r="A54253" s="1" t="s">
        <v>110478</v>
      </c>
      <c r="B54253" s="1" t="s">
        <v>110477</v>
      </c>
    </row>
    <row r="54254" spans="1:2">
      <c r="A54254" s="1" t="s">
        <v>60872</v>
      </c>
      <c r="B54254" s="1" t="s">
        <v>60871</v>
      </c>
    </row>
    <row r="54255" spans="1:2">
      <c r="A54255" s="2" t="s">
        <v>116044</v>
      </c>
      <c r="B54255" s="2" t="s">
        <v>116043</v>
      </c>
    </row>
    <row r="54256" spans="1:2">
      <c r="A54256" s="1" t="s">
        <v>22121</v>
      </c>
      <c r="B54256" s="1" t="s">
        <v>22120</v>
      </c>
    </row>
    <row r="54257" spans="1:2">
      <c r="A54257" s="1" t="s">
        <v>31529</v>
      </c>
      <c r="B54257" s="1" t="s">
        <v>31528</v>
      </c>
    </row>
    <row r="54258" spans="1:2">
      <c r="A54258" s="1" t="s">
        <v>61036</v>
      </c>
      <c r="B54258" s="1" t="s">
        <v>61035</v>
      </c>
    </row>
    <row r="54259" spans="1:2">
      <c r="A54259" s="1" t="s">
        <v>95341</v>
      </c>
      <c r="B54259" s="1" t="s">
        <v>95340</v>
      </c>
    </row>
    <row r="54260" spans="1:2">
      <c r="A54260" s="1" t="s">
        <v>69762</v>
      </c>
      <c r="B54260" s="1" t="s">
        <v>69761</v>
      </c>
    </row>
    <row r="54261" spans="1:2">
      <c r="A54261" s="1" t="s">
        <v>42167</v>
      </c>
      <c r="B54261" s="1" t="s">
        <v>42166</v>
      </c>
    </row>
    <row r="54262" spans="1:2">
      <c r="A54262" s="1" t="s">
        <v>8552</v>
      </c>
      <c r="B54262" s="1" t="s">
        <v>8551</v>
      </c>
    </row>
    <row r="54263" spans="1:2">
      <c r="A54263" s="1" t="s">
        <v>7270</v>
      </c>
      <c r="B54263" s="1" t="s">
        <v>7269</v>
      </c>
    </row>
    <row r="54264" spans="1:2">
      <c r="A54264" s="1" t="s">
        <v>27310</v>
      </c>
      <c r="B54264" s="1" t="s">
        <v>27309</v>
      </c>
    </row>
    <row r="54265" spans="1:2">
      <c r="A54265" s="1" t="s">
        <v>68547</v>
      </c>
      <c r="B54265" s="1" t="s">
        <v>68546</v>
      </c>
    </row>
    <row r="54266" spans="1:2">
      <c r="A54266" s="1" t="s">
        <v>64310</v>
      </c>
      <c r="B54266" s="1" t="s">
        <v>64309</v>
      </c>
    </row>
    <row r="54267" spans="1:2">
      <c r="A54267" s="1" t="s">
        <v>35414</v>
      </c>
      <c r="B54267" s="1" t="s">
        <v>35413</v>
      </c>
    </row>
    <row r="54268" spans="1:2">
      <c r="A54268" s="1" t="s">
        <v>52098</v>
      </c>
      <c r="B54268" s="1" t="s">
        <v>52097</v>
      </c>
    </row>
    <row r="54269" spans="1:2">
      <c r="A54269" s="1" t="s">
        <v>9561</v>
      </c>
      <c r="B54269" s="1" t="s">
        <v>9560</v>
      </c>
    </row>
    <row r="54270" spans="1:2">
      <c r="A54270" s="1" t="s">
        <v>35915</v>
      </c>
      <c r="B54270" s="1" t="s">
        <v>35914</v>
      </c>
    </row>
    <row r="54271" spans="1:2">
      <c r="A54271" s="1" t="s">
        <v>94745</v>
      </c>
      <c r="B54271" s="1" t="s">
        <v>94744</v>
      </c>
    </row>
    <row r="54272" spans="1:2">
      <c r="A54272" s="1" t="s">
        <v>73307</v>
      </c>
      <c r="B54272" s="1" t="s">
        <v>73306</v>
      </c>
    </row>
    <row r="54273" spans="1:2">
      <c r="A54273" s="1" t="s">
        <v>73313</v>
      </c>
      <c r="B54273" s="1" t="s">
        <v>73312</v>
      </c>
    </row>
    <row r="54274" spans="1:2">
      <c r="A54274" s="1" t="s">
        <v>73319</v>
      </c>
      <c r="B54274" s="1" t="s">
        <v>73318</v>
      </c>
    </row>
    <row r="54275" spans="1:2">
      <c r="A54275" s="1" t="s">
        <v>73316</v>
      </c>
      <c r="B54275" s="1" t="s">
        <v>73315</v>
      </c>
    </row>
    <row r="54276" spans="1:2">
      <c r="A54276" s="1" t="s">
        <v>73310</v>
      </c>
      <c r="B54276" s="1" t="s">
        <v>73309</v>
      </c>
    </row>
    <row r="54277" spans="1:2">
      <c r="A54277" s="1" t="s">
        <v>76014</v>
      </c>
      <c r="B54277" s="1" t="s">
        <v>76013</v>
      </c>
    </row>
    <row r="54278" spans="1:2">
      <c r="A54278" s="1" t="s">
        <v>77549</v>
      </c>
      <c r="B54278" s="1" t="s">
        <v>77548</v>
      </c>
    </row>
    <row r="54279" spans="1:2">
      <c r="A54279" s="1" t="s">
        <v>28286</v>
      </c>
      <c r="B54279" s="1" t="s">
        <v>28285</v>
      </c>
    </row>
    <row r="54280" spans="1:2">
      <c r="A54280" s="1" t="s">
        <v>53289</v>
      </c>
      <c r="B54280" s="1" t="s">
        <v>53288</v>
      </c>
    </row>
    <row r="54281" spans="1:2">
      <c r="A54281" s="1" t="s">
        <v>84534</v>
      </c>
      <c r="B54281" s="1" t="s">
        <v>84535</v>
      </c>
    </row>
    <row r="54282" spans="1:2">
      <c r="A54282" s="1" t="s">
        <v>46043</v>
      </c>
      <c r="B54282" s="1" t="s">
        <v>46042</v>
      </c>
    </row>
    <row r="54283" spans="1:2">
      <c r="A54283" s="1" t="s">
        <v>105894</v>
      </c>
      <c r="B54283" s="1" t="s">
        <v>105893</v>
      </c>
    </row>
    <row r="54284" spans="1:2">
      <c r="A54284" s="1" t="s">
        <v>19436</v>
      </c>
      <c r="B54284" s="1" t="s">
        <v>19435</v>
      </c>
    </row>
    <row r="54285" spans="1:2">
      <c r="A54285" s="1" t="s">
        <v>105892</v>
      </c>
      <c r="B54285" s="1" t="s">
        <v>105893</v>
      </c>
    </row>
    <row r="54286" spans="1:2">
      <c r="A54286" s="1" t="s">
        <v>19434</v>
      </c>
      <c r="B54286" s="1" t="s">
        <v>19435</v>
      </c>
    </row>
    <row r="54287" spans="1:2">
      <c r="A54287" s="1" t="s">
        <v>45964</v>
      </c>
      <c r="B54287" s="1" t="s">
        <v>45963</v>
      </c>
    </row>
    <row r="54288" spans="1:2">
      <c r="A54288" s="1" t="s">
        <v>45962</v>
      </c>
      <c r="B54288" s="1" t="s">
        <v>45963</v>
      </c>
    </row>
    <row r="54289" spans="1:2">
      <c r="A54289" s="1" t="s">
        <v>53731</v>
      </c>
      <c r="B54289" s="1" t="s">
        <v>53732</v>
      </c>
    </row>
    <row r="54290" spans="1:2">
      <c r="A54290" s="1" t="s">
        <v>88928</v>
      </c>
      <c r="B54290" s="1" t="s">
        <v>88927</v>
      </c>
    </row>
    <row r="54291" spans="1:2">
      <c r="A54291" s="1" t="s">
        <v>88926</v>
      </c>
      <c r="B54291" s="1" t="s">
        <v>88927</v>
      </c>
    </row>
    <row r="54292" spans="1:2">
      <c r="A54292" s="1" t="s">
        <v>53733</v>
      </c>
      <c r="B54292" s="1" t="s">
        <v>53732</v>
      </c>
    </row>
    <row r="54293" spans="1:2">
      <c r="A54293" s="1" t="s">
        <v>83389</v>
      </c>
      <c r="B54293" s="1" t="s">
        <v>83388</v>
      </c>
    </row>
    <row r="54294" spans="1:2">
      <c r="A54294" s="1" t="s">
        <v>83387</v>
      </c>
      <c r="B54294" s="1" t="s">
        <v>83388</v>
      </c>
    </row>
    <row r="54295" spans="1:2">
      <c r="A54295" s="2" t="s">
        <v>116785</v>
      </c>
      <c r="B54295" s="2" t="s">
        <v>116786</v>
      </c>
    </row>
    <row r="54296" spans="1:2">
      <c r="A54296" s="2" t="s">
        <v>116787</v>
      </c>
      <c r="B54296" s="2" t="s">
        <v>116786</v>
      </c>
    </row>
    <row r="54297" spans="1:2">
      <c r="A54297" s="1" t="s">
        <v>20948</v>
      </c>
      <c r="B54297" s="1" t="s">
        <v>20949</v>
      </c>
    </row>
    <row r="54298" spans="1:2">
      <c r="A54298" s="1" t="s">
        <v>20942</v>
      </c>
      <c r="B54298" s="1" t="s">
        <v>20943</v>
      </c>
    </row>
    <row r="54299" spans="1:2">
      <c r="A54299" s="1" t="s">
        <v>20944</v>
      </c>
      <c r="B54299" s="1" t="s">
        <v>20943</v>
      </c>
    </row>
    <row r="54300" spans="1:2">
      <c r="A54300" s="2" t="s">
        <v>116782</v>
      </c>
      <c r="B54300" s="2" t="s">
        <v>116783</v>
      </c>
    </row>
    <row r="54301" spans="1:2">
      <c r="A54301" s="2" t="s">
        <v>116784</v>
      </c>
      <c r="B54301" s="2" t="s">
        <v>116783</v>
      </c>
    </row>
    <row r="54302" spans="1:2">
      <c r="A54302" s="2" t="s">
        <v>116788</v>
      </c>
      <c r="B54302" s="2" t="s">
        <v>116789</v>
      </c>
    </row>
    <row r="54303" spans="1:2">
      <c r="A54303" s="2" t="s">
        <v>116790</v>
      </c>
      <c r="B54303" s="2" t="s">
        <v>116789</v>
      </c>
    </row>
    <row r="54304" spans="1:2">
      <c r="A54304" s="1" t="s">
        <v>36840</v>
      </c>
      <c r="B54304" s="1" t="s">
        <v>36841</v>
      </c>
    </row>
    <row r="54305" spans="1:2">
      <c r="A54305" s="1" t="s">
        <v>36842</v>
      </c>
      <c r="B54305" s="1" t="s">
        <v>36841</v>
      </c>
    </row>
    <row r="54306" spans="1:2">
      <c r="A54306" s="1" t="s">
        <v>69324</v>
      </c>
      <c r="B54306" s="1" t="s">
        <v>69325</v>
      </c>
    </row>
    <row r="54307" spans="1:2">
      <c r="A54307" s="1" t="s">
        <v>69326</v>
      </c>
      <c r="B54307" s="1" t="s">
        <v>69325</v>
      </c>
    </row>
    <row r="54308" spans="1:2">
      <c r="A54308" s="1" t="s">
        <v>55733</v>
      </c>
      <c r="B54308" s="1" t="s">
        <v>55734</v>
      </c>
    </row>
    <row r="54309" spans="1:2">
      <c r="A54309" s="1" t="s">
        <v>103568</v>
      </c>
      <c r="B54309" s="1" t="s">
        <v>103569</v>
      </c>
    </row>
    <row r="54310" spans="1:2">
      <c r="A54310" s="1" t="s">
        <v>71731</v>
      </c>
      <c r="B54310" s="1" t="s">
        <v>71732</v>
      </c>
    </row>
    <row r="54311" spans="1:2">
      <c r="A54311" s="1" t="s">
        <v>48790</v>
      </c>
      <c r="B54311" s="1" t="s">
        <v>48791</v>
      </c>
    </row>
    <row r="54312" spans="1:2">
      <c r="A54312" s="2" t="s">
        <v>118828</v>
      </c>
      <c r="B54312" s="2" t="s">
        <v>74970</v>
      </c>
    </row>
    <row r="54313" spans="1:2">
      <c r="A54313" s="1" t="s">
        <v>93420</v>
      </c>
      <c r="B54313" s="1" t="s">
        <v>93421</v>
      </c>
    </row>
    <row r="54314" spans="1:2">
      <c r="A54314" s="1" t="s">
        <v>109310</v>
      </c>
      <c r="B54314" s="1" t="s">
        <v>109311</v>
      </c>
    </row>
    <row r="54315" spans="1:2">
      <c r="A54315" s="1" t="s">
        <v>110670</v>
      </c>
      <c r="B54315" s="1" t="s">
        <v>110671</v>
      </c>
    </row>
    <row r="54316" spans="1:2">
      <c r="A54316" s="1" t="s">
        <v>69805</v>
      </c>
      <c r="B54316" s="1" t="s">
        <v>69806</v>
      </c>
    </row>
    <row r="54317" spans="1:2">
      <c r="A54317" s="1" t="s">
        <v>83639</v>
      </c>
      <c r="B54317" s="1" t="s">
        <v>83640</v>
      </c>
    </row>
    <row r="54318" spans="1:2">
      <c r="A54318" s="1" t="s">
        <v>37501</v>
      </c>
      <c r="B54318" s="1" t="s">
        <v>37502</v>
      </c>
    </row>
    <row r="54319" spans="1:2">
      <c r="A54319" s="1" t="s">
        <v>8719</v>
      </c>
      <c r="B54319" s="1" t="s">
        <v>8720</v>
      </c>
    </row>
    <row r="54320" spans="1:2">
      <c r="A54320" s="1" t="s">
        <v>101938</v>
      </c>
      <c r="B54320" s="1" t="s">
        <v>101939</v>
      </c>
    </row>
    <row r="54321" spans="1:2">
      <c r="A54321" s="1" t="s">
        <v>101935</v>
      </c>
      <c r="B54321" s="1" t="s">
        <v>101936</v>
      </c>
    </row>
    <row r="54322" spans="1:2">
      <c r="A54322" s="1" t="s">
        <v>104429</v>
      </c>
      <c r="B54322" s="1" t="s">
        <v>104430</v>
      </c>
    </row>
    <row r="54323" spans="1:2">
      <c r="A54323" s="1" t="s">
        <v>64953</v>
      </c>
      <c r="B54323" s="1" t="s">
        <v>64954</v>
      </c>
    </row>
    <row r="54324" spans="1:2">
      <c r="A54324" s="1" t="s">
        <v>81374</v>
      </c>
      <c r="B54324" s="1" t="s">
        <v>81375</v>
      </c>
    </row>
    <row r="54325" spans="1:2">
      <c r="A54325" s="1" t="s">
        <v>81371</v>
      </c>
      <c r="B54325" s="1" t="s">
        <v>81372</v>
      </c>
    </row>
    <row r="54326" spans="1:2">
      <c r="A54326" s="1" t="s">
        <v>68754</v>
      </c>
      <c r="B54326" s="1" t="s">
        <v>68755</v>
      </c>
    </row>
    <row r="54327" spans="1:2">
      <c r="A54327" s="1" t="s">
        <v>45471</v>
      </c>
      <c r="B54327" s="1" t="s">
        <v>45472</v>
      </c>
    </row>
    <row r="54328" spans="1:2">
      <c r="A54328" s="1" t="s">
        <v>55291</v>
      </c>
      <c r="B54328" s="1" t="s">
        <v>55292</v>
      </c>
    </row>
    <row r="54329" spans="1:2">
      <c r="A54329" s="1" t="s">
        <v>83236</v>
      </c>
      <c r="B54329" s="1" t="s">
        <v>83237</v>
      </c>
    </row>
    <row r="54330" spans="1:2">
      <c r="A54330" s="1" t="s">
        <v>29369</v>
      </c>
      <c r="B54330" s="1" t="s">
        <v>29370</v>
      </c>
    </row>
    <row r="54331" spans="1:2">
      <c r="A54331" s="1" t="s">
        <v>17040</v>
      </c>
      <c r="B54331" s="1" t="s">
        <v>17041</v>
      </c>
    </row>
    <row r="54332" spans="1:2">
      <c r="A54332" s="1" t="s">
        <v>1248</v>
      </c>
      <c r="B54332" s="1" t="s">
        <v>1249</v>
      </c>
    </row>
    <row r="54333" spans="1:2">
      <c r="A54333" s="1" t="s">
        <v>1245</v>
      </c>
      <c r="B54333" s="1" t="s">
        <v>1246</v>
      </c>
    </row>
    <row r="54334" spans="1:2">
      <c r="A54334" s="1" t="s">
        <v>24339</v>
      </c>
      <c r="B54334" s="1" t="s">
        <v>24340</v>
      </c>
    </row>
    <row r="54335" spans="1:2">
      <c r="A54335" s="2" t="s">
        <v>118829</v>
      </c>
      <c r="B54335" s="2" t="s">
        <v>118830</v>
      </c>
    </row>
    <row r="54336" spans="1:2">
      <c r="A54336" s="1" t="s">
        <v>67739</v>
      </c>
      <c r="B54336" s="1" t="s">
        <v>67740</v>
      </c>
    </row>
    <row r="54337" spans="1:2">
      <c r="A54337" s="1" t="s">
        <v>80682</v>
      </c>
      <c r="B54337" s="1" t="s">
        <v>80683</v>
      </c>
    </row>
    <row r="54338" spans="1:2">
      <c r="A54338" s="1" t="s">
        <v>54517</v>
      </c>
      <c r="B54338" s="1" t="s">
        <v>54518</v>
      </c>
    </row>
    <row r="54339" spans="1:2">
      <c r="A54339" s="1" t="s">
        <v>6090</v>
      </c>
      <c r="B54339" s="1" t="s">
        <v>6091</v>
      </c>
    </row>
    <row r="54340" spans="1:2">
      <c r="A54340" s="1" t="s">
        <v>220</v>
      </c>
      <c r="B54340" s="1" t="s">
        <v>221</v>
      </c>
    </row>
    <row r="54341" spans="1:2">
      <c r="A54341" s="1" t="s">
        <v>82237</v>
      </c>
      <c r="B54341" s="1" t="s">
        <v>82238</v>
      </c>
    </row>
    <row r="54342" spans="1:2">
      <c r="A54342" s="1" t="s">
        <v>26786</v>
      </c>
      <c r="B54342" s="1" t="s">
        <v>26787</v>
      </c>
    </row>
    <row r="54343" spans="1:2">
      <c r="A54343" s="1" t="s">
        <v>79887</v>
      </c>
      <c r="B54343" s="1" t="s">
        <v>79888</v>
      </c>
    </row>
    <row r="54344" spans="1:2">
      <c r="A54344" s="1" t="s">
        <v>94563</v>
      </c>
      <c r="B54344" s="1" t="s">
        <v>94564</v>
      </c>
    </row>
    <row r="54345" spans="1:2">
      <c r="A54345" s="1" t="s">
        <v>90012</v>
      </c>
      <c r="B54345" s="1" t="s">
        <v>90013</v>
      </c>
    </row>
    <row r="54346" spans="1:2">
      <c r="A54346" s="1" t="s">
        <v>15923</v>
      </c>
      <c r="B54346" s="1" t="s">
        <v>15924</v>
      </c>
    </row>
    <row r="54347" spans="1:2">
      <c r="A54347" s="1" t="s">
        <v>70388</v>
      </c>
      <c r="B54347" s="1" t="s">
        <v>70389</v>
      </c>
    </row>
    <row r="54348" spans="1:2">
      <c r="A54348" s="1" t="s">
        <v>70385</v>
      </c>
      <c r="B54348" s="1" t="s">
        <v>70386</v>
      </c>
    </row>
    <row r="54349" spans="1:2">
      <c r="A54349" s="1" t="s">
        <v>24578</v>
      </c>
      <c r="B54349" s="1" t="s">
        <v>24579</v>
      </c>
    </row>
    <row r="54350" spans="1:2">
      <c r="A54350" s="1" t="s">
        <v>24580</v>
      </c>
      <c r="B54350" s="1" t="s">
        <v>24579</v>
      </c>
    </row>
    <row r="54351" spans="1:2">
      <c r="A54351" s="1" t="s">
        <v>70390</v>
      </c>
      <c r="B54351" s="1" t="s">
        <v>70389</v>
      </c>
    </row>
    <row r="54352" spans="1:2">
      <c r="A54352" s="1" t="s">
        <v>70387</v>
      </c>
      <c r="B54352" s="1" t="s">
        <v>70386</v>
      </c>
    </row>
    <row r="54353" spans="1:2">
      <c r="A54353" s="1" t="s">
        <v>55593</v>
      </c>
      <c r="B54353" s="1" t="s">
        <v>55594</v>
      </c>
    </row>
    <row r="54354" spans="1:2">
      <c r="A54354" s="1" t="s">
        <v>55595</v>
      </c>
      <c r="B54354" s="1" t="s">
        <v>55594</v>
      </c>
    </row>
    <row r="54355" spans="1:2">
      <c r="A54355" s="1" t="s">
        <v>701</v>
      </c>
      <c r="B54355" s="1" t="s">
        <v>702</v>
      </c>
    </row>
    <row r="54356" spans="1:2">
      <c r="A54356" s="1" t="s">
        <v>61835</v>
      </c>
      <c r="B54356" s="1" t="s">
        <v>61836</v>
      </c>
    </row>
    <row r="54357" spans="1:2">
      <c r="A54357" s="1" t="s">
        <v>61824</v>
      </c>
      <c r="B54357" s="1" t="s">
        <v>61825</v>
      </c>
    </row>
    <row r="54358" spans="1:2">
      <c r="A54358" s="1" t="s">
        <v>61826</v>
      </c>
      <c r="B54358" s="1" t="s">
        <v>61825</v>
      </c>
    </row>
    <row r="54359" spans="1:2">
      <c r="A54359" s="1" t="s">
        <v>102112</v>
      </c>
      <c r="B54359" s="1" t="s">
        <v>102111</v>
      </c>
    </row>
    <row r="54360" spans="1:2">
      <c r="A54360" s="1" t="s">
        <v>102110</v>
      </c>
      <c r="B54360" s="1" t="s">
        <v>102111</v>
      </c>
    </row>
    <row r="54361" spans="1:2">
      <c r="A54361" s="2" t="s">
        <v>118825</v>
      </c>
      <c r="B54361" s="2" t="s">
        <v>118826</v>
      </c>
    </row>
    <row r="54362" spans="1:2">
      <c r="A54362" s="2" t="s">
        <v>118827</v>
      </c>
      <c r="B54362" s="2" t="s">
        <v>118826</v>
      </c>
    </row>
    <row r="54363" spans="1:2">
      <c r="A54363" s="1" t="s">
        <v>9865</v>
      </c>
      <c r="B54363" s="1" t="s">
        <v>9866</v>
      </c>
    </row>
    <row r="54364" spans="1:2">
      <c r="A54364" s="1" t="s">
        <v>61886</v>
      </c>
      <c r="B54364" s="1" t="s">
        <v>61887</v>
      </c>
    </row>
    <row r="54365" spans="1:2">
      <c r="A54365" s="1" t="s">
        <v>61888</v>
      </c>
      <c r="B54365" s="1" t="s">
        <v>61887</v>
      </c>
    </row>
    <row r="54366" spans="1:2">
      <c r="A54366" s="1" t="s">
        <v>82208</v>
      </c>
      <c r="B54366" s="1" t="s">
        <v>82209</v>
      </c>
    </row>
    <row r="54367" spans="1:2">
      <c r="A54367" s="2" t="s">
        <v>119729</v>
      </c>
      <c r="B54367" s="2" t="s">
        <v>119730</v>
      </c>
    </row>
    <row r="54368" spans="1:2">
      <c r="A54368" s="1" t="s">
        <v>49583</v>
      </c>
      <c r="B54368" s="1" t="s">
        <v>49584</v>
      </c>
    </row>
    <row r="54369" spans="1:2">
      <c r="A54369" s="1" t="s">
        <v>49585</v>
      </c>
      <c r="B54369" s="1" t="s">
        <v>49584</v>
      </c>
    </row>
    <row r="54370" spans="1:2">
      <c r="A54370" s="1" t="s">
        <v>108672</v>
      </c>
      <c r="B54370" s="1" t="s">
        <v>108673</v>
      </c>
    </row>
    <row r="54371" spans="1:2">
      <c r="A54371" s="1" t="s">
        <v>96172</v>
      </c>
      <c r="B54371" s="1" t="s">
        <v>96173</v>
      </c>
    </row>
    <row r="54372" spans="1:2">
      <c r="A54372" s="1" t="s">
        <v>16805</v>
      </c>
      <c r="B54372" s="1" t="s">
        <v>16806</v>
      </c>
    </row>
    <row r="54373" spans="1:2">
      <c r="A54373" s="1" t="s">
        <v>32841</v>
      </c>
      <c r="B54373" s="1" t="s">
        <v>64018</v>
      </c>
    </row>
    <row r="54374" spans="1:2">
      <c r="A54374" s="1" t="s">
        <v>64019</v>
      </c>
      <c r="B54374" s="1" t="s">
        <v>64018</v>
      </c>
    </row>
    <row r="54375" spans="1:2">
      <c r="A54375" s="1" t="s">
        <v>96174</v>
      </c>
      <c r="B54375" s="1" t="s">
        <v>96173</v>
      </c>
    </row>
    <row r="54376" spans="1:2">
      <c r="A54376" s="1" t="s">
        <v>16807</v>
      </c>
      <c r="B54376" s="1" t="s">
        <v>16806</v>
      </c>
    </row>
    <row r="54377" spans="1:2">
      <c r="A54377" s="1" t="s">
        <v>32842</v>
      </c>
      <c r="B54377" s="1" t="s">
        <v>64018</v>
      </c>
    </row>
    <row r="54378" spans="1:2">
      <c r="A54378" s="1" t="s">
        <v>64020</v>
      </c>
      <c r="B54378" s="1" t="s">
        <v>64018</v>
      </c>
    </row>
    <row r="54379" spans="1:2">
      <c r="A54379" s="1" t="s">
        <v>64021</v>
      </c>
      <c r="B54379" s="1" t="s">
        <v>64018</v>
      </c>
    </row>
    <row r="54380" spans="1:2">
      <c r="A54380" s="1" t="s">
        <v>35083</v>
      </c>
      <c r="B54380" s="1" t="s">
        <v>35084</v>
      </c>
    </row>
    <row r="54381" spans="1:2">
      <c r="A54381" s="1" t="s">
        <v>35080</v>
      </c>
      <c r="B54381" s="1" t="s">
        <v>35081</v>
      </c>
    </row>
    <row r="54382" spans="1:2">
      <c r="A54382" s="1" t="s">
        <v>35082</v>
      </c>
      <c r="B54382" s="1" t="s">
        <v>35081</v>
      </c>
    </row>
    <row r="54383" spans="1:2">
      <c r="A54383" s="1" t="s">
        <v>48258</v>
      </c>
      <c r="B54383" s="1" t="s">
        <v>48257</v>
      </c>
    </row>
    <row r="54384" spans="1:2">
      <c r="A54384" s="1" t="s">
        <v>48252</v>
      </c>
      <c r="B54384" s="1" t="s">
        <v>48251</v>
      </c>
    </row>
    <row r="54385" spans="1:2">
      <c r="A54385" s="1" t="s">
        <v>77812</v>
      </c>
      <c r="B54385" s="1" t="s">
        <v>77811</v>
      </c>
    </row>
    <row r="54386" spans="1:2">
      <c r="A54386" s="1" t="s">
        <v>105736</v>
      </c>
      <c r="B54386" s="1" t="s">
        <v>105735</v>
      </c>
    </row>
    <row r="54387" spans="1:2">
      <c r="A54387" s="1" t="s">
        <v>4304</v>
      </c>
      <c r="B54387" s="1" t="s">
        <v>4303</v>
      </c>
    </row>
    <row r="54388" spans="1:2">
      <c r="A54388" s="1" t="s">
        <v>4305</v>
      </c>
      <c r="B54388" s="1" t="s">
        <v>4303</v>
      </c>
    </row>
    <row r="54389" spans="1:2">
      <c r="A54389" s="1" t="s">
        <v>106633</v>
      </c>
      <c r="B54389" s="1" t="s">
        <v>106632</v>
      </c>
    </row>
    <row r="54390" spans="1:2">
      <c r="A54390" s="1" t="s">
        <v>68017</v>
      </c>
      <c r="B54390" s="1" t="s">
        <v>68015</v>
      </c>
    </row>
    <row r="54391" spans="1:2">
      <c r="A54391" s="1" t="s">
        <v>68016</v>
      </c>
      <c r="B54391" s="1" t="s">
        <v>68015</v>
      </c>
    </row>
    <row r="54392" spans="1:2">
      <c r="A54392" s="1" t="s">
        <v>74829</v>
      </c>
      <c r="B54392" s="1" t="s">
        <v>74828</v>
      </c>
    </row>
    <row r="54393" spans="1:2">
      <c r="A54393" s="1" t="s">
        <v>93864</v>
      </c>
      <c r="B54393" s="1" t="s">
        <v>93863</v>
      </c>
    </row>
    <row r="54394" spans="1:2">
      <c r="A54394" s="1" t="s">
        <v>77810</v>
      </c>
      <c r="B54394" s="1" t="s">
        <v>77811</v>
      </c>
    </row>
    <row r="54395" spans="1:2">
      <c r="A54395" s="1" t="s">
        <v>105734</v>
      </c>
      <c r="B54395" s="1" t="s">
        <v>105735</v>
      </c>
    </row>
    <row r="54396" spans="1:2">
      <c r="A54396" s="1" t="s">
        <v>4302</v>
      </c>
      <c r="B54396" s="1" t="s">
        <v>4303</v>
      </c>
    </row>
    <row r="54397" spans="1:2">
      <c r="A54397" s="1" t="s">
        <v>106631</v>
      </c>
      <c r="B54397" s="1" t="s">
        <v>106632</v>
      </c>
    </row>
    <row r="54398" spans="1:2">
      <c r="A54398" s="1" t="s">
        <v>68014</v>
      </c>
      <c r="B54398" s="1" t="s">
        <v>68015</v>
      </c>
    </row>
    <row r="54399" spans="1:2">
      <c r="A54399" s="1" t="s">
        <v>74827</v>
      </c>
      <c r="B54399" s="1" t="s">
        <v>74828</v>
      </c>
    </row>
    <row r="54400" spans="1:2">
      <c r="A54400" s="1" t="s">
        <v>93862</v>
      </c>
      <c r="B54400" s="1" t="s">
        <v>93863</v>
      </c>
    </row>
    <row r="54401" spans="1:2">
      <c r="A54401" s="1" t="s">
        <v>48256</v>
      </c>
      <c r="B54401" s="1" t="s">
        <v>48257</v>
      </c>
    </row>
    <row r="54402" spans="1:2">
      <c r="A54402" s="1" t="s">
        <v>48250</v>
      </c>
      <c r="B54402" s="1" t="s">
        <v>48251</v>
      </c>
    </row>
    <row r="54403" spans="1:2">
      <c r="A54403" s="1" t="s">
        <v>106972</v>
      </c>
      <c r="B54403" s="1" t="s">
        <v>106973</v>
      </c>
    </row>
    <row r="54404" spans="1:2">
      <c r="A54404" s="1" t="s">
        <v>106969</v>
      </c>
      <c r="B54404" s="1" t="s">
        <v>106970</v>
      </c>
    </row>
    <row r="54405" spans="1:2">
      <c r="A54405" s="1" t="s">
        <v>106971</v>
      </c>
      <c r="B54405" s="1" t="s">
        <v>106970</v>
      </c>
    </row>
    <row r="54406" spans="1:2">
      <c r="A54406" s="1" t="s">
        <v>58998</v>
      </c>
      <c r="B54406" s="1" t="s">
        <v>58999</v>
      </c>
    </row>
    <row r="54407" spans="1:2">
      <c r="A54407" s="1" t="s">
        <v>29034</v>
      </c>
      <c r="B54407" s="1" t="s">
        <v>29035</v>
      </c>
    </row>
    <row r="54408" spans="1:2">
      <c r="A54408" s="2" t="s">
        <v>118822</v>
      </c>
      <c r="B54408" s="2" t="s">
        <v>118823</v>
      </c>
    </row>
    <row r="54409" spans="1:2">
      <c r="A54409" s="2" t="s">
        <v>118824</v>
      </c>
      <c r="B54409" s="2" t="s">
        <v>118823</v>
      </c>
    </row>
    <row r="54410" spans="1:2">
      <c r="A54410" s="1" t="s">
        <v>59000</v>
      </c>
      <c r="B54410" s="1" t="s">
        <v>58999</v>
      </c>
    </row>
    <row r="54411" spans="1:2">
      <c r="A54411" s="1" t="s">
        <v>1181</v>
      </c>
      <c r="B54411" s="1" t="s">
        <v>1182</v>
      </c>
    </row>
    <row r="54412" spans="1:2">
      <c r="A54412" s="1" t="s">
        <v>91531</v>
      </c>
      <c r="B54412" s="1" t="s">
        <v>91532</v>
      </c>
    </row>
    <row r="54413" spans="1:2">
      <c r="A54413" s="1" t="s">
        <v>91533</v>
      </c>
      <c r="B54413" s="1" t="s">
        <v>91532</v>
      </c>
    </row>
    <row r="54414" spans="1:2">
      <c r="A54414" s="1" t="s">
        <v>27821</v>
      </c>
      <c r="B54414" s="1" t="s">
        <v>27822</v>
      </c>
    </row>
    <row r="54415" spans="1:2">
      <c r="A54415" s="1" t="s">
        <v>27818</v>
      </c>
      <c r="B54415" s="1" t="s">
        <v>27819</v>
      </c>
    </row>
    <row r="54416" spans="1:2">
      <c r="A54416" s="1" t="s">
        <v>27820</v>
      </c>
      <c r="B54416" s="1" t="s">
        <v>27819</v>
      </c>
    </row>
    <row r="54417" spans="1:2">
      <c r="A54417" s="1" t="s">
        <v>103570</v>
      </c>
      <c r="B54417" s="1" t="s">
        <v>103569</v>
      </c>
    </row>
    <row r="54418" spans="1:2">
      <c r="A54418" s="1" t="s">
        <v>71733</v>
      </c>
      <c r="B54418" s="1" t="s">
        <v>71732</v>
      </c>
    </row>
    <row r="54419" spans="1:2">
      <c r="A54419" s="1" t="s">
        <v>48792</v>
      </c>
      <c r="B54419" s="1" t="s">
        <v>48791</v>
      </c>
    </row>
    <row r="54420" spans="1:2">
      <c r="A54420" s="2" t="s">
        <v>118831</v>
      </c>
      <c r="B54420" s="2" t="s">
        <v>74970</v>
      </c>
    </row>
    <row r="54421" spans="1:2">
      <c r="A54421" s="1" t="s">
        <v>109312</v>
      </c>
      <c r="B54421" s="1" t="s">
        <v>109311</v>
      </c>
    </row>
    <row r="54422" spans="1:2">
      <c r="A54422" s="1" t="s">
        <v>110672</v>
      </c>
      <c r="B54422" s="1" t="s">
        <v>110671</v>
      </c>
    </row>
    <row r="54423" spans="1:2">
      <c r="A54423" s="1" t="s">
        <v>69807</v>
      </c>
      <c r="B54423" s="1" t="s">
        <v>69806</v>
      </c>
    </row>
    <row r="54424" spans="1:2">
      <c r="A54424" s="1" t="s">
        <v>83641</v>
      </c>
      <c r="B54424" s="1" t="s">
        <v>83640</v>
      </c>
    </row>
    <row r="54425" spans="1:2">
      <c r="A54425" s="1" t="s">
        <v>37503</v>
      </c>
      <c r="B54425" s="1" t="s">
        <v>37502</v>
      </c>
    </row>
    <row r="54426" spans="1:2">
      <c r="A54426" s="1" t="s">
        <v>8721</v>
      </c>
      <c r="B54426" s="1" t="s">
        <v>8720</v>
      </c>
    </row>
    <row r="54427" spans="1:2">
      <c r="A54427" s="1" t="s">
        <v>101940</v>
      </c>
      <c r="B54427" s="1" t="s">
        <v>101939</v>
      </c>
    </row>
    <row r="54428" spans="1:2">
      <c r="A54428" s="1" t="s">
        <v>101937</v>
      </c>
      <c r="B54428" s="1" t="s">
        <v>101936</v>
      </c>
    </row>
    <row r="54429" spans="1:2">
      <c r="A54429" s="1" t="s">
        <v>104431</v>
      </c>
      <c r="B54429" s="1" t="s">
        <v>104430</v>
      </c>
    </row>
    <row r="54430" spans="1:2">
      <c r="A54430" s="1" t="s">
        <v>64955</v>
      </c>
      <c r="B54430" s="1" t="s">
        <v>64954</v>
      </c>
    </row>
    <row r="54431" spans="1:2">
      <c r="A54431" s="1" t="s">
        <v>68756</v>
      </c>
      <c r="B54431" s="1" t="s">
        <v>68755</v>
      </c>
    </row>
    <row r="54432" spans="1:2">
      <c r="A54432" s="1" t="s">
        <v>45473</v>
      </c>
      <c r="B54432" s="1" t="s">
        <v>45472</v>
      </c>
    </row>
    <row r="54433" spans="1:2">
      <c r="A54433" s="1" t="s">
        <v>55293</v>
      </c>
      <c r="B54433" s="1" t="s">
        <v>55292</v>
      </c>
    </row>
    <row r="54434" spans="1:2">
      <c r="A54434" s="1" t="s">
        <v>83238</v>
      </c>
      <c r="B54434" s="1" t="s">
        <v>83237</v>
      </c>
    </row>
    <row r="54435" spans="1:2">
      <c r="A54435" s="1" t="s">
        <v>29371</v>
      </c>
      <c r="B54435" s="1" t="s">
        <v>29370</v>
      </c>
    </row>
    <row r="54436" spans="1:2">
      <c r="A54436" s="1" t="s">
        <v>17042</v>
      </c>
      <c r="B54436" s="1" t="s">
        <v>17041</v>
      </c>
    </row>
    <row r="54437" spans="1:2">
      <c r="A54437" s="1" t="s">
        <v>1250</v>
      </c>
      <c r="B54437" s="1" t="s">
        <v>1249</v>
      </c>
    </row>
    <row r="54438" spans="1:2">
      <c r="A54438" s="1" t="s">
        <v>1247</v>
      </c>
      <c r="B54438" s="1" t="s">
        <v>1246</v>
      </c>
    </row>
    <row r="54439" spans="1:2">
      <c r="A54439" s="1" t="s">
        <v>24341</v>
      </c>
      <c r="B54439" s="1" t="s">
        <v>24340</v>
      </c>
    </row>
    <row r="54440" spans="1:2">
      <c r="A54440" s="1" t="s">
        <v>67741</v>
      </c>
      <c r="B54440" s="1" t="s">
        <v>67740</v>
      </c>
    </row>
    <row r="54441" spans="1:2">
      <c r="A54441" s="2" t="s">
        <v>118832</v>
      </c>
      <c r="B54441" s="2" t="s">
        <v>118830</v>
      </c>
    </row>
    <row r="54442" spans="1:2">
      <c r="A54442" s="1" t="s">
        <v>80684</v>
      </c>
      <c r="B54442" s="1" t="s">
        <v>80683</v>
      </c>
    </row>
    <row r="54443" spans="1:2">
      <c r="A54443" s="1" t="s">
        <v>54519</v>
      </c>
      <c r="B54443" s="1" t="s">
        <v>54518</v>
      </c>
    </row>
    <row r="54444" spans="1:2">
      <c r="A54444" s="1" t="s">
        <v>6092</v>
      </c>
      <c r="B54444" s="1" t="s">
        <v>6091</v>
      </c>
    </row>
    <row r="54445" spans="1:2">
      <c r="A54445" s="1" t="s">
        <v>93422</v>
      </c>
      <c r="B54445" s="1" t="s">
        <v>93421</v>
      </c>
    </row>
    <row r="54446" spans="1:2">
      <c r="A54446" s="1" t="s">
        <v>222</v>
      </c>
      <c r="B54446" s="1" t="s">
        <v>221</v>
      </c>
    </row>
    <row r="54447" spans="1:2">
      <c r="A54447" s="1" t="s">
        <v>82239</v>
      </c>
      <c r="B54447" s="1" t="s">
        <v>82238</v>
      </c>
    </row>
    <row r="54448" spans="1:2">
      <c r="A54448" s="1" t="s">
        <v>26788</v>
      </c>
      <c r="B54448" s="1" t="s">
        <v>26787</v>
      </c>
    </row>
    <row r="54449" spans="1:2">
      <c r="A54449" s="1" t="s">
        <v>79889</v>
      </c>
      <c r="B54449" s="1" t="s">
        <v>79888</v>
      </c>
    </row>
    <row r="54450" spans="1:2">
      <c r="A54450" s="1" t="s">
        <v>94565</v>
      </c>
      <c r="B54450" s="1" t="s">
        <v>94564</v>
      </c>
    </row>
    <row r="54451" spans="1:2">
      <c r="A54451" s="1" t="s">
        <v>90014</v>
      </c>
      <c r="B54451" s="1" t="s">
        <v>90013</v>
      </c>
    </row>
    <row r="54452" spans="1:2">
      <c r="A54452" s="1" t="s">
        <v>15925</v>
      </c>
      <c r="B54452" s="1" t="s">
        <v>15924</v>
      </c>
    </row>
    <row r="54453" spans="1:2">
      <c r="A54453" s="1" t="s">
        <v>81376</v>
      </c>
      <c r="B54453" s="1" t="s">
        <v>81375</v>
      </c>
    </row>
    <row r="54454" spans="1:2">
      <c r="A54454" s="1" t="s">
        <v>81373</v>
      </c>
      <c r="B54454" s="1" t="s">
        <v>81372</v>
      </c>
    </row>
    <row r="54455" spans="1:2">
      <c r="A54455" s="1" t="s">
        <v>16997</v>
      </c>
      <c r="B54455" s="1" t="s">
        <v>16998</v>
      </c>
    </row>
    <row r="54456" spans="1:2">
      <c r="A54456" s="1" t="s">
        <v>16999</v>
      </c>
      <c r="B54456" s="1" t="s">
        <v>16998</v>
      </c>
    </row>
    <row r="54457" spans="1:2">
      <c r="A54457" s="1" t="s">
        <v>4284</v>
      </c>
      <c r="B54457" s="1" t="s">
        <v>4285</v>
      </c>
    </row>
    <row r="54458" spans="1:2">
      <c r="A54458" s="1" t="s">
        <v>4275</v>
      </c>
      <c r="B54458" s="1" t="s">
        <v>4276</v>
      </c>
    </row>
    <row r="54459" spans="1:2">
      <c r="A54459" s="1" t="s">
        <v>4277</v>
      </c>
      <c r="B54459" s="1" t="s">
        <v>4276</v>
      </c>
    </row>
    <row r="54460" spans="1:2">
      <c r="A54460" s="1" t="s">
        <v>28386</v>
      </c>
      <c r="B54460" s="1" t="s">
        <v>28387</v>
      </c>
    </row>
    <row r="54461" spans="1:2">
      <c r="A54461" s="1" t="s">
        <v>36677</v>
      </c>
      <c r="B54461" s="1" t="s">
        <v>36678</v>
      </c>
    </row>
    <row r="54462" spans="1:2">
      <c r="A54462" s="1" t="s">
        <v>14110</v>
      </c>
      <c r="B54462" s="1" t="s">
        <v>14111</v>
      </c>
    </row>
    <row r="54463" spans="1:2">
      <c r="A54463" s="1" t="s">
        <v>99942</v>
      </c>
      <c r="B54463" s="1" t="s">
        <v>99943</v>
      </c>
    </row>
    <row r="54464" spans="1:2">
      <c r="A54464" s="1" t="s">
        <v>99936</v>
      </c>
      <c r="B54464" s="1" t="s">
        <v>99937</v>
      </c>
    </row>
    <row r="54465" spans="1:2">
      <c r="A54465" s="1" t="s">
        <v>103478</v>
      </c>
      <c r="B54465" s="1" t="s">
        <v>103479</v>
      </c>
    </row>
    <row r="54466" spans="1:2">
      <c r="A54466" s="1" t="s">
        <v>25069</v>
      </c>
      <c r="B54466" s="1" t="s">
        <v>25070</v>
      </c>
    </row>
    <row r="54467" spans="1:2">
      <c r="A54467" s="1" t="s">
        <v>35801</v>
      </c>
      <c r="B54467" s="1" t="s">
        <v>35802</v>
      </c>
    </row>
    <row r="54468" spans="1:2">
      <c r="A54468" s="1" t="s">
        <v>30466</v>
      </c>
      <c r="B54468" s="1" t="s">
        <v>30467</v>
      </c>
    </row>
    <row r="54469" spans="1:2">
      <c r="A54469" s="1" t="s">
        <v>30468</v>
      </c>
      <c r="B54469" s="1" t="s">
        <v>30467</v>
      </c>
    </row>
    <row r="54470" spans="1:2">
      <c r="A54470" s="1" t="s">
        <v>110112</v>
      </c>
      <c r="B54470" s="1" t="s">
        <v>110113</v>
      </c>
    </row>
    <row r="54471" spans="1:2">
      <c r="A54471" s="1" t="s">
        <v>82286</v>
      </c>
      <c r="B54471" s="1" t="s">
        <v>82287</v>
      </c>
    </row>
    <row r="54472" spans="1:2">
      <c r="A54472" s="1" t="s">
        <v>25146</v>
      </c>
      <c r="B54472" s="1" t="s">
        <v>25147</v>
      </c>
    </row>
    <row r="54473" spans="1:2">
      <c r="A54473" s="1" t="s">
        <v>65851</v>
      </c>
      <c r="B54473" s="1" t="s">
        <v>65852</v>
      </c>
    </row>
    <row r="54474" spans="1:2">
      <c r="A54474" s="1" t="s">
        <v>39332</v>
      </c>
      <c r="B54474" s="1" t="s">
        <v>39333</v>
      </c>
    </row>
    <row r="54475" spans="1:2">
      <c r="A54475" s="1" t="s">
        <v>39334</v>
      </c>
      <c r="B54475" s="1" t="s">
        <v>39333</v>
      </c>
    </row>
    <row r="54476" spans="1:2">
      <c r="A54476" s="1" t="s">
        <v>62139</v>
      </c>
      <c r="B54476" s="1" t="s">
        <v>62140</v>
      </c>
    </row>
    <row r="54477" spans="1:2">
      <c r="A54477" s="1" t="s">
        <v>96490</v>
      </c>
      <c r="B54477" s="1" t="s">
        <v>96491</v>
      </c>
    </row>
    <row r="54478" spans="1:2">
      <c r="A54478" s="1" t="s">
        <v>96492</v>
      </c>
      <c r="B54478" s="1" t="s">
        <v>96491</v>
      </c>
    </row>
    <row r="54479" spans="1:2">
      <c r="A54479" s="1" t="s">
        <v>4674</v>
      </c>
      <c r="B54479" s="1" t="s">
        <v>4675</v>
      </c>
    </row>
    <row r="54480" spans="1:2">
      <c r="A54480" s="1" t="s">
        <v>4676</v>
      </c>
      <c r="B54480" s="1" t="s">
        <v>4675</v>
      </c>
    </row>
    <row r="54481" spans="1:2">
      <c r="A54481" s="1" t="s">
        <v>67345</v>
      </c>
      <c r="B54481" s="1" t="s">
        <v>67346</v>
      </c>
    </row>
    <row r="54482" spans="1:2">
      <c r="A54482" s="1" t="s">
        <v>87474</v>
      </c>
      <c r="B54482" s="1" t="s">
        <v>87473</v>
      </c>
    </row>
    <row r="54483" spans="1:2">
      <c r="A54483" s="1" t="s">
        <v>100309</v>
      </c>
      <c r="B54483" s="1" t="s">
        <v>100308</v>
      </c>
    </row>
    <row r="54484" spans="1:2">
      <c r="A54484" s="1" t="s">
        <v>87472</v>
      </c>
      <c r="B54484" s="1" t="s">
        <v>87473</v>
      </c>
    </row>
    <row r="54485" spans="1:2">
      <c r="A54485" s="1" t="s">
        <v>100307</v>
      </c>
      <c r="B54485" s="1" t="s">
        <v>100308</v>
      </c>
    </row>
    <row r="54486" spans="1:2">
      <c r="A54486" s="1" t="s">
        <v>35803</v>
      </c>
      <c r="B54486" s="1" t="s">
        <v>35802</v>
      </c>
    </row>
    <row r="54487" spans="1:2">
      <c r="A54487" s="1" t="s">
        <v>108388</v>
      </c>
      <c r="B54487" s="1" t="s">
        <v>108387</v>
      </c>
    </row>
    <row r="54488" spans="1:2">
      <c r="A54488" s="1" t="s">
        <v>14112</v>
      </c>
      <c r="B54488" s="1" t="s">
        <v>14111</v>
      </c>
    </row>
    <row r="54489" spans="1:2">
      <c r="A54489" s="1" t="s">
        <v>99944</v>
      </c>
      <c r="B54489" s="1" t="s">
        <v>99943</v>
      </c>
    </row>
    <row r="54490" spans="1:2">
      <c r="A54490" s="1" t="s">
        <v>99938</v>
      </c>
      <c r="B54490" s="1" t="s">
        <v>99937</v>
      </c>
    </row>
    <row r="54491" spans="1:2">
      <c r="A54491" s="1" t="s">
        <v>36679</v>
      </c>
      <c r="B54491" s="1" t="s">
        <v>36678</v>
      </c>
    </row>
    <row r="54492" spans="1:2">
      <c r="A54492" s="1" t="s">
        <v>38594</v>
      </c>
      <c r="B54492" s="1" t="s">
        <v>38595</v>
      </c>
    </row>
    <row r="54493" spans="1:2">
      <c r="A54493" s="1" t="s">
        <v>108386</v>
      </c>
      <c r="B54493" s="1" t="s">
        <v>108387</v>
      </c>
    </row>
    <row r="54494" spans="1:2">
      <c r="A54494" s="1" t="s">
        <v>38596</v>
      </c>
      <c r="B54494" s="1" t="s">
        <v>38595</v>
      </c>
    </row>
    <row r="54495" spans="1:2">
      <c r="A54495" s="1" t="s">
        <v>28388</v>
      </c>
      <c r="B54495" s="1" t="s">
        <v>28387</v>
      </c>
    </row>
    <row r="54496" spans="1:2">
      <c r="A54496" s="1" t="s">
        <v>54977</v>
      </c>
      <c r="B54496" s="1" t="s">
        <v>54978</v>
      </c>
    </row>
    <row r="54497" spans="1:2">
      <c r="A54497" s="1" t="s">
        <v>54979</v>
      </c>
      <c r="B54497" s="1" t="s">
        <v>54978</v>
      </c>
    </row>
    <row r="54498" spans="1:2">
      <c r="A54498" s="1" t="s">
        <v>94521</v>
      </c>
      <c r="B54498" s="1" t="s">
        <v>94522</v>
      </c>
    </row>
    <row r="54499" spans="1:2">
      <c r="A54499" s="1" t="s">
        <v>94688</v>
      </c>
      <c r="B54499" s="1" t="s">
        <v>94687</v>
      </c>
    </row>
    <row r="54500" spans="1:2">
      <c r="A54500" s="1" t="s">
        <v>94686</v>
      </c>
      <c r="B54500" s="1" t="s">
        <v>94687</v>
      </c>
    </row>
    <row r="54501" spans="1:2">
      <c r="A54501" s="1" t="s">
        <v>84356</v>
      </c>
      <c r="B54501" s="1" t="s">
        <v>84355</v>
      </c>
    </row>
    <row r="54502" spans="1:2">
      <c r="A54502" s="1" t="s">
        <v>84354</v>
      </c>
      <c r="B54502" s="1" t="s">
        <v>84355</v>
      </c>
    </row>
    <row r="54503" spans="1:2">
      <c r="A54503" s="1" t="s">
        <v>37944</v>
      </c>
      <c r="B54503" s="1" t="s">
        <v>37943</v>
      </c>
    </row>
    <row r="54504" spans="1:2">
      <c r="A54504" s="1" t="s">
        <v>37942</v>
      </c>
      <c r="B54504" s="1" t="s">
        <v>37943</v>
      </c>
    </row>
    <row r="54505" spans="1:2">
      <c r="A54505" s="1" t="s">
        <v>31118</v>
      </c>
      <c r="B54505" s="1" t="s">
        <v>31117</v>
      </c>
    </row>
    <row r="54506" spans="1:2">
      <c r="A54506" s="1" t="s">
        <v>31116</v>
      </c>
      <c r="B54506" s="1" t="s">
        <v>31117</v>
      </c>
    </row>
    <row r="54507" spans="1:2">
      <c r="A54507" s="1" t="s">
        <v>98021</v>
      </c>
      <c r="B54507" s="1" t="s">
        <v>98022</v>
      </c>
    </row>
    <row r="54508" spans="1:2">
      <c r="A54508" s="1" t="s">
        <v>98023</v>
      </c>
      <c r="B54508" s="1" t="s">
        <v>98022</v>
      </c>
    </row>
    <row r="54509" spans="1:2">
      <c r="A54509" s="1" t="s">
        <v>72108</v>
      </c>
      <c r="B54509" s="1" t="s">
        <v>72107</v>
      </c>
    </row>
    <row r="54510" spans="1:2">
      <c r="A54510" s="1" t="s">
        <v>111419</v>
      </c>
      <c r="B54510" s="1" t="s">
        <v>111418</v>
      </c>
    </row>
    <row r="54511" spans="1:2">
      <c r="A54511" s="1" t="s">
        <v>72106</v>
      </c>
      <c r="B54511" s="1" t="s">
        <v>72107</v>
      </c>
    </row>
    <row r="54512" spans="1:2">
      <c r="A54512" s="1" t="s">
        <v>111417</v>
      </c>
      <c r="B54512" s="1" t="s">
        <v>111418</v>
      </c>
    </row>
    <row r="54513" spans="1:2">
      <c r="A54513" s="1" t="s">
        <v>2094</v>
      </c>
      <c r="B54513" s="1" t="s">
        <v>2093</v>
      </c>
    </row>
    <row r="54514" spans="1:2">
      <c r="A54514" s="1" t="s">
        <v>2092</v>
      </c>
      <c r="B54514" s="1" t="s">
        <v>2093</v>
      </c>
    </row>
    <row r="54515" spans="1:2">
      <c r="A54515" s="2" t="s">
        <v>117776</v>
      </c>
      <c r="B54515" s="2" t="s">
        <v>117777</v>
      </c>
    </row>
    <row r="54516" spans="1:2">
      <c r="A54516" s="2" t="s">
        <v>117778</v>
      </c>
      <c r="B54516" s="2" t="s">
        <v>117777</v>
      </c>
    </row>
    <row r="54517" spans="1:2">
      <c r="A54517" s="2" t="s">
        <v>117775</v>
      </c>
      <c r="B54517" s="2" t="s">
        <v>117774</v>
      </c>
    </row>
    <row r="54518" spans="1:2">
      <c r="A54518" s="2" t="s">
        <v>117773</v>
      </c>
      <c r="B54518" s="2" t="s">
        <v>117774</v>
      </c>
    </row>
    <row r="54519" spans="1:2">
      <c r="A54519" s="1" t="s">
        <v>41648</v>
      </c>
      <c r="B54519" s="1" t="s">
        <v>41649</v>
      </c>
    </row>
    <row r="54520" spans="1:2">
      <c r="A54520" s="1" t="s">
        <v>73128</v>
      </c>
      <c r="B54520" s="1" t="s">
        <v>73129</v>
      </c>
    </row>
    <row r="54521" spans="1:2">
      <c r="A54521" s="1" t="s">
        <v>73125</v>
      </c>
      <c r="B54521" s="1" t="s">
        <v>73126</v>
      </c>
    </row>
    <row r="54522" spans="1:2">
      <c r="A54522" s="1" t="s">
        <v>64065</v>
      </c>
      <c r="B54522" s="1" t="s">
        <v>64066</v>
      </c>
    </row>
    <row r="54523" spans="1:2">
      <c r="A54523" s="1" t="s">
        <v>73973</v>
      </c>
      <c r="B54523" s="1" t="s">
        <v>73972</v>
      </c>
    </row>
    <row r="54524" spans="1:2">
      <c r="A54524" s="1" t="s">
        <v>73971</v>
      </c>
      <c r="B54524" s="1" t="s">
        <v>73972</v>
      </c>
    </row>
    <row r="54525" spans="1:2">
      <c r="A54525" s="2" t="s">
        <v>112842</v>
      </c>
      <c r="B54525" s="2" t="s">
        <v>112843</v>
      </c>
    </row>
    <row r="54526" spans="1:2">
      <c r="A54526" s="2" t="s">
        <v>112844</v>
      </c>
      <c r="B54526" s="2" t="s">
        <v>112843</v>
      </c>
    </row>
    <row r="54527" spans="1:2">
      <c r="A54527" s="1" t="s">
        <v>84872</v>
      </c>
      <c r="B54527" s="1" t="s">
        <v>84873</v>
      </c>
    </row>
    <row r="54528" spans="1:2">
      <c r="A54528" s="1" t="s">
        <v>84869</v>
      </c>
      <c r="B54528" s="1" t="s">
        <v>84870</v>
      </c>
    </row>
    <row r="54529" spans="1:2">
      <c r="A54529" s="1" t="s">
        <v>84874</v>
      </c>
      <c r="B54529" s="1" t="s">
        <v>84873</v>
      </c>
    </row>
    <row r="54530" spans="1:2">
      <c r="A54530" s="1" t="s">
        <v>84871</v>
      </c>
      <c r="B54530" s="1" t="s">
        <v>84870</v>
      </c>
    </row>
    <row r="54531" spans="1:2">
      <c r="A54531" s="1" t="s">
        <v>111661</v>
      </c>
      <c r="B54531" s="1" t="s">
        <v>111662</v>
      </c>
    </row>
    <row r="54532" spans="1:2">
      <c r="A54532" s="1" t="s">
        <v>111658</v>
      </c>
      <c r="B54532" s="1" t="s">
        <v>111659</v>
      </c>
    </row>
    <row r="54533" spans="1:2">
      <c r="A54533" s="1" t="s">
        <v>111660</v>
      </c>
      <c r="B54533" s="1" t="s">
        <v>111659</v>
      </c>
    </row>
    <row r="54534" spans="1:2">
      <c r="A54534" s="1" t="s">
        <v>99239</v>
      </c>
      <c r="B54534" s="1" t="s">
        <v>99240</v>
      </c>
    </row>
    <row r="54535" spans="1:2">
      <c r="A54535" s="1" t="s">
        <v>99241</v>
      </c>
      <c r="B54535" s="1" t="s">
        <v>99240</v>
      </c>
    </row>
    <row r="54536" spans="1:2">
      <c r="A54536" s="1" t="s">
        <v>60985</v>
      </c>
      <c r="B54536" s="1" t="s">
        <v>60986</v>
      </c>
    </row>
    <row r="54537" spans="1:2">
      <c r="A54537" s="1" t="s">
        <v>60975</v>
      </c>
      <c r="B54537" s="1" t="s">
        <v>60976</v>
      </c>
    </row>
    <row r="54538" spans="1:2">
      <c r="A54538" s="1" t="s">
        <v>60977</v>
      </c>
      <c r="B54538" s="1" t="s">
        <v>60976</v>
      </c>
    </row>
    <row r="54539" spans="1:2">
      <c r="A54539" s="1" t="s">
        <v>50893</v>
      </c>
      <c r="B54539" s="1" t="s">
        <v>50894</v>
      </c>
    </row>
    <row r="54540" spans="1:2">
      <c r="A54540" s="1" t="s">
        <v>89704</v>
      </c>
      <c r="B54540" s="1" t="s">
        <v>89705</v>
      </c>
    </row>
    <row r="54541" spans="1:2">
      <c r="A54541" s="1" t="s">
        <v>89701</v>
      </c>
      <c r="B54541" s="1" t="s">
        <v>89702</v>
      </c>
    </row>
    <row r="54542" spans="1:2">
      <c r="A54542" s="1" t="s">
        <v>89706</v>
      </c>
      <c r="B54542" s="1" t="s">
        <v>89705</v>
      </c>
    </row>
    <row r="54543" spans="1:2">
      <c r="A54543" s="1" t="s">
        <v>89703</v>
      </c>
      <c r="B54543" s="1" t="s">
        <v>89702</v>
      </c>
    </row>
    <row r="54544" spans="1:2">
      <c r="A54544" s="1" t="s">
        <v>30727</v>
      </c>
      <c r="B54544" s="1" t="s">
        <v>30728</v>
      </c>
    </row>
    <row r="54545" spans="1:2">
      <c r="A54545" s="1" t="s">
        <v>30729</v>
      </c>
      <c r="B54545" s="1" t="s">
        <v>30728</v>
      </c>
    </row>
    <row r="54546" spans="1:2">
      <c r="A54546" s="1" t="s">
        <v>41561</v>
      </c>
      <c r="B54546" s="1" t="s">
        <v>41562</v>
      </c>
    </row>
    <row r="54547" spans="1:2">
      <c r="A54547" s="1" t="s">
        <v>32563</v>
      </c>
      <c r="B54547" s="1" t="s">
        <v>32564</v>
      </c>
    </row>
    <row r="54548" spans="1:2">
      <c r="A54548" s="1" t="s">
        <v>17966</v>
      </c>
      <c r="B54548" s="1" t="s">
        <v>17967</v>
      </c>
    </row>
    <row r="54549" spans="1:2">
      <c r="A54549" s="1" t="s">
        <v>99996</v>
      </c>
      <c r="B54549" s="1" t="s">
        <v>99997</v>
      </c>
    </row>
    <row r="54550" spans="1:2">
      <c r="A54550" s="1" t="s">
        <v>38843</v>
      </c>
      <c r="B54550" s="1" t="s">
        <v>38844</v>
      </c>
    </row>
    <row r="54551" spans="1:2">
      <c r="A54551" s="1" t="s">
        <v>38845</v>
      </c>
      <c r="B54551" s="1" t="s">
        <v>38844</v>
      </c>
    </row>
    <row r="54552" spans="1:2">
      <c r="A54552" s="1" t="s">
        <v>49227</v>
      </c>
      <c r="B54552" s="1" t="s">
        <v>49228</v>
      </c>
    </row>
    <row r="54553" spans="1:2">
      <c r="A54553" s="1" t="s">
        <v>89951</v>
      </c>
      <c r="B54553" s="1" t="s">
        <v>89952</v>
      </c>
    </row>
    <row r="54554" spans="1:2">
      <c r="A54554" s="1" t="s">
        <v>89948</v>
      </c>
      <c r="B54554" s="1" t="s">
        <v>89949</v>
      </c>
    </row>
    <row r="54555" spans="1:2">
      <c r="A54555" s="1" t="s">
        <v>89950</v>
      </c>
      <c r="B54555" s="1" t="s">
        <v>89949</v>
      </c>
    </row>
    <row r="54556" spans="1:2">
      <c r="A54556" s="1" t="s">
        <v>84844</v>
      </c>
      <c r="B54556" s="1" t="s">
        <v>84845</v>
      </c>
    </row>
    <row r="54557" spans="1:2">
      <c r="A54557" s="1" t="s">
        <v>84836</v>
      </c>
      <c r="B54557" s="1" t="s">
        <v>84837</v>
      </c>
    </row>
    <row r="54558" spans="1:2">
      <c r="A54558" s="1" t="s">
        <v>84838</v>
      </c>
      <c r="B54558" s="1" t="s">
        <v>84837</v>
      </c>
    </row>
    <row r="54559" spans="1:2">
      <c r="A54559" s="1" t="s">
        <v>72315</v>
      </c>
      <c r="B54559" s="1" t="s">
        <v>72316</v>
      </c>
    </row>
    <row r="54560" spans="1:2">
      <c r="A54560" s="1" t="s">
        <v>72312</v>
      </c>
      <c r="B54560" s="1" t="s">
        <v>72313</v>
      </c>
    </row>
    <row r="54561" spans="1:2">
      <c r="A54561" s="1" t="s">
        <v>72314</v>
      </c>
      <c r="B54561" s="1" t="s">
        <v>72313</v>
      </c>
    </row>
    <row r="54562" spans="1:2">
      <c r="A54562" s="1" t="s">
        <v>67457</v>
      </c>
      <c r="B54562" s="1" t="s">
        <v>67458</v>
      </c>
    </row>
    <row r="54563" spans="1:2">
      <c r="A54563" s="1" t="s">
        <v>67454</v>
      </c>
      <c r="B54563" s="1" t="s">
        <v>67455</v>
      </c>
    </row>
    <row r="54564" spans="1:2">
      <c r="A54564" s="1" t="s">
        <v>67456</v>
      </c>
      <c r="B54564" s="1" t="s">
        <v>67455</v>
      </c>
    </row>
    <row r="54565" spans="1:2">
      <c r="A54565" s="2" t="s">
        <v>112836</v>
      </c>
      <c r="B54565" s="2" t="s">
        <v>112837</v>
      </c>
    </row>
    <row r="54566" spans="1:2">
      <c r="A54566" s="2" t="s">
        <v>112838</v>
      </c>
      <c r="B54566" s="2" t="s">
        <v>112837</v>
      </c>
    </row>
    <row r="54567" spans="1:2">
      <c r="A54567" s="1" t="s">
        <v>56362</v>
      </c>
      <c r="B54567" s="1" t="s">
        <v>56363</v>
      </c>
    </row>
    <row r="54568" spans="1:2">
      <c r="A54568" s="1" t="s">
        <v>56359</v>
      </c>
      <c r="B54568" s="1" t="s">
        <v>56360</v>
      </c>
    </row>
    <row r="54569" spans="1:2">
      <c r="A54569" s="1" t="s">
        <v>56361</v>
      </c>
      <c r="B54569" s="1" t="s">
        <v>56360</v>
      </c>
    </row>
    <row r="54570" spans="1:2">
      <c r="A54570" s="1" t="s">
        <v>17544</v>
      </c>
      <c r="B54570" s="1" t="s">
        <v>17543</v>
      </c>
    </row>
    <row r="54571" spans="1:2">
      <c r="A54571" s="1" t="s">
        <v>17542</v>
      </c>
      <c r="B54571" s="1" t="s">
        <v>17543</v>
      </c>
    </row>
    <row r="54572" spans="1:2">
      <c r="A54572" s="1" t="s">
        <v>84285</v>
      </c>
      <c r="B54572" s="1" t="s">
        <v>84284</v>
      </c>
    </row>
    <row r="54573" spans="1:2">
      <c r="A54573" s="1" t="s">
        <v>84283</v>
      </c>
      <c r="B54573" s="1" t="s">
        <v>84284</v>
      </c>
    </row>
    <row r="54574" spans="1:2">
      <c r="A54574" s="1" t="s">
        <v>42630</v>
      </c>
      <c r="B54574" s="1" t="s">
        <v>42631</v>
      </c>
    </row>
    <row r="54575" spans="1:2">
      <c r="A54575" s="1" t="s">
        <v>30573</v>
      </c>
      <c r="B54575" s="1" t="s">
        <v>30572</v>
      </c>
    </row>
    <row r="54576" spans="1:2">
      <c r="A54576" s="1" t="s">
        <v>30571</v>
      </c>
      <c r="B54576" s="1" t="s">
        <v>30572</v>
      </c>
    </row>
    <row r="54577" spans="1:2">
      <c r="A54577" s="1" t="s">
        <v>104475</v>
      </c>
      <c r="B54577" s="1" t="s">
        <v>104476</v>
      </c>
    </row>
    <row r="54578" spans="1:2">
      <c r="A54578" s="1" t="s">
        <v>93440</v>
      </c>
      <c r="B54578" s="1" t="s">
        <v>93441</v>
      </c>
    </row>
    <row r="54579" spans="1:2">
      <c r="A54579" s="1" t="s">
        <v>103387</v>
      </c>
      <c r="B54579" s="1" t="s">
        <v>103388</v>
      </c>
    </row>
    <row r="54580" spans="1:2">
      <c r="A54580" s="1" t="s">
        <v>25076</v>
      </c>
      <c r="B54580" s="1" t="s">
        <v>25077</v>
      </c>
    </row>
    <row r="54581" spans="1:2">
      <c r="A54581" s="1" t="s">
        <v>82818</v>
      </c>
      <c r="B54581" s="1" t="s">
        <v>82819</v>
      </c>
    </row>
    <row r="54582" spans="1:2">
      <c r="A54582" s="1" t="s">
        <v>27418</v>
      </c>
      <c r="B54582" s="1" t="s">
        <v>27419</v>
      </c>
    </row>
    <row r="54583" spans="1:2">
      <c r="A54583" s="1" t="s">
        <v>27420</v>
      </c>
      <c r="B54583" s="1" t="s">
        <v>27419</v>
      </c>
    </row>
    <row r="54584" spans="1:2">
      <c r="A54584" s="1" t="s">
        <v>82820</v>
      </c>
      <c r="B54584" s="1" t="s">
        <v>82819</v>
      </c>
    </row>
    <row r="54585" spans="1:2">
      <c r="A54585" s="1" t="s">
        <v>27421</v>
      </c>
      <c r="B54585" s="1" t="s">
        <v>27419</v>
      </c>
    </row>
    <row r="54586" spans="1:2">
      <c r="A54586" s="1" t="s">
        <v>88132</v>
      </c>
      <c r="B54586" s="1" t="s">
        <v>88131</v>
      </c>
    </row>
    <row r="54587" spans="1:2">
      <c r="A54587" s="1" t="s">
        <v>88130</v>
      </c>
      <c r="B54587" s="1" t="s">
        <v>88131</v>
      </c>
    </row>
    <row r="54588" spans="1:2">
      <c r="A54588" s="1" t="s">
        <v>58667</v>
      </c>
      <c r="B54588" s="1" t="s">
        <v>58668</v>
      </c>
    </row>
    <row r="54589" spans="1:2">
      <c r="A54589" s="1" t="s">
        <v>106810</v>
      </c>
      <c r="B54589" s="1" t="s">
        <v>106809</v>
      </c>
    </row>
    <row r="54590" spans="1:2">
      <c r="A54590" s="1" t="s">
        <v>106808</v>
      </c>
      <c r="B54590" s="1" t="s">
        <v>106809</v>
      </c>
    </row>
    <row r="54591" spans="1:2">
      <c r="A54591" s="1" t="s">
        <v>40017</v>
      </c>
      <c r="B54591" s="1" t="s">
        <v>40018</v>
      </c>
    </row>
    <row r="54592" spans="1:2">
      <c r="A54592" s="1" t="s">
        <v>80701</v>
      </c>
      <c r="B54592" s="1" t="s">
        <v>80702</v>
      </c>
    </row>
    <row r="54593" spans="1:2">
      <c r="A54593" s="1" t="s">
        <v>93442</v>
      </c>
      <c r="B54593" s="1" t="s">
        <v>93441</v>
      </c>
    </row>
    <row r="54594" spans="1:2">
      <c r="A54594" s="1" t="s">
        <v>78720</v>
      </c>
      <c r="B54594" s="1" t="s">
        <v>78719</v>
      </c>
    </row>
    <row r="54595" spans="1:2">
      <c r="A54595" s="1" t="s">
        <v>78718</v>
      </c>
      <c r="B54595" s="1" t="s">
        <v>78719</v>
      </c>
    </row>
    <row r="54596" spans="1:2">
      <c r="A54596" s="1" t="s">
        <v>2884</v>
      </c>
      <c r="B54596" s="1" t="s">
        <v>2883</v>
      </c>
    </row>
    <row r="54597" spans="1:2">
      <c r="A54597" s="1" t="s">
        <v>2882</v>
      </c>
      <c r="B54597" s="1" t="s">
        <v>2883</v>
      </c>
    </row>
    <row r="54598" spans="1:2">
      <c r="A54598" s="1" t="s">
        <v>84288</v>
      </c>
      <c r="B54598" s="1" t="s">
        <v>84287</v>
      </c>
    </row>
    <row r="54599" spans="1:2">
      <c r="A54599" s="1" t="s">
        <v>84286</v>
      </c>
      <c r="B54599" s="1" t="s">
        <v>84287</v>
      </c>
    </row>
    <row r="54600" spans="1:2">
      <c r="A54600" s="1" t="s">
        <v>93308</v>
      </c>
      <c r="B54600" s="1" t="s">
        <v>93309</v>
      </c>
    </row>
    <row r="54601" spans="1:2">
      <c r="A54601" s="2" t="s">
        <v>112839</v>
      </c>
      <c r="B54601" s="2" t="s">
        <v>112840</v>
      </c>
    </row>
    <row r="54602" spans="1:2">
      <c r="A54602" s="2" t="s">
        <v>112841</v>
      </c>
      <c r="B54602" s="2" t="s">
        <v>112840</v>
      </c>
    </row>
    <row r="54603" spans="1:2">
      <c r="A54603" s="1" t="s">
        <v>34543</v>
      </c>
      <c r="B54603" s="1" t="s">
        <v>34544</v>
      </c>
    </row>
    <row r="54604" spans="1:2">
      <c r="A54604" s="1" t="s">
        <v>39098</v>
      </c>
      <c r="B54604" s="1" t="s">
        <v>39099</v>
      </c>
    </row>
    <row r="54605" spans="1:2">
      <c r="A54605" s="1" t="s">
        <v>39100</v>
      </c>
      <c r="B54605" s="1" t="s">
        <v>39099</v>
      </c>
    </row>
    <row r="54606" spans="1:2">
      <c r="A54606" s="1" t="s">
        <v>84936</v>
      </c>
      <c r="B54606" s="1" t="s">
        <v>84937</v>
      </c>
    </row>
    <row r="54607" spans="1:2">
      <c r="A54607" s="1" t="s">
        <v>84938</v>
      </c>
      <c r="B54607" s="1" t="s">
        <v>84937</v>
      </c>
    </row>
    <row r="54608" spans="1:2">
      <c r="A54608" s="1" t="s">
        <v>29445</v>
      </c>
      <c r="B54608" s="1" t="s">
        <v>29444</v>
      </c>
    </row>
    <row r="54609" spans="1:2">
      <c r="A54609" s="1" t="s">
        <v>29443</v>
      </c>
      <c r="B54609" s="1" t="s">
        <v>29444</v>
      </c>
    </row>
    <row r="54610" spans="1:2">
      <c r="A54610" s="1" t="s">
        <v>41146</v>
      </c>
      <c r="B54610" s="1" t="s">
        <v>41145</v>
      </c>
    </row>
    <row r="54611" spans="1:2">
      <c r="A54611" s="2" t="s">
        <v>112845</v>
      </c>
      <c r="B54611" s="2" t="s">
        <v>112846</v>
      </c>
    </row>
    <row r="54612" spans="1:2">
      <c r="A54612" s="2" t="s">
        <v>112847</v>
      </c>
      <c r="B54612" s="2" t="s">
        <v>112846</v>
      </c>
    </row>
    <row r="54613" spans="1:2">
      <c r="A54613" s="1" t="s">
        <v>4477</v>
      </c>
      <c r="B54613" s="1" t="s">
        <v>4478</v>
      </c>
    </row>
    <row r="54614" spans="1:2">
      <c r="A54614" s="1" t="s">
        <v>4469</v>
      </c>
      <c r="B54614" s="1" t="s">
        <v>4470</v>
      </c>
    </row>
    <row r="54615" spans="1:2">
      <c r="A54615" s="1" t="s">
        <v>4471</v>
      </c>
      <c r="B54615" s="1" t="s">
        <v>4470</v>
      </c>
    </row>
    <row r="54616" spans="1:2">
      <c r="A54616" s="1" t="s">
        <v>39092</v>
      </c>
      <c r="B54616" s="1" t="s">
        <v>39093</v>
      </c>
    </row>
    <row r="54617" spans="1:2">
      <c r="A54617" s="1" t="s">
        <v>39094</v>
      </c>
      <c r="B54617" s="1" t="s">
        <v>39093</v>
      </c>
    </row>
    <row r="54618" spans="1:2">
      <c r="A54618" s="1" t="s">
        <v>84945</v>
      </c>
      <c r="B54618" s="1" t="s">
        <v>84946</v>
      </c>
    </row>
    <row r="54619" spans="1:2">
      <c r="A54619" s="1" t="s">
        <v>84942</v>
      </c>
      <c r="B54619" s="1" t="s">
        <v>84943</v>
      </c>
    </row>
    <row r="54620" spans="1:2">
      <c r="A54620" s="1" t="s">
        <v>77800</v>
      </c>
      <c r="B54620" s="1" t="s">
        <v>77801</v>
      </c>
    </row>
    <row r="54621" spans="1:2">
      <c r="A54621" s="1" t="s">
        <v>60938</v>
      </c>
      <c r="B54621" s="1" t="s">
        <v>60939</v>
      </c>
    </row>
    <row r="54622" spans="1:2">
      <c r="A54622" s="1" t="s">
        <v>62696</v>
      </c>
      <c r="B54622" s="1" t="s">
        <v>62697</v>
      </c>
    </row>
    <row r="54623" spans="1:2">
      <c r="A54623" s="1" t="s">
        <v>5082</v>
      </c>
      <c r="B54623" s="1" t="s">
        <v>5083</v>
      </c>
    </row>
    <row r="54624" spans="1:2">
      <c r="A54624" s="1" t="s">
        <v>55432</v>
      </c>
      <c r="B54624" s="1" t="s">
        <v>55433</v>
      </c>
    </row>
    <row r="54625" spans="1:2">
      <c r="A54625" s="1" t="s">
        <v>96526</v>
      </c>
      <c r="B54625" s="1" t="s">
        <v>96527</v>
      </c>
    </row>
    <row r="54626" spans="1:2">
      <c r="A54626" s="1" t="s">
        <v>26082</v>
      </c>
      <c r="B54626" s="1" t="s">
        <v>26083</v>
      </c>
    </row>
    <row r="54627" spans="1:2">
      <c r="A54627" s="1" t="s">
        <v>90945</v>
      </c>
      <c r="B54627" s="1" t="s">
        <v>90946</v>
      </c>
    </row>
    <row r="54628" spans="1:2">
      <c r="A54628" s="1" t="s">
        <v>84928</v>
      </c>
      <c r="B54628" s="1" t="s">
        <v>84929</v>
      </c>
    </row>
    <row r="54629" spans="1:2">
      <c r="A54629" s="1" t="s">
        <v>84916</v>
      </c>
      <c r="B54629" s="1" t="s">
        <v>84917</v>
      </c>
    </row>
    <row r="54630" spans="1:2">
      <c r="A54630" s="1" t="s">
        <v>22034</v>
      </c>
      <c r="B54630" s="1" t="s">
        <v>22035</v>
      </c>
    </row>
    <row r="54631" spans="1:2">
      <c r="A54631" s="1" t="s">
        <v>99888</v>
      </c>
      <c r="B54631" s="1" t="s">
        <v>99889</v>
      </c>
    </row>
    <row r="54632" spans="1:2">
      <c r="A54632" s="1" t="s">
        <v>74803</v>
      </c>
      <c r="B54632" s="1" t="s">
        <v>74804</v>
      </c>
    </row>
    <row r="54633" spans="1:2">
      <c r="A54633" s="1" t="s">
        <v>94243</v>
      </c>
      <c r="B54633" s="1" t="s">
        <v>94244</v>
      </c>
    </row>
    <row r="54634" spans="1:2">
      <c r="A54634" s="1" t="s">
        <v>22842</v>
      </c>
      <c r="B54634" s="1" t="s">
        <v>22843</v>
      </c>
    </row>
    <row r="54635" spans="1:2">
      <c r="A54635" s="1" t="s">
        <v>61511</v>
      </c>
      <c r="B54635" s="1" t="s">
        <v>61512</v>
      </c>
    </row>
    <row r="54636" spans="1:2">
      <c r="A54636" s="1" t="s">
        <v>26220</v>
      </c>
      <c r="B54636" s="1" t="s">
        <v>26221</v>
      </c>
    </row>
    <row r="54637" spans="1:2">
      <c r="A54637" s="1" t="s">
        <v>77802</v>
      </c>
      <c r="B54637" s="1" t="s">
        <v>77801</v>
      </c>
    </row>
    <row r="54638" spans="1:2">
      <c r="A54638" s="1" t="s">
        <v>60940</v>
      </c>
      <c r="B54638" s="1" t="s">
        <v>60939</v>
      </c>
    </row>
    <row r="54639" spans="1:2">
      <c r="A54639" s="1" t="s">
        <v>62698</v>
      </c>
      <c r="B54639" s="1" t="s">
        <v>62697</v>
      </c>
    </row>
    <row r="54640" spans="1:2">
      <c r="A54640" s="1" t="s">
        <v>55434</v>
      </c>
      <c r="B54640" s="1" t="s">
        <v>55433</v>
      </c>
    </row>
    <row r="54641" spans="1:2">
      <c r="A54641" s="1" t="s">
        <v>96528</v>
      </c>
      <c r="B54641" s="1" t="s">
        <v>96527</v>
      </c>
    </row>
    <row r="54642" spans="1:2">
      <c r="A54642" s="1" t="s">
        <v>5084</v>
      </c>
      <c r="B54642" s="1" t="s">
        <v>5083</v>
      </c>
    </row>
    <row r="54643" spans="1:2">
      <c r="A54643" s="1" t="s">
        <v>26084</v>
      </c>
      <c r="B54643" s="1" t="s">
        <v>26083</v>
      </c>
    </row>
    <row r="54644" spans="1:2">
      <c r="A54644" s="1" t="s">
        <v>90947</v>
      </c>
      <c r="B54644" s="1" t="s">
        <v>90946</v>
      </c>
    </row>
    <row r="54645" spans="1:2">
      <c r="A54645" s="1" t="s">
        <v>84930</v>
      </c>
      <c r="B54645" s="1" t="s">
        <v>84929</v>
      </c>
    </row>
    <row r="54646" spans="1:2">
      <c r="A54646" s="1" t="s">
        <v>84918</v>
      </c>
      <c r="B54646" s="1" t="s">
        <v>84917</v>
      </c>
    </row>
    <row r="54647" spans="1:2">
      <c r="A54647" s="1" t="s">
        <v>22036</v>
      </c>
      <c r="B54647" s="1" t="s">
        <v>22035</v>
      </c>
    </row>
    <row r="54648" spans="1:2">
      <c r="A54648" s="1" t="s">
        <v>99890</v>
      </c>
      <c r="B54648" s="1" t="s">
        <v>99889</v>
      </c>
    </row>
    <row r="54649" spans="1:2">
      <c r="A54649" s="1" t="s">
        <v>74805</v>
      </c>
      <c r="B54649" s="1" t="s">
        <v>74804</v>
      </c>
    </row>
    <row r="54650" spans="1:2">
      <c r="A54650" s="1" t="s">
        <v>94245</v>
      </c>
      <c r="B54650" s="1" t="s">
        <v>94244</v>
      </c>
    </row>
    <row r="54651" spans="1:2">
      <c r="A54651" s="1" t="s">
        <v>22844</v>
      </c>
      <c r="B54651" s="1" t="s">
        <v>22843</v>
      </c>
    </row>
    <row r="54652" spans="1:2">
      <c r="A54652" s="1" t="s">
        <v>61513</v>
      </c>
      <c r="B54652" s="1" t="s">
        <v>61512</v>
      </c>
    </row>
    <row r="54653" spans="1:2">
      <c r="A54653" s="1" t="s">
        <v>26222</v>
      </c>
      <c r="B54653" s="1" t="s">
        <v>26221</v>
      </c>
    </row>
    <row r="54654" spans="1:2">
      <c r="A54654" s="1" t="s">
        <v>34394</v>
      </c>
      <c r="B54654" s="1" t="s">
        <v>34395</v>
      </c>
    </row>
    <row r="54655" spans="1:2">
      <c r="A54655" s="1" t="s">
        <v>62491</v>
      </c>
      <c r="B54655" s="1" t="s">
        <v>62492</v>
      </c>
    </row>
    <row r="54656" spans="1:2">
      <c r="A54656" s="1" t="s">
        <v>62493</v>
      </c>
      <c r="B54656" s="1" t="s">
        <v>62492</v>
      </c>
    </row>
    <row r="54657" spans="1:2">
      <c r="A54657" s="1" t="s">
        <v>46128</v>
      </c>
      <c r="B54657" s="1" t="s">
        <v>46127</v>
      </c>
    </row>
    <row r="54658" spans="1:2">
      <c r="A54658" s="1" t="s">
        <v>46126</v>
      </c>
      <c r="B54658" s="1" t="s">
        <v>46127</v>
      </c>
    </row>
    <row r="54659" spans="1:2">
      <c r="A54659" s="1" t="s">
        <v>41650</v>
      </c>
      <c r="B54659" s="1" t="s">
        <v>41649</v>
      </c>
    </row>
    <row r="54660" spans="1:2">
      <c r="A54660" s="1" t="s">
        <v>73130</v>
      </c>
      <c r="B54660" s="1" t="s">
        <v>73129</v>
      </c>
    </row>
    <row r="54661" spans="1:2">
      <c r="A54661" s="1" t="s">
        <v>73127</v>
      </c>
      <c r="B54661" s="1" t="s">
        <v>73126</v>
      </c>
    </row>
    <row r="54662" spans="1:2">
      <c r="A54662" s="1" t="s">
        <v>64067</v>
      </c>
      <c r="B54662" s="1" t="s">
        <v>64066</v>
      </c>
    </row>
    <row r="54663" spans="1:2">
      <c r="A54663" s="1" t="s">
        <v>84947</v>
      </c>
      <c r="B54663" s="1" t="s">
        <v>84946</v>
      </c>
    </row>
    <row r="54664" spans="1:2">
      <c r="A54664" s="1" t="s">
        <v>84944</v>
      </c>
      <c r="B54664" s="1" t="s">
        <v>84943</v>
      </c>
    </row>
    <row r="54665" spans="1:2">
      <c r="A54665" s="1" t="s">
        <v>41144</v>
      </c>
      <c r="B54665" s="1" t="s">
        <v>41145</v>
      </c>
    </row>
    <row r="54666" spans="1:2">
      <c r="A54666" s="1" t="s">
        <v>37772</v>
      </c>
      <c r="B54666" s="1" t="s">
        <v>37771</v>
      </c>
    </row>
    <row r="54667" spans="1:2">
      <c r="A54667" s="1" t="s">
        <v>13180</v>
      </c>
      <c r="B54667" s="1" t="s">
        <v>13179</v>
      </c>
    </row>
    <row r="54668" spans="1:2">
      <c r="A54668" s="1" t="s">
        <v>37770</v>
      </c>
      <c r="B54668" s="1" t="s">
        <v>37771</v>
      </c>
    </row>
    <row r="54669" spans="1:2">
      <c r="A54669" s="1" t="s">
        <v>13178</v>
      </c>
      <c r="B54669" s="1" t="s">
        <v>13179</v>
      </c>
    </row>
    <row r="54670" spans="1:2">
      <c r="A54670" s="1" t="s">
        <v>101225</v>
      </c>
      <c r="B54670" s="1" t="s">
        <v>101226</v>
      </c>
    </row>
    <row r="54671" spans="1:2">
      <c r="A54671" s="1" t="s">
        <v>30105</v>
      </c>
      <c r="B54671" s="1" t="s">
        <v>30104</v>
      </c>
    </row>
    <row r="54672" spans="1:2">
      <c r="A54672" s="1" t="s">
        <v>30102</v>
      </c>
      <c r="B54672" s="1" t="s">
        <v>30101</v>
      </c>
    </row>
    <row r="54673" spans="1:2">
      <c r="A54673" s="1" t="s">
        <v>30103</v>
      </c>
      <c r="B54673" s="1" t="s">
        <v>30104</v>
      </c>
    </row>
    <row r="54674" spans="1:2">
      <c r="A54674" s="1" t="s">
        <v>30100</v>
      </c>
      <c r="B54674" s="1" t="s">
        <v>30101</v>
      </c>
    </row>
    <row r="54675" spans="1:2">
      <c r="A54675" s="1" t="s">
        <v>57588</v>
      </c>
      <c r="B54675" s="1" t="s">
        <v>57587</v>
      </c>
    </row>
    <row r="54676" spans="1:2">
      <c r="A54676" s="1" t="s">
        <v>57585</v>
      </c>
      <c r="B54676" s="1" t="s">
        <v>57584</v>
      </c>
    </row>
    <row r="54677" spans="1:2">
      <c r="A54677" s="1" t="s">
        <v>57586</v>
      </c>
      <c r="B54677" s="1" t="s">
        <v>57587</v>
      </c>
    </row>
    <row r="54678" spans="1:2">
      <c r="A54678" s="1" t="s">
        <v>57583</v>
      </c>
      <c r="B54678" s="1" t="s">
        <v>57584</v>
      </c>
    </row>
    <row r="54679" spans="1:2">
      <c r="A54679" s="1" t="s">
        <v>83075</v>
      </c>
      <c r="B54679" s="1" t="s">
        <v>83074</v>
      </c>
    </row>
    <row r="54680" spans="1:2">
      <c r="A54680" s="1" t="s">
        <v>14841</v>
      </c>
      <c r="B54680" s="1" t="s">
        <v>14840</v>
      </c>
    </row>
    <row r="54681" spans="1:2">
      <c r="A54681" s="1" t="s">
        <v>80655</v>
      </c>
      <c r="B54681" s="1" t="s">
        <v>80653</v>
      </c>
    </row>
    <row r="54682" spans="1:2">
      <c r="A54682" s="1" t="s">
        <v>18595</v>
      </c>
      <c r="B54682" s="1" t="s">
        <v>18596</v>
      </c>
    </row>
    <row r="54683" spans="1:2">
      <c r="A54683" s="1" t="s">
        <v>22227</v>
      </c>
      <c r="B54683" s="1" t="s">
        <v>22228</v>
      </c>
    </row>
    <row r="54684" spans="1:2">
      <c r="A54684" s="1" t="s">
        <v>97513</v>
      </c>
      <c r="B54684" s="1" t="s">
        <v>97514</v>
      </c>
    </row>
    <row r="54685" spans="1:2">
      <c r="A54685" s="1" t="s">
        <v>103992</v>
      </c>
      <c r="B54685" s="1" t="s">
        <v>103993</v>
      </c>
    </row>
    <row r="54686" spans="1:2">
      <c r="A54686" s="1" t="s">
        <v>103994</v>
      </c>
      <c r="B54686" s="1" t="s">
        <v>103993</v>
      </c>
    </row>
    <row r="54687" spans="1:2">
      <c r="A54687" s="1" t="s">
        <v>19115</v>
      </c>
      <c r="B54687" s="1" t="s">
        <v>19116</v>
      </c>
    </row>
    <row r="54688" spans="1:2">
      <c r="A54688" s="1" t="s">
        <v>19112</v>
      </c>
      <c r="B54688" s="1" t="s">
        <v>19113</v>
      </c>
    </row>
    <row r="54689" spans="1:2">
      <c r="A54689" s="1" t="s">
        <v>19114</v>
      </c>
      <c r="B54689" s="1" t="s">
        <v>19113</v>
      </c>
    </row>
    <row r="54690" spans="1:2">
      <c r="A54690" s="2" t="s">
        <v>113052</v>
      </c>
      <c r="B54690" s="2" t="s">
        <v>113053</v>
      </c>
    </row>
    <row r="54691" spans="1:2">
      <c r="A54691" s="2" t="s">
        <v>113054</v>
      </c>
      <c r="B54691" s="2" t="s">
        <v>113053</v>
      </c>
    </row>
    <row r="54692" spans="1:2">
      <c r="A54692" s="2" t="s">
        <v>113055</v>
      </c>
      <c r="B54692" s="2" t="s">
        <v>113056</v>
      </c>
    </row>
    <row r="54693" spans="1:2">
      <c r="A54693" s="2" t="s">
        <v>113057</v>
      </c>
      <c r="B54693" s="2" t="s">
        <v>113056</v>
      </c>
    </row>
    <row r="54694" spans="1:2">
      <c r="A54694" s="1" t="s">
        <v>93986</v>
      </c>
      <c r="B54694" s="1" t="s">
        <v>93987</v>
      </c>
    </row>
    <row r="54695" spans="1:2">
      <c r="A54695" s="1" t="s">
        <v>63130</v>
      </c>
      <c r="B54695" s="1" t="s">
        <v>63129</v>
      </c>
    </row>
    <row r="54696" spans="1:2">
      <c r="A54696" s="1" t="s">
        <v>63128</v>
      </c>
      <c r="B54696" s="1" t="s">
        <v>63129</v>
      </c>
    </row>
    <row r="54697" spans="1:2">
      <c r="A54697" s="1" t="s">
        <v>77645</v>
      </c>
      <c r="B54697" s="1" t="s">
        <v>77646</v>
      </c>
    </row>
    <row r="54698" spans="1:2">
      <c r="A54698" s="1" t="s">
        <v>77647</v>
      </c>
      <c r="B54698" s="1" t="s">
        <v>77646</v>
      </c>
    </row>
    <row r="54699" spans="1:2">
      <c r="A54699" s="1" t="s">
        <v>19071</v>
      </c>
      <c r="B54699" s="1" t="s">
        <v>19072</v>
      </c>
    </row>
    <row r="54700" spans="1:2">
      <c r="A54700" s="1" t="s">
        <v>19068</v>
      </c>
      <c r="B54700" s="1" t="s">
        <v>19069</v>
      </c>
    </row>
    <row r="54701" spans="1:2">
      <c r="A54701" s="1" t="s">
        <v>19070</v>
      </c>
      <c r="B54701" s="1" t="s">
        <v>19069</v>
      </c>
    </row>
    <row r="54702" spans="1:2">
      <c r="A54702" s="2" t="s">
        <v>119359</v>
      </c>
      <c r="B54702" s="2" t="s">
        <v>119360</v>
      </c>
    </row>
    <row r="54703" spans="1:2">
      <c r="A54703" s="1" t="s">
        <v>100718</v>
      </c>
      <c r="B54703" s="1" t="s">
        <v>100719</v>
      </c>
    </row>
    <row r="54704" spans="1:2">
      <c r="A54704" s="1" t="s">
        <v>100721</v>
      </c>
      <c r="B54704" s="1" t="s">
        <v>100722</v>
      </c>
    </row>
    <row r="54705" spans="1:2">
      <c r="A54705" s="1" t="s">
        <v>7619</v>
      </c>
      <c r="B54705" s="1" t="s">
        <v>7620</v>
      </c>
    </row>
    <row r="54706" spans="1:2">
      <c r="A54706" s="1" t="s">
        <v>7613</v>
      </c>
      <c r="B54706" s="1" t="s">
        <v>7614</v>
      </c>
    </row>
    <row r="54707" spans="1:2">
      <c r="A54707" s="1" t="s">
        <v>7615</v>
      </c>
      <c r="B54707" s="1" t="s">
        <v>7614</v>
      </c>
    </row>
    <row r="54708" spans="1:2">
      <c r="A54708" s="1" t="s">
        <v>100720</v>
      </c>
      <c r="B54708" s="1" t="s">
        <v>100719</v>
      </c>
    </row>
    <row r="54709" spans="1:2">
      <c r="A54709" s="1" t="s">
        <v>100723</v>
      </c>
      <c r="B54709" s="1" t="s">
        <v>100722</v>
      </c>
    </row>
    <row r="54710" spans="1:2">
      <c r="A54710" s="1" t="s">
        <v>33993</v>
      </c>
      <c r="B54710" s="1" t="s">
        <v>33994</v>
      </c>
    </row>
    <row r="54711" spans="1:2">
      <c r="A54711" s="1" t="s">
        <v>72371</v>
      </c>
      <c r="B54711" s="1" t="s">
        <v>72372</v>
      </c>
    </row>
    <row r="54712" spans="1:2">
      <c r="A54712" s="1" t="s">
        <v>33856</v>
      </c>
      <c r="B54712" s="1" t="s">
        <v>33857</v>
      </c>
    </row>
    <row r="54713" spans="1:2">
      <c r="A54713" s="1" t="s">
        <v>33858</v>
      </c>
      <c r="B54713" s="1" t="s">
        <v>33857</v>
      </c>
    </row>
    <row r="54714" spans="1:2">
      <c r="A54714" s="1" t="s">
        <v>72373</v>
      </c>
      <c r="B54714" s="1" t="s">
        <v>72372</v>
      </c>
    </row>
    <row r="54715" spans="1:2">
      <c r="A54715" s="1" t="s">
        <v>97515</v>
      </c>
      <c r="B54715" s="1" t="s">
        <v>97514</v>
      </c>
    </row>
    <row r="54716" spans="1:2">
      <c r="A54716" s="1" t="s">
        <v>22229</v>
      </c>
      <c r="B54716" s="1" t="s">
        <v>22228</v>
      </c>
    </row>
    <row r="54717" spans="1:2">
      <c r="A54717" s="2" t="s">
        <v>113051</v>
      </c>
      <c r="B54717" s="2" t="s">
        <v>113050</v>
      </c>
    </row>
    <row r="54718" spans="1:2">
      <c r="A54718" s="2" t="s">
        <v>113049</v>
      </c>
      <c r="B54718" s="2" t="s">
        <v>113050</v>
      </c>
    </row>
    <row r="54719" spans="1:2">
      <c r="A54719" s="1" t="s">
        <v>98216</v>
      </c>
      <c r="B54719" s="1" t="s">
        <v>98217</v>
      </c>
    </row>
    <row r="54720" spans="1:2">
      <c r="A54720" s="2" t="s">
        <v>113543</v>
      </c>
      <c r="B54720" s="2" t="s">
        <v>113544</v>
      </c>
    </row>
    <row r="54721" spans="1:2">
      <c r="A54721" s="2" t="s">
        <v>113545</v>
      </c>
      <c r="B54721" s="2" t="s">
        <v>113544</v>
      </c>
    </row>
    <row r="54722" spans="1:2">
      <c r="A54722" s="2" t="s">
        <v>113540</v>
      </c>
      <c r="B54722" s="2" t="s">
        <v>113541</v>
      </c>
    </row>
    <row r="54723" spans="1:2">
      <c r="A54723" s="2" t="s">
        <v>113542</v>
      </c>
      <c r="B54723" s="2" t="s">
        <v>113541</v>
      </c>
    </row>
    <row r="54724" spans="1:2">
      <c r="A54724" s="2" t="s">
        <v>119386</v>
      </c>
      <c r="B54724" s="2" t="s">
        <v>119387</v>
      </c>
    </row>
    <row r="54725" spans="1:2">
      <c r="A54725" s="1" t="s">
        <v>18597</v>
      </c>
      <c r="B54725" s="1" t="s">
        <v>18596</v>
      </c>
    </row>
    <row r="54726" spans="1:2">
      <c r="A54726" s="1" t="s">
        <v>50458</v>
      </c>
      <c r="B54726" s="1" t="s">
        <v>50459</v>
      </c>
    </row>
    <row r="54727" spans="1:2">
      <c r="A54727" s="1" t="s">
        <v>50460</v>
      </c>
      <c r="B54727" s="1" t="s">
        <v>50459</v>
      </c>
    </row>
    <row r="54728" spans="1:2">
      <c r="A54728" s="1" t="s">
        <v>84875</v>
      </c>
      <c r="B54728" s="1" t="s">
        <v>84876</v>
      </c>
    </row>
    <row r="54729" spans="1:2">
      <c r="A54729" s="1" t="s">
        <v>101430</v>
      </c>
      <c r="B54729" s="1" t="s">
        <v>101429</v>
      </c>
    </row>
    <row r="54730" spans="1:2">
      <c r="A54730" s="1" t="s">
        <v>101428</v>
      </c>
      <c r="B54730" s="1" t="s">
        <v>101429</v>
      </c>
    </row>
    <row r="54731" spans="1:2">
      <c r="A54731" s="1" t="s">
        <v>82067</v>
      </c>
      <c r="B54731" s="1" t="s">
        <v>82068</v>
      </c>
    </row>
    <row r="54732" spans="1:2">
      <c r="A54732" s="1" t="s">
        <v>84877</v>
      </c>
      <c r="B54732" s="1" t="s">
        <v>84876</v>
      </c>
    </row>
    <row r="54733" spans="1:2">
      <c r="A54733" s="1" t="s">
        <v>44128</v>
      </c>
      <c r="B54733" s="1" t="s">
        <v>44129</v>
      </c>
    </row>
    <row r="54734" spans="1:2">
      <c r="A54734" s="1" t="s">
        <v>111798</v>
      </c>
      <c r="B54734" s="1" t="s">
        <v>111799</v>
      </c>
    </row>
    <row r="54735" spans="1:2">
      <c r="A54735" s="1" t="s">
        <v>67101</v>
      </c>
      <c r="B54735" s="1" t="s">
        <v>67102</v>
      </c>
    </row>
    <row r="54736" spans="1:2">
      <c r="A54736" t="s">
        <v>105700</v>
      </c>
      <c r="B54736" t="s">
        <v>105704</v>
      </c>
    </row>
    <row r="54737" spans="1:2">
      <c r="A54737" s="1" t="s">
        <v>79154</v>
      </c>
      <c r="B54737" s="1" t="s">
        <v>79155</v>
      </c>
    </row>
    <row r="54738" spans="1:2">
      <c r="A54738" s="1" t="s">
        <v>105703</v>
      </c>
      <c r="B54738" s="1" t="s">
        <v>105704</v>
      </c>
    </row>
    <row r="54739" spans="1:2">
      <c r="A54739" s="1" t="s">
        <v>21861</v>
      </c>
      <c r="B54739" s="1" t="s">
        <v>21862</v>
      </c>
    </row>
    <row r="54740" spans="1:2">
      <c r="A54740" s="1" t="s">
        <v>112159</v>
      </c>
      <c r="B54740" s="1" t="s">
        <v>112158</v>
      </c>
    </row>
    <row r="54741" spans="1:2">
      <c r="A54741" s="1" t="s">
        <v>112157</v>
      </c>
      <c r="B54741" s="1" t="s">
        <v>112158</v>
      </c>
    </row>
    <row r="54742" spans="1:2">
      <c r="A54742" s="1" t="s">
        <v>38272</v>
      </c>
      <c r="B54742" s="1" t="s">
        <v>38273</v>
      </c>
    </row>
    <row r="54743" spans="1:2">
      <c r="A54743" s="1" t="s">
        <v>33559</v>
      </c>
      <c r="B54743" s="1" t="s">
        <v>33560</v>
      </c>
    </row>
    <row r="54744" spans="1:2">
      <c r="A54744" s="1" t="s">
        <v>20849</v>
      </c>
      <c r="B54744" s="1" t="s">
        <v>20850</v>
      </c>
    </row>
    <row r="54745" spans="1:2">
      <c r="A54745" s="1" t="s">
        <v>20851</v>
      </c>
      <c r="B54745" s="1" t="s">
        <v>20850</v>
      </c>
    </row>
    <row r="54746" spans="1:2">
      <c r="A54746" s="1" t="s">
        <v>11637</v>
      </c>
      <c r="B54746" s="1" t="s">
        <v>11638</v>
      </c>
    </row>
    <row r="54747" spans="1:2">
      <c r="A54747" s="1" t="s">
        <v>84854</v>
      </c>
      <c r="B54747" s="1" t="s">
        <v>84855</v>
      </c>
    </row>
    <row r="54748" spans="1:2">
      <c r="A54748" s="1" t="s">
        <v>104098</v>
      </c>
      <c r="B54748" s="1" t="s">
        <v>104099</v>
      </c>
    </row>
    <row r="54749" spans="1:2">
      <c r="A54749" s="1" t="s">
        <v>94170</v>
      </c>
      <c r="B54749" s="1" t="s">
        <v>94169</v>
      </c>
    </row>
    <row r="54750" spans="1:2">
      <c r="A54750" s="1" t="s">
        <v>94168</v>
      </c>
      <c r="B54750" s="1" t="s">
        <v>94169</v>
      </c>
    </row>
    <row r="54751" spans="1:2">
      <c r="A54751" s="1" t="s">
        <v>16399</v>
      </c>
      <c r="B54751" s="1" t="s">
        <v>16400</v>
      </c>
    </row>
    <row r="54752" spans="1:2">
      <c r="A54752" s="1" t="s">
        <v>108994</v>
      </c>
      <c r="B54752" s="1" t="s">
        <v>108995</v>
      </c>
    </row>
    <row r="54753" spans="1:2">
      <c r="A54753" s="1" t="s">
        <v>108982</v>
      </c>
      <c r="B54753" s="1" t="s">
        <v>108983</v>
      </c>
    </row>
    <row r="54754" spans="1:2">
      <c r="A54754" s="1" t="s">
        <v>108984</v>
      </c>
      <c r="B54754" s="1" t="s">
        <v>108983</v>
      </c>
    </row>
    <row r="54755" spans="1:2">
      <c r="A54755" s="1" t="s">
        <v>95751</v>
      </c>
      <c r="B54755" s="1" t="s">
        <v>95752</v>
      </c>
    </row>
    <row r="54756" spans="1:2">
      <c r="A54756" s="1" t="s">
        <v>9700</v>
      </c>
      <c r="B54756" s="1" t="s">
        <v>9701</v>
      </c>
    </row>
    <row r="54757" spans="1:2">
      <c r="A54757" s="1" t="s">
        <v>9702</v>
      </c>
      <c r="B54757" s="1" t="s">
        <v>9701</v>
      </c>
    </row>
    <row r="54758" spans="1:2">
      <c r="A54758" s="1" t="s">
        <v>30112</v>
      </c>
      <c r="B54758" s="1" t="s">
        <v>30113</v>
      </c>
    </row>
    <row r="54759" spans="1:2">
      <c r="A54759" s="1" t="s">
        <v>26092</v>
      </c>
      <c r="B54759" s="1" t="s">
        <v>26093</v>
      </c>
    </row>
    <row r="54760" spans="1:2">
      <c r="A54760" s="1" t="s">
        <v>54439</v>
      </c>
      <c r="B54760" s="1" t="s">
        <v>54440</v>
      </c>
    </row>
    <row r="54761" spans="1:2">
      <c r="A54761" s="1" t="s">
        <v>84810</v>
      </c>
      <c r="B54761" s="1" t="s">
        <v>84811</v>
      </c>
    </row>
    <row r="54762" spans="1:2">
      <c r="A54762" s="1" t="s">
        <v>84807</v>
      </c>
      <c r="B54762" s="1" t="s">
        <v>84808</v>
      </c>
    </row>
    <row r="54763" spans="1:2">
      <c r="A54763" s="1" t="s">
        <v>94165</v>
      </c>
      <c r="B54763" s="1" t="s">
        <v>94166</v>
      </c>
    </row>
    <row r="54764" spans="1:2">
      <c r="A54764" s="1" t="s">
        <v>84694</v>
      </c>
      <c r="B54764" s="1" t="s">
        <v>84695</v>
      </c>
    </row>
    <row r="54765" spans="1:2">
      <c r="A54765" s="1" t="s">
        <v>84691</v>
      </c>
      <c r="B54765" s="1" t="s">
        <v>84692</v>
      </c>
    </row>
    <row r="54766" spans="1:2">
      <c r="A54766" s="1" t="s">
        <v>30114</v>
      </c>
      <c r="B54766" s="1" t="s">
        <v>30113</v>
      </c>
    </row>
    <row r="54767" spans="1:2">
      <c r="A54767" s="1" t="s">
        <v>26094</v>
      </c>
      <c r="B54767" s="1" t="s">
        <v>26093</v>
      </c>
    </row>
    <row r="54768" spans="1:2">
      <c r="A54768" s="1" t="s">
        <v>54441</v>
      </c>
      <c r="B54768" s="1" t="s">
        <v>54440</v>
      </c>
    </row>
    <row r="54769" spans="1:2">
      <c r="A54769" s="1" t="s">
        <v>84812</v>
      </c>
      <c r="B54769" s="1" t="s">
        <v>84811</v>
      </c>
    </row>
    <row r="54770" spans="1:2">
      <c r="A54770" s="1" t="s">
        <v>84809</v>
      </c>
      <c r="B54770" s="1" t="s">
        <v>84808</v>
      </c>
    </row>
    <row r="54771" spans="1:2">
      <c r="A54771" s="1" t="s">
        <v>94167</v>
      </c>
      <c r="B54771" s="1" t="s">
        <v>94166</v>
      </c>
    </row>
    <row r="54772" spans="1:2">
      <c r="A54772" s="1" t="s">
        <v>53725</v>
      </c>
      <c r="B54772" s="1" t="s">
        <v>53726</v>
      </c>
    </row>
    <row r="54773" spans="1:2">
      <c r="A54773" s="2" t="s">
        <v>119712</v>
      </c>
      <c r="B54773" s="2" t="s">
        <v>119713</v>
      </c>
    </row>
    <row r="54774" spans="1:2">
      <c r="A54774" s="1" t="s">
        <v>84934</v>
      </c>
      <c r="B54774" s="1" t="s">
        <v>84935</v>
      </c>
    </row>
    <row r="54775" spans="1:2">
      <c r="A54775" s="1" t="s">
        <v>84931</v>
      </c>
      <c r="B54775" s="1" t="s">
        <v>84932</v>
      </c>
    </row>
    <row r="54776" spans="1:2">
      <c r="A54776" s="1" t="s">
        <v>84933</v>
      </c>
      <c r="B54776" s="1" t="s">
        <v>84932</v>
      </c>
    </row>
    <row r="54777" spans="1:2">
      <c r="A54777" s="1" t="s">
        <v>53727</v>
      </c>
      <c r="B54777" s="1" t="s">
        <v>53726</v>
      </c>
    </row>
    <row r="54778" spans="1:2">
      <c r="A54778" s="1" t="s">
        <v>46315</v>
      </c>
      <c r="B54778" s="1" t="s">
        <v>46314</v>
      </c>
    </row>
    <row r="54779" spans="1:2">
      <c r="A54779" s="1" t="s">
        <v>46313</v>
      </c>
      <c r="B54779" s="1" t="s">
        <v>46314</v>
      </c>
    </row>
    <row r="54780" spans="1:2">
      <c r="A54780" s="1" t="s">
        <v>67103</v>
      </c>
      <c r="B54780" s="1" t="s">
        <v>67102</v>
      </c>
    </row>
    <row r="54781" spans="1:2">
      <c r="A54781" s="1" t="s">
        <v>105702</v>
      </c>
      <c r="B54781" s="1" t="s">
        <v>105701</v>
      </c>
    </row>
    <row r="54782" spans="1:2">
      <c r="A54782" s="1" t="s">
        <v>79156</v>
      </c>
      <c r="B54782" s="1" t="s">
        <v>79155</v>
      </c>
    </row>
    <row r="54783" spans="1:2">
      <c r="A54783" s="1" t="s">
        <v>105705</v>
      </c>
      <c r="B54783" s="1" t="s">
        <v>105704</v>
      </c>
    </row>
    <row r="54784" spans="1:2">
      <c r="A54784" s="1" t="s">
        <v>26038</v>
      </c>
      <c r="B54784" s="1" t="s">
        <v>26039</v>
      </c>
    </row>
    <row r="54785" spans="1:2">
      <c r="A54785" s="1" t="s">
        <v>84914</v>
      </c>
      <c r="B54785" s="1" t="s">
        <v>84915</v>
      </c>
    </row>
    <row r="54786" spans="1:2">
      <c r="A54786" s="1" t="s">
        <v>84911</v>
      </c>
      <c r="B54786" s="1" t="s">
        <v>84912</v>
      </c>
    </row>
    <row r="54787" spans="1:2">
      <c r="A54787" s="1" t="s">
        <v>84913</v>
      </c>
      <c r="B54787" s="1" t="s">
        <v>84912</v>
      </c>
    </row>
    <row r="54788" spans="1:2">
      <c r="A54788" s="1" t="s">
        <v>59975</v>
      </c>
      <c r="B54788" s="1" t="s">
        <v>59976</v>
      </c>
    </row>
    <row r="54789" spans="1:2">
      <c r="A54789" s="1" t="s">
        <v>26040</v>
      </c>
      <c r="B54789" s="1" t="s">
        <v>26039</v>
      </c>
    </row>
    <row r="54790" spans="1:2">
      <c r="A54790" s="1" t="s">
        <v>84696</v>
      </c>
      <c r="B54790" s="1" t="s">
        <v>84695</v>
      </c>
    </row>
    <row r="54791" spans="1:2">
      <c r="A54791" s="1" t="s">
        <v>84693</v>
      </c>
      <c r="B54791" s="1" t="s">
        <v>84692</v>
      </c>
    </row>
    <row r="54792" spans="1:2">
      <c r="A54792" s="1" t="s">
        <v>50144</v>
      </c>
      <c r="B54792" s="1" t="s">
        <v>50145</v>
      </c>
    </row>
    <row r="54793" spans="1:2">
      <c r="A54793" s="1" t="s">
        <v>50146</v>
      </c>
      <c r="B54793" s="1" t="s">
        <v>50145</v>
      </c>
    </row>
    <row r="54794" spans="1:2">
      <c r="A54794" s="2" t="s">
        <v>84818</v>
      </c>
      <c r="B54794" s="2" t="s">
        <v>118637</v>
      </c>
    </row>
    <row r="54795" spans="1:2">
      <c r="A54795" s="2" t="s">
        <v>84820</v>
      </c>
      <c r="B54795" s="2" t="s">
        <v>118637</v>
      </c>
    </row>
    <row r="54796" spans="1:2">
      <c r="A54796" s="1" t="s">
        <v>56535</v>
      </c>
      <c r="B54796" s="1" t="s">
        <v>56534</v>
      </c>
    </row>
    <row r="54797" spans="1:2">
      <c r="A54797" s="1" t="s">
        <v>46872</v>
      </c>
      <c r="B54797" s="1" t="s">
        <v>46871</v>
      </c>
    </row>
    <row r="54798" spans="1:2">
      <c r="A54798" s="2" t="s">
        <v>118636</v>
      </c>
      <c r="B54798" s="2" t="s">
        <v>118635</v>
      </c>
    </row>
    <row r="54799" spans="1:2">
      <c r="A54799" s="1" t="s">
        <v>56533</v>
      </c>
      <c r="B54799" s="1" t="s">
        <v>56534</v>
      </c>
    </row>
    <row r="54800" spans="1:2">
      <c r="A54800" s="1" t="s">
        <v>46870</v>
      </c>
      <c r="B54800" s="1" t="s">
        <v>46871</v>
      </c>
    </row>
    <row r="54801" spans="1:2">
      <c r="A54801" s="2" t="s">
        <v>118634</v>
      </c>
      <c r="B54801" s="2" t="s">
        <v>118635</v>
      </c>
    </row>
    <row r="54802" spans="1:2">
      <c r="A54802" s="2" t="s">
        <v>119702</v>
      </c>
      <c r="B54802" s="2" t="s">
        <v>119703</v>
      </c>
    </row>
    <row r="54803" spans="1:2">
      <c r="A54803" s="2" t="s">
        <v>118507</v>
      </c>
      <c r="B54803" s="2" t="s">
        <v>118508</v>
      </c>
    </row>
    <row r="54804" spans="1:2">
      <c r="A54804" s="2" t="s">
        <v>118509</v>
      </c>
      <c r="B54804" s="2" t="s">
        <v>118508</v>
      </c>
    </row>
    <row r="54805" spans="1:2">
      <c r="A54805" s="1" t="s">
        <v>93890</v>
      </c>
      <c r="B54805" s="1" t="s">
        <v>93891</v>
      </c>
    </row>
    <row r="54806" spans="1:2">
      <c r="A54806" s="1" t="s">
        <v>93887</v>
      </c>
      <c r="B54806" s="1" t="s">
        <v>93888</v>
      </c>
    </row>
    <row r="54807" spans="1:2">
      <c r="A54807" s="1" t="s">
        <v>93889</v>
      </c>
      <c r="B54807" s="1" t="s">
        <v>93888</v>
      </c>
    </row>
    <row r="54808" spans="1:2">
      <c r="A54808" s="2" t="s">
        <v>115284</v>
      </c>
      <c r="B54808" s="2" t="s">
        <v>115285</v>
      </c>
    </row>
    <row r="54809" spans="1:2">
      <c r="A54809" s="1" t="s">
        <v>15323</v>
      </c>
      <c r="B54809" s="1" t="s">
        <v>15324</v>
      </c>
    </row>
    <row r="54810" spans="1:2">
      <c r="A54810" s="1" t="s">
        <v>88423</v>
      </c>
      <c r="B54810" s="1" t="s">
        <v>88422</v>
      </c>
    </row>
    <row r="54811" spans="1:2">
      <c r="A54811" s="1" t="s">
        <v>88421</v>
      </c>
      <c r="B54811" s="1" t="s">
        <v>88422</v>
      </c>
    </row>
    <row r="54812" spans="1:2">
      <c r="A54812" s="1" t="s">
        <v>36420</v>
      </c>
      <c r="B54812" s="1" t="s">
        <v>36421</v>
      </c>
    </row>
    <row r="54813" spans="1:2">
      <c r="A54813" s="1" t="s">
        <v>57724</v>
      </c>
      <c r="B54813" s="1" t="s">
        <v>57723</v>
      </c>
    </row>
    <row r="54814" spans="1:2">
      <c r="A54814" s="1" t="s">
        <v>57722</v>
      </c>
      <c r="B54814" s="1" t="s">
        <v>57723</v>
      </c>
    </row>
    <row r="54815" spans="1:2">
      <c r="A54815" s="1" t="s">
        <v>69678</v>
      </c>
      <c r="B54815" s="1" t="s">
        <v>69679</v>
      </c>
    </row>
    <row r="54816" spans="1:2">
      <c r="A54816" s="1" t="s">
        <v>51151</v>
      </c>
      <c r="B54816" s="1" t="s">
        <v>51152</v>
      </c>
    </row>
    <row r="54817" spans="1:2">
      <c r="A54817" s="1" t="s">
        <v>39005</v>
      </c>
      <c r="B54817" s="1" t="s">
        <v>39006</v>
      </c>
    </row>
    <row r="54818" spans="1:2">
      <c r="A54818" s="1" t="s">
        <v>60332</v>
      </c>
      <c r="B54818" s="1" t="s">
        <v>60333</v>
      </c>
    </row>
    <row r="54819" spans="1:2">
      <c r="A54819" s="1" t="s">
        <v>51153</v>
      </c>
      <c r="B54819" s="1" t="s">
        <v>51152</v>
      </c>
    </row>
    <row r="54820" spans="1:2">
      <c r="A54820" s="1" t="s">
        <v>39007</v>
      </c>
      <c r="B54820" s="1" t="s">
        <v>39006</v>
      </c>
    </row>
    <row r="54821" spans="1:2">
      <c r="A54821" s="1" t="s">
        <v>60334</v>
      </c>
      <c r="B54821" s="1" t="s">
        <v>60333</v>
      </c>
    </row>
    <row r="54822" spans="1:2">
      <c r="A54822" s="2" t="s">
        <v>115289</v>
      </c>
      <c r="B54822" s="2" t="s">
        <v>115285</v>
      </c>
    </row>
    <row r="54823" spans="1:2">
      <c r="A54823" s="1" t="s">
        <v>9259</v>
      </c>
      <c r="B54823" s="1" t="s">
        <v>9260</v>
      </c>
    </row>
    <row r="54824" spans="1:2">
      <c r="A54824" s="2" t="s">
        <v>115286</v>
      </c>
      <c r="B54824" s="2" t="s">
        <v>115287</v>
      </c>
    </row>
    <row r="54825" spans="1:2">
      <c r="A54825" s="2" t="s">
        <v>115288</v>
      </c>
      <c r="B54825" s="2" t="s">
        <v>115287</v>
      </c>
    </row>
    <row r="54826" spans="1:2">
      <c r="A54826" s="1" t="s">
        <v>32629</v>
      </c>
      <c r="B54826" s="1" t="s">
        <v>32630</v>
      </c>
    </row>
    <row r="54827" spans="1:2">
      <c r="A54827" s="1" t="s">
        <v>32631</v>
      </c>
      <c r="B54827" s="1" t="s">
        <v>32630</v>
      </c>
    </row>
    <row r="54828" spans="1:2">
      <c r="A54828" s="1" t="s">
        <v>41114</v>
      </c>
      <c r="B54828" s="1" t="s">
        <v>41113</v>
      </c>
    </row>
    <row r="54829" spans="1:2">
      <c r="A54829" s="1" t="s">
        <v>39754</v>
      </c>
      <c r="B54829" s="1" t="s">
        <v>39753</v>
      </c>
    </row>
    <row r="54830" spans="1:2">
      <c r="A54830" s="1" t="s">
        <v>39752</v>
      </c>
      <c r="B54830" s="1" t="s">
        <v>39753</v>
      </c>
    </row>
    <row r="54831" spans="1:2">
      <c r="A54831" s="1" t="s">
        <v>84861</v>
      </c>
      <c r="B54831" s="1" t="s">
        <v>84862</v>
      </c>
    </row>
    <row r="54832" spans="1:2">
      <c r="A54832" s="1" t="s">
        <v>84856</v>
      </c>
      <c r="B54832" s="1" t="s">
        <v>84857</v>
      </c>
    </row>
    <row r="54833" spans="1:2">
      <c r="A54833" s="1" t="s">
        <v>84858</v>
      </c>
      <c r="B54833" s="1" t="s">
        <v>84857</v>
      </c>
    </row>
    <row r="54834" spans="1:2">
      <c r="A54834" s="1" t="s">
        <v>107905</v>
      </c>
      <c r="B54834" s="1" t="s">
        <v>107904</v>
      </c>
    </row>
    <row r="54835" spans="1:2">
      <c r="A54835" s="1" t="s">
        <v>107903</v>
      </c>
      <c r="B54835" s="1" t="s">
        <v>107904</v>
      </c>
    </row>
    <row r="54836" spans="1:2">
      <c r="A54836" s="1" t="s">
        <v>61553</v>
      </c>
      <c r="B54836" s="1" t="s">
        <v>61554</v>
      </c>
    </row>
    <row r="54837" spans="1:2">
      <c r="A54837" s="1" t="s">
        <v>61555</v>
      </c>
      <c r="B54837" s="1" t="s">
        <v>61554</v>
      </c>
    </row>
    <row r="54838" spans="1:2">
      <c r="A54838" s="1" t="s">
        <v>41112</v>
      </c>
      <c r="B54838" s="1" t="s">
        <v>41113</v>
      </c>
    </row>
    <row r="54839" spans="1:2">
      <c r="A54839" s="1" t="s">
        <v>36505</v>
      </c>
      <c r="B54839" s="1" t="s">
        <v>36504</v>
      </c>
    </row>
    <row r="54840" spans="1:2">
      <c r="A54840" s="1" t="s">
        <v>66312</v>
      </c>
      <c r="B54840" s="1" t="s">
        <v>66311</v>
      </c>
    </row>
    <row r="54841" spans="1:2">
      <c r="A54841" s="1" t="s">
        <v>66309</v>
      </c>
      <c r="B54841" s="1" t="s">
        <v>66308</v>
      </c>
    </row>
    <row r="54842" spans="1:2">
      <c r="A54842" s="1" t="s">
        <v>107657</v>
      </c>
      <c r="B54842" s="1" t="s">
        <v>107656</v>
      </c>
    </row>
    <row r="54843" spans="1:2">
      <c r="A54843" s="1" t="s">
        <v>18858</v>
      </c>
      <c r="B54843" s="1" t="s">
        <v>18857</v>
      </c>
    </row>
    <row r="54844" spans="1:2">
      <c r="A54844" s="1" t="s">
        <v>102462</v>
      </c>
      <c r="B54844" s="1" t="s">
        <v>102461</v>
      </c>
    </row>
    <row r="54845" spans="1:2">
      <c r="A54845" s="1" t="s">
        <v>46822</v>
      </c>
      <c r="B54845" s="1" t="s">
        <v>46821</v>
      </c>
    </row>
    <row r="54846" spans="1:2">
      <c r="A54846" s="1" t="s">
        <v>46651</v>
      </c>
      <c r="B54846" s="1" t="s">
        <v>46650</v>
      </c>
    </row>
    <row r="54847" spans="1:2">
      <c r="A54847" s="1" t="s">
        <v>36503</v>
      </c>
      <c r="B54847" s="1" t="s">
        <v>36504</v>
      </c>
    </row>
    <row r="54848" spans="1:2">
      <c r="A54848" s="1" t="s">
        <v>66310</v>
      </c>
      <c r="B54848" s="1" t="s">
        <v>66311</v>
      </c>
    </row>
    <row r="54849" spans="1:2">
      <c r="A54849" s="1" t="s">
        <v>66307</v>
      </c>
      <c r="B54849" s="1" t="s">
        <v>66308</v>
      </c>
    </row>
    <row r="54850" spans="1:2">
      <c r="A54850" s="1" t="s">
        <v>107655</v>
      </c>
      <c r="B54850" s="1" t="s">
        <v>107656</v>
      </c>
    </row>
    <row r="54851" spans="1:2">
      <c r="A54851" s="1" t="s">
        <v>18856</v>
      </c>
      <c r="B54851" s="1" t="s">
        <v>18857</v>
      </c>
    </row>
    <row r="54852" spans="1:2">
      <c r="A54852" s="1" t="s">
        <v>102460</v>
      </c>
      <c r="B54852" s="1" t="s">
        <v>102461</v>
      </c>
    </row>
    <row r="54853" spans="1:2">
      <c r="A54853" s="1" t="s">
        <v>46820</v>
      </c>
      <c r="B54853" s="1" t="s">
        <v>46821</v>
      </c>
    </row>
    <row r="54854" spans="1:2">
      <c r="A54854" s="1" t="s">
        <v>46649</v>
      </c>
      <c r="B54854" s="1" t="s">
        <v>46650</v>
      </c>
    </row>
    <row r="54855" spans="1:2">
      <c r="A54855" s="1" t="s">
        <v>19399</v>
      </c>
      <c r="B54855" s="1" t="s">
        <v>19400</v>
      </c>
    </row>
    <row r="54856" spans="1:2">
      <c r="A54856" s="1" t="s">
        <v>111839</v>
      </c>
      <c r="B54856" s="1" t="s">
        <v>111837</v>
      </c>
    </row>
    <row r="54857" spans="1:2">
      <c r="A54857" s="1" t="s">
        <v>103262</v>
      </c>
      <c r="B54857" s="1" t="s">
        <v>103263</v>
      </c>
    </row>
    <row r="54858" spans="1:2">
      <c r="A54858" s="1" t="s">
        <v>492</v>
      </c>
      <c r="B54858" s="1" t="s">
        <v>493</v>
      </c>
    </row>
    <row r="54859" spans="1:2">
      <c r="A54859" s="1" t="s">
        <v>484</v>
      </c>
      <c r="B54859" s="1" t="s">
        <v>485</v>
      </c>
    </row>
    <row r="54860" spans="1:2">
      <c r="A54860" s="1" t="s">
        <v>486</v>
      </c>
      <c r="B54860" s="1" t="s">
        <v>485</v>
      </c>
    </row>
    <row r="54861" spans="1:2">
      <c r="A54861" s="1" t="s">
        <v>100547</v>
      </c>
      <c r="B54861" s="1" t="s">
        <v>100548</v>
      </c>
    </row>
    <row r="54862" spans="1:2">
      <c r="A54862" s="1" t="s">
        <v>98788</v>
      </c>
      <c r="B54862" s="1" t="s">
        <v>98789</v>
      </c>
    </row>
    <row r="54863" spans="1:2">
      <c r="A54863" s="1" t="s">
        <v>98790</v>
      </c>
      <c r="B54863" s="1" t="s">
        <v>98789</v>
      </c>
    </row>
    <row r="54864" spans="1:2">
      <c r="A54864" s="1" t="s">
        <v>82094</v>
      </c>
      <c r="B54864" s="1" t="s">
        <v>82095</v>
      </c>
    </row>
    <row r="54865" spans="1:2">
      <c r="A54865" s="1" t="s">
        <v>29921</v>
      </c>
      <c r="B54865" s="1" t="s">
        <v>29922</v>
      </c>
    </row>
    <row r="54866" spans="1:2">
      <c r="A54866" s="2" t="s">
        <v>119517</v>
      </c>
      <c r="B54866" s="2" t="s">
        <v>119518</v>
      </c>
    </row>
    <row r="54867" spans="1:2">
      <c r="A54867" s="1" t="s">
        <v>17375</v>
      </c>
      <c r="B54867" s="1" t="s">
        <v>17376</v>
      </c>
    </row>
    <row r="54868" spans="1:2">
      <c r="A54868" s="1" t="s">
        <v>76080</v>
      </c>
      <c r="B54868" s="1" t="s">
        <v>76081</v>
      </c>
    </row>
    <row r="54869" spans="1:2">
      <c r="A54869" s="1" t="s">
        <v>76082</v>
      </c>
      <c r="B54869" s="1" t="s">
        <v>76081</v>
      </c>
    </row>
    <row r="54870" spans="1:2">
      <c r="A54870" s="1" t="s">
        <v>8068</v>
      </c>
      <c r="B54870" s="1" t="s">
        <v>8069</v>
      </c>
    </row>
    <row r="54871" spans="1:2">
      <c r="A54871" s="1" t="s">
        <v>100643</v>
      </c>
      <c r="B54871" s="1" t="s">
        <v>100644</v>
      </c>
    </row>
    <row r="54872" spans="1:2">
      <c r="A54872" s="1" t="s">
        <v>8020</v>
      </c>
      <c r="B54872" s="1" t="s">
        <v>8021</v>
      </c>
    </row>
    <row r="54873" spans="1:2">
      <c r="A54873" s="1" t="s">
        <v>8070</v>
      </c>
      <c r="B54873" s="1" t="s">
        <v>8069</v>
      </c>
    </row>
    <row r="54874" spans="1:2">
      <c r="A54874" s="1" t="s">
        <v>8022</v>
      </c>
      <c r="B54874" s="1" t="s">
        <v>8021</v>
      </c>
    </row>
    <row r="54875" spans="1:2">
      <c r="A54875" s="1" t="s">
        <v>100645</v>
      </c>
      <c r="B54875" s="1" t="s">
        <v>100644</v>
      </c>
    </row>
    <row r="54876" spans="1:2">
      <c r="A54876" s="1" t="s">
        <v>22845</v>
      </c>
      <c r="B54876" s="1" t="s">
        <v>22846</v>
      </c>
    </row>
    <row r="54877" spans="1:2">
      <c r="A54877" s="1" t="s">
        <v>53387</v>
      </c>
      <c r="B54877" s="1" t="s">
        <v>53388</v>
      </c>
    </row>
    <row r="54878" spans="1:2">
      <c r="A54878" s="1" t="s">
        <v>8124</v>
      </c>
      <c r="B54878" s="1" t="s">
        <v>8125</v>
      </c>
    </row>
    <row r="54879" spans="1:2">
      <c r="A54879" s="1" t="s">
        <v>103392</v>
      </c>
      <c r="B54879" s="1" t="s">
        <v>103393</v>
      </c>
    </row>
    <row r="54880" spans="1:2">
      <c r="A54880" s="1" t="s">
        <v>91364</v>
      </c>
      <c r="B54880" s="1" t="s">
        <v>91365</v>
      </c>
    </row>
    <row r="54881" spans="1:2">
      <c r="A54881" s="1" t="s">
        <v>90771</v>
      </c>
      <c r="B54881" s="1" t="s">
        <v>90772</v>
      </c>
    </row>
    <row r="54882" spans="1:2">
      <c r="A54882" s="1" t="s">
        <v>87689</v>
      </c>
      <c r="B54882" s="1" t="s">
        <v>87690</v>
      </c>
    </row>
    <row r="54883" spans="1:2">
      <c r="A54883" s="1" t="s">
        <v>42637</v>
      </c>
      <c r="B54883" s="1" t="s">
        <v>42638</v>
      </c>
    </row>
    <row r="54884" spans="1:2">
      <c r="A54884" s="1" t="s">
        <v>60286</v>
      </c>
      <c r="B54884" s="1" t="s">
        <v>60287</v>
      </c>
    </row>
    <row r="54885" spans="1:2">
      <c r="A54885" s="1" t="s">
        <v>2310</v>
      </c>
      <c r="B54885" s="1" t="s">
        <v>2311</v>
      </c>
    </row>
    <row r="54886" spans="1:2">
      <c r="A54886" s="1" t="s">
        <v>62208</v>
      </c>
      <c r="B54886" s="1" t="s">
        <v>62209</v>
      </c>
    </row>
    <row r="54887" spans="1:2">
      <c r="A54887" s="1" t="s">
        <v>11687</v>
      </c>
      <c r="B54887" s="1" t="s">
        <v>11688</v>
      </c>
    </row>
    <row r="54888" spans="1:2">
      <c r="A54888" s="1" t="s">
        <v>80585</v>
      </c>
      <c r="B54888" s="1" t="s">
        <v>80586</v>
      </c>
    </row>
    <row r="54889" spans="1:2">
      <c r="A54889" s="1" t="s">
        <v>72356</v>
      </c>
      <c r="B54889" s="1" t="s">
        <v>72357</v>
      </c>
    </row>
    <row r="54890" spans="1:2">
      <c r="A54890" s="1" t="s">
        <v>59426</v>
      </c>
      <c r="B54890" s="1" t="s">
        <v>59427</v>
      </c>
    </row>
    <row r="54891" spans="1:2">
      <c r="A54891" s="1" t="s">
        <v>90728</v>
      </c>
      <c r="B54891" s="1" t="s">
        <v>90727</v>
      </c>
    </row>
    <row r="54892" spans="1:2">
      <c r="A54892" s="1" t="s">
        <v>108725</v>
      </c>
      <c r="B54892" s="1" t="s">
        <v>108726</v>
      </c>
    </row>
    <row r="54893" spans="1:2">
      <c r="A54893" s="1" t="s">
        <v>94602</v>
      </c>
      <c r="B54893" s="1" t="s">
        <v>94603</v>
      </c>
    </row>
    <row r="54894" spans="1:2">
      <c r="A54894" s="1" t="s">
        <v>28040</v>
      </c>
      <c r="B54894" s="1" t="s">
        <v>28041</v>
      </c>
    </row>
    <row r="54895" spans="1:2">
      <c r="A54895" s="1" t="s">
        <v>9972</v>
      </c>
      <c r="B54895" s="1" t="s">
        <v>9973</v>
      </c>
    </row>
    <row r="54896" spans="1:2">
      <c r="A54896" s="1" t="s">
        <v>75130</v>
      </c>
      <c r="B54896" s="1" t="s">
        <v>75131</v>
      </c>
    </row>
    <row r="54897" spans="1:2">
      <c r="A54897" s="1" t="s">
        <v>75127</v>
      </c>
      <c r="B54897" s="1" t="s">
        <v>75128</v>
      </c>
    </row>
    <row r="54898" spans="1:2">
      <c r="A54898" s="1" t="s">
        <v>71586</v>
      </c>
      <c r="B54898" s="1" t="s">
        <v>71587</v>
      </c>
    </row>
    <row r="54899" spans="1:2">
      <c r="A54899" s="1" t="s">
        <v>18097</v>
      </c>
      <c r="B54899" s="1" t="s">
        <v>18098</v>
      </c>
    </row>
    <row r="54900" spans="1:2">
      <c r="A54900" s="1" t="s">
        <v>55145</v>
      </c>
      <c r="B54900" s="1" t="s">
        <v>55146</v>
      </c>
    </row>
    <row r="54901" spans="1:2">
      <c r="A54901" s="1" t="s">
        <v>70921</v>
      </c>
      <c r="B54901" s="1" t="s">
        <v>70922</v>
      </c>
    </row>
    <row r="54902" spans="1:2">
      <c r="A54902" s="1" t="s">
        <v>70909</v>
      </c>
      <c r="B54902" s="1" t="s">
        <v>70910</v>
      </c>
    </row>
    <row r="54903" spans="1:2">
      <c r="A54903" s="1" t="s">
        <v>60108</v>
      </c>
      <c r="B54903" s="1" t="s">
        <v>60109</v>
      </c>
    </row>
    <row r="54904" spans="1:2">
      <c r="A54904" s="1" t="s">
        <v>60110</v>
      </c>
      <c r="B54904" s="1" t="s">
        <v>60109</v>
      </c>
    </row>
    <row r="54905" spans="1:2">
      <c r="A54905" s="1" t="s">
        <v>70923</v>
      </c>
      <c r="B54905" s="1" t="s">
        <v>70922</v>
      </c>
    </row>
    <row r="54906" spans="1:2">
      <c r="A54906" s="1" t="s">
        <v>70911</v>
      </c>
      <c r="B54906" s="1" t="s">
        <v>70910</v>
      </c>
    </row>
    <row r="54907" spans="1:2">
      <c r="A54907" s="1" t="s">
        <v>68149</v>
      </c>
      <c r="B54907" s="1" t="s">
        <v>68148</v>
      </c>
    </row>
    <row r="54908" spans="1:2">
      <c r="A54908" s="1" t="s">
        <v>68147</v>
      </c>
      <c r="B54908" s="1" t="s">
        <v>68148</v>
      </c>
    </row>
    <row r="54909" spans="1:2">
      <c r="A54909" s="1" t="s">
        <v>77592</v>
      </c>
      <c r="B54909" s="1" t="s">
        <v>77593</v>
      </c>
    </row>
    <row r="54910" spans="1:2">
      <c r="A54910" s="1" t="s">
        <v>97437</v>
      </c>
      <c r="B54910" s="1" t="s">
        <v>97438</v>
      </c>
    </row>
    <row r="54911" spans="1:2">
      <c r="A54911" s="1" t="s">
        <v>16035</v>
      </c>
      <c r="B54911" s="1" t="s">
        <v>16036</v>
      </c>
    </row>
    <row r="54912" spans="1:2">
      <c r="A54912" s="1" t="s">
        <v>5872</v>
      </c>
      <c r="B54912" s="1" t="s">
        <v>5873</v>
      </c>
    </row>
    <row r="54913" spans="1:2">
      <c r="A54913" s="1" t="s">
        <v>5874</v>
      </c>
      <c r="B54913" s="1" t="s">
        <v>5873</v>
      </c>
    </row>
    <row r="54914" spans="1:2">
      <c r="A54914" s="1" t="s">
        <v>78621</v>
      </c>
      <c r="B54914" s="1" t="s">
        <v>78622</v>
      </c>
    </row>
    <row r="54915" spans="1:2">
      <c r="A54915" s="1" t="s">
        <v>31191</v>
      </c>
      <c r="B54915" s="1" t="s">
        <v>31192</v>
      </c>
    </row>
    <row r="54916" spans="1:2">
      <c r="A54916" s="1" t="s">
        <v>183</v>
      </c>
      <c r="B54916" s="1" t="s">
        <v>181</v>
      </c>
    </row>
    <row r="54917" spans="1:2">
      <c r="A54917" s="1" t="s">
        <v>103453</v>
      </c>
      <c r="B54917" s="1" t="s">
        <v>103454</v>
      </c>
    </row>
    <row r="54918" spans="1:2">
      <c r="A54918" s="1" t="s">
        <v>28812</v>
      </c>
      <c r="B54918" s="1" t="s">
        <v>28813</v>
      </c>
    </row>
    <row r="54919" spans="1:2">
      <c r="A54919" s="1" t="s">
        <v>99091</v>
      </c>
      <c r="B54919" s="1" t="s">
        <v>99092</v>
      </c>
    </row>
    <row r="54920" spans="1:2">
      <c r="A54920" s="1" t="s">
        <v>99093</v>
      </c>
      <c r="B54920" s="1" t="s">
        <v>99092</v>
      </c>
    </row>
    <row r="54921" spans="1:2">
      <c r="A54921" s="1" t="s">
        <v>62446</v>
      </c>
      <c r="B54921" s="1" t="s">
        <v>62447</v>
      </c>
    </row>
    <row r="54922" spans="1:2">
      <c r="A54922" s="1" t="s">
        <v>62448</v>
      </c>
      <c r="B54922" s="1" t="s">
        <v>62447</v>
      </c>
    </row>
    <row r="54923" spans="1:2">
      <c r="A54923" s="1" t="s">
        <v>60292</v>
      </c>
      <c r="B54923" s="1" t="s">
        <v>60293</v>
      </c>
    </row>
    <row r="54924" spans="1:2">
      <c r="A54924" s="2" t="s">
        <v>113452</v>
      </c>
      <c r="B54924" s="2" t="s">
        <v>113453</v>
      </c>
    </row>
    <row r="54925" spans="1:2">
      <c r="A54925" s="2" t="s">
        <v>113454</v>
      </c>
      <c r="B54925" s="2" t="s">
        <v>113453</v>
      </c>
    </row>
    <row r="54926" spans="1:2">
      <c r="A54926" s="1" t="s">
        <v>92346</v>
      </c>
      <c r="B54926" s="1" t="s">
        <v>92347</v>
      </c>
    </row>
    <row r="54927" spans="1:2">
      <c r="A54927" s="1" t="s">
        <v>50394</v>
      </c>
      <c r="B54927" s="1" t="s">
        <v>50395</v>
      </c>
    </row>
    <row r="54928" spans="1:2">
      <c r="A54928" s="1" t="s">
        <v>50396</v>
      </c>
      <c r="B54928" s="1" t="s">
        <v>50395</v>
      </c>
    </row>
    <row r="54929" spans="1:2">
      <c r="A54929" s="1" t="s">
        <v>35656</v>
      </c>
      <c r="B54929" s="1" t="s">
        <v>35657</v>
      </c>
    </row>
    <row r="54930" spans="1:2">
      <c r="A54930" s="1" t="s">
        <v>39119</v>
      </c>
      <c r="B54930" s="1" t="s">
        <v>39120</v>
      </c>
    </row>
    <row r="54931" spans="1:2">
      <c r="A54931" s="1" t="s">
        <v>83964</v>
      </c>
      <c r="B54931" s="1" t="s">
        <v>83965</v>
      </c>
    </row>
    <row r="54932" spans="1:2">
      <c r="A54932" s="1" t="s">
        <v>35658</v>
      </c>
      <c r="B54932" s="1" t="s">
        <v>35657</v>
      </c>
    </row>
    <row r="54933" spans="1:2">
      <c r="A54933" s="1" t="s">
        <v>39121</v>
      </c>
      <c r="B54933" s="1" t="s">
        <v>39120</v>
      </c>
    </row>
    <row r="54934" spans="1:2">
      <c r="A54934" s="1" t="s">
        <v>83966</v>
      </c>
      <c r="B54934" s="1" t="s">
        <v>83965</v>
      </c>
    </row>
    <row r="54935" spans="1:2">
      <c r="A54935" s="1" t="s">
        <v>71082</v>
      </c>
      <c r="B54935" s="1" t="s">
        <v>71083</v>
      </c>
    </row>
    <row r="54936" spans="1:2">
      <c r="A54936" s="1" t="s">
        <v>45441</v>
      </c>
      <c r="B54936" s="1" t="s">
        <v>45442</v>
      </c>
    </row>
    <row r="54937" spans="1:2">
      <c r="A54937" s="1" t="s">
        <v>45422</v>
      </c>
      <c r="B54937" s="1" t="s">
        <v>45423</v>
      </c>
    </row>
    <row r="54938" spans="1:2">
      <c r="A54938" s="1" t="s">
        <v>45424</v>
      </c>
      <c r="B54938" s="1" t="s">
        <v>45423</v>
      </c>
    </row>
    <row r="54939" spans="1:2">
      <c r="A54939" s="1" t="s">
        <v>111159</v>
      </c>
      <c r="B54939" s="1" t="s">
        <v>111160</v>
      </c>
    </row>
    <row r="54940" spans="1:2">
      <c r="A54940" s="1" t="s">
        <v>111161</v>
      </c>
      <c r="B54940" s="1" t="s">
        <v>111160</v>
      </c>
    </row>
    <row r="54941" spans="1:2">
      <c r="A54941" s="1" t="s">
        <v>4750</v>
      </c>
      <c r="B54941" s="1" t="s">
        <v>4751</v>
      </c>
    </row>
    <row r="54942" spans="1:2">
      <c r="A54942" s="1" t="s">
        <v>4752</v>
      </c>
      <c r="B54942" s="1" t="s">
        <v>4751</v>
      </c>
    </row>
    <row r="54943" spans="1:2">
      <c r="A54943" s="1" t="s">
        <v>48301</v>
      </c>
      <c r="B54943" s="1" t="s">
        <v>48302</v>
      </c>
    </row>
    <row r="54944" spans="1:2">
      <c r="A54944" s="1" t="s">
        <v>31988</v>
      </c>
      <c r="B54944" s="1" t="s">
        <v>31987</v>
      </c>
    </row>
    <row r="54945" spans="1:2">
      <c r="A54945" s="1" t="s">
        <v>31986</v>
      </c>
      <c r="B54945" s="1" t="s">
        <v>31987</v>
      </c>
    </row>
    <row r="54946" spans="1:2">
      <c r="A54946" s="1" t="s">
        <v>72432</v>
      </c>
      <c r="B54946" s="1" t="s">
        <v>72433</v>
      </c>
    </row>
    <row r="54947" spans="1:2">
      <c r="A54947" s="1" t="s">
        <v>28082</v>
      </c>
      <c r="B54947" s="1" t="s">
        <v>28080</v>
      </c>
    </row>
    <row r="54948" spans="1:2">
      <c r="A54948" s="1" t="s">
        <v>28081</v>
      </c>
      <c r="B54948" s="1" t="s">
        <v>28080</v>
      </c>
    </row>
    <row r="54949" spans="1:2">
      <c r="A54949" s="1" t="s">
        <v>28079</v>
      </c>
      <c r="B54949" s="1" t="s">
        <v>28080</v>
      </c>
    </row>
    <row r="54950" spans="1:2">
      <c r="A54950" s="1" t="s">
        <v>49106</v>
      </c>
      <c r="B54950" s="1" t="s">
        <v>49107</v>
      </c>
    </row>
    <row r="54951" spans="1:2">
      <c r="A54951" s="1" t="s">
        <v>49095</v>
      </c>
      <c r="B54951" s="1" t="s">
        <v>49096</v>
      </c>
    </row>
    <row r="54952" spans="1:2">
      <c r="A54952" s="1" t="s">
        <v>49097</v>
      </c>
      <c r="B54952" s="1" t="s">
        <v>49096</v>
      </c>
    </row>
    <row r="54953" spans="1:2">
      <c r="A54953" s="1" t="s">
        <v>70906</v>
      </c>
      <c r="B54953" s="1" t="s">
        <v>70907</v>
      </c>
    </row>
    <row r="54954" spans="1:2">
      <c r="A54954" s="1" t="s">
        <v>70903</v>
      </c>
      <c r="B54954" s="1" t="s">
        <v>70904</v>
      </c>
    </row>
    <row r="54955" spans="1:2">
      <c r="A54955" s="2" t="s">
        <v>113447</v>
      </c>
      <c r="B54955" s="2" t="s">
        <v>101839</v>
      </c>
    </row>
    <row r="54956" spans="1:2">
      <c r="A54956" s="1" t="s">
        <v>67541</v>
      </c>
      <c r="B54956" s="1" t="s">
        <v>67542</v>
      </c>
    </row>
    <row r="54957" spans="1:2">
      <c r="A54957" s="1" t="s">
        <v>67538</v>
      </c>
      <c r="B54957" s="1" t="s">
        <v>67539</v>
      </c>
    </row>
    <row r="54958" spans="1:2">
      <c r="A54958" s="1" t="s">
        <v>67540</v>
      </c>
      <c r="B54958" s="1" t="s">
        <v>67539</v>
      </c>
    </row>
    <row r="54959" spans="1:2">
      <c r="A54959" s="1" t="s">
        <v>8126</v>
      </c>
      <c r="B54959" s="1" t="s">
        <v>8125</v>
      </c>
    </row>
    <row r="54960" spans="1:2">
      <c r="A54960" s="1" t="s">
        <v>103394</v>
      </c>
      <c r="B54960" s="1" t="s">
        <v>103393</v>
      </c>
    </row>
    <row r="54961" spans="1:2">
      <c r="A54961" s="1" t="s">
        <v>91366</v>
      </c>
      <c r="B54961" s="1" t="s">
        <v>91365</v>
      </c>
    </row>
    <row r="54962" spans="1:2">
      <c r="A54962" s="1" t="s">
        <v>90773</v>
      </c>
      <c r="B54962" s="1" t="s">
        <v>90772</v>
      </c>
    </row>
    <row r="54963" spans="1:2">
      <c r="A54963" s="1" t="s">
        <v>87691</v>
      </c>
      <c r="B54963" s="1" t="s">
        <v>87690</v>
      </c>
    </row>
    <row r="54964" spans="1:2">
      <c r="A54964" s="1" t="s">
        <v>42639</v>
      </c>
      <c r="B54964" s="1" t="s">
        <v>42638</v>
      </c>
    </row>
    <row r="54965" spans="1:2">
      <c r="A54965" s="1" t="s">
        <v>60288</v>
      </c>
      <c r="B54965" s="1" t="s">
        <v>60287</v>
      </c>
    </row>
    <row r="54966" spans="1:2">
      <c r="A54966" s="1" t="s">
        <v>22847</v>
      </c>
      <c r="B54966" s="1" t="s">
        <v>22846</v>
      </c>
    </row>
    <row r="54967" spans="1:2">
      <c r="A54967" s="1" t="s">
        <v>2312</v>
      </c>
      <c r="B54967" s="1" t="s">
        <v>2311</v>
      </c>
    </row>
    <row r="54968" spans="1:2">
      <c r="A54968" s="1" t="s">
        <v>62210</v>
      </c>
      <c r="B54968" s="1" t="s">
        <v>62209</v>
      </c>
    </row>
    <row r="54969" spans="1:2">
      <c r="A54969" s="1" t="s">
        <v>11689</v>
      </c>
      <c r="B54969" s="1" t="s">
        <v>11688</v>
      </c>
    </row>
    <row r="54970" spans="1:2">
      <c r="A54970" s="1" t="s">
        <v>80587</v>
      </c>
      <c r="B54970" s="1" t="s">
        <v>80586</v>
      </c>
    </row>
    <row r="54971" spans="1:2">
      <c r="A54971" s="1" t="s">
        <v>72358</v>
      </c>
      <c r="B54971" s="1" t="s">
        <v>72357</v>
      </c>
    </row>
    <row r="54972" spans="1:2">
      <c r="A54972" s="1" t="s">
        <v>59428</v>
      </c>
      <c r="B54972" s="1" t="s">
        <v>59427</v>
      </c>
    </row>
    <row r="54973" spans="1:2">
      <c r="A54973" s="1" t="s">
        <v>90726</v>
      </c>
      <c r="B54973" s="1" t="s">
        <v>90727</v>
      </c>
    </row>
    <row r="54974" spans="1:2">
      <c r="A54974" s="1" t="s">
        <v>108727</v>
      </c>
      <c r="B54974" s="1" t="s">
        <v>108726</v>
      </c>
    </row>
    <row r="54975" spans="1:2">
      <c r="A54975" s="1" t="s">
        <v>71588</v>
      </c>
      <c r="B54975" s="1" t="s">
        <v>71587</v>
      </c>
    </row>
    <row r="54976" spans="1:2">
      <c r="A54976" s="1" t="s">
        <v>94604</v>
      </c>
      <c r="B54976" s="1" t="s">
        <v>94603</v>
      </c>
    </row>
    <row r="54977" spans="1:2">
      <c r="A54977" s="1" t="s">
        <v>28042</v>
      </c>
      <c r="B54977" s="1" t="s">
        <v>28041</v>
      </c>
    </row>
    <row r="54978" spans="1:2">
      <c r="A54978" s="1" t="s">
        <v>9974</v>
      </c>
      <c r="B54978" s="1" t="s">
        <v>9973</v>
      </c>
    </row>
    <row r="54979" spans="1:2">
      <c r="A54979" s="1" t="s">
        <v>75132</v>
      </c>
      <c r="B54979" s="1" t="s">
        <v>75131</v>
      </c>
    </row>
    <row r="54980" spans="1:2">
      <c r="A54980" s="1" t="s">
        <v>75129</v>
      </c>
      <c r="B54980" s="1" t="s">
        <v>75128</v>
      </c>
    </row>
    <row r="54981" spans="1:2">
      <c r="A54981" s="1" t="s">
        <v>53389</v>
      </c>
      <c r="B54981" s="1" t="s">
        <v>53388</v>
      </c>
    </row>
    <row r="54982" spans="1:2">
      <c r="A54982" s="1" t="s">
        <v>18099</v>
      </c>
      <c r="B54982" s="1" t="s">
        <v>18098</v>
      </c>
    </row>
    <row r="54983" spans="1:2">
      <c r="A54983" s="1" t="s">
        <v>55147</v>
      </c>
      <c r="B54983" s="1" t="s">
        <v>55146</v>
      </c>
    </row>
    <row r="54984" spans="1:2">
      <c r="A54984" s="1" t="s">
        <v>80857</v>
      </c>
      <c r="B54984" s="1" t="s">
        <v>80858</v>
      </c>
    </row>
    <row r="54985" spans="1:2">
      <c r="A54985" s="1" t="s">
        <v>80859</v>
      </c>
      <c r="B54985" s="1" t="s">
        <v>80858</v>
      </c>
    </row>
    <row r="54986" spans="1:2">
      <c r="A54986" s="1" t="s">
        <v>70908</v>
      </c>
      <c r="B54986" s="1" t="s">
        <v>70907</v>
      </c>
    </row>
    <row r="54987" spans="1:2">
      <c r="A54987" s="1" t="s">
        <v>70905</v>
      </c>
      <c r="B54987" s="1" t="s">
        <v>70904</v>
      </c>
    </row>
    <row r="54988" spans="1:2">
      <c r="A54988" s="2" t="s">
        <v>113448</v>
      </c>
      <c r="B54988" s="2" t="s">
        <v>101839</v>
      </c>
    </row>
    <row r="54989" spans="1:2">
      <c r="A54989" s="1" t="s">
        <v>46254</v>
      </c>
      <c r="B54989" s="1" t="s">
        <v>46253</v>
      </c>
    </row>
    <row r="54990" spans="1:2">
      <c r="A54990" s="2" t="s">
        <v>113451</v>
      </c>
      <c r="B54990" s="2" t="s">
        <v>113450</v>
      </c>
    </row>
    <row r="54991" spans="1:2">
      <c r="A54991" s="1" t="s">
        <v>46252</v>
      </c>
      <c r="B54991" s="1" t="s">
        <v>46253</v>
      </c>
    </row>
    <row r="54992" spans="1:2">
      <c r="A54992" s="2" t="s">
        <v>113449</v>
      </c>
      <c r="B54992" s="2" t="s">
        <v>113450</v>
      </c>
    </row>
    <row r="54993" spans="1:2">
      <c r="A54993" s="1" t="s">
        <v>98666</v>
      </c>
      <c r="B54993" s="1" t="s">
        <v>98665</v>
      </c>
    </row>
    <row r="54994" spans="1:2">
      <c r="A54994" s="1" t="s">
        <v>75166</v>
      </c>
      <c r="B54994" s="1" t="s">
        <v>75165</v>
      </c>
    </row>
    <row r="54995" spans="1:2">
      <c r="A54995" s="1" t="s">
        <v>75164</v>
      </c>
      <c r="B54995" s="1" t="s">
        <v>75165</v>
      </c>
    </row>
    <row r="54996" spans="1:2">
      <c r="A54996" s="1" t="s">
        <v>98664</v>
      </c>
      <c r="B54996" s="1" t="s">
        <v>98665</v>
      </c>
    </row>
    <row r="54997" spans="1:2">
      <c r="A54997" s="1" t="s">
        <v>96289</v>
      </c>
      <c r="B54997" s="1" t="s">
        <v>96290</v>
      </c>
    </row>
    <row r="54998" spans="1:2">
      <c r="A54998" s="1" t="s">
        <v>77177</v>
      </c>
      <c r="B54998" s="1" t="s">
        <v>77176</v>
      </c>
    </row>
    <row r="54999" spans="1:2">
      <c r="A54999" s="1" t="s">
        <v>100404</v>
      </c>
      <c r="B54999" s="1" t="s">
        <v>100403</v>
      </c>
    </row>
    <row r="55000" spans="1:2">
      <c r="A55000" s="1" t="s">
        <v>24865</v>
      </c>
      <c r="B55000" s="1" t="s">
        <v>24864</v>
      </c>
    </row>
    <row r="55001" spans="1:2">
      <c r="A55001" s="1" t="s">
        <v>42078</v>
      </c>
      <c r="B55001" s="1" t="s">
        <v>42077</v>
      </c>
    </row>
    <row r="55002" spans="1:2">
      <c r="A55002" s="1" t="s">
        <v>30753</v>
      </c>
      <c r="B55002" s="1" t="s">
        <v>30752</v>
      </c>
    </row>
    <row r="55003" spans="1:2">
      <c r="A55003" s="1" t="s">
        <v>7576</v>
      </c>
      <c r="B55003" s="1" t="s">
        <v>7575</v>
      </c>
    </row>
    <row r="55004" spans="1:2">
      <c r="A55004" s="1" t="s">
        <v>77175</v>
      </c>
      <c r="B55004" s="1" t="s">
        <v>77176</v>
      </c>
    </row>
    <row r="55005" spans="1:2">
      <c r="A55005" s="1" t="s">
        <v>42076</v>
      </c>
      <c r="B55005" s="1" t="s">
        <v>42077</v>
      </c>
    </row>
    <row r="55006" spans="1:2">
      <c r="A55006" s="1" t="s">
        <v>100402</v>
      </c>
      <c r="B55006" s="1" t="s">
        <v>100403</v>
      </c>
    </row>
    <row r="55007" spans="1:2">
      <c r="A55007" s="1" t="s">
        <v>24863</v>
      </c>
      <c r="B55007" s="1" t="s">
        <v>24864</v>
      </c>
    </row>
    <row r="55008" spans="1:2">
      <c r="A55008" s="1" t="s">
        <v>30751</v>
      </c>
      <c r="B55008" s="1" t="s">
        <v>30752</v>
      </c>
    </row>
    <row r="55009" spans="1:2">
      <c r="A55009" s="1" t="s">
        <v>7574</v>
      </c>
      <c r="B55009" s="1" t="s">
        <v>7575</v>
      </c>
    </row>
    <row r="55010" spans="1:2">
      <c r="A55010" s="1" t="s">
        <v>1709</v>
      </c>
      <c r="B55010" s="1" t="s">
        <v>1710</v>
      </c>
    </row>
    <row r="55011" spans="1:2">
      <c r="A55011" s="1" t="s">
        <v>71499</v>
      </c>
      <c r="B55011" s="1" t="s">
        <v>71500</v>
      </c>
    </row>
    <row r="55012" spans="1:2">
      <c r="A55012" s="1" t="s">
        <v>91451</v>
      </c>
      <c r="B55012" s="1" t="s">
        <v>91452</v>
      </c>
    </row>
    <row r="55013" spans="1:2">
      <c r="A55013" s="1" t="s">
        <v>50313</v>
      </c>
      <c r="B55013" s="1" t="s">
        <v>50314</v>
      </c>
    </row>
    <row r="55014" spans="1:2">
      <c r="A55014" s="1" t="s">
        <v>57894</v>
      </c>
      <c r="B55014" s="1" t="s">
        <v>57895</v>
      </c>
    </row>
    <row r="55015" spans="1:2">
      <c r="A55015" s="1" t="s">
        <v>95264</v>
      </c>
      <c r="B55015" s="1" t="s">
        <v>95265</v>
      </c>
    </row>
    <row r="55016" spans="1:2">
      <c r="A55016" s="1" t="s">
        <v>13361</v>
      </c>
      <c r="B55016" s="1" t="s">
        <v>13362</v>
      </c>
    </row>
    <row r="55017" spans="1:2">
      <c r="A55017" s="1" t="s">
        <v>94623</v>
      </c>
      <c r="B55017" s="1" t="s">
        <v>94624</v>
      </c>
    </row>
    <row r="55018" spans="1:2">
      <c r="A55018" s="1" t="s">
        <v>76000</v>
      </c>
      <c r="B55018" s="1" t="s">
        <v>76001</v>
      </c>
    </row>
    <row r="55019" spans="1:2">
      <c r="A55019" s="1" t="s">
        <v>28872</v>
      </c>
      <c r="B55019" s="1" t="s">
        <v>28873</v>
      </c>
    </row>
    <row r="55020" spans="1:2">
      <c r="A55020" s="1" t="s">
        <v>46228</v>
      </c>
      <c r="B55020" s="1" t="s">
        <v>46229</v>
      </c>
    </row>
    <row r="55021" spans="1:2">
      <c r="A55021" s="2" t="s">
        <v>115440</v>
      </c>
      <c r="B55021" s="2" t="s">
        <v>115441</v>
      </c>
    </row>
    <row r="55022" spans="1:2">
      <c r="A55022" s="1" t="s">
        <v>87510</v>
      </c>
      <c r="B55022" s="1" t="s">
        <v>87509</v>
      </c>
    </row>
    <row r="55023" spans="1:2">
      <c r="A55023" s="1" t="s">
        <v>68981</v>
      </c>
      <c r="B55023" s="1" t="s">
        <v>68982</v>
      </c>
    </row>
    <row r="55024" spans="1:2">
      <c r="A55024" s="1" t="s">
        <v>68977</v>
      </c>
      <c r="B55024" s="1" t="s">
        <v>68982</v>
      </c>
    </row>
    <row r="55025" spans="1:2">
      <c r="A55025" s="1" t="s">
        <v>35794</v>
      </c>
      <c r="B55025" s="1" t="s">
        <v>35793</v>
      </c>
    </row>
    <row r="55026" spans="1:2">
      <c r="A55026" s="1" t="s">
        <v>35791</v>
      </c>
      <c r="B55026" s="1" t="s">
        <v>35790</v>
      </c>
    </row>
    <row r="55027" spans="1:2">
      <c r="A55027" s="2" t="s">
        <v>117137</v>
      </c>
      <c r="B55027" s="2" t="s">
        <v>117131</v>
      </c>
    </row>
    <row r="55028" spans="1:2">
      <c r="A55028" s="2" t="s">
        <v>117138</v>
      </c>
      <c r="B55028" s="2" t="s">
        <v>117133</v>
      </c>
    </row>
    <row r="55029" spans="1:2">
      <c r="A55029" s="1" t="s">
        <v>77032</v>
      </c>
      <c r="B55029" s="1" t="s">
        <v>77031</v>
      </c>
    </row>
    <row r="55030" spans="1:2">
      <c r="A55030" s="1" t="s">
        <v>58716</v>
      </c>
      <c r="B55030" s="1" t="s">
        <v>58717</v>
      </c>
    </row>
    <row r="55031" spans="1:2">
      <c r="A55031" s="1" t="s">
        <v>34068</v>
      </c>
      <c r="B55031" s="1" t="s">
        <v>34069</v>
      </c>
    </row>
    <row r="55032" spans="1:2">
      <c r="A55032" s="1" t="s">
        <v>76669</v>
      </c>
      <c r="B55032" s="1" t="s">
        <v>76670</v>
      </c>
    </row>
    <row r="55033" spans="1:2">
      <c r="A55033" s="1" t="s">
        <v>58718</v>
      </c>
      <c r="B55033" s="1" t="s">
        <v>58717</v>
      </c>
    </row>
    <row r="55034" spans="1:2">
      <c r="A55034" s="1" t="s">
        <v>34070</v>
      </c>
      <c r="B55034" s="1" t="s">
        <v>34069</v>
      </c>
    </row>
    <row r="55035" spans="1:2">
      <c r="A55035" s="1" t="s">
        <v>76671</v>
      </c>
      <c r="B55035" s="1" t="s">
        <v>76670</v>
      </c>
    </row>
    <row r="55036" spans="1:2">
      <c r="A55036" s="1" t="s">
        <v>2743</v>
      </c>
      <c r="B55036" s="1" t="s">
        <v>2744</v>
      </c>
    </row>
    <row r="55037" spans="1:2">
      <c r="A55037" s="1" t="s">
        <v>1838</v>
      </c>
      <c r="B55037" s="1" t="s">
        <v>1839</v>
      </c>
    </row>
    <row r="55038" spans="1:2">
      <c r="A55038" s="1" t="s">
        <v>95032</v>
      </c>
      <c r="B55038" s="1" t="s">
        <v>95033</v>
      </c>
    </row>
    <row r="55039" spans="1:2">
      <c r="A55039" s="1" t="s">
        <v>53991</v>
      </c>
      <c r="B55039" s="1" t="s">
        <v>53992</v>
      </c>
    </row>
    <row r="55040" spans="1:2">
      <c r="A55040" s="1" t="s">
        <v>1367</v>
      </c>
      <c r="B55040" s="1" t="s">
        <v>1368</v>
      </c>
    </row>
    <row r="55041" spans="1:2">
      <c r="A55041" s="1" t="s">
        <v>45959</v>
      </c>
      <c r="B55041" s="1" t="s">
        <v>45960</v>
      </c>
    </row>
    <row r="55042" spans="1:2">
      <c r="A55042" s="1" t="s">
        <v>103047</v>
      </c>
      <c r="B55042" s="1" t="s">
        <v>103048</v>
      </c>
    </row>
    <row r="55043" spans="1:2">
      <c r="A55043" s="1" t="s">
        <v>103044</v>
      </c>
      <c r="B55043" s="1" t="s">
        <v>103045</v>
      </c>
    </row>
    <row r="55044" spans="1:2">
      <c r="A55044" s="1" t="s">
        <v>103046</v>
      </c>
      <c r="B55044" s="1" t="s">
        <v>103045</v>
      </c>
    </row>
    <row r="55045" spans="1:2">
      <c r="A55045" s="1" t="s">
        <v>75344</v>
      </c>
      <c r="B55045" s="1" t="s">
        <v>75345</v>
      </c>
    </row>
    <row r="55046" spans="1:2">
      <c r="A55046" s="1" t="s">
        <v>97897</v>
      </c>
      <c r="B55046" s="1" t="s">
        <v>97898</v>
      </c>
    </row>
    <row r="55047" spans="1:2">
      <c r="A55047" s="2" t="s">
        <v>115048</v>
      </c>
      <c r="B55047" s="2" t="s">
        <v>115049</v>
      </c>
    </row>
    <row r="55048" spans="1:2">
      <c r="A55048" s="2" t="s">
        <v>115045</v>
      </c>
      <c r="B55048" s="2" t="s">
        <v>115046</v>
      </c>
    </row>
    <row r="55049" spans="1:2">
      <c r="A55049" s="2" t="s">
        <v>115047</v>
      </c>
      <c r="B55049" s="2" t="s">
        <v>115046</v>
      </c>
    </row>
    <row r="55050" spans="1:2">
      <c r="A55050" s="2" t="s">
        <v>119455</v>
      </c>
      <c r="B55050" s="2" t="s">
        <v>119456</v>
      </c>
    </row>
    <row r="55051" spans="1:2">
      <c r="A55051" s="2" t="s">
        <v>115050</v>
      </c>
      <c r="B55051" s="2" t="s">
        <v>115049</v>
      </c>
    </row>
    <row r="55052" spans="1:2">
      <c r="A55052" s="1" t="s">
        <v>84238</v>
      </c>
      <c r="B55052" s="1" t="s">
        <v>84237</v>
      </c>
    </row>
    <row r="55053" spans="1:2">
      <c r="A55053" s="1" t="s">
        <v>84236</v>
      </c>
      <c r="B55053" s="1" t="s">
        <v>84237</v>
      </c>
    </row>
    <row r="55054" spans="1:2">
      <c r="A55054" s="2" t="s">
        <v>115039</v>
      </c>
      <c r="B55054" s="2" t="s">
        <v>115040</v>
      </c>
    </row>
    <row r="55055" spans="1:2">
      <c r="A55055" s="2" t="s">
        <v>115041</v>
      </c>
      <c r="B55055" s="2" t="s">
        <v>115040</v>
      </c>
    </row>
    <row r="55056" spans="1:2">
      <c r="A55056" s="1" t="s">
        <v>43974</v>
      </c>
      <c r="B55056" s="1" t="s">
        <v>43975</v>
      </c>
    </row>
    <row r="55057" spans="1:2">
      <c r="A55057" s="2" t="s">
        <v>115042</v>
      </c>
      <c r="B55057" s="2" t="s">
        <v>115043</v>
      </c>
    </row>
    <row r="55058" spans="1:2">
      <c r="A55058" s="2" t="s">
        <v>115044</v>
      </c>
      <c r="B55058" s="2" t="s">
        <v>115043</v>
      </c>
    </row>
    <row r="55059" spans="1:2">
      <c r="A55059" s="1" t="s">
        <v>48361</v>
      </c>
      <c r="B55059" s="1" t="s">
        <v>48360</v>
      </c>
    </row>
    <row r="55060" spans="1:2">
      <c r="A55060" s="1" t="s">
        <v>48359</v>
      </c>
      <c r="B55060" s="1" t="s">
        <v>48360</v>
      </c>
    </row>
    <row r="55061" spans="1:2">
      <c r="A55061" s="1" t="s">
        <v>17891</v>
      </c>
      <c r="B55061" s="1" t="s">
        <v>17892</v>
      </c>
    </row>
    <row r="55062" spans="1:2">
      <c r="A55062" s="1" t="s">
        <v>17893</v>
      </c>
      <c r="B55062" s="1" t="s">
        <v>17892</v>
      </c>
    </row>
    <row r="55063" spans="1:2">
      <c r="A55063" s="1" t="s">
        <v>21874</v>
      </c>
      <c r="B55063" s="1" t="s">
        <v>21875</v>
      </c>
    </row>
    <row r="55064" spans="1:2">
      <c r="A55064" s="1" t="s">
        <v>34475</v>
      </c>
      <c r="B55064" s="1" t="s">
        <v>34476</v>
      </c>
    </row>
    <row r="55065" spans="1:2">
      <c r="A55065" s="1" t="s">
        <v>103429</v>
      </c>
      <c r="B55065" s="1" t="s">
        <v>103430</v>
      </c>
    </row>
    <row r="55066" spans="1:2">
      <c r="A55066" s="1" t="s">
        <v>25751</v>
      </c>
      <c r="B55066" s="1" t="s">
        <v>25752</v>
      </c>
    </row>
    <row r="55067" spans="1:2">
      <c r="A55067" s="1" t="s">
        <v>110360</v>
      </c>
      <c r="B55067" s="1" t="s">
        <v>110361</v>
      </c>
    </row>
    <row r="55068" spans="1:2">
      <c r="A55068" s="1" t="s">
        <v>78413</v>
      </c>
      <c r="B55068" s="1" t="s">
        <v>78414</v>
      </c>
    </row>
    <row r="55069" spans="1:2">
      <c r="A55069" s="1" t="s">
        <v>44539</v>
      </c>
      <c r="B55069" s="1" t="s">
        <v>44538</v>
      </c>
    </row>
    <row r="55070" spans="1:2">
      <c r="A55070" s="1" t="s">
        <v>44537</v>
      </c>
      <c r="B55070" s="1" t="s">
        <v>44538</v>
      </c>
    </row>
    <row r="55071" spans="1:2">
      <c r="A55071" s="1" t="s">
        <v>9567</v>
      </c>
      <c r="B55071" s="1" t="s">
        <v>9566</v>
      </c>
    </row>
    <row r="55072" spans="1:2">
      <c r="A55072" s="1" t="s">
        <v>9565</v>
      </c>
      <c r="B55072" s="1" t="s">
        <v>9566</v>
      </c>
    </row>
    <row r="55073" spans="1:2">
      <c r="A55073" s="1" t="s">
        <v>44526</v>
      </c>
      <c r="B55073" s="1" t="s">
        <v>44527</v>
      </c>
    </row>
    <row r="55074" spans="1:2">
      <c r="A55074" s="1" t="s">
        <v>44523</v>
      </c>
      <c r="B55074" s="1" t="s">
        <v>44524</v>
      </c>
    </row>
    <row r="55075" spans="1:2">
      <c r="A55075" s="1" t="s">
        <v>44525</v>
      </c>
      <c r="B55075" s="1" t="s">
        <v>44524</v>
      </c>
    </row>
    <row r="55076" spans="1:2">
      <c r="A55076" s="1" t="s">
        <v>109580</v>
      </c>
      <c r="B55076" s="1" t="s">
        <v>109581</v>
      </c>
    </row>
    <row r="55077" spans="1:2">
      <c r="A55077" s="1" t="s">
        <v>109582</v>
      </c>
      <c r="B55077" s="1" t="s">
        <v>109581</v>
      </c>
    </row>
    <row r="55078" spans="1:2">
      <c r="A55078" s="1" t="s">
        <v>62259</v>
      </c>
      <c r="B55078" s="1" t="s">
        <v>62260</v>
      </c>
    </row>
    <row r="55079" spans="1:2">
      <c r="A55079" s="1" t="s">
        <v>62261</v>
      </c>
      <c r="B55079" s="1" t="s">
        <v>62260</v>
      </c>
    </row>
    <row r="55080" spans="1:2">
      <c r="A55080" s="1" t="s">
        <v>58070</v>
      </c>
      <c r="B55080" s="1" t="s">
        <v>58071</v>
      </c>
    </row>
    <row r="55081" spans="1:2">
      <c r="A55081" s="1" t="s">
        <v>93860</v>
      </c>
      <c r="B55081" s="1" t="s">
        <v>93861</v>
      </c>
    </row>
    <row r="55082" spans="1:2">
      <c r="A55082" s="1" t="s">
        <v>47568</v>
      </c>
      <c r="B55082" s="1" t="s">
        <v>47569</v>
      </c>
    </row>
    <row r="55083" spans="1:2">
      <c r="A55083" s="1" t="s">
        <v>20084</v>
      </c>
      <c r="B55083" s="1" t="s">
        <v>20083</v>
      </c>
    </row>
    <row r="55084" spans="1:2">
      <c r="A55084" s="1" t="s">
        <v>20082</v>
      </c>
      <c r="B55084" s="1" t="s">
        <v>20083</v>
      </c>
    </row>
    <row r="55085" spans="1:2">
      <c r="A55085" s="1" t="s">
        <v>73400</v>
      </c>
      <c r="B55085" s="1" t="s">
        <v>73399</v>
      </c>
    </row>
    <row r="55086" spans="1:2">
      <c r="A55086" s="1" t="s">
        <v>73406</v>
      </c>
      <c r="B55086" s="1" t="s">
        <v>73405</v>
      </c>
    </row>
    <row r="55087" spans="1:2">
      <c r="A55087" s="1" t="s">
        <v>73403</v>
      </c>
      <c r="B55087" s="1" t="s">
        <v>73402</v>
      </c>
    </row>
    <row r="55088" spans="1:2">
      <c r="A55088" s="1" t="s">
        <v>73398</v>
      </c>
      <c r="B55088" s="1" t="s">
        <v>73399</v>
      </c>
    </row>
    <row r="55089" spans="1:2">
      <c r="A55089" s="1" t="s">
        <v>73404</v>
      </c>
      <c r="B55089" s="1" t="s">
        <v>73405</v>
      </c>
    </row>
    <row r="55090" spans="1:2">
      <c r="A55090" s="1" t="s">
        <v>73401</v>
      </c>
      <c r="B55090" s="1" t="s">
        <v>73402</v>
      </c>
    </row>
    <row r="55091" spans="1:2">
      <c r="A55091" s="1" t="s">
        <v>2745</v>
      </c>
      <c r="B55091" s="1" t="s">
        <v>2744</v>
      </c>
    </row>
    <row r="55092" spans="1:2">
      <c r="A55092" s="1" t="s">
        <v>1840</v>
      </c>
      <c r="B55092" s="1" t="s">
        <v>1839</v>
      </c>
    </row>
    <row r="55093" spans="1:2">
      <c r="A55093" s="1" t="s">
        <v>95034</v>
      </c>
      <c r="B55093" s="1" t="s">
        <v>95033</v>
      </c>
    </row>
    <row r="55094" spans="1:2">
      <c r="A55094" s="1" t="s">
        <v>53993</v>
      </c>
      <c r="B55094" s="1" t="s">
        <v>53992</v>
      </c>
    </row>
    <row r="55095" spans="1:2">
      <c r="A55095" s="1" t="s">
        <v>1369</v>
      </c>
      <c r="B55095" s="1" t="s">
        <v>1368</v>
      </c>
    </row>
    <row r="55096" spans="1:2">
      <c r="A55096" s="1" t="s">
        <v>45961</v>
      </c>
      <c r="B55096" s="1" t="s">
        <v>45960</v>
      </c>
    </row>
    <row r="55097" spans="1:2">
      <c r="A55097" s="1" t="s">
        <v>94069</v>
      </c>
      <c r="B55097" s="1" t="s">
        <v>94068</v>
      </c>
    </row>
    <row r="55098" spans="1:2">
      <c r="A55098" s="1" t="s">
        <v>94067</v>
      </c>
      <c r="B55098" s="1" t="s">
        <v>94068</v>
      </c>
    </row>
    <row r="55099" spans="1:2">
      <c r="A55099" s="1" t="s">
        <v>75346</v>
      </c>
      <c r="B55099" s="1" t="s">
        <v>75345</v>
      </c>
    </row>
    <row r="55100" spans="1:2">
      <c r="A55100" s="1" t="s">
        <v>97899</v>
      </c>
      <c r="B55100" s="1" t="s">
        <v>97898</v>
      </c>
    </row>
    <row r="55101" spans="1:2">
      <c r="A55101" s="2" t="s">
        <v>115446</v>
      </c>
      <c r="B55101" s="2" t="s">
        <v>115441</v>
      </c>
    </row>
    <row r="55102" spans="1:2">
      <c r="A55102" s="1" t="s">
        <v>71501</v>
      </c>
      <c r="B55102" s="1" t="s">
        <v>71500</v>
      </c>
    </row>
    <row r="55103" spans="1:2">
      <c r="A55103" s="1" t="s">
        <v>91453</v>
      </c>
      <c r="B55103" s="1" t="s">
        <v>91452</v>
      </c>
    </row>
    <row r="55104" spans="1:2">
      <c r="A55104" s="1" t="s">
        <v>1711</v>
      </c>
      <c r="B55104" s="1" t="s">
        <v>1710</v>
      </c>
    </row>
    <row r="55105" spans="1:2">
      <c r="A55105" s="1" t="s">
        <v>50315</v>
      </c>
      <c r="B55105" s="1" t="s">
        <v>50314</v>
      </c>
    </row>
    <row r="55106" spans="1:2">
      <c r="A55106" s="1" t="s">
        <v>57896</v>
      </c>
      <c r="B55106" s="1" t="s">
        <v>57895</v>
      </c>
    </row>
    <row r="55107" spans="1:2">
      <c r="A55107" s="1" t="s">
        <v>95266</v>
      </c>
      <c r="B55107" s="1" t="s">
        <v>95265</v>
      </c>
    </row>
    <row r="55108" spans="1:2">
      <c r="A55108" s="1" t="s">
        <v>13363</v>
      </c>
      <c r="B55108" s="1" t="s">
        <v>13362</v>
      </c>
    </row>
    <row r="55109" spans="1:2">
      <c r="A55109" s="1" t="s">
        <v>94625</v>
      </c>
      <c r="B55109" s="1" t="s">
        <v>94624</v>
      </c>
    </row>
    <row r="55110" spans="1:2">
      <c r="A55110" s="1" t="s">
        <v>76002</v>
      </c>
      <c r="B55110" s="1" t="s">
        <v>76001</v>
      </c>
    </row>
    <row r="55111" spans="1:2">
      <c r="A55111" s="1" t="s">
        <v>28874</v>
      </c>
      <c r="B55111" s="1" t="s">
        <v>28873</v>
      </c>
    </row>
    <row r="55112" spans="1:2">
      <c r="A55112" s="1" t="s">
        <v>46230</v>
      </c>
      <c r="B55112" s="1" t="s">
        <v>46229</v>
      </c>
    </row>
    <row r="55113" spans="1:2">
      <c r="A55113" s="1" t="s">
        <v>3481</v>
      </c>
      <c r="B55113" s="1" t="s">
        <v>3480</v>
      </c>
    </row>
    <row r="55114" spans="1:2">
      <c r="A55114" s="1" t="s">
        <v>90259</v>
      </c>
      <c r="B55114" s="1" t="s">
        <v>90260</v>
      </c>
    </row>
    <row r="55115" spans="1:2">
      <c r="A55115" s="1" t="s">
        <v>90261</v>
      </c>
      <c r="B55115" s="1" t="s">
        <v>90260</v>
      </c>
    </row>
    <row r="55116" spans="1:2">
      <c r="A55116" s="1" t="s">
        <v>103412</v>
      </c>
      <c r="B55116" s="1" t="s">
        <v>103411</v>
      </c>
    </row>
    <row r="55117" spans="1:2">
      <c r="A55117" s="1" t="s">
        <v>103410</v>
      </c>
      <c r="B55117" s="1" t="s">
        <v>103411</v>
      </c>
    </row>
    <row r="55118" spans="1:2">
      <c r="A55118" s="1" t="s">
        <v>93904</v>
      </c>
      <c r="B55118" s="1" t="s">
        <v>93905</v>
      </c>
    </row>
    <row r="55119" spans="1:2">
      <c r="A55119" s="1" t="s">
        <v>93901</v>
      </c>
      <c r="B55119" s="1" t="s">
        <v>93902</v>
      </c>
    </row>
    <row r="55120" spans="1:2">
      <c r="A55120" s="2" t="s">
        <v>116849</v>
      </c>
      <c r="B55120" s="2" t="s">
        <v>116850</v>
      </c>
    </row>
    <row r="55121" spans="1:2">
      <c r="A55121" s="2" t="s">
        <v>116851</v>
      </c>
      <c r="B55121" s="2" t="s">
        <v>116850</v>
      </c>
    </row>
    <row r="55122" spans="1:2">
      <c r="A55122" s="1" t="s">
        <v>4695</v>
      </c>
      <c r="B55122" s="1" t="s">
        <v>4696</v>
      </c>
    </row>
    <row r="55123" spans="1:2">
      <c r="A55123" s="1" t="s">
        <v>4697</v>
      </c>
      <c r="B55123" s="1" t="s">
        <v>4696</v>
      </c>
    </row>
    <row r="55124" spans="1:2">
      <c r="A55124" s="2" t="s">
        <v>119559</v>
      </c>
      <c r="B55124" s="2" t="s">
        <v>119560</v>
      </c>
    </row>
    <row r="55125" spans="1:2">
      <c r="A55125" s="1" t="s">
        <v>68653</v>
      </c>
      <c r="B55125" s="1" t="s">
        <v>68654</v>
      </c>
    </row>
    <row r="55126" spans="1:2">
      <c r="A55126" s="1" t="s">
        <v>68638</v>
      </c>
      <c r="B55126" s="1" t="s">
        <v>68639</v>
      </c>
    </row>
    <row r="55127" spans="1:2">
      <c r="A55127" s="1" t="s">
        <v>68640</v>
      </c>
      <c r="B55127" s="1" t="s">
        <v>68639</v>
      </c>
    </row>
    <row r="55128" spans="1:2">
      <c r="A55128" s="1" t="s">
        <v>24936</v>
      </c>
      <c r="B55128" s="1" t="s">
        <v>24937</v>
      </c>
    </row>
    <row r="55129" spans="1:2">
      <c r="A55129" s="1" t="s">
        <v>61155</v>
      </c>
      <c r="B55129" s="1" t="s">
        <v>61156</v>
      </c>
    </row>
    <row r="55130" spans="1:2">
      <c r="A55130" s="1" t="s">
        <v>49154</v>
      </c>
      <c r="B55130" s="1" t="s">
        <v>49155</v>
      </c>
    </row>
    <row r="55131" spans="1:2">
      <c r="A55131" s="1" t="s">
        <v>109493</v>
      </c>
      <c r="B55131" s="1" t="s">
        <v>109494</v>
      </c>
    </row>
    <row r="55132" spans="1:2">
      <c r="A55132" s="1" t="s">
        <v>17016</v>
      </c>
      <c r="B55132" s="1" t="s">
        <v>17017</v>
      </c>
    </row>
    <row r="55133" spans="1:2">
      <c r="A55133" s="1" t="s">
        <v>94878</v>
      </c>
      <c r="B55133" s="1" t="s">
        <v>94879</v>
      </c>
    </row>
    <row r="55134" spans="1:2">
      <c r="A55134" s="1" t="s">
        <v>14194</v>
      </c>
      <c r="B55134" s="1" t="s">
        <v>14195</v>
      </c>
    </row>
    <row r="55135" spans="1:2">
      <c r="A55135" s="1" t="s">
        <v>27833</v>
      </c>
      <c r="B55135" s="1" t="s">
        <v>27834</v>
      </c>
    </row>
    <row r="55136" spans="1:2">
      <c r="A55136" s="1" t="s">
        <v>64616</v>
      </c>
      <c r="B55136" s="1" t="s">
        <v>64617</v>
      </c>
    </row>
    <row r="55137" spans="1:2">
      <c r="A55137" s="1" t="s">
        <v>93942</v>
      </c>
      <c r="B55137" s="1" t="s">
        <v>93943</v>
      </c>
    </row>
    <row r="55138" spans="1:2">
      <c r="A55138" s="1" t="s">
        <v>93927</v>
      </c>
      <c r="B55138" s="1" t="s">
        <v>93928</v>
      </c>
    </row>
    <row r="55139" spans="1:2">
      <c r="A55139" s="1" t="s">
        <v>93944</v>
      </c>
      <c r="B55139" s="1" t="s">
        <v>93943</v>
      </c>
    </row>
    <row r="55140" spans="1:2">
      <c r="A55140" s="1" t="s">
        <v>93929</v>
      </c>
      <c r="B55140" s="1" t="s">
        <v>93928</v>
      </c>
    </row>
    <row r="55141" spans="1:2">
      <c r="A55141" s="1" t="s">
        <v>97559</v>
      </c>
      <c r="B55141" s="1" t="s">
        <v>97560</v>
      </c>
    </row>
    <row r="55142" spans="1:2">
      <c r="A55142" s="1" t="s">
        <v>97561</v>
      </c>
      <c r="B55142" s="1" t="s">
        <v>97560</v>
      </c>
    </row>
    <row r="55143" spans="1:2">
      <c r="A55143" s="1" t="s">
        <v>44022</v>
      </c>
      <c r="B55143" s="1" t="s">
        <v>44023</v>
      </c>
    </row>
    <row r="55144" spans="1:2">
      <c r="A55144" s="1" t="s">
        <v>79954</v>
      </c>
      <c r="B55144" s="1" t="s">
        <v>79955</v>
      </c>
    </row>
    <row r="55145" spans="1:2">
      <c r="A55145" s="1" t="s">
        <v>33217</v>
      </c>
      <c r="B55145" s="1" t="s">
        <v>33218</v>
      </c>
    </row>
    <row r="55146" spans="1:2">
      <c r="A55146" s="2" t="s">
        <v>116852</v>
      </c>
      <c r="B55146" s="2" t="s">
        <v>33215</v>
      </c>
    </row>
    <row r="55147" spans="1:2">
      <c r="A55147" s="1" t="s">
        <v>56670</v>
      </c>
      <c r="B55147" s="1" t="s">
        <v>56671</v>
      </c>
    </row>
    <row r="55148" spans="1:2">
      <c r="A55148" s="1" t="s">
        <v>56665</v>
      </c>
      <c r="B55148" s="1" t="s">
        <v>56666</v>
      </c>
    </row>
    <row r="55149" spans="1:2">
      <c r="A55149" s="1" t="s">
        <v>56667</v>
      </c>
      <c r="B55149" s="1" t="s">
        <v>56666</v>
      </c>
    </row>
    <row r="55150" spans="1:2">
      <c r="A55150" s="1" t="s">
        <v>33219</v>
      </c>
      <c r="B55150" s="1" t="s">
        <v>33218</v>
      </c>
    </row>
    <row r="55151" spans="1:2">
      <c r="A55151" s="2" t="s">
        <v>116853</v>
      </c>
      <c r="B55151" s="2" t="s">
        <v>33215</v>
      </c>
    </row>
    <row r="55152" spans="1:2">
      <c r="A55152" s="1" t="s">
        <v>39802</v>
      </c>
      <c r="B55152" s="1" t="s">
        <v>39803</v>
      </c>
    </row>
    <row r="55153" spans="1:2">
      <c r="A55153" s="1" t="s">
        <v>14912</v>
      </c>
      <c r="B55153" s="1" t="s">
        <v>14913</v>
      </c>
    </row>
    <row r="55154" spans="1:2">
      <c r="A55154" s="1" t="s">
        <v>14914</v>
      </c>
      <c r="B55154" s="1" t="s">
        <v>14913</v>
      </c>
    </row>
    <row r="55155" spans="1:2">
      <c r="A55155" s="1" t="s">
        <v>86479</v>
      </c>
      <c r="B55155" s="1" t="s">
        <v>86480</v>
      </c>
    </row>
    <row r="55156" spans="1:2">
      <c r="A55156" s="1" t="s">
        <v>25743</v>
      </c>
      <c r="B55156" s="1" t="s">
        <v>25744</v>
      </c>
    </row>
    <row r="55157" spans="1:2">
      <c r="A55157" s="1" t="s">
        <v>93948</v>
      </c>
      <c r="B55157" s="1" t="s">
        <v>93949</v>
      </c>
    </row>
    <row r="55158" spans="1:2">
      <c r="A55158" s="1" t="s">
        <v>93945</v>
      </c>
      <c r="B55158" s="1" t="s">
        <v>93946</v>
      </c>
    </row>
    <row r="55159" spans="1:2">
      <c r="A55159" s="1" t="s">
        <v>93947</v>
      </c>
      <c r="B55159" s="1" t="s">
        <v>93946</v>
      </c>
    </row>
    <row r="55160" spans="1:2">
      <c r="A55160" s="2" t="s">
        <v>119561</v>
      </c>
      <c r="B55160" s="2" t="s">
        <v>119562</v>
      </c>
    </row>
    <row r="55161" spans="1:2">
      <c r="A55161" s="1" t="s">
        <v>93910</v>
      </c>
      <c r="B55161" s="1" t="s">
        <v>93911</v>
      </c>
    </row>
    <row r="55162" spans="1:2">
      <c r="A55162" s="1" t="s">
        <v>93907</v>
      </c>
      <c r="B55162" s="1" t="s">
        <v>93908</v>
      </c>
    </row>
    <row r="55163" spans="1:2">
      <c r="A55163" s="1" t="s">
        <v>93909</v>
      </c>
      <c r="B55163" s="1" t="s">
        <v>93908</v>
      </c>
    </row>
    <row r="55164" spans="1:2">
      <c r="A55164" s="1" t="s">
        <v>88323</v>
      </c>
      <c r="B55164" s="1" t="s">
        <v>88322</v>
      </c>
    </row>
    <row r="55165" spans="1:2">
      <c r="A55165" s="1" t="s">
        <v>88321</v>
      </c>
      <c r="B55165" s="1" t="s">
        <v>88322</v>
      </c>
    </row>
    <row r="55166" spans="1:2">
      <c r="A55166" s="1" t="s">
        <v>7887</v>
      </c>
      <c r="B55166" s="1" t="s">
        <v>7888</v>
      </c>
    </row>
    <row r="55167" spans="1:2">
      <c r="A55167" s="1" t="s">
        <v>7889</v>
      </c>
      <c r="B55167" s="1" t="s">
        <v>7888</v>
      </c>
    </row>
    <row r="55168" spans="1:2">
      <c r="A55168" s="1" t="s">
        <v>70052</v>
      </c>
      <c r="B55168" s="1" t="s">
        <v>70051</v>
      </c>
    </row>
    <row r="55169" spans="1:2">
      <c r="A55169" s="1" t="s">
        <v>70050</v>
      </c>
      <c r="B55169" s="1" t="s">
        <v>70051</v>
      </c>
    </row>
    <row r="55170" spans="1:2">
      <c r="A55170" s="1" t="s">
        <v>41958</v>
      </c>
      <c r="B55170" s="1" t="s">
        <v>41959</v>
      </c>
    </row>
    <row r="55171" spans="1:2">
      <c r="A55171" s="1" t="s">
        <v>41960</v>
      </c>
      <c r="B55171" s="1" t="s">
        <v>41959</v>
      </c>
    </row>
    <row r="55172" spans="1:2">
      <c r="A55172" s="1" t="s">
        <v>50120</v>
      </c>
      <c r="B55172" s="1" t="s">
        <v>50121</v>
      </c>
    </row>
    <row r="55173" spans="1:2">
      <c r="A55173" s="1" t="s">
        <v>50122</v>
      </c>
      <c r="B55173" s="1" t="s">
        <v>50121</v>
      </c>
    </row>
    <row r="55174" spans="1:2">
      <c r="A55174" s="1" t="s">
        <v>26115</v>
      </c>
      <c r="B55174" s="1" t="s">
        <v>26116</v>
      </c>
    </row>
    <row r="55175" spans="1:2">
      <c r="A55175" s="1" t="s">
        <v>26112</v>
      </c>
      <c r="B55175" s="1" t="s">
        <v>26113</v>
      </c>
    </row>
    <row r="55176" spans="1:2">
      <c r="A55176" s="1" t="s">
        <v>69617</v>
      </c>
      <c r="B55176" s="1" t="s">
        <v>69618</v>
      </c>
    </row>
    <row r="55177" spans="1:2">
      <c r="A55177" s="1" t="s">
        <v>18315</v>
      </c>
      <c r="B55177" s="1" t="s">
        <v>18316</v>
      </c>
    </row>
    <row r="55178" spans="1:2">
      <c r="A55178" s="1" t="s">
        <v>101932</v>
      </c>
      <c r="B55178" s="1" t="s">
        <v>101933</v>
      </c>
    </row>
    <row r="55179" spans="1:2">
      <c r="A55179" s="1" t="s">
        <v>101929</v>
      </c>
      <c r="B55179" s="1" t="s">
        <v>101930</v>
      </c>
    </row>
    <row r="55180" spans="1:2">
      <c r="A55180" s="1" t="s">
        <v>69619</v>
      </c>
      <c r="B55180" s="1" t="s">
        <v>69618</v>
      </c>
    </row>
    <row r="55181" spans="1:2">
      <c r="A55181" s="1" t="s">
        <v>18317</v>
      </c>
      <c r="B55181" s="1" t="s">
        <v>18316</v>
      </c>
    </row>
    <row r="55182" spans="1:2">
      <c r="A55182" s="1" t="s">
        <v>101334</v>
      </c>
      <c r="B55182" s="1" t="s">
        <v>101335</v>
      </c>
    </row>
    <row r="55183" spans="1:2">
      <c r="A55183" s="1" t="s">
        <v>101331</v>
      </c>
      <c r="B55183" s="1" t="s">
        <v>101332</v>
      </c>
    </row>
    <row r="55184" spans="1:2">
      <c r="A55184" s="1" t="s">
        <v>101333</v>
      </c>
      <c r="B55184" s="1" t="s">
        <v>101332</v>
      </c>
    </row>
    <row r="55185" spans="1:2">
      <c r="A55185" s="1" t="s">
        <v>24938</v>
      </c>
      <c r="B55185" s="1" t="s">
        <v>24937</v>
      </c>
    </row>
    <row r="55186" spans="1:2">
      <c r="A55186" s="1" t="s">
        <v>61157</v>
      </c>
      <c r="B55186" s="1" t="s">
        <v>61156</v>
      </c>
    </row>
    <row r="55187" spans="1:2">
      <c r="A55187" s="1" t="s">
        <v>49156</v>
      </c>
      <c r="B55187" s="1" t="s">
        <v>49155</v>
      </c>
    </row>
    <row r="55188" spans="1:2">
      <c r="A55188" s="1" t="s">
        <v>109495</v>
      </c>
      <c r="B55188" s="1" t="s">
        <v>109494</v>
      </c>
    </row>
    <row r="55189" spans="1:2">
      <c r="A55189" s="1" t="s">
        <v>17018</v>
      </c>
      <c r="B55189" s="1" t="s">
        <v>17017</v>
      </c>
    </row>
    <row r="55190" spans="1:2">
      <c r="A55190" s="1" t="s">
        <v>94880</v>
      </c>
      <c r="B55190" s="1" t="s">
        <v>94879</v>
      </c>
    </row>
    <row r="55191" spans="1:2">
      <c r="A55191" s="1" t="s">
        <v>14196</v>
      </c>
      <c r="B55191" s="1" t="s">
        <v>14195</v>
      </c>
    </row>
    <row r="55192" spans="1:2">
      <c r="A55192" s="1" t="s">
        <v>27835</v>
      </c>
      <c r="B55192" s="1" t="s">
        <v>27834</v>
      </c>
    </row>
    <row r="55193" spans="1:2">
      <c r="A55193" s="1" t="s">
        <v>64618</v>
      </c>
      <c r="B55193" s="1" t="s">
        <v>64617</v>
      </c>
    </row>
    <row r="55194" spans="1:2">
      <c r="A55194" s="1" t="s">
        <v>26117</v>
      </c>
      <c r="B55194" s="1" t="s">
        <v>26116</v>
      </c>
    </row>
    <row r="55195" spans="1:2">
      <c r="A55195" s="1" t="s">
        <v>26114</v>
      </c>
      <c r="B55195" s="1" t="s">
        <v>26113</v>
      </c>
    </row>
    <row r="55196" spans="1:2">
      <c r="A55196" s="1" t="s">
        <v>101934</v>
      </c>
      <c r="B55196" s="1" t="s">
        <v>101933</v>
      </c>
    </row>
    <row r="55197" spans="1:2">
      <c r="A55197" s="1" t="s">
        <v>101931</v>
      </c>
      <c r="B55197" s="1" t="s">
        <v>101930</v>
      </c>
    </row>
    <row r="55198" spans="1:2">
      <c r="A55198" s="1" t="s">
        <v>93906</v>
      </c>
      <c r="B55198" s="1" t="s">
        <v>93905</v>
      </c>
    </row>
    <row r="55199" spans="1:2">
      <c r="A55199" s="1" t="s">
        <v>93903</v>
      </c>
      <c r="B55199" s="1" t="s">
        <v>93902</v>
      </c>
    </row>
    <row r="55200" spans="1:2">
      <c r="A55200" s="1" t="s">
        <v>93855</v>
      </c>
      <c r="B55200" s="1" t="s">
        <v>93856</v>
      </c>
    </row>
    <row r="55201" spans="1:2">
      <c r="A55201" s="1" t="s">
        <v>93852</v>
      </c>
      <c r="B55201" s="1" t="s">
        <v>93853</v>
      </c>
    </row>
    <row r="55202" spans="1:2">
      <c r="A55202" s="1" t="s">
        <v>93854</v>
      </c>
      <c r="B55202" s="1" t="s">
        <v>93853</v>
      </c>
    </row>
    <row r="55203" spans="1:2">
      <c r="A55203" s="1" t="s">
        <v>67471</v>
      </c>
      <c r="B55203" s="1" t="s">
        <v>67472</v>
      </c>
    </row>
    <row r="55204" spans="1:2">
      <c r="A55204" s="1" t="s">
        <v>67465</v>
      </c>
      <c r="B55204" s="1" t="s">
        <v>67466</v>
      </c>
    </row>
    <row r="55205" spans="1:2">
      <c r="A55205" s="1" t="s">
        <v>67467</v>
      </c>
      <c r="B55205" s="1" t="s">
        <v>67466</v>
      </c>
    </row>
    <row r="55206" spans="1:2">
      <c r="A55206" s="1" t="s">
        <v>67479</v>
      </c>
      <c r="B55206" s="1" t="s">
        <v>67480</v>
      </c>
    </row>
    <row r="55207" spans="1:2">
      <c r="A55207" s="1" t="s">
        <v>57348</v>
      </c>
      <c r="B55207" s="1" t="s">
        <v>57347</v>
      </c>
    </row>
    <row r="55208" spans="1:2">
      <c r="A55208" s="1" t="s">
        <v>4718</v>
      </c>
      <c r="B55208" s="1" t="s">
        <v>4717</v>
      </c>
    </row>
    <row r="55209" spans="1:2">
      <c r="A55209" s="1" t="s">
        <v>10578</v>
      </c>
      <c r="B55209" s="1" t="s">
        <v>10577</v>
      </c>
    </row>
    <row r="55210" spans="1:2">
      <c r="A55210" s="1" t="s">
        <v>95009</v>
      </c>
      <c r="B55210" s="1" t="s">
        <v>95008</v>
      </c>
    </row>
    <row r="55211" spans="1:2">
      <c r="A55211" s="1" t="s">
        <v>25486</v>
      </c>
      <c r="B55211" s="1" t="s">
        <v>25485</v>
      </c>
    </row>
    <row r="55212" spans="1:2">
      <c r="A55212" s="1" t="s">
        <v>57346</v>
      </c>
      <c r="B55212" s="1" t="s">
        <v>57347</v>
      </c>
    </row>
    <row r="55213" spans="1:2">
      <c r="A55213" s="1" t="s">
        <v>10576</v>
      </c>
      <c r="B55213" s="1" t="s">
        <v>10577</v>
      </c>
    </row>
    <row r="55214" spans="1:2">
      <c r="A55214" s="1" t="s">
        <v>4716</v>
      </c>
      <c r="B55214" s="1" t="s">
        <v>4717</v>
      </c>
    </row>
    <row r="55215" spans="1:2">
      <c r="A55215" s="1" t="s">
        <v>95007</v>
      </c>
      <c r="B55215" s="1" t="s">
        <v>95008</v>
      </c>
    </row>
    <row r="55216" spans="1:2">
      <c r="A55216" s="1" t="s">
        <v>25484</v>
      </c>
      <c r="B55216" s="1" t="s">
        <v>25485</v>
      </c>
    </row>
    <row r="55217" spans="1:2">
      <c r="A55217" s="1" t="s">
        <v>78282</v>
      </c>
      <c r="B55217" s="1" t="s">
        <v>78281</v>
      </c>
    </row>
    <row r="55218" spans="1:2">
      <c r="A55218" s="1" t="s">
        <v>78280</v>
      </c>
      <c r="B55218" s="1" t="s">
        <v>78281</v>
      </c>
    </row>
    <row r="55219" spans="1:2">
      <c r="A55219" s="2" t="s">
        <v>116856</v>
      </c>
      <c r="B55219" s="2" t="s">
        <v>116855</v>
      </c>
    </row>
    <row r="55220" spans="1:2">
      <c r="A55220" s="2" t="s">
        <v>116854</v>
      </c>
      <c r="B55220" s="2" t="s">
        <v>116855</v>
      </c>
    </row>
    <row r="55221" spans="1:2">
      <c r="A55221" s="2" t="s">
        <v>115308</v>
      </c>
      <c r="B55221" s="2" t="s">
        <v>115309</v>
      </c>
    </row>
    <row r="55222" spans="1:2">
      <c r="A55222" s="2" t="s">
        <v>115310</v>
      </c>
      <c r="B55222" s="2" t="s">
        <v>115309</v>
      </c>
    </row>
    <row r="55223" spans="1:2">
      <c r="A55223" s="1" t="s">
        <v>50933</v>
      </c>
      <c r="B55223" s="1" t="s">
        <v>50934</v>
      </c>
    </row>
    <row r="55224" spans="1:2">
      <c r="A55224" s="2" t="s">
        <v>115306</v>
      </c>
      <c r="B55224" s="2" t="s">
        <v>99327</v>
      </c>
    </row>
    <row r="55225" spans="1:2">
      <c r="A55225" s="2" t="s">
        <v>115307</v>
      </c>
      <c r="B55225" s="2" t="s">
        <v>99327</v>
      </c>
    </row>
    <row r="55226" spans="1:2">
      <c r="A55226" s="2" t="s">
        <v>119470</v>
      </c>
      <c r="B55226" s="2" t="s">
        <v>119471</v>
      </c>
    </row>
    <row r="55227" spans="1:2">
      <c r="A55227" s="1" t="s">
        <v>6494</v>
      </c>
      <c r="B55227" s="1" t="s">
        <v>6495</v>
      </c>
    </row>
    <row r="55228" spans="1:2">
      <c r="A55228" s="1" t="s">
        <v>6491</v>
      </c>
      <c r="B55228" s="1" t="s">
        <v>6492</v>
      </c>
    </row>
    <row r="55229" spans="1:2">
      <c r="A55229" s="1" t="s">
        <v>6496</v>
      </c>
      <c r="B55229" s="1" t="s">
        <v>6495</v>
      </c>
    </row>
    <row r="55230" spans="1:2">
      <c r="A55230" s="1" t="s">
        <v>6493</v>
      </c>
      <c r="B55230" s="1" t="s">
        <v>6492</v>
      </c>
    </row>
    <row r="55231" spans="1:2">
      <c r="A55231" s="1" t="s">
        <v>61061</v>
      </c>
      <c r="B55231" s="1" t="s">
        <v>61062</v>
      </c>
    </row>
    <row r="55232" spans="1:2">
      <c r="A55232" s="1" t="s">
        <v>61049</v>
      </c>
      <c r="B55232" s="1" t="s">
        <v>61050</v>
      </c>
    </row>
    <row r="55233" spans="1:2">
      <c r="A55233" s="1" t="s">
        <v>61051</v>
      </c>
      <c r="B55233" s="1" t="s">
        <v>61050</v>
      </c>
    </row>
    <row r="55234" spans="1:2">
      <c r="A55234" s="1" t="s">
        <v>31122</v>
      </c>
      <c r="B55234" s="1" t="s">
        <v>31123</v>
      </c>
    </row>
    <row r="55235" spans="1:2">
      <c r="A55235" s="1" t="s">
        <v>31124</v>
      </c>
      <c r="B55235" s="1" t="s">
        <v>31123</v>
      </c>
    </row>
    <row r="55236" spans="1:2">
      <c r="A55236" s="2" t="s">
        <v>115313</v>
      </c>
      <c r="B55236" s="2" t="s">
        <v>115314</v>
      </c>
    </row>
    <row r="55237" spans="1:2">
      <c r="A55237" s="2" t="s">
        <v>115315</v>
      </c>
      <c r="B55237" s="2" t="s">
        <v>115314</v>
      </c>
    </row>
    <row r="55238" spans="1:2">
      <c r="A55238" s="1" t="s">
        <v>21926</v>
      </c>
      <c r="B55238" s="1" t="s">
        <v>21925</v>
      </c>
    </row>
    <row r="55239" spans="1:2">
      <c r="A55239" s="1" t="s">
        <v>21924</v>
      </c>
      <c r="B55239" s="1" t="s">
        <v>21925</v>
      </c>
    </row>
    <row r="55240" spans="1:2">
      <c r="A55240" s="2" t="s">
        <v>115311</v>
      </c>
      <c r="B55240" s="2" t="s">
        <v>35829</v>
      </c>
    </row>
    <row r="55241" spans="1:2">
      <c r="A55241" s="2" t="s">
        <v>115312</v>
      </c>
      <c r="B55241" s="2" t="s">
        <v>35829</v>
      </c>
    </row>
    <row r="55242" spans="1:2">
      <c r="A55242" s="2" t="s">
        <v>118051</v>
      </c>
      <c r="B55242" s="2" t="s">
        <v>118052</v>
      </c>
    </row>
    <row r="55243" spans="1:2">
      <c r="A55243" s="2" t="s">
        <v>118053</v>
      </c>
      <c r="B55243" s="2" t="s">
        <v>118052</v>
      </c>
    </row>
    <row r="55244" spans="1:2">
      <c r="A55244" s="1" t="s">
        <v>19656</v>
      </c>
      <c r="B55244" s="1" t="s">
        <v>19657</v>
      </c>
    </row>
    <row r="55245" spans="1:2">
      <c r="A55245" s="2" t="s">
        <v>118057</v>
      </c>
      <c r="B55245" s="2" t="s">
        <v>118058</v>
      </c>
    </row>
    <row r="55246" spans="1:2">
      <c r="A55246" s="2" t="s">
        <v>118059</v>
      </c>
      <c r="B55246" s="2" t="s">
        <v>118058</v>
      </c>
    </row>
    <row r="55247" spans="1:2">
      <c r="A55247" s="1" t="s">
        <v>78904</v>
      </c>
      <c r="B55247" s="1" t="s">
        <v>78905</v>
      </c>
    </row>
    <row r="55248" spans="1:2">
      <c r="A55248" s="1" t="s">
        <v>42811</v>
      </c>
      <c r="B55248" s="1" t="s">
        <v>42812</v>
      </c>
    </row>
    <row r="55249" spans="1:2">
      <c r="A55249" s="1" t="s">
        <v>42813</v>
      </c>
      <c r="B55249" s="1" t="s">
        <v>42812</v>
      </c>
    </row>
    <row r="55250" spans="1:2">
      <c r="A55250" s="1" t="s">
        <v>78906</v>
      </c>
      <c r="B55250" s="1" t="s">
        <v>78905</v>
      </c>
    </row>
    <row r="55251" spans="1:2">
      <c r="A55251" s="1" t="s">
        <v>18733</v>
      </c>
      <c r="B55251" s="1" t="s">
        <v>18734</v>
      </c>
    </row>
    <row r="55252" spans="1:2">
      <c r="A55252" s="1" t="s">
        <v>18730</v>
      </c>
      <c r="B55252" s="1" t="s">
        <v>18731</v>
      </c>
    </row>
    <row r="55253" spans="1:2">
      <c r="A55253" s="1" t="s">
        <v>18732</v>
      </c>
      <c r="B55253" s="1" t="s">
        <v>18731</v>
      </c>
    </row>
    <row r="55254" spans="1:2">
      <c r="A55254" s="1" t="s">
        <v>104342</v>
      </c>
      <c r="B55254" s="1" t="s">
        <v>104343</v>
      </c>
    </row>
    <row r="55255" spans="1:2">
      <c r="A55255" s="1" t="s">
        <v>104339</v>
      </c>
      <c r="B55255" s="1" t="s">
        <v>104340</v>
      </c>
    </row>
    <row r="55256" spans="1:2">
      <c r="A55256" s="1" t="s">
        <v>104344</v>
      </c>
      <c r="B55256" s="1" t="s">
        <v>104343</v>
      </c>
    </row>
    <row r="55257" spans="1:2">
      <c r="A55257" s="1" t="s">
        <v>104341</v>
      </c>
      <c r="B55257" s="1" t="s">
        <v>104340</v>
      </c>
    </row>
    <row r="55258" spans="1:2">
      <c r="A55258" s="1" t="s">
        <v>19782</v>
      </c>
      <c r="B55258" s="1" t="s">
        <v>19783</v>
      </c>
    </row>
    <row r="55259" spans="1:2">
      <c r="A55259" s="1" t="s">
        <v>50608</v>
      </c>
      <c r="B55259" s="1" t="s">
        <v>50609</v>
      </c>
    </row>
    <row r="55260" spans="1:2">
      <c r="A55260" s="1" t="s">
        <v>50600</v>
      </c>
      <c r="B55260" s="1" t="s">
        <v>50601</v>
      </c>
    </row>
    <row r="55261" spans="1:2">
      <c r="A55261" s="1" t="s">
        <v>50602</v>
      </c>
      <c r="B55261" s="1" t="s">
        <v>50601</v>
      </c>
    </row>
    <row r="55262" spans="1:2">
      <c r="A55262" s="1" t="s">
        <v>1243</v>
      </c>
      <c r="B55262" s="1" t="s">
        <v>1244</v>
      </c>
    </row>
    <row r="55263" spans="1:2">
      <c r="A55263" s="1" t="s">
        <v>1240</v>
      </c>
      <c r="B55263" s="1" t="s">
        <v>1241</v>
      </c>
    </row>
    <row r="55264" spans="1:2">
      <c r="A55264" s="1" t="s">
        <v>1242</v>
      </c>
      <c r="B55264" s="1" t="s">
        <v>1241</v>
      </c>
    </row>
    <row r="55265" spans="1:2">
      <c r="A55265" s="1" t="s">
        <v>19948</v>
      </c>
      <c r="B55265" s="1" t="s">
        <v>19947</v>
      </c>
    </row>
    <row r="55266" spans="1:2">
      <c r="A55266" s="1" t="s">
        <v>19946</v>
      </c>
      <c r="B55266" s="1" t="s">
        <v>19947</v>
      </c>
    </row>
    <row r="55267" spans="1:2">
      <c r="A55267" s="2" t="s">
        <v>118054</v>
      </c>
      <c r="B55267" s="2" t="s">
        <v>118055</v>
      </c>
    </row>
    <row r="55268" spans="1:2">
      <c r="A55268" s="2" t="s">
        <v>118056</v>
      </c>
      <c r="B55268" s="2" t="s">
        <v>118055</v>
      </c>
    </row>
    <row r="55269" spans="1:2">
      <c r="A55269" s="1" t="s">
        <v>66681</v>
      </c>
      <c r="B55269" s="1" t="s">
        <v>66680</v>
      </c>
    </row>
    <row r="55270" spans="1:2">
      <c r="A55270" s="1" t="s">
        <v>66678</v>
      </c>
      <c r="B55270" s="1" t="s">
        <v>66677</v>
      </c>
    </row>
    <row r="55271" spans="1:2">
      <c r="A55271" s="1" t="s">
        <v>66679</v>
      </c>
      <c r="B55271" s="1" t="s">
        <v>66680</v>
      </c>
    </row>
    <row r="55272" spans="1:2">
      <c r="A55272" s="1" t="s">
        <v>66676</v>
      </c>
      <c r="B55272" s="1" t="s">
        <v>66677</v>
      </c>
    </row>
    <row r="55273" spans="1:2">
      <c r="A55273" s="1" t="s">
        <v>36630</v>
      </c>
      <c r="B55273" s="1" t="s">
        <v>36631</v>
      </c>
    </row>
    <row r="55274" spans="1:2">
      <c r="A55274" s="1" t="s">
        <v>36621</v>
      </c>
      <c r="B55274" s="1" t="s">
        <v>36622</v>
      </c>
    </row>
    <row r="55275" spans="1:2">
      <c r="A55275" s="1" t="s">
        <v>40001</v>
      </c>
      <c r="B55275" s="1" t="s">
        <v>40002</v>
      </c>
    </row>
    <row r="55276" spans="1:2">
      <c r="A55276" s="1" t="s">
        <v>39998</v>
      </c>
      <c r="B55276" s="1" t="s">
        <v>39999</v>
      </c>
    </row>
    <row r="55277" spans="1:2">
      <c r="A55277" s="1" t="s">
        <v>102548</v>
      </c>
      <c r="B55277" s="1" t="s">
        <v>102549</v>
      </c>
    </row>
    <row r="55278" spans="1:2">
      <c r="A55278" s="1" t="s">
        <v>39743</v>
      </c>
      <c r="B55278" s="1" t="s">
        <v>39744</v>
      </c>
    </row>
    <row r="55279" spans="1:2">
      <c r="A55279" s="1" t="s">
        <v>39745</v>
      </c>
      <c r="B55279" s="1" t="s">
        <v>39744</v>
      </c>
    </row>
    <row r="55280" spans="1:2">
      <c r="A55280" s="1" t="s">
        <v>74738</v>
      </c>
      <c r="B55280" s="1" t="s">
        <v>74739</v>
      </c>
    </row>
    <row r="55281" spans="1:2">
      <c r="A55281" s="1" t="s">
        <v>74735</v>
      </c>
      <c r="B55281" s="1" t="s">
        <v>74736</v>
      </c>
    </row>
    <row r="55282" spans="1:2">
      <c r="A55282" s="1" t="s">
        <v>74740</v>
      </c>
      <c r="B55282" s="1" t="s">
        <v>74739</v>
      </c>
    </row>
    <row r="55283" spans="1:2">
      <c r="A55283" s="1" t="s">
        <v>74737</v>
      </c>
      <c r="B55283" s="1" t="s">
        <v>74736</v>
      </c>
    </row>
    <row r="55284" spans="1:2">
      <c r="A55284" s="1" t="s">
        <v>83188</v>
      </c>
      <c r="B55284" s="1" t="s">
        <v>83189</v>
      </c>
    </row>
    <row r="55285" spans="1:2">
      <c r="A55285" s="1" t="s">
        <v>83190</v>
      </c>
      <c r="B55285" s="1" t="s">
        <v>83189</v>
      </c>
    </row>
    <row r="55286" spans="1:2">
      <c r="A55286" s="1" t="s">
        <v>23693</v>
      </c>
      <c r="B55286" s="1" t="s">
        <v>23694</v>
      </c>
    </row>
    <row r="55287" spans="1:2">
      <c r="A55287" s="1" t="s">
        <v>23690</v>
      </c>
      <c r="B55287" s="1" t="s">
        <v>23691</v>
      </c>
    </row>
    <row r="55288" spans="1:2">
      <c r="A55288" s="1" t="s">
        <v>23695</v>
      </c>
      <c r="B55288" s="1" t="s">
        <v>23694</v>
      </c>
    </row>
    <row r="55289" spans="1:2">
      <c r="A55289" s="1" t="s">
        <v>23692</v>
      </c>
      <c r="B55289" s="1" t="s">
        <v>23691</v>
      </c>
    </row>
    <row r="55290" spans="1:2">
      <c r="A55290" s="1" t="s">
        <v>24988</v>
      </c>
      <c r="B55290" s="1" t="s">
        <v>24989</v>
      </c>
    </row>
    <row r="55291" spans="1:2">
      <c r="A55291" s="1" t="s">
        <v>93799</v>
      </c>
      <c r="B55291" s="1" t="s">
        <v>93800</v>
      </c>
    </row>
    <row r="55292" spans="1:2">
      <c r="A55292" s="1" t="s">
        <v>93796</v>
      </c>
      <c r="B55292" s="1" t="s">
        <v>93797</v>
      </c>
    </row>
    <row r="55293" spans="1:2">
      <c r="A55293" s="1" t="s">
        <v>93798</v>
      </c>
      <c r="B55293" s="1" t="s">
        <v>93797</v>
      </c>
    </row>
    <row r="55294" spans="1:2">
      <c r="A55294" s="1" t="s">
        <v>48276</v>
      </c>
      <c r="B55294" s="1" t="s">
        <v>48277</v>
      </c>
    </row>
    <row r="55295" spans="1:2">
      <c r="A55295" s="1" t="s">
        <v>48273</v>
      </c>
      <c r="B55295" s="1" t="s">
        <v>48274</v>
      </c>
    </row>
    <row r="55296" spans="1:2">
      <c r="A55296" s="1" t="s">
        <v>48278</v>
      </c>
      <c r="B55296" s="1" t="s">
        <v>48277</v>
      </c>
    </row>
    <row r="55297" spans="1:2">
      <c r="A55297" s="1" t="s">
        <v>48275</v>
      </c>
      <c r="B55297" s="1" t="s">
        <v>48274</v>
      </c>
    </row>
    <row r="55298" spans="1:2">
      <c r="A55298" s="2" t="s">
        <v>113538</v>
      </c>
      <c r="B55298" s="2" t="s">
        <v>44571</v>
      </c>
    </row>
    <row r="55299" spans="1:2">
      <c r="A55299" s="2" t="s">
        <v>113539</v>
      </c>
      <c r="B55299" s="2" t="s">
        <v>44571</v>
      </c>
    </row>
    <row r="55300" spans="1:2">
      <c r="A55300" s="1" t="s">
        <v>70266</v>
      </c>
      <c r="B55300" s="1" t="s">
        <v>70267</v>
      </c>
    </row>
    <row r="55301" spans="1:2">
      <c r="A55301" s="1" t="s">
        <v>70268</v>
      </c>
      <c r="B55301" s="1" t="s">
        <v>70267</v>
      </c>
    </row>
    <row r="55302" spans="1:2">
      <c r="A55302" s="1" t="s">
        <v>102550</v>
      </c>
      <c r="B55302" s="1" t="s">
        <v>102549</v>
      </c>
    </row>
    <row r="55303" spans="1:2">
      <c r="A55303" s="2" t="s">
        <v>113546</v>
      </c>
      <c r="B55303" s="2" t="s">
        <v>4336</v>
      </c>
    </row>
    <row r="55304" spans="1:2">
      <c r="A55304" s="2" t="s">
        <v>113547</v>
      </c>
      <c r="B55304" s="2" t="s">
        <v>4336</v>
      </c>
    </row>
    <row r="55305" spans="1:2">
      <c r="A55305" s="1" t="s">
        <v>85242</v>
      </c>
      <c r="B55305" s="1" t="s">
        <v>85243</v>
      </c>
    </row>
    <row r="55306" spans="1:2">
      <c r="A55306" s="1" t="s">
        <v>85244</v>
      </c>
      <c r="B55306" s="1" t="s">
        <v>85243</v>
      </c>
    </row>
    <row r="55307" spans="1:2">
      <c r="A55307" s="1" t="s">
        <v>103459</v>
      </c>
      <c r="B55307" s="1" t="s">
        <v>103460</v>
      </c>
    </row>
    <row r="55308" spans="1:2">
      <c r="A55308" s="1" t="s">
        <v>110263</v>
      </c>
      <c r="B55308" s="1" t="s">
        <v>110264</v>
      </c>
    </row>
    <row r="55309" spans="1:2">
      <c r="A55309" s="1" t="s">
        <v>51830</v>
      </c>
      <c r="B55309" s="1" t="s">
        <v>51831</v>
      </c>
    </row>
    <row r="55310" spans="1:2">
      <c r="A55310" s="1" t="s">
        <v>65176</v>
      </c>
      <c r="B55310" s="1" t="s">
        <v>65177</v>
      </c>
    </row>
    <row r="55311" spans="1:2">
      <c r="A55311" s="1" t="s">
        <v>35026</v>
      </c>
      <c r="B55311" s="1" t="s">
        <v>35027</v>
      </c>
    </row>
    <row r="55312" spans="1:2">
      <c r="A55312" s="1" t="s">
        <v>19314</v>
      </c>
      <c r="B55312" s="1" t="s">
        <v>19315</v>
      </c>
    </row>
    <row r="55313" spans="1:2">
      <c r="A55313" s="1" t="s">
        <v>83079</v>
      </c>
      <c r="B55313" s="1" t="s">
        <v>83080</v>
      </c>
    </row>
    <row r="55314" spans="1:2">
      <c r="A55314" s="1" t="s">
        <v>48647</v>
      </c>
      <c r="B55314" s="1" t="s">
        <v>48648</v>
      </c>
    </row>
    <row r="55315" spans="1:2">
      <c r="A55315" s="1" t="s">
        <v>85274</v>
      </c>
      <c r="B55315" s="1" t="s">
        <v>85275</v>
      </c>
    </row>
    <row r="55316" spans="1:2">
      <c r="A55316" s="1" t="s">
        <v>20891</v>
      </c>
      <c r="B55316" s="1" t="s">
        <v>20892</v>
      </c>
    </row>
    <row r="55317" spans="1:2">
      <c r="A55317" s="1" t="s">
        <v>11058</v>
      </c>
      <c r="B55317" s="1" t="s">
        <v>11059</v>
      </c>
    </row>
    <row r="55318" spans="1:2">
      <c r="A55318" s="1" t="s">
        <v>77940</v>
      </c>
      <c r="B55318" s="1" t="s">
        <v>77941</v>
      </c>
    </row>
    <row r="55319" spans="1:2">
      <c r="A55319" s="1" t="s">
        <v>99119</v>
      </c>
      <c r="B55319" s="1" t="s">
        <v>99120</v>
      </c>
    </row>
    <row r="55320" spans="1:2">
      <c r="A55320" s="1" t="s">
        <v>63616</v>
      </c>
      <c r="B55320" s="1" t="s">
        <v>63617</v>
      </c>
    </row>
    <row r="55321" spans="1:2">
      <c r="A55321" s="1" t="s">
        <v>35919</v>
      </c>
      <c r="B55321" s="1" t="s">
        <v>35920</v>
      </c>
    </row>
    <row r="55322" spans="1:2">
      <c r="A55322" s="1" t="s">
        <v>94151</v>
      </c>
      <c r="B55322" s="1" t="s">
        <v>94152</v>
      </c>
    </row>
    <row r="55323" spans="1:2">
      <c r="A55323" s="1" t="s">
        <v>85548</v>
      </c>
      <c r="B55323" s="1" t="s">
        <v>85549</v>
      </c>
    </row>
    <row r="55324" spans="1:2">
      <c r="A55324" s="1" t="s">
        <v>45923</v>
      </c>
      <c r="B55324" s="1" t="s">
        <v>45924</v>
      </c>
    </row>
    <row r="55325" spans="1:2">
      <c r="A55325" s="1" t="s">
        <v>18601</v>
      </c>
      <c r="B55325" s="1" t="s">
        <v>18602</v>
      </c>
    </row>
    <row r="55326" spans="1:2">
      <c r="A55326" s="2" t="s">
        <v>117118</v>
      </c>
      <c r="B55326" s="2" t="s">
        <v>117119</v>
      </c>
    </row>
    <row r="55327" spans="1:2">
      <c r="A55327" s="1" t="s">
        <v>71480</v>
      </c>
      <c r="B55327" s="1" t="s">
        <v>71481</v>
      </c>
    </row>
    <row r="55328" spans="1:2">
      <c r="A55328" s="1" t="s">
        <v>12767</v>
      </c>
      <c r="B55328" s="1" t="s">
        <v>12768</v>
      </c>
    </row>
    <row r="55329" spans="1:2">
      <c r="A55329" s="1" t="s">
        <v>14670</v>
      </c>
      <c r="B55329" s="1" t="s">
        <v>14671</v>
      </c>
    </row>
    <row r="55330" spans="1:2">
      <c r="A55330" s="1" t="s">
        <v>80199</v>
      </c>
      <c r="B55330" s="1" t="s">
        <v>80200</v>
      </c>
    </row>
    <row r="55331" spans="1:2">
      <c r="A55331" s="1" t="s">
        <v>80187</v>
      </c>
      <c r="B55331" s="1" t="s">
        <v>80188</v>
      </c>
    </row>
    <row r="55332" spans="1:2">
      <c r="A55332" s="1" t="s">
        <v>45153</v>
      </c>
      <c r="B55332" s="1" t="s">
        <v>45154</v>
      </c>
    </row>
    <row r="55333" spans="1:2">
      <c r="A55333" s="1" t="s">
        <v>71376</v>
      </c>
      <c r="B55333" s="1" t="s">
        <v>71377</v>
      </c>
    </row>
    <row r="55334" spans="1:2">
      <c r="A55334" s="1" t="s">
        <v>2822</v>
      </c>
      <c r="B55334" s="1" t="s">
        <v>2823</v>
      </c>
    </row>
    <row r="55335" spans="1:2">
      <c r="A55335" s="1" t="s">
        <v>11378</v>
      </c>
      <c r="B55335" s="1" t="s">
        <v>11379</v>
      </c>
    </row>
    <row r="55336" spans="1:2">
      <c r="A55336" s="1" t="s">
        <v>98893</v>
      </c>
      <c r="B55336" s="1" t="s">
        <v>98894</v>
      </c>
    </row>
    <row r="55337" spans="1:2">
      <c r="A55337" s="1" t="s">
        <v>75812</v>
      </c>
      <c r="B55337" s="1" t="s">
        <v>75813</v>
      </c>
    </row>
    <row r="55338" spans="1:2">
      <c r="A55338" s="1" t="s">
        <v>75809</v>
      </c>
      <c r="B55338" s="1" t="s">
        <v>75810</v>
      </c>
    </row>
    <row r="55339" spans="1:2">
      <c r="A55339" s="1" t="s">
        <v>27008</v>
      </c>
      <c r="B55339" s="1" t="s">
        <v>27009</v>
      </c>
    </row>
    <row r="55340" spans="1:2">
      <c r="A55340" s="1" t="s">
        <v>27005</v>
      </c>
      <c r="B55340" s="1" t="s">
        <v>27006</v>
      </c>
    </row>
    <row r="55341" spans="1:2">
      <c r="A55341" s="1" t="s">
        <v>25494</v>
      </c>
      <c r="B55341" s="1" t="s">
        <v>25495</v>
      </c>
    </row>
    <row r="55342" spans="1:2">
      <c r="A55342" s="1" t="s">
        <v>68379</v>
      </c>
      <c r="B55342" s="1" t="s">
        <v>68380</v>
      </c>
    </row>
    <row r="55343" spans="1:2">
      <c r="A55343" s="1" t="s">
        <v>68376</v>
      </c>
      <c r="B55343" s="1" t="s">
        <v>68377</v>
      </c>
    </row>
    <row r="55344" spans="1:2">
      <c r="A55344" s="1" t="s">
        <v>68373</v>
      </c>
      <c r="B55344" s="1" t="s">
        <v>68374</v>
      </c>
    </row>
    <row r="55345" spans="1:2">
      <c r="A55345" s="1" t="s">
        <v>48650</v>
      </c>
      <c r="B55345" s="1" t="s">
        <v>48651</v>
      </c>
    </row>
    <row r="55346" spans="1:2">
      <c r="A55346" s="1" t="s">
        <v>21891</v>
      </c>
      <c r="B55346" s="1" t="s">
        <v>21892</v>
      </c>
    </row>
    <row r="55347" spans="1:2">
      <c r="A55347" s="1" t="s">
        <v>87463</v>
      </c>
      <c r="B55347" s="1" t="s">
        <v>87464</v>
      </c>
    </row>
    <row r="55348" spans="1:2">
      <c r="A55348" s="1" t="s">
        <v>38984</v>
      </c>
      <c r="B55348" s="1" t="s">
        <v>38985</v>
      </c>
    </row>
    <row r="55349" spans="1:2">
      <c r="A55349" s="1" t="s">
        <v>106084</v>
      </c>
      <c r="B55349" s="1" t="s">
        <v>106085</v>
      </c>
    </row>
    <row r="55350" spans="1:2">
      <c r="A55350" s="1" t="s">
        <v>106081</v>
      </c>
      <c r="B55350" s="1" t="s">
        <v>106082</v>
      </c>
    </row>
    <row r="55351" spans="1:2">
      <c r="A55351" s="1" t="s">
        <v>94288</v>
      </c>
      <c r="B55351" s="1" t="s">
        <v>94289</v>
      </c>
    </row>
    <row r="55352" spans="1:2">
      <c r="A55352" s="1" t="s">
        <v>22261</v>
      </c>
      <c r="B55352" s="1" t="s">
        <v>22262</v>
      </c>
    </row>
    <row r="55353" spans="1:2">
      <c r="A55353" s="1" t="s">
        <v>69202</v>
      </c>
      <c r="B55353" s="1" t="s">
        <v>69203</v>
      </c>
    </row>
    <row r="55354" spans="1:2">
      <c r="A55354" s="1" t="s">
        <v>34509</v>
      </c>
      <c r="B55354" s="1" t="s">
        <v>34510</v>
      </c>
    </row>
    <row r="55355" spans="1:2">
      <c r="A55355" s="1" t="s">
        <v>7663</v>
      </c>
      <c r="B55355" s="1" t="s">
        <v>7664</v>
      </c>
    </row>
    <row r="55356" spans="1:2">
      <c r="A55356" s="1" t="s">
        <v>7657</v>
      </c>
      <c r="B55356" s="1" t="s">
        <v>7658</v>
      </c>
    </row>
    <row r="55357" spans="1:2">
      <c r="A55357" s="1" t="s">
        <v>52269</v>
      </c>
      <c r="B55357" s="1" t="s">
        <v>52270</v>
      </c>
    </row>
    <row r="55358" spans="1:2">
      <c r="A55358" s="1" t="s">
        <v>52266</v>
      </c>
      <c r="B55358" s="1" t="s">
        <v>52267</v>
      </c>
    </row>
    <row r="55359" spans="1:2">
      <c r="A55359" s="1" t="s">
        <v>52263</v>
      </c>
      <c r="B55359" s="1" t="s">
        <v>52264</v>
      </c>
    </row>
    <row r="55360" spans="1:2">
      <c r="A55360" s="1" t="s">
        <v>38045</v>
      </c>
      <c r="B55360" s="1" t="s">
        <v>38046</v>
      </c>
    </row>
    <row r="55361" spans="1:2">
      <c r="A55361" s="1" t="s">
        <v>22371</v>
      </c>
      <c r="B55361" s="1" t="s">
        <v>22372</v>
      </c>
    </row>
    <row r="55362" spans="1:2">
      <c r="A55362" s="1" t="s">
        <v>34751</v>
      </c>
      <c r="B55362" s="1" t="s">
        <v>34752</v>
      </c>
    </row>
    <row r="55363" spans="1:2">
      <c r="A55363" s="1" t="s">
        <v>71425</v>
      </c>
      <c r="B55363" s="1" t="s">
        <v>71426</v>
      </c>
    </row>
    <row r="55364" spans="1:2">
      <c r="A55364" s="1" t="s">
        <v>47338</v>
      </c>
      <c r="B55364" s="1" t="s">
        <v>47339</v>
      </c>
    </row>
    <row r="55365" spans="1:2">
      <c r="A55365" s="1" t="s">
        <v>64228</v>
      </c>
      <c r="B55365" s="1" t="s">
        <v>64229</v>
      </c>
    </row>
    <row r="55366" spans="1:2">
      <c r="A55366" s="1" t="s">
        <v>76071</v>
      </c>
      <c r="B55366" s="1" t="s">
        <v>76072</v>
      </c>
    </row>
    <row r="55367" spans="1:2">
      <c r="A55367" s="1" t="s">
        <v>76068</v>
      </c>
      <c r="B55367" s="1" t="s">
        <v>76069</v>
      </c>
    </row>
    <row r="55368" spans="1:2">
      <c r="A55368" s="1" t="s">
        <v>67217</v>
      </c>
      <c r="B55368" s="1" t="s">
        <v>67218</v>
      </c>
    </row>
    <row r="55369" spans="1:2">
      <c r="A55369" s="1" t="s">
        <v>70290</v>
      </c>
      <c r="B55369" s="1" t="s">
        <v>70291</v>
      </c>
    </row>
    <row r="55370" spans="1:2">
      <c r="A55370" s="1" t="s">
        <v>71058</v>
      </c>
      <c r="B55370" s="1" t="s">
        <v>71059</v>
      </c>
    </row>
    <row r="55371" spans="1:2">
      <c r="A55371" s="2" t="s">
        <v>119020</v>
      </c>
      <c r="B55371" s="2" t="s">
        <v>119021</v>
      </c>
    </row>
    <row r="55372" spans="1:2">
      <c r="A55372" s="1" t="s">
        <v>31542</v>
      </c>
      <c r="B55372" s="1" t="s">
        <v>31543</v>
      </c>
    </row>
    <row r="55373" spans="1:2">
      <c r="A55373" s="1" t="s">
        <v>12250</v>
      </c>
      <c r="B55373" s="1" t="s">
        <v>12251</v>
      </c>
    </row>
    <row r="55374" spans="1:2">
      <c r="A55374" s="1" t="s">
        <v>27965</v>
      </c>
      <c r="B55374" s="1" t="s">
        <v>27966</v>
      </c>
    </row>
    <row r="55375" spans="1:2">
      <c r="A55375" s="1" t="s">
        <v>27967</v>
      </c>
      <c r="B55375" s="1" t="s">
        <v>27966</v>
      </c>
    </row>
    <row r="55376" spans="1:2">
      <c r="A55376" s="1" t="s">
        <v>8247</v>
      </c>
      <c r="B55376" s="1" t="s">
        <v>8248</v>
      </c>
    </row>
    <row r="55377" spans="1:2">
      <c r="A55377" s="1" t="s">
        <v>8250</v>
      </c>
      <c r="B55377" s="1" t="s">
        <v>8248</v>
      </c>
    </row>
    <row r="55378" spans="1:2">
      <c r="A55378" s="1" t="s">
        <v>8249</v>
      </c>
      <c r="B55378" s="1" t="s">
        <v>8248</v>
      </c>
    </row>
    <row r="55379" spans="1:2">
      <c r="A55379" s="1" t="s">
        <v>39131</v>
      </c>
      <c r="B55379" s="1" t="s">
        <v>39132</v>
      </c>
    </row>
    <row r="55380" spans="1:2">
      <c r="A55380" s="1" t="s">
        <v>39133</v>
      </c>
      <c r="B55380" s="1" t="s">
        <v>39132</v>
      </c>
    </row>
    <row r="55381" spans="1:2">
      <c r="A55381" s="1" t="s">
        <v>12156</v>
      </c>
      <c r="B55381" s="1" t="s">
        <v>12155</v>
      </c>
    </row>
    <row r="55382" spans="1:2">
      <c r="A55382" s="1" t="s">
        <v>12154</v>
      </c>
      <c r="B55382" s="1" t="s">
        <v>12155</v>
      </c>
    </row>
    <row r="55383" spans="1:2">
      <c r="A55383" s="1" t="s">
        <v>88317</v>
      </c>
      <c r="B55383" s="1" t="s">
        <v>88316</v>
      </c>
    </row>
    <row r="55384" spans="1:2">
      <c r="A55384" s="1" t="s">
        <v>88315</v>
      </c>
      <c r="B55384" s="1" t="s">
        <v>88316</v>
      </c>
    </row>
    <row r="55385" spans="1:2">
      <c r="A55385" s="1" t="s">
        <v>87409</v>
      </c>
      <c r="B55385" s="1" t="s">
        <v>87410</v>
      </c>
    </row>
    <row r="55386" spans="1:2">
      <c r="A55386" s="1" t="s">
        <v>87411</v>
      </c>
      <c r="B55386" s="1" t="s">
        <v>87410</v>
      </c>
    </row>
    <row r="55387" spans="1:2">
      <c r="A55387" s="1" t="s">
        <v>9983</v>
      </c>
      <c r="B55387" s="1" t="s">
        <v>9984</v>
      </c>
    </row>
    <row r="55388" spans="1:2">
      <c r="A55388" s="1" t="s">
        <v>29653</v>
      </c>
      <c r="B55388" s="1" t="s">
        <v>29654</v>
      </c>
    </row>
    <row r="55389" spans="1:2">
      <c r="A55389" s="1" t="s">
        <v>13453</v>
      </c>
      <c r="B55389" s="1" t="s">
        <v>13454</v>
      </c>
    </row>
    <row r="55390" spans="1:2">
      <c r="A55390" s="1" t="s">
        <v>13455</v>
      </c>
      <c r="B55390" s="1" t="s">
        <v>13454</v>
      </c>
    </row>
    <row r="55391" spans="1:2">
      <c r="A55391" s="1" t="s">
        <v>11386</v>
      </c>
      <c r="B55391" s="1" t="s">
        <v>11385</v>
      </c>
    </row>
    <row r="55392" spans="1:2">
      <c r="A55392" s="1" t="s">
        <v>11384</v>
      </c>
      <c r="B55392" s="1" t="s">
        <v>11385</v>
      </c>
    </row>
    <row r="55393" spans="1:2">
      <c r="A55393" s="1" t="s">
        <v>79354</v>
      </c>
      <c r="B55393" s="1" t="s">
        <v>79353</v>
      </c>
    </row>
    <row r="55394" spans="1:2">
      <c r="A55394" s="1" t="s">
        <v>79352</v>
      </c>
      <c r="B55394" s="1" t="s">
        <v>79353</v>
      </c>
    </row>
    <row r="55395" spans="1:2">
      <c r="A55395" s="2" t="s">
        <v>116492</v>
      </c>
      <c r="B55395" s="2" t="s">
        <v>116493</v>
      </c>
    </row>
    <row r="55396" spans="1:2">
      <c r="A55396" s="2" t="s">
        <v>116494</v>
      </c>
      <c r="B55396" s="2" t="s">
        <v>116493</v>
      </c>
    </row>
    <row r="55397" spans="1:2">
      <c r="A55397" s="1" t="s">
        <v>78999</v>
      </c>
      <c r="B55397" s="1" t="s">
        <v>79000</v>
      </c>
    </row>
    <row r="55398" spans="1:2">
      <c r="A55398" s="1" t="s">
        <v>54333</v>
      </c>
      <c r="B55398" s="1" t="s">
        <v>54334</v>
      </c>
    </row>
    <row r="55399" spans="1:2">
      <c r="A55399" s="2" t="s">
        <v>117134</v>
      </c>
      <c r="B55399" s="2" t="s">
        <v>117135</v>
      </c>
    </row>
    <row r="55400" spans="1:2">
      <c r="A55400" s="2" t="s">
        <v>114198</v>
      </c>
      <c r="B55400" s="2" t="s">
        <v>114199</v>
      </c>
    </row>
    <row r="55401" spans="1:2">
      <c r="A55401" s="2" t="s">
        <v>114200</v>
      </c>
      <c r="B55401" s="2" t="s">
        <v>114199</v>
      </c>
    </row>
    <row r="55402" spans="1:2">
      <c r="A55402" s="1" t="s">
        <v>107056</v>
      </c>
      <c r="B55402" s="1" t="s">
        <v>107057</v>
      </c>
    </row>
    <row r="55403" spans="1:2">
      <c r="A55403" s="1" t="s">
        <v>107034</v>
      </c>
      <c r="B55403" s="1" t="s">
        <v>107035</v>
      </c>
    </row>
    <row r="55404" spans="1:2">
      <c r="A55404" s="1" t="s">
        <v>81539</v>
      </c>
      <c r="B55404" s="1" t="s">
        <v>81540</v>
      </c>
    </row>
    <row r="55405" spans="1:2">
      <c r="A55405" s="2" t="s">
        <v>114204</v>
      </c>
      <c r="B55405" s="2" t="s">
        <v>114205</v>
      </c>
    </row>
    <row r="55406" spans="1:2">
      <c r="A55406" s="1" t="s">
        <v>58340</v>
      </c>
      <c r="B55406" s="1" t="s">
        <v>58341</v>
      </c>
    </row>
    <row r="55407" spans="1:2">
      <c r="A55407" s="1" t="s">
        <v>58337</v>
      </c>
      <c r="B55407" s="1" t="s">
        <v>58338</v>
      </c>
    </row>
    <row r="55408" spans="1:2">
      <c r="A55408" s="1" t="s">
        <v>58339</v>
      </c>
      <c r="B55408" s="1" t="s">
        <v>58338</v>
      </c>
    </row>
    <row r="55409" spans="1:2">
      <c r="A55409" s="1" t="s">
        <v>55406</v>
      </c>
      <c r="B55409" s="1" t="s">
        <v>55407</v>
      </c>
    </row>
    <row r="55410" spans="1:2">
      <c r="A55410" s="1" t="s">
        <v>55394</v>
      </c>
      <c r="B55410" s="1" t="s">
        <v>55395</v>
      </c>
    </row>
    <row r="55411" spans="1:2">
      <c r="A55411" s="1" t="s">
        <v>55396</v>
      </c>
      <c r="B55411" s="1" t="s">
        <v>55395</v>
      </c>
    </row>
    <row r="55412" spans="1:2">
      <c r="A55412" s="2" t="s">
        <v>114201</v>
      </c>
      <c r="B55412" s="2" t="s">
        <v>114202</v>
      </c>
    </row>
    <row r="55413" spans="1:2">
      <c r="A55413" s="2" t="s">
        <v>114203</v>
      </c>
      <c r="B55413" s="2" t="s">
        <v>114202</v>
      </c>
    </row>
    <row r="55414" spans="1:2">
      <c r="A55414" s="1" t="s">
        <v>55404</v>
      </c>
      <c r="B55414" s="1" t="s">
        <v>55405</v>
      </c>
    </row>
    <row r="55415" spans="1:2">
      <c r="A55415" s="1" t="s">
        <v>55392</v>
      </c>
      <c r="B55415" s="1" t="s">
        <v>55393</v>
      </c>
    </row>
    <row r="55416" spans="1:2">
      <c r="A55416" s="1" t="s">
        <v>78262</v>
      </c>
      <c r="B55416" s="1" t="s">
        <v>78263</v>
      </c>
    </row>
    <row r="55417" spans="1:2">
      <c r="A55417" s="1" t="s">
        <v>78171</v>
      </c>
      <c r="B55417" s="1" t="s">
        <v>78172</v>
      </c>
    </row>
    <row r="55418" spans="1:2">
      <c r="A55418" s="1" t="s">
        <v>78173</v>
      </c>
      <c r="B55418" s="1" t="s">
        <v>78172</v>
      </c>
    </row>
    <row r="55419" spans="1:2">
      <c r="A55419" s="1" t="s">
        <v>78335</v>
      </c>
      <c r="B55419" s="1" t="s">
        <v>78336</v>
      </c>
    </row>
    <row r="55420" spans="1:2">
      <c r="A55420" s="1" t="s">
        <v>81541</v>
      </c>
      <c r="B55420" s="1" t="s">
        <v>81540</v>
      </c>
    </row>
    <row r="55421" spans="1:2">
      <c r="A55421" s="2" t="s">
        <v>114206</v>
      </c>
      <c r="B55421" s="2" t="s">
        <v>114205</v>
      </c>
    </row>
    <row r="55422" spans="1:2">
      <c r="A55422" s="1" t="s">
        <v>84566</v>
      </c>
      <c r="B55422" s="1" t="s">
        <v>84565</v>
      </c>
    </row>
    <row r="55423" spans="1:2">
      <c r="A55423" s="1" t="s">
        <v>84564</v>
      </c>
      <c r="B55423" s="1" t="s">
        <v>84565</v>
      </c>
    </row>
    <row r="55424" spans="1:2">
      <c r="A55424" s="1" t="s">
        <v>107058</v>
      </c>
      <c r="B55424" s="1" t="s">
        <v>107057</v>
      </c>
    </row>
    <row r="55425" spans="1:2">
      <c r="A55425" s="1" t="s">
        <v>107036</v>
      </c>
      <c r="B55425" s="1" t="s">
        <v>107035</v>
      </c>
    </row>
    <row r="55426" spans="1:2">
      <c r="A55426" s="1" t="s">
        <v>33695</v>
      </c>
      <c r="B55426" s="1" t="s">
        <v>33696</v>
      </c>
    </row>
    <row r="55427" spans="1:2">
      <c r="A55427" s="1" t="s">
        <v>73488</v>
      </c>
      <c r="B55427" s="1" t="s">
        <v>73489</v>
      </c>
    </row>
    <row r="55428" spans="1:2">
      <c r="A55428" s="1" t="s">
        <v>33689</v>
      </c>
      <c r="B55428" s="1" t="s">
        <v>33690</v>
      </c>
    </row>
    <row r="55429" spans="1:2">
      <c r="A55429" s="1" t="s">
        <v>33697</v>
      </c>
      <c r="B55429" s="1" t="s">
        <v>33696</v>
      </c>
    </row>
    <row r="55430" spans="1:2">
      <c r="A55430" s="1" t="s">
        <v>33691</v>
      </c>
      <c r="B55430" s="1" t="s">
        <v>33690</v>
      </c>
    </row>
    <row r="55431" spans="1:2">
      <c r="A55431" s="1" t="s">
        <v>73490</v>
      </c>
      <c r="B55431" s="1" t="s">
        <v>73489</v>
      </c>
    </row>
    <row r="55432" spans="1:2">
      <c r="A55432" s="1" t="s">
        <v>38873</v>
      </c>
      <c r="B55432" s="1" t="s">
        <v>38872</v>
      </c>
    </row>
    <row r="55433" spans="1:2">
      <c r="A55433" s="1" t="s">
        <v>38739</v>
      </c>
      <c r="B55433" s="1" t="s">
        <v>38738</v>
      </c>
    </row>
    <row r="55434" spans="1:2">
      <c r="A55434" s="1" t="s">
        <v>38736</v>
      </c>
      <c r="B55434" s="1" t="s">
        <v>38735</v>
      </c>
    </row>
    <row r="55435" spans="1:2">
      <c r="A55435" s="1" t="s">
        <v>60246</v>
      </c>
      <c r="B55435" s="1" t="s">
        <v>60245</v>
      </c>
    </row>
    <row r="55436" spans="1:2">
      <c r="A55436" s="1" t="s">
        <v>38871</v>
      </c>
      <c r="B55436" s="1" t="s">
        <v>38872</v>
      </c>
    </row>
    <row r="55437" spans="1:2">
      <c r="A55437" s="1" t="s">
        <v>60244</v>
      </c>
      <c r="B55437" s="1" t="s">
        <v>60245</v>
      </c>
    </row>
    <row r="55438" spans="1:2">
      <c r="A55438" s="1" t="s">
        <v>38737</v>
      </c>
      <c r="B55438" s="1" t="s">
        <v>38738</v>
      </c>
    </row>
    <row r="55439" spans="1:2">
      <c r="A55439" s="1" t="s">
        <v>38734</v>
      </c>
      <c r="B55439" s="1" t="s">
        <v>38735</v>
      </c>
    </row>
    <row r="55440" spans="1:2">
      <c r="A55440" s="1" t="s">
        <v>98048</v>
      </c>
      <c r="B55440" s="1" t="s">
        <v>98049</v>
      </c>
    </row>
    <row r="55441" spans="1:2">
      <c r="A55441" s="1" t="s">
        <v>98050</v>
      </c>
      <c r="B55441" s="1" t="s">
        <v>98049</v>
      </c>
    </row>
    <row r="55442" spans="1:2">
      <c r="A55442" s="1" t="s">
        <v>73198</v>
      </c>
      <c r="B55442" s="1" t="s">
        <v>73199</v>
      </c>
    </row>
    <row r="55443" spans="1:2">
      <c r="A55443" s="1" t="s">
        <v>49843</v>
      </c>
      <c r="B55443" s="1" t="s">
        <v>49844</v>
      </c>
    </row>
    <row r="55444" spans="1:2">
      <c r="A55444" s="1" t="s">
        <v>49840</v>
      </c>
      <c r="B55444" s="1" t="s">
        <v>49841</v>
      </c>
    </row>
    <row r="55445" spans="1:2">
      <c r="A55445" s="1" t="s">
        <v>49842</v>
      </c>
      <c r="B55445" s="1" t="s">
        <v>49841</v>
      </c>
    </row>
    <row r="55446" spans="1:2">
      <c r="A55446" s="1" t="s">
        <v>23588</v>
      </c>
      <c r="B55446" s="1" t="s">
        <v>23589</v>
      </c>
    </row>
    <row r="55447" spans="1:2">
      <c r="A55447" s="1" t="s">
        <v>23585</v>
      </c>
      <c r="B55447" s="1" t="s">
        <v>23586</v>
      </c>
    </row>
    <row r="55448" spans="1:2">
      <c r="A55448" s="1" t="s">
        <v>23587</v>
      </c>
      <c r="B55448" s="1" t="s">
        <v>23586</v>
      </c>
    </row>
    <row r="55449" spans="1:2">
      <c r="A55449" s="1" t="s">
        <v>12748</v>
      </c>
      <c r="B55449" s="1" t="s">
        <v>12747</v>
      </c>
    </row>
    <row r="55450" spans="1:2">
      <c r="A55450" s="1" t="s">
        <v>12746</v>
      </c>
      <c r="B55450" s="1" t="s">
        <v>12747</v>
      </c>
    </row>
    <row r="55451" spans="1:2">
      <c r="A55451" s="1" t="s">
        <v>77543</v>
      </c>
      <c r="B55451" s="1" t="s">
        <v>77542</v>
      </c>
    </row>
    <row r="55452" spans="1:2">
      <c r="A55452" s="1" t="s">
        <v>77540</v>
      </c>
      <c r="B55452" s="1" t="s">
        <v>77539</v>
      </c>
    </row>
    <row r="55453" spans="1:2">
      <c r="A55453" s="1" t="s">
        <v>77541</v>
      </c>
      <c r="B55453" s="1" t="s">
        <v>77542</v>
      </c>
    </row>
    <row r="55454" spans="1:2">
      <c r="A55454" s="1" t="s">
        <v>77538</v>
      </c>
      <c r="B55454" s="1" t="s">
        <v>77539</v>
      </c>
    </row>
    <row r="55455" spans="1:2">
      <c r="A55455" s="2" t="s">
        <v>115653</v>
      </c>
      <c r="B55455" s="2" t="s">
        <v>115654</v>
      </c>
    </row>
    <row r="55456" spans="1:2">
      <c r="A55456" s="1" t="s">
        <v>111210</v>
      </c>
      <c r="B55456" s="1" t="s">
        <v>111211</v>
      </c>
    </row>
    <row r="55457" spans="1:2">
      <c r="A55457" s="1" t="s">
        <v>10849</v>
      </c>
      <c r="B55457" s="1" t="s">
        <v>10850</v>
      </c>
    </row>
    <row r="55458" spans="1:2">
      <c r="A55458" s="1" t="s">
        <v>69903</v>
      </c>
      <c r="B55458" s="1" t="s">
        <v>69904</v>
      </c>
    </row>
    <row r="55459" spans="1:2">
      <c r="A55459" s="2" t="s">
        <v>118404</v>
      </c>
      <c r="B55459" s="2" t="s">
        <v>118405</v>
      </c>
    </row>
    <row r="55460" spans="1:2">
      <c r="A55460" s="2" t="s">
        <v>118406</v>
      </c>
      <c r="B55460" s="2" t="s">
        <v>118405</v>
      </c>
    </row>
    <row r="55461" spans="1:2">
      <c r="A55461" s="1" t="s">
        <v>106722</v>
      </c>
      <c r="B55461" s="1" t="s">
        <v>106721</v>
      </c>
    </row>
    <row r="55462" spans="1:2">
      <c r="A55462" s="1" t="s">
        <v>106720</v>
      </c>
      <c r="B55462" s="1" t="s">
        <v>106721</v>
      </c>
    </row>
    <row r="55463" spans="1:2">
      <c r="A55463" s="1" t="s">
        <v>83112</v>
      </c>
      <c r="B55463" s="1" t="s">
        <v>83113</v>
      </c>
    </row>
    <row r="55464" spans="1:2">
      <c r="A55464" s="1" t="s">
        <v>21580</v>
      </c>
      <c r="B55464" s="1" t="s">
        <v>21581</v>
      </c>
    </row>
    <row r="55465" spans="1:2">
      <c r="A55465" s="1" t="s">
        <v>98901</v>
      </c>
      <c r="B55465" s="1" t="s">
        <v>98902</v>
      </c>
    </row>
    <row r="55466" spans="1:2">
      <c r="A55466" s="1" t="s">
        <v>42079</v>
      </c>
      <c r="B55466" s="1" t="s">
        <v>42080</v>
      </c>
    </row>
    <row r="55467" spans="1:2">
      <c r="A55467" s="1" t="s">
        <v>29171</v>
      </c>
      <c r="B55467" s="1" t="s">
        <v>29172</v>
      </c>
    </row>
    <row r="55468" spans="1:2">
      <c r="A55468" s="1" t="s">
        <v>71688</v>
      </c>
      <c r="B55468" s="1" t="s">
        <v>71689</v>
      </c>
    </row>
    <row r="55469" spans="1:2">
      <c r="A55469" s="1" t="s">
        <v>23630</v>
      </c>
      <c r="B55469" s="1" t="s">
        <v>23631</v>
      </c>
    </row>
    <row r="55470" spans="1:2">
      <c r="A55470" s="1" t="s">
        <v>23624</v>
      </c>
      <c r="B55470" s="1" t="s">
        <v>23625</v>
      </c>
    </row>
    <row r="55471" spans="1:2">
      <c r="A55471" s="1" t="s">
        <v>67532</v>
      </c>
      <c r="B55471" s="1" t="s">
        <v>67533</v>
      </c>
    </row>
    <row r="55472" spans="1:2">
      <c r="A55472" s="1" t="s">
        <v>86100</v>
      </c>
      <c r="B55472" s="1" t="s">
        <v>86101</v>
      </c>
    </row>
    <row r="55473" spans="1:2">
      <c r="A55473" s="2" t="s">
        <v>114731</v>
      </c>
      <c r="B55473" s="2" t="s">
        <v>114732</v>
      </c>
    </row>
    <row r="55474" spans="1:2">
      <c r="A55474" s="2" t="s">
        <v>114729</v>
      </c>
      <c r="B55474" s="2" t="s">
        <v>114730</v>
      </c>
    </row>
    <row r="55475" spans="1:2">
      <c r="A55475" s="1" t="s">
        <v>93408</v>
      </c>
      <c r="B55475" s="1" t="s">
        <v>93409</v>
      </c>
    </row>
    <row r="55476" spans="1:2">
      <c r="A55476" s="1" t="s">
        <v>71442</v>
      </c>
      <c r="B55476" s="1" t="s">
        <v>71443</v>
      </c>
    </row>
    <row r="55477" spans="1:2">
      <c r="A55477" s="2" t="s">
        <v>116527</v>
      </c>
      <c r="B55477" s="2" t="s">
        <v>116528</v>
      </c>
    </row>
    <row r="55478" spans="1:2">
      <c r="A55478" s="2" t="s">
        <v>116529</v>
      </c>
      <c r="B55478" s="2" t="s">
        <v>116528</v>
      </c>
    </row>
    <row r="55479" spans="1:2">
      <c r="A55479" s="1" t="s">
        <v>97199</v>
      </c>
      <c r="B55479" s="1" t="s">
        <v>97200</v>
      </c>
    </row>
    <row r="55480" spans="1:2">
      <c r="A55480" s="1" t="s">
        <v>103209</v>
      </c>
      <c r="B55480" s="1" t="s">
        <v>103210</v>
      </c>
    </row>
    <row r="55481" spans="1:2">
      <c r="A55481" s="1" t="s">
        <v>103211</v>
      </c>
      <c r="B55481" s="1" t="s">
        <v>103210</v>
      </c>
    </row>
    <row r="55482" spans="1:2">
      <c r="A55482" s="1" t="s">
        <v>19759</v>
      </c>
      <c r="B55482" s="1" t="s">
        <v>19760</v>
      </c>
    </row>
    <row r="55483" spans="1:2">
      <c r="A55483" s="1" t="s">
        <v>19761</v>
      </c>
      <c r="B55483" s="1" t="s">
        <v>19760</v>
      </c>
    </row>
    <row r="55484" spans="1:2">
      <c r="A55484" s="1" t="s">
        <v>52194</v>
      </c>
      <c r="B55484" s="1" t="s">
        <v>52195</v>
      </c>
    </row>
    <row r="55485" spans="1:2">
      <c r="A55485" s="1" t="s">
        <v>52196</v>
      </c>
      <c r="B55485" s="1" t="s">
        <v>52195</v>
      </c>
    </row>
    <row r="55486" spans="1:2">
      <c r="A55486" s="1" t="s">
        <v>6465</v>
      </c>
      <c r="B55486" s="1" t="s">
        <v>6466</v>
      </c>
    </row>
    <row r="55487" spans="1:2">
      <c r="A55487" s="1" t="s">
        <v>304</v>
      </c>
      <c r="B55487" s="1" t="s">
        <v>305</v>
      </c>
    </row>
    <row r="55488" spans="1:2">
      <c r="A55488" s="1" t="s">
        <v>24522</v>
      </c>
      <c r="B55488" s="1" t="s">
        <v>24523</v>
      </c>
    </row>
    <row r="55489" spans="1:2">
      <c r="A55489" s="1" t="s">
        <v>86867</v>
      </c>
      <c r="B55489" s="1" t="s">
        <v>86868</v>
      </c>
    </row>
    <row r="55490" spans="1:2">
      <c r="A55490" s="1" t="s">
        <v>53521</v>
      </c>
      <c r="B55490" s="1" t="s">
        <v>53522</v>
      </c>
    </row>
    <row r="55491" spans="1:2">
      <c r="A55491" s="1" t="s">
        <v>53523</v>
      </c>
      <c r="B55491" s="1" t="s">
        <v>53522</v>
      </c>
    </row>
    <row r="55492" spans="1:2">
      <c r="A55492" s="1" t="s">
        <v>79424</v>
      </c>
      <c r="B55492" s="1" t="s">
        <v>79425</v>
      </c>
    </row>
    <row r="55493" spans="1:2">
      <c r="A55493" s="1" t="s">
        <v>5317</v>
      </c>
      <c r="B55493" s="1" t="s">
        <v>5318</v>
      </c>
    </row>
    <row r="55494" spans="1:2">
      <c r="A55494" s="1" t="s">
        <v>45434</v>
      </c>
      <c r="B55494" s="1" t="s">
        <v>45435</v>
      </c>
    </row>
    <row r="55495" spans="1:2">
      <c r="A55495" s="1" t="s">
        <v>24524</v>
      </c>
      <c r="B55495" s="1" t="s">
        <v>24523</v>
      </c>
    </row>
    <row r="55496" spans="1:2">
      <c r="A55496" s="1" t="s">
        <v>86869</v>
      </c>
      <c r="B55496" s="1" t="s">
        <v>86868</v>
      </c>
    </row>
    <row r="55497" spans="1:2">
      <c r="A55497" s="1" t="s">
        <v>306</v>
      </c>
      <c r="B55497" s="1" t="s">
        <v>305</v>
      </c>
    </row>
    <row r="55498" spans="1:2">
      <c r="A55498" s="1" t="s">
        <v>39783</v>
      </c>
      <c r="B55498" s="1" t="s">
        <v>39782</v>
      </c>
    </row>
    <row r="55499" spans="1:2">
      <c r="A55499" s="1" t="s">
        <v>39781</v>
      </c>
      <c r="B55499" s="1" t="s">
        <v>39782</v>
      </c>
    </row>
    <row r="55500" spans="1:2">
      <c r="A55500" s="1" t="s">
        <v>37962</v>
      </c>
      <c r="B55500" s="1" t="s">
        <v>37961</v>
      </c>
    </row>
    <row r="55501" spans="1:2">
      <c r="A55501" s="1" t="s">
        <v>49168</v>
      </c>
      <c r="B55501" s="1" t="s">
        <v>49167</v>
      </c>
    </row>
    <row r="55502" spans="1:2">
      <c r="A55502" s="1" t="s">
        <v>31580</v>
      </c>
      <c r="B55502" s="1" t="s">
        <v>31579</v>
      </c>
    </row>
    <row r="55503" spans="1:2">
      <c r="A55503" s="1" t="s">
        <v>54263</v>
      </c>
      <c r="B55503" s="1" t="s">
        <v>54262</v>
      </c>
    </row>
    <row r="55504" spans="1:2">
      <c r="A55504" s="1" t="s">
        <v>84941</v>
      </c>
      <c r="B55504" s="1" t="s">
        <v>84940</v>
      </c>
    </row>
    <row r="55505" spans="1:2">
      <c r="A55505" s="1" t="s">
        <v>33655</v>
      </c>
      <c r="B55505" s="1" t="s">
        <v>33654</v>
      </c>
    </row>
    <row r="55506" spans="1:2">
      <c r="A55506" s="1" t="s">
        <v>54261</v>
      </c>
      <c r="B55506" s="1" t="s">
        <v>54262</v>
      </c>
    </row>
    <row r="55507" spans="1:2">
      <c r="A55507" s="1" t="s">
        <v>84939</v>
      </c>
      <c r="B55507" s="1" t="s">
        <v>84940</v>
      </c>
    </row>
    <row r="55508" spans="1:2">
      <c r="A55508" s="1" t="s">
        <v>33653</v>
      </c>
      <c r="B55508" s="1" t="s">
        <v>33654</v>
      </c>
    </row>
    <row r="55509" spans="1:2">
      <c r="A55509" s="1" t="s">
        <v>37960</v>
      </c>
      <c r="B55509" s="1" t="s">
        <v>37961</v>
      </c>
    </row>
    <row r="55510" spans="1:2">
      <c r="A55510" s="1" t="s">
        <v>49166</v>
      </c>
      <c r="B55510" s="1" t="s">
        <v>49167</v>
      </c>
    </row>
    <row r="55511" spans="1:2">
      <c r="A55511" s="1" t="s">
        <v>31578</v>
      </c>
      <c r="B55511" s="1" t="s">
        <v>31579</v>
      </c>
    </row>
    <row r="55512" spans="1:2">
      <c r="A55512" s="1" t="s">
        <v>47827</v>
      </c>
      <c r="B55512" s="1" t="s">
        <v>47828</v>
      </c>
    </row>
    <row r="55513" spans="1:2">
      <c r="A55513" s="1" t="s">
        <v>47829</v>
      </c>
      <c r="B55513" s="1" t="s">
        <v>47828</v>
      </c>
    </row>
    <row r="55514" spans="1:2">
      <c r="A55514" s="2" t="s">
        <v>114522</v>
      </c>
      <c r="B55514" s="2" t="s">
        <v>114523</v>
      </c>
    </row>
    <row r="55515" spans="1:2">
      <c r="A55515" s="2" t="s">
        <v>114524</v>
      </c>
      <c r="B55515" s="2" t="s">
        <v>114523</v>
      </c>
    </row>
    <row r="55516" spans="1:2">
      <c r="A55516" s="1" t="s">
        <v>45931</v>
      </c>
      <c r="B55516" s="1" t="s">
        <v>45930</v>
      </c>
    </row>
    <row r="55517" spans="1:2">
      <c r="A55517" s="1" t="s">
        <v>45929</v>
      </c>
      <c r="B55517" s="1" t="s">
        <v>45930</v>
      </c>
    </row>
    <row r="55518" spans="1:2">
      <c r="A55518" s="1" t="s">
        <v>46288</v>
      </c>
      <c r="B55518" s="1" t="s">
        <v>46287</v>
      </c>
    </row>
    <row r="55519" spans="1:2">
      <c r="A55519" s="1" t="s">
        <v>46286</v>
      </c>
      <c r="B55519" s="1" t="s">
        <v>46287</v>
      </c>
    </row>
    <row r="55520" spans="1:2">
      <c r="A55520" s="2" t="s">
        <v>116616</v>
      </c>
      <c r="B55520" s="2" t="s">
        <v>116617</v>
      </c>
    </row>
    <row r="55521" spans="1:2">
      <c r="A55521" s="2" t="s">
        <v>116614</v>
      </c>
      <c r="B55521" s="2" t="s">
        <v>116615</v>
      </c>
    </row>
    <row r="55522" spans="1:2">
      <c r="A55522" s="1" t="s">
        <v>69261</v>
      </c>
      <c r="B55522" s="1" t="s">
        <v>69262</v>
      </c>
    </row>
    <row r="55523" spans="1:2">
      <c r="A55523" s="1" t="s">
        <v>69258</v>
      </c>
      <c r="B55523" s="1" t="s">
        <v>69259</v>
      </c>
    </row>
    <row r="55524" spans="1:2">
      <c r="A55524" s="1" t="s">
        <v>71856</v>
      </c>
      <c r="B55524" s="1" t="s">
        <v>71857</v>
      </c>
    </row>
    <row r="55525" spans="1:2">
      <c r="A55525" s="1" t="s">
        <v>71853</v>
      </c>
      <c r="B55525" s="1" t="s">
        <v>71854</v>
      </c>
    </row>
    <row r="55526" spans="1:2">
      <c r="A55526" s="1" t="s">
        <v>22779</v>
      </c>
      <c r="B55526" s="1" t="s">
        <v>22780</v>
      </c>
    </row>
    <row r="55527" spans="1:2">
      <c r="A55527" s="1" t="s">
        <v>22773</v>
      </c>
      <c r="B55527" s="1" t="s">
        <v>22774</v>
      </c>
    </row>
    <row r="55528" spans="1:2">
      <c r="A55528" s="1" t="s">
        <v>60859</v>
      </c>
      <c r="B55528" s="1" t="s">
        <v>60860</v>
      </c>
    </row>
    <row r="55529" spans="1:2">
      <c r="A55529" s="1" t="s">
        <v>60856</v>
      </c>
      <c r="B55529" s="1" t="s">
        <v>60857</v>
      </c>
    </row>
    <row r="55530" spans="1:2">
      <c r="A55530" s="1" t="s">
        <v>91429</v>
      </c>
      <c r="B55530" s="1" t="s">
        <v>91428</v>
      </c>
    </row>
    <row r="55531" spans="1:2">
      <c r="A55531" s="1" t="s">
        <v>91473</v>
      </c>
      <c r="B55531" s="1" t="s">
        <v>91472</v>
      </c>
    </row>
    <row r="55532" spans="1:2">
      <c r="A55532" s="1" t="s">
        <v>15663</v>
      </c>
      <c r="B55532" s="1" t="s">
        <v>15662</v>
      </c>
    </row>
    <row r="55533" spans="1:2">
      <c r="A55533" s="1" t="s">
        <v>91193</v>
      </c>
      <c r="B55533" s="1" t="s">
        <v>91192</v>
      </c>
    </row>
    <row r="55534" spans="1:2">
      <c r="A55534" s="1" t="s">
        <v>91170</v>
      </c>
      <c r="B55534" s="1" t="s">
        <v>91169</v>
      </c>
    </row>
    <row r="55535" spans="1:2">
      <c r="A55535" s="1" t="s">
        <v>23301</v>
      </c>
      <c r="B55535" s="1" t="s">
        <v>23300</v>
      </c>
    </row>
    <row r="55536" spans="1:2">
      <c r="A55536" s="1" t="s">
        <v>91467</v>
      </c>
      <c r="B55536" s="1" t="s">
        <v>91466</v>
      </c>
    </row>
    <row r="55537" spans="1:2">
      <c r="A55537" s="1" t="s">
        <v>87060</v>
      </c>
      <c r="B55537" s="1" t="s">
        <v>87059</v>
      </c>
    </row>
    <row r="55538" spans="1:2">
      <c r="A55538" s="1" t="s">
        <v>82205</v>
      </c>
      <c r="B55538" s="1" t="s">
        <v>82204</v>
      </c>
    </row>
    <row r="55539" spans="1:2">
      <c r="A55539" s="1" t="s">
        <v>92512</v>
      </c>
      <c r="B55539" s="1" t="s">
        <v>92511</v>
      </c>
    </row>
    <row r="55540" spans="1:2">
      <c r="A55540" s="1" t="s">
        <v>82145</v>
      </c>
      <c r="B55540" s="1" t="s">
        <v>82144</v>
      </c>
    </row>
    <row r="55541" spans="1:2">
      <c r="A55541" s="1" t="s">
        <v>108132</v>
      </c>
      <c r="B55541" s="1" t="s">
        <v>108131</v>
      </c>
    </row>
    <row r="55542" spans="1:2">
      <c r="A55542" s="2" t="s">
        <v>119833</v>
      </c>
      <c r="B55542" s="2" t="s">
        <v>119636</v>
      </c>
    </row>
    <row r="55543" spans="1:2">
      <c r="A55543" s="1" t="s">
        <v>82076</v>
      </c>
      <c r="B55543" s="1" t="s">
        <v>82075</v>
      </c>
    </row>
    <row r="55544" spans="1:2">
      <c r="A55544" s="1" t="s">
        <v>6148</v>
      </c>
      <c r="B55544" s="1" t="s">
        <v>6147</v>
      </c>
    </row>
    <row r="55545" spans="1:2">
      <c r="A55545" s="1" t="s">
        <v>71019</v>
      </c>
      <c r="B55545" s="1" t="s">
        <v>71018</v>
      </c>
    </row>
    <row r="55546" spans="1:2">
      <c r="A55546" s="2" t="s">
        <v>116500</v>
      </c>
      <c r="B55546" s="2" t="s">
        <v>77356</v>
      </c>
    </row>
    <row r="55547" spans="1:2">
      <c r="A55547" s="2" t="s">
        <v>116501</v>
      </c>
      <c r="B55547" s="2" t="s">
        <v>77356</v>
      </c>
    </row>
    <row r="55548" spans="1:2">
      <c r="A55548" s="2" t="s">
        <v>116499</v>
      </c>
      <c r="B55548" s="2" t="s">
        <v>116498</v>
      </c>
    </row>
    <row r="55549" spans="1:2">
      <c r="A55549" s="2" t="s">
        <v>116497</v>
      </c>
      <c r="B55549" s="2" t="s">
        <v>116498</v>
      </c>
    </row>
    <row r="55550" spans="1:2">
      <c r="A55550" s="2" t="s">
        <v>116495</v>
      </c>
      <c r="B55550" s="2" t="s">
        <v>65822</v>
      </c>
    </row>
    <row r="55551" spans="1:2">
      <c r="A55551" s="2" t="s">
        <v>116496</v>
      </c>
      <c r="B55551" s="2" t="s">
        <v>65822</v>
      </c>
    </row>
    <row r="55552" spans="1:2">
      <c r="A55552" s="1" t="s">
        <v>60861</v>
      </c>
      <c r="B55552" s="1" t="s">
        <v>60860</v>
      </c>
    </row>
    <row r="55553" spans="1:2">
      <c r="A55553" s="1" t="s">
        <v>60858</v>
      </c>
      <c r="B55553" s="1" t="s">
        <v>60857</v>
      </c>
    </row>
    <row r="55554" spans="1:2">
      <c r="A55554" s="1" t="s">
        <v>23299</v>
      </c>
      <c r="B55554" s="1" t="s">
        <v>23300</v>
      </c>
    </row>
    <row r="55555" spans="1:2">
      <c r="A55555" s="1" t="s">
        <v>91427</v>
      </c>
      <c r="B55555" s="1" t="s">
        <v>91428</v>
      </c>
    </row>
    <row r="55556" spans="1:2">
      <c r="A55556" s="1" t="s">
        <v>91471</v>
      </c>
      <c r="B55556" s="1" t="s">
        <v>91472</v>
      </c>
    </row>
    <row r="55557" spans="1:2">
      <c r="A55557" s="1" t="s">
        <v>15661</v>
      </c>
      <c r="B55557" s="1" t="s">
        <v>15662</v>
      </c>
    </row>
    <row r="55558" spans="1:2">
      <c r="A55558" s="1" t="s">
        <v>91191</v>
      </c>
      <c r="B55558" s="1" t="s">
        <v>91192</v>
      </c>
    </row>
    <row r="55559" spans="1:2">
      <c r="A55559" s="1" t="s">
        <v>82203</v>
      </c>
      <c r="B55559" s="1" t="s">
        <v>82204</v>
      </c>
    </row>
    <row r="55560" spans="1:2">
      <c r="A55560" s="1" t="s">
        <v>91168</v>
      </c>
      <c r="B55560" s="1" t="s">
        <v>91169</v>
      </c>
    </row>
    <row r="55561" spans="1:2">
      <c r="A55561" s="1" t="s">
        <v>91465</v>
      </c>
      <c r="B55561" s="1" t="s">
        <v>91466</v>
      </c>
    </row>
    <row r="55562" spans="1:2">
      <c r="A55562" s="1" t="s">
        <v>87058</v>
      </c>
      <c r="B55562" s="1" t="s">
        <v>87059</v>
      </c>
    </row>
    <row r="55563" spans="1:2">
      <c r="A55563" s="1" t="s">
        <v>82143</v>
      </c>
      <c r="B55563" s="1" t="s">
        <v>82144</v>
      </c>
    </row>
    <row r="55564" spans="1:2">
      <c r="A55564" s="1" t="s">
        <v>92510</v>
      </c>
      <c r="B55564" s="1" t="s">
        <v>92511</v>
      </c>
    </row>
    <row r="55565" spans="1:2">
      <c r="A55565" s="1" t="s">
        <v>108130</v>
      </c>
      <c r="B55565" s="1" t="s">
        <v>108131</v>
      </c>
    </row>
    <row r="55566" spans="1:2">
      <c r="A55566" s="2" t="s">
        <v>119635</v>
      </c>
      <c r="B55566" s="2" t="s">
        <v>119636</v>
      </c>
    </row>
    <row r="55567" spans="1:2">
      <c r="A55567" s="1" t="s">
        <v>82074</v>
      </c>
      <c r="B55567" s="1" t="s">
        <v>82075</v>
      </c>
    </row>
    <row r="55568" spans="1:2">
      <c r="A55568" s="1" t="s">
        <v>6146</v>
      </c>
      <c r="B55568" s="1" t="s">
        <v>6147</v>
      </c>
    </row>
    <row r="55569" spans="1:2">
      <c r="A55569" s="1" t="s">
        <v>71017</v>
      </c>
      <c r="B55569" s="1" t="s">
        <v>71018</v>
      </c>
    </row>
    <row r="55570" spans="1:2">
      <c r="A55570" s="1" t="s">
        <v>22373</v>
      </c>
      <c r="B55570" s="1" t="s">
        <v>22372</v>
      </c>
    </row>
    <row r="55571" spans="1:2">
      <c r="A55571" s="1" t="s">
        <v>71427</v>
      </c>
      <c r="B55571" s="1" t="s">
        <v>71426</v>
      </c>
    </row>
    <row r="55572" spans="1:2">
      <c r="A55572" s="1" t="s">
        <v>34753</v>
      </c>
      <c r="B55572" s="1" t="s">
        <v>34752</v>
      </c>
    </row>
    <row r="55573" spans="1:2">
      <c r="A55573" s="1" t="s">
        <v>47340</v>
      </c>
      <c r="B55573" s="1" t="s">
        <v>47339</v>
      </c>
    </row>
    <row r="55574" spans="1:2">
      <c r="A55574" s="1" t="s">
        <v>64230</v>
      </c>
      <c r="B55574" s="1" t="s">
        <v>64229</v>
      </c>
    </row>
    <row r="55575" spans="1:2">
      <c r="A55575" s="1" t="s">
        <v>76073</v>
      </c>
      <c r="B55575" s="1" t="s">
        <v>76072</v>
      </c>
    </row>
    <row r="55576" spans="1:2">
      <c r="A55576" s="1" t="s">
        <v>76070</v>
      </c>
      <c r="B55576" s="1" t="s">
        <v>76069</v>
      </c>
    </row>
    <row r="55577" spans="1:2">
      <c r="A55577" s="1" t="s">
        <v>67219</v>
      </c>
      <c r="B55577" s="1" t="s">
        <v>67218</v>
      </c>
    </row>
    <row r="55578" spans="1:2">
      <c r="A55578" s="1" t="s">
        <v>70292</v>
      </c>
      <c r="B55578" s="1" t="s">
        <v>70291</v>
      </c>
    </row>
    <row r="55579" spans="1:2">
      <c r="A55579" s="2" t="s">
        <v>119022</v>
      </c>
      <c r="B55579" s="2" t="s">
        <v>119021</v>
      </c>
    </row>
    <row r="55580" spans="1:2">
      <c r="A55580" s="1" t="s">
        <v>31544</v>
      </c>
      <c r="B55580" s="1" t="s">
        <v>31543</v>
      </c>
    </row>
    <row r="55581" spans="1:2">
      <c r="A55581" s="1" t="s">
        <v>71060</v>
      </c>
      <c r="B55581" s="1" t="s">
        <v>71059</v>
      </c>
    </row>
    <row r="55582" spans="1:2">
      <c r="A55582" s="1" t="s">
        <v>12252</v>
      </c>
      <c r="B55582" s="1" t="s">
        <v>12251</v>
      </c>
    </row>
    <row r="55583" spans="1:2">
      <c r="A55583" s="2" t="s">
        <v>119465</v>
      </c>
      <c r="B55583" s="2" t="s">
        <v>19266</v>
      </c>
    </row>
    <row r="55584" spans="1:2">
      <c r="A55584" s="1" t="s">
        <v>22854</v>
      </c>
      <c r="B55584" s="1" t="s">
        <v>22855</v>
      </c>
    </row>
    <row r="55585" spans="1:2">
      <c r="A55585" s="2" t="s">
        <v>115180</v>
      </c>
      <c r="B55585" s="2" t="s">
        <v>22837</v>
      </c>
    </row>
    <row r="55586" spans="1:2">
      <c r="A55586" s="1" t="s">
        <v>89217</v>
      </c>
      <c r="B55586" s="1" t="s">
        <v>89218</v>
      </c>
    </row>
    <row r="55587" spans="1:2">
      <c r="A55587" s="1" t="s">
        <v>94482</v>
      </c>
      <c r="B55587" s="1" t="s">
        <v>94483</v>
      </c>
    </row>
    <row r="55588" spans="1:2">
      <c r="A55588" s="1" t="s">
        <v>85140</v>
      </c>
      <c r="B55588" s="1" t="s">
        <v>85139</v>
      </c>
    </row>
    <row r="55589" spans="1:2">
      <c r="A55589" s="1" t="s">
        <v>85138</v>
      </c>
      <c r="B55589" s="1" t="s">
        <v>85139</v>
      </c>
    </row>
    <row r="55590" spans="1:2">
      <c r="A55590" s="1" t="s">
        <v>15627</v>
      </c>
      <c r="B55590" s="1" t="s">
        <v>15628</v>
      </c>
    </row>
    <row r="55591" spans="1:2">
      <c r="A55591" s="1" t="s">
        <v>15629</v>
      </c>
      <c r="B55591" s="1" t="s">
        <v>15628</v>
      </c>
    </row>
    <row r="55592" spans="1:2">
      <c r="A55592" s="1" t="s">
        <v>64959</v>
      </c>
      <c r="B55592" s="1" t="s">
        <v>64960</v>
      </c>
    </row>
    <row r="55593" spans="1:2">
      <c r="A55593" s="1" t="s">
        <v>64961</v>
      </c>
      <c r="B55593" s="1" t="s">
        <v>64960</v>
      </c>
    </row>
    <row r="55594" spans="1:2">
      <c r="A55594" s="1" t="s">
        <v>415</v>
      </c>
      <c r="B55594" s="1" t="s">
        <v>416</v>
      </c>
    </row>
    <row r="55595" spans="1:2">
      <c r="A55595" s="1" t="s">
        <v>16322</v>
      </c>
      <c r="B55595" s="1" t="s">
        <v>16323</v>
      </c>
    </row>
    <row r="55596" spans="1:2">
      <c r="A55596" s="1" t="s">
        <v>16324</v>
      </c>
      <c r="B55596" s="1" t="s">
        <v>16323</v>
      </c>
    </row>
    <row r="55597" spans="1:2">
      <c r="A55597" s="1" t="s">
        <v>44886</v>
      </c>
      <c r="B55597" s="1" t="s">
        <v>44885</v>
      </c>
    </row>
    <row r="55598" spans="1:2">
      <c r="A55598" s="1" t="s">
        <v>44884</v>
      </c>
      <c r="B55598" s="1" t="s">
        <v>44885</v>
      </c>
    </row>
    <row r="55599" spans="1:2">
      <c r="A55599" s="1" t="s">
        <v>61565</v>
      </c>
      <c r="B55599" s="1" t="s">
        <v>61566</v>
      </c>
    </row>
    <row r="55600" spans="1:2">
      <c r="A55600" s="1" t="s">
        <v>61567</v>
      </c>
      <c r="B55600" s="1" t="s">
        <v>61566</v>
      </c>
    </row>
    <row r="55601" spans="1:2">
      <c r="A55601" s="1" t="s">
        <v>1853</v>
      </c>
      <c r="B55601" s="1" t="s">
        <v>1854</v>
      </c>
    </row>
    <row r="55602" spans="1:2">
      <c r="A55602" s="1" t="s">
        <v>3927</v>
      </c>
      <c r="B55602" s="1" t="s">
        <v>3928</v>
      </c>
    </row>
    <row r="55603" spans="1:2">
      <c r="A55603" s="1" t="s">
        <v>3929</v>
      </c>
      <c r="B55603" s="1" t="s">
        <v>3928</v>
      </c>
    </row>
    <row r="55604" spans="1:2">
      <c r="A55604" s="1" t="s">
        <v>15633</v>
      </c>
      <c r="B55604" s="1" t="s">
        <v>15634</v>
      </c>
    </row>
    <row r="55605" spans="1:2">
      <c r="A55605" s="1" t="s">
        <v>15635</v>
      </c>
      <c r="B55605" s="1" t="s">
        <v>15634</v>
      </c>
    </row>
    <row r="55606" spans="1:2">
      <c r="A55606" s="1" t="s">
        <v>91883</v>
      </c>
      <c r="B55606" s="1" t="s">
        <v>91884</v>
      </c>
    </row>
    <row r="55607" spans="1:2">
      <c r="A55607" s="1" t="s">
        <v>91885</v>
      </c>
      <c r="B55607" s="1" t="s">
        <v>91884</v>
      </c>
    </row>
    <row r="55608" spans="1:2">
      <c r="A55608" s="1" t="s">
        <v>65031</v>
      </c>
      <c r="B55608" s="1" t="s">
        <v>65032</v>
      </c>
    </row>
    <row r="55609" spans="1:2">
      <c r="A55609" s="1" t="s">
        <v>102223</v>
      </c>
      <c r="B55609" s="1" t="s">
        <v>102224</v>
      </c>
    </row>
    <row r="55610" spans="1:2">
      <c r="A55610" s="1" t="s">
        <v>88956</v>
      </c>
      <c r="B55610" s="1" t="s">
        <v>88955</v>
      </c>
    </row>
    <row r="55611" spans="1:2">
      <c r="A55611" s="1" t="s">
        <v>88954</v>
      </c>
      <c r="B55611" s="1" t="s">
        <v>88955</v>
      </c>
    </row>
    <row r="55612" spans="1:2">
      <c r="A55612" s="1" t="s">
        <v>6604</v>
      </c>
      <c r="B55612" s="1" t="s">
        <v>6605</v>
      </c>
    </row>
    <row r="55613" spans="1:2">
      <c r="A55613" s="1" t="s">
        <v>1855</v>
      </c>
      <c r="B55613" s="1" t="s">
        <v>1854</v>
      </c>
    </row>
    <row r="55614" spans="1:2">
      <c r="A55614" s="1" t="s">
        <v>33503</v>
      </c>
      <c r="B55614" s="1" t="s">
        <v>33504</v>
      </c>
    </row>
    <row r="55615" spans="1:2">
      <c r="A55615" s="1" t="s">
        <v>41531</v>
      </c>
      <c r="B55615" s="1" t="s">
        <v>41532</v>
      </c>
    </row>
    <row r="55616" spans="1:2">
      <c r="A55616" s="1" t="s">
        <v>72886</v>
      </c>
      <c r="B55616" s="1" t="s">
        <v>72887</v>
      </c>
    </row>
    <row r="55617" spans="1:2">
      <c r="A55617" s="1" t="s">
        <v>72883</v>
      </c>
      <c r="B55617" s="1" t="s">
        <v>72884</v>
      </c>
    </row>
    <row r="55618" spans="1:2">
      <c r="A55618" s="1" t="s">
        <v>72885</v>
      </c>
      <c r="B55618" s="1" t="s">
        <v>72884</v>
      </c>
    </row>
    <row r="55619" spans="1:2">
      <c r="A55619" s="1" t="s">
        <v>5700</v>
      </c>
      <c r="B55619" s="1" t="s">
        <v>5701</v>
      </c>
    </row>
    <row r="55620" spans="1:2">
      <c r="A55620" s="1" t="s">
        <v>107231</v>
      </c>
      <c r="B55620" s="1" t="s">
        <v>107232</v>
      </c>
    </row>
    <row r="55621" spans="1:2">
      <c r="A55621" s="1" t="s">
        <v>5702</v>
      </c>
      <c r="B55621" s="1" t="s">
        <v>5701</v>
      </c>
    </row>
    <row r="55622" spans="1:2">
      <c r="A55622" s="1" t="s">
        <v>80654</v>
      </c>
      <c r="B55622" s="1" t="s">
        <v>80653</v>
      </c>
    </row>
    <row r="55623" spans="1:2">
      <c r="A55623" s="1" t="s">
        <v>73295</v>
      </c>
      <c r="B55623" s="1" t="s">
        <v>73294</v>
      </c>
    </row>
    <row r="55624" spans="1:2">
      <c r="A55624" s="1" t="s">
        <v>73301</v>
      </c>
      <c r="B55624" s="1" t="s">
        <v>73300</v>
      </c>
    </row>
    <row r="55625" spans="1:2">
      <c r="A55625" s="1" t="s">
        <v>73298</v>
      </c>
      <c r="B55625" s="1" t="s">
        <v>73297</v>
      </c>
    </row>
    <row r="55626" spans="1:2">
      <c r="A55626" s="1" t="s">
        <v>102361</v>
      </c>
      <c r="B55626" s="1" t="s">
        <v>102360</v>
      </c>
    </row>
    <row r="55627" spans="1:2">
      <c r="A55627" s="1" t="s">
        <v>73293</v>
      </c>
      <c r="B55627" s="1" t="s">
        <v>73294</v>
      </c>
    </row>
    <row r="55628" spans="1:2">
      <c r="A55628" s="1" t="s">
        <v>73299</v>
      </c>
      <c r="B55628" s="1" t="s">
        <v>73300</v>
      </c>
    </row>
    <row r="55629" spans="1:2">
      <c r="A55629" s="1" t="s">
        <v>73296</v>
      </c>
      <c r="B55629" s="1" t="s">
        <v>73297</v>
      </c>
    </row>
    <row r="55630" spans="1:2">
      <c r="A55630" s="1" t="s">
        <v>102359</v>
      </c>
      <c r="B55630" s="1" t="s">
        <v>102360</v>
      </c>
    </row>
    <row r="55631" spans="1:2">
      <c r="A55631" s="1" t="s">
        <v>6606</v>
      </c>
      <c r="B55631" s="1" t="s">
        <v>6605</v>
      </c>
    </row>
    <row r="55632" spans="1:2">
      <c r="A55632" s="1" t="s">
        <v>41268</v>
      </c>
      <c r="B55632" s="1" t="s">
        <v>41267</v>
      </c>
    </row>
    <row r="55633" spans="1:2">
      <c r="A55633" s="1" t="s">
        <v>41266</v>
      </c>
      <c r="B55633" s="1" t="s">
        <v>41267</v>
      </c>
    </row>
    <row r="55634" spans="1:2">
      <c r="A55634" s="1" t="s">
        <v>94484</v>
      </c>
      <c r="B55634" s="1" t="s">
        <v>94483</v>
      </c>
    </row>
    <row r="55635" spans="1:2">
      <c r="A55635" s="1" t="s">
        <v>18603</v>
      </c>
      <c r="B55635" s="1" t="s">
        <v>18602</v>
      </c>
    </row>
    <row r="55636" spans="1:2">
      <c r="A55636" s="2" t="s">
        <v>117120</v>
      </c>
      <c r="B55636" s="2" t="s">
        <v>117119</v>
      </c>
    </row>
    <row r="55637" spans="1:2">
      <c r="A55637" s="1" t="s">
        <v>71482</v>
      </c>
      <c r="B55637" s="1" t="s">
        <v>71481</v>
      </c>
    </row>
    <row r="55638" spans="1:2">
      <c r="A55638" s="1" t="s">
        <v>12769</v>
      </c>
      <c r="B55638" s="1" t="s">
        <v>12768</v>
      </c>
    </row>
    <row r="55639" spans="1:2">
      <c r="A55639" s="1" t="s">
        <v>14672</v>
      </c>
      <c r="B55639" s="1" t="s">
        <v>14671</v>
      </c>
    </row>
    <row r="55640" spans="1:2">
      <c r="A55640" s="1" t="s">
        <v>80201</v>
      </c>
      <c r="B55640" s="1" t="s">
        <v>80200</v>
      </c>
    </row>
    <row r="55641" spans="1:2">
      <c r="A55641" s="1" t="s">
        <v>80189</v>
      </c>
      <c r="B55641" s="1" t="s">
        <v>80188</v>
      </c>
    </row>
    <row r="55642" spans="1:2">
      <c r="A55642" s="1" t="s">
        <v>45155</v>
      </c>
      <c r="B55642" s="1" t="s">
        <v>45154</v>
      </c>
    </row>
    <row r="55643" spans="1:2">
      <c r="A55643" s="1" t="s">
        <v>71378</v>
      </c>
      <c r="B55643" s="1" t="s">
        <v>71377</v>
      </c>
    </row>
    <row r="55644" spans="1:2">
      <c r="A55644" s="1" t="s">
        <v>11380</v>
      </c>
      <c r="B55644" s="1" t="s">
        <v>11379</v>
      </c>
    </row>
    <row r="55645" spans="1:2">
      <c r="A55645" s="1" t="s">
        <v>98895</v>
      </c>
      <c r="B55645" s="1" t="s">
        <v>98894</v>
      </c>
    </row>
    <row r="55646" spans="1:2">
      <c r="A55646" s="1" t="s">
        <v>75814</v>
      </c>
      <c r="B55646" s="1" t="s">
        <v>75813</v>
      </c>
    </row>
    <row r="55647" spans="1:2">
      <c r="A55647" s="1" t="s">
        <v>75811</v>
      </c>
      <c r="B55647" s="1" t="s">
        <v>75810</v>
      </c>
    </row>
    <row r="55648" spans="1:2">
      <c r="A55648" s="1" t="s">
        <v>27010</v>
      </c>
      <c r="B55648" s="1" t="s">
        <v>27009</v>
      </c>
    </row>
    <row r="55649" spans="1:2">
      <c r="A55649" s="1" t="s">
        <v>27007</v>
      </c>
      <c r="B55649" s="1" t="s">
        <v>27006</v>
      </c>
    </row>
    <row r="55650" spans="1:2">
      <c r="A55650" s="1" t="s">
        <v>25496</v>
      </c>
      <c r="B55650" s="1" t="s">
        <v>25495</v>
      </c>
    </row>
    <row r="55651" spans="1:2">
      <c r="A55651" s="1" t="s">
        <v>103461</v>
      </c>
      <c r="B55651" s="1" t="s">
        <v>103460</v>
      </c>
    </row>
    <row r="55652" spans="1:2">
      <c r="A55652" s="1" t="s">
        <v>110265</v>
      </c>
      <c r="B55652" s="1" t="s">
        <v>110264</v>
      </c>
    </row>
    <row r="55653" spans="1:2">
      <c r="A55653" s="1" t="s">
        <v>83081</v>
      </c>
      <c r="B55653" s="1" t="s">
        <v>83080</v>
      </c>
    </row>
    <row r="55654" spans="1:2">
      <c r="A55654" s="1" t="s">
        <v>51832</v>
      </c>
      <c r="B55654" s="1" t="s">
        <v>51831</v>
      </c>
    </row>
    <row r="55655" spans="1:2">
      <c r="A55655" s="1" t="s">
        <v>35028</v>
      </c>
      <c r="B55655" s="1" t="s">
        <v>35027</v>
      </c>
    </row>
    <row r="55656" spans="1:2">
      <c r="A55656" s="1" t="s">
        <v>65178</v>
      </c>
      <c r="B55656" s="1" t="s">
        <v>65177</v>
      </c>
    </row>
    <row r="55657" spans="1:2">
      <c r="A55657" s="1" t="s">
        <v>19316</v>
      </c>
      <c r="B55657" s="1" t="s">
        <v>19315</v>
      </c>
    </row>
    <row r="55658" spans="1:2">
      <c r="A55658" s="1" t="s">
        <v>48649</v>
      </c>
      <c r="B55658" s="1" t="s">
        <v>48648</v>
      </c>
    </row>
    <row r="55659" spans="1:2">
      <c r="A55659" s="1" t="s">
        <v>85276</v>
      </c>
      <c r="B55659" s="1" t="s">
        <v>85275</v>
      </c>
    </row>
    <row r="55660" spans="1:2">
      <c r="A55660" s="1" t="s">
        <v>20893</v>
      </c>
      <c r="B55660" s="1" t="s">
        <v>20892</v>
      </c>
    </row>
    <row r="55661" spans="1:2">
      <c r="A55661" s="1" t="s">
        <v>11060</v>
      </c>
      <c r="B55661" s="1" t="s">
        <v>11059</v>
      </c>
    </row>
    <row r="55662" spans="1:2">
      <c r="A55662" s="1" t="s">
        <v>77942</v>
      </c>
      <c r="B55662" s="1" t="s">
        <v>77941</v>
      </c>
    </row>
    <row r="55663" spans="1:2">
      <c r="A55663" s="1" t="s">
        <v>99121</v>
      </c>
      <c r="B55663" s="1" t="s">
        <v>99120</v>
      </c>
    </row>
    <row r="55664" spans="1:2">
      <c r="A55664" s="1" t="s">
        <v>63618</v>
      </c>
      <c r="B55664" s="1" t="s">
        <v>63617</v>
      </c>
    </row>
    <row r="55665" spans="1:2">
      <c r="A55665" s="1" t="s">
        <v>35921</v>
      </c>
      <c r="B55665" s="1" t="s">
        <v>35920</v>
      </c>
    </row>
    <row r="55666" spans="1:2">
      <c r="A55666" s="1" t="s">
        <v>94153</v>
      </c>
      <c r="B55666" s="1" t="s">
        <v>94152</v>
      </c>
    </row>
    <row r="55667" spans="1:2">
      <c r="A55667" s="1" t="s">
        <v>85550</v>
      </c>
      <c r="B55667" s="1" t="s">
        <v>85549</v>
      </c>
    </row>
    <row r="55668" spans="1:2">
      <c r="A55668" s="1" t="s">
        <v>45925</v>
      </c>
      <c r="B55668" s="1" t="s">
        <v>45924</v>
      </c>
    </row>
    <row r="55669" spans="1:2">
      <c r="A55669" s="1" t="s">
        <v>2824</v>
      </c>
      <c r="B55669" s="1" t="s">
        <v>2823</v>
      </c>
    </row>
    <row r="55670" spans="1:2">
      <c r="A55670" s="1" t="s">
        <v>68381</v>
      </c>
      <c r="B55670" s="1" t="s">
        <v>68380</v>
      </c>
    </row>
    <row r="55671" spans="1:2">
      <c r="A55671" s="1" t="s">
        <v>68378</v>
      </c>
      <c r="B55671" s="1" t="s">
        <v>68377</v>
      </c>
    </row>
    <row r="55672" spans="1:2">
      <c r="A55672" s="1" t="s">
        <v>68375</v>
      </c>
      <c r="B55672" s="1" t="s">
        <v>68374</v>
      </c>
    </row>
    <row r="55673" spans="1:2">
      <c r="A55673" s="1" t="s">
        <v>48652</v>
      </c>
      <c r="B55673" s="1" t="s">
        <v>48651</v>
      </c>
    </row>
    <row r="55674" spans="1:2">
      <c r="A55674" s="1" t="s">
        <v>107293</v>
      </c>
      <c r="B55674" s="1" t="s">
        <v>107294</v>
      </c>
    </row>
    <row r="55675" spans="1:2">
      <c r="A55675" s="1" t="s">
        <v>5946</v>
      </c>
      <c r="B55675" s="1" t="s">
        <v>5947</v>
      </c>
    </row>
    <row r="55676" spans="1:2">
      <c r="A55676" s="1" t="s">
        <v>48318</v>
      </c>
      <c r="B55676" s="1" t="s">
        <v>48319</v>
      </c>
    </row>
    <row r="55677" spans="1:2">
      <c r="A55677" s="1" t="s">
        <v>48315</v>
      </c>
      <c r="B55677" s="1" t="s">
        <v>48316</v>
      </c>
    </row>
    <row r="55678" spans="1:2">
      <c r="A55678" s="1" t="s">
        <v>48317</v>
      </c>
      <c r="B55678" s="1" t="s">
        <v>48316</v>
      </c>
    </row>
    <row r="55679" spans="1:2">
      <c r="A55679" s="1" t="s">
        <v>21893</v>
      </c>
      <c r="B55679" s="1" t="s">
        <v>21892</v>
      </c>
    </row>
    <row r="55680" spans="1:2">
      <c r="A55680" s="1" t="s">
        <v>87465</v>
      </c>
      <c r="B55680" s="1" t="s">
        <v>87464</v>
      </c>
    </row>
    <row r="55681" spans="1:2">
      <c r="A55681" s="1" t="s">
        <v>38986</v>
      </c>
      <c r="B55681" s="1" t="s">
        <v>38985</v>
      </c>
    </row>
    <row r="55682" spans="1:2">
      <c r="A55682" s="1" t="s">
        <v>106086</v>
      </c>
      <c r="B55682" s="1" t="s">
        <v>106085</v>
      </c>
    </row>
    <row r="55683" spans="1:2">
      <c r="A55683" s="1" t="s">
        <v>106083</v>
      </c>
      <c r="B55683" s="1" t="s">
        <v>106082</v>
      </c>
    </row>
    <row r="55684" spans="1:2">
      <c r="A55684" s="1" t="s">
        <v>94290</v>
      </c>
      <c r="B55684" s="1" t="s">
        <v>94289</v>
      </c>
    </row>
    <row r="55685" spans="1:2">
      <c r="A55685" s="1" t="s">
        <v>69204</v>
      </c>
      <c r="B55685" s="1" t="s">
        <v>69203</v>
      </c>
    </row>
    <row r="55686" spans="1:2">
      <c r="A55686" s="1" t="s">
        <v>34511</v>
      </c>
      <c r="B55686" s="1" t="s">
        <v>34510</v>
      </c>
    </row>
    <row r="55687" spans="1:2">
      <c r="A55687" s="1" t="s">
        <v>22263</v>
      </c>
      <c r="B55687" s="1" t="s">
        <v>22262</v>
      </c>
    </row>
    <row r="55688" spans="1:2">
      <c r="A55688" s="1" t="s">
        <v>7665</v>
      </c>
      <c r="B55688" s="1" t="s">
        <v>7664</v>
      </c>
    </row>
    <row r="55689" spans="1:2">
      <c r="A55689" s="1" t="s">
        <v>7659</v>
      </c>
      <c r="B55689" s="1" t="s">
        <v>7658</v>
      </c>
    </row>
    <row r="55690" spans="1:2">
      <c r="A55690" s="1" t="s">
        <v>52271</v>
      </c>
      <c r="B55690" s="1" t="s">
        <v>52270</v>
      </c>
    </row>
    <row r="55691" spans="1:2">
      <c r="A55691" s="1" t="s">
        <v>52268</v>
      </c>
      <c r="B55691" s="1" t="s">
        <v>52267</v>
      </c>
    </row>
    <row r="55692" spans="1:2">
      <c r="A55692" s="1" t="s">
        <v>52265</v>
      </c>
      <c r="B55692" s="1" t="s">
        <v>52264</v>
      </c>
    </row>
    <row r="55693" spans="1:2">
      <c r="A55693" s="1" t="s">
        <v>38047</v>
      </c>
      <c r="B55693" s="1" t="s">
        <v>38046</v>
      </c>
    </row>
    <row r="55694" spans="1:2">
      <c r="A55694" s="2" t="s">
        <v>113440</v>
      </c>
      <c r="B55694" s="2" t="s">
        <v>113441</v>
      </c>
    </row>
    <row r="55695" spans="1:2">
      <c r="A55695" s="2" t="s">
        <v>113442</v>
      </c>
      <c r="B55695" s="2" t="s">
        <v>113441</v>
      </c>
    </row>
    <row r="55696" spans="1:2">
      <c r="A55696" s="1" t="s">
        <v>6263</v>
      </c>
      <c r="B55696" s="1" t="s">
        <v>6264</v>
      </c>
    </row>
    <row r="55697" spans="1:2">
      <c r="A55697" s="1" t="s">
        <v>15302</v>
      </c>
      <c r="B55697" s="1" t="s">
        <v>15303</v>
      </c>
    </row>
    <row r="55698" spans="1:2">
      <c r="A55698" s="1" t="s">
        <v>6260</v>
      </c>
      <c r="B55698" s="1" t="s">
        <v>6261</v>
      </c>
    </row>
    <row r="55699" spans="1:2">
      <c r="A55699" s="1" t="s">
        <v>6262</v>
      </c>
      <c r="B55699" s="1" t="s">
        <v>6261</v>
      </c>
    </row>
    <row r="55700" spans="1:2">
      <c r="A55700" s="1" t="s">
        <v>33820</v>
      </c>
      <c r="B55700" s="1" t="s">
        <v>33821</v>
      </c>
    </row>
    <row r="55701" spans="1:2">
      <c r="A55701" s="1" t="s">
        <v>52423</v>
      </c>
      <c r="B55701" s="1" t="s">
        <v>52424</v>
      </c>
    </row>
    <row r="55702" spans="1:2">
      <c r="A55702" s="1" t="s">
        <v>52420</v>
      </c>
      <c r="B55702" s="1" t="s">
        <v>52421</v>
      </c>
    </row>
    <row r="55703" spans="1:2">
      <c r="A55703" s="1" t="s">
        <v>52422</v>
      </c>
      <c r="B55703" s="1" t="s">
        <v>52421</v>
      </c>
    </row>
    <row r="55704" spans="1:2">
      <c r="A55704" s="1" t="s">
        <v>22781</v>
      </c>
      <c r="B55704" s="1" t="s">
        <v>22780</v>
      </c>
    </row>
    <row r="55705" spans="1:2">
      <c r="A55705" s="1" t="s">
        <v>22775</v>
      </c>
      <c r="B55705" s="1" t="s">
        <v>22774</v>
      </c>
    </row>
    <row r="55706" spans="1:2">
      <c r="A55706" s="1" t="s">
        <v>36632</v>
      </c>
      <c r="B55706" s="1" t="s">
        <v>36631</v>
      </c>
    </row>
    <row r="55707" spans="1:2">
      <c r="A55707" s="1" t="s">
        <v>36623</v>
      </c>
      <c r="B55707" s="1" t="s">
        <v>36622</v>
      </c>
    </row>
    <row r="55708" spans="1:2">
      <c r="A55708" s="1" t="s">
        <v>40003</v>
      </c>
      <c r="B55708" s="1" t="s">
        <v>40002</v>
      </c>
    </row>
    <row r="55709" spans="1:2">
      <c r="A55709" s="1" t="s">
        <v>40000</v>
      </c>
      <c r="B55709" s="1" t="s">
        <v>39999</v>
      </c>
    </row>
    <row r="55710" spans="1:2">
      <c r="A55710" s="1" t="s">
        <v>53472</v>
      </c>
      <c r="B55710" s="1" t="s">
        <v>53473</v>
      </c>
    </row>
    <row r="55711" spans="1:2">
      <c r="A55711" s="1" t="s">
        <v>53474</v>
      </c>
      <c r="B55711" s="1" t="s">
        <v>53473</v>
      </c>
    </row>
    <row r="55712" spans="1:2">
      <c r="A55712" s="1" t="s">
        <v>92471</v>
      </c>
      <c r="B55712" s="1" t="s">
        <v>92472</v>
      </c>
    </row>
    <row r="55713" spans="1:2">
      <c r="A55713" s="1" t="s">
        <v>109418</v>
      </c>
      <c r="B55713" s="1" t="s">
        <v>109419</v>
      </c>
    </row>
    <row r="55714" spans="1:2">
      <c r="A55714" s="1" t="s">
        <v>109420</v>
      </c>
      <c r="B55714" s="1" t="s">
        <v>109421</v>
      </c>
    </row>
    <row r="55715" spans="1:2">
      <c r="A55715" s="1" t="s">
        <v>109422</v>
      </c>
      <c r="B55715" s="1" t="s">
        <v>109421</v>
      </c>
    </row>
    <row r="55716" spans="1:2">
      <c r="A55716" s="1" t="s">
        <v>109385</v>
      </c>
      <c r="B55716" s="1" t="s">
        <v>109386</v>
      </c>
    </row>
    <row r="55717" spans="1:2">
      <c r="A55717" s="1" t="s">
        <v>109387</v>
      </c>
      <c r="B55717" s="1" t="s">
        <v>109386</v>
      </c>
    </row>
    <row r="55718" spans="1:2">
      <c r="A55718" s="1" t="s">
        <v>45564</v>
      </c>
      <c r="B55718" s="1" t="s">
        <v>45565</v>
      </c>
    </row>
    <row r="55719" spans="1:2">
      <c r="A55719" s="1" t="s">
        <v>45561</v>
      </c>
      <c r="B55719" s="1" t="s">
        <v>45562</v>
      </c>
    </row>
    <row r="55720" spans="1:2">
      <c r="A55720" s="1" t="s">
        <v>45566</v>
      </c>
      <c r="B55720" s="1" t="s">
        <v>45565</v>
      </c>
    </row>
    <row r="55721" spans="1:2">
      <c r="A55721" s="1" t="s">
        <v>45563</v>
      </c>
      <c r="B55721" s="1" t="s">
        <v>45562</v>
      </c>
    </row>
    <row r="55722" spans="1:2">
      <c r="A55722" s="1" t="s">
        <v>17541</v>
      </c>
      <c r="B55722" s="1" t="s">
        <v>17540</v>
      </c>
    </row>
    <row r="55723" spans="1:2">
      <c r="A55723" s="1" t="s">
        <v>17539</v>
      </c>
      <c r="B55723" s="1" t="s">
        <v>17540</v>
      </c>
    </row>
    <row r="55724" spans="1:2">
      <c r="A55724" s="1" t="s">
        <v>88635</v>
      </c>
      <c r="B55724" s="1" t="s">
        <v>88634</v>
      </c>
    </row>
    <row r="55725" spans="1:2">
      <c r="A55725" s="1" t="s">
        <v>88633</v>
      </c>
      <c r="B55725" s="1" t="s">
        <v>88634</v>
      </c>
    </row>
    <row r="55726" spans="1:2">
      <c r="A55726" s="1" t="s">
        <v>90633</v>
      </c>
      <c r="B55726" s="1" t="s">
        <v>90634</v>
      </c>
    </row>
    <row r="55727" spans="1:2">
      <c r="A55727" s="1" t="s">
        <v>103060</v>
      </c>
      <c r="B55727" s="1" t="s">
        <v>103061</v>
      </c>
    </row>
    <row r="55728" spans="1:2">
      <c r="A55728" s="1" t="s">
        <v>90588</v>
      </c>
      <c r="B55728" s="1" t="s">
        <v>90589</v>
      </c>
    </row>
    <row r="55729" spans="1:2">
      <c r="A55729" s="1" t="s">
        <v>37119</v>
      </c>
      <c r="B55729" s="1" t="s">
        <v>37120</v>
      </c>
    </row>
    <row r="55730" spans="1:2">
      <c r="A55730" s="1" t="s">
        <v>75364</v>
      </c>
      <c r="B55730" s="1" t="s">
        <v>75365</v>
      </c>
    </row>
    <row r="55731" spans="1:2">
      <c r="A55731" s="1" t="s">
        <v>90622</v>
      </c>
      <c r="B55731" s="1" t="s">
        <v>90623</v>
      </c>
    </row>
    <row r="55732" spans="1:2">
      <c r="A55732" s="1" t="s">
        <v>90678</v>
      </c>
      <c r="B55732" s="1" t="s">
        <v>90679</v>
      </c>
    </row>
    <row r="55733" spans="1:2">
      <c r="A55733" s="1" t="s">
        <v>45167</v>
      </c>
      <c r="B55733" s="1" t="s">
        <v>45168</v>
      </c>
    </row>
    <row r="55734" spans="1:2">
      <c r="A55734" s="1" t="s">
        <v>80134</v>
      </c>
      <c r="B55734" s="1" t="s">
        <v>80135</v>
      </c>
    </row>
    <row r="55735" spans="1:2">
      <c r="A55735" s="1" t="s">
        <v>69097</v>
      </c>
      <c r="B55735" s="1" t="s">
        <v>69098</v>
      </c>
    </row>
    <row r="55736" spans="1:2">
      <c r="A55736" s="1" t="s">
        <v>63213</v>
      </c>
      <c r="B55736" s="1" t="s">
        <v>63214</v>
      </c>
    </row>
    <row r="55737" spans="1:2">
      <c r="A55737" s="1" t="s">
        <v>2969</v>
      </c>
      <c r="B55737" s="1" t="s">
        <v>2970</v>
      </c>
    </row>
    <row r="55738" spans="1:2">
      <c r="A55738" s="1" t="s">
        <v>57172</v>
      </c>
      <c r="B55738" s="1" t="s">
        <v>57173</v>
      </c>
    </row>
    <row r="55739" spans="1:2">
      <c r="A55739" s="1" t="s">
        <v>27169</v>
      </c>
      <c r="B55739" s="1" t="s">
        <v>27170</v>
      </c>
    </row>
    <row r="55740" spans="1:2">
      <c r="A55740" s="1" t="s">
        <v>14883</v>
      </c>
      <c r="B55740" s="1" t="s">
        <v>14884</v>
      </c>
    </row>
    <row r="55741" spans="1:2">
      <c r="A55741" s="1" t="s">
        <v>19818</v>
      </c>
      <c r="B55741" s="1" t="s">
        <v>19819</v>
      </c>
    </row>
    <row r="55742" spans="1:2">
      <c r="A55742" s="1" t="s">
        <v>55365</v>
      </c>
      <c r="B55742" s="1" t="s">
        <v>55366</v>
      </c>
    </row>
    <row r="55743" spans="1:2">
      <c r="A55743" s="1" t="s">
        <v>90639</v>
      </c>
      <c r="B55743" s="1" t="s">
        <v>90640</v>
      </c>
    </row>
    <row r="55744" spans="1:2">
      <c r="A55744" s="1" t="s">
        <v>92417</v>
      </c>
      <c r="B55744" s="1" t="s">
        <v>92418</v>
      </c>
    </row>
    <row r="55745" spans="1:2">
      <c r="A55745" s="1" t="s">
        <v>109637</v>
      </c>
      <c r="B55745" s="1" t="s">
        <v>109638</v>
      </c>
    </row>
    <row r="55746" spans="1:2">
      <c r="A55746" s="1" t="s">
        <v>90493</v>
      </c>
      <c r="B55746" s="1" t="s">
        <v>90494</v>
      </c>
    </row>
    <row r="55747" spans="1:2">
      <c r="A55747" s="1" t="s">
        <v>102018</v>
      </c>
      <c r="B55747" s="1" t="s">
        <v>102019</v>
      </c>
    </row>
    <row r="55748" spans="1:2">
      <c r="A55748" s="1" t="s">
        <v>102015</v>
      </c>
      <c r="B55748" s="1" t="s">
        <v>102016</v>
      </c>
    </row>
    <row r="55749" spans="1:2">
      <c r="A55749" s="1" t="s">
        <v>82452</v>
      </c>
      <c r="B55749" s="1" t="s">
        <v>82453</v>
      </c>
    </row>
    <row r="55750" spans="1:2">
      <c r="A55750" s="1" t="s">
        <v>13431</v>
      </c>
      <c r="B55750" s="1" t="s">
        <v>13432</v>
      </c>
    </row>
    <row r="55751" spans="1:2">
      <c r="A55751" s="1" t="s">
        <v>17575</v>
      </c>
      <c r="B55751" s="1" t="s">
        <v>17576</v>
      </c>
    </row>
    <row r="55752" spans="1:2">
      <c r="A55752" s="1" t="s">
        <v>57174</v>
      </c>
      <c r="B55752" s="1" t="s">
        <v>57173</v>
      </c>
    </row>
    <row r="55753" spans="1:2">
      <c r="A55753" s="1" t="s">
        <v>90499</v>
      </c>
      <c r="B55753" s="1" t="s">
        <v>90500</v>
      </c>
    </row>
    <row r="55754" spans="1:2">
      <c r="A55754" s="1" t="s">
        <v>86028</v>
      </c>
      <c r="B55754" s="1" t="s">
        <v>86029</v>
      </c>
    </row>
    <row r="55755" spans="1:2">
      <c r="A55755" s="1" t="s">
        <v>7535</v>
      </c>
      <c r="B55755" s="1" t="s">
        <v>7536</v>
      </c>
    </row>
    <row r="55756" spans="1:2">
      <c r="A55756" s="1" t="s">
        <v>93649</v>
      </c>
      <c r="B55756" s="1" t="s">
        <v>93650</v>
      </c>
    </row>
    <row r="55757" spans="1:2">
      <c r="A55757" s="1" t="s">
        <v>6592</v>
      </c>
      <c r="B55757" s="1" t="s">
        <v>6593</v>
      </c>
    </row>
    <row r="55758" spans="1:2">
      <c r="A55758" s="1" t="s">
        <v>6594</v>
      </c>
      <c r="B55758" s="1" t="s">
        <v>6593</v>
      </c>
    </row>
    <row r="55759" spans="1:2">
      <c r="A55759" s="1" t="s">
        <v>36176</v>
      </c>
      <c r="B55759" s="1" t="s">
        <v>36177</v>
      </c>
    </row>
    <row r="55760" spans="1:2">
      <c r="A55760" s="1" t="s">
        <v>87581</v>
      </c>
      <c r="B55760" s="1" t="s">
        <v>87580</v>
      </c>
    </row>
    <row r="55761" spans="1:2">
      <c r="A55761" s="1" t="s">
        <v>87579</v>
      </c>
      <c r="B55761" s="1" t="s">
        <v>87580</v>
      </c>
    </row>
    <row r="55762" spans="1:2">
      <c r="A55762" s="1" t="s">
        <v>87605</v>
      </c>
      <c r="B55762" s="1" t="s">
        <v>87604</v>
      </c>
    </row>
    <row r="55763" spans="1:2">
      <c r="A55763" s="1" t="s">
        <v>87603</v>
      </c>
      <c r="B55763" s="1" t="s">
        <v>87604</v>
      </c>
    </row>
    <row r="55764" spans="1:2">
      <c r="A55764" s="1" t="s">
        <v>88698</v>
      </c>
      <c r="B55764" s="1" t="s">
        <v>88697</v>
      </c>
    </row>
    <row r="55765" spans="1:2">
      <c r="A55765" s="1" t="s">
        <v>88696</v>
      </c>
      <c r="B55765" s="1" t="s">
        <v>88697</v>
      </c>
    </row>
    <row r="55766" spans="1:2">
      <c r="A55766" s="1" t="s">
        <v>88570</v>
      </c>
      <c r="B55766" s="1" t="s">
        <v>88569</v>
      </c>
    </row>
    <row r="55767" spans="1:2">
      <c r="A55767" s="1" t="s">
        <v>88568</v>
      </c>
      <c r="B55767" s="1" t="s">
        <v>88569</v>
      </c>
    </row>
    <row r="55768" spans="1:2">
      <c r="A55768" s="1" t="s">
        <v>103149</v>
      </c>
      <c r="B55768" s="1" t="s">
        <v>103150</v>
      </c>
    </row>
    <row r="55769" spans="1:2">
      <c r="A55769" s="1" t="s">
        <v>103151</v>
      </c>
      <c r="B55769" s="1" t="s">
        <v>103150</v>
      </c>
    </row>
    <row r="55770" spans="1:2">
      <c r="A55770" s="1" t="s">
        <v>54784</v>
      </c>
      <c r="B55770" s="1" t="s">
        <v>54785</v>
      </c>
    </row>
    <row r="55771" spans="1:2">
      <c r="A55771" s="1" t="s">
        <v>54786</v>
      </c>
      <c r="B55771" s="1" t="s">
        <v>54785</v>
      </c>
    </row>
    <row r="55772" spans="1:2">
      <c r="A55772" s="1" t="s">
        <v>69714</v>
      </c>
      <c r="B55772" s="1" t="s">
        <v>69715</v>
      </c>
    </row>
    <row r="55773" spans="1:2">
      <c r="A55773" s="1" t="s">
        <v>69716</v>
      </c>
      <c r="B55773" s="1" t="s">
        <v>69715</v>
      </c>
    </row>
    <row r="55774" spans="1:2">
      <c r="A55774" s="1" t="s">
        <v>90544</v>
      </c>
      <c r="B55774" s="1" t="s">
        <v>90545</v>
      </c>
    </row>
    <row r="55775" spans="1:2">
      <c r="A55775" s="1" t="s">
        <v>90546</v>
      </c>
      <c r="B55775" s="1" t="s">
        <v>90545</v>
      </c>
    </row>
    <row r="55776" spans="1:2">
      <c r="A55776" s="1" t="s">
        <v>87966</v>
      </c>
      <c r="B55776" s="1" t="s">
        <v>87965</v>
      </c>
    </row>
    <row r="55777" spans="1:2">
      <c r="A55777" s="1" t="s">
        <v>87964</v>
      </c>
      <c r="B55777" s="1" t="s">
        <v>87965</v>
      </c>
    </row>
    <row r="55778" spans="1:2">
      <c r="A55778" s="1" t="s">
        <v>55708</v>
      </c>
      <c r="B55778" s="1" t="s">
        <v>55709</v>
      </c>
    </row>
    <row r="55779" spans="1:2">
      <c r="A55779" s="1" t="s">
        <v>90454</v>
      </c>
      <c r="B55779" s="1" t="s">
        <v>90455</v>
      </c>
    </row>
    <row r="55780" spans="1:2">
      <c r="A55780" s="1" t="s">
        <v>90456</v>
      </c>
      <c r="B55780" s="1" t="s">
        <v>90455</v>
      </c>
    </row>
    <row r="55781" spans="1:2">
      <c r="A55781" s="1" t="s">
        <v>78363</v>
      </c>
      <c r="B55781" s="1" t="s">
        <v>78364</v>
      </c>
    </row>
    <row r="55782" spans="1:2">
      <c r="A55782" s="1" t="s">
        <v>78360</v>
      </c>
      <c r="B55782" s="1" t="s">
        <v>78361</v>
      </c>
    </row>
    <row r="55783" spans="1:2">
      <c r="A55783" s="1" t="s">
        <v>78362</v>
      </c>
      <c r="B55783" s="1" t="s">
        <v>78361</v>
      </c>
    </row>
    <row r="55784" spans="1:2">
      <c r="A55784" s="1" t="s">
        <v>26300</v>
      </c>
      <c r="B55784" s="1" t="s">
        <v>26301</v>
      </c>
    </row>
    <row r="55785" spans="1:2">
      <c r="A55785" s="1" t="s">
        <v>42693</v>
      </c>
      <c r="B55785" s="1" t="s">
        <v>42694</v>
      </c>
    </row>
    <row r="55786" spans="1:2">
      <c r="A55786" s="1" t="s">
        <v>103063</v>
      </c>
      <c r="B55786" s="1" t="s">
        <v>103064</v>
      </c>
    </row>
    <row r="55787" spans="1:2">
      <c r="A55787" s="1" t="s">
        <v>103065</v>
      </c>
      <c r="B55787" s="1" t="s">
        <v>103064</v>
      </c>
    </row>
    <row r="55788" spans="1:2">
      <c r="A55788" s="1" t="s">
        <v>88843</v>
      </c>
      <c r="B55788" s="1" t="s">
        <v>88842</v>
      </c>
    </row>
    <row r="55789" spans="1:2">
      <c r="A55789" s="1" t="s">
        <v>88841</v>
      </c>
      <c r="B55789" s="1" t="s">
        <v>88842</v>
      </c>
    </row>
    <row r="55790" spans="1:2">
      <c r="A55790" s="1" t="s">
        <v>88761</v>
      </c>
      <c r="B55790" s="1" t="s">
        <v>88760</v>
      </c>
    </row>
    <row r="55791" spans="1:2">
      <c r="A55791" s="1" t="s">
        <v>88759</v>
      </c>
      <c r="B55791" s="1" t="s">
        <v>88760</v>
      </c>
    </row>
    <row r="55792" spans="1:2">
      <c r="A55792" s="1" t="s">
        <v>88184</v>
      </c>
      <c r="B55792" s="1" t="s">
        <v>88183</v>
      </c>
    </row>
    <row r="55793" spans="1:2">
      <c r="A55793" s="1" t="s">
        <v>88182</v>
      </c>
      <c r="B55793" s="1" t="s">
        <v>88183</v>
      </c>
    </row>
    <row r="55794" spans="1:2">
      <c r="A55794" s="1" t="s">
        <v>92415</v>
      </c>
      <c r="B55794" s="1" t="s">
        <v>92416</v>
      </c>
    </row>
    <row r="55795" spans="1:2">
      <c r="A55795" s="1" t="s">
        <v>88028</v>
      </c>
      <c r="B55795" s="1" t="s">
        <v>88029</v>
      </c>
    </row>
    <row r="55796" spans="1:2">
      <c r="A55796" s="1" t="s">
        <v>88030</v>
      </c>
      <c r="B55796" s="1" t="s">
        <v>88029</v>
      </c>
    </row>
    <row r="55797" spans="1:2">
      <c r="A55797" s="1" t="s">
        <v>80591</v>
      </c>
      <c r="B55797" s="1" t="s">
        <v>80592</v>
      </c>
    </row>
    <row r="55798" spans="1:2">
      <c r="A55798" s="1" t="s">
        <v>80593</v>
      </c>
      <c r="B55798" s="1" t="s">
        <v>80592</v>
      </c>
    </row>
    <row r="55799" spans="1:2">
      <c r="A55799" s="1" t="s">
        <v>90457</v>
      </c>
      <c r="B55799" s="1" t="s">
        <v>90458</v>
      </c>
    </row>
    <row r="55800" spans="1:2">
      <c r="A55800" s="1" t="s">
        <v>90459</v>
      </c>
      <c r="B55800" s="1" t="s">
        <v>90458</v>
      </c>
    </row>
    <row r="55801" spans="1:2">
      <c r="A55801" s="1" t="s">
        <v>98388</v>
      </c>
      <c r="B55801" s="1" t="s">
        <v>98389</v>
      </c>
    </row>
    <row r="55802" spans="1:2">
      <c r="A55802" s="1" t="s">
        <v>98385</v>
      </c>
      <c r="B55802" s="1" t="s">
        <v>98386</v>
      </c>
    </row>
    <row r="55803" spans="1:2">
      <c r="A55803" s="1" t="s">
        <v>98390</v>
      </c>
      <c r="B55803" s="1" t="s">
        <v>98389</v>
      </c>
    </row>
    <row r="55804" spans="1:2">
      <c r="A55804" s="1" t="s">
        <v>98387</v>
      </c>
      <c r="B55804" s="1" t="s">
        <v>98386</v>
      </c>
    </row>
    <row r="55805" spans="1:2">
      <c r="A55805" s="1" t="s">
        <v>91013</v>
      </c>
      <c r="B55805" s="1" t="s">
        <v>91014</v>
      </c>
    </row>
    <row r="55806" spans="1:2">
      <c r="A55806" s="1" t="s">
        <v>91015</v>
      </c>
      <c r="B55806" s="1" t="s">
        <v>91014</v>
      </c>
    </row>
    <row r="55807" spans="1:2">
      <c r="A55807" s="1" t="s">
        <v>1376</v>
      </c>
      <c r="B55807" s="1" t="s">
        <v>1377</v>
      </c>
    </row>
    <row r="55808" spans="1:2">
      <c r="A55808" s="1" t="s">
        <v>1378</v>
      </c>
      <c r="B55808" s="1" t="s">
        <v>1377</v>
      </c>
    </row>
    <row r="55809" spans="1:2">
      <c r="A55809" s="1" t="s">
        <v>44453</v>
      </c>
      <c r="B55809" s="1" t="s">
        <v>44454</v>
      </c>
    </row>
    <row r="55810" spans="1:2">
      <c r="A55810" s="1" t="s">
        <v>50003</v>
      </c>
      <c r="B55810" s="1" t="s">
        <v>50004</v>
      </c>
    </row>
    <row r="55811" spans="1:2">
      <c r="A55811" s="1" t="s">
        <v>103462</v>
      </c>
      <c r="B55811" s="1" t="s">
        <v>103463</v>
      </c>
    </row>
    <row r="55812" spans="1:2">
      <c r="A55812" s="1" t="s">
        <v>105131</v>
      </c>
      <c r="B55812" s="1" t="s">
        <v>105132</v>
      </c>
    </row>
    <row r="55813" spans="1:2">
      <c r="A55813" s="1" t="s">
        <v>91430</v>
      </c>
      <c r="B55813" s="1" t="s">
        <v>91431</v>
      </c>
    </row>
    <row r="55814" spans="1:2">
      <c r="A55814" s="1" t="s">
        <v>91432</v>
      </c>
      <c r="B55814" s="1" t="s">
        <v>91431</v>
      </c>
    </row>
    <row r="55815" spans="1:2">
      <c r="A55815" s="1" t="s">
        <v>30409</v>
      </c>
      <c r="B55815" s="1" t="s">
        <v>30410</v>
      </c>
    </row>
    <row r="55816" spans="1:2">
      <c r="A55816" s="1" t="s">
        <v>30411</v>
      </c>
      <c r="B55816" s="1" t="s">
        <v>30410</v>
      </c>
    </row>
    <row r="55817" spans="1:2">
      <c r="A55817" s="1" t="s">
        <v>91182</v>
      </c>
      <c r="B55817" s="1" t="s">
        <v>91181</v>
      </c>
    </row>
    <row r="55818" spans="1:2">
      <c r="A55818" s="1" t="s">
        <v>91180</v>
      </c>
      <c r="B55818" s="1" t="s">
        <v>91181</v>
      </c>
    </row>
    <row r="55819" spans="1:2">
      <c r="A55819" s="1" t="s">
        <v>82148</v>
      </c>
      <c r="B55819" s="1" t="s">
        <v>82149</v>
      </c>
    </row>
    <row r="55820" spans="1:2">
      <c r="A55820" s="1" t="s">
        <v>91701</v>
      </c>
      <c r="B55820" s="1" t="s">
        <v>91702</v>
      </c>
    </row>
    <row r="55821" spans="1:2">
      <c r="A55821" s="1" t="s">
        <v>91703</v>
      </c>
      <c r="B55821" s="1" t="s">
        <v>91702</v>
      </c>
    </row>
    <row r="55822" spans="1:2">
      <c r="A55822" s="1" t="s">
        <v>83509</v>
      </c>
      <c r="B55822" s="1" t="s">
        <v>83508</v>
      </c>
    </row>
    <row r="55823" spans="1:2">
      <c r="A55823" s="1" t="s">
        <v>83507</v>
      </c>
      <c r="B55823" s="1" t="s">
        <v>83508</v>
      </c>
    </row>
    <row r="55824" spans="1:2">
      <c r="A55824" s="1" t="s">
        <v>72434</v>
      </c>
      <c r="B55824" s="1" t="s">
        <v>72435</v>
      </c>
    </row>
    <row r="55825" spans="1:2">
      <c r="A55825" s="1" t="s">
        <v>34961</v>
      </c>
      <c r="B55825" s="1" t="s">
        <v>34962</v>
      </c>
    </row>
    <row r="55826" spans="1:2">
      <c r="A55826" s="1" t="s">
        <v>54209</v>
      </c>
      <c r="B55826" s="1" t="s">
        <v>54210</v>
      </c>
    </row>
    <row r="55827" spans="1:2">
      <c r="A55827" s="1" t="s">
        <v>54211</v>
      </c>
      <c r="B55827" s="1" t="s">
        <v>54210</v>
      </c>
    </row>
    <row r="55828" spans="1:2">
      <c r="A55828" s="1" t="s">
        <v>16041</v>
      </c>
      <c r="B55828" s="1" t="s">
        <v>16042</v>
      </c>
    </row>
    <row r="55829" spans="1:2">
      <c r="A55829" s="1" t="s">
        <v>67077</v>
      </c>
      <c r="B55829" s="1" t="s">
        <v>67078</v>
      </c>
    </row>
    <row r="55830" spans="1:2">
      <c r="A55830" s="1" t="s">
        <v>67079</v>
      </c>
      <c r="B55830" s="1" t="s">
        <v>67078</v>
      </c>
    </row>
    <row r="55831" spans="1:2">
      <c r="A55831" s="1" t="s">
        <v>64918</v>
      </c>
      <c r="B55831" s="1" t="s">
        <v>64919</v>
      </c>
    </row>
    <row r="55832" spans="1:2">
      <c r="A55832" s="1" t="s">
        <v>64920</v>
      </c>
      <c r="B55832" s="1" t="s">
        <v>64919</v>
      </c>
    </row>
    <row r="55833" spans="1:2">
      <c r="A55833" s="1" t="s">
        <v>40275</v>
      </c>
      <c r="B55833" s="1" t="s">
        <v>40276</v>
      </c>
    </row>
    <row r="55834" spans="1:2">
      <c r="A55834" s="1" t="s">
        <v>6571</v>
      </c>
      <c r="B55834" s="1" t="s">
        <v>6572</v>
      </c>
    </row>
    <row r="55835" spans="1:2">
      <c r="A55835" s="1" t="s">
        <v>6573</v>
      </c>
      <c r="B55835" s="1" t="s">
        <v>6572</v>
      </c>
    </row>
    <row r="55836" spans="1:2">
      <c r="A55836" s="1" t="s">
        <v>16761</v>
      </c>
      <c r="B55836" s="1" t="s">
        <v>16762</v>
      </c>
    </row>
    <row r="55837" spans="1:2">
      <c r="A55837" s="1" t="s">
        <v>105244</v>
      </c>
      <c r="B55837" s="1" t="s">
        <v>105245</v>
      </c>
    </row>
    <row r="55838" spans="1:2">
      <c r="A55838" s="1" t="s">
        <v>105246</v>
      </c>
      <c r="B55838" s="1" t="s">
        <v>105245</v>
      </c>
    </row>
    <row r="55839" spans="1:2">
      <c r="A55839" s="1" t="s">
        <v>108653</v>
      </c>
      <c r="B55839" s="1" t="s">
        <v>108652</v>
      </c>
    </row>
    <row r="55840" spans="1:2">
      <c r="A55840" s="1" t="s">
        <v>108651</v>
      </c>
      <c r="B55840" s="1" t="s">
        <v>108652</v>
      </c>
    </row>
    <row r="55841" spans="1:2">
      <c r="A55841" s="1" t="s">
        <v>4350</v>
      </c>
      <c r="B55841" s="1" t="s">
        <v>4351</v>
      </c>
    </row>
    <row r="55842" spans="1:2">
      <c r="A55842" s="1" t="s">
        <v>91055</v>
      </c>
      <c r="B55842" s="1" t="s">
        <v>91056</v>
      </c>
    </row>
    <row r="55843" spans="1:2">
      <c r="A55843" s="1" t="s">
        <v>4352</v>
      </c>
      <c r="B55843" s="1" t="s">
        <v>4351</v>
      </c>
    </row>
    <row r="55844" spans="1:2">
      <c r="A55844" s="1" t="s">
        <v>101502</v>
      </c>
      <c r="B55844" s="1" t="s">
        <v>101501</v>
      </c>
    </row>
    <row r="55845" spans="1:2">
      <c r="A55845" s="1" t="s">
        <v>101500</v>
      </c>
      <c r="B55845" s="1" t="s">
        <v>101501</v>
      </c>
    </row>
    <row r="55846" spans="1:2">
      <c r="A55846" s="1" t="s">
        <v>33997</v>
      </c>
      <c r="B55846" s="1" t="s">
        <v>33998</v>
      </c>
    </row>
    <row r="55847" spans="1:2">
      <c r="A55847" s="1" t="s">
        <v>8044</v>
      </c>
      <c r="B55847" s="1" t="s">
        <v>8045</v>
      </c>
    </row>
    <row r="55848" spans="1:2">
      <c r="A55848" s="1" t="s">
        <v>8046</v>
      </c>
      <c r="B55848" s="1" t="s">
        <v>8045</v>
      </c>
    </row>
    <row r="55849" spans="1:2">
      <c r="A55849" s="1" t="s">
        <v>85245</v>
      </c>
      <c r="B55849" s="1" t="s">
        <v>85246</v>
      </c>
    </row>
    <row r="55850" spans="1:2">
      <c r="A55850" s="1" t="s">
        <v>52284</v>
      </c>
      <c r="B55850" s="1" t="s">
        <v>52285</v>
      </c>
    </row>
    <row r="55851" spans="1:2">
      <c r="A55851" s="1" t="s">
        <v>52286</v>
      </c>
      <c r="B55851" s="1" t="s">
        <v>52285</v>
      </c>
    </row>
    <row r="55852" spans="1:2">
      <c r="A55852" s="1" t="s">
        <v>34026</v>
      </c>
      <c r="B55852" s="1" t="s">
        <v>34027</v>
      </c>
    </row>
    <row r="55853" spans="1:2">
      <c r="A55853" s="1" t="s">
        <v>89822</v>
      </c>
      <c r="B55853" s="1" t="s">
        <v>89823</v>
      </c>
    </row>
    <row r="55854" spans="1:2">
      <c r="A55854" s="2" t="s">
        <v>117985</v>
      </c>
      <c r="B55854" s="2" t="s">
        <v>117986</v>
      </c>
    </row>
    <row r="55855" spans="1:2">
      <c r="A55855" s="2" t="s">
        <v>117987</v>
      </c>
      <c r="B55855" s="2" t="s">
        <v>117986</v>
      </c>
    </row>
    <row r="55856" spans="1:2">
      <c r="A55856" s="2" t="s">
        <v>119660</v>
      </c>
      <c r="B55856" s="2" t="s">
        <v>119661</v>
      </c>
    </row>
    <row r="55857" spans="1:2">
      <c r="A55857" s="1" t="s">
        <v>91002</v>
      </c>
      <c r="B55857" s="1" t="s">
        <v>91003</v>
      </c>
    </row>
    <row r="55858" spans="1:2">
      <c r="A55858" s="1" t="s">
        <v>91203</v>
      </c>
      <c r="B55858" s="1" t="s">
        <v>91204</v>
      </c>
    </row>
    <row r="55859" spans="1:2">
      <c r="A55859" s="1" t="s">
        <v>91205</v>
      </c>
      <c r="B55859" s="1" t="s">
        <v>91204</v>
      </c>
    </row>
    <row r="55860" spans="1:2">
      <c r="A55860" s="1" t="s">
        <v>34028</v>
      </c>
      <c r="B55860" s="1" t="s">
        <v>34027</v>
      </c>
    </row>
    <row r="55861" spans="1:2">
      <c r="A55861" s="1" t="s">
        <v>22747</v>
      </c>
      <c r="B55861" s="1" t="s">
        <v>22748</v>
      </c>
    </row>
    <row r="55862" spans="1:2">
      <c r="A55862" s="1" t="s">
        <v>25649</v>
      </c>
      <c r="B55862" s="1" t="s">
        <v>25650</v>
      </c>
    </row>
    <row r="55863" spans="1:2">
      <c r="A55863" s="1" t="s">
        <v>10632</v>
      </c>
      <c r="B55863" s="1" t="s">
        <v>10633</v>
      </c>
    </row>
    <row r="55864" spans="1:2">
      <c r="A55864" s="1" t="s">
        <v>22749</v>
      </c>
      <c r="B55864" s="1" t="s">
        <v>22748</v>
      </c>
    </row>
    <row r="55865" spans="1:2">
      <c r="A55865" s="2" t="s">
        <v>117988</v>
      </c>
      <c r="B55865" s="2" t="s">
        <v>117989</v>
      </c>
    </row>
    <row r="55866" spans="1:2">
      <c r="A55866" s="2" t="s">
        <v>117990</v>
      </c>
      <c r="B55866" s="2" t="s">
        <v>117989</v>
      </c>
    </row>
    <row r="55867" spans="1:2">
      <c r="A55867" s="1" t="s">
        <v>26053</v>
      </c>
      <c r="B55867" s="1" t="s">
        <v>26054</v>
      </c>
    </row>
    <row r="55868" spans="1:2">
      <c r="A55868" s="1" t="s">
        <v>95238</v>
      </c>
      <c r="B55868" s="1" t="s">
        <v>95239</v>
      </c>
    </row>
    <row r="55869" spans="1:2">
      <c r="A55869" s="1" t="s">
        <v>98776</v>
      </c>
      <c r="B55869" s="1" t="s">
        <v>98777</v>
      </c>
    </row>
    <row r="55870" spans="1:2">
      <c r="A55870" s="1" t="s">
        <v>98778</v>
      </c>
      <c r="B55870" s="1" t="s">
        <v>98777</v>
      </c>
    </row>
    <row r="55871" spans="1:2">
      <c r="A55871" s="1" t="s">
        <v>13247</v>
      </c>
      <c r="B55871" s="1" t="s">
        <v>13248</v>
      </c>
    </row>
    <row r="55872" spans="1:2">
      <c r="A55872" s="1" t="s">
        <v>13249</v>
      </c>
      <c r="B55872" s="1" t="s">
        <v>13248</v>
      </c>
    </row>
    <row r="55873" spans="1:2">
      <c r="A55873" s="1" t="s">
        <v>39813</v>
      </c>
      <c r="B55873" s="1" t="s">
        <v>39814</v>
      </c>
    </row>
    <row r="55874" spans="1:2">
      <c r="A55874" s="1" t="s">
        <v>16051</v>
      </c>
      <c r="B55874" s="1" t="s">
        <v>16052</v>
      </c>
    </row>
    <row r="55875" spans="1:2">
      <c r="A55875" s="1" t="s">
        <v>16053</v>
      </c>
      <c r="B55875" s="1" t="s">
        <v>16052</v>
      </c>
    </row>
    <row r="55876" spans="1:2">
      <c r="A55876" s="1" t="s">
        <v>76742</v>
      </c>
      <c r="B55876" s="1" t="s">
        <v>76741</v>
      </c>
    </row>
    <row r="55877" spans="1:2">
      <c r="A55877" s="1" t="s">
        <v>76740</v>
      </c>
      <c r="B55877" s="1" t="s">
        <v>76741</v>
      </c>
    </row>
    <row r="55878" spans="1:2">
      <c r="A55878" s="1" t="s">
        <v>35865</v>
      </c>
      <c r="B55878" s="1" t="s">
        <v>35866</v>
      </c>
    </row>
    <row r="55879" spans="1:2">
      <c r="A55879" s="1" t="s">
        <v>35867</v>
      </c>
      <c r="B55879" s="1" t="s">
        <v>35866</v>
      </c>
    </row>
    <row r="55880" spans="1:2">
      <c r="A55880" s="1" t="s">
        <v>99224</v>
      </c>
      <c r="B55880" s="1" t="s">
        <v>99225</v>
      </c>
    </row>
    <row r="55881" spans="1:2">
      <c r="A55881" s="1" t="s">
        <v>99226</v>
      </c>
      <c r="B55881" s="1" t="s">
        <v>99225</v>
      </c>
    </row>
    <row r="55882" spans="1:2">
      <c r="A55882" s="1" t="s">
        <v>94385</v>
      </c>
      <c r="B55882" s="1" t="s">
        <v>94384</v>
      </c>
    </row>
    <row r="55883" spans="1:2">
      <c r="A55883" s="1" t="s">
        <v>94383</v>
      </c>
      <c r="B55883" s="1" t="s">
        <v>94384</v>
      </c>
    </row>
    <row r="55884" spans="1:2">
      <c r="A55884" s="1" t="s">
        <v>81783</v>
      </c>
      <c r="B55884" s="1" t="s">
        <v>81782</v>
      </c>
    </row>
    <row r="55885" spans="1:2">
      <c r="A55885" s="1" t="s">
        <v>81781</v>
      </c>
      <c r="B55885" s="1" t="s">
        <v>81782</v>
      </c>
    </row>
    <row r="55886" spans="1:2">
      <c r="A55886" s="1" t="s">
        <v>55906</v>
      </c>
      <c r="B55886" s="1" t="s">
        <v>55907</v>
      </c>
    </row>
    <row r="55887" spans="1:2">
      <c r="A55887" s="1" t="s">
        <v>55908</v>
      </c>
      <c r="B55887" s="1" t="s">
        <v>55907</v>
      </c>
    </row>
    <row r="55888" spans="1:2">
      <c r="A55888" s="1" t="s">
        <v>84321</v>
      </c>
      <c r="B55888" s="1" t="s">
        <v>84320</v>
      </c>
    </row>
    <row r="55889" spans="1:2">
      <c r="A55889" s="1" t="s">
        <v>84319</v>
      </c>
      <c r="B55889" s="1" t="s">
        <v>84320</v>
      </c>
    </row>
    <row r="55890" spans="1:2">
      <c r="A55890" s="1" t="s">
        <v>91347</v>
      </c>
      <c r="B55890" s="1" t="s">
        <v>91348</v>
      </c>
    </row>
    <row r="55891" spans="1:2">
      <c r="A55891" s="1" t="s">
        <v>38077</v>
      </c>
      <c r="B55891" s="1" t="s">
        <v>38076</v>
      </c>
    </row>
    <row r="55892" spans="1:2">
      <c r="A55892" s="1" t="s">
        <v>38075</v>
      </c>
      <c r="B55892" s="1" t="s">
        <v>38076</v>
      </c>
    </row>
    <row r="55893" spans="1:2">
      <c r="A55893" s="1" t="s">
        <v>91780</v>
      </c>
      <c r="B55893" s="1" t="s">
        <v>91779</v>
      </c>
    </row>
    <row r="55894" spans="1:2">
      <c r="A55894" s="1" t="s">
        <v>91778</v>
      </c>
      <c r="B55894" s="1" t="s">
        <v>91779</v>
      </c>
    </row>
    <row r="55895" spans="1:2">
      <c r="A55895" s="1" t="s">
        <v>68517</v>
      </c>
      <c r="B55895" s="1" t="s">
        <v>68518</v>
      </c>
    </row>
    <row r="55896" spans="1:2">
      <c r="A55896" s="1" t="s">
        <v>68519</v>
      </c>
      <c r="B55896" s="1" t="s">
        <v>68518</v>
      </c>
    </row>
    <row r="55897" spans="1:2">
      <c r="A55897" s="1" t="s">
        <v>46688</v>
      </c>
      <c r="B55897" s="1" t="s">
        <v>46689</v>
      </c>
    </row>
    <row r="55898" spans="1:2">
      <c r="A55898" s="1" t="s">
        <v>46690</v>
      </c>
      <c r="B55898" s="1" t="s">
        <v>46689</v>
      </c>
    </row>
    <row r="55899" spans="1:2">
      <c r="A55899" s="1" t="s">
        <v>80708</v>
      </c>
      <c r="B55899" s="1" t="s">
        <v>80709</v>
      </c>
    </row>
    <row r="55900" spans="1:2">
      <c r="A55900" s="1" t="s">
        <v>51021</v>
      </c>
      <c r="B55900" s="1" t="s">
        <v>51022</v>
      </c>
    </row>
    <row r="55901" spans="1:2">
      <c r="A55901" s="1" t="s">
        <v>94386</v>
      </c>
      <c r="B55901" s="1" t="s">
        <v>94387</v>
      </c>
    </row>
    <row r="55902" spans="1:2">
      <c r="A55902" s="1" t="s">
        <v>36178</v>
      </c>
      <c r="B55902" s="1" t="s">
        <v>36177</v>
      </c>
    </row>
    <row r="55903" spans="1:2">
      <c r="A55903" s="1" t="s">
        <v>82117</v>
      </c>
      <c r="B55903" s="1" t="s">
        <v>82118</v>
      </c>
    </row>
    <row r="55904" spans="1:2">
      <c r="A55904" s="1" t="s">
        <v>88456</v>
      </c>
      <c r="B55904" s="1" t="s">
        <v>88455</v>
      </c>
    </row>
    <row r="55905" spans="1:2">
      <c r="A55905" s="1" t="s">
        <v>103148</v>
      </c>
      <c r="B55905" s="1" t="s">
        <v>103147</v>
      </c>
    </row>
    <row r="55906" spans="1:2">
      <c r="A55906" s="1" t="s">
        <v>88454</v>
      </c>
      <c r="B55906" s="1" t="s">
        <v>88455</v>
      </c>
    </row>
    <row r="55907" spans="1:2">
      <c r="A55907" s="1" t="s">
        <v>103146</v>
      </c>
      <c r="B55907" s="1" t="s">
        <v>103147</v>
      </c>
    </row>
    <row r="55908" spans="1:2">
      <c r="A55908" s="1" t="s">
        <v>2570</v>
      </c>
      <c r="B55908" s="1" t="s">
        <v>2571</v>
      </c>
    </row>
    <row r="55909" spans="1:2">
      <c r="A55909" s="1" t="s">
        <v>2572</v>
      </c>
      <c r="B55909" s="1" t="s">
        <v>2571</v>
      </c>
    </row>
    <row r="55910" spans="1:2">
      <c r="A55910" s="1" t="s">
        <v>87939</v>
      </c>
      <c r="B55910" s="1" t="s">
        <v>87940</v>
      </c>
    </row>
    <row r="55911" spans="1:2">
      <c r="A55911" s="1" t="s">
        <v>87941</v>
      </c>
      <c r="B55911" s="1" t="s">
        <v>87940</v>
      </c>
    </row>
    <row r="55912" spans="1:2">
      <c r="A55912" s="1" t="s">
        <v>32215</v>
      </c>
      <c r="B55912" s="1" t="s">
        <v>32214</v>
      </c>
    </row>
    <row r="55913" spans="1:2">
      <c r="A55913" s="1" t="s">
        <v>78191</v>
      </c>
      <c r="B55913" s="1" t="s">
        <v>78190</v>
      </c>
    </row>
    <row r="55914" spans="1:2">
      <c r="A55914" s="1" t="s">
        <v>32213</v>
      </c>
      <c r="B55914" s="1" t="s">
        <v>32214</v>
      </c>
    </row>
    <row r="55915" spans="1:2">
      <c r="A55915" s="1" t="s">
        <v>78189</v>
      </c>
      <c r="B55915" s="1" t="s">
        <v>78190</v>
      </c>
    </row>
    <row r="55916" spans="1:2">
      <c r="A55916" s="1" t="s">
        <v>37152</v>
      </c>
      <c r="B55916" s="1" t="s">
        <v>37153</v>
      </c>
    </row>
    <row r="55917" spans="1:2">
      <c r="A55917" s="1" t="s">
        <v>37154</v>
      </c>
      <c r="B55917" s="1" t="s">
        <v>37153</v>
      </c>
    </row>
    <row r="55918" spans="1:2">
      <c r="A55918" s="1" t="s">
        <v>87578</v>
      </c>
      <c r="B55918" s="1" t="s">
        <v>87577</v>
      </c>
    </row>
    <row r="55919" spans="1:2">
      <c r="A55919" s="1" t="s">
        <v>87576</v>
      </c>
      <c r="B55919" s="1" t="s">
        <v>87577</v>
      </c>
    </row>
    <row r="55920" spans="1:2">
      <c r="A55920" s="1" t="s">
        <v>69330</v>
      </c>
      <c r="B55920" s="1" t="s">
        <v>69331</v>
      </c>
    </row>
    <row r="55921" spans="1:2">
      <c r="A55921" s="1" t="s">
        <v>91481</v>
      </c>
      <c r="B55921" s="1" t="s">
        <v>91482</v>
      </c>
    </row>
    <row r="55922" spans="1:2">
      <c r="A55922" s="1" t="s">
        <v>86026</v>
      </c>
      <c r="B55922" s="1" t="s">
        <v>86027</v>
      </c>
    </row>
    <row r="55923" spans="1:2">
      <c r="A55923" s="1" t="s">
        <v>104573</v>
      </c>
      <c r="B55923" s="1" t="s">
        <v>104574</v>
      </c>
    </row>
    <row r="55924" spans="1:2">
      <c r="A55924" s="1" t="s">
        <v>99104</v>
      </c>
      <c r="B55924" s="1" t="s">
        <v>99105</v>
      </c>
    </row>
    <row r="55925" spans="1:2">
      <c r="A55925" s="1" t="s">
        <v>99106</v>
      </c>
      <c r="B55925" s="1" t="s">
        <v>99105</v>
      </c>
    </row>
    <row r="55926" spans="1:2">
      <c r="A55926" s="1" t="s">
        <v>47566</v>
      </c>
      <c r="B55926" s="1" t="s">
        <v>47567</v>
      </c>
    </row>
    <row r="55927" spans="1:2">
      <c r="A55927" s="1" t="s">
        <v>27024</v>
      </c>
      <c r="B55927" s="1" t="s">
        <v>27025</v>
      </c>
    </row>
    <row r="55928" spans="1:2">
      <c r="A55928" s="1" t="s">
        <v>40134</v>
      </c>
      <c r="B55928" s="1" t="s">
        <v>40135</v>
      </c>
    </row>
    <row r="55929" spans="1:2">
      <c r="A55929" s="1" t="s">
        <v>68273</v>
      </c>
      <c r="B55929" s="1" t="s">
        <v>68274</v>
      </c>
    </row>
    <row r="55930" spans="1:2">
      <c r="A55930" s="1" t="s">
        <v>68275</v>
      </c>
      <c r="B55930" s="1" t="s">
        <v>68274</v>
      </c>
    </row>
    <row r="55931" spans="1:2">
      <c r="A55931" s="1" t="s">
        <v>62559</v>
      </c>
      <c r="B55931" s="1" t="s">
        <v>62560</v>
      </c>
    </row>
    <row r="55932" spans="1:2">
      <c r="A55932" s="1" t="s">
        <v>40136</v>
      </c>
      <c r="B55932" s="1" t="s">
        <v>40135</v>
      </c>
    </row>
    <row r="55933" spans="1:2">
      <c r="A55933" s="1" t="s">
        <v>49967</v>
      </c>
      <c r="B55933" s="1" t="s">
        <v>49968</v>
      </c>
    </row>
    <row r="55934" spans="1:2">
      <c r="A55934" s="1" t="s">
        <v>91224</v>
      </c>
      <c r="B55934" s="1" t="s">
        <v>91225</v>
      </c>
    </row>
    <row r="55935" spans="1:2">
      <c r="A55935" s="1" t="s">
        <v>91226</v>
      </c>
      <c r="B55935" s="1" t="s">
        <v>91225</v>
      </c>
    </row>
    <row r="55936" spans="1:2">
      <c r="A55936" s="1" t="s">
        <v>67283</v>
      </c>
      <c r="B55936" s="1" t="s">
        <v>67284</v>
      </c>
    </row>
    <row r="55937" spans="1:2">
      <c r="A55937" s="1" t="s">
        <v>67265</v>
      </c>
      <c r="B55937" s="1" t="s">
        <v>67266</v>
      </c>
    </row>
    <row r="55938" spans="1:2">
      <c r="A55938" s="1" t="s">
        <v>67267</v>
      </c>
      <c r="B55938" s="1" t="s">
        <v>67266</v>
      </c>
    </row>
    <row r="55939" spans="1:2">
      <c r="A55939" s="1" t="s">
        <v>20915</v>
      </c>
      <c r="B55939" s="1" t="s">
        <v>20916</v>
      </c>
    </row>
    <row r="55940" spans="1:2">
      <c r="A55940" s="1" t="s">
        <v>20917</v>
      </c>
      <c r="B55940" s="1" t="s">
        <v>20916</v>
      </c>
    </row>
    <row r="55941" spans="1:2">
      <c r="A55941" s="1" t="s">
        <v>91158</v>
      </c>
      <c r="B55941" s="1" t="s">
        <v>91157</v>
      </c>
    </row>
    <row r="55942" spans="1:2">
      <c r="A55942" s="1" t="s">
        <v>91156</v>
      </c>
      <c r="B55942" s="1" t="s">
        <v>91157</v>
      </c>
    </row>
    <row r="55943" spans="1:2">
      <c r="A55943" s="1" t="s">
        <v>12002</v>
      </c>
      <c r="B55943" s="1" t="s">
        <v>12003</v>
      </c>
    </row>
    <row r="55944" spans="1:2">
      <c r="A55944" s="1" t="s">
        <v>12004</v>
      </c>
      <c r="B55944" s="1" t="s">
        <v>12003</v>
      </c>
    </row>
    <row r="55945" spans="1:2">
      <c r="A55945" s="1" t="s">
        <v>98399</v>
      </c>
      <c r="B55945" s="1" t="s">
        <v>98400</v>
      </c>
    </row>
    <row r="55946" spans="1:2">
      <c r="A55946" s="1" t="s">
        <v>98401</v>
      </c>
      <c r="B55946" s="1" t="s">
        <v>98400</v>
      </c>
    </row>
    <row r="55947" spans="1:2">
      <c r="A55947" s="1" t="s">
        <v>108728</v>
      </c>
      <c r="B55947" s="1" t="s">
        <v>108729</v>
      </c>
    </row>
    <row r="55948" spans="1:2">
      <c r="A55948" s="1" t="s">
        <v>35853</v>
      </c>
      <c r="B55948" s="1" t="s">
        <v>35854</v>
      </c>
    </row>
    <row r="55949" spans="1:2">
      <c r="A55949" s="1" t="s">
        <v>35855</v>
      </c>
      <c r="B55949" s="1" t="s">
        <v>35854</v>
      </c>
    </row>
    <row r="55950" spans="1:2">
      <c r="A55950" s="1" t="s">
        <v>87697</v>
      </c>
      <c r="B55950" s="1" t="s">
        <v>87696</v>
      </c>
    </row>
    <row r="55951" spans="1:2">
      <c r="A55951" s="1" t="s">
        <v>87695</v>
      </c>
      <c r="B55951" s="1" t="s">
        <v>87696</v>
      </c>
    </row>
    <row r="55952" spans="1:2">
      <c r="A55952" s="1" t="s">
        <v>90635</v>
      </c>
      <c r="B55952" s="1" t="s">
        <v>90634</v>
      </c>
    </row>
    <row r="55953" spans="1:2">
      <c r="A55953" s="1" t="s">
        <v>103062</v>
      </c>
      <c r="B55953" s="1" t="s">
        <v>103061</v>
      </c>
    </row>
    <row r="55954" spans="1:2">
      <c r="A55954" s="1" t="s">
        <v>90590</v>
      </c>
      <c r="B55954" s="1" t="s">
        <v>90589</v>
      </c>
    </row>
    <row r="55955" spans="1:2">
      <c r="A55955" s="1" t="s">
        <v>37121</v>
      </c>
      <c r="B55955" s="1" t="s">
        <v>37120</v>
      </c>
    </row>
    <row r="55956" spans="1:2">
      <c r="A55956" s="1" t="s">
        <v>75366</v>
      </c>
      <c r="B55956" s="1" t="s">
        <v>75365</v>
      </c>
    </row>
    <row r="55957" spans="1:2">
      <c r="A55957" s="1" t="s">
        <v>90624</v>
      </c>
      <c r="B55957" s="1" t="s">
        <v>90623</v>
      </c>
    </row>
    <row r="55958" spans="1:2">
      <c r="A55958" s="1" t="s">
        <v>90680</v>
      </c>
      <c r="B55958" s="1" t="s">
        <v>90679</v>
      </c>
    </row>
    <row r="55959" spans="1:2">
      <c r="A55959" s="1" t="s">
        <v>45169</v>
      </c>
      <c r="B55959" s="1" t="s">
        <v>45168</v>
      </c>
    </row>
    <row r="55960" spans="1:2">
      <c r="A55960" s="1" t="s">
        <v>80136</v>
      </c>
      <c r="B55960" s="1" t="s">
        <v>80135</v>
      </c>
    </row>
    <row r="55961" spans="1:2">
      <c r="A55961" s="1" t="s">
        <v>69099</v>
      </c>
      <c r="B55961" s="1" t="s">
        <v>69098</v>
      </c>
    </row>
    <row r="55962" spans="1:2">
      <c r="A55962" s="1" t="s">
        <v>63215</v>
      </c>
      <c r="B55962" s="1" t="s">
        <v>63214</v>
      </c>
    </row>
    <row r="55963" spans="1:2">
      <c r="A55963" s="1" t="s">
        <v>57175</v>
      </c>
      <c r="B55963" s="1" t="s">
        <v>57173</v>
      </c>
    </row>
    <row r="55964" spans="1:2">
      <c r="A55964" s="1" t="s">
        <v>2971</v>
      </c>
      <c r="B55964" s="1" t="s">
        <v>2970</v>
      </c>
    </row>
    <row r="55965" spans="1:2">
      <c r="A55965" s="1" t="s">
        <v>27171</v>
      </c>
      <c r="B55965" s="1" t="s">
        <v>27170</v>
      </c>
    </row>
    <row r="55966" spans="1:2">
      <c r="A55966" s="1" t="s">
        <v>14885</v>
      </c>
      <c r="B55966" s="1" t="s">
        <v>14884</v>
      </c>
    </row>
    <row r="55967" spans="1:2">
      <c r="A55967" s="1" t="s">
        <v>55367</v>
      </c>
      <c r="B55967" s="1" t="s">
        <v>55366</v>
      </c>
    </row>
    <row r="55968" spans="1:2">
      <c r="A55968" s="1" t="s">
        <v>90641</v>
      </c>
      <c r="B55968" s="1" t="s">
        <v>90640</v>
      </c>
    </row>
    <row r="55969" spans="1:2">
      <c r="A55969" s="1" t="s">
        <v>92419</v>
      </c>
      <c r="B55969" s="1" t="s">
        <v>92418</v>
      </c>
    </row>
    <row r="55970" spans="1:2">
      <c r="A55970" s="1" t="s">
        <v>109639</v>
      </c>
      <c r="B55970" s="1" t="s">
        <v>109638</v>
      </c>
    </row>
    <row r="55971" spans="1:2">
      <c r="A55971" s="1" t="s">
        <v>90495</v>
      </c>
      <c r="B55971" s="1" t="s">
        <v>90494</v>
      </c>
    </row>
    <row r="55972" spans="1:2">
      <c r="A55972" s="1" t="s">
        <v>102020</v>
      </c>
      <c r="B55972" s="1" t="s">
        <v>102019</v>
      </c>
    </row>
    <row r="55973" spans="1:2">
      <c r="A55973" s="1" t="s">
        <v>102017</v>
      </c>
      <c r="B55973" s="1" t="s">
        <v>102016</v>
      </c>
    </row>
    <row r="55974" spans="1:2">
      <c r="A55974" s="1" t="s">
        <v>82454</v>
      </c>
      <c r="B55974" s="1" t="s">
        <v>82453</v>
      </c>
    </row>
    <row r="55975" spans="1:2">
      <c r="A55975" s="1" t="s">
        <v>13433</v>
      </c>
      <c r="B55975" s="1" t="s">
        <v>13432</v>
      </c>
    </row>
    <row r="55976" spans="1:2">
      <c r="A55976" s="1" t="s">
        <v>17577</v>
      </c>
      <c r="B55976" s="1" t="s">
        <v>17576</v>
      </c>
    </row>
    <row r="55977" spans="1:2">
      <c r="A55977" s="1" t="s">
        <v>57176</v>
      </c>
      <c r="B55977" s="1" t="s">
        <v>57173</v>
      </c>
    </row>
    <row r="55978" spans="1:2">
      <c r="A55978" s="1" t="s">
        <v>90501</v>
      </c>
      <c r="B55978" s="1" t="s">
        <v>90500</v>
      </c>
    </row>
    <row r="55979" spans="1:2">
      <c r="A55979" s="1" t="s">
        <v>19820</v>
      </c>
      <c r="B55979" s="1" t="s">
        <v>19819</v>
      </c>
    </row>
    <row r="55980" spans="1:2">
      <c r="A55980" s="1" t="s">
        <v>86030</v>
      </c>
      <c r="B55980" s="1" t="s">
        <v>86029</v>
      </c>
    </row>
    <row r="55981" spans="1:2">
      <c r="A55981" s="1" t="s">
        <v>7537</v>
      </c>
      <c r="B55981" s="1" t="s">
        <v>7536</v>
      </c>
    </row>
    <row r="55982" spans="1:2">
      <c r="A55982" s="1" t="s">
        <v>87908</v>
      </c>
      <c r="B55982" s="1" t="s">
        <v>87907</v>
      </c>
    </row>
    <row r="55983" spans="1:2">
      <c r="A55983" s="1" t="s">
        <v>87906</v>
      </c>
      <c r="B55983" s="1" t="s">
        <v>87907</v>
      </c>
    </row>
    <row r="55984" spans="1:2">
      <c r="A55984" s="1" t="s">
        <v>62561</v>
      </c>
      <c r="B55984" s="1" t="s">
        <v>62560</v>
      </c>
    </row>
    <row r="55985" spans="1:2">
      <c r="A55985" s="1" t="s">
        <v>29691</v>
      </c>
      <c r="B55985" s="1" t="s">
        <v>29692</v>
      </c>
    </row>
    <row r="55986" spans="1:2">
      <c r="A55986" s="1" t="s">
        <v>29693</v>
      </c>
      <c r="B55986" s="1" t="s">
        <v>29692</v>
      </c>
    </row>
    <row r="55987" spans="1:2">
      <c r="A55987" s="2" t="s">
        <v>117984</v>
      </c>
      <c r="B55987" s="2" t="s">
        <v>117983</v>
      </c>
    </row>
    <row r="55988" spans="1:2">
      <c r="A55988" s="2" t="s">
        <v>117982</v>
      </c>
      <c r="B55988" s="2" t="s">
        <v>117983</v>
      </c>
    </row>
    <row r="55989" spans="1:2">
      <c r="A55989" s="1" t="s">
        <v>80710</v>
      </c>
      <c r="B55989" s="1" t="s">
        <v>80709</v>
      </c>
    </row>
    <row r="55990" spans="1:2">
      <c r="A55990" s="1" t="s">
        <v>51023</v>
      </c>
      <c r="B55990" s="1" t="s">
        <v>51022</v>
      </c>
    </row>
    <row r="55991" spans="1:2">
      <c r="A55991" s="1" t="s">
        <v>94388</v>
      </c>
      <c r="B55991" s="1" t="s">
        <v>94387</v>
      </c>
    </row>
    <row r="55992" spans="1:2">
      <c r="A55992" s="1" t="s">
        <v>55008</v>
      </c>
      <c r="B55992" s="1" t="s">
        <v>55009</v>
      </c>
    </row>
    <row r="55993" spans="1:2">
      <c r="A55993" s="1" t="s">
        <v>101199</v>
      </c>
      <c r="B55993" s="1" t="s">
        <v>101198</v>
      </c>
    </row>
    <row r="55994" spans="1:2">
      <c r="A55994" s="1" t="s">
        <v>8935</v>
      </c>
      <c r="B55994" s="1" t="s">
        <v>8934</v>
      </c>
    </row>
    <row r="55995" spans="1:2">
      <c r="A55995" s="1" t="s">
        <v>90359</v>
      </c>
      <c r="B55995" s="1" t="s">
        <v>90358</v>
      </c>
    </row>
    <row r="55996" spans="1:2">
      <c r="A55996" s="1" t="s">
        <v>108701</v>
      </c>
      <c r="B55996" s="1" t="s">
        <v>108700</v>
      </c>
    </row>
    <row r="55997" spans="1:2">
      <c r="A55997" s="1" t="s">
        <v>11365</v>
      </c>
      <c r="B55997" s="1" t="s">
        <v>11364</v>
      </c>
    </row>
    <row r="55998" spans="1:2">
      <c r="A55998" s="1" t="s">
        <v>101197</v>
      </c>
      <c r="B55998" s="1" t="s">
        <v>101198</v>
      </c>
    </row>
    <row r="55999" spans="1:2">
      <c r="A55999" s="1" t="s">
        <v>8933</v>
      </c>
      <c r="B55999" s="1" t="s">
        <v>8934</v>
      </c>
    </row>
    <row r="56000" spans="1:2">
      <c r="A56000" s="1" t="s">
        <v>90357</v>
      </c>
      <c r="B56000" s="1" t="s">
        <v>90358</v>
      </c>
    </row>
    <row r="56001" spans="1:2">
      <c r="A56001" s="1" t="s">
        <v>108699</v>
      </c>
      <c r="B56001" s="1" t="s">
        <v>108700</v>
      </c>
    </row>
    <row r="56002" spans="1:2">
      <c r="A56002" s="1" t="s">
        <v>11363</v>
      </c>
      <c r="B56002" s="1" t="s">
        <v>11364</v>
      </c>
    </row>
    <row r="56003" spans="1:2">
      <c r="A56003" s="2" t="s">
        <v>116390</v>
      </c>
      <c r="B56003" s="2" t="s">
        <v>116391</v>
      </c>
    </row>
    <row r="56004" spans="1:2">
      <c r="A56004" s="1" t="s">
        <v>20201</v>
      </c>
      <c r="B56004" s="1" t="s">
        <v>20202</v>
      </c>
    </row>
    <row r="56005" spans="1:2">
      <c r="A56005" s="1" t="s">
        <v>9821</v>
      </c>
      <c r="B56005" s="1" t="s">
        <v>9822</v>
      </c>
    </row>
    <row r="56006" spans="1:2">
      <c r="A56006" s="1" t="s">
        <v>42227</v>
      </c>
      <c r="B56006" s="1" t="s">
        <v>42228</v>
      </c>
    </row>
    <row r="56007" spans="1:2">
      <c r="A56007" s="1" t="s">
        <v>5085</v>
      </c>
      <c r="B56007" s="1" t="s">
        <v>5086</v>
      </c>
    </row>
    <row r="56008" spans="1:2">
      <c r="A56008" s="1" t="s">
        <v>92250</v>
      </c>
      <c r="B56008" s="1" t="s">
        <v>92251</v>
      </c>
    </row>
    <row r="56009" spans="1:2">
      <c r="A56009" s="1" t="s">
        <v>54252</v>
      </c>
      <c r="B56009" s="1" t="s">
        <v>54253</v>
      </c>
    </row>
    <row r="56010" spans="1:2">
      <c r="A56010" s="1" t="s">
        <v>88037</v>
      </c>
      <c r="B56010" s="1" t="s">
        <v>88038</v>
      </c>
    </row>
    <row r="56011" spans="1:2">
      <c r="A56011" s="1" t="s">
        <v>93077</v>
      </c>
      <c r="B56011" s="1" t="s">
        <v>93078</v>
      </c>
    </row>
    <row r="56012" spans="1:2">
      <c r="A56012" s="1" t="s">
        <v>36425</v>
      </c>
      <c r="B56012" s="1" t="s">
        <v>36426</v>
      </c>
    </row>
    <row r="56013" spans="1:2">
      <c r="A56013" s="1" t="s">
        <v>82747</v>
      </c>
      <c r="B56013" s="1" t="s">
        <v>82748</v>
      </c>
    </row>
    <row r="56014" spans="1:2">
      <c r="A56014" s="1" t="s">
        <v>50331</v>
      </c>
      <c r="B56014" s="1" t="s">
        <v>50332</v>
      </c>
    </row>
    <row r="56015" spans="1:2">
      <c r="A56015" s="1" t="s">
        <v>111541</v>
      </c>
      <c r="B56015" s="1" t="s">
        <v>111542</v>
      </c>
    </row>
    <row r="56016" spans="1:2">
      <c r="A56016" s="1" t="s">
        <v>14498</v>
      </c>
      <c r="B56016" s="1" t="s">
        <v>14499</v>
      </c>
    </row>
    <row r="56017" spans="1:2">
      <c r="A56017" s="1" t="s">
        <v>43401</v>
      </c>
      <c r="B56017" s="1" t="s">
        <v>43402</v>
      </c>
    </row>
    <row r="56018" spans="1:2">
      <c r="A56018" s="1" t="s">
        <v>3250</v>
      </c>
      <c r="B56018" s="1" t="s">
        <v>3251</v>
      </c>
    </row>
    <row r="56019" spans="1:2">
      <c r="A56019" s="1" t="s">
        <v>82511</v>
      </c>
      <c r="B56019" s="1" t="s">
        <v>82512</v>
      </c>
    </row>
    <row r="56020" spans="1:2">
      <c r="A56020" s="1" t="s">
        <v>62576</v>
      </c>
      <c r="B56020" s="1" t="s">
        <v>62577</v>
      </c>
    </row>
    <row r="56021" spans="1:2">
      <c r="A56021" s="1" t="s">
        <v>10927</v>
      </c>
      <c r="B56021" s="1" t="s">
        <v>10928</v>
      </c>
    </row>
    <row r="56022" spans="1:2">
      <c r="A56022" s="1" t="s">
        <v>41002</v>
      </c>
      <c r="B56022" s="1" t="s">
        <v>41003</v>
      </c>
    </row>
    <row r="56023" spans="1:2">
      <c r="A56023" s="1" t="s">
        <v>11855</v>
      </c>
      <c r="B56023" s="1" t="s">
        <v>11856</v>
      </c>
    </row>
    <row r="56024" spans="1:2">
      <c r="A56024" s="1" t="s">
        <v>109768</v>
      </c>
      <c r="B56024" s="1" t="s">
        <v>109769</v>
      </c>
    </row>
    <row r="56025" spans="1:2">
      <c r="A56025" s="1" t="s">
        <v>101192</v>
      </c>
      <c r="B56025" s="1" t="s">
        <v>101193</v>
      </c>
    </row>
    <row r="56026" spans="1:2">
      <c r="A56026" s="1" t="s">
        <v>82328</v>
      </c>
      <c r="B56026" s="1" t="s">
        <v>82329</v>
      </c>
    </row>
    <row r="56027" spans="1:2">
      <c r="A56027" s="1" t="s">
        <v>83685</v>
      </c>
      <c r="B56027" s="1" t="s">
        <v>83686</v>
      </c>
    </row>
    <row r="56028" spans="1:2">
      <c r="A56028" s="1" t="s">
        <v>83687</v>
      </c>
      <c r="B56028" s="1" t="s">
        <v>83686</v>
      </c>
    </row>
    <row r="56029" spans="1:2">
      <c r="A56029" s="1" t="s">
        <v>27936</v>
      </c>
      <c r="B56029" s="1" t="s">
        <v>27937</v>
      </c>
    </row>
    <row r="56030" spans="1:2">
      <c r="A56030" s="1" t="s">
        <v>72071</v>
      </c>
      <c r="B56030" s="1" t="s">
        <v>72072</v>
      </c>
    </row>
    <row r="56031" spans="1:2">
      <c r="A56031" s="1" t="s">
        <v>33277</v>
      </c>
      <c r="B56031" s="1" t="s">
        <v>33278</v>
      </c>
    </row>
    <row r="56032" spans="1:2">
      <c r="A56032" s="1" t="s">
        <v>53605</v>
      </c>
      <c r="B56032" s="1" t="s">
        <v>53606</v>
      </c>
    </row>
    <row r="56033" spans="1:2">
      <c r="A56033" s="1" t="s">
        <v>80011</v>
      </c>
      <c r="B56033" s="1" t="s">
        <v>80012</v>
      </c>
    </row>
    <row r="56034" spans="1:2">
      <c r="A56034" s="1" t="s">
        <v>97434</v>
      </c>
      <c r="B56034" s="1" t="s">
        <v>97435</v>
      </c>
    </row>
    <row r="56035" spans="1:2">
      <c r="A56035" s="1" t="s">
        <v>17135</v>
      </c>
      <c r="B56035" s="1" t="s">
        <v>17136</v>
      </c>
    </row>
    <row r="56036" spans="1:2">
      <c r="A56036" s="1" t="s">
        <v>107953</v>
      </c>
      <c r="B56036" s="1" t="s">
        <v>107954</v>
      </c>
    </row>
    <row r="56037" spans="1:2">
      <c r="A56037" s="1" t="s">
        <v>109316</v>
      </c>
      <c r="B56037" s="1" t="s">
        <v>109317</v>
      </c>
    </row>
    <row r="56038" spans="1:2">
      <c r="A56038" s="1" t="s">
        <v>65853</v>
      </c>
      <c r="B56038" s="1" t="s">
        <v>65854</v>
      </c>
    </row>
    <row r="56039" spans="1:2">
      <c r="A56039" s="1" t="s">
        <v>105944</v>
      </c>
      <c r="B56039" s="1" t="s">
        <v>105945</v>
      </c>
    </row>
    <row r="56040" spans="1:2">
      <c r="A56040" s="1" t="s">
        <v>26487</v>
      </c>
      <c r="B56040" s="1" t="s">
        <v>26488</v>
      </c>
    </row>
    <row r="56041" spans="1:2">
      <c r="A56041" s="1" t="s">
        <v>99350</v>
      </c>
      <c r="B56041" s="1" t="s">
        <v>99351</v>
      </c>
    </row>
    <row r="56042" spans="1:2">
      <c r="A56042" s="1" t="s">
        <v>102764</v>
      </c>
      <c r="B56042" s="1" t="s">
        <v>102765</v>
      </c>
    </row>
    <row r="56043" spans="1:2">
      <c r="A56043" s="1" t="s">
        <v>67235</v>
      </c>
      <c r="B56043" s="1" t="s">
        <v>67236</v>
      </c>
    </row>
    <row r="56044" spans="1:2">
      <c r="A56044" s="1" t="s">
        <v>70127</v>
      </c>
      <c r="B56044" s="1" t="s">
        <v>70128</v>
      </c>
    </row>
    <row r="56045" spans="1:2">
      <c r="A56045" s="1" t="s">
        <v>31179</v>
      </c>
      <c r="B56045" s="1" t="s">
        <v>31180</v>
      </c>
    </row>
    <row r="56046" spans="1:2">
      <c r="A56046" s="1" t="s">
        <v>22817</v>
      </c>
      <c r="B56046" s="1" t="s">
        <v>22818</v>
      </c>
    </row>
    <row r="56047" spans="1:2">
      <c r="A56047" s="1" t="s">
        <v>19645</v>
      </c>
      <c r="B56047" s="1" t="s">
        <v>19646</v>
      </c>
    </row>
    <row r="56048" spans="1:2">
      <c r="A56048" s="1" t="s">
        <v>68294</v>
      </c>
      <c r="B56048" s="1" t="s">
        <v>68295</v>
      </c>
    </row>
    <row r="56049" spans="1:2">
      <c r="A56049" s="1" t="s">
        <v>108373</v>
      </c>
      <c r="B56049" s="1" t="s">
        <v>108372</v>
      </c>
    </row>
    <row r="56050" spans="1:2">
      <c r="A56050" s="1" t="s">
        <v>33145</v>
      </c>
      <c r="B56050" s="1" t="s">
        <v>33146</v>
      </c>
    </row>
    <row r="56051" spans="1:2">
      <c r="A56051" s="1" t="s">
        <v>19729</v>
      </c>
      <c r="B56051" s="1" t="s">
        <v>19730</v>
      </c>
    </row>
    <row r="56052" spans="1:2">
      <c r="A56052" s="1" t="s">
        <v>73962</v>
      </c>
      <c r="B56052" s="1" t="s">
        <v>73963</v>
      </c>
    </row>
    <row r="56053" spans="1:2">
      <c r="A56053" s="1" t="s">
        <v>19247</v>
      </c>
      <c r="B56053" s="1" t="s">
        <v>19248</v>
      </c>
    </row>
    <row r="56054" spans="1:2">
      <c r="A56054" s="1" t="s">
        <v>65764</v>
      </c>
      <c r="B56054" s="1" t="s">
        <v>65765</v>
      </c>
    </row>
    <row r="56055" spans="1:2">
      <c r="A56055" s="1" t="s">
        <v>4500</v>
      </c>
      <c r="B56055" s="1" t="s">
        <v>4501</v>
      </c>
    </row>
    <row r="56056" spans="1:2">
      <c r="A56056" s="1" t="s">
        <v>4502</v>
      </c>
      <c r="B56056" s="1" t="s">
        <v>4501</v>
      </c>
    </row>
    <row r="56057" spans="1:2">
      <c r="A56057" s="1" t="s">
        <v>14615</v>
      </c>
      <c r="B56057" s="1" t="s">
        <v>14616</v>
      </c>
    </row>
    <row r="56058" spans="1:2">
      <c r="A56058" s="1" t="s">
        <v>40060</v>
      </c>
      <c r="B56058" s="1" t="s">
        <v>40059</v>
      </c>
    </row>
    <row r="56059" spans="1:2">
      <c r="A56059" s="1" t="s">
        <v>40058</v>
      </c>
      <c r="B56059" s="1" t="s">
        <v>40059</v>
      </c>
    </row>
    <row r="56060" spans="1:2">
      <c r="A56060" s="1" t="s">
        <v>46101</v>
      </c>
      <c r="B56060" s="1" t="s">
        <v>46100</v>
      </c>
    </row>
    <row r="56061" spans="1:2">
      <c r="A56061" s="1" t="s">
        <v>46099</v>
      </c>
      <c r="B56061" s="1" t="s">
        <v>46100</v>
      </c>
    </row>
    <row r="56062" spans="1:2">
      <c r="A56062" s="1" t="s">
        <v>94658</v>
      </c>
      <c r="B56062" s="1" t="s">
        <v>94657</v>
      </c>
    </row>
    <row r="56063" spans="1:2">
      <c r="A56063" s="1" t="s">
        <v>94656</v>
      </c>
      <c r="B56063" s="1" t="s">
        <v>94657</v>
      </c>
    </row>
    <row r="56064" spans="1:2">
      <c r="A56064" s="1" t="s">
        <v>98083</v>
      </c>
      <c r="B56064" s="1" t="s">
        <v>98084</v>
      </c>
    </row>
    <row r="56065" spans="1:2">
      <c r="A56065" s="1" t="s">
        <v>98085</v>
      </c>
      <c r="B56065" s="1" t="s">
        <v>98084</v>
      </c>
    </row>
    <row r="56066" spans="1:2">
      <c r="A56066" s="1" t="s">
        <v>51953</v>
      </c>
      <c r="B56066" s="1" t="s">
        <v>51954</v>
      </c>
    </row>
    <row r="56067" spans="1:2">
      <c r="A56067" s="1" t="s">
        <v>51950</v>
      </c>
      <c r="B56067" s="1" t="s">
        <v>51951</v>
      </c>
    </row>
    <row r="56068" spans="1:2">
      <c r="A56068" s="1" t="s">
        <v>51952</v>
      </c>
      <c r="B56068" s="1" t="s">
        <v>51951</v>
      </c>
    </row>
    <row r="56069" spans="1:2">
      <c r="A56069" s="1" t="s">
        <v>79581</v>
      </c>
      <c r="B56069" s="1" t="s">
        <v>79580</v>
      </c>
    </row>
    <row r="56070" spans="1:2">
      <c r="A56070" s="1" t="s">
        <v>106518</v>
      </c>
      <c r="B56070" s="1" t="s">
        <v>106517</v>
      </c>
    </row>
    <row r="56071" spans="1:2">
      <c r="A56071" s="1" t="s">
        <v>37118</v>
      </c>
      <c r="B56071" s="1" t="s">
        <v>37117</v>
      </c>
    </row>
    <row r="56072" spans="1:2">
      <c r="A56072" s="1" t="s">
        <v>106516</v>
      </c>
      <c r="B56072" s="1" t="s">
        <v>106517</v>
      </c>
    </row>
    <row r="56073" spans="1:2">
      <c r="A56073" s="1" t="s">
        <v>37116</v>
      </c>
      <c r="B56073" s="1" t="s">
        <v>37117</v>
      </c>
    </row>
    <row r="56074" spans="1:2">
      <c r="A56074" s="1" t="s">
        <v>55572</v>
      </c>
      <c r="B56074" s="1" t="s">
        <v>55573</v>
      </c>
    </row>
    <row r="56075" spans="1:2">
      <c r="A56075" s="1" t="s">
        <v>55574</v>
      </c>
      <c r="B56075" s="1" t="s">
        <v>55573</v>
      </c>
    </row>
    <row r="56076" spans="1:2">
      <c r="A56076" s="1" t="s">
        <v>53836</v>
      </c>
      <c r="B56076" s="1" t="s">
        <v>53837</v>
      </c>
    </row>
    <row r="56077" spans="1:2">
      <c r="A56077" s="1" t="s">
        <v>30511</v>
      </c>
      <c r="B56077" s="1" t="s">
        <v>30512</v>
      </c>
    </row>
    <row r="56078" spans="1:2">
      <c r="A56078" s="1" t="s">
        <v>30513</v>
      </c>
      <c r="B56078" s="1" t="s">
        <v>30512</v>
      </c>
    </row>
    <row r="56079" spans="1:2">
      <c r="A56079" s="1" t="s">
        <v>79343</v>
      </c>
      <c r="B56079" s="1" t="s">
        <v>79344</v>
      </c>
    </row>
    <row r="56080" spans="1:2">
      <c r="A56080" s="1" t="s">
        <v>59037</v>
      </c>
      <c r="B56080" s="1" t="s">
        <v>59038</v>
      </c>
    </row>
    <row r="56081" spans="1:2">
      <c r="A56081" s="1" t="s">
        <v>48436</v>
      </c>
      <c r="B56081" s="1" t="s">
        <v>48437</v>
      </c>
    </row>
    <row r="56082" spans="1:2">
      <c r="A56082" s="1" t="s">
        <v>48438</v>
      </c>
      <c r="B56082" s="1" t="s">
        <v>48437</v>
      </c>
    </row>
    <row r="56083" spans="1:2">
      <c r="A56083" s="1" t="s">
        <v>59039</v>
      </c>
      <c r="B56083" s="1" t="s">
        <v>59038</v>
      </c>
    </row>
    <row r="56084" spans="1:2">
      <c r="A56084" s="1" t="s">
        <v>94219</v>
      </c>
      <c r="B56084" s="1" t="s">
        <v>94220</v>
      </c>
    </row>
    <row r="56085" spans="1:2">
      <c r="A56085" s="1" t="s">
        <v>94221</v>
      </c>
      <c r="B56085" s="1" t="s">
        <v>94220</v>
      </c>
    </row>
    <row r="56086" spans="1:2">
      <c r="A56086" s="1" t="s">
        <v>6377</v>
      </c>
      <c r="B56086" s="1" t="s">
        <v>6378</v>
      </c>
    </row>
    <row r="56087" spans="1:2">
      <c r="A56087" s="1" t="s">
        <v>53838</v>
      </c>
      <c r="B56087" s="1" t="s">
        <v>53837</v>
      </c>
    </row>
    <row r="56088" spans="1:2">
      <c r="A56088" s="1" t="s">
        <v>54722</v>
      </c>
      <c r="B56088" s="1" t="s">
        <v>54721</v>
      </c>
    </row>
    <row r="56089" spans="1:2">
      <c r="A56089" s="1" t="s">
        <v>54720</v>
      </c>
      <c r="B56089" s="1" t="s">
        <v>54721</v>
      </c>
    </row>
    <row r="56090" spans="1:2">
      <c r="A56090" s="1" t="s">
        <v>18321</v>
      </c>
      <c r="B56090" s="1" t="s">
        <v>18322</v>
      </c>
    </row>
    <row r="56091" spans="1:2">
      <c r="A56091" s="1" t="s">
        <v>18323</v>
      </c>
      <c r="B56091" s="1" t="s">
        <v>18322</v>
      </c>
    </row>
    <row r="56092" spans="1:2">
      <c r="A56092" s="1" t="s">
        <v>9315</v>
      </c>
      <c r="B56092" s="1" t="s">
        <v>9316</v>
      </c>
    </row>
    <row r="56093" spans="1:2">
      <c r="A56093" s="1" t="s">
        <v>9317</v>
      </c>
      <c r="B56093" s="1" t="s">
        <v>9316</v>
      </c>
    </row>
    <row r="56094" spans="1:2">
      <c r="A56094" s="1" t="s">
        <v>19917</v>
      </c>
      <c r="B56094" s="1" t="s">
        <v>19918</v>
      </c>
    </row>
    <row r="56095" spans="1:2">
      <c r="A56095" s="1" t="s">
        <v>75503</v>
      </c>
      <c r="B56095" s="1" t="s">
        <v>75504</v>
      </c>
    </row>
    <row r="56096" spans="1:2">
      <c r="A56096" s="1" t="s">
        <v>75498</v>
      </c>
      <c r="B56096" s="1" t="s">
        <v>75499</v>
      </c>
    </row>
    <row r="56097" spans="1:2">
      <c r="A56097" s="1" t="s">
        <v>75500</v>
      </c>
      <c r="B56097" s="1" t="s">
        <v>75499</v>
      </c>
    </row>
    <row r="56098" spans="1:2">
      <c r="A56098" s="1" t="s">
        <v>101882</v>
      </c>
      <c r="B56098" s="1" t="s">
        <v>101883</v>
      </c>
    </row>
    <row r="56099" spans="1:2">
      <c r="A56099" s="1" t="s">
        <v>99686</v>
      </c>
      <c r="B56099" s="1" t="s">
        <v>99687</v>
      </c>
    </row>
    <row r="56100" spans="1:2">
      <c r="A56100" s="2" t="s">
        <v>116134</v>
      </c>
      <c r="B56100" s="2" t="s">
        <v>116135</v>
      </c>
    </row>
    <row r="56101" spans="1:2">
      <c r="A56101" s="2" t="s">
        <v>116136</v>
      </c>
      <c r="B56101" s="2" t="s">
        <v>116135</v>
      </c>
    </row>
    <row r="56102" spans="1:2">
      <c r="A56102" s="1" t="s">
        <v>101884</v>
      </c>
      <c r="B56102" s="1" t="s">
        <v>101883</v>
      </c>
    </row>
    <row r="56103" spans="1:2">
      <c r="A56103" s="1" t="s">
        <v>19919</v>
      </c>
      <c r="B56103" s="1" t="s">
        <v>19918</v>
      </c>
    </row>
    <row r="56104" spans="1:2">
      <c r="A56104" s="1" t="s">
        <v>72074</v>
      </c>
      <c r="B56104" s="1" t="s">
        <v>72072</v>
      </c>
    </row>
    <row r="56105" spans="1:2">
      <c r="A56105" s="1" t="s">
        <v>72073</v>
      </c>
      <c r="B56105" s="1" t="s">
        <v>72072</v>
      </c>
    </row>
    <row r="56106" spans="1:2">
      <c r="A56106" s="1" t="s">
        <v>33279</v>
      </c>
      <c r="B56106" s="1" t="s">
        <v>33278</v>
      </c>
    </row>
    <row r="56107" spans="1:2">
      <c r="A56107" s="1" t="s">
        <v>80013</v>
      </c>
      <c r="B56107" s="1" t="s">
        <v>80012</v>
      </c>
    </row>
    <row r="56108" spans="1:2">
      <c r="A56108" s="1" t="s">
        <v>97436</v>
      </c>
      <c r="B56108" s="1" t="s">
        <v>97435</v>
      </c>
    </row>
    <row r="56109" spans="1:2">
      <c r="A56109" s="1" t="s">
        <v>17137</v>
      </c>
      <c r="B56109" s="1" t="s">
        <v>17136</v>
      </c>
    </row>
    <row r="56110" spans="1:2">
      <c r="A56110" s="1" t="s">
        <v>107955</v>
      </c>
      <c r="B56110" s="1" t="s">
        <v>107954</v>
      </c>
    </row>
    <row r="56111" spans="1:2">
      <c r="A56111" s="1" t="s">
        <v>109318</v>
      </c>
      <c r="B56111" s="1" t="s">
        <v>109317</v>
      </c>
    </row>
    <row r="56112" spans="1:2">
      <c r="A56112" s="1" t="s">
        <v>65855</v>
      </c>
      <c r="B56112" s="1" t="s">
        <v>65854</v>
      </c>
    </row>
    <row r="56113" spans="1:2">
      <c r="A56113" s="1" t="s">
        <v>105946</v>
      </c>
      <c r="B56113" s="1" t="s">
        <v>105945</v>
      </c>
    </row>
    <row r="56114" spans="1:2">
      <c r="A56114" s="1" t="s">
        <v>26489</v>
      </c>
      <c r="B56114" s="1" t="s">
        <v>26488</v>
      </c>
    </row>
    <row r="56115" spans="1:2">
      <c r="A56115" s="1" t="s">
        <v>99352</v>
      </c>
      <c r="B56115" s="1" t="s">
        <v>99351</v>
      </c>
    </row>
    <row r="56116" spans="1:2">
      <c r="A56116" s="1" t="s">
        <v>102766</v>
      </c>
      <c r="B56116" s="1" t="s">
        <v>102765</v>
      </c>
    </row>
    <row r="56117" spans="1:2">
      <c r="A56117" s="1" t="s">
        <v>67237</v>
      </c>
      <c r="B56117" s="1" t="s">
        <v>67236</v>
      </c>
    </row>
    <row r="56118" spans="1:2">
      <c r="A56118" s="1" t="s">
        <v>70129</v>
      </c>
      <c r="B56118" s="1" t="s">
        <v>70128</v>
      </c>
    </row>
    <row r="56119" spans="1:2">
      <c r="A56119" s="1" t="s">
        <v>31181</v>
      </c>
      <c r="B56119" s="1" t="s">
        <v>31180</v>
      </c>
    </row>
    <row r="56120" spans="1:2">
      <c r="A56120" s="1" t="s">
        <v>22819</v>
      </c>
      <c r="B56120" s="1" t="s">
        <v>22818</v>
      </c>
    </row>
    <row r="56121" spans="1:2">
      <c r="A56121" s="1" t="s">
        <v>19647</v>
      </c>
      <c r="B56121" s="1" t="s">
        <v>19646</v>
      </c>
    </row>
    <row r="56122" spans="1:2">
      <c r="A56122" s="1" t="s">
        <v>68296</v>
      </c>
      <c r="B56122" s="1" t="s">
        <v>68295</v>
      </c>
    </row>
    <row r="56123" spans="1:2">
      <c r="A56123" s="1" t="s">
        <v>108371</v>
      </c>
      <c r="B56123" s="1" t="s">
        <v>108372</v>
      </c>
    </row>
    <row r="56124" spans="1:2">
      <c r="A56124" s="1" t="s">
        <v>33147</v>
      </c>
      <c r="B56124" s="1" t="s">
        <v>33146</v>
      </c>
    </row>
    <row r="56125" spans="1:2">
      <c r="A56125" s="1" t="s">
        <v>19731</v>
      </c>
      <c r="B56125" s="1" t="s">
        <v>19730</v>
      </c>
    </row>
    <row r="56126" spans="1:2">
      <c r="A56126" s="1" t="s">
        <v>73964</v>
      </c>
      <c r="B56126" s="1" t="s">
        <v>73963</v>
      </c>
    </row>
    <row r="56127" spans="1:2">
      <c r="A56127" s="1" t="s">
        <v>19249</v>
      </c>
      <c r="B56127" s="1" t="s">
        <v>19248</v>
      </c>
    </row>
    <row r="56128" spans="1:2">
      <c r="A56128" s="1" t="s">
        <v>65766</v>
      </c>
      <c r="B56128" s="1" t="s">
        <v>65765</v>
      </c>
    </row>
    <row r="56129" spans="1:2">
      <c r="A56129" s="1" t="s">
        <v>53607</v>
      </c>
      <c r="B56129" s="1" t="s">
        <v>53606</v>
      </c>
    </row>
    <row r="56130" spans="1:2">
      <c r="A56130" s="1" t="s">
        <v>84757</v>
      </c>
      <c r="B56130" s="1" t="s">
        <v>84758</v>
      </c>
    </row>
    <row r="56131" spans="1:2">
      <c r="A56131" s="1" t="s">
        <v>52007</v>
      </c>
      <c r="B56131" s="1" t="s">
        <v>52008</v>
      </c>
    </row>
    <row r="56132" spans="1:2">
      <c r="A56132" s="1" t="s">
        <v>52009</v>
      </c>
      <c r="B56132" s="1" t="s">
        <v>52008</v>
      </c>
    </row>
    <row r="56133" spans="1:2">
      <c r="A56133" s="1" t="s">
        <v>52005</v>
      </c>
      <c r="B56133" s="1" t="s">
        <v>52006</v>
      </c>
    </row>
    <row r="56134" spans="1:2">
      <c r="A56134" s="1" t="s">
        <v>55483</v>
      </c>
      <c r="B56134" s="1" t="s">
        <v>55484</v>
      </c>
    </row>
    <row r="56135" spans="1:2">
      <c r="A56135" s="1" t="s">
        <v>102758</v>
      </c>
      <c r="B56135" s="1" t="s">
        <v>102759</v>
      </c>
    </row>
    <row r="56136" spans="1:2">
      <c r="A56136" s="1" t="s">
        <v>31137</v>
      </c>
      <c r="B56136" s="1" t="s">
        <v>31138</v>
      </c>
    </row>
    <row r="56137" spans="1:2">
      <c r="A56137" s="1" t="s">
        <v>45791</v>
      </c>
      <c r="B56137" s="1" t="s">
        <v>45792</v>
      </c>
    </row>
    <row r="56138" spans="1:2">
      <c r="A56138" s="1" t="s">
        <v>11543</v>
      </c>
      <c r="B56138" s="1" t="s">
        <v>11544</v>
      </c>
    </row>
    <row r="56139" spans="1:2">
      <c r="A56139" s="1" t="s">
        <v>11545</v>
      </c>
      <c r="B56139" s="1" t="s">
        <v>11544</v>
      </c>
    </row>
    <row r="56140" spans="1:2">
      <c r="A56140" s="1" t="s">
        <v>55485</v>
      </c>
      <c r="B56140" s="1" t="s">
        <v>55484</v>
      </c>
    </row>
    <row r="56141" spans="1:2">
      <c r="A56141" s="1" t="s">
        <v>102760</v>
      </c>
      <c r="B56141" s="1" t="s">
        <v>102759</v>
      </c>
    </row>
    <row r="56142" spans="1:2">
      <c r="A56142" s="1" t="s">
        <v>31139</v>
      </c>
      <c r="B56142" s="1" t="s">
        <v>31138</v>
      </c>
    </row>
    <row r="56143" spans="1:2">
      <c r="A56143" s="1" t="s">
        <v>45793</v>
      </c>
      <c r="B56143" s="1" t="s">
        <v>45792</v>
      </c>
    </row>
    <row r="56144" spans="1:2">
      <c r="A56144" s="1" t="s">
        <v>33739</v>
      </c>
      <c r="B56144" s="1" t="s">
        <v>33737</v>
      </c>
    </row>
    <row r="56145" spans="1:2">
      <c r="A56145" s="1" t="s">
        <v>33738</v>
      </c>
      <c r="B56145" s="1" t="s">
        <v>33737</v>
      </c>
    </row>
    <row r="56146" spans="1:2">
      <c r="A56146" s="1" t="s">
        <v>33736</v>
      </c>
      <c r="B56146" s="1" t="s">
        <v>33737</v>
      </c>
    </row>
    <row r="56147" spans="1:2">
      <c r="A56147" s="1" t="s">
        <v>79579</v>
      </c>
      <c r="B56147" s="1" t="s">
        <v>79580</v>
      </c>
    </row>
    <row r="56148" spans="1:2">
      <c r="A56148" s="1" t="s">
        <v>23320</v>
      </c>
      <c r="B56148" s="1" t="s">
        <v>23321</v>
      </c>
    </row>
    <row r="56149" spans="1:2">
      <c r="A56149" s="1" t="s">
        <v>85038</v>
      </c>
      <c r="B56149" s="1" t="s">
        <v>85037</v>
      </c>
    </row>
    <row r="56150" spans="1:2">
      <c r="A56150" s="1" t="s">
        <v>23322</v>
      </c>
      <c r="B56150" s="1" t="s">
        <v>23321</v>
      </c>
    </row>
    <row r="56151" spans="1:2">
      <c r="A56151" s="1" t="s">
        <v>85036</v>
      </c>
      <c r="B56151" s="1" t="s">
        <v>85037</v>
      </c>
    </row>
    <row r="56152" spans="1:2">
      <c r="A56152" s="1" t="s">
        <v>65887</v>
      </c>
      <c r="B56152" s="1" t="s">
        <v>65888</v>
      </c>
    </row>
    <row r="56153" spans="1:2">
      <c r="A56153" s="1" t="s">
        <v>15904</v>
      </c>
      <c r="B56153" s="1" t="s">
        <v>15905</v>
      </c>
    </row>
    <row r="56154" spans="1:2">
      <c r="A56154" s="1" t="s">
        <v>15901</v>
      </c>
      <c r="B56154" s="1" t="s">
        <v>15902</v>
      </c>
    </row>
    <row r="56155" spans="1:2">
      <c r="A56155" s="1" t="s">
        <v>15903</v>
      </c>
      <c r="B56155" s="1" t="s">
        <v>15902</v>
      </c>
    </row>
    <row r="56156" spans="1:2">
      <c r="A56156" s="1" t="s">
        <v>1916</v>
      </c>
      <c r="B56156" s="1" t="s">
        <v>1917</v>
      </c>
    </row>
    <row r="56157" spans="1:2">
      <c r="A56157" s="1" t="s">
        <v>1918</v>
      </c>
      <c r="B56157" s="1" t="s">
        <v>1917</v>
      </c>
    </row>
    <row r="56158" spans="1:2">
      <c r="A56158" s="1" t="s">
        <v>1499</v>
      </c>
      <c r="B56158" s="1" t="s">
        <v>1500</v>
      </c>
    </row>
    <row r="56159" spans="1:2">
      <c r="A56159" s="1" t="s">
        <v>1501</v>
      </c>
      <c r="B56159" s="1" t="s">
        <v>1500</v>
      </c>
    </row>
    <row r="56160" spans="1:2">
      <c r="A56160" s="1" t="s">
        <v>98903</v>
      </c>
      <c r="B56160" s="1" t="s">
        <v>98902</v>
      </c>
    </row>
    <row r="56161" spans="1:2">
      <c r="A56161" s="1" t="s">
        <v>29173</v>
      </c>
      <c r="B56161" s="1" t="s">
        <v>29172</v>
      </c>
    </row>
    <row r="56162" spans="1:2">
      <c r="A56162" s="1" t="s">
        <v>42081</v>
      </c>
      <c r="B56162" s="1" t="s">
        <v>42080</v>
      </c>
    </row>
    <row r="56163" spans="1:2">
      <c r="A56163" s="1" t="s">
        <v>71690</v>
      </c>
      <c r="B56163" s="1" t="s">
        <v>71689</v>
      </c>
    </row>
    <row r="56164" spans="1:2">
      <c r="A56164" s="1" t="s">
        <v>21582</v>
      </c>
      <c r="B56164" s="1" t="s">
        <v>21581</v>
      </c>
    </row>
    <row r="56165" spans="1:2">
      <c r="A56165" s="1" t="s">
        <v>23632</v>
      </c>
      <c r="B56165" s="1" t="s">
        <v>23631</v>
      </c>
    </row>
    <row r="56166" spans="1:2">
      <c r="A56166" s="1" t="s">
        <v>23626</v>
      </c>
      <c r="B56166" s="1" t="s">
        <v>23625</v>
      </c>
    </row>
    <row r="56167" spans="1:2">
      <c r="A56167" s="1" t="s">
        <v>67534</v>
      </c>
      <c r="B56167" s="1" t="s">
        <v>67533</v>
      </c>
    </row>
    <row r="56168" spans="1:2">
      <c r="A56168" s="1" t="s">
        <v>86102</v>
      </c>
      <c r="B56168" s="1" t="s">
        <v>86101</v>
      </c>
    </row>
    <row r="56169" spans="1:2">
      <c r="A56169" s="2" t="s">
        <v>114737</v>
      </c>
      <c r="B56169" s="2" t="s">
        <v>114732</v>
      </c>
    </row>
    <row r="56170" spans="1:2">
      <c r="A56170" s="2" t="s">
        <v>114736</v>
      </c>
      <c r="B56170" s="2" t="s">
        <v>114730</v>
      </c>
    </row>
    <row r="56171" spans="1:2">
      <c r="A56171" s="1" t="s">
        <v>93410</v>
      </c>
      <c r="B56171" s="1" t="s">
        <v>93409</v>
      </c>
    </row>
    <row r="56172" spans="1:2">
      <c r="A56172" s="1" t="s">
        <v>71444</v>
      </c>
      <c r="B56172" s="1" t="s">
        <v>71443</v>
      </c>
    </row>
    <row r="56173" spans="1:2">
      <c r="A56173" s="1" t="s">
        <v>56112</v>
      </c>
      <c r="B56173" s="1" t="s">
        <v>56113</v>
      </c>
    </row>
    <row r="56174" spans="1:2">
      <c r="A56174" s="1" t="s">
        <v>21663</v>
      </c>
      <c r="B56174" s="1" t="s">
        <v>21664</v>
      </c>
    </row>
    <row r="56175" spans="1:2">
      <c r="A56175" s="1" t="s">
        <v>97260</v>
      </c>
      <c r="B56175" s="1" t="s">
        <v>97261</v>
      </c>
    </row>
    <row r="56176" spans="1:2">
      <c r="A56176" s="1" t="s">
        <v>12898</v>
      </c>
      <c r="B56176" s="1" t="s">
        <v>12897</v>
      </c>
    </row>
    <row r="56177" spans="1:2">
      <c r="A56177" s="1" t="s">
        <v>12896</v>
      </c>
      <c r="B56177" s="1" t="s">
        <v>12897</v>
      </c>
    </row>
    <row r="56178" spans="1:2">
      <c r="A56178" s="2" t="s">
        <v>116518</v>
      </c>
      <c r="B56178" s="2" t="s">
        <v>116517</v>
      </c>
    </row>
    <row r="56179" spans="1:2">
      <c r="A56179" s="2" t="s">
        <v>116516</v>
      </c>
      <c r="B56179" s="2" t="s">
        <v>116517</v>
      </c>
    </row>
    <row r="56180" spans="1:2">
      <c r="A56180" s="2" t="s">
        <v>116392</v>
      </c>
      <c r="B56180" s="2" t="s">
        <v>116391</v>
      </c>
    </row>
    <row r="56181" spans="1:2">
      <c r="A56181" s="1" t="s">
        <v>71858</v>
      </c>
      <c r="B56181" s="1" t="s">
        <v>71857</v>
      </c>
    </row>
    <row r="56182" spans="1:2">
      <c r="A56182" s="1" t="s">
        <v>71855</v>
      </c>
      <c r="B56182" s="1" t="s">
        <v>71854</v>
      </c>
    </row>
    <row r="56183" spans="1:2">
      <c r="A56183" s="1" t="s">
        <v>85377</v>
      </c>
      <c r="B56183" s="1" t="s">
        <v>85376</v>
      </c>
    </row>
    <row r="56184" spans="1:2">
      <c r="A56184" s="1" t="s">
        <v>85375</v>
      </c>
      <c r="B56184" s="1" t="s">
        <v>85376</v>
      </c>
    </row>
    <row r="56185" spans="1:2">
      <c r="A56185" s="1" t="s">
        <v>85362</v>
      </c>
      <c r="B56185" s="1" t="s">
        <v>85363</v>
      </c>
    </row>
    <row r="56186" spans="1:2">
      <c r="A56186" s="1" t="s">
        <v>85364</v>
      </c>
      <c r="B56186" s="1" t="s">
        <v>85363</v>
      </c>
    </row>
    <row r="56187" spans="1:2">
      <c r="A56187" s="1" t="s">
        <v>16729</v>
      </c>
      <c r="B56187" s="1" t="s">
        <v>16730</v>
      </c>
    </row>
    <row r="56188" spans="1:2">
      <c r="A56188" s="1" t="s">
        <v>16723</v>
      </c>
      <c r="B56188" s="1" t="s">
        <v>16724</v>
      </c>
    </row>
    <row r="56189" spans="1:2">
      <c r="A56189" s="1" t="s">
        <v>16725</v>
      </c>
      <c r="B56189" s="1" t="s">
        <v>16724</v>
      </c>
    </row>
    <row r="56190" spans="1:2">
      <c r="A56190" s="1" t="s">
        <v>74152</v>
      </c>
      <c r="B56190" s="1" t="s">
        <v>74151</v>
      </c>
    </row>
    <row r="56191" spans="1:2">
      <c r="A56191" s="1" t="s">
        <v>74150</v>
      </c>
      <c r="B56191" s="1" t="s">
        <v>74151</v>
      </c>
    </row>
    <row r="56192" spans="1:2">
      <c r="A56192" s="2" t="s">
        <v>116622</v>
      </c>
      <c r="B56192" s="2" t="s">
        <v>116617</v>
      </c>
    </row>
    <row r="56193" spans="1:2">
      <c r="A56193" s="2" t="s">
        <v>116621</v>
      </c>
      <c r="B56193" s="2" t="s">
        <v>116615</v>
      </c>
    </row>
    <row r="56194" spans="1:2">
      <c r="A56194" s="1" t="s">
        <v>69263</v>
      </c>
      <c r="B56194" s="1" t="s">
        <v>69262</v>
      </c>
    </row>
    <row r="56195" spans="1:2">
      <c r="A56195" s="1" t="s">
        <v>69260</v>
      </c>
      <c r="B56195" s="1" t="s">
        <v>69259</v>
      </c>
    </row>
    <row r="56196" spans="1:2">
      <c r="A56196" s="2" t="s">
        <v>119796</v>
      </c>
      <c r="B56196" s="2" t="s">
        <v>19266</v>
      </c>
    </row>
    <row r="56197" spans="1:2">
      <c r="A56197" s="1" t="s">
        <v>22856</v>
      </c>
      <c r="B56197" s="1" t="s">
        <v>22855</v>
      </c>
    </row>
    <row r="56198" spans="1:2">
      <c r="A56198" s="2" t="s">
        <v>115189</v>
      </c>
      <c r="B56198" s="2" t="s">
        <v>22837</v>
      </c>
    </row>
    <row r="56199" spans="1:2">
      <c r="A56199" s="1" t="s">
        <v>89219</v>
      </c>
      <c r="B56199" s="1" t="s">
        <v>89218</v>
      </c>
    </row>
    <row r="56200" spans="1:2">
      <c r="A56200" s="1" t="s">
        <v>67413</v>
      </c>
      <c r="B56200" s="1" t="s">
        <v>67412</v>
      </c>
    </row>
    <row r="56201" spans="1:2">
      <c r="A56201" s="1" t="s">
        <v>25000</v>
      </c>
      <c r="B56201" s="1" t="s">
        <v>24999</v>
      </c>
    </row>
    <row r="56202" spans="1:2">
      <c r="A56202" s="1" t="s">
        <v>104554</v>
      </c>
      <c r="B56202" s="1" t="s">
        <v>104553</v>
      </c>
    </row>
    <row r="56203" spans="1:2">
      <c r="A56203" s="2" t="s">
        <v>117790</v>
      </c>
      <c r="B56203" s="2" t="s">
        <v>117787</v>
      </c>
    </row>
    <row r="56204" spans="1:2">
      <c r="A56204" s="2" t="s">
        <v>117789</v>
      </c>
      <c r="B56204" s="2" t="s">
        <v>117785</v>
      </c>
    </row>
    <row r="56205" spans="1:2">
      <c r="A56205" s="1" t="s">
        <v>47874</v>
      </c>
      <c r="B56205" s="1" t="s">
        <v>47873</v>
      </c>
    </row>
    <row r="56206" spans="1:2">
      <c r="A56206" s="1" t="s">
        <v>89439</v>
      </c>
      <c r="B56206" s="1" t="s">
        <v>89438</v>
      </c>
    </row>
    <row r="56207" spans="1:2">
      <c r="A56207" s="2" t="s">
        <v>117788</v>
      </c>
      <c r="B56207" s="2" t="s">
        <v>117783</v>
      </c>
    </row>
    <row r="56208" spans="1:2">
      <c r="A56208" s="1" t="s">
        <v>48688</v>
      </c>
      <c r="B56208" s="1" t="s">
        <v>48687</v>
      </c>
    </row>
    <row r="56209" spans="1:2">
      <c r="A56209" s="1" t="s">
        <v>759</v>
      </c>
      <c r="B56209" s="1" t="s">
        <v>758</v>
      </c>
    </row>
    <row r="56210" spans="1:2">
      <c r="A56210" s="1" t="s">
        <v>76450</v>
      </c>
      <c r="B56210" s="1" t="s">
        <v>76449</v>
      </c>
    </row>
    <row r="56211" spans="1:2">
      <c r="A56211" s="1" t="s">
        <v>51661</v>
      </c>
      <c r="B56211" s="1" t="s">
        <v>51660</v>
      </c>
    </row>
    <row r="56212" spans="1:2">
      <c r="A56212" s="1" t="s">
        <v>95920</v>
      </c>
      <c r="B56212" s="1" t="s">
        <v>95918</v>
      </c>
    </row>
    <row r="56213" spans="1:2">
      <c r="A56213" s="1" t="s">
        <v>95919</v>
      </c>
      <c r="B56213" s="1" t="s">
        <v>95918</v>
      </c>
    </row>
    <row r="56214" spans="1:2">
      <c r="A56214" s="1" t="s">
        <v>62387</v>
      </c>
      <c r="B56214" s="1" t="s">
        <v>62386</v>
      </c>
    </row>
    <row r="56215" spans="1:2">
      <c r="A56215" s="1" t="s">
        <v>29235</v>
      </c>
      <c r="B56215" s="1" t="s">
        <v>29234</v>
      </c>
    </row>
    <row r="56216" spans="1:2">
      <c r="A56216" s="1" t="s">
        <v>101796</v>
      </c>
      <c r="B56216" s="1" t="s">
        <v>101795</v>
      </c>
    </row>
    <row r="56217" spans="1:2">
      <c r="A56217" s="1" t="s">
        <v>104884</v>
      </c>
      <c r="B56217" s="1" t="s">
        <v>104883</v>
      </c>
    </row>
    <row r="56218" spans="1:2">
      <c r="A56218" s="1" t="s">
        <v>32181</v>
      </c>
      <c r="B56218" s="1" t="s">
        <v>32180</v>
      </c>
    </row>
    <row r="56219" spans="1:2">
      <c r="A56219" s="1" t="s">
        <v>108678</v>
      </c>
      <c r="B56219" s="1" t="s">
        <v>108677</v>
      </c>
    </row>
    <row r="56220" spans="1:2">
      <c r="A56220" s="1" t="s">
        <v>22807</v>
      </c>
      <c r="B56220" s="1" t="s">
        <v>22806</v>
      </c>
    </row>
    <row r="56221" spans="1:2">
      <c r="A56221" s="1" t="s">
        <v>79737</v>
      </c>
      <c r="B56221" s="1" t="s">
        <v>79738</v>
      </c>
    </row>
    <row r="56222" spans="1:2">
      <c r="A56222" s="1" t="s">
        <v>27567</v>
      </c>
      <c r="B56222" s="1" t="s">
        <v>27568</v>
      </c>
    </row>
    <row r="56223" spans="1:2">
      <c r="A56223" s="1" t="s">
        <v>98</v>
      </c>
      <c r="B56223" s="1" t="s">
        <v>99</v>
      </c>
    </row>
    <row r="56224" spans="1:2">
      <c r="A56224" s="2" t="s">
        <v>112857</v>
      </c>
      <c r="B56224" s="2" t="s">
        <v>112858</v>
      </c>
    </row>
    <row r="56225" spans="1:2">
      <c r="A56225" s="1" t="s">
        <v>68590</v>
      </c>
      <c r="B56225" s="1" t="s">
        <v>68589</v>
      </c>
    </row>
    <row r="56226" spans="1:2">
      <c r="A56226" s="1" t="s">
        <v>68588</v>
      </c>
      <c r="B56226" s="1" t="s">
        <v>68589</v>
      </c>
    </row>
    <row r="56227" spans="1:2">
      <c r="A56227" s="1" t="s">
        <v>70236</v>
      </c>
      <c r="B56227" s="1" t="s">
        <v>70237</v>
      </c>
    </row>
    <row r="56228" spans="1:2">
      <c r="A56228" s="1" t="s">
        <v>70233</v>
      </c>
      <c r="B56228" s="1" t="s">
        <v>70234</v>
      </c>
    </row>
    <row r="56229" spans="1:2">
      <c r="A56229" s="1" t="s">
        <v>70235</v>
      </c>
      <c r="B56229" s="1" t="s">
        <v>70234</v>
      </c>
    </row>
    <row r="56230" spans="1:2">
      <c r="A56230" s="2" t="s">
        <v>112854</v>
      </c>
      <c r="B56230" s="2" t="s">
        <v>112855</v>
      </c>
    </row>
    <row r="56231" spans="1:2">
      <c r="A56231" s="2" t="s">
        <v>112856</v>
      </c>
      <c r="B56231" s="2" t="s">
        <v>112855</v>
      </c>
    </row>
    <row r="56232" spans="1:2">
      <c r="A56232" s="1" t="s">
        <v>7653</v>
      </c>
      <c r="B56232" s="1" t="s">
        <v>7652</v>
      </c>
    </row>
    <row r="56233" spans="1:2">
      <c r="A56233" s="1" t="s">
        <v>7651</v>
      </c>
      <c r="B56233" s="1" t="s">
        <v>7652</v>
      </c>
    </row>
    <row r="56234" spans="1:2">
      <c r="A56234" s="1" t="s">
        <v>16575</v>
      </c>
      <c r="B56234" s="1" t="s">
        <v>16576</v>
      </c>
    </row>
    <row r="56235" spans="1:2">
      <c r="A56235" s="1" t="s">
        <v>71116</v>
      </c>
      <c r="B56235" s="1" t="s">
        <v>71117</v>
      </c>
    </row>
    <row r="56236" spans="1:2">
      <c r="A56236" s="1" t="s">
        <v>3810</v>
      </c>
      <c r="B56236" s="1" t="s">
        <v>3811</v>
      </c>
    </row>
    <row r="56237" spans="1:2">
      <c r="A56237" s="1" t="s">
        <v>3807</v>
      </c>
      <c r="B56237" s="1" t="s">
        <v>3808</v>
      </c>
    </row>
    <row r="56238" spans="1:2">
      <c r="A56238" s="1" t="s">
        <v>3809</v>
      </c>
      <c r="B56238" s="1" t="s">
        <v>3808</v>
      </c>
    </row>
    <row r="56239" spans="1:2">
      <c r="A56239" s="1" t="s">
        <v>63142</v>
      </c>
      <c r="B56239" s="1" t="s">
        <v>63143</v>
      </c>
    </row>
    <row r="56240" spans="1:2">
      <c r="A56240" s="1" t="s">
        <v>63136</v>
      </c>
      <c r="B56240" s="1" t="s">
        <v>63137</v>
      </c>
    </row>
    <row r="56241" spans="1:2">
      <c r="A56241" s="1" t="s">
        <v>42974</v>
      </c>
      <c r="B56241" s="1" t="s">
        <v>42973</v>
      </c>
    </row>
    <row r="56242" spans="1:2">
      <c r="A56242" s="1" t="s">
        <v>42972</v>
      </c>
      <c r="B56242" s="1" t="s">
        <v>42973</v>
      </c>
    </row>
    <row r="56243" spans="1:2">
      <c r="A56243" s="1" t="s">
        <v>63144</v>
      </c>
      <c r="B56243" s="1" t="s">
        <v>63143</v>
      </c>
    </row>
    <row r="56244" spans="1:2">
      <c r="A56244" s="1" t="s">
        <v>63138</v>
      </c>
      <c r="B56244" s="1" t="s">
        <v>63137</v>
      </c>
    </row>
    <row r="56245" spans="1:2">
      <c r="A56245" s="1" t="s">
        <v>27018</v>
      </c>
      <c r="B56245" s="1" t="s">
        <v>27019</v>
      </c>
    </row>
    <row r="56246" spans="1:2">
      <c r="A56246" s="1" t="s">
        <v>27086</v>
      </c>
      <c r="B56246" s="1" t="s">
        <v>27087</v>
      </c>
    </row>
    <row r="56247" spans="1:2">
      <c r="A56247" s="1" t="s">
        <v>64820</v>
      </c>
      <c r="B56247" s="1" t="s">
        <v>64821</v>
      </c>
    </row>
    <row r="56248" spans="1:2">
      <c r="A56248" s="1" t="s">
        <v>64783</v>
      </c>
      <c r="B56248" s="1" t="s">
        <v>64784</v>
      </c>
    </row>
    <row r="56249" spans="1:2">
      <c r="A56249" s="1" t="s">
        <v>64785</v>
      </c>
      <c r="B56249" s="1" t="s">
        <v>64784</v>
      </c>
    </row>
    <row r="56250" spans="1:2">
      <c r="A56250" s="1" t="s">
        <v>28715</v>
      </c>
      <c r="B56250" s="1" t="s">
        <v>28716</v>
      </c>
    </row>
    <row r="56251" spans="1:2">
      <c r="A56251" s="1" t="s">
        <v>28712</v>
      </c>
      <c r="B56251" s="1" t="s">
        <v>28713</v>
      </c>
    </row>
    <row r="56252" spans="1:2">
      <c r="A56252" s="1" t="s">
        <v>103055</v>
      </c>
      <c r="B56252" s="1" t="s">
        <v>103056</v>
      </c>
    </row>
    <row r="56253" spans="1:2">
      <c r="A56253" s="1" t="s">
        <v>103052</v>
      </c>
      <c r="B56253" s="1" t="s">
        <v>103053</v>
      </c>
    </row>
    <row r="56254" spans="1:2">
      <c r="A56254" s="1" t="s">
        <v>103054</v>
      </c>
      <c r="B56254" s="1" t="s">
        <v>103053</v>
      </c>
    </row>
    <row r="56255" spans="1:2">
      <c r="A56255" s="2" t="s">
        <v>112859</v>
      </c>
      <c r="B56255" s="2" t="s">
        <v>112858</v>
      </c>
    </row>
    <row r="56256" spans="1:2">
      <c r="A56256" s="1" t="s">
        <v>10305</v>
      </c>
      <c r="B56256" s="1" t="s">
        <v>10306</v>
      </c>
    </row>
    <row r="56257" spans="1:2">
      <c r="A56257" s="1" t="s">
        <v>28717</v>
      </c>
      <c r="B56257" s="1" t="s">
        <v>28716</v>
      </c>
    </row>
    <row r="56258" spans="1:2">
      <c r="A56258" s="1" t="s">
        <v>28714</v>
      </c>
      <c r="B56258" s="1" t="s">
        <v>28713</v>
      </c>
    </row>
    <row r="56259" spans="1:2">
      <c r="A56259" s="1" t="s">
        <v>5139</v>
      </c>
      <c r="B56259" s="1" t="s">
        <v>5140</v>
      </c>
    </row>
    <row r="56260" spans="1:2">
      <c r="A56260" s="1" t="s">
        <v>85236</v>
      </c>
      <c r="B56260" s="1" t="s">
        <v>85237</v>
      </c>
    </row>
    <row r="56261" spans="1:2">
      <c r="A56261" s="1" t="s">
        <v>5141</v>
      </c>
      <c r="B56261" s="1" t="s">
        <v>5140</v>
      </c>
    </row>
    <row r="56262" spans="1:2">
      <c r="A56262" s="1" t="s">
        <v>108614</v>
      </c>
      <c r="B56262" s="1" t="s">
        <v>108615</v>
      </c>
    </row>
    <row r="56263" spans="1:2">
      <c r="A56263" s="1" t="s">
        <v>42980</v>
      </c>
      <c r="B56263" s="1" t="s">
        <v>42979</v>
      </c>
    </row>
    <row r="56264" spans="1:2">
      <c r="A56264" s="1" t="s">
        <v>42978</v>
      </c>
      <c r="B56264" s="1" t="s">
        <v>42979</v>
      </c>
    </row>
    <row r="56265" spans="1:2">
      <c r="A56265" s="1" t="s">
        <v>43550</v>
      </c>
      <c r="B56265" s="1" t="s">
        <v>43551</v>
      </c>
    </row>
    <row r="56266" spans="1:2">
      <c r="A56266" s="1" t="s">
        <v>71593</v>
      </c>
      <c r="B56266" s="1" t="s">
        <v>71590</v>
      </c>
    </row>
    <row r="56267" spans="1:2">
      <c r="A56267" s="1" t="s">
        <v>71589</v>
      </c>
      <c r="B56267" s="1" t="s">
        <v>71590</v>
      </c>
    </row>
    <row r="56268" spans="1:2">
      <c r="A56268" s="1" t="s">
        <v>29041</v>
      </c>
      <c r="B56268" s="1" t="s">
        <v>29040</v>
      </c>
    </row>
    <row r="56269" spans="1:2">
      <c r="A56269" s="1" t="s">
        <v>82470</v>
      </c>
      <c r="B56269" s="1" t="s">
        <v>82469</v>
      </c>
    </row>
    <row r="56270" spans="1:2">
      <c r="A56270" s="1" t="s">
        <v>29039</v>
      </c>
      <c r="B56270" s="1" t="s">
        <v>29040</v>
      </c>
    </row>
    <row r="56271" spans="1:2">
      <c r="A56271" s="1" t="s">
        <v>82468</v>
      </c>
      <c r="B56271" s="1" t="s">
        <v>82469</v>
      </c>
    </row>
    <row r="56272" spans="1:2">
      <c r="A56272" s="1" t="s">
        <v>27569</v>
      </c>
      <c r="B56272" s="1" t="s">
        <v>27568</v>
      </c>
    </row>
    <row r="56273" spans="1:2">
      <c r="A56273" s="1" t="s">
        <v>88330</v>
      </c>
      <c r="B56273" s="1" t="s">
        <v>88328</v>
      </c>
    </row>
    <row r="56274" spans="1:2">
      <c r="A56274" s="1" t="s">
        <v>24595</v>
      </c>
      <c r="B56274" s="1" t="s">
        <v>24594</v>
      </c>
    </row>
    <row r="56275" spans="1:2">
      <c r="A56275" s="1" t="s">
        <v>61453</v>
      </c>
      <c r="B56275" s="1" t="s">
        <v>61452</v>
      </c>
    </row>
    <row r="56276" spans="1:2">
      <c r="A56276" s="1" t="s">
        <v>81302</v>
      </c>
      <c r="B56276" s="1" t="s">
        <v>81301</v>
      </c>
    </row>
    <row r="56277" spans="1:2">
      <c r="A56277" s="1" t="s">
        <v>21694</v>
      </c>
      <c r="B56277" s="1" t="s">
        <v>21693</v>
      </c>
    </row>
    <row r="56278" spans="1:2">
      <c r="A56278" s="1" t="s">
        <v>26890</v>
      </c>
      <c r="B56278" s="1" t="s">
        <v>26889</v>
      </c>
    </row>
    <row r="56279" spans="1:2">
      <c r="A56279" s="1" t="s">
        <v>87033</v>
      </c>
      <c r="B56279" s="1" t="s">
        <v>87032</v>
      </c>
    </row>
    <row r="56280" spans="1:2">
      <c r="A56280" s="1" t="s">
        <v>9820</v>
      </c>
      <c r="B56280" s="1" t="s">
        <v>9819</v>
      </c>
    </row>
    <row r="56281" spans="1:2">
      <c r="A56281" s="1" t="s">
        <v>110191</v>
      </c>
      <c r="B56281" s="1" t="s">
        <v>110190</v>
      </c>
    </row>
    <row r="56282" spans="1:2">
      <c r="A56282" s="1" t="s">
        <v>102493</v>
      </c>
      <c r="B56282" s="1" t="s">
        <v>102492</v>
      </c>
    </row>
    <row r="56283" spans="1:2">
      <c r="A56283" s="1" t="s">
        <v>91709</v>
      </c>
      <c r="B56283" s="1" t="s">
        <v>91708</v>
      </c>
    </row>
    <row r="56284" spans="1:2">
      <c r="A56284" s="1" t="s">
        <v>88369</v>
      </c>
      <c r="B56284" s="1" t="s">
        <v>88368</v>
      </c>
    </row>
    <row r="56285" spans="1:2">
      <c r="A56285" s="1" t="s">
        <v>5174</v>
      </c>
      <c r="B56285" s="1" t="s">
        <v>5173</v>
      </c>
    </row>
    <row r="56286" spans="1:2">
      <c r="A56286" s="1" t="s">
        <v>50564</v>
      </c>
      <c r="B56286" s="1" t="s">
        <v>50563</v>
      </c>
    </row>
    <row r="56287" spans="1:2">
      <c r="A56287" s="1" t="s">
        <v>27246</v>
      </c>
      <c r="B56287" s="1" t="s">
        <v>27245</v>
      </c>
    </row>
    <row r="56288" spans="1:2">
      <c r="A56288" s="1" t="s">
        <v>16145</v>
      </c>
      <c r="B56288" s="1" t="s">
        <v>16144</v>
      </c>
    </row>
    <row r="56289" spans="1:2">
      <c r="A56289" s="1" t="s">
        <v>28280</v>
      </c>
      <c r="B56289" s="1" t="s">
        <v>28279</v>
      </c>
    </row>
    <row r="56290" spans="1:2">
      <c r="A56290" s="1" t="s">
        <v>55791</v>
      </c>
      <c r="B56290" s="1" t="s">
        <v>55790</v>
      </c>
    </row>
    <row r="56291" spans="1:2">
      <c r="A56291" s="1" t="s">
        <v>100953</v>
      </c>
      <c r="B56291" s="1" t="s">
        <v>100952</v>
      </c>
    </row>
    <row r="56292" spans="1:2">
      <c r="A56292" s="1" t="s">
        <v>11572</v>
      </c>
      <c r="B56292" s="1" t="s">
        <v>11571</v>
      </c>
    </row>
    <row r="56293" spans="1:2">
      <c r="A56293" s="2" t="s">
        <v>117528</v>
      </c>
      <c r="B56293" s="2" t="s">
        <v>117525</v>
      </c>
    </row>
    <row r="56294" spans="1:2">
      <c r="A56294" s="1" t="s">
        <v>11745</v>
      </c>
      <c r="B56294" s="1" t="s">
        <v>11744</v>
      </c>
    </row>
    <row r="56295" spans="1:2">
      <c r="A56295" s="1" t="s">
        <v>94481</v>
      </c>
      <c r="B56295" s="1" t="s">
        <v>94480</v>
      </c>
    </row>
    <row r="56296" spans="1:2">
      <c r="A56296" s="1" t="s">
        <v>11746</v>
      </c>
      <c r="B56296" s="1" t="s">
        <v>11744</v>
      </c>
    </row>
    <row r="56297" spans="1:2">
      <c r="A56297" s="1" t="s">
        <v>55803</v>
      </c>
      <c r="B56297" s="1" t="s">
        <v>55802</v>
      </c>
    </row>
    <row r="56298" spans="1:2">
      <c r="A56298" s="1" t="s">
        <v>103181</v>
      </c>
      <c r="B56298" s="1" t="s">
        <v>103180</v>
      </c>
    </row>
    <row r="56299" spans="1:2">
      <c r="A56299" s="1" t="s">
        <v>90995</v>
      </c>
      <c r="B56299" s="1" t="s">
        <v>90994</v>
      </c>
    </row>
    <row r="56300" spans="1:2">
      <c r="A56300" s="1" t="s">
        <v>104604</v>
      </c>
      <c r="B56300" s="1" t="s">
        <v>104603</v>
      </c>
    </row>
    <row r="56301" spans="1:2">
      <c r="A56301" s="1" t="s">
        <v>112061</v>
      </c>
      <c r="B56301" s="1" t="s">
        <v>112060</v>
      </c>
    </row>
    <row r="56302" spans="1:2">
      <c r="A56302" s="1" t="s">
        <v>69998</v>
      </c>
      <c r="B56302" s="1" t="s">
        <v>69997</v>
      </c>
    </row>
    <row r="56303" spans="1:2">
      <c r="A56303" s="1" t="s">
        <v>78270</v>
      </c>
      <c r="B56303" s="1" t="s">
        <v>78269</v>
      </c>
    </row>
    <row r="56304" spans="1:2">
      <c r="A56304" s="1" t="s">
        <v>109767</v>
      </c>
      <c r="B56304" s="1" t="s">
        <v>109766</v>
      </c>
    </row>
    <row r="56305" spans="1:2">
      <c r="A56305" s="1" t="s">
        <v>76263</v>
      </c>
      <c r="B56305" s="1" t="s">
        <v>76262</v>
      </c>
    </row>
    <row r="56306" spans="1:2">
      <c r="A56306" s="1" t="s">
        <v>96203</v>
      </c>
      <c r="B56306" s="1" t="s">
        <v>96202</v>
      </c>
    </row>
    <row r="56307" spans="1:2">
      <c r="A56307" s="1" t="s">
        <v>94469</v>
      </c>
      <c r="B56307" s="1" t="s">
        <v>94468</v>
      </c>
    </row>
    <row r="56308" spans="1:2">
      <c r="A56308" s="1" t="s">
        <v>41471</v>
      </c>
      <c r="B56308" s="1" t="s">
        <v>41470</v>
      </c>
    </row>
    <row r="56309" spans="1:2">
      <c r="A56309" s="1" t="s">
        <v>23754</v>
      </c>
      <c r="B56309" s="1" t="s">
        <v>23753</v>
      </c>
    </row>
    <row r="56310" spans="1:2">
      <c r="A56310" s="1" t="s">
        <v>537</v>
      </c>
      <c r="B56310" s="1" t="s">
        <v>536</v>
      </c>
    </row>
    <row r="56311" spans="1:2">
      <c r="A56311" s="1" t="s">
        <v>44957</v>
      </c>
      <c r="B56311" s="1" t="s">
        <v>44956</v>
      </c>
    </row>
    <row r="56312" spans="1:2">
      <c r="A56312" s="1" t="s">
        <v>74974</v>
      </c>
      <c r="B56312" s="1" t="s">
        <v>74973</v>
      </c>
    </row>
    <row r="56313" spans="1:2">
      <c r="A56313" s="1" t="s">
        <v>865</v>
      </c>
      <c r="B56313" s="1" t="s">
        <v>864</v>
      </c>
    </row>
    <row r="56314" spans="1:2">
      <c r="A56314" s="1" t="s">
        <v>78095</v>
      </c>
      <c r="B56314" s="1" t="s">
        <v>78094</v>
      </c>
    </row>
    <row r="56315" spans="1:2">
      <c r="A56315" s="1" t="s">
        <v>2551</v>
      </c>
      <c r="B56315" s="1" t="s">
        <v>2550</v>
      </c>
    </row>
    <row r="56316" spans="1:2">
      <c r="A56316" s="1" t="s">
        <v>35655</v>
      </c>
      <c r="B56316" s="1" t="s">
        <v>35654</v>
      </c>
    </row>
    <row r="56317" spans="1:2">
      <c r="A56317" s="1" t="s">
        <v>77276</v>
      </c>
      <c r="B56317" s="1" t="s">
        <v>77275</v>
      </c>
    </row>
    <row r="56318" spans="1:2">
      <c r="A56318" s="1" t="s">
        <v>105324</v>
      </c>
      <c r="B56318" s="1" t="s">
        <v>105323</v>
      </c>
    </row>
    <row r="56319" spans="1:2">
      <c r="A56319" s="1" t="s">
        <v>30549</v>
      </c>
      <c r="B56319" s="1" t="s">
        <v>30548</v>
      </c>
    </row>
    <row r="56320" spans="1:2">
      <c r="A56320" s="1" t="s">
        <v>103373</v>
      </c>
      <c r="B56320" s="1" t="s">
        <v>103372</v>
      </c>
    </row>
    <row r="56321" spans="1:2">
      <c r="A56321" s="1" t="s">
        <v>53105</v>
      </c>
      <c r="B56321" s="1" t="s">
        <v>53104</v>
      </c>
    </row>
    <row r="56322" spans="1:2">
      <c r="A56322" s="1" t="s">
        <v>97</v>
      </c>
      <c r="B56322" s="1" t="s">
        <v>96</v>
      </c>
    </row>
    <row r="56323" spans="1:2">
      <c r="A56323" s="1" t="s">
        <v>80022</v>
      </c>
      <c r="B56323" s="1" t="s">
        <v>80021</v>
      </c>
    </row>
    <row r="56324" spans="1:2">
      <c r="A56324" s="1" t="s">
        <v>75572</v>
      </c>
      <c r="B56324" s="1" t="s">
        <v>75571</v>
      </c>
    </row>
    <row r="56325" spans="1:2">
      <c r="A56325" s="1" t="s">
        <v>3670</v>
      </c>
      <c r="B56325" s="1" t="s">
        <v>3669</v>
      </c>
    </row>
    <row r="56326" spans="1:2">
      <c r="A56326" s="1" t="s">
        <v>52344</v>
      </c>
      <c r="B56326" s="1" t="s">
        <v>52343</v>
      </c>
    </row>
    <row r="56327" spans="1:2">
      <c r="A56327" s="1" t="s">
        <v>67747</v>
      </c>
      <c r="B56327" s="1" t="s">
        <v>67746</v>
      </c>
    </row>
    <row r="56328" spans="1:2">
      <c r="A56328" s="1" t="s">
        <v>61546</v>
      </c>
      <c r="B56328" s="1" t="s">
        <v>61545</v>
      </c>
    </row>
    <row r="56329" spans="1:2">
      <c r="A56329" s="1" t="s">
        <v>15647</v>
      </c>
      <c r="B56329" s="1" t="s">
        <v>15646</v>
      </c>
    </row>
    <row r="56330" spans="1:2">
      <c r="A56330" s="1" t="s">
        <v>93058</v>
      </c>
      <c r="B56330" s="1" t="s">
        <v>93057</v>
      </c>
    </row>
    <row r="56331" spans="1:2">
      <c r="A56331" s="1" t="s">
        <v>96010</v>
      </c>
      <c r="B56331" s="1" t="s">
        <v>96009</v>
      </c>
    </row>
    <row r="56332" spans="1:2">
      <c r="A56332" s="1" t="s">
        <v>63402</v>
      </c>
      <c r="B56332" s="1" t="s">
        <v>63401</v>
      </c>
    </row>
    <row r="56333" spans="1:2">
      <c r="A56333" s="1" t="s">
        <v>51195</v>
      </c>
      <c r="B56333" s="1" t="s">
        <v>51194</v>
      </c>
    </row>
    <row r="56334" spans="1:2">
      <c r="A56334" s="1" t="s">
        <v>101817</v>
      </c>
      <c r="B56334" s="1" t="s">
        <v>101816</v>
      </c>
    </row>
    <row r="56335" spans="1:2">
      <c r="A56335" s="1" t="s">
        <v>49950</v>
      </c>
      <c r="B56335" s="1" t="s">
        <v>49949</v>
      </c>
    </row>
    <row r="56336" spans="1:2">
      <c r="A56336" s="1" t="s">
        <v>8135</v>
      </c>
      <c r="B56336" s="1" t="s">
        <v>8134</v>
      </c>
    </row>
    <row r="56337" spans="1:2">
      <c r="A56337" s="1" t="s">
        <v>17899</v>
      </c>
      <c r="B56337" s="1" t="s">
        <v>17898</v>
      </c>
    </row>
    <row r="56338" spans="1:2">
      <c r="A56338" s="1" t="s">
        <v>40096</v>
      </c>
      <c r="B56338" s="1" t="s">
        <v>40095</v>
      </c>
    </row>
    <row r="56339" spans="1:2">
      <c r="A56339" s="1" t="s">
        <v>38716</v>
      </c>
      <c r="B56339" s="1" t="s">
        <v>38715</v>
      </c>
    </row>
    <row r="56340" spans="1:2">
      <c r="A56340" s="1" t="s">
        <v>8819</v>
      </c>
      <c r="B56340" s="1" t="s">
        <v>8818</v>
      </c>
    </row>
    <row r="56341" spans="1:2">
      <c r="A56341" s="1" t="s">
        <v>25217</v>
      </c>
      <c r="B56341" s="1" t="s">
        <v>25216</v>
      </c>
    </row>
    <row r="56342" spans="1:2">
      <c r="A56342" s="1" t="s">
        <v>39975</v>
      </c>
      <c r="B56342" s="1" t="s">
        <v>39974</v>
      </c>
    </row>
    <row r="56343" spans="1:2">
      <c r="A56343" s="1" t="s">
        <v>65452</v>
      </c>
      <c r="B56343" s="1" t="s">
        <v>65451</v>
      </c>
    </row>
    <row r="56344" spans="1:2">
      <c r="A56344" s="1" t="s">
        <v>27860</v>
      </c>
      <c r="B56344" s="1" t="s">
        <v>27859</v>
      </c>
    </row>
    <row r="56345" spans="1:2">
      <c r="A56345" s="1" t="s">
        <v>47726</v>
      </c>
      <c r="B56345" s="1" t="s">
        <v>47725</v>
      </c>
    </row>
    <row r="56346" spans="1:2">
      <c r="A56346" s="1" t="s">
        <v>105281</v>
      </c>
      <c r="B56346" s="1" t="s">
        <v>105280</v>
      </c>
    </row>
    <row r="56347" spans="1:2">
      <c r="A56347" s="1" t="s">
        <v>66444</v>
      </c>
      <c r="B56347" s="1" t="s">
        <v>66443</v>
      </c>
    </row>
    <row r="56348" spans="1:2">
      <c r="A56348" s="1" t="s">
        <v>7904</v>
      </c>
      <c r="B56348" s="1" t="s">
        <v>7903</v>
      </c>
    </row>
    <row r="56349" spans="1:2">
      <c r="A56349" s="1" t="s">
        <v>61900</v>
      </c>
      <c r="B56349" s="1" t="s">
        <v>61899</v>
      </c>
    </row>
    <row r="56350" spans="1:2">
      <c r="A56350" s="1" t="s">
        <v>104551</v>
      </c>
      <c r="B56350" s="1" t="s">
        <v>104550</v>
      </c>
    </row>
    <row r="56351" spans="1:2">
      <c r="A56351" s="1" t="s">
        <v>51158</v>
      </c>
      <c r="B56351" s="1" t="s">
        <v>51157</v>
      </c>
    </row>
    <row r="56352" spans="1:2">
      <c r="A56352" s="1" t="s">
        <v>49787</v>
      </c>
      <c r="B56352" s="1" t="s">
        <v>49786</v>
      </c>
    </row>
    <row r="56353" spans="1:2">
      <c r="A56353" s="1" t="s">
        <v>59078</v>
      </c>
      <c r="B56353" s="1" t="s">
        <v>59077</v>
      </c>
    </row>
    <row r="56354" spans="1:2">
      <c r="A56354" s="1" t="s">
        <v>82278</v>
      </c>
      <c r="B56354" s="1" t="s">
        <v>82277</v>
      </c>
    </row>
    <row r="56355" spans="1:2">
      <c r="A56355" s="1" t="s">
        <v>65817</v>
      </c>
      <c r="B56355" s="1" t="s">
        <v>65815</v>
      </c>
    </row>
    <row r="56356" spans="1:2">
      <c r="A56356" s="1" t="s">
        <v>52325</v>
      </c>
      <c r="B56356" s="1" t="s">
        <v>52324</v>
      </c>
    </row>
    <row r="56357" spans="1:2">
      <c r="A56357" s="1" t="s">
        <v>107940</v>
      </c>
      <c r="B56357" s="1" t="s">
        <v>107939</v>
      </c>
    </row>
    <row r="56358" spans="1:2">
      <c r="A56358" s="1" t="s">
        <v>109360</v>
      </c>
      <c r="B56358" s="1" t="s">
        <v>109359</v>
      </c>
    </row>
    <row r="56359" spans="1:2">
      <c r="A56359" s="1" t="s">
        <v>57257</v>
      </c>
      <c r="B56359" s="1" t="s">
        <v>57256</v>
      </c>
    </row>
    <row r="56360" spans="1:2">
      <c r="A56360" s="1" t="s">
        <v>60101</v>
      </c>
      <c r="B56360" s="1" t="s">
        <v>60100</v>
      </c>
    </row>
    <row r="56361" spans="1:2">
      <c r="A56361" s="1" t="s">
        <v>15316</v>
      </c>
      <c r="B56361" s="1" t="s">
        <v>15315</v>
      </c>
    </row>
    <row r="56362" spans="1:2">
      <c r="A56362" s="1" t="s">
        <v>42600</v>
      </c>
      <c r="B56362" s="1" t="s">
        <v>42599</v>
      </c>
    </row>
    <row r="56363" spans="1:2">
      <c r="A56363" s="1" t="s">
        <v>66268</v>
      </c>
      <c r="B56363" s="1" t="s">
        <v>66267</v>
      </c>
    </row>
    <row r="56364" spans="1:2">
      <c r="A56364" s="1" t="s">
        <v>109965</v>
      </c>
      <c r="B56364" s="1" t="s">
        <v>109964</v>
      </c>
    </row>
    <row r="56365" spans="1:2">
      <c r="A56365" s="1" t="s">
        <v>78840</v>
      </c>
      <c r="B56365" s="1" t="s">
        <v>78839</v>
      </c>
    </row>
    <row r="56366" spans="1:2">
      <c r="A56366" s="1" t="s">
        <v>88792</v>
      </c>
      <c r="B56366" s="1" t="s">
        <v>88791</v>
      </c>
    </row>
    <row r="56367" spans="1:2">
      <c r="A56367" s="1" t="s">
        <v>20455</v>
      </c>
      <c r="B56367" s="1" t="s">
        <v>20454</v>
      </c>
    </row>
    <row r="56368" spans="1:2">
      <c r="A56368" s="1" t="s">
        <v>24436</v>
      </c>
      <c r="B56368" s="1" t="s">
        <v>24435</v>
      </c>
    </row>
    <row r="56369" spans="1:2">
      <c r="A56369" s="1" t="s">
        <v>24433</v>
      </c>
      <c r="B56369" s="1" t="s">
        <v>24432</v>
      </c>
    </row>
    <row r="56370" spans="1:2">
      <c r="A56370" s="1" t="s">
        <v>7824</v>
      </c>
      <c r="B56370" s="1" t="s">
        <v>7823</v>
      </c>
    </row>
    <row r="56371" spans="1:2">
      <c r="A56371" s="1" t="s">
        <v>65030</v>
      </c>
      <c r="B56371" s="1" t="s">
        <v>65029</v>
      </c>
    </row>
    <row r="56372" spans="1:2">
      <c r="A56372" s="1" t="s">
        <v>103205</v>
      </c>
      <c r="B56372" s="1" t="s">
        <v>103204</v>
      </c>
    </row>
    <row r="56373" spans="1:2">
      <c r="A56373" s="1" t="s">
        <v>28300</v>
      </c>
      <c r="B56373" s="1" t="s">
        <v>28299</v>
      </c>
    </row>
    <row r="56374" spans="1:2">
      <c r="A56374" s="1" t="s">
        <v>14117</v>
      </c>
      <c r="B56374" s="1" t="s">
        <v>14116</v>
      </c>
    </row>
    <row r="56375" spans="1:2">
      <c r="A56375" s="1" t="s">
        <v>70175</v>
      </c>
      <c r="B56375" s="1" t="s">
        <v>70174</v>
      </c>
    </row>
    <row r="56376" spans="1:2">
      <c r="A56376" s="1" t="s">
        <v>41793</v>
      </c>
      <c r="B56376" s="1" t="s">
        <v>41792</v>
      </c>
    </row>
    <row r="56377" spans="1:2">
      <c r="A56377" s="1" t="s">
        <v>107777</v>
      </c>
      <c r="B56377" s="1" t="s">
        <v>107776</v>
      </c>
    </row>
    <row r="56378" spans="1:2">
      <c r="A56378" s="1" t="s">
        <v>38295</v>
      </c>
      <c r="B56378" s="1" t="s">
        <v>38294</v>
      </c>
    </row>
    <row r="56379" spans="1:2">
      <c r="A56379" s="1" t="s">
        <v>86816</v>
      </c>
      <c r="B56379" s="1" t="s">
        <v>86815</v>
      </c>
    </row>
    <row r="56380" spans="1:2">
      <c r="A56380" s="1" t="s">
        <v>27424</v>
      </c>
      <c r="B56380" s="1" t="s">
        <v>27423</v>
      </c>
    </row>
    <row r="56381" spans="1:2">
      <c r="A56381" s="1" t="s">
        <v>104850</v>
      </c>
      <c r="B56381" s="1" t="s">
        <v>104849</v>
      </c>
    </row>
    <row r="56382" spans="1:2">
      <c r="A56382" s="1" t="s">
        <v>98238</v>
      </c>
      <c r="B56382" s="1" t="s">
        <v>98237</v>
      </c>
    </row>
    <row r="56383" spans="1:2">
      <c r="A56383" s="1" t="s">
        <v>86817</v>
      </c>
      <c r="B56383" s="1" t="s">
        <v>86815</v>
      </c>
    </row>
    <row r="56384" spans="1:2">
      <c r="A56384" s="1" t="s">
        <v>27425</v>
      </c>
      <c r="B56384" s="1" t="s">
        <v>27423</v>
      </c>
    </row>
    <row r="56385" spans="1:2">
      <c r="A56385" s="1" t="s">
        <v>75371</v>
      </c>
      <c r="B56385" s="1" t="s">
        <v>75370</v>
      </c>
    </row>
    <row r="56386" spans="1:2">
      <c r="A56386" s="1" t="s">
        <v>8330</v>
      </c>
      <c r="B56386" s="1" t="s">
        <v>8328</v>
      </c>
    </row>
    <row r="56387" spans="1:2">
      <c r="A56387" s="1" t="s">
        <v>91202</v>
      </c>
      <c r="B56387" s="1" t="s">
        <v>91201</v>
      </c>
    </row>
    <row r="56388" spans="1:2">
      <c r="A56388" s="1" t="s">
        <v>108658</v>
      </c>
      <c r="B56388" s="1" t="s">
        <v>108657</v>
      </c>
    </row>
    <row r="56389" spans="1:2">
      <c r="A56389" s="1" t="s">
        <v>24335</v>
      </c>
      <c r="B56389" s="1" t="s">
        <v>24334</v>
      </c>
    </row>
    <row r="56390" spans="1:2">
      <c r="A56390" s="1" t="s">
        <v>83560</v>
      </c>
      <c r="B56390" s="1" t="s">
        <v>83559</v>
      </c>
    </row>
    <row r="56391" spans="1:2">
      <c r="A56391" s="1" t="s">
        <v>73100</v>
      </c>
      <c r="B56391" s="1" t="s">
        <v>73099</v>
      </c>
    </row>
    <row r="56392" spans="1:2">
      <c r="A56392" s="1" t="s">
        <v>109146</v>
      </c>
      <c r="B56392" s="1" t="s">
        <v>109145</v>
      </c>
    </row>
    <row r="56393" spans="1:2">
      <c r="A56393" s="1" t="s">
        <v>67886</v>
      </c>
      <c r="B56393" s="1" t="s">
        <v>67884</v>
      </c>
    </row>
    <row r="56394" spans="1:2">
      <c r="A56394" s="1" t="s">
        <v>67885</v>
      </c>
      <c r="B56394" s="1" t="s">
        <v>67884</v>
      </c>
    </row>
    <row r="56395" spans="1:2">
      <c r="A56395" s="1" t="s">
        <v>68096</v>
      </c>
      <c r="B56395" s="1" t="s">
        <v>68095</v>
      </c>
    </row>
    <row r="56396" spans="1:2">
      <c r="A56396" s="1" t="s">
        <v>67667</v>
      </c>
      <c r="B56396" s="1" t="s">
        <v>67666</v>
      </c>
    </row>
    <row r="56397" spans="1:2">
      <c r="A56397" s="1" t="s">
        <v>79423</v>
      </c>
      <c r="B56397" s="1" t="s">
        <v>79422</v>
      </c>
    </row>
    <row r="56398" spans="1:2">
      <c r="A56398" s="1" t="s">
        <v>91924</v>
      </c>
      <c r="B56398" s="1" t="s">
        <v>91923</v>
      </c>
    </row>
    <row r="56399" spans="1:2">
      <c r="A56399" s="1" t="s">
        <v>71687</v>
      </c>
      <c r="B56399" s="1" t="s">
        <v>71686</v>
      </c>
    </row>
    <row r="56400" spans="1:2">
      <c r="A56400" s="1" t="s">
        <v>60632</v>
      </c>
      <c r="B56400" s="1" t="s">
        <v>60630</v>
      </c>
    </row>
    <row r="56401" spans="1:2">
      <c r="A56401" s="1" t="s">
        <v>60631</v>
      </c>
      <c r="B56401" s="1" t="s">
        <v>60630</v>
      </c>
    </row>
    <row r="56402" spans="1:2">
      <c r="A56402" s="1" t="s">
        <v>103936</v>
      </c>
      <c r="B56402" s="1" t="s">
        <v>103935</v>
      </c>
    </row>
    <row r="56403" spans="1:2">
      <c r="A56403" s="1" t="s">
        <v>103933</v>
      </c>
      <c r="B56403" s="1" t="s">
        <v>103932</v>
      </c>
    </row>
    <row r="56404" spans="1:2">
      <c r="A56404" s="1" t="s">
        <v>31369</v>
      </c>
      <c r="B56404" s="1" t="s">
        <v>31368</v>
      </c>
    </row>
    <row r="56405" spans="1:2">
      <c r="A56405" s="1" t="s">
        <v>32964</v>
      </c>
      <c r="B56405" s="1" t="s">
        <v>32963</v>
      </c>
    </row>
    <row r="56406" spans="1:2">
      <c r="A56406" s="1" t="s">
        <v>88148</v>
      </c>
      <c r="B56406" s="1" t="s">
        <v>88147</v>
      </c>
    </row>
    <row r="56407" spans="1:2">
      <c r="A56407" s="1" t="s">
        <v>40978</v>
      </c>
      <c r="B56407" s="1" t="s">
        <v>40977</v>
      </c>
    </row>
    <row r="56408" spans="1:2">
      <c r="A56408" s="1" t="s">
        <v>40975</v>
      </c>
      <c r="B56408" s="1" t="s">
        <v>40974</v>
      </c>
    </row>
    <row r="56409" spans="1:2">
      <c r="A56409" s="1" t="s">
        <v>63682</v>
      </c>
      <c r="B56409" s="1" t="s">
        <v>63681</v>
      </c>
    </row>
    <row r="56410" spans="1:2">
      <c r="A56410" s="1" t="s">
        <v>78042</v>
      </c>
      <c r="B56410" s="1" t="s">
        <v>78041</v>
      </c>
    </row>
    <row r="56411" spans="1:2">
      <c r="A56411" s="1" t="s">
        <v>42714</v>
      </c>
      <c r="B56411" s="1" t="s">
        <v>42713</v>
      </c>
    </row>
    <row r="56412" spans="1:2">
      <c r="A56412" s="1" t="s">
        <v>60275</v>
      </c>
      <c r="B56412" s="1" t="s">
        <v>60274</v>
      </c>
    </row>
    <row r="56413" spans="1:2">
      <c r="A56413" s="1" t="s">
        <v>92761</v>
      </c>
      <c r="B56413" s="1" t="s">
        <v>92760</v>
      </c>
    </row>
    <row r="56414" spans="1:2">
      <c r="A56414" s="1" t="s">
        <v>40223</v>
      </c>
      <c r="B56414" s="1" t="s">
        <v>40222</v>
      </c>
    </row>
    <row r="56415" spans="1:2">
      <c r="A56415" s="1" t="s">
        <v>29990</v>
      </c>
      <c r="B56415" s="1" t="s">
        <v>29989</v>
      </c>
    </row>
    <row r="56416" spans="1:2">
      <c r="A56416" s="1" t="s">
        <v>75312</v>
      </c>
      <c r="B56416" s="1" t="s">
        <v>75311</v>
      </c>
    </row>
    <row r="56417" spans="1:2">
      <c r="A56417" s="1" t="s">
        <v>38202</v>
      </c>
      <c r="B56417" s="1" t="s">
        <v>38201</v>
      </c>
    </row>
    <row r="56418" spans="1:2">
      <c r="A56418" s="1" t="s">
        <v>77057</v>
      </c>
      <c r="B56418" s="1" t="s">
        <v>77056</v>
      </c>
    </row>
    <row r="56419" spans="1:2">
      <c r="A56419" s="1" t="s">
        <v>86706</v>
      </c>
      <c r="B56419" s="1" t="s">
        <v>86705</v>
      </c>
    </row>
    <row r="56420" spans="1:2">
      <c r="A56420" s="1" t="s">
        <v>103808</v>
      </c>
      <c r="B56420" s="1" t="s">
        <v>103807</v>
      </c>
    </row>
    <row r="56421" spans="1:2">
      <c r="A56421" s="1" t="s">
        <v>8666</v>
      </c>
      <c r="B56421" s="1" t="s">
        <v>8665</v>
      </c>
    </row>
    <row r="56422" spans="1:2">
      <c r="A56422" s="1" t="s">
        <v>43816</v>
      </c>
      <c r="B56422" s="1" t="s">
        <v>43815</v>
      </c>
    </row>
    <row r="56423" spans="1:2">
      <c r="A56423" s="1" t="s">
        <v>5171</v>
      </c>
      <c r="B56423" s="1" t="s">
        <v>5170</v>
      </c>
    </row>
    <row r="56424" spans="1:2">
      <c r="A56424" s="1" t="s">
        <v>38453</v>
      </c>
      <c r="B56424" s="1" t="s">
        <v>38452</v>
      </c>
    </row>
    <row r="56425" spans="1:2">
      <c r="A56425" s="1" t="s">
        <v>58791</v>
      </c>
      <c r="B56425" s="1" t="s">
        <v>58790</v>
      </c>
    </row>
    <row r="56426" spans="1:2">
      <c r="A56426" s="1" t="s">
        <v>94010</v>
      </c>
      <c r="B56426" s="1" t="s">
        <v>94009</v>
      </c>
    </row>
    <row r="56427" spans="1:2">
      <c r="A56427" s="2" t="s">
        <v>117529</v>
      </c>
      <c r="B56427" s="2" t="s">
        <v>117527</v>
      </c>
    </row>
    <row r="56428" spans="1:2">
      <c r="A56428" s="1" t="s">
        <v>56279</v>
      </c>
      <c r="B56428" s="1" t="s">
        <v>56278</v>
      </c>
    </row>
    <row r="56429" spans="1:2">
      <c r="A56429" s="1" t="s">
        <v>106780</v>
      </c>
      <c r="B56429" s="1" t="s">
        <v>106779</v>
      </c>
    </row>
    <row r="56430" spans="1:2">
      <c r="A56430" s="1" t="s">
        <v>42855</v>
      </c>
      <c r="B56430" s="1" t="s">
        <v>42854</v>
      </c>
    </row>
    <row r="56431" spans="1:2">
      <c r="A56431" s="1" t="s">
        <v>86528</v>
      </c>
      <c r="B56431" s="1" t="s">
        <v>86527</v>
      </c>
    </row>
    <row r="56432" spans="1:2">
      <c r="A56432" s="1" t="s">
        <v>32311</v>
      </c>
      <c r="B56432" s="1" t="s">
        <v>32310</v>
      </c>
    </row>
    <row r="56433" spans="1:2">
      <c r="A56433" s="1" t="s">
        <v>40708</v>
      </c>
      <c r="B56433" s="1" t="s">
        <v>40707</v>
      </c>
    </row>
    <row r="56434" spans="1:2">
      <c r="A56434" s="1" t="s">
        <v>94078</v>
      </c>
      <c r="B56434" s="1" t="s">
        <v>94077</v>
      </c>
    </row>
    <row r="56435" spans="1:2">
      <c r="A56435" s="1" t="s">
        <v>43188</v>
      </c>
      <c r="B56435" s="1" t="s">
        <v>43187</v>
      </c>
    </row>
    <row r="56436" spans="1:2">
      <c r="A56436" s="1" t="s">
        <v>54929</v>
      </c>
      <c r="B56436" s="1" t="s">
        <v>54928</v>
      </c>
    </row>
    <row r="56437" spans="1:2">
      <c r="A56437" s="1" t="s">
        <v>61670</v>
      </c>
      <c r="B56437" s="1" t="s">
        <v>61669</v>
      </c>
    </row>
    <row r="56438" spans="1:2">
      <c r="A56438" s="1" t="s">
        <v>80799</v>
      </c>
      <c r="B56438" s="1" t="s">
        <v>80798</v>
      </c>
    </row>
    <row r="56439" spans="1:2">
      <c r="A56439" s="1" t="s">
        <v>2679</v>
      </c>
      <c r="B56439" s="1" t="s">
        <v>2678</v>
      </c>
    </row>
    <row r="56440" spans="1:2">
      <c r="A56440" s="1" t="s">
        <v>55945</v>
      </c>
      <c r="B56440" s="1" t="s">
        <v>55944</v>
      </c>
    </row>
    <row r="56441" spans="1:2">
      <c r="A56441" s="1" t="s">
        <v>38503</v>
      </c>
      <c r="B56441" s="1" t="s">
        <v>38502</v>
      </c>
    </row>
    <row r="56442" spans="1:2">
      <c r="A56442" s="1" t="s">
        <v>106959</v>
      </c>
      <c r="B56442" s="1" t="s">
        <v>106958</v>
      </c>
    </row>
    <row r="56443" spans="1:2">
      <c r="A56443" s="1" t="s">
        <v>73148</v>
      </c>
      <c r="B56443" s="1" t="s">
        <v>73147</v>
      </c>
    </row>
    <row r="56444" spans="1:2">
      <c r="A56444" s="1" t="s">
        <v>35263</v>
      </c>
      <c r="B56444" s="1" t="s">
        <v>35262</v>
      </c>
    </row>
    <row r="56445" spans="1:2">
      <c r="A56445" s="1" t="s">
        <v>42307</v>
      </c>
      <c r="B56445" s="1" t="s">
        <v>42306</v>
      </c>
    </row>
    <row r="56446" spans="1:2">
      <c r="A56446" s="1" t="s">
        <v>85409</v>
      </c>
      <c r="B56446" s="1" t="s">
        <v>85408</v>
      </c>
    </row>
    <row r="56447" spans="1:2">
      <c r="A56447" s="1" t="s">
        <v>40361</v>
      </c>
      <c r="B56447" s="1" t="s">
        <v>40360</v>
      </c>
    </row>
    <row r="56448" spans="1:2">
      <c r="A56448" s="1" t="s">
        <v>57309</v>
      </c>
      <c r="B56448" s="1" t="s">
        <v>57308</v>
      </c>
    </row>
    <row r="56449" spans="1:2">
      <c r="A56449" s="1" t="s">
        <v>104623</v>
      </c>
      <c r="B56449" s="1" t="s">
        <v>104622</v>
      </c>
    </row>
    <row r="56450" spans="1:2">
      <c r="A56450" s="1" t="s">
        <v>1477</v>
      </c>
      <c r="B56450" s="1" t="s">
        <v>1476</v>
      </c>
    </row>
    <row r="56451" spans="1:2">
      <c r="A56451" s="1" t="s">
        <v>5802</v>
      </c>
      <c r="B56451" s="1" t="s">
        <v>5801</v>
      </c>
    </row>
    <row r="56452" spans="1:2">
      <c r="A56452" s="1" t="s">
        <v>55598</v>
      </c>
      <c r="B56452" s="1" t="s">
        <v>55597</v>
      </c>
    </row>
    <row r="56453" spans="1:2">
      <c r="A56453" s="1" t="s">
        <v>64054</v>
      </c>
      <c r="B56453" s="1" t="s">
        <v>64053</v>
      </c>
    </row>
    <row r="56454" spans="1:2">
      <c r="A56454" s="1" t="s">
        <v>7996</v>
      </c>
      <c r="B56454" s="1" t="s">
        <v>7995</v>
      </c>
    </row>
    <row r="56455" spans="1:2">
      <c r="A56455" s="1" t="s">
        <v>41440</v>
      </c>
      <c r="B56455" s="1" t="s">
        <v>41439</v>
      </c>
    </row>
    <row r="56456" spans="1:2">
      <c r="A56456" s="1" t="s">
        <v>10550</v>
      </c>
      <c r="B56456" s="1" t="s">
        <v>10549</v>
      </c>
    </row>
    <row r="56457" spans="1:2">
      <c r="A56457" s="1" t="s">
        <v>101602</v>
      </c>
      <c r="B56457" s="1" t="s">
        <v>101601</v>
      </c>
    </row>
    <row r="56458" spans="1:2">
      <c r="A56458" s="1" t="s">
        <v>7111</v>
      </c>
      <c r="B56458" s="1" t="s">
        <v>7110</v>
      </c>
    </row>
    <row r="56459" spans="1:2">
      <c r="A56459" s="1" t="s">
        <v>79066</v>
      </c>
      <c r="B56459" s="1" t="s">
        <v>79065</v>
      </c>
    </row>
    <row r="56460" spans="1:2">
      <c r="A56460" s="1" t="s">
        <v>2237</v>
      </c>
      <c r="B56460" s="1" t="s">
        <v>2236</v>
      </c>
    </row>
    <row r="56461" spans="1:2">
      <c r="A56461" s="1" t="s">
        <v>93490</v>
      </c>
      <c r="B56461" s="1" t="s">
        <v>93489</v>
      </c>
    </row>
    <row r="56462" spans="1:2">
      <c r="A56462" s="1" t="s">
        <v>33500</v>
      </c>
      <c r="B56462" s="1" t="s">
        <v>33499</v>
      </c>
    </row>
    <row r="56463" spans="1:2">
      <c r="A56463" s="1" t="s">
        <v>47758</v>
      </c>
      <c r="B56463" s="1" t="s">
        <v>47757</v>
      </c>
    </row>
    <row r="56464" spans="1:2">
      <c r="A56464" s="1" t="s">
        <v>57911</v>
      </c>
      <c r="B56464" s="1" t="s">
        <v>57910</v>
      </c>
    </row>
    <row r="56465" spans="1:2">
      <c r="A56465" s="1" t="s">
        <v>24779</v>
      </c>
      <c r="B56465" s="1" t="s">
        <v>24778</v>
      </c>
    </row>
    <row r="56466" spans="1:2">
      <c r="A56466" s="1" t="s">
        <v>110902</v>
      </c>
      <c r="B56466" s="1" t="s">
        <v>110901</v>
      </c>
    </row>
    <row r="56467" spans="1:2">
      <c r="A56467" s="1" t="s">
        <v>78588</v>
      </c>
      <c r="B56467" s="1" t="s">
        <v>78587</v>
      </c>
    </row>
    <row r="56468" spans="1:2">
      <c r="A56468" s="1" t="s">
        <v>26234</v>
      </c>
      <c r="B56468" s="1" t="s">
        <v>26233</v>
      </c>
    </row>
    <row r="56469" spans="1:2">
      <c r="A56469" s="1" t="s">
        <v>102622</v>
      </c>
      <c r="B56469" s="1" t="s">
        <v>102621</v>
      </c>
    </row>
    <row r="56470" spans="1:2">
      <c r="A56470" s="1" t="s">
        <v>45692</v>
      </c>
      <c r="B56470" s="1" t="s">
        <v>45691</v>
      </c>
    </row>
    <row r="56471" spans="1:2">
      <c r="A56471" s="1" t="s">
        <v>105644</v>
      </c>
      <c r="B56471" s="1" t="s">
        <v>105643</v>
      </c>
    </row>
    <row r="56472" spans="1:2">
      <c r="A56472" s="1" t="s">
        <v>59245</v>
      </c>
      <c r="B56472" s="1" t="s">
        <v>59244</v>
      </c>
    </row>
    <row r="56473" spans="1:2">
      <c r="A56473" s="1" t="s">
        <v>45497</v>
      </c>
      <c r="B56473" s="1" t="s">
        <v>45496</v>
      </c>
    </row>
    <row r="56474" spans="1:2">
      <c r="A56474" s="1" t="s">
        <v>192</v>
      </c>
      <c r="B56474" s="1" t="s">
        <v>191</v>
      </c>
    </row>
    <row r="56475" spans="1:2">
      <c r="A56475" s="1" t="s">
        <v>18458</v>
      </c>
      <c r="B56475" s="1" t="s">
        <v>18457</v>
      </c>
    </row>
    <row r="56476" spans="1:2">
      <c r="A56476" s="1" t="s">
        <v>36895</v>
      </c>
      <c r="B56476" s="1" t="s">
        <v>36894</v>
      </c>
    </row>
    <row r="56477" spans="1:2">
      <c r="A56477" s="1" t="s">
        <v>45726</v>
      </c>
      <c r="B56477" s="1" t="s">
        <v>45725</v>
      </c>
    </row>
    <row r="56478" spans="1:2">
      <c r="A56478" s="1" t="s">
        <v>4610</v>
      </c>
      <c r="B56478" s="1" t="s">
        <v>4609</v>
      </c>
    </row>
    <row r="56479" spans="1:2">
      <c r="A56479" s="1" t="s">
        <v>82327</v>
      </c>
      <c r="B56479" s="1" t="s">
        <v>82326</v>
      </c>
    </row>
    <row r="56480" spans="1:2">
      <c r="A56480" s="1" t="s">
        <v>76500</v>
      </c>
      <c r="B56480" s="1" t="s">
        <v>76499</v>
      </c>
    </row>
    <row r="56481" spans="1:2">
      <c r="A56481" s="1" t="s">
        <v>107890</v>
      </c>
      <c r="B56481" s="1" t="s">
        <v>107889</v>
      </c>
    </row>
    <row r="56482" spans="1:2">
      <c r="A56482" s="1" t="s">
        <v>17648</v>
      </c>
      <c r="B56482" s="1" t="s">
        <v>17647</v>
      </c>
    </row>
    <row r="56483" spans="1:2">
      <c r="A56483" s="1" t="s">
        <v>28498</v>
      </c>
      <c r="B56483" s="1" t="s">
        <v>28497</v>
      </c>
    </row>
    <row r="56484" spans="1:2">
      <c r="A56484" s="1" t="s">
        <v>34818</v>
      </c>
      <c r="B56484" s="1" t="s">
        <v>34817</v>
      </c>
    </row>
    <row r="56485" spans="1:2">
      <c r="A56485" s="1" t="s">
        <v>6014</v>
      </c>
      <c r="B56485" s="1" t="s">
        <v>6013</v>
      </c>
    </row>
    <row r="56486" spans="1:2">
      <c r="A56486" s="1" t="s">
        <v>3778</v>
      </c>
      <c r="B56486" s="1" t="s">
        <v>3777</v>
      </c>
    </row>
    <row r="56487" spans="1:2">
      <c r="A56487" s="1" t="s">
        <v>14799</v>
      </c>
      <c r="B56487" s="1" t="s">
        <v>14798</v>
      </c>
    </row>
    <row r="56488" spans="1:2">
      <c r="A56488" s="1" t="s">
        <v>5763</v>
      </c>
      <c r="B56488" s="1" t="s">
        <v>5762</v>
      </c>
    </row>
    <row r="56489" spans="1:2">
      <c r="A56489" s="1" t="s">
        <v>31943</v>
      </c>
      <c r="B56489" s="1" t="s">
        <v>31942</v>
      </c>
    </row>
    <row r="56490" spans="1:2">
      <c r="A56490" s="1" t="s">
        <v>69858</v>
      </c>
      <c r="B56490" s="1" t="s">
        <v>69857</v>
      </c>
    </row>
    <row r="56491" spans="1:2">
      <c r="A56491" s="1" t="s">
        <v>4136</v>
      </c>
      <c r="B56491" s="1" t="s">
        <v>4135</v>
      </c>
    </row>
    <row r="56492" spans="1:2">
      <c r="A56492" s="1" t="s">
        <v>106063</v>
      </c>
      <c r="B56492" s="1" t="s">
        <v>106062</v>
      </c>
    </row>
    <row r="56493" spans="1:2">
      <c r="A56493" s="1" t="s">
        <v>47172</v>
      </c>
      <c r="B56493" s="1" t="s">
        <v>47171</v>
      </c>
    </row>
    <row r="56494" spans="1:2">
      <c r="A56494" s="1" t="s">
        <v>57057</v>
      </c>
      <c r="B56494" s="1" t="s">
        <v>57056</v>
      </c>
    </row>
    <row r="56495" spans="1:2">
      <c r="A56495" s="1" t="s">
        <v>3558</v>
      </c>
      <c r="B56495" s="1" t="s">
        <v>3557</v>
      </c>
    </row>
    <row r="56496" spans="1:2">
      <c r="A56496" s="1" t="s">
        <v>4417</v>
      </c>
      <c r="B56496" s="1" t="s">
        <v>4416</v>
      </c>
    </row>
    <row r="56497" spans="1:2">
      <c r="A56497" s="1" t="s">
        <v>56930</v>
      </c>
      <c r="B56497" s="1" t="s">
        <v>56929</v>
      </c>
    </row>
    <row r="56498" spans="1:2">
      <c r="A56498" s="1" t="s">
        <v>67349</v>
      </c>
      <c r="B56498" s="1" t="s">
        <v>67348</v>
      </c>
    </row>
    <row r="56499" spans="1:2">
      <c r="A56499" s="1" t="s">
        <v>47788</v>
      </c>
      <c r="B56499" s="1" t="s">
        <v>47787</v>
      </c>
    </row>
    <row r="56500" spans="1:2">
      <c r="A56500" s="1" t="s">
        <v>61954</v>
      </c>
      <c r="B56500" s="1" t="s">
        <v>61953</v>
      </c>
    </row>
    <row r="56501" spans="1:2">
      <c r="A56501" s="1" t="s">
        <v>70271</v>
      </c>
      <c r="B56501" s="1" t="s">
        <v>70270</v>
      </c>
    </row>
    <row r="56502" spans="1:2">
      <c r="A56502" s="1" t="s">
        <v>70004</v>
      </c>
      <c r="B56502" s="1" t="s">
        <v>70003</v>
      </c>
    </row>
    <row r="56503" spans="1:2">
      <c r="A56503" s="1" t="s">
        <v>106303</v>
      </c>
      <c r="B56503" s="1" t="s">
        <v>106302</v>
      </c>
    </row>
    <row r="56504" spans="1:2">
      <c r="A56504" s="1" t="s">
        <v>11899</v>
      </c>
      <c r="B56504" s="1" t="s">
        <v>11898</v>
      </c>
    </row>
    <row r="56505" spans="1:2">
      <c r="A56505" s="1" t="s">
        <v>10992</v>
      </c>
      <c r="B56505" s="1" t="s">
        <v>10991</v>
      </c>
    </row>
    <row r="56506" spans="1:2">
      <c r="A56506" s="1" t="s">
        <v>106431</v>
      </c>
      <c r="B56506" s="1" t="s">
        <v>106430</v>
      </c>
    </row>
    <row r="56507" spans="1:2">
      <c r="A56507" s="1" t="s">
        <v>26737</v>
      </c>
      <c r="B56507" s="1" t="s">
        <v>26736</v>
      </c>
    </row>
    <row r="56508" spans="1:2">
      <c r="A56508" s="1" t="s">
        <v>100708</v>
      </c>
      <c r="B56508" s="1" t="s">
        <v>100707</v>
      </c>
    </row>
    <row r="56509" spans="1:2">
      <c r="A56509" s="1" t="s">
        <v>68980</v>
      </c>
      <c r="B56509" s="1" t="s">
        <v>68979</v>
      </c>
    </row>
    <row r="56510" spans="1:2">
      <c r="A56510" s="1" t="s">
        <v>79948</v>
      </c>
      <c r="B56510" s="1" t="s">
        <v>79947</v>
      </c>
    </row>
    <row r="56511" spans="1:2">
      <c r="A56511" s="1" t="s">
        <v>99244</v>
      </c>
      <c r="B56511" s="1" t="s">
        <v>99243</v>
      </c>
    </row>
    <row r="56512" spans="1:2">
      <c r="A56512" s="1" t="s">
        <v>59992</v>
      </c>
      <c r="B56512" s="1" t="s">
        <v>59991</v>
      </c>
    </row>
    <row r="56513" spans="1:2">
      <c r="A56513" s="1" t="s">
        <v>43607</v>
      </c>
      <c r="B56513" s="1" t="s">
        <v>43606</v>
      </c>
    </row>
    <row r="56514" spans="1:2">
      <c r="A56514" s="1" t="s">
        <v>41873</v>
      </c>
      <c r="B56514" s="1" t="s">
        <v>41872</v>
      </c>
    </row>
    <row r="56515" spans="1:2">
      <c r="A56515" s="1" t="s">
        <v>64211</v>
      </c>
      <c r="B56515" s="1" t="s">
        <v>64210</v>
      </c>
    </row>
    <row r="56516" spans="1:2">
      <c r="A56516" s="1" t="s">
        <v>84892</v>
      </c>
      <c r="B56516" s="1" t="s">
        <v>84891</v>
      </c>
    </row>
    <row r="56517" spans="1:2">
      <c r="A56517" s="1" t="s">
        <v>84843</v>
      </c>
      <c r="B56517" s="1" t="s">
        <v>84842</v>
      </c>
    </row>
    <row r="56518" spans="1:2">
      <c r="A56518" s="1" t="s">
        <v>19119</v>
      </c>
      <c r="B56518" s="1" t="s">
        <v>19118</v>
      </c>
    </row>
    <row r="56519" spans="1:2">
      <c r="A56519" s="1" t="s">
        <v>108991</v>
      </c>
      <c r="B56519" s="1" t="s">
        <v>108990</v>
      </c>
    </row>
    <row r="56520" spans="1:2">
      <c r="A56520" s="1" t="s">
        <v>49122</v>
      </c>
      <c r="B56520" s="1" t="s">
        <v>49121</v>
      </c>
    </row>
    <row r="56521" spans="1:2">
      <c r="A56521" s="1" t="s">
        <v>81008</v>
      </c>
      <c r="B56521" s="1" t="s">
        <v>81007</v>
      </c>
    </row>
    <row r="56522" spans="1:2">
      <c r="A56522" s="1" t="s">
        <v>67470</v>
      </c>
      <c r="B56522" s="1" t="s">
        <v>67469</v>
      </c>
    </row>
    <row r="56523" spans="1:2">
      <c r="A56523" s="1" t="s">
        <v>31212</v>
      </c>
      <c r="B56523" s="1" t="s">
        <v>31211</v>
      </c>
    </row>
    <row r="56524" spans="1:2">
      <c r="A56524" s="1" t="s">
        <v>50620</v>
      </c>
      <c r="B56524" s="1" t="s">
        <v>50619</v>
      </c>
    </row>
    <row r="56525" spans="1:2">
      <c r="A56525" s="1" t="s">
        <v>107338</v>
      </c>
      <c r="B56525" s="1" t="s">
        <v>107337</v>
      </c>
    </row>
    <row r="56526" spans="1:2">
      <c r="A56526" s="1" t="s">
        <v>38779</v>
      </c>
      <c r="B56526" s="1" t="s">
        <v>38778</v>
      </c>
    </row>
    <row r="56527" spans="1:2">
      <c r="A56527" s="1" t="s">
        <v>52304</v>
      </c>
      <c r="B56527" s="1" t="s">
        <v>52303</v>
      </c>
    </row>
    <row r="56528" spans="1:2">
      <c r="A56528" s="1" t="s">
        <v>109397</v>
      </c>
      <c r="B56528" s="1" t="s">
        <v>109396</v>
      </c>
    </row>
    <row r="56529" spans="1:2">
      <c r="A56529" s="1" t="s">
        <v>71693</v>
      </c>
      <c r="B56529" s="1" t="s">
        <v>71692</v>
      </c>
    </row>
    <row r="56530" spans="1:2">
      <c r="A56530" s="1" t="s">
        <v>3816</v>
      </c>
      <c r="B56530" s="1" t="s">
        <v>3815</v>
      </c>
    </row>
    <row r="56531" spans="1:2">
      <c r="A56531" s="1" t="s">
        <v>78885</v>
      </c>
      <c r="B56531" s="1" t="s">
        <v>78884</v>
      </c>
    </row>
    <row r="56532" spans="1:2">
      <c r="A56532" s="1" t="s">
        <v>68441</v>
      </c>
      <c r="B56532" s="1" t="s">
        <v>68440</v>
      </c>
    </row>
    <row r="56533" spans="1:2">
      <c r="A56533" s="1" t="s">
        <v>35770</v>
      </c>
      <c r="B56533" s="1" t="s">
        <v>35769</v>
      </c>
    </row>
    <row r="56534" spans="1:2">
      <c r="A56534" s="1" t="s">
        <v>50763</v>
      </c>
      <c r="B56534" s="1" t="s">
        <v>50762</v>
      </c>
    </row>
    <row r="56535" spans="1:2">
      <c r="A56535" s="1" t="s">
        <v>100192</v>
      </c>
      <c r="B56535" s="1" t="s">
        <v>100191</v>
      </c>
    </row>
    <row r="56536" spans="1:2">
      <c r="A56536" s="1" t="s">
        <v>77933</v>
      </c>
      <c r="B56536" s="1" t="s">
        <v>77932</v>
      </c>
    </row>
    <row r="56537" spans="1:2">
      <c r="A56537" s="1" t="s">
        <v>89753</v>
      </c>
      <c r="B56537" s="1" t="s">
        <v>89752</v>
      </c>
    </row>
    <row r="56538" spans="1:2">
      <c r="A56538" s="1" t="s">
        <v>20960</v>
      </c>
      <c r="B56538" s="1" t="s">
        <v>20959</v>
      </c>
    </row>
    <row r="56539" spans="1:2">
      <c r="A56539" s="1" t="s">
        <v>99495</v>
      </c>
      <c r="B56539" s="1" t="s">
        <v>99494</v>
      </c>
    </row>
    <row r="56540" spans="1:2">
      <c r="A56540" s="1" t="s">
        <v>31490</v>
      </c>
      <c r="B56540" s="1" t="s">
        <v>31489</v>
      </c>
    </row>
    <row r="56541" spans="1:2">
      <c r="A56541" s="1" t="s">
        <v>106575</v>
      </c>
      <c r="B56541" s="1" t="s">
        <v>106574</v>
      </c>
    </row>
    <row r="56542" spans="1:2">
      <c r="A56542" s="1" t="s">
        <v>49038</v>
      </c>
      <c r="B56542" s="1" t="s">
        <v>49037</v>
      </c>
    </row>
    <row r="56543" spans="1:2">
      <c r="A56543" s="1" t="s">
        <v>68738</v>
      </c>
      <c r="B56543" s="1" t="s">
        <v>68737</v>
      </c>
    </row>
    <row r="56544" spans="1:2">
      <c r="A56544" s="1" t="s">
        <v>37406</v>
      </c>
      <c r="B56544" s="1" t="s">
        <v>37405</v>
      </c>
    </row>
    <row r="56545" spans="1:2">
      <c r="A56545" s="1" t="s">
        <v>103703</v>
      </c>
      <c r="B56545" s="1" t="s">
        <v>103702</v>
      </c>
    </row>
    <row r="56546" spans="1:2">
      <c r="A56546" s="1" t="s">
        <v>108374</v>
      </c>
      <c r="B56546" s="1" t="s">
        <v>108375</v>
      </c>
    </row>
    <row r="56547" spans="1:2">
      <c r="A56547" s="1" t="s">
        <v>111058</v>
      </c>
      <c r="B56547" s="1" t="s">
        <v>111057</v>
      </c>
    </row>
    <row r="56548" spans="1:2">
      <c r="A56548" s="1" t="s">
        <v>27798</v>
      </c>
      <c r="B56548" s="1" t="s">
        <v>27797</v>
      </c>
    </row>
    <row r="56549" spans="1:2">
      <c r="A56549" s="1" t="s">
        <v>65816</v>
      </c>
      <c r="B56549" s="1" t="s">
        <v>65815</v>
      </c>
    </row>
    <row r="56550" spans="1:2">
      <c r="A56550" s="1" t="s">
        <v>21113</v>
      </c>
      <c r="B56550" s="1" t="s">
        <v>21112</v>
      </c>
    </row>
    <row r="56551" spans="1:2">
      <c r="A56551" s="1" t="s">
        <v>66883</v>
      </c>
      <c r="B56551" s="1" t="s">
        <v>66882</v>
      </c>
    </row>
    <row r="56552" spans="1:2">
      <c r="A56552" s="1" t="s">
        <v>95511</v>
      </c>
      <c r="B56552" s="1" t="s">
        <v>95510</v>
      </c>
    </row>
    <row r="56553" spans="1:2">
      <c r="A56553" s="1" t="s">
        <v>96171</v>
      </c>
      <c r="B56553" s="1" t="s">
        <v>96170</v>
      </c>
    </row>
    <row r="56554" spans="1:2">
      <c r="A56554" s="1" t="s">
        <v>10950</v>
      </c>
      <c r="B56554" s="1" t="s">
        <v>10949</v>
      </c>
    </row>
    <row r="56555" spans="1:2">
      <c r="A56555" s="1" t="s">
        <v>31672</v>
      </c>
      <c r="B56555" s="1" t="s">
        <v>31671</v>
      </c>
    </row>
    <row r="56556" spans="1:2">
      <c r="A56556" s="1" t="s">
        <v>101860</v>
      </c>
      <c r="B56556" s="1" t="s">
        <v>101859</v>
      </c>
    </row>
    <row r="56557" spans="1:2">
      <c r="A56557" s="1" t="s">
        <v>86653</v>
      </c>
      <c r="B56557" s="1" t="s">
        <v>86652</v>
      </c>
    </row>
    <row r="56558" spans="1:2">
      <c r="A56558" s="1" t="s">
        <v>33457</v>
      </c>
      <c r="B56558" s="1" t="s">
        <v>33456</v>
      </c>
    </row>
    <row r="56559" spans="1:2">
      <c r="A56559" s="1" t="s">
        <v>25240</v>
      </c>
      <c r="B56559" s="1" t="s">
        <v>25239</v>
      </c>
    </row>
    <row r="56560" spans="1:2">
      <c r="A56560" s="1" t="s">
        <v>44132</v>
      </c>
      <c r="B56560" s="1" t="s">
        <v>44131</v>
      </c>
    </row>
    <row r="56561" spans="1:2">
      <c r="A56561" s="1" t="s">
        <v>36982</v>
      </c>
      <c r="B56561" s="1" t="s">
        <v>36981</v>
      </c>
    </row>
    <row r="56562" spans="1:2">
      <c r="A56562" s="1" t="s">
        <v>75385</v>
      </c>
      <c r="B56562" s="1" t="s">
        <v>75384</v>
      </c>
    </row>
    <row r="56563" spans="1:2">
      <c r="A56563" s="1" t="s">
        <v>107699</v>
      </c>
      <c r="B56563" s="1" t="s">
        <v>107698</v>
      </c>
    </row>
    <row r="56564" spans="1:2">
      <c r="A56564" s="1" t="s">
        <v>25361</v>
      </c>
      <c r="B56564" s="1" t="s">
        <v>25360</v>
      </c>
    </row>
    <row r="56565" spans="1:2">
      <c r="A56565" s="1" t="s">
        <v>18594</v>
      </c>
      <c r="B56565" s="1" t="s">
        <v>18593</v>
      </c>
    </row>
    <row r="56566" spans="1:2">
      <c r="A56566" s="1" t="s">
        <v>98609</v>
      </c>
      <c r="B56566" s="1" t="s">
        <v>98608</v>
      </c>
    </row>
    <row r="56567" spans="1:2">
      <c r="A56567" s="1" t="s">
        <v>46973</v>
      </c>
      <c r="B56567" s="1" t="s">
        <v>46972</v>
      </c>
    </row>
    <row r="56568" spans="1:2">
      <c r="A56568" s="1" t="s">
        <v>62795</v>
      </c>
      <c r="B56568" s="1" t="s">
        <v>62794</v>
      </c>
    </row>
    <row r="56569" spans="1:2">
      <c r="A56569" s="1" t="s">
        <v>8329</v>
      </c>
      <c r="B56569" s="1" t="s">
        <v>8328</v>
      </c>
    </row>
    <row r="56570" spans="1:2">
      <c r="A56570" s="1" t="s">
        <v>7384</v>
      </c>
      <c r="B56570" s="1" t="s">
        <v>7383</v>
      </c>
    </row>
    <row r="56571" spans="1:2">
      <c r="A56571" s="1" t="s">
        <v>36127</v>
      </c>
      <c r="B56571" s="1" t="s">
        <v>36126</v>
      </c>
    </row>
    <row r="56572" spans="1:2">
      <c r="A56572" s="1" t="s">
        <v>93702</v>
      </c>
      <c r="B56572" s="1" t="s">
        <v>93701</v>
      </c>
    </row>
    <row r="56573" spans="1:2">
      <c r="A56573" s="1" t="s">
        <v>45260</v>
      </c>
      <c r="B56573" s="1" t="s">
        <v>45259</v>
      </c>
    </row>
    <row r="56574" spans="1:2">
      <c r="A56574" s="1" t="s">
        <v>33183</v>
      </c>
      <c r="B56574" s="1" t="s">
        <v>33182</v>
      </c>
    </row>
    <row r="56575" spans="1:2">
      <c r="A56575" s="1" t="s">
        <v>68581</v>
      </c>
      <c r="B56575" s="1" t="s">
        <v>68580</v>
      </c>
    </row>
    <row r="56576" spans="1:2">
      <c r="A56576" s="1" t="s">
        <v>5159</v>
      </c>
      <c r="B56576" s="1" t="s">
        <v>5158</v>
      </c>
    </row>
    <row r="56577" spans="1:2">
      <c r="A56577" s="1" t="s">
        <v>105578</v>
      </c>
      <c r="B56577" s="1" t="s">
        <v>105577</v>
      </c>
    </row>
    <row r="56578" spans="1:2">
      <c r="A56578" s="1" t="s">
        <v>108571</v>
      </c>
      <c r="B56578" s="1" t="s">
        <v>108570</v>
      </c>
    </row>
    <row r="56579" spans="1:2">
      <c r="A56579" s="1" t="s">
        <v>7795</v>
      </c>
      <c r="B56579" s="1" t="s">
        <v>7794</v>
      </c>
    </row>
    <row r="56580" spans="1:2">
      <c r="A56580" s="1" t="s">
        <v>86878</v>
      </c>
      <c r="B56580" s="1" t="s">
        <v>86877</v>
      </c>
    </row>
    <row r="56581" spans="1:2">
      <c r="A56581" s="1" t="s">
        <v>31257</v>
      </c>
      <c r="B56581" s="1" t="s">
        <v>31256</v>
      </c>
    </row>
    <row r="56582" spans="1:2">
      <c r="A56582" s="1" t="s">
        <v>46547</v>
      </c>
      <c r="B56582" s="1" t="s">
        <v>46546</v>
      </c>
    </row>
    <row r="56583" spans="1:2">
      <c r="A56583" s="1" t="s">
        <v>64262</v>
      </c>
      <c r="B56583" s="1" t="s">
        <v>64261</v>
      </c>
    </row>
    <row r="56584" spans="1:2">
      <c r="A56584" s="1" t="s">
        <v>80166</v>
      </c>
      <c r="B56584" s="1" t="s">
        <v>80165</v>
      </c>
    </row>
    <row r="56585" spans="1:2">
      <c r="A56585" s="1" t="s">
        <v>64569</v>
      </c>
      <c r="B56585" s="1" t="s">
        <v>64568</v>
      </c>
    </row>
    <row r="56586" spans="1:2">
      <c r="A56586" s="1" t="s">
        <v>64570</v>
      </c>
      <c r="B56586" s="1" t="s">
        <v>64568</v>
      </c>
    </row>
    <row r="56587" spans="1:2">
      <c r="A56587" s="1" t="s">
        <v>50630</v>
      </c>
      <c r="B56587" s="1" t="s">
        <v>50629</v>
      </c>
    </row>
    <row r="56588" spans="1:2">
      <c r="A56588" s="1" t="s">
        <v>17571</v>
      </c>
      <c r="B56588" s="1" t="s">
        <v>17570</v>
      </c>
    </row>
    <row r="56589" spans="1:2">
      <c r="A56589" s="1" t="s">
        <v>101233</v>
      </c>
      <c r="B56589" s="1" t="s">
        <v>101232</v>
      </c>
    </row>
    <row r="56590" spans="1:2">
      <c r="A56590" s="1" t="s">
        <v>35334</v>
      </c>
      <c r="B56590" s="1" t="s">
        <v>35333</v>
      </c>
    </row>
    <row r="56591" spans="1:2">
      <c r="A56591" s="1" t="s">
        <v>72517</v>
      </c>
      <c r="B56591" s="1" t="s">
        <v>72516</v>
      </c>
    </row>
    <row r="56592" spans="1:2">
      <c r="A56592" s="1" t="s">
        <v>25210</v>
      </c>
      <c r="B56592" s="1" t="s">
        <v>25209</v>
      </c>
    </row>
    <row r="56593" spans="1:2">
      <c r="A56593" s="1" t="s">
        <v>52131</v>
      </c>
      <c r="B56593" s="1" t="s">
        <v>52130</v>
      </c>
    </row>
    <row r="56594" spans="1:2">
      <c r="A56594" s="1" t="s">
        <v>107527</v>
      </c>
      <c r="B56594" s="1" t="s">
        <v>107526</v>
      </c>
    </row>
    <row r="56595" spans="1:2">
      <c r="A56595" s="1" t="s">
        <v>47565</v>
      </c>
      <c r="B56595" s="1" t="s">
        <v>47564</v>
      </c>
    </row>
    <row r="56596" spans="1:2">
      <c r="A56596" s="1" t="s">
        <v>104409</v>
      </c>
      <c r="B56596" s="1" t="s">
        <v>104408</v>
      </c>
    </row>
    <row r="56597" spans="1:2">
      <c r="A56597" s="1" t="s">
        <v>7573</v>
      </c>
      <c r="B56597" s="1" t="s">
        <v>7572</v>
      </c>
    </row>
    <row r="56598" spans="1:2">
      <c r="A56598" s="1" t="s">
        <v>7043</v>
      </c>
      <c r="B56598" s="1" t="s">
        <v>7042</v>
      </c>
    </row>
    <row r="56599" spans="1:2">
      <c r="A56599" s="1" t="s">
        <v>23061</v>
      </c>
      <c r="B56599" s="1" t="s">
        <v>23060</v>
      </c>
    </row>
    <row r="56600" spans="1:2">
      <c r="A56600" s="1" t="s">
        <v>28757</v>
      </c>
      <c r="B56600" s="1" t="s">
        <v>28756</v>
      </c>
    </row>
    <row r="56601" spans="1:2">
      <c r="A56601" s="1" t="s">
        <v>107610</v>
      </c>
      <c r="B56601" s="1" t="s">
        <v>107609</v>
      </c>
    </row>
    <row r="56602" spans="1:2">
      <c r="A56602" s="1" t="s">
        <v>26851</v>
      </c>
      <c r="B56602" s="1" t="s">
        <v>26850</v>
      </c>
    </row>
    <row r="56603" spans="1:2">
      <c r="A56603" s="1" t="s">
        <v>252</v>
      </c>
      <c r="B56603" s="1" t="s">
        <v>251</v>
      </c>
    </row>
    <row r="56604" spans="1:2">
      <c r="A56604" s="1" t="s">
        <v>11542</v>
      </c>
      <c r="B56604" s="1" t="s">
        <v>11541</v>
      </c>
    </row>
    <row r="56605" spans="1:2">
      <c r="A56605" s="1" t="s">
        <v>75260</v>
      </c>
      <c r="B56605" s="1" t="s">
        <v>75259</v>
      </c>
    </row>
    <row r="56606" spans="1:2">
      <c r="A56606" s="1" t="s">
        <v>107140</v>
      </c>
      <c r="B56606" s="1" t="s">
        <v>107139</v>
      </c>
    </row>
    <row r="56607" spans="1:2">
      <c r="A56607" s="1" t="s">
        <v>59798</v>
      </c>
      <c r="B56607" s="1" t="s">
        <v>59797</v>
      </c>
    </row>
    <row r="56608" spans="1:2">
      <c r="A56608" s="1" t="s">
        <v>31109</v>
      </c>
      <c r="B56608" s="1" t="s">
        <v>31108</v>
      </c>
    </row>
    <row r="56609" spans="1:2">
      <c r="A56609" s="1" t="s">
        <v>72974</v>
      </c>
      <c r="B56609" s="1" t="s">
        <v>72973</v>
      </c>
    </row>
    <row r="56610" spans="1:2">
      <c r="A56610" s="1" t="s">
        <v>17281</v>
      </c>
      <c r="B56610" s="1" t="s">
        <v>17280</v>
      </c>
    </row>
    <row r="56611" spans="1:2">
      <c r="A56611" s="1" t="s">
        <v>77474</v>
      </c>
      <c r="B56611" s="1" t="s">
        <v>77473</v>
      </c>
    </row>
    <row r="56612" spans="1:2">
      <c r="A56612" s="1" t="s">
        <v>31882</v>
      </c>
      <c r="B56612" s="1" t="s">
        <v>31881</v>
      </c>
    </row>
    <row r="56613" spans="1:2">
      <c r="A56613" s="1" t="s">
        <v>106036</v>
      </c>
      <c r="B56613" s="1" t="s">
        <v>106035</v>
      </c>
    </row>
    <row r="56614" spans="1:2">
      <c r="A56614" s="1" t="s">
        <v>49877</v>
      </c>
      <c r="B56614" s="1" t="s">
        <v>49876</v>
      </c>
    </row>
    <row r="56615" spans="1:2">
      <c r="A56615" s="1" t="s">
        <v>23461</v>
      </c>
      <c r="B56615" s="1" t="s">
        <v>23460</v>
      </c>
    </row>
    <row r="56616" spans="1:2">
      <c r="A56616" s="1" t="s">
        <v>53200</v>
      </c>
      <c r="B56616" s="1" t="s">
        <v>53199</v>
      </c>
    </row>
    <row r="56617" spans="1:2">
      <c r="A56617" s="1" t="s">
        <v>23668</v>
      </c>
      <c r="B56617" s="1" t="s">
        <v>23667</v>
      </c>
    </row>
    <row r="56618" spans="1:2">
      <c r="A56618" s="1" t="s">
        <v>28283</v>
      </c>
      <c r="B56618" s="1" t="s">
        <v>28282</v>
      </c>
    </row>
    <row r="56619" spans="1:2">
      <c r="A56619" s="1" t="s">
        <v>40868</v>
      </c>
      <c r="B56619" s="1" t="s">
        <v>40867</v>
      </c>
    </row>
    <row r="56620" spans="1:2">
      <c r="A56620" s="1" t="s">
        <v>86068</v>
      </c>
      <c r="B56620" s="1" t="s">
        <v>86067</v>
      </c>
    </row>
    <row r="56621" spans="1:2">
      <c r="A56621" s="1" t="s">
        <v>108970</v>
      </c>
      <c r="B56621" s="1" t="s">
        <v>108969</v>
      </c>
    </row>
    <row r="56622" spans="1:2">
      <c r="A56622" s="1" t="s">
        <v>59513</v>
      </c>
      <c r="B56622" s="1" t="s">
        <v>59512</v>
      </c>
    </row>
    <row r="56623" spans="1:2">
      <c r="A56623" s="1" t="s">
        <v>39694</v>
      </c>
      <c r="B56623" s="1" t="s">
        <v>39693</v>
      </c>
    </row>
    <row r="56624" spans="1:2">
      <c r="A56624" s="1" t="s">
        <v>76596</v>
      </c>
      <c r="B56624" s="1" t="s">
        <v>76595</v>
      </c>
    </row>
    <row r="56625" spans="1:2">
      <c r="A56625" s="1" t="s">
        <v>111848</v>
      </c>
      <c r="B56625" s="1" t="s">
        <v>111847</v>
      </c>
    </row>
    <row r="56626" spans="1:2">
      <c r="A56626" s="1" t="s">
        <v>74558</v>
      </c>
      <c r="B56626" s="1" t="s">
        <v>74557</v>
      </c>
    </row>
    <row r="56627" spans="1:2">
      <c r="A56627" s="1" t="s">
        <v>76029</v>
      </c>
      <c r="B56627" s="1" t="s">
        <v>76028</v>
      </c>
    </row>
    <row r="56628" spans="1:2">
      <c r="A56628" s="1" t="s">
        <v>28535</v>
      </c>
      <c r="B56628" s="1" t="s">
        <v>28534</v>
      </c>
    </row>
    <row r="56629" spans="1:2">
      <c r="A56629" s="1" t="s">
        <v>2878</v>
      </c>
      <c r="B56629" s="1" t="s">
        <v>2877</v>
      </c>
    </row>
    <row r="56630" spans="1:2">
      <c r="A56630" s="1" t="s">
        <v>7528</v>
      </c>
      <c r="B56630" s="1" t="s">
        <v>7527</v>
      </c>
    </row>
    <row r="56631" spans="1:2">
      <c r="A56631" s="1" t="s">
        <v>37893</v>
      </c>
      <c r="B56631" s="1" t="s">
        <v>37892</v>
      </c>
    </row>
    <row r="56632" spans="1:2">
      <c r="A56632" s="1" t="s">
        <v>57597</v>
      </c>
      <c r="B56632" s="1" t="s">
        <v>57596</v>
      </c>
    </row>
    <row r="56633" spans="1:2">
      <c r="A56633" s="1" t="s">
        <v>84656</v>
      </c>
      <c r="B56633" s="1" t="s">
        <v>84657</v>
      </c>
    </row>
    <row r="56634" spans="1:2">
      <c r="A56634" s="1" t="s">
        <v>54599</v>
      </c>
      <c r="B56634" s="1" t="s">
        <v>54598</v>
      </c>
    </row>
    <row r="56635" spans="1:2">
      <c r="A56635" s="1" t="s">
        <v>95643</v>
      </c>
      <c r="B56635" s="1" t="s">
        <v>95642</v>
      </c>
    </row>
    <row r="56636" spans="1:2">
      <c r="A56636" s="1" t="s">
        <v>99399</v>
      </c>
      <c r="B56636" s="1" t="s">
        <v>99398</v>
      </c>
    </row>
    <row r="56637" spans="1:2">
      <c r="A56637" s="1" t="s">
        <v>81367</v>
      </c>
      <c r="B56637" s="1" t="s">
        <v>81366</v>
      </c>
    </row>
    <row r="56638" spans="1:2">
      <c r="A56638" s="1" t="s">
        <v>85547</v>
      </c>
      <c r="B56638" s="1" t="s">
        <v>85546</v>
      </c>
    </row>
    <row r="56639" spans="1:2">
      <c r="A56639" s="1" t="s">
        <v>40400</v>
      </c>
      <c r="B56639" s="1" t="s">
        <v>40399</v>
      </c>
    </row>
    <row r="56640" spans="1:2">
      <c r="A56640" s="1" t="s">
        <v>84170</v>
      </c>
      <c r="B56640" s="1" t="s">
        <v>84169</v>
      </c>
    </row>
    <row r="56641" spans="1:2">
      <c r="A56641" s="1" t="s">
        <v>24442</v>
      </c>
      <c r="B56641" s="1" t="s">
        <v>24441</v>
      </c>
    </row>
    <row r="56642" spans="1:2">
      <c r="A56642" s="1" t="s">
        <v>111350</v>
      </c>
      <c r="B56642" s="1" t="s">
        <v>111349</v>
      </c>
    </row>
    <row r="56643" spans="1:2">
      <c r="A56643" s="1" t="s">
        <v>2528</v>
      </c>
      <c r="B56643" s="1" t="s">
        <v>2527</v>
      </c>
    </row>
    <row r="56644" spans="1:2">
      <c r="A56644" s="1" t="s">
        <v>96843</v>
      </c>
      <c r="B56644" s="1" t="s">
        <v>96842</v>
      </c>
    </row>
    <row r="56645" spans="1:2">
      <c r="A56645" s="1" t="s">
        <v>7677</v>
      </c>
      <c r="B56645" s="1" t="s">
        <v>7676</v>
      </c>
    </row>
    <row r="56646" spans="1:2">
      <c r="A56646" s="1" t="s">
        <v>27578</v>
      </c>
      <c r="B56646" s="1" t="s">
        <v>27577</v>
      </c>
    </row>
    <row r="56647" spans="1:2">
      <c r="A56647" s="1" t="s">
        <v>55028</v>
      </c>
      <c r="B56647" s="1" t="s">
        <v>55027</v>
      </c>
    </row>
    <row r="56648" spans="1:2">
      <c r="A56648" s="1" t="s">
        <v>86970</v>
      </c>
      <c r="B56648" s="1" t="s">
        <v>86969</v>
      </c>
    </row>
    <row r="56649" spans="1:2">
      <c r="A56649" s="1" t="s">
        <v>7579</v>
      </c>
      <c r="B56649" s="1" t="s">
        <v>7578</v>
      </c>
    </row>
    <row r="56650" spans="1:2">
      <c r="A56650" s="1" t="s">
        <v>45958</v>
      </c>
      <c r="B56650" s="1" t="s">
        <v>45957</v>
      </c>
    </row>
    <row r="56651" spans="1:2">
      <c r="A56651" s="1" t="s">
        <v>14874</v>
      </c>
      <c r="B56651" s="1" t="s">
        <v>14873</v>
      </c>
    </row>
    <row r="56652" spans="1:2">
      <c r="A56652" s="1" t="s">
        <v>78487</v>
      </c>
      <c r="B56652" s="1" t="s">
        <v>78486</v>
      </c>
    </row>
    <row r="56653" spans="1:2">
      <c r="A56653" s="1" t="s">
        <v>99690</v>
      </c>
      <c r="B56653" s="1" t="s">
        <v>99689</v>
      </c>
    </row>
    <row r="56654" spans="1:2">
      <c r="A56654" s="1" t="s">
        <v>92795</v>
      </c>
      <c r="B56654" s="1" t="s">
        <v>92794</v>
      </c>
    </row>
    <row r="56655" spans="1:2">
      <c r="A56655" s="1" t="s">
        <v>89023</v>
      </c>
      <c r="B56655" s="1" t="s">
        <v>89022</v>
      </c>
    </row>
    <row r="56656" spans="1:2">
      <c r="A56656" s="1" t="s">
        <v>27872</v>
      </c>
      <c r="B56656" s="1" t="s">
        <v>27871</v>
      </c>
    </row>
    <row r="56657" spans="1:2">
      <c r="A56657" s="1" t="s">
        <v>42526</v>
      </c>
      <c r="B56657" s="1" t="s">
        <v>42525</v>
      </c>
    </row>
    <row r="56658" spans="1:2">
      <c r="A56658" s="1" t="s">
        <v>102640</v>
      </c>
      <c r="B56658" s="1" t="s">
        <v>102639</v>
      </c>
    </row>
    <row r="56659" spans="1:2">
      <c r="A56659" s="1" t="s">
        <v>102634</v>
      </c>
      <c r="B56659" s="1" t="s">
        <v>102633</v>
      </c>
    </row>
    <row r="56660" spans="1:2">
      <c r="A56660" s="1" t="s">
        <v>47207</v>
      </c>
      <c r="B56660" s="1" t="s">
        <v>47206</v>
      </c>
    </row>
    <row r="56661" spans="1:2">
      <c r="A56661" s="1" t="s">
        <v>106080</v>
      </c>
      <c r="B56661" s="1" t="s">
        <v>106079</v>
      </c>
    </row>
    <row r="56662" spans="1:2">
      <c r="A56662" s="1" t="s">
        <v>106077</v>
      </c>
      <c r="B56662" s="1" t="s">
        <v>106076</v>
      </c>
    </row>
    <row r="56663" spans="1:2">
      <c r="A56663" s="1" t="s">
        <v>93055</v>
      </c>
      <c r="B56663" s="1" t="s">
        <v>93054</v>
      </c>
    </row>
    <row r="56664" spans="1:2">
      <c r="A56664" s="1" t="s">
        <v>59186</v>
      </c>
      <c r="B56664" s="1" t="s">
        <v>59185</v>
      </c>
    </row>
    <row r="56665" spans="1:2">
      <c r="A56665" s="1" t="s">
        <v>28292</v>
      </c>
      <c r="B56665" s="1" t="s">
        <v>28291</v>
      </c>
    </row>
    <row r="56666" spans="1:2">
      <c r="A56666" s="1" t="s">
        <v>78151</v>
      </c>
      <c r="B56666" s="1" t="s">
        <v>78150</v>
      </c>
    </row>
    <row r="56667" spans="1:2">
      <c r="A56667" s="1" t="s">
        <v>44979</v>
      </c>
      <c r="B56667" s="1" t="s">
        <v>44978</v>
      </c>
    </row>
    <row r="56668" spans="1:2">
      <c r="A56668" s="1" t="s">
        <v>75553</v>
      </c>
      <c r="B56668" s="1" t="s">
        <v>75552</v>
      </c>
    </row>
    <row r="56669" spans="1:2">
      <c r="A56669" s="1" t="s">
        <v>25676</v>
      </c>
      <c r="B56669" s="1" t="s">
        <v>25675</v>
      </c>
    </row>
    <row r="56670" spans="1:2">
      <c r="A56670" s="1" t="s">
        <v>92076</v>
      </c>
      <c r="B56670" s="1" t="s">
        <v>92075</v>
      </c>
    </row>
    <row r="56671" spans="1:2">
      <c r="A56671" s="1" t="s">
        <v>110045</v>
      </c>
      <c r="B56671" s="1" t="s">
        <v>110044</v>
      </c>
    </row>
    <row r="56672" spans="1:2">
      <c r="A56672" s="1" t="s">
        <v>110116</v>
      </c>
      <c r="B56672" s="1" t="s">
        <v>110115</v>
      </c>
    </row>
    <row r="56673" spans="1:2">
      <c r="A56673" s="1" t="s">
        <v>11121</v>
      </c>
      <c r="B56673" s="1" t="s">
        <v>11120</v>
      </c>
    </row>
    <row r="56674" spans="1:2">
      <c r="A56674" s="1" t="s">
        <v>91150</v>
      </c>
      <c r="B56674" s="1" t="s">
        <v>91149</v>
      </c>
    </row>
    <row r="56675" spans="1:2">
      <c r="A56675" s="1" t="s">
        <v>97144</v>
      </c>
      <c r="B56675" s="1" t="s">
        <v>97143</v>
      </c>
    </row>
    <row r="56676" spans="1:2">
      <c r="A56676" s="1" t="s">
        <v>87963</v>
      </c>
      <c r="B56676" s="1" t="s">
        <v>87962</v>
      </c>
    </row>
    <row r="56677" spans="1:2">
      <c r="A56677" s="1" t="s">
        <v>92598</v>
      </c>
      <c r="B56677" s="1" t="s">
        <v>92597</v>
      </c>
    </row>
    <row r="56678" spans="1:2">
      <c r="A56678" s="1" t="s">
        <v>18096</v>
      </c>
      <c r="B56678" s="1" t="s">
        <v>18095</v>
      </c>
    </row>
    <row r="56679" spans="1:2">
      <c r="A56679" s="1" t="s">
        <v>72830</v>
      </c>
      <c r="B56679" s="1" t="s">
        <v>72829</v>
      </c>
    </row>
    <row r="56680" spans="1:2">
      <c r="A56680" s="1" t="s">
        <v>565</v>
      </c>
      <c r="B56680" s="1" t="s">
        <v>564</v>
      </c>
    </row>
    <row r="56681" spans="1:2">
      <c r="A56681" s="1" t="s">
        <v>81571</v>
      </c>
      <c r="B56681" s="1" t="s">
        <v>81570</v>
      </c>
    </row>
    <row r="56682" spans="1:2">
      <c r="A56682" s="1" t="s">
        <v>86415</v>
      </c>
      <c r="B56682" s="1" t="s">
        <v>86414</v>
      </c>
    </row>
    <row r="56683" spans="1:2">
      <c r="A56683" s="1" t="s">
        <v>1280</v>
      </c>
      <c r="B56683" s="1" t="s">
        <v>1279</v>
      </c>
    </row>
    <row r="56684" spans="1:2">
      <c r="A56684" s="1" t="s">
        <v>50279</v>
      </c>
      <c r="B56684" s="1" t="s">
        <v>50278</v>
      </c>
    </row>
    <row r="56685" spans="1:2">
      <c r="A56685" s="1" t="s">
        <v>85267</v>
      </c>
      <c r="B56685" s="1" t="s">
        <v>85266</v>
      </c>
    </row>
    <row r="56686" spans="1:2">
      <c r="A56686" s="1" t="s">
        <v>57572</v>
      </c>
      <c r="B56686" s="1" t="s">
        <v>57571</v>
      </c>
    </row>
    <row r="56687" spans="1:2">
      <c r="A56687" s="1" t="s">
        <v>35522</v>
      </c>
      <c r="B56687" s="1" t="s">
        <v>35521</v>
      </c>
    </row>
    <row r="56688" spans="1:2">
      <c r="A56688" s="1" t="s">
        <v>41518</v>
      </c>
      <c r="B56688" s="1" t="s">
        <v>41517</v>
      </c>
    </row>
    <row r="56689" spans="1:2">
      <c r="A56689" s="1" t="s">
        <v>87543</v>
      </c>
      <c r="B56689" s="1" t="s">
        <v>87542</v>
      </c>
    </row>
    <row r="56690" spans="1:2">
      <c r="A56690" s="1" t="s">
        <v>101388</v>
      </c>
      <c r="B56690" s="1" t="s">
        <v>101387</v>
      </c>
    </row>
    <row r="56691" spans="1:2">
      <c r="A56691" s="1" t="s">
        <v>34033</v>
      </c>
      <c r="B56691" s="1" t="s">
        <v>34032</v>
      </c>
    </row>
    <row r="56692" spans="1:2">
      <c r="A56692" s="1" t="s">
        <v>46717</v>
      </c>
      <c r="B56692" s="1" t="s">
        <v>46716</v>
      </c>
    </row>
    <row r="56693" spans="1:2">
      <c r="A56693" s="1" t="s">
        <v>58358</v>
      </c>
      <c r="B56693" s="1" t="s">
        <v>58357</v>
      </c>
    </row>
    <row r="56694" spans="1:2">
      <c r="A56694" s="1" t="s">
        <v>65120</v>
      </c>
      <c r="B56694" s="1" t="s">
        <v>65119</v>
      </c>
    </row>
    <row r="56695" spans="1:2">
      <c r="A56695" s="1" t="s">
        <v>21197</v>
      </c>
      <c r="B56695" s="1" t="s">
        <v>21196</v>
      </c>
    </row>
    <row r="56696" spans="1:2">
      <c r="A56696" s="1" t="s">
        <v>109020</v>
      </c>
      <c r="B56696" s="1" t="s">
        <v>109019</v>
      </c>
    </row>
    <row r="56697" spans="1:2">
      <c r="A56697" s="1" t="s">
        <v>27379</v>
      </c>
      <c r="B56697" s="1" t="s">
        <v>27378</v>
      </c>
    </row>
    <row r="56698" spans="1:2">
      <c r="A56698" s="1" t="s">
        <v>28553</v>
      </c>
      <c r="B56698" s="1" t="s">
        <v>28552</v>
      </c>
    </row>
    <row r="56699" spans="1:2">
      <c r="A56699" s="1" t="s">
        <v>35408</v>
      </c>
      <c r="B56699" s="1" t="s">
        <v>35407</v>
      </c>
    </row>
    <row r="56700" spans="1:2">
      <c r="A56700" s="1" t="s">
        <v>99396</v>
      </c>
      <c r="B56700" s="1" t="s">
        <v>99395</v>
      </c>
    </row>
    <row r="56701" spans="1:2">
      <c r="A56701" s="1" t="s">
        <v>85513</v>
      </c>
      <c r="B56701" s="1" t="s">
        <v>85512</v>
      </c>
    </row>
    <row r="56702" spans="1:2">
      <c r="A56702" s="1" t="s">
        <v>95757</v>
      </c>
      <c r="B56702" s="1" t="s">
        <v>95756</v>
      </c>
    </row>
    <row r="56703" spans="1:2">
      <c r="A56703" s="1" t="s">
        <v>15507</v>
      </c>
      <c r="B56703" s="1" t="s">
        <v>15506</v>
      </c>
    </row>
    <row r="56704" spans="1:2">
      <c r="A56704" s="1" t="s">
        <v>97334</v>
      </c>
      <c r="B56704" s="1" t="s">
        <v>97333</v>
      </c>
    </row>
    <row r="56705" spans="1:2">
      <c r="A56705" s="1" t="s">
        <v>54065</v>
      </c>
      <c r="B56705" s="1" t="s">
        <v>54064</v>
      </c>
    </row>
    <row r="56706" spans="1:2">
      <c r="A56706" s="1" t="s">
        <v>92758</v>
      </c>
      <c r="B56706" s="1" t="s">
        <v>92757</v>
      </c>
    </row>
    <row r="56707" spans="1:2">
      <c r="A56707" s="1" t="s">
        <v>108092</v>
      </c>
      <c r="B56707" s="1" t="s">
        <v>108091</v>
      </c>
    </row>
    <row r="56708" spans="1:2">
      <c r="A56708" s="1" t="s">
        <v>15610</v>
      </c>
      <c r="B56708" s="1" t="s">
        <v>15609</v>
      </c>
    </row>
    <row r="56709" spans="1:2">
      <c r="A56709" s="1" t="s">
        <v>101353</v>
      </c>
      <c r="B56709" s="1" t="s">
        <v>101352</v>
      </c>
    </row>
    <row r="56710" spans="1:2">
      <c r="A56710" s="1" t="s">
        <v>76311</v>
      </c>
      <c r="B56710" s="1" t="s">
        <v>76310</v>
      </c>
    </row>
    <row r="56711" spans="1:2">
      <c r="A56711" s="1" t="s">
        <v>14836</v>
      </c>
      <c r="B56711" s="1" t="s">
        <v>14835</v>
      </c>
    </row>
    <row r="56712" spans="1:2">
      <c r="A56712" s="1" t="s">
        <v>62419</v>
      </c>
      <c r="B56712" s="1" t="s">
        <v>62418</v>
      </c>
    </row>
    <row r="56713" spans="1:2">
      <c r="A56713" s="1" t="s">
        <v>71457</v>
      </c>
      <c r="B56713" s="1" t="s">
        <v>71456</v>
      </c>
    </row>
    <row r="56714" spans="1:2">
      <c r="A56714" s="1" t="s">
        <v>103505</v>
      </c>
      <c r="B56714" s="1" t="s">
        <v>103504</v>
      </c>
    </row>
    <row r="56715" spans="1:2">
      <c r="A56715" s="2" t="s">
        <v>115014</v>
      </c>
      <c r="B56715" s="2" t="s">
        <v>115013</v>
      </c>
    </row>
    <row r="56716" spans="1:2">
      <c r="A56716" s="1" t="s">
        <v>30433</v>
      </c>
      <c r="B56716" s="1" t="s">
        <v>30434</v>
      </c>
    </row>
    <row r="56717" spans="1:2">
      <c r="A56717" s="1" t="s">
        <v>57852</v>
      </c>
      <c r="B56717" s="1" t="s">
        <v>57853</v>
      </c>
    </row>
    <row r="56718" spans="1:2">
      <c r="A56718" s="1" t="s">
        <v>11801</v>
      </c>
      <c r="B56718" s="1" t="s">
        <v>11802</v>
      </c>
    </row>
    <row r="56719" spans="1:2">
      <c r="A56719" s="2" t="s">
        <v>117057</v>
      </c>
      <c r="B56719" s="2" t="s">
        <v>117058</v>
      </c>
    </row>
    <row r="56720" spans="1:2">
      <c r="A56720" s="1" t="s">
        <v>21672</v>
      </c>
      <c r="B56720" s="1" t="s">
        <v>21673</v>
      </c>
    </row>
    <row r="56721" spans="1:2">
      <c r="A56721" s="1" t="s">
        <v>25508</v>
      </c>
      <c r="B56721" s="1" t="s">
        <v>25509</v>
      </c>
    </row>
    <row r="56722" spans="1:2">
      <c r="A56722" s="1" t="s">
        <v>78805</v>
      </c>
      <c r="B56722" s="1" t="s">
        <v>78806</v>
      </c>
    </row>
    <row r="56723" spans="1:2">
      <c r="A56723" s="1" t="s">
        <v>78760</v>
      </c>
      <c r="B56723" s="1" t="s">
        <v>78761</v>
      </c>
    </row>
    <row r="56724" spans="1:2">
      <c r="A56724" s="1" t="s">
        <v>51080</v>
      </c>
      <c r="B56724" s="1" t="s">
        <v>51081</v>
      </c>
    </row>
    <row r="56725" spans="1:2">
      <c r="A56725" s="1" t="s">
        <v>51082</v>
      </c>
      <c r="B56725" s="1" t="s">
        <v>51081</v>
      </c>
    </row>
    <row r="56726" spans="1:2">
      <c r="A56726" s="2" t="s">
        <v>117054</v>
      </c>
      <c r="B56726" s="2" t="s">
        <v>117055</v>
      </c>
    </row>
    <row r="56727" spans="1:2">
      <c r="A56727" s="2" t="s">
        <v>117056</v>
      </c>
      <c r="B56727" s="2" t="s">
        <v>117055</v>
      </c>
    </row>
    <row r="56728" spans="1:2">
      <c r="A56728" s="1" t="s">
        <v>78807</v>
      </c>
      <c r="B56728" s="1" t="s">
        <v>78806</v>
      </c>
    </row>
    <row r="56729" spans="1:2">
      <c r="A56729" s="1" t="s">
        <v>78762</v>
      </c>
      <c r="B56729" s="1" t="s">
        <v>78761</v>
      </c>
    </row>
    <row r="56730" spans="1:2">
      <c r="A56730" s="1" t="s">
        <v>50086</v>
      </c>
      <c r="B56730" s="1" t="s">
        <v>50087</v>
      </c>
    </row>
    <row r="56731" spans="1:2">
      <c r="A56731" s="1" t="s">
        <v>50074</v>
      </c>
      <c r="B56731" s="1" t="s">
        <v>50075</v>
      </c>
    </row>
    <row r="56732" spans="1:2">
      <c r="A56732" s="1" t="s">
        <v>50088</v>
      </c>
      <c r="B56732" s="1" t="s">
        <v>50087</v>
      </c>
    </row>
    <row r="56733" spans="1:2">
      <c r="A56733" s="1" t="s">
        <v>50076</v>
      </c>
      <c r="B56733" s="1" t="s">
        <v>50075</v>
      </c>
    </row>
    <row r="56734" spans="1:2">
      <c r="A56734" s="1" t="s">
        <v>15709</v>
      </c>
      <c r="B56734" s="1" t="s">
        <v>15710</v>
      </c>
    </row>
    <row r="56735" spans="1:2">
      <c r="A56735" s="1" t="s">
        <v>15711</v>
      </c>
      <c r="B56735" s="1" t="s">
        <v>15710</v>
      </c>
    </row>
    <row r="56736" spans="1:2">
      <c r="A56736" s="1" t="s">
        <v>25014</v>
      </c>
      <c r="B56736" s="1" t="s">
        <v>25015</v>
      </c>
    </row>
    <row r="56737" spans="1:2">
      <c r="A56737" s="2" t="s">
        <v>117060</v>
      </c>
      <c r="B56737" s="2" t="s">
        <v>117061</v>
      </c>
    </row>
    <row r="56738" spans="1:2">
      <c r="A56738" s="2" t="s">
        <v>117062</v>
      </c>
      <c r="B56738" s="2" t="s">
        <v>117061</v>
      </c>
    </row>
    <row r="56739" spans="1:2">
      <c r="A56739" s="1" t="s">
        <v>8832</v>
      </c>
      <c r="B56739" s="1" t="s">
        <v>8833</v>
      </c>
    </row>
    <row r="56740" spans="1:2">
      <c r="A56740" s="1" t="s">
        <v>8829</v>
      </c>
      <c r="B56740" s="1" t="s">
        <v>8830</v>
      </c>
    </row>
    <row r="56741" spans="1:2">
      <c r="A56741" s="1" t="s">
        <v>8831</v>
      </c>
      <c r="B56741" s="1" t="s">
        <v>8830</v>
      </c>
    </row>
    <row r="56742" spans="1:2">
      <c r="A56742" s="1" t="s">
        <v>93457</v>
      </c>
      <c r="B56742" s="1" t="s">
        <v>93458</v>
      </c>
    </row>
    <row r="56743" spans="1:2">
      <c r="A56743" s="2" t="s">
        <v>117051</v>
      </c>
      <c r="B56743" s="2" t="s">
        <v>117052</v>
      </c>
    </row>
    <row r="56744" spans="1:2">
      <c r="A56744" s="2" t="s">
        <v>117053</v>
      </c>
      <c r="B56744" s="2" t="s">
        <v>117052</v>
      </c>
    </row>
    <row r="56745" spans="1:2">
      <c r="A56745" s="1" t="s">
        <v>30435</v>
      </c>
      <c r="B56745" s="1" t="s">
        <v>30434</v>
      </c>
    </row>
    <row r="56746" spans="1:2">
      <c r="A56746" s="1" t="s">
        <v>57854</v>
      </c>
      <c r="B56746" s="1" t="s">
        <v>57853</v>
      </c>
    </row>
    <row r="56747" spans="1:2">
      <c r="A56747" s="1" t="s">
        <v>11803</v>
      </c>
      <c r="B56747" s="1" t="s">
        <v>11802</v>
      </c>
    </row>
    <row r="56748" spans="1:2">
      <c r="A56748" s="2" t="s">
        <v>117059</v>
      </c>
      <c r="B56748" s="2" t="s">
        <v>117058</v>
      </c>
    </row>
    <row r="56749" spans="1:2">
      <c r="A56749" s="1" t="s">
        <v>21674</v>
      </c>
      <c r="B56749" s="1" t="s">
        <v>21673</v>
      </c>
    </row>
    <row r="56750" spans="1:2">
      <c r="A56750" s="1" t="s">
        <v>25510</v>
      </c>
      <c r="B56750" s="1" t="s">
        <v>25509</v>
      </c>
    </row>
    <row r="56751" spans="1:2">
      <c r="A56751" s="1" t="s">
        <v>39048</v>
      </c>
      <c r="B56751" s="1" t="s">
        <v>39049</v>
      </c>
    </row>
    <row r="56752" spans="1:2">
      <c r="A56752" s="1" t="s">
        <v>39041</v>
      </c>
      <c r="B56752" s="1" t="s">
        <v>39042</v>
      </c>
    </row>
    <row r="56753" spans="1:2">
      <c r="A56753" s="1" t="s">
        <v>39043</v>
      </c>
      <c r="B56753" s="1" t="s">
        <v>39042</v>
      </c>
    </row>
    <row r="56754" spans="1:2">
      <c r="A56754" s="1" t="s">
        <v>39039</v>
      </c>
      <c r="B56754" s="1" t="s">
        <v>39040</v>
      </c>
    </row>
    <row r="56755" spans="1:2">
      <c r="A56755" s="1" t="s">
        <v>95376</v>
      </c>
      <c r="B56755" s="1" t="s">
        <v>95377</v>
      </c>
    </row>
    <row r="56756" spans="1:2">
      <c r="A56756" s="1" t="s">
        <v>22192</v>
      </c>
      <c r="B56756" s="1" t="s">
        <v>22193</v>
      </c>
    </row>
    <row r="56757" spans="1:2">
      <c r="A56757" s="2" t="s">
        <v>117842</v>
      </c>
      <c r="B56757" s="2" t="s">
        <v>117843</v>
      </c>
    </row>
    <row r="56758" spans="1:2">
      <c r="A56758" s="2" t="s">
        <v>117844</v>
      </c>
      <c r="B56758" s="2" t="s">
        <v>117843</v>
      </c>
    </row>
    <row r="56759" spans="1:2">
      <c r="A56759" s="2" t="s">
        <v>117839</v>
      </c>
      <c r="B56759" s="2" t="s">
        <v>117840</v>
      </c>
    </row>
    <row r="56760" spans="1:2">
      <c r="A56760" s="2" t="s">
        <v>117841</v>
      </c>
      <c r="B56760" s="2" t="s">
        <v>117840</v>
      </c>
    </row>
    <row r="56761" spans="1:2">
      <c r="A56761" s="1" t="s">
        <v>47136</v>
      </c>
      <c r="B56761" s="1" t="s">
        <v>47137</v>
      </c>
    </row>
    <row r="56762" spans="1:2">
      <c r="A56762" s="1" t="s">
        <v>47131</v>
      </c>
      <c r="B56762" s="1" t="s">
        <v>47132</v>
      </c>
    </row>
    <row r="56763" spans="1:2">
      <c r="A56763" s="1" t="s">
        <v>47133</v>
      </c>
      <c r="B56763" s="1" t="s">
        <v>47132</v>
      </c>
    </row>
    <row r="56764" spans="1:2">
      <c r="A56764" s="1" t="s">
        <v>27487</v>
      </c>
      <c r="B56764" s="1" t="s">
        <v>27488</v>
      </c>
    </row>
    <row r="56765" spans="1:2">
      <c r="A56765" s="1" t="s">
        <v>27481</v>
      </c>
      <c r="B56765" s="1" t="s">
        <v>27482</v>
      </c>
    </row>
    <row r="56766" spans="1:2">
      <c r="A56766" s="1" t="s">
        <v>27483</v>
      </c>
      <c r="B56766" s="1" t="s">
        <v>27482</v>
      </c>
    </row>
    <row r="56767" spans="1:2">
      <c r="A56767" s="1" t="s">
        <v>63455</v>
      </c>
      <c r="B56767" s="1" t="s">
        <v>63454</v>
      </c>
    </row>
    <row r="56768" spans="1:2">
      <c r="A56768" s="1" t="s">
        <v>63452</v>
      </c>
      <c r="B56768" s="1" t="s">
        <v>63451</v>
      </c>
    </row>
    <row r="56769" spans="1:2">
      <c r="A56769" s="1" t="s">
        <v>63453</v>
      </c>
      <c r="B56769" s="1" t="s">
        <v>63454</v>
      </c>
    </row>
    <row r="56770" spans="1:2">
      <c r="A56770" s="1" t="s">
        <v>63450</v>
      </c>
      <c r="B56770" s="1" t="s">
        <v>63451</v>
      </c>
    </row>
    <row r="56771" spans="1:2">
      <c r="A56771" s="1" t="s">
        <v>58713</v>
      </c>
      <c r="B56771" s="1" t="s">
        <v>58714</v>
      </c>
    </row>
    <row r="56772" spans="1:2">
      <c r="A56772" s="2" t="s">
        <v>119149</v>
      </c>
      <c r="B56772" s="2" t="s">
        <v>119150</v>
      </c>
    </row>
    <row r="56773" spans="1:2">
      <c r="A56773" s="1" t="s">
        <v>68028</v>
      </c>
      <c r="B56773" s="1" t="s">
        <v>68029</v>
      </c>
    </row>
    <row r="56774" spans="1:2">
      <c r="A56774" s="1" t="s">
        <v>68030</v>
      </c>
      <c r="B56774" s="1" t="s">
        <v>68029</v>
      </c>
    </row>
    <row r="56775" spans="1:2">
      <c r="A56775" s="1" t="s">
        <v>73481</v>
      </c>
      <c r="B56775" s="1" t="s">
        <v>73480</v>
      </c>
    </row>
    <row r="56776" spans="1:2">
      <c r="A56776" s="1" t="s">
        <v>73479</v>
      </c>
      <c r="B56776" s="1" t="s">
        <v>73480</v>
      </c>
    </row>
    <row r="56777" spans="1:2">
      <c r="A56777" s="1" t="s">
        <v>104351</v>
      </c>
      <c r="B56777" s="1" t="s">
        <v>104352</v>
      </c>
    </row>
    <row r="56778" spans="1:2">
      <c r="A56778" s="1" t="s">
        <v>104348</v>
      </c>
      <c r="B56778" s="1" t="s">
        <v>104349</v>
      </c>
    </row>
    <row r="56779" spans="1:2">
      <c r="A56779" s="1" t="s">
        <v>104353</v>
      </c>
      <c r="B56779" s="1" t="s">
        <v>104352</v>
      </c>
    </row>
    <row r="56780" spans="1:2">
      <c r="A56780" s="1" t="s">
        <v>104350</v>
      </c>
      <c r="B56780" s="1" t="s">
        <v>104349</v>
      </c>
    </row>
    <row r="56781" spans="1:2">
      <c r="A56781" s="1" t="s">
        <v>26560</v>
      </c>
      <c r="B56781" s="1" t="s">
        <v>26559</v>
      </c>
    </row>
    <row r="56782" spans="1:2">
      <c r="A56782" s="1" t="s">
        <v>26558</v>
      </c>
      <c r="B56782" s="1" t="s">
        <v>26559</v>
      </c>
    </row>
    <row r="56783" spans="1:2">
      <c r="A56783" s="1" t="s">
        <v>53381</v>
      </c>
      <c r="B56783" s="1" t="s">
        <v>53382</v>
      </c>
    </row>
    <row r="56784" spans="1:2">
      <c r="A56784" s="1" t="s">
        <v>53383</v>
      </c>
      <c r="B56784" s="1" t="s">
        <v>53382</v>
      </c>
    </row>
    <row r="56785" spans="1:2">
      <c r="A56785" s="1" t="s">
        <v>99035</v>
      </c>
      <c r="B56785" s="1" t="s">
        <v>99036</v>
      </c>
    </row>
    <row r="56786" spans="1:2">
      <c r="A56786" s="1" t="s">
        <v>99030</v>
      </c>
      <c r="B56786" s="1" t="s">
        <v>99031</v>
      </c>
    </row>
    <row r="56787" spans="1:2">
      <c r="A56787" s="1" t="s">
        <v>99032</v>
      </c>
      <c r="B56787" s="1" t="s">
        <v>99031</v>
      </c>
    </row>
    <row r="56788" spans="1:2">
      <c r="A56788" s="1" t="s">
        <v>3694</v>
      </c>
      <c r="B56788" s="1" t="s">
        <v>3693</v>
      </c>
    </row>
    <row r="56789" spans="1:2">
      <c r="A56789" s="2" t="s">
        <v>119146</v>
      </c>
      <c r="B56789" s="2" t="s">
        <v>119147</v>
      </c>
    </row>
    <row r="56790" spans="1:2">
      <c r="A56790" s="2" t="s">
        <v>119148</v>
      </c>
      <c r="B56790" s="2" t="s">
        <v>119147</v>
      </c>
    </row>
    <row r="56791" spans="1:2">
      <c r="A56791" s="1" t="s">
        <v>58715</v>
      </c>
      <c r="B56791" s="1" t="s">
        <v>58714</v>
      </c>
    </row>
    <row r="56792" spans="1:2">
      <c r="A56792" s="2" t="s">
        <v>119151</v>
      </c>
      <c r="B56792" s="2" t="s">
        <v>119150</v>
      </c>
    </row>
    <row r="56793" spans="1:2">
      <c r="A56793" s="1" t="s">
        <v>3692</v>
      </c>
      <c r="B56793" s="1" t="s">
        <v>3693</v>
      </c>
    </row>
    <row r="56794" spans="1:2">
      <c r="A56794" s="1" t="s">
        <v>43969</v>
      </c>
      <c r="B56794" s="1" t="s">
        <v>43970</v>
      </c>
    </row>
    <row r="56795" spans="1:2">
      <c r="A56795" s="2" t="s">
        <v>112873</v>
      </c>
      <c r="B56795" s="2" t="s">
        <v>112874</v>
      </c>
    </row>
    <row r="56796" spans="1:2">
      <c r="A56796" s="2" t="s">
        <v>112875</v>
      </c>
      <c r="B56796" s="2" t="s">
        <v>112874</v>
      </c>
    </row>
    <row r="56797" spans="1:2">
      <c r="A56797" s="2" t="s">
        <v>112876</v>
      </c>
      <c r="B56797" s="2" t="s">
        <v>112877</v>
      </c>
    </row>
    <row r="56798" spans="1:2">
      <c r="A56798" s="2" t="s">
        <v>112878</v>
      </c>
      <c r="B56798" s="2" t="s">
        <v>112877</v>
      </c>
    </row>
    <row r="56799" spans="1:2">
      <c r="A56799" s="1" t="s">
        <v>1703</v>
      </c>
      <c r="B56799" s="1" t="s">
        <v>1704</v>
      </c>
    </row>
    <row r="56800" spans="1:2">
      <c r="A56800" s="1" t="s">
        <v>1705</v>
      </c>
      <c r="B56800" s="1" t="s">
        <v>1704</v>
      </c>
    </row>
    <row r="56801" spans="1:2">
      <c r="A56801" s="1" t="s">
        <v>43243</v>
      </c>
      <c r="B56801" s="1" t="s">
        <v>43244</v>
      </c>
    </row>
    <row r="56802" spans="1:2">
      <c r="A56802" s="1" t="s">
        <v>34106</v>
      </c>
      <c r="B56802" s="1" t="s">
        <v>34107</v>
      </c>
    </row>
    <row r="56803" spans="1:2">
      <c r="A56803" s="1" t="s">
        <v>817</v>
      </c>
      <c r="B56803" s="1" t="s">
        <v>818</v>
      </c>
    </row>
    <row r="56804" spans="1:2">
      <c r="A56804" s="1" t="s">
        <v>53405</v>
      </c>
      <c r="B56804" s="1" t="s">
        <v>53406</v>
      </c>
    </row>
    <row r="56805" spans="1:2">
      <c r="A56805" s="1" t="s">
        <v>53407</v>
      </c>
      <c r="B56805" s="1" t="s">
        <v>53406</v>
      </c>
    </row>
    <row r="56806" spans="1:2">
      <c r="A56806" s="1" t="s">
        <v>71150</v>
      </c>
      <c r="B56806" s="1" t="s">
        <v>71151</v>
      </c>
    </row>
    <row r="56807" spans="1:2">
      <c r="A56807" s="1" t="s">
        <v>25420</v>
      </c>
      <c r="B56807" s="1" t="s">
        <v>25421</v>
      </c>
    </row>
    <row r="56808" spans="1:2">
      <c r="A56808" s="1" t="s">
        <v>25417</v>
      </c>
      <c r="B56808" s="1" t="s">
        <v>25418</v>
      </c>
    </row>
    <row r="56809" spans="1:2">
      <c r="A56809" s="1" t="s">
        <v>25419</v>
      </c>
      <c r="B56809" s="1" t="s">
        <v>25418</v>
      </c>
    </row>
    <row r="56810" spans="1:2">
      <c r="A56810" s="1" t="s">
        <v>12743</v>
      </c>
      <c r="B56810" s="1" t="s">
        <v>12744</v>
      </c>
    </row>
    <row r="56811" spans="1:2">
      <c r="A56811" s="1" t="s">
        <v>12745</v>
      </c>
      <c r="B56811" s="1" t="s">
        <v>12744</v>
      </c>
    </row>
    <row r="56812" spans="1:2">
      <c r="A56812" s="2" t="s">
        <v>118452</v>
      </c>
      <c r="B56812" s="2" t="s">
        <v>118453</v>
      </c>
    </row>
    <row r="56813" spans="1:2">
      <c r="A56813" s="1" t="s">
        <v>49229</v>
      </c>
      <c r="B56813" s="1" t="s">
        <v>49230</v>
      </c>
    </row>
    <row r="56814" spans="1:2">
      <c r="A56814" s="1" t="s">
        <v>7586</v>
      </c>
      <c r="B56814" s="1" t="s">
        <v>7587</v>
      </c>
    </row>
    <row r="56815" spans="1:2">
      <c r="A56815" s="1" t="s">
        <v>5386</v>
      </c>
      <c r="B56815" s="1" t="s">
        <v>5387</v>
      </c>
    </row>
    <row r="56816" spans="1:2">
      <c r="A56816" s="2" t="s">
        <v>118454</v>
      </c>
      <c r="B56816" s="2" t="s">
        <v>118455</v>
      </c>
    </row>
    <row r="56817" spans="1:2">
      <c r="A56817" s="2" t="s">
        <v>118448</v>
      </c>
      <c r="B56817" s="2" t="s">
        <v>118449</v>
      </c>
    </row>
    <row r="56818" spans="1:2">
      <c r="A56818" s="2" t="s">
        <v>118450</v>
      </c>
      <c r="B56818" s="2" t="s">
        <v>118451</v>
      </c>
    </row>
    <row r="56819" spans="1:2">
      <c r="A56819" s="1" t="s">
        <v>39834</v>
      </c>
      <c r="B56819" s="1" t="s">
        <v>39835</v>
      </c>
    </row>
    <row r="56820" spans="1:2">
      <c r="A56820" s="1" t="s">
        <v>5388</v>
      </c>
      <c r="B56820" s="1" t="s">
        <v>5387</v>
      </c>
    </row>
    <row r="56821" spans="1:2">
      <c r="A56821" s="2" t="s">
        <v>118469</v>
      </c>
      <c r="B56821" s="2" t="s">
        <v>118455</v>
      </c>
    </row>
    <row r="56822" spans="1:2">
      <c r="A56822" s="2" t="s">
        <v>118466</v>
      </c>
      <c r="B56822" s="2" t="s">
        <v>118449</v>
      </c>
    </row>
    <row r="56823" spans="1:2">
      <c r="A56823" s="2" t="s">
        <v>118467</v>
      </c>
      <c r="B56823" s="2" t="s">
        <v>118451</v>
      </c>
    </row>
    <row r="56824" spans="1:2">
      <c r="A56824" s="1" t="s">
        <v>39836</v>
      </c>
      <c r="B56824" s="1" t="s">
        <v>39835</v>
      </c>
    </row>
    <row r="56825" spans="1:2">
      <c r="A56825" s="2" t="s">
        <v>118468</v>
      </c>
      <c r="B56825" s="2" t="s">
        <v>118453</v>
      </c>
    </row>
    <row r="56826" spans="1:2">
      <c r="A56826" s="1" t="s">
        <v>49231</v>
      </c>
      <c r="B56826" s="1" t="s">
        <v>49230</v>
      </c>
    </row>
    <row r="56827" spans="1:2">
      <c r="A56827" s="1" t="s">
        <v>7588</v>
      </c>
      <c r="B56827" s="1" t="s">
        <v>7587</v>
      </c>
    </row>
    <row r="56828" spans="1:2">
      <c r="A56828" s="1" t="s">
        <v>111462</v>
      </c>
      <c r="B56828" s="1" t="s">
        <v>111463</v>
      </c>
    </row>
    <row r="56829" spans="1:2">
      <c r="A56829" s="1" t="s">
        <v>10119</v>
      </c>
      <c r="B56829" s="1" t="s">
        <v>10120</v>
      </c>
    </row>
    <row r="56830" spans="1:2">
      <c r="A56830" s="1" t="s">
        <v>57384</v>
      </c>
      <c r="B56830" s="1" t="s">
        <v>57385</v>
      </c>
    </row>
    <row r="56831" spans="1:2">
      <c r="A56831" s="2" t="s">
        <v>112192</v>
      </c>
      <c r="B56831" s="2" t="s">
        <v>112193</v>
      </c>
    </row>
    <row r="56832" spans="1:2">
      <c r="A56832" s="1" t="s">
        <v>94097</v>
      </c>
      <c r="B56832" s="1" t="s">
        <v>94098</v>
      </c>
    </row>
    <row r="56833" spans="1:2">
      <c r="A56833" s="2" t="s">
        <v>112189</v>
      </c>
      <c r="B56833" s="2" t="s">
        <v>112190</v>
      </c>
    </row>
    <row r="56834" spans="1:2">
      <c r="A56834" s="2" t="s">
        <v>112191</v>
      </c>
      <c r="B56834" s="2" t="s">
        <v>112190</v>
      </c>
    </row>
    <row r="56835" spans="1:2">
      <c r="A56835" s="1" t="s">
        <v>79280</v>
      </c>
      <c r="B56835" s="1" t="s">
        <v>79281</v>
      </c>
    </row>
    <row r="56836" spans="1:2">
      <c r="A56836" s="1" t="s">
        <v>18998</v>
      </c>
      <c r="B56836" s="1" t="s">
        <v>18999</v>
      </c>
    </row>
    <row r="56837" spans="1:2">
      <c r="A56837" s="1" t="s">
        <v>19000</v>
      </c>
      <c r="B56837" s="1" t="s">
        <v>18999</v>
      </c>
    </row>
    <row r="56838" spans="1:2">
      <c r="A56838" s="1" t="s">
        <v>16130</v>
      </c>
      <c r="B56838" s="1" t="s">
        <v>16129</v>
      </c>
    </row>
    <row r="56839" spans="1:2">
      <c r="A56839" s="1" t="s">
        <v>16121</v>
      </c>
      <c r="B56839" s="1" t="s">
        <v>16120</v>
      </c>
    </row>
    <row r="56840" spans="1:2">
      <c r="A56840" s="1" t="s">
        <v>16128</v>
      </c>
      <c r="B56840" s="1" t="s">
        <v>16129</v>
      </c>
    </row>
    <row r="56841" spans="1:2">
      <c r="A56841" s="1" t="s">
        <v>16119</v>
      </c>
      <c r="B56841" s="1" t="s">
        <v>16120</v>
      </c>
    </row>
    <row r="56842" spans="1:2">
      <c r="A56842" s="1" t="s">
        <v>47173</v>
      </c>
      <c r="B56842" s="1" t="s">
        <v>47174</v>
      </c>
    </row>
    <row r="56843" spans="1:2">
      <c r="A56843" s="1" t="s">
        <v>47175</v>
      </c>
      <c r="B56843" s="1" t="s">
        <v>47174</v>
      </c>
    </row>
    <row r="56844" spans="1:2">
      <c r="A56844" s="1" t="s">
        <v>57386</v>
      </c>
      <c r="B56844" s="1" t="s">
        <v>57385</v>
      </c>
    </row>
    <row r="56845" spans="1:2">
      <c r="A56845" s="2" t="s">
        <v>112194</v>
      </c>
      <c r="B56845" s="2" t="s">
        <v>112193</v>
      </c>
    </row>
    <row r="56846" spans="1:2">
      <c r="A56846" s="1" t="s">
        <v>56700</v>
      </c>
      <c r="B56846" s="1" t="s">
        <v>56701</v>
      </c>
    </row>
    <row r="56847" spans="1:2">
      <c r="A56847" s="1" t="s">
        <v>56687</v>
      </c>
      <c r="B56847" s="1" t="s">
        <v>56688</v>
      </c>
    </row>
    <row r="56848" spans="1:2">
      <c r="A56848" s="1" t="s">
        <v>56689</v>
      </c>
      <c r="B56848" s="1" t="s">
        <v>56688</v>
      </c>
    </row>
    <row r="56849" spans="1:2">
      <c r="A56849" s="1" t="s">
        <v>55524</v>
      </c>
      <c r="B56849" s="1" t="s">
        <v>55525</v>
      </c>
    </row>
    <row r="56850" spans="1:2">
      <c r="A56850" s="1" t="s">
        <v>29808</v>
      </c>
      <c r="B56850" s="1" t="s">
        <v>29809</v>
      </c>
    </row>
    <row r="56851" spans="1:2">
      <c r="A56851" s="1" t="s">
        <v>22883</v>
      </c>
      <c r="B56851" s="1" t="s">
        <v>22884</v>
      </c>
    </row>
    <row r="56852" spans="1:2">
      <c r="A56852" s="1" t="s">
        <v>92464</v>
      </c>
      <c r="B56852" s="1" t="s">
        <v>92465</v>
      </c>
    </row>
    <row r="56853" spans="1:2">
      <c r="A56853" s="1" t="s">
        <v>38927</v>
      </c>
      <c r="B56853" s="1" t="s">
        <v>38928</v>
      </c>
    </row>
    <row r="56854" spans="1:2">
      <c r="A56854" s="1" t="s">
        <v>80370</v>
      </c>
      <c r="B56854" s="1" t="s">
        <v>80371</v>
      </c>
    </row>
    <row r="56855" spans="1:2">
      <c r="A56855" s="1" t="s">
        <v>23305</v>
      </c>
      <c r="B56855" s="1" t="s">
        <v>23306</v>
      </c>
    </row>
    <row r="56856" spans="1:2">
      <c r="A56856" s="1" t="s">
        <v>72288</v>
      </c>
      <c r="B56856" s="1" t="s">
        <v>72289</v>
      </c>
    </row>
    <row r="56857" spans="1:2">
      <c r="A56857" s="1" t="s">
        <v>58902</v>
      </c>
      <c r="B56857" s="1" t="s">
        <v>58903</v>
      </c>
    </row>
    <row r="56858" spans="1:2">
      <c r="A56858" s="1" t="s">
        <v>80880</v>
      </c>
      <c r="B56858" s="1" t="s">
        <v>80881</v>
      </c>
    </row>
    <row r="56859" spans="1:2">
      <c r="A56859" s="1" t="s">
        <v>57049</v>
      </c>
      <c r="B56859" s="1" t="s">
        <v>57050</v>
      </c>
    </row>
    <row r="56860" spans="1:2">
      <c r="A56860" s="1" t="s">
        <v>94832</v>
      </c>
      <c r="B56860" s="1" t="s">
        <v>94833</v>
      </c>
    </row>
    <row r="56861" spans="1:2">
      <c r="A56861" s="1" t="s">
        <v>20987</v>
      </c>
      <c r="B56861" s="1" t="s">
        <v>20988</v>
      </c>
    </row>
    <row r="56862" spans="1:2">
      <c r="A56862" s="1" t="s">
        <v>16224</v>
      </c>
      <c r="B56862" s="1" t="s">
        <v>16225</v>
      </c>
    </row>
    <row r="56863" spans="1:2">
      <c r="A56863" s="1" t="s">
        <v>72334</v>
      </c>
      <c r="B56863" s="1" t="s">
        <v>72335</v>
      </c>
    </row>
    <row r="56864" spans="1:2">
      <c r="A56864" s="1" t="s">
        <v>10748</v>
      </c>
      <c r="B56864" s="1" t="s">
        <v>10749</v>
      </c>
    </row>
    <row r="56865" spans="1:2">
      <c r="A56865" s="1" t="s">
        <v>10727</v>
      </c>
      <c r="B56865" s="1" t="s">
        <v>10728</v>
      </c>
    </row>
    <row r="56866" spans="1:2">
      <c r="A56866" s="1" t="s">
        <v>47777</v>
      </c>
      <c r="B56866" s="1" t="s">
        <v>47778</v>
      </c>
    </row>
    <row r="56867" spans="1:2">
      <c r="A56867" s="1" t="s">
        <v>10781</v>
      </c>
      <c r="B56867" s="1" t="s">
        <v>10782</v>
      </c>
    </row>
    <row r="56868" spans="1:2">
      <c r="A56868" s="1" t="s">
        <v>16140</v>
      </c>
      <c r="B56868" s="1" t="s">
        <v>16141</v>
      </c>
    </row>
    <row r="56869" spans="1:2">
      <c r="A56869" s="1" t="s">
        <v>40436</v>
      </c>
      <c r="B56869" s="1" t="s">
        <v>40437</v>
      </c>
    </row>
    <row r="56870" spans="1:2">
      <c r="A56870" s="1" t="s">
        <v>90826</v>
      </c>
      <c r="B56870" s="1" t="s">
        <v>90827</v>
      </c>
    </row>
    <row r="56871" spans="1:2">
      <c r="A56871" s="1" t="s">
        <v>90817</v>
      </c>
      <c r="B56871" s="1" t="s">
        <v>90818</v>
      </c>
    </row>
    <row r="56872" spans="1:2">
      <c r="A56872" s="1" t="s">
        <v>3060</v>
      </c>
      <c r="B56872" s="1" t="s">
        <v>3061</v>
      </c>
    </row>
    <row r="56873" spans="1:2">
      <c r="A56873" s="1" t="s">
        <v>97785</v>
      </c>
      <c r="B56873" s="1" t="s">
        <v>97786</v>
      </c>
    </row>
    <row r="56874" spans="1:2">
      <c r="A56874" s="1" t="s">
        <v>43071</v>
      </c>
      <c r="B56874" s="1" t="s">
        <v>43072</v>
      </c>
    </row>
    <row r="56875" spans="1:2">
      <c r="A56875" s="2" t="s">
        <v>114745</v>
      </c>
      <c r="B56875" s="2" t="s">
        <v>114746</v>
      </c>
    </row>
    <row r="56876" spans="1:2">
      <c r="A56876" s="1" t="s">
        <v>76361</v>
      </c>
      <c r="B56876" s="1" t="s">
        <v>76362</v>
      </c>
    </row>
    <row r="56877" spans="1:2">
      <c r="A56877" s="1" t="s">
        <v>16555</v>
      </c>
      <c r="B56877" s="1" t="s">
        <v>16556</v>
      </c>
    </row>
    <row r="56878" spans="1:2">
      <c r="A56878" s="1" t="s">
        <v>16552</v>
      </c>
      <c r="B56878" s="1" t="s">
        <v>16553</v>
      </c>
    </row>
    <row r="56879" spans="1:2">
      <c r="A56879" s="1" t="s">
        <v>5297</v>
      </c>
      <c r="B56879" s="1" t="s">
        <v>5298</v>
      </c>
    </row>
    <row r="56880" spans="1:2">
      <c r="A56880" s="1" t="s">
        <v>27866</v>
      </c>
      <c r="B56880" s="1" t="s">
        <v>27867</v>
      </c>
    </row>
    <row r="56881" spans="1:2">
      <c r="A56881" s="1" t="s">
        <v>68418</v>
      </c>
      <c r="B56881" s="1" t="s">
        <v>68419</v>
      </c>
    </row>
    <row r="56882" spans="1:2">
      <c r="A56882" s="1" t="s">
        <v>106860</v>
      </c>
      <c r="B56882" s="1" t="s">
        <v>106861</v>
      </c>
    </row>
    <row r="56883" spans="1:2">
      <c r="A56883" s="1" t="s">
        <v>11001</v>
      </c>
      <c r="B56883" s="1" t="s">
        <v>11002</v>
      </c>
    </row>
    <row r="56884" spans="1:2">
      <c r="A56884" s="1" t="s">
        <v>27861</v>
      </c>
      <c r="B56884" s="1" t="s">
        <v>27862</v>
      </c>
    </row>
    <row r="56885" spans="1:2">
      <c r="A56885" s="1" t="s">
        <v>27863</v>
      </c>
      <c r="B56885" s="1" t="s">
        <v>27862</v>
      </c>
    </row>
    <row r="56886" spans="1:2">
      <c r="A56886" s="1" t="s">
        <v>106862</v>
      </c>
      <c r="B56886" s="1" t="s">
        <v>106861</v>
      </c>
    </row>
    <row r="56887" spans="1:2">
      <c r="A56887" s="1" t="s">
        <v>11003</v>
      </c>
      <c r="B56887" s="1" t="s">
        <v>11002</v>
      </c>
    </row>
    <row r="56888" spans="1:2">
      <c r="A56888" s="1" t="s">
        <v>68420</v>
      </c>
      <c r="B56888" s="1" t="s">
        <v>68419</v>
      </c>
    </row>
    <row r="56889" spans="1:2">
      <c r="A56889" s="1" t="s">
        <v>71644</v>
      </c>
      <c r="B56889" s="1" t="s">
        <v>71645</v>
      </c>
    </row>
    <row r="56890" spans="1:2">
      <c r="A56890" s="1" t="s">
        <v>71626</v>
      </c>
      <c r="B56890" s="1" t="s">
        <v>71627</v>
      </c>
    </row>
    <row r="56891" spans="1:2">
      <c r="A56891" s="2" t="s">
        <v>119574</v>
      </c>
      <c r="B56891" s="2" t="s">
        <v>119575</v>
      </c>
    </row>
    <row r="56892" spans="1:2">
      <c r="A56892" s="1" t="s">
        <v>71646</v>
      </c>
      <c r="B56892" s="1" t="s">
        <v>71645</v>
      </c>
    </row>
    <row r="56893" spans="1:2">
      <c r="A56893" s="1" t="s">
        <v>71628</v>
      </c>
      <c r="B56893" s="1" t="s">
        <v>71627</v>
      </c>
    </row>
    <row r="56894" spans="1:2">
      <c r="A56894" s="2" t="s">
        <v>119819</v>
      </c>
      <c r="B56894" s="2" t="s">
        <v>119575</v>
      </c>
    </row>
    <row r="56895" spans="1:2">
      <c r="A56895" s="1" t="s">
        <v>66414</v>
      </c>
      <c r="B56895" s="1" t="s">
        <v>66415</v>
      </c>
    </row>
    <row r="56896" spans="1:2">
      <c r="A56896" s="1" t="s">
        <v>56258</v>
      </c>
      <c r="B56896" s="1" t="s">
        <v>56259</v>
      </c>
    </row>
    <row r="56897" spans="1:2">
      <c r="A56897" s="1" t="s">
        <v>77161</v>
      </c>
      <c r="B56897" s="1" t="s">
        <v>77162</v>
      </c>
    </row>
    <row r="56898" spans="1:2">
      <c r="A56898" s="1" t="s">
        <v>89213</v>
      </c>
      <c r="B56898" s="1" t="s">
        <v>89212</v>
      </c>
    </row>
    <row r="56899" spans="1:2">
      <c r="A56899" s="1" t="s">
        <v>89211</v>
      </c>
      <c r="B56899" s="1" t="s">
        <v>89212</v>
      </c>
    </row>
    <row r="56900" spans="1:2">
      <c r="A56900" s="2" t="s">
        <v>115925</v>
      </c>
      <c r="B56900" s="2" t="s">
        <v>115926</v>
      </c>
    </row>
    <row r="56901" spans="1:2">
      <c r="A56901" s="2" t="s">
        <v>115927</v>
      </c>
      <c r="B56901" s="2" t="s">
        <v>115926</v>
      </c>
    </row>
    <row r="56902" spans="1:2">
      <c r="A56902" s="1" t="s">
        <v>81188</v>
      </c>
      <c r="B56902" s="1" t="s">
        <v>81189</v>
      </c>
    </row>
    <row r="56903" spans="1:2">
      <c r="A56903" s="1" t="s">
        <v>3766</v>
      </c>
      <c r="B56903" s="1" t="s">
        <v>3765</v>
      </c>
    </row>
    <row r="56904" spans="1:2">
      <c r="A56904" s="1" t="s">
        <v>3764</v>
      </c>
      <c r="B56904" s="1" t="s">
        <v>3765</v>
      </c>
    </row>
    <row r="56905" spans="1:2">
      <c r="A56905" s="1" t="s">
        <v>76114</v>
      </c>
      <c r="B56905" s="1" t="s">
        <v>76115</v>
      </c>
    </row>
    <row r="56906" spans="1:2">
      <c r="A56906" s="1" t="s">
        <v>22294</v>
      </c>
      <c r="B56906" s="1" t="s">
        <v>22293</v>
      </c>
    </row>
    <row r="56907" spans="1:2">
      <c r="A56907" s="1" t="s">
        <v>22292</v>
      </c>
      <c r="B56907" s="1" t="s">
        <v>22293</v>
      </c>
    </row>
    <row r="56908" spans="1:2">
      <c r="A56908" s="1" t="s">
        <v>66400</v>
      </c>
      <c r="B56908" s="1" t="s">
        <v>66401</v>
      </c>
    </row>
    <row r="56909" spans="1:2">
      <c r="A56909" s="1" t="s">
        <v>66402</v>
      </c>
      <c r="B56909" s="1" t="s">
        <v>66401</v>
      </c>
    </row>
    <row r="56910" spans="1:2">
      <c r="A56910" s="1" t="s">
        <v>15473</v>
      </c>
      <c r="B56910" s="1" t="s">
        <v>15474</v>
      </c>
    </row>
    <row r="56911" spans="1:2">
      <c r="A56911" s="2" t="s">
        <v>119883</v>
      </c>
      <c r="B56911" s="2" t="s">
        <v>63842</v>
      </c>
    </row>
    <row r="56912" spans="1:2">
      <c r="A56912" s="2" t="s">
        <v>119882</v>
      </c>
      <c r="B56912" s="2" t="s">
        <v>63842</v>
      </c>
    </row>
    <row r="56913" spans="1:2">
      <c r="A56913" s="1" t="s">
        <v>69310</v>
      </c>
      <c r="B56913" s="1" t="s">
        <v>69311</v>
      </c>
    </row>
    <row r="56914" spans="1:2">
      <c r="A56914" s="1" t="s">
        <v>69305</v>
      </c>
      <c r="B56914" s="1" t="s">
        <v>69306</v>
      </c>
    </row>
    <row r="56915" spans="1:2">
      <c r="A56915" s="1" t="s">
        <v>69307</v>
      </c>
      <c r="B56915" s="1" t="s">
        <v>69306</v>
      </c>
    </row>
    <row r="56916" spans="1:2">
      <c r="A56916" s="1" t="s">
        <v>3164</v>
      </c>
      <c r="B56916" s="1" t="s">
        <v>3165</v>
      </c>
    </row>
    <row r="56917" spans="1:2">
      <c r="A56917" s="1" t="s">
        <v>3158</v>
      </c>
      <c r="B56917" s="1" t="s">
        <v>3159</v>
      </c>
    </row>
    <row r="56918" spans="1:2">
      <c r="A56918" s="1" t="s">
        <v>3160</v>
      </c>
      <c r="B56918" s="1" t="s">
        <v>3159</v>
      </c>
    </row>
    <row r="56919" spans="1:2">
      <c r="A56919" s="1" t="s">
        <v>35450</v>
      </c>
      <c r="B56919" s="1" t="s">
        <v>35451</v>
      </c>
    </row>
    <row r="56920" spans="1:2">
      <c r="A56920" s="1" t="s">
        <v>56256</v>
      </c>
      <c r="B56920" s="1" t="s">
        <v>56257</v>
      </c>
    </row>
    <row r="56921" spans="1:2">
      <c r="A56921" s="1" t="s">
        <v>51265</v>
      </c>
      <c r="B56921" s="1" t="s">
        <v>51264</v>
      </c>
    </row>
    <row r="56922" spans="1:2">
      <c r="A56922" s="1" t="s">
        <v>51263</v>
      </c>
      <c r="B56922" s="1" t="s">
        <v>51264</v>
      </c>
    </row>
    <row r="56923" spans="1:2">
      <c r="A56923" s="1" t="s">
        <v>35452</v>
      </c>
      <c r="B56923" s="1" t="s">
        <v>35451</v>
      </c>
    </row>
    <row r="56924" spans="1:2">
      <c r="A56924" s="1" t="s">
        <v>51253</v>
      </c>
      <c r="B56924" s="1" t="s">
        <v>51252</v>
      </c>
    </row>
    <row r="56925" spans="1:2">
      <c r="A56925" s="1" t="s">
        <v>90053</v>
      </c>
      <c r="B56925" s="1" t="s">
        <v>90052</v>
      </c>
    </row>
    <row r="56926" spans="1:2">
      <c r="A56926" s="1" t="s">
        <v>333</v>
      </c>
      <c r="B56926" s="1" t="s">
        <v>334</v>
      </c>
    </row>
    <row r="56927" spans="1:2">
      <c r="A56927" s="1" t="s">
        <v>330</v>
      </c>
      <c r="B56927" s="1" t="s">
        <v>331</v>
      </c>
    </row>
    <row r="56928" spans="1:2">
      <c r="A56928" s="1" t="s">
        <v>332</v>
      </c>
      <c r="B56928" s="1" t="s">
        <v>331</v>
      </c>
    </row>
    <row r="56929" spans="1:2">
      <c r="A56929" s="1" t="s">
        <v>78690</v>
      </c>
      <c r="B56929" s="1" t="s">
        <v>78689</v>
      </c>
    </row>
    <row r="56930" spans="1:2">
      <c r="A56930" s="1" t="s">
        <v>78688</v>
      </c>
      <c r="B56930" s="1" t="s">
        <v>78689</v>
      </c>
    </row>
    <row r="56931" spans="1:2">
      <c r="A56931" s="1" t="s">
        <v>35758</v>
      </c>
      <c r="B56931" s="1" t="s">
        <v>35759</v>
      </c>
    </row>
    <row r="56932" spans="1:2">
      <c r="A56932" s="1" t="s">
        <v>35753</v>
      </c>
      <c r="B56932" s="1" t="s">
        <v>35754</v>
      </c>
    </row>
    <row r="56933" spans="1:2">
      <c r="A56933" s="1" t="s">
        <v>35755</v>
      </c>
      <c r="B56933" s="1" t="s">
        <v>35754</v>
      </c>
    </row>
    <row r="56934" spans="1:2">
      <c r="A56934" s="1" t="s">
        <v>53263</v>
      </c>
      <c r="B56934" s="1" t="s">
        <v>53264</v>
      </c>
    </row>
    <row r="56935" spans="1:2">
      <c r="A56935" s="1" t="s">
        <v>53265</v>
      </c>
      <c r="B56935" s="1" t="s">
        <v>53264</v>
      </c>
    </row>
    <row r="56936" spans="1:2">
      <c r="A56936" s="1" t="s">
        <v>51251</v>
      </c>
      <c r="B56936" s="1" t="s">
        <v>51252</v>
      </c>
    </row>
    <row r="56937" spans="1:2">
      <c r="A56937" s="1" t="s">
        <v>90051</v>
      </c>
      <c r="B56937" s="1" t="s">
        <v>90052</v>
      </c>
    </row>
    <row r="56938" spans="1:2">
      <c r="A56938" s="1" t="s">
        <v>21066</v>
      </c>
      <c r="B56938" s="1" t="s">
        <v>21065</v>
      </c>
    </row>
    <row r="56939" spans="1:2">
      <c r="A56939" s="1" t="s">
        <v>21064</v>
      </c>
      <c r="B56939" s="1" t="s">
        <v>21065</v>
      </c>
    </row>
    <row r="56940" spans="1:2">
      <c r="A56940" s="2" t="s">
        <v>115930</v>
      </c>
      <c r="B56940" s="2" t="s">
        <v>115929</v>
      </c>
    </row>
    <row r="56941" spans="1:2">
      <c r="A56941" s="2" t="s">
        <v>115928</v>
      </c>
      <c r="B56941" s="2" t="s">
        <v>115929</v>
      </c>
    </row>
    <row r="56942" spans="1:2">
      <c r="A56942" s="1" t="s">
        <v>15541</v>
      </c>
      <c r="B56942" s="1" t="s">
        <v>15540</v>
      </c>
    </row>
    <row r="56943" spans="1:2">
      <c r="A56943" s="1" t="s">
        <v>83122</v>
      </c>
      <c r="B56943" s="1" t="s">
        <v>83121</v>
      </c>
    </row>
    <row r="56944" spans="1:2">
      <c r="A56944" s="1" t="s">
        <v>81032</v>
      </c>
      <c r="B56944" s="1" t="s">
        <v>81031</v>
      </c>
    </row>
    <row r="56945" spans="1:2">
      <c r="A56945" s="1" t="s">
        <v>12234</v>
      </c>
      <c r="B56945" s="1" t="s">
        <v>12233</v>
      </c>
    </row>
    <row r="56946" spans="1:2">
      <c r="A56946" s="1" t="s">
        <v>15539</v>
      </c>
      <c r="B56946" s="1" t="s">
        <v>15540</v>
      </c>
    </row>
    <row r="56947" spans="1:2">
      <c r="A56947" s="1" t="s">
        <v>83120</v>
      </c>
      <c r="B56947" s="1" t="s">
        <v>83121</v>
      </c>
    </row>
    <row r="56948" spans="1:2">
      <c r="A56948" s="1" t="s">
        <v>81030</v>
      </c>
      <c r="B56948" s="1" t="s">
        <v>81031</v>
      </c>
    </row>
    <row r="56949" spans="1:2">
      <c r="A56949" s="1" t="s">
        <v>12232</v>
      </c>
      <c r="B56949" s="1" t="s">
        <v>12233</v>
      </c>
    </row>
    <row r="56950" spans="1:2">
      <c r="A56950" s="1" t="s">
        <v>44866</v>
      </c>
      <c r="B56950" s="1" t="s">
        <v>44867</v>
      </c>
    </row>
    <row r="56951" spans="1:2">
      <c r="A56951" s="1" t="s">
        <v>44857</v>
      </c>
      <c r="B56951" s="1" t="s">
        <v>44858</v>
      </c>
    </row>
    <row r="56952" spans="1:2">
      <c r="A56952" s="1" t="s">
        <v>30719</v>
      </c>
      <c r="B56952" s="1" t="s">
        <v>30720</v>
      </c>
    </row>
    <row r="56953" spans="1:2">
      <c r="A56953" s="1" t="s">
        <v>30716</v>
      </c>
      <c r="B56953" s="1" t="s">
        <v>30717</v>
      </c>
    </row>
    <row r="56954" spans="1:2">
      <c r="A56954" s="1" t="s">
        <v>30718</v>
      </c>
      <c r="B56954" s="1" t="s">
        <v>30717</v>
      </c>
    </row>
    <row r="56955" spans="1:2">
      <c r="A56955" s="1" t="s">
        <v>50708</v>
      </c>
      <c r="B56955" s="1" t="s">
        <v>50709</v>
      </c>
    </row>
    <row r="56956" spans="1:2">
      <c r="A56956" s="1" t="s">
        <v>44868</v>
      </c>
      <c r="B56956" s="1" t="s">
        <v>44867</v>
      </c>
    </row>
    <row r="56957" spans="1:2">
      <c r="A56957" s="1" t="s">
        <v>44859</v>
      </c>
      <c r="B56957" s="1" t="s">
        <v>44858</v>
      </c>
    </row>
    <row r="56958" spans="1:2">
      <c r="A56958" s="1" t="s">
        <v>17009</v>
      </c>
      <c r="B56958" s="1" t="s">
        <v>17010</v>
      </c>
    </row>
    <row r="56959" spans="1:2">
      <c r="A56959" s="1" t="s">
        <v>16176</v>
      </c>
      <c r="B56959" s="1" t="s">
        <v>16177</v>
      </c>
    </row>
    <row r="56960" spans="1:2">
      <c r="A56960" s="1" t="s">
        <v>30643</v>
      </c>
      <c r="B56960" s="1" t="s">
        <v>30644</v>
      </c>
    </row>
    <row r="56961" spans="1:2">
      <c r="A56961" s="1" t="s">
        <v>111102</v>
      </c>
      <c r="B56961" s="1" t="s">
        <v>111103</v>
      </c>
    </row>
    <row r="56962" spans="1:2">
      <c r="A56962" s="1" t="s">
        <v>111099</v>
      </c>
      <c r="B56962" s="1" t="s">
        <v>111100</v>
      </c>
    </row>
    <row r="56963" spans="1:2">
      <c r="A56963" s="1" t="s">
        <v>17011</v>
      </c>
      <c r="B56963" s="1" t="s">
        <v>17010</v>
      </c>
    </row>
    <row r="56964" spans="1:2">
      <c r="A56964" s="1" t="s">
        <v>16983</v>
      </c>
      <c r="B56964" s="1" t="s">
        <v>16984</v>
      </c>
    </row>
    <row r="56965" spans="1:2">
      <c r="A56965" s="1" t="s">
        <v>98051</v>
      </c>
      <c r="B56965" s="1" t="s">
        <v>98052</v>
      </c>
    </row>
    <row r="56966" spans="1:2">
      <c r="A56966" s="2" t="s">
        <v>119102</v>
      </c>
      <c r="B56966" s="2" t="s">
        <v>98049</v>
      </c>
    </row>
    <row r="56967" spans="1:2">
      <c r="A56967" s="2" t="s">
        <v>119103</v>
      </c>
      <c r="B56967" s="2" t="s">
        <v>98049</v>
      </c>
    </row>
    <row r="56968" spans="1:2">
      <c r="A56968" s="2" t="s">
        <v>119751</v>
      </c>
      <c r="B56968" s="2" t="s">
        <v>73199</v>
      </c>
    </row>
    <row r="56969" spans="1:2">
      <c r="A56969" s="1" t="s">
        <v>41401</v>
      </c>
      <c r="B56969" s="1" t="s">
        <v>41402</v>
      </c>
    </row>
    <row r="56970" spans="1:2">
      <c r="A56970" s="1" t="s">
        <v>41398</v>
      </c>
      <c r="B56970" s="1" t="s">
        <v>41399</v>
      </c>
    </row>
    <row r="56971" spans="1:2">
      <c r="A56971" s="1" t="s">
        <v>41400</v>
      </c>
      <c r="B56971" s="1" t="s">
        <v>41399</v>
      </c>
    </row>
    <row r="56972" spans="1:2">
      <c r="A56972" s="1" t="s">
        <v>42887</v>
      </c>
      <c r="B56972" s="1" t="s">
        <v>42888</v>
      </c>
    </row>
    <row r="56973" spans="1:2">
      <c r="A56973" s="1" t="s">
        <v>42889</v>
      </c>
      <c r="B56973" s="1" t="s">
        <v>42888</v>
      </c>
    </row>
    <row r="56974" spans="1:2">
      <c r="A56974" s="1" t="s">
        <v>42884</v>
      </c>
      <c r="B56974" s="1" t="s">
        <v>42885</v>
      </c>
    </row>
    <row r="56975" spans="1:2">
      <c r="A56975" s="1" t="s">
        <v>42886</v>
      </c>
      <c r="B56975" s="1" t="s">
        <v>42885</v>
      </c>
    </row>
    <row r="56976" spans="1:2">
      <c r="A56976" s="1" t="s">
        <v>97677</v>
      </c>
      <c r="B56976" s="1" t="s">
        <v>97678</v>
      </c>
    </row>
    <row r="56977" spans="1:2">
      <c r="A56977" s="1" t="s">
        <v>83309</v>
      </c>
      <c r="B56977" s="1" t="s">
        <v>83310</v>
      </c>
    </row>
    <row r="56978" spans="1:2">
      <c r="A56978" s="1" t="s">
        <v>108851</v>
      </c>
      <c r="B56978" s="1" t="s">
        <v>108852</v>
      </c>
    </row>
    <row r="56979" spans="1:2">
      <c r="A56979" s="1" t="s">
        <v>104119</v>
      </c>
      <c r="B56979" s="1" t="s">
        <v>104120</v>
      </c>
    </row>
    <row r="56980" spans="1:2">
      <c r="A56980" s="1" t="s">
        <v>58687</v>
      </c>
      <c r="B56980" s="1" t="s">
        <v>58688</v>
      </c>
    </row>
    <row r="56981" spans="1:2">
      <c r="A56981" s="1" t="s">
        <v>24930</v>
      </c>
      <c r="B56981" s="1" t="s">
        <v>24931</v>
      </c>
    </row>
    <row r="56982" spans="1:2">
      <c r="A56982" s="1" t="s">
        <v>24932</v>
      </c>
      <c r="B56982" s="1" t="s">
        <v>24931</v>
      </c>
    </row>
    <row r="56983" spans="1:2">
      <c r="A56983" s="1" t="s">
        <v>16960</v>
      </c>
      <c r="B56983" s="1" t="s">
        <v>16961</v>
      </c>
    </row>
    <row r="56984" spans="1:2">
      <c r="A56984" s="1" t="s">
        <v>16981</v>
      </c>
      <c r="B56984" s="1" t="s">
        <v>16982</v>
      </c>
    </row>
    <row r="56985" spans="1:2">
      <c r="A56985" s="1" t="s">
        <v>97680</v>
      </c>
      <c r="B56985" s="1" t="s">
        <v>97678</v>
      </c>
    </row>
    <row r="56986" spans="1:2">
      <c r="A56986" s="1" t="s">
        <v>97679</v>
      </c>
      <c r="B56986" s="1" t="s">
        <v>97678</v>
      </c>
    </row>
    <row r="56987" spans="1:2">
      <c r="A56987" s="1" t="s">
        <v>83311</v>
      </c>
      <c r="B56987" s="1" t="s">
        <v>83310</v>
      </c>
    </row>
    <row r="56988" spans="1:2">
      <c r="A56988" s="1" t="s">
        <v>108853</v>
      </c>
      <c r="B56988" s="1" t="s">
        <v>108852</v>
      </c>
    </row>
    <row r="56989" spans="1:2">
      <c r="A56989" s="1" t="s">
        <v>104121</v>
      </c>
      <c r="B56989" s="1" t="s">
        <v>104120</v>
      </c>
    </row>
    <row r="56990" spans="1:2">
      <c r="A56990" s="1" t="s">
        <v>16943</v>
      </c>
      <c r="B56990" s="1" t="s">
        <v>16944</v>
      </c>
    </row>
    <row r="56991" spans="1:2">
      <c r="A56991" s="1" t="s">
        <v>16945</v>
      </c>
      <c r="B56991" s="1" t="s">
        <v>16944</v>
      </c>
    </row>
    <row r="56992" spans="1:2">
      <c r="A56992" s="1" t="s">
        <v>40300</v>
      </c>
      <c r="B56992" s="1" t="s">
        <v>40301</v>
      </c>
    </row>
    <row r="56993" spans="1:2">
      <c r="A56993" s="1" t="s">
        <v>21723</v>
      </c>
      <c r="B56993" s="1" t="s">
        <v>21724</v>
      </c>
    </row>
    <row r="56994" spans="1:2">
      <c r="A56994" s="1" t="s">
        <v>10939</v>
      </c>
      <c r="B56994" s="1" t="s">
        <v>10940</v>
      </c>
    </row>
    <row r="56995" spans="1:2">
      <c r="A56995" s="1" t="s">
        <v>10936</v>
      </c>
      <c r="B56995" s="1" t="s">
        <v>10937</v>
      </c>
    </row>
    <row r="56996" spans="1:2">
      <c r="A56996" s="2" t="s">
        <v>115688</v>
      </c>
      <c r="B56996" s="2" t="s">
        <v>115689</v>
      </c>
    </row>
    <row r="56997" spans="1:2">
      <c r="A56997" s="1" t="s">
        <v>98211</v>
      </c>
      <c r="B56997" s="1" t="s">
        <v>98212</v>
      </c>
    </row>
    <row r="56998" spans="1:2">
      <c r="A56998" s="1" t="s">
        <v>76567</v>
      </c>
      <c r="B56998" s="1" t="s">
        <v>76568</v>
      </c>
    </row>
    <row r="56999" spans="1:2">
      <c r="A56999" s="1" t="s">
        <v>76564</v>
      </c>
      <c r="B56999" s="1" t="s">
        <v>76565</v>
      </c>
    </row>
    <row r="57000" spans="1:2">
      <c r="A57000" s="1" t="s">
        <v>5213</v>
      </c>
      <c r="B57000" s="1" t="s">
        <v>5214</v>
      </c>
    </row>
    <row r="57001" spans="1:2">
      <c r="A57001" s="1" t="s">
        <v>5210</v>
      </c>
      <c r="B57001" s="1" t="s">
        <v>5211</v>
      </c>
    </row>
    <row r="57002" spans="1:2">
      <c r="A57002" s="2" t="s">
        <v>115686</v>
      </c>
      <c r="B57002" s="2" t="s">
        <v>115687</v>
      </c>
    </row>
    <row r="57003" spans="1:2">
      <c r="A57003" s="1" t="s">
        <v>1183</v>
      </c>
      <c r="B57003" s="1" t="s">
        <v>1184</v>
      </c>
    </row>
    <row r="57004" spans="1:2">
      <c r="A57004" s="1" t="s">
        <v>1143</v>
      </c>
      <c r="B57004" s="1" t="s">
        <v>1144</v>
      </c>
    </row>
    <row r="57005" spans="1:2">
      <c r="A57005" s="1" t="s">
        <v>1145</v>
      </c>
      <c r="B57005" s="1" t="s">
        <v>1144</v>
      </c>
    </row>
    <row r="57006" spans="1:2">
      <c r="A57006" s="1" t="s">
        <v>28528</v>
      </c>
      <c r="B57006" s="1" t="s">
        <v>28529</v>
      </c>
    </row>
    <row r="57007" spans="1:2">
      <c r="A57007" s="1" t="s">
        <v>28525</v>
      </c>
      <c r="B57007" s="1" t="s">
        <v>28526</v>
      </c>
    </row>
    <row r="57008" spans="1:2">
      <c r="A57008" s="1" t="s">
        <v>28527</v>
      </c>
      <c r="B57008" s="1" t="s">
        <v>28526</v>
      </c>
    </row>
    <row r="57009" spans="1:2">
      <c r="A57009" s="1" t="s">
        <v>30090</v>
      </c>
      <c r="B57009" s="1" t="s">
        <v>30091</v>
      </c>
    </row>
    <row r="57010" spans="1:2">
      <c r="A57010" s="1" t="s">
        <v>102479</v>
      </c>
      <c r="B57010" s="1" t="s">
        <v>102480</v>
      </c>
    </row>
    <row r="57011" spans="1:2">
      <c r="A57011" s="1" t="s">
        <v>67138</v>
      </c>
      <c r="B57011" s="1" t="s">
        <v>67139</v>
      </c>
    </row>
    <row r="57012" spans="1:2">
      <c r="A57012" s="1" t="s">
        <v>67131</v>
      </c>
      <c r="B57012" s="1" t="s">
        <v>67132</v>
      </c>
    </row>
    <row r="57013" spans="1:2">
      <c r="A57013" s="1" t="s">
        <v>67133</v>
      </c>
      <c r="B57013" s="1" t="s">
        <v>67132</v>
      </c>
    </row>
    <row r="57014" spans="1:2">
      <c r="A57014" s="1" t="s">
        <v>67157</v>
      </c>
      <c r="B57014" s="1" t="s">
        <v>67158</v>
      </c>
    </row>
    <row r="57015" spans="1:2">
      <c r="A57015" s="1" t="s">
        <v>32395</v>
      </c>
      <c r="B57015" s="1" t="s">
        <v>32396</v>
      </c>
    </row>
    <row r="57016" spans="1:2">
      <c r="A57016" s="1" t="s">
        <v>32397</v>
      </c>
      <c r="B57016" s="1" t="s">
        <v>32396</v>
      </c>
    </row>
    <row r="57017" spans="1:2">
      <c r="A57017" s="1" t="s">
        <v>79358</v>
      </c>
      <c r="B57017" s="1" t="s">
        <v>79359</v>
      </c>
    </row>
    <row r="57018" spans="1:2">
      <c r="A57018" s="1" t="s">
        <v>43119</v>
      </c>
      <c r="B57018" s="1" t="s">
        <v>43120</v>
      </c>
    </row>
    <row r="57019" spans="1:2">
      <c r="A57019" s="1" t="s">
        <v>43111</v>
      </c>
      <c r="B57019" s="1" t="s">
        <v>43112</v>
      </c>
    </row>
    <row r="57020" spans="1:2">
      <c r="A57020" s="1" t="s">
        <v>43113</v>
      </c>
      <c r="B57020" s="1" t="s">
        <v>43112</v>
      </c>
    </row>
    <row r="57021" spans="1:2">
      <c r="A57021" s="2" t="s">
        <v>114249</v>
      </c>
      <c r="B57021" s="2" t="s">
        <v>114250</v>
      </c>
    </row>
    <row r="57022" spans="1:2">
      <c r="A57022" s="2" t="s">
        <v>114251</v>
      </c>
      <c r="B57022" s="2" t="s">
        <v>114250</v>
      </c>
    </row>
    <row r="57023" spans="1:2">
      <c r="A57023" s="2" t="s">
        <v>114246</v>
      </c>
      <c r="B57023" s="2" t="s">
        <v>114247</v>
      </c>
    </row>
    <row r="57024" spans="1:2">
      <c r="A57024" s="2" t="s">
        <v>114248</v>
      </c>
      <c r="B57024" s="2" t="s">
        <v>114247</v>
      </c>
    </row>
    <row r="57025" spans="1:2">
      <c r="A57025" s="1" t="s">
        <v>9740</v>
      </c>
      <c r="B57025" s="1" t="s">
        <v>9741</v>
      </c>
    </row>
    <row r="57026" spans="1:2">
      <c r="A57026" s="1" t="s">
        <v>103560</v>
      </c>
      <c r="B57026" s="1" t="s">
        <v>103561</v>
      </c>
    </row>
    <row r="57027" spans="1:2">
      <c r="A57027" s="1" t="s">
        <v>35983</v>
      </c>
      <c r="B57027" s="1" t="s">
        <v>35984</v>
      </c>
    </row>
    <row r="57028" spans="1:2">
      <c r="A57028" s="1" t="s">
        <v>35974</v>
      </c>
      <c r="B57028" s="1" t="s">
        <v>35975</v>
      </c>
    </row>
    <row r="57029" spans="1:2">
      <c r="A57029" s="1" t="s">
        <v>14133</v>
      </c>
      <c r="B57029" s="1" t="s">
        <v>14134</v>
      </c>
    </row>
    <row r="57030" spans="1:2">
      <c r="A57030" s="1" t="s">
        <v>13055</v>
      </c>
      <c r="B57030" s="1" t="s">
        <v>13056</v>
      </c>
    </row>
    <row r="57031" spans="1:2">
      <c r="A57031" s="1" t="s">
        <v>77604</v>
      </c>
      <c r="B57031" s="1" t="s">
        <v>77605</v>
      </c>
    </row>
    <row r="57032" spans="1:2">
      <c r="A57032" s="1" t="s">
        <v>72923</v>
      </c>
      <c r="B57032" s="1" t="s">
        <v>72924</v>
      </c>
    </row>
    <row r="57033" spans="1:2">
      <c r="A57033" s="1" t="s">
        <v>60114</v>
      </c>
      <c r="B57033" s="1" t="s">
        <v>60115</v>
      </c>
    </row>
    <row r="57034" spans="1:2">
      <c r="A57034" s="1" t="s">
        <v>10972</v>
      </c>
      <c r="B57034" s="1" t="s">
        <v>10973</v>
      </c>
    </row>
    <row r="57035" spans="1:2">
      <c r="A57035" s="1" t="s">
        <v>5363</v>
      </c>
      <c r="B57035" s="1" t="s">
        <v>5364</v>
      </c>
    </row>
    <row r="57036" spans="1:2">
      <c r="A57036" s="1" t="s">
        <v>63729</v>
      </c>
      <c r="B57036" s="1" t="s">
        <v>63730</v>
      </c>
    </row>
    <row r="57037" spans="1:2">
      <c r="A57037" s="1" t="s">
        <v>63732</v>
      </c>
      <c r="B57037" s="1" t="s">
        <v>63733</v>
      </c>
    </row>
    <row r="57038" spans="1:2">
      <c r="A57038" s="1" t="s">
        <v>99868</v>
      </c>
      <c r="B57038" s="1" t="s">
        <v>99869</v>
      </c>
    </row>
    <row r="57039" spans="1:2">
      <c r="A57039" s="1" t="s">
        <v>6601</v>
      </c>
      <c r="B57039" s="1" t="s">
        <v>6602</v>
      </c>
    </row>
    <row r="57040" spans="1:2">
      <c r="A57040" s="1" t="s">
        <v>14475</v>
      </c>
      <c r="B57040" s="1" t="s">
        <v>14476</v>
      </c>
    </row>
    <row r="57041" spans="1:2">
      <c r="A57041" s="1" t="s">
        <v>63990</v>
      </c>
      <c r="B57041" s="1" t="s">
        <v>63991</v>
      </c>
    </row>
    <row r="57042" spans="1:2">
      <c r="A57042" s="1" t="s">
        <v>5389</v>
      </c>
      <c r="B57042" s="1" t="s">
        <v>5390</v>
      </c>
    </row>
    <row r="57043" spans="1:2">
      <c r="A57043" s="1" t="s">
        <v>109998</v>
      </c>
      <c r="B57043" s="1" t="s">
        <v>109999</v>
      </c>
    </row>
    <row r="57044" spans="1:2">
      <c r="A57044" s="1" t="s">
        <v>72641</v>
      </c>
      <c r="B57044" s="1" t="s">
        <v>72642</v>
      </c>
    </row>
    <row r="57045" spans="1:2">
      <c r="A57045" s="1" t="s">
        <v>13655</v>
      </c>
      <c r="B57045" s="1" t="s">
        <v>13656</v>
      </c>
    </row>
    <row r="57046" spans="1:2">
      <c r="A57046" s="1" t="s">
        <v>66817</v>
      </c>
      <c r="B57046" s="1" t="s">
        <v>66818</v>
      </c>
    </row>
    <row r="57047" spans="1:2">
      <c r="A57047" s="1" t="s">
        <v>85496</v>
      </c>
      <c r="B57047" s="1" t="s">
        <v>85497</v>
      </c>
    </row>
    <row r="57048" spans="1:2">
      <c r="A57048" s="1" t="s">
        <v>34647</v>
      </c>
      <c r="B57048" s="1" t="s">
        <v>34648</v>
      </c>
    </row>
    <row r="57049" spans="1:2">
      <c r="A57049" s="1" t="s">
        <v>34649</v>
      </c>
      <c r="B57049" s="1" t="s">
        <v>34648</v>
      </c>
    </row>
    <row r="57050" spans="1:2">
      <c r="A57050" s="1" t="s">
        <v>76995</v>
      </c>
      <c r="B57050" s="1" t="s">
        <v>76994</v>
      </c>
    </row>
    <row r="57051" spans="1:2">
      <c r="A57051" s="1" t="s">
        <v>76993</v>
      </c>
      <c r="B57051" s="1" t="s">
        <v>76994</v>
      </c>
    </row>
    <row r="57052" spans="1:2">
      <c r="A57052" s="1" t="s">
        <v>105121</v>
      </c>
      <c r="B57052" s="1" t="s">
        <v>105122</v>
      </c>
    </row>
    <row r="57053" spans="1:2">
      <c r="A57053" s="2" t="s">
        <v>114278</v>
      </c>
      <c r="B57053" s="2" t="s">
        <v>114277</v>
      </c>
    </row>
    <row r="57054" spans="1:2">
      <c r="A57054" s="1" t="s">
        <v>8371</v>
      </c>
      <c r="B57054" s="1" t="s">
        <v>8372</v>
      </c>
    </row>
    <row r="57055" spans="1:2">
      <c r="A57055" s="1" t="s">
        <v>8374</v>
      </c>
      <c r="B57055" s="1" t="s">
        <v>8372</v>
      </c>
    </row>
    <row r="57056" spans="1:2">
      <c r="A57056" s="1" t="s">
        <v>8373</v>
      </c>
      <c r="B57056" s="1" t="s">
        <v>8372</v>
      </c>
    </row>
    <row r="57057" spans="1:2">
      <c r="A57057" s="1" t="s">
        <v>34572</v>
      </c>
      <c r="B57057" s="1" t="s">
        <v>34573</v>
      </c>
    </row>
    <row r="57058" spans="1:2">
      <c r="A57058" s="1" t="s">
        <v>80956</v>
      </c>
      <c r="B57058" s="1" t="s">
        <v>80957</v>
      </c>
    </row>
    <row r="57059" spans="1:2">
      <c r="A57059" s="2" t="s">
        <v>114258</v>
      </c>
      <c r="B57059" s="2" t="s">
        <v>114259</v>
      </c>
    </row>
    <row r="57060" spans="1:2">
      <c r="A57060" s="2" t="s">
        <v>114260</v>
      </c>
      <c r="B57060" s="2" t="s">
        <v>114259</v>
      </c>
    </row>
    <row r="57061" spans="1:2">
      <c r="A57061" s="1" t="s">
        <v>46922</v>
      </c>
      <c r="B57061" s="1" t="s">
        <v>46923</v>
      </c>
    </row>
    <row r="57062" spans="1:2">
      <c r="A57062" s="2" t="s">
        <v>114285</v>
      </c>
      <c r="B57062" s="2" t="s">
        <v>114286</v>
      </c>
    </row>
    <row r="57063" spans="1:2">
      <c r="A57063" s="2" t="s">
        <v>114287</v>
      </c>
      <c r="B57063" s="2" t="s">
        <v>114286</v>
      </c>
    </row>
    <row r="57064" spans="1:2">
      <c r="A57064" s="1" t="s">
        <v>37149</v>
      </c>
      <c r="B57064" s="1" t="s">
        <v>37150</v>
      </c>
    </row>
    <row r="57065" spans="1:2">
      <c r="A57065" s="2" t="s">
        <v>114267</v>
      </c>
      <c r="B57065" s="2" t="s">
        <v>37143</v>
      </c>
    </row>
    <row r="57066" spans="1:2">
      <c r="A57066" s="1" t="s">
        <v>84163</v>
      </c>
      <c r="B57066" s="1" t="s">
        <v>84164</v>
      </c>
    </row>
    <row r="57067" spans="1:2">
      <c r="A57067" s="1" t="s">
        <v>37151</v>
      </c>
      <c r="B57067" s="1" t="s">
        <v>37150</v>
      </c>
    </row>
    <row r="57068" spans="1:2">
      <c r="A57068" s="2" t="s">
        <v>114268</v>
      </c>
      <c r="B57068" s="2" t="s">
        <v>37143</v>
      </c>
    </row>
    <row r="57069" spans="1:2">
      <c r="A57069" s="1" t="s">
        <v>37142</v>
      </c>
      <c r="B57069" s="1" t="s">
        <v>37143</v>
      </c>
    </row>
    <row r="57070" spans="1:2">
      <c r="A57070" s="1" t="s">
        <v>37144</v>
      </c>
      <c r="B57070" s="1" t="s">
        <v>37143</v>
      </c>
    </row>
    <row r="57071" spans="1:2">
      <c r="A57071" s="1" t="s">
        <v>44748</v>
      </c>
      <c r="B57071" s="1" t="s">
        <v>44749</v>
      </c>
    </row>
    <row r="57072" spans="1:2">
      <c r="A57072" s="1" t="s">
        <v>54133</v>
      </c>
      <c r="B57072" s="1" t="s">
        <v>54134</v>
      </c>
    </row>
    <row r="57073" spans="1:2">
      <c r="A57073" s="1" t="s">
        <v>54135</v>
      </c>
      <c r="B57073" s="1" t="s">
        <v>54134</v>
      </c>
    </row>
    <row r="57074" spans="1:2">
      <c r="A57074" s="1" t="s">
        <v>50878</v>
      </c>
      <c r="B57074" s="1" t="s">
        <v>50877</v>
      </c>
    </row>
    <row r="57075" spans="1:2">
      <c r="A57075" s="1" t="s">
        <v>50876</v>
      </c>
      <c r="B57075" s="1" t="s">
        <v>50877</v>
      </c>
    </row>
    <row r="57076" spans="1:2">
      <c r="A57076" s="1" t="s">
        <v>102397</v>
      </c>
      <c r="B57076" s="1" t="s">
        <v>102398</v>
      </c>
    </row>
    <row r="57077" spans="1:2">
      <c r="A57077" s="1" t="s">
        <v>102391</v>
      </c>
      <c r="B57077" s="1" t="s">
        <v>102392</v>
      </c>
    </row>
    <row r="57078" spans="1:2">
      <c r="A57078" s="1" t="s">
        <v>102393</v>
      </c>
      <c r="B57078" s="1" t="s">
        <v>102392</v>
      </c>
    </row>
    <row r="57079" spans="1:2">
      <c r="A57079" s="1" t="s">
        <v>102389</v>
      </c>
      <c r="B57079" s="1" t="s">
        <v>102390</v>
      </c>
    </row>
    <row r="57080" spans="1:2">
      <c r="A57080" s="1" t="s">
        <v>47839</v>
      </c>
      <c r="B57080" s="1" t="s">
        <v>47840</v>
      </c>
    </row>
    <row r="57081" spans="1:2">
      <c r="A57081" s="1" t="s">
        <v>47841</v>
      </c>
      <c r="B57081" s="1" t="s">
        <v>47840</v>
      </c>
    </row>
    <row r="57082" spans="1:2">
      <c r="A57082" s="2" t="s">
        <v>114252</v>
      </c>
      <c r="B57082" s="2" t="s">
        <v>114253</v>
      </c>
    </row>
    <row r="57083" spans="1:2">
      <c r="A57083" s="2" t="s">
        <v>114254</v>
      </c>
      <c r="B57083" s="2" t="s">
        <v>114253</v>
      </c>
    </row>
    <row r="57084" spans="1:2">
      <c r="A57084" s="1" t="s">
        <v>111708</v>
      </c>
      <c r="B57084" s="1" t="s">
        <v>111709</v>
      </c>
    </row>
    <row r="57085" spans="1:2">
      <c r="A57085" s="1" t="s">
        <v>111680</v>
      </c>
      <c r="B57085" s="1" t="s">
        <v>111681</v>
      </c>
    </row>
    <row r="57086" spans="1:2">
      <c r="A57086" s="1" t="s">
        <v>111682</v>
      </c>
      <c r="B57086" s="1" t="s">
        <v>111681</v>
      </c>
    </row>
    <row r="57087" spans="1:2">
      <c r="A57087" s="1" t="s">
        <v>111803</v>
      </c>
      <c r="B57087" s="1" t="s">
        <v>111804</v>
      </c>
    </row>
    <row r="57088" spans="1:2">
      <c r="A57088" s="1" t="s">
        <v>17000</v>
      </c>
      <c r="B57088" s="1" t="s">
        <v>17001</v>
      </c>
    </row>
    <row r="57089" spans="1:2">
      <c r="A57089" s="1" t="s">
        <v>1065</v>
      </c>
      <c r="B57089" s="1" t="s">
        <v>1066</v>
      </c>
    </row>
    <row r="57090" spans="1:2">
      <c r="A57090" s="1" t="s">
        <v>74416</v>
      </c>
      <c r="B57090" s="1" t="s">
        <v>74417</v>
      </c>
    </row>
    <row r="57091" spans="1:2">
      <c r="A57091" s="1" t="s">
        <v>100073</v>
      </c>
      <c r="B57091" s="1" t="s">
        <v>100074</v>
      </c>
    </row>
    <row r="57092" spans="1:2">
      <c r="A57092" s="1" t="s">
        <v>100075</v>
      </c>
      <c r="B57092" s="1" t="s">
        <v>100074</v>
      </c>
    </row>
    <row r="57093" spans="1:2">
      <c r="A57093" s="1" t="s">
        <v>100174</v>
      </c>
      <c r="B57093" s="1" t="s">
        <v>100175</v>
      </c>
    </row>
    <row r="57094" spans="1:2">
      <c r="A57094" s="1" t="s">
        <v>100176</v>
      </c>
      <c r="B57094" s="1" t="s">
        <v>100175</v>
      </c>
    </row>
    <row r="57095" spans="1:2">
      <c r="A57095" s="1" t="s">
        <v>2424</v>
      </c>
      <c r="B57095" s="1" t="s">
        <v>2425</v>
      </c>
    </row>
    <row r="57096" spans="1:2">
      <c r="A57096" s="1" t="s">
        <v>2426</v>
      </c>
      <c r="B57096" s="1" t="s">
        <v>2425</v>
      </c>
    </row>
    <row r="57097" spans="1:2">
      <c r="A57097" s="1" t="s">
        <v>74418</v>
      </c>
      <c r="B57097" s="1" t="s">
        <v>74417</v>
      </c>
    </row>
    <row r="57098" spans="1:2">
      <c r="A57098" s="1" t="s">
        <v>70278</v>
      </c>
      <c r="B57098" s="1" t="s">
        <v>70279</v>
      </c>
    </row>
    <row r="57099" spans="1:2">
      <c r="A57099" s="1" t="s">
        <v>70280</v>
      </c>
      <c r="B57099" s="1" t="s">
        <v>70279</v>
      </c>
    </row>
    <row r="57100" spans="1:2">
      <c r="A57100" s="1" t="s">
        <v>77026</v>
      </c>
      <c r="B57100" s="1" t="s">
        <v>77027</v>
      </c>
    </row>
    <row r="57101" spans="1:2">
      <c r="A57101" s="2" t="s">
        <v>114273</v>
      </c>
      <c r="B57101" s="2" t="s">
        <v>114274</v>
      </c>
    </row>
    <row r="57102" spans="1:2">
      <c r="A57102" s="2" t="s">
        <v>119430</v>
      </c>
      <c r="B57102" s="2" t="s">
        <v>119431</v>
      </c>
    </row>
    <row r="57103" spans="1:2">
      <c r="A57103" s="2" t="s">
        <v>114275</v>
      </c>
      <c r="B57103" s="2" t="s">
        <v>114274</v>
      </c>
    </row>
    <row r="57104" spans="1:2">
      <c r="A57104" s="2" t="s">
        <v>119785</v>
      </c>
      <c r="B57104" s="2" t="s">
        <v>119431</v>
      </c>
    </row>
    <row r="57105" spans="1:2">
      <c r="A57105" s="1" t="s">
        <v>11241</v>
      </c>
      <c r="B57105" s="1" t="s">
        <v>11242</v>
      </c>
    </row>
    <row r="57106" spans="1:2">
      <c r="A57106" s="1" t="s">
        <v>107900</v>
      </c>
      <c r="B57106" s="1" t="s">
        <v>107901</v>
      </c>
    </row>
    <row r="57107" spans="1:2">
      <c r="A57107" s="1" t="s">
        <v>107902</v>
      </c>
      <c r="B57107" s="1" t="s">
        <v>107901</v>
      </c>
    </row>
    <row r="57108" spans="1:2">
      <c r="A57108" s="1" t="s">
        <v>67585</v>
      </c>
      <c r="B57108" s="1" t="s">
        <v>67586</v>
      </c>
    </row>
    <row r="57109" spans="1:2">
      <c r="A57109" s="1" t="s">
        <v>67582</v>
      </c>
      <c r="B57109" s="1" t="s">
        <v>67583</v>
      </c>
    </row>
    <row r="57110" spans="1:2">
      <c r="A57110" s="1" t="s">
        <v>7699</v>
      </c>
      <c r="B57110" s="1" t="s">
        <v>7700</v>
      </c>
    </row>
    <row r="57111" spans="1:2">
      <c r="A57111" s="1" t="s">
        <v>68492</v>
      </c>
      <c r="B57111" s="1" t="s">
        <v>68493</v>
      </c>
    </row>
    <row r="57112" spans="1:2">
      <c r="A57112" s="1" t="s">
        <v>68494</v>
      </c>
      <c r="B57112" s="1" t="s">
        <v>68493</v>
      </c>
    </row>
    <row r="57113" spans="1:2">
      <c r="A57113" s="1" t="s">
        <v>7701</v>
      </c>
      <c r="B57113" s="1" t="s">
        <v>7700</v>
      </c>
    </row>
    <row r="57114" spans="1:2">
      <c r="A57114" s="1" t="s">
        <v>8192</v>
      </c>
      <c r="B57114" s="1" t="s">
        <v>8193</v>
      </c>
    </row>
    <row r="57115" spans="1:2">
      <c r="A57115" s="1" t="s">
        <v>38510</v>
      </c>
      <c r="B57115" s="1" t="s">
        <v>38511</v>
      </c>
    </row>
    <row r="57116" spans="1:2">
      <c r="A57116" s="1" t="s">
        <v>38504</v>
      </c>
      <c r="B57116" s="1" t="s">
        <v>38505</v>
      </c>
    </row>
    <row r="57117" spans="1:2">
      <c r="A57117" s="1" t="s">
        <v>38512</v>
      </c>
      <c r="B57117" s="1" t="s">
        <v>38511</v>
      </c>
    </row>
    <row r="57118" spans="1:2">
      <c r="A57118" s="1" t="s">
        <v>38506</v>
      </c>
      <c r="B57118" s="1" t="s">
        <v>38505</v>
      </c>
    </row>
    <row r="57119" spans="1:2">
      <c r="A57119" s="2" t="s">
        <v>114282</v>
      </c>
      <c r="B57119" s="2" t="s">
        <v>114283</v>
      </c>
    </row>
    <row r="57120" spans="1:2">
      <c r="A57120" s="2" t="s">
        <v>114284</v>
      </c>
      <c r="B57120" s="2" t="s">
        <v>114283</v>
      </c>
    </row>
    <row r="57121" spans="1:2">
      <c r="A57121" s="1" t="s">
        <v>13984</v>
      </c>
      <c r="B57121" s="1" t="s">
        <v>13985</v>
      </c>
    </row>
    <row r="57122" spans="1:2">
      <c r="A57122" s="1" t="s">
        <v>55418</v>
      </c>
      <c r="B57122" s="1" t="s">
        <v>55419</v>
      </c>
    </row>
    <row r="57123" spans="1:2">
      <c r="A57123" s="1" t="s">
        <v>13889</v>
      </c>
      <c r="B57123" s="1" t="s">
        <v>13890</v>
      </c>
    </row>
    <row r="57124" spans="1:2">
      <c r="A57124" s="1" t="s">
        <v>34637</v>
      </c>
      <c r="B57124" s="1" t="s">
        <v>34636</v>
      </c>
    </row>
    <row r="57125" spans="1:2">
      <c r="A57125" s="1" t="s">
        <v>34635</v>
      </c>
      <c r="B57125" s="1" t="s">
        <v>34636</v>
      </c>
    </row>
    <row r="57126" spans="1:2">
      <c r="A57126" s="2" t="s">
        <v>114261</v>
      </c>
      <c r="B57126" s="2" t="s">
        <v>114262</v>
      </c>
    </row>
    <row r="57127" spans="1:2">
      <c r="A57127" s="2" t="s">
        <v>114263</v>
      </c>
      <c r="B57127" s="2" t="s">
        <v>114262</v>
      </c>
    </row>
    <row r="57128" spans="1:2">
      <c r="A57128" s="1" t="s">
        <v>98906</v>
      </c>
      <c r="B57128" s="1" t="s">
        <v>98907</v>
      </c>
    </row>
    <row r="57129" spans="1:2">
      <c r="A57129" s="2" t="s">
        <v>114279</v>
      </c>
      <c r="B57129" s="2" t="s">
        <v>114280</v>
      </c>
    </row>
    <row r="57130" spans="1:2">
      <c r="A57130" s="2" t="s">
        <v>114281</v>
      </c>
      <c r="B57130" s="2" t="s">
        <v>114280</v>
      </c>
    </row>
    <row r="57131" spans="1:2">
      <c r="A57131" s="1" t="s">
        <v>98908</v>
      </c>
      <c r="B57131" s="1" t="s">
        <v>98907</v>
      </c>
    </row>
    <row r="57132" spans="1:2">
      <c r="A57132" s="1" t="s">
        <v>63673</v>
      </c>
      <c r="B57132" s="1" t="s">
        <v>63672</v>
      </c>
    </row>
    <row r="57133" spans="1:2">
      <c r="A57133" s="1" t="s">
        <v>63671</v>
      </c>
      <c r="B57133" s="1" t="s">
        <v>63672</v>
      </c>
    </row>
    <row r="57134" spans="1:2">
      <c r="A57134" s="1" t="s">
        <v>9041</v>
      </c>
      <c r="B57134" s="1" t="s">
        <v>9040</v>
      </c>
    </row>
    <row r="57135" spans="1:2">
      <c r="A57135" s="1" t="s">
        <v>98621</v>
      </c>
      <c r="B57135" s="1" t="s">
        <v>98620</v>
      </c>
    </row>
    <row r="57136" spans="1:2">
      <c r="A57136" s="1" t="s">
        <v>9039</v>
      </c>
      <c r="B57136" s="1" t="s">
        <v>9040</v>
      </c>
    </row>
    <row r="57137" spans="1:2">
      <c r="A57137" s="1" t="s">
        <v>98619</v>
      </c>
      <c r="B57137" s="1" t="s">
        <v>98620</v>
      </c>
    </row>
    <row r="57138" spans="1:2">
      <c r="A57138" s="1" t="s">
        <v>55880</v>
      </c>
      <c r="B57138" s="1" t="s">
        <v>55881</v>
      </c>
    </row>
    <row r="57139" spans="1:2">
      <c r="A57139" s="1" t="s">
        <v>55877</v>
      </c>
      <c r="B57139" s="1" t="s">
        <v>55878</v>
      </c>
    </row>
    <row r="57140" spans="1:2">
      <c r="A57140" s="1" t="s">
        <v>55879</v>
      </c>
      <c r="B57140" s="1" t="s">
        <v>55878</v>
      </c>
    </row>
    <row r="57141" spans="1:2">
      <c r="A57141" s="1" t="s">
        <v>64542</v>
      </c>
      <c r="B57141" s="1" t="s">
        <v>64543</v>
      </c>
    </row>
    <row r="57142" spans="1:2">
      <c r="A57142" s="1" t="s">
        <v>83006</v>
      </c>
      <c r="B57142" s="1" t="s">
        <v>83005</v>
      </c>
    </row>
    <row r="57143" spans="1:2">
      <c r="A57143" s="1" t="s">
        <v>83004</v>
      </c>
      <c r="B57143" s="1" t="s">
        <v>83005</v>
      </c>
    </row>
    <row r="57144" spans="1:2">
      <c r="A57144" s="1" t="s">
        <v>89743</v>
      </c>
      <c r="B57144" s="1" t="s">
        <v>89744</v>
      </c>
    </row>
    <row r="57145" spans="1:2">
      <c r="A57145" s="1" t="s">
        <v>80051</v>
      </c>
      <c r="B57145" s="1" t="s">
        <v>80052</v>
      </c>
    </row>
    <row r="57146" spans="1:2">
      <c r="A57146" s="1" t="s">
        <v>80048</v>
      </c>
      <c r="B57146" s="1" t="s">
        <v>80049</v>
      </c>
    </row>
    <row r="57147" spans="1:2">
      <c r="A57147" s="1" t="s">
        <v>80050</v>
      </c>
      <c r="B57147" s="1" t="s">
        <v>80049</v>
      </c>
    </row>
    <row r="57148" spans="1:2">
      <c r="A57148" s="1" t="s">
        <v>80046</v>
      </c>
      <c r="B57148" s="1" t="s">
        <v>80047</v>
      </c>
    </row>
    <row r="57149" spans="1:2">
      <c r="A57149" s="1" t="s">
        <v>22139</v>
      </c>
      <c r="B57149" s="1" t="s">
        <v>22140</v>
      </c>
    </row>
    <row r="57150" spans="1:2">
      <c r="A57150" s="1" t="s">
        <v>3924</v>
      </c>
      <c r="B57150" s="1" t="s">
        <v>3925</v>
      </c>
    </row>
    <row r="57151" spans="1:2">
      <c r="A57151" s="1" t="s">
        <v>93044</v>
      </c>
      <c r="B57151" s="1" t="s">
        <v>93045</v>
      </c>
    </row>
    <row r="57152" spans="1:2">
      <c r="A57152" s="1" t="s">
        <v>292</v>
      </c>
      <c r="B57152" s="1" t="s">
        <v>293</v>
      </c>
    </row>
    <row r="57153" spans="1:2">
      <c r="A57153" s="1" t="s">
        <v>54592</v>
      </c>
      <c r="B57153" s="1" t="s">
        <v>54593</v>
      </c>
    </row>
    <row r="57154" spans="1:2">
      <c r="A57154" s="1" t="s">
        <v>41624</v>
      </c>
      <c r="B57154" s="1" t="s">
        <v>41625</v>
      </c>
    </row>
    <row r="57155" spans="1:2">
      <c r="A57155" s="1" t="s">
        <v>41621</v>
      </c>
      <c r="B57155" s="1" t="s">
        <v>41622</v>
      </c>
    </row>
    <row r="57156" spans="1:2">
      <c r="A57156" s="1" t="s">
        <v>41623</v>
      </c>
      <c r="B57156" s="1" t="s">
        <v>41622</v>
      </c>
    </row>
    <row r="57157" spans="1:2">
      <c r="A57157" s="1" t="s">
        <v>103562</v>
      </c>
      <c r="B57157" s="1" t="s">
        <v>103561</v>
      </c>
    </row>
    <row r="57158" spans="1:2">
      <c r="A57158" s="1" t="s">
        <v>14135</v>
      </c>
      <c r="B57158" s="1" t="s">
        <v>14134</v>
      </c>
    </row>
    <row r="57159" spans="1:2">
      <c r="A57159" s="1" t="s">
        <v>13057</v>
      </c>
      <c r="B57159" s="1" t="s">
        <v>13056</v>
      </c>
    </row>
    <row r="57160" spans="1:2">
      <c r="A57160" s="1" t="s">
        <v>77606</v>
      </c>
      <c r="B57160" s="1" t="s">
        <v>77605</v>
      </c>
    </row>
    <row r="57161" spans="1:2">
      <c r="A57161" s="1" t="s">
        <v>72925</v>
      </c>
      <c r="B57161" s="1" t="s">
        <v>72924</v>
      </c>
    </row>
    <row r="57162" spans="1:2">
      <c r="A57162" s="1" t="s">
        <v>60116</v>
      </c>
      <c r="B57162" s="1" t="s">
        <v>60115</v>
      </c>
    </row>
    <row r="57163" spans="1:2">
      <c r="A57163" s="1" t="s">
        <v>10974</v>
      </c>
      <c r="B57163" s="1" t="s">
        <v>10973</v>
      </c>
    </row>
    <row r="57164" spans="1:2">
      <c r="A57164" s="1" t="s">
        <v>5365</v>
      </c>
      <c r="B57164" s="1" t="s">
        <v>5364</v>
      </c>
    </row>
    <row r="57165" spans="1:2">
      <c r="A57165" s="1" t="s">
        <v>63731</v>
      </c>
      <c r="B57165" s="1" t="s">
        <v>63730</v>
      </c>
    </row>
    <row r="57166" spans="1:2">
      <c r="A57166" s="1" t="s">
        <v>63734</v>
      </c>
      <c r="B57166" s="1" t="s">
        <v>63733</v>
      </c>
    </row>
    <row r="57167" spans="1:2">
      <c r="A57167" s="1" t="s">
        <v>99870</v>
      </c>
      <c r="B57167" s="1" t="s">
        <v>99869</v>
      </c>
    </row>
    <row r="57168" spans="1:2">
      <c r="A57168" s="1" t="s">
        <v>14477</v>
      </c>
      <c r="B57168" s="1" t="s">
        <v>14476</v>
      </c>
    </row>
    <row r="57169" spans="1:2">
      <c r="A57169" s="1" t="s">
        <v>63992</v>
      </c>
      <c r="B57169" s="1" t="s">
        <v>63991</v>
      </c>
    </row>
    <row r="57170" spans="1:2">
      <c r="A57170" s="1" t="s">
        <v>5391</v>
      </c>
      <c r="B57170" s="1" t="s">
        <v>5390</v>
      </c>
    </row>
    <row r="57171" spans="1:2">
      <c r="A57171" s="1" t="s">
        <v>35985</v>
      </c>
      <c r="B57171" s="1" t="s">
        <v>35984</v>
      </c>
    </row>
    <row r="57172" spans="1:2">
      <c r="A57172" s="1" t="s">
        <v>35976</v>
      </c>
      <c r="B57172" s="1" t="s">
        <v>35975</v>
      </c>
    </row>
    <row r="57173" spans="1:2">
      <c r="A57173" s="1" t="s">
        <v>110000</v>
      </c>
      <c r="B57173" s="1" t="s">
        <v>109999</v>
      </c>
    </row>
    <row r="57174" spans="1:2">
      <c r="A57174" s="1" t="s">
        <v>72643</v>
      </c>
      <c r="B57174" s="1" t="s">
        <v>72642</v>
      </c>
    </row>
    <row r="57175" spans="1:2">
      <c r="A57175" s="1" t="s">
        <v>66819</v>
      </c>
      <c r="B57175" s="1" t="s">
        <v>66818</v>
      </c>
    </row>
    <row r="57176" spans="1:2">
      <c r="A57176" s="1" t="s">
        <v>13657</v>
      </c>
      <c r="B57176" s="1" t="s">
        <v>13656</v>
      </c>
    </row>
    <row r="57177" spans="1:2">
      <c r="A57177" s="1" t="s">
        <v>85498</v>
      </c>
      <c r="B57177" s="1" t="s">
        <v>85497</v>
      </c>
    </row>
    <row r="57178" spans="1:2">
      <c r="A57178" s="1" t="s">
        <v>6603</v>
      </c>
      <c r="B57178" s="1" t="s">
        <v>6602</v>
      </c>
    </row>
    <row r="57179" spans="1:2">
      <c r="A57179" s="1" t="s">
        <v>57229</v>
      </c>
      <c r="B57179" s="1" t="s">
        <v>57230</v>
      </c>
    </row>
    <row r="57180" spans="1:2">
      <c r="A57180" s="1" t="s">
        <v>57226</v>
      </c>
      <c r="B57180" s="1" t="s">
        <v>57227</v>
      </c>
    </row>
    <row r="57181" spans="1:2">
      <c r="A57181" s="1" t="s">
        <v>57228</v>
      </c>
      <c r="B57181" s="1" t="s">
        <v>57227</v>
      </c>
    </row>
    <row r="57182" spans="1:2">
      <c r="A57182" s="1" t="s">
        <v>1832</v>
      </c>
      <c r="B57182" s="1" t="s">
        <v>1833</v>
      </c>
    </row>
    <row r="57183" spans="1:2">
      <c r="A57183" s="1" t="s">
        <v>1834</v>
      </c>
      <c r="B57183" s="1" t="s">
        <v>1833</v>
      </c>
    </row>
    <row r="57184" spans="1:2">
      <c r="A57184" s="1" t="s">
        <v>102828</v>
      </c>
      <c r="B57184" s="1" t="s">
        <v>102829</v>
      </c>
    </row>
    <row r="57185" spans="1:2">
      <c r="A57185" s="1" t="s">
        <v>34178</v>
      </c>
      <c r="B57185" s="1" t="s">
        <v>34179</v>
      </c>
    </row>
    <row r="57186" spans="1:2">
      <c r="A57186" s="1" t="s">
        <v>22137</v>
      </c>
      <c r="B57186" s="1" t="s">
        <v>22138</v>
      </c>
    </row>
    <row r="57187" spans="1:2">
      <c r="A57187" s="1" t="s">
        <v>19258</v>
      </c>
      <c r="B57187" s="1" t="s">
        <v>19257</v>
      </c>
    </row>
    <row r="57188" spans="1:2">
      <c r="A57188" s="1" t="s">
        <v>19256</v>
      </c>
      <c r="B57188" s="1" t="s">
        <v>19257</v>
      </c>
    </row>
    <row r="57189" spans="1:2">
      <c r="A57189" s="1" t="s">
        <v>3926</v>
      </c>
      <c r="B57189" s="1" t="s">
        <v>3925</v>
      </c>
    </row>
    <row r="57190" spans="1:2">
      <c r="A57190" s="1" t="s">
        <v>93046</v>
      </c>
      <c r="B57190" s="1" t="s">
        <v>93045</v>
      </c>
    </row>
    <row r="57191" spans="1:2">
      <c r="A57191" s="1" t="s">
        <v>294</v>
      </c>
      <c r="B57191" s="1" t="s">
        <v>293</v>
      </c>
    </row>
    <row r="57192" spans="1:2">
      <c r="A57192" s="2" t="s">
        <v>114264</v>
      </c>
      <c r="B57192" s="2" t="s">
        <v>114265</v>
      </c>
    </row>
    <row r="57193" spans="1:2">
      <c r="A57193" s="2" t="s">
        <v>114266</v>
      </c>
      <c r="B57193" s="2" t="s">
        <v>114265</v>
      </c>
    </row>
    <row r="57194" spans="1:2">
      <c r="A57194" s="1" t="s">
        <v>18183</v>
      </c>
      <c r="B57194" s="1" t="s">
        <v>18184</v>
      </c>
    </row>
    <row r="57195" spans="1:2">
      <c r="A57195" s="1" t="s">
        <v>18180</v>
      </c>
      <c r="B57195" s="1" t="s">
        <v>18181</v>
      </c>
    </row>
    <row r="57196" spans="1:2">
      <c r="A57196" s="1" t="s">
        <v>18171</v>
      </c>
      <c r="B57196" s="1" t="s">
        <v>18172</v>
      </c>
    </row>
    <row r="57197" spans="1:2">
      <c r="A57197" s="1" t="s">
        <v>18185</v>
      </c>
      <c r="B57197" s="1" t="s">
        <v>18184</v>
      </c>
    </row>
    <row r="57198" spans="1:2">
      <c r="A57198" s="1" t="s">
        <v>18182</v>
      </c>
      <c r="B57198" s="1" t="s">
        <v>18181</v>
      </c>
    </row>
    <row r="57199" spans="1:2">
      <c r="A57199" s="1" t="s">
        <v>18173</v>
      </c>
      <c r="B57199" s="1" t="s">
        <v>18172</v>
      </c>
    </row>
    <row r="57200" spans="1:2">
      <c r="A57200" s="1" t="s">
        <v>41632</v>
      </c>
      <c r="B57200" s="1" t="s">
        <v>41633</v>
      </c>
    </row>
    <row r="57201" spans="1:2">
      <c r="A57201" s="1" t="s">
        <v>41626</v>
      </c>
      <c r="B57201" s="1" t="s">
        <v>41627</v>
      </c>
    </row>
    <row r="57202" spans="1:2">
      <c r="A57202" s="1" t="s">
        <v>41634</v>
      </c>
      <c r="B57202" s="1" t="s">
        <v>41633</v>
      </c>
    </row>
    <row r="57203" spans="1:2">
      <c r="A57203" s="1" t="s">
        <v>41628</v>
      </c>
      <c r="B57203" s="1" t="s">
        <v>41627</v>
      </c>
    </row>
    <row r="57204" spans="1:2">
      <c r="A57204" s="1" t="s">
        <v>48726</v>
      </c>
      <c r="B57204" s="1" t="s">
        <v>48725</v>
      </c>
    </row>
    <row r="57205" spans="1:2">
      <c r="A57205" s="1" t="s">
        <v>48723</v>
      </c>
      <c r="B57205" s="1" t="s">
        <v>48722</v>
      </c>
    </row>
    <row r="57206" spans="1:2">
      <c r="A57206" s="2" t="s">
        <v>114257</v>
      </c>
      <c r="B57206" s="2" t="s">
        <v>114256</v>
      </c>
    </row>
    <row r="57207" spans="1:2">
      <c r="A57207" s="2" t="s">
        <v>114255</v>
      </c>
      <c r="B57207" s="2" t="s">
        <v>114256</v>
      </c>
    </row>
    <row r="57208" spans="1:2">
      <c r="A57208" s="1" t="s">
        <v>48724</v>
      </c>
      <c r="B57208" s="1" t="s">
        <v>48725</v>
      </c>
    </row>
    <row r="57209" spans="1:2">
      <c r="A57209" s="1" t="s">
        <v>48721</v>
      </c>
      <c r="B57209" s="1" t="s">
        <v>48722</v>
      </c>
    </row>
    <row r="57210" spans="1:2">
      <c r="A57210" s="2" t="s">
        <v>114276</v>
      </c>
      <c r="B57210" s="2" t="s">
        <v>114277</v>
      </c>
    </row>
    <row r="57211" spans="1:2">
      <c r="A57211" s="2" t="s">
        <v>114269</v>
      </c>
      <c r="B57211" s="2" t="s">
        <v>80049</v>
      </c>
    </row>
    <row r="57212" spans="1:2">
      <c r="A57212" s="2" t="s">
        <v>119786</v>
      </c>
      <c r="B57212" s="2" t="s">
        <v>119435</v>
      </c>
    </row>
    <row r="57213" spans="1:2">
      <c r="A57213" s="1" t="s">
        <v>34574</v>
      </c>
      <c r="B57213" s="1" t="s">
        <v>34573</v>
      </c>
    </row>
    <row r="57214" spans="1:2">
      <c r="A57214" s="2" t="s">
        <v>119434</v>
      </c>
      <c r="B57214" s="2" t="s">
        <v>119435</v>
      </c>
    </row>
    <row r="57215" spans="1:2">
      <c r="A57215" s="2" t="s">
        <v>114272</v>
      </c>
      <c r="B57215" s="2" t="s">
        <v>114271</v>
      </c>
    </row>
    <row r="57216" spans="1:2">
      <c r="A57216" s="2" t="s">
        <v>114245</v>
      </c>
      <c r="B57216" s="2" t="s">
        <v>114244</v>
      </c>
    </row>
    <row r="57217" spans="1:2">
      <c r="A57217" s="2" t="s">
        <v>114270</v>
      </c>
      <c r="B57217" s="2" t="s">
        <v>114271</v>
      </c>
    </row>
    <row r="57218" spans="1:2">
      <c r="A57218" s="2" t="s">
        <v>114243</v>
      </c>
      <c r="B57218" s="2" t="s">
        <v>114244</v>
      </c>
    </row>
    <row r="57219" spans="1:2">
      <c r="A57219" s="2" t="s">
        <v>119432</v>
      </c>
      <c r="B57219" s="2" t="s">
        <v>119433</v>
      </c>
    </row>
    <row r="57220" spans="1:2">
      <c r="A57220" s="1" t="s">
        <v>79360</v>
      </c>
      <c r="B57220" s="1" t="s">
        <v>79359</v>
      </c>
    </row>
    <row r="57221" spans="1:2">
      <c r="A57221" s="1" t="s">
        <v>34680</v>
      </c>
      <c r="B57221" s="1" t="s">
        <v>34681</v>
      </c>
    </row>
    <row r="57222" spans="1:2">
      <c r="A57222" s="1" t="s">
        <v>67587</v>
      </c>
      <c r="B57222" s="1" t="s">
        <v>67586</v>
      </c>
    </row>
    <row r="57223" spans="1:2">
      <c r="A57223" s="1" t="s">
        <v>67584</v>
      </c>
      <c r="B57223" s="1" t="s">
        <v>67583</v>
      </c>
    </row>
    <row r="57224" spans="1:2">
      <c r="A57224" s="2" t="s">
        <v>113499</v>
      </c>
      <c r="B57224" s="2" t="s">
        <v>113500</v>
      </c>
    </row>
    <row r="57225" spans="1:2">
      <c r="A57225" s="2" t="s">
        <v>113501</v>
      </c>
      <c r="B57225" s="2" t="s">
        <v>113500</v>
      </c>
    </row>
    <row r="57226" spans="1:2">
      <c r="A57226" s="1" t="s">
        <v>62996</v>
      </c>
      <c r="B57226" s="1" t="s">
        <v>62997</v>
      </c>
    </row>
    <row r="57227" spans="1:2">
      <c r="A57227" s="1" t="s">
        <v>62998</v>
      </c>
      <c r="B57227" s="1" t="s">
        <v>62997</v>
      </c>
    </row>
    <row r="57228" spans="1:2">
      <c r="A57228" s="1" t="s">
        <v>111907</v>
      </c>
      <c r="B57228" s="1" t="s">
        <v>111906</v>
      </c>
    </row>
    <row r="57229" spans="1:2">
      <c r="A57229" s="1" t="s">
        <v>111905</v>
      </c>
      <c r="B57229" s="1" t="s">
        <v>111906</v>
      </c>
    </row>
    <row r="57230" spans="1:2">
      <c r="A57230" s="1" t="s">
        <v>79137</v>
      </c>
      <c r="B57230" s="1" t="s">
        <v>79138</v>
      </c>
    </row>
    <row r="57231" spans="1:2">
      <c r="A57231" s="1" t="s">
        <v>79061</v>
      </c>
      <c r="B57231" s="1" t="s">
        <v>79062</v>
      </c>
    </row>
    <row r="57232" spans="1:2">
      <c r="A57232" s="1" t="s">
        <v>79063</v>
      </c>
      <c r="B57232" s="1" t="s">
        <v>79062</v>
      </c>
    </row>
    <row r="57233" spans="1:2">
      <c r="A57233" s="1" t="s">
        <v>45635</v>
      </c>
      <c r="B57233" s="1" t="s">
        <v>45636</v>
      </c>
    </row>
    <row r="57234" spans="1:2">
      <c r="A57234" s="1" t="s">
        <v>17637</v>
      </c>
      <c r="B57234" s="1" t="s">
        <v>17638</v>
      </c>
    </row>
    <row r="57235" spans="1:2">
      <c r="A57235" s="1" t="s">
        <v>17639</v>
      </c>
      <c r="B57235" s="1" t="s">
        <v>17638</v>
      </c>
    </row>
    <row r="57236" spans="1:2">
      <c r="A57236" s="1" t="s">
        <v>75548</v>
      </c>
      <c r="B57236" s="1" t="s">
        <v>75549</v>
      </c>
    </row>
    <row r="57237" spans="1:2">
      <c r="A57237" s="1" t="s">
        <v>79169</v>
      </c>
      <c r="B57237" s="1" t="s">
        <v>79170</v>
      </c>
    </row>
    <row r="57238" spans="1:2">
      <c r="A57238" s="1" t="s">
        <v>75550</v>
      </c>
      <c r="B57238" s="1" t="s">
        <v>75549</v>
      </c>
    </row>
    <row r="57239" spans="1:2">
      <c r="A57239" s="1" t="s">
        <v>79171</v>
      </c>
      <c r="B57239" s="1" t="s">
        <v>79170</v>
      </c>
    </row>
    <row r="57240" spans="1:2">
      <c r="A57240" s="1" t="s">
        <v>16946</v>
      </c>
      <c r="B57240" s="1" t="s">
        <v>16947</v>
      </c>
    </row>
    <row r="57241" spans="1:2">
      <c r="A57241" s="1" t="s">
        <v>16939</v>
      </c>
      <c r="B57241" s="1" t="s">
        <v>16940</v>
      </c>
    </row>
    <row r="57242" spans="1:2">
      <c r="A57242" s="1" t="s">
        <v>16941</v>
      </c>
      <c r="B57242" s="1" t="s">
        <v>16940</v>
      </c>
    </row>
    <row r="57243" spans="1:2">
      <c r="A57243" s="2" t="s">
        <v>118949</v>
      </c>
      <c r="B57243" s="2" t="s">
        <v>16940</v>
      </c>
    </row>
    <row r="57244" spans="1:2">
      <c r="A57244" s="1" t="s">
        <v>91950</v>
      </c>
      <c r="B57244" s="1" t="s">
        <v>91951</v>
      </c>
    </row>
    <row r="57245" spans="1:2">
      <c r="A57245" s="1" t="s">
        <v>105221</v>
      </c>
      <c r="B57245" s="1" t="s">
        <v>105222</v>
      </c>
    </row>
    <row r="57246" spans="1:2">
      <c r="A57246" s="1" t="s">
        <v>91947</v>
      </c>
      <c r="B57246" s="1" t="s">
        <v>91948</v>
      </c>
    </row>
    <row r="57247" spans="1:2">
      <c r="A57247" s="1" t="s">
        <v>91953</v>
      </c>
      <c r="B57247" s="1" t="s">
        <v>91954</v>
      </c>
    </row>
    <row r="57248" spans="1:2">
      <c r="A57248" s="1" t="s">
        <v>66627</v>
      </c>
      <c r="B57248" s="1" t="s">
        <v>66628</v>
      </c>
    </row>
    <row r="57249" spans="1:2">
      <c r="A57249" s="1" t="s">
        <v>32510</v>
      </c>
      <c r="B57249" s="1" t="s">
        <v>32511</v>
      </c>
    </row>
    <row r="57250" spans="1:2">
      <c r="A57250" s="1" t="s">
        <v>41386</v>
      </c>
      <c r="B57250" s="1" t="s">
        <v>41387</v>
      </c>
    </row>
    <row r="57251" spans="1:2">
      <c r="A57251" s="1" t="s">
        <v>99385</v>
      </c>
      <c r="B57251" s="1" t="s">
        <v>99386</v>
      </c>
    </row>
    <row r="57252" spans="1:2">
      <c r="A57252" s="1" t="s">
        <v>99376</v>
      </c>
      <c r="B57252" s="1" t="s">
        <v>99377</v>
      </c>
    </row>
    <row r="57253" spans="1:2">
      <c r="A57253" s="1" t="s">
        <v>26454</v>
      </c>
      <c r="B57253" s="1" t="s">
        <v>26455</v>
      </c>
    </row>
    <row r="57254" spans="1:2">
      <c r="A57254" s="1" t="s">
        <v>7017</v>
      </c>
      <c r="B57254" s="1" t="s">
        <v>7018</v>
      </c>
    </row>
    <row r="57255" spans="1:2">
      <c r="A57255" s="1" t="s">
        <v>8656</v>
      </c>
      <c r="B57255" s="1" t="s">
        <v>8657</v>
      </c>
    </row>
    <row r="57256" spans="1:2">
      <c r="A57256" s="2" t="s">
        <v>119543</v>
      </c>
      <c r="B57256" s="2" t="s">
        <v>119544</v>
      </c>
    </row>
    <row r="57257" spans="1:2">
      <c r="A57257" s="1" t="s">
        <v>7905</v>
      </c>
      <c r="B57257" s="1" t="s">
        <v>7906</v>
      </c>
    </row>
    <row r="57258" spans="1:2">
      <c r="A57258" s="1" t="s">
        <v>7907</v>
      </c>
      <c r="B57258" s="1" t="s">
        <v>7906</v>
      </c>
    </row>
    <row r="57259" spans="1:2">
      <c r="A57259" s="1" t="s">
        <v>41388</v>
      </c>
      <c r="B57259" s="1" t="s">
        <v>41387</v>
      </c>
    </row>
    <row r="57260" spans="1:2">
      <c r="A57260" s="1" t="s">
        <v>99387</v>
      </c>
      <c r="B57260" s="1" t="s">
        <v>99386</v>
      </c>
    </row>
    <row r="57261" spans="1:2">
      <c r="A57261" s="1" t="s">
        <v>99378</v>
      </c>
      <c r="B57261" s="1" t="s">
        <v>99377</v>
      </c>
    </row>
    <row r="57262" spans="1:2">
      <c r="A57262" s="1" t="s">
        <v>7019</v>
      </c>
      <c r="B57262" s="1" t="s">
        <v>7018</v>
      </c>
    </row>
    <row r="57263" spans="1:2">
      <c r="A57263" s="1" t="s">
        <v>26456</v>
      </c>
      <c r="B57263" s="1" t="s">
        <v>26455</v>
      </c>
    </row>
    <row r="57264" spans="1:2">
      <c r="A57264" s="1" t="s">
        <v>8658</v>
      </c>
      <c r="B57264" s="1" t="s">
        <v>8657</v>
      </c>
    </row>
    <row r="57265" spans="1:2">
      <c r="A57265" s="2" t="s">
        <v>116668</v>
      </c>
      <c r="B57265" s="2" t="s">
        <v>116669</v>
      </c>
    </row>
    <row r="57266" spans="1:2">
      <c r="A57266" s="2" t="s">
        <v>116670</v>
      </c>
      <c r="B57266" s="2" t="s">
        <v>116669</v>
      </c>
    </row>
    <row r="57267" spans="1:2">
      <c r="A57267" s="1" t="s">
        <v>105675</v>
      </c>
      <c r="B57267" s="1" t="s">
        <v>105674</v>
      </c>
    </row>
    <row r="57268" spans="1:2">
      <c r="A57268" s="1" t="s">
        <v>95129</v>
      </c>
      <c r="B57268" s="1" t="s">
        <v>95130</v>
      </c>
    </row>
    <row r="57269" spans="1:2">
      <c r="A57269" s="1" t="s">
        <v>77104</v>
      </c>
      <c r="B57269" s="1" t="s">
        <v>77105</v>
      </c>
    </row>
    <row r="57270" spans="1:2">
      <c r="A57270" s="1" t="s">
        <v>104482</v>
      </c>
      <c r="B57270" s="1" t="s">
        <v>104483</v>
      </c>
    </row>
    <row r="57271" spans="1:2">
      <c r="A57271" s="1" t="s">
        <v>13148</v>
      </c>
      <c r="B57271" s="1" t="s">
        <v>13149</v>
      </c>
    </row>
    <row r="57272" spans="1:2">
      <c r="A57272" s="1" t="s">
        <v>13150</v>
      </c>
      <c r="B57272" s="1" t="s">
        <v>13149</v>
      </c>
    </row>
    <row r="57273" spans="1:2">
      <c r="A57273" s="1" t="s">
        <v>95127</v>
      </c>
      <c r="B57273" s="1" t="s">
        <v>95128</v>
      </c>
    </row>
    <row r="57274" spans="1:2">
      <c r="A57274" s="1" t="s">
        <v>102798</v>
      </c>
      <c r="B57274" s="1" t="s">
        <v>102799</v>
      </c>
    </row>
    <row r="57275" spans="1:2">
      <c r="A57275" s="2" t="s">
        <v>117741</v>
      </c>
      <c r="B57275" s="2" t="s">
        <v>117742</v>
      </c>
    </row>
    <row r="57276" spans="1:2">
      <c r="A57276" s="1" t="s">
        <v>5222</v>
      </c>
      <c r="B57276" s="1" t="s">
        <v>5223</v>
      </c>
    </row>
    <row r="57277" spans="1:2">
      <c r="A57277" s="1" t="s">
        <v>43568</v>
      </c>
      <c r="B57277" s="1" t="s">
        <v>43569</v>
      </c>
    </row>
    <row r="57278" spans="1:2">
      <c r="A57278" s="1" t="s">
        <v>17354</v>
      </c>
      <c r="B57278" s="1" t="s">
        <v>17355</v>
      </c>
    </row>
    <row r="57279" spans="1:2">
      <c r="A57279" s="1" t="s">
        <v>105359</v>
      </c>
      <c r="B57279" s="1" t="s">
        <v>105360</v>
      </c>
    </row>
    <row r="57280" spans="1:2">
      <c r="A57280" s="1" t="s">
        <v>74957</v>
      </c>
      <c r="B57280" s="1" t="s">
        <v>74958</v>
      </c>
    </row>
    <row r="57281" spans="1:2">
      <c r="A57281" s="1" t="s">
        <v>74949</v>
      </c>
      <c r="B57281" s="1" t="s">
        <v>74950</v>
      </c>
    </row>
    <row r="57282" spans="1:2">
      <c r="A57282" s="1" t="s">
        <v>74961</v>
      </c>
      <c r="B57282" s="1" t="s">
        <v>74962</v>
      </c>
    </row>
    <row r="57283" spans="1:2">
      <c r="A57283" s="1" t="s">
        <v>5706</v>
      </c>
      <c r="B57283" s="1" t="s">
        <v>5707</v>
      </c>
    </row>
    <row r="57284" spans="1:2">
      <c r="A57284" s="1" t="s">
        <v>5667</v>
      </c>
      <c r="B57284" s="1" t="s">
        <v>5668</v>
      </c>
    </row>
    <row r="57285" spans="1:2">
      <c r="A57285" s="1" t="s">
        <v>5664</v>
      </c>
      <c r="B57285" s="1" t="s">
        <v>5665</v>
      </c>
    </row>
    <row r="57286" spans="1:2">
      <c r="A57286" s="1" t="s">
        <v>32061</v>
      </c>
      <c r="B57286" s="1" t="s">
        <v>32062</v>
      </c>
    </row>
    <row r="57287" spans="1:2">
      <c r="A57287" s="1" t="s">
        <v>94105</v>
      </c>
      <c r="B57287" s="1" t="s">
        <v>94106</v>
      </c>
    </row>
    <row r="57288" spans="1:2">
      <c r="A57288" s="1" t="s">
        <v>70345</v>
      </c>
      <c r="B57288" s="1" t="s">
        <v>70346</v>
      </c>
    </row>
    <row r="57289" spans="1:2">
      <c r="A57289" s="1" t="s">
        <v>104161</v>
      </c>
      <c r="B57289" s="1" t="s">
        <v>104162</v>
      </c>
    </row>
    <row r="57290" spans="1:2">
      <c r="A57290" s="1" t="s">
        <v>1400</v>
      </c>
      <c r="B57290" s="1" t="s">
        <v>1401</v>
      </c>
    </row>
    <row r="57291" spans="1:2">
      <c r="A57291" s="1" t="s">
        <v>83845</v>
      </c>
      <c r="B57291" s="1" t="s">
        <v>83846</v>
      </c>
    </row>
    <row r="57292" spans="1:2">
      <c r="A57292" s="1" t="s">
        <v>77271</v>
      </c>
      <c r="B57292" s="1" t="s">
        <v>77272</v>
      </c>
    </row>
    <row r="57293" spans="1:2">
      <c r="A57293" s="1" t="s">
        <v>63</v>
      </c>
      <c r="B57293" s="1" t="s">
        <v>64</v>
      </c>
    </row>
    <row r="57294" spans="1:2">
      <c r="A57294" s="1" t="s">
        <v>53881</v>
      </c>
      <c r="B57294" s="1" t="s">
        <v>53882</v>
      </c>
    </row>
    <row r="57295" spans="1:2">
      <c r="A57295" s="1" t="s">
        <v>54093</v>
      </c>
      <c r="B57295" s="1" t="s">
        <v>54094</v>
      </c>
    </row>
    <row r="57296" spans="1:2">
      <c r="A57296" s="1" t="s">
        <v>88034</v>
      </c>
      <c r="B57296" s="1" t="s">
        <v>88035</v>
      </c>
    </row>
    <row r="57297" spans="1:2">
      <c r="A57297" s="1" t="s">
        <v>58951</v>
      </c>
      <c r="B57297" s="1" t="s">
        <v>58952</v>
      </c>
    </row>
    <row r="57298" spans="1:2">
      <c r="A57298" s="1" t="s">
        <v>45615</v>
      </c>
      <c r="B57298" s="1" t="s">
        <v>45616</v>
      </c>
    </row>
    <row r="57299" spans="1:2">
      <c r="A57299" s="1" t="s">
        <v>51487</v>
      </c>
      <c r="B57299" s="1" t="s">
        <v>51488</v>
      </c>
    </row>
    <row r="57300" spans="1:2">
      <c r="A57300" s="1" t="s">
        <v>30322</v>
      </c>
      <c r="B57300" s="1" t="s">
        <v>30323</v>
      </c>
    </row>
    <row r="57301" spans="1:2">
      <c r="A57301" s="1" t="s">
        <v>24184</v>
      </c>
      <c r="B57301" s="1" t="s">
        <v>24185</v>
      </c>
    </row>
    <row r="57302" spans="1:2">
      <c r="A57302" s="1" t="s">
        <v>24181</v>
      </c>
      <c r="B57302" s="1" t="s">
        <v>24182</v>
      </c>
    </row>
    <row r="57303" spans="1:2">
      <c r="A57303" s="1" t="s">
        <v>95443</v>
      </c>
      <c r="B57303" s="1" t="s">
        <v>95444</v>
      </c>
    </row>
    <row r="57304" spans="1:2">
      <c r="A57304" s="1" t="s">
        <v>108566</v>
      </c>
      <c r="B57304" s="1" t="s">
        <v>108567</v>
      </c>
    </row>
    <row r="57305" spans="1:2">
      <c r="A57305" s="1" t="s">
        <v>13115</v>
      </c>
      <c r="B57305" s="1" t="s">
        <v>13116</v>
      </c>
    </row>
    <row r="57306" spans="1:2">
      <c r="A57306" s="1" t="s">
        <v>2879</v>
      </c>
      <c r="B57306" s="1" t="s">
        <v>2880</v>
      </c>
    </row>
    <row r="57307" spans="1:2">
      <c r="A57307" s="1" t="s">
        <v>86049</v>
      </c>
      <c r="B57307" s="1" t="s">
        <v>86050</v>
      </c>
    </row>
    <row r="57308" spans="1:2">
      <c r="A57308" s="1" t="s">
        <v>6347</v>
      </c>
      <c r="B57308" s="1" t="s">
        <v>6348</v>
      </c>
    </row>
    <row r="57309" spans="1:2">
      <c r="A57309" s="1" t="s">
        <v>74592</v>
      </c>
      <c r="B57309" s="1" t="s">
        <v>74593</v>
      </c>
    </row>
    <row r="57310" spans="1:2">
      <c r="A57310" s="1" t="s">
        <v>28943</v>
      </c>
      <c r="B57310" s="1" t="s">
        <v>28944</v>
      </c>
    </row>
    <row r="57311" spans="1:2">
      <c r="A57311" s="1" t="s">
        <v>13504</v>
      </c>
      <c r="B57311" s="1" t="s">
        <v>13505</v>
      </c>
    </row>
    <row r="57312" spans="1:2">
      <c r="A57312" s="1" t="s">
        <v>13492</v>
      </c>
      <c r="B57312" s="1" t="s">
        <v>13493</v>
      </c>
    </row>
    <row r="57313" spans="1:2">
      <c r="A57313" s="1" t="s">
        <v>69749</v>
      </c>
      <c r="B57313" s="1" t="s">
        <v>69750</v>
      </c>
    </row>
    <row r="57314" spans="1:2">
      <c r="A57314" s="1" t="s">
        <v>89338</v>
      </c>
      <c r="B57314" s="1" t="s">
        <v>89339</v>
      </c>
    </row>
    <row r="57315" spans="1:2">
      <c r="A57315" s="1" t="s">
        <v>55625</v>
      </c>
      <c r="B57315" s="1" t="s">
        <v>55626</v>
      </c>
    </row>
    <row r="57316" spans="1:2">
      <c r="A57316" s="1" t="s">
        <v>36708</v>
      </c>
      <c r="B57316" s="1" t="s">
        <v>36709</v>
      </c>
    </row>
    <row r="57317" spans="1:2">
      <c r="A57317" s="1" t="s">
        <v>99445</v>
      </c>
      <c r="B57317" s="1" t="s">
        <v>99446</v>
      </c>
    </row>
    <row r="57318" spans="1:2">
      <c r="A57318" s="1" t="s">
        <v>46044</v>
      </c>
      <c r="B57318" s="1" t="s">
        <v>46045</v>
      </c>
    </row>
    <row r="57319" spans="1:2">
      <c r="A57319" s="1" t="s">
        <v>97900</v>
      </c>
      <c r="B57319" s="1" t="s">
        <v>97901</v>
      </c>
    </row>
    <row r="57320" spans="1:2">
      <c r="A57320" s="1" t="s">
        <v>111221</v>
      </c>
      <c r="B57320" s="1" t="s">
        <v>111222</v>
      </c>
    </row>
    <row r="57321" spans="1:2">
      <c r="A57321" s="1" t="s">
        <v>80034</v>
      </c>
      <c r="B57321" s="1" t="s">
        <v>80035</v>
      </c>
    </row>
    <row r="57322" spans="1:2">
      <c r="A57322" s="1" t="s">
        <v>111212</v>
      </c>
      <c r="B57322" s="1" t="s">
        <v>111213</v>
      </c>
    </row>
    <row r="57323" spans="1:2">
      <c r="A57323" s="1" t="s">
        <v>63878</v>
      </c>
      <c r="B57323" s="1" t="s">
        <v>63879</v>
      </c>
    </row>
    <row r="57324" spans="1:2">
      <c r="A57324" s="2" t="s">
        <v>112664</v>
      </c>
      <c r="B57324" s="2" t="s">
        <v>112665</v>
      </c>
    </row>
    <row r="57325" spans="1:2">
      <c r="A57325" s="2" t="s">
        <v>112666</v>
      </c>
      <c r="B57325" s="2" t="s">
        <v>112667</v>
      </c>
    </row>
    <row r="57326" spans="1:2">
      <c r="A57326" s="1" t="s">
        <v>78195</v>
      </c>
      <c r="B57326" s="1" t="s">
        <v>78196</v>
      </c>
    </row>
    <row r="57327" spans="1:2">
      <c r="A57327" s="1" t="s">
        <v>16325</v>
      </c>
      <c r="B57327" s="1" t="s">
        <v>16326</v>
      </c>
    </row>
    <row r="57328" spans="1:2">
      <c r="A57328" s="1" t="s">
        <v>16258</v>
      </c>
      <c r="B57328" s="1" t="s">
        <v>16259</v>
      </c>
    </row>
    <row r="57329" spans="1:2">
      <c r="A57329" s="1" t="s">
        <v>39143</v>
      </c>
      <c r="B57329" s="1" t="s">
        <v>39144</v>
      </c>
    </row>
    <row r="57330" spans="1:2">
      <c r="A57330" s="1" t="s">
        <v>53911</v>
      </c>
      <c r="B57330" s="1" t="s">
        <v>53912</v>
      </c>
    </row>
    <row r="57331" spans="1:2">
      <c r="A57331" s="1" t="s">
        <v>100283</v>
      </c>
      <c r="B57331" s="1" t="s">
        <v>100284</v>
      </c>
    </row>
    <row r="57332" spans="1:2">
      <c r="A57332" s="1" t="s">
        <v>2734</v>
      </c>
      <c r="B57332" s="1" t="s">
        <v>2735</v>
      </c>
    </row>
    <row r="57333" spans="1:2">
      <c r="A57333" s="1" t="s">
        <v>79739</v>
      </c>
      <c r="B57333" s="1" t="s">
        <v>79740</v>
      </c>
    </row>
    <row r="57334" spans="1:2">
      <c r="A57334" s="1" t="s">
        <v>66906</v>
      </c>
      <c r="B57334" s="1" t="s">
        <v>66907</v>
      </c>
    </row>
    <row r="57335" spans="1:2">
      <c r="A57335" s="1" t="s">
        <v>93281</v>
      </c>
      <c r="B57335" s="1" t="s">
        <v>93282</v>
      </c>
    </row>
    <row r="57336" spans="1:2">
      <c r="A57336" s="1" t="s">
        <v>18341</v>
      </c>
      <c r="B57336" s="1" t="s">
        <v>18342</v>
      </c>
    </row>
    <row r="57337" spans="1:2">
      <c r="A57337" s="1" t="s">
        <v>54036</v>
      </c>
      <c r="B57337" s="1" t="s">
        <v>54037</v>
      </c>
    </row>
    <row r="57338" spans="1:2">
      <c r="A57338" s="1" t="s">
        <v>74419</v>
      </c>
      <c r="B57338" s="1" t="s">
        <v>74420</v>
      </c>
    </row>
    <row r="57339" spans="1:2">
      <c r="A57339" s="1" t="s">
        <v>102611</v>
      </c>
      <c r="B57339" s="1" t="s">
        <v>102612</v>
      </c>
    </row>
    <row r="57340" spans="1:2">
      <c r="A57340" s="1" t="s">
        <v>34453</v>
      </c>
      <c r="B57340" s="1" t="s">
        <v>34454</v>
      </c>
    </row>
    <row r="57341" spans="1:2">
      <c r="A57341" s="1" t="s">
        <v>42347</v>
      </c>
      <c r="B57341" s="1" t="s">
        <v>42348</v>
      </c>
    </row>
    <row r="57342" spans="1:2">
      <c r="A57342" s="1" t="s">
        <v>10573</v>
      </c>
      <c r="B57342" s="1" t="s">
        <v>10574</v>
      </c>
    </row>
    <row r="57343" spans="1:2">
      <c r="A57343" s="1" t="s">
        <v>31658</v>
      </c>
      <c r="B57343" s="1" t="s">
        <v>31659</v>
      </c>
    </row>
    <row r="57344" spans="1:2">
      <c r="A57344" s="1" t="s">
        <v>31643</v>
      </c>
      <c r="B57344" s="1" t="s">
        <v>31644</v>
      </c>
    </row>
    <row r="57345" spans="1:2">
      <c r="A57345" s="1" t="s">
        <v>31640</v>
      </c>
      <c r="B57345" s="1" t="s">
        <v>31641</v>
      </c>
    </row>
    <row r="57346" spans="1:2">
      <c r="A57346" s="1" t="s">
        <v>16851</v>
      </c>
      <c r="B57346" s="1" t="s">
        <v>16852</v>
      </c>
    </row>
    <row r="57347" spans="1:2">
      <c r="A57347" s="1" t="s">
        <v>16848</v>
      </c>
      <c r="B57347" s="1" t="s">
        <v>16849</v>
      </c>
    </row>
    <row r="57348" spans="1:2">
      <c r="A57348" s="1" t="s">
        <v>28392</v>
      </c>
      <c r="B57348" s="1" t="s">
        <v>28393</v>
      </c>
    </row>
    <row r="57349" spans="1:2">
      <c r="A57349" s="1" t="s">
        <v>86648</v>
      </c>
      <c r="B57349" s="1" t="s">
        <v>86649</v>
      </c>
    </row>
    <row r="57350" spans="1:2">
      <c r="A57350" s="1" t="s">
        <v>55724</v>
      </c>
      <c r="B57350" s="1" t="s">
        <v>55725</v>
      </c>
    </row>
    <row r="57351" spans="1:2">
      <c r="A57351" s="1" t="s">
        <v>55705</v>
      </c>
      <c r="B57351" s="1" t="s">
        <v>55706</v>
      </c>
    </row>
    <row r="57352" spans="1:2">
      <c r="A57352" s="1" t="s">
        <v>55707</v>
      </c>
      <c r="B57352" s="1" t="s">
        <v>55706</v>
      </c>
    </row>
    <row r="57353" spans="1:2">
      <c r="A57353" s="1" t="s">
        <v>83152</v>
      </c>
      <c r="B57353" s="1" t="s">
        <v>83153</v>
      </c>
    </row>
    <row r="57354" spans="1:2">
      <c r="A57354" s="1" t="s">
        <v>83154</v>
      </c>
      <c r="B57354" s="1" t="s">
        <v>83153</v>
      </c>
    </row>
    <row r="57355" spans="1:2">
      <c r="A57355" s="1" t="s">
        <v>2091</v>
      </c>
      <c r="B57355" s="1" t="s">
        <v>2090</v>
      </c>
    </row>
    <row r="57356" spans="1:2">
      <c r="A57356" s="1" t="s">
        <v>2089</v>
      </c>
      <c r="B57356" s="1" t="s">
        <v>2090</v>
      </c>
    </row>
    <row r="57357" spans="1:2">
      <c r="A57357" s="1" t="s">
        <v>52517</v>
      </c>
      <c r="B57357" s="1" t="s">
        <v>52518</v>
      </c>
    </row>
    <row r="57358" spans="1:2">
      <c r="A57358" s="1" t="s">
        <v>36470</v>
      </c>
      <c r="B57358" s="1" t="s">
        <v>36471</v>
      </c>
    </row>
    <row r="57359" spans="1:2">
      <c r="A57359" s="1" t="s">
        <v>812</v>
      </c>
      <c r="B57359" s="1" t="s">
        <v>813</v>
      </c>
    </row>
    <row r="57360" spans="1:2">
      <c r="A57360" s="1" t="s">
        <v>102451</v>
      </c>
      <c r="B57360" s="1" t="s">
        <v>102450</v>
      </c>
    </row>
    <row r="57361" spans="1:2">
      <c r="A57361" s="1" t="s">
        <v>102449</v>
      </c>
      <c r="B57361" s="1" t="s">
        <v>102450</v>
      </c>
    </row>
    <row r="57362" spans="1:2">
      <c r="A57362" s="1" t="s">
        <v>95967</v>
      </c>
      <c r="B57362" s="1" t="s">
        <v>95968</v>
      </c>
    </row>
    <row r="57363" spans="1:2">
      <c r="A57363" s="1" t="s">
        <v>174</v>
      </c>
      <c r="B57363" s="1" t="s">
        <v>175</v>
      </c>
    </row>
    <row r="57364" spans="1:2">
      <c r="A57364" s="1" t="s">
        <v>48006</v>
      </c>
      <c r="B57364" s="1" t="s">
        <v>48007</v>
      </c>
    </row>
    <row r="57365" spans="1:2">
      <c r="A57365" s="1" t="s">
        <v>135</v>
      </c>
      <c r="B57365" s="1" t="s">
        <v>136</v>
      </c>
    </row>
    <row r="57366" spans="1:2">
      <c r="A57366" s="1" t="s">
        <v>64515</v>
      </c>
      <c r="B57366" s="1" t="s">
        <v>64516</v>
      </c>
    </row>
    <row r="57367" spans="1:2">
      <c r="A57367" s="1" t="s">
        <v>64517</v>
      </c>
      <c r="B57367" s="1" t="s">
        <v>64516</v>
      </c>
    </row>
    <row r="57368" spans="1:2">
      <c r="A57368" s="1" t="s">
        <v>66995</v>
      </c>
      <c r="B57368" s="1" t="s">
        <v>66996</v>
      </c>
    </row>
    <row r="57369" spans="1:2">
      <c r="A57369" s="1" t="s">
        <v>16773</v>
      </c>
      <c r="B57369" s="1" t="s">
        <v>16774</v>
      </c>
    </row>
    <row r="57370" spans="1:2">
      <c r="A57370" s="1" t="s">
        <v>87167</v>
      </c>
      <c r="B57370" s="1" t="s">
        <v>87168</v>
      </c>
    </row>
    <row r="57371" spans="1:2">
      <c r="A57371" s="2" t="s">
        <v>112412</v>
      </c>
      <c r="B57371" s="2" t="s">
        <v>112413</v>
      </c>
    </row>
    <row r="57372" spans="1:2">
      <c r="A57372" s="1" t="s">
        <v>24503</v>
      </c>
      <c r="B57372" s="1" t="s">
        <v>24504</v>
      </c>
    </row>
    <row r="57373" spans="1:2">
      <c r="A57373" s="1" t="s">
        <v>24500</v>
      </c>
      <c r="B57373" s="1" t="s">
        <v>24501</v>
      </c>
    </row>
    <row r="57374" spans="1:2">
      <c r="A57374" s="1" t="s">
        <v>54020</v>
      </c>
      <c r="B57374" s="1" t="s">
        <v>54021</v>
      </c>
    </row>
    <row r="57375" spans="1:2">
      <c r="A57375" s="1" t="s">
        <v>87758</v>
      </c>
      <c r="B57375" s="1" t="s">
        <v>87759</v>
      </c>
    </row>
    <row r="57376" spans="1:2">
      <c r="A57376" s="1" t="s">
        <v>26032</v>
      </c>
      <c r="B57376" s="1" t="s">
        <v>26033</v>
      </c>
    </row>
    <row r="57377" spans="1:2">
      <c r="A57377" s="1" t="s">
        <v>16116</v>
      </c>
      <c r="B57377" s="1" t="s">
        <v>16117</v>
      </c>
    </row>
    <row r="57378" spans="1:2">
      <c r="A57378" s="1" t="s">
        <v>16113</v>
      </c>
      <c r="B57378" s="1" t="s">
        <v>16114</v>
      </c>
    </row>
    <row r="57379" spans="1:2">
      <c r="A57379" s="1" t="s">
        <v>37234</v>
      </c>
      <c r="B57379" s="1" t="s">
        <v>37235</v>
      </c>
    </row>
    <row r="57380" spans="1:2">
      <c r="A57380" s="1" t="s">
        <v>94629</v>
      </c>
      <c r="B57380" s="1" t="s">
        <v>94630</v>
      </c>
    </row>
    <row r="57381" spans="1:2">
      <c r="A57381" s="1" t="s">
        <v>86185</v>
      </c>
      <c r="B57381" s="1" t="s">
        <v>86186</v>
      </c>
    </row>
    <row r="57382" spans="1:2">
      <c r="A57382" s="1" t="s">
        <v>9885</v>
      </c>
      <c r="B57382" s="1" t="s">
        <v>9886</v>
      </c>
    </row>
    <row r="57383" spans="1:2">
      <c r="A57383" s="1" t="s">
        <v>46102</v>
      </c>
      <c r="B57383" s="1" t="s">
        <v>46103</v>
      </c>
    </row>
    <row r="57384" spans="1:2">
      <c r="A57384" s="1" t="s">
        <v>105362</v>
      </c>
      <c r="B57384" s="1" t="s">
        <v>105363</v>
      </c>
    </row>
    <row r="57385" spans="1:2">
      <c r="A57385" s="1" t="s">
        <v>37308</v>
      </c>
      <c r="B57385" s="1" t="s">
        <v>37309</v>
      </c>
    </row>
    <row r="57386" spans="1:2">
      <c r="A57386" s="1" t="s">
        <v>37310</v>
      </c>
      <c r="B57386" s="1" t="s">
        <v>37309</v>
      </c>
    </row>
    <row r="57387" spans="1:2">
      <c r="A57387" s="1" t="s">
        <v>82422</v>
      </c>
      <c r="B57387" s="1" t="s">
        <v>82423</v>
      </c>
    </row>
    <row r="57388" spans="1:2">
      <c r="A57388" s="1" t="s">
        <v>76646</v>
      </c>
      <c r="B57388" s="1" t="s">
        <v>76647</v>
      </c>
    </row>
    <row r="57389" spans="1:2">
      <c r="A57389" s="1" t="s">
        <v>76643</v>
      </c>
      <c r="B57389" s="1" t="s">
        <v>76644</v>
      </c>
    </row>
    <row r="57390" spans="1:2">
      <c r="A57390" s="2" t="s">
        <v>119326</v>
      </c>
      <c r="B57390" s="2" t="s">
        <v>119327</v>
      </c>
    </row>
    <row r="57391" spans="1:2">
      <c r="A57391" s="1" t="s">
        <v>86405</v>
      </c>
      <c r="B57391" s="1" t="s">
        <v>86406</v>
      </c>
    </row>
    <row r="57392" spans="1:2">
      <c r="A57392" s="1" t="s">
        <v>100384</v>
      </c>
      <c r="B57392" s="1" t="s">
        <v>100385</v>
      </c>
    </row>
    <row r="57393" spans="1:2">
      <c r="A57393" s="1" t="s">
        <v>100375</v>
      </c>
      <c r="B57393" s="1" t="s">
        <v>100376</v>
      </c>
    </row>
    <row r="57394" spans="1:2">
      <c r="A57394" s="1" t="s">
        <v>100386</v>
      </c>
      <c r="B57394" s="1" t="s">
        <v>100385</v>
      </c>
    </row>
    <row r="57395" spans="1:2">
      <c r="A57395" s="1" t="s">
        <v>100377</v>
      </c>
      <c r="B57395" s="1" t="s">
        <v>100376</v>
      </c>
    </row>
    <row r="57396" spans="1:2">
      <c r="A57396" s="1" t="s">
        <v>27016</v>
      </c>
      <c r="B57396" s="1" t="s">
        <v>27017</v>
      </c>
    </row>
    <row r="57397" spans="1:2">
      <c r="A57397" s="1" t="s">
        <v>82925</v>
      </c>
      <c r="B57397" s="1" t="s">
        <v>82924</v>
      </c>
    </row>
    <row r="57398" spans="1:2">
      <c r="A57398" s="1" t="s">
        <v>82923</v>
      </c>
      <c r="B57398" s="1" t="s">
        <v>82924</v>
      </c>
    </row>
    <row r="57399" spans="1:2">
      <c r="A57399" s="1" t="s">
        <v>52056</v>
      </c>
      <c r="B57399" s="1" t="s">
        <v>52057</v>
      </c>
    </row>
    <row r="57400" spans="1:2">
      <c r="A57400" s="1" t="s">
        <v>52053</v>
      </c>
      <c r="B57400" s="1" t="s">
        <v>52054</v>
      </c>
    </row>
    <row r="57401" spans="1:2">
      <c r="A57401" s="1" t="s">
        <v>52055</v>
      </c>
      <c r="B57401" s="1" t="s">
        <v>52054</v>
      </c>
    </row>
    <row r="57402" spans="1:2">
      <c r="A57402" s="1" t="s">
        <v>66997</v>
      </c>
      <c r="B57402" s="1" t="s">
        <v>66996</v>
      </c>
    </row>
    <row r="57403" spans="1:2">
      <c r="A57403" s="1" t="s">
        <v>87169</v>
      </c>
      <c r="B57403" s="1" t="s">
        <v>87168</v>
      </c>
    </row>
    <row r="57404" spans="1:2">
      <c r="A57404" s="2" t="s">
        <v>112414</v>
      </c>
      <c r="B57404" s="2" t="s">
        <v>112413</v>
      </c>
    </row>
    <row r="57405" spans="1:2">
      <c r="A57405" s="1" t="s">
        <v>24505</v>
      </c>
      <c r="B57405" s="1" t="s">
        <v>24504</v>
      </c>
    </row>
    <row r="57406" spans="1:2">
      <c r="A57406" s="1" t="s">
        <v>24502</v>
      </c>
      <c r="B57406" s="1" t="s">
        <v>24501</v>
      </c>
    </row>
    <row r="57407" spans="1:2">
      <c r="A57407" s="1" t="s">
        <v>54022</v>
      </c>
      <c r="B57407" s="1" t="s">
        <v>54021</v>
      </c>
    </row>
    <row r="57408" spans="1:2">
      <c r="A57408" s="1" t="s">
        <v>87760</v>
      </c>
      <c r="B57408" s="1" t="s">
        <v>87759</v>
      </c>
    </row>
    <row r="57409" spans="1:2">
      <c r="A57409" s="1" t="s">
        <v>26034</v>
      </c>
      <c r="B57409" s="1" t="s">
        <v>26033</v>
      </c>
    </row>
    <row r="57410" spans="1:2">
      <c r="A57410" s="1" t="s">
        <v>16118</v>
      </c>
      <c r="B57410" s="1" t="s">
        <v>16117</v>
      </c>
    </row>
    <row r="57411" spans="1:2">
      <c r="A57411" s="1" t="s">
        <v>16115</v>
      </c>
      <c r="B57411" s="1" t="s">
        <v>16114</v>
      </c>
    </row>
    <row r="57412" spans="1:2">
      <c r="A57412" s="1" t="s">
        <v>16775</v>
      </c>
      <c r="B57412" s="1" t="s">
        <v>16774</v>
      </c>
    </row>
    <row r="57413" spans="1:2">
      <c r="A57413" s="1" t="s">
        <v>37236</v>
      </c>
      <c r="B57413" s="1" t="s">
        <v>37235</v>
      </c>
    </row>
    <row r="57414" spans="1:2">
      <c r="A57414" s="1" t="s">
        <v>94631</v>
      </c>
      <c r="B57414" s="1" t="s">
        <v>94630</v>
      </c>
    </row>
    <row r="57415" spans="1:2">
      <c r="A57415" s="1" t="s">
        <v>86187</v>
      </c>
      <c r="B57415" s="1" t="s">
        <v>86186</v>
      </c>
    </row>
    <row r="57416" spans="1:2">
      <c r="A57416" s="1" t="s">
        <v>9887</v>
      </c>
      <c r="B57416" s="1" t="s">
        <v>9886</v>
      </c>
    </row>
    <row r="57417" spans="1:2">
      <c r="A57417" s="1" t="s">
        <v>46104</v>
      </c>
      <c r="B57417" s="1" t="s">
        <v>46103</v>
      </c>
    </row>
    <row r="57418" spans="1:2">
      <c r="A57418" s="2" t="s">
        <v>112407</v>
      </c>
      <c r="B57418" s="2" t="s">
        <v>112408</v>
      </c>
    </row>
    <row r="57419" spans="1:2">
      <c r="A57419" s="2" t="s">
        <v>112409</v>
      </c>
      <c r="B57419" s="2" t="s">
        <v>112408</v>
      </c>
    </row>
    <row r="57420" spans="1:2">
      <c r="A57420" s="1" t="s">
        <v>14102</v>
      </c>
      <c r="B57420" s="1" t="s">
        <v>14103</v>
      </c>
    </row>
    <row r="57421" spans="1:2">
      <c r="A57421" s="1" t="s">
        <v>14099</v>
      </c>
      <c r="B57421" s="1" t="s">
        <v>14100</v>
      </c>
    </row>
    <row r="57422" spans="1:2">
      <c r="A57422" s="1" t="s">
        <v>14101</v>
      </c>
      <c r="B57422" s="1" t="s">
        <v>14100</v>
      </c>
    </row>
    <row r="57423" spans="1:2">
      <c r="A57423" s="2" t="s">
        <v>119328</v>
      </c>
      <c r="B57423" s="2" t="s">
        <v>119329</v>
      </c>
    </row>
    <row r="57424" spans="1:2">
      <c r="A57424" s="1" t="s">
        <v>96040</v>
      </c>
      <c r="B57424" s="1" t="s">
        <v>96041</v>
      </c>
    </row>
    <row r="57425" spans="1:2">
      <c r="A57425" s="1" t="s">
        <v>96042</v>
      </c>
      <c r="B57425" s="1" t="s">
        <v>96041</v>
      </c>
    </row>
    <row r="57426" spans="1:2">
      <c r="A57426" s="1" t="s">
        <v>76648</v>
      </c>
      <c r="B57426" s="1" t="s">
        <v>76647</v>
      </c>
    </row>
    <row r="57427" spans="1:2">
      <c r="A57427" s="1" t="s">
        <v>76645</v>
      </c>
      <c r="B57427" s="1" t="s">
        <v>76644</v>
      </c>
    </row>
    <row r="57428" spans="1:2">
      <c r="A57428" s="2" t="s">
        <v>112411</v>
      </c>
      <c r="B57428" s="2" t="s">
        <v>40405</v>
      </c>
    </row>
    <row r="57429" spans="1:2">
      <c r="A57429" s="2" t="s">
        <v>112410</v>
      </c>
      <c r="B57429" s="2" t="s">
        <v>40405</v>
      </c>
    </row>
    <row r="57430" spans="1:2">
      <c r="A57430" s="1" t="s">
        <v>72441</v>
      </c>
      <c r="B57430" s="1" t="s">
        <v>72440</v>
      </c>
    </row>
    <row r="57431" spans="1:2">
      <c r="A57431" s="1" t="s">
        <v>72439</v>
      </c>
      <c r="B57431" s="1" t="s">
        <v>72440</v>
      </c>
    </row>
    <row r="57432" spans="1:2">
      <c r="A57432" s="1" t="s">
        <v>35774</v>
      </c>
      <c r="B57432" s="1" t="s">
        <v>35775</v>
      </c>
    </row>
    <row r="57433" spans="1:2">
      <c r="A57433" s="1" t="s">
        <v>78745</v>
      </c>
      <c r="B57433" s="1" t="s">
        <v>78746</v>
      </c>
    </row>
    <row r="57434" spans="1:2">
      <c r="A57434" s="1" t="s">
        <v>93550</v>
      </c>
      <c r="B57434" s="1" t="s">
        <v>93551</v>
      </c>
    </row>
    <row r="57435" spans="1:2">
      <c r="A57435" s="1" t="s">
        <v>86096</v>
      </c>
      <c r="B57435" s="1" t="s">
        <v>86097</v>
      </c>
    </row>
    <row r="57436" spans="1:2">
      <c r="A57436" s="1" t="s">
        <v>99865</v>
      </c>
      <c r="B57436" s="1" t="s">
        <v>99866</v>
      </c>
    </row>
    <row r="57437" spans="1:2">
      <c r="A57437" s="1" t="s">
        <v>35776</v>
      </c>
      <c r="B57437" s="1" t="s">
        <v>35775</v>
      </c>
    </row>
    <row r="57438" spans="1:2">
      <c r="A57438" s="1" t="s">
        <v>78747</v>
      </c>
      <c r="B57438" s="1" t="s">
        <v>78746</v>
      </c>
    </row>
    <row r="57439" spans="1:2">
      <c r="A57439" s="1" t="s">
        <v>93552</v>
      </c>
      <c r="B57439" s="1" t="s">
        <v>93551</v>
      </c>
    </row>
    <row r="57440" spans="1:2">
      <c r="A57440" s="1" t="s">
        <v>99867</v>
      </c>
      <c r="B57440" s="1" t="s">
        <v>99866</v>
      </c>
    </row>
    <row r="57441" spans="1:2">
      <c r="A57441" s="1" t="s">
        <v>86448</v>
      </c>
      <c r="B57441" s="1" t="s">
        <v>86449</v>
      </c>
    </row>
    <row r="57442" spans="1:2">
      <c r="A57442" s="1" t="s">
        <v>86450</v>
      </c>
      <c r="B57442" s="1" t="s">
        <v>86449</v>
      </c>
    </row>
    <row r="57443" spans="1:2">
      <c r="A57443" s="1" t="s">
        <v>77336</v>
      </c>
      <c r="B57443" s="1" t="s">
        <v>77337</v>
      </c>
    </row>
    <row r="57444" spans="1:2">
      <c r="A57444" s="1" t="s">
        <v>77333</v>
      </c>
      <c r="B57444" s="1" t="s">
        <v>77334</v>
      </c>
    </row>
    <row r="57445" spans="1:2">
      <c r="A57445" s="1" t="s">
        <v>99676</v>
      </c>
      <c r="B57445" s="1" t="s">
        <v>99677</v>
      </c>
    </row>
    <row r="57446" spans="1:2">
      <c r="A57446" s="2" t="s">
        <v>115107</v>
      </c>
      <c r="B57446" s="2" t="s">
        <v>99946</v>
      </c>
    </row>
    <row r="57447" spans="1:2">
      <c r="A57447" s="2" t="s">
        <v>115108</v>
      </c>
      <c r="B57447" s="2" t="s">
        <v>99946</v>
      </c>
    </row>
    <row r="57448" spans="1:2">
      <c r="A57448" s="1" t="s">
        <v>6185</v>
      </c>
      <c r="B57448" s="1" t="s">
        <v>6186</v>
      </c>
    </row>
    <row r="57449" spans="1:2">
      <c r="A57449" s="1" t="s">
        <v>20509</v>
      </c>
      <c r="B57449" s="1" t="s">
        <v>20508</v>
      </c>
    </row>
    <row r="57450" spans="1:2">
      <c r="A57450" s="1" t="s">
        <v>20507</v>
      </c>
      <c r="B57450" s="1" t="s">
        <v>20508</v>
      </c>
    </row>
    <row r="57451" spans="1:2">
      <c r="A57451" s="1" t="s">
        <v>77508</v>
      </c>
      <c r="B57451" s="1" t="s">
        <v>77509</v>
      </c>
    </row>
    <row r="57452" spans="1:2">
      <c r="A57452" s="2" t="s">
        <v>115115</v>
      </c>
      <c r="B57452" s="2" t="s">
        <v>77503</v>
      </c>
    </row>
    <row r="57453" spans="1:2">
      <c r="A57453" s="2" t="s">
        <v>115116</v>
      </c>
      <c r="B57453" s="2" t="s">
        <v>77503</v>
      </c>
    </row>
    <row r="57454" spans="1:2">
      <c r="A57454" s="1" t="s">
        <v>98811</v>
      </c>
      <c r="B57454" s="1" t="s">
        <v>98812</v>
      </c>
    </row>
    <row r="57455" spans="1:2">
      <c r="A57455" s="1" t="s">
        <v>81587</v>
      </c>
      <c r="B57455" s="1" t="s">
        <v>81588</v>
      </c>
    </row>
    <row r="57456" spans="1:2">
      <c r="A57456" s="1" t="s">
        <v>44714</v>
      </c>
      <c r="B57456" s="1" t="s">
        <v>44715</v>
      </c>
    </row>
    <row r="57457" spans="1:2">
      <c r="A57457" s="1" t="s">
        <v>77510</v>
      </c>
      <c r="B57457" s="1" t="s">
        <v>77509</v>
      </c>
    </row>
    <row r="57458" spans="1:2">
      <c r="A57458" s="1" t="s">
        <v>77502</v>
      </c>
      <c r="B57458" s="1" t="s">
        <v>77503</v>
      </c>
    </row>
    <row r="57459" spans="1:2">
      <c r="A57459" s="1" t="s">
        <v>47403</v>
      </c>
      <c r="B57459" s="1" t="s">
        <v>47404</v>
      </c>
    </row>
    <row r="57460" spans="1:2">
      <c r="A57460" s="1" t="s">
        <v>65432</v>
      </c>
      <c r="B57460" s="1" t="s">
        <v>65433</v>
      </c>
    </row>
    <row r="57461" spans="1:2">
      <c r="A57461" s="1" t="s">
        <v>81589</v>
      </c>
      <c r="B57461" s="1" t="s">
        <v>81588</v>
      </c>
    </row>
    <row r="57462" spans="1:2">
      <c r="A57462" s="1" t="s">
        <v>67321</v>
      </c>
      <c r="B57462" s="1" t="s">
        <v>67322</v>
      </c>
    </row>
    <row r="57463" spans="1:2">
      <c r="A57463" s="1" t="s">
        <v>67318</v>
      </c>
      <c r="B57463" s="1" t="s">
        <v>67319</v>
      </c>
    </row>
    <row r="57464" spans="1:2">
      <c r="A57464" s="1" t="s">
        <v>67315</v>
      </c>
      <c r="B57464" s="1" t="s">
        <v>67316</v>
      </c>
    </row>
    <row r="57465" spans="1:2">
      <c r="A57465" s="1" t="s">
        <v>23143</v>
      </c>
      <c r="B57465" s="1" t="s">
        <v>23144</v>
      </c>
    </row>
    <row r="57466" spans="1:2">
      <c r="A57466" s="1" t="s">
        <v>23086</v>
      </c>
      <c r="B57466" s="1" t="s">
        <v>23087</v>
      </c>
    </row>
    <row r="57467" spans="1:2">
      <c r="A57467" s="1" t="s">
        <v>77511</v>
      </c>
      <c r="B57467" s="1" t="s">
        <v>77509</v>
      </c>
    </row>
    <row r="57468" spans="1:2">
      <c r="A57468" s="1" t="s">
        <v>77504</v>
      </c>
      <c r="B57468" s="1" t="s">
        <v>77503</v>
      </c>
    </row>
    <row r="57469" spans="1:2">
      <c r="A57469" s="1" t="s">
        <v>67323</v>
      </c>
      <c r="B57469" s="1" t="s">
        <v>67322</v>
      </c>
    </row>
    <row r="57470" spans="1:2">
      <c r="A57470" s="1" t="s">
        <v>67320</v>
      </c>
      <c r="B57470" s="1" t="s">
        <v>67319</v>
      </c>
    </row>
    <row r="57471" spans="1:2">
      <c r="A57471" s="1" t="s">
        <v>67317</v>
      </c>
      <c r="B57471" s="1" t="s">
        <v>67316</v>
      </c>
    </row>
    <row r="57472" spans="1:2">
      <c r="A57472" s="1" t="s">
        <v>23145</v>
      </c>
      <c r="B57472" s="1" t="s">
        <v>23144</v>
      </c>
    </row>
    <row r="57473" spans="1:2">
      <c r="A57473" s="1" t="s">
        <v>23088</v>
      </c>
      <c r="B57473" s="1" t="s">
        <v>23087</v>
      </c>
    </row>
    <row r="57474" spans="1:2">
      <c r="A57474" s="1" t="s">
        <v>44716</v>
      </c>
      <c r="B57474" s="1" t="s">
        <v>44715</v>
      </c>
    </row>
    <row r="57475" spans="1:2">
      <c r="A57475" s="2" t="s">
        <v>115120</v>
      </c>
      <c r="B57475" s="2" t="s">
        <v>115121</v>
      </c>
    </row>
    <row r="57476" spans="1:2">
      <c r="A57476" s="2" t="s">
        <v>115122</v>
      </c>
      <c r="B57476" s="2" t="s">
        <v>115121</v>
      </c>
    </row>
    <row r="57477" spans="1:2">
      <c r="A57477" s="1" t="s">
        <v>77518</v>
      </c>
      <c r="B57477" s="1" t="s">
        <v>77519</v>
      </c>
    </row>
    <row r="57478" spans="1:2">
      <c r="A57478" s="1" t="s">
        <v>77515</v>
      </c>
      <c r="B57478" s="1" t="s">
        <v>77516</v>
      </c>
    </row>
    <row r="57479" spans="1:2">
      <c r="A57479" s="1" t="s">
        <v>77520</v>
      </c>
      <c r="B57479" s="1" t="s">
        <v>77519</v>
      </c>
    </row>
    <row r="57480" spans="1:2">
      <c r="A57480" s="1" t="s">
        <v>77517</v>
      </c>
      <c r="B57480" s="1" t="s">
        <v>77516</v>
      </c>
    </row>
    <row r="57481" spans="1:2">
      <c r="A57481" s="1" t="s">
        <v>66548</v>
      </c>
      <c r="B57481" s="1" t="s">
        <v>66549</v>
      </c>
    </row>
    <row r="57482" spans="1:2">
      <c r="A57482" s="1" t="s">
        <v>66545</v>
      </c>
      <c r="B57482" s="1" t="s">
        <v>66546</v>
      </c>
    </row>
    <row r="57483" spans="1:2">
      <c r="A57483" s="1" t="s">
        <v>66547</v>
      </c>
      <c r="B57483" s="1" t="s">
        <v>66546</v>
      </c>
    </row>
    <row r="57484" spans="1:2">
      <c r="A57484" s="2" t="s">
        <v>119459</v>
      </c>
      <c r="B57484" s="2" t="s">
        <v>119460</v>
      </c>
    </row>
    <row r="57485" spans="1:2">
      <c r="A57485" s="1" t="s">
        <v>23386</v>
      </c>
      <c r="B57485" s="1" t="s">
        <v>23387</v>
      </c>
    </row>
    <row r="57486" spans="1:2">
      <c r="A57486" s="2" t="s">
        <v>115123</v>
      </c>
      <c r="B57486" s="2" t="s">
        <v>78988</v>
      </c>
    </row>
    <row r="57487" spans="1:2">
      <c r="A57487" s="2" t="s">
        <v>115124</v>
      </c>
      <c r="B57487" s="2" t="s">
        <v>78988</v>
      </c>
    </row>
    <row r="57488" spans="1:2">
      <c r="A57488" s="1" t="s">
        <v>61196</v>
      </c>
      <c r="B57488" s="1" t="s">
        <v>61197</v>
      </c>
    </row>
    <row r="57489" spans="1:2">
      <c r="A57489" s="1" t="s">
        <v>34560</v>
      </c>
      <c r="B57489" s="1" t="s">
        <v>34559</v>
      </c>
    </row>
    <row r="57490" spans="1:2">
      <c r="A57490" s="1" t="s">
        <v>37613</v>
      </c>
      <c r="B57490" s="1" t="s">
        <v>37612</v>
      </c>
    </row>
    <row r="57491" spans="1:2">
      <c r="A57491" s="1" t="s">
        <v>37611</v>
      </c>
      <c r="B57491" s="1" t="s">
        <v>37612</v>
      </c>
    </row>
    <row r="57492" spans="1:2">
      <c r="A57492" s="1" t="s">
        <v>34558</v>
      </c>
      <c r="B57492" s="1" t="s">
        <v>34559</v>
      </c>
    </row>
    <row r="57493" spans="1:2">
      <c r="A57493" s="1" t="s">
        <v>16958</v>
      </c>
      <c r="B57493" s="1" t="s">
        <v>16959</v>
      </c>
    </row>
    <row r="57494" spans="1:2">
      <c r="A57494" s="1" t="s">
        <v>28132</v>
      </c>
      <c r="B57494" s="1" t="s">
        <v>28133</v>
      </c>
    </row>
    <row r="57495" spans="1:2">
      <c r="A57495" s="1" t="s">
        <v>28129</v>
      </c>
      <c r="B57495" s="1" t="s">
        <v>28130</v>
      </c>
    </row>
    <row r="57496" spans="1:2">
      <c r="A57496" s="1" t="s">
        <v>28131</v>
      </c>
      <c r="B57496" s="1" t="s">
        <v>28130</v>
      </c>
    </row>
    <row r="57497" spans="1:2">
      <c r="A57497" s="1" t="s">
        <v>46891</v>
      </c>
      <c r="B57497" s="1" t="s">
        <v>46892</v>
      </c>
    </row>
    <row r="57498" spans="1:2">
      <c r="A57498" s="1" t="s">
        <v>99876</v>
      </c>
      <c r="B57498" s="1" t="s">
        <v>99877</v>
      </c>
    </row>
    <row r="57499" spans="1:2">
      <c r="A57499" s="1" t="s">
        <v>99862</v>
      </c>
      <c r="B57499" s="1" t="s">
        <v>99863</v>
      </c>
    </row>
    <row r="57500" spans="1:2">
      <c r="A57500" s="1" t="s">
        <v>99864</v>
      </c>
      <c r="B57500" s="1" t="s">
        <v>99863</v>
      </c>
    </row>
    <row r="57501" spans="1:2">
      <c r="A57501" s="1" t="s">
        <v>19390</v>
      </c>
      <c r="B57501" s="1" t="s">
        <v>19391</v>
      </c>
    </row>
    <row r="57502" spans="1:2">
      <c r="A57502" s="1" t="s">
        <v>672</v>
      </c>
      <c r="B57502" s="1" t="s">
        <v>673</v>
      </c>
    </row>
    <row r="57503" spans="1:2">
      <c r="A57503" s="1" t="s">
        <v>108889</v>
      </c>
      <c r="B57503" s="1" t="s">
        <v>108890</v>
      </c>
    </row>
    <row r="57504" spans="1:2">
      <c r="A57504" s="1" t="s">
        <v>108884</v>
      </c>
      <c r="B57504" s="1" t="s">
        <v>108885</v>
      </c>
    </row>
    <row r="57505" spans="1:2">
      <c r="A57505" s="1" t="s">
        <v>108886</v>
      </c>
      <c r="B57505" s="1" t="s">
        <v>108885</v>
      </c>
    </row>
    <row r="57506" spans="1:2">
      <c r="A57506" s="1" t="s">
        <v>43166</v>
      </c>
      <c r="B57506" s="1" t="s">
        <v>43167</v>
      </c>
    </row>
    <row r="57507" spans="1:2">
      <c r="A57507" s="1" t="s">
        <v>55111</v>
      </c>
      <c r="B57507" s="1" t="s">
        <v>55112</v>
      </c>
    </row>
    <row r="57508" spans="1:2">
      <c r="A57508" s="1" t="s">
        <v>55100</v>
      </c>
      <c r="B57508" s="1" t="s">
        <v>55101</v>
      </c>
    </row>
    <row r="57509" spans="1:2">
      <c r="A57509" s="1" t="s">
        <v>85201</v>
      </c>
      <c r="B57509" s="1" t="s">
        <v>85202</v>
      </c>
    </row>
    <row r="57510" spans="1:2">
      <c r="A57510" s="1" t="s">
        <v>43168</v>
      </c>
      <c r="B57510" s="1" t="s">
        <v>43167</v>
      </c>
    </row>
    <row r="57511" spans="1:2">
      <c r="A57511" s="1" t="s">
        <v>55113</v>
      </c>
      <c r="B57511" s="1" t="s">
        <v>55112</v>
      </c>
    </row>
    <row r="57512" spans="1:2">
      <c r="A57512" s="1" t="s">
        <v>55102</v>
      </c>
      <c r="B57512" s="1" t="s">
        <v>55101</v>
      </c>
    </row>
    <row r="57513" spans="1:2">
      <c r="A57513" s="1" t="s">
        <v>77335</v>
      </c>
      <c r="B57513" s="1" t="s">
        <v>77334</v>
      </c>
    </row>
    <row r="57514" spans="1:2">
      <c r="A57514" s="1" t="s">
        <v>99955</v>
      </c>
      <c r="B57514" s="1" t="s">
        <v>99956</v>
      </c>
    </row>
    <row r="57515" spans="1:2">
      <c r="A57515" s="2" t="s">
        <v>115109</v>
      </c>
      <c r="B57515" s="2" t="s">
        <v>115110</v>
      </c>
    </row>
    <row r="57516" spans="1:2">
      <c r="A57516" s="2" t="s">
        <v>115111</v>
      </c>
      <c r="B57516" s="2" t="s">
        <v>115110</v>
      </c>
    </row>
    <row r="57517" spans="1:2">
      <c r="A57517" s="1" t="s">
        <v>80281</v>
      </c>
      <c r="B57517" s="1" t="s">
        <v>80282</v>
      </c>
    </row>
    <row r="57518" spans="1:2">
      <c r="A57518" s="1" t="s">
        <v>80283</v>
      </c>
      <c r="B57518" s="1" t="s">
        <v>80282</v>
      </c>
    </row>
    <row r="57519" spans="1:2">
      <c r="A57519" s="1" t="s">
        <v>27052</v>
      </c>
      <c r="B57519" s="1" t="s">
        <v>27053</v>
      </c>
    </row>
    <row r="57520" spans="1:2">
      <c r="A57520" s="2" t="s">
        <v>115112</v>
      </c>
      <c r="B57520" s="2" t="s">
        <v>115113</v>
      </c>
    </row>
    <row r="57521" spans="1:2">
      <c r="A57521" s="1" t="s">
        <v>27054</v>
      </c>
      <c r="B57521" s="1" t="s">
        <v>27053</v>
      </c>
    </row>
    <row r="57522" spans="1:2">
      <c r="A57522" s="2" t="s">
        <v>115114</v>
      </c>
      <c r="B57522" s="2" t="s">
        <v>115113</v>
      </c>
    </row>
    <row r="57523" spans="1:2">
      <c r="A57523" s="1" t="s">
        <v>26075</v>
      </c>
      <c r="B57523" s="1" t="s">
        <v>26076</v>
      </c>
    </row>
    <row r="57524" spans="1:2">
      <c r="A57524" s="2" t="s">
        <v>115117</v>
      </c>
      <c r="B57524" s="2" t="s">
        <v>115118</v>
      </c>
    </row>
    <row r="57525" spans="1:2">
      <c r="A57525" s="2" t="s">
        <v>115119</v>
      </c>
      <c r="B57525" s="2" t="s">
        <v>115118</v>
      </c>
    </row>
    <row r="57526" spans="1:2">
      <c r="A57526" s="1" t="s">
        <v>100498</v>
      </c>
      <c r="B57526" s="1" t="s">
        <v>100497</v>
      </c>
    </row>
    <row r="57527" spans="1:2">
      <c r="A57527" s="1" t="s">
        <v>100495</v>
      </c>
      <c r="B57527" s="1" t="s">
        <v>100494</v>
      </c>
    </row>
    <row r="57528" spans="1:2">
      <c r="A57528" s="1" t="s">
        <v>100496</v>
      </c>
      <c r="B57528" s="1" t="s">
        <v>100497</v>
      </c>
    </row>
    <row r="57529" spans="1:2">
      <c r="A57529" s="1" t="s">
        <v>100493</v>
      </c>
      <c r="B57529" s="1" t="s">
        <v>100494</v>
      </c>
    </row>
    <row r="57530" spans="1:2">
      <c r="A57530" s="1" t="s">
        <v>12385</v>
      </c>
      <c r="B57530" s="1" t="s">
        <v>12384</v>
      </c>
    </row>
    <row r="57531" spans="1:2">
      <c r="A57531" s="1" t="s">
        <v>12383</v>
      </c>
      <c r="B57531" s="1" t="s">
        <v>12384</v>
      </c>
    </row>
    <row r="57532" spans="1:2">
      <c r="A57532" s="1" t="s">
        <v>78197</v>
      </c>
      <c r="B57532" s="1" t="s">
        <v>78196</v>
      </c>
    </row>
    <row r="57533" spans="1:2">
      <c r="A57533" s="1" t="s">
        <v>16327</v>
      </c>
      <c r="B57533" s="1" t="s">
        <v>16326</v>
      </c>
    </row>
    <row r="57534" spans="1:2">
      <c r="A57534" s="1" t="s">
        <v>16260</v>
      </c>
      <c r="B57534" s="1" t="s">
        <v>16259</v>
      </c>
    </row>
    <row r="57535" spans="1:2">
      <c r="A57535" s="1" t="s">
        <v>39145</v>
      </c>
      <c r="B57535" s="1" t="s">
        <v>39144</v>
      </c>
    </row>
    <row r="57536" spans="1:2">
      <c r="A57536" s="1" t="s">
        <v>89870</v>
      </c>
      <c r="B57536" s="1" t="s">
        <v>89871</v>
      </c>
    </row>
    <row r="57537" spans="1:2">
      <c r="A57537" s="1" t="s">
        <v>19034</v>
      </c>
      <c r="B57537" s="1" t="s">
        <v>19035</v>
      </c>
    </row>
    <row r="57538" spans="1:2">
      <c r="A57538" s="1" t="s">
        <v>19036</v>
      </c>
      <c r="B57538" s="1" t="s">
        <v>19035</v>
      </c>
    </row>
    <row r="57539" spans="1:2">
      <c r="A57539" s="1" t="s">
        <v>15837</v>
      </c>
      <c r="B57539" s="1" t="s">
        <v>15836</v>
      </c>
    </row>
    <row r="57540" spans="1:2">
      <c r="A57540" s="1" t="s">
        <v>15835</v>
      </c>
      <c r="B57540" s="1" t="s">
        <v>15836</v>
      </c>
    </row>
    <row r="57541" spans="1:2">
      <c r="A57541" s="1" t="s">
        <v>78898</v>
      </c>
      <c r="B57541" s="1" t="s">
        <v>78899</v>
      </c>
    </row>
    <row r="57542" spans="1:2">
      <c r="A57542" s="1" t="s">
        <v>78900</v>
      </c>
      <c r="B57542" s="1" t="s">
        <v>78899</v>
      </c>
    </row>
    <row r="57543" spans="1:2">
      <c r="A57543" s="1" t="s">
        <v>53429</v>
      </c>
      <c r="B57543" s="1" t="s">
        <v>53430</v>
      </c>
    </row>
    <row r="57544" spans="1:2">
      <c r="A57544" s="1" t="s">
        <v>42428</v>
      </c>
      <c r="B57544" s="1" t="s">
        <v>42429</v>
      </c>
    </row>
    <row r="57545" spans="1:2">
      <c r="A57545" s="1" t="s">
        <v>42430</v>
      </c>
      <c r="B57545" s="1" t="s">
        <v>42429</v>
      </c>
    </row>
    <row r="57546" spans="1:2">
      <c r="A57546" s="1" t="s">
        <v>14252</v>
      </c>
      <c r="B57546" s="1" t="s">
        <v>14253</v>
      </c>
    </row>
    <row r="57547" spans="1:2">
      <c r="A57547" s="1" t="s">
        <v>62609</v>
      </c>
      <c r="B57547" s="1" t="s">
        <v>62610</v>
      </c>
    </row>
    <row r="57548" spans="1:2">
      <c r="A57548" s="1" t="s">
        <v>62611</v>
      </c>
      <c r="B57548" s="1" t="s">
        <v>62610</v>
      </c>
    </row>
    <row r="57549" spans="1:2">
      <c r="A57549" s="1" t="s">
        <v>53431</v>
      </c>
      <c r="B57549" s="1" t="s">
        <v>53430</v>
      </c>
    </row>
    <row r="57550" spans="1:2">
      <c r="A57550" s="1" t="s">
        <v>96899</v>
      </c>
      <c r="B57550" s="1" t="s">
        <v>96898</v>
      </c>
    </row>
    <row r="57551" spans="1:2">
      <c r="A57551" s="1" t="s">
        <v>96897</v>
      </c>
      <c r="B57551" s="1" t="s">
        <v>96898</v>
      </c>
    </row>
    <row r="57552" spans="1:2">
      <c r="A57552" s="1" t="s">
        <v>64121</v>
      </c>
      <c r="B57552" s="1" t="s">
        <v>64122</v>
      </c>
    </row>
    <row r="57553" spans="1:2">
      <c r="A57553" s="2" t="s">
        <v>116543</v>
      </c>
      <c r="B57553" s="2" t="s">
        <v>116544</v>
      </c>
    </row>
    <row r="57554" spans="1:2">
      <c r="A57554" s="1" t="s">
        <v>101900</v>
      </c>
      <c r="B57554" s="1" t="s">
        <v>101901</v>
      </c>
    </row>
    <row r="57555" spans="1:2">
      <c r="A57555" s="1" t="s">
        <v>101852</v>
      </c>
      <c r="B57555" s="1" t="s">
        <v>101853</v>
      </c>
    </row>
    <row r="57556" spans="1:2">
      <c r="A57556" s="1" t="s">
        <v>1000</v>
      </c>
      <c r="B57556" s="1" t="s">
        <v>1001</v>
      </c>
    </row>
    <row r="57557" spans="1:2">
      <c r="A57557" s="1" t="s">
        <v>99370</v>
      </c>
      <c r="B57557" s="1" t="s">
        <v>99371</v>
      </c>
    </row>
    <row r="57558" spans="1:2">
      <c r="A57558" s="1" t="s">
        <v>63712</v>
      </c>
      <c r="B57558" s="1" t="s">
        <v>63713</v>
      </c>
    </row>
    <row r="57559" spans="1:2">
      <c r="A57559" s="1" t="s">
        <v>109517</v>
      </c>
      <c r="B57559" s="1" t="s">
        <v>109518</v>
      </c>
    </row>
    <row r="57560" spans="1:2">
      <c r="A57560" s="1" t="s">
        <v>63668</v>
      </c>
      <c r="B57560" s="1" t="s">
        <v>63669</v>
      </c>
    </row>
    <row r="57561" spans="1:2">
      <c r="A57561" s="2" t="s">
        <v>116541</v>
      </c>
      <c r="B57561" s="2" t="s">
        <v>116542</v>
      </c>
    </row>
    <row r="57562" spans="1:2">
      <c r="A57562" s="1" t="s">
        <v>43917</v>
      </c>
      <c r="B57562" s="1" t="s">
        <v>43918</v>
      </c>
    </row>
    <row r="57563" spans="1:2">
      <c r="A57563" s="1" t="s">
        <v>79469</v>
      </c>
      <c r="B57563" s="1" t="s">
        <v>79470</v>
      </c>
    </row>
    <row r="57564" spans="1:2">
      <c r="A57564" s="1" t="s">
        <v>79471</v>
      </c>
      <c r="B57564" s="1" t="s">
        <v>79470</v>
      </c>
    </row>
    <row r="57565" spans="1:2">
      <c r="A57565" s="1" t="s">
        <v>110165</v>
      </c>
      <c r="B57565" s="1" t="s">
        <v>110166</v>
      </c>
    </row>
    <row r="57566" spans="1:2">
      <c r="A57566" s="1" t="s">
        <v>7150</v>
      </c>
      <c r="B57566" s="1" t="s">
        <v>7151</v>
      </c>
    </row>
    <row r="57567" spans="1:2">
      <c r="A57567" s="1" t="s">
        <v>88555</v>
      </c>
      <c r="B57567" s="1" t="s">
        <v>88554</v>
      </c>
    </row>
    <row r="57568" spans="1:2">
      <c r="A57568" s="1" t="s">
        <v>88553</v>
      </c>
      <c r="B57568" s="1" t="s">
        <v>88554</v>
      </c>
    </row>
    <row r="57569" spans="1:2">
      <c r="A57569" s="1" t="s">
        <v>40308</v>
      </c>
      <c r="B57569" s="1" t="s">
        <v>40309</v>
      </c>
    </row>
    <row r="57570" spans="1:2">
      <c r="A57570" s="1" t="s">
        <v>57884</v>
      </c>
      <c r="B57570" s="1" t="s">
        <v>57883</v>
      </c>
    </row>
    <row r="57571" spans="1:2">
      <c r="A57571" s="1" t="s">
        <v>57882</v>
      </c>
      <c r="B57571" s="1" t="s">
        <v>57883</v>
      </c>
    </row>
    <row r="57572" spans="1:2">
      <c r="A57572" s="1" t="s">
        <v>7152</v>
      </c>
      <c r="B57572" s="1" t="s">
        <v>7151</v>
      </c>
    </row>
    <row r="57573" spans="1:2">
      <c r="A57573" s="1" t="s">
        <v>100849</v>
      </c>
      <c r="B57573" s="1" t="s">
        <v>100848</v>
      </c>
    </row>
    <row r="57574" spans="1:2">
      <c r="A57574" s="1" t="s">
        <v>100847</v>
      </c>
      <c r="B57574" s="1" t="s">
        <v>100848</v>
      </c>
    </row>
    <row r="57575" spans="1:2">
      <c r="A57575" s="1" t="s">
        <v>72424</v>
      </c>
      <c r="B57575" s="1" t="s">
        <v>72425</v>
      </c>
    </row>
    <row r="57576" spans="1:2">
      <c r="A57576" s="1" t="s">
        <v>62556</v>
      </c>
      <c r="B57576" s="1" t="s">
        <v>62557</v>
      </c>
    </row>
    <row r="57577" spans="1:2">
      <c r="A57577" s="1" t="s">
        <v>62558</v>
      </c>
      <c r="B57577" s="1" t="s">
        <v>62557</v>
      </c>
    </row>
    <row r="57578" spans="1:2">
      <c r="A57578" s="1" t="s">
        <v>110167</v>
      </c>
      <c r="B57578" s="1" t="s">
        <v>110166</v>
      </c>
    </row>
    <row r="57579" spans="1:2">
      <c r="A57579" s="1" t="s">
        <v>99714</v>
      </c>
      <c r="B57579" s="1" t="s">
        <v>99715</v>
      </c>
    </row>
    <row r="57580" spans="1:2">
      <c r="A57580" s="1" t="s">
        <v>63835</v>
      </c>
      <c r="B57580" s="1" t="s">
        <v>63836</v>
      </c>
    </row>
    <row r="57581" spans="1:2">
      <c r="A57581" s="1" t="s">
        <v>63832</v>
      </c>
      <c r="B57581" s="1" t="s">
        <v>63833</v>
      </c>
    </row>
    <row r="57582" spans="1:2">
      <c r="A57582" s="1" t="s">
        <v>63837</v>
      </c>
      <c r="B57582" s="1" t="s">
        <v>63836</v>
      </c>
    </row>
    <row r="57583" spans="1:2">
      <c r="A57583" s="1" t="s">
        <v>63834</v>
      </c>
      <c r="B57583" s="1" t="s">
        <v>63833</v>
      </c>
    </row>
    <row r="57584" spans="1:2">
      <c r="A57584" s="1" t="s">
        <v>86782</v>
      </c>
      <c r="B57584" s="1" t="s">
        <v>86783</v>
      </c>
    </row>
    <row r="57585" spans="1:2">
      <c r="A57585" s="1" t="s">
        <v>109165</v>
      </c>
      <c r="B57585" s="1" t="s">
        <v>109166</v>
      </c>
    </row>
    <row r="57586" spans="1:2">
      <c r="A57586" s="1" t="s">
        <v>64316</v>
      </c>
      <c r="B57586" s="1" t="s">
        <v>64317</v>
      </c>
    </row>
    <row r="57587" spans="1:2">
      <c r="A57587" s="1" t="s">
        <v>99747</v>
      </c>
      <c r="B57587" s="1" t="s">
        <v>99748</v>
      </c>
    </row>
    <row r="57588" spans="1:2">
      <c r="A57588" s="1" t="s">
        <v>99656</v>
      </c>
      <c r="B57588" s="1" t="s">
        <v>99657</v>
      </c>
    </row>
    <row r="57589" spans="1:2">
      <c r="A57589" s="1" t="s">
        <v>99658</v>
      </c>
      <c r="B57589" s="1" t="s">
        <v>99657</v>
      </c>
    </row>
    <row r="57590" spans="1:2">
      <c r="A57590" s="1" t="s">
        <v>67751</v>
      </c>
      <c r="B57590" s="1" t="s">
        <v>67752</v>
      </c>
    </row>
    <row r="57591" spans="1:2">
      <c r="A57591" s="1" t="s">
        <v>67753</v>
      </c>
      <c r="B57591" s="1" t="s">
        <v>67752</v>
      </c>
    </row>
    <row r="57592" spans="1:2">
      <c r="A57592" s="1" t="s">
        <v>99652</v>
      </c>
      <c r="B57592" s="1" t="s">
        <v>99653</v>
      </c>
    </row>
    <row r="57593" spans="1:2">
      <c r="A57593" s="1" t="s">
        <v>62554</v>
      </c>
      <c r="B57593" s="1" t="s">
        <v>62555</v>
      </c>
    </row>
    <row r="57594" spans="1:2">
      <c r="A57594" s="1" t="s">
        <v>86784</v>
      </c>
      <c r="B57594" s="1" t="s">
        <v>86783</v>
      </c>
    </row>
    <row r="57595" spans="1:2">
      <c r="A57595" s="1" t="s">
        <v>109167</v>
      </c>
      <c r="B57595" s="1" t="s">
        <v>109166</v>
      </c>
    </row>
    <row r="57596" spans="1:2">
      <c r="A57596" s="1" t="s">
        <v>64318</v>
      </c>
      <c r="B57596" s="1" t="s">
        <v>64317</v>
      </c>
    </row>
    <row r="57597" spans="1:2">
      <c r="A57597" s="1" t="s">
        <v>10709</v>
      </c>
      <c r="B57597" s="1" t="s">
        <v>10710</v>
      </c>
    </row>
    <row r="57598" spans="1:2">
      <c r="A57598" s="1" t="s">
        <v>10711</v>
      </c>
      <c r="B57598" s="1" t="s">
        <v>10710</v>
      </c>
    </row>
    <row r="57599" spans="1:2">
      <c r="A57599" s="1" t="s">
        <v>22979</v>
      </c>
      <c r="B57599" s="1" t="s">
        <v>22980</v>
      </c>
    </row>
    <row r="57600" spans="1:2">
      <c r="A57600" s="1" t="s">
        <v>75297</v>
      </c>
      <c r="B57600" s="1" t="s">
        <v>75298</v>
      </c>
    </row>
    <row r="57601" spans="1:2">
      <c r="A57601" s="1" t="s">
        <v>75291</v>
      </c>
      <c r="B57601" s="1" t="s">
        <v>75292</v>
      </c>
    </row>
    <row r="57602" spans="1:2">
      <c r="A57602" s="1" t="s">
        <v>75293</v>
      </c>
      <c r="B57602" s="1" t="s">
        <v>75292</v>
      </c>
    </row>
    <row r="57603" spans="1:2">
      <c r="A57603" s="1" t="s">
        <v>99781</v>
      </c>
      <c r="B57603" s="1" t="s">
        <v>99782</v>
      </c>
    </row>
    <row r="57604" spans="1:2">
      <c r="A57604" s="1" t="s">
        <v>99778</v>
      </c>
      <c r="B57604" s="1" t="s">
        <v>99779</v>
      </c>
    </row>
    <row r="57605" spans="1:2">
      <c r="A57605" s="1" t="s">
        <v>99780</v>
      </c>
      <c r="B57605" s="1" t="s">
        <v>99779</v>
      </c>
    </row>
    <row r="57606" spans="1:2">
      <c r="A57606" s="1" t="s">
        <v>37668</v>
      </c>
      <c r="B57606" s="1" t="s">
        <v>37669</v>
      </c>
    </row>
    <row r="57607" spans="1:2">
      <c r="A57607" s="1" t="s">
        <v>37656</v>
      </c>
      <c r="B57607" s="1" t="s">
        <v>37657</v>
      </c>
    </row>
    <row r="57608" spans="1:2">
      <c r="A57608" s="1" t="s">
        <v>37658</v>
      </c>
      <c r="B57608" s="1" t="s">
        <v>37657</v>
      </c>
    </row>
    <row r="57609" spans="1:2">
      <c r="A57609" s="1" t="s">
        <v>37680</v>
      </c>
      <c r="B57609" s="1" t="s">
        <v>37681</v>
      </c>
    </row>
    <row r="57610" spans="1:2">
      <c r="A57610" s="1" t="s">
        <v>106729</v>
      </c>
      <c r="B57610" s="1" t="s">
        <v>106730</v>
      </c>
    </row>
    <row r="57611" spans="1:2">
      <c r="A57611" s="1" t="s">
        <v>91477</v>
      </c>
      <c r="B57611" s="1" t="s">
        <v>91478</v>
      </c>
    </row>
    <row r="57612" spans="1:2">
      <c r="A57612" s="1" t="s">
        <v>91479</v>
      </c>
      <c r="B57612" s="1" t="s">
        <v>91478</v>
      </c>
    </row>
    <row r="57613" spans="1:2">
      <c r="A57613" s="1" t="s">
        <v>91480</v>
      </c>
      <c r="B57613" s="1" t="s">
        <v>91478</v>
      </c>
    </row>
    <row r="57614" spans="1:2">
      <c r="A57614" s="1" t="s">
        <v>50860</v>
      </c>
      <c r="B57614" s="1" t="s">
        <v>50861</v>
      </c>
    </row>
    <row r="57615" spans="1:2">
      <c r="A57615" s="1" t="s">
        <v>50851</v>
      </c>
      <c r="B57615" s="1" t="s">
        <v>50852</v>
      </c>
    </row>
    <row r="57616" spans="1:2">
      <c r="A57616" s="1" t="s">
        <v>50853</v>
      </c>
      <c r="B57616" s="1" t="s">
        <v>50852</v>
      </c>
    </row>
    <row r="57617" spans="1:2">
      <c r="A57617" s="1" t="s">
        <v>55350</v>
      </c>
      <c r="B57617" s="1" t="s">
        <v>55351</v>
      </c>
    </row>
    <row r="57618" spans="1:2">
      <c r="A57618" s="1" t="s">
        <v>72495</v>
      </c>
      <c r="B57618" s="1" t="s">
        <v>72496</v>
      </c>
    </row>
    <row r="57619" spans="1:2">
      <c r="A57619" s="1" t="s">
        <v>72492</v>
      </c>
      <c r="B57619" s="1" t="s">
        <v>72493</v>
      </c>
    </row>
    <row r="57620" spans="1:2">
      <c r="A57620" s="1" t="s">
        <v>72494</v>
      </c>
      <c r="B57620" s="1" t="s">
        <v>72493</v>
      </c>
    </row>
    <row r="57621" spans="1:2">
      <c r="A57621" s="1" t="s">
        <v>55348</v>
      </c>
      <c r="B57621" s="1" t="s">
        <v>55349</v>
      </c>
    </row>
    <row r="57622" spans="1:2">
      <c r="A57622" s="1" t="s">
        <v>5626</v>
      </c>
      <c r="B57622" s="1" t="s">
        <v>5625</v>
      </c>
    </row>
    <row r="57623" spans="1:2">
      <c r="A57623" s="1" t="s">
        <v>5624</v>
      </c>
      <c r="B57623" s="1" t="s">
        <v>5625</v>
      </c>
    </row>
    <row r="57624" spans="1:2">
      <c r="A57624" s="1" t="s">
        <v>99308</v>
      </c>
      <c r="B57624" s="1" t="s">
        <v>99309</v>
      </c>
    </row>
    <row r="57625" spans="1:2">
      <c r="A57625" s="1" t="s">
        <v>61946</v>
      </c>
      <c r="B57625" s="1" t="s">
        <v>61947</v>
      </c>
    </row>
    <row r="57626" spans="1:2">
      <c r="A57626" s="1" t="s">
        <v>47631</v>
      </c>
      <c r="B57626" s="1" t="s">
        <v>47632</v>
      </c>
    </row>
    <row r="57627" spans="1:2">
      <c r="A57627" s="1" t="s">
        <v>52492</v>
      </c>
      <c r="B57627" s="1" t="s">
        <v>52493</v>
      </c>
    </row>
    <row r="57628" spans="1:2">
      <c r="A57628" s="1" t="s">
        <v>94099</v>
      </c>
      <c r="B57628" s="1" t="s">
        <v>94100</v>
      </c>
    </row>
    <row r="57629" spans="1:2">
      <c r="A57629" s="1" t="s">
        <v>104832</v>
      </c>
      <c r="B57629" s="1" t="s">
        <v>104833</v>
      </c>
    </row>
    <row r="57630" spans="1:2">
      <c r="A57630" s="1" t="s">
        <v>16857</v>
      </c>
      <c r="B57630" s="1" t="s">
        <v>16858</v>
      </c>
    </row>
    <row r="57631" spans="1:2">
      <c r="A57631" s="1" t="s">
        <v>17669</v>
      </c>
      <c r="B57631" s="1" t="s">
        <v>17670</v>
      </c>
    </row>
    <row r="57632" spans="1:2">
      <c r="A57632" s="1" t="s">
        <v>47202</v>
      </c>
      <c r="B57632" s="1" t="s">
        <v>47203</v>
      </c>
    </row>
    <row r="57633" spans="1:2">
      <c r="A57633" s="1" t="s">
        <v>62238</v>
      </c>
      <c r="B57633" s="1" t="s">
        <v>62239</v>
      </c>
    </row>
    <row r="57634" spans="1:2">
      <c r="A57634" s="1" t="s">
        <v>85804</v>
      </c>
      <c r="B57634" s="1" t="s">
        <v>85805</v>
      </c>
    </row>
    <row r="57635" spans="1:2">
      <c r="A57635" s="1" t="s">
        <v>85810</v>
      </c>
      <c r="B57635" s="1" t="s">
        <v>85811</v>
      </c>
    </row>
    <row r="57636" spans="1:2">
      <c r="A57636" s="1" t="s">
        <v>5037</v>
      </c>
      <c r="B57636" s="1" t="s">
        <v>5038</v>
      </c>
    </row>
    <row r="57637" spans="1:2">
      <c r="A57637" s="1" t="s">
        <v>5039</v>
      </c>
      <c r="B57637" s="1" t="s">
        <v>5038</v>
      </c>
    </row>
    <row r="57638" spans="1:2">
      <c r="A57638" s="1" t="s">
        <v>79428</v>
      </c>
      <c r="B57638" s="1" t="s">
        <v>79429</v>
      </c>
    </row>
    <row r="57639" spans="1:2">
      <c r="A57639" s="1" t="s">
        <v>110212</v>
      </c>
      <c r="B57639" s="1" t="s">
        <v>110213</v>
      </c>
    </row>
    <row r="57640" spans="1:2">
      <c r="A57640" s="1" t="s">
        <v>3789</v>
      </c>
      <c r="B57640" s="1" t="s">
        <v>3790</v>
      </c>
    </row>
    <row r="57641" spans="1:2">
      <c r="A57641" s="1" t="s">
        <v>3784</v>
      </c>
      <c r="B57641" s="1" t="s">
        <v>3785</v>
      </c>
    </row>
    <row r="57642" spans="1:2">
      <c r="A57642" s="1" t="s">
        <v>3791</v>
      </c>
      <c r="B57642" s="1" t="s">
        <v>3790</v>
      </c>
    </row>
    <row r="57643" spans="1:2">
      <c r="A57643" s="1" t="s">
        <v>3786</v>
      </c>
      <c r="B57643" s="1" t="s">
        <v>3785</v>
      </c>
    </row>
    <row r="57644" spans="1:2">
      <c r="A57644" s="1" t="s">
        <v>45105</v>
      </c>
      <c r="B57644" s="1" t="s">
        <v>45106</v>
      </c>
    </row>
    <row r="57645" spans="1:2">
      <c r="A57645" s="1" t="s">
        <v>90897</v>
      </c>
      <c r="B57645" s="1" t="s">
        <v>90898</v>
      </c>
    </row>
    <row r="57646" spans="1:2">
      <c r="A57646" s="1" t="s">
        <v>90880</v>
      </c>
      <c r="B57646" s="1" t="s">
        <v>90881</v>
      </c>
    </row>
    <row r="57647" spans="1:2">
      <c r="A57647" s="1" t="s">
        <v>90882</v>
      </c>
      <c r="B57647" s="1" t="s">
        <v>90881</v>
      </c>
    </row>
    <row r="57648" spans="1:2">
      <c r="A57648" s="1" t="s">
        <v>90982</v>
      </c>
      <c r="B57648" s="1" t="s">
        <v>90983</v>
      </c>
    </row>
    <row r="57649" spans="1:2">
      <c r="A57649" s="1" t="s">
        <v>12434</v>
      </c>
      <c r="B57649" s="1" t="s">
        <v>12435</v>
      </c>
    </row>
    <row r="57650" spans="1:2">
      <c r="A57650" s="1" t="s">
        <v>6328</v>
      </c>
      <c r="B57650" s="1" t="s">
        <v>6329</v>
      </c>
    </row>
    <row r="57651" spans="1:2">
      <c r="A57651" s="1" t="s">
        <v>74600</v>
      </c>
      <c r="B57651" s="1" t="s">
        <v>74599</v>
      </c>
    </row>
    <row r="57652" spans="1:2">
      <c r="A57652" s="1" t="s">
        <v>74598</v>
      </c>
      <c r="B57652" s="1" t="s">
        <v>74599</v>
      </c>
    </row>
    <row r="57653" spans="1:2">
      <c r="A57653" s="1" t="s">
        <v>1892</v>
      </c>
      <c r="B57653" s="1" t="s">
        <v>1893</v>
      </c>
    </row>
    <row r="57654" spans="1:2">
      <c r="A57654" s="1" t="s">
        <v>67545</v>
      </c>
      <c r="B57654" s="1" t="s">
        <v>67546</v>
      </c>
    </row>
    <row r="57655" spans="1:2">
      <c r="A57655" s="1" t="s">
        <v>67547</v>
      </c>
      <c r="B57655" s="1" t="s">
        <v>67546</v>
      </c>
    </row>
    <row r="57656" spans="1:2">
      <c r="A57656" s="1" t="s">
        <v>67543</v>
      </c>
      <c r="B57656" s="1" t="s">
        <v>67544</v>
      </c>
    </row>
    <row r="57657" spans="1:2">
      <c r="A57657" s="1" t="s">
        <v>1894</v>
      </c>
      <c r="B57657" s="1" t="s">
        <v>1893</v>
      </c>
    </row>
    <row r="57658" spans="1:2">
      <c r="A57658" s="1" t="s">
        <v>58161</v>
      </c>
      <c r="B57658" s="1" t="s">
        <v>58162</v>
      </c>
    </row>
    <row r="57659" spans="1:2">
      <c r="A57659" s="1" t="s">
        <v>58163</v>
      </c>
      <c r="B57659" s="1" t="s">
        <v>58162</v>
      </c>
    </row>
    <row r="57660" spans="1:2">
      <c r="A57660" s="1" t="s">
        <v>32846</v>
      </c>
      <c r="B57660" s="1" t="s">
        <v>32847</v>
      </c>
    </row>
    <row r="57661" spans="1:2">
      <c r="A57661" s="1" t="s">
        <v>8307</v>
      </c>
      <c r="B57661" s="1" t="s">
        <v>8308</v>
      </c>
    </row>
    <row r="57662" spans="1:2">
      <c r="A57662" s="1" t="s">
        <v>77868</v>
      </c>
      <c r="B57662" s="1" t="s">
        <v>77869</v>
      </c>
    </row>
    <row r="57663" spans="1:2">
      <c r="A57663" s="1" t="s">
        <v>77859</v>
      </c>
      <c r="B57663" s="1" t="s">
        <v>77860</v>
      </c>
    </row>
    <row r="57664" spans="1:2">
      <c r="A57664" s="1" t="s">
        <v>77861</v>
      </c>
      <c r="B57664" s="1" t="s">
        <v>77860</v>
      </c>
    </row>
    <row r="57665" spans="1:2">
      <c r="A57665" s="1" t="s">
        <v>86354</v>
      </c>
      <c r="B57665" s="1" t="s">
        <v>86355</v>
      </c>
    </row>
    <row r="57666" spans="1:2">
      <c r="A57666" s="1" t="s">
        <v>8310</v>
      </c>
      <c r="B57666" s="1" t="s">
        <v>8308</v>
      </c>
    </row>
    <row r="57667" spans="1:2">
      <c r="A57667" s="1" t="s">
        <v>8309</v>
      </c>
      <c r="B57667" s="1" t="s">
        <v>8308</v>
      </c>
    </row>
    <row r="57668" spans="1:2">
      <c r="A57668" s="1" t="s">
        <v>44549</v>
      </c>
      <c r="B57668" s="1" t="s">
        <v>44550</v>
      </c>
    </row>
    <row r="57669" spans="1:2">
      <c r="A57669" s="1" t="s">
        <v>44546</v>
      </c>
      <c r="B57669" s="1" t="s">
        <v>44547</v>
      </c>
    </row>
    <row r="57670" spans="1:2">
      <c r="A57670" s="1" t="s">
        <v>44548</v>
      </c>
      <c r="B57670" s="1" t="s">
        <v>44547</v>
      </c>
    </row>
    <row r="57671" spans="1:2">
      <c r="A57671" s="1" t="s">
        <v>82603</v>
      </c>
      <c r="B57671" s="1" t="s">
        <v>82604</v>
      </c>
    </row>
    <row r="57672" spans="1:2">
      <c r="A57672" s="1" t="s">
        <v>82605</v>
      </c>
      <c r="B57672" s="1" t="s">
        <v>82604</v>
      </c>
    </row>
    <row r="57673" spans="1:2">
      <c r="A57673" s="1" t="s">
        <v>1109</v>
      </c>
      <c r="B57673" s="1" t="s">
        <v>1110</v>
      </c>
    </row>
    <row r="57674" spans="1:2">
      <c r="A57674" s="1" t="s">
        <v>1103</v>
      </c>
      <c r="B57674" s="1" t="s">
        <v>1104</v>
      </c>
    </row>
    <row r="57675" spans="1:2">
      <c r="A57675" s="1" t="s">
        <v>1105</v>
      </c>
      <c r="B57675" s="1" t="s">
        <v>1104</v>
      </c>
    </row>
    <row r="57676" spans="1:2">
      <c r="A57676" s="1" t="s">
        <v>12495</v>
      </c>
      <c r="B57676" s="1" t="s">
        <v>12496</v>
      </c>
    </row>
    <row r="57677" spans="1:2">
      <c r="A57677" s="1" t="s">
        <v>12497</v>
      </c>
      <c r="B57677" s="1" t="s">
        <v>12496</v>
      </c>
    </row>
    <row r="57678" spans="1:2">
      <c r="A57678" s="1" t="s">
        <v>99324</v>
      </c>
      <c r="B57678" s="1" t="s">
        <v>99325</v>
      </c>
    </row>
    <row r="57679" spans="1:2">
      <c r="A57679" s="1" t="s">
        <v>99311</v>
      </c>
      <c r="B57679" s="1" t="s">
        <v>99312</v>
      </c>
    </row>
    <row r="57680" spans="1:2">
      <c r="A57680" s="1" t="s">
        <v>99313</v>
      </c>
      <c r="B57680" s="1" t="s">
        <v>99312</v>
      </c>
    </row>
    <row r="57681" spans="1:2">
      <c r="A57681" s="1" t="s">
        <v>10168</v>
      </c>
      <c r="B57681" s="1" t="s">
        <v>10169</v>
      </c>
    </row>
    <row r="57682" spans="1:2">
      <c r="A57682" s="1" t="s">
        <v>10170</v>
      </c>
      <c r="B57682" s="1" t="s">
        <v>10169</v>
      </c>
    </row>
    <row r="57683" spans="1:2">
      <c r="A57683" s="1" t="s">
        <v>19934</v>
      </c>
      <c r="B57683" s="1" t="s">
        <v>19935</v>
      </c>
    </row>
    <row r="57684" spans="1:2">
      <c r="A57684" s="1" t="s">
        <v>42233</v>
      </c>
      <c r="B57684" s="1" t="s">
        <v>42234</v>
      </c>
    </row>
    <row r="57685" spans="1:2">
      <c r="A57685" s="1" t="s">
        <v>103273</v>
      </c>
      <c r="B57685" s="1" t="s">
        <v>103274</v>
      </c>
    </row>
    <row r="57686" spans="1:2">
      <c r="A57686" s="1" t="s">
        <v>3365</v>
      </c>
      <c r="B57686" s="1" t="s">
        <v>3366</v>
      </c>
    </row>
    <row r="57687" spans="1:2">
      <c r="A57687" s="1" t="s">
        <v>92172</v>
      </c>
      <c r="B57687" s="1" t="s">
        <v>92173</v>
      </c>
    </row>
    <row r="57688" spans="1:2">
      <c r="A57688" s="2" t="s">
        <v>112725</v>
      </c>
      <c r="B57688" s="2" t="s">
        <v>112726</v>
      </c>
    </row>
    <row r="57689" spans="1:2">
      <c r="A57689" s="2" t="s">
        <v>112727</v>
      </c>
      <c r="B57689" s="2" t="s">
        <v>112726</v>
      </c>
    </row>
    <row r="57690" spans="1:2">
      <c r="A57690" s="1" t="s">
        <v>33847</v>
      </c>
      <c r="B57690" s="1" t="s">
        <v>33848</v>
      </c>
    </row>
    <row r="57691" spans="1:2">
      <c r="A57691" s="1" t="s">
        <v>33844</v>
      </c>
      <c r="B57691" s="1" t="s">
        <v>33845</v>
      </c>
    </row>
    <row r="57692" spans="1:2">
      <c r="A57692" s="1" t="s">
        <v>669</v>
      </c>
      <c r="B57692" s="1" t="s">
        <v>670</v>
      </c>
    </row>
    <row r="57693" spans="1:2">
      <c r="A57693" s="1" t="s">
        <v>19915</v>
      </c>
      <c r="B57693" s="1" t="s">
        <v>19916</v>
      </c>
    </row>
    <row r="57694" spans="1:2">
      <c r="A57694" s="2" t="s">
        <v>112722</v>
      </c>
      <c r="B57694" s="2" t="s">
        <v>112723</v>
      </c>
    </row>
    <row r="57695" spans="1:2">
      <c r="A57695" s="2" t="s">
        <v>112724</v>
      </c>
      <c r="B57695" s="2" t="s">
        <v>112723</v>
      </c>
    </row>
    <row r="57696" spans="1:2">
      <c r="A57696" s="1" t="s">
        <v>33849</v>
      </c>
      <c r="B57696" s="1" t="s">
        <v>33848</v>
      </c>
    </row>
    <row r="57697" spans="1:2">
      <c r="A57697" s="1" t="s">
        <v>33846</v>
      </c>
      <c r="B57697" s="1" t="s">
        <v>33845</v>
      </c>
    </row>
    <row r="57698" spans="1:2">
      <c r="A57698" s="1" t="s">
        <v>671</v>
      </c>
      <c r="B57698" s="1" t="s">
        <v>670</v>
      </c>
    </row>
    <row r="57699" spans="1:2">
      <c r="A57699" s="1" t="s">
        <v>7495</v>
      </c>
      <c r="B57699" s="1" t="s">
        <v>7496</v>
      </c>
    </row>
    <row r="57700" spans="1:2">
      <c r="A57700" s="1" t="s">
        <v>7485</v>
      </c>
      <c r="B57700" s="1" t="s">
        <v>7486</v>
      </c>
    </row>
    <row r="57701" spans="1:2">
      <c r="A57701" s="1" t="s">
        <v>7487</v>
      </c>
      <c r="B57701" s="1" t="s">
        <v>7486</v>
      </c>
    </row>
    <row r="57702" spans="1:2">
      <c r="A57702" s="1" t="s">
        <v>76270</v>
      </c>
      <c r="B57702" s="1" t="s">
        <v>76271</v>
      </c>
    </row>
    <row r="57703" spans="1:2">
      <c r="A57703" s="1" t="s">
        <v>89032</v>
      </c>
      <c r="B57703" s="1" t="s">
        <v>89031</v>
      </c>
    </row>
    <row r="57704" spans="1:2">
      <c r="A57704" s="1" t="s">
        <v>89030</v>
      </c>
      <c r="B57704" s="1" t="s">
        <v>89031</v>
      </c>
    </row>
    <row r="57705" spans="1:2">
      <c r="A57705" s="1" t="s">
        <v>42230</v>
      </c>
      <c r="B57705" s="1" t="s">
        <v>42231</v>
      </c>
    </row>
    <row r="57706" spans="1:2">
      <c r="A57706" s="1" t="s">
        <v>42232</v>
      </c>
      <c r="B57706" s="1" t="s">
        <v>42231</v>
      </c>
    </row>
    <row r="57707" spans="1:2">
      <c r="A57707" s="1" t="s">
        <v>87806</v>
      </c>
      <c r="B57707" s="1" t="s">
        <v>87805</v>
      </c>
    </row>
    <row r="57708" spans="1:2">
      <c r="A57708" s="1" t="s">
        <v>87804</v>
      </c>
      <c r="B57708" s="1" t="s">
        <v>87805</v>
      </c>
    </row>
    <row r="57709" spans="1:2">
      <c r="A57709" s="1" t="s">
        <v>52413</v>
      </c>
      <c r="B57709" s="1" t="s">
        <v>52414</v>
      </c>
    </row>
    <row r="57710" spans="1:2">
      <c r="A57710" s="1" t="s">
        <v>109744</v>
      </c>
      <c r="B57710" s="1" t="s">
        <v>109745</v>
      </c>
    </row>
    <row r="57711" spans="1:2">
      <c r="A57711" s="1" t="s">
        <v>101846</v>
      </c>
      <c r="B57711" s="1" t="s">
        <v>101847</v>
      </c>
    </row>
    <row r="57712" spans="1:2">
      <c r="A57712" s="1" t="s">
        <v>109746</v>
      </c>
      <c r="B57712" s="1" t="s">
        <v>109745</v>
      </c>
    </row>
    <row r="57713" spans="1:2">
      <c r="A57713" s="1" t="s">
        <v>106618</v>
      </c>
      <c r="B57713" s="1" t="s">
        <v>106619</v>
      </c>
    </row>
    <row r="57714" spans="1:2">
      <c r="A57714" s="1" t="s">
        <v>106615</v>
      </c>
      <c r="B57714" s="1" t="s">
        <v>106616</v>
      </c>
    </row>
    <row r="57715" spans="1:2">
      <c r="A57715" s="1" t="s">
        <v>106617</v>
      </c>
      <c r="B57715" s="1" t="s">
        <v>106616</v>
      </c>
    </row>
    <row r="57716" spans="1:2">
      <c r="A57716" s="1" t="s">
        <v>103275</v>
      </c>
      <c r="B57716" s="1" t="s">
        <v>103274</v>
      </c>
    </row>
    <row r="57717" spans="1:2">
      <c r="A57717" s="1" t="s">
        <v>3367</v>
      </c>
      <c r="B57717" s="1" t="s">
        <v>3366</v>
      </c>
    </row>
    <row r="57718" spans="1:2">
      <c r="A57718" s="1" t="s">
        <v>42235</v>
      </c>
      <c r="B57718" s="1" t="s">
        <v>42234</v>
      </c>
    </row>
    <row r="57719" spans="1:2">
      <c r="A57719" s="1" t="s">
        <v>92174</v>
      </c>
      <c r="B57719" s="1" t="s">
        <v>92173</v>
      </c>
    </row>
    <row r="57720" spans="1:2">
      <c r="A57720" s="1" t="s">
        <v>65042</v>
      </c>
      <c r="B57720" s="1" t="s">
        <v>65043</v>
      </c>
    </row>
    <row r="57721" spans="1:2">
      <c r="A57721" s="1" t="s">
        <v>101848</v>
      </c>
      <c r="B57721" s="1" t="s">
        <v>101847</v>
      </c>
    </row>
    <row r="57722" spans="1:2">
      <c r="A57722" s="1" t="s">
        <v>89707</v>
      </c>
      <c r="B57722" s="1" t="s">
        <v>89708</v>
      </c>
    </row>
    <row r="57723" spans="1:2">
      <c r="A57723" s="1" t="s">
        <v>89709</v>
      </c>
      <c r="B57723" s="1" t="s">
        <v>89708</v>
      </c>
    </row>
    <row r="57724" spans="1:2">
      <c r="A57724" s="2" t="s">
        <v>119338</v>
      </c>
      <c r="B57724" s="2" t="s">
        <v>119339</v>
      </c>
    </row>
    <row r="57725" spans="1:2">
      <c r="A57725" s="1" t="s">
        <v>60155</v>
      </c>
      <c r="B57725" s="1" t="s">
        <v>60156</v>
      </c>
    </row>
    <row r="57726" spans="1:2">
      <c r="A57726" s="1" t="s">
        <v>106772</v>
      </c>
      <c r="B57726" s="1" t="s">
        <v>106771</v>
      </c>
    </row>
    <row r="57727" spans="1:2">
      <c r="A57727" s="1" t="s">
        <v>106770</v>
      </c>
      <c r="B57727" s="1" t="s">
        <v>106771</v>
      </c>
    </row>
    <row r="57728" spans="1:2">
      <c r="A57728" s="1" t="s">
        <v>82257</v>
      </c>
      <c r="B57728" s="1" t="s">
        <v>82258</v>
      </c>
    </row>
    <row r="57729" spans="1:2">
      <c r="A57729" s="1" t="s">
        <v>81536</v>
      </c>
      <c r="B57729" s="1" t="s">
        <v>81537</v>
      </c>
    </row>
    <row r="57730" spans="1:2">
      <c r="A57730" s="1" t="s">
        <v>81538</v>
      </c>
      <c r="B57730" s="1" t="s">
        <v>81537</v>
      </c>
    </row>
    <row r="57731" spans="1:2">
      <c r="A57731" s="1" t="s">
        <v>54234</v>
      </c>
      <c r="B57731" s="1" t="s">
        <v>54235</v>
      </c>
    </row>
    <row r="57732" spans="1:2">
      <c r="A57732" s="1" t="s">
        <v>54236</v>
      </c>
      <c r="B57732" s="1" t="s">
        <v>54235</v>
      </c>
    </row>
    <row r="57733" spans="1:2">
      <c r="A57733" s="1" t="s">
        <v>12331</v>
      </c>
      <c r="B57733" s="1" t="s">
        <v>12330</v>
      </c>
    </row>
    <row r="57734" spans="1:2">
      <c r="A57734" s="1" t="s">
        <v>12329</v>
      </c>
      <c r="B57734" s="1" t="s">
        <v>12330</v>
      </c>
    </row>
    <row r="57735" spans="1:2">
      <c r="A57735" s="1" t="s">
        <v>105521</v>
      </c>
      <c r="B57735" s="1" t="s">
        <v>105522</v>
      </c>
    </row>
    <row r="57736" spans="1:2">
      <c r="A57736" s="1" t="s">
        <v>96087</v>
      </c>
      <c r="B57736" s="1" t="s">
        <v>96088</v>
      </c>
    </row>
    <row r="57737" spans="1:2">
      <c r="A57737" s="1" t="s">
        <v>70317</v>
      </c>
      <c r="B57737" s="1" t="s">
        <v>70318</v>
      </c>
    </row>
    <row r="57738" spans="1:2">
      <c r="A57738" s="1" t="s">
        <v>70319</v>
      </c>
      <c r="B57738" s="1" t="s">
        <v>70318</v>
      </c>
    </row>
    <row r="57739" spans="1:2">
      <c r="A57739" s="1" t="s">
        <v>25438</v>
      </c>
      <c r="B57739" s="1" t="s">
        <v>25439</v>
      </c>
    </row>
    <row r="57740" spans="1:2">
      <c r="A57740" s="1" t="s">
        <v>25432</v>
      </c>
      <c r="B57740" s="1" t="s">
        <v>25433</v>
      </c>
    </row>
    <row r="57741" spans="1:2">
      <c r="A57741" s="1" t="s">
        <v>25434</v>
      </c>
      <c r="B57741" s="1" t="s">
        <v>25433</v>
      </c>
    </row>
    <row r="57742" spans="1:2">
      <c r="A57742" s="1" t="s">
        <v>110179</v>
      </c>
      <c r="B57742" s="1" t="s">
        <v>110180</v>
      </c>
    </row>
    <row r="57743" spans="1:2">
      <c r="A57743" s="1" t="s">
        <v>96218</v>
      </c>
      <c r="B57743" s="1" t="s">
        <v>96219</v>
      </c>
    </row>
    <row r="57744" spans="1:2">
      <c r="A57744" s="1" t="s">
        <v>110410</v>
      </c>
      <c r="B57744" s="1" t="s">
        <v>110411</v>
      </c>
    </row>
    <row r="57745" spans="1:2">
      <c r="A57745" s="2" t="s">
        <v>114962</v>
      </c>
      <c r="B57745" s="2" t="s">
        <v>114963</v>
      </c>
    </row>
    <row r="57746" spans="1:2">
      <c r="A57746" s="1" t="s">
        <v>68246</v>
      </c>
      <c r="B57746" s="1" t="s">
        <v>68247</v>
      </c>
    </row>
    <row r="57747" spans="1:2">
      <c r="A57747" s="1" t="s">
        <v>68237</v>
      </c>
      <c r="B57747" s="1" t="s">
        <v>68238</v>
      </c>
    </row>
    <row r="57748" spans="1:2">
      <c r="A57748" s="1" t="s">
        <v>108077</v>
      </c>
      <c r="B57748" s="1" t="s">
        <v>108078</v>
      </c>
    </row>
    <row r="57749" spans="1:2">
      <c r="A57749" s="1" t="s">
        <v>108074</v>
      </c>
      <c r="B57749" s="1" t="s">
        <v>108075</v>
      </c>
    </row>
    <row r="57750" spans="1:2">
      <c r="A57750" s="1" t="s">
        <v>96116</v>
      </c>
      <c r="B57750" s="1" t="s">
        <v>96117</v>
      </c>
    </row>
    <row r="57751" spans="1:2">
      <c r="A57751" s="2" t="s">
        <v>118248</v>
      </c>
      <c r="B57751" s="2" t="s">
        <v>68782</v>
      </c>
    </row>
    <row r="57752" spans="1:2">
      <c r="A57752" s="2" t="s">
        <v>118249</v>
      </c>
      <c r="B57752" s="2" t="s">
        <v>68782</v>
      </c>
    </row>
    <row r="57753" spans="1:2">
      <c r="A57753" s="2" t="s">
        <v>112704</v>
      </c>
      <c r="B57753" s="2" t="s">
        <v>112705</v>
      </c>
    </row>
    <row r="57754" spans="1:2">
      <c r="A57754" s="1" t="s">
        <v>111502</v>
      </c>
      <c r="B57754" s="1" t="s">
        <v>111503</v>
      </c>
    </row>
    <row r="57755" spans="1:2">
      <c r="A57755" s="2" t="s">
        <v>112691</v>
      </c>
      <c r="B57755" s="2" t="s">
        <v>112692</v>
      </c>
    </row>
    <row r="57756" spans="1:2">
      <c r="A57756" s="2" t="s">
        <v>112693</v>
      </c>
      <c r="B57756" s="2" t="s">
        <v>112692</v>
      </c>
    </row>
    <row r="57757" spans="1:2">
      <c r="A57757" s="1" t="s">
        <v>75624</v>
      </c>
      <c r="B57757" s="1" t="s">
        <v>75625</v>
      </c>
    </row>
    <row r="57758" spans="1:2">
      <c r="A57758" s="1" t="s">
        <v>89261</v>
      </c>
      <c r="B57758" s="1" t="s">
        <v>89260</v>
      </c>
    </row>
    <row r="57759" spans="1:2">
      <c r="A57759" s="1" t="s">
        <v>89259</v>
      </c>
      <c r="B57759" s="1" t="s">
        <v>89260</v>
      </c>
    </row>
    <row r="57760" spans="1:2">
      <c r="A57760" s="1" t="s">
        <v>23860</v>
      </c>
      <c r="B57760" s="1" t="s">
        <v>23861</v>
      </c>
    </row>
    <row r="57761" spans="1:2">
      <c r="A57761" s="1" t="s">
        <v>23862</v>
      </c>
      <c r="B57761" s="1" t="s">
        <v>23861</v>
      </c>
    </row>
    <row r="57762" spans="1:2">
      <c r="A57762" s="1" t="s">
        <v>104591</v>
      </c>
      <c r="B57762" s="1" t="s">
        <v>104592</v>
      </c>
    </row>
    <row r="57763" spans="1:2">
      <c r="A57763" s="1" t="s">
        <v>48442</v>
      </c>
      <c r="B57763" s="1" t="s">
        <v>48443</v>
      </c>
    </row>
    <row r="57764" spans="1:2">
      <c r="A57764" s="1" t="s">
        <v>48444</v>
      </c>
      <c r="B57764" s="1" t="s">
        <v>48443</v>
      </c>
    </row>
    <row r="57765" spans="1:2">
      <c r="A57765" s="1" t="s">
        <v>76184</v>
      </c>
      <c r="B57765" s="1" t="s">
        <v>76185</v>
      </c>
    </row>
    <row r="57766" spans="1:2">
      <c r="A57766" s="1" t="s">
        <v>76186</v>
      </c>
      <c r="B57766" s="1" t="s">
        <v>76185</v>
      </c>
    </row>
    <row r="57767" spans="1:2">
      <c r="A57767" s="1" t="s">
        <v>97966</v>
      </c>
      <c r="B57767" s="1" t="s">
        <v>97965</v>
      </c>
    </row>
    <row r="57768" spans="1:2">
      <c r="A57768" s="1" t="s">
        <v>97964</v>
      </c>
      <c r="B57768" s="1" t="s">
        <v>97965</v>
      </c>
    </row>
    <row r="57769" spans="1:2">
      <c r="A57769" s="1" t="s">
        <v>43581</v>
      </c>
      <c r="B57769" s="1" t="s">
        <v>43582</v>
      </c>
    </row>
    <row r="57770" spans="1:2">
      <c r="A57770" s="1" t="s">
        <v>64527</v>
      </c>
      <c r="B57770" s="1" t="s">
        <v>64528</v>
      </c>
    </row>
    <row r="57771" spans="1:2">
      <c r="A57771" s="1" t="s">
        <v>37428</v>
      </c>
      <c r="B57771" s="1" t="s">
        <v>37429</v>
      </c>
    </row>
    <row r="57772" spans="1:2">
      <c r="A57772" s="1" t="s">
        <v>37430</v>
      </c>
      <c r="B57772" s="1" t="s">
        <v>37429</v>
      </c>
    </row>
    <row r="57773" spans="1:2">
      <c r="A57773" s="1" t="s">
        <v>106993</v>
      </c>
      <c r="B57773" s="1" t="s">
        <v>106992</v>
      </c>
    </row>
    <row r="57774" spans="1:2">
      <c r="A57774" s="1" t="s">
        <v>106991</v>
      </c>
      <c r="B57774" s="1" t="s">
        <v>106992</v>
      </c>
    </row>
    <row r="57775" spans="1:2">
      <c r="A57775" s="1" t="s">
        <v>94719</v>
      </c>
      <c r="B57775" s="1" t="s">
        <v>94720</v>
      </c>
    </row>
    <row r="57776" spans="1:2">
      <c r="A57776" s="1" t="s">
        <v>94721</v>
      </c>
      <c r="B57776" s="1" t="s">
        <v>94720</v>
      </c>
    </row>
    <row r="57777" spans="1:2">
      <c r="A57777" s="1" t="s">
        <v>44928</v>
      </c>
      <c r="B57777" s="1" t="s">
        <v>44927</v>
      </c>
    </row>
    <row r="57778" spans="1:2">
      <c r="A57778" s="1" t="s">
        <v>44926</v>
      </c>
      <c r="B57778" s="1" t="s">
        <v>44927</v>
      </c>
    </row>
    <row r="57779" spans="1:2">
      <c r="A57779" s="1" t="s">
        <v>12189</v>
      </c>
      <c r="B57779" s="1" t="s">
        <v>12188</v>
      </c>
    </row>
    <row r="57780" spans="1:2">
      <c r="A57780" s="1" t="s">
        <v>12187</v>
      </c>
      <c r="B57780" s="1" t="s">
        <v>12188</v>
      </c>
    </row>
    <row r="57781" spans="1:2">
      <c r="A57781" s="1" t="s">
        <v>81033</v>
      </c>
      <c r="B57781" s="1" t="s">
        <v>81034</v>
      </c>
    </row>
    <row r="57782" spans="1:2">
      <c r="A57782" s="1" t="s">
        <v>65671</v>
      </c>
      <c r="B57782" s="1" t="s">
        <v>65672</v>
      </c>
    </row>
    <row r="57783" spans="1:2">
      <c r="A57783" s="1" t="s">
        <v>40435</v>
      </c>
      <c r="B57783" s="1" t="s">
        <v>40434</v>
      </c>
    </row>
    <row r="57784" spans="1:2">
      <c r="A57784" s="1" t="s">
        <v>1970</v>
      </c>
      <c r="B57784" s="1" t="s">
        <v>1971</v>
      </c>
    </row>
    <row r="57785" spans="1:2">
      <c r="A57785" s="1" t="s">
        <v>98393</v>
      </c>
      <c r="B57785" s="1" t="s">
        <v>98394</v>
      </c>
    </row>
    <row r="57786" spans="1:2">
      <c r="A57786" s="1" t="s">
        <v>98395</v>
      </c>
      <c r="B57786" s="1" t="s">
        <v>98394</v>
      </c>
    </row>
    <row r="57787" spans="1:2">
      <c r="A57787" s="1" t="s">
        <v>79672</v>
      </c>
      <c r="B57787" s="1" t="s">
        <v>79673</v>
      </c>
    </row>
    <row r="57788" spans="1:2">
      <c r="A57788" s="1" t="s">
        <v>92875</v>
      </c>
      <c r="B57788" s="1" t="s">
        <v>92876</v>
      </c>
    </row>
    <row r="57789" spans="1:2">
      <c r="A57789" s="1" t="s">
        <v>13588</v>
      </c>
      <c r="B57789" s="1" t="s">
        <v>13589</v>
      </c>
    </row>
    <row r="57790" spans="1:2">
      <c r="A57790" s="1" t="s">
        <v>13590</v>
      </c>
      <c r="B57790" s="1" t="s">
        <v>13589</v>
      </c>
    </row>
    <row r="57791" spans="1:2">
      <c r="A57791" s="1" t="s">
        <v>1972</v>
      </c>
      <c r="B57791" s="1" t="s">
        <v>1971</v>
      </c>
    </row>
    <row r="57792" spans="1:2">
      <c r="A57792" s="1" t="s">
        <v>45674</v>
      </c>
      <c r="B57792" s="1" t="s">
        <v>45675</v>
      </c>
    </row>
    <row r="57793" spans="1:2">
      <c r="A57793" s="1" t="s">
        <v>105470</v>
      </c>
      <c r="B57793" s="1" t="s">
        <v>105471</v>
      </c>
    </row>
    <row r="57794" spans="1:2">
      <c r="A57794" s="1" t="s">
        <v>16793</v>
      </c>
      <c r="B57794" s="1" t="s">
        <v>16794</v>
      </c>
    </row>
    <row r="57795" spans="1:2">
      <c r="A57795" s="1" t="s">
        <v>46759</v>
      </c>
      <c r="B57795" s="1" t="s">
        <v>46758</v>
      </c>
    </row>
    <row r="57796" spans="1:2">
      <c r="A57796" s="1" t="s">
        <v>46757</v>
      </c>
      <c r="B57796" s="1" t="s">
        <v>46758</v>
      </c>
    </row>
    <row r="57797" spans="1:2">
      <c r="A57797" s="1" t="s">
        <v>95329</v>
      </c>
      <c r="B57797" s="1" t="s">
        <v>95330</v>
      </c>
    </row>
    <row r="57798" spans="1:2">
      <c r="A57798" s="1" t="s">
        <v>108717</v>
      </c>
      <c r="B57798" s="1" t="s">
        <v>108718</v>
      </c>
    </row>
    <row r="57799" spans="1:2">
      <c r="A57799" s="1" t="s">
        <v>4905</v>
      </c>
      <c r="B57799" s="1" t="s">
        <v>4906</v>
      </c>
    </row>
    <row r="57800" spans="1:2">
      <c r="A57800" s="1" t="s">
        <v>94179</v>
      </c>
      <c r="B57800" s="1" t="s">
        <v>94178</v>
      </c>
    </row>
    <row r="57801" spans="1:2">
      <c r="A57801" s="1" t="s">
        <v>94177</v>
      </c>
      <c r="B57801" s="1" t="s">
        <v>94178</v>
      </c>
    </row>
    <row r="57802" spans="1:2">
      <c r="A57802" s="1" t="s">
        <v>56784</v>
      </c>
      <c r="B57802" s="1" t="s">
        <v>56783</v>
      </c>
    </row>
    <row r="57803" spans="1:2">
      <c r="A57803" s="1" t="s">
        <v>56782</v>
      </c>
      <c r="B57803" s="1" t="s">
        <v>56783</v>
      </c>
    </row>
    <row r="57804" spans="1:2">
      <c r="A57804" s="1" t="s">
        <v>98681</v>
      </c>
      <c r="B57804" s="1" t="s">
        <v>98680</v>
      </c>
    </row>
    <row r="57805" spans="1:2">
      <c r="A57805" s="1" t="s">
        <v>28360</v>
      </c>
      <c r="B57805" s="1" t="s">
        <v>28361</v>
      </c>
    </row>
    <row r="57806" spans="1:2">
      <c r="A57806" s="1" t="s">
        <v>82514</v>
      </c>
      <c r="B57806" s="1" t="s">
        <v>82515</v>
      </c>
    </row>
    <row r="57807" spans="1:2">
      <c r="A57807" s="1" t="s">
        <v>98679</v>
      </c>
      <c r="B57807" s="1" t="s">
        <v>98680</v>
      </c>
    </row>
    <row r="57808" spans="1:2">
      <c r="A57808" s="2" t="s">
        <v>112701</v>
      </c>
      <c r="B57808" s="2" t="s">
        <v>112702</v>
      </c>
    </row>
    <row r="57809" spans="1:2">
      <c r="A57809" s="2" t="s">
        <v>112703</v>
      </c>
      <c r="B57809" s="2" t="s">
        <v>112702</v>
      </c>
    </row>
    <row r="57810" spans="1:2">
      <c r="A57810" s="1" t="s">
        <v>20249</v>
      </c>
      <c r="B57810" s="1" t="s">
        <v>20250</v>
      </c>
    </row>
    <row r="57811" spans="1:2">
      <c r="A57811" s="1" t="s">
        <v>81265</v>
      </c>
      <c r="B57811" s="1" t="s">
        <v>81266</v>
      </c>
    </row>
    <row r="57812" spans="1:2">
      <c r="A57812" s="1" t="s">
        <v>32064</v>
      </c>
      <c r="B57812" s="1" t="s">
        <v>32065</v>
      </c>
    </row>
    <row r="57813" spans="1:2">
      <c r="A57813" s="1" t="s">
        <v>104823</v>
      </c>
      <c r="B57813" s="1" t="s">
        <v>104824</v>
      </c>
    </row>
    <row r="57814" spans="1:2">
      <c r="A57814" s="1" t="s">
        <v>50703</v>
      </c>
      <c r="B57814" s="1" t="s">
        <v>50704</v>
      </c>
    </row>
    <row r="57815" spans="1:2">
      <c r="A57815" s="2" t="s">
        <v>112699</v>
      </c>
      <c r="B57815" s="2" t="s">
        <v>64860</v>
      </c>
    </row>
    <row r="57816" spans="1:2">
      <c r="A57816" s="2" t="s">
        <v>112700</v>
      </c>
      <c r="B57816" s="2" t="s">
        <v>64860</v>
      </c>
    </row>
    <row r="57817" spans="1:2">
      <c r="A57817" s="1" t="s">
        <v>12501</v>
      </c>
      <c r="B57817" s="1" t="s">
        <v>12502</v>
      </c>
    </row>
    <row r="57818" spans="1:2">
      <c r="A57818" s="1" t="s">
        <v>12503</v>
      </c>
      <c r="B57818" s="1" t="s">
        <v>12502</v>
      </c>
    </row>
    <row r="57819" spans="1:2">
      <c r="A57819" s="1" t="s">
        <v>64872</v>
      </c>
      <c r="B57819" s="1" t="s">
        <v>64873</v>
      </c>
    </row>
    <row r="57820" spans="1:2">
      <c r="A57820" s="1" t="s">
        <v>64859</v>
      </c>
      <c r="B57820" s="1" t="s">
        <v>64860</v>
      </c>
    </row>
    <row r="57821" spans="1:2">
      <c r="A57821" s="1" t="s">
        <v>64861</v>
      </c>
      <c r="B57821" s="1" t="s">
        <v>64860</v>
      </c>
    </row>
    <row r="57822" spans="1:2">
      <c r="A57822" s="1" t="s">
        <v>27094</v>
      </c>
      <c r="B57822" s="1" t="s">
        <v>27095</v>
      </c>
    </row>
    <row r="57823" spans="1:2">
      <c r="A57823" s="1" t="s">
        <v>27096</v>
      </c>
      <c r="B57823" s="1" t="s">
        <v>27095</v>
      </c>
    </row>
    <row r="57824" spans="1:2">
      <c r="A57824" s="1" t="s">
        <v>109415</v>
      </c>
      <c r="B57824" s="1" t="s">
        <v>109416</v>
      </c>
    </row>
    <row r="57825" spans="1:2">
      <c r="A57825" s="1" t="s">
        <v>109417</v>
      </c>
      <c r="B57825" s="1" t="s">
        <v>109416</v>
      </c>
    </row>
    <row r="57826" spans="1:2">
      <c r="A57826" s="1" t="s">
        <v>5959</v>
      </c>
      <c r="B57826" s="1" t="s">
        <v>5960</v>
      </c>
    </row>
    <row r="57827" spans="1:2">
      <c r="A57827" s="1" t="s">
        <v>91790</v>
      </c>
      <c r="B57827" s="1" t="s">
        <v>91791</v>
      </c>
    </row>
    <row r="57828" spans="1:2">
      <c r="A57828" s="1" t="s">
        <v>91792</v>
      </c>
      <c r="B57828" s="1" t="s">
        <v>91791</v>
      </c>
    </row>
    <row r="57829" spans="1:2">
      <c r="A57829" s="1" t="s">
        <v>49075</v>
      </c>
      <c r="B57829" s="1" t="s">
        <v>49076</v>
      </c>
    </row>
    <row r="57830" spans="1:2">
      <c r="A57830" s="1" t="s">
        <v>49077</v>
      </c>
      <c r="B57830" s="1" t="s">
        <v>49076</v>
      </c>
    </row>
    <row r="57831" spans="1:2">
      <c r="A57831" s="1" t="s">
        <v>47929</v>
      </c>
      <c r="B57831" s="1" t="s">
        <v>47930</v>
      </c>
    </row>
    <row r="57832" spans="1:2">
      <c r="A57832" s="2" t="s">
        <v>112707</v>
      </c>
      <c r="B57832" s="2" t="s">
        <v>112708</v>
      </c>
    </row>
    <row r="57833" spans="1:2">
      <c r="A57833" s="2" t="s">
        <v>112709</v>
      </c>
      <c r="B57833" s="2" t="s">
        <v>112708</v>
      </c>
    </row>
    <row r="57834" spans="1:2">
      <c r="A57834" s="1" t="s">
        <v>107260</v>
      </c>
      <c r="B57834" s="1" t="s">
        <v>107261</v>
      </c>
    </row>
    <row r="57835" spans="1:2">
      <c r="A57835" s="1" t="s">
        <v>107257</v>
      </c>
      <c r="B57835" s="1" t="s">
        <v>107258</v>
      </c>
    </row>
    <row r="57836" spans="1:2">
      <c r="A57836" s="1" t="s">
        <v>107262</v>
      </c>
      <c r="B57836" s="1" t="s">
        <v>107261</v>
      </c>
    </row>
    <row r="57837" spans="1:2">
      <c r="A57837" s="1" t="s">
        <v>107259</v>
      </c>
      <c r="B57837" s="1" t="s">
        <v>107258</v>
      </c>
    </row>
    <row r="57838" spans="1:2">
      <c r="A57838" s="1" t="s">
        <v>4497</v>
      </c>
      <c r="B57838" s="1" t="s">
        <v>4498</v>
      </c>
    </row>
    <row r="57839" spans="1:2">
      <c r="A57839" s="1" t="s">
        <v>95529</v>
      </c>
      <c r="B57839" s="1" t="s">
        <v>95530</v>
      </c>
    </row>
    <row r="57840" spans="1:2">
      <c r="A57840" s="1" t="s">
        <v>95524</v>
      </c>
      <c r="B57840" s="1" t="s">
        <v>95525</v>
      </c>
    </row>
    <row r="57841" spans="1:2">
      <c r="A57841" s="1" t="s">
        <v>95526</v>
      </c>
      <c r="B57841" s="1" t="s">
        <v>95525</v>
      </c>
    </row>
    <row r="57842" spans="1:2">
      <c r="A57842" s="1" t="s">
        <v>47798</v>
      </c>
      <c r="B57842" s="1" t="s">
        <v>47799</v>
      </c>
    </row>
    <row r="57843" spans="1:2">
      <c r="A57843" s="1" t="s">
        <v>4499</v>
      </c>
      <c r="B57843" s="1" t="s">
        <v>4498</v>
      </c>
    </row>
    <row r="57844" spans="1:2">
      <c r="A57844" s="2" t="s">
        <v>112694</v>
      </c>
      <c r="B57844" s="2" t="s">
        <v>109386</v>
      </c>
    </row>
    <row r="57845" spans="1:2">
      <c r="A57845" s="1" t="s">
        <v>6983</v>
      </c>
      <c r="B57845" s="1" t="s">
        <v>6984</v>
      </c>
    </row>
    <row r="57846" spans="1:2">
      <c r="A57846" s="1" t="s">
        <v>93848</v>
      </c>
      <c r="B57846" s="1" t="s">
        <v>93849</v>
      </c>
    </row>
    <row r="57847" spans="1:2">
      <c r="A57847" s="1" t="s">
        <v>93845</v>
      </c>
      <c r="B57847" s="1" t="s">
        <v>93846</v>
      </c>
    </row>
    <row r="57848" spans="1:2">
      <c r="A57848" s="1" t="s">
        <v>93847</v>
      </c>
      <c r="B57848" s="1" t="s">
        <v>93846</v>
      </c>
    </row>
    <row r="57849" spans="1:2">
      <c r="A57849" s="1" t="s">
        <v>12120</v>
      </c>
      <c r="B57849" s="1" t="s">
        <v>12119</v>
      </c>
    </row>
    <row r="57850" spans="1:2">
      <c r="A57850" s="1" t="s">
        <v>12118</v>
      </c>
      <c r="B57850" s="1" t="s">
        <v>12119</v>
      </c>
    </row>
    <row r="57851" spans="1:2">
      <c r="A57851" s="1" t="s">
        <v>35600</v>
      </c>
      <c r="B57851" s="1" t="s">
        <v>35601</v>
      </c>
    </row>
    <row r="57852" spans="1:2">
      <c r="A57852" s="1" t="s">
        <v>35597</v>
      </c>
      <c r="B57852" s="1" t="s">
        <v>35598</v>
      </c>
    </row>
    <row r="57853" spans="1:2">
      <c r="A57853" s="1" t="s">
        <v>35599</v>
      </c>
      <c r="B57853" s="1" t="s">
        <v>35598</v>
      </c>
    </row>
    <row r="57854" spans="1:2">
      <c r="A57854" s="1" t="s">
        <v>59025</v>
      </c>
      <c r="B57854" s="1" t="s">
        <v>59026</v>
      </c>
    </row>
    <row r="57855" spans="1:2">
      <c r="A57855" s="1" t="s">
        <v>20885</v>
      </c>
      <c r="B57855" s="1" t="s">
        <v>20886</v>
      </c>
    </row>
    <row r="57856" spans="1:2">
      <c r="A57856" s="1" t="s">
        <v>20887</v>
      </c>
      <c r="B57856" s="1" t="s">
        <v>20886</v>
      </c>
    </row>
    <row r="57857" spans="1:2">
      <c r="A57857" s="1" t="s">
        <v>43657</v>
      </c>
      <c r="B57857" s="1" t="s">
        <v>43658</v>
      </c>
    </row>
    <row r="57858" spans="1:2">
      <c r="A57858" s="1" t="s">
        <v>46762</v>
      </c>
      <c r="B57858" s="1" t="s">
        <v>46761</v>
      </c>
    </row>
    <row r="57859" spans="1:2">
      <c r="A57859" s="1" t="s">
        <v>46760</v>
      </c>
      <c r="B57859" s="1" t="s">
        <v>46761</v>
      </c>
    </row>
    <row r="57860" spans="1:2">
      <c r="A57860" s="1" t="s">
        <v>59027</v>
      </c>
      <c r="B57860" s="1" t="s">
        <v>59026</v>
      </c>
    </row>
    <row r="57861" spans="1:2">
      <c r="A57861" s="1" t="s">
        <v>30652</v>
      </c>
      <c r="B57861" s="1" t="s">
        <v>30653</v>
      </c>
    </row>
    <row r="57862" spans="1:2">
      <c r="A57862" s="1" t="s">
        <v>30654</v>
      </c>
      <c r="B57862" s="1" t="s">
        <v>30653</v>
      </c>
    </row>
    <row r="57863" spans="1:2">
      <c r="A57863" s="1" t="s">
        <v>43519</v>
      </c>
      <c r="B57863" s="1" t="s">
        <v>43520</v>
      </c>
    </row>
    <row r="57864" spans="1:2">
      <c r="A57864" s="1" t="s">
        <v>94881</v>
      </c>
      <c r="B57864" s="1" t="s">
        <v>94882</v>
      </c>
    </row>
    <row r="57865" spans="1:2">
      <c r="A57865" s="1" t="s">
        <v>29387</v>
      </c>
      <c r="B57865" s="1" t="s">
        <v>29386</v>
      </c>
    </row>
    <row r="57866" spans="1:2">
      <c r="A57866" s="1" t="s">
        <v>29385</v>
      </c>
      <c r="B57866" s="1" t="s">
        <v>29386</v>
      </c>
    </row>
    <row r="57867" spans="1:2">
      <c r="A57867" s="1" t="s">
        <v>46294</v>
      </c>
      <c r="B57867" s="1" t="s">
        <v>46293</v>
      </c>
    </row>
    <row r="57868" spans="1:2">
      <c r="A57868" s="1" t="s">
        <v>46292</v>
      </c>
      <c r="B57868" s="1" t="s">
        <v>46293</v>
      </c>
    </row>
    <row r="57869" spans="1:2">
      <c r="A57869" s="1" t="s">
        <v>34405</v>
      </c>
      <c r="B57869" s="1" t="s">
        <v>34406</v>
      </c>
    </row>
    <row r="57870" spans="1:2">
      <c r="A57870" s="1" t="s">
        <v>111504</v>
      </c>
      <c r="B57870" s="1" t="s">
        <v>111503</v>
      </c>
    </row>
    <row r="57871" spans="1:2">
      <c r="A57871" s="2" t="s">
        <v>112706</v>
      </c>
      <c r="B57871" s="2" t="s">
        <v>112705</v>
      </c>
    </row>
    <row r="57872" spans="1:2">
      <c r="A57872" s="1" t="s">
        <v>4739</v>
      </c>
      <c r="B57872" s="1" t="s">
        <v>4738</v>
      </c>
    </row>
    <row r="57873" spans="1:2">
      <c r="A57873" s="1" t="s">
        <v>20954</v>
      </c>
      <c r="B57873" s="1" t="s">
        <v>20953</v>
      </c>
    </row>
    <row r="57874" spans="1:2">
      <c r="A57874" s="1" t="s">
        <v>20952</v>
      </c>
      <c r="B57874" s="1" t="s">
        <v>20953</v>
      </c>
    </row>
    <row r="57875" spans="1:2">
      <c r="A57875" s="1" t="s">
        <v>4737</v>
      </c>
      <c r="B57875" s="1" t="s">
        <v>4738</v>
      </c>
    </row>
    <row r="57876" spans="1:2">
      <c r="A57876" s="1" t="s">
        <v>75080</v>
      </c>
      <c r="B57876" s="1" t="s">
        <v>75081</v>
      </c>
    </row>
    <row r="57877" spans="1:2">
      <c r="A57877" s="1" t="s">
        <v>75059</v>
      </c>
      <c r="B57877" s="1" t="s">
        <v>75060</v>
      </c>
    </row>
    <row r="57878" spans="1:2">
      <c r="A57878" s="1" t="s">
        <v>75061</v>
      </c>
      <c r="B57878" s="1" t="s">
        <v>75060</v>
      </c>
    </row>
    <row r="57879" spans="1:2">
      <c r="A57879" s="1" t="s">
        <v>47587</v>
      </c>
      <c r="B57879" s="1" t="s">
        <v>47588</v>
      </c>
    </row>
    <row r="57880" spans="1:2">
      <c r="A57880" s="1" t="s">
        <v>71653</v>
      </c>
      <c r="B57880" s="1" t="s">
        <v>71654</v>
      </c>
    </row>
    <row r="57881" spans="1:2">
      <c r="A57881" s="1" t="s">
        <v>71655</v>
      </c>
      <c r="B57881" s="1" t="s">
        <v>71654</v>
      </c>
    </row>
    <row r="57882" spans="1:2">
      <c r="A57882" s="1" t="s">
        <v>16563</v>
      </c>
      <c r="B57882" s="1" t="s">
        <v>16564</v>
      </c>
    </row>
    <row r="57883" spans="1:2">
      <c r="A57883" s="1" t="s">
        <v>16558</v>
      </c>
      <c r="B57883" s="1" t="s">
        <v>16559</v>
      </c>
    </row>
    <row r="57884" spans="1:2">
      <c r="A57884" s="1" t="s">
        <v>67558</v>
      </c>
      <c r="B57884" s="1" t="s">
        <v>67559</v>
      </c>
    </row>
    <row r="57885" spans="1:2">
      <c r="A57885" s="1" t="s">
        <v>24378</v>
      </c>
      <c r="B57885" s="1" t="s">
        <v>24379</v>
      </c>
    </row>
    <row r="57886" spans="1:2">
      <c r="A57886" s="1" t="s">
        <v>24375</v>
      </c>
      <c r="B57886" s="1" t="s">
        <v>24376</v>
      </c>
    </row>
    <row r="57887" spans="1:2">
      <c r="A57887" s="1" t="s">
        <v>24377</v>
      </c>
      <c r="B57887" s="1" t="s">
        <v>24376</v>
      </c>
    </row>
    <row r="57888" spans="1:2">
      <c r="A57888" s="1" t="s">
        <v>44656</v>
      </c>
      <c r="B57888" s="1" t="s">
        <v>44657</v>
      </c>
    </row>
    <row r="57889" spans="1:2">
      <c r="A57889" s="1" t="s">
        <v>53463</v>
      </c>
      <c r="B57889" s="1" t="s">
        <v>53464</v>
      </c>
    </row>
    <row r="57890" spans="1:2">
      <c r="A57890" s="1" t="s">
        <v>44653</v>
      </c>
      <c r="B57890" s="1" t="s">
        <v>44654</v>
      </c>
    </row>
    <row r="57891" spans="1:2">
      <c r="A57891" s="1" t="s">
        <v>44655</v>
      </c>
      <c r="B57891" s="1" t="s">
        <v>44654</v>
      </c>
    </row>
    <row r="57892" spans="1:2">
      <c r="A57892" s="2" t="s">
        <v>112696</v>
      </c>
      <c r="B57892" s="2" t="s">
        <v>112697</v>
      </c>
    </row>
    <row r="57893" spans="1:2">
      <c r="A57893" s="1" t="s">
        <v>108499</v>
      </c>
      <c r="B57893" s="1" t="s">
        <v>108500</v>
      </c>
    </row>
    <row r="57894" spans="1:2">
      <c r="A57894" s="2" t="s">
        <v>112698</v>
      </c>
      <c r="B57894" s="2" t="s">
        <v>112697</v>
      </c>
    </row>
    <row r="57895" spans="1:2">
      <c r="A57895" s="1" t="s">
        <v>108501</v>
      </c>
      <c r="B57895" s="1" t="s">
        <v>108500</v>
      </c>
    </row>
    <row r="57896" spans="1:2">
      <c r="A57896" s="1" t="s">
        <v>73644</v>
      </c>
      <c r="B57896" s="1" t="s">
        <v>73645</v>
      </c>
    </row>
    <row r="57897" spans="1:2">
      <c r="A57897" s="1" t="s">
        <v>93405</v>
      </c>
      <c r="B57897" s="1" t="s">
        <v>93406</v>
      </c>
    </row>
    <row r="57898" spans="1:2">
      <c r="A57898" s="1" t="s">
        <v>73646</v>
      </c>
      <c r="B57898" s="1" t="s">
        <v>73645</v>
      </c>
    </row>
    <row r="57899" spans="1:2">
      <c r="A57899" s="1" t="s">
        <v>93407</v>
      </c>
      <c r="B57899" s="1" t="s">
        <v>93406</v>
      </c>
    </row>
    <row r="57900" spans="1:2">
      <c r="A57900" s="1" t="s">
        <v>84182</v>
      </c>
      <c r="B57900" s="1" t="s">
        <v>84183</v>
      </c>
    </row>
    <row r="57901" spans="1:2">
      <c r="A57901" s="1" t="s">
        <v>88157</v>
      </c>
      <c r="B57901" s="1" t="s">
        <v>88156</v>
      </c>
    </row>
    <row r="57902" spans="1:2">
      <c r="A57902" s="1" t="s">
        <v>88155</v>
      </c>
      <c r="B57902" s="1" t="s">
        <v>88156</v>
      </c>
    </row>
    <row r="57903" spans="1:2">
      <c r="A57903" s="1" t="s">
        <v>107002</v>
      </c>
      <c r="B57903" s="1" t="s">
        <v>107001</v>
      </c>
    </row>
    <row r="57904" spans="1:2">
      <c r="A57904" s="1" t="s">
        <v>107000</v>
      </c>
      <c r="B57904" s="1" t="s">
        <v>107001</v>
      </c>
    </row>
    <row r="57905" spans="1:2">
      <c r="A57905" s="1" t="s">
        <v>53465</v>
      </c>
      <c r="B57905" s="1" t="s">
        <v>53464</v>
      </c>
    </row>
    <row r="57906" spans="1:2">
      <c r="A57906" s="1" t="s">
        <v>81035</v>
      </c>
      <c r="B57906" s="1" t="s">
        <v>81034</v>
      </c>
    </row>
    <row r="57907" spans="1:2">
      <c r="A57907" s="1" t="s">
        <v>65673</v>
      </c>
      <c r="B57907" s="1" t="s">
        <v>65672</v>
      </c>
    </row>
    <row r="57908" spans="1:2">
      <c r="A57908" s="1" t="s">
        <v>16565</v>
      </c>
      <c r="B57908" s="1" t="s">
        <v>16564</v>
      </c>
    </row>
    <row r="57909" spans="1:2">
      <c r="A57909" s="1" t="s">
        <v>16560</v>
      </c>
      <c r="B57909" s="1" t="s">
        <v>16559</v>
      </c>
    </row>
    <row r="57910" spans="1:2">
      <c r="A57910" s="1" t="s">
        <v>80627</v>
      </c>
      <c r="B57910" s="1" t="s">
        <v>80628</v>
      </c>
    </row>
    <row r="57911" spans="1:2">
      <c r="A57911" s="1" t="s">
        <v>5331</v>
      </c>
      <c r="B57911" s="1" t="s">
        <v>5332</v>
      </c>
    </row>
    <row r="57912" spans="1:2">
      <c r="A57912" s="1" t="s">
        <v>2169</v>
      </c>
      <c r="B57912" s="1" t="s">
        <v>2167</v>
      </c>
    </row>
    <row r="57913" spans="1:2">
      <c r="A57913" s="1" t="s">
        <v>2168</v>
      </c>
      <c r="B57913" s="1" t="s">
        <v>2167</v>
      </c>
    </row>
    <row r="57914" spans="1:2">
      <c r="A57914" s="1" t="s">
        <v>101781</v>
      </c>
      <c r="B57914" s="1" t="s">
        <v>101780</v>
      </c>
    </row>
    <row r="57915" spans="1:2">
      <c r="A57915" s="1" t="s">
        <v>2166</v>
      </c>
      <c r="B57915" s="1" t="s">
        <v>2167</v>
      </c>
    </row>
    <row r="57916" spans="1:2">
      <c r="A57916" s="1" t="s">
        <v>101779</v>
      </c>
      <c r="B57916" s="1" t="s">
        <v>101780</v>
      </c>
    </row>
    <row r="57917" spans="1:2">
      <c r="A57917" s="1" t="s">
        <v>40433</v>
      </c>
      <c r="B57917" s="1" t="s">
        <v>40434</v>
      </c>
    </row>
    <row r="57918" spans="1:2">
      <c r="A57918" s="2" t="s">
        <v>112695</v>
      </c>
      <c r="B57918" s="2" t="s">
        <v>109386</v>
      </c>
    </row>
    <row r="57919" spans="1:2">
      <c r="A57919" s="1" t="s">
        <v>62779</v>
      </c>
      <c r="B57919" s="1" t="s">
        <v>62780</v>
      </c>
    </row>
    <row r="57920" spans="1:2">
      <c r="A57920" s="1" t="s">
        <v>28541</v>
      </c>
      <c r="B57920" s="1" t="s">
        <v>28540</v>
      </c>
    </row>
    <row r="57921" spans="1:2">
      <c r="A57921" s="1" t="s">
        <v>28539</v>
      </c>
      <c r="B57921" s="1" t="s">
        <v>28540</v>
      </c>
    </row>
    <row r="57922" spans="1:2">
      <c r="A57922" s="1" t="s">
        <v>40072</v>
      </c>
      <c r="B57922" s="1" t="s">
        <v>40071</v>
      </c>
    </row>
    <row r="57923" spans="1:2">
      <c r="A57923" s="1" t="s">
        <v>40070</v>
      </c>
      <c r="B57923" s="1" t="s">
        <v>40071</v>
      </c>
    </row>
    <row r="57924" spans="1:2">
      <c r="A57924" s="1" t="s">
        <v>29560</v>
      </c>
      <c r="B57924" s="1" t="s">
        <v>29559</v>
      </c>
    </row>
    <row r="57925" spans="1:2">
      <c r="A57925" s="1" t="s">
        <v>82518</v>
      </c>
      <c r="B57925" s="1" t="s">
        <v>82517</v>
      </c>
    </row>
    <row r="57926" spans="1:2">
      <c r="A57926" s="1" t="s">
        <v>1909</v>
      </c>
      <c r="B57926" s="1" t="s">
        <v>1908</v>
      </c>
    </row>
    <row r="57927" spans="1:2">
      <c r="A57927" s="1" t="s">
        <v>22242</v>
      </c>
      <c r="B57927" s="1" t="s">
        <v>22241</v>
      </c>
    </row>
    <row r="57928" spans="1:2">
      <c r="A57928" s="1" t="s">
        <v>1907</v>
      </c>
      <c r="B57928" s="1" t="s">
        <v>1908</v>
      </c>
    </row>
    <row r="57929" spans="1:2">
      <c r="A57929" s="1" t="s">
        <v>29558</v>
      </c>
      <c r="B57929" s="1" t="s">
        <v>29559</v>
      </c>
    </row>
    <row r="57930" spans="1:2">
      <c r="A57930" s="1" t="s">
        <v>82516</v>
      </c>
      <c r="B57930" s="1" t="s">
        <v>82517</v>
      </c>
    </row>
    <row r="57931" spans="1:2">
      <c r="A57931" s="1" t="s">
        <v>22240</v>
      </c>
      <c r="B57931" s="1" t="s">
        <v>22241</v>
      </c>
    </row>
    <row r="57932" spans="1:2">
      <c r="A57932" s="1" t="s">
        <v>61653</v>
      </c>
      <c r="B57932" s="1" t="s">
        <v>61652</v>
      </c>
    </row>
    <row r="57933" spans="1:2">
      <c r="A57933" s="1" t="s">
        <v>61651</v>
      </c>
      <c r="B57933" s="1" t="s">
        <v>61652</v>
      </c>
    </row>
    <row r="57934" spans="1:2">
      <c r="A57934" s="1" t="s">
        <v>96220</v>
      </c>
      <c r="B57934" s="1" t="s">
        <v>96219</v>
      </c>
    </row>
    <row r="57935" spans="1:2">
      <c r="A57935" s="1" t="s">
        <v>110412</v>
      </c>
      <c r="B57935" s="1" t="s">
        <v>110411</v>
      </c>
    </row>
    <row r="57936" spans="1:2">
      <c r="A57936" s="2" t="s">
        <v>114964</v>
      </c>
      <c r="B57936" s="2" t="s">
        <v>114963</v>
      </c>
    </row>
    <row r="57937" spans="1:2">
      <c r="A57937" s="1" t="s">
        <v>68248</v>
      </c>
      <c r="B57937" s="1" t="s">
        <v>68247</v>
      </c>
    </row>
    <row r="57938" spans="1:2">
      <c r="A57938" s="1" t="s">
        <v>68239</v>
      </c>
      <c r="B57938" s="1" t="s">
        <v>68238</v>
      </c>
    </row>
    <row r="57939" spans="1:2">
      <c r="A57939" s="1" t="s">
        <v>108079</v>
      </c>
      <c r="B57939" s="1" t="s">
        <v>108078</v>
      </c>
    </row>
    <row r="57940" spans="1:2">
      <c r="A57940" s="1" t="s">
        <v>108076</v>
      </c>
      <c r="B57940" s="1" t="s">
        <v>108075</v>
      </c>
    </row>
    <row r="57941" spans="1:2">
      <c r="A57941" s="1" t="s">
        <v>96118</v>
      </c>
      <c r="B57941" s="1" t="s">
        <v>96117</v>
      </c>
    </row>
    <row r="57942" spans="1:2">
      <c r="A57942" s="1" t="s">
        <v>79434</v>
      </c>
      <c r="B57942" s="1" t="s">
        <v>79435</v>
      </c>
    </row>
    <row r="57943" spans="1:2">
      <c r="A57943" s="1" t="s">
        <v>54793</v>
      </c>
      <c r="B57943" s="1" t="s">
        <v>54794</v>
      </c>
    </row>
    <row r="57944" spans="1:2">
      <c r="A57944" s="1" t="s">
        <v>54795</v>
      </c>
      <c r="B57944" s="1" t="s">
        <v>54794</v>
      </c>
    </row>
    <row r="57945" spans="1:2">
      <c r="A57945" s="1" t="s">
        <v>86461</v>
      </c>
      <c r="B57945" s="1" t="s">
        <v>86462</v>
      </c>
    </row>
    <row r="57946" spans="1:2">
      <c r="A57946" s="1" t="s">
        <v>65881</v>
      </c>
      <c r="B57946" s="1" t="s">
        <v>65882</v>
      </c>
    </row>
    <row r="57947" spans="1:2">
      <c r="A57947" s="1" t="s">
        <v>43548</v>
      </c>
      <c r="B57947" s="1" t="s">
        <v>43549</v>
      </c>
    </row>
    <row r="57948" spans="1:2">
      <c r="A57948" s="1" t="s">
        <v>82065</v>
      </c>
      <c r="B57948" s="1" t="s">
        <v>82066</v>
      </c>
    </row>
    <row r="57949" spans="1:2">
      <c r="A57949" s="1" t="s">
        <v>79329</v>
      </c>
      <c r="B57949" s="1" t="s">
        <v>79330</v>
      </c>
    </row>
    <row r="57950" spans="1:2">
      <c r="A57950" s="1" t="s">
        <v>48448</v>
      </c>
      <c r="B57950" s="1" t="s">
        <v>48449</v>
      </c>
    </row>
    <row r="57951" spans="1:2">
      <c r="A57951" s="1" t="s">
        <v>48450</v>
      </c>
      <c r="B57951" s="1" t="s">
        <v>48449</v>
      </c>
    </row>
    <row r="57952" spans="1:2">
      <c r="A57952" s="1" t="s">
        <v>20703</v>
      </c>
      <c r="B57952" s="1" t="s">
        <v>20702</v>
      </c>
    </row>
    <row r="57953" spans="1:2">
      <c r="A57953" s="1" t="s">
        <v>20701</v>
      </c>
      <c r="B57953" s="1" t="s">
        <v>20702</v>
      </c>
    </row>
    <row r="57954" spans="1:2">
      <c r="A57954" s="1" t="s">
        <v>12025</v>
      </c>
      <c r="B57954" s="1" t="s">
        <v>12024</v>
      </c>
    </row>
    <row r="57955" spans="1:2">
      <c r="A57955" s="1" t="s">
        <v>12023</v>
      </c>
      <c r="B57955" s="1" t="s">
        <v>12024</v>
      </c>
    </row>
    <row r="57956" spans="1:2">
      <c r="A57956" s="1" t="s">
        <v>104209</v>
      </c>
      <c r="B57956" s="1" t="s">
        <v>104208</v>
      </c>
    </row>
    <row r="57957" spans="1:2">
      <c r="A57957" s="1" t="s">
        <v>104207</v>
      </c>
      <c r="B57957" s="1" t="s">
        <v>104208</v>
      </c>
    </row>
    <row r="57958" spans="1:2">
      <c r="A57958" s="1" t="s">
        <v>10166</v>
      </c>
      <c r="B57958" s="1" t="s">
        <v>10167</v>
      </c>
    </row>
    <row r="57959" spans="1:2">
      <c r="A57959" s="1" t="s">
        <v>88481</v>
      </c>
      <c r="B57959" s="1" t="s">
        <v>88482</v>
      </c>
    </row>
    <row r="57960" spans="1:2">
      <c r="A57960" s="1" t="s">
        <v>60135</v>
      </c>
      <c r="B57960" s="1" t="s">
        <v>60136</v>
      </c>
    </row>
    <row r="57961" spans="1:2">
      <c r="A57961" s="1" t="s">
        <v>70342</v>
      </c>
      <c r="B57961" s="1" t="s">
        <v>70343</v>
      </c>
    </row>
    <row r="57962" spans="1:2">
      <c r="A57962" s="1" t="s">
        <v>60132</v>
      </c>
      <c r="B57962" s="1" t="s">
        <v>60133</v>
      </c>
    </row>
    <row r="57963" spans="1:2">
      <c r="A57963" s="1" t="s">
        <v>60134</v>
      </c>
      <c r="B57963" s="1" t="s">
        <v>60133</v>
      </c>
    </row>
    <row r="57964" spans="1:2">
      <c r="A57964" s="1" t="s">
        <v>93510</v>
      </c>
      <c r="B57964" s="1" t="s">
        <v>93511</v>
      </c>
    </row>
    <row r="57965" spans="1:2">
      <c r="A57965" s="1" t="s">
        <v>70344</v>
      </c>
      <c r="B57965" s="1" t="s">
        <v>70343</v>
      </c>
    </row>
    <row r="57966" spans="1:2">
      <c r="A57966" s="1" t="s">
        <v>34627</v>
      </c>
      <c r="B57966" s="1" t="s">
        <v>34628</v>
      </c>
    </row>
    <row r="57967" spans="1:2">
      <c r="A57967" s="1" t="s">
        <v>25009</v>
      </c>
      <c r="B57967" s="1" t="s">
        <v>25010</v>
      </c>
    </row>
    <row r="57968" spans="1:2">
      <c r="A57968" s="1" t="s">
        <v>54373</v>
      </c>
      <c r="B57968" s="1" t="s">
        <v>54372</v>
      </c>
    </row>
    <row r="57969" spans="1:2">
      <c r="A57969" s="1" t="s">
        <v>54371</v>
      </c>
      <c r="B57969" s="1" t="s">
        <v>54372</v>
      </c>
    </row>
    <row r="57970" spans="1:2">
      <c r="A57970" s="1" t="s">
        <v>66832</v>
      </c>
      <c r="B57970" s="1" t="s">
        <v>66833</v>
      </c>
    </row>
    <row r="57971" spans="1:2">
      <c r="A57971" s="1" t="s">
        <v>19900</v>
      </c>
      <c r="B57971" s="1" t="s">
        <v>19899</v>
      </c>
    </row>
    <row r="57972" spans="1:2">
      <c r="A57972" s="1" t="s">
        <v>19898</v>
      </c>
      <c r="B57972" s="1" t="s">
        <v>19899</v>
      </c>
    </row>
    <row r="57973" spans="1:2">
      <c r="A57973" s="1" t="s">
        <v>111755</v>
      </c>
      <c r="B57973" s="1" t="s">
        <v>111756</v>
      </c>
    </row>
    <row r="57974" spans="1:2">
      <c r="A57974" s="1" t="s">
        <v>19666</v>
      </c>
      <c r="B57974" s="1" t="s">
        <v>19667</v>
      </c>
    </row>
    <row r="57975" spans="1:2">
      <c r="A57975" s="1" t="s">
        <v>19668</v>
      </c>
      <c r="B57975" s="1" t="s">
        <v>19667</v>
      </c>
    </row>
    <row r="57976" spans="1:2">
      <c r="A57976" s="1" t="s">
        <v>88483</v>
      </c>
      <c r="B57976" s="1" t="s">
        <v>88482</v>
      </c>
    </row>
    <row r="57977" spans="1:2">
      <c r="A57977" s="1" t="s">
        <v>102347</v>
      </c>
      <c r="B57977" s="1" t="s">
        <v>102348</v>
      </c>
    </row>
    <row r="57978" spans="1:2">
      <c r="A57978" s="1" t="s">
        <v>102344</v>
      </c>
      <c r="B57978" s="1" t="s">
        <v>102345</v>
      </c>
    </row>
    <row r="57979" spans="1:2">
      <c r="A57979" s="1" t="s">
        <v>64170</v>
      </c>
      <c r="B57979" s="1" t="s">
        <v>64171</v>
      </c>
    </row>
    <row r="57980" spans="1:2">
      <c r="A57980" s="1" t="s">
        <v>64161</v>
      </c>
      <c r="B57980" s="1" t="s">
        <v>64162</v>
      </c>
    </row>
    <row r="57981" spans="1:2">
      <c r="A57981" s="1" t="s">
        <v>108751</v>
      </c>
      <c r="B57981" s="1" t="s">
        <v>108752</v>
      </c>
    </row>
    <row r="57982" spans="1:2">
      <c r="A57982" s="1" t="s">
        <v>109535</v>
      </c>
      <c r="B57982" s="1" t="s">
        <v>109536</v>
      </c>
    </row>
    <row r="57983" spans="1:2">
      <c r="A57983" s="1" t="s">
        <v>42272</v>
      </c>
      <c r="B57983" s="1" t="s">
        <v>42273</v>
      </c>
    </row>
    <row r="57984" spans="1:2">
      <c r="A57984" s="1" t="s">
        <v>20502</v>
      </c>
      <c r="B57984" s="1" t="s">
        <v>20503</v>
      </c>
    </row>
    <row r="57985" spans="1:2">
      <c r="A57985" s="1" t="s">
        <v>91754</v>
      </c>
      <c r="B57985" s="1" t="s">
        <v>91755</v>
      </c>
    </row>
    <row r="57986" spans="1:2">
      <c r="A57986" s="1" t="s">
        <v>78532</v>
      </c>
      <c r="B57986" s="1" t="s">
        <v>78533</v>
      </c>
    </row>
    <row r="57987" spans="1:2">
      <c r="A57987" s="1" t="s">
        <v>109454</v>
      </c>
      <c r="B57987" s="1" t="s">
        <v>109455</v>
      </c>
    </row>
    <row r="57988" spans="1:2">
      <c r="A57988" s="1" t="s">
        <v>33533</v>
      </c>
      <c r="B57988" s="1" t="s">
        <v>33534</v>
      </c>
    </row>
    <row r="57989" spans="1:2">
      <c r="A57989" s="1" t="s">
        <v>110918</v>
      </c>
      <c r="B57989" s="1" t="s">
        <v>110919</v>
      </c>
    </row>
    <row r="57990" spans="1:2">
      <c r="A57990" s="1" t="s">
        <v>86291</v>
      </c>
      <c r="B57990" s="1" t="s">
        <v>86292</v>
      </c>
    </row>
    <row r="57991" spans="1:2">
      <c r="A57991" s="1" t="s">
        <v>78245</v>
      </c>
      <c r="B57991" s="1" t="s">
        <v>78246</v>
      </c>
    </row>
    <row r="57992" spans="1:2">
      <c r="A57992" s="1" t="s">
        <v>43145</v>
      </c>
      <c r="B57992" s="1" t="s">
        <v>43146</v>
      </c>
    </row>
    <row r="57993" spans="1:2">
      <c r="A57993" s="1" t="s">
        <v>20967</v>
      </c>
      <c r="B57993" s="1" t="s">
        <v>20968</v>
      </c>
    </row>
    <row r="57994" spans="1:2">
      <c r="A57994" s="1" t="s">
        <v>53551</v>
      </c>
      <c r="B57994" s="1" t="s">
        <v>53552</v>
      </c>
    </row>
    <row r="57995" spans="1:2">
      <c r="A57995" s="1" t="s">
        <v>93452</v>
      </c>
      <c r="B57995" s="1" t="s">
        <v>93453</v>
      </c>
    </row>
    <row r="57996" spans="1:2">
      <c r="A57996" s="1" t="s">
        <v>43136</v>
      </c>
      <c r="B57996" s="1" t="s">
        <v>43137</v>
      </c>
    </row>
    <row r="57997" spans="1:2">
      <c r="A57997" s="1" t="s">
        <v>29824</v>
      </c>
      <c r="B57997" s="1" t="s">
        <v>29825</v>
      </c>
    </row>
    <row r="57998" spans="1:2">
      <c r="A57998" s="1" t="s">
        <v>29821</v>
      </c>
      <c r="B57998" s="1" t="s">
        <v>29822</v>
      </c>
    </row>
    <row r="57999" spans="1:2">
      <c r="A57999" s="1" t="s">
        <v>20517</v>
      </c>
      <c r="B57999" s="1" t="s">
        <v>20518</v>
      </c>
    </row>
    <row r="58000" spans="1:2">
      <c r="A58000" s="1" t="s">
        <v>20514</v>
      </c>
      <c r="B58000" s="1" t="s">
        <v>20515</v>
      </c>
    </row>
    <row r="58001" spans="1:2">
      <c r="A58001" s="1" t="s">
        <v>66884</v>
      </c>
      <c r="B58001" s="1" t="s">
        <v>66885</v>
      </c>
    </row>
    <row r="58002" spans="1:2">
      <c r="A58002" s="1" t="s">
        <v>2731</v>
      </c>
      <c r="B58002" s="1" t="s">
        <v>2732</v>
      </c>
    </row>
    <row r="58003" spans="1:2">
      <c r="A58003" s="1" t="s">
        <v>20519</v>
      </c>
      <c r="B58003" s="1" t="s">
        <v>20518</v>
      </c>
    </row>
    <row r="58004" spans="1:2">
      <c r="A58004" s="2" t="s">
        <v>116824</v>
      </c>
      <c r="B58004" s="2" t="s">
        <v>116825</v>
      </c>
    </row>
    <row r="58005" spans="1:2">
      <c r="A58005" s="1" t="s">
        <v>108346</v>
      </c>
      <c r="B58005" s="1" t="s">
        <v>108345</v>
      </c>
    </row>
    <row r="58006" spans="1:2">
      <c r="A58006" s="1" t="s">
        <v>53901</v>
      </c>
      <c r="B58006" s="1" t="s">
        <v>53900</v>
      </c>
    </row>
    <row r="58007" spans="1:2">
      <c r="A58007" s="1" t="s">
        <v>83471</v>
      </c>
      <c r="B58007" s="1" t="s">
        <v>83472</v>
      </c>
    </row>
    <row r="58008" spans="1:2">
      <c r="A58008" s="1" t="s">
        <v>59716</v>
      </c>
      <c r="B58008" s="1" t="s">
        <v>59715</v>
      </c>
    </row>
    <row r="58009" spans="1:2">
      <c r="A58009" s="1" t="s">
        <v>96529</v>
      </c>
      <c r="B58009" s="1" t="s">
        <v>96530</v>
      </c>
    </row>
    <row r="58010" spans="1:2">
      <c r="A58010" s="1" t="s">
        <v>57577</v>
      </c>
      <c r="B58010" s="1" t="s">
        <v>57576</v>
      </c>
    </row>
    <row r="58011" spans="1:2">
      <c r="A58011" s="1" t="s">
        <v>84368</v>
      </c>
      <c r="B58011" s="1" t="s">
        <v>84367</v>
      </c>
    </row>
    <row r="58012" spans="1:2">
      <c r="A58012" s="1" t="s">
        <v>96884</v>
      </c>
      <c r="B58012" s="1" t="s">
        <v>96883</v>
      </c>
    </row>
    <row r="58013" spans="1:2">
      <c r="A58013" s="1" t="s">
        <v>64640</v>
      </c>
      <c r="B58013" s="1" t="s">
        <v>64639</v>
      </c>
    </row>
    <row r="58014" spans="1:2">
      <c r="A58014" s="1" t="s">
        <v>108319</v>
      </c>
      <c r="B58014" s="1" t="s">
        <v>108318</v>
      </c>
    </row>
    <row r="58015" spans="1:2">
      <c r="A58015" s="1" t="s">
        <v>108398</v>
      </c>
      <c r="B58015" s="1" t="s">
        <v>108399</v>
      </c>
    </row>
    <row r="58016" spans="1:2">
      <c r="A58016" s="1" t="s">
        <v>10686</v>
      </c>
      <c r="B58016" s="1" t="s">
        <v>10687</v>
      </c>
    </row>
    <row r="58017" spans="1:2">
      <c r="A58017" s="1" t="s">
        <v>10677</v>
      </c>
      <c r="B58017" s="1" t="s">
        <v>10678</v>
      </c>
    </row>
    <row r="58018" spans="1:2">
      <c r="A58018" s="1" t="s">
        <v>77751</v>
      </c>
      <c r="B58018" s="1" t="s">
        <v>77752</v>
      </c>
    </row>
    <row r="58019" spans="1:2">
      <c r="A58019" s="1" t="s">
        <v>80739</v>
      </c>
      <c r="B58019" s="1" t="s">
        <v>80740</v>
      </c>
    </row>
    <row r="58020" spans="1:2">
      <c r="A58020" s="1" t="s">
        <v>77815</v>
      </c>
      <c r="B58020" s="1" t="s">
        <v>77816</v>
      </c>
    </row>
    <row r="58021" spans="1:2">
      <c r="A58021" s="1" t="s">
        <v>93570</v>
      </c>
      <c r="B58021" s="1" t="s">
        <v>93571</v>
      </c>
    </row>
    <row r="58022" spans="1:2">
      <c r="A58022" s="1" t="s">
        <v>32926</v>
      </c>
      <c r="B58022" s="1" t="s">
        <v>32927</v>
      </c>
    </row>
    <row r="58023" spans="1:2">
      <c r="A58023" s="1" t="s">
        <v>32923</v>
      </c>
      <c r="B58023" s="1" t="s">
        <v>32924</v>
      </c>
    </row>
    <row r="58024" spans="1:2">
      <c r="A58024" s="1" t="s">
        <v>3906</v>
      </c>
      <c r="B58024" s="1" t="s">
        <v>3907</v>
      </c>
    </row>
    <row r="58025" spans="1:2">
      <c r="A58025" s="1" t="s">
        <v>9247</v>
      </c>
      <c r="B58025" s="1" t="s">
        <v>9248</v>
      </c>
    </row>
    <row r="58026" spans="1:2">
      <c r="A58026" s="1" t="s">
        <v>29154</v>
      </c>
      <c r="B58026" s="1" t="s">
        <v>29155</v>
      </c>
    </row>
    <row r="58027" spans="1:2">
      <c r="A58027" s="1" t="s">
        <v>15786</v>
      </c>
      <c r="B58027" s="1" t="s">
        <v>15787</v>
      </c>
    </row>
    <row r="58028" spans="1:2">
      <c r="A58028" s="1" t="s">
        <v>15783</v>
      </c>
      <c r="B58028" s="1" t="s">
        <v>15784</v>
      </c>
    </row>
    <row r="58029" spans="1:2">
      <c r="A58029" s="1" t="s">
        <v>25041</v>
      </c>
      <c r="B58029" s="1" t="s">
        <v>25042</v>
      </c>
    </row>
    <row r="58030" spans="1:2">
      <c r="A58030" s="1" t="s">
        <v>101812</v>
      </c>
      <c r="B58030" s="1" t="s">
        <v>101813</v>
      </c>
    </row>
    <row r="58031" spans="1:2">
      <c r="A58031" s="1" t="s">
        <v>87223</v>
      </c>
      <c r="B58031" s="1" t="s">
        <v>87224</v>
      </c>
    </row>
    <row r="58032" spans="1:2">
      <c r="A58032" s="1" t="s">
        <v>85293</v>
      </c>
      <c r="B58032" s="1" t="s">
        <v>85294</v>
      </c>
    </row>
    <row r="58033" spans="1:2">
      <c r="A58033" s="1" t="s">
        <v>6502</v>
      </c>
      <c r="B58033" s="1" t="s">
        <v>6503</v>
      </c>
    </row>
    <row r="58034" spans="1:2">
      <c r="A58034" s="1" t="s">
        <v>41435</v>
      </c>
      <c r="B58034" s="1" t="s">
        <v>41436</v>
      </c>
    </row>
    <row r="58035" spans="1:2">
      <c r="A58035" s="1" t="s">
        <v>70597</v>
      </c>
      <c r="B58035" s="1" t="s">
        <v>70598</v>
      </c>
    </row>
    <row r="58036" spans="1:2">
      <c r="A58036" s="1" t="s">
        <v>3238</v>
      </c>
      <c r="B58036" s="1" t="s">
        <v>3239</v>
      </c>
    </row>
    <row r="58037" spans="1:2">
      <c r="A58037" s="1" t="s">
        <v>86669</v>
      </c>
      <c r="B58037" s="1" t="s">
        <v>86670</v>
      </c>
    </row>
    <row r="58038" spans="1:2">
      <c r="A58038" s="1" t="s">
        <v>104215</v>
      </c>
      <c r="B58038" s="1" t="s">
        <v>104216</v>
      </c>
    </row>
    <row r="58039" spans="1:2">
      <c r="A58039" s="1" t="s">
        <v>16654</v>
      </c>
      <c r="B58039" s="1" t="s">
        <v>16655</v>
      </c>
    </row>
    <row r="58040" spans="1:2">
      <c r="A58040" s="1" t="s">
        <v>93491</v>
      </c>
      <c r="B58040" s="1" t="s">
        <v>93492</v>
      </c>
    </row>
    <row r="58041" spans="1:2">
      <c r="A58041" s="1" t="s">
        <v>59314</v>
      </c>
      <c r="B58041" s="1" t="s">
        <v>59315</v>
      </c>
    </row>
    <row r="58042" spans="1:2">
      <c r="A58042" s="2" t="s">
        <v>118505</v>
      </c>
      <c r="B58042" s="2" t="s">
        <v>5502</v>
      </c>
    </row>
    <row r="58043" spans="1:2">
      <c r="A58043" s="1" t="s">
        <v>24178</v>
      </c>
      <c r="B58043" s="1" t="s">
        <v>24179</v>
      </c>
    </row>
    <row r="58044" spans="1:2">
      <c r="A58044" s="1" t="s">
        <v>24175</v>
      </c>
      <c r="B58044" s="1" t="s">
        <v>24176</v>
      </c>
    </row>
    <row r="58045" spans="1:2">
      <c r="A58045" s="1" t="s">
        <v>5506</v>
      </c>
      <c r="B58045" s="1" t="s">
        <v>5507</v>
      </c>
    </row>
    <row r="58046" spans="1:2">
      <c r="A58046" s="1" t="s">
        <v>86932</v>
      </c>
      <c r="B58046" s="1" t="s">
        <v>86933</v>
      </c>
    </row>
    <row r="58047" spans="1:2">
      <c r="A58047" s="1" t="s">
        <v>11829</v>
      </c>
      <c r="B58047" s="1" t="s">
        <v>11830</v>
      </c>
    </row>
    <row r="58048" spans="1:2">
      <c r="A58048" s="1" t="s">
        <v>101754</v>
      </c>
      <c r="B58048" s="1" t="s">
        <v>101755</v>
      </c>
    </row>
    <row r="58049" spans="1:2">
      <c r="A58049" s="1" t="s">
        <v>80167</v>
      </c>
      <c r="B58049" s="1" t="s">
        <v>80168</v>
      </c>
    </row>
    <row r="58050" spans="1:2">
      <c r="A58050" s="2" t="s">
        <v>119416</v>
      </c>
      <c r="B58050" s="2" t="s">
        <v>119417</v>
      </c>
    </row>
    <row r="58051" spans="1:2">
      <c r="A58051" s="1" t="s">
        <v>35609</v>
      </c>
      <c r="B58051" s="1" t="s">
        <v>35610</v>
      </c>
    </row>
    <row r="58052" spans="1:2">
      <c r="A58052" s="1" t="s">
        <v>35604</v>
      </c>
      <c r="B58052" s="1" t="s">
        <v>35605</v>
      </c>
    </row>
    <row r="58053" spans="1:2">
      <c r="A58053" s="1" t="s">
        <v>35606</v>
      </c>
      <c r="B58053" s="1" t="s">
        <v>35605</v>
      </c>
    </row>
    <row r="58054" spans="1:2">
      <c r="A58054" s="2" t="s">
        <v>114027</v>
      </c>
      <c r="B58054" s="2" t="s">
        <v>114028</v>
      </c>
    </row>
    <row r="58055" spans="1:2">
      <c r="A58055" s="2" t="s">
        <v>114029</v>
      </c>
      <c r="B58055" s="2" t="s">
        <v>114028</v>
      </c>
    </row>
    <row r="58056" spans="1:2">
      <c r="A58056" s="2" t="s">
        <v>119414</v>
      </c>
      <c r="B58056" s="2" t="s">
        <v>119415</v>
      </c>
    </row>
    <row r="58057" spans="1:2">
      <c r="A58057" s="1" t="s">
        <v>19282</v>
      </c>
      <c r="B58057" s="1" t="s">
        <v>19283</v>
      </c>
    </row>
    <row r="58058" spans="1:2">
      <c r="A58058" s="1" t="s">
        <v>19284</v>
      </c>
      <c r="B58058" s="1" t="s">
        <v>19283</v>
      </c>
    </row>
    <row r="58059" spans="1:2">
      <c r="A58059" s="1" t="s">
        <v>2981</v>
      </c>
      <c r="B58059" s="1" t="s">
        <v>2982</v>
      </c>
    </row>
    <row r="58060" spans="1:2">
      <c r="A58060" s="2" t="s">
        <v>114030</v>
      </c>
      <c r="B58060" s="2" t="s">
        <v>2979</v>
      </c>
    </row>
    <row r="58061" spans="1:2">
      <c r="A58061" s="2" t="s">
        <v>114031</v>
      </c>
      <c r="B58061" s="2" t="s">
        <v>2979</v>
      </c>
    </row>
    <row r="58062" spans="1:2">
      <c r="A58062" s="1" t="s">
        <v>75803</v>
      </c>
      <c r="B58062" s="1" t="s">
        <v>75804</v>
      </c>
    </row>
    <row r="58063" spans="1:2">
      <c r="A58063" s="1" t="s">
        <v>2867</v>
      </c>
      <c r="B58063" s="1" t="s">
        <v>2868</v>
      </c>
    </row>
    <row r="58064" spans="1:2">
      <c r="A58064" s="1" t="s">
        <v>51368</v>
      </c>
      <c r="B58064" s="1" t="s">
        <v>51369</v>
      </c>
    </row>
    <row r="58065" spans="1:2">
      <c r="A58065" s="1" t="s">
        <v>32657</v>
      </c>
      <c r="B58065" s="1" t="s">
        <v>32658</v>
      </c>
    </row>
    <row r="58066" spans="1:2">
      <c r="A58066" s="1" t="s">
        <v>63290</v>
      </c>
      <c r="B58066" s="1" t="s">
        <v>63291</v>
      </c>
    </row>
    <row r="58067" spans="1:2">
      <c r="A58067" s="1" t="s">
        <v>63292</v>
      </c>
      <c r="B58067" s="1" t="s">
        <v>63291</v>
      </c>
    </row>
    <row r="58068" spans="1:2">
      <c r="A58068" s="1" t="s">
        <v>37693</v>
      </c>
      <c r="B58068" s="1" t="s">
        <v>37694</v>
      </c>
    </row>
    <row r="58069" spans="1:2">
      <c r="A58069" s="1" t="s">
        <v>37690</v>
      </c>
      <c r="B58069" s="1" t="s">
        <v>37691</v>
      </c>
    </row>
    <row r="58070" spans="1:2">
      <c r="A58070" s="1" t="s">
        <v>2869</v>
      </c>
      <c r="B58070" s="1" t="s">
        <v>2868</v>
      </c>
    </row>
    <row r="58071" spans="1:2">
      <c r="A58071" s="1" t="s">
        <v>37695</v>
      </c>
      <c r="B58071" s="1" t="s">
        <v>37694</v>
      </c>
    </row>
    <row r="58072" spans="1:2">
      <c r="A58072" s="1" t="s">
        <v>37692</v>
      </c>
      <c r="B58072" s="1" t="s">
        <v>37691</v>
      </c>
    </row>
    <row r="58073" spans="1:2">
      <c r="A58073" s="1" t="s">
        <v>11831</v>
      </c>
      <c r="B58073" s="1" t="s">
        <v>11830</v>
      </c>
    </row>
    <row r="58074" spans="1:2">
      <c r="A58074" s="1" t="s">
        <v>51883</v>
      </c>
      <c r="B58074" s="1" t="s">
        <v>51884</v>
      </c>
    </row>
    <row r="58075" spans="1:2">
      <c r="A58075" s="1" t="s">
        <v>51880</v>
      </c>
      <c r="B58075" s="1" t="s">
        <v>51881</v>
      </c>
    </row>
    <row r="58076" spans="1:2">
      <c r="A58076" s="1" t="s">
        <v>51882</v>
      </c>
      <c r="B58076" s="1" t="s">
        <v>51881</v>
      </c>
    </row>
    <row r="58077" spans="1:2">
      <c r="A58077" s="1" t="s">
        <v>75091</v>
      </c>
      <c r="B58077" s="1" t="s">
        <v>75092</v>
      </c>
    </row>
    <row r="58078" spans="1:2">
      <c r="A58078" s="1" t="s">
        <v>75088</v>
      </c>
      <c r="B58078" s="1" t="s">
        <v>75089</v>
      </c>
    </row>
    <row r="58079" spans="1:2">
      <c r="A58079" s="1" t="s">
        <v>75090</v>
      </c>
      <c r="B58079" s="1" t="s">
        <v>75089</v>
      </c>
    </row>
    <row r="58080" spans="1:2">
      <c r="A58080" s="1" t="s">
        <v>49508</v>
      </c>
      <c r="B58080" s="1" t="s">
        <v>49509</v>
      </c>
    </row>
    <row r="58081" spans="1:2">
      <c r="A58081" s="1" t="s">
        <v>39548</v>
      </c>
      <c r="B58081" s="1" t="s">
        <v>39549</v>
      </c>
    </row>
    <row r="58082" spans="1:2">
      <c r="A58082" s="1" t="s">
        <v>49510</v>
      </c>
      <c r="B58082" s="1" t="s">
        <v>49509</v>
      </c>
    </row>
    <row r="58083" spans="1:2">
      <c r="A58083" s="1" t="s">
        <v>39550</v>
      </c>
      <c r="B58083" s="1" t="s">
        <v>39549</v>
      </c>
    </row>
    <row r="58084" spans="1:2">
      <c r="A58084" s="1" t="s">
        <v>106745</v>
      </c>
      <c r="B58084" s="1" t="s">
        <v>106746</v>
      </c>
    </row>
    <row r="58085" spans="1:2">
      <c r="A58085" s="1" t="s">
        <v>106710</v>
      </c>
      <c r="B58085" s="1" t="s">
        <v>106711</v>
      </c>
    </row>
    <row r="58086" spans="1:2">
      <c r="A58086" s="1" t="s">
        <v>106712</v>
      </c>
      <c r="B58086" s="1" t="s">
        <v>106711</v>
      </c>
    </row>
    <row r="58087" spans="1:2">
      <c r="A58087" s="1" t="s">
        <v>82044</v>
      </c>
      <c r="B58087" s="1" t="s">
        <v>82045</v>
      </c>
    </row>
    <row r="58088" spans="1:2">
      <c r="A58088" s="1" t="s">
        <v>82047</v>
      </c>
      <c r="B58088" s="1" t="s">
        <v>82048</v>
      </c>
    </row>
    <row r="58089" spans="1:2">
      <c r="A58089" s="1" t="s">
        <v>82049</v>
      </c>
      <c r="B58089" s="1" t="s">
        <v>82048</v>
      </c>
    </row>
    <row r="58090" spans="1:2">
      <c r="A58090" s="1" t="s">
        <v>82046</v>
      </c>
      <c r="B58090" s="1" t="s">
        <v>82045</v>
      </c>
    </row>
    <row r="58091" spans="1:2">
      <c r="A58091" s="1" t="s">
        <v>32418</v>
      </c>
      <c r="B58091" s="1" t="s">
        <v>32419</v>
      </c>
    </row>
    <row r="58092" spans="1:2">
      <c r="A58092" s="1" t="s">
        <v>27816</v>
      </c>
      <c r="B58092" s="1" t="s">
        <v>27817</v>
      </c>
    </row>
    <row r="58093" spans="1:2">
      <c r="A58093" s="1" t="s">
        <v>27813</v>
      </c>
      <c r="B58093" s="1" t="s">
        <v>27814</v>
      </c>
    </row>
    <row r="58094" spans="1:2">
      <c r="A58094" s="1" t="s">
        <v>27815</v>
      </c>
      <c r="B58094" s="1" t="s">
        <v>27814</v>
      </c>
    </row>
    <row r="58095" spans="1:2">
      <c r="A58095" s="1" t="s">
        <v>95965</v>
      </c>
      <c r="B58095" s="1" t="s">
        <v>95966</v>
      </c>
    </row>
    <row r="58096" spans="1:2">
      <c r="A58096" s="1" t="s">
        <v>32430</v>
      </c>
      <c r="B58096" s="1" t="s">
        <v>32431</v>
      </c>
    </row>
    <row r="58097" spans="1:2">
      <c r="A58097" s="2" t="s">
        <v>116980</v>
      </c>
      <c r="B58097" s="2" t="s">
        <v>116981</v>
      </c>
    </row>
    <row r="58098" spans="1:2">
      <c r="A58098" s="1" t="s">
        <v>32772</v>
      </c>
      <c r="B58098" s="1" t="s">
        <v>32773</v>
      </c>
    </row>
    <row r="58099" spans="1:2">
      <c r="A58099" s="1" t="s">
        <v>32774</v>
      </c>
      <c r="B58099" s="1" t="s">
        <v>32773</v>
      </c>
    </row>
    <row r="58100" spans="1:2">
      <c r="A58100" s="1" t="s">
        <v>64013</v>
      </c>
      <c r="B58100" s="1" t="s">
        <v>64014</v>
      </c>
    </row>
    <row r="58101" spans="1:2">
      <c r="A58101" s="1" t="s">
        <v>64015</v>
      </c>
      <c r="B58101" s="1" t="s">
        <v>64014</v>
      </c>
    </row>
    <row r="58102" spans="1:2">
      <c r="A58102" s="1" t="s">
        <v>32770</v>
      </c>
      <c r="B58102" s="1" t="s">
        <v>32771</v>
      </c>
    </row>
    <row r="58103" spans="1:2">
      <c r="A58103" s="1" t="s">
        <v>95848</v>
      </c>
      <c r="B58103" s="1" t="s">
        <v>95849</v>
      </c>
    </row>
    <row r="58104" spans="1:2">
      <c r="A58104" s="1" t="s">
        <v>95843</v>
      </c>
      <c r="B58104" s="1" t="s">
        <v>95844</v>
      </c>
    </row>
    <row r="58105" spans="1:2">
      <c r="A58105" s="1" t="s">
        <v>95845</v>
      </c>
      <c r="B58105" s="1" t="s">
        <v>95844</v>
      </c>
    </row>
    <row r="58106" spans="1:2">
      <c r="A58106" s="1" t="s">
        <v>95850</v>
      </c>
      <c r="B58106" s="1" t="s">
        <v>95851</v>
      </c>
    </row>
    <row r="58107" spans="1:2">
      <c r="A58107" s="1" t="s">
        <v>32432</v>
      </c>
      <c r="B58107" s="1" t="s">
        <v>32431</v>
      </c>
    </row>
    <row r="58108" spans="1:2">
      <c r="A58108" s="2" t="s">
        <v>116982</v>
      </c>
      <c r="B58108" s="2" t="s">
        <v>116981</v>
      </c>
    </row>
    <row r="58109" spans="1:2">
      <c r="A58109" s="1" t="s">
        <v>8870</v>
      </c>
      <c r="B58109" s="1" t="s">
        <v>8871</v>
      </c>
    </row>
    <row r="58110" spans="1:2">
      <c r="A58110" s="1" t="s">
        <v>8867</v>
      </c>
      <c r="B58110" s="1" t="s">
        <v>8868</v>
      </c>
    </row>
    <row r="58111" spans="1:2">
      <c r="A58111" s="1" t="s">
        <v>8869</v>
      </c>
      <c r="B58111" s="1" t="s">
        <v>8868</v>
      </c>
    </row>
    <row r="58112" spans="1:2">
      <c r="A58112" s="1" t="s">
        <v>32420</v>
      </c>
      <c r="B58112" s="1" t="s">
        <v>32419</v>
      </c>
    </row>
    <row r="58113" spans="1:2">
      <c r="A58113" s="1" t="s">
        <v>21117</v>
      </c>
      <c r="B58113" s="1" t="s">
        <v>21118</v>
      </c>
    </row>
    <row r="58114" spans="1:2">
      <c r="A58114" s="1" t="s">
        <v>104024</v>
      </c>
      <c r="B58114" s="1" t="s">
        <v>104023</v>
      </c>
    </row>
    <row r="58115" spans="1:2">
      <c r="A58115" s="1" t="s">
        <v>104022</v>
      </c>
      <c r="B58115" s="1" t="s">
        <v>104023</v>
      </c>
    </row>
    <row r="58116" spans="1:2">
      <c r="A58116" s="1" t="s">
        <v>83303</v>
      </c>
      <c r="B58116" s="1" t="s">
        <v>83304</v>
      </c>
    </row>
    <row r="58117" spans="1:2">
      <c r="A58117" s="1" t="s">
        <v>26825</v>
      </c>
      <c r="B58117" s="1" t="s">
        <v>26826</v>
      </c>
    </row>
    <row r="58118" spans="1:2">
      <c r="A58118" s="1" t="s">
        <v>101515</v>
      </c>
      <c r="B58118" s="1" t="s">
        <v>101516</v>
      </c>
    </row>
    <row r="58119" spans="1:2">
      <c r="A58119" s="1" t="s">
        <v>101517</v>
      </c>
      <c r="B58119" s="1" t="s">
        <v>101516</v>
      </c>
    </row>
    <row r="58120" spans="1:2">
      <c r="A58120" s="1" t="s">
        <v>83305</v>
      </c>
      <c r="B58120" s="1" t="s">
        <v>83304</v>
      </c>
    </row>
    <row r="58121" spans="1:2">
      <c r="A58121" s="1" t="s">
        <v>26827</v>
      </c>
      <c r="B58121" s="1" t="s">
        <v>26826</v>
      </c>
    </row>
    <row r="58122" spans="1:2">
      <c r="A58122" s="2" t="s">
        <v>116011</v>
      </c>
      <c r="B58122" s="2" t="s">
        <v>116012</v>
      </c>
    </row>
    <row r="58123" spans="1:2">
      <c r="A58123" s="2" t="s">
        <v>116013</v>
      </c>
      <c r="B58123" s="2" t="s">
        <v>116012</v>
      </c>
    </row>
    <row r="58124" spans="1:2">
      <c r="A58124" s="1" t="s">
        <v>68798</v>
      </c>
      <c r="B58124" s="1" t="s">
        <v>68799</v>
      </c>
    </row>
    <row r="58125" spans="1:2">
      <c r="A58125" s="1" t="s">
        <v>68781</v>
      </c>
      <c r="B58125" s="1" t="s">
        <v>68782</v>
      </c>
    </row>
    <row r="58126" spans="1:2">
      <c r="A58126" s="1" t="s">
        <v>68783</v>
      </c>
      <c r="B58126" s="1" t="s">
        <v>68782</v>
      </c>
    </row>
    <row r="58127" spans="1:2">
      <c r="A58127" s="1" t="s">
        <v>61948</v>
      </c>
      <c r="B58127" s="1" t="s">
        <v>61947</v>
      </c>
    </row>
    <row r="58128" spans="1:2">
      <c r="A58128" s="1" t="s">
        <v>47633</v>
      </c>
      <c r="B58128" s="1" t="s">
        <v>47632</v>
      </c>
    </row>
    <row r="58129" spans="1:2">
      <c r="A58129" s="1" t="s">
        <v>16859</v>
      </c>
      <c r="B58129" s="1" t="s">
        <v>16858</v>
      </c>
    </row>
    <row r="58130" spans="1:2">
      <c r="A58130" s="1" t="s">
        <v>52494</v>
      </c>
      <c r="B58130" s="1" t="s">
        <v>52493</v>
      </c>
    </row>
    <row r="58131" spans="1:2">
      <c r="A58131" s="1" t="s">
        <v>94101</v>
      </c>
      <c r="B58131" s="1" t="s">
        <v>94100</v>
      </c>
    </row>
    <row r="58132" spans="1:2">
      <c r="A58132" s="1" t="s">
        <v>104834</v>
      </c>
      <c r="B58132" s="1" t="s">
        <v>104833</v>
      </c>
    </row>
    <row r="58133" spans="1:2">
      <c r="A58133" s="1" t="s">
        <v>17671</v>
      </c>
      <c r="B58133" s="1" t="s">
        <v>17670</v>
      </c>
    </row>
    <row r="58134" spans="1:2">
      <c r="A58134" s="1" t="s">
        <v>47204</v>
      </c>
      <c r="B58134" s="1" t="s">
        <v>47203</v>
      </c>
    </row>
    <row r="58135" spans="1:2">
      <c r="A58135" s="1" t="s">
        <v>62240</v>
      </c>
      <c r="B58135" s="1" t="s">
        <v>62239</v>
      </c>
    </row>
    <row r="58136" spans="1:2">
      <c r="A58136" s="1" t="s">
        <v>99310</v>
      </c>
      <c r="B58136" s="1" t="s">
        <v>99309</v>
      </c>
    </row>
    <row r="58137" spans="1:2">
      <c r="A58137" s="1" t="s">
        <v>15773</v>
      </c>
      <c r="B58137" s="1" t="s">
        <v>15772</v>
      </c>
    </row>
    <row r="58138" spans="1:2">
      <c r="A58138" s="1" t="s">
        <v>107229</v>
      </c>
      <c r="B58138" s="1" t="s">
        <v>107230</v>
      </c>
    </row>
    <row r="58139" spans="1:2">
      <c r="A58139" s="1" t="s">
        <v>107224</v>
      </c>
      <c r="B58139" s="1" t="s">
        <v>107225</v>
      </c>
    </row>
    <row r="58140" spans="1:2">
      <c r="A58140" s="1" t="s">
        <v>107226</v>
      </c>
      <c r="B58140" s="1" t="s">
        <v>107225</v>
      </c>
    </row>
    <row r="58141" spans="1:2">
      <c r="A58141" s="2" t="s">
        <v>117645</v>
      </c>
      <c r="B58141" s="2" t="s">
        <v>23292</v>
      </c>
    </row>
    <row r="58142" spans="1:2">
      <c r="A58142" s="2" t="s">
        <v>117646</v>
      </c>
      <c r="B58142" s="2" t="s">
        <v>23292</v>
      </c>
    </row>
    <row r="58143" spans="1:2">
      <c r="A58143" s="2" t="s">
        <v>117642</v>
      </c>
      <c r="B58143" s="2" t="s">
        <v>117643</v>
      </c>
    </row>
    <row r="58144" spans="1:2">
      <c r="A58144" s="2" t="s">
        <v>117644</v>
      </c>
      <c r="B58144" s="2" t="s">
        <v>117643</v>
      </c>
    </row>
    <row r="58145" spans="1:2">
      <c r="A58145" s="1" t="s">
        <v>13687</v>
      </c>
      <c r="B58145" s="1" t="s">
        <v>13686</v>
      </c>
    </row>
    <row r="58146" spans="1:2">
      <c r="A58146" s="1" t="s">
        <v>98143</v>
      </c>
      <c r="B58146" s="1" t="s">
        <v>98144</v>
      </c>
    </row>
    <row r="58147" spans="1:2">
      <c r="A58147" s="1" t="s">
        <v>65897</v>
      </c>
      <c r="B58147" s="1" t="s">
        <v>65898</v>
      </c>
    </row>
    <row r="58148" spans="1:2">
      <c r="A58148" s="1" t="s">
        <v>65871</v>
      </c>
      <c r="B58148" s="1" t="s">
        <v>65872</v>
      </c>
    </row>
    <row r="58149" spans="1:2">
      <c r="A58149" s="1" t="s">
        <v>65873</v>
      </c>
      <c r="B58149" s="1" t="s">
        <v>65872</v>
      </c>
    </row>
    <row r="58150" spans="1:2">
      <c r="A58150" s="1" t="s">
        <v>102349</v>
      </c>
      <c r="B58150" s="1" t="s">
        <v>102348</v>
      </c>
    </row>
    <row r="58151" spans="1:2">
      <c r="A58151" s="1" t="s">
        <v>102346</v>
      </c>
      <c r="B58151" s="1" t="s">
        <v>102345</v>
      </c>
    </row>
    <row r="58152" spans="1:2">
      <c r="A58152" s="1" t="s">
        <v>64172</v>
      </c>
      <c r="B58152" s="1" t="s">
        <v>64171</v>
      </c>
    </row>
    <row r="58153" spans="1:2">
      <c r="A58153" s="1" t="s">
        <v>64163</v>
      </c>
      <c r="B58153" s="1" t="s">
        <v>64162</v>
      </c>
    </row>
    <row r="58154" spans="1:2">
      <c r="A58154" s="1" t="s">
        <v>109537</v>
      </c>
      <c r="B58154" s="1" t="s">
        <v>109536</v>
      </c>
    </row>
    <row r="58155" spans="1:2">
      <c r="A58155" s="1" t="s">
        <v>109456</v>
      </c>
      <c r="B58155" s="1" t="s">
        <v>109455</v>
      </c>
    </row>
    <row r="58156" spans="1:2">
      <c r="A58156" s="1" t="s">
        <v>20504</v>
      </c>
      <c r="B58156" s="1" t="s">
        <v>20503</v>
      </c>
    </row>
    <row r="58157" spans="1:2">
      <c r="A58157" s="1" t="s">
        <v>91756</v>
      </c>
      <c r="B58157" s="1" t="s">
        <v>91755</v>
      </c>
    </row>
    <row r="58158" spans="1:2">
      <c r="A58158" s="1" t="s">
        <v>78534</v>
      </c>
      <c r="B58158" s="1" t="s">
        <v>78533</v>
      </c>
    </row>
    <row r="58159" spans="1:2">
      <c r="A58159" s="1" t="s">
        <v>42274</v>
      </c>
      <c r="B58159" s="1" t="s">
        <v>42273</v>
      </c>
    </row>
    <row r="58160" spans="1:2">
      <c r="A58160" s="1" t="s">
        <v>108753</v>
      </c>
      <c r="B58160" s="1" t="s">
        <v>108752</v>
      </c>
    </row>
    <row r="58161" spans="1:2">
      <c r="A58161" s="1" t="s">
        <v>5708</v>
      </c>
      <c r="B58161" s="1" t="s">
        <v>5707</v>
      </c>
    </row>
    <row r="58162" spans="1:2">
      <c r="A58162" s="1" t="s">
        <v>5669</v>
      </c>
      <c r="B58162" s="1" t="s">
        <v>5668</v>
      </c>
    </row>
    <row r="58163" spans="1:2">
      <c r="A58163" s="1" t="s">
        <v>5666</v>
      </c>
      <c r="B58163" s="1" t="s">
        <v>5665</v>
      </c>
    </row>
    <row r="58164" spans="1:2">
      <c r="A58164" s="1" t="s">
        <v>98137</v>
      </c>
      <c r="B58164" s="1" t="s">
        <v>98138</v>
      </c>
    </row>
    <row r="58165" spans="1:2">
      <c r="A58165" s="1" t="s">
        <v>31464</v>
      </c>
      <c r="B58165" s="1" t="s">
        <v>31465</v>
      </c>
    </row>
    <row r="58166" spans="1:2">
      <c r="A58166" s="1" t="s">
        <v>31466</v>
      </c>
      <c r="B58166" s="1" t="s">
        <v>31465</v>
      </c>
    </row>
    <row r="58167" spans="1:2">
      <c r="A58167" s="1" t="s">
        <v>87121</v>
      </c>
      <c r="B58167" s="1" t="s">
        <v>87122</v>
      </c>
    </row>
    <row r="58168" spans="1:2">
      <c r="A58168" s="1" t="s">
        <v>97810</v>
      </c>
      <c r="B58168" s="1" t="s">
        <v>97811</v>
      </c>
    </row>
    <row r="58169" spans="1:2">
      <c r="A58169" s="1" t="s">
        <v>67736</v>
      </c>
      <c r="B58169" s="1" t="s">
        <v>67737</v>
      </c>
    </row>
    <row r="58170" spans="1:2">
      <c r="A58170" s="1" t="s">
        <v>42820</v>
      </c>
      <c r="B58170" s="1" t="s">
        <v>42821</v>
      </c>
    </row>
    <row r="58171" spans="1:2">
      <c r="A58171" s="1" t="s">
        <v>50418</v>
      </c>
      <c r="B58171" s="1" t="s">
        <v>50419</v>
      </c>
    </row>
    <row r="58172" spans="1:2">
      <c r="A58172" s="1" t="s">
        <v>50415</v>
      </c>
      <c r="B58172" s="1" t="s">
        <v>50416</v>
      </c>
    </row>
    <row r="58173" spans="1:2">
      <c r="A58173" s="1" t="s">
        <v>50421</v>
      </c>
      <c r="B58173" s="1" t="s">
        <v>50422</v>
      </c>
    </row>
    <row r="58174" spans="1:2">
      <c r="A58174" s="1" t="s">
        <v>58854</v>
      </c>
      <c r="B58174" s="1" t="s">
        <v>58855</v>
      </c>
    </row>
    <row r="58175" spans="1:2">
      <c r="A58175" s="1" t="s">
        <v>6682</v>
      </c>
      <c r="B58175" s="1" t="s">
        <v>6683</v>
      </c>
    </row>
    <row r="58176" spans="1:2">
      <c r="A58176" s="1" t="s">
        <v>5495</v>
      </c>
      <c r="B58176" s="1" t="s">
        <v>5496</v>
      </c>
    </row>
    <row r="58177" spans="1:2">
      <c r="A58177" s="1" t="s">
        <v>5481</v>
      </c>
      <c r="B58177" s="1" t="s">
        <v>5482</v>
      </c>
    </row>
    <row r="58178" spans="1:2">
      <c r="A58178" s="1" t="s">
        <v>67733</v>
      </c>
      <c r="B58178" s="1" t="s">
        <v>67734</v>
      </c>
    </row>
    <row r="58179" spans="1:2">
      <c r="A58179" s="1" t="s">
        <v>12431</v>
      </c>
      <c r="B58179" s="1" t="s">
        <v>12432</v>
      </c>
    </row>
    <row r="58180" spans="1:2">
      <c r="A58180" s="1" t="s">
        <v>4120</v>
      </c>
      <c r="B58180" s="1" t="s">
        <v>4121</v>
      </c>
    </row>
    <row r="58181" spans="1:2">
      <c r="A58181" s="1" t="s">
        <v>47812</v>
      </c>
      <c r="B58181" s="1" t="s">
        <v>47813</v>
      </c>
    </row>
    <row r="58182" spans="1:2">
      <c r="A58182" s="1" t="s">
        <v>64293</v>
      </c>
      <c r="B58182" s="1" t="s">
        <v>64294</v>
      </c>
    </row>
    <row r="58183" spans="1:2">
      <c r="A58183" s="1" t="s">
        <v>45908</v>
      </c>
      <c r="B58183" s="1" t="s">
        <v>45909</v>
      </c>
    </row>
    <row r="58184" spans="1:2">
      <c r="A58184" s="1" t="s">
        <v>106280</v>
      </c>
      <c r="B58184" s="1" t="s">
        <v>106281</v>
      </c>
    </row>
    <row r="58185" spans="1:2">
      <c r="A58185" s="1" t="s">
        <v>27614</v>
      </c>
      <c r="B58185" s="1" t="s">
        <v>27615</v>
      </c>
    </row>
    <row r="58186" spans="1:2">
      <c r="A58186" s="1" t="s">
        <v>104575</v>
      </c>
      <c r="B58186" s="1" t="s">
        <v>104576</v>
      </c>
    </row>
    <row r="58187" spans="1:2">
      <c r="A58187" s="1" t="s">
        <v>102822</v>
      </c>
      <c r="B58187" s="1" t="s">
        <v>102823</v>
      </c>
    </row>
    <row r="58188" spans="1:2">
      <c r="A58188" s="1" t="s">
        <v>48638</v>
      </c>
      <c r="B58188" s="1" t="s">
        <v>48639</v>
      </c>
    </row>
    <row r="58189" spans="1:2">
      <c r="A58189" s="1" t="s">
        <v>75487</v>
      </c>
      <c r="B58189" s="1" t="s">
        <v>75488</v>
      </c>
    </row>
    <row r="58190" spans="1:2">
      <c r="A58190" s="1" t="s">
        <v>4435</v>
      </c>
      <c r="B58190" s="1" t="s">
        <v>4436</v>
      </c>
    </row>
    <row r="58191" spans="1:2">
      <c r="A58191" s="1" t="s">
        <v>9045</v>
      </c>
      <c r="B58191" s="1" t="s">
        <v>9046</v>
      </c>
    </row>
    <row r="58192" spans="1:2">
      <c r="A58192" s="1" t="s">
        <v>99168</v>
      </c>
      <c r="B58192" s="1" t="s">
        <v>99169</v>
      </c>
    </row>
    <row r="58193" spans="1:2">
      <c r="A58193" s="1" t="s">
        <v>25917</v>
      </c>
      <c r="B58193" s="1" t="s">
        <v>25918</v>
      </c>
    </row>
    <row r="58194" spans="1:2">
      <c r="A58194" s="1" t="s">
        <v>25409</v>
      </c>
      <c r="B58194" s="1" t="s">
        <v>25410</v>
      </c>
    </row>
    <row r="58195" spans="1:2">
      <c r="A58195" s="2" t="s">
        <v>115437</v>
      </c>
      <c r="B58195" s="2" t="s">
        <v>35624</v>
      </c>
    </row>
    <row r="58196" spans="1:2">
      <c r="A58196" s="1" t="s">
        <v>33817</v>
      </c>
      <c r="B58196" s="1" t="s">
        <v>33818</v>
      </c>
    </row>
    <row r="58197" spans="1:2">
      <c r="A58197" s="1" t="s">
        <v>33814</v>
      </c>
      <c r="B58197" s="1" t="s">
        <v>33815</v>
      </c>
    </row>
    <row r="58198" spans="1:2">
      <c r="A58198" s="1" t="s">
        <v>3939</v>
      </c>
      <c r="B58198" s="1" t="s">
        <v>3940</v>
      </c>
    </row>
    <row r="58199" spans="1:2">
      <c r="A58199" s="2" t="s">
        <v>115435</v>
      </c>
      <c r="B58199" s="2" t="s">
        <v>115436</v>
      </c>
    </row>
    <row r="58200" spans="1:2">
      <c r="A58200" s="2" t="s">
        <v>119476</v>
      </c>
      <c r="B58200" s="2" t="s">
        <v>119477</v>
      </c>
    </row>
    <row r="58201" spans="1:2">
      <c r="A58201" s="2" t="s">
        <v>115431</v>
      </c>
      <c r="B58201" s="2" t="s">
        <v>115432</v>
      </c>
    </row>
    <row r="58202" spans="1:2">
      <c r="A58202" s="1" t="s">
        <v>17750</v>
      </c>
      <c r="B58202" s="1" t="s">
        <v>17751</v>
      </c>
    </row>
    <row r="58203" spans="1:2">
      <c r="A58203" s="1" t="s">
        <v>110149</v>
      </c>
      <c r="B58203" s="1" t="s">
        <v>110150</v>
      </c>
    </row>
    <row r="58204" spans="1:2">
      <c r="A58204" s="1" t="s">
        <v>12533</v>
      </c>
      <c r="B58204" s="1" t="s">
        <v>12534</v>
      </c>
    </row>
    <row r="58205" spans="1:2">
      <c r="A58205" s="2" t="s">
        <v>115433</v>
      </c>
      <c r="B58205" s="2" t="s">
        <v>115434</v>
      </c>
    </row>
    <row r="58206" spans="1:2">
      <c r="A58206" s="1" t="s">
        <v>7075</v>
      </c>
      <c r="B58206" s="1" t="s">
        <v>7076</v>
      </c>
    </row>
    <row r="58207" spans="1:2">
      <c r="A58207" s="1" t="s">
        <v>28796</v>
      </c>
      <c r="B58207" s="1" t="s">
        <v>28797</v>
      </c>
    </row>
    <row r="58208" spans="1:2">
      <c r="A58208" s="1" t="s">
        <v>7072</v>
      </c>
      <c r="B58208" s="1" t="s">
        <v>7073</v>
      </c>
    </row>
    <row r="58209" spans="1:2">
      <c r="A58209" s="1" t="s">
        <v>10106</v>
      </c>
      <c r="B58209" s="1" t="s">
        <v>10107</v>
      </c>
    </row>
    <row r="58210" spans="1:2">
      <c r="A58210" s="1" t="s">
        <v>29831</v>
      </c>
      <c r="B58210" s="1" t="s">
        <v>29832</v>
      </c>
    </row>
    <row r="58211" spans="1:2">
      <c r="A58211" s="1" t="s">
        <v>56433</v>
      </c>
      <c r="B58211" s="1" t="s">
        <v>56434</v>
      </c>
    </row>
    <row r="58212" spans="1:2">
      <c r="A58212" s="1" t="s">
        <v>102270</v>
      </c>
      <c r="B58212" s="1" t="s">
        <v>102271</v>
      </c>
    </row>
    <row r="58213" spans="1:2">
      <c r="A58213" s="1" t="s">
        <v>56421</v>
      </c>
      <c r="B58213" s="1" t="s">
        <v>56422</v>
      </c>
    </row>
    <row r="58214" spans="1:2">
      <c r="A58214" s="1" t="s">
        <v>22723</v>
      </c>
      <c r="B58214" s="1" t="s">
        <v>22724</v>
      </c>
    </row>
    <row r="58215" spans="1:2">
      <c r="A58215" s="1" t="s">
        <v>22717</v>
      </c>
      <c r="B58215" s="1" t="s">
        <v>22718</v>
      </c>
    </row>
    <row r="58216" spans="1:2">
      <c r="A58216" s="1" t="s">
        <v>96602</v>
      </c>
      <c r="B58216" s="1" t="s">
        <v>96603</v>
      </c>
    </row>
    <row r="58217" spans="1:2">
      <c r="A58217" s="1" t="s">
        <v>110425</v>
      </c>
      <c r="B58217" s="1" t="s">
        <v>110426</v>
      </c>
    </row>
    <row r="58218" spans="1:2">
      <c r="A58218" s="2" t="s">
        <v>118724</v>
      </c>
      <c r="B58218" s="2" t="s">
        <v>118725</v>
      </c>
    </row>
    <row r="58219" spans="1:2">
      <c r="A58219" s="1" t="s">
        <v>51671</v>
      </c>
      <c r="B58219" s="1" t="s">
        <v>51672</v>
      </c>
    </row>
    <row r="58220" spans="1:2">
      <c r="A58220" s="1" t="s">
        <v>16884</v>
      </c>
      <c r="B58220" s="1" t="s">
        <v>16885</v>
      </c>
    </row>
    <row r="58221" spans="1:2">
      <c r="A58221" s="1" t="s">
        <v>16887</v>
      </c>
      <c r="B58221" s="1" t="s">
        <v>16888</v>
      </c>
    </row>
    <row r="58222" spans="1:2">
      <c r="A58222" s="2" t="s">
        <v>112913</v>
      </c>
      <c r="B58222" s="2" t="s">
        <v>16885</v>
      </c>
    </row>
    <row r="58223" spans="1:2">
      <c r="A58223" s="2" t="s">
        <v>119346</v>
      </c>
      <c r="B58223" s="2" t="s">
        <v>119347</v>
      </c>
    </row>
    <row r="58224" spans="1:2">
      <c r="A58224" s="1" t="s">
        <v>45331</v>
      </c>
      <c r="B58224" s="1" t="s">
        <v>45332</v>
      </c>
    </row>
    <row r="58225" spans="1:2">
      <c r="A58225" s="1" t="s">
        <v>19742</v>
      </c>
      <c r="B58225" s="1" t="s">
        <v>19741</v>
      </c>
    </row>
    <row r="58226" spans="1:2">
      <c r="A58226" s="1" t="s">
        <v>11809</v>
      </c>
      <c r="B58226" s="1" t="s">
        <v>11810</v>
      </c>
    </row>
    <row r="58227" spans="1:2">
      <c r="A58227" s="1" t="s">
        <v>51699</v>
      </c>
      <c r="B58227" s="1" t="s">
        <v>51698</v>
      </c>
    </row>
    <row r="58228" spans="1:2">
      <c r="A58228" s="1" t="s">
        <v>19740</v>
      </c>
      <c r="B58228" s="1" t="s">
        <v>19741</v>
      </c>
    </row>
    <row r="58229" spans="1:2">
      <c r="A58229" s="1" t="s">
        <v>51697</v>
      </c>
      <c r="B58229" s="1" t="s">
        <v>51698</v>
      </c>
    </row>
    <row r="58230" spans="1:2">
      <c r="A58230" s="1" t="s">
        <v>41067</v>
      </c>
      <c r="B58230" s="1" t="s">
        <v>41068</v>
      </c>
    </row>
    <row r="58231" spans="1:2">
      <c r="A58231" s="2" t="s">
        <v>115933</v>
      </c>
      <c r="B58231" s="2" t="s">
        <v>115932</v>
      </c>
    </row>
    <row r="58232" spans="1:2">
      <c r="A58232" s="2" t="s">
        <v>115931</v>
      </c>
      <c r="B58232" s="2" t="s">
        <v>115932</v>
      </c>
    </row>
    <row r="58233" spans="1:2">
      <c r="A58233" s="1" t="s">
        <v>96317</v>
      </c>
      <c r="B58233" s="1" t="s">
        <v>96316</v>
      </c>
    </row>
    <row r="58234" spans="1:2">
      <c r="A58234" s="1" t="s">
        <v>105381</v>
      </c>
      <c r="B58234" s="1" t="s">
        <v>105382</v>
      </c>
    </row>
    <row r="58235" spans="1:2">
      <c r="A58235" s="1" t="s">
        <v>105354</v>
      </c>
      <c r="B58235" s="1" t="s">
        <v>105355</v>
      </c>
    </row>
    <row r="58236" spans="1:2">
      <c r="A58236" s="1" t="s">
        <v>105356</v>
      </c>
      <c r="B58236" s="1" t="s">
        <v>105355</v>
      </c>
    </row>
    <row r="58237" spans="1:2">
      <c r="A58237" s="1" t="s">
        <v>111988</v>
      </c>
      <c r="B58237" s="1" t="s">
        <v>111987</v>
      </c>
    </row>
    <row r="58238" spans="1:2">
      <c r="A58238" s="1" t="s">
        <v>111982</v>
      </c>
      <c r="B58238" s="1" t="s">
        <v>111981</v>
      </c>
    </row>
    <row r="58239" spans="1:2">
      <c r="A58239" s="1" t="s">
        <v>91524</v>
      </c>
      <c r="B58239" s="1" t="s">
        <v>91523</v>
      </c>
    </row>
    <row r="58240" spans="1:2">
      <c r="A58240" s="1" t="s">
        <v>61220</v>
      </c>
      <c r="B58240" s="1" t="s">
        <v>61219</v>
      </c>
    </row>
    <row r="58241" spans="1:2">
      <c r="A58241" s="1" t="s">
        <v>22429</v>
      </c>
      <c r="B58241" s="1" t="s">
        <v>22427</v>
      </c>
    </row>
    <row r="58242" spans="1:2">
      <c r="A58242" s="1" t="s">
        <v>48416</v>
      </c>
      <c r="B58242" s="1" t="s">
        <v>48417</v>
      </c>
    </row>
    <row r="58243" spans="1:2">
      <c r="A58243" s="1" t="s">
        <v>48398</v>
      </c>
      <c r="B58243" s="1" t="s">
        <v>48399</v>
      </c>
    </row>
    <row r="58244" spans="1:2">
      <c r="A58244" s="1" t="s">
        <v>48400</v>
      </c>
      <c r="B58244" s="1" t="s">
        <v>48399</v>
      </c>
    </row>
    <row r="58245" spans="1:2">
      <c r="A58245" s="1" t="s">
        <v>110286</v>
      </c>
      <c r="B58245" s="1" t="s">
        <v>110287</v>
      </c>
    </row>
    <row r="58246" spans="1:2">
      <c r="A58246" s="1" t="s">
        <v>74720</v>
      </c>
      <c r="B58246" s="1" t="s">
        <v>74721</v>
      </c>
    </row>
    <row r="58247" spans="1:2">
      <c r="A58247" s="1" t="s">
        <v>82269</v>
      </c>
      <c r="B58247" s="1" t="s">
        <v>82270</v>
      </c>
    </row>
    <row r="58248" spans="1:2">
      <c r="A58248" s="1" t="s">
        <v>82639</v>
      </c>
      <c r="B58248" s="1" t="s">
        <v>82640</v>
      </c>
    </row>
    <row r="58249" spans="1:2">
      <c r="A58249" s="1" t="s">
        <v>87361</v>
      </c>
      <c r="B58249" s="1" t="s">
        <v>87362</v>
      </c>
    </row>
    <row r="58250" spans="1:2">
      <c r="A58250" s="1" t="s">
        <v>24686</v>
      </c>
      <c r="B58250" s="1" t="s">
        <v>24687</v>
      </c>
    </row>
    <row r="58251" spans="1:2">
      <c r="A58251" s="1" t="s">
        <v>35719</v>
      </c>
      <c r="B58251" s="1" t="s">
        <v>35720</v>
      </c>
    </row>
    <row r="58252" spans="1:2">
      <c r="A58252" s="2" t="s">
        <v>34272</v>
      </c>
      <c r="B58252" s="2" t="s">
        <v>25433</v>
      </c>
    </row>
    <row r="58253" spans="1:2">
      <c r="A58253" s="2" t="s">
        <v>34273</v>
      </c>
      <c r="B58253" s="2" t="s">
        <v>25433</v>
      </c>
    </row>
    <row r="58254" spans="1:2">
      <c r="A58254" s="2" t="s">
        <v>115009</v>
      </c>
      <c r="B58254" s="2" t="s">
        <v>115010</v>
      </c>
    </row>
    <row r="58255" spans="1:2">
      <c r="A58255" s="2" t="s">
        <v>115011</v>
      </c>
      <c r="B58255" s="2" t="s">
        <v>115010</v>
      </c>
    </row>
    <row r="58256" spans="1:2">
      <c r="A58256" s="1" t="s">
        <v>97738</v>
      </c>
      <c r="B58256" s="1" t="s">
        <v>97739</v>
      </c>
    </row>
    <row r="58257" spans="1:2">
      <c r="A58257" s="1" t="s">
        <v>97741</v>
      </c>
      <c r="B58257" s="1" t="s">
        <v>97739</v>
      </c>
    </row>
    <row r="58258" spans="1:2">
      <c r="A58258" s="1" t="s">
        <v>97740</v>
      </c>
      <c r="B58258" s="1" t="s">
        <v>97739</v>
      </c>
    </row>
    <row r="58259" spans="1:2">
      <c r="A58259" s="2" t="s">
        <v>28128</v>
      </c>
      <c r="B58259" s="2" t="s">
        <v>119454</v>
      </c>
    </row>
    <row r="58260" spans="1:2">
      <c r="A58260" s="1" t="s">
        <v>49603</v>
      </c>
      <c r="B58260" s="1" t="s">
        <v>49604</v>
      </c>
    </row>
    <row r="58261" spans="1:2">
      <c r="A58261" s="1" t="s">
        <v>34308</v>
      </c>
      <c r="B58261" s="1" t="s">
        <v>34309</v>
      </c>
    </row>
    <row r="58262" spans="1:2">
      <c r="A58262" s="1" t="s">
        <v>46361</v>
      </c>
      <c r="B58262" s="1" t="s">
        <v>46362</v>
      </c>
    </row>
    <row r="58263" spans="1:2">
      <c r="A58263" s="1" t="s">
        <v>46363</v>
      </c>
      <c r="B58263" s="1" t="s">
        <v>46362</v>
      </c>
    </row>
    <row r="58264" spans="1:2">
      <c r="A58264" s="1" t="s">
        <v>40576</v>
      </c>
      <c r="B58264" s="1" t="s">
        <v>40577</v>
      </c>
    </row>
    <row r="58265" spans="1:2">
      <c r="A58265" s="1" t="s">
        <v>40578</v>
      </c>
      <c r="B58265" s="1" t="s">
        <v>40577</v>
      </c>
    </row>
    <row r="58266" spans="1:2">
      <c r="A58266" s="1" t="s">
        <v>25651</v>
      </c>
      <c r="B58266" s="1" t="s">
        <v>25652</v>
      </c>
    </row>
    <row r="58267" spans="1:2">
      <c r="A58267" s="1" t="s">
        <v>25644</v>
      </c>
      <c r="B58267" s="1" t="s">
        <v>25645</v>
      </c>
    </row>
    <row r="58268" spans="1:2">
      <c r="A58268" s="1" t="s">
        <v>25646</v>
      </c>
      <c r="B58268" s="1" t="s">
        <v>25645</v>
      </c>
    </row>
    <row r="58269" spans="1:2">
      <c r="A58269" s="1" t="s">
        <v>110288</v>
      </c>
      <c r="B58269" s="1" t="s">
        <v>110287</v>
      </c>
    </row>
    <row r="58270" spans="1:2">
      <c r="A58270" s="1" t="s">
        <v>74722</v>
      </c>
      <c r="B58270" s="1" t="s">
        <v>74721</v>
      </c>
    </row>
    <row r="58271" spans="1:2">
      <c r="A58271" s="1" t="s">
        <v>82271</v>
      </c>
      <c r="B58271" s="1" t="s">
        <v>82270</v>
      </c>
    </row>
    <row r="58272" spans="1:2">
      <c r="A58272" s="1" t="s">
        <v>82641</v>
      </c>
      <c r="B58272" s="1" t="s">
        <v>82640</v>
      </c>
    </row>
    <row r="58273" spans="1:2">
      <c r="A58273" s="1" t="s">
        <v>87363</v>
      </c>
      <c r="B58273" s="1" t="s">
        <v>87362</v>
      </c>
    </row>
    <row r="58274" spans="1:2">
      <c r="A58274" s="1" t="s">
        <v>24688</v>
      </c>
      <c r="B58274" s="1" t="s">
        <v>24687</v>
      </c>
    </row>
    <row r="58275" spans="1:2">
      <c r="A58275" s="1" t="s">
        <v>35721</v>
      </c>
      <c r="B58275" s="1" t="s">
        <v>35720</v>
      </c>
    </row>
    <row r="58276" spans="1:2">
      <c r="A58276" s="1" t="s">
        <v>104052</v>
      </c>
      <c r="B58276" s="1" t="s">
        <v>104053</v>
      </c>
    </row>
    <row r="58277" spans="1:2">
      <c r="A58277" s="1" t="s">
        <v>104034</v>
      </c>
      <c r="B58277" s="1" t="s">
        <v>104035</v>
      </c>
    </row>
    <row r="58278" spans="1:2">
      <c r="A58278" s="1" t="s">
        <v>104036</v>
      </c>
      <c r="B58278" s="1" t="s">
        <v>104035</v>
      </c>
    </row>
    <row r="58279" spans="1:2">
      <c r="A58279" s="1" t="s">
        <v>74023</v>
      </c>
      <c r="B58279" s="1" t="s">
        <v>74022</v>
      </c>
    </row>
    <row r="58280" spans="1:2">
      <c r="A58280" s="1" t="s">
        <v>74021</v>
      </c>
      <c r="B58280" s="1" t="s">
        <v>74022</v>
      </c>
    </row>
    <row r="58281" spans="1:2">
      <c r="A58281" s="1" t="s">
        <v>46218</v>
      </c>
      <c r="B58281" s="1" t="s">
        <v>46217</v>
      </c>
    </row>
    <row r="58282" spans="1:2">
      <c r="A58282" s="1" t="s">
        <v>46216</v>
      </c>
      <c r="B58282" s="1" t="s">
        <v>46217</v>
      </c>
    </row>
    <row r="58283" spans="1:2">
      <c r="A58283" s="1" t="s">
        <v>2003</v>
      </c>
      <c r="B58283" s="1" t="s">
        <v>2004</v>
      </c>
    </row>
    <row r="58284" spans="1:2">
      <c r="A58284" s="1" t="s">
        <v>2000</v>
      </c>
      <c r="B58284" s="1" t="s">
        <v>2001</v>
      </c>
    </row>
    <row r="58285" spans="1:2">
      <c r="A58285" s="1" t="s">
        <v>2002</v>
      </c>
      <c r="B58285" s="1" t="s">
        <v>2001</v>
      </c>
    </row>
    <row r="58286" spans="1:2">
      <c r="A58286" s="2" t="s">
        <v>119340</v>
      </c>
      <c r="B58286" s="2" t="s">
        <v>119341</v>
      </c>
    </row>
    <row r="58287" spans="1:2">
      <c r="A58287" s="1" t="s">
        <v>54856</v>
      </c>
      <c r="B58287" s="1" t="s">
        <v>54857</v>
      </c>
    </row>
    <row r="58288" spans="1:2">
      <c r="A58288" s="1" t="s">
        <v>54850</v>
      </c>
      <c r="B58288" s="1" t="s">
        <v>54851</v>
      </c>
    </row>
    <row r="58289" spans="1:2">
      <c r="A58289" s="1" t="s">
        <v>54858</v>
      </c>
      <c r="B58289" s="1" t="s">
        <v>54857</v>
      </c>
    </row>
    <row r="58290" spans="1:2">
      <c r="A58290" s="1" t="s">
        <v>54852</v>
      </c>
      <c r="B58290" s="1" t="s">
        <v>54851</v>
      </c>
    </row>
    <row r="58291" spans="1:2">
      <c r="A58291" s="1" t="s">
        <v>24462</v>
      </c>
      <c r="B58291" s="1" t="s">
        <v>24463</v>
      </c>
    </row>
    <row r="58292" spans="1:2">
      <c r="A58292" s="1" t="s">
        <v>37114</v>
      </c>
      <c r="B58292" s="1" t="s">
        <v>37115</v>
      </c>
    </row>
    <row r="58293" spans="1:2">
      <c r="A58293" s="1" t="s">
        <v>91961</v>
      </c>
      <c r="B58293" s="1" t="s">
        <v>91962</v>
      </c>
    </row>
    <row r="58294" spans="1:2">
      <c r="A58294" s="1" t="s">
        <v>91956</v>
      </c>
      <c r="B58294" s="1" t="s">
        <v>91957</v>
      </c>
    </row>
    <row r="58295" spans="1:2">
      <c r="A58295" s="1" t="s">
        <v>91958</v>
      </c>
      <c r="B58295" s="1" t="s">
        <v>91957</v>
      </c>
    </row>
    <row r="58296" spans="1:2">
      <c r="A58296" s="1" t="s">
        <v>20531</v>
      </c>
      <c r="B58296" s="1" t="s">
        <v>20532</v>
      </c>
    </row>
    <row r="58297" spans="1:2">
      <c r="A58297" s="2" t="s">
        <v>112658</v>
      </c>
      <c r="B58297" s="2" t="s">
        <v>112659</v>
      </c>
    </row>
    <row r="58298" spans="1:2">
      <c r="A58298" s="2" t="s">
        <v>112660</v>
      </c>
      <c r="B58298" s="2" t="s">
        <v>112659</v>
      </c>
    </row>
    <row r="58299" spans="1:2">
      <c r="A58299" s="1" t="s">
        <v>90876</v>
      </c>
      <c r="B58299" s="1" t="s">
        <v>90877</v>
      </c>
    </row>
    <row r="58300" spans="1:2">
      <c r="A58300" s="1" t="s">
        <v>31321</v>
      </c>
      <c r="B58300" s="1" t="s">
        <v>31322</v>
      </c>
    </row>
    <row r="58301" spans="1:2">
      <c r="A58301" s="1" t="s">
        <v>17005</v>
      </c>
      <c r="B58301" s="1" t="s">
        <v>17006</v>
      </c>
    </row>
    <row r="58302" spans="1:2">
      <c r="A58302" s="1" t="s">
        <v>32711</v>
      </c>
      <c r="B58302" s="1" t="s">
        <v>32712</v>
      </c>
    </row>
    <row r="58303" spans="1:2">
      <c r="A58303" s="1" t="s">
        <v>32705</v>
      </c>
      <c r="B58303" s="1" t="s">
        <v>32706</v>
      </c>
    </row>
    <row r="58304" spans="1:2">
      <c r="A58304" s="1" t="s">
        <v>19043</v>
      </c>
      <c r="B58304" s="1" t="s">
        <v>19044</v>
      </c>
    </row>
    <row r="58305" spans="1:2">
      <c r="A58305" s="1" t="s">
        <v>19040</v>
      </c>
      <c r="B58305" s="1" t="s">
        <v>19041</v>
      </c>
    </row>
    <row r="58306" spans="1:2">
      <c r="A58306" s="1" t="s">
        <v>19042</v>
      </c>
      <c r="B58306" s="1" t="s">
        <v>19041</v>
      </c>
    </row>
    <row r="58307" spans="1:2">
      <c r="A58307" s="1" t="s">
        <v>32713</v>
      </c>
      <c r="B58307" s="1" t="s">
        <v>32712</v>
      </c>
    </row>
    <row r="58308" spans="1:2">
      <c r="A58308" s="1" t="s">
        <v>32707</v>
      </c>
      <c r="B58308" s="1" t="s">
        <v>32706</v>
      </c>
    </row>
    <row r="58309" spans="1:2">
      <c r="A58309" s="1" t="s">
        <v>17014</v>
      </c>
      <c r="B58309" s="1" t="s">
        <v>17015</v>
      </c>
    </row>
    <row r="58310" spans="1:2">
      <c r="A58310" s="1" t="s">
        <v>75807</v>
      </c>
      <c r="B58310" s="1" t="s">
        <v>75808</v>
      </c>
    </row>
    <row r="58311" spans="1:2">
      <c r="A58311" s="1" t="s">
        <v>75800</v>
      </c>
      <c r="B58311" s="1" t="s">
        <v>75801</v>
      </c>
    </row>
    <row r="58312" spans="1:2">
      <c r="A58312" s="1" t="s">
        <v>75802</v>
      </c>
      <c r="B58312" s="1" t="s">
        <v>75801</v>
      </c>
    </row>
    <row r="58313" spans="1:2">
      <c r="A58313" s="1" t="s">
        <v>86317</v>
      </c>
      <c r="B58313" s="1" t="s">
        <v>86318</v>
      </c>
    </row>
    <row r="58314" spans="1:2">
      <c r="A58314" s="1" t="s">
        <v>86299</v>
      </c>
      <c r="B58314" s="1" t="s">
        <v>86300</v>
      </c>
    </row>
    <row r="58315" spans="1:2">
      <c r="A58315" s="1" t="s">
        <v>86319</v>
      </c>
      <c r="B58315" s="1" t="s">
        <v>86318</v>
      </c>
    </row>
    <row r="58316" spans="1:2">
      <c r="A58316" s="1" t="s">
        <v>86301</v>
      </c>
      <c r="B58316" s="1" t="s">
        <v>86300</v>
      </c>
    </row>
    <row r="58317" spans="1:2">
      <c r="A58317" s="1" t="s">
        <v>24464</v>
      </c>
      <c r="B58317" s="1" t="s">
        <v>24463</v>
      </c>
    </row>
    <row r="58318" spans="1:2">
      <c r="A58318" s="1" t="s">
        <v>99470</v>
      </c>
      <c r="B58318" s="1" t="s">
        <v>99471</v>
      </c>
    </row>
    <row r="58319" spans="1:2">
      <c r="A58319" s="1" t="s">
        <v>106924</v>
      </c>
      <c r="B58319" s="1" t="s">
        <v>106925</v>
      </c>
    </row>
    <row r="58320" spans="1:2">
      <c r="A58320" s="1" t="s">
        <v>26693</v>
      </c>
      <c r="B58320" s="1" t="s">
        <v>26694</v>
      </c>
    </row>
    <row r="58321" spans="1:2">
      <c r="A58321" s="1" t="s">
        <v>99439</v>
      </c>
      <c r="B58321" s="1" t="s">
        <v>99440</v>
      </c>
    </row>
    <row r="58322" spans="1:2">
      <c r="A58322" s="1" t="s">
        <v>99441</v>
      </c>
      <c r="B58322" s="1" t="s">
        <v>99440</v>
      </c>
    </row>
    <row r="58323" spans="1:2">
      <c r="A58323" s="2" t="s">
        <v>119309</v>
      </c>
      <c r="B58323" s="2" t="s">
        <v>119310</v>
      </c>
    </row>
    <row r="58324" spans="1:2">
      <c r="A58324" s="1" t="s">
        <v>106926</v>
      </c>
      <c r="B58324" s="1" t="s">
        <v>106925</v>
      </c>
    </row>
    <row r="58325" spans="1:2">
      <c r="A58325" s="1" t="s">
        <v>26695</v>
      </c>
      <c r="B58325" s="1" t="s">
        <v>26694</v>
      </c>
    </row>
    <row r="58326" spans="1:2">
      <c r="A58326" s="2" t="s">
        <v>119311</v>
      </c>
      <c r="B58326" s="2" t="s">
        <v>119312</v>
      </c>
    </row>
    <row r="58327" spans="1:2">
      <c r="A58327" s="1" t="s">
        <v>31473</v>
      </c>
      <c r="B58327" s="1" t="s">
        <v>31474</v>
      </c>
    </row>
    <row r="58328" spans="1:2">
      <c r="A58328" s="1" t="s">
        <v>31467</v>
      </c>
      <c r="B58328" s="1" t="s">
        <v>31468</v>
      </c>
    </row>
    <row r="58329" spans="1:2">
      <c r="A58329" s="1" t="s">
        <v>31475</v>
      </c>
      <c r="B58329" s="1" t="s">
        <v>31474</v>
      </c>
    </row>
    <row r="58330" spans="1:2">
      <c r="A58330" s="1" t="s">
        <v>31469</v>
      </c>
      <c r="B58330" s="1" t="s">
        <v>31468</v>
      </c>
    </row>
    <row r="58331" spans="1:2">
      <c r="A58331" s="1" t="s">
        <v>40574</v>
      </c>
      <c r="B58331" s="1" t="s">
        <v>40575</v>
      </c>
    </row>
    <row r="58332" spans="1:2">
      <c r="A58332" s="1" t="s">
        <v>40566</v>
      </c>
      <c r="B58332" s="1" t="s">
        <v>40567</v>
      </c>
    </row>
    <row r="58333" spans="1:2">
      <c r="A58333" s="1" t="s">
        <v>40568</v>
      </c>
      <c r="B58333" s="1" t="s">
        <v>40567</v>
      </c>
    </row>
    <row r="58334" spans="1:2">
      <c r="A58334" s="1" t="s">
        <v>100542</v>
      </c>
      <c r="B58334" s="1" t="s">
        <v>100543</v>
      </c>
    </row>
    <row r="58335" spans="1:2">
      <c r="A58335" s="1" t="s">
        <v>100539</v>
      </c>
      <c r="B58335" s="1" t="s">
        <v>100540</v>
      </c>
    </row>
    <row r="58336" spans="1:2">
      <c r="A58336" s="1" t="s">
        <v>100541</v>
      </c>
      <c r="B58336" s="1" t="s">
        <v>100540</v>
      </c>
    </row>
    <row r="58337" spans="1:2">
      <c r="A58337" s="2" t="s">
        <v>117862</v>
      </c>
      <c r="B58337" s="2" t="s">
        <v>105594</v>
      </c>
    </row>
    <row r="58338" spans="1:2">
      <c r="A58338" s="2" t="s">
        <v>117863</v>
      </c>
      <c r="B58338" s="2" t="s">
        <v>105594</v>
      </c>
    </row>
    <row r="58339" spans="1:2">
      <c r="A58339" s="1" t="s">
        <v>105598</v>
      </c>
      <c r="B58339" s="1" t="s">
        <v>105599</v>
      </c>
    </row>
    <row r="58340" spans="1:2">
      <c r="A58340" s="1" t="s">
        <v>105593</v>
      </c>
      <c r="B58340" s="1" t="s">
        <v>105594</v>
      </c>
    </row>
    <row r="58341" spans="1:2">
      <c r="A58341" s="1" t="s">
        <v>105595</v>
      </c>
      <c r="B58341" s="1" t="s">
        <v>105594</v>
      </c>
    </row>
    <row r="58342" spans="1:2">
      <c r="A58342" s="1" t="s">
        <v>43978</v>
      </c>
      <c r="B58342" s="1" t="s">
        <v>43979</v>
      </c>
    </row>
    <row r="58343" spans="1:2">
      <c r="A58343" s="1" t="s">
        <v>43980</v>
      </c>
      <c r="B58343" s="1" t="s">
        <v>43979</v>
      </c>
    </row>
    <row r="58344" spans="1:2">
      <c r="A58344" s="1" t="s">
        <v>103573</v>
      </c>
      <c r="B58344" s="1" t="s">
        <v>103572</v>
      </c>
    </row>
    <row r="58345" spans="1:2">
      <c r="A58345" s="1" t="s">
        <v>9855</v>
      </c>
      <c r="B58345" s="1" t="s">
        <v>9854</v>
      </c>
    </row>
    <row r="58346" spans="1:2">
      <c r="A58346" s="1" t="s">
        <v>95787</v>
      </c>
      <c r="B58346" s="1" t="s">
        <v>95786</v>
      </c>
    </row>
    <row r="58347" spans="1:2">
      <c r="A58347" s="1" t="s">
        <v>37769</v>
      </c>
      <c r="B58347" s="1" t="s">
        <v>37768</v>
      </c>
    </row>
    <row r="58348" spans="1:2">
      <c r="A58348" s="1" t="s">
        <v>77570</v>
      </c>
      <c r="B58348" s="1" t="s">
        <v>77569</v>
      </c>
    </row>
    <row r="58349" spans="1:2">
      <c r="A58349" s="1" t="s">
        <v>75600</v>
      </c>
      <c r="B58349" s="1" t="s">
        <v>75599</v>
      </c>
    </row>
    <row r="58350" spans="1:2">
      <c r="A58350" s="1" t="s">
        <v>109260</v>
      </c>
      <c r="B58350" s="1" t="s">
        <v>109259</v>
      </c>
    </row>
    <row r="58351" spans="1:2">
      <c r="A58351" s="1" t="s">
        <v>30259</v>
      </c>
      <c r="B58351" s="1" t="s">
        <v>30258</v>
      </c>
    </row>
    <row r="58352" spans="1:2">
      <c r="A58352" s="1" t="s">
        <v>91109</v>
      </c>
      <c r="B58352" s="1" t="s">
        <v>91108</v>
      </c>
    </row>
    <row r="58353" spans="1:2">
      <c r="A58353" s="1" t="s">
        <v>52497</v>
      </c>
      <c r="B58353" s="1" t="s">
        <v>52496</v>
      </c>
    </row>
    <row r="58354" spans="1:2">
      <c r="A58354" s="1" t="s">
        <v>30059</v>
      </c>
      <c r="B58354" s="1" t="s">
        <v>30058</v>
      </c>
    </row>
    <row r="58355" spans="1:2">
      <c r="A58355" s="1" t="s">
        <v>61458</v>
      </c>
      <c r="B58355" s="1" t="s">
        <v>61457</v>
      </c>
    </row>
    <row r="58356" spans="1:2">
      <c r="A58356" s="1" t="s">
        <v>23835</v>
      </c>
      <c r="B58356" s="1" t="s">
        <v>23834</v>
      </c>
    </row>
    <row r="58357" spans="1:2">
      <c r="A58357" s="1" t="s">
        <v>23343</v>
      </c>
      <c r="B58357" s="1" t="s">
        <v>23342</v>
      </c>
    </row>
    <row r="58358" spans="1:2">
      <c r="A58358" s="1" t="s">
        <v>78585</v>
      </c>
      <c r="B58358" s="1" t="s">
        <v>78584</v>
      </c>
    </row>
    <row r="58359" spans="1:2">
      <c r="A58359" s="1" t="s">
        <v>20926</v>
      </c>
      <c r="B58359" s="1" t="s">
        <v>20925</v>
      </c>
    </row>
    <row r="58360" spans="1:2">
      <c r="A58360" s="1" t="s">
        <v>66574</v>
      </c>
      <c r="B58360" s="1" t="s">
        <v>66573</v>
      </c>
    </row>
    <row r="58361" spans="1:2">
      <c r="A58361" s="1" t="s">
        <v>58166</v>
      </c>
      <c r="B58361" s="1" t="s">
        <v>58165</v>
      </c>
    </row>
    <row r="58362" spans="1:2">
      <c r="A58362" s="1" t="s">
        <v>89781</v>
      </c>
      <c r="B58362" s="1" t="s">
        <v>89780</v>
      </c>
    </row>
    <row r="58363" spans="1:2">
      <c r="A58363" s="1" t="s">
        <v>61788</v>
      </c>
      <c r="B58363" s="1" t="s">
        <v>61787</v>
      </c>
    </row>
    <row r="58364" spans="1:2">
      <c r="A58364" s="1" t="s">
        <v>13464</v>
      </c>
      <c r="B58364" s="1" t="s">
        <v>13463</v>
      </c>
    </row>
    <row r="58365" spans="1:2">
      <c r="A58365" s="1" t="s">
        <v>26803</v>
      </c>
      <c r="B58365" s="1" t="s">
        <v>26802</v>
      </c>
    </row>
    <row r="58366" spans="1:2">
      <c r="A58366" s="1" t="s">
        <v>11491</v>
      </c>
      <c r="B58366" s="1" t="s">
        <v>11490</v>
      </c>
    </row>
    <row r="58367" spans="1:2">
      <c r="A58367" s="1" t="s">
        <v>94921</v>
      </c>
      <c r="B58367" s="1" t="s">
        <v>94920</v>
      </c>
    </row>
    <row r="58368" spans="1:2">
      <c r="A58368" s="1" t="s">
        <v>84573</v>
      </c>
      <c r="B58368" s="1" t="s">
        <v>84574</v>
      </c>
    </row>
    <row r="58369" spans="1:2">
      <c r="A58369" s="1" t="s">
        <v>26185</v>
      </c>
      <c r="B58369" s="1" t="s">
        <v>26184</v>
      </c>
    </row>
    <row r="58370" spans="1:2">
      <c r="A58370" s="1" t="s">
        <v>89655</v>
      </c>
      <c r="B58370" s="1" t="s">
        <v>89654</v>
      </c>
    </row>
    <row r="58371" spans="1:2">
      <c r="A58371" s="1" t="s">
        <v>51940</v>
      </c>
      <c r="B58371" s="1" t="s">
        <v>51939</v>
      </c>
    </row>
    <row r="58372" spans="1:2">
      <c r="A58372" s="1" t="s">
        <v>3673</v>
      </c>
      <c r="B58372" s="1" t="s">
        <v>3672</v>
      </c>
    </row>
    <row r="58373" spans="1:2">
      <c r="A58373" s="1" t="s">
        <v>23787</v>
      </c>
      <c r="B58373" s="1" t="s">
        <v>23786</v>
      </c>
    </row>
    <row r="58374" spans="1:2">
      <c r="A58374" s="1" t="s">
        <v>61876</v>
      </c>
      <c r="B58374" s="1" t="s">
        <v>61875</v>
      </c>
    </row>
    <row r="58375" spans="1:2">
      <c r="A58375" s="1" t="s">
        <v>87186</v>
      </c>
      <c r="B58375" s="1" t="s">
        <v>87185</v>
      </c>
    </row>
    <row r="58376" spans="1:2">
      <c r="A58376" s="1" t="s">
        <v>49347</v>
      </c>
      <c r="B58376" s="1" t="s">
        <v>49346</v>
      </c>
    </row>
    <row r="58377" spans="1:2">
      <c r="A58377" s="1" t="s">
        <v>111137</v>
      </c>
      <c r="B58377" s="1" t="s">
        <v>111136</v>
      </c>
    </row>
    <row r="58378" spans="1:2">
      <c r="A58378" s="1" t="s">
        <v>49348</v>
      </c>
      <c r="B58378" s="1" t="s">
        <v>49346</v>
      </c>
    </row>
    <row r="58379" spans="1:2">
      <c r="A58379" s="1" t="s">
        <v>91282</v>
      </c>
      <c r="B58379" s="1" t="s">
        <v>91281</v>
      </c>
    </row>
    <row r="58380" spans="1:2">
      <c r="A58380" s="1" t="s">
        <v>61389</v>
      </c>
      <c r="B58380" s="1" t="s">
        <v>61388</v>
      </c>
    </row>
    <row r="58381" spans="1:2">
      <c r="A58381" s="1" t="s">
        <v>77320</v>
      </c>
      <c r="B58381" s="1" t="s">
        <v>77319</v>
      </c>
    </row>
    <row r="58382" spans="1:2">
      <c r="A58382" s="1" t="s">
        <v>1885</v>
      </c>
      <c r="B58382" s="1" t="s">
        <v>1884</v>
      </c>
    </row>
    <row r="58383" spans="1:2">
      <c r="A58383" s="1" t="s">
        <v>102861</v>
      </c>
      <c r="B58383" s="1" t="s">
        <v>102860</v>
      </c>
    </row>
    <row r="58384" spans="1:2">
      <c r="A58384" s="1" t="s">
        <v>96507</v>
      </c>
      <c r="B58384" s="1" t="s">
        <v>96506</v>
      </c>
    </row>
    <row r="58385" spans="1:2">
      <c r="A58385" s="1" t="s">
        <v>100069</v>
      </c>
      <c r="B58385" s="1" t="s">
        <v>100068</v>
      </c>
    </row>
    <row r="58386" spans="1:2">
      <c r="A58386" s="1" t="s">
        <v>32615</v>
      </c>
      <c r="B58386" s="1" t="s">
        <v>32614</v>
      </c>
    </row>
    <row r="58387" spans="1:2">
      <c r="A58387" s="1" t="s">
        <v>105452</v>
      </c>
      <c r="B58387" s="1" t="s">
        <v>105451</v>
      </c>
    </row>
    <row r="58388" spans="1:2">
      <c r="A58388" s="1" t="s">
        <v>85601</v>
      </c>
      <c r="B58388" s="1" t="s">
        <v>85600</v>
      </c>
    </row>
    <row r="58389" spans="1:2">
      <c r="A58389" s="1" t="s">
        <v>10280</v>
      </c>
      <c r="B58389" s="1" t="s">
        <v>10279</v>
      </c>
    </row>
    <row r="58390" spans="1:2">
      <c r="A58390" s="1" t="s">
        <v>100711</v>
      </c>
      <c r="B58390" s="1" t="s">
        <v>100710</v>
      </c>
    </row>
    <row r="58391" spans="1:2">
      <c r="A58391" s="1" t="s">
        <v>100714</v>
      </c>
      <c r="B58391" s="1" t="s">
        <v>100713</v>
      </c>
    </row>
    <row r="58392" spans="1:2">
      <c r="A58392" s="1" t="s">
        <v>9238</v>
      </c>
      <c r="B58392" s="1" t="s">
        <v>9237</v>
      </c>
    </row>
    <row r="58393" spans="1:2">
      <c r="A58393" s="1" t="s">
        <v>8076</v>
      </c>
      <c r="B58393" s="1" t="s">
        <v>8075</v>
      </c>
    </row>
    <row r="58394" spans="1:2">
      <c r="A58394" s="1" t="s">
        <v>56880</v>
      </c>
      <c r="B58394" s="1" t="s">
        <v>56879</v>
      </c>
    </row>
    <row r="58395" spans="1:2">
      <c r="A58395" s="1" t="s">
        <v>58201</v>
      </c>
      <c r="B58395" s="1" t="s">
        <v>58200</v>
      </c>
    </row>
    <row r="58396" spans="1:2">
      <c r="A58396" s="1" t="s">
        <v>95520</v>
      </c>
      <c r="B58396" s="1" t="s">
        <v>95519</v>
      </c>
    </row>
    <row r="58397" spans="1:2">
      <c r="A58397" s="1" t="s">
        <v>11296</v>
      </c>
      <c r="B58397" s="1" t="s">
        <v>11295</v>
      </c>
    </row>
    <row r="58398" spans="1:2">
      <c r="A58398" s="1" t="s">
        <v>23989</v>
      </c>
      <c r="B58398" s="1" t="s">
        <v>23988</v>
      </c>
    </row>
    <row r="58399" spans="1:2">
      <c r="A58399" s="1" t="s">
        <v>37905</v>
      </c>
      <c r="B58399" s="1" t="s">
        <v>37904</v>
      </c>
    </row>
    <row r="58400" spans="1:2">
      <c r="A58400" s="1" t="s">
        <v>96365</v>
      </c>
      <c r="B58400" s="1" t="s">
        <v>96364</v>
      </c>
    </row>
    <row r="58401" spans="1:2">
      <c r="A58401" s="1" t="s">
        <v>22538</v>
      </c>
      <c r="B58401" s="1" t="s">
        <v>22537</v>
      </c>
    </row>
    <row r="58402" spans="1:2">
      <c r="A58402" s="1" t="s">
        <v>78084</v>
      </c>
      <c r="B58402" s="1" t="s">
        <v>78083</v>
      </c>
    </row>
    <row r="58403" spans="1:2">
      <c r="A58403" s="1" t="s">
        <v>3968</v>
      </c>
      <c r="B58403" s="1" t="s">
        <v>3967</v>
      </c>
    </row>
    <row r="58404" spans="1:2">
      <c r="A58404" s="1" t="s">
        <v>52954</v>
      </c>
      <c r="B58404" s="1" t="s">
        <v>52953</v>
      </c>
    </row>
    <row r="58405" spans="1:2">
      <c r="A58405" s="1" t="s">
        <v>49964</v>
      </c>
      <c r="B58405" s="1" t="s">
        <v>49963</v>
      </c>
    </row>
    <row r="58406" spans="1:2">
      <c r="A58406" s="1" t="s">
        <v>40554</v>
      </c>
      <c r="B58406" s="1" t="s">
        <v>40553</v>
      </c>
    </row>
    <row r="58407" spans="1:2">
      <c r="A58407" s="1" t="s">
        <v>42965</v>
      </c>
      <c r="B58407" s="1" t="s">
        <v>42964</v>
      </c>
    </row>
    <row r="58408" spans="1:2">
      <c r="A58408" s="1" t="s">
        <v>104545</v>
      </c>
      <c r="B58408" s="1" t="s">
        <v>104544</v>
      </c>
    </row>
    <row r="58409" spans="1:2">
      <c r="A58409" s="1" t="s">
        <v>16473</v>
      </c>
      <c r="B58409" s="1" t="s">
        <v>16472</v>
      </c>
    </row>
    <row r="58410" spans="1:2">
      <c r="A58410" s="1" t="s">
        <v>66262</v>
      </c>
      <c r="B58410" s="1" t="s">
        <v>66261</v>
      </c>
    </row>
    <row r="58411" spans="1:2">
      <c r="A58411" s="1" t="s">
        <v>8306</v>
      </c>
      <c r="B58411" s="1" t="s">
        <v>8304</v>
      </c>
    </row>
    <row r="58412" spans="1:2">
      <c r="A58412" s="1" t="s">
        <v>61173</v>
      </c>
      <c r="B58412" s="1" t="s">
        <v>61172</v>
      </c>
    </row>
    <row r="58413" spans="1:2">
      <c r="A58413" s="1" t="s">
        <v>91247</v>
      </c>
      <c r="B58413" s="1" t="s">
        <v>91246</v>
      </c>
    </row>
    <row r="58414" spans="1:2">
      <c r="A58414" s="1" t="s">
        <v>60624</v>
      </c>
      <c r="B58414" s="1" t="s">
        <v>60622</v>
      </c>
    </row>
    <row r="58415" spans="1:2">
      <c r="A58415" s="1" t="s">
        <v>60623</v>
      </c>
      <c r="B58415" s="1" t="s">
        <v>60622</v>
      </c>
    </row>
    <row r="58416" spans="1:2">
      <c r="A58416" s="1" t="s">
        <v>38936</v>
      </c>
      <c r="B58416" s="1" t="s">
        <v>38935</v>
      </c>
    </row>
    <row r="58417" spans="1:2">
      <c r="A58417" s="1" t="s">
        <v>25724</v>
      </c>
      <c r="B58417" s="1" t="s">
        <v>25723</v>
      </c>
    </row>
    <row r="58418" spans="1:2">
      <c r="A58418" s="1" t="s">
        <v>57156</v>
      </c>
      <c r="B58418" s="1" t="s">
        <v>57155</v>
      </c>
    </row>
    <row r="58419" spans="1:2">
      <c r="A58419" s="1" t="s">
        <v>69134</v>
      </c>
      <c r="B58419" s="1" t="s">
        <v>69133</v>
      </c>
    </row>
    <row r="58420" spans="1:2">
      <c r="A58420" s="1" t="s">
        <v>102883</v>
      </c>
      <c r="B58420" s="1" t="s">
        <v>102882</v>
      </c>
    </row>
    <row r="58421" spans="1:2">
      <c r="A58421" s="1" t="s">
        <v>39130</v>
      </c>
      <c r="B58421" s="1" t="s">
        <v>39129</v>
      </c>
    </row>
    <row r="58422" spans="1:2">
      <c r="A58422" s="1" t="s">
        <v>15800</v>
      </c>
      <c r="B58422" s="1" t="s">
        <v>15799</v>
      </c>
    </row>
    <row r="58423" spans="1:2">
      <c r="A58423" s="1" t="s">
        <v>42659</v>
      </c>
      <c r="B58423" s="1" t="s">
        <v>42658</v>
      </c>
    </row>
    <row r="58424" spans="1:2">
      <c r="A58424" s="1" t="s">
        <v>32238</v>
      </c>
      <c r="B58424" s="1" t="s">
        <v>32237</v>
      </c>
    </row>
    <row r="58425" spans="1:2">
      <c r="A58425" s="1" t="s">
        <v>64928</v>
      </c>
      <c r="B58425" s="1" t="s">
        <v>64927</v>
      </c>
    </row>
    <row r="58426" spans="1:2">
      <c r="A58426" s="1" t="s">
        <v>104287</v>
      </c>
      <c r="B58426" s="1" t="s">
        <v>104286</v>
      </c>
    </row>
    <row r="58427" spans="1:2">
      <c r="A58427" s="1" t="s">
        <v>50548</v>
      </c>
      <c r="B58427" s="1" t="s">
        <v>50547</v>
      </c>
    </row>
    <row r="58428" spans="1:2">
      <c r="A58428" s="1" t="s">
        <v>2309</v>
      </c>
      <c r="B58428" s="1" t="s">
        <v>2308</v>
      </c>
    </row>
    <row r="58429" spans="1:2">
      <c r="A58429" s="1" t="s">
        <v>40513</v>
      </c>
      <c r="B58429" s="1" t="s">
        <v>40512</v>
      </c>
    </row>
    <row r="58430" spans="1:2">
      <c r="A58430" s="1" t="s">
        <v>78630</v>
      </c>
      <c r="B58430" s="1" t="s">
        <v>78629</v>
      </c>
    </row>
    <row r="58431" spans="1:2">
      <c r="A58431" s="1" t="s">
        <v>47096</v>
      </c>
      <c r="B58431" s="1" t="s">
        <v>47095</v>
      </c>
    </row>
    <row r="58432" spans="1:2">
      <c r="A58432" s="1" t="s">
        <v>75966</v>
      </c>
      <c r="B58432" s="1" t="s">
        <v>75965</v>
      </c>
    </row>
    <row r="58433" spans="1:2">
      <c r="A58433" s="1" t="s">
        <v>107836</v>
      </c>
      <c r="B58433" s="1" t="s">
        <v>107835</v>
      </c>
    </row>
    <row r="58434" spans="1:2">
      <c r="A58434" s="1" t="s">
        <v>41121</v>
      </c>
      <c r="B58434" s="1" t="s">
        <v>41120</v>
      </c>
    </row>
    <row r="58435" spans="1:2">
      <c r="A58435" s="1" t="s">
        <v>56900</v>
      </c>
      <c r="B58435" s="1" t="s">
        <v>56899</v>
      </c>
    </row>
    <row r="58436" spans="1:2">
      <c r="A58436" s="1" t="s">
        <v>55250</v>
      </c>
      <c r="B58436" s="1" t="s">
        <v>55249</v>
      </c>
    </row>
    <row r="58437" spans="1:2">
      <c r="A58437" s="1" t="s">
        <v>70804</v>
      </c>
      <c r="B58437" s="1" t="s">
        <v>70803</v>
      </c>
    </row>
    <row r="58438" spans="1:2">
      <c r="A58438" s="1" t="s">
        <v>110481</v>
      </c>
      <c r="B58438" s="1" t="s">
        <v>110480</v>
      </c>
    </row>
    <row r="58439" spans="1:2">
      <c r="A58439" s="1" t="s">
        <v>78185</v>
      </c>
      <c r="B58439" s="1" t="s">
        <v>78184</v>
      </c>
    </row>
    <row r="58440" spans="1:2">
      <c r="A58440" s="1" t="s">
        <v>52012</v>
      </c>
      <c r="B58440" s="1" t="s">
        <v>52011</v>
      </c>
    </row>
    <row r="58441" spans="1:2">
      <c r="A58441" s="1" t="s">
        <v>39061</v>
      </c>
      <c r="B58441" s="1" t="s">
        <v>39060</v>
      </c>
    </row>
    <row r="58442" spans="1:2">
      <c r="A58442" s="1" t="s">
        <v>103642</v>
      </c>
      <c r="B58442" s="1" t="s">
        <v>103641</v>
      </c>
    </row>
    <row r="58443" spans="1:2">
      <c r="A58443" s="1" t="s">
        <v>80534</v>
      </c>
      <c r="B58443" s="1" t="s">
        <v>80533</v>
      </c>
    </row>
    <row r="58444" spans="1:2">
      <c r="A58444" s="1" t="s">
        <v>21097</v>
      </c>
      <c r="B58444" s="1" t="s">
        <v>21096</v>
      </c>
    </row>
    <row r="58445" spans="1:2">
      <c r="A58445" s="1" t="s">
        <v>68810</v>
      </c>
      <c r="B58445" s="1" t="s">
        <v>68809</v>
      </c>
    </row>
    <row r="58446" spans="1:2">
      <c r="A58446" s="1" t="s">
        <v>31663</v>
      </c>
      <c r="B58446" s="1" t="s">
        <v>31662</v>
      </c>
    </row>
    <row r="58447" spans="1:2">
      <c r="A58447" s="1" t="s">
        <v>8305</v>
      </c>
      <c r="B58447" s="1" t="s">
        <v>8304</v>
      </c>
    </row>
    <row r="58448" spans="1:2">
      <c r="A58448" s="1" t="s">
        <v>41122</v>
      </c>
      <c r="B58448" s="1" t="s">
        <v>41120</v>
      </c>
    </row>
    <row r="58449" spans="1:2">
      <c r="A58449" s="1" t="s">
        <v>74817</v>
      </c>
      <c r="B58449" s="1" t="s">
        <v>74816</v>
      </c>
    </row>
    <row r="58450" spans="1:2">
      <c r="A58450" s="1" t="s">
        <v>80207</v>
      </c>
      <c r="B58450" s="1" t="s">
        <v>80206</v>
      </c>
    </row>
    <row r="58451" spans="1:2">
      <c r="A58451" s="1" t="s">
        <v>63796</v>
      </c>
      <c r="B58451" s="1" t="s">
        <v>63795</v>
      </c>
    </row>
    <row r="58452" spans="1:2">
      <c r="A58452" s="1" t="s">
        <v>25223</v>
      </c>
      <c r="B58452" s="1" t="s">
        <v>25222</v>
      </c>
    </row>
    <row r="58453" spans="1:2">
      <c r="A58453" s="1" t="s">
        <v>23022</v>
      </c>
      <c r="B58453" s="1" t="s">
        <v>23021</v>
      </c>
    </row>
    <row r="58454" spans="1:2">
      <c r="A58454" s="1" t="s">
        <v>11287</v>
      </c>
      <c r="B58454" s="1" t="s">
        <v>11286</v>
      </c>
    </row>
    <row r="58455" spans="1:2">
      <c r="A58455" s="1" t="s">
        <v>59730</v>
      </c>
      <c r="B58455" s="1" t="s">
        <v>59729</v>
      </c>
    </row>
    <row r="58456" spans="1:2">
      <c r="A58456" s="1" t="s">
        <v>18308</v>
      </c>
      <c r="B58456" s="1" t="s">
        <v>18307</v>
      </c>
    </row>
    <row r="58457" spans="1:2">
      <c r="A58457" s="1" t="s">
        <v>31800</v>
      </c>
      <c r="B58457" s="1" t="s">
        <v>31799</v>
      </c>
    </row>
    <row r="58458" spans="1:2">
      <c r="A58458" s="1" t="s">
        <v>96029</v>
      </c>
      <c r="B58458" s="1" t="s">
        <v>96028</v>
      </c>
    </row>
    <row r="58459" spans="1:2">
      <c r="A58459" s="1" t="s">
        <v>75968</v>
      </c>
      <c r="B58459" s="1" t="s">
        <v>75965</v>
      </c>
    </row>
    <row r="58460" spans="1:2">
      <c r="A58460" s="1" t="s">
        <v>62729</v>
      </c>
      <c r="B58460" s="1" t="s">
        <v>62728</v>
      </c>
    </row>
    <row r="58461" spans="1:2">
      <c r="A58461" s="1" t="s">
        <v>33706</v>
      </c>
      <c r="B58461" s="1" t="s">
        <v>33705</v>
      </c>
    </row>
    <row r="58462" spans="1:2">
      <c r="A58462" s="1" t="s">
        <v>38137</v>
      </c>
      <c r="B58462" s="1" t="s">
        <v>38136</v>
      </c>
    </row>
    <row r="58463" spans="1:2">
      <c r="A58463" s="1" t="s">
        <v>65670</v>
      </c>
      <c r="B58463" s="1" t="s">
        <v>65669</v>
      </c>
    </row>
    <row r="58464" spans="1:2">
      <c r="A58464" s="1" t="s">
        <v>84447</v>
      </c>
      <c r="B58464" s="1" t="s">
        <v>84448</v>
      </c>
    </row>
    <row r="58465" spans="1:2">
      <c r="A58465" s="1" t="s">
        <v>46157</v>
      </c>
      <c r="B58465" s="1" t="s">
        <v>46156</v>
      </c>
    </row>
    <row r="58466" spans="1:2">
      <c r="A58466" s="1" t="s">
        <v>99048</v>
      </c>
      <c r="B58466" s="1" t="s">
        <v>99047</v>
      </c>
    </row>
    <row r="58467" spans="1:2">
      <c r="A58467" s="1" t="s">
        <v>99045</v>
      </c>
      <c r="B58467" s="1" t="s">
        <v>99044</v>
      </c>
    </row>
    <row r="58468" spans="1:2">
      <c r="A58468" s="1" t="s">
        <v>103471</v>
      </c>
      <c r="B58468" s="1" t="s">
        <v>103470</v>
      </c>
    </row>
    <row r="58469" spans="1:2">
      <c r="A58469" s="1" t="s">
        <v>33799</v>
      </c>
      <c r="B58469" s="1" t="s">
        <v>33798</v>
      </c>
    </row>
    <row r="58470" spans="1:2">
      <c r="A58470" s="1" t="s">
        <v>103666</v>
      </c>
      <c r="B58470" s="1" t="s">
        <v>103665</v>
      </c>
    </row>
    <row r="58471" spans="1:2">
      <c r="A58471" s="1" t="s">
        <v>54564</v>
      </c>
      <c r="B58471" s="1" t="s">
        <v>54563</v>
      </c>
    </row>
    <row r="58472" spans="1:2">
      <c r="A58472" s="1" t="s">
        <v>58336</v>
      </c>
      <c r="B58472" s="1" t="s">
        <v>58335</v>
      </c>
    </row>
    <row r="58473" spans="1:2">
      <c r="A58473" s="1" t="s">
        <v>59111</v>
      </c>
      <c r="B58473" s="1" t="s">
        <v>59110</v>
      </c>
    </row>
    <row r="58474" spans="1:2">
      <c r="A58474" s="1" t="s">
        <v>82982</v>
      </c>
      <c r="B58474" s="1" t="s">
        <v>82981</v>
      </c>
    </row>
    <row r="58475" spans="1:2">
      <c r="A58475" s="1" t="s">
        <v>5294</v>
      </c>
      <c r="B58475" s="1" t="s">
        <v>5293</v>
      </c>
    </row>
    <row r="58476" spans="1:2">
      <c r="A58476" s="2" t="s">
        <v>114315</v>
      </c>
      <c r="B58476" s="2" t="s">
        <v>114303</v>
      </c>
    </row>
    <row r="58477" spans="1:2">
      <c r="A58477" s="1" t="s">
        <v>47327</v>
      </c>
      <c r="B58477" s="1" t="s">
        <v>47326</v>
      </c>
    </row>
    <row r="58478" spans="1:2">
      <c r="A58478" s="1" t="s">
        <v>83746</v>
      </c>
      <c r="B58478" s="1" t="s">
        <v>83745</v>
      </c>
    </row>
    <row r="58479" spans="1:2">
      <c r="A58479" s="1" t="s">
        <v>78039</v>
      </c>
      <c r="B58479" s="1" t="s">
        <v>78038</v>
      </c>
    </row>
    <row r="58480" spans="1:2">
      <c r="A58480" s="1" t="s">
        <v>7821</v>
      </c>
      <c r="B58480" s="1" t="s">
        <v>7820</v>
      </c>
    </row>
    <row r="58481" spans="1:2">
      <c r="A58481" s="1" t="s">
        <v>48456</v>
      </c>
      <c r="B58481" s="1" t="s">
        <v>48455</v>
      </c>
    </row>
    <row r="58482" spans="1:2">
      <c r="A58482" s="1" t="s">
        <v>103095</v>
      </c>
      <c r="B58482" s="1" t="s">
        <v>103094</v>
      </c>
    </row>
    <row r="58483" spans="1:2">
      <c r="A58483" s="1" t="s">
        <v>77986</v>
      </c>
      <c r="B58483" s="1" t="s">
        <v>77985</v>
      </c>
    </row>
    <row r="58484" spans="1:2">
      <c r="A58484" s="1" t="s">
        <v>78301</v>
      </c>
      <c r="B58484" s="1" t="s">
        <v>78300</v>
      </c>
    </row>
    <row r="58485" spans="1:2">
      <c r="A58485" s="1" t="s">
        <v>21539</v>
      </c>
      <c r="B58485" s="1" t="s">
        <v>21538</v>
      </c>
    </row>
    <row r="58486" spans="1:2">
      <c r="A58486" s="1" t="s">
        <v>58086</v>
      </c>
      <c r="B58486" s="1" t="s">
        <v>58085</v>
      </c>
    </row>
    <row r="58487" spans="1:2">
      <c r="A58487" s="1" t="s">
        <v>94430</v>
      </c>
      <c r="B58487" s="1" t="s">
        <v>94429</v>
      </c>
    </row>
    <row r="58488" spans="1:2">
      <c r="A58488" s="1" t="s">
        <v>62744</v>
      </c>
      <c r="B58488" s="1" t="s">
        <v>62743</v>
      </c>
    </row>
    <row r="58489" spans="1:2">
      <c r="A58489" s="1" t="s">
        <v>12325</v>
      </c>
      <c r="B58489" s="1" t="s">
        <v>12324</v>
      </c>
    </row>
    <row r="58490" spans="1:2">
      <c r="A58490" s="1" t="s">
        <v>98241</v>
      </c>
      <c r="B58490" s="1" t="s">
        <v>98240</v>
      </c>
    </row>
    <row r="58491" spans="1:2">
      <c r="A58491" s="1" t="s">
        <v>75374</v>
      </c>
      <c r="B58491" s="1" t="s">
        <v>75373</v>
      </c>
    </row>
    <row r="58492" spans="1:2">
      <c r="A58492" s="1" t="s">
        <v>50508</v>
      </c>
      <c r="B58492" s="1" t="s">
        <v>50507</v>
      </c>
    </row>
    <row r="58493" spans="1:2">
      <c r="A58493" s="1" t="s">
        <v>16223</v>
      </c>
      <c r="B58493" s="1" t="s">
        <v>16222</v>
      </c>
    </row>
    <row r="58494" spans="1:2">
      <c r="A58494" s="1" t="s">
        <v>98997</v>
      </c>
      <c r="B58494" s="1" t="s">
        <v>98996</v>
      </c>
    </row>
    <row r="58495" spans="1:2">
      <c r="A58495" s="1" t="s">
        <v>98994</v>
      </c>
      <c r="B58495" s="1" t="s">
        <v>98993</v>
      </c>
    </row>
    <row r="58496" spans="1:2">
      <c r="A58496" s="1" t="s">
        <v>63972</v>
      </c>
      <c r="B58496" s="1" t="s">
        <v>63971</v>
      </c>
    </row>
    <row r="58497" spans="1:2">
      <c r="A58497" s="1" t="s">
        <v>78655</v>
      </c>
      <c r="B58497" s="1" t="s">
        <v>78654</v>
      </c>
    </row>
    <row r="58498" spans="1:2">
      <c r="A58498" s="1" t="s">
        <v>50736</v>
      </c>
      <c r="B58498" s="1" t="s">
        <v>50735</v>
      </c>
    </row>
    <row r="58499" spans="1:2">
      <c r="A58499" s="1" t="s">
        <v>38952</v>
      </c>
      <c r="B58499" s="1" t="s">
        <v>38951</v>
      </c>
    </row>
    <row r="58500" spans="1:2">
      <c r="A58500" s="1" t="s">
        <v>105140</v>
      </c>
      <c r="B58500" s="1" t="s">
        <v>105139</v>
      </c>
    </row>
    <row r="58501" spans="1:2">
      <c r="A58501" s="1" t="s">
        <v>7433</v>
      </c>
      <c r="B58501" s="1" t="s">
        <v>7432</v>
      </c>
    </row>
    <row r="58502" spans="1:2">
      <c r="A58502" s="1" t="s">
        <v>15119</v>
      </c>
      <c r="B58502" s="1" t="s">
        <v>15118</v>
      </c>
    </row>
    <row r="58503" spans="1:2">
      <c r="A58503" s="1" t="s">
        <v>8477</v>
      </c>
      <c r="B58503" s="1" t="s">
        <v>8475</v>
      </c>
    </row>
    <row r="58504" spans="1:2">
      <c r="A58504" s="1" t="s">
        <v>54098</v>
      </c>
      <c r="B58504" s="1" t="s">
        <v>54097</v>
      </c>
    </row>
    <row r="58505" spans="1:2">
      <c r="A58505" s="1" t="s">
        <v>2652</v>
      </c>
      <c r="B58505" s="1" t="s">
        <v>2651</v>
      </c>
    </row>
    <row r="58506" spans="1:2">
      <c r="A58506" s="1" t="s">
        <v>105920</v>
      </c>
      <c r="B58506" s="1" t="s">
        <v>105919</v>
      </c>
    </row>
    <row r="58507" spans="1:2">
      <c r="A58507" s="1" t="s">
        <v>108950</v>
      </c>
      <c r="B58507" s="1" t="s">
        <v>108949</v>
      </c>
    </row>
    <row r="58508" spans="1:2">
      <c r="A58508" s="1" t="s">
        <v>78604</v>
      </c>
      <c r="B58508" s="1" t="s">
        <v>78603</v>
      </c>
    </row>
    <row r="58509" spans="1:2">
      <c r="A58509" s="1" t="s">
        <v>52015</v>
      </c>
      <c r="B58509" s="1" t="s">
        <v>52014</v>
      </c>
    </row>
    <row r="58510" spans="1:2">
      <c r="A58510" s="1" t="s">
        <v>99607</v>
      </c>
      <c r="B58510" s="1" t="s">
        <v>99606</v>
      </c>
    </row>
    <row r="58511" spans="1:2">
      <c r="A58511" s="1" t="s">
        <v>110555</v>
      </c>
      <c r="B58511" s="1" t="s">
        <v>110554</v>
      </c>
    </row>
    <row r="58512" spans="1:2">
      <c r="A58512" s="1" t="s">
        <v>38579</v>
      </c>
      <c r="B58512" s="1" t="s">
        <v>38578</v>
      </c>
    </row>
    <row r="58513" spans="1:2">
      <c r="A58513" s="1" t="s">
        <v>96127</v>
      </c>
      <c r="B58513" s="1" t="s">
        <v>96126</v>
      </c>
    </row>
    <row r="58514" spans="1:2">
      <c r="A58514" s="1" t="s">
        <v>8476</v>
      </c>
      <c r="B58514" s="1" t="s">
        <v>8475</v>
      </c>
    </row>
    <row r="58515" spans="1:2">
      <c r="A58515" s="1" t="s">
        <v>55401</v>
      </c>
      <c r="B58515" s="1" t="s">
        <v>55400</v>
      </c>
    </row>
    <row r="58516" spans="1:2">
      <c r="A58516" s="1" t="s">
        <v>11503</v>
      </c>
      <c r="B58516" s="1" t="s">
        <v>11502</v>
      </c>
    </row>
    <row r="58517" spans="1:2">
      <c r="A58517" s="1" t="s">
        <v>16635</v>
      </c>
      <c r="B58517" s="1" t="s">
        <v>16634</v>
      </c>
    </row>
    <row r="58518" spans="1:2">
      <c r="A58518" s="1" t="s">
        <v>84159</v>
      </c>
      <c r="B58518" s="1" t="s">
        <v>84158</v>
      </c>
    </row>
    <row r="58519" spans="1:2">
      <c r="A58519" s="1" t="s">
        <v>83374</v>
      </c>
      <c r="B58519" s="1" t="s">
        <v>83373</v>
      </c>
    </row>
    <row r="58520" spans="1:2">
      <c r="A58520" s="2" t="s">
        <v>114309</v>
      </c>
      <c r="B58520" s="2" t="s">
        <v>114291</v>
      </c>
    </row>
    <row r="58521" spans="1:2">
      <c r="A58521" s="1" t="s">
        <v>66828</v>
      </c>
      <c r="B58521" s="1" t="s">
        <v>66827</v>
      </c>
    </row>
    <row r="58522" spans="1:2">
      <c r="A58522" s="1" t="s">
        <v>105900</v>
      </c>
      <c r="B58522" s="1" t="s">
        <v>105899</v>
      </c>
    </row>
    <row r="58523" spans="1:2">
      <c r="A58523" s="1" t="s">
        <v>29769</v>
      </c>
      <c r="B58523" s="1" t="s">
        <v>29768</v>
      </c>
    </row>
    <row r="58524" spans="1:2">
      <c r="A58524" s="1" t="s">
        <v>85722</v>
      </c>
      <c r="B58524" s="1" t="s">
        <v>85721</v>
      </c>
    </row>
    <row r="58525" spans="1:2">
      <c r="A58525" s="2" t="s">
        <v>114308</v>
      </c>
      <c r="B58525" s="2" t="s">
        <v>114289</v>
      </c>
    </row>
    <row r="58526" spans="1:2">
      <c r="A58526" s="1" t="s">
        <v>167</v>
      </c>
      <c r="B58526" s="1" t="s">
        <v>166</v>
      </c>
    </row>
    <row r="58527" spans="1:2">
      <c r="A58527" s="1" t="s">
        <v>74651</v>
      </c>
      <c r="B58527" s="1" t="s">
        <v>74650</v>
      </c>
    </row>
    <row r="58528" spans="1:2">
      <c r="A58528" s="1" t="s">
        <v>101041</v>
      </c>
      <c r="B58528" s="1" t="s">
        <v>101040</v>
      </c>
    </row>
    <row r="58529" spans="1:2">
      <c r="A58529" s="1" t="s">
        <v>60007</v>
      </c>
      <c r="B58529" s="1" t="s">
        <v>60006</v>
      </c>
    </row>
    <row r="58530" spans="1:2">
      <c r="A58530" s="2" t="s">
        <v>114313</v>
      </c>
      <c r="B58530" s="2" t="s">
        <v>114299</v>
      </c>
    </row>
    <row r="58531" spans="1:2">
      <c r="A58531" s="1" t="s">
        <v>62838</v>
      </c>
      <c r="B58531" s="1" t="s">
        <v>62837</v>
      </c>
    </row>
    <row r="58532" spans="1:2">
      <c r="A58532" s="1" t="s">
        <v>57517</v>
      </c>
      <c r="B58532" s="1" t="s">
        <v>57516</v>
      </c>
    </row>
    <row r="58533" spans="1:2">
      <c r="A58533" s="1" t="s">
        <v>79759</v>
      </c>
      <c r="B58533" s="1" t="s">
        <v>79758</v>
      </c>
    </row>
    <row r="58534" spans="1:2">
      <c r="A58534" s="1" t="s">
        <v>96228</v>
      </c>
      <c r="B58534" s="1" t="s">
        <v>96227</v>
      </c>
    </row>
    <row r="58535" spans="1:2">
      <c r="A58535" s="1" t="s">
        <v>33610</v>
      </c>
      <c r="B58535" s="1" t="s">
        <v>33609</v>
      </c>
    </row>
    <row r="58536" spans="1:2">
      <c r="A58536" s="1" t="s">
        <v>22212</v>
      </c>
      <c r="B58536" s="1" t="s">
        <v>22211</v>
      </c>
    </row>
    <row r="58537" spans="1:2">
      <c r="A58537" s="1" t="s">
        <v>16110</v>
      </c>
      <c r="B58537" s="1" t="s">
        <v>16109</v>
      </c>
    </row>
    <row r="58538" spans="1:2">
      <c r="A58538" s="1" t="s">
        <v>45686</v>
      </c>
      <c r="B58538" s="1" t="s">
        <v>45685</v>
      </c>
    </row>
    <row r="58539" spans="1:2">
      <c r="A58539" s="1" t="s">
        <v>34525</v>
      </c>
      <c r="B58539" s="1" t="s">
        <v>34524</v>
      </c>
    </row>
    <row r="58540" spans="1:2">
      <c r="A58540" s="1" t="s">
        <v>98833</v>
      </c>
      <c r="B58540" s="1" t="s">
        <v>98832</v>
      </c>
    </row>
    <row r="58541" spans="1:2">
      <c r="A58541" s="1" t="s">
        <v>98830</v>
      </c>
      <c r="B58541" s="1" t="s">
        <v>98829</v>
      </c>
    </row>
    <row r="58542" spans="1:2">
      <c r="A58542" s="1" t="s">
        <v>101731</v>
      </c>
      <c r="B58542" s="1" t="s">
        <v>101730</v>
      </c>
    </row>
    <row r="58543" spans="1:2">
      <c r="A58543" s="1" t="s">
        <v>93999</v>
      </c>
      <c r="B58543" s="1" t="s">
        <v>93998</v>
      </c>
    </row>
    <row r="58544" spans="1:2">
      <c r="A58544" s="2" t="s">
        <v>114314</v>
      </c>
      <c r="B58544" s="2" t="s">
        <v>114301</v>
      </c>
    </row>
    <row r="58545" spans="1:2">
      <c r="A58545" s="1" t="s">
        <v>55357</v>
      </c>
      <c r="B58545" s="1" t="s">
        <v>55356</v>
      </c>
    </row>
    <row r="58546" spans="1:2">
      <c r="A58546" s="1" t="s">
        <v>18836</v>
      </c>
      <c r="B58546" s="1" t="s">
        <v>18835</v>
      </c>
    </row>
    <row r="58547" spans="1:2">
      <c r="A58547" s="1" t="s">
        <v>28139</v>
      </c>
      <c r="B58547" s="1" t="s">
        <v>28138</v>
      </c>
    </row>
    <row r="58548" spans="1:2">
      <c r="A58548" s="1" t="s">
        <v>79018</v>
      </c>
      <c r="B58548" s="1" t="s">
        <v>79017</v>
      </c>
    </row>
    <row r="58549" spans="1:2">
      <c r="A58549" s="1" t="s">
        <v>94287</v>
      </c>
      <c r="B58549" s="1" t="s">
        <v>94286</v>
      </c>
    </row>
    <row r="58550" spans="1:2">
      <c r="A58550" s="2" t="s">
        <v>114317</v>
      </c>
      <c r="B58550" s="2" t="s">
        <v>114307</v>
      </c>
    </row>
    <row r="58551" spans="1:2">
      <c r="A58551" s="1" t="s">
        <v>50605</v>
      </c>
      <c r="B58551" s="1" t="s">
        <v>50604</v>
      </c>
    </row>
    <row r="58552" spans="1:2">
      <c r="A58552" s="1" t="s">
        <v>67305</v>
      </c>
      <c r="B58552" s="1" t="s">
        <v>67304</v>
      </c>
    </row>
    <row r="58553" spans="1:2">
      <c r="A58553" s="1" t="s">
        <v>22209</v>
      </c>
      <c r="B58553" s="1" t="s">
        <v>22208</v>
      </c>
    </row>
    <row r="58554" spans="1:2">
      <c r="A58554" s="1" t="s">
        <v>62983</v>
      </c>
      <c r="B58554" s="1" t="s">
        <v>62982</v>
      </c>
    </row>
    <row r="58555" spans="1:2">
      <c r="A58555" s="1" t="s">
        <v>104118</v>
      </c>
      <c r="B58555" s="1" t="s">
        <v>104117</v>
      </c>
    </row>
    <row r="58556" spans="1:2">
      <c r="A58556" s="1" t="s">
        <v>63929</v>
      </c>
      <c r="B58556" s="1" t="s">
        <v>63928</v>
      </c>
    </row>
    <row r="58557" spans="1:2">
      <c r="A58557" s="1" t="s">
        <v>63926</v>
      </c>
      <c r="B58557" s="1" t="s">
        <v>63925</v>
      </c>
    </row>
    <row r="58558" spans="1:2">
      <c r="A58558" s="1" t="s">
        <v>80464</v>
      </c>
      <c r="B58558" s="1" t="s">
        <v>80463</v>
      </c>
    </row>
    <row r="58559" spans="1:2">
      <c r="A58559" s="1" t="s">
        <v>89747</v>
      </c>
      <c r="B58559" s="1" t="s">
        <v>89746</v>
      </c>
    </row>
    <row r="58560" spans="1:2">
      <c r="A58560" s="1" t="s">
        <v>65345</v>
      </c>
      <c r="B58560" s="1" t="s">
        <v>65344</v>
      </c>
    </row>
    <row r="58561" spans="1:2">
      <c r="A58561" s="1" t="s">
        <v>28637</v>
      </c>
      <c r="B58561" s="1" t="s">
        <v>28636</v>
      </c>
    </row>
    <row r="58562" spans="1:2">
      <c r="A58562" s="1" t="s">
        <v>98827</v>
      </c>
      <c r="B58562" s="1" t="s">
        <v>98826</v>
      </c>
    </row>
    <row r="58563" spans="1:2">
      <c r="A58563" s="1" t="s">
        <v>98815</v>
      </c>
      <c r="B58563" s="1" t="s">
        <v>98814</v>
      </c>
    </row>
    <row r="58564" spans="1:2">
      <c r="A58564" s="1" t="s">
        <v>48340</v>
      </c>
      <c r="B58564" s="1" t="s">
        <v>48339</v>
      </c>
    </row>
    <row r="58565" spans="1:2">
      <c r="A58565" s="1" t="s">
        <v>111489</v>
      </c>
      <c r="B58565" s="1" t="s">
        <v>111488</v>
      </c>
    </row>
    <row r="58566" spans="1:2">
      <c r="A58566" s="1" t="s">
        <v>75640</v>
      </c>
      <c r="B58566" s="1" t="s">
        <v>75639</v>
      </c>
    </row>
    <row r="58567" spans="1:2">
      <c r="A58567" s="1" t="s">
        <v>34359</v>
      </c>
      <c r="B58567" s="1" t="s">
        <v>34358</v>
      </c>
    </row>
    <row r="58568" spans="1:2">
      <c r="A58568" s="1" t="s">
        <v>82218</v>
      </c>
      <c r="B58568" s="1" t="s">
        <v>82217</v>
      </c>
    </row>
    <row r="58569" spans="1:2">
      <c r="A58569" s="1" t="s">
        <v>15504</v>
      </c>
      <c r="B58569" s="1" t="s">
        <v>15503</v>
      </c>
    </row>
    <row r="58570" spans="1:2">
      <c r="A58570" s="1" t="s">
        <v>70815</v>
      </c>
      <c r="B58570" s="1" t="s">
        <v>70814</v>
      </c>
    </row>
    <row r="58571" spans="1:2">
      <c r="A58571" s="1" t="s">
        <v>70818</v>
      </c>
      <c r="B58571" s="1" t="s">
        <v>70817</v>
      </c>
    </row>
    <row r="58572" spans="1:2">
      <c r="A58572" s="1" t="s">
        <v>8537</v>
      </c>
      <c r="B58572" s="1" t="s">
        <v>8535</v>
      </c>
    </row>
    <row r="58573" spans="1:2">
      <c r="A58573" s="1" t="s">
        <v>61416</v>
      </c>
      <c r="B58573" s="1" t="s">
        <v>61415</v>
      </c>
    </row>
    <row r="58574" spans="1:2">
      <c r="A58574" s="1" t="s">
        <v>91682</v>
      </c>
      <c r="B58574" s="1" t="s">
        <v>91681</v>
      </c>
    </row>
    <row r="58575" spans="1:2">
      <c r="A58575" s="1" t="s">
        <v>54166</v>
      </c>
      <c r="B58575" s="1" t="s">
        <v>54165</v>
      </c>
    </row>
    <row r="58576" spans="1:2">
      <c r="A58576" s="1" t="s">
        <v>32955</v>
      </c>
      <c r="B58576" s="1" t="s">
        <v>32954</v>
      </c>
    </row>
    <row r="58577" spans="1:2">
      <c r="A58577" s="1" t="s">
        <v>92790</v>
      </c>
      <c r="B58577" s="1" t="s">
        <v>92789</v>
      </c>
    </row>
    <row r="58578" spans="1:2">
      <c r="A58578" s="1" t="s">
        <v>71176</v>
      </c>
      <c r="B58578" s="1" t="s">
        <v>71175</v>
      </c>
    </row>
    <row r="58579" spans="1:2">
      <c r="A58579" s="1" t="s">
        <v>84795</v>
      </c>
      <c r="B58579" s="1" t="s">
        <v>84794</v>
      </c>
    </row>
    <row r="58580" spans="1:2">
      <c r="A58580" s="1" t="s">
        <v>51492</v>
      </c>
      <c r="B58580" s="1" t="s">
        <v>51491</v>
      </c>
    </row>
    <row r="58581" spans="1:2">
      <c r="A58581" s="1" t="s">
        <v>43356</v>
      </c>
      <c r="B58581" s="1" t="s">
        <v>43355</v>
      </c>
    </row>
    <row r="58582" spans="1:2">
      <c r="A58582" s="2" t="s">
        <v>114316</v>
      </c>
      <c r="B58582" s="2" t="s">
        <v>114305</v>
      </c>
    </row>
    <row r="58583" spans="1:2">
      <c r="A58583" s="1" t="s">
        <v>69974</v>
      </c>
      <c r="B58583" s="1" t="s">
        <v>69973</v>
      </c>
    </row>
    <row r="58584" spans="1:2">
      <c r="A58584" s="1" t="s">
        <v>100756</v>
      </c>
      <c r="B58584" s="1" t="s">
        <v>100755</v>
      </c>
    </row>
    <row r="58585" spans="1:2">
      <c r="A58585" s="1" t="s">
        <v>100759</v>
      </c>
      <c r="B58585" s="1" t="s">
        <v>100758</v>
      </c>
    </row>
    <row r="58586" spans="1:2">
      <c r="A58586" s="1" t="s">
        <v>100762</v>
      </c>
      <c r="B58586" s="1" t="s">
        <v>100761</v>
      </c>
    </row>
    <row r="58587" spans="1:2">
      <c r="A58587" s="1" t="s">
        <v>63153</v>
      </c>
      <c r="B58587" s="1" t="s">
        <v>63152</v>
      </c>
    </row>
    <row r="58588" spans="1:2">
      <c r="A58588" s="1" t="s">
        <v>100237</v>
      </c>
      <c r="B58588" s="1" t="s">
        <v>100236</v>
      </c>
    </row>
    <row r="58589" spans="1:2">
      <c r="A58589" s="1" t="s">
        <v>89846</v>
      </c>
      <c r="B58589" s="1" t="s">
        <v>89845</v>
      </c>
    </row>
    <row r="58590" spans="1:2">
      <c r="A58590" s="1" t="s">
        <v>10433</v>
      </c>
      <c r="B58590" s="1" t="s">
        <v>10432</v>
      </c>
    </row>
    <row r="58591" spans="1:2">
      <c r="A58591" s="1" t="s">
        <v>58195</v>
      </c>
      <c r="B58591" s="1" t="s">
        <v>58194</v>
      </c>
    </row>
    <row r="58592" spans="1:2">
      <c r="A58592" s="1" t="s">
        <v>90558</v>
      </c>
      <c r="B58592" s="1" t="s">
        <v>90557</v>
      </c>
    </row>
    <row r="58593" spans="1:2">
      <c r="A58593" s="1" t="s">
        <v>75751</v>
      </c>
      <c r="B58593" s="1" t="s">
        <v>75750</v>
      </c>
    </row>
    <row r="58594" spans="1:2">
      <c r="A58594" s="1" t="s">
        <v>8536</v>
      </c>
      <c r="B58594" s="1" t="s">
        <v>8535</v>
      </c>
    </row>
    <row r="58595" spans="1:2">
      <c r="A58595" s="1" t="s">
        <v>84617</v>
      </c>
      <c r="B58595" s="1" t="s">
        <v>84618</v>
      </c>
    </row>
    <row r="58596" spans="1:2">
      <c r="A58596" s="1" t="s">
        <v>36148</v>
      </c>
      <c r="B58596" s="1" t="s">
        <v>36147</v>
      </c>
    </row>
    <row r="58597" spans="1:2">
      <c r="A58597" s="1" t="s">
        <v>90753</v>
      </c>
      <c r="B58597" s="1" t="s">
        <v>90754</v>
      </c>
    </row>
    <row r="58598" spans="1:2">
      <c r="A58598" s="1" t="s">
        <v>12586</v>
      </c>
      <c r="B58598" s="1" t="s">
        <v>12585</v>
      </c>
    </row>
    <row r="58599" spans="1:2">
      <c r="A58599" s="1" t="s">
        <v>72619</v>
      </c>
      <c r="B58599" s="1" t="s">
        <v>72618</v>
      </c>
    </row>
    <row r="58600" spans="1:2">
      <c r="A58600" s="1" t="s">
        <v>109833</v>
      </c>
      <c r="B58600" s="1" t="s">
        <v>109832</v>
      </c>
    </row>
    <row r="58601" spans="1:2">
      <c r="A58601" s="1" t="s">
        <v>108200</v>
      </c>
      <c r="B58601" s="1" t="s">
        <v>108199</v>
      </c>
    </row>
    <row r="58602" spans="1:2">
      <c r="A58602" s="1" t="s">
        <v>17415</v>
      </c>
      <c r="B58602" s="1" t="s">
        <v>17414</v>
      </c>
    </row>
    <row r="58603" spans="1:2">
      <c r="A58603" s="1" t="s">
        <v>6582</v>
      </c>
      <c r="B58603" s="1" t="s">
        <v>6581</v>
      </c>
    </row>
    <row r="58604" spans="1:2">
      <c r="A58604" s="1" t="s">
        <v>44167</v>
      </c>
      <c r="B58604" s="1" t="s">
        <v>44166</v>
      </c>
    </row>
    <row r="58605" spans="1:2">
      <c r="A58605" s="1" t="s">
        <v>102364</v>
      </c>
      <c r="B58605" s="1" t="s">
        <v>102363</v>
      </c>
    </row>
    <row r="58606" spans="1:2">
      <c r="A58606" s="1" t="s">
        <v>35394</v>
      </c>
      <c r="B58606" s="1" t="s">
        <v>35393</v>
      </c>
    </row>
    <row r="58607" spans="1:2">
      <c r="A58607" s="1" t="s">
        <v>58544</v>
      </c>
      <c r="B58607" s="1" t="s">
        <v>58543</v>
      </c>
    </row>
    <row r="58608" spans="1:2">
      <c r="A58608" s="1" t="s">
        <v>53322</v>
      </c>
      <c r="B58608" s="1" t="s">
        <v>53321</v>
      </c>
    </row>
    <row r="58609" spans="1:2">
      <c r="A58609" s="2" t="s">
        <v>114310</v>
      </c>
      <c r="B58609" s="2" t="s">
        <v>114293</v>
      </c>
    </row>
    <row r="58610" spans="1:2">
      <c r="A58610" s="1" t="s">
        <v>88117</v>
      </c>
      <c r="B58610" s="1" t="s">
        <v>88116</v>
      </c>
    </row>
    <row r="58611" spans="1:2">
      <c r="A58611" s="1" t="s">
        <v>44043</v>
      </c>
      <c r="B58611" s="1" t="s">
        <v>44042</v>
      </c>
    </row>
    <row r="58612" spans="1:2">
      <c r="A58612" s="2" t="s">
        <v>114311</v>
      </c>
      <c r="B58612" s="2" t="s">
        <v>114295</v>
      </c>
    </row>
    <row r="58613" spans="1:2">
      <c r="A58613" s="1" t="s">
        <v>3249</v>
      </c>
      <c r="B58613" s="1" t="s">
        <v>3248</v>
      </c>
    </row>
    <row r="58614" spans="1:2">
      <c r="A58614" s="1" t="s">
        <v>19143</v>
      </c>
      <c r="B58614" s="1" t="s">
        <v>19142</v>
      </c>
    </row>
    <row r="58615" spans="1:2">
      <c r="A58615" s="1" t="s">
        <v>102443</v>
      </c>
      <c r="B58615" s="1" t="s">
        <v>102442</v>
      </c>
    </row>
    <row r="58616" spans="1:2">
      <c r="A58616" s="1" t="s">
        <v>74481</v>
      </c>
      <c r="B58616" s="1" t="s">
        <v>74480</v>
      </c>
    </row>
    <row r="58617" spans="1:2">
      <c r="A58617" s="1" t="s">
        <v>53443</v>
      </c>
      <c r="B58617" s="1" t="s">
        <v>53442</v>
      </c>
    </row>
    <row r="58618" spans="1:2">
      <c r="A58618" s="1" t="s">
        <v>98014</v>
      </c>
      <c r="B58618" s="1" t="s">
        <v>98013</v>
      </c>
    </row>
    <row r="58619" spans="1:2">
      <c r="A58619" s="1" t="s">
        <v>12138</v>
      </c>
      <c r="B58619" s="1" t="s">
        <v>12137</v>
      </c>
    </row>
    <row r="58620" spans="1:2">
      <c r="A58620" s="1" t="s">
        <v>93373</v>
      </c>
      <c r="B58620" s="1" t="s">
        <v>93372</v>
      </c>
    </row>
    <row r="58621" spans="1:2">
      <c r="A58621" s="2" t="s">
        <v>114312</v>
      </c>
      <c r="B58621" s="2" t="s">
        <v>114297</v>
      </c>
    </row>
    <row r="58622" spans="1:2">
      <c r="A58622" s="1" t="s">
        <v>111986</v>
      </c>
      <c r="B58622" s="1" t="s">
        <v>111987</v>
      </c>
    </row>
    <row r="58623" spans="1:2">
      <c r="A58623" s="1" t="s">
        <v>22426</v>
      </c>
      <c r="B58623" s="1" t="s">
        <v>22427</v>
      </c>
    </row>
    <row r="58624" spans="1:2">
      <c r="A58624" s="1" t="s">
        <v>111980</v>
      </c>
      <c r="B58624" s="1" t="s">
        <v>111981</v>
      </c>
    </row>
    <row r="58625" spans="1:2">
      <c r="A58625" s="1" t="s">
        <v>91522</v>
      </c>
      <c r="B58625" s="1" t="s">
        <v>91523</v>
      </c>
    </row>
    <row r="58626" spans="1:2">
      <c r="A58626" s="1" t="s">
        <v>61218</v>
      </c>
      <c r="B58626" s="1" t="s">
        <v>61219</v>
      </c>
    </row>
    <row r="58627" spans="1:2">
      <c r="A58627" s="1" t="s">
        <v>22428</v>
      </c>
      <c r="B58627" s="1" t="s">
        <v>22427</v>
      </c>
    </row>
    <row r="58628" spans="1:2">
      <c r="A58628" s="1" t="s">
        <v>106576</v>
      </c>
      <c r="B58628" s="1" t="s">
        <v>106577</v>
      </c>
    </row>
    <row r="58629" spans="1:2">
      <c r="A58629" s="2" t="s">
        <v>115551</v>
      </c>
      <c r="B58629" s="2" t="s">
        <v>115552</v>
      </c>
    </row>
    <row r="58630" spans="1:2">
      <c r="A58630" s="1" t="s">
        <v>1811</v>
      </c>
      <c r="B58630" s="1" t="s">
        <v>1812</v>
      </c>
    </row>
    <row r="58631" spans="1:2">
      <c r="A58631" s="1" t="s">
        <v>4157</v>
      </c>
      <c r="B58631" s="1" t="s">
        <v>4158</v>
      </c>
    </row>
    <row r="58632" spans="1:2">
      <c r="A58632" s="1" t="s">
        <v>4151</v>
      </c>
      <c r="B58632" s="1" t="s">
        <v>4152</v>
      </c>
    </row>
    <row r="58633" spans="1:2">
      <c r="A58633" s="1" t="s">
        <v>43825</v>
      </c>
      <c r="B58633" s="1" t="s">
        <v>43826</v>
      </c>
    </row>
    <row r="58634" spans="1:2">
      <c r="A58634" s="1" t="s">
        <v>53758</v>
      </c>
      <c r="B58634" s="1" t="s">
        <v>53759</v>
      </c>
    </row>
    <row r="58635" spans="1:2">
      <c r="A58635" s="1" t="s">
        <v>42224</v>
      </c>
      <c r="B58635" s="1" t="s">
        <v>42225</v>
      </c>
    </row>
    <row r="58636" spans="1:2">
      <c r="A58636" s="1" t="s">
        <v>25106</v>
      </c>
      <c r="B58636" s="1" t="s">
        <v>25107</v>
      </c>
    </row>
    <row r="58637" spans="1:2">
      <c r="A58637" s="1" t="s">
        <v>87244</v>
      </c>
      <c r="B58637" s="1" t="s">
        <v>87245</v>
      </c>
    </row>
    <row r="58638" spans="1:2">
      <c r="A58638" s="1" t="s">
        <v>81671</v>
      </c>
      <c r="B58638" s="1" t="s">
        <v>81672</v>
      </c>
    </row>
    <row r="58639" spans="1:2">
      <c r="A58639" s="1" t="s">
        <v>104950</v>
      </c>
      <c r="B58639" s="1" t="s">
        <v>104951</v>
      </c>
    </row>
    <row r="58640" spans="1:2">
      <c r="A58640" s="1" t="s">
        <v>49033</v>
      </c>
      <c r="B58640" s="1" t="s">
        <v>49034</v>
      </c>
    </row>
    <row r="58641" spans="1:2">
      <c r="A58641" s="1" t="s">
        <v>48095</v>
      </c>
      <c r="B58641" s="1" t="s">
        <v>48096</v>
      </c>
    </row>
    <row r="58642" spans="1:2">
      <c r="A58642" s="2" t="s">
        <v>115558</v>
      </c>
      <c r="B58642" s="2" t="s">
        <v>115559</v>
      </c>
    </row>
    <row r="58643" spans="1:2">
      <c r="A58643" s="1" t="s">
        <v>39434</v>
      </c>
      <c r="B58643" s="1" t="s">
        <v>39435</v>
      </c>
    </row>
    <row r="58644" spans="1:2">
      <c r="A58644" s="1" t="s">
        <v>44047</v>
      </c>
      <c r="B58644" s="1" t="s">
        <v>44048</v>
      </c>
    </row>
    <row r="58645" spans="1:2">
      <c r="A58645" s="1" t="s">
        <v>6539</v>
      </c>
      <c r="B58645" s="1" t="s">
        <v>6540</v>
      </c>
    </row>
    <row r="58646" spans="1:2">
      <c r="A58646" s="1" t="s">
        <v>68711</v>
      </c>
      <c r="B58646" s="1" t="s">
        <v>68712</v>
      </c>
    </row>
    <row r="58647" spans="1:2">
      <c r="A58647" s="1" t="s">
        <v>87400</v>
      </c>
      <c r="B58647" s="1" t="s">
        <v>87401</v>
      </c>
    </row>
    <row r="58648" spans="1:2">
      <c r="A58648" s="1" t="s">
        <v>100889</v>
      </c>
      <c r="B58648" s="1" t="s">
        <v>100890</v>
      </c>
    </row>
    <row r="58649" spans="1:2">
      <c r="A58649" s="1" t="s">
        <v>109406</v>
      </c>
      <c r="B58649" s="1" t="s">
        <v>109407</v>
      </c>
    </row>
    <row r="58650" spans="1:2">
      <c r="A58650" s="1" t="s">
        <v>111800</v>
      </c>
      <c r="B58650" s="1" t="s">
        <v>111801</v>
      </c>
    </row>
    <row r="58651" spans="1:2">
      <c r="A58651" s="1" t="s">
        <v>77943</v>
      </c>
      <c r="B58651" s="1" t="s">
        <v>77944</v>
      </c>
    </row>
    <row r="58652" spans="1:2">
      <c r="A58652" s="2" t="s">
        <v>115554</v>
      </c>
      <c r="B58652" s="2" t="s">
        <v>115555</v>
      </c>
    </row>
    <row r="58653" spans="1:2">
      <c r="A58653" s="1" t="s">
        <v>34317</v>
      </c>
      <c r="B58653" s="1" t="s">
        <v>34318</v>
      </c>
    </row>
    <row r="58654" spans="1:2">
      <c r="A58654" s="1" t="s">
        <v>99512</v>
      </c>
      <c r="B58654" s="1" t="s">
        <v>99513</v>
      </c>
    </row>
    <row r="58655" spans="1:2">
      <c r="A58655" s="1" t="s">
        <v>110511</v>
      </c>
      <c r="B58655" s="1" t="s">
        <v>110512</v>
      </c>
    </row>
    <row r="58656" spans="1:2">
      <c r="A58656" s="1" t="s">
        <v>24681</v>
      </c>
      <c r="B58656" s="1" t="s">
        <v>24682</v>
      </c>
    </row>
    <row r="58657" spans="1:2">
      <c r="A58657" s="2" t="s">
        <v>115556</v>
      </c>
      <c r="B58657" s="2" t="s">
        <v>115557</v>
      </c>
    </row>
    <row r="58658" spans="1:2">
      <c r="A58658" s="1" t="s">
        <v>43068</v>
      </c>
      <c r="B58658" s="1" t="s">
        <v>43069</v>
      </c>
    </row>
    <row r="58659" spans="1:2">
      <c r="A58659" s="1" t="s">
        <v>73059</v>
      </c>
      <c r="B58659" s="1" t="s">
        <v>73060</v>
      </c>
    </row>
    <row r="58660" spans="1:2">
      <c r="A58660" s="1" t="s">
        <v>59636</v>
      </c>
      <c r="B58660" s="1" t="s">
        <v>59637</v>
      </c>
    </row>
    <row r="58661" spans="1:2">
      <c r="A58661" s="1" t="s">
        <v>289</v>
      </c>
      <c r="B58661" s="1" t="s">
        <v>290</v>
      </c>
    </row>
    <row r="58662" spans="1:2">
      <c r="A58662" s="1" t="s">
        <v>37090</v>
      </c>
      <c r="B58662" s="1" t="s">
        <v>37091</v>
      </c>
    </row>
    <row r="58663" spans="1:2">
      <c r="A58663" s="1" t="s">
        <v>82363</v>
      </c>
      <c r="B58663" s="1" t="s">
        <v>82364</v>
      </c>
    </row>
    <row r="58664" spans="1:2">
      <c r="A58664" s="1" t="s">
        <v>89611</v>
      </c>
      <c r="B58664" s="1" t="s">
        <v>89612</v>
      </c>
    </row>
    <row r="58665" spans="1:2">
      <c r="A58665" s="1" t="s">
        <v>5335</v>
      </c>
      <c r="B58665" s="1" t="s">
        <v>5336</v>
      </c>
    </row>
    <row r="58666" spans="1:2">
      <c r="A58666" s="1" t="s">
        <v>40763</v>
      </c>
      <c r="B58666" s="1" t="s">
        <v>40764</v>
      </c>
    </row>
    <row r="58667" spans="1:2">
      <c r="A58667" s="1" t="s">
        <v>40765</v>
      </c>
      <c r="B58667" s="1" t="s">
        <v>40764</v>
      </c>
    </row>
    <row r="58668" spans="1:2">
      <c r="A58668" s="1" t="s">
        <v>34471</v>
      </c>
      <c r="B58668" s="1" t="s">
        <v>34472</v>
      </c>
    </row>
    <row r="58669" spans="1:2">
      <c r="A58669" s="2" t="s">
        <v>115563</v>
      </c>
      <c r="B58669" s="2" t="s">
        <v>115564</v>
      </c>
    </row>
    <row r="58670" spans="1:2">
      <c r="A58670" s="2" t="s">
        <v>115565</v>
      </c>
      <c r="B58670" s="2" t="s">
        <v>115564</v>
      </c>
    </row>
    <row r="58671" spans="1:2">
      <c r="A58671" s="1" t="s">
        <v>106560</v>
      </c>
      <c r="B58671" s="1" t="s">
        <v>106561</v>
      </c>
    </row>
    <row r="58672" spans="1:2">
      <c r="A58672" s="1" t="s">
        <v>106562</v>
      </c>
      <c r="B58672" s="1" t="s">
        <v>106561</v>
      </c>
    </row>
    <row r="58673" spans="1:2">
      <c r="A58673" s="1" t="s">
        <v>88978</v>
      </c>
      <c r="B58673" s="1" t="s">
        <v>88979</v>
      </c>
    </row>
    <row r="58674" spans="1:2">
      <c r="A58674" s="1" t="s">
        <v>88980</v>
      </c>
      <c r="B58674" s="1" t="s">
        <v>88979</v>
      </c>
    </row>
    <row r="58675" spans="1:2">
      <c r="A58675" s="1" t="s">
        <v>60451</v>
      </c>
      <c r="B58675" s="1" t="s">
        <v>60452</v>
      </c>
    </row>
    <row r="58676" spans="1:2">
      <c r="A58676" s="1" t="s">
        <v>14353</v>
      </c>
      <c r="B58676" s="1" t="s">
        <v>14354</v>
      </c>
    </row>
    <row r="58677" spans="1:2">
      <c r="A58677" s="1" t="s">
        <v>21477</v>
      </c>
      <c r="B58677" s="1" t="s">
        <v>21478</v>
      </c>
    </row>
    <row r="58678" spans="1:2">
      <c r="A58678" s="1" t="s">
        <v>106613</v>
      </c>
      <c r="B58678" s="1" t="s">
        <v>106614</v>
      </c>
    </row>
    <row r="58679" spans="1:2">
      <c r="A58679" s="1" t="s">
        <v>81202</v>
      </c>
      <c r="B58679" s="1" t="s">
        <v>81203</v>
      </c>
    </row>
    <row r="58680" spans="1:2">
      <c r="A58680" s="1" t="s">
        <v>15883</v>
      </c>
      <c r="B58680" s="1" t="s">
        <v>15884</v>
      </c>
    </row>
    <row r="58681" spans="1:2">
      <c r="A58681" s="1" t="s">
        <v>15885</v>
      </c>
      <c r="B58681" s="1" t="s">
        <v>15884</v>
      </c>
    </row>
    <row r="58682" spans="1:2">
      <c r="A58682" s="1" t="s">
        <v>58785</v>
      </c>
      <c r="B58682" s="1" t="s">
        <v>58786</v>
      </c>
    </row>
    <row r="58683" spans="1:2">
      <c r="A58683" s="1" t="s">
        <v>70323</v>
      </c>
      <c r="B58683" s="1" t="s">
        <v>70324</v>
      </c>
    </row>
    <row r="58684" spans="1:2">
      <c r="A58684" s="1" t="s">
        <v>70325</v>
      </c>
      <c r="B58684" s="1" t="s">
        <v>70324</v>
      </c>
    </row>
    <row r="58685" spans="1:2">
      <c r="A58685" s="1" t="s">
        <v>4159</v>
      </c>
      <c r="B58685" s="1" t="s">
        <v>4158</v>
      </c>
    </row>
    <row r="58686" spans="1:2">
      <c r="A58686" s="1" t="s">
        <v>4153</v>
      </c>
      <c r="B58686" s="1" t="s">
        <v>4152</v>
      </c>
    </row>
    <row r="58687" spans="1:2">
      <c r="A58687" s="1" t="s">
        <v>43827</v>
      </c>
      <c r="B58687" s="1" t="s">
        <v>43826</v>
      </c>
    </row>
    <row r="58688" spans="1:2">
      <c r="A58688" s="1" t="s">
        <v>25108</v>
      </c>
      <c r="B58688" s="1" t="s">
        <v>25107</v>
      </c>
    </row>
    <row r="58689" spans="1:2">
      <c r="A58689" s="1" t="s">
        <v>87246</v>
      </c>
      <c r="B58689" s="1" t="s">
        <v>87245</v>
      </c>
    </row>
    <row r="58690" spans="1:2">
      <c r="A58690" s="1" t="s">
        <v>81673</v>
      </c>
      <c r="B58690" s="1" t="s">
        <v>81672</v>
      </c>
    </row>
    <row r="58691" spans="1:2">
      <c r="A58691" s="1" t="s">
        <v>104952</v>
      </c>
      <c r="B58691" s="1" t="s">
        <v>104951</v>
      </c>
    </row>
    <row r="58692" spans="1:2">
      <c r="A58692" s="1" t="s">
        <v>49035</v>
      </c>
      <c r="B58692" s="1" t="s">
        <v>49034</v>
      </c>
    </row>
    <row r="58693" spans="1:2">
      <c r="A58693" s="1" t="s">
        <v>48097</v>
      </c>
      <c r="B58693" s="1" t="s">
        <v>48096</v>
      </c>
    </row>
    <row r="58694" spans="1:2">
      <c r="A58694" s="1" t="s">
        <v>48098</v>
      </c>
      <c r="B58694" s="1" t="s">
        <v>48096</v>
      </c>
    </row>
    <row r="58695" spans="1:2">
      <c r="A58695" s="2" t="s">
        <v>115562</v>
      </c>
      <c r="B58695" s="2" t="s">
        <v>115559</v>
      </c>
    </row>
    <row r="58696" spans="1:2">
      <c r="A58696" s="1" t="s">
        <v>39436</v>
      </c>
      <c r="B58696" s="1" t="s">
        <v>39435</v>
      </c>
    </row>
    <row r="58697" spans="1:2">
      <c r="A58697" s="1" t="s">
        <v>44049</v>
      </c>
      <c r="B58697" s="1" t="s">
        <v>44048</v>
      </c>
    </row>
    <row r="58698" spans="1:2">
      <c r="A58698" s="1" t="s">
        <v>1813</v>
      </c>
      <c r="B58698" s="1" t="s">
        <v>1812</v>
      </c>
    </row>
    <row r="58699" spans="1:2">
      <c r="A58699" s="1" t="s">
        <v>6541</v>
      </c>
      <c r="B58699" s="1" t="s">
        <v>6540</v>
      </c>
    </row>
    <row r="58700" spans="1:2">
      <c r="A58700" s="1" t="s">
        <v>87402</v>
      </c>
      <c r="B58700" s="1" t="s">
        <v>87401</v>
      </c>
    </row>
    <row r="58701" spans="1:2">
      <c r="A58701" s="1" t="s">
        <v>68713</v>
      </c>
      <c r="B58701" s="1" t="s">
        <v>68712</v>
      </c>
    </row>
    <row r="58702" spans="1:2">
      <c r="A58702" s="1" t="s">
        <v>100891</v>
      </c>
      <c r="B58702" s="1" t="s">
        <v>100890</v>
      </c>
    </row>
    <row r="58703" spans="1:2">
      <c r="A58703" s="1" t="s">
        <v>109408</v>
      </c>
      <c r="B58703" s="1" t="s">
        <v>109407</v>
      </c>
    </row>
    <row r="58704" spans="1:2">
      <c r="A58704" s="1" t="s">
        <v>111802</v>
      </c>
      <c r="B58704" s="1" t="s">
        <v>111801</v>
      </c>
    </row>
    <row r="58705" spans="1:2">
      <c r="A58705" s="1" t="s">
        <v>77945</v>
      </c>
      <c r="B58705" s="1" t="s">
        <v>77944</v>
      </c>
    </row>
    <row r="58706" spans="1:2">
      <c r="A58706" s="2" t="s">
        <v>115560</v>
      </c>
      <c r="B58706" s="2" t="s">
        <v>115555</v>
      </c>
    </row>
    <row r="58707" spans="1:2">
      <c r="A58707" s="1" t="s">
        <v>34319</v>
      </c>
      <c r="B58707" s="1" t="s">
        <v>34318</v>
      </c>
    </row>
    <row r="58708" spans="1:2">
      <c r="A58708" s="1" t="s">
        <v>99514</v>
      </c>
      <c r="B58708" s="1" t="s">
        <v>99513</v>
      </c>
    </row>
    <row r="58709" spans="1:2">
      <c r="A58709" s="1" t="s">
        <v>110513</v>
      </c>
      <c r="B58709" s="1" t="s">
        <v>110512</v>
      </c>
    </row>
    <row r="58710" spans="1:2">
      <c r="A58710" s="1" t="s">
        <v>24683</v>
      </c>
      <c r="B58710" s="1" t="s">
        <v>24682</v>
      </c>
    </row>
    <row r="58711" spans="1:2">
      <c r="A58711" s="2" t="s">
        <v>115561</v>
      </c>
      <c r="B58711" s="2" t="s">
        <v>115557</v>
      </c>
    </row>
    <row r="58712" spans="1:2">
      <c r="A58712" s="1" t="s">
        <v>43070</v>
      </c>
      <c r="B58712" s="1" t="s">
        <v>43069</v>
      </c>
    </row>
    <row r="58713" spans="1:2">
      <c r="A58713" s="1" t="s">
        <v>42226</v>
      </c>
      <c r="B58713" s="1" t="s">
        <v>42225</v>
      </c>
    </row>
    <row r="58714" spans="1:2">
      <c r="A58714" s="1" t="s">
        <v>73061</v>
      </c>
      <c r="B58714" s="1" t="s">
        <v>73060</v>
      </c>
    </row>
    <row r="58715" spans="1:2">
      <c r="A58715" s="1" t="s">
        <v>59638</v>
      </c>
      <c r="B58715" s="1" t="s">
        <v>59637</v>
      </c>
    </row>
    <row r="58716" spans="1:2">
      <c r="A58716" s="1" t="s">
        <v>37092</v>
      </c>
      <c r="B58716" s="1" t="s">
        <v>37091</v>
      </c>
    </row>
    <row r="58717" spans="1:2">
      <c r="A58717" s="1" t="s">
        <v>291</v>
      </c>
      <c r="B58717" s="1" t="s">
        <v>290</v>
      </c>
    </row>
    <row r="58718" spans="1:2">
      <c r="A58718" s="1" t="s">
        <v>82365</v>
      </c>
      <c r="B58718" s="1" t="s">
        <v>82364</v>
      </c>
    </row>
    <row r="58719" spans="1:2">
      <c r="A58719" s="1" t="s">
        <v>53760</v>
      </c>
      <c r="B58719" s="1" t="s">
        <v>53759</v>
      </c>
    </row>
    <row r="58720" spans="1:2">
      <c r="A58720" s="1" t="s">
        <v>89613</v>
      </c>
      <c r="B58720" s="1" t="s">
        <v>89612</v>
      </c>
    </row>
    <row r="58721" spans="1:2">
      <c r="A58721" s="2" t="s">
        <v>115553</v>
      </c>
      <c r="B58721" s="2" t="s">
        <v>115552</v>
      </c>
    </row>
    <row r="58722" spans="1:2">
      <c r="A58722" s="1" t="s">
        <v>24279</v>
      </c>
      <c r="B58722" s="1" t="s">
        <v>24278</v>
      </c>
    </row>
    <row r="58723" spans="1:2">
      <c r="A58723" s="1" t="s">
        <v>24277</v>
      </c>
      <c r="B58723" s="1" t="s">
        <v>24278</v>
      </c>
    </row>
    <row r="58724" spans="1:2">
      <c r="A58724" s="2" t="s">
        <v>115550</v>
      </c>
      <c r="B58724" s="2" t="s">
        <v>115549</v>
      </c>
    </row>
    <row r="58725" spans="1:2">
      <c r="A58725" s="2" t="s">
        <v>115548</v>
      </c>
      <c r="B58725" s="2" t="s">
        <v>115549</v>
      </c>
    </row>
    <row r="58726" spans="1:2">
      <c r="A58726" s="1" t="s">
        <v>2271</v>
      </c>
      <c r="B58726" s="1" t="s">
        <v>2272</v>
      </c>
    </row>
    <row r="58727" spans="1:2">
      <c r="A58727" s="1" t="s">
        <v>44779</v>
      </c>
      <c r="B58727" s="1" t="s">
        <v>44780</v>
      </c>
    </row>
    <row r="58728" spans="1:2">
      <c r="A58728" s="1" t="s">
        <v>45357</v>
      </c>
      <c r="B58728" s="1" t="s">
        <v>45358</v>
      </c>
    </row>
    <row r="58729" spans="1:2">
      <c r="A58729" s="1" t="s">
        <v>47197</v>
      </c>
      <c r="B58729" s="1" t="s">
        <v>47195</v>
      </c>
    </row>
    <row r="58730" spans="1:2">
      <c r="A58730" s="1" t="s">
        <v>99673</v>
      </c>
      <c r="B58730" s="1" t="s">
        <v>99674</v>
      </c>
    </row>
    <row r="58731" spans="1:2">
      <c r="A58731" s="1" t="s">
        <v>44781</v>
      </c>
      <c r="B58731" s="1" t="s">
        <v>44780</v>
      </c>
    </row>
    <row r="58732" spans="1:2">
      <c r="A58732" s="1" t="s">
        <v>45359</v>
      </c>
      <c r="B58732" s="1" t="s">
        <v>45358</v>
      </c>
    </row>
    <row r="58733" spans="1:2">
      <c r="A58733" s="1" t="s">
        <v>47198</v>
      </c>
      <c r="B58733" s="1" t="s">
        <v>47195</v>
      </c>
    </row>
    <row r="58734" spans="1:2">
      <c r="A58734" s="1" t="s">
        <v>99675</v>
      </c>
      <c r="B58734" s="1" t="s">
        <v>99674</v>
      </c>
    </row>
    <row r="58735" spans="1:2">
      <c r="A58735" s="1" t="s">
        <v>105196</v>
      </c>
      <c r="B58735" s="1" t="s">
        <v>105197</v>
      </c>
    </row>
    <row r="58736" spans="1:2">
      <c r="A58736" s="1" t="s">
        <v>23485</v>
      </c>
      <c r="B58736" s="1" t="s">
        <v>23486</v>
      </c>
    </row>
    <row r="58737" spans="1:2">
      <c r="A58737" s="1" t="s">
        <v>43718</v>
      </c>
      <c r="B58737" s="1" t="s">
        <v>43719</v>
      </c>
    </row>
    <row r="58738" spans="1:2">
      <c r="A58738" s="1" t="s">
        <v>25797</v>
      </c>
      <c r="B58738" s="1" t="s">
        <v>25798</v>
      </c>
    </row>
    <row r="58739" spans="1:2">
      <c r="A58739" s="1" t="s">
        <v>57319</v>
      </c>
      <c r="B58739" s="1" t="s">
        <v>57320</v>
      </c>
    </row>
    <row r="58740" spans="1:2">
      <c r="A58740" s="1" t="s">
        <v>47409</v>
      </c>
      <c r="B58740" s="1" t="s">
        <v>47408</v>
      </c>
    </row>
    <row r="58741" spans="1:2">
      <c r="A58741" s="1" t="s">
        <v>79951</v>
      </c>
      <c r="B58741" s="1" t="s">
        <v>79952</v>
      </c>
    </row>
    <row r="58742" spans="1:2">
      <c r="A58742" s="1" t="s">
        <v>49218</v>
      </c>
      <c r="B58742" s="1" t="s">
        <v>49219</v>
      </c>
    </row>
    <row r="58743" spans="1:2">
      <c r="A58743" s="1" t="s">
        <v>67473</v>
      </c>
      <c r="B58743" s="1" t="s">
        <v>67474</v>
      </c>
    </row>
    <row r="58744" spans="1:2">
      <c r="A58744" s="1" t="s">
        <v>41069</v>
      </c>
      <c r="B58744" s="1" t="s">
        <v>41070</v>
      </c>
    </row>
    <row r="58745" spans="1:2">
      <c r="A58745" s="1" t="s">
        <v>105198</v>
      </c>
      <c r="B58745" s="1" t="s">
        <v>105197</v>
      </c>
    </row>
    <row r="58746" spans="1:2">
      <c r="A58746" s="1" t="s">
        <v>43720</v>
      </c>
      <c r="B58746" s="1" t="s">
        <v>43719</v>
      </c>
    </row>
    <row r="58747" spans="1:2">
      <c r="A58747" s="1" t="s">
        <v>25799</v>
      </c>
      <c r="B58747" s="1" t="s">
        <v>25798</v>
      </c>
    </row>
    <row r="58748" spans="1:2">
      <c r="A58748" s="1" t="s">
        <v>23487</v>
      </c>
      <c r="B58748" s="1" t="s">
        <v>23486</v>
      </c>
    </row>
    <row r="58749" spans="1:2">
      <c r="A58749" s="1" t="s">
        <v>57321</v>
      </c>
      <c r="B58749" s="1" t="s">
        <v>57320</v>
      </c>
    </row>
    <row r="58750" spans="1:2">
      <c r="A58750" s="1" t="s">
        <v>47410</v>
      </c>
      <c r="B58750" s="1" t="s">
        <v>47408</v>
      </c>
    </row>
    <row r="58751" spans="1:2">
      <c r="A58751" s="1" t="s">
        <v>41071</v>
      </c>
      <c r="B58751" s="1" t="s">
        <v>41070</v>
      </c>
    </row>
    <row r="58752" spans="1:2">
      <c r="A58752" s="1" t="s">
        <v>79953</v>
      </c>
      <c r="B58752" s="1" t="s">
        <v>79952</v>
      </c>
    </row>
    <row r="58753" spans="1:2">
      <c r="A58753" s="1" t="s">
        <v>49220</v>
      </c>
      <c r="B58753" s="1" t="s">
        <v>49219</v>
      </c>
    </row>
    <row r="58754" spans="1:2">
      <c r="A58754" s="1" t="s">
        <v>67475</v>
      </c>
      <c r="B58754" s="1" t="s">
        <v>67474</v>
      </c>
    </row>
    <row r="58755" spans="1:2">
      <c r="A58755" s="1" t="s">
        <v>41072</v>
      </c>
      <c r="B58755" s="1" t="s">
        <v>41070</v>
      </c>
    </row>
    <row r="58756" spans="1:2">
      <c r="A58756" s="1" t="s">
        <v>3782</v>
      </c>
      <c r="B58756" s="1" t="s">
        <v>3783</v>
      </c>
    </row>
    <row r="58757" spans="1:2">
      <c r="A58757" s="1" t="s">
        <v>3779</v>
      </c>
      <c r="B58757" s="1" t="s">
        <v>3780</v>
      </c>
    </row>
    <row r="58758" spans="1:2">
      <c r="A58758" s="1" t="s">
        <v>3781</v>
      </c>
      <c r="B58758" s="1" t="s">
        <v>3780</v>
      </c>
    </row>
    <row r="58759" spans="1:2">
      <c r="A58759" s="1" t="s">
        <v>93971</v>
      </c>
      <c r="B58759" s="1" t="s">
        <v>93972</v>
      </c>
    </row>
    <row r="58760" spans="1:2">
      <c r="A58760" s="1" t="s">
        <v>2273</v>
      </c>
      <c r="B58760" s="1" t="s">
        <v>2272</v>
      </c>
    </row>
    <row r="58761" spans="1:2">
      <c r="A58761" s="1" t="s">
        <v>60294</v>
      </c>
      <c r="B58761" s="1" t="s">
        <v>60293</v>
      </c>
    </row>
    <row r="58762" spans="1:2">
      <c r="A58762" s="1" t="s">
        <v>10340</v>
      </c>
      <c r="B58762" s="1" t="s">
        <v>10339</v>
      </c>
    </row>
    <row r="58763" spans="1:2">
      <c r="A58763" s="1" t="s">
        <v>10338</v>
      </c>
      <c r="B58763" s="1" t="s">
        <v>10339</v>
      </c>
    </row>
    <row r="58764" spans="1:2">
      <c r="A58764" s="1" t="s">
        <v>14416</v>
      </c>
      <c r="B58764" s="1" t="s">
        <v>14417</v>
      </c>
    </row>
    <row r="58765" spans="1:2">
      <c r="A58765" s="1" t="s">
        <v>14413</v>
      </c>
      <c r="B58765" s="1" t="s">
        <v>14414</v>
      </c>
    </row>
    <row r="58766" spans="1:2">
      <c r="A58766" s="1" t="s">
        <v>14415</v>
      </c>
      <c r="B58766" s="1" t="s">
        <v>14414</v>
      </c>
    </row>
    <row r="58767" spans="1:2">
      <c r="A58767" s="1" t="s">
        <v>81898</v>
      </c>
      <c r="B58767" s="1" t="s">
        <v>81899</v>
      </c>
    </row>
    <row r="58768" spans="1:2">
      <c r="A58768" s="1" t="s">
        <v>30766</v>
      </c>
      <c r="B58768" s="1" t="s">
        <v>30767</v>
      </c>
    </row>
    <row r="58769" spans="1:2">
      <c r="A58769" s="1" t="s">
        <v>87123</v>
      </c>
      <c r="B58769" s="1" t="s">
        <v>87122</v>
      </c>
    </row>
    <row r="58770" spans="1:2">
      <c r="A58770" s="1" t="s">
        <v>97813</v>
      </c>
      <c r="B58770" s="1" t="s">
        <v>97811</v>
      </c>
    </row>
    <row r="58771" spans="1:2">
      <c r="A58771" s="1" t="s">
        <v>97812</v>
      </c>
      <c r="B58771" s="1" t="s">
        <v>97811</v>
      </c>
    </row>
    <row r="58772" spans="1:2">
      <c r="A58772" s="1" t="s">
        <v>6455</v>
      </c>
      <c r="B58772" s="1" t="s">
        <v>6456</v>
      </c>
    </row>
    <row r="58773" spans="1:2">
      <c r="A58773" s="1" t="s">
        <v>6457</v>
      </c>
      <c r="B58773" s="1" t="s">
        <v>6456</v>
      </c>
    </row>
    <row r="58774" spans="1:2">
      <c r="A58774" s="1" t="s">
        <v>78062</v>
      </c>
      <c r="B58774" s="1" t="s">
        <v>78063</v>
      </c>
    </row>
    <row r="58775" spans="1:2">
      <c r="A58775" s="1" t="s">
        <v>68734</v>
      </c>
      <c r="B58775" s="1" t="s">
        <v>68735</v>
      </c>
    </row>
    <row r="58776" spans="1:2">
      <c r="A58776" s="1" t="s">
        <v>68725</v>
      </c>
      <c r="B58776" s="1" t="s">
        <v>68726</v>
      </c>
    </row>
    <row r="58777" spans="1:2">
      <c r="A58777" s="1" t="s">
        <v>68727</v>
      </c>
      <c r="B58777" s="1" t="s">
        <v>68726</v>
      </c>
    </row>
    <row r="58778" spans="1:2">
      <c r="A58778" s="1" t="s">
        <v>75442</v>
      </c>
      <c r="B58778" s="1" t="s">
        <v>75441</v>
      </c>
    </row>
    <row r="58779" spans="1:2">
      <c r="A58779" s="1" t="s">
        <v>11733</v>
      </c>
      <c r="B58779" s="1" t="s">
        <v>11732</v>
      </c>
    </row>
    <row r="58780" spans="1:2">
      <c r="A58780" s="1" t="s">
        <v>11736</v>
      </c>
      <c r="B58780" s="1" t="s">
        <v>11735</v>
      </c>
    </row>
    <row r="58781" spans="1:2">
      <c r="A58781" s="1" t="s">
        <v>11739</v>
      </c>
      <c r="B58781" s="1" t="s">
        <v>11738</v>
      </c>
    </row>
    <row r="58782" spans="1:2">
      <c r="A58782" s="1" t="s">
        <v>11742</v>
      </c>
      <c r="B58782" s="1" t="s">
        <v>11741</v>
      </c>
    </row>
    <row r="58783" spans="1:2">
      <c r="A58783" s="1" t="s">
        <v>94363</v>
      </c>
      <c r="B58783" s="1" t="s">
        <v>94362</v>
      </c>
    </row>
    <row r="58784" spans="1:2">
      <c r="A58784" s="1" t="s">
        <v>6356</v>
      </c>
      <c r="B58784" s="1" t="s">
        <v>6355</v>
      </c>
    </row>
    <row r="58785" spans="1:2">
      <c r="A58785" s="1" t="s">
        <v>75440</v>
      </c>
      <c r="B58785" s="1" t="s">
        <v>75441</v>
      </c>
    </row>
    <row r="58786" spans="1:2">
      <c r="A58786" s="1" t="s">
        <v>11731</v>
      </c>
      <c r="B58786" s="1" t="s">
        <v>11732</v>
      </c>
    </row>
    <row r="58787" spans="1:2">
      <c r="A58787" s="1" t="s">
        <v>11734</v>
      </c>
      <c r="B58787" s="1" t="s">
        <v>11735</v>
      </c>
    </row>
    <row r="58788" spans="1:2">
      <c r="A58788" s="1" t="s">
        <v>11737</v>
      </c>
      <c r="B58788" s="1" t="s">
        <v>11738</v>
      </c>
    </row>
    <row r="58789" spans="1:2">
      <c r="A58789" s="1" t="s">
        <v>11740</v>
      </c>
      <c r="B58789" s="1" t="s">
        <v>11741</v>
      </c>
    </row>
    <row r="58790" spans="1:2">
      <c r="A58790" s="1" t="s">
        <v>94361</v>
      </c>
      <c r="B58790" s="1" t="s">
        <v>94362</v>
      </c>
    </row>
    <row r="58791" spans="1:2">
      <c r="A58791" s="1" t="s">
        <v>6354</v>
      </c>
      <c r="B58791" s="1" t="s">
        <v>6355</v>
      </c>
    </row>
    <row r="58792" spans="1:2">
      <c r="A58792" s="1" t="s">
        <v>86584</v>
      </c>
      <c r="B58792" s="1" t="s">
        <v>86585</v>
      </c>
    </row>
    <row r="58793" spans="1:2">
      <c r="A58793" s="1" t="s">
        <v>86578</v>
      </c>
      <c r="B58793" s="1" t="s">
        <v>86579</v>
      </c>
    </row>
    <row r="58794" spans="1:2">
      <c r="A58794" s="1" t="s">
        <v>46724</v>
      </c>
      <c r="B58794" s="1" t="s">
        <v>46725</v>
      </c>
    </row>
    <row r="58795" spans="1:2">
      <c r="A58795" s="1" t="s">
        <v>76143</v>
      </c>
      <c r="B58795" s="1" t="s">
        <v>76144</v>
      </c>
    </row>
    <row r="58796" spans="1:2">
      <c r="A58796" s="1" t="s">
        <v>86660</v>
      </c>
      <c r="B58796" s="1" t="s">
        <v>86661</v>
      </c>
    </row>
    <row r="58797" spans="1:2">
      <c r="A58797" s="1" t="s">
        <v>86632</v>
      </c>
      <c r="B58797" s="1" t="s">
        <v>86633</v>
      </c>
    </row>
    <row r="58798" spans="1:2">
      <c r="A58798" s="1" t="s">
        <v>65346</v>
      </c>
      <c r="B58798" s="1" t="s">
        <v>65347</v>
      </c>
    </row>
    <row r="58799" spans="1:2">
      <c r="A58799" s="1" t="s">
        <v>65340</v>
      </c>
      <c r="B58799" s="1" t="s">
        <v>65341</v>
      </c>
    </row>
    <row r="58800" spans="1:2">
      <c r="A58800" s="1" t="s">
        <v>11081</v>
      </c>
      <c r="B58800" s="1" t="s">
        <v>11082</v>
      </c>
    </row>
    <row r="58801" spans="1:2">
      <c r="A58801" s="1" t="s">
        <v>96119</v>
      </c>
      <c r="B58801" s="1" t="s">
        <v>96120</v>
      </c>
    </row>
    <row r="58802" spans="1:2">
      <c r="A58802" s="1" t="s">
        <v>32452</v>
      </c>
      <c r="B58802" s="1" t="s">
        <v>32453</v>
      </c>
    </row>
    <row r="58803" spans="1:2">
      <c r="A58803" s="1" t="s">
        <v>71397</v>
      </c>
      <c r="B58803" s="1" t="s">
        <v>71398</v>
      </c>
    </row>
    <row r="58804" spans="1:2">
      <c r="A58804" s="1" t="s">
        <v>79724</v>
      </c>
      <c r="B58804" s="1" t="s">
        <v>79725</v>
      </c>
    </row>
    <row r="58805" spans="1:2">
      <c r="A58805" s="1" t="s">
        <v>22122</v>
      </c>
      <c r="B58805" s="1" t="s">
        <v>22123</v>
      </c>
    </row>
    <row r="58806" spans="1:2">
      <c r="A58806" s="1" t="s">
        <v>71394</v>
      </c>
      <c r="B58806" s="1" t="s">
        <v>71395</v>
      </c>
    </row>
    <row r="58807" spans="1:2">
      <c r="A58807" s="1" t="s">
        <v>92960</v>
      </c>
      <c r="B58807" s="1" t="s">
        <v>92961</v>
      </c>
    </row>
    <row r="58808" spans="1:2">
      <c r="A58808" s="1" t="s">
        <v>71278</v>
      </c>
      <c r="B58808" s="1" t="s">
        <v>71279</v>
      </c>
    </row>
    <row r="58809" spans="1:2">
      <c r="A58809" s="1" t="s">
        <v>71391</v>
      </c>
      <c r="B58809" s="1" t="s">
        <v>71392</v>
      </c>
    </row>
    <row r="58810" spans="1:2">
      <c r="A58810" s="1" t="s">
        <v>12623</v>
      </c>
      <c r="B58810" s="1" t="s">
        <v>12624</v>
      </c>
    </row>
    <row r="58811" spans="1:2">
      <c r="A58811" s="1" t="s">
        <v>30651</v>
      </c>
      <c r="B58811" s="1" t="s">
        <v>30650</v>
      </c>
    </row>
    <row r="58812" spans="1:2">
      <c r="A58812" s="1" t="s">
        <v>108895</v>
      </c>
      <c r="B58812" s="1" t="s">
        <v>108894</v>
      </c>
    </row>
    <row r="58813" spans="1:2">
      <c r="A58813" s="2" t="s">
        <v>117715</v>
      </c>
      <c r="B58813" s="2" t="s">
        <v>117714</v>
      </c>
    </row>
    <row r="58814" spans="1:2">
      <c r="A58814" s="1" t="s">
        <v>36943</v>
      </c>
      <c r="B58814" s="1" t="s">
        <v>36942</v>
      </c>
    </row>
    <row r="58815" spans="1:2">
      <c r="A58815" s="1" t="s">
        <v>36931</v>
      </c>
      <c r="B58815" s="1" t="s">
        <v>36930</v>
      </c>
    </row>
    <row r="58816" spans="1:2">
      <c r="A58816" s="1" t="s">
        <v>103881</v>
      </c>
      <c r="B58816" s="1" t="s">
        <v>103880</v>
      </c>
    </row>
    <row r="58817" spans="1:2">
      <c r="A58817" s="1" t="s">
        <v>103878</v>
      </c>
      <c r="B58817" s="1" t="s">
        <v>103877</v>
      </c>
    </row>
    <row r="58818" spans="1:2">
      <c r="A58818" s="1" t="s">
        <v>60252</v>
      </c>
      <c r="B58818" s="1" t="s">
        <v>60251</v>
      </c>
    </row>
    <row r="58819" spans="1:2">
      <c r="A58819" s="1" t="s">
        <v>103725</v>
      </c>
      <c r="B58819" s="1" t="s">
        <v>103724</v>
      </c>
    </row>
    <row r="58820" spans="1:2">
      <c r="A58820" s="1" t="s">
        <v>58642</v>
      </c>
      <c r="B58820" s="1" t="s">
        <v>58641</v>
      </c>
    </row>
    <row r="58821" spans="1:2">
      <c r="A58821" s="1" t="s">
        <v>37489</v>
      </c>
      <c r="B58821" s="1" t="s">
        <v>37488</v>
      </c>
    </row>
    <row r="58822" spans="1:2">
      <c r="A58822" s="1" t="s">
        <v>90315</v>
      </c>
      <c r="B58822" s="1" t="s">
        <v>90314</v>
      </c>
    </row>
    <row r="58823" spans="1:2">
      <c r="A58823" s="1" t="s">
        <v>90312</v>
      </c>
      <c r="B58823" s="1" t="s">
        <v>90311</v>
      </c>
    </row>
    <row r="58824" spans="1:2">
      <c r="A58824" s="1" t="s">
        <v>15361</v>
      </c>
      <c r="B58824" s="1" t="s">
        <v>15360</v>
      </c>
    </row>
    <row r="58825" spans="1:2">
      <c r="A58825" s="1" t="s">
        <v>74026</v>
      </c>
      <c r="B58825" s="1" t="s">
        <v>74025</v>
      </c>
    </row>
    <row r="58826" spans="1:2">
      <c r="A58826" s="1" t="s">
        <v>74032</v>
      </c>
      <c r="B58826" s="1" t="s">
        <v>74031</v>
      </c>
    </row>
    <row r="58827" spans="1:2">
      <c r="A58827" s="1" t="s">
        <v>32308</v>
      </c>
      <c r="B58827" s="1" t="s">
        <v>32307</v>
      </c>
    </row>
    <row r="58828" spans="1:2">
      <c r="A58828" s="1" t="s">
        <v>49923</v>
      </c>
      <c r="B58828" s="1" t="s">
        <v>49924</v>
      </c>
    </row>
    <row r="58829" spans="1:2">
      <c r="A58829" s="1" t="s">
        <v>49911</v>
      </c>
      <c r="B58829" s="1" t="s">
        <v>49912</v>
      </c>
    </row>
    <row r="58830" spans="1:2">
      <c r="A58830" s="1" t="s">
        <v>49913</v>
      </c>
      <c r="B58830" s="1" t="s">
        <v>49912</v>
      </c>
    </row>
    <row r="58831" spans="1:2">
      <c r="A58831" s="1" t="s">
        <v>29833</v>
      </c>
      <c r="B58831" s="1" t="s">
        <v>29832</v>
      </c>
    </row>
    <row r="58832" spans="1:2">
      <c r="A58832" s="1" t="s">
        <v>56435</v>
      </c>
      <c r="B58832" s="1" t="s">
        <v>56434</v>
      </c>
    </row>
    <row r="58833" spans="1:2">
      <c r="A58833" s="1" t="s">
        <v>56423</v>
      </c>
      <c r="B58833" s="1" t="s">
        <v>56422</v>
      </c>
    </row>
    <row r="58834" spans="1:2">
      <c r="A58834" s="1" t="s">
        <v>102272</v>
      </c>
      <c r="B58834" s="1" t="s">
        <v>102271</v>
      </c>
    </row>
    <row r="58835" spans="1:2">
      <c r="A58835" s="2" t="s">
        <v>118812</v>
      </c>
      <c r="B58835" s="2" t="s">
        <v>118813</v>
      </c>
    </row>
    <row r="58836" spans="1:2">
      <c r="A58836" s="2" t="s">
        <v>118814</v>
      </c>
      <c r="B58836" s="2" t="s">
        <v>118813</v>
      </c>
    </row>
    <row r="58837" spans="1:2">
      <c r="A58837" s="1" t="s">
        <v>80438</v>
      </c>
      <c r="B58837" s="1" t="s">
        <v>80439</v>
      </c>
    </row>
    <row r="58838" spans="1:2">
      <c r="A58838" s="2" t="s">
        <v>119384</v>
      </c>
      <c r="B58838" s="2" t="s">
        <v>119385</v>
      </c>
    </row>
    <row r="58839" spans="1:2">
      <c r="A58839" s="1" t="s">
        <v>66109</v>
      </c>
      <c r="B58839" s="1" t="s">
        <v>66110</v>
      </c>
    </row>
    <row r="58840" spans="1:2">
      <c r="A58840" s="1" t="s">
        <v>66111</v>
      </c>
      <c r="B58840" s="1" t="s">
        <v>66110</v>
      </c>
    </row>
    <row r="58841" spans="1:2">
      <c r="A58841" s="1" t="s">
        <v>19280</v>
      </c>
      <c r="B58841" s="1" t="s">
        <v>19281</v>
      </c>
    </row>
    <row r="58842" spans="1:2">
      <c r="A58842" s="1" t="s">
        <v>19277</v>
      </c>
      <c r="B58842" s="1" t="s">
        <v>19278</v>
      </c>
    </row>
    <row r="58843" spans="1:2">
      <c r="A58843" s="1" t="s">
        <v>19279</v>
      </c>
      <c r="B58843" s="1" t="s">
        <v>19278</v>
      </c>
    </row>
    <row r="58844" spans="1:2">
      <c r="A58844" s="1" t="s">
        <v>96985</v>
      </c>
      <c r="B58844" s="1" t="s">
        <v>96986</v>
      </c>
    </row>
    <row r="58845" spans="1:2">
      <c r="A58845" s="1" t="s">
        <v>96982</v>
      </c>
      <c r="B58845" s="1" t="s">
        <v>96983</v>
      </c>
    </row>
    <row r="58846" spans="1:2">
      <c r="A58846" s="1" t="s">
        <v>96987</v>
      </c>
      <c r="B58846" s="1" t="s">
        <v>96986</v>
      </c>
    </row>
    <row r="58847" spans="1:2">
      <c r="A58847" s="1" t="s">
        <v>96984</v>
      </c>
      <c r="B58847" s="1" t="s">
        <v>96983</v>
      </c>
    </row>
    <row r="58848" spans="1:2">
      <c r="A58848" s="2" t="s">
        <v>119382</v>
      </c>
      <c r="B58848" s="2" t="s">
        <v>119383</v>
      </c>
    </row>
    <row r="58849" spans="1:2">
      <c r="A58849" s="2" t="s">
        <v>113437</v>
      </c>
      <c r="B58849" s="2" t="s">
        <v>113438</v>
      </c>
    </row>
    <row r="58850" spans="1:2">
      <c r="A58850" s="2" t="s">
        <v>113439</v>
      </c>
      <c r="B58850" s="2" t="s">
        <v>113438</v>
      </c>
    </row>
    <row r="58851" spans="1:2">
      <c r="A58851" s="2" t="s">
        <v>113434</v>
      </c>
      <c r="B58851" s="2" t="s">
        <v>113435</v>
      </c>
    </row>
    <row r="58852" spans="1:2">
      <c r="A58852" s="1" t="s">
        <v>31383</v>
      </c>
      <c r="B58852" s="1" t="s">
        <v>31384</v>
      </c>
    </row>
    <row r="58853" spans="1:2">
      <c r="A58853" s="1" t="s">
        <v>31378</v>
      </c>
      <c r="B58853" s="1" t="s">
        <v>31379</v>
      </c>
    </row>
    <row r="58854" spans="1:2">
      <c r="A58854" s="1" t="s">
        <v>31380</v>
      </c>
      <c r="B58854" s="1" t="s">
        <v>31379</v>
      </c>
    </row>
    <row r="58855" spans="1:2">
      <c r="A58855" s="2" t="s">
        <v>113436</v>
      </c>
      <c r="B58855" s="2" t="s">
        <v>113435</v>
      </c>
    </row>
    <row r="58856" spans="1:2">
      <c r="A58856" s="1" t="s">
        <v>32424</v>
      </c>
      <c r="B58856" s="1" t="s">
        <v>32425</v>
      </c>
    </row>
    <row r="58857" spans="1:2">
      <c r="A58857" s="2" t="s">
        <v>115789</v>
      </c>
      <c r="B58857" s="2" t="s">
        <v>115790</v>
      </c>
    </row>
    <row r="58858" spans="1:2">
      <c r="A58858" s="1" t="s">
        <v>59121</v>
      </c>
      <c r="B58858" s="1" t="s">
        <v>59122</v>
      </c>
    </row>
    <row r="58859" spans="1:2">
      <c r="A58859" s="2" t="s">
        <v>115791</v>
      </c>
      <c r="B58859" s="2" t="s">
        <v>115792</v>
      </c>
    </row>
    <row r="58860" spans="1:2">
      <c r="A58860" s="1" t="s">
        <v>56851</v>
      </c>
      <c r="B58860" s="1" t="s">
        <v>56852</v>
      </c>
    </row>
    <row r="58861" spans="1:2">
      <c r="A58861" s="1" t="s">
        <v>56842</v>
      </c>
      <c r="B58861" s="1" t="s">
        <v>56843</v>
      </c>
    </row>
    <row r="58862" spans="1:2">
      <c r="A58862" s="1" t="s">
        <v>21648</v>
      </c>
      <c r="B58862" s="1" t="s">
        <v>21649</v>
      </c>
    </row>
    <row r="58863" spans="1:2">
      <c r="A58863" s="1" t="s">
        <v>33508</v>
      </c>
      <c r="B58863" s="1" t="s">
        <v>33509</v>
      </c>
    </row>
    <row r="58864" spans="1:2">
      <c r="A58864" s="2" t="s">
        <v>115795</v>
      </c>
      <c r="B58864" s="2" t="s">
        <v>115796</v>
      </c>
    </row>
    <row r="58865" spans="1:2">
      <c r="A58865" s="1" t="s">
        <v>17747</v>
      </c>
      <c r="B58865" s="1" t="s">
        <v>17748</v>
      </c>
    </row>
    <row r="58866" spans="1:2">
      <c r="A58866" s="1" t="s">
        <v>17456</v>
      </c>
      <c r="B58866" s="1" t="s">
        <v>17457</v>
      </c>
    </row>
    <row r="58867" spans="1:2">
      <c r="A58867" s="2" t="s">
        <v>115793</v>
      </c>
      <c r="B58867" s="2" t="s">
        <v>115794</v>
      </c>
    </row>
    <row r="58868" spans="1:2">
      <c r="A58868" s="1" t="s">
        <v>38138</v>
      </c>
      <c r="B58868" s="1" t="s">
        <v>38139</v>
      </c>
    </row>
    <row r="58869" spans="1:2">
      <c r="A58869" s="1" t="s">
        <v>17503</v>
      </c>
      <c r="B58869" s="1" t="s">
        <v>17504</v>
      </c>
    </row>
    <row r="58870" spans="1:2">
      <c r="A58870" s="1" t="s">
        <v>17497</v>
      </c>
      <c r="B58870" s="1" t="s">
        <v>17498</v>
      </c>
    </row>
    <row r="58871" spans="1:2">
      <c r="A58871" s="1" t="s">
        <v>17499</v>
      </c>
      <c r="B58871" s="1" t="s">
        <v>17498</v>
      </c>
    </row>
    <row r="58872" spans="1:2">
      <c r="A58872" s="2" t="s">
        <v>115775</v>
      </c>
      <c r="B58872" s="2" t="s">
        <v>115776</v>
      </c>
    </row>
    <row r="58873" spans="1:2">
      <c r="A58873" s="2" t="s">
        <v>115777</v>
      </c>
      <c r="B58873" s="2" t="s">
        <v>115776</v>
      </c>
    </row>
    <row r="58874" spans="1:2">
      <c r="A58874" s="1" t="s">
        <v>48528</v>
      </c>
      <c r="B58874" s="1" t="s">
        <v>48527</v>
      </c>
    </row>
    <row r="58875" spans="1:2">
      <c r="A58875" s="1" t="s">
        <v>48526</v>
      </c>
      <c r="B58875" s="1" t="s">
        <v>48527</v>
      </c>
    </row>
    <row r="58876" spans="1:2">
      <c r="A58876" s="1" t="s">
        <v>78358</v>
      </c>
      <c r="B58876" s="1" t="s">
        <v>78359</v>
      </c>
    </row>
    <row r="58877" spans="1:2">
      <c r="A58877" s="1" t="s">
        <v>78355</v>
      </c>
      <c r="B58877" s="1" t="s">
        <v>78356</v>
      </c>
    </row>
    <row r="58878" spans="1:2">
      <c r="A58878" s="1" t="s">
        <v>78357</v>
      </c>
      <c r="B58878" s="1" t="s">
        <v>78356</v>
      </c>
    </row>
    <row r="58879" spans="1:2">
      <c r="A58879" s="1" t="s">
        <v>11978</v>
      </c>
      <c r="B58879" s="1" t="s">
        <v>11979</v>
      </c>
    </row>
    <row r="58880" spans="1:2">
      <c r="A58880" s="1" t="s">
        <v>11975</v>
      </c>
      <c r="B58880" s="1" t="s">
        <v>11976</v>
      </c>
    </row>
    <row r="58881" spans="1:2">
      <c r="A58881" s="1" t="s">
        <v>77873</v>
      </c>
      <c r="B58881" s="1" t="s">
        <v>77874</v>
      </c>
    </row>
    <row r="58882" spans="1:2">
      <c r="A58882" s="1" t="s">
        <v>11980</v>
      </c>
      <c r="B58882" s="1" t="s">
        <v>11979</v>
      </c>
    </row>
    <row r="58883" spans="1:2">
      <c r="A58883" s="1" t="s">
        <v>11977</v>
      </c>
      <c r="B58883" s="1" t="s">
        <v>11976</v>
      </c>
    </row>
    <row r="58884" spans="1:2">
      <c r="A58884" s="1" t="s">
        <v>77875</v>
      </c>
      <c r="B58884" s="1" t="s">
        <v>77874</v>
      </c>
    </row>
    <row r="58885" spans="1:2">
      <c r="A58885" s="1" t="s">
        <v>95809</v>
      </c>
      <c r="B58885" s="1" t="s">
        <v>95810</v>
      </c>
    </row>
    <row r="58886" spans="1:2">
      <c r="A58886" s="1" t="s">
        <v>95801</v>
      </c>
      <c r="B58886" s="1" t="s">
        <v>95802</v>
      </c>
    </row>
    <row r="58887" spans="1:2">
      <c r="A58887" s="1" t="s">
        <v>95804</v>
      </c>
      <c r="B58887" s="1" t="s">
        <v>95802</v>
      </c>
    </row>
    <row r="58888" spans="1:2">
      <c r="A58888" s="1" t="s">
        <v>88018</v>
      </c>
      <c r="B58888" s="1" t="s">
        <v>88017</v>
      </c>
    </row>
    <row r="58889" spans="1:2">
      <c r="A58889" s="1" t="s">
        <v>88016</v>
      </c>
      <c r="B58889" s="1" t="s">
        <v>88017</v>
      </c>
    </row>
    <row r="58890" spans="1:2">
      <c r="A58890" s="1" t="s">
        <v>19611</v>
      </c>
      <c r="B58890" s="1" t="s">
        <v>19612</v>
      </c>
    </row>
    <row r="58891" spans="1:2">
      <c r="A58891" s="1" t="s">
        <v>19609</v>
      </c>
      <c r="B58891" s="1" t="s">
        <v>19610</v>
      </c>
    </row>
    <row r="58892" spans="1:2">
      <c r="A58892" s="1" t="s">
        <v>95811</v>
      </c>
      <c r="B58892" s="1" t="s">
        <v>95810</v>
      </c>
    </row>
    <row r="58893" spans="1:2">
      <c r="A58893" s="1" t="s">
        <v>95803</v>
      </c>
      <c r="B58893" s="1" t="s">
        <v>95802</v>
      </c>
    </row>
    <row r="58894" spans="1:2">
      <c r="A58894" s="1" t="s">
        <v>104437</v>
      </c>
      <c r="B58894" s="1" t="s">
        <v>104438</v>
      </c>
    </row>
    <row r="58895" spans="1:2">
      <c r="A58895" s="1" t="s">
        <v>104421</v>
      </c>
      <c r="B58895" s="1" t="s">
        <v>104422</v>
      </c>
    </row>
    <row r="58896" spans="1:2">
      <c r="A58896" s="1" t="s">
        <v>104423</v>
      </c>
      <c r="B58896" s="1" t="s">
        <v>104422</v>
      </c>
    </row>
    <row r="58897" spans="1:2">
      <c r="A58897" s="1" t="s">
        <v>76866</v>
      </c>
      <c r="B58897" s="1" t="s">
        <v>76867</v>
      </c>
    </row>
    <row r="58898" spans="1:2">
      <c r="A58898" s="1" t="s">
        <v>76868</v>
      </c>
      <c r="B58898" s="1" t="s">
        <v>76867</v>
      </c>
    </row>
    <row r="58899" spans="1:2">
      <c r="A58899" s="2" t="s">
        <v>115784</v>
      </c>
      <c r="B58899" s="2" t="s">
        <v>115785</v>
      </c>
    </row>
    <row r="58900" spans="1:2">
      <c r="A58900" s="2" t="s">
        <v>115786</v>
      </c>
      <c r="B58900" s="2" t="s">
        <v>115785</v>
      </c>
    </row>
    <row r="58901" spans="1:2">
      <c r="A58901" s="2" t="s">
        <v>115781</v>
      </c>
      <c r="B58901" s="2" t="s">
        <v>115782</v>
      </c>
    </row>
    <row r="58902" spans="1:2">
      <c r="A58902" s="2" t="s">
        <v>115783</v>
      </c>
      <c r="B58902" s="2" t="s">
        <v>115782</v>
      </c>
    </row>
    <row r="58903" spans="1:2">
      <c r="A58903" s="1" t="s">
        <v>70638</v>
      </c>
      <c r="B58903" s="1" t="s">
        <v>70639</v>
      </c>
    </row>
    <row r="58904" spans="1:2">
      <c r="A58904" s="1" t="s">
        <v>70609</v>
      </c>
      <c r="B58904" s="1" t="s">
        <v>70610</v>
      </c>
    </row>
    <row r="58905" spans="1:2">
      <c r="A58905" s="1" t="s">
        <v>70611</v>
      </c>
      <c r="B58905" s="1" t="s">
        <v>70610</v>
      </c>
    </row>
    <row r="58906" spans="1:2">
      <c r="A58906" s="2" t="s">
        <v>115778</v>
      </c>
      <c r="B58906" s="2" t="s">
        <v>115779</v>
      </c>
    </row>
    <row r="58907" spans="1:2">
      <c r="A58907" s="2" t="s">
        <v>115780</v>
      </c>
      <c r="B58907" s="2" t="s">
        <v>115779</v>
      </c>
    </row>
    <row r="58908" spans="1:2">
      <c r="A58908" s="1" t="s">
        <v>8194</v>
      </c>
      <c r="B58908" s="1" t="s">
        <v>8193</v>
      </c>
    </row>
    <row r="58909" spans="1:2">
      <c r="A58909" s="1" t="s">
        <v>8187</v>
      </c>
      <c r="B58909" s="1" t="s">
        <v>8188</v>
      </c>
    </row>
    <row r="58910" spans="1:2">
      <c r="A58910" s="1" t="s">
        <v>8189</v>
      </c>
      <c r="B58910" s="1" t="s">
        <v>8188</v>
      </c>
    </row>
    <row r="58911" spans="1:2">
      <c r="A58911" s="2" t="s">
        <v>115772</v>
      </c>
      <c r="B58911" s="2" t="s">
        <v>115773</v>
      </c>
    </row>
    <row r="58912" spans="1:2">
      <c r="A58912" s="2" t="s">
        <v>115774</v>
      </c>
      <c r="B58912" s="2" t="s">
        <v>115773</v>
      </c>
    </row>
    <row r="58913" spans="1:2">
      <c r="A58913" s="1" t="s">
        <v>76811</v>
      </c>
      <c r="B58913" s="1" t="s">
        <v>76812</v>
      </c>
    </row>
    <row r="58914" spans="1:2">
      <c r="A58914" s="1" t="s">
        <v>76813</v>
      </c>
      <c r="B58914" s="1" t="s">
        <v>76812</v>
      </c>
    </row>
    <row r="58915" spans="1:2">
      <c r="A58915" s="2" t="s">
        <v>115797</v>
      </c>
      <c r="B58915" s="2" t="s">
        <v>115790</v>
      </c>
    </row>
    <row r="58916" spans="1:2">
      <c r="A58916" s="1" t="s">
        <v>59123</v>
      </c>
      <c r="B58916" s="1" t="s">
        <v>59122</v>
      </c>
    </row>
    <row r="58917" spans="1:2">
      <c r="A58917" s="2" t="s">
        <v>115798</v>
      </c>
      <c r="B58917" s="2" t="s">
        <v>115792</v>
      </c>
    </row>
    <row r="58918" spans="1:2">
      <c r="A58918" s="1" t="s">
        <v>56853</v>
      </c>
      <c r="B58918" s="1" t="s">
        <v>56852</v>
      </c>
    </row>
    <row r="58919" spans="1:2">
      <c r="A58919" s="1" t="s">
        <v>56844</v>
      </c>
      <c r="B58919" s="1" t="s">
        <v>56843</v>
      </c>
    </row>
    <row r="58920" spans="1:2">
      <c r="A58920" s="1" t="s">
        <v>21650</v>
      </c>
      <c r="B58920" s="1" t="s">
        <v>21649</v>
      </c>
    </row>
    <row r="58921" spans="1:2">
      <c r="A58921" s="1" t="s">
        <v>33510</v>
      </c>
      <c r="B58921" s="1" t="s">
        <v>33509</v>
      </c>
    </row>
    <row r="58922" spans="1:2">
      <c r="A58922" s="2" t="s">
        <v>115800</v>
      </c>
      <c r="B58922" s="2" t="s">
        <v>115796</v>
      </c>
    </row>
    <row r="58923" spans="1:2">
      <c r="A58923" s="1" t="s">
        <v>17749</v>
      </c>
      <c r="B58923" s="1" t="s">
        <v>17748</v>
      </c>
    </row>
    <row r="58924" spans="1:2">
      <c r="A58924" s="1" t="s">
        <v>17458</v>
      </c>
      <c r="B58924" s="1" t="s">
        <v>17457</v>
      </c>
    </row>
    <row r="58925" spans="1:2">
      <c r="A58925" s="2" t="s">
        <v>115799</v>
      </c>
      <c r="B58925" s="2" t="s">
        <v>115794</v>
      </c>
    </row>
    <row r="58926" spans="1:2">
      <c r="A58926" s="1" t="s">
        <v>32426</v>
      </c>
      <c r="B58926" s="1" t="s">
        <v>32425</v>
      </c>
    </row>
    <row r="58927" spans="1:2">
      <c r="A58927" s="1" t="s">
        <v>38140</v>
      </c>
      <c r="B58927" s="1" t="s">
        <v>38139</v>
      </c>
    </row>
    <row r="58928" spans="1:2">
      <c r="A58928" s="1" t="s">
        <v>14163</v>
      </c>
      <c r="B58928" s="1" t="s">
        <v>14164</v>
      </c>
    </row>
    <row r="58929" spans="1:2">
      <c r="A58929" s="1" t="s">
        <v>14160</v>
      </c>
      <c r="B58929" s="1" t="s">
        <v>14161</v>
      </c>
    </row>
    <row r="58930" spans="1:2">
      <c r="A58930" s="1" t="s">
        <v>14162</v>
      </c>
      <c r="B58930" s="1" t="s">
        <v>14161</v>
      </c>
    </row>
    <row r="58931" spans="1:2">
      <c r="A58931" s="1" t="s">
        <v>14165</v>
      </c>
      <c r="B58931" s="1" t="s">
        <v>14166</v>
      </c>
    </row>
    <row r="58932" spans="1:2">
      <c r="A58932" s="1" t="s">
        <v>7624</v>
      </c>
      <c r="B58932" s="1" t="s">
        <v>7625</v>
      </c>
    </row>
    <row r="58933" spans="1:2">
      <c r="A58933" s="1" t="s">
        <v>7621</v>
      </c>
      <c r="B58933" s="1" t="s">
        <v>7622</v>
      </c>
    </row>
    <row r="58934" spans="1:2">
      <c r="A58934" s="1" t="s">
        <v>7623</v>
      </c>
      <c r="B58934" s="1" t="s">
        <v>7622</v>
      </c>
    </row>
    <row r="58935" spans="1:2">
      <c r="A58935" s="1" t="s">
        <v>52940</v>
      </c>
      <c r="B58935" s="1" t="s">
        <v>52939</v>
      </c>
    </row>
    <row r="58936" spans="1:2">
      <c r="A58936" s="1" t="s">
        <v>52938</v>
      </c>
      <c r="B58936" s="1" t="s">
        <v>52939</v>
      </c>
    </row>
    <row r="58937" spans="1:2">
      <c r="A58937" s="2" t="s">
        <v>115788</v>
      </c>
      <c r="B58937" s="2" t="s">
        <v>70610</v>
      </c>
    </row>
    <row r="58938" spans="1:2">
      <c r="A58938" s="2" t="s">
        <v>115787</v>
      </c>
      <c r="B58938" s="2" t="s">
        <v>70610</v>
      </c>
    </row>
    <row r="58939" spans="1:2">
      <c r="A58939" s="1" t="s">
        <v>21283</v>
      </c>
      <c r="B58939" s="1" t="s">
        <v>21282</v>
      </c>
    </row>
    <row r="58940" spans="1:2">
      <c r="A58940" s="1" t="s">
        <v>38101</v>
      </c>
      <c r="B58940" s="1" t="s">
        <v>38100</v>
      </c>
    </row>
    <row r="58941" spans="1:2">
      <c r="A58941" s="1" t="s">
        <v>21281</v>
      </c>
      <c r="B58941" s="1" t="s">
        <v>21282</v>
      </c>
    </row>
    <row r="58942" spans="1:2">
      <c r="A58942" s="1" t="s">
        <v>38099</v>
      </c>
      <c r="B58942" s="1" t="s">
        <v>38100</v>
      </c>
    </row>
    <row r="58943" spans="1:2">
      <c r="A58943" s="1" t="s">
        <v>76874</v>
      </c>
      <c r="B58943" s="1" t="s">
        <v>76873</v>
      </c>
    </row>
    <row r="58944" spans="1:2">
      <c r="A58944" s="1" t="s">
        <v>76778</v>
      </c>
      <c r="B58944" s="1" t="s">
        <v>76777</v>
      </c>
    </row>
    <row r="58945" spans="1:2">
      <c r="A58945" s="2" t="s">
        <v>119850</v>
      </c>
      <c r="B58945" s="2" t="s">
        <v>119709</v>
      </c>
    </row>
    <row r="58946" spans="1:2">
      <c r="A58946" s="1" t="s">
        <v>65845</v>
      </c>
      <c r="B58946" s="1" t="s">
        <v>65844</v>
      </c>
    </row>
    <row r="58947" spans="1:2">
      <c r="A58947" s="1" t="s">
        <v>16685</v>
      </c>
      <c r="B58947" s="1" t="s">
        <v>16684</v>
      </c>
    </row>
    <row r="58948" spans="1:2">
      <c r="A58948" s="1" t="s">
        <v>16679</v>
      </c>
      <c r="B58948" s="1" t="s">
        <v>16678</v>
      </c>
    </row>
    <row r="58949" spans="1:2">
      <c r="A58949" s="1" t="s">
        <v>17062</v>
      </c>
      <c r="B58949" s="1" t="s">
        <v>17061</v>
      </c>
    </row>
    <row r="58950" spans="1:2">
      <c r="A58950" s="1" t="s">
        <v>53359</v>
      </c>
      <c r="B58950" s="1" t="s">
        <v>53358</v>
      </c>
    </row>
    <row r="58951" spans="1:2">
      <c r="A58951" s="1" t="s">
        <v>95470</v>
      </c>
      <c r="B58951" s="1" t="s">
        <v>95469</v>
      </c>
    </row>
    <row r="58952" spans="1:2">
      <c r="A58952" s="1" t="s">
        <v>46278</v>
      </c>
      <c r="B58952" s="1" t="s">
        <v>46277</v>
      </c>
    </row>
    <row r="58953" spans="1:2">
      <c r="A58953" s="2" t="s">
        <v>118564</v>
      </c>
      <c r="B58953" s="2" t="s">
        <v>118539</v>
      </c>
    </row>
    <row r="58954" spans="1:2">
      <c r="A58954" s="1" t="s">
        <v>30465</v>
      </c>
      <c r="B58954" s="1" t="s">
        <v>30464</v>
      </c>
    </row>
    <row r="58955" spans="1:2">
      <c r="A58955" s="1" t="s">
        <v>88965</v>
      </c>
      <c r="B58955" s="1" t="s">
        <v>88964</v>
      </c>
    </row>
    <row r="58956" spans="1:2">
      <c r="A58956" s="1" t="s">
        <v>58876</v>
      </c>
      <c r="B58956" s="1" t="s">
        <v>58875</v>
      </c>
    </row>
    <row r="58957" spans="1:2">
      <c r="A58957" s="1" t="s">
        <v>86208</v>
      </c>
      <c r="B58957" s="1" t="s">
        <v>86207</v>
      </c>
    </row>
    <row r="58958" spans="1:2">
      <c r="A58958" s="1" t="s">
        <v>97235</v>
      </c>
      <c r="B58958" s="1" t="s">
        <v>97234</v>
      </c>
    </row>
    <row r="58959" spans="1:2">
      <c r="A58959" s="1" t="s">
        <v>8140</v>
      </c>
      <c r="B58959" s="1" t="s">
        <v>8139</v>
      </c>
    </row>
    <row r="58960" spans="1:2">
      <c r="A58960" s="1" t="s">
        <v>29044</v>
      </c>
      <c r="B58960" s="1" t="s">
        <v>29043</v>
      </c>
    </row>
    <row r="58961" spans="1:2">
      <c r="A58961" s="1" t="s">
        <v>11780</v>
      </c>
      <c r="B58961" s="1" t="s">
        <v>11779</v>
      </c>
    </row>
    <row r="58962" spans="1:2">
      <c r="A58962" s="1" t="s">
        <v>82659</v>
      </c>
      <c r="B58962" s="1" t="s">
        <v>82658</v>
      </c>
    </row>
    <row r="58963" spans="1:2">
      <c r="A58963" s="1" t="s">
        <v>10466</v>
      </c>
      <c r="B58963" s="1" t="s">
        <v>10465</v>
      </c>
    </row>
    <row r="58964" spans="1:2">
      <c r="A58964" s="1" t="s">
        <v>62349</v>
      </c>
      <c r="B58964" s="1" t="s">
        <v>62348</v>
      </c>
    </row>
    <row r="58965" spans="1:2">
      <c r="A58965" s="1" t="s">
        <v>9579</v>
      </c>
      <c r="B58965" s="1" t="s">
        <v>9578</v>
      </c>
    </row>
    <row r="58966" spans="1:2">
      <c r="A58966" s="2" t="s">
        <v>118561</v>
      </c>
      <c r="B58966" s="2" t="s">
        <v>118533</v>
      </c>
    </row>
    <row r="58967" spans="1:2">
      <c r="A58967" s="1" t="s">
        <v>103234</v>
      </c>
      <c r="B58967" s="1" t="s">
        <v>103233</v>
      </c>
    </row>
    <row r="58968" spans="1:2">
      <c r="A58968" s="1" t="s">
        <v>102669</v>
      </c>
      <c r="B58968" s="1" t="s">
        <v>102668</v>
      </c>
    </row>
    <row r="58969" spans="1:2">
      <c r="A58969" s="1" t="s">
        <v>46275</v>
      </c>
      <c r="B58969" s="1" t="s">
        <v>46274</v>
      </c>
    </row>
    <row r="58970" spans="1:2">
      <c r="A58970" s="1" t="s">
        <v>102175</v>
      </c>
      <c r="B58970" s="1" t="s">
        <v>102174</v>
      </c>
    </row>
    <row r="58971" spans="1:2">
      <c r="A58971" s="2" t="s">
        <v>118562</v>
      </c>
      <c r="B58971" s="2" t="s">
        <v>118535</v>
      </c>
    </row>
    <row r="58972" spans="1:2">
      <c r="A58972" s="1" t="s">
        <v>70868</v>
      </c>
      <c r="B58972" s="1" t="s">
        <v>70867</v>
      </c>
    </row>
    <row r="58973" spans="1:2">
      <c r="A58973" s="1" t="s">
        <v>70859</v>
      </c>
      <c r="B58973" s="1" t="s">
        <v>70858</v>
      </c>
    </row>
    <row r="58974" spans="1:2">
      <c r="A58974" s="2" t="s">
        <v>118563</v>
      </c>
      <c r="B58974" s="2" t="s">
        <v>118537</v>
      </c>
    </row>
    <row r="58975" spans="1:2">
      <c r="A58975" s="2" t="s">
        <v>119849</v>
      </c>
      <c r="B58975" s="2" t="s">
        <v>119707</v>
      </c>
    </row>
    <row r="58976" spans="1:2">
      <c r="A58976" s="1" t="s">
        <v>62472</v>
      </c>
      <c r="B58976" s="1" t="s">
        <v>62471</v>
      </c>
    </row>
    <row r="58977" spans="1:2">
      <c r="A58977" s="1" t="s">
        <v>94676</v>
      </c>
      <c r="B58977" s="1" t="s">
        <v>94675</v>
      </c>
    </row>
    <row r="58978" spans="1:2">
      <c r="A58978" s="1" t="s">
        <v>74029</v>
      </c>
      <c r="B58978" s="1" t="s">
        <v>74028</v>
      </c>
    </row>
    <row r="58979" spans="1:2">
      <c r="A58979" s="1" t="s">
        <v>6123</v>
      </c>
      <c r="B58979" s="1" t="s">
        <v>6124</v>
      </c>
    </row>
    <row r="58980" spans="1:2">
      <c r="A58980" s="1" t="s">
        <v>51450</v>
      </c>
      <c r="B58980" s="1" t="s">
        <v>51451</v>
      </c>
    </row>
    <row r="58981" spans="1:2">
      <c r="A58981" s="1" t="s">
        <v>51445</v>
      </c>
      <c r="B58981" s="1" t="s">
        <v>51446</v>
      </c>
    </row>
    <row r="58982" spans="1:2">
      <c r="A58982" s="1" t="s">
        <v>51447</v>
      </c>
      <c r="B58982" s="1" t="s">
        <v>51446</v>
      </c>
    </row>
    <row r="58983" spans="1:2">
      <c r="A58983" s="1" t="s">
        <v>6125</v>
      </c>
      <c r="B58983" s="1" t="s">
        <v>6124</v>
      </c>
    </row>
    <row r="58984" spans="1:2">
      <c r="A58984" s="1" t="s">
        <v>88375</v>
      </c>
      <c r="B58984" s="1" t="s">
        <v>88374</v>
      </c>
    </row>
    <row r="58985" spans="1:2">
      <c r="A58985" s="1" t="s">
        <v>46285</v>
      </c>
      <c r="B58985" s="1" t="s">
        <v>46284</v>
      </c>
    </row>
    <row r="58986" spans="1:2">
      <c r="A58986" s="1" t="s">
        <v>85195</v>
      </c>
      <c r="B58986" s="1" t="s">
        <v>85196</v>
      </c>
    </row>
    <row r="58987" spans="1:2">
      <c r="A58987" s="1" t="s">
        <v>85185</v>
      </c>
      <c r="B58987" s="1" t="s">
        <v>85186</v>
      </c>
    </row>
    <row r="58988" spans="1:2">
      <c r="A58988" s="1" t="s">
        <v>85187</v>
      </c>
      <c r="B58988" s="1" t="s">
        <v>85186</v>
      </c>
    </row>
    <row r="58989" spans="1:2">
      <c r="A58989" s="2" t="s">
        <v>113762</v>
      </c>
      <c r="B58989" s="2" t="s">
        <v>113763</v>
      </c>
    </row>
    <row r="58990" spans="1:2">
      <c r="A58990" s="2" t="s">
        <v>113764</v>
      </c>
      <c r="B58990" s="2" t="s">
        <v>113763</v>
      </c>
    </row>
    <row r="58991" spans="1:2">
      <c r="A58991" s="1" t="s">
        <v>2403</v>
      </c>
      <c r="B58991" s="1" t="s">
        <v>2404</v>
      </c>
    </row>
    <row r="58992" spans="1:2">
      <c r="A58992" s="1" t="s">
        <v>2405</v>
      </c>
      <c r="B58992" s="1" t="s">
        <v>2404</v>
      </c>
    </row>
    <row r="58993" spans="1:2">
      <c r="A58993" s="1" t="s">
        <v>22686</v>
      </c>
      <c r="B58993" s="1" t="s">
        <v>22685</v>
      </c>
    </row>
    <row r="58994" spans="1:2">
      <c r="A58994" s="1" t="s">
        <v>22668</v>
      </c>
      <c r="B58994" s="1" t="s">
        <v>22667</v>
      </c>
    </row>
    <row r="58995" spans="1:2">
      <c r="A58995" s="1" t="s">
        <v>22684</v>
      </c>
      <c r="B58995" s="1" t="s">
        <v>22685</v>
      </c>
    </row>
    <row r="58996" spans="1:2">
      <c r="A58996" s="1" t="s">
        <v>22666</v>
      </c>
      <c r="B58996" s="1" t="s">
        <v>22667</v>
      </c>
    </row>
    <row r="58997" spans="1:2">
      <c r="A58997" s="1" t="s">
        <v>676</v>
      </c>
      <c r="B58997" s="1" t="s">
        <v>677</v>
      </c>
    </row>
    <row r="58998" spans="1:2">
      <c r="A58998" s="1" t="s">
        <v>110509</v>
      </c>
      <c r="B58998" s="1" t="s">
        <v>110510</v>
      </c>
    </row>
    <row r="58999" spans="1:2">
      <c r="A58999" s="1" t="s">
        <v>678</v>
      </c>
      <c r="B58999" s="1" t="s">
        <v>677</v>
      </c>
    </row>
    <row r="59000" spans="1:2">
      <c r="A59000" s="1" t="s">
        <v>85197</v>
      </c>
      <c r="B59000" s="1" t="s">
        <v>85198</v>
      </c>
    </row>
    <row r="59001" spans="1:2">
      <c r="A59001" s="1" t="s">
        <v>79341</v>
      </c>
      <c r="B59001" s="1" t="s">
        <v>79342</v>
      </c>
    </row>
    <row r="59002" spans="1:2">
      <c r="A59002" s="1" t="s">
        <v>110577</v>
      </c>
      <c r="B59002" s="1" t="s">
        <v>110578</v>
      </c>
    </row>
    <row r="59003" spans="1:2">
      <c r="A59003" s="1" t="s">
        <v>2466</v>
      </c>
      <c r="B59003" s="1" t="s">
        <v>2467</v>
      </c>
    </row>
    <row r="59004" spans="1:2">
      <c r="A59004" s="1" t="s">
        <v>34180</v>
      </c>
      <c r="B59004" s="1" t="s">
        <v>34181</v>
      </c>
    </row>
    <row r="59005" spans="1:2">
      <c r="A59005" s="1" t="s">
        <v>56713</v>
      </c>
      <c r="B59005" s="1" t="s">
        <v>56714</v>
      </c>
    </row>
    <row r="59006" spans="1:2">
      <c r="A59006" s="1" t="s">
        <v>110458</v>
      </c>
      <c r="B59006" s="1" t="s">
        <v>110459</v>
      </c>
    </row>
    <row r="59007" spans="1:2">
      <c r="A59007" s="1" t="s">
        <v>110460</v>
      </c>
      <c r="B59007" s="1" t="s">
        <v>110459</v>
      </c>
    </row>
    <row r="59008" spans="1:2">
      <c r="A59008" s="1" t="s">
        <v>26174</v>
      </c>
      <c r="B59008" s="1" t="s">
        <v>26175</v>
      </c>
    </row>
    <row r="59009" spans="1:2">
      <c r="A59009" s="1" t="s">
        <v>41689</v>
      </c>
      <c r="B59009" s="1" t="s">
        <v>41688</v>
      </c>
    </row>
    <row r="59010" spans="1:2">
      <c r="A59010" s="1" t="s">
        <v>41687</v>
      </c>
      <c r="B59010" s="1" t="s">
        <v>41688</v>
      </c>
    </row>
    <row r="59011" spans="1:2">
      <c r="A59011" s="2" t="s">
        <v>116571</v>
      </c>
      <c r="B59011" s="2" t="s">
        <v>116572</v>
      </c>
    </row>
    <row r="59012" spans="1:2">
      <c r="A59012" s="2" t="s">
        <v>116573</v>
      </c>
      <c r="B59012" s="2" t="s">
        <v>116572</v>
      </c>
    </row>
    <row r="59013" spans="1:2">
      <c r="A59013" s="1" t="s">
        <v>110375</v>
      </c>
      <c r="B59013" s="1" t="s">
        <v>110376</v>
      </c>
    </row>
    <row r="59014" spans="1:2">
      <c r="A59014" s="1" t="s">
        <v>2468</v>
      </c>
      <c r="B59014" s="1" t="s">
        <v>2467</v>
      </c>
    </row>
    <row r="59015" spans="1:2">
      <c r="A59015" s="1" t="s">
        <v>34182</v>
      </c>
      <c r="B59015" s="1" t="s">
        <v>34181</v>
      </c>
    </row>
    <row r="59016" spans="1:2">
      <c r="A59016" s="1" t="s">
        <v>56715</v>
      </c>
      <c r="B59016" s="1" t="s">
        <v>56714</v>
      </c>
    </row>
    <row r="59017" spans="1:2">
      <c r="A59017" s="1" t="s">
        <v>17449</v>
      </c>
      <c r="B59017" s="1" t="s">
        <v>17450</v>
      </c>
    </row>
    <row r="59018" spans="1:2">
      <c r="A59018" s="1" t="s">
        <v>22771</v>
      </c>
      <c r="B59018" s="1" t="s">
        <v>22772</v>
      </c>
    </row>
    <row r="59019" spans="1:2">
      <c r="A59019" s="2" t="s">
        <v>117753</v>
      </c>
      <c r="B59019" s="2" t="s">
        <v>117742</v>
      </c>
    </row>
    <row r="59020" spans="1:2">
      <c r="A59020" s="1" t="s">
        <v>5224</v>
      </c>
      <c r="B59020" s="1" t="s">
        <v>5223</v>
      </c>
    </row>
    <row r="59021" spans="1:2">
      <c r="A59021" s="1" t="s">
        <v>43570</v>
      </c>
      <c r="B59021" s="1" t="s">
        <v>43569</v>
      </c>
    </row>
    <row r="59022" spans="1:2">
      <c r="A59022" s="1" t="s">
        <v>17356</v>
      </c>
      <c r="B59022" s="1" t="s">
        <v>17355</v>
      </c>
    </row>
    <row r="59023" spans="1:2">
      <c r="A59023" s="1" t="s">
        <v>74959</v>
      </c>
      <c r="B59023" s="1" t="s">
        <v>74958</v>
      </c>
    </row>
    <row r="59024" spans="1:2">
      <c r="A59024" s="1" t="s">
        <v>74951</v>
      </c>
      <c r="B59024" s="1" t="s">
        <v>74950</v>
      </c>
    </row>
    <row r="59025" spans="1:2">
      <c r="A59025" s="1" t="s">
        <v>74963</v>
      </c>
      <c r="B59025" s="1" t="s">
        <v>74962</v>
      </c>
    </row>
    <row r="59026" spans="1:2">
      <c r="A59026" s="1" t="s">
        <v>105361</v>
      </c>
      <c r="B59026" s="1" t="s">
        <v>105360</v>
      </c>
    </row>
    <row r="59027" spans="1:2">
      <c r="A59027" s="1" t="s">
        <v>102800</v>
      </c>
      <c r="B59027" s="1" t="s">
        <v>102799</v>
      </c>
    </row>
    <row r="59028" spans="1:2">
      <c r="A59028" s="1" t="s">
        <v>74960</v>
      </c>
      <c r="B59028" s="1" t="s">
        <v>74958</v>
      </c>
    </row>
    <row r="59029" spans="1:2">
      <c r="A59029" s="1" t="s">
        <v>74952</v>
      </c>
      <c r="B59029" s="1" t="s">
        <v>74950</v>
      </c>
    </row>
    <row r="59030" spans="1:2">
      <c r="A59030" s="1" t="s">
        <v>74964</v>
      </c>
      <c r="B59030" s="1" t="s">
        <v>74962</v>
      </c>
    </row>
    <row r="59031" spans="1:2">
      <c r="A59031" s="1" t="s">
        <v>63042</v>
      </c>
      <c r="B59031" s="1" t="s">
        <v>63043</v>
      </c>
    </row>
    <row r="59032" spans="1:2">
      <c r="A59032" s="1" t="s">
        <v>56466</v>
      </c>
      <c r="B59032" s="1" t="s">
        <v>56467</v>
      </c>
    </row>
    <row r="59033" spans="1:2">
      <c r="A59033" s="1" t="s">
        <v>9894</v>
      </c>
      <c r="B59033" s="1" t="s">
        <v>9895</v>
      </c>
    </row>
    <row r="59034" spans="1:2">
      <c r="A59034" s="1" t="s">
        <v>56463</v>
      </c>
      <c r="B59034" s="1" t="s">
        <v>56464</v>
      </c>
    </row>
    <row r="59035" spans="1:2">
      <c r="A59035" s="1" t="s">
        <v>103090</v>
      </c>
      <c r="B59035" s="1" t="s">
        <v>103091</v>
      </c>
    </row>
    <row r="59036" spans="1:2">
      <c r="A59036" s="1" t="s">
        <v>112020</v>
      </c>
      <c r="B59036" s="1" t="s">
        <v>112019</v>
      </c>
    </row>
    <row r="59037" spans="1:2">
      <c r="A59037" s="1" t="s">
        <v>30681</v>
      </c>
      <c r="B59037" s="1" t="s">
        <v>30682</v>
      </c>
    </row>
    <row r="59038" spans="1:2">
      <c r="A59038" s="1" t="s">
        <v>30675</v>
      </c>
      <c r="B59038" s="1" t="s">
        <v>30676</v>
      </c>
    </row>
    <row r="59039" spans="1:2">
      <c r="A59039" s="1" t="s">
        <v>31340</v>
      </c>
      <c r="B59039" s="1" t="s">
        <v>31341</v>
      </c>
    </row>
    <row r="59040" spans="1:2">
      <c r="A59040" s="1" t="s">
        <v>18649</v>
      </c>
      <c r="B59040" s="1" t="s">
        <v>18650</v>
      </c>
    </row>
    <row r="59041" spans="1:2">
      <c r="A59041" s="1" t="s">
        <v>103858</v>
      </c>
      <c r="B59041" s="1" t="s">
        <v>103859</v>
      </c>
    </row>
    <row r="59042" spans="1:2">
      <c r="A59042" s="1" t="s">
        <v>103852</v>
      </c>
      <c r="B59042" s="1" t="s">
        <v>103853</v>
      </c>
    </row>
    <row r="59043" spans="1:2">
      <c r="A59043" s="1" t="s">
        <v>81347</v>
      </c>
      <c r="B59043" s="1" t="s">
        <v>81348</v>
      </c>
    </row>
    <row r="59044" spans="1:2">
      <c r="A59044" s="2" t="s">
        <v>114219</v>
      </c>
      <c r="B59044" s="2" t="s">
        <v>114220</v>
      </c>
    </row>
    <row r="59045" spans="1:2">
      <c r="A59045" s="1" t="s">
        <v>34622</v>
      </c>
      <c r="B59045" s="1" t="s">
        <v>34623</v>
      </c>
    </row>
    <row r="59046" spans="1:2">
      <c r="A59046" s="1" t="s">
        <v>56468</v>
      </c>
      <c r="B59046" s="1" t="s">
        <v>56467</v>
      </c>
    </row>
    <row r="59047" spans="1:2">
      <c r="A59047" s="1" t="s">
        <v>56465</v>
      </c>
      <c r="B59047" s="1" t="s">
        <v>56464</v>
      </c>
    </row>
    <row r="59048" spans="1:2">
      <c r="A59048" s="1" t="s">
        <v>103092</v>
      </c>
      <c r="B59048" s="1" t="s">
        <v>103091</v>
      </c>
    </row>
    <row r="59049" spans="1:2">
      <c r="A59049" s="1" t="s">
        <v>112018</v>
      </c>
      <c r="B59049" s="1" t="s">
        <v>112019</v>
      </c>
    </row>
    <row r="59050" spans="1:2">
      <c r="A59050" s="1" t="s">
        <v>30683</v>
      </c>
      <c r="B59050" s="1" t="s">
        <v>30682</v>
      </c>
    </row>
    <row r="59051" spans="1:2">
      <c r="A59051" s="1" t="s">
        <v>30677</v>
      </c>
      <c r="B59051" s="1" t="s">
        <v>30676</v>
      </c>
    </row>
    <row r="59052" spans="1:2">
      <c r="A59052" s="1" t="s">
        <v>31342</v>
      </c>
      <c r="B59052" s="1" t="s">
        <v>31341</v>
      </c>
    </row>
    <row r="59053" spans="1:2">
      <c r="A59053" s="1" t="s">
        <v>103860</v>
      </c>
      <c r="B59053" s="1" t="s">
        <v>103859</v>
      </c>
    </row>
    <row r="59054" spans="1:2">
      <c r="A59054" s="1" t="s">
        <v>103854</v>
      </c>
      <c r="B59054" s="1" t="s">
        <v>103853</v>
      </c>
    </row>
    <row r="59055" spans="1:2">
      <c r="A59055" s="1" t="s">
        <v>81349</v>
      </c>
      <c r="B59055" s="1" t="s">
        <v>81348</v>
      </c>
    </row>
    <row r="59056" spans="1:2">
      <c r="A59056" s="2" t="s">
        <v>114221</v>
      </c>
      <c r="B59056" s="2" t="s">
        <v>114220</v>
      </c>
    </row>
    <row r="59057" spans="1:2">
      <c r="A59057" s="1" t="s">
        <v>18651</v>
      </c>
      <c r="B59057" s="1" t="s">
        <v>18650</v>
      </c>
    </row>
    <row r="59058" spans="1:2">
      <c r="A59058" s="1" t="s">
        <v>9896</v>
      </c>
      <c r="B59058" s="1" t="s">
        <v>9895</v>
      </c>
    </row>
    <row r="59059" spans="1:2">
      <c r="A59059" s="1" t="s">
        <v>34624</v>
      </c>
      <c r="B59059" s="1" t="s">
        <v>34623</v>
      </c>
    </row>
    <row r="59060" spans="1:2">
      <c r="A59060" s="1" t="s">
        <v>4863</v>
      </c>
      <c r="B59060" s="1" t="s">
        <v>4864</v>
      </c>
    </row>
    <row r="59061" spans="1:2">
      <c r="A59061" s="1" t="s">
        <v>65925</v>
      </c>
      <c r="B59061" s="1" t="s">
        <v>65926</v>
      </c>
    </row>
    <row r="59062" spans="1:2">
      <c r="A59062" s="1" t="s">
        <v>65922</v>
      </c>
      <c r="B59062" s="1" t="s">
        <v>65923</v>
      </c>
    </row>
    <row r="59063" spans="1:2">
      <c r="A59063" s="1" t="s">
        <v>4782</v>
      </c>
      <c r="B59063" s="1" t="s">
        <v>4783</v>
      </c>
    </row>
    <row r="59064" spans="1:2">
      <c r="A59064" s="1" t="s">
        <v>104236</v>
      </c>
      <c r="B59064" s="1" t="s">
        <v>104237</v>
      </c>
    </row>
    <row r="59065" spans="1:2">
      <c r="A59065" s="1" t="s">
        <v>43563</v>
      </c>
      <c r="B59065" s="1" t="s">
        <v>43564</v>
      </c>
    </row>
    <row r="59066" spans="1:2">
      <c r="A59066" s="1" t="s">
        <v>55438</v>
      </c>
      <c r="B59066" s="1" t="s">
        <v>55439</v>
      </c>
    </row>
    <row r="59067" spans="1:2">
      <c r="A59067" s="1" t="s">
        <v>21010</v>
      </c>
      <c r="B59067" s="1" t="s">
        <v>21011</v>
      </c>
    </row>
    <row r="59068" spans="1:2">
      <c r="A59068" s="1" t="s">
        <v>61184</v>
      </c>
      <c r="B59068" s="1" t="s">
        <v>61185</v>
      </c>
    </row>
    <row r="59069" spans="1:2">
      <c r="A59069" s="1" t="s">
        <v>4779</v>
      </c>
      <c r="B59069" s="1" t="s">
        <v>4780</v>
      </c>
    </row>
    <row r="59070" spans="1:2">
      <c r="A59070" s="1" t="s">
        <v>4773</v>
      </c>
      <c r="B59070" s="1" t="s">
        <v>4774</v>
      </c>
    </row>
    <row r="59071" spans="1:2">
      <c r="A59071" s="1" t="s">
        <v>111354</v>
      </c>
      <c r="B59071" s="1" t="s">
        <v>111355</v>
      </c>
    </row>
    <row r="59072" spans="1:2">
      <c r="A59072" s="1" t="s">
        <v>111872</v>
      </c>
      <c r="B59072" s="1" t="s">
        <v>111873</v>
      </c>
    </row>
    <row r="59073" spans="1:2">
      <c r="A59073" s="1" t="s">
        <v>111869</v>
      </c>
      <c r="B59073" s="1" t="s">
        <v>111870</v>
      </c>
    </row>
    <row r="59074" spans="1:2">
      <c r="A59074" s="1" t="s">
        <v>83109</v>
      </c>
      <c r="B59074" s="1" t="s">
        <v>83110</v>
      </c>
    </row>
    <row r="59075" spans="1:2">
      <c r="A59075" s="1" t="s">
        <v>85813</v>
      </c>
      <c r="B59075" s="1" t="s">
        <v>85814</v>
      </c>
    </row>
    <row r="59076" spans="1:2">
      <c r="A59076" s="2" t="s">
        <v>115161</v>
      </c>
      <c r="B59076" s="2" t="s">
        <v>115162</v>
      </c>
    </row>
    <row r="59077" spans="1:2">
      <c r="A59077" s="2" t="s">
        <v>115158</v>
      </c>
      <c r="B59077" s="2" t="s">
        <v>115159</v>
      </c>
    </row>
    <row r="59078" spans="1:2">
      <c r="A59078" s="1" t="s">
        <v>26016</v>
      </c>
      <c r="B59078" s="1" t="s">
        <v>26017</v>
      </c>
    </row>
    <row r="59079" spans="1:2">
      <c r="A59079" s="1" t="s">
        <v>26018</v>
      </c>
      <c r="B59079" s="1" t="s">
        <v>26017</v>
      </c>
    </row>
    <row r="59080" spans="1:2">
      <c r="A59080" s="2" t="s">
        <v>115160</v>
      </c>
      <c r="B59080" s="2" t="s">
        <v>115159</v>
      </c>
    </row>
    <row r="59081" spans="1:2">
      <c r="A59081" s="1" t="s">
        <v>83111</v>
      </c>
      <c r="B59081" s="1" t="s">
        <v>83110</v>
      </c>
    </row>
    <row r="59082" spans="1:2">
      <c r="A59082" s="2" t="s">
        <v>115163</v>
      </c>
      <c r="B59082" s="2" t="s">
        <v>115162</v>
      </c>
    </row>
    <row r="59083" spans="1:2">
      <c r="A59083" s="1" t="s">
        <v>85815</v>
      </c>
      <c r="B59083" s="1" t="s">
        <v>85814</v>
      </c>
    </row>
    <row r="59084" spans="1:2">
      <c r="A59084" s="1" t="s">
        <v>82898</v>
      </c>
      <c r="B59084" s="1" t="s">
        <v>82897</v>
      </c>
    </row>
    <row r="59085" spans="1:2">
      <c r="A59085" s="1" t="s">
        <v>82896</v>
      </c>
      <c r="B59085" s="1" t="s">
        <v>82897</v>
      </c>
    </row>
    <row r="59086" spans="1:2">
      <c r="A59086" s="2" t="s">
        <v>117647</v>
      </c>
      <c r="B59086" s="2" t="s">
        <v>117648</v>
      </c>
    </row>
    <row r="59087" spans="1:2">
      <c r="A59087" s="2" t="s">
        <v>117649</v>
      </c>
      <c r="B59087" s="2" t="s">
        <v>117648</v>
      </c>
    </row>
    <row r="59088" spans="1:2">
      <c r="A59088" s="1" t="s">
        <v>93399</v>
      </c>
      <c r="B59088" s="1" t="s">
        <v>93400</v>
      </c>
    </row>
    <row r="59089" spans="1:2">
      <c r="A59089" s="1" t="s">
        <v>67048</v>
      </c>
      <c r="B59089" s="1" t="s">
        <v>67049</v>
      </c>
    </row>
    <row r="59090" spans="1:2">
      <c r="A59090" s="1" t="s">
        <v>67050</v>
      </c>
      <c r="B59090" s="1" t="s">
        <v>67049</v>
      </c>
    </row>
    <row r="59091" spans="1:2">
      <c r="A59091" s="1" t="s">
        <v>83332</v>
      </c>
      <c r="B59091" s="1" t="s">
        <v>83331</v>
      </c>
    </row>
    <row r="59092" spans="1:2">
      <c r="A59092" s="1" t="s">
        <v>83330</v>
      </c>
      <c r="B59092" s="1" t="s">
        <v>83331</v>
      </c>
    </row>
    <row r="59093" spans="1:2">
      <c r="A59093" s="1" t="s">
        <v>93401</v>
      </c>
      <c r="B59093" s="1" t="s">
        <v>93400</v>
      </c>
    </row>
    <row r="59094" spans="1:2">
      <c r="A59094" s="1" t="s">
        <v>37362</v>
      </c>
      <c r="B59094" s="1" t="s">
        <v>37363</v>
      </c>
    </row>
    <row r="59095" spans="1:2">
      <c r="A59095" s="1" t="s">
        <v>37219</v>
      </c>
      <c r="B59095" s="1" t="s">
        <v>37220</v>
      </c>
    </row>
    <row r="59096" spans="1:2">
      <c r="A59096" s="1" t="s">
        <v>95074</v>
      </c>
      <c r="B59096" s="1" t="s">
        <v>95075</v>
      </c>
    </row>
    <row r="59097" spans="1:2">
      <c r="A59097" s="1" t="s">
        <v>22513</v>
      </c>
      <c r="B59097" s="1" t="s">
        <v>22514</v>
      </c>
    </row>
    <row r="59098" spans="1:2">
      <c r="A59098" s="1" t="s">
        <v>22515</v>
      </c>
      <c r="B59098" s="1" t="s">
        <v>22514</v>
      </c>
    </row>
    <row r="59099" spans="1:2">
      <c r="A59099" s="1" t="s">
        <v>23294</v>
      </c>
      <c r="B59099" s="1" t="s">
        <v>23295</v>
      </c>
    </row>
    <row r="59100" spans="1:2">
      <c r="A59100" s="1" t="s">
        <v>23291</v>
      </c>
      <c r="B59100" s="1" t="s">
        <v>23292</v>
      </c>
    </row>
    <row r="59101" spans="1:2">
      <c r="A59101" s="1" t="s">
        <v>23293</v>
      </c>
      <c r="B59101" s="1" t="s">
        <v>23292</v>
      </c>
    </row>
    <row r="59102" spans="1:2">
      <c r="A59102" s="1" t="s">
        <v>37364</v>
      </c>
      <c r="B59102" s="1" t="s">
        <v>37363</v>
      </c>
    </row>
    <row r="59103" spans="1:2">
      <c r="A59103" s="1" t="s">
        <v>37221</v>
      </c>
      <c r="B59103" s="1" t="s">
        <v>37220</v>
      </c>
    </row>
    <row r="59104" spans="1:2">
      <c r="A59104" s="1" t="s">
        <v>95076</v>
      </c>
      <c r="B59104" s="1" t="s">
        <v>95075</v>
      </c>
    </row>
    <row r="59105" spans="1:2">
      <c r="A59105" s="2" t="s">
        <v>113228</v>
      </c>
      <c r="B59105" s="2" t="s">
        <v>113229</v>
      </c>
    </row>
    <row r="59106" spans="1:2">
      <c r="A59106" s="2" t="s">
        <v>113230</v>
      </c>
      <c r="B59106" s="2" t="s">
        <v>113229</v>
      </c>
    </row>
    <row r="59107" spans="1:2">
      <c r="A59107" s="2" t="s">
        <v>113225</v>
      </c>
      <c r="B59107" s="2" t="s">
        <v>113226</v>
      </c>
    </row>
    <row r="59108" spans="1:2">
      <c r="A59108" s="2" t="s">
        <v>113227</v>
      </c>
      <c r="B59108" s="2" t="s">
        <v>113226</v>
      </c>
    </row>
    <row r="59109" spans="1:2">
      <c r="A59109" s="1" t="s">
        <v>74601</v>
      </c>
      <c r="B59109" s="1" t="s">
        <v>74602</v>
      </c>
    </row>
    <row r="59110" spans="1:2">
      <c r="A59110" s="1" t="s">
        <v>53016</v>
      </c>
      <c r="B59110" s="1" t="s">
        <v>53017</v>
      </c>
    </row>
    <row r="59111" spans="1:2">
      <c r="A59111" s="1" t="s">
        <v>107576</v>
      </c>
      <c r="B59111" s="1" t="s">
        <v>107577</v>
      </c>
    </row>
    <row r="59112" spans="1:2">
      <c r="A59112" s="1" t="s">
        <v>107573</v>
      </c>
      <c r="B59112" s="1" t="s">
        <v>107574</v>
      </c>
    </row>
    <row r="59113" spans="1:2">
      <c r="A59113" s="1" t="s">
        <v>78192</v>
      </c>
      <c r="B59113" s="1" t="s">
        <v>78193</v>
      </c>
    </row>
    <row r="59114" spans="1:2">
      <c r="A59114" s="1" t="s">
        <v>10521</v>
      </c>
      <c r="B59114" s="1" t="s">
        <v>10522</v>
      </c>
    </row>
    <row r="59115" spans="1:2">
      <c r="A59115" s="1" t="s">
        <v>16886</v>
      </c>
      <c r="B59115" s="1" t="s">
        <v>16885</v>
      </c>
    </row>
    <row r="59116" spans="1:2">
      <c r="A59116" s="1" t="s">
        <v>16890</v>
      </c>
      <c r="B59116" s="1" t="s">
        <v>16888</v>
      </c>
    </row>
    <row r="59117" spans="1:2">
      <c r="A59117" s="2" t="s">
        <v>112917</v>
      </c>
      <c r="B59117" s="2" t="s">
        <v>16885</v>
      </c>
    </row>
    <row r="59118" spans="1:2">
      <c r="A59118" s="2" t="s">
        <v>119761</v>
      </c>
      <c r="B59118" s="2" t="s">
        <v>119347</v>
      </c>
    </row>
    <row r="59119" spans="1:2">
      <c r="A59119" s="1" t="s">
        <v>51674</v>
      </c>
      <c r="B59119" s="1" t="s">
        <v>51672</v>
      </c>
    </row>
    <row r="59120" spans="1:2">
      <c r="A59120" s="1" t="s">
        <v>7077</v>
      </c>
      <c r="B59120" s="1" t="s">
        <v>7076</v>
      </c>
    </row>
    <row r="59121" spans="1:2">
      <c r="A59121" s="1" t="s">
        <v>7074</v>
      </c>
      <c r="B59121" s="1" t="s">
        <v>7073</v>
      </c>
    </row>
    <row r="59122" spans="1:2">
      <c r="A59122" s="1" t="s">
        <v>28798</v>
      </c>
      <c r="B59122" s="1" t="s">
        <v>28797</v>
      </c>
    </row>
    <row r="59123" spans="1:2">
      <c r="A59123" s="1" t="s">
        <v>10108</v>
      </c>
      <c r="B59123" s="1" t="s">
        <v>10107</v>
      </c>
    </row>
    <row r="59124" spans="1:2">
      <c r="A59124" s="1" t="s">
        <v>75615</v>
      </c>
      <c r="B59124" s="1" t="s">
        <v>75616</v>
      </c>
    </row>
    <row r="59125" spans="1:2">
      <c r="A59125" s="1" t="s">
        <v>110177</v>
      </c>
      <c r="B59125" s="1" t="s">
        <v>110178</v>
      </c>
    </row>
    <row r="59126" spans="1:2">
      <c r="A59126" s="1" t="s">
        <v>49343</v>
      </c>
      <c r="B59126" s="1" t="s">
        <v>49342</v>
      </c>
    </row>
    <row r="59127" spans="1:2">
      <c r="A59127" s="1" t="s">
        <v>49341</v>
      </c>
      <c r="B59127" s="1" t="s">
        <v>49342</v>
      </c>
    </row>
    <row r="59128" spans="1:2">
      <c r="A59128" s="1" t="s">
        <v>49344</v>
      </c>
      <c r="B59128" s="1" t="s">
        <v>49342</v>
      </c>
    </row>
    <row r="59129" spans="1:2">
      <c r="A59129" s="1" t="s">
        <v>49741</v>
      </c>
      <c r="B59129" s="1" t="s">
        <v>49742</v>
      </c>
    </row>
    <row r="59130" spans="1:2">
      <c r="A59130" s="1" t="s">
        <v>6204</v>
      </c>
      <c r="B59130" s="1" t="s">
        <v>6205</v>
      </c>
    </row>
    <row r="59131" spans="1:2">
      <c r="A59131" s="1" t="s">
        <v>79587</v>
      </c>
      <c r="B59131" s="1" t="s">
        <v>79588</v>
      </c>
    </row>
    <row r="59132" spans="1:2">
      <c r="A59132" s="1" t="s">
        <v>24753</v>
      </c>
      <c r="B59132" s="1" t="s">
        <v>24754</v>
      </c>
    </row>
    <row r="59133" spans="1:2">
      <c r="A59133" s="1" t="s">
        <v>104016</v>
      </c>
      <c r="B59133" s="1" t="s">
        <v>104017</v>
      </c>
    </row>
    <row r="59134" spans="1:2">
      <c r="A59134" s="1" t="s">
        <v>85924</v>
      </c>
      <c r="B59134" s="1" t="s">
        <v>85925</v>
      </c>
    </row>
    <row r="59135" spans="1:2">
      <c r="A59135" s="1" t="s">
        <v>29986</v>
      </c>
      <c r="B59135" s="1" t="s">
        <v>29987</v>
      </c>
    </row>
    <row r="59136" spans="1:2">
      <c r="A59136" s="1" t="s">
        <v>104018</v>
      </c>
      <c r="B59136" s="1" t="s">
        <v>104017</v>
      </c>
    </row>
    <row r="59137" spans="1:2">
      <c r="A59137" s="1" t="s">
        <v>85926</v>
      </c>
      <c r="B59137" s="1" t="s">
        <v>85925</v>
      </c>
    </row>
    <row r="59138" spans="1:2">
      <c r="A59138" s="1" t="s">
        <v>10341</v>
      </c>
      <c r="B59138" s="1" t="s">
        <v>10342</v>
      </c>
    </row>
    <row r="59139" spans="1:2">
      <c r="A59139" s="1" t="s">
        <v>50941</v>
      </c>
      <c r="B59139" s="1" t="s">
        <v>50942</v>
      </c>
    </row>
    <row r="59140" spans="1:2">
      <c r="A59140" s="1" t="s">
        <v>12550</v>
      </c>
      <c r="B59140" s="1" t="s">
        <v>12549</v>
      </c>
    </row>
    <row r="59141" spans="1:2">
      <c r="A59141" s="1" t="s">
        <v>12548</v>
      </c>
      <c r="B59141" s="1" t="s">
        <v>12549</v>
      </c>
    </row>
    <row r="59142" spans="1:2">
      <c r="A59142" s="1" t="s">
        <v>93222</v>
      </c>
      <c r="B59142" s="1" t="s">
        <v>93223</v>
      </c>
    </row>
    <row r="59143" spans="1:2">
      <c r="A59143" s="1" t="s">
        <v>49743</v>
      </c>
      <c r="B59143" s="1" t="s">
        <v>49742</v>
      </c>
    </row>
    <row r="59144" spans="1:2">
      <c r="A59144" s="1" t="s">
        <v>85250</v>
      </c>
      <c r="B59144" s="1" t="s">
        <v>85251</v>
      </c>
    </row>
    <row r="59145" spans="1:2">
      <c r="A59145" s="1" t="s">
        <v>85252</v>
      </c>
      <c r="B59145" s="1" t="s">
        <v>85251</v>
      </c>
    </row>
    <row r="59146" spans="1:2">
      <c r="A59146" s="1" t="s">
        <v>16719</v>
      </c>
      <c r="B59146" s="1" t="s">
        <v>16720</v>
      </c>
    </row>
    <row r="59147" spans="1:2">
      <c r="A59147" s="1" t="s">
        <v>107384</v>
      </c>
      <c r="B59147" s="1" t="s">
        <v>107385</v>
      </c>
    </row>
    <row r="59148" spans="1:2">
      <c r="A59148" s="1" t="s">
        <v>100798</v>
      </c>
      <c r="B59148" s="1" t="s">
        <v>100797</v>
      </c>
    </row>
    <row r="59149" spans="1:2">
      <c r="A59149" s="1" t="s">
        <v>100801</v>
      </c>
      <c r="B59149" s="1" t="s">
        <v>100800</v>
      </c>
    </row>
    <row r="59150" spans="1:2">
      <c r="A59150" s="1" t="s">
        <v>100796</v>
      </c>
      <c r="B59150" s="1" t="s">
        <v>100797</v>
      </c>
    </row>
    <row r="59151" spans="1:2">
      <c r="A59151" s="1" t="s">
        <v>100799</v>
      </c>
      <c r="B59151" s="1" t="s">
        <v>100800</v>
      </c>
    </row>
    <row r="59152" spans="1:2">
      <c r="A59152" s="1" t="s">
        <v>43590</v>
      </c>
      <c r="B59152" s="1" t="s">
        <v>43591</v>
      </c>
    </row>
    <row r="59153" spans="1:2">
      <c r="A59153" s="1" t="s">
        <v>32401</v>
      </c>
      <c r="B59153" s="1" t="s">
        <v>32402</v>
      </c>
    </row>
    <row r="59154" spans="1:2">
      <c r="A59154" s="1" t="s">
        <v>111218</v>
      </c>
      <c r="B59154" s="1" t="s">
        <v>111219</v>
      </c>
    </row>
    <row r="59155" spans="1:2">
      <c r="A59155" s="1" t="s">
        <v>109665</v>
      </c>
      <c r="B59155" s="1" t="s">
        <v>109666</v>
      </c>
    </row>
    <row r="59156" spans="1:2">
      <c r="A59156" s="1" t="s">
        <v>109667</v>
      </c>
      <c r="B59156" s="1" t="s">
        <v>109666</v>
      </c>
    </row>
    <row r="59157" spans="1:2">
      <c r="A59157" s="1" t="s">
        <v>22735</v>
      </c>
      <c r="B59157" s="1" t="s">
        <v>22736</v>
      </c>
    </row>
    <row r="59158" spans="1:2">
      <c r="A59158" s="1" t="s">
        <v>37344</v>
      </c>
      <c r="B59158" s="1" t="s">
        <v>37345</v>
      </c>
    </row>
    <row r="59159" spans="1:2">
      <c r="A59159" s="1" t="s">
        <v>37346</v>
      </c>
      <c r="B59159" s="1" t="s">
        <v>37345</v>
      </c>
    </row>
    <row r="59160" spans="1:2">
      <c r="A59160" s="1" t="s">
        <v>111220</v>
      </c>
      <c r="B59160" s="1" t="s">
        <v>111219</v>
      </c>
    </row>
    <row r="59161" spans="1:2">
      <c r="A59161" s="1" t="s">
        <v>10397</v>
      </c>
      <c r="B59161" s="1" t="s">
        <v>10398</v>
      </c>
    </row>
    <row r="59162" spans="1:2">
      <c r="A59162" s="1" t="s">
        <v>22737</v>
      </c>
      <c r="B59162" s="1" t="s">
        <v>22736</v>
      </c>
    </row>
    <row r="59163" spans="1:2">
      <c r="A59163" s="1" t="s">
        <v>28602</v>
      </c>
      <c r="B59163" s="1" t="s">
        <v>28603</v>
      </c>
    </row>
    <row r="59164" spans="1:2">
      <c r="A59164" s="1" t="s">
        <v>28604</v>
      </c>
      <c r="B59164" s="1" t="s">
        <v>28603</v>
      </c>
    </row>
    <row r="59165" spans="1:2">
      <c r="A59165" s="1" t="s">
        <v>93224</v>
      </c>
      <c r="B59165" s="1" t="s">
        <v>93223</v>
      </c>
    </row>
    <row r="59166" spans="1:2">
      <c r="A59166" s="1" t="s">
        <v>105422</v>
      </c>
      <c r="B59166" s="1" t="s">
        <v>105423</v>
      </c>
    </row>
    <row r="59167" spans="1:2">
      <c r="A59167" s="1" t="s">
        <v>105424</v>
      </c>
      <c r="B59167" s="1" t="s">
        <v>105423</v>
      </c>
    </row>
    <row r="59168" spans="1:2">
      <c r="A59168" s="1" t="s">
        <v>4980</v>
      </c>
      <c r="B59168" s="1" t="s">
        <v>4981</v>
      </c>
    </row>
    <row r="59169" spans="1:2">
      <c r="A59169" s="1" t="s">
        <v>102079</v>
      </c>
      <c r="B59169" s="1" t="s">
        <v>102078</v>
      </c>
    </row>
    <row r="59170" spans="1:2">
      <c r="A59170" s="1" t="s">
        <v>102077</v>
      </c>
      <c r="B59170" s="1" t="s">
        <v>102078</v>
      </c>
    </row>
    <row r="59171" spans="1:2">
      <c r="A59171" s="1" t="s">
        <v>4932</v>
      </c>
      <c r="B59171" s="1" t="s">
        <v>4933</v>
      </c>
    </row>
    <row r="59172" spans="1:2">
      <c r="A59172" s="1" t="s">
        <v>94582</v>
      </c>
      <c r="B59172" s="1" t="s">
        <v>94581</v>
      </c>
    </row>
    <row r="59173" spans="1:2">
      <c r="A59173" s="1" t="s">
        <v>94580</v>
      </c>
      <c r="B59173" s="1" t="s">
        <v>94581</v>
      </c>
    </row>
    <row r="59174" spans="1:2">
      <c r="A59174" s="1" t="s">
        <v>55855</v>
      </c>
      <c r="B59174" s="1" t="s">
        <v>55854</v>
      </c>
    </row>
    <row r="59175" spans="1:2">
      <c r="A59175" s="1" t="s">
        <v>55853</v>
      </c>
      <c r="B59175" s="1" t="s">
        <v>55854</v>
      </c>
    </row>
    <row r="59176" spans="1:2">
      <c r="A59176" s="1" t="s">
        <v>96401</v>
      </c>
      <c r="B59176" s="1" t="s">
        <v>96400</v>
      </c>
    </row>
    <row r="59177" spans="1:2">
      <c r="A59177" s="1" t="s">
        <v>96399</v>
      </c>
      <c r="B59177" s="1" t="s">
        <v>96400</v>
      </c>
    </row>
    <row r="59178" spans="1:2">
      <c r="A59178" s="1" t="s">
        <v>12515</v>
      </c>
      <c r="B59178" s="1" t="s">
        <v>12514</v>
      </c>
    </row>
    <row r="59179" spans="1:2">
      <c r="A59179" s="1" t="s">
        <v>12513</v>
      </c>
      <c r="B59179" s="1" t="s">
        <v>12514</v>
      </c>
    </row>
    <row r="59180" spans="1:2">
      <c r="A59180" s="1" t="s">
        <v>107199</v>
      </c>
      <c r="B59180" s="1" t="s">
        <v>107200</v>
      </c>
    </row>
    <row r="59181" spans="1:2">
      <c r="A59181" s="1" t="s">
        <v>66839</v>
      </c>
      <c r="B59181" s="1" t="s">
        <v>66840</v>
      </c>
    </row>
    <row r="59182" spans="1:2">
      <c r="A59182" s="1" t="s">
        <v>105953</v>
      </c>
      <c r="B59182" s="1" t="s">
        <v>105954</v>
      </c>
    </row>
    <row r="59183" spans="1:2">
      <c r="A59183" s="1" t="s">
        <v>73997</v>
      </c>
      <c r="B59183" s="1" t="s">
        <v>73996</v>
      </c>
    </row>
    <row r="59184" spans="1:2">
      <c r="A59184" s="1" t="s">
        <v>73995</v>
      </c>
      <c r="B59184" s="1" t="s">
        <v>73996</v>
      </c>
    </row>
    <row r="59185" spans="1:2">
      <c r="A59185" s="1" t="s">
        <v>55726</v>
      </c>
      <c r="B59185" s="1" t="s">
        <v>55727</v>
      </c>
    </row>
    <row r="59186" spans="1:2">
      <c r="A59186" s="1" t="s">
        <v>20224</v>
      </c>
      <c r="B59186" s="1" t="s">
        <v>20225</v>
      </c>
    </row>
    <row r="59187" spans="1:2">
      <c r="A59187" s="1" t="s">
        <v>53608</v>
      </c>
      <c r="B59187" s="1" t="s">
        <v>53609</v>
      </c>
    </row>
    <row r="59188" spans="1:2">
      <c r="A59188" s="1" t="s">
        <v>42114</v>
      </c>
      <c r="B59188" s="1" t="s">
        <v>42115</v>
      </c>
    </row>
    <row r="59189" spans="1:2">
      <c r="A59189" s="1" t="s">
        <v>4230</v>
      </c>
      <c r="B59189" s="1" t="s">
        <v>4231</v>
      </c>
    </row>
    <row r="59190" spans="1:2">
      <c r="A59190" s="1" t="s">
        <v>4232</v>
      </c>
      <c r="B59190" s="1" t="s">
        <v>4231</v>
      </c>
    </row>
    <row r="59191" spans="1:2">
      <c r="A59191" s="1" t="s">
        <v>62622</v>
      </c>
      <c r="B59191" s="1" t="s">
        <v>62623</v>
      </c>
    </row>
    <row r="59192" spans="1:2">
      <c r="A59192" s="1" t="s">
        <v>8430</v>
      </c>
      <c r="B59192" s="1" t="s">
        <v>8431</v>
      </c>
    </row>
    <row r="59193" spans="1:2">
      <c r="A59193" s="1" t="s">
        <v>46847</v>
      </c>
      <c r="B59193" s="1" t="s">
        <v>46848</v>
      </c>
    </row>
    <row r="59194" spans="1:2">
      <c r="A59194" s="1" t="s">
        <v>103170</v>
      </c>
      <c r="B59194" s="1" t="s">
        <v>103171</v>
      </c>
    </row>
    <row r="59195" spans="1:2">
      <c r="A59195" s="1" t="s">
        <v>103172</v>
      </c>
      <c r="B59195" s="1" t="s">
        <v>103171</v>
      </c>
    </row>
    <row r="59196" spans="1:2">
      <c r="A59196" s="1" t="s">
        <v>104859</v>
      </c>
      <c r="B59196" s="1" t="s">
        <v>104860</v>
      </c>
    </row>
    <row r="59197" spans="1:2">
      <c r="A59197" s="1" t="s">
        <v>8433</v>
      </c>
      <c r="B59197" s="1" t="s">
        <v>8431</v>
      </c>
    </row>
    <row r="59198" spans="1:2">
      <c r="A59198" s="1" t="s">
        <v>80776</v>
      </c>
      <c r="B59198" s="1" t="s">
        <v>80777</v>
      </c>
    </row>
    <row r="59199" spans="1:2">
      <c r="A59199" s="1" t="s">
        <v>80778</v>
      </c>
      <c r="B59199" s="1" t="s">
        <v>80777</v>
      </c>
    </row>
    <row r="59200" spans="1:2">
      <c r="A59200" s="1" t="s">
        <v>54155</v>
      </c>
      <c r="B59200" s="1" t="s">
        <v>54156</v>
      </c>
    </row>
    <row r="59201" spans="1:2">
      <c r="A59201" s="1" t="s">
        <v>54157</v>
      </c>
      <c r="B59201" s="1" t="s">
        <v>54156</v>
      </c>
    </row>
    <row r="59202" spans="1:2">
      <c r="A59202" s="1" t="s">
        <v>88594</v>
      </c>
      <c r="B59202" s="1" t="s">
        <v>88593</v>
      </c>
    </row>
    <row r="59203" spans="1:2">
      <c r="A59203" s="1" t="s">
        <v>88592</v>
      </c>
      <c r="B59203" s="1" t="s">
        <v>88593</v>
      </c>
    </row>
    <row r="59204" spans="1:2">
      <c r="A59204" s="1" t="s">
        <v>29943</v>
      </c>
      <c r="B59204" s="1" t="s">
        <v>29944</v>
      </c>
    </row>
    <row r="59205" spans="1:2">
      <c r="A59205" s="1" t="s">
        <v>70727</v>
      </c>
      <c r="B59205" s="1" t="s">
        <v>70728</v>
      </c>
    </row>
    <row r="59206" spans="1:2">
      <c r="A59206" s="1" t="s">
        <v>23869</v>
      </c>
      <c r="B59206" s="1" t="s">
        <v>23870</v>
      </c>
    </row>
    <row r="59207" spans="1:2">
      <c r="A59207" s="1" t="s">
        <v>23871</v>
      </c>
      <c r="B59207" s="1" t="s">
        <v>23870</v>
      </c>
    </row>
    <row r="59208" spans="1:2">
      <c r="A59208" s="1" t="s">
        <v>69010</v>
      </c>
      <c r="B59208" s="1" t="s">
        <v>69011</v>
      </c>
    </row>
    <row r="59209" spans="1:2">
      <c r="A59209" s="1" t="s">
        <v>2331</v>
      </c>
      <c r="B59209" s="1" t="s">
        <v>2332</v>
      </c>
    </row>
    <row r="59210" spans="1:2">
      <c r="A59210" s="1" t="s">
        <v>102748</v>
      </c>
      <c r="B59210" s="1" t="s">
        <v>102749</v>
      </c>
    </row>
    <row r="59211" spans="1:2">
      <c r="A59211" s="1" t="s">
        <v>2333</v>
      </c>
      <c r="B59211" s="1" t="s">
        <v>2332</v>
      </c>
    </row>
    <row r="59212" spans="1:2">
      <c r="A59212" s="1" t="s">
        <v>111580</v>
      </c>
      <c r="B59212" s="1" t="s">
        <v>111581</v>
      </c>
    </row>
    <row r="59213" spans="1:2">
      <c r="A59213" s="1" t="s">
        <v>11247</v>
      </c>
      <c r="B59213" s="1" t="s">
        <v>11248</v>
      </c>
    </row>
    <row r="59214" spans="1:2">
      <c r="A59214" s="1" t="s">
        <v>75450</v>
      </c>
      <c r="B59214" s="1" t="s">
        <v>75451</v>
      </c>
    </row>
    <row r="59215" spans="1:2">
      <c r="A59215" s="1" t="s">
        <v>17930</v>
      </c>
      <c r="B59215" s="1" t="s">
        <v>17931</v>
      </c>
    </row>
    <row r="59216" spans="1:2">
      <c r="A59216" s="1" t="s">
        <v>17932</v>
      </c>
      <c r="B59216" s="1" t="s">
        <v>17931</v>
      </c>
    </row>
    <row r="59217" spans="1:2">
      <c r="A59217" s="1" t="s">
        <v>5937</v>
      </c>
      <c r="B59217" s="1" t="s">
        <v>5938</v>
      </c>
    </row>
    <row r="59218" spans="1:2">
      <c r="A59218" s="1" t="s">
        <v>41060</v>
      </c>
      <c r="B59218" s="1" t="s">
        <v>41059</v>
      </c>
    </row>
    <row r="59219" spans="1:2">
      <c r="A59219" s="1" t="s">
        <v>101876</v>
      </c>
      <c r="B59219" s="1" t="s">
        <v>101877</v>
      </c>
    </row>
    <row r="59220" spans="1:2">
      <c r="A59220" s="1" t="s">
        <v>75071</v>
      </c>
      <c r="B59220" s="1" t="s">
        <v>75072</v>
      </c>
    </row>
    <row r="59221" spans="1:2">
      <c r="A59221" s="1" t="s">
        <v>110542</v>
      </c>
      <c r="B59221" s="1" t="s">
        <v>110543</v>
      </c>
    </row>
    <row r="59222" spans="1:2">
      <c r="A59222" s="1" t="s">
        <v>109033</v>
      </c>
      <c r="B59222" s="1" t="s">
        <v>109034</v>
      </c>
    </row>
    <row r="59223" spans="1:2">
      <c r="A59223" s="1" t="s">
        <v>109035</v>
      </c>
      <c r="B59223" s="1" t="s">
        <v>109034</v>
      </c>
    </row>
    <row r="59224" spans="1:2">
      <c r="A59224" s="1" t="s">
        <v>101878</v>
      </c>
      <c r="B59224" s="1" t="s">
        <v>101877</v>
      </c>
    </row>
    <row r="59225" spans="1:2">
      <c r="A59225" s="1" t="s">
        <v>95250</v>
      </c>
      <c r="B59225" s="1" t="s">
        <v>95251</v>
      </c>
    </row>
    <row r="59226" spans="1:2">
      <c r="A59226" s="1" t="s">
        <v>42116</v>
      </c>
      <c r="B59226" s="1" t="s">
        <v>42115</v>
      </c>
    </row>
    <row r="59227" spans="1:2">
      <c r="A59227" s="1" t="s">
        <v>8432</v>
      </c>
      <c r="B59227" s="1" t="s">
        <v>8431</v>
      </c>
    </row>
    <row r="59228" spans="1:2">
      <c r="A59228" s="1" t="s">
        <v>41058</v>
      </c>
      <c r="B59228" s="1" t="s">
        <v>41059</v>
      </c>
    </row>
    <row r="59229" spans="1:2">
      <c r="A59229" s="1" t="s">
        <v>82458</v>
      </c>
      <c r="B59229" s="1" t="s">
        <v>82459</v>
      </c>
    </row>
    <row r="59230" spans="1:2">
      <c r="A59230" s="1" t="s">
        <v>13328</v>
      </c>
      <c r="B59230" s="1" t="s">
        <v>13329</v>
      </c>
    </row>
    <row r="59231" spans="1:2">
      <c r="A59231" s="1" t="s">
        <v>13330</v>
      </c>
      <c r="B59231" s="1" t="s">
        <v>13329</v>
      </c>
    </row>
    <row r="59232" spans="1:2">
      <c r="A59232" s="1" t="s">
        <v>58140</v>
      </c>
      <c r="B59232" s="1" t="s">
        <v>58141</v>
      </c>
    </row>
    <row r="59233" spans="1:2">
      <c r="A59233" s="1" t="s">
        <v>52147</v>
      </c>
      <c r="B59233" s="1" t="s">
        <v>52148</v>
      </c>
    </row>
    <row r="59234" spans="1:2">
      <c r="A59234" s="1" t="s">
        <v>52149</v>
      </c>
      <c r="B59234" s="1" t="s">
        <v>52148</v>
      </c>
    </row>
    <row r="59235" spans="1:2">
      <c r="A59235" s="1" t="s">
        <v>47554</v>
      </c>
      <c r="B59235" s="1" t="s">
        <v>47555</v>
      </c>
    </row>
    <row r="59236" spans="1:2">
      <c r="A59236" s="1" t="s">
        <v>11566</v>
      </c>
      <c r="B59236" s="1" t="s">
        <v>11565</v>
      </c>
    </row>
    <row r="59237" spans="1:2">
      <c r="A59237" s="1" t="s">
        <v>11564</v>
      </c>
      <c r="B59237" s="1" t="s">
        <v>11565</v>
      </c>
    </row>
    <row r="59238" spans="1:2">
      <c r="A59238" s="1" t="s">
        <v>35892</v>
      </c>
      <c r="B59238" s="1" t="s">
        <v>35893</v>
      </c>
    </row>
    <row r="59239" spans="1:2">
      <c r="A59239" s="1" t="s">
        <v>35894</v>
      </c>
      <c r="B59239" s="1" t="s">
        <v>35893</v>
      </c>
    </row>
    <row r="59240" spans="1:2">
      <c r="A59240" s="1" t="s">
        <v>53193</v>
      </c>
      <c r="B59240" s="1" t="s">
        <v>53194</v>
      </c>
    </row>
    <row r="59241" spans="1:2">
      <c r="A59241" s="1" t="s">
        <v>81772</v>
      </c>
      <c r="B59241" s="1" t="s">
        <v>81771</v>
      </c>
    </row>
    <row r="59242" spans="1:2">
      <c r="A59242" s="1" t="s">
        <v>81770</v>
      </c>
      <c r="B59242" s="1" t="s">
        <v>81771</v>
      </c>
    </row>
    <row r="59243" spans="1:2">
      <c r="A59243" s="1" t="s">
        <v>53610</v>
      </c>
      <c r="B59243" s="1" t="s">
        <v>53609</v>
      </c>
    </row>
    <row r="59244" spans="1:2">
      <c r="A59244" s="1" t="s">
        <v>33387</v>
      </c>
      <c r="B59244" s="1" t="s">
        <v>33386</v>
      </c>
    </row>
    <row r="59245" spans="1:2">
      <c r="A59245" s="1" t="s">
        <v>33385</v>
      </c>
      <c r="B59245" s="1" t="s">
        <v>33386</v>
      </c>
    </row>
    <row r="59246" spans="1:2">
      <c r="A59246" s="1" t="s">
        <v>34306</v>
      </c>
      <c r="B59246" s="1" t="s">
        <v>34307</v>
      </c>
    </row>
    <row r="59247" spans="1:2">
      <c r="A59247" s="1" t="s">
        <v>6489</v>
      </c>
      <c r="B59247" s="1" t="s">
        <v>6490</v>
      </c>
    </row>
    <row r="59248" spans="1:2">
      <c r="A59248" s="1" t="s">
        <v>6486</v>
      </c>
      <c r="B59248" s="1" t="s">
        <v>6487</v>
      </c>
    </row>
    <row r="59249" spans="1:2">
      <c r="A59249" s="1" t="s">
        <v>6488</v>
      </c>
      <c r="B59249" s="1" t="s">
        <v>6487</v>
      </c>
    </row>
    <row r="59250" spans="1:2">
      <c r="A59250" s="1" t="s">
        <v>12790</v>
      </c>
      <c r="B59250" s="1" t="s">
        <v>12789</v>
      </c>
    </row>
    <row r="59251" spans="1:2">
      <c r="A59251" s="1" t="s">
        <v>12788</v>
      </c>
      <c r="B59251" s="1" t="s">
        <v>12789</v>
      </c>
    </row>
    <row r="59252" spans="1:2">
      <c r="A59252" s="1" t="s">
        <v>97948</v>
      </c>
      <c r="B59252" s="1" t="s">
        <v>97947</v>
      </c>
    </row>
    <row r="59253" spans="1:2">
      <c r="A59253" s="1" t="s">
        <v>97946</v>
      </c>
      <c r="B59253" s="1" t="s">
        <v>97947</v>
      </c>
    </row>
    <row r="59254" spans="1:2">
      <c r="A59254" s="1" t="s">
        <v>4989</v>
      </c>
      <c r="B59254" s="1" t="s">
        <v>4990</v>
      </c>
    </row>
    <row r="59255" spans="1:2">
      <c r="A59255" s="1" t="s">
        <v>106522</v>
      </c>
      <c r="B59255" s="1" t="s">
        <v>106523</v>
      </c>
    </row>
    <row r="59256" spans="1:2">
      <c r="A59256" s="1" t="s">
        <v>107637</v>
      </c>
      <c r="B59256" s="1" t="s">
        <v>107638</v>
      </c>
    </row>
    <row r="59257" spans="1:2">
      <c r="A59257" s="1" t="s">
        <v>105034</v>
      </c>
      <c r="B59257" s="1" t="s">
        <v>105035</v>
      </c>
    </row>
    <row r="59258" spans="1:2">
      <c r="A59258" s="1" t="s">
        <v>63464</v>
      </c>
      <c r="B59258" s="1" t="s">
        <v>63465</v>
      </c>
    </row>
    <row r="59259" spans="1:2">
      <c r="A59259" s="1" t="s">
        <v>63461</v>
      </c>
      <c r="B59259" s="1" t="s">
        <v>63462</v>
      </c>
    </row>
    <row r="59260" spans="1:2">
      <c r="A59260" s="1" t="s">
        <v>59306</v>
      </c>
      <c r="B59260" s="1" t="s">
        <v>59307</v>
      </c>
    </row>
    <row r="59261" spans="1:2">
      <c r="A59261" s="2" t="s">
        <v>119615</v>
      </c>
      <c r="B59261" s="2" t="s">
        <v>119616</v>
      </c>
    </row>
    <row r="59262" spans="1:2">
      <c r="A59262" s="2" t="s">
        <v>119829</v>
      </c>
      <c r="B59262" s="2" t="s">
        <v>119616</v>
      </c>
    </row>
    <row r="59263" spans="1:2">
      <c r="A59263" s="1" t="s">
        <v>99754</v>
      </c>
      <c r="B59263" s="1" t="s">
        <v>99755</v>
      </c>
    </row>
    <row r="59264" spans="1:2">
      <c r="A59264" s="1" t="s">
        <v>106524</v>
      </c>
      <c r="B59264" s="1" t="s">
        <v>106523</v>
      </c>
    </row>
    <row r="59265" spans="1:2">
      <c r="A59265" s="1" t="s">
        <v>63466</v>
      </c>
      <c r="B59265" s="1" t="s">
        <v>63465</v>
      </c>
    </row>
    <row r="59266" spans="1:2">
      <c r="A59266" s="1" t="s">
        <v>63463</v>
      </c>
      <c r="B59266" s="1" t="s">
        <v>63462</v>
      </c>
    </row>
    <row r="59267" spans="1:2">
      <c r="A59267" s="1" t="s">
        <v>59308</v>
      </c>
      <c r="B59267" s="1" t="s">
        <v>59307</v>
      </c>
    </row>
    <row r="59268" spans="1:2">
      <c r="A59268" s="2" t="s">
        <v>117487</v>
      </c>
      <c r="B59268" s="2" t="s">
        <v>117488</v>
      </c>
    </row>
    <row r="59269" spans="1:2">
      <c r="A59269" s="2" t="s">
        <v>117489</v>
      </c>
      <c r="B59269" s="2" t="s">
        <v>117488</v>
      </c>
    </row>
    <row r="59270" spans="1:2">
      <c r="A59270" s="2" t="s">
        <v>119617</v>
      </c>
      <c r="B59270" s="2" t="s">
        <v>119618</v>
      </c>
    </row>
    <row r="59271" spans="1:2">
      <c r="A59271" s="2" t="s">
        <v>117490</v>
      </c>
      <c r="B59271" s="2" t="s">
        <v>117491</v>
      </c>
    </row>
    <row r="59272" spans="1:2">
      <c r="A59272" s="2" t="s">
        <v>117492</v>
      </c>
      <c r="B59272" s="2" t="s">
        <v>117491</v>
      </c>
    </row>
    <row r="59273" spans="1:2">
      <c r="A59273" s="1" t="s">
        <v>78333</v>
      </c>
      <c r="B59273" s="1" t="s">
        <v>78334</v>
      </c>
    </row>
    <row r="59274" spans="1:2">
      <c r="A59274" s="1" t="s">
        <v>103846</v>
      </c>
      <c r="B59274" s="1" t="s">
        <v>103847</v>
      </c>
    </row>
    <row r="59275" spans="1:2">
      <c r="A59275" s="1" t="s">
        <v>103838</v>
      </c>
      <c r="B59275" s="1" t="s">
        <v>103839</v>
      </c>
    </row>
    <row r="59276" spans="1:2">
      <c r="A59276" s="1" t="s">
        <v>103840</v>
      </c>
      <c r="B59276" s="1" t="s">
        <v>103839</v>
      </c>
    </row>
    <row r="59277" spans="1:2">
      <c r="A59277" s="1" t="s">
        <v>103850</v>
      </c>
      <c r="B59277" s="1" t="s">
        <v>103851</v>
      </c>
    </row>
    <row r="59278" spans="1:2">
      <c r="A59278" s="1" t="s">
        <v>105671</v>
      </c>
      <c r="B59278" s="1" t="s">
        <v>105672</v>
      </c>
    </row>
    <row r="59279" spans="1:2">
      <c r="A59279" s="1" t="s">
        <v>105668</v>
      </c>
      <c r="B59279" s="1" t="s">
        <v>105669</v>
      </c>
    </row>
    <row r="59280" spans="1:2">
      <c r="A59280" s="1" t="s">
        <v>105670</v>
      </c>
      <c r="B59280" s="1" t="s">
        <v>105669</v>
      </c>
    </row>
    <row r="59281" spans="1:2">
      <c r="A59281" s="1" t="s">
        <v>99140</v>
      </c>
      <c r="B59281" s="1" t="s">
        <v>99141</v>
      </c>
    </row>
    <row r="59282" spans="1:2">
      <c r="A59282" s="1" t="s">
        <v>99070</v>
      </c>
      <c r="B59282" s="1" t="s">
        <v>99071</v>
      </c>
    </row>
    <row r="59283" spans="1:2">
      <c r="A59283" s="1" t="s">
        <v>99142</v>
      </c>
      <c r="B59283" s="1" t="s">
        <v>99141</v>
      </c>
    </row>
    <row r="59284" spans="1:2">
      <c r="A59284" s="1" t="s">
        <v>99072</v>
      </c>
      <c r="B59284" s="1" t="s">
        <v>99071</v>
      </c>
    </row>
    <row r="59285" spans="1:2">
      <c r="A59285" s="1" t="s">
        <v>104205</v>
      </c>
      <c r="B59285" s="1" t="s">
        <v>104206</v>
      </c>
    </row>
    <row r="59286" spans="1:2">
      <c r="A59286" s="1" t="s">
        <v>94869</v>
      </c>
      <c r="B59286" s="1" t="s">
        <v>94870</v>
      </c>
    </row>
    <row r="59287" spans="1:2">
      <c r="A59287" s="1" t="s">
        <v>104095</v>
      </c>
      <c r="B59287" s="1" t="s">
        <v>104096</v>
      </c>
    </row>
    <row r="59288" spans="1:2">
      <c r="A59288" s="1" t="s">
        <v>104097</v>
      </c>
      <c r="B59288" s="1" t="s">
        <v>104096</v>
      </c>
    </row>
    <row r="59289" spans="1:2">
      <c r="A59289" s="1" t="s">
        <v>94871</v>
      </c>
      <c r="B59289" s="1" t="s">
        <v>94870</v>
      </c>
    </row>
    <row r="59290" spans="1:2">
      <c r="A59290" s="1" t="s">
        <v>103730</v>
      </c>
      <c r="B59290" s="1" t="s">
        <v>103731</v>
      </c>
    </row>
    <row r="59291" spans="1:2">
      <c r="A59291" s="1" t="s">
        <v>52987</v>
      </c>
      <c r="B59291" s="1" t="s">
        <v>52988</v>
      </c>
    </row>
    <row r="59292" spans="1:2">
      <c r="A59292" s="1" t="s">
        <v>91325</v>
      </c>
      <c r="B59292" s="1" t="s">
        <v>91326</v>
      </c>
    </row>
    <row r="59293" spans="1:2">
      <c r="A59293" s="1" t="s">
        <v>70259</v>
      </c>
      <c r="B59293" s="1" t="s">
        <v>70260</v>
      </c>
    </row>
    <row r="59294" spans="1:2">
      <c r="A59294" s="1" t="s">
        <v>103629</v>
      </c>
      <c r="B59294" s="1" t="s">
        <v>103630</v>
      </c>
    </row>
    <row r="59295" spans="1:2">
      <c r="A59295" s="1" t="s">
        <v>103631</v>
      </c>
      <c r="B59295" s="1" t="s">
        <v>103630</v>
      </c>
    </row>
    <row r="59296" spans="1:2">
      <c r="A59296" s="1" t="s">
        <v>52989</v>
      </c>
      <c r="B59296" s="1" t="s">
        <v>52988</v>
      </c>
    </row>
    <row r="59297" spans="1:2">
      <c r="A59297" s="1" t="s">
        <v>91327</v>
      </c>
      <c r="B59297" s="1" t="s">
        <v>91326</v>
      </c>
    </row>
    <row r="59298" spans="1:2">
      <c r="A59298" s="1" t="s">
        <v>70261</v>
      </c>
      <c r="B59298" s="1" t="s">
        <v>70260</v>
      </c>
    </row>
    <row r="59299" spans="1:2">
      <c r="A59299" s="1" t="s">
        <v>28724</v>
      </c>
      <c r="B59299" s="1" t="s">
        <v>28725</v>
      </c>
    </row>
    <row r="59300" spans="1:2">
      <c r="A59300" s="1" t="s">
        <v>28721</v>
      </c>
      <c r="B59300" s="1" t="s">
        <v>28722</v>
      </c>
    </row>
    <row r="59301" spans="1:2">
      <c r="A59301" s="1" t="s">
        <v>57761</v>
      </c>
      <c r="B59301" s="1" t="s">
        <v>57762</v>
      </c>
    </row>
    <row r="59302" spans="1:2">
      <c r="A59302" s="1" t="s">
        <v>28726</v>
      </c>
      <c r="B59302" s="1" t="s">
        <v>28725</v>
      </c>
    </row>
    <row r="59303" spans="1:2">
      <c r="A59303" s="1" t="s">
        <v>28723</v>
      </c>
      <c r="B59303" s="1" t="s">
        <v>28722</v>
      </c>
    </row>
    <row r="59304" spans="1:2">
      <c r="A59304" s="1" t="s">
        <v>60865</v>
      </c>
      <c r="B59304" s="1" t="s">
        <v>60866</v>
      </c>
    </row>
    <row r="59305" spans="1:2">
      <c r="A59305" s="1" t="s">
        <v>60862</v>
      </c>
      <c r="B59305" s="1" t="s">
        <v>60863</v>
      </c>
    </row>
    <row r="59306" spans="1:2">
      <c r="A59306" s="1" t="s">
        <v>60864</v>
      </c>
      <c r="B59306" s="1" t="s">
        <v>60863</v>
      </c>
    </row>
    <row r="59307" spans="1:2">
      <c r="A59307" s="2" t="s">
        <v>117399</v>
      </c>
      <c r="B59307" s="2" t="s">
        <v>117400</v>
      </c>
    </row>
    <row r="59308" spans="1:2">
      <c r="A59308" s="2" t="s">
        <v>117401</v>
      </c>
      <c r="B59308" s="2" t="s">
        <v>117400</v>
      </c>
    </row>
    <row r="59309" spans="1:2">
      <c r="A59309" s="1" t="s">
        <v>2588</v>
      </c>
      <c r="B59309" s="1" t="s">
        <v>2589</v>
      </c>
    </row>
    <row r="59310" spans="1:2">
      <c r="A59310" s="1" t="s">
        <v>2582</v>
      </c>
      <c r="B59310" s="1" t="s">
        <v>2583</v>
      </c>
    </row>
    <row r="59311" spans="1:2">
      <c r="A59311" s="2" t="s">
        <v>117396</v>
      </c>
      <c r="B59311" s="2" t="s">
        <v>117397</v>
      </c>
    </row>
    <row r="59312" spans="1:2">
      <c r="A59312" s="1" t="s">
        <v>2590</v>
      </c>
      <c r="B59312" s="1" t="s">
        <v>2589</v>
      </c>
    </row>
    <row r="59313" spans="1:2">
      <c r="A59313" s="1" t="s">
        <v>2584</v>
      </c>
      <c r="B59313" s="1" t="s">
        <v>2583</v>
      </c>
    </row>
    <row r="59314" spans="1:2">
      <c r="A59314" s="2" t="s">
        <v>117398</v>
      </c>
      <c r="B59314" s="2" t="s">
        <v>117397</v>
      </c>
    </row>
    <row r="59315" spans="1:2">
      <c r="A59315" s="1" t="s">
        <v>106752</v>
      </c>
      <c r="B59315" s="1" t="s">
        <v>106753</v>
      </c>
    </row>
    <row r="59316" spans="1:2">
      <c r="A59316" s="1" t="s">
        <v>106747</v>
      </c>
      <c r="B59316" s="1" t="s">
        <v>106748</v>
      </c>
    </row>
    <row r="59317" spans="1:2">
      <c r="A59317" s="1" t="s">
        <v>106749</v>
      </c>
      <c r="B59317" s="1" t="s">
        <v>106748</v>
      </c>
    </row>
    <row r="59318" spans="1:2">
      <c r="A59318" s="1" t="s">
        <v>112107</v>
      </c>
      <c r="B59318" s="1" t="s">
        <v>112108</v>
      </c>
    </row>
    <row r="59319" spans="1:2">
      <c r="A59319" s="1" t="s">
        <v>23511</v>
      </c>
      <c r="B59319" s="1" t="s">
        <v>23512</v>
      </c>
    </row>
    <row r="59320" spans="1:2">
      <c r="A59320" s="1" t="s">
        <v>23506</v>
      </c>
      <c r="B59320" s="1" t="s">
        <v>23507</v>
      </c>
    </row>
    <row r="59321" spans="1:2">
      <c r="A59321" s="1" t="s">
        <v>23508</v>
      </c>
      <c r="B59321" s="1" t="s">
        <v>23507</v>
      </c>
    </row>
    <row r="59322" spans="1:2">
      <c r="A59322" s="1" t="s">
        <v>23170</v>
      </c>
      <c r="B59322" s="1" t="s">
        <v>23169</v>
      </c>
    </row>
    <row r="59323" spans="1:2">
      <c r="A59323" s="1" t="s">
        <v>23168</v>
      </c>
      <c r="B59323" s="1" t="s">
        <v>23169</v>
      </c>
    </row>
    <row r="59324" spans="1:2">
      <c r="A59324" s="1" t="s">
        <v>12886</v>
      </c>
      <c r="B59324" s="1" t="s">
        <v>12885</v>
      </c>
    </row>
    <row r="59325" spans="1:2">
      <c r="A59325" s="1" t="s">
        <v>12884</v>
      </c>
      <c r="B59325" s="1" t="s">
        <v>12885</v>
      </c>
    </row>
    <row r="59326" spans="1:2">
      <c r="A59326" s="1" t="s">
        <v>32063</v>
      </c>
      <c r="B59326" s="1" t="s">
        <v>32062</v>
      </c>
    </row>
    <row r="59327" spans="1:2">
      <c r="A59327" s="1" t="s">
        <v>83847</v>
      </c>
      <c r="B59327" s="1" t="s">
        <v>83846</v>
      </c>
    </row>
    <row r="59328" spans="1:2">
      <c r="A59328" s="1" t="s">
        <v>77273</v>
      </c>
      <c r="B59328" s="1" t="s">
        <v>77272</v>
      </c>
    </row>
    <row r="59329" spans="1:2">
      <c r="A59329" s="1" t="s">
        <v>65</v>
      </c>
      <c r="B59329" s="1" t="s">
        <v>64</v>
      </c>
    </row>
    <row r="59330" spans="1:2">
      <c r="A59330" s="1" t="s">
        <v>54095</v>
      </c>
      <c r="B59330" s="1" t="s">
        <v>54094</v>
      </c>
    </row>
    <row r="59331" spans="1:2">
      <c r="A59331" s="1" t="s">
        <v>88036</v>
      </c>
      <c r="B59331" s="1" t="s">
        <v>88035</v>
      </c>
    </row>
    <row r="59332" spans="1:2">
      <c r="A59332" s="1" t="s">
        <v>58953</v>
      </c>
      <c r="B59332" s="1" t="s">
        <v>58952</v>
      </c>
    </row>
    <row r="59333" spans="1:2">
      <c r="A59333" s="1" t="s">
        <v>1402</v>
      </c>
      <c r="B59333" s="1" t="s">
        <v>1401</v>
      </c>
    </row>
    <row r="59334" spans="1:2">
      <c r="A59334" s="1" t="s">
        <v>45617</v>
      </c>
      <c r="B59334" s="1" t="s">
        <v>45616</v>
      </c>
    </row>
    <row r="59335" spans="1:2">
      <c r="A59335" s="1" t="s">
        <v>51489</v>
      </c>
      <c r="B59335" s="1" t="s">
        <v>51488</v>
      </c>
    </row>
    <row r="59336" spans="1:2">
      <c r="A59336" s="1" t="s">
        <v>30324</v>
      </c>
      <c r="B59336" s="1" t="s">
        <v>30323</v>
      </c>
    </row>
    <row r="59337" spans="1:2">
      <c r="A59337" s="1" t="s">
        <v>24186</v>
      </c>
      <c r="B59337" s="1" t="s">
        <v>24185</v>
      </c>
    </row>
    <row r="59338" spans="1:2">
      <c r="A59338" s="1" t="s">
        <v>24183</v>
      </c>
      <c r="B59338" s="1" t="s">
        <v>24182</v>
      </c>
    </row>
    <row r="59339" spans="1:2">
      <c r="A59339" s="1" t="s">
        <v>95445</v>
      </c>
      <c r="B59339" s="1" t="s">
        <v>95444</v>
      </c>
    </row>
    <row r="59340" spans="1:2">
      <c r="A59340" s="1" t="s">
        <v>108568</v>
      </c>
      <c r="B59340" s="1" t="s">
        <v>108567</v>
      </c>
    </row>
    <row r="59341" spans="1:2">
      <c r="A59341" s="1" t="s">
        <v>13117</v>
      </c>
      <c r="B59341" s="1" t="s">
        <v>13116</v>
      </c>
    </row>
    <row r="59342" spans="1:2">
      <c r="A59342" s="1" t="s">
        <v>2881</v>
      </c>
      <c r="B59342" s="1" t="s">
        <v>2880</v>
      </c>
    </row>
    <row r="59343" spans="1:2">
      <c r="A59343" s="1" t="s">
        <v>86051</v>
      </c>
      <c r="B59343" s="1" t="s">
        <v>86050</v>
      </c>
    </row>
    <row r="59344" spans="1:2">
      <c r="A59344" s="1" t="s">
        <v>6349</v>
      </c>
      <c r="B59344" s="1" t="s">
        <v>6348</v>
      </c>
    </row>
    <row r="59345" spans="1:2">
      <c r="A59345" s="1" t="s">
        <v>74594</v>
      </c>
      <c r="B59345" s="1" t="s">
        <v>74593</v>
      </c>
    </row>
    <row r="59346" spans="1:2">
      <c r="A59346" s="1" t="s">
        <v>53883</v>
      </c>
      <c r="B59346" s="1" t="s">
        <v>53882</v>
      </c>
    </row>
    <row r="59347" spans="1:2">
      <c r="A59347" s="1" t="s">
        <v>28945</v>
      </c>
      <c r="B59347" s="1" t="s">
        <v>28944</v>
      </c>
    </row>
    <row r="59348" spans="1:2">
      <c r="A59348" s="1" t="s">
        <v>69751</v>
      </c>
      <c r="B59348" s="1" t="s">
        <v>69750</v>
      </c>
    </row>
    <row r="59349" spans="1:2">
      <c r="A59349" s="1" t="s">
        <v>89340</v>
      </c>
      <c r="B59349" s="1" t="s">
        <v>89339</v>
      </c>
    </row>
    <row r="59350" spans="1:2">
      <c r="A59350" s="1" t="s">
        <v>55627</v>
      </c>
      <c r="B59350" s="1" t="s">
        <v>55626</v>
      </c>
    </row>
    <row r="59351" spans="1:2">
      <c r="A59351" s="1" t="s">
        <v>36710</v>
      </c>
      <c r="B59351" s="1" t="s">
        <v>36709</v>
      </c>
    </row>
    <row r="59352" spans="1:2">
      <c r="A59352" s="1" t="s">
        <v>99447</v>
      </c>
      <c r="B59352" s="1" t="s">
        <v>99446</v>
      </c>
    </row>
    <row r="59353" spans="1:2">
      <c r="A59353" s="1" t="s">
        <v>46046</v>
      </c>
      <c r="B59353" s="1" t="s">
        <v>46045</v>
      </c>
    </row>
    <row r="59354" spans="1:2">
      <c r="A59354" s="1" t="s">
        <v>97902</v>
      </c>
      <c r="B59354" s="1" t="s">
        <v>97901</v>
      </c>
    </row>
    <row r="59355" spans="1:2">
      <c r="A59355" s="1" t="s">
        <v>111223</v>
      </c>
      <c r="B59355" s="1" t="s">
        <v>111222</v>
      </c>
    </row>
    <row r="59356" spans="1:2">
      <c r="A59356" s="1" t="s">
        <v>111214</v>
      </c>
      <c r="B59356" s="1" t="s">
        <v>111213</v>
      </c>
    </row>
    <row r="59357" spans="1:2">
      <c r="A59357" s="1" t="s">
        <v>80036</v>
      </c>
      <c r="B59357" s="1" t="s">
        <v>80035</v>
      </c>
    </row>
    <row r="59358" spans="1:2">
      <c r="A59358" s="1" t="s">
        <v>63880</v>
      </c>
      <c r="B59358" s="1" t="s">
        <v>63879</v>
      </c>
    </row>
    <row r="59359" spans="1:2">
      <c r="A59359" s="1" t="s">
        <v>94107</v>
      </c>
      <c r="B59359" s="1" t="s">
        <v>94106</v>
      </c>
    </row>
    <row r="59360" spans="1:2">
      <c r="A59360" s="1" t="s">
        <v>70347</v>
      </c>
      <c r="B59360" s="1" t="s">
        <v>70346</v>
      </c>
    </row>
    <row r="59361" spans="1:2">
      <c r="A59361" s="1" t="s">
        <v>104163</v>
      </c>
      <c r="B59361" s="1" t="s">
        <v>104162</v>
      </c>
    </row>
    <row r="59362" spans="1:2">
      <c r="A59362" s="1" t="s">
        <v>13506</v>
      </c>
      <c r="B59362" s="1" t="s">
        <v>13505</v>
      </c>
    </row>
    <row r="59363" spans="1:2">
      <c r="A59363" s="1" t="s">
        <v>13494</v>
      </c>
      <c r="B59363" s="1" t="s">
        <v>13493</v>
      </c>
    </row>
    <row r="59364" spans="1:2">
      <c r="A59364" s="2" t="s">
        <v>112668</v>
      </c>
      <c r="B59364" s="2" t="s">
        <v>112665</v>
      </c>
    </row>
    <row r="59365" spans="1:2">
      <c r="A59365" s="2" t="s">
        <v>112669</v>
      </c>
      <c r="B59365" s="2" t="s">
        <v>112667</v>
      </c>
    </row>
    <row r="59366" spans="1:2">
      <c r="A59366" s="1" t="s">
        <v>93185</v>
      </c>
      <c r="B59366" s="1" t="s">
        <v>93186</v>
      </c>
    </row>
    <row r="59367" spans="1:2">
      <c r="A59367" s="1" t="s">
        <v>13166</v>
      </c>
      <c r="B59367" s="1" t="s">
        <v>13167</v>
      </c>
    </row>
    <row r="59368" spans="1:2">
      <c r="A59368" s="1" t="s">
        <v>13168</v>
      </c>
      <c r="B59368" s="1" t="s">
        <v>13167</v>
      </c>
    </row>
    <row r="59369" spans="1:2">
      <c r="A59369" s="1" t="s">
        <v>25435</v>
      </c>
      <c r="B59369" s="1" t="s">
        <v>25436</v>
      </c>
    </row>
    <row r="59370" spans="1:2">
      <c r="A59370" s="1" t="s">
        <v>25437</v>
      </c>
      <c r="B59370" s="1" t="s">
        <v>25436</v>
      </c>
    </row>
    <row r="59371" spans="1:2">
      <c r="A59371" s="1" t="s">
        <v>47071</v>
      </c>
      <c r="B59371" s="1" t="s">
        <v>47072</v>
      </c>
    </row>
    <row r="59372" spans="1:2">
      <c r="A59372" s="1" t="s">
        <v>47073</v>
      </c>
      <c r="B59372" s="1" t="s">
        <v>47072</v>
      </c>
    </row>
    <row r="59373" spans="1:2">
      <c r="A59373" s="1" t="s">
        <v>10089</v>
      </c>
      <c r="B59373" s="1" t="s">
        <v>10090</v>
      </c>
    </row>
    <row r="59374" spans="1:2">
      <c r="A59374" s="1" t="s">
        <v>10091</v>
      </c>
      <c r="B59374" s="1" t="s">
        <v>10090</v>
      </c>
    </row>
    <row r="59375" spans="1:2">
      <c r="A59375" s="2" t="s">
        <v>113994</v>
      </c>
      <c r="B59375" s="2" t="s">
        <v>113995</v>
      </c>
    </row>
    <row r="59376" spans="1:2">
      <c r="A59376" s="2" t="s">
        <v>113996</v>
      </c>
      <c r="B59376" s="2" t="s">
        <v>113995</v>
      </c>
    </row>
    <row r="59377" spans="1:2">
      <c r="A59377" s="1" t="s">
        <v>93112</v>
      </c>
      <c r="B59377" s="1" t="s">
        <v>93113</v>
      </c>
    </row>
    <row r="59378" spans="1:2">
      <c r="A59378" s="2" t="s">
        <v>113991</v>
      </c>
      <c r="B59378" s="2" t="s">
        <v>113992</v>
      </c>
    </row>
    <row r="59379" spans="1:2">
      <c r="A59379" s="2" t="s">
        <v>113993</v>
      </c>
      <c r="B59379" s="2" t="s">
        <v>113992</v>
      </c>
    </row>
    <row r="59380" spans="1:2">
      <c r="A59380" s="1" t="s">
        <v>42385</v>
      </c>
      <c r="B59380" s="1" t="s">
        <v>42386</v>
      </c>
    </row>
    <row r="59381" spans="1:2">
      <c r="A59381" s="1" t="s">
        <v>42387</v>
      </c>
      <c r="B59381" s="1" t="s">
        <v>42386</v>
      </c>
    </row>
    <row r="59382" spans="1:2">
      <c r="A59382" s="1" t="s">
        <v>1033</v>
      </c>
      <c r="B59382" s="1" t="s">
        <v>1034</v>
      </c>
    </row>
    <row r="59383" spans="1:2">
      <c r="A59383" s="1" t="s">
        <v>93187</v>
      </c>
      <c r="B59383" s="1" t="s">
        <v>93186</v>
      </c>
    </row>
    <row r="59384" spans="1:2">
      <c r="A59384" s="1" t="s">
        <v>31288</v>
      </c>
      <c r="B59384" s="1" t="s">
        <v>31289</v>
      </c>
    </row>
    <row r="59385" spans="1:2">
      <c r="A59385" s="1" t="s">
        <v>31285</v>
      </c>
      <c r="B59385" s="1" t="s">
        <v>31286</v>
      </c>
    </row>
    <row r="59386" spans="1:2">
      <c r="A59386" s="1" t="s">
        <v>31287</v>
      </c>
      <c r="B59386" s="1" t="s">
        <v>31286</v>
      </c>
    </row>
    <row r="59387" spans="1:2">
      <c r="A59387" s="1" t="s">
        <v>1035</v>
      </c>
      <c r="B59387" s="1" t="s">
        <v>1034</v>
      </c>
    </row>
    <row r="59388" spans="1:2">
      <c r="A59388" s="1" t="s">
        <v>76978</v>
      </c>
      <c r="B59388" s="1" t="s">
        <v>76979</v>
      </c>
    </row>
    <row r="59389" spans="1:2">
      <c r="A59389" s="1" t="s">
        <v>57332</v>
      </c>
      <c r="B59389" s="1" t="s">
        <v>57333</v>
      </c>
    </row>
    <row r="59390" spans="1:2">
      <c r="A59390" s="1" t="s">
        <v>99651</v>
      </c>
      <c r="B59390" s="1" t="s">
        <v>99650</v>
      </c>
    </row>
    <row r="59391" spans="1:2">
      <c r="A59391" s="1" t="s">
        <v>99648</v>
      </c>
      <c r="B59391" s="1" t="s">
        <v>99647</v>
      </c>
    </row>
    <row r="59392" spans="1:2">
      <c r="A59392" s="2" t="s">
        <v>113717</v>
      </c>
      <c r="B59392" s="2" t="s">
        <v>113716</v>
      </c>
    </row>
    <row r="59393" spans="1:2">
      <c r="A59393" s="1" t="s">
        <v>103950</v>
      </c>
      <c r="B59393" s="1" t="s">
        <v>103949</v>
      </c>
    </row>
    <row r="59394" spans="1:2">
      <c r="A59394" s="1" t="s">
        <v>103947</v>
      </c>
      <c r="B59394" s="1" t="s">
        <v>103946</v>
      </c>
    </row>
    <row r="59395" spans="1:2">
      <c r="A59395" s="1" t="s">
        <v>66453</v>
      </c>
      <c r="B59395" s="1" t="s">
        <v>66452</v>
      </c>
    </row>
    <row r="59396" spans="1:2">
      <c r="A59396" s="1" t="s">
        <v>66450</v>
      </c>
      <c r="B59396" s="1" t="s">
        <v>66449</v>
      </c>
    </row>
    <row r="59397" spans="1:2">
      <c r="A59397" s="1" t="s">
        <v>1127</v>
      </c>
      <c r="B59397" s="1" t="s">
        <v>1128</v>
      </c>
    </row>
    <row r="59398" spans="1:2">
      <c r="A59398" s="2" t="s">
        <v>117145</v>
      </c>
      <c r="B59398" s="2" t="s">
        <v>117146</v>
      </c>
    </row>
    <row r="59399" spans="1:2">
      <c r="A59399" s="1" t="s">
        <v>77862</v>
      </c>
      <c r="B59399" s="1" t="s">
        <v>77863</v>
      </c>
    </row>
    <row r="59400" spans="1:2">
      <c r="A59400" s="1" t="s">
        <v>1111</v>
      </c>
      <c r="B59400" s="1" t="s">
        <v>1112</v>
      </c>
    </row>
    <row r="59401" spans="1:2">
      <c r="A59401" s="1" t="s">
        <v>1113</v>
      </c>
      <c r="B59401" s="1" t="s">
        <v>1112</v>
      </c>
    </row>
    <row r="59402" spans="1:2">
      <c r="A59402" s="1" t="s">
        <v>3983</v>
      </c>
      <c r="B59402" s="1" t="s">
        <v>3984</v>
      </c>
    </row>
    <row r="59403" spans="1:2">
      <c r="A59403" s="1" t="s">
        <v>3985</v>
      </c>
      <c r="B59403" s="1" t="s">
        <v>3984</v>
      </c>
    </row>
    <row r="59404" spans="1:2">
      <c r="A59404" s="1" t="s">
        <v>73203</v>
      </c>
      <c r="B59404" s="1" t="s">
        <v>73204</v>
      </c>
    </row>
    <row r="59405" spans="1:2">
      <c r="A59405" s="1" t="s">
        <v>73205</v>
      </c>
      <c r="B59405" s="1" t="s">
        <v>73204</v>
      </c>
    </row>
    <row r="59406" spans="1:2">
      <c r="A59406" s="2" t="s">
        <v>117147</v>
      </c>
      <c r="B59406" s="2" t="s">
        <v>117146</v>
      </c>
    </row>
    <row r="59407" spans="1:2">
      <c r="A59407" s="1" t="s">
        <v>77864</v>
      </c>
      <c r="B59407" s="1" t="s">
        <v>77863</v>
      </c>
    </row>
    <row r="59408" spans="1:2">
      <c r="A59408" s="2" t="s">
        <v>112509</v>
      </c>
      <c r="B59408" s="2" t="s">
        <v>112510</v>
      </c>
    </row>
    <row r="59409" spans="1:2">
      <c r="A59409" s="2" t="s">
        <v>112511</v>
      </c>
      <c r="B59409" s="2" t="s">
        <v>112510</v>
      </c>
    </row>
    <row r="59410" spans="1:2">
      <c r="A59410" s="1" t="s">
        <v>89946</v>
      </c>
      <c r="B59410" s="1" t="s">
        <v>89947</v>
      </c>
    </row>
    <row r="59411" spans="1:2">
      <c r="A59411" s="1" t="s">
        <v>89943</v>
      </c>
      <c r="B59411" s="1" t="s">
        <v>89944</v>
      </c>
    </row>
    <row r="59412" spans="1:2">
      <c r="A59412" s="1" t="s">
        <v>89945</v>
      </c>
      <c r="B59412" s="1" t="s">
        <v>89944</v>
      </c>
    </row>
    <row r="59413" spans="1:2">
      <c r="A59413" s="2" t="s">
        <v>112521</v>
      </c>
      <c r="B59413" s="2" t="s">
        <v>112522</v>
      </c>
    </row>
    <row r="59414" spans="1:2">
      <c r="A59414" s="2" t="s">
        <v>112523</v>
      </c>
      <c r="B59414" s="2" t="s">
        <v>112522</v>
      </c>
    </row>
    <row r="59415" spans="1:2">
      <c r="A59415" s="1" t="s">
        <v>103546</v>
      </c>
      <c r="B59415" s="1" t="s">
        <v>103547</v>
      </c>
    </row>
    <row r="59416" spans="1:2">
      <c r="A59416" s="2" t="s">
        <v>115225</v>
      </c>
      <c r="B59416" s="2" t="s">
        <v>115226</v>
      </c>
    </row>
    <row r="59417" spans="1:2">
      <c r="A59417" s="1" t="s">
        <v>3010</v>
      </c>
      <c r="B59417" s="1" t="s">
        <v>3011</v>
      </c>
    </row>
    <row r="59418" spans="1:2">
      <c r="A59418" s="1" t="s">
        <v>3848</v>
      </c>
      <c r="B59418" s="1" t="s">
        <v>3849</v>
      </c>
    </row>
    <row r="59419" spans="1:2">
      <c r="A59419" s="1" t="s">
        <v>23602</v>
      </c>
      <c r="B59419" s="1" t="s">
        <v>23603</v>
      </c>
    </row>
    <row r="59420" spans="1:2">
      <c r="A59420" s="2" t="s">
        <v>115202</v>
      </c>
      <c r="B59420" s="2" t="s">
        <v>115203</v>
      </c>
    </row>
    <row r="59421" spans="1:2">
      <c r="A59421" s="1" t="s">
        <v>38603</v>
      </c>
      <c r="B59421" s="1" t="s">
        <v>38604</v>
      </c>
    </row>
    <row r="59422" spans="1:2">
      <c r="A59422" s="1" t="s">
        <v>38565</v>
      </c>
      <c r="B59422" s="1" t="s">
        <v>38566</v>
      </c>
    </row>
    <row r="59423" spans="1:2">
      <c r="A59423" s="1" t="s">
        <v>56731</v>
      </c>
      <c r="B59423" s="1" t="s">
        <v>56732</v>
      </c>
    </row>
    <row r="59424" spans="1:2">
      <c r="A59424" s="1" t="s">
        <v>7055</v>
      </c>
      <c r="B59424" s="1" t="s">
        <v>7056</v>
      </c>
    </row>
    <row r="59425" spans="1:2">
      <c r="A59425" s="1" t="s">
        <v>105016</v>
      </c>
      <c r="B59425" s="1" t="s">
        <v>105017</v>
      </c>
    </row>
    <row r="59426" spans="1:2">
      <c r="A59426" s="1" t="s">
        <v>92398</v>
      </c>
      <c r="B59426" s="1" t="s">
        <v>92399</v>
      </c>
    </row>
    <row r="59427" spans="1:2">
      <c r="A59427" s="1" t="s">
        <v>64096</v>
      </c>
      <c r="B59427" s="1" t="s">
        <v>64097</v>
      </c>
    </row>
    <row r="59428" spans="1:2">
      <c r="A59428" s="1" t="s">
        <v>71341</v>
      </c>
      <c r="B59428" s="1" t="s">
        <v>71342</v>
      </c>
    </row>
    <row r="59429" spans="1:2">
      <c r="A59429" s="1" t="s">
        <v>58277</v>
      </c>
      <c r="B59429" s="1" t="s">
        <v>58278</v>
      </c>
    </row>
    <row r="59430" spans="1:2">
      <c r="A59430" s="1" t="s">
        <v>58274</v>
      </c>
      <c r="B59430" s="1" t="s">
        <v>58275</v>
      </c>
    </row>
    <row r="59431" spans="1:2">
      <c r="A59431" s="2" t="s">
        <v>115211</v>
      </c>
      <c r="B59431" s="2" t="s">
        <v>115212</v>
      </c>
    </row>
    <row r="59432" spans="1:2">
      <c r="A59432" s="2" t="s">
        <v>115207</v>
      </c>
      <c r="B59432" s="2" t="s">
        <v>115208</v>
      </c>
    </row>
    <row r="59433" spans="1:2">
      <c r="A59433" s="2" t="s">
        <v>115209</v>
      </c>
      <c r="B59433" s="2" t="s">
        <v>115210</v>
      </c>
    </row>
    <row r="59434" spans="1:2">
      <c r="A59434" s="1" t="s">
        <v>64000</v>
      </c>
      <c r="B59434" s="1" t="s">
        <v>64001</v>
      </c>
    </row>
    <row r="59435" spans="1:2">
      <c r="A59435" s="1" t="s">
        <v>63997</v>
      </c>
      <c r="B59435" s="1" t="s">
        <v>63998</v>
      </c>
    </row>
    <row r="59436" spans="1:2">
      <c r="A59436" s="2" t="s">
        <v>115227</v>
      </c>
      <c r="B59436" s="2" t="s">
        <v>115228</v>
      </c>
    </row>
    <row r="59437" spans="1:2">
      <c r="A59437" s="2" t="s">
        <v>119468</v>
      </c>
      <c r="B59437" s="2" t="s">
        <v>119469</v>
      </c>
    </row>
    <row r="59438" spans="1:2">
      <c r="A59438" s="2" t="s">
        <v>115231</v>
      </c>
      <c r="B59438" s="2" t="s">
        <v>115232</v>
      </c>
    </row>
    <row r="59439" spans="1:2">
      <c r="A59439" s="2" t="s">
        <v>115233</v>
      </c>
      <c r="B59439" s="2" t="s">
        <v>115234</v>
      </c>
    </row>
    <row r="59440" spans="1:2">
      <c r="A59440" s="1" t="s">
        <v>110497</v>
      </c>
      <c r="B59440" s="1" t="s">
        <v>110498</v>
      </c>
    </row>
    <row r="59441" spans="1:2">
      <c r="A59441" s="1" t="s">
        <v>61141</v>
      </c>
      <c r="B59441" s="1" t="s">
        <v>61142</v>
      </c>
    </row>
    <row r="59442" spans="1:2">
      <c r="A59442" s="1" t="s">
        <v>87945</v>
      </c>
      <c r="B59442" s="1" t="s">
        <v>87946</v>
      </c>
    </row>
    <row r="59443" spans="1:2">
      <c r="A59443" s="1" t="s">
        <v>68820</v>
      </c>
      <c r="B59443" s="1" t="s">
        <v>68821</v>
      </c>
    </row>
    <row r="59444" spans="1:2">
      <c r="A59444" s="1" t="s">
        <v>68805</v>
      </c>
      <c r="B59444" s="1" t="s">
        <v>68806</v>
      </c>
    </row>
    <row r="59445" spans="1:2">
      <c r="A59445" s="1" t="s">
        <v>68835</v>
      </c>
      <c r="B59445" s="1" t="s">
        <v>68836</v>
      </c>
    </row>
    <row r="59446" spans="1:2">
      <c r="A59446" s="1" t="s">
        <v>6082</v>
      </c>
      <c r="B59446" s="1" t="s">
        <v>6083</v>
      </c>
    </row>
    <row r="59447" spans="1:2">
      <c r="A59447" s="1" t="s">
        <v>65058</v>
      </c>
      <c r="B59447" s="1" t="s">
        <v>65059</v>
      </c>
    </row>
    <row r="59448" spans="1:2">
      <c r="A59448" s="1" t="s">
        <v>108549</v>
      </c>
      <c r="B59448" s="1" t="s">
        <v>108550</v>
      </c>
    </row>
    <row r="59449" spans="1:2">
      <c r="A59449" s="1" t="s">
        <v>111201</v>
      </c>
      <c r="B59449" s="1" t="s">
        <v>111202</v>
      </c>
    </row>
    <row r="59450" spans="1:2">
      <c r="A59450" s="1" t="s">
        <v>41718</v>
      </c>
      <c r="B59450" s="1" t="s">
        <v>41719</v>
      </c>
    </row>
    <row r="59451" spans="1:2">
      <c r="A59451" s="2" t="s">
        <v>115239</v>
      </c>
      <c r="B59451" s="2" t="s">
        <v>66523</v>
      </c>
    </row>
    <row r="59452" spans="1:2">
      <c r="A59452" s="1" t="s">
        <v>87777</v>
      </c>
      <c r="B59452" s="1" t="s">
        <v>87778</v>
      </c>
    </row>
    <row r="59453" spans="1:2">
      <c r="A59453" s="1" t="s">
        <v>45881</v>
      </c>
      <c r="B59453" s="1" t="s">
        <v>45882</v>
      </c>
    </row>
    <row r="59454" spans="1:2">
      <c r="A59454" s="1" t="s">
        <v>106202</v>
      </c>
      <c r="B59454" s="1" t="s">
        <v>106203</v>
      </c>
    </row>
    <row r="59455" spans="1:2">
      <c r="A59455" s="1" t="s">
        <v>46510</v>
      </c>
      <c r="B59455" s="1" t="s">
        <v>46511</v>
      </c>
    </row>
    <row r="59456" spans="1:2">
      <c r="A59456" s="2" t="s">
        <v>115240</v>
      </c>
      <c r="B59456" s="2" t="s">
        <v>115241</v>
      </c>
    </row>
    <row r="59457" spans="1:2">
      <c r="A59457" s="2" t="s">
        <v>115204</v>
      </c>
      <c r="B59457" s="2" t="s">
        <v>96071</v>
      </c>
    </row>
    <row r="59458" spans="1:2">
      <c r="A59458" s="1" t="s">
        <v>46141</v>
      </c>
      <c r="B59458" s="1" t="s">
        <v>46142</v>
      </c>
    </row>
    <row r="59459" spans="1:2">
      <c r="A59459" s="1" t="s">
        <v>95489</v>
      </c>
      <c r="B59459" s="1" t="s">
        <v>95490</v>
      </c>
    </row>
    <row r="59460" spans="1:2">
      <c r="A59460" s="1" t="s">
        <v>75432</v>
      </c>
      <c r="B59460" s="1" t="s">
        <v>75433</v>
      </c>
    </row>
    <row r="59461" spans="1:2">
      <c r="A59461" s="2" t="s">
        <v>115205</v>
      </c>
      <c r="B59461" s="2" t="s">
        <v>115206</v>
      </c>
    </row>
    <row r="59462" spans="1:2">
      <c r="A59462" s="1" t="s">
        <v>73007</v>
      </c>
      <c r="B59462" s="1" t="s">
        <v>73008</v>
      </c>
    </row>
    <row r="59463" spans="1:2">
      <c r="A59463" s="1" t="s">
        <v>33900</v>
      </c>
      <c r="B59463" s="1" t="s">
        <v>33901</v>
      </c>
    </row>
    <row r="59464" spans="1:2">
      <c r="A59464" s="1" t="s">
        <v>31613</v>
      </c>
      <c r="B59464" s="1" t="s">
        <v>31614</v>
      </c>
    </row>
    <row r="59465" spans="1:2">
      <c r="A59465" s="1" t="s">
        <v>31602</v>
      </c>
      <c r="B59465" s="1" t="s">
        <v>31603</v>
      </c>
    </row>
    <row r="59466" spans="1:2">
      <c r="A59466" s="1" t="s">
        <v>107047</v>
      </c>
      <c r="B59466" s="1" t="s">
        <v>107048</v>
      </c>
    </row>
    <row r="59467" spans="1:2">
      <c r="A59467" s="1" t="s">
        <v>40959</v>
      </c>
      <c r="B59467" s="1" t="s">
        <v>40960</v>
      </c>
    </row>
    <row r="59468" spans="1:2">
      <c r="A59468" s="1" t="s">
        <v>38023</v>
      </c>
      <c r="B59468" s="1" t="s">
        <v>38024</v>
      </c>
    </row>
    <row r="59469" spans="1:2">
      <c r="A59469" s="1" t="s">
        <v>79245</v>
      </c>
      <c r="B59469" s="1" t="s">
        <v>79246</v>
      </c>
    </row>
    <row r="59470" spans="1:2">
      <c r="A59470" s="1" t="s">
        <v>53375</v>
      </c>
      <c r="B59470" s="1" t="s">
        <v>53376</v>
      </c>
    </row>
    <row r="59471" spans="1:2">
      <c r="A59471" s="1" t="s">
        <v>70469</v>
      </c>
      <c r="B59471" s="1" t="s">
        <v>70470</v>
      </c>
    </row>
    <row r="59472" spans="1:2">
      <c r="A59472" s="1" t="s">
        <v>54681</v>
      </c>
      <c r="B59472" s="1" t="s">
        <v>54682</v>
      </c>
    </row>
    <row r="59473" spans="1:2">
      <c r="A59473" s="1" t="s">
        <v>110654</v>
      </c>
      <c r="B59473" s="1" t="s">
        <v>110655</v>
      </c>
    </row>
    <row r="59474" spans="1:2">
      <c r="A59474" s="1" t="s">
        <v>110651</v>
      </c>
      <c r="B59474" s="1" t="s">
        <v>110652</v>
      </c>
    </row>
    <row r="59475" spans="1:2">
      <c r="A59475" s="1" t="s">
        <v>54618</v>
      </c>
      <c r="B59475" s="1" t="s">
        <v>54619</v>
      </c>
    </row>
    <row r="59476" spans="1:2">
      <c r="A59476" s="1" t="s">
        <v>65226</v>
      </c>
      <c r="B59476" s="1" t="s">
        <v>65227</v>
      </c>
    </row>
    <row r="59477" spans="1:2">
      <c r="A59477" s="1" t="s">
        <v>82770</v>
      </c>
      <c r="B59477" s="1" t="s">
        <v>82771</v>
      </c>
    </row>
    <row r="59478" spans="1:2">
      <c r="A59478" s="1" t="s">
        <v>86590</v>
      </c>
      <c r="B59478" s="1" t="s">
        <v>86591</v>
      </c>
    </row>
    <row r="59479" spans="1:2">
      <c r="A59479" s="1" t="s">
        <v>71134</v>
      </c>
      <c r="B59479" s="1" t="s">
        <v>71135</v>
      </c>
    </row>
    <row r="59480" spans="1:2">
      <c r="A59480" s="1" t="s">
        <v>55211</v>
      </c>
      <c r="B59480" s="1" t="s">
        <v>55212</v>
      </c>
    </row>
    <row r="59481" spans="1:2">
      <c r="A59481" s="1" t="s">
        <v>55205</v>
      </c>
      <c r="B59481" s="1" t="s">
        <v>55206</v>
      </c>
    </row>
    <row r="59482" spans="1:2">
      <c r="A59482" s="1" t="s">
        <v>103602</v>
      </c>
      <c r="B59482" s="1" t="s">
        <v>103603</v>
      </c>
    </row>
    <row r="59483" spans="1:2">
      <c r="A59483" s="1" t="s">
        <v>24241</v>
      </c>
      <c r="B59483" s="1" t="s">
        <v>24242</v>
      </c>
    </row>
    <row r="59484" spans="1:2">
      <c r="A59484" s="1" t="s">
        <v>6277</v>
      </c>
      <c r="B59484" s="1" t="s">
        <v>6278</v>
      </c>
    </row>
    <row r="59485" spans="1:2">
      <c r="A59485" s="1" t="s">
        <v>46763</v>
      </c>
      <c r="B59485" s="1" t="s">
        <v>46764</v>
      </c>
    </row>
    <row r="59486" spans="1:2">
      <c r="A59486" s="1" t="s">
        <v>68249</v>
      </c>
      <c r="B59486" s="1" t="s">
        <v>68250</v>
      </c>
    </row>
    <row r="59487" spans="1:2">
      <c r="A59487" s="1" t="s">
        <v>91800</v>
      </c>
      <c r="B59487" s="1" t="s">
        <v>91801</v>
      </c>
    </row>
    <row r="59488" spans="1:2">
      <c r="A59488" s="1" t="s">
        <v>75410</v>
      </c>
      <c r="B59488" s="1" t="s">
        <v>75411</v>
      </c>
    </row>
    <row r="59489" spans="1:2">
      <c r="A59489" s="1" t="s">
        <v>75407</v>
      </c>
      <c r="B59489" s="1" t="s">
        <v>75408</v>
      </c>
    </row>
    <row r="59490" spans="1:2">
      <c r="A59490" s="1" t="s">
        <v>82738</v>
      </c>
      <c r="B59490" s="1" t="s">
        <v>82739</v>
      </c>
    </row>
    <row r="59491" spans="1:2">
      <c r="A59491" s="1" t="s">
        <v>11194</v>
      </c>
      <c r="B59491" s="1" t="s">
        <v>11195</v>
      </c>
    </row>
    <row r="59492" spans="1:2">
      <c r="A59492" s="1" t="s">
        <v>4801</v>
      </c>
      <c r="B59492" s="1" t="s">
        <v>4802</v>
      </c>
    </row>
    <row r="59493" spans="1:2">
      <c r="A59493" s="1" t="s">
        <v>105854</v>
      </c>
      <c r="B59493" s="1" t="s">
        <v>105855</v>
      </c>
    </row>
    <row r="59494" spans="1:2">
      <c r="A59494" s="1" t="s">
        <v>12100</v>
      </c>
      <c r="B59494" s="1" t="s">
        <v>12101</v>
      </c>
    </row>
    <row r="59495" spans="1:2">
      <c r="A59495" s="1" t="s">
        <v>4798</v>
      </c>
      <c r="B59495" s="1" t="s">
        <v>4799</v>
      </c>
    </row>
    <row r="59496" spans="1:2">
      <c r="A59496" s="2" t="s">
        <v>115217</v>
      </c>
      <c r="B59496" s="2" t="s">
        <v>115218</v>
      </c>
    </row>
    <row r="59497" spans="1:2">
      <c r="A59497" s="2" t="s">
        <v>115237</v>
      </c>
      <c r="B59497" s="2" t="s">
        <v>115238</v>
      </c>
    </row>
    <row r="59498" spans="1:2">
      <c r="A59498" s="2" t="s">
        <v>115223</v>
      </c>
      <c r="B59498" s="2" t="s">
        <v>115224</v>
      </c>
    </row>
    <row r="59499" spans="1:2">
      <c r="A59499" s="1" t="s">
        <v>80485</v>
      </c>
      <c r="B59499" s="1" t="s">
        <v>80486</v>
      </c>
    </row>
    <row r="59500" spans="1:2">
      <c r="A59500" s="2" t="s">
        <v>115221</v>
      </c>
      <c r="B59500" s="2" t="s">
        <v>115222</v>
      </c>
    </row>
    <row r="59501" spans="1:2">
      <c r="A59501" s="2" t="s">
        <v>115215</v>
      </c>
      <c r="B59501" s="2" t="s">
        <v>115216</v>
      </c>
    </row>
    <row r="59502" spans="1:2">
      <c r="A59502" s="1" t="s">
        <v>86134</v>
      </c>
      <c r="B59502" s="1" t="s">
        <v>86135</v>
      </c>
    </row>
    <row r="59503" spans="1:2">
      <c r="A59503" s="1" t="s">
        <v>38621</v>
      </c>
      <c r="B59503" s="1" t="s">
        <v>38622</v>
      </c>
    </row>
    <row r="59504" spans="1:2">
      <c r="A59504" s="1" t="s">
        <v>38618</v>
      </c>
      <c r="B59504" s="1" t="s">
        <v>38619</v>
      </c>
    </row>
    <row r="59505" spans="1:2">
      <c r="A59505" s="2" t="s">
        <v>115229</v>
      </c>
      <c r="B59505" s="2" t="s">
        <v>115230</v>
      </c>
    </row>
    <row r="59506" spans="1:2">
      <c r="A59506" s="2" t="s">
        <v>115235</v>
      </c>
      <c r="B59506" s="2" t="s">
        <v>115236</v>
      </c>
    </row>
    <row r="59507" spans="1:2">
      <c r="A59507" s="2" t="s">
        <v>115213</v>
      </c>
      <c r="B59507" s="2" t="s">
        <v>115214</v>
      </c>
    </row>
    <row r="59508" spans="1:2">
      <c r="A59508" s="1" t="s">
        <v>31530</v>
      </c>
      <c r="B59508" s="1" t="s">
        <v>31531</v>
      </c>
    </row>
    <row r="59509" spans="1:2">
      <c r="A59509" s="1" t="s">
        <v>31503</v>
      </c>
      <c r="B59509" s="1" t="s">
        <v>31504</v>
      </c>
    </row>
    <row r="59510" spans="1:2">
      <c r="A59510" s="2" t="s">
        <v>115219</v>
      </c>
      <c r="B59510" s="2" t="s">
        <v>115220</v>
      </c>
    </row>
    <row r="59511" spans="1:2">
      <c r="A59511" s="1" t="s">
        <v>79237</v>
      </c>
      <c r="B59511" s="1" t="s">
        <v>79238</v>
      </c>
    </row>
    <row r="59512" spans="1:2">
      <c r="A59512" s="1" t="s">
        <v>24051</v>
      </c>
      <c r="B59512" s="1" t="s">
        <v>24052</v>
      </c>
    </row>
    <row r="59513" spans="1:2">
      <c r="A59513" s="1" t="s">
        <v>24036</v>
      </c>
      <c r="B59513" s="1" t="s">
        <v>24037</v>
      </c>
    </row>
    <row r="59514" spans="1:2">
      <c r="A59514" s="1" t="s">
        <v>61147</v>
      </c>
      <c r="B59514" s="1" t="s">
        <v>61148</v>
      </c>
    </row>
    <row r="59515" spans="1:2">
      <c r="A59515" s="2" t="s">
        <v>115200</v>
      </c>
      <c r="B59515" s="2" t="s">
        <v>115201</v>
      </c>
    </row>
    <row r="59516" spans="1:2">
      <c r="A59516" s="1" t="s">
        <v>109460</v>
      </c>
      <c r="B59516" s="1" t="s">
        <v>109461</v>
      </c>
    </row>
    <row r="59517" spans="1:2">
      <c r="A59517" s="1" t="s">
        <v>25960</v>
      </c>
      <c r="B59517" s="1" t="s">
        <v>25961</v>
      </c>
    </row>
    <row r="59518" spans="1:2">
      <c r="A59518" s="2" t="s">
        <v>114530</v>
      </c>
      <c r="B59518" s="2" t="s">
        <v>114531</v>
      </c>
    </row>
    <row r="59519" spans="1:2">
      <c r="A59519" s="1" t="s">
        <v>25886</v>
      </c>
      <c r="B59519" s="1" t="s">
        <v>25887</v>
      </c>
    </row>
    <row r="59520" spans="1:2">
      <c r="A59520" s="2" t="s">
        <v>114528</v>
      </c>
      <c r="B59520" s="2" t="s">
        <v>114529</v>
      </c>
    </row>
    <row r="59521" spans="1:2">
      <c r="A59521" s="1" t="s">
        <v>94237</v>
      </c>
      <c r="B59521" s="1" t="s">
        <v>94238</v>
      </c>
    </row>
    <row r="59522" spans="1:2">
      <c r="A59522" s="1" t="s">
        <v>9494</v>
      </c>
      <c r="B59522" s="1" t="s">
        <v>9495</v>
      </c>
    </row>
    <row r="59523" spans="1:2">
      <c r="A59523" s="1" t="s">
        <v>9491</v>
      </c>
      <c r="B59523" s="1" t="s">
        <v>9492</v>
      </c>
    </row>
    <row r="59524" spans="1:2">
      <c r="A59524" s="1" t="s">
        <v>13685</v>
      </c>
      <c r="B59524" s="1" t="s">
        <v>13686</v>
      </c>
    </row>
    <row r="59525" spans="1:2">
      <c r="A59525" s="1" t="s">
        <v>16</v>
      </c>
      <c r="B59525" s="1" t="s">
        <v>17</v>
      </c>
    </row>
    <row r="59526" spans="1:2">
      <c r="A59526" s="1" t="s">
        <v>45286</v>
      </c>
      <c r="B59526" s="1" t="s">
        <v>45287</v>
      </c>
    </row>
    <row r="59527" spans="1:2">
      <c r="A59527" s="2" t="s">
        <v>119535</v>
      </c>
      <c r="B59527" s="2" t="s">
        <v>119536</v>
      </c>
    </row>
    <row r="59528" spans="1:2">
      <c r="A59528" s="2" t="s">
        <v>116511</v>
      </c>
      <c r="B59528" s="2" t="s">
        <v>116512</v>
      </c>
    </row>
    <row r="59529" spans="1:2">
      <c r="A59529" s="1" t="s">
        <v>45410</v>
      </c>
      <c r="B59529" s="1" t="s">
        <v>45411</v>
      </c>
    </row>
    <row r="59530" spans="1:2">
      <c r="A59530" s="1" t="s">
        <v>45395</v>
      </c>
      <c r="B59530" s="1" t="s">
        <v>45396</v>
      </c>
    </row>
    <row r="59531" spans="1:2">
      <c r="A59531" s="1" t="s">
        <v>13946</v>
      </c>
      <c r="B59531" s="1" t="s">
        <v>13947</v>
      </c>
    </row>
    <row r="59532" spans="1:2">
      <c r="A59532" s="2" t="s">
        <v>116513</v>
      </c>
      <c r="B59532" s="2" t="s">
        <v>116512</v>
      </c>
    </row>
    <row r="59533" spans="1:2">
      <c r="A59533" s="1" t="s">
        <v>45412</v>
      </c>
      <c r="B59533" s="1" t="s">
        <v>45411</v>
      </c>
    </row>
    <row r="59534" spans="1:2">
      <c r="A59534" s="1" t="s">
        <v>45397</v>
      </c>
      <c r="B59534" s="1" t="s">
        <v>45396</v>
      </c>
    </row>
    <row r="59535" spans="1:2">
      <c r="A59535" s="1" t="s">
        <v>13948</v>
      </c>
      <c r="B59535" s="1" t="s">
        <v>13947</v>
      </c>
    </row>
    <row r="59536" spans="1:2">
      <c r="A59536" s="1" t="s">
        <v>91257</v>
      </c>
      <c r="B59536" s="1" t="s">
        <v>91258</v>
      </c>
    </row>
    <row r="59537" spans="1:2">
      <c r="A59537" s="2" t="s">
        <v>116514</v>
      </c>
      <c r="B59537" s="2" t="s">
        <v>84819</v>
      </c>
    </row>
    <row r="59538" spans="1:2">
      <c r="A59538" s="2" t="s">
        <v>116515</v>
      </c>
      <c r="B59538" s="2" t="s">
        <v>84819</v>
      </c>
    </row>
    <row r="59539" spans="1:2">
      <c r="A59539" s="1" t="s">
        <v>67738</v>
      </c>
      <c r="B59539" s="1" t="s">
        <v>67737</v>
      </c>
    </row>
    <row r="59540" spans="1:2">
      <c r="A59540" s="1" t="s">
        <v>5497</v>
      </c>
      <c r="B59540" s="1" t="s">
        <v>5496</v>
      </c>
    </row>
    <row r="59541" spans="1:2">
      <c r="A59541" s="1" t="s">
        <v>5483</v>
      </c>
      <c r="B59541" s="1" t="s">
        <v>5482</v>
      </c>
    </row>
    <row r="59542" spans="1:2">
      <c r="A59542" s="1" t="s">
        <v>67735</v>
      </c>
      <c r="B59542" s="1" t="s">
        <v>67734</v>
      </c>
    </row>
    <row r="59543" spans="1:2">
      <c r="A59543" s="1" t="s">
        <v>12433</v>
      </c>
      <c r="B59543" s="1" t="s">
        <v>12432</v>
      </c>
    </row>
    <row r="59544" spans="1:2">
      <c r="A59544" s="1" t="s">
        <v>4122</v>
      </c>
      <c r="B59544" s="1" t="s">
        <v>4121</v>
      </c>
    </row>
    <row r="59545" spans="1:2">
      <c r="A59545" s="1" t="s">
        <v>106282</v>
      </c>
      <c r="B59545" s="1" t="s">
        <v>106281</v>
      </c>
    </row>
    <row r="59546" spans="1:2">
      <c r="A59546" s="1" t="s">
        <v>27616</v>
      </c>
      <c r="B59546" s="1" t="s">
        <v>27615</v>
      </c>
    </row>
    <row r="59547" spans="1:2">
      <c r="A59547" s="1" t="s">
        <v>104577</v>
      </c>
      <c r="B59547" s="1" t="s">
        <v>104576</v>
      </c>
    </row>
    <row r="59548" spans="1:2">
      <c r="A59548" s="1" t="s">
        <v>102824</v>
      </c>
      <c r="B59548" s="1" t="s">
        <v>102823</v>
      </c>
    </row>
    <row r="59549" spans="1:2">
      <c r="A59549" s="1" t="s">
        <v>48640</v>
      </c>
      <c r="B59549" s="1" t="s">
        <v>48639</v>
      </c>
    </row>
    <row r="59550" spans="1:2">
      <c r="A59550" s="1" t="s">
        <v>75489</v>
      </c>
      <c r="B59550" s="1" t="s">
        <v>75488</v>
      </c>
    </row>
    <row r="59551" spans="1:2">
      <c r="A59551" s="1" t="s">
        <v>4437</v>
      </c>
      <c r="B59551" s="1" t="s">
        <v>4436</v>
      </c>
    </row>
    <row r="59552" spans="1:2">
      <c r="A59552" s="1" t="s">
        <v>9047</v>
      </c>
      <c r="B59552" s="1" t="s">
        <v>9046</v>
      </c>
    </row>
    <row r="59553" spans="1:2">
      <c r="A59553" s="1" t="s">
        <v>47814</v>
      </c>
      <c r="B59553" s="1" t="s">
        <v>47813</v>
      </c>
    </row>
    <row r="59554" spans="1:2">
      <c r="A59554" s="1" t="s">
        <v>64295</v>
      </c>
      <c r="B59554" s="1" t="s">
        <v>64294</v>
      </c>
    </row>
    <row r="59555" spans="1:2">
      <c r="A59555" s="1" t="s">
        <v>45910</v>
      </c>
      <c r="B59555" s="1" t="s">
        <v>45909</v>
      </c>
    </row>
    <row r="59556" spans="1:2">
      <c r="A59556" s="1" t="s">
        <v>99170</v>
      </c>
      <c r="B59556" s="1" t="s">
        <v>99169</v>
      </c>
    </row>
    <row r="59557" spans="1:2">
      <c r="A59557" s="1" t="s">
        <v>25919</v>
      </c>
      <c r="B59557" s="1" t="s">
        <v>25918</v>
      </c>
    </row>
    <row r="59558" spans="1:2">
      <c r="A59558" s="1" t="s">
        <v>25411</v>
      </c>
      <c r="B59558" s="1" t="s">
        <v>25410</v>
      </c>
    </row>
    <row r="59559" spans="1:2">
      <c r="A59559" s="2" t="s">
        <v>115445</v>
      </c>
      <c r="B59559" s="2" t="s">
        <v>35624</v>
      </c>
    </row>
    <row r="59560" spans="1:2">
      <c r="A59560" s="1" t="s">
        <v>33819</v>
      </c>
      <c r="B59560" s="1" t="s">
        <v>33818</v>
      </c>
    </row>
    <row r="59561" spans="1:2">
      <c r="A59561" s="1" t="s">
        <v>33816</v>
      </c>
      <c r="B59561" s="1" t="s">
        <v>33815</v>
      </c>
    </row>
    <row r="59562" spans="1:2">
      <c r="A59562" s="1" t="s">
        <v>3941</v>
      </c>
      <c r="B59562" s="1" t="s">
        <v>3940</v>
      </c>
    </row>
    <row r="59563" spans="1:2">
      <c r="A59563" s="2" t="s">
        <v>115444</v>
      </c>
      <c r="B59563" s="2" t="s">
        <v>115436</v>
      </c>
    </row>
    <row r="59564" spans="1:2">
      <c r="A59564" s="2" t="s">
        <v>119801</v>
      </c>
      <c r="B59564" s="2" t="s">
        <v>119477</v>
      </c>
    </row>
    <row r="59565" spans="1:2">
      <c r="A59565" s="2" t="s">
        <v>115442</v>
      </c>
      <c r="B59565" s="2" t="s">
        <v>115432</v>
      </c>
    </row>
    <row r="59566" spans="1:2">
      <c r="A59566" s="1" t="s">
        <v>17752</v>
      </c>
      <c r="B59566" s="1" t="s">
        <v>17751</v>
      </c>
    </row>
    <row r="59567" spans="1:2">
      <c r="A59567" s="1" t="s">
        <v>110151</v>
      </c>
      <c r="B59567" s="1" t="s">
        <v>110150</v>
      </c>
    </row>
    <row r="59568" spans="1:2">
      <c r="A59568" s="1" t="s">
        <v>12535</v>
      </c>
      <c r="B59568" s="1" t="s">
        <v>12534</v>
      </c>
    </row>
    <row r="59569" spans="1:2">
      <c r="A59569" s="2" t="s">
        <v>115443</v>
      </c>
      <c r="B59569" s="2" t="s">
        <v>115434</v>
      </c>
    </row>
    <row r="59570" spans="1:2">
      <c r="A59570" s="1" t="s">
        <v>42822</v>
      </c>
      <c r="B59570" s="1" t="s">
        <v>42821</v>
      </c>
    </row>
    <row r="59571" spans="1:2">
      <c r="A59571" s="1" t="s">
        <v>50420</v>
      </c>
      <c r="B59571" s="1" t="s">
        <v>50419</v>
      </c>
    </row>
    <row r="59572" spans="1:2">
      <c r="A59572" s="1" t="s">
        <v>50417</v>
      </c>
      <c r="B59572" s="1" t="s">
        <v>50416</v>
      </c>
    </row>
    <row r="59573" spans="1:2">
      <c r="A59573" s="1" t="s">
        <v>50423</v>
      </c>
      <c r="B59573" s="1" t="s">
        <v>50422</v>
      </c>
    </row>
    <row r="59574" spans="1:2">
      <c r="A59574" s="1" t="s">
        <v>58856</v>
      </c>
      <c r="B59574" s="1" t="s">
        <v>58855</v>
      </c>
    </row>
    <row r="59575" spans="1:2">
      <c r="A59575" s="1" t="s">
        <v>6684</v>
      </c>
      <c r="B59575" s="1" t="s">
        <v>6683</v>
      </c>
    </row>
    <row r="59576" spans="1:2">
      <c r="A59576" s="1" t="s">
        <v>16889</v>
      </c>
      <c r="B59576" s="1" t="s">
        <v>16888</v>
      </c>
    </row>
    <row r="59577" spans="1:2">
      <c r="A59577" s="1" t="s">
        <v>51673</v>
      </c>
      <c r="B59577" s="1" t="s">
        <v>51672</v>
      </c>
    </row>
    <row r="59578" spans="1:2">
      <c r="A59578" s="1" t="s">
        <v>110325</v>
      </c>
      <c r="B59578" s="1" t="s">
        <v>110326</v>
      </c>
    </row>
    <row r="59579" spans="1:2">
      <c r="A59579" s="1" t="s">
        <v>81964</v>
      </c>
      <c r="B59579" s="1" t="s">
        <v>81965</v>
      </c>
    </row>
    <row r="59580" spans="1:2">
      <c r="A59580" s="1" t="s">
        <v>80269</v>
      </c>
      <c r="B59580" s="1" t="s">
        <v>80270</v>
      </c>
    </row>
    <row r="59581" spans="1:2">
      <c r="A59581" s="1" t="s">
        <v>94701</v>
      </c>
      <c r="B59581" s="1" t="s">
        <v>94702</v>
      </c>
    </row>
    <row r="59582" spans="1:2">
      <c r="A59582" s="1" t="s">
        <v>54456</v>
      </c>
      <c r="B59582" s="1" t="s">
        <v>54457</v>
      </c>
    </row>
    <row r="59583" spans="1:2">
      <c r="A59583" s="1" t="s">
        <v>54458</v>
      </c>
      <c r="B59583" s="1" t="s">
        <v>54457</v>
      </c>
    </row>
    <row r="59584" spans="1:2">
      <c r="A59584" s="1" t="s">
        <v>80483</v>
      </c>
      <c r="B59584" s="1" t="s">
        <v>80484</v>
      </c>
    </row>
    <row r="59585" spans="1:2">
      <c r="A59585" s="1" t="s">
        <v>80401</v>
      </c>
      <c r="B59585" s="1" t="s">
        <v>80402</v>
      </c>
    </row>
    <row r="59586" spans="1:2">
      <c r="A59586" s="1" t="s">
        <v>80403</v>
      </c>
      <c r="B59586" s="1" t="s">
        <v>80402</v>
      </c>
    </row>
    <row r="59587" spans="1:2">
      <c r="A59587" s="2" t="s">
        <v>115461</v>
      </c>
      <c r="B59587" s="2" t="s">
        <v>115462</v>
      </c>
    </row>
    <row r="59588" spans="1:2">
      <c r="A59588" s="2" t="s">
        <v>115463</v>
      </c>
      <c r="B59588" s="2" t="s">
        <v>115462</v>
      </c>
    </row>
    <row r="59589" spans="1:2">
      <c r="A59589" s="1" t="s">
        <v>80310</v>
      </c>
      <c r="B59589" s="1" t="s">
        <v>80311</v>
      </c>
    </row>
    <row r="59590" spans="1:2">
      <c r="A59590" s="1" t="s">
        <v>110327</v>
      </c>
      <c r="B59590" s="1" t="s">
        <v>110326</v>
      </c>
    </row>
    <row r="59591" spans="1:2">
      <c r="A59591" s="1" t="s">
        <v>81966</v>
      </c>
      <c r="B59591" s="1" t="s">
        <v>81965</v>
      </c>
    </row>
    <row r="59592" spans="1:2">
      <c r="A59592" s="1" t="s">
        <v>80271</v>
      </c>
      <c r="B59592" s="1" t="s">
        <v>80270</v>
      </c>
    </row>
    <row r="59593" spans="1:2">
      <c r="A59593" s="1" t="s">
        <v>94703</v>
      </c>
      <c r="B59593" s="1" t="s">
        <v>94702</v>
      </c>
    </row>
    <row r="59594" spans="1:2">
      <c r="A59594" s="1" t="s">
        <v>80734</v>
      </c>
      <c r="B59594" s="1" t="s">
        <v>80735</v>
      </c>
    </row>
    <row r="59595" spans="1:2">
      <c r="A59595" s="1" t="s">
        <v>80736</v>
      </c>
      <c r="B59595" s="1" t="s">
        <v>80735</v>
      </c>
    </row>
    <row r="59596" spans="1:2">
      <c r="A59596" s="1" t="s">
        <v>78247</v>
      </c>
      <c r="B59596" s="1" t="s">
        <v>78246</v>
      </c>
    </row>
    <row r="59597" spans="1:2">
      <c r="A59597" s="1" t="s">
        <v>90338</v>
      </c>
      <c r="B59597" s="1" t="s">
        <v>90339</v>
      </c>
    </row>
    <row r="59598" spans="1:2">
      <c r="A59598" s="1" t="s">
        <v>74036</v>
      </c>
      <c r="B59598" s="1" t="s">
        <v>74037</v>
      </c>
    </row>
    <row r="59599" spans="1:2">
      <c r="A59599" s="1" t="s">
        <v>90321</v>
      </c>
      <c r="B59599" s="1" t="s">
        <v>90322</v>
      </c>
    </row>
    <row r="59600" spans="1:2">
      <c r="A59600" s="1" t="s">
        <v>90323</v>
      </c>
      <c r="B59600" s="1" t="s">
        <v>90322</v>
      </c>
    </row>
    <row r="59601" spans="1:2">
      <c r="A59601" s="1" t="s">
        <v>74038</v>
      </c>
      <c r="B59601" s="1" t="s">
        <v>74037</v>
      </c>
    </row>
    <row r="59602" spans="1:2">
      <c r="A59602" s="1" t="s">
        <v>1988</v>
      </c>
      <c r="B59602" s="1" t="s">
        <v>1989</v>
      </c>
    </row>
    <row r="59603" spans="1:2">
      <c r="A59603" s="1" t="s">
        <v>84253</v>
      </c>
      <c r="B59603" s="1" t="s">
        <v>84252</v>
      </c>
    </row>
    <row r="59604" spans="1:2">
      <c r="A59604" s="1" t="s">
        <v>84251</v>
      </c>
      <c r="B59604" s="1" t="s">
        <v>84252</v>
      </c>
    </row>
    <row r="59605" spans="1:2">
      <c r="A59605" s="1" t="s">
        <v>7722</v>
      </c>
      <c r="B59605" s="1" t="s">
        <v>7723</v>
      </c>
    </row>
    <row r="59606" spans="1:2">
      <c r="A59606" s="1" t="s">
        <v>97380</v>
      </c>
      <c r="B59606" s="1" t="s">
        <v>97381</v>
      </c>
    </row>
    <row r="59607" spans="1:2">
      <c r="A59607" s="1" t="s">
        <v>32589</v>
      </c>
      <c r="B59607" s="1" t="s">
        <v>32590</v>
      </c>
    </row>
    <row r="59608" spans="1:2">
      <c r="A59608" s="1" t="s">
        <v>110081</v>
      </c>
      <c r="B59608" s="1" t="s">
        <v>110082</v>
      </c>
    </row>
    <row r="59609" spans="1:2">
      <c r="A59609" s="1" t="s">
        <v>84119</v>
      </c>
      <c r="B59609" s="1" t="s">
        <v>84120</v>
      </c>
    </row>
    <row r="59610" spans="1:2">
      <c r="A59610" s="1" t="s">
        <v>84121</v>
      </c>
      <c r="B59610" s="1" t="s">
        <v>84120</v>
      </c>
    </row>
    <row r="59611" spans="1:2">
      <c r="A59611" s="2" t="s">
        <v>115916</v>
      </c>
      <c r="B59611" s="2" t="s">
        <v>115917</v>
      </c>
    </row>
    <row r="59612" spans="1:2">
      <c r="A59612" s="2" t="s">
        <v>115921</v>
      </c>
      <c r="B59612" s="2" t="s">
        <v>115917</v>
      </c>
    </row>
    <row r="59613" spans="1:2">
      <c r="A59613" s="1" t="s">
        <v>62586</v>
      </c>
      <c r="B59613" s="1" t="s">
        <v>62587</v>
      </c>
    </row>
    <row r="59614" spans="1:2">
      <c r="A59614" s="1" t="s">
        <v>46140</v>
      </c>
      <c r="B59614" s="1" t="s">
        <v>46139</v>
      </c>
    </row>
    <row r="59615" spans="1:2">
      <c r="A59615" s="1" t="s">
        <v>46138</v>
      </c>
      <c r="B59615" s="1" t="s">
        <v>46139</v>
      </c>
    </row>
    <row r="59616" spans="1:2">
      <c r="A59616" s="1" t="s">
        <v>93101</v>
      </c>
      <c r="B59616" s="1" t="s">
        <v>93102</v>
      </c>
    </row>
    <row r="59617" spans="1:2">
      <c r="A59617" s="2" t="s">
        <v>115909</v>
      </c>
      <c r="B59617" s="2" t="s">
        <v>115908</v>
      </c>
    </row>
    <row r="59618" spans="1:2">
      <c r="A59618" s="2" t="s">
        <v>115907</v>
      </c>
      <c r="B59618" s="2" t="s">
        <v>115908</v>
      </c>
    </row>
    <row r="59619" spans="1:2">
      <c r="A59619" s="2" t="s">
        <v>115913</v>
      </c>
      <c r="B59619" s="2" t="s">
        <v>115914</v>
      </c>
    </row>
    <row r="59620" spans="1:2">
      <c r="A59620" s="2" t="s">
        <v>115915</v>
      </c>
      <c r="B59620" s="2" t="s">
        <v>115914</v>
      </c>
    </row>
    <row r="59621" spans="1:2">
      <c r="A59621" s="1" t="s">
        <v>43935</v>
      </c>
      <c r="B59621" s="1" t="s">
        <v>43936</v>
      </c>
    </row>
    <row r="59622" spans="1:2">
      <c r="A59622" s="1" t="s">
        <v>85646</v>
      </c>
      <c r="B59622" s="1" t="s">
        <v>85645</v>
      </c>
    </row>
    <row r="59623" spans="1:2">
      <c r="A59623" s="1" t="s">
        <v>85644</v>
      </c>
      <c r="B59623" s="1" t="s">
        <v>85645</v>
      </c>
    </row>
    <row r="59624" spans="1:2">
      <c r="A59624" s="2" t="s">
        <v>115918</v>
      </c>
      <c r="B59624" s="2" t="s">
        <v>115919</v>
      </c>
    </row>
    <row r="59625" spans="1:2">
      <c r="A59625" s="2" t="s">
        <v>115920</v>
      </c>
      <c r="B59625" s="2" t="s">
        <v>115919</v>
      </c>
    </row>
    <row r="59626" spans="1:2">
      <c r="A59626" s="1" t="s">
        <v>1990</v>
      </c>
      <c r="B59626" s="1" t="s">
        <v>1989</v>
      </c>
    </row>
    <row r="59627" spans="1:2">
      <c r="A59627" s="1" t="s">
        <v>103487</v>
      </c>
      <c r="B59627" s="1" t="s">
        <v>103488</v>
      </c>
    </row>
    <row r="59628" spans="1:2">
      <c r="A59628" s="1" t="s">
        <v>45030</v>
      </c>
      <c r="B59628" s="1" t="s">
        <v>45031</v>
      </c>
    </row>
    <row r="59629" spans="1:2">
      <c r="A59629" s="1" t="s">
        <v>45170</v>
      </c>
      <c r="B59629" s="1" t="s">
        <v>45171</v>
      </c>
    </row>
    <row r="59630" spans="1:2">
      <c r="A59630" s="1" t="s">
        <v>65904</v>
      </c>
      <c r="B59630" s="1" t="s">
        <v>65905</v>
      </c>
    </row>
    <row r="59631" spans="1:2">
      <c r="A59631" s="1" t="s">
        <v>59781</v>
      </c>
      <c r="B59631" s="1" t="s">
        <v>59780</v>
      </c>
    </row>
    <row r="59632" spans="1:2">
      <c r="A59632" s="1" t="s">
        <v>59779</v>
      </c>
      <c r="B59632" s="1" t="s">
        <v>59780</v>
      </c>
    </row>
    <row r="59633" spans="1:2">
      <c r="A59633" s="1" t="s">
        <v>74615</v>
      </c>
      <c r="B59633" s="1" t="s">
        <v>74614</v>
      </c>
    </row>
    <row r="59634" spans="1:2">
      <c r="A59634" s="1" t="s">
        <v>74613</v>
      </c>
      <c r="B59634" s="1" t="s">
        <v>74614</v>
      </c>
    </row>
    <row r="59635" spans="1:2">
      <c r="A59635" s="1" t="s">
        <v>29652</v>
      </c>
      <c r="B59635" s="1" t="s">
        <v>29651</v>
      </c>
    </row>
    <row r="59636" spans="1:2">
      <c r="A59636" s="1" t="s">
        <v>29650</v>
      </c>
      <c r="B59636" s="1" t="s">
        <v>29651</v>
      </c>
    </row>
    <row r="59637" spans="1:2">
      <c r="A59637" s="1" t="s">
        <v>87042</v>
      </c>
      <c r="B59637" s="1" t="s">
        <v>87043</v>
      </c>
    </row>
    <row r="59638" spans="1:2">
      <c r="A59638" s="1" t="s">
        <v>32699</v>
      </c>
      <c r="B59638" s="1" t="s">
        <v>32700</v>
      </c>
    </row>
    <row r="59639" spans="1:2">
      <c r="A59639" s="1" t="s">
        <v>38782</v>
      </c>
      <c r="B59639" s="1" t="s">
        <v>38781</v>
      </c>
    </row>
    <row r="59640" spans="1:2">
      <c r="A59640" s="1" t="s">
        <v>38780</v>
      </c>
      <c r="B59640" s="1" t="s">
        <v>38781</v>
      </c>
    </row>
    <row r="59641" spans="1:2">
      <c r="A59641" s="2" t="s">
        <v>115910</v>
      </c>
      <c r="B59641" s="2" t="s">
        <v>115911</v>
      </c>
    </row>
    <row r="59642" spans="1:2">
      <c r="A59642" s="2" t="s">
        <v>115912</v>
      </c>
      <c r="B59642" s="2" t="s">
        <v>115911</v>
      </c>
    </row>
    <row r="59643" spans="1:2">
      <c r="A59643" s="1" t="s">
        <v>8190</v>
      </c>
      <c r="B59643" s="1" t="s">
        <v>8191</v>
      </c>
    </row>
    <row r="59644" spans="1:2">
      <c r="A59644" s="1" t="s">
        <v>110083</v>
      </c>
      <c r="B59644" s="1" t="s">
        <v>110082</v>
      </c>
    </row>
    <row r="59645" spans="1:2">
      <c r="A59645" s="1" t="s">
        <v>82588</v>
      </c>
      <c r="B59645" s="1" t="s">
        <v>82589</v>
      </c>
    </row>
    <row r="59646" spans="1:2">
      <c r="A59646" s="1" t="s">
        <v>103855</v>
      </c>
      <c r="B59646" s="1" t="s">
        <v>103856</v>
      </c>
    </row>
    <row r="59647" spans="1:2">
      <c r="A59647" s="1" t="s">
        <v>31536</v>
      </c>
      <c r="B59647" s="1" t="s">
        <v>31537</v>
      </c>
    </row>
    <row r="59648" spans="1:2">
      <c r="A59648" s="1" t="s">
        <v>98706</v>
      </c>
      <c r="B59648" s="1" t="s">
        <v>98707</v>
      </c>
    </row>
    <row r="59649" spans="1:2">
      <c r="A59649" s="1" t="s">
        <v>110443</v>
      </c>
      <c r="B59649" s="1" t="s">
        <v>110444</v>
      </c>
    </row>
    <row r="59650" spans="1:2">
      <c r="A59650" s="1" t="s">
        <v>18373</v>
      </c>
      <c r="B59650" s="1" t="s">
        <v>18374</v>
      </c>
    </row>
    <row r="59651" spans="1:2">
      <c r="A59651" s="1" t="s">
        <v>18375</v>
      </c>
      <c r="B59651" s="1" t="s">
        <v>18374</v>
      </c>
    </row>
    <row r="59652" spans="1:2">
      <c r="A59652" s="1" t="s">
        <v>110445</v>
      </c>
      <c r="B59652" s="1" t="s">
        <v>110444</v>
      </c>
    </row>
    <row r="59653" spans="1:2">
      <c r="A59653" s="1" t="s">
        <v>110085</v>
      </c>
      <c r="B59653" s="1" t="s">
        <v>110082</v>
      </c>
    </row>
    <row r="59654" spans="1:2">
      <c r="A59654" s="1" t="s">
        <v>82590</v>
      </c>
      <c r="B59654" s="1" t="s">
        <v>82589</v>
      </c>
    </row>
    <row r="59655" spans="1:2">
      <c r="A59655" s="1" t="s">
        <v>103857</v>
      </c>
      <c r="B59655" s="1" t="s">
        <v>103856</v>
      </c>
    </row>
    <row r="59656" spans="1:2">
      <c r="A59656" s="1" t="s">
        <v>31538</v>
      </c>
      <c r="B59656" s="1" t="s">
        <v>31537</v>
      </c>
    </row>
    <row r="59657" spans="1:2">
      <c r="A59657" s="1" t="s">
        <v>98708</v>
      </c>
      <c r="B59657" s="1" t="s">
        <v>98707</v>
      </c>
    </row>
    <row r="59658" spans="1:2">
      <c r="A59658" s="1" t="s">
        <v>66437</v>
      </c>
      <c r="B59658" s="1" t="s">
        <v>66438</v>
      </c>
    </row>
    <row r="59659" spans="1:2">
      <c r="A59659" s="1" t="s">
        <v>66434</v>
      </c>
      <c r="B59659" s="1" t="s">
        <v>66435</v>
      </c>
    </row>
    <row r="59660" spans="1:2">
      <c r="A59660" s="1" t="s">
        <v>66436</v>
      </c>
      <c r="B59660" s="1" t="s">
        <v>66435</v>
      </c>
    </row>
    <row r="59661" spans="1:2">
      <c r="A59661" s="1" t="s">
        <v>74862</v>
      </c>
      <c r="B59661" s="1" t="s">
        <v>74861</v>
      </c>
    </row>
    <row r="59662" spans="1:2">
      <c r="A59662" s="1" t="s">
        <v>74860</v>
      </c>
      <c r="B59662" s="1" t="s">
        <v>74861</v>
      </c>
    </row>
    <row r="59663" spans="1:2">
      <c r="A59663" s="2" t="s">
        <v>115922</v>
      </c>
      <c r="B59663" s="2" t="s">
        <v>115923</v>
      </c>
    </row>
    <row r="59664" spans="1:2">
      <c r="A59664" s="2" t="s">
        <v>115924</v>
      </c>
      <c r="B59664" s="2" t="s">
        <v>115923</v>
      </c>
    </row>
    <row r="59665" spans="1:2">
      <c r="A59665" s="1" t="s">
        <v>25497</v>
      </c>
      <c r="B59665" s="1" t="s">
        <v>25498</v>
      </c>
    </row>
    <row r="59666" spans="1:2">
      <c r="A59666" s="2" t="s">
        <v>115906</v>
      </c>
      <c r="B59666" s="2" t="s">
        <v>115905</v>
      </c>
    </row>
    <row r="59667" spans="1:2">
      <c r="A59667" s="2" t="s">
        <v>115904</v>
      </c>
      <c r="B59667" s="2" t="s">
        <v>115905</v>
      </c>
    </row>
    <row r="59668" spans="1:2">
      <c r="A59668" s="1" t="s">
        <v>110001</v>
      </c>
      <c r="B59668" s="1" t="s">
        <v>110002</v>
      </c>
    </row>
    <row r="59669" spans="1:2">
      <c r="A59669" s="1" t="s">
        <v>109995</v>
      </c>
      <c r="B59669" s="1" t="s">
        <v>109996</v>
      </c>
    </row>
    <row r="59670" spans="1:2">
      <c r="A59670" s="1" t="s">
        <v>110003</v>
      </c>
      <c r="B59670" s="1" t="s">
        <v>110002</v>
      </c>
    </row>
    <row r="59671" spans="1:2">
      <c r="A59671" s="1" t="s">
        <v>109997</v>
      </c>
      <c r="B59671" s="1" t="s">
        <v>109996</v>
      </c>
    </row>
    <row r="59672" spans="1:2">
      <c r="A59672" s="2" t="s">
        <v>115903</v>
      </c>
      <c r="B59672" s="2" t="s">
        <v>115901</v>
      </c>
    </row>
    <row r="59673" spans="1:2">
      <c r="A59673" s="2" t="s">
        <v>115902</v>
      </c>
      <c r="B59673" s="2" t="s">
        <v>115899</v>
      </c>
    </row>
    <row r="59674" spans="1:2">
      <c r="A59674" s="2" t="s">
        <v>115900</v>
      </c>
      <c r="B59674" s="2" t="s">
        <v>115901</v>
      </c>
    </row>
    <row r="59675" spans="1:2">
      <c r="A59675" s="2" t="s">
        <v>115898</v>
      </c>
      <c r="B59675" s="2" t="s">
        <v>115899</v>
      </c>
    </row>
    <row r="59676" spans="1:2">
      <c r="A59676" s="1" t="s">
        <v>30282</v>
      </c>
      <c r="B59676" s="1" t="s">
        <v>30281</v>
      </c>
    </row>
    <row r="59677" spans="1:2">
      <c r="A59677" s="1" t="s">
        <v>30280</v>
      </c>
      <c r="B59677" s="1" t="s">
        <v>30281</v>
      </c>
    </row>
    <row r="59678" spans="1:2">
      <c r="A59678" s="1" t="s">
        <v>40823</v>
      </c>
      <c r="B59678" s="1" t="s">
        <v>40824</v>
      </c>
    </row>
    <row r="59679" spans="1:2">
      <c r="A59679" s="1" t="s">
        <v>40808</v>
      </c>
      <c r="B59679" s="1" t="s">
        <v>40809</v>
      </c>
    </row>
    <row r="59680" spans="1:2">
      <c r="A59680" s="1" t="s">
        <v>40810</v>
      </c>
      <c r="B59680" s="1" t="s">
        <v>40809</v>
      </c>
    </row>
    <row r="59681" spans="1:2">
      <c r="A59681" s="1" t="s">
        <v>89179</v>
      </c>
      <c r="B59681" s="1" t="s">
        <v>89178</v>
      </c>
    </row>
    <row r="59682" spans="1:2">
      <c r="A59682" s="1" t="s">
        <v>89177</v>
      </c>
      <c r="B59682" s="1" t="s">
        <v>89178</v>
      </c>
    </row>
    <row r="59683" spans="1:2">
      <c r="A59683" s="1" t="s">
        <v>78194</v>
      </c>
      <c r="B59683" s="1" t="s">
        <v>78193</v>
      </c>
    </row>
    <row r="59684" spans="1:2">
      <c r="A59684" s="1" t="s">
        <v>10523</v>
      </c>
      <c r="B59684" s="1" t="s">
        <v>10522</v>
      </c>
    </row>
    <row r="59685" spans="1:2">
      <c r="A59685" s="1" t="s">
        <v>104956</v>
      </c>
      <c r="B59685" s="1" t="s">
        <v>104957</v>
      </c>
    </row>
    <row r="59686" spans="1:2">
      <c r="A59686" s="1" t="s">
        <v>74411</v>
      </c>
      <c r="B59686" s="1" t="s">
        <v>74409</v>
      </c>
    </row>
    <row r="59687" spans="1:2">
      <c r="A59687" s="1" t="s">
        <v>74408</v>
      </c>
      <c r="B59687" s="1" t="s">
        <v>74409</v>
      </c>
    </row>
    <row r="59688" spans="1:2">
      <c r="A59688" s="1" t="s">
        <v>74603</v>
      </c>
      <c r="B59688" s="1" t="s">
        <v>74602</v>
      </c>
    </row>
    <row r="59689" spans="1:2">
      <c r="A59689" s="1" t="s">
        <v>53018</v>
      </c>
      <c r="B59689" s="1" t="s">
        <v>53017</v>
      </c>
    </row>
    <row r="59690" spans="1:2">
      <c r="A59690" s="1" t="s">
        <v>107578</v>
      </c>
      <c r="B59690" s="1" t="s">
        <v>107577</v>
      </c>
    </row>
    <row r="59691" spans="1:2">
      <c r="A59691" s="1" t="s">
        <v>107575</v>
      </c>
      <c r="B59691" s="1" t="s">
        <v>107574</v>
      </c>
    </row>
    <row r="59692" spans="1:2">
      <c r="A59692" s="1" t="s">
        <v>4865</v>
      </c>
      <c r="B59692" s="1" t="s">
        <v>4864</v>
      </c>
    </row>
    <row r="59693" spans="1:2">
      <c r="A59693" s="1" t="s">
        <v>4784</v>
      </c>
      <c r="B59693" s="1" t="s">
        <v>4783</v>
      </c>
    </row>
    <row r="59694" spans="1:2">
      <c r="A59694" s="1" t="s">
        <v>104238</v>
      </c>
      <c r="B59694" s="1" t="s">
        <v>104237</v>
      </c>
    </row>
    <row r="59695" spans="1:2">
      <c r="A59695" s="1" t="s">
        <v>43565</v>
      </c>
      <c r="B59695" s="1" t="s">
        <v>43564</v>
      </c>
    </row>
    <row r="59696" spans="1:2">
      <c r="A59696" s="1" t="s">
        <v>55440</v>
      </c>
      <c r="B59696" s="1" t="s">
        <v>55439</v>
      </c>
    </row>
    <row r="59697" spans="1:2">
      <c r="A59697" s="1" t="s">
        <v>21012</v>
      </c>
      <c r="B59697" s="1" t="s">
        <v>21011</v>
      </c>
    </row>
    <row r="59698" spans="1:2">
      <c r="A59698" s="1" t="s">
        <v>61186</v>
      </c>
      <c r="B59698" s="1" t="s">
        <v>61185</v>
      </c>
    </row>
    <row r="59699" spans="1:2">
      <c r="A59699" s="1" t="s">
        <v>4781</v>
      </c>
      <c r="B59699" s="1" t="s">
        <v>4780</v>
      </c>
    </row>
    <row r="59700" spans="1:2">
      <c r="A59700" s="1" t="s">
        <v>4775</v>
      </c>
      <c r="B59700" s="1" t="s">
        <v>4774</v>
      </c>
    </row>
    <row r="59701" spans="1:2">
      <c r="A59701" s="1" t="s">
        <v>111356</v>
      </c>
      <c r="B59701" s="1" t="s">
        <v>111355</v>
      </c>
    </row>
    <row r="59702" spans="1:2">
      <c r="A59702" s="1" t="s">
        <v>65927</v>
      </c>
      <c r="B59702" s="1" t="s">
        <v>65926</v>
      </c>
    </row>
    <row r="59703" spans="1:2">
      <c r="A59703" s="1" t="s">
        <v>65924</v>
      </c>
      <c r="B59703" s="1" t="s">
        <v>65923</v>
      </c>
    </row>
    <row r="59704" spans="1:2">
      <c r="A59704" s="1" t="s">
        <v>111874</v>
      </c>
      <c r="B59704" s="1" t="s">
        <v>111873</v>
      </c>
    </row>
    <row r="59705" spans="1:2">
      <c r="A59705" s="1" t="s">
        <v>111871</v>
      </c>
      <c r="B59705" s="1" t="s">
        <v>111870</v>
      </c>
    </row>
    <row r="59706" spans="1:2">
      <c r="A59706" s="1" t="s">
        <v>85806</v>
      </c>
      <c r="B59706" s="1" t="s">
        <v>85805</v>
      </c>
    </row>
    <row r="59707" spans="1:2">
      <c r="A59707" s="1" t="s">
        <v>85812</v>
      </c>
      <c r="B59707" s="1" t="s">
        <v>85811</v>
      </c>
    </row>
    <row r="59708" spans="1:2">
      <c r="A59708" s="1" t="s">
        <v>77753</v>
      </c>
      <c r="B59708" s="1" t="s">
        <v>77752</v>
      </c>
    </row>
    <row r="59709" spans="1:2">
      <c r="A59709" s="1" t="s">
        <v>80741</v>
      </c>
      <c r="B59709" s="1" t="s">
        <v>80740</v>
      </c>
    </row>
    <row r="59710" spans="1:2">
      <c r="A59710" s="1" t="s">
        <v>77817</v>
      </c>
      <c r="B59710" s="1" t="s">
        <v>77816</v>
      </c>
    </row>
    <row r="59711" spans="1:2">
      <c r="A59711" s="1" t="s">
        <v>93572</v>
      </c>
      <c r="B59711" s="1" t="s">
        <v>93571</v>
      </c>
    </row>
    <row r="59712" spans="1:2">
      <c r="A59712" s="1" t="s">
        <v>90348</v>
      </c>
      <c r="B59712" s="1" t="s">
        <v>90349</v>
      </c>
    </row>
    <row r="59713" spans="1:2">
      <c r="A59713" s="1" t="s">
        <v>93270</v>
      </c>
      <c r="B59713" s="1" t="s">
        <v>93271</v>
      </c>
    </row>
    <row r="59714" spans="1:2">
      <c r="A59714" s="2" t="s">
        <v>116658</v>
      </c>
      <c r="B59714" s="2" t="s">
        <v>116659</v>
      </c>
    </row>
    <row r="59715" spans="1:2">
      <c r="A59715" s="1" t="s">
        <v>90717</v>
      </c>
      <c r="B59715" s="1" t="s">
        <v>90718</v>
      </c>
    </row>
    <row r="59716" spans="1:2">
      <c r="A59716" s="1" t="s">
        <v>40442</v>
      </c>
      <c r="B59716" s="1" t="s">
        <v>40443</v>
      </c>
    </row>
    <row r="59717" spans="1:2">
      <c r="A59717" s="1" t="s">
        <v>79732</v>
      </c>
      <c r="B59717" s="1" t="s">
        <v>79733</v>
      </c>
    </row>
    <row r="59718" spans="1:2">
      <c r="A59718" s="1" t="s">
        <v>30936</v>
      </c>
      <c r="B59718" s="1" t="s">
        <v>30937</v>
      </c>
    </row>
    <row r="59719" spans="1:2">
      <c r="A59719" s="2" t="s">
        <v>115539</v>
      </c>
      <c r="B59719" s="2" t="s">
        <v>115540</v>
      </c>
    </row>
    <row r="59720" spans="1:2">
      <c r="A59720" s="1" t="s">
        <v>25476</v>
      </c>
      <c r="B59720" s="1" t="s">
        <v>25477</v>
      </c>
    </row>
    <row r="59721" spans="1:2">
      <c r="A59721" s="1" t="s">
        <v>108344</v>
      </c>
      <c r="B59721" s="1" t="s">
        <v>108345</v>
      </c>
    </row>
    <row r="59722" spans="1:2">
      <c r="A59722" s="1" t="s">
        <v>108317</v>
      </c>
      <c r="B59722" s="1" t="s">
        <v>108318</v>
      </c>
    </row>
    <row r="59723" spans="1:2">
      <c r="A59723" s="1" t="s">
        <v>108400</v>
      </c>
      <c r="B59723" s="1" t="s">
        <v>108399</v>
      </c>
    </row>
    <row r="59724" spans="1:2">
      <c r="A59724" s="1" t="s">
        <v>83473</v>
      </c>
      <c r="B59724" s="1" t="s">
        <v>83472</v>
      </c>
    </row>
    <row r="59725" spans="1:2">
      <c r="A59725" s="1" t="s">
        <v>59714</v>
      </c>
      <c r="B59725" s="1" t="s">
        <v>59715</v>
      </c>
    </row>
    <row r="59726" spans="1:2">
      <c r="A59726" s="1" t="s">
        <v>96531</v>
      </c>
      <c r="B59726" s="1" t="s">
        <v>96530</v>
      </c>
    </row>
    <row r="59727" spans="1:2">
      <c r="A59727" s="1" t="s">
        <v>57575</v>
      </c>
      <c r="B59727" s="1" t="s">
        <v>57576</v>
      </c>
    </row>
    <row r="59728" spans="1:2">
      <c r="A59728" s="1" t="s">
        <v>84366</v>
      </c>
      <c r="B59728" s="1" t="s">
        <v>84367</v>
      </c>
    </row>
    <row r="59729" spans="1:2">
      <c r="A59729" s="1" t="s">
        <v>53899</v>
      </c>
      <c r="B59729" s="1" t="s">
        <v>53900</v>
      </c>
    </row>
    <row r="59730" spans="1:2">
      <c r="A59730" s="1" t="s">
        <v>96882</v>
      </c>
      <c r="B59730" s="1" t="s">
        <v>96883</v>
      </c>
    </row>
    <row r="59731" spans="1:2">
      <c r="A59731" s="1" t="s">
        <v>64638</v>
      </c>
      <c r="B59731" s="1" t="s">
        <v>64639</v>
      </c>
    </row>
    <row r="59732" spans="1:2">
      <c r="A59732" s="1" t="s">
        <v>5517</v>
      </c>
      <c r="B59732" s="1" t="s">
        <v>5518</v>
      </c>
    </row>
    <row r="59733" spans="1:2">
      <c r="A59733" s="1" t="s">
        <v>5511</v>
      </c>
      <c r="B59733" s="1" t="s">
        <v>5512</v>
      </c>
    </row>
    <row r="59734" spans="1:2">
      <c r="A59734" s="2" t="s">
        <v>119696</v>
      </c>
      <c r="B59734" s="2" t="s">
        <v>119697</v>
      </c>
    </row>
    <row r="59735" spans="1:2">
      <c r="A59735" s="1" t="s">
        <v>5519</v>
      </c>
      <c r="B59735" s="1" t="s">
        <v>5518</v>
      </c>
    </row>
    <row r="59736" spans="1:2">
      <c r="A59736" s="1" t="s">
        <v>5513</v>
      </c>
      <c r="B59736" s="1" t="s">
        <v>5512</v>
      </c>
    </row>
    <row r="59737" spans="1:2">
      <c r="A59737" s="2" t="s">
        <v>119846</v>
      </c>
      <c r="B59737" s="2" t="s">
        <v>119697</v>
      </c>
    </row>
    <row r="59738" spans="1:2">
      <c r="A59738" s="1" t="s">
        <v>52701</v>
      </c>
      <c r="B59738" s="1" t="s">
        <v>52702</v>
      </c>
    </row>
    <row r="59739" spans="1:2">
      <c r="A59739" s="1" t="s">
        <v>52703</v>
      </c>
      <c r="B59739" s="1" t="s">
        <v>52702</v>
      </c>
    </row>
    <row r="59740" spans="1:2">
      <c r="A59740" s="1" t="s">
        <v>69284</v>
      </c>
      <c r="B59740" s="1" t="s">
        <v>69285</v>
      </c>
    </row>
    <row r="59741" spans="1:2">
      <c r="A59741" s="1" t="s">
        <v>69281</v>
      </c>
      <c r="B59741" s="1" t="s">
        <v>69282</v>
      </c>
    </row>
    <row r="59742" spans="1:2">
      <c r="A59742" s="1" t="s">
        <v>69283</v>
      </c>
      <c r="B59742" s="1" t="s">
        <v>69282</v>
      </c>
    </row>
    <row r="59743" spans="1:2">
      <c r="A59743" s="1" t="s">
        <v>61616</v>
      </c>
      <c r="B59743" s="1" t="s">
        <v>61617</v>
      </c>
    </row>
    <row r="59744" spans="1:2">
      <c r="A59744" s="1" t="s">
        <v>20353</v>
      </c>
      <c r="B59744" s="1" t="s">
        <v>20354</v>
      </c>
    </row>
    <row r="59745" spans="1:2">
      <c r="A59745" s="1" t="s">
        <v>67152</v>
      </c>
      <c r="B59745" s="1" t="s">
        <v>67153</v>
      </c>
    </row>
    <row r="59746" spans="1:2">
      <c r="A59746" s="1" t="s">
        <v>59977</v>
      </c>
      <c r="B59746" s="1" t="s">
        <v>59978</v>
      </c>
    </row>
    <row r="59747" spans="1:2">
      <c r="A59747" s="1" t="s">
        <v>61318</v>
      </c>
      <c r="B59747" s="1" t="s">
        <v>61319</v>
      </c>
    </row>
    <row r="59748" spans="1:2">
      <c r="A59748" s="1" t="s">
        <v>56309</v>
      </c>
      <c r="B59748" s="1" t="s">
        <v>56310</v>
      </c>
    </row>
    <row r="59749" spans="1:2">
      <c r="A59749" s="1" t="s">
        <v>56301</v>
      </c>
      <c r="B59749" s="1" t="s">
        <v>56302</v>
      </c>
    </row>
    <row r="59750" spans="1:2">
      <c r="A59750" s="1" t="s">
        <v>56303</v>
      </c>
      <c r="B59750" s="1" t="s">
        <v>56302</v>
      </c>
    </row>
    <row r="59751" spans="1:2">
      <c r="A59751" s="1" t="s">
        <v>59979</v>
      </c>
      <c r="B59751" s="1" t="s">
        <v>59978</v>
      </c>
    </row>
    <row r="59752" spans="1:2">
      <c r="A59752" s="1" t="s">
        <v>61203</v>
      </c>
      <c r="B59752" s="1" t="s">
        <v>61204</v>
      </c>
    </row>
    <row r="59753" spans="1:2">
      <c r="A59753" s="1" t="s">
        <v>43147</v>
      </c>
      <c r="B59753" s="1" t="s">
        <v>43146</v>
      </c>
    </row>
    <row r="59754" spans="1:2">
      <c r="A59754" s="1" t="s">
        <v>53553</v>
      </c>
      <c r="B59754" s="1" t="s">
        <v>53552</v>
      </c>
    </row>
    <row r="59755" spans="1:2">
      <c r="A59755" s="1" t="s">
        <v>93454</v>
      </c>
      <c r="B59755" s="1" t="s">
        <v>93453</v>
      </c>
    </row>
    <row r="59756" spans="1:2">
      <c r="A59756" s="1" t="s">
        <v>43138</v>
      </c>
      <c r="B59756" s="1" t="s">
        <v>43137</v>
      </c>
    </row>
    <row r="59757" spans="1:2">
      <c r="A59757" s="1" t="s">
        <v>20969</v>
      </c>
      <c r="B59757" s="1" t="s">
        <v>20968</v>
      </c>
    </row>
    <row r="59758" spans="1:2">
      <c r="A59758" s="1" t="s">
        <v>16948</v>
      </c>
      <c r="B59758" s="1" t="s">
        <v>16947</v>
      </c>
    </row>
    <row r="59759" spans="1:2">
      <c r="A59759" s="1" t="s">
        <v>16942</v>
      </c>
      <c r="B59759" s="1" t="s">
        <v>16940</v>
      </c>
    </row>
    <row r="59760" spans="1:2">
      <c r="A59760" s="2" t="s">
        <v>118957</v>
      </c>
      <c r="B59760" s="2" t="s">
        <v>16940</v>
      </c>
    </row>
    <row r="59761" spans="1:2">
      <c r="A59761" s="1" t="s">
        <v>91952</v>
      </c>
      <c r="B59761" s="1" t="s">
        <v>91951</v>
      </c>
    </row>
    <row r="59762" spans="1:2">
      <c r="A59762" s="1" t="s">
        <v>91949</v>
      </c>
      <c r="B59762" s="1" t="s">
        <v>91948</v>
      </c>
    </row>
    <row r="59763" spans="1:2">
      <c r="A59763" s="1" t="s">
        <v>91955</v>
      </c>
      <c r="B59763" s="1" t="s">
        <v>91954</v>
      </c>
    </row>
    <row r="59764" spans="1:2">
      <c r="A59764" s="1" t="s">
        <v>66629</v>
      </c>
      <c r="B59764" s="1" t="s">
        <v>66628</v>
      </c>
    </row>
    <row r="59765" spans="1:2">
      <c r="A59765" s="1" t="s">
        <v>32512</v>
      </c>
      <c r="B59765" s="1" t="s">
        <v>32511</v>
      </c>
    </row>
    <row r="59766" spans="1:2">
      <c r="A59766" s="1" t="s">
        <v>105223</v>
      </c>
      <c r="B59766" s="1" t="s">
        <v>105222</v>
      </c>
    </row>
    <row r="59767" spans="1:2">
      <c r="A59767" s="1" t="s">
        <v>22725</v>
      </c>
      <c r="B59767" s="1" t="s">
        <v>22724</v>
      </c>
    </row>
    <row r="59768" spans="1:2">
      <c r="A59768" s="1" t="s">
        <v>22719</v>
      </c>
      <c r="B59768" s="1" t="s">
        <v>22718</v>
      </c>
    </row>
    <row r="59769" spans="1:2">
      <c r="A59769" s="1" t="s">
        <v>96604</v>
      </c>
      <c r="B59769" s="1" t="s">
        <v>96603</v>
      </c>
    </row>
    <row r="59770" spans="1:2">
      <c r="A59770" s="1" t="s">
        <v>64332</v>
      </c>
      <c r="B59770" s="1" t="s">
        <v>64333</v>
      </c>
    </row>
    <row r="59771" spans="1:2">
      <c r="A59771" s="1" t="s">
        <v>64326</v>
      </c>
      <c r="B59771" s="1" t="s">
        <v>64327</v>
      </c>
    </row>
    <row r="59772" spans="1:2">
      <c r="A59772" s="1" t="s">
        <v>64328</v>
      </c>
      <c r="B59772" s="1" t="s">
        <v>64327</v>
      </c>
    </row>
    <row r="59773" spans="1:2">
      <c r="A59773" s="1" t="s">
        <v>33535</v>
      </c>
      <c r="B59773" s="1" t="s">
        <v>33534</v>
      </c>
    </row>
    <row r="59774" spans="1:2">
      <c r="A59774" s="1" t="s">
        <v>110920</v>
      </c>
      <c r="B59774" s="1" t="s">
        <v>110919</v>
      </c>
    </row>
    <row r="59775" spans="1:2">
      <c r="A59775" s="1" t="s">
        <v>86293</v>
      </c>
      <c r="B59775" s="1" t="s">
        <v>86292</v>
      </c>
    </row>
    <row r="59776" spans="1:2">
      <c r="A59776" s="2" t="s">
        <v>116877</v>
      </c>
      <c r="B59776" s="2" t="s">
        <v>116878</v>
      </c>
    </row>
    <row r="59777" spans="1:2">
      <c r="A59777" s="2" t="s">
        <v>116879</v>
      </c>
      <c r="B59777" s="2" t="s">
        <v>116878</v>
      </c>
    </row>
    <row r="59778" spans="1:2">
      <c r="A59778" s="1" t="s">
        <v>84386</v>
      </c>
      <c r="B59778" s="1" t="s">
        <v>84387</v>
      </c>
    </row>
    <row r="59779" spans="1:2">
      <c r="A59779" s="1" t="s">
        <v>35662</v>
      </c>
      <c r="B59779" s="1" t="s">
        <v>35663</v>
      </c>
    </row>
    <row r="59780" spans="1:2">
      <c r="A59780" s="1" t="s">
        <v>72291</v>
      </c>
      <c r="B59780" s="1" t="s">
        <v>72292</v>
      </c>
    </row>
    <row r="59781" spans="1:2">
      <c r="A59781" s="1" t="s">
        <v>98935</v>
      </c>
      <c r="B59781" s="1" t="s">
        <v>98936</v>
      </c>
    </row>
    <row r="59782" spans="1:2">
      <c r="A59782" s="1" t="s">
        <v>100184</v>
      </c>
      <c r="B59782" s="1" t="s">
        <v>100185</v>
      </c>
    </row>
    <row r="59783" spans="1:2">
      <c r="A59783" s="1" t="s">
        <v>100187</v>
      </c>
      <c r="B59783" s="1" t="s">
        <v>100188</v>
      </c>
    </row>
    <row r="59784" spans="1:2">
      <c r="A59784" s="1" t="s">
        <v>59040</v>
      </c>
      <c r="B59784" s="1" t="s">
        <v>59041</v>
      </c>
    </row>
    <row r="59785" spans="1:2">
      <c r="A59785" s="1" t="s">
        <v>26843</v>
      </c>
      <c r="B59785" s="1" t="s">
        <v>26844</v>
      </c>
    </row>
    <row r="59786" spans="1:2">
      <c r="A59786" s="1" t="s">
        <v>74237</v>
      </c>
      <c r="B59786" s="1" t="s">
        <v>74238</v>
      </c>
    </row>
    <row r="59787" spans="1:2">
      <c r="A59787" s="1" t="s">
        <v>93402</v>
      </c>
      <c r="B59787" s="1" t="s">
        <v>93403</v>
      </c>
    </row>
    <row r="59788" spans="1:2">
      <c r="A59788" s="1" t="s">
        <v>84380</v>
      </c>
      <c r="B59788" s="1" t="s">
        <v>84381</v>
      </c>
    </row>
    <row r="59789" spans="1:2">
      <c r="A59789" s="1" t="s">
        <v>84382</v>
      </c>
      <c r="B59789" s="1" t="s">
        <v>84381</v>
      </c>
    </row>
    <row r="59790" spans="1:2">
      <c r="A59790" s="1" t="s">
        <v>21398</v>
      </c>
      <c r="B59790" s="1" t="s">
        <v>21399</v>
      </c>
    </row>
    <row r="59791" spans="1:2">
      <c r="A59791" s="1" t="s">
        <v>38038</v>
      </c>
      <c r="B59791" s="1" t="s">
        <v>38039</v>
      </c>
    </row>
    <row r="59792" spans="1:2">
      <c r="A59792" s="1" t="s">
        <v>21400</v>
      </c>
      <c r="B59792" s="1" t="s">
        <v>21399</v>
      </c>
    </row>
    <row r="59793" spans="1:2">
      <c r="A59793" s="1" t="s">
        <v>38040</v>
      </c>
      <c r="B59793" s="1" t="s">
        <v>38039</v>
      </c>
    </row>
    <row r="59794" spans="1:2">
      <c r="A59794" s="1" t="s">
        <v>84378</v>
      </c>
      <c r="B59794" s="1" t="s">
        <v>84379</v>
      </c>
    </row>
    <row r="59795" spans="1:2">
      <c r="A59795" s="1" t="s">
        <v>16672</v>
      </c>
      <c r="B59795" s="1" t="s">
        <v>16673</v>
      </c>
    </row>
    <row r="59796" spans="1:2">
      <c r="A59796" s="1" t="s">
        <v>35664</v>
      </c>
      <c r="B59796" s="1" t="s">
        <v>35663</v>
      </c>
    </row>
    <row r="59797" spans="1:2">
      <c r="A59797" s="1" t="s">
        <v>72293</v>
      </c>
      <c r="B59797" s="1" t="s">
        <v>72292</v>
      </c>
    </row>
    <row r="59798" spans="1:2">
      <c r="A59798" s="1" t="s">
        <v>98937</v>
      </c>
      <c r="B59798" s="1" t="s">
        <v>98936</v>
      </c>
    </row>
    <row r="59799" spans="1:2">
      <c r="A59799" s="1" t="s">
        <v>59042</v>
      </c>
      <c r="B59799" s="1" t="s">
        <v>59041</v>
      </c>
    </row>
    <row r="59800" spans="1:2">
      <c r="A59800" s="1" t="s">
        <v>100186</v>
      </c>
      <c r="B59800" s="1" t="s">
        <v>100185</v>
      </c>
    </row>
    <row r="59801" spans="1:2">
      <c r="A59801" s="1" t="s">
        <v>100189</v>
      </c>
      <c r="B59801" s="1" t="s">
        <v>100188</v>
      </c>
    </row>
    <row r="59802" spans="1:2">
      <c r="A59802" s="1" t="s">
        <v>26845</v>
      </c>
      <c r="B59802" s="1" t="s">
        <v>26844</v>
      </c>
    </row>
    <row r="59803" spans="1:2">
      <c r="A59803" s="1" t="s">
        <v>74239</v>
      </c>
      <c r="B59803" s="1" t="s">
        <v>74238</v>
      </c>
    </row>
    <row r="59804" spans="1:2">
      <c r="A59804" s="1" t="s">
        <v>93404</v>
      </c>
      <c r="B59804" s="1" t="s">
        <v>93403</v>
      </c>
    </row>
    <row r="59805" spans="1:2">
      <c r="A59805" s="1" t="s">
        <v>81996</v>
      </c>
      <c r="B59805" s="1" t="s">
        <v>81997</v>
      </c>
    </row>
    <row r="59806" spans="1:2">
      <c r="A59806" s="2" t="s">
        <v>115074</v>
      </c>
      <c r="B59806" s="2" t="s">
        <v>115075</v>
      </c>
    </row>
    <row r="59807" spans="1:2">
      <c r="A59807" s="2" t="s">
        <v>115076</v>
      </c>
      <c r="B59807" s="2" t="s">
        <v>115075</v>
      </c>
    </row>
    <row r="59808" spans="1:2">
      <c r="A59808" s="1" t="s">
        <v>17012</v>
      </c>
      <c r="B59808" s="1" t="s">
        <v>17010</v>
      </c>
    </row>
    <row r="59809" spans="1:2">
      <c r="A59809" s="1" t="s">
        <v>16178</v>
      </c>
      <c r="B59809" s="1" t="s">
        <v>16177</v>
      </c>
    </row>
    <row r="59810" spans="1:2">
      <c r="A59810" s="1" t="s">
        <v>30645</v>
      </c>
      <c r="B59810" s="1" t="s">
        <v>30644</v>
      </c>
    </row>
    <row r="59811" spans="1:2">
      <c r="A59811" s="1" t="s">
        <v>111104</v>
      </c>
      <c r="B59811" s="1" t="s">
        <v>111103</v>
      </c>
    </row>
    <row r="59812" spans="1:2">
      <c r="A59812" s="1" t="s">
        <v>111101</v>
      </c>
      <c r="B59812" s="1" t="s">
        <v>111100</v>
      </c>
    </row>
    <row r="59813" spans="1:2">
      <c r="A59813" s="1" t="s">
        <v>17013</v>
      </c>
      <c r="B59813" s="1" t="s">
        <v>17010</v>
      </c>
    </row>
    <row r="59814" spans="1:2">
      <c r="A59814" s="1" t="s">
        <v>16985</v>
      </c>
      <c r="B59814" s="1" t="s">
        <v>16984</v>
      </c>
    </row>
    <row r="59815" spans="1:2">
      <c r="A59815" s="1" t="s">
        <v>54483</v>
      </c>
      <c r="B59815" s="1" t="s">
        <v>54484</v>
      </c>
    </row>
    <row r="59816" spans="1:2">
      <c r="A59816" s="1" t="s">
        <v>14644</v>
      </c>
      <c r="B59816" s="1" t="s">
        <v>14645</v>
      </c>
    </row>
    <row r="59817" spans="1:2">
      <c r="A59817" s="1" t="s">
        <v>51325</v>
      </c>
      <c r="B59817" s="1" t="s">
        <v>51326</v>
      </c>
    </row>
    <row r="59818" spans="1:2">
      <c r="A59818" s="1" t="s">
        <v>51322</v>
      </c>
      <c r="B59818" s="1" t="s">
        <v>51323</v>
      </c>
    </row>
    <row r="59819" spans="1:2">
      <c r="A59819" s="1" t="s">
        <v>51324</v>
      </c>
      <c r="B59819" s="1" t="s">
        <v>51323</v>
      </c>
    </row>
    <row r="59820" spans="1:2">
      <c r="A59820" s="1" t="s">
        <v>14646</v>
      </c>
      <c r="B59820" s="1" t="s">
        <v>14645</v>
      </c>
    </row>
    <row r="59821" spans="1:2">
      <c r="A59821" s="2" t="s">
        <v>115303</v>
      </c>
      <c r="B59821" s="2" t="s">
        <v>115304</v>
      </c>
    </row>
    <row r="59822" spans="1:2">
      <c r="A59822" s="2" t="s">
        <v>115300</v>
      </c>
      <c r="B59822" s="2" t="s">
        <v>115301</v>
      </c>
    </row>
    <row r="59823" spans="1:2">
      <c r="A59823" s="2" t="s">
        <v>115302</v>
      </c>
      <c r="B59823" s="2" t="s">
        <v>115301</v>
      </c>
    </row>
    <row r="59824" spans="1:2">
      <c r="A59824" s="1" t="s">
        <v>89974</v>
      </c>
      <c r="B59824" s="1" t="s">
        <v>89975</v>
      </c>
    </row>
    <row r="59825" spans="1:2">
      <c r="A59825" s="2" t="s">
        <v>115305</v>
      </c>
      <c r="B59825" s="2" t="s">
        <v>115304</v>
      </c>
    </row>
    <row r="59826" spans="1:2">
      <c r="A59826" s="2" t="s">
        <v>112415</v>
      </c>
      <c r="B59826" s="2" t="s">
        <v>112416</v>
      </c>
    </row>
    <row r="59827" spans="1:2">
      <c r="A59827" s="2" t="s">
        <v>112417</v>
      </c>
      <c r="B59827" s="2" t="s">
        <v>112416</v>
      </c>
    </row>
    <row r="59828" spans="1:2">
      <c r="A59828" s="1" t="s">
        <v>76116</v>
      </c>
      <c r="B59828" s="1" t="s">
        <v>76117</v>
      </c>
    </row>
    <row r="59829" spans="1:2">
      <c r="A59829" s="1" t="s">
        <v>1460</v>
      </c>
      <c r="B59829" s="1" t="s">
        <v>1461</v>
      </c>
    </row>
    <row r="59830" spans="1:2">
      <c r="A59830" s="1" t="s">
        <v>68591</v>
      </c>
      <c r="B59830" s="1" t="s">
        <v>68592</v>
      </c>
    </row>
    <row r="59831" spans="1:2">
      <c r="A59831" s="1" t="s">
        <v>3909</v>
      </c>
      <c r="B59831" s="1" t="s">
        <v>3910</v>
      </c>
    </row>
    <row r="59832" spans="1:2">
      <c r="A59832" s="2" t="s">
        <v>112427</v>
      </c>
      <c r="B59832" s="2" t="s">
        <v>112428</v>
      </c>
    </row>
    <row r="59833" spans="1:2">
      <c r="A59833" s="1" t="s">
        <v>65384</v>
      </c>
      <c r="B59833" s="1" t="s">
        <v>65385</v>
      </c>
    </row>
    <row r="59834" spans="1:2">
      <c r="A59834" s="1" t="s">
        <v>23406</v>
      </c>
      <c r="B59834" s="1" t="s">
        <v>23407</v>
      </c>
    </row>
    <row r="59835" spans="1:2">
      <c r="A59835" s="1" t="s">
        <v>97388</v>
      </c>
      <c r="B59835" s="1" t="s">
        <v>97389</v>
      </c>
    </row>
    <row r="59836" spans="1:2">
      <c r="A59836" s="1" t="s">
        <v>102969</v>
      </c>
      <c r="B59836" s="1" t="s">
        <v>102970</v>
      </c>
    </row>
    <row r="59837" spans="1:2">
      <c r="A59837" s="1" t="s">
        <v>36660</v>
      </c>
      <c r="B59837" s="1" t="s">
        <v>36661</v>
      </c>
    </row>
    <row r="59838" spans="1:2">
      <c r="A59838" s="1" t="s">
        <v>86209</v>
      </c>
      <c r="B59838" s="1" t="s">
        <v>86210</v>
      </c>
    </row>
    <row r="59839" spans="1:2">
      <c r="A59839" s="1" t="s">
        <v>25116</v>
      </c>
      <c r="B59839" s="1" t="s">
        <v>25117</v>
      </c>
    </row>
    <row r="59840" spans="1:2">
      <c r="A59840" s="1" t="s">
        <v>20167</v>
      </c>
      <c r="B59840" s="1" t="s">
        <v>20168</v>
      </c>
    </row>
    <row r="59841" spans="1:2">
      <c r="A59841" s="1" t="s">
        <v>84728</v>
      </c>
      <c r="B59841" s="1" t="s">
        <v>84729</v>
      </c>
    </row>
    <row r="59842" spans="1:2">
      <c r="A59842" s="1" t="s">
        <v>22492</v>
      </c>
      <c r="B59842" s="1" t="s">
        <v>22493</v>
      </c>
    </row>
    <row r="59843" spans="1:2">
      <c r="A59843" s="1" t="s">
        <v>16134</v>
      </c>
      <c r="B59843" s="1" t="s">
        <v>16135</v>
      </c>
    </row>
    <row r="59844" spans="1:2">
      <c r="A59844" s="1" t="s">
        <v>20491</v>
      </c>
      <c r="B59844" s="1" t="s">
        <v>20492</v>
      </c>
    </row>
    <row r="59845" spans="1:2">
      <c r="A59845" s="1" t="s">
        <v>65049</v>
      </c>
      <c r="B59845" s="1" t="s">
        <v>65050</v>
      </c>
    </row>
    <row r="59846" spans="1:2">
      <c r="A59846" s="1" t="s">
        <v>103075</v>
      </c>
      <c r="B59846" s="1" t="s">
        <v>103076</v>
      </c>
    </row>
    <row r="59847" spans="1:2">
      <c r="A59847" s="1" t="s">
        <v>66255</v>
      </c>
      <c r="B59847" s="1" t="s">
        <v>66256</v>
      </c>
    </row>
    <row r="59848" spans="1:2">
      <c r="A59848" s="1" t="s">
        <v>67668</v>
      </c>
      <c r="B59848" s="1" t="s">
        <v>67669</v>
      </c>
    </row>
    <row r="59849" spans="1:2">
      <c r="A59849" s="1" t="s">
        <v>97155</v>
      </c>
      <c r="B59849" s="1" t="s">
        <v>97156</v>
      </c>
    </row>
    <row r="59850" spans="1:2">
      <c r="A59850" s="1" t="s">
        <v>89271</v>
      </c>
      <c r="B59850" s="1" t="s">
        <v>89272</v>
      </c>
    </row>
    <row r="59851" spans="1:2">
      <c r="A59851" s="1" t="s">
        <v>63204</v>
      </c>
      <c r="B59851" s="1" t="s">
        <v>63205</v>
      </c>
    </row>
    <row r="59852" spans="1:2">
      <c r="A59852" s="1" t="s">
        <v>42739</v>
      </c>
      <c r="B59852" s="1" t="s">
        <v>42740</v>
      </c>
    </row>
    <row r="59853" spans="1:2">
      <c r="A59853" s="1" t="s">
        <v>16065</v>
      </c>
      <c r="B59853" s="1" t="s">
        <v>16066</v>
      </c>
    </row>
    <row r="59854" spans="1:2">
      <c r="A59854" s="1" t="s">
        <v>60455</v>
      </c>
      <c r="B59854" s="1" t="s">
        <v>60456</v>
      </c>
    </row>
    <row r="59855" spans="1:2">
      <c r="A59855" s="1" t="s">
        <v>106945</v>
      </c>
      <c r="B59855" s="1" t="s">
        <v>106946</v>
      </c>
    </row>
    <row r="59856" spans="1:2">
      <c r="A59856" s="1" t="s">
        <v>27145</v>
      </c>
      <c r="B59856" s="1" t="s">
        <v>27146</v>
      </c>
    </row>
    <row r="59857" spans="1:2">
      <c r="A59857" s="1" t="s">
        <v>43908</v>
      </c>
      <c r="B59857" s="1" t="s">
        <v>43909</v>
      </c>
    </row>
    <row r="59858" spans="1:2">
      <c r="A59858" s="1" t="s">
        <v>39509</v>
      </c>
      <c r="B59858" s="1" t="s">
        <v>39510</v>
      </c>
    </row>
    <row r="59859" spans="1:2">
      <c r="A59859" s="1" t="s">
        <v>1019</v>
      </c>
      <c r="B59859" s="1" t="s">
        <v>1020</v>
      </c>
    </row>
    <row r="59860" spans="1:2">
      <c r="A59860" s="1" t="s">
        <v>110771</v>
      </c>
      <c r="B59860" s="1" t="s">
        <v>110772</v>
      </c>
    </row>
    <row r="59861" spans="1:2">
      <c r="A59861" s="1" t="s">
        <v>62887</v>
      </c>
      <c r="B59861" s="1" t="s">
        <v>62888</v>
      </c>
    </row>
    <row r="59862" spans="1:2">
      <c r="A59862" s="1" t="s">
        <v>104680</v>
      </c>
      <c r="B59862" s="1" t="s">
        <v>104681</v>
      </c>
    </row>
    <row r="59863" spans="1:2">
      <c r="A59863" s="1" t="s">
        <v>84411</v>
      </c>
      <c r="B59863" s="1" t="s">
        <v>84412</v>
      </c>
    </row>
    <row r="59864" spans="1:2">
      <c r="A59864" s="1" t="s">
        <v>2361</v>
      </c>
      <c r="B59864" s="1" t="s">
        <v>2362</v>
      </c>
    </row>
    <row r="59865" spans="1:2">
      <c r="A59865" s="1" t="s">
        <v>30808</v>
      </c>
      <c r="B59865" s="1" t="s">
        <v>30809</v>
      </c>
    </row>
    <row r="59866" spans="1:2">
      <c r="A59866" s="1" t="s">
        <v>78397</v>
      </c>
      <c r="B59866" s="1" t="s">
        <v>78398</v>
      </c>
    </row>
    <row r="59867" spans="1:2">
      <c r="A59867" s="1" t="s">
        <v>48532</v>
      </c>
      <c r="B59867" s="1" t="s">
        <v>48533</v>
      </c>
    </row>
    <row r="59868" spans="1:2">
      <c r="A59868" s="1" t="s">
        <v>104291</v>
      </c>
      <c r="B59868" s="1" t="s">
        <v>104292</v>
      </c>
    </row>
    <row r="59869" spans="1:2">
      <c r="A59869" s="1" t="s">
        <v>51382</v>
      </c>
      <c r="B59869" s="1" t="s">
        <v>51383</v>
      </c>
    </row>
    <row r="59870" spans="1:2">
      <c r="A59870" s="1" t="s">
        <v>107891</v>
      </c>
      <c r="B59870" s="1" t="s">
        <v>107892</v>
      </c>
    </row>
    <row r="59871" spans="1:2">
      <c r="A59871" s="1" t="s">
        <v>24532</v>
      </c>
      <c r="B59871" s="1" t="s">
        <v>24533</v>
      </c>
    </row>
    <row r="59872" spans="1:2">
      <c r="A59872" s="1" t="s">
        <v>34819</v>
      </c>
      <c r="B59872" s="1" t="s">
        <v>34820</v>
      </c>
    </row>
    <row r="59873" spans="1:2">
      <c r="A59873" s="1" t="s">
        <v>83126</v>
      </c>
      <c r="B59873" s="1" t="s">
        <v>83127</v>
      </c>
    </row>
    <row r="59874" spans="1:2">
      <c r="A59874" s="1" t="s">
        <v>19208</v>
      </c>
      <c r="B59874" s="1" t="s">
        <v>19209</v>
      </c>
    </row>
    <row r="59875" spans="1:2">
      <c r="A59875" s="1" t="s">
        <v>14293</v>
      </c>
      <c r="B59875" s="1" t="s">
        <v>14294</v>
      </c>
    </row>
    <row r="59876" spans="1:2">
      <c r="A59876" s="1" t="s">
        <v>18794</v>
      </c>
      <c r="B59876" s="1" t="s">
        <v>18795</v>
      </c>
    </row>
    <row r="59877" spans="1:2">
      <c r="A59877" s="1" t="s">
        <v>4472</v>
      </c>
      <c r="B59877" s="1" t="s">
        <v>4473</v>
      </c>
    </row>
    <row r="59878" spans="1:2">
      <c r="A59878" s="1" t="s">
        <v>7616</v>
      </c>
      <c r="B59878" s="1" t="s">
        <v>7617</v>
      </c>
    </row>
    <row r="59879" spans="1:2">
      <c r="A59879" s="1" t="s">
        <v>80897</v>
      </c>
      <c r="B59879" s="1" t="s">
        <v>80898</v>
      </c>
    </row>
    <row r="59880" spans="1:2">
      <c r="A59880" s="1" t="s">
        <v>68385</v>
      </c>
      <c r="B59880" s="1" t="s">
        <v>68386</v>
      </c>
    </row>
    <row r="59881" spans="1:2">
      <c r="A59881" s="1" t="s">
        <v>38885</v>
      </c>
      <c r="B59881" s="1" t="s">
        <v>38886</v>
      </c>
    </row>
    <row r="59882" spans="1:2">
      <c r="A59882" s="1" t="s">
        <v>2701</v>
      </c>
      <c r="B59882" s="1" t="s">
        <v>2702</v>
      </c>
    </row>
    <row r="59883" spans="1:2">
      <c r="A59883" s="1" t="s">
        <v>38615</v>
      </c>
      <c r="B59883" s="1" t="s">
        <v>38616</v>
      </c>
    </row>
    <row r="59884" spans="1:2">
      <c r="A59884" s="1" t="s">
        <v>68811</v>
      </c>
      <c r="B59884" s="1" t="s">
        <v>68812</v>
      </c>
    </row>
    <row r="59885" spans="1:2">
      <c r="A59885" s="1" t="s">
        <v>26023</v>
      </c>
      <c r="B59885" s="1" t="s">
        <v>26024</v>
      </c>
    </row>
    <row r="59886" spans="1:2">
      <c r="A59886" s="1" t="s">
        <v>5535</v>
      </c>
      <c r="B59886" s="1" t="s">
        <v>5536</v>
      </c>
    </row>
    <row r="59887" spans="1:2">
      <c r="A59887" s="1" t="s">
        <v>58196</v>
      </c>
      <c r="B59887" s="1" t="s">
        <v>58197</v>
      </c>
    </row>
    <row r="59888" spans="1:2">
      <c r="A59888" s="1" t="s">
        <v>13181</v>
      </c>
      <c r="B59888" s="1" t="s">
        <v>13182</v>
      </c>
    </row>
    <row r="59889" spans="1:2">
      <c r="A59889" s="1" t="s">
        <v>31240</v>
      </c>
      <c r="B59889" s="1" t="s">
        <v>31241</v>
      </c>
    </row>
    <row r="59890" spans="1:2">
      <c r="A59890" s="1" t="s">
        <v>58149</v>
      </c>
      <c r="B59890" s="1" t="s">
        <v>58150</v>
      </c>
    </row>
    <row r="59891" spans="1:2">
      <c r="A59891" s="1" t="s">
        <v>19451</v>
      </c>
      <c r="B59891" s="1" t="s">
        <v>19452</v>
      </c>
    </row>
    <row r="59892" spans="1:2">
      <c r="A59892" s="1" t="s">
        <v>26603</v>
      </c>
      <c r="B59892" s="1" t="s">
        <v>26604</v>
      </c>
    </row>
    <row r="59893" spans="1:2">
      <c r="A59893" s="1" t="s">
        <v>23156</v>
      </c>
      <c r="B59893" s="1" t="s">
        <v>23157</v>
      </c>
    </row>
    <row r="59894" spans="1:2">
      <c r="A59894" s="1" t="s">
        <v>83064</v>
      </c>
      <c r="B59894" s="1" t="s">
        <v>83065</v>
      </c>
    </row>
    <row r="59895" spans="1:2">
      <c r="A59895" s="1" t="s">
        <v>16627</v>
      </c>
      <c r="B59895" s="1" t="s">
        <v>16628</v>
      </c>
    </row>
    <row r="59896" spans="1:2">
      <c r="A59896" s="1" t="s">
        <v>58245</v>
      </c>
      <c r="B59896" s="1" t="s">
        <v>58244</v>
      </c>
    </row>
    <row r="59897" spans="1:2">
      <c r="A59897" s="1" t="s">
        <v>31846</v>
      </c>
      <c r="B59897" s="1" t="s">
        <v>31847</v>
      </c>
    </row>
    <row r="59898" spans="1:2">
      <c r="A59898" s="1" t="s">
        <v>50990</v>
      </c>
      <c r="B59898" s="1" t="s">
        <v>50991</v>
      </c>
    </row>
    <row r="59899" spans="1:2">
      <c r="A59899" s="1" t="s">
        <v>88457</v>
      </c>
      <c r="B59899" s="1" t="s">
        <v>88458</v>
      </c>
    </row>
    <row r="59900" spans="1:2">
      <c r="A59900" s="1" t="s">
        <v>65767</v>
      </c>
      <c r="B59900" s="1" t="s">
        <v>65768</v>
      </c>
    </row>
    <row r="59901" spans="1:2">
      <c r="A59901" s="1" t="s">
        <v>27552</v>
      </c>
      <c r="B59901" s="1" t="s">
        <v>27553</v>
      </c>
    </row>
    <row r="59902" spans="1:2">
      <c r="A59902" s="1" t="s">
        <v>54648</v>
      </c>
      <c r="B59902" s="1" t="s">
        <v>54649</v>
      </c>
    </row>
    <row r="59903" spans="1:2">
      <c r="A59903" s="1" t="s">
        <v>98030</v>
      </c>
      <c r="B59903" s="1" t="s">
        <v>98031</v>
      </c>
    </row>
    <row r="59904" spans="1:2">
      <c r="A59904" s="1" t="s">
        <v>87015</v>
      </c>
      <c r="B59904" s="1" t="s">
        <v>87016</v>
      </c>
    </row>
    <row r="59905" spans="1:2">
      <c r="A59905" s="1" t="s">
        <v>55160</v>
      </c>
      <c r="B59905" s="1" t="s">
        <v>55161</v>
      </c>
    </row>
    <row r="59906" spans="1:2">
      <c r="A59906" s="1" t="s">
        <v>58027</v>
      </c>
      <c r="B59906" s="1" t="s">
        <v>58028</v>
      </c>
    </row>
    <row r="59907" spans="1:2">
      <c r="A59907" s="1" t="s">
        <v>58024</v>
      </c>
      <c r="B59907" s="1" t="s">
        <v>58025</v>
      </c>
    </row>
    <row r="59908" spans="1:2">
      <c r="A59908" s="1" t="s">
        <v>58026</v>
      </c>
      <c r="B59908" s="1" t="s">
        <v>58025</v>
      </c>
    </row>
    <row r="59909" spans="1:2">
      <c r="A59909" s="1" t="s">
        <v>43416</v>
      </c>
      <c r="B59909" s="1" t="s">
        <v>43417</v>
      </c>
    </row>
    <row r="59910" spans="1:2">
      <c r="A59910" s="1" t="s">
        <v>19966</v>
      </c>
      <c r="B59910" s="1" t="s">
        <v>19967</v>
      </c>
    </row>
    <row r="59911" spans="1:2">
      <c r="A59911" s="1" t="s">
        <v>60803</v>
      </c>
      <c r="B59911" s="1" t="s">
        <v>60804</v>
      </c>
    </row>
    <row r="59912" spans="1:2">
      <c r="A59912" s="1" t="s">
        <v>60805</v>
      </c>
      <c r="B59912" s="1" t="s">
        <v>60804</v>
      </c>
    </row>
    <row r="59913" spans="1:2">
      <c r="A59913" s="1" t="s">
        <v>31953</v>
      </c>
      <c r="B59913" s="1" t="s">
        <v>31954</v>
      </c>
    </row>
    <row r="59914" spans="1:2">
      <c r="A59914" s="1" t="s">
        <v>43906</v>
      </c>
      <c r="B59914" s="1" t="s">
        <v>43907</v>
      </c>
    </row>
    <row r="59915" spans="1:2">
      <c r="A59915" s="1" t="s">
        <v>99358</v>
      </c>
      <c r="B59915" s="1" t="s">
        <v>99359</v>
      </c>
    </row>
    <row r="59916" spans="1:2">
      <c r="A59916" s="1" t="s">
        <v>99360</v>
      </c>
      <c r="B59916" s="1" t="s">
        <v>99359</v>
      </c>
    </row>
    <row r="59917" spans="1:2">
      <c r="A59917" s="1" t="s">
        <v>58022</v>
      </c>
      <c r="B59917" s="1" t="s">
        <v>58023</v>
      </c>
    </row>
    <row r="59918" spans="1:2">
      <c r="A59918" s="1" t="s">
        <v>33662</v>
      </c>
      <c r="B59918" s="1" t="s">
        <v>33663</v>
      </c>
    </row>
    <row r="59919" spans="1:2">
      <c r="A59919" s="1" t="s">
        <v>33664</v>
      </c>
      <c r="B59919" s="1" t="s">
        <v>33663</v>
      </c>
    </row>
    <row r="59920" spans="1:2">
      <c r="A59920" s="1" t="s">
        <v>51994</v>
      </c>
      <c r="B59920" s="1" t="s">
        <v>51995</v>
      </c>
    </row>
    <row r="59921" spans="1:2">
      <c r="A59921" s="1" t="s">
        <v>51991</v>
      </c>
      <c r="B59921" s="1" t="s">
        <v>51992</v>
      </c>
    </row>
    <row r="59922" spans="1:2">
      <c r="A59922" s="1" t="s">
        <v>51996</v>
      </c>
      <c r="B59922" s="1" t="s">
        <v>51995</v>
      </c>
    </row>
    <row r="59923" spans="1:2">
      <c r="A59923" s="1" t="s">
        <v>51993</v>
      </c>
      <c r="B59923" s="1" t="s">
        <v>51992</v>
      </c>
    </row>
    <row r="59924" spans="1:2">
      <c r="A59924" s="1" t="s">
        <v>68416</v>
      </c>
      <c r="B59924" s="1" t="s">
        <v>68417</v>
      </c>
    </row>
    <row r="59925" spans="1:2">
      <c r="A59925" s="1" t="s">
        <v>68408</v>
      </c>
      <c r="B59925" s="1" t="s">
        <v>68409</v>
      </c>
    </row>
    <row r="59926" spans="1:2">
      <c r="A59926" s="1" t="s">
        <v>68410</v>
      </c>
      <c r="B59926" s="1" t="s">
        <v>68409</v>
      </c>
    </row>
    <row r="59927" spans="1:2">
      <c r="A59927" s="1" t="s">
        <v>52997</v>
      </c>
      <c r="B59927" s="1" t="s">
        <v>52998</v>
      </c>
    </row>
    <row r="59928" spans="1:2">
      <c r="A59928" s="1" t="s">
        <v>67647</v>
      </c>
      <c r="B59928" s="1" t="s">
        <v>67648</v>
      </c>
    </row>
    <row r="59929" spans="1:2">
      <c r="A59929" s="1" t="s">
        <v>67644</v>
      </c>
      <c r="B59929" s="1" t="s">
        <v>67645</v>
      </c>
    </row>
    <row r="59930" spans="1:2">
      <c r="A59930" s="1" t="s">
        <v>67646</v>
      </c>
      <c r="B59930" s="1" t="s">
        <v>67645</v>
      </c>
    </row>
    <row r="59931" spans="1:2">
      <c r="A59931" s="2" t="s">
        <v>112418</v>
      </c>
      <c r="B59931" s="2" t="s">
        <v>112419</v>
      </c>
    </row>
    <row r="59932" spans="1:2">
      <c r="A59932" s="2" t="s">
        <v>112420</v>
      </c>
      <c r="B59932" s="2" t="s">
        <v>112419</v>
      </c>
    </row>
    <row r="59933" spans="1:2">
      <c r="A59933" s="1" t="s">
        <v>19968</v>
      </c>
      <c r="B59933" s="1" t="s">
        <v>19967</v>
      </c>
    </row>
    <row r="59934" spans="1:2">
      <c r="A59934" s="1" t="s">
        <v>82130</v>
      </c>
      <c r="B59934" s="1" t="s">
        <v>82131</v>
      </c>
    </row>
    <row r="59935" spans="1:2">
      <c r="A59935" s="1" t="s">
        <v>43865</v>
      </c>
      <c r="B59935" s="1" t="s">
        <v>43866</v>
      </c>
    </row>
    <row r="59936" spans="1:2">
      <c r="A59936" s="1" t="s">
        <v>43867</v>
      </c>
      <c r="B59936" s="1" t="s">
        <v>43866</v>
      </c>
    </row>
    <row r="59937" spans="1:2">
      <c r="A59937" s="1" t="s">
        <v>70320</v>
      </c>
      <c r="B59937" s="1" t="s">
        <v>70321</v>
      </c>
    </row>
    <row r="59938" spans="1:2">
      <c r="A59938" s="1" t="s">
        <v>70322</v>
      </c>
      <c r="B59938" s="1" t="s">
        <v>70321</v>
      </c>
    </row>
    <row r="59939" spans="1:2">
      <c r="A59939" s="1" t="s">
        <v>93688</v>
      </c>
      <c r="B59939" s="1" t="s">
        <v>93689</v>
      </c>
    </row>
    <row r="59940" spans="1:2">
      <c r="A59940" s="1" t="s">
        <v>89276</v>
      </c>
      <c r="B59940" s="1" t="s">
        <v>89275</v>
      </c>
    </row>
    <row r="59941" spans="1:2">
      <c r="A59941" s="1" t="s">
        <v>89274</v>
      </c>
      <c r="B59941" s="1" t="s">
        <v>89275</v>
      </c>
    </row>
    <row r="59942" spans="1:2">
      <c r="A59942" s="1" t="s">
        <v>78514</v>
      </c>
      <c r="B59942" s="1" t="s">
        <v>78515</v>
      </c>
    </row>
    <row r="59943" spans="1:2">
      <c r="A59943" s="1" t="s">
        <v>93690</v>
      </c>
      <c r="B59943" s="1" t="s">
        <v>93689</v>
      </c>
    </row>
    <row r="59944" spans="1:2">
      <c r="A59944" s="1" t="s">
        <v>31852</v>
      </c>
      <c r="B59944" s="1" t="s">
        <v>31853</v>
      </c>
    </row>
    <row r="59945" spans="1:2">
      <c r="A59945" s="1" t="s">
        <v>31854</v>
      </c>
      <c r="B59945" s="1" t="s">
        <v>31853</v>
      </c>
    </row>
    <row r="59946" spans="1:2">
      <c r="A59946" s="1" t="s">
        <v>91537</v>
      </c>
      <c r="B59946" s="1" t="s">
        <v>91538</v>
      </c>
    </row>
    <row r="59947" spans="1:2">
      <c r="A59947" s="1" t="s">
        <v>91539</v>
      </c>
      <c r="B59947" s="1" t="s">
        <v>91538</v>
      </c>
    </row>
    <row r="59948" spans="1:2">
      <c r="A59948" s="1" t="s">
        <v>90834</v>
      </c>
      <c r="B59948" s="1" t="s">
        <v>90833</v>
      </c>
    </row>
    <row r="59949" spans="1:2">
      <c r="A59949" s="1" t="s">
        <v>90832</v>
      </c>
      <c r="B59949" s="1" t="s">
        <v>90833</v>
      </c>
    </row>
    <row r="59950" spans="1:2">
      <c r="A59950" s="1" t="s">
        <v>58092</v>
      </c>
      <c r="B59950" s="1" t="s">
        <v>58093</v>
      </c>
    </row>
    <row r="59951" spans="1:2">
      <c r="A59951" s="1" t="s">
        <v>89249</v>
      </c>
      <c r="B59951" s="1" t="s">
        <v>89248</v>
      </c>
    </row>
    <row r="59952" spans="1:2">
      <c r="A59952" s="1" t="s">
        <v>89247</v>
      </c>
      <c r="B59952" s="1" t="s">
        <v>89248</v>
      </c>
    </row>
    <row r="59953" spans="1:2">
      <c r="A59953" s="1" t="s">
        <v>13018</v>
      </c>
      <c r="B59953" s="1" t="s">
        <v>13017</v>
      </c>
    </row>
    <row r="59954" spans="1:2">
      <c r="A59954" s="1" t="s">
        <v>13016</v>
      </c>
      <c r="B59954" s="1" t="s">
        <v>13017</v>
      </c>
    </row>
    <row r="59955" spans="1:2">
      <c r="A59955" s="1" t="s">
        <v>4572</v>
      </c>
      <c r="B59955" s="1" t="s">
        <v>4573</v>
      </c>
    </row>
    <row r="59956" spans="1:2">
      <c r="A59956" s="1" t="s">
        <v>58217</v>
      </c>
      <c r="B59956" s="1" t="s">
        <v>58218</v>
      </c>
    </row>
    <row r="59957" spans="1:2">
      <c r="A59957" s="1" t="s">
        <v>58219</v>
      </c>
      <c r="B59957" s="1" t="s">
        <v>58218</v>
      </c>
    </row>
    <row r="59958" spans="1:2">
      <c r="A59958" s="1" t="s">
        <v>95963</v>
      </c>
      <c r="B59958" s="1" t="s">
        <v>95964</v>
      </c>
    </row>
    <row r="59959" spans="1:2">
      <c r="A59959" s="2" t="s">
        <v>112430</v>
      </c>
      <c r="B59959" s="2" t="s">
        <v>112431</v>
      </c>
    </row>
    <row r="59960" spans="1:2">
      <c r="A59960" s="2" t="s">
        <v>112432</v>
      </c>
      <c r="B59960" s="2" t="s">
        <v>112431</v>
      </c>
    </row>
    <row r="59961" spans="1:2">
      <c r="A59961" s="1" t="s">
        <v>84047</v>
      </c>
      <c r="B59961" s="1" t="s">
        <v>84048</v>
      </c>
    </row>
    <row r="59962" spans="1:2">
      <c r="A59962" s="1" t="s">
        <v>84049</v>
      </c>
      <c r="B59962" s="1" t="s">
        <v>84048</v>
      </c>
    </row>
    <row r="59963" spans="1:2">
      <c r="A59963" s="1" t="s">
        <v>93264</v>
      </c>
      <c r="B59963" s="1" t="s">
        <v>93265</v>
      </c>
    </row>
    <row r="59964" spans="1:2">
      <c r="A59964" s="1" t="s">
        <v>93266</v>
      </c>
      <c r="B59964" s="1" t="s">
        <v>93265</v>
      </c>
    </row>
    <row r="59965" spans="1:2">
      <c r="A59965" s="1" t="s">
        <v>94520</v>
      </c>
      <c r="B59965" s="1" t="s">
        <v>94519</v>
      </c>
    </row>
    <row r="59966" spans="1:2">
      <c r="A59966" s="1" t="s">
        <v>94518</v>
      </c>
      <c r="B59966" s="1" t="s">
        <v>94519</v>
      </c>
    </row>
    <row r="59967" spans="1:2">
      <c r="A59967" s="1" t="s">
        <v>14268</v>
      </c>
      <c r="B59967" s="1" t="s">
        <v>14269</v>
      </c>
    </row>
    <row r="59968" spans="1:2">
      <c r="A59968" s="1" t="s">
        <v>65121</v>
      </c>
      <c r="B59968" s="1" t="s">
        <v>65122</v>
      </c>
    </row>
    <row r="59969" spans="1:2">
      <c r="A59969" s="1" t="s">
        <v>65107</v>
      </c>
      <c r="B59969" s="1" t="s">
        <v>65108</v>
      </c>
    </row>
    <row r="59970" spans="1:2">
      <c r="A59970" s="1" t="s">
        <v>65109</v>
      </c>
      <c r="B59970" s="1" t="s">
        <v>65108</v>
      </c>
    </row>
    <row r="59971" spans="1:2">
      <c r="A59971" s="1" t="s">
        <v>14270</v>
      </c>
      <c r="B59971" s="1" t="s">
        <v>14269</v>
      </c>
    </row>
    <row r="59972" spans="1:2">
      <c r="A59972" s="1" t="s">
        <v>72229</v>
      </c>
      <c r="B59972" s="1" t="s">
        <v>72230</v>
      </c>
    </row>
    <row r="59973" spans="1:2">
      <c r="A59973" s="1" t="s">
        <v>72231</v>
      </c>
      <c r="B59973" s="1" t="s">
        <v>72230</v>
      </c>
    </row>
    <row r="59974" spans="1:2">
      <c r="A59974" s="1" t="s">
        <v>78461</v>
      </c>
      <c r="B59974" s="1" t="s">
        <v>78462</v>
      </c>
    </row>
    <row r="59975" spans="1:2">
      <c r="A59975" s="1" t="s">
        <v>76118</v>
      </c>
      <c r="B59975" s="1" t="s">
        <v>76117</v>
      </c>
    </row>
    <row r="59976" spans="1:2">
      <c r="A59976" s="1" t="s">
        <v>68593</v>
      </c>
      <c r="B59976" s="1" t="s">
        <v>68592</v>
      </c>
    </row>
    <row r="59977" spans="1:2">
      <c r="A59977" s="1" t="s">
        <v>3911</v>
      </c>
      <c r="B59977" s="1" t="s">
        <v>3910</v>
      </c>
    </row>
    <row r="59978" spans="1:2">
      <c r="A59978" s="1" t="s">
        <v>65386</v>
      </c>
      <c r="B59978" s="1" t="s">
        <v>65385</v>
      </c>
    </row>
    <row r="59979" spans="1:2">
      <c r="A59979" s="1" t="s">
        <v>23408</v>
      </c>
      <c r="B59979" s="1" t="s">
        <v>23407</v>
      </c>
    </row>
    <row r="59980" spans="1:2">
      <c r="A59980" s="1" t="s">
        <v>97390</v>
      </c>
      <c r="B59980" s="1" t="s">
        <v>97389</v>
      </c>
    </row>
    <row r="59981" spans="1:2">
      <c r="A59981" s="1" t="s">
        <v>102971</v>
      </c>
      <c r="B59981" s="1" t="s">
        <v>102970</v>
      </c>
    </row>
    <row r="59982" spans="1:2">
      <c r="A59982" s="1" t="s">
        <v>25118</v>
      </c>
      <c r="B59982" s="1" t="s">
        <v>25117</v>
      </c>
    </row>
    <row r="59983" spans="1:2">
      <c r="A59983" s="1" t="s">
        <v>20169</v>
      </c>
      <c r="B59983" s="1" t="s">
        <v>20168</v>
      </c>
    </row>
    <row r="59984" spans="1:2">
      <c r="A59984" s="1" t="s">
        <v>84730</v>
      </c>
      <c r="B59984" s="1" t="s">
        <v>84729</v>
      </c>
    </row>
    <row r="59985" spans="1:2">
      <c r="A59985" s="1" t="s">
        <v>22494</v>
      </c>
      <c r="B59985" s="1" t="s">
        <v>22493</v>
      </c>
    </row>
    <row r="59986" spans="1:2">
      <c r="A59986" s="1" t="s">
        <v>16136</v>
      </c>
      <c r="B59986" s="1" t="s">
        <v>16135</v>
      </c>
    </row>
    <row r="59987" spans="1:2">
      <c r="A59987" s="1" t="s">
        <v>20493</v>
      </c>
      <c r="B59987" s="1" t="s">
        <v>20492</v>
      </c>
    </row>
    <row r="59988" spans="1:2">
      <c r="A59988" s="1" t="s">
        <v>65051</v>
      </c>
      <c r="B59988" s="1" t="s">
        <v>65050</v>
      </c>
    </row>
    <row r="59989" spans="1:2">
      <c r="A59989" s="1" t="s">
        <v>103077</v>
      </c>
      <c r="B59989" s="1" t="s">
        <v>103076</v>
      </c>
    </row>
    <row r="59990" spans="1:2">
      <c r="A59990" s="1" t="s">
        <v>66257</v>
      </c>
      <c r="B59990" s="1" t="s">
        <v>66256</v>
      </c>
    </row>
    <row r="59991" spans="1:2">
      <c r="A59991" s="1" t="s">
        <v>67670</v>
      </c>
      <c r="B59991" s="1" t="s">
        <v>67669</v>
      </c>
    </row>
    <row r="59992" spans="1:2">
      <c r="A59992" s="1" t="s">
        <v>97157</v>
      </c>
      <c r="B59992" s="1" t="s">
        <v>97156</v>
      </c>
    </row>
    <row r="59993" spans="1:2">
      <c r="A59993" s="1" t="s">
        <v>89273</v>
      </c>
      <c r="B59993" s="1" t="s">
        <v>89272</v>
      </c>
    </row>
    <row r="59994" spans="1:2">
      <c r="A59994" s="1" t="s">
        <v>63206</v>
      </c>
      <c r="B59994" s="1" t="s">
        <v>63205</v>
      </c>
    </row>
    <row r="59995" spans="1:2">
      <c r="A59995" s="1" t="s">
        <v>42741</v>
      </c>
      <c r="B59995" s="1" t="s">
        <v>42740</v>
      </c>
    </row>
    <row r="59996" spans="1:2">
      <c r="A59996" s="1" t="s">
        <v>16067</v>
      </c>
      <c r="B59996" s="1" t="s">
        <v>16066</v>
      </c>
    </row>
    <row r="59997" spans="1:2">
      <c r="A59997" s="1" t="s">
        <v>60457</v>
      </c>
      <c r="B59997" s="1" t="s">
        <v>60456</v>
      </c>
    </row>
    <row r="59998" spans="1:2">
      <c r="A59998" s="1" t="s">
        <v>106947</v>
      </c>
      <c r="B59998" s="1" t="s">
        <v>106946</v>
      </c>
    </row>
    <row r="59999" spans="1:2">
      <c r="A59999" s="1" t="s">
        <v>43910</v>
      </c>
      <c r="B59999" s="1" t="s">
        <v>43909</v>
      </c>
    </row>
    <row r="60000" spans="1:2">
      <c r="A60000" s="1" t="s">
        <v>27147</v>
      </c>
      <c r="B60000" s="1" t="s">
        <v>27146</v>
      </c>
    </row>
    <row r="60001" spans="1:2">
      <c r="A60001" s="1" t="s">
        <v>1021</v>
      </c>
      <c r="B60001" s="1" t="s">
        <v>1020</v>
      </c>
    </row>
    <row r="60002" spans="1:2">
      <c r="A60002" s="1" t="s">
        <v>39511</v>
      </c>
      <c r="B60002" s="1" t="s">
        <v>39510</v>
      </c>
    </row>
    <row r="60003" spans="1:2">
      <c r="A60003" s="1" t="s">
        <v>110773</v>
      </c>
      <c r="B60003" s="1" t="s">
        <v>110772</v>
      </c>
    </row>
    <row r="60004" spans="1:2">
      <c r="A60004" s="1" t="s">
        <v>104682</v>
      </c>
      <c r="B60004" s="1" t="s">
        <v>104681</v>
      </c>
    </row>
    <row r="60005" spans="1:2">
      <c r="A60005" s="1" t="s">
        <v>62889</v>
      </c>
      <c r="B60005" s="1" t="s">
        <v>62888</v>
      </c>
    </row>
    <row r="60006" spans="1:2">
      <c r="A60006" s="1" t="s">
        <v>1462</v>
      </c>
      <c r="B60006" s="1" t="s">
        <v>1461</v>
      </c>
    </row>
    <row r="60007" spans="1:2">
      <c r="A60007" s="1" t="s">
        <v>84413</v>
      </c>
      <c r="B60007" s="1" t="s">
        <v>84412</v>
      </c>
    </row>
    <row r="60008" spans="1:2">
      <c r="A60008" s="1" t="s">
        <v>78399</v>
      </c>
      <c r="B60008" s="1" t="s">
        <v>78398</v>
      </c>
    </row>
    <row r="60009" spans="1:2">
      <c r="A60009" s="1" t="s">
        <v>2363</v>
      </c>
      <c r="B60009" s="1" t="s">
        <v>2362</v>
      </c>
    </row>
    <row r="60010" spans="1:2">
      <c r="A60010" s="1" t="s">
        <v>104293</v>
      </c>
      <c r="B60010" s="1" t="s">
        <v>104292</v>
      </c>
    </row>
    <row r="60011" spans="1:2">
      <c r="A60011" s="1" t="s">
        <v>48534</v>
      </c>
      <c r="B60011" s="1" t="s">
        <v>48533</v>
      </c>
    </row>
    <row r="60012" spans="1:2">
      <c r="A60012" s="1" t="s">
        <v>51384</v>
      </c>
      <c r="B60012" s="1" t="s">
        <v>51383</v>
      </c>
    </row>
    <row r="60013" spans="1:2">
      <c r="A60013" s="1" t="s">
        <v>107893</v>
      </c>
      <c r="B60013" s="1" t="s">
        <v>107892</v>
      </c>
    </row>
    <row r="60014" spans="1:2">
      <c r="A60014" s="1" t="s">
        <v>24534</v>
      </c>
      <c r="B60014" s="1" t="s">
        <v>24533</v>
      </c>
    </row>
    <row r="60015" spans="1:2">
      <c r="A60015" s="1" t="s">
        <v>34821</v>
      </c>
      <c r="B60015" s="1" t="s">
        <v>34820</v>
      </c>
    </row>
    <row r="60016" spans="1:2">
      <c r="A60016" s="1" t="s">
        <v>83128</v>
      </c>
      <c r="B60016" s="1" t="s">
        <v>83127</v>
      </c>
    </row>
    <row r="60017" spans="1:2">
      <c r="A60017" s="1" t="s">
        <v>19210</v>
      </c>
      <c r="B60017" s="1" t="s">
        <v>19209</v>
      </c>
    </row>
    <row r="60018" spans="1:2">
      <c r="A60018" s="1" t="s">
        <v>14295</v>
      </c>
      <c r="B60018" s="1" t="s">
        <v>14294</v>
      </c>
    </row>
    <row r="60019" spans="1:2">
      <c r="A60019" s="1" t="s">
        <v>18796</v>
      </c>
      <c r="B60019" s="1" t="s">
        <v>18795</v>
      </c>
    </row>
    <row r="60020" spans="1:2">
      <c r="A60020" s="1" t="s">
        <v>4474</v>
      </c>
      <c r="B60020" s="1" t="s">
        <v>4473</v>
      </c>
    </row>
    <row r="60021" spans="1:2">
      <c r="A60021" s="1" t="s">
        <v>7618</v>
      </c>
      <c r="B60021" s="1" t="s">
        <v>7617</v>
      </c>
    </row>
    <row r="60022" spans="1:2">
      <c r="A60022" s="1" t="s">
        <v>80899</v>
      </c>
      <c r="B60022" s="1" t="s">
        <v>80898</v>
      </c>
    </row>
    <row r="60023" spans="1:2">
      <c r="A60023" s="1" t="s">
        <v>38887</v>
      </c>
      <c r="B60023" s="1" t="s">
        <v>38886</v>
      </c>
    </row>
    <row r="60024" spans="1:2">
      <c r="A60024" s="1" t="s">
        <v>68387</v>
      </c>
      <c r="B60024" s="1" t="s">
        <v>68386</v>
      </c>
    </row>
    <row r="60025" spans="1:2">
      <c r="A60025" s="1" t="s">
        <v>5537</v>
      </c>
      <c r="B60025" s="1" t="s">
        <v>5536</v>
      </c>
    </row>
    <row r="60026" spans="1:2">
      <c r="A60026" s="1" t="s">
        <v>58198</v>
      </c>
      <c r="B60026" s="1" t="s">
        <v>58197</v>
      </c>
    </row>
    <row r="60027" spans="1:2">
      <c r="A60027" s="1" t="s">
        <v>26025</v>
      </c>
      <c r="B60027" s="1" t="s">
        <v>26024</v>
      </c>
    </row>
    <row r="60028" spans="1:2">
      <c r="A60028" s="1" t="s">
        <v>2703</v>
      </c>
      <c r="B60028" s="1" t="s">
        <v>2702</v>
      </c>
    </row>
    <row r="60029" spans="1:2">
      <c r="A60029" s="1" t="s">
        <v>38617</v>
      </c>
      <c r="B60029" s="1" t="s">
        <v>38616</v>
      </c>
    </row>
    <row r="60030" spans="1:2">
      <c r="A60030" s="1" t="s">
        <v>68813</v>
      </c>
      <c r="B60030" s="1" t="s">
        <v>68812</v>
      </c>
    </row>
    <row r="60031" spans="1:2">
      <c r="A60031" s="2" t="s">
        <v>112429</v>
      </c>
      <c r="B60031" s="2" t="s">
        <v>112428</v>
      </c>
    </row>
    <row r="60032" spans="1:2">
      <c r="A60032" s="1" t="s">
        <v>86211</v>
      </c>
      <c r="B60032" s="1" t="s">
        <v>86210</v>
      </c>
    </row>
    <row r="60033" spans="1:2">
      <c r="A60033" s="1" t="s">
        <v>30810</v>
      </c>
      <c r="B60033" s="1" t="s">
        <v>30809</v>
      </c>
    </row>
    <row r="60034" spans="1:2">
      <c r="A60034" s="1" t="s">
        <v>13183</v>
      </c>
      <c r="B60034" s="1" t="s">
        <v>13182</v>
      </c>
    </row>
    <row r="60035" spans="1:2">
      <c r="A60035" s="1" t="s">
        <v>31242</v>
      </c>
      <c r="B60035" s="1" t="s">
        <v>31241</v>
      </c>
    </row>
    <row r="60036" spans="1:2">
      <c r="A60036" s="1" t="s">
        <v>58151</v>
      </c>
      <c r="B60036" s="1" t="s">
        <v>58150</v>
      </c>
    </row>
    <row r="60037" spans="1:2">
      <c r="A60037" s="1" t="s">
        <v>19453</v>
      </c>
      <c r="B60037" s="1" t="s">
        <v>19452</v>
      </c>
    </row>
    <row r="60038" spans="1:2">
      <c r="A60038" s="1" t="s">
        <v>23158</v>
      </c>
      <c r="B60038" s="1" t="s">
        <v>23157</v>
      </c>
    </row>
    <row r="60039" spans="1:2">
      <c r="A60039" s="1" t="s">
        <v>26605</v>
      </c>
      <c r="B60039" s="1" t="s">
        <v>26604</v>
      </c>
    </row>
    <row r="60040" spans="1:2">
      <c r="A60040" s="1" t="s">
        <v>83066</v>
      </c>
      <c r="B60040" s="1" t="s">
        <v>83065</v>
      </c>
    </row>
    <row r="60041" spans="1:2">
      <c r="A60041" s="1" t="s">
        <v>16629</v>
      </c>
      <c r="B60041" s="1" t="s">
        <v>16628</v>
      </c>
    </row>
    <row r="60042" spans="1:2">
      <c r="A60042" s="1" t="s">
        <v>58243</v>
      </c>
      <c r="B60042" s="1" t="s">
        <v>58244</v>
      </c>
    </row>
    <row r="60043" spans="1:2">
      <c r="A60043" s="1" t="s">
        <v>36662</v>
      </c>
      <c r="B60043" s="1" t="s">
        <v>36661</v>
      </c>
    </row>
    <row r="60044" spans="1:2">
      <c r="A60044" s="1" t="s">
        <v>27554</v>
      </c>
      <c r="B60044" s="1" t="s">
        <v>27553</v>
      </c>
    </row>
    <row r="60045" spans="1:2">
      <c r="A60045" s="1" t="s">
        <v>31848</v>
      </c>
      <c r="B60045" s="1" t="s">
        <v>31847</v>
      </c>
    </row>
    <row r="60046" spans="1:2">
      <c r="A60046" s="1" t="s">
        <v>50992</v>
      </c>
      <c r="B60046" s="1" t="s">
        <v>50991</v>
      </c>
    </row>
    <row r="60047" spans="1:2">
      <c r="A60047" s="1" t="s">
        <v>88459</v>
      </c>
      <c r="B60047" s="1" t="s">
        <v>88458</v>
      </c>
    </row>
    <row r="60048" spans="1:2">
      <c r="A60048" s="1" t="s">
        <v>65769</v>
      </c>
      <c r="B60048" s="1" t="s">
        <v>65768</v>
      </c>
    </row>
    <row r="60049" spans="1:2">
      <c r="A60049" s="1" t="s">
        <v>54650</v>
      </c>
      <c r="B60049" s="1" t="s">
        <v>54649</v>
      </c>
    </row>
    <row r="60050" spans="1:2">
      <c r="A60050" s="1" t="s">
        <v>98032</v>
      </c>
      <c r="B60050" s="1" t="s">
        <v>98031</v>
      </c>
    </row>
    <row r="60051" spans="1:2">
      <c r="A60051" s="1" t="s">
        <v>87017</v>
      </c>
      <c r="B60051" s="1" t="s">
        <v>87016</v>
      </c>
    </row>
    <row r="60052" spans="1:2">
      <c r="A60052" s="1" t="s">
        <v>55162</v>
      </c>
      <c r="B60052" s="1" t="s">
        <v>55161</v>
      </c>
    </row>
    <row r="60053" spans="1:2">
      <c r="A60053" s="1" t="s">
        <v>58323</v>
      </c>
      <c r="B60053" s="1" t="s">
        <v>58324</v>
      </c>
    </row>
    <row r="60054" spans="1:2">
      <c r="A60054" s="1" t="s">
        <v>58320</v>
      </c>
      <c r="B60054" s="1" t="s">
        <v>58321</v>
      </c>
    </row>
    <row r="60055" spans="1:2">
      <c r="A60055" s="1" t="s">
        <v>58322</v>
      </c>
      <c r="B60055" s="1" t="s">
        <v>58321</v>
      </c>
    </row>
    <row r="60056" spans="1:2">
      <c r="A60056" s="1" t="s">
        <v>4574</v>
      </c>
      <c r="B60056" s="1" t="s">
        <v>4573</v>
      </c>
    </row>
    <row r="60057" spans="1:2">
      <c r="A60057" s="2" t="s">
        <v>112424</v>
      </c>
      <c r="B60057" s="2" t="s">
        <v>112425</v>
      </c>
    </row>
    <row r="60058" spans="1:2">
      <c r="A60058" s="2" t="s">
        <v>112426</v>
      </c>
      <c r="B60058" s="2" t="s">
        <v>112425</v>
      </c>
    </row>
    <row r="60059" spans="1:2">
      <c r="A60059" s="1" t="s">
        <v>57465</v>
      </c>
      <c r="B60059" s="1" t="s">
        <v>57464</v>
      </c>
    </row>
    <row r="60060" spans="1:2">
      <c r="A60060" s="1" t="s">
        <v>57471</v>
      </c>
      <c r="B60060" s="1" t="s">
        <v>57470</v>
      </c>
    </row>
    <row r="60061" spans="1:2">
      <c r="A60061" s="1" t="s">
        <v>57468</v>
      </c>
      <c r="B60061" s="1" t="s">
        <v>57467</v>
      </c>
    </row>
    <row r="60062" spans="1:2">
      <c r="A60062" s="1" t="s">
        <v>57463</v>
      </c>
      <c r="B60062" s="1" t="s">
        <v>57464</v>
      </c>
    </row>
    <row r="60063" spans="1:2">
      <c r="A60063" s="1" t="s">
        <v>57469</v>
      </c>
      <c r="B60063" s="1" t="s">
        <v>57470</v>
      </c>
    </row>
    <row r="60064" spans="1:2">
      <c r="A60064" s="1" t="s">
        <v>57466</v>
      </c>
      <c r="B60064" s="1" t="s">
        <v>57467</v>
      </c>
    </row>
    <row r="60065" spans="1:2">
      <c r="A60065" s="1" t="s">
        <v>52961</v>
      </c>
      <c r="B60065" s="1" t="s">
        <v>52962</v>
      </c>
    </row>
    <row r="60066" spans="1:2">
      <c r="A60066" s="1" t="s">
        <v>52963</v>
      </c>
      <c r="B60066" s="1" t="s">
        <v>52962</v>
      </c>
    </row>
    <row r="60067" spans="1:2">
      <c r="A60067" s="2" t="s">
        <v>112421</v>
      </c>
      <c r="B60067" s="2" t="s">
        <v>112422</v>
      </c>
    </row>
    <row r="60068" spans="1:2">
      <c r="A60068" s="2" t="s">
        <v>112423</v>
      </c>
      <c r="B60068" s="2" t="s">
        <v>112422</v>
      </c>
    </row>
    <row r="60069" spans="1:2">
      <c r="A60069" s="1" t="s">
        <v>31955</v>
      </c>
      <c r="B60069" s="1" t="s">
        <v>31954</v>
      </c>
    </row>
    <row r="60070" spans="1:2">
      <c r="A60070" s="1" t="s">
        <v>24488</v>
      </c>
      <c r="B60070" s="1" t="s">
        <v>24487</v>
      </c>
    </row>
    <row r="60071" spans="1:2">
      <c r="A60071" s="1" t="s">
        <v>24485</v>
      </c>
      <c r="B60071" s="1" t="s">
        <v>24484</v>
      </c>
    </row>
    <row r="60072" spans="1:2">
      <c r="A60072" s="1" t="s">
        <v>58192</v>
      </c>
      <c r="B60072" s="1" t="s">
        <v>58191</v>
      </c>
    </row>
    <row r="60073" spans="1:2">
      <c r="A60073" s="1" t="s">
        <v>24486</v>
      </c>
      <c r="B60073" s="1" t="s">
        <v>24487</v>
      </c>
    </row>
    <row r="60074" spans="1:2">
      <c r="A60074" s="1" t="s">
        <v>24483</v>
      </c>
      <c r="B60074" s="1" t="s">
        <v>24484</v>
      </c>
    </row>
    <row r="60075" spans="1:2">
      <c r="A60075" s="1" t="s">
        <v>58190</v>
      </c>
      <c r="B60075" s="1" t="s">
        <v>58191</v>
      </c>
    </row>
    <row r="60076" spans="1:2">
      <c r="A60076" s="1" t="s">
        <v>29826</v>
      </c>
      <c r="B60076" s="1" t="s">
        <v>29825</v>
      </c>
    </row>
    <row r="60077" spans="1:2">
      <c r="A60077" s="1" t="s">
        <v>29823</v>
      </c>
      <c r="B60077" s="1" t="s">
        <v>29822</v>
      </c>
    </row>
    <row r="60078" spans="1:2">
      <c r="A60078" s="1" t="s">
        <v>25962</v>
      </c>
      <c r="B60078" s="1" t="s">
        <v>25961</v>
      </c>
    </row>
    <row r="60079" spans="1:2">
      <c r="A60079" s="1" t="s">
        <v>25888</v>
      </c>
      <c r="B60079" s="1" t="s">
        <v>25887</v>
      </c>
    </row>
    <row r="60080" spans="1:2">
      <c r="A60080" s="2" t="s">
        <v>114532</v>
      </c>
      <c r="B60080" s="2" t="s">
        <v>114529</v>
      </c>
    </row>
    <row r="60081" spans="1:2">
      <c r="A60081" s="1" t="s">
        <v>94239</v>
      </c>
      <c r="B60081" s="1" t="s">
        <v>94238</v>
      </c>
    </row>
    <row r="60082" spans="1:2">
      <c r="A60082" s="1" t="s">
        <v>9496</v>
      </c>
      <c r="B60082" s="1" t="s">
        <v>9495</v>
      </c>
    </row>
    <row r="60083" spans="1:2">
      <c r="A60083" s="1" t="s">
        <v>9493</v>
      </c>
      <c r="B60083" s="1" t="s">
        <v>9492</v>
      </c>
    </row>
    <row r="60084" spans="1:2">
      <c r="A60084" s="2" t="s">
        <v>114533</v>
      </c>
      <c r="B60084" s="2" t="s">
        <v>114531</v>
      </c>
    </row>
    <row r="60085" spans="1:2">
      <c r="A60085" s="1" t="s">
        <v>27792</v>
      </c>
      <c r="B60085" s="1" t="s">
        <v>27793</v>
      </c>
    </row>
    <row r="60086" spans="1:2">
      <c r="A60086" s="1" t="s">
        <v>27799</v>
      </c>
      <c r="B60086" s="1" t="s">
        <v>27800</v>
      </c>
    </row>
    <row r="60087" spans="1:2">
      <c r="A60087" s="1" t="s">
        <v>27787</v>
      </c>
      <c r="B60087" s="1" t="s">
        <v>27788</v>
      </c>
    </row>
    <row r="60088" spans="1:2">
      <c r="A60088" s="1" t="s">
        <v>27789</v>
      </c>
      <c r="B60088" s="1" t="s">
        <v>27788</v>
      </c>
    </row>
    <row r="60089" spans="1:2">
      <c r="A60089" s="1" t="s">
        <v>65810</v>
      </c>
      <c r="B60089" s="1" t="s">
        <v>65809</v>
      </c>
    </row>
    <row r="60090" spans="1:2">
      <c r="A60090" s="1" t="s">
        <v>65804</v>
      </c>
      <c r="B60090" s="1" t="s">
        <v>65803</v>
      </c>
    </row>
    <row r="60091" spans="1:2">
      <c r="A60091" s="1" t="s">
        <v>71747</v>
      </c>
      <c r="B60091" s="1" t="s">
        <v>71746</v>
      </c>
    </row>
    <row r="60092" spans="1:2">
      <c r="A60092" s="1" t="s">
        <v>69590</v>
      </c>
      <c r="B60092" s="1" t="s">
        <v>69589</v>
      </c>
    </row>
    <row r="60093" spans="1:2">
      <c r="A60093" s="1" t="s">
        <v>90350</v>
      </c>
      <c r="B60093" s="1" t="s">
        <v>90349</v>
      </c>
    </row>
    <row r="60094" spans="1:2">
      <c r="A60094" s="2" t="s">
        <v>116660</v>
      </c>
      <c r="B60094" s="2" t="s">
        <v>116659</v>
      </c>
    </row>
    <row r="60095" spans="1:2">
      <c r="A60095" s="1" t="s">
        <v>90719</v>
      </c>
      <c r="B60095" s="1" t="s">
        <v>90718</v>
      </c>
    </row>
    <row r="60096" spans="1:2">
      <c r="A60096" s="1" t="s">
        <v>93272</v>
      </c>
      <c r="B60096" s="1" t="s">
        <v>93271</v>
      </c>
    </row>
    <row r="60097" spans="1:2">
      <c r="A60097" s="1" t="s">
        <v>43964</v>
      </c>
      <c r="B60097" s="1" t="s">
        <v>43965</v>
      </c>
    </row>
    <row r="60098" spans="1:2">
      <c r="A60098" s="1" t="s">
        <v>43962</v>
      </c>
      <c r="B60098" s="1" t="s">
        <v>43963</v>
      </c>
    </row>
    <row r="60099" spans="1:2">
      <c r="A60099" s="1" t="s">
        <v>4925</v>
      </c>
      <c r="B60099" s="1" t="s">
        <v>4926</v>
      </c>
    </row>
    <row r="60100" spans="1:2">
      <c r="A60100" s="1" t="s">
        <v>79726</v>
      </c>
      <c r="B60100" s="1" t="s">
        <v>79725</v>
      </c>
    </row>
    <row r="60101" spans="1:2">
      <c r="A60101" s="1" t="s">
        <v>22124</v>
      </c>
      <c r="B60101" s="1" t="s">
        <v>22123</v>
      </c>
    </row>
    <row r="60102" spans="1:2">
      <c r="A60102" s="1" t="s">
        <v>71396</v>
      </c>
      <c r="B60102" s="1" t="s">
        <v>71395</v>
      </c>
    </row>
    <row r="60103" spans="1:2">
      <c r="A60103" s="1" t="s">
        <v>92962</v>
      </c>
      <c r="B60103" s="1" t="s">
        <v>92961</v>
      </c>
    </row>
    <row r="60104" spans="1:2">
      <c r="A60104" s="1" t="s">
        <v>71280</v>
      </c>
      <c r="B60104" s="1" t="s">
        <v>71279</v>
      </c>
    </row>
    <row r="60105" spans="1:2">
      <c r="A60105" s="1" t="s">
        <v>71393</v>
      </c>
      <c r="B60105" s="1" t="s">
        <v>71392</v>
      </c>
    </row>
    <row r="60106" spans="1:2">
      <c r="A60106" s="1" t="s">
        <v>71399</v>
      </c>
      <c r="B60106" s="1" t="s">
        <v>71398</v>
      </c>
    </row>
    <row r="60107" spans="1:2">
      <c r="A60107" s="1" t="s">
        <v>12625</v>
      </c>
      <c r="B60107" s="1" t="s">
        <v>12624</v>
      </c>
    </row>
    <row r="60108" spans="1:2">
      <c r="A60108" s="2" t="s">
        <v>117475</v>
      </c>
      <c r="B60108" s="2" t="s">
        <v>117476</v>
      </c>
    </row>
    <row r="60109" spans="1:2">
      <c r="A60109" s="1" t="s">
        <v>14274</v>
      </c>
      <c r="B60109" s="1" t="s">
        <v>14275</v>
      </c>
    </row>
    <row r="60110" spans="1:2">
      <c r="A60110" s="1" t="s">
        <v>29214</v>
      </c>
      <c r="B60110" s="1" t="s">
        <v>29215</v>
      </c>
    </row>
    <row r="60111" spans="1:2">
      <c r="A60111" s="1" t="s">
        <v>36228</v>
      </c>
      <c r="B60111" s="1" t="s">
        <v>36229</v>
      </c>
    </row>
    <row r="60112" spans="1:2">
      <c r="A60112" s="1" t="s">
        <v>14276</v>
      </c>
      <c r="B60112" s="1" t="s">
        <v>14275</v>
      </c>
    </row>
    <row r="60113" spans="1:2">
      <c r="A60113" s="1" t="s">
        <v>36310</v>
      </c>
      <c r="B60113" s="1" t="s">
        <v>36311</v>
      </c>
    </row>
    <row r="60114" spans="1:2">
      <c r="A60114" s="1" t="s">
        <v>36197</v>
      </c>
      <c r="B60114" s="1" t="s">
        <v>36198</v>
      </c>
    </row>
    <row r="60115" spans="1:2">
      <c r="A60115" s="1" t="s">
        <v>36373</v>
      </c>
      <c r="B60115" s="1" t="s">
        <v>36374</v>
      </c>
    </row>
    <row r="60116" spans="1:2">
      <c r="A60116" s="1" t="s">
        <v>36312</v>
      </c>
      <c r="B60116" s="1" t="s">
        <v>36311</v>
      </c>
    </row>
    <row r="60117" spans="1:2">
      <c r="A60117" s="1" t="s">
        <v>36199</v>
      </c>
      <c r="B60117" s="1" t="s">
        <v>36198</v>
      </c>
    </row>
    <row r="60118" spans="1:2">
      <c r="A60118" s="1" t="s">
        <v>36375</v>
      </c>
      <c r="B60118" s="1" t="s">
        <v>36374</v>
      </c>
    </row>
    <row r="60119" spans="1:2">
      <c r="A60119" s="1" t="s">
        <v>57221</v>
      </c>
      <c r="B60119" s="1" t="s">
        <v>57222</v>
      </c>
    </row>
    <row r="60120" spans="1:2">
      <c r="A60120" s="1" t="s">
        <v>57218</v>
      </c>
      <c r="B60120" s="1" t="s">
        <v>57219</v>
      </c>
    </row>
    <row r="60121" spans="1:2">
      <c r="A60121" s="1" t="s">
        <v>57220</v>
      </c>
      <c r="B60121" s="1" t="s">
        <v>57219</v>
      </c>
    </row>
    <row r="60122" spans="1:2">
      <c r="A60122" s="1" t="s">
        <v>56061</v>
      </c>
      <c r="B60122" s="1" t="s">
        <v>56062</v>
      </c>
    </row>
    <row r="60123" spans="1:2">
      <c r="A60123" s="1" t="s">
        <v>20996</v>
      </c>
      <c r="B60123" s="1" t="s">
        <v>20997</v>
      </c>
    </row>
    <row r="60124" spans="1:2">
      <c r="A60124" s="1" t="s">
        <v>20998</v>
      </c>
      <c r="B60124" s="1" t="s">
        <v>20997</v>
      </c>
    </row>
    <row r="60125" spans="1:2">
      <c r="A60125" s="1" t="s">
        <v>20520</v>
      </c>
      <c r="B60125" s="1" t="s">
        <v>20518</v>
      </c>
    </row>
    <row r="60126" spans="1:2">
      <c r="A60126" s="1" t="s">
        <v>20516</v>
      </c>
      <c r="B60126" s="1" t="s">
        <v>20515</v>
      </c>
    </row>
    <row r="60127" spans="1:2">
      <c r="A60127" s="1" t="s">
        <v>66886</v>
      </c>
      <c r="B60127" s="1" t="s">
        <v>66885</v>
      </c>
    </row>
    <row r="60128" spans="1:2">
      <c r="A60128" s="1" t="s">
        <v>2733</v>
      </c>
      <c r="B60128" s="1" t="s">
        <v>2732</v>
      </c>
    </row>
    <row r="60129" spans="1:2">
      <c r="A60129" s="1" t="s">
        <v>20521</v>
      </c>
      <c r="B60129" s="1" t="s">
        <v>20518</v>
      </c>
    </row>
    <row r="60130" spans="1:2">
      <c r="A60130" s="1" t="s">
        <v>59057</v>
      </c>
      <c r="B60130" s="1" t="s">
        <v>59056</v>
      </c>
    </row>
    <row r="60131" spans="1:2">
      <c r="A60131" s="1" t="s">
        <v>58977</v>
      </c>
      <c r="B60131" s="1" t="s">
        <v>58976</v>
      </c>
    </row>
    <row r="60132" spans="1:2">
      <c r="A60132" s="1" t="s">
        <v>103548</v>
      </c>
      <c r="B60132" s="1" t="s">
        <v>103547</v>
      </c>
    </row>
    <row r="60133" spans="1:2">
      <c r="A60133" s="1" t="s">
        <v>3012</v>
      </c>
      <c r="B60133" s="1" t="s">
        <v>3011</v>
      </c>
    </row>
    <row r="60134" spans="1:2">
      <c r="A60134" s="2" t="s">
        <v>115255</v>
      </c>
      <c r="B60134" s="2" t="s">
        <v>115226</v>
      </c>
    </row>
    <row r="60135" spans="1:2">
      <c r="A60135" s="1" t="s">
        <v>3850</v>
      </c>
      <c r="B60135" s="1" t="s">
        <v>3849</v>
      </c>
    </row>
    <row r="60136" spans="1:2">
      <c r="A60136" s="1" t="s">
        <v>23604</v>
      </c>
      <c r="B60136" s="1" t="s">
        <v>23603</v>
      </c>
    </row>
    <row r="60137" spans="1:2">
      <c r="A60137" s="2" t="s">
        <v>115243</v>
      </c>
      <c r="B60137" s="2" t="s">
        <v>115203</v>
      </c>
    </row>
    <row r="60138" spans="1:2">
      <c r="A60138" s="1" t="s">
        <v>38605</v>
      </c>
      <c r="B60138" s="1" t="s">
        <v>38604</v>
      </c>
    </row>
    <row r="60139" spans="1:2">
      <c r="A60139" s="1" t="s">
        <v>38567</v>
      </c>
      <c r="B60139" s="1" t="s">
        <v>38566</v>
      </c>
    </row>
    <row r="60140" spans="1:2">
      <c r="A60140" s="1" t="s">
        <v>56733</v>
      </c>
      <c r="B60140" s="1" t="s">
        <v>56732</v>
      </c>
    </row>
    <row r="60141" spans="1:2">
      <c r="A60141" s="1" t="s">
        <v>7057</v>
      </c>
      <c r="B60141" s="1" t="s">
        <v>7056</v>
      </c>
    </row>
    <row r="60142" spans="1:2">
      <c r="A60142" s="1" t="s">
        <v>71343</v>
      </c>
      <c r="B60142" s="1" t="s">
        <v>71342</v>
      </c>
    </row>
    <row r="60143" spans="1:2">
      <c r="A60143" s="1" t="s">
        <v>58279</v>
      </c>
      <c r="B60143" s="1" t="s">
        <v>58278</v>
      </c>
    </row>
    <row r="60144" spans="1:2">
      <c r="A60144" s="1" t="s">
        <v>58276</v>
      </c>
      <c r="B60144" s="1" t="s">
        <v>58275</v>
      </c>
    </row>
    <row r="60145" spans="1:2">
      <c r="A60145" s="2" t="s">
        <v>115248</v>
      </c>
      <c r="B60145" s="2" t="s">
        <v>115212</v>
      </c>
    </row>
    <row r="60146" spans="1:2">
      <c r="A60146" s="2" t="s">
        <v>115246</v>
      </c>
      <c r="B60146" s="2" t="s">
        <v>115208</v>
      </c>
    </row>
    <row r="60147" spans="1:2">
      <c r="A60147" s="2" t="s">
        <v>115247</v>
      </c>
      <c r="B60147" s="2" t="s">
        <v>115210</v>
      </c>
    </row>
    <row r="60148" spans="1:2">
      <c r="A60148" s="1" t="s">
        <v>64002</v>
      </c>
      <c r="B60148" s="1" t="s">
        <v>64001</v>
      </c>
    </row>
    <row r="60149" spans="1:2">
      <c r="A60149" s="1" t="s">
        <v>63999</v>
      </c>
      <c r="B60149" s="1" t="s">
        <v>63998</v>
      </c>
    </row>
    <row r="60150" spans="1:2">
      <c r="A60150" s="2" t="s">
        <v>115256</v>
      </c>
      <c r="B60150" s="2" t="s">
        <v>115228</v>
      </c>
    </row>
    <row r="60151" spans="1:2">
      <c r="A60151" s="2" t="s">
        <v>119798</v>
      </c>
      <c r="B60151" s="2" t="s">
        <v>119469</v>
      </c>
    </row>
    <row r="60152" spans="1:2">
      <c r="A60152" s="2" t="s">
        <v>115258</v>
      </c>
      <c r="B60152" s="2" t="s">
        <v>115232</v>
      </c>
    </row>
    <row r="60153" spans="1:2">
      <c r="A60153" s="2" t="s">
        <v>115259</v>
      </c>
      <c r="B60153" s="2" t="s">
        <v>115234</v>
      </c>
    </row>
    <row r="60154" spans="1:2">
      <c r="A60154" s="1" t="s">
        <v>110499</v>
      </c>
      <c r="B60154" s="1" t="s">
        <v>110498</v>
      </c>
    </row>
    <row r="60155" spans="1:2">
      <c r="A60155" s="1" t="s">
        <v>61143</v>
      </c>
      <c r="B60155" s="1" t="s">
        <v>61142</v>
      </c>
    </row>
    <row r="60156" spans="1:2">
      <c r="A60156" s="1" t="s">
        <v>87947</v>
      </c>
      <c r="B60156" s="1" t="s">
        <v>87946</v>
      </c>
    </row>
    <row r="60157" spans="1:2">
      <c r="A60157" s="1" t="s">
        <v>68822</v>
      </c>
      <c r="B60157" s="1" t="s">
        <v>68821</v>
      </c>
    </row>
    <row r="60158" spans="1:2">
      <c r="A60158" s="1" t="s">
        <v>68807</v>
      </c>
      <c r="B60158" s="1" t="s">
        <v>68806</v>
      </c>
    </row>
    <row r="60159" spans="1:2">
      <c r="A60159" s="1" t="s">
        <v>68837</v>
      </c>
      <c r="B60159" s="1" t="s">
        <v>68836</v>
      </c>
    </row>
    <row r="60160" spans="1:2">
      <c r="A60160" s="1" t="s">
        <v>65060</v>
      </c>
      <c r="B60160" s="1" t="s">
        <v>65059</v>
      </c>
    </row>
    <row r="60161" spans="1:2">
      <c r="A60161" s="1" t="s">
        <v>6084</v>
      </c>
      <c r="B60161" s="1" t="s">
        <v>6083</v>
      </c>
    </row>
    <row r="60162" spans="1:2">
      <c r="A60162" s="1" t="s">
        <v>65061</v>
      </c>
      <c r="B60162" s="1" t="s">
        <v>65059</v>
      </c>
    </row>
    <row r="60163" spans="1:2">
      <c r="A60163" s="1" t="s">
        <v>108551</v>
      </c>
      <c r="B60163" s="1" t="s">
        <v>108550</v>
      </c>
    </row>
    <row r="60164" spans="1:2">
      <c r="A60164" s="1" t="s">
        <v>41721</v>
      </c>
      <c r="B60164" s="1" t="s">
        <v>41719</v>
      </c>
    </row>
    <row r="60165" spans="1:2">
      <c r="A60165" s="1" t="s">
        <v>41720</v>
      </c>
      <c r="B60165" s="1" t="s">
        <v>41719</v>
      </c>
    </row>
    <row r="60166" spans="1:2">
      <c r="A60166" s="1" t="s">
        <v>111203</v>
      </c>
      <c r="B60166" s="1" t="s">
        <v>111202</v>
      </c>
    </row>
    <row r="60167" spans="1:2">
      <c r="A60167" s="2" t="s">
        <v>115262</v>
      </c>
      <c r="B60167" s="2" t="s">
        <v>66523</v>
      </c>
    </row>
    <row r="60168" spans="1:2">
      <c r="A60168" s="1" t="s">
        <v>87779</v>
      </c>
      <c r="B60168" s="1" t="s">
        <v>87778</v>
      </c>
    </row>
    <row r="60169" spans="1:2">
      <c r="A60169" s="1" t="s">
        <v>45883</v>
      </c>
      <c r="B60169" s="1" t="s">
        <v>45882</v>
      </c>
    </row>
    <row r="60170" spans="1:2">
      <c r="A60170" s="1" t="s">
        <v>46512</v>
      </c>
      <c r="B60170" s="1" t="s">
        <v>46511</v>
      </c>
    </row>
    <row r="60171" spans="1:2">
      <c r="A60171" s="2" t="s">
        <v>115263</v>
      </c>
      <c r="B60171" s="2" t="s">
        <v>115241</v>
      </c>
    </row>
    <row r="60172" spans="1:2">
      <c r="A60172" s="2" t="s">
        <v>115244</v>
      </c>
      <c r="B60172" s="2" t="s">
        <v>96071</v>
      </c>
    </row>
    <row r="60173" spans="1:2">
      <c r="A60173" s="1" t="s">
        <v>46143</v>
      </c>
      <c r="B60173" s="1" t="s">
        <v>46142</v>
      </c>
    </row>
    <row r="60174" spans="1:2">
      <c r="A60174" s="1" t="s">
        <v>95491</v>
      </c>
      <c r="B60174" s="1" t="s">
        <v>95490</v>
      </c>
    </row>
    <row r="60175" spans="1:2">
      <c r="A60175" s="1" t="s">
        <v>75434</v>
      </c>
      <c r="B60175" s="1" t="s">
        <v>75433</v>
      </c>
    </row>
    <row r="60176" spans="1:2">
      <c r="A60176" s="2" t="s">
        <v>115245</v>
      </c>
      <c r="B60176" s="2" t="s">
        <v>115206</v>
      </c>
    </row>
    <row r="60177" spans="1:2">
      <c r="A60177" s="1" t="s">
        <v>73009</v>
      </c>
      <c r="B60177" s="1" t="s">
        <v>73008</v>
      </c>
    </row>
    <row r="60178" spans="1:2">
      <c r="A60178" s="1" t="s">
        <v>33902</v>
      </c>
      <c r="B60178" s="1" t="s">
        <v>33901</v>
      </c>
    </row>
    <row r="60179" spans="1:2">
      <c r="A60179" s="1" t="s">
        <v>31615</v>
      </c>
      <c r="B60179" s="1" t="s">
        <v>31614</v>
      </c>
    </row>
    <row r="60180" spans="1:2">
      <c r="A60180" s="1" t="s">
        <v>31604</v>
      </c>
      <c r="B60180" s="1" t="s">
        <v>31603</v>
      </c>
    </row>
    <row r="60181" spans="1:2">
      <c r="A60181" s="1" t="s">
        <v>107049</v>
      </c>
      <c r="B60181" s="1" t="s">
        <v>107048</v>
      </c>
    </row>
    <row r="60182" spans="1:2">
      <c r="A60182" s="1" t="s">
        <v>40961</v>
      </c>
      <c r="B60182" s="1" t="s">
        <v>40960</v>
      </c>
    </row>
    <row r="60183" spans="1:2">
      <c r="A60183" s="1" t="s">
        <v>38025</v>
      </c>
      <c r="B60183" s="1" t="s">
        <v>38024</v>
      </c>
    </row>
    <row r="60184" spans="1:2">
      <c r="A60184" s="1" t="s">
        <v>79247</v>
      </c>
      <c r="B60184" s="1" t="s">
        <v>79246</v>
      </c>
    </row>
    <row r="60185" spans="1:2">
      <c r="A60185" s="1" t="s">
        <v>70471</v>
      </c>
      <c r="B60185" s="1" t="s">
        <v>70470</v>
      </c>
    </row>
    <row r="60186" spans="1:2">
      <c r="A60186" s="1" t="s">
        <v>54683</v>
      </c>
      <c r="B60186" s="1" t="s">
        <v>54682</v>
      </c>
    </row>
    <row r="60187" spans="1:2">
      <c r="A60187" s="1" t="s">
        <v>110656</v>
      </c>
      <c r="B60187" s="1" t="s">
        <v>110655</v>
      </c>
    </row>
    <row r="60188" spans="1:2">
      <c r="A60188" s="1" t="s">
        <v>110653</v>
      </c>
      <c r="B60188" s="1" t="s">
        <v>110652</v>
      </c>
    </row>
    <row r="60189" spans="1:2">
      <c r="A60189" s="1" t="s">
        <v>54620</v>
      </c>
      <c r="B60189" s="1" t="s">
        <v>54619</v>
      </c>
    </row>
    <row r="60190" spans="1:2">
      <c r="A60190" s="1" t="s">
        <v>65228</v>
      </c>
      <c r="B60190" s="1" t="s">
        <v>65227</v>
      </c>
    </row>
    <row r="60191" spans="1:2">
      <c r="A60191" s="1" t="s">
        <v>82772</v>
      </c>
      <c r="B60191" s="1" t="s">
        <v>82771</v>
      </c>
    </row>
    <row r="60192" spans="1:2">
      <c r="A60192" s="1" t="s">
        <v>86592</v>
      </c>
      <c r="B60192" s="1" t="s">
        <v>86591</v>
      </c>
    </row>
    <row r="60193" spans="1:2">
      <c r="A60193" s="1" t="s">
        <v>71136</v>
      </c>
      <c r="B60193" s="1" t="s">
        <v>71135</v>
      </c>
    </row>
    <row r="60194" spans="1:2">
      <c r="A60194" s="1" t="s">
        <v>55213</v>
      </c>
      <c r="B60194" s="1" t="s">
        <v>55212</v>
      </c>
    </row>
    <row r="60195" spans="1:2">
      <c r="A60195" s="1" t="s">
        <v>55207</v>
      </c>
      <c r="B60195" s="1" t="s">
        <v>55206</v>
      </c>
    </row>
    <row r="60196" spans="1:2">
      <c r="A60196" s="1" t="s">
        <v>103604</v>
      </c>
      <c r="B60196" s="1" t="s">
        <v>103603</v>
      </c>
    </row>
    <row r="60197" spans="1:2">
      <c r="A60197" s="1" t="s">
        <v>24243</v>
      </c>
      <c r="B60197" s="1" t="s">
        <v>24242</v>
      </c>
    </row>
    <row r="60198" spans="1:2">
      <c r="A60198" s="1" t="s">
        <v>6279</v>
      </c>
      <c r="B60198" s="1" t="s">
        <v>6278</v>
      </c>
    </row>
    <row r="60199" spans="1:2">
      <c r="A60199" s="1" t="s">
        <v>46765</v>
      </c>
      <c r="B60199" s="1" t="s">
        <v>46764</v>
      </c>
    </row>
    <row r="60200" spans="1:2">
      <c r="A60200" s="1" t="s">
        <v>91802</v>
      </c>
      <c r="B60200" s="1" t="s">
        <v>91801</v>
      </c>
    </row>
    <row r="60201" spans="1:2">
      <c r="A60201" s="1" t="s">
        <v>68251</v>
      </c>
      <c r="B60201" s="1" t="s">
        <v>68250</v>
      </c>
    </row>
    <row r="60202" spans="1:2">
      <c r="A60202" s="1" t="s">
        <v>75412</v>
      </c>
      <c r="B60202" s="1" t="s">
        <v>75411</v>
      </c>
    </row>
    <row r="60203" spans="1:2">
      <c r="A60203" s="1" t="s">
        <v>75409</v>
      </c>
      <c r="B60203" s="1" t="s">
        <v>75408</v>
      </c>
    </row>
    <row r="60204" spans="1:2">
      <c r="A60204" s="1" t="s">
        <v>82740</v>
      </c>
      <c r="B60204" s="1" t="s">
        <v>82739</v>
      </c>
    </row>
    <row r="60205" spans="1:2">
      <c r="A60205" s="1" t="s">
        <v>11196</v>
      </c>
      <c r="B60205" s="1" t="s">
        <v>11195</v>
      </c>
    </row>
    <row r="60206" spans="1:2">
      <c r="A60206" s="1" t="s">
        <v>4803</v>
      </c>
      <c r="B60206" s="1" t="s">
        <v>4802</v>
      </c>
    </row>
    <row r="60207" spans="1:2">
      <c r="A60207" s="1" t="s">
        <v>105856</v>
      </c>
      <c r="B60207" s="1" t="s">
        <v>105855</v>
      </c>
    </row>
    <row r="60208" spans="1:2">
      <c r="A60208" s="1" t="s">
        <v>53377</v>
      </c>
      <c r="B60208" s="1" t="s">
        <v>53376</v>
      </c>
    </row>
    <row r="60209" spans="1:2">
      <c r="A60209" s="1" t="s">
        <v>12102</v>
      </c>
      <c r="B60209" s="1" t="s">
        <v>12101</v>
      </c>
    </row>
    <row r="60210" spans="1:2">
      <c r="A60210" s="1" t="s">
        <v>4800</v>
      </c>
      <c r="B60210" s="1" t="s">
        <v>4799</v>
      </c>
    </row>
    <row r="60211" spans="1:2">
      <c r="A60211" s="2" t="s">
        <v>115251</v>
      </c>
      <c r="B60211" s="2" t="s">
        <v>115218</v>
      </c>
    </row>
    <row r="60212" spans="1:2">
      <c r="A60212" s="2" t="s">
        <v>115261</v>
      </c>
      <c r="B60212" s="2" t="s">
        <v>115238</v>
      </c>
    </row>
    <row r="60213" spans="1:2">
      <c r="A60213" s="2" t="s">
        <v>115254</v>
      </c>
      <c r="B60213" s="2" t="s">
        <v>115224</v>
      </c>
    </row>
    <row r="60214" spans="1:2">
      <c r="A60214" s="2" t="s">
        <v>115253</v>
      </c>
      <c r="B60214" s="2" t="s">
        <v>115222</v>
      </c>
    </row>
    <row r="60215" spans="1:2">
      <c r="A60215" s="2" t="s">
        <v>115250</v>
      </c>
      <c r="B60215" s="2" t="s">
        <v>115216</v>
      </c>
    </row>
    <row r="60216" spans="1:2">
      <c r="A60216" s="1" t="s">
        <v>86136</v>
      </c>
      <c r="B60216" s="1" t="s">
        <v>86135</v>
      </c>
    </row>
    <row r="60217" spans="1:2">
      <c r="A60217" s="1" t="s">
        <v>105018</v>
      </c>
      <c r="B60217" s="1" t="s">
        <v>105017</v>
      </c>
    </row>
    <row r="60218" spans="1:2">
      <c r="A60218" s="1" t="s">
        <v>92400</v>
      </c>
      <c r="B60218" s="1" t="s">
        <v>92399</v>
      </c>
    </row>
    <row r="60219" spans="1:2">
      <c r="A60219" s="1" t="s">
        <v>64098</v>
      </c>
      <c r="B60219" s="1" t="s">
        <v>64097</v>
      </c>
    </row>
    <row r="60220" spans="1:2">
      <c r="A60220" s="1" t="s">
        <v>38623</v>
      </c>
      <c r="B60220" s="1" t="s">
        <v>38622</v>
      </c>
    </row>
    <row r="60221" spans="1:2">
      <c r="A60221" s="1" t="s">
        <v>38620</v>
      </c>
      <c r="B60221" s="1" t="s">
        <v>38619</v>
      </c>
    </row>
    <row r="60222" spans="1:2">
      <c r="A60222" s="2" t="s">
        <v>115257</v>
      </c>
      <c r="B60222" s="2" t="s">
        <v>115230</v>
      </c>
    </row>
    <row r="60223" spans="1:2">
      <c r="A60223" s="1" t="s">
        <v>80487</v>
      </c>
      <c r="B60223" s="1" t="s">
        <v>80486</v>
      </c>
    </row>
    <row r="60224" spans="1:2">
      <c r="A60224" s="2" t="s">
        <v>115260</v>
      </c>
      <c r="B60224" s="2" t="s">
        <v>115236</v>
      </c>
    </row>
    <row r="60225" spans="1:2">
      <c r="A60225" s="1" t="s">
        <v>106204</v>
      </c>
      <c r="B60225" s="1" t="s">
        <v>106203</v>
      </c>
    </row>
    <row r="60226" spans="1:2">
      <c r="A60226" s="2" t="s">
        <v>115249</v>
      </c>
      <c r="B60226" s="2" t="s">
        <v>115214</v>
      </c>
    </row>
    <row r="60227" spans="1:2">
      <c r="A60227" s="2" t="s">
        <v>115252</v>
      </c>
      <c r="B60227" s="2" t="s">
        <v>115220</v>
      </c>
    </row>
    <row r="60228" spans="1:2">
      <c r="A60228" s="1" t="s">
        <v>31532</v>
      </c>
      <c r="B60228" s="1" t="s">
        <v>31531</v>
      </c>
    </row>
    <row r="60229" spans="1:2">
      <c r="A60229" s="1" t="s">
        <v>31505</v>
      </c>
      <c r="B60229" s="1" t="s">
        <v>31504</v>
      </c>
    </row>
    <row r="60230" spans="1:2">
      <c r="A60230" s="1" t="s">
        <v>79239</v>
      </c>
      <c r="B60230" s="1" t="s">
        <v>79238</v>
      </c>
    </row>
    <row r="60231" spans="1:2">
      <c r="A60231" s="1" t="s">
        <v>24053</v>
      </c>
      <c r="B60231" s="1" t="s">
        <v>24052</v>
      </c>
    </row>
    <row r="60232" spans="1:2">
      <c r="A60232" s="1" t="s">
        <v>24038</v>
      </c>
      <c r="B60232" s="1" t="s">
        <v>24037</v>
      </c>
    </row>
    <row r="60233" spans="1:2">
      <c r="A60233" s="1" t="s">
        <v>61149</v>
      </c>
      <c r="B60233" s="1" t="s">
        <v>61148</v>
      </c>
    </row>
    <row r="60234" spans="1:2">
      <c r="A60234" s="2" t="s">
        <v>115242</v>
      </c>
      <c r="B60234" s="2" t="s">
        <v>115201</v>
      </c>
    </row>
    <row r="60235" spans="1:2">
      <c r="A60235" s="1" t="s">
        <v>109462</v>
      </c>
      <c r="B60235" s="1" t="s">
        <v>109461</v>
      </c>
    </row>
    <row r="60236" spans="1:2">
      <c r="A60236" s="1" t="s">
        <v>10688</v>
      </c>
      <c r="B60236" s="1" t="s">
        <v>10687</v>
      </c>
    </row>
    <row r="60237" spans="1:2">
      <c r="A60237" s="1" t="s">
        <v>10679</v>
      </c>
      <c r="B60237" s="1" t="s">
        <v>10678</v>
      </c>
    </row>
    <row r="60238" spans="1:2">
      <c r="A60238" s="1" t="s">
        <v>95422</v>
      </c>
      <c r="B60238" s="1" t="s">
        <v>95423</v>
      </c>
    </row>
    <row r="60239" spans="1:2">
      <c r="A60239" s="1" t="s">
        <v>13106</v>
      </c>
      <c r="B60239" s="1" t="s">
        <v>13107</v>
      </c>
    </row>
    <row r="60240" spans="1:2">
      <c r="A60240" s="1" t="s">
        <v>88769</v>
      </c>
      <c r="B60240" s="1" t="s">
        <v>88770</v>
      </c>
    </row>
    <row r="60241" spans="1:2">
      <c r="A60241" s="1" t="s">
        <v>33505</v>
      </c>
      <c r="B60241" s="1" t="s">
        <v>33506</v>
      </c>
    </row>
    <row r="60242" spans="1:2">
      <c r="A60242" s="1" t="s">
        <v>105479</v>
      </c>
      <c r="B60242" s="1" t="s">
        <v>105480</v>
      </c>
    </row>
    <row r="60243" spans="1:2">
      <c r="A60243" s="1" t="s">
        <v>81160</v>
      </c>
      <c r="B60243" s="1" t="s">
        <v>81161</v>
      </c>
    </row>
    <row r="60244" spans="1:2">
      <c r="A60244" s="1" t="s">
        <v>64824</v>
      </c>
      <c r="B60244" s="1" t="s">
        <v>64825</v>
      </c>
    </row>
    <row r="60245" spans="1:2">
      <c r="A60245" s="1" t="s">
        <v>10624</v>
      </c>
      <c r="B60245" s="1" t="s">
        <v>10625</v>
      </c>
    </row>
    <row r="60246" spans="1:2">
      <c r="A60246" s="1" t="s">
        <v>21179</v>
      </c>
      <c r="B60246" s="1" t="s">
        <v>21180</v>
      </c>
    </row>
    <row r="60247" spans="1:2">
      <c r="A60247" s="1" t="s">
        <v>95383</v>
      </c>
      <c r="B60247" s="1" t="s">
        <v>95384</v>
      </c>
    </row>
    <row r="60248" spans="1:2">
      <c r="A60248" s="1" t="s">
        <v>28795</v>
      </c>
      <c r="B60248" s="1" t="s">
        <v>28794</v>
      </c>
    </row>
    <row r="60249" spans="1:2">
      <c r="A60249" s="1" t="s">
        <v>28793</v>
      </c>
      <c r="B60249" s="1" t="s">
        <v>28794</v>
      </c>
    </row>
    <row r="60250" spans="1:2">
      <c r="A60250" s="1" t="s">
        <v>72056</v>
      </c>
      <c r="B60250" s="1" t="s">
        <v>72057</v>
      </c>
    </row>
    <row r="60251" spans="1:2">
      <c r="A60251" s="1" t="s">
        <v>72058</v>
      </c>
      <c r="B60251" s="1" t="s">
        <v>72057</v>
      </c>
    </row>
    <row r="60252" spans="1:2">
      <c r="A60252" s="1" t="s">
        <v>33283</v>
      </c>
      <c r="B60252" s="1" t="s">
        <v>33284</v>
      </c>
    </row>
    <row r="60253" spans="1:2">
      <c r="A60253" s="1" t="s">
        <v>29773</v>
      </c>
      <c r="B60253" s="1" t="s">
        <v>29774</v>
      </c>
    </row>
    <row r="60254" spans="1:2">
      <c r="A60254" s="1" t="s">
        <v>36364</v>
      </c>
      <c r="B60254" s="1" t="s">
        <v>36365</v>
      </c>
    </row>
    <row r="60255" spans="1:2">
      <c r="A60255" s="1" t="s">
        <v>36366</v>
      </c>
      <c r="B60255" s="1" t="s">
        <v>36365</v>
      </c>
    </row>
    <row r="60256" spans="1:2">
      <c r="A60256" s="1" t="s">
        <v>85164</v>
      </c>
      <c r="B60256" s="1" t="s">
        <v>85163</v>
      </c>
    </row>
    <row r="60257" spans="1:2">
      <c r="A60257" s="1" t="s">
        <v>56128</v>
      </c>
      <c r="B60257" s="1" t="s">
        <v>56129</v>
      </c>
    </row>
    <row r="60258" spans="1:2">
      <c r="A60258" s="1" t="s">
        <v>79339</v>
      </c>
      <c r="B60258" s="1" t="s">
        <v>79340</v>
      </c>
    </row>
    <row r="60259" spans="1:2">
      <c r="A60259" s="1" t="s">
        <v>72719</v>
      </c>
      <c r="B60259" s="1" t="s">
        <v>72720</v>
      </c>
    </row>
    <row r="60260" spans="1:2">
      <c r="A60260" s="1" t="s">
        <v>85162</v>
      </c>
      <c r="B60260" s="1" t="s">
        <v>85163</v>
      </c>
    </row>
    <row r="60261" spans="1:2">
      <c r="A60261" s="1" t="s">
        <v>10638</v>
      </c>
      <c r="B60261" s="1" t="s">
        <v>10639</v>
      </c>
    </row>
    <row r="60262" spans="1:2">
      <c r="A60262" s="1" t="s">
        <v>22125</v>
      </c>
      <c r="B60262" s="1" t="s">
        <v>22126</v>
      </c>
    </row>
    <row r="60263" spans="1:2">
      <c r="A60263" s="1" t="s">
        <v>25386</v>
      </c>
      <c r="B60263" s="1" t="s">
        <v>25387</v>
      </c>
    </row>
    <row r="60264" spans="1:2">
      <c r="A60264" s="1" t="s">
        <v>85454</v>
      </c>
      <c r="B60264" s="1" t="s">
        <v>85455</v>
      </c>
    </row>
    <row r="60265" spans="1:2">
      <c r="A60265" s="1" t="s">
        <v>103592</v>
      </c>
      <c r="B60265" s="1" t="s">
        <v>103593</v>
      </c>
    </row>
    <row r="60266" spans="1:2">
      <c r="A60266" s="1" t="s">
        <v>27623</v>
      </c>
      <c r="B60266" s="1" t="s">
        <v>27624</v>
      </c>
    </row>
    <row r="60267" spans="1:2">
      <c r="A60267" s="1" t="s">
        <v>53779</v>
      </c>
      <c r="B60267" s="1" t="s">
        <v>53780</v>
      </c>
    </row>
    <row r="60268" spans="1:2">
      <c r="A60268" s="1" t="s">
        <v>41949</v>
      </c>
      <c r="B60268" s="1" t="s">
        <v>41950</v>
      </c>
    </row>
    <row r="60269" spans="1:2">
      <c r="A60269" s="1" t="s">
        <v>91049</v>
      </c>
      <c r="B60269" s="1" t="s">
        <v>91050</v>
      </c>
    </row>
    <row r="60270" spans="1:2">
      <c r="A60270" s="1" t="s">
        <v>91051</v>
      </c>
      <c r="B60270" s="1" t="s">
        <v>91050</v>
      </c>
    </row>
    <row r="60271" spans="1:2">
      <c r="A60271" s="1" t="s">
        <v>79811</v>
      </c>
      <c r="B60271" s="1" t="s">
        <v>79812</v>
      </c>
    </row>
    <row r="60272" spans="1:2">
      <c r="A60272" s="1" t="s">
        <v>9769</v>
      </c>
      <c r="B60272" s="1" t="s">
        <v>9770</v>
      </c>
    </row>
    <row r="60273" spans="1:2">
      <c r="A60273" s="1" t="s">
        <v>88892</v>
      </c>
      <c r="B60273" s="1" t="s">
        <v>88891</v>
      </c>
    </row>
    <row r="60274" spans="1:2">
      <c r="A60274" s="1" t="s">
        <v>88890</v>
      </c>
      <c r="B60274" s="1" t="s">
        <v>88891</v>
      </c>
    </row>
    <row r="60275" spans="1:2">
      <c r="A60275" s="1" t="s">
        <v>92348</v>
      </c>
      <c r="B60275" s="1" t="s">
        <v>92349</v>
      </c>
    </row>
    <row r="60276" spans="1:2">
      <c r="A60276" s="1" t="s">
        <v>30071</v>
      </c>
      <c r="B60276" s="1" t="s">
        <v>30072</v>
      </c>
    </row>
    <row r="60277" spans="1:2">
      <c r="A60277" s="1" t="s">
        <v>552</v>
      </c>
      <c r="B60277" s="1" t="s">
        <v>553</v>
      </c>
    </row>
    <row r="60278" spans="1:2">
      <c r="A60278" s="1" t="s">
        <v>108038</v>
      </c>
      <c r="B60278" s="1" t="s">
        <v>108039</v>
      </c>
    </row>
    <row r="60279" spans="1:2">
      <c r="A60279" s="1" t="s">
        <v>108040</v>
      </c>
      <c r="B60279" s="1" t="s">
        <v>108039</v>
      </c>
    </row>
    <row r="60280" spans="1:2">
      <c r="A60280" s="1" t="s">
        <v>105458</v>
      </c>
      <c r="B60280" s="1" t="s">
        <v>105459</v>
      </c>
    </row>
    <row r="60281" spans="1:2">
      <c r="A60281" s="1" t="s">
        <v>34496</v>
      </c>
      <c r="B60281" s="1" t="s">
        <v>34497</v>
      </c>
    </row>
    <row r="60282" spans="1:2">
      <c r="A60282" s="1" t="s">
        <v>83012</v>
      </c>
      <c r="B60282" s="1" t="s">
        <v>83011</v>
      </c>
    </row>
    <row r="60283" spans="1:2">
      <c r="A60283" s="1" t="s">
        <v>83010</v>
      </c>
      <c r="B60283" s="1" t="s">
        <v>83011</v>
      </c>
    </row>
    <row r="60284" spans="1:2">
      <c r="A60284" s="1" t="s">
        <v>29157</v>
      </c>
      <c r="B60284" s="1" t="s">
        <v>29158</v>
      </c>
    </row>
    <row r="60285" spans="1:2">
      <c r="A60285" s="1" t="s">
        <v>9725</v>
      </c>
      <c r="B60285" s="1" t="s">
        <v>9724</v>
      </c>
    </row>
    <row r="60286" spans="1:2">
      <c r="A60286" s="1" t="s">
        <v>64508</v>
      </c>
      <c r="B60286" s="1" t="s">
        <v>64507</v>
      </c>
    </row>
    <row r="60287" spans="1:2">
      <c r="A60287" s="1" t="s">
        <v>101594</v>
      </c>
      <c r="B60287" s="1" t="s">
        <v>101593</v>
      </c>
    </row>
    <row r="60288" spans="1:2">
      <c r="A60288" s="1" t="s">
        <v>101592</v>
      </c>
      <c r="B60288" s="1" t="s">
        <v>101593</v>
      </c>
    </row>
    <row r="60289" spans="1:2">
      <c r="A60289" s="1" t="s">
        <v>100651</v>
      </c>
      <c r="B60289" s="1" t="s">
        <v>100650</v>
      </c>
    </row>
    <row r="60290" spans="1:2">
      <c r="A60290" s="1" t="s">
        <v>100649</v>
      </c>
      <c r="B60290" s="1" t="s">
        <v>100650</v>
      </c>
    </row>
    <row r="60291" spans="1:2">
      <c r="A60291" s="1" t="s">
        <v>9723</v>
      </c>
      <c r="B60291" s="1" t="s">
        <v>9724</v>
      </c>
    </row>
    <row r="60292" spans="1:2">
      <c r="A60292" s="1" t="s">
        <v>64506</v>
      </c>
      <c r="B60292" s="1" t="s">
        <v>64507</v>
      </c>
    </row>
    <row r="60293" spans="1:2">
      <c r="A60293" s="1" t="s">
        <v>78778</v>
      </c>
      <c r="B60293" s="1" t="s">
        <v>78779</v>
      </c>
    </row>
    <row r="60294" spans="1:2">
      <c r="A60294" s="1" t="s">
        <v>78780</v>
      </c>
      <c r="B60294" s="1" t="s">
        <v>78779</v>
      </c>
    </row>
    <row r="60295" spans="1:2">
      <c r="A60295" s="1" t="s">
        <v>1442</v>
      </c>
      <c r="B60295" s="1" t="s">
        <v>1443</v>
      </c>
    </row>
    <row r="60296" spans="1:2">
      <c r="A60296" s="1" t="s">
        <v>1444</v>
      </c>
      <c r="B60296" s="1" t="s">
        <v>1443</v>
      </c>
    </row>
    <row r="60297" spans="1:2">
      <c r="A60297" s="1" t="s">
        <v>95100</v>
      </c>
      <c r="B60297" s="1" t="s">
        <v>95101</v>
      </c>
    </row>
    <row r="60298" spans="1:2">
      <c r="A60298" s="1" t="s">
        <v>72364</v>
      </c>
      <c r="B60298" s="1" t="s">
        <v>72365</v>
      </c>
    </row>
    <row r="60299" spans="1:2">
      <c r="A60299" s="1" t="s">
        <v>41951</v>
      </c>
      <c r="B60299" s="1" t="s">
        <v>41950</v>
      </c>
    </row>
    <row r="60300" spans="1:2">
      <c r="A60300" s="1" t="s">
        <v>20125</v>
      </c>
      <c r="B60300" s="1" t="s">
        <v>20124</v>
      </c>
    </row>
    <row r="60301" spans="1:2">
      <c r="A60301" s="1" t="s">
        <v>20123</v>
      </c>
      <c r="B60301" s="1" t="s">
        <v>20124</v>
      </c>
    </row>
    <row r="60302" spans="1:2">
      <c r="A60302" s="1" t="s">
        <v>35907</v>
      </c>
      <c r="B60302" s="1" t="s">
        <v>35908</v>
      </c>
    </row>
    <row r="60303" spans="1:2">
      <c r="A60303" s="1" t="s">
        <v>35909</v>
      </c>
      <c r="B60303" s="1" t="s">
        <v>35908</v>
      </c>
    </row>
    <row r="60304" spans="1:2">
      <c r="A60304" s="1" t="s">
        <v>20105</v>
      </c>
      <c r="B60304" s="1" t="s">
        <v>20104</v>
      </c>
    </row>
    <row r="60305" spans="1:2">
      <c r="A60305" s="1" t="s">
        <v>20103</v>
      </c>
      <c r="B60305" s="1" t="s">
        <v>20104</v>
      </c>
    </row>
    <row r="60306" spans="1:2">
      <c r="A60306" s="1" t="s">
        <v>53781</v>
      </c>
      <c r="B60306" s="1" t="s">
        <v>53780</v>
      </c>
    </row>
    <row r="60307" spans="1:2">
      <c r="A60307" s="1" t="s">
        <v>27625</v>
      </c>
      <c r="B60307" s="1" t="s">
        <v>27624</v>
      </c>
    </row>
    <row r="60308" spans="1:2">
      <c r="A60308" s="1" t="s">
        <v>4269</v>
      </c>
      <c r="B60308" s="1" t="s">
        <v>4270</v>
      </c>
    </row>
    <row r="60309" spans="1:2">
      <c r="A60309" s="1" t="s">
        <v>4271</v>
      </c>
      <c r="B60309" s="1" t="s">
        <v>4270</v>
      </c>
    </row>
    <row r="60310" spans="1:2">
      <c r="A60310" s="2" t="s">
        <v>112679</v>
      </c>
      <c r="B60310" s="2" t="s">
        <v>112680</v>
      </c>
    </row>
    <row r="60311" spans="1:2">
      <c r="A60311" s="2" t="s">
        <v>112681</v>
      </c>
      <c r="B60311" s="2" t="s">
        <v>112680</v>
      </c>
    </row>
    <row r="60312" spans="1:2">
      <c r="A60312" s="1" t="s">
        <v>83365</v>
      </c>
      <c r="B60312" s="1" t="s">
        <v>83364</v>
      </c>
    </row>
    <row r="60313" spans="1:2">
      <c r="A60313" s="1" t="s">
        <v>84271</v>
      </c>
      <c r="B60313" s="1" t="s">
        <v>84272</v>
      </c>
    </row>
    <row r="60314" spans="1:2">
      <c r="A60314" s="1" t="s">
        <v>10471</v>
      </c>
      <c r="B60314" s="1" t="s">
        <v>10472</v>
      </c>
    </row>
    <row r="60315" spans="1:2">
      <c r="A60315" s="1" t="s">
        <v>10473</v>
      </c>
      <c r="B60315" s="1" t="s">
        <v>10472</v>
      </c>
    </row>
    <row r="60316" spans="1:2">
      <c r="A60316" s="1" t="s">
        <v>81695</v>
      </c>
      <c r="B60316" s="1" t="s">
        <v>81696</v>
      </c>
    </row>
    <row r="60317" spans="1:2">
      <c r="A60317" s="1" t="s">
        <v>81697</v>
      </c>
      <c r="B60317" s="1" t="s">
        <v>81696</v>
      </c>
    </row>
    <row r="60318" spans="1:2">
      <c r="A60318" s="1" t="s">
        <v>9871</v>
      </c>
      <c r="B60318" s="1" t="s">
        <v>9872</v>
      </c>
    </row>
    <row r="60319" spans="1:2">
      <c r="A60319" s="1" t="s">
        <v>87853</v>
      </c>
      <c r="B60319" s="1" t="s">
        <v>87852</v>
      </c>
    </row>
    <row r="60320" spans="1:2">
      <c r="A60320" s="1" t="s">
        <v>87851</v>
      </c>
      <c r="B60320" s="1" t="s">
        <v>87852</v>
      </c>
    </row>
    <row r="60321" spans="1:2">
      <c r="A60321" s="1" t="s">
        <v>3476</v>
      </c>
      <c r="B60321" s="1" t="s">
        <v>3477</v>
      </c>
    </row>
    <row r="60322" spans="1:2">
      <c r="A60322" s="1" t="s">
        <v>3478</v>
      </c>
      <c r="B60322" s="1" t="s">
        <v>3477</v>
      </c>
    </row>
    <row r="60323" spans="1:2">
      <c r="A60323" s="1" t="s">
        <v>38053</v>
      </c>
      <c r="B60323" s="1" t="s">
        <v>38052</v>
      </c>
    </row>
    <row r="60324" spans="1:2">
      <c r="A60324" s="1" t="s">
        <v>38051</v>
      </c>
      <c r="B60324" s="1" t="s">
        <v>38052</v>
      </c>
    </row>
    <row r="60325" spans="1:2">
      <c r="A60325" s="1" t="s">
        <v>49762</v>
      </c>
      <c r="B60325" s="1" t="s">
        <v>49763</v>
      </c>
    </row>
    <row r="60326" spans="1:2">
      <c r="A60326" s="1" t="s">
        <v>92928</v>
      </c>
      <c r="B60326" s="1" t="s">
        <v>92929</v>
      </c>
    </row>
    <row r="60327" spans="1:2">
      <c r="A60327" s="1" t="s">
        <v>60854</v>
      </c>
      <c r="B60327" s="1" t="s">
        <v>60855</v>
      </c>
    </row>
    <row r="60328" spans="1:2">
      <c r="A60328" s="1" t="s">
        <v>83363</v>
      </c>
      <c r="B60328" s="1" t="s">
        <v>83364</v>
      </c>
    </row>
    <row r="60329" spans="1:2">
      <c r="A60329" s="1" t="s">
        <v>27372</v>
      </c>
      <c r="B60329" s="1" t="s">
        <v>27373</v>
      </c>
    </row>
    <row r="60330" spans="1:2">
      <c r="A60330" s="1" t="s">
        <v>27369</v>
      </c>
      <c r="B60330" s="1" t="s">
        <v>27370</v>
      </c>
    </row>
    <row r="60331" spans="1:2">
      <c r="A60331" s="1" t="s">
        <v>27371</v>
      </c>
      <c r="B60331" s="1" t="s">
        <v>27370</v>
      </c>
    </row>
    <row r="60332" spans="1:2">
      <c r="A60332" s="1" t="s">
        <v>12853</v>
      </c>
      <c r="B60332" s="1" t="s">
        <v>12852</v>
      </c>
    </row>
    <row r="60333" spans="1:2">
      <c r="A60333" s="1" t="s">
        <v>12851</v>
      </c>
      <c r="B60333" s="1" t="s">
        <v>12852</v>
      </c>
    </row>
    <row r="60334" spans="1:2">
      <c r="A60334" s="1" t="s">
        <v>10419</v>
      </c>
      <c r="B60334" s="1" t="s">
        <v>10420</v>
      </c>
    </row>
    <row r="60335" spans="1:2">
      <c r="A60335" s="1" t="s">
        <v>10011</v>
      </c>
      <c r="B60335" s="1" t="s">
        <v>10012</v>
      </c>
    </row>
    <row r="60336" spans="1:2">
      <c r="A60336" s="1" t="s">
        <v>95424</v>
      </c>
      <c r="B60336" s="1" t="s">
        <v>95423</v>
      </c>
    </row>
    <row r="60337" spans="1:2">
      <c r="A60337" s="1" t="s">
        <v>13108</v>
      </c>
      <c r="B60337" s="1" t="s">
        <v>13107</v>
      </c>
    </row>
    <row r="60338" spans="1:2">
      <c r="A60338" s="1" t="s">
        <v>88771</v>
      </c>
      <c r="B60338" s="1" t="s">
        <v>88770</v>
      </c>
    </row>
    <row r="60339" spans="1:2">
      <c r="A60339" s="1" t="s">
        <v>33507</v>
      </c>
      <c r="B60339" s="1" t="s">
        <v>33506</v>
      </c>
    </row>
    <row r="60340" spans="1:2">
      <c r="A60340" s="1" t="s">
        <v>105481</v>
      </c>
      <c r="B60340" s="1" t="s">
        <v>105480</v>
      </c>
    </row>
    <row r="60341" spans="1:2">
      <c r="A60341" s="1" t="s">
        <v>81162</v>
      </c>
      <c r="B60341" s="1" t="s">
        <v>81161</v>
      </c>
    </row>
    <row r="60342" spans="1:2">
      <c r="A60342" s="1" t="s">
        <v>64826</v>
      </c>
      <c r="B60342" s="1" t="s">
        <v>64825</v>
      </c>
    </row>
    <row r="60343" spans="1:2">
      <c r="A60343" s="1" t="s">
        <v>10626</v>
      </c>
      <c r="B60343" s="1" t="s">
        <v>10625</v>
      </c>
    </row>
    <row r="60344" spans="1:2">
      <c r="A60344" s="1" t="s">
        <v>21181</v>
      </c>
      <c r="B60344" s="1" t="s">
        <v>21180</v>
      </c>
    </row>
    <row r="60345" spans="1:2">
      <c r="A60345" s="1" t="s">
        <v>93160</v>
      </c>
      <c r="B60345" s="1" t="s">
        <v>93161</v>
      </c>
    </row>
    <row r="60346" spans="1:2">
      <c r="A60346" s="1" t="s">
        <v>67762</v>
      </c>
      <c r="B60346" s="1" t="s">
        <v>67761</v>
      </c>
    </row>
    <row r="60347" spans="1:2">
      <c r="A60347" s="1" t="s">
        <v>67760</v>
      </c>
      <c r="B60347" s="1" t="s">
        <v>67761</v>
      </c>
    </row>
    <row r="60348" spans="1:2">
      <c r="A60348" s="1" t="s">
        <v>23230</v>
      </c>
      <c r="B60348" s="1" t="s">
        <v>23231</v>
      </c>
    </row>
    <row r="60349" spans="1:2">
      <c r="A60349" s="1" t="s">
        <v>36719</v>
      </c>
      <c r="B60349" s="1" t="s">
        <v>36720</v>
      </c>
    </row>
    <row r="60350" spans="1:2">
      <c r="A60350" s="1" t="s">
        <v>36716</v>
      </c>
      <c r="B60350" s="1" t="s">
        <v>36717</v>
      </c>
    </row>
    <row r="60351" spans="1:2">
      <c r="A60351" s="1" t="s">
        <v>58905</v>
      </c>
      <c r="B60351" s="1" t="s">
        <v>58906</v>
      </c>
    </row>
    <row r="60352" spans="1:2">
      <c r="A60352" s="1" t="s">
        <v>36721</v>
      </c>
      <c r="B60352" s="1" t="s">
        <v>36720</v>
      </c>
    </row>
    <row r="60353" spans="1:2">
      <c r="A60353" s="1" t="s">
        <v>36718</v>
      </c>
      <c r="B60353" s="1" t="s">
        <v>36717</v>
      </c>
    </row>
    <row r="60354" spans="1:2">
      <c r="A60354" s="1" t="s">
        <v>10646</v>
      </c>
      <c r="B60354" s="1" t="s">
        <v>10647</v>
      </c>
    </row>
    <row r="60355" spans="1:2">
      <c r="A60355" s="1" t="s">
        <v>53999</v>
      </c>
      <c r="B60355" s="1" t="s">
        <v>54000</v>
      </c>
    </row>
    <row r="60356" spans="1:2">
      <c r="A60356" s="1" t="s">
        <v>54001</v>
      </c>
      <c r="B60356" s="1" t="s">
        <v>54000</v>
      </c>
    </row>
    <row r="60357" spans="1:2">
      <c r="A60357" s="1" t="s">
        <v>43694</v>
      </c>
      <c r="B60357" s="1" t="s">
        <v>43695</v>
      </c>
    </row>
    <row r="60358" spans="1:2">
      <c r="A60358" s="1" t="s">
        <v>30619</v>
      </c>
      <c r="B60358" s="1" t="s">
        <v>30620</v>
      </c>
    </row>
    <row r="60359" spans="1:2">
      <c r="A60359" s="1" t="s">
        <v>30621</v>
      </c>
      <c r="B60359" s="1" t="s">
        <v>30620</v>
      </c>
    </row>
    <row r="60360" spans="1:2">
      <c r="A60360" s="1" t="s">
        <v>20102</v>
      </c>
      <c r="B60360" s="1" t="s">
        <v>20101</v>
      </c>
    </row>
    <row r="60361" spans="1:2">
      <c r="A60361" s="1" t="s">
        <v>20100</v>
      </c>
      <c r="B60361" s="1" t="s">
        <v>20101</v>
      </c>
    </row>
    <row r="60362" spans="1:2">
      <c r="A60362" s="1" t="s">
        <v>102820</v>
      </c>
      <c r="B60362" s="1" t="s">
        <v>102821</v>
      </c>
    </row>
    <row r="60363" spans="1:2">
      <c r="A60363" s="1" t="s">
        <v>70212</v>
      </c>
      <c r="B60363" s="1" t="s">
        <v>70213</v>
      </c>
    </row>
    <row r="60364" spans="1:2">
      <c r="A60364" s="1" t="s">
        <v>70209</v>
      </c>
      <c r="B60364" s="1" t="s">
        <v>70210</v>
      </c>
    </row>
    <row r="60365" spans="1:2">
      <c r="A60365" s="1" t="s">
        <v>70214</v>
      </c>
      <c r="B60365" s="1" t="s">
        <v>70213</v>
      </c>
    </row>
    <row r="60366" spans="1:2">
      <c r="A60366" s="1" t="s">
        <v>70211</v>
      </c>
      <c r="B60366" s="1" t="s">
        <v>70210</v>
      </c>
    </row>
    <row r="60367" spans="1:2">
      <c r="A60367" s="1" t="s">
        <v>62591</v>
      </c>
      <c r="B60367" s="1" t="s">
        <v>62592</v>
      </c>
    </row>
    <row r="60368" spans="1:2">
      <c r="A60368" s="1" t="s">
        <v>54343</v>
      </c>
      <c r="B60368" s="1" t="s">
        <v>54344</v>
      </c>
    </row>
    <row r="60369" spans="1:2">
      <c r="A60369" s="1" t="s">
        <v>54340</v>
      </c>
      <c r="B60369" s="1" t="s">
        <v>54341</v>
      </c>
    </row>
    <row r="60370" spans="1:2">
      <c r="A60370" s="1" t="s">
        <v>54342</v>
      </c>
      <c r="B60370" s="1" t="s">
        <v>54341</v>
      </c>
    </row>
    <row r="60371" spans="1:2">
      <c r="A60371" s="1" t="s">
        <v>49764</v>
      </c>
      <c r="B60371" s="1" t="s">
        <v>49763</v>
      </c>
    </row>
    <row r="60372" spans="1:2">
      <c r="A60372" s="1" t="s">
        <v>10663</v>
      </c>
      <c r="B60372" s="1" t="s">
        <v>10664</v>
      </c>
    </row>
    <row r="60373" spans="1:2">
      <c r="A60373" s="1" t="s">
        <v>59294</v>
      </c>
      <c r="B60373" s="1" t="s">
        <v>59295</v>
      </c>
    </row>
    <row r="60374" spans="1:2">
      <c r="A60374" s="2" t="s">
        <v>112670</v>
      </c>
      <c r="B60374" s="2" t="s">
        <v>112671</v>
      </c>
    </row>
    <row r="60375" spans="1:2">
      <c r="A60375" s="2" t="s">
        <v>112672</v>
      </c>
      <c r="B60375" s="2" t="s">
        <v>112671</v>
      </c>
    </row>
    <row r="60376" spans="1:2">
      <c r="A60376" s="2" t="s">
        <v>112673</v>
      </c>
      <c r="B60376" s="2" t="s">
        <v>112674</v>
      </c>
    </row>
    <row r="60377" spans="1:2">
      <c r="A60377" s="2" t="s">
        <v>112675</v>
      </c>
      <c r="B60377" s="2" t="s">
        <v>112674</v>
      </c>
    </row>
    <row r="60378" spans="1:2">
      <c r="A60378" s="1" t="s">
        <v>29635</v>
      </c>
      <c r="B60378" s="1" t="s">
        <v>29636</v>
      </c>
    </row>
    <row r="60379" spans="1:2">
      <c r="A60379" s="1" t="s">
        <v>92817</v>
      </c>
      <c r="B60379" s="1" t="s">
        <v>92818</v>
      </c>
    </row>
    <row r="60380" spans="1:2">
      <c r="A60380" s="1" t="s">
        <v>43696</v>
      </c>
      <c r="B60380" s="1" t="s">
        <v>43697</v>
      </c>
    </row>
    <row r="60381" spans="1:2">
      <c r="A60381" s="1" t="s">
        <v>10602</v>
      </c>
      <c r="B60381" s="1" t="s">
        <v>10603</v>
      </c>
    </row>
    <row r="60382" spans="1:2">
      <c r="A60382" s="1" t="s">
        <v>64838</v>
      </c>
      <c r="B60382" s="1" t="s">
        <v>64839</v>
      </c>
    </row>
    <row r="60383" spans="1:2">
      <c r="A60383" s="1" t="s">
        <v>75697</v>
      </c>
      <c r="B60383" s="1" t="s">
        <v>75698</v>
      </c>
    </row>
    <row r="60384" spans="1:2">
      <c r="A60384" s="1" t="s">
        <v>75694</v>
      </c>
      <c r="B60384" s="1" t="s">
        <v>75695</v>
      </c>
    </row>
    <row r="60385" spans="1:2">
      <c r="A60385" s="1" t="s">
        <v>75696</v>
      </c>
      <c r="B60385" s="1" t="s">
        <v>75695</v>
      </c>
    </row>
    <row r="60386" spans="1:2">
      <c r="A60386" s="1" t="s">
        <v>1156</v>
      </c>
      <c r="B60386" s="1" t="s">
        <v>1157</v>
      </c>
    </row>
    <row r="60387" spans="1:2">
      <c r="A60387" s="2" t="s">
        <v>112676</v>
      </c>
      <c r="B60387" s="2" t="s">
        <v>112677</v>
      </c>
    </row>
    <row r="60388" spans="1:2">
      <c r="A60388" s="2" t="s">
        <v>112678</v>
      </c>
      <c r="B60388" s="2" t="s">
        <v>112677</v>
      </c>
    </row>
    <row r="60389" spans="1:2">
      <c r="A60389" s="1" t="s">
        <v>77965</v>
      </c>
      <c r="B60389" s="1" t="s">
        <v>77966</v>
      </c>
    </row>
    <row r="60390" spans="1:2">
      <c r="A60390" s="1" t="s">
        <v>68240</v>
      </c>
      <c r="B60390" s="1" t="s">
        <v>68241</v>
      </c>
    </row>
    <row r="60391" spans="1:2">
      <c r="A60391" s="1" t="s">
        <v>68242</v>
      </c>
      <c r="B60391" s="1" t="s">
        <v>68241</v>
      </c>
    </row>
    <row r="60392" spans="1:2">
      <c r="A60392" s="1" t="s">
        <v>49042</v>
      </c>
      <c r="B60392" s="1" t="s">
        <v>49043</v>
      </c>
    </row>
    <row r="60393" spans="1:2">
      <c r="A60393" s="1" t="s">
        <v>49039</v>
      </c>
      <c r="B60393" s="1" t="s">
        <v>49040</v>
      </c>
    </row>
    <row r="60394" spans="1:2">
      <c r="A60394" s="1" t="s">
        <v>52370</v>
      </c>
      <c r="B60394" s="1" t="s">
        <v>52371</v>
      </c>
    </row>
    <row r="60395" spans="1:2">
      <c r="A60395" s="1" t="s">
        <v>52367</v>
      </c>
      <c r="B60395" s="1" t="s">
        <v>52368</v>
      </c>
    </row>
    <row r="60396" spans="1:2">
      <c r="A60396" s="1" t="s">
        <v>70645</v>
      </c>
      <c r="B60396" s="1" t="s">
        <v>70646</v>
      </c>
    </row>
    <row r="60397" spans="1:2">
      <c r="A60397" s="1" t="s">
        <v>104269</v>
      </c>
      <c r="B60397" s="1" t="s">
        <v>104270</v>
      </c>
    </row>
    <row r="60398" spans="1:2">
      <c r="A60398" s="1" t="s">
        <v>25963</v>
      </c>
      <c r="B60398" s="1" t="s">
        <v>25964</v>
      </c>
    </row>
    <row r="60399" spans="1:2">
      <c r="A60399" s="2" t="s">
        <v>112685</v>
      </c>
      <c r="B60399" s="2" t="s">
        <v>112686</v>
      </c>
    </row>
    <row r="60400" spans="1:2">
      <c r="A60400" s="2" t="s">
        <v>112687</v>
      </c>
      <c r="B60400" s="2" t="s">
        <v>112686</v>
      </c>
    </row>
    <row r="60401" spans="1:2">
      <c r="A60401" s="1" t="s">
        <v>25965</v>
      </c>
      <c r="B60401" s="1" t="s">
        <v>25964</v>
      </c>
    </row>
    <row r="60402" spans="1:2">
      <c r="A60402" s="1" t="s">
        <v>22309</v>
      </c>
      <c r="B60402" s="1" t="s">
        <v>22310</v>
      </c>
    </row>
    <row r="60403" spans="1:2">
      <c r="A60403" s="1" t="s">
        <v>49044</v>
      </c>
      <c r="B60403" s="1" t="s">
        <v>49043</v>
      </c>
    </row>
    <row r="60404" spans="1:2">
      <c r="A60404" s="1" t="s">
        <v>49041</v>
      </c>
      <c r="B60404" s="1" t="s">
        <v>49040</v>
      </c>
    </row>
    <row r="60405" spans="1:2">
      <c r="A60405" s="1" t="s">
        <v>52372</v>
      </c>
      <c r="B60405" s="1" t="s">
        <v>52371</v>
      </c>
    </row>
    <row r="60406" spans="1:2">
      <c r="A60406" s="1" t="s">
        <v>52369</v>
      </c>
      <c r="B60406" s="1" t="s">
        <v>52368</v>
      </c>
    </row>
    <row r="60407" spans="1:2">
      <c r="A60407" s="1" t="s">
        <v>28644</v>
      </c>
      <c r="B60407" s="1" t="s">
        <v>28645</v>
      </c>
    </row>
    <row r="60408" spans="1:2">
      <c r="A60408" s="1" t="s">
        <v>98767</v>
      </c>
      <c r="B60408" s="1" t="s">
        <v>98768</v>
      </c>
    </row>
    <row r="60409" spans="1:2">
      <c r="A60409" s="1" t="s">
        <v>28646</v>
      </c>
      <c r="B60409" s="1" t="s">
        <v>28645</v>
      </c>
    </row>
    <row r="60410" spans="1:2">
      <c r="A60410" s="1" t="s">
        <v>98769</v>
      </c>
      <c r="B60410" s="1" t="s">
        <v>98768</v>
      </c>
    </row>
    <row r="60411" spans="1:2">
      <c r="A60411" s="1" t="s">
        <v>53845</v>
      </c>
      <c r="B60411" s="1" t="s">
        <v>53846</v>
      </c>
    </row>
    <row r="60412" spans="1:2">
      <c r="A60412" s="1" t="s">
        <v>49314</v>
      </c>
      <c r="B60412" s="1" t="s">
        <v>49313</v>
      </c>
    </row>
    <row r="60413" spans="1:2">
      <c r="A60413" s="1" t="s">
        <v>49312</v>
      </c>
      <c r="B60413" s="1" t="s">
        <v>49313</v>
      </c>
    </row>
    <row r="60414" spans="1:2">
      <c r="A60414" s="1" t="s">
        <v>56082</v>
      </c>
      <c r="B60414" s="1" t="s">
        <v>56083</v>
      </c>
    </row>
    <row r="60415" spans="1:2">
      <c r="A60415" s="1" t="s">
        <v>49315</v>
      </c>
      <c r="B60415" s="1" t="s">
        <v>49313</v>
      </c>
    </row>
    <row r="60416" spans="1:2">
      <c r="A60416" s="1" t="s">
        <v>61350</v>
      </c>
      <c r="B60416" s="1" t="s">
        <v>61351</v>
      </c>
    </row>
    <row r="60417" spans="1:2">
      <c r="A60417" s="1" t="s">
        <v>9431</v>
      </c>
      <c r="B60417" s="1" t="s">
        <v>9432</v>
      </c>
    </row>
    <row r="60418" spans="1:2">
      <c r="A60418" s="1" t="s">
        <v>92626</v>
      </c>
      <c r="B60418" s="1" t="s">
        <v>92627</v>
      </c>
    </row>
    <row r="60419" spans="1:2">
      <c r="A60419" s="1" t="s">
        <v>9433</v>
      </c>
      <c r="B60419" s="1" t="s">
        <v>9432</v>
      </c>
    </row>
    <row r="60420" spans="1:2">
      <c r="A60420" s="1" t="s">
        <v>35415</v>
      </c>
      <c r="B60420" s="1" t="s">
        <v>35416</v>
      </c>
    </row>
    <row r="60421" spans="1:2">
      <c r="A60421" s="1" t="s">
        <v>26617</v>
      </c>
      <c r="B60421" s="1" t="s">
        <v>26616</v>
      </c>
    </row>
    <row r="60422" spans="1:2">
      <c r="A60422" s="1" t="s">
        <v>26615</v>
      </c>
      <c r="B60422" s="1" t="s">
        <v>26616</v>
      </c>
    </row>
    <row r="60423" spans="1:2">
      <c r="A60423" s="1" t="s">
        <v>53847</v>
      </c>
      <c r="B60423" s="1" t="s">
        <v>53846</v>
      </c>
    </row>
    <row r="60424" spans="1:2">
      <c r="A60424" s="1" t="s">
        <v>12916</v>
      </c>
      <c r="B60424" s="1" t="s">
        <v>12915</v>
      </c>
    </row>
    <row r="60425" spans="1:2">
      <c r="A60425" s="1" t="s">
        <v>12914</v>
      </c>
      <c r="B60425" s="1" t="s">
        <v>12915</v>
      </c>
    </row>
    <row r="60426" spans="1:2">
      <c r="A60426" s="1" t="s">
        <v>102133</v>
      </c>
      <c r="B60426" s="1" t="s">
        <v>102134</v>
      </c>
    </row>
    <row r="60427" spans="1:2">
      <c r="A60427" s="1" t="s">
        <v>102130</v>
      </c>
      <c r="B60427" s="1" t="s">
        <v>102131</v>
      </c>
    </row>
    <row r="60428" spans="1:2">
      <c r="A60428" s="1" t="s">
        <v>102132</v>
      </c>
      <c r="B60428" s="1" t="s">
        <v>102131</v>
      </c>
    </row>
    <row r="60429" spans="1:2">
      <c r="A60429" s="1" t="s">
        <v>90758</v>
      </c>
      <c r="B60429" s="1" t="s">
        <v>90757</v>
      </c>
    </row>
    <row r="60430" spans="1:2">
      <c r="A60430" s="1" t="s">
        <v>90756</v>
      </c>
      <c r="B60430" s="1" t="s">
        <v>90757</v>
      </c>
    </row>
    <row r="60431" spans="1:2">
      <c r="A60431" s="1" t="s">
        <v>87173</v>
      </c>
      <c r="B60431" s="1" t="s">
        <v>87174</v>
      </c>
    </row>
    <row r="60432" spans="1:2">
      <c r="A60432" s="1" t="s">
        <v>29874</v>
      </c>
      <c r="B60432" s="1" t="s">
        <v>29875</v>
      </c>
    </row>
    <row r="60433" spans="1:2">
      <c r="A60433" s="1" t="s">
        <v>90696</v>
      </c>
      <c r="B60433" s="1" t="s">
        <v>90697</v>
      </c>
    </row>
    <row r="60434" spans="1:2">
      <c r="A60434" s="1" t="s">
        <v>87175</v>
      </c>
      <c r="B60434" s="1" t="s">
        <v>87174</v>
      </c>
    </row>
    <row r="60435" spans="1:2">
      <c r="A60435" s="1" t="s">
        <v>29876</v>
      </c>
      <c r="B60435" s="1" t="s">
        <v>29875</v>
      </c>
    </row>
    <row r="60436" spans="1:2">
      <c r="A60436" s="1" t="s">
        <v>90698</v>
      </c>
      <c r="B60436" s="1" t="s">
        <v>90697</v>
      </c>
    </row>
    <row r="60437" spans="1:2">
      <c r="A60437" s="1" t="s">
        <v>35402</v>
      </c>
      <c r="B60437" s="1" t="s">
        <v>35403</v>
      </c>
    </row>
    <row r="60438" spans="1:2">
      <c r="A60438" s="1" t="s">
        <v>58481</v>
      </c>
      <c r="B60438" s="1" t="s">
        <v>58480</v>
      </c>
    </row>
    <row r="60439" spans="1:2">
      <c r="A60439" s="1" t="s">
        <v>58479</v>
      </c>
      <c r="B60439" s="1" t="s">
        <v>58480</v>
      </c>
    </row>
    <row r="60440" spans="1:2">
      <c r="A60440" s="1" t="s">
        <v>51277</v>
      </c>
      <c r="B60440" s="1" t="s">
        <v>51278</v>
      </c>
    </row>
    <row r="60441" spans="1:2">
      <c r="A60441" s="1" t="s">
        <v>81786</v>
      </c>
      <c r="B60441" s="1" t="s">
        <v>81785</v>
      </c>
    </row>
    <row r="60442" spans="1:2">
      <c r="A60442" s="1" t="s">
        <v>81784</v>
      </c>
      <c r="B60442" s="1" t="s">
        <v>81785</v>
      </c>
    </row>
    <row r="60443" spans="1:2">
      <c r="A60443" s="1" t="s">
        <v>32546</v>
      </c>
      <c r="B60443" s="1" t="s">
        <v>32547</v>
      </c>
    </row>
    <row r="60444" spans="1:2">
      <c r="A60444" s="1" t="s">
        <v>40069</v>
      </c>
      <c r="B60444" s="1" t="s">
        <v>40068</v>
      </c>
    </row>
    <row r="60445" spans="1:2">
      <c r="A60445" s="1" t="s">
        <v>40067</v>
      </c>
      <c r="B60445" s="1" t="s">
        <v>40068</v>
      </c>
    </row>
    <row r="60446" spans="1:2">
      <c r="A60446" s="1" t="s">
        <v>96867</v>
      </c>
      <c r="B60446" s="1" t="s">
        <v>96866</v>
      </c>
    </row>
    <row r="60447" spans="1:2">
      <c r="A60447" s="1" t="s">
        <v>7680</v>
      </c>
      <c r="B60447" s="1" t="s">
        <v>7679</v>
      </c>
    </row>
    <row r="60448" spans="1:2">
      <c r="A60448" s="1" t="s">
        <v>96865</v>
      </c>
      <c r="B60448" s="1" t="s">
        <v>96866</v>
      </c>
    </row>
    <row r="60449" spans="1:2">
      <c r="A60449" s="1" t="s">
        <v>7678</v>
      </c>
      <c r="B60449" s="1" t="s">
        <v>7679</v>
      </c>
    </row>
    <row r="60450" spans="1:2">
      <c r="A60450" s="2" t="s">
        <v>112684</v>
      </c>
      <c r="B60450" s="2" t="s">
        <v>112683</v>
      </c>
    </row>
    <row r="60451" spans="1:2">
      <c r="A60451" s="2" t="s">
        <v>112682</v>
      </c>
      <c r="B60451" s="2" t="s">
        <v>112683</v>
      </c>
    </row>
    <row r="60452" spans="1:2">
      <c r="A60452" s="1" t="s">
        <v>10642</v>
      </c>
      <c r="B60452" s="1" t="s">
        <v>10641</v>
      </c>
    </row>
    <row r="60453" spans="1:2">
      <c r="A60453" s="1" t="s">
        <v>10640</v>
      </c>
      <c r="B60453" s="1" t="s">
        <v>10641</v>
      </c>
    </row>
    <row r="60454" spans="1:2">
      <c r="A60454" s="1" t="s">
        <v>17187</v>
      </c>
      <c r="B60454" s="1" t="s">
        <v>17188</v>
      </c>
    </row>
    <row r="60455" spans="1:2">
      <c r="A60455" s="2" t="s">
        <v>117977</v>
      </c>
      <c r="B60455" s="2" t="s">
        <v>117978</v>
      </c>
    </row>
    <row r="60456" spans="1:2">
      <c r="A60456" s="1" t="s">
        <v>97242</v>
      </c>
      <c r="B60456" s="1" t="s">
        <v>97243</v>
      </c>
    </row>
    <row r="60457" spans="1:2">
      <c r="A60457" s="1" t="s">
        <v>57490</v>
      </c>
      <c r="B60457" s="1" t="s">
        <v>57491</v>
      </c>
    </row>
    <row r="60458" spans="1:2">
      <c r="A60458" s="1" t="s">
        <v>9161</v>
      </c>
      <c r="B60458" s="1" t="s">
        <v>9162</v>
      </c>
    </row>
    <row r="60459" spans="1:2">
      <c r="A60459" s="1" t="s">
        <v>74004</v>
      </c>
      <c r="B60459" s="1" t="s">
        <v>74005</v>
      </c>
    </row>
    <row r="60460" spans="1:2">
      <c r="A60460" s="1" t="s">
        <v>74009</v>
      </c>
      <c r="B60460" s="1" t="s">
        <v>74010</v>
      </c>
    </row>
    <row r="60461" spans="1:2">
      <c r="A60461" s="1" t="s">
        <v>74006</v>
      </c>
      <c r="B60461" s="1" t="s">
        <v>74005</v>
      </c>
    </row>
    <row r="60462" spans="1:2">
      <c r="A60462" s="1" t="s">
        <v>74001</v>
      </c>
      <c r="B60462" s="1" t="s">
        <v>74002</v>
      </c>
    </row>
    <row r="60463" spans="1:2">
      <c r="A60463" s="1" t="s">
        <v>46204</v>
      </c>
      <c r="B60463" s="1" t="s">
        <v>46205</v>
      </c>
    </row>
    <row r="60464" spans="1:2">
      <c r="A60464" s="1" t="s">
        <v>97082</v>
      </c>
      <c r="B60464" s="1" t="s">
        <v>97083</v>
      </c>
    </row>
    <row r="60465" spans="1:2">
      <c r="A60465" s="1" t="s">
        <v>24672</v>
      </c>
      <c r="B60465" s="1" t="s">
        <v>24673</v>
      </c>
    </row>
    <row r="60466" spans="1:2">
      <c r="A60466" s="1" t="s">
        <v>24663</v>
      </c>
      <c r="B60466" s="1" t="s">
        <v>24664</v>
      </c>
    </row>
    <row r="60467" spans="1:2">
      <c r="A60467" s="1" t="s">
        <v>24665</v>
      </c>
      <c r="B60467" s="1" t="s">
        <v>24664</v>
      </c>
    </row>
    <row r="60468" spans="1:2">
      <c r="A60468" s="1" t="s">
        <v>62244</v>
      </c>
      <c r="B60468" s="1" t="s">
        <v>62245</v>
      </c>
    </row>
    <row r="60469" spans="1:2">
      <c r="A60469" s="1" t="s">
        <v>62246</v>
      </c>
      <c r="B60469" s="1" t="s">
        <v>62245</v>
      </c>
    </row>
    <row r="60470" spans="1:2">
      <c r="A60470" s="1" t="s">
        <v>24661</v>
      </c>
      <c r="B60470" s="1" t="s">
        <v>24662</v>
      </c>
    </row>
    <row r="60471" spans="1:2">
      <c r="A60471" s="1" t="s">
        <v>109039</v>
      </c>
      <c r="B60471" s="1" t="s">
        <v>109040</v>
      </c>
    </row>
    <row r="60472" spans="1:2">
      <c r="A60472" s="1" t="s">
        <v>109015</v>
      </c>
      <c r="B60472" s="1" t="s">
        <v>109016</v>
      </c>
    </row>
    <row r="60473" spans="1:2">
      <c r="A60473" s="1" t="s">
        <v>102847</v>
      </c>
      <c r="B60473" s="1" t="s">
        <v>102848</v>
      </c>
    </row>
    <row r="60474" spans="1:2">
      <c r="A60474" s="2" t="s">
        <v>119474</v>
      </c>
      <c r="B60474" s="2" t="s">
        <v>119475</v>
      </c>
    </row>
    <row r="60475" spans="1:2">
      <c r="A60475" s="1" t="s">
        <v>109041</v>
      </c>
      <c r="B60475" s="1" t="s">
        <v>109040</v>
      </c>
    </row>
    <row r="60476" spans="1:2">
      <c r="A60476" s="1" t="s">
        <v>109017</v>
      </c>
      <c r="B60476" s="1" t="s">
        <v>109016</v>
      </c>
    </row>
    <row r="60477" spans="1:2">
      <c r="A60477" s="1" t="s">
        <v>102849</v>
      </c>
      <c r="B60477" s="1" t="s">
        <v>102848</v>
      </c>
    </row>
    <row r="60478" spans="1:2">
      <c r="A60478" s="2" t="s">
        <v>119800</v>
      </c>
      <c r="B60478" s="2" t="s">
        <v>119475</v>
      </c>
    </row>
    <row r="60479" spans="1:2">
      <c r="A60479" s="1" t="s">
        <v>111464</v>
      </c>
      <c r="B60479" s="1" t="s">
        <v>111463</v>
      </c>
    </row>
    <row r="60480" spans="1:2">
      <c r="A60480" s="1" t="s">
        <v>4824</v>
      </c>
      <c r="B60480" s="1" t="s">
        <v>4825</v>
      </c>
    </row>
    <row r="60481" spans="1:2">
      <c r="A60481" s="1" t="s">
        <v>4826</v>
      </c>
      <c r="B60481" s="1" t="s">
        <v>4825</v>
      </c>
    </row>
    <row r="60482" spans="1:2">
      <c r="A60482" s="1" t="s">
        <v>50198</v>
      </c>
      <c r="B60482" s="1" t="s">
        <v>50199</v>
      </c>
    </row>
    <row r="60483" spans="1:2">
      <c r="A60483" s="1" t="s">
        <v>50200</v>
      </c>
      <c r="B60483" s="1" t="s">
        <v>50199</v>
      </c>
    </row>
    <row r="60484" spans="1:2">
      <c r="A60484" s="1" t="s">
        <v>413</v>
      </c>
      <c r="B60484" s="1" t="s">
        <v>414</v>
      </c>
    </row>
    <row r="60485" spans="1:2">
      <c r="A60485" s="1" t="s">
        <v>13969</v>
      </c>
      <c r="B60485" s="1" t="s">
        <v>13970</v>
      </c>
    </row>
    <row r="60486" spans="1:2">
      <c r="A60486" s="1" t="s">
        <v>97523</v>
      </c>
      <c r="B60486" s="1" t="s">
        <v>97524</v>
      </c>
    </row>
    <row r="60487" spans="1:2">
      <c r="A60487" s="1" t="s">
        <v>97806</v>
      </c>
      <c r="B60487" s="1" t="s">
        <v>97807</v>
      </c>
    </row>
    <row r="60488" spans="1:2">
      <c r="A60488" s="1" t="s">
        <v>13971</v>
      </c>
      <c r="B60488" s="1" t="s">
        <v>13970</v>
      </c>
    </row>
    <row r="60489" spans="1:2">
      <c r="A60489" s="1" t="s">
        <v>26954</v>
      </c>
      <c r="B60489" s="1" t="s">
        <v>26955</v>
      </c>
    </row>
    <row r="60490" spans="1:2">
      <c r="A60490" s="1" t="s">
        <v>26918</v>
      </c>
      <c r="B60490" s="1" t="s">
        <v>26919</v>
      </c>
    </row>
    <row r="60491" spans="1:2">
      <c r="A60491" s="1" t="s">
        <v>26920</v>
      </c>
      <c r="B60491" s="1" t="s">
        <v>26919</v>
      </c>
    </row>
    <row r="60492" spans="1:2">
      <c r="A60492" s="1" t="s">
        <v>5264</v>
      </c>
      <c r="B60492" s="1" t="s">
        <v>5265</v>
      </c>
    </row>
    <row r="60493" spans="1:2">
      <c r="A60493" s="1" t="s">
        <v>5254</v>
      </c>
      <c r="B60493" s="1" t="s">
        <v>5255</v>
      </c>
    </row>
    <row r="60494" spans="1:2">
      <c r="A60494" s="1" t="s">
        <v>5256</v>
      </c>
      <c r="B60494" s="1" t="s">
        <v>5255</v>
      </c>
    </row>
    <row r="60495" spans="1:2">
      <c r="A60495" s="1" t="s">
        <v>82557</v>
      </c>
      <c r="B60495" s="1" t="s">
        <v>82558</v>
      </c>
    </row>
    <row r="60496" spans="1:2">
      <c r="A60496" s="1" t="s">
        <v>17451</v>
      </c>
      <c r="B60496" s="1" t="s">
        <v>17452</v>
      </c>
    </row>
    <row r="60497" spans="1:2">
      <c r="A60497" s="1" t="s">
        <v>13982</v>
      </c>
      <c r="B60497" s="1" t="s">
        <v>13983</v>
      </c>
    </row>
    <row r="60498" spans="1:2">
      <c r="A60498" s="1" t="s">
        <v>39574</v>
      </c>
      <c r="B60498" s="1" t="s">
        <v>39575</v>
      </c>
    </row>
    <row r="60499" spans="1:2">
      <c r="A60499" s="1" t="s">
        <v>39571</v>
      </c>
      <c r="B60499" s="1" t="s">
        <v>39572</v>
      </c>
    </row>
    <row r="60500" spans="1:2">
      <c r="A60500" s="1" t="s">
        <v>39576</v>
      </c>
      <c r="B60500" s="1" t="s">
        <v>39575</v>
      </c>
    </row>
    <row r="60501" spans="1:2">
      <c r="A60501" s="1" t="s">
        <v>39573</v>
      </c>
      <c r="B60501" s="1" t="s">
        <v>39572</v>
      </c>
    </row>
    <row r="60502" spans="1:2">
      <c r="A60502" s="1" t="s">
        <v>43845</v>
      </c>
      <c r="B60502" s="1" t="s">
        <v>43846</v>
      </c>
    </row>
    <row r="60503" spans="1:2">
      <c r="A60503" s="1" t="s">
        <v>17453</v>
      </c>
      <c r="B60503" s="1" t="s">
        <v>17452</v>
      </c>
    </row>
    <row r="60504" spans="1:2">
      <c r="A60504" s="1" t="s">
        <v>16714</v>
      </c>
      <c r="B60504" s="1" t="s">
        <v>16715</v>
      </c>
    </row>
    <row r="60505" spans="1:2">
      <c r="A60505" s="1" t="s">
        <v>16711</v>
      </c>
      <c r="B60505" s="1" t="s">
        <v>16712</v>
      </c>
    </row>
    <row r="60506" spans="1:2">
      <c r="A60506" s="1" t="s">
        <v>16713</v>
      </c>
      <c r="B60506" s="1" t="s">
        <v>16712</v>
      </c>
    </row>
    <row r="60507" spans="1:2">
      <c r="A60507" s="1" t="s">
        <v>74702</v>
      </c>
      <c r="B60507" s="1" t="s">
        <v>74703</v>
      </c>
    </row>
    <row r="60508" spans="1:2">
      <c r="A60508" s="1" t="s">
        <v>74699</v>
      </c>
      <c r="B60508" s="1" t="s">
        <v>74700</v>
      </c>
    </row>
    <row r="60509" spans="1:2">
      <c r="A60509" s="1" t="s">
        <v>74701</v>
      </c>
      <c r="B60509" s="1" t="s">
        <v>74700</v>
      </c>
    </row>
    <row r="60510" spans="1:2">
      <c r="A60510" s="1" t="s">
        <v>36694</v>
      </c>
      <c r="B60510" s="1" t="s">
        <v>36695</v>
      </c>
    </row>
    <row r="60511" spans="1:2">
      <c r="A60511" s="1" t="s">
        <v>36691</v>
      </c>
      <c r="B60511" s="1" t="s">
        <v>36692</v>
      </c>
    </row>
    <row r="60512" spans="1:2">
      <c r="A60512" s="1" t="s">
        <v>36693</v>
      </c>
      <c r="B60512" s="1" t="s">
        <v>36692</v>
      </c>
    </row>
    <row r="60513" spans="1:2">
      <c r="A60513" s="1" t="s">
        <v>27906</v>
      </c>
      <c r="B60513" s="1" t="s">
        <v>27907</v>
      </c>
    </row>
    <row r="60514" spans="1:2">
      <c r="A60514" s="1" t="s">
        <v>27908</v>
      </c>
      <c r="B60514" s="1" t="s">
        <v>27907</v>
      </c>
    </row>
    <row r="60515" spans="1:2">
      <c r="A60515" s="2" t="s">
        <v>117560</v>
      </c>
      <c r="B60515" s="2" t="s">
        <v>117561</v>
      </c>
    </row>
    <row r="60516" spans="1:2">
      <c r="A60516" s="2" t="s">
        <v>117562</v>
      </c>
      <c r="B60516" s="2" t="s">
        <v>117561</v>
      </c>
    </row>
    <row r="60517" spans="1:2">
      <c r="A60517" s="1" t="s">
        <v>62029</v>
      </c>
      <c r="B60517" s="1" t="s">
        <v>62030</v>
      </c>
    </row>
    <row r="60518" spans="1:2">
      <c r="A60518" s="2" t="s">
        <v>117563</v>
      </c>
      <c r="B60518" s="2" t="s">
        <v>117564</v>
      </c>
    </row>
    <row r="60519" spans="1:2">
      <c r="A60519" s="2" t="s">
        <v>117565</v>
      </c>
      <c r="B60519" s="2" t="s">
        <v>117564</v>
      </c>
    </row>
    <row r="60520" spans="1:2">
      <c r="A60520" s="1" t="s">
        <v>71806</v>
      </c>
      <c r="B60520" s="1" t="s">
        <v>71807</v>
      </c>
    </row>
    <row r="60521" spans="1:2">
      <c r="A60521" s="1" t="s">
        <v>18929</v>
      </c>
      <c r="B60521" s="1" t="s">
        <v>18930</v>
      </c>
    </row>
    <row r="60522" spans="1:2">
      <c r="A60522" s="1" t="s">
        <v>96079</v>
      </c>
      <c r="B60522" s="1" t="s">
        <v>96080</v>
      </c>
    </row>
    <row r="60523" spans="1:2">
      <c r="A60523" s="1" t="s">
        <v>96081</v>
      </c>
      <c r="B60523" s="1" t="s">
        <v>96080</v>
      </c>
    </row>
    <row r="60524" spans="1:2">
      <c r="A60524" s="1" t="s">
        <v>26058</v>
      </c>
      <c r="B60524" s="1" t="s">
        <v>26059</v>
      </c>
    </row>
    <row r="60525" spans="1:2">
      <c r="A60525" s="1" t="s">
        <v>26041</v>
      </c>
      <c r="B60525" s="1" t="s">
        <v>26042</v>
      </c>
    </row>
    <row r="60526" spans="1:2">
      <c r="A60526" s="1" t="s">
        <v>26043</v>
      </c>
      <c r="B60526" s="1" t="s">
        <v>26042</v>
      </c>
    </row>
    <row r="60527" spans="1:2">
      <c r="A60527" s="1" t="s">
        <v>111091</v>
      </c>
      <c r="B60527" s="1" t="s">
        <v>111092</v>
      </c>
    </row>
    <row r="60528" spans="1:2">
      <c r="A60528" s="1" t="s">
        <v>97809</v>
      </c>
      <c r="B60528" s="1" t="s">
        <v>97807</v>
      </c>
    </row>
    <row r="60529" spans="1:2">
      <c r="A60529" s="1" t="s">
        <v>97808</v>
      </c>
      <c r="B60529" s="1" t="s">
        <v>97807</v>
      </c>
    </row>
    <row r="60530" spans="1:2">
      <c r="A60530" s="1" t="s">
        <v>10798</v>
      </c>
      <c r="B60530" s="1" t="s">
        <v>10799</v>
      </c>
    </row>
    <row r="60531" spans="1:2">
      <c r="A60531" s="1" t="s">
        <v>10795</v>
      </c>
      <c r="B60531" s="1" t="s">
        <v>10794</v>
      </c>
    </row>
    <row r="60532" spans="1:2">
      <c r="A60532" s="1" t="s">
        <v>10797</v>
      </c>
      <c r="B60532" s="1" t="s">
        <v>10794</v>
      </c>
    </row>
    <row r="60533" spans="1:2">
      <c r="A60533" s="1" t="s">
        <v>61029</v>
      </c>
      <c r="B60533" s="1" t="s">
        <v>61030</v>
      </c>
    </row>
    <row r="60534" spans="1:2">
      <c r="A60534" s="1" t="s">
        <v>111093</v>
      </c>
      <c r="B60534" s="1" t="s">
        <v>111092</v>
      </c>
    </row>
    <row r="60535" spans="1:2">
      <c r="A60535" s="1" t="s">
        <v>82509</v>
      </c>
      <c r="B60535" s="1" t="s">
        <v>82510</v>
      </c>
    </row>
    <row r="60536" spans="1:2">
      <c r="A60536" s="1" t="s">
        <v>232</v>
      </c>
      <c r="B60536" s="1" t="s">
        <v>233</v>
      </c>
    </row>
    <row r="60537" spans="1:2">
      <c r="A60537" s="1" t="s">
        <v>234</v>
      </c>
      <c r="B60537" s="1" t="s">
        <v>233</v>
      </c>
    </row>
    <row r="60538" spans="1:2">
      <c r="A60538" s="1" t="s">
        <v>19306</v>
      </c>
      <c r="B60538" s="1" t="s">
        <v>19307</v>
      </c>
    </row>
    <row r="60539" spans="1:2">
      <c r="A60539" s="1" t="s">
        <v>19308</v>
      </c>
      <c r="B60539" s="1" t="s">
        <v>19307</v>
      </c>
    </row>
    <row r="60540" spans="1:2">
      <c r="A60540" s="1" t="s">
        <v>44774</v>
      </c>
      <c r="B60540" s="1" t="s">
        <v>44775</v>
      </c>
    </row>
    <row r="60541" spans="1:2">
      <c r="A60541" s="1" t="s">
        <v>44776</v>
      </c>
      <c r="B60541" s="1" t="s">
        <v>44775</v>
      </c>
    </row>
    <row r="60542" spans="1:2">
      <c r="A60542" s="1" t="s">
        <v>26223</v>
      </c>
      <c r="B60542" s="1" t="s">
        <v>26224</v>
      </c>
    </row>
    <row r="60543" spans="1:2">
      <c r="A60543" s="1" t="s">
        <v>83601</v>
      </c>
      <c r="B60543" s="1" t="s">
        <v>83602</v>
      </c>
    </row>
    <row r="60544" spans="1:2">
      <c r="A60544" s="1" t="s">
        <v>83598</v>
      </c>
      <c r="B60544" s="1" t="s">
        <v>83599</v>
      </c>
    </row>
    <row r="60545" spans="1:2">
      <c r="A60545" s="1" t="s">
        <v>83600</v>
      </c>
      <c r="B60545" s="1" t="s">
        <v>83599</v>
      </c>
    </row>
    <row r="60546" spans="1:2">
      <c r="A60546" s="1" t="s">
        <v>45313</v>
      </c>
      <c r="B60546" s="1" t="s">
        <v>45312</v>
      </c>
    </row>
    <row r="60547" spans="1:2">
      <c r="A60547" s="1" t="s">
        <v>33384</v>
      </c>
      <c r="B60547" s="1" t="s">
        <v>33383</v>
      </c>
    </row>
    <row r="60548" spans="1:2">
      <c r="A60548" s="2" t="s">
        <v>48180</v>
      </c>
      <c r="B60548" s="2" t="s">
        <v>119625</v>
      </c>
    </row>
    <row r="60549" spans="1:2">
      <c r="A60549" s="1" t="s">
        <v>45311</v>
      </c>
      <c r="B60549" s="1" t="s">
        <v>45312</v>
      </c>
    </row>
    <row r="60550" spans="1:2">
      <c r="A60550" s="1" t="s">
        <v>33382</v>
      </c>
      <c r="B60550" s="1" t="s">
        <v>33383</v>
      </c>
    </row>
    <row r="60551" spans="1:2">
      <c r="A60551" s="2" t="s">
        <v>48179</v>
      </c>
      <c r="B60551" s="2" t="s">
        <v>119625</v>
      </c>
    </row>
    <row r="60552" spans="1:2">
      <c r="A60552" s="1" t="s">
        <v>32928</v>
      </c>
      <c r="B60552" s="1" t="s">
        <v>32927</v>
      </c>
    </row>
    <row r="60553" spans="1:2">
      <c r="A60553" s="1" t="s">
        <v>32925</v>
      </c>
      <c r="B60553" s="1" t="s">
        <v>32924</v>
      </c>
    </row>
    <row r="60554" spans="1:2">
      <c r="A60554" s="1" t="s">
        <v>3908</v>
      </c>
      <c r="B60554" s="1" t="s">
        <v>3907</v>
      </c>
    </row>
    <row r="60555" spans="1:2">
      <c r="A60555" s="1" t="s">
        <v>9249</v>
      </c>
      <c r="B60555" s="1" t="s">
        <v>9248</v>
      </c>
    </row>
    <row r="60556" spans="1:2">
      <c r="A60556" s="1" t="s">
        <v>29156</v>
      </c>
      <c r="B60556" s="1" t="s">
        <v>29155</v>
      </c>
    </row>
    <row r="60557" spans="1:2">
      <c r="A60557" s="1" t="s">
        <v>15788</v>
      </c>
      <c r="B60557" s="1" t="s">
        <v>15787</v>
      </c>
    </row>
    <row r="60558" spans="1:2">
      <c r="A60558" s="1" t="s">
        <v>15785</v>
      </c>
      <c r="B60558" s="1" t="s">
        <v>15784</v>
      </c>
    </row>
    <row r="60559" spans="1:2">
      <c r="A60559" s="1" t="s">
        <v>25043</v>
      </c>
      <c r="B60559" s="1" t="s">
        <v>25042</v>
      </c>
    </row>
    <row r="60560" spans="1:2">
      <c r="A60560" s="1" t="s">
        <v>101814</v>
      </c>
      <c r="B60560" s="1" t="s">
        <v>101813</v>
      </c>
    </row>
    <row r="60561" spans="1:2">
      <c r="A60561" s="1" t="s">
        <v>87225</v>
      </c>
      <c r="B60561" s="1" t="s">
        <v>87224</v>
      </c>
    </row>
    <row r="60562" spans="1:2">
      <c r="A60562" s="1" t="s">
        <v>85295</v>
      </c>
      <c r="B60562" s="1" t="s">
        <v>85294</v>
      </c>
    </row>
    <row r="60563" spans="1:2">
      <c r="A60563" s="1" t="s">
        <v>6504</v>
      </c>
      <c r="B60563" s="1" t="s">
        <v>6503</v>
      </c>
    </row>
    <row r="60564" spans="1:2">
      <c r="A60564" s="1" t="s">
        <v>41437</v>
      </c>
      <c r="B60564" s="1" t="s">
        <v>41436</v>
      </c>
    </row>
    <row r="60565" spans="1:2">
      <c r="A60565" s="1" t="s">
        <v>70599</v>
      </c>
      <c r="B60565" s="1" t="s">
        <v>70598</v>
      </c>
    </row>
    <row r="60566" spans="1:2">
      <c r="A60566" s="1" t="s">
        <v>3240</v>
      </c>
      <c r="B60566" s="1" t="s">
        <v>3239</v>
      </c>
    </row>
    <row r="60567" spans="1:2">
      <c r="A60567" s="1" t="s">
        <v>104217</v>
      </c>
      <c r="B60567" s="1" t="s">
        <v>104216</v>
      </c>
    </row>
    <row r="60568" spans="1:2">
      <c r="A60568" s="1" t="s">
        <v>86671</v>
      </c>
      <c r="B60568" s="1" t="s">
        <v>86670</v>
      </c>
    </row>
    <row r="60569" spans="1:2">
      <c r="A60569" s="1" t="s">
        <v>16656</v>
      </c>
      <c r="B60569" s="1" t="s">
        <v>16655</v>
      </c>
    </row>
    <row r="60570" spans="1:2">
      <c r="A60570" s="1" t="s">
        <v>93493</v>
      </c>
      <c r="B60570" s="1" t="s">
        <v>93492</v>
      </c>
    </row>
    <row r="60571" spans="1:2">
      <c r="A60571" s="1" t="s">
        <v>59316</v>
      </c>
      <c r="B60571" s="1" t="s">
        <v>59315</v>
      </c>
    </row>
    <row r="60572" spans="1:2">
      <c r="A60572" s="2" t="s">
        <v>118506</v>
      </c>
      <c r="B60572" s="2" t="s">
        <v>5502</v>
      </c>
    </row>
    <row r="60573" spans="1:2">
      <c r="A60573" s="1" t="s">
        <v>24180</v>
      </c>
      <c r="B60573" s="1" t="s">
        <v>24179</v>
      </c>
    </row>
    <row r="60574" spans="1:2">
      <c r="A60574" s="1" t="s">
        <v>24177</v>
      </c>
      <c r="B60574" s="1" t="s">
        <v>24176</v>
      </c>
    </row>
    <row r="60575" spans="1:2">
      <c r="A60575" s="1" t="s">
        <v>5508</v>
      </c>
      <c r="B60575" s="1" t="s">
        <v>5507</v>
      </c>
    </row>
    <row r="60576" spans="1:2">
      <c r="A60576" s="1" t="s">
        <v>86934</v>
      </c>
      <c r="B60576" s="1" t="s">
        <v>86933</v>
      </c>
    </row>
    <row r="60577" spans="1:2">
      <c r="A60577" s="1" t="s">
        <v>47069</v>
      </c>
      <c r="B60577" s="1" t="s">
        <v>47070</v>
      </c>
    </row>
    <row r="60578" spans="1:2">
      <c r="A60578" s="1" t="s">
        <v>47063</v>
      </c>
      <c r="B60578" s="1" t="s">
        <v>47064</v>
      </c>
    </row>
    <row r="60579" spans="1:2">
      <c r="A60579" s="1" t="s">
        <v>47065</v>
      </c>
      <c r="B60579" s="1" t="s">
        <v>47064</v>
      </c>
    </row>
    <row r="60580" spans="1:2">
      <c r="A60580" s="1" t="s">
        <v>96204</v>
      </c>
      <c r="B60580" s="1" t="s">
        <v>96205</v>
      </c>
    </row>
    <row r="60581" spans="1:2">
      <c r="A60581" s="1" t="s">
        <v>96084</v>
      </c>
      <c r="B60581" s="1" t="s">
        <v>96085</v>
      </c>
    </row>
    <row r="60582" spans="1:2">
      <c r="A60582" s="1" t="s">
        <v>96086</v>
      </c>
      <c r="B60582" s="1" t="s">
        <v>96085</v>
      </c>
    </row>
    <row r="60583" spans="1:2">
      <c r="A60583" s="2" t="s">
        <v>113484</v>
      </c>
      <c r="B60583" s="2" t="s">
        <v>113485</v>
      </c>
    </row>
    <row r="60584" spans="1:2">
      <c r="A60584" s="2" t="s">
        <v>113486</v>
      </c>
      <c r="B60584" s="2" t="s">
        <v>113485</v>
      </c>
    </row>
    <row r="60585" spans="1:2">
      <c r="A60585" s="2" t="s">
        <v>117477</v>
      </c>
      <c r="B60585" s="2" t="s">
        <v>117476</v>
      </c>
    </row>
    <row r="60586" spans="1:2">
      <c r="A60586" s="1" t="s">
        <v>40444</v>
      </c>
      <c r="B60586" s="1" t="s">
        <v>40443</v>
      </c>
    </row>
    <row r="60587" spans="1:2">
      <c r="A60587" s="1" t="s">
        <v>79734</v>
      </c>
      <c r="B60587" s="1" t="s">
        <v>79733</v>
      </c>
    </row>
    <row r="60588" spans="1:2">
      <c r="A60588" s="1" t="s">
        <v>30938</v>
      </c>
      <c r="B60588" s="1" t="s">
        <v>30937</v>
      </c>
    </row>
    <row r="60589" spans="1:2">
      <c r="A60589" s="2" t="s">
        <v>115541</v>
      </c>
      <c r="B60589" s="2" t="s">
        <v>115540</v>
      </c>
    </row>
    <row r="60590" spans="1:2">
      <c r="A60590" s="2" t="s">
        <v>118967</v>
      </c>
      <c r="B60590" s="2" t="s">
        <v>118968</v>
      </c>
    </row>
    <row r="60591" spans="1:2">
      <c r="A60591" s="2" t="s">
        <v>118969</v>
      </c>
      <c r="B60591" s="2" t="s">
        <v>118968</v>
      </c>
    </row>
    <row r="60592" spans="1:2">
      <c r="A60592" s="1" t="s">
        <v>43045</v>
      </c>
      <c r="B60592" s="1" t="s">
        <v>43046</v>
      </c>
    </row>
    <row r="60593" spans="1:2">
      <c r="A60593" s="1" t="s">
        <v>43042</v>
      </c>
      <c r="B60593" s="1" t="s">
        <v>43043</v>
      </c>
    </row>
    <row r="60594" spans="1:2">
      <c r="A60594" s="1" t="s">
        <v>43044</v>
      </c>
      <c r="B60594" s="1" t="s">
        <v>43043</v>
      </c>
    </row>
    <row r="60595" spans="1:2">
      <c r="A60595" s="1" t="s">
        <v>3511</v>
      </c>
      <c r="B60595" s="1" t="s">
        <v>3512</v>
      </c>
    </row>
    <row r="60596" spans="1:2">
      <c r="A60596" s="1" t="s">
        <v>64395</v>
      </c>
      <c r="B60596" s="1" t="s">
        <v>64396</v>
      </c>
    </row>
    <row r="60597" spans="1:2">
      <c r="A60597" s="1" t="s">
        <v>3508</v>
      </c>
      <c r="B60597" s="1" t="s">
        <v>3509</v>
      </c>
    </row>
    <row r="60598" spans="1:2">
      <c r="A60598" s="1" t="s">
        <v>3510</v>
      </c>
      <c r="B60598" s="1" t="s">
        <v>3509</v>
      </c>
    </row>
    <row r="60599" spans="1:2">
      <c r="A60599" s="1" t="s">
        <v>64397</v>
      </c>
      <c r="B60599" s="1" t="s">
        <v>64396</v>
      </c>
    </row>
    <row r="60600" spans="1:2">
      <c r="A60600" s="1" t="s">
        <v>3542</v>
      </c>
      <c r="B60600" s="1" t="s">
        <v>3543</v>
      </c>
    </row>
    <row r="60601" spans="1:2">
      <c r="A60601" s="1" t="s">
        <v>3539</v>
      </c>
      <c r="B60601" s="1" t="s">
        <v>3540</v>
      </c>
    </row>
    <row r="60602" spans="1:2">
      <c r="A60602" s="1" t="s">
        <v>3544</v>
      </c>
      <c r="B60602" s="1" t="s">
        <v>3543</v>
      </c>
    </row>
    <row r="60603" spans="1:2">
      <c r="A60603" s="1" t="s">
        <v>3541</v>
      </c>
      <c r="B60603" s="1" t="s">
        <v>3540</v>
      </c>
    </row>
    <row r="60604" spans="1:2">
      <c r="A60604" s="1" t="s">
        <v>40302</v>
      </c>
      <c r="B60604" s="1" t="s">
        <v>40301</v>
      </c>
    </row>
    <row r="60605" spans="1:2">
      <c r="A60605" s="1" t="s">
        <v>21725</v>
      </c>
      <c r="B60605" s="1" t="s">
        <v>21724</v>
      </c>
    </row>
    <row r="60606" spans="1:2">
      <c r="A60606" s="1" t="s">
        <v>10941</v>
      </c>
      <c r="B60606" s="1" t="s">
        <v>10940</v>
      </c>
    </row>
    <row r="60607" spans="1:2">
      <c r="A60607" s="1" t="s">
        <v>10938</v>
      </c>
      <c r="B60607" s="1" t="s">
        <v>10937</v>
      </c>
    </row>
    <row r="60608" spans="1:2">
      <c r="A60608" s="2" t="s">
        <v>115691</v>
      </c>
      <c r="B60608" s="2" t="s">
        <v>115689</v>
      </c>
    </row>
    <row r="60609" spans="1:2">
      <c r="A60609" s="1" t="s">
        <v>98213</v>
      </c>
      <c r="B60609" s="1" t="s">
        <v>98212</v>
      </c>
    </row>
    <row r="60610" spans="1:2">
      <c r="A60610" s="2" t="s">
        <v>115690</v>
      </c>
      <c r="B60610" s="2" t="s">
        <v>115687</v>
      </c>
    </row>
    <row r="60611" spans="1:2">
      <c r="A60611" s="1" t="s">
        <v>76569</v>
      </c>
      <c r="B60611" s="1" t="s">
        <v>76568</v>
      </c>
    </row>
    <row r="60612" spans="1:2">
      <c r="A60612" s="1" t="s">
        <v>76566</v>
      </c>
      <c r="B60612" s="1" t="s">
        <v>76565</v>
      </c>
    </row>
    <row r="60613" spans="1:2">
      <c r="A60613" s="1" t="s">
        <v>5215</v>
      </c>
      <c r="B60613" s="1" t="s">
        <v>5214</v>
      </c>
    </row>
    <row r="60614" spans="1:2">
      <c r="A60614" s="1" t="s">
        <v>5212</v>
      </c>
      <c r="B60614" s="1" t="s">
        <v>5211</v>
      </c>
    </row>
    <row r="60615" spans="1:2">
      <c r="A60615" s="1" t="s">
        <v>100285</v>
      </c>
      <c r="B60615" s="1" t="s">
        <v>100284</v>
      </c>
    </row>
    <row r="60616" spans="1:2">
      <c r="A60616" s="1" t="s">
        <v>53913</v>
      </c>
      <c r="B60616" s="1" t="s">
        <v>53912</v>
      </c>
    </row>
    <row r="60617" spans="1:2">
      <c r="A60617" s="1" t="s">
        <v>2736</v>
      </c>
      <c r="B60617" s="1" t="s">
        <v>2735</v>
      </c>
    </row>
    <row r="60618" spans="1:2">
      <c r="A60618" s="1" t="s">
        <v>79741</v>
      </c>
      <c r="B60618" s="1" t="s">
        <v>79740</v>
      </c>
    </row>
    <row r="60619" spans="1:2">
      <c r="A60619" s="1" t="s">
        <v>66908</v>
      </c>
      <c r="B60619" s="1" t="s">
        <v>66907</v>
      </c>
    </row>
    <row r="60620" spans="1:2">
      <c r="A60620" s="1" t="s">
        <v>93283</v>
      </c>
      <c r="B60620" s="1" t="s">
        <v>93282</v>
      </c>
    </row>
    <row r="60621" spans="1:2">
      <c r="A60621" s="1" t="s">
        <v>18343</v>
      </c>
      <c r="B60621" s="1" t="s">
        <v>18342</v>
      </c>
    </row>
    <row r="60622" spans="1:2">
      <c r="A60622" s="1" t="s">
        <v>54038</v>
      </c>
      <c r="B60622" s="1" t="s">
        <v>54037</v>
      </c>
    </row>
    <row r="60623" spans="1:2">
      <c r="A60623" s="1" t="s">
        <v>74421</v>
      </c>
      <c r="B60623" s="1" t="s">
        <v>74420</v>
      </c>
    </row>
    <row r="60624" spans="1:2">
      <c r="A60624" s="1" t="s">
        <v>102613</v>
      </c>
      <c r="B60624" s="1" t="s">
        <v>102612</v>
      </c>
    </row>
    <row r="60625" spans="1:2">
      <c r="A60625" s="1" t="s">
        <v>34455</v>
      </c>
      <c r="B60625" s="1" t="s">
        <v>34454</v>
      </c>
    </row>
    <row r="60626" spans="1:2">
      <c r="A60626" s="1" t="s">
        <v>42349</v>
      </c>
      <c r="B60626" s="1" t="s">
        <v>42350</v>
      </c>
    </row>
    <row r="60627" spans="1:2">
      <c r="A60627" s="1" t="s">
        <v>10575</v>
      </c>
      <c r="B60627" s="1" t="s">
        <v>10574</v>
      </c>
    </row>
    <row r="60628" spans="1:2">
      <c r="A60628" s="1" t="s">
        <v>31660</v>
      </c>
      <c r="B60628" s="1" t="s">
        <v>31659</v>
      </c>
    </row>
    <row r="60629" spans="1:2">
      <c r="A60629" s="1" t="s">
        <v>31645</v>
      </c>
      <c r="B60629" s="1" t="s">
        <v>31644</v>
      </c>
    </row>
    <row r="60630" spans="1:2">
      <c r="A60630" s="1" t="s">
        <v>31642</v>
      </c>
      <c r="B60630" s="1" t="s">
        <v>31641</v>
      </c>
    </row>
    <row r="60631" spans="1:2">
      <c r="A60631" s="1" t="s">
        <v>16853</v>
      </c>
      <c r="B60631" s="1" t="s">
        <v>16852</v>
      </c>
    </row>
    <row r="60632" spans="1:2">
      <c r="A60632" s="1" t="s">
        <v>16850</v>
      </c>
      <c r="B60632" s="1" t="s">
        <v>16849</v>
      </c>
    </row>
    <row r="60633" spans="1:2">
      <c r="A60633" s="1" t="s">
        <v>28394</v>
      </c>
      <c r="B60633" s="1" t="s">
        <v>28393</v>
      </c>
    </row>
    <row r="60634" spans="1:2">
      <c r="A60634" s="1" t="s">
        <v>86650</v>
      </c>
      <c r="B60634" s="1" t="s">
        <v>86649</v>
      </c>
    </row>
    <row r="60635" spans="1:2">
      <c r="A60635" s="1" t="s">
        <v>64123</v>
      </c>
      <c r="B60635" s="1" t="s">
        <v>64122</v>
      </c>
    </row>
    <row r="60636" spans="1:2">
      <c r="A60636" s="1" t="s">
        <v>101902</v>
      </c>
      <c r="B60636" s="1" t="s">
        <v>101901</v>
      </c>
    </row>
    <row r="60637" spans="1:2">
      <c r="A60637" s="1" t="s">
        <v>101854</v>
      </c>
      <c r="B60637" s="1" t="s">
        <v>101853</v>
      </c>
    </row>
    <row r="60638" spans="1:2">
      <c r="A60638" s="1" t="s">
        <v>1002</v>
      </c>
      <c r="B60638" s="1" t="s">
        <v>1001</v>
      </c>
    </row>
    <row r="60639" spans="1:2">
      <c r="A60639" s="1" t="s">
        <v>99372</v>
      </c>
      <c r="B60639" s="1" t="s">
        <v>99371</v>
      </c>
    </row>
    <row r="60640" spans="1:2">
      <c r="A60640" s="1" t="s">
        <v>64112</v>
      </c>
      <c r="B60640" s="1" t="s">
        <v>64113</v>
      </c>
    </row>
    <row r="60641" spans="1:2">
      <c r="A60641" s="1" t="s">
        <v>64114</v>
      </c>
      <c r="B60641" s="1" t="s">
        <v>64113</v>
      </c>
    </row>
    <row r="60642" spans="1:2">
      <c r="A60642" s="1" t="s">
        <v>63714</v>
      </c>
      <c r="B60642" s="1" t="s">
        <v>63713</v>
      </c>
    </row>
    <row r="60643" spans="1:2">
      <c r="A60643" s="1" t="s">
        <v>63670</v>
      </c>
      <c r="B60643" s="1" t="s">
        <v>63669</v>
      </c>
    </row>
    <row r="60644" spans="1:2">
      <c r="A60644" s="2" t="s">
        <v>116560</v>
      </c>
      <c r="B60644" s="2" t="s">
        <v>116542</v>
      </c>
    </row>
    <row r="60645" spans="1:2">
      <c r="A60645" s="1" t="s">
        <v>43919</v>
      </c>
      <c r="B60645" s="1" t="s">
        <v>43918</v>
      </c>
    </row>
    <row r="60646" spans="1:2">
      <c r="A60646" s="1" t="s">
        <v>109519</v>
      </c>
      <c r="B60646" s="1" t="s">
        <v>109518</v>
      </c>
    </row>
    <row r="60647" spans="1:2">
      <c r="A60647" s="1" t="s">
        <v>64124</v>
      </c>
      <c r="B60647" s="1" t="s">
        <v>64125</v>
      </c>
    </row>
    <row r="60648" spans="1:2">
      <c r="A60648" s="2" t="s">
        <v>116561</v>
      </c>
      <c r="B60648" s="2" t="s">
        <v>116544</v>
      </c>
    </row>
    <row r="60649" spans="1:2">
      <c r="A60649" s="1" t="s">
        <v>111950</v>
      </c>
      <c r="B60649" s="1" t="s">
        <v>111951</v>
      </c>
    </row>
    <row r="60650" spans="1:2">
      <c r="A60650" s="1" t="s">
        <v>17189</v>
      </c>
      <c r="B60650" s="1" t="s">
        <v>17188</v>
      </c>
    </row>
    <row r="60651" spans="1:2">
      <c r="A60651" s="1" t="s">
        <v>97244</v>
      </c>
      <c r="B60651" s="1" t="s">
        <v>97243</v>
      </c>
    </row>
    <row r="60652" spans="1:2">
      <c r="A60652" s="1" t="s">
        <v>57492</v>
      </c>
      <c r="B60652" s="1" t="s">
        <v>57491</v>
      </c>
    </row>
    <row r="60653" spans="1:2">
      <c r="A60653" s="1" t="s">
        <v>9163</v>
      </c>
      <c r="B60653" s="1" t="s">
        <v>9162</v>
      </c>
    </row>
    <row r="60654" spans="1:2">
      <c r="A60654" s="1" t="s">
        <v>74007</v>
      </c>
      <c r="B60654" s="1" t="s">
        <v>74005</v>
      </c>
    </row>
    <row r="60655" spans="1:2">
      <c r="A60655" s="1" t="s">
        <v>74011</v>
      </c>
      <c r="B60655" s="1" t="s">
        <v>74010</v>
      </c>
    </row>
    <row r="60656" spans="1:2">
      <c r="A60656" s="1" t="s">
        <v>74008</v>
      </c>
      <c r="B60656" s="1" t="s">
        <v>74005</v>
      </c>
    </row>
    <row r="60657" spans="1:2">
      <c r="A60657" s="1" t="s">
        <v>74003</v>
      </c>
      <c r="B60657" s="1" t="s">
        <v>74002</v>
      </c>
    </row>
    <row r="60658" spans="1:2">
      <c r="A60658" s="1" t="s">
        <v>46206</v>
      </c>
      <c r="B60658" s="1" t="s">
        <v>46205</v>
      </c>
    </row>
    <row r="60659" spans="1:2">
      <c r="A60659" s="1" t="s">
        <v>97084</v>
      </c>
      <c r="B60659" s="1" t="s">
        <v>97083</v>
      </c>
    </row>
    <row r="60660" spans="1:2">
      <c r="A60660" s="2" t="s">
        <v>117979</v>
      </c>
      <c r="B60660" s="2" t="s">
        <v>117978</v>
      </c>
    </row>
    <row r="60661" spans="1:2">
      <c r="A60661" s="1" t="s">
        <v>110487</v>
      </c>
      <c r="B60661" s="1" t="s">
        <v>110488</v>
      </c>
    </row>
    <row r="60662" spans="1:2">
      <c r="A60662" s="1" t="s">
        <v>739</v>
      </c>
      <c r="B60662" s="1" t="s">
        <v>738</v>
      </c>
    </row>
    <row r="60663" spans="1:2">
      <c r="A60663" s="1" t="s">
        <v>74918</v>
      </c>
      <c r="B60663" s="1" t="s">
        <v>74917</v>
      </c>
    </row>
    <row r="60664" spans="1:2">
      <c r="A60664" s="1" t="s">
        <v>38813</v>
      </c>
      <c r="B60664" s="1" t="s">
        <v>38812</v>
      </c>
    </row>
    <row r="60665" spans="1:2">
      <c r="A60665" s="1" t="s">
        <v>32405</v>
      </c>
      <c r="B60665" s="1" t="s">
        <v>32404</v>
      </c>
    </row>
    <row r="60666" spans="1:2">
      <c r="A60666" s="1" t="s">
        <v>72043</v>
      </c>
      <c r="B60666" s="1" t="s">
        <v>72042</v>
      </c>
    </row>
    <row r="60667" spans="1:2">
      <c r="A60667" s="1" t="s">
        <v>72037</v>
      </c>
      <c r="B60667" s="1" t="s">
        <v>72036</v>
      </c>
    </row>
    <row r="60668" spans="1:2">
      <c r="A60668" s="1" t="s">
        <v>84220</v>
      </c>
      <c r="B60668" s="1" t="s">
        <v>84219</v>
      </c>
    </row>
    <row r="60669" spans="1:2">
      <c r="A60669" s="1" t="s">
        <v>67106</v>
      </c>
      <c r="B60669" s="1" t="s">
        <v>67105</v>
      </c>
    </row>
    <row r="60670" spans="1:2">
      <c r="A60670" s="1" t="s">
        <v>52729</v>
      </c>
      <c r="B60670" s="1" t="s">
        <v>52728</v>
      </c>
    </row>
    <row r="60671" spans="1:2">
      <c r="A60671" s="1" t="s">
        <v>16426</v>
      </c>
      <c r="B60671" s="1" t="s">
        <v>16425</v>
      </c>
    </row>
    <row r="60672" spans="1:2">
      <c r="A60672" s="1" t="s">
        <v>16423</v>
      </c>
      <c r="B60672" s="1" t="s">
        <v>16422</v>
      </c>
    </row>
    <row r="60673" spans="1:2">
      <c r="A60673" s="1" t="s">
        <v>62649</v>
      </c>
      <c r="B60673" s="1" t="s">
        <v>62648</v>
      </c>
    </row>
    <row r="60674" spans="1:2">
      <c r="A60674" s="1" t="s">
        <v>43092</v>
      </c>
      <c r="B60674" s="1" t="s">
        <v>43090</v>
      </c>
    </row>
    <row r="60675" spans="1:2">
      <c r="A60675" s="1" t="s">
        <v>43091</v>
      </c>
      <c r="B60675" s="1" t="s">
        <v>43090</v>
      </c>
    </row>
    <row r="60676" spans="1:2">
      <c r="A60676" s="1" t="s">
        <v>32257</v>
      </c>
      <c r="B60676" s="1" t="s">
        <v>32256</v>
      </c>
    </row>
    <row r="60677" spans="1:2">
      <c r="A60677" s="1" t="s">
        <v>20468</v>
      </c>
      <c r="B60677" s="1" t="s">
        <v>20467</v>
      </c>
    </row>
    <row r="60678" spans="1:2">
      <c r="A60678" s="1" t="s">
        <v>78004</v>
      </c>
      <c r="B60678" s="1" t="s">
        <v>78003</v>
      </c>
    </row>
    <row r="60679" spans="1:2">
      <c r="A60679" s="1" t="s">
        <v>103104</v>
      </c>
      <c r="B60679" s="1" t="s">
        <v>103103</v>
      </c>
    </row>
    <row r="60680" spans="1:2">
      <c r="A60680" s="1" t="s">
        <v>104878</v>
      </c>
      <c r="B60680" s="1" t="s">
        <v>104877</v>
      </c>
    </row>
    <row r="60681" spans="1:2">
      <c r="A60681" s="1" t="s">
        <v>91018</v>
      </c>
      <c r="B60681" s="1" t="s">
        <v>91017</v>
      </c>
    </row>
    <row r="60682" spans="1:2">
      <c r="A60682" s="1" t="s">
        <v>47886</v>
      </c>
      <c r="B60682" s="1" t="s">
        <v>47885</v>
      </c>
    </row>
    <row r="60683" spans="1:2">
      <c r="A60683" s="1" t="s">
        <v>67967</v>
      </c>
      <c r="B60683" s="1" t="s">
        <v>67965</v>
      </c>
    </row>
    <row r="60684" spans="1:2">
      <c r="A60684" s="1" t="s">
        <v>67966</v>
      </c>
      <c r="B60684" s="1" t="s">
        <v>67965</v>
      </c>
    </row>
    <row r="60685" spans="1:2">
      <c r="A60685" s="1" t="s">
        <v>60601</v>
      </c>
      <c r="B60685" s="1" t="s">
        <v>60599</v>
      </c>
    </row>
    <row r="60686" spans="1:2">
      <c r="A60686" s="1" t="s">
        <v>48412</v>
      </c>
      <c r="B60686" s="1" t="s">
        <v>48411</v>
      </c>
    </row>
    <row r="60687" spans="1:2">
      <c r="A60687" s="1" t="s">
        <v>60600</v>
      </c>
      <c r="B60687" s="1" t="s">
        <v>60599</v>
      </c>
    </row>
    <row r="60688" spans="1:2">
      <c r="A60688" s="1" t="s">
        <v>5433</v>
      </c>
      <c r="B60688" s="1" t="s">
        <v>5432</v>
      </c>
    </row>
    <row r="60689" spans="1:2">
      <c r="A60689" s="1" t="s">
        <v>38440</v>
      </c>
      <c r="B60689" s="1" t="s">
        <v>38439</v>
      </c>
    </row>
    <row r="60690" spans="1:2">
      <c r="A60690" s="1" t="s">
        <v>63963</v>
      </c>
      <c r="B60690" s="1" t="s">
        <v>63962</v>
      </c>
    </row>
    <row r="60691" spans="1:2">
      <c r="A60691" s="1" t="s">
        <v>63478</v>
      </c>
      <c r="B60691" s="1" t="s">
        <v>63477</v>
      </c>
    </row>
    <row r="60692" spans="1:2">
      <c r="A60692" s="1" t="s">
        <v>61495</v>
      </c>
      <c r="B60692" s="1" t="s">
        <v>61494</v>
      </c>
    </row>
    <row r="60693" spans="1:2">
      <c r="A60693" s="1" t="s">
        <v>18535</v>
      </c>
      <c r="B60693" s="1" t="s">
        <v>18534</v>
      </c>
    </row>
    <row r="60694" spans="1:2">
      <c r="A60694" s="1" t="s">
        <v>45330</v>
      </c>
      <c r="B60694" s="1" t="s">
        <v>45329</v>
      </c>
    </row>
    <row r="60695" spans="1:2">
      <c r="A60695" s="1" t="s">
        <v>14546</v>
      </c>
      <c r="B60695" s="1" t="s">
        <v>14545</v>
      </c>
    </row>
    <row r="60696" spans="1:2">
      <c r="A60696" s="1" t="s">
        <v>19204</v>
      </c>
      <c r="B60696" s="1" t="s">
        <v>19203</v>
      </c>
    </row>
    <row r="60697" spans="1:2">
      <c r="A60697" s="1" t="s">
        <v>79919</v>
      </c>
      <c r="B60697" s="1" t="s">
        <v>79918</v>
      </c>
    </row>
    <row r="60698" spans="1:2">
      <c r="A60698" s="1" t="s">
        <v>25770</v>
      </c>
      <c r="B60698" s="1" t="s">
        <v>25769</v>
      </c>
    </row>
    <row r="60699" spans="1:2">
      <c r="A60699" s="1" t="s">
        <v>78176</v>
      </c>
      <c r="B60699" s="1" t="s">
        <v>78175</v>
      </c>
    </row>
    <row r="60700" spans="1:2">
      <c r="A60700" s="1" t="s">
        <v>68432</v>
      </c>
      <c r="B60700" s="1" t="s">
        <v>68431</v>
      </c>
    </row>
    <row r="60701" spans="1:2">
      <c r="A60701" s="1" t="s">
        <v>111743</v>
      </c>
      <c r="B60701" s="1" t="s">
        <v>111742</v>
      </c>
    </row>
    <row r="60702" spans="1:2">
      <c r="A60702" s="1" t="s">
        <v>66946</v>
      </c>
      <c r="B60702" s="1" t="s">
        <v>66945</v>
      </c>
    </row>
    <row r="60703" spans="1:2">
      <c r="A60703" s="1" t="s">
        <v>7807</v>
      </c>
      <c r="B60703" s="1" t="s">
        <v>7806</v>
      </c>
    </row>
    <row r="60704" spans="1:2">
      <c r="A60704" s="1" t="s">
        <v>5623</v>
      </c>
      <c r="B60704" s="1" t="s">
        <v>5622</v>
      </c>
    </row>
    <row r="60705" spans="1:2">
      <c r="A60705" s="1" t="s">
        <v>11416</v>
      </c>
      <c r="B60705" s="1" t="s">
        <v>11415</v>
      </c>
    </row>
    <row r="60706" spans="1:2">
      <c r="A60706" s="1" t="s">
        <v>34898</v>
      </c>
      <c r="B60706" s="1" t="s">
        <v>34897</v>
      </c>
    </row>
    <row r="60707" spans="1:2">
      <c r="A60707" s="1" t="s">
        <v>58620</v>
      </c>
      <c r="B60707" s="1" t="s">
        <v>58619</v>
      </c>
    </row>
    <row r="60708" spans="1:2">
      <c r="A60708" s="1" t="s">
        <v>58621</v>
      </c>
      <c r="B60708" s="1" t="s">
        <v>58619</v>
      </c>
    </row>
    <row r="60709" spans="1:2">
      <c r="A60709" s="1" t="s">
        <v>26120</v>
      </c>
      <c r="B60709" s="1" t="s">
        <v>26119</v>
      </c>
    </row>
    <row r="60710" spans="1:2">
      <c r="A60710" s="1" t="s">
        <v>69917</v>
      </c>
      <c r="B60710" s="1" t="s">
        <v>69916</v>
      </c>
    </row>
    <row r="60711" spans="1:2">
      <c r="A60711" s="1" t="s">
        <v>73141</v>
      </c>
      <c r="B60711" s="1" t="s">
        <v>73140</v>
      </c>
    </row>
    <row r="60712" spans="1:2">
      <c r="A60712" s="1" t="s">
        <v>20368</v>
      </c>
      <c r="B60712" s="1" t="s">
        <v>20367</v>
      </c>
    </row>
    <row r="60713" spans="1:2">
      <c r="A60713" s="1" t="s">
        <v>69923</v>
      </c>
      <c r="B60713" s="1" t="s">
        <v>69922</v>
      </c>
    </row>
    <row r="60714" spans="1:2">
      <c r="A60714" s="1" t="s">
        <v>69920</v>
      </c>
      <c r="B60714" s="1" t="s">
        <v>69919</v>
      </c>
    </row>
    <row r="60715" spans="1:2">
      <c r="A60715" s="2" t="s">
        <v>119797</v>
      </c>
      <c r="B60715" s="2" t="s">
        <v>119467</v>
      </c>
    </row>
    <row r="60716" spans="1:2">
      <c r="A60716" s="1" t="s">
        <v>106201</v>
      </c>
      <c r="B60716" s="1" t="s">
        <v>106200</v>
      </c>
    </row>
    <row r="60717" spans="1:2">
      <c r="A60717" s="1" t="s">
        <v>22612</v>
      </c>
      <c r="B60717" s="1" t="s">
        <v>22611</v>
      </c>
    </row>
    <row r="60718" spans="1:2">
      <c r="A60718" s="1" t="s">
        <v>22731</v>
      </c>
      <c r="B60718" s="1" t="s">
        <v>22730</v>
      </c>
    </row>
    <row r="60719" spans="1:2">
      <c r="A60719" s="1" t="s">
        <v>86662</v>
      </c>
      <c r="B60719" s="1" t="s">
        <v>86661</v>
      </c>
    </row>
    <row r="60720" spans="1:2">
      <c r="A60720" s="1" t="s">
        <v>86634</v>
      </c>
      <c r="B60720" s="1" t="s">
        <v>86633</v>
      </c>
    </row>
    <row r="60721" spans="1:2">
      <c r="A60721" s="1" t="s">
        <v>86586</v>
      </c>
      <c r="B60721" s="1" t="s">
        <v>86585</v>
      </c>
    </row>
    <row r="60722" spans="1:2">
      <c r="A60722" s="1" t="s">
        <v>86580</v>
      </c>
      <c r="B60722" s="1" t="s">
        <v>86579</v>
      </c>
    </row>
    <row r="60723" spans="1:2">
      <c r="A60723" s="1" t="s">
        <v>46726</v>
      </c>
      <c r="B60723" s="1" t="s">
        <v>46725</v>
      </c>
    </row>
    <row r="60724" spans="1:2">
      <c r="A60724" s="1" t="s">
        <v>76145</v>
      </c>
      <c r="B60724" s="1" t="s">
        <v>76144</v>
      </c>
    </row>
    <row r="60725" spans="1:2">
      <c r="A60725" s="1" t="s">
        <v>65348</v>
      </c>
      <c r="B60725" s="1" t="s">
        <v>65347</v>
      </c>
    </row>
    <row r="60726" spans="1:2">
      <c r="A60726" s="1" t="s">
        <v>65342</v>
      </c>
      <c r="B60726" s="1" t="s">
        <v>65341</v>
      </c>
    </row>
    <row r="60727" spans="1:2">
      <c r="A60727" s="1" t="s">
        <v>11083</v>
      </c>
      <c r="B60727" s="1" t="s">
        <v>11082</v>
      </c>
    </row>
    <row r="60728" spans="1:2">
      <c r="A60728" s="1" t="s">
        <v>75755</v>
      </c>
      <c r="B60728" s="1" t="s">
        <v>75756</v>
      </c>
    </row>
    <row r="60729" spans="1:2">
      <c r="A60729" s="1" t="s">
        <v>75752</v>
      </c>
      <c r="B60729" s="1" t="s">
        <v>75753</v>
      </c>
    </row>
    <row r="60730" spans="1:2">
      <c r="A60730" s="1" t="s">
        <v>75754</v>
      </c>
      <c r="B60730" s="1" t="s">
        <v>75753</v>
      </c>
    </row>
    <row r="60731" spans="1:2">
      <c r="A60731" s="1" t="s">
        <v>56940</v>
      </c>
      <c r="B60731" s="1" t="s">
        <v>56941</v>
      </c>
    </row>
    <row r="60732" spans="1:2">
      <c r="A60732" s="1" t="s">
        <v>56942</v>
      </c>
      <c r="B60732" s="1" t="s">
        <v>56941</v>
      </c>
    </row>
    <row r="60733" spans="1:2">
      <c r="A60733" s="1" t="s">
        <v>65679</v>
      </c>
      <c r="B60733" s="1" t="s">
        <v>65678</v>
      </c>
    </row>
    <row r="60734" spans="1:2">
      <c r="A60734" s="1" t="s">
        <v>65677</v>
      </c>
      <c r="B60734" s="1" t="s">
        <v>65678</v>
      </c>
    </row>
    <row r="60735" spans="1:2">
      <c r="A60735" s="1" t="s">
        <v>33468</v>
      </c>
      <c r="B60735" s="1" t="s">
        <v>33469</v>
      </c>
    </row>
    <row r="60736" spans="1:2">
      <c r="A60736" s="1" t="s">
        <v>33452</v>
      </c>
      <c r="B60736" s="1" t="s">
        <v>33453</v>
      </c>
    </row>
    <row r="60737" spans="1:2">
      <c r="A60737" s="1" t="s">
        <v>33454</v>
      </c>
      <c r="B60737" s="1" t="s">
        <v>33453</v>
      </c>
    </row>
    <row r="60738" spans="1:2">
      <c r="A60738" s="1" t="s">
        <v>8659</v>
      </c>
      <c r="B60738" s="1" t="s">
        <v>8660</v>
      </c>
    </row>
    <row r="60739" spans="1:2">
      <c r="A60739" s="1" t="s">
        <v>32455</v>
      </c>
      <c r="B60739" s="1" t="s">
        <v>32456</v>
      </c>
    </row>
    <row r="60740" spans="1:2">
      <c r="A60740" s="1" t="s">
        <v>95988</v>
      </c>
      <c r="B60740" s="1" t="s">
        <v>95989</v>
      </c>
    </row>
    <row r="60741" spans="1:2">
      <c r="A60741" s="1" t="s">
        <v>95985</v>
      </c>
      <c r="B60741" s="1" t="s">
        <v>95986</v>
      </c>
    </row>
    <row r="60742" spans="1:2">
      <c r="A60742" s="1" t="s">
        <v>93727</v>
      </c>
      <c r="B60742" s="1" t="s">
        <v>93728</v>
      </c>
    </row>
    <row r="60743" spans="1:2">
      <c r="A60743" s="1" t="s">
        <v>93721</v>
      </c>
      <c r="B60743" s="1" t="s">
        <v>93722</v>
      </c>
    </row>
    <row r="60744" spans="1:2">
      <c r="A60744" s="1" t="s">
        <v>62214</v>
      </c>
      <c r="B60744" s="1" t="s">
        <v>62215</v>
      </c>
    </row>
    <row r="60745" spans="1:2">
      <c r="A60745" s="1" t="s">
        <v>25230</v>
      </c>
      <c r="B60745" s="1" t="s">
        <v>25231</v>
      </c>
    </row>
    <row r="60746" spans="1:2">
      <c r="A60746" s="1" t="s">
        <v>25232</v>
      </c>
      <c r="B60746" s="1" t="s">
        <v>25231</v>
      </c>
    </row>
    <row r="60747" spans="1:2">
      <c r="A60747" s="1" t="s">
        <v>31297</v>
      </c>
      <c r="B60747" s="1" t="s">
        <v>31298</v>
      </c>
    </row>
    <row r="60748" spans="1:2">
      <c r="A60748" s="1" t="s">
        <v>93729</v>
      </c>
      <c r="B60748" s="1" t="s">
        <v>93728</v>
      </c>
    </row>
    <row r="60749" spans="1:2">
      <c r="A60749" s="1" t="s">
        <v>93723</v>
      </c>
      <c r="B60749" s="1" t="s">
        <v>93722</v>
      </c>
    </row>
    <row r="60750" spans="1:2">
      <c r="A60750" s="1" t="s">
        <v>11383</v>
      </c>
      <c r="B60750" s="1" t="s">
        <v>11382</v>
      </c>
    </row>
    <row r="60751" spans="1:2">
      <c r="A60751" s="1" t="s">
        <v>11381</v>
      </c>
      <c r="B60751" s="1" t="s">
        <v>11382</v>
      </c>
    </row>
    <row r="60752" spans="1:2">
      <c r="A60752" s="1" t="s">
        <v>78015</v>
      </c>
      <c r="B60752" s="1" t="s">
        <v>78016</v>
      </c>
    </row>
    <row r="60753" spans="1:2">
      <c r="A60753" s="1" t="s">
        <v>54513</v>
      </c>
      <c r="B60753" s="1" t="s">
        <v>54514</v>
      </c>
    </row>
    <row r="60754" spans="1:2">
      <c r="A60754" s="2" t="s">
        <v>114238</v>
      </c>
      <c r="B60754" s="2" t="s">
        <v>54479</v>
      </c>
    </row>
    <row r="60755" spans="1:2">
      <c r="A60755" s="2" t="s">
        <v>114239</v>
      </c>
      <c r="B60755" s="2" t="s">
        <v>54479</v>
      </c>
    </row>
    <row r="60756" spans="1:2">
      <c r="A60756" s="1" t="s">
        <v>71941</v>
      </c>
      <c r="B60756" s="1" t="s">
        <v>71942</v>
      </c>
    </row>
    <row r="60757" spans="1:2">
      <c r="A60757" s="1" t="s">
        <v>71943</v>
      </c>
      <c r="B60757" s="1" t="s">
        <v>71942</v>
      </c>
    </row>
    <row r="60758" spans="1:2">
      <c r="A60758" s="2" t="s">
        <v>114225</v>
      </c>
      <c r="B60758" s="2" t="s">
        <v>114226</v>
      </c>
    </row>
    <row r="60759" spans="1:2">
      <c r="A60759" s="1" t="s">
        <v>17846</v>
      </c>
      <c r="B60759" s="1" t="s">
        <v>17847</v>
      </c>
    </row>
    <row r="60760" spans="1:2">
      <c r="A60760" s="1" t="s">
        <v>17848</v>
      </c>
      <c r="B60760" s="1" t="s">
        <v>17847</v>
      </c>
    </row>
    <row r="60761" spans="1:2">
      <c r="A60761" s="2" t="s">
        <v>114227</v>
      </c>
      <c r="B60761" s="2" t="s">
        <v>114226</v>
      </c>
    </row>
    <row r="60762" spans="1:2">
      <c r="A60762" s="1" t="s">
        <v>86856</v>
      </c>
      <c r="B60762" s="1" t="s">
        <v>86857</v>
      </c>
    </row>
    <row r="60763" spans="1:2">
      <c r="A60763" s="1" t="s">
        <v>86853</v>
      </c>
      <c r="B60763" s="1" t="s">
        <v>86854</v>
      </c>
    </row>
    <row r="60764" spans="1:2">
      <c r="A60764" s="1" t="s">
        <v>86855</v>
      </c>
      <c r="B60764" s="1" t="s">
        <v>86854</v>
      </c>
    </row>
    <row r="60765" spans="1:2">
      <c r="A60765" s="1" t="s">
        <v>70887</v>
      </c>
      <c r="B60765" s="1" t="s">
        <v>70888</v>
      </c>
    </row>
    <row r="60766" spans="1:2">
      <c r="A60766" s="1" t="s">
        <v>70884</v>
      </c>
      <c r="B60766" s="1" t="s">
        <v>70885</v>
      </c>
    </row>
    <row r="60767" spans="1:2">
      <c r="A60767" s="1" t="s">
        <v>70886</v>
      </c>
      <c r="B60767" s="1" t="s">
        <v>70885</v>
      </c>
    </row>
    <row r="60768" spans="1:2">
      <c r="A60768" s="2" t="s">
        <v>114236</v>
      </c>
      <c r="B60768" s="2" t="s">
        <v>105869</v>
      </c>
    </row>
    <row r="60769" spans="1:2">
      <c r="A60769" s="1" t="s">
        <v>33651</v>
      </c>
      <c r="B60769" s="1" t="s">
        <v>33652</v>
      </c>
    </row>
    <row r="60770" spans="1:2">
      <c r="A60770" s="1" t="s">
        <v>33631</v>
      </c>
      <c r="B60770" s="1" t="s">
        <v>33632</v>
      </c>
    </row>
    <row r="60771" spans="1:2">
      <c r="A60771" s="1" t="s">
        <v>33633</v>
      </c>
      <c r="B60771" s="1" t="s">
        <v>33632</v>
      </c>
    </row>
    <row r="60772" spans="1:2">
      <c r="A60772" s="1" t="s">
        <v>105871</v>
      </c>
      <c r="B60772" s="1" t="s">
        <v>105872</v>
      </c>
    </row>
    <row r="60773" spans="1:2">
      <c r="A60773" s="1" t="s">
        <v>105868</v>
      </c>
      <c r="B60773" s="1" t="s">
        <v>105869</v>
      </c>
    </row>
    <row r="60774" spans="1:2">
      <c r="A60774" s="1" t="s">
        <v>105870</v>
      </c>
      <c r="B60774" s="1" t="s">
        <v>105869</v>
      </c>
    </row>
    <row r="60775" spans="1:2">
      <c r="A60775" s="2" t="s">
        <v>114237</v>
      </c>
      <c r="B60775" s="2" t="s">
        <v>105869</v>
      </c>
    </row>
    <row r="60776" spans="1:2">
      <c r="A60776" s="1" t="s">
        <v>70397</v>
      </c>
      <c r="B60776" s="1" t="s">
        <v>70398</v>
      </c>
    </row>
    <row r="60777" spans="1:2">
      <c r="A60777" s="1" t="s">
        <v>70394</v>
      </c>
      <c r="B60777" s="1" t="s">
        <v>70395</v>
      </c>
    </row>
    <row r="60778" spans="1:2">
      <c r="A60778" s="1" t="s">
        <v>70399</v>
      </c>
      <c r="B60778" s="1" t="s">
        <v>70398</v>
      </c>
    </row>
    <row r="60779" spans="1:2">
      <c r="A60779" s="1" t="s">
        <v>70396</v>
      </c>
      <c r="B60779" s="1" t="s">
        <v>70395</v>
      </c>
    </row>
    <row r="60780" spans="1:2">
      <c r="A60780" s="2" t="s">
        <v>114231</v>
      </c>
      <c r="B60780" s="2" t="s">
        <v>48702</v>
      </c>
    </row>
    <row r="60781" spans="1:2">
      <c r="A60781" s="1" t="s">
        <v>95397</v>
      </c>
      <c r="B60781" s="1" t="s">
        <v>95398</v>
      </c>
    </row>
    <row r="60782" spans="1:2">
      <c r="A60782" s="1" t="s">
        <v>94951</v>
      </c>
      <c r="B60782" s="1" t="s">
        <v>94952</v>
      </c>
    </row>
    <row r="60783" spans="1:2">
      <c r="A60783" s="1" t="s">
        <v>94953</v>
      </c>
      <c r="B60783" s="1" t="s">
        <v>94952</v>
      </c>
    </row>
    <row r="60784" spans="1:2">
      <c r="A60784" s="1" t="s">
        <v>95482</v>
      </c>
      <c r="B60784" s="1" t="s">
        <v>95483</v>
      </c>
    </row>
    <row r="60785" spans="1:2">
      <c r="A60785" s="2" t="s">
        <v>114232</v>
      </c>
      <c r="B60785" s="2" t="s">
        <v>48702</v>
      </c>
    </row>
    <row r="60786" spans="1:2">
      <c r="A60786" s="1" t="s">
        <v>38071</v>
      </c>
      <c r="B60786" s="1" t="s">
        <v>38070</v>
      </c>
    </row>
    <row r="60787" spans="1:2">
      <c r="A60787" s="1" t="s">
        <v>38069</v>
      </c>
      <c r="B60787" s="1" t="s">
        <v>38070</v>
      </c>
    </row>
    <row r="60788" spans="1:2">
      <c r="A60788" s="2" t="s">
        <v>114228</v>
      </c>
      <c r="B60788" s="2" t="s">
        <v>114229</v>
      </c>
    </row>
    <row r="60789" spans="1:2">
      <c r="A60789" s="2" t="s">
        <v>114230</v>
      </c>
      <c r="B60789" s="2" t="s">
        <v>114229</v>
      </c>
    </row>
    <row r="60790" spans="1:2">
      <c r="A60790" s="1" t="s">
        <v>40386</v>
      </c>
      <c r="B60790" s="1" t="s">
        <v>40387</v>
      </c>
    </row>
    <row r="60791" spans="1:2">
      <c r="A60791" s="1" t="s">
        <v>40380</v>
      </c>
      <c r="B60791" s="1" t="s">
        <v>40381</v>
      </c>
    </row>
    <row r="60792" spans="1:2">
      <c r="A60792" s="1" t="s">
        <v>9020</v>
      </c>
      <c r="B60792" s="1" t="s">
        <v>9019</v>
      </c>
    </row>
    <row r="60793" spans="1:2">
      <c r="A60793" s="1" t="s">
        <v>9018</v>
      </c>
      <c r="B60793" s="1" t="s">
        <v>9019</v>
      </c>
    </row>
    <row r="60794" spans="1:2">
      <c r="A60794" s="1" t="s">
        <v>40388</v>
      </c>
      <c r="B60794" s="1" t="s">
        <v>40387</v>
      </c>
    </row>
    <row r="60795" spans="1:2">
      <c r="A60795" s="1" t="s">
        <v>40382</v>
      </c>
      <c r="B60795" s="1" t="s">
        <v>40381</v>
      </c>
    </row>
    <row r="60796" spans="1:2">
      <c r="A60796" s="1" t="s">
        <v>95990</v>
      </c>
      <c r="B60796" s="1" t="s">
        <v>95989</v>
      </c>
    </row>
    <row r="60797" spans="1:2">
      <c r="A60797" s="1" t="s">
        <v>95987</v>
      </c>
      <c r="B60797" s="1" t="s">
        <v>95986</v>
      </c>
    </row>
    <row r="60798" spans="1:2">
      <c r="A60798" s="1" t="s">
        <v>32457</v>
      </c>
      <c r="B60798" s="1" t="s">
        <v>32456</v>
      </c>
    </row>
    <row r="60799" spans="1:2">
      <c r="A60799" s="1" t="s">
        <v>105878</v>
      </c>
      <c r="B60799" s="1" t="s">
        <v>105877</v>
      </c>
    </row>
    <row r="60800" spans="1:2">
      <c r="A60800" s="1" t="s">
        <v>105875</v>
      </c>
      <c r="B60800" s="1" t="s">
        <v>105874</v>
      </c>
    </row>
    <row r="60801" spans="1:2">
      <c r="A60801" s="1" t="s">
        <v>105876</v>
      </c>
      <c r="B60801" s="1" t="s">
        <v>105877</v>
      </c>
    </row>
    <row r="60802" spans="1:2">
      <c r="A60802" s="1" t="s">
        <v>105873</v>
      </c>
      <c r="B60802" s="1" t="s">
        <v>105874</v>
      </c>
    </row>
    <row r="60803" spans="1:2">
      <c r="A60803" s="2" t="s">
        <v>114235</v>
      </c>
      <c r="B60803" s="2" t="s">
        <v>114234</v>
      </c>
    </row>
    <row r="60804" spans="1:2">
      <c r="A60804" s="2" t="s">
        <v>114233</v>
      </c>
      <c r="B60804" s="2" t="s">
        <v>114234</v>
      </c>
    </row>
    <row r="60805" spans="1:2">
      <c r="A60805" s="1" t="s">
        <v>71894</v>
      </c>
      <c r="B60805" s="1" t="s">
        <v>71895</v>
      </c>
    </row>
    <row r="60806" spans="1:2">
      <c r="A60806" s="2" t="s">
        <v>114010</v>
      </c>
      <c r="B60806" s="2" t="s">
        <v>114003</v>
      </c>
    </row>
    <row r="60807" spans="1:2">
      <c r="A60807" s="2" t="s">
        <v>114009</v>
      </c>
      <c r="B60807" s="2" t="s">
        <v>114001</v>
      </c>
    </row>
    <row r="60808" spans="1:2">
      <c r="A60808" s="2" t="s">
        <v>114011</v>
      </c>
      <c r="B60808" s="2" t="s">
        <v>114005</v>
      </c>
    </row>
    <row r="60809" spans="1:2">
      <c r="A60809" s="1" t="s">
        <v>28545</v>
      </c>
      <c r="B60809" s="1" t="s">
        <v>28546</v>
      </c>
    </row>
    <row r="60810" spans="1:2">
      <c r="A60810" s="1" t="s">
        <v>107128</v>
      </c>
      <c r="B60810" s="1" t="s">
        <v>107129</v>
      </c>
    </row>
    <row r="60811" spans="1:2">
      <c r="A60811" s="1" t="s">
        <v>18358</v>
      </c>
      <c r="B60811" s="1" t="s">
        <v>18359</v>
      </c>
    </row>
    <row r="60812" spans="1:2">
      <c r="A60812" s="2" t="s">
        <v>112848</v>
      </c>
      <c r="B60812" s="2" t="s">
        <v>112849</v>
      </c>
    </row>
    <row r="60813" spans="1:2">
      <c r="A60813" s="1" t="s">
        <v>58042</v>
      </c>
      <c r="B60813" s="1" t="s">
        <v>58043</v>
      </c>
    </row>
    <row r="60814" spans="1:2">
      <c r="A60814" s="1" t="s">
        <v>106550</v>
      </c>
      <c r="B60814" s="1" t="s">
        <v>106551</v>
      </c>
    </row>
    <row r="60815" spans="1:2">
      <c r="A60815" s="2" t="s">
        <v>114127</v>
      </c>
      <c r="B60815" s="2" t="s">
        <v>114128</v>
      </c>
    </row>
    <row r="60816" spans="1:2">
      <c r="A60816" s="2" t="s">
        <v>114129</v>
      </c>
      <c r="B60816" s="2" t="s">
        <v>114128</v>
      </c>
    </row>
    <row r="60817" spans="1:2">
      <c r="A60817" s="1" t="s">
        <v>31190</v>
      </c>
      <c r="B60817" s="1" t="s">
        <v>31189</v>
      </c>
    </row>
    <row r="60818" spans="1:2">
      <c r="A60818" s="1" t="s">
        <v>31188</v>
      </c>
      <c r="B60818" s="1" t="s">
        <v>31189</v>
      </c>
    </row>
    <row r="60819" spans="1:2">
      <c r="A60819" s="1" t="s">
        <v>37174</v>
      </c>
      <c r="B60819" s="1" t="s">
        <v>37175</v>
      </c>
    </row>
    <row r="60820" spans="1:2">
      <c r="A60820" s="1" t="s">
        <v>37171</v>
      </c>
      <c r="B60820" s="1" t="s">
        <v>37172</v>
      </c>
    </row>
    <row r="60821" spans="1:2">
      <c r="A60821" s="1" t="s">
        <v>37173</v>
      </c>
      <c r="B60821" s="1" t="s">
        <v>37172</v>
      </c>
    </row>
    <row r="60822" spans="1:2">
      <c r="A60822" s="1" t="s">
        <v>111111</v>
      </c>
      <c r="B60822" s="1" t="s">
        <v>111112</v>
      </c>
    </row>
    <row r="60823" spans="1:2">
      <c r="A60823" s="1" t="s">
        <v>111108</v>
      </c>
      <c r="B60823" s="1" t="s">
        <v>111109</v>
      </c>
    </row>
    <row r="60824" spans="1:2">
      <c r="A60824" s="1" t="s">
        <v>66334</v>
      </c>
      <c r="B60824" s="1" t="s">
        <v>66335</v>
      </c>
    </row>
    <row r="60825" spans="1:2">
      <c r="A60825" s="1" t="s">
        <v>66328</v>
      </c>
      <c r="B60825" s="1" t="s">
        <v>66329</v>
      </c>
    </row>
    <row r="60826" spans="1:2">
      <c r="A60826" s="2" t="s">
        <v>117904</v>
      </c>
      <c r="B60826" s="2" t="s">
        <v>117905</v>
      </c>
    </row>
    <row r="60827" spans="1:2">
      <c r="A60827" s="1" t="s">
        <v>72309</v>
      </c>
      <c r="B60827" s="1" t="s">
        <v>72310</v>
      </c>
    </row>
    <row r="60828" spans="1:2">
      <c r="A60828" s="1" t="s">
        <v>72306</v>
      </c>
      <c r="B60828" s="1" t="s">
        <v>72307</v>
      </c>
    </row>
    <row r="60829" spans="1:2">
      <c r="A60829" s="1" t="s">
        <v>76925</v>
      </c>
      <c r="B60829" s="1" t="s">
        <v>76926</v>
      </c>
    </row>
    <row r="60830" spans="1:2">
      <c r="A60830" s="1" t="s">
        <v>18616</v>
      </c>
      <c r="B60830" s="1" t="s">
        <v>18617</v>
      </c>
    </row>
    <row r="60831" spans="1:2">
      <c r="A60831" s="1" t="s">
        <v>18568</v>
      </c>
      <c r="B60831" s="1" t="s">
        <v>18569</v>
      </c>
    </row>
    <row r="60832" spans="1:2">
      <c r="A60832" s="1" t="s">
        <v>18806</v>
      </c>
      <c r="B60832" s="1" t="s">
        <v>18807</v>
      </c>
    </row>
    <row r="60833" spans="1:2">
      <c r="A60833" s="2" t="s">
        <v>117902</v>
      </c>
      <c r="B60833" s="2" t="s">
        <v>117903</v>
      </c>
    </row>
    <row r="60834" spans="1:2">
      <c r="A60834" s="1" t="s">
        <v>5498</v>
      </c>
      <c r="B60834" s="1" t="s">
        <v>5499</v>
      </c>
    </row>
    <row r="60835" spans="1:2">
      <c r="A60835" s="1" t="s">
        <v>98194</v>
      </c>
      <c r="B60835" s="1" t="s">
        <v>98195</v>
      </c>
    </row>
    <row r="60836" spans="1:2">
      <c r="A60836" s="1" t="s">
        <v>98191</v>
      </c>
      <c r="B60836" s="1" t="s">
        <v>98192</v>
      </c>
    </row>
    <row r="60837" spans="1:2">
      <c r="A60837" s="1" t="s">
        <v>27220</v>
      </c>
      <c r="B60837" s="1" t="s">
        <v>27221</v>
      </c>
    </row>
    <row r="60838" spans="1:2">
      <c r="A60838" s="1" t="s">
        <v>80986</v>
      </c>
      <c r="B60838" s="1" t="s">
        <v>80987</v>
      </c>
    </row>
    <row r="60839" spans="1:2">
      <c r="A60839" s="1" t="s">
        <v>69434</v>
      </c>
      <c r="B60839" s="1" t="s">
        <v>69435</v>
      </c>
    </row>
    <row r="60840" spans="1:2">
      <c r="A60840" s="2" t="s">
        <v>118577</v>
      </c>
      <c r="B60840" s="2" t="s">
        <v>118578</v>
      </c>
    </row>
    <row r="60841" spans="1:2">
      <c r="A60841" s="2" t="s">
        <v>118575</v>
      </c>
      <c r="B60841" s="2" t="s">
        <v>118576</v>
      </c>
    </row>
    <row r="60842" spans="1:2">
      <c r="A60842" s="1" t="s">
        <v>65420</v>
      </c>
      <c r="B60842" s="1" t="s">
        <v>65421</v>
      </c>
    </row>
    <row r="60843" spans="1:2">
      <c r="A60843" s="1" t="s">
        <v>65417</v>
      </c>
      <c r="B60843" s="1" t="s">
        <v>65418</v>
      </c>
    </row>
    <row r="60844" spans="1:2">
      <c r="A60844" s="2" t="s">
        <v>118579</v>
      </c>
      <c r="B60844" s="2" t="s">
        <v>118580</v>
      </c>
    </row>
    <row r="60845" spans="1:2">
      <c r="A60845" s="2" t="s">
        <v>118581</v>
      </c>
      <c r="B60845" s="2" t="s">
        <v>118582</v>
      </c>
    </row>
    <row r="60846" spans="1:2">
      <c r="A60846" s="1" t="s">
        <v>67462</v>
      </c>
      <c r="B60846" s="1" t="s">
        <v>67463</v>
      </c>
    </row>
    <row r="60847" spans="1:2">
      <c r="A60847" s="1" t="s">
        <v>67459</v>
      </c>
      <c r="B60847" s="1" t="s">
        <v>67460</v>
      </c>
    </row>
    <row r="60848" spans="1:2">
      <c r="A60848" s="1" t="s">
        <v>44136</v>
      </c>
      <c r="B60848" s="1" t="s">
        <v>44137</v>
      </c>
    </row>
    <row r="60849" spans="1:2">
      <c r="A60849" s="1" t="s">
        <v>44122</v>
      </c>
      <c r="B60849" s="1" t="s">
        <v>44123</v>
      </c>
    </row>
    <row r="60850" spans="1:2">
      <c r="A60850" s="1" t="s">
        <v>44124</v>
      </c>
      <c r="B60850" s="1" t="s">
        <v>44123</v>
      </c>
    </row>
    <row r="60851" spans="1:2">
      <c r="A60851" s="1" t="s">
        <v>36998</v>
      </c>
      <c r="B60851" s="1" t="s">
        <v>36999</v>
      </c>
    </row>
    <row r="60852" spans="1:2">
      <c r="A60852" s="1" t="s">
        <v>36956</v>
      </c>
      <c r="B60852" s="1" t="s">
        <v>36957</v>
      </c>
    </row>
    <row r="60853" spans="1:2">
      <c r="A60853" s="1" t="s">
        <v>37000</v>
      </c>
      <c r="B60853" s="1" t="s">
        <v>36999</v>
      </c>
    </row>
    <row r="60854" spans="1:2">
      <c r="A60854" s="1" t="s">
        <v>36958</v>
      </c>
      <c r="B60854" s="1" t="s">
        <v>36957</v>
      </c>
    </row>
    <row r="60855" spans="1:2">
      <c r="A60855" s="1" t="s">
        <v>109302</v>
      </c>
      <c r="B60855" s="1" t="s">
        <v>109303</v>
      </c>
    </row>
    <row r="60856" spans="1:2">
      <c r="A60856" s="2" t="s">
        <v>119322</v>
      </c>
      <c r="B60856" s="2" t="s">
        <v>119323</v>
      </c>
    </row>
    <row r="60857" spans="1:2">
      <c r="A60857" s="1" t="s">
        <v>35734</v>
      </c>
      <c r="B60857" s="1" t="s">
        <v>35735</v>
      </c>
    </row>
    <row r="60858" spans="1:2">
      <c r="A60858" s="2" t="s">
        <v>119756</v>
      </c>
      <c r="B60858" s="2" t="s">
        <v>119323</v>
      </c>
    </row>
    <row r="60859" spans="1:2">
      <c r="A60859" s="1" t="s">
        <v>35736</v>
      </c>
      <c r="B60859" s="1" t="s">
        <v>35735</v>
      </c>
    </row>
    <row r="60860" spans="1:2">
      <c r="A60860" s="1" t="s">
        <v>106495</v>
      </c>
      <c r="B60860" s="1" t="s">
        <v>106496</v>
      </c>
    </row>
    <row r="60861" spans="1:2">
      <c r="A60861" s="1" t="s">
        <v>106257</v>
      </c>
      <c r="B60861" s="1" t="s">
        <v>106258</v>
      </c>
    </row>
    <row r="60862" spans="1:2">
      <c r="A60862" s="1" t="s">
        <v>80544</v>
      </c>
      <c r="B60862" s="1" t="s">
        <v>80545</v>
      </c>
    </row>
    <row r="60863" spans="1:2">
      <c r="A60863" s="1" t="s">
        <v>109846</v>
      </c>
      <c r="B60863" s="1" t="s">
        <v>109847</v>
      </c>
    </row>
    <row r="60864" spans="1:2">
      <c r="A60864" s="2" t="s">
        <v>118963</v>
      </c>
      <c r="B60864" s="2" t="s">
        <v>118964</v>
      </c>
    </row>
    <row r="60865" spans="1:2">
      <c r="A60865" s="2" t="s">
        <v>118965</v>
      </c>
      <c r="B60865" s="2" t="s">
        <v>118964</v>
      </c>
    </row>
    <row r="60866" spans="1:2">
      <c r="A60866" s="1" t="s">
        <v>85238</v>
      </c>
      <c r="B60866" s="1" t="s">
        <v>85239</v>
      </c>
    </row>
    <row r="60867" spans="1:2">
      <c r="A60867" s="1" t="s">
        <v>85226</v>
      </c>
      <c r="B60867" s="1" t="s">
        <v>85227</v>
      </c>
    </row>
    <row r="60868" spans="1:2">
      <c r="A60868" s="1" t="s">
        <v>85228</v>
      </c>
      <c r="B60868" s="1" t="s">
        <v>85227</v>
      </c>
    </row>
    <row r="60869" spans="1:2">
      <c r="A60869" s="1" t="s">
        <v>43062</v>
      </c>
      <c r="B60869" s="1" t="s">
        <v>43063</v>
      </c>
    </row>
    <row r="60870" spans="1:2">
      <c r="A60870" s="1" t="s">
        <v>43059</v>
      </c>
      <c r="B60870" s="1" t="s">
        <v>43060</v>
      </c>
    </row>
    <row r="60871" spans="1:2">
      <c r="A60871" s="2" t="s">
        <v>116743</v>
      </c>
      <c r="B60871" s="2" t="s">
        <v>116744</v>
      </c>
    </row>
    <row r="60872" spans="1:2">
      <c r="A60872" s="2" t="s">
        <v>116745</v>
      </c>
      <c r="B60872" s="2" t="s">
        <v>116744</v>
      </c>
    </row>
    <row r="60873" spans="1:2">
      <c r="A60873" s="1" t="s">
        <v>82135</v>
      </c>
      <c r="B60873" s="1" t="s">
        <v>82136</v>
      </c>
    </row>
    <row r="60874" spans="1:2">
      <c r="A60874" s="2" t="s">
        <v>117083</v>
      </c>
      <c r="B60874" s="2" t="s">
        <v>117084</v>
      </c>
    </row>
    <row r="60875" spans="1:2">
      <c r="A60875" s="1" t="s">
        <v>9726</v>
      </c>
      <c r="B60875" s="1" t="s">
        <v>9727</v>
      </c>
    </row>
    <row r="60876" spans="1:2">
      <c r="A60876" s="1" t="s">
        <v>36758</v>
      </c>
      <c r="B60876" s="1" t="s">
        <v>36759</v>
      </c>
    </row>
    <row r="60877" spans="1:2">
      <c r="A60877" s="1" t="s">
        <v>36755</v>
      </c>
      <c r="B60877" s="1" t="s">
        <v>36756</v>
      </c>
    </row>
    <row r="60878" spans="1:2">
      <c r="A60878" s="1" t="s">
        <v>110718</v>
      </c>
      <c r="B60878" s="1" t="s">
        <v>110719</v>
      </c>
    </row>
    <row r="60879" spans="1:2">
      <c r="A60879" s="1" t="s">
        <v>110715</v>
      </c>
      <c r="B60879" s="1" t="s">
        <v>110716</v>
      </c>
    </row>
    <row r="60880" spans="1:2">
      <c r="A60880" s="1" t="s">
        <v>110717</v>
      </c>
      <c r="B60880" s="1" t="s">
        <v>110716</v>
      </c>
    </row>
    <row r="60881" spans="1:2">
      <c r="A60881" s="1" t="s">
        <v>69800</v>
      </c>
      <c r="B60881" s="1" t="s">
        <v>69801</v>
      </c>
    </row>
    <row r="60882" spans="1:2">
      <c r="A60882" s="1" t="s">
        <v>69797</v>
      </c>
      <c r="B60882" s="1" t="s">
        <v>69798</v>
      </c>
    </row>
    <row r="60883" spans="1:2">
      <c r="A60883" s="1" t="s">
        <v>69799</v>
      </c>
      <c r="B60883" s="1" t="s">
        <v>69798</v>
      </c>
    </row>
    <row r="60884" spans="1:2">
      <c r="A60884" s="1" t="s">
        <v>27383</v>
      </c>
      <c r="B60884" s="1" t="s">
        <v>27384</v>
      </c>
    </row>
    <row r="60885" spans="1:2">
      <c r="A60885" s="1" t="s">
        <v>27374</v>
      </c>
      <c r="B60885" s="1" t="s">
        <v>27375</v>
      </c>
    </row>
    <row r="60886" spans="1:2">
      <c r="A60886" s="1" t="s">
        <v>27376</v>
      </c>
      <c r="B60886" s="1" t="s">
        <v>27375</v>
      </c>
    </row>
    <row r="60887" spans="1:2">
      <c r="A60887" s="1" t="s">
        <v>77893</v>
      </c>
      <c r="B60887" s="1" t="s">
        <v>77894</v>
      </c>
    </row>
    <row r="60888" spans="1:2">
      <c r="A60888" s="1" t="s">
        <v>29340</v>
      </c>
      <c r="B60888" s="1" t="s">
        <v>29339</v>
      </c>
    </row>
    <row r="60889" spans="1:2">
      <c r="A60889" s="1" t="s">
        <v>29338</v>
      </c>
      <c r="B60889" s="1" t="s">
        <v>29339</v>
      </c>
    </row>
    <row r="60890" spans="1:2">
      <c r="A60890" s="1" t="s">
        <v>6022</v>
      </c>
      <c r="B60890" s="1" t="s">
        <v>6023</v>
      </c>
    </row>
    <row r="60891" spans="1:2">
      <c r="A60891" s="1" t="s">
        <v>69794</v>
      </c>
      <c r="B60891" s="1" t="s">
        <v>69795</v>
      </c>
    </row>
    <row r="60892" spans="1:2">
      <c r="A60892" s="1" t="s">
        <v>69791</v>
      </c>
      <c r="B60892" s="1" t="s">
        <v>69792</v>
      </c>
    </row>
    <row r="60893" spans="1:2">
      <c r="A60893" s="1" t="s">
        <v>86646</v>
      </c>
      <c r="B60893" s="1" t="s">
        <v>86647</v>
      </c>
    </row>
    <row r="60894" spans="1:2">
      <c r="A60894" s="2" t="s">
        <v>117069</v>
      </c>
      <c r="B60894" s="2" t="s">
        <v>82544</v>
      </c>
    </row>
    <row r="60895" spans="1:2">
      <c r="A60895" s="2" t="s">
        <v>117070</v>
      </c>
      <c r="B60895" s="2" t="s">
        <v>82544</v>
      </c>
    </row>
    <row r="60896" spans="1:2">
      <c r="A60896" s="1" t="s">
        <v>69592</v>
      </c>
      <c r="B60896" s="1" t="s">
        <v>69593</v>
      </c>
    </row>
    <row r="60897" spans="1:2">
      <c r="A60897" s="1" t="s">
        <v>69594</v>
      </c>
      <c r="B60897" s="1" t="s">
        <v>69593</v>
      </c>
    </row>
    <row r="60898" spans="1:2">
      <c r="A60898" s="1" t="s">
        <v>69796</v>
      </c>
      <c r="B60898" s="1" t="s">
        <v>69795</v>
      </c>
    </row>
    <row r="60899" spans="1:2">
      <c r="A60899" s="1" t="s">
        <v>69793</v>
      </c>
      <c r="B60899" s="1" t="s">
        <v>69792</v>
      </c>
    </row>
    <row r="60900" spans="1:2">
      <c r="A60900" s="2" t="s">
        <v>117077</v>
      </c>
      <c r="B60900" s="2" t="s">
        <v>117078</v>
      </c>
    </row>
    <row r="60901" spans="1:2">
      <c r="A60901" s="2" t="s">
        <v>117079</v>
      </c>
      <c r="B60901" s="2" t="s">
        <v>117078</v>
      </c>
    </row>
    <row r="60902" spans="1:2">
      <c r="A60902" s="1" t="s">
        <v>6024</v>
      </c>
      <c r="B60902" s="1" t="s">
        <v>6023</v>
      </c>
    </row>
    <row r="60903" spans="1:2">
      <c r="A60903" s="1" t="s">
        <v>91105</v>
      </c>
      <c r="B60903" s="1" t="s">
        <v>91106</v>
      </c>
    </row>
    <row r="60904" spans="1:2">
      <c r="A60904" s="1" t="s">
        <v>73049</v>
      </c>
      <c r="B60904" s="1" t="s">
        <v>73050</v>
      </c>
    </row>
    <row r="60905" spans="1:2">
      <c r="A60905" s="1" t="s">
        <v>106829</v>
      </c>
      <c r="B60905" s="1" t="s">
        <v>106830</v>
      </c>
    </row>
    <row r="60906" spans="1:2">
      <c r="A60906" s="1" t="s">
        <v>92259</v>
      </c>
      <c r="B60906" s="1" t="s">
        <v>92260</v>
      </c>
    </row>
    <row r="60907" spans="1:2">
      <c r="A60907" s="1" t="s">
        <v>92261</v>
      </c>
      <c r="B60907" s="1" t="s">
        <v>92260</v>
      </c>
    </row>
    <row r="60908" spans="1:2">
      <c r="A60908" s="1" t="s">
        <v>93743</v>
      </c>
      <c r="B60908" s="1" t="s">
        <v>93744</v>
      </c>
    </row>
    <row r="60909" spans="1:2">
      <c r="A60909" s="1" t="s">
        <v>93740</v>
      </c>
      <c r="B60909" s="1" t="s">
        <v>93741</v>
      </c>
    </row>
    <row r="60910" spans="1:2">
      <c r="A60910" s="1" t="s">
        <v>93742</v>
      </c>
      <c r="B60910" s="1" t="s">
        <v>93741</v>
      </c>
    </row>
    <row r="60911" spans="1:2">
      <c r="A60911" s="2" t="s">
        <v>117074</v>
      </c>
      <c r="B60911" s="2" t="s">
        <v>117075</v>
      </c>
    </row>
    <row r="60912" spans="1:2">
      <c r="A60912" s="2" t="s">
        <v>117076</v>
      </c>
      <c r="B60912" s="2" t="s">
        <v>117075</v>
      </c>
    </row>
    <row r="60913" spans="1:2">
      <c r="A60913" s="1" t="s">
        <v>107976</v>
      </c>
      <c r="B60913" s="1" t="s">
        <v>107977</v>
      </c>
    </row>
    <row r="60914" spans="1:2">
      <c r="A60914" s="1" t="s">
        <v>107978</v>
      </c>
      <c r="B60914" s="1" t="s">
        <v>107977</v>
      </c>
    </row>
    <row r="60915" spans="1:2">
      <c r="A60915" s="1" t="s">
        <v>36737</v>
      </c>
      <c r="B60915" s="1" t="s">
        <v>36738</v>
      </c>
    </row>
    <row r="60916" spans="1:2">
      <c r="A60916" s="1" t="s">
        <v>36734</v>
      </c>
      <c r="B60916" s="1" t="s">
        <v>36735</v>
      </c>
    </row>
    <row r="60917" spans="1:2">
      <c r="A60917" s="2" t="s">
        <v>117080</v>
      </c>
      <c r="B60917" s="2" t="s">
        <v>117081</v>
      </c>
    </row>
    <row r="60918" spans="1:2">
      <c r="A60918" s="2" t="s">
        <v>117082</v>
      </c>
      <c r="B60918" s="2" t="s">
        <v>117081</v>
      </c>
    </row>
    <row r="60919" spans="1:2">
      <c r="A60919" s="1" t="s">
        <v>36739</v>
      </c>
      <c r="B60919" s="1" t="s">
        <v>36738</v>
      </c>
    </row>
    <row r="60920" spans="1:2">
      <c r="A60920" s="1" t="s">
        <v>36736</v>
      </c>
      <c r="B60920" s="1" t="s">
        <v>36735</v>
      </c>
    </row>
    <row r="60921" spans="1:2">
      <c r="A60921" s="1" t="s">
        <v>12590</v>
      </c>
      <c r="B60921" s="1" t="s">
        <v>12591</v>
      </c>
    </row>
    <row r="60922" spans="1:2">
      <c r="A60922" s="2" t="s">
        <v>117071</v>
      </c>
      <c r="B60922" s="2" t="s">
        <v>117072</v>
      </c>
    </row>
    <row r="60923" spans="1:2">
      <c r="A60923" s="1" t="s">
        <v>38285</v>
      </c>
      <c r="B60923" s="1" t="s">
        <v>38286</v>
      </c>
    </row>
    <row r="60924" spans="1:2">
      <c r="A60924" s="1" t="s">
        <v>82032</v>
      </c>
      <c r="B60924" s="1" t="s">
        <v>82033</v>
      </c>
    </row>
    <row r="60925" spans="1:2">
      <c r="A60925" s="1" t="s">
        <v>38279</v>
      </c>
      <c r="B60925" s="1" t="s">
        <v>38280</v>
      </c>
    </row>
    <row r="60926" spans="1:2">
      <c r="A60926" s="1" t="s">
        <v>38281</v>
      </c>
      <c r="B60926" s="1" t="s">
        <v>38280</v>
      </c>
    </row>
    <row r="60927" spans="1:2">
      <c r="A60927" s="1" t="s">
        <v>12592</v>
      </c>
      <c r="B60927" s="1" t="s">
        <v>12591</v>
      </c>
    </row>
    <row r="60928" spans="1:2">
      <c r="A60928" s="2" t="s">
        <v>117073</v>
      </c>
      <c r="B60928" s="2" t="s">
        <v>117072</v>
      </c>
    </row>
    <row r="60929" spans="1:2">
      <c r="A60929" s="1" t="s">
        <v>50222</v>
      </c>
      <c r="B60929" s="1" t="s">
        <v>50223</v>
      </c>
    </row>
    <row r="60930" spans="1:2">
      <c r="A60930" s="1" t="s">
        <v>13795</v>
      </c>
      <c r="B60930" s="1" t="s">
        <v>13793</v>
      </c>
    </row>
    <row r="60931" spans="1:2">
      <c r="A60931" s="1" t="s">
        <v>13865</v>
      </c>
      <c r="B60931" s="1" t="s">
        <v>13864</v>
      </c>
    </row>
    <row r="60932" spans="1:2">
      <c r="A60932" s="1" t="s">
        <v>13792</v>
      </c>
      <c r="B60932" s="1" t="s">
        <v>13793</v>
      </c>
    </row>
    <row r="60933" spans="1:2">
      <c r="A60933" s="1" t="s">
        <v>13794</v>
      </c>
      <c r="B60933" s="1" t="s">
        <v>13793</v>
      </c>
    </row>
    <row r="60934" spans="1:2">
      <c r="A60934" s="1" t="s">
        <v>13863</v>
      </c>
      <c r="B60934" s="1" t="s">
        <v>13864</v>
      </c>
    </row>
    <row r="60935" spans="1:2">
      <c r="A60935" s="1" t="s">
        <v>6071</v>
      </c>
      <c r="B60935" s="1" t="s">
        <v>6072</v>
      </c>
    </row>
    <row r="60936" spans="1:2">
      <c r="A60936" s="1" t="s">
        <v>6073</v>
      </c>
      <c r="B60936" s="1" t="s">
        <v>6072</v>
      </c>
    </row>
    <row r="60937" spans="1:2">
      <c r="A60937" s="1" t="s">
        <v>50224</v>
      </c>
      <c r="B60937" s="1" t="s">
        <v>50223</v>
      </c>
    </row>
    <row r="60938" spans="1:2">
      <c r="A60938" s="1" t="s">
        <v>27914</v>
      </c>
      <c r="B60938" s="1" t="s">
        <v>27915</v>
      </c>
    </row>
    <row r="60939" spans="1:2">
      <c r="A60939" s="1" t="s">
        <v>27911</v>
      </c>
      <c r="B60939" s="1" t="s">
        <v>27912</v>
      </c>
    </row>
    <row r="60940" spans="1:2">
      <c r="A60940" s="1" t="s">
        <v>27913</v>
      </c>
      <c r="B60940" s="1" t="s">
        <v>27912</v>
      </c>
    </row>
    <row r="60941" spans="1:2">
      <c r="A60941" s="1" t="s">
        <v>51537</v>
      </c>
      <c r="B60941" s="1" t="s">
        <v>51538</v>
      </c>
    </row>
    <row r="60942" spans="1:2">
      <c r="A60942" s="2" t="s">
        <v>117086</v>
      </c>
      <c r="B60942" s="2" t="s">
        <v>117087</v>
      </c>
    </row>
    <row r="60943" spans="1:2">
      <c r="A60943" s="2" t="s">
        <v>117088</v>
      </c>
      <c r="B60943" s="2" t="s">
        <v>117087</v>
      </c>
    </row>
    <row r="60944" spans="1:2">
      <c r="A60944" s="2" t="s">
        <v>117066</v>
      </c>
      <c r="B60944" s="2" t="s">
        <v>117067</v>
      </c>
    </row>
    <row r="60945" spans="1:2">
      <c r="A60945" s="2" t="s">
        <v>117068</v>
      </c>
      <c r="B60945" s="2" t="s">
        <v>117067</v>
      </c>
    </row>
    <row r="60946" spans="1:2">
      <c r="A60946" s="2" t="s">
        <v>117063</v>
      </c>
      <c r="B60946" s="2" t="s">
        <v>117064</v>
      </c>
    </row>
    <row r="60947" spans="1:2">
      <c r="A60947" s="2" t="s">
        <v>117065</v>
      </c>
      <c r="B60947" s="2" t="s">
        <v>117064</v>
      </c>
    </row>
    <row r="60948" spans="1:2">
      <c r="A60948" s="1" t="s">
        <v>9728</v>
      </c>
      <c r="B60948" s="1" t="s">
        <v>9727</v>
      </c>
    </row>
    <row r="60949" spans="1:2">
      <c r="A60949" s="1" t="s">
        <v>36760</v>
      </c>
      <c r="B60949" s="1" t="s">
        <v>36759</v>
      </c>
    </row>
    <row r="60950" spans="1:2">
      <c r="A60950" s="1" t="s">
        <v>36757</v>
      </c>
      <c r="B60950" s="1" t="s">
        <v>36756</v>
      </c>
    </row>
    <row r="60951" spans="1:2">
      <c r="A60951" s="2" t="s">
        <v>117085</v>
      </c>
      <c r="B60951" s="2" t="s">
        <v>117084</v>
      </c>
    </row>
    <row r="60952" spans="1:2">
      <c r="A60952" s="1" t="s">
        <v>79413</v>
      </c>
      <c r="B60952" s="1" t="s">
        <v>79414</v>
      </c>
    </row>
    <row r="60953" spans="1:2">
      <c r="A60953" s="1" t="s">
        <v>43602</v>
      </c>
      <c r="B60953" s="1" t="s">
        <v>43603</v>
      </c>
    </row>
    <row r="60954" spans="1:2">
      <c r="A60954" s="1" t="s">
        <v>61635</v>
      </c>
      <c r="B60954" s="1" t="s">
        <v>61634</v>
      </c>
    </row>
    <row r="60955" spans="1:2">
      <c r="A60955" s="1" t="s">
        <v>61632</v>
      </c>
      <c r="B60955" s="1" t="s">
        <v>61631</v>
      </c>
    </row>
    <row r="60956" spans="1:2">
      <c r="A60956" s="1" t="s">
        <v>61633</v>
      </c>
      <c r="B60956" s="1" t="s">
        <v>61634</v>
      </c>
    </row>
    <row r="60957" spans="1:2">
      <c r="A60957" s="1" t="s">
        <v>61630</v>
      </c>
      <c r="B60957" s="1" t="s">
        <v>61631</v>
      </c>
    </row>
    <row r="60958" spans="1:2">
      <c r="A60958" s="1" t="s">
        <v>97895</v>
      </c>
      <c r="B60958" s="1" t="s">
        <v>97896</v>
      </c>
    </row>
    <row r="60959" spans="1:2">
      <c r="A60959" s="1" t="s">
        <v>31605</v>
      </c>
      <c r="B60959" s="1" t="s">
        <v>31606</v>
      </c>
    </row>
    <row r="60960" spans="1:2">
      <c r="A60960" s="2" t="s">
        <v>119180</v>
      </c>
      <c r="B60960" s="2" t="s">
        <v>119181</v>
      </c>
    </row>
    <row r="60961" spans="1:2">
      <c r="A60961" s="2" t="s">
        <v>119183</v>
      </c>
      <c r="B60961" s="2" t="s">
        <v>119184</v>
      </c>
    </row>
    <row r="60962" spans="1:2">
      <c r="A60962" s="2" t="s">
        <v>119185</v>
      </c>
      <c r="B60962" s="2" t="s">
        <v>119184</v>
      </c>
    </row>
    <row r="60963" spans="1:2">
      <c r="A60963" s="1" t="s">
        <v>70371</v>
      </c>
      <c r="B60963" s="1" t="s">
        <v>70370</v>
      </c>
    </row>
    <row r="60964" spans="1:2">
      <c r="A60964" s="1" t="s">
        <v>70369</v>
      </c>
      <c r="B60964" s="1" t="s">
        <v>70370</v>
      </c>
    </row>
    <row r="60965" spans="1:2">
      <c r="A60965" s="1" t="s">
        <v>72025</v>
      </c>
      <c r="B60965" s="1" t="s">
        <v>72026</v>
      </c>
    </row>
    <row r="60966" spans="1:2">
      <c r="A60966" s="1" t="s">
        <v>72000</v>
      </c>
      <c r="B60966" s="1" t="s">
        <v>72001</v>
      </c>
    </row>
    <row r="60967" spans="1:2">
      <c r="A60967" s="1" t="s">
        <v>72002</v>
      </c>
      <c r="B60967" s="1" t="s">
        <v>72001</v>
      </c>
    </row>
    <row r="60968" spans="1:2">
      <c r="A60968" s="1" t="s">
        <v>72453</v>
      </c>
      <c r="B60968" s="1" t="s">
        <v>72454</v>
      </c>
    </row>
    <row r="60969" spans="1:2">
      <c r="A60969" s="1" t="s">
        <v>78684</v>
      </c>
      <c r="B60969" s="1" t="s">
        <v>78683</v>
      </c>
    </row>
    <row r="60970" spans="1:2">
      <c r="A60970" s="1" t="s">
        <v>78682</v>
      </c>
      <c r="B60970" s="1" t="s">
        <v>78683</v>
      </c>
    </row>
    <row r="60971" spans="1:2">
      <c r="A60971" s="1" t="s">
        <v>6326</v>
      </c>
      <c r="B60971" s="1" t="s">
        <v>6327</v>
      </c>
    </row>
    <row r="60972" spans="1:2">
      <c r="A60972" s="1" t="s">
        <v>31607</v>
      </c>
      <c r="B60972" s="1" t="s">
        <v>31606</v>
      </c>
    </row>
    <row r="60973" spans="1:2">
      <c r="A60973" s="2" t="s">
        <v>119182</v>
      </c>
      <c r="B60973" s="2" t="s">
        <v>119181</v>
      </c>
    </row>
    <row r="60974" spans="1:2">
      <c r="A60974" s="1" t="s">
        <v>78965</v>
      </c>
      <c r="B60974" s="1" t="s">
        <v>78964</v>
      </c>
    </row>
    <row r="60975" spans="1:2">
      <c r="A60975" s="1" t="s">
        <v>78962</v>
      </c>
      <c r="B60975" s="1" t="s">
        <v>78961</v>
      </c>
    </row>
    <row r="60976" spans="1:2">
      <c r="A60976" s="1" t="s">
        <v>78963</v>
      </c>
      <c r="B60976" s="1" t="s">
        <v>78964</v>
      </c>
    </row>
    <row r="60977" spans="1:2">
      <c r="A60977" s="1" t="s">
        <v>78960</v>
      </c>
      <c r="B60977" s="1" t="s">
        <v>78961</v>
      </c>
    </row>
    <row r="60978" spans="1:2">
      <c r="A60978" s="2" t="s">
        <v>113932</v>
      </c>
      <c r="B60978" s="2" t="s">
        <v>113933</v>
      </c>
    </row>
    <row r="60979" spans="1:2">
      <c r="A60979" s="2" t="s">
        <v>113934</v>
      </c>
      <c r="B60979" s="2" t="s">
        <v>113933</v>
      </c>
    </row>
    <row r="60980" spans="1:2">
      <c r="A60980" s="1" t="s">
        <v>61725</v>
      </c>
      <c r="B60980" s="1" t="s">
        <v>61726</v>
      </c>
    </row>
    <row r="60981" spans="1:2">
      <c r="A60981" s="1" t="s">
        <v>61727</v>
      </c>
      <c r="B60981" s="1" t="s">
        <v>61726</v>
      </c>
    </row>
    <row r="60982" spans="1:2">
      <c r="A60982" s="2" t="s">
        <v>113421</v>
      </c>
      <c r="B60982" s="2" t="s">
        <v>113422</v>
      </c>
    </row>
    <row r="60983" spans="1:2">
      <c r="A60983" s="2" t="s">
        <v>113423</v>
      </c>
      <c r="B60983" s="2" t="s">
        <v>113422</v>
      </c>
    </row>
    <row r="60984" spans="1:2">
      <c r="A60984" s="1" t="s">
        <v>439</v>
      </c>
      <c r="B60984" s="1" t="s">
        <v>440</v>
      </c>
    </row>
    <row r="60985" spans="1:2">
      <c r="A60985" s="1" t="s">
        <v>3019</v>
      </c>
      <c r="B60985" s="1" t="s">
        <v>3020</v>
      </c>
    </row>
    <row r="60986" spans="1:2">
      <c r="A60986" s="1" t="s">
        <v>3021</v>
      </c>
      <c r="B60986" s="1" t="s">
        <v>3020</v>
      </c>
    </row>
    <row r="60987" spans="1:2">
      <c r="A60987" s="1" t="s">
        <v>112051</v>
      </c>
      <c r="B60987" s="1" t="s">
        <v>112052</v>
      </c>
    </row>
    <row r="60988" spans="1:2">
      <c r="A60988" s="1" t="s">
        <v>112053</v>
      </c>
      <c r="B60988" s="1" t="s">
        <v>112052</v>
      </c>
    </row>
    <row r="60989" spans="1:2">
      <c r="A60989" s="1" t="s">
        <v>108093</v>
      </c>
      <c r="B60989" s="1" t="s">
        <v>108094</v>
      </c>
    </row>
    <row r="60990" spans="1:2">
      <c r="A60990" s="1" t="s">
        <v>5509</v>
      </c>
      <c r="B60990" s="1" t="s">
        <v>5510</v>
      </c>
    </row>
    <row r="60991" spans="1:2">
      <c r="A60991" s="1" t="s">
        <v>36203</v>
      </c>
      <c r="B60991" s="1" t="s">
        <v>36204</v>
      </c>
    </row>
    <row r="60992" spans="1:2">
      <c r="A60992" s="1" t="s">
        <v>5501</v>
      </c>
      <c r="B60992" s="1" t="s">
        <v>5502</v>
      </c>
    </row>
    <row r="60993" spans="1:2">
      <c r="A60993" s="1" t="s">
        <v>5503</v>
      </c>
      <c r="B60993" s="1" t="s">
        <v>5502</v>
      </c>
    </row>
    <row r="60994" spans="1:2">
      <c r="A60994" s="1" t="s">
        <v>36205</v>
      </c>
      <c r="B60994" s="1" t="s">
        <v>36204</v>
      </c>
    </row>
    <row r="60995" spans="1:2">
      <c r="A60995" s="1" t="s">
        <v>6553</v>
      </c>
      <c r="B60995" s="1" t="s">
        <v>6554</v>
      </c>
    </row>
    <row r="60996" spans="1:2">
      <c r="A60996" s="1" t="s">
        <v>6555</v>
      </c>
      <c r="B60996" s="1" t="s">
        <v>6554</v>
      </c>
    </row>
    <row r="60997" spans="1:2">
      <c r="A60997" s="1" t="s">
        <v>6444</v>
      </c>
      <c r="B60997" s="1" t="s">
        <v>6445</v>
      </c>
    </row>
    <row r="60998" spans="1:2">
      <c r="A60998" s="1" t="s">
        <v>12778</v>
      </c>
      <c r="B60998" s="1" t="s">
        <v>12777</v>
      </c>
    </row>
    <row r="60999" spans="1:2">
      <c r="A60999" s="1" t="s">
        <v>12776</v>
      </c>
      <c r="B60999" s="1" t="s">
        <v>12777</v>
      </c>
    </row>
    <row r="61000" spans="1:2">
      <c r="A61000" s="1" t="s">
        <v>2818</v>
      </c>
      <c r="B61000" s="1" t="s">
        <v>2817</v>
      </c>
    </row>
    <row r="61001" spans="1:2">
      <c r="A61001" s="1" t="s">
        <v>2816</v>
      </c>
      <c r="B61001" s="1" t="s">
        <v>2817</v>
      </c>
    </row>
    <row r="61002" spans="1:2">
      <c r="A61002" s="2" t="s">
        <v>113614</v>
      </c>
      <c r="B61002" s="2" t="s">
        <v>113615</v>
      </c>
    </row>
    <row r="61003" spans="1:2">
      <c r="A61003" s="1" t="s">
        <v>23622</v>
      </c>
      <c r="B61003" s="1" t="s">
        <v>23623</v>
      </c>
    </row>
    <row r="61004" spans="1:2">
      <c r="A61004" s="1" t="s">
        <v>23619</v>
      </c>
      <c r="B61004" s="1" t="s">
        <v>23620</v>
      </c>
    </row>
    <row r="61005" spans="1:2">
      <c r="A61005" s="1" t="s">
        <v>23621</v>
      </c>
      <c r="B61005" s="1" t="s">
        <v>23620</v>
      </c>
    </row>
    <row r="61006" spans="1:2">
      <c r="A61006" s="1" t="s">
        <v>58437</v>
      </c>
      <c r="B61006" s="1" t="s">
        <v>58438</v>
      </c>
    </row>
    <row r="61007" spans="1:2">
      <c r="A61007" s="1" t="s">
        <v>59540</v>
      </c>
      <c r="B61007" s="1" t="s">
        <v>59541</v>
      </c>
    </row>
    <row r="61008" spans="1:2">
      <c r="A61008" s="1" t="s">
        <v>59542</v>
      </c>
      <c r="B61008" s="1" t="s">
        <v>59541</v>
      </c>
    </row>
    <row r="61009" spans="1:2">
      <c r="A61009" s="1" t="s">
        <v>99894</v>
      </c>
      <c r="B61009" s="1" t="s">
        <v>99895</v>
      </c>
    </row>
    <row r="61010" spans="1:2">
      <c r="A61010" s="1" t="s">
        <v>99885</v>
      </c>
      <c r="B61010" s="1" t="s">
        <v>99886</v>
      </c>
    </row>
    <row r="61011" spans="1:2">
      <c r="A61011" s="1" t="s">
        <v>75386</v>
      </c>
      <c r="B61011" s="1" t="s">
        <v>75387</v>
      </c>
    </row>
    <row r="61012" spans="1:2">
      <c r="A61012" s="1" t="s">
        <v>75380</v>
      </c>
      <c r="B61012" s="1" t="s">
        <v>75381</v>
      </c>
    </row>
    <row r="61013" spans="1:2">
      <c r="A61013" s="1" t="s">
        <v>72436</v>
      </c>
      <c r="B61013" s="1" t="s">
        <v>72437</v>
      </c>
    </row>
    <row r="61014" spans="1:2">
      <c r="A61014" s="1" t="s">
        <v>60594</v>
      </c>
      <c r="B61014" s="1" t="s">
        <v>60595</v>
      </c>
    </row>
    <row r="61015" spans="1:2">
      <c r="A61015" s="1" t="s">
        <v>9914</v>
      </c>
      <c r="B61015" s="1" t="s">
        <v>9913</v>
      </c>
    </row>
    <row r="61016" spans="1:2">
      <c r="A61016" s="1" t="s">
        <v>9912</v>
      </c>
      <c r="B61016" s="1" t="s">
        <v>9913</v>
      </c>
    </row>
    <row r="61017" spans="1:2">
      <c r="A61017" s="1" t="s">
        <v>60597</v>
      </c>
      <c r="B61017" s="1" t="s">
        <v>60595</v>
      </c>
    </row>
    <row r="61018" spans="1:2">
      <c r="A61018" s="1" t="s">
        <v>60596</v>
      </c>
      <c r="B61018" s="1" t="s">
        <v>60595</v>
      </c>
    </row>
    <row r="61019" spans="1:2">
      <c r="A61019" s="1" t="s">
        <v>17946</v>
      </c>
      <c r="B61019" s="1" t="s">
        <v>17947</v>
      </c>
    </row>
    <row r="61020" spans="1:2">
      <c r="A61020" s="1" t="s">
        <v>17943</v>
      </c>
      <c r="B61020" s="1" t="s">
        <v>17944</v>
      </c>
    </row>
    <row r="61021" spans="1:2">
      <c r="A61021" s="1" t="s">
        <v>17948</v>
      </c>
      <c r="B61021" s="1" t="s">
        <v>17947</v>
      </c>
    </row>
    <row r="61022" spans="1:2">
      <c r="A61022" s="1" t="s">
        <v>17945</v>
      </c>
      <c r="B61022" s="1" t="s">
        <v>17944</v>
      </c>
    </row>
    <row r="61023" spans="1:2">
      <c r="A61023" s="2" t="s">
        <v>113616</v>
      </c>
      <c r="B61023" s="2" t="s">
        <v>113615</v>
      </c>
    </row>
    <row r="61024" spans="1:2">
      <c r="A61024" s="1" t="s">
        <v>99896</v>
      </c>
      <c r="B61024" s="1" t="s">
        <v>99895</v>
      </c>
    </row>
    <row r="61025" spans="1:2">
      <c r="A61025" s="1" t="s">
        <v>99887</v>
      </c>
      <c r="B61025" s="1" t="s">
        <v>99886</v>
      </c>
    </row>
    <row r="61026" spans="1:2">
      <c r="A61026" s="1" t="s">
        <v>75388</v>
      </c>
      <c r="B61026" s="1" t="s">
        <v>75387</v>
      </c>
    </row>
    <row r="61027" spans="1:2">
      <c r="A61027" s="1" t="s">
        <v>75382</v>
      </c>
      <c r="B61027" s="1" t="s">
        <v>75381</v>
      </c>
    </row>
    <row r="61028" spans="1:2">
      <c r="A61028" s="1" t="s">
        <v>72438</v>
      </c>
      <c r="B61028" s="1" t="s">
        <v>72437</v>
      </c>
    </row>
    <row r="61029" spans="1:2">
      <c r="A61029" s="2" t="s">
        <v>113619</v>
      </c>
      <c r="B61029" s="2" t="s">
        <v>113618</v>
      </c>
    </row>
    <row r="61030" spans="1:2">
      <c r="A61030" s="2" t="s">
        <v>113617</v>
      </c>
      <c r="B61030" s="2" t="s">
        <v>113618</v>
      </c>
    </row>
    <row r="61031" spans="1:2">
      <c r="A61031" s="1" t="s">
        <v>43064</v>
      </c>
      <c r="B61031" s="1" t="s">
        <v>43063</v>
      </c>
    </row>
    <row r="61032" spans="1:2">
      <c r="A61032" s="1" t="s">
        <v>43061</v>
      </c>
      <c r="B61032" s="1" t="s">
        <v>43060</v>
      </c>
    </row>
    <row r="61033" spans="1:2">
      <c r="A61033" s="1" t="s">
        <v>26354</v>
      </c>
      <c r="B61033" s="1" t="s">
        <v>26355</v>
      </c>
    </row>
    <row r="61034" spans="1:2">
      <c r="A61034" s="1" t="s">
        <v>84678</v>
      </c>
      <c r="B61034" s="1" t="s">
        <v>84675</v>
      </c>
    </row>
    <row r="61035" spans="1:2">
      <c r="A61035" s="1" t="s">
        <v>40593</v>
      </c>
      <c r="B61035" s="1" t="s">
        <v>40594</v>
      </c>
    </row>
    <row r="61036" spans="1:2">
      <c r="A61036" s="1" t="s">
        <v>84677</v>
      </c>
      <c r="B61036" s="1" t="s">
        <v>84675</v>
      </c>
    </row>
    <row r="61037" spans="1:2">
      <c r="A61037" s="1" t="s">
        <v>40587</v>
      </c>
      <c r="B61037" s="1" t="s">
        <v>40588</v>
      </c>
    </row>
    <row r="61038" spans="1:2">
      <c r="A61038" s="1" t="s">
        <v>40589</v>
      </c>
      <c r="B61038" s="1" t="s">
        <v>40588</v>
      </c>
    </row>
    <row r="61039" spans="1:2">
      <c r="A61039" s="1" t="s">
        <v>84674</v>
      </c>
      <c r="B61039" s="1" t="s">
        <v>84675</v>
      </c>
    </row>
    <row r="61040" spans="1:2">
      <c r="A61040" s="1" t="s">
        <v>22153</v>
      </c>
      <c r="B61040" s="1" t="s">
        <v>22154</v>
      </c>
    </row>
    <row r="61041" spans="1:2">
      <c r="A61041" s="1" t="s">
        <v>26356</v>
      </c>
      <c r="B61041" s="1" t="s">
        <v>26355</v>
      </c>
    </row>
    <row r="61042" spans="1:2">
      <c r="A61042" s="1" t="s">
        <v>84676</v>
      </c>
      <c r="B61042" s="1" t="s">
        <v>84675</v>
      </c>
    </row>
    <row r="61043" spans="1:2">
      <c r="A61043" s="1" t="s">
        <v>101027</v>
      </c>
      <c r="B61043" s="1" t="s">
        <v>101028</v>
      </c>
    </row>
    <row r="61044" spans="1:2">
      <c r="A61044" s="2" t="s">
        <v>117779</v>
      </c>
      <c r="B61044" s="2" t="s">
        <v>117780</v>
      </c>
    </row>
    <row r="61045" spans="1:2">
      <c r="A61045" s="1" t="s">
        <v>8617</v>
      </c>
      <c r="B61045" s="1" t="s">
        <v>8618</v>
      </c>
    </row>
    <row r="61046" spans="1:2">
      <c r="A61046" s="1" t="s">
        <v>111120</v>
      </c>
      <c r="B61046" s="1" t="s">
        <v>111121</v>
      </c>
    </row>
    <row r="61047" spans="1:2">
      <c r="A61047" s="1" t="s">
        <v>111122</v>
      </c>
      <c r="B61047" s="1" t="s">
        <v>111121</v>
      </c>
    </row>
    <row r="61048" spans="1:2">
      <c r="A61048" s="1" t="s">
        <v>11205</v>
      </c>
      <c r="B61048" s="1" t="s">
        <v>11206</v>
      </c>
    </row>
    <row r="61049" spans="1:2">
      <c r="A61049" s="1" t="s">
        <v>11199</v>
      </c>
      <c r="B61049" s="1" t="s">
        <v>11200</v>
      </c>
    </row>
    <row r="61050" spans="1:2">
      <c r="A61050" s="1" t="s">
        <v>11201</v>
      </c>
      <c r="B61050" s="1" t="s">
        <v>11200</v>
      </c>
    </row>
    <row r="61051" spans="1:2">
      <c r="A61051" s="1" t="s">
        <v>98800</v>
      </c>
      <c r="B61051" s="1" t="s">
        <v>98801</v>
      </c>
    </row>
    <row r="61052" spans="1:2">
      <c r="A61052" s="1" t="s">
        <v>98797</v>
      </c>
      <c r="B61052" s="1" t="s">
        <v>98798</v>
      </c>
    </row>
    <row r="61053" spans="1:2">
      <c r="A61053" s="1" t="s">
        <v>98799</v>
      </c>
      <c r="B61053" s="1" t="s">
        <v>98798</v>
      </c>
    </row>
    <row r="61054" spans="1:2">
      <c r="A61054" s="1" t="s">
        <v>8619</v>
      </c>
      <c r="B61054" s="1" t="s">
        <v>8618</v>
      </c>
    </row>
    <row r="61055" spans="1:2">
      <c r="A61055" s="1" t="s">
        <v>108840</v>
      </c>
      <c r="B61055" s="1" t="s">
        <v>108841</v>
      </c>
    </row>
    <row r="61056" spans="1:2">
      <c r="A61056" s="1" t="s">
        <v>41742</v>
      </c>
      <c r="B61056" s="1" t="s">
        <v>41741</v>
      </c>
    </row>
    <row r="61057" spans="1:2">
      <c r="A61057" s="1" t="s">
        <v>41740</v>
      </c>
      <c r="B61057" s="1" t="s">
        <v>41741</v>
      </c>
    </row>
    <row r="61058" spans="1:2">
      <c r="A61058" s="2" t="s">
        <v>119510</v>
      </c>
      <c r="B61058" s="2" t="s">
        <v>119511</v>
      </c>
    </row>
    <row r="61059" spans="1:2">
      <c r="A61059" s="1" t="s">
        <v>5020</v>
      </c>
      <c r="B61059" s="1" t="s">
        <v>5021</v>
      </c>
    </row>
    <row r="61060" spans="1:2">
      <c r="A61060" s="1" t="s">
        <v>42995</v>
      </c>
      <c r="B61060" s="1" t="s">
        <v>42994</v>
      </c>
    </row>
    <row r="61061" spans="1:2">
      <c r="A61061" s="1" t="s">
        <v>42993</v>
      </c>
      <c r="B61061" s="1" t="s">
        <v>42994</v>
      </c>
    </row>
    <row r="61062" spans="1:2">
      <c r="A61062" s="2" t="s">
        <v>116125</v>
      </c>
      <c r="B61062" s="2" t="s">
        <v>116126</v>
      </c>
    </row>
    <row r="61063" spans="1:2">
      <c r="A61063" s="2" t="s">
        <v>116127</v>
      </c>
      <c r="B61063" s="2" t="s">
        <v>116126</v>
      </c>
    </row>
    <row r="61064" spans="1:2">
      <c r="A61064" s="2" t="s">
        <v>116122</v>
      </c>
      <c r="B61064" s="2" t="s">
        <v>116123</v>
      </c>
    </row>
    <row r="61065" spans="1:2">
      <c r="A61065" s="2" t="s">
        <v>116124</v>
      </c>
      <c r="B61065" s="2" t="s">
        <v>116123</v>
      </c>
    </row>
    <row r="61066" spans="1:2">
      <c r="A61066" s="2" t="s">
        <v>116119</v>
      </c>
      <c r="B61066" s="2" t="s">
        <v>116120</v>
      </c>
    </row>
    <row r="61067" spans="1:2">
      <c r="A61067" s="2" t="s">
        <v>116121</v>
      </c>
      <c r="B61067" s="2" t="s">
        <v>116120</v>
      </c>
    </row>
    <row r="61068" spans="1:2">
      <c r="A61068" s="1" t="s">
        <v>76875</v>
      </c>
      <c r="B61068" s="1" t="s">
        <v>76876</v>
      </c>
    </row>
    <row r="61069" spans="1:2">
      <c r="A61069" s="1" t="s">
        <v>88864</v>
      </c>
      <c r="B61069" s="1" t="s">
        <v>88863</v>
      </c>
    </row>
    <row r="61070" spans="1:2">
      <c r="A61070" s="1" t="s">
        <v>88862</v>
      </c>
      <c r="B61070" s="1" t="s">
        <v>88863</v>
      </c>
    </row>
    <row r="61071" spans="1:2">
      <c r="A61071" s="1" t="s">
        <v>91301</v>
      </c>
      <c r="B61071" s="1" t="s">
        <v>91302</v>
      </c>
    </row>
    <row r="61072" spans="1:2">
      <c r="A61072" s="1" t="s">
        <v>91303</v>
      </c>
      <c r="B61072" s="1" t="s">
        <v>91302</v>
      </c>
    </row>
    <row r="61073" spans="1:2">
      <c r="A61073" s="2" t="s">
        <v>116110</v>
      </c>
      <c r="B61073" s="2" t="s">
        <v>116111</v>
      </c>
    </row>
    <row r="61074" spans="1:2">
      <c r="A61074" s="2" t="s">
        <v>116112</v>
      </c>
      <c r="B61074" s="2" t="s">
        <v>116111</v>
      </c>
    </row>
    <row r="61075" spans="1:2">
      <c r="A61075" s="1" t="s">
        <v>88586</v>
      </c>
      <c r="B61075" s="1" t="s">
        <v>88587</v>
      </c>
    </row>
    <row r="61076" spans="1:2">
      <c r="A61076" s="1" t="s">
        <v>88588</v>
      </c>
      <c r="B61076" s="1" t="s">
        <v>88587</v>
      </c>
    </row>
    <row r="61077" spans="1:2">
      <c r="A61077" s="1" t="s">
        <v>64852</v>
      </c>
      <c r="B61077" s="1" t="s">
        <v>64853</v>
      </c>
    </row>
    <row r="61078" spans="1:2">
      <c r="A61078" s="1" t="s">
        <v>64849</v>
      </c>
      <c r="B61078" s="1" t="s">
        <v>64850</v>
      </c>
    </row>
    <row r="61079" spans="1:2">
      <c r="A61079" s="1" t="s">
        <v>64851</v>
      </c>
      <c r="B61079" s="1" t="s">
        <v>64850</v>
      </c>
    </row>
    <row r="61080" spans="1:2">
      <c r="A61080" s="2" t="s">
        <v>116116</v>
      </c>
      <c r="B61080" s="2" t="s">
        <v>116117</v>
      </c>
    </row>
    <row r="61081" spans="1:2">
      <c r="A61081" s="2" t="s">
        <v>116118</v>
      </c>
      <c r="B61081" s="2" t="s">
        <v>116117</v>
      </c>
    </row>
    <row r="61082" spans="1:2">
      <c r="A61082" s="1" t="s">
        <v>64991</v>
      </c>
      <c r="B61082" s="1" t="s">
        <v>64992</v>
      </c>
    </row>
    <row r="61083" spans="1:2">
      <c r="A61083" s="1" t="s">
        <v>64988</v>
      </c>
      <c r="B61083" s="1" t="s">
        <v>64989</v>
      </c>
    </row>
    <row r="61084" spans="1:2">
      <c r="A61084" s="1" t="s">
        <v>64990</v>
      </c>
      <c r="B61084" s="1" t="s">
        <v>64989</v>
      </c>
    </row>
    <row r="61085" spans="1:2">
      <c r="A61085" s="2" t="s">
        <v>116113</v>
      </c>
      <c r="B61085" s="2" t="s">
        <v>116114</v>
      </c>
    </row>
    <row r="61086" spans="1:2">
      <c r="A61086" s="2" t="s">
        <v>116115</v>
      </c>
      <c r="B61086" s="2" t="s">
        <v>116114</v>
      </c>
    </row>
    <row r="61087" spans="1:2">
      <c r="A61087" s="1" t="s">
        <v>89076</v>
      </c>
      <c r="B61087" s="1" t="s">
        <v>89075</v>
      </c>
    </row>
    <row r="61088" spans="1:2">
      <c r="A61088" s="1" t="s">
        <v>89074</v>
      </c>
      <c r="B61088" s="1" t="s">
        <v>89075</v>
      </c>
    </row>
    <row r="61089" spans="1:2">
      <c r="A61089" s="1" t="s">
        <v>88517</v>
      </c>
      <c r="B61089" s="1" t="s">
        <v>88518</v>
      </c>
    </row>
    <row r="61090" spans="1:2">
      <c r="A61090" s="1" t="s">
        <v>59124</v>
      </c>
      <c r="B61090" s="1" t="s">
        <v>59125</v>
      </c>
    </row>
    <row r="61091" spans="1:2">
      <c r="A61091" s="1" t="s">
        <v>577</v>
      </c>
      <c r="B61091" s="1" t="s">
        <v>578</v>
      </c>
    </row>
    <row r="61092" spans="1:2">
      <c r="A61092" s="1" t="s">
        <v>24884</v>
      </c>
      <c r="B61092" s="1" t="s">
        <v>24885</v>
      </c>
    </row>
    <row r="61093" spans="1:2">
      <c r="A61093" s="1" t="s">
        <v>24793</v>
      </c>
      <c r="B61093" s="1" t="s">
        <v>24794</v>
      </c>
    </row>
    <row r="61094" spans="1:2">
      <c r="A61094" s="1" t="s">
        <v>19265</v>
      </c>
      <c r="B61094" s="1" t="s">
        <v>19266</v>
      </c>
    </row>
    <row r="61095" spans="1:2">
      <c r="A61095" s="2" t="s">
        <v>115187</v>
      </c>
      <c r="B61095" s="2" t="s">
        <v>115188</v>
      </c>
    </row>
    <row r="61096" spans="1:2">
      <c r="A61096" s="2" t="s">
        <v>115183</v>
      </c>
      <c r="B61096" s="2" t="s">
        <v>115184</v>
      </c>
    </row>
    <row r="61097" spans="1:2">
      <c r="A61097" s="1" t="s">
        <v>3044</v>
      </c>
      <c r="B61097" s="1" t="s">
        <v>3045</v>
      </c>
    </row>
    <row r="61098" spans="1:2">
      <c r="A61098" s="1" t="s">
        <v>3041</v>
      </c>
      <c r="B61098" s="1" t="s">
        <v>3042</v>
      </c>
    </row>
    <row r="61099" spans="1:2">
      <c r="A61099" s="2" t="s">
        <v>115185</v>
      </c>
      <c r="B61099" s="2" t="s">
        <v>115186</v>
      </c>
    </row>
    <row r="61100" spans="1:2">
      <c r="A61100" s="1" t="s">
        <v>29734</v>
      </c>
      <c r="B61100" s="1" t="s">
        <v>29735</v>
      </c>
    </row>
    <row r="61101" spans="1:2">
      <c r="A61101" s="1" t="s">
        <v>29682</v>
      </c>
      <c r="B61101" s="1" t="s">
        <v>29683</v>
      </c>
    </row>
    <row r="61102" spans="1:2">
      <c r="A61102" s="2" t="s">
        <v>115181</v>
      </c>
      <c r="B61102" s="2" t="s">
        <v>115182</v>
      </c>
    </row>
    <row r="61103" spans="1:2">
      <c r="A61103" s="1" t="s">
        <v>51727</v>
      </c>
      <c r="B61103" s="1" t="s">
        <v>51728</v>
      </c>
    </row>
    <row r="61104" spans="1:2">
      <c r="A61104" s="1" t="s">
        <v>49611</v>
      </c>
      <c r="B61104" s="1" t="s">
        <v>49612</v>
      </c>
    </row>
    <row r="61105" spans="1:2">
      <c r="A61105" s="1" t="s">
        <v>49605</v>
      </c>
      <c r="B61105" s="1" t="s">
        <v>49606</v>
      </c>
    </row>
    <row r="61106" spans="1:2">
      <c r="A61106" s="1" t="s">
        <v>94028</v>
      </c>
      <c r="B61106" s="1" t="s">
        <v>94029</v>
      </c>
    </row>
    <row r="61107" spans="1:2">
      <c r="A61107" s="1" t="s">
        <v>82717</v>
      </c>
      <c r="B61107" s="1" t="s">
        <v>82718</v>
      </c>
    </row>
    <row r="61108" spans="1:2">
      <c r="A61108" s="1" t="s">
        <v>107700</v>
      </c>
      <c r="B61108" s="1" t="s">
        <v>107701</v>
      </c>
    </row>
    <row r="61109" spans="1:2">
      <c r="A61109" s="1" t="s">
        <v>107694</v>
      </c>
      <c r="B61109" s="1" t="s">
        <v>107695</v>
      </c>
    </row>
    <row r="61110" spans="1:2">
      <c r="A61110" s="1" t="s">
        <v>107702</v>
      </c>
      <c r="B61110" s="1" t="s">
        <v>107701</v>
      </c>
    </row>
    <row r="61111" spans="1:2">
      <c r="A61111" s="1" t="s">
        <v>107696</v>
      </c>
      <c r="B61111" s="1" t="s">
        <v>107695</v>
      </c>
    </row>
    <row r="61112" spans="1:2">
      <c r="A61112" s="1" t="s">
        <v>87772</v>
      </c>
      <c r="B61112" s="1" t="s">
        <v>87771</v>
      </c>
    </row>
    <row r="61113" spans="1:2">
      <c r="A61113" s="1" t="s">
        <v>87770</v>
      </c>
      <c r="B61113" s="1" t="s">
        <v>87771</v>
      </c>
    </row>
    <row r="61114" spans="1:2">
      <c r="A61114" s="1" t="s">
        <v>98493</v>
      </c>
      <c r="B61114" s="1" t="s">
        <v>98494</v>
      </c>
    </row>
    <row r="61115" spans="1:2">
      <c r="A61115" s="1" t="s">
        <v>98396</v>
      </c>
      <c r="B61115" s="1" t="s">
        <v>98397</v>
      </c>
    </row>
    <row r="61116" spans="1:2">
      <c r="A61116" s="2" t="s">
        <v>118764</v>
      </c>
      <c r="B61116" s="2" t="s">
        <v>118765</v>
      </c>
    </row>
    <row r="61117" spans="1:2">
      <c r="A61117" s="1" t="s">
        <v>96976</v>
      </c>
      <c r="B61117" s="1" t="s">
        <v>96977</v>
      </c>
    </row>
    <row r="61118" spans="1:2">
      <c r="A61118" s="1" t="s">
        <v>96973</v>
      </c>
      <c r="B61118" s="1" t="s">
        <v>96974</v>
      </c>
    </row>
    <row r="61119" spans="1:2">
      <c r="A61119" s="1" t="s">
        <v>28706</v>
      </c>
      <c r="B61119" s="1" t="s">
        <v>28707</v>
      </c>
    </row>
    <row r="61120" spans="1:2">
      <c r="A61120" s="1" t="s">
        <v>46974</v>
      </c>
      <c r="B61120" s="1" t="s">
        <v>46975</v>
      </c>
    </row>
    <row r="61121" spans="1:2">
      <c r="A61121" s="1" t="s">
        <v>46962</v>
      </c>
      <c r="B61121" s="1" t="s">
        <v>46963</v>
      </c>
    </row>
    <row r="61122" spans="1:2">
      <c r="A61122" s="1" t="s">
        <v>35035</v>
      </c>
      <c r="B61122" s="1" t="s">
        <v>35036</v>
      </c>
    </row>
    <row r="61123" spans="1:2">
      <c r="A61123" s="1" t="s">
        <v>56265</v>
      </c>
      <c r="B61123" s="1" t="s">
        <v>56266</v>
      </c>
    </row>
    <row r="61124" spans="1:2">
      <c r="A61124" s="1" t="s">
        <v>56262</v>
      </c>
      <c r="B61124" s="1" t="s">
        <v>56263</v>
      </c>
    </row>
    <row r="61125" spans="1:2">
      <c r="A61125" s="1" t="s">
        <v>49695</v>
      </c>
      <c r="B61125" s="1" t="s">
        <v>49696</v>
      </c>
    </row>
    <row r="61126" spans="1:2">
      <c r="A61126" s="1" t="s">
        <v>49692</v>
      </c>
      <c r="B61126" s="1" t="s">
        <v>49693</v>
      </c>
    </row>
    <row r="61127" spans="1:2">
      <c r="A61127" s="2" t="s">
        <v>119674</v>
      </c>
      <c r="B61127" s="2" t="s">
        <v>119675</v>
      </c>
    </row>
    <row r="61128" spans="1:2">
      <c r="A61128" s="1" t="s">
        <v>112145</v>
      </c>
      <c r="B61128" s="1" t="s">
        <v>112146</v>
      </c>
    </row>
    <row r="61129" spans="1:2">
      <c r="A61129" s="1" t="s">
        <v>27222</v>
      </c>
      <c r="B61129" s="1" t="s">
        <v>27221</v>
      </c>
    </row>
    <row r="61130" spans="1:2">
      <c r="A61130" s="1" t="s">
        <v>80988</v>
      </c>
      <c r="B61130" s="1" t="s">
        <v>80987</v>
      </c>
    </row>
    <row r="61131" spans="1:2">
      <c r="A61131" s="1" t="s">
        <v>69436</v>
      </c>
      <c r="B61131" s="1" t="s">
        <v>69435</v>
      </c>
    </row>
    <row r="61132" spans="1:2">
      <c r="A61132" s="1" t="s">
        <v>82322</v>
      </c>
      <c r="B61132" s="1" t="s">
        <v>82323</v>
      </c>
    </row>
    <row r="61133" spans="1:2">
      <c r="A61133" s="1" t="s">
        <v>25370</v>
      </c>
      <c r="B61133" s="1" t="s">
        <v>25371</v>
      </c>
    </row>
    <row r="61134" spans="1:2">
      <c r="A61134" s="1" t="s">
        <v>25356</v>
      </c>
      <c r="B61134" s="1" t="s">
        <v>25357</v>
      </c>
    </row>
    <row r="61135" spans="1:2">
      <c r="A61135" s="1" t="s">
        <v>25358</v>
      </c>
      <c r="B61135" s="1" t="s">
        <v>25357</v>
      </c>
    </row>
    <row r="61136" spans="1:2">
      <c r="A61136" s="1" t="s">
        <v>65105</v>
      </c>
      <c r="B61136" s="1" t="s">
        <v>65106</v>
      </c>
    </row>
    <row r="61137" spans="1:2">
      <c r="A61137" s="1" t="s">
        <v>65102</v>
      </c>
      <c r="B61137" s="1" t="s">
        <v>65103</v>
      </c>
    </row>
    <row r="61138" spans="1:2">
      <c r="A61138" s="1" t="s">
        <v>65104</v>
      </c>
      <c r="B61138" s="1" t="s">
        <v>65103</v>
      </c>
    </row>
    <row r="61139" spans="1:2">
      <c r="A61139" s="1" t="s">
        <v>71224</v>
      </c>
      <c r="B61139" s="1" t="s">
        <v>71223</v>
      </c>
    </row>
    <row r="61140" spans="1:2">
      <c r="A61140" s="1" t="s">
        <v>56298</v>
      </c>
      <c r="B61140" s="1" t="s">
        <v>56299</v>
      </c>
    </row>
    <row r="61141" spans="1:2">
      <c r="A61141" s="1" t="s">
        <v>56295</v>
      </c>
      <c r="B61141" s="1" t="s">
        <v>56296</v>
      </c>
    </row>
    <row r="61142" spans="1:2">
      <c r="A61142" s="1" t="s">
        <v>56300</v>
      </c>
      <c r="B61142" s="1" t="s">
        <v>56299</v>
      </c>
    </row>
    <row r="61143" spans="1:2">
      <c r="A61143" s="1" t="s">
        <v>56297</v>
      </c>
      <c r="B61143" s="1" t="s">
        <v>56296</v>
      </c>
    </row>
    <row r="61144" spans="1:2">
      <c r="A61144" s="1" t="s">
        <v>69166</v>
      </c>
      <c r="B61144" s="1" t="s">
        <v>69167</v>
      </c>
    </row>
    <row r="61145" spans="1:2">
      <c r="A61145" s="1" t="s">
        <v>69159</v>
      </c>
      <c r="B61145" s="1" t="s">
        <v>69160</v>
      </c>
    </row>
    <row r="61146" spans="1:2">
      <c r="A61146" s="1" t="s">
        <v>69161</v>
      </c>
      <c r="B61146" s="1" t="s">
        <v>69160</v>
      </c>
    </row>
    <row r="61147" spans="1:2">
      <c r="A61147" s="1" t="s">
        <v>111113</v>
      </c>
      <c r="B61147" s="1" t="s">
        <v>111112</v>
      </c>
    </row>
    <row r="61148" spans="1:2">
      <c r="A61148" s="1" t="s">
        <v>111110</v>
      </c>
      <c r="B61148" s="1" t="s">
        <v>111109</v>
      </c>
    </row>
    <row r="61149" spans="1:2">
      <c r="A61149" s="1" t="s">
        <v>66336</v>
      </c>
      <c r="B61149" s="1" t="s">
        <v>66335</v>
      </c>
    </row>
    <row r="61150" spans="1:2">
      <c r="A61150" s="1" t="s">
        <v>66330</v>
      </c>
      <c r="B61150" s="1" t="s">
        <v>66329</v>
      </c>
    </row>
    <row r="61151" spans="1:2">
      <c r="A61151" s="2" t="s">
        <v>117907</v>
      </c>
      <c r="B61151" s="2" t="s">
        <v>117905</v>
      </c>
    </row>
    <row r="61152" spans="1:2">
      <c r="A61152" s="1" t="s">
        <v>72311</v>
      </c>
      <c r="B61152" s="1" t="s">
        <v>72310</v>
      </c>
    </row>
    <row r="61153" spans="1:2">
      <c r="A61153" s="1" t="s">
        <v>72308</v>
      </c>
      <c r="B61153" s="1" t="s">
        <v>72307</v>
      </c>
    </row>
    <row r="61154" spans="1:2">
      <c r="A61154" s="1" t="s">
        <v>76927</v>
      </c>
      <c r="B61154" s="1" t="s">
        <v>76926</v>
      </c>
    </row>
    <row r="61155" spans="1:2">
      <c r="A61155" s="1" t="s">
        <v>18618</v>
      </c>
      <c r="B61155" s="1" t="s">
        <v>18617</v>
      </c>
    </row>
    <row r="61156" spans="1:2">
      <c r="A61156" s="1" t="s">
        <v>18570</v>
      </c>
      <c r="B61156" s="1" t="s">
        <v>18569</v>
      </c>
    </row>
    <row r="61157" spans="1:2">
      <c r="A61157" s="1" t="s">
        <v>18808</v>
      </c>
      <c r="B61157" s="1" t="s">
        <v>18807</v>
      </c>
    </row>
    <row r="61158" spans="1:2">
      <c r="A61158" s="2" t="s">
        <v>117906</v>
      </c>
      <c r="B61158" s="2" t="s">
        <v>117903</v>
      </c>
    </row>
    <row r="61159" spans="1:2">
      <c r="A61159" s="1" t="s">
        <v>5500</v>
      </c>
      <c r="B61159" s="1" t="s">
        <v>5499</v>
      </c>
    </row>
    <row r="61160" spans="1:2">
      <c r="A61160" s="1" t="s">
        <v>98196</v>
      </c>
      <c r="B61160" s="1" t="s">
        <v>98195</v>
      </c>
    </row>
    <row r="61161" spans="1:2">
      <c r="A61161" s="1" t="s">
        <v>98193</v>
      </c>
      <c r="B61161" s="1" t="s">
        <v>98192</v>
      </c>
    </row>
    <row r="61162" spans="1:2">
      <c r="A61162" s="2" t="s">
        <v>115164</v>
      </c>
      <c r="B61162" s="2" t="s">
        <v>115165</v>
      </c>
    </row>
    <row r="61163" spans="1:2">
      <c r="A61163" s="2" t="s">
        <v>115166</v>
      </c>
      <c r="B61163" s="2" t="s">
        <v>115165</v>
      </c>
    </row>
    <row r="61164" spans="1:2">
      <c r="A61164" s="1" t="s">
        <v>75734</v>
      </c>
      <c r="B61164" s="1" t="s">
        <v>75735</v>
      </c>
    </row>
    <row r="61165" spans="1:2">
      <c r="A61165" s="1" t="s">
        <v>75731</v>
      </c>
      <c r="B61165" s="1" t="s">
        <v>75732</v>
      </c>
    </row>
    <row r="61166" spans="1:2">
      <c r="A61166" s="1" t="s">
        <v>109710</v>
      </c>
      <c r="B61166" s="1" t="s">
        <v>109711</v>
      </c>
    </row>
    <row r="61167" spans="1:2">
      <c r="A61167" s="1" t="s">
        <v>109712</v>
      </c>
      <c r="B61167" s="1" t="s">
        <v>109711</v>
      </c>
    </row>
    <row r="61168" spans="1:2">
      <c r="A61168" s="1" t="s">
        <v>26305</v>
      </c>
      <c r="B61168" s="1" t="s">
        <v>26306</v>
      </c>
    </row>
    <row r="61169" spans="1:2">
      <c r="A61169" s="1" t="s">
        <v>26302</v>
      </c>
      <c r="B61169" s="1" t="s">
        <v>26303</v>
      </c>
    </row>
    <row r="61170" spans="1:2">
      <c r="A61170" s="1" t="s">
        <v>26304</v>
      </c>
      <c r="B61170" s="1" t="s">
        <v>26303</v>
      </c>
    </row>
    <row r="61171" spans="1:2">
      <c r="A61171" s="1" t="s">
        <v>50358</v>
      </c>
      <c r="B61171" s="1" t="s">
        <v>50359</v>
      </c>
    </row>
    <row r="61172" spans="1:2">
      <c r="A61172" s="1" t="s">
        <v>50360</v>
      </c>
      <c r="B61172" s="1" t="s">
        <v>50359</v>
      </c>
    </row>
    <row r="61173" spans="1:2">
      <c r="A61173" s="1" t="s">
        <v>54626</v>
      </c>
      <c r="B61173" s="1" t="s">
        <v>54627</v>
      </c>
    </row>
    <row r="61174" spans="1:2">
      <c r="A61174" s="1" t="s">
        <v>106176</v>
      </c>
      <c r="B61174" s="1" t="s">
        <v>106177</v>
      </c>
    </row>
    <row r="61175" spans="1:2">
      <c r="A61175" s="1" t="s">
        <v>106178</v>
      </c>
      <c r="B61175" s="1" t="s">
        <v>106177</v>
      </c>
    </row>
    <row r="61176" spans="1:2">
      <c r="A61176" s="1" t="s">
        <v>73051</v>
      </c>
      <c r="B61176" s="1" t="s">
        <v>73052</v>
      </c>
    </row>
    <row r="61177" spans="1:2">
      <c r="A61177" s="1" t="s">
        <v>75736</v>
      </c>
      <c r="B61177" s="1" t="s">
        <v>75735</v>
      </c>
    </row>
    <row r="61178" spans="1:2">
      <c r="A61178" s="1" t="s">
        <v>75733</v>
      </c>
      <c r="B61178" s="1" t="s">
        <v>75732</v>
      </c>
    </row>
    <row r="61179" spans="1:2">
      <c r="A61179" s="2" t="s">
        <v>113275</v>
      </c>
      <c r="B61179" s="2" t="s">
        <v>113276</v>
      </c>
    </row>
    <row r="61180" spans="1:2">
      <c r="A61180" s="1" t="s">
        <v>32219</v>
      </c>
      <c r="B61180" s="1" t="s">
        <v>32220</v>
      </c>
    </row>
    <row r="61181" spans="1:2">
      <c r="A61181" s="1" t="s">
        <v>32221</v>
      </c>
      <c r="B61181" s="1" t="s">
        <v>32220</v>
      </c>
    </row>
    <row r="61182" spans="1:2">
      <c r="A61182" s="1" t="s">
        <v>77069</v>
      </c>
      <c r="B61182" s="1" t="s">
        <v>77070</v>
      </c>
    </row>
    <row r="61183" spans="1:2">
      <c r="A61183" s="1" t="s">
        <v>32222</v>
      </c>
      <c r="B61183" s="1" t="s">
        <v>32223</v>
      </c>
    </row>
    <row r="61184" spans="1:2">
      <c r="A61184" s="2" t="s">
        <v>113272</v>
      </c>
      <c r="B61184" s="2" t="s">
        <v>113273</v>
      </c>
    </row>
    <row r="61185" spans="1:2">
      <c r="A61185" s="2" t="s">
        <v>113274</v>
      </c>
      <c r="B61185" s="2" t="s">
        <v>113273</v>
      </c>
    </row>
    <row r="61186" spans="1:2">
      <c r="A61186" s="1" t="s">
        <v>5839</v>
      </c>
      <c r="B61186" s="1" t="s">
        <v>5840</v>
      </c>
    </row>
    <row r="61187" spans="1:2">
      <c r="A61187" s="1" t="s">
        <v>87575</v>
      </c>
      <c r="B61187" s="1" t="s">
        <v>87574</v>
      </c>
    </row>
    <row r="61188" spans="1:2">
      <c r="A61188" s="1" t="s">
        <v>87573</v>
      </c>
      <c r="B61188" s="1" t="s">
        <v>87574</v>
      </c>
    </row>
    <row r="61189" spans="1:2">
      <c r="A61189" s="1" t="s">
        <v>5841</v>
      </c>
      <c r="B61189" s="1" t="s">
        <v>5840</v>
      </c>
    </row>
    <row r="61190" spans="1:2">
      <c r="A61190" s="1" t="s">
        <v>109595</v>
      </c>
      <c r="B61190" s="1" t="s">
        <v>109596</v>
      </c>
    </row>
    <row r="61191" spans="1:2">
      <c r="A61191" s="1" t="s">
        <v>109597</v>
      </c>
      <c r="B61191" s="1" t="s">
        <v>109596</v>
      </c>
    </row>
    <row r="61192" spans="1:2">
      <c r="A61192" s="1" t="s">
        <v>51646</v>
      </c>
      <c r="B61192" s="1" t="s">
        <v>51645</v>
      </c>
    </row>
    <row r="61193" spans="1:2">
      <c r="A61193" s="1" t="s">
        <v>51644</v>
      </c>
      <c r="B61193" s="1" t="s">
        <v>51645</v>
      </c>
    </row>
    <row r="61194" spans="1:2">
      <c r="A61194" s="2" t="s">
        <v>113277</v>
      </c>
      <c r="B61194" s="2" t="s">
        <v>113276</v>
      </c>
    </row>
    <row r="61195" spans="1:2">
      <c r="A61195" s="1" t="s">
        <v>27340</v>
      </c>
      <c r="B61195" s="1" t="s">
        <v>27341</v>
      </c>
    </row>
    <row r="61196" spans="1:2">
      <c r="A61196" s="1" t="s">
        <v>27328</v>
      </c>
      <c r="B61196" s="1" t="s">
        <v>27329</v>
      </c>
    </row>
    <row r="61197" spans="1:2">
      <c r="A61197" s="1" t="s">
        <v>27330</v>
      </c>
      <c r="B61197" s="1" t="s">
        <v>27329</v>
      </c>
    </row>
    <row r="61198" spans="1:2">
      <c r="A61198" s="1" t="s">
        <v>7635</v>
      </c>
      <c r="B61198" s="1" t="s">
        <v>7634</v>
      </c>
    </row>
    <row r="61199" spans="1:2">
      <c r="A61199" s="1" t="s">
        <v>7632</v>
      </c>
      <c r="B61199" s="1" t="s">
        <v>7631</v>
      </c>
    </row>
    <row r="61200" spans="1:2">
      <c r="A61200" s="1" t="s">
        <v>7633</v>
      </c>
      <c r="B61200" s="1" t="s">
        <v>7634</v>
      </c>
    </row>
    <row r="61201" spans="1:2">
      <c r="A61201" s="1" t="s">
        <v>7630</v>
      </c>
      <c r="B61201" s="1" t="s">
        <v>7631</v>
      </c>
    </row>
    <row r="61202" spans="1:2">
      <c r="A61202" s="1" t="s">
        <v>101029</v>
      </c>
      <c r="B61202" s="1" t="s">
        <v>101028</v>
      </c>
    </row>
    <row r="61203" spans="1:2">
      <c r="A61203" s="2" t="s">
        <v>117781</v>
      </c>
      <c r="B61203" s="2" t="s">
        <v>117780</v>
      </c>
    </row>
    <row r="61204" spans="1:2">
      <c r="A61204" s="1" t="s">
        <v>9684</v>
      </c>
      <c r="B61204" s="1" t="s">
        <v>9685</v>
      </c>
    </row>
    <row r="61205" spans="1:2">
      <c r="A61205" s="1" t="s">
        <v>76230</v>
      </c>
      <c r="B61205" s="1" t="s">
        <v>76231</v>
      </c>
    </row>
    <row r="61206" spans="1:2">
      <c r="A61206" s="1" t="s">
        <v>6542</v>
      </c>
      <c r="B61206" s="1" t="s">
        <v>6543</v>
      </c>
    </row>
    <row r="61207" spans="1:2">
      <c r="A61207" s="1" t="s">
        <v>67464</v>
      </c>
      <c r="B61207" s="1" t="s">
        <v>67463</v>
      </c>
    </row>
    <row r="61208" spans="1:2">
      <c r="A61208" s="1" t="s">
        <v>67461</v>
      </c>
      <c r="B61208" s="1" t="s">
        <v>67460</v>
      </c>
    </row>
    <row r="61209" spans="1:2">
      <c r="A61209" s="1" t="s">
        <v>96121</v>
      </c>
      <c r="B61209" s="1" t="s">
        <v>96120</v>
      </c>
    </row>
    <row r="61210" spans="1:2">
      <c r="A61210" s="1" t="s">
        <v>27367</v>
      </c>
      <c r="B61210" s="1" t="s">
        <v>27368</v>
      </c>
    </row>
    <row r="61211" spans="1:2">
      <c r="A61211" s="1" t="s">
        <v>27364</v>
      </c>
      <c r="B61211" s="1" t="s">
        <v>27365</v>
      </c>
    </row>
    <row r="61212" spans="1:2">
      <c r="A61212" s="1" t="s">
        <v>27366</v>
      </c>
      <c r="B61212" s="1" t="s">
        <v>27365</v>
      </c>
    </row>
    <row r="61213" spans="1:2">
      <c r="A61213" s="1" t="s">
        <v>56692</v>
      </c>
      <c r="B61213" s="1" t="s">
        <v>56693</v>
      </c>
    </row>
    <row r="61214" spans="1:2">
      <c r="A61214" s="1" t="s">
        <v>82324</v>
      </c>
      <c r="B61214" s="1" t="s">
        <v>82323</v>
      </c>
    </row>
    <row r="61215" spans="1:2">
      <c r="A61215" s="1" t="s">
        <v>100926</v>
      </c>
      <c r="B61215" s="1" t="s">
        <v>100927</v>
      </c>
    </row>
    <row r="61216" spans="1:2">
      <c r="A61216" s="1" t="s">
        <v>100923</v>
      </c>
      <c r="B61216" s="1" t="s">
        <v>100924</v>
      </c>
    </row>
    <row r="61217" spans="1:2">
      <c r="A61217" s="1" t="s">
        <v>100928</v>
      </c>
      <c r="B61217" s="1" t="s">
        <v>100927</v>
      </c>
    </row>
    <row r="61218" spans="1:2">
      <c r="A61218" s="1" t="s">
        <v>100925</v>
      </c>
      <c r="B61218" s="1" t="s">
        <v>100924</v>
      </c>
    </row>
    <row r="61219" spans="1:2">
      <c r="A61219" s="1" t="s">
        <v>100558</v>
      </c>
      <c r="B61219" s="1" t="s">
        <v>100559</v>
      </c>
    </row>
    <row r="61220" spans="1:2">
      <c r="A61220" s="1" t="s">
        <v>100550</v>
      </c>
      <c r="B61220" s="1" t="s">
        <v>100551</v>
      </c>
    </row>
    <row r="61221" spans="1:2">
      <c r="A61221" s="1" t="s">
        <v>100552</v>
      </c>
      <c r="B61221" s="1" t="s">
        <v>100551</v>
      </c>
    </row>
    <row r="61222" spans="1:2">
      <c r="A61222" s="1" t="s">
        <v>50960</v>
      </c>
      <c r="B61222" s="1" t="s">
        <v>50961</v>
      </c>
    </row>
    <row r="61223" spans="1:2">
      <c r="A61223" s="1" t="s">
        <v>50962</v>
      </c>
      <c r="B61223" s="1" t="s">
        <v>50961</v>
      </c>
    </row>
    <row r="61224" spans="1:2">
      <c r="A61224" s="1" t="s">
        <v>49567</v>
      </c>
      <c r="B61224" s="1" t="s">
        <v>49566</v>
      </c>
    </row>
    <row r="61225" spans="1:2">
      <c r="A61225" s="1" t="s">
        <v>49565</v>
      </c>
      <c r="B61225" s="1" t="s">
        <v>49566</v>
      </c>
    </row>
    <row r="61226" spans="1:2">
      <c r="A61226" s="1" t="s">
        <v>1901</v>
      </c>
      <c r="B61226" s="1" t="s">
        <v>1902</v>
      </c>
    </row>
    <row r="61227" spans="1:2">
      <c r="A61227" s="1" t="s">
        <v>1903</v>
      </c>
      <c r="B61227" s="1" t="s">
        <v>1902</v>
      </c>
    </row>
    <row r="61228" spans="1:2">
      <c r="A61228" s="1" t="s">
        <v>34195</v>
      </c>
      <c r="B61228" s="1" t="s">
        <v>34196</v>
      </c>
    </row>
    <row r="61229" spans="1:2">
      <c r="A61229" s="1" t="s">
        <v>21360</v>
      </c>
      <c r="B61229" s="1" t="s">
        <v>21361</v>
      </c>
    </row>
    <row r="61230" spans="1:2">
      <c r="A61230" s="1" t="s">
        <v>110735</v>
      </c>
      <c r="B61230" s="1" t="s">
        <v>110736</v>
      </c>
    </row>
    <row r="61231" spans="1:2">
      <c r="A61231" s="1" t="s">
        <v>110729</v>
      </c>
      <c r="B61231" s="1" t="s">
        <v>110730</v>
      </c>
    </row>
    <row r="61232" spans="1:2">
      <c r="A61232" s="1" t="s">
        <v>110731</v>
      </c>
      <c r="B61232" s="1" t="s">
        <v>110730</v>
      </c>
    </row>
    <row r="61233" spans="1:2">
      <c r="A61233" s="1" t="s">
        <v>6219</v>
      </c>
      <c r="B61233" s="1" t="s">
        <v>6220</v>
      </c>
    </row>
    <row r="61234" spans="1:2">
      <c r="A61234" s="1" t="s">
        <v>58044</v>
      </c>
      <c r="B61234" s="1" t="s">
        <v>58043</v>
      </c>
    </row>
    <row r="61235" spans="1:2">
      <c r="A61235" s="1" t="s">
        <v>96978</v>
      </c>
      <c r="B61235" s="1" t="s">
        <v>96977</v>
      </c>
    </row>
    <row r="61236" spans="1:2">
      <c r="A61236" s="1" t="s">
        <v>96975</v>
      </c>
      <c r="B61236" s="1" t="s">
        <v>96974</v>
      </c>
    </row>
    <row r="61237" spans="1:2">
      <c r="A61237" s="1" t="s">
        <v>28547</v>
      </c>
      <c r="B61237" s="1" t="s">
        <v>28546</v>
      </c>
    </row>
    <row r="61238" spans="1:2">
      <c r="A61238" s="1" t="s">
        <v>107130</v>
      </c>
      <c r="B61238" s="1" t="s">
        <v>107129</v>
      </c>
    </row>
    <row r="61239" spans="1:2">
      <c r="A61239" s="1" t="s">
        <v>18360</v>
      </c>
      <c r="B61239" s="1" t="s">
        <v>18359</v>
      </c>
    </row>
    <row r="61240" spans="1:2">
      <c r="A61240" s="2" t="s">
        <v>112850</v>
      </c>
      <c r="B61240" s="2" t="s">
        <v>112849</v>
      </c>
    </row>
    <row r="61241" spans="1:2">
      <c r="A61241" s="1" t="s">
        <v>95982</v>
      </c>
      <c r="B61241" s="1" t="s">
        <v>95983</v>
      </c>
    </row>
    <row r="61242" spans="1:2">
      <c r="A61242" s="2" t="s">
        <v>118181</v>
      </c>
      <c r="B61242" s="2" t="s">
        <v>118182</v>
      </c>
    </row>
    <row r="61243" spans="1:2">
      <c r="A61243" s="1" t="s">
        <v>67856</v>
      </c>
      <c r="B61243" s="1" t="s">
        <v>67857</v>
      </c>
    </row>
    <row r="61244" spans="1:2">
      <c r="A61244" s="1" t="s">
        <v>95984</v>
      </c>
      <c r="B61244" s="1" t="s">
        <v>95983</v>
      </c>
    </row>
    <row r="61245" spans="1:2">
      <c r="A61245" s="2" t="s">
        <v>118183</v>
      </c>
      <c r="B61245" s="2" t="s">
        <v>118182</v>
      </c>
    </row>
    <row r="61246" spans="1:2">
      <c r="A61246" s="1" t="s">
        <v>72380</v>
      </c>
      <c r="B61246" s="1" t="s">
        <v>72381</v>
      </c>
    </row>
    <row r="61247" spans="1:2">
      <c r="A61247" s="1" t="s">
        <v>72344</v>
      </c>
      <c r="B61247" s="1" t="s">
        <v>72345</v>
      </c>
    </row>
    <row r="61248" spans="1:2">
      <c r="A61248" s="1" t="s">
        <v>72346</v>
      </c>
      <c r="B61248" s="1" t="s">
        <v>72345</v>
      </c>
    </row>
    <row r="61249" spans="1:2">
      <c r="A61249" s="2" t="s">
        <v>118178</v>
      </c>
      <c r="B61249" s="2" t="s">
        <v>118179</v>
      </c>
    </row>
    <row r="61250" spans="1:2">
      <c r="A61250" s="2" t="s">
        <v>118180</v>
      </c>
      <c r="B61250" s="2" t="s">
        <v>118179</v>
      </c>
    </row>
    <row r="61251" spans="1:2">
      <c r="A61251" s="2" t="s">
        <v>118584</v>
      </c>
      <c r="B61251" s="2" t="s">
        <v>118578</v>
      </c>
    </row>
    <row r="61252" spans="1:2">
      <c r="A61252" s="2" t="s">
        <v>118583</v>
      </c>
      <c r="B61252" s="2" t="s">
        <v>118576</v>
      </c>
    </row>
    <row r="61253" spans="1:2">
      <c r="A61253" s="1" t="s">
        <v>65422</v>
      </c>
      <c r="B61253" s="1" t="s">
        <v>65421</v>
      </c>
    </row>
    <row r="61254" spans="1:2">
      <c r="A61254" s="1" t="s">
        <v>65419</v>
      </c>
      <c r="B61254" s="1" t="s">
        <v>65418</v>
      </c>
    </row>
    <row r="61255" spans="1:2">
      <c r="A61255" s="2" t="s">
        <v>118585</v>
      </c>
      <c r="B61255" s="2" t="s">
        <v>118580</v>
      </c>
    </row>
    <row r="61256" spans="1:2">
      <c r="A61256" s="2" t="s">
        <v>118586</v>
      </c>
      <c r="B61256" s="2" t="s">
        <v>118582</v>
      </c>
    </row>
    <row r="61257" spans="1:2">
      <c r="A61257" s="1" t="s">
        <v>98495</v>
      </c>
      <c r="B61257" s="1" t="s">
        <v>98494</v>
      </c>
    </row>
    <row r="61258" spans="1:2">
      <c r="A61258" s="1" t="s">
        <v>98398</v>
      </c>
      <c r="B61258" s="1" t="s">
        <v>98397</v>
      </c>
    </row>
    <row r="61259" spans="1:2">
      <c r="A61259" s="2" t="s">
        <v>118766</v>
      </c>
      <c r="B61259" s="2" t="s">
        <v>118765</v>
      </c>
    </row>
    <row r="61260" spans="1:2">
      <c r="A61260" s="1" t="s">
        <v>28708</v>
      </c>
      <c r="B61260" s="1" t="s">
        <v>28707</v>
      </c>
    </row>
    <row r="61261" spans="1:2">
      <c r="A61261" s="1" t="s">
        <v>46976</v>
      </c>
      <c r="B61261" s="1" t="s">
        <v>46975</v>
      </c>
    </row>
    <row r="61262" spans="1:2">
      <c r="A61262" s="1" t="s">
        <v>46964</v>
      </c>
      <c r="B61262" s="1" t="s">
        <v>46963</v>
      </c>
    </row>
    <row r="61263" spans="1:2">
      <c r="A61263" s="1" t="s">
        <v>35037</v>
      </c>
      <c r="B61263" s="1" t="s">
        <v>35036</v>
      </c>
    </row>
    <row r="61264" spans="1:2">
      <c r="A61264" s="1" t="s">
        <v>56267</v>
      </c>
      <c r="B61264" s="1" t="s">
        <v>56266</v>
      </c>
    </row>
    <row r="61265" spans="1:2">
      <c r="A61265" s="1" t="s">
        <v>56264</v>
      </c>
      <c r="B61265" s="1" t="s">
        <v>56263</v>
      </c>
    </row>
    <row r="61266" spans="1:2">
      <c r="A61266" s="1" t="s">
        <v>49697</v>
      </c>
      <c r="B61266" s="1" t="s">
        <v>49696</v>
      </c>
    </row>
    <row r="61267" spans="1:2">
      <c r="A61267" s="1" t="s">
        <v>49694</v>
      </c>
      <c r="B61267" s="1" t="s">
        <v>49693</v>
      </c>
    </row>
    <row r="61268" spans="1:2">
      <c r="A61268" s="2" t="s">
        <v>119840</v>
      </c>
      <c r="B61268" s="2" t="s">
        <v>119675</v>
      </c>
    </row>
    <row r="61269" spans="1:2">
      <c r="A61269" s="1" t="s">
        <v>112147</v>
      </c>
      <c r="B61269" s="1" t="s">
        <v>112146</v>
      </c>
    </row>
    <row r="61270" spans="1:2">
      <c r="A61270" s="1" t="s">
        <v>59126</v>
      </c>
      <c r="B61270" s="1" t="s">
        <v>59125</v>
      </c>
    </row>
    <row r="61271" spans="1:2">
      <c r="A61271" s="1" t="s">
        <v>579</v>
      </c>
      <c r="B61271" s="1" t="s">
        <v>578</v>
      </c>
    </row>
    <row r="61272" spans="1:2">
      <c r="A61272" s="1" t="s">
        <v>24886</v>
      </c>
      <c r="B61272" s="1" t="s">
        <v>24885</v>
      </c>
    </row>
    <row r="61273" spans="1:2">
      <c r="A61273" s="1" t="s">
        <v>24795</v>
      </c>
      <c r="B61273" s="1" t="s">
        <v>24794</v>
      </c>
    </row>
    <row r="61274" spans="1:2">
      <c r="A61274" s="1" t="s">
        <v>19267</v>
      </c>
      <c r="B61274" s="1" t="s">
        <v>19266</v>
      </c>
    </row>
    <row r="61275" spans="1:2">
      <c r="A61275" s="2" t="s">
        <v>115193</v>
      </c>
      <c r="B61275" s="2" t="s">
        <v>115188</v>
      </c>
    </row>
    <row r="61276" spans="1:2">
      <c r="A61276" s="2" t="s">
        <v>115191</v>
      </c>
      <c r="B61276" s="2" t="s">
        <v>115184</v>
      </c>
    </row>
    <row r="61277" spans="1:2">
      <c r="A61277" s="1" t="s">
        <v>3046</v>
      </c>
      <c r="B61277" s="1" t="s">
        <v>3045</v>
      </c>
    </row>
    <row r="61278" spans="1:2">
      <c r="A61278" s="1" t="s">
        <v>3043</v>
      </c>
      <c r="B61278" s="1" t="s">
        <v>3042</v>
      </c>
    </row>
    <row r="61279" spans="1:2">
      <c r="A61279" s="2" t="s">
        <v>115192</v>
      </c>
      <c r="B61279" s="2" t="s">
        <v>115186</v>
      </c>
    </row>
    <row r="61280" spans="1:2">
      <c r="A61280" s="1" t="s">
        <v>29736</v>
      </c>
      <c r="B61280" s="1" t="s">
        <v>29735</v>
      </c>
    </row>
    <row r="61281" spans="1:2">
      <c r="A61281" s="1" t="s">
        <v>29684</v>
      </c>
      <c r="B61281" s="1" t="s">
        <v>29683</v>
      </c>
    </row>
    <row r="61282" spans="1:2">
      <c r="A61282" s="2" t="s">
        <v>115190</v>
      </c>
      <c r="B61282" s="2" t="s">
        <v>115182</v>
      </c>
    </row>
    <row r="61283" spans="1:2">
      <c r="A61283" s="1" t="s">
        <v>49613</v>
      </c>
      <c r="B61283" s="1" t="s">
        <v>49612</v>
      </c>
    </row>
    <row r="61284" spans="1:2">
      <c r="A61284" s="1" t="s">
        <v>49607</v>
      </c>
      <c r="B61284" s="1" t="s">
        <v>49606</v>
      </c>
    </row>
    <row r="61285" spans="1:2">
      <c r="A61285" s="1" t="s">
        <v>88519</v>
      </c>
      <c r="B61285" s="1" t="s">
        <v>88518</v>
      </c>
    </row>
    <row r="61286" spans="1:2">
      <c r="A61286" s="1" t="s">
        <v>51729</v>
      </c>
      <c r="B61286" s="1" t="s">
        <v>51728</v>
      </c>
    </row>
    <row r="61287" spans="1:2">
      <c r="A61287" s="1" t="s">
        <v>94030</v>
      </c>
      <c r="B61287" s="1" t="s">
        <v>94029</v>
      </c>
    </row>
    <row r="61288" spans="1:2">
      <c r="A61288" s="1" t="s">
        <v>82719</v>
      </c>
      <c r="B61288" s="1" t="s">
        <v>82718</v>
      </c>
    </row>
    <row r="61289" spans="1:2">
      <c r="A61289" s="1" t="s">
        <v>79415</v>
      </c>
      <c r="B61289" s="1" t="s">
        <v>79414</v>
      </c>
    </row>
    <row r="61290" spans="1:2">
      <c r="A61290" s="1" t="s">
        <v>43604</v>
      </c>
      <c r="B61290" s="1" t="s">
        <v>43603</v>
      </c>
    </row>
    <row r="61291" spans="1:2">
      <c r="A61291" s="1" t="s">
        <v>80546</v>
      </c>
      <c r="B61291" s="1" t="s">
        <v>80545</v>
      </c>
    </row>
    <row r="61292" spans="1:2">
      <c r="A61292" s="1" t="s">
        <v>109848</v>
      </c>
      <c r="B61292" s="1" t="s">
        <v>109847</v>
      </c>
    </row>
    <row r="61293" spans="1:2">
      <c r="A61293" s="1" t="s">
        <v>61639</v>
      </c>
      <c r="B61293" s="1" t="s">
        <v>61640</v>
      </c>
    </row>
    <row r="61294" spans="1:2">
      <c r="A61294" s="1" t="s">
        <v>61636</v>
      </c>
      <c r="B61294" s="1" t="s">
        <v>61637</v>
      </c>
    </row>
    <row r="61295" spans="1:2">
      <c r="A61295" s="2" t="s">
        <v>118379</v>
      </c>
      <c r="B61295" s="2" t="s">
        <v>13790</v>
      </c>
    </row>
    <row r="61296" spans="1:2">
      <c r="A61296" s="2" t="s">
        <v>118380</v>
      </c>
      <c r="B61296" s="2" t="s">
        <v>13790</v>
      </c>
    </row>
    <row r="61297" spans="1:2">
      <c r="A61297" s="1" t="s">
        <v>101756</v>
      </c>
      <c r="B61297" s="1" t="s">
        <v>101757</v>
      </c>
    </row>
    <row r="61298" spans="1:2">
      <c r="A61298" s="1" t="s">
        <v>104247</v>
      </c>
      <c r="B61298" s="1" t="s">
        <v>104248</v>
      </c>
    </row>
    <row r="61299" spans="1:2">
      <c r="A61299" s="1" t="s">
        <v>62796</v>
      </c>
      <c r="B61299" s="1" t="s">
        <v>62797</v>
      </c>
    </row>
    <row r="61300" spans="1:2">
      <c r="A61300" s="1" t="s">
        <v>62757</v>
      </c>
      <c r="B61300" s="1" t="s">
        <v>62758</v>
      </c>
    </row>
    <row r="61301" spans="1:2">
      <c r="A61301" s="1" t="s">
        <v>62759</v>
      </c>
      <c r="B61301" s="1" t="s">
        <v>62758</v>
      </c>
    </row>
    <row r="61302" spans="1:2">
      <c r="A61302" s="1" t="s">
        <v>40015</v>
      </c>
      <c r="B61302" s="1" t="s">
        <v>40016</v>
      </c>
    </row>
    <row r="61303" spans="1:2">
      <c r="A61303" s="1" t="s">
        <v>40012</v>
      </c>
      <c r="B61303" s="1" t="s">
        <v>40013</v>
      </c>
    </row>
    <row r="61304" spans="1:2">
      <c r="A61304" s="1" t="s">
        <v>40014</v>
      </c>
      <c r="B61304" s="1" t="s">
        <v>40013</v>
      </c>
    </row>
    <row r="61305" spans="1:2">
      <c r="A61305" s="1" t="s">
        <v>93604</v>
      </c>
      <c r="B61305" s="1" t="s">
        <v>93605</v>
      </c>
    </row>
    <row r="61306" spans="1:2">
      <c r="A61306" s="1" t="s">
        <v>93606</v>
      </c>
      <c r="B61306" s="1" t="s">
        <v>93605</v>
      </c>
    </row>
    <row r="61307" spans="1:2">
      <c r="A61307" s="1" t="s">
        <v>674</v>
      </c>
      <c r="B61307" s="1" t="s">
        <v>675</v>
      </c>
    </row>
    <row r="61308" spans="1:2">
      <c r="A61308" s="1" t="s">
        <v>93363</v>
      </c>
      <c r="B61308" s="1" t="s">
        <v>93364</v>
      </c>
    </row>
    <row r="61309" spans="1:2">
      <c r="A61309" s="1" t="s">
        <v>15485</v>
      </c>
      <c r="B61309" s="1" t="s">
        <v>15484</v>
      </c>
    </row>
    <row r="61310" spans="1:2">
      <c r="A61310" s="1" t="s">
        <v>89061</v>
      </c>
      <c r="B61310" s="1" t="s">
        <v>89060</v>
      </c>
    </row>
    <row r="61311" spans="1:2">
      <c r="A61311" s="1" t="s">
        <v>49555</v>
      </c>
      <c r="B61311" s="1" t="s">
        <v>49554</v>
      </c>
    </row>
    <row r="61312" spans="1:2">
      <c r="A61312" s="1" t="s">
        <v>33225</v>
      </c>
      <c r="B61312" s="1" t="s">
        <v>33224</v>
      </c>
    </row>
    <row r="61313" spans="1:2">
      <c r="A61313" s="1" t="s">
        <v>15483</v>
      </c>
      <c r="B61313" s="1" t="s">
        <v>15484</v>
      </c>
    </row>
    <row r="61314" spans="1:2">
      <c r="A61314" s="1" t="s">
        <v>89059</v>
      </c>
      <c r="B61314" s="1" t="s">
        <v>89060</v>
      </c>
    </row>
    <row r="61315" spans="1:2">
      <c r="A61315" s="1" t="s">
        <v>49553</v>
      </c>
      <c r="B61315" s="1" t="s">
        <v>49554</v>
      </c>
    </row>
    <row r="61316" spans="1:2">
      <c r="A61316" s="1" t="s">
        <v>33223</v>
      </c>
      <c r="B61316" s="1" t="s">
        <v>33224</v>
      </c>
    </row>
    <row r="61317" spans="1:2">
      <c r="A61317" s="1" t="s">
        <v>30050</v>
      </c>
      <c r="B61317" s="1" t="s">
        <v>30051</v>
      </c>
    </row>
    <row r="61318" spans="1:2">
      <c r="A61318" s="1" t="s">
        <v>44176</v>
      </c>
      <c r="B61318" s="1" t="s">
        <v>44175</v>
      </c>
    </row>
    <row r="61319" spans="1:2">
      <c r="A61319" s="1" t="s">
        <v>44174</v>
      </c>
      <c r="B61319" s="1" t="s">
        <v>44175</v>
      </c>
    </row>
    <row r="61320" spans="1:2">
      <c r="A61320" s="1" t="s">
        <v>54538</v>
      </c>
      <c r="B61320" s="1" t="s">
        <v>54539</v>
      </c>
    </row>
    <row r="61321" spans="1:2">
      <c r="A61321" s="1" t="s">
        <v>54535</v>
      </c>
      <c r="B61321" s="1" t="s">
        <v>54536</v>
      </c>
    </row>
    <row r="61322" spans="1:2">
      <c r="A61322" s="2" t="s">
        <v>119692</v>
      </c>
      <c r="B61322" s="2" t="s">
        <v>119693</v>
      </c>
    </row>
    <row r="61323" spans="1:2">
      <c r="A61323" s="1" t="s">
        <v>54540</v>
      </c>
      <c r="B61323" s="1" t="s">
        <v>54539</v>
      </c>
    </row>
    <row r="61324" spans="1:2">
      <c r="A61324" s="1" t="s">
        <v>54537</v>
      </c>
      <c r="B61324" s="1" t="s">
        <v>54536</v>
      </c>
    </row>
    <row r="61325" spans="1:2">
      <c r="A61325" s="1" t="s">
        <v>61641</v>
      </c>
      <c r="B61325" s="1" t="s">
        <v>61640</v>
      </c>
    </row>
    <row r="61326" spans="1:2">
      <c r="A61326" s="1" t="s">
        <v>61638</v>
      </c>
      <c r="B61326" s="1" t="s">
        <v>61637</v>
      </c>
    </row>
    <row r="61327" spans="1:2">
      <c r="A61327" s="1" t="s">
        <v>105048</v>
      </c>
      <c r="B61327" s="1" t="s">
        <v>105047</v>
      </c>
    </row>
    <row r="61328" spans="1:2">
      <c r="A61328" s="1" t="s">
        <v>105046</v>
      </c>
      <c r="B61328" s="1" t="s">
        <v>105047</v>
      </c>
    </row>
    <row r="61329" spans="1:2">
      <c r="A61329" s="1" t="s">
        <v>103391</v>
      </c>
      <c r="B61329" s="1" t="s">
        <v>103390</v>
      </c>
    </row>
    <row r="61330" spans="1:2">
      <c r="A61330" s="1" t="s">
        <v>41939</v>
      </c>
      <c r="B61330" s="1" t="s">
        <v>41938</v>
      </c>
    </row>
    <row r="61331" spans="1:2">
      <c r="A61331" s="1" t="s">
        <v>41918</v>
      </c>
      <c r="B61331" s="1" t="s">
        <v>41917</v>
      </c>
    </row>
    <row r="61332" spans="1:2">
      <c r="A61332" s="1" t="s">
        <v>23379</v>
      </c>
      <c r="B61332" s="1" t="s">
        <v>23378</v>
      </c>
    </row>
    <row r="61333" spans="1:2">
      <c r="A61333" s="1" t="s">
        <v>103692</v>
      </c>
      <c r="B61333" s="1" t="s">
        <v>103691</v>
      </c>
    </row>
    <row r="61334" spans="1:2">
      <c r="A61334" s="1" t="s">
        <v>5611</v>
      </c>
      <c r="B61334" s="1" t="s">
        <v>5610</v>
      </c>
    </row>
    <row r="61335" spans="1:2">
      <c r="A61335" s="1" t="s">
        <v>54308</v>
      </c>
      <c r="B61335" s="1" t="s">
        <v>54309</v>
      </c>
    </row>
    <row r="61336" spans="1:2">
      <c r="A61336" s="1" t="s">
        <v>109598</v>
      </c>
      <c r="B61336" s="1" t="s">
        <v>109599</v>
      </c>
    </row>
    <row r="61337" spans="1:2">
      <c r="A61337" s="1" t="s">
        <v>109600</v>
      </c>
      <c r="B61337" s="1" t="s">
        <v>109599</v>
      </c>
    </row>
    <row r="61338" spans="1:2">
      <c r="A61338" s="1" t="s">
        <v>52141</v>
      </c>
      <c r="B61338" s="1" t="s">
        <v>52142</v>
      </c>
    </row>
    <row r="61339" spans="1:2">
      <c r="A61339" s="1" t="s">
        <v>52143</v>
      </c>
      <c r="B61339" s="1" t="s">
        <v>52142</v>
      </c>
    </row>
    <row r="61340" spans="1:2">
      <c r="A61340" s="1" t="s">
        <v>77112</v>
      </c>
      <c r="B61340" s="1" t="s">
        <v>77113</v>
      </c>
    </row>
    <row r="61341" spans="1:2">
      <c r="A61341" s="1" t="s">
        <v>79019</v>
      </c>
      <c r="B61341" s="1" t="s">
        <v>79020</v>
      </c>
    </row>
    <row r="61342" spans="1:2">
      <c r="A61342" s="1" t="s">
        <v>77114</v>
      </c>
      <c r="B61342" s="1" t="s">
        <v>77113</v>
      </c>
    </row>
    <row r="61343" spans="1:2">
      <c r="A61343" s="1" t="s">
        <v>79021</v>
      </c>
      <c r="B61343" s="1" t="s">
        <v>79020</v>
      </c>
    </row>
    <row r="61344" spans="1:2">
      <c r="A61344" s="1" t="s">
        <v>59432</v>
      </c>
      <c r="B61344" s="1" t="s">
        <v>59433</v>
      </c>
    </row>
    <row r="61345" spans="1:2">
      <c r="A61345" s="1" t="s">
        <v>59372</v>
      </c>
      <c r="B61345" s="1" t="s">
        <v>59373</v>
      </c>
    </row>
    <row r="61346" spans="1:2">
      <c r="A61346" s="1" t="s">
        <v>84207</v>
      </c>
      <c r="B61346" s="1" t="s">
        <v>84208</v>
      </c>
    </row>
    <row r="61347" spans="1:2">
      <c r="A61347" s="1" t="s">
        <v>84204</v>
      </c>
      <c r="B61347" s="1" t="s">
        <v>84205</v>
      </c>
    </row>
    <row r="61348" spans="1:2">
      <c r="A61348" s="1" t="s">
        <v>65866</v>
      </c>
      <c r="B61348" s="1" t="s">
        <v>65867</v>
      </c>
    </row>
    <row r="61349" spans="1:2">
      <c r="A61349" s="1" t="s">
        <v>37407</v>
      </c>
      <c r="B61349" s="1" t="s">
        <v>37408</v>
      </c>
    </row>
    <row r="61350" spans="1:2">
      <c r="A61350" s="1" t="s">
        <v>37409</v>
      </c>
      <c r="B61350" s="1" t="s">
        <v>37408</v>
      </c>
    </row>
    <row r="61351" spans="1:2">
      <c r="A61351" s="1" t="s">
        <v>51893</v>
      </c>
      <c r="B61351" s="1" t="s">
        <v>51894</v>
      </c>
    </row>
    <row r="61352" spans="1:2">
      <c r="A61352" s="1" t="s">
        <v>51890</v>
      </c>
      <c r="B61352" s="1" t="s">
        <v>51891</v>
      </c>
    </row>
    <row r="61353" spans="1:2">
      <c r="A61353" s="1" t="s">
        <v>51895</v>
      </c>
      <c r="B61353" s="1" t="s">
        <v>51894</v>
      </c>
    </row>
    <row r="61354" spans="1:2">
      <c r="A61354" s="1" t="s">
        <v>51892</v>
      </c>
      <c r="B61354" s="1" t="s">
        <v>51891</v>
      </c>
    </row>
    <row r="61355" spans="1:2">
      <c r="A61355" s="1" t="s">
        <v>75096</v>
      </c>
      <c r="B61355" s="1" t="s">
        <v>75097</v>
      </c>
    </row>
    <row r="61356" spans="1:2">
      <c r="A61356" s="1" t="s">
        <v>75093</v>
      </c>
      <c r="B61356" s="1" t="s">
        <v>75094</v>
      </c>
    </row>
    <row r="61357" spans="1:2">
      <c r="A61357" s="1" t="s">
        <v>75095</v>
      </c>
      <c r="B61357" s="1" t="s">
        <v>75094</v>
      </c>
    </row>
    <row r="61358" spans="1:2">
      <c r="A61358" s="2" t="s">
        <v>113112</v>
      </c>
      <c r="B61358" s="2" t="s">
        <v>113113</v>
      </c>
    </row>
    <row r="61359" spans="1:2">
      <c r="A61359" s="2" t="s">
        <v>113114</v>
      </c>
      <c r="B61359" s="2" t="s">
        <v>113113</v>
      </c>
    </row>
    <row r="61360" spans="1:2">
      <c r="A61360" s="1" t="s">
        <v>61344</v>
      </c>
      <c r="B61360" s="1" t="s">
        <v>61345</v>
      </c>
    </row>
    <row r="61361" spans="1:2">
      <c r="A61361" s="1" t="s">
        <v>12706</v>
      </c>
      <c r="B61361" s="1" t="s">
        <v>12705</v>
      </c>
    </row>
    <row r="61362" spans="1:2">
      <c r="A61362" s="1" t="s">
        <v>12704</v>
      </c>
      <c r="B61362" s="1" t="s">
        <v>12705</v>
      </c>
    </row>
    <row r="61363" spans="1:2">
      <c r="A61363" s="2" t="s">
        <v>113109</v>
      </c>
      <c r="B61363" s="2" t="s">
        <v>113110</v>
      </c>
    </row>
    <row r="61364" spans="1:2">
      <c r="A61364" s="2" t="s">
        <v>113111</v>
      </c>
      <c r="B61364" s="2" t="s">
        <v>113110</v>
      </c>
    </row>
    <row r="61365" spans="1:2">
      <c r="A61365" s="2" t="s">
        <v>113118</v>
      </c>
      <c r="B61365" s="2" t="s">
        <v>113119</v>
      </c>
    </row>
    <row r="61366" spans="1:2">
      <c r="A61366" s="2" t="s">
        <v>113120</v>
      </c>
      <c r="B61366" s="2" t="s">
        <v>113119</v>
      </c>
    </row>
    <row r="61367" spans="1:2">
      <c r="A61367" s="2" t="s">
        <v>113115</v>
      </c>
      <c r="B61367" s="2" t="s">
        <v>113116</v>
      </c>
    </row>
    <row r="61368" spans="1:2">
      <c r="A61368" s="2" t="s">
        <v>113117</v>
      </c>
      <c r="B61368" s="2" t="s">
        <v>113116</v>
      </c>
    </row>
    <row r="61369" spans="1:2">
      <c r="A61369" s="2" t="s">
        <v>118298</v>
      </c>
      <c r="B61369" s="2" t="s">
        <v>118299</v>
      </c>
    </row>
    <row r="61370" spans="1:2">
      <c r="A61370" s="2" t="s">
        <v>118300</v>
      </c>
      <c r="B61370" s="2" t="s">
        <v>118299</v>
      </c>
    </row>
    <row r="61371" spans="1:2">
      <c r="A61371" s="1" t="s">
        <v>64239</v>
      </c>
      <c r="B61371" s="1" t="s">
        <v>64240</v>
      </c>
    </row>
    <row r="61372" spans="1:2">
      <c r="A61372" s="1" t="s">
        <v>103066</v>
      </c>
      <c r="B61372" s="1" t="s">
        <v>103067</v>
      </c>
    </row>
    <row r="61373" spans="1:2">
      <c r="A61373" s="1" t="s">
        <v>103068</v>
      </c>
      <c r="B61373" s="1" t="s">
        <v>103067</v>
      </c>
    </row>
    <row r="61374" spans="1:2">
      <c r="A61374" s="1" t="s">
        <v>47658</v>
      </c>
      <c r="B61374" s="1" t="s">
        <v>47659</v>
      </c>
    </row>
    <row r="61375" spans="1:2">
      <c r="A61375" s="2" t="s">
        <v>112506</v>
      </c>
      <c r="B61375" s="2" t="s">
        <v>112507</v>
      </c>
    </row>
    <row r="61376" spans="1:2">
      <c r="A61376" s="2" t="s">
        <v>112508</v>
      </c>
      <c r="B61376" s="2" t="s">
        <v>112507</v>
      </c>
    </row>
    <row r="61377" spans="1:2">
      <c r="A61377" s="1" t="s">
        <v>29015</v>
      </c>
      <c r="B61377" s="1" t="s">
        <v>29016</v>
      </c>
    </row>
    <row r="61378" spans="1:2">
      <c r="A61378" s="2" t="s">
        <v>115482</v>
      </c>
      <c r="B61378" s="2" t="s">
        <v>115483</v>
      </c>
    </row>
    <row r="61379" spans="1:2">
      <c r="A61379" s="2" t="s">
        <v>115484</v>
      </c>
      <c r="B61379" s="2" t="s">
        <v>115483</v>
      </c>
    </row>
    <row r="61380" spans="1:2">
      <c r="A61380" s="1" t="s">
        <v>56621</v>
      </c>
      <c r="B61380" s="1" t="s">
        <v>56622</v>
      </c>
    </row>
    <row r="61381" spans="1:2">
      <c r="A61381" s="1" t="s">
        <v>82213</v>
      </c>
      <c r="B61381" s="1" t="s">
        <v>82214</v>
      </c>
    </row>
    <row r="61382" spans="1:2">
      <c r="A61382" s="1" t="s">
        <v>84742</v>
      </c>
      <c r="B61382" s="1" t="s">
        <v>84743</v>
      </c>
    </row>
    <row r="61383" spans="1:2">
      <c r="A61383" s="1" t="s">
        <v>86779</v>
      </c>
      <c r="B61383" s="1" t="s">
        <v>86780</v>
      </c>
    </row>
    <row r="61384" spans="1:2">
      <c r="A61384" s="1" t="s">
        <v>30469</v>
      </c>
      <c r="B61384" s="1" t="s">
        <v>30470</v>
      </c>
    </row>
    <row r="61385" spans="1:2">
      <c r="A61385" s="1" t="s">
        <v>110093</v>
      </c>
      <c r="B61385" s="1" t="s">
        <v>110094</v>
      </c>
    </row>
    <row r="61386" spans="1:2">
      <c r="A61386" s="1" t="s">
        <v>51793</v>
      </c>
      <c r="B61386" s="1" t="s">
        <v>51794</v>
      </c>
    </row>
    <row r="61387" spans="1:2">
      <c r="A61387" s="1" t="s">
        <v>109379</v>
      </c>
      <c r="B61387" s="1" t="s">
        <v>109380</v>
      </c>
    </row>
    <row r="61388" spans="1:2">
      <c r="A61388" s="1" t="s">
        <v>102497</v>
      </c>
      <c r="B61388" s="1" t="s">
        <v>102498</v>
      </c>
    </row>
    <row r="61389" spans="1:2">
      <c r="A61389" s="1" t="s">
        <v>109544</v>
      </c>
      <c r="B61389" s="1" t="s">
        <v>109545</v>
      </c>
    </row>
    <row r="61390" spans="1:2">
      <c r="A61390" s="1" t="s">
        <v>30242</v>
      </c>
      <c r="B61390" s="1" t="s">
        <v>30243</v>
      </c>
    </row>
    <row r="61391" spans="1:2">
      <c r="A61391" s="1" t="s">
        <v>91259</v>
      </c>
      <c r="B61391" s="1" t="s">
        <v>91260</v>
      </c>
    </row>
    <row r="61392" spans="1:2">
      <c r="A61392" s="1" t="s">
        <v>11948</v>
      </c>
      <c r="B61392" s="1" t="s">
        <v>11949</v>
      </c>
    </row>
    <row r="61393" spans="1:2">
      <c r="A61393" s="1" t="s">
        <v>19131</v>
      </c>
      <c r="B61393" s="1" t="s">
        <v>19132</v>
      </c>
    </row>
    <row r="61394" spans="1:2">
      <c r="A61394" s="1" t="s">
        <v>69033</v>
      </c>
      <c r="B61394" s="1" t="s">
        <v>69034</v>
      </c>
    </row>
    <row r="61395" spans="1:2">
      <c r="A61395" s="1" t="s">
        <v>66861</v>
      </c>
      <c r="B61395" s="1" t="s">
        <v>66862</v>
      </c>
    </row>
    <row r="61396" spans="1:2">
      <c r="A61396" s="1" t="s">
        <v>108124</v>
      </c>
      <c r="B61396" s="1" t="s">
        <v>108125</v>
      </c>
    </row>
    <row r="61397" spans="1:2">
      <c r="A61397" s="1" t="s">
        <v>82069</v>
      </c>
      <c r="B61397" s="1" t="s">
        <v>82070</v>
      </c>
    </row>
    <row r="61398" spans="1:2">
      <c r="A61398" s="1" t="s">
        <v>86467</v>
      </c>
      <c r="B61398" s="1" t="s">
        <v>86468</v>
      </c>
    </row>
    <row r="61399" spans="1:2">
      <c r="A61399" s="1" t="s">
        <v>2668</v>
      </c>
      <c r="B61399" s="1" t="s">
        <v>2669</v>
      </c>
    </row>
    <row r="61400" spans="1:2">
      <c r="A61400" s="1" t="s">
        <v>6634</v>
      </c>
      <c r="B61400" s="1" t="s">
        <v>6635</v>
      </c>
    </row>
    <row r="61401" spans="1:2">
      <c r="A61401" s="1" t="s">
        <v>50304</v>
      </c>
      <c r="B61401" s="1" t="s">
        <v>50305</v>
      </c>
    </row>
    <row r="61402" spans="1:2">
      <c r="A61402" s="1" t="s">
        <v>14694</v>
      </c>
      <c r="B61402" s="1" t="s">
        <v>14695</v>
      </c>
    </row>
    <row r="61403" spans="1:2">
      <c r="A61403" s="1" t="s">
        <v>4400</v>
      </c>
      <c r="B61403" s="1" t="s">
        <v>4401</v>
      </c>
    </row>
    <row r="61404" spans="1:2">
      <c r="A61404" s="1" t="s">
        <v>105887</v>
      </c>
      <c r="B61404" s="1" t="s">
        <v>105888</v>
      </c>
    </row>
    <row r="61405" spans="1:2">
      <c r="A61405" s="1" t="s">
        <v>87529</v>
      </c>
      <c r="B61405" s="1" t="s">
        <v>87530</v>
      </c>
    </row>
    <row r="61406" spans="1:2">
      <c r="A61406" s="2" t="s">
        <v>115491</v>
      </c>
      <c r="B61406" s="2" t="s">
        <v>115492</v>
      </c>
    </row>
    <row r="61407" spans="1:2">
      <c r="A61407" s="1" t="s">
        <v>99230</v>
      </c>
      <c r="B61407" s="1" t="s">
        <v>99231</v>
      </c>
    </row>
    <row r="61408" spans="1:2">
      <c r="A61408" s="1" t="s">
        <v>84821</v>
      </c>
      <c r="B61408" s="1" t="s">
        <v>84822</v>
      </c>
    </row>
    <row r="61409" spans="1:2">
      <c r="A61409" s="1" t="s">
        <v>81259</v>
      </c>
      <c r="B61409" s="1" t="s">
        <v>81260</v>
      </c>
    </row>
    <row r="61410" spans="1:2">
      <c r="A61410" s="1" t="s">
        <v>82741</v>
      </c>
      <c r="B61410" s="1" t="s">
        <v>82742</v>
      </c>
    </row>
    <row r="61411" spans="1:2">
      <c r="A61411" s="1" t="s">
        <v>40584</v>
      </c>
      <c r="B61411" s="1" t="s">
        <v>40585</v>
      </c>
    </row>
    <row r="61412" spans="1:2">
      <c r="A61412" s="1" t="s">
        <v>89811</v>
      </c>
      <c r="B61412" s="1" t="s">
        <v>89812</v>
      </c>
    </row>
    <row r="61413" spans="1:2">
      <c r="A61413" s="1" t="s">
        <v>95886</v>
      </c>
      <c r="B61413" s="1" t="s">
        <v>95887</v>
      </c>
    </row>
    <row r="61414" spans="1:2">
      <c r="A61414" s="1" t="s">
        <v>95877</v>
      </c>
      <c r="B61414" s="1" t="s">
        <v>95878</v>
      </c>
    </row>
    <row r="61415" spans="1:2">
      <c r="A61415" s="1" t="s">
        <v>108361</v>
      </c>
      <c r="B61415" s="1" t="s">
        <v>108360</v>
      </c>
    </row>
    <row r="61416" spans="1:2">
      <c r="A61416" s="1" t="s">
        <v>56427</v>
      </c>
      <c r="B61416" s="1" t="s">
        <v>56428</v>
      </c>
    </row>
    <row r="61417" spans="1:2">
      <c r="A61417" s="1" t="s">
        <v>10594</v>
      </c>
      <c r="B61417" s="1" t="s">
        <v>10595</v>
      </c>
    </row>
    <row r="61418" spans="1:2">
      <c r="A61418" s="1" t="s">
        <v>31551</v>
      </c>
      <c r="B61418" s="1" t="s">
        <v>31552</v>
      </c>
    </row>
    <row r="61419" spans="1:2">
      <c r="A61419" s="1" t="s">
        <v>36686</v>
      </c>
      <c r="B61419" s="1" t="s">
        <v>36687</v>
      </c>
    </row>
    <row r="61420" spans="1:2">
      <c r="A61420" s="1" t="s">
        <v>54974</v>
      </c>
      <c r="B61420" s="1" t="s">
        <v>54975</v>
      </c>
    </row>
    <row r="61421" spans="1:2">
      <c r="A61421" s="1" t="s">
        <v>26762</v>
      </c>
      <c r="B61421" s="1" t="s">
        <v>26763</v>
      </c>
    </row>
    <row r="61422" spans="1:2">
      <c r="A61422" s="1" t="s">
        <v>94488</v>
      </c>
      <c r="B61422" s="1" t="s">
        <v>94489</v>
      </c>
    </row>
    <row r="61423" spans="1:2">
      <c r="A61423" s="1" t="s">
        <v>55829</v>
      </c>
      <c r="B61423" s="1" t="s">
        <v>55830</v>
      </c>
    </row>
    <row r="61424" spans="1:2">
      <c r="A61424" s="1" t="s">
        <v>58002</v>
      </c>
      <c r="B61424" s="1" t="s">
        <v>58003</v>
      </c>
    </row>
    <row r="61425" spans="1:2">
      <c r="A61425" s="1" t="s">
        <v>91096</v>
      </c>
      <c r="B61425" s="1" t="s">
        <v>91097</v>
      </c>
    </row>
    <row r="61426" spans="1:2">
      <c r="A61426" s="1" t="s">
        <v>96661</v>
      </c>
      <c r="B61426" s="1" t="s">
        <v>96662</v>
      </c>
    </row>
    <row r="61427" spans="1:2">
      <c r="A61427" s="1" t="s">
        <v>76108</v>
      </c>
      <c r="B61427" s="1" t="s">
        <v>76109</v>
      </c>
    </row>
    <row r="61428" spans="1:2">
      <c r="A61428" s="1" t="s">
        <v>76110</v>
      </c>
      <c r="B61428" s="1" t="s">
        <v>76109</v>
      </c>
    </row>
    <row r="61429" spans="1:2">
      <c r="A61429" s="1" t="s">
        <v>111904</v>
      </c>
      <c r="B61429" s="1" t="s">
        <v>111903</v>
      </c>
    </row>
    <row r="61430" spans="1:2">
      <c r="A61430" s="1" t="s">
        <v>111902</v>
      </c>
      <c r="B61430" s="1" t="s">
        <v>111903</v>
      </c>
    </row>
    <row r="61431" spans="1:2">
      <c r="A61431" s="1" t="s">
        <v>59927</v>
      </c>
      <c r="B61431" s="1" t="s">
        <v>59928</v>
      </c>
    </row>
    <row r="61432" spans="1:2">
      <c r="A61432" s="1" t="s">
        <v>50095</v>
      </c>
      <c r="B61432" s="1" t="s">
        <v>50096</v>
      </c>
    </row>
    <row r="61433" spans="1:2">
      <c r="A61433" s="1" t="s">
        <v>50097</v>
      </c>
      <c r="B61433" s="1" t="s">
        <v>50096</v>
      </c>
    </row>
    <row r="61434" spans="1:2">
      <c r="A61434" s="1" t="s">
        <v>40383</v>
      </c>
      <c r="B61434" s="1" t="s">
        <v>40384</v>
      </c>
    </row>
    <row r="61435" spans="1:2">
      <c r="A61435" s="1" t="s">
        <v>40385</v>
      </c>
      <c r="B61435" s="1" t="s">
        <v>40384</v>
      </c>
    </row>
    <row r="61436" spans="1:2">
      <c r="A61436" s="1" t="s">
        <v>68915</v>
      </c>
      <c r="B61436" s="1" t="s">
        <v>68914</v>
      </c>
    </row>
    <row r="61437" spans="1:2">
      <c r="A61437" s="1" t="s">
        <v>68913</v>
      </c>
      <c r="B61437" s="1" t="s">
        <v>68914</v>
      </c>
    </row>
    <row r="61438" spans="1:2">
      <c r="A61438" s="1" t="s">
        <v>74380</v>
      </c>
      <c r="B61438" s="1" t="s">
        <v>74379</v>
      </c>
    </row>
    <row r="61439" spans="1:2">
      <c r="A61439" s="1" t="s">
        <v>74378</v>
      </c>
      <c r="B61439" s="1" t="s">
        <v>74379</v>
      </c>
    </row>
    <row r="61440" spans="1:2">
      <c r="A61440" s="1" t="s">
        <v>39446</v>
      </c>
      <c r="B61440" s="1" t="s">
        <v>39447</v>
      </c>
    </row>
    <row r="61441" spans="1:2">
      <c r="A61441" s="1" t="s">
        <v>39448</v>
      </c>
      <c r="B61441" s="1" t="s">
        <v>39447</v>
      </c>
    </row>
    <row r="61442" spans="1:2">
      <c r="A61442" s="1" t="s">
        <v>41992</v>
      </c>
      <c r="B61442" s="1" t="s">
        <v>41993</v>
      </c>
    </row>
    <row r="61443" spans="1:2">
      <c r="A61443" s="1" t="s">
        <v>59156</v>
      </c>
      <c r="B61443" s="1" t="s">
        <v>59155</v>
      </c>
    </row>
    <row r="61444" spans="1:2">
      <c r="A61444" s="1" t="s">
        <v>59154</v>
      </c>
      <c r="B61444" s="1" t="s">
        <v>59155</v>
      </c>
    </row>
    <row r="61445" spans="1:2">
      <c r="A61445" s="2" t="s">
        <v>119478</v>
      </c>
      <c r="B61445" s="2" t="s">
        <v>119479</v>
      </c>
    </row>
    <row r="61446" spans="1:2">
      <c r="A61446" s="2" t="s">
        <v>119802</v>
      </c>
      <c r="B61446" s="2" t="s">
        <v>119479</v>
      </c>
    </row>
    <row r="61447" spans="1:2">
      <c r="A61447" s="1" t="s">
        <v>95858</v>
      </c>
      <c r="B61447" s="1" t="s">
        <v>95859</v>
      </c>
    </row>
    <row r="61448" spans="1:2">
      <c r="A61448" s="1" t="s">
        <v>95852</v>
      </c>
      <c r="B61448" s="1" t="s">
        <v>95853</v>
      </c>
    </row>
    <row r="61449" spans="1:2">
      <c r="A61449" s="1" t="s">
        <v>95854</v>
      </c>
      <c r="B61449" s="1" t="s">
        <v>95853</v>
      </c>
    </row>
    <row r="61450" spans="1:2">
      <c r="A61450" s="1" t="s">
        <v>41994</v>
      </c>
      <c r="B61450" s="1" t="s">
        <v>41993</v>
      </c>
    </row>
    <row r="61451" spans="1:2">
      <c r="A61451" s="1" t="s">
        <v>95875</v>
      </c>
      <c r="B61451" s="1" t="s">
        <v>95876</v>
      </c>
    </row>
    <row r="61452" spans="1:2">
      <c r="A61452" s="1" t="s">
        <v>95872</v>
      </c>
      <c r="B61452" s="1" t="s">
        <v>95873</v>
      </c>
    </row>
    <row r="61453" spans="1:2">
      <c r="A61453" s="1" t="s">
        <v>95874</v>
      </c>
      <c r="B61453" s="1" t="s">
        <v>95873</v>
      </c>
    </row>
    <row r="61454" spans="1:2">
      <c r="A61454" s="2" t="s">
        <v>115476</v>
      </c>
      <c r="B61454" s="2" t="s">
        <v>115477</v>
      </c>
    </row>
    <row r="61455" spans="1:2">
      <c r="A61455" s="2" t="s">
        <v>115478</v>
      </c>
      <c r="B61455" s="2" t="s">
        <v>115477</v>
      </c>
    </row>
    <row r="61456" spans="1:2">
      <c r="A61456" s="2" t="s">
        <v>115496</v>
      </c>
      <c r="B61456" s="2" t="s">
        <v>115495</v>
      </c>
    </row>
    <row r="61457" spans="1:2">
      <c r="A61457" s="2" t="s">
        <v>115494</v>
      </c>
      <c r="B61457" s="2" t="s">
        <v>115495</v>
      </c>
    </row>
    <row r="61458" spans="1:2">
      <c r="A61458" s="2" t="s">
        <v>115485</v>
      </c>
      <c r="B61458" s="2" t="s">
        <v>115486</v>
      </c>
    </row>
    <row r="61459" spans="1:2">
      <c r="A61459" s="2" t="s">
        <v>115488</v>
      </c>
      <c r="B61459" s="2" t="s">
        <v>115489</v>
      </c>
    </row>
    <row r="61460" spans="1:2">
      <c r="A61460" s="2" t="s">
        <v>115490</v>
      </c>
      <c r="B61460" s="2" t="s">
        <v>115489</v>
      </c>
    </row>
    <row r="61461" spans="1:2">
      <c r="A61461" s="1" t="s">
        <v>95825</v>
      </c>
      <c r="B61461" s="1" t="s">
        <v>95826</v>
      </c>
    </row>
    <row r="61462" spans="1:2">
      <c r="A61462" s="1" t="s">
        <v>95822</v>
      </c>
      <c r="B61462" s="1" t="s">
        <v>95823</v>
      </c>
    </row>
    <row r="61463" spans="1:2">
      <c r="A61463" s="1" t="s">
        <v>95824</v>
      </c>
      <c r="B61463" s="1" t="s">
        <v>95823</v>
      </c>
    </row>
    <row r="61464" spans="1:2">
      <c r="A61464" s="2" t="s">
        <v>115487</v>
      </c>
      <c r="B61464" s="2" t="s">
        <v>115486</v>
      </c>
    </row>
    <row r="61465" spans="1:2">
      <c r="A61465" s="1" t="s">
        <v>89164</v>
      </c>
      <c r="B61465" s="1" t="s">
        <v>89163</v>
      </c>
    </row>
    <row r="61466" spans="1:2">
      <c r="A61466" s="1" t="s">
        <v>89162</v>
      </c>
      <c r="B61466" s="1" t="s">
        <v>89163</v>
      </c>
    </row>
    <row r="61467" spans="1:2">
      <c r="A61467" s="1" t="s">
        <v>87593</v>
      </c>
      <c r="B61467" s="1" t="s">
        <v>87592</v>
      </c>
    </row>
    <row r="61468" spans="1:2">
      <c r="A61468" s="1" t="s">
        <v>87591</v>
      </c>
      <c r="B61468" s="1" t="s">
        <v>87592</v>
      </c>
    </row>
    <row r="61469" spans="1:2">
      <c r="A61469" s="1" t="s">
        <v>95896</v>
      </c>
      <c r="B61469" s="1" t="s">
        <v>95897</v>
      </c>
    </row>
    <row r="61470" spans="1:2">
      <c r="A61470" s="1" t="s">
        <v>95889</v>
      </c>
      <c r="B61470" s="1" t="s">
        <v>95890</v>
      </c>
    </row>
    <row r="61471" spans="1:2">
      <c r="A61471" s="1" t="s">
        <v>95891</v>
      </c>
      <c r="B61471" s="1" t="s">
        <v>95890</v>
      </c>
    </row>
    <row r="61472" spans="1:2">
      <c r="A61472" s="1" t="s">
        <v>15395</v>
      </c>
      <c r="B61472" s="1" t="s">
        <v>15396</v>
      </c>
    </row>
    <row r="61473" spans="1:2">
      <c r="A61473" s="1" t="s">
        <v>98941</v>
      </c>
      <c r="B61473" s="1" t="s">
        <v>98942</v>
      </c>
    </row>
    <row r="61474" spans="1:2">
      <c r="A61474" s="1" t="s">
        <v>9452</v>
      </c>
      <c r="B61474" s="1" t="s">
        <v>9453</v>
      </c>
    </row>
    <row r="61475" spans="1:2">
      <c r="A61475" s="1" t="s">
        <v>9454</v>
      </c>
      <c r="B61475" s="1" t="s">
        <v>9453</v>
      </c>
    </row>
    <row r="61476" spans="1:2">
      <c r="A61476" s="1" t="s">
        <v>48635</v>
      </c>
      <c r="B61476" s="1" t="s">
        <v>48636</v>
      </c>
    </row>
    <row r="61477" spans="1:2">
      <c r="A61477" s="1" t="s">
        <v>48637</v>
      </c>
      <c r="B61477" s="1" t="s">
        <v>48636</v>
      </c>
    </row>
    <row r="61478" spans="1:2">
      <c r="A61478" s="1" t="s">
        <v>51362</v>
      </c>
      <c r="B61478" s="1" t="s">
        <v>51363</v>
      </c>
    </row>
    <row r="61479" spans="1:2">
      <c r="A61479" s="2" t="s">
        <v>115467</v>
      </c>
      <c r="B61479" s="2" t="s">
        <v>115468</v>
      </c>
    </row>
    <row r="61480" spans="1:2">
      <c r="A61480" s="1" t="s">
        <v>51364</v>
      </c>
      <c r="B61480" s="1" t="s">
        <v>51363</v>
      </c>
    </row>
    <row r="61481" spans="1:2">
      <c r="A61481" s="2" t="s">
        <v>115469</v>
      </c>
      <c r="B61481" s="2" t="s">
        <v>115468</v>
      </c>
    </row>
    <row r="61482" spans="1:2">
      <c r="A61482" s="1" t="s">
        <v>41024</v>
      </c>
      <c r="B61482" s="1" t="s">
        <v>41023</v>
      </c>
    </row>
    <row r="61483" spans="1:2">
      <c r="A61483" s="1" t="s">
        <v>82573</v>
      </c>
      <c r="B61483" s="1" t="s">
        <v>82574</v>
      </c>
    </row>
    <row r="61484" spans="1:2">
      <c r="A61484" s="1" t="s">
        <v>82575</v>
      </c>
      <c r="B61484" s="1" t="s">
        <v>82574</v>
      </c>
    </row>
    <row r="61485" spans="1:2">
      <c r="A61485" s="1" t="s">
        <v>29469</v>
      </c>
      <c r="B61485" s="1" t="s">
        <v>29470</v>
      </c>
    </row>
    <row r="61486" spans="1:2">
      <c r="A61486" s="1" t="s">
        <v>59929</v>
      </c>
      <c r="B61486" s="1" t="s">
        <v>59930</v>
      </c>
    </row>
    <row r="61487" spans="1:2">
      <c r="A61487" s="1" t="s">
        <v>34001</v>
      </c>
      <c r="B61487" s="1" t="s">
        <v>34002</v>
      </c>
    </row>
    <row r="61488" spans="1:2">
      <c r="A61488" s="1" t="s">
        <v>50364</v>
      </c>
      <c r="B61488" s="1" t="s">
        <v>50365</v>
      </c>
    </row>
    <row r="61489" spans="1:2">
      <c r="A61489" s="1" t="s">
        <v>50366</v>
      </c>
      <c r="B61489" s="1" t="s">
        <v>50365</v>
      </c>
    </row>
    <row r="61490" spans="1:2">
      <c r="A61490" s="1" t="s">
        <v>41022</v>
      </c>
      <c r="B61490" s="1" t="s">
        <v>41023</v>
      </c>
    </row>
    <row r="61491" spans="1:2">
      <c r="A61491" s="1" t="s">
        <v>93537</v>
      </c>
      <c r="B61491" s="1" t="s">
        <v>93538</v>
      </c>
    </row>
    <row r="61492" spans="1:2">
      <c r="A61492" s="1" t="s">
        <v>38114</v>
      </c>
      <c r="B61492" s="1" t="s">
        <v>38115</v>
      </c>
    </row>
    <row r="61493" spans="1:2">
      <c r="A61493" s="2" t="s">
        <v>115479</v>
      </c>
      <c r="B61493" s="2" t="s">
        <v>115480</v>
      </c>
    </row>
    <row r="61494" spans="1:2">
      <c r="A61494" s="2" t="s">
        <v>115481</v>
      </c>
      <c r="B61494" s="2" t="s">
        <v>115480</v>
      </c>
    </row>
    <row r="61495" spans="1:2">
      <c r="A61495" s="1" t="s">
        <v>13684</v>
      </c>
      <c r="B61495" s="1" t="s">
        <v>13683</v>
      </c>
    </row>
    <row r="61496" spans="1:2">
      <c r="A61496" s="1" t="s">
        <v>13682</v>
      </c>
      <c r="B61496" s="1" t="s">
        <v>13683</v>
      </c>
    </row>
    <row r="61497" spans="1:2">
      <c r="A61497" s="1" t="s">
        <v>95830</v>
      </c>
      <c r="B61497" s="1" t="s">
        <v>95831</v>
      </c>
    </row>
    <row r="61498" spans="1:2">
      <c r="A61498" s="1" t="s">
        <v>95827</v>
      </c>
      <c r="B61498" s="1" t="s">
        <v>95828</v>
      </c>
    </row>
    <row r="61499" spans="1:2">
      <c r="A61499" s="1" t="s">
        <v>95829</v>
      </c>
      <c r="B61499" s="1" t="s">
        <v>95828</v>
      </c>
    </row>
    <row r="61500" spans="1:2">
      <c r="A61500" s="1" t="s">
        <v>95835</v>
      </c>
      <c r="B61500" s="1" t="s">
        <v>95836</v>
      </c>
    </row>
    <row r="61501" spans="1:2">
      <c r="A61501" s="1" t="s">
        <v>95832</v>
      </c>
      <c r="B61501" s="1" t="s">
        <v>95833</v>
      </c>
    </row>
    <row r="61502" spans="1:2">
      <c r="A61502" s="1" t="s">
        <v>95834</v>
      </c>
      <c r="B61502" s="1" t="s">
        <v>95833</v>
      </c>
    </row>
    <row r="61503" spans="1:2">
      <c r="A61503" s="1" t="s">
        <v>17436</v>
      </c>
      <c r="B61503" s="1" t="s">
        <v>17435</v>
      </c>
    </row>
    <row r="61504" spans="1:2">
      <c r="A61504" s="1" t="s">
        <v>17434</v>
      </c>
      <c r="B61504" s="1" t="s">
        <v>17435</v>
      </c>
    </row>
    <row r="61505" spans="1:2">
      <c r="A61505" s="1" t="s">
        <v>80838</v>
      </c>
      <c r="B61505" s="1" t="s">
        <v>80837</v>
      </c>
    </row>
    <row r="61506" spans="1:2">
      <c r="A61506" s="1" t="s">
        <v>36605</v>
      </c>
      <c r="B61506" s="1" t="s">
        <v>36604</v>
      </c>
    </row>
    <row r="61507" spans="1:2">
      <c r="A61507" s="1" t="s">
        <v>36602</v>
      </c>
      <c r="B61507" s="1" t="s">
        <v>36601</v>
      </c>
    </row>
    <row r="61508" spans="1:2">
      <c r="A61508" s="1" t="s">
        <v>72971</v>
      </c>
      <c r="B61508" s="1" t="s">
        <v>72970</v>
      </c>
    </row>
    <row r="61509" spans="1:2">
      <c r="A61509" s="1" t="s">
        <v>24760</v>
      </c>
      <c r="B61509" s="1" t="s">
        <v>24761</v>
      </c>
    </row>
    <row r="61510" spans="1:2">
      <c r="A61510" s="1" t="s">
        <v>8506</v>
      </c>
      <c r="B61510" s="1" t="s">
        <v>8507</v>
      </c>
    </row>
    <row r="61511" spans="1:2">
      <c r="A61511" s="1" t="s">
        <v>8509</v>
      </c>
      <c r="B61511" s="1" t="s">
        <v>8507</v>
      </c>
    </row>
    <row r="61512" spans="1:2">
      <c r="A61512" s="1" t="s">
        <v>8508</v>
      </c>
      <c r="B61512" s="1" t="s">
        <v>8507</v>
      </c>
    </row>
    <row r="61513" spans="1:2">
      <c r="A61513" s="1" t="s">
        <v>38152</v>
      </c>
      <c r="B61513" s="1" t="s">
        <v>38151</v>
      </c>
    </row>
    <row r="61514" spans="1:2">
      <c r="A61514" s="1" t="s">
        <v>38150</v>
      </c>
      <c r="B61514" s="1" t="s">
        <v>38151</v>
      </c>
    </row>
    <row r="61515" spans="1:2">
      <c r="A61515" s="1" t="s">
        <v>12400</v>
      </c>
      <c r="B61515" s="1" t="s">
        <v>12399</v>
      </c>
    </row>
    <row r="61516" spans="1:2">
      <c r="A61516" s="1" t="s">
        <v>12398</v>
      </c>
      <c r="B61516" s="1" t="s">
        <v>12399</v>
      </c>
    </row>
    <row r="61517" spans="1:2">
      <c r="A61517" s="1" t="s">
        <v>30523</v>
      </c>
      <c r="B61517" s="1" t="s">
        <v>30524</v>
      </c>
    </row>
    <row r="61518" spans="1:2">
      <c r="A61518" s="1" t="s">
        <v>30525</v>
      </c>
      <c r="B61518" s="1" t="s">
        <v>30524</v>
      </c>
    </row>
    <row r="61519" spans="1:2">
      <c r="A61519" s="1" t="s">
        <v>58929</v>
      </c>
      <c r="B61519" s="1" t="s">
        <v>58930</v>
      </c>
    </row>
    <row r="61520" spans="1:2">
      <c r="A61520" s="1" t="s">
        <v>106857</v>
      </c>
      <c r="B61520" s="1" t="s">
        <v>106858</v>
      </c>
    </row>
    <row r="61521" spans="1:2">
      <c r="A61521" s="1" t="s">
        <v>106859</v>
      </c>
      <c r="B61521" s="1" t="s">
        <v>106858</v>
      </c>
    </row>
    <row r="61522" spans="1:2">
      <c r="A61522" s="2" t="s">
        <v>115473</v>
      </c>
      <c r="B61522" s="2" t="s">
        <v>115474</v>
      </c>
    </row>
    <row r="61523" spans="1:2">
      <c r="A61523" s="2" t="s">
        <v>115475</v>
      </c>
      <c r="B61523" s="2" t="s">
        <v>115474</v>
      </c>
    </row>
    <row r="61524" spans="1:2">
      <c r="A61524" s="2" t="s">
        <v>115470</v>
      </c>
      <c r="B61524" s="2" t="s">
        <v>115471</v>
      </c>
    </row>
    <row r="61525" spans="1:2">
      <c r="A61525" s="1" t="s">
        <v>106464</v>
      </c>
      <c r="B61525" s="1" t="s">
        <v>106465</v>
      </c>
    </row>
    <row r="61526" spans="1:2">
      <c r="A61526" s="1" t="s">
        <v>18483</v>
      </c>
      <c r="B61526" s="1" t="s">
        <v>18484</v>
      </c>
    </row>
    <row r="61527" spans="1:2">
      <c r="A61527" s="1" t="s">
        <v>28994</v>
      </c>
      <c r="B61527" s="1" t="s">
        <v>28995</v>
      </c>
    </row>
    <row r="61528" spans="1:2">
      <c r="A61528" s="1" t="s">
        <v>99033</v>
      </c>
      <c r="B61528" s="1" t="s">
        <v>99034</v>
      </c>
    </row>
    <row r="61529" spans="1:2">
      <c r="A61529" s="1" t="s">
        <v>16166</v>
      </c>
      <c r="B61529" s="1" t="s">
        <v>16165</v>
      </c>
    </row>
    <row r="61530" spans="1:2">
      <c r="A61530" s="1" t="s">
        <v>16164</v>
      </c>
      <c r="B61530" s="1" t="s">
        <v>16165</v>
      </c>
    </row>
    <row r="61531" spans="1:2">
      <c r="A61531" s="2" t="s">
        <v>115472</v>
      </c>
      <c r="B61531" s="2" t="s">
        <v>115471</v>
      </c>
    </row>
    <row r="61532" spans="1:2">
      <c r="A61532" s="1" t="s">
        <v>258</v>
      </c>
      <c r="B61532" s="1" t="s">
        <v>257</v>
      </c>
    </row>
    <row r="61533" spans="1:2">
      <c r="A61533" s="1" t="s">
        <v>256</v>
      </c>
      <c r="B61533" s="1" t="s">
        <v>257</v>
      </c>
    </row>
    <row r="61534" spans="1:2">
      <c r="A61534" s="1" t="s">
        <v>105044</v>
      </c>
      <c r="B61534" s="1" t="s">
        <v>105045</v>
      </c>
    </row>
    <row r="61535" spans="1:2">
      <c r="A61535" s="1" t="s">
        <v>6901</v>
      </c>
      <c r="B61535" s="1" t="s">
        <v>6900</v>
      </c>
    </row>
    <row r="61536" spans="1:2">
      <c r="A61536" s="1" t="s">
        <v>6899</v>
      </c>
      <c r="B61536" s="1" t="s">
        <v>6900</v>
      </c>
    </row>
    <row r="61537" spans="1:2">
      <c r="A61537" s="1" t="s">
        <v>93338</v>
      </c>
      <c r="B61537" s="1" t="s">
        <v>93339</v>
      </c>
    </row>
    <row r="61538" spans="1:2">
      <c r="A61538" s="1" t="s">
        <v>91436</v>
      </c>
      <c r="B61538" s="1" t="s">
        <v>91437</v>
      </c>
    </row>
    <row r="61539" spans="1:2">
      <c r="A61539" s="1" t="s">
        <v>91438</v>
      </c>
      <c r="B61539" s="1" t="s">
        <v>91437</v>
      </c>
    </row>
    <row r="61540" spans="1:2">
      <c r="A61540" s="1" t="s">
        <v>89088</v>
      </c>
      <c r="B61540" s="1" t="s">
        <v>89087</v>
      </c>
    </row>
    <row r="61541" spans="1:2">
      <c r="A61541" s="1" t="s">
        <v>89086</v>
      </c>
      <c r="B61541" s="1" t="s">
        <v>89087</v>
      </c>
    </row>
    <row r="61542" spans="1:2">
      <c r="A61542" s="1" t="s">
        <v>18142</v>
      </c>
      <c r="B61542" s="1" t="s">
        <v>18143</v>
      </c>
    </row>
    <row r="61543" spans="1:2">
      <c r="A61543" s="1" t="s">
        <v>76190</v>
      </c>
      <c r="B61543" s="1" t="s">
        <v>76191</v>
      </c>
    </row>
    <row r="61544" spans="1:2">
      <c r="A61544" s="1" t="s">
        <v>76192</v>
      </c>
      <c r="B61544" s="1" t="s">
        <v>76191</v>
      </c>
    </row>
    <row r="61545" spans="1:2">
      <c r="A61545" s="1" t="s">
        <v>44658</v>
      </c>
      <c r="B61545" s="1" t="s">
        <v>44659</v>
      </c>
    </row>
    <row r="61546" spans="1:2">
      <c r="A61546" s="1" t="s">
        <v>93340</v>
      </c>
      <c r="B61546" s="1" t="s">
        <v>93339</v>
      </c>
    </row>
    <row r="61547" spans="1:2">
      <c r="A61547" s="1" t="s">
        <v>82236</v>
      </c>
      <c r="B61547" s="1" t="s">
        <v>82235</v>
      </c>
    </row>
    <row r="61548" spans="1:2">
      <c r="A61548" s="1" t="s">
        <v>82234</v>
      </c>
      <c r="B61548" s="1" t="s">
        <v>82235</v>
      </c>
    </row>
    <row r="61549" spans="1:2">
      <c r="A61549" s="1" t="s">
        <v>93535</v>
      </c>
      <c r="B61549" s="1" t="s">
        <v>93536</v>
      </c>
    </row>
    <row r="61550" spans="1:2">
      <c r="A61550" s="1" t="s">
        <v>56623</v>
      </c>
      <c r="B61550" s="1" t="s">
        <v>56622</v>
      </c>
    </row>
    <row r="61551" spans="1:2">
      <c r="A61551" s="1" t="s">
        <v>84744</v>
      </c>
      <c r="B61551" s="1" t="s">
        <v>84743</v>
      </c>
    </row>
    <row r="61552" spans="1:2">
      <c r="A61552" s="1" t="s">
        <v>86781</v>
      </c>
      <c r="B61552" s="1" t="s">
        <v>86780</v>
      </c>
    </row>
    <row r="61553" spans="1:2">
      <c r="A61553" s="1" t="s">
        <v>30471</v>
      </c>
      <c r="B61553" s="1" t="s">
        <v>30470</v>
      </c>
    </row>
    <row r="61554" spans="1:2">
      <c r="A61554" s="1" t="s">
        <v>110095</v>
      </c>
      <c r="B61554" s="1" t="s">
        <v>110094</v>
      </c>
    </row>
    <row r="61555" spans="1:2">
      <c r="A61555" s="1" t="s">
        <v>51795</v>
      </c>
      <c r="B61555" s="1" t="s">
        <v>51794</v>
      </c>
    </row>
    <row r="61556" spans="1:2">
      <c r="A61556" s="1" t="s">
        <v>109381</v>
      </c>
      <c r="B61556" s="1" t="s">
        <v>109380</v>
      </c>
    </row>
    <row r="61557" spans="1:2">
      <c r="A61557" s="1" t="s">
        <v>102499</v>
      </c>
      <c r="B61557" s="1" t="s">
        <v>102498</v>
      </c>
    </row>
    <row r="61558" spans="1:2">
      <c r="A61558" s="1" t="s">
        <v>109546</v>
      </c>
      <c r="B61558" s="1" t="s">
        <v>109545</v>
      </c>
    </row>
    <row r="61559" spans="1:2">
      <c r="A61559" s="1" t="s">
        <v>30244</v>
      </c>
      <c r="B61559" s="1" t="s">
        <v>30243</v>
      </c>
    </row>
    <row r="61560" spans="1:2">
      <c r="A61560" s="1" t="s">
        <v>91261</v>
      </c>
      <c r="B61560" s="1" t="s">
        <v>91260</v>
      </c>
    </row>
    <row r="61561" spans="1:2">
      <c r="A61561" s="1" t="s">
        <v>11950</v>
      </c>
      <c r="B61561" s="1" t="s">
        <v>11949</v>
      </c>
    </row>
    <row r="61562" spans="1:2">
      <c r="A61562" s="1" t="s">
        <v>19133</v>
      </c>
      <c r="B61562" s="1" t="s">
        <v>19132</v>
      </c>
    </row>
    <row r="61563" spans="1:2">
      <c r="A61563" s="1" t="s">
        <v>69035</v>
      </c>
      <c r="B61563" s="1" t="s">
        <v>69034</v>
      </c>
    </row>
    <row r="61564" spans="1:2">
      <c r="A61564" s="1" t="s">
        <v>66863</v>
      </c>
      <c r="B61564" s="1" t="s">
        <v>66862</v>
      </c>
    </row>
    <row r="61565" spans="1:2">
      <c r="A61565" s="1" t="s">
        <v>108126</v>
      </c>
      <c r="B61565" s="1" t="s">
        <v>108125</v>
      </c>
    </row>
    <row r="61566" spans="1:2">
      <c r="A61566" s="1" t="s">
        <v>82071</v>
      </c>
      <c r="B61566" s="1" t="s">
        <v>82070</v>
      </c>
    </row>
    <row r="61567" spans="1:2">
      <c r="A61567" s="1" t="s">
        <v>86469</v>
      </c>
      <c r="B61567" s="1" t="s">
        <v>86468</v>
      </c>
    </row>
    <row r="61568" spans="1:2">
      <c r="A61568" s="1" t="s">
        <v>2670</v>
      </c>
      <c r="B61568" s="1" t="s">
        <v>2669</v>
      </c>
    </row>
    <row r="61569" spans="1:2">
      <c r="A61569" s="1" t="s">
        <v>50306</v>
      </c>
      <c r="B61569" s="1" t="s">
        <v>50305</v>
      </c>
    </row>
    <row r="61570" spans="1:2">
      <c r="A61570" s="1" t="s">
        <v>14696</v>
      </c>
      <c r="B61570" s="1" t="s">
        <v>14695</v>
      </c>
    </row>
    <row r="61571" spans="1:2">
      <c r="A61571" s="1" t="s">
        <v>4402</v>
      </c>
      <c r="B61571" s="1" t="s">
        <v>4401</v>
      </c>
    </row>
    <row r="61572" spans="1:2">
      <c r="A61572" s="1" t="s">
        <v>87531</v>
      </c>
      <c r="B61572" s="1" t="s">
        <v>87530</v>
      </c>
    </row>
    <row r="61573" spans="1:2">
      <c r="A61573" s="1" t="s">
        <v>105889</v>
      </c>
      <c r="B61573" s="1" t="s">
        <v>105888</v>
      </c>
    </row>
    <row r="61574" spans="1:2">
      <c r="A61574" s="2" t="s">
        <v>115493</v>
      </c>
      <c r="B61574" s="2" t="s">
        <v>115492</v>
      </c>
    </row>
    <row r="61575" spans="1:2">
      <c r="A61575" s="1" t="s">
        <v>99232</v>
      </c>
      <c r="B61575" s="1" t="s">
        <v>99231</v>
      </c>
    </row>
    <row r="61576" spans="1:2">
      <c r="A61576" s="1" t="s">
        <v>84823</v>
      </c>
      <c r="B61576" s="1" t="s">
        <v>84822</v>
      </c>
    </row>
    <row r="61577" spans="1:2">
      <c r="A61577" s="1" t="s">
        <v>81261</v>
      </c>
      <c r="B61577" s="1" t="s">
        <v>81260</v>
      </c>
    </row>
    <row r="61578" spans="1:2">
      <c r="A61578" s="1" t="s">
        <v>82743</v>
      </c>
      <c r="B61578" s="1" t="s">
        <v>82742</v>
      </c>
    </row>
    <row r="61579" spans="1:2">
      <c r="A61579" s="1" t="s">
        <v>40586</v>
      </c>
      <c r="B61579" s="1" t="s">
        <v>40585</v>
      </c>
    </row>
    <row r="61580" spans="1:2">
      <c r="A61580" s="1" t="s">
        <v>89813</v>
      </c>
      <c r="B61580" s="1" t="s">
        <v>89812</v>
      </c>
    </row>
    <row r="61581" spans="1:2">
      <c r="A61581" s="1" t="s">
        <v>95888</v>
      </c>
      <c r="B61581" s="1" t="s">
        <v>95887</v>
      </c>
    </row>
    <row r="61582" spans="1:2">
      <c r="A61582" s="1" t="s">
        <v>95879</v>
      </c>
      <c r="B61582" s="1" t="s">
        <v>95878</v>
      </c>
    </row>
    <row r="61583" spans="1:2">
      <c r="A61583" s="1" t="s">
        <v>82215</v>
      </c>
      <c r="B61583" s="1" t="s">
        <v>82214</v>
      </c>
    </row>
    <row r="61584" spans="1:2">
      <c r="A61584" s="1" t="s">
        <v>56429</v>
      </c>
      <c r="B61584" s="1" t="s">
        <v>56428</v>
      </c>
    </row>
    <row r="61585" spans="1:2">
      <c r="A61585" s="1" t="s">
        <v>10596</v>
      </c>
      <c r="B61585" s="1" t="s">
        <v>10595</v>
      </c>
    </row>
    <row r="61586" spans="1:2">
      <c r="A61586" s="1" t="s">
        <v>108359</v>
      </c>
      <c r="B61586" s="1" t="s">
        <v>108360</v>
      </c>
    </row>
    <row r="61587" spans="1:2">
      <c r="A61587" s="1" t="s">
        <v>31553</v>
      </c>
      <c r="B61587" s="1" t="s">
        <v>31552</v>
      </c>
    </row>
    <row r="61588" spans="1:2">
      <c r="A61588" s="1" t="s">
        <v>36688</v>
      </c>
      <c r="B61588" s="1" t="s">
        <v>36687</v>
      </c>
    </row>
    <row r="61589" spans="1:2">
      <c r="A61589" s="1" t="s">
        <v>54976</v>
      </c>
      <c r="B61589" s="1" t="s">
        <v>54975</v>
      </c>
    </row>
    <row r="61590" spans="1:2">
      <c r="A61590" s="1" t="s">
        <v>26764</v>
      </c>
      <c r="B61590" s="1" t="s">
        <v>26763</v>
      </c>
    </row>
    <row r="61591" spans="1:2">
      <c r="A61591" s="1" t="s">
        <v>94490</v>
      </c>
      <c r="B61591" s="1" t="s">
        <v>94489</v>
      </c>
    </row>
    <row r="61592" spans="1:2">
      <c r="A61592" s="1" t="s">
        <v>55831</v>
      </c>
      <c r="B61592" s="1" t="s">
        <v>55830</v>
      </c>
    </row>
    <row r="61593" spans="1:2">
      <c r="A61593" s="1" t="s">
        <v>58004</v>
      </c>
      <c r="B61593" s="1" t="s">
        <v>58003</v>
      </c>
    </row>
    <row r="61594" spans="1:2">
      <c r="A61594" s="1" t="s">
        <v>91098</v>
      </c>
      <c r="B61594" s="1" t="s">
        <v>91097</v>
      </c>
    </row>
    <row r="61595" spans="1:2">
      <c r="A61595" s="1" t="s">
        <v>96663</v>
      </c>
      <c r="B61595" s="1" t="s">
        <v>96662</v>
      </c>
    </row>
    <row r="61596" spans="1:2">
      <c r="A61596" s="1" t="s">
        <v>6636</v>
      </c>
      <c r="B61596" s="1" t="s">
        <v>6635</v>
      </c>
    </row>
    <row r="61597" spans="1:2">
      <c r="A61597" s="1" t="s">
        <v>38116</v>
      </c>
      <c r="B61597" s="1" t="s">
        <v>38115</v>
      </c>
    </row>
    <row r="61598" spans="1:2">
      <c r="A61598" s="1" t="s">
        <v>53457</v>
      </c>
      <c r="B61598" s="1" t="s">
        <v>53458</v>
      </c>
    </row>
    <row r="61599" spans="1:2">
      <c r="A61599" s="1" t="s">
        <v>18712</v>
      </c>
      <c r="B61599" s="1" t="s">
        <v>18713</v>
      </c>
    </row>
    <row r="61600" spans="1:2">
      <c r="A61600" s="1" t="s">
        <v>18714</v>
      </c>
      <c r="B61600" s="1" t="s">
        <v>18713</v>
      </c>
    </row>
    <row r="61601" spans="1:2">
      <c r="A61601" s="1" t="s">
        <v>53459</v>
      </c>
      <c r="B61601" s="1" t="s">
        <v>53458</v>
      </c>
    </row>
    <row r="61602" spans="1:2">
      <c r="A61602" s="1" t="s">
        <v>26554</v>
      </c>
      <c r="B61602" s="1" t="s">
        <v>26553</v>
      </c>
    </row>
    <row r="61603" spans="1:2">
      <c r="A61603" s="1" t="s">
        <v>26552</v>
      </c>
      <c r="B61603" s="1" t="s">
        <v>26553</v>
      </c>
    </row>
    <row r="61604" spans="1:2">
      <c r="A61604" s="1" t="s">
        <v>80836</v>
      </c>
      <c r="B61604" s="1" t="s">
        <v>80837</v>
      </c>
    </row>
    <row r="61605" spans="1:2">
      <c r="A61605" s="1" t="s">
        <v>36603</v>
      </c>
      <c r="B61605" s="1" t="s">
        <v>36604</v>
      </c>
    </row>
    <row r="61606" spans="1:2">
      <c r="A61606" s="1" t="s">
        <v>36600</v>
      </c>
      <c r="B61606" s="1" t="s">
        <v>36601</v>
      </c>
    </row>
    <row r="61607" spans="1:2">
      <c r="A61607" s="1" t="s">
        <v>72969</v>
      </c>
      <c r="B61607" s="1" t="s">
        <v>72970</v>
      </c>
    </row>
    <row r="61608" spans="1:2">
      <c r="A61608" s="1" t="s">
        <v>97254</v>
      </c>
      <c r="B61608" s="1" t="s">
        <v>97253</v>
      </c>
    </row>
    <row r="61609" spans="1:2">
      <c r="A61609" s="1" t="s">
        <v>97252</v>
      </c>
      <c r="B61609" s="1" t="s">
        <v>97253</v>
      </c>
    </row>
    <row r="61610" spans="1:2">
      <c r="A61610" s="1" t="s">
        <v>54403</v>
      </c>
      <c r="B61610" s="1" t="s">
        <v>54402</v>
      </c>
    </row>
    <row r="61611" spans="1:2">
      <c r="A61611" s="1" t="s">
        <v>43495</v>
      </c>
      <c r="B61611" s="1" t="s">
        <v>43494</v>
      </c>
    </row>
    <row r="61612" spans="1:2">
      <c r="A61612" s="1" t="s">
        <v>55810</v>
      </c>
      <c r="B61612" s="1" t="s">
        <v>55808</v>
      </c>
    </row>
    <row r="61613" spans="1:2">
      <c r="A61613" s="1" t="s">
        <v>50792</v>
      </c>
      <c r="B61613" s="1" t="s">
        <v>50791</v>
      </c>
    </row>
    <row r="61614" spans="1:2">
      <c r="A61614" s="1" t="s">
        <v>50774</v>
      </c>
      <c r="B61614" s="1" t="s">
        <v>50773</v>
      </c>
    </row>
    <row r="61615" spans="1:2">
      <c r="A61615" s="1" t="s">
        <v>47122</v>
      </c>
      <c r="B61615" s="1" t="s">
        <v>47121</v>
      </c>
    </row>
    <row r="61616" spans="1:2">
      <c r="A61616" s="1" t="s">
        <v>47219</v>
      </c>
      <c r="B61616" s="1" t="s">
        <v>47218</v>
      </c>
    </row>
    <row r="61617" spans="1:2">
      <c r="A61617" s="1" t="s">
        <v>59434</v>
      </c>
      <c r="B61617" s="1" t="s">
        <v>59433</v>
      </c>
    </row>
    <row r="61618" spans="1:2">
      <c r="A61618" s="1" t="s">
        <v>59374</v>
      </c>
      <c r="B61618" s="1" t="s">
        <v>59373</v>
      </c>
    </row>
    <row r="61619" spans="1:2">
      <c r="A61619" s="1" t="s">
        <v>84209</v>
      </c>
      <c r="B61619" s="1" t="s">
        <v>84208</v>
      </c>
    </row>
    <row r="61620" spans="1:2">
      <c r="A61620" s="1" t="s">
        <v>84206</v>
      </c>
      <c r="B61620" s="1" t="s">
        <v>84205</v>
      </c>
    </row>
    <row r="61621" spans="1:2">
      <c r="A61621" s="1" t="s">
        <v>74134</v>
      </c>
      <c r="B61621" s="1" t="s">
        <v>74133</v>
      </c>
    </row>
    <row r="61622" spans="1:2">
      <c r="A61622" s="1" t="s">
        <v>74132</v>
      </c>
      <c r="B61622" s="1" t="s">
        <v>74133</v>
      </c>
    </row>
    <row r="61623" spans="1:2">
      <c r="A61623" s="2" t="s">
        <v>115754</v>
      </c>
      <c r="B61623" s="2" t="s">
        <v>115755</v>
      </c>
    </row>
    <row r="61624" spans="1:2">
      <c r="A61624" s="2" t="s">
        <v>115756</v>
      </c>
      <c r="B61624" s="2" t="s">
        <v>115755</v>
      </c>
    </row>
    <row r="61625" spans="1:2">
      <c r="A61625" s="1" t="s">
        <v>85647</v>
      </c>
      <c r="B61625" s="1" t="s">
        <v>85648</v>
      </c>
    </row>
    <row r="61626" spans="1:2">
      <c r="A61626" s="1" t="s">
        <v>4410</v>
      </c>
      <c r="B61626" s="1" t="s">
        <v>4411</v>
      </c>
    </row>
    <row r="61627" spans="1:2">
      <c r="A61627" s="1" t="s">
        <v>37909</v>
      </c>
      <c r="B61627" s="1" t="s">
        <v>37910</v>
      </c>
    </row>
    <row r="61628" spans="1:2">
      <c r="A61628" s="1" t="s">
        <v>13376</v>
      </c>
      <c r="B61628" s="1" t="s">
        <v>13377</v>
      </c>
    </row>
    <row r="61629" spans="1:2">
      <c r="A61629" s="1" t="s">
        <v>13378</v>
      </c>
      <c r="B61629" s="1" t="s">
        <v>13377</v>
      </c>
    </row>
    <row r="61630" spans="1:2">
      <c r="A61630" s="1" t="s">
        <v>110195</v>
      </c>
      <c r="B61630" s="1" t="s">
        <v>110196</v>
      </c>
    </row>
    <row r="61631" spans="1:2">
      <c r="A61631" s="1" t="s">
        <v>48279</v>
      </c>
      <c r="B61631" s="1" t="s">
        <v>48280</v>
      </c>
    </row>
    <row r="61632" spans="1:2">
      <c r="A61632" s="2" t="s">
        <v>115766</v>
      </c>
      <c r="B61632" s="2" t="s">
        <v>115767</v>
      </c>
    </row>
    <row r="61633" spans="1:2">
      <c r="A61633" s="2" t="s">
        <v>115768</v>
      </c>
      <c r="B61633" s="2" t="s">
        <v>115767</v>
      </c>
    </row>
    <row r="61634" spans="1:2">
      <c r="A61634" s="1" t="s">
        <v>56138</v>
      </c>
      <c r="B61634" s="1" t="s">
        <v>56139</v>
      </c>
    </row>
    <row r="61635" spans="1:2">
      <c r="A61635" s="1" t="s">
        <v>48271</v>
      </c>
      <c r="B61635" s="1" t="s">
        <v>48272</v>
      </c>
    </row>
    <row r="61636" spans="1:2">
      <c r="A61636" s="1" t="s">
        <v>48268</v>
      </c>
      <c r="B61636" s="1" t="s">
        <v>48269</v>
      </c>
    </row>
    <row r="61637" spans="1:2">
      <c r="A61637" s="1" t="s">
        <v>48270</v>
      </c>
      <c r="B61637" s="1" t="s">
        <v>48269</v>
      </c>
    </row>
    <row r="61638" spans="1:2">
      <c r="A61638" s="1" t="s">
        <v>67742</v>
      </c>
      <c r="B61638" s="1" t="s">
        <v>67743</v>
      </c>
    </row>
    <row r="61639" spans="1:2">
      <c r="A61639" s="1" t="s">
        <v>67744</v>
      </c>
      <c r="B61639" s="1" t="s">
        <v>67743</v>
      </c>
    </row>
    <row r="61640" spans="1:2">
      <c r="A61640" s="1" t="s">
        <v>81147</v>
      </c>
      <c r="B61640" s="1" t="s">
        <v>81148</v>
      </c>
    </row>
    <row r="61641" spans="1:2">
      <c r="A61641" s="1" t="s">
        <v>78264</v>
      </c>
      <c r="B61641" s="1" t="s">
        <v>78265</v>
      </c>
    </row>
    <row r="61642" spans="1:2">
      <c r="A61642" s="1" t="s">
        <v>37914</v>
      </c>
      <c r="B61642" s="1" t="s">
        <v>37913</v>
      </c>
    </row>
    <row r="61643" spans="1:2">
      <c r="A61643" s="1" t="s">
        <v>37912</v>
      </c>
      <c r="B61643" s="1" t="s">
        <v>37913</v>
      </c>
    </row>
    <row r="61644" spans="1:2">
      <c r="A61644" s="1" t="s">
        <v>92893</v>
      </c>
      <c r="B61644" s="1" t="s">
        <v>92894</v>
      </c>
    </row>
    <row r="61645" spans="1:2">
      <c r="A61645" s="1" t="s">
        <v>58869</v>
      </c>
      <c r="B61645" s="1" t="s">
        <v>58870</v>
      </c>
    </row>
    <row r="61646" spans="1:2">
      <c r="A61646" s="1" t="s">
        <v>48336</v>
      </c>
      <c r="B61646" s="1" t="s">
        <v>48337</v>
      </c>
    </row>
    <row r="61647" spans="1:2">
      <c r="A61647" s="1" t="s">
        <v>48330</v>
      </c>
      <c r="B61647" s="1" t="s">
        <v>48331</v>
      </c>
    </row>
    <row r="61648" spans="1:2">
      <c r="A61648" s="1" t="s">
        <v>48332</v>
      </c>
      <c r="B61648" s="1" t="s">
        <v>48331</v>
      </c>
    </row>
    <row r="61649" spans="1:2">
      <c r="A61649" s="1" t="s">
        <v>99812</v>
      </c>
      <c r="B61649" s="1" t="s">
        <v>99813</v>
      </c>
    </row>
    <row r="61650" spans="1:2">
      <c r="A61650" s="1" t="s">
        <v>99809</v>
      </c>
      <c r="B61650" s="1" t="s">
        <v>99810</v>
      </c>
    </row>
    <row r="61651" spans="1:2">
      <c r="A61651" s="1" t="s">
        <v>99811</v>
      </c>
      <c r="B61651" s="1" t="s">
        <v>99810</v>
      </c>
    </row>
    <row r="61652" spans="1:2">
      <c r="A61652" s="1" t="s">
        <v>92895</v>
      </c>
      <c r="B61652" s="1" t="s">
        <v>92894</v>
      </c>
    </row>
    <row r="61653" spans="1:2">
      <c r="A61653" s="1" t="s">
        <v>111611</v>
      </c>
      <c r="B61653" s="1" t="s">
        <v>111612</v>
      </c>
    </row>
    <row r="61654" spans="1:2">
      <c r="A61654" s="1" t="s">
        <v>111613</v>
      </c>
      <c r="B61654" s="1" t="s">
        <v>111612</v>
      </c>
    </row>
    <row r="61655" spans="1:2">
      <c r="A61655" s="1" t="s">
        <v>97702</v>
      </c>
      <c r="B61655" s="1" t="s">
        <v>97700</v>
      </c>
    </row>
    <row r="61656" spans="1:2">
      <c r="A61656" s="1" t="s">
        <v>97701</v>
      </c>
      <c r="B61656" s="1" t="s">
        <v>97700</v>
      </c>
    </row>
    <row r="61657" spans="1:2">
      <c r="A61657" s="1" t="s">
        <v>97699</v>
      </c>
      <c r="B61657" s="1" t="s">
        <v>97700</v>
      </c>
    </row>
    <row r="61658" spans="1:2">
      <c r="A61658" s="1" t="s">
        <v>13899</v>
      </c>
      <c r="B61658" s="1" t="s">
        <v>13900</v>
      </c>
    </row>
    <row r="61659" spans="1:2">
      <c r="A61659" s="1" t="s">
        <v>85122</v>
      </c>
      <c r="B61659" s="1" t="s">
        <v>85121</v>
      </c>
    </row>
    <row r="61660" spans="1:2">
      <c r="A61660" s="2" t="s">
        <v>115763</v>
      </c>
      <c r="B61660" s="2" t="s">
        <v>115764</v>
      </c>
    </row>
    <row r="61661" spans="1:2">
      <c r="A61661" s="2" t="s">
        <v>115765</v>
      </c>
      <c r="B61661" s="2" t="s">
        <v>115764</v>
      </c>
    </row>
    <row r="61662" spans="1:2">
      <c r="A61662" s="2" t="s">
        <v>115760</v>
      </c>
      <c r="B61662" s="2" t="s">
        <v>115761</v>
      </c>
    </row>
    <row r="61663" spans="1:2">
      <c r="A61663" s="2" t="s">
        <v>115762</v>
      </c>
      <c r="B61663" s="2" t="s">
        <v>115761</v>
      </c>
    </row>
    <row r="61664" spans="1:2">
      <c r="A61664" s="1" t="s">
        <v>67071</v>
      </c>
      <c r="B61664" s="1" t="s">
        <v>67072</v>
      </c>
    </row>
    <row r="61665" spans="1:2">
      <c r="A61665" s="1" t="s">
        <v>67073</v>
      </c>
      <c r="B61665" s="1" t="s">
        <v>67072</v>
      </c>
    </row>
    <row r="61666" spans="1:2">
      <c r="A61666" s="1" t="s">
        <v>85120</v>
      </c>
      <c r="B61666" s="1" t="s">
        <v>85121</v>
      </c>
    </row>
    <row r="61667" spans="1:2">
      <c r="A61667" s="1" t="s">
        <v>18919</v>
      </c>
      <c r="B61667" s="1" t="s">
        <v>18920</v>
      </c>
    </row>
    <row r="61668" spans="1:2">
      <c r="A61668" s="2" t="s">
        <v>115757</v>
      </c>
      <c r="B61668" s="2" t="s">
        <v>115758</v>
      </c>
    </row>
    <row r="61669" spans="1:2">
      <c r="A61669" s="2" t="s">
        <v>115759</v>
      </c>
      <c r="B61669" s="2" t="s">
        <v>115758</v>
      </c>
    </row>
    <row r="61670" spans="1:2">
      <c r="A61670" s="1" t="s">
        <v>5504</v>
      </c>
      <c r="B61670" s="1" t="s">
        <v>5505</v>
      </c>
    </row>
    <row r="61671" spans="1:2">
      <c r="A61671" s="1" t="s">
        <v>84187</v>
      </c>
      <c r="B61671" s="1" t="s">
        <v>84188</v>
      </c>
    </row>
    <row r="61672" spans="1:2">
      <c r="A61672" s="1" t="s">
        <v>84184</v>
      </c>
      <c r="B61672" s="1" t="s">
        <v>84185</v>
      </c>
    </row>
    <row r="61673" spans="1:2">
      <c r="A61673" s="2" t="s">
        <v>115769</v>
      </c>
      <c r="B61673" s="2" t="s">
        <v>115770</v>
      </c>
    </row>
    <row r="61674" spans="1:2">
      <c r="A61674" s="2" t="s">
        <v>115771</v>
      </c>
      <c r="B61674" s="2" t="s">
        <v>115770</v>
      </c>
    </row>
    <row r="61675" spans="1:2">
      <c r="A61675" s="1" t="s">
        <v>97789</v>
      </c>
      <c r="B61675" s="1" t="s">
        <v>97790</v>
      </c>
    </row>
    <row r="61676" spans="1:2">
      <c r="A61676" s="1" t="s">
        <v>84745</v>
      </c>
      <c r="B61676" s="1" t="s">
        <v>84746</v>
      </c>
    </row>
    <row r="61677" spans="1:2">
      <c r="A61677" s="1" t="s">
        <v>29084</v>
      </c>
      <c r="B61677" s="1" t="s">
        <v>29085</v>
      </c>
    </row>
    <row r="61678" spans="1:2">
      <c r="A61678" s="1" t="s">
        <v>72868</v>
      </c>
      <c r="B61678" s="1" t="s">
        <v>72869</v>
      </c>
    </row>
    <row r="61679" spans="1:2">
      <c r="A61679" s="1" t="s">
        <v>85650</v>
      </c>
      <c r="B61679" s="1" t="s">
        <v>85651</v>
      </c>
    </row>
    <row r="61680" spans="1:2">
      <c r="A61680" s="1" t="s">
        <v>20900</v>
      </c>
      <c r="B61680" s="1" t="s">
        <v>20901</v>
      </c>
    </row>
    <row r="61681" spans="1:2">
      <c r="A61681" s="1" t="s">
        <v>41160</v>
      </c>
      <c r="B61681" s="1" t="s">
        <v>41161</v>
      </c>
    </row>
    <row r="61682" spans="1:2">
      <c r="A61682" s="1" t="s">
        <v>9233</v>
      </c>
      <c r="B61682" s="1" t="s">
        <v>9234</v>
      </c>
    </row>
    <row r="61683" spans="1:2">
      <c r="A61683" s="1" t="s">
        <v>25543</v>
      </c>
      <c r="B61683" s="1" t="s">
        <v>25544</v>
      </c>
    </row>
    <row r="61684" spans="1:2">
      <c r="A61684" s="1" t="s">
        <v>29162</v>
      </c>
      <c r="B61684" s="1" t="s">
        <v>29163</v>
      </c>
    </row>
    <row r="61685" spans="1:2">
      <c r="A61685" s="1" t="s">
        <v>97792</v>
      </c>
      <c r="B61685" s="1" t="s">
        <v>97790</v>
      </c>
    </row>
    <row r="61686" spans="1:2">
      <c r="A61686" s="1" t="s">
        <v>97791</v>
      </c>
      <c r="B61686" s="1" t="s">
        <v>97790</v>
      </c>
    </row>
    <row r="61687" spans="1:2">
      <c r="A61687" s="1" t="s">
        <v>84747</v>
      </c>
      <c r="B61687" s="1" t="s">
        <v>84746</v>
      </c>
    </row>
    <row r="61688" spans="1:2">
      <c r="A61688" s="1" t="s">
        <v>29086</v>
      </c>
      <c r="B61688" s="1" t="s">
        <v>29085</v>
      </c>
    </row>
    <row r="61689" spans="1:2">
      <c r="A61689" s="1" t="s">
        <v>72870</v>
      </c>
      <c r="B61689" s="1" t="s">
        <v>72869</v>
      </c>
    </row>
    <row r="61690" spans="1:2">
      <c r="A61690" s="1" t="s">
        <v>85652</v>
      </c>
      <c r="B61690" s="1" t="s">
        <v>85651</v>
      </c>
    </row>
    <row r="61691" spans="1:2">
      <c r="A61691" s="1" t="s">
        <v>20902</v>
      </c>
      <c r="B61691" s="1" t="s">
        <v>20901</v>
      </c>
    </row>
    <row r="61692" spans="1:2">
      <c r="A61692" s="1" t="s">
        <v>41162</v>
      </c>
      <c r="B61692" s="1" t="s">
        <v>41161</v>
      </c>
    </row>
    <row r="61693" spans="1:2">
      <c r="A61693" s="1" t="s">
        <v>9235</v>
      </c>
      <c r="B61693" s="1" t="s">
        <v>9234</v>
      </c>
    </row>
    <row r="61694" spans="1:2">
      <c r="A61694" s="1" t="s">
        <v>25545</v>
      </c>
      <c r="B61694" s="1" t="s">
        <v>25544</v>
      </c>
    </row>
    <row r="61695" spans="1:2">
      <c r="A61695" s="1" t="s">
        <v>29164</v>
      </c>
      <c r="B61695" s="1" t="s">
        <v>29163</v>
      </c>
    </row>
    <row r="61696" spans="1:2">
      <c r="A61696" s="1" t="s">
        <v>48218</v>
      </c>
      <c r="B61696" s="1" t="s">
        <v>48219</v>
      </c>
    </row>
    <row r="61697" spans="1:2">
      <c r="A61697" s="1" t="s">
        <v>48212</v>
      </c>
      <c r="B61697" s="1" t="s">
        <v>48213</v>
      </c>
    </row>
    <row r="61698" spans="1:2">
      <c r="A61698" s="1" t="s">
        <v>48214</v>
      </c>
      <c r="B61698" s="1" t="s">
        <v>48213</v>
      </c>
    </row>
    <row r="61699" spans="1:2">
      <c r="A61699" s="2" t="s">
        <v>115751</v>
      </c>
      <c r="B61699" s="2" t="s">
        <v>115752</v>
      </c>
    </row>
    <row r="61700" spans="1:2">
      <c r="A61700" s="2" t="s">
        <v>115753</v>
      </c>
      <c r="B61700" s="2" t="s">
        <v>115752</v>
      </c>
    </row>
    <row r="61701" spans="1:2">
      <c r="A61701" s="1" t="s">
        <v>85649</v>
      </c>
      <c r="B61701" s="1" t="s">
        <v>85648</v>
      </c>
    </row>
    <row r="61702" spans="1:2">
      <c r="A61702" s="1" t="s">
        <v>4412</v>
      </c>
      <c r="B61702" s="1" t="s">
        <v>4411</v>
      </c>
    </row>
    <row r="61703" spans="1:2">
      <c r="A61703" s="1" t="s">
        <v>37911</v>
      </c>
      <c r="B61703" s="1" t="s">
        <v>37910</v>
      </c>
    </row>
    <row r="61704" spans="1:2">
      <c r="A61704" s="1" t="s">
        <v>48346</v>
      </c>
      <c r="B61704" s="1" t="s">
        <v>48347</v>
      </c>
    </row>
    <row r="61705" spans="1:2">
      <c r="A61705" s="1" t="s">
        <v>48343</v>
      </c>
      <c r="B61705" s="1" t="s">
        <v>48344</v>
      </c>
    </row>
    <row r="61706" spans="1:2">
      <c r="A61706" s="1" t="s">
        <v>48345</v>
      </c>
      <c r="B61706" s="1" t="s">
        <v>48344</v>
      </c>
    </row>
    <row r="61707" spans="1:2">
      <c r="A61707" s="1" t="s">
        <v>84189</v>
      </c>
      <c r="B61707" s="1" t="s">
        <v>84188</v>
      </c>
    </row>
    <row r="61708" spans="1:2">
      <c r="A61708" s="1" t="s">
        <v>84186</v>
      </c>
      <c r="B61708" s="1" t="s">
        <v>84185</v>
      </c>
    </row>
    <row r="61709" spans="1:2">
      <c r="A61709" s="1" t="s">
        <v>64035</v>
      </c>
      <c r="B61709" s="1" t="s">
        <v>64034</v>
      </c>
    </row>
    <row r="61710" spans="1:2">
      <c r="A61710" s="1" t="s">
        <v>37258</v>
      </c>
      <c r="B61710" s="1" t="s">
        <v>37257</v>
      </c>
    </row>
    <row r="61711" spans="1:2">
      <c r="A61711" s="1" t="s">
        <v>37596</v>
      </c>
      <c r="B61711" s="1" t="s">
        <v>37595</v>
      </c>
    </row>
    <row r="61712" spans="1:2">
      <c r="A61712" s="1" t="s">
        <v>66042</v>
      </c>
      <c r="B61712" s="1" t="s">
        <v>66041</v>
      </c>
    </row>
    <row r="61713" spans="1:2">
      <c r="A61713" s="1" t="s">
        <v>58772</v>
      </c>
      <c r="B61713" s="1" t="s">
        <v>58771</v>
      </c>
    </row>
    <row r="61714" spans="1:2">
      <c r="A61714" s="1" t="s">
        <v>21230</v>
      </c>
      <c r="B61714" s="1" t="s">
        <v>21229</v>
      </c>
    </row>
    <row r="61715" spans="1:2">
      <c r="A61715" s="1" t="s">
        <v>44163</v>
      </c>
      <c r="B61715" s="1" t="s">
        <v>44162</v>
      </c>
    </row>
    <row r="61716" spans="1:2">
      <c r="A61716" s="1" t="s">
        <v>88882</v>
      </c>
      <c r="B61716" s="1" t="s">
        <v>88881</v>
      </c>
    </row>
    <row r="61717" spans="1:2">
      <c r="A61717" s="1" t="s">
        <v>44603</v>
      </c>
      <c r="B61717" s="1" t="s">
        <v>44602</v>
      </c>
    </row>
    <row r="61718" spans="1:2">
      <c r="A61718" s="1" t="s">
        <v>44599</v>
      </c>
      <c r="B61718" s="1" t="s">
        <v>44598</v>
      </c>
    </row>
    <row r="61719" spans="1:2">
      <c r="A61719" s="1" t="s">
        <v>25067</v>
      </c>
      <c r="B61719" s="1" t="s">
        <v>25066</v>
      </c>
    </row>
    <row r="61720" spans="1:2">
      <c r="A61720" s="1" t="s">
        <v>8197</v>
      </c>
      <c r="B61720" s="1" t="s">
        <v>8196</v>
      </c>
    </row>
    <row r="61721" spans="1:2">
      <c r="A61721" s="1" t="s">
        <v>28656</v>
      </c>
      <c r="B61721" s="1" t="s">
        <v>28655</v>
      </c>
    </row>
    <row r="61722" spans="1:2">
      <c r="A61722" s="1" t="s">
        <v>48044</v>
      </c>
      <c r="B61722" s="1" t="s">
        <v>48043</v>
      </c>
    </row>
    <row r="61723" spans="1:2">
      <c r="A61723" s="1" t="s">
        <v>48046</v>
      </c>
      <c r="B61723" s="1" t="s">
        <v>48043</v>
      </c>
    </row>
    <row r="61724" spans="1:2">
      <c r="A61724" s="1" t="s">
        <v>55085</v>
      </c>
      <c r="B61724" s="1" t="s">
        <v>55086</v>
      </c>
    </row>
    <row r="61725" spans="1:2">
      <c r="A61725" s="1" t="s">
        <v>55087</v>
      </c>
      <c r="B61725" s="1" t="s">
        <v>55086</v>
      </c>
    </row>
    <row r="61726" spans="1:2">
      <c r="A61726" s="1" t="s">
        <v>88085</v>
      </c>
      <c r="B61726" s="1" t="s">
        <v>88086</v>
      </c>
    </row>
    <row r="61727" spans="1:2">
      <c r="A61727" s="1" t="s">
        <v>1196</v>
      </c>
      <c r="B61727" s="1" t="s">
        <v>1197</v>
      </c>
    </row>
    <row r="61728" spans="1:2">
      <c r="A61728" s="1" t="s">
        <v>88917</v>
      </c>
      <c r="B61728" s="1" t="s">
        <v>88918</v>
      </c>
    </row>
    <row r="61729" spans="1:2">
      <c r="A61729" s="1" t="s">
        <v>66429</v>
      </c>
      <c r="B61729" s="1" t="s">
        <v>66430</v>
      </c>
    </row>
    <row r="61730" spans="1:2">
      <c r="A61730" s="1" t="s">
        <v>27980</v>
      </c>
      <c r="B61730" s="1" t="s">
        <v>27981</v>
      </c>
    </row>
    <row r="61731" spans="1:2">
      <c r="A61731" s="1" t="s">
        <v>31944</v>
      </c>
      <c r="B61731" s="1" t="s">
        <v>31945</v>
      </c>
    </row>
    <row r="61732" spans="1:2">
      <c r="A61732" s="1" t="s">
        <v>10130</v>
      </c>
      <c r="B61732" s="1" t="s">
        <v>10131</v>
      </c>
    </row>
    <row r="61733" spans="1:2">
      <c r="A61733" s="1" t="s">
        <v>9745</v>
      </c>
      <c r="B61733" s="1" t="s">
        <v>9746</v>
      </c>
    </row>
    <row r="61734" spans="1:2">
      <c r="A61734" s="1" t="s">
        <v>64518</v>
      </c>
      <c r="B61734" s="1" t="s">
        <v>64519</v>
      </c>
    </row>
    <row r="61735" spans="1:2">
      <c r="A61735" s="1" t="s">
        <v>112011</v>
      </c>
      <c r="B61735" s="1" t="s">
        <v>112010</v>
      </c>
    </row>
    <row r="61736" spans="1:2">
      <c r="A61736" s="1" t="s">
        <v>112009</v>
      </c>
      <c r="B61736" s="1" t="s">
        <v>112010</v>
      </c>
    </row>
    <row r="61737" spans="1:2">
      <c r="A61737" s="1" t="s">
        <v>21146</v>
      </c>
      <c r="B61737" s="1" t="s">
        <v>21147</v>
      </c>
    </row>
    <row r="61738" spans="1:2">
      <c r="A61738" s="1" t="s">
        <v>19832</v>
      </c>
      <c r="B61738" s="1" t="s">
        <v>19833</v>
      </c>
    </row>
    <row r="61739" spans="1:2">
      <c r="A61739" s="1" t="s">
        <v>61541</v>
      </c>
      <c r="B61739" s="1" t="s">
        <v>61542</v>
      </c>
    </row>
    <row r="61740" spans="1:2">
      <c r="A61740" s="1" t="s">
        <v>61543</v>
      </c>
      <c r="B61740" s="1" t="s">
        <v>61542</v>
      </c>
    </row>
    <row r="61741" spans="1:2">
      <c r="A61741" s="1" t="s">
        <v>103427</v>
      </c>
      <c r="B61741" s="1" t="s">
        <v>103428</v>
      </c>
    </row>
    <row r="61742" spans="1:2">
      <c r="A61742" s="1" t="s">
        <v>4668</v>
      </c>
      <c r="B61742" s="1" t="s">
        <v>4669</v>
      </c>
    </row>
    <row r="61743" spans="1:2">
      <c r="A61743" s="1" t="s">
        <v>4670</v>
      </c>
      <c r="B61743" s="1" t="s">
        <v>4669</v>
      </c>
    </row>
    <row r="61744" spans="1:2">
      <c r="A61744" s="1" t="s">
        <v>85765</v>
      </c>
      <c r="B61744" s="1" t="s">
        <v>85766</v>
      </c>
    </row>
    <row r="61745" spans="1:2">
      <c r="A61745" s="1" t="s">
        <v>93524</v>
      </c>
      <c r="B61745" s="1" t="s">
        <v>93525</v>
      </c>
    </row>
    <row r="61746" spans="1:2">
      <c r="A61746" s="1" t="s">
        <v>30346</v>
      </c>
      <c r="B61746" s="1" t="s">
        <v>30347</v>
      </c>
    </row>
    <row r="61747" spans="1:2">
      <c r="A61747" s="1" t="s">
        <v>30348</v>
      </c>
      <c r="B61747" s="1" t="s">
        <v>30347</v>
      </c>
    </row>
    <row r="61748" spans="1:2">
      <c r="A61748" s="1" t="s">
        <v>38960</v>
      </c>
      <c r="B61748" s="1" t="s">
        <v>38961</v>
      </c>
    </row>
    <row r="61749" spans="1:2">
      <c r="A61749" s="1" t="s">
        <v>89415</v>
      </c>
      <c r="B61749" s="1" t="s">
        <v>89414</v>
      </c>
    </row>
    <row r="61750" spans="1:2">
      <c r="A61750" s="1" t="s">
        <v>89413</v>
      </c>
      <c r="B61750" s="1" t="s">
        <v>89414</v>
      </c>
    </row>
    <row r="61751" spans="1:2">
      <c r="A61751" s="1" t="s">
        <v>92544</v>
      </c>
      <c r="B61751" s="1" t="s">
        <v>92545</v>
      </c>
    </row>
    <row r="61752" spans="1:2">
      <c r="A61752" s="1" t="s">
        <v>58892</v>
      </c>
      <c r="B61752" s="1" t="s">
        <v>58893</v>
      </c>
    </row>
    <row r="61753" spans="1:2">
      <c r="A61753" s="1" t="s">
        <v>78431</v>
      </c>
      <c r="B61753" s="1" t="s">
        <v>78432</v>
      </c>
    </row>
    <row r="61754" spans="1:2">
      <c r="A61754" s="1" t="s">
        <v>35218</v>
      </c>
      <c r="B61754" s="1" t="s">
        <v>35219</v>
      </c>
    </row>
    <row r="61755" spans="1:2">
      <c r="A61755" s="1" t="s">
        <v>98164</v>
      </c>
      <c r="B61755" s="1" t="s">
        <v>98165</v>
      </c>
    </row>
    <row r="61756" spans="1:2">
      <c r="A61756" s="1" t="s">
        <v>30790</v>
      </c>
      <c r="B61756" s="1" t="s">
        <v>30791</v>
      </c>
    </row>
    <row r="61757" spans="1:2">
      <c r="A61757" s="1" t="s">
        <v>76466</v>
      </c>
      <c r="B61757" s="1" t="s">
        <v>76467</v>
      </c>
    </row>
    <row r="61758" spans="1:2">
      <c r="A61758" s="1" t="s">
        <v>76468</v>
      </c>
      <c r="B61758" s="1" t="s">
        <v>76469</v>
      </c>
    </row>
    <row r="61759" spans="1:2">
      <c r="A61759" s="1" t="s">
        <v>76470</v>
      </c>
      <c r="B61759" s="1" t="s">
        <v>76469</v>
      </c>
    </row>
    <row r="61760" spans="1:2">
      <c r="A61760" s="1" t="s">
        <v>42925</v>
      </c>
      <c r="B61760" s="1" t="s">
        <v>42926</v>
      </c>
    </row>
    <row r="61761" spans="1:2">
      <c r="A61761" s="1" t="s">
        <v>71541</v>
      </c>
      <c r="B61761" s="1" t="s">
        <v>71542</v>
      </c>
    </row>
    <row r="61762" spans="1:2">
      <c r="A61762" s="1" t="s">
        <v>11750</v>
      </c>
      <c r="B61762" s="1" t="s">
        <v>11751</v>
      </c>
    </row>
    <row r="61763" spans="1:2">
      <c r="A61763" s="1" t="s">
        <v>11752</v>
      </c>
      <c r="B61763" s="1" t="s">
        <v>11751</v>
      </c>
    </row>
    <row r="61764" spans="1:2">
      <c r="A61764" s="1" t="s">
        <v>14327</v>
      </c>
      <c r="B61764" s="1" t="s">
        <v>14328</v>
      </c>
    </row>
    <row r="61765" spans="1:2">
      <c r="A61765" s="1" t="s">
        <v>100166</v>
      </c>
      <c r="B61765" s="1" t="s">
        <v>100167</v>
      </c>
    </row>
    <row r="61766" spans="1:2">
      <c r="A61766" s="1" t="s">
        <v>38571</v>
      </c>
      <c r="B61766" s="1" t="s">
        <v>38572</v>
      </c>
    </row>
    <row r="61767" spans="1:2">
      <c r="A61767" s="1" t="s">
        <v>25930</v>
      </c>
      <c r="B61767" s="1" t="s">
        <v>25931</v>
      </c>
    </row>
    <row r="61768" spans="1:2">
      <c r="A61768" s="1" t="s">
        <v>25932</v>
      </c>
      <c r="B61768" s="1" t="s">
        <v>25931</v>
      </c>
    </row>
    <row r="61769" spans="1:2">
      <c r="A61769" s="1" t="s">
        <v>38573</v>
      </c>
      <c r="B61769" s="1" t="s">
        <v>38572</v>
      </c>
    </row>
    <row r="61770" spans="1:2">
      <c r="A61770" s="1" t="s">
        <v>93526</v>
      </c>
      <c r="B61770" s="1" t="s">
        <v>93525</v>
      </c>
    </row>
    <row r="61771" spans="1:2">
      <c r="A61771" s="1" t="s">
        <v>30792</v>
      </c>
      <c r="B61771" s="1" t="s">
        <v>30791</v>
      </c>
    </row>
    <row r="61772" spans="1:2">
      <c r="A61772" s="1" t="s">
        <v>63605</v>
      </c>
      <c r="B61772" s="1" t="s">
        <v>63606</v>
      </c>
    </row>
    <row r="61773" spans="1:2">
      <c r="A61773" s="1" t="s">
        <v>109888</v>
      </c>
      <c r="B61773" s="1" t="s">
        <v>109889</v>
      </c>
    </row>
    <row r="61774" spans="1:2">
      <c r="A61774" s="1" t="s">
        <v>26585</v>
      </c>
      <c r="B61774" s="1" t="s">
        <v>26584</v>
      </c>
    </row>
    <row r="61775" spans="1:2">
      <c r="A61775" s="1" t="s">
        <v>26583</v>
      </c>
      <c r="B61775" s="1" t="s">
        <v>26584</v>
      </c>
    </row>
    <row r="61776" spans="1:2">
      <c r="A61776" s="1" t="s">
        <v>65724</v>
      </c>
      <c r="B61776" s="1" t="s">
        <v>65723</v>
      </c>
    </row>
    <row r="61777" spans="1:2">
      <c r="A61777" s="1" t="s">
        <v>65722</v>
      </c>
      <c r="B61777" s="1" t="s">
        <v>65723</v>
      </c>
    </row>
    <row r="61778" spans="1:2">
      <c r="A61778" s="1" t="s">
        <v>25502</v>
      </c>
      <c r="B61778" s="1" t="s">
        <v>25503</v>
      </c>
    </row>
    <row r="61779" spans="1:2">
      <c r="A61779" s="1" t="s">
        <v>4910</v>
      </c>
      <c r="B61779" s="1" t="s">
        <v>4911</v>
      </c>
    </row>
    <row r="61780" spans="1:2">
      <c r="A61780" s="1" t="s">
        <v>21873</v>
      </c>
      <c r="B61780" s="1" t="s">
        <v>21872</v>
      </c>
    </row>
    <row r="61781" spans="1:2">
      <c r="A61781" s="1" t="s">
        <v>1328</v>
      </c>
      <c r="B61781" s="1" t="s">
        <v>1329</v>
      </c>
    </row>
    <row r="61782" spans="1:2">
      <c r="A61782" s="1" t="s">
        <v>1330</v>
      </c>
      <c r="B61782" s="1" t="s">
        <v>1329</v>
      </c>
    </row>
    <row r="61783" spans="1:2">
      <c r="A61783" s="1" t="s">
        <v>21888</v>
      </c>
      <c r="B61783" s="1" t="s">
        <v>21887</v>
      </c>
    </row>
    <row r="61784" spans="1:2">
      <c r="A61784" s="1" t="s">
        <v>21886</v>
      </c>
      <c r="B61784" s="1" t="s">
        <v>21887</v>
      </c>
    </row>
    <row r="61785" spans="1:2">
      <c r="A61785" s="1" t="s">
        <v>21871</v>
      </c>
      <c r="B61785" s="1" t="s">
        <v>21872</v>
      </c>
    </row>
    <row r="61786" spans="1:2">
      <c r="A61786" s="1" t="s">
        <v>93234</v>
      </c>
      <c r="B61786" s="1" t="s">
        <v>93235</v>
      </c>
    </row>
    <row r="61787" spans="1:2">
      <c r="A61787" s="1" t="s">
        <v>93236</v>
      </c>
      <c r="B61787" s="1" t="s">
        <v>93235</v>
      </c>
    </row>
    <row r="61788" spans="1:2">
      <c r="A61788" s="1" t="s">
        <v>92462</v>
      </c>
      <c r="B61788" s="1" t="s">
        <v>92463</v>
      </c>
    </row>
    <row r="61789" spans="1:2">
      <c r="A61789" s="1" t="s">
        <v>103728</v>
      </c>
      <c r="B61789" s="1" t="s">
        <v>103729</v>
      </c>
    </row>
    <row r="61790" spans="1:2">
      <c r="A61790" s="1" t="s">
        <v>39160</v>
      </c>
      <c r="B61790" s="1" t="s">
        <v>39159</v>
      </c>
    </row>
    <row r="61791" spans="1:2">
      <c r="A61791" s="1" t="s">
        <v>665</v>
      </c>
      <c r="B61791" s="1" t="s">
        <v>664</v>
      </c>
    </row>
    <row r="61792" spans="1:2">
      <c r="A61792" s="1" t="s">
        <v>39158</v>
      </c>
      <c r="B61792" s="1" t="s">
        <v>39159</v>
      </c>
    </row>
    <row r="61793" spans="1:2">
      <c r="A61793" s="1" t="s">
        <v>663</v>
      </c>
      <c r="B61793" s="1" t="s">
        <v>664</v>
      </c>
    </row>
    <row r="61794" spans="1:2">
      <c r="A61794" s="1" t="s">
        <v>18989</v>
      </c>
      <c r="B61794" s="1" t="s">
        <v>18990</v>
      </c>
    </row>
    <row r="61795" spans="1:2">
      <c r="A61795" s="1" t="s">
        <v>18991</v>
      </c>
      <c r="B61795" s="1" t="s">
        <v>18990</v>
      </c>
    </row>
    <row r="61796" spans="1:2">
      <c r="A61796" s="1" t="s">
        <v>4581</v>
      </c>
      <c r="B61796" s="1" t="s">
        <v>4582</v>
      </c>
    </row>
    <row r="61797" spans="1:2">
      <c r="A61797" s="1" t="s">
        <v>4583</v>
      </c>
      <c r="B61797" s="1" t="s">
        <v>4582</v>
      </c>
    </row>
    <row r="61798" spans="1:2">
      <c r="A61798" s="1" t="s">
        <v>41092</v>
      </c>
      <c r="B61798" s="1" t="s">
        <v>41091</v>
      </c>
    </row>
    <row r="61799" spans="1:2">
      <c r="A61799" s="1" t="s">
        <v>7231</v>
      </c>
      <c r="B61799" s="1" t="s">
        <v>7230</v>
      </c>
    </row>
    <row r="61800" spans="1:2">
      <c r="A61800" s="1" t="s">
        <v>7229</v>
      </c>
      <c r="B61800" s="1" t="s">
        <v>7230</v>
      </c>
    </row>
    <row r="61801" spans="1:2">
      <c r="A61801" s="1" t="s">
        <v>41090</v>
      </c>
      <c r="B61801" s="1" t="s">
        <v>41091</v>
      </c>
    </row>
    <row r="61802" spans="1:2">
      <c r="A61802" s="1" t="s">
        <v>33010</v>
      </c>
      <c r="B61802" s="1" t="s">
        <v>33011</v>
      </c>
    </row>
    <row r="61803" spans="1:2">
      <c r="A61803" s="1" t="s">
        <v>33012</v>
      </c>
      <c r="B61803" s="1" t="s">
        <v>33011</v>
      </c>
    </row>
    <row r="61804" spans="1:2">
      <c r="A61804" s="1" t="s">
        <v>55665</v>
      </c>
      <c r="B61804" s="1" t="s">
        <v>55666</v>
      </c>
    </row>
    <row r="61805" spans="1:2">
      <c r="A61805" s="1" t="s">
        <v>55667</v>
      </c>
      <c r="B61805" s="1" t="s">
        <v>55666</v>
      </c>
    </row>
    <row r="61806" spans="1:2">
      <c r="A61806" s="1" t="s">
        <v>94680</v>
      </c>
      <c r="B61806" s="1" t="s">
        <v>94681</v>
      </c>
    </row>
    <row r="61807" spans="1:2">
      <c r="A61807" s="1" t="s">
        <v>94682</v>
      </c>
      <c r="B61807" s="1" t="s">
        <v>94681</v>
      </c>
    </row>
    <row r="61808" spans="1:2">
      <c r="A61808" s="1" t="s">
        <v>107236</v>
      </c>
      <c r="B61808" s="1" t="s">
        <v>107237</v>
      </c>
    </row>
    <row r="61809" spans="1:2">
      <c r="A61809" s="1" t="s">
        <v>10462</v>
      </c>
      <c r="B61809" s="1" t="s">
        <v>10463</v>
      </c>
    </row>
    <row r="61810" spans="1:2">
      <c r="A61810" s="1" t="s">
        <v>1122</v>
      </c>
      <c r="B61810" s="1" t="s">
        <v>1123</v>
      </c>
    </row>
    <row r="61811" spans="1:2">
      <c r="A61811" s="1" t="s">
        <v>36322</v>
      </c>
      <c r="B61811" s="1" t="s">
        <v>36323</v>
      </c>
    </row>
    <row r="61812" spans="1:2">
      <c r="A61812" s="1" t="s">
        <v>36324</v>
      </c>
      <c r="B61812" s="1" t="s">
        <v>36323</v>
      </c>
    </row>
    <row r="61813" spans="1:2">
      <c r="A61813" s="1" t="s">
        <v>1198</v>
      </c>
      <c r="B61813" s="1" t="s">
        <v>1197</v>
      </c>
    </row>
    <row r="61814" spans="1:2">
      <c r="A61814" s="1" t="s">
        <v>88919</v>
      </c>
      <c r="B61814" s="1" t="s">
        <v>88918</v>
      </c>
    </row>
    <row r="61815" spans="1:2">
      <c r="A61815" s="1" t="s">
        <v>66431</v>
      </c>
      <c r="B61815" s="1" t="s">
        <v>66430</v>
      </c>
    </row>
    <row r="61816" spans="1:2">
      <c r="A61816" s="1" t="s">
        <v>27982</v>
      </c>
      <c r="B61816" s="1" t="s">
        <v>27981</v>
      </c>
    </row>
    <row r="61817" spans="1:2">
      <c r="A61817" s="1" t="s">
        <v>88087</v>
      </c>
      <c r="B61817" s="1" t="s">
        <v>88086</v>
      </c>
    </row>
    <row r="61818" spans="1:2">
      <c r="A61818" s="1" t="s">
        <v>31946</v>
      </c>
      <c r="B61818" s="1" t="s">
        <v>31945</v>
      </c>
    </row>
    <row r="61819" spans="1:2">
      <c r="A61819" s="1" t="s">
        <v>86546</v>
      </c>
      <c r="B61819" s="1" t="s">
        <v>86547</v>
      </c>
    </row>
    <row r="61820" spans="1:2">
      <c r="A61820" s="1" t="s">
        <v>69513</v>
      </c>
      <c r="B61820" s="1" t="s">
        <v>69514</v>
      </c>
    </row>
    <row r="61821" spans="1:2">
      <c r="A61821" s="1" t="s">
        <v>69515</v>
      </c>
      <c r="B61821" s="1" t="s">
        <v>69514</v>
      </c>
    </row>
    <row r="61822" spans="1:2">
      <c r="A61822" s="1" t="s">
        <v>28843</v>
      </c>
      <c r="B61822" s="1" t="s">
        <v>28844</v>
      </c>
    </row>
    <row r="61823" spans="1:2">
      <c r="A61823" s="1" t="s">
        <v>80440</v>
      </c>
      <c r="B61823" s="1" t="s">
        <v>80441</v>
      </c>
    </row>
    <row r="61824" spans="1:2">
      <c r="A61824" s="1" t="s">
        <v>10132</v>
      </c>
      <c r="B61824" s="1" t="s">
        <v>10131</v>
      </c>
    </row>
    <row r="61825" spans="1:2">
      <c r="A61825" s="1" t="s">
        <v>12967</v>
      </c>
      <c r="B61825" s="1" t="s">
        <v>12966</v>
      </c>
    </row>
    <row r="61826" spans="1:2">
      <c r="A61826" s="1" t="s">
        <v>12964</v>
      </c>
      <c r="B61826" s="1" t="s">
        <v>12963</v>
      </c>
    </row>
    <row r="61827" spans="1:2">
      <c r="A61827" s="1" t="s">
        <v>18425</v>
      </c>
      <c r="B61827" s="1" t="s">
        <v>18424</v>
      </c>
    </row>
    <row r="61828" spans="1:2">
      <c r="A61828" s="1" t="s">
        <v>44264</v>
      </c>
      <c r="B61828" s="1" t="s">
        <v>44263</v>
      </c>
    </row>
    <row r="61829" spans="1:2">
      <c r="A61829" s="1" t="s">
        <v>38110</v>
      </c>
      <c r="B61829" s="1" t="s">
        <v>38109</v>
      </c>
    </row>
    <row r="61830" spans="1:2">
      <c r="A61830" s="1" t="s">
        <v>12965</v>
      </c>
      <c r="B61830" s="1" t="s">
        <v>12966</v>
      </c>
    </row>
    <row r="61831" spans="1:2">
      <c r="A61831" s="1" t="s">
        <v>12962</v>
      </c>
      <c r="B61831" s="1" t="s">
        <v>12963</v>
      </c>
    </row>
    <row r="61832" spans="1:2">
      <c r="A61832" s="1" t="s">
        <v>18423</v>
      </c>
      <c r="B61832" s="1" t="s">
        <v>18424</v>
      </c>
    </row>
    <row r="61833" spans="1:2">
      <c r="A61833" s="1" t="s">
        <v>44262</v>
      </c>
      <c r="B61833" s="1" t="s">
        <v>44263</v>
      </c>
    </row>
    <row r="61834" spans="1:2">
      <c r="A61834" s="1" t="s">
        <v>38108</v>
      </c>
      <c r="B61834" s="1" t="s">
        <v>38109</v>
      </c>
    </row>
    <row r="61835" spans="1:2">
      <c r="A61835" s="1" t="s">
        <v>48575</v>
      </c>
      <c r="B61835" s="1" t="s">
        <v>48574</v>
      </c>
    </row>
    <row r="61836" spans="1:2">
      <c r="A61836" s="1" t="s">
        <v>94634</v>
      </c>
      <c r="B61836" s="1" t="s">
        <v>94633</v>
      </c>
    </row>
    <row r="61837" spans="1:2">
      <c r="A61837" s="1" t="s">
        <v>22376</v>
      </c>
      <c r="B61837" s="1" t="s">
        <v>22375</v>
      </c>
    </row>
    <row r="61838" spans="1:2">
      <c r="A61838" s="1" t="s">
        <v>48573</v>
      </c>
      <c r="B61838" s="1" t="s">
        <v>48574</v>
      </c>
    </row>
    <row r="61839" spans="1:2">
      <c r="A61839" s="1" t="s">
        <v>94632</v>
      </c>
      <c r="B61839" s="1" t="s">
        <v>94633</v>
      </c>
    </row>
    <row r="61840" spans="1:2">
      <c r="A61840" s="1" t="s">
        <v>22374</v>
      </c>
      <c r="B61840" s="1" t="s">
        <v>22375</v>
      </c>
    </row>
    <row r="61841" spans="1:2">
      <c r="A61841" s="1" t="s">
        <v>25504</v>
      </c>
      <c r="B61841" s="1" t="s">
        <v>25503</v>
      </c>
    </row>
    <row r="61842" spans="1:2">
      <c r="A61842" s="1" t="s">
        <v>2391</v>
      </c>
      <c r="B61842" s="1" t="s">
        <v>2392</v>
      </c>
    </row>
    <row r="61843" spans="1:2">
      <c r="A61843" s="1" t="s">
        <v>2393</v>
      </c>
      <c r="B61843" s="1" t="s">
        <v>2392</v>
      </c>
    </row>
    <row r="61844" spans="1:2">
      <c r="A61844" s="1" t="s">
        <v>76916</v>
      </c>
      <c r="B61844" s="1" t="s">
        <v>76917</v>
      </c>
    </row>
    <row r="61845" spans="1:2">
      <c r="A61845" s="1" t="s">
        <v>76918</v>
      </c>
      <c r="B61845" s="1" t="s">
        <v>76917</v>
      </c>
    </row>
    <row r="61846" spans="1:2">
      <c r="A61846" s="1" t="s">
        <v>19364</v>
      </c>
      <c r="B61846" s="1" t="s">
        <v>19363</v>
      </c>
    </row>
    <row r="61847" spans="1:2">
      <c r="A61847" s="1" t="s">
        <v>19362</v>
      </c>
      <c r="B61847" s="1" t="s">
        <v>19363</v>
      </c>
    </row>
    <row r="61848" spans="1:2">
      <c r="A61848" s="1" t="s">
        <v>66938</v>
      </c>
      <c r="B61848" s="1" t="s">
        <v>66939</v>
      </c>
    </row>
    <row r="61849" spans="1:2">
      <c r="A61849" s="1" t="s">
        <v>6423</v>
      </c>
      <c r="B61849" s="1" t="s">
        <v>6424</v>
      </c>
    </row>
    <row r="61850" spans="1:2">
      <c r="A61850" s="1" t="s">
        <v>23839</v>
      </c>
      <c r="B61850" s="1" t="s">
        <v>23840</v>
      </c>
    </row>
    <row r="61851" spans="1:2">
      <c r="A61851" s="1" t="s">
        <v>23841</v>
      </c>
      <c r="B61851" s="1" t="s">
        <v>23840</v>
      </c>
    </row>
    <row r="61852" spans="1:2">
      <c r="A61852" s="1" t="s">
        <v>5440</v>
      </c>
      <c r="B61852" s="1" t="s">
        <v>5441</v>
      </c>
    </row>
    <row r="61853" spans="1:2">
      <c r="A61853" s="1" t="s">
        <v>32540</v>
      </c>
      <c r="B61853" s="1" t="s">
        <v>32541</v>
      </c>
    </row>
    <row r="61854" spans="1:2">
      <c r="A61854" s="1" t="s">
        <v>5442</v>
      </c>
      <c r="B61854" s="1" t="s">
        <v>5441</v>
      </c>
    </row>
    <row r="61855" spans="1:2">
      <c r="A61855" s="1" t="s">
        <v>32542</v>
      </c>
      <c r="B61855" s="1" t="s">
        <v>32541</v>
      </c>
    </row>
    <row r="61856" spans="1:2">
      <c r="A61856" s="1" t="s">
        <v>107374</v>
      </c>
      <c r="B61856" s="1" t="s">
        <v>107375</v>
      </c>
    </row>
    <row r="61857" spans="1:2">
      <c r="A61857" s="1" t="s">
        <v>1293</v>
      </c>
      <c r="B61857" s="1" t="s">
        <v>1294</v>
      </c>
    </row>
    <row r="61858" spans="1:2">
      <c r="A61858" s="1" t="s">
        <v>3645</v>
      </c>
      <c r="B61858" s="1" t="s">
        <v>3646</v>
      </c>
    </row>
    <row r="61859" spans="1:2">
      <c r="A61859" s="1" t="s">
        <v>55702</v>
      </c>
      <c r="B61859" s="1" t="s">
        <v>55703</v>
      </c>
    </row>
    <row r="61860" spans="1:2">
      <c r="A61860" s="1" t="s">
        <v>3746</v>
      </c>
      <c r="B61860" s="1" t="s">
        <v>3747</v>
      </c>
    </row>
    <row r="61861" spans="1:2">
      <c r="A61861" s="1" t="s">
        <v>97499</v>
      </c>
      <c r="B61861" s="1" t="s">
        <v>97500</v>
      </c>
    </row>
    <row r="61862" spans="1:2">
      <c r="A61862" s="1" t="s">
        <v>106537</v>
      </c>
      <c r="B61862" s="1" t="s">
        <v>106538</v>
      </c>
    </row>
    <row r="61863" spans="1:2">
      <c r="A61863" s="1" t="s">
        <v>15494</v>
      </c>
      <c r="B61863" s="1" t="s">
        <v>15495</v>
      </c>
    </row>
    <row r="61864" spans="1:2">
      <c r="A61864" s="1" t="s">
        <v>5594</v>
      </c>
      <c r="B61864" s="1" t="s">
        <v>5595</v>
      </c>
    </row>
    <row r="61865" spans="1:2">
      <c r="A61865" s="1" t="s">
        <v>93611</v>
      </c>
      <c r="B61865" s="1" t="s">
        <v>93612</v>
      </c>
    </row>
    <row r="61866" spans="1:2">
      <c r="A61866" s="1" t="s">
        <v>79744</v>
      </c>
      <c r="B61866" s="1" t="s">
        <v>79745</v>
      </c>
    </row>
    <row r="61867" spans="1:2">
      <c r="A61867" s="1" t="s">
        <v>13594</v>
      </c>
      <c r="B61867" s="1" t="s">
        <v>13595</v>
      </c>
    </row>
    <row r="61868" spans="1:2">
      <c r="A61868" s="1" t="s">
        <v>85159</v>
      </c>
      <c r="B61868" s="1" t="s">
        <v>85160</v>
      </c>
    </row>
    <row r="61869" spans="1:2">
      <c r="A61869" s="1" t="s">
        <v>25337</v>
      </c>
      <c r="B61869" s="1" t="s">
        <v>25338</v>
      </c>
    </row>
    <row r="61870" spans="1:2">
      <c r="A61870" s="1" t="s">
        <v>11870</v>
      </c>
      <c r="B61870" s="1" t="s">
        <v>11871</v>
      </c>
    </row>
    <row r="61871" spans="1:2">
      <c r="A61871" s="1" t="s">
        <v>8062</v>
      </c>
      <c r="B61871" s="1" t="s">
        <v>8063</v>
      </c>
    </row>
    <row r="61872" spans="1:2">
      <c r="A61872" s="1" t="s">
        <v>64867</v>
      </c>
      <c r="B61872" s="1" t="s">
        <v>64868</v>
      </c>
    </row>
    <row r="61873" spans="1:2">
      <c r="A61873" s="1" t="s">
        <v>37419</v>
      </c>
      <c r="B61873" s="1" t="s">
        <v>37420</v>
      </c>
    </row>
    <row r="61874" spans="1:2">
      <c r="A61874" s="1" t="s">
        <v>80692</v>
      </c>
      <c r="B61874" s="1" t="s">
        <v>80693</v>
      </c>
    </row>
    <row r="61875" spans="1:2">
      <c r="A61875" s="2" t="s">
        <v>117850</v>
      </c>
      <c r="B61875" s="2" t="s">
        <v>117851</v>
      </c>
    </row>
    <row r="61876" spans="1:2">
      <c r="A61876" s="1" t="s">
        <v>73114</v>
      </c>
      <c r="B61876" s="1" t="s">
        <v>73115</v>
      </c>
    </row>
    <row r="61877" spans="1:2">
      <c r="A61877" s="1" t="s">
        <v>30664</v>
      </c>
      <c r="B61877" s="1" t="s">
        <v>30665</v>
      </c>
    </row>
    <row r="61878" spans="1:2">
      <c r="A61878" s="1" t="s">
        <v>80278</v>
      </c>
      <c r="B61878" s="1" t="s">
        <v>80279</v>
      </c>
    </row>
    <row r="61879" spans="1:2">
      <c r="A61879" s="1" t="s">
        <v>26837</v>
      </c>
      <c r="B61879" s="1" t="s">
        <v>26838</v>
      </c>
    </row>
    <row r="61880" spans="1:2">
      <c r="A61880" s="1" t="s">
        <v>17410</v>
      </c>
      <c r="B61880" s="1" t="s">
        <v>17411</v>
      </c>
    </row>
    <row r="61881" spans="1:2">
      <c r="A61881" s="1" t="s">
        <v>54726</v>
      </c>
      <c r="B61881" s="1" t="s">
        <v>54727</v>
      </c>
    </row>
    <row r="61882" spans="1:2">
      <c r="A61882" s="1" t="s">
        <v>107376</v>
      </c>
      <c r="B61882" s="1" t="s">
        <v>107375</v>
      </c>
    </row>
    <row r="61883" spans="1:2">
      <c r="A61883" s="1" t="s">
        <v>3647</v>
      </c>
      <c r="B61883" s="1" t="s">
        <v>3646</v>
      </c>
    </row>
    <row r="61884" spans="1:2">
      <c r="A61884" s="1" t="s">
        <v>55704</v>
      </c>
      <c r="B61884" s="1" t="s">
        <v>55703</v>
      </c>
    </row>
    <row r="61885" spans="1:2">
      <c r="A61885" s="1" t="s">
        <v>3748</v>
      </c>
      <c r="B61885" s="1" t="s">
        <v>3747</v>
      </c>
    </row>
    <row r="61886" spans="1:2">
      <c r="A61886" s="1" t="s">
        <v>97501</v>
      </c>
      <c r="B61886" s="1" t="s">
        <v>97500</v>
      </c>
    </row>
    <row r="61887" spans="1:2">
      <c r="A61887" s="1" t="s">
        <v>85161</v>
      </c>
      <c r="B61887" s="1" t="s">
        <v>85160</v>
      </c>
    </row>
    <row r="61888" spans="1:2">
      <c r="A61888" s="1" t="s">
        <v>106539</v>
      </c>
      <c r="B61888" s="1" t="s">
        <v>106538</v>
      </c>
    </row>
    <row r="61889" spans="1:2">
      <c r="A61889" s="1" t="s">
        <v>15496</v>
      </c>
      <c r="B61889" s="1" t="s">
        <v>15495</v>
      </c>
    </row>
    <row r="61890" spans="1:2">
      <c r="A61890" s="1" t="s">
        <v>5596</v>
      </c>
      <c r="B61890" s="1" t="s">
        <v>5595</v>
      </c>
    </row>
    <row r="61891" spans="1:2">
      <c r="A61891" s="1" t="s">
        <v>93613</v>
      </c>
      <c r="B61891" s="1" t="s">
        <v>93612</v>
      </c>
    </row>
    <row r="61892" spans="1:2">
      <c r="A61892" s="1" t="s">
        <v>73116</v>
      </c>
      <c r="B61892" s="1" t="s">
        <v>73115</v>
      </c>
    </row>
    <row r="61893" spans="1:2">
      <c r="A61893" s="1" t="s">
        <v>79746</v>
      </c>
      <c r="B61893" s="1" t="s">
        <v>79745</v>
      </c>
    </row>
    <row r="61894" spans="1:2">
      <c r="A61894" s="1" t="s">
        <v>13596</v>
      </c>
      <c r="B61894" s="1" t="s">
        <v>13595</v>
      </c>
    </row>
    <row r="61895" spans="1:2">
      <c r="A61895" s="1" t="s">
        <v>1295</v>
      </c>
      <c r="B61895" s="1" t="s">
        <v>1294</v>
      </c>
    </row>
    <row r="61896" spans="1:2">
      <c r="A61896" s="1" t="s">
        <v>11872</v>
      </c>
      <c r="B61896" s="1" t="s">
        <v>11871</v>
      </c>
    </row>
    <row r="61897" spans="1:2">
      <c r="A61897" s="1" t="s">
        <v>8064</v>
      </c>
      <c r="B61897" s="1" t="s">
        <v>8063</v>
      </c>
    </row>
    <row r="61898" spans="1:2">
      <c r="A61898" s="1" t="s">
        <v>64869</v>
      </c>
      <c r="B61898" s="1" t="s">
        <v>64868</v>
      </c>
    </row>
    <row r="61899" spans="1:2">
      <c r="A61899" s="1" t="s">
        <v>37421</v>
      </c>
      <c r="B61899" s="1" t="s">
        <v>37420</v>
      </c>
    </row>
    <row r="61900" spans="1:2">
      <c r="A61900" s="1" t="s">
        <v>80694</v>
      </c>
      <c r="B61900" s="1" t="s">
        <v>80693</v>
      </c>
    </row>
    <row r="61901" spans="1:2">
      <c r="A61901" s="2" t="s">
        <v>117852</v>
      </c>
      <c r="B61901" s="2" t="s">
        <v>117851</v>
      </c>
    </row>
    <row r="61902" spans="1:2">
      <c r="A61902" s="1" t="s">
        <v>80280</v>
      </c>
      <c r="B61902" s="1" t="s">
        <v>80279</v>
      </c>
    </row>
    <row r="61903" spans="1:2">
      <c r="A61903" s="1" t="s">
        <v>30666</v>
      </c>
      <c r="B61903" s="1" t="s">
        <v>30665</v>
      </c>
    </row>
    <row r="61904" spans="1:2">
      <c r="A61904" s="1" t="s">
        <v>26839</v>
      </c>
      <c r="B61904" s="1" t="s">
        <v>26838</v>
      </c>
    </row>
    <row r="61905" spans="1:2">
      <c r="A61905" s="1" t="s">
        <v>17412</v>
      </c>
      <c r="B61905" s="1" t="s">
        <v>17411</v>
      </c>
    </row>
    <row r="61906" spans="1:2">
      <c r="A61906" s="1" t="s">
        <v>25339</v>
      </c>
      <c r="B61906" s="1" t="s">
        <v>25338</v>
      </c>
    </row>
    <row r="61907" spans="1:2">
      <c r="A61907" s="1" t="s">
        <v>54728</v>
      </c>
      <c r="B61907" s="1" t="s">
        <v>54727</v>
      </c>
    </row>
    <row r="61908" spans="1:2">
      <c r="A61908" s="1" t="s">
        <v>38550</v>
      </c>
      <c r="B61908" s="1" t="s">
        <v>38549</v>
      </c>
    </row>
    <row r="61909" spans="1:2">
      <c r="A61909" s="1" t="s">
        <v>11162</v>
      </c>
      <c r="B61909" s="1" t="s">
        <v>11161</v>
      </c>
    </row>
    <row r="61910" spans="1:2">
      <c r="A61910" s="1" t="s">
        <v>11160</v>
      </c>
      <c r="B61910" s="1" t="s">
        <v>11161</v>
      </c>
    </row>
    <row r="61911" spans="1:2">
      <c r="A61911" s="1" t="s">
        <v>42937</v>
      </c>
      <c r="B61911" s="1" t="s">
        <v>42938</v>
      </c>
    </row>
    <row r="61912" spans="1:2">
      <c r="A61912" s="1" t="s">
        <v>30085</v>
      </c>
      <c r="B61912" s="1" t="s">
        <v>30086</v>
      </c>
    </row>
    <row r="61913" spans="1:2">
      <c r="A61913" s="1" t="s">
        <v>27999</v>
      </c>
      <c r="B61913" s="1" t="s">
        <v>28000</v>
      </c>
    </row>
    <row r="61914" spans="1:2">
      <c r="A61914" s="1" t="s">
        <v>66386</v>
      </c>
      <c r="B61914" s="1" t="s">
        <v>66387</v>
      </c>
    </row>
    <row r="61915" spans="1:2">
      <c r="A61915" s="1" t="s">
        <v>97951</v>
      </c>
      <c r="B61915" s="1" t="s">
        <v>97950</v>
      </c>
    </row>
    <row r="61916" spans="1:2">
      <c r="A61916" s="1" t="s">
        <v>97949</v>
      </c>
      <c r="B61916" s="1" t="s">
        <v>97950</v>
      </c>
    </row>
    <row r="61917" spans="1:2">
      <c r="A61917" s="1" t="s">
        <v>10469</v>
      </c>
      <c r="B61917" s="1" t="s">
        <v>10470</v>
      </c>
    </row>
    <row r="61918" spans="1:2">
      <c r="A61918" s="1" t="s">
        <v>90435</v>
      </c>
      <c r="B61918" s="1" t="s">
        <v>90436</v>
      </c>
    </row>
    <row r="61919" spans="1:2">
      <c r="A61919" s="1" t="s">
        <v>90437</v>
      </c>
      <c r="B61919" s="1" t="s">
        <v>90436</v>
      </c>
    </row>
    <row r="61920" spans="1:2">
      <c r="A61920" s="1" t="s">
        <v>102109</v>
      </c>
      <c r="B61920" s="1" t="s">
        <v>102108</v>
      </c>
    </row>
    <row r="61921" spans="1:2">
      <c r="A61921" s="1" t="s">
        <v>11434</v>
      </c>
      <c r="B61921" s="1" t="s">
        <v>11433</v>
      </c>
    </row>
    <row r="61922" spans="1:2">
      <c r="A61922" s="1" t="s">
        <v>102107</v>
      </c>
      <c r="B61922" s="1" t="s">
        <v>102108</v>
      </c>
    </row>
    <row r="61923" spans="1:2">
      <c r="A61923" s="1" t="s">
        <v>11432</v>
      </c>
      <c r="B61923" s="1" t="s">
        <v>11433</v>
      </c>
    </row>
    <row r="61924" spans="1:2">
      <c r="A61924" s="1" t="s">
        <v>94679</v>
      </c>
      <c r="B61924" s="1" t="s">
        <v>94678</v>
      </c>
    </row>
    <row r="61925" spans="1:2">
      <c r="A61925" s="1" t="s">
        <v>94677</v>
      </c>
      <c r="B61925" s="1" t="s">
        <v>94678</v>
      </c>
    </row>
    <row r="61926" spans="1:2">
      <c r="A61926" s="1" t="s">
        <v>12270</v>
      </c>
      <c r="B61926" s="1" t="s">
        <v>12269</v>
      </c>
    </row>
    <row r="61927" spans="1:2">
      <c r="A61927" s="1" t="s">
        <v>12268</v>
      </c>
      <c r="B61927" s="1" t="s">
        <v>12269</v>
      </c>
    </row>
    <row r="61928" spans="1:2">
      <c r="A61928" s="1" t="s">
        <v>20187</v>
      </c>
      <c r="B61928" s="1" t="s">
        <v>20188</v>
      </c>
    </row>
    <row r="61929" spans="1:2">
      <c r="A61929" s="1" t="s">
        <v>7720</v>
      </c>
      <c r="B61929" s="1" t="s">
        <v>7721</v>
      </c>
    </row>
    <row r="61930" spans="1:2">
      <c r="A61930" s="1" t="s">
        <v>83853</v>
      </c>
      <c r="B61930" s="1" t="s">
        <v>83854</v>
      </c>
    </row>
    <row r="61931" spans="1:2">
      <c r="A61931" s="1" t="s">
        <v>84681</v>
      </c>
      <c r="B61931" s="1" t="s">
        <v>84680</v>
      </c>
    </row>
    <row r="61932" spans="1:2">
      <c r="A61932" s="1" t="s">
        <v>97805</v>
      </c>
      <c r="B61932" s="1" t="s">
        <v>97804</v>
      </c>
    </row>
    <row r="61933" spans="1:2">
      <c r="A61933" s="1" t="s">
        <v>97803</v>
      </c>
      <c r="B61933" s="1" t="s">
        <v>97804</v>
      </c>
    </row>
    <row r="61934" spans="1:2">
      <c r="A61934" s="1" t="s">
        <v>101821</v>
      </c>
      <c r="B61934" s="1" t="s">
        <v>101822</v>
      </c>
    </row>
    <row r="61935" spans="1:2">
      <c r="A61935" s="1" t="s">
        <v>42042</v>
      </c>
      <c r="B61935" s="1" t="s">
        <v>42043</v>
      </c>
    </row>
    <row r="61936" spans="1:2">
      <c r="A61936" s="1" t="s">
        <v>35477</v>
      </c>
      <c r="B61936" s="1" t="s">
        <v>35478</v>
      </c>
    </row>
    <row r="61937" spans="1:2">
      <c r="A61937" s="1" t="s">
        <v>62062</v>
      </c>
      <c r="B61937" s="1" t="s">
        <v>62063</v>
      </c>
    </row>
    <row r="61938" spans="1:2">
      <c r="A61938" s="1" t="s">
        <v>76869</v>
      </c>
      <c r="B61938" s="1" t="s">
        <v>76870</v>
      </c>
    </row>
    <row r="61939" spans="1:2">
      <c r="A61939" s="1" t="s">
        <v>25258</v>
      </c>
      <c r="B61939" s="1" t="s">
        <v>25259</v>
      </c>
    </row>
    <row r="61940" spans="1:2">
      <c r="A61940" s="1" t="s">
        <v>25260</v>
      </c>
      <c r="B61940" s="1" t="s">
        <v>25259</v>
      </c>
    </row>
    <row r="61941" spans="1:2">
      <c r="A61941" s="1" t="s">
        <v>105119</v>
      </c>
      <c r="B61941" s="1" t="s">
        <v>105120</v>
      </c>
    </row>
    <row r="61942" spans="1:2">
      <c r="A61942" s="1" t="s">
        <v>10543</v>
      </c>
      <c r="B61942" s="1" t="s">
        <v>10544</v>
      </c>
    </row>
    <row r="61943" spans="1:2">
      <c r="A61943" s="1" t="s">
        <v>10545</v>
      </c>
      <c r="B61943" s="1" t="s">
        <v>10544</v>
      </c>
    </row>
    <row r="61944" spans="1:2">
      <c r="A61944" s="1" t="s">
        <v>10558</v>
      </c>
      <c r="B61944" s="1" t="s">
        <v>10559</v>
      </c>
    </row>
    <row r="61945" spans="1:2">
      <c r="A61945" s="1" t="s">
        <v>10560</v>
      </c>
      <c r="B61945" s="1" t="s">
        <v>10559</v>
      </c>
    </row>
    <row r="61946" spans="1:2">
      <c r="A61946" s="1" t="s">
        <v>11148</v>
      </c>
      <c r="B61946" s="1" t="s">
        <v>11147</v>
      </c>
    </row>
    <row r="61947" spans="1:2">
      <c r="A61947" s="1" t="s">
        <v>11146</v>
      </c>
      <c r="B61947" s="1" t="s">
        <v>11147</v>
      </c>
    </row>
    <row r="61948" spans="1:2">
      <c r="A61948" s="1" t="s">
        <v>36582</v>
      </c>
      <c r="B61948" s="1" t="s">
        <v>36583</v>
      </c>
    </row>
    <row r="61949" spans="1:2">
      <c r="A61949" s="1" t="s">
        <v>36584</v>
      </c>
      <c r="B61949" s="1" t="s">
        <v>36583</v>
      </c>
    </row>
    <row r="61950" spans="1:2">
      <c r="A61950" s="1" t="s">
        <v>70179</v>
      </c>
      <c r="B61950" s="1" t="s">
        <v>70180</v>
      </c>
    </row>
    <row r="61951" spans="1:2">
      <c r="A61951" s="1" t="s">
        <v>60955</v>
      </c>
      <c r="B61951" s="1" t="s">
        <v>60956</v>
      </c>
    </row>
    <row r="61952" spans="1:2">
      <c r="A61952" s="1" t="s">
        <v>70181</v>
      </c>
      <c r="B61952" s="1" t="s">
        <v>70180</v>
      </c>
    </row>
    <row r="61953" spans="1:2">
      <c r="A61953" s="1" t="s">
        <v>66779</v>
      </c>
      <c r="B61953" s="1" t="s">
        <v>66780</v>
      </c>
    </row>
    <row r="61954" spans="1:2">
      <c r="A61954" s="1" t="s">
        <v>61132</v>
      </c>
      <c r="B61954" s="1" t="s">
        <v>61133</v>
      </c>
    </row>
    <row r="61955" spans="1:2">
      <c r="A61955" s="1" t="s">
        <v>91037</v>
      </c>
      <c r="B61955" s="1" t="s">
        <v>91038</v>
      </c>
    </row>
    <row r="61956" spans="1:2">
      <c r="A61956" s="1" t="s">
        <v>91039</v>
      </c>
      <c r="B61956" s="1" t="s">
        <v>91038</v>
      </c>
    </row>
    <row r="61957" spans="1:2">
      <c r="A61957" s="1" t="s">
        <v>48203</v>
      </c>
      <c r="B61957" s="1" t="s">
        <v>48204</v>
      </c>
    </row>
    <row r="61958" spans="1:2">
      <c r="A61958" s="1" t="s">
        <v>48205</v>
      </c>
      <c r="B61958" s="1" t="s">
        <v>48204</v>
      </c>
    </row>
    <row r="61959" spans="1:2">
      <c r="A61959" s="1" t="s">
        <v>30690</v>
      </c>
      <c r="B61959" s="1" t="s">
        <v>30691</v>
      </c>
    </row>
    <row r="61960" spans="1:2">
      <c r="A61960" s="1" t="s">
        <v>30692</v>
      </c>
      <c r="B61960" s="1" t="s">
        <v>30691</v>
      </c>
    </row>
    <row r="61961" spans="1:2">
      <c r="A61961" s="1" t="s">
        <v>67681</v>
      </c>
      <c r="B61961" s="1" t="s">
        <v>67682</v>
      </c>
    </row>
    <row r="61962" spans="1:2">
      <c r="A61962" s="1" t="s">
        <v>74779</v>
      </c>
      <c r="B61962" s="1" t="s">
        <v>74780</v>
      </c>
    </row>
    <row r="61963" spans="1:2">
      <c r="A61963" s="1" t="s">
        <v>95729</v>
      </c>
      <c r="B61963" s="1" t="s">
        <v>95730</v>
      </c>
    </row>
    <row r="61964" spans="1:2">
      <c r="A61964" s="1" t="s">
        <v>54158</v>
      </c>
      <c r="B61964" s="1" t="s">
        <v>54159</v>
      </c>
    </row>
    <row r="61965" spans="1:2">
      <c r="A61965" s="1" t="s">
        <v>54160</v>
      </c>
      <c r="B61965" s="1" t="s">
        <v>54159</v>
      </c>
    </row>
    <row r="61966" spans="1:2">
      <c r="A61966" s="1" t="s">
        <v>29919</v>
      </c>
      <c r="B61966" s="1" t="s">
        <v>29920</v>
      </c>
    </row>
    <row r="61967" spans="1:2">
      <c r="A61967" s="1" t="s">
        <v>8741</v>
      </c>
      <c r="B61967" s="1" t="s">
        <v>8742</v>
      </c>
    </row>
    <row r="61968" spans="1:2">
      <c r="A61968" s="1" t="s">
        <v>100009</v>
      </c>
      <c r="B61968" s="1" t="s">
        <v>100010</v>
      </c>
    </row>
    <row r="61969" spans="1:2">
      <c r="A61969" s="1" t="s">
        <v>23857</v>
      </c>
      <c r="B61969" s="1" t="s">
        <v>23858</v>
      </c>
    </row>
    <row r="61970" spans="1:2">
      <c r="A61970" s="1" t="s">
        <v>23859</v>
      </c>
      <c r="B61970" s="1" t="s">
        <v>23858</v>
      </c>
    </row>
    <row r="61971" spans="1:2">
      <c r="A61971" s="1" t="s">
        <v>86377</v>
      </c>
      <c r="B61971" s="1" t="s">
        <v>86378</v>
      </c>
    </row>
    <row r="61972" spans="1:2">
      <c r="A61972" s="1" t="s">
        <v>68998</v>
      </c>
      <c r="B61972" s="1" t="s">
        <v>68999</v>
      </c>
    </row>
    <row r="61973" spans="1:2">
      <c r="A61973" s="1" t="s">
        <v>101048</v>
      </c>
      <c r="B61973" s="1" t="s">
        <v>101049</v>
      </c>
    </row>
    <row r="61974" spans="1:2">
      <c r="A61974" s="1" t="s">
        <v>101050</v>
      </c>
      <c r="B61974" s="1" t="s">
        <v>101049</v>
      </c>
    </row>
    <row r="61975" spans="1:2">
      <c r="A61975" s="1" t="s">
        <v>69534</v>
      </c>
      <c r="B61975" s="1" t="s">
        <v>69535</v>
      </c>
    </row>
    <row r="61976" spans="1:2">
      <c r="A61976" s="1" t="s">
        <v>69536</v>
      </c>
      <c r="B61976" s="1" t="s">
        <v>69535</v>
      </c>
    </row>
    <row r="61977" spans="1:2">
      <c r="A61977" s="1" t="s">
        <v>64974</v>
      </c>
      <c r="B61977" s="1" t="s">
        <v>64975</v>
      </c>
    </row>
    <row r="61978" spans="1:2">
      <c r="A61978" s="1" t="s">
        <v>64976</v>
      </c>
      <c r="B61978" s="1" t="s">
        <v>64975</v>
      </c>
    </row>
    <row r="61979" spans="1:2">
      <c r="A61979" s="1" t="s">
        <v>55536</v>
      </c>
      <c r="B61979" s="1" t="s">
        <v>55537</v>
      </c>
    </row>
    <row r="61980" spans="1:2">
      <c r="A61980" s="1" t="s">
        <v>55538</v>
      </c>
      <c r="B61980" s="1" t="s">
        <v>55537</v>
      </c>
    </row>
    <row r="61981" spans="1:2">
      <c r="A61981" s="1" t="s">
        <v>10450</v>
      </c>
      <c r="B61981" s="1" t="s">
        <v>10451</v>
      </c>
    </row>
    <row r="61982" spans="1:2">
      <c r="A61982" s="1" t="s">
        <v>108063</v>
      </c>
      <c r="B61982" s="1" t="s">
        <v>108064</v>
      </c>
    </row>
    <row r="61983" spans="1:2">
      <c r="A61983" s="1" t="s">
        <v>108065</v>
      </c>
      <c r="B61983" s="1" t="s">
        <v>108064</v>
      </c>
    </row>
    <row r="61984" spans="1:2">
      <c r="A61984" s="1" t="s">
        <v>37058</v>
      </c>
      <c r="B61984" s="1" t="s">
        <v>37059</v>
      </c>
    </row>
    <row r="61985" spans="1:2">
      <c r="A61985" s="1" t="s">
        <v>102673</v>
      </c>
      <c r="B61985" s="1" t="s">
        <v>102674</v>
      </c>
    </row>
    <row r="61986" spans="1:2">
      <c r="A61986" s="1" t="s">
        <v>32749</v>
      </c>
      <c r="B61986" s="1" t="s">
        <v>32750</v>
      </c>
    </row>
    <row r="61987" spans="1:2">
      <c r="A61987" s="1" t="s">
        <v>85271</v>
      </c>
      <c r="B61987" s="1" t="s">
        <v>85272</v>
      </c>
    </row>
    <row r="61988" spans="1:2">
      <c r="A61988" s="1" t="s">
        <v>19851</v>
      </c>
      <c r="B61988" s="1" t="s">
        <v>19852</v>
      </c>
    </row>
    <row r="61989" spans="1:2">
      <c r="A61989" s="1" t="s">
        <v>85273</v>
      </c>
      <c r="B61989" s="1" t="s">
        <v>85272</v>
      </c>
    </row>
    <row r="61990" spans="1:2">
      <c r="A61990" s="1" t="s">
        <v>85622</v>
      </c>
      <c r="B61990" s="1" t="s">
        <v>85621</v>
      </c>
    </row>
    <row r="61991" spans="1:2">
      <c r="A61991" s="1" t="s">
        <v>85620</v>
      </c>
      <c r="B61991" s="1" t="s">
        <v>85621</v>
      </c>
    </row>
    <row r="61992" spans="1:2">
      <c r="A61992" s="1" t="s">
        <v>56931</v>
      </c>
      <c r="B61992" s="1" t="s">
        <v>56932</v>
      </c>
    </row>
    <row r="61993" spans="1:2">
      <c r="A61993" s="1" t="s">
        <v>38690</v>
      </c>
      <c r="B61993" s="1" t="s">
        <v>38691</v>
      </c>
    </row>
    <row r="61994" spans="1:2">
      <c r="A61994" s="1" t="s">
        <v>38692</v>
      </c>
      <c r="B61994" s="1" t="s">
        <v>38691</v>
      </c>
    </row>
    <row r="61995" spans="1:2">
      <c r="A61995" s="1" t="s">
        <v>56933</v>
      </c>
      <c r="B61995" s="1" t="s">
        <v>56932</v>
      </c>
    </row>
    <row r="61996" spans="1:2">
      <c r="A61996" s="1" t="s">
        <v>19850</v>
      </c>
      <c r="B61996" s="1" t="s">
        <v>19849</v>
      </c>
    </row>
    <row r="61997" spans="1:2">
      <c r="A61997" s="1" t="s">
        <v>51609</v>
      </c>
      <c r="B61997" s="1" t="s">
        <v>51608</v>
      </c>
    </row>
    <row r="61998" spans="1:2">
      <c r="A61998" s="1" t="s">
        <v>19848</v>
      </c>
      <c r="B61998" s="1" t="s">
        <v>19849</v>
      </c>
    </row>
    <row r="61999" spans="1:2">
      <c r="A61999" s="1" t="s">
        <v>51607</v>
      </c>
      <c r="B61999" s="1" t="s">
        <v>51608</v>
      </c>
    </row>
    <row r="62000" spans="1:2">
      <c r="A62000" s="1" t="s">
        <v>23593</v>
      </c>
      <c r="B62000" s="1" t="s">
        <v>23594</v>
      </c>
    </row>
    <row r="62001" spans="1:2">
      <c r="A62001" s="1" t="s">
        <v>85378</v>
      </c>
      <c r="B62001" s="1" t="s">
        <v>85379</v>
      </c>
    </row>
    <row r="62002" spans="1:2">
      <c r="A62002" s="1" t="s">
        <v>100196</v>
      </c>
      <c r="B62002" s="1" t="s">
        <v>100197</v>
      </c>
    </row>
    <row r="62003" spans="1:2">
      <c r="A62003" s="1" t="s">
        <v>100203</v>
      </c>
      <c r="B62003" s="1" t="s">
        <v>100202</v>
      </c>
    </row>
    <row r="62004" spans="1:2">
      <c r="A62004" s="1" t="s">
        <v>100201</v>
      </c>
      <c r="B62004" s="1" t="s">
        <v>100202</v>
      </c>
    </row>
    <row r="62005" spans="1:2">
      <c r="A62005" s="1" t="s">
        <v>100200</v>
      </c>
      <c r="B62005" s="1" t="s">
        <v>100199</v>
      </c>
    </row>
    <row r="62006" spans="1:2">
      <c r="A62006" s="1" t="s">
        <v>100198</v>
      </c>
      <c r="B62006" s="1" t="s">
        <v>100199</v>
      </c>
    </row>
    <row r="62007" spans="1:2">
      <c r="A62007" s="1" t="s">
        <v>44663</v>
      </c>
      <c r="B62007" s="1" t="s">
        <v>44664</v>
      </c>
    </row>
    <row r="62008" spans="1:2">
      <c r="A62008" s="1" t="s">
        <v>10721</v>
      </c>
      <c r="B62008" s="1" t="s">
        <v>10722</v>
      </c>
    </row>
    <row r="62009" spans="1:2">
      <c r="A62009" s="1" t="s">
        <v>105367</v>
      </c>
      <c r="B62009" s="1" t="s">
        <v>105368</v>
      </c>
    </row>
    <row r="62010" spans="1:2">
      <c r="A62010" s="1" t="s">
        <v>99463</v>
      </c>
      <c r="B62010" s="1" t="s">
        <v>99464</v>
      </c>
    </row>
    <row r="62011" spans="1:2">
      <c r="A62011" s="1" t="s">
        <v>49921</v>
      </c>
      <c r="B62011" s="1" t="s">
        <v>49922</v>
      </c>
    </row>
    <row r="62012" spans="1:2">
      <c r="A62012" s="1" t="s">
        <v>76871</v>
      </c>
      <c r="B62012" s="1" t="s">
        <v>76870</v>
      </c>
    </row>
    <row r="62013" spans="1:2">
      <c r="A62013" s="1" t="s">
        <v>40814</v>
      </c>
      <c r="B62013" s="1" t="s">
        <v>40815</v>
      </c>
    </row>
    <row r="62014" spans="1:2">
      <c r="A62014" s="1" t="s">
        <v>90575</v>
      </c>
      <c r="B62014" s="1" t="s">
        <v>90576</v>
      </c>
    </row>
    <row r="62015" spans="1:2">
      <c r="A62015" s="1" t="s">
        <v>90577</v>
      </c>
      <c r="B62015" s="1" t="s">
        <v>90576</v>
      </c>
    </row>
    <row r="62016" spans="1:2">
      <c r="A62016" s="1" t="s">
        <v>21093</v>
      </c>
      <c r="B62016" s="1" t="s">
        <v>21094</v>
      </c>
    </row>
    <row r="62017" spans="1:2">
      <c r="A62017" s="1" t="s">
        <v>10723</v>
      </c>
      <c r="B62017" s="1" t="s">
        <v>10722</v>
      </c>
    </row>
    <row r="62018" spans="1:2">
      <c r="A62018" s="1" t="s">
        <v>33480</v>
      </c>
      <c r="B62018" s="1" t="s">
        <v>33481</v>
      </c>
    </row>
    <row r="62019" spans="1:2">
      <c r="A62019" s="1" t="s">
        <v>95381</v>
      </c>
      <c r="B62019" s="1" t="s">
        <v>95382</v>
      </c>
    </row>
    <row r="62020" spans="1:2">
      <c r="A62020" s="1" t="s">
        <v>18646</v>
      </c>
      <c r="B62020" s="1" t="s">
        <v>18647</v>
      </c>
    </row>
    <row r="62021" spans="1:2">
      <c r="A62021" s="1" t="s">
        <v>98472</v>
      </c>
      <c r="B62021" s="1" t="s">
        <v>98473</v>
      </c>
    </row>
    <row r="62022" spans="1:2">
      <c r="A62022" s="1" t="s">
        <v>18648</v>
      </c>
      <c r="B62022" s="1" t="s">
        <v>18647</v>
      </c>
    </row>
    <row r="62023" spans="1:2">
      <c r="A62023" s="1" t="s">
        <v>106192</v>
      </c>
      <c r="B62023" s="1" t="s">
        <v>106193</v>
      </c>
    </row>
    <row r="62024" spans="1:2">
      <c r="A62024" s="1" t="s">
        <v>98474</v>
      </c>
      <c r="B62024" s="1" t="s">
        <v>98473</v>
      </c>
    </row>
    <row r="62025" spans="1:2">
      <c r="A62025" s="1" t="s">
        <v>42044</v>
      </c>
      <c r="B62025" s="1" t="s">
        <v>42043</v>
      </c>
    </row>
    <row r="62026" spans="1:2">
      <c r="A62026" s="1" t="s">
        <v>62064</v>
      </c>
      <c r="B62026" s="1" t="s">
        <v>62063</v>
      </c>
    </row>
    <row r="62027" spans="1:2">
      <c r="A62027" s="1" t="s">
        <v>37060</v>
      </c>
      <c r="B62027" s="1" t="s">
        <v>37059</v>
      </c>
    </row>
    <row r="62028" spans="1:2">
      <c r="A62028" s="1" t="s">
        <v>108667</v>
      </c>
      <c r="B62028" s="1" t="s">
        <v>108668</v>
      </c>
    </row>
    <row r="62029" spans="1:2">
      <c r="A62029" s="1" t="s">
        <v>31731</v>
      </c>
      <c r="B62029" s="1" t="s">
        <v>31730</v>
      </c>
    </row>
    <row r="62030" spans="1:2">
      <c r="A62030" s="1" t="s">
        <v>31729</v>
      </c>
      <c r="B62030" s="1" t="s">
        <v>31730</v>
      </c>
    </row>
    <row r="62031" spans="1:2">
      <c r="A62031" s="1" t="s">
        <v>80184</v>
      </c>
      <c r="B62031" s="1" t="s">
        <v>80185</v>
      </c>
    </row>
    <row r="62032" spans="1:2">
      <c r="A62032" s="1" t="s">
        <v>80186</v>
      </c>
      <c r="B62032" s="1" t="s">
        <v>80185</v>
      </c>
    </row>
    <row r="62033" spans="1:2">
      <c r="A62033" s="1" t="s">
        <v>10901</v>
      </c>
      <c r="B62033" s="1" t="s">
        <v>10902</v>
      </c>
    </row>
    <row r="62034" spans="1:2">
      <c r="A62034" s="1" t="s">
        <v>101216</v>
      </c>
      <c r="B62034" s="1" t="s">
        <v>101217</v>
      </c>
    </row>
    <row r="62035" spans="1:2">
      <c r="A62035" s="1" t="s">
        <v>109883</v>
      </c>
      <c r="B62035" s="1" t="s">
        <v>109884</v>
      </c>
    </row>
    <row r="62036" spans="1:2">
      <c r="A62036" s="1" t="s">
        <v>31328</v>
      </c>
      <c r="B62036" s="1" t="s">
        <v>31327</v>
      </c>
    </row>
    <row r="62037" spans="1:2">
      <c r="A62037" s="1" t="s">
        <v>31326</v>
      </c>
      <c r="B62037" s="1" t="s">
        <v>31327</v>
      </c>
    </row>
    <row r="62038" spans="1:2">
      <c r="A62038" s="1" t="s">
        <v>6866</v>
      </c>
      <c r="B62038" s="1" t="s">
        <v>6865</v>
      </c>
    </row>
    <row r="62039" spans="1:2">
      <c r="A62039" s="1" t="s">
        <v>26806</v>
      </c>
      <c r="B62039" s="1" t="s">
        <v>26805</v>
      </c>
    </row>
    <row r="62040" spans="1:2">
      <c r="A62040" s="1" t="s">
        <v>11452</v>
      </c>
      <c r="B62040" s="1" t="s">
        <v>11451</v>
      </c>
    </row>
    <row r="62041" spans="1:2">
      <c r="A62041" s="1" t="s">
        <v>26804</v>
      </c>
      <c r="B62041" s="1" t="s">
        <v>26805</v>
      </c>
    </row>
    <row r="62042" spans="1:2">
      <c r="A62042" s="1" t="s">
        <v>11450</v>
      </c>
      <c r="B62042" s="1" t="s">
        <v>11451</v>
      </c>
    </row>
    <row r="62043" spans="1:2">
      <c r="A62043" s="1" t="s">
        <v>6864</v>
      </c>
      <c r="B62043" s="1" t="s">
        <v>6865</v>
      </c>
    </row>
    <row r="62044" spans="1:2">
      <c r="A62044" s="1" t="s">
        <v>107114</v>
      </c>
      <c r="B62044" s="1" t="s">
        <v>107115</v>
      </c>
    </row>
    <row r="62045" spans="1:2">
      <c r="A62045" s="1" t="s">
        <v>35479</v>
      </c>
      <c r="B62045" s="1" t="s">
        <v>35478</v>
      </c>
    </row>
    <row r="62046" spans="1:2">
      <c r="A62046" s="1" t="s">
        <v>28045</v>
      </c>
      <c r="B62046" s="1" t="s">
        <v>28044</v>
      </c>
    </row>
    <row r="62047" spans="1:2">
      <c r="A62047" s="1" t="s">
        <v>20075</v>
      </c>
      <c r="B62047" s="1" t="s">
        <v>20074</v>
      </c>
    </row>
    <row r="62048" spans="1:2">
      <c r="A62048" s="1" t="s">
        <v>44325</v>
      </c>
      <c r="B62048" s="1" t="s">
        <v>44324</v>
      </c>
    </row>
    <row r="62049" spans="1:2">
      <c r="A62049" s="1" t="s">
        <v>28043</v>
      </c>
      <c r="B62049" s="1" t="s">
        <v>28044</v>
      </c>
    </row>
    <row r="62050" spans="1:2">
      <c r="A62050" s="1" t="s">
        <v>20073</v>
      </c>
      <c r="B62050" s="1" t="s">
        <v>20074</v>
      </c>
    </row>
    <row r="62051" spans="1:2">
      <c r="A62051" s="1" t="s">
        <v>44323</v>
      </c>
      <c r="B62051" s="1" t="s">
        <v>44324</v>
      </c>
    </row>
    <row r="62052" spans="1:2">
      <c r="A62052" s="1" t="s">
        <v>40592</v>
      </c>
      <c r="B62052" s="1" t="s">
        <v>40591</v>
      </c>
    </row>
    <row r="62053" spans="1:2">
      <c r="A62053" s="1" t="s">
        <v>40590</v>
      </c>
      <c r="B62053" s="1" t="s">
        <v>40591</v>
      </c>
    </row>
    <row r="62054" spans="1:2">
      <c r="A62054" s="1" t="s">
        <v>65685</v>
      </c>
      <c r="B62054" s="1" t="s">
        <v>65684</v>
      </c>
    </row>
    <row r="62055" spans="1:2">
      <c r="A62055" s="1" t="s">
        <v>65683</v>
      </c>
      <c r="B62055" s="1" t="s">
        <v>65684</v>
      </c>
    </row>
    <row r="62056" spans="1:2">
      <c r="A62056" s="1" t="s">
        <v>84679</v>
      </c>
      <c r="B62056" s="1" t="s">
        <v>84680</v>
      </c>
    </row>
    <row r="62057" spans="1:2">
      <c r="A62057" s="1" t="s">
        <v>54555</v>
      </c>
      <c r="B62057" s="1" t="s">
        <v>54554</v>
      </c>
    </row>
    <row r="62058" spans="1:2">
      <c r="A62058" s="1" t="s">
        <v>54553</v>
      </c>
      <c r="B62058" s="1" t="s">
        <v>54554</v>
      </c>
    </row>
    <row r="62059" spans="1:2">
      <c r="A62059" s="1" t="s">
        <v>99403</v>
      </c>
      <c r="B62059" s="1" t="s">
        <v>99404</v>
      </c>
    </row>
    <row r="62060" spans="1:2">
      <c r="A62060" s="1" t="s">
        <v>99405</v>
      </c>
      <c r="B62060" s="1" t="s">
        <v>99404</v>
      </c>
    </row>
    <row r="62061" spans="1:2">
      <c r="A62061" s="1" t="s">
        <v>7567</v>
      </c>
      <c r="B62061" s="1" t="s">
        <v>7566</v>
      </c>
    </row>
    <row r="62062" spans="1:2">
      <c r="A62062" s="1" t="s">
        <v>7565</v>
      </c>
      <c r="B62062" s="1" t="s">
        <v>7566</v>
      </c>
    </row>
    <row r="62063" spans="1:2">
      <c r="A62063" s="1" t="s">
        <v>104961</v>
      </c>
      <c r="B62063" s="1" t="s">
        <v>104962</v>
      </c>
    </row>
    <row r="62064" spans="1:2">
      <c r="A62064" s="1" t="s">
        <v>23742</v>
      </c>
      <c r="B62064" s="1" t="s">
        <v>23743</v>
      </c>
    </row>
    <row r="62065" spans="1:2">
      <c r="A62065" s="1" t="s">
        <v>56521</v>
      </c>
      <c r="B62065" s="1" t="s">
        <v>56522</v>
      </c>
    </row>
    <row r="62066" spans="1:2">
      <c r="A62066" s="1" t="s">
        <v>79747</v>
      </c>
      <c r="B62066" s="1" t="s">
        <v>79748</v>
      </c>
    </row>
    <row r="62067" spans="1:2">
      <c r="A62067" s="1" t="s">
        <v>105572</v>
      </c>
      <c r="B62067" s="1" t="s">
        <v>105573</v>
      </c>
    </row>
    <row r="62068" spans="1:2">
      <c r="A62068" s="1" t="s">
        <v>53653</v>
      </c>
      <c r="B62068" s="1" t="s">
        <v>53654</v>
      </c>
    </row>
    <row r="62069" spans="1:2">
      <c r="A62069" s="1" t="s">
        <v>89460</v>
      </c>
      <c r="B62069" s="1" t="s">
        <v>89459</v>
      </c>
    </row>
    <row r="62070" spans="1:2">
      <c r="A62070" s="1" t="s">
        <v>89458</v>
      </c>
      <c r="B62070" s="1" t="s">
        <v>89459</v>
      </c>
    </row>
    <row r="62071" spans="1:2">
      <c r="A62071" s="1" t="s">
        <v>11876</v>
      </c>
      <c r="B62071" s="1" t="s">
        <v>11877</v>
      </c>
    </row>
    <row r="62072" spans="1:2">
      <c r="A62072" s="1" t="s">
        <v>53655</v>
      </c>
      <c r="B62072" s="1" t="s">
        <v>53654</v>
      </c>
    </row>
    <row r="62073" spans="1:2">
      <c r="A62073" s="1" t="s">
        <v>27043</v>
      </c>
      <c r="B62073" s="1" t="s">
        <v>27044</v>
      </c>
    </row>
    <row r="62074" spans="1:2">
      <c r="A62074" s="1" t="s">
        <v>85146</v>
      </c>
      <c r="B62074" s="1" t="s">
        <v>85145</v>
      </c>
    </row>
    <row r="62075" spans="1:2">
      <c r="A62075" s="1" t="s">
        <v>101130</v>
      </c>
      <c r="B62075" s="1" t="s">
        <v>101129</v>
      </c>
    </row>
    <row r="62076" spans="1:2">
      <c r="A62076" s="1" t="s">
        <v>101128</v>
      </c>
      <c r="B62076" s="1" t="s">
        <v>101129</v>
      </c>
    </row>
    <row r="62077" spans="1:2">
      <c r="A62077" s="1" t="s">
        <v>58938</v>
      </c>
      <c r="B62077" s="1" t="s">
        <v>58939</v>
      </c>
    </row>
    <row r="62078" spans="1:2">
      <c r="A62078" s="1" t="s">
        <v>85144</v>
      </c>
      <c r="B62078" s="1" t="s">
        <v>85145</v>
      </c>
    </row>
    <row r="62079" spans="1:2">
      <c r="A62079" s="1" t="s">
        <v>109671</v>
      </c>
      <c r="B62079" s="1" t="s">
        <v>109672</v>
      </c>
    </row>
    <row r="62080" spans="1:2">
      <c r="A62080" s="1" t="s">
        <v>109673</v>
      </c>
      <c r="B62080" s="1" t="s">
        <v>109672</v>
      </c>
    </row>
    <row r="62081" spans="1:2">
      <c r="A62081" s="1" t="s">
        <v>12667</v>
      </c>
      <c r="B62081" s="1" t="s">
        <v>12666</v>
      </c>
    </row>
    <row r="62082" spans="1:2">
      <c r="A62082" s="1" t="s">
        <v>12665</v>
      </c>
      <c r="B62082" s="1" t="s">
        <v>12666</v>
      </c>
    </row>
    <row r="62083" spans="1:2">
      <c r="A62083" s="1" t="s">
        <v>45907</v>
      </c>
      <c r="B62083" s="1" t="s">
        <v>45906</v>
      </c>
    </row>
    <row r="62084" spans="1:2">
      <c r="A62084" s="1" t="s">
        <v>45905</v>
      </c>
      <c r="B62084" s="1" t="s">
        <v>45906</v>
      </c>
    </row>
    <row r="62085" spans="1:2">
      <c r="A62085" s="1" t="s">
        <v>35311</v>
      </c>
      <c r="B62085" s="1" t="s">
        <v>35312</v>
      </c>
    </row>
    <row r="62086" spans="1:2">
      <c r="A62086" s="1" t="s">
        <v>71413</v>
      </c>
      <c r="B62086" s="1" t="s">
        <v>71414</v>
      </c>
    </row>
    <row r="62087" spans="1:2">
      <c r="A62087" s="1" t="s">
        <v>12541</v>
      </c>
      <c r="B62087" s="1" t="s">
        <v>12540</v>
      </c>
    </row>
    <row r="62088" spans="1:2">
      <c r="A62088" s="1" t="s">
        <v>12539</v>
      </c>
      <c r="B62088" s="1" t="s">
        <v>12540</v>
      </c>
    </row>
    <row r="62089" spans="1:2">
      <c r="A62089" s="1" t="s">
        <v>79752</v>
      </c>
      <c r="B62089" s="1" t="s">
        <v>79753</v>
      </c>
    </row>
    <row r="62090" spans="1:2">
      <c r="A62090" s="1" t="s">
        <v>33266</v>
      </c>
      <c r="B62090" s="1" t="s">
        <v>33267</v>
      </c>
    </row>
    <row r="62091" spans="1:2">
      <c r="A62091" s="1" t="s">
        <v>33268</v>
      </c>
      <c r="B62091" s="1" t="s">
        <v>33267</v>
      </c>
    </row>
    <row r="62092" spans="1:2">
      <c r="A62092" s="1" t="s">
        <v>110124</v>
      </c>
      <c r="B62092" s="1" t="s">
        <v>110125</v>
      </c>
    </row>
    <row r="62093" spans="1:2">
      <c r="A62093" s="1" t="s">
        <v>82249</v>
      </c>
      <c r="B62093" s="1" t="s">
        <v>82250</v>
      </c>
    </row>
    <row r="62094" spans="1:2">
      <c r="A62094" s="1" t="s">
        <v>15579</v>
      </c>
      <c r="B62094" s="1" t="s">
        <v>15580</v>
      </c>
    </row>
    <row r="62095" spans="1:2">
      <c r="A62095" s="1" t="s">
        <v>58487</v>
      </c>
      <c r="B62095" s="1" t="s">
        <v>58486</v>
      </c>
    </row>
    <row r="62096" spans="1:2">
      <c r="A62096" s="1" t="s">
        <v>58485</v>
      </c>
      <c r="B62096" s="1" t="s">
        <v>58486</v>
      </c>
    </row>
    <row r="62097" spans="1:2">
      <c r="A62097" s="1" t="s">
        <v>23503</v>
      </c>
      <c r="B62097" s="1" t="s">
        <v>23504</v>
      </c>
    </row>
    <row r="62098" spans="1:2">
      <c r="A62098" s="1" t="s">
        <v>23505</v>
      </c>
      <c r="B62098" s="1" t="s">
        <v>23504</v>
      </c>
    </row>
    <row r="62099" spans="1:2">
      <c r="A62099" s="1" t="s">
        <v>87333</v>
      </c>
      <c r="B62099" s="1" t="s">
        <v>87332</v>
      </c>
    </row>
    <row r="62100" spans="1:2">
      <c r="A62100" s="1" t="s">
        <v>87331</v>
      </c>
      <c r="B62100" s="1" t="s">
        <v>87332</v>
      </c>
    </row>
    <row r="62101" spans="1:2">
      <c r="A62101" s="1" t="s">
        <v>5051</v>
      </c>
      <c r="B62101" s="1" t="s">
        <v>5052</v>
      </c>
    </row>
    <row r="62102" spans="1:2">
      <c r="A62102" s="1" t="s">
        <v>12427</v>
      </c>
      <c r="B62102" s="1" t="s">
        <v>12426</v>
      </c>
    </row>
    <row r="62103" spans="1:2">
      <c r="A62103" s="1" t="s">
        <v>12425</v>
      </c>
      <c r="B62103" s="1" t="s">
        <v>12426</v>
      </c>
    </row>
    <row r="62104" spans="1:2">
      <c r="A62104" s="1" t="s">
        <v>63703</v>
      </c>
      <c r="B62104" s="1" t="s">
        <v>63704</v>
      </c>
    </row>
    <row r="62105" spans="1:2">
      <c r="A62105" s="1" t="s">
        <v>6225</v>
      </c>
      <c r="B62105" s="1" t="s">
        <v>6226</v>
      </c>
    </row>
    <row r="62106" spans="1:2">
      <c r="A62106" s="1" t="s">
        <v>63340</v>
      </c>
      <c r="B62106" s="1" t="s">
        <v>63341</v>
      </c>
    </row>
    <row r="62107" spans="1:2">
      <c r="A62107" s="1" t="s">
        <v>63342</v>
      </c>
      <c r="B62107" s="1" t="s">
        <v>63341</v>
      </c>
    </row>
    <row r="62108" spans="1:2">
      <c r="A62108" s="1" t="s">
        <v>67718</v>
      </c>
      <c r="B62108" s="1" t="s">
        <v>67717</v>
      </c>
    </row>
    <row r="62109" spans="1:2">
      <c r="A62109" s="1" t="s">
        <v>67721</v>
      </c>
      <c r="B62109" s="1" t="s">
        <v>67720</v>
      </c>
    </row>
    <row r="62110" spans="1:2">
      <c r="A62110" s="1" t="s">
        <v>67716</v>
      </c>
      <c r="B62110" s="1" t="s">
        <v>67717</v>
      </c>
    </row>
    <row r="62111" spans="1:2">
      <c r="A62111" s="1" t="s">
        <v>67719</v>
      </c>
      <c r="B62111" s="1" t="s">
        <v>67720</v>
      </c>
    </row>
    <row r="62112" spans="1:2">
      <c r="A62112" s="1" t="s">
        <v>100179</v>
      </c>
      <c r="B62112" s="1" t="s">
        <v>100180</v>
      </c>
    </row>
    <row r="62113" spans="1:2">
      <c r="A62113" s="1" t="s">
        <v>100181</v>
      </c>
      <c r="B62113" s="1" t="s">
        <v>100182</v>
      </c>
    </row>
    <row r="62114" spans="1:2">
      <c r="A62114" s="1" t="s">
        <v>100183</v>
      </c>
      <c r="B62114" s="1" t="s">
        <v>100182</v>
      </c>
    </row>
    <row r="62115" spans="1:2">
      <c r="A62115" s="1" t="s">
        <v>35390</v>
      </c>
      <c r="B62115" s="1" t="s">
        <v>35391</v>
      </c>
    </row>
    <row r="62116" spans="1:2">
      <c r="A62116" s="1" t="s">
        <v>25563</v>
      </c>
      <c r="B62116" s="1" t="s">
        <v>25564</v>
      </c>
    </row>
    <row r="62117" spans="1:2">
      <c r="A62117" s="1" t="s">
        <v>98122</v>
      </c>
      <c r="B62117" s="1" t="s">
        <v>98123</v>
      </c>
    </row>
    <row r="62118" spans="1:2">
      <c r="A62118" s="1" t="s">
        <v>98119</v>
      </c>
      <c r="B62118" s="1" t="s">
        <v>98120</v>
      </c>
    </row>
    <row r="62119" spans="1:2">
      <c r="A62119" s="1" t="s">
        <v>88061</v>
      </c>
      <c r="B62119" s="1" t="s">
        <v>88062</v>
      </c>
    </row>
    <row r="62120" spans="1:2">
      <c r="A62120" s="1" t="s">
        <v>15283</v>
      </c>
      <c r="B62120" s="1" t="s">
        <v>15284</v>
      </c>
    </row>
    <row r="62121" spans="1:2">
      <c r="A62121" s="1" t="s">
        <v>89457</v>
      </c>
      <c r="B62121" s="1" t="s">
        <v>89456</v>
      </c>
    </row>
    <row r="62122" spans="1:2">
      <c r="A62122" s="1" t="s">
        <v>89455</v>
      </c>
      <c r="B62122" s="1" t="s">
        <v>89456</v>
      </c>
    </row>
    <row r="62123" spans="1:2">
      <c r="A62123" s="1" t="s">
        <v>38548</v>
      </c>
      <c r="B62123" s="1" t="s">
        <v>38549</v>
      </c>
    </row>
    <row r="62124" spans="1:2">
      <c r="A62124" s="1" t="s">
        <v>92891</v>
      </c>
      <c r="B62124" s="1" t="s">
        <v>92892</v>
      </c>
    </row>
    <row r="62125" spans="1:2">
      <c r="A62125" s="1" t="s">
        <v>42498</v>
      </c>
      <c r="B62125" s="1" t="s">
        <v>42499</v>
      </c>
    </row>
    <row r="62126" spans="1:2">
      <c r="A62126" s="1" t="s">
        <v>42500</v>
      </c>
      <c r="B62126" s="1" t="s">
        <v>42499</v>
      </c>
    </row>
    <row r="62127" spans="1:2">
      <c r="A62127" s="1" t="s">
        <v>15795</v>
      </c>
      <c r="B62127" s="1" t="s">
        <v>15796</v>
      </c>
    </row>
    <row r="62128" spans="1:2">
      <c r="A62128" s="1" t="s">
        <v>15797</v>
      </c>
      <c r="B62128" s="1" t="s">
        <v>15796</v>
      </c>
    </row>
    <row r="62129" spans="1:2">
      <c r="A62129" s="1" t="s">
        <v>98124</v>
      </c>
      <c r="B62129" s="1" t="s">
        <v>98123</v>
      </c>
    </row>
    <row r="62130" spans="1:2">
      <c r="A62130" s="1" t="s">
        <v>98121</v>
      </c>
      <c r="B62130" s="1" t="s">
        <v>98120</v>
      </c>
    </row>
    <row r="62131" spans="1:2">
      <c r="A62131" s="1" t="s">
        <v>14560</v>
      </c>
      <c r="B62131" s="1" t="s">
        <v>14561</v>
      </c>
    </row>
    <row r="62132" spans="1:2">
      <c r="A62132" s="1" t="s">
        <v>104627</v>
      </c>
      <c r="B62132" s="1" t="s">
        <v>104628</v>
      </c>
    </row>
    <row r="62133" spans="1:2">
      <c r="A62133" s="1" t="s">
        <v>93609</v>
      </c>
      <c r="B62133" s="1" t="s">
        <v>93610</v>
      </c>
    </row>
    <row r="62134" spans="1:2">
      <c r="A62134" s="1" t="s">
        <v>85747</v>
      </c>
      <c r="B62134" s="1" t="s">
        <v>85748</v>
      </c>
    </row>
    <row r="62135" spans="1:2">
      <c r="A62135" s="1" t="s">
        <v>85749</v>
      </c>
      <c r="B62135" s="1" t="s">
        <v>85750</v>
      </c>
    </row>
    <row r="62136" spans="1:2">
      <c r="A62136" s="1" t="s">
        <v>85751</v>
      </c>
      <c r="B62136" s="1" t="s">
        <v>85750</v>
      </c>
    </row>
    <row r="62137" spans="1:2">
      <c r="A62137" s="1" t="s">
        <v>26136</v>
      </c>
      <c r="B62137" s="1" t="s">
        <v>26137</v>
      </c>
    </row>
    <row r="62138" spans="1:2">
      <c r="A62138" s="1" t="s">
        <v>26133</v>
      </c>
      <c r="B62138" s="1" t="s">
        <v>26134</v>
      </c>
    </row>
    <row r="62139" spans="1:2">
      <c r="A62139" s="1" t="s">
        <v>26135</v>
      </c>
      <c r="B62139" s="1" t="s">
        <v>26134</v>
      </c>
    </row>
    <row r="62140" spans="1:2">
      <c r="A62140" s="1" t="s">
        <v>75062</v>
      </c>
      <c r="B62140" s="1" t="s">
        <v>75063</v>
      </c>
    </row>
    <row r="62141" spans="1:2">
      <c r="A62141" s="1" t="s">
        <v>73013</v>
      </c>
      <c r="B62141" s="1" t="s">
        <v>73014</v>
      </c>
    </row>
    <row r="62142" spans="1:2">
      <c r="A62142" s="1" t="s">
        <v>73004</v>
      </c>
      <c r="B62142" s="1" t="s">
        <v>73005</v>
      </c>
    </row>
    <row r="62143" spans="1:2">
      <c r="A62143" s="1" t="s">
        <v>73071</v>
      </c>
      <c r="B62143" s="1" t="s">
        <v>73072</v>
      </c>
    </row>
    <row r="62144" spans="1:2">
      <c r="A62144" s="1" t="s">
        <v>73015</v>
      </c>
      <c r="B62144" s="1" t="s">
        <v>73014</v>
      </c>
    </row>
    <row r="62145" spans="1:2">
      <c r="A62145" s="1" t="s">
        <v>73006</v>
      </c>
      <c r="B62145" s="1" t="s">
        <v>73005</v>
      </c>
    </row>
    <row r="62146" spans="1:2">
      <c r="A62146" s="1" t="s">
        <v>73073</v>
      </c>
      <c r="B62146" s="1" t="s">
        <v>73072</v>
      </c>
    </row>
    <row r="62147" spans="1:2">
      <c r="A62147" s="1" t="s">
        <v>42168</v>
      </c>
      <c r="B62147" s="1" t="s">
        <v>42169</v>
      </c>
    </row>
    <row r="62148" spans="1:2">
      <c r="A62148" s="1" t="s">
        <v>36508</v>
      </c>
      <c r="B62148" s="1" t="s">
        <v>36509</v>
      </c>
    </row>
    <row r="62149" spans="1:2">
      <c r="A62149" s="1" t="s">
        <v>104939</v>
      </c>
      <c r="B62149" s="1" t="s">
        <v>104940</v>
      </c>
    </row>
    <row r="62150" spans="1:2">
      <c r="A62150" s="1" t="s">
        <v>91781</v>
      </c>
      <c r="B62150" s="1" t="s">
        <v>91782</v>
      </c>
    </row>
    <row r="62151" spans="1:2">
      <c r="A62151" s="1" t="s">
        <v>33076</v>
      </c>
      <c r="B62151" s="1" t="s">
        <v>33077</v>
      </c>
    </row>
    <row r="62152" spans="1:2">
      <c r="A62152" s="1" t="s">
        <v>39527</v>
      </c>
      <c r="B62152" s="1" t="s">
        <v>39528</v>
      </c>
    </row>
    <row r="62153" spans="1:2">
      <c r="A62153" s="1" t="s">
        <v>959</v>
      </c>
      <c r="B62153" s="1" t="s">
        <v>960</v>
      </c>
    </row>
    <row r="62154" spans="1:2">
      <c r="A62154" s="1" t="s">
        <v>5413</v>
      </c>
      <c r="B62154" s="1" t="s">
        <v>5414</v>
      </c>
    </row>
    <row r="62155" spans="1:2">
      <c r="A62155" s="1" t="s">
        <v>103354</v>
      </c>
      <c r="B62155" s="1" t="s">
        <v>103355</v>
      </c>
    </row>
    <row r="62156" spans="1:2">
      <c r="A62156" s="1" t="s">
        <v>62990</v>
      </c>
      <c r="B62156" s="1" t="s">
        <v>62991</v>
      </c>
    </row>
    <row r="62157" spans="1:2">
      <c r="A62157" s="1" t="s">
        <v>14955</v>
      </c>
      <c r="B62157" s="1" t="s">
        <v>14956</v>
      </c>
    </row>
    <row r="62158" spans="1:2">
      <c r="A62158" s="1" t="s">
        <v>33622</v>
      </c>
      <c r="B62158" s="1" t="s">
        <v>33623</v>
      </c>
    </row>
    <row r="62159" spans="1:2">
      <c r="A62159" s="1" t="s">
        <v>34552</v>
      </c>
      <c r="B62159" s="1" t="s">
        <v>34553</v>
      </c>
    </row>
    <row r="62160" spans="1:2">
      <c r="A62160" s="1" t="s">
        <v>4443</v>
      </c>
      <c r="B62160" s="1" t="s">
        <v>4444</v>
      </c>
    </row>
    <row r="62161" spans="1:2">
      <c r="A62161" s="1" t="s">
        <v>38644</v>
      </c>
      <c r="B62161" s="1" t="s">
        <v>38645</v>
      </c>
    </row>
    <row r="62162" spans="1:2">
      <c r="A62162" s="1" t="s">
        <v>111823</v>
      </c>
      <c r="B62162" s="1" t="s">
        <v>111824</v>
      </c>
    </row>
    <row r="62163" spans="1:2">
      <c r="A62163" s="1" t="s">
        <v>22194</v>
      </c>
      <c r="B62163" s="1" t="s">
        <v>22195</v>
      </c>
    </row>
    <row r="62164" spans="1:2">
      <c r="A62164" s="1" t="s">
        <v>7271</v>
      </c>
      <c r="B62164" s="1" t="s">
        <v>7272</v>
      </c>
    </row>
    <row r="62165" spans="1:2">
      <c r="A62165" s="1" t="s">
        <v>13474</v>
      </c>
      <c r="B62165" s="1" t="s">
        <v>13475</v>
      </c>
    </row>
    <row r="62166" spans="1:2">
      <c r="A62166" s="1" t="s">
        <v>64563</v>
      </c>
      <c r="B62166" s="1" t="s">
        <v>64564</v>
      </c>
    </row>
    <row r="62167" spans="1:2">
      <c r="A62167" s="1" t="s">
        <v>23177</v>
      </c>
      <c r="B62167" s="1" t="s">
        <v>23178</v>
      </c>
    </row>
    <row r="62168" spans="1:2">
      <c r="A62168" s="1" t="s">
        <v>107156</v>
      </c>
      <c r="B62168" s="1" t="s">
        <v>107157</v>
      </c>
    </row>
    <row r="62169" spans="1:2">
      <c r="A62169" s="1" t="s">
        <v>31938</v>
      </c>
      <c r="B62169" s="1" t="s">
        <v>31939</v>
      </c>
    </row>
    <row r="62170" spans="1:2">
      <c r="A62170" s="1" t="s">
        <v>96819</v>
      </c>
      <c r="B62170" s="1" t="s">
        <v>96820</v>
      </c>
    </row>
    <row r="62171" spans="1:2">
      <c r="A62171" s="1" t="s">
        <v>111117</v>
      </c>
      <c r="B62171" s="1" t="s">
        <v>111118</v>
      </c>
    </row>
    <row r="62172" spans="1:2">
      <c r="A62172" s="1" t="s">
        <v>111119</v>
      </c>
      <c r="B62172" s="1" t="s">
        <v>111118</v>
      </c>
    </row>
    <row r="62173" spans="1:2">
      <c r="A62173" s="1" t="s">
        <v>16763</v>
      </c>
      <c r="B62173" s="1" t="s">
        <v>16764</v>
      </c>
    </row>
    <row r="62174" spans="1:2">
      <c r="A62174" s="1" t="s">
        <v>5029</v>
      </c>
      <c r="B62174" s="1" t="s">
        <v>5030</v>
      </c>
    </row>
    <row r="62175" spans="1:2">
      <c r="A62175" s="1" t="s">
        <v>40886</v>
      </c>
      <c r="B62175" s="1" t="s">
        <v>40885</v>
      </c>
    </row>
    <row r="62176" spans="1:2">
      <c r="A62176" s="1" t="s">
        <v>40884</v>
      </c>
      <c r="B62176" s="1" t="s">
        <v>40885</v>
      </c>
    </row>
    <row r="62177" spans="1:2">
      <c r="A62177" s="1" t="s">
        <v>36510</v>
      </c>
      <c r="B62177" s="1" t="s">
        <v>36509</v>
      </c>
    </row>
    <row r="62178" spans="1:2">
      <c r="A62178" s="1" t="s">
        <v>104941</v>
      </c>
      <c r="B62178" s="1" t="s">
        <v>104940</v>
      </c>
    </row>
    <row r="62179" spans="1:2">
      <c r="A62179" s="1" t="s">
        <v>91783</v>
      </c>
      <c r="B62179" s="1" t="s">
        <v>91782</v>
      </c>
    </row>
    <row r="62180" spans="1:2">
      <c r="A62180" s="1" t="s">
        <v>33078</v>
      </c>
      <c r="B62180" s="1" t="s">
        <v>33077</v>
      </c>
    </row>
    <row r="62181" spans="1:2">
      <c r="A62181" s="1" t="s">
        <v>961</v>
      </c>
      <c r="B62181" s="1" t="s">
        <v>960</v>
      </c>
    </row>
    <row r="62182" spans="1:2">
      <c r="A62182" s="1" t="s">
        <v>39529</v>
      </c>
      <c r="B62182" s="1" t="s">
        <v>39528</v>
      </c>
    </row>
    <row r="62183" spans="1:2">
      <c r="A62183" s="1" t="s">
        <v>5415</v>
      </c>
      <c r="B62183" s="1" t="s">
        <v>5414</v>
      </c>
    </row>
    <row r="62184" spans="1:2">
      <c r="A62184" s="1" t="s">
        <v>103356</v>
      </c>
      <c r="B62184" s="1" t="s">
        <v>103355</v>
      </c>
    </row>
    <row r="62185" spans="1:2">
      <c r="A62185" s="1" t="s">
        <v>62992</v>
      </c>
      <c r="B62185" s="1" t="s">
        <v>62991</v>
      </c>
    </row>
    <row r="62186" spans="1:2">
      <c r="A62186" s="1" t="s">
        <v>33624</v>
      </c>
      <c r="B62186" s="1" t="s">
        <v>33623</v>
      </c>
    </row>
    <row r="62187" spans="1:2">
      <c r="A62187" s="1" t="s">
        <v>14957</v>
      </c>
      <c r="B62187" s="1" t="s">
        <v>14956</v>
      </c>
    </row>
    <row r="62188" spans="1:2">
      <c r="A62188" s="1" t="s">
        <v>34554</v>
      </c>
      <c r="B62188" s="1" t="s">
        <v>34553</v>
      </c>
    </row>
    <row r="62189" spans="1:2">
      <c r="A62189" s="1" t="s">
        <v>4445</v>
      </c>
      <c r="B62189" s="1" t="s">
        <v>4444</v>
      </c>
    </row>
    <row r="62190" spans="1:2">
      <c r="A62190" s="1" t="s">
        <v>38646</v>
      </c>
      <c r="B62190" s="1" t="s">
        <v>38645</v>
      </c>
    </row>
    <row r="62191" spans="1:2">
      <c r="A62191" s="1" t="s">
        <v>111825</v>
      </c>
      <c r="B62191" s="1" t="s">
        <v>111824</v>
      </c>
    </row>
    <row r="62192" spans="1:2">
      <c r="A62192" s="1" t="s">
        <v>22196</v>
      </c>
      <c r="B62192" s="1" t="s">
        <v>22195</v>
      </c>
    </row>
    <row r="62193" spans="1:2">
      <c r="A62193" s="1" t="s">
        <v>42170</v>
      </c>
      <c r="B62193" s="1" t="s">
        <v>42169</v>
      </c>
    </row>
    <row r="62194" spans="1:2">
      <c r="A62194" s="1" t="s">
        <v>7273</v>
      </c>
      <c r="B62194" s="1" t="s">
        <v>7272</v>
      </c>
    </row>
    <row r="62195" spans="1:2">
      <c r="A62195" s="1" t="s">
        <v>13476</v>
      </c>
      <c r="B62195" s="1" t="s">
        <v>13475</v>
      </c>
    </row>
    <row r="62196" spans="1:2">
      <c r="A62196" s="1" t="s">
        <v>64565</v>
      </c>
      <c r="B62196" s="1" t="s">
        <v>64564</v>
      </c>
    </row>
    <row r="62197" spans="1:2">
      <c r="A62197" s="1" t="s">
        <v>64566</v>
      </c>
      <c r="B62197" s="1" t="s">
        <v>64564</v>
      </c>
    </row>
    <row r="62198" spans="1:2">
      <c r="A62198" s="1" t="s">
        <v>23179</v>
      </c>
      <c r="B62198" s="1" t="s">
        <v>23178</v>
      </c>
    </row>
    <row r="62199" spans="1:2">
      <c r="A62199" s="1" t="s">
        <v>107158</v>
      </c>
      <c r="B62199" s="1" t="s">
        <v>107157</v>
      </c>
    </row>
    <row r="62200" spans="1:2">
      <c r="A62200" s="1" t="s">
        <v>31940</v>
      </c>
      <c r="B62200" s="1" t="s">
        <v>31939</v>
      </c>
    </row>
    <row r="62201" spans="1:2">
      <c r="A62201" s="1" t="s">
        <v>96821</v>
      </c>
      <c r="B62201" s="1" t="s">
        <v>96820</v>
      </c>
    </row>
    <row r="62202" spans="1:2">
      <c r="A62202" s="1" t="s">
        <v>31337</v>
      </c>
      <c r="B62202" s="1" t="s">
        <v>31338</v>
      </c>
    </row>
    <row r="62203" spans="1:2">
      <c r="A62203" s="1" t="s">
        <v>31339</v>
      </c>
      <c r="B62203" s="1" t="s">
        <v>31338</v>
      </c>
    </row>
    <row r="62204" spans="1:2">
      <c r="A62204" s="1" t="s">
        <v>107386</v>
      </c>
      <c r="B62204" s="1" t="s">
        <v>107387</v>
      </c>
    </row>
    <row r="62205" spans="1:2">
      <c r="A62205" s="1" t="s">
        <v>106759</v>
      </c>
      <c r="B62205" s="1" t="s">
        <v>106760</v>
      </c>
    </row>
    <row r="62206" spans="1:2">
      <c r="A62206" s="1" t="s">
        <v>2113</v>
      </c>
      <c r="B62206" s="1" t="s">
        <v>2114</v>
      </c>
    </row>
    <row r="62207" spans="1:2">
      <c r="A62207" s="1" t="s">
        <v>40039</v>
      </c>
      <c r="B62207" s="1" t="s">
        <v>40038</v>
      </c>
    </row>
    <row r="62208" spans="1:2">
      <c r="A62208" s="1" t="s">
        <v>40037</v>
      </c>
      <c r="B62208" s="1" t="s">
        <v>40038</v>
      </c>
    </row>
    <row r="62209" spans="1:2">
      <c r="A62209" s="1" t="s">
        <v>84223</v>
      </c>
      <c r="B62209" s="1" t="s">
        <v>84222</v>
      </c>
    </row>
    <row r="62210" spans="1:2">
      <c r="A62210" s="1" t="s">
        <v>84221</v>
      </c>
      <c r="B62210" s="1" t="s">
        <v>84222</v>
      </c>
    </row>
    <row r="62211" spans="1:2">
      <c r="A62211" s="1" t="s">
        <v>77496</v>
      </c>
      <c r="B62211" s="1" t="s">
        <v>77497</v>
      </c>
    </row>
    <row r="62212" spans="1:2">
      <c r="A62212" s="1" t="s">
        <v>4055</v>
      </c>
      <c r="B62212" s="1" t="s">
        <v>4056</v>
      </c>
    </row>
    <row r="62213" spans="1:2">
      <c r="A62213" s="1" t="s">
        <v>4057</v>
      </c>
      <c r="B62213" s="1" t="s">
        <v>4056</v>
      </c>
    </row>
    <row r="62214" spans="1:2">
      <c r="A62214" s="1" t="s">
        <v>77280</v>
      </c>
      <c r="B62214" s="1" t="s">
        <v>77281</v>
      </c>
    </row>
    <row r="62215" spans="1:2">
      <c r="A62215" s="1" t="s">
        <v>27644</v>
      </c>
      <c r="B62215" s="1" t="s">
        <v>27645</v>
      </c>
    </row>
    <row r="62216" spans="1:2">
      <c r="A62216" s="1" t="s">
        <v>53117</v>
      </c>
      <c r="B62216" s="1" t="s">
        <v>53118</v>
      </c>
    </row>
    <row r="62217" spans="1:2">
      <c r="A62217" s="1" t="s">
        <v>38423</v>
      </c>
      <c r="B62217" s="1" t="s">
        <v>38424</v>
      </c>
    </row>
    <row r="62218" spans="1:2">
      <c r="A62218" s="1" t="s">
        <v>38425</v>
      </c>
      <c r="B62218" s="1" t="s">
        <v>38424</v>
      </c>
    </row>
    <row r="62219" spans="1:2">
      <c r="A62219" s="1" t="s">
        <v>53070</v>
      </c>
      <c r="B62219" s="1" t="s">
        <v>53071</v>
      </c>
    </row>
    <row r="62220" spans="1:2">
      <c r="A62220" s="1" t="s">
        <v>106</v>
      </c>
      <c r="B62220" s="1" t="s">
        <v>107</v>
      </c>
    </row>
    <row r="62221" spans="1:2">
      <c r="A62221" s="1" t="s">
        <v>53369</v>
      </c>
      <c r="B62221" s="1" t="s">
        <v>53370</v>
      </c>
    </row>
    <row r="62222" spans="1:2">
      <c r="A62222" s="1" t="s">
        <v>65407</v>
      </c>
      <c r="B62222" s="1" t="s">
        <v>65406</v>
      </c>
    </row>
    <row r="62223" spans="1:2">
      <c r="A62223" s="1" t="s">
        <v>65405</v>
      </c>
      <c r="B62223" s="1" t="s">
        <v>65406</v>
      </c>
    </row>
    <row r="62224" spans="1:2">
      <c r="A62224" s="1" t="s">
        <v>109802</v>
      </c>
      <c r="B62224" s="1" t="s">
        <v>109803</v>
      </c>
    </row>
    <row r="62225" spans="1:2">
      <c r="A62225" s="1" t="s">
        <v>70427</v>
      </c>
      <c r="B62225" s="1" t="s">
        <v>70428</v>
      </c>
    </row>
    <row r="62226" spans="1:2">
      <c r="A62226" s="1" t="s">
        <v>70429</v>
      </c>
      <c r="B62226" s="1" t="s">
        <v>70428</v>
      </c>
    </row>
    <row r="62227" spans="1:2">
      <c r="A62227" s="1" t="s">
        <v>61538</v>
      </c>
      <c r="B62227" s="1" t="s">
        <v>61539</v>
      </c>
    </row>
    <row r="62228" spans="1:2">
      <c r="A62228" s="1" t="s">
        <v>61540</v>
      </c>
      <c r="B62228" s="1" t="s">
        <v>61539</v>
      </c>
    </row>
    <row r="62229" spans="1:2">
      <c r="A62229" s="1" t="s">
        <v>97848</v>
      </c>
      <c r="B62229" s="1" t="s">
        <v>97847</v>
      </c>
    </row>
    <row r="62230" spans="1:2">
      <c r="A62230" s="1" t="s">
        <v>97846</v>
      </c>
      <c r="B62230" s="1" t="s">
        <v>97847</v>
      </c>
    </row>
    <row r="62231" spans="1:2">
      <c r="A62231" s="1" t="s">
        <v>70538</v>
      </c>
      <c r="B62231" s="1" t="s">
        <v>70539</v>
      </c>
    </row>
    <row r="62232" spans="1:2">
      <c r="A62232" s="1" t="s">
        <v>48934</v>
      </c>
      <c r="B62232" s="1" t="s">
        <v>48935</v>
      </c>
    </row>
    <row r="62233" spans="1:2">
      <c r="A62233" s="1" t="s">
        <v>42236</v>
      </c>
      <c r="B62233" s="1" t="s">
        <v>42237</v>
      </c>
    </row>
    <row r="62234" spans="1:2">
      <c r="A62234" s="1" t="s">
        <v>75822</v>
      </c>
      <c r="B62234" s="1" t="s">
        <v>75823</v>
      </c>
    </row>
    <row r="62235" spans="1:2">
      <c r="A62235" s="1" t="s">
        <v>97509</v>
      </c>
      <c r="B62235" s="1" t="s">
        <v>97510</v>
      </c>
    </row>
    <row r="62236" spans="1:2">
      <c r="A62236" s="1" t="s">
        <v>71502</v>
      </c>
      <c r="B62236" s="1" t="s">
        <v>71503</v>
      </c>
    </row>
    <row r="62237" spans="1:2">
      <c r="A62237" s="1" t="s">
        <v>35474</v>
      </c>
      <c r="B62237" s="1" t="s">
        <v>35475</v>
      </c>
    </row>
    <row r="62238" spans="1:2">
      <c r="A62238" s="1" t="s">
        <v>40857</v>
      </c>
      <c r="B62238" s="1" t="s">
        <v>40858</v>
      </c>
    </row>
    <row r="62239" spans="1:2">
      <c r="A62239" s="1" t="s">
        <v>24148</v>
      </c>
      <c r="B62239" s="1" t="s">
        <v>24149</v>
      </c>
    </row>
    <row r="62240" spans="1:2">
      <c r="A62240" s="1" t="s">
        <v>24150</v>
      </c>
      <c r="B62240" s="1" t="s">
        <v>24149</v>
      </c>
    </row>
    <row r="62241" spans="1:2">
      <c r="A62241" s="1" t="s">
        <v>65479</v>
      </c>
      <c r="B62241" s="1" t="s">
        <v>65480</v>
      </c>
    </row>
    <row r="62242" spans="1:2">
      <c r="A62242" s="1" t="s">
        <v>70540</v>
      </c>
      <c r="B62242" s="1" t="s">
        <v>70539</v>
      </c>
    </row>
    <row r="62243" spans="1:2">
      <c r="A62243" s="1" t="s">
        <v>48936</v>
      </c>
      <c r="B62243" s="1" t="s">
        <v>48935</v>
      </c>
    </row>
    <row r="62244" spans="1:2">
      <c r="A62244" s="1" t="s">
        <v>8735</v>
      </c>
      <c r="B62244" s="1" t="s">
        <v>8736</v>
      </c>
    </row>
    <row r="62245" spans="1:2">
      <c r="A62245" s="1" t="s">
        <v>8737</v>
      </c>
      <c r="B62245" s="1" t="s">
        <v>8736</v>
      </c>
    </row>
    <row r="62246" spans="1:2">
      <c r="A62246" s="1" t="s">
        <v>101772</v>
      </c>
      <c r="B62246" s="1" t="s">
        <v>101773</v>
      </c>
    </row>
    <row r="62247" spans="1:2">
      <c r="A62247" s="1" t="s">
        <v>61868</v>
      </c>
      <c r="B62247" s="1" t="s">
        <v>61869</v>
      </c>
    </row>
    <row r="62248" spans="1:2">
      <c r="A62248" s="1" t="s">
        <v>61870</v>
      </c>
      <c r="B62248" s="1" t="s">
        <v>61869</v>
      </c>
    </row>
    <row r="62249" spans="1:2">
      <c r="A62249" s="1" t="s">
        <v>110145</v>
      </c>
      <c r="B62249" s="1" t="s">
        <v>110146</v>
      </c>
    </row>
    <row r="62250" spans="1:2">
      <c r="A62250" s="1" t="s">
        <v>83446</v>
      </c>
      <c r="B62250" s="1" t="s">
        <v>83445</v>
      </c>
    </row>
    <row r="62251" spans="1:2">
      <c r="A62251" s="1" t="s">
        <v>8570</v>
      </c>
      <c r="B62251" s="1" t="s">
        <v>8571</v>
      </c>
    </row>
    <row r="62252" spans="1:2">
      <c r="A62252" s="1" t="s">
        <v>37200</v>
      </c>
      <c r="B62252" s="1" t="s">
        <v>37201</v>
      </c>
    </row>
    <row r="62253" spans="1:2">
      <c r="A62253" s="1" t="s">
        <v>42531</v>
      </c>
      <c r="B62253" s="1" t="s">
        <v>42532</v>
      </c>
    </row>
    <row r="62254" spans="1:2">
      <c r="A62254" s="1" t="s">
        <v>51284</v>
      </c>
      <c r="B62254" s="1" t="s">
        <v>51285</v>
      </c>
    </row>
    <row r="62255" spans="1:2">
      <c r="A62255" s="1" t="s">
        <v>27107</v>
      </c>
      <c r="B62255" s="1" t="s">
        <v>27108</v>
      </c>
    </row>
    <row r="62256" spans="1:2">
      <c r="A62256" s="1" t="s">
        <v>87267</v>
      </c>
      <c r="B62256" s="1" t="s">
        <v>87266</v>
      </c>
    </row>
    <row r="62257" spans="1:2">
      <c r="A62257" s="1" t="s">
        <v>87265</v>
      </c>
      <c r="B62257" s="1" t="s">
        <v>87266</v>
      </c>
    </row>
    <row r="62258" spans="1:2">
      <c r="A62258" s="1" t="s">
        <v>11176</v>
      </c>
      <c r="B62258" s="1" t="s">
        <v>11175</v>
      </c>
    </row>
    <row r="62259" spans="1:2">
      <c r="A62259" s="1" t="s">
        <v>11174</v>
      </c>
      <c r="B62259" s="1" t="s">
        <v>11175</v>
      </c>
    </row>
    <row r="62260" spans="1:2">
      <c r="A62260" s="1" t="s">
        <v>82288</v>
      </c>
      <c r="B62260" s="1" t="s">
        <v>82289</v>
      </c>
    </row>
    <row r="62261" spans="1:2">
      <c r="A62261" s="1" t="s">
        <v>65818</v>
      </c>
      <c r="B62261" s="1" t="s">
        <v>65819</v>
      </c>
    </row>
    <row r="62262" spans="1:2">
      <c r="A62262" s="1" t="s">
        <v>109369</v>
      </c>
      <c r="B62262" s="1" t="s">
        <v>109368</v>
      </c>
    </row>
    <row r="62263" spans="1:2">
      <c r="A62263" s="1" t="s">
        <v>109367</v>
      </c>
      <c r="B62263" s="1" t="s">
        <v>109368</v>
      </c>
    </row>
    <row r="62264" spans="1:2">
      <c r="A62264" s="1" t="s">
        <v>16474</v>
      </c>
      <c r="B62264" s="1" t="s">
        <v>16475</v>
      </c>
    </row>
    <row r="62265" spans="1:2">
      <c r="A62265" s="1" t="s">
        <v>29199</v>
      </c>
      <c r="B62265" s="1" t="s">
        <v>29200</v>
      </c>
    </row>
    <row r="62266" spans="1:2">
      <c r="A62266" s="1" t="s">
        <v>29208</v>
      </c>
      <c r="B62266" s="1" t="s">
        <v>29209</v>
      </c>
    </row>
    <row r="62267" spans="1:2">
      <c r="A62267" s="1" t="s">
        <v>16476</v>
      </c>
      <c r="B62267" s="1" t="s">
        <v>16475</v>
      </c>
    </row>
    <row r="62268" spans="1:2">
      <c r="A62268" s="1" t="s">
        <v>29201</v>
      </c>
      <c r="B62268" s="1" t="s">
        <v>29200</v>
      </c>
    </row>
    <row r="62269" spans="1:2">
      <c r="A62269" s="1" t="s">
        <v>29210</v>
      </c>
      <c r="B62269" s="1" t="s">
        <v>29209</v>
      </c>
    </row>
    <row r="62270" spans="1:2">
      <c r="A62270" s="1" t="s">
        <v>60105</v>
      </c>
      <c r="B62270" s="1" t="s">
        <v>60106</v>
      </c>
    </row>
    <row r="62271" spans="1:2">
      <c r="A62271" s="1" t="s">
        <v>29608</v>
      </c>
      <c r="B62271" s="1" t="s">
        <v>29609</v>
      </c>
    </row>
    <row r="62272" spans="1:2">
      <c r="A62272" s="1" t="s">
        <v>60107</v>
      </c>
      <c r="B62272" s="1" t="s">
        <v>60106</v>
      </c>
    </row>
    <row r="62273" spans="1:2">
      <c r="A62273" s="1" t="s">
        <v>29610</v>
      </c>
      <c r="B62273" s="1" t="s">
        <v>29609</v>
      </c>
    </row>
    <row r="62274" spans="1:2">
      <c r="A62274" s="1" t="s">
        <v>59598</v>
      </c>
      <c r="B62274" s="1" t="s">
        <v>59599</v>
      </c>
    </row>
    <row r="62275" spans="1:2">
      <c r="A62275" s="1" t="s">
        <v>51469</v>
      </c>
      <c r="B62275" s="1" t="s">
        <v>51470</v>
      </c>
    </row>
    <row r="62276" spans="1:2">
      <c r="A62276" s="1" t="s">
        <v>49669</v>
      </c>
      <c r="B62276" s="1" t="s">
        <v>49668</v>
      </c>
    </row>
    <row r="62277" spans="1:2">
      <c r="A62277" s="1" t="s">
        <v>49667</v>
      </c>
      <c r="B62277" s="1" t="s">
        <v>49668</v>
      </c>
    </row>
    <row r="62278" spans="1:2">
      <c r="A62278" s="1" t="s">
        <v>25636</v>
      </c>
      <c r="B62278" s="1" t="s">
        <v>25637</v>
      </c>
    </row>
    <row r="62279" spans="1:2">
      <c r="A62279" s="1" t="s">
        <v>25638</v>
      </c>
      <c r="B62279" s="1" t="s">
        <v>25637</v>
      </c>
    </row>
    <row r="62280" spans="1:2">
      <c r="A62280" s="1" t="s">
        <v>35579</v>
      </c>
      <c r="B62280" s="1" t="s">
        <v>35580</v>
      </c>
    </row>
    <row r="62281" spans="1:2">
      <c r="A62281" s="1" t="s">
        <v>49479</v>
      </c>
      <c r="B62281" s="1" t="s">
        <v>49478</v>
      </c>
    </row>
    <row r="62282" spans="1:2">
      <c r="A62282" s="1" t="s">
        <v>49477</v>
      </c>
      <c r="B62282" s="1" t="s">
        <v>49478</v>
      </c>
    </row>
    <row r="62283" spans="1:2">
      <c r="A62283" s="1" t="s">
        <v>104964</v>
      </c>
      <c r="B62283" s="1" t="s">
        <v>104965</v>
      </c>
    </row>
    <row r="62284" spans="1:2">
      <c r="A62284" s="1" t="s">
        <v>56192</v>
      </c>
      <c r="B62284" s="1" t="s">
        <v>56193</v>
      </c>
    </row>
    <row r="62285" spans="1:2">
      <c r="A62285" s="1" t="s">
        <v>25639</v>
      </c>
      <c r="B62285" s="1" t="s">
        <v>25637</v>
      </c>
    </row>
    <row r="62286" spans="1:2">
      <c r="A62286" s="1" t="s">
        <v>35581</v>
      </c>
      <c r="B62286" s="1" t="s">
        <v>35580</v>
      </c>
    </row>
    <row r="62287" spans="1:2">
      <c r="A62287" s="1" t="s">
        <v>49480</v>
      </c>
      <c r="B62287" s="1" t="s">
        <v>49478</v>
      </c>
    </row>
    <row r="62288" spans="1:2">
      <c r="A62288" s="1" t="s">
        <v>37132</v>
      </c>
      <c r="B62288" s="1" t="s">
        <v>37133</v>
      </c>
    </row>
    <row r="62289" spans="1:2">
      <c r="A62289" s="1" t="s">
        <v>107217</v>
      </c>
      <c r="B62289" s="1" t="s">
        <v>107216</v>
      </c>
    </row>
    <row r="62290" spans="1:2">
      <c r="A62290" s="1" t="s">
        <v>107215</v>
      </c>
      <c r="B62290" s="1" t="s">
        <v>107216</v>
      </c>
    </row>
    <row r="62291" spans="1:2">
      <c r="A62291" s="1" t="s">
        <v>106382</v>
      </c>
      <c r="B62291" s="1" t="s">
        <v>106383</v>
      </c>
    </row>
    <row r="62292" spans="1:2">
      <c r="A62292" s="1" t="s">
        <v>8573</v>
      </c>
      <c r="B62292" s="1" t="s">
        <v>8571</v>
      </c>
    </row>
    <row r="62293" spans="1:2">
      <c r="A62293" s="1" t="s">
        <v>66134</v>
      </c>
      <c r="B62293" s="1" t="s">
        <v>66135</v>
      </c>
    </row>
    <row r="62294" spans="1:2">
      <c r="A62294" s="1" t="s">
        <v>106286</v>
      </c>
      <c r="B62294" s="1" t="s">
        <v>106287</v>
      </c>
    </row>
    <row r="62295" spans="1:2">
      <c r="A62295" s="1" t="s">
        <v>91728</v>
      </c>
      <c r="B62295" s="1" t="s">
        <v>91729</v>
      </c>
    </row>
    <row r="62296" spans="1:2">
      <c r="A62296" s="1" t="s">
        <v>91730</v>
      </c>
      <c r="B62296" s="1" t="s">
        <v>91729</v>
      </c>
    </row>
    <row r="62297" spans="1:2">
      <c r="A62297" s="1" t="s">
        <v>110659</v>
      </c>
      <c r="B62297" s="1" t="s">
        <v>110660</v>
      </c>
    </row>
    <row r="62298" spans="1:2">
      <c r="A62298" s="1" t="s">
        <v>61430</v>
      </c>
      <c r="B62298" s="1" t="s">
        <v>61431</v>
      </c>
    </row>
    <row r="62299" spans="1:2">
      <c r="A62299" s="1" t="s">
        <v>76922</v>
      </c>
      <c r="B62299" s="1" t="s">
        <v>76923</v>
      </c>
    </row>
    <row r="62300" spans="1:2">
      <c r="A62300" s="1" t="s">
        <v>76924</v>
      </c>
      <c r="B62300" s="1" t="s">
        <v>76923</v>
      </c>
    </row>
    <row r="62301" spans="1:2">
      <c r="A62301" s="1" t="s">
        <v>83444</v>
      </c>
      <c r="B62301" s="1" t="s">
        <v>83445</v>
      </c>
    </row>
    <row r="62302" spans="1:2">
      <c r="A62302" s="1" t="s">
        <v>13872</v>
      </c>
      <c r="B62302" s="1" t="s">
        <v>13873</v>
      </c>
    </row>
    <row r="62303" spans="1:2">
      <c r="A62303" s="1" t="s">
        <v>68081</v>
      </c>
      <c r="B62303" s="1" t="s">
        <v>68082</v>
      </c>
    </row>
    <row r="62304" spans="1:2">
      <c r="A62304" s="1" t="s">
        <v>54409</v>
      </c>
      <c r="B62304" s="1" t="s">
        <v>54410</v>
      </c>
    </row>
    <row r="62305" spans="1:2">
      <c r="A62305" s="1" t="s">
        <v>5857</v>
      </c>
      <c r="B62305" s="1" t="s">
        <v>5858</v>
      </c>
    </row>
    <row r="62306" spans="1:2">
      <c r="A62306" s="1" t="s">
        <v>79809</v>
      </c>
      <c r="B62306" s="1" t="s">
        <v>79810</v>
      </c>
    </row>
    <row r="62307" spans="1:2">
      <c r="A62307" s="1" t="s">
        <v>74784</v>
      </c>
      <c r="B62307" s="1" t="s">
        <v>74785</v>
      </c>
    </row>
    <row r="62308" spans="1:2">
      <c r="A62308" s="1" t="s">
        <v>80101</v>
      </c>
      <c r="B62308" s="1" t="s">
        <v>80102</v>
      </c>
    </row>
    <row r="62309" spans="1:2">
      <c r="A62309" s="1" t="s">
        <v>80103</v>
      </c>
      <c r="B62309" s="1" t="s">
        <v>80102</v>
      </c>
    </row>
    <row r="62310" spans="1:2">
      <c r="A62310" s="1" t="s">
        <v>60789</v>
      </c>
      <c r="B62310" s="1" t="s">
        <v>60790</v>
      </c>
    </row>
    <row r="62311" spans="1:2">
      <c r="A62311" s="1" t="s">
        <v>24212</v>
      </c>
      <c r="B62311" s="1" t="s">
        <v>24213</v>
      </c>
    </row>
    <row r="62312" spans="1:2">
      <c r="A62312" s="1" t="s">
        <v>63899</v>
      </c>
      <c r="B62312" s="1" t="s">
        <v>63900</v>
      </c>
    </row>
    <row r="62313" spans="1:2">
      <c r="A62313" s="1" t="s">
        <v>63901</v>
      </c>
      <c r="B62313" s="1" t="s">
        <v>63900</v>
      </c>
    </row>
    <row r="62314" spans="1:2">
      <c r="A62314" s="1" t="s">
        <v>60791</v>
      </c>
      <c r="B62314" s="1" t="s">
        <v>60790</v>
      </c>
    </row>
    <row r="62315" spans="1:2">
      <c r="A62315" s="1" t="s">
        <v>33016</v>
      </c>
      <c r="B62315" s="1" t="s">
        <v>33017</v>
      </c>
    </row>
    <row r="62316" spans="1:2">
      <c r="A62316" s="1" t="s">
        <v>33018</v>
      </c>
      <c r="B62316" s="1" t="s">
        <v>33017</v>
      </c>
    </row>
    <row r="62317" spans="1:2">
      <c r="A62317" s="1" t="s">
        <v>31427</v>
      </c>
      <c r="B62317" s="1" t="s">
        <v>31428</v>
      </c>
    </row>
    <row r="62318" spans="1:2">
      <c r="A62318" s="1" t="s">
        <v>60480</v>
      </c>
      <c r="B62318" s="1" t="s">
        <v>60481</v>
      </c>
    </row>
    <row r="62319" spans="1:2">
      <c r="A62319" s="1" t="s">
        <v>93151</v>
      </c>
      <c r="B62319" s="1" t="s">
        <v>93152</v>
      </c>
    </row>
    <row r="62320" spans="1:2">
      <c r="A62320" s="1" t="s">
        <v>85912</v>
      </c>
      <c r="B62320" s="1" t="s">
        <v>85913</v>
      </c>
    </row>
    <row r="62321" spans="1:2">
      <c r="A62321" s="1" t="s">
        <v>3505</v>
      </c>
      <c r="B62321" s="1" t="s">
        <v>3506</v>
      </c>
    </row>
    <row r="62322" spans="1:2">
      <c r="A62322" s="1" t="s">
        <v>85431</v>
      </c>
      <c r="B62322" s="1" t="s">
        <v>85432</v>
      </c>
    </row>
    <row r="62323" spans="1:2">
      <c r="A62323" s="1" t="s">
        <v>72814</v>
      </c>
      <c r="B62323" s="1" t="s">
        <v>72815</v>
      </c>
    </row>
    <row r="62324" spans="1:2">
      <c r="A62324" s="1" t="s">
        <v>65012</v>
      </c>
      <c r="B62324" s="1" t="s">
        <v>65013</v>
      </c>
    </row>
    <row r="62325" spans="1:2">
      <c r="A62325" s="1" t="s">
        <v>79175</v>
      </c>
      <c r="B62325" s="1" t="s">
        <v>79176</v>
      </c>
    </row>
    <row r="62326" spans="1:2">
      <c r="A62326" s="1" t="s">
        <v>3507</v>
      </c>
      <c r="B62326" s="1" t="s">
        <v>3506</v>
      </c>
    </row>
    <row r="62327" spans="1:2">
      <c r="A62327" s="1" t="s">
        <v>85914</v>
      </c>
      <c r="B62327" s="1" t="s">
        <v>85913</v>
      </c>
    </row>
    <row r="62328" spans="1:2">
      <c r="A62328" s="1" t="s">
        <v>88716</v>
      </c>
      <c r="B62328" s="1" t="s">
        <v>88715</v>
      </c>
    </row>
    <row r="62329" spans="1:2">
      <c r="A62329" s="1" t="s">
        <v>88714</v>
      </c>
      <c r="B62329" s="1" t="s">
        <v>88715</v>
      </c>
    </row>
    <row r="62330" spans="1:2">
      <c r="A62330" s="1" t="s">
        <v>106813</v>
      </c>
      <c r="B62330" s="1" t="s">
        <v>106812</v>
      </c>
    </row>
    <row r="62331" spans="1:2">
      <c r="A62331" s="1" t="s">
        <v>106811</v>
      </c>
      <c r="B62331" s="1" t="s">
        <v>106812</v>
      </c>
    </row>
    <row r="62332" spans="1:2">
      <c r="A62332" s="1" t="s">
        <v>110790</v>
      </c>
      <c r="B62332" s="1" t="s">
        <v>110789</v>
      </c>
    </row>
    <row r="62333" spans="1:2">
      <c r="A62333" s="1" t="s">
        <v>110788</v>
      </c>
      <c r="B62333" s="1" t="s">
        <v>110789</v>
      </c>
    </row>
    <row r="62334" spans="1:2">
      <c r="A62334" s="1" t="s">
        <v>50952</v>
      </c>
      <c r="B62334" s="1" t="s">
        <v>50953</v>
      </c>
    </row>
    <row r="62335" spans="1:2">
      <c r="A62335" s="1" t="s">
        <v>66364</v>
      </c>
      <c r="B62335" s="1" t="s">
        <v>66365</v>
      </c>
    </row>
    <row r="62336" spans="1:2">
      <c r="A62336" s="1" t="s">
        <v>77371</v>
      </c>
      <c r="B62336" s="1" t="s">
        <v>77372</v>
      </c>
    </row>
    <row r="62337" spans="1:2">
      <c r="A62337" s="1" t="s">
        <v>60894</v>
      </c>
      <c r="B62337" s="1" t="s">
        <v>60895</v>
      </c>
    </row>
    <row r="62338" spans="1:2">
      <c r="A62338" s="1" t="s">
        <v>63026</v>
      </c>
      <c r="B62338" s="1" t="s">
        <v>63027</v>
      </c>
    </row>
    <row r="62339" spans="1:2">
      <c r="A62339" s="1" t="s">
        <v>66366</v>
      </c>
      <c r="B62339" s="1" t="s">
        <v>66365</v>
      </c>
    </row>
    <row r="62340" spans="1:2">
      <c r="A62340" s="1" t="s">
        <v>35167</v>
      </c>
      <c r="B62340" s="1" t="s">
        <v>35168</v>
      </c>
    </row>
    <row r="62341" spans="1:2">
      <c r="A62341" s="1" t="s">
        <v>69405</v>
      </c>
      <c r="B62341" s="1" t="s">
        <v>69406</v>
      </c>
    </row>
    <row r="62342" spans="1:2">
      <c r="A62342" s="1" t="s">
        <v>63028</v>
      </c>
      <c r="B62342" s="1" t="s">
        <v>63027</v>
      </c>
    </row>
    <row r="62343" spans="1:2">
      <c r="A62343" s="1" t="s">
        <v>55668</v>
      </c>
      <c r="B62343" s="1" t="s">
        <v>55669</v>
      </c>
    </row>
    <row r="62344" spans="1:2">
      <c r="A62344" s="1" t="s">
        <v>6718</v>
      </c>
      <c r="B62344" s="1" t="s">
        <v>6719</v>
      </c>
    </row>
    <row r="62345" spans="1:2">
      <c r="A62345" s="1" t="s">
        <v>5859</v>
      </c>
      <c r="B62345" s="1" t="s">
        <v>5858</v>
      </c>
    </row>
    <row r="62346" spans="1:2">
      <c r="A62346" s="1" t="s">
        <v>55670</v>
      </c>
      <c r="B62346" s="1" t="s">
        <v>55669</v>
      </c>
    </row>
    <row r="62347" spans="1:2">
      <c r="A62347" s="1" t="s">
        <v>84979</v>
      </c>
      <c r="B62347" s="1" t="s">
        <v>84980</v>
      </c>
    </row>
    <row r="62348" spans="1:2">
      <c r="A62348" s="1" t="s">
        <v>84981</v>
      </c>
      <c r="B62348" s="1" t="s">
        <v>84980</v>
      </c>
    </row>
    <row r="62349" spans="1:2">
      <c r="A62349" s="1" t="s">
        <v>32659</v>
      </c>
      <c r="B62349" s="1" t="s">
        <v>32660</v>
      </c>
    </row>
    <row r="62350" spans="1:2">
      <c r="A62350" s="1" t="s">
        <v>34675</v>
      </c>
      <c r="B62350" s="1" t="s">
        <v>34676</v>
      </c>
    </row>
    <row r="62351" spans="1:2">
      <c r="A62351" s="1" t="s">
        <v>41395</v>
      </c>
      <c r="B62351" s="1" t="s">
        <v>41396</v>
      </c>
    </row>
    <row r="62352" spans="1:2">
      <c r="A62352" s="1" t="s">
        <v>41397</v>
      </c>
      <c r="B62352" s="1" t="s">
        <v>41396</v>
      </c>
    </row>
    <row r="62353" spans="1:2">
      <c r="A62353" s="1" t="s">
        <v>69252</v>
      </c>
      <c r="B62353" s="1" t="s">
        <v>69253</v>
      </c>
    </row>
    <row r="62354" spans="1:2">
      <c r="A62354" s="1" t="s">
        <v>74922</v>
      </c>
      <c r="B62354" s="1" t="s">
        <v>74923</v>
      </c>
    </row>
    <row r="62355" spans="1:2">
      <c r="A62355" s="1" t="s">
        <v>86896</v>
      </c>
      <c r="B62355" s="1" t="s">
        <v>86897</v>
      </c>
    </row>
    <row r="62356" spans="1:2">
      <c r="A62356" s="1" t="s">
        <v>69254</v>
      </c>
      <c r="B62356" s="1" t="s">
        <v>69253</v>
      </c>
    </row>
    <row r="62357" spans="1:2">
      <c r="A62357" s="1" t="s">
        <v>48677</v>
      </c>
      <c r="B62357" s="1" t="s">
        <v>48678</v>
      </c>
    </row>
    <row r="62358" spans="1:2">
      <c r="A62358" s="1" t="s">
        <v>111641</v>
      </c>
      <c r="B62358" s="1" t="s">
        <v>111642</v>
      </c>
    </row>
    <row r="62359" spans="1:2">
      <c r="A62359" s="1" t="s">
        <v>48679</v>
      </c>
      <c r="B62359" s="1" t="s">
        <v>48678</v>
      </c>
    </row>
    <row r="62360" spans="1:2">
      <c r="A62360" s="1" t="s">
        <v>28453</v>
      </c>
      <c r="B62360" s="1" t="s">
        <v>28454</v>
      </c>
    </row>
    <row r="62361" spans="1:2">
      <c r="A62361" s="1" t="s">
        <v>32741</v>
      </c>
      <c r="B62361" s="1" t="s">
        <v>32742</v>
      </c>
    </row>
    <row r="62362" spans="1:2">
      <c r="A62362" s="1" t="s">
        <v>57971</v>
      </c>
      <c r="B62362" s="1" t="s">
        <v>57970</v>
      </c>
    </row>
    <row r="62363" spans="1:2">
      <c r="A62363" s="1" t="s">
        <v>57969</v>
      </c>
      <c r="B62363" s="1" t="s">
        <v>57970</v>
      </c>
    </row>
    <row r="62364" spans="1:2">
      <c r="A62364" s="1" t="s">
        <v>106476</v>
      </c>
      <c r="B62364" s="1" t="s">
        <v>106477</v>
      </c>
    </row>
    <row r="62365" spans="1:2">
      <c r="A62365" s="1" t="s">
        <v>45699</v>
      </c>
      <c r="B62365" s="1" t="s">
        <v>45700</v>
      </c>
    </row>
    <row r="62366" spans="1:2">
      <c r="A62366" s="1" t="s">
        <v>78070</v>
      </c>
      <c r="B62366" s="1" t="s">
        <v>78071</v>
      </c>
    </row>
    <row r="62367" spans="1:2">
      <c r="A62367" s="1" t="s">
        <v>68662</v>
      </c>
      <c r="B62367" s="1" t="s">
        <v>68663</v>
      </c>
    </row>
    <row r="62368" spans="1:2">
      <c r="A62368" s="1" t="s">
        <v>48805</v>
      </c>
      <c r="B62368" s="1" t="s">
        <v>48806</v>
      </c>
    </row>
    <row r="62369" spans="1:2">
      <c r="A62369" s="1" t="s">
        <v>4722</v>
      </c>
      <c r="B62369" s="1" t="s">
        <v>4723</v>
      </c>
    </row>
    <row r="62370" spans="1:2">
      <c r="A62370" s="1" t="s">
        <v>4724</v>
      </c>
      <c r="B62370" s="1" t="s">
        <v>4723</v>
      </c>
    </row>
    <row r="62371" spans="1:2">
      <c r="A62371" s="1" t="s">
        <v>51544</v>
      </c>
      <c r="B62371" s="1" t="s">
        <v>51545</v>
      </c>
    </row>
    <row r="62372" spans="1:2">
      <c r="A62372" s="1" t="s">
        <v>46478</v>
      </c>
      <c r="B62372" s="1" t="s">
        <v>46479</v>
      </c>
    </row>
    <row r="62373" spans="1:2">
      <c r="A62373" s="1" t="s">
        <v>60896</v>
      </c>
      <c r="B62373" s="1" t="s">
        <v>60895</v>
      </c>
    </row>
    <row r="62374" spans="1:2">
      <c r="A62374" s="1" t="s">
        <v>43396</v>
      </c>
      <c r="B62374" s="1" t="s">
        <v>43397</v>
      </c>
    </row>
    <row r="62375" spans="1:2">
      <c r="A62375" s="1" t="s">
        <v>76207</v>
      </c>
      <c r="B62375" s="1" t="s">
        <v>76208</v>
      </c>
    </row>
    <row r="62376" spans="1:2">
      <c r="A62376" s="1" t="s">
        <v>76209</v>
      </c>
      <c r="B62376" s="1" t="s">
        <v>76208</v>
      </c>
    </row>
    <row r="62377" spans="1:2">
      <c r="A62377" s="1" t="s">
        <v>87555</v>
      </c>
      <c r="B62377" s="1" t="s">
        <v>87554</v>
      </c>
    </row>
    <row r="62378" spans="1:2">
      <c r="A62378" s="1" t="s">
        <v>56856</v>
      </c>
      <c r="B62378" s="1" t="s">
        <v>56855</v>
      </c>
    </row>
    <row r="62379" spans="1:2">
      <c r="A62379" s="1" t="s">
        <v>35431</v>
      </c>
      <c r="B62379" s="1" t="s">
        <v>35430</v>
      </c>
    </row>
    <row r="62380" spans="1:2">
      <c r="A62380" s="1" t="s">
        <v>104455</v>
      </c>
      <c r="B62380" s="1" t="s">
        <v>104454</v>
      </c>
    </row>
    <row r="62381" spans="1:2">
      <c r="A62381" s="1" t="s">
        <v>55334</v>
      </c>
      <c r="B62381" s="1" t="s">
        <v>55335</v>
      </c>
    </row>
    <row r="62382" spans="1:2">
      <c r="A62382" s="1" t="s">
        <v>55368</v>
      </c>
      <c r="B62382" s="1" t="s">
        <v>55369</v>
      </c>
    </row>
    <row r="62383" spans="1:2">
      <c r="A62383" s="1" t="s">
        <v>83986</v>
      </c>
      <c r="B62383" s="1" t="s">
        <v>83987</v>
      </c>
    </row>
    <row r="62384" spans="1:2">
      <c r="A62384" s="1" t="s">
        <v>82410</v>
      </c>
      <c r="B62384" s="1" t="s">
        <v>82409</v>
      </c>
    </row>
    <row r="62385" spans="1:2">
      <c r="A62385" s="1" t="s">
        <v>82408</v>
      </c>
      <c r="B62385" s="1" t="s">
        <v>82409</v>
      </c>
    </row>
    <row r="62386" spans="1:2">
      <c r="A62386" s="1" t="s">
        <v>110324</v>
      </c>
      <c r="B62386" s="1" t="s">
        <v>110323</v>
      </c>
    </row>
    <row r="62387" spans="1:2">
      <c r="A62387" s="1" t="s">
        <v>2115</v>
      </c>
      <c r="B62387" s="1" t="s">
        <v>2114</v>
      </c>
    </row>
    <row r="62388" spans="1:2">
      <c r="A62388" s="1" t="s">
        <v>97982</v>
      </c>
      <c r="B62388" s="1" t="s">
        <v>97981</v>
      </c>
    </row>
    <row r="62389" spans="1:2">
      <c r="A62389" s="1" t="s">
        <v>64412</v>
      </c>
      <c r="B62389" s="1" t="s">
        <v>64411</v>
      </c>
    </row>
    <row r="62390" spans="1:2">
      <c r="A62390" s="1" t="s">
        <v>101564</v>
      </c>
      <c r="B62390" s="1" t="s">
        <v>101563</v>
      </c>
    </row>
    <row r="62391" spans="1:2">
      <c r="A62391" s="1" t="s">
        <v>101562</v>
      </c>
      <c r="B62391" s="1" t="s">
        <v>101563</v>
      </c>
    </row>
    <row r="62392" spans="1:2">
      <c r="A62392" s="1" t="s">
        <v>87553</v>
      </c>
      <c r="B62392" s="1" t="s">
        <v>87554</v>
      </c>
    </row>
    <row r="62393" spans="1:2">
      <c r="A62393" s="1" t="s">
        <v>56854</v>
      </c>
      <c r="B62393" s="1" t="s">
        <v>56855</v>
      </c>
    </row>
    <row r="62394" spans="1:2">
      <c r="A62394" s="1" t="s">
        <v>35429</v>
      </c>
      <c r="B62394" s="1" t="s">
        <v>35430</v>
      </c>
    </row>
    <row r="62395" spans="1:2">
      <c r="A62395" s="1" t="s">
        <v>104453</v>
      </c>
      <c r="B62395" s="1" t="s">
        <v>104454</v>
      </c>
    </row>
    <row r="62396" spans="1:2">
      <c r="A62396" s="1" t="s">
        <v>110322</v>
      </c>
      <c r="B62396" s="1" t="s">
        <v>110323</v>
      </c>
    </row>
    <row r="62397" spans="1:2">
      <c r="A62397" s="1" t="s">
        <v>97980</v>
      </c>
      <c r="B62397" s="1" t="s">
        <v>97981</v>
      </c>
    </row>
    <row r="62398" spans="1:2">
      <c r="A62398" s="1" t="s">
        <v>64410</v>
      </c>
      <c r="B62398" s="1" t="s">
        <v>64411</v>
      </c>
    </row>
    <row r="62399" spans="1:2">
      <c r="A62399" s="1" t="s">
        <v>82584</v>
      </c>
      <c r="B62399" s="1" t="s">
        <v>82583</v>
      </c>
    </row>
    <row r="62400" spans="1:2">
      <c r="A62400" s="1" t="s">
        <v>82582</v>
      </c>
      <c r="B62400" s="1" t="s">
        <v>82583</v>
      </c>
    </row>
    <row r="62401" spans="1:2">
      <c r="A62401" s="1" t="s">
        <v>81309</v>
      </c>
      <c r="B62401" s="1" t="s">
        <v>81310</v>
      </c>
    </row>
    <row r="62402" spans="1:2">
      <c r="A62402" s="1" t="s">
        <v>31208</v>
      </c>
      <c r="B62402" s="1" t="s">
        <v>31209</v>
      </c>
    </row>
    <row r="62403" spans="1:2">
      <c r="A62403" s="1" t="s">
        <v>16361</v>
      </c>
      <c r="B62403" s="1" t="s">
        <v>16362</v>
      </c>
    </row>
    <row r="62404" spans="1:2">
      <c r="A62404" s="1" t="s">
        <v>16363</v>
      </c>
      <c r="B62404" s="1" t="s">
        <v>16362</v>
      </c>
    </row>
    <row r="62405" spans="1:2">
      <c r="A62405" s="1" t="s">
        <v>90968</v>
      </c>
      <c r="B62405" s="1" t="s">
        <v>90969</v>
      </c>
    </row>
    <row r="62406" spans="1:2">
      <c r="A62406" s="1" t="s">
        <v>77974</v>
      </c>
      <c r="B62406" s="1" t="s">
        <v>77975</v>
      </c>
    </row>
    <row r="62407" spans="1:2">
      <c r="A62407" s="1" t="s">
        <v>89925</v>
      </c>
      <c r="B62407" s="1" t="s">
        <v>89926</v>
      </c>
    </row>
    <row r="62408" spans="1:2">
      <c r="A62408" s="1" t="s">
        <v>44671</v>
      </c>
      <c r="B62408" s="1" t="s">
        <v>44672</v>
      </c>
    </row>
    <row r="62409" spans="1:2">
      <c r="A62409" s="1" t="s">
        <v>108382</v>
      </c>
      <c r="B62409" s="1" t="s">
        <v>108381</v>
      </c>
    </row>
    <row r="62410" spans="1:2">
      <c r="A62410" s="1" t="s">
        <v>99510</v>
      </c>
      <c r="B62410" s="1" t="s">
        <v>99511</v>
      </c>
    </row>
    <row r="62411" spans="1:2">
      <c r="A62411" s="1" t="s">
        <v>105596</v>
      </c>
      <c r="B62411" s="1" t="s">
        <v>105597</v>
      </c>
    </row>
    <row r="62412" spans="1:2">
      <c r="A62412" s="1" t="s">
        <v>103827</v>
      </c>
      <c r="B62412" s="1" t="s">
        <v>103828</v>
      </c>
    </row>
    <row r="62413" spans="1:2">
      <c r="A62413" s="1" t="s">
        <v>80732</v>
      </c>
      <c r="B62413" s="1" t="s">
        <v>80733</v>
      </c>
    </row>
    <row r="62414" spans="1:2">
      <c r="A62414" s="1" t="s">
        <v>90684</v>
      </c>
      <c r="B62414" s="1" t="s">
        <v>90685</v>
      </c>
    </row>
    <row r="62415" spans="1:2">
      <c r="A62415" s="1" t="s">
        <v>108380</v>
      </c>
      <c r="B62415" s="1" t="s">
        <v>108381</v>
      </c>
    </row>
    <row r="62416" spans="1:2">
      <c r="A62416" s="1" t="s">
        <v>58213</v>
      </c>
      <c r="B62416" s="1" t="s">
        <v>58212</v>
      </c>
    </row>
    <row r="62417" spans="1:2">
      <c r="A62417" s="1" t="s">
        <v>58211</v>
      </c>
      <c r="B62417" s="1" t="s">
        <v>58212</v>
      </c>
    </row>
    <row r="62418" spans="1:2">
      <c r="A62418" s="1" t="s">
        <v>65820</v>
      </c>
      <c r="B62418" s="1" t="s">
        <v>65819</v>
      </c>
    </row>
    <row r="62419" spans="1:2">
      <c r="A62419" s="1" t="s">
        <v>90686</v>
      </c>
      <c r="B62419" s="1" t="s">
        <v>90685</v>
      </c>
    </row>
    <row r="62420" spans="1:2">
      <c r="A62420" s="1" t="s">
        <v>32493</v>
      </c>
      <c r="B62420" s="1" t="s">
        <v>32494</v>
      </c>
    </row>
    <row r="62421" spans="1:2">
      <c r="A62421" s="1" t="s">
        <v>33640</v>
      </c>
      <c r="B62421" s="1" t="s">
        <v>33641</v>
      </c>
    </row>
    <row r="62422" spans="1:2">
      <c r="A62422" s="1" t="s">
        <v>95437</v>
      </c>
      <c r="B62422" s="1" t="s">
        <v>95438</v>
      </c>
    </row>
    <row r="62423" spans="1:2">
      <c r="A62423" s="1" t="s">
        <v>32495</v>
      </c>
      <c r="B62423" s="1" t="s">
        <v>32494</v>
      </c>
    </row>
    <row r="62424" spans="1:2">
      <c r="A62424" s="1" t="s">
        <v>36767</v>
      </c>
      <c r="B62424" s="1" t="s">
        <v>36768</v>
      </c>
    </row>
    <row r="62425" spans="1:2">
      <c r="A62425" s="1" t="s">
        <v>36769</v>
      </c>
      <c r="B62425" s="1" t="s">
        <v>36768</v>
      </c>
    </row>
    <row r="62426" spans="1:2">
      <c r="A62426" s="1" t="s">
        <v>100635</v>
      </c>
      <c r="B62426" s="1" t="s">
        <v>100636</v>
      </c>
    </row>
    <row r="62427" spans="1:2">
      <c r="A62427" s="1" t="s">
        <v>42238</v>
      </c>
      <c r="B62427" s="1" t="s">
        <v>42237</v>
      </c>
    </row>
    <row r="62428" spans="1:2">
      <c r="A62428" s="1" t="s">
        <v>95911</v>
      </c>
      <c r="B62428" s="1" t="s">
        <v>95912</v>
      </c>
    </row>
    <row r="62429" spans="1:2">
      <c r="A62429" s="1" t="s">
        <v>8572</v>
      </c>
      <c r="B62429" s="1" t="s">
        <v>8571</v>
      </c>
    </row>
    <row r="62430" spans="1:2">
      <c r="A62430" s="1" t="s">
        <v>98097</v>
      </c>
      <c r="B62430" s="1" t="s">
        <v>98096</v>
      </c>
    </row>
    <row r="62431" spans="1:2">
      <c r="A62431" s="1" t="s">
        <v>98095</v>
      </c>
      <c r="B62431" s="1" t="s">
        <v>98096</v>
      </c>
    </row>
    <row r="62432" spans="1:2">
      <c r="A62432" s="1" t="s">
        <v>102533</v>
      </c>
      <c r="B62432" s="1" t="s">
        <v>102534</v>
      </c>
    </row>
    <row r="62433" spans="1:2">
      <c r="A62433" s="1" t="s">
        <v>102535</v>
      </c>
      <c r="B62433" s="1" t="s">
        <v>102534</v>
      </c>
    </row>
    <row r="62434" spans="1:2">
      <c r="A62434" s="1" t="s">
        <v>40859</v>
      </c>
      <c r="B62434" s="1" t="s">
        <v>40858</v>
      </c>
    </row>
    <row r="62435" spans="1:2">
      <c r="A62435" s="1" t="s">
        <v>67637</v>
      </c>
      <c r="B62435" s="1" t="s">
        <v>67638</v>
      </c>
    </row>
    <row r="62436" spans="1:2">
      <c r="A62436" s="1" t="s">
        <v>86898</v>
      </c>
      <c r="B62436" s="1" t="s">
        <v>86897</v>
      </c>
    </row>
    <row r="62437" spans="1:2">
      <c r="A62437" s="1" t="s">
        <v>108739</v>
      </c>
      <c r="B62437" s="1" t="s">
        <v>108740</v>
      </c>
    </row>
    <row r="62438" spans="1:2">
      <c r="A62438" s="1" t="s">
        <v>31254</v>
      </c>
      <c r="B62438" s="1" t="s">
        <v>31253</v>
      </c>
    </row>
    <row r="62439" spans="1:2">
      <c r="A62439" s="1" t="s">
        <v>31252</v>
      </c>
      <c r="B62439" s="1" t="s">
        <v>31253</v>
      </c>
    </row>
    <row r="62440" spans="1:2">
      <c r="A62440" s="1" t="s">
        <v>64324</v>
      </c>
      <c r="B62440" s="1" t="s">
        <v>64325</v>
      </c>
    </row>
    <row r="62441" spans="1:2">
      <c r="A62441" s="1" t="s">
        <v>104817</v>
      </c>
      <c r="B62441" s="1" t="s">
        <v>104818</v>
      </c>
    </row>
    <row r="62442" spans="1:2">
      <c r="A62442" s="1" t="s">
        <v>104819</v>
      </c>
      <c r="B62442" s="1" t="s">
        <v>104818</v>
      </c>
    </row>
    <row r="62443" spans="1:2">
      <c r="A62443" s="1" t="s">
        <v>6068</v>
      </c>
      <c r="B62443" s="1" t="s">
        <v>6069</v>
      </c>
    </row>
    <row r="62444" spans="1:2">
      <c r="A62444" s="1" t="s">
        <v>6070</v>
      </c>
      <c r="B62444" s="1" t="s">
        <v>6069</v>
      </c>
    </row>
    <row r="62445" spans="1:2">
      <c r="A62445" s="1" t="s">
        <v>58157</v>
      </c>
      <c r="B62445" s="1" t="s">
        <v>58158</v>
      </c>
    </row>
    <row r="62446" spans="1:2">
      <c r="A62446" s="1" t="s">
        <v>109918</v>
      </c>
      <c r="B62446" s="1" t="s">
        <v>109919</v>
      </c>
    </row>
    <row r="62447" spans="1:2">
      <c r="A62447" s="1" t="s">
        <v>52150</v>
      </c>
      <c r="B62447" s="1" t="s">
        <v>52151</v>
      </c>
    </row>
    <row r="62448" spans="1:2">
      <c r="A62448" s="1" t="s">
        <v>69437</v>
      </c>
      <c r="B62448" s="1" t="s">
        <v>69438</v>
      </c>
    </row>
    <row r="62449" spans="1:2">
      <c r="A62449" s="1" t="s">
        <v>52152</v>
      </c>
      <c r="B62449" s="1" t="s">
        <v>52151</v>
      </c>
    </row>
    <row r="62450" spans="1:2">
      <c r="A62450" s="1" t="s">
        <v>59620</v>
      </c>
      <c r="B62450" s="1" t="s">
        <v>59619</v>
      </c>
    </row>
    <row r="62451" spans="1:2">
      <c r="A62451" s="1" t="s">
        <v>32012</v>
      </c>
      <c r="B62451" s="1" t="s">
        <v>32011</v>
      </c>
    </row>
    <row r="62452" spans="1:2">
      <c r="A62452" s="1" t="s">
        <v>7049</v>
      </c>
      <c r="B62452" s="1" t="s">
        <v>7048</v>
      </c>
    </row>
    <row r="62453" spans="1:2">
      <c r="A62453" s="1" t="s">
        <v>20722</v>
      </c>
      <c r="B62453" s="1" t="s">
        <v>20721</v>
      </c>
    </row>
    <row r="62454" spans="1:2">
      <c r="A62454" s="1" t="s">
        <v>26866</v>
      </c>
      <c r="B62454" s="1" t="s">
        <v>26865</v>
      </c>
    </row>
    <row r="62455" spans="1:2">
      <c r="A62455" s="1" t="s">
        <v>2887</v>
      </c>
      <c r="B62455" s="1" t="s">
        <v>2886</v>
      </c>
    </row>
    <row r="62456" spans="1:2">
      <c r="A62456" s="1" t="s">
        <v>11461</v>
      </c>
      <c r="B62456" s="1" t="s">
        <v>11460</v>
      </c>
    </row>
    <row r="62457" spans="1:2">
      <c r="A62457" s="1" t="s">
        <v>59618</v>
      </c>
      <c r="B62457" s="1" t="s">
        <v>59619</v>
      </c>
    </row>
    <row r="62458" spans="1:2">
      <c r="A62458" s="1" t="s">
        <v>32010</v>
      </c>
      <c r="B62458" s="1" t="s">
        <v>32011</v>
      </c>
    </row>
    <row r="62459" spans="1:2">
      <c r="A62459" s="1" t="s">
        <v>26864</v>
      </c>
      <c r="B62459" s="1" t="s">
        <v>26865</v>
      </c>
    </row>
    <row r="62460" spans="1:2">
      <c r="A62460" s="1" t="s">
        <v>2885</v>
      </c>
      <c r="B62460" s="1" t="s">
        <v>2886</v>
      </c>
    </row>
    <row r="62461" spans="1:2">
      <c r="A62461" s="1" t="s">
        <v>11459</v>
      </c>
      <c r="B62461" s="1" t="s">
        <v>11460</v>
      </c>
    </row>
    <row r="62462" spans="1:2">
      <c r="A62462" s="1" t="s">
        <v>7047</v>
      </c>
      <c r="B62462" s="1" t="s">
        <v>7048</v>
      </c>
    </row>
    <row r="62463" spans="1:2">
      <c r="A62463" s="1" t="s">
        <v>20720</v>
      </c>
      <c r="B62463" s="1" t="s">
        <v>20721</v>
      </c>
    </row>
    <row r="62464" spans="1:2">
      <c r="A62464" s="1" t="s">
        <v>78122</v>
      </c>
      <c r="B62464" s="1" t="s">
        <v>78121</v>
      </c>
    </row>
    <row r="62465" spans="1:2">
      <c r="A62465" s="1" t="s">
        <v>78120</v>
      </c>
      <c r="B62465" s="1" t="s">
        <v>78121</v>
      </c>
    </row>
    <row r="62466" spans="1:2">
      <c r="A62466" s="1" t="s">
        <v>75248</v>
      </c>
      <c r="B62466" s="1" t="s">
        <v>75247</v>
      </c>
    </row>
    <row r="62467" spans="1:2">
      <c r="A62467" s="1" t="s">
        <v>75246</v>
      </c>
      <c r="B62467" s="1" t="s">
        <v>75247</v>
      </c>
    </row>
    <row r="62468" spans="1:2">
      <c r="A62468" s="1" t="s">
        <v>107201</v>
      </c>
      <c r="B62468" s="1" t="s">
        <v>107202</v>
      </c>
    </row>
    <row r="62469" spans="1:2">
      <c r="A62469" s="1" t="s">
        <v>26333</v>
      </c>
      <c r="B62469" s="1" t="s">
        <v>26334</v>
      </c>
    </row>
    <row r="62470" spans="1:2">
      <c r="A62470" s="1" t="s">
        <v>26335</v>
      </c>
      <c r="B62470" s="1" t="s">
        <v>26334</v>
      </c>
    </row>
    <row r="62471" spans="1:2">
      <c r="A62471" s="1" t="s">
        <v>35476</v>
      </c>
      <c r="B62471" s="1" t="s">
        <v>35475</v>
      </c>
    </row>
    <row r="62472" spans="1:2">
      <c r="A62472" s="1" t="s">
        <v>77498</v>
      </c>
      <c r="B62472" s="1" t="s">
        <v>77497</v>
      </c>
    </row>
    <row r="62473" spans="1:2">
      <c r="A62473" s="1" t="s">
        <v>31968</v>
      </c>
      <c r="B62473" s="1" t="s">
        <v>31969</v>
      </c>
    </row>
    <row r="62474" spans="1:2">
      <c r="A62474" s="1" t="s">
        <v>31970</v>
      </c>
      <c r="B62474" s="1" t="s">
        <v>31969</v>
      </c>
    </row>
    <row r="62475" spans="1:2">
      <c r="A62475" s="1" t="s">
        <v>6585</v>
      </c>
      <c r="B62475" s="1" t="s">
        <v>6584</v>
      </c>
    </row>
    <row r="62476" spans="1:2">
      <c r="A62476" s="1" t="s">
        <v>6583</v>
      </c>
      <c r="B62476" s="1" t="s">
        <v>6584</v>
      </c>
    </row>
    <row r="62477" spans="1:2">
      <c r="A62477" s="1" t="s">
        <v>94885</v>
      </c>
      <c r="B62477" s="1" t="s">
        <v>94884</v>
      </c>
    </row>
    <row r="62478" spans="1:2">
      <c r="A62478" s="1" t="s">
        <v>94883</v>
      </c>
      <c r="B62478" s="1" t="s">
        <v>94884</v>
      </c>
    </row>
    <row r="62479" spans="1:2">
      <c r="A62479" s="1" t="s">
        <v>24882</v>
      </c>
      <c r="B62479" s="1" t="s">
        <v>24883</v>
      </c>
    </row>
    <row r="62480" spans="1:2">
      <c r="A62480" s="1" t="s">
        <v>86283</v>
      </c>
      <c r="B62480" s="1" t="s">
        <v>86284</v>
      </c>
    </row>
    <row r="62481" spans="1:2">
      <c r="A62481" s="1" t="s">
        <v>6463</v>
      </c>
      <c r="B62481" s="1" t="s">
        <v>6464</v>
      </c>
    </row>
    <row r="62482" spans="1:2">
      <c r="A62482" s="1" t="s">
        <v>74546</v>
      </c>
      <c r="B62482" s="1" t="s">
        <v>74545</v>
      </c>
    </row>
    <row r="62483" spans="1:2">
      <c r="A62483" s="1" t="s">
        <v>9926</v>
      </c>
      <c r="B62483" s="1" t="s">
        <v>9925</v>
      </c>
    </row>
    <row r="62484" spans="1:2">
      <c r="A62484" s="1" t="s">
        <v>84362</v>
      </c>
      <c r="B62484" s="1" t="s">
        <v>84361</v>
      </c>
    </row>
    <row r="62485" spans="1:2">
      <c r="A62485" s="1" t="s">
        <v>74544</v>
      </c>
      <c r="B62485" s="1" t="s">
        <v>74545</v>
      </c>
    </row>
    <row r="62486" spans="1:2">
      <c r="A62486" s="1" t="s">
        <v>9924</v>
      </c>
      <c r="B62486" s="1" t="s">
        <v>9925</v>
      </c>
    </row>
    <row r="62487" spans="1:2">
      <c r="A62487" s="1" t="s">
        <v>84360</v>
      </c>
      <c r="B62487" s="1" t="s">
        <v>84361</v>
      </c>
    </row>
    <row r="62488" spans="1:2">
      <c r="A62488" s="1" t="s">
        <v>29606</v>
      </c>
      <c r="B62488" s="1" t="s">
        <v>29607</v>
      </c>
    </row>
    <row r="62489" spans="1:2">
      <c r="A62489" s="1" t="s">
        <v>58548</v>
      </c>
      <c r="B62489" s="1" t="s">
        <v>58549</v>
      </c>
    </row>
    <row r="62490" spans="1:2">
      <c r="A62490" s="1" t="s">
        <v>58550</v>
      </c>
      <c r="B62490" s="1" t="s">
        <v>58549</v>
      </c>
    </row>
    <row r="62491" spans="1:2">
      <c r="A62491" s="1" t="s">
        <v>1217</v>
      </c>
      <c r="B62491" s="1" t="s">
        <v>1216</v>
      </c>
    </row>
    <row r="62492" spans="1:2">
      <c r="A62492" s="1" t="s">
        <v>1215</v>
      </c>
      <c r="B62492" s="1" t="s">
        <v>1216</v>
      </c>
    </row>
    <row r="62493" spans="1:2">
      <c r="A62493" s="1" t="s">
        <v>53371</v>
      </c>
      <c r="B62493" s="1" t="s">
        <v>53370</v>
      </c>
    </row>
    <row r="62494" spans="1:2">
      <c r="A62494" s="1" t="s">
        <v>54570</v>
      </c>
      <c r="B62494" s="1" t="s">
        <v>54569</v>
      </c>
    </row>
    <row r="62495" spans="1:2">
      <c r="A62495" s="1" t="s">
        <v>95652</v>
      </c>
      <c r="B62495" s="1" t="s">
        <v>95651</v>
      </c>
    </row>
    <row r="62496" spans="1:2">
      <c r="A62496" s="1" t="s">
        <v>32618</v>
      </c>
      <c r="B62496" s="1" t="s">
        <v>32617</v>
      </c>
    </row>
    <row r="62497" spans="1:2">
      <c r="A62497" s="1" t="s">
        <v>90276</v>
      </c>
      <c r="B62497" s="1" t="s">
        <v>90275</v>
      </c>
    </row>
    <row r="62498" spans="1:2">
      <c r="A62498" s="1" t="s">
        <v>54568</v>
      </c>
      <c r="B62498" s="1" t="s">
        <v>54569</v>
      </c>
    </row>
    <row r="62499" spans="1:2">
      <c r="A62499" s="1" t="s">
        <v>95650</v>
      </c>
      <c r="B62499" s="1" t="s">
        <v>95651</v>
      </c>
    </row>
    <row r="62500" spans="1:2">
      <c r="A62500" s="1" t="s">
        <v>32616</v>
      </c>
      <c r="B62500" s="1" t="s">
        <v>32617</v>
      </c>
    </row>
    <row r="62501" spans="1:2">
      <c r="A62501" s="1" t="s">
        <v>90274</v>
      </c>
      <c r="B62501" s="1" t="s">
        <v>90275</v>
      </c>
    </row>
    <row r="62502" spans="1:2">
      <c r="A62502" s="1" t="s">
        <v>48807</v>
      </c>
      <c r="B62502" s="1" t="s">
        <v>48806</v>
      </c>
    </row>
    <row r="62503" spans="1:2">
      <c r="A62503" s="1" t="s">
        <v>85503</v>
      </c>
      <c r="B62503" s="1" t="s">
        <v>85504</v>
      </c>
    </row>
    <row r="62504" spans="1:2">
      <c r="A62504" s="1" t="s">
        <v>29605</v>
      </c>
      <c r="B62504" s="1" t="s">
        <v>29604</v>
      </c>
    </row>
    <row r="62505" spans="1:2">
      <c r="A62505" s="1" t="s">
        <v>29603</v>
      </c>
      <c r="B62505" s="1" t="s">
        <v>29604</v>
      </c>
    </row>
    <row r="62506" spans="1:2">
      <c r="A62506" s="1" t="s">
        <v>6720</v>
      </c>
      <c r="B62506" s="1" t="s">
        <v>6719</v>
      </c>
    </row>
    <row r="62507" spans="1:2">
      <c r="A62507" s="1" t="s">
        <v>27646</v>
      </c>
      <c r="B62507" s="1" t="s">
        <v>27645</v>
      </c>
    </row>
    <row r="62508" spans="1:2">
      <c r="A62508" s="1" t="s">
        <v>93573</v>
      </c>
      <c r="B62508" s="1" t="s">
        <v>93574</v>
      </c>
    </row>
    <row r="62509" spans="1:2">
      <c r="A62509" s="1" t="s">
        <v>87104</v>
      </c>
      <c r="B62509" s="1" t="s">
        <v>87105</v>
      </c>
    </row>
    <row r="62510" spans="1:2">
      <c r="A62510" s="1" t="s">
        <v>8095</v>
      </c>
      <c r="B62510" s="1" t="s">
        <v>8096</v>
      </c>
    </row>
    <row r="62511" spans="1:2">
      <c r="A62511" s="1" t="s">
        <v>55195</v>
      </c>
      <c r="B62511" s="1" t="s">
        <v>55194</v>
      </c>
    </row>
    <row r="62512" spans="1:2">
      <c r="A62512" s="1" t="s">
        <v>55193</v>
      </c>
      <c r="B62512" s="1" t="s">
        <v>55194</v>
      </c>
    </row>
    <row r="62513" spans="1:2">
      <c r="A62513" s="1" t="s">
        <v>103535</v>
      </c>
      <c r="B62513" s="1" t="s">
        <v>103536</v>
      </c>
    </row>
    <row r="62514" spans="1:2">
      <c r="A62514" s="1" t="s">
        <v>63708</v>
      </c>
      <c r="B62514" s="1" t="s">
        <v>63709</v>
      </c>
    </row>
    <row r="62515" spans="1:2">
      <c r="A62515" s="1" t="s">
        <v>101891</v>
      </c>
      <c r="B62515" s="1" t="s">
        <v>101892</v>
      </c>
    </row>
    <row r="62516" spans="1:2">
      <c r="A62516" s="1" t="s">
        <v>101893</v>
      </c>
      <c r="B62516" s="1" t="s">
        <v>101892</v>
      </c>
    </row>
    <row r="62517" spans="1:2">
      <c r="A62517" s="2" t="s">
        <v>117859</v>
      </c>
      <c r="B62517" s="2" t="s">
        <v>117860</v>
      </c>
    </row>
    <row r="62518" spans="1:2">
      <c r="A62518" s="2" t="s">
        <v>117861</v>
      </c>
      <c r="B62518" s="2" t="s">
        <v>117860</v>
      </c>
    </row>
    <row r="62519" spans="1:2">
      <c r="A62519" s="2" t="s">
        <v>117849</v>
      </c>
      <c r="B62519" s="2" t="s">
        <v>29828</v>
      </c>
    </row>
    <row r="62520" spans="1:2">
      <c r="A62520" s="2" t="s">
        <v>117848</v>
      </c>
      <c r="B62520" s="2" t="s">
        <v>29828</v>
      </c>
    </row>
    <row r="62521" spans="1:2">
      <c r="A62521" s="1" t="s">
        <v>104963</v>
      </c>
      <c r="B62521" s="1" t="s">
        <v>104962</v>
      </c>
    </row>
    <row r="62522" spans="1:2">
      <c r="A62522" s="1" t="s">
        <v>23744</v>
      </c>
      <c r="B62522" s="1" t="s">
        <v>23743</v>
      </c>
    </row>
    <row r="62523" spans="1:2">
      <c r="A62523" s="1" t="s">
        <v>56523</v>
      </c>
      <c r="B62523" s="1" t="s">
        <v>56522</v>
      </c>
    </row>
    <row r="62524" spans="1:2">
      <c r="A62524" s="2" t="s">
        <v>117853</v>
      </c>
      <c r="B62524" s="2" t="s">
        <v>117854</v>
      </c>
    </row>
    <row r="62525" spans="1:2">
      <c r="A62525" s="1" t="s">
        <v>104649</v>
      </c>
      <c r="B62525" s="1" t="s">
        <v>104650</v>
      </c>
    </row>
    <row r="62526" spans="1:2">
      <c r="A62526" s="1" t="s">
        <v>102328</v>
      </c>
      <c r="B62526" s="1" t="s">
        <v>102329</v>
      </c>
    </row>
    <row r="62527" spans="1:2">
      <c r="A62527" s="2" t="s">
        <v>117855</v>
      </c>
      <c r="B62527" s="2" t="s">
        <v>117854</v>
      </c>
    </row>
    <row r="62528" spans="1:2">
      <c r="A62528" s="1" t="s">
        <v>98070</v>
      </c>
      <c r="B62528" s="1" t="s">
        <v>98069</v>
      </c>
    </row>
    <row r="62529" spans="1:2">
      <c r="A62529" s="2" t="s">
        <v>117858</v>
      </c>
      <c r="B62529" s="2" t="s">
        <v>117857</v>
      </c>
    </row>
    <row r="62530" spans="1:2">
      <c r="A62530" s="1" t="s">
        <v>98068</v>
      </c>
      <c r="B62530" s="1" t="s">
        <v>98069</v>
      </c>
    </row>
    <row r="62531" spans="1:2">
      <c r="A62531" s="2" t="s">
        <v>117856</v>
      </c>
      <c r="B62531" s="2" t="s">
        <v>117857</v>
      </c>
    </row>
    <row r="62532" spans="1:2">
      <c r="A62532" s="1" t="s">
        <v>78112</v>
      </c>
      <c r="B62532" s="1" t="s">
        <v>78111</v>
      </c>
    </row>
    <row r="62533" spans="1:2">
      <c r="A62533" s="1" t="s">
        <v>78110</v>
      </c>
      <c r="B62533" s="1" t="s">
        <v>78111</v>
      </c>
    </row>
    <row r="62534" spans="1:2">
      <c r="A62534" s="1" t="s">
        <v>82128</v>
      </c>
      <c r="B62534" s="1" t="s">
        <v>82129</v>
      </c>
    </row>
    <row r="62535" spans="1:2">
      <c r="A62535" s="1" t="s">
        <v>101460</v>
      </c>
      <c r="B62535" s="1" t="s">
        <v>101459</v>
      </c>
    </row>
    <row r="62536" spans="1:2">
      <c r="A62536" s="1" t="s">
        <v>101458</v>
      </c>
      <c r="B62536" s="1" t="s">
        <v>101459</v>
      </c>
    </row>
    <row r="62537" spans="1:2">
      <c r="A62537" s="1" t="s">
        <v>25966</v>
      </c>
      <c r="B62537" s="1" t="s">
        <v>25967</v>
      </c>
    </row>
    <row r="62538" spans="1:2">
      <c r="A62538" s="1" t="s">
        <v>25968</v>
      </c>
      <c r="B62538" s="1" t="s">
        <v>25967</v>
      </c>
    </row>
    <row r="62539" spans="1:2">
      <c r="A62539" s="1" t="s">
        <v>37529</v>
      </c>
      <c r="B62539" s="1" t="s">
        <v>37530</v>
      </c>
    </row>
    <row r="62540" spans="1:2">
      <c r="A62540" s="1" t="s">
        <v>107534</v>
      </c>
      <c r="B62540" s="1" t="s">
        <v>107535</v>
      </c>
    </row>
    <row r="62541" spans="1:2">
      <c r="A62541" s="1" t="s">
        <v>107536</v>
      </c>
      <c r="B62541" s="1" t="s">
        <v>107535</v>
      </c>
    </row>
    <row r="62542" spans="1:2">
      <c r="A62542" s="1" t="s">
        <v>7716</v>
      </c>
      <c r="B62542" s="1" t="s">
        <v>7715</v>
      </c>
    </row>
    <row r="62543" spans="1:2">
      <c r="A62543" s="1" t="s">
        <v>7713</v>
      </c>
      <c r="B62543" s="1" t="s">
        <v>7712</v>
      </c>
    </row>
    <row r="62544" spans="1:2">
      <c r="A62544" s="1" t="s">
        <v>59962</v>
      </c>
      <c r="B62544" s="1" t="s">
        <v>59961</v>
      </c>
    </row>
    <row r="62545" spans="1:2">
      <c r="A62545" s="1" t="s">
        <v>18311</v>
      </c>
      <c r="B62545" s="1" t="s">
        <v>18310</v>
      </c>
    </row>
    <row r="62546" spans="1:2">
      <c r="A62546" s="2" t="s">
        <v>114682</v>
      </c>
      <c r="B62546" s="2" t="s">
        <v>114681</v>
      </c>
    </row>
    <row r="62547" spans="1:2">
      <c r="A62547" s="1" t="s">
        <v>16157</v>
      </c>
      <c r="B62547" s="1" t="s">
        <v>16156</v>
      </c>
    </row>
    <row r="62548" spans="1:2">
      <c r="A62548" s="1" t="s">
        <v>21435</v>
      </c>
      <c r="B62548" s="1" t="s">
        <v>21434</v>
      </c>
    </row>
    <row r="62549" spans="1:2">
      <c r="A62549" s="1" t="s">
        <v>107589</v>
      </c>
      <c r="B62549" s="1" t="s">
        <v>107588</v>
      </c>
    </row>
    <row r="62550" spans="1:2">
      <c r="A62550" s="1" t="s">
        <v>107586</v>
      </c>
      <c r="B62550" s="1" t="s">
        <v>107585</v>
      </c>
    </row>
    <row r="62551" spans="1:2">
      <c r="A62551" s="1" t="s">
        <v>14815</v>
      </c>
      <c r="B62551" s="1" t="s">
        <v>14814</v>
      </c>
    </row>
    <row r="62552" spans="1:2">
      <c r="A62552" s="1" t="s">
        <v>38155</v>
      </c>
      <c r="B62552" s="1" t="s">
        <v>38154</v>
      </c>
    </row>
    <row r="62553" spans="1:2">
      <c r="A62553" s="1" t="s">
        <v>46306</v>
      </c>
      <c r="B62553" s="1" t="s">
        <v>46305</v>
      </c>
    </row>
    <row r="62554" spans="1:2">
      <c r="A62554" s="2" t="s">
        <v>113858</v>
      </c>
      <c r="B62554" s="2" t="s">
        <v>113854</v>
      </c>
    </row>
    <row r="62555" spans="1:2">
      <c r="A62555" s="1" t="s">
        <v>90159</v>
      </c>
      <c r="B62555" s="1" t="s">
        <v>90158</v>
      </c>
    </row>
    <row r="62556" spans="1:2">
      <c r="A62556" s="1" t="s">
        <v>102691</v>
      </c>
      <c r="B62556" s="1" t="s">
        <v>102690</v>
      </c>
    </row>
    <row r="62557" spans="1:2">
      <c r="A62557" s="1" t="s">
        <v>7213</v>
      </c>
      <c r="B62557" s="1" t="s">
        <v>7212</v>
      </c>
    </row>
    <row r="62558" spans="1:2">
      <c r="A62558" s="1" t="s">
        <v>47562</v>
      </c>
      <c r="B62558" s="1" t="s">
        <v>47561</v>
      </c>
    </row>
    <row r="62559" spans="1:2">
      <c r="A62559" s="1" t="s">
        <v>7216</v>
      </c>
      <c r="B62559" s="1" t="s">
        <v>7215</v>
      </c>
    </row>
    <row r="62560" spans="1:2">
      <c r="A62560" s="1" t="s">
        <v>14015</v>
      </c>
      <c r="B62560" s="1" t="s">
        <v>14014</v>
      </c>
    </row>
    <row r="62561" spans="1:2">
      <c r="A62561" s="1" t="s">
        <v>75193</v>
      </c>
      <c r="B62561" s="1" t="s">
        <v>75192</v>
      </c>
    </row>
    <row r="62562" spans="1:2">
      <c r="A62562" s="1" t="s">
        <v>75190</v>
      </c>
      <c r="B62562" s="1" t="s">
        <v>75189</v>
      </c>
    </row>
    <row r="62563" spans="1:2">
      <c r="A62563" s="1" t="s">
        <v>107434</v>
      </c>
      <c r="B62563" s="1" t="s">
        <v>107433</v>
      </c>
    </row>
    <row r="62564" spans="1:2">
      <c r="A62564" s="1" t="s">
        <v>107431</v>
      </c>
      <c r="B62564" s="1" t="s">
        <v>107430</v>
      </c>
    </row>
    <row r="62565" spans="1:2">
      <c r="A62565" s="1" t="s">
        <v>7714</v>
      </c>
      <c r="B62565" s="1" t="s">
        <v>7715</v>
      </c>
    </row>
    <row r="62566" spans="1:2">
      <c r="A62566" s="1" t="s">
        <v>7711</v>
      </c>
      <c r="B62566" s="1" t="s">
        <v>7712</v>
      </c>
    </row>
    <row r="62567" spans="1:2">
      <c r="A62567" s="1" t="s">
        <v>59960</v>
      </c>
      <c r="B62567" s="1" t="s">
        <v>59961</v>
      </c>
    </row>
    <row r="62568" spans="1:2">
      <c r="A62568" s="1" t="s">
        <v>18309</v>
      </c>
      <c r="B62568" s="1" t="s">
        <v>18310</v>
      </c>
    </row>
    <row r="62569" spans="1:2">
      <c r="A62569" s="2" t="s">
        <v>114680</v>
      </c>
      <c r="B62569" s="2" t="s">
        <v>114681</v>
      </c>
    </row>
    <row r="62570" spans="1:2">
      <c r="A62570" s="1" t="s">
        <v>16155</v>
      </c>
      <c r="B62570" s="1" t="s">
        <v>16156</v>
      </c>
    </row>
    <row r="62571" spans="1:2">
      <c r="A62571" s="1" t="s">
        <v>107587</v>
      </c>
      <c r="B62571" s="1" t="s">
        <v>107588</v>
      </c>
    </row>
    <row r="62572" spans="1:2">
      <c r="A62572" s="1" t="s">
        <v>107584</v>
      </c>
      <c r="B62572" s="1" t="s">
        <v>107585</v>
      </c>
    </row>
    <row r="62573" spans="1:2">
      <c r="A62573" s="1" t="s">
        <v>14813</v>
      </c>
      <c r="B62573" s="1" t="s">
        <v>14814</v>
      </c>
    </row>
    <row r="62574" spans="1:2">
      <c r="A62574" s="1" t="s">
        <v>38153</v>
      </c>
      <c r="B62574" s="1" t="s">
        <v>38154</v>
      </c>
    </row>
    <row r="62575" spans="1:2">
      <c r="A62575" s="1" t="s">
        <v>46304</v>
      </c>
      <c r="B62575" s="1" t="s">
        <v>46305</v>
      </c>
    </row>
    <row r="62576" spans="1:2">
      <c r="A62576" s="2" t="s">
        <v>113853</v>
      </c>
      <c r="B62576" s="2" t="s">
        <v>113854</v>
      </c>
    </row>
    <row r="62577" spans="1:2">
      <c r="A62577" s="1" t="s">
        <v>90157</v>
      </c>
      <c r="B62577" s="1" t="s">
        <v>90158</v>
      </c>
    </row>
    <row r="62578" spans="1:2">
      <c r="A62578" s="1" t="s">
        <v>102689</v>
      </c>
      <c r="B62578" s="1" t="s">
        <v>102690</v>
      </c>
    </row>
    <row r="62579" spans="1:2">
      <c r="A62579" s="1" t="s">
        <v>107432</v>
      </c>
      <c r="B62579" s="1" t="s">
        <v>107433</v>
      </c>
    </row>
    <row r="62580" spans="1:2">
      <c r="A62580" s="1" t="s">
        <v>107429</v>
      </c>
      <c r="B62580" s="1" t="s">
        <v>107430</v>
      </c>
    </row>
    <row r="62581" spans="1:2">
      <c r="A62581" s="1" t="s">
        <v>7211</v>
      </c>
      <c r="B62581" s="1" t="s">
        <v>7212</v>
      </c>
    </row>
    <row r="62582" spans="1:2">
      <c r="A62582" s="1" t="s">
        <v>47560</v>
      </c>
      <c r="B62582" s="1" t="s">
        <v>47561</v>
      </c>
    </row>
    <row r="62583" spans="1:2">
      <c r="A62583" s="1" t="s">
        <v>7214</v>
      </c>
      <c r="B62583" s="1" t="s">
        <v>7215</v>
      </c>
    </row>
    <row r="62584" spans="1:2">
      <c r="A62584" s="1" t="s">
        <v>14013</v>
      </c>
      <c r="B62584" s="1" t="s">
        <v>14014</v>
      </c>
    </row>
    <row r="62585" spans="1:2">
      <c r="A62585" s="1" t="s">
        <v>75191</v>
      </c>
      <c r="B62585" s="1" t="s">
        <v>75192</v>
      </c>
    </row>
    <row r="62586" spans="1:2">
      <c r="A62586" s="1" t="s">
        <v>75188</v>
      </c>
      <c r="B62586" s="1" t="s">
        <v>75189</v>
      </c>
    </row>
    <row r="62587" spans="1:2">
      <c r="A62587" s="1" t="s">
        <v>111377</v>
      </c>
      <c r="B62587" s="1" t="s">
        <v>111376</v>
      </c>
    </row>
    <row r="62588" spans="1:2">
      <c r="A62588" s="1" t="s">
        <v>111375</v>
      </c>
      <c r="B62588" s="1" t="s">
        <v>111376</v>
      </c>
    </row>
    <row r="62589" spans="1:2">
      <c r="A62589" s="1" t="s">
        <v>1009</v>
      </c>
      <c r="B62589" s="1" t="s">
        <v>1010</v>
      </c>
    </row>
    <row r="62590" spans="1:2">
      <c r="A62590" s="1" t="s">
        <v>14427</v>
      </c>
      <c r="B62590" s="1" t="s">
        <v>14428</v>
      </c>
    </row>
    <row r="62591" spans="1:2">
      <c r="A62591" s="1" t="s">
        <v>106215</v>
      </c>
      <c r="B62591" s="1" t="s">
        <v>106216</v>
      </c>
    </row>
    <row r="62592" spans="1:2">
      <c r="A62592" s="1" t="s">
        <v>39212</v>
      </c>
      <c r="B62592" s="1" t="s">
        <v>39213</v>
      </c>
    </row>
    <row r="62593" spans="1:2">
      <c r="A62593" s="1" t="s">
        <v>39214</v>
      </c>
      <c r="B62593" s="1" t="s">
        <v>39213</v>
      </c>
    </row>
    <row r="62594" spans="1:2">
      <c r="A62594" s="1" t="s">
        <v>102530</v>
      </c>
      <c r="B62594" s="1" t="s">
        <v>102531</v>
      </c>
    </row>
    <row r="62595" spans="1:2">
      <c r="A62595" s="2" t="s">
        <v>114739</v>
      </c>
      <c r="B62595" s="2" t="s">
        <v>114740</v>
      </c>
    </row>
    <row r="62596" spans="1:2">
      <c r="A62596" s="2" t="s">
        <v>114741</v>
      </c>
      <c r="B62596" s="2" t="s">
        <v>114740</v>
      </c>
    </row>
    <row r="62597" spans="1:2">
      <c r="A62597" s="1" t="s">
        <v>24113</v>
      </c>
      <c r="B62597" s="1" t="s">
        <v>24114</v>
      </c>
    </row>
    <row r="62598" spans="1:2">
      <c r="A62598" s="1" t="s">
        <v>24110</v>
      </c>
      <c r="B62598" s="1" t="s">
        <v>24111</v>
      </c>
    </row>
    <row r="62599" spans="1:2">
      <c r="A62599" s="1" t="s">
        <v>24112</v>
      </c>
      <c r="B62599" s="1" t="s">
        <v>24111</v>
      </c>
    </row>
    <row r="62600" spans="1:2">
      <c r="A62600" s="1" t="s">
        <v>23982</v>
      </c>
      <c r="B62600" s="1" t="s">
        <v>23983</v>
      </c>
    </row>
    <row r="62601" spans="1:2">
      <c r="A62601" s="1" t="s">
        <v>23979</v>
      </c>
      <c r="B62601" s="1" t="s">
        <v>23980</v>
      </c>
    </row>
    <row r="62602" spans="1:2">
      <c r="A62602" s="1" t="s">
        <v>23981</v>
      </c>
      <c r="B62602" s="1" t="s">
        <v>23980</v>
      </c>
    </row>
    <row r="62603" spans="1:2">
      <c r="A62603" s="1" t="s">
        <v>102532</v>
      </c>
      <c r="B62603" s="1" t="s">
        <v>102531</v>
      </c>
    </row>
    <row r="62604" spans="1:2">
      <c r="A62604" s="1" t="s">
        <v>14805</v>
      </c>
      <c r="B62604" s="1" t="s">
        <v>14806</v>
      </c>
    </row>
    <row r="62605" spans="1:2">
      <c r="A62605" s="1" t="s">
        <v>78266</v>
      </c>
      <c r="B62605" s="1" t="s">
        <v>78267</v>
      </c>
    </row>
    <row r="62606" spans="1:2">
      <c r="A62606" s="1" t="s">
        <v>23977</v>
      </c>
      <c r="B62606" s="1" t="s">
        <v>23978</v>
      </c>
    </row>
    <row r="62607" spans="1:2">
      <c r="A62607" s="1" t="s">
        <v>23974</v>
      </c>
      <c r="B62607" s="1" t="s">
        <v>23975</v>
      </c>
    </row>
    <row r="62608" spans="1:2">
      <c r="A62608" s="1" t="s">
        <v>23976</v>
      </c>
      <c r="B62608" s="1" t="s">
        <v>23975</v>
      </c>
    </row>
    <row r="62609" spans="1:2">
      <c r="A62609" s="1" t="s">
        <v>111654</v>
      </c>
      <c r="B62609" s="1" t="s">
        <v>111655</v>
      </c>
    </row>
    <row r="62610" spans="1:2">
      <c r="A62610" s="1" t="s">
        <v>111651</v>
      </c>
      <c r="B62610" s="1" t="s">
        <v>111652</v>
      </c>
    </row>
    <row r="62611" spans="1:2">
      <c r="A62611" s="1" t="s">
        <v>111653</v>
      </c>
      <c r="B62611" s="1" t="s">
        <v>111652</v>
      </c>
    </row>
    <row r="62612" spans="1:2">
      <c r="A62612" s="1" t="s">
        <v>104709</v>
      </c>
      <c r="B62612" s="1" t="s">
        <v>104710</v>
      </c>
    </row>
    <row r="62613" spans="1:2">
      <c r="A62613" s="1" t="s">
        <v>80875</v>
      </c>
      <c r="B62613" s="1" t="s">
        <v>80876</v>
      </c>
    </row>
    <row r="62614" spans="1:2">
      <c r="A62614" s="1" t="s">
        <v>28900</v>
      </c>
      <c r="B62614" s="1" t="s">
        <v>28901</v>
      </c>
    </row>
    <row r="62615" spans="1:2">
      <c r="A62615" s="1" t="s">
        <v>80877</v>
      </c>
      <c r="B62615" s="1" t="s">
        <v>80876</v>
      </c>
    </row>
    <row r="62616" spans="1:2">
      <c r="A62616" s="1" t="s">
        <v>28902</v>
      </c>
      <c r="B62616" s="1" t="s">
        <v>28901</v>
      </c>
    </row>
    <row r="62617" spans="1:2">
      <c r="A62617" s="1" t="s">
        <v>29474</v>
      </c>
      <c r="B62617" s="1" t="s">
        <v>29475</v>
      </c>
    </row>
    <row r="62618" spans="1:2">
      <c r="A62618" s="1" t="s">
        <v>73247</v>
      </c>
      <c r="B62618" s="1" t="s">
        <v>73246</v>
      </c>
    </row>
    <row r="62619" spans="1:2">
      <c r="A62619" s="1" t="s">
        <v>73245</v>
      </c>
      <c r="B62619" s="1" t="s">
        <v>73246</v>
      </c>
    </row>
    <row r="62620" spans="1:2">
      <c r="A62620" s="1" t="s">
        <v>50397</v>
      </c>
      <c r="B62620" s="1" t="s">
        <v>50398</v>
      </c>
    </row>
    <row r="62621" spans="1:2">
      <c r="A62621" s="1" t="s">
        <v>50361</v>
      </c>
      <c r="B62621" s="1" t="s">
        <v>50362</v>
      </c>
    </row>
    <row r="62622" spans="1:2">
      <c r="A62622" s="1" t="s">
        <v>50399</v>
      </c>
      <c r="B62622" s="1" t="s">
        <v>50398</v>
      </c>
    </row>
    <row r="62623" spans="1:2">
      <c r="A62623" s="1" t="s">
        <v>50363</v>
      </c>
      <c r="B62623" s="1" t="s">
        <v>50362</v>
      </c>
    </row>
    <row r="62624" spans="1:2">
      <c r="A62624" s="1" t="s">
        <v>76989</v>
      </c>
      <c r="B62624" s="1" t="s">
        <v>76990</v>
      </c>
    </row>
    <row r="62625" spans="1:2">
      <c r="A62625" s="1" t="s">
        <v>41986</v>
      </c>
      <c r="B62625" s="1" t="s">
        <v>41987</v>
      </c>
    </row>
    <row r="62626" spans="1:2">
      <c r="A62626" s="1" t="s">
        <v>41988</v>
      </c>
      <c r="B62626" s="1" t="s">
        <v>41987</v>
      </c>
    </row>
    <row r="62627" spans="1:2">
      <c r="A62627" s="1" t="s">
        <v>64129</v>
      </c>
      <c r="B62627" s="1" t="s">
        <v>64130</v>
      </c>
    </row>
    <row r="62628" spans="1:2">
      <c r="A62628" s="1" t="s">
        <v>64126</v>
      </c>
      <c r="B62628" s="1" t="s">
        <v>64127</v>
      </c>
    </row>
    <row r="62629" spans="1:2">
      <c r="A62629" s="1" t="s">
        <v>64128</v>
      </c>
      <c r="B62629" s="1" t="s">
        <v>64127</v>
      </c>
    </row>
    <row r="62630" spans="1:2">
      <c r="A62630" s="1" t="s">
        <v>64131</v>
      </c>
      <c r="B62630" s="1" t="s">
        <v>64132</v>
      </c>
    </row>
    <row r="62631" spans="1:2">
      <c r="A62631" s="1" t="s">
        <v>23972</v>
      </c>
      <c r="B62631" s="1" t="s">
        <v>23973</v>
      </c>
    </row>
    <row r="62632" spans="1:2">
      <c r="A62632" s="1" t="s">
        <v>23311</v>
      </c>
      <c r="B62632" s="1" t="s">
        <v>23312</v>
      </c>
    </row>
    <row r="62633" spans="1:2">
      <c r="A62633" s="1" t="s">
        <v>23969</v>
      </c>
      <c r="B62633" s="1" t="s">
        <v>23970</v>
      </c>
    </row>
    <row r="62634" spans="1:2">
      <c r="A62634" s="1" t="s">
        <v>23971</v>
      </c>
      <c r="B62634" s="1" t="s">
        <v>23970</v>
      </c>
    </row>
    <row r="62635" spans="1:2">
      <c r="A62635" s="1" t="s">
        <v>104835</v>
      </c>
      <c r="B62635" s="1" t="s">
        <v>104836</v>
      </c>
    </row>
    <row r="62636" spans="1:2">
      <c r="A62636" s="1" t="s">
        <v>23313</v>
      </c>
      <c r="B62636" s="1" t="s">
        <v>23312</v>
      </c>
    </row>
    <row r="62637" spans="1:2">
      <c r="A62637" s="1" t="s">
        <v>38785</v>
      </c>
      <c r="B62637" s="1" t="s">
        <v>38784</v>
      </c>
    </row>
    <row r="62638" spans="1:2">
      <c r="A62638" s="1" t="s">
        <v>38783</v>
      </c>
      <c r="B62638" s="1" t="s">
        <v>38784</v>
      </c>
    </row>
    <row r="62639" spans="1:2">
      <c r="A62639" s="1" t="s">
        <v>39461</v>
      </c>
      <c r="B62639" s="1" t="s">
        <v>39462</v>
      </c>
    </row>
    <row r="62640" spans="1:2">
      <c r="A62640" s="1" t="s">
        <v>39463</v>
      </c>
      <c r="B62640" s="1" t="s">
        <v>39462</v>
      </c>
    </row>
    <row r="62641" spans="1:2">
      <c r="A62641" s="1" t="s">
        <v>104257</v>
      </c>
      <c r="B62641" s="1" t="s">
        <v>104258</v>
      </c>
    </row>
    <row r="62642" spans="1:2">
      <c r="A62642" s="1" t="s">
        <v>52069</v>
      </c>
      <c r="B62642" s="1" t="s">
        <v>52070</v>
      </c>
    </row>
    <row r="62643" spans="1:2">
      <c r="A62643" s="1" t="s">
        <v>52066</v>
      </c>
      <c r="B62643" s="1" t="s">
        <v>52067</v>
      </c>
    </row>
    <row r="62644" spans="1:2">
      <c r="A62644" s="1" t="s">
        <v>52068</v>
      </c>
      <c r="B62644" s="1" t="s">
        <v>52067</v>
      </c>
    </row>
    <row r="62645" spans="1:2">
      <c r="A62645" s="2" t="s">
        <v>114742</v>
      </c>
      <c r="B62645" s="2" t="s">
        <v>114743</v>
      </c>
    </row>
    <row r="62646" spans="1:2">
      <c r="A62646" s="1" t="s">
        <v>105108</v>
      </c>
      <c r="B62646" s="1" t="s">
        <v>105109</v>
      </c>
    </row>
    <row r="62647" spans="1:2">
      <c r="A62647" s="2" t="s">
        <v>114744</v>
      </c>
      <c r="B62647" s="2" t="s">
        <v>114743</v>
      </c>
    </row>
    <row r="62648" spans="1:2">
      <c r="A62648" s="1" t="s">
        <v>17741</v>
      </c>
      <c r="B62648" s="1" t="s">
        <v>17742</v>
      </c>
    </row>
    <row r="62649" spans="1:2">
      <c r="A62649" s="1" t="s">
        <v>17743</v>
      </c>
      <c r="B62649" s="1" t="s">
        <v>17742</v>
      </c>
    </row>
    <row r="62650" spans="1:2">
      <c r="A62650" s="1" t="s">
        <v>24939</v>
      </c>
      <c r="B62650" s="1" t="s">
        <v>24940</v>
      </c>
    </row>
    <row r="62651" spans="1:2">
      <c r="A62651" s="1" t="s">
        <v>39491</v>
      </c>
      <c r="B62651" s="1" t="s">
        <v>39492</v>
      </c>
    </row>
    <row r="62652" spans="1:2">
      <c r="A62652" s="1" t="s">
        <v>39493</v>
      </c>
      <c r="B62652" s="1" t="s">
        <v>39492</v>
      </c>
    </row>
    <row r="62653" spans="1:2">
      <c r="A62653" s="1" t="s">
        <v>33925</v>
      </c>
      <c r="B62653" s="1" t="s">
        <v>33926</v>
      </c>
    </row>
    <row r="62654" spans="1:2">
      <c r="A62654" s="1" t="s">
        <v>1011</v>
      </c>
      <c r="B62654" s="1" t="s">
        <v>1010</v>
      </c>
    </row>
    <row r="62655" spans="1:2">
      <c r="A62655" s="1" t="s">
        <v>14429</v>
      </c>
      <c r="B62655" s="1" t="s">
        <v>14428</v>
      </c>
    </row>
    <row r="62656" spans="1:2">
      <c r="A62656" s="1" t="s">
        <v>106217</v>
      </c>
      <c r="B62656" s="1" t="s">
        <v>106216</v>
      </c>
    </row>
    <row r="62657" spans="1:2">
      <c r="A62657" s="1" t="s">
        <v>53994</v>
      </c>
      <c r="B62657" s="1" t="s">
        <v>53995</v>
      </c>
    </row>
    <row r="62658" spans="1:2">
      <c r="A62658" s="1" t="s">
        <v>53955</v>
      </c>
      <c r="B62658" s="1" t="s">
        <v>53956</v>
      </c>
    </row>
    <row r="62659" spans="1:2">
      <c r="A62659" s="1" t="s">
        <v>53957</v>
      </c>
      <c r="B62659" s="1" t="s">
        <v>53956</v>
      </c>
    </row>
    <row r="62660" spans="1:2">
      <c r="A62660" s="1" t="s">
        <v>28666</v>
      </c>
      <c r="B62660" s="1" t="s">
        <v>28667</v>
      </c>
    </row>
    <row r="62661" spans="1:2">
      <c r="A62661" s="1" t="s">
        <v>28649</v>
      </c>
      <c r="B62661" s="1" t="s">
        <v>28650</v>
      </c>
    </row>
    <row r="62662" spans="1:2">
      <c r="A62662" s="1" t="s">
        <v>28651</v>
      </c>
      <c r="B62662" s="1" t="s">
        <v>28650</v>
      </c>
    </row>
    <row r="62663" spans="1:2">
      <c r="A62663" s="1" t="s">
        <v>105110</v>
      </c>
      <c r="B62663" s="1" t="s">
        <v>105109</v>
      </c>
    </row>
    <row r="62664" spans="1:2">
      <c r="A62664" s="1" t="s">
        <v>57272</v>
      </c>
      <c r="B62664" s="1" t="s">
        <v>57271</v>
      </c>
    </row>
    <row r="62665" spans="1:2">
      <c r="A62665" s="1" t="s">
        <v>57270</v>
      </c>
      <c r="B62665" s="1" t="s">
        <v>57271</v>
      </c>
    </row>
    <row r="62666" spans="1:2">
      <c r="A62666" s="1" t="s">
        <v>91391</v>
      </c>
      <c r="B62666" s="1" t="s">
        <v>91392</v>
      </c>
    </row>
    <row r="62667" spans="1:2">
      <c r="A62667" s="1" t="s">
        <v>91393</v>
      </c>
      <c r="B62667" s="1" t="s">
        <v>91392</v>
      </c>
    </row>
    <row r="62668" spans="1:2">
      <c r="A62668" s="1" t="s">
        <v>48191</v>
      </c>
      <c r="B62668" s="1" t="s">
        <v>48192</v>
      </c>
    </row>
    <row r="62669" spans="1:2">
      <c r="A62669" s="1" t="s">
        <v>48193</v>
      </c>
      <c r="B62669" s="1" t="s">
        <v>48192</v>
      </c>
    </row>
    <row r="62670" spans="1:2">
      <c r="A62670" s="1" t="s">
        <v>12123</v>
      </c>
      <c r="B62670" s="1" t="s">
        <v>12122</v>
      </c>
    </row>
    <row r="62671" spans="1:2">
      <c r="A62671" s="1" t="s">
        <v>12121</v>
      </c>
      <c r="B62671" s="1" t="s">
        <v>12122</v>
      </c>
    </row>
    <row r="62672" spans="1:2">
      <c r="A62672" s="1" t="s">
        <v>75288</v>
      </c>
      <c r="B62672" s="1" t="s">
        <v>75289</v>
      </c>
    </row>
    <row r="62673" spans="1:2">
      <c r="A62673" s="1" t="s">
        <v>75290</v>
      </c>
      <c r="B62673" s="1" t="s">
        <v>75289</v>
      </c>
    </row>
    <row r="62674" spans="1:2">
      <c r="A62674" s="1" t="s">
        <v>36142</v>
      </c>
      <c r="B62674" s="1" t="s">
        <v>36143</v>
      </c>
    </row>
    <row r="62675" spans="1:2">
      <c r="A62675" s="1" t="s">
        <v>36119</v>
      </c>
      <c r="B62675" s="1" t="s">
        <v>36120</v>
      </c>
    </row>
    <row r="62676" spans="1:2">
      <c r="A62676" s="1" t="s">
        <v>36121</v>
      </c>
      <c r="B62676" s="1" t="s">
        <v>36120</v>
      </c>
    </row>
    <row r="62677" spans="1:2">
      <c r="A62677" s="1" t="s">
        <v>31909</v>
      </c>
      <c r="B62677" s="1" t="s">
        <v>31908</v>
      </c>
    </row>
    <row r="62678" spans="1:2">
      <c r="A62678" s="1" t="s">
        <v>104673</v>
      </c>
      <c r="B62678" s="1" t="s">
        <v>104672</v>
      </c>
    </row>
    <row r="62679" spans="1:2">
      <c r="A62679" s="1" t="s">
        <v>104659</v>
      </c>
      <c r="B62679" s="1" t="s">
        <v>104658</v>
      </c>
    </row>
    <row r="62680" spans="1:2">
      <c r="A62680" s="1" t="s">
        <v>12235</v>
      </c>
      <c r="B62680" s="1" t="s">
        <v>12236</v>
      </c>
    </row>
    <row r="62681" spans="1:2">
      <c r="A62681" s="1" t="s">
        <v>12237</v>
      </c>
      <c r="B62681" s="1" t="s">
        <v>12236</v>
      </c>
    </row>
    <row r="62682" spans="1:2">
      <c r="A62682" s="1" t="s">
        <v>60344</v>
      </c>
      <c r="B62682" s="1" t="s">
        <v>60343</v>
      </c>
    </row>
    <row r="62683" spans="1:2">
      <c r="A62683" s="1" t="s">
        <v>67115</v>
      </c>
      <c r="B62683" s="1" t="s">
        <v>67114</v>
      </c>
    </row>
    <row r="62684" spans="1:2">
      <c r="A62684" s="1" t="s">
        <v>49688</v>
      </c>
      <c r="B62684" s="1" t="s">
        <v>49687</v>
      </c>
    </row>
    <row r="62685" spans="1:2">
      <c r="A62685" s="1" t="s">
        <v>70577</v>
      </c>
      <c r="B62685" s="1" t="s">
        <v>70576</v>
      </c>
    </row>
    <row r="62686" spans="1:2">
      <c r="A62686" s="1" t="s">
        <v>70574</v>
      </c>
      <c r="B62686" s="1" t="s">
        <v>70573</v>
      </c>
    </row>
    <row r="62687" spans="1:2">
      <c r="A62687" s="1" t="s">
        <v>79717</v>
      </c>
      <c r="B62687" s="1" t="s">
        <v>79716</v>
      </c>
    </row>
    <row r="62688" spans="1:2">
      <c r="A62688" s="1" t="s">
        <v>71406</v>
      </c>
      <c r="B62688" s="1" t="s">
        <v>71405</v>
      </c>
    </row>
    <row r="62689" spans="1:2">
      <c r="A62689" s="1" t="s">
        <v>74020</v>
      </c>
      <c r="B62689" s="1" t="s">
        <v>74019</v>
      </c>
    </row>
    <row r="62690" spans="1:2">
      <c r="A62690" s="1" t="s">
        <v>73265</v>
      </c>
      <c r="B62690" s="1" t="s">
        <v>73264</v>
      </c>
    </row>
    <row r="62691" spans="1:2">
      <c r="A62691" s="1" t="s">
        <v>74014</v>
      </c>
      <c r="B62691" s="1" t="s">
        <v>74013</v>
      </c>
    </row>
    <row r="62692" spans="1:2">
      <c r="A62692" s="1" t="s">
        <v>74017</v>
      </c>
      <c r="B62692" s="1" t="s">
        <v>74016</v>
      </c>
    </row>
    <row r="62693" spans="1:2">
      <c r="A62693" s="1" t="s">
        <v>51352</v>
      </c>
      <c r="B62693" s="1" t="s">
        <v>51351</v>
      </c>
    </row>
    <row r="62694" spans="1:2">
      <c r="A62694" s="1" t="s">
        <v>37418</v>
      </c>
      <c r="B62694" s="1" t="s">
        <v>37417</v>
      </c>
    </row>
    <row r="62695" spans="1:2">
      <c r="A62695" s="1" t="s">
        <v>18235</v>
      </c>
      <c r="B62695" s="1" t="s">
        <v>18234</v>
      </c>
    </row>
    <row r="62696" spans="1:2">
      <c r="A62696" s="1" t="s">
        <v>28687</v>
      </c>
      <c r="B62696" s="1" t="s">
        <v>28686</v>
      </c>
    </row>
    <row r="62697" spans="1:2">
      <c r="A62697" s="1" t="s">
        <v>15375</v>
      </c>
      <c r="B62697" s="1" t="s">
        <v>15374</v>
      </c>
    </row>
    <row r="62698" spans="1:2">
      <c r="A62698" s="1" t="s">
        <v>14705</v>
      </c>
      <c r="B62698" s="1" t="s">
        <v>14704</v>
      </c>
    </row>
    <row r="62699" spans="1:2">
      <c r="A62699" s="1" t="s">
        <v>29238</v>
      </c>
      <c r="B62699" s="1" t="s">
        <v>29237</v>
      </c>
    </row>
    <row r="62700" spans="1:2">
      <c r="A62700" s="1" t="s">
        <v>11584</v>
      </c>
      <c r="B62700" s="1" t="s">
        <v>11583</v>
      </c>
    </row>
    <row r="62701" spans="1:2">
      <c r="A62701" s="1" t="s">
        <v>38161</v>
      </c>
      <c r="B62701" s="1" t="s">
        <v>38160</v>
      </c>
    </row>
    <row r="62702" spans="1:2">
      <c r="A62702" s="1" t="s">
        <v>84520</v>
      </c>
      <c r="B62702" s="1" t="s">
        <v>84521</v>
      </c>
    </row>
    <row r="62703" spans="1:2">
      <c r="A62703" s="1" t="s">
        <v>12910</v>
      </c>
      <c r="B62703" s="1" t="s">
        <v>12909</v>
      </c>
    </row>
    <row r="62704" spans="1:2">
      <c r="A62704" s="1" t="s">
        <v>26653</v>
      </c>
      <c r="B62704" s="1" t="s">
        <v>26652</v>
      </c>
    </row>
    <row r="62705" spans="1:2">
      <c r="A62705" s="1" t="s">
        <v>77002</v>
      </c>
      <c r="B62705" s="1" t="s">
        <v>77001</v>
      </c>
    </row>
    <row r="62706" spans="1:2">
      <c r="A62706" s="1" t="s">
        <v>69778</v>
      </c>
      <c r="B62706" s="1" t="s">
        <v>69777</v>
      </c>
    </row>
    <row r="62707" spans="1:2">
      <c r="A62707" s="1" t="s">
        <v>15575</v>
      </c>
      <c r="B62707" s="1" t="s">
        <v>15574</v>
      </c>
    </row>
    <row r="62708" spans="1:2">
      <c r="A62708" s="1" t="s">
        <v>49770</v>
      </c>
      <c r="B62708" s="1" t="s">
        <v>49769</v>
      </c>
    </row>
    <row r="62709" spans="1:2">
      <c r="A62709" s="1" t="s">
        <v>100401</v>
      </c>
      <c r="B62709" s="1" t="s">
        <v>100400</v>
      </c>
    </row>
    <row r="62710" spans="1:2">
      <c r="A62710" s="1" t="s">
        <v>77989</v>
      </c>
      <c r="B62710" s="1" t="s">
        <v>77988</v>
      </c>
    </row>
    <row r="62711" spans="1:2">
      <c r="A62711" s="1" t="s">
        <v>79847</v>
      </c>
      <c r="B62711" s="1" t="s">
        <v>79846</v>
      </c>
    </row>
    <row r="62712" spans="1:2">
      <c r="A62712" s="1" t="s">
        <v>89154</v>
      </c>
      <c r="B62712" s="1" t="s">
        <v>89153</v>
      </c>
    </row>
    <row r="62713" spans="1:2">
      <c r="A62713" s="1" t="s">
        <v>75793</v>
      </c>
      <c r="B62713" s="1" t="s">
        <v>75792</v>
      </c>
    </row>
    <row r="62714" spans="1:2">
      <c r="A62714" s="1" t="s">
        <v>32690</v>
      </c>
      <c r="B62714" s="1" t="s">
        <v>32689</v>
      </c>
    </row>
    <row r="62715" spans="1:2">
      <c r="A62715" s="1" t="s">
        <v>14823</v>
      </c>
      <c r="B62715" s="1" t="s">
        <v>14822</v>
      </c>
    </row>
    <row r="62716" spans="1:2">
      <c r="A62716" s="1" t="s">
        <v>106437</v>
      </c>
      <c r="B62716" s="1" t="s">
        <v>106436</v>
      </c>
    </row>
    <row r="62717" spans="1:2">
      <c r="A62717" s="1" t="s">
        <v>89067</v>
      </c>
      <c r="B62717" s="1" t="s">
        <v>89066</v>
      </c>
    </row>
    <row r="62718" spans="1:2">
      <c r="A62718" s="1" t="s">
        <v>23139</v>
      </c>
      <c r="B62718" s="1" t="s">
        <v>23138</v>
      </c>
    </row>
    <row r="62719" spans="1:2">
      <c r="A62719" s="1" t="s">
        <v>20752</v>
      </c>
      <c r="B62719" s="1" t="s">
        <v>20751</v>
      </c>
    </row>
    <row r="62720" spans="1:2">
      <c r="A62720" s="1" t="s">
        <v>17442</v>
      </c>
      <c r="B62720" s="1" t="s">
        <v>17441</v>
      </c>
    </row>
    <row r="62721" spans="1:2">
      <c r="A62721" s="1" t="s">
        <v>74618</v>
      </c>
      <c r="B62721" s="1" t="s">
        <v>74617</v>
      </c>
    </row>
    <row r="62722" spans="1:2">
      <c r="A62722" s="1" t="s">
        <v>9993</v>
      </c>
      <c r="B62722" s="1" t="s">
        <v>9992</v>
      </c>
    </row>
    <row r="62723" spans="1:2">
      <c r="A62723" s="1" t="s">
        <v>84371</v>
      </c>
      <c r="B62723" s="1" t="s">
        <v>84370</v>
      </c>
    </row>
    <row r="62724" spans="1:2">
      <c r="A62724" s="1" t="s">
        <v>54771</v>
      </c>
      <c r="B62724" s="1" t="s">
        <v>54770</v>
      </c>
    </row>
    <row r="62725" spans="1:2">
      <c r="A62725" s="1" t="s">
        <v>30528</v>
      </c>
      <c r="B62725" s="1" t="s">
        <v>30527</v>
      </c>
    </row>
    <row r="62726" spans="1:2">
      <c r="A62726" s="1" t="s">
        <v>68053</v>
      </c>
      <c r="B62726" s="1" t="s">
        <v>68051</v>
      </c>
    </row>
    <row r="62727" spans="1:2">
      <c r="A62727" s="1" t="s">
        <v>68052</v>
      </c>
      <c r="B62727" s="1" t="s">
        <v>68051</v>
      </c>
    </row>
    <row r="62728" spans="1:2">
      <c r="A62728" s="1" t="s">
        <v>27494</v>
      </c>
      <c r="B62728" s="1" t="s">
        <v>27493</v>
      </c>
    </row>
    <row r="62729" spans="1:2">
      <c r="A62729" s="1" t="s">
        <v>27491</v>
      </c>
      <c r="B62729" s="1" t="s">
        <v>27490</v>
      </c>
    </row>
    <row r="62730" spans="1:2">
      <c r="A62730" s="1" t="s">
        <v>44093</v>
      </c>
      <c r="B62730" s="1" t="s">
        <v>44092</v>
      </c>
    </row>
    <row r="62731" spans="1:2">
      <c r="A62731" s="1" t="s">
        <v>34771</v>
      </c>
      <c r="B62731" s="1" t="s">
        <v>34770</v>
      </c>
    </row>
    <row r="62732" spans="1:2">
      <c r="A62732" s="1" t="s">
        <v>63728</v>
      </c>
      <c r="B62732" s="1" t="s">
        <v>63727</v>
      </c>
    </row>
    <row r="62733" spans="1:2">
      <c r="A62733" s="1" t="s">
        <v>55388</v>
      </c>
      <c r="B62733" s="1" t="s">
        <v>55387</v>
      </c>
    </row>
    <row r="62734" spans="1:2">
      <c r="A62734" s="1" t="s">
        <v>82245</v>
      </c>
      <c r="B62734" s="1" t="s">
        <v>82244</v>
      </c>
    </row>
    <row r="62735" spans="1:2">
      <c r="A62735" s="1" t="s">
        <v>64208</v>
      </c>
      <c r="B62735" s="1" t="s">
        <v>64207</v>
      </c>
    </row>
    <row r="62736" spans="1:2">
      <c r="A62736" s="1" t="s">
        <v>84895</v>
      </c>
      <c r="B62736" s="1" t="s">
        <v>84894</v>
      </c>
    </row>
    <row r="62737" spans="1:2">
      <c r="A62737" s="1" t="s">
        <v>78258</v>
      </c>
      <c r="B62737" s="1" t="s">
        <v>78257</v>
      </c>
    </row>
    <row r="62738" spans="1:2">
      <c r="A62738" s="1" t="s">
        <v>110546</v>
      </c>
      <c r="B62738" s="1" t="s">
        <v>110545</v>
      </c>
    </row>
    <row r="62739" spans="1:2">
      <c r="A62739" s="1" t="s">
        <v>10947</v>
      </c>
      <c r="B62739" s="1" t="s">
        <v>10946</v>
      </c>
    </row>
    <row r="62740" spans="1:2">
      <c r="A62740" s="1" t="s">
        <v>94597</v>
      </c>
      <c r="B62740" s="1" t="s">
        <v>94596</v>
      </c>
    </row>
    <row r="62741" spans="1:2">
      <c r="A62741" s="1" t="s">
        <v>94918</v>
      </c>
      <c r="B62741" s="1" t="s">
        <v>94917</v>
      </c>
    </row>
    <row r="62742" spans="1:2">
      <c r="A62742" s="1" t="s">
        <v>93669</v>
      </c>
      <c r="B62742" s="1" t="s">
        <v>93668</v>
      </c>
    </row>
    <row r="62743" spans="1:2">
      <c r="A62743" s="1" t="s">
        <v>93663</v>
      </c>
      <c r="B62743" s="1" t="s">
        <v>93662</v>
      </c>
    </row>
    <row r="62744" spans="1:2">
      <c r="A62744" s="2" t="s">
        <v>112575</v>
      </c>
      <c r="B62744" s="2" t="s">
        <v>112574</v>
      </c>
    </row>
    <row r="62745" spans="1:2">
      <c r="A62745" s="1" t="s">
        <v>17260</v>
      </c>
      <c r="B62745" s="1" t="s">
        <v>17259</v>
      </c>
    </row>
    <row r="62746" spans="1:2">
      <c r="A62746" s="1" t="s">
        <v>39526</v>
      </c>
      <c r="B62746" s="1" t="s">
        <v>39525</v>
      </c>
    </row>
    <row r="62747" spans="1:2">
      <c r="A62747" s="1" t="s">
        <v>9344</v>
      </c>
      <c r="B62747" s="1" t="s">
        <v>9343</v>
      </c>
    </row>
    <row r="62748" spans="1:2">
      <c r="A62748" s="1" t="s">
        <v>69723</v>
      </c>
      <c r="B62748" s="1" t="s">
        <v>69722</v>
      </c>
    </row>
    <row r="62749" spans="1:2">
      <c r="A62749" s="1" t="s">
        <v>98642</v>
      </c>
      <c r="B62749" s="1" t="s">
        <v>98641</v>
      </c>
    </row>
    <row r="62750" spans="1:2">
      <c r="A62750" s="1" t="s">
        <v>33290</v>
      </c>
      <c r="B62750" s="1" t="s">
        <v>33289</v>
      </c>
    </row>
    <row r="62751" spans="1:2">
      <c r="A62751" s="1" t="s">
        <v>96732</v>
      </c>
      <c r="B62751" s="1" t="s">
        <v>96731</v>
      </c>
    </row>
    <row r="62752" spans="1:2">
      <c r="A62752" s="1" t="s">
        <v>104671</v>
      </c>
      <c r="B62752" s="1" t="s">
        <v>104672</v>
      </c>
    </row>
    <row r="62753" spans="1:2">
      <c r="A62753" s="1" t="s">
        <v>104657</v>
      </c>
      <c r="B62753" s="1" t="s">
        <v>104658</v>
      </c>
    </row>
    <row r="62754" spans="1:2">
      <c r="A62754" s="1" t="s">
        <v>70575</v>
      </c>
      <c r="B62754" s="1" t="s">
        <v>70576</v>
      </c>
    </row>
    <row r="62755" spans="1:2">
      <c r="A62755" s="1" t="s">
        <v>70572</v>
      </c>
      <c r="B62755" s="1" t="s">
        <v>70573</v>
      </c>
    </row>
    <row r="62756" spans="1:2">
      <c r="A62756" s="1" t="s">
        <v>79715</v>
      </c>
      <c r="B62756" s="1" t="s">
        <v>79716</v>
      </c>
    </row>
    <row r="62757" spans="1:2">
      <c r="A62757" s="1" t="s">
        <v>67113</v>
      </c>
      <c r="B62757" s="1" t="s">
        <v>67114</v>
      </c>
    </row>
    <row r="62758" spans="1:2">
      <c r="A62758" s="1" t="s">
        <v>49686</v>
      </c>
      <c r="B62758" s="1" t="s">
        <v>49687</v>
      </c>
    </row>
    <row r="62759" spans="1:2">
      <c r="A62759" s="1" t="s">
        <v>60342</v>
      </c>
      <c r="B62759" s="1" t="s">
        <v>60343</v>
      </c>
    </row>
    <row r="62760" spans="1:2">
      <c r="A62760" s="1" t="s">
        <v>71404</v>
      </c>
      <c r="B62760" s="1" t="s">
        <v>71405</v>
      </c>
    </row>
    <row r="62761" spans="1:2">
      <c r="A62761" s="1" t="s">
        <v>74018</v>
      </c>
      <c r="B62761" s="1" t="s">
        <v>74019</v>
      </c>
    </row>
    <row r="62762" spans="1:2">
      <c r="A62762" s="1" t="s">
        <v>73263</v>
      </c>
      <c r="B62762" s="1" t="s">
        <v>73264</v>
      </c>
    </row>
    <row r="62763" spans="1:2">
      <c r="A62763" s="1" t="s">
        <v>74015</v>
      </c>
      <c r="B62763" s="1" t="s">
        <v>74016</v>
      </c>
    </row>
    <row r="62764" spans="1:2">
      <c r="A62764" s="1" t="s">
        <v>74012</v>
      </c>
      <c r="B62764" s="1" t="s">
        <v>74013</v>
      </c>
    </row>
    <row r="62765" spans="1:2">
      <c r="A62765" s="1" t="s">
        <v>33954</v>
      </c>
      <c r="B62765" s="1" t="s">
        <v>33955</v>
      </c>
    </row>
    <row r="62766" spans="1:2">
      <c r="A62766" s="1" t="s">
        <v>80568</v>
      </c>
      <c r="B62766" s="1" t="s">
        <v>80569</v>
      </c>
    </row>
    <row r="62767" spans="1:2">
      <c r="A62767" s="1" t="s">
        <v>65072</v>
      </c>
      <c r="B62767" s="1" t="s">
        <v>65073</v>
      </c>
    </row>
    <row r="62768" spans="1:2">
      <c r="A62768" s="1" t="s">
        <v>52806</v>
      </c>
      <c r="B62768" s="1" t="s">
        <v>52807</v>
      </c>
    </row>
    <row r="62769" spans="1:2">
      <c r="A62769" s="1" t="s">
        <v>65054</v>
      </c>
      <c r="B62769" s="1" t="s">
        <v>65055</v>
      </c>
    </row>
    <row r="62770" spans="1:2">
      <c r="A62770" s="1" t="s">
        <v>65057</v>
      </c>
      <c r="B62770" s="1" t="s">
        <v>65055</v>
      </c>
    </row>
    <row r="62771" spans="1:2">
      <c r="A62771" s="1" t="s">
        <v>52809</v>
      </c>
      <c r="B62771" s="1" t="s">
        <v>52807</v>
      </c>
    </row>
    <row r="62772" spans="1:2">
      <c r="A62772" s="1" t="s">
        <v>93066</v>
      </c>
      <c r="B62772" s="1" t="s">
        <v>93067</v>
      </c>
    </row>
    <row r="62773" spans="1:2">
      <c r="A62773" s="1" t="s">
        <v>77969</v>
      </c>
      <c r="B62773" s="1" t="s">
        <v>77970</v>
      </c>
    </row>
    <row r="62774" spans="1:2">
      <c r="A62774" s="1" t="s">
        <v>41032</v>
      </c>
      <c r="B62774" s="1" t="s">
        <v>41033</v>
      </c>
    </row>
    <row r="62775" spans="1:2">
      <c r="A62775" s="1" t="s">
        <v>41007</v>
      </c>
      <c r="B62775" s="1" t="s">
        <v>41008</v>
      </c>
    </row>
    <row r="62776" spans="1:2">
      <c r="A62776" s="1" t="s">
        <v>41010</v>
      </c>
      <c r="B62776" s="1" t="s">
        <v>41008</v>
      </c>
    </row>
    <row r="62777" spans="1:2">
      <c r="A62777" s="1" t="s">
        <v>41005</v>
      </c>
      <c r="B62777" s="1" t="s">
        <v>41006</v>
      </c>
    </row>
    <row r="62778" spans="1:2">
      <c r="A62778" s="1" t="s">
        <v>25869</v>
      </c>
      <c r="B62778" s="1" t="s">
        <v>25870</v>
      </c>
    </row>
    <row r="62779" spans="1:2">
      <c r="A62779" s="2" t="s">
        <v>113829</v>
      </c>
      <c r="B62779" s="2" t="s">
        <v>113828</v>
      </c>
    </row>
    <row r="62780" spans="1:2">
      <c r="A62780" s="2" t="s">
        <v>113827</v>
      </c>
      <c r="B62780" s="2" t="s">
        <v>113828</v>
      </c>
    </row>
    <row r="62781" spans="1:2">
      <c r="A62781" s="2" t="s">
        <v>114451</v>
      </c>
      <c r="B62781" s="2" t="s">
        <v>114452</v>
      </c>
    </row>
    <row r="62782" spans="1:2">
      <c r="A62782" s="2" t="s">
        <v>114453</v>
      </c>
      <c r="B62782" s="2" t="s">
        <v>114452</v>
      </c>
    </row>
    <row r="62783" spans="1:2">
      <c r="A62783" s="1" t="s">
        <v>63952</v>
      </c>
      <c r="B62783" s="1" t="s">
        <v>63953</v>
      </c>
    </row>
    <row r="62784" spans="1:2">
      <c r="A62784" s="1" t="s">
        <v>63946</v>
      </c>
      <c r="B62784" s="1" t="s">
        <v>63947</v>
      </c>
    </row>
    <row r="62785" spans="1:2">
      <c r="A62785" s="1" t="s">
        <v>63954</v>
      </c>
      <c r="B62785" s="1" t="s">
        <v>63953</v>
      </c>
    </row>
    <row r="62786" spans="1:2">
      <c r="A62786" s="1" t="s">
        <v>63948</v>
      </c>
      <c r="B62786" s="1" t="s">
        <v>63947</v>
      </c>
    </row>
    <row r="62787" spans="1:2">
      <c r="A62787" s="1" t="s">
        <v>67107</v>
      </c>
      <c r="B62787" s="1" t="s">
        <v>67108</v>
      </c>
    </row>
    <row r="62788" spans="1:2">
      <c r="A62788" s="1" t="s">
        <v>43940</v>
      </c>
      <c r="B62788" s="1" t="s">
        <v>43941</v>
      </c>
    </row>
    <row r="62789" spans="1:2">
      <c r="A62789" s="1" t="s">
        <v>85733</v>
      </c>
      <c r="B62789" s="1" t="s">
        <v>85734</v>
      </c>
    </row>
    <row r="62790" spans="1:2">
      <c r="A62790" s="1" t="s">
        <v>85740</v>
      </c>
      <c r="B62790" s="1" t="s">
        <v>85739</v>
      </c>
    </row>
    <row r="62791" spans="1:2">
      <c r="A62791" s="1" t="s">
        <v>85738</v>
      </c>
      <c r="B62791" s="1" t="s">
        <v>85739</v>
      </c>
    </row>
    <row r="62792" spans="1:2">
      <c r="A62792" s="1" t="s">
        <v>85744</v>
      </c>
      <c r="B62792" s="1" t="s">
        <v>85745</v>
      </c>
    </row>
    <row r="62793" spans="1:2">
      <c r="A62793" s="1" t="s">
        <v>85746</v>
      </c>
      <c r="B62793" s="1" t="s">
        <v>85745</v>
      </c>
    </row>
    <row r="62794" spans="1:2">
      <c r="A62794" s="1" t="s">
        <v>85741</v>
      </c>
      <c r="B62794" s="1" t="s">
        <v>85742</v>
      </c>
    </row>
    <row r="62795" spans="1:2">
      <c r="A62795" s="1" t="s">
        <v>85743</v>
      </c>
      <c r="B62795" s="1" t="s">
        <v>85742</v>
      </c>
    </row>
    <row r="62796" spans="1:2">
      <c r="A62796" s="1" t="s">
        <v>85737</v>
      </c>
      <c r="B62796" s="1" t="s">
        <v>85736</v>
      </c>
    </row>
    <row r="62797" spans="1:2">
      <c r="A62797" s="1" t="s">
        <v>85735</v>
      </c>
      <c r="B62797" s="1" t="s">
        <v>85736</v>
      </c>
    </row>
    <row r="62798" spans="1:2">
      <c r="A62798" s="2" t="s">
        <v>113298</v>
      </c>
      <c r="B62798" s="2" t="s">
        <v>113299</v>
      </c>
    </row>
    <row r="62799" spans="1:2">
      <c r="A62799" s="2" t="s">
        <v>113300</v>
      </c>
      <c r="B62799" s="2" t="s">
        <v>113299</v>
      </c>
    </row>
    <row r="62800" spans="1:2">
      <c r="A62800" s="1" t="s">
        <v>75084</v>
      </c>
      <c r="B62800" s="1" t="s">
        <v>75083</v>
      </c>
    </row>
    <row r="62801" spans="1:2">
      <c r="A62801" s="1" t="s">
        <v>75082</v>
      </c>
      <c r="B62801" s="1" t="s">
        <v>75083</v>
      </c>
    </row>
    <row r="62802" spans="1:2">
      <c r="A62802" s="1" t="s">
        <v>67635</v>
      </c>
      <c r="B62802" s="1" t="s">
        <v>67636</v>
      </c>
    </row>
    <row r="62803" spans="1:2">
      <c r="A62803" s="1" t="s">
        <v>67632</v>
      </c>
      <c r="B62803" s="1" t="s">
        <v>67633</v>
      </c>
    </row>
    <row r="62804" spans="1:2">
      <c r="A62804" s="1" t="s">
        <v>67634</v>
      </c>
      <c r="B62804" s="1" t="s">
        <v>67633</v>
      </c>
    </row>
    <row r="62805" spans="1:2">
      <c r="A62805" s="1" t="s">
        <v>70894</v>
      </c>
      <c r="B62805" s="1" t="s">
        <v>70895</v>
      </c>
    </row>
    <row r="62806" spans="1:2">
      <c r="A62806" s="1" t="s">
        <v>70896</v>
      </c>
      <c r="B62806" s="1" t="s">
        <v>70895</v>
      </c>
    </row>
    <row r="62807" spans="1:2">
      <c r="A62807" s="2" t="s">
        <v>57342</v>
      </c>
      <c r="B62807" s="2" t="s">
        <v>119377</v>
      </c>
    </row>
    <row r="62808" spans="1:2">
      <c r="A62808" s="1" t="s">
        <v>17510</v>
      </c>
      <c r="B62808" s="1" t="s">
        <v>17511</v>
      </c>
    </row>
    <row r="62809" spans="1:2">
      <c r="A62809" s="1" t="s">
        <v>82480</v>
      </c>
      <c r="B62809" s="1" t="s">
        <v>82481</v>
      </c>
    </row>
    <row r="62810" spans="1:2">
      <c r="A62810" s="1" t="s">
        <v>82416</v>
      </c>
      <c r="B62810" s="1" t="s">
        <v>82417</v>
      </c>
    </row>
    <row r="62811" spans="1:2">
      <c r="A62811" s="1" t="s">
        <v>82418</v>
      </c>
      <c r="B62811" s="1" t="s">
        <v>82417</v>
      </c>
    </row>
    <row r="62812" spans="1:2">
      <c r="A62812" s="1" t="s">
        <v>22886</v>
      </c>
      <c r="B62812" s="1" t="s">
        <v>22887</v>
      </c>
    </row>
    <row r="62813" spans="1:2">
      <c r="A62813" s="1" t="s">
        <v>22888</v>
      </c>
      <c r="B62813" s="1" t="s">
        <v>22887</v>
      </c>
    </row>
    <row r="62814" spans="1:2">
      <c r="A62814" s="1" t="s">
        <v>67109</v>
      </c>
      <c r="B62814" s="1" t="s">
        <v>67108</v>
      </c>
    </row>
    <row r="62815" spans="1:2">
      <c r="A62815" s="1" t="s">
        <v>5904</v>
      </c>
      <c r="B62815" s="1" t="s">
        <v>5905</v>
      </c>
    </row>
    <row r="62816" spans="1:2">
      <c r="A62816" s="1" t="s">
        <v>5906</v>
      </c>
      <c r="B62816" s="1" t="s">
        <v>5905</v>
      </c>
    </row>
    <row r="62817" spans="1:2">
      <c r="A62817" s="1" t="s">
        <v>71513</v>
      </c>
      <c r="B62817" s="1" t="s">
        <v>71514</v>
      </c>
    </row>
    <row r="62818" spans="1:2">
      <c r="A62818" s="1" t="s">
        <v>71510</v>
      </c>
      <c r="B62818" s="1" t="s">
        <v>71511</v>
      </c>
    </row>
    <row r="62819" spans="1:2">
      <c r="A62819" s="1" t="s">
        <v>71512</v>
      </c>
      <c r="B62819" s="1" t="s">
        <v>71511</v>
      </c>
    </row>
    <row r="62820" spans="1:2">
      <c r="A62820" s="1" t="s">
        <v>109986</v>
      </c>
      <c r="B62820" s="1" t="s">
        <v>109987</v>
      </c>
    </row>
    <row r="62821" spans="1:2">
      <c r="A62821" s="1" t="s">
        <v>109940</v>
      </c>
      <c r="B62821" s="1" t="s">
        <v>109941</v>
      </c>
    </row>
    <row r="62822" spans="1:2">
      <c r="A62822" s="1" t="s">
        <v>109942</v>
      </c>
      <c r="B62822" s="1" t="s">
        <v>109941</v>
      </c>
    </row>
    <row r="62823" spans="1:2">
      <c r="A62823" s="1" t="s">
        <v>86314</v>
      </c>
      <c r="B62823" s="1" t="s">
        <v>86315</v>
      </c>
    </row>
    <row r="62824" spans="1:2">
      <c r="A62824" s="1" t="s">
        <v>86316</v>
      </c>
      <c r="B62824" s="1" t="s">
        <v>86315</v>
      </c>
    </row>
    <row r="62825" spans="1:2">
      <c r="A62825" s="1" t="s">
        <v>78384</v>
      </c>
      <c r="B62825" s="1" t="s">
        <v>78385</v>
      </c>
    </row>
    <row r="62826" spans="1:2">
      <c r="A62826" s="1" t="s">
        <v>78381</v>
      </c>
      <c r="B62826" s="1" t="s">
        <v>78382</v>
      </c>
    </row>
    <row r="62827" spans="1:2">
      <c r="A62827" s="1" t="s">
        <v>78383</v>
      </c>
      <c r="B62827" s="1" t="s">
        <v>78382</v>
      </c>
    </row>
    <row r="62828" spans="1:2">
      <c r="A62828" s="1" t="s">
        <v>21970</v>
      </c>
      <c r="B62828" s="1" t="s">
        <v>21971</v>
      </c>
    </row>
    <row r="62829" spans="1:2">
      <c r="A62829" s="1" t="s">
        <v>29639</v>
      </c>
      <c r="B62829" s="1" t="s">
        <v>29640</v>
      </c>
    </row>
    <row r="62830" spans="1:2">
      <c r="A62830" s="1" t="s">
        <v>85167</v>
      </c>
      <c r="B62830" s="1" t="s">
        <v>85166</v>
      </c>
    </row>
    <row r="62831" spans="1:2">
      <c r="A62831" s="1" t="s">
        <v>36077</v>
      </c>
      <c r="B62831" s="1" t="s">
        <v>36076</v>
      </c>
    </row>
    <row r="62832" spans="1:2">
      <c r="A62832" s="1" t="s">
        <v>90150</v>
      </c>
      <c r="B62832" s="1" t="s">
        <v>90149</v>
      </c>
    </row>
    <row r="62833" spans="1:2">
      <c r="A62833" s="1" t="s">
        <v>66242</v>
      </c>
      <c r="B62833" s="1" t="s">
        <v>66241</v>
      </c>
    </row>
    <row r="62834" spans="1:2">
      <c r="A62834" s="1" t="s">
        <v>43309</v>
      </c>
      <c r="B62834" s="1" t="s">
        <v>43308</v>
      </c>
    </row>
    <row r="62835" spans="1:2">
      <c r="A62835" s="2" t="s">
        <v>113622</v>
      </c>
      <c r="B62835" s="2" t="s">
        <v>113592</v>
      </c>
    </row>
    <row r="62836" spans="1:2">
      <c r="A62836" s="1" t="s">
        <v>53664</v>
      </c>
      <c r="B62836" s="1" t="s">
        <v>53663</v>
      </c>
    </row>
    <row r="62837" spans="1:2">
      <c r="A62837" s="1" t="s">
        <v>73235</v>
      </c>
      <c r="B62837" s="1" t="s">
        <v>73234</v>
      </c>
    </row>
    <row r="62838" spans="1:2">
      <c r="A62838" s="2" t="s">
        <v>113620</v>
      </c>
      <c r="B62838" s="2" t="s">
        <v>113588</v>
      </c>
    </row>
    <row r="62839" spans="1:2">
      <c r="A62839" s="1" t="s">
        <v>16545</v>
      </c>
      <c r="B62839" s="1" t="s">
        <v>16544</v>
      </c>
    </row>
    <row r="62840" spans="1:2">
      <c r="A62840" s="1" t="s">
        <v>16530</v>
      </c>
      <c r="B62840" s="1" t="s">
        <v>16529</v>
      </c>
    </row>
    <row r="62841" spans="1:2">
      <c r="A62841" s="2" t="s">
        <v>113621</v>
      </c>
      <c r="B62841" s="2" t="s">
        <v>113590</v>
      </c>
    </row>
    <row r="62842" spans="1:2">
      <c r="A62842" s="1" t="s">
        <v>5741</v>
      </c>
      <c r="B62842" s="1" t="s">
        <v>5742</v>
      </c>
    </row>
    <row r="62843" spans="1:2">
      <c r="A62843" s="1" t="s">
        <v>106483</v>
      </c>
      <c r="B62843" s="1" t="s">
        <v>106484</v>
      </c>
    </row>
    <row r="62844" spans="1:2">
      <c r="A62844" s="1" t="s">
        <v>5738</v>
      </c>
      <c r="B62844" s="1" t="s">
        <v>5739</v>
      </c>
    </row>
    <row r="62845" spans="1:2">
      <c r="A62845" s="1" t="s">
        <v>5740</v>
      </c>
      <c r="B62845" s="1" t="s">
        <v>5739</v>
      </c>
    </row>
    <row r="62846" spans="1:2">
      <c r="A62846" s="1" t="s">
        <v>106485</v>
      </c>
      <c r="B62846" s="1" t="s">
        <v>106484</v>
      </c>
    </row>
    <row r="62847" spans="1:2">
      <c r="A62847" s="1" t="s">
        <v>9676</v>
      </c>
      <c r="B62847" s="1" t="s">
        <v>9677</v>
      </c>
    </row>
    <row r="62848" spans="1:2">
      <c r="A62848" s="1" t="s">
        <v>9692</v>
      </c>
      <c r="B62848" s="1" t="s">
        <v>9693</v>
      </c>
    </row>
    <row r="62849" spans="1:2">
      <c r="A62849" s="1" t="s">
        <v>43476</v>
      </c>
      <c r="B62849" s="1" t="s">
        <v>43477</v>
      </c>
    </row>
    <row r="62850" spans="1:2">
      <c r="A62850" s="1" t="s">
        <v>43473</v>
      </c>
      <c r="B62850" s="1" t="s">
        <v>43474</v>
      </c>
    </row>
    <row r="62851" spans="1:2">
      <c r="A62851" s="1" t="s">
        <v>43475</v>
      </c>
      <c r="B62851" s="1" t="s">
        <v>43474</v>
      </c>
    </row>
    <row r="62852" spans="1:2">
      <c r="A62852" s="1" t="s">
        <v>90749</v>
      </c>
      <c r="B62852" s="1" t="s">
        <v>90748</v>
      </c>
    </row>
    <row r="62853" spans="1:2">
      <c r="A62853" s="1" t="s">
        <v>90722</v>
      </c>
      <c r="B62853" s="1" t="s">
        <v>90721</v>
      </c>
    </row>
    <row r="62854" spans="1:2">
      <c r="A62854" s="1" t="s">
        <v>90747</v>
      </c>
      <c r="B62854" s="1" t="s">
        <v>90748</v>
      </c>
    </row>
    <row r="62855" spans="1:2">
      <c r="A62855" s="1" t="s">
        <v>90720</v>
      </c>
      <c r="B62855" s="1" t="s">
        <v>90721</v>
      </c>
    </row>
    <row r="62856" spans="1:2">
      <c r="A62856" s="1" t="s">
        <v>36422</v>
      </c>
      <c r="B62856" s="1" t="s">
        <v>36423</v>
      </c>
    </row>
    <row r="62857" spans="1:2">
      <c r="A62857" s="2" t="s">
        <v>118045</v>
      </c>
      <c r="B62857" s="2" t="s">
        <v>118046</v>
      </c>
    </row>
    <row r="62858" spans="1:2">
      <c r="A62858" s="2" t="s">
        <v>118048</v>
      </c>
      <c r="B62858" s="2" t="s">
        <v>118049</v>
      </c>
    </row>
    <row r="62859" spans="1:2">
      <c r="A62859" s="2" t="s">
        <v>118050</v>
      </c>
      <c r="B62859" s="2" t="s">
        <v>118049</v>
      </c>
    </row>
    <row r="62860" spans="1:2">
      <c r="A62860" s="1" t="s">
        <v>36424</v>
      </c>
      <c r="B62860" s="1" t="s">
        <v>36423</v>
      </c>
    </row>
    <row r="62861" spans="1:2">
      <c r="A62861" s="2" t="s">
        <v>118047</v>
      </c>
      <c r="B62861" s="2" t="s">
        <v>118046</v>
      </c>
    </row>
    <row r="62862" spans="1:2">
      <c r="A62862" s="1" t="s">
        <v>38529</v>
      </c>
      <c r="B62862" s="1" t="s">
        <v>38530</v>
      </c>
    </row>
    <row r="62863" spans="1:2">
      <c r="A62863" s="1" t="s">
        <v>41556</v>
      </c>
      <c r="B62863" s="1" t="s">
        <v>41557</v>
      </c>
    </row>
    <row r="62864" spans="1:2">
      <c r="A62864" s="1" t="s">
        <v>39996</v>
      </c>
      <c r="B62864" s="1" t="s">
        <v>39997</v>
      </c>
    </row>
    <row r="62865" spans="1:2">
      <c r="A62865" s="1" t="s">
        <v>39993</v>
      </c>
      <c r="B62865" s="1" t="s">
        <v>39994</v>
      </c>
    </row>
    <row r="62866" spans="1:2">
      <c r="A62866" s="1" t="s">
        <v>39995</v>
      </c>
      <c r="B62866" s="1" t="s">
        <v>39994</v>
      </c>
    </row>
    <row r="62867" spans="1:2">
      <c r="A62867" s="1" t="s">
        <v>39985</v>
      </c>
      <c r="B62867" s="1" t="s">
        <v>39986</v>
      </c>
    </row>
    <row r="62868" spans="1:2">
      <c r="A62868" s="1" t="s">
        <v>39982</v>
      </c>
      <c r="B62868" s="1" t="s">
        <v>39983</v>
      </c>
    </row>
    <row r="62869" spans="1:2">
      <c r="A62869" s="1" t="s">
        <v>39984</v>
      </c>
      <c r="B62869" s="1" t="s">
        <v>39983</v>
      </c>
    </row>
    <row r="62870" spans="1:2">
      <c r="A62870" s="1" t="s">
        <v>74931</v>
      </c>
      <c r="B62870" s="1" t="s">
        <v>74932</v>
      </c>
    </row>
    <row r="62871" spans="1:2">
      <c r="A62871" s="1" t="s">
        <v>108009</v>
      </c>
      <c r="B62871" s="1" t="s">
        <v>108010</v>
      </c>
    </row>
    <row r="62872" spans="1:2">
      <c r="A62872" s="1" t="s">
        <v>44739</v>
      </c>
      <c r="B62872" s="1" t="s">
        <v>44740</v>
      </c>
    </row>
    <row r="62873" spans="1:2">
      <c r="A62873" s="1" t="s">
        <v>44741</v>
      </c>
      <c r="B62873" s="1" t="s">
        <v>44740</v>
      </c>
    </row>
    <row r="62874" spans="1:2">
      <c r="A62874" s="1" t="s">
        <v>9694</v>
      </c>
      <c r="B62874" s="1" t="s">
        <v>9693</v>
      </c>
    </row>
    <row r="62875" spans="1:2">
      <c r="A62875" s="1" t="s">
        <v>68606</v>
      </c>
      <c r="B62875" s="1" t="s">
        <v>68607</v>
      </c>
    </row>
    <row r="62876" spans="1:2">
      <c r="A62876" s="1" t="s">
        <v>68603</v>
      </c>
      <c r="B62876" s="1" t="s">
        <v>68604</v>
      </c>
    </row>
    <row r="62877" spans="1:2">
      <c r="A62877" s="1" t="s">
        <v>33397</v>
      </c>
      <c r="B62877" s="1" t="s">
        <v>33398</v>
      </c>
    </row>
    <row r="62878" spans="1:2">
      <c r="A62878" s="1" t="s">
        <v>68608</v>
      </c>
      <c r="B62878" s="1" t="s">
        <v>68607</v>
      </c>
    </row>
    <row r="62879" spans="1:2">
      <c r="A62879" s="1" t="s">
        <v>68605</v>
      </c>
      <c r="B62879" s="1" t="s">
        <v>68604</v>
      </c>
    </row>
    <row r="62880" spans="1:2">
      <c r="A62880" s="1" t="s">
        <v>98382</v>
      </c>
      <c r="B62880" s="1" t="s">
        <v>98383</v>
      </c>
    </row>
    <row r="62881" spans="1:2">
      <c r="A62881" s="1" t="s">
        <v>98376</v>
      </c>
      <c r="B62881" s="1" t="s">
        <v>98377</v>
      </c>
    </row>
    <row r="62882" spans="1:2">
      <c r="A62882" s="1" t="s">
        <v>98384</v>
      </c>
      <c r="B62882" s="1" t="s">
        <v>98383</v>
      </c>
    </row>
    <row r="62883" spans="1:2">
      <c r="A62883" s="1" t="s">
        <v>98378</v>
      </c>
      <c r="B62883" s="1" t="s">
        <v>98377</v>
      </c>
    </row>
    <row r="62884" spans="1:2">
      <c r="A62884" s="2" t="s">
        <v>113997</v>
      </c>
      <c r="B62884" s="2" t="s">
        <v>113998</v>
      </c>
    </row>
    <row r="62885" spans="1:2">
      <c r="A62885" s="2" t="s">
        <v>113999</v>
      </c>
      <c r="B62885" s="2" t="s">
        <v>113998</v>
      </c>
    </row>
    <row r="62886" spans="1:2">
      <c r="A62886" s="1" t="s">
        <v>15304</v>
      </c>
      <c r="B62886" s="1" t="s">
        <v>15305</v>
      </c>
    </row>
    <row r="62887" spans="1:2">
      <c r="A62887" s="1" t="s">
        <v>15306</v>
      </c>
      <c r="B62887" s="1" t="s">
        <v>15305</v>
      </c>
    </row>
    <row r="62888" spans="1:2">
      <c r="A62888" s="1" t="s">
        <v>38041</v>
      </c>
      <c r="B62888" s="1" t="s">
        <v>38042</v>
      </c>
    </row>
    <row r="62889" spans="1:2">
      <c r="A62889" s="1" t="s">
        <v>38044</v>
      </c>
      <c r="B62889" s="1" t="s">
        <v>38042</v>
      </c>
    </row>
    <row r="62890" spans="1:2">
      <c r="A62890" s="1" t="s">
        <v>38043</v>
      </c>
      <c r="B62890" s="1" t="s">
        <v>38042</v>
      </c>
    </row>
    <row r="62891" spans="1:2">
      <c r="A62891" s="1" t="s">
        <v>30807</v>
      </c>
      <c r="B62891" s="1" t="s">
        <v>30806</v>
      </c>
    </row>
    <row r="62892" spans="1:2">
      <c r="A62892" s="1" t="s">
        <v>30723</v>
      </c>
      <c r="B62892" s="1" t="s">
        <v>30722</v>
      </c>
    </row>
    <row r="62893" spans="1:2">
      <c r="A62893" s="1" t="s">
        <v>45057</v>
      </c>
      <c r="B62893" s="1" t="s">
        <v>45056</v>
      </c>
    </row>
    <row r="62894" spans="1:2">
      <c r="A62894" s="1" t="s">
        <v>96217</v>
      </c>
      <c r="B62894" s="1" t="s">
        <v>96216</v>
      </c>
    </row>
    <row r="62895" spans="1:2">
      <c r="A62895" s="1" t="s">
        <v>93208</v>
      </c>
      <c r="B62895" s="1" t="s">
        <v>93207</v>
      </c>
    </row>
    <row r="62896" spans="1:2">
      <c r="A62896" s="1" t="s">
        <v>93184</v>
      </c>
      <c r="B62896" s="1" t="s">
        <v>93183</v>
      </c>
    </row>
    <row r="62897" spans="1:2">
      <c r="A62897" s="1" t="s">
        <v>10520</v>
      </c>
      <c r="B62897" s="1" t="s">
        <v>10519</v>
      </c>
    </row>
    <row r="62898" spans="1:2">
      <c r="A62898" s="1" t="s">
        <v>74948</v>
      </c>
      <c r="B62898" s="1" t="s">
        <v>74947</v>
      </c>
    </row>
    <row r="62899" spans="1:2">
      <c r="A62899" s="1" t="s">
        <v>74945</v>
      </c>
      <c r="B62899" s="1" t="s">
        <v>74944</v>
      </c>
    </row>
    <row r="62900" spans="1:2">
      <c r="A62900" s="1" t="s">
        <v>41579</v>
      </c>
      <c r="B62900" s="1" t="s">
        <v>41578</v>
      </c>
    </row>
    <row r="62901" spans="1:2">
      <c r="A62901" s="1" t="s">
        <v>41576</v>
      </c>
      <c r="B62901" s="1" t="s">
        <v>41575</v>
      </c>
    </row>
    <row r="62902" spans="1:2">
      <c r="A62902" s="1" t="s">
        <v>9756</v>
      </c>
      <c r="B62902" s="1" t="s">
        <v>9755</v>
      </c>
    </row>
    <row r="62903" spans="1:2">
      <c r="A62903" s="1" t="s">
        <v>68236</v>
      </c>
      <c r="B62903" s="1" t="s">
        <v>68235</v>
      </c>
    </row>
    <row r="62904" spans="1:2">
      <c r="A62904" s="1" t="s">
        <v>68233</v>
      </c>
      <c r="B62904" s="1" t="s">
        <v>68232</v>
      </c>
    </row>
    <row r="62905" spans="1:2">
      <c r="A62905" s="1" t="s">
        <v>68230</v>
      </c>
      <c r="B62905" s="1" t="s">
        <v>68229</v>
      </c>
    </row>
    <row r="62906" spans="1:2">
      <c r="A62906" s="1" t="s">
        <v>20403</v>
      </c>
      <c r="B62906" s="1" t="s">
        <v>20402</v>
      </c>
    </row>
    <row r="62907" spans="1:2">
      <c r="A62907" s="2" t="s">
        <v>119186</v>
      </c>
      <c r="B62907" s="2" t="s">
        <v>20393</v>
      </c>
    </row>
    <row r="62908" spans="1:2">
      <c r="A62908" s="2" t="s">
        <v>110890</v>
      </c>
      <c r="B62908" s="2" t="s">
        <v>119179</v>
      </c>
    </row>
    <row r="62909" spans="1:2">
      <c r="A62909" s="1" t="s">
        <v>50666</v>
      </c>
      <c r="B62909" s="1" t="s">
        <v>50665</v>
      </c>
    </row>
    <row r="62910" spans="1:2">
      <c r="A62910" s="1" t="s">
        <v>50663</v>
      </c>
      <c r="B62910" s="1" t="s">
        <v>50662</v>
      </c>
    </row>
    <row r="62911" spans="1:2">
      <c r="A62911" s="1" t="s">
        <v>42901</v>
      </c>
      <c r="B62911" s="1" t="s">
        <v>42900</v>
      </c>
    </row>
    <row r="62912" spans="1:2">
      <c r="A62912" s="1" t="s">
        <v>42898</v>
      </c>
      <c r="B62912" s="1" t="s">
        <v>42897</v>
      </c>
    </row>
    <row r="62913" spans="1:2">
      <c r="A62913" s="1" t="s">
        <v>84423</v>
      </c>
      <c r="B62913" s="1" t="s">
        <v>84424</v>
      </c>
    </row>
    <row r="62914" spans="1:2">
      <c r="A62914" s="2" t="s">
        <v>112457</v>
      </c>
      <c r="B62914" s="2" t="s">
        <v>112458</v>
      </c>
    </row>
    <row r="62915" spans="1:2">
      <c r="A62915" s="2" t="s">
        <v>112451</v>
      </c>
      <c r="B62915" s="2" t="s">
        <v>112452</v>
      </c>
    </row>
    <row r="62916" spans="1:2">
      <c r="A62916" s="1" t="s">
        <v>68555</v>
      </c>
      <c r="B62916" s="1" t="s">
        <v>68556</v>
      </c>
    </row>
    <row r="62917" spans="1:2">
      <c r="A62917" s="1" t="s">
        <v>68542</v>
      </c>
      <c r="B62917" s="1" t="s">
        <v>68543</v>
      </c>
    </row>
    <row r="62918" spans="1:2">
      <c r="A62918" s="1" t="s">
        <v>68544</v>
      </c>
      <c r="B62918" s="1" t="s">
        <v>68543</v>
      </c>
    </row>
    <row r="62919" spans="1:2">
      <c r="A62919" s="1" t="s">
        <v>17681</v>
      </c>
      <c r="B62919" s="1" t="s">
        <v>17682</v>
      </c>
    </row>
    <row r="62920" spans="1:2">
      <c r="A62920" s="1" t="s">
        <v>17683</v>
      </c>
      <c r="B62920" s="1" t="s">
        <v>17682</v>
      </c>
    </row>
    <row r="62921" spans="1:2">
      <c r="A62921" s="2" t="s">
        <v>112448</v>
      </c>
      <c r="B62921" s="2" t="s">
        <v>112449</v>
      </c>
    </row>
    <row r="62922" spans="1:2">
      <c r="A62922" s="1" t="s">
        <v>60556</v>
      </c>
      <c r="B62922" s="1" t="s">
        <v>60557</v>
      </c>
    </row>
    <row r="62923" spans="1:2">
      <c r="A62923" s="1" t="s">
        <v>101168</v>
      </c>
      <c r="B62923" s="1" t="s">
        <v>101169</v>
      </c>
    </row>
    <row r="62924" spans="1:2">
      <c r="A62924" s="1" t="s">
        <v>101163</v>
      </c>
      <c r="B62924" s="1" t="s">
        <v>101164</v>
      </c>
    </row>
    <row r="62925" spans="1:2">
      <c r="A62925" s="1" t="s">
        <v>101165</v>
      </c>
      <c r="B62925" s="1" t="s">
        <v>101164</v>
      </c>
    </row>
    <row r="62926" spans="1:2">
      <c r="A62926" s="2" t="s">
        <v>112450</v>
      </c>
      <c r="B62926" s="2" t="s">
        <v>112449</v>
      </c>
    </row>
    <row r="62927" spans="1:2">
      <c r="A62927" s="1" t="s">
        <v>101292</v>
      </c>
      <c r="B62927" s="1" t="s">
        <v>101291</v>
      </c>
    </row>
    <row r="62928" spans="1:2">
      <c r="A62928" s="1" t="s">
        <v>95313</v>
      </c>
      <c r="B62928" s="1" t="s">
        <v>95312</v>
      </c>
    </row>
    <row r="62929" spans="1:2">
      <c r="A62929" s="2" t="s">
        <v>112456</v>
      </c>
      <c r="B62929" s="2" t="s">
        <v>112455</v>
      </c>
    </row>
    <row r="62930" spans="1:2">
      <c r="A62930" s="1" t="s">
        <v>101290</v>
      </c>
      <c r="B62930" s="1" t="s">
        <v>101291</v>
      </c>
    </row>
    <row r="62931" spans="1:2">
      <c r="A62931" s="1" t="s">
        <v>95311</v>
      </c>
      <c r="B62931" s="1" t="s">
        <v>95312</v>
      </c>
    </row>
    <row r="62932" spans="1:2">
      <c r="A62932" s="2" t="s">
        <v>112454</v>
      </c>
      <c r="B62932" s="2" t="s">
        <v>112455</v>
      </c>
    </row>
    <row r="62933" spans="1:2">
      <c r="A62933" s="1" t="s">
        <v>32596</v>
      </c>
      <c r="B62933" s="1" t="s">
        <v>32597</v>
      </c>
    </row>
    <row r="62934" spans="1:2">
      <c r="A62934" s="2" t="s">
        <v>112459</v>
      </c>
      <c r="B62934" s="2" t="s">
        <v>112458</v>
      </c>
    </row>
    <row r="62935" spans="1:2">
      <c r="A62935" s="1" t="s">
        <v>32598</v>
      </c>
      <c r="B62935" s="1" t="s">
        <v>32597</v>
      </c>
    </row>
    <row r="62936" spans="1:2">
      <c r="A62936" s="2" t="s">
        <v>112453</v>
      </c>
      <c r="B62936" s="2" t="s">
        <v>112452</v>
      </c>
    </row>
    <row r="62937" spans="1:2">
      <c r="A62937" s="1" t="s">
        <v>60754</v>
      </c>
      <c r="B62937" s="1" t="s">
        <v>60755</v>
      </c>
    </row>
    <row r="62938" spans="1:2">
      <c r="A62938" s="1" t="s">
        <v>4333</v>
      </c>
      <c r="B62938" s="1" t="s">
        <v>4334</v>
      </c>
    </row>
    <row r="62939" spans="1:2">
      <c r="A62939" s="1" t="s">
        <v>4330</v>
      </c>
      <c r="B62939" s="1" t="s">
        <v>4331</v>
      </c>
    </row>
    <row r="62940" spans="1:2">
      <c r="A62940" s="1" t="s">
        <v>4332</v>
      </c>
      <c r="B62940" s="1" t="s">
        <v>4331</v>
      </c>
    </row>
    <row r="62941" spans="1:2">
      <c r="A62941" s="1" t="s">
        <v>108227</v>
      </c>
      <c r="B62941" s="1" t="s">
        <v>108226</v>
      </c>
    </row>
    <row r="62942" spans="1:2">
      <c r="A62942" s="1" t="s">
        <v>108213</v>
      </c>
      <c r="B62942" s="1" t="s">
        <v>108211</v>
      </c>
    </row>
    <row r="62943" spans="1:2">
      <c r="A62943" s="1" t="s">
        <v>108456</v>
      </c>
      <c r="B62943" s="1" t="s">
        <v>108455</v>
      </c>
    </row>
    <row r="62944" spans="1:2">
      <c r="A62944" s="1" t="s">
        <v>108404</v>
      </c>
      <c r="B62944" s="1" t="s">
        <v>108402</v>
      </c>
    </row>
    <row r="62945" spans="1:2">
      <c r="A62945" s="1" t="s">
        <v>57372</v>
      </c>
      <c r="B62945" s="1" t="s">
        <v>57371</v>
      </c>
    </row>
    <row r="62946" spans="1:2">
      <c r="A62946" s="1" t="s">
        <v>86895</v>
      </c>
      <c r="B62946" s="1" t="s">
        <v>86894</v>
      </c>
    </row>
    <row r="62947" spans="1:2">
      <c r="A62947" s="1" t="s">
        <v>86886</v>
      </c>
      <c r="B62947" s="1" t="s">
        <v>86885</v>
      </c>
    </row>
    <row r="62948" spans="1:2">
      <c r="A62948" s="1" t="s">
        <v>52873</v>
      </c>
      <c r="B62948" s="1" t="s">
        <v>52872</v>
      </c>
    </row>
    <row r="62949" spans="1:2">
      <c r="A62949" s="1" t="s">
        <v>81278</v>
      </c>
      <c r="B62949" s="1" t="s">
        <v>81277</v>
      </c>
    </row>
    <row r="62950" spans="1:2">
      <c r="A62950" s="1" t="s">
        <v>33779</v>
      </c>
      <c r="B62950" s="1" t="s">
        <v>33778</v>
      </c>
    </row>
    <row r="62951" spans="1:2">
      <c r="A62951" s="1" t="s">
        <v>33776</v>
      </c>
      <c r="B62951" s="1" t="s">
        <v>33775</v>
      </c>
    </row>
    <row r="62952" spans="1:2">
      <c r="A62952" s="1" t="s">
        <v>88552</v>
      </c>
      <c r="B62952" s="1" t="s">
        <v>88551</v>
      </c>
    </row>
    <row r="62953" spans="1:2">
      <c r="A62953" s="1" t="s">
        <v>52259</v>
      </c>
      <c r="B62953" s="1" t="s">
        <v>52258</v>
      </c>
    </row>
    <row r="62954" spans="1:2">
      <c r="A62954" s="1" t="s">
        <v>52256</v>
      </c>
      <c r="B62954" s="1" t="s">
        <v>52255</v>
      </c>
    </row>
    <row r="62955" spans="1:2">
      <c r="A62955" s="1" t="s">
        <v>37057</v>
      </c>
      <c r="B62955" s="1" t="s">
        <v>37056</v>
      </c>
    </row>
    <row r="62956" spans="1:2">
      <c r="A62956" s="2" t="s">
        <v>115938</v>
      </c>
      <c r="B62956" s="2" t="s">
        <v>115935</v>
      </c>
    </row>
    <row r="62957" spans="1:2">
      <c r="A62957" s="1" t="s">
        <v>37054</v>
      </c>
      <c r="B62957" s="1" t="s">
        <v>37053</v>
      </c>
    </row>
    <row r="62958" spans="1:2">
      <c r="A62958" s="1" t="s">
        <v>108218</v>
      </c>
      <c r="B62958" s="1" t="s">
        <v>108217</v>
      </c>
    </row>
    <row r="62959" spans="1:2">
      <c r="A62959" s="2" t="s">
        <v>115939</v>
      </c>
      <c r="B62959" s="2" t="s">
        <v>115937</v>
      </c>
    </row>
    <row r="62960" spans="1:2">
      <c r="A62960" s="1" t="s">
        <v>86538</v>
      </c>
      <c r="B62960" s="1" t="s">
        <v>86537</v>
      </c>
    </row>
    <row r="62961" spans="1:2">
      <c r="A62961" s="1" t="s">
        <v>62805</v>
      </c>
      <c r="B62961" s="1" t="s">
        <v>62804</v>
      </c>
    </row>
    <row r="62962" spans="1:2">
      <c r="A62962" s="1" t="s">
        <v>62802</v>
      </c>
      <c r="B62962" s="1" t="s">
        <v>62801</v>
      </c>
    </row>
    <row r="62963" spans="1:2">
      <c r="A62963" s="1" t="s">
        <v>76745</v>
      </c>
      <c r="B62963" s="1" t="s">
        <v>76744</v>
      </c>
    </row>
    <row r="62964" spans="1:2">
      <c r="A62964" s="1" t="s">
        <v>71057</v>
      </c>
      <c r="B62964" s="1" t="s">
        <v>71056</v>
      </c>
    </row>
    <row r="62965" spans="1:2">
      <c r="A62965" s="1" t="s">
        <v>48819</v>
      </c>
      <c r="B62965" s="1" t="s">
        <v>48818</v>
      </c>
    </row>
    <row r="62966" spans="1:2">
      <c r="A62966" s="1" t="s">
        <v>105090</v>
      </c>
      <c r="B62966" s="1" t="s">
        <v>105089</v>
      </c>
    </row>
    <row r="62967" spans="1:2">
      <c r="A62967" s="1" t="s">
        <v>47427</v>
      </c>
      <c r="B62967" s="1" t="s">
        <v>47425</v>
      </c>
    </row>
    <row r="62968" spans="1:2">
      <c r="A62968" s="1" t="s">
        <v>47426</v>
      </c>
      <c r="B62968" s="1" t="s">
        <v>47425</v>
      </c>
    </row>
    <row r="62969" spans="1:2">
      <c r="A62969" s="1" t="s">
        <v>3518</v>
      </c>
      <c r="B62969" s="1" t="s">
        <v>3517</v>
      </c>
    </row>
    <row r="62970" spans="1:2">
      <c r="A62970" s="1" t="s">
        <v>3515</v>
      </c>
      <c r="B62970" s="1" t="s">
        <v>3514</v>
      </c>
    </row>
    <row r="62971" spans="1:2">
      <c r="A62971" s="2" t="s">
        <v>112502</v>
      </c>
      <c r="B62971" s="2" t="s">
        <v>112501</v>
      </c>
    </row>
    <row r="62972" spans="1:2">
      <c r="A62972" s="1" t="s">
        <v>49504</v>
      </c>
      <c r="B62972" s="1" t="s">
        <v>49503</v>
      </c>
    </row>
    <row r="62973" spans="1:2">
      <c r="A62973" s="1" t="s">
        <v>44784</v>
      </c>
      <c r="B62973" s="1" t="s">
        <v>44783</v>
      </c>
    </row>
    <row r="62974" spans="1:2">
      <c r="A62974" s="1" t="s">
        <v>27673</v>
      </c>
      <c r="B62974" s="1" t="s">
        <v>27672</v>
      </c>
    </row>
    <row r="62975" spans="1:2">
      <c r="A62975" s="1" t="s">
        <v>27661</v>
      </c>
      <c r="B62975" s="1" t="s">
        <v>27660</v>
      </c>
    </row>
    <row r="62976" spans="1:2">
      <c r="A62976" s="1" t="s">
        <v>53353</v>
      </c>
      <c r="B62976" s="1" t="s">
        <v>53352</v>
      </c>
    </row>
    <row r="62977" spans="1:2">
      <c r="A62977" s="1" t="s">
        <v>29801</v>
      </c>
      <c r="B62977" s="1" t="s">
        <v>29800</v>
      </c>
    </row>
    <row r="62978" spans="1:2">
      <c r="A62978" s="1" t="s">
        <v>29798</v>
      </c>
      <c r="B62978" s="1" t="s">
        <v>29797</v>
      </c>
    </row>
    <row r="62979" spans="1:2">
      <c r="A62979" s="1" t="s">
        <v>108554</v>
      </c>
      <c r="B62979" s="1" t="s">
        <v>108553</v>
      </c>
    </row>
    <row r="62980" spans="1:2">
      <c r="A62980" s="2" t="s">
        <v>119091</v>
      </c>
      <c r="B62980" s="2" t="s">
        <v>119071</v>
      </c>
    </row>
    <row r="62981" spans="1:2">
      <c r="A62981" s="2" t="s">
        <v>119092</v>
      </c>
      <c r="B62981" s="2" t="s">
        <v>119073</v>
      </c>
    </row>
    <row r="62982" spans="1:2">
      <c r="A62982" s="1" t="s">
        <v>36546</v>
      </c>
      <c r="B62982" s="1" t="s">
        <v>36545</v>
      </c>
    </row>
    <row r="62983" spans="1:2">
      <c r="A62983" s="1" t="s">
        <v>17199</v>
      </c>
      <c r="B62983" s="1" t="s">
        <v>17198</v>
      </c>
    </row>
    <row r="62984" spans="1:2">
      <c r="A62984" s="1" t="s">
        <v>13491</v>
      </c>
      <c r="B62984" s="1" t="s">
        <v>13490</v>
      </c>
    </row>
    <row r="62985" spans="1:2">
      <c r="A62985" s="1" t="s">
        <v>88193</v>
      </c>
      <c r="B62985" s="1" t="s">
        <v>88192</v>
      </c>
    </row>
    <row r="62986" spans="1:2">
      <c r="A62986" s="1" t="s">
        <v>95149</v>
      </c>
      <c r="B62986" s="1" t="s">
        <v>95148</v>
      </c>
    </row>
    <row r="62987" spans="1:2">
      <c r="A62987" s="1" t="s">
        <v>58794</v>
      </c>
      <c r="B62987" s="1" t="s">
        <v>58793</v>
      </c>
    </row>
    <row r="62988" spans="1:2">
      <c r="A62988" s="1" t="s">
        <v>1639</v>
      </c>
      <c r="B62988" s="1" t="s">
        <v>1638</v>
      </c>
    </row>
    <row r="62989" spans="1:2">
      <c r="A62989" s="1" t="s">
        <v>5826</v>
      </c>
      <c r="B62989" s="1" t="s">
        <v>5825</v>
      </c>
    </row>
    <row r="62990" spans="1:2">
      <c r="A62990" s="1" t="s">
        <v>21467</v>
      </c>
      <c r="B62990" s="1" t="s">
        <v>21466</v>
      </c>
    </row>
    <row r="62991" spans="1:2">
      <c r="A62991" s="1" t="s">
        <v>34036</v>
      </c>
      <c r="B62991" s="1" t="s">
        <v>34035</v>
      </c>
    </row>
    <row r="62992" spans="1:2">
      <c r="A62992" s="1" t="s">
        <v>23741</v>
      </c>
      <c r="B62992" s="1" t="s">
        <v>23740</v>
      </c>
    </row>
    <row r="62993" spans="1:2">
      <c r="A62993" s="1" t="s">
        <v>37023</v>
      </c>
      <c r="B62993" s="1" t="s">
        <v>37022</v>
      </c>
    </row>
    <row r="62994" spans="1:2">
      <c r="A62994" s="1" t="s">
        <v>10864</v>
      </c>
      <c r="B62994" s="1" t="s">
        <v>10863</v>
      </c>
    </row>
    <row r="62995" spans="1:2">
      <c r="A62995" s="1" t="s">
        <v>83863</v>
      </c>
      <c r="B62995" s="1" t="s">
        <v>83862</v>
      </c>
    </row>
    <row r="62996" spans="1:2">
      <c r="A62996" s="1" t="s">
        <v>53172</v>
      </c>
      <c r="B62996" s="1" t="s">
        <v>53171</v>
      </c>
    </row>
    <row r="62997" spans="1:2">
      <c r="A62997" s="1" t="s">
        <v>52684</v>
      </c>
      <c r="B62997" s="1" t="s">
        <v>52683</v>
      </c>
    </row>
    <row r="62998" spans="1:2">
      <c r="A62998" s="1" t="s">
        <v>17722</v>
      </c>
      <c r="B62998" s="1" t="s">
        <v>17721</v>
      </c>
    </row>
    <row r="62999" spans="1:2">
      <c r="A62999" s="1" t="s">
        <v>15140</v>
      </c>
      <c r="B62999" s="1" t="s">
        <v>15139</v>
      </c>
    </row>
    <row r="63000" spans="1:2">
      <c r="A63000" s="1" t="s">
        <v>59530</v>
      </c>
      <c r="B63000" s="1" t="s">
        <v>59529</v>
      </c>
    </row>
    <row r="63001" spans="1:2">
      <c r="A63001" s="1" t="s">
        <v>104973</v>
      </c>
      <c r="B63001" s="1" t="s">
        <v>104972</v>
      </c>
    </row>
    <row r="63002" spans="1:2">
      <c r="A63002" s="1" t="s">
        <v>8334</v>
      </c>
      <c r="B63002" s="1" t="s">
        <v>8332</v>
      </c>
    </row>
    <row r="63003" spans="1:2">
      <c r="A63003" s="1" t="s">
        <v>91232</v>
      </c>
      <c r="B63003" s="1" t="s">
        <v>91231</v>
      </c>
    </row>
    <row r="63004" spans="1:2">
      <c r="A63004" s="1" t="s">
        <v>68038</v>
      </c>
      <c r="B63004" s="1" t="s">
        <v>68036</v>
      </c>
    </row>
    <row r="63005" spans="1:2">
      <c r="A63005" s="1" t="s">
        <v>68037</v>
      </c>
      <c r="B63005" s="1" t="s">
        <v>68036</v>
      </c>
    </row>
    <row r="63006" spans="1:2">
      <c r="A63006" s="1" t="s">
        <v>60620</v>
      </c>
      <c r="B63006" s="1" t="s">
        <v>60618</v>
      </c>
    </row>
    <row r="63007" spans="1:2">
      <c r="A63007" s="1" t="s">
        <v>60619</v>
      </c>
      <c r="B63007" s="1" t="s">
        <v>60618</v>
      </c>
    </row>
    <row r="63008" spans="1:2">
      <c r="A63008" s="1" t="s">
        <v>88196</v>
      </c>
      <c r="B63008" s="1" t="s">
        <v>88195</v>
      </c>
    </row>
    <row r="63009" spans="1:2">
      <c r="A63009" s="1" t="s">
        <v>42706</v>
      </c>
      <c r="B63009" s="1" t="s">
        <v>42705</v>
      </c>
    </row>
    <row r="63010" spans="1:2">
      <c r="A63010" s="1" t="s">
        <v>92533</v>
      </c>
      <c r="B63010" s="1" t="s">
        <v>92532</v>
      </c>
    </row>
    <row r="63011" spans="1:2">
      <c r="A63011" s="1" t="s">
        <v>66831</v>
      </c>
      <c r="B63011" s="1" t="s">
        <v>66830</v>
      </c>
    </row>
    <row r="63012" spans="1:2">
      <c r="A63012" s="1" t="s">
        <v>96556</v>
      </c>
      <c r="B63012" s="1" t="s">
        <v>96555</v>
      </c>
    </row>
    <row r="63013" spans="1:2">
      <c r="A63013" s="1" t="s">
        <v>711</v>
      </c>
      <c r="B63013" s="1" t="s">
        <v>710</v>
      </c>
    </row>
    <row r="63014" spans="1:2">
      <c r="A63014" s="1" t="s">
        <v>39223</v>
      </c>
      <c r="B63014" s="1" t="s">
        <v>39222</v>
      </c>
    </row>
    <row r="63015" spans="1:2">
      <c r="A63015" s="1" t="s">
        <v>85908</v>
      </c>
      <c r="B63015" s="1" t="s">
        <v>85907</v>
      </c>
    </row>
    <row r="63016" spans="1:2">
      <c r="A63016" s="1" t="s">
        <v>10814</v>
      </c>
      <c r="B63016" s="1" t="s">
        <v>10813</v>
      </c>
    </row>
    <row r="63017" spans="1:2">
      <c r="A63017" s="1" t="s">
        <v>62865</v>
      </c>
      <c r="B63017" s="1" t="s">
        <v>62864</v>
      </c>
    </row>
    <row r="63018" spans="1:2">
      <c r="A63018" s="1" t="s">
        <v>1609</v>
      </c>
      <c r="B63018" s="1" t="s">
        <v>1608</v>
      </c>
    </row>
    <row r="63019" spans="1:2">
      <c r="A63019" s="1" t="s">
        <v>50297</v>
      </c>
      <c r="B63019" s="1" t="s">
        <v>50296</v>
      </c>
    </row>
    <row r="63020" spans="1:2">
      <c r="A63020" s="1" t="s">
        <v>2402</v>
      </c>
      <c r="B63020" s="1" t="s">
        <v>2401</v>
      </c>
    </row>
    <row r="63021" spans="1:2">
      <c r="A63021" s="1" t="s">
        <v>67264</v>
      </c>
      <c r="B63021" s="1" t="s">
        <v>67263</v>
      </c>
    </row>
    <row r="63022" spans="1:2">
      <c r="A63022" s="1" t="s">
        <v>45503</v>
      </c>
      <c r="B63022" s="1" t="s">
        <v>45502</v>
      </c>
    </row>
    <row r="63023" spans="1:2">
      <c r="A63023" s="1" t="s">
        <v>14592</v>
      </c>
      <c r="B63023" s="1" t="s">
        <v>14591</v>
      </c>
    </row>
    <row r="63024" spans="1:2">
      <c r="A63024" s="2" t="s">
        <v>113782</v>
      </c>
      <c r="B63024" s="2" t="s">
        <v>113780</v>
      </c>
    </row>
    <row r="63025" spans="1:2">
      <c r="A63025" s="1" t="s">
        <v>43323</v>
      </c>
      <c r="B63025" s="1" t="s">
        <v>43322</v>
      </c>
    </row>
    <row r="63026" spans="1:2">
      <c r="A63026" s="1" t="s">
        <v>83362</v>
      </c>
      <c r="B63026" s="1" t="s">
        <v>83361</v>
      </c>
    </row>
    <row r="63027" spans="1:2">
      <c r="A63027" s="1" t="s">
        <v>64487</v>
      </c>
      <c r="B63027" s="1" t="s">
        <v>64486</v>
      </c>
    </row>
    <row r="63028" spans="1:2">
      <c r="A63028" s="1" t="s">
        <v>81049</v>
      </c>
      <c r="B63028" s="1" t="s">
        <v>81048</v>
      </c>
    </row>
    <row r="63029" spans="1:2">
      <c r="A63029" s="1" t="s">
        <v>31163</v>
      </c>
      <c r="B63029" s="1" t="s">
        <v>31162</v>
      </c>
    </row>
    <row r="63030" spans="1:2">
      <c r="A63030" s="1" t="s">
        <v>78798</v>
      </c>
      <c r="B63030" s="1" t="s">
        <v>78797</v>
      </c>
    </row>
    <row r="63031" spans="1:2">
      <c r="A63031" s="1" t="s">
        <v>89778</v>
      </c>
      <c r="B63031" s="1" t="s">
        <v>89777</v>
      </c>
    </row>
    <row r="63032" spans="1:2">
      <c r="A63032" s="1" t="s">
        <v>10294</v>
      </c>
      <c r="B63032" s="1" t="s">
        <v>10293</v>
      </c>
    </row>
    <row r="63033" spans="1:2">
      <c r="A63033" s="1" t="s">
        <v>25916</v>
      </c>
      <c r="B63033" s="1" t="s">
        <v>25915</v>
      </c>
    </row>
    <row r="63034" spans="1:2">
      <c r="A63034" s="1" t="s">
        <v>21470</v>
      </c>
      <c r="B63034" s="1" t="s">
        <v>21469</v>
      </c>
    </row>
    <row r="63035" spans="1:2">
      <c r="A63035" s="1" t="s">
        <v>95192</v>
      </c>
      <c r="B63035" s="1" t="s">
        <v>95191</v>
      </c>
    </row>
    <row r="63036" spans="1:2">
      <c r="A63036" s="1" t="s">
        <v>6104</v>
      </c>
      <c r="B63036" s="1" t="s">
        <v>6103</v>
      </c>
    </row>
    <row r="63037" spans="1:2">
      <c r="A63037" s="1" t="s">
        <v>61791</v>
      </c>
      <c r="B63037" s="1" t="s">
        <v>61790</v>
      </c>
    </row>
    <row r="63038" spans="1:2">
      <c r="A63038" s="1" t="s">
        <v>8333</v>
      </c>
      <c r="B63038" s="1" t="s">
        <v>8332</v>
      </c>
    </row>
    <row r="63039" spans="1:2">
      <c r="A63039" s="1" t="s">
        <v>27685</v>
      </c>
      <c r="B63039" s="1" t="s">
        <v>27684</v>
      </c>
    </row>
    <row r="63040" spans="1:2">
      <c r="A63040" s="1" t="s">
        <v>25501</v>
      </c>
      <c r="B63040" s="1" t="s">
        <v>25500</v>
      </c>
    </row>
    <row r="63041" spans="1:2">
      <c r="A63041" s="1" t="s">
        <v>11311</v>
      </c>
      <c r="B63041" s="1" t="s">
        <v>11310</v>
      </c>
    </row>
    <row r="63042" spans="1:2">
      <c r="A63042" s="1" t="s">
        <v>92391</v>
      </c>
      <c r="B63042" s="1" t="s">
        <v>92390</v>
      </c>
    </row>
    <row r="63043" spans="1:2">
      <c r="A63043" s="1" t="s">
        <v>40889</v>
      </c>
      <c r="B63043" s="1" t="s">
        <v>40888</v>
      </c>
    </row>
    <row r="63044" spans="1:2">
      <c r="A63044" s="1" t="s">
        <v>84324</v>
      </c>
      <c r="B63044" s="1" t="s">
        <v>84323</v>
      </c>
    </row>
    <row r="63045" spans="1:2">
      <c r="A63045" s="1" t="s">
        <v>53477</v>
      </c>
      <c r="B63045" s="1" t="s">
        <v>53476</v>
      </c>
    </row>
    <row r="63046" spans="1:2">
      <c r="A63046" s="1" t="s">
        <v>22644</v>
      </c>
      <c r="B63046" s="1" t="s">
        <v>22643</v>
      </c>
    </row>
    <row r="63047" spans="1:2">
      <c r="A63047" s="1" t="s">
        <v>27572</v>
      </c>
      <c r="B63047" s="1" t="s">
        <v>27571</v>
      </c>
    </row>
    <row r="63048" spans="1:2">
      <c r="A63048" s="1" t="s">
        <v>2124</v>
      </c>
      <c r="B63048" s="1" t="s">
        <v>2123</v>
      </c>
    </row>
    <row r="63049" spans="1:2">
      <c r="A63049" s="2" t="s">
        <v>113781</v>
      </c>
      <c r="B63049" s="2" t="s">
        <v>113778</v>
      </c>
    </row>
    <row r="63050" spans="1:2">
      <c r="A63050" s="1" t="s">
        <v>79782</v>
      </c>
      <c r="B63050" s="1" t="s">
        <v>79781</v>
      </c>
    </row>
    <row r="63051" spans="1:2">
      <c r="A63051" s="1" t="s">
        <v>17430</v>
      </c>
      <c r="B63051" s="1" t="s">
        <v>17429</v>
      </c>
    </row>
    <row r="63052" spans="1:2">
      <c r="A63052" s="1" t="s">
        <v>78467</v>
      </c>
      <c r="B63052" s="1" t="s">
        <v>78466</v>
      </c>
    </row>
    <row r="63053" spans="1:2">
      <c r="A63053" s="1" t="s">
        <v>107370</v>
      </c>
      <c r="B63053" s="1" t="s">
        <v>107369</v>
      </c>
    </row>
    <row r="63054" spans="1:2">
      <c r="A63054" s="1" t="s">
        <v>30982</v>
      </c>
      <c r="B63054" s="1" t="s">
        <v>30981</v>
      </c>
    </row>
    <row r="63055" spans="1:2">
      <c r="A63055" s="1" t="s">
        <v>90210</v>
      </c>
      <c r="B63055" s="1" t="s">
        <v>90209</v>
      </c>
    </row>
    <row r="63056" spans="1:2">
      <c r="A63056" s="1" t="s">
        <v>79619</v>
      </c>
      <c r="B63056" s="1" t="s">
        <v>79618</v>
      </c>
    </row>
    <row r="63057" spans="1:2">
      <c r="A63057" s="1" t="s">
        <v>61354</v>
      </c>
      <c r="B63057" s="1" t="s">
        <v>61353</v>
      </c>
    </row>
    <row r="63058" spans="1:2">
      <c r="A63058" s="2" t="s">
        <v>113879</v>
      </c>
      <c r="B63058" s="2" t="s">
        <v>113872</v>
      </c>
    </row>
    <row r="63059" spans="1:2">
      <c r="A63059" s="1" t="s">
        <v>33096</v>
      </c>
      <c r="B63059" s="1" t="s">
        <v>33095</v>
      </c>
    </row>
    <row r="63060" spans="1:2">
      <c r="A63060" s="1" t="s">
        <v>8274</v>
      </c>
      <c r="B63060" s="1" t="s">
        <v>8272</v>
      </c>
    </row>
    <row r="63061" spans="1:2">
      <c r="A63061" s="1" t="s">
        <v>101338</v>
      </c>
      <c r="B63061" s="1" t="s">
        <v>101337</v>
      </c>
    </row>
    <row r="63062" spans="1:2">
      <c r="A63062" s="1" t="s">
        <v>8273</v>
      </c>
      <c r="B63062" s="1" t="s">
        <v>8272</v>
      </c>
    </row>
    <row r="63063" spans="1:2">
      <c r="A63063" s="1" t="s">
        <v>37616</v>
      </c>
      <c r="B63063" s="1" t="s">
        <v>37615</v>
      </c>
    </row>
    <row r="63064" spans="1:2">
      <c r="A63064" s="1" t="s">
        <v>52205</v>
      </c>
      <c r="B63064" s="1" t="s">
        <v>52204</v>
      </c>
    </row>
    <row r="63065" spans="1:2">
      <c r="A63065" s="1" t="s">
        <v>62469</v>
      </c>
      <c r="B63065" s="1" t="s">
        <v>62468</v>
      </c>
    </row>
    <row r="63066" spans="1:2">
      <c r="A63066" s="1" t="s">
        <v>9902</v>
      </c>
      <c r="B63066" s="1" t="s">
        <v>9901</v>
      </c>
    </row>
    <row r="63067" spans="1:2">
      <c r="A63067" s="1" t="s">
        <v>92635</v>
      </c>
      <c r="B63067" s="1" t="s">
        <v>92634</v>
      </c>
    </row>
    <row r="63068" spans="1:2">
      <c r="A63068" s="1" t="s">
        <v>88160</v>
      </c>
      <c r="B63068" s="1" t="s">
        <v>88159</v>
      </c>
    </row>
    <row r="63069" spans="1:2">
      <c r="A63069" s="1" t="s">
        <v>27144</v>
      </c>
      <c r="B63069" s="1" t="s">
        <v>27143</v>
      </c>
    </row>
    <row r="63070" spans="1:2">
      <c r="A63070" s="1" t="s">
        <v>38419</v>
      </c>
      <c r="B63070" s="1" t="s">
        <v>38418</v>
      </c>
    </row>
    <row r="63071" spans="1:2">
      <c r="A63071" s="1" t="s">
        <v>52672</v>
      </c>
      <c r="B63071" s="1" t="s">
        <v>52671</v>
      </c>
    </row>
    <row r="63072" spans="1:2">
      <c r="A63072" s="1" t="s">
        <v>33265</v>
      </c>
      <c r="B63072" s="1" t="s">
        <v>33264</v>
      </c>
    </row>
    <row r="63073" spans="1:2">
      <c r="A63073" s="1" t="s">
        <v>77005</v>
      </c>
      <c r="B63073" s="1" t="s">
        <v>77004</v>
      </c>
    </row>
    <row r="63074" spans="1:2">
      <c r="A63074" s="1" t="s">
        <v>44463</v>
      </c>
      <c r="B63074" s="1" t="s">
        <v>44462</v>
      </c>
    </row>
    <row r="63075" spans="1:2">
      <c r="A63075" s="1" t="s">
        <v>49953</v>
      </c>
      <c r="B63075" s="1" t="s">
        <v>49952</v>
      </c>
    </row>
    <row r="63076" spans="1:2">
      <c r="A63076" s="1" t="s">
        <v>82859</v>
      </c>
      <c r="B63076" s="1" t="s">
        <v>82858</v>
      </c>
    </row>
    <row r="63077" spans="1:2">
      <c r="A63077" s="1" t="s">
        <v>97422</v>
      </c>
      <c r="B63077" s="1" t="s">
        <v>97421</v>
      </c>
    </row>
    <row r="63078" spans="1:2">
      <c r="A63078" s="1" t="s">
        <v>104499</v>
      </c>
      <c r="B63078" s="1" t="s">
        <v>104498</v>
      </c>
    </row>
    <row r="63079" spans="1:2">
      <c r="A63079" s="1" t="s">
        <v>70378</v>
      </c>
      <c r="B63079" s="1" t="s">
        <v>70377</v>
      </c>
    </row>
    <row r="63080" spans="1:2">
      <c r="A63080" s="1" t="s">
        <v>22656</v>
      </c>
      <c r="B63080" s="1" t="s">
        <v>22655</v>
      </c>
    </row>
    <row r="63081" spans="1:2">
      <c r="A63081" s="1" t="s">
        <v>48871</v>
      </c>
      <c r="B63081" s="1" t="s">
        <v>48870</v>
      </c>
    </row>
    <row r="63082" spans="1:2">
      <c r="A63082" s="1" t="s">
        <v>17131</v>
      </c>
      <c r="B63082" s="1" t="s">
        <v>17130</v>
      </c>
    </row>
    <row r="63083" spans="1:2">
      <c r="A63083" s="1" t="s">
        <v>46633</v>
      </c>
      <c r="B63083" s="1" t="s">
        <v>46632</v>
      </c>
    </row>
    <row r="63084" spans="1:2">
      <c r="A63084" s="1" t="s">
        <v>67035</v>
      </c>
      <c r="B63084" s="1" t="s">
        <v>67034</v>
      </c>
    </row>
    <row r="63085" spans="1:2">
      <c r="A63085" s="1" t="s">
        <v>83045</v>
      </c>
      <c r="B63085" s="1" t="s">
        <v>83044</v>
      </c>
    </row>
    <row r="63086" spans="1:2">
      <c r="A63086" s="1" t="s">
        <v>88537</v>
      </c>
      <c r="B63086" s="1" t="s">
        <v>88536</v>
      </c>
    </row>
    <row r="63087" spans="1:2">
      <c r="A63087" s="1" t="s">
        <v>22489</v>
      </c>
      <c r="B63087" s="1" t="s">
        <v>22488</v>
      </c>
    </row>
    <row r="63088" spans="1:2">
      <c r="A63088" s="1" t="s">
        <v>107984</v>
      </c>
      <c r="B63088" s="1" t="s">
        <v>107983</v>
      </c>
    </row>
    <row r="63089" spans="1:2">
      <c r="A63089" s="1" t="s">
        <v>16449</v>
      </c>
      <c r="B63089" s="1" t="s">
        <v>16448</v>
      </c>
    </row>
    <row r="63090" spans="1:2">
      <c r="A63090" s="1" t="s">
        <v>15113</v>
      </c>
      <c r="B63090" s="1" t="s">
        <v>15112</v>
      </c>
    </row>
    <row r="63091" spans="1:2">
      <c r="A63091" s="1" t="s">
        <v>22699</v>
      </c>
      <c r="B63091" s="1" t="s">
        <v>22698</v>
      </c>
    </row>
    <row r="63092" spans="1:2">
      <c r="A63092" s="1" t="s">
        <v>6052</v>
      </c>
      <c r="B63092" s="1" t="s">
        <v>6051</v>
      </c>
    </row>
    <row r="63093" spans="1:2">
      <c r="A63093" s="1" t="s">
        <v>86760</v>
      </c>
      <c r="B63093" s="1" t="s">
        <v>86759</v>
      </c>
    </row>
    <row r="63094" spans="1:2">
      <c r="A63094" s="1" t="s">
        <v>88211</v>
      </c>
      <c r="B63094" s="1" t="s">
        <v>88210</v>
      </c>
    </row>
    <row r="63095" spans="1:2">
      <c r="A63095" s="1" t="s">
        <v>92673</v>
      </c>
      <c r="B63095" s="1" t="s">
        <v>92672</v>
      </c>
    </row>
    <row r="63096" spans="1:2">
      <c r="A63096" s="1" t="s">
        <v>18035</v>
      </c>
      <c r="B63096" s="1" t="s">
        <v>18034</v>
      </c>
    </row>
    <row r="63097" spans="1:2">
      <c r="A63097" s="1" t="s">
        <v>43844</v>
      </c>
      <c r="B63097" s="1" t="s">
        <v>43843</v>
      </c>
    </row>
    <row r="63098" spans="1:2">
      <c r="A63098" s="1" t="s">
        <v>27174</v>
      </c>
      <c r="B63098" s="1" t="s">
        <v>27173</v>
      </c>
    </row>
    <row r="63099" spans="1:2">
      <c r="A63099" s="1" t="s">
        <v>58810</v>
      </c>
      <c r="B63099" s="1" t="s">
        <v>58809</v>
      </c>
    </row>
    <row r="63100" spans="1:2">
      <c r="A63100" s="1" t="s">
        <v>42735</v>
      </c>
      <c r="B63100" s="1" t="s">
        <v>42734</v>
      </c>
    </row>
    <row r="63101" spans="1:2">
      <c r="A63101" s="1" t="s">
        <v>32162</v>
      </c>
      <c r="B63101" s="1" t="s">
        <v>32161</v>
      </c>
    </row>
    <row r="63102" spans="1:2">
      <c r="A63102" s="1" t="s">
        <v>70950</v>
      </c>
      <c r="B63102" s="1" t="s">
        <v>70949</v>
      </c>
    </row>
    <row r="63103" spans="1:2">
      <c r="A63103" s="1" t="s">
        <v>110782</v>
      </c>
      <c r="B63103" s="1" t="s">
        <v>110781</v>
      </c>
    </row>
    <row r="63104" spans="1:2">
      <c r="A63104" s="1" t="s">
        <v>64923</v>
      </c>
      <c r="B63104" s="1" t="s">
        <v>64922</v>
      </c>
    </row>
    <row r="63105" spans="1:2">
      <c r="A63105" s="1" t="s">
        <v>78460</v>
      </c>
      <c r="B63105" s="1" t="s">
        <v>78459</v>
      </c>
    </row>
    <row r="63106" spans="1:2">
      <c r="A63106" s="1" t="s">
        <v>98151</v>
      </c>
      <c r="B63106" s="1" t="s">
        <v>98150</v>
      </c>
    </row>
    <row r="63107" spans="1:2">
      <c r="A63107" s="1" t="s">
        <v>41430</v>
      </c>
      <c r="B63107" s="1" t="s">
        <v>41429</v>
      </c>
    </row>
    <row r="63108" spans="1:2">
      <c r="A63108" s="1" t="s">
        <v>102747</v>
      </c>
      <c r="B63108" s="1" t="s">
        <v>102746</v>
      </c>
    </row>
    <row r="63109" spans="1:2">
      <c r="A63109" s="1" t="s">
        <v>14902</v>
      </c>
      <c r="B63109" s="1" t="s">
        <v>14901</v>
      </c>
    </row>
    <row r="63110" spans="1:2">
      <c r="A63110" s="1" t="s">
        <v>44410</v>
      </c>
      <c r="B63110" s="1" t="s">
        <v>44409</v>
      </c>
    </row>
    <row r="63111" spans="1:2">
      <c r="A63111" s="1" t="s">
        <v>78558</v>
      </c>
      <c r="B63111" s="1" t="s">
        <v>78557</v>
      </c>
    </row>
    <row r="63112" spans="1:2">
      <c r="A63112" s="1" t="s">
        <v>79250</v>
      </c>
      <c r="B63112" s="1" t="s">
        <v>79249</v>
      </c>
    </row>
    <row r="63113" spans="1:2">
      <c r="A63113" s="1" t="s">
        <v>6538</v>
      </c>
      <c r="B63113" s="1" t="s">
        <v>6537</v>
      </c>
    </row>
    <row r="63114" spans="1:2">
      <c r="A63114" s="1" t="s">
        <v>11237</v>
      </c>
      <c r="B63114" s="1" t="s">
        <v>11236</v>
      </c>
    </row>
    <row r="63115" spans="1:2">
      <c r="A63115" s="1" t="s">
        <v>76389</v>
      </c>
      <c r="B63115" s="1" t="s">
        <v>76388</v>
      </c>
    </row>
    <row r="63116" spans="1:2">
      <c r="A63116" s="1" t="s">
        <v>76444</v>
      </c>
      <c r="B63116" s="1" t="s">
        <v>76443</v>
      </c>
    </row>
    <row r="63117" spans="1:2">
      <c r="A63117" s="1" t="s">
        <v>107860</v>
      </c>
      <c r="B63117" s="1" t="s">
        <v>107859</v>
      </c>
    </row>
    <row r="63118" spans="1:2">
      <c r="A63118" s="1" t="s">
        <v>75431</v>
      </c>
      <c r="B63118" s="1" t="s">
        <v>75430</v>
      </c>
    </row>
    <row r="63119" spans="1:2">
      <c r="A63119" s="1" t="s">
        <v>14625</v>
      </c>
      <c r="B63119" s="1" t="s">
        <v>14624</v>
      </c>
    </row>
    <row r="63120" spans="1:2">
      <c r="A63120" s="1" t="s">
        <v>19624</v>
      </c>
      <c r="B63120" s="1" t="s">
        <v>19623</v>
      </c>
    </row>
    <row r="63121" spans="1:2">
      <c r="A63121" s="1" t="s">
        <v>56045</v>
      </c>
      <c r="B63121" s="1" t="s">
        <v>56044</v>
      </c>
    </row>
    <row r="63122" spans="1:2">
      <c r="A63122" s="1" t="s">
        <v>106415</v>
      </c>
      <c r="B63122" s="1" t="s">
        <v>106414</v>
      </c>
    </row>
    <row r="63123" spans="1:2">
      <c r="A63123" s="1" t="s">
        <v>90513</v>
      </c>
      <c r="B63123" s="1" t="s">
        <v>90512</v>
      </c>
    </row>
    <row r="63124" spans="1:2">
      <c r="A63124" s="1" t="s">
        <v>38793</v>
      </c>
      <c r="B63124" s="1" t="s">
        <v>38792</v>
      </c>
    </row>
    <row r="63125" spans="1:2">
      <c r="A63125" s="1" t="s">
        <v>59921</v>
      </c>
      <c r="B63125" s="1" t="s">
        <v>59920</v>
      </c>
    </row>
    <row r="63126" spans="1:2">
      <c r="A63126" s="1" t="s">
        <v>64214</v>
      </c>
      <c r="B63126" s="1" t="s">
        <v>64213</v>
      </c>
    </row>
    <row r="63127" spans="1:2">
      <c r="A63127" s="1" t="s">
        <v>31142</v>
      </c>
      <c r="B63127" s="1" t="s">
        <v>31141</v>
      </c>
    </row>
    <row r="63128" spans="1:2">
      <c r="A63128" s="1" t="s">
        <v>104347</v>
      </c>
      <c r="B63128" s="1" t="s">
        <v>104346</v>
      </c>
    </row>
    <row r="63129" spans="1:2">
      <c r="A63129" s="1" t="s">
        <v>50700</v>
      </c>
      <c r="B63129" s="1" t="s">
        <v>50699</v>
      </c>
    </row>
    <row r="63130" spans="1:2">
      <c r="A63130" s="1" t="s">
        <v>111738</v>
      </c>
      <c r="B63130" s="1" t="s">
        <v>111737</v>
      </c>
    </row>
    <row r="63131" spans="1:2">
      <c r="A63131" s="1" t="s">
        <v>89750</v>
      </c>
      <c r="B63131" s="1" t="s">
        <v>89749</v>
      </c>
    </row>
    <row r="63132" spans="1:2">
      <c r="A63132" s="1" t="s">
        <v>68730</v>
      </c>
      <c r="B63132" s="1" t="s">
        <v>68729</v>
      </c>
    </row>
    <row r="63133" spans="1:2">
      <c r="A63133" s="1" t="s">
        <v>76790</v>
      </c>
      <c r="B63133" s="1" t="s">
        <v>76789</v>
      </c>
    </row>
    <row r="63134" spans="1:2">
      <c r="A63134" s="1" t="s">
        <v>103722</v>
      </c>
      <c r="B63134" s="1" t="s">
        <v>103721</v>
      </c>
    </row>
    <row r="63135" spans="1:2">
      <c r="A63135" s="1" t="s">
        <v>10685</v>
      </c>
      <c r="B63135" s="1" t="s">
        <v>10684</v>
      </c>
    </row>
    <row r="63136" spans="1:2">
      <c r="A63136" s="1" t="s">
        <v>26948</v>
      </c>
      <c r="B63136" s="1" t="s">
        <v>26947</v>
      </c>
    </row>
    <row r="63137" spans="1:2">
      <c r="A63137" s="1" t="s">
        <v>18723</v>
      </c>
      <c r="B63137" s="1" t="s">
        <v>18722</v>
      </c>
    </row>
    <row r="63138" spans="1:2">
      <c r="A63138" s="1" t="s">
        <v>33126</v>
      </c>
      <c r="B63138" s="1" t="s">
        <v>33125</v>
      </c>
    </row>
    <row r="63139" spans="1:2">
      <c r="A63139" s="1" t="s">
        <v>19170</v>
      </c>
      <c r="B63139" s="1" t="s">
        <v>19169</v>
      </c>
    </row>
    <row r="63140" spans="1:2">
      <c r="A63140" s="1" t="s">
        <v>13387</v>
      </c>
      <c r="B63140" s="1" t="s">
        <v>13386</v>
      </c>
    </row>
    <row r="63141" spans="1:2">
      <c r="A63141" s="1" t="s">
        <v>64289</v>
      </c>
      <c r="B63141" s="1" t="s">
        <v>64288</v>
      </c>
    </row>
    <row r="63142" spans="1:2">
      <c r="A63142" s="1" t="s">
        <v>19477</v>
      </c>
      <c r="B63142" s="1" t="s">
        <v>19476</v>
      </c>
    </row>
    <row r="63143" spans="1:2">
      <c r="A63143" s="1" t="s">
        <v>80192</v>
      </c>
      <c r="B63143" s="1" t="s">
        <v>80191</v>
      </c>
    </row>
    <row r="63144" spans="1:2">
      <c r="A63144" s="1" t="s">
        <v>50633</v>
      </c>
      <c r="B63144" s="1" t="s">
        <v>50632</v>
      </c>
    </row>
    <row r="63145" spans="1:2">
      <c r="A63145" s="1" t="s">
        <v>52163</v>
      </c>
      <c r="B63145" s="1" t="s">
        <v>52162</v>
      </c>
    </row>
    <row r="63146" spans="1:2">
      <c r="A63146" s="1" t="s">
        <v>23091</v>
      </c>
      <c r="B63146" s="1" t="s">
        <v>23090</v>
      </c>
    </row>
    <row r="63147" spans="1:2">
      <c r="A63147" s="1" t="s">
        <v>5629</v>
      </c>
      <c r="B63147" s="1" t="s">
        <v>5628</v>
      </c>
    </row>
    <row r="63148" spans="1:2">
      <c r="A63148" s="1" t="s">
        <v>26674</v>
      </c>
      <c r="B63148" s="1" t="s">
        <v>26673</v>
      </c>
    </row>
    <row r="63149" spans="1:2">
      <c r="A63149" s="1" t="s">
        <v>31743</v>
      </c>
      <c r="B63149" s="1" t="s">
        <v>31742</v>
      </c>
    </row>
    <row r="63150" spans="1:2">
      <c r="A63150" s="1" t="s">
        <v>3327</v>
      </c>
      <c r="B63150" s="1" t="s">
        <v>3326</v>
      </c>
    </row>
    <row r="63151" spans="1:2">
      <c r="A63151" s="1" t="s">
        <v>70049</v>
      </c>
      <c r="B63151" s="1" t="s">
        <v>70048</v>
      </c>
    </row>
    <row r="63152" spans="1:2">
      <c r="A63152" s="1" t="s">
        <v>38167</v>
      </c>
      <c r="B63152" s="1" t="s">
        <v>38166</v>
      </c>
    </row>
    <row r="63153" spans="1:2">
      <c r="A63153" s="1" t="s">
        <v>28196</v>
      </c>
      <c r="B63153" s="1" t="s">
        <v>28195</v>
      </c>
    </row>
    <row r="63154" spans="1:2">
      <c r="A63154" s="1" t="s">
        <v>53483</v>
      </c>
      <c r="B63154" s="1" t="s">
        <v>53482</v>
      </c>
    </row>
    <row r="63155" spans="1:2">
      <c r="A63155" s="1" t="s">
        <v>84549</v>
      </c>
      <c r="B63155" s="1" t="s">
        <v>84550</v>
      </c>
    </row>
    <row r="63156" spans="1:2">
      <c r="A63156" s="1" t="s">
        <v>22564</v>
      </c>
      <c r="B63156" s="1" t="s">
        <v>22563</v>
      </c>
    </row>
    <row r="63157" spans="1:2">
      <c r="A63157" s="1" t="s">
        <v>85536</v>
      </c>
      <c r="B63157" s="1" t="s">
        <v>85535</v>
      </c>
    </row>
    <row r="63158" spans="1:2">
      <c r="A63158" s="1" t="s">
        <v>29359</v>
      </c>
      <c r="B63158" s="1" t="s">
        <v>29358</v>
      </c>
    </row>
    <row r="63159" spans="1:2">
      <c r="A63159" s="1" t="s">
        <v>6699</v>
      </c>
      <c r="B63159" s="1" t="s">
        <v>6698</v>
      </c>
    </row>
    <row r="63160" spans="1:2">
      <c r="A63160" s="1" t="s">
        <v>66955</v>
      </c>
      <c r="B63160" s="1" t="s">
        <v>66954</v>
      </c>
    </row>
    <row r="63161" spans="1:2">
      <c r="A63161" s="1" t="s">
        <v>93359</v>
      </c>
      <c r="B63161" s="1" t="s">
        <v>93358</v>
      </c>
    </row>
    <row r="63162" spans="1:2">
      <c r="A63162" s="1" t="s">
        <v>86962</v>
      </c>
      <c r="B63162" s="1" t="s">
        <v>86961</v>
      </c>
    </row>
    <row r="63163" spans="1:2">
      <c r="A63163" s="1" t="s">
        <v>46013</v>
      </c>
      <c r="B63163" s="1" t="s">
        <v>46012</v>
      </c>
    </row>
    <row r="63164" spans="1:2">
      <c r="A63164" s="1" t="s">
        <v>51869</v>
      </c>
      <c r="B63164" s="1" t="s">
        <v>51868</v>
      </c>
    </row>
    <row r="63165" spans="1:2">
      <c r="A63165" s="1" t="s">
        <v>36415</v>
      </c>
      <c r="B63165" s="1" t="s">
        <v>36414</v>
      </c>
    </row>
    <row r="63166" spans="1:2">
      <c r="A63166" s="1" t="s">
        <v>72798</v>
      </c>
      <c r="B63166" s="1" t="s">
        <v>72797</v>
      </c>
    </row>
    <row r="63167" spans="1:2">
      <c r="A63167" s="1" t="s">
        <v>11392</v>
      </c>
      <c r="B63167" s="1" t="s">
        <v>11391</v>
      </c>
    </row>
    <row r="63168" spans="1:2">
      <c r="A63168" s="1" t="s">
        <v>85510</v>
      </c>
      <c r="B63168" s="1" t="s">
        <v>85509</v>
      </c>
    </row>
    <row r="63169" spans="1:2">
      <c r="A63169" s="1" t="s">
        <v>24452</v>
      </c>
      <c r="B63169" s="1" t="s">
        <v>24451</v>
      </c>
    </row>
    <row r="63170" spans="1:2">
      <c r="A63170" s="1" t="s">
        <v>47527</v>
      </c>
      <c r="B63170" s="1" t="s">
        <v>47526</v>
      </c>
    </row>
    <row r="63171" spans="1:2">
      <c r="A63171" s="1" t="s">
        <v>47509</v>
      </c>
      <c r="B63171" s="1" t="s">
        <v>47508</v>
      </c>
    </row>
    <row r="63172" spans="1:2">
      <c r="A63172" s="1" t="s">
        <v>47506</v>
      </c>
      <c r="B63172" s="1" t="s">
        <v>47505</v>
      </c>
    </row>
    <row r="63173" spans="1:2">
      <c r="A63173" s="1" t="s">
        <v>73604</v>
      </c>
      <c r="B63173" s="1" t="s">
        <v>73603</v>
      </c>
    </row>
    <row r="63174" spans="1:2">
      <c r="A63174" s="1" t="s">
        <v>97905</v>
      </c>
      <c r="B63174" s="1" t="s">
        <v>97904</v>
      </c>
    </row>
    <row r="63175" spans="1:2">
      <c r="A63175" s="1" t="s">
        <v>93215</v>
      </c>
      <c r="B63175" s="1" t="s">
        <v>93214</v>
      </c>
    </row>
    <row r="63176" spans="1:2">
      <c r="A63176" s="1" t="s">
        <v>74143</v>
      </c>
      <c r="B63176" s="1" t="s">
        <v>74142</v>
      </c>
    </row>
    <row r="63177" spans="1:2">
      <c r="A63177" s="1" t="s">
        <v>74146</v>
      </c>
      <c r="B63177" s="1" t="s">
        <v>74145</v>
      </c>
    </row>
    <row r="63178" spans="1:2">
      <c r="A63178" s="1" t="s">
        <v>74149</v>
      </c>
      <c r="B63178" s="1" t="s">
        <v>74148</v>
      </c>
    </row>
    <row r="63179" spans="1:2">
      <c r="A63179" s="1" t="s">
        <v>96998</v>
      </c>
      <c r="B63179" s="1" t="s">
        <v>96997</v>
      </c>
    </row>
    <row r="63180" spans="1:2">
      <c r="A63180" s="2" t="s">
        <v>113556</v>
      </c>
      <c r="B63180" s="2" t="s">
        <v>113555</v>
      </c>
    </row>
    <row r="63181" spans="1:2">
      <c r="A63181" s="1" t="s">
        <v>97001</v>
      </c>
      <c r="B63181" s="1" t="s">
        <v>97000</v>
      </c>
    </row>
    <row r="63182" spans="1:2">
      <c r="A63182" s="1" t="s">
        <v>49019</v>
      </c>
      <c r="B63182" s="1" t="s">
        <v>49018</v>
      </c>
    </row>
    <row r="63183" spans="1:2">
      <c r="A63183" s="1" t="s">
        <v>43242</v>
      </c>
      <c r="B63183" s="1" t="s">
        <v>43241</v>
      </c>
    </row>
    <row r="63184" spans="1:2">
      <c r="A63184" s="1" t="s">
        <v>16330</v>
      </c>
      <c r="B63184" s="1" t="s">
        <v>16329</v>
      </c>
    </row>
    <row r="63185" spans="1:2">
      <c r="A63185" s="1" t="s">
        <v>26071</v>
      </c>
      <c r="B63185" s="1" t="s">
        <v>26070</v>
      </c>
    </row>
    <row r="63186" spans="1:2">
      <c r="A63186" s="1" t="s">
        <v>85580</v>
      </c>
      <c r="B63186" s="1" t="s">
        <v>85579</v>
      </c>
    </row>
    <row r="63187" spans="1:2">
      <c r="A63187" s="1" t="s">
        <v>57666</v>
      </c>
      <c r="B63187" s="1" t="s">
        <v>57665</v>
      </c>
    </row>
    <row r="63188" spans="1:2">
      <c r="A63188" s="1" t="s">
        <v>55676</v>
      </c>
      <c r="B63188" s="1" t="s">
        <v>55675</v>
      </c>
    </row>
    <row r="63189" spans="1:2">
      <c r="A63189" s="1" t="s">
        <v>8114</v>
      </c>
      <c r="B63189" s="1" t="s">
        <v>8113</v>
      </c>
    </row>
    <row r="63190" spans="1:2">
      <c r="A63190" s="1" t="s">
        <v>50900</v>
      </c>
      <c r="B63190" s="1" t="s">
        <v>50899</v>
      </c>
    </row>
    <row r="63191" spans="1:2">
      <c r="A63191" s="1" t="s">
        <v>49399</v>
      </c>
      <c r="B63191" s="1" t="s">
        <v>49398</v>
      </c>
    </row>
    <row r="63192" spans="1:2">
      <c r="A63192" s="1" t="s">
        <v>56109</v>
      </c>
      <c r="B63192" s="1" t="s">
        <v>56108</v>
      </c>
    </row>
    <row r="63193" spans="1:2">
      <c r="A63193" s="1" t="s">
        <v>49400</v>
      </c>
      <c r="B63193" s="1" t="s">
        <v>49398</v>
      </c>
    </row>
    <row r="63194" spans="1:2">
      <c r="A63194" s="1" t="s">
        <v>28792</v>
      </c>
      <c r="B63194" s="1" t="s">
        <v>28791</v>
      </c>
    </row>
    <row r="63195" spans="1:2">
      <c r="A63195" s="1" t="s">
        <v>71216</v>
      </c>
      <c r="B63195" s="1" t="s">
        <v>71215</v>
      </c>
    </row>
    <row r="63196" spans="1:2">
      <c r="A63196" s="1" t="s">
        <v>101359</v>
      </c>
      <c r="B63196" s="1" t="s">
        <v>101358</v>
      </c>
    </row>
    <row r="63197" spans="1:2">
      <c r="A63197" s="1" t="s">
        <v>98404</v>
      </c>
      <c r="B63197" s="1" t="s">
        <v>98403</v>
      </c>
    </row>
    <row r="63198" spans="1:2">
      <c r="A63198" s="1" t="s">
        <v>96447</v>
      </c>
      <c r="B63198" s="1" t="s">
        <v>96446</v>
      </c>
    </row>
    <row r="63199" spans="1:2">
      <c r="A63199" s="1" t="s">
        <v>33866</v>
      </c>
      <c r="B63199" s="1" t="s">
        <v>33865</v>
      </c>
    </row>
    <row r="63200" spans="1:2">
      <c r="A63200" s="1" t="s">
        <v>4856</v>
      </c>
      <c r="B63200" s="1" t="s">
        <v>4855</v>
      </c>
    </row>
    <row r="63201" spans="1:2">
      <c r="A63201" s="1" t="s">
        <v>89494</v>
      </c>
      <c r="B63201" s="1" t="s">
        <v>89493</v>
      </c>
    </row>
    <row r="63202" spans="1:2">
      <c r="A63202" s="1" t="s">
        <v>109962</v>
      </c>
      <c r="B63202" s="1" t="s">
        <v>109961</v>
      </c>
    </row>
    <row r="63203" spans="1:2">
      <c r="A63203" s="1" t="s">
        <v>1429</v>
      </c>
      <c r="B63203" s="1" t="s">
        <v>1428</v>
      </c>
    </row>
    <row r="63204" spans="1:2">
      <c r="A63204" s="1" t="s">
        <v>102666</v>
      </c>
      <c r="B63204" s="1" t="s">
        <v>102665</v>
      </c>
    </row>
    <row r="63205" spans="1:2">
      <c r="A63205" s="1" t="s">
        <v>100165</v>
      </c>
      <c r="B63205" s="1" t="s">
        <v>100164</v>
      </c>
    </row>
    <row r="63206" spans="1:2">
      <c r="A63206" s="1" t="s">
        <v>26785</v>
      </c>
      <c r="B63206" s="1" t="s">
        <v>26784</v>
      </c>
    </row>
    <row r="63207" spans="1:2">
      <c r="A63207" s="1" t="s">
        <v>58576</v>
      </c>
      <c r="B63207" s="1" t="s">
        <v>58575</v>
      </c>
    </row>
    <row r="63208" spans="1:2">
      <c r="A63208" s="1" t="s">
        <v>58553</v>
      </c>
      <c r="B63208" s="1" t="s">
        <v>58552</v>
      </c>
    </row>
    <row r="63209" spans="1:2">
      <c r="A63209" s="1" t="s">
        <v>68510</v>
      </c>
      <c r="B63209" s="1" t="s">
        <v>68508</v>
      </c>
    </row>
    <row r="63210" spans="1:2">
      <c r="A63210" s="2" t="s">
        <v>116891</v>
      </c>
      <c r="B63210" s="2" t="s">
        <v>116888</v>
      </c>
    </row>
    <row r="63211" spans="1:2">
      <c r="A63211" s="1" t="s">
        <v>29142</v>
      </c>
      <c r="B63211" s="1" t="s">
        <v>29141</v>
      </c>
    </row>
    <row r="63212" spans="1:2">
      <c r="A63212" s="1" t="s">
        <v>102437</v>
      </c>
      <c r="B63212" s="1" t="s">
        <v>102436</v>
      </c>
    </row>
    <row r="63213" spans="1:2">
      <c r="A63213" s="1" t="s">
        <v>16094</v>
      </c>
      <c r="B63213" s="1" t="s">
        <v>16093</v>
      </c>
    </row>
    <row r="63214" spans="1:2">
      <c r="A63214" s="1" t="s">
        <v>16091</v>
      </c>
      <c r="B63214" s="1" t="s">
        <v>16090</v>
      </c>
    </row>
    <row r="63215" spans="1:2">
      <c r="A63215" s="1" t="s">
        <v>7842</v>
      </c>
      <c r="B63215" s="1" t="s">
        <v>7841</v>
      </c>
    </row>
    <row r="63216" spans="1:2">
      <c r="A63216" s="1" t="s">
        <v>68575</v>
      </c>
      <c r="B63216" s="1" t="s">
        <v>68574</v>
      </c>
    </row>
    <row r="63217" spans="1:2">
      <c r="A63217" s="1" t="s">
        <v>68572</v>
      </c>
      <c r="B63217" s="1" t="s">
        <v>68571</v>
      </c>
    </row>
    <row r="63218" spans="1:2">
      <c r="A63218" s="1" t="s">
        <v>74386</v>
      </c>
      <c r="B63218" s="1" t="s">
        <v>74385</v>
      </c>
    </row>
    <row r="63219" spans="1:2">
      <c r="A63219" s="1" t="s">
        <v>62950</v>
      </c>
      <c r="B63219" s="1" t="s">
        <v>62949</v>
      </c>
    </row>
    <row r="63220" spans="1:2">
      <c r="A63220" s="1" t="s">
        <v>96338</v>
      </c>
      <c r="B63220" s="1" t="s">
        <v>96337</v>
      </c>
    </row>
    <row r="63221" spans="1:2">
      <c r="A63221" s="1" t="s">
        <v>96335</v>
      </c>
      <c r="B63221" s="1" t="s">
        <v>96334</v>
      </c>
    </row>
    <row r="63222" spans="1:2">
      <c r="A63222" s="2" t="s">
        <v>116890</v>
      </c>
      <c r="B63222" s="2" t="s">
        <v>116886</v>
      </c>
    </row>
    <row r="63223" spans="1:2">
      <c r="A63223" s="1" t="s">
        <v>63767</v>
      </c>
      <c r="B63223" s="1" t="s">
        <v>63766</v>
      </c>
    </row>
    <row r="63224" spans="1:2">
      <c r="A63224" s="1" t="s">
        <v>63761</v>
      </c>
      <c r="B63224" s="1" t="s">
        <v>63760</v>
      </c>
    </row>
    <row r="63225" spans="1:2">
      <c r="A63225" s="1" t="s">
        <v>25995</v>
      </c>
      <c r="B63225" s="1" t="s">
        <v>25994</v>
      </c>
    </row>
    <row r="63226" spans="1:2">
      <c r="A63226" s="1" t="s">
        <v>50125</v>
      </c>
      <c r="B63226" s="1" t="s">
        <v>50124</v>
      </c>
    </row>
    <row r="63227" spans="1:2">
      <c r="A63227" s="2" t="s">
        <v>116889</v>
      </c>
      <c r="B63227" s="2" t="s">
        <v>116884</v>
      </c>
    </row>
    <row r="63228" spans="1:2">
      <c r="A63228" s="1" t="s">
        <v>47606</v>
      </c>
      <c r="B63228" s="1" t="s">
        <v>47605</v>
      </c>
    </row>
    <row r="63229" spans="1:2">
      <c r="A63229" s="1" t="s">
        <v>47600</v>
      </c>
      <c r="B63229" s="1" t="s">
        <v>47599</v>
      </c>
    </row>
    <row r="63230" spans="1:2">
      <c r="A63230" s="1" t="s">
        <v>15891</v>
      </c>
      <c r="B63230" s="1" t="s">
        <v>15890</v>
      </c>
    </row>
    <row r="63231" spans="1:2">
      <c r="A63231" s="2" t="s">
        <v>118465</v>
      </c>
      <c r="B63231" s="2" t="s">
        <v>118464</v>
      </c>
    </row>
    <row r="63232" spans="1:2">
      <c r="A63232" s="1" t="s">
        <v>1459</v>
      </c>
      <c r="B63232" s="1" t="s">
        <v>1458</v>
      </c>
    </row>
    <row r="63233" spans="1:2">
      <c r="A63233" s="1" t="s">
        <v>48817</v>
      </c>
      <c r="B63233" s="1" t="s">
        <v>48818</v>
      </c>
    </row>
    <row r="63234" spans="1:2">
      <c r="A63234" s="1" t="s">
        <v>105088</v>
      </c>
      <c r="B63234" s="1" t="s">
        <v>105089</v>
      </c>
    </row>
    <row r="63235" spans="1:2">
      <c r="A63235" s="1" t="s">
        <v>47424</v>
      </c>
      <c r="B63235" s="1" t="s">
        <v>47425</v>
      </c>
    </row>
    <row r="63236" spans="1:2">
      <c r="A63236" s="1" t="s">
        <v>29799</v>
      </c>
      <c r="B63236" s="1" t="s">
        <v>29800</v>
      </c>
    </row>
    <row r="63237" spans="1:2">
      <c r="A63237" s="1" t="s">
        <v>29796</v>
      </c>
      <c r="B63237" s="1" t="s">
        <v>29797</v>
      </c>
    </row>
    <row r="63238" spans="1:2">
      <c r="A63238" s="1" t="s">
        <v>108552</v>
      </c>
      <c r="B63238" s="1" t="s">
        <v>108553</v>
      </c>
    </row>
    <row r="63239" spans="1:2">
      <c r="A63239" s="1" t="s">
        <v>49502</v>
      </c>
      <c r="B63239" s="1" t="s">
        <v>49503</v>
      </c>
    </row>
    <row r="63240" spans="1:2">
      <c r="A63240" s="1" t="s">
        <v>3516</v>
      </c>
      <c r="B63240" s="1" t="s">
        <v>3517</v>
      </c>
    </row>
    <row r="63241" spans="1:2">
      <c r="A63241" s="1" t="s">
        <v>3513</v>
      </c>
      <c r="B63241" s="1" t="s">
        <v>3514</v>
      </c>
    </row>
    <row r="63242" spans="1:2">
      <c r="A63242" s="2" t="s">
        <v>112500</v>
      </c>
      <c r="B63242" s="2" t="s">
        <v>112501</v>
      </c>
    </row>
    <row r="63243" spans="1:2">
      <c r="A63243" s="1" t="s">
        <v>27671</v>
      </c>
      <c r="B63243" s="1" t="s">
        <v>27672</v>
      </c>
    </row>
    <row r="63244" spans="1:2">
      <c r="A63244" s="1" t="s">
        <v>27659</v>
      </c>
      <c r="B63244" s="1" t="s">
        <v>27660</v>
      </c>
    </row>
    <row r="63245" spans="1:2">
      <c r="A63245" s="1" t="s">
        <v>44782</v>
      </c>
      <c r="B63245" s="1" t="s">
        <v>44783</v>
      </c>
    </row>
    <row r="63246" spans="1:2">
      <c r="A63246" s="1" t="s">
        <v>53351</v>
      </c>
      <c r="B63246" s="1" t="s">
        <v>53352</v>
      </c>
    </row>
    <row r="63247" spans="1:2">
      <c r="A63247" s="1" t="s">
        <v>36544</v>
      </c>
      <c r="B63247" s="1" t="s">
        <v>36545</v>
      </c>
    </row>
    <row r="63248" spans="1:2">
      <c r="A63248" s="1" t="s">
        <v>17197</v>
      </c>
      <c r="B63248" s="1" t="s">
        <v>17198</v>
      </c>
    </row>
    <row r="63249" spans="1:2">
      <c r="A63249" s="1" t="s">
        <v>13489</v>
      </c>
      <c r="B63249" s="1" t="s">
        <v>13490</v>
      </c>
    </row>
    <row r="63250" spans="1:2">
      <c r="A63250" s="2" t="s">
        <v>119072</v>
      </c>
      <c r="B63250" s="2" t="s">
        <v>119073</v>
      </c>
    </row>
    <row r="63251" spans="1:2">
      <c r="A63251" s="2" t="s">
        <v>119070</v>
      </c>
      <c r="B63251" s="2" t="s">
        <v>119071</v>
      </c>
    </row>
    <row r="63252" spans="1:2">
      <c r="A63252" s="1" t="s">
        <v>1637</v>
      </c>
      <c r="B63252" s="1" t="s">
        <v>1638</v>
      </c>
    </row>
    <row r="63253" spans="1:2">
      <c r="A63253" s="1" t="s">
        <v>88191</v>
      </c>
      <c r="B63253" s="1" t="s">
        <v>88192</v>
      </c>
    </row>
    <row r="63254" spans="1:2">
      <c r="A63254" s="1" t="s">
        <v>95147</v>
      </c>
      <c r="B63254" s="1" t="s">
        <v>95148</v>
      </c>
    </row>
    <row r="63255" spans="1:2">
      <c r="A63255" s="1" t="s">
        <v>58792</v>
      </c>
      <c r="B63255" s="1" t="s">
        <v>58793</v>
      </c>
    </row>
    <row r="63256" spans="1:2">
      <c r="A63256" s="1" t="s">
        <v>5824</v>
      </c>
      <c r="B63256" s="1" t="s">
        <v>5825</v>
      </c>
    </row>
    <row r="63257" spans="1:2">
      <c r="A63257" s="1" t="s">
        <v>21465</v>
      </c>
      <c r="B63257" s="1" t="s">
        <v>21466</v>
      </c>
    </row>
    <row r="63258" spans="1:2">
      <c r="A63258" s="1" t="s">
        <v>34034</v>
      </c>
      <c r="B63258" s="1" t="s">
        <v>34035</v>
      </c>
    </row>
    <row r="63259" spans="1:2">
      <c r="A63259" s="1" t="s">
        <v>23739</v>
      </c>
      <c r="B63259" s="1" t="s">
        <v>23740</v>
      </c>
    </row>
    <row r="63260" spans="1:2">
      <c r="A63260" s="1" t="s">
        <v>1607</v>
      </c>
      <c r="B63260" s="1" t="s">
        <v>1608</v>
      </c>
    </row>
    <row r="63261" spans="1:2">
      <c r="A63261" s="1" t="s">
        <v>37021</v>
      </c>
      <c r="B63261" s="1" t="s">
        <v>37022</v>
      </c>
    </row>
    <row r="63262" spans="1:2">
      <c r="A63262" s="1" t="s">
        <v>10862</v>
      </c>
      <c r="B63262" s="1" t="s">
        <v>10863</v>
      </c>
    </row>
    <row r="63263" spans="1:2">
      <c r="A63263" s="1" t="s">
        <v>83861</v>
      </c>
      <c r="B63263" s="1" t="s">
        <v>83862</v>
      </c>
    </row>
    <row r="63264" spans="1:2">
      <c r="A63264" s="1" t="s">
        <v>27570</v>
      </c>
      <c r="B63264" s="1" t="s">
        <v>27571</v>
      </c>
    </row>
    <row r="63265" spans="1:2">
      <c r="A63265" s="1" t="s">
        <v>53170</v>
      </c>
      <c r="B63265" s="1" t="s">
        <v>53171</v>
      </c>
    </row>
    <row r="63266" spans="1:2">
      <c r="A63266" s="1" t="s">
        <v>52682</v>
      </c>
      <c r="B63266" s="1" t="s">
        <v>52683</v>
      </c>
    </row>
    <row r="63267" spans="1:2">
      <c r="A63267" s="1" t="s">
        <v>53475</v>
      </c>
      <c r="B63267" s="1" t="s">
        <v>53476</v>
      </c>
    </row>
    <row r="63268" spans="1:2">
      <c r="A63268" s="1" t="s">
        <v>17720</v>
      </c>
      <c r="B63268" s="1" t="s">
        <v>17721</v>
      </c>
    </row>
    <row r="63269" spans="1:2">
      <c r="A63269" s="1" t="s">
        <v>8331</v>
      </c>
      <c r="B63269" s="1" t="s">
        <v>8332</v>
      </c>
    </row>
    <row r="63270" spans="1:2">
      <c r="A63270" s="1" t="s">
        <v>15138</v>
      </c>
      <c r="B63270" s="1" t="s">
        <v>15139</v>
      </c>
    </row>
    <row r="63271" spans="1:2">
      <c r="A63271" s="1" t="s">
        <v>59528</v>
      </c>
      <c r="B63271" s="1" t="s">
        <v>59529</v>
      </c>
    </row>
    <row r="63272" spans="1:2">
      <c r="A63272" s="1" t="s">
        <v>104971</v>
      </c>
      <c r="B63272" s="1" t="s">
        <v>104972</v>
      </c>
    </row>
    <row r="63273" spans="1:2">
      <c r="A63273" s="1" t="s">
        <v>91230</v>
      </c>
      <c r="B63273" s="1" t="s">
        <v>91231</v>
      </c>
    </row>
    <row r="63274" spans="1:2">
      <c r="A63274" s="1" t="s">
        <v>68035</v>
      </c>
      <c r="B63274" s="1" t="s">
        <v>68036</v>
      </c>
    </row>
    <row r="63275" spans="1:2">
      <c r="A63275" s="1" t="s">
        <v>60617</v>
      </c>
      <c r="B63275" s="1" t="s">
        <v>60618</v>
      </c>
    </row>
    <row r="63276" spans="1:2">
      <c r="A63276" s="1" t="s">
        <v>88194</v>
      </c>
      <c r="B63276" s="1" t="s">
        <v>88195</v>
      </c>
    </row>
    <row r="63277" spans="1:2">
      <c r="A63277" s="1" t="s">
        <v>42704</v>
      </c>
      <c r="B63277" s="1" t="s">
        <v>42705</v>
      </c>
    </row>
    <row r="63278" spans="1:2">
      <c r="A63278" s="1" t="s">
        <v>92531</v>
      </c>
      <c r="B63278" s="1" t="s">
        <v>92532</v>
      </c>
    </row>
    <row r="63279" spans="1:2">
      <c r="A63279" s="1" t="s">
        <v>85906</v>
      </c>
      <c r="B63279" s="1" t="s">
        <v>85907</v>
      </c>
    </row>
    <row r="63280" spans="1:2">
      <c r="A63280" s="1" t="s">
        <v>66829</v>
      </c>
      <c r="B63280" s="1" t="s">
        <v>66830</v>
      </c>
    </row>
    <row r="63281" spans="1:2">
      <c r="A63281" s="1" t="s">
        <v>96554</v>
      </c>
      <c r="B63281" s="1" t="s">
        <v>96555</v>
      </c>
    </row>
    <row r="63282" spans="1:2">
      <c r="A63282" s="1" t="s">
        <v>39221</v>
      </c>
      <c r="B63282" s="1" t="s">
        <v>39222</v>
      </c>
    </row>
    <row r="63283" spans="1:2">
      <c r="A63283" s="1" t="s">
        <v>709</v>
      </c>
      <c r="B63283" s="1" t="s">
        <v>710</v>
      </c>
    </row>
    <row r="63284" spans="1:2">
      <c r="A63284" s="1" t="s">
        <v>10812</v>
      </c>
      <c r="B63284" s="1" t="s">
        <v>10813</v>
      </c>
    </row>
    <row r="63285" spans="1:2">
      <c r="A63285" s="1" t="s">
        <v>62863</v>
      </c>
      <c r="B63285" s="1" t="s">
        <v>62864</v>
      </c>
    </row>
    <row r="63286" spans="1:2">
      <c r="A63286" s="1" t="s">
        <v>50295</v>
      </c>
      <c r="B63286" s="1" t="s">
        <v>50296</v>
      </c>
    </row>
    <row r="63287" spans="1:2">
      <c r="A63287" s="1" t="s">
        <v>2400</v>
      </c>
      <c r="B63287" s="1" t="s">
        <v>2401</v>
      </c>
    </row>
    <row r="63288" spans="1:2">
      <c r="A63288" s="1" t="s">
        <v>67262</v>
      </c>
      <c r="B63288" s="1" t="s">
        <v>67263</v>
      </c>
    </row>
    <row r="63289" spans="1:2">
      <c r="A63289" s="1" t="s">
        <v>45501</v>
      </c>
      <c r="B63289" s="1" t="s">
        <v>45502</v>
      </c>
    </row>
    <row r="63290" spans="1:2">
      <c r="A63290" s="1" t="s">
        <v>14590</v>
      </c>
      <c r="B63290" s="1" t="s">
        <v>14591</v>
      </c>
    </row>
    <row r="63291" spans="1:2">
      <c r="A63291" s="2" t="s">
        <v>113779</v>
      </c>
      <c r="B63291" s="2" t="s">
        <v>113780</v>
      </c>
    </row>
    <row r="63292" spans="1:2">
      <c r="A63292" s="1" t="s">
        <v>43321</v>
      </c>
      <c r="B63292" s="1" t="s">
        <v>43322</v>
      </c>
    </row>
    <row r="63293" spans="1:2">
      <c r="A63293" s="1" t="s">
        <v>83360</v>
      </c>
      <c r="B63293" s="1" t="s">
        <v>83361</v>
      </c>
    </row>
    <row r="63294" spans="1:2">
      <c r="A63294" s="1" t="s">
        <v>64485</v>
      </c>
      <c r="B63294" s="1" t="s">
        <v>64486</v>
      </c>
    </row>
    <row r="63295" spans="1:2">
      <c r="A63295" s="1" t="s">
        <v>81047</v>
      </c>
      <c r="B63295" s="1" t="s">
        <v>81048</v>
      </c>
    </row>
    <row r="63296" spans="1:2">
      <c r="A63296" s="1" t="s">
        <v>31161</v>
      </c>
      <c r="B63296" s="1" t="s">
        <v>31162</v>
      </c>
    </row>
    <row r="63297" spans="1:2">
      <c r="A63297" s="1" t="s">
        <v>78796</v>
      </c>
      <c r="B63297" s="1" t="s">
        <v>78797</v>
      </c>
    </row>
    <row r="63298" spans="1:2">
      <c r="A63298" s="1" t="s">
        <v>89776</v>
      </c>
      <c r="B63298" s="1" t="s">
        <v>89777</v>
      </c>
    </row>
    <row r="63299" spans="1:2">
      <c r="A63299" s="1" t="s">
        <v>10292</v>
      </c>
      <c r="B63299" s="1" t="s">
        <v>10293</v>
      </c>
    </row>
    <row r="63300" spans="1:2">
      <c r="A63300" s="1" t="s">
        <v>25914</v>
      </c>
      <c r="B63300" s="1" t="s">
        <v>25915</v>
      </c>
    </row>
    <row r="63301" spans="1:2">
      <c r="A63301" s="1" t="s">
        <v>21468</v>
      </c>
      <c r="B63301" s="1" t="s">
        <v>21469</v>
      </c>
    </row>
    <row r="63302" spans="1:2">
      <c r="A63302" s="1" t="s">
        <v>95190</v>
      </c>
      <c r="B63302" s="1" t="s">
        <v>95191</v>
      </c>
    </row>
    <row r="63303" spans="1:2">
      <c r="A63303" s="1" t="s">
        <v>6102</v>
      </c>
      <c r="B63303" s="1" t="s">
        <v>6103</v>
      </c>
    </row>
    <row r="63304" spans="1:2">
      <c r="A63304" s="1" t="s">
        <v>61789</v>
      </c>
      <c r="B63304" s="1" t="s">
        <v>61790</v>
      </c>
    </row>
    <row r="63305" spans="1:2">
      <c r="A63305" s="1" t="s">
        <v>27683</v>
      </c>
      <c r="B63305" s="1" t="s">
        <v>27684</v>
      </c>
    </row>
    <row r="63306" spans="1:2">
      <c r="A63306" s="1" t="s">
        <v>25499</v>
      </c>
      <c r="B63306" s="1" t="s">
        <v>25500</v>
      </c>
    </row>
    <row r="63307" spans="1:2">
      <c r="A63307" s="1" t="s">
        <v>11309</v>
      </c>
      <c r="B63307" s="1" t="s">
        <v>11310</v>
      </c>
    </row>
    <row r="63308" spans="1:2">
      <c r="A63308" s="1" t="s">
        <v>92389</v>
      </c>
      <c r="B63308" s="1" t="s">
        <v>92390</v>
      </c>
    </row>
    <row r="63309" spans="1:2">
      <c r="A63309" s="1" t="s">
        <v>40887</v>
      </c>
      <c r="B63309" s="1" t="s">
        <v>40888</v>
      </c>
    </row>
    <row r="63310" spans="1:2">
      <c r="A63310" s="1" t="s">
        <v>84322</v>
      </c>
      <c r="B63310" s="1" t="s">
        <v>84323</v>
      </c>
    </row>
    <row r="63311" spans="1:2">
      <c r="A63311" s="1" t="s">
        <v>22642</v>
      </c>
      <c r="B63311" s="1" t="s">
        <v>22643</v>
      </c>
    </row>
    <row r="63312" spans="1:2">
      <c r="A63312" s="1" t="s">
        <v>2122</v>
      </c>
      <c r="B63312" s="1" t="s">
        <v>2123</v>
      </c>
    </row>
    <row r="63313" spans="1:2">
      <c r="A63313" s="2" t="s">
        <v>113777</v>
      </c>
      <c r="B63313" s="2" t="s">
        <v>113778</v>
      </c>
    </row>
    <row r="63314" spans="1:2">
      <c r="A63314" s="1" t="s">
        <v>101179</v>
      </c>
      <c r="B63314" s="1" t="s">
        <v>101180</v>
      </c>
    </row>
    <row r="63315" spans="1:2">
      <c r="A63315" s="1" t="s">
        <v>73111</v>
      </c>
      <c r="B63315" s="1" t="s">
        <v>73112</v>
      </c>
    </row>
    <row r="63316" spans="1:2">
      <c r="A63316" s="1" t="s">
        <v>40581</v>
      </c>
      <c r="B63316" s="1" t="s">
        <v>40582</v>
      </c>
    </row>
    <row r="63317" spans="1:2">
      <c r="A63317" s="1" t="s">
        <v>73080</v>
      </c>
      <c r="B63317" s="1" t="s">
        <v>73081</v>
      </c>
    </row>
    <row r="63318" spans="1:2">
      <c r="A63318" s="1" t="s">
        <v>108872</v>
      </c>
      <c r="B63318" s="1" t="s">
        <v>108873</v>
      </c>
    </row>
    <row r="63319" spans="1:2">
      <c r="A63319" s="1" t="s">
        <v>49135</v>
      </c>
      <c r="B63319" s="1" t="s">
        <v>49136</v>
      </c>
    </row>
    <row r="63320" spans="1:2">
      <c r="A63320" s="1" t="s">
        <v>79617</v>
      </c>
      <c r="B63320" s="1" t="s">
        <v>79618</v>
      </c>
    </row>
    <row r="63321" spans="1:2">
      <c r="A63321" s="1" t="s">
        <v>79780</v>
      </c>
      <c r="B63321" s="1" t="s">
        <v>79781</v>
      </c>
    </row>
    <row r="63322" spans="1:2">
      <c r="A63322" s="1" t="s">
        <v>17428</v>
      </c>
      <c r="B63322" s="1" t="s">
        <v>17429</v>
      </c>
    </row>
    <row r="63323" spans="1:2">
      <c r="A63323" s="1" t="s">
        <v>78465</v>
      </c>
      <c r="B63323" s="1" t="s">
        <v>78466</v>
      </c>
    </row>
    <row r="63324" spans="1:2">
      <c r="A63324" s="1" t="s">
        <v>107368</v>
      </c>
      <c r="B63324" s="1" t="s">
        <v>107369</v>
      </c>
    </row>
    <row r="63325" spans="1:2">
      <c r="A63325" s="1" t="s">
        <v>30980</v>
      </c>
      <c r="B63325" s="1" t="s">
        <v>30981</v>
      </c>
    </row>
    <row r="63326" spans="1:2">
      <c r="A63326" s="1" t="s">
        <v>90208</v>
      </c>
      <c r="B63326" s="1" t="s">
        <v>90209</v>
      </c>
    </row>
    <row r="63327" spans="1:2">
      <c r="A63327" s="1" t="s">
        <v>8271</v>
      </c>
      <c r="B63327" s="1" t="s">
        <v>8272</v>
      </c>
    </row>
    <row r="63328" spans="1:2">
      <c r="A63328" s="1" t="s">
        <v>101336</v>
      </c>
      <c r="B63328" s="1" t="s">
        <v>101337</v>
      </c>
    </row>
    <row r="63329" spans="1:2">
      <c r="A63329" s="1" t="s">
        <v>33094</v>
      </c>
      <c r="B63329" s="1" t="s">
        <v>33095</v>
      </c>
    </row>
    <row r="63330" spans="1:2">
      <c r="A63330" s="1" t="s">
        <v>62467</v>
      </c>
      <c r="B63330" s="1" t="s">
        <v>62468</v>
      </c>
    </row>
    <row r="63331" spans="1:2">
      <c r="A63331" s="1" t="s">
        <v>52203</v>
      </c>
      <c r="B63331" s="1" t="s">
        <v>52204</v>
      </c>
    </row>
    <row r="63332" spans="1:2">
      <c r="A63332" s="1" t="s">
        <v>9900</v>
      </c>
      <c r="B63332" s="1" t="s">
        <v>9901</v>
      </c>
    </row>
    <row r="63333" spans="1:2">
      <c r="A63333" s="1" t="s">
        <v>61352</v>
      </c>
      <c r="B63333" s="1" t="s">
        <v>61353</v>
      </c>
    </row>
    <row r="63334" spans="1:2">
      <c r="A63334" s="2" t="s">
        <v>113871</v>
      </c>
      <c r="B63334" s="2" t="s">
        <v>113872</v>
      </c>
    </row>
    <row r="63335" spans="1:2">
      <c r="A63335" s="1" t="s">
        <v>37614</v>
      </c>
      <c r="B63335" s="1" t="s">
        <v>37615</v>
      </c>
    </row>
    <row r="63336" spans="1:2">
      <c r="A63336" s="1" t="s">
        <v>49017</v>
      </c>
      <c r="B63336" s="1" t="s">
        <v>49018</v>
      </c>
    </row>
    <row r="63337" spans="1:2">
      <c r="A63337" s="1" t="s">
        <v>43240</v>
      </c>
      <c r="B63337" s="1" t="s">
        <v>43241</v>
      </c>
    </row>
    <row r="63338" spans="1:2">
      <c r="A63338" s="1" t="s">
        <v>16328</v>
      </c>
      <c r="B63338" s="1" t="s">
        <v>16329</v>
      </c>
    </row>
    <row r="63339" spans="1:2">
      <c r="A63339" s="1" t="s">
        <v>26069</v>
      </c>
      <c r="B63339" s="1" t="s">
        <v>26070</v>
      </c>
    </row>
    <row r="63340" spans="1:2">
      <c r="A63340" s="1" t="s">
        <v>85578</v>
      </c>
      <c r="B63340" s="1" t="s">
        <v>85579</v>
      </c>
    </row>
    <row r="63341" spans="1:2">
      <c r="A63341" s="1" t="s">
        <v>57664</v>
      </c>
      <c r="B63341" s="1" t="s">
        <v>57665</v>
      </c>
    </row>
    <row r="63342" spans="1:2">
      <c r="A63342" s="1" t="s">
        <v>55674</v>
      </c>
      <c r="B63342" s="1" t="s">
        <v>55675</v>
      </c>
    </row>
    <row r="63343" spans="1:2">
      <c r="A63343" s="1" t="s">
        <v>92633</v>
      </c>
      <c r="B63343" s="1" t="s">
        <v>92634</v>
      </c>
    </row>
    <row r="63344" spans="1:2">
      <c r="A63344" s="1" t="s">
        <v>88158</v>
      </c>
      <c r="B63344" s="1" t="s">
        <v>88159</v>
      </c>
    </row>
    <row r="63345" spans="1:2">
      <c r="A63345" s="1" t="s">
        <v>27142</v>
      </c>
      <c r="B63345" s="1" t="s">
        <v>27143</v>
      </c>
    </row>
    <row r="63346" spans="1:2">
      <c r="A63346" s="1" t="s">
        <v>38417</v>
      </c>
      <c r="B63346" s="1" t="s">
        <v>38418</v>
      </c>
    </row>
    <row r="63347" spans="1:2">
      <c r="A63347" s="1" t="s">
        <v>52670</v>
      </c>
      <c r="B63347" s="1" t="s">
        <v>52671</v>
      </c>
    </row>
    <row r="63348" spans="1:2">
      <c r="A63348" s="1" t="s">
        <v>33263</v>
      </c>
      <c r="B63348" s="1" t="s">
        <v>33264</v>
      </c>
    </row>
    <row r="63349" spans="1:2">
      <c r="A63349" s="1" t="s">
        <v>28194</v>
      </c>
      <c r="B63349" s="1" t="s">
        <v>28195</v>
      </c>
    </row>
    <row r="63350" spans="1:2">
      <c r="A63350" s="1" t="s">
        <v>53481</v>
      </c>
      <c r="B63350" s="1" t="s">
        <v>53482</v>
      </c>
    </row>
    <row r="63351" spans="1:2">
      <c r="A63351" s="1" t="s">
        <v>84551</v>
      </c>
      <c r="B63351" s="1" t="s">
        <v>84550</v>
      </c>
    </row>
    <row r="63352" spans="1:2">
      <c r="A63352" s="1" t="s">
        <v>77003</v>
      </c>
      <c r="B63352" s="1" t="s">
        <v>77004</v>
      </c>
    </row>
    <row r="63353" spans="1:2">
      <c r="A63353" s="1" t="s">
        <v>44461</v>
      </c>
      <c r="B63353" s="1" t="s">
        <v>44462</v>
      </c>
    </row>
    <row r="63354" spans="1:2">
      <c r="A63354" s="1" t="s">
        <v>49951</v>
      </c>
      <c r="B63354" s="1" t="s">
        <v>49952</v>
      </c>
    </row>
    <row r="63355" spans="1:2">
      <c r="A63355" s="1" t="s">
        <v>82857</v>
      </c>
      <c r="B63355" s="1" t="s">
        <v>82858</v>
      </c>
    </row>
    <row r="63356" spans="1:2">
      <c r="A63356" s="1" t="s">
        <v>97420</v>
      </c>
      <c r="B63356" s="1" t="s">
        <v>97421</v>
      </c>
    </row>
    <row r="63357" spans="1:2">
      <c r="A63357" s="1" t="s">
        <v>104497</v>
      </c>
      <c r="B63357" s="1" t="s">
        <v>104498</v>
      </c>
    </row>
    <row r="63358" spans="1:2">
      <c r="A63358" s="1" t="s">
        <v>76788</v>
      </c>
      <c r="B63358" s="1" t="s">
        <v>76789</v>
      </c>
    </row>
    <row r="63359" spans="1:2">
      <c r="A63359" s="1" t="s">
        <v>70376</v>
      </c>
      <c r="B63359" s="1" t="s">
        <v>70377</v>
      </c>
    </row>
    <row r="63360" spans="1:2">
      <c r="A63360" s="1" t="s">
        <v>22654</v>
      </c>
      <c r="B63360" s="1" t="s">
        <v>22655</v>
      </c>
    </row>
    <row r="63361" spans="1:2">
      <c r="A63361" s="1" t="s">
        <v>48869</v>
      </c>
      <c r="B63361" s="1" t="s">
        <v>48870</v>
      </c>
    </row>
    <row r="63362" spans="1:2">
      <c r="A63362" s="1" t="s">
        <v>17129</v>
      </c>
      <c r="B63362" s="1" t="s">
        <v>17130</v>
      </c>
    </row>
    <row r="63363" spans="1:2">
      <c r="A63363" s="1" t="s">
        <v>46631</v>
      </c>
      <c r="B63363" s="1" t="s">
        <v>46632</v>
      </c>
    </row>
    <row r="63364" spans="1:2">
      <c r="A63364" s="1" t="s">
        <v>67033</v>
      </c>
      <c r="B63364" s="1" t="s">
        <v>67034</v>
      </c>
    </row>
    <row r="63365" spans="1:2">
      <c r="A63365" s="1" t="s">
        <v>88535</v>
      </c>
      <c r="B63365" s="1" t="s">
        <v>88536</v>
      </c>
    </row>
    <row r="63366" spans="1:2">
      <c r="A63366" s="1" t="s">
        <v>22487</v>
      </c>
      <c r="B63366" s="1" t="s">
        <v>22488</v>
      </c>
    </row>
    <row r="63367" spans="1:2">
      <c r="A63367" s="1" t="s">
        <v>107982</v>
      </c>
      <c r="B63367" s="1" t="s">
        <v>107983</v>
      </c>
    </row>
    <row r="63368" spans="1:2">
      <c r="A63368" s="1" t="s">
        <v>16447</v>
      </c>
      <c r="B63368" s="1" t="s">
        <v>16448</v>
      </c>
    </row>
    <row r="63369" spans="1:2">
      <c r="A63369" s="1" t="s">
        <v>15111</v>
      </c>
      <c r="B63369" s="1" t="s">
        <v>15112</v>
      </c>
    </row>
    <row r="63370" spans="1:2">
      <c r="A63370" s="1" t="s">
        <v>22697</v>
      </c>
      <c r="B63370" s="1" t="s">
        <v>22698</v>
      </c>
    </row>
    <row r="63371" spans="1:2">
      <c r="A63371" s="1" t="s">
        <v>6050</v>
      </c>
      <c r="B63371" s="1" t="s">
        <v>6051</v>
      </c>
    </row>
    <row r="63372" spans="1:2">
      <c r="A63372" s="1" t="s">
        <v>83043</v>
      </c>
      <c r="B63372" s="1" t="s">
        <v>83044</v>
      </c>
    </row>
    <row r="63373" spans="1:2">
      <c r="A63373" s="1" t="s">
        <v>86758</v>
      </c>
      <c r="B63373" s="1" t="s">
        <v>86759</v>
      </c>
    </row>
    <row r="63374" spans="1:2">
      <c r="A63374" s="1" t="s">
        <v>88209</v>
      </c>
      <c r="B63374" s="1" t="s">
        <v>88210</v>
      </c>
    </row>
    <row r="63375" spans="1:2">
      <c r="A63375" s="1" t="s">
        <v>92671</v>
      </c>
      <c r="B63375" s="1" t="s">
        <v>92672</v>
      </c>
    </row>
    <row r="63376" spans="1:2">
      <c r="A63376" s="1" t="s">
        <v>18033</v>
      </c>
      <c r="B63376" s="1" t="s">
        <v>18034</v>
      </c>
    </row>
    <row r="63377" spans="1:2">
      <c r="A63377" s="1" t="s">
        <v>27172</v>
      </c>
      <c r="B63377" s="1" t="s">
        <v>27173</v>
      </c>
    </row>
    <row r="63378" spans="1:2">
      <c r="A63378" s="1" t="s">
        <v>43842</v>
      </c>
      <c r="B63378" s="1" t="s">
        <v>43843</v>
      </c>
    </row>
    <row r="63379" spans="1:2">
      <c r="A63379" s="1" t="s">
        <v>58808</v>
      </c>
      <c r="B63379" s="1" t="s">
        <v>58809</v>
      </c>
    </row>
    <row r="63380" spans="1:2">
      <c r="A63380" s="1" t="s">
        <v>42733</v>
      </c>
      <c r="B63380" s="1" t="s">
        <v>42734</v>
      </c>
    </row>
    <row r="63381" spans="1:2">
      <c r="A63381" s="1" t="s">
        <v>32160</v>
      </c>
      <c r="B63381" s="1" t="s">
        <v>32161</v>
      </c>
    </row>
    <row r="63382" spans="1:2">
      <c r="A63382" s="1" t="s">
        <v>70948</v>
      </c>
      <c r="B63382" s="1" t="s">
        <v>70949</v>
      </c>
    </row>
    <row r="63383" spans="1:2">
      <c r="A63383" s="1" t="s">
        <v>110780</v>
      </c>
      <c r="B63383" s="1" t="s">
        <v>110781</v>
      </c>
    </row>
    <row r="63384" spans="1:2">
      <c r="A63384" s="1" t="s">
        <v>64921</v>
      </c>
      <c r="B63384" s="1" t="s">
        <v>64922</v>
      </c>
    </row>
    <row r="63385" spans="1:2">
      <c r="A63385" s="1" t="s">
        <v>78458</v>
      </c>
      <c r="B63385" s="1" t="s">
        <v>78459</v>
      </c>
    </row>
    <row r="63386" spans="1:2">
      <c r="A63386" s="1" t="s">
        <v>6697</v>
      </c>
      <c r="B63386" s="1" t="s">
        <v>6698</v>
      </c>
    </row>
    <row r="63387" spans="1:2">
      <c r="A63387" s="1" t="s">
        <v>98149</v>
      </c>
      <c r="B63387" s="1" t="s">
        <v>98150</v>
      </c>
    </row>
    <row r="63388" spans="1:2">
      <c r="A63388" s="1" t="s">
        <v>41428</v>
      </c>
      <c r="B63388" s="1" t="s">
        <v>41429</v>
      </c>
    </row>
    <row r="63389" spans="1:2">
      <c r="A63389" s="1" t="s">
        <v>102745</v>
      </c>
      <c r="B63389" s="1" t="s">
        <v>102746</v>
      </c>
    </row>
    <row r="63390" spans="1:2">
      <c r="A63390" s="1" t="s">
        <v>14900</v>
      </c>
      <c r="B63390" s="1" t="s">
        <v>14901</v>
      </c>
    </row>
    <row r="63391" spans="1:2">
      <c r="A63391" s="1" t="s">
        <v>44408</v>
      </c>
      <c r="B63391" s="1" t="s">
        <v>44409</v>
      </c>
    </row>
    <row r="63392" spans="1:2">
      <c r="A63392" s="1" t="s">
        <v>78556</v>
      </c>
      <c r="B63392" s="1" t="s">
        <v>78557</v>
      </c>
    </row>
    <row r="63393" spans="1:2">
      <c r="A63393" s="1" t="s">
        <v>79248</v>
      </c>
      <c r="B63393" s="1" t="s">
        <v>79249</v>
      </c>
    </row>
    <row r="63394" spans="1:2">
      <c r="A63394" s="1" t="s">
        <v>6536</v>
      </c>
      <c r="B63394" s="1" t="s">
        <v>6537</v>
      </c>
    </row>
    <row r="63395" spans="1:2">
      <c r="A63395" s="1" t="s">
        <v>11235</v>
      </c>
      <c r="B63395" s="1" t="s">
        <v>11236</v>
      </c>
    </row>
    <row r="63396" spans="1:2">
      <c r="A63396" s="1" t="s">
        <v>76387</v>
      </c>
      <c r="B63396" s="1" t="s">
        <v>76388</v>
      </c>
    </row>
    <row r="63397" spans="1:2">
      <c r="A63397" s="1" t="s">
        <v>76442</v>
      </c>
      <c r="B63397" s="1" t="s">
        <v>76443</v>
      </c>
    </row>
    <row r="63398" spans="1:2">
      <c r="A63398" s="1" t="s">
        <v>107858</v>
      </c>
      <c r="B63398" s="1" t="s">
        <v>107859</v>
      </c>
    </row>
    <row r="63399" spans="1:2">
      <c r="A63399" s="1" t="s">
        <v>75429</v>
      </c>
      <c r="B63399" s="1" t="s">
        <v>75430</v>
      </c>
    </row>
    <row r="63400" spans="1:2">
      <c r="A63400" s="1" t="s">
        <v>14623</v>
      </c>
      <c r="B63400" s="1" t="s">
        <v>14624</v>
      </c>
    </row>
    <row r="63401" spans="1:2">
      <c r="A63401" s="1" t="s">
        <v>19622</v>
      </c>
      <c r="B63401" s="1" t="s">
        <v>19623</v>
      </c>
    </row>
    <row r="63402" spans="1:2">
      <c r="A63402" s="1" t="s">
        <v>56043</v>
      </c>
      <c r="B63402" s="1" t="s">
        <v>56044</v>
      </c>
    </row>
    <row r="63403" spans="1:2">
      <c r="A63403" s="1" t="s">
        <v>106413</v>
      </c>
      <c r="B63403" s="1" t="s">
        <v>106414</v>
      </c>
    </row>
    <row r="63404" spans="1:2">
      <c r="A63404" s="1" t="s">
        <v>90511</v>
      </c>
      <c r="B63404" s="1" t="s">
        <v>90512</v>
      </c>
    </row>
    <row r="63405" spans="1:2">
      <c r="A63405" s="1" t="s">
        <v>38791</v>
      </c>
      <c r="B63405" s="1" t="s">
        <v>38792</v>
      </c>
    </row>
    <row r="63406" spans="1:2">
      <c r="A63406" s="1" t="s">
        <v>59919</v>
      </c>
      <c r="B63406" s="1" t="s">
        <v>59920</v>
      </c>
    </row>
    <row r="63407" spans="1:2">
      <c r="A63407" s="1" t="s">
        <v>64212</v>
      </c>
      <c r="B63407" s="1" t="s">
        <v>64213</v>
      </c>
    </row>
    <row r="63408" spans="1:2">
      <c r="A63408" s="1" t="s">
        <v>31140</v>
      </c>
      <c r="B63408" s="1" t="s">
        <v>31141</v>
      </c>
    </row>
    <row r="63409" spans="1:2">
      <c r="A63409" s="1" t="s">
        <v>104345</v>
      </c>
      <c r="B63409" s="1" t="s">
        <v>104346</v>
      </c>
    </row>
    <row r="63410" spans="1:2">
      <c r="A63410" s="1" t="s">
        <v>50698</v>
      </c>
      <c r="B63410" s="1" t="s">
        <v>50699</v>
      </c>
    </row>
    <row r="63411" spans="1:2">
      <c r="A63411" s="1" t="s">
        <v>111736</v>
      </c>
      <c r="B63411" s="1" t="s">
        <v>111737</v>
      </c>
    </row>
    <row r="63412" spans="1:2">
      <c r="A63412" s="1" t="s">
        <v>89748</v>
      </c>
      <c r="B63412" s="1" t="s">
        <v>89749</v>
      </c>
    </row>
    <row r="63413" spans="1:2">
      <c r="A63413" s="1" t="s">
        <v>10683</v>
      </c>
      <c r="B63413" s="1" t="s">
        <v>10684</v>
      </c>
    </row>
    <row r="63414" spans="1:2">
      <c r="A63414" s="1" t="s">
        <v>68728</v>
      </c>
      <c r="B63414" s="1" t="s">
        <v>68729</v>
      </c>
    </row>
    <row r="63415" spans="1:2">
      <c r="A63415" s="1" t="s">
        <v>103720</v>
      </c>
      <c r="B63415" s="1" t="s">
        <v>103721</v>
      </c>
    </row>
    <row r="63416" spans="1:2">
      <c r="A63416" s="1" t="s">
        <v>26946</v>
      </c>
      <c r="B63416" s="1" t="s">
        <v>26947</v>
      </c>
    </row>
    <row r="63417" spans="1:2">
      <c r="A63417" s="1" t="s">
        <v>18721</v>
      </c>
      <c r="B63417" s="1" t="s">
        <v>18722</v>
      </c>
    </row>
    <row r="63418" spans="1:2">
      <c r="A63418" s="1" t="s">
        <v>33124</v>
      </c>
      <c r="B63418" s="1" t="s">
        <v>33125</v>
      </c>
    </row>
    <row r="63419" spans="1:2">
      <c r="A63419" s="1" t="s">
        <v>19168</v>
      </c>
      <c r="B63419" s="1" t="s">
        <v>19169</v>
      </c>
    </row>
    <row r="63420" spans="1:2">
      <c r="A63420" s="1" t="s">
        <v>13385</v>
      </c>
      <c r="B63420" s="1" t="s">
        <v>13386</v>
      </c>
    </row>
    <row r="63421" spans="1:2">
      <c r="A63421" s="1" t="s">
        <v>80190</v>
      </c>
      <c r="B63421" s="1" t="s">
        <v>80191</v>
      </c>
    </row>
    <row r="63422" spans="1:2">
      <c r="A63422" s="1" t="s">
        <v>19475</v>
      </c>
      <c r="B63422" s="1" t="s">
        <v>19476</v>
      </c>
    </row>
    <row r="63423" spans="1:2">
      <c r="A63423" s="1" t="s">
        <v>64287</v>
      </c>
      <c r="B63423" s="1" t="s">
        <v>64288</v>
      </c>
    </row>
    <row r="63424" spans="1:2">
      <c r="A63424" s="1" t="s">
        <v>50631</v>
      </c>
      <c r="B63424" s="1" t="s">
        <v>50632</v>
      </c>
    </row>
    <row r="63425" spans="1:2">
      <c r="A63425" s="1" t="s">
        <v>52161</v>
      </c>
      <c r="B63425" s="1" t="s">
        <v>52162</v>
      </c>
    </row>
    <row r="63426" spans="1:2">
      <c r="A63426" s="1" t="s">
        <v>26672</v>
      </c>
      <c r="B63426" s="1" t="s">
        <v>26673</v>
      </c>
    </row>
    <row r="63427" spans="1:2">
      <c r="A63427" s="1" t="s">
        <v>5627</v>
      </c>
      <c r="B63427" s="1" t="s">
        <v>5628</v>
      </c>
    </row>
    <row r="63428" spans="1:2">
      <c r="A63428" s="1" t="s">
        <v>23089</v>
      </c>
      <c r="B63428" s="1" t="s">
        <v>23090</v>
      </c>
    </row>
    <row r="63429" spans="1:2">
      <c r="A63429" s="1" t="s">
        <v>31741</v>
      </c>
      <c r="B63429" s="1" t="s">
        <v>31742</v>
      </c>
    </row>
    <row r="63430" spans="1:2">
      <c r="A63430" s="1" t="s">
        <v>3325</v>
      </c>
      <c r="B63430" s="1" t="s">
        <v>3326</v>
      </c>
    </row>
    <row r="63431" spans="1:2">
      <c r="A63431" s="1" t="s">
        <v>70047</v>
      </c>
      <c r="B63431" s="1" t="s">
        <v>70048</v>
      </c>
    </row>
    <row r="63432" spans="1:2">
      <c r="A63432" s="1" t="s">
        <v>38165</v>
      </c>
      <c r="B63432" s="1" t="s">
        <v>38166</v>
      </c>
    </row>
    <row r="63433" spans="1:2">
      <c r="A63433" s="1" t="s">
        <v>22562</v>
      </c>
      <c r="B63433" s="1" t="s">
        <v>22563</v>
      </c>
    </row>
    <row r="63434" spans="1:2">
      <c r="A63434" s="1" t="s">
        <v>85534</v>
      </c>
      <c r="B63434" s="1" t="s">
        <v>85535</v>
      </c>
    </row>
    <row r="63435" spans="1:2">
      <c r="A63435" s="1" t="s">
        <v>29357</v>
      </c>
      <c r="B63435" s="1" t="s">
        <v>29358</v>
      </c>
    </row>
    <row r="63436" spans="1:2">
      <c r="A63436" s="1" t="s">
        <v>66953</v>
      </c>
      <c r="B63436" s="1" t="s">
        <v>66954</v>
      </c>
    </row>
    <row r="63437" spans="1:2">
      <c r="A63437" s="1" t="s">
        <v>93357</v>
      </c>
      <c r="B63437" s="1" t="s">
        <v>93358</v>
      </c>
    </row>
    <row r="63438" spans="1:2">
      <c r="A63438" s="1" t="s">
        <v>86960</v>
      </c>
      <c r="B63438" s="1" t="s">
        <v>86961</v>
      </c>
    </row>
    <row r="63439" spans="1:2">
      <c r="A63439" s="1" t="s">
        <v>46011</v>
      </c>
      <c r="B63439" s="1" t="s">
        <v>46012</v>
      </c>
    </row>
    <row r="63440" spans="1:2">
      <c r="A63440" s="1" t="s">
        <v>51867</v>
      </c>
      <c r="B63440" s="1" t="s">
        <v>51868</v>
      </c>
    </row>
    <row r="63441" spans="1:2">
      <c r="A63441" s="1" t="s">
        <v>36413</v>
      </c>
      <c r="B63441" s="1" t="s">
        <v>36414</v>
      </c>
    </row>
    <row r="63442" spans="1:2">
      <c r="A63442" s="1" t="s">
        <v>72796</v>
      </c>
      <c r="B63442" s="1" t="s">
        <v>72797</v>
      </c>
    </row>
    <row r="63443" spans="1:2">
      <c r="A63443" s="1" t="s">
        <v>11390</v>
      </c>
      <c r="B63443" s="1" t="s">
        <v>11391</v>
      </c>
    </row>
    <row r="63444" spans="1:2">
      <c r="A63444" s="1" t="s">
        <v>85508</v>
      </c>
      <c r="B63444" s="1" t="s">
        <v>85509</v>
      </c>
    </row>
    <row r="63445" spans="1:2">
      <c r="A63445" s="1" t="s">
        <v>24450</v>
      </c>
      <c r="B63445" s="1" t="s">
        <v>24451</v>
      </c>
    </row>
    <row r="63446" spans="1:2">
      <c r="A63446" s="1" t="s">
        <v>93213</v>
      </c>
      <c r="B63446" s="1" t="s">
        <v>93214</v>
      </c>
    </row>
    <row r="63447" spans="1:2">
      <c r="A63447" s="1" t="s">
        <v>97903</v>
      </c>
      <c r="B63447" s="1" t="s">
        <v>97904</v>
      </c>
    </row>
    <row r="63448" spans="1:2">
      <c r="A63448" s="1" t="s">
        <v>74141</v>
      </c>
      <c r="B63448" s="1" t="s">
        <v>74142</v>
      </c>
    </row>
    <row r="63449" spans="1:2">
      <c r="A63449" s="1" t="s">
        <v>74144</v>
      </c>
      <c r="B63449" s="1" t="s">
        <v>74145</v>
      </c>
    </row>
    <row r="63450" spans="1:2">
      <c r="A63450" s="1" t="s">
        <v>74147</v>
      </c>
      <c r="B63450" s="1" t="s">
        <v>74148</v>
      </c>
    </row>
    <row r="63451" spans="1:2">
      <c r="A63451" s="1" t="s">
        <v>73602</v>
      </c>
      <c r="B63451" s="1" t="s">
        <v>73603</v>
      </c>
    </row>
    <row r="63452" spans="1:2">
      <c r="A63452" s="1" t="s">
        <v>96999</v>
      </c>
      <c r="B63452" s="1" t="s">
        <v>97000</v>
      </c>
    </row>
    <row r="63453" spans="1:2">
      <c r="A63453" s="1" t="s">
        <v>96996</v>
      </c>
      <c r="B63453" s="1" t="s">
        <v>96997</v>
      </c>
    </row>
    <row r="63454" spans="1:2">
      <c r="A63454" s="2" t="s">
        <v>113554</v>
      </c>
      <c r="B63454" s="2" t="s">
        <v>113555</v>
      </c>
    </row>
    <row r="63455" spans="1:2">
      <c r="A63455" s="1" t="s">
        <v>8112</v>
      </c>
      <c r="B63455" s="1" t="s">
        <v>8113</v>
      </c>
    </row>
    <row r="63456" spans="1:2">
      <c r="A63456" s="1" t="s">
        <v>50898</v>
      </c>
      <c r="B63456" s="1" t="s">
        <v>50899</v>
      </c>
    </row>
    <row r="63457" spans="1:2">
      <c r="A63457" s="1" t="s">
        <v>49397</v>
      </c>
      <c r="B63457" s="1" t="s">
        <v>49398</v>
      </c>
    </row>
    <row r="63458" spans="1:2">
      <c r="A63458" s="1" t="s">
        <v>56107</v>
      </c>
      <c r="B63458" s="1" t="s">
        <v>56108</v>
      </c>
    </row>
    <row r="63459" spans="1:2">
      <c r="A63459" s="1" t="s">
        <v>28790</v>
      </c>
      <c r="B63459" s="1" t="s">
        <v>28791</v>
      </c>
    </row>
    <row r="63460" spans="1:2">
      <c r="A63460" s="1" t="s">
        <v>71214</v>
      </c>
      <c r="B63460" s="1" t="s">
        <v>71215</v>
      </c>
    </row>
    <row r="63461" spans="1:2">
      <c r="A63461" s="1" t="s">
        <v>101357</v>
      </c>
      <c r="B63461" s="1" t="s">
        <v>101358</v>
      </c>
    </row>
    <row r="63462" spans="1:2">
      <c r="A63462" s="1" t="s">
        <v>98402</v>
      </c>
      <c r="B63462" s="1" t="s">
        <v>98403</v>
      </c>
    </row>
    <row r="63463" spans="1:2">
      <c r="A63463" s="1" t="s">
        <v>96445</v>
      </c>
      <c r="B63463" s="1" t="s">
        <v>96446</v>
      </c>
    </row>
    <row r="63464" spans="1:2">
      <c r="A63464" s="1" t="s">
        <v>33864</v>
      </c>
      <c r="B63464" s="1" t="s">
        <v>33865</v>
      </c>
    </row>
    <row r="63465" spans="1:2">
      <c r="A63465" s="1" t="s">
        <v>4854</v>
      </c>
      <c r="B63465" s="1" t="s">
        <v>4855</v>
      </c>
    </row>
    <row r="63466" spans="1:2">
      <c r="A63466" s="1" t="s">
        <v>109960</v>
      </c>
      <c r="B63466" s="1" t="s">
        <v>109961</v>
      </c>
    </row>
    <row r="63467" spans="1:2">
      <c r="A63467" s="1" t="s">
        <v>89492</v>
      </c>
      <c r="B63467" s="1" t="s">
        <v>89493</v>
      </c>
    </row>
    <row r="63468" spans="1:2">
      <c r="A63468" s="1" t="s">
        <v>58574</v>
      </c>
      <c r="B63468" s="1" t="s">
        <v>58575</v>
      </c>
    </row>
    <row r="63469" spans="1:2">
      <c r="A63469" s="1" t="s">
        <v>58551</v>
      </c>
      <c r="B63469" s="1" t="s">
        <v>58552</v>
      </c>
    </row>
    <row r="63470" spans="1:2">
      <c r="A63470" s="1" t="s">
        <v>68509</v>
      </c>
      <c r="B63470" s="1" t="s">
        <v>68508</v>
      </c>
    </row>
    <row r="63471" spans="1:2">
      <c r="A63471" s="2" t="s">
        <v>116887</v>
      </c>
      <c r="B63471" s="2" t="s">
        <v>116888</v>
      </c>
    </row>
    <row r="63472" spans="1:2">
      <c r="A63472" s="1" t="s">
        <v>29140</v>
      </c>
      <c r="B63472" s="1" t="s">
        <v>29141</v>
      </c>
    </row>
    <row r="63473" spans="1:2">
      <c r="A63473" s="1" t="s">
        <v>102435</v>
      </c>
      <c r="B63473" s="1" t="s">
        <v>102436</v>
      </c>
    </row>
    <row r="63474" spans="1:2">
      <c r="A63474" s="1" t="s">
        <v>16092</v>
      </c>
      <c r="B63474" s="1" t="s">
        <v>16093</v>
      </c>
    </row>
    <row r="63475" spans="1:2">
      <c r="A63475" s="1" t="s">
        <v>16089</v>
      </c>
      <c r="B63475" s="1" t="s">
        <v>16090</v>
      </c>
    </row>
    <row r="63476" spans="1:2">
      <c r="A63476" s="1" t="s">
        <v>7840</v>
      </c>
      <c r="B63476" s="1" t="s">
        <v>7841</v>
      </c>
    </row>
    <row r="63477" spans="1:2">
      <c r="A63477" s="1" t="s">
        <v>68573</v>
      </c>
      <c r="B63477" s="1" t="s">
        <v>68574</v>
      </c>
    </row>
    <row r="63478" spans="1:2">
      <c r="A63478" s="1" t="s">
        <v>68570</v>
      </c>
      <c r="B63478" s="1" t="s">
        <v>68571</v>
      </c>
    </row>
    <row r="63479" spans="1:2">
      <c r="A63479" s="1" t="s">
        <v>74384</v>
      </c>
      <c r="B63479" s="1" t="s">
        <v>74385</v>
      </c>
    </row>
    <row r="63480" spans="1:2">
      <c r="A63480" s="1" t="s">
        <v>62948</v>
      </c>
      <c r="B63480" s="1" t="s">
        <v>62949</v>
      </c>
    </row>
    <row r="63481" spans="1:2">
      <c r="A63481" s="1" t="s">
        <v>96336</v>
      </c>
      <c r="B63481" s="1" t="s">
        <v>96337</v>
      </c>
    </row>
    <row r="63482" spans="1:2">
      <c r="A63482" s="1" t="s">
        <v>96333</v>
      </c>
      <c r="B63482" s="1" t="s">
        <v>96334</v>
      </c>
    </row>
    <row r="63483" spans="1:2">
      <c r="A63483" s="2" t="s">
        <v>116885</v>
      </c>
      <c r="B63483" s="2" t="s">
        <v>116886</v>
      </c>
    </row>
    <row r="63484" spans="1:2">
      <c r="A63484" s="1" t="s">
        <v>63765</v>
      </c>
      <c r="B63484" s="1" t="s">
        <v>63766</v>
      </c>
    </row>
    <row r="63485" spans="1:2">
      <c r="A63485" s="1" t="s">
        <v>63759</v>
      </c>
      <c r="B63485" s="1" t="s">
        <v>63760</v>
      </c>
    </row>
    <row r="63486" spans="1:2">
      <c r="A63486" s="1" t="s">
        <v>25993</v>
      </c>
      <c r="B63486" s="1" t="s">
        <v>25994</v>
      </c>
    </row>
    <row r="63487" spans="1:2">
      <c r="A63487" s="1" t="s">
        <v>50123</v>
      </c>
      <c r="B63487" s="1" t="s">
        <v>50124</v>
      </c>
    </row>
    <row r="63488" spans="1:2">
      <c r="A63488" s="2" t="s">
        <v>116883</v>
      </c>
      <c r="B63488" s="2" t="s">
        <v>116884</v>
      </c>
    </row>
    <row r="63489" spans="1:2">
      <c r="A63489" s="1" t="s">
        <v>47604</v>
      </c>
      <c r="B63489" s="1" t="s">
        <v>47605</v>
      </c>
    </row>
    <row r="63490" spans="1:2">
      <c r="A63490" s="1" t="s">
        <v>47598</v>
      </c>
      <c r="B63490" s="1" t="s">
        <v>47599</v>
      </c>
    </row>
    <row r="63491" spans="1:2">
      <c r="A63491" s="1" t="s">
        <v>15889</v>
      </c>
      <c r="B63491" s="1" t="s">
        <v>15890</v>
      </c>
    </row>
    <row r="63492" spans="1:2">
      <c r="A63492" s="2" t="s">
        <v>118463</v>
      </c>
      <c r="B63492" s="2" t="s">
        <v>118464</v>
      </c>
    </row>
    <row r="63493" spans="1:2">
      <c r="A63493" s="1" t="s">
        <v>1457</v>
      </c>
      <c r="B63493" s="1" t="s">
        <v>1458</v>
      </c>
    </row>
    <row r="63494" spans="1:2">
      <c r="A63494" s="2" t="s">
        <v>112833</v>
      </c>
      <c r="B63494" s="2" t="s">
        <v>112834</v>
      </c>
    </row>
    <row r="63495" spans="1:2">
      <c r="A63495" s="2" t="s">
        <v>112835</v>
      </c>
      <c r="B63495" s="2" t="s">
        <v>112834</v>
      </c>
    </row>
    <row r="63496" spans="1:2">
      <c r="A63496" s="1" t="s">
        <v>17631</v>
      </c>
      <c r="B63496" s="1" t="s">
        <v>17632</v>
      </c>
    </row>
    <row r="63497" spans="1:2">
      <c r="A63497" s="1" t="s">
        <v>17633</v>
      </c>
      <c r="B63497" s="1" t="s">
        <v>17632</v>
      </c>
    </row>
    <row r="63498" spans="1:2">
      <c r="A63498" s="1" t="s">
        <v>33812</v>
      </c>
      <c r="B63498" s="1" t="s">
        <v>33813</v>
      </c>
    </row>
    <row r="63499" spans="1:2">
      <c r="A63499" s="1" t="s">
        <v>33809</v>
      </c>
      <c r="B63499" s="1" t="s">
        <v>33810</v>
      </c>
    </row>
    <row r="63500" spans="1:2">
      <c r="A63500" s="1" t="s">
        <v>33811</v>
      </c>
      <c r="B63500" s="1" t="s">
        <v>33810</v>
      </c>
    </row>
    <row r="63501" spans="1:2">
      <c r="A63501" s="1" t="s">
        <v>109984</v>
      </c>
      <c r="B63501" s="1" t="s">
        <v>109985</v>
      </c>
    </row>
    <row r="63502" spans="1:2">
      <c r="A63502" s="1" t="s">
        <v>35032</v>
      </c>
      <c r="B63502" s="1" t="s">
        <v>35033</v>
      </c>
    </row>
    <row r="63503" spans="1:2">
      <c r="A63503" s="1" t="s">
        <v>35034</v>
      </c>
      <c r="B63503" s="1" t="s">
        <v>35033</v>
      </c>
    </row>
    <row r="63504" spans="1:2">
      <c r="A63504" s="1" t="s">
        <v>41178</v>
      </c>
      <c r="B63504" s="1" t="s">
        <v>41179</v>
      </c>
    </row>
    <row r="63505" spans="1:2">
      <c r="A63505" s="1" t="s">
        <v>41175</v>
      </c>
      <c r="B63505" s="1" t="s">
        <v>41176</v>
      </c>
    </row>
    <row r="63506" spans="1:2">
      <c r="A63506" s="1" t="s">
        <v>41177</v>
      </c>
      <c r="B63506" s="1" t="s">
        <v>41176</v>
      </c>
    </row>
    <row r="63507" spans="1:2">
      <c r="A63507" s="1" t="s">
        <v>5178</v>
      </c>
      <c r="B63507" s="1" t="s">
        <v>5176</v>
      </c>
    </row>
    <row r="63508" spans="1:2">
      <c r="A63508" s="1" t="s">
        <v>5154</v>
      </c>
      <c r="B63508" s="1" t="s">
        <v>5155</v>
      </c>
    </row>
    <row r="63509" spans="1:2">
      <c r="A63509" s="1" t="s">
        <v>5148</v>
      </c>
      <c r="B63509" s="1" t="s">
        <v>5149</v>
      </c>
    </row>
    <row r="63510" spans="1:2">
      <c r="A63510" s="1" t="s">
        <v>78060</v>
      </c>
      <c r="B63510" s="1" t="s">
        <v>78061</v>
      </c>
    </row>
    <row r="63511" spans="1:2">
      <c r="A63511" s="1" t="s">
        <v>41700</v>
      </c>
      <c r="B63511" s="1" t="s">
        <v>41699</v>
      </c>
    </row>
    <row r="63512" spans="1:2">
      <c r="A63512" s="1" t="s">
        <v>41698</v>
      </c>
      <c r="B63512" s="1" t="s">
        <v>41699</v>
      </c>
    </row>
    <row r="63513" spans="1:2">
      <c r="A63513" s="1" t="s">
        <v>5179</v>
      </c>
      <c r="B63513" s="1" t="s">
        <v>5176</v>
      </c>
    </row>
    <row r="63514" spans="1:2">
      <c r="A63514" s="1" t="s">
        <v>5156</v>
      </c>
      <c r="B63514" s="1" t="s">
        <v>5155</v>
      </c>
    </row>
    <row r="63515" spans="1:2">
      <c r="A63515" s="1" t="s">
        <v>5150</v>
      </c>
      <c r="B63515" s="1" t="s">
        <v>5149</v>
      </c>
    </row>
    <row r="63516" spans="1:2">
      <c r="A63516" s="1" t="s">
        <v>103662</v>
      </c>
      <c r="B63516" s="1" t="s">
        <v>103663</v>
      </c>
    </row>
    <row r="63517" spans="1:2">
      <c r="A63517" s="1" t="s">
        <v>53323</v>
      </c>
      <c r="B63517" s="1" t="s">
        <v>53324</v>
      </c>
    </row>
    <row r="63518" spans="1:2">
      <c r="A63518" s="1" t="s">
        <v>61396</v>
      </c>
      <c r="B63518" s="1" t="s">
        <v>61397</v>
      </c>
    </row>
    <row r="63519" spans="1:2">
      <c r="A63519" s="1" t="s">
        <v>39473</v>
      </c>
      <c r="B63519" s="1" t="s">
        <v>39474</v>
      </c>
    </row>
    <row r="63520" spans="1:2">
      <c r="A63520" s="1" t="s">
        <v>39475</v>
      </c>
      <c r="B63520" s="1" t="s">
        <v>39474</v>
      </c>
    </row>
    <row r="63521" spans="1:2">
      <c r="A63521" s="1" t="s">
        <v>51482</v>
      </c>
      <c r="B63521" s="1" t="s">
        <v>51483</v>
      </c>
    </row>
    <row r="63522" spans="1:2">
      <c r="A63522" s="1" t="s">
        <v>14486</v>
      </c>
      <c r="B63522" s="1" t="s">
        <v>14487</v>
      </c>
    </row>
    <row r="63523" spans="1:2">
      <c r="A63523" s="1" t="s">
        <v>5529</v>
      </c>
      <c r="B63523" s="1" t="s">
        <v>5530</v>
      </c>
    </row>
    <row r="63524" spans="1:2">
      <c r="A63524" s="1" t="s">
        <v>5531</v>
      </c>
      <c r="B63524" s="1" t="s">
        <v>5530</v>
      </c>
    </row>
    <row r="63525" spans="1:2">
      <c r="A63525" s="1" t="s">
        <v>17055</v>
      </c>
      <c r="B63525" s="1" t="s">
        <v>17056</v>
      </c>
    </row>
    <row r="63526" spans="1:2">
      <c r="A63526" s="1" t="s">
        <v>53325</v>
      </c>
      <c r="B63526" s="1" t="s">
        <v>53324</v>
      </c>
    </row>
    <row r="63527" spans="1:2">
      <c r="A63527" s="1" t="s">
        <v>96613</v>
      </c>
      <c r="B63527" s="1" t="s">
        <v>96612</v>
      </c>
    </row>
    <row r="63528" spans="1:2">
      <c r="A63528" s="1" t="s">
        <v>96611</v>
      </c>
      <c r="B63528" s="1" t="s">
        <v>96612</v>
      </c>
    </row>
    <row r="63529" spans="1:2">
      <c r="A63529" s="1" t="s">
        <v>8089</v>
      </c>
      <c r="B63529" s="1" t="s">
        <v>8090</v>
      </c>
    </row>
    <row r="63530" spans="1:2">
      <c r="A63530" s="1" t="s">
        <v>105532</v>
      </c>
      <c r="B63530" s="1" t="s">
        <v>105533</v>
      </c>
    </row>
    <row r="63531" spans="1:2">
      <c r="A63531" s="1" t="s">
        <v>105513</v>
      </c>
      <c r="B63531" s="1" t="s">
        <v>105514</v>
      </c>
    </row>
    <row r="63532" spans="1:2">
      <c r="A63532" s="1" t="s">
        <v>105515</v>
      </c>
      <c r="B63532" s="1" t="s">
        <v>105514</v>
      </c>
    </row>
    <row r="63533" spans="1:2">
      <c r="A63533" s="2" t="s">
        <v>119888</v>
      </c>
      <c r="B63533" s="2" t="s">
        <v>105514</v>
      </c>
    </row>
    <row r="63534" spans="1:2">
      <c r="A63534" s="2" t="s">
        <v>119887</v>
      </c>
      <c r="B63534" s="2" t="s">
        <v>105514</v>
      </c>
    </row>
    <row r="63535" spans="1:2">
      <c r="A63535" s="1" t="s">
        <v>31813</v>
      </c>
      <c r="B63535" s="1" t="s">
        <v>31814</v>
      </c>
    </row>
    <row r="63536" spans="1:2">
      <c r="A63536" s="1" t="s">
        <v>31815</v>
      </c>
      <c r="B63536" s="1" t="s">
        <v>31814</v>
      </c>
    </row>
    <row r="63537" spans="1:2">
      <c r="A63537" s="1" t="s">
        <v>93981</v>
      </c>
      <c r="B63537" s="1" t="s">
        <v>93982</v>
      </c>
    </row>
    <row r="63538" spans="1:2">
      <c r="A63538" s="1" t="s">
        <v>93968</v>
      </c>
      <c r="B63538" s="1" t="s">
        <v>93969</v>
      </c>
    </row>
    <row r="63539" spans="1:2">
      <c r="A63539" s="1" t="s">
        <v>93970</v>
      </c>
      <c r="B63539" s="1" t="s">
        <v>93969</v>
      </c>
    </row>
    <row r="63540" spans="1:2">
      <c r="A63540" s="1" t="s">
        <v>56177</v>
      </c>
      <c r="B63540" s="1" t="s">
        <v>56178</v>
      </c>
    </row>
    <row r="63541" spans="1:2">
      <c r="A63541" s="1" t="s">
        <v>96017</v>
      </c>
      <c r="B63541" s="1" t="s">
        <v>96018</v>
      </c>
    </row>
    <row r="63542" spans="1:2">
      <c r="A63542" s="1" t="s">
        <v>96011</v>
      </c>
      <c r="B63542" s="1" t="s">
        <v>96012</v>
      </c>
    </row>
    <row r="63543" spans="1:2">
      <c r="A63543" s="1" t="s">
        <v>96013</v>
      </c>
      <c r="B63543" s="1" t="s">
        <v>96012</v>
      </c>
    </row>
    <row r="63544" spans="1:2">
      <c r="A63544" s="1" t="s">
        <v>26052</v>
      </c>
      <c r="B63544" s="1" t="s">
        <v>26051</v>
      </c>
    </row>
    <row r="63545" spans="1:2">
      <c r="A63545" s="1" t="s">
        <v>26050</v>
      </c>
      <c r="B63545" s="1" t="s">
        <v>26051</v>
      </c>
    </row>
    <row r="63546" spans="1:2">
      <c r="A63546" s="1" t="s">
        <v>80685</v>
      </c>
      <c r="B63546" s="1" t="s">
        <v>80686</v>
      </c>
    </row>
    <row r="63547" spans="1:2">
      <c r="A63547" s="1" t="s">
        <v>80687</v>
      </c>
      <c r="B63547" s="1" t="s">
        <v>80686</v>
      </c>
    </row>
    <row r="63548" spans="1:2">
      <c r="A63548" s="1" t="s">
        <v>111123</v>
      </c>
      <c r="B63548" s="1" t="s">
        <v>111124</v>
      </c>
    </row>
    <row r="63549" spans="1:2">
      <c r="A63549" s="1" t="s">
        <v>111125</v>
      </c>
      <c r="B63549" s="1" t="s">
        <v>111124</v>
      </c>
    </row>
    <row r="63550" spans="1:2">
      <c r="A63550" s="1" t="s">
        <v>41586</v>
      </c>
      <c r="B63550" s="1" t="s">
        <v>41587</v>
      </c>
    </row>
    <row r="63551" spans="1:2">
      <c r="A63551" s="1" t="s">
        <v>41583</v>
      </c>
      <c r="B63551" s="1" t="s">
        <v>41584</v>
      </c>
    </row>
    <row r="63552" spans="1:2">
      <c r="A63552" s="2" t="s">
        <v>112830</v>
      </c>
      <c r="B63552" s="2" t="s">
        <v>112831</v>
      </c>
    </row>
    <row r="63553" spans="1:2">
      <c r="A63553" s="2" t="s">
        <v>112832</v>
      </c>
      <c r="B63553" s="2" t="s">
        <v>112831</v>
      </c>
    </row>
    <row r="63554" spans="1:2">
      <c r="A63554" s="1" t="s">
        <v>54450</v>
      </c>
      <c r="B63554" s="1" t="s">
        <v>54451</v>
      </c>
    </row>
    <row r="63555" spans="1:2">
      <c r="A63555" s="1" t="s">
        <v>54452</v>
      </c>
      <c r="B63555" s="1" t="s">
        <v>54451</v>
      </c>
    </row>
    <row r="63556" spans="1:2">
      <c r="A63556" s="1" t="s">
        <v>41588</v>
      </c>
      <c r="B63556" s="1" t="s">
        <v>41587</v>
      </c>
    </row>
    <row r="63557" spans="1:2">
      <c r="A63557" s="1" t="s">
        <v>41585</v>
      </c>
      <c r="B63557" s="1" t="s">
        <v>41584</v>
      </c>
    </row>
    <row r="63558" spans="1:2">
      <c r="A63558" s="1" t="s">
        <v>109949</v>
      </c>
      <c r="B63558" s="1" t="s">
        <v>109950</v>
      </c>
    </row>
    <row r="63559" spans="1:2">
      <c r="A63559" s="1" t="s">
        <v>74850</v>
      </c>
      <c r="B63559" s="1" t="s">
        <v>74849</v>
      </c>
    </row>
    <row r="63560" spans="1:2">
      <c r="A63560" s="1" t="s">
        <v>77726</v>
      </c>
      <c r="B63560" s="1" t="s">
        <v>77725</v>
      </c>
    </row>
    <row r="63561" spans="1:2">
      <c r="A63561" s="1" t="s">
        <v>74793</v>
      </c>
      <c r="B63561" s="1" t="s">
        <v>74792</v>
      </c>
    </row>
    <row r="63562" spans="1:2">
      <c r="A63562" s="1" t="s">
        <v>74848</v>
      </c>
      <c r="B63562" s="1" t="s">
        <v>74849</v>
      </c>
    </row>
    <row r="63563" spans="1:2">
      <c r="A63563" s="1" t="s">
        <v>77724</v>
      </c>
      <c r="B63563" s="1" t="s">
        <v>77725</v>
      </c>
    </row>
    <row r="63564" spans="1:2">
      <c r="A63564" s="1" t="s">
        <v>74791</v>
      </c>
      <c r="B63564" s="1" t="s">
        <v>74792</v>
      </c>
    </row>
    <row r="63565" spans="1:2">
      <c r="A63565" s="1" t="s">
        <v>16354</v>
      </c>
      <c r="B63565" s="1" t="s">
        <v>16355</v>
      </c>
    </row>
    <row r="63566" spans="1:2">
      <c r="A63566" s="1" t="s">
        <v>27055</v>
      </c>
      <c r="B63566" s="1" t="s">
        <v>27056</v>
      </c>
    </row>
    <row r="63567" spans="1:2">
      <c r="A63567" s="1" t="s">
        <v>64623</v>
      </c>
      <c r="B63567" s="1" t="s">
        <v>64624</v>
      </c>
    </row>
    <row r="63568" spans="1:2">
      <c r="A63568" s="1" t="s">
        <v>93697</v>
      </c>
      <c r="B63568" s="1" t="s">
        <v>93698</v>
      </c>
    </row>
    <row r="63569" spans="1:2">
      <c r="A63569" s="1" t="s">
        <v>77904</v>
      </c>
      <c r="B63569" s="1" t="s">
        <v>77905</v>
      </c>
    </row>
    <row r="63570" spans="1:2">
      <c r="A63570" s="1" t="s">
        <v>22084</v>
      </c>
      <c r="B63570" s="1" t="s">
        <v>22085</v>
      </c>
    </row>
    <row r="63571" spans="1:2">
      <c r="A63571" s="1" t="s">
        <v>64625</v>
      </c>
      <c r="B63571" s="1" t="s">
        <v>64624</v>
      </c>
    </row>
    <row r="63572" spans="1:2">
      <c r="A63572" s="1" t="s">
        <v>77906</v>
      </c>
      <c r="B63572" s="1" t="s">
        <v>77905</v>
      </c>
    </row>
    <row r="63573" spans="1:2">
      <c r="A63573" s="1" t="s">
        <v>22086</v>
      </c>
      <c r="B63573" s="1" t="s">
        <v>22085</v>
      </c>
    </row>
    <row r="63574" spans="1:2">
      <c r="A63574" s="1" t="s">
        <v>93699</v>
      </c>
      <c r="B63574" s="1" t="s">
        <v>93698</v>
      </c>
    </row>
    <row r="63575" spans="1:2">
      <c r="A63575" s="1" t="s">
        <v>8989</v>
      </c>
      <c r="B63575" s="1" t="s">
        <v>8988</v>
      </c>
    </row>
    <row r="63576" spans="1:2">
      <c r="A63576" s="1" t="s">
        <v>8987</v>
      </c>
      <c r="B63576" s="1" t="s">
        <v>8988</v>
      </c>
    </row>
    <row r="63577" spans="1:2">
      <c r="A63577" s="1" t="s">
        <v>52088</v>
      </c>
      <c r="B63577" s="1" t="s">
        <v>52089</v>
      </c>
    </row>
    <row r="63578" spans="1:2">
      <c r="A63578" s="1" t="s">
        <v>36793</v>
      </c>
      <c r="B63578" s="1" t="s">
        <v>36792</v>
      </c>
    </row>
    <row r="63579" spans="1:2">
      <c r="A63579" s="1" t="s">
        <v>44200</v>
      </c>
      <c r="B63579" s="1" t="s">
        <v>44199</v>
      </c>
    </row>
    <row r="63580" spans="1:2">
      <c r="A63580" s="1" t="s">
        <v>36791</v>
      </c>
      <c r="B63580" s="1" t="s">
        <v>36792</v>
      </c>
    </row>
    <row r="63581" spans="1:2">
      <c r="A63581" s="1" t="s">
        <v>44198</v>
      </c>
      <c r="B63581" s="1" t="s">
        <v>44199</v>
      </c>
    </row>
    <row r="63582" spans="1:2">
      <c r="A63582" s="1" t="s">
        <v>43368</v>
      </c>
      <c r="B63582" s="1" t="s">
        <v>43369</v>
      </c>
    </row>
    <row r="63583" spans="1:2">
      <c r="A63583" s="1" t="s">
        <v>19829</v>
      </c>
      <c r="B63583" s="1" t="s">
        <v>19830</v>
      </c>
    </row>
    <row r="63584" spans="1:2">
      <c r="A63584" s="1" t="s">
        <v>19831</v>
      </c>
      <c r="B63584" s="1" t="s">
        <v>19830</v>
      </c>
    </row>
    <row r="63585" spans="1:2">
      <c r="A63585" s="1" t="s">
        <v>19689</v>
      </c>
      <c r="B63585" s="1" t="s">
        <v>19688</v>
      </c>
    </row>
    <row r="63586" spans="1:2">
      <c r="A63586" s="1" t="s">
        <v>19687</v>
      </c>
      <c r="B63586" s="1" t="s">
        <v>19688</v>
      </c>
    </row>
    <row r="63587" spans="1:2">
      <c r="A63587" s="1" t="s">
        <v>32258</v>
      </c>
      <c r="B63587" s="1" t="s">
        <v>32259</v>
      </c>
    </row>
    <row r="63588" spans="1:2">
      <c r="A63588" s="1" t="s">
        <v>50822</v>
      </c>
      <c r="B63588" s="1" t="s">
        <v>50821</v>
      </c>
    </row>
    <row r="63589" spans="1:2">
      <c r="A63589" s="1" t="s">
        <v>50820</v>
      </c>
      <c r="B63589" s="1" t="s">
        <v>50821</v>
      </c>
    </row>
    <row r="63590" spans="1:2">
      <c r="A63590" s="1" t="s">
        <v>3586</v>
      </c>
      <c r="B63590" s="1" t="s">
        <v>3587</v>
      </c>
    </row>
    <row r="63591" spans="1:2">
      <c r="A63591" s="1" t="s">
        <v>57269</v>
      </c>
      <c r="B63591" s="1" t="s">
        <v>57268</v>
      </c>
    </row>
    <row r="63592" spans="1:2">
      <c r="A63592" s="1" t="s">
        <v>57267</v>
      </c>
      <c r="B63592" s="1" t="s">
        <v>57268</v>
      </c>
    </row>
    <row r="63593" spans="1:2">
      <c r="A63593" s="1" t="s">
        <v>52527</v>
      </c>
      <c r="B63593" s="1" t="s">
        <v>52528</v>
      </c>
    </row>
    <row r="63594" spans="1:2">
      <c r="A63594" s="1" t="s">
        <v>53635</v>
      </c>
      <c r="B63594" s="1" t="s">
        <v>53636</v>
      </c>
    </row>
    <row r="63595" spans="1:2">
      <c r="A63595" s="1" t="s">
        <v>111268</v>
      </c>
      <c r="B63595" s="1" t="s">
        <v>111269</v>
      </c>
    </row>
    <row r="63596" spans="1:2">
      <c r="A63596" s="1" t="s">
        <v>111270</v>
      </c>
      <c r="B63596" s="1" t="s">
        <v>111269</v>
      </c>
    </row>
    <row r="63597" spans="1:2">
      <c r="A63597" s="1" t="s">
        <v>110706</v>
      </c>
      <c r="B63597" s="1" t="s">
        <v>110707</v>
      </c>
    </row>
    <row r="63598" spans="1:2">
      <c r="A63598" s="1" t="s">
        <v>110708</v>
      </c>
      <c r="B63598" s="1" t="s">
        <v>110707</v>
      </c>
    </row>
    <row r="63599" spans="1:2">
      <c r="A63599" s="1" t="s">
        <v>15624</v>
      </c>
      <c r="B63599" s="1" t="s">
        <v>15625</v>
      </c>
    </row>
    <row r="63600" spans="1:2">
      <c r="A63600" s="1" t="s">
        <v>15626</v>
      </c>
      <c r="B63600" s="1" t="s">
        <v>15625</v>
      </c>
    </row>
    <row r="63601" spans="1:2">
      <c r="A63601" s="1" t="s">
        <v>76797</v>
      </c>
      <c r="B63601" s="1" t="s">
        <v>76798</v>
      </c>
    </row>
    <row r="63602" spans="1:2">
      <c r="A63602" s="1" t="s">
        <v>39960</v>
      </c>
      <c r="B63602" s="1" t="s">
        <v>39959</v>
      </c>
    </row>
    <row r="63603" spans="1:2">
      <c r="A63603" s="1" t="s">
        <v>39958</v>
      </c>
      <c r="B63603" s="1" t="s">
        <v>39959</v>
      </c>
    </row>
    <row r="63604" spans="1:2">
      <c r="A63604" s="1" t="s">
        <v>47946</v>
      </c>
      <c r="B63604" s="1" t="s">
        <v>47947</v>
      </c>
    </row>
    <row r="63605" spans="1:2">
      <c r="A63605" s="1" t="s">
        <v>47948</v>
      </c>
      <c r="B63605" s="1" t="s">
        <v>47947</v>
      </c>
    </row>
    <row r="63606" spans="1:2">
      <c r="A63606" s="1" t="s">
        <v>102500</v>
      </c>
      <c r="B63606" s="1" t="s">
        <v>102501</v>
      </c>
    </row>
    <row r="63607" spans="1:2">
      <c r="A63607" s="1" t="s">
        <v>102339</v>
      </c>
      <c r="B63607" s="1" t="s">
        <v>102340</v>
      </c>
    </row>
    <row r="63608" spans="1:2">
      <c r="A63608" s="1" t="s">
        <v>67436</v>
      </c>
      <c r="B63608" s="1" t="s">
        <v>67435</v>
      </c>
    </row>
    <row r="63609" spans="1:2">
      <c r="A63609" s="1" t="s">
        <v>67434</v>
      </c>
      <c r="B63609" s="1" t="s">
        <v>67435</v>
      </c>
    </row>
    <row r="63610" spans="1:2">
      <c r="A63610" s="1" t="s">
        <v>22700</v>
      </c>
      <c r="B63610" s="1" t="s">
        <v>22701</v>
      </c>
    </row>
    <row r="63611" spans="1:2">
      <c r="A63611" s="1" t="s">
        <v>103099</v>
      </c>
      <c r="B63611" s="1" t="s">
        <v>103100</v>
      </c>
    </row>
    <row r="63612" spans="1:2">
      <c r="A63612" s="1" t="s">
        <v>103101</v>
      </c>
      <c r="B63612" s="1" t="s">
        <v>103100</v>
      </c>
    </row>
    <row r="63613" spans="1:2">
      <c r="A63613" s="1" t="s">
        <v>107772</v>
      </c>
      <c r="B63613" s="1" t="s">
        <v>107773</v>
      </c>
    </row>
    <row r="63614" spans="1:2">
      <c r="A63614" s="1" t="s">
        <v>107774</v>
      </c>
      <c r="B63614" s="1" t="s">
        <v>107773</v>
      </c>
    </row>
    <row r="63615" spans="1:2">
      <c r="A63615" s="1" t="s">
        <v>49630</v>
      </c>
      <c r="B63615" s="1" t="s">
        <v>49627</v>
      </c>
    </row>
    <row r="63616" spans="1:2">
      <c r="A63616" s="1" t="s">
        <v>49629</v>
      </c>
      <c r="B63616" s="1" t="s">
        <v>49627</v>
      </c>
    </row>
    <row r="63617" spans="1:2">
      <c r="A63617" s="1" t="s">
        <v>104948</v>
      </c>
      <c r="B63617" s="1" t="s">
        <v>104949</v>
      </c>
    </row>
    <row r="63618" spans="1:2">
      <c r="A63618" s="1" t="s">
        <v>30883</v>
      </c>
      <c r="B63618" s="1" t="s">
        <v>30884</v>
      </c>
    </row>
    <row r="63619" spans="1:2">
      <c r="A63619" s="1" t="s">
        <v>5079</v>
      </c>
      <c r="B63619" s="1" t="s">
        <v>5080</v>
      </c>
    </row>
    <row r="63620" spans="1:2">
      <c r="A63620" s="1" t="s">
        <v>86754</v>
      </c>
      <c r="B63620" s="1" t="s">
        <v>86753</v>
      </c>
    </row>
    <row r="63621" spans="1:2">
      <c r="A63621" s="1" t="s">
        <v>86752</v>
      </c>
      <c r="B63621" s="1" t="s">
        <v>86753</v>
      </c>
    </row>
    <row r="63622" spans="1:2">
      <c r="A63622" s="1" t="s">
        <v>84804</v>
      </c>
      <c r="B63622" s="1" t="s">
        <v>84805</v>
      </c>
    </row>
    <row r="63623" spans="1:2">
      <c r="A63623" s="1" t="s">
        <v>84806</v>
      </c>
      <c r="B63623" s="1" t="s">
        <v>84805</v>
      </c>
    </row>
    <row r="63624" spans="1:2">
      <c r="A63624" s="1" t="s">
        <v>108161</v>
      </c>
      <c r="B63624" s="1" t="s">
        <v>108162</v>
      </c>
    </row>
    <row r="63625" spans="1:2">
      <c r="A63625" s="1" t="s">
        <v>100014</v>
      </c>
      <c r="B63625" s="1" t="s">
        <v>100015</v>
      </c>
    </row>
    <row r="63626" spans="1:2">
      <c r="A63626" s="2" t="s">
        <v>118924</v>
      </c>
      <c r="B63626" s="2" t="s">
        <v>118925</v>
      </c>
    </row>
    <row r="63627" spans="1:2">
      <c r="A63627" s="2" t="s">
        <v>118926</v>
      </c>
      <c r="B63627" s="2" t="s">
        <v>118925</v>
      </c>
    </row>
    <row r="63628" spans="1:2">
      <c r="A63628" s="1" t="s">
        <v>94037</v>
      </c>
      <c r="B63628" s="1" t="s">
        <v>94038</v>
      </c>
    </row>
    <row r="63629" spans="1:2">
      <c r="A63629" s="1" t="s">
        <v>94039</v>
      </c>
      <c r="B63629" s="1" t="s">
        <v>94038</v>
      </c>
    </row>
    <row r="63630" spans="1:2">
      <c r="A63630" s="1" t="s">
        <v>20020</v>
      </c>
      <c r="B63630" s="1" t="s">
        <v>20021</v>
      </c>
    </row>
    <row r="63631" spans="1:2">
      <c r="A63631" s="1" t="s">
        <v>110449</v>
      </c>
      <c r="B63631" s="1" t="s">
        <v>110450</v>
      </c>
    </row>
    <row r="63632" spans="1:2">
      <c r="A63632" s="1" t="s">
        <v>110451</v>
      </c>
      <c r="B63632" s="1" t="s">
        <v>110450</v>
      </c>
    </row>
    <row r="63633" spans="1:2">
      <c r="A63633" s="1" t="s">
        <v>5081</v>
      </c>
      <c r="B63633" s="1" t="s">
        <v>5080</v>
      </c>
    </row>
    <row r="63634" spans="1:2">
      <c r="A63634" s="1" t="s">
        <v>50983</v>
      </c>
      <c r="B63634" s="1" t="s">
        <v>50982</v>
      </c>
    </row>
    <row r="63635" spans="1:2">
      <c r="A63635" s="1" t="s">
        <v>50981</v>
      </c>
      <c r="B63635" s="1" t="s">
        <v>50982</v>
      </c>
    </row>
    <row r="63636" spans="1:2">
      <c r="A63636" s="1" t="s">
        <v>47405</v>
      </c>
      <c r="B63636" s="1" t="s">
        <v>47406</v>
      </c>
    </row>
    <row r="63637" spans="1:2">
      <c r="A63637" s="1" t="s">
        <v>28494</v>
      </c>
      <c r="B63637" s="1" t="s">
        <v>28495</v>
      </c>
    </row>
    <row r="63638" spans="1:2">
      <c r="A63638" s="1" t="s">
        <v>14469</v>
      </c>
      <c r="B63638" s="1" t="s">
        <v>14470</v>
      </c>
    </row>
    <row r="63639" spans="1:2">
      <c r="A63639" s="2" t="s">
        <v>118930</v>
      </c>
      <c r="B63639" s="2" t="s">
        <v>118931</v>
      </c>
    </row>
    <row r="63640" spans="1:2">
      <c r="A63640" s="2" t="s">
        <v>118932</v>
      </c>
      <c r="B63640" s="2" t="s">
        <v>118931</v>
      </c>
    </row>
    <row r="63641" spans="1:2">
      <c r="A63641" s="1" t="s">
        <v>14261</v>
      </c>
      <c r="B63641" s="1" t="s">
        <v>14260</v>
      </c>
    </row>
    <row r="63642" spans="1:2">
      <c r="A63642" s="1" t="s">
        <v>9037</v>
      </c>
      <c r="B63642" s="1" t="s">
        <v>9038</v>
      </c>
    </row>
    <row r="63643" spans="1:2">
      <c r="A63643" s="1" t="s">
        <v>14259</v>
      </c>
      <c r="B63643" s="1" t="s">
        <v>14260</v>
      </c>
    </row>
    <row r="63644" spans="1:2">
      <c r="A63644" s="1" t="s">
        <v>49144</v>
      </c>
      <c r="B63644" s="1" t="s">
        <v>49145</v>
      </c>
    </row>
    <row r="63645" spans="1:2">
      <c r="A63645" s="1" t="s">
        <v>38890</v>
      </c>
      <c r="B63645" s="1" t="s">
        <v>38889</v>
      </c>
    </row>
    <row r="63646" spans="1:2">
      <c r="A63646" s="1" t="s">
        <v>38888</v>
      </c>
      <c r="B63646" s="1" t="s">
        <v>38889</v>
      </c>
    </row>
    <row r="63647" spans="1:2">
      <c r="A63647" s="1" t="s">
        <v>16367</v>
      </c>
      <c r="B63647" s="1" t="s">
        <v>16368</v>
      </c>
    </row>
    <row r="63648" spans="1:2">
      <c r="A63648" s="1" t="s">
        <v>16369</v>
      </c>
      <c r="B63648" s="1" t="s">
        <v>16368</v>
      </c>
    </row>
    <row r="63649" spans="1:2">
      <c r="A63649" s="2" t="s">
        <v>118927</v>
      </c>
      <c r="B63649" s="2" t="s">
        <v>118928</v>
      </c>
    </row>
    <row r="63650" spans="1:2">
      <c r="A63650" s="2" t="s">
        <v>118929</v>
      </c>
      <c r="B63650" s="2" t="s">
        <v>118928</v>
      </c>
    </row>
    <row r="63651" spans="1:2">
      <c r="A63651" s="1" t="s">
        <v>106571</v>
      </c>
      <c r="B63651" s="1" t="s">
        <v>106572</v>
      </c>
    </row>
    <row r="63652" spans="1:2">
      <c r="A63652" s="1" t="s">
        <v>3588</v>
      </c>
      <c r="B63652" s="1" t="s">
        <v>3587</v>
      </c>
    </row>
    <row r="63653" spans="1:2">
      <c r="A63653" s="1" t="s">
        <v>76799</v>
      </c>
      <c r="B63653" s="1" t="s">
        <v>76798</v>
      </c>
    </row>
    <row r="63654" spans="1:2">
      <c r="A63654" s="1" t="s">
        <v>45356</v>
      </c>
      <c r="B63654" s="1" t="s">
        <v>45355</v>
      </c>
    </row>
    <row r="63655" spans="1:2">
      <c r="A63655" s="1" t="s">
        <v>45354</v>
      </c>
      <c r="B63655" s="1" t="s">
        <v>45355</v>
      </c>
    </row>
    <row r="63656" spans="1:2">
      <c r="A63656" s="1" t="s">
        <v>105523</v>
      </c>
      <c r="B63656" s="1" t="s">
        <v>105524</v>
      </c>
    </row>
    <row r="63657" spans="1:2">
      <c r="A63657" s="1" t="s">
        <v>31747</v>
      </c>
      <c r="B63657" s="1" t="s">
        <v>31748</v>
      </c>
    </row>
    <row r="63658" spans="1:2">
      <c r="A63658" s="1" t="s">
        <v>31749</v>
      </c>
      <c r="B63658" s="1" t="s">
        <v>31748</v>
      </c>
    </row>
    <row r="63659" spans="1:2">
      <c r="A63659" s="1" t="s">
        <v>50980</v>
      </c>
      <c r="B63659" s="1" t="s">
        <v>50979</v>
      </c>
    </row>
    <row r="63660" spans="1:2">
      <c r="A63660" s="1" t="s">
        <v>50978</v>
      </c>
      <c r="B63660" s="1" t="s">
        <v>50979</v>
      </c>
    </row>
    <row r="63661" spans="1:2">
      <c r="A63661" s="1" t="s">
        <v>53637</v>
      </c>
      <c r="B63661" s="1" t="s">
        <v>53636</v>
      </c>
    </row>
    <row r="63662" spans="1:2">
      <c r="A63662" s="1" t="s">
        <v>33433</v>
      </c>
      <c r="B63662" s="1" t="s">
        <v>33432</v>
      </c>
    </row>
    <row r="63663" spans="1:2">
      <c r="A63663" s="1" t="s">
        <v>33431</v>
      </c>
      <c r="B63663" s="1" t="s">
        <v>33432</v>
      </c>
    </row>
    <row r="63664" spans="1:2">
      <c r="A63664" s="1" t="s">
        <v>108796</v>
      </c>
      <c r="B63664" s="1" t="s">
        <v>108797</v>
      </c>
    </row>
    <row r="63665" spans="1:2">
      <c r="A63665" s="1" t="s">
        <v>44084</v>
      </c>
      <c r="B63665" s="1" t="s">
        <v>44085</v>
      </c>
    </row>
    <row r="63666" spans="1:2">
      <c r="A63666" s="1" t="s">
        <v>108494</v>
      </c>
      <c r="B63666" s="1" t="s">
        <v>108495</v>
      </c>
    </row>
    <row r="63667" spans="1:2">
      <c r="A63667" s="1" t="s">
        <v>108496</v>
      </c>
      <c r="B63667" s="1" t="s">
        <v>108495</v>
      </c>
    </row>
    <row r="63668" spans="1:2">
      <c r="A63668" s="1" t="s">
        <v>89361</v>
      </c>
      <c r="B63668" s="1" t="s">
        <v>89360</v>
      </c>
    </row>
    <row r="63669" spans="1:2">
      <c r="A63669" s="1" t="s">
        <v>89359</v>
      </c>
      <c r="B63669" s="1" t="s">
        <v>89360</v>
      </c>
    </row>
    <row r="63670" spans="1:2">
      <c r="A63670" s="1" t="s">
        <v>92772</v>
      </c>
      <c r="B63670" s="1" t="s">
        <v>92773</v>
      </c>
    </row>
    <row r="63671" spans="1:2">
      <c r="A63671" s="1" t="s">
        <v>44086</v>
      </c>
      <c r="B63671" s="1" t="s">
        <v>44085</v>
      </c>
    </row>
    <row r="63672" spans="1:2">
      <c r="A63672" s="1" t="s">
        <v>20315</v>
      </c>
      <c r="B63672" s="1" t="s">
        <v>20316</v>
      </c>
    </row>
    <row r="63673" spans="1:2">
      <c r="A63673" s="1" t="s">
        <v>18273</v>
      </c>
      <c r="B63673" s="1" t="s">
        <v>18274</v>
      </c>
    </row>
    <row r="63674" spans="1:2">
      <c r="A63674" s="2" t="s">
        <v>118922</v>
      </c>
      <c r="B63674" s="2" t="s">
        <v>108495</v>
      </c>
    </row>
    <row r="63675" spans="1:2">
      <c r="A63675" s="2" t="s">
        <v>118923</v>
      </c>
      <c r="B63675" s="2" t="s">
        <v>108495</v>
      </c>
    </row>
    <row r="63676" spans="1:2">
      <c r="A63676" s="2" t="s">
        <v>118921</v>
      </c>
      <c r="B63676" s="2" t="s">
        <v>118920</v>
      </c>
    </row>
    <row r="63677" spans="1:2">
      <c r="A63677" s="2" t="s">
        <v>118919</v>
      </c>
      <c r="B63677" s="2" t="s">
        <v>118920</v>
      </c>
    </row>
    <row r="63678" spans="1:2">
      <c r="A63678" s="1" t="s">
        <v>18275</v>
      </c>
      <c r="B63678" s="1" t="s">
        <v>18274</v>
      </c>
    </row>
    <row r="63679" spans="1:2">
      <c r="A63679" s="1" t="s">
        <v>20317</v>
      </c>
      <c r="B63679" s="1" t="s">
        <v>20316</v>
      </c>
    </row>
    <row r="63680" spans="1:2">
      <c r="A63680" s="1" t="s">
        <v>37113</v>
      </c>
      <c r="B63680" s="1" t="s">
        <v>37112</v>
      </c>
    </row>
    <row r="63681" spans="1:2">
      <c r="A63681" s="1" t="s">
        <v>37111</v>
      </c>
      <c r="B63681" s="1" t="s">
        <v>37112</v>
      </c>
    </row>
    <row r="63682" spans="1:2">
      <c r="A63682" s="1" t="s">
        <v>52090</v>
      </c>
      <c r="B63682" s="1" t="s">
        <v>52089</v>
      </c>
    </row>
    <row r="63683" spans="1:2">
      <c r="A63683" s="1" t="s">
        <v>55798</v>
      </c>
      <c r="B63683" s="1" t="s">
        <v>55799</v>
      </c>
    </row>
    <row r="63684" spans="1:2">
      <c r="A63684" s="1" t="s">
        <v>55800</v>
      </c>
      <c r="B63684" s="1" t="s">
        <v>55799</v>
      </c>
    </row>
    <row r="63685" spans="1:2">
      <c r="A63685" s="1" t="s">
        <v>34690</v>
      </c>
      <c r="B63685" s="1" t="s">
        <v>34691</v>
      </c>
    </row>
    <row r="63686" spans="1:2">
      <c r="A63686" s="1" t="s">
        <v>34687</v>
      </c>
      <c r="B63686" s="1" t="s">
        <v>34688</v>
      </c>
    </row>
    <row r="63687" spans="1:2">
      <c r="A63687" s="1" t="s">
        <v>34692</v>
      </c>
      <c r="B63687" s="1" t="s">
        <v>34691</v>
      </c>
    </row>
    <row r="63688" spans="1:2">
      <c r="A63688" s="1" t="s">
        <v>34689</v>
      </c>
      <c r="B63688" s="1" t="s">
        <v>34688</v>
      </c>
    </row>
    <row r="63689" spans="1:2">
      <c r="A63689" s="1" t="s">
        <v>40694</v>
      </c>
      <c r="B63689" s="1" t="s">
        <v>40695</v>
      </c>
    </row>
    <row r="63690" spans="1:2">
      <c r="A63690" s="1" t="s">
        <v>40696</v>
      </c>
      <c r="B63690" s="1" t="s">
        <v>40695</v>
      </c>
    </row>
    <row r="63691" spans="1:2">
      <c r="A63691" s="1" t="s">
        <v>106890</v>
      </c>
      <c r="B63691" s="1" t="s">
        <v>106891</v>
      </c>
    </row>
    <row r="63692" spans="1:2">
      <c r="A63692" s="1" t="s">
        <v>106892</v>
      </c>
      <c r="B63692" s="1" t="s">
        <v>106891</v>
      </c>
    </row>
    <row r="63693" spans="1:2">
      <c r="A63693" s="1" t="s">
        <v>85214</v>
      </c>
      <c r="B63693" s="1" t="s">
        <v>85215</v>
      </c>
    </row>
    <row r="63694" spans="1:2">
      <c r="A63694" s="1" t="s">
        <v>108315</v>
      </c>
      <c r="B63694" s="1" t="s">
        <v>108316</v>
      </c>
    </row>
    <row r="63695" spans="1:2">
      <c r="A63695" s="1" t="s">
        <v>23617</v>
      </c>
      <c r="B63695" s="1" t="s">
        <v>23618</v>
      </c>
    </row>
    <row r="63696" spans="1:2">
      <c r="A63696" s="1" t="s">
        <v>23614</v>
      </c>
      <c r="B63696" s="1" t="s">
        <v>23615</v>
      </c>
    </row>
    <row r="63697" spans="1:2">
      <c r="A63697" s="1" t="s">
        <v>23616</v>
      </c>
      <c r="B63697" s="1" t="s">
        <v>23615</v>
      </c>
    </row>
    <row r="63698" spans="1:2">
      <c r="A63698" s="2" t="s">
        <v>115032</v>
      </c>
      <c r="B63698" s="2" t="s">
        <v>115031</v>
      </c>
    </row>
    <row r="63699" spans="1:2">
      <c r="A63699" s="2" t="s">
        <v>115030</v>
      </c>
      <c r="B63699" s="2" t="s">
        <v>115031</v>
      </c>
    </row>
    <row r="63700" spans="1:2">
      <c r="A63700" s="1" t="s">
        <v>36938</v>
      </c>
      <c r="B63700" s="1" t="s">
        <v>36939</v>
      </c>
    </row>
    <row r="63701" spans="1:2">
      <c r="A63701" s="1" t="s">
        <v>5290</v>
      </c>
      <c r="B63701" s="1" t="s">
        <v>5291</v>
      </c>
    </row>
    <row r="63702" spans="1:2">
      <c r="A63702" s="1" t="s">
        <v>36940</v>
      </c>
      <c r="B63702" s="1" t="s">
        <v>36939</v>
      </c>
    </row>
    <row r="63703" spans="1:2">
      <c r="A63703" s="1" t="s">
        <v>52418</v>
      </c>
      <c r="B63703" s="1" t="s">
        <v>52419</v>
      </c>
    </row>
    <row r="63704" spans="1:2">
      <c r="A63704" s="1" t="s">
        <v>52415</v>
      </c>
      <c r="B63704" s="1" t="s">
        <v>52416</v>
      </c>
    </row>
    <row r="63705" spans="1:2">
      <c r="A63705" s="1" t="s">
        <v>52417</v>
      </c>
      <c r="B63705" s="1" t="s">
        <v>52416</v>
      </c>
    </row>
    <row r="63706" spans="1:2">
      <c r="A63706" s="1" t="s">
        <v>23285</v>
      </c>
      <c r="B63706" s="1" t="s">
        <v>23286</v>
      </c>
    </row>
    <row r="63707" spans="1:2">
      <c r="A63707" s="1" t="s">
        <v>23279</v>
      </c>
      <c r="B63707" s="1" t="s">
        <v>23280</v>
      </c>
    </row>
    <row r="63708" spans="1:2">
      <c r="A63708" s="2" t="s">
        <v>115033</v>
      </c>
      <c r="B63708" s="2" t="s">
        <v>38371</v>
      </c>
    </row>
    <row r="63709" spans="1:2">
      <c r="A63709" s="1" t="s">
        <v>80345</v>
      </c>
      <c r="B63709" s="1" t="s">
        <v>80346</v>
      </c>
    </row>
    <row r="63710" spans="1:2">
      <c r="A63710" s="1" t="s">
        <v>97201</v>
      </c>
      <c r="B63710" s="1" t="s">
        <v>97202</v>
      </c>
    </row>
    <row r="63711" spans="1:2">
      <c r="A63711" s="1" t="s">
        <v>62274</v>
      </c>
      <c r="B63711" s="1" t="s">
        <v>62275</v>
      </c>
    </row>
    <row r="63712" spans="1:2">
      <c r="A63712" s="1" t="s">
        <v>62276</v>
      </c>
      <c r="B63712" s="1" t="s">
        <v>62275</v>
      </c>
    </row>
    <row r="63713" spans="1:2">
      <c r="A63713" s="1" t="s">
        <v>23287</v>
      </c>
      <c r="B63713" s="1" t="s">
        <v>23286</v>
      </c>
    </row>
    <row r="63714" spans="1:2">
      <c r="A63714" s="1" t="s">
        <v>23281</v>
      </c>
      <c r="B63714" s="1" t="s">
        <v>23280</v>
      </c>
    </row>
    <row r="63715" spans="1:2">
      <c r="A63715" s="2" t="s">
        <v>115034</v>
      </c>
      <c r="B63715" s="2" t="s">
        <v>38371</v>
      </c>
    </row>
    <row r="63716" spans="1:2">
      <c r="A63716" s="1" t="s">
        <v>80347</v>
      </c>
      <c r="B63716" s="1" t="s">
        <v>80346</v>
      </c>
    </row>
    <row r="63717" spans="1:2">
      <c r="A63717" s="1" t="s">
        <v>53581</v>
      </c>
      <c r="B63717" s="1" t="s">
        <v>53582</v>
      </c>
    </row>
    <row r="63718" spans="1:2">
      <c r="A63718" s="1" t="s">
        <v>70939</v>
      </c>
      <c r="B63718" s="1" t="s">
        <v>70940</v>
      </c>
    </row>
    <row r="63719" spans="1:2">
      <c r="A63719" s="1" t="s">
        <v>37977</v>
      </c>
      <c r="B63719" s="1" t="s">
        <v>37976</v>
      </c>
    </row>
    <row r="63720" spans="1:2">
      <c r="A63720" s="1" t="s">
        <v>37975</v>
      </c>
      <c r="B63720" s="1" t="s">
        <v>37976</v>
      </c>
    </row>
    <row r="63721" spans="1:2">
      <c r="A63721" s="1" t="s">
        <v>53583</v>
      </c>
      <c r="B63721" s="1" t="s">
        <v>53582</v>
      </c>
    </row>
    <row r="63722" spans="1:2">
      <c r="A63722" s="1" t="s">
        <v>58403</v>
      </c>
      <c r="B63722" s="1" t="s">
        <v>58404</v>
      </c>
    </row>
    <row r="63723" spans="1:2">
      <c r="A63723" s="1" t="s">
        <v>46896</v>
      </c>
      <c r="B63723" s="1" t="s">
        <v>46897</v>
      </c>
    </row>
    <row r="63724" spans="1:2">
      <c r="A63724" s="1" t="s">
        <v>46893</v>
      </c>
      <c r="B63724" s="1" t="s">
        <v>46894</v>
      </c>
    </row>
    <row r="63725" spans="1:2">
      <c r="A63725" s="1" t="s">
        <v>46899</v>
      </c>
      <c r="B63725" s="1" t="s">
        <v>46897</v>
      </c>
    </row>
    <row r="63726" spans="1:2">
      <c r="A63726" s="1" t="s">
        <v>46895</v>
      </c>
      <c r="B63726" s="1" t="s">
        <v>46894</v>
      </c>
    </row>
    <row r="63727" spans="1:2">
      <c r="A63727" s="1" t="s">
        <v>58745</v>
      </c>
      <c r="B63727" s="1" t="s">
        <v>58746</v>
      </c>
    </row>
    <row r="63728" spans="1:2">
      <c r="A63728" s="1" t="s">
        <v>13085</v>
      </c>
      <c r="B63728" s="1" t="s">
        <v>13086</v>
      </c>
    </row>
    <row r="63729" spans="1:2">
      <c r="A63729" s="1" t="s">
        <v>13028</v>
      </c>
      <c r="B63729" s="1" t="s">
        <v>13029</v>
      </c>
    </row>
    <row r="63730" spans="1:2">
      <c r="A63730" s="1" t="s">
        <v>58747</v>
      </c>
      <c r="B63730" s="1" t="s">
        <v>58746</v>
      </c>
    </row>
    <row r="63731" spans="1:2">
      <c r="A63731" s="1" t="s">
        <v>13087</v>
      </c>
      <c r="B63731" s="1" t="s">
        <v>13086</v>
      </c>
    </row>
    <row r="63732" spans="1:2">
      <c r="A63732" s="1" t="s">
        <v>13030</v>
      </c>
      <c r="B63732" s="1" t="s">
        <v>13029</v>
      </c>
    </row>
    <row r="63733" spans="1:2">
      <c r="A63733" s="1" t="s">
        <v>78693</v>
      </c>
      <c r="B63733" s="1" t="s">
        <v>78692</v>
      </c>
    </row>
    <row r="63734" spans="1:2">
      <c r="A63734" s="1" t="s">
        <v>3938</v>
      </c>
      <c r="B63734" s="1" t="s">
        <v>3937</v>
      </c>
    </row>
    <row r="63735" spans="1:2">
      <c r="A63735" s="1" t="s">
        <v>78681</v>
      </c>
      <c r="B63735" s="1" t="s">
        <v>78680</v>
      </c>
    </row>
    <row r="63736" spans="1:2">
      <c r="A63736" s="1" t="s">
        <v>78678</v>
      </c>
      <c r="B63736" s="1" t="s">
        <v>78677</v>
      </c>
    </row>
    <row r="63737" spans="1:2">
      <c r="A63737" s="1" t="s">
        <v>99029</v>
      </c>
      <c r="B63737" s="1" t="s">
        <v>99028</v>
      </c>
    </row>
    <row r="63738" spans="1:2">
      <c r="A63738" s="1" t="s">
        <v>99020</v>
      </c>
      <c r="B63738" s="1" t="s">
        <v>99019</v>
      </c>
    </row>
    <row r="63739" spans="1:2">
      <c r="A63739" s="1" t="s">
        <v>83377</v>
      </c>
      <c r="B63739" s="1" t="s">
        <v>83376</v>
      </c>
    </row>
    <row r="63740" spans="1:2">
      <c r="A63740" s="1" t="s">
        <v>7798</v>
      </c>
      <c r="B63740" s="1" t="s">
        <v>7797</v>
      </c>
    </row>
    <row r="63741" spans="1:2">
      <c r="A63741" s="1" t="s">
        <v>7783</v>
      </c>
      <c r="B63741" s="1" t="s">
        <v>7782</v>
      </c>
    </row>
    <row r="63742" spans="1:2">
      <c r="A63742" s="1" t="s">
        <v>7780</v>
      </c>
      <c r="B63742" s="1" t="s">
        <v>7779</v>
      </c>
    </row>
    <row r="63743" spans="1:2">
      <c r="A63743" s="1" t="s">
        <v>18681</v>
      </c>
      <c r="B63743" s="1" t="s">
        <v>18680</v>
      </c>
    </row>
    <row r="63744" spans="1:2">
      <c r="A63744" s="1" t="s">
        <v>37042</v>
      </c>
      <c r="B63744" s="1" t="s">
        <v>37041</v>
      </c>
    </row>
    <row r="63745" spans="1:2">
      <c r="A63745" s="1" t="s">
        <v>37039</v>
      </c>
      <c r="B63745" s="1" t="s">
        <v>37038</v>
      </c>
    </row>
    <row r="63746" spans="1:2">
      <c r="A63746" s="1" t="s">
        <v>14056</v>
      </c>
      <c r="B63746" s="1" t="s">
        <v>14055</v>
      </c>
    </row>
    <row r="63747" spans="1:2">
      <c r="A63747" s="1" t="s">
        <v>11190</v>
      </c>
      <c r="B63747" s="1" t="s">
        <v>11189</v>
      </c>
    </row>
    <row r="63748" spans="1:2">
      <c r="A63748" s="1" t="s">
        <v>45075</v>
      </c>
      <c r="B63748" s="1" t="s">
        <v>45074</v>
      </c>
    </row>
    <row r="63749" spans="1:2">
      <c r="A63749" s="1" t="s">
        <v>9530</v>
      </c>
      <c r="B63749" s="1" t="s">
        <v>9529</v>
      </c>
    </row>
    <row r="63750" spans="1:2">
      <c r="A63750" s="1" t="s">
        <v>45215</v>
      </c>
      <c r="B63750" s="1" t="s">
        <v>45214</v>
      </c>
    </row>
    <row r="63751" spans="1:2">
      <c r="A63751" s="1" t="s">
        <v>106987</v>
      </c>
      <c r="B63751" s="1" t="s">
        <v>106986</v>
      </c>
    </row>
    <row r="63752" spans="1:2">
      <c r="A63752" s="2" t="s">
        <v>113432</v>
      </c>
      <c r="B63752" s="2" t="s">
        <v>113427</v>
      </c>
    </row>
    <row r="63753" spans="1:2">
      <c r="A63753" s="2" t="s">
        <v>113433</v>
      </c>
      <c r="B63753" s="2" t="s">
        <v>113429</v>
      </c>
    </row>
    <row r="63754" spans="1:2">
      <c r="A63754" s="1" t="s">
        <v>41933</v>
      </c>
      <c r="B63754" s="1" t="s">
        <v>41932</v>
      </c>
    </row>
    <row r="63755" spans="1:2">
      <c r="A63755" s="1" t="s">
        <v>13421</v>
      </c>
      <c r="B63755" s="1" t="s">
        <v>13420</v>
      </c>
    </row>
    <row r="63756" spans="1:2">
      <c r="A63756" s="1" t="s">
        <v>61972</v>
      </c>
      <c r="B63756" s="1" t="s">
        <v>61971</v>
      </c>
    </row>
    <row r="63757" spans="1:2">
      <c r="A63757" s="1" t="s">
        <v>63250</v>
      </c>
      <c r="B63757" s="1" t="s">
        <v>63249</v>
      </c>
    </row>
    <row r="63758" spans="1:2">
      <c r="A63758" s="1" t="s">
        <v>73622</v>
      </c>
      <c r="B63758" s="1" t="s">
        <v>73621</v>
      </c>
    </row>
    <row r="63759" spans="1:2">
      <c r="A63759" s="2" t="s">
        <v>116874</v>
      </c>
      <c r="B63759" s="2" t="s">
        <v>116870</v>
      </c>
    </row>
    <row r="63760" spans="1:2">
      <c r="A63760" s="1" t="s">
        <v>4769</v>
      </c>
      <c r="B63760" s="1" t="s">
        <v>4768</v>
      </c>
    </row>
    <row r="63761" spans="1:2">
      <c r="A63761" s="1" t="s">
        <v>90489</v>
      </c>
      <c r="B63761" s="1" t="s">
        <v>90488</v>
      </c>
    </row>
    <row r="63762" spans="1:2">
      <c r="A63762" s="1" t="s">
        <v>2209</v>
      </c>
      <c r="B63762" s="1" t="s">
        <v>2208</v>
      </c>
    </row>
    <row r="63763" spans="1:2">
      <c r="A63763" s="1" t="s">
        <v>6191</v>
      </c>
      <c r="B63763" s="1" t="s">
        <v>6190</v>
      </c>
    </row>
    <row r="63764" spans="1:2">
      <c r="A63764" s="1" t="s">
        <v>71300</v>
      </c>
      <c r="B63764" s="1" t="s">
        <v>71299</v>
      </c>
    </row>
    <row r="63765" spans="1:2">
      <c r="A63765" s="1" t="s">
        <v>57977</v>
      </c>
      <c r="B63765" s="1" t="s">
        <v>57976</v>
      </c>
    </row>
    <row r="63766" spans="1:2">
      <c r="A63766" s="1" t="s">
        <v>11817</v>
      </c>
      <c r="B63766" s="1" t="s">
        <v>11816</v>
      </c>
    </row>
    <row r="63767" spans="1:2">
      <c r="A63767" s="1" t="s">
        <v>34094</v>
      </c>
      <c r="B63767" s="1" t="s">
        <v>34093</v>
      </c>
    </row>
    <row r="63768" spans="1:2">
      <c r="A63768" s="1" t="s">
        <v>99683</v>
      </c>
      <c r="B63768" s="1" t="s">
        <v>99682</v>
      </c>
    </row>
    <row r="63769" spans="1:2">
      <c r="A63769" s="1" t="s">
        <v>28628</v>
      </c>
      <c r="B63769" s="1" t="s">
        <v>28627</v>
      </c>
    </row>
    <row r="63770" spans="1:2">
      <c r="A63770" s="1" t="s">
        <v>101079</v>
      </c>
      <c r="B63770" s="1" t="s">
        <v>101078</v>
      </c>
    </row>
    <row r="63771" spans="1:2">
      <c r="A63771" s="1" t="s">
        <v>22582</v>
      </c>
      <c r="B63771" s="1" t="s">
        <v>22581</v>
      </c>
    </row>
    <row r="63772" spans="1:2">
      <c r="A63772" s="1" t="s">
        <v>18238</v>
      </c>
      <c r="B63772" s="1" t="s">
        <v>18237</v>
      </c>
    </row>
    <row r="63773" spans="1:2">
      <c r="A63773" s="1" t="s">
        <v>25776</v>
      </c>
      <c r="B63773" s="1" t="s">
        <v>25775</v>
      </c>
    </row>
    <row r="63774" spans="1:2">
      <c r="A63774" s="1" t="s">
        <v>79569</v>
      </c>
      <c r="B63774" s="1" t="s">
        <v>79568</v>
      </c>
    </row>
    <row r="63775" spans="1:2">
      <c r="A63775" s="1" t="s">
        <v>10050</v>
      </c>
      <c r="B63775" s="1" t="s">
        <v>10049</v>
      </c>
    </row>
    <row r="63776" spans="1:2">
      <c r="A63776" s="2" t="s">
        <v>116876</v>
      </c>
      <c r="B63776" s="2" t="s">
        <v>10043</v>
      </c>
    </row>
    <row r="63777" spans="1:2">
      <c r="A63777" s="1" t="s">
        <v>70350</v>
      </c>
      <c r="B63777" s="1" t="s">
        <v>70349</v>
      </c>
    </row>
    <row r="63778" spans="1:2">
      <c r="A63778" s="1" t="s">
        <v>104656</v>
      </c>
      <c r="B63778" s="1" t="s">
        <v>104655</v>
      </c>
    </row>
    <row r="63779" spans="1:2">
      <c r="A63779" s="1" t="s">
        <v>104653</v>
      </c>
      <c r="B63779" s="1" t="s">
        <v>104652</v>
      </c>
    </row>
    <row r="63780" spans="1:2">
      <c r="A63780" s="1" t="s">
        <v>76355</v>
      </c>
      <c r="B63780" s="1" t="s">
        <v>76354</v>
      </c>
    </row>
    <row r="63781" spans="1:2">
      <c r="A63781" s="1" t="s">
        <v>7475</v>
      </c>
      <c r="B63781" s="1" t="s">
        <v>7474</v>
      </c>
    </row>
    <row r="63782" spans="1:2">
      <c r="A63782" s="1" t="s">
        <v>31375</v>
      </c>
      <c r="B63782" s="1" t="s">
        <v>31374</v>
      </c>
    </row>
    <row r="63783" spans="1:2">
      <c r="A63783" s="1" t="s">
        <v>11971</v>
      </c>
      <c r="B63783" s="1" t="s">
        <v>11970</v>
      </c>
    </row>
    <row r="63784" spans="1:2">
      <c r="A63784" s="1" t="s">
        <v>34087</v>
      </c>
      <c r="B63784" s="1" t="s">
        <v>34086</v>
      </c>
    </row>
    <row r="63785" spans="1:2">
      <c r="A63785" s="1" t="s">
        <v>55718</v>
      </c>
      <c r="B63785" s="1" t="s">
        <v>55717</v>
      </c>
    </row>
    <row r="63786" spans="1:2">
      <c r="A63786" s="2" t="s">
        <v>116875</v>
      </c>
      <c r="B63786" s="2" t="s">
        <v>116872</v>
      </c>
    </row>
    <row r="63787" spans="1:2">
      <c r="A63787" s="1" t="s">
        <v>93675</v>
      </c>
      <c r="B63787" s="1" t="s">
        <v>93674</v>
      </c>
    </row>
    <row r="63788" spans="1:2">
      <c r="A63788" s="1" t="s">
        <v>80937</v>
      </c>
      <c r="B63788" s="1" t="s">
        <v>80936</v>
      </c>
    </row>
    <row r="63789" spans="1:2">
      <c r="A63789" s="1" t="s">
        <v>86875</v>
      </c>
      <c r="B63789" s="1" t="s">
        <v>86874</v>
      </c>
    </row>
    <row r="63790" spans="1:2">
      <c r="A63790" s="1" t="s">
        <v>86866</v>
      </c>
      <c r="B63790" s="1" t="s">
        <v>86865</v>
      </c>
    </row>
    <row r="63791" spans="1:2">
      <c r="A63791" s="1" t="s">
        <v>13219</v>
      </c>
      <c r="B63791" s="1" t="s">
        <v>13218</v>
      </c>
    </row>
    <row r="63792" spans="1:2">
      <c r="A63792" s="1" t="s">
        <v>58645</v>
      </c>
      <c r="B63792" s="1" t="s">
        <v>58644</v>
      </c>
    </row>
    <row r="63793" spans="1:2">
      <c r="A63793" s="1" t="s">
        <v>13393</v>
      </c>
      <c r="B63793" s="1" t="s">
        <v>13392</v>
      </c>
    </row>
    <row r="63794" spans="1:2">
      <c r="A63794" s="1" t="s">
        <v>31266</v>
      </c>
      <c r="B63794" s="1" t="s">
        <v>31265</v>
      </c>
    </row>
    <row r="63795" spans="1:2">
      <c r="A63795" s="1" t="s">
        <v>31227</v>
      </c>
      <c r="B63795" s="1" t="s">
        <v>31226</v>
      </c>
    </row>
    <row r="63796" spans="1:2">
      <c r="A63796" s="1" t="s">
        <v>41253</v>
      </c>
      <c r="B63796" s="1" t="s">
        <v>41252</v>
      </c>
    </row>
    <row r="63797" spans="1:2">
      <c r="A63797" s="1" t="s">
        <v>41250</v>
      </c>
      <c r="B63797" s="1" t="s">
        <v>41249</v>
      </c>
    </row>
    <row r="63798" spans="1:2">
      <c r="A63798" s="1" t="s">
        <v>13739</v>
      </c>
      <c r="B63798" s="1" t="s">
        <v>13736</v>
      </c>
    </row>
    <row r="63799" spans="1:2">
      <c r="A63799" s="1" t="s">
        <v>13734</v>
      </c>
      <c r="B63799" s="1" t="s">
        <v>13733</v>
      </c>
    </row>
    <row r="63800" spans="1:2">
      <c r="A63800" s="1" t="s">
        <v>37971</v>
      </c>
      <c r="B63800" s="1" t="s">
        <v>37970</v>
      </c>
    </row>
    <row r="63801" spans="1:2">
      <c r="A63801" s="1" t="s">
        <v>68945</v>
      </c>
      <c r="B63801" s="1" t="s">
        <v>68944</v>
      </c>
    </row>
    <row r="63802" spans="1:2">
      <c r="A63802" s="1" t="s">
        <v>68942</v>
      </c>
      <c r="B63802" s="1" t="s">
        <v>68941</v>
      </c>
    </row>
    <row r="63803" spans="1:2">
      <c r="A63803" s="1" t="s">
        <v>11749</v>
      </c>
      <c r="B63803" s="1" t="s">
        <v>11748</v>
      </c>
    </row>
    <row r="63804" spans="1:2">
      <c r="A63804" s="1" t="s">
        <v>5019</v>
      </c>
      <c r="B63804" s="1" t="s">
        <v>5018</v>
      </c>
    </row>
    <row r="63805" spans="1:2">
      <c r="A63805" s="1" t="s">
        <v>466</v>
      </c>
      <c r="B63805" s="1" t="s">
        <v>465</v>
      </c>
    </row>
    <row r="63806" spans="1:2">
      <c r="A63806" s="1" t="s">
        <v>75014</v>
      </c>
      <c r="B63806" s="1" t="s">
        <v>75013</v>
      </c>
    </row>
    <row r="63807" spans="1:2">
      <c r="A63807" s="1" t="s">
        <v>98576</v>
      </c>
      <c r="B63807" s="1" t="s">
        <v>98575</v>
      </c>
    </row>
    <row r="63808" spans="1:2">
      <c r="A63808" s="1" t="s">
        <v>90855</v>
      </c>
      <c r="B63808" s="1" t="s">
        <v>90854</v>
      </c>
    </row>
    <row r="63809" spans="1:2">
      <c r="A63809" s="1" t="s">
        <v>90852</v>
      </c>
      <c r="B63809" s="1" t="s">
        <v>90851</v>
      </c>
    </row>
    <row r="63810" spans="1:2">
      <c r="A63810" s="1" t="s">
        <v>107919</v>
      </c>
      <c r="B63810" s="1" t="s">
        <v>107918</v>
      </c>
    </row>
    <row r="63811" spans="1:2">
      <c r="A63811" s="1" t="s">
        <v>31722</v>
      </c>
      <c r="B63811" s="1" t="s">
        <v>31721</v>
      </c>
    </row>
    <row r="63812" spans="1:2">
      <c r="A63812" s="1" t="s">
        <v>31689</v>
      </c>
      <c r="B63812" s="1" t="s">
        <v>31688</v>
      </c>
    </row>
    <row r="63813" spans="1:2">
      <c r="A63813" s="1" t="s">
        <v>108795</v>
      </c>
      <c r="B63813" s="1" t="s">
        <v>108794</v>
      </c>
    </row>
    <row r="63814" spans="1:2">
      <c r="A63814" s="1" t="s">
        <v>105412</v>
      </c>
      <c r="B63814" s="1" t="s">
        <v>105411</v>
      </c>
    </row>
    <row r="63815" spans="1:2">
      <c r="A63815" s="1" t="s">
        <v>96395</v>
      </c>
      <c r="B63815" s="1" t="s">
        <v>96394</v>
      </c>
    </row>
    <row r="63816" spans="1:2">
      <c r="A63816" s="1" t="s">
        <v>54245</v>
      </c>
      <c r="B63816" s="1" t="s">
        <v>54244</v>
      </c>
    </row>
    <row r="63817" spans="1:2">
      <c r="A63817" s="1" t="s">
        <v>96516</v>
      </c>
      <c r="B63817" s="1" t="s">
        <v>96515</v>
      </c>
    </row>
    <row r="63818" spans="1:2">
      <c r="A63818" s="1" t="s">
        <v>62573</v>
      </c>
      <c r="B63818" s="1" t="s">
        <v>62572</v>
      </c>
    </row>
    <row r="63819" spans="1:2">
      <c r="A63819" s="1" t="s">
        <v>62790</v>
      </c>
      <c r="B63819" s="1" t="s">
        <v>62789</v>
      </c>
    </row>
    <row r="63820" spans="1:2">
      <c r="A63820" s="2" t="s">
        <v>115739</v>
      </c>
      <c r="B63820" s="2" t="s">
        <v>115733</v>
      </c>
    </row>
    <row r="63821" spans="1:2">
      <c r="A63821" s="1" t="s">
        <v>51946</v>
      </c>
      <c r="B63821" s="1" t="s">
        <v>51945</v>
      </c>
    </row>
    <row r="63822" spans="1:2">
      <c r="A63822" s="1" t="s">
        <v>82283</v>
      </c>
      <c r="B63822" s="1" t="s">
        <v>82282</v>
      </c>
    </row>
    <row r="63823" spans="1:2">
      <c r="A63823" s="1" t="s">
        <v>109345</v>
      </c>
      <c r="B63823" s="1" t="s">
        <v>109344</v>
      </c>
    </row>
    <row r="63824" spans="1:2">
      <c r="A63824" s="1" t="s">
        <v>57039</v>
      </c>
      <c r="B63824" s="1" t="s">
        <v>57038</v>
      </c>
    </row>
    <row r="63825" spans="1:2">
      <c r="A63825" s="1" t="s">
        <v>57033</v>
      </c>
      <c r="B63825" s="1" t="s">
        <v>57032</v>
      </c>
    </row>
    <row r="63826" spans="1:2">
      <c r="A63826" s="1" t="s">
        <v>97047</v>
      </c>
      <c r="B63826" s="1" t="s">
        <v>97046</v>
      </c>
    </row>
    <row r="63827" spans="1:2">
      <c r="A63827" s="1" t="s">
        <v>60824</v>
      </c>
      <c r="B63827" s="1" t="s">
        <v>60822</v>
      </c>
    </row>
    <row r="63828" spans="1:2">
      <c r="A63828" s="1" t="s">
        <v>60823</v>
      </c>
      <c r="B63828" s="1" t="s">
        <v>60822</v>
      </c>
    </row>
    <row r="63829" spans="1:2">
      <c r="A63829" s="1" t="s">
        <v>2730</v>
      </c>
      <c r="B63829" s="1" t="s">
        <v>2729</v>
      </c>
    </row>
    <row r="63830" spans="1:2">
      <c r="A63830" s="1" t="s">
        <v>9223</v>
      </c>
      <c r="B63830" s="1" t="s">
        <v>9222</v>
      </c>
    </row>
    <row r="63831" spans="1:2">
      <c r="A63831" s="1" t="s">
        <v>101162</v>
      </c>
      <c r="B63831" s="1" t="s">
        <v>101161</v>
      </c>
    </row>
    <row r="63832" spans="1:2">
      <c r="A63832" s="1" t="s">
        <v>102852</v>
      </c>
      <c r="B63832" s="1" t="s">
        <v>102851</v>
      </c>
    </row>
    <row r="63833" spans="1:2">
      <c r="A63833" s="1" t="s">
        <v>32693</v>
      </c>
      <c r="B63833" s="1" t="s">
        <v>32692</v>
      </c>
    </row>
    <row r="63834" spans="1:2">
      <c r="A63834" s="1" t="s">
        <v>90831</v>
      </c>
      <c r="B63834" s="1" t="s">
        <v>90830</v>
      </c>
    </row>
    <row r="63835" spans="1:2">
      <c r="A63835" s="1" t="s">
        <v>9036</v>
      </c>
      <c r="B63835" s="1" t="s">
        <v>9035</v>
      </c>
    </row>
    <row r="63836" spans="1:2">
      <c r="A63836" s="1" t="s">
        <v>64436</v>
      </c>
      <c r="B63836" s="1" t="s">
        <v>64435</v>
      </c>
    </row>
    <row r="63837" spans="1:2">
      <c r="A63837" s="1" t="s">
        <v>3168</v>
      </c>
      <c r="B63837" s="1" t="s">
        <v>3167</v>
      </c>
    </row>
    <row r="63838" spans="1:2">
      <c r="A63838" s="1" t="s">
        <v>103711</v>
      </c>
      <c r="B63838" s="1" t="s">
        <v>103710</v>
      </c>
    </row>
    <row r="63839" spans="1:2">
      <c r="A63839" s="1" t="s">
        <v>111055</v>
      </c>
      <c r="B63839" s="1" t="s">
        <v>111054</v>
      </c>
    </row>
    <row r="63840" spans="1:2">
      <c r="A63840" s="1" t="s">
        <v>72368</v>
      </c>
      <c r="B63840" s="1" t="s">
        <v>72367</v>
      </c>
    </row>
    <row r="63841" spans="1:2">
      <c r="A63841" s="1" t="s">
        <v>44814</v>
      </c>
      <c r="B63841" s="1" t="s">
        <v>44813</v>
      </c>
    </row>
    <row r="63842" spans="1:2">
      <c r="A63842" s="2" t="s">
        <v>115740</v>
      </c>
      <c r="B63842" s="2" t="s">
        <v>115735</v>
      </c>
    </row>
    <row r="63843" spans="1:2">
      <c r="A63843" s="1" t="s">
        <v>62379</v>
      </c>
      <c r="B63843" s="1" t="s">
        <v>62378</v>
      </c>
    </row>
    <row r="63844" spans="1:2">
      <c r="A63844" s="1" t="s">
        <v>24660</v>
      </c>
      <c r="B63844" s="1" t="s">
        <v>24659</v>
      </c>
    </row>
    <row r="63845" spans="1:2">
      <c r="A63845" s="1" t="s">
        <v>74630</v>
      </c>
      <c r="B63845" s="1" t="s">
        <v>74629</v>
      </c>
    </row>
    <row r="63846" spans="1:2">
      <c r="A63846" s="1" t="s">
        <v>74636</v>
      </c>
      <c r="B63846" s="1" t="s">
        <v>74635</v>
      </c>
    </row>
    <row r="63847" spans="1:2">
      <c r="A63847" s="1" t="s">
        <v>74633</v>
      </c>
      <c r="B63847" s="1" t="s">
        <v>74632</v>
      </c>
    </row>
    <row r="63848" spans="1:2">
      <c r="A63848" s="1" t="s">
        <v>74639</v>
      </c>
      <c r="B63848" s="1" t="s">
        <v>74638</v>
      </c>
    </row>
    <row r="63849" spans="1:2">
      <c r="A63849" s="1" t="s">
        <v>80397</v>
      </c>
      <c r="B63849" s="1" t="s">
        <v>80396</v>
      </c>
    </row>
    <row r="63850" spans="1:2">
      <c r="A63850" s="2" t="s">
        <v>115741</v>
      </c>
      <c r="B63850" s="2" t="s">
        <v>115737</v>
      </c>
    </row>
    <row r="63851" spans="1:2">
      <c r="A63851" s="2" t="s">
        <v>113698</v>
      </c>
      <c r="B63851" s="2" t="s">
        <v>113687</v>
      </c>
    </row>
    <row r="63852" spans="1:2">
      <c r="A63852" s="1" t="s">
        <v>50722</v>
      </c>
      <c r="B63852" s="1" t="s">
        <v>50721</v>
      </c>
    </row>
    <row r="63853" spans="1:2">
      <c r="A63853" s="1" t="s">
        <v>64025</v>
      </c>
      <c r="B63853" s="1" t="s">
        <v>64023</v>
      </c>
    </row>
    <row r="63854" spans="1:2">
      <c r="A63854" s="1" t="s">
        <v>18573</v>
      </c>
      <c r="B63854" s="1" t="s">
        <v>18572</v>
      </c>
    </row>
    <row r="63855" spans="1:2">
      <c r="A63855" s="1" t="s">
        <v>53745</v>
      </c>
      <c r="B63855" s="1" t="s">
        <v>53744</v>
      </c>
    </row>
    <row r="63856" spans="1:2">
      <c r="A63856" s="1" t="s">
        <v>46336</v>
      </c>
      <c r="B63856" s="1" t="s">
        <v>46335</v>
      </c>
    </row>
    <row r="63857" spans="1:2">
      <c r="A63857" s="1" t="s">
        <v>61094</v>
      </c>
      <c r="B63857" s="1" t="s">
        <v>61093</v>
      </c>
    </row>
    <row r="63858" spans="1:2">
      <c r="A63858" s="1" t="s">
        <v>61042</v>
      </c>
      <c r="B63858" s="1" t="s">
        <v>61041</v>
      </c>
    </row>
    <row r="63859" spans="1:2">
      <c r="A63859" s="1" t="s">
        <v>61039</v>
      </c>
      <c r="B63859" s="1" t="s">
        <v>61038</v>
      </c>
    </row>
    <row r="63860" spans="1:2">
      <c r="A63860" s="1" t="s">
        <v>87700</v>
      </c>
      <c r="B63860" s="1" t="s">
        <v>87699</v>
      </c>
    </row>
    <row r="63861" spans="1:2">
      <c r="A63861" s="1" t="s">
        <v>105304</v>
      </c>
      <c r="B63861" s="1" t="s">
        <v>105303</v>
      </c>
    </row>
    <row r="63862" spans="1:2">
      <c r="A63862" s="1" t="s">
        <v>105301</v>
      </c>
      <c r="B63862" s="1" t="s">
        <v>105300</v>
      </c>
    </row>
    <row r="63863" spans="1:2">
      <c r="A63863" s="2" t="s">
        <v>113699</v>
      </c>
      <c r="B63863" s="2" t="s">
        <v>113689</v>
      </c>
    </row>
    <row r="63864" spans="1:2">
      <c r="A63864" s="1" t="s">
        <v>33883</v>
      </c>
      <c r="B63864" s="1" t="s">
        <v>33882</v>
      </c>
    </row>
    <row r="63865" spans="1:2">
      <c r="A63865" s="1" t="s">
        <v>26770</v>
      </c>
      <c r="B63865" s="1" t="s">
        <v>26769</v>
      </c>
    </row>
    <row r="63866" spans="1:2">
      <c r="A63866" s="1" t="s">
        <v>77051</v>
      </c>
      <c r="B63866" s="1" t="s">
        <v>77050</v>
      </c>
    </row>
    <row r="63867" spans="1:2">
      <c r="A63867" s="1" t="s">
        <v>78691</v>
      </c>
      <c r="B63867" s="1" t="s">
        <v>78692</v>
      </c>
    </row>
    <row r="63868" spans="1:2">
      <c r="A63868" s="1" t="s">
        <v>3936</v>
      </c>
      <c r="B63868" s="1" t="s">
        <v>3937</v>
      </c>
    </row>
    <row r="63869" spans="1:2">
      <c r="A63869" s="1" t="s">
        <v>83375</v>
      </c>
      <c r="B63869" s="1" t="s">
        <v>83376</v>
      </c>
    </row>
    <row r="63870" spans="1:2">
      <c r="A63870" s="1" t="s">
        <v>78679</v>
      </c>
      <c r="B63870" s="1" t="s">
        <v>78680</v>
      </c>
    </row>
    <row r="63871" spans="1:2">
      <c r="A63871" s="1" t="s">
        <v>78676</v>
      </c>
      <c r="B63871" s="1" t="s">
        <v>78677</v>
      </c>
    </row>
    <row r="63872" spans="1:2">
      <c r="A63872" s="1" t="s">
        <v>99027</v>
      </c>
      <c r="B63872" s="1" t="s">
        <v>99028</v>
      </c>
    </row>
    <row r="63873" spans="1:2">
      <c r="A63873" s="1" t="s">
        <v>99018</v>
      </c>
      <c r="B63873" s="1" t="s">
        <v>99019</v>
      </c>
    </row>
    <row r="63874" spans="1:2">
      <c r="A63874" s="1" t="s">
        <v>7796</v>
      </c>
      <c r="B63874" s="1" t="s">
        <v>7797</v>
      </c>
    </row>
    <row r="63875" spans="1:2">
      <c r="A63875" s="1" t="s">
        <v>7781</v>
      </c>
      <c r="B63875" s="1" t="s">
        <v>7782</v>
      </c>
    </row>
    <row r="63876" spans="1:2">
      <c r="A63876" s="1" t="s">
        <v>7778</v>
      </c>
      <c r="B63876" s="1" t="s">
        <v>7779</v>
      </c>
    </row>
    <row r="63877" spans="1:2">
      <c r="A63877" s="1" t="s">
        <v>18679</v>
      </c>
      <c r="B63877" s="1" t="s">
        <v>18680</v>
      </c>
    </row>
    <row r="63878" spans="1:2">
      <c r="A63878" s="1" t="s">
        <v>11188</v>
      </c>
      <c r="B63878" s="1" t="s">
        <v>11189</v>
      </c>
    </row>
    <row r="63879" spans="1:2">
      <c r="A63879" s="1" t="s">
        <v>45073</v>
      </c>
      <c r="B63879" s="1" t="s">
        <v>45074</v>
      </c>
    </row>
    <row r="63880" spans="1:2">
      <c r="A63880" s="1" t="s">
        <v>37040</v>
      </c>
      <c r="B63880" s="1" t="s">
        <v>37041</v>
      </c>
    </row>
    <row r="63881" spans="1:2">
      <c r="A63881" s="1" t="s">
        <v>37037</v>
      </c>
      <c r="B63881" s="1" t="s">
        <v>37038</v>
      </c>
    </row>
    <row r="63882" spans="1:2">
      <c r="A63882" s="1" t="s">
        <v>14054</v>
      </c>
      <c r="B63882" s="1" t="s">
        <v>14055</v>
      </c>
    </row>
    <row r="63883" spans="1:2">
      <c r="A63883" s="1" t="s">
        <v>45213</v>
      </c>
      <c r="B63883" s="1" t="s">
        <v>45214</v>
      </c>
    </row>
    <row r="63884" spans="1:2">
      <c r="A63884" s="1" t="s">
        <v>106985</v>
      </c>
      <c r="B63884" s="1" t="s">
        <v>106986</v>
      </c>
    </row>
    <row r="63885" spans="1:2">
      <c r="A63885" s="1" t="s">
        <v>9528</v>
      </c>
      <c r="B63885" s="1" t="s">
        <v>9529</v>
      </c>
    </row>
    <row r="63886" spans="1:2">
      <c r="A63886" s="1" t="s">
        <v>26768</v>
      </c>
      <c r="B63886" s="1" t="s">
        <v>26769</v>
      </c>
    </row>
    <row r="63887" spans="1:2">
      <c r="A63887" s="2" t="s">
        <v>113426</v>
      </c>
      <c r="B63887" s="2" t="s">
        <v>113427</v>
      </c>
    </row>
    <row r="63888" spans="1:2">
      <c r="A63888" s="2" t="s">
        <v>113428</v>
      </c>
      <c r="B63888" s="2" t="s">
        <v>113429</v>
      </c>
    </row>
    <row r="63889" spans="1:2">
      <c r="A63889" s="1" t="s">
        <v>464</v>
      </c>
      <c r="B63889" s="1" t="s">
        <v>465</v>
      </c>
    </row>
    <row r="63890" spans="1:2">
      <c r="A63890" s="1" t="s">
        <v>75012</v>
      </c>
      <c r="B63890" s="1" t="s">
        <v>75013</v>
      </c>
    </row>
    <row r="63891" spans="1:2">
      <c r="A63891" s="1" t="s">
        <v>98574</v>
      </c>
      <c r="B63891" s="1" t="s">
        <v>98575</v>
      </c>
    </row>
    <row r="63892" spans="1:2">
      <c r="A63892" s="1" t="s">
        <v>90853</v>
      </c>
      <c r="B63892" s="1" t="s">
        <v>90854</v>
      </c>
    </row>
    <row r="63893" spans="1:2">
      <c r="A63893" s="1" t="s">
        <v>90850</v>
      </c>
      <c r="B63893" s="1" t="s">
        <v>90851</v>
      </c>
    </row>
    <row r="63894" spans="1:2">
      <c r="A63894" s="1" t="s">
        <v>96393</v>
      </c>
      <c r="B63894" s="1" t="s">
        <v>96394</v>
      </c>
    </row>
    <row r="63895" spans="1:2">
      <c r="A63895" s="2" t="s">
        <v>115732</v>
      </c>
      <c r="B63895" s="2" t="s">
        <v>115733</v>
      </c>
    </row>
    <row r="63896" spans="1:2">
      <c r="A63896" s="1" t="s">
        <v>51944</v>
      </c>
      <c r="B63896" s="1" t="s">
        <v>51945</v>
      </c>
    </row>
    <row r="63897" spans="1:2">
      <c r="A63897" s="1" t="s">
        <v>82281</v>
      </c>
      <c r="B63897" s="1" t="s">
        <v>82282</v>
      </c>
    </row>
    <row r="63898" spans="1:2">
      <c r="A63898" s="1" t="s">
        <v>109343</v>
      </c>
      <c r="B63898" s="1" t="s">
        <v>109344</v>
      </c>
    </row>
    <row r="63899" spans="1:2">
      <c r="A63899" s="1" t="s">
        <v>57037</v>
      </c>
      <c r="B63899" s="1" t="s">
        <v>57038</v>
      </c>
    </row>
    <row r="63900" spans="1:2">
      <c r="A63900" s="1" t="s">
        <v>57031</v>
      </c>
      <c r="B63900" s="1" t="s">
        <v>57032</v>
      </c>
    </row>
    <row r="63901" spans="1:2">
      <c r="A63901" s="1" t="s">
        <v>9221</v>
      </c>
      <c r="B63901" s="1" t="s">
        <v>9222</v>
      </c>
    </row>
    <row r="63902" spans="1:2">
      <c r="A63902" s="1" t="s">
        <v>101160</v>
      </c>
      <c r="B63902" s="1" t="s">
        <v>101161</v>
      </c>
    </row>
    <row r="63903" spans="1:2">
      <c r="A63903" s="1" t="s">
        <v>97045</v>
      </c>
      <c r="B63903" s="1" t="s">
        <v>97046</v>
      </c>
    </row>
    <row r="63904" spans="1:2">
      <c r="A63904" s="1" t="s">
        <v>60821</v>
      </c>
      <c r="B63904" s="1" t="s">
        <v>60822</v>
      </c>
    </row>
    <row r="63905" spans="1:2">
      <c r="A63905" s="1" t="s">
        <v>2728</v>
      </c>
      <c r="B63905" s="1" t="s">
        <v>2729</v>
      </c>
    </row>
    <row r="63906" spans="1:2">
      <c r="A63906" s="1" t="s">
        <v>102850</v>
      </c>
      <c r="B63906" s="1" t="s">
        <v>102851</v>
      </c>
    </row>
    <row r="63907" spans="1:2">
      <c r="A63907" s="1" t="s">
        <v>32691</v>
      </c>
      <c r="B63907" s="1" t="s">
        <v>32692</v>
      </c>
    </row>
    <row r="63908" spans="1:2">
      <c r="A63908" s="1" t="s">
        <v>9034</v>
      </c>
      <c r="B63908" s="1" t="s">
        <v>9035</v>
      </c>
    </row>
    <row r="63909" spans="1:2">
      <c r="A63909" s="1" t="s">
        <v>64434</v>
      </c>
      <c r="B63909" s="1" t="s">
        <v>64435</v>
      </c>
    </row>
    <row r="63910" spans="1:2">
      <c r="A63910" s="1" t="s">
        <v>90829</v>
      </c>
      <c r="B63910" s="1" t="s">
        <v>90830</v>
      </c>
    </row>
    <row r="63911" spans="1:2">
      <c r="A63911" s="1" t="s">
        <v>3166</v>
      </c>
      <c r="B63911" s="1" t="s">
        <v>3167</v>
      </c>
    </row>
    <row r="63912" spans="1:2">
      <c r="A63912" s="1" t="s">
        <v>111053</v>
      </c>
      <c r="B63912" s="1" t="s">
        <v>111054</v>
      </c>
    </row>
    <row r="63913" spans="1:2">
      <c r="A63913" s="1" t="s">
        <v>103709</v>
      </c>
      <c r="B63913" s="1" t="s">
        <v>103710</v>
      </c>
    </row>
    <row r="63914" spans="1:2">
      <c r="A63914" s="1" t="s">
        <v>72366</v>
      </c>
      <c r="B63914" s="1" t="s">
        <v>72367</v>
      </c>
    </row>
    <row r="63915" spans="1:2">
      <c r="A63915" s="1" t="s">
        <v>44812</v>
      </c>
      <c r="B63915" s="1" t="s">
        <v>44813</v>
      </c>
    </row>
    <row r="63916" spans="1:2">
      <c r="A63916" s="2" t="s">
        <v>115734</v>
      </c>
      <c r="B63916" s="2" t="s">
        <v>115735</v>
      </c>
    </row>
    <row r="63917" spans="1:2">
      <c r="A63917" s="1" t="s">
        <v>62377</v>
      </c>
      <c r="B63917" s="1" t="s">
        <v>62378</v>
      </c>
    </row>
    <row r="63918" spans="1:2">
      <c r="A63918" s="1" t="s">
        <v>24658</v>
      </c>
      <c r="B63918" s="1" t="s">
        <v>24659</v>
      </c>
    </row>
    <row r="63919" spans="1:2">
      <c r="A63919" s="1" t="s">
        <v>74628</v>
      </c>
      <c r="B63919" s="1" t="s">
        <v>74629</v>
      </c>
    </row>
    <row r="63920" spans="1:2">
      <c r="A63920" s="1" t="s">
        <v>74634</v>
      </c>
      <c r="B63920" s="1" t="s">
        <v>74635</v>
      </c>
    </row>
    <row r="63921" spans="1:2">
      <c r="A63921" s="1" t="s">
        <v>74631</v>
      </c>
      <c r="B63921" s="1" t="s">
        <v>74632</v>
      </c>
    </row>
    <row r="63922" spans="1:2">
      <c r="A63922" s="1" t="s">
        <v>74637</v>
      </c>
      <c r="B63922" s="1" t="s">
        <v>74638</v>
      </c>
    </row>
    <row r="63923" spans="1:2">
      <c r="A63923" s="1" t="s">
        <v>80395</v>
      </c>
      <c r="B63923" s="1" t="s">
        <v>80396</v>
      </c>
    </row>
    <row r="63924" spans="1:2">
      <c r="A63924" s="1" t="s">
        <v>107917</v>
      </c>
      <c r="B63924" s="1" t="s">
        <v>107918</v>
      </c>
    </row>
    <row r="63925" spans="1:2">
      <c r="A63925" s="1" t="s">
        <v>31720</v>
      </c>
      <c r="B63925" s="1" t="s">
        <v>31721</v>
      </c>
    </row>
    <row r="63926" spans="1:2">
      <c r="A63926" s="1" t="s">
        <v>31687</v>
      </c>
      <c r="B63926" s="1" t="s">
        <v>31688</v>
      </c>
    </row>
    <row r="63927" spans="1:2">
      <c r="A63927" s="1" t="s">
        <v>108793</v>
      </c>
      <c r="B63927" s="1" t="s">
        <v>108794</v>
      </c>
    </row>
    <row r="63928" spans="1:2">
      <c r="A63928" s="1" t="s">
        <v>105410</v>
      </c>
      <c r="B63928" s="1" t="s">
        <v>105411</v>
      </c>
    </row>
    <row r="63929" spans="1:2">
      <c r="A63929" s="1" t="s">
        <v>54243</v>
      </c>
      <c r="B63929" s="1" t="s">
        <v>54244</v>
      </c>
    </row>
    <row r="63930" spans="1:2">
      <c r="A63930" s="1" t="s">
        <v>96514</v>
      </c>
      <c r="B63930" s="1" t="s">
        <v>96515</v>
      </c>
    </row>
    <row r="63931" spans="1:2">
      <c r="A63931" s="1" t="s">
        <v>62571</v>
      </c>
      <c r="B63931" s="1" t="s">
        <v>62572</v>
      </c>
    </row>
    <row r="63932" spans="1:2">
      <c r="A63932" s="1" t="s">
        <v>62788</v>
      </c>
      <c r="B63932" s="1" t="s">
        <v>62789</v>
      </c>
    </row>
    <row r="63933" spans="1:2">
      <c r="A63933" s="2" t="s">
        <v>115736</v>
      </c>
      <c r="B63933" s="2" t="s">
        <v>115737</v>
      </c>
    </row>
    <row r="63934" spans="1:2">
      <c r="A63934" s="1" t="s">
        <v>61970</v>
      </c>
      <c r="B63934" s="1" t="s">
        <v>61971</v>
      </c>
    </row>
    <row r="63935" spans="1:2">
      <c r="A63935" s="1" t="s">
        <v>41931</v>
      </c>
      <c r="B63935" s="1" t="s">
        <v>41932</v>
      </c>
    </row>
    <row r="63936" spans="1:2">
      <c r="A63936" s="1" t="s">
        <v>13419</v>
      </c>
      <c r="B63936" s="1" t="s">
        <v>13420</v>
      </c>
    </row>
    <row r="63937" spans="1:2">
      <c r="A63937" s="2" t="s">
        <v>116871</v>
      </c>
      <c r="B63937" s="2" t="s">
        <v>116872</v>
      </c>
    </row>
    <row r="63938" spans="1:2">
      <c r="A63938" s="1" t="s">
        <v>76353</v>
      </c>
      <c r="B63938" s="1" t="s">
        <v>76354</v>
      </c>
    </row>
    <row r="63939" spans="1:2">
      <c r="A63939" s="1" t="s">
        <v>7473</v>
      </c>
      <c r="B63939" s="1" t="s">
        <v>7474</v>
      </c>
    </row>
    <row r="63940" spans="1:2">
      <c r="A63940" s="1" t="s">
        <v>31373</v>
      </c>
      <c r="B63940" s="1" t="s">
        <v>31374</v>
      </c>
    </row>
    <row r="63941" spans="1:2">
      <c r="A63941" s="1" t="s">
        <v>11969</v>
      </c>
      <c r="B63941" s="1" t="s">
        <v>11970</v>
      </c>
    </row>
    <row r="63942" spans="1:2">
      <c r="A63942" s="1" t="s">
        <v>34085</v>
      </c>
      <c r="B63942" s="1" t="s">
        <v>34086</v>
      </c>
    </row>
    <row r="63943" spans="1:2">
      <c r="A63943" s="1" t="s">
        <v>55716</v>
      </c>
      <c r="B63943" s="1" t="s">
        <v>55717</v>
      </c>
    </row>
    <row r="63944" spans="1:2">
      <c r="A63944" s="1" t="s">
        <v>6189</v>
      </c>
      <c r="B63944" s="1" t="s">
        <v>6190</v>
      </c>
    </row>
    <row r="63945" spans="1:2">
      <c r="A63945" s="1" t="s">
        <v>63248</v>
      </c>
      <c r="B63945" s="1" t="s">
        <v>63249</v>
      </c>
    </row>
    <row r="63946" spans="1:2">
      <c r="A63946" s="1" t="s">
        <v>73620</v>
      </c>
      <c r="B63946" s="1" t="s">
        <v>73621</v>
      </c>
    </row>
    <row r="63947" spans="1:2">
      <c r="A63947" s="2" t="s">
        <v>116869</v>
      </c>
      <c r="B63947" s="2" t="s">
        <v>116870</v>
      </c>
    </row>
    <row r="63948" spans="1:2">
      <c r="A63948" s="1" t="s">
        <v>90487</v>
      </c>
      <c r="B63948" s="1" t="s">
        <v>90488</v>
      </c>
    </row>
    <row r="63949" spans="1:2">
      <c r="A63949" s="1" t="s">
        <v>4767</v>
      </c>
      <c r="B63949" s="1" t="s">
        <v>4768</v>
      </c>
    </row>
    <row r="63950" spans="1:2">
      <c r="A63950" s="1" t="s">
        <v>2207</v>
      </c>
      <c r="B63950" s="1" t="s">
        <v>2208</v>
      </c>
    </row>
    <row r="63951" spans="1:2">
      <c r="A63951" s="1" t="s">
        <v>101077</v>
      </c>
      <c r="B63951" s="1" t="s">
        <v>101078</v>
      </c>
    </row>
    <row r="63952" spans="1:2">
      <c r="A63952" s="1" t="s">
        <v>71298</v>
      </c>
      <c r="B63952" s="1" t="s">
        <v>71299</v>
      </c>
    </row>
    <row r="63953" spans="1:2">
      <c r="A63953" s="1" t="s">
        <v>57975</v>
      </c>
      <c r="B63953" s="1" t="s">
        <v>57976</v>
      </c>
    </row>
    <row r="63954" spans="1:2">
      <c r="A63954" s="1" t="s">
        <v>11815</v>
      </c>
      <c r="B63954" s="1" t="s">
        <v>11816</v>
      </c>
    </row>
    <row r="63955" spans="1:2">
      <c r="A63955" s="1" t="s">
        <v>34092</v>
      </c>
      <c r="B63955" s="1" t="s">
        <v>34093</v>
      </c>
    </row>
    <row r="63956" spans="1:2">
      <c r="A63956" s="1" t="s">
        <v>99681</v>
      </c>
      <c r="B63956" s="1" t="s">
        <v>99682</v>
      </c>
    </row>
    <row r="63957" spans="1:2">
      <c r="A63957" s="1" t="s">
        <v>28626</v>
      </c>
      <c r="B63957" s="1" t="s">
        <v>28627</v>
      </c>
    </row>
    <row r="63958" spans="1:2">
      <c r="A63958" s="1" t="s">
        <v>22580</v>
      </c>
      <c r="B63958" s="1" t="s">
        <v>22581</v>
      </c>
    </row>
    <row r="63959" spans="1:2">
      <c r="A63959" s="1" t="s">
        <v>18236</v>
      </c>
      <c r="B63959" s="1" t="s">
        <v>18237</v>
      </c>
    </row>
    <row r="63960" spans="1:2">
      <c r="A63960" s="1" t="s">
        <v>25774</v>
      </c>
      <c r="B63960" s="1" t="s">
        <v>25775</v>
      </c>
    </row>
    <row r="63961" spans="1:2">
      <c r="A63961" s="1" t="s">
        <v>79567</v>
      </c>
      <c r="B63961" s="1" t="s">
        <v>79568</v>
      </c>
    </row>
    <row r="63962" spans="1:2">
      <c r="A63962" s="1" t="s">
        <v>10048</v>
      </c>
      <c r="B63962" s="1" t="s">
        <v>10049</v>
      </c>
    </row>
    <row r="63963" spans="1:2">
      <c r="A63963" s="2" t="s">
        <v>116873</v>
      </c>
      <c r="B63963" s="2" t="s">
        <v>10043</v>
      </c>
    </row>
    <row r="63964" spans="1:2">
      <c r="A63964" s="1" t="s">
        <v>70348</v>
      </c>
      <c r="B63964" s="1" t="s">
        <v>70349</v>
      </c>
    </row>
    <row r="63965" spans="1:2">
      <c r="A63965" s="1" t="s">
        <v>104654</v>
      </c>
      <c r="B63965" s="1" t="s">
        <v>104655</v>
      </c>
    </row>
    <row r="63966" spans="1:2">
      <c r="A63966" s="1" t="s">
        <v>104651</v>
      </c>
      <c r="B63966" s="1" t="s">
        <v>104652</v>
      </c>
    </row>
    <row r="63967" spans="1:2">
      <c r="A63967" s="1" t="s">
        <v>93673</v>
      </c>
      <c r="B63967" s="1" t="s">
        <v>93674</v>
      </c>
    </row>
    <row r="63968" spans="1:2">
      <c r="A63968" s="1" t="s">
        <v>80935</v>
      </c>
      <c r="B63968" s="1" t="s">
        <v>80936</v>
      </c>
    </row>
    <row r="63969" spans="1:2">
      <c r="A63969" s="1" t="s">
        <v>86873</v>
      </c>
      <c r="B63969" s="1" t="s">
        <v>86874</v>
      </c>
    </row>
    <row r="63970" spans="1:2">
      <c r="A63970" s="1" t="s">
        <v>86864</v>
      </c>
      <c r="B63970" s="1" t="s">
        <v>86865</v>
      </c>
    </row>
    <row r="63971" spans="1:2">
      <c r="A63971" s="1" t="s">
        <v>13217</v>
      </c>
      <c r="B63971" s="1" t="s">
        <v>13218</v>
      </c>
    </row>
    <row r="63972" spans="1:2">
      <c r="A63972" s="1" t="s">
        <v>58643</v>
      </c>
      <c r="B63972" s="1" t="s">
        <v>58644</v>
      </c>
    </row>
    <row r="63973" spans="1:2">
      <c r="A63973" s="1" t="s">
        <v>13391</v>
      </c>
      <c r="B63973" s="1" t="s">
        <v>13392</v>
      </c>
    </row>
    <row r="63974" spans="1:2">
      <c r="A63974" s="1" t="s">
        <v>31264</v>
      </c>
      <c r="B63974" s="1" t="s">
        <v>31265</v>
      </c>
    </row>
    <row r="63975" spans="1:2">
      <c r="A63975" s="1" t="s">
        <v>31225</v>
      </c>
      <c r="B63975" s="1" t="s">
        <v>31226</v>
      </c>
    </row>
    <row r="63976" spans="1:2">
      <c r="A63976" s="1" t="s">
        <v>41251</v>
      </c>
      <c r="B63976" s="1" t="s">
        <v>41252</v>
      </c>
    </row>
    <row r="63977" spans="1:2">
      <c r="A63977" s="1" t="s">
        <v>41248</v>
      </c>
      <c r="B63977" s="1" t="s">
        <v>41249</v>
      </c>
    </row>
    <row r="63978" spans="1:2">
      <c r="A63978" s="1" t="s">
        <v>13738</v>
      </c>
      <c r="B63978" s="1" t="s">
        <v>13736</v>
      </c>
    </row>
    <row r="63979" spans="1:2">
      <c r="A63979" s="1" t="s">
        <v>13732</v>
      </c>
      <c r="B63979" s="1" t="s">
        <v>13733</v>
      </c>
    </row>
    <row r="63980" spans="1:2">
      <c r="A63980" s="1" t="s">
        <v>37969</v>
      </c>
      <c r="B63980" s="1" t="s">
        <v>37970</v>
      </c>
    </row>
    <row r="63981" spans="1:2">
      <c r="A63981" s="1" t="s">
        <v>68943</v>
      </c>
      <c r="B63981" s="1" t="s">
        <v>68944</v>
      </c>
    </row>
    <row r="63982" spans="1:2">
      <c r="A63982" s="1" t="s">
        <v>68940</v>
      </c>
      <c r="B63982" s="1" t="s">
        <v>68941</v>
      </c>
    </row>
    <row r="63983" spans="1:2">
      <c r="A63983" s="1" t="s">
        <v>77049</v>
      </c>
      <c r="B63983" s="1" t="s">
        <v>77050</v>
      </c>
    </row>
    <row r="63984" spans="1:2">
      <c r="A63984" s="1" t="s">
        <v>11747</v>
      </c>
      <c r="B63984" s="1" t="s">
        <v>11748</v>
      </c>
    </row>
    <row r="63985" spans="1:2">
      <c r="A63985" s="1" t="s">
        <v>5017</v>
      </c>
      <c r="B63985" s="1" t="s">
        <v>5018</v>
      </c>
    </row>
    <row r="63986" spans="1:2">
      <c r="A63986" s="2" t="s">
        <v>113686</v>
      </c>
      <c r="B63986" s="2" t="s">
        <v>113687</v>
      </c>
    </row>
    <row r="63987" spans="1:2">
      <c r="A63987" s="2" t="s">
        <v>113688</v>
      </c>
      <c r="B63987" s="2" t="s">
        <v>113689</v>
      </c>
    </row>
    <row r="63988" spans="1:2">
      <c r="A63988" s="1" t="s">
        <v>53743</v>
      </c>
      <c r="B63988" s="1" t="s">
        <v>53744</v>
      </c>
    </row>
    <row r="63989" spans="1:2">
      <c r="A63989" s="1" t="s">
        <v>50720</v>
      </c>
      <c r="B63989" s="1" t="s">
        <v>50721</v>
      </c>
    </row>
    <row r="63990" spans="1:2">
      <c r="A63990" s="1" t="s">
        <v>64022</v>
      </c>
      <c r="B63990" s="1" t="s">
        <v>64023</v>
      </c>
    </row>
    <row r="63991" spans="1:2">
      <c r="A63991" s="1" t="s">
        <v>64024</v>
      </c>
      <c r="B63991" s="1" t="s">
        <v>64023</v>
      </c>
    </row>
    <row r="63992" spans="1:2">
      <c r="A63992" s="1" t="s">
        <v>18571</v>
      </c>
      <c r="B63992" s="1" t="s">
        <v>18572</v>
      </c>
    </row>
    <row r="63993" spans="1:2">
      <c r="A63993" s="1" t="s">
        <v>46334</v>
      </c>
      <c r="B63993" s="1" t="s">
        <v>46335</v>
      </c>
    </row>
    <row r="63994" spans="1:2">
      <c r="A63994" s="1" t="s">
        <v>61092</v>
      </c>
      <c r="B63994" s="1" t="s">
        <v>61093</v>
      </c>
    </row>
    <row r="63995" spans="1:2">
      <c r="A63995" s="1" t="s">
        <v>61040</v>
      </c>
      <c r="B63995" s="1" t="s">
        <v>61041</v>
      </c>
    </row>
    <row r="63996" spans="1:2">
      <c r="A63996" s="1" t="s">
        <v>61037</v>
      </c>
      <c r="B63996" s="1" t="s">
        <v>61038</v>
      </c>
    </row>
    <row r="63997" spans="1:2">
      <c r="A63997" s="1" t="s">
        <v>87698</v>
      </c>
      <c r="B63997" s="1" t="s">
        <v>87699</v>
      </c>
    </row>
    <row r="63998" spans="1:2">
      <c r="A63998" s="1" t="s">
        <v>105302</v>
      </c>
      <c r="B63998" s="1" t="s">
        <v>105303</v>
      </c>
    </row>
    <row r="63999" spans="1:2">
      <c r="A63999" s="1" t="s">
        <v>105299</v>
      </c>
      <c r="B63999" s="1" t="s">
        <v>105300</v>
      </c>
    </row>
    <row r="64000" spans="1:2">
      <c r="A64000" s="1" t="s">
        <v>33881</v>
      </c>
      <c r="B64000" s="1" t="s">
        <v>33882</v>
      </c>
    </row>
    <row r="64001" spans="1:2">
      <c r="A64001" s="1" t="s">
        <v>72484</v>
      </c>
      <c r="B64001" s="1" t="s">
        <v>72485</v>
      </c>
    </row>
    <row r="64002" spans="1:2">
      <c r="A64002" s="1" t="s">
        <v>37648</v>
      </c>
      <c r="B64002" s="1" t="s">
        <v>37649</v>
      </c>
    </row>
    <row r="64003" spans="1:2">
      <c r="A64003" s="1" t="s">
        <v>37643</v>
      </c>
      <c r="B64003" s="1" t="s">
        <v>37644</v>
      </c>
    </row>
    <row r="64004" spans="1:2">
      <c r="A64004" s="1" t="s">
        <v>37645</v>
      </c>
      <c r="B64004" s="1" t="s">
        <v>37644</v>
      </c>
    </row>
    <row r="64005" spans="1:2">
      <c r="A64005" s="1" t="s">
        <v>64915</v>
      </c>
      <c r="B64005" s="1" t="s">
        <v>64916</v>
      </c>
    </row>
    <row r="64006" spans="1:2">
      <c r="A64006" s="1" t="s">
        <v>64917</v>
      </c>
      <c r="B64006" s="1" t="s">
        <v>64916</v>
      </c>
    </row>
    <row r="64007" spans="1:2">
      <c r="A64007" s="1" t="s">
        <v>37491</v>
      </c>
      <c r="B64007" s="1" t="s">
        <v>37488</v>
      </c>
    </row>
    <row r="64008" spans="1:2">
      <c r="A64008" s="1" t="s">
        <v>37490</v>
      </c>
      <c r="B64008" s="1" t="s">
        <v>37488</v>
      </c>
    </row>
    <row r="64009" spans="1:2">
      <c r="A64009" s="1" t="s">
        <v>66796</v>
      </c>
      <c r="B64009" s="1" t="s">
        <v>66797</v>
      </c>
    </row>
    <row r="64010" spans="1:2">
      <c r="A64010" s="1" t="s">
        <v>66793</v>
      </c>
      <c r="B64010" s="1" t="s">
        <v>66794</v>
      </c>
    </row>
    <row r="64011" spans="1:2">
      <c r="A64011" s="1" t="s">
        <v>66795</v>
      </c>
      <c r="B64011" s="1" t="s">
        <v>66794</v>
      </c>
    </row>
    <row r="64012" spans="1:2">
      <c r="A64012" s="1" t="s">
        <v>66798</v>
      </c>
      <c r="B64012" s="1" t="s">
        <v>66799</v>
      </c>
    </row>
    <row r="64013" spans="1:2">
      <c r="A64013" s="1" t="s">
        <v>10040</v>
      </c>
      <c r="B64013" s="1" t="s">
        <v>10041</v>
      </c>
    </row>
    <row r="64014" spans="1:2">
      <c r="A64014" s="1" t="s">
        <v>10037</v>
      </c>
      <c r="B64014" s="1" t="s">
        <v>10038</v>
      </c>
    </row>
    <row r="64015" spans="1:2">
      <c r="A64015" s="1" t="s">
        <v>10039</v>
      </c>
      <c r="B64015" s="1" t="s">
        <v>10038</v>
      </c>
    </row>
    <row r="64016" spans="1:2">
      <c r="A64016" s="1" t="s">
        <v>20525</v>
      </c>
      <c r="B64016" s="1" t="s">
        <v>20526</v>
      </c>
    </row>
    <row r="64017" spans="1:2">
      <c r="A64017" s="1" t="s">
        <v>20522</v>
      </c>
      <c r="B64017" s="1" t="s">
        <v>20523</v>
      </c>
    </row>
    <row r="64018" spans="1:2">
      <c r="A64018" s="1" t="s">
        <v>20524</v>
      </c>
      <c r="B64018" s="1" t="s">
        <v>20523</v>
      </c>
    </row>
    <row r="64019" spans="1:2">
      <c r="A64019" s="1" t="s">
        <v>25833</v>
      </c>
      <c r="B64019" s="1" t="s">
        <v>25834</v>
      </c>
    </row>
    <row r="64020" spans="1:2">
      <c r="A64020" s="1" t="s">
        <v>25835</v>
      </c>
      <c r="B64020" s="1" t="s">
        <v>25834</v>
      </c>
    </row>
    <row r="64021" spans="1:2">
      <c r="A64021" s="1" t="s">
        <v>45456</v>
      </c>
      <c r="B64021" s="1" t="s">
        <v>45457</v>
      </c>
    </row>
    <row r="64022" spans="1:2">
      <c r="A64022" s="1" t="s">
        <v>45453</v>
      </c>
      <c r="B64022" s="1" t="s">
        <v>45454</v>
      </c>
    </row>
    <row r="64023" spans="1:2">
      <c r="A64023" s="1" t="s">
        <v>26878</v>
      </c>
      <c r="B64023" s="1" t="s">
        <v>26877</v>
      </c>
    </row>
    <row r="64024" spans="1:2">
      <c r="A64024" s="1" t="s">
        <v>26876</v>
      </c>
      <c r="B64024" s="1" t="s">
        <v>26877</v>
      </c>
    </row>
    <row r="64025" spans="1:2">
      <c r="A64025" s="1" t="s">
        <v>45458</v>
      </c>
      <c r="B64025" s="1" t="s">
        <v>45457</v>
      </c>
    </row>
    <row r="64026" spans="1:2">
      <c r="A64026" s="1" t="s">
        <v>45455</v>
      </c>
      <c r="B64026" s="1" t="s">
        <v>45454</v>
      </c>
    </row>
    <row r="64027" spans="1:2">
      <c r="A64027" s="1" t="s">
        <v>65126</v>
      </c>
      <c r="B64027" s="1" t="s">
        <v>65127</v>
      </c>
    </row>
    <row r="64028" spans="1:2">
      <c r="A64028" s="1" t="s">
        <v>32521</v>
      </c>
      <c r="B64028" s="1" t="s">
        <v>32522</v>
      </c>
    </row>
    <row r="64029" spans="1:2">
      <c r="A64029" s="1" t="s">
        <v>30824</v>
      </c>
      <c r="B64029" s="1" t="s">
        <v>30823</v>
      </c>
    </row>
    <row r="64030" spans="1:2">
      <c r="A64030" s="1" t="s">
        <v>30586</v>
      </c>
      <c r="B64030" s="1" t="s">
        <v>30587</v>
      </c>
    </row>
    <row r="64031" spans="1:2">
      <c r="A64031" s="1" t="s">
        <v>7364</v>
      </c>
      <c r="B64031" s="1" t="s">
        <v>7365</v>
      </c>
    </row>
    <row r="64032" spans="1:2">
      <c r="A64032" s="1" t="s">
        <v>30568</v>
      </c>
      <c r="B64032" s="1" t="s">
        <v>30569</v>
      </c>
    </row>
    <row r="64033" spans="1:2">
      <c r="A64033" s="1" t="s">
        <v>83906</v>
      </c>
      <c r="B64033" s="1" t="s">
        <v>83907</v>
      </c>
    </row>
    <row r="64034" spans="1:2">
      <c r="A64034" s="1" t="s">
        <v>3851</v>
      </c>
      <c r="B64034" s="1" t="s">
        <v>3852</v>
      </c>
    </row>
    <row r="64035" spans="1:2">
      <c r="A64035" s="1" t="s">
        <v>20559</v>
      </c>
      <c r="B64035" s="1" t="s">
        <v>20560</v>
      </c>
    </row>
    <row r="64036" spans="1:2">
      <c r="A64036" s="1" t="s">
        <v>12059</v>
      </c>
      <c r="B64036" s="1" t="s">
        <v>12060</v>
      </c>
    </row>
    <row r="64037" spans="1:2">
      <c r="A64037" s="1" t="s">
        <v>81250</v>
      </c>
      <c r="B64037" s="1" t="s">
        <v>81251</v>
      </c>
    </row>
    <row r="64038" spans="1:2">
      <c r="A64038" s="1" t="s">
        <v>30192</v>
      </c>
      <c r="B64038" s="1" t="s">
        <v>30193</v>
      </c>
    </row>
    <row r="64039" spans="1:2">
      <c r="A64039" s="1" t="s">
        <v>30189</v>
      </c>
      <c r="B64039" s="1" t="s">
        <v>30190</v>
      </c>
    </row>
    <row r="64040" spans="1:2">
      <c r="A64040" s="1" t="s">
        <v>37978</v>
      </c>
      <c r="B64040" s="1" t="s">
        <v>37979</v>
      </c>
    </row>
    <row r="64041" spans="1:2">
      <c r="A64041" s="1" t="s">
        <v>109759</v>
      </c>
      <c r="B64041" s="1" t="s">
        <v>109760</v>
      </c>
    </row>
    <row r="64042" spans="1:2">
      <c r="A64042" s="1" t="s">
        <v>4545</v>
      </c>
      <c r="B64042" s="1" t="s">
        <v>4546</v>
      </c>
    </row>
    <row r="64043" spans="1:2">
      <c r="A64043" s="1" t="s">
        <v>7322</v>
      </c>
      <c r="B64043" s="1" t="s">
        <v>7323</v>
      </c>
    </row>
    <row r="64044" spans="1:2">
      <c r="A64044" s="1" t="s">
        <v>37918</v>
      </c>
      <c r="B64044" s="1" t="s">
        <v>37919</v>
      </c>
    </row>
    <row r="64045" spans="1:2">
      <c r="A64045" s="1" t="s">
        <v>65695</v>
      </c>
      <c r="B64045" s="1" t="s">
        <v>65696</v>
      </c>
    </row>
    <row r="64046" spans="1:2">
      <c r="A64046" s="1" t="s">
        <v>3437</v>
      </c>
      <c r="B64046" s="1" t="s">
        <v>3438</v>
      </c>
    </row>
    <row r="64047" spans="1:2">
      <c r="A64047" s="1" t="s">
        <v>34893</v>
      </c>
      <c r="B64047" s="1" t="s">
        <v>34894</v>
      </c>
    </row>
    <row r="64048" spans="1:2">
      <c r="A64048" s="1" t="s">
        <v>12350</v>
      </c>
      <c r="B64048" s="1" t="s">
        <v>12351</v>
      </c>
    </row>
    <row r="64049" spans="1:2">
      <c r="A64049" s="1" t="s">
        <v>103614</v>
      </c>
      <c r="B64049" s="1" t="s">
        <v>103615</v>
      </c>
    </row>
    <row r="64050" spans="1:2">
      <c r="A64050" s="1" t="s">
        <v>110254</v>
      </c>
      <c r="B64050" s="1" t="s">
        <v>110255</v>
      </c>
    </row>
    <row r="64051" spans="1:2">
      <c r="A64051" s="1" t="s">
        <v>81680</v>
      </c>
      <c r="B64051" s="1" t="s">
        <v>81681</v>
      </c>
    </row>
    <row r="64052" spans="1:2">
      <c r="A64052" s="1" t="s">
        <v>86005</v>
      </c>
      <c r="B64052" s="1" t="s">
        <v>86006</v>
      </c>
    </row>
    <row r="64053" spans="1:2">
      <c r="A64053" s="1" t="s">
        <v>5189</v>
      </c>
      <c r="B64053" s="1" t="s">
        <v>5190</v>
      </c>
    </row>
    <row r="64054" spans="1:2">
      <c r="A64054" s="1" t="s">
        <v>8693</v>
      </c>
      <c r="B64054" s="1" t="s">
        <v>8694</v>
      </c>
    </row>
    <row r="64055" spans="1:2">
      <c r="A64055" s="1" t="s">
        <v>59133</v>
      </c>
      <c r="B64055" s="1" t="s">
        <v>59134</v>
      </c>
    </row>
    <row r="64056" spans="1:2">
      <c r="A64056" s="1" t="s">
        <v>35503</v>
      </c>
      <c r="B64056" s="1" t="s">
        <v>35504</v>
      </c>
    </row>
    <row r="64057" spans="1:2">
      <c r="A64057" s="1" t="s">
        <v>10616</v>
      </c>
      <c r="B64057" s="1" t="s">
        <v>10617</v>
      </c>
    </row>
    <row r="64058" spans="1:2">
      <c r="A64058" s="1" t="s">
        <v>90342</v>
      </c>
      <c r="B64058" s="1" t="s">
        <v>90343</v>
      </c>
    </row>
    <row r="64059" spans="1:2">
      <c r="A64059" s="1" t="s">
        <v>21450</v>
      </c>
      <c r="B64059" s="1" t="s">
        <v>21451</v>
      </c>
    </row>
    <row r="64060" spans="1:2">
      <c r="A64060" s="1" t="s">
        <v>77922</v>
      </c>
      <c r="B64060" s="1" t="s">
        <v>77923</v>
      </c>
    </row>
    <row r="64061" spans="1:2">
      <c r="A64061" s="1" t="s">
        <v>3013</v>
      </c>
      <c r="B64061" s="1" t="s">
        <v>3014</v>
      </c>
    </row>
    <row r="64062" spans="1:2">
      <c r="A64062" s="1" t="s">
        <v>110243</v>
      </c>
      <c r="B64062" s="1" t="s">
        <v>110244</v>
      </c>
    </row>
    <row r="64063" spans="1:2">
      <c r="A64063" s="1" t="s">
        <v>30245</v>
      </c>
      <c r="B64063" s="1" t="s">
        <v>30246</v>
      </c>
    </row>
    <row r="64064" spans="1:2">
      <c r="A64064" s="1" t="s">
        <v>86285</v>
      </c>
      <c r="B64064" s="1" t="s">
        <v>86286</v>
      </c>
    </row>
    <row r="64065" spans="1:2">
      <c r="A64065" s="1" t="s">
        <v>81596</v>
      </c>
      <c r="B64065" s="1" t="s">
        <v>81597</v>
      </c>
    </row>
    <row r="64066" spans="1:2">
      <c r="A64066" s="1" t="s">
        <v>105932</v>
      </c>
      <c r="B64066" s="1" t="s">
        <v>105933</v>
      </c>
    </row>
    <row r="64067" spans="1:2">
      <c r="A64067" s="1" t="s">
        <v>11007</v>
      </c>
      <c r="B64067" s="1" t="s">
        <v>11008</v>
      </c>
    </row>
    <row r="64068" spans="1:2">
      <c r="A64068" s="1" t="s">
        <v>59022</v>
      </c>
      <c r="B64068" s="1" t="s">
        <v>59023</v>
      </c>
    </row>
    <row r="64069" spans="1:2">
      <c r="A64069" s="1" t="s">
        <v>88466</v>
      </c>
      <c r="B64069" s="1" t="s">
        <v>88467</v>
      </c>
    </row>
    <row r="64070" spans="1:2">
      <c r="A64070" s="1" t="s">
        <v>28566</v>
      </c>
      <c r="B64070" s="1" t="s">
        <v>28567</v>
      </c>
    </row>
    <row r="64071" spans="1:2">
      <c r="A64071" s="1" t="s">
        <v>12737</v>
      </c>
      <c r="B64071" s="1" t="s">
        <v>12738</v>
      </c>
    </row>
    <row r="64072" spans="1:2">
      <c r="A64072" s="1" t="s">
        <v>109900</v>
      </c>
      <c r="B64072" s="1" t="s">
        <v>109901</v>
      </c>
    </row>
    <row r="64073" spans="1:2">
      <c r="A64073" s="1" t="s">
        <v>23772</v>
      </c>
      <c r="B64073" s="1" t="s">
        <v>23773</v>
      </c>
    </row>
    <row r="64074" spans="1:2">
      <c r="A64074" s="1" t="s">
        <v>45941</v>
      </c>
      <c r="B64074" s="1" t="s">
        <v>45942</v>
      </c>
    </row>
    <row r="64075" spans="1:2">
      <c r="A64075" s="1" t="s">
        <v>43587</v>
      </c>
      <c r="B64075" s="1" t="s">
        <v>43588</v>
      </c>
    </row>
    <row r="64076" spans="1:2">
      <c r="A64076" s="1" t="s">
        <v>32398</v>
      </c>
      <c r="B64076" s="1" t="s">
        <v>32399</v>
      </c>
    </row>
    <row r="64077" spans="1:2">
      <c r="A64077" s="1" t="s">
        <v>94309</v>
      </c>
      <c r="B64077" s="1" t="s">
        <v>94310</v>
      </c>
    </row>
    <row r="64078" spans="1:2">
      <c r="A64078" s="1" t="s">
        <v>12184</v>
      </c>
      <c r="B64078" s="1" t="s">
        <v>12185</v>
      </c>
    </row>
    <row r="64079" spans="1:2">
      <c r="A64079" s="1" t="s">
        <v>79371</v>
      </c>
      <c r="B64079" s="1" t="s">
        <v>79372</v>
      </c>
    </row>
    <row r="64080" spans="1:2">
      <c r="A64080" s="1" t="s">
        <v>104068</v>
      </c>
      <c r="B64080" s="1" t="s">
        <v>104069</v>
      </c>
    </row>
    <row r="64081" spans="1:2">
      <c r="A64081" s="1" t="s">
        <v>104065</v>
      </c>
      <c r="B64081" s="1" t="s">
        <v>104066</v>
      </c>
    </row>
    <row r="64082" spans="1:2">
      <c r="A64082" s="1" t="s">
        <v>108006</v>
      </c>
      <c r="B64082" s="1" t="s">
        <v>108007</v>
      </c>
    </row>
    <row r="64083" spans="1:2">
      <c r="A64083" s="1" t="s">
        <v>104918</v>
      </c>
      <c r="B64083" s="1" t="s">
        <v>104919</v>
      </c>
    </row>
    <row r="64084" spans="1:2">
      <c r="A64084" s="1" t="s">
        <v>23383</v>
      </c>
      <c r="B64084" s="1" t="s">
        <v>23384</v>
      </c>
    </row>
    <row r="64085" spans="1:2">
      <c r="A64085" s="1" t="s">
        <v>20158</v>
      </c>
      <c r="B64085" s="1" t="s">
        <v>20159</v>
      </c>
    </row>
    <row r="64086" spans="1:2">
      <c r="A64086" s="1" t="s">
        <v>20155</v>
      </c>
      <c r="B64086" s="1" t="s">
        <v>20156</v>
      </c>
    </row>
    <row r="64087" spans="1:2">
      <c r="A64087" s="1" t="s">
        <v>36518</v>
      </c>
      <c r="B64087" s="1" t="s">
        <v>36519</v>
      </c>
    </row>
    <row r="64088" spans="1:2">
      <c r="A64088" s="1" t="s">
        <v>76640</v>
      </c>
      <c r="B64088" s="1" t="s">
        <v>76641</v>
      </c>
    </row>
    <row r="64089" spans="1:2">
      <c r="A64089" s="1" t="s">
        <v>76637</v>
      </c>
      <c r="B64089" s="1" t="s">
        <v>76638</v>
      </c>
    </row>
    <row r="64090" spans="1:2">
      <c r="A64090" s="1" t="s">
        <v>17075</v>
      </c>
      <c r="B64090" s="1" t="s">
        <v>17076</v>
      </c>
    </row>
    <row r="64091" spans="1:2">
      <c r="A64091" s="1" t="s">
        <v>62250</v>
      </c>
      <c r="B64091" s="1" t="s">
        <v>62251</v>
      </c>
    </row>
    <row r="64092" spans="1:2">
      <c r="A64092" s="1" t="s">
        <v>73989</v>
      </c>
      <c r="B64092" s="1" t="s">
        <v>73990</v>
      </c>
    </row>
    <row r="64093" spans="1:2">
      <c r="A64093" s="1" t="s">
        <v>73965</v>
      </c>
      <c r="B64093" s="1" t="s">
        <v>73966</v>
      </c>
    </row>
    <row r="64094" spans="1:2">
      <c r="A64094" s="1" t="s">
        <v>23854</v>
      </c>
      <c r="B64094" s="1" t="s">
        <v>23855</v>
      </c>
    </row>
    <row r="64095" spans="1:2">
      <c r="A64095" s="1" t="s">
        <v>23856</v>
      </c>
      <c r="B64095" s="1" t="s">
        <v>23855</v>
      </c>
    </row>
    <row r="64096" spans="1:2">
      <c r="A64096" s="1" t="s">
        <v>88669</v>
      </c>
      <c r="B64096" s="1" t="s">
        <v>88668</v>
      </c>
    </row>
    <row r="64097" spans="1:2">
      <c r="A64097" s="1" t="s">
        <v>88667</v>
      </c>
      <c r="B64097" s="1" t="s">
        <v>88668</v>
      </c>
    </row>
    <row r="64098" spans="1:2">
      <c r="A64098" s="1" t="s">
        <v>83206</v>
      </c>
      <c r="B64098" s="1" t="s">
        <v>83207</v>
      </c>
    </row>
    <row r="64099" spans="1:2">
      <c r="A64099" s="1" t="s">
        <v>83208</v>
      </c>
      <c r="B64099" s="1" t="s">
        <v>83207</v>
      </c>
    </row>
    <row r="64100" spans="1:2">
      <c r="A64100" s="1" t="s">
        <v>37851</v>
      </c>
      <c r="B64100" s="1" t="s">
        <v>37850</v>
      </c>
    </row>
    <row r="64101" spans="1:2">
      <c r="A64101" s="1" t="s">
        <v>37849</v>
      </c>
      <c r="B64101" s="1" t="s">
        <v>37850</v>
      </c>
    </row>
    <row r="64102" spans="1:2">
      <c r="A64102" s="1" t="s">
        <v>93323</v>
      </c>
      <c r="B64102" s="1" t="s">
        <v>93324</v>
      </c>
    </row>
    <row r="64103" spans="1:2">
      <c r="A64103" s="1" t="s">
        <v>93325</v>
      </c>
      <c r="B64103" s="1" t="s">
        <v>93324</v>
      </c>
    </row>
    <row r="64104" spans="1:2">
      <c r="A64104" s="1" t="s">
        <v>95174</v>
      </c>
      <c r="B64104" s="1" t="s">
        <v>95175</v>
      </c>
    </row>
    <row r="64105" spans="1:2">
      <c r="A64105" s="1" t="s">
        <v>15069</v>
      </c>
      <c r="B64105" s="1" t="s">
        <v>15070</v>
      </c>
    </row>
    <row r="64106" spans="1:2">
      <c r="A64106" s="1" t="s">
        <v>95176</v>
      </c>
      <c r="B64106" s="1" t="s">
        <v>95175</v>
      </c>
    </row>
    <row r="64107" spans="1:2">
      <c r="A64107" s="1" t="s">
        <v>15519</v>
      </c>
      <c r="B64107" s="1" t="s">
        <v>15520</v>
      </c>
    </row>
    <row r="64108" spans="1:2">
      <c r="A64108" s="1" t="s">
        <v>97842</v>
      </c>
      <c r="B64108" s="1" t="s">
        <v>97840</v>
      </c>
    </row>
    <row r="64109" spans="1:2">
      <c r="A64109" s="1" t="s">
        <v>97841</v>
      </c>
      <c r="B64109" s="1" t="s">
        <v>97840</v>
      </c>
    </row>
    <row r="64110" spans="1:2">
      <c r="A64110" s="1" t="s">
        <v>97839</v>
      </c>
      <c r="B64110" s="1" t="s">
        <v>97840</v>
      </c>
    </row>
    <row r="64111" spans="1:2">
      <c r="A64111" s="1" t="s">
        <v>72807</v>
      </c>
      <c r="B64111" s="1" t="s">
        <v>72808</v>
      </c>
    </row>
    <row r="64112" spans="1:2">
      <c r="A64112" s="1" t="s">
        <v>8566</v>
      </c>
      <c r="B64112" s="1" t="s">
        <v>8567</v>
      </c>
    </row>
    <row r="64113" spans="1:2">
      <c r="A64113" s="1" t="s">
        <v>8569</v>
      </c>
      <c r="B64113" s="1" t="s">
        <v>8567</v>
      </c>
    </row>
    <row r="64114" spans="1:2">
      <c r="A64114" s="1" t="s">
        <v>8568</v>
      </c>
      <c r="B64114" s="1" t="s">
        <v>8567</v>
      </c>
    </row>
    <row r="64115" spans="1:2">
      <c r="A64115" s="1" t="s">
        <v>95222</v>
      </c>
      <c r="B64115" s="1" t="s">
        <v>95223</v>
      </c>
    </row>
    <row r="64116" spans="1:2">
      <c r="A64116" s="2" t="s">
        <v>114959</v>
      </c>
      <c r="B64116" s="2" t="s">
        <v>114960</v>
      </c>
    </row>
    <row r="64117" spans="1:2">
      <c r="A64117" s="1" t="s">
        <v>37953</v>
      </c>
      <c r="B64117" s="1" t="s">
        <v>37952</v>
      </c>
    </row>
    <row r="64118" spans="1:2">
      <c r="A64118" s="1" t="s">
        <v>37951</v>
      </c>
      <c r="B64118" s="1" t="s">
        <v>37952</v>
      </c>
    </row>
    <row r="64119" spans="1:2">
      <c r="A64119" s="1" t="s">
        <v>82519</v>
      </c>
      <c r="B64119" s="1" t="s">
        <v>82520</v>
      </c>
    </row>
    <row r="64120" spans="1:2">
      <c r="A64120" s="1" t="s">
        <v>84089</v>
      </c>
      <c r="B64120" s="1" t="s">
        <v>84090</v>
      </c>
    </row>
    <row r="64121" spans="1:2">
      <c r="A64121" s="1" t="s">
        <v>38128</v>
      </c>
      <c r="B64121" s="1" t="s">
        <v>38127</v>
      </c>
    </row>
    <row r="64122" spans="1:2">
      <c r="A64122" s="1" t="s">
        <v>38126</v>
      </c>
      <c r="B64122" s="1" t="s">
        <v>38127</v>
      </c>
    </row>
    <row r="64123" spans="1:2">
      <c r="A64123" s="1" t="s">
        <v>84091</v>
      </c>
      <c r="B64123" s="1" t="s">
        <v>84090</v>
      </c>
    </row>
    <row r="64124" spans="1:2">
      <c r="A64124" s="1" t="s">
        <v>37998</v>
      </c>
      <c r="B64124" s="1" t="s">
        <v>37997</v>
      </c>
    </row>
    <row r="64125" spans="1:2">
      <c r="A64125" s="1" t="s">
        <v>37996</v>
      </c>
      <c r="B64125" s="1" t="s">
        <v>37997</v>
      </c>
    </row>
    <row r="64126" spans="1:2">
      <c r="A64126" s="1" t="s">
        <v>95161</v>
      </c>
      <c r="B64126" s="1" t="s">
        <v>95162</v>
      </c>
    </row>
    <row r="64127" spans="1:2">
      <c r="A64127" s="1" t="s">
        <v>62568</v>
      </c>
      <c r="B64127" s="1" t="s">
        <v>62569</v>
      </c>
    </row>
    <row r="64128" spans="1:2">
      <c r="A64128" s="1" t="s">
        <v>95404</v>
      </c>
      <c r="B64128" s="1" t="s">
        <v>95405</v>
      </c>
    </row>
    <row r="64129" spans="1:2">
      <c r="A64129" s="1" t="s">
        <v>95406</v>
      </c>
      <c r="B64129" s="1" t="s">
        <v>95405</v>
      </c>
    </row>
    <row r="64130" spans="1:2">
      <c r="A64130" s="1" t="s">
        <v>93558</v>
      </c>
      <c r="B64130" s="1" t="s">
        <v>93557</v>
      </c>
    </row>
    <row r="64131" spans="1:2">
      <c r="A64131" s="1" t="s">
        <v>93556</v>
      </c>
      <c r="B64131" s="1" t="s">
        <v>93557</v>
      </c>
    </row>
    <row r="64132" spans="1:2">
      <c r="A64132" s="1" t="s">
        <v>111224</v>
      </c>
      <c r="B64132" s="1" t="s">
        <v>111225</v>
      </c>
    </row>
    <row r="64133" spans="1:2">
      <c r="A64133" s="1" t="s">
        <v>52241</v>
      </c>
      <c r="B64133" s="1" t="s">
        <v>52242</v>
      </c>
    </row>
    <row r="64134" spans="1:2">
      <c r="A64134" s="1" t="s">
        <v>43770</v>
      </c>
      <c r="B64134" s="1" t="s">
        <v>43771</v>
      </c>
    </row>
    <row r="64135" spans="1:2">
      <c r="A64135" s="1" t="s">
        <v>57740</v>
      </c>
      <c r="B64135" s="1" t="s">
        <v>57741</v>
      </c>
    </row>
    <row r="64136" spans="1:2">
      <c r="A64136" s="1" t="s">
        <v>65229</v>
      </c>
      <c r="B64136" s="1" t="s">
        <v>65230</v>
      </c>
    </row>
    <row r="64137" spans="1:2">
      <c r="A64137" s="1" t="s">
        <v>81817</v>
      </c>
      <c r="B64137" s="1" t="s">
        <v>81818</v>
      </c>
    </row>
    <row r="64138" spans="1:2">
      <c r="A64138" s="1" t="s">
        <v>53809</v>
      </c>
      <c r="B64138" s="1" t="s">
        <v>53810</v>
      </c>
    </row>
    <row r="64139" spans="1:2">
      <c r="A64139" s="1" t="s">
        <v>111226</v>
      </c>
      <c r="B64139" s="1" t="s">
        <v>111225</v>
      </c>
    </row>
    <row r="64140" spans="1:2">
      <c r="A64140" s="1" t="s">
        <v>52243</v>
      </c>
      <c r="B64140" s="1" t="s">
        <v>52242</v>
      </c>
    </row>
    <row r="64141" spans="1:2">
      <c r="A64141" s="1" t="s">
        <v>43772</v>
      </c>
      <c r="B64141" s="1" t="s">
        <v>43771</v>
      </c>
    </row>
    <row r="64142" spans="1:2">
      <c r="A64142" s="1" t="s">
        <v>57742</v>
      </c>
      <c r="B64142" s="1" t="s">
        <v>57741</v>
      </c>
    </row>
    <row r="64143" spans="1:2">
      <c r="A64143" s="1" t="s">
        <v>65231</v>
      </c>
      <c r="B64143" s="1" t="s">
        <v>65230</v>
      </c>
    </row>
    <row r="64144" spans="1:2">
      <c r="A64144" s="1" t="s">
        <v>81819</v>
      </c>
      <c r="B64144" s="1" t="s">
        <v>81818</v>
      </c>
    </row>
    <row r="64145" spans="1:2">
      <c r="A64145" s="1" t="s">
        <v>53811</v>
      </c>
      <c r="B64145" s="1" t="s">
        <v>53810</v>
      </c>
    </row>
    <row r="64146" spans="1:2">
      <c r="A64146" s="1" t="s">
        <v>95163</v>
      </c>
      <c r="B64146" s="1" t="s">
        <v>95162</v>
      </c>
    </row>
    <row r="64147" spans="1:2">
      <c r="A64147" s="1" t="s">
        <v>92980</v>
      </c>
      <c r="B64147" s="1" t="s">
        <v>92981</v>
      </c>
    </row>
    <row r="64148" spans="1:2">
      <c r="A64148" s="1" t="s">
        <v>92982</v>
      </c>
      <c r="B64148" s="1" t="s">
        <v>92981</v>
      </c>
    </row>
    <row r="64149" spans="1:2">
      <c r="A64149" s="1" t="s">
        <v>95401</v>
      </c>
      <c r="B64149" s="1" t="s">
        <v>95402</v>
      </c>
    </row>
    <row r="64150" spans="1:2">
      <c r="A64150" s="1" t="s">
        <v>95403</v>
      </c>
      <c r="B64150" s="1" t="s">
        <v>95402</v>
      </c>
    </row>
    <row r="64151" spans="1:2">
      <c r="A64151" s="1" t="s">
        <v>15518</v>
      </c>
      <c r="B64151" s="1" t="s">
        <v>15517</v>
      </c>
    </row>
    <row r="64152" spans="1:2">
      <c r="A64152" s="1" t="s">
        <v>62570</v>
      </c>
      <c r="B64152" s="1" t="s">
        <v>62569</v>
      </c>
    </row>
    <row r="64153" spans="1:2">
      <c r="A64153" s="1" t="s">
        <v>37887</v>
      </c>
      <c r="B64153" s="1" t="s">
        <v>37886</v>
      </c>
    </row>
    <row r="64154" spans="1:2">
      <c r="A64154" s="1" t="s">
        <v>37885</v>
      </c>
      <c r="B64154" s="1" t="s">
        <v>37886</v>
      </c>
    </row>
    <row r="64155" spans="1:2">
      <c r="A64155" s="1" t="s">
        <v>15516</v>
      </c>
      <c r="B64155" s="1" t="s">
        <v>15517</v>
      </c>
    </row>
    <row r="64156" spans="1:2">
      <c r="A64156" s="1" t="s">
        <v>39490</v>
      </c>
      <c r="B64156" s="1" t="s">
        <v>39489</v>
      </c>
    </row>
    <row r="64157" spans="1:2">
      <c r="A64157" s="1" t="s">
        <v>39488</v>
      </c>
      <c r="B64157" s="1" t="s">
        <v>39489</v>
      </c>
    </row>
    <row r="64158" spans="1:2">
      <c r="A64158" s="1" t="s">
        <v>7037</v>
      </c>
      <c r="B64158" s="1" t="s">
        <v>7036</v>
      </c>
    </row>
    <row r="64159" spans="1:2">
      <c r="A64159" s="1" t="s">
        <v>7035</v>
      </c>
      <c r="B64159" s="1" t="s">
        <v>7036</v>
      </c>
    </row>
    <row r="64160" spans="1:2">
      <c r="A64160" s="1" t="s">
        <v>8267</v>
      </c>
      <c r="B64160" s="1" t="s">
        <v>8268</v>
      </c>
    </row>
    <row r="64161" spans="1:2">
      <c r="A64161" s="1" t="s">
        <v>8270</v>
      </c>
      <c r="B64161" s="1" t="s">
        <v>8268</v>
      </c>
    </row>
    <row r="64162" spans="1:2">
      <c r="A64162" s="1" t="s">
        <v>8269</v>
      </c>
      <c r="B64162" s="1" t="s">
        <v>8268</v>
      </c>
    </row>
    <row r="64163" spans="1:2">
      <c r="A64163" s="1" t="s">
        <v>56093</v>
      </c>
      <c r="B64163" s="1" t="s">
        <v>56094</v>
      </c>
    </row>
    <row r="64164" spans="1:2">
      <c r="A64164" s="1" t="s">
        <v>22249</v>
      </c>
      <c r="B64164" s="1" t="s">
        <v>22250</v>
      </c>
    </row>
    <row r="64165" spans="1:2">
      <c r="A64165" s="2" t="s">
        <v>114961</v>
      </c>
      <c r="B64165" s="2" t="s">
        <v>114960</v>
      </c>
    </row>
    <row r="64166" spans="1:2">
      <c r="A64166" s="1" t="s">
        <v>60586</v>
      </c>
      <c r="B64166" s="1" t="s">
        <v>60584</v>
      </c>
    </row>
    <row r="64167" spans="1:2">
      <c r="A64167" s="1" t="s">
        <v>60585</v>
      </c>
      <c r="B64167" s="1" t="s">
        <v>60584</v>
      </c>
    </row>
    <row r="64168" spans="1:2">
      <c r="A64168" s="1" t="s">
        <v>60583</v>
      </c>
      <c r="B64168" s="1" t="s">
        <v>60584</v>
      </c>
    </row>
    <row r="64169" spans="1:2">
      <c r="A64169" s="1" t="s">
        <v>81287</v>
      </c>
      <c r="B64169" s="1" t="s">
        <v>81288</v>
      </c>
    </row>
    <row r="64170" spans="1:2">
      <c r="A64170" s="1" t="s">
        <v>81289</v>
      </c>
      <c r="B64170" s="1" t="s">
        <v>81288</v>
      </c>
    </row>
    <row r="64171" spans="1:2">
      <c r="A64171" s="1" t="s">
        <v>72880</v>
      </c>
      <c r="B64171" s="1" t="s">
        <v>72881</v>
      </c>
    </row>
    <row r="64172" spans="1:2">
      <c r="A64172" s="1" t="s">
        <v>72882</v>
      </c>
      <c r="B64172" s="1" t="s">
        <v>72881</v>
      </c>
    </row>
    <row r="64173" spans="1:2">
      <c r="A64173" s="1" t="s">
        <v>72253</v>
      </c>
      <c r="B64173" s="1" t="s">
        <v>72254</v>
      </c>
    </row>
    <row r="64174" spans="1:2">
      <c r="A64174" s="1" t="s">
        <v>72255</v>
      </c>
      <c r="B64174" s="1" t="s">
        <v>72254</v>
      </c>
    </row>
    <row r="64175" spans="1:2">
      <c r="A64175" s="1" t="s">
        <v>82521</v>
      </c>
      <c r="B64175" s="1" t="s">
        <v>82520</v>
      </c>
    </row>
    <row r="64176" spans="1:2">
      <c r="A64176" s="1" t="s">
        <v>37995</v>
      </c>
      <c r="B64176" s="1" t="s">
        <v>37994</v>
      </c>
    </row>
    <row r="64177" spans="1:2">
      <c r="A64177" s="1" t="s">
        <v>37993</v>
      </c>
      <c r="B64177" s="1" t="s">
        <v>37994</v>
      </c>
    </row>
    <row r="64178" spans="1:2">
      <c r="A64178" s="1" t="s">
        <v>74257</v>
      </c>
      <c r="B64178" s="1" t="s">
        <v>74256</v>
      </c>
    </row>
    <row r="64179" spans="1:2">
      <c r="A64179" s="1" t="s">
        <v>74266</v>
      </c>
      <c r="B64179" s="1" t="s">
        <v>74265</v>
      </c>
    </row>
    <row r="64180" spans="1:2">
      <c r="A64180" s="1" t="s">
        <v>74260</v>
      </c>
      <c r="B64180" s="1" t="s">
        <v>74259</v>
      </c>
    </row>
    <row r="64181" spans="1:2">
      <c r="A64181" s="1" t="s">
        <v>74269</v>
      </c>
      <c r="B64181" s="1" t="s">
        <v>74268</v>
      </c>
    </row>
    <row r="64182" spans="1:2">
      <c r="A64182" s="1" t="s">
        <v>74263</v>
      </c>
      <c r="B64182" s="1" t="s">
        <v>74262</v>
      </c>
    </row>
    <row r="64183" spans="1:2">
      <c r="A64183" s="1" t="s">
        <v>74255</v>
      </c>
      <c r="B64183" s="1" t="s">
        <v>74256</v>
      </c>
    </row>
    <row r="64184" spans="1:2">
      <c r="A64184" s="1" t="s">
        <v>74264</v>
      </c>
      <c r="B64184" s="1" t="s">
        <v>74265</v>
      </c>
    </row>
    <row r="64185" spans="1:2">
      <c r="A64185" s="1" t="s">
        <v>74258</v>
      </c>
      <c r="B64185" s="1" t="s">
        <v>74259</v>
      </c>
    </row>
    <row r="64186" spans="1:2">
      <c r="A64186" s="1" t="s">
        <v>74267</v>
      </c>
      <c r="B64186" s="1" t="s">
        <v>74268</v>
      </c>
    </row>
    <row r="64187" spans="1:2">
      <c r="A64187" s="1" t="s">
        <v>74261</v>
      </c>
      <c r="B64187" s="1" t="s">
        <v>74262</v>
      </c>
    </row>
    <row r="64188" spans="1:2">
      <c r="A64188" s="1" t="s">
        <v>33867</v>
      </c>
      <c r="B64188" s="1" t="s">
        <v>33868</v>
      </c>
    </row>
    <row r="64189" spans="1:2">
      <c r="A64189" s="1" t="s">
        <v>30658</v>
      </c>
      <c r="B64189" s="1" t="s">
        <v>30659</v>
      </c>
    </row>
    <row r="64190" spans="1:2">
      <c r="A64190" s="1" t="s">
        <v>30607</v>
      </c>
      <c r="B64190" s="1" t="s">
        <v>30608</v>
      </c>
    </row>
    <row r="64191" spans="1:2">
      <c r="A64191" s="1" t="s">
        <v>43599</v>
      </c>
      <c r="B64191" s="1" t="s">
        <v>43600</v>
      </c>
    </row>
    <row r="64192" spans="1:2">
      <c r="A64192" s="1" t="s">
        <v>1158</v>
      </c>
      <c r="B64192" s="1" t="s">
        <v>1159</v>
      </c>
    </row>
    <row r="64193" spans="1:2">
      <c r="A64193" s="1" t="s">
        <v>80289</v>
      </c>
      <c r="B64193" s="1" t="s">
        <v>80290</v>
      </c>
    </row>
    <row r="64194" spans="1:2">
      <c r="A64194" s="1" t="s">
        <v>80161</v>
      </c>
      <c r="B64194" s="1" t="s">
        <v>80162</v>
      </c>
    </row>
    <row r="64195" spans="1:2">
      <c r="A64195" s="1" t="s">
        <v>54230</v>
      </c>
      <c r="B64195" s="1" t="s">
        <v>54231</v>
      </c>
    </row>
    <row r="64196" spans="1:2">
      <c r="A64196" s="1" t="s">
        <v>74168</v>
      </c>
      <c r="B64196" s="1" t="s">
        <v>74169</v>
      </c>
    </row>
    <row r="64197" spans="1:2">
      <c r="A64197" s="1" t="s">
        <v>80307</v>
      </c>
      <c r="B64197" s="1" t="s">
        <v>80308</v>
      </c>
    </row>
    <row r="64198" spans="1:2">
      <c r="A64198" s="1" t="s">
        <v>50808</v>
      </c>
      <c r="B64198" s="1" t="s">
        <v>50809</v>
      </c>
    </row>
    <row r="64199" spans="1:2">
      <c r="A64199" s="1" t="s">
        <v>37870</v>
      </c>
      <c r="B64199" s="1" t="s">
        <v>37871</v>
      </c>
    </row>
    <row r="64200" spans="1:2">
      <c r="A64200" s="1" t="s">
        <v>97094</v>
      </c>
      <c r="B64200" s="1" t="s">
        <v>97095</v>
      </c>
    </row>
    <row r="64201" spans="1:2">
      <c r="A64201" s="1" t="s">
        <v>25011</v>
      </c>
      <c r="B64201" s="1" t="s">
        <v>25012</v>
      </c>
    </row>
    <row r="64202" spans="1:2">
      <c r="A64202" s="1" t="s">
        <v>73413</v>
      </c>
      <c r="B64202" s="1" t="s">
        <v>73414</v>
      </c>
    </row>
    <row r="64203" spans="1:2">
      <c r="A64203" s="1" t="s">
        <v>37843</v>
      </c>
      <c r="B64203" s="1" t="s">
        <v>37844</v>
      </c>
    </row>
    <row r="64204" spans="1:2">
      <c r="A64204" s="1" t="s">
        <v>21667</v>
      </c>
      <c r="B64204" s="1" t="s">
        <v>21668</v>
      </c>
    </row>
    <row r="64205" spans="1:2">
      <c r="A64205" s="1" t="s">
        <v>66641</v>
      </c>
      <c r="B64205" s="1" t="s">
        <v>66642</v>
      </c>
    </row>
    <row r="64206" spans="1:2">
      <c r="A64206" s="1" t="s">
        <v>19658</v>
      </c>
      <c r="B64206" s="1" t="s">
        <v>19659</v>
      </c>
    </row>
    <row r="64207" spans="1:2">
      <c r="A64207" s="1" t="s">
        <v>49187</v>
      </c>
      <c r="B64207" s="1" t="s">
        <v>49188</v>
      </c>
    </row>
    <row r="64208" spans="1:2">
      <c r="A64208" s="1" t="s">
        <v>110533</v>
      </c>
      <c r="B64208" s="1" t="s">
        <v>110534</v>
      </c>
    </row>
    <row r="64209" spans="1:2">
      <c r="A64209" s="1" t="s">
        <v>52105</v>
      </c>
      <c r="B64209" s="1" t="s">
        <v>52106</v>
      </c>
    </row>
    <row r="64210" spans="1:2">
      <c r="A64210" s="1" t="s">
        <v>57951</v>
      </c>
      <c r="B64210" s="1" t="s">
        <v>57952</v>
      </c>
    </row>
    <row r="64211" spans="1:2">
      <c r="A64211" s="1" t="s">
        <v>3577</v>
      </c>
      <c r="B64211" s="1" t="s">
        <v>3578</v>
      </c>
    </row>
    <row r="64212" spans="1:2">
      <c r="A64212" s="1" t="s">
        <v>3574</v>
      </c>
      <c r="B64212" s="1" t="s">
        <v>3575</v>
      </c>
    </row>
    <row r="64213" spans="1:2">
      <c r="A64213" s="1" t="s">
        <v>27351</v>
      </c>
      <c r="B64213" s="1" t="s">
        <v>27352</v>
      </c>
    </row>
    <row r="64214" spans="1:2">
      <c r="A64214" s="2" t="s">
        <v>115427</v>
      </c>
      <c r="B64214" s="2" t="s">
        <v>115428</v>
      </c>
    </row>
    <row r="64215" spans="1:2">
      <c r="A64215" s="1" t="s">
        <v>21234</v>
      </c>
      <c r="B64215" s="1" t="s">
        <v>21235</v>
      </c>
    </row>
    <row r="64216" spans="1:2">
      <c r="A64216" s="1" t="s">
        <v>44626</v>
      </c>
      <c r="B64216" s="1" t="s">
        <v>44627</v>
      </c>
    </row>
    <row r="64217" spans="1:2">
      <c r="A64217" s="1" t="s">
        <v>44608</v>
      </c>
      <c r="B64217" s="1" t="s">
        <v>44609</v>
      </c>
    </row>
    <row r="64218" spans="1:2">
      <c r="A64218" s="1" t="s">
        <v>69489</v>
      </c>
      <c r="B64218" s="1" t="s">
        <v>69490</v>
      </c>
    </row>
    <row r="64219" spans="1:2">
      <c r="A64219" s="1" t="s">
        <v>103497</v>
      </c>
      <c r="B64219" s="1" t="s">
        <v>103498</v>
      </c>
    </row>
    <row r="64220" spans="1:2">
      <c r="A64220" s="1" t="s">
        <v>103491</v>
      </c>
      <c r="B64220" s="1" t="s">
        <v>103492</v>
      </c>
    </row>
    <row r="64221" spans="1:2">
      <c r="A64221" s="2" t="s">
        <v>115429</v>
      </c>
      <c r="B64221" s="2" t="s">
        <v>115430</v>
      </c>
    </row>
    <row r="64222" spans="1:2">
      <c r="A64222" s="1" t="s">
        <v>71977</v>
      </c>
      <c r="B64222" s="1" t="s">
        <v>71978</v>
      </c>
    </row>
    <row r="64223" spans="1:2">
      <c r="A64223" s="1" t="s">
        <v>71974</v>
      </c>
      <c r="B64223" s="1" t="s">
        <v>71975</v>
      </c>
    </row>
    <row r="64224" spans="1:2">
      <c r="A64224" s="1" t="s">
        <v>96649</v>
      </c>
      <c r="B64224" s="1" t="s">
        <v>96650</v>
      </c>
    </row>
    <row r="64225" spans="1:2">
      <c r="A64225" s="1" t="s">
        <v>24083</v>
      </c>
      <c r="B64225" s="1" t="s">
        <v>24084</v>
      </c>
    </row>
    <row r="64226" spans="1:2">
      <c r="A64226" s="1" t="s">
        <v>24080</v>
      </c>
      <c r="B64226" s="1" t="s">
        <v>24081</v>
      </c>
    </row>
    <row r="64227" spans="1:2">
      <c r="A64227" s="1" t="s">
        <v>24077</v>
      </c>
      <c r="B64227" s="1" t="s">
        <v>24078</v>
      </c>
    </row>
    <row r="64228" spans="1:2">
      <c r="A64228" s="1" t="s">
        <v>73407</v>
      </c>
      <c r="B64228" s="1" t="s">
        <v>73408</v>
      </c>
    </row>
    <row r="64229" spans="1:2">
      <c r="A64229" s="1" t="s">
        <v>92798</v>
      </c>
      <c r="B64229" s="1" t="s">
        <v>92799</v>
      </c>
    </row>
    <row r="64230" spans="1:2">
      <c r="A64230" s="1" t="s">
        <v>92801</v>
      </c>
      <c r="B64230" s="1" t="s">
        <v>92802</v>
      </c>
    </row>
    <row r="64231" spans="1:2">
      <c r="A64231" s="1" t="s">
        <v>107676</v>
      </c>
      <c r="B64231" s="1" t="s">
        <v>107677</v>
      </c>
    </row>
    <row r="64232" spans="1:2">
      <c r="A64232" s="2" t="s">
        <v>118572</v>
      </c>
      <c r="B64232" s="2" t="s">
        <v>118573</v>
      </c>
    </row>
    <row r="64233" spans="1:2">
      <c r="A64233" s="2" t="s">
        <v>118574</v>
      </c>
      <c r="B64233" s="2" t="s">
        <v>118573</v>
      </c>
    </row>
    <row r="64234" spans="1:2">
      <c r="A64234" s="1" t="s">
        <v>39443</v>
      </c>
      <c r="B64234" s="1" t="s">
        <v>39444</v>
      </c>
    </row>
    <row r="64235" spans="1:2">
      <c r="A64235" s="1" t="s">
        <v>32833</v>
      </c>
      <c r="B64235" s="1" t="s">
        <v>32834</v>
      </c>
    </row>
    <row r="64236" spans="1:2">
      <c r="A64236" s="1" t="s">
        <v>35922</v>
      </c>
      <c r="B64236" s="1" t="s">
        <v>35923</v>
      </c>
    </row>
    <row r="64237" spans="1:2">
      <c r="A64237" s="1" t="s">
        <v>35924</v>
      </c>
      <c r="B64237" s="1" t="s">
        <v>35923</v>
      </c>
    </row>
    <row r="64238" spans="1:2">
      <c r="A64238" s="1" t="s">
        <v>28932</v>
      </c>
      <c r="B64238" s="1" t="s">
        <v>28933</v>
      </c>
    </row>
    <row r="64239" spans="1:2">
      <c r="A64239" s="1" t="s">
        <v>53236</v>
      </c>
      <c r="B64239" s="1" t="s">
        <v>53237</v>
      </c>
    </row>
    <row r="64240" spans="1:2">
      <c r="A64240" s="1" t="s">
        <v>65383</v>
      </c>
      <c r="B64240" s="1" t="s">
        <v>65382</v>
      </c>
    </row>
    <row r="64241" spans="1:2">
      <c r="A64241" s="1" t="s">
        <v>65381</v>
      </c>
      <c r="B64241" s="1" t="s">
        <v>65382</v>
      </c>
    </row>
    <row r="64242" spans="1:2">
      <c r="A64242" s="1" t="s">
        <v>37863</v>
      </c>
      <c r="B64242" s="1" t="s">
        <v>37862</v>
      </c>
    </row>
    <row r="64243" spans="1:2">
      <c r="A64243" s="1" t="s">
        <v>37861</v>
      </c>
      <c r="B64243" s="1" t="s">
        <v>37862</v>
      </c>
    </row>
    <row r="64244" spans="1:2">
      <c r="A64244" s="1" t="s">
        <v>53238</v>
      </c>
      <c r="B64244" s="1" t="s">
        <v>53237</v>
      </c>
    </row>
    <row r="64245" spans="1:2">
      <c r="A64245" s="2" t="s">
        <v>116078</v>
      </c>
      <c r="B64245" s="2" t="s">
        <v>116079</v>
      </c>
    </row>
    <row r="64246" spans="1:2">
      <c r="A64246" s="2" t="s">
        <v>116080</v>
      </c>
      <c r="B64246" s="2" t="s">
        <v>116079</v>
      </c>
    </row>
    <row r="64247" spans="1:2">
      <c r="A64247" s="1" t="s">
        <v>90768</v>
      </c>
      <c r="B64247" s="1" t="s">
        <v>90767</v>
      </c>
    </row>
    <row r="64248" spans="1:2">
      <c r="A64248" s="1" t="s">
        <v>90765</v>
      </c>
      <c r="B64248" s="1" t="s">
        <v>90763</v>
      </c>
    </row>
    <row r="64249" spans="1:2">
      <c r="A64249" s="1" t="s">
        <v>57514</v>
      </c>
      <c r="B64249" s="1" t="s">
        <v>57512</v>
      </c>
    </row>
    <row r="64250" spans="1:2">
      <c r="A64250" s="1" t="s">
        <v>100512</v>
      </c>
      <c r="B64250" s="1" t="s">
        <v>100513</v>
      </c>
    </row>
    <row r="64251" spans="1:2">
      <c r="A64251" s="1" t="s">
        <v>100509</v>
      </c>
      <c r="B64251" s="1" t="s">
        <v>100510</v>
      </c>
    </row>
    <row r="64252" spans="1:2">
      <c r="A64252" s="1" t="s">
        <v>100511</v>
      </c>
      <c r="B64252" s="1" t="s">
        <v>100510</v>
      </c>
    </row>
    <row r="64253" spans="1:2">
      <c r="A64253" s="1" t="s">
        <v>82992</v>
      </c>
      <c r="B64253" s="1" t="s">
        <v>82993</v>
      </c>
    </row>
    <row r="64254" spans="1:2">
      <c r="A64254" s="1" t="s">
        <v>90766</v>
      </c>
      <c r="B64254" s="1" t="s">
        <v>90767</v>
      </c>
    </row>
    <row r="64255" spans="1:2">
      <c r="A64255" s="1" t="s">
        <v>90762</v>
      </c>
      <c r="B64255" s="1" t="s">
        <v>90763</v>
      </c>
    </row>
    <row r="64256" spans="1:2">
      <c r="A64256" s="1" t="s">
        <v>90764</v>
      </c>
      <c r="B64256" s="1" t="s">
        <v>90763</v>
      </c>
    </row>
    <row r="64257" spans="1:2">
      <c r="A64257" s="1" t="s">
        <v>57513</v>
      </c>
      <c r="B64257" s="1" t="s">
        <v>57512</v>
      </c>
    </row>
    <row r="64258" spans="1:2">
      <c r="A64258" s="1" t="s">
        <v>57511</v>
      </c>
      <c r="B64258" s="1" t="s">
        <v>57512</v>
      </c>
    </row>
    <row r="64259" spans="1:2">
      <c r="A64259" s="1" t="s">
        <v>82994</v>
      </c>
      <c r="B64259" s="1" t="s">
        <v>82993</v>
      </c>
    </row>
    <row r="64260" spans="1:2">
      <c r="A64260" s="1" t="s">
        <v>16865</v>
      </c>
      <c r="B64260" s="1" t="s">
        <v>16864</v>
      </c>
    </row>
    <row r="64261" spans="1:2">
      <c r="A64261" s="1" t="s">
        <v>16868</v>
      </c>
      <c r="B64261" s="1" t="s">
        <v>16867</v>
      </c>
    </row>
    <row r="64262" spans="1:2">
      <c r="A64262" s="1" t="s">
        <v>16863</v>
      </c>
      <c r="B64262" s="1" t="s">
        <v>16864</v>
      </c>
    </row>
    <row r="64263" spans="1:2">
      <c r="A64263" s="1" t="s">
        <v>16866</v>
      </c>
      <c r="B64263" s="1" t="s">
        <v>16867</v>
      </c>
    </row>
    <row r="64264" spans="1:2">
      <c r="A64264" s="1" t="s">
        <v>73673</v>
      </c>
      <c r="B64264" s="1" t="s">
        <v>73672</v>
      </c>
    </row>
    <row r="64265" spans="1:2">
      <c r="A64265" s="1" t="s">
        <v>73671</v>
      </c>
      <c r="B64265" s="1" t="s">
        <v>73672</v>
      </c>
    </row>
    <row r="64266" spans="1:2">
      <c r="A64266" s="1" t="s">
        <v>89064</v>
      </c>
      <c r="B64266" s="1" t="s">
        <v>89063</v>
      </c>
    </row>
    <row r="64267" spans="1:2">
      <c r="A64267" s="1" t="s">
        <v>89062</v>
      </c>
      <c r="B64267" s="1" t="s">
        <v>89063</v>
      </c>
    </row>
    <row r="64268" spans="1:2">
      <c r="A64268" s="1" t="s">
        <v>32441</v>
      </c>
      <c r="B64268" s="1" t="s">
        <v>32442</v>
      </c>
    </row>
    <row r="64269" spans="1:2">
      <c r="A64269" s="1" t="s">
        <v>13388</v>
      </c>
      <c r="B64269" s="1" t="s">
        <v>13389</v>
      </c>
    </row>
    <row r="64270" spans="1:2">
      <c r="A64270" s="1" t="s">
        <v>13390</v>
      </c>
      <c r="B64270" s="1" t="s">
        <v>13389</v>
      </c>
    </row>
    <row r="64271" spans="1:2">
      <c r="A64271" s="1" t="s">
        <v>34111</v>
      </c>
      <c r="B64271" s="1" t="s">
        <v>34112</v>
      </c>
    </row>
    <row r="64272" spans="1:2">
      <c r="A64272" s="2" t="s">
        <v>118062</v>
      </c>
      <c r="B64272" s="2" t="s">
        <v>118061</v>
      </c>
    </row>
    <row r="64273" spans="1:2">
      <c r="A64273" s="2" t="s">
        <v>118060</v>
      </c>
      <c r="B64273" s="2" t="s">
        <v>118061</v>
      </c>
    </row>
    <row r="64274" spans="1:2">
      <c r="A64274" s="1" t="s">
        <v>53396</v>
      </c>
      <c r="B64274" s="1" t="s">
        <v>53397</v>
      </c>
    </row>
    <row r="64275" spans="1:2">
      <c r="A64275" s="1" t="s">
        <v>77250</v>
      </c>
      <c r="B64275" s="1" t="s">
        <v>77251</v>
      </c>
    </row>
    <row r="64276" spans="1:2">
      <c r="A64276" s="1" t="s">
        <v>18132</v>
      </c>
      <c r="B64276" s="1" t="s">
        <v>18133</v>
      </c>
    </row>
    <row r="64277" spans="1:2">
      <c r="A64277" s="1" t="s">
        <v>7282</v>
      </c>
      <c r="B64277" s="1" t="s">
        <v>7281</v>
      </c>
    </row>
    <row r="64278" spans="1:2">
      <c r="A64278" s="1" t="s">
        <v>7280</v>
      </c>
      <c r="B64278" s="1" t="s">
        <v>7281</v>
      </c>
    </row>
    <row r="64279" spans="1:2">
      <c r="A64279" s="1" t="s">
        <v>77252</v>
      </c>
      <c r="B64279" s="1" t="s">
        <v>77251</v>
      </c>
    </row>
    <row r="64280" spans="1:2">
      <c r="A64280" s="1" t="s">
        <v>95323</v>
      </c>
      <c r="B64280" s="1" t="s">
        <v>95324</v>
      </c>
    </row>
    <row r="64281" spans="1:2">
      <c r="A64281" s="1" t="s">
        <v>3386</v>
      </c>
      <c r="B64281" s="1" t="s">
        <v>3387</v>
      </c>
    </row>
    <row r="64282" spans="1:2">
      <c r="A64282" s="1" t="s">
        <v>3388</v>
      </c>
      <c r="B64282" s="1" t="s">
        <v>3387</v>
      </c>
    </row>
    <row r="64283" spans="1:2">
      <c r="A64283" s="1" t="s">
        <v>49549</v>
      </c>
      <c r="B64283" s="1" t="s">
        <v>49548</v>
      </c>
    </row>
    <row r="64284" spans="1:2">
      <c r="A64284" s="1" t="s">
        <v>49547</v>
      </c>
      <c r="B64284" s="1" t="s">
        <v>49548</v>
      </c>
    </row>
    <row r="64285" spans="1:2">
      <c r="A64285" s="1" t="s">
        <v>53398</v>
      </c>
      <c r="B64285" s="1" t="s">
        <v>53397</v>
      </c>
    </row>
    <row r="64286" spans="1:2">
      <c r="A64286" s="1" t="s">
        <v>77748</v>
      </c>
      <c r="B64286" s="1" t="s">
        <v>77749</v>
      </c>
    </row>
    <row r="64287" spans="1:2">
      <c r="A64287" s="1" t="s">
        <v>77750</v>
      </c>
      <c r="B64287" s="1" t="s">
        <v>77749</v>
      </c>
    </row>
    <row r="64288" spans="1:2">
      <c r="A64288" s="1" t="s">
        <v>76602</v>
      </c>
      <c r="B64288" s="1" t="s">
        <v>76603</v>
      </c>
    </row>
    <row r="64289" spans="1:2">
      <c r="A64289" s="1" t="s">
        <v>76597</v>
      </c>
      <c r="B64289" s="1" t="s">
        <v>76598</v>
      </c>
    </row>
    <row r="64290" spans="1:2">
      <c r="A64290" s="1" t="s">
        <v>76599</v>
      </c>
      <c r="B64290" s="1" t="s">
        <v>76598</v>
      </c>
    </row>
    <row r="64291" spans="1:2">
      <c r="A64291" s="2" t="s">
        <v>76604</v>
      </c>
      <c r="B64291" s="2" t="s">
        <v>119630</v>
      </c>
    </row>
    <row r="64292" spans="1:2">
      <c r="A64292" s="2" t="s">
        <v>119207</v>
      </c>
      <c r="B64292" s="2" t="s">
        <v>119206</v>
      </c>
    </row>
    <row r="64293" spans="1:2">
      <c r="A64293" s="2" t="s">
        <v>119205</v>
      </c>
      <c r="B64293" s="2" t="s">
        <v>119206</v>
      </c>
    </row>
    <row r="64294" spans="1:2">
      <c r="A64294" s="1" t="s">
        <v>64094</v>
      </c>
      <c r="B64294" s="1" t="s">
        <v>64095</v>
      </c>
    </row>
    <row r="64295" spans="1:2">
      <c r="A64295" s="1" t="s">
        <v>9911</v>
      </c>
      <c r="B64295" s="1" t="s">
        <v>9909</v>
      </c>
    </row>
    <row r="64296" spans="1:2">
      <c r="A64296" s="1" t="s">
        <v>20685</v>
      </c>
      <c r="B64296" s="1" t="s">
        <v>20684</v>
      </c>
    </row>
    <row r="64297" spans="1:2">
      <c r="A64297" s="1" t="s">
        <v>20683</v>
      </c>
      <c r="B64297" s="1" t="s">
        <v>20684</v>
      </c>
    </row>
    <row r="64298" spans="1:2">
      <c r="A64298" s="1" t="s">
        <v>107944</v>
      </c>
      <c r="B64298" s="1" t="s">
        <v>107945</v>
      </c>
    </row>
    <row r="64299" spans="1:2">
      <c r="A64299" s="1" t="s">
        <v>107946</v>
      </c>
      <c r="B64299" s="1" t="s">
        <v>107945</v>
      </c>
    </row>
    <row r="64300" spans="1:2">
      <c r="A64300" s="1" t="s">
        <v>42424</v>
      </c>
      <c r="B64300" s="1" t="s">
        <v>42425</v>
      </c>
    </row>
    <row r="64301" spans="1:2">
      <c r="A64301" s="1" t="s">
        <v>59304</v>
      </c>
      <c r="B64301" s="1" t="s">
        <v>59305</v>
      </c>
    </row>
    <row r="64302" spans="1:2">
      <c r="A64302" s="1" t="s">
        <v>64276</v>
      </c>
      <c r="B64302" s="1" t="s">
        <v>64277</v>
      </c>
    </row>
    <row r="64303" spans="1:2">
      <c r="A64303" s="1" t="s">
        <v>64284</v>
      </c>
      <c r="B64303" s="1" t="s">
        <v>64285</v>
      </c>
    </row>
    <row r="64304" spans="1:2">
      <c r="A64304" s="1" t="s">
        <v>64286</v>
      </c>
      <c r="B64304" s="1" t="s">
        <v>64285</v>
      </c>
    </row>
    <row r="64305" spans="1:2">
      <c r="A64305" s="1" t="s">
        <v>64278</v>
      </c>
      <c r="B64305" s="1" t="s">
        <v>64279</v>
      </c>
    </row>
    <row r="64306" spans="1:2">
      <c r="A64306" s="1" t="s">
        <v>64280</v>
      </c>
      <c r="B64306" s="1" t="s">
        <v>64279</v>
      </c>
    </row>
    <row r="64307" spans="1:2">
      <c r="A64307" s="1" t="s">
        <v>64281</v>
      </c>
      <c r="B64307" s="1" t="s">
        <v>64282</v>
      </c>
    </row>
    <row r="64308" spans="1:2">
      <c r="A64308" s="1" t="s">
        <v>64283</v>
      </c>
      <c r="B64308" s="1" t="s">
        <v>64282</v>
      </c>
    </row>
    <row r="64309" spans="1:2">
      <c r="A64309" s="1" t="s">
        <v>64252</v>
      </c>
      <c r="B64309" s="1" t="s">
        <v>64253</v>
      </c>
    </row>
    <row r="64310" spans="1:2">
      <c r="A64310" s="1" t="s">
        <v>64254</v>
      </c>
      <c r="B64310" s="1" t="s">
        <v>64253</v>
      </c>
    </row>
    <row r="64311" spans="1:2">
      <c r="A64311" s="2" t="s">
        <v>119628</v>
      </c>
      <c r="B64311" s="2" t="s">
        <v>119629</v>
      </c>
    </row>
    <row r="64312" spans="1:2">
      <c r="A64312" s="1" t="s">
        <v>107958</v>
      </c>
      <c r="B64312" s="1" t="s">
        <v>107957</v>
      </c>
    </row>
    <row r="64313" spans="1:2">
      <c r="A64313" s="1" t="s">
        <v>107956</v>
      </c>
      <c r="B64313" s="1" t="s">
        <v>107957</v>
      </c>
    </row>
    <row r="64314" spans="1:2">
      <c r="A64314" s="1" t="s">
        <v>104814</v>
      </c>
      <c r="B64314" s="1" t="s">
        <v>104815</v>
      </c>
    </row>
    <row r="64315" spans="1:2">
      <c r="A64315" s="1" t="s">
        <v>104811</v>
      </c>
      <c r="B64315" s="1" t="s">
        <v>104812</v>
      </c>
    </row>
    <row r="64316" spans="1:2">
      <c r="A64316" s="1" t="s">
        <v>104816</v>
      </c>
      <c r="B64316" s="1" t="s">
        <v>104815</v>
      </c>
    </row>
    <row r="64317" spans="1:2">
      <c r="A64317" s="1" t="s">
        <v>104813</v>
      </c>
      <c r="B64317" s="1" t="s">
        <v>104812</v>
      </c>
    </row>
    <row r="64318" spans="1:2">
      <c r="A64318" s="1" t="s">
        <v>85995</v>
      </c>
      <c r="B64318" s="1" t="s">
        <v>85994</v>
      </c>
    </row>
    <row r="64319" spans="1:2">
      <c r="A64319" s="1" t="s">
        <v>81305</v>
      </c>
      <c r="B64319" s="1" t="s">
        <v>81304</v>
      </c>
    </row>
    <row r="64320" spans="1:2">
      <c r="A64320" s="1" t="s">
        <v>18639</v>
      </c>
      <c r="B64320" s="1" t="s">
        <v>18638</v>
      </c>
    </row>
    <row r="64321" spans="1:2">
      <c r="A64321" s="1" t="s">
        <v>32550</v>
      </c>
      <c r="B64321" s="1" t="s">
        <v>32549</v>
      </c>
    </row>
    <row r="64322" spans="1:2">
      <c r="A64322" s="1" t="s">
        <v>85993</v>
      </c>
      <c r="B64322" s="1" t="s">
        <v>85994</v>
      </c>
    </row>
    <row r="64323" spans="1:2">
      <c r="A64323" s="1" t="s">
        <v>81303</v>
      </c>
      <c r="B64323" s="1" t="s">
        <v>81304</v>
      </c>
    </row>
    <row r="64324" spans="1:2">
      <c r="A64324" s="1" t="s">
        <v>18637</v>
      </c>
      <c r="B64324" s="1" t="s">
        <v>18638</v>
      </c>
    </row>
    <row r="64325" spans="1:2">
      <c r="A64325" s="1" t="s">
        <v>32548</v>
      </c>
      <c r="B64325" s="1" t="s">
        <v>32549</v>
      </c>
    </row>
    <row r="64326" spans="1:2">
      <c r="A64326" s="1" t="s">
        <v>66022</v>
      </c>
      <c r="B64326" s="1" t="s">
        <v>66023</v>
      </c>
    </row>
    <row r="64327" spans="1:2">
      <c r="A64327" s="1" t="s">
        <v>66024</v>
      </c>
      <c r="B64327" s="1" t="s">
        <v>66023</v>
      </c>
    </row>
    <row r="64328" spans="1:2">
      <c r="A64328" s="1" t="s">
        <v>37845</v>
      </c>
      <c r="B64328" s="1" t="s">
        <v>37844</v>
      </c>
    </row>
    <row r="64329" spans="1:2">
      <c r="A64329" s="1" t="s">
        <v>21669</v>
      </c>
      <c r="B64329" s="1" t="s">
        <v>21668</v>
      </c>
    </row>
    <row r="64330" spans="1:2">
      <c r="A64330" s="1" t="s">
        <v>66643</v>
      </c>
      <c r="B64330" s="1" t="s">
        <v>66642</v>
      </c>
    </row>
    <row r="64331" spans="1:2">
      <c r="A64331" s="1" t="s">
        <v>19660</v>
      </c>
      <c r="B64331" s="1" t="s">
        <v>19659</v>
      </c>
    </row>
    <row r="64332" spans="1:2">
      <c r="A64332" s="1" t="s">
        <v>49189</v>
      </c>
      <c r="B64332" s="1" t="s">
        <v>49188</v>
      </c>
    </row>
    <row r="64333" spans="1:2">
      <c r="A64333" s="1" t="s">
        <v>110535</v>
      </c>
      <c r="B64333" s="1" t="s">
        <v>110534</v>
      </c>
    </row>
    <row r="64334" spans="1:2">
      <c r="A64334" s="1" t="s">
        <v>52107</v>
      </c>
      <c r="B64334" s="1" t="s">
        <v>52106</v>
      </c>
    </row>
    <row r="64335" spans="1:2">
      <c r="A64335" s="1" t="s">
        <v>57953</v>
      </c>
      <c r="B64335" s="1" t="s">
        <v>57952</v>
      </c>
    </row>
    <row r="64336" spans="1:2">
      <c r="A64336" s="1" t="s">
        <v>3579</v>
      </c>
      <c r="B64336" s="1" t="s">
        <v>3578</v>
      </c>
    </row>
    <row r="64337" spans="1:2">
      <c r="A64337" s="1" t="s">
        <v>3576</v>
      </c>
      <c r="B64337" s="1" t="s">
        <v>3575</v>
      </c>
    </row>
    <row r="64338" spans="1:2">
      <c r="A64338" s="1" t="s">
        <v>27353</v>
      </c>
      <c r="B64338" s="1" t="s">
        <v>27352</v>
      </c>
    </row>
    <row r="64339" spans="1:2">
      <c r="A64339" s="2" t="s">
        <v>115438</v>
      </c>
      <c r="B64339" s="2" t="s">
        <v>115428</v>
      </c>
    </row>
    <row r="64340" spans="1:2">
      <c r="A64340" s="1" t="s">
        <v>25013</v>
      </c>
      <c r="B64340" s="1" t="s">
        <v>25012</v>
      </c>
    </row>
    <row r="64341" spans="1:2">
      <c r="A64341" s="1" t="s">
        <v>21236</v>
      </c>
      <c r="B64341" s="1" t="s">
        <v>21235</v>
      </c>
    </row>
    <row r="64342" spans="1:2">
      <c r="A64342" s="1" t="s">
        <v>44628</v>
      </c>
      <c r="B64342" s="1" t="s">
        <v>44627</v>
      </c>
    </row>
    <row r="64343" spans="1:2">
      <c r="A64343" s="1" t="s">
        <v>44610</v>
      </c>
      <c r="B64343" s="1" t="s">
        <v>44609</v>
      </c>
    </row>
    <row r="64344" spans="1:2">
      <c r="A64344" s="1" t="s">
        <v>73415</v>
      </c>
      <c r="B64344" s="1" t="s">
        <v>73414</v>
      </c>
    </row>
    <row r="64345" spans="1:2">
      <c r="A64345" s="1" t="s">
        <v>103499</v>
      </c>
      <c r="B64345" s="1" t="s">
        <v>103498</v>
      </c>
    </row>
    <row r="64346" spans="1:2">
      <c r="A64346" s="1" t="s">
        <v>103493</v>
      </c>
      <c r="B64346" s="1" t="s">
        <v>103492</v>
      </c>
    </row>
    <row r="64347" spans="1:2">
      <c r="A64347" s="2" t="s">
        <v>115439</v>
      </c>
      <c r="B64347" s="2" t="s">
        <v>115430</v>
      </c>
    </row>
    <row r="64348" spans="1:2">
      <c r="A64348" s="1" t="s">
        <v>71979</v>
      </c>
      <c r="B64348" s="1" t="s">
        <v>71978</v>
      </c>
    </row>
    <row r="64349" spans="1:2">
      <c r="A64349" s="1" t="s">
        <v>71976</v>
      </c>
      <c r="B64349" s="1" t="s">
        <v>71975</v>
      </c>
    </row>
    <row r="64350" spans="1:2">
      <c r="A64350" s="1" t="s">
        <v>69491</v>
      </c>
      <c r="B64350" s="1" t="s">
        <v>69490</v>
      </c>
    </row>
    <row r="64351" spans="1:2">
      <c r="A64351" s="1" t="s">
        <v>96651</v>
      </c>
      <c r="B64351" s="1" t="s">
        <v>96650</v>
      </c>
    </row>
    <row r="64352" spans="1:2">
      <c r="A64352" s="1" t="s">
        <v>24085</v>
      </c>
      <c r="B64352" s="1" t="s">
        <v>24084</v>
      </c>
    </row>
    <row r="64353" spans="1:2">
      <c r="A64353" s="1" t="s">
        <v>24082</v>
      </c>
      <c r="B64353" s="1" t="s">
        <v>24081</v>
      </c>
    </row>
    <row r="64354" spans="1:2">
      <c r="A64354" s="1" t="s">
        <v>24079</v>
      </c>
      <c r="B64354" s="1" t="s">
        <v>24078</v>
      </c>
    </row>
    <row r="64355" spans="1:2">
      <c r="A64355" s="1" t="s">
        <v>73409</v>
      </c>
      <c r="B64355" s="1" t="s">
        <v>73408</v>
      </c>
    </row>
    <row r="64356" spans="1:2">
      <c r="A64356" s="1" t="s">
        <v>52980</v>
      </c>
      <c r="B64356" s="1" t="s">
        <v>52981</v>
      </c>
    </row>
    <row r="64357" spans="1:2">
      <c r="A64357" s="1" t="s">
        <v>53812</v>
      </c>
      <c r="B64357" s="1" t="s">
        <v>53813</v>
      </c>
    </row>
    <row r="64358" spans="1:2">
      <c r="A64358" s="1" t="s">
        <v>53814</v>
      </c>
      <c r="B64358" s="1" t="s">
        <v>53813</v>
      </c>
    </row>
    <row r="64359" spans="1:2">
      <c r="A64359" s="1" t="s">
        <v>42251</v>
      </c>
      <c r="B64359" s="1" t="s">
        <v>42252</v>
      </c>
    </row>
    <row r="64360" spans="1:2">
      <c r="A64360" s="1" t="s">
        <v>52249</v>
      </c>
      <c r="B64360" s="1" t="s">
        <v>52250</v>
      </c>
    </row>
    <row r="64361" spans="1:2">
      <c r="A64361" s="1" t="s">
        <v>104920</v>
      </c>
      <c r="B64361" s="1" t="s">
        <v>104919</v>
      </c>
    </row>
    <row r="64362" spans="1:2">
      <c r="A64362" s="1" t="s">
        <v>23385</v>
      </c>
      <c r="B64362" s="1" t="s">
        <v>23384</v>
      </c>
    </row>
    <row r="64363" spans="1:2">
      <c r="A64363" s="1" t="s">
        <v>20160</v>
      </c>
      <c r="B64363" s="1" t="s">
        <v>20159</v>
      </c>
    </row>
    <row r="64364" spans="1:2">
      <c r="A64364" s="1" t="s">
        <v>20157</v>
      </c>
      <c r="B64364" s="1" t="s">
        <v>20156</v>
      </c>
    </row>
    <row r="64365" spans="1:2">
      <c r="A64365" s="1" t="s">
        <v>36520</v>
      </c>
      <c r="B64365" s="1" t="s">
        <v>36519</v>
      </c>
    </row>
    <row r="64366" spans="1:2">
      <c r="A64366" s="1" t="s">
        <v>76642</v>
      </c>
      <c r="B64366" s="1" t="s">
        <v>76641</v>
      </c>
    </row>
    <row r="64367" spans="1:2">
      <c r="A64367" s="1" t="s">
        <v>76639</v>
      </c>
      <c r="B64367" s="1" t="s">
        <v>76638</v>
      </c>
    </row>
    <row r="64368" spans="1:2">
      <c r="A64368" s="1" t="s">
        <v>17077</v>
      </c>
      <c r="B64368" s="1" t="s">
        <v>17076</v>
      </c>
    </row>
    <row r="64369" spans="1:2">
      <c r="A64369" s="1" t="s">
        <v>62252</v>
      </c>
      <c r="B64369" s="1" t="s">
        <v>62251</v>
      </c>
    </row>
    <row r="64370" spans="1:2">
      <c r="A64370" s="1" t="s">
        <v>15153</v>
      </c>
      <c r="B64370" s="1" t="s">
        <v>15154</v>
      </c>
    </row>
    <row r="64371" spans="1:2">
      <c r="A64371" s="1" t="s">
        <v>97130</v>
      </c>
      <c r="B64371" s="1" t="s">
        <v>97131</v>
      </c>
    </row>
    <row r="64372" spans="1:2">
      <c r="A64372" s="1" t="s">
        <v>87972</v>
      </c>
      <c r="B64372" s="1" t="s">
        <v>87971</v>
      </c>
    </row>
    <row r="64373" spans="1:2">
      <c r="A64373" s="1" t="s">
        <v>87970</v>
      </c>
      <c r="B64373" s="1" t="s">
        <v>87971</v>
      </c>
    </row>
    <row r="64374" spans="1:2">
      <c r="A64374" s="1" t="s">
        <v>95230</v>
      </c>
      <c r="B64374" s="1" t="s">
        <v>95231</v>
      </c>
    </row>
    <row r="64375" spans="1:2">
      <c r="A64375" s="1" t="s">
        <v>98469</v>
      </c>
      <c r="B64375" s="1" t="s">
        <v>98470</v>
      </c>
    </row>
    <row r="64376" spans="1:2">
      <c r="A64376" s="1" t="s">
        <v>98471</v>
      </c>
      <c r="B64376" s="1" t="s">
        <v>98470</v>
      </c>
    </row>
    <row r="64377" spans="1:2">
      <c r="A64377" s="1" t="s">
        <v>86069</v>
      </c>
      <c r="B64377" s="1" t="s">
        <v>86070</v>
      </c>
    </row>
    <row r="64378" spans="1:2">
      <c r="A64378" s="1" t="s">
        <v>45805</v>
      </c>
      <c r="B64378" s="1" t="s">
        <v>45804</v>
      </c>
    </row>
    <row r="64379" spans="1:2">
      <c r="A64379" s="1" t="s">
        <v>45803</v>
      </c>
      <c r="B64379" s="1" t="s">
        <v>45804</v>
      </c>
    </row>
    <row r="64380" spans="1:2">
      <c r="A64380" s="1" t="s">
        <v>73484</v>
      </c>
      <c r="B64380" s="1" t="s">
        <v>73483</v>
      </c>
    </row>
    <row r="64381" spans="1:2">
      <c r="A64381" s="1" t="s">
        <v>73482</v>
      </c>
      <c r="B64381" s="1" t="s">
        <v>73483</v>
      </c>
    </row>
    <row r="64382" spans="1:2">
      <c r="A64382" s="1" t="s">
        <v>79373</v>
      </c>
      <c r="B64382" s="1" t="s">
        <v>79372</v>
      </c>
    </row>
    <row r="64383" spans="1:2">
      <c r="A64383" s="1" t="s">
        <v>23774</v>
      </c>
      <c r="B64383" s="1" t="s">
        <v>23773</v>
      </c>
    </row>
    <row r="64384" spans="1:2">
      <c r="A64384" s="1" t="s">
        <v>45943</v>
      </c>
      <c r="B64384" s="1" t="s">
        <v>45942</v>
      </c>
    </row>
    <row r="64385" spans="1:2">
      <c r="A64385" s="1" t="s">
        <v>43589</v>
      </c>
      <c r="B64385" s="1" t="s">
        <v>43588</v>
      </c>
    </row>
    <row r="64386" spans="1:2">
      <c r="A64386" s="1" t="s">
        <v>32400</v>
      </c>
      <c r="B64386" s="1" t="s">
        <v>32399</v>
      </c>
    </row>
    <row r="64387" spans="1:2">
      <c r="A64387" s="1" t="s">
        <v>94311</v>
      </c>
      <c r="B64387" s="1" t="s">
        <v>94310</v>
      </c>
    </row>
    <row r="64388" spans="1:2">
      <c r="A64388" s="1" t="s">
        <v>12186</v>
      </c>
      <c r="B64388" s="1" t="s">
        <v>12185</v>
      </c>
    </row>
    <row r="64389" spans="1:2">
      <c r="A64389" s="1" t="s">
        <v>104070</v>
      </c>
      <c r="B64389" s="1" t="s">
        <v>104069</v>
      </c>
    </row>
    <row r="64390" spans="1:2">
      <c r="A64390" s="1" t="s">
        <v>104067</v>
      </c>
      <c r="B64390" s="1" t="s">
        <v>104066</v>
      </c>
    </row>
    <row r="64391" spans="1:2">
      <c r="A64391" s="1" t="s">
        <v>108008</v>
      </c>
      <c r="B64391" s="1" t="s">
        <v>108007</v>
      </c>
    </row>
    <row r="64392" spans="1:2">
      <c r="A64392" s="1" t="s">
        <v>54232</v>
      </c>
      <c r="B64392" s="1" t="s">
        <v>54231</v>
      </c>
    </row>
    <row r="64393" spans="1:2">
      <c r="A64393" s="1" t="s">
        <v>43601</v>
      </c>
      <c r="B64393" s="1" t="s">
        <v>43600</v>
      </c>
    </row>
    <row r="64394" spans="1:2">
      <c r="A64394" s="1" t="s">
        <v>1160</v>
      </c>
      <c r="B64394" s="1" t="s">
        <v>1159</v>
      </c>
    </row>
    <row r="64395" spans="1:2">
      <c r="A64395" s="1" t="s">
        <v>50810</v>
      </c>
      <c r="B64395" s="1" t="s">
        <v>50809</v>
      </c>
    </row>
    <row r="64396" spans="1:2">
      <c r="A64396" s="1" t="s">
        <v>80291</v>
      </c>
      <c r="B64396" s="1" t="s">
        <v>80290</v>
      </c>
    </row>
    <row r="64397" spans="1:2">
      <c r="A64397" s="1" t="s">
        <v>80163</v>
      </c>
      <c r="B64397" s="1" t="s">
        <v>80162</v>
      </c>
    </row>
    <row r="64398" spans="1:2">
      <c r="A64398" s="1" t="s">
        <v>54233</v>
      </c>
      <c r="B64398" s="1" t="s">
        <v>54231</v>
      </c>
    </row>
    <row r="64399" spans="1:2">
      <c r="A64399" s="1" t="s">
        <v>74170</v>
      </c>
      <c r="B64399" s="1" t="s">
        <v>74169</v>
      </c>
    </row>
    <row r="64400" spans="1:2">
      <c r="A64400" s="1" t="s">
        <v>80309</v>
      </c>
      <c r="B64400" s="1" t="s">
        <v>80308</v>
      </c>
    </row>
    <row r="64401" spans="1:2">
      <c r="A64401" s="1" t="s">
        <v>37872</v>
      </c>
      <c r="B64401" s="1" t="s">
        <v>37871</v>
      </c>
    </row>
    <row r="64402" spans="1:2">
      <c r="A64402" s="1" t="s">
        <v>97096</v>
      </c>
      <c r="B64402" s="1" t="s">
        <v>97095</v>
      </c>
    </row>
    <row r="64403" spans="1:2">
      <c r="A64403" s="1" t="s">
        <v>92800</v>
      </c>
      <c r="B64403" s="1" t="s">
        <v>92799</v>
      </c>
    </row>
    <row r="64404" spans="1:2">
      <c r="A64404" s="1" t="s">
        <v>92803</v>
      </c>
      <c r="B64404" s="1" t="s">
        <v>92802</v>
      </c>
    </row>
    <row r="64405" spans="1:2">
      <c r="A64405" s="1" t="s">
        <v>107679</v>
      </c>
      <c r="B64405" s="1" t="s">
        <v>107677</v>
      </c>
    </row>
    <row r="64406" spans="1:2">
      <c r="A64406" s="1" t="s">
        <v>107678</v>
      </c>
      <c r="B64406" s="1" t="s">
        <v>107677</v>
      </c>
    </row>
    <row r="64407" spans="1:2">
      <c r="A64407" s="1" t="s">
        <v>63397</v>
      </c>
      <c r="B64407" s="1" t="s">
        <v>63398</v>
      </c>
    </row>
    <row r="64408" spans="1:2">
      <c r="A64408" s="1" t="s">
        <v>22430</v>
      </c>
      <c r="B64408" s="1" t="s">
        <v>22431</v>
      </c>
    </row>
    <row r="64409" spans="1:2">
      <c r="A64409" s="1" t="s">
        <v>22595</v>
      </c>
      <c r="B64409" s="1" t="s">
        <v>22596</v>
      </c>
    </row>
    <row r="64410" spans="1:2">
      <c r="A64410" s="1" t="s">
        <v>63399</v>
      </c>
      <c r="B64410" s="1" t="s">
        <v>63398</v>
      </c>
    </row>
    <row r="64411" spans="1:2">
      <c r="A64411" s="1" t="s">
        <v>22432</v>
      </c>
      <c r="B64411" s="1" t="s">
        <v>22431</v>
      </c>
    </row>
    <row r="64412" spans="1:2">
      <c r="A64412" s="1" t="s">
        <v>22597</v>
      </c>
      <c r="B64412" s="1" t="s">
        <v>22596</v>
      </c>
    </row>
    <row r="64413" spans="1:2">
      <c r="A64413" s="1" t="s">
        <v>34113</v>
      </c>
      <c r="B64413" s="1" t="s">
        <v>34112</v>
      </c>
    </row>
    <row r="64414" spans="1:2">
      <c r="A64414" s="1" t="s">
        <v>77924</v>
      </c>
      <c r="B64414" s="1" t="s">
        <v>77923</v>
      </c>
    </row>
    <row r="64415" spans="1:2">
      <c r="A64415" s="1" t="s">
        <v>3015</v>
      </c>
      <c r="B64415" s="1" t="s">
        <v>3014</v>
      </c>
    </row>
    <row r="64416" spans="1:2">
      <c r="A64416" s="1" t="s">
        <v>110245</v>
      </c>
      <c r="B64416" s="1" t="s">
        <v>110244</v>
      </c>
    </row>
    <row r="64417" spans="1:2">
      <c r="A64417" s="1" t="s">
        <v>30247</v>
      </c>
      <c r="B64417" s="1" t="s">
        <v>30246</v>
      </c>
    </row>
    <row r="64418" spans="1:2">
      <c r="A64418" s="1" t="s">
        <v>86287</v>
      </c>
      <c r="B64418" s="1" t="s">
        <v>86286</v>
      </c>
    </row>
    <row r="64419" spans="1:2">
      <c r="A64419" s="1" t="s">
        <v>103616</v>
      </c>
      <c r="B64419" s="1" t="s">
        <v>103615</v>
      </c>
    </row>
    <row r="64420" spans="1:2">
      <c r="A64420" s="1" t="s">
        <v>110256</v>
      </c>
      <c r="B64420" s="1" t="s">
        <v>110255</v>
      </c>
    </row>
    <row r="64421" spans="1:2">
      <c r="A64421" s="1" t="s">
        <v>81682</v>
      </c>
      <c r="B64421" s="1" t="s">
        <v>81681</v>
      </c>
    </row>
    <row r="64422" spans="1:2">
      <c r="A64422" s="1" t="s">
        <v>8695</v>
      </c>
      <c r="B64422" s="1" t="s">
        <v>8694</v>
      </c>
    </row>
    <row r="64423" spans="1:2">
      <c r="A64423" s="1" t="s">
        <v>5191</v>
      </c>
      <c r="B64423" s="1" t="s">
        <v>5190</v>
      </c>
    </row>
    <row r="64424" spans="1:2">
      <c r="A64424" s="1" t="s">
        <v>86007</v>
      </c>
      <c r="B64424" s="1" t="s">
        <v>86006</v>
      </c>
    </row>
    <row r="64425" spans="1:2">
      <c r="A64425" s="1" t="s">
        <v>59135</v>
      </c>
      <c r="B64425" s="1" t="s">
        <v>59134</v>
      </c>
    </row>
    <row r="64426" spans="1:2">
      <c r="A64426" s="1" t="s">
        <v>35505</v>
      </c>
      <c r="B64426" s="1" t="s">
        <v>35504</v>
      </c>
    </row>
    <row r="64427" spans="1:2">
      <c r="A64427" s="1" t="s">
        <v>10618</v>
      </c>
      <c r="B64427" s="1" t="s">
        <v>10617</v>
      </c>
    </row>
    <row r="64428" spans="1:2">
      <c r="A64428" s="1" t="s">
        <v>90344</v>
      </c>
      <c r="B64428" s="1" t="s">
        <v>90343</v>
      </c>
    </row>
    <row r="64429" spans="1:2">
      <c r="A64429" s="1" t="s">
        <v>21452</v>
      </c>
      <c r="B64429" s="1" t="s">
        <v>21451</v>
      </c>
    </row>
    <row r="64430" spans="1:2">
      <c r="A64430" s="1" t="s">
        <v>105934</v>
      </c>
      <c r="B64430" s="1" t="s">
        <v>105933</v>
      </c>
    </row>
    <row r="64431" spans="1:2">
      <c r="A64431" s="1" t="s">
        <v>81598</v>
      </c>
      <c r="B64431" s="1" t="s">
        <v>81597</v>
      </c>
    </row>
    <row r="64432" spans="1:2">
      <c r="A64432" s="1" t="s">
        <v>59024</v>
      </c>
      <c r="B64432" s="1" t="s">
        <v>59023</v>
      </c>
    </row>
    <row r="64433" spans="1:2">
      <c r="A64433" s="1" t="s">
        <v>11009</v>
      </c>
      <c r="B64433" s="1" t="s">
        <v>11008</v>
      </c>
    </row>
    <row r="64434" spans="1:2">
      <c r="A64434" s="1" t="s">
        <v>88468</v>
      </c>
      <c r="B64434" s="1" t="s">
        <v>88467</v>
      </c>
    </row>
    <row r="64435" spans="1:2">
      <c r="A64435" s="1" t="s">
        <v>28568</v>
      </c>
      <c r="B64435" s="1" t="s">
        <v>28567</v>
      </c>
    </row>
    <row r="64436" spans="1:2">
      <c r="A64436" s="1" t="s">
        <v>12739</v>
      </c>
      <c r="B64436" s="1" t="s">
        <v>12738</v>
      </c>
    </row>
    <row r="64437" spans="1:2">
      <c r="A64437" s="1" t="s">
        <v>109902</v>
      </c>
      <c r="B64437" s="1" t="s">
        <v>109901</v>
      </c>
    </row>
    <row r="64438" spans="1:2">
      <c r="A64438" s="2" t="s">
        <v>112544</v>
      </c>
      <c r="B64438" s="2" t="s">
        <v>112545</v>
      </c>
    </row>
    <row r="64439" spans="1:2">
      <c r="A64439" s="2" t="s">
        <v>112546</v>
      </c>
      <c r="B64439" s="2" t="s">
        <v>112545</v>
      </c>
    </row>
    <row r="64440" spans="1:2">
      <c r="A64440" s="2" t="s">
        <v>112547</v>
      </c>
      <c r="B64440" s="2" t="s">
        <v>78361</v>
      </c>
    </row>
    <row r="64441" spans="1:2">
      <c r="A64441" s="2" t="s">
        <v>112548</v>
      </c>
      <c r="B64441" s="2" t="s">
        <v>78361</v>
      </c>
    </row>
    <row r="64442" spans="1:2">
      <c r="A64442" s="1" t="s">
        <v>73991</v>
      </c>
      <c r="B64442" s="1" t="s">
        <v>73990</v>
      </c>
    </row>
    <row r="64443" spans="1:2">
      <c r="A64443" s="1" t="s">
        <v>73967</v>
      </c>
      <c r="B64443" s="1" t="s">
        <v>73966</v>
      </c>
    </row>
    <row r="64444" spans="1:2">
      <c r="A64444" s="1" t="s">
        <v>33869</v>
      </c>
      <c r="B64444" s="1" t="s">
        <v>33868</v>
      </c>
    </row>
    <row r="64445" spans="1:2">
      <c r="A64445" s="1" t="s">
        <v>30660</v>
      </c>
      <c r="B64445" s="1" t="s">
        <v>30659</v>
      </c>
    </row>
    <row r="64446" spans="1:2">
      <c r="A64446" s="1" t="s">
        <v>30609</v>
      </c>
      <c r="B64446" s="1" t="s">
        <v>30608</v>
      </c>
    </row>
    <row r="64447" spans="1:2">
      <c r="A64447" s="1" t="s">
        <v>30588</v>
      </c>
      <c r="B64447" s="1" t="s">
        <v>30587</v>
      </c>
    </row>
    <row r="64448" spans="1:2">
      <c r="A64448" s="1" t="s">
        <v>7366</v>
      </c>
      <c r="B64448" s="1" t="s">
        <v>7365</v>
      </c>
    </row>
    <row r="64449" spans="1:2">
      <c r="A64449" s="1" t="s">
        <v>30570</v>
      </c>
      <c r="B64449" s="1" t="s">
        <v>30569</v>
      </c>
    </row>
    <row r="64450" spans="1:2">
      <c r="A64450" s="1" t="s">
        <v>83908</v>
      </c>
      <c r="B64450" s="1" t="s">
        <v>83907</v>
      </c>
    </row>
    <row r="64451" spans="1:2">
      <c r="A64451" s="1" t="s">
        <v>3853</v>
      </c>
      <c r="B64451" s="1" t="s">
        <v>3852</v>
      </c>
    </row>
    <row r="64452" spans="1:2">
      <c r="A64452" s="1" t="s">
        <v>20561</v>
      </c>
      <c r="B64452" s="1" t="s">
        <v>20560</v>
      </c>
    </row>
    <row r="64453" spans="1:2">
      <c r="A64453" s="1" t="s">
        <v>12061</v>
      </c>
      <c r="B64453" s="1" t="s">
        <v>12060</v>
      </c>
    </row>
    <row r="64454" spans="1:2">
      <c r="A64454" s="1" t="s">
        <v>81252</v>
      </c>
      <c r="B64454" s="1" t="s">
        <v>81251</v>
      </c>
    </row>
    <row r="64455" spans="1:2">
      <c r="A64455" s="1" t="s">
        <v>30194</v>
      </c>
      <c r="B64455" s="1" t="s">
        <v>30193</v>
      </c>
    </row>
    <row r="64456" spans="1:2">
      <c r="A64456" s="1" t="s">
        <v>30191</v>
      </c>
      <c r="B64456" s="1" t="s">
        <v>30190</v>
      </c>
    </row>
    <row r="64457" spans="1:2">
      <c r="A64457" s="1" t="s">
        <v>37980</v>
      </c>
      <c r="B64457" s="1" t="s">
        <v>37979</v>
      </c>
    </row>
    <row r="64458" spans="1:2">
      <c r="A64458" s="1" t="s">
        <v>109761</v>
      </c>
      <c r="B64458" s="1" t="s">
        <v>109760</v>
      </c>
    </row>
    <row r="64459" spans="1:2">
      <c r="A64459" s="1" t="s">
        <v>4547</v>
      </c>
      <c r="B64459" s="1" t="s">
        <v>4546</v>
      </c>
    </row>
    <row r="64460" spans="1:2">
      <c r="A64460" s="1" t="s">
        <v>7324</v>
      </c>
      <c r="B64460" s="1" t="s">
        <v>7323</v>
      </c>
    </row>
    <row r="64461" spans="1:2">
      <c r="A64461" s="1" t="s">
        <v>37920</v>
      </c>
      <c r="B64461" s="1" t="s">
        <v>37919</v>
      </c>
    </row>
    <row r="64462" spans="1:2">
      <c r="A64462" s="1" t="s">
        <v>65697</v>
      </c>
      <c r="B64462" s="1" t="s">
        <v>65696</v>
      </c>
    </row>
    <row r="64463" spans="1:2">
      <c r="A64463" s="1" t="s">
        <v>3439</v>
      </c>
      <c r="B64463" s="1" t="s">
        <v>3438</v>
      </c>
    </row>
    <row r="64464" spans="1:2">
      <c r="A64464" s="1" t="s">
        <v>34895</v>
      </c>
      <c r="B64464" s="1" t="s">
        <v>34894</v>
      </c>
    </row>
    <row r="64465" spans="1:2">
      <c r="A64465" s="1" t="s">
        <v>12352</v>
      </c>
      <c r="B64465" s="1" t="s">
        <v>12351</v>
      </c>
    </row>
    <row r="64466" spans="1:2">
      <c r="A64466" s="1" t="s">
        <v>97283</v>
      </c>
      <c r="B64466" s="1" t="s">
        <v>97284</v>
      </c>
    </row>
    <row r="64467" spans="1:2">
      <c r="A64467" s="1" t="s">
        <v>73572</v>
      </c>
      <c r="B64467" s="1" t="s">
        <v>73573</v>
      </c>
    </row>
    <row r="64468" spans="1:2">
      <c r="A64468" s="1" t="s">
        <v>62353</v>
      </c>
      <c r="B64468" s="1" t="s">
        <v>62354</v>
      </c>
    </row>
    <row r="64469" spans="1:2">
      <c r="A64469" s="1" t="s">
        <v>62355</v>
      </c>
      <c r="B64469" s="1" t="s">
        <v>62354</v>
      </c>
    </row>
    <row r="64470" spans="1:2">
      <c r="A64470" s="1" t="s">
        <v>33177</v>
      </c>
      <c r="B64470" s="1" t="s">
        <v>33176</v>
      </c>
    </row>
    <row r="64471" spans="1:2">
      <c r="A64471" s="1" t="s">
        <v>33175</v>
      </c>
      <c r="B64471" s="1" t="s">
        <v>33176</v>
      </c>
    </row>
    <row r="64472" spans="1:2">
      <c r="A64472" s="1" t="s">
        <v>88680</v>
      </c>
      <c r="B64472" s="1" t="s">
        <v>88679</v>
      </c>
    </row>
    <row r="64473" spans="1:2">
      <c r="A64473" s="1" t="s">
        <v>88678</v>
      </c>
      <c r="B64473" s="1" t="s">
        <v>88679</v>
      </c>
    </row>
    <row r="64474" spans="1:2">
      <c r="A64474" s="1" t="s">
        <v>28833</v>
      </c>
      <c r="B64474" s="1" t="s">
        <v>28832</v>
      </c>
    </row>
    <row r="64475" spans="1:2">
      <c r="A64475" s="1" t="s">
        <v>28831</v>
      </c>
      <c r="B64475" s="1" t="s">
        <v>28832</v>
      </c>
    </row>
    <row r="64476" spans="1:2">
      <c r="A64476" s="1" t="s">
        <v>53638</v>
      </c>
      <c r="B64476" s="1" t="s">
        <v>53639</v>
      </c>
    </row>
    <row r="64477" spans="1:2">
      <c r="A64477" s="1" t="s">
        <v>91907</v>
      </c>
      <c r="B64477" s="1" t="s">
        <v>91908</v>
      </c>
    </row>
    <row r="64478" spans="1:2">
      <c r="A64478" s="1" t="s">
        <v>91909</v>
      </c>
      <c r="B64478" s="1" t="s">
        <v>91908</v>
      </c>
    </row>
    <row r="64479" spans="1:2">
      <c r="A64479" s="1" t="s">
        <v>39341</v>
      </c>
      <c r="B64479" s="1" t="s">
        <v>39342</v>
      </c>
    </row>
    <row r="64480" spans="1:2">
      <c r="A64480" s="1" t="s">
        <v>43904</v>
      </c>
      <c r="B64480" s="1" t="s">
        <v>43905</v>
      </c>
    </row>
    <row r="64481" spans="1:2">
      <c r="A64481" s="1" t="s">
        <v>39343</v>
      </c>
      <c r="B64481" s="1" t="s">
        <v>39342</v>
      </c>
    </row>
    <row r="64482" spans="1:2">
      <c r="A64482" s="1" t="s">
        <v>70310</v>
      </c>
      <c r="B64482" s="1" t="s">
        <v>70309</v>
      </c>
    </row>
    <row r="64483" spans="1:2">
      <c r="A64483" s="1" t="s">
        <v>70308</v>
      </c>
      <c r="B64483" s="1" t="s">
        <v>70309</v>
      </c>
    </row>
    <row r="64484" spans="1:2">
      <c r="A64484" s="1" t="s">
        <v>67271</v>
      </c>
      <c r="B64484" s="1" t="s">
        <v>67272</v>
      </c>
    </row>
    <row r="64485" spans="1:2">
      <c r="A64485" s="1" t="s">
        <v>69719</v>
      </c>
      <c r="B64485" s="1" t="s">
        <v>69720</v>
      </c>
    </row>
    <row r="64486" spans="1:2">
      <c r="A64486" s="1" t="s">
        <v>63806</v>
      </c>
      <c r="B64486" s="1" t="s">
        <v>63807</v>
      </c>
    </row>
    <row r="64487" spans="1:2">
      <c r="A64487" s="1" t="s">
        <v>53640</v>
      </c>
      <c r="B64487" s="1" t="s">
        <v>53639</v>
      </c>
    </row>
    <row r="64488" spans="1:2">
      <c r="A64488" s="1" t="s">
        <v>108476</v>
      </c>
      <c r="B64488" s="1" t="s">
        <v>108477</v>
      </c>
    </row>
    <row r="64489" spans="1:2">
      <c r="A64489" s="1" t="s">
        <v>108478</v>
      </c>
      <c r="B64489" s="1" t="s">
        <v>108477</v>
      </c>
    </row>
    <row r="64490" spans="1:2">
      <c r="A64490" s="1" t="s">
        <v>79598</v>
      </c>
      <c r="B64490" s="1" t="s">
        <v>79599</v>
      </c>
    </row>
    <row r="64491" spans="1:2">
      <c r="A64491" s="1" t="s">
        <v>15083</v>
      </c>
      <c r="B64491" s="1" t="s">
        <v>15082</v>
      </c>
    </row>
    <row r="64492" spans="1:2">
      <c r="A64492" s="1" t="s">
        <v>15081</v>
      </c>
      <c r="B64492" s="1" t="s">
        <v>15082</v>
      </c>
    </row>
    <row r="64493" spans="1:2">
      <c r="A64493" s="1" t="s">
        <v>32481</v>
      </c>
      <c r="B64493" s="1" t="s">
        <v>32482</v>
      </c>
    </row>
    <row r="64494" spans="1:2">
      <c r="A64494" s="1" t="s">
        <v>32483</v>
      </c>
      <c r="B64494" s="1" t="s">
        <v>32482</v>
      </c>
    </row>
    <row r="64495" spans="1:2">
      <c r="A64495" s="1" t="s">
        <v>30817</v>
      </c>
      <c r="B64495" s="1" t="s">
        <v>30818</v>
      </c>
    </row>
    <row r="64496" spans="1:2">
      <c r="A64496" s="1" t="s">
        <v>30819</v>
      </c>
      <c r="B64496" s="1" t="s">
        <v>30818</v>
      </c>
    </row>
    <row r="64497" spans="1:2">
      <c r="A64497" s="1" t="s">
        <v>26512</v>
      </c>
      <c r="B64497" s="1" t="s">
        <v>26511</v>
      </c>
    </row>
    <row r="64498" spans="1:2">
      <c r="A64498" s="1" t="s">
        <v>26510</v>
      </c>
      <c r="B64498" s="1" t="s">
        <v>26511</v>
      </c>
    </row>
    <row r="64499" spans="1:2">
      <c r="A64499" s="1" t="s">
        <v>17780</v>
      </c>
      <c r="B64499" s="1" t="s">
        <v>17781</v>
      </c>
    </row>
    <row r="64500" spans="1:2">
      <c r="A64500" s="1" t="s">
        <v>17782</v>
      </c>
      <c r="B64500" s="1" t="s">
        <v>17781</v>
      </c>
    </row>
    <row r="64501" spans="1:2">
      <c r="A64501" s="1" t="s">
        <v>23875</v>
      </c>
      <c r="B64501" s="1" t="s">
        <v>23876</v>
      </c>
    </row>
    <row r="64502" spans="1:2">
      <c r="A64502" s="1" t="s">
        <v>31456</v>
      </c>
      <c r="B64502" s="1" t="s">
        <v>31457</v>
      </c>
    </row>
    <row r="64503" spans="1:2">
      <c r="A64503" s="1" t="s">
        <v>107662</v>
      </c>
      <c r="B64503" s="1" t="s">
        <v>107663</v>
      </c>
    </row>
    <row r="64504" spans="1:2">
      <c r="A64504" s="1" t="s">
        <v>107641</v>
      </c>
      <c r="B64504" s="1" t="s">
        <v>107642</v>
      </c>
    </row>
    <row r="64505" spans="1:2">
      <c r="A64505" s="1" t="s">
        <v>107644</v>
      </c>
      <c r="B64505" s="1" t="s">
        <v>107642</v>
      </c>
    </row>
    <row r="64506" spans="1:2">
      <c r="A64506" s="2" t="s">
        <v>118860</v>
      </c>
      <c r="B64506" s="2" t="s">
        <v>118861</v>
      </c>
    </row>
    <row r="64507" spans="1:2">
      <c r="A64507" s="2" t="s">
        <v>118862</v>
      </c>
      <c r="B64507" s="2" t="s">
        <v>118861</v>
      </c>
    </row>
    <row r="64508" spans="1:2">
      <c r="A64508" s="1" t="s">
        <v>8970</v>
      </c>
      <c r="B64508" s="1" t="s">
        <v>8971</v>
      </c>
    </row>
    <row r="64509" spans="1:2">
      <c r="A64509" s="1" t="s">
        <v>8994</v>
      </c>
      <c r="B64509" s="1" t="s">
        <v>8993</v>
      </c>
    </row>
    <row r="64510" spans="1:2">
      <c r="A64510" s="1" t="s">
        <v>8972</v>
      </c>
      <c r="B64510" s="1" t="s">
        <v>8971</v>
      </c>
    </row>
    <row r="64511" spans="1:2">
      <c r="A64511" s="1" t="s">
        <v>8996</v>
      </c>
      <c r="B64511" s="1" t="s">
        <v>8993</v>
      </c>
    </row>
    <row r="64512" spans="1:2">
      <c r="A64512" s="1" t="s">
        <v>90319</v>
      </c>
      <c r="B64512" s="1" t="s">
        <v>90320</v>
      </c>
    </row>
    <row r="64513" spans="1:2">
      <c r="A64513" s="1" t="s">
        <v>90316</v>
      </c>
      <c r="B64513" s="1" t="s">
        <v>90317</v>
      </c>
    </row>
    <row r="64514" spans="1:2">
      <c r="A64514" s="1" t="s">
        <v>90318</v>
      </c>
      <c r="B64514" s="1" t="s">
        <v>90317</v>
      </c>
    </row>
    <row r="64515" spans="1:2">
      <c r="A64515" s="1" t="s">
        <v>11431</v>
      </c>
      <c r="B64515" s="1" t="s">
        <v>11430</v>
      </c>
    </row>
    <row r="64516" spans="1:2">
      <c r="A64516" s="1" t="s">
        <v>11429</v>
      </c>
      <c r="B64516" s="1" t="s">
        <v>11430</v>
      </c>
    </row>
    <row r="64517" spans="1:2">
      <c r="A64517" s="2" t="s">
        <v>115273</v>
      </c>
      <c r="B64517" s="2" t="s">
        <v>115274</v>
      </c>
    </row>
    <row r="64518" spans="1:2">
      <c r="A64518" s="2" t="s">
        <v>115275</v>
      </c>
      <c r="B64518" s="2" t="s">
        <v>115274</v>
      </c>
    </row>
    <row r="64519" spans="1:2">
      <c r="A64519" s="1" t="s">
        <v>41638</v>
      </c>
      <c r="B64519" s="1" t="s">
        <v>41639</v>
      </c>
    </row>
    <row r="64520" spans="1:2">
      <c r="A64520" s="1" t="s">
        <v>41635</v>
      </c>
      <c r="B64520" s="1" t="s">
        <v>41636</v>
      </c>
    </row>
    <row r="64521" spans="1:2">
      <c r="A64521" s="1" t="s">
        <v>11561</v>
      </c>
      <c r="B64521" s="1" t="s">
        <v>11562</v>
      </c>
    </row>
    <row r="64522" spans="1:2">
      <c r="A64522" s="1" t="s">
        <v>11563</v>
      </c>
      <c r="B64522" s="1" t="s">
        <v>11562</v>
      </c>
    </row>
    <row r="64523" spans="1:2">
      <c r="A64523" s="1" t="s">
        <v>1094</v>
      </c>
      <c r="B64523" s="1" t="s">
        <v>1095</v>
      </c>
    </row>
    <row r="64524" spans="1:2">
      <c r="A64524" s="1" t="s">
        <v>89124</v>
      </c>
      <c r="B64524" s="1" t="s">
        <v>89123</v>
      </c>
    </row>
    <row r="64525" spans="1:2">
      <c r="A64525" s="1" t="s">
        <v>89122</v>
      </c>
      <c r="B64525" s="1" t="s">
        <v>89123</v>
      </c>
    </row>
    <row r="64526" spans="1:2">
      <c r="A64526" s="1" t="s">
        <v>41640</v>
      </c>
      <c r="B64526" s="1" t="s">
        <v>41639</v>
      </c>
    </row>
    <row r="64527" spans="1:2">
      <c r="A64527" s="1" t="s">
        <v>41637</v>
      </c>
      <c r="B64527" s="1" t="s">
        <v>41636</v>
      </c>
    </row>
    <row r="64528" spans="1:2">
      <c r="A64528" s="1" t="s">
        <v>111032</v>
      </c>
      <c r="B64528" s="1" t="s">
        <v>111033</v>
      </c>
    </row>
    <row r="64529" spans="1:2">
      <c r="A64529" s="1" t="s">
        <v>111034</v>
      </c>
      <c r="B64529" s="1" t="s">
        <v>111033</v>
      </c>
    </row>
    <row r="64530" spans="1:2">
      <c r="A64530" s="1" t="s">
        <v>83175</v>
      </c>
      <c r="B64530" s="1" t="s">
        <v>83174</v>
      </c>
    </row>
    <row r="64531" spans="1:2">
      <c r="A64531" s="1" t="s">
        <v>83173</v>
      </c>
      <c r="B64531" s="1" t="s">
        <v>83174</v>
      </c>
    </row>
    <row r="64532" spans="1:2">
      <c r="A64532" s="1" t="s">
        <v>42720</v>
      </c>
      <c r="B64532" s="1" t="s">
        <v>42721</v>
      </c>
    </row>
    <row r="64533" spans="1:2">
      <c r="A64533" s="1" t="s">
        <v>61942</v>
      </c>
      <c r="B64533" s="1" t="s">
        <v>61941</v>
      </c>
    </row>
    <row r="64534" spans="1:2">
      <c r="A64534" s="1" t="s">
        <v>61940</v>
      </c>
      <c r="B64534" s="1" t="s">
        <v>61941</v>
      </c>
    </row>
    <row r="64535" spans="1:2">
      <c r="A64535" s="1" t="s">
        <v>14288</v>
      </c>
      <c r="B64535" s="1" t="s">
        <v>14289</v>
      </c>
    </row>
    <row r="64536" spans="1:2">
      <c r="A64536" s="1" t="s">
        <v>37762</v>
      </c>
      <c r="B64536" s="1" t="s">
        <v>37763</v>
      </c>
    </row>
    <row r="64537" spans="1:2">
      <c r="A64537" s="1" t="s">
        <v>53435</v>
      </c>
      <c r="B64537" s="1" t="s">
        <v>53436</v>
      </c>
    </row>
    <row r="64538" spans="1:2">
      <c r="A64538" s="1" t="s">
        <v>75581</v>
      </c>
      <c r="B64538" s="1" t="s">
        <v>75582</v>
      </c>
    </row>
    <row r="64539" spans="1:2">
      <c r="A64539" s="1" t="s">
        <v>63373</v>
      </c>
      <c r="B64539" s="1" t="s">
        <v>63374</v>
      </c>
    </row>
    <row r="64540" spans="1:2">
      <c r="A64540" s="1" t="s">
        <v>63375</v>
      </c>
      <c r="B64540" s="1" t="s">
        <v>63374</v>
      </c>
    </row>
    <row r="64541" spans="1:2">
      <c r="A64541" s="1" t="s">
        <v>9804</v>
      </c>
      <c r="B64541" s="1" t="s">
        <v>9805</v>
      </c>
    </row>
    <row r="64542" spans="1:2">
      <c r="A64542" s="1" t="s">
        <v>23807</v>
      </c>
      <c r="B64542" s="1" t="s">
        <v>23808</v>
      </c>
    </row>
    <row r="64543" spans="1:2">
      <c r="A64543" s="1" t="s">
        <v>28012</v>
      </c>
      <c r="B64543" s="1" t="s">
        <v>28013</v>
      </c>
    </row>
    <row r="64544" spans="1:2">
      <c r="A64544" s="1" t="s">
        <v>110067</v>
      </c>
      <c r="B64544" s="1" t="s">
        <v>110068</v>
      </c>
    </row>
    <row r="64545" spans="1:2">
      <c r="A64545" s="1" t="s">
        <v>51833</v>
      </c>
      <c r="B64545" s="1" t="s">
        <v>51834</v>
      </c>
    </row>
    <row r="64546" spans="1:2">
      <c r="A64546" s="1" t="s">
        <v>15616</v>
      </c>
      <c r="B64546" s="1" t="s">
        <v>15617</v>
      </c>
    </row>
    <row r="64547" spans="1:2">
      <c r="A64547" s="1" t="s">
        <v>88873</v>
      </c>
      <c r="B64547" s="1" t="s">
        <v>88872</v>
      </c>
    </row>
    <row r="64548" spans="1:2">
      <c r="A64548" s="1" t="s">
        <v>88871</v>
      </c>
      <c r="B64548" s="1" t="s">
        <v>88872</v>
      </c>
    </row>
    <row r="64549" spans="1:2">
      <c r="A64549" s="1" t="s">
        <v>2647</v>
      </c>
      <c r="B64549" s="1" t="s">
        <v>2648</v>
      </c>
    </row>
    <row r="64550" spans="1:2">
      <c r="A64550" s="1" t="s">
        <v>2649</v>
      </c>
      <c r="B64550" s="1" t="s">
        <v>2648</v>
      </c>
    </row>
    <row r="64551" spans="1:2">
      <c r="A64551" s="1" t="s">
        <v>91971</v>
      </c>
      <c r="B64551" s="1" t="s">
        <v>91970</v>
      </c>
    </row>
    <row r="64552" spans="1:2">
      <c r="A64552" s="1" t="s">
        <v>91969</v>
      </c>
      <c r="B64552" s="1" t="s">
        <v>91970</v>
      </c>
    </row>
    <row r="64553" spans="1:2">
      <c r="A64553" s="1" t="s">
        <v>102787</v>
      </c>
      <c r="B64553" s="1" t="s">
        <v>102788</v>
      </c>
    </row>
    <row r="64554" spans="1:2">
      <c r="A64554" s="1" t="s">
        <v>96472</v>
      </c>
      <c r="B64554" s="1" t="s">
        <v>96473</v>
      </c>
    </row>
    <row r="64555" spans="1:2">
      <c r="A64555" s="1" t="s">
        <v>96474</v>
      </c>
      <c r="B64555" s="1" t="s">
        <v>96473</v>
      </c>
    </row>
    <row r="64556" spans="1:2">
      <c r="A64556" s="1" t="s">
        <v>111535</v>
      </c>
      <c r="B64556" s="1" t="s">
        <v>111536</v>
      </c>
    </row>
    <row r="64557" spans="1:2">
      <c r="A64557" s="1" t="s">
        <v>54336</v>
      </c>
      <c r="B64557" s="1" t="s">
        <v>54337</v>
      </c>
    </row>
    <row r="64558" spans="1:2">
      <c r="A64558" s="1" t="s">
        <v>17206</v>
      </c>
      <c r="B64558" s="1" t="s">
        <v>17207</v>
      </c>
    </row>
    <row r="64559" spans="1:2">
      <c r="A64559" s="1" t="s">
        <v>91360</v>
      </c>
      <c r="B64559" s="1" t="s">
        <v>91359</v>
      </c>
    </row>
    <row r="64560" spans="1:2">
      <c r="A64560" s="1" t="s">
        <v>100894</v>
      </c>
      <c r="B64560" s="1" t="s">
        <v>100893</v>
      </c>
    </row>
    <row r="64561" spans="1:2">
      <c r="A64561" s="1" t="s">
        <v>100892</v>
      </c>
      <c r="B64561" s="1" t="s">
        <v>100893</v>
      </c>
    </row>
    <row r="64562" spans="1:2">
      <c r="A64562" s="1" t="s">
        <v>91358</v>
      </c>
      <c r="B64562" s="1" t="s">
        <v>91359</v>
      </c>
    </row>
    <row r="64563" spans="1:2">
      <c r="A64563" s="1" t="s">
        <v>13495</v>
      </c>
      <c r="B64563" s="1" t="s">
        <v>13496</v>
      </c>
    </row>
    <row r="64564" spans="1:2">
      <c r="A64564" s="1" t="s">
        <v>89754</v>
      </c>
      <c r="B64564" s="1" t="s">
        <v>89755</v>
      </c>
    </row>
    <row r="64565" spans="1:2">
      <c r="A64565" s="1" t="s">
        <v>99146</v>
      </c>
      <c r="B64565" s="1" t="s">
        <v>99147</v>
      </c>
    </row>
    <row r="64566" spans="1:2">
      <c r="A64566" s="1" t="s">
        <v>99148</v>
      </c>
      <c r="B64566" s="1" t="s">
        <v>99147</v>
      </c>
    </row>
    <row r="64567" spans="1:2">
      <c r="A64567" s="1" t="s">
        <v>13497</v>
      </c>
      <c r="B64567" s="1" t="s">
        <v>13496</v>
      </c>
    </row>
    <row r="64568" spans="1:2">
      <c r="A64568" s="1" t="s">
        <v>21754</v>
      </c>
      <c r="B64568" s="1" t="s">
        <v>21755</v>
      </c>
    </row>
    <row r="64569" spans="1:2">
      <c r="A64569" s="1" t="s">
        <v>95455</v>
      </c>
      <c r="B64569" s="1" t="s">
        <v>95456</v>
      </c>
    </row>
    <row r="64570" spans="1:2">
      <c r="A64570" s="1" t="s">
        <v>29700</v>
      </c>
      <c r="B64570" s="1" t="s">
        <v>29701</v>
      </c>
    </row>
    <row r="64571" spans="1:2">
      <c r="A64571" s="1" t="s">
        <v>29702</v>
      </c>
      <c r="B64571" s="1" t="s">
        <v>29701</v>
      </c>
    </row>
    <row r="64572" spans="1:2">
      <c r="A64572" s="1" t="s">
        <v>86109</v>
      </c>
      <c r="B64572" s="1" t="s">
        <v>86110</v>
      </c>
    </row>
    <row r="64573" spans="1:2">
      <c r="A64573" s="1" t="s">
        <v>62489</v>
      </c>
      <c r="B64573" s="1" t="s">
        <v>62490</v>
      </c>
    </row>
    <row r="64574" spans="1:2">
      <c r="A64574" s="1" t="s">
        <v>53437</v>
      </c>
      <c r="B64574" s="1" t="s">
        <v>53436</v>
      </c>
    </row>
    <row r="64575" spans="1:2">
      <c r="A64575" s="1" t="s">
        <v>29526</v>
      </c>
      <c r="B64575" s="1" t="s">
        <v>29525</v>
      </c>
    </row>
    <row r="64576" spans="1:2">
      <c r="A64576" s="1" t="s">
        <v>29524</v>
      </c>
      <c r="B64576" s="1" t="s">
        <v>29525</v>
      </c>
    </row>
    <row r="64577" spans="1:2">
      <c r="A64577" s="1" t="s">
        <v>93462</v>
      </c>
      <c r="B64577" s="1" t="s">
        <v>93463</v>
      </c>
    </row>
    <row r="64578" spans="1:2">
      <c r="A64578" s="1" t="s">
        <v>93464</v>
      </c>
      <c r="B64578" s="1" t="s">
        <v>93465</v>
      </c>
    </row>
    <row r="64579" spans="1:2">
      <c r="A64579" s="1" t="s">
        <v>93466</v>
      </c>
      <c r="B64579" s="1" t="s">
        <v>93465</v>
      </c>
    </row>
    <row r="64580" spans="1:2">
      <c r="A64580" s="1" t="s">
        <v>87076</v>
      </c>
      <c r="B64580" s="1" t="s">
        <v>87077</v>
      </c>
    </row>
    <row r="64581" spans="1:2">
      <c r="A64581" s="1" t="s">
        <v>105574</v>
      </c>
      <c r="B64581" s="1" t="s">
        <v>105575</v>
      </c>
    </row>
    <row r="64582" spans="1:2">
      <c r="A64582" s="1" t="s">
        <v>13974</v>
      </c>
      <c r="B64582" s="1" t="s">
        <v>13973</v>
      </c>
    </row>
    <row r="64583" spans="1:2">
      <c r="A64583" s="1" t="s">
        <v>49443</v>
      </c>
      <c r="B64583" s="1" t="s">
        <v>49442</v>
      </c>
    </row>
    <row r="64584" spans="1:2">
      <c r="A64584" s="1" t="s">
        <v>49444</v>
      </c>
      <c r="B64584" s="1" t="s">
        <v>49442</v>
      </c>
    </row>
    <row r="64585" spans="1:2">
      <c r="A64585" s="1" t="s">
        <v>81736</v>
      </c>
      <c r="B64585" s="1" t="s">
        <v>81735</v>
      </c>
    </row>
    <row r="64586" spans="1:2">
      <c r="A64586" s="1" t="s">
        <v>9460</v>
      </c>
      <c r="B64586" s="1" t="s">
        <v>9459</v>
      </c>
    </row>
    <row r="64587" spans="1:2">
      <c r="A64587" s="1" t="s">
        <v>59335</v>
      </c>
      <c r="B64587" s="1" t="s">
        <v>59334</v>
      </c>
    </row>
    <row r="64588" spans="1:2">
      <c r="A64588" s="1" t="s">
        <v>12715</v>
      </c>
      <c r="B64588" s="1" t="s">
        <v>12714</v>
      </c>
    </row>
    <row r="64589" spans="1:2">
      <c r="A64589" s="1" t="s">
        <v>97285</v>
      </c>
      <c r="B64589" s="1" t="s">
        <v>97284</v>
      </c>
    </row>
    <row r="64590" spans="1:2">
      <c r="A64590" s="1" t="s">
        <v>73574</v>
      </c>
      <c r="B64590" s="1" t="s">
        <v>73573</v>
      </c>
    </row>
    <row r="64591" spans="1:2">
      <c r="A64591" s="1" t="s">
        <v>39539</v>
      </c>
      <c r="B64591" s="1" t="s">
        <v>39540</v>
      </c>
    </row>
    <row r="64592" spans="1:2">
      <c r="A64592" s="1" t="s">
        <v>39541</v>
      </c>
      <c r="B64592" s="1" t="s">
        <v>39540</v>
      </c>
    </row>
    <row r="64593" spans="1:2">
      <c r="A64593" s="2" t="s">
        <v>114985</v>
      </c>
      <c r="B64593" s="2" t="s">
        <v>114986</v>
      </c>
    </row>
    <row r="64594" spans="1:2">
      <c r="A64594" s="2" t="s">
        <v>114987</v>
      </c>
      <c r="B64594" s="2" t="s">
        <v>114986</v>
      </c>
    </row>
    <row r="64595" spans="1:2">
      <c r="A64595" s="2" t="s">
        <v>114988</v>
      </c>
      <c r="B64595" s="2" t="s">
        <v>114989</v>
      </c>
    </row>
    <row r="64596" spans="1:2">
      <c r="A64596" s="2" t="s">
        <v>114990</v>
      </c>
      <c r="B64596" s="2" t="s">
        <v>114989</v>
      </c>
    </row>
    <row r="64597" spans="1:2">
      <c r="A64597" s="2" t="s">
        <v>114991</v>
      </c>
      <c r="B64597" s="2" t="s">
        <v>114992</v>
      </c>
    </row>
    <row r="64598" spans="1:2">
      <c r="A64598" s="2" t="s">
        <v>114993</v>
      </c>
      <c r="B64598" s="2" t="s">
        <v>114992</v>
      </c>
    </row>
    <row r="64599" spans="1:2">
      <c r="A64599" s="1" t="s">
        <v>86596</v>
      </c>
      <c r="B64599" s="1" t="s">
        <v>86597</v>
      </c>
    </row>
    <row r="64600" spans="1:2">
      <c r="A64600" s="1" t="s">
        <v>86593</v>
      </c>
      <c r="B64600" s="1" t="s">
        <v>86594</v>
      </c>
    </row>
    <row r="64601" spans="1:2">
      <c r="A64601" s="1" t="s">
        <v>86595</v>
      </c>
      <c r="B64601" s="1" t="s">
        <v>86594</v>
      </c>
    </row>
    <row r="64602" spans="1:2">
      <c r="A64602" s="1" t="s">
        <v>12376</v>
      </c>
      <c r="B64602" s="1" t="s">
        <v>12375</v>
      </c>
    </row>
    <row r="64603" spans="1:2">
      <c r="A64603" s="1" t="s">
        <v>12374</v>
      </c>
      <c r="B64603" s="1" t="s">
        <v>12375</v>
      </c>
    </row>
    <row r="64604" spans="1:2">
      <c r="A64604" s="1" t="s">
        <v>14375</v>
      </c>
      <c r="B64604" s="1" t="s">
        <v>14376</v>
      </c>
    </row>
    <row r="64605" spans="1:2">
      <c r="A64605" s="2" t="s">
        <v>114994</v>
      </c>
      <c r="B64605" s="2" t="s">
        <v>114995</v>
      </c>
    </row>
    <row r="64606" spans="1:2">
      <c r="A64606" s="2" t="s">
        <v>115003</v>
      </c>
      <c r="B64606" s="2" t="s">
        <v>115004</v>
      </c>
    </row>
    <row r="64607" spans="1:2">
      <c r="A64607" s="2" t="s">
        <v>115005</v>
      </c>
      <c r="B64607" s="2" t="s">
        <v>115004</v>
      </c>
    </row>
    <row r="64608" spans="1:2">
      <c r="A64608" s="2" t="s">
        <v>114997</v>
      </c>
      <c r="B64608" s="2" t="s">
        <v>114998</v>
      </c>
    </row>
    <row r="64609" spans="1:2">
      <c r="A64609" s="1" t="s">
        <v>52041</v>
      </c>
      <c r="B64609" s="1" t="s">
        <v>52042</v>
      </c>
    </row>
    <row r="64610" spans="1:2">
      <c r="A64610" s="2" t="s">
        <v>115000</v>
      </c>
      <c r="B64610" s="2" t="s">
        <v>115001</v>
      </c>
    </row>
    <row r="64611" spans="1:2">
      <c r="A64611" s="2" t="s">
        <v>115002</v>
      </c>
      <c r="B64611" s="2" t="s">
        <v>115001</v>
      </c>
    </row>
    <row r="64612" spans="1:2">
      <c r="A64612" s="2" t="s">
        <v>114999</v>
      </c>
      <c r="B64612" s="2" t="s">
        <v>114998</v>
      </c>
    </row>
    <row r="64613" spans="1:2">
      <c r="A64613" s="1" t="s">
        <v>14377</v>
      </c>
      <c r="B64613" s="1" t="s">
        <v>14376</v>
      </c>
    </row>
    <row r="64614" spans="1:2">
      <c r="A64614" s="2" t="s">
        <v>114996</v>
      </c>
      <c r="B64614" s="2" t="s">
        <v>114995</v>
      </c>
    </row>
    <row r="64615" spans="1:2">
      <c r="A64615" s="2" t="s">
        <v>115006</v>
      </c>
      <c r="B64615" s="2" t="s">
        <v>115007</v>
      </c>
    </row>
    <row r="64616" spans="1:2">
      <c r="A64616" s="2" t="s">
        <v>115008</v>
      </c>
      <c r="B64616" s="2" t="s">
        <v>115007</v>
      </c>
    </row>
    <row r="64617" spans="1:2">
      <c r="A64617" s="1" t="s">
        <v>17605</v>
      </c>
      <c r="B64617" s="1" t="s">
        <v>17606</v>
      </c>
    </row>
    <row r="64618" spans="1:2">
      <c r="A64618" s="1" t="s">
        <v>17607</v>
      </c>
      <c r="B64618" s="1" t="s">
        <v>17606</v>
      </c>
    </row>
    <row r="64619" spans="1:2">
      <c r="A64619" s="1" t="s">
        <v>13006</v>
      </c>
      <c r="B64619" s="1" t="s">
        <v>13005</v>
      </c>
    </row>
    <row r="64620" spans="1:2">
      <c r="A64620" s="1" t="s">
        <v>13000</v>
      </c>
      <c r="B64620" s="1" t="s">
        <v>12999</v>
      </c>
    </row>
    <row r="64621" spans="1:2">
      <c r="A64621" s="1" t="s">
        <v>13004</v>
      </c>
      <c r="B64621" s="1" t="s">
        <v>13005</v>
      </c>
    </row>
    <row r="64622" spans="1:2">
      <c r="A64622" s="1" t="s">
        <v>12998</v>
      </c>
      <c r="B64622" s="1" t="s">
        <v>12999</v>
      </c>
    </row>
    <row r="64623" spans="1:2">
      <c r="A64623" s="1" t="s">
        <v>70979</v>
      </c>
      <c r="B64623" s="1" t="s">
        <v>70980</v>
      </c>
    </row>
    <row r="64624" spans="1:2">
      <c r="A64624" s="1" t="s">
        <v>70961</v>
      </c>
      <c r="B64624" s="1" t="s">
        <v>70962</v>
      </c>
    </row>
    <row r="64625" spans="1:2">
      <c r="A64625" s="1" t="s">
        <v>70958</v>
      </c>
      <c r="B64625" s="1" t="s">
        <v>70959</v>
      </c>
    </row>
    <row r="64626" spans="1:2">
      <c r="A64626" s="1" t="s">
        <v>70981</v>
      </c>
      <c r="B64626" s="1" t="s">
        <v>70980</v>
      </c>
    </row>
    <row r="64627" spans="1:2">
      <c r="A64627" s="1" t="s">
        <v>70963</v>
      </c>
      <c r="B64627" s="1" t="s">
        <v>70962</v>
      </c>
    </row>
    <row r="64628" spans="1:2">
      <c r="A64628" s="1" t="s">
        <v>70960</v>
      </c>
      <c r="B64628" s="1" t="s">
        <v>70959</v>
      </c>
    </row>
    <row r="64629" spans="1:2">
      <c r="A64629" s="1" t="s">
        <v>51606</v>
      </c>
      <c r="B64629" s="1" t="s">
        <v>51605</v>
      </c>
    </row>
    <row r="64630" spans="1:2">
      <c r="A64630" s="1" t="s">
        <v>51604</v>
      </c>
      <c r="B64630" s="1" t="s">
        <v>51605</v>
      </c>
    </row>
    <row r="64631" spans="1:2">
      <c r="A64631" s="1" t="s">
        <v>38507</v>
      </c>
      <c r="B64631" s="1" t="s">
        <v>38508</v>
      </c>
    </row>
    <row r="64632" spans="1:2">
      <c r="A64632" s="2" t="s">
        <v>117484</v>
      </c>
      <c r="B64632" s="2" t="s">
        <v>117485</v>
      </c>
    </row>
    <row r="64633" spans="1:2">
      <c r="A64633" s="2" t="s">
        <v>117486</v>
      </c>
      <c r="B64633" s="2" t="s">
        <v>117485</v>
      </c>
    </row>
    <row r="64634" spans="1:2">
      <c r="A64634" s="1" t="s">
        <v>112029</v>
      </c>
      <c r="B64634" s="1" t="s">
        <v>112028</v>
      </c>
    </row>
    <row r="64635" spans="1:2">
      <c r="A64635" s="1" t="s">
        <v>112027</v>
      </c>
      <c r="B64635" s="1" t="s">
        <v>112028</v>
      </c>
    </row>
    <row r="64636" spans="1:2">
      <c r="A64636" s="2" t="s">
        <v>117481</v>
      </c>
      <c r="B64636" s="2" t="s">
        <v>117482</v>
      </c>
    </row>
    <row r="64637" spans="1:2">
      <c r="A64637" s="1" t="s">
        <v>91806</v>
      </c>
      <c r="B64637" s="1" t="s">
        <v>91807</v>
      </c>
    </row>
    <row r="64638" spans="1:2">
      <c r="A64638" s="1" t="s">
        <v>80553</v>
      </c>
      <c r="B64638" s="1" t="s">
        <v>80554</v>
      </c>
    </row>
    <row r="64639" spans="1:2">
      <c r="A64639" s="1" t="s">
        <v>91803</v>
      </c>
      <c r="B64639" s="1" t="s">
        <v>91804</v>
      </c>
    </row>
    <row r="64640" spans="1:2">
      <c r="A64640" s="1" t="s">
        <v>91805</v>
      </c>
      <c r="B64640" s="1" t="s">
        <v>91804</v>
      </c>
    </row>
    <row r="64641" spans="1:2">
      <c r="A64641" s="1" t="s">
        <v>23581</v>
      </c>
      <c r="B64641" s="1" t="s">
        <v>23582</v>
      </c>
    </row>
    <row r="64642" spans="1:2">
      <c r="A64642" s="1" t="s">
        <v>23578</v>
      </c>
      <c r="B64642" s="1" t="s">
        <v>23579</v>
      </c>
    </row>
    <row r="64643" spans="1:2">
      <c r="A64643" s="1" t="s">
        <v>23580</v>
      </c>
      <c r="B64643" s="1" t="s">
        <v>23579</v>
      </c>
    </row>
    <row r="64644" spans="1:2">
      <c r="A64644" s="1" t="s">
        <v>80555</v>
      </c>
      <c r="B64644" s="1" t="s">
        <v>80554</v>
      </c>
    </row>
    <row r="64645" spans="1:2">
      <c r="A64645" s="1" t="s">
        <v>26144</v>
      </c>
      <c r="B64645" s="1" t="s">
        <v>26145</v>
      </c>
    </row>
    <row r="64646" spans="1:2">
      <c r="A64646" s="2" t="s">
        <v>117483</v>
      </c>
      <c r="B64646" s="2" t="s">
        <v>117482</v>
      </c>
    </row>
    <row r="64647" spans="1:2">
      <c r="A64647" s="1" t="s">
        <v>77327</v>
      </c>
      <c r="B64647" s="1" t="s">
        <v>77328</v>
      </c>
    </row>
    <row r="64648" spans="1:2">
      <c r="A64648" s="1" t="s">
        <v>77324</v>
      </c>
      <c r="B64648" s="1" t="s">
        <v>77325</v>
      </c>
    </row>
    <row r="64649" spans="1:2">
      <c r="A64649" s="1" t="s">
        <v>77329</v>
      </c>
      <c r="B64649" s="1" t="s">
        <v>77328</v>
      </c>
    </row>
    <row r="64650" spans="1:2">
      <c r="A64650" s="1" t="s">
        <v>77326</v>
      </c>
      <c r="B64650" s="1" t="s">
        <v>77325</v>
      </c>
    </row>
    <row r="64651" spans="1:2">
      <c r="A64651" s="1" t="s">
        <v>1223</v>
      </c>
      <c r="B64651" s="1" t="s">
        <v>1224</v>
      </c>
    </row>
    <row r="64652" spans="1:2">
      <c r="A64652" s="1" t="s">
        <v>1218</v>
      </c>
      <c r="B64652" s="1" t="s">
        <v>1219</v>
      </c>
    </row>
    <row r="64653" spans="1:2">
      <c r="A64653" s="1" t="s">
        <v>1220</v>
      </c>
      <c r="B64653" s="1" t="s">
        <v>1219</v>
      </c>
    </row>
    <row r="64654" spans="1:2">
      <c r="A64654" s="1" t="s">
        <v>64585</v>
      </c>
      <c r="B64654" s="1" t="s">
        <v>64586</v>
      </c>
    </row>
    <row r="64655" spans="1:2">
      <c r="A64655" s="1" t="s">
        <v>64549</v>
      </c>
      <c r="B64655" s="1" t="s">
        <v>64550</v>
      </c>
    </row>
    <row r="64656" spans="1:2">
      <c r="A64656" s="1" t="s">
        <v>64587</v>
      </c>
      <c r="B64656" s="1" t="s">
        <v>64586</v>
      </c>
    </row>
    <row r="64657" spans="1:2">
      <c r="A64657" s="1" t="s">
        <v>64551</v>
      </c>
      <c r="B64657" s="1" t="s">
        <v>64550</v>
      </c>
    </row>
    <row r="64658" spans="1:2">
      <c r="A64658" s="1" t="s">
        <v>64588</v>
      </c>
      <c r="B64658" s="1" t="s">
        <v>64586</v>
      </c>
    </row>
    <row r="64659" spans="1:2">
      <c r="A64659" s="1" t="s">
        <v>64552</v>
      </c>
      <c r="B64659" s="1" t="s">
        <v>64550</v>
      </c>
    </row>
    <row r="64660" spans="1:2">
      <c r="A64660" s="1" t="s">
        <v>9081</v>
      </c>
      <c r="B64660" s="1" t="s">
        <v>9082</v>
      </c>
    </row>
    <row r="64661" spans="1:2">
      <c r="A64661" s="1" t="s">
        <v>38509</v>
      </c>
      <c r="B64661" s="1" t="s">
        <v>38508</v>
      </c>
    </row>
    <row r="64662" spans="1:2">
      <c r="A64662" s="1" t="s">
        <v>6056</v>
      </c>
      <c r="B64662" s="1" t="s">
        <v>6057</v>
      </c>
    </row>
    <row r="64663" spans="1:2">
      <c r="A64663" s="1" t="s">
        <v>6053</v>
      </c>
      <c r="B64663" s="1" t="s">
        <v>6054</v>
      </c>
    </row>
    <row r="64664" spans="1:2">
      <c r="A64664" s="1" t="s">
        <v>39811</v>
      </c>
      <c r="B64664" s="1" t="s">
        <v>39812</v>
      </c>
    </row>
    <row r="64665" spans="1:2">
      <c r="A64665" s="1" t="s">
        <v>39799</v>
      </c>
      <c r="B64665" s="1" t="s">
        <v>39800</v>
      </c>
    </row>
    <row r="64666" spans="1:2">
      <c r="A64666" s="1" t="s">
        <v>39801</v>
      </c>
      <c r="B64666" s="1" t="s">
        <v>39800</v>
      </c>
    </row>
    <row r="64667" spans="1:2">
      <c r="A64667" s="1" t="s">
        <v>6058</v>
      </c>
      <c r="B64667" s="1" t="s">
        <v>6057</v>
      </c>
    </row>
    <row r="64668" spans="1:2">
      <c r="A64668" s="1" t="s">
        <v>6055</v>
      </c>
      <c r="B64668" s="1" t="s">
        <v>6054</v>
      </c>
    </row>
    <row r="64669" spans="1:2">
      <c r="A64669" s="1" t="s">
        <v>103966</v>
      </c>
      <c r="B64669" s="1" t="s">
        <v>103967</v>
      </c>
    </row>
    <row r="64670" spans="1:2">
      <c r="A64670" s="1" t="s">
        <v>103963</v>
      </c>
      <c r="B64670" s="1" t="s">
        <v>103964</v>
      </c>
    </row>
    <row r="64671" spans="1:2">
      <c r="A64671" s="1" t="s">
        <v>103965</v>
      </c>
      <c r="B64671" s="1" t="s">
        <v>103964</v>
      </c>
    </row>
    <row r="64672" spans="1:2">
      <c r="A64672" s="2" t="s">
        <v>119295</v>
      </c>
      <c r="B64672" s="2" t="s">
        <v>119296</v>
      </c>
    </row>
    <row r="64673" spans="1:2">
      <c r="A64673" s="2" t="s">
        <v>119297</v>
      </c>
      <c r="B64673" s="2" t="s">
        <v>119296</v>
      </c>
    </row>
    <row r="64674" spans="1:2">
      <c r="A64674" s="1" t="s">
        <v>108115</v>
      </c>
      <c r="B64674" s="1" t="s">
        <v>108116</v>
      </c>
    </row>
    <row r="64675" spans="1:2">
      <c r="A64675" s="1" t="s">
        <v>26995</v>
      </c>
      <c r="B64675" s="1" t="s">
        <v>26996</v>
      </c>
    </row>
    <row r="64676" spans="1:2">
      <c r="A64676" s="2" t="s">
        <v>119292</v>
      </c>
      <c r="B64676" s="2" t="s">
        <v>119293</v>
      </c>
    </row>
    <row r="64677" spans="1:2">
      <c r="A64677" s="2" t="s">
        <v>119294</v>
      </c>
      <c r="B64677" s="2" t="s">
        <v>119293</v>
      </c>
    </row>
    <row r="64678" spans="1:2">
      <c r="A64678" s="1" t="s">
        <v>65496</v>
      </c>
      <c r="B64678" s="1" t="s">
        <v>65497</v>
      </c>
    </row>
    <row r="64679" spans="1:2">
      <c r="A64679" s="1" t="s">
        <v>1166</v>
      </c>
      <c r="B64679" s="1" t="s">
        <v>1165</v>
      </c>
    </row>
    <row r="64680" spans="1:2">
      <c r="A64680" s="1" t="s">
        <v>1164</v>
      </c>
      <c r="B64680" s="1" t="s">
        <v>1165</v>
      </c>
    </row>
    <row r="64681" spans="1:2">
      <c r="A64681" s="1" t="s">
        <v>50626</v>
      </c>
      <c r="B64681" s="1" t="s">
        <v>50627</v>
      </c>
    </row>
    <row r="64682" spans="1:2">
      <c r="A64682" s="1" t="s">
        <v>50623</v>
      </c>
      <c r="B64682" s="1" t="s">
        <v>50624</v>
      </c>
    </row>
    <row r="64683" spans="1:2">
      <c r="A64683" s="1" t="s">
        <v>50625</v>
      </c>
      <c r="B64683" s="1" t="s">
        <v>50624</v>
      </c>
    </row>
    <row r="64684" spans="1:2">
      <c r="A64684" s="1" t="s">
        <v>17595</v>
      </c>
      <c r="B64684" s="1" t="s">
        <v>17594</v>
      </c>
    </row>
    <row r="64685" spans="1:2">
      <c r="A64685" s="1" t="s">
        <v>17538</v>
      </c>
      <c r="B64685" s="1" t="s">
        <v>17537</v>
      </c>
    </row>
    <row r="64686" spans="1:2">
      <c r="A64686" s="1" t="s">
        <v>10</v>
      </c>
      <c r="B64686" s="1" t="s">
        <v>9</v>
      </c>
    </row>
    <row r="64687" spans="1:2">
      <c r="A64687" s="1" t="s">
        <v>61140</v>
      </c>
      <c r="B64687" s="1" t="s">
        <v>61139</v>
      </c>
    </row>
    <row r="64688" spans="1:2">
      <c r="A64688" s="1" t="s">
        <v>109480</v>
      </c>
      <c r="B64688" s="1" t="s">
        <v>109479</v>
      </c>
    </row>
    <row r="64689" spans="1:2">
      <c r="A64689" s="1" t="s">
        <v>17593</v>
      </c>
      <c r="B64689" s="1" t="s">
        <v>17594</v>
      </c>
    </row>
    <row r="64690" spans="1:2">
      <c r="A64690" s="1" t="s">
        <v>17536</v>
      </c>
      <c r="B64690" s="1" t="s">
        <v>17537</v>
      </c>
    </row>
    <row r="64691" spans="1:2">
      <c r="A64691" s="1" t="s">
        <v>8</v>
      </c>
      <c r="B64691" s="1" t="s">
        <v>9</v>
      </c>
    </row>
    <row r="64692" spans="1:2">
      <c r="A64692" s="1" t="s">
        <v>61138</v>
      </c>
      <c r="B64692" s="1" t="s">
        <v>61139</v>
      </c>
    </row>
    <row r="64693" spans="1:2">
      <c r="A64693" s="1" t="s">
        <v>109478</v>
      </c>
      <c r="B64693" s="1" t="s">
        <v>109479</v>
      </c>
    </row>
    <row r="64694" spans="1:2">
      <c r="A64694" s="2" t="s">
        <v>113040</v>
      </c>
      <c r="B64694" s="2" t="s">
        <v>113041</v>
      </c>
    </row>
    <row r="64695" spans="1:2">
      <c r="A64695" s="2" t="s">
        <v>113042</v>
      </c>
      <c r="B64695" s="2" t="s">
        <v>113041</v>
      </c>
    </row>
    <row r="64696" spans="1:2">
      <c r="A64696" s="2" t="s">
        <v>118242</v>
      </c>
      <c r="B64696" s="2" t="s">
        <v>118243</v>
      </c>
    </row>
    <row r="64697" spans="1:2">
      <c r="A64697" s="2" t="s">
        <v>118244</v>
      </c>
      <c r="B64697" s="2" t="s">
        <v>118243</v>
      </c>
    </row>
    <row r="64698" spans="1:2">
      <c r="A64698" s="1" t="s">
        <v>92622</v>
      </c>
      <c r="B64698" s="1" t="s">
        <v>92621</v>
      </c>
    </row>
    <row r="64699" spans="1:2">
      <c r="A64699" s="1" t="s">
        <v>48709</v>
      </c>
      <c r="B64699" s="1" t="s">
        <v>119886</v>
      </c>
    </row>
    <row r="64700" spans="1:2">
      <c r="A64700" s="2" t="s">
        <v>48707</v>
      </c>
      <c r="B64700" s="2" t="s">
        <v>112612</v>
      </c>
    </row>
    <row r="64701" spans="1:2">
      <c r="A64701" s="2" t="s">
        <v>48708</v>
      </c>
      <c r="B64701" s="2" t="s">
        <v>112612</v>
      </c>
    </row>
    <row r="64702" spans="1:2">
      <c r="A64702" s="1" t="s">
        <v>54401</v>
      </c>
      <c r="B64702" s="1" t="s">
        <v>54402</v>
      </c>
    </row>
    <row r="64703" spans="1:2">
      <c r="A64703" s="1" t="s">
        <v>55807</v>
      </c>
      <c r="B64703" s="1" t="s">
        <v>55808</v>
      </c>
    </row>
    <row r="64704" spans="1:2">
      <c r="A64704" s="1" t="s">
        <v>43493</v>
      </c>
      <c r="B64704" s="1" t="s">
        <v>43494</v>
      </c>
    </row>
    <row r="64705" spans="1:2">
      <c r="A64705" s="1" t="s">
        <v>55809</v>
      </c>
      <c r="B64705" s="1" t="s">
        <v>55808</v>
      </c>
    </row>
    <row r="64706" spans="1:2">
      <c r="A64706" s="1" t="s">
        <v>50790</v>
      </c>
      <c r="B64706" s="1" t="s">
        <v>50791</v>
      </c>
    </row>
    <row r="64707" spans="1:2">
      <c r="A64707" s="1" t="s">
        <v>50772</v>
      </c>
      <c r="B64707" s="1" t="s">
        <v>50773</v>
      </c>
    </row>
    <row r="64708" spans="1:2">
      <c r="A64708" s="1" t="s">
        <v>47120</v>
      </c>
      <c r="B64708" s="1" t="s">
        <v>47121</v>
      </c>
    </row>
    <row r="64709" spans="1:2">
      <c r="A64709" s="1" t="s">
        <v>47217</v>
      </c>
      <c r="B64709" s="1" t="s">
        <v>47218</v>
      </c>
    </row>
    <row r="64710" spans="1:2">
      <c r="A64710" s="1" t="s">
        <v>29634</v>
      </c>
      <c r="B64710" s="1" t="s">
        <v>29633</v>
      </c>
    </row>
    <row r="64711" spans="1:2">
      <c r="A64711" s="1" t="s">
        <v>29632</v>
      </c>
      <c r="B64711" s="1" t="s">
        <v>29633</v>
      </c>
    </row>
    <row r="64712" spans="1:2">
      <c r="A64712" s="1" t="s">
        <v>11717</v>
      </c>
      <c r="B64712" s="1" t="s">
        <v>11718</v>
      </c>
    </row>
    <row r="64713" spans="1:2">
      <c r="A64713" s="1" t="s">
        <v>34458</v>
      </c>
      <c r="B64713" s="1" t="s">
        <v>34459</v>
      </c>
    </row>
    <row r="64714" spans="1:2">
      <c r="A64714" s="1" t="s">
        <v>73536</v>
      </c>
      <c r="B64714" s="1" t="s">
        <v>73537</v>
      </c>
    </row>
    <row r="64715" spans="1:2">
      <c r="A64715" s="1" t="s">
        <v>75664</v>
      </c>
      <c r="B64715" s="1" t="s">
        <v>75665</v>
      </c>
    </row>
    <row r="64716" spans="1:2">
      <c r="A64716" s="1" t="s">
        <v>75657</v>
      </c>
      <c r="B64716" s="1" t="s">
        <v>75658</v>
      </c>
    </row>
    <row r="64717" spans="1:2">
      <c r="A64717" s="1" t="s">
        <v>75659</v>
      </c>
      <c r="B64717" s="1" t="s">
        <v>75658</v>
      </c>
    </row>
    <row r="64718" spans="1:2">
      <c r="A64718" s="1" t="s">
        <v>19454</v>
      </c>
      <c r="B64718" s="1" t="s">
        <v>19455</v>
      </c>
    </row>
    <row r="64719" spans="1:2">
      <c r="A64719" s="1" t="s">
        <v>19456</v>
      </c>
      <c r="B64719" s="1" t="s">
        <v>19455</v>
      </c>
    </row>
    <row r="64720" spans="1:2">
      <c r="A64720" s="1" t="s">
        <v>72597</v>
      </c>
      <c r="B64720" s="1" t="s">
        <v>72598</v>
      </c>
    </row>
    <row r="64721" spans="1:2">
      <c r="A64721" s="1" t="s">
        <v>72599</v>
      </c>
      <c r="B64721" s="1" t="s">
        <v>72598</v>
      </c>
    </row>
    <row r="64722" spans="1:2">
      <c r="A64722" s="1" t="s">
        <v>77878</v>
      </c>
      <c r="B64722" s="1" t="s">
        <v>77879</v>
      </c>
    </row>
    <row r="64723" spans="1:2">
      <c r="A64723" s="1" t="s">
        <v>95765</v>
      </c>
      <c r="B64723" s="1" t="s">
        <v>95766</v>
      </c>
    </row>
    <row r="64724" spans="1:2">
      <c r="A64724" s="1" t="s">
        <v>103531</v>
      </c>
      <c r="B64724" s="1" t="s">
        <v>103530</v>
      </c>
    </row>
    <row r="64725" spans="1:2">
      <c r="A64725" s="1" t="s">
        <v>103529</v>
      </c>
      <c r="B64725" s="1" t="s">
        <v>103530</v>
      </c>
    </row>
    <row r="64726" spans="1:2">
      <c r="A64726" s="1" t="s">
        <v>90505</v>
      </c>
      <c r="B64726" s="1" t="s">
        <v>90506</v>
      </c>
    </row>
    <row r="64727" spans="1:2">
      <c r="A64727" s="1" t="s">
        <v>90507</v>
      </c>
      <c r="B64727" s="1" t="s">
        <v>90506</v>
      </c>
    </row>
    <row r="64728" spans="1:2">
      <c r="A64728" s="1" t="s">
        <v>90460</v>
      </c>
      <c r="B64728" s="1" t="s">
        <v>90461</v>
      </c>
    </row>
    <row r="64729" spans="1:2">
      <c r="A64729" s="1" t="s">
        <v>50710</v>
      </c>
      <c r="B64729" s="1" t="s">
        <v>50711</v>
      </c>
    </row>
    <row r="64730" spans="1:2">
      <c r="A64730" s="1" t="s">
        <v>50727</v>
      </c>
      <c r="B64730" s="1" t="s">
        <v>50728</v>
      </c>
    </row>
    <row r="64731" spans="1:2">
      <c r="A64731" s="1" t="s">
        <v>103605</v>
      </c>
      <c r="B64731" s="1" t="s">
        <v>103606</v>
      </c>
    </row>
    <row r="64732" spans="1:2">
      <c r="A64732" s="1" t="s">
        <v>103607</v>
      </c>
      <c r="B64732" s="1" t="s">
        <v>103606</v>
      </c>
    </row>
    <row r="64733" spans="1:2">
      <c r="A64733" s="1" t="s">
        <v>90462</v>
      </c>
      <c r="B64733" s="1" t="s">
        <v>90461</v>
      </c>
    </row>
    <row r="64734" spans="1:2">
      <c r="A64734" s="1" t="s">
        <v>91629</v>
      </c>
      <c r="B64734" s="1" t="s">
        <v>91630</v>
      </c>
    </row>
    <row r="64735" spans="1:2">
      <c r="A64735" s="1" t="s">
        <v>27084</v>
      </c>
      <c r="B64735" s="1" t="s">
        <v>27085</v>
      </c>
    </row>
    <row r="64736" spans="1:2">
      <c r="A64736" s="1" t="s">
        <v>49928</v>
      </c>
      <c r="B64736" s="1" t="s">
        <v>49929</v>
      </c>
    </row>
    <row r="64737" spans="1:2">
      <c r="A64737" s="1" t="s">
        <v>90514</v>
      </c>
      <c r="B64737" s="1" t="s">
        <v>90515</v>
      </c>
    </row>
    <row r="64738" spans="1:2">
      <c r="A64738" s="1" t="s">
        <v>90516</v>
      </c>
      <c r="B64738" s="1" t="s">
        <v>90515</v>
      </c>
    </row>
    <row r="64739" spans="1:2">
      <c r="A64739" s="1" t="s">
        <v>26576</v>
      </c>
      <c r="B64739" s="1" t="s">
        <v>26575</v>
      </c>
    </row>
    <row r="64740" spans="1:2">
      <c r="A64740" s="1" t="s">
        <v>26574</v>
      </c>
      <c r="B64740" s="1" t="s">
        <v>26575</v>
      </c>
    </row>
    <row r="64741" spans="1:2">
      <c r="A64741" s="1" t="s">
        <v>11702</v>
      </c>
      <c r="B64741" s="1" t="s">
        <v>11703</v>
      </c>
    </row>
    <row r="64742" spans="1:2">
      <c r="A64742" s="1" t="s">
        <v>36689</v>
      </c>
      <c r="B64742" s="1" t="s">
        <v>36690</v>
      </c>
    </row>
    <row r="64743" spans="1:2">
      <c r="A64743" s="1" t="s">
        <v>36683</v>
      </c>
      <c r="B64743" s="1" t="s">
        <v>36684</v>
      </c>
    </row>
    <row r="64744" spans="1:2">
      <c r="A64744" s="1" t="s">
        <v>36685</v>
      </c>
      <c r="B64744" s="1" t="s">
        <v>36684</v>
      </c>
    </row>
    <row r="64745" spans="1:2">
      <c r="A64745" s="1" t="s">
        <v>15994</v>
      </c>
      <c r="B64745" s="1" t="s">
        <v>15995</v>
      </c>
    </row>
    <row r="64746" spans="1:2">
      <c r="A64746" s="1" t="s">
        <v>15996</v>
      </c>
      <c r="B64746" s="1" t="s">
        <v>15995</v>
      </c>
    </row>
    <row r="64747" spans="1:2">
      <c r="A64747" s="1" t="s">
        <v>73538</v>
      </c>
      <c r="B64747" s="1" t="s">
        <v>73537</v>
      </c>
    </row>
    <row r="64748" spans="1:2">
      <c r="A64748" s="1" t="s">
        <v>20878</v>
      </c>
      <c r="B64748" s="1" t="s">
        <v>20877</v>
      </c>
    </row>
    <row r="64749" spans="1:2">
      <c r="A64749" s="1" t="s">
        <v>617</v>
      </c>
      <c r="B64749" s="1" t="s">
        <v>616</v>
      </c>
    </row>
    <row r="64750" spans="1:2">
      <c r="A64750" s="1" t="s">
        <v>64905</v>
      </c>
      <c r="B64750" s="1" t="s">
        <v>64904</v>
      </c>
    </row>
    <row r="64751" spans="1:2">
      <c r="A64751" s="1" t="s">
        <v>96465</v>
      </c>
      <c r="B64751" s="1" t="s">
        <v>96464</v>
      </c>
    </row>
    <row r="64752" spans="1:2">
      <c r="A64752" s="1" t="s">
        <v>7092</v>
      </c>
      <c r="B64752" s="1" t="s">
        <v>7091</v>
      </c>
    </row>
    <row r="64753" spans="1:2">
      <c r="A64753" s="1" t="s">
        <v>20866</v>
      </c>
      <c r="B64753" s="1" t="s">
        <v>20865</v>
      </c>
    </row>
    <row r="64754" spans="1:2">
      <c r="A64754" s="1" t="s">
        <v>14622</v>
      </c>
      <c r="B64754" s="1" t="s">
        <v>14621</v>
      </c>
    </row>
    <row r="64755" spans="1:2">
      <c r="A64755" s="1" t="s">
        <v>107055</v>
      </c>
      <c r="B64755" s="1" t="s">
        <v>107054</v>
      </c>
    </row>
    <row r="64756" spans="1:2">
      <c r="A64756" s="1" t="s">
        <v>90450</v>
      </c>
      <c r="B64756" s="1" t="s">
        <v>90449</v>
      </c>
    </row>
    <row r="64757" spans="1:2">
      <c r="A64757" s="1" t="s">
        <v>11338</v>
      </c>
      <c r="B64757" s="1" t="s">
        <v>11337</v>
      </c>
    </row>
    <row r="64758" spans="1:2">
      <c r="A64758" s="1" t="s">
        <v>90474</v>
      </c>
      <c r="B64758" s="1" t="s">
        <v>90473</v>
      </c>
    </row>
    <row r="64759" spans="1:2">
      <c r="A64759" s="1" t="s">
        <v>94475</v>
      </c>
      <c r="B64759" s="1" t="s">
        <v>94474</v>
      </c>
    </row>
    <row r="64760" spans="1:2">
      <c r="A64760" s="1" t="s">
        <v>75772</v>
      </c>
      <c r="B64760" s="1" t="s">
        <v>75771</v>
      </c>
    </row>
    <row r="64761" spans="1:2">
      <c r="A64761" s="1" t="s">
        <v>20876</v>
      </c>
      <c r="B64761" s="1" t="s">
        <v>20877</v>
      </c>
    </row>
    <row r="64762" spans="1:2">
      <c r="A64762" s="1" t="s">
        <v>7090</v>
      </c>
      <c r="B64762" s="1" t="s">
        <v>7091</v>
      </c>
    </row>
    <row r="64763" spans="1:2">
      <c r="A64763" s="1" t="s">
        <v>615</v>
      </c>
      <c r="B64763" s="1" t="s">
        <v>616</v>
      </c>
    </row>
    <row r="64764" spans="1:2">
      <c r="A64764" s="1" t="s">
        <v>64903</v>
      </c>
      <c r="B64764" s="1" t="s">
        <v>64904</v>
      </c>
    </row>
    <row r="64765" spans="1:2">
      <c r="A64765" s="1" t="s">
        <v>96463</v>
      </c>
      <c r="B64765" s="1" t="s">
        <v>96464</v>
      </c>
    </row>
    <row r="64766" spans="1:2">
      <c r="A64766" s="1" t="s">
        <v>20864</v>
      </c>
      <c r="B64766" s="1" t="s">
        <v>20865</v>
      </c>
    </row>
    <row r="64767" spans="1:2">
      <c r="A64767" s="1" t="s">
        <v>14620</v>
      </c>
      <c r="B64767" s="1" t="s">
        <v>14621</v>
      </c>
    </row>
    <row r="64768" spans="1:2">
      <c r="A64768" s="1" t="s">
        <v>107053</v>
      </c>
      <c r="B64768" s="1" t="s">
        <v>107054</v>
      </c>
    </row>
    <row r="64769" spans="1:2">
      <c r="A64769" s="1" t="s">
        <v>90448</v>
      </c>
      <c r="B64769" s="1" t="s">
        <v>90449</v>
      </c>
    </row>
    <row r="64770" spans="1:2">
      <c r="A64770" s="1" t="s">
        <v>11336</v>
      </c>
      <c r="B64770" s="1" t="s">
        <v>11337</v>
      </c>
    </row>
    <row r="64771" spans="1:2">
      <c r="A64771" s="1" t="s">
        <v>90472</v>
      </c>
      <c r="B64771" s="1" t="s">
        <v>90473</v>
      </c>
    </row>
    <row r="64772" spans="1:2">
      <c r="A64772" s="1" t="s">
        <v>94473</v>
      </c>
      <c r="B64772" s="1" t="s">
        <v>94474</v>
      </c>
    </row>
    <row r="64773" spans="1:2">
      <c r="A64773" s="1" t="s">
        <v>75770</v>
      </c>
      <c r="B64773" s="1" t="s">
        <v>75771</v>
      </c>
    </row>
    <row r="64774" spans="1:2">
      <c r="A64774" s="1" t="s">
        <v>58114</v>
      </c>
      <c r="B64774" s="1" t="s">
        <v>58115</v>
      </c>
    </row>
    <row r="64775" spans="1:2">
      <c r="A64775" s="1" t="s">
        <v>58054</v>
      </c>
      <c r="B64775" s="1" t="s">
        <v>58055</v>
      </c>
    </row>
    <row r="64776" spans="1:2">
      <c r="A64776" s="1" t="s">
        <v>58056</v>
      </c>
      <c r="B64776" s="1" t="s">
        <v>58055</v>
      </c>
    </row>
    <row r="64777" spans="1:2">
      <c r="A64777" s="1" t="s">
        <v>59865</v>
      </c>
      <c r="B64777" s="1" t="s">
        <v>59866</v>
      </c>
    </row>
    <row r="64778" spans="1:2">
      <c r="A64778" s="1" t="s">
        <v>19340</v>
      </c>
      <c r="B64778" s="1" t="s">
        <v>19341</v>
      </c>
    </row>
    <row r="64779" spans="1:2">
      <c r="A64779" s="1" t="s">
        <v>59867</v>
      </c>
      <c r="B64779" s="1" t="s">
        <v>59866</v>
      </c>
    </row>
    <row r="64780" spans="1:2">
      <c r="A64780" s="1" t="s">
        <v>19342</v>
      </c>
      <c r="B64780" s="1" t="s">
        <v>19341</v>
      </c>
    </row>
    <row r="64781" spans="1:2">
      <c r="A64781" s="1" t="s">
        <v>53156</v>
      </c>
      <c r="B64781" s="1" t="s">
        <v>53157</v>
      </c>
    </row>
    <row r="64782" spans="1:2">
      <c r="A64782" s="1" t="s">
        <v>105419</v>
      </c>
      <c r="B64782" s="1" t="s">
        <v>105420</v>
      </c>
    </row>
    <row r="64783" spans="1:2">
      <c r="A64783" s="2" t="s">
        <v>118516</v>
      </c>
      <c r="B64783" s="2" t="s">
        <v>105397</v>
      </c>
    </row>
    <row r="64784" spans="1:2">
      <c r="A64784" s="1" t="s">
        <v>53839</v>
      </c>
      <c r="B64784" s="1" t="s">
        <v>53840</v>
      </c>
    </row>
    <row r="64785" spans="1:2">
      <c r="A64785" s="2" t="s">
        <v>118513</v>
      </c>
      <c r="B64785" s="2" t="s">
        <v>118514</v>
      </c>
    </row>
    <row r="64786" spans="1:2">
      <c r="A64786" s="1" t="s">
        <v>10876</v>
      </c>
      <c r="B64786" s="1" t="s">
        <v>10877</v>
      </c>
    </row>
    <row r="64787" spans="1:2">
      <c r="A64787" s="1" t="s">
        <v>10873</v>
      </c>
      <c r="B64787" s="1" t="s">
        <v>10874</v>
      </c>
    </row>
    <row r="64788" spans="1:2">
      <c r="A64788" s="1" t="s">
        <v>10875</v>
      </c>
      <c r="B64788" s="1" t="s">
        <v>10874</v>
      </c>
    </row>
    <row r="64789" spans="1:2">
      <c r="A64789" s="1" t="s">
        <v>65517</v>
      </c>
      <c r="B64789" s="1" t="s">
        <v>65518</v>
      </c>
    </row>
    <row r="64790" spans="1:2">
      <c r="A64790" s="1" t="s">
        <v>59501</v>
      </c>
      <c r="B64790" s="1" t="s">
        <v>59500</v>
      </c>
    </row>
    <row r="64791" spans="1:2">
      <c r="A64791" s="1" t="s">
        <v>59499</v>
      </c>
      <c r="B64791" s="1" t="s">
        <v>59500</v>
      </c>
    </row>
    <row r="64792" spans="1:2">
      <c r="A64792" s="1" t="s">
        <v>33615</v>
      </c>
      <c r="B64792" s="1" t="s">
        <v>33614</v>
      </c>
    </row>
    <row r="64793" spans="1:2">
      <c r="A64793" s="1" t="s">
        <v>47286</v>
      </c>
      <c r="B64793" s="1" t="s">
        <v>47287</v>
      </c>
    </row>
    <row r="64794" spans="1:2">
      <c r="A64794" s="1" t="s">
        <v>30222</v>
      </c>
      <c r="B64794" s="1" t="s">
        <v>30223</v>
      </c>
    </row>
    <row r="64795" spans="1:2">
      <c r="A64795" s="1" t="s">
        <v>92253</v>
      </c>
      <c r="B64795" s="1" t="s">
        <v>92254</v>
      </c>
    </row>
    <row r="64796" spans="1:2">
      <c r="A64796" s="1" t="s">
        <v>38339</v>
      </c>
      <c r="B64796" s="1" t="s">
        <v>38340</v>
      </c>
    </row>
    <row r="64797" spans="1:2">
      <c r="A64797" s="1" t="s">
        <v>38317</v>
      </c>
      <c r="B64797" s="1" t="s">
        <v>38318</v>
      </c>
    </row>
    <row r="64798" spans="1:2">
      <c r="A64798" s="1" t="s">
        <v>38319</v>
      </c>
      <c r="B64798" s="1" t="s">
        <v>38318</v>
      </c>
    </row>
    <row r="64799" spans="1:2">
      <c r="A64799" s="1" t="s">
        <v>93877</v>
      </c>
      <c r="B64799" s="1" t="s">
        <v>93878</v>
      </c>
    </row>
    <row r="64800" spans="1:2">
      <c r="A64800" s="1" t="s">
        <v>93857</v>
      </c>
      <c r="B64800" s="1" t="s">
        <v>93858</v>
      </c>
    </row>
    <row r="64801" spans="1:2">
      <c r="A64801" s="1" t="s">
        <v>93859</v>
      </c>
      <c r="B64801" s="1" t="s">
        <v>93858</v>
      </c>
    </row>
    <row r="64802" spans="1:2">
      <c r="A64802" s="1" t="s">
        <v>39703</v>
      </c>
      <c r="B64802" s="1" t="s">
        <v>39704</v>
      </c>
    </row>
    <row r="64803" spans="1:2">
      <c r="A64803" s="1" t="s">
        <v>101218</v>
      </c>
      <c r="B64803" s="1" t="s">
        <v>101219</v>
      </c>
    </row>
    <row r="64804" spans="1:2">
      <c r="A64804" s="1" t="s">
        <v>101202</v>
      </c>
      <c r="B64804" s="1" t="s">
        <v>101203</v>
      </c>
    </row>
    <row r="64805" spans="1:2">
      <c r="A64805" s="1" t="s">
        <v>101204</v>
      </c>
      <c r="B64805" s="1" t="s">
        <v>101203</v>
      </c>
    </row>
    <row r="64806" spans="1:2">
      <c r="A64806" s="1" t="s">
        <v>10035</v>
      </c>
      <c r="B64806" s="1" t="s">
        <v>10036</v>
      </c>
    </row>
    <row r="64807" spans="1:2">
      <c r="A64807" s="1" t="s">
        <v>36442</v>
      </c>
      <c r="B64807" s="1" t="s">
        <v>36443</v>
      </c>
    </row>
    <row r="64808" spans="1:2">
      <c r="A64808" s="1" t="s">
        <v>10806</v>
      </c>
      <c r="B64808" s="1" t="s">
        <v>10807</v>
      </c>
    </row>
    <row r="64809" spans="1:2">
      <c r="A64809" s="1" t="s">
        <v>55397</v>
      </c>
      <c r="B64809" s="1" t="s">
        <v>55398</v>
      </c>
    </row>
    <row r="64810" spans="1:2">
      <c r="A64810" s="1" t="s">
        <v>70768</v>
      </c>
      <c r="B64810" s="1" t="s">
        <v>70769</v>
      </c>
    </row>
    <row r="64811" spans="1:2">
      <c r="A64811" s="1" t="s">
        <v>41769</v>
      </c>
      <c r="B64811" s="1" t="s">
        <v>41768</v>
      </c>
    </row>
    <row r="64812" spans="1:2">
      <c r="A64812" s="1" t="s">
        <v>41767</v>
      </c>
      <c r="B64812" s="1" t="s">
        <v>41768</v>
      </c>
    </row>
    <row r="64813" spans="1:2">
      <c r="A64813" s="1" t="s">
        <v>63597</v>
      </c>
      <c r="B64813" s="1" t="s">
        <v>63598</v>
      </c>
    </row>
    <row r="64814" spans="1:2">
      <c r="A64814" s="1" t="s">
        <v>63554</v>
      </c>
      <c r="B64814" s="1" t="s">
        <v>63555</v>
      </c>
    </row>
    <row r="64815" spans="1:2">
      <c r="A64815" s="1" t="s">
        <v>63556</v>
      </c>
      <c r="B64815" s="1" t="s">
        <v>63555</v>
      </c>
    </row>
    <row r="64816" spans="1:2">
      <c r="A64816" s="1" t="s">
        <v>33613</v>
      </c>
      <c r="B64816" s="1" t="s">
        <v>33614</v>
      </c>
    </row>
    <row r="64817" spans="1:2">
      <c r="A64817" s="1" t="s">
        <v>63595</v>
      </c>
      <c r="B64817" s="1" t="s">
        <v>63596</v>
      </c>
    </row>
    <row r="64818" spans="1:2">
      <c r="A64818" s="1" t="s">
        <v>7070</v>
      </c>
      <c r="B64818" s="1" t="s">
        <v>7071</v>
      </c>
    </row>
    <row r="64819" spans="1:2">
      <c r="A64819" s="1" t="s">
        <v>13548</v>
      </c>
      <c r="B64819" s="1" t="s">
        <v>13547</v>
      </c>
    </row>
    <row r="64820" spans="1:2">
      <c r="A64820" s="1" t="s">
        <v>13546</v>
      </c>
      <c r="B64820" s="1" t="s">
        <v>13547</v>
      </c>
    </row>
    <row r="64821" spans="1:2">
      <c r="A64821" s="1" t="s">
        <v>20441</v>
      </c>
      <c r="B64821" s="1" t="s">
        <v>20442</v>
      </c>
    </row>
    <row r="64822" spans="1:2">
      <c r="A64822" s="1" t="s">
        <v>10808</v>
      </c>
      <c r="B64822" s="1" t="s">
        <v>10807</v>
      </c>
    </row>
    <row r="64823" spans="1:2">
      <c r="A64823" s="1" t="s">
        <v>20443</v>
      </c>
      <c r="B64823" s="1" t="s">
        <v>20442</v>
      </c>
    </row>
    <row r="64824" spans="1:2">
      <c r="A64824" s="1" t="s">
        <v>105421</v>
      </c>
      <c r="B64824" s="1" t="s">
        <v>105420</v>
      </c>
    </row>
    <row r="64825" spans="1:2">
      <c r="A64825" s="2" t="s">
        <v>118517</v>
      </c>
      <c r="B64825" s="2" t="s">
        <v>105397</v>
      </c>
    </row>
    <row r="64826" spans="1:2">
      <c r="A64826" s="1" t="s">
        <v>10824</v>
      </c>
      <c r="B64826" s="1" t="s">
        <v>10825</v>
      </c>
    </row>
    <row r="64827" spans="1:2">
      <c r="A64827" s="1" t="s">
        <v>10826</v>
      </c>
      <c r="B64827" s="1" t="s">
        <v>10825</v>
      </c>
    </row>
    <row r="64828" spans="1:2">
      <c r="A64828" s="1" t="s">
        <v>17065</v>
      </c>
      <c r="B64828" s="1" t="s">
        <v>17066</v>
      </c>
    </row>
    <row r="64829" spans="1:2">
      <c r="A64829" s="1" t="s">
        <v>17043</v>
      </c>
      <c r="B64829" s="1" t="s">
        <v>17044</v>
      </c>
    </row>
    <row r="64830" spans="1:2">
      <c r="A64830" s="1" t="s">
        <v>17045</v>
      </c>
      <c r="B64830" s="1" t="s">
        <v>17044</v>
      </c>
    </row>
    <row r="64831" spans="1:2">
      <c r="A64831" s="1" t="s">
        <v>99699</v>
      </c>
      <c r="B64831" s="1" t="s">
        <v>99700</v>
      </c>
    </row>
    <row r="64832" spans="1:2">
      <c r="A64832" s="1" t="s">
        <v>13564</v>
      </c>
      <c r="B64832" s="1" t="s">
        <v>13565</v>
      </c>
    </row>
    <row r="64833" spans="1:2">
      <c r="A64833" s="1" t="s">
        <v>106344</v>
      </c>
      <c r="B64833" s="1" t="s">
        <v>106345</v>
      </c>
    </row>
    <row r="64834" spans="1:2">
      <c r="A64834" s="1" t="s">
        <v>106346</v>
      </c>
      <c r="B64834" s="1" t="s">
        <v>106345</v>
      </c>
    </row>
    <row r="64835" spans="1:2">
      <c r="A64835" s="1" t="s">
        <v>106347</v>
      </c>
      <c r="B64835" s="1" t="s">
        <v>106345</v>
      </c>
    </row>
    <row r="64836" spans="1:2">
      <c r="A64836" s="1" t="s">
        <v>13566</v>
      </c>
      <c r="B64836" s="1" t="s">
        <v>13565</v>
      </c>
    </row>
    <row r="64837" spans="1:2">
      <c r="A64837" s="1" t="s">
        <v>55634</v>
      </c>
      <c r="B64837" s="1" t="s">
        <v>55635</v>
      </c>
    </row>
    <row r="64838" spans="1:2">
      <c r="A64838" s="1" t="s">
        <v>55636</v>
      </c>
      <c r="B64838" s="1" t="s">
        <v>55635</v>
      </c>
    </row>
    <row r="64839" spans="1:2">
      <c r="A64839" s="1" t="s">
        <v>13693</v>
      </c>
      <c r="B64839" s="1" t="s">
        <v>13692</v>
      </c>
    </row>
    <row r="64840" spans="1:2">
      <c r="A64840" s="1" t="s">
        <v>13691</v>
      </c>
      <c r="B64840" s="1" t="s">
        <v>13692</v>
      </c>
    </row>
    <row r="64841" spans="1:2">
      <c r="A64841" s="2" t="s">
        <v>118521</v>
      </c>
      <c r="B64841" s="2" t="s">
        <v>118522</v>
      </c>
    </row>
    <row r="64842" spans="1:2">
      <c r="A64842" s="2" t="s">
        <v>118523</v>
      </c>
      <c r="B64842" s="2" t="s">
        <v>118522</v>
      </c>
    </row>
    <row r="64843" spans="1:2">
      <c r="A64843" s="1" t="s">
        <v>17521</v>
      </c>
      <c r="B64843" s="1" t="s">
        <v>17522</v>
      </c>
    </row>
    <row r="64844" spans="1:2">
      <c r="A64844" s="1" t="s">
        <v>17518</v>
      </c>
      <c r="B64844" s="1" t="s">
        <v>17519</v>
      </c>
    </row>
    <row r="64845" spans="1:2">
      <c r="A64845" s="1" t="s">
        <v>17520</v>
      </c>
      <c r="B64845" s="1" t="s">
        <v>17519</v>
      </c>
    </row>
    <row r="64846" spans="1:2">
      <c r="A64846" s="1" t="s">
        <v>64744</v>
      </c>
      <c r="B64846" s="1" t="s">
        <v>64745</v>
      </c>
    </row>
    <row r="64847" spans="1:2">
      <c r="A64847" s="1" t="s">
        <v>64739</v>
      </c>
      <c r="B64847" s="1" t="s">
        <v>64740</v>
      </c>
    </row>
    <row r="64848" spans="1:2">
      <c r="A64848" s="1" t="s">
        <v>64741</v>
      </c>
      <c r="B64848" s="1" t="s">
        <v>64740</v>
      </c>
    </row>
    <row r="64849" spans="1:2">
      <c r="A64849" s="1" t="s">
        <v>64766</v>
      </c>
      <c r="B64849" s="1" t="s">
        <v>64767</v>
      </c>
    </row>
    <row r="64850" spans="1:2">
      <c r="A64850" s="1" t="s">
        <v>66170</v>
      </c>
      <c r="B64850" s="1" t="s">
        <v>66171</v>
      </c>
    </row>
    <row r="64851" spans="1:2">
      <c r="A64851" s="1" t="s">
        <v>66167</v>
      </c>
      <c r="B64851" s="1" t="s">
        <v>66168</v>
      </c>
    </row>
    <row r="64852" spans="1:2">
      <c r="A64852" s="1" t="s">
        <v>66172</v>
      </c>
      <c r="B64852" s="1" t="s">
        <v>66171</v>
      </c>
    </row>
    <row r="64853" spans="1:2">
      <c r="A64853" s="1" t="s">
        <v>66169</v>
      </c>
      <c r="B64853" s="1" t="s">
        <v>66168</v>
      </c>
    </row>
    <row r="64854" spans="1:2">
      <c r="A64854" s="2" t="s">
        <v>118530</v>
      </c>
      <c r="B64854" s="2" t="s">
        <v>101727</v>
      </c>
    </row>
    <row r="64855" spans="1:2">
      <c r="A64855" s="2" t="s">
        <v>118531</v>
      </c>
      <c r="B64855" s="2" t="s">
        <v>101727</v>
      </c>
    </row>
    <row r="64856" spans="1:2">
      <c r="A64856" s="1" t="s">
        <v>96331</v>
      </c>
      <c r="B64856" s="1" t="s">
        <v>96332</v>
      </c>
    </row>
    <row r="64857" spans="1:2">
      <c r="A64857" s="1" t="s">
        <v>96328</v>
      </c>
      <c r="B64857" s="1" t="s">
        <v>96329</v>
      </c>
    </row>
    <row r="64858" spans="1:2">
      <c r="A64858" s="1" t="s">
        <v>96330</v>
      </c>
      <c r="B64858" s="1" t="s">
        <v>96329</v>
      </c>
    </row>
    <row r="64859" spans="1:2">
      <c r="A64859" s="1" t="s">
        <v>16994</v>
      </c>
      <c r="B64859" s="1" t="s">
        <v>16995</v>
      </c>
    </row>
    <row r="64860" spans="1:2">
      <c r="A64860" s="1" t="s">
        <v>16996</v>
      </c>
      <c r="B64860" s="1" t="s">
        <v>16995</v>
      </c>
    </row>
    <row r="64861" spans="1:2">
      <c r="A64861" s="1" t="s">
        <v>107422</v>
      </c>
      <c r="B64861" s="1" t="s">
        <v>107421</v>
      </c>
    </row>
    <row r="64862" spans="1:2">
      <c r="A64862" s="1" t="s">
        <v>107420</v>
      </c>
      <c r="B64862" s="1" t="s">
        <v>107421</v>
      </c>
    </row>
    <row r="64863" spans="1:2">
      <c r="A64863" s="1" t="s">
        <v>51238</v>
      </c>
      <c r="B64863" s="1" t="s">
        <v>51237</v>
      </c>
    </row>
    <row r="64864" spans="1:2">
      <c r="A64864" s="1" t="s">
        <v>51236</v>
      </c>
      <c r="B64864" s="1" t="s">
        <v>51237</v>
      </c>
    </row>
    <row r="64865" spans="1:2">
      <c r="A64865" s="1" t="s">
        <v>51256</v>
      </c>
      <c r="B64865" s="1" t="s">
        <v>51255</v>
      </c>
    </row>
    <row r="64866" spans="1:2">
      <c r="A64866" s="1" t="s">
        <v>51254</v>
      </c>
      <c r="B64866" s="1" t="s">
        <v>51255</v>
      </c>
    </row>
    <row r="64867" spans="1:2">
      <c r="A64867" s="1" t="s">
        <v>70600</v>
      </c>
      <c r="B64867" s="1" t="s">
        <v>70601</v>
      </c>
    </row>
    <row r="64868" spans="1:2">
      <c r="A64868" s="1" t="s">
        <v>108214</v>
      </c>
      <c r="B64868" s="1" t="s">
        <v>108215</v>
      </c>
    </row>
    <row r="64869" spans="1:2">
      <c r="A64869" s="1" t="s">
        <v>59215</v>
      </c>
      <c r="B64869" s="1" t="s">
        <v>59216</v>
      </c>
    </row>
    <row r="64870" spans="1:2">
      <c r="A64870" s="1" t="s">
        <v>47106</v>
      </c>
      <c r="B64870" s="1" t="s">
        <v>47107</v>
      </c>
    </row>
    <row r="64871" spans="1:2">
      <c r="A64871" s="1" t="s">
        <v>47108</v>
      </c>
      <c r="B64871" s="1" t="s">
        <v>47107</v>
      </c>
    </row>
    <row r="64872" spans="1:2">
      <c r="A64872" s="1" t="s">
        <v>6037</v>
      </c>
      <c r="B64872" s="1" t="s">
        <v>6038</v>
      </c>
    </row>
    <row r="64873" spans="1:2">
      <c r="A64873" s="1" t="s">
        <v>21337</v>
      </c>
      <c r="B64873" s="1" t="s">
        <v>21338</v>
      </c>
    </row>
    <row r="64874" spans="1:2">
      <c r="A64874" s="1" t="s">
        <v>71876</v>
      </c>
      <c r="B64874" s="1" t="s">
        <v>71877</v>
      </c>
    </row>
    <row r="64875" spans="1:2">
      <c r="A64875" s="1" t="s">
        <v>71878</v>
      </c>
      <c r="B64875" s="1" t="s">
        <v>71877</v>
      </c>
    </row>
    <row r="64876" spans="1:2">
      <c r="A64876" s="1" t="s">
        <v>46663</v>
      </c>
      <c r="B64876" s="1" t="s">
        <v>46662</v>
      </c>
    </row>
    <row r="64877" spans="1:2">
      <c r="A64877" s="1" t="s">
        <v>46661</v>
      </c>
      <c r="B64877" s="1" t="s">
        <v>46662</v>
      </c>
    </row>
    <row r="64878" spans="1:2">
      <c r="A64878" s="1" t="s">
        <v>33692</v>
      </c>
      <c r="B64878" s="1" t="s">
        <v>33693</v>
      </c>
    </row>
    <row r="64879" spans="1:2">
      <c r="A64879" s="1" t="s">
        <v>33694</v>
      </c>
      <c r="B64879" s="1" t="s">
        <v>33693</v>
      </c>
    </row>
    <row r="64880" spans="1:2">
      <c r="A64880" s="1" t="s">
        <v>37035</v>
      </c>
      <c r="B64880" s="1" t="s">
        <v>37036</v>
      </c>
    </row>
    <row r="64881" spans="1:2">
      <c r="A64881" s="1" t="s">
        <v>37032</v>
      </c>
      <c r="B64881" s="1" t="s">
        <v>37033</v>
      </c>
    </row>
    <row r="64882" spans="1:2">
      <c r="A64882" s="1" t="s">
        <v>37034</v>
      </c>
      <c r="B64882" s="1" t="s">
        <v>37033</v>
      </c>
    </row>
    <row r="64883" spans="1:2">
      <c r="A64883" s="1" t="s">
        <v>10357</v>
      </c>
      <c r="B64883" s="1" t="s">
        <v>10358</v>
      </c>
    </row>
    <row r="64884" spans="1:2">
      <c r="A64884" s="1" t="s">
        <v>27864</v>
      </c>
      <c r="B64884" s="1" t="s">
        <v>27865</v>
      </c>
    </row>
    <row r="64885" spans="1:2">
      <c r="A64885" s="1" t="s">
        <v>56655</v>
      </c>
      <c r="B64885" s="1" t="s">
        <v>56656</v>
      </c>
    </row>
    <row r="64886" spans="1:2">
      <c r="A64886" s="1" t="s">
        <v>56647</v>
      </c>
      <c r="B64886" s="1" t="s">
        <v>56648</v>
      </c>
    </row>
    <row r="64887" spans="1:2">
      <c r="A64887" s="1" t="s">
        <v>56649</v>
      </c>
      <c r="B64887" s="1" t="s">
        <v>56648</v>
      </c>
    </row>
    <row r="64888" spans="1:2">
      <c r="A64888" s="1" t="s">
        <v>84338</v>
      </c>
      <c r="B64888" s="1" t="s">
        <v>84337</v>
      </c>
    </row>
    <row r="64889" spans="1:2">
      <c r="A64889" s="1" t="s">
        <v>84336</v>
      </c>
      <c r="B64889" s="1" t="s">
        <v>84337</v>
      </c>
    </row>
    <row r="64890" spans="1:2">
      <c r="A64890" s="1" t="s">
        <v>111807</v>
      </c>
      <c r="B64890" s="1" t="s">
        <v>111808</v>
      </c>
    </row>
    <row r="64891" spans="1:2">
      <c r="A64891" s="1" t="s">
        <v>99671</v>
      </c>
      <c r="B64891" s="1" t="s">
        <v>99672</v>
      </c>
    </row>
    <row r="64892" spans="1:2">
      <c r="A64892" s="1" t="s">
        <v>102465</v>
      </c>
      <c r="B64892" s="1" t="s">
        <v>102466</v>
      </c>
    </row>
    <row r="64893" spans="1:2">
      <c r="A64893" s="1" t="s">
        <v>30198</v>
      </c>
      <c r="B64893" s="1" t="s">
        <v>30199</v>
      </c>
    </row>
    <row r="64894" spans="1:2">
      <c r="A64894" s="1" t="s">
        <v>30195</v>
      </c>
      <c r="B64894" s="1" t="s">
        <v>30196</v>
      </c>
    </row>
    <row r="64895" spans="1:2">
      <c r="A64895" s="1" t="s">
        <v>30197</v>
      </c>
      <c r="B64895" s="1" t="s">
        <v>30196</v>
      </c>
    </row>
    <row r="64896" spans="1:2">
      <c r="A64896" s="1" t="s">
        <v>5923</v>
      </c>
      <c r="B64896" s="1" t="s">
        <v>5924</v>
      </c>
    </row>
    <row r="64897" spans="1:2">
      <c r="A64897" s="1" t="s">
        <v>44679</v>
      </c>
      <c r="B64897" s="1" t="s">
        <v>44680</v>
      </c>
    </row>
    <row r="64898" spans="1:2">
      <c r="A64898" s="1" t="s">
        <v>39634</v>
      </c>
      <c r="B64898" s="1" t="s">
        <v>39635</v>
      </c>
    </row>
    <row r="64899" spans="1:2">
      <c r="A64899" s="1" t="s">
        <v>49559</v>
      </c>
      <c r="B64899" s="1" t="s">
        <v>49560</v>
      </c>
    </row>
    <row r="64900" spans="1:2">
      <c r="A64900" s="1" t="s">
        <v>49561</v>
      </c>
      <c r="B64900" s="1" t="s">
        <v>49560</v>
      </c>
    </row>
    <row r="64901" spans="1:2">
      <c r="A64901" s="1" t="s">
        <v>56436</v>
      </c>
      <c r="B64901" s="1" t="s">
        <v>56437</v>
      </c>
    </row>
    <row r="64902" spans="1:2">
      <c r="A64902" s="1" t="s">
        <v>3081</v>
      </c>
      <c r="B64902" s="1" t="s">
        <v>3080</v>
      </c>
    </row>
    <row r="64903" spans="1:2">
      <c r="A64903" s="1" t="s">
        <v>3075</v>
      </c>
      <c r="B64903" s="1" t="s">
        <v>3073</v>
      </c>
    </row>
    <row r="64904" spans="1:2">
      <c r="A64904" s="1" t="s">
        <v>34292</v>
      </c>
      <c r="B64904" s="1" t="s">
        <v>34293</v>
      </c>
    </row>
    <row r="64905" spans="1:2">
      <c r="A64905" s="1" t="s">
        <v>25440</v>
      </c>
      <c r="B64905" s="1" t="s">
        <v>25441</v>
      </c>
    </row>
    <row r="64906" spans="1:2">
      <c r="A64906" s="1" t="s">
        <v>3079</v>
      </c>
      <c r="B64906" s="1" t="s">
        <v>3080</v>
      </c>
    </row>
    <row r="64907" spans="1:2">
      <c r="A64907" s="1" t="s">
        <v>3072</v>
      </c>
      <c r="B64907" s="1" t="s">
        <v>3073</v>
      </c>
    </row>
    <row r="64908" spans="1:2">
      <c r="A64908" s="1" t="s">
        <v>3074</v>
      </c>
      <c r="B64908" s="1" t="s">
        <v>3073</v>
      </c>
    </row>
    <row r="64909" spans="1:2">
      <c r="A64909" s="1" t="s">
        <v>106578</v>
      </c>
      <c r="B64909" s="1" t="s">
        <v>106579</v>
      </c>
    </row>
    <row r="64910" spans="1:2">
      <c r="A64910" s="1" t="s">
        <v>86581</v>
      </c>
      <c r="B64910" s="1" t="s">
        <v>86582</v>
      </c>
    </row>
    <row r="64911" spans="1:2">
      <c r="A64911" s="1" t="s">
        <v>56438</v>
      </c>
      <c r="B64911" s="1" t="s">
        <v>56437</v>
      </c>
    </row>
    <row r="64912" spans="1:2">
      <c r="A64912" s="1" t="s">
        <v>4829</v>
      </c>
      <c r="B64912" s="1" t="s">
        <v>4830</v>
      </c>
    </row>
    <row r="64913" spans="1:2">
      <c r="A64913" s="1" t="s">
        <v>63751</v>
      </c>
      <c r="B64913" s="1" t="s">
        <v>63752</v>
      </c>
    </row>
    <row r="64914" spans="1:2">
      <c r="A64914" s="1" t="s">
        <v>25975</v>
      </c>
      <c r="B64914" s="1" t="s">
        <v>25976</v>
      </c>
    </row>
    <row r="64915" spans="1:2">
      <c r="A64915" s="1" t="s">
        <v>4831</v>
      </c>
      <c r="B64915" s="1" t="s">
        <v>4830</v>
      </c>
    </row>
    <row r="64916" spans="1:2">
      <c r="A64916" s="1" t="s">
        <v>90565</v>
      </c>
      <c r="B64916" s="1" t="s">
        <v>90566</v>
      </c>
    </row>
    <row r="64917" spans="1:2">
      <c r="A64917" s="1" t="s">
        <v>67136</v>
      </c>
      <c r="B64917" s="1" t="s">
        <v>67137</v>
      </c>
    </row>
    <row r="64918" spans="1:2">
      <c r="A64918" s="1" t="s">
        <v>25977</v>
      </c>
      <c r="B64918" s="1" t="s">
        <v>25976</v>
      </c>
    </row>
    <row r="64919" spans="1:2">
      <c r="A64919" s="1" t="s">
        <v>90567</v>
      </c>
      <c r="B64919" s="1" t="s">
        <v>90566</v>
      </c>
    </row>
    <row r="64920" spans="1:2">
      <c r="A64920" s="1" t="s">
        <v>86583</v>
      </c>
      <c r="B64920" s="1" t="s">
        <v>86582</v>
      </c>
    </row>
    <row r="64921" spans="1:2">
      <c r="A64921" s="2" t="s">
        <v>118524</v>
      </c>
      <c r="B64921" s="2" t="s">
        <v>118525</v>
      </c>
    </row>
    <row r="64922" spans="1:2">
      <c r="A64922" s="2" t="s">
        <v>118526</v>
      </c>
      <c r="B64922" s="2" t="s">
        <v>118525</v>
      </c>
    </row>
    <row r="64923" spans="1:2">
      <c r="A64923" s="1" t="s">
        <v>50767</v>
      </c>
      <c r="B64923" s="1" t="s">
        <v>50768</v>
      </c>
    </row>
    <row r="64924" spans="1:2">
      <c r="A64924" s="1" t="s">
        <v>109993</v>
      </c>
      <c r="B64924" s="1" t="s">
        <v>109994</v>
      </c>
    </row>
    <row r="64925" spans="1:2">
      <c r="A64925" s="1" t="s">
        <v>109905</v>
      </c>
      <c r="B64925" s="1" t="s">
        <v>109906</v>
      </c>
    </row>
    <row r="64926" spans="1:2">
      <c r="A64926" s="1" t="s">
        <v>109804</v>
      </c>
      <c r="B64926" s="1" t="s">
        <v>109805</v>
      </c>
    </row>
    <row r="64927" spans="1:2">
      <c r="A64927" s="1" t="s">
        <v>109806</v>
      </c>
      <c r="B64927" s="1" t="s">
        <v>109805</v>
      </c>
    </row>
    <row r="64928" spans="1:2">
      <c r="A64928" s="1" t="s">
        <v>55312</v>
      </c>
      <c r="B64928" s="1" t="s">
        <v>55313</v>
      </c>
    </row>
    <row r="64929" spans="1:2">
      <c r="A64929" s="1" t="s">
        <v>105612</v>
      </c>
      <c r="B64929" s="1" t="s">
        <v>105613</v>
      </c>
    </row>
    <row r="64930" spans="1:2">
      <c r="A64930" s="1" t="s">
        <v>105614</v>
      </c>
      <c r="B64930" s="1" t="s">
        <v>105613</v>
      </c>
    </row>
    <row r="64931" spans="1:2">
      <c r="A64931" s="1" t="s">
        <v>69422</v>
      </c>
      <c r="B64931" s="1" t="s">
        <v>69423</v>
      </c>
    </row>
    <row r="64932" spans="1:2">
      <c r="A64932" s="1" t="s">
        <v>54246</v>
      </c>
      <c r="B64932" s="1" t="s">
        <v>54247</v>
      </c>
    </row>
    <row r="64933" spans="1:2">
      <c r="A64933" s="1" t="s">
        <v>54248</v>
      </c>
      <c r="B64933" s="1" t="s">
        <v>54247</v>
      </c>
    </row>
    <row r="64934" spans="1:2">
      <c r="A64934" s="1" t="s">
        <v>35287</v>
      </c>
      <c r="B64934" s="1" t="s">
        <v>35288</v>
      </c>
    </row>
    <row r="64935" spans="1:2">
      <c r="A64935" s="1" t="s">
        <v>35278</v>
      </c>
      <c r="B64935" s="1" t="s">
        <v>35279</v>
      </c>
    </row>
    <row r="64936" spans="1:2">
      <c r="A64936" s="1" t="s">
        <v>35280</v>
      </c>
      <c r="B64936" s="1" t="s">
        <v>35279</v>
      </c>
    </row>
    <row r="64937" spans="1:2">
      <c r="A64937" s="1" t="s">
        <v>63822</v>
      </c>
      <c r="B64937" s="1" t="s">
        <v>63823</v>
      </c>
    </row>
    <row r="64938" spans="1:2">
      <c r="A64938" s="1" t="s">
        <v>63780</v>
      </c>
      <c r="B64938" s="1" t="s">
        <v>63781</v>
      </c>
    </row>
    <row r="64939" spans="1:2">
      <c r="A64939" s="1" t="s">
        <v>63782</v>
      </c>
      <c r="B64939" s="1" t="s">
        <v>63781</v>
      </c>
    </row>
    <row r="64940" spans="1:2">
      <c r="A64940" s="1" t="s">
        <v>4984</v>
      </c>
      <c r="B64940" s="1" t="s">
        <v>4985</v>
      </c>
    </row>
    <row r="64941" spans="1:2">
      <c r="A64941" s="1" t="s">
        <v>20433</v>
      </c>
      <c r="B64941" s="1" t="s">
        <v>20434</v>
      </c>
    </row>
    <row r="64942" spans="1:2">
      <c r="A64942" s="1" t="s">
        <v>20435</v>
      </c>
      <c r="B64942" s="1" t="s">
        <v>20434</v>
      </c>
    </row>
    <row r="64943" spans="1:2">
      <c r="A64943" s="1" t="s">
        <v>6039</v>
      </c>
      <c r="B64943" s="1" t="s">
        <v>6038</v>
      </c>
    </row>
    <row r="64944" spans="1:2">
      <c r="A64944" s="1" t="s">
        <v>53841</v>
      </c>
      <c r="B64944" s="1" t="s">
        <v>53840</v>
      </c>
    </row>
    <row r="64945" spans="1:2">
      <c r="A64945" s="2" t="s">
        <v>118515</v>
      </c>
      <c r="B64945" s="2" t="s">
        <v>118514</v>
      </c>
    </row>
    <row r="64946" spans="1:2">
      <c r="A64946" s="1" t="s">
        <v>54588</v>
      </c>
      <c r="B64946" s="1" t="s">
        <v>54587</v>
      </c>
    </row>
    <row r="64947" spans="1:2">
      <c r="A64947" s="2" t="s">
        <v>118529</v>
      </c>
      <c r="B64947" s="2" t="s">
        <v>118528</v>
      </c>
    </row>
    <row r="64948" spans="1:2">
      <c r="A64948" s="1" t="s">
        <v>42916</v>
      </c>
      <c r="B64948" s="1" t="s">
        <v>42915</v>
      </c>
    </row>
    <row r="64949" spans="1:2">
      <c r="A64949" s="1" t="s">
        <v>42910</v>
      </c>
      <c r="B64949" s="1" t="s">
        <v>42909</v>
      </c>
    </row>
    <row r="64950" spans="1:2">
      <c r="A64950" s="1" t="s">
        <v>54586</v>
      </c>
      <c r="B64950" s="1" t="s">
        <v>54587</v>
      </c>
    </row>
    <row r="64951" spans="1:2">
      <c r="A64951" s="2" t="s">
        <v>118527</v>
      </c>
      <c r="B64951" s="2" t="s">
        <v>118528</v>
      </c>
    </row>
    <row r="64952" spans="1:2">
      <c r="A64952" s="1" t="s">
        <v>42914</v>
      </c>
      <c r="B64952" s="1" t="s">
        <v>42915</v>
      </c>
    </row>
    <row r="64953" spans="1:2">
      <c r="A64953" s="1" t="s">
        <v>42908</v>
      </c>
      <c r="B64953" s="1" t="s">
        <v>42909</v>
      </c>
    </row>
    <row r="64954" spans="1:2">
      <c r="A64954" s="2" t="s">
        <v>118518</v>
      </c>
      <c r="B64954" s="2" t="s">
        <v>118519</v>
      </c>
    </row>
    <row r="64955" spans="1:2">
      <c r="A64955" s="2" t="s">
        <v>118520</v>
      </c>
      <c r="B64955" s="2" t="s">
        <v>118519</v>
      </c>
    </row>
    <row r="64956" spans="1:2">
      <c r="A64956" s="2" t="s">
        <v>119704</v>
      </c>
      <c r="B64956" s="2" t="s">
        <v>119705</v>
      </c>
    </row>
    <row r="64957" spans="1:2">
      <c r="A64957" s="1" t="s">
        <v>25767</v>
      </c>
      <c r="B64957" s="1" t="s">
        <v>25766</v>
      </c>
    </row>
    <row r="64958" spans="1:2">
      <c r="A64958" s="1" t="s">
        <v>31315</v>
      </c>
      <c r="B64958" s="1" t="s">
        <v>31314</v>
      </c>
    </row>
    <row r="64959" spans="1:2">
      <c r="A64959" s="1" t="s">
        <v>4988</v>
      </c>
      <c r="B64959" s="1" t="s">
        <v>4987</v>
      </c>
    </row>
    <row r="64960" spans="1:2">
      <c r="A64960" s="1" t="s">
        <v>25765</v>
      </c>
      <c r="B64960" s="1" t="s">
        <v>25766</v>
      </c>
    </row>
    <row r="64961" spans="1:2">
      <c r="A64961" s="1" t="s">
        <v>31313</v>
      </c>
      <c r="B64961" s="1" t="s">
        <v>31314</v>
      </c>
    </row>
    <row r="64962" spans="1:2">
      <c r="A64962" s="1" t="s">
        <v>4986</v>
      </c>
      <c r="B64962" s="1" t="s">
        <v>4987</v>
      </c>
    </row>
    <row r="64963" spans="1:2">
      <c r="A64963" s="1" t="s">
        <v>41152</v>
      </c>
      <c r="B64963" s="1" t="s">
        <v>41153</v>
      </c>
    </row>
    <row r="64964" spans="1:2">
      <c r="A64964" s="1" t="s">
        <v>41147</v>
      </c>
      <c r="B64964" s="1" t="s">
        <v>41148</v>
      </c>
    </row>
    <row r="64965" spans="1:2">
      <c r="A64965" s="1" t="s">
        <v>41149</v>
      </c>
      <c r="B64965" s="1" t="s">
        <v>41148</v>
      </c>
    </row>
    <row r="64966" spans="1:2">
      <c r="A64966" s="1" t="s">
        <v>96946</v>
      </c>
      <c r="B64966" s="1" t="s">
        <v>96945</v>
      </c>
    </row>
    <row r="64967" spans="1:2">
      <c r="A64967" s="1" t="s">
        <v>96944</v>
      </c>
      <c r="B64967" s="1" t="s">
        <v>96945</v>
      </c>
    </row>
    <row r="64968" spans="1:2">
      <c r="A64968" s="1" t="s">
        <v>34666</v>
      </c>
      <c r="B64968" s="1" t="s">
        <v>34665</v>
      </c>
    </row>
    <row r="64969" spans="1:2">
      <c r="A64969" s="1" t="s">
        <v>34664</v>
      </c>
      <c r="B64969" s="1" t="s">
        <v>34665</v>
      </c>
    </row>
    <row r="64970" spans="1:2">
      <c r="A64970" s="1" t="s">
        <v>51878</v>
      </c>
      <c r="B64970" s="1" t="s">
        <v>51879</v>
      </c>
    </row>
    <row r="64971" spans="1:2">
      <c r="A64971" s="1" t="s">
        <v>51875</v>
      </c>
      <c r="B64971" s="1" t="s">
        <v>51876</v>
      </c>
    </row>
    <row r="64972" spans="1:2">
      <c r="A64972" s="1" t="s">
        <v>51877</v>
      </c>
      <c r="B64972" s="1" t="s">
        <v>51876</v>
      </c>
    </row>
    <row r="64973" spans="1:2">
      <c r="A64973" s="1" t="s">
        <v>68121</v>
      </c>
      <c r="B64973" s="1" t="s">
        <v>68122</v>
      </c>
    </row>
    <row r="64974" spans="1:2">
      <c r="A64974" s="1" t="s">
        <v>45345</v>
      </c>
      <c r="B64974" s="1" t="s">
        <v>45346</v>
      </c>
    </row>
    <row r="64975" spans="1:2">
      <c r="A64975" s="1" t="s">
        <v>75982</v>
      </c>
      <c r="B64975" s="1" t="s">
        <v>75983</v>
      </c>
    </row>
    <row r="64976" spans="1:2">
      <c r="A64976" s="1" t="s">
        <v>52185</v>
      </c>
      <c r="B64976" s="1" t="s">
        <v>52186</v>
      </c>
    </row>
    <row r="64977" spans="1:2">
      <c r="A64977" s="1" t="s">
        <v>100730</v>
      </c>
      <c r="B64977" s="1" t="s">
        <v>100731</v>
      </c>
    </row>
    <row r="64978" spans="1:2">
      <c r="A64978" s="1" t="s">
        <v>52076</v>
      </c>
      <c r="B64978" s="1" t="s">
        <v>52077</v>
      </c>
    </row>
    <row r="64979" spans="1:2">
      <c r="A64979" s="2" t="s">
        <v>119450</v>
      </c>
      <c r="B64979" s="2" t="s">
        <v>119451</v>
      </c>
    </row>
    <row r="64980" spans="1:2">
      <c r="A64980" s="1" t="s">
        <v>110976</v>
      </c>
      <c r="B64980" s="1" t="s">
        <v>110977</v>
      </c>
    </row>
    <row r="64981" spans="1:2">
      <c r="A64981" s="1" t="s">
        <v>52197</v>
      </c>
      <c r="B64981" s="1" t="s">
        <v>52198</v>
      </c>
    </row>
    <row r="64982" spans="1:2">
      <c r="A64982" s="1" t="s">
        <v>77013</v>
      </c>
      <c r="B64982" s="1" t="s">
        <v>77014</v>
      </c>
    </row>
    <row r="64983" spans="1:2">
      <c r="A64983" s="2" t="s">
        <v>114853</v>
      </c>
      <c r="B64983" s="2" t="s">
        <v>114854</v>
      </c>
    </row>
    <row r="64984" spans="1:2">
      <c r="A64984" s="1" t="s">
        <v>79973</v>
      </c>
      <c r="B64984" s="1" t="s">
        <v>79974</v>
      </c>
    </row>
    <row r="64985" spans="1:2">
      <c r="A64985" s="1" t="s">
        <v>105141</v>
      </c>
      <c r="B64985" s="1" t="s">
        <v>105142</v>
      </c>
    </row>
    <row r="64986" spans="1:2">
      <c r="A64986" s="1" t="s">
        <v>85229</v>
      </c>
      <c r="B64986" s="1" t="s">
        <v>85230</v>
      </c>
    </row>
    <row r="64987" spans="1:2">
      <c r="A64987" s="1" t="s">
        <v>13058</v>
      </c>
      <c r="B64987" s="1" t="s">
        <v>13059</v>
      </c>
    </row>
    <row r="64988" spans="1:2">
      <c r="A64988" s="1" t="s">
        <v>13060</v>
      </c>
      <c r="B64988" s="1" t="s">
        <v>13059</v>
      </c>
    </row>
    <row r="64989" spans="1:2">
      <c r="A64989" s="1" t="s">
        <v>104062</v>
      </c>
      <c r="B64989" s="1" t="s">
        <v>104063</v>
      </c>
    </row>
    <row r="64990" spans="1:2">
      <c r="A64990" s="1" t="s">
        <v>104059</v>
      </c>
      <c r="B64990" s="1" t="s">
        <v>104060</v>
      </c>
    </row>
    <row r="64991" spans="1:2">
      <c r="A64991" s="1" t="s">
        <v>42067</v>
      </c>
      <c r="B64991" s="1" t="s">
        <v>42068</v>
      </c>
    </row>
    <row r="64992" spans="1:2">
      <c r="A64992" s="1" t="s">
        <v>8387</v>
      </c>
      <c r="B64992" s="1" t="s">
        <v>8388</v>
      </c>
    </row>
    <row r="64993" spans="1:2">
      <c r="A64993" s="1" t="s">
        <v>15297</v>
      </c>
      <c r="B64993" s="1" t="s">
        <v>15298</v>
      </c>
    </row>
    <row r="64994" spans="1:2">
      <c r="A64994" s="1" t="s">
        <v>8390</v>
      </c>
      <c r="B64994" s="1" t="s">
        <v>8388</v>
      </c>
    </row>
    <row r="64995" spans="1:2">
      <c r="A64995" s="1" t="s">
        <v>91328</v>
      </c>
      <c r="B64995" s="1" t="s">
        <v>91329</v>
      </c>
    </row>
    <row r="64996" spans="1:2">
      <c r="A64996" s="1" t="s">
        <v>91330</v>
      </c>
      <c r="B64996" s="1" t="s">
        <v>91329</v>
      </c>
    </row>
    <row r="64997" spans="1:2">
      <c r="A64997" s="1" t="s">
        <v>24851</v>
      </c>
      <c r="B64997" s="1" t="s">
        <v>24852</v>
      </c>
    </row>
    <row r="64998" spans="1:2">
      <c r="A64998" s="1" t="s">
        <v>101345</v>
      </c>
      <c r="B64998" s="1" t="s">
        <v>101346</v>
      </c>
    </row>
    <row r="64999" spans="1:2">
      <c r="A64999" s="1" t="s">
        <v>101347</v>
      </c>
      <c r="B64999" s="1" t="s">
        <v>101346</v>
      </c>
    </row>
    <row r="65000" spans="1:2">
      <c r="A65000" s="1" t="s">
        <v>4599</v>
      </c>
      <c r="B65000" s="1" t="s">
        <v>4600</v>
      </c>
    </row>
    <row r="65001" spans="1:2">
      <c r="A65001" s="1" t="s">
        <v>4601</v>
      </c>
      <c r="B65001" s="1" t="s">
        <v>4600</v>
      </c>
    </row>
    <row r="65002" spans="1:2">
      <c r="A65002" s="1" t="s">
        <v>68705</v>
      </c>
      <c r="B65002" s="1" t="s">
        <v>68706</v>
      </c>
    </row>
    <row r="65003" spans="1:2">
      <c r="A65003" s="1" t="s">
        <v>87788</v>
      </c>
      <c r="B65003" s="1" t="s">
        <v>87787</v>
      </c>
    </row>
    <row r="65004" spans="1:2">
      <c r="A65004" s="1" t="s">
        <v>87786</v>
      </c>
      <c r="B65004" s="1" t="s">
        <v>87787</v>
      </c>
    </row>
    <row r="65005" spans="1:2">
      <c r="A65005" s="1" t="s">
        <v>46657</v>
      </c>
      <c r="B65005" s="1" t="s">
        <v>46656</v>
      </c>
    </row>
    <row r="65006" spans="1:2">
      <c r="A65006" s="1" t="s">
        <v>46655</v>
      </c>
      <c r="B65006" s="1" t="s">
        <v>46656</v>
      </c>
    </row>
    <row r="65007" spans="1:2">
      <c r="A65007" s="1" t="s">
        <v>81053</v>
      </c>
      <c r="B65007" s="1" t="s">
        <v>81054</v>
      </c>
    </row>
    <row r="65008" spans="1:2">
      <c r="A65008" s="1" t="s">
        <v>58175</v>
      </c>
      <c r="B65008" s="1" t="s">
        <v>58176</v>
      </c>
    </row>
    <row r="65009" spans="1:2">
      <c r="A65009" s="1" t="s">
        <v>109502</v>
      </c>
      <c r="B65009" s="1" t="s">
        <v>109503</v>
      </c>
    </row>
    <row r="65010" spans="1:2">
      <c r="A65010" s="1" t="s">
        <v>109504</v>
      </c>
      <c r="B65010" s="1" t="s">
        <v>109503</v>
      </c>
    </row>
    <row r="65011" spans="1:2">
      <c r="A65011" s="1" t="s">
        <v>21583</v>
      </c>
      <c r="B65011" s="1" t="s">
        <v>21584</v>
      </c>
    </row>
    <row r="65012" spans="1:2">
      <c r="A65012" s="1" t="s">
        <v>104064</v>
      </c>
      <c r="B65012" s="1" t="s">
        <v>104063</v>
      </c>
    </row>
    <row r="65013" spans="1:2">
      <c r="A65013" s="1" t="s">
        <v>104061</v>
      </c>
      <c r="B65013" s="1" t="s">
        <v>104060</v>
      </c>
    </row>
    <row r="65014" spans="1:2">
      <c r="A65014" s="1" t="s">
        <v>61792</v>
      </c>
      <c r="B65014" s="1" t="s">
        <v>61793</v>
      </c>
    </row>
    <row r="65015" spans="1:2">
      <c r="A65015" s="1" t="s">
        <v>42069</v>
      </c>
      <c r="B65015" s="1" t="s">
        <v>42068</v>
      </c>
    </row>
    <row r="65016" spans="1:2">
      <c r="A65016" s="1" t="s">
        <v>8389</v>
      </c>
      <c r="B65016" s="1" t="s">
        <v>8388</v>
      </c>
    </row>
    <row r="65017" spans="1:2">
      <c r="A65017" s="1" t="s">
        <v>50210</v>
      </c>
      <c r="B65017" s="1" t="s">
        <v>50211</v>
      </c>
    </row>
    <row r="65018" spans="1:2">
      <c r="A65018" s="1" t="s">
        <v>50212</v>
      </c>
      <c r="B65018" s="1" t="s">
        <v>50211</v>
      </c>
    </row>
    <row r="65019" spans="1:2">
      <c r="A65019" s="1" t="s">
        <v>99406</v>
      </c>
      <c r="B65019" s="1" t="s">
        <v>99407</v>
      </c>
    </row>
    <row r="65020" spans="1:2">
      <c r="A65020" s="1" t="s">
        <v>99408</v>
      </c>
      <c r="B65020" s="1" t="s">
        <v>99407</v>
      </c>
    </row>
    <row r="65021" spans="1:2">
      <c r="A65021" s="1" t="s">
        <v>26614</v>
      </c>
      <c r="B65021" s="1" t="s">
        <v>26613</v>
      </c>
    </row>
    <row r="65022" spans="1:2">
      <c r="A65022" s="1" t="s">
        <v>26612</v>
      </c>
      <c r="B65022" s="1" t="s">
        <v>26613</v>
      </c>
    </row>
    <row r="65023" spans="1:2">
      <c r="A65023" s="1" t="s">
        <v>91798</v>
      </c>
      <c r="B65023" s="1" t="s">
        <v>91799</v>
      </c>
    </row>
    <row r="65024" spans="1:2">
      <c r="A65024" s="1" t="s">
        <v>91793</v>
      </c>
      <c r="B65024" s="1" t="s">
        <v>91794</v>
      </c>
    </row>
    <row r="65025" spans="1:2">
      <c r="A65025" s="1" t="s">
        <v>91795</v>
      </c>
      <c r="B65025" s="1" t="s">
        <v>91794</v>
      </c>
    </row>
    <row r="65026" spans="1:2">
      <c r="A65026" s="1" t="s">
        <v>23657</v>
      </c>
      <c r="B65026" s="1" t="s">
        <v>23658</v>
      </c>
    </row>
    <row r="65027" spans="1:2">
      <c r="A65027" s="2" t="s">
        <v>114786</v>
      </c>
      <c r="B65027" s="2" t="s">
        <v>114787</v>
      </c>
    </row>
    <row r="65028" spans="1:2">
      <c r="A65028" s="2" t="s">
        <v>114788</v>
      </c>
      <c r="B65028" s="2" t="s">
        <v>114787</v>
      </c>
    </row>
    <row r="65029" spans="1:2">
      <c r="A65029" s="1" t="s">
        <v>37833</v>
      </c>
      <c r="B65029" s="1" t="s">
        <v>37832</v>
      </c>
    </row>
    <row r="65030" spans="1:2">
      <c r="A65030" s="1" t="s">
        <v>37831</v>
      </c>
      <c r="B65030" s="1" t="s">
        <v>37832</v>
      </c>
    </row>
    <row r="65031" spans="1:2">
      <c r="A65031" s="1" t="s">
        <v>18336</v>
      </c>
      <c r="B65031" s="1" t="s">
        <v>18337</v>
      </c>
    </row>
    <row r="65032" spans="1:2">
      <c r="A65032" s="2" t="s">
        <v>114775</v>
      </c>
      <c r="B65032" s="2" t="s">
        <v>114776</v>
      </c>
    </row>
    <row r="65033" spans="1:2">
      <c r="A65033" s="2" t="s">
        <v>114777</v>
      </c>
      <c r="B65033" s="2" t="s">
        <v>114778</v>
      </c>
    </row>
    <row r="65034" spans="1:2">
      <c r="A65034" s="1" t="s">
        <v>37078</v>
      </c>
      <c r="B65034" s="1" t="s">
        <v>37079</v>
      </c>
    </row>
    <row r="65035" spans="1:2">
      <c r="A65035" s="1" t="s">
        <v>37075</v>
      </c>
      <c r="B65035" s="1" t="s">
        <v>37076</v>
      </c>
    </row>
    <row r="65036" spans="1:2">
      <c r="A65036" s="2" t="s">
        <v>114784</v>
      </c>
      <c r="B65036" s="2" t="s">
        <v>30709</v>
      </c>
    </row>
    <row r="65037" spans="1:2">
      <c r="A65037" s="1" t="s">
        <v>42473</v>
      </c>
      <c r="B65037" s="1" t="s">
        <v>42474</v>
      </c>
    </row>
    <row r="65038" spans="1:2">
      <c r="A65038" s="1" t="s">
        <v>86949</v>
      </c>
      <c r="B65038" s="1" t="s">
        <v>86950</v>
      </c>
    </row>
    <row r="65039" spans="1:2">
      <c r="A65039" s="2" t="s">
        <v>114766</v>
      </c>
      <c r="B65039" s="2" t="s">
        <v>114767</v>
      </c>
    </row>
    <row r="65040" spans="1:2">
      <c r="A65040" s="2" t="s">
        <v>114768</v>
      </c>
      <c r="B65040" s="2" t="s">
        <v>114767</v>
      </c>
    </row>
    <row r="65041" spans="1:2">
      <c r="A65041" s="1" t="s">
        <v>90883</v>
      </c>
      <c r="B65041" s="1" t="s">
        <v>90884</v>
      </c>
    </row>
    <row r="65042" spans="1:2">
      <c r="A65042" s="2" t="s">
        <v>114785</v>
      </c>
      <c r="B65042" s="2" t="s">
        <v>30709</v>
      </c>
    </row>
    <row r="65043" spans="1:2">
      <c r="A65043" s="1" t="s">
        <v>42475</v>
      </c>
      <c r="B65043" s="1" t="s">
        <v>42474</v>
      </c>
    </row>
    <row r="65044" spans="1:2">
      <c r="A65044" s="1" t="s">
        <v>86951</v>
      </c>
      <c r="B65044" s="1" t="s">
        <v>86950</v>
      </c>
    </row>
    <row r="65045" spans="1:2">
      <c r="A65045" s="1" t="s">
        <v>90885</v>
      </c>
      <c r="B65045" s="1" t="s">
        <v>90884</v>
      </c>
    </row>
    <row r="65046" spans="1:2">
      <c r="A65046" s="1" t="s">
        <v>85262</v>
      </c>
      <c r="B65046" s="1" t="s">
        <v>85263</v>
      </c>
    </row>
    <row r="65047" spans="1:2">
      <c r="A65047" s="1" t="s">
        <v>66409</v>
      </c>
      <c r="B65047" s="1" t="s">
        <v>66410</v>
      </c>
    </row>
    <row r="65048" spans="1:2">
      <c r="A65048" s="1" t="s">
        <v>51523</v>
      </c>
      <c r="B65048" s="1" t="s">
        <v>51524</v>
      </c>
    </row>
    <row r="65049" spans="1:2">
      <c r="A65049" s="1" t="s">
        <v>79976</v>
      </c>
      <c r="B65049" s="1" t="s">
        <v>79977</v>
      </c>
    </row>
    <row r="65050" spans="1:2">
      <c r="A65050" s="1" t="s">
        <v>79967</v>
      </c>
      <c r="B65050" s="1" t="s">
        <v>79968</v>
      </c>
    </row>
    <row r="65051" spans="1:2">
      <c r="A65051" s="1" t="s">
        <v>75931</v>
      </c>
      <c r="B65051" s="1" t="s">
        <v>75932</v>
      </c>
    </row>
    <row r="65052" spans="1:2">
      <c r="A65052" s="1" t="s">
        <v>30154</v>
      </c>
      <c r="B65052" s="1" t="s">
        <v>30155</v>
      </c>
    </row>
    <row r="65053" spans="1:2">
      <c r="A65053" s="1" t="s">
        <v>30142</v>
      </c>
      <c r="B65053" s="1" t="s">
        <v>30143</v>
      </c>
    </row>
    <row r="65054" spans="1:2">
      <c r="A65054" s="1" t="s">
        <v>66728</v>
      </c>
      <c r="B65054" s="1" t="s">
        <v>66729</v>
      </c>
    </row>
    <row r="65055" spans="1:2">
      <c r="A65055" s="1" t="s">
        <v>42634</v>
      </c>
      <c r="B65055" s="1" t="s">
        <v>42635</v>
      </c>
    </row>
    <row r="65056" spans="1:2">
      <c r="A65056" s="1" t="s">
        <v>25455</v>
      </c>
      <c r="B65056" s="1" t="s">
        <v>25456</v>
      </c>
    </row>
    <row r="65057" spans="1:2">
      <c r="A65057" s="1" t="s">
        <v>25450</v>
      </c>
      <c r="B65057" s="1" t="s">
        <v>25451</v>
      </c>
    </row>
    <row r="65058" spans="1:2">
      <c r="A65058" s="1" t="s">
        <v>92044</v>
      </c>
      <c r="B65058" s="1" t="s">
        <v>92045</v>
      </c>
    </row>
    <row r="65059" spans="1:2">
      <c r="A65059" s="1" t="s">
        <v>42745</v>
      </c>
      <c r="B65059" s="1" t="s">
        <v>42746</v>
      </c>
    </row>
    <row r="65060" spans="1:2">
      <c r="A65060" s="1" t="s">
        <v>202</v>
      </c>
      <c r="B65060" s="1" t="s">
        <v>203</v>
      </c>
    </row>
    <row r="65061" spans="1:2">
      <c r="A65061" s="1" t="s">
        <v>177</v>
      </c>
      <c r="B65061" s="1" t="s">
        <v>178</v>
      </c>
    </row>
    <row r="65062" spans="1:2">
      <c r="A65062" s="1" t="s">
        <v>204</v>
      </c>
      <c r="B65062" s="1" t="s">
        <v>203</v>
      </c>
    </row>
    <row r="65063" spans="1:2">
      <c r="A65063" s="1" t="s">
        <v>179</v>
      </c>
      <c r="B65063" s="1" t="s">
        <v>178</v>
      </c>
    </row>
    <row r="65064" spans="1:2">
      <c r="A65064" s="1" t="s">
        <v>25447</v>
      </c>
      <c r="B65064" s="1" t="s">
        <v>25448</v>
      </c>
    </row>
    <row r="65065" spans="1:2">
      <c r="A65065" s="1" t="s">
        <v>25444</v>
      </c>
      <c r="B65065" s="1" t="s">
        <v>25445</v>
      </c>
    </row>
    <row r="65066" spans="1:2">
      <c r="A65066" s="1" t="s">
        <v>105639</v>
      </c>
      <c r="B65066" s="1" t="s">
        <v>105640</v>
      </c>
    </row>
    <row r="65067" spans="1:2">
      <c r="A65067" s="1" t="s">
        <v>105641</v>
      </c>
      <c r="B65067" s="1" t="s">
        <v>105640</v>
      </c>
    </row>
    <row r="65068" spans="1:2">
      <c r="A65068" s="1" t="s">
        <v>25449</v>
      </c>
      <c r="B65068" s="1" t="s">
        <v>25448</v>
      </c>
    </row>
    <row r="65069" spans="1:2">
      <c r="A65069" s="1" t="s">
        <v>25446</v>
      </c>
      <c r="B65069" s="1" t="s">
        <v>25445</v>
      </c>
    </row>
    <row r="65070" spans="1:2">
      <c r="A65070" s="1" t="s">
        <v>78935</v>
      </c>
      <c r="B65070" s="1" t="s">
        <v>78936</v>
      </c>
    </row>
    <row r="65071" spans="1:2">
      <c r="A65071" s="1" t="s">
        <v>104001</v>
      </c>
      <c r="B65071" s="1" t="s">
        <v>104002</v>
      </c>
    </row>
    <row r="65072" spans="1:2">
      <c r="A65072" s="1" t="s">
        <v>104003</v>
      </c>
      <c r="B65072" s="1" t="s">
        <v>104002</v>
      </c>
    </row>
    <row r="65073" spans="1:2">
      <c r="A65073" s="1" t="s">
        <v>76063</v>
      </c>
      <c r="B65073" s="1" t="s">
        <v>76064</v>
      </c>
    </row>
    <row r="65074" spans="1:2">
      <c r="A65074" s="1" t="s">
        <v>26324</v>
      </c>
      <c r="B65074" s="1" t="s">
        <v>26325</v>
      </c>
    </row>
    <row r="65075" spans="1:2">
      <c r="A65075" s="1" t="s">
        <v>26326</v>
      </c>
      <c r="B65075" s="1" t="s">
        <v>26325</v>
      </c>
    </row>
    <row r="65076" spans="1:2">
      <c r="A65076" s="1" t="s">
        <v>4887</v>
      </c>
      <c r="B65076" s="1" t="s">
        <v>4888</v>
      </c>
    </row>
    <row r="65077" spans="1:2">
      <c r="A65077" s="1" t="s">
        <v>47428</v>
      </c>
      <c r="B65077" s="1" t="s">
        <v>47429</v>
      </c>
    </row>
    <row r="65078" spans="1:2">
      <c r="A65078" s="1" t="s">
        <v>20000</v>
      </c>
      <c r="B65078" s="1" t="s">
        <v>20001</v>
      </c>
    </row>
    <row r="65079" spans="1:2">
      <c r="A65079" s="1" t="s">
        <v>20002</v>
      </c>
      <c r="B65079" s="1" t="s">
        <v>20001</v>
      </c>
    </row>
    <row r="65080" spans="1:2">
      <c r="A65080" s="1" t="s">
        <v>95747</v>
      </c>
      <c r="B65080" s="1" t="s">
        <v>95748</v>
      </c>
    </row>
    <row r="65081" spans="1:2">
      <c r="A65081" s="1" t="s">
        <v>7200</v>
      </c>
      <c r="B65081" s="1" t="s">
        <v>7201</v>
      </c>
    </row>
    <row r="65082" spans="1:2">
      <c r="A65082" s="1" t="s">
        <v>88501</v>
      </c>
      <c r="B65082" s="1" t="s">
        <v>88500</v>
      </c>
    </row>
    <row r="65083" spans="1:2">
      <c r="A65083" s="1" t="s">
        <v>88499</v>
      </c>
      <c r="B65083" s="1" t="s">
        <v>88500</v>
      </c>
    </row>
    <row r="65084" spans="1:2">
      <c r="A65084" s="1" t="s">
        <v>7202</v>
      </c>
      <c r="B65084" s="1" t="s">
        <v>7201</v>
      </c>
    </row>
    <row r="65085" spans="1:2">
      <c r="A65085" s="1" t="s">
        <v>102984</v>
      </c>
      <c r="B65085" s="1" t="s">
        <v>102985</v>
      </c>
    </row>
    <row r="65086" spans="1:2">
      <c r="A65086" s="1" t="s">
        <v>102981</v>
      </c>
      <c r="B65086" s="1" t="s">
        <v>102982</v>
      </c>
    </row>
    <row r="65087" spans="1:2">
      <c r="A65087" s="1" t="s">
        <v>102983</v>
      </c>
      <c r="B65087" s="1" t="s">
        <v>102982</v>
      </c>
    </row>
    <row r="65088" spans="1:2">
      <c r="A65088" s="1" t="s">
        <v>49359</v>
      </c>
      <c r="B65088" s="1" t="s">
        <v>49358</v>
      </c>
    </row>
    <row r="65089" spans="1:2">
      <c r="A65089" s="1" t="s">
        <v>49357</v>
      </c>
      <c r="B65089" s="1" t="s">
        <v>49358</v>
      </c>
    </row>
    <row r="65090" spans="1:2">
      <c r="A65090" s="1" t="s">
        <v>49360</v>
      </c>
      <c r="B65090" s="1" t="s">
        <v>49358</v>
      </c>
    </row>
    <row r="65091" spans="1:2">
      <c r="A65091" s="1" t="s">
        <v>82877</v>
      </c>
      <c r="B65091" s="1" t="s">
        <v>82876</v>
      </c>
    </row>
    <row r="65092" spans="1:2">
      <c r="A65092" s="1" t="s">
        <v>82875</v>
      </c>
      <c r="B65092" s="1" t="s">
        <v>82876</v>
      </c>
    </row>
    <row r="65093" spans="1:2">
      <c r="A65093" s="1" t="s">
        <v>75272</v>
      </c>
      <c r="B65093" s="1" t="s">
        <v>75271</v>
      </c>
    </row>
    <row r="65094" spans="1:2">
      <c r="A65094" s="1" t="s">
        <v>75270</v>
      </c>
      <c r="B65094" s="1" t="s">
        <v>75271</v>
      </c>
    </row>
    <row r="65095" spans="1:2">
      <c r="A65095" s="1" t="s">
        <v>107110</v>
      </c>
      <c r="B65095" s="1" t="s">
        <v>107111</v>
      </c>
    </row>
    <row r="65096" spans="1:2">
      <c r="A65096" s="1" t="s">
        <v>100810</v>
      </c>
      <c r="B65096" s="1" t="s">
        <v>100809</v>
      </c>
    </row>
    <row r="65097" spans="1:2">
      <c r="A65097" s="1" t="s">
        <v>100808</v>
      </c>
      <c r="B65097" s="1" t="s">
        <v>100809</v>
      </c>
    </row>
    <row r="65098" spans="1:2">
      <c r="A65098" s="1" t="s">
        <v>20658</v>
      </c>
      <c r="B65098" s="1" t="s">
        <v>20657</v>
      </c>
    </row>
    <row r="65099" spans="1:2">
      <c r="A65099" s="1" t="s">
        <v>20656</v>
      </c>
      <c r="B65099" s="1" t="s">
        <v>20657</v>
      </c>
    </row>
    <row r="65100" spans="1:2">
      <c r="A65100" s="2" t="s">
        <v>114828</v>
      </c>
      <c r="B65100" s="2" t="s">
        <v>114829</v>
      </c>
    </row>
    <row r="65101" spans="1:2">
      <c r="A65101" s="2" t="s">
        <v>114830</v>
      </c>
      <c r="B65101" s="2" t="s">
        <v>114829</v>
      </c>
    </row>
    <row r="65102" spans="1:2">
      <c r="A65102" s="2" t="s">
        <v>114825</v>
      </c>
      <c r="B65102" s="2" t="s">
        <v>114826</v>
      </c>
    </row>
    <row r="65103" spans="1:2">
      <c r="A65103" s="2" t="s">
        <v>114827</v>
      </c>
      <c r="B65103" s="2" t="s">
        <v>114826</v>
      </c>
    </row>
    <row r="65104" spans="1:2">
      <c r="A65104" s="1" t="s">
        <v>77223</v>
      </c>
      <c r="B65104" s="1" t="s">
        <v>77224</v>
      </c>
    </row>
    <row r="65105" spans="1:2">
      <c r="A65105" s="1" t="s">
        <v>80014</v>
      </c>
      <c r="B65105" s="1" t="s">
        <v>80015</v>
      </c>
    </row>
    <row r="65106" spans="1:2">
      <c r="A65106" s="1" t="s">
        <v>47749</v>
      </c>
      <c r="B65106" s="1" t="s">
        <v>47748</v>
      </c>
    </row>
    <row r="65107" spans="1:2">
      <c r="A65107" s="1" t="s">
        <v>47747</v>
      </c>
      <c r="B65107" s="1" t="s">
        <v>47748</v>
      </c>
    </row>
    <row r="65108" spans="1:2">
      <c r="A65108" s="1" t="s">
        <v>8395</v>
      </c>
      <c r="B65108" s="1" t="s">
        <v>8396</v>
      </c>
    </row>
    <row r="65109" spans="1:2">
      <c r="A65109" s="1" t="s">
        <v>8397</v>
      </c>
      <c r="B65109" s="1" t="s">
        <v>8396</v>
      </c>
    </row>
    <row r="65110" spans="1:2">
      <c r="A65110" s="1" t="s">
        <v>60537</v>
      </c>
      <c r="B65110" s="1" t="s">
        <v>60538</v>
      </c>
    </row>
    <row r="65111" spans="1:2">
      <c r="A65111" s="1" t="s">
        <v>60539</v>
      </c>
      <c r="B65111" s="1" t="s">
        <v>60538</v>
      </c>
    </row>
    <row r="65112" spans="1:2">
      <c r="A65112" s="1" t="s">
        <v>88357</v>
      </c>
      <c r="B65112" s="1" t="s">
        <v>88356</v>
      </c>
    </row>
    <row r="65113" spans="1:2">
      <c r="A65113" s="1" t="s">
        <v>88355</v>
      </c>
      <c r="B65113" s="1" t="s">
        <v>88356</v>
      </c>
    </row>
    <row r="65114" spans="1:2">
      <c r="A65114" s="1" t="s">
        <v>88692</v>
      </c>
      <c r="B65114" s="1" t="s">
        <v>88691</v>
      </c>
    </row>
    <row r="65115" spans="1:2">
      <c r="A65115" s="1" t="s">
        <v>88690</v>
      </c>
      <c r="B65115" s="1" t="s">
        <v>88691</v>
      </c>
    </row>
    <row r="65116" spans="1:2">
      <c r="A65116" s="1" t="s">
        <v>15853</v>
      </c>
      <c r="B65116" s="1" t="s">
        <v>15854</v>
      </c>
    </row>
    <row r="65117" spans="1:2">
      <c r="A65117" s="1" t="s">
        <v>39248</v>
      </c>
      <c r="B65117" s="1" t="s">
        <v>39249</v>
      </c>
    </row>
    <row r="65118" spans="1:2">
      <c r="A65118" s="1" t="s">
        <v>39250</v>
      </c>
      <c r="B65118" s="1" t="s">
        <v>39249</v>
      </c>
    </row>
    <row r="65119" spans="1:2">
      <c r="A65119" s="1" t="s">
        <v>38449</v>
      </c>
      <c r="B65119" s="1" t="s">
        <v>38450</v>
      </c>
    </row>
    <row r="65120" spans="1:2">
      <c r="A65120" s="1" t="s">
        <v>15855</v>
      </c>
      <c r="B65120" s="1" t="s">
        <v>15854</v>
      </c>
    </row>
    <row r="65121" spans="1:2">
      <c r="A65121" s="1" t="s">
        <v>88828</v>
      </c>
      <c r="B65121" s="1" t="s">
        <v>88827</v>
      </c>
    </row>
    <row r="65122" spans="1:2">
      <c r="A65122" s="1" t="s">
        <v>88826</v>
      </c>
      <c r="B65122" s="1" t="s">
        <v>88827</v>
      </c>
    </row>
    <row r="65123" spans="1:2">
      <c r="A65123" s="1" t="s">
        <v>30814</v>
      </c>
      <c r="B65123" s="1" t="s">
        <v>30815</v>
      </c>
    </row>
    <row r="65124" spans="1:2">
      <c r="A65124" s="1" t="s">
        <v>111512</v>
      </c>
      <c r="B65124" s="1" t="s">
        <v>111513</v>
      </c>
    </row>
    <row r="65125" spans="1:2">
      <c r="A65125" s="1" t="s">
        <v>4602</v>
      </c>
      <c r="B65125" s="1" t="s">
        <v>4603</v>
      </c>
    </row>
    <row r="65126" spans="1:2">
      <c r="A65126" s="1" t="s">
        <v>4604</v>
      </c>
      <c r="B65126" s="1" t="s">
        <v>4603</v>
      </c>
    </row>
    <row r="65127" spans="1:2">
      <c r="A65127" s="1" t="s">
        <v>14464</v>
      </c>
      <c r="B65127" s="1" t="s">
        <v>14465</v>
      </c>
    </row>
    <row r="65128" spans="1:2">
      <c r="A65128" s="1" t="s">
        <v>5257</v>
      </c>
      <c r="B65128" s="1" t="s">
        <v>5258</v>
      </c>
    </row>
    <row r="65129" spans="1:2">
      <c r="A65129" s="2" t="s">
        <v>13789</v>
      </c>
      <c r="B65129" s="2" t="s">
        <v>114834</v>
      </c>
    </row>
    <row r="65130" spans="1:2">
      <c r="A65130" s="2" t="s">
        <v>13791</v>
      </c>
      <c r="B65130" s="2" t="s">
        <v>114834</v>
      </c>
    </row>
    <row r="65131" spans="1:2">
      <c r="A65131" s="1" t="s">
        <v>5259</v>
      </c>
      <c r="B65131" s="1" t="s">
        <v>5258</v>
      </c>
    </row>
    <row r="65132" spans="1:2">
      <c r="A65132" s="1" t="s">
        <v>80016</v>
      </c>
      <c r="B65132" s="1" t="s">
        <v>80015</v>
      </c>
    </row>
    <row r="65133" spans="1:2">
      <c r="A65133" s="1" t="s">
        <v>30816</v>
      </c>
      <c r="B65133" s="1" t="s">
        <v>30815</v>
      </c>
    </row>
    <row r="65134" spans="1:2">
      <c r="A65134" s="1" t="s">
        <v>13088</v>
      </c>
      <c r="B65134" s="1" t="s">
        <v>13089</v>
      </c>
    </row>
    <row r="65135" spans="1:2">
      <c r="A65135" s="1" t="s">
        <v>13090</v>
      </c>
      <c r="B65135" s="1" t="s">
        <v>13089</v>
      </c>
    </row>
    <row r="65136" spans="1:2">
      <c r="A65136" s="1" t="s">
        <v>31837</v>
      </c>
      <c r="B65136" s="1" t="s">
        <v>31838</v>
      </c>
    </row>
    <row r="65137" spans="1:2">
      <c r="A65137" s="1" t="s">
        <v>31839</v>
      </c>
      <c r="B65137" s="1" t="s">
        <v>31838</v>
      </c>
    </row>
    <row r="65138" spans="1:2">
      <c r="A65138" s="1" t="s">
        <v>62476</v>
      </c>
      <c r="B65138" s="1" t="s">
        <v>62477</v>
      </c>
    </row>
    <row r="65139" spans="1:2">
      <c r="A65139" s="1" t="s">
        <v>95559</v>
      </c>
      <c r="B65139" s="1" t="s">
        <v>95558</v>
      </c>
    </row>
    <row r="65140" spans="1:2">
      <c r="A65140" s="1" t="s">
        <v>95557</v>
      </c>
      <c r="B65140" s="1" t="s">
        <v>95558</v>
      </c>
    </row>
    <row r="65141" spans="1:2">
      <c r="A65141" s="1" t="s">
        <v>34661</v>
      </c>
      <c r="B65141" s="1" t="s">
        <v>34660</v>
      </c>
    </row>
    <row r="65142" spans="1:2">
      <c r="A65142" s="1" t="s">
        <v>34659</v>
      </c>
      <c r="B65142" s="1" t="s">
        <v>34660</v>
      </c>
    </row>
    <row r="65143" spans="1:2">
      <c r="A65143" s="2" t="s">
        <v>114861</v>
      </c>
      <c r="B65143" s="2" t="s">
        <v>114862</v>
      </c>
    </row>
    <row r="65144" spans="1:2">
      <c r="A65144" s="2" t="s">
        <v>114863</v>
      </c>
      <c r="B65144" s="2" t="s">
        <v>114862</v>
      </c>
    </row>
    <row r="65145" spans="1:2">
      <c r="A65145" s="1" t="s">
        <v>108066</v>
      </c>
      <c r="B65145" s="1" t="s">
        <v>108067</v>
      </c>
    </row>
    <row r="65146" spans="1:2">
      <c r="A65146" s="2" t="s">
        <v>114850</v>
      </c>
      <c r="B65146" s="2" t="s">
        <v>114851</v>
      </c>
    </row>
    <row r="65147" spans="1:2">
      <c r="A65147" s="2" t="s">
        <v>114852</v>
      </c>
      <c r="B65147" s="2" t="s">
        <v>114851</v>
      </c>
    </row>
    <row r="65148" spans="1:2">
      <c r="A65148" s="1" t="s">
        <v>22485</v>
      </c>
      <c r="B65148" s="1" t="s">
        <v>22486</v>
      </c>
    </row>
    <row r="65149" spans="1:2">
      <c r="A65149" s="1" t="s">
        <v>72535</v>
      </c>
      <c r="B65149" s="1" t="s">
        <v>72536</v>
      </c>
    </row>
    <row r="65150" spans="1:2">
      <c r="A65150" s="1" t="s">
        <v>72500</v>
      </c>
      <c r="B65150" s="1" t="s">
        <v>72501</v>
      </c>
    </row>
    <row r="65151" spans="1:2">
      <c r="A65151" s="1" t="s">
        <v>72502</v>
      </c>
      <c r="B65151" s="1" t="s">
        <v>72501</v>
      </c>
    </row>
    <row r="65152" spans="1:2">
      <c r="A65152" s="1" t="s">
        <v>105340</v>
      </c>
      <c r="B65152" s="1" t="s">
        <v>105341</v>
      </c>
    </row>
    <row r="65153" spans="1:2">
      <c r="A65153" s="1" t="s">
        <v>95390</v>
      </c>
      <c r="B65153" s="1" t="s">
        <v>95391</v>
      </c>
    </row>
    <row r="65154" spans="1:2">
      <c r="A65154" s="2" t="s">
        <v>114876</v>
      </c>
      <c r="B65154" s="2" t="s">
        <v>114877</v>
      </c>
    </row>
    <row r="65155" spans="1:2">
      <c r="A65155" s="2" t="s">
        <v>114878</v>
      </c>
      <c r="B65155" s="2" t="s">
        <v>114877</v>
      </c>
    </row>
    <row r="65156" spans="1:2">
      <c r="A65156" s="2" t="s">
        <v>114804</v>
      </c>
      <c r="B65156" s="2" t="s">
        <v>114805</v>
      </c>
    </row>
    <row r="65157" spans="1:2">
      <c r="A65157" s="2" t="s">
        <v>114806</v>
      </c>
      <c r="B65157" s="2" t="s">
        <v>114805</v>
      </c>
    </row>
    <row r="65158" spans="1:2">
      <c r="A65158" s="2" t="s">
        <v>114754</v>
      </c>
      <c r="B65158" s="2" t="s">
        <v>114755</v>
      </c>
    </row>
    <row r="65159" spans="1:2">
      <c r="A65159" s="2" t="s">
        <v>114756</v>
      </c>
      <c r="B65159" s="2" t="s">
        <v>114755</v>
      </c>
    </row>
    <row r="65160" spans="1:2">
      <c r="A65160" s="2" t="s">
        <v>114757</v>
      </c>
      <c r="B65160" s="2" t="s">
        <v>114758</v>
      </c>
    </row>
    <row r="65161" spans="1:2">
      <c r="A65161" s="2" t="s">
        <v>114759</v>
      </c>
      <c r="B65161" s="2" t="s">
        <v>114758</v>
      </c>
    </row>
    <row r="65162" spans="1:2">
      <c r="A65162" s="1" t="s">
        <v>99654</v>
      </c>
      <c r="B65162" s="1" t="s">
        <v>99655</v>
      </c>
    </row>
    <row r="65163" spans="1:2">
      <c r="A65163" s="1" t="s">
        <v>96056</v>
      </c>
      <c r="B65163" s="1" t="s">
        <v>96057</v>
      </c>
    </row>
    <row r="65164" spans="1:2">
      <c r="A65164" s="1" t="s">
        <v>96053</v>
      </c>
      <c r="B65164" s="1" t="s">
        <v>96054</v>
      </c>
    </row>
    <row r="65165" spans="1:2">
      <c r="A65165" s="1" t="s">
        <v>96055</v>
      </c>
      <c r="B65165" s="1" t="s">
        <v>96054</v>
      </c>
    </row>
    <row r="65166" spans="1:2">
      <c r="A65166" s="1" t="s">
        <v>45492</v>
      </c>
      <c r="B65166" s="1" t="s">
        <v>45493</v>
      </c>
    </row>
    <row r="65167" spans="1:2">
      <c r="A65167" s="1" t="s">
        <v>45494</v>
      </c>
      <c r="B65167" s="1" t="s">
        <v>45493</v>
      </c>
    </row>
    <row r="65168" spans="1:2">
      <c r="A65168" s="2" t="s">
        <v>114789</v>
      </c>
      <c r="B65168" s="2" t="s">
        <v>114790</v>
      </c>
    </row>
    <row r="65169" spans="1:2">
      <c r="A65169" s="2" t="s">
        <v>114791</v>
      </c>
      <c r="B65169" s="2" t="s">
        <v>114790</v>
      </c>
    </row>
    <row r="65170" spans="1:2">
      <c r="A65170" s="1" t="s">
        <v>44366</v>
      </c>
      <c r="B65170" s="1" t="s">
        <v>44367</v>
      </c>
    </row>
    <row r="65171" spans="1:2">
      <c r="A65171" s="1" t="s">
        <v>65634</v>
      </c>
      <c r="B65171" s="1" t="s">
        <v>65633</v>
      </c>
    </row>
    <row r="65172" spans="1:2">
      <c r="A65172" s="1" t="s">
        <v>65632</v>
      </c>
      <c r="B65172" s="1" t="s">
        <v>65633</v>
      </c>
    </row>
    <row r="65173" spans="1:2">
      <c r="A65173" s="1" t="s">
        <v>44647</v>
      </c>
      <c r="B65173" s="1" t="s">
        <v>44648</v>
      </c>
    </row>
    <row r="65174" spans="1:2">
      <c r="A65174" s="2" t="s">
        <v>114909</v>
      </c>
      <c r="B65174" s="2" t="s">
        <v>114910</v>
      </c>
    </row>
    <row r="65175" spans="1:2">
      <c r="A65175" s="2" t="s">
        <v>114911</v>
      </c>
      <c r="B65175" s="2" t="s">
        <v>114910</v>
      </c>
    </row>
    <row r="65176" spans="1:2">
      <c r="A65176" s="2" t="s">
        <v>114859</v>
      </c>
      <c r="B65176" s="2" t="s">
        <v>107392</v>
      </c>
    </row>
    <row r="65177" spans="1:2">
      <c r="A65177" s="2" t="s">
        <v>114860</v>
      </c>
      <c r="B65177" s="2" t="s">
        <v>107392</v>
      </c>
    </row>
    <row r="65178" spans="1:2">
      <c r="A65178" s="2" t="s">
        <v>114924</v>
      </c>
      <c r="B65178" s="2" t="s">
        <v>114925</v>
      </c>
    </row>
    <row r="65179" spans="1:2">
      <c r="A65179" s="2" t="s">
        <v>114926</v>
      </c>
      <c r="B65179" s="2" t="s">
        <v>114925</v>
      </c>
    </row>
    <row r="65180" spans="1:2">
      <c r="A65180" s="2" t="s">
        <v>114894</v>
      </c>
      <c r="B65180" s="2" t="s">
        <v>114895</v>
      </c>
    </row>
    <row r="65181" spans="1:2">
      <c r="A65181" s="2" t="s">
        <v>114896</v>
      </c>
      <c r="B65181" s="2" t="s">
        <v>114895</v>
      </c>
    </row>
    <row r="65182" spans="1:2">
      <c r="A65182" s="2" t="s">
        <v>114810</v>
      </c>
      <c r="B65182" s="2" t="s">
        <v>114811</v>
      </c>
    </row>
    <row r="65183" spans="1:2">
      <c r="A65183" s="2" t="s">
        <v>114763</v>
      </c>
      <c r="B65183" s="2" t="s">
        <v>114764</v>
      </c>
    </row>
    <row r="65184" spans="1:2">
      <c r="A65184" s="2" t="s">
        <v>114765</v>
      </c>
      <c r="B65184" s="2" t="s">
        <v>114764</v>
      </c>
    </row>
    <row r="65185" spans="1:2">
      <c r="A65185" s="1" t="s">
        <v>90517</v>
      </c>
      <c r="B65185" s="1" t="s">
        <v>90518</v>
      </c>
    </row>
    <row r="65186" spans="1:2">
      <c r="A65186" s="1" t="s">
        <v>44649</v>
      </c>
      <c r="B65186" s="1" t="s">
        <v>44650</v>
      </c>
    </row>
    <row r="65187" spans="1:2">
      <c r="A65187" s="1" t="s">
        <v>44640</v>
      </c>
      <c r="B65187" s="1" t="s">
        <v>44641</v>
      </c>
    </row>
    <row r="65188" spans="1:2">
      <c r="A65188" s="1" t="s">
        <v>44642</v>
      </c>
      <c r="B65188" s="1" t="s">
        <v>44641</v>
      </c>
    </row>
    <row r="65189" spans="1:2">
      <c r="A65189" s="1" t="s">
        <v>90519</v>
      </c>
      <c r="B65189" s="1" t="s">
        <v>90518</v>
      </c>
    </row>
    <row r="65190" spans="1:2">
      <c r="A65190" s="2" t="s">
        <v>114812</v>
      </c>
      <c r="B65190" s="2" t="s">
        <v>114811</v>
      </c>
    </row>
    <row r="65191" spans="1:2">
      <c r="A65191" s="1" t="s">
        <v>67926</v>
      </c>
      <c r="B65191" s="1" t="s">
        <v>67927</v>
      </c>
    </row>
    <row r="65192" spans="1:2">
      <c r="A65192" s="1" t="s">
        <v>67928</v>
      </c>
      <c r="B65192" s="1" t="s">
        <v>67927</v>
      </c>
    </row>
    <row r="65193" spans="1:2">
      <c r="A65193" s="1" t="s">
        <v>38932</v>
      </c>
      <c r="B65193" s="1" t="s">
        <v>38933</v>
      </c>
    </row>
    <row r="65194" spans="1:2">
      <c r="A65194" s="1" t="s">
        <v>60182</v>
      </c>
      <c r="B65194" s="1" t="s">
        <v>60183</v>
      </c>
    </row>
    <row r="65195" spans="1:2">
      <c r="A65195" s="1" t="s">
        <v>43763</v>
      </c>
      <c r="B65195" s="1" t="s">
        <v>43764</v>
      </c>
    </row>
    <row r="65196" spans="1:2">
      <c r="A65196" s="1" t="s">
        <v>25613</v>
      </c>
      <c r="B65196" s="1" t="s">
        <v>25614</v>
      </c>
    </row>
    <row r="65197" spans="1:2">
      <c r="A65197" s="1" t="s">
        <v>25610</v>
      </c>
      <c r="B65197" s="1" t="s">
        <v>25611</v>
      </c>
    </row>
    <row r="65198" spans="1:2">
      <c r="A65198" s="1" t="s">
        <v>25612</v>
      </c>
      <c r="B65198" s="1" t="s">
        <v>25611</v>
      </c>
    </row>
    <row r="65199" spans="1:2">
      <c r="A65199" s="1" t="s">
        <v>23718</v>
      </c>
      <c r="B65199" s="1" t="s">
        <v>23719</v>
      </c>
    </row>
    <row r="65200" spans="1:2">
      <c r="A65200" s="1" t="s">
        <v>49146</v>
      </c>
      <c r="B65200" s="1" t="s">
        <v>49147</v>
      </c>
    </row>
    <row r="65201" spans="1:2">
      <c r="A65201" s="2" t="s">
        <v>114822</v>
      </c>
      <c r="B65201" s="2" t="s">
        <v>114823</v>
      </c>
    </row>
    <row r="65202" spans="1:2">
      <c r="A65202" s="2" t="s">
        <v>114824</v>
      </c>
      <c r="B65202" s="2" t="s">
        <v>114823</v>
      </c>
    </row>
    <row r="65203" spans="1:2">
      <c r="A65203" s="1" t="s">
        <v>48313</v>
      </c>
      <c r="B65203" s="1" t="s">
        <v>48314</v>
      </c>
    </row>
    <row r="65204" spans="1:2">
      <c r="A65204" s="1" t="s">
        <v>48296</v>
      </c>
      <c r="B65204" s="1" t="s">
        <v>48297</v>
      </c>
    </row>
    <row r="65205" spans="1:2">
      <c r="A65205" s="1" t="s">
        <v>48298</v>
      </c>
      <c r="B65205" s="1" t="s">
        <v>48297</v>
      </c>
    </row>
    <row r="65206" spans="1:2">
      <c r="A65206" s="1" t="s">
        <v>26515</v>
      </c>
      <c r="B65206" s="1" t="s">
        <v>26514</v>
      </c>
    </row>
    <row r="65207" spans="1:2">
      <c r="A65207" s="1" t="s">
        <v>26513</v>
      </c>
      <c r="B65207" s="1" t="s">
        <v>26514</v>
      </c>
    </row>
    <row r="65208" spans="1:2">
      <c r="A65208" s="1" t="s">
        <v>15204</v>
      </c>
      <c r="B65208" s="1" t="s">
        <v>15205</v>
      </c>
    </row>
    <row r="65209" spans="1:2">
      <c r="A65209" s="1" t="s">
        <v>88060</v>
      </c>
      <c r="B65209" s="1" t="s">
        <v>88059</v>
      </c>
    </row>
    <row r="65210" spans="1:2">
      <c r="A65210" s="1" t="s">
        <v>88058</v>
      </c>
      <c r="B65210" s="1" t="s">
        <v>88059</v>
      </c>
    </row>
    <row r="65211" spans="1:2">
      <c r="A65211" s="1" t="s">
        <v>27901</v>
      </c>
      <c r="B65211" s="1" t="s">
        <v>27902</v>
      </c>
    </row>
    <row r="65212" spans="1:2">
      <c r="A65212" s="1" t="s">
        <v>62286</v>
      </c>
      <c r="B65212" s="1" t="s">
        <v>62287</v>
      </c>
    </row>
    <row r="65213" spans="1:2">
      <c r="A65213" s="1" t="s">
        <v>33242</v>
      </c>
      <c r="B65213" s="1" t="s">
        <v>33241</v>
      </c>
    </row>
    <row r="65214" spans="1:2">
      <c r="A65214" s="1" t="s">
        <v>33240</v>
      </c>
      <c r="B65214" s="1" t="s">
        <v>33241</v>
      </c>
    </row>
    <row r="65215" spans="1:2">
      <c r="A65215" s="1" t="s">
        <v>879</v>
      </c>
      <c r="B65215" s="1" t="s">
        <v>880</v>
      </c>
    </row>
    <row r="65216" spans="1:2">
      <c r="A65216" s="1" t="s">
        <v>19603</v>
      </c>
      <c r="B65216" s="1" t="s">
        <v>19602</v>
      </c>
    </row>
    <row r="65217" spans="1:2">
      <c r="A65217" s="1" t="s">
        <v>19601</v>
      </c>
      <c r="B65217" s="1" t="s">
        <v>19602</v>
      </c>
    </row>
    <row r="65218" spans="1:2">
      <c r="A65218" s="1" t="s">
        <v>13286</v>
      </c>
      <c r="B65218" s="1" t="s">
        <v>13287</v>
      </c>
    </row>
    <row r="65219" spans="1:2">
      <c r="A65219" s="1" t="s">
        <v>13288</v>
      </c>
      <c r="B65219" s="1" t="s">
        <v>13287</v>
      </c>
    </row>
    <row r="65220" spans="1:2">
      <c r="A65220" s="1" t="s">
        <v>17610</v>
      </c>
      <c r="B65220" s="1" t="s">
        <v>17609</v>
      </c>
    </row>
    <row r="65221" spans="1:2">
      <c r="A65221" s="1" t="s">
        <v>17608</v>
      </c>
      <c r="B65221" s="1" t="s">
        <v>17609</v>
      </c>
    </row>
    <row r="65222" spans="1:2">
      <c r="A65222" s="1" t="s">
        <v>100303</v>
      </c>
      <c r="B65222" s="1" t="s">
        <v>100302</v>
      </c>
    </row>
    <row r="65223" spans="1:2">
      <c r="A65223" s="1" t="s">
        <v>100301</v>
      </c>
      <c r="B65223" s="1" t="s">
        <v>100302</v>
      </c>
    </row>
    <row r="65224" spans="1:2">
      <c r="A65224" s="1" t="s">
        <v>34083</v>
      </c>
      <c r="B65224" s="1" t="s">
        <v>34084</v>
      </c>
    </row>
    <row r="65225" spans="1:2">
      <c r="A65225" s="1" t="s">
        <v>110389</v>
      </c>
      <c r="B65225" s="1" t="s">
        <v>110390</v>
      </c>
    </row>
    <row r="65226" spans="1:2">
      <c r="A65226" s="1" t="s">
        <v>110391</v>
      </c>
      <c r="B65226" s="1" t="s">
        <v>110390</v>
      </c>
    </row>
    <row r="65227" spans="1:2">
      <c r="A65227" s="1" t="s">
        <v>91900</v>
      </c>
      <c r="B65227" s="1" t="s">
        <v>91899</v>
      </c>
    </row>
    <row r="65228" spans="1:2">
      <c r="A65228" s="1" t="s">
        <v>91898</v>
      </c>
      <c r="B65228" s="1" t="s">
        <v>91899</v>
      </c>
    </row>
    <row r="65229" spans="1:2">
      <c r="A65229" s="1" t="s">
        <v>55545</v>
      </c>
      <c r="B65229" s="1" t="s">
        <v>55546</v>
      </c>
    </row>
    <row r="65230" spans="1:2">
      <c r="A65230" s="1" t="s">
        <v>31482</v>
      </c>
      <c r="B65230" s="1" t="s">
        <v>31483</v>
      </c>
    </row>
    <row r="65231" spans="1:2">
      <c r="A65231" s="2" t="s">
        <v>114801</v>
      </c>
      <c r="B65231" s="2" t="s">
        <v>114802</v>
      </c>
    </row>
    <row r="65232" spans="1:2">
      <c r="A65232" s="2" t="s">
        <v>114803</v>
      </c>
      <c r="B65232" s="2" t="s">
        <v>114802</v>
      </c>
    </row>
    <row r="65233" spans="1:2">
      <c r="A65233" s="2" t="s">
        <v>114864</v>
      </c>
      <c r="B65233" s="2" t="s">
        <v>114865</v>
      </c>
    </row>
    <row r="65234" spans="1:2">
      <c r="A65234" s="2" t="s">
        <v>114866</v>
      </c>
      <c r="B65234" s="2" t="s">
        <v>114865</v>
      </c>
    </row>
    <row r="65235" spans="1:2">
      <c r="A65235" s="1" t="s">
        <v>55547</v>
      </c>
      <c r="B65235" s="1" t="s">
        <v>55546</v>
      </c>
    </row>
    <row r="65236" spans="1:2">
      <c r="A65236" s="1" t="s">
        <v>31484</v>
      </c>
      <c r="B65236" s="1" t="s">
        <v>31483</v>
      </c>
    </row>
    <row r="65237" spans="1:2">
      <c r="A65237" s="1" t="s">
        <v>62339</v>
      </c>
      <c r="B65237" s="1" t="s">
        <v>62340</v>
      </c>
    </row>
    <row r="65238" spans="1:2">
      <c r="A65238" s="1" t="s">
        <v>62341</v>
      </c>
      <c r="B65238" s="1" t="s">
        <v>62340</v>
      </c>
    </row>
    <row r="65239" spans="1:2">
      <c r="A65239" s="1" t="s">
        <v>4405</v>
      </c>
      <c r="B65239" s="1" t="s">
        <v>4406</v>
      </c>
    </row>
    <row r="65240" spans="1:2">
      <c r="A65240" s="2" t="s">
        <v>114879</v>
      </c>
      <c r="B65240" s="2" t="s">
        <v>114880</v>
      </c>
    </row>
    <row r="65241" spans="1:2">
      <c r="A65241" s="2" t="s">
        <v>114881</v>
      </c>
      <c r="B65241" s="2" t="s">
        <v>114880</v>
      </c>
    </row>
    <row r="65242" spans="1:2">
      <c r="A65242" s="2" t="s">
        <v>114906</v>
      </c>
      <c r="B65242" s="2" t="s">
        <v>114907</v>
      </c>
    </row>
    <row r="65243" spans="1:2">
      <c r="A65243" s="2" t="s">
        <v>114908</v>
      </c>
      <c r="B65243" s="2" t="s">
        <v>114907</v>
      </c>
    </row>
    <row r="65244" spans="1:2">
      <c r="A65244" s="1" t="s">
        <v>95198</v>
      </c>
      <c r="B65244" s="1" t="s">
        <v>95199</v>
      </c>
    </row>
    <row r="65245" spans="1:2">
      <c r="A65245" s="1" t="s">
        <v>63216</v>
      </c>
      <c r="B65245" s="1" t="s">
        <v>63217</v>
      </c>
    </row>
    <row r="65246" spans="1:2">
      <c r="A65246" s="1" t="s">
        <v>92047</v>
      </c>
      <c r="B65246" s="1" t="s">
        <v>92048</v>
      </c>
    </row>
    <row r="65247" spans="1:2">
      <c r="A65247" s="1" t="s">
        <v>92049</v>
      </c>
      <c r="B65247" s="1" t="s">
        <v>92048</v>
      </c>
    </row>
    <row r="65248" spans="1:2">
      <c r="A65248" s="1" t="s">
        <v>28836</v>
      </c>
      <c r="B65248" s="1" t="s">
        <v>28835</v>
      </c>
    </row>
    <row r="65249" spans="1:2">
      <c r="A65249" s="1" t="s">
        <v>28834</v>
      </c>
      <c r="B65249" s="1" t="s">
        <v>28835</v>
      </c>
    </row>
    <row r="65250" spans="1:2">
      <c r="A65250" s="2" t="s">
        <v>114798</v>
      </c>
      <c r="B65250" s="2" t="s">
        <v>114799</v>
      </c>
    </row>
    <row r="65251" spans="1:2">
      <c r="A65251" s="2" t="s">
        <v>114800</v>
      </c>
      <c r="B65251" s="2" t="s">
        <v>114799</v>
      </c>
    </row>
    <row r="65252" spans="1:2">
      <c r="A65252" s="1" t="s">
        <v>48291</v>
      </c>
      <c r="B65252" s="1" t="s">
        <v>48292</v>
      </c>
    </row>
    <row r="65253" spans="1:2">
      <c r="A65253" s="1" t="s">
        <v>48288</v>
      </c>
      <c r="B65253" s="1" t="s">
        <v>48289</v>
      </c>
    </row>
    <row r="65254" spans="1:2">
      <c r="A65254" s="1" t="s">
        <v>48290</v>
      </c>
      <c r="B65254" s="1" t="s">
        <v>48289</v>
      </c>
    </row>
    <row r="65255" spans="1:2">
      <c r="A65255" s="1" t="s">
        <v>36891</v>
      </c>
      <c r="B65255" s="1" t="s">
        <v>36892</v>
      </c>
    </row>
    <row r="65256" spans="1:2">
      <c r="A65256" s="1" t="s">
        <v>4098</v>
      </c>
      <c r="B65256" s="1" t="s">
        <v>4099</v>
      </c>
    </row>
    <row r="65257" spans="1:2">
      <c r="A65257" s="1" t="s">
        <v>4100</v>
      </c>
      <c r="B65257" s="1" t="s">
        <v>4099</v>
      </c>
    </row>
    <row r="65258" spans="1:2">
      <c r="A65258" s="1" t="s">
        <v>51526</v>
      </c>
      <c r="B65258" s="1" t="s">
        <v>51524</v>
      </c>
    </row>
    <row r="65259" spans="1:2">
      <c r="A65259" s="1" t="s">
        <v>79978</v>
      </c>
      <c r="B65259" s="1" t="s">
        <v>79977</v>
      </c>
    </row>
    <row r="65260" spans="1:2">
      <c r="A65260" s="1" t="s">
        <v>79969</v>
      </c>
      <c r="B65260" s="1" t="s">
        <v>79968</v>
      </c>
    </row>
    <row r="65261" spans="1:2">
      <c r="A65261" s="1" t="s">
        <v>18771</v>
      </c>
      <c r="B65261" s="1" t="s">
        <v>18772</v>
      </c>
    </row>
    <row r="65262" spans="1:2">
      <c r="A65262" s="1" t="s">
        <v>18765</v>
      </c>
      <c r="B65262" s="1" t="s">
        <v>18766</v>
      </c>
    </row>
    <row r="65263" spans="1:2">
      <c r="A65263" s="1" t="s">
        <v>54952</v>
      </c>
      <c r="B65263" s="1" t="s">
        <v>54953</v>
      </c>
    </row>
    <row r="65264" spans="1:2">
      <c r="A65264" s="1" t="s">
        <v>54940</v>
      </c>
      <c r="B65264" s="1" t="s">
        <v>54941</v>
      </c>
    </row>
    <row r="65265" spans="1:2">
      <c r="A65265" s="1" t="s">
        <v>18768</v>
      </c>
      <c r="B65265" s="1" t="s">
        <v>18769</v>
      </c>
    </row>
    <row r="65266" spans="1:2">
      <c r="A65266" s="2" t="s">
        <v>114912</v>
      </c>
      <c r="B65266" s="2" t="s">
        <v>114913</v>
      </c>
    </row>
    <row r="65267" spans="1:2">
      <c r="A65267" s="1" t="s">
        <v>15915</v>
      </c>
      <c r="B65267" s="1" t="s">
        <v>15916</v>
      </c>
    </row>
    <row r="65268" spans="1:2">
      <c r="A65268" s="1" t="s">
        <v>76658</v>
      </c>
      <c r="B65268" s="1" t="s">
        <v>76659</v>
      </c>
    </row>
    <row r="65269" spans="1:2">
      <c r="A65269" s="2" t="s">
        <v>114781</v>
      </c>
      <c r="B65269" s="2" t="s">
        <v>114782</v>
      </c>
    </row>
    <row r="65270" spans="1:2">
      <c r="A65270" s="1" t="s">
        <v>18773</v>
      </c>
      <c r="B65270" s="1" t="s">
        <v>18772</v>
      </c>
    </row>
    <row r="65271" spans="1:2">
      <c r="A65271" s="1" t="s">
        <v>18767</v>
      </c>
      <c r="B65271" s="1" t="s">
        <v>18766</v>
      </c>
    </row>
    <row r="65272" spans="1:2">
      <c r="A65272" s="1" t="s">
        <v>54954</v>
      </c>
      <c r="B65272" s="1" t="s">
        <v>54953</v>
      </c>
    </row>
    <row r="65273" spans="1:2">
      <c r="A65273" s="1" t="s">
        <v>54942</v>
      </c>
      <c r="B65273" s="1" t="s">
        <v>54941</v>
      </c>
    </row>
    <row r="65274" spans="1:2">
      <c r="A65274" s="1" t="s">
        <v>18770</v>
      </c>
      <c r="B65274" s="1" t="s">
        <v>18769</v>
      </c>
    </row>
    <row r="65275" spans="1:2">
      <c r="A65275" s="2" t="s">
        <v>114914</v>
      </c>
      <c r="B65275" s="2" t="s">
        <v>114913</v>
      </c>
    </row>
    <row r="65276" spans="1:2">
      <c r="A65276" s="1" t="s">
        <v>15917</v>
      </c>
      <c r="B65276" s="1" t="s">
        <v>15916</v>
      </c>
    </row>
    <row r="65277" spans="1:2">
      <c r="A65277" s="1" t="s">
        <v>76660</v>
      </c>
      <c r="B65277" s="1" t="s">
        <v>76659</v>
      </c>
    </row>
    <row r="65278" spans="1:2">
      <c r="A65278" s="1" t="s">
        <v>44503</v>
      </c>
      <c r="B65278" s="1" t="s">
        <v>44504</v>
      </c>
    </row>
    <row r="65279" spans="1:2">
      <c r="A65279" s="1" t="s">
        <v>44490</v>
      </c>
      <c r="B65279" s="1" t="s">
        <v>44491</v>
      </c>
    </row>
    <row r="65280" spans="1:2">
      <c r="A65280" s="1" t="s">
        <v>44492</v>
      </c>
      <c r="B65280" s="1" t="s">
        <v>44491</v>
      </c>
    </row>
    <row r="65281" spans="1:2">
      <c r="A65281" s="1" t="s">
        <v>17073</v>
      </c>
      <c r="B65281" s="1" t="s">
        <v>17074</v>
      </c>
    </row>
    <row r="65282" spans="1:2">
      <c r="A65282" s="1" t="s">
        <v>104871</v>
      </c>
      <c r="B65282" s="1" t="s">
        <v>104872</v>
      </c>
    </row>
    <row r="65283" spans="1:2">
      <c r="A65283" s="1" t="s">
        <v>88360</v>
      </c>
      <c r="B65283" s="1" t="s">
        <v>88359</v>
      </c>
    </row>
    <row r="65284" spans="1:2">
      <c r="A65284" s="1" t="s">
        <v>88358</v>
      </c>
      <c r="B65284" s="1" t="s">
        <v>88359</v>
      </c>
    </row>
    <row r="65285" spans="1:2">
      <c r="A65285" s="1" t="s">
        <v>14570</v>
      </c>
      <c r="B65285" s="1" t="s">
        <v>14571</v>
      </c>
    </row>
    <row r="65286" spans="1:2">
      <c r="A65286" s="1" t="s">
        <v>77126</v>
      </c>
      <c r="B65286" s="1" t="s">
        <v>77127</v>
      </c>
    </row>
    <row r="65287" spans="1:2">
      <c r="A65287" s="1" t="s">
        <v>83422</v>
      </c>
      <c r="B65287" s="1" t="s">
        <v>83421</v>
      </c>
    </row>
    <row r="65288" spans="1:2">
      <c r="A65288" s="1" t="s">
        <v>83420</v>
      </c>
      <c r="B65288" s="1" t="s">
        <v>83421</v>
      </c>
    </row>
    <row r="65289" spans="1:2">
      <c r="A65289" s="1" t="s">
        <v>4403</v>
      </c>
      <c r="B65289" s="1" t="s">
        <v>4404</v>
      </c>
    </row>
    <row r="65290" spans="1:2">
      <c r="A65290" s="1" t="s">
        <v>69432</v>
      </c>
      <c r="B65290" s="1" t="s">
        <v>69433</v>
      </c>
    </row>
    <row r="65291" spans="1:2">
      <c r="A65291" s="1" t="s">
        <v>69414</v>
      </c>
      <c r="B65291" s="1" t="s">
        <v>69415</v>
      </c>
    </row>
    <row r="65292" spans="1:2">
      <c r="A65292" s="1" t="s">
        <v>69416</v>
      </c>
      <c r="B65292" s="1" t="s">
        <v>69415</v>
      </c>
    </row>
    <row r="65293" spans="1:2">
      <c r="A65293" s="1" t="s">
        <v>25224</v>
      </c>
      <c r="B65293" s="1" t="s">
        <v>25225</v>
      </c>
    </row>
    <row r="65294" spans="1:2">
      <c r="A65294" s="1" t="s">
        <v>25172</v>
      </c>
      <c r="B65294" s="1" t="s">
        <v>25173</v>
      </c>
    </row>
    <row r="65295" spans="1:2">
      <c r="A65295" s="1" t="s">
        <v>25169</v>
      </c>
      <c r="B65295" s="1" t="s">
        <v>25170</v>
      </c>
    </row>
    <row r="65296" spans="1:2">
      <c r="A65296" s="2" t="s">
        <v>114856</v>
      </c>
      <c r="B65296" s="2" t="s">
        <v>114857</v>
      </c>
    </row>
    <row r="65297" spans="1:2">
      <c r="A65297" s="2" t="s">
        <v>114858</v>
      </c>
      <c r="B65297" s="2" t="s">
        <v>114857</v>
      </c>
    </row>
    <row r="65298" spans="1:2">
      <c r="A65298" s="1" t="s">
        <v>25226</v>
      </c>
      <c r="B65298" s="1" t="s">
        <v>25225</v>
      </c>
    </row>
    <row r="65299" spans="1:2">
      <c r="A65299" s="1" t="s">
        <v>25174</v>
      </c>
      <c r="B65299" s="1" t="s">
        <v>25173</v>
      </c>
    </row>
    <row r="65300" spans="1:2">
      <c r="A65300" s="1" t="s">
        <v>25171</v>
      </c>
      <c r="B65300" s="1" t="s">
        <v>25170</v>
      </c>
    </row>
    <row r="65301" spans="1:2">
      <c r="A65301" s="2" t="s">
        <v>114794</v>
      </c>
      <c r="B65301" s="2" t="s">
        <v>114793</v>
      </c>
    </row>
    <row r="65302" spans="1:2">
      <c r="A65302" s="1" t="s">
        <v>1239</v>
      </c>
      <c r="B65302" s="1" t="s">
        <v>1238</v>
      </c>
    </row>
    <row r="65303" spans="1:2">
      <c r="A65303" s="2" t="s">
        <v>114833</v>
      </c>
      <c r="B65303" s="2" t="s">
        <v>114832</v>
      </c>
    </row>
    <row r="65304" spans="1:2">
      <c r="A65304" s="1" t="s">
        <v>68123</v>
      </c>
      <c r="B65304" s="1" t="s">
        <v>68122</v>
      </c>
    </row>
    <row r="65305" spans="1:2">
      <c r="A65305" s="1" t="s">
        <v>45347</v>
      </c>
      <c r="B65305" s="1" t="s">
        <v>45346</v>
      </c>
    </row>
    <row r="65306" spans="1:2">
      <c r="A65306" s="1" t="s">
        <v>52187</v>
      </c>
      <c r="B65306" s="1" t="s">
        <v>52186</v>
      </c>
    </row>
    <row r="65307" spans="1:2">
      <c r="A65307" s="1" t="s">
        <v>52078</v>
      </c>
      <c r="B65307" s="1" t="s">
        <v>52077</v>
      </c>
    </row>
    <row r="65308" spans="1:2">
      <c r="A65308" s="2" t="s">
        <v>119793</v>
      </c>
      <c r="B65308" s="2" t="s">
        <v>119451</v>
      </c>
    </row>
    <row r="65309" spans="1:2">
      <c r="A65309" s="1" t="s">
        <v>100732</v>
      </c>
      <c r="B65309" s="1" t="s">
        <v>100731</v>
      </c>
    </row>
    <row r="65310" spans="1:2">
      <c r="A65310" s="1" t="s">
        <v>110978</v>
      </c>
      <c r="B65310" s="1" t="s">
        <v>110977</v>
      </c>
    </row>
    <row r="65311" spans="1:2">
      <c r="A65311" s="1" t="s">
        <v>52199</v>
      </c>
      <c r="B65311" s="1" t="s">
        <v>52198</v>
      </c>
    </row>
    <row r="65312" spans="1:2">
      <c r="A65312" s="1" t="s">
        <v>75984</v>
      </c>
      <c r="B65312" s="1" t="s">
        <v>75983</v>
      </c>
    </row>
    <row r="65313" spans="1:2">
      <c r="A65313" s="1" t="s">
        <v>77015</v>
      </c>
      <c r="B65313" s="1" t="s">
        <v>77014</v>
      </c>
    </row>
    <row r="65314" spans="1:2">
      <c r="A65314" s="2" t="s">
        <v>114855</v>
      </c>
      <c r="B65314" s="2" t="s">
        <v>114854</v>
      </c>
    </row>
    <row r="65315" spans="1:2">
      <c r="A65315" s="1" t="s">
        <v>79975</v>
      </c>
      <c r="B65315" s="1" t="s">
        <v>79974</v>
      </c>
    </row>
    <row r="65316" spans="1:2">
      <c r="A65316" s="1" t="s">
        <v>105143</v>
      </c>
      <c r="B65316" s="1" t="s">
        <v>105142</v>
      </c>
    </row>
    <row r="65317" spans="1:2">
      <c r="A65317" s="1" t="s">
        <v>101744</v>
      </c>
      <c r="B65317" s="1" t="s">
        <v>101743</v>
      </c>
    </row>
    <row r="65318" spans="1:2">
      <c r="A65318" s="1" t="s">
        <v>90928</v>
      </c>
      <c r="B65318" s="1" t="s">
        <v>90927</v>
      </c>
    </row>
    <row r="65319" spans="1:2">
      <c r="A65319" s="1" t="s">
        <v>7638</v>
      </c>
      <c r="B65319" s="1" t="s">
        <v>7637</v>
      </c>
    </row>
    <row r="65320" spans="1:2">
      <c r="A65320" s="1" t="s">
        <v>7594</v>
      </c>
      <c r="B65320" s="1" t="s">
        <v>7593</v>
      </c>
    </row>
    <row r="65321" spans="1:2">
      <c r="A65321" s="2" t="s">
        <v>114869</v>
      </c>
      <c r="B65321" s="2" t="s">
        <v>114868</v>
      </c>
    </row>
    <row r="65322" spans="1:2">
      <c r="A65322" s="1" t="s">
        <v>85264</v>
      </c>
      <c r="B65322" s="1" t="s">
        <v>85263</v>
      </c>
    </row>
    <row r="65323" spans="1:2">
      <c r="A65323" s="1" t="s">
        <v>66411</v>
      </c>
      <c r="B65323" s="1" t="s">
        <v>66410</v>
      </c>
    </row>
    <row r="65324" spans="1:2">
      <c r="A65324" s="1" t="s">
        <v>48856</v>
      </c>
      <c r="B65324" s="1" t="s">
        <v>48855</v>
      </c>
    </row>
    <row r="65325" spans="1:2">
      <c r="A65325" s="1" t="s">
        <v>48853</v>
      </c>
      <c r="B65325" s="1" t="s">
        <v>48852</v>
      </c>
    </row>
    <row r="65326" spans="1:2">
      <c r="A65326" s="1" t="s">
        <v>48850</v>
      </c>
      <c r="B65326" s="1" t="s">
        <v>48849</v>
      </c>
    </row>
    <row r="65327" spans="1:2">
      <c r="A65327" s="2" t="s">
        <v>114884</v>
      </c>
      <c r="B65327" s="2" t="s">
        <v>114883</v>
      </c>
    </row>
    <row r="65328" spans="1:2">
      <c r="A65328" s="2" t="s">
        <v>114902</v>
      </c>
      <c r="B65328" s="2" t="s">
        <v>114901</v>
      </c>
    </row>
    <row r="65329" spans="1:2">
      <c r="A65329" s="2" t="s">
        <v>114792</v>
      </c>
      <c r="B65329" s="2" t="s">
        <v>114793</v>
      </c>
    </row>
    <row r="65330" spans="1:2">
      <c r="A65330" s="1" t="s">
        <v>1237</v>
      </c>
      <c r="B65330" s="1" t="s">
        <v>1238</v>
      </c>
    </row>
    <row r="65331" spans="1:2">
      <c r="A65331" s="2" t="s">
        <v>114831</v>
      </c>
      <c r="B65331" s="2" t="s">
        <v>114832</v>
      </c>
    </row>
    <row r="65332" spans="1:2">
      <c r="A65332" s="1" t="s">
        <v>7592</v>
      </c>
      <c r="B65332" s="1" t="s">
        <v>7593</v>
      </c>
    </row>
    <row r="65333" spans="1:2">
      <c r="A65333" s="2" t="s">
        <v>114867</v>
      </c>
      <c r="B65333" s="2" t="s">
        <v>114868</v>
      </c>
    </row>
    <row r="65334" spans="1:2">
      <c r="A65334" s="1" t="s">
        <v>101742</v>
      </c>
      <c r="B65334" s="1" t="s">
        <v>101743</v>
      </c>
    </row>
    <row r="65335" spans="1:2">
      <c r="A65335" s="1" t="s">
        <v>90926</v>
      </c>
      <c r="B65335" s="1" t="s">
        <v>90927</v>
      </c>
    </row>
    <row r="65336" spans="1:2">
      <c r="A65336" s="1" t="s">
        <v>7636</v>
      </c>
      <c r="B65336" s="1" t="s">
        <v>7637</v>
      </c>
    </row>
    <row r="65337" spans="1:2">
      <c r="A65337" s="2" t="s">
        <v>114882</v>
      </c>
      <c r="B65337" s="2" t="s">
        <v>114883</v>
      </c>
    </row>
    <row r="65338" spans="1:2">
      <c r="A65338" s="1" t="s">
        <v>48854</v>
      </c>
      <c r="B65338" s="1" t="s">
        <v>48855</v>
      </c>
    </row>
    <row r="65339" spans="1:2">
      <c r="A65339" s="1" t="s">
        <v>48851</v>
      </c>
      <c r="B65339" s="1" t="s">
        <v>48852</v>
      </c>
    </row>
    <row r="65340" spans="1:2">
      <c r="A65340" s="1" t="s">
        <v>48848</v>
      </c>
      <c r="B65340" s="1" t="s">
        <v>48849</v>
      </c>
    </row>
    <row r="65341" spans="1:2">
      <c r="A65341" s="2" t="s">
        <v>114900</v>
      </c>
      <c r="B65341" s="2" t="s">
        <v>114901</v>
      </c>
    </row>
    <row r="65342" spans="1:2">
      <c r="A65342" s="1" t="s">
        <v>102402</v>
      </c>
      <c r="B65342" s="1" t="s">
        <v>102403</v>
      </c>
    </row>
    <row r="65343" spans="1:2">
      <c r="A65343" s="1" t="s">
        <v>102399</v>
      </c>
      <c r="B65343" s="1" t="s">
        <v>102400</v>
      </c>
    </row>
    <row r="65344" spans="1:2">
      <c r="A65344" s="1" t="s">
        <v>102404</v>
      </c>
      <c r="B65344" s="1" t="s">
        <v>102403</v>
      </c>
    </row>
    <row r="65345" spans="1:2">
      <c r="A65345" s="1" t="s">
        <v>102401</v>
      </c>
      <c r="B65345" s="1" t="s">
        <v>102400</v>
      </c>
    </row>
    <row r="65346" spans="1:2">
      <c r="A65346" s="2" t="s">
        <v>114897</v>
      </c>
      <c r="B65346" s="2" t="s">
        <v>114898</v>
      </c>
    </row>
    <row r="65347" spans="1:2">
      <c r="A65347" s="2" t="s">
        <v>114899</v>
      </c>
      <c r="B65347" s="2" t="s">
        <v>114898</v>
      </c>
    </row>
    <row r="65348" spans="1:2">
      <c r="A65348" s="1" t="s">
        <v>12147</v>
      </c>
      <c r="B65348" s="1" t="s">
        <v>12146</v>
      </c>
    </row>
    <row r="65349" spans="1:2">
      <c r="A65349" s="1" t="s">
        <v>12145</v>
      </c>
      <c r="B65349" s="1" t="s">
        <v>12146</v>
      </c>
    </row>
    <row r="65350" spans="1:2">
      <c r="A65350" s="1" t="s">
        <v>11028</v>
      </c>
      <c r="B65350" s="1" t="s">
        <v>11029</v>
      </c>
    </row>
    <row r="65351" spans="1:2">
      <c r="A65351" s="1" t="s">
        <v>11030</v>
      </c>
      <c r="B65351" s="1" t="s">
        <v>11029</v>
      </c>
    </row>
    <row r="65352" spans="1:2">
      <c r="A65352" s="1" t="s">
        <v>34462</v>
      </c>
      <c r="B65352" s="1" t="s">
        <v>34463</v>
      </c>
    </row>
    <row r="65353" spans="1:2">
      <c r="A65353" s="1" t="s">
        <v>87905</v>
      </c>
      <c r="B65353" s="1" t="s">
        <v>87904</v>
      </c>
    </row>
    <row r="65354" spans="1:2">
      <c r="A65354" s="1" t="s">
        <v>87903</v>
      </c>
      <c r="B65354" s="1" t="s">
        <v>87904</v>
      </c>
    </row>
    <row r="65355" spans="1:2">
      <c r="A65355" s="1" t="s">
        <v>9543</v>
      </c>
      <c r="B65355" s="1" t="s">
        <v>9544</v>
      </c>
    </row>
    <row r="65356" spans="1:2">
      <c r="A65356" s="1" t="s">
        <v>9545</v>
      </c>
      <c r="B65356" s="1" t="s">
        <v>9544</v>
      </c>
    </row>
    <row r="65357" spans="1:2">
      <c r="A65357" s="1" t="s">
        <v>88908</v>
      </c>
      <c r="B65357" s="1" t="s">
        <v>88909</v>
      </c>
    </row>
    <row r="65358" spans="1:2">
      <c r="A65358" s="1" t="s">
        <v>88910</v>
      </c>
      <c r="B65358" s="1" t="s">
        <v>88909</v>
      </c>
    </row>
    <row r="65359" spans="1:2">
      <c r="A65359" s="1" t="s">
        <v>54567</v>
      </c>
      <c r="B65359" s="1" t="s">
        <v>54566</v>
      </c>
    </row>
    <row r="65360" spans="1:2">
      <c r="A65360" s="1" t="s">
        <v>54565</v>
      </c>
      <c r="B65360" s="1" t="s">
        <v>54566</v>
      </c>
    </row>
    <row r="65361" spans="1:2">
      <c r="A65361" s="1" t="s">
        <v>25473</v>
      </c>
      <c r="B65361" s="1" t="s">
        <v>25474</v>
      </c>
    </row>
    <row r="65362" spans="1:2">
      <c r="A65362" s="1" t="s">
        <v>25475</v>
      </c>
      <c r="B65362" s="1" t="s">
        <v>25474</v>
      </c>
    </row>
    <row r="65363" spans="1:2">
      <c r="A65363" s="1" t="s">
        <v>103360</v>
      </c>
      <c r="B65363" s="1" t="s">
        <v>103361</v>
      </c>
    </row>
    <row r="65364" spans="1:2">
      <c r="A65364" s="1" t="s">
        <v>103357</v>
      </c>
      <c r="B65364" s="1" t="s">
        <v>103358</v>
      </c>
    </row>
    <row r="65365" spans="1:2">
      <c r="A65365" s="1" t="s">
        <v>103359</v>
      </c>
      <c r="B65365" s="1" t="s">
        <v>103358</v>
      </c>
    </row>
    <row r="65366" spans="1:2">
      <c r="A65366" s="1" t="s">
        <v>32051</v>
      </c>
      <c r="B65366" s="1" t="s">
        <v>32052</v>
      </c>
    </row>
    <row r="65367" spans="1:2">
      <c r="A65367" s="1" t="s">
        <v>109505</v>
      </c>
      <c r="B65367" s="1" t="s">
        <v>109506</v>
      </c>
    </row>
    <row r="65368" spans="1:2">
      <c r="A65368" s="1" t="s">
        <v>109507</v>
      </c>
      <c r="B65368" s="1" t="s">
        <v>109506</v>
      </c>
    </row>
    <row r="65369" spans="1:2">
      <c r="A65369" s="1" t="s">
        <v>22720</v>
      </c>
      <c r="B65369" s="1" t="s">
        <v>22721</v>
      </c>
    </row>
    <row r="65370" spans="1:2">
      <c r="A65370" s="1" t="s">
        <v>22722</v>
      </c>
      <c r="B65370" s="1" t="s">
        <v>22721</v>
      </c>
    </row>
    <row r="65371" spans="1:2">
      <c r="A65371" s="1" t="s">
        <v>98145</v>
      </c>
      <c r="B65371" s="1" t="s">
        <v>98146</v>
      </c>
    </row>
    <row r="65372" spans="1:2">
      <c r="A65372" s="1" t="s">
        <v>81514</v>
      </c>
      <c r="B65372" s="1" t="s">
        <v>81513</v>
      </c>
    </row>
    <row r="65373" spans="1:2">
      <c r="A65373" s="1" t="s">
        <v>81512</v>
      </c>
      <c r="B65373" s="1" t="s">
        <v>81513</v>
      </c>
    </row>
    <row r="65374" spans="1:2">
      <c r="A65374" s="1" t="s">
        <v>44234</v>
      </c>
      <c r="B65374" s="1" t="s">
        <v>44233</v>
      </c>
    </row>
    <row r="65375" spans="1:2">
      <c r="A65375" s="1" t="s">
        <v>44232</v>
      </c>
      <c r="B65375" s="1" t="s">
        <v>44233</v>
      </c>
    </row>
    <row r="65376" spans="1:2">
      <c r="A65376" s="1" t="s">
        <v>15589</v>
      </c>
      <c r="B65376" s="1" t="s">
        <v>15590</v>
      </c>
    </row>
    <row r="65377" spans="1:2">
      <c r="A65377" s="1" t="s">
        <v>61161</v>
      </c>
      <c r="B65377" s="1" t="s">
        <v>61162</v>
      </c>
    </row>
    <row r="65378" spans="1:2">
      <c r="A65378" s="1" t="s">
        <v>16048</v>
      </c>
      <c r="B65378" s="1" t="s">
        <v>16049</v>
      </c>
    </row>
    <row r="65379" spans="1:2">
      <c r="A65379" s="1" t="s">
        <v>16050</v>
      </c>
      <c r="B65379" s="1" t="s">
        <v>16049</v>
      </c>
    </row>
    <row r="65380" spans="1:2">
      <c r="A65380" s="1" t="s">
        <v>2262</v>
      </c>
      <c r="B65380" s="1" t="s">
        <v>2263</v>
      </c>
    </row>
    <row r="65381" spans="1:2">
      <c r="A65381" s="1" t="s">
        <v>2264</v>
      </c>
      <c r="B65381" s="1" t="s">
        <v>2263</v>
      </c>
    </row>
    <row r="65382" spans="1:2">
      <c r="A65382" s="1" t="s">
        <v>19755</v>
      </c>
      <c r="B65382" s="1" t="s">
        <v>19756</v>
      </c>
    </row>
    <row r="65383" spans="1:2">
      <c r="A65383" s="1" t="s">
        <v>80254</v>
      </c>
      <c r="B65383" s="1" t="s">
        <v>80255</v>
      </c>
    </row>
    <row r="65384" spans="1:2">
      <c r="A65384" s="1" t="s">
        <v>80256</v>
      </c>
      <c r="B65384" s="1" t="s">
        <v>80255</v>
      </c>
    </row>
    <row r="65385" spans="1:2">
      <c r="A65385" s="1" t="s">
        <v>65181</v>
      </c>
      <c r="B65385" s="1" t="s">
        <v>65180</v>
      </c>
    </row>
    <row r="65386" spans="1:2">
      <c r="A65386" s="1" t="s">
        <v>65179</v>
      </c>
      <c r="B65386" s="1" t="s">
        <v>65180</v>
      </c>
    </row>
    <row r="65387" spans="1:2">
      <c r="A65387" s="1" t="s">
        <v>71525</v>
      </c>
      <c r="B65387" s="1" t="s">
        <v>71526</v>
      </c>
    </row>
    <row r="65388" spans="1:2">
      <c r="A65388" s="2" t="s">
        <v>114751</v>
      </c>
      <c r="B65388" s="2" t="s">
        <v>114752</v>
      </c>
    </row>
    <row r="65389" spans="1:2">
      <c r="A65389" s="2" t="s">
        <v>114753</v>
      </c>
      <c r="B65389" s="2" t="s">
        <v>114752</v>
      </c>
    </row>
    <row r="65390" spans="1:2">
      <c r="A65390" s="1" t="s">
        <v>105666</v>
      </c>
      <c r="B65390" s="1" t="s">
        <v>105667</v>
      </c>
    </row>
    <row r="65391" spans="1:2">
      <c r="A65391" s="1" t="s">
        <v>105663</v>
      </c>
      <c r="B65391" s="1" t="s">
        <v>105664</v>
      </c>
    </row>
    <row r="65392" spans="1:2">
      <c r="A65392" s="1" t="s">
        <v>105665</v>
      </c>
      <c r="B65392" s="1" t="s">
        <v>105664</v>
      </c>
    </row>
    <row r="65393" spans="1:2">
      <c r="A65393" s="1" t="s">
        <v>41850</v>
      </c>
      <c r="B65393" s="1" t="s">
        <v>41851</v>
      </c>
    </row>
    <row r="65394" spans="1:2">
      <c r="A65394" s="1" t="s">
        <v>49098</v>
      </c>
      <c r="B65394" s="1" t="s">
        <v>49099</v>
      </c>
    </row>
    <row r="65395" spans="1:2">
      <c r="A65395" s="1" t="s">
        <v>43142</v>
      </c>
      <c r="B65395" s="1" t="s">
        <v>43143</v>
      </c>
    </row>
    <row r="65396" spans="1:2">
      <c r="A65396" s="1" t="s">
        <v>68928</v>
      </c>
      <c r="B65396" s="1" t="s">
        <v>68929</v>
      </c>
    </row>
    <row r="65397" spans="1:2">
      <c r="A65397" s="1" t="s">
        <v>68925</v>
      </c>
      <c r="B65397" s="1" t="s">
        <v>68926</v>
      </c>
    </row>
    <row r="65398" spans="1:2">
      <c r="A65398" s="1" t="s">
        <v>68931</v>
      </c>
      <c r="B65398" s="1" t="s">
        <v>68932</v>
      </c>
    </row>
    <row r="65399" spans="1:2">
      <c r="A65399" s="1" t="s">
        <v>107483</v>
      </c>
      <c r="B65399" s="1" t="s">
        <v>107484</v>
      </c>
    </row>
    <row r="65400" spans="1:2">
      <c r="A65400" s="1" t="s">
        <v>107471</v>
      </c>
      <c r="B65400" s="1" t="s">
        <v>107472</v>
      </c>
    </row>
    <row r="65401" spans="1:2">
      <c r="A65401" s="1" t="s">
        <v>87862</v>
      </c>
      <c r="B65401" s="1" t="s">
        <v>87861</v>
      </c>
    </row>
    <row r="65402" spans="1:2">
      <c r="A65402" s="1" t="s">
        <v>87860</v>
      </c>
      <c r="B65402" s="1" t="s">
        <v>87861</v>
      </c>
    </row>
    <row r="65403" spans="1:2">
      <c r="A65403" s="1" t="s">
        <v>75933</v>
      </c>
      <c r="B65403" s="1" t="s">
        <v>75932</v>
      </c>
    </row>
    <row r="65404" spans="1:2">
      <c r="A65404" s="1" t="s">
        <v>30156</v>
      </c>
      <c r="B65404" s="1" t="s">
        <v>30155</v>
      </c>
    </row>
    <row r="65405" spans="1:2">
      <c r="A65405" s="1" t="s">
        <v>30144</v>
      </c>
      <c r="B65405" s="1" t="s">
        <v>30143</v>
      </c>
    </row>
    <row r="65406" spans="1:2">
      <c r="A65406" s="1" t="s">
        <v>66730</v>
      </c>
      <c r="B65406" s="1" t="s">
        <v>66729</v>
      </c>
    </row>
    <row r="65407" spans="1:2">
      <c r="A65407" s="1" t="s">
        <v>42636</v>
      </c>
      <c r="B65407" s="1" t="s">
        <v>42635</v>
      </c>
    </row>
    <row r="65408" spans="1:2">
      <c r="A65408" s="1" t="s">
        <v>25457</v>
      </c>
      <c r="B65408" s="1" t="s">
        <v>25456</v>
      </c>
    </row>
    <row r="65409" spans="1:2">
      <c r="A65409" s="1" t="s">
        <v>25452</v>
      </c>
      <c r="B65409" s="1" t="s">
        <v>25451</v>
      </c>
    </row>
    <row r="65410" spans="1:2">
      <c r="A65410" s="1" t="s">
        <v>92046</v>
      </c>
      <c r="B65410" s="1" t="s">
        <v>92045</v>
      </c>
    </row>
    <row r="65411" spans="1:2">
      <c r="A65411" s="1" t="s">
        <v>42747</v>
      </c>
      <c r="B65411" s="1" t="s">
        <v>42746</v>
      </c>
    </row>
    <row r="65412" spans="1:2">
      <c r="A65412" s="2" t="s">
        <v>114783</v>
      </c>
      <c r="B65412" s="2" t="s">
        <v>114782</v>
      </c>
    </row>
    <row r="65413" spans="1:2">
      <c r="A65413" s="1" t="s">
        <v>68930</v>
      </c>
      <c r="B65413" s="1" t="s">
        <v>68929</v>
      </c>
    </row>
    <row r="65414" spans="1:2">
      <c r="A65414" s="1" t="s">
        <v>68927</v>
      </c>
      <c r="B65414" s="1" t="s">
        <v>68926</v>
      </c>
    </row>
    <row r="65415" spans="1:2">
      <c r="A65415" s="1" t="s">
        <v>68933</v>
      </c>
      <c r="B65415" s="1" t="s">
        <v>68932</v>
      </c>
    </row>
    <row r="65416" spans="1:2">
      <c r="A65416" s="1" t="s">
        <v>107485</v>
      </c>
      <c r="B65416" s="1" t="s">
        <v>107484</v>
      </c>
    </row>
    <row r="65417" spans="1:2">
      <c r="A65417" s="1" t="s">
        <v>107473</v>
      </c>
      <c r="B65417" s="1" t="s">
        <v>107472</v>
      </c>
    </row>
    <row r="65418" spans="1:2">
      <c r="A65418" s="1" t="s">
        <v>43144</v>
      </c>
      <c r="B65418" s="1" t="s">
        <v>43143</v>
      </c>
    </row>
    <row r="65419" spans="1:2">
      <c r="A65419" s="1" t="s">
        <v>23659</v>
      </c>
      <c r="B65419" s="1" t="s">
        <v>23658</v>
      </c>
    </row>
    <row r="65420" spans="1:2">
      <c r="A65420" s="2" t="s">
        <v>114795</v>
      </c>
      <c r="B65420" s="2" t="s">
        <v>114796</v>
      </c>
    </row>
    <row r="65421" spans="1:2">
      <c r="A65421" s="1" t="s">
        <v>63664</v>
      </c>
      <c r="B65421" s="1" t="s">
        <v>63665</v>
      </c>
    </row>
    <row r="65422" spans="1:2">
      <c r="A65422" s="1" t="s">
        <v>63661</v>
      </c>
      <c r="B65422" s="1" t="s">
        <v>63662</v>
      </c>
    </row>
    <row r="65423" spans="1:2">
      <c r="A65423" s="1" t="s">
        <v>63663</v>
      </c>
      <c r="B65423" s="1" t="s">
        <v>63662</v>
      </c>
    </row>
    <row r="65424" spans="1:2">
      <c r="A65424" s="1" t="s">
        <v>63666</v>
      </c>
      <c r="B65424" s="1" t="s">
        <v>63667</v>
      </c>
    </row>
    <row r="65425" spans="1:2">
      <c r="A65425" s="2" t="s">
        <v>114797</v>
      </c>
      <c r="B65425" s="2" t="s">
        <v>114796</v>
      </c>
    </row>
    <row r="65426" spans="1:2">
      <c r="A65426" s="2" t="s">
        <v>114769</v>
      </c>
      <c r="B65426" s="2" t="s">
        <v>114770</v>
      </c>
    </row>
    <row r="65427" spans="1:2">
      <c r="A65427" s="2" t="s">
        <v>114771</v>
      </c>
      <c r="B65427" s="2" t="s">
        <v>114770</v>
      </c>
    </row>
    <row r="65428" spans="1:2">
      <c r="A65428" s="2" t="s">
        <v>114807</v>
      </c>
      <c r="B65428" s="2" t="s">
        <v>114808</v>
      </c>
    </row>
    <row r="65429" spans="1:2">
      <c r="A65429" s="2" t="s">
        <v>114809</v>
      </c>
      <c r="B65429" s="2" t="s">
        <v>114808</v>
      </c>
    </row>
    <row r="65430" spans="1:2">
      <c r="A65430" s="1" t="s">
        <v>44651</v>
      </c>
      <c r="B65430" s="1" t="s">
        <v>44652</v>
      </c>
    </row>
    <row r="65431" spans="1:2">
      <c r="A65431" s="1" t="s">
        <v>47556</v>
      </c>
      <c r="B65431" s="1" t="s">
        <v>47557</v>
      </c>
    </row>
    <row r="65432" spans="1:2">
      <c r="A65432" s="1" t="s">
        <v>47551</v>
      </c>
      <c r="B65432" s="1" t="s">
        <v>47552</v>
      </c>
    </row>
    <row r="65433" spans="1:2">
      <c r="A65433" s="1" t="s">
        <v>47553</v>
      </c>
      <c r="B65433" s="1" t="s">
        <v>47552</v>
      </c>
    </row>
    <row r="65434" spans="1:2">
      <c r="A65434" s="1" t="s">
        <v>33580</v>
      </c>
      <c r="B65434" s="1" t="s">
        <v>33581</v>
      </c>
    </row>
    <row r="65435" spans="1:2">
      <c r="A65435" s="1" t="s">
        <v>295</v>
      </c>
      <c r="B65435" s="1" t="s">
        <v>296</v>
      </c>
    </row>
    <row r="65436" spans="1:2">
      <c r="A65436" s="1" t="s">
        <v>33582</v>
      </c>
      <c r="B65436" s="1" t="s">
        <v>33581</v>
      </c>
    </row>
    <row r="65437" spans="1:2">
      <c r="A65437" s="1" t="s">
        <v>297</v>
      </c>
      <c r="B65437" s="1" t="s">
        <v>296</v>
      </c>
    </row>
    <row r="65438" spans="1:2">
      <c r="A65438" s="2" t="s">
        <v>114762</v>
      </c>
      <c r="B65438" s="2" t="s">
        <v>114761</v>
      </c>
    </row>
    <row r="65439" spans="1:2">
      <c r="A65439" s="1" t="s">
        <v>84525</v>
      </c>
      <c r="B65439" s="1" t="s">
        <v>84524</v>
      </c>
    </row>
    <row r="65440" spans="1:2">
      <c r="A65440" s="1" t="s">
        <v>100538</v>
      </c>
      <c r="B65440" s="1" t="s">
        <v>100537</v>
      </c>
    </row>
    <row r="65441" spans="1:2">
      <c r="A65441" s="1" t="s">
        <v>100532</v>
      </c>
      <c r="B65441" s="1" t="s">
        <v>100531</v>
      </c>
    </row>
    <row r="65442" spans="1:2">
      <c r="A65442" s="1" t="s">
        <v>173</v>
      </c>
      <c r="B65442" s="1" t="s">
        <v>172</v>
      </c>
    </row>
    <row r="65443" spans="1:2">
      <c r="A65443" s="1" t="s">
        <v>29574</v>
      </c>
      <c r="B65443" s="1" t="s">
        <v>29573</v>
      </c>
    </row>
    <row r="65444" spans="1:2">
      <c r="A65444" s="1" t="s">
        <v>84176</v>
      </c>
      <c r="B65444" s="1" t="s">
        <v>84175</v>
      </c>
    </row>
    <row r="65445" spans="1:2">
      <c r="A65445" s="1" t="s">
        <v>84173</v>
      </c>
      <c r="B65445" s="1" t="s">
        <v>84172</v>
      </c>
    </row>
    <row r="65446" spans="1:2">
      <c r="A65446" s="1" t="s">
        <v>61268</v>
      </c>
      <c r="B65446" s="1" t="s">
        <v>61267</v>
      </c>
    </row>
    <row r="65447" spans="1:2">
      <c r="A65447" s="1" t="s">
        <v>61235</v>
      </c>
      <c r="B65447" s="1" t="s">
        <v>61234</v>
      </c>
    </row>
    <row r="65448" spans="1:2">
      <c r="A65448" s="1" t="s">
        <v>68797</v>
      </c>
      <c r="B65448" s="1" t="s">
        <v>68796</v>
      </c>
    </row>
    <row r="65449" spans="1:2">
      <c r="A65449" s="1" t="s">
        <v>83957</v>
      </c>
      <c r="B65449" s="1" t="s">
        <v>83956</v>
      </c>
    </row>
    <row r="65450" spans="1:2">
      <c r="A65450" s="1" t="s">
        <v>83954</v>
      </c>
      <c r="B65450" s="1" t="s">
        <v>83953</v>
      </c>
    </row>
    <row r="65451" spans="1:2">
      <c r="A65451" s="1" t="s">
        <v>43785</v>
      </c>
      <c r="B65451" s="1" t="s">
        <v>43784</v>
      </c>
    </row>
    <row r="65452" spans="1:2">
      <c r="A65452" s="2" t="s">
        <v>114840</v>
      </c>
      <c r="B65452" s="2" t="s">
        <v>114838</v>
      </c>
    </row>
    <row r="65453" spans="1:2">
      <c r="A65453" s="1" t="s">
        <v>36851</v>
      </c>
      <c r="B65453" s="1" t="s">
        <v>36850</v>
      </c>
    </row>
    <row r="65454" spans="1:2">
      <c r="A65454" s="1" t="s">
        <v>36845</v>
      </c>
      <c r="B65454" s="1" t="s">
        <v>36844</v>
      </c>
    </row>
    <row r="65455" spans="1:2">
      <c r="A65455" s="1" t="s">
        <v>2010</v>
      </c>
      <c r="B65455" s="1" t="s">
        <v>2009</v>
      </c>
    </row>
    <row r="65456" spans="1:2">
      <c r="A65456" s="1" t="s">
        <v>20128</v>
      </c>
      <c r="B65456" s="1" t="s">
        <v>20127</v>
      </c>
    </row>
    <row r="65457" spans="1:2">
      <c r="A65457" s="1" t="s">
        <v>20119</v>
      </c>
      <c r="B65457" s="1" t="s">
        <v>20118</v>
      </c>
    </row>
    <row r="65458" spans="1:2">
      <c r="A65458" s="2" t="s">
        <v>114839</v>
      </c>
      <c r="B65458" s="2" t="s">
        <v>114836</v>
      </c>
    </row>
    <row r="65459" spans="1:2">
      <c r="A65459" s="1" t="s">
        <v>70659</v>
      </c>
      <c r="B65459" s="1" t="s">
        <v>70658</v>
      </c>
    </row>
    <row r="65460" spans="1:2">
      <c r="A65460" s="1" t="s">
        <v>70653</v>
      </c>
      <c r="B65460" s="1" t="s">
        <v>70652</v>
      </c>
    </row>
    <row r="65461" spans="1:2">
      <c r="A65461" s="2" t="s">
        <v>114922</v>
      </c>
      <c r="B65461" s="2" t="s">
        <v>114918</v>
      </c>
    </row>
    <row r="65462" spans="1:2">
      <c r="A65462" s="2" t="s">
        <v>114921</v>
      </c>
      <c r="B65462" s="2" t="s">
        <v>114916</v>
      </c>
    </row>
    <row r="65463" spans="1:2">
      <c r="A65463" s="2" t="s">
        <v>114923</v>
      </c>
      <c r="B65463" s="2" t="s">
        <v>114920</v>
      </c>
    </row>
    <row r="65464" spans="1:2">
      <c r="A65464" s="2" t="s">
        <v>119794</v>
      </c>
      <c r="B65464" s="2" t="s">
        <v>119453</v>
      </c>
    </row>
    <row r="65465" spans="1:2">
      <c r="A65465" s="1" t="s">
        <v>44634</v>
      </c>
      <c r="B65465" s="1" t="s">
        <v>44633</v>
      </c>
    </row>
    <row r="65466" spans="1:2">
      <c r="A65466" s="1" t="s">
        <v>65166</v>
      </c>
      <c r="B65466" s="1" t="s">
        <v>65165</v>
      </c>
    </row>
    <row r="65467" spans="1:2">
      <c r="A65467" s="1" t="s">
        <v>83740</v>
      </c>
      <c r="B65467" s="1" t="s">
        <v>83739</v>
      </c>
    </row>
    <row r="65468" spans="1:2">
      <c r="A65468" s="1" t="s">
        <v>83737</v>
      </c>
      <c r="B65468" s="1" t="s">
        <v>83736</v>
      </c>
    </row>
    <row r="65469" spans="1:2">
      <c r="A65469" s="1" t="s">
        <v>76961</v>
      </c>
      <c r="B65469" s="1" t="s">
        <v>76960</v>
      </c>
    </row>
    <row r="65470" spans="1:2">
      <c r="A65470" s="1" t="s">
        <v>84527</v>
      </c>
      <c r="B65470" s="1" t="s">
        <v>84524</v>
      </c>
    </row>
    <row r="65471" spans="1:2">
      <c r="A65471" s="2" t="s">
        <v>114760</v>
      </c>
      <c r="B65471" s="2" t="s">
        <v>114761</v>
      </c>
    </row>
    <row r="65472" spans="1:2">
      <c r="A65472" s="2" t="s">
        <v>114917</v>
      </c>
      <c r="B65472" s="2" t="s">
        <v>114918</v>
      </c>
    </row>
    <row r="65473" spans="1:2">
      <c r="A65473" s="2" t="s">
        <v>114915</v>
      </c>
      <c r="B65473" s="2" t="s">
        <v>114916</v>
      </c>
    </row>
    <row r="65474" spans="1:2">
      <c r="A65474" s="2" t="s">
        <v>114919</v>
      </c>
      <c r="B65474" s="2" t="s">
        <v>114920</v>
      </c>
    </row>
    <row r="65475" spans="1:2">
      <c r="A65475" s="2" t="s">
        <v>119452</v>
      </c>
      <c r="B65475" s="2" t="s">
        <v>119453</v>
      </c>
    </row>
    <row r="65476" spans="1:2">
      <c r="A65476" s="1" t="s">
        <v>44632</v>
      </c>
      <c r="B65476" s="1" t="s">
        <v>44633</v>
      </c>
    </row>
    <row r="65477" spans="1:2">
      <c r="A65477" s="1" t="s">
        <v>65164</v>
      </c>
      <c r="B65477" s="1" t="s">
        <v>65165</v>
      </c>
    </row>
    <row r="65478" spans="1:2">
      <c r="A65478" s="1" t="s">
        <v>29572</v>
      </c>
      <c r="B65478" s="1" t="s">
        <v>29573</v>
      </c>
    </row>
    <row r="65479" spans="1:2">
      <c r="A65479" s="1" t="s">
        <v>84174</v>
      </c>
      <c r="B65479" s="1" t="s">
        <v>84175</v>
      </c>
    </row>
    <row r="65480" spans="1:2">
      <c r="A65480" s="1" t="s">
        <v>84171</v>
      </c>
      <c r="B65480" s="1" t="s">
        <v>84172</v>
      </c>
    </row>
    <row r="65481" spans="1:2">
      <c r="A65481" s="1" t="s">
        <v>100536</v>
      </c>
      <c r="B65481" s="1" t="s">
        <v>100537</v>
      </c>
    </row>
    <row r="65482" spans="1:2">
      <c r="A65482" s="1" t="s">
        <v>100530</v>
      </c>
      <c r="B65482" s="1" t="s">
        <v>100531</v>
      </c>
    </row>
    <row r="65483" spans="1:2">
      <c r="A65483" s="1" t="s">
        <v>83955</v>
      </c>
      <c r="B65483" s="1" t="s">
        <v>83956</v>
      </c>
    </row>
    <row r="65484" spans="1:2">
      <c r="A65484" s="1" t="s">
        <v>83952</v>
      </c>
      <c r="B65484" s="1" t="s">
        <v>83953</v>
      </c>
    </row>
    <row r="65485" spans="1:2">
      <c r="A65485" s="1" t="s">
        <v>43783</v>
      </c>
      <c r="B65485" s="1" t="s">
        <v>43784</v>
      </c>
    </row>
    <row r="65486" spans="1:2">
      <c r="A65486" s="2" t="s">
        <v>114837</v>
      </c>
      <c r="B65486" s="2" t="s">
        <v>114838</v>
      </c>
    </row>
    <row r="65487" spans="1:2">
      <c r="A65487" s="1" t="s">
        <v>36849</v>
      </c>
      <c r="B65487" s="1" t="s">
        <v>36850</v>
      </c>
    </row>
    <row r="65488" spans="1:2">
      <c r="A65488" s="1" t="s">
        <v>36843</v>
      </c>
      <c r="B65488" s="1" t="s">
        <v>36844</v>
      </c>
    </row>
    <row r="65489" spans="1:2">
      <c r="A65489" s="1" t="s">
        <v>2008</v>
      </c>
      <c r="B65489" s="1" t="s">
        <v>2009</v>
      </c>
    </row>
    <row r="65490" spans="1:2">
      <c r="A65490" s="1" t="s">
        <v>20126</v>
      </c>
      <c r="B65490" s="1" t="s">
        <v>20127</v>
      </c>
    </row>
    <row r="65491" spans="1:2">
      <c r="A65491" s="1" t="s">
        <v>20117</v>
      </c>
      <c r="B65491" s="1" t="s">
        <v>20118</v>
      </c>
    </row>
    <row r="65492" spans="1:2">
      <c r="A65492" s="2" t="s">
        <v>114835</v>
      </c>
      <c r="B65492" s="2" t="s">
        <v>114836</v>
      </c>
    </row>
    <row r="65493" spans="1:2">
      <c r="A65493" s="1" t="s">
        <v>83738</v>
      </c>
      <c r="B65493" s="1" t="s">
        <v>83739</v>
      </c>
    </row>
    <row r="65494" spans="1:2">
      <c r="A65494" s="1" t="s">
        <v>83735</v>
      </c>
      <c r="B65494" s="1" t="s">
        <v>83736</v>
      </c>
    </row>
    <row r="65495" spans="1:2">
      <c r="A65495" s="1" t="s">
        <v>171</v>
      </c>
      <c r="B65495" s="1" t="s">
        <v>172</v>
      </c>
    </row>
    <row r="65496" spans="1:2">
      <c r="A65496" s="1" t="s">
        <v>61266</v>
      </c>
      <c r="B65496" s="1" t="s">
        <v>61267</v>
      </c>
    </row>
    <row r="65497" spans="1:2">
      <c r="A65497" s="1" t="s">
        <v>61233</v>
      </c>
      <c r="B65497" s="1" t="s">
        <v>61234</v>
      </c>
    </row>
    <row r="65498" spans="1:2">
      <c r="A65498" s="1" t="s">
        <v>68795</v>
      </c>
      <c r="B65498" s="1" t="s">
        <v>68796</v>
      </c>
    </row>
    <row r="65499" spans="1:2">
      <c r="A65499" s="1" t="s">
        <v>70657</v>
      </c>
      <c r="B65499" s="1" t="s">
        <v>70658</v>
      </c>
    </row>
    <row r="65500" spans="1:2">
      <c r="A65500" s="1" t="s">
        <v>70651</v>
      </c>
      <c r="B65500" s="1" t="s">
        <v>70652</v>
      </c>
    </row>
    <row r="65501" spans="1:2">
      <c r="A65501" s="1" t="s">
        <v>76959</v>
      </c>
      <c r="B65501" s="1" t="s">
        <v>76960</v>
      </c>
    </row>
    <row r="65502" spans="1:2">
      <c r="A65502" s="1" t="s">
        <v>101316</v>
      </c>
      <c r="B65502" s="1" t="s">
        <v>101317</v>
      </c>
    </row>
    <row r="65503" spans="1:2">
      <c r="A65503" s="1" t="s">
        <v>101318</v>
      </c>
      <c r="B65503" s="1" t="s">
        <v>101317</v>
      </c>
    </row>
    <row r="65504" spans="1:2">
      <c r="A65504" s="1" t="s">
        <v>32897</v>
      </c>
      <c r="B65504" s="1" t="s">
        <v>32896</v>
      </c>
    </row>
    <row r="65505" spans="1:2">
      <c r="A65505" s="2" t="s">
        <v>114849</v>
      </c>
      <c r="B65505" s="2" t="s">
        <v>114848</v>
      </c>
    </row>
    <row r="65506" spans="1:2">
      <c r="A65506" s="1" t="s">
        <v>32895</v>
      </c>
      <c r="B65506" s="1" t="s">
        <v>32896</v>
      </c>
    </row>
    <row r="65507" spans="1:2">
      <c r="A65507" s="2" t="s">
        <v>114847</v>
      </c>
      <c r="B65507" s="2" t="s">
        <v>114848</v>
      </c>
    </row>
    <row r="65508" spans="1:2">
      <c r="A65508" s="1" t="s">
        <v>42073</v>
      </c>
      <c r="B65508" s="1" t="s">
        <v>42074</v>
      </c>
    </row>
    <row r="65509" spans="1:2">
      <c r="A65509" s="1" t="s">
        <v>38258</v>
      </c>
      <c r="B65509" s="1" t="s">
        <v>38259</v>
      </c>
    </row>
    <row r="65510" spans="1:2">
      <c r="A65510" s="2" t="s">
        <v>114887</v>
      </c>
      <c r="B65510" s="2" t="s">
        <v>114888</v>
      </c>
    </row>
    <row r="65511" spans="1:2">
      <c r="A65511" s="2" t="s">
        <v>114889</v>
      </c>
      <c r="B65511" s="2" t="s">
        <v>114890</v>
      </c>
    </row>
    <row r="65512" spans="1:2">
      <c r="A65512" s="1" t="s">
        <v>64231</v>
      </c>
      <c r="B65512" s="1" t="s">
        <v>64232</v>
      </c>
    </row>
    <row r="65513" spans="1:2">
      <c r="A65513" s="2" t="s">
        <v>114885</v>
      </c>
      <c r="B65513" s="2" t="s">
        <v>114886</v>
      </c>
    </row>
    <row r="65514" spans="1:2">
      <c r="A65514" s="1" t="s">
        <v>38260</v>
      </c>
      <c r="B65514" s="1" t="s">
        <v>38259</v>
      </c>
    </row>
    <row r="65515" spans="1:2">
      <c r="A65515" s="2" t="s">
        <v>114892</v>
      </c>
      <c r="B65515" s="2" t="s">
        <v>114888</v>
      </c>
    </row>
    <row r="65516" spans="1:2">
      <c r="A65516" s="2" t="s">
        <v>114893</v>
      </c>
      <c r="B65516" s="2" t="s">
        <v>114890</v>
      </c>
    </row>
    <row r="65517" spans="1:2">
      <c r="A65517" s="1" t="s">
        <v>64233</v>
      </c>
      <c r="B65517" s="1" t="s">
        <v>64232</v>
      </c>
    </row>
    <row r="65518" spans="1:2">
      <c r="A65518" s="2" t="s">
        <v>114891</v>
      </c>
      <c r="B65518" s="2" t="s">
        <v>114886</v>
      </c>
    </row>
    <row r="65519" spans="1:2">
      <c r="A65519" s="1" t="s">
        <v>42075</v>
      </c>
      <c r="B65519" s="1" t="s">
        <v>42074</v>
      </c>
    </row>
    <row r="65520" spans="1:2">
      <c r="A65520" s="1" t="s">
        <v>33291</v>
      </c>
      <c r="B65520" s="1" t="s">
        <v>33292</v>
      </c>
    </row>
    <row r="65521" spans="1:2">
      <c r="A65521" s="1" t="s">
        <v>33285</v>
      </c>
      <c r="B65521" s="1" t="s">
        <v>33286</v>
      </c>
    </row>
    <row r="65522" spans="1:2">
      <c r="A65522" s="1" t="s">
        <v>33293</v>
      </c>
      <c r="B65522" s="1" t="s">
        <v>33292</v>
      </c>
    </row>
    <row r="65523" spans="1:2">
      <c r="A65523" s="1" t="s">
        <v>33287</v>
      </c>
      <c r="B65523" s="1" t="s">
        <v>33286</v>
      </c>
    </row>
    <row r="65524" spans="1:2">
      <c r="A65524" s="2" t="s">
        <v>114841</v>
      </c>
      <c r="B65524" s="2" t="s">
        <v>114842</v>
      </c>
    </row>
    <row r="65525" spans="1:2">
      <c r="A65525" s="2" t="s">
        <v>114843</v>
      </c>
      <c r="B65525" s="2" t="s">
        <v>114842</v>
      </c>
    </row>
    <row r="65526" spans="1:2">
      <c r="A65526" s="1" t="s">
        <v>28929</v>
      </c>
      <c r="B65526" s="1" t="s">
        <v>28928</v>
      </c>
    </row>
    <row r="65527" spans="1:2">
      <c r="A65527" s="1" t="s">
        <v>28927</v>
      </c>
      <c r="B65527" s="1" t="s">
        <v>28928</v>
      </c>
    </row>
    <row r="65528" spans="1:2">
      <c r="A65528" s="1" t="s">
        <v>24138</v>
      </c>
      <c r="B65528" s="1" t="s">
        <v>24137</v>
      </c>
    </row>
    <row r="65529" spans="1:2">
      <c r="A65529" s="1" t="s">
        <v>24136</v>
      </c>
      <c r="B65529" s="1" t="s">
        <v>24137</v>
      </c>
    </row>
    <row r="65530" spans="1:2">
      <c r="A65530" s="1" t="s">
        <v>25701</v>
      </c>
      <c r="B65530" s="1" t="s">
        <v>25700</v>
      </c>
    </row>
    <row r="65531" spans="1:2">
      <c r="A65531" s="1" t="s">
        <v>25704</v>
      </c>
      <c r="B65531" s="1" t="s">
        <v>25703</v>
      </c>
    </row>
    <row r="65532" spans="1:2">
      <c r="A65532" s="1" t="s">
        <v>77217</v>
      </c>
      <c r="B65532" s="1" t="s">
        <v>77216</v>
      </c>
    </row>
    <row r="65533" spans="1:2">
      <c r="A65533" s="1" t="s">
        <v>28515</v>
      </c>
      <c r="B65533" s="1" t="s">
        <v>28514</v>
      </c>
    </row>
    <row r="65534" spans="1:2">
      <c r="A65534" s="2" t="s">
        <v>114816</v>
      </c>
      <c r="B65534" s="2" t="s">
        <v>114817</v>
      </c>
    </row>
    <row r="65535" spans="1:2">
      <c r="A65535" s="2" t="s">
        <v>114818</v>
      </c>
      <c r="B65535" s="2" t="s">
        <v>114817</v>
      </c>
    </row>
    <row r="65536" spans="1:2">
      <c r="A65536" s="1" t="s">
        <v>72783</v>
      </c>
      <c r="B65536" s="1" t="s">
        <v>72782</v>
      </c>
    </row>
    <row r="65537" spans="1:2">
      <c r="A65537" s="1" t="s">
        <v>57809</v>
      </c>
      <c r="B65537" s="1" t="s">
        <v>57808</v>
      </c>
    </row>
    <row r="65538" spans="1:2">
      <c r="A65538" s="1" t="s">
        <v>29033</v>
      </c>
      <c r="B65538" s="1" t="s">
        <v>29032</v>
      </c>
    </row>
    <row r="65539" spans="1:2">
      <c r="A65539" s="2" t="s">
        <v>114774</v>
      </c>
      <c r="B65539" s="2" t="s">
        <v>114773</v>
      </c>
    </row>
    <row r="65540" spans="1:2">
      <c r="A65540" s="1" t="s">
        <v>25472</v>
      </c>
      <c r="B65540" s="1" t="s">
        <v>25471</v>
      </c>
    </row>
    <row r="65541" spans="1:2">
      <c r="A65541" s="1" t="s">
        <v>25463</v>
      </c>
      <c r="B65541" s="1" t="s">
        <v>25462</v>
      </c>
    </row>
    <row r="65542" spans="1:2">
      <c r="A65542" s="1" t="s">
        <v>4889</v>
      </c>
      <c r="B65542" s="1" t="s">
        <v>4888</v>
      </c>
    </row>
    <row r="65543" spans="1:2">
      <c r="A65543" s="1" t="s">
        <v>47431</v>
      </c>
      <c r="B65543" s="1" t="s">
        <v>47429</v>
      </c>
    </row>
    <row r="65544" spans="1:2">
      <c r="A65544" s="1" t="s">
        <v>47430</v>
      </c>
      <c r="B65544" s="1" t="s">
        <v>47429</v>
      </c>
    </row>
    <row r="65545" spans="1:2">
      <c r="A65545" s="1" t="s">
        <v>72781</v>
      </c>
      <c r="B65545" s="1" t="s">
        <v>72782</v>
      </c>
    </row>
    <row r="65546" spans="1:2">
      <c r="A65546" s="1" t="s">
        <v>57807</v>
      </c>
      <c r="B65546" s="1" t="s">
        <v>57808</v>
      </c>
    </row>
    <row r="65547" spans="1:2">
      <c r="A65547" s="1" t="s">
        <v>29031</v>
      </c>
      <c r="B65547" s="1" t="s">
        <v>29032</v>
      </c>
    </row>
    <row r="65548" spans="1:2">
      <c r="A65548" s="2" t="s">
        <v>114772</v>
      </c>
      <c r="B65548" s="2" t="s">
        <v>114773</v>
      </c>
    </row>
    <row r="65549" spans="1:2">
      <c r="A65549" s="1" t="s">
        <v>25470</v>
      </c>
      <c r="B65549" s="1" t="s">
        <v>25471</v>
      </c>
    </row>
    <row r="65550" spans="1:2">
      <c r="A65550" s="1" t="s">
        <v>25461</v>
      </c>
      <c r="B65550" s="1" t="s">
        <v>25462</v>
      </c>
    </row>
    <row r="65551" spans="1:2">
      <c r="A65551" s="2" t="s">
        <v>114870</v>
      </c>
      <c r="B65551" s="2" t="s">
        <v>114871</v>
      </c>
    </row>
    <row r="65552" spans="1:2">
      <c r="A65552" s="2" t="s">
        <v>114872</v>
      </c>
      <c r="B65552" s="2" t="s">
        <v>114871</v>
      </c>
    </row>
    <row r="65553" spans="1:2">
      <c r="A65553" s="2" t="s">
        <v>114875</v>
      </c>
      <c r="B65553" s="2" t="s">
        <v>114874</v>
      </c>
    </row>
    <row r="65554" spans="1:2">
      <c r="A65554" s="2" t="s">
        <v>114873</v>
      </c>
      <c r="B65554" s="2" t="s">
        <v>114874</v>
      </c>
    </row>
    <row r="65555" spans="1:2">
      <c r="A65555" s="1" t="s">
        <v>51525</v>
      </c>
      <c r="B65555" s="1" t="s">
        <v>51524</v>
      </c>
    </row>
    <row r="65556" spans="1:2">
      <c r="A65556" s="2" t="s">
        <v>114844</v>
      </c>
      <c r="B65556" s="2" t="s">
        <v>114845</v>
      </c>
    </row>
    <row r="65557" spans="1:2">
      <c r="A65557" s="2" t="s">
        <v>114846</v>
      </c>
      <c r="B65557" s="2" t="s">
        <v>114845</v>
      </c>
    </row>
    <row r="65558" spans="1:2">
      <c r="A65558" s="2" t="s">
        <v>114927</v>
      </c>
      <c r="B65558" s="2" t="s">
        <v>114928</v>
      </c>
    </row>
    <row r="65559" spans="1:2">
      <c r="A65559" s="2" t="s">
        <v>114929</v>
      </c>
      <c r="B65559" s="2" t="s">
        <v>114928</v>
      </c>
    </row>
    <row r="65560" spans="1:2">
      <c r="A65560" s="1" t="s">
        <v>66372</v>
      </c>
      <c r="B65560" s="1" t="s">
        <v>66371</v>
      </c>
    </row>
    <row r="65561" spans="1:2">
      <c r="A65561" s="1" t="s">
        <v>66369</v>
      </c>
      <c r="B65561" s="1" t="s">
        <v>66368</v>
      </c>
    </row>
    <row r="65562" spans="1:2">
      <c r="A65562" s="1" t="s">
        <v>7777</v>
      </c>
      <c r="B65562" s="1" t="s">
        <v>7776</v>
      </c>
    </row>
    <row r="65563" spans="1:2">
      <c r="A65563" s="2" t="s">
        <v>114905</v>
      </c>
      <c r="B65563" s="2" t="s">
        <v>114904</v>
      </c>
    </row>
    <row r="65564" spans="1:2">
      <c r="A65564" s="1" t="s">
        <v>24016</v>
      </c>
      <c r="B65564" s="1" t="s">
        <v>24015</v>
      </c>
    </row>
    <row r="65565" spans="1:2">
      <c r="A65565" s="1" t="s">
        <v>24013</v>
      </c>
      <c r="B65565" s="1" t="s">
        <v>24012</v>
      </c>
    </row>
    <row r="65566" spans="1:2">
      <c r="A65566" s="1" t="s">
        <v>24010</v>
      </c>
      <c r="B65566" s="1" t="s">
        <v>24009</v>
      </c>
    </row>
    <row r="65567" spans="1:2">
      <c r="A65567" s="1" t="s">
        <v>66370</v>
      </c>
      <c r="B65567" s="1" t="s">
        <v>66371</v>
      </c>
    </row>
    <row r="65568" spans="1:2">
      <c r="A65568" s="1" t="s">
        <v>66367</v>
      </c>
      <c r="B65568" s="1" t="s">
        <v>66368</v>
      </c>
    </row>
    <row r="65569" spans="1:2">
      <c r="A65569" s="1" t="s">
        <v>7775</v>
      </c>
      <c r="B65569" s="1" t="s">
        <v>7776</v>
      </c>
    </row>
    <row r="65570" spans="1:2">
      <c r="A65570" s="2" t="s">
        <v>114903</v>
      </c>
      <c r="B65570" s="2" t="s">
        <v>114904</v>
      </c>
    </row>
    <row r="65571" spans="1:2">
      <c r="A65571" s="1" t="s">
        <v>24014</v>
      </c>
      <c r="B65571" s="1" t="s">
        <v>24015</v>
      </c>
    </row>
    <row r="65572" spans="1:2">
      <c r="A65572" s="1" t="s">
        <v>24011</v>
      </c>
      <c r="B65572" s="1" t="s">
        <v>24012</v>
      </c>
    </row>
    <row r="65573" spans="1:2">
      <c r="A65573" s="1" t="s">
        <v>24008</v>
      </c>
      <c r="B65573" s="1" t="s">
        <v>24009</v>
      </c>
    </row>
    <row r="65574" spans="1:2">
      <c r="A65574" s="1" t="s">
        <v>18338</v>
      </c>
      <c r="B65574" s="1" t="s">
        <v>18337</v>
      </c>
    </row>
    <row r="65575" spans="1:2">
      <c r="A65575" s="2" t="s">
        <v>114779</v>
      </c>
      <c r="B65575" s="2" t="s">
        <v>114776</v>
      </c>
    </row>
    <row r="65576" spans="1:2">
      <c r="A65576" s="2" t="s">
        <v>114780</v>
      </c>
      <c r="B65576" s="2" t="s">
        <v>114778</v>
      </c>
    </row>
    <row r="65577" spans="1:2">
      <c r="A65577" s="1" t="s">
        <v>37080</v>
      </c>
      <c r="B65577" s="1" t="s">
        <v>37079</v>
      </c>
    </row>
    <row r="65578" spans="1:2">
      <c r="A65578" s="1" t="s">
        <v>37077</v>
      </c>
      <c r="B65578" s="1" t="s">
        <v>37076</v>
      </c>
    </row>
    <row r="65579" spans="1:2">
      <c r="A65579" s="2" t="s">
        <v>114821</v>
      </c>
      <c r="B65579" s="2" t="s">
        <v>114820</v>
      </c>
    </row>
    <row r="65580" spans="1:2">
      <c r="A65580" s="1" t="s">
        <v>25699</v>
      </c>
      <c r="B65580" s="1" t="s">
        <v>25700</v>
      </c>
    </row>
    <row r="65581" spans="1:2">
      <c r="A65581" s="1" t="s">
        <v>25702</v>
      </c>
      <c r="B65581" s="1" t="s">
        <v>25703</v>
      </c>
    </row>
    <row r="65582" spans="1:2">
      <c r="A65582" s="1" t="s">
        <v>77215</v>
      </c>
      <c r="B65582" s="1" t="s">
        <v>77216</v>
      </c>
    </row>
    <row r="65583" spans="1:2">
      <c r="A65583" s="1" t="s">
        <v>28513</v>
      </c>
      <c r="B65583" s="1" t="s">
        <v>28514</v>
      </c>
    </row>
    <row r="65584" spans="1:2">
      <c r="A65584" s="2" t="s">
        <v>114819</v>
      </c>
      <c r="B65584" s="2" t="s">
        <v>114820</v>
      </c>
    </row>
    <row r="65585" spans="1:2">
      <c r="A65585" s="1" t="s">
        <v>3003</v>
      </c>
      <c r="B65585" s="1" t="s">
        <v>3002</v>
      </c>
    </row>
    <row r="65586" spans="1:2">
      <c r="A65586" s="1" t="s">
        <v>89038</v>
      </c>
      <c r="B65586" s="1" t="s">
        <v>89037</v>
      </c>
    </row>
    <row r="65587" spans="1:2">
      <c r="A65587" s="1" t="s">
        <v>17973</v>
      </c>
      <c r="B65587" s="1" t="s">
        <v>17972</v>
      </c>
    </row>
    <row r="65588" spans="1:2">
      <c r="A65588" s="1" t="s">
        <v>78939</v>
      </c>
      <c r="B65588" s="1" t="s">
        <v>78938</v>
      </c>
    </row>
    <row r="65589" spans="1:2">
      <c r="A65589" s="1" t="s">
        <v>59205</v>
      </c>
      <c r="B65589" s="1" t="s">
        <v>59204</v>
      </c>
    </row>
    <row r="65590" spans="1:2">
      <c r="A65590" s="1" t="s">
        <v>69605</v>
      </c>
      <c r="B65590" s="1" t="s">
        <v>69604</v>
      </c>
    </row>
    <row r="65591" spans="1:2">
      <c r="A65591" s="1" t="s">
        <v>30615</v>
      </c>
      <c r="B65591" s="1" t="s">
        <v>30614</v>
      </c>
    </row>
    <row r="65592" spans="1:2">
      <c r="A65592" s="1" t="s">
        <v>73292</v>
      </c>
      <c r="B65592" s="1" t="s">
        <v>73291</v>
      </c>
    </row>
    <row r="65593" spans="1:2">
      <c r="A65593" s="1" t="s">
        <v>53928</v>
      </c>
      <c r="B65593" s="1" t="s">
        <v>53927</v>
      </c>
    </row>
    <row r="65594" spans="1:2">
      <c r="A65594" s="1" t="s">
        <v>3001</v>
      </c>
      <c r="B65594" s="1" t="s">
        <v>3002</v>
      </c>
    </row>
    <row r="65595" spans="1:2">
      <c r="A65595" s="1" t="s">
        <v>53926</v>
      </c>
      <c r="B65595" s="1" t="s">
        <v>53927</v>
      </c>
    </row>
    <row r="65596" spans="1:2">
      <c r="A65596" s="1" t="s">
        <v>89036</v>
      </c>
      <c r="B65596" s="1" t="s">
        <v>89037</v>
      </c>
    </row>
    <row r="65597" spans="1:2">
      <c r="A65597" s="1" t="s">
        <v>17971</v>
      </c>
      <c r="B65597" s="1" t="s">
        <v>17972</v>
      </c>
    </row>
    <row r="65598" spans="1:2">
      <c r="A65598" s="1" t="s">
        <v>78937</v>
      </c>
      <c r="B65598" s="1" t="s">
        <v>78938</v>
      </c>
    </row>
    <row r="65599" spans="1:2">
      <c r="A65599" s="1" t="s">
        <v>59203</v>
      </c>
      <c r="B65599" s="1" t="s">
        <v>59204</v>
      </c>
    </row>
    <row r="65600" spans="1:2">
      <c r="A65600" s="1" t="s">
        <v>69603</v>
      </c>
      <c r="B65600" s="1" t="s">
        <v>69604</v>
      </c>
    </row>
    <row r="65601" spans="1:2">
      <c r="A65601" s="1" t="s">
        <v>30613</v>
      </c>
      <c r="B65601" s="1" t="s">
        <v>30614</v>
      </c>
    </row>
    <row r="65602" spans="1:2">
      <c r="A65602" s="1" t="s">
        <v>73290</v>
      </c>
      <c r="B65602" s="1" t="s">
        <v>73291</v>
      </c>
    </row>
    <row r="65603" spans="1:2">
      <c r="A65603" s="2" t="s">
        <v>114815</v>
      </c>
      <c r="B65603" s="2" t="s">
        <v>114814</v>
      </c>
    </row>
    <row r="65604" spans="1:2">
      <c r="A65604" s="2" t="s">
        <v>114813</v>
      </c>
      <c r="B65604" s="2" t="s">
        <v>114814</v>
      </c>
    </row>
    <row r="65605" spans="1:2">
      <c r="A65605" s="1" t="s">
        <v>82230</v>
      </c>
      <c r="B65605" s="1" t="s">
        <v>82229</v>
      </c>
    </row>
    <row r="65606" spans="1:2">
      <c r="A65606" s="1" t="s">
        <v>47610</v>
      </c>
      <c r="B65606" s="1" t="s">
        <v>47611</v>
      </c>
    </row>
    <row r="65607" spans="1:2">
      <c r="A65607" s="1" t="s">
        <v>47607</v>
      </c>
      <c r="B65607" s="1" t="s">
        <v>47608</v>
      </c>
    </row>
    <row r="65608" spans="1:2">
      <c r="A65608" s="1" t="s">
        <v>91584</v>
      </c>
      <c r="B65608" s="1" t="s">
        <v>91583</v>
      </c>
    </row>
    <row r="65609" spans="1:2">
      <c r="A65609" s="1" t="s">
        <v>23541</v>
      </c>
      <c r="B65609" s="1" t="s">
        <v>23540</v>
      </c>
    </row>
    <row r="65610" spans="1:2">
      <c r="A65610" s="1" t="s">
        <v>41259</v>
      </c>
      <c r="B65610" s="1" t="s">
        <v>41258</v>
      </c>
    </row>
    <row r="65611" spans="1:2">
      <c r="A65611" s="2" t="s">
        <v>119097</v>
      </c>
      <c r="B65611" s="2" t="s">
        <v>119083</v>
      </c>
    </row>
    <row r="65612" spans="1:2">
      <c r="A65612" s="2" t="s">
        <v>119093</v>
      </c>
      <c r="B65612" s="2" t="s">
        <v>119075</v>
      </c>
    </row>
    <row r="65613" spans="1:2">
      <c r="A65613" s="1" t="s">
        <v>87141</v>
      </c>
      <c r="B65613" s="1" t="s">
        <v>87140</v>
      </c>
    </row>
    <row r="65614" spans="1:2">
      <c r="A65614" s="1" t="s">
        <v>87138</v>
      </c>
      <c r="B65614" s="1" t="s">
        <v>87137</v>
      </c>
    </row>
    <row r="65615" spans="1:2">
      <c r="A65615" s="1" t="s">
        <v>47000</v>
      </c>
      <c r="B65615" s="1" t="s">
        <v>46999</v>
      </c>
    </row>
    <row r="65616" spans="1:2">
      <c r="A65616" s="1" t="s">
        <v>46997</v>
      </c>
      <c r="B65616" s="1" t="s">
        <v>46996</v>
      </c>
    </row>
    <row r="65617" spans="1:2">
      <c r="A65617" s="2" t="s">
        <v>119866</v>
      </c>
      <c r="B65617" s="2" t="s">
        <v>119750</v>
      </c>
    </row>
    <row r="65618" spans="1:2">
      <c r="A65618" s="2" t="s">
        <v>119094</v>
      </c>
      <c r="B65618" s="2" t="s">
        <v>119077</v>
      </c>
    </row>
    <row r="65619" spans="1:2">
      <c r="A65619" s="1" t="s">
        <v>48930</v>
      </c>
      <c r="B65619" s="1" t="s">
        <v>48929</v>
      </c>
    </row>
    <row r="65620" spans="1:2">
      <c r="A65620" s="2" t="s">
        <v>119098</v>
      </c>
      <c r="B65620" s="2" t="s">
        <v>119085</v>
      </c>
    </row>
    <row r="65621" spans="1:2">
      <c r="A65621" s="1" t="s">
        <v>83618</v>
      </c>
      <c r="B65621" s="1" t="s">
        <v>83617</v>
      </c>
    </row>
    <row r="65622" spans="1:2">
      <c r="A65622" s="1" t="s">
        <v>63109</v>
      </c>
      <c r="B65622" s="1" t="s">
        <v>63108</v>
      </c>
    </row>
    <row r="65623" spans="1:2">
      <c r="A65623" s="1" t="s">
        <v>63103</v>
      </c>
      <c r="B65623" s="1" t="s">
        <v>63102</v>
      </c>
    </row>
    <row r="65624" spans="1:2">
      <c r="A65624" s="1" t="s">
        <v>65772</v>
      </c>
      <c r="B65624" s="1" t="s">
        <v>65771</v>
      </c>
    </row>
    <row r="65625" spans="1:2">
      <c r="A65625" s="1" t="s">
        <v>55688</v>
      </c>
      <c r="B65625" s="1" t="s">
        <v>55687</v>
      </c>
    </row>
    <row r="65626" spans="1:2">
      <c r="A65626" s="1" t="s">
        <v>30726</v>
      </c>
      <c r="B65626" s="1" t="s">
        <v>30725</v>
      </c>
    </row>
    <row r="65627" spans="1:2">
      <c r="A65627" s="2" t="s">
        <v>119095</v>
      </c>
      <c r="B65627" s="2" t="s">
        <v>119079</v>
      </c>
    </row>
    <row r="65628" spans="1:2">
      <c r="A65628" s="2" t="s">
        <v>119096</v>
      </c>
      <c r="B65628" s="2" t="s">
        <v>119081</v>
      </c>
    </row>
    <row r="65629" spans="1:2">
      <c r="A65629" s="1" t="s">
        <v>106822</v>
      </c>
      <c r="B65629" s="1" t="s">
        <v>106821</v>
      </c>
    </row>
    <row r="65630" spans="1:2">
      <c r="A65630" s="1" t="s">
        <v>106819</v>
      </c>
      <c r="B65630" s="1" t="s">
        <v>106818</v>
      </c>
    </row>
    <row r="65631" spans="1:2">
      <c r="A65631" s="1" t="s">
        <v>102058</v>
      </c>
      <c r="B65631" s="1" t="s">
        <v>102057</v>
      </c>
    </row>
    <row r="65632" spans="1:2">
      <c r="A65632" s="1" t="s">
        <v>102040</v>
      </c>
      <c r="B65632" s="1" t="s">
        <v>102039</v>
      </c>
    </row>
    <row r="65633" spans="1:2">
      <c r="A65633" s="1" t="s">
        <v>76243</v>
      </c>
      <c r="B65633" s="1" t="s">
        <v>76242</v>
      </c>
    </row>
    <row r="65634" spans="1:2">
      <c r="A65634" s="1" t="s">
        <v>75363</v>
      </c>
      <c r="B65634" s="1" t="s">
        <v>75362</v>
      </c>
    </row>
    <row r="65635" spans="1:2">
      <c r="A65635" s="1" t="s">
        <v>34520</v>
      </c>
      <c r="B65635" s="1" t="s">
        <v>34519</v>
      </c>
    </row>
    <row r="65636" spans="1:2">
      <c r="A65636" s="1" t="s">
        <v>35492</v>
      </c>
      <c r="B65636" s="1" t="s">
        <v>35491</v>
      </c>
    </row>
    <row r="65637" spans="1:2">
      <c r="A65637" s="1" t="s">
        <v>9133</v>
      </c>
      <c r="B65637" s="1" t="s">
        <v>9132</v>
      </c>
    </row>
    <row r="65638" spans="1:2">
      <c r="A65638" s="1" t="s">
        <v>106953</v>
      </c>
      <c r="B65638" s="1" t="s">
        <v>106952</v>
      </c>
    </row>
    <row r="65639" spans="1:2">
      <c r="A65639" s="1" t="s">
        <v>106950</v>
      </c>
      <c r="B65639" s="1" t="s">
        <v>106949</v>
      </c>
    </row>
    <row r="65640" spans="1:2">
      <c r="A65640" s="1" t="s">
        <v>80658</v>
      </c>
      <c r="B65640" s="1" t="s">
        <v>80657</v>
      </c>
    </row>
    <row r="65641" spans="1:2">
      <c r="A65641" s="1" t="s">
        <v>108815</v>
      </c>
      <c r="B65641" s="1" t="s">
        <v>108814</v>
      </c>
    </row>
    <row r="65642" spans="1:2">
      <c r="A65642" s="1" t="s">
        <v>108812</v>
      </c>
      <c r="B65642" s="1" t="s">
        <v>108811</v>
      </c>
    </row>
    <row r="65643" spans="1:2">
      <c r="A65643" s="1" t="s">
        <v>21905</v>
      </c>
      <c r="B65643" s="1" t="s">
        <v>21904</v>
      </c>
    </row>
    <row r="65644" spans="1:2">
      <c r="A65644" s="1" t="s">
        <v>103628</v>
      </c>
      <c r="B65644" s="1" t="s">
        <v>103627</v>
      </c>
    </row>
    <row r="65645" spans="1:2">
      <c r="A65645" s="1" t="s">
        <v>103625</v>
      </c>
      <c r="B65645" s="1" t="s">
        <v>103624</v>
      </c>
    </row>
    <row r="65646" spans="1:2">
      <c r="A65646" s="1" t="s">
        <v>4787</v>
      </c>
      <c r="B65646" s="1" t="s">
        <v>4786</v>
      </c>
    </row>
    <row r="65647" spans="1:2">
      <c r="A65647" s="1" t="s">
        <v>46086</v>
      </c>
      <c r="B65647" s="1" t="s">
        <v>46085</v>
      </c>
    </row>
    <row r="65648" spans="1:2">
      <c r="A65648" s="1" t="s">
        <v>21274</v>
      </c>
      <c r="B65648" s="1" t="s">
        <v>21273</v>
      </c>
    </row>
    <row r="65649" spans="1:2">
      <c r="A65649" s="1" t="s">
        <v>97976</v>
      </c>
      <c r="B65649" s="1" t="s">
        <v>97975</v>
      </c>
    </row>
    <row r="65650" spans="1:2">
      <c r="A65650" s="1" t="s">
        <v>111726</v>
      </c>
      <c r="B65650" s="1" t="s">
        <v>111725</v>
      </c>
    </row>
    <row r="65651" spans="1:2">
      <c r="A65651" s="1" t="s">
        <v>67515</v>
      </c>
      <c r="B65651" s="1" t="s">
        <v>67514</v>
      </c>
    </row>
    <row r="65652" spans="1:2">
      <c r="A65652" s="1" t="s">
        <v>74478</v>
      </c>
      <c r="B65652" s="1" t="s">
        <v>74477</v>
      </c>
    </row>
    <row r="65653" spans="1:2">
      <c r="A65653" s="2" t="s">
        <v>113269</v>
      </c>
      <c r="B65653" s="2" t="s">
        <v>113268</v>
      </c>
    </row>
    <row r="65654" spans="1:2">
      <c r="A65654" s="1" t="s">
        <v>61706</v>
      </c>
      <c r="B65654" s="1" t="s">
        <v>61705</v>
      </c>
    </row>
    <row r="65655" spans="1:2">
      <c r="A65655" s="1" t="s">
        <v>61685</v>
      </c>
      <c r="B65655" s="1" t="s">
        <v>61684</v>
      </c>
    </row>
    <row r="65656" spans="1:2">
      <c r="A65656" s="1" t="s">
        <v>93254</v>
      </c>
      <c r="B65656" s="1" t="s">
        <v>93253</v>
      </c>
    </row>
    <row r="65657" spans="1:2">
      <c r="A65657" s="2" t="s">
        <v>116237</v>
      </c>
      <c r="B65657" s="2" t="s">
        <v>116234</v>
      </c>
    </row>
    <row r="65658" spans="1:2">
      <c r="A65658" s="1" t="s">
        <v>88399</v>
      </c>
      <c r="B65658" s="1" t="s">
        <v>88398</v>
      </c>
    </row>
    <row r="65659" spans="1:2">
      <c r="A65659" s="1" t="s">
        <v>20863</v>
      </c>
      <c r="B65659" s="1" t="s">
        <v>20862</v>
      </c>
    </row>
    <row r="65660" spans="1:2">
      <c r="A65660" s="1" t="s">
        <v>106021</v>
      </c>
      <c r="B65660" s="1" t="s">
        <v>106020</v>
      </c>
    </row>
    <row r="65661" spans="1:2">
      <c r="A65661" s="1" t="s">
        <v>106018</v>
      </c>
      <c r="B65661" s="1" t="s">
        <v>106017</v>
      </c>
    </row>
    <row r="65662" spans="1:2">
      <c r="A65662" s="1" t="s">
        <v>77756</v>
      </c>
      <c r="B65662" s="1" t="s">
        <v>77755</v>
      </c>
    </row>
    <row r="65663" spans="1:2">
      <c r="A65663" s="1" t="s">
        <v>104362</v>
      </c>
      <c r="B65663" s="1" t="s">
        <v>104361</v>
      </c>
    </row>
    <row r="65664" spans="1:2">
      <c r="A65664" s="2" t="s">
        <v>113373</v>
      </c>
      <c r="B65664" s="2" t="s">
        <v>113370</v>
      </c>
    </row>
    <row r="65665" spans="1:2">
      <c r="A65665" s="1" t="s">
        <v>97208</v>
      </c>
      <c r="B65665" s="1" t="s">
        <v>97207</v>
      </c>
    </row>
    <row r="65666" spans="1:2">
      <c r="A65666" s="1" t="s">
        <v>44892</v>
      </c>
      <c r="B65666" s="1" t="s">
        <v>44891</v>
      </c>
    </row>
    <row r="65667" spans="1:2">
      <c r="A65667" s="1" t="s">
        <v>51259</v>
      </c>
      <c r="B65667" s="1" t="s">
        <v>51258</v>
      </c>
    </row>
    <row r="65668" spans="1:2">
      <c r="A65668" s="1" t="s">
        <v>70642</v>
      </c>
      <c r="B65668" s="1" t="s">
        <v>70641</v>
      </c>
    </row>
    <row r="65669" spans="1:2">
      <c r="A65669" s="1" t="s">
        <v>77174</v>
      </c>
      <c r="B65669" s="1" t="s">
        <v>77173</v>
      </c>
    </row>
    <row r="65670" spans="1:2">
      <c r="A65670" s="1" t="s">
        <v>13042</v>
      </c>
      <c r="B65670" s="1" t="s">
        <v>13041</v>
      </c>
    </row>
    <row r="65671" spans="1:2">
      <c r="A65671" s="1" t="s">
        <v>8469</v>
      </c>
      <c r="B65671" s="1" t="s">
        <v>8467</v>
      </c>
    </row>
    <row r="65672" spans="1:2">
      <c r="A65672" s="1" t="s">
        <v>8468</v>
      </c>
      <c r="B65672" s="1" t="s">
        <v>8467</v>
      </c>
    </row>
    <row r="65673" spans="1:2">
      <c r="A65673" s="1" t="s">
        <v>5731</v>
      </c>
      <c r="B65673" s="1" t="s">
        <v>5730</v>
      </c>
    </row>
    <row r="65674" spans="1:2">
      <c r="A65674" s="1" t="s">
        <v>5728</v>
      </c>
      <c r="B65674" s="1" t="s">
        <v>5727</v>
      </c>
    </row>
    <row r="65675" spans="1:2">
      <c r="A65675" s="1" t="s">
        <v>81945</v>
      </c>
      <c r="B65675" s="1" t="s">
        <v>81944</v>
      </c>
    </row>
    <row r="65676" spans="1:2">
      <c r="A65676" s="1" t="s">
        <v>99802</v>
      </c>
      <c r="B65676" s="1" t="s">
        <v>99801</v>
      </c>
    </row>
    <row r="65677" spans="1:2">
      <c r="A65677" s="1" t="s">
        <v>46885</v>
      </c>
      <c r="B65677" s="1" t="s">
        <v>46884</v>
      </c>
    </row>
    <row r="65678" spans="1:2">
      <c r="A65678" s="1" t="s">
        <v>94616</v>
      </c>
      <c r="B65678" s="1" t="s">
        <v>94615</v>
      </c>
    </row>
    <row r="65679" spans="1:2">
      <c r="A65679" s="1" t="s">
        <v>25032</v>
      </c>
      <c r="B65679" s="1" t="s">
        <v>25031</v>
      </c>
    </row>
    <row r="65680" spans="1:2">
      <c r="A65680" s="1" t="s">
        <v>97154</v>
      </c>
      <c r="B65680" s="1" t="s">
        <v>97153</v>
      </c>
    </row>
    <row r="65681" spans="1:2">
      <c r="A65681" s="1" t="s">
        <v>101364</v>
      </c>
      <c r="B65681" s="1" t="s">
        <v>101363</v>
      </c>
    </row>
    <row r="65682" spans="1:2">
      <c r="A65682" s="1" t="s">
        <v>63788</v>
      </c>
      <c r="B65682" s="1" t="s">
        <v>63787</v>
      </c>
    </row>
    <row r="65683" spans="1:2">
      <c r="A65683" s="1" t="s">
        <v>26776</v>
      </c>
      <c r="B65683" s="1" t="s">
        <v>26775</v>
      </c>
    </row>
    <row r="65684" spans="1:2">
      <c r="A65684" s="1" t="s">
        <v>107109</v>
      </c>
      <c r="B65684" s="1" t="s">
        <v>107108</v>
      </c>
    </row>
    <row r="65685" spans="1:2">
      <c r="A65685" s="1" t="s">
        <v>97796</v>
      </c>
      <c r="B65685" s="1" t="s">
        <v>97794</v>
      </c>
    </row>
    <row r="65686" spans="1:2">
      <c r="A65686" s="1" t="s">
        <v>97795</v>
      </c>
      <c r="B65686" s="1" t="s">
        <v>97794</v>
      </c>
    </row>
    <row r="65687" spans="1:2">
      <c r="A65687" s="1" t="s">
        <v>97353</v>
      </c>
      <c r="B65687" s="1" t="s">
        <v>97352</v>
      </c>
    </row>
    <row r="65688" spans="1:2">
      <c r="A65688" s="1" t="s">
        <v>30988</v>
      </c>
      <c r="B65688" s="1" t="s">
        <v>30987</v>
      </c>
    </row>
    <row r="65689" spans="1:2">
      <c r="A65689" s="1" t="s">
        <v>70537</v>
      </c>
      <c r="B65689" s="1" t="s">
        <v>70536</v>
      </c>
    </row>
    <row r="65690" spans="1:2">
      <c r="A65690" s="1" t="s">
        <v>1195</v>
      </c>
      <c r="B65690" s="1" t="s">
        <v>1194</v>
      </c>
    </row>
    <row r="65691" spans="1:2">
      <c r="A65691" s="1" t="s">
        <v>49718</v>
      </c>
      <c r="B65691" s="1" t="s">
        <v>49717</v>
      </c>
    </row>
    <row r="65692" spans="1:2">
      <c r="A65692" s="1" t="s">
        <v>60565</v>
      </c>
      <c r="B65692" s="1" t="s">
        <v>60564</v>
      </c>
    </row>
    <row r="65693" spans="1:2">
      <c r="A65693" s="1" t="s">
        <v>48093</v>
      </c>
      <c r="B65693" s="1" t="s">
        <v>48092</v>
      </c>
    </row>
    <row r="65694" spans="1:2">
      <c r="A65694" s="1" t="s">
        <v>48094</v>
      </c>
      <c r="B65694" s="1" t="s">
        <v>48092</v>
      </c>
    </row>
    <row r="65695" spans="1:2">
      <c r="A65695" s="1" t="s">
        <v>48998</v>
      </c>
      <c r="B65695" s="1" t="s">
        <v>48997</v>
      </c>
    </row>
    <row r="65696" spans="1:2">
      <c r="A65696" s="1" t="s">
        <v>45141</v>
      </c>
      <c r="B65696" s="1" t="s">
        <v>45140</v>
      </c>
    </row>
    <row r="65697" spans="1:2">
      <c r="A65697" s="1" t="s">
        <v>67996</v>
      </c>
      <c r="B65697" s="1" t="s">
        <v>67994</v>
      </c>
    </row>
    <row r="65698" spans="1:2">
      <c r="A65698" s="1" t="s">
        <v>67995</v>
      </c>
      <c r="B65698" s="1" t="s">
        <v>67994</v>
      </c>
    </row>
    <row r="65699" spans="1:2">
      <c r="A65699" s="1" t="s">
        <v>54438</v>
      </c>
      <c r="B65699" s="1" t="s">
        <v>54437</v>
      </c>
    </row>
    <row r="65700" spans="1:2">
      <c r="A65700" s="1" t="s">
        <v>60817</v>
      </c>
      <c r="B65700" s="1" t="s">
        <v>60815</v>
      </c>
    </row>
    <row r="65701" spans="1:2">
      <c r="A65701" s="1" t="s">
        <v>60816</v>
      </c>
      <c r="B65701" s="1" t="s">
        <v>60815</v>
      </c>
    </row>
    <row r="65702" spans="1:2">
      <c r="A65702" s="1" t="s">
        <v>88731</v>
      </c>
      <c r="B65702" s="1" t="s">
        <v>88730</v>
      </c>
    </row>
    <row r="65703" spans="1:2">
      <c r="A65703" s="1" t="s">
        <v>42785</v>
      </c>
      <c r="B65703" s="1" t="s">
        <v>42784</v>
      </c>
    </row>
    <row r="65704" spans="1:2">
      <c r="A65704" s="1" t="s">
        <v>29949</v>
      </c>
      <c r="B65704" s="1" t="s">
        <v>29948</v>
      </c>
    </row>
    <row r="65705" spans="1:2">
      <c r="A65705" s="1" t="s">
        <v>29958</v>
      </c>
      <c r="B65705" s="1" t="s">
        <v>29957</v>
      </c>
    </row>
    <row r="65706" spans="1:2">
      <c r="A65706" s="1" t="s">
        <v>29955</v>
      </c>
      <c r="B65706" s="1" t="s">
        <v>29954</v>
      </c>
    </row>
    <row r="65707" spans="1:2">
      <c r="A65707" s="1" t="s">
        <v>29952</v>
      </c>
      <c r="B65707" s="1" t="s">
        <v>29951</v>
      </c>
    </row>
    <row r="65708" spans="1:2">
      <c r="A65708" s="1" t="s">
        <v>38224</v>
      </c>
      <c r="B65708" s="1" t="s">
        <v>38223</v>
      </c>
    </row>
    <row r="65709" spans="1:2">
      <c r="A65709" s="1" t="s">
        <v>25729</v>
      </c>
      <c r="B65709" s="1" t="s">
        <v>25728</v>
      </c>
    </row>
    <row r="65710" spans="1:2">
      <c r="A65710" s="1" t="s">
        <v>91048</v>
      </c>
      <c r="B65710" s="1" t="s">
        <v>91047</v>
      </c>
    </row>
    <row r="65711" spans="1:2">
      <c r="A65711" s="1" t="s">
        <v>43777</v>
      </c>
      <c r="B65711" s="1" t="s">
        <v>43776</v>
      </c>
    </row>
    <row r="65712" spans="1:2">
      <c r="A65712" s="1" t="s">
        <v>39364</v>
      </c>
      <c r="B65712" s="1" t="s">
        <v>39363</v>
      </c>
    </row>
    <row r="65713" spans="1:2">
      <c r="A65713" s="1" t="s">
        <v>47922</v>
      </c>
      <c r="B65713" s="1" t="s">
        <v>47921</v>
      </c>
    </row>
    <row r="65714" spans="1:2">
      <c r="A65714" s="1" t="s">
        <v>44069</v>
      </c>
      <c r="B65714" s="1" t="s">
        <v>44068</v>
      </c>
    </row>
    <row r="65715" spans="1:2">
      <c r="A65715" s="1" t="s">
        <v>40675</v>
      </c>
      <c r="B65715" s="1" t="s">
        <v>40674</v>
      </c>
    </row>
    <row r="65716" spans="1:2">
      <c r="A65716" s="1" t="s">
        <v>103006</v>
      </c>
      <c r="B65716" s="1" t="s">
        <v>103005</v>
      </c>
    </row>
    <row r="65717" spans="1:2">
      <c r="A65717" s="1" t="s">
        <v>69485</v>
      </c>
      <c r="B65717" s="1" t="s">
        <v>69484</v>
      </c>
    </row>
    <row r="65718" spans="1:2">
      <c r="A65718" s="1" t="s">
        <v>50318</v>
      </c>
      <c r="B65718" s="1" t="s">
        <v>50317</v>
      </c>
    </row>
    <row r="65719" spans="1:2">
      <c r="A65719" s="1" t="s">
        <v>57648</v>
      </c>
      <c r="B65719" s="1" t="s">
        <v>57647</v>
      </c>
    </row>
    <row r="65720" spans="1:2">
      <c r="A65720" s="1" t="s">
        <v>2279</v>
      </c>
      <c r="B65720" s="1" t="s">
        <v>2278</v>
      </c>
    </row>
    <row r="65721" spans="1:2">
      <c r="A65721" s="1" t="s">
        <v>70516</v>
      </c>
      <c r="B65721" s="1" t="s">
        <v>70515</v>
      </c>
    </row>
    <row r="65722" spans="1:2">
      <c r="A65722" s="1" t="s">
        <v>81942</v>
      </c>
      <c r="B65722" s="1" t="s">
        <v>81941</v>
      </c>
    </row>
    <row r="65723" spans="1:2">
      <c r="A65723" s="1" t="s">
        <v>19768</v>
      </c>
      <c r="B65723" s="1" t="s">
        <v>19767</v>
      </c>
    </row>
    <row r="65724" spans="1:2">
      <c r="A65724" s="1" t="s">
        <v>98971</v>
      </c>
      <c r="B65724" s="1" t="s">
        <v>98970</v>
      </c>
    </row>
    <row r="65725" spans="1:2">
      <c r="A65725" s="1" t="s">
        <v>48477</v>
      </c>
      <c r="B65725" s="1" t="s">
        <v>48476</v>
      </c>
    </row>
    <row r="65726" spans="1:2">
      <c r="A65726" s="1" t="s">
        <v>20848</v>
      </c>
      <c r="B65726" s="1" t="s">
        <v>20847</v>
      </c>
    </row>
    <row r="65727" spans="1:2">
      <c r="A65727" s="1" t="s">
        <v>92414</v>
      </c>
      <c r="B65727" s="1" t="s">
        <v>92413</v>
      </c>
    </row>
    <row r="65728" spans="1:2">
      <c r="A65728" s="1" t="s">
        <v>82484</v>
      </c>
      <c r="B65728" s="1" t="s">
        <v>82483</v>
      </c>
    </row>
    <row r="65729" spans="1:2">
      <c r="A65729" s="1" t="s">
        <v>2929</v>
      </c>
      <c r="B65729" s="1" t="s">
        <v>2928</v>
      </c>
    </row>
    <row r="65730" spans="1:2">
      <c r="A65730" s="1" t="s">
        <v>101712</v>
      </c>
      <c r="B65730" s="1" t="s">
        <v>101711</v>
      </c>
    </row>
    <row r="65731" spans="1:2">
      <c r="A65731" s="1" t="s">
        <v>101706</v>
      </c>
      <c r="B65731" s="1" t="s">
        <v>101705</v>
      </c>
    </row>
    <row r="65732" spans="1:2">
      <c r="A65732" s="1" t="s">
        <v>12589</v>
      </c>
      <c r="B65732" s="1" t="s">
        <v>12588</v>
      </c>
    </row>
    <row r="65733" spans="1:2">
      <c r="A65733" s="1" t="s">
        <v>81894</v>
      </c>
      <c r="B65733" s="1" t="s">
        <v>81893</v>
      </c>
    </row>
    <row r="65734" spans="1:2">
      <c r="A65734" s="1" t="s">
        <v>103678</v>
      </c>
      <c r="B65734" s="1" t="s">
        <v>103677</v>
      </c>
    </row>
    <row r="65735" spans="1:2">
      <c r="A65735" s="1" t="s">
        <v>75079</v>
      </c>
      <c r="B65735" s="1" t="s">
        <v>75078</v>
      </c>
    </row>
    <row r="65736" spans="1:2">
      <c r="A65736" s="1" t="s">
        <v>93221</v>
      </c>
      <c r="B65736" s="1" t="s">
        <v>93220</v>
      </c>
    </row>
    <row r="65737" spans="1:2">
      <c r="A65737" s="1" t="s">
        <v>106996</v>
      </c>
      <c r="B65737" s="1" t="s">
        <v>106995</v>
      </c>
    </row>
    <row r="65738" spans="1:2">
      <c r="A65738" s="1" t="s">
        <v>91855</v>
      </c>
      <c r="B65738" s="1" t="s">
        <v>91854</v>
      </c>
    </row>
    <row r="65739" spans="1:2">
      <c r="A65739" s="1" t="s">
        <v>216</v>
      </c>
      <c r="B65739" s="1" t="s">
        <v>215</v>
      </c>
    </row>
    <row r="65740" spans="1:2">
      <c r="A65740" s="1" t="s">
        <v>20938</v>
      </c>
      <c r="B65740" s="1" t="s">
        <v>20937</v>
      </c>
    </row>
    <row r="65741" spans="1:2">
      <c r="A65741" s="1" t="s">
        <v>30270</v>
      </c>
      <c r="B65741" s="1" t="s">
        <v>30269</v>
      </c>
    </row>
    <row r="65742" spans="1:2">
      <c r="A65742" s="1" t="s">
        <v>33401</v>
      </c>
      <c r="B65742" s="1" t="s">
        <v>33400</v>
      </c>
    </row>
    <row r="65743" spans="1:2">
      <c r="A65743" s="1" t="s">
        <v>17111</v>
      </c>
      <c r="B65743" s="1" t="s">
        <v>17110</v>
      </c>
    </row>
    <row r="65744" spans="1:2">
      <c r="A65744" s="1" t="s">
        <v>41310</v>
      </c>
      <c r="B65744" s="1" t="s">
        <v>41309</v>
      </c>
    </row>
    <row r="65745" spans="1:2">
      <c r="A65745" s="1" t="s">
        <v>41697</v>
      </c>
      <c r="B65745" s="1" t="s">
        <v>41695</v>
      </c>
    </row>
    <row r="65746" spans="1:2">
      <c r="A65746" s="1" t="s">
        <v>41696</v>
      </c>
      <c r="B65746" s="1" t="s">
        <v>41695</v>
      </c>
    </row>
    <row r="65747" spans="1:2">
      <c r="A65747" s="1" t="s">
        <v>101244</v>
      </c>
      <c r="B65747" s="1" t="s">
        <v>101243</v>
      </c>
    </row>
    <row r="65748" spans="1:2">
      <c r="A65748" s="1" t="s">
        <v>51819</v>
      </c>
      <c r="B65748" s="1" t="s">
        <v>51818</v>
      </c>
    </row>
    <row r="65749" spans="1:2">
      <c r="A65749" s="1" t="s">
        <v>35212</v>
      </c>
      <c r="B65749" s="1" t="s">
        <v>35211</v>
      </c>
    </row>
    <row r="65750" spans="1:2">
      <c r="A65750" s="1" t="s">
        <v>81052</v>
      </c>
      <c r="B65750" s="1" t="s">
        <v>81051</v>
      </c>
    </row>
    <row r="65751" spans="1:2">
      <c r="A65751" s="1" t="s">
        <v>10425</v>
      </c>
      <c r="B65751" s="1" t="s">
        <v>10424</v>
      </c>
    </row>
    <row r="65752" spans="1:2">
      <c r="A65752" s="1" t="s">
        <v>33908</v>
      </c>
      <c r="B65752" s="1" t="s">
        <v>33907</v>
      </c>
    </row>
    <row r="65753" spans="1:2">
      <c r="A65753" s="1" t="s">
        <v>6946</v>
      </c>
      <c r="B65753" s="1" t="s">
        <v>6945</v>
      </c>
    </row>
    <row r="65754" spans="1:2">
      <c r="A65754" s="1" t="s">
        <v>1082</v>
      </c>
      <c r="B65754" s="1" t="s">
        <v>1081</v>
      </c>
    </row>
    <row r="65755" spans="1:2">
      <c r="A65755" s="1" t="s">
        <v>72505</v>
      </c>
      <c r="B65755" s="1" t="s">
        <v>72504</v>
      </c>
    </row>
    <row r="65756" spans="1:2">
      <c r="A65756" s="1" t="s">
        <v>13366</v>
      </c>
      <c r="B65756" s="1" t="s">
        <v>13365</v>
      </c>
    </row>
    <row r="65757" spans="1:2">
      <c r="A65757" s="1" t="s">
        <v>53009</v>
      </c>
      <c r="B65757" s="1" t="s">
        <v>53008</v>
      </c>
    </row>
    <row r="65758" spans="1:2">
      <c r="A65758" s="1" t="s">
        <v>88114</v>
      </c>
      <c r="B65758" s="1" t="s">
        <v>88113</v>
      </c>
    </row>
    <row r="65759" spans="1:2">
      <c r="A65759" s="1" t="s">
        <v>69464</v>
      </c>
      <c r="B65759" s="1" t="s">
        <v>69463</v>
      </c>
    </row>
    <row r="65760" spans="1:2">
      <c r="A65760" s="1" t="s">
        <v>21845</v>
      </c>
      <c r="B65760" s="1" t="s">
        <v>21844</v>
      </c>
    </row>
    <row r="65761" spans="1:2">
      <c r="A65761" s="1" t="s">
        <v>24648</v>
      </c>
      <c r="B65761" s="1" t="s">
        <v>24647</v>
      </c>
    </row>
    <row r="65762" spans="1:2">
      <c r="A65762" s="1" t="s">
        <v>77735</v>
      </c>
      <c r="B65762" s="1" t="s">
        <v>77734</v>
      </c>
    </row>
    <row r="65763" spans="1:2">
      <c r="A65763" s="1" t="s">
        <v>25056</v>
      </c>
      <c r="B65763" s="1" t="s">
        <v>25055</v>
      </c>
    </row>
    <row r="65764" spans="1:2">
      <c r="A65764" s="1" t="s">
        <v>20812</v>
      </c>
      <c r="B65764" s="1" t="s">
        <v>20811</v>
      </c>
    </row>
    <row r="65765" spans="1:2">
      <c r="A65765" s="1" t="s">
        <v>42574</v>
      </c>
      <c r="B65765" s="1" t="s">
        <v>42573</v>
      </c>
    </row>
    <row r="65766" spans="1:2">
      <c r="A65766" s="1" t="s">
        <v>57203</v>
      </c>
      <c r="B65766" s="1" t="s">
        <v>57202</v>
      </c>
    </row>
    <row r="65767" spans="1:2">
      <c r="A65767" s="1" t="s">
        <v>69843</v>
      </c>
      <c r="B65767" s="1" t="s">
        <v>69842</v>
      </c>
    </row>
    <row r="65768" spans="1:2">
      <c r="A65768" s="1" t="s">
        <v>91604</v>
      </c>
      <c r="B65768" s="1" t="s">
        <v>91603</v>
      </c>
    </row>
    <row r="65769" spans="1:2">
      <c r="A65769" s="1" t="s">
        <v>95688</v>
      </c>
      <c r="B65769" s="1" t="s">
        <v>95687</v>
      </c>
    </row>
    <row r="65770" spans="1:2">
      <c r="A65770" s="1" t="s">
        <v>42665</v>
      </c>
      <c r="B65770" s="1" t="s">
        <v>42664</v>
      </c>
    </row>
    <row r="65771" spans="1:2">
      <c r="A65771" s="1" t="s">
        <v>39355</v>
      </c>
      <c r="B65771" s="1" t="s">
        <v>39354</v>
      </c>
    </row>
    <row r="65772" spans="1:2">
      <c r="A65772" s="1" t="s">
        <v>18954</v>
      </c>
      <c r="B65772" s="1" t="s">
        <v>18953</v>
      </c>
    </row>
    <row r="65773" spans="1:2">
      <c r="A65773" s="1" t="s">
        <v>80969</v>
      </c>
      <c r="B65773" s="1" t="s">
        <v>80968</v>
      </c>
    </row>
    <row r="65774" spans="1:2">
      <c r="A65774" s="1" t="s">
        <v>100128</v>
      </c>
      <c r="B65774" s="1" t="s">
        <v>100127</v>
      </c>
    </row>
    <row r="65775" spans="1:2">
      <c r="A65775" s="1" t="s">
        <v>100131</v>
      </c>
      <c r="B65775" s="1" t="s">
        <v>100130</v>
      </c>
    </row>
    <row r="65776" spans="1:2">
      <c r="A65776" s="1" t="s">
        <v>65940</v>
      </c>
      <c r="B65776" s="1" t="s">
        <v>65939</v>
      </c>
    </row>
    <row r="65777" spans="1:2">
      <c r="A65777" s="1" t="s">
        <v>26473</v>
      </c>
      <c r="B65777" s="1" t="s">
        <v>26472</v>
      </c>
    </row>
    <row r="65778" spans="1:2">
      <c r="A65778" s="1" t="s">
        <v>2893</v>
      </c>
      <c r="B65778" s="1" t="s">
        <v>2892</v>
      </c>
    </row>
    <row r="65779" spans="1:2">
      <c r="A65779" s="1" t="s">
        <v>11536</v>
      </c>
      <c r="B65779" s="1" t="s">
        <v>11535</v>
      </c>
    </row>
    <row r="65780" spans="1:2">
      <c r="A65780" s="1" t="s">
        <v>16650</v>
      </c>
      <c r="B65780" s="1" t="s">
        <v>16649</v>
      </c>
    </row>
    <row r="65781" spans="1:2">
      <c r="A65781" s="1" t="s">
        <v>49853</v>
      </c>
      <c r="B65781" s="1" t="s">
        <v>49852</v>
      </c>
    </row>
    <row r="65782" spans="1:2">
      <c r="A65782" s="1" t="s">
        <v>111845</v>
      </c>
      <c r="B65782" s="1" t="s">
        <v>111844</v>
      </c>
    </row>
    <row r="65783" spans="1:2">
      <c r="A65783" s="1" t="s">
        <v>15104</v>
      </c>
      <c r="B65783" s="1" t="s">
        <v>15103</v>
      </c>
    </row>
    <row r="65784" spans="1:2">
      <c r="A65784" s="1" t="s">
        <v>31133</v>
      </c>
      <c r="B65784" s="1" t="s">
        <v>31132</v>
      </c>
    </row>
    <row r="65785" spans="1:2">
      <c r="A65785" s="1" t="s">
        <v>31134</v>
      </c>
      <c r="B65785" s="1" t="s">
        <v>31132</v>
      </c>
    </row>
    <row r="65786" spans="1:2">
      <c r="A65786" s="1" t="s">
        <v>85583</v>
      </c>
      <c r="B65786" s="1" t="s">
        <v>85582</v>
      </c>
    </row>
    <row r="65787" spans="1:2">
      <c r="A65787" s="1" t="s">
        <v>90077</v>
      </c>
      <c r="B65787" s="1" t="s">
        <v>90076</v>
      </c>
    </row>
    <row r="65788" spans="1:2">
      <c r="A65788" s="1" t="s">
        <v>24618</v>
      </c>
      <c r="B65788" s="1" t="s">
        <v>24617</v>
      </c>
    </row>
    <row r="65789" spans="1:2">
      <c r="A65789" s="1" t="s">
        <v>52984</v>
      </c>
      <c r="B65789" s="1" t="s">
        <v>52983</v>
      </c>
    </row>
    <row r="65790" spans="1:2">
      <c r="A65790" s="1" t="s">
        <v>23674</v>
      </c>
      <c r="B65790" s="1" t="s">
        <v>23673</v>
      </c>
    </row>
    <row r="65791" spans="1:2">
      <c r="A65791" s="1" t="s">
        <v>28339</v>
      </c>
      <c r="B65791" s="1" t="s">
        <v>28338</v>
      </c>
    </row>
    <row r="65792" spans="1:2">
      <c r="A65792" s="1" t="s">
        <v>28336</v>
      </c>
      <c r="B65792" s="1" t="s">
        <v>28335</v>
      </c>
    </row>
    <row r="65793" spans="1:2">
      <c r="A65793" s="1" t="s">
        <v>6371</v>
      </c>
      <c r="B65793" s="1" t="s">
        <v>6370</v>
      </c>
    </row>
    <row r="65794" spans="1:2">
      <c r="A65794" s="1" t="s">
        <v>48777</v>
      </c>
      <c r="B65794" s="1" t="s">
        <v>48776</v>
      </c>
    </row>
    <row r="65795" spans="1:2">
      <c r="A65795" s="1" t="s">
        <v>48774</v>
      </c>
      <c r="B65795" s="1" t="s">
        <v>48773</v>
      </c>
    </row>
    <row r="65796" spans="1:2">
      <c r="A65796" s="1" t="s">
        <v>7453</v>
      </c>
      <c r="B65796" s="1" t="s">
        <v>7452</v>
      </c>
    </row>
    <row r="65797" spans="1:2">
      <c r="A65797" s="2" t="s">
        <v>115568</v>
      </c>
      <c r="B65797" s="2" t="s">
        <v>115547</v>
      </c>
    </row>
    <row r="65798" spans="1:2">
      <c r="A65798" s="1" t="s">
        <v>23155</v>
      </c>
      <c r="B65798" s="1" t="s">
        <v>23153</v>
      </c>
    </row>
    <row r="65799" spans="1:2">
      <c r="A65799" s="1" t="s">
        <v>89679</v>
      </c>
      <c r="B65799" s="1" t="s">
        <v>89678</v>
      </c>
    </row>
    <row r="65800" spans="1:2">
      <c r="A65800" s="1" t="s">
        <v>89673</v>
      </c>
      <c r="B65800" s="1" t="s">
        <v>89672</v>
      </c>
    </row>
    <row r="65801" spans="1:2">
      <c r="A65801" s="1" t="s">
        <v>95916</v>
      </c>
      <c r="B65801" s="1" t="s">
        <v>95914</v>
      </c>
    </row>
    <row r="65802" spans="1:2">
      <c r="A65802" s="1" t="s">
        <v>25348</v>
      </c>
      <c r="B65802" s="1" t="s">
        <v>25347</v>
      </c>
    </row>
    <row r="65803" spans="1:2">
      <c r="A65803" s="1" t="s">
        <v>25345</v>
      </c>
      <c r="B65803" s="1" t="s">
        <v>25344</v>
      </c>
    </row>
    <row r="65804" spans="1:2">
      <c r="A65804" s="1" t="s">
        <v>81607</v>
      </c>
      <c r="B65804" s="1" t="s">
        <v>81606</v>
      </c>
    </row>
    <row r="65805" spans="1:2">
      <c r="A65805" s="1" t="s">
        <v>99272</v>
      </c>
      <c r="B65805" s="1" t="s">
        <v>99270</v>
      </c>
    </row>
    <row r="65806" spans="1:2">
      <c r="A65806" s="1" t="s">
        <v>74734</v>
      </c>
      <c r="B65806" s="1" t="s">
        <v>74733</v>
      </c>
    </row>
    <row r="65807" spans="1:2">
      <c r="A65807" s="1" t="s">
        <v>74725</v>
      </c>
      <c r="B65807" s="1" t="s">
        <v>74724</v>
      </c>
    </row>
    <row r="65808" spans="1:2">
      <c r="A65808" s="1" t="s">
        <v>33731</v>
      </c>
      <c r="B65808" s="1" t="s">
        <v>33729</v>
      </c>
    </row>
    <row r="65809" spans="1:2">
      <c r="A65809" s="1" t="s">
        <v>94601</v>
      </c>
      <c r="B65809" s="1" t="s">
        <v>94599</v>
      </c>
    </row>
    <row r="65810" spans="1:2">
      <c r="A65810" s="2" t="s">
        <v>116650</v>
      </c>
      <c r="B65810" s="2" t="s">
        <v>116651</v>
      </c>
    </row>
    <row r="65811" spans="1:2">
      <c r="A65811" s="1" t="s">
        <v>25163</v>
      </c>
      <c r="B65811" s="1" t="s">
        <v>25161</v>
      </c>
    </row>
    <row r="65812" spans="1:2">
      <c r="A65812" s="1" t="s">
        <v>35189</v>
      </c>
      <c r="B65812" s="1" t="s">
        <v>35187</v>
      </c>
    </row>
    <row r="65813" spans="1:2">
      <c r="A65813" s="1" t="s">
        <v>26022</v>
      </c>
      <c r="B65813" s="1" t="s">
        <v>26020</v>
      </c>
    </row>
    <row r="65814" spans="1:2">
      <c r="A65814" s="1" t="s">
        <v>96136</v>
      </c>
      <c r="B65814" s="1" t="s">
        <v>96134</v>
      </c>
    </row>
    <row r="65815" spans="1:2">
      <c r="A65815" s="1" t="s">
        <v>25112</v>
      </c>
      <c r="B65815" s="1" t="s">
        <v>25110</v>
      </c>
    </row>
    <row r="65816" spans="1:2">
      <c r="A65816" s="1" t="s">
        <v>57539</v>
      </c>
      <c r="B65816" s="1" t="s">
        <v>57537</v>
      </c>
    </row>
    <row r="65817" spans="1:2">
      <c r="A65817" s="1" t="s">
        <v>57543</v>
      </c>
      <c r="B65817" s="1" t="s">
        <v>57541</v>
      </c>
    </row>
    <row r="65818" spans="1:2">
      <c r="A65818" s="1" t="s">
        <v>35514</v>
      </c>
      <c r="B65818" s="1" t="s">
        <v>35512</v>
      </c>
    </row>
    <row r="65819" spans="1:2">
      <c r="A65819" s="1" t="s">
        <v>103043</v>
      </c>
      <c r="B65819" s="1" t="s">
        <v>103041</v>
      </c>
    </row>
    <row r="65820" spans="1:2">
      <c r="A65820" s="1" t="s">
        <v>94853</v>
      </c>
      <c r="B65820" s="1" t="s">
        <v>94851</v>
      </c>
    </row>
    <row r="65821" spans="1:2">
      <c r="A65821" s="1" t="s">
        <v>6708</v>
      </c>
      <c r="B65821" s="1" t="s">
        <v>6707</v>
      </c>
    </row>
    <row r="65822" spans="1:2">
      <c r="A65822" s="1" t="s">
        <v>46083</v>
      </c>
      <c r="B65822" s="1" t="s">
        <v>46081</v>
      </c>
    </row>
    <row r="65823" spans="1:2">
      <c r="A65823" s="1" t="s">
        <v>20056</v>
      </c>
      <c r="B65823" s="1" t="s">
        <v>20054</v>
      </c>
    </row>
    <row r="65824" spans="1:2">
      <c r="A65824" s="1" t="s">
        <v>81296</v>
      </c>
      <c r="B65824" s="1" t="s">
        <v>81294</v>
      </c>
    </row>
    <row r="65825" spans="1:2">
      <c r="A65825" s="1" t="s">
        <v>31207</v>
      </c>
      <c r="B65825" s="1" t="s">
        <v>31205</v>
      </c>
    </row>
    <row r="65826" spans="1:2">
      <c r="A65826" s="1" t="s">
        <v>17728</v>
      </c>
      <c r="B65826" s="1" t="s">
        <v>17727</v>
      </c>
    </row>
    <row r="65827" spans="1:2">
      <c r="A65827" s="1" t="s">
        <v>83229</v>
      </c>
      <c r="B65827" s="1" t="s">
        <v>83228</v>
      </c>
    </row>
    <row r="65828" spans="1:2">
      <c r="A65828" s="1" t="s">
        <v>35258</v>
      </c>
      <c r="B65828" s="1" t="s">
        <v>35256</v>
      </c>
    </row>
    <row r="65829" spans="1:2">
      <c r="A65829" s="1" t="s">
        <v>41573</v>
      </c>
      <c r="B65829" s="1" t="s">
        <v>41572</v>
      </c>
    </row>
    <row r="65830" spans="1:2">
      <c r="A65830" s="1" t="s">
        <v>41570</v>
      </c>
      <c r="B65830" s="1" t="s">
        <v>41569</v>
      </c>
    </row>
    <row r="65831" spans="1:2">
      <c r="A65831" s="1" t="s">
        <v>80907</v>
      </c>
      <c r="B65831" s="1" t="s">
        <v>80906</v>
      </c>
    </row>
    <row r="65832" spans="1:2">
      <c r="A65832" s="2" t="s">
        <v>116649</v>
      </c>
      <c r="B65832" s="2" t="s">
        <v>116647</v>
      </c>
    </row>
    <row r="65833" spans="1:2">
      <c r="A65833" s="2" t="s">
        <v>116648</v>
      </c>
      <c r="B65833" s="2" t="s">
        <v>116645</v>
      </c>
    </row>
    <row r="65834" spans="1:2">
      <c r="A65834" s="2" t="s">
        <v>113803</v>
      </c>
      <c r="B65834" s="2" t="s">
        <v>113793</v>
      </c>
    </row>
    <row r="65835" spans="1:2">
      <c r="A65835" s="1" t="s">
        <v>92180</v>
      </c>
      <c r="B65835" s="1" t="s">
        <v>92179</v>
      </c>
    </row>
    <row r="65836" spans="1:2">
      <c r="A65836" s="1" t="s">
        <v>14193</v>
      </c>
      <c r="B65836" s="1" t="s">
        <v>14192</v>
      </c>
    </row>
    <row r="65837" spans="1:2">
      <c r="A65837" s="2" t="s">
        <v>113802</v>
      </c>
      <c r="B65837" s="2" t="s">
        <v>113791</v>
      </c>
    </row>
    <row r="65838" spans="1:2">
      <c r="A65838" s="1" t="s">
        <v>45750</v>
      </c>
      <c r="B65838" s="1" t="s">
        <v>45749</v>
      </c>
    </row>
    <row r="65839" spans="1:2">
      <c r="A65839" s="1" t="s">
        <v>45747</v>
      </c>
      <c r="B65839" s="1" t="s">
        <v>45746</v>
      </c>
    </row>
    <row r="65840" spans="1:2">
      <c r="A65840" s="2" t="s">
        <v>119777</v>
      </c>
      <c r="B65840" s="2" t="s">
        <v>119397</v>
      </c>
    </row>
    <row r="65841" spans="1:2">
      <c r="A65841" s="2" t="s">
        <v>113801</v>
      </c>
      <c r="B65841" s="2" t="s">
        <v>113789</v>
      </c>
    </row>
    <row r="65842" spans="1:2">
      <c r="A65842" s="1" t="s">
        <v>90801</v>
      </c>
      <c r="B65842" s="1" t="s">
        <v>90800</v>
      </c>
    </row>
    <row r="65843" spans="1:2">
      <c r="A65843" s="1" t="s">
        <v>90798</v>
      </c>
      <c r="B65843" s="1" t="s">
        <v>90797</v>
      </c>
    </row>
    <row r="65844" spans="1:2">
      <c r="A65844" s="1" t="s">
        <v>24987</v>
      </c>
      <c r="B65844" s="1" t="s">
        <v>24986</v>
      </c>
    </row>
    <row r="65845" spans="1:2">
      <c r="A65845" s="2" t="s">
        <v>113807</v>
      </c>
      <c r="B65845" s="2" t="s">
        <v>113800</v>
      </c>
    </row>
    <row r="65846" spans="1:2">
      <c r="A65846" s="1" t="s">
        <v>79108</v>
      </c>
      <c r="B65846" s="1" t="s">
        <v>79107</v>
      </c>
    </row>
    <row r="65847" spans="1:2">
      <c r="A65847" s="1" t="s">
        <v>6513</v>
      </c>
      <c r="B65847" s="1" t="s">
        <v>6512</v>
      </c>
    </row>
    <row r="65848" spans="1:2">
      <c r="A65848" s="1" t="s">
        <v>6510</v>
      </c>
      <c r="B65848" s="1" t="s">
        <v>6509</v>
      </c>
    </row>
    <row r="65849" spans="1:2">
      <c r="A65849" s="1" t="s">
        <v>6507</v>
      </c>
      <c r="B65849" s="1" t="s">
        <v>6506</v>
      </c>
    </row>
    <row r="65850" spans="1:2">
      <c r="A65850" s="1" t="s">
        <v>108237</v>
      </c>
      <c r="B65850" s="1" t="s">
        <v>108236</v>
      </c>
    </row>
    <row r="65851" spans="1:2">
      <c r="A65851" s="1" t="s">
        <v>108238</v>
      </c>
      <c r="B65851" s="1" t="s">
        <v>108236</v>
      </c>
    </row>
    <row r="65852" spans="1:2">
      <c r="A65852" s="1" t="s">
        <v>105272</v>
      </c>
      <c r="B65852" s="1" t="s">
        <v>105271</v>
      </c>
    </row>
    <row r="65853" spans="1:2">
      <c r="A65853" s="1" t="s">
        <v>17803</v>
      </c>
      <c r="B65853" s="1" t="s">
        <v>17802</v>
      </c>
    </row>
    <row r="65854" spans="1:2">
      <c r="A65854" s="2" t="s">
        <v>113806</v>
      </c>
      <c r="B65854" s="2" t="s">
        <v>113798</v>
      </c>
    </row>
    <row r="65855" spans="1:2">
      <c r="A65855" s="2" t="s">
        <v>113805</v>
      </c>
      <c r="B65855" s="2" t="s">
        <v>55916</v>
      </c>
    </row>
    <row r="65856" spans="1:2">
      <c r="A65856" s="1" t="s">
        <v>43726</v>
      </c>
      <c r="B65856" s="1" t="s">
        <v>43725</v>
      </c>
    </row>
    <row r="65857" spans="1:2">
      <c r="A65857" s="2" t="s">
        <v>119776</v>
      </c>
      <c r="B65857" s="2" t="s">
        <v>119395</v>
      </c>
    </row>
    <row r="65858" spans="1:2">
      <c r="A65858" s="1" t="s">
        <v>18928</v>
      </c>
      <c r="B65858" s="1" t="s">
        <v>18927</v>
      </c>
    </row>
    <row r="65859" spans="1:2">
      <c r="A65859" s="1" t="s">
        <v>90931</v>
      </c>
      <c r="B65859" s="1" t="s">
        <v>90930</v>
      </c>
    </row>
    <row r="65860" spans="1:2">
      <c r="A65860" s="1" t="s">
        <v>83775</v>
      </c>
      <c r="B65860" s="1" t="s">
        <v>83774</v>
      </c>
    </row>
    <row r="65861" spans="1:2">
      <c r="A65861" s="2" t="s">
        <v>55917</v>
      </c>
      <c r="B65861" s="2" t="s">
        <v>113795</v>
      </c>
    </row>
    <row r="65862" spans="1:2">
      <c r="A65862" s="1" t="s">
        <v>31985</v>
      </c>
      <c r="B65862" s="1" t="s">
        <v>31984</v>
      </c>
    </row>
    <row r="65863" spans="1:2">
      <c r="A65863" s="1" t="s">
        <v>56199</v>
      </c>
      <c r="B65863" s="1" t="s">
        <v>56198</v>
      </c>
    </row>
    <row r="65864" spans="1:2">
      <c r="A65864" s="1" t="s">
        <v>34378</v>
      </c>
      <c r="B65864" s="1" t="s">
        <v>34377</v>
      </c>
    </row>
    <row r="65865" spans="1:2">
      <c r="A65865" s="1" t="s">
        <v>1522</v>
      </c>
      <c r="B65865" s="1" t="s">
        <v>1521</v>
      </c>
    </row>
    <row r="65866" spans="1:2">
      <c r="A65866" s="2" t="s">
        <v>113804</v>
      </c>
      <c r="B65866" s="2" t="s">
        <v>71000</v>
      </c>
    </row>
    <row r="65867" spans="1:2">
      <c r="A65867" s="1" t="s">
        <v>42508</v>
      </c>
      <c r="B65867" s="1" t="s">
        <v>42507</v>
      </c>
    </row>
    <row r="65868" spans="1:2">
      <c r="A65868" s="1" t="s">
        <v>46846</v>
      </c>
      <c r="B65868" s="1" t="s">
        <v>46845</v>
      </c>
    </row>
    <row r="65869" spans="1:2">
      <c r="A65869" s="1" t="s">
        <v>68671</v>
      </c>
      <c r="B65869" s="1" t="s">
        <v>68670</v>
      </c>
    </row>
    <row r="65870" spans="1:2">
      <c r="A65870" s="1" t="s">
        <v>68668</v>
      </c>
      <c r="B65870" s="1" t="s">
        <v>68667</v>
      </c>
    </row>
    <row r="65871" spans="1:2">
      <c r="A65871" s="1" t="s">
        <v>78983</v>
      </c>
      <c r="B65871" s="1" t="s">
        <v>78982</v>
      </c>
    </row>
    <row r="65872" spans="1:2">
      <c r="A65872" s="1" t="s">
        <v>78974</v>
      </c>
      <c r="B65872" s="1" t="s">
        <v>78973</v>
      </c>
    </row>
    <row r="65873" spans="1:2">
      <c r="A65873" s="1" t="s">
        <v>108188</v>
      </c>
      <c r="B65873" s="1" t="s">
        <v>108187</v>
      </c>
    </row>
    <row r="65874" spans="1:2">
      <c r="A65874" s="1" t="s">
        <v>108170</v>
      </c>
      <c r="B65874" s="1" t="s">
        <v>108169</v>
      </c>
    </row>
    <row r="65875" spans="1:2">
      <c r="A65875" s="2" t="s">
        <v>119778</v>
      </c>
      <c r="B65875" s="2" t="s">
        <v>119399</v>
      </c>
    </row>
    <row r="65876" spans="1:2">
      <c r="A65876" s="1" t="s">
        <v>34014</v>
      </c>
      <c r="B65876" s="1" t="s">
        <v>34013</v>
      </c>
    </row>
    <row r="65877" spans="1:2">
      <c r="A65877" s="1" t="s">
        <v>18633</v>
      </c>
      <c r="B65877" s="1" t="s">
        <v>18632</v>
      </c>
    </row>
    <row r="65878" spans="1:2">
      <c r="A65878" s="1" t="s">
        <v>29089</v>
      </c>
      <c r="B65878" s="1" t="s">
        <v>29088</v>
      </c>
    </row>
    <row r="65879" spans="1:2">
      <c r="A65879" s="1" t="s">
        <v>23164</v>
      </c>
      <c r="B65879" s="1" t="s">
        <v>23163</v>
      </c>
    </row>
    <row r="65880" spans="1:2">
      <c r="A65880" s="1" t="s">
        <v>35163</v>
      </c>
      <c r="B65880" s="1" t="s">
        <v>35162</v>
      </c>
    </row>
    <row r="65881" spans="1:2">
      <c r="A65881" s="1" t="s">
        <v>87011</v>
      </c>
      <c r="B65881" s="1" t="s">
        <v>87010</v>
      </c>
    </row>
    <row r="65882" spans="1:2">
      <c r="A65882" s="1" t="s">
        <v>51126</v>
      </c>
      <c r="B65882" s="1" t="s">
        <v>51125</v>
      </c>
    </row>
    <row r="65883" spans="1:2">
      <c r="A65883" s="1" t="s">
        <v>51123</v>
      </c>
      <c r="B65883" s="1" t="s">
        <v>51122</v>
      </c>
    </row>
    <row r="65884" spans="1:2">
      <c r="A65884" s="1" t="s">
        <v>82012</v>
      </c>
      <c r="B65884" s="1" t="s">
        <v>82011</v>
      </c>
    </row>
    <row r="65885" spans="1:2">
      <c r="A65885" s="1" t="s">
        <v>92340</v>
      </c>
      <c r="B65885" s="1" t="s">
        <v>92339</v>
      </c>
    </row>
    <row r="65886" spans="1:2">
      <c r="A65886" s="2" t="s">
        <v>118701</v>
      </c>
      <c r="B65886" s="2" t="s">
        <v>118671</v>
      </c>
    </row>
    <row r="65887" spans="1:2">
      <c r="A65887" s="1" t="s">
        <v>9624</v>
      </c>
      <c r="B65887" s="1" t="s">
        <v>9623</v>
      </c>
    </row>
    <row r="65888" spans="1:2">
      <c r="A65888" s="1" t="s">
        <v>58418</v>
      </c>
      <c r="B65888" s="1" t="s">
        <v>58417</v>
      </c>
    </row>
    <row r="65889" spans="1:2">
      <c r="A65889" s="1" t="s">
        <v>58415</v>
      </c>
      <c r="B65889" s="1" t="s">
        <v>58414</v>
      </c>
    </row>
    <row r="65890" spans="1:2">
      <c r="A65890" s="1" t="s">
        <v>18120</v>
      </c>
      <c r="B65890" s="1" t="s">
        <v>18119</v>
      </c>
    </row>
    <row r="65891" spans="1:2">
      <c r="A65891" s="1" t="s">
        <v>18591</v>
      </c>
      <c r="B65891" s="1" t="s">
        <v>18590</v>
      </c>
    </row>
    <row r="65892" spans="1:2">
      <c r="A65892" s="2" t="s">
        <v>118699</v>
      </c>
      <c r="B65892" s="2" t="s">
        <v>118667</v>
      </c>
    </row>
    <row r="65893" spans="1:2">
      <c r="A65893" s="2" t="s">
        <v>118704</v>
      </c>
      <c r="B65893" s="2" t="s">
        <v>118677</v>
      </c>
    </row>
    <row r="65894" spans="1:2">
      <c r="A65894" s="1" t="s">
        <v>25822</v>
      </c>
      <c r="B65894" s="1" t="s">
        <v>25821</v>
      </c>
    </row>
    <row r="65895" spans="1:2">
      <c r="A65895" s="1" t="s">
        <v>95680</v>
      </c>
      <c r="B65895" s="1" t="s">
        <v>95679</v>
      </c>
    </row>
    <row r="65896" spans="1:2">
      <c r="A65896" s="1" t="s">
        <v>23254</v>
      </c>
      <c r="B65896" s="1" t="s">
        <v>23253</v>
      </c>
    </row>
    <row r="65897" spans="1:2">
      <c r="A65897" s="1" t="s">
        <v>23251</v>
      </c>
      <c r="B65897" s="1" t="s">
        <v>23250</v>
      </c>
    </row>
    <row r="65898" spans="1:2">
      <c r="A65898" s="1" t="s">
        <v>46958</v>
      </c>
      <c r="B65898" s="1" t="s">
        <v>46957</v>
      </c>
    </row>
    <row r="65899" spans="1:2">
      <c r="A65899" s="1" t="s">
        <v>46926</v>
      </c>
      <c r="B65899" s="1" t="s">
        <v>46925</v>
      </c>
    </row>
    <row r="65900" spans="1:2">
      <c r="A65900" s="1" t="s">
        <v>46961</v>
      </c>
      <c r="B65900" s="1" t="s">
        <v>46960</v>
      </c>
    </row>
    <row r="65901" spans="1:2">
      <c r="A65901" s="1" t="s">
        <v>38840</v>
      </c>
      <c r="B65901" s="1" t="s">
        <v>38839</v>
      </c>
    </row>
    <row r="65902" spans="1:2">
      <c r="A65902" s="1" t="s">
        <v>92337</v>
      </c>
      <c r="B65902" s="1" t="s">
        <v>92336</v>
      </c>
    </row>
    <row r="65903" spans="1:2">
      <c r="A65903" s="1" t="s">
        <v>7966</v>
      </c>
      <c r="B65903" s="1" t="s">
        <v>7965</v>
      </c>
    </row>
    <row r="65904" spans="1:2">
      <c r="A65904" s="1" t="s">
        <v>7963</v>
      </c>
      <c r="B65904" s="1" t="s">
        <v>7962</v>
      </c>
    </row>
    <row r="65905" spans="1:2">
      <c r="A65905" s="1" t="s">
        <v>101424</v>
      </c>
      <c r="B65905" s="1" t="s">
        <v>101423</v>
      </c>
    </row>
    <row r="65906" spans="1:2">
      <c r="A65906" s="2" t="s">
        <v>118709</v>
      </c>
      <c r="B65906" s="2" t="s">
        <v>118687</v>
      </c>
    </row>
    <row r="65907" spans="1:2">
      <c r="A65907" s="1" t="s">
        <v>71079</v>
      </c>
      <c r="B65907" s="1" t="s">
        <v>71078</v>
      </c>
    </row>
    <row r="65908" spans="1:2">
      <c r="A65908" s="2" t="s">
        <v>118706</v>
      </c>
      <c r="B65908" s="2" t="s">
        <v>118681</v>
      </c>
    </row>
    <row r="65909" spans="1:2">
      <c r="A65909" s="1" t="s">
        <v>48001</v>
      </c>
      <c r="B65909" s="1" t="s">
        <v>48000</v>
      </c>
    </row>
    <row r="65910" spans="1:2">
      <c r="A65910" s="1" t="s">
        <v>47998</v>
      </c>
      <c r="B65910" s="1" t="s">
        <v>47997</v>
      </c>
    </row>
    <row r="65911" spans="1:2">
      <c r="A65911" s="2" t="s">
        <v>118693</v>
      </c>
      <c r="B65911" s="2" t="s">
        <v>118656</v>
      </c>
    </row>
    <row r="65912" spans="1:2">
      <c r="A65912" s="1" t="s">
        <v>1192</v>
      </c>
      <c r="B65912" s="1" t="s">
        <v>1191</v>
      </c>
    </row>
    <row r="65913" spans="1:2">
      <c r="A65913" s="1" t="s">
        <v>22921</v>
      </c>
      <c r="B65913" s="1" t="s">
        <v>22920</v>
      </c>
    </row>
    <row r="65914" spans="1:2">
      <c r="A65914" s="1" t="s">
        <v>22922</v>
      </c>
      <c r="B65914" s="1" t="s">
        <v>22920</v>
      </c>
    </row>
    <row r="65915" spans="1:2">
      <c r="A65915" s="1" t="s">
        <v>92343</v>
      </c>
      <c r="B65915" s="1" t="s">
        <v>92342</v>
      </c>
    </row>
    <row r="65916" spans="1:2">
      <c r="A65916" s="1" t="s">
        <v>65295</v>
      </c>
      <c r="B65916" s="1" t="s">
        <v>65294</v>
      </c>
    </row>
    <row r="65917" spans="1:2">
      <c r="A65917" s="1" t="s">
        <v>31166</v>
      </c>
      <c r="B65917" s="1" t="s">
        <v>31165</v>
      </c>
    </row>
    <row r="65918" spans="1:2">
      <c r="A65918" s="1" t="s">
        <v>106636</v>
      </c>
      <c r="B65918" s="1" t="s">
        <v>106635</v>
      </c>
    </row>
    <row r="65919" spans="1:2">
      <c r="A65919" s="2" t="s">
        <v>118691</v>
      </c>
      <c r="B65919" s="2" t="s">
        <v>118651</v>
      </c>
    </row>
    <row r="65920" spans="1:2">
      <c r="A65920" s="2" t="s">
        <v>118690</v>
      </c>
      <c r="B65920" s="2" t="s">
        <v>118649</v>
      </c>
    </row>
    <row r="65921" spans="1:2">
      <c r="A65921" s="1" t="s">
        <v>28347</v>
      </c>
      <c r="B65921" s="1" t="s">
        <v>28346</v>
      </c>
    </row>
    <row r="65922" spans="1:2">
      <c r="A65922" s="1" t="s">
        <v>89136</v>
      </c>
      <c r="B65922" s="1" t="s">
        <v>89135</v>
      </c>
    </row>
    <row r="65923" spans="1:2">
      <c r="A65923" s="1" t="s">
        <v>81493</v>
      </c>
      <c r="B65923" s="1" t="s">
        <v>81492</v>
      </c>
    </row>
    <row r="65924" spans="1:2">
      <c r="A65924" s="1" t="s">
        <v>104626</v>
      </c>
      <c r="B65924" s="1" t="s">
        <v>104625</v>
      </c>
    </row>
    <row r="65925" spans="1:2">
      <c r="A65925" s="1" t="s">
        <v>74894</v>
      </c>
      <c r="B65925" s="1" t="s">
        <v>74893</v>
      </c>
    </row>
    <row r="65926" spans="1:2">
      <c r="A65926" s="1" t="s">
        <v>29139</v>
      </c>
      <c r="B65926" s="1" t="s">
        <v>29138</v>
      </c>
    </row>
    <row r="65927" spans="1:2">
      <c r="A65927" s="2" t="s">
        <v>118688</v>
      </c>
      <c r="B65927" s="2" t="s">
        <v>118645</v>
      </c>
    </row>
    <row r="65928" spans="1:2">
      <c r="A65928" s="1" t="s">
        <v>81439</v>
      </c>
      <c r="B65928" s="1" t="s">
        <v>81438</v>
      </c>
    </row>
    <row r="65929" spans="1:2">
      <c r="A65929" s="1" t="s">
        <v>5896</v>
      </c>
      <c r="B65929" s="1" t="s">
        <v>5895</v>
      </c>
    </row>
    <row r="65930" spans="1:2">
      <c r="A65930" s="1" t="s">
        <v>5893</v>
      </c>
      <c r="B65930" s="1" t="s">
        <v>5892</v>
      </c>
    </row>
    <row r="65931" spans="1:2">
      <c r="A65931" s="1" t="s">
        <v>60012</v>
      </c>
      <c r="B65931" s="1" t="s">
        <v>60011</v>
      </c>
    </row>
    <row r="65932" spans="1:2">
      <c r="A65932" s="1" t="s">
        <v>58475</v>
      </c>
      <c r="B65932" s="1" t="s">
        <v>58474</v>
      </c>
    </row>
    <row r="65933" spans="1:2">
      <c r="A65933" s="1" t="s">
        <v>58472</v>
      </c>
      <c r="B65933" s="1" t="s">
        <v>58471</v>
      </c>
    </row>
    <row r="65934" spans="1:2">
      <c r="A65934" s="1" t="s">
        <v>4396</v>
      </c>
      <c r="B65934" s="1" t="s">
        <v>4395</v>
      </c>
    </row>
    <row r="65935" spans="1:2">
      <c r="A65935" s="1" t="s">
        <v>90362</v>
      </c>
      <c r="B65935" s="1" t="s">
        <v>90361</v>
      </c>
    </row>
    <row r="65936" spans="1:2">
      <c r="A65936" s="1" t="s">
        <v>13953</v>
      </c>
      <c r="B65936" s="1" t="s">
        <v>13952</v>
      </c>
    </row>
    <row r="65937" spans="1:2">
      <c r="A65937" s="1" t="s">
        <v>13999</v>
      </c>
      <c r="B65937" s="1" t="s">
        <v>13998</v>
      </c>
    </row>
    <row r="65938" spans="1:2">
      <c r="A65938" s="1" t="s">
        <v>43038</v>
      </c>
      <c r="B65938" s="1" t="s">
        <v>43037</v>
      </c>
    </row>
    <row r="65939" spans="1:2">
      <c r="A65939" s="1" t="s">
        <v>41841</v>
      </c>
      <c r="B65939" s="1" t="s">
        <v>41840</v>
      </c>
    </row>
    <row r="65940" spans="1:2">
      <c r="A65940" s="1" t="s">
        <v>25204</v>
      </c>
      <c r="B65940" s="1" t="s">
        <v>25203</v>
      </c>
    </row>
    <row r="65941" spans="1:2">
      <c r="A65941" s="2" t="s">
        <v>118697</v>
      </c>
      <c r="B65941" s="2" t="s">
        <v>118663</v>
      </c>
    </row>
    <row r="65942" spans="1:2">
      <c r="A65942" s="2" t="s">
        <v>118705</v>
      </c>
      <c r="B65942" s="2" t="s">
        <v>118679</v>
      </c>
    </row>
    <row r="65943" spans="1:2">
      <c r="A65943" s="2" t="s">
        <v>118700</v>
      </c>
      <c r="B65943" s="2" t="s">
        <v>118669</v>
      </c>
    </row>
    <row r="65944" spans="1:2">
      <c r="A65944" s="1" t="s">
        <v>82006</v>
      </c>
      <c r="B65944" s="1" t="s">
        <v>82005</v>
      </c>
    </row>
    <row r="65945" spans="1:2">
      <c r="A65945" s="1" t="s">
        <v>92516</v>
      </c>
      <c r="B65945" s="1" t="s">
        <v>92514</v>
      </c>
    </row>
    <row r="65946" spans="1:2">
      <c r="A65946" s="1" t="s">
        <v>34276</v>
      </c>
      <c r="B65946" s="1" t="s">
        <v>34275</v>
      </c>
    </row>
    <row r="65947" spans="1:2">
      <c r="A65947" s="1" t="s">
        <v>27512</v>
      </c>
      <c r="B65947" s="1" t="s">
        <v>27511</v>
      </c>
    </row>
    <row r="65948" spans="1:2">
      <c r="A65948" s="1" t="s">
        <v>9564</v>
      </c>
      <c r="B65948" s="1" t="s">
        <v>9563</v>
      </c>
    </row>
    <row r="65949" spans="1:2">
      <c r="A65949" s="1" t="s">
        <v>9521</v>
      </c>
      <c r="B65949" s="1" t="s">
        <v>9520</v>
      </c>
    </row>
    <row r="65950" spans="1:2">
      <c r="A65950" s="1" t="s">
        <v>94622</v>
      </c>
      <c r="B65950" s="1" t="s">
        <v>94621</v>
      </c>
    </row>
    <row r="65951" spans="1:2">
      <c r="A65951" s="1" t="s">
        <v>56343</v>
      </c>
      <c r="B65951" s="1" t="s">
        <v>56342</v>
      </c>
    </row>
    <row r="65952" spans="1:2">
      <c r="A65952" s="1" t="s">
        <v>56340</v>
      </c>
      <c r="B65952" s="1" t="s">
        <v>56339</v>
      </c>
    </row>
    <row r="65953" spans="1:2">
      <c r="A65953" s="1" t="s">
        <v>45841</v>
      </c>
      <c r="B65953" s="1" t="s">
        <v>45840</v>
      </c>
    </row>
    <row r="65954" spans="1:2">
      <c r="A65954" s="1" t="s">
        <v>72908</v>
      </c>
      <c r="B65954" s="1" t="s">
        <v>72907</v>
      </c>
    </row>
    <row r="65955" spans="1:2">
      <c r="A65955" s="1" t="s">
        <v>72902</v>
      </c>
      <c r="B65955" s="1" t="s">
        <v>72901</v>
      </c>
    </row>
    <row r="65956" spans="1:2">
      <c r="A65956" s="1" t="s">
        <v>103266</v>
      </c>
      <c r="B65956" s="1" t="s">
        <v>103265</v>
      </c>
    </row>
    <row r="65957" spans="1:2">
      <c r="A65957" s="1" t="s">
        <v>55324</v>
      </c>
      <c r="B65957" s="1" t="s">
        <v>55323</v>
      </c>
    </row>
    <row r="65958" spans="1:2">
      <c r="A65958" s="1" t="s">
        <v>47677</v>
      </c>
      <c r="B65958" s="1" t="s">
        <v>47676</v>
      </c>
    </row>
    <row r="65959" spans="1:2">
      <c r="A65959" s="1" t="s">
        <v>26961</v>
      </c>
      <c r="B65959" s="1" t="s">
        <v>26960</v>
      </c>
    </row>
    <row r="65960" spans="1:2">
      <c r="A65960" s="2" t="s">
        <v>118689</v>
      </c>
      <c r="B65960" s="2" t="s">
        <v>118647</v>
      </c>
    </row>
    <row r="65961" spans="1:2">
      <c r="A65961" s="1" t="s">
        <v>195</v>
      </c>
      <c r="B65961" s="1" t="s">
        <v>194</v>
      </c>
    </row>
    <row r="65962" spans="1:2">
      <c r="A65962" s="1" t="s">
        <v>45790</v>
      </c>
      <c r="B65962" s="1" t="s">
        <v>45789</v>
      </c>
    </row>
    <row r="65963" spans="1:2">
      <c r="A65963" s="1" t="s">
        <v>20175</v>
      </c>
      <c r="B65963" s="1" t="s">
        <v>20174</v>
      </c>
    </row>
    <row r="65964" spans="1:2">
      <c r="A65964" s="1" t="s">
        <v>82142</v>
      </c>
      <c r="B65964" s="1" t="s">
        <v>82141</v>
      </c>
    </row>
    <row r="65965" spans="1:2">
      <c r="A65965" s="1" t="s">
        <v>102423</v>
      </c>
      <c r="B65965" s="1" t="s">
        <v>102422</v>
      </c>
    </row>
    <row r="65966" spans="1:2">
      <c r="A65966" s="1" t="s">
        <v>30864</v>
      </c>
      <c r="B65966" s="1" t="s">
        <v>30863</v>
      </c>
    </row>
    <row r="65967" spans="1:2">
      <c r="A65967" s="1" t="s">
        <v>63173</v>
      </c>
      <c r="B65967" s="1" t="s">
        <v>63172</v>
      </c>
    </row>
    <row r="65968" spans="1:2">
      <c r="A65968" s="1" t="s">
        <v>87650</v>
      </c>
      <c r="B65968" s="1" t="s">
        <v>87649</v>
      </c>
    </row>
    <row r="65969" spans="1:2">
      <c r="A65969" s="1" t="s">
        <v>92439</v>
      </c>
      <c r="B65969" s="1" t="s">
        <v>92438</v>
      </c>
    </row>
    <row r="65970" spans="1:2">
      <c r="A65970" s="1" t="s">
        <v>25784</v>
      </c>
      <c r="B65970" s="1" t="s">
        <v>25783</v>
      </c>
    </row>
    <row r="65971" spans="1:2">
      <c r="A65971" s="1" t="s">
        <v>50357</v>
      </c>
      <c r="B65971" s="1" t="s">
        <v>50356</v>
      </c>
    </row>
    <row r="65972" spans="1:2">
      <c r="A65972" s="1" t="s">
        <v>50351</v>
      </c>
      <c r="B65972" s="1" t="s">
        <v>50350</v>
      </c>
    </row>
    <row r="65973" spans="1:2">
      <c r="A65973" s="1" t="s">
        <v>57523</v>
      </c>
      <c r="B65973" s="1" t="s">
        <v>57522</v>
      </c>
    </row>
    <row r="65974" spans="1:2">
      <c r="A65974" s="1" t="s">
        <v>5953</v>
      </c>
      <c r="B65974" s="1" t="s">
        <v>5952</v>
      </c>
    </row>
    <row r="65975" spans="1:2">
      <c r="A65975" s="2" t="s">
        <v>118707</v>
      </c>
      <c r="B65975" s="2" t="s">
        <v>118683</v>
      </c>
    </row>
    <row r="65976" spans="1:2">
      <c r="A65976" s="1" t="s">
        <v>99476</v>
      </c>
      <c r="B65976" s="1" t="s">
        <v>99475</v>
      </c>
    </row>
    <row r="65977" spans="1:2">
      <c r="A65977" s="1" t="s">
        <v>10126</v>
      </c>
      <c r="B65977" s="1" t="s">
        <v>10125</v>
      </c>
    </row>
    <row r="65978" spans="1:2">
      <c r="A65978" s="1" t="s">
        <v>26932</v>
      </c>
      <c r="B65978" s="1" t="s">
        <v>26931</v>
      </c>
    </row>
    <row r="65979" spans="1:2">
      <c r="A65979" s="1" t="s">
        <v>104662</v>
      </c>
      <c r="B65979" s="1" t="s">
        <v>104661</v>
      </c>
    </row>
    <row r="65980" spans="1:2">
      <c r="A65980" s="1" t="s">
        <v>22989</v>
      </c>
      <c r="B65980" s="1" t="s">
        <v>22988</v>
      </c>
    </row>
    <row r="65981" spans="1:2">
      <c r="A65981" s="1" t="s">
        <v>26548</v>
      </c>
      <c r="B65981" s="1" t="s">
        <v>26547</v>
      </c>
    </row>
    <row r="65982" spans="1:2">
      <c r="A65982" s="1" t="s">
        <v>82359</v>
      </c>
      <c r="B65982" s="1" t="s">
        <v>82358</v>
      </c>
    </row>
    <row r="65983" spans="1:2">
      <c r="A65983" s="1" t="s">
        <v>10141</v>
      </c>
      <c r="B65983" s="1" t="s">
        <v>10140</v>
      </c>
    </row>
    <row r="65984" spans="1:2">
      <c r="A65984" s="1" t="s">
        <v>6857</v>
      </c>
      <c r="B65984" s="1" t="s">
        <v>6856</v>
      </c>
    </row>
    <row r="65985" spans="1:2">
      <c r="A65985" s="1" t="s">
        <v>6833</v>
      </c>
      <c r="B65985" s="1" t="s">
        <v>6832</v>
      </c>
    </row>
    <row r="65986" spans="1:2">
      <c r="A65986" s="1" t="s">
        <v>23656</v>
      </c>
      <c r="B65986" s="1" t="s">
        <v>23655</v>
      </c>
    </row>
    <row r="65987" spans="1:2">
      <c r="A65987" s="2" t="s">
        <v>118708</v>
      </c>
      <c r="B65987" s="2" t="s">
        <v>118685</v>
      </c>
    </row>
    <row r="65988" spans="1:2">
      <c r="A65988" s="1" t="s">
        <v>6343</v>
      </c>
      <c r="B65988" s="1" t="s">
        <v>6342</v>
      </c>
    </row>
    <row r="65989" spans="1:2">
      <c r="A65989" s="2" t="s">
        <v>118694</v>
      </c>
      <c r="B65989" s="2" t="s">
        <v>37053</v>
      </c>
    </row>
    <row r="65990" spans="1:2">
      <c r="A65990" s="1" t="s">
        <v>42464</v>
      </c>
      <c r="B65990" s="1" t="s">
        <v>42463</v>
      </c>
    </row>
    <row r="65991" spans="1:2">
      <c r="A65991" s="1" t="s">
        <v>10071</v>
      </c>
      <c r="B65991" s="1" t="s">
        <v>10070</v>
      </c>
    </row>
    <row r="65992" spans="1:2">
      <c r="A65992" s="1" t="s">
        <v>42063</v>
      </c>
      <c r="B65992" s="1" t="s">
        <v>42062</v>
      </c>
    </row>
    <row r="65993" spans="1:2">
      <c r="A65993" s="1" t="s">
        <v>51615</v>
      </c>
      <c r="B65993" s="1" t="s">
        <v>51614</v>
      </c>
    </row>
    <row r="65994" spans="1:2">
      <c r="A65994" s="1" t="s">
        <v>66500</v>
      </c>
      <c r="B65994" s="1" t="s">
        <v>66499</v>
      </c>
    </row>
    <row r="65995" spans="1:2">
      <c r="A65995" s="1" t="s">
        <v>66495</v>
      </c>
      <c r="B65995" s="1" t="s">
        <v>66494</v>
      </c>
    </row>
    <row r="65996" spans="1:2">
      <c r="A65996" s="1" t="s">
        <v>48759</v>
      </c>
      <c r="B65996" s="1" t="s">
        <v>48758</v>
      </c>
    </row>
    <row r="65997" spans="1:2">
      <c r="A65997" s="1" t="s">
        <v>48756</v>
      </c>
      <c r="B65997" s="1" t="s">
        <v>48755</v>
      </c>
    </row>
    <row r="65998" spans="1:2">
      <c r="A65998" s="1" t="s">
        <v>82101</v>
      </c>
      <c r="B65998" s="1" t="s">
        <v>82100</v>
      </c>
    </row>
    <row r="65999" spans="1:2">
      <c r="A65999" s="1" t="s">
        <v>3977</v>
      </c>
      <c r="B65999" s="1" t="s">
        <v>3976</v>
      </c>
    </row>
    <row r="66000" spans="1:2">
      <c r="A66000" s="1" t="s">
        <v>3974</v>
      </c>
      <c r="B66000" s="1" t="s">
        <v>3973</v>
      </c>
    </row>
    <row r="66001" spans="1:2">
      <c r="A66001" s="2" t="s">
        <v>118702</v>
      </c>
      <c r="B66001" s="2" t="s">
        <v>118673</v>
      </c>
    </row>
    <row r="66002" spans="1:2">
      <c r="A66002" s="2" t="s">
        <v>118703</v>
      </c>
      <c r="B66002" s="2" t="s">
        <v>118675</v>
      </c>
    </row>
    <row r="66003" spans="1:2">
      <c r="A66003" s="1" t="s">
        <v>11678</v>
      </c>
      <c r="B66003" s="1" t="s">
        <v>11677</v>
      </c>
    </row>
    <row r="66004" spans="1:2">
      <c r="A66004" s="1" t="s">
        <v>11684</v>
      </c>
      <c r="B66004" s="1" t="s">
        <v>11683</v>
      </c>
    </row>
    <row r="66005" spans="1:2">
      <c r="A66005" s="1" t="s">
        <v>11681</v>
      </c>
      <c r="B66005" s="1" t="s">
        <v>11680</v>
      </c>
    </row>
    <row r="66006" spans="1:2">
      <c r="A66006" s="1" t="s">
        <v>17227</v>
      </c>
      <c r="B66006" s="1" t="s">
        <v>17226</v>
      </c>
    </row>
    <row r="66007" spans="1:2">
      <c r="A66007" s="1" t="s">
        <v>49489</v>
      </c>
      <c r="B66007" s="1" t="s">
        <v>49488</v>
      </c>
    </row>
    <row r="66008" spans="1:2">
      <c r="A66008" s="2" t="s">
        <v>118698</v>
      </c>
      <c r="B66008" s="2" t="s">
        <v>118665</v>
      </c>
    </row>
    <row r="66009" spans="1:2">
      <c r="A66009" s="2" t="s">
        <v>118692</v>
      </c>
      <c r="B66009" s="2" t="s">
        <v>118654</v>
      </c>
    </row>
    <row r="66010" spans="1:2">
      <c r="A66010" s="2" t="s">
        <v>119852</v>
      </c>
      <c r="B66010" s="2" t="s">
        <v>119715</v>
      </c>
    </row>
    <row r="66011" spans="1:2">
      <c r="A66011" s="2" t="s">
        <v>118695</v>
      </c>
      <c r="B66011" s="2" t="s">
        <v>118659</v>
      </c>
    </row>
    <row r="66012" spans="1:2">
      <c r="A66012" s="2" t="s">
        <v>118696</v>
      </c>
      <c r="B66012" s="2" t="s">
        <v>118661</v>
      </c>
    </row>
    <row r="66013" spans="1:2">
      <c r="A66013" s="1" t="s">
        <v>52554</v>
      </c>
      <c r="B66013" s="1" t="s">
        <v>52553</v>
      </c>
    </row>
    <row r="66014" spans="1:2">
      <c r="A66014" s="1" t="s">
        <v>53862</v>
      </c>
      <c r="B66014" s="1" t="s">
        <v>53861</v>
      </c>
    </row>
    <row r="66015" spans="1:2">
      <c r="A66015" s="1" t="s">
        <v>43534</v>
      </c>
      <c r="B66015" s="1" t="s">
        <v>43533</v>
      </c>
    </row>
    <row r="66016" spans="1:2">
      <c r="A66016" s="1" t="s">
        <v>42538</v>
      </c>
      <c r="B66016" s="1" t="s">
        <v>42537</v>
      </c>
    </row>
    <row r="66017" spans="1:2">
      <c r="A66017" s="1" t="s">
        <v>84282</v>
      </c>
      <c r="B66017" s="1" t="s">
        <v>84281</v>
      </c>
    </row>
    <row r="66018" spans="1:2">
      <c r="A66018" s="1" t="s">
        <v>9030</v>
      </c>
      <c r="B66018" s="1" t="s">
        <v>9029</v>
      </c>
    </row>
    <row r="66019" spans="1:2">
      <c r="A66019" s="1" t="s">
        <v>103071</v>
      </c>
      <c r="B66019" s="1" t="s">
        <v>103070</v>
      </c>
    </row>
    <row r="66020" spans="1:2">
      <c r="A66020" s="1" t="s">
        <v>89394</v>
      </c>
      <c r="B66020" s="1" t="s">
        <v>89393</v>
      </c>
    </row>
    <row r="66021" spans="1:2">
      <c r="A66021" s="1" t="s">
        <v>27189</v>
      </c>
      <c r="B66021" s="1" t="s">
        <v>27188</v>
      </c>
    </row>
    <row r="66022" spans="1:2">
      <c r="A66022" s="1" t="s">
        <v>87812</v>
      </c>
      <c r="B66022" s="1" t="s">
        <v>87811</v>
      </c>
    </row>
    <row r="66023" spans="1:2">
      <c r="A66023" s="1" t="s">
        <v>82395</v>
      </c>
      <c r="B66023" s="1" t="s">
        <v>82394</v>
      </c>
    </row>
    <row r="66024" spans="1:2">
      <c r="A66024" s="1" t="s">
        <v>82407</v>
      </c>
      <c r="B66024" s="1" t="s">
        <v>82406</v>
      </c>
    </row>
    <row r="66025" spans="1:2">
      <c r="A66025" s="1" t="s">
        <v>71707</v>
      </c>
      <c r="B66025" s="1" t="s">
        <v>71706</v>
      </c>
    </row>
    <row r="66026" spans="1:2">
      <c r="A66026" s="1" t="s">
        <v>10986</v>
      </c>
      <c r="B66026" s="1" t="s">
        <v>10985</v>
      </c>
    </row>
    <row r="66027" spans="1:2">
      <c r="A66027" s="1" t="s">
        <v>51829</v>
      </c>
      <c r="B66027" s="1" t="s">
        <v>51828</v>
      </c>
    </row>
    <row r="66028" spans="1:2">
      <c r="A66028" s="1" t="s">
        <v>45670</v>
      </c>
      <c r="B66028" s="1" t="s">
        <v>45669</v>
      </c>
    </row>
    <row r="66029" spans="1:2">
      <c r="A66029" s="1" t="s">
        <v>80614</v>
      </c>
      <c r="B66029" s="1" t="s">
        <v>80613</v>
      </c>
    </row>
    <row r="66030" spans="1:2">
      <c r="A66030" s="1" t="s">
        <v>56574</v>
      </c>
      <c r="B66030" s="1" t="s">
        <v>56573</v>
      </c>
    </row>
    <row r="66031" spans="1:2">
      <c r="A66031" s="1" t="s">
        <v>72768</v>
      </c>
      <c r="B66031" s="1" t="s">
        <v>72767</v>
      </c>
    </row>
    <row r="66032" spans="1:2">
      <c r="A66032" s="1" t="s">
        <v>107768</v>
      </c>
      <c r="B66032" s="1" t="s">
        <v>107767</v>
      </c>
    </row>
    <row r="66033" spans="1:2">
      <c r="A66033" s="1" t="s">
        <v>32039</v>
      </c>
      <c r="B66033" s="1" t="s">
        <v>32038</v>
      </c>
    </row>
    <row r="66034" spans="1:2">
      <c r="A66034" s="1" t="s">
        <v>50303</v>
      </c>
      <c r="B66034" s="1" t="s">
        <v>50302</v>
      </c>
    </row>
    <row r="66035" spans="1:2">
      <c r="A66035" s="1" t="s">
        <v>22288</v>
      </c>
      <c r="B66035" s="1" t="s">
        <v>22287</v>
      </c>
    </row>
    <row r="66036" spans="1:2">
      <c r="A66036" s="1" t="s">
        <v>54608</v>
      </c>
      <c r="B66036" s="1" t="s">
        <v>54607</v>
      </c>
    </row>
    <row r="66037" spans="1:2">
      <c r="A66037" s="1" t="s">
        <v>13537</v>
      </c>
      <c r="B66037" s="1" t="s">
        <v>13536</v>
      </c>
    </row>
    <row r="66038" spans="1:2">
      <c r="A66038" s="1" t="s">
        <v>27416</v>
      </c>
      <c r="B66038" s="1" t="s">
        <v>27415</v>
      </c>
    </row>
    <row r="66039" spans="1:2">
      <c r="A66039" s="1" t="s">
        <v>27417</v>
      </c>
      <c r="B66039" s="1" t="s">
        <v>27415</v>
      </c>
    </row>
    <row r="66040" spans="1:2">
      <c r="A66040" s="1" t="s">
        <v>39553</v>
      </c>
      <c r="B66040" s="1" t="s">
        <v>39552</v>
      </c>
    </row>
    <row r="66041" spans="1:2">
      <c r="A66041" s="1" t="s">
        <v>32036</v>
      </c>
      <c r="B66041" s="1" t="s">
        <v>32035</v>
      </c>
    </row>
    <row r="66042" spans="1:2">
      <c r="A66042" s="1" t="s">
        <v>70737</v>
      </c>
      <c r="B66042" s="1" t="s">
        <v>70736</v>
      </c>
    </row>
    <row r="66043" spans="1:2">
      <c r="A66043" s="1" t="s">
        <v>110194</v>
      </c>
      <c r="B66043" s="1" t="s">
        <v>110193</v>
      </c>
    </row>
    <row r="66044" spans="1:2">
      <c r="A66044" s="1" t="s">
        <v>77872</v>
      </c>
      <c r="B66044" s="1" t="s">
        <v>77871</v>
      </c>
    </row>
    <row r="66045" spans="1:2">
      <c r="A66045" s="1" t="s">
        <v>6417</v>
      </c>
      <c r="B66045" s="1" t="s">
        <v>6416</v>
      </c>
    </row>
    <row r="66046" spans="1:2">
      <c r="A66046" s="2" t="s">
        <v>116882</v>
      </c>
      <c r="B66046" s="2" t="s">
        <v>116881</v>
      </c>
    </row>
    <row r="66047" spans="1:2">
      <c r="A66047" s="1" t="s">
        <v>1597</v>
      </c>
      <c r="B66047" s="1" t="s">
        <v>1596</v>
      </c>
    </row>
    <row r="66048" spans="1:2">
      <c r="A66048" s="1" t="s">
        <v>105240</v>
      </c>
      <c r="B66048" s="1" t="s">
        <v>105239</v>
      </c>
    </row>
    <row r="66049" spans="1:2">
      <c r="A66049" s="1" t="s">
        <v>34228</v>
      </c>
      <c r="B66049" s="1" t="s">
        <v>34227</v>
      </c>
    </row>
    <row r="66050" spans="1:2">
      <c r="A66050" s="1" t="s">
        <v>51889</v>
      </c>
      <c r="B66050" s="1" t="s">
        <v>51888</v>
      </c>
    </row>
    <row r="66051" spans="1:2">
      <c r="A66051" s="1" t="s">
        <v>61818</v>
      </c>
      <c r="B66051" s="1" t="s">
        <v>61817</v>
      </c>
    </row>
    <row r="66052" spans="1:2">
      <c r="A66052" s="1" t="s">
        <v>6925</v>
      </c>
      <c r="B66052" s="1" t="s">
        <v>6924</v>
      </c>
    </row>
    <row r="66053" spans="1:2">
      <c r="A66053" s="1" t="s">
        <v>94441</v>
      </c>
      <c r="B66053" s="1" t="s">
        <v>94440</v>
      </c>
    </row>
    <row r="66054" spans="1:2">
      <c r="A66054" s="1" t="s">
        <v>77582</v>
      </c>
      <c r="B66054" s="1" t="s">
        <v>77581</v>
      </c>
    </row>
    <row r="66055" spans="1:2">
      <c r="A66055" s="1" t="s">
        <v>501</v>
      </c>
      <c r="B66055" s="1" t="s">
        <v>500</v>
      </c>
    </row>
    <row r="66056" spans="1:2">
      <c r="A66056" s="1" t="s">
        <v>16742</v>
      </c>
      <c r="B66056" s="1" t="s">
        <v>16741</v>
      </c>
    </row>
    <row r="66057" spans="1:2">
      <c r="A66057" s="1" t="s">
        <v>15073</v>
      </c>
      <c r="B66057" s="1" t="s">
        <v>15072</v>
      </c>
    </row>
    <row r="66058" spans="1:2">
      <c r="A66058" s="1" t="s">
        <v>40166</v>
      </c>
      <c r="B66058" s="1" t="s">
        <v>40165</v>
      </c>
    </row>
    <row r="66059" spans="1:2">
      <c r="A66059" s="1" t="s">
        <v>57179</v>
      </c>
      <c r="B66059" s="1" t="s">
        <v>57178</v>
      </c>
    </row>
    <row r="66060" spans="1:2">
      <c r="A66060" s="1" t="s">
        <v>692</v>
      </c>
      <c r="B66060" s="1" t="s">
        <v>691</v>
      </c>
    </row>
    <row r="66061" spans="1:2">
      <c r="A66061" s="1" t="s">
        <v>85842</v>
      </c>
      <c r="B66061" s="1" t="s">
        <v>85841</v>
      </c>
    </row>
    <row r="66062" spans="1:2">
      <c r="A66062" s="1" t="s">
        <v>77588</v>
      </c>
      <c r="B66062" s="1" t="s">
        <v>77587</v>
      </c>
    </row>
    <row r="66063" spans="1:2">
      <c r="A66063" s="1" t="s">
        <v>76406</v>
      </c>
      <c r="B66063" s="1" t="s">
        <v>76405</v>
      </c>
    </row>
    <row r="66064" spans="1:2">
      <c r="A66064" s="1" t="s">
        <v>76412</v>
      </c>
      <c r="B66064" s="1" t="s">
        <v>76411</v>
      </c>
    </row>
    <row r="66065" spans="1:2">
      <c r="A66065" s="1" t="s">
        <v>76409</v>
      </c>
      <c r="B66065" s="1" t="s">
        <v>76408</v>
      </c>
    </row>
    <row r="66066" spans="1:2">
      <c r="A66066" s="1" t="s">
        <v>63150</v>
      </c>
      <c r="B66066" s="1" t="s">
        <v>63149</v>
      </c>
    </row>
    <row r="66067" spans="1:2">
      <c r="A66067" s="1" t="s">
        <v>100084</v>
      </c>
      <c r="B66067" s="1" t="s">
        <v>100083</v>
      </c>
    </row>
    <row r="66068" spans="1:2">
      <c r="A66068" s="1" t="s">
        <v>82093</v>
      </c>
      <c r="B66068" s="1" t="s">
        <v>82092</v>
      </c>
    </row>
    <row r="66069" spans="1:2">
      <c r="A66069" s="1" t="s">
        <v>98088</v>
      </c>
      <c r="B66069" s="1" t="s">
        <v>98087</v>
      </c>
    </row>
    <row r="66070" spans="1:2">
      <c r="A66070" s="1" t="s">
        <v>86940</v>
      </c>
      <c r="B66070" s="1" t="s">
        <v>86939</v>
      </c>
    </row>
    <row r="66071" spans="1:2">
      <c r="A66071" s="1" t="s">
        <v>94351</v>
      </c>
      <c r="B66071" s="1" t="s">
        <v>94350</v>
      </c>
    </row>
    <row r="66072" spans="1:2">
      <c r="A66072" s="1" t="s">
        <v>53262</v>
      </c>
      <c r="B66072" s="1" t="s">
        <v>53261</v>
      </c>
    </row>
    <row r="66073" spans="1:2">
      <c r="A66073" s="1" t="s">
        <v>86919</v>
      </c>
      <c r="B66073" s="1" t="s">
        <v>86918</v>
      </c>
    </row>
    <row r="66074" spans="1:2">
      <c r="A66074" s="1" t="s">
        <v>21785</v>
      </c>
      <c r="B66074" s="1" t="s">
        <v>21783</v>
      </c>
    </row>
    <row r="66075" spans="1:2">
      <c r="A66075" s="1" t="s">
        <v>70265</v>
      </c>
      <c r="B66075" s="1" t="s">
        <v>70263</v>
      </c>
    </row>
    <row r="66076" spans="1:2">
      <c r="A66076" s="1" t="s">
        <v>41462</v>
      </c>
      <c r="B66076" s="1" t="s">
        <v>41460</v>
      </c>
    </row>
    <row r="66077" spans="1:2">
      <c r="A66077" s="1" t="s">
        <v>74978</v>
      </c>
      <c r="B66077" s="1" t="s">
        <v>74976</v>
      </c>
    </row>
    <row r="66078" spans="1:2">
      <c r="A66078" s="1" t="s">
        <v>6166</v>
      </c>
      <c r="B66078" s="1" t="s">
        <v>6164</v>
      </c>
    </row>
    <row r="66079" spans="1:2">
      <c r="A66079" s="1" t="s">
        <v>52623</v>
      </c>
      <c r="B66079" s="1" t="s">
        <v>52621</v>
      </c>
    </row>
    <row r="66080" spans="1:2">
      <c r="A66080" s="1" t="s">
        <v>110502</v>
      </c>
      <c r="B66080" s="1" t="s">
        <v>110501</v>
      </c>
    </row>
    <row r="66081" spans="1:2">
      <c r="A66081" s="1" t="s">
        <v>381</v>
      </c>
      <c r="B66081" s="1" t="s">
        <v>379</v>
      </c>
    </row>
    <row r="66082" spans="1:2">
      <c r="A66082" s="1" t="s">
        <v>104932</v>
      </c>
      <c r="B66082" s="1" t="s">
        <v>104931</v>
      </c>
    </row>
    <row r="66083" spans="1:2">
      <c r="A66083" s="1" t="s">
        <v>47307</v>
      </c>
      <c r="B66083" s="1" t="s">
        <v>47306</v>
      </c>
    </row>
    <row r="66084" spans="1:2">
      <c r="A66084" s="1" t="s">
        <v>49675</v>
      </c>
      <c r="B66084" s="1" t="s">
        <v>49674</v>
      </c>
    </row>
    <row r="66085" spans="1:2">
      <c r="A66085" s="1" t="s">
        <v>66291</v>
      </c>
      <c r="B66085" s="1" t="s">
        <v>66289</v>
      </c>
    </row>
    <row r="66086" spans="1:2">
      <c r="A66086" s="1" t="s">
        <v>106379</v>
      </c>
      <c r="B66086" s="1" t="s">
        <v>106377</v>
      </c>
    </row>
    <row r="66087" spans="1:2">
      <c r="A66087" s="1" t="s">
        <v>61190</v>
      </c>
      <c r="B66087" s="1" t="s">
        <v>61188</v>
      </c>
    </row>
    <row r="66088" spans="1:2">
      <c r="A66088" s="1" t="s">
        <v>41657</v>
      </c>
      <c r="B66088" s="1" t="s">
        <v>41655</v>
      </c>
    </row>
    <row r="66089" spans="1:2">
      <c r="A66089" s="1" t="s">
        <v>54425</v>
      </c>
      <c r="B66089" s="1" t="s">
        <v>54423</v>
      </c>
    </row>
    <row r="66090" spans="1:2">
      <c r="A66090" s="1" t="s">
        <v>63917</v>
      </c>
      <c r="B66090" s="1" t="s">
        <v>63915</v>
      </c>
    </row>
    <row r="66091" spans="1:2">
      <c r="A66091" s="1" t="s">
        <v>38990</v>
      </c>
      <c r="B66091" s="1" t="s">
        <v>38988</v>
      </c>
    </row>
    <row r="66092" spans="1:2">
      <c r="A66092" s="1" t="s">
        <v>44706</v>
      </c>
      <c r="B66092" s="1" t="s">
        <v>44705</v>
      </c>
    </row>
    <row r="66093" spans="1:2">
      <c r="A66093" s="1" t="s">
        <v>96553</v>
      </c>
      <c r="B66093" s="1" t="s">
        <v>96551</v>
      </c>
    </row>
    <row r="66094" spans="1:2">
      <c r="A66094" s="1" t="s">
        <v>38485</v>
      </c>
      <c r="B66094" s="1" t="s">
        <v>38484</v>
      </c>
    </row>
    <row r="66095" spans="1:2">
      <c r="A66095" s="1" t="s">
        <v>32361</v>
      </c>
      <c r="B66095" s="1" t="s">
        <v>32359</v>
      </c>
    </row>
    <row r="66096" spans="1:2">
      <c r="A66096" s="1" t="s">
        <v>100008</v>
      </c>
      <c r="B66096" s="1" t="s">
        <v>100006</v>
      </c>
    </row>
    <row r="66097" spans="1:2">
      <c r="A66097" s="1" t="s">
        <v>39331</v>
      </c>
      <c r="B66097" s="1" t="s">
        <v>39330</v>
      </c>
    </row>
    <row r="66098" spans="1:2">
      <c r="A66098" s="1" t="s">
        <v>3349</v>
      </c>
      <c r="B66098" s="1" t="s">
        <v>3347</v>
      </c>
    </row>
    <row r="66099" spans="1:2">
      <c r="A66099" s="1" t="s">
        <v>16385</v>
      </c>
      <c r="B66099" s="1" t="s">
        <v>16383</v>
      </c>
    </row>
    <row r="66100" spans="1:2">
      <c r="A66100" s="1" t="s">
        <v>86603</v>
      </c>
      <c r="B66100" s="1" t="s">
        <v>86602</v>
      </c>
    </row>
    <row r="66101" spans="1:2">
      <c r="A66101" s="1" t="s">
        <v>28446</v>
      </c>
      <c r="B66101" s="1" t="s">
        <v>28444</v>
      </c>
    </row>
    <row r="66102" spans="1:2">
      <c r="A66102" s="1" t="s">
        <v>17205</v>
      </c>
      <c r="B66102" s="1" t="s">
        <v>17203</v>
      </c>
    </row>
    <row r="66103" spans="1:2">
      <c r="A66103" s="1" t="s">
        <v>106428</v>
      </c>
      <c r="B66103" s="1" t="s">
        <v>106426</v>
      </c>
    </row>
    <row r="66104" spans="1:2">
      <c r="A66104" s="1" t="s">
        <v>51678</v>
      </c>
      <c r="B66104" s="1" t="s">
        <v>51676</v>
      </c>
    </row>
    <row r="66105" spans="1:2">
      <c r="A66105" s="1" t="s">
        <v>91610</v>
      </c>
      <c r="B66105" s="1" t="s">
        <v>91609</v>
      </c>
    </row>
    <row r="66106" spans="1:2">
      <c r="A66106" s="1" t="s">
        <v>6122</v>
      </c>
      <c r="B66106" s="1" t="s">
        <v>6121</v>
      </c>
    </row>
    <row r="66107" spans="1:2">
      <c r="A66107" s="1" t="s">
        <v>62296</v>
      </c>
      <c r="B66107" s="1" t="s">
        <v>62295</v>
      </c>
    </row>
    <row r="66108" spans="1:2">
      <c r="A66108" s="1" t="s">
        <v>63560</v>
      </c>
      <c r="B66108" s="1" t="s">
        <v>63558</v>
      </c>
    </row>
    <row r="66109" spans="1:2">
      <c r="A66109" s="1" t="s">
        <v>25493</v>
      </c>
      <c r="B66109" s="1" t="s">
        <v>25492</v>
      </c>
    </row>
    <row r="66110" spans="1:2">
      <c r="A66110" s="1" t="s">
        <v>104384</v>
      </c>
      <c r="B66110" s="1" t="s">
        <v>104382</v>
      </c>
    </row>
    <row r="66111" spans="1:2">
      <c r="A66111" s="1" t="s">
        <v>26689</v>
      </c>
      <c r="B66111" s="1" t="s">
        <v>26688</v>
      </c>
    </row>
    <row r="66112" spans="1:2">
      <c r="A66112" s="1" t="s">
        <v>72922</v>
      </c>
      <c r="B66112" s="1" t="s">
        <v>72921</v>
      </c>
    </row>
    <row r="66113" spans="1:2">
      <c r="A66113" s="1" t="s">
        <v>26386</v>
      </c>
      <c r="B66113" s="1" t="s">
        <v>26385</v>
      </c>
    </row>
    <row r="66114" spans="1:2">
      <c r="A66114" s="1" t="s">
        <v>70064</v>
      </c>
      <c r="B66114" s="1" t="s">
        <v>70063</v>
      </c>
    </row>
    <row r="66115" spans="1:2">
      <c r="A66115" s="1" t="s">
        <v>34868</v>
      </c>
      <c r="B66115" s="1" t="s">
        <v>34866</v>
      </c>
    </row>
    <row r="66116" spans="1:2">
      <c r="A66116" s="1" t="s">
        <v>96956</v>
      </c>
      <c r="B66116" s="1" t="s">
        <v>96954</v>
      </c>
    </row>
    <row r="66117" spans="1:2">
      <c r="A66117" s="1" t="s">
        <v>24446</v>
      </c>
      <c r="B66117" s="1" t="s">
        <v>24444</v>
      </c>
    </row>
    <row r="66118" spans="1:2">
      <c r="A66118" s="1" t="s">
        <v>109661</v>
      </c>
      <c r="B66118" s="1" t="s">
        <v>109659</v>
      </c>
    </row>
    <row r="66119" spans="1:2">
      <c r="A66119" s="1" t="s">
        <v>87776</v>
      </c>
      <c r="B66119" s="1" t="s">
        <v>87774</v>
      </c>
    </row>
    <row r="66120" spans="1:2">
      <c r="A66120" s="1" t="s">
        <v>75142</v>
      </c>
      <c r="B66120" s="1" t="s">
        <v>75140</v>
      </c>
    </row>
    <row r="66121" spans="1:2">
      <c r="A66121" s="1" t="s">
        <v>63805</v>
      </c>
      <c r="B66121" s="1" t="s">
        <v>63803</v>
      </c>
    </row>
    <row r="66122" spans="1:2">
      <c r="A66122" s="1" t="s">
        <v>44145</v>
      </c>
      <c r="B66122" s="1" t="s">
        <v>44144</v>
      </c>
    </row>
    <row r="66123" spans="1:2">
      <c r="A66123" s="1" t="s">
        <v>59926</v>
      </c>
      <c r="B66123" s="1" t="s">
        <v>59925</v>
      </c>
    </row>
    <row r="66124" spans="1:2">
      <c r="A66124" s="1" t="s">
        <v>100110</v>
      </c>
      <c r="B66124" s="1" t="s">
        <v>100109</v>
      </c>
    </row>
    <row r="66125" spans="1:2">
      <c r="A66125" s="1" t="s">
        <v>94457</v>
      </c>
      <c r="B66125" s="1" t="s">
        <v>94455</v>
      </c>
    </row>
    <row r="66126" spans="1:2">
      <c r="A66126" s="1" t="s">
        <v>10313</v>
      </c>
      <c r="B66126" s="1" t="s">
        <v>10311</v>
      </c>
    </row>
    <row r="66127" spans="1:2">
      <c r="A66127" s="1" t="s">
        <v>39205</v>
      </c>
      <c r="B66127" s="1" t="s">
        <v>39204</v>
      </c>
    </row>
    <row r="66128" spans="1:2">
      <c r="A66128" s="1" t="s">
        <v>100580</v>
      </c>
      <c r="B66128" s="1" t="s">
        <v>100579</v>
      </c>
    </row>
    <row r="66129" spans="1:2">
      <c r="A66129" s="1" t="s">
        <v>14280</v>
      </c>
      <c r="B66129" s="1" t="s">
        <v>14278</v>
      </c>
    </row>
    <row r="66130" spans="1:2">
      <c r="A66130" s="1" t="s">
        <v>91217</v>
      </c>
      <c r="B66130" s="1" t="s">
        <v>91216</v>
      </c>
    </row>
    <row r="66131" spans="1:2">
      <c r="A66131" s="1" t="s">
        <v>67922</v>
      </c>
      <c r="B66131" s="1" t="s">
        <v>67920</v>
      </c>
    </row>
    <row r="66132" spans="1:2">
      <c r="A66132" s="1" t="s">
        <v>67918</v>
      </c>
      <c r="B66132" s="1" t="s">
        <v>67916</v>
      </c>
    </row>
    <row r="66133" spans="1:2">
      <c r="A66133" s="1" t="s">
        <v>89140</v>
      </c>
      <c r="B66133" s="1" t="s">
        <v>89138</v>
      </c>
    </row>
    <row r="66134" spans="1:2">
      <c r="A66134" s="1" t="s">
        <v>14924</v>
      </c>
      <c r="B66134" s="1" t="s">
        <v>14922</v>
      </c>
    </row>
    <row r="66135" spans="1:2">
      <c r="A66135" s="1" t="s">
        <v>69093</v>
      </c>
      <c r="B66135" s="1" t="s">
        <v>69092</v>
      </c>
    </row>
    <row r="66136" spans="1:2">
      <c r="A66136" s="1" t="s">
        <v>44301</v>
      </c>
      <c r="B66136" s="1" t="s">
        <v>44299</v>
      </c>
    </row>
    <row r="66137" spans="1:2">
      <c r="A66137" s="1" t="s">
        <v>22022</v>
      </c>
      <c r="B66137" s="1" t="s">
        <v>22020</v>
      </c>
    </row>
    <row r="66138" spans="1:2">
      <c r="A66138" s="1" t="s">
        <v>106554</v>
      </c>
      <c r="B66138" s="1" t="s">
        <v>106553</v>
      </c>
    </row>
    <row r="66139" spans="1:2">
      <c r="A66139" s="1" t="s">
        <v>106549</v>
      </c>
      <c r="B66139" s="1" t="s">
        <v>106548</v>
      </c>
    </row>
    <row r="66140" spans="1:2">
      <c r="A66140" s="1" t="s">
        <v>107451</v>
      </c>
      <c r="B66140" s="1" t="s">
        <v>107450</v>
      </c>
    </row>
    <row r="66141" spans="1:2">
      <c r="A66141" s="1" t="s">
        <v>92088</v>
      </c>
      <c r="B66141" s="1" t="s">
        <v>92087</v>
      </c>
    </row>
    <row r="66142" spans="1:2">
      <c r="A66142" s="1" t="s">
        <v>71219</v>
      </c>
      <c r="B66142" s="1" t="s">
        <v>71218</v>
      </c>
    </row>
    <row r="66143" spans="1:2">
      <c r="A66143" s="1" t="s">
        <v>74921</v>
      </c>
      <c r="B66143" s="1" t="s">
        <v>74920</v>
      </c>
    </row>
    <row r="66144" spans="1:2">
      <c r="A66144" s="1" t="s">
        <v>14738</v>
      </c>
      <c r="B66144" s="1" t="s">
        <v>14737</v>
      </c>
    </row>
    <row r="66145" spans="1:2">
      <c r="A66145" s="1" t="s">
        <v>100195</v>
      </c>
      <c r="B66145" s="1" t="s">
        <v>100194</v>
      </c>
    </row>
    <row r="66146" spans="1:2">
      <c r="A66146" s="1" t="s">
        <v>25369</v>
      </c>
      <c r="B66146" s="1" t="s">
        <v>25368</v>
      </c>
    </row>
    <row r="66147" spans="1:2">
      <c r="A66147" s="1" t="s">
        <v>37550</v>
      </c>
      <c r="B66147" s="1" t="s">
        <v>37549</v>
      </c>
    </row>
    <row r="66148" spans="1:2">
      <c r="A66148" s="1" t="s">
        <v>47008</v>
      </c>
      <c r="B66148" s="1" t="s">
        <v>47007</v>
      </c>
    </row>
    <row r="66149" spans="1:2">
      <c r="A66149" s="1" t="s">
        <v>71827</v>
      </c>
      <c r="B66149" s="1" t="s">
        <v>71826</v>
      </c>
    </row>
    <row r="66150" spans="1:2">
      <c r="A66150" s="1" t="s">
        <v>4003</v>
      </c>
      <c r="B66150" s="1" t="s">
        <v>4002</v>
      </c>
    </row>
    <row r="66151" spans="1:2">
      <c r="A66151" s="1" t="s">
        <v>86367</v>
      </c>
      <c r="B66151" s="1" t="s">
        <v>86366</v>
      </c>
    </row>
    <row r="66152" spans="1:2">
      <c r="A66152" s="1" t="s">
        <v>81957</v>
      </c>
      <c r="B66152" s="1" t="s">
        <v>81956</v>
      </c>
    </row>
    <row r="66153" spans="1:2">
      <c r="A66153" s="1" t="s">
        <v>23534</v>
      </c>
      <c r="B66153" s="1" t="s">
        <v>23533</v>
      </c>
    </row>
    <row r="66154" spans="1:2">
      <c r="A66154" s="1" t="s">
        <v>80975</v>
      </c>
      <c r="B66154" s="1" t="s">
        <v>80974</v>
      </c>
    </row>
    <row r="66155" spans="1:2">
      <c r="A66155" s="1" t="s">
        <v>61106</v>
      </c>
      <c r="B66155" s="1" t="s">
        <v>61105</v>
      </c>
    </row>
    <row r="66156" spans="1:2">
      <c r="A66156" s="1" t="s">
        <v>73544</v>
      </c>
      <c r="B66156" s="1" t="s">
        <v>73543</v>
      </c>
    </row>
    <row r="66157" spans="1:2">
      <c r="A66157" s="1" t="s">
        <v>73547</v>
      </c>
      <c r="B66157" s="1" t="s">
        <v>73546</v>
      </c>
    </row>
    <row r="66158" spans="1:2">
      <c r="A66158" s="1" t="s">
        <v>73550</v>
      </c>
      <c r="B66158" s="1" t="s">
        <v>73549</v>
      </c>
    </row>
    <row r="66159" spans="1:2">
      <c r="A66159" s="1" t="s">
        <v>28868</v>
      </c>
      <c r="B66159" s="1" t="s">
        <v>28867</v>
      </c>
    </row>
    <row r="66160" spans="1:2">
      <c r="A66160" s="1" t="s">
        <v>63508</v>
      </c>
      <c r="B66160" s="1" t="s">
        <v>63507</v>
      </c>
    </row>
    <row r="66161" spans="1:2">
      <c r="A66161" s="2" t="s">
        <v>116570</v>
      </c>
      <c r="B66161" s="2" t="s">
        <v>116569</v>
      </c>
    </row>
    <row r="66162" spans="1:2">
      <c r="A66162" s="1" t="s">
        <v>74731</v>
      </c>
      <c r="B66162" s="1" t="s">
        <v>74730</v>
      </c>
    </row>
    <row r="66163" spans="1:2">
      <c r="A66163" s="2" t="s">
        <v>115051</v>
      </c>
      <c r="B66163" s="2" t="s">
        <v>115038</v>
      </c>
    </row>
    <row r="66164" spans="1:2">
      <c r="A66164" s="1" t="s">
        <v>96750</v>
      </c>
      <c r="B66164" s="1" t="s">
        <v>96749</v>
      </c>
    </row>
    <row r="66165" spans="1:2">
      <c r="A66165" s="1" t="s">
        <v>103449</v>
      </c>
      <c r="B66165" s="1" t="s">
        <v>103448</v>
      </c>
    </row>
    <row r="66166" spans="1:2">
      <c r="A66166" s="1" t="s">
        <v>91656</v>
      </c>
      <c r="B66166" s="1" t="s">
        <v>91655</v>
      </c>
    </row>
    <row r="66167" spans="1:2">
      <c r="A66167" s="1" t="s">
        <v>98974</v>
      </c>
      <c r="B66167" s="1" t="s">
        <v>98973</v>
      </c>
    </row>
    <row r="66168" spans="1:2">
      <c r="A66168" s="1" t="s">
        <v>20764</v>
      </c>
      <c r="B66168" s="1" t="s">
        <v>20763</v>
      </c>
    </row>
    <row r="66169" spans="1:2">
      <c r="A66169" s="1" t="s">
        <v>93711</v>
      </c>
      <c r="B66169" s="1" t="s">
        <v>93710</v>
      </c>
    </row>
    <row r="66170" spans="1:2">
      <c r="A66170" s="1" t="s">
        <v>94808</v>
      </c>
      <c r="B66170" s="1" t="s">
        <v>94807</v>
      </c>
    </row>
    <row r="66171" spans="1:2">
      <c r="A66171" s="1" t="s">
        <v>65834</v>
      </c>
      <c r="B66171" s="1" t="s">
        <v>65833</v>
      </c>
    </row>
    <row r="66172" spans="1:2">
      <c r="A66172" s="1" t="s">
        <v>65828</v>
      </c>
      <c r="B66172" s="1" t="s">
        <v>65827</v>
      </c>
    </row>
    <row r="66173" spans="1:2">
      <c r="A66173" s="1" t="s">
        <v>77956</v>
      </c>
      <c r="B66173" s="1" t="s">
        <v>77955</v>
      </c>
    </row>
    <row r="66174" spans="1:2">
      <c r="A66174" s="1" t="s">
        <v>81192</v>
      </c>
      <c r="B66174" s="1" t="s">
        <v>81191</v>
      </c>
    </row>
    <row r="66175" spans="1:2">
      <c r="A66175" s="1" t="s">
        <v>2739</v>
      </c>
      <c r="B66175" s="1" t="s">
        <v>2738</v>
      </c>
    </row>
    <row r="66176" spans="1:2">
      <c r="A66176" s="1" t="s">
        <v>92454</v>
      </c>
      <c r="B66176" s="1" t="s">
        <v>92453</v>
      </c>
    </row>
    <row r="66177" spans="1:2">
      <c r="A66177" s="1" t="s">
        <v>36997</v>
      </c>
      <c r="B66177" s="1" t="s">
        <v>36996</v>
      </c>
    </row>
    <row r="66178" spans="1:2">
      <c r="A66178" s="1" t="s">
        <v>36665</v>
      </c>
      <c r="B66178" s="1" t="s">
        <v>36664</v>
      </c>
    </row>
    <row r="66179" spans="1:2">
      <c r="A66179" s="1" t="s">
        <v>46381</v>
      </c>
      <c r="B66179" s="1" t="s">
        <v>46380</v>
      </c>
    </row>
    <row r="66180" spans="1:2">
      <c r="A66180" s="1" t="s">
        <v>23010</v>
      </c>
      <c r="B66180" s="1" t="s">
        <v>23009</v>
      </c>
    </row>
    <row r="66181" spans="1:2">
      <c r="A66181" s="1" t="s">
        <v>326</v>
      </c>
      <c r="B66181" s="1" t="s">
        <v>325</v>
      </c>
    </row>
    <row r="66182" spans="1:2">
      <c r="A66182" s="1" t="s">
        <v>22067</v>
      </c>
      <c r="B66182" s="1" t="s">
        <v>22066</v>
      </c>
    </row>
    <row r="66183" spans="1:2">
      <c r="A66183" s="1" t="s">
        <v>22983</v>
      </c>
      <c r="B66183" s="1" t="s">
        <v>22982</v>
      </c>
    </row>
    <row r="66184" spans="1:2">
      <c r="A66184" s="1" t="s">
        <v>41486</v>
      </c>
      <c r="B66184" s="1" t="s">
        <v>41485</v>
      </c>
    </row>
    <row r="66185" spans="1:2">
      <c r="A66185" s="1" t="s">
        <v>44477</v>
      </c>
      <c r="B66185" s="1" t="s">
        <v>44476</v>
      </c>
    </row>
    <row r="66186" spans="1:2">
      <c r="A66186" s="1" t="s">
        <v>92004</v>
      </c>
      <c r="B66186" s="1" t="s">
        <v>92003</v>
      </c>
    </row>
    <row r="66187" spans="1:2">
      <c r="A66187" s="1" t="s">
        <v>109727</v>
      </c>
      <c r="B66187" s="1" t="s">
        <v>109726</v>
      </c>
    </row>
    <row r="66188" spans="1:2">
      <c r="A66188" s="1" t="s">
        <v>72029</v>
      </c>
      <c r="B66188" s="1" t="s">
        <v>72028</v>
      </c>
    </row>
    <row r="66189" spans="1:2">
      <c r="A66189" s="1" t="s">
        <v>64583</v>
      </c>
      <c r="B66189" s="1" t="s">
        <v>64582</v>
      </c>
    </row>
    <row r="66190" spans="1:2">
      <c r="A66190" s="1" t="s">
        <v>64584</v>
      </c>
      <c r="B66190" s="1" t="s">
        <v>64582</v>
      </c>
    </row>
    <row r="66191" spans="1:2">
      <c r="A66191" s="1" t="s">
        <v>81798</v>
      </c>
      <c r="B66191" s="1" t="s">
        <v>81797</v>
      </c>
    </row>
    <row r="66192" spans="1:2">
      <c r="A66192" s="1" t="s">
        <v>47615</v>
      </c>
      <c r="B66192" s="1" t="s">
        <v>47614</v>
      </c>
    </row>
    <row r="66193" spans="1:2">
      <c r="A66193" s="2" t="s">
        <v>119219</v>
      </c>
      <c r="B66193" s="2" t="s">
        <v>119216</v>
      </c>
    </row>
    <row r="66194" spans="1:2">
      <c r="A66194" s="1" t="s">
        <v>104713</v>
      </c>
      <c r="B66194" s="1" t="s">
        <v>104712</v>
      </c>
    </row>
    <row r="66195" spans="1:2">
      <c r="A66195" s="2" t="s">
        <v>119217</v>
      </c>
      <c r="B66195" s="2" t="s">
        <v>119212</v>
      </c>
    </row>
    <row r="66196" spans="1:2">
      <c r="A66196" s="1" t="s">
        <v>107887</v>
      </c>
      <c r="B66196" s="1" t="s">
        <v>107886</v>
      </c>
    </row>
    <row r="66197" spans="1:2">
      <c r="A66197" s="1" t="s">
        <v>15759</v>
      </c>
      <c r="B66197" s="1" t="s">
        <v>15758</v>
      </c>
    </row>
    <row r="66198" spans="1:2">
      <c r="A66198" s="1" t="s">
        <v>15756</v>
      </c>
      <c r="B66198" s="1" t="s">
        <v>15755</v>
      </c>
    </row>
    <row r="66199" spans="1:2">
      <c r="A66199" s="1" t="s">
        <v>37316</v>
      </c>
      <c r="B66199" s="1" t="s">
        <v>37315</v>
      </c>
    </row>
    <row r="66200" spans="1:2">
      <c r="A66200" s="1" t="s">
        <v>22972</v>
      </c>
      <c r="B66200" s="1" t="s">
        <v>22971</v>
      </c>
    </row>
    <row r="66201" spans="1:2">
      <c r="A66201" s="1" t="s">
        <v>101715</v>
      </c>
      <c r="B66201" s="1" t="s">
        <v>101714</v>
      </c>
    </row>
    <row r="66202" spans="1:2">
      <c r="A66202" s="1" t="s">
        <v>23832</v>
      </c>
      <c r="B66202" s="1" t="s">
        <v>23831</v>
      </c>
    </row>
    <row r="66203" spans="1:2">
      <c r="A66203" s="1" t="s">
        <v>47621</v>
      </c>
      <c r="B66203" s="1" t="s">
        <v>47620</v>
      </c>
    </row>
    <row r="66204" spans="1:2">
      <c r="A66204" s="1" t="s">
        <v>64451</v>
      </c>
      <c r="B66204" s="1" t="s">
        <v>64450</v>
      </c>
    </row>
    <row r="66205" spans="1:2">
      <c r="A66205" s="1" t="s">
        <v>101496</v>
      </c>
      <c r="B66205" s="1" t="s">
        <v>101495</v>
      </c>
    </row>
    <row r="66206" spans="1:2">
      <c r="A66206" s="1" t="s">
        <v>22746</v>
      </c>
      <c r="B66206" s="1" t="s">
        <v>22745</v>
      </c>
    </row>
    <row r="66207" spans="1:2">
      <c r="A66207" s="2" t="s">
        <v>119218</v>
      </c>
      <c r="B66207" s="2" t="s">
        <v>119214</v>
      </c>
    </row>
    <row r="66208" spans="1:2">
      <c r="A66208" s="1" t="s">
        <v>55040</v>
      </c>
      <c r="B66208" s="1" t="s">
        <v>55039</v>
      </c>
    </row>
    <row r="66209" spans="1:2">
      <c r="A66209" s="1" t="s">
        <v>105824</v>
      </c>
      <c r="B66209" s="1" t="s">
        <v>105823</v>
      </c>
    </row>
    <row r="66210" spans="1:2">
      <c r="A66210" s="1" t="s">
        <v>105821</v>
      </c>
      <c r="B66210" s="1" t="s">
        <v>105820</v>
      </c>
    </row>
    <row r="66211" spans="1:2">
      <c r="A66211" s="1" t="s">
        <v>17833</v>
      </c>
      <c r="B66211" s="1" t="s">
        <v>17832</v>
      </c>
    </row>
    <row r="66212" spans="1:2">
      <c r="A66212" s="1" t="s">
        <v>17979</v>
      </c>
      <c r="B66212" s="1" t="s">
        <v>17978</v>
      </c>
    </row>
    <row r="66213" spans="1:2">
      <c r="A66213" s="1" t="s">
        <v>104434</v>
      </c>
      <c r="B66213" s="1" t="s">
        <v>104433</v>
      </c>
    </row>
    <row r="66214" spans="1:2">
      <c r="A66214" s="1" t="s">
        <v>94941</v>
      </c>
      <c r="B66214" s="1" t="s">
        <v>94940</v>
      </c>
    </row>
    <row r="66215" spans="1:2">
      <c r="A66215" s="1" t="s">
        <v>85890</v>
      </c>
      <c r="B66215" s="1" t="s">
        <v>85889</v>
      </c>
    </row>
    <row r="66216" spans="1:2">
      <c r="A66216" s="1" t="s">
        <v>80045</v>
      </c>
      <c r="B66216" s="1" t="s">
        <v>80044</v>
      </c>
    </row>
    <row r="66217" spans="1:2">
      <c r="A66217" s="1" t="s">
        <v>80039</v>
      </c>
      <c r="B66217" s="1" t="s">
        <v>80038</v>
      </c>
    </row>
    <row r="66218" spans="1:2">
      <c r="A66218" s="1" t="s">
        <v>111851</v>
      </c>
      <c r="B66218" s="1" t="s">
        <v>111850</v>
      </c>
    </row>
    <row r="66219" spans="1:2">
      <c r="A66219" s="1" t="s">
        <v>85655</v>
      </c>
      <c r="B66219" s="1" t="s">
        <v>85654</v>
      </c>
    </row>
    <row r="66220" spans="1:2">
      <c r="A66220" s="1" t="s">
        <v>43182</v>
      </c>
      <c r="B66220" s="1" t="s">
        <v>43181</v>
      </c>
    </row>
    <row r="66221" spans="1:2">
      <c r="A66221" s="1" t="s">
        <v>59736</v>
      </c>
      <c r="B66221" s="1" t="s">
        <v>59735</v>
      </c>
    </row>
    <row r="66222" spans="1:2">
      <c r="A66222" s="1" t="s">
        <v>97457</v>
      </c>
      <c r="B66222" s="1" t="s">
        <v>97456</v>
      </c>
    </row>
    <row r="66223" spans="1:2">
      <c r="A66223" s="1" t="s">
        <v>37661</v>
      </c>
      <c r="B66223" s="1" t="s">
        <v>37660</v>
      </c>
    </row>
    <row r="66224" spans="1:2">
      <c r="A66224" s="1" t="s">
        <v>54319</v>
      </c>
      <c r="B66224" s="1" t="s">
        <v>54318</v>
      </c>
    </row>
    <row r="66225" spans="1:2">
      <c r="A66225" s="1" t="s">
        <v>110750</v>
      </c>
      <c r="B66225" s="1" t="s">
        <v>110749</v>
      </c>
    </row>
    <row r="66226" spans="1:2">
      <c r="A66226" s="1" t="s">
        <v>110747</v>
      </c>
      <c r="B66226" s="1" t="s">
        <v>110746</v>
      </c>
    </row>
    <row r="66227" spans="1:2">
      <c r="A66227" s="2" t="s">
        <v>114951</v>
      </c>
      <c r="B66227" s="2" t="s">
        <v>114936</v>
      </c>
    </row>
    <row r="66228" spans="1:2">
      <c r="A66228" s="2" t="s">
        <v>114957</v>
      </c>
      <c r="B66228" s="2" t="s">
        <v>114947</v>
      </c>
    </row>
    <row r="66229" spans="1:2">
      <c r="A66229" s="1" t="s">
        <v>14059</v>
      </c>
      <c r="B66229" s="1" t="s">
        <v>14058</v>
      </c>
    </row>
    <row r="66230" spans="1:2">
      <c r="A66230" s="2" t="s">
        <v>114958</v>
      </c>
      <c r="B66230" s="2" t="s">
        <v>114949</v>
      </c>
    </row>
    <row r="66231" spans="1:2">
      <c r="A66231" s="1" t="s">
        <v>88938</v>
      </c>
      <c r="B66231" s="1" t="s">
        <v>88937</v>
      </c>
    </row>
    <row r="66232" spans="1:2">
      <c r="A66232" s="2" t="s">
        <v>114956</v>
      </c>
      <c r="B66232" s="2" t="s">
        <v>114945</v>
      </c>
    </row>
    <row r="66233" spans="1:2">
      <c r="A66233" s="1" t="s">
        <v>5486</v>
      </c>
      <c r="B66233" s="1" t="s">
        <v>5485</v>
      </c>
    </row>
    <row r="66234" spans="1:2">
      <c r="A66234" s="1" t="s">
        <v>8922</v>
      </c>
      <c r="B66234" s="1" t="s">
        <v>8921</v>
      </c>
    </row>
    <row r="66235" spans="1:2">
      <c r="A66235" s="1" t="s">
        <v>63750</v>
      </c>
      <c r="B66235" s="1" t="s">
        <v>63749</v>
      </c>
    </row>
    <row r="66236" spans="1:2">
      <c r="A66236" s="1" t="s">
        <v>63742</v>
      </c>
      <c r="B66236" s="1" t="s">
        <v>63741</v>
      </c>
    </row>
    <row r="66237" spans="1:2">
      <c r="A66237" s="1" t="s">
        <v>63758</v>
      </c>
      <c r="B66237" s="1" t="s">
        <v>63757</v>
      </c>
    </row>
    <row r="66238" spans="1:2">
      <c r="A66238" s="2" t="s">
        <v>114954</v>
      </c>
      <c r="B66238" s="2" t="s">
        <v>114942</v>
      </c>
    </row>
    <row r="66239" spans="1:2">
      <c r="A66239" s="2" t="s">
        <v>114950</v>
      </c>
      <c r="B66239" s="2" t="s">
        <v>114934</v>
      </c>
    </row>
    <row r="66240" spans="1:2">
      <c r="A66240" s="1" t="s">
        <v>76651</v>
      </c>
      <c r="B66240" s="1" t="s">
        <v>76650</v>
      </c>
    </row>
    <row r="66241" spans="1:2">
      <c r="A66241" s="1" t="s">
        <v>20715</v>
      </c>
      <c r="B66241" s="1" t="s">
        <v>20714</v>
      </c>
    </row>
    <row r="66242" spans="1:2">
      <c r="A66242" s="1" t="s">
        <v>20537</v>
      </c>
      <c r="B66242" s="1" t="s">
        <v>20536</v>
      </c>
    </row>
    <row r="66243" spans="1:2">
      <c r="A66243" s="1" t="s">
        <v>76663</v>
      </c>
      <c r="B66243" s="1" t="s">
        <v>76662</v>
      </c>
    </row>
    <row r="66244" spans="1:2">
      <c r="A66244" s="2" t="s">
        <v>114955</v>
      </c>
      <c r="B66244" s="2" t="s">
        <v>76650</v>
      </c>
    </row>
    <row r="66245" spans="1:2">
      <c r="A66245" s="2" t="s">
        <v>114953</v>
      </c>
      <c r="B66245" s="2" t="s">
        <v>114940</v>
      </c>
    </row>
    <row r="66246" spans="1:2">
      <c r="A66246" s="2" t="s">
        <v>114952</v>
      </c>
      <c r="B66246" s="2" t="s">
        <v>114938</v>
      </c>
    </row>
    <row r="66247" spans="1:2">
      <c r="A66247" s="1" t="s">
        <v>2477</v>
      </c>
      <c r="B66247" s="1" t="s">
        <v>2476</v>
      </c>
    </row>
    <row r="66248" spans="1:2">
      <c r="A66248" s="1" t="s">
        <v>2474</v>
      </c>
      <c r="B66248" s="1" t="s">
        <v>2473</v>
      </c>
    </row>
    <row r="66249" spans="1:2">
      <c r="A66249" s="2" t="s">
        <v>116004</v>
      </c>
      <c r="B66249" s="2" t="s">
        <v>116003</v>
      </c>
    </row>
    <row r="66250" spans="1:2">
      <c r="A66250" s="1" t="s">
        <v>35961</v>
      </c>
      <c r="B66250" s="1" t="s">
        <v>35960</v>
      </c>
    </row>
    <row r="66251" spans="1:2">
      <c r="A66251" s="1" t="s">
        <v>35958</v>
      </c>
      <c r="B66251" s="1" t="s">
        <v>35957</v>
      </c>
    </row>
    <row r="66252" spans="1:2">
      <c r="A66252" s="1" t="s">
        <v>27854</v>
      </c>
      <c r="B66252" s="1" t="s">
        <v>27853</v>
      </c>
    </row>
    <row r="66253" spans="1:2">
      <c r="A66253" s="1" t="s">
        <v>98714</v>
      </c>
      <c r="B66253" s="1" t="s">
        <v>98713</v>
      </c>
    </row>
    <row r="66254" spans="1:2">
      <c r="A66254" s="1" t="s">
        <v>26065</v>
      </c>
      <c r="B66254" s="1" t="s">
        <v>26064</v>
      </c>
    </row>
    <row r="66255" spans="1:2">
      <c r="A66255" s="1" t="s">
        <v>26062</v>
      </c>
      <c r="B66255" s="1" t="s">
        <v>26061</v>
      </c>
    </row>
    <row r="66256" spans="1:2">
      <c r="A66256" s="1" t="s">
        <v>104750</v>
      </c>
      <c r="B66256" s="1" t="s">
        <v>104749</v>
      </c>
    </row>
    <row r="66257" spans="1:2">
      <c r="A66257" s="1" t="s">
        <v>104747</v>
      </c>
      <c r="B66257" s="1" t="s">
        <v>104746</v>
      </c>
    </row>
    <row r="66258" spans="1:2">
      <c r="A66258" s="1" t="s">
        <v>36682</v>
      </c>
      <c r="B66258" s="1" t="s">
        <v>36681</v>
      </c>
    </row>
    <row r="66259" spans="1:2">
      <c r="A66259" s="1" t="s">
        <v>104332</v>
      </c>
      <c r="B66259" s="1" t="s">
        <v>104331</v>
      </c>
    </row>
    <row r="66260" spans="1:2">
      <c r="A66260" s="1" t="s">
        <v>25845</v>
      </c>
      <c r="B66260" s="1" t="s">
        <v>25844</v>
      </c>
    </row>
    <row r="66261" spans="1:2">
      <c r="A66261" s="1" t="s">
        <v>37218</v>
      </c>
      <c r="B66261" s="1" t="s">
        <v>37217</v>
      </c>
    </row>
    <row r="66262" spans="1:2">
      <c r="A66262" s="1" t="s">
        <v>37215</v>
      </c>
      <c r="B66262" s="1" t="s">
        <v>37214</v>
      </c>
    </row>
    <row r="66263" spans="1:2">
      <c r="A66263" s="1" t="s">
        <v>103834</v>
      </c>
      <c r="B66263" s="1" t="s">
        <v>103833</v>
      </c>
    </row>
    <row r="66264" spans="1:2">
      <c r="A66264" s="1" t="s">
        <v>67604</v>
      </c>
      <c r="B66264" s="1" t="s">
        <v>67603</v>
      </c>
    </row>
    <row r="66265" spans="1:2">
      <c r="A66265" s="1" t="s">
        <v>67598</v>
      </c>
      <c r="B66265" s="1" t="s">
        <v>67597</v>
      </c>
    </row>
    <row r="66266" spans="1:2">
      <c r="A66266" s="1" t="s">
        <v>77204</v>
      </c>
      <c r="B66266" s="1" t="s">
        <v>77203</v>
      </c>
    </row>
    <row r="66267" spans="1:2">
      <c r="A66267" s="1" t="s">
        <v>57045</v>
      </c>
      <c r="B66267" s="1" t="s">
        <v>57044</v>
      </c>
    </row>
    <row r="66268" spans="1:2">
      <c r="A66268" s="1" t="s">
        <v>52948</v>
      </c>
      <c r="B66268" s="1" t="s">
        <v>52947</v>
      </c>
    </row>
    <row r="66269" spans="1:2">
      <c r="A66269" s="1" t="s">
        <v>110273</v>
      </c>
      <c r="B66269" s="1" t="s">
        <v>110272</v>
      </c>
    </row>
    <row r="66270" spans="1:2">
      <c r="A66270" s="1" t="s">
        <v>15501</v>
      </c>
      <c r="B66270" s="1" t="s">
        <v>15500</v>
      </c>
    </row>
    <row r="66271" spans="1:2">
      <c r="A66271" s="1" t="s">
        <v>49435</v>
      </c>
      <c r="B66271" s="1" t="s">
        <v>49434</v>
      </c>
    </row>
    <row r="66272" spans="1:2">
      <c r="A66272" s="1" t="s">
        <v>49436</v>
      </c>
      <c r="B66272" s="1" t="s">
        <v>49434</v>
      </c>
    </row>
    <row r="66273" spans="1:2">
      <c r="A66273" s="1" t="s">
        <v>91664</v>
      </c>
      <c r="B66273" s="1" t="s">
        <v>91663</v>
      </c>
    </row>
    <row r="66274" spans="1:2">
      <c r="A66274" s="1" t="s">
        <v>79751</v>
      </c>
      <c r="B66274" s="1" t="s">
        <v>79750</v>
      </c>
    </row>
    <row r="66275" spans="1:2">
      <c r="A66275" s="1" t="s">
        <v>97127</v>
      </c>
      <c r="B66275" s="1" t="s">
        <v>97126</v>
      </c>
    </row>
    <row r="66276" spans="1:2">
      <c r="A66276" s="1" t="s">
        <v>110631</v>
      </c>
      <c r="B66276" s="1" t="s">
        <v>110630</v>
      </c>
    </row>
    <row r="66277" spans="1:2">
      <c r="A66277" s="1" t="s">
        <v>93003</v>
      </c>
      <c r="B66277" s="1" t="s">
        <v>93002</v>
      </c>
    </row>
    <row r="66278" spans="1:2">
      <c r="A66278" s="1" t="s">
        <v>44754</v>
      </c>
      <c r="B66278" s="1" t="s">
        <v>44753</v>
      </c>
    </row>
    <row r="66279" spans="1:2">
      <c r="A66279" s="1" t="s">
        <v>964</v>
      </c>
      <c r="B66279" s="1" t="s">
        <v>963</v>
      </c>
    </row>
    <row r="66280" spans="1:2">
      <c r="A66280" s="1" t="s">
        <v>4694</v>
      </c>
      <c r="B66280" s="1" t="s">
        <v>4693</v>
      </c>
    </row>
    <row r="66281" spans="1:2">
      <c r="A66281" s="1" t="s">
        <v>51497</v>
      </c>
      <c r="B66281" s="1" t="s">
        <v>51496</v>
      </c>
    </row>
    <row r="66282" spans="1:2">
      <c r="A66282" s="1" t="s">
        <v>14783</v>
      </c>
      <c r="B66282" s="1" t="s">
        <v>14782</v>
      </c>
    </row>
    <row r="66283" spans="1:2">
      <c r="A66283" s="1" t="s">
        <v>57002</v>
      </c>
      <c r="B66283" s="1" t="s">
        <v>57001</v>
      </c>
    </row>
    <row r="66284" spans="1:2">
      <c r="A66284" s="1" t="s">
        <v>61975</v>
      </c>
      <c r="B66284" s="1" t="s">
        <v>61974</v>
      </c>
    </row>
    <row r="66285" spans="1:2">
      <c r="A66285" s="1" t="s">
        <v>11875</v>
      </c>
      <c r="B66285" s="1" t="s">
        <v>11874</v>
      </c>
    </row>
    <row r="66286" spans="1:2">
      <c r="A66286" s="1" t="s">
        <v>2088</v>
      </c>
      <c r="B66286" s="1" t="s">
        <v>2087</v>
      </c>
    </row>
    <row r="66287" spans="1:2">
      <c r="A66287" s="1" t="s">
        <v>61101</v>
      </c>
      <c r="B66287" s="1" t="s">
        <v>61100</v>
      </c>
    </row>
    <row r="66288" spans="1:2">
      <c r="A66288" s="1" t="s">
        <v>37424</v>
      </c>
      <c r="B66288" s="1" t="s">
        <v>37423</v>
      </c>
    </row>
    <row r="66289" spans="1:2">
      <c r="A66289" s="1" t="s">
        <v>104254</v>
      </c>
      <c r="B66289" s="1" t="s">
        <v>104253</v>
      </c>
    </row>
    <row r="66290" spans="1:2">
      <c r="A66290" s="1" t="s">
        <v>61798</v>
      </c>
      <c r="B66290" s="1" t="s">
        <v>61797</v>
      </c>
    </row>
    <row r="66291" spans="1:2">
      <c r="A66291" s="1" t="s">
        <v>6067</v>
      </c>
      <c r="B66291" s="1" t="s">
        <v>6066</v>
      </c>
    </row>
    <row r="66292" spans="1:2">
      <c r="A66292" s="1" t="s">
        <v>65837</v>
      </c>
      <c r="B66292" s="1" t="s">
        <v>65836</v>
      </c>
    </row>
    <row r="66293" spans="1:2">
      <c r="A66293" s="1" t="s">
        <v>26453</v>
      </c>
      <c r="B66293" s="1" t="s">
        <v>26452</v>
      </c>
    </row>
    <row r="66294" spans="1:2">
      <c r="A66294" s="1" t="s">
        <v>84335</v>
      </c>
      <c r="B66294" s="1" t="s">
        <v>84334</v>
      </c>
    </row>
    <row r="66295" spans="1:2">
      <c r="A66295" s="1" t="s">
        <v>38089</v>
      </c>
      <c r="B66295" s="1" t="s">
        <v>38088</v>
      </c>
    </row>
    <row r="66296" spans="1:2">
      <c r="A66296" s="1" t="s">
        <v>93541</v>
      </c>
      <c r="B66296" s="1" t="s">
        <v>93540</v>
      </c>
    </row>
    <row r="66297" spans="1:2">
      <c r="A66297" s="1" t="s">
        <v>34669</v>
      </c>
      <c r="B66297" s="1" t="s">
        <v>34668</v>
      </c>
    </row>
    <row r="66298" spans="1:2">
      <c r="A66298" s="1" t="s">
        <v>46387</v>
      </c>
      <c r="B66298" s="1" t="s">
        <v>46386</v>
      </c>
    </row>
    <row r="66299" spans="1:2">
      <c r="A66299" s="1" t="s">
        <v>52700</v>
      </c>
      <c r="B66299" s="1" t="s">
        <v>52699</v>
      </c>
    </row>
    <row r="66300" spans="1:2">
      <c r="A66300" s="1" t="s">
        <v>104688</v>
      </c>
      <c r="B66300" s="1" t="s">
        <v>104687</v>
      </c>
    </row>
    <row r="66301" spans="1:2">
      <c r="A66301" s="1" t="s">
        <v>30372</v>
      </c>
      <c r="B66301" s="1" t="s">
        <v>30371</v>
      </c>
    </row>
    <row r="66302" spans="1:2">
      <c r="A66302" s="1" t="s">
        <v>37190</v>
      </c>
      <c r="B66302" s="1" t="s">
        <v>37189</v>
      </c>
    </row>
    <row r="66303" spans="1:2">
      <c r="A66303" s="1" t="s">
        <v>97322</v>
      </c>
      <c r="B66303" s="1" t="s">
        <v>97321</v>
      </c>
    </row>
    <row r="66304" spans="1:2">
      <c r="A66304" s="1" t="s">
        <v>1702</v>
      </c>
      <c r="B66304" s="1" t="s">
        <v>1701</v>
      </c>
    </row>
    <row r="66305" spans="1:2">
      <c r="A66305" s="1" t="s">
        <v>102677</v>
      </c>
      <c r="B66305" s="1" t="s">
        <v>102676</v>
      </c>
    </row>
    <row r="66306" spans="1:2">
      <c r="A66306" s="1" t="s">
        <v>43326</v>
      </c>
      <c r="B66306" s="1" t="s">
        <v>43325</v>
      </c>
    </row>
    <row r="66307" spans="1:2">
      <c r="A66307" s="1" t="s">
        <v>101403</v>
      </c>
      <c r="B66307" s="1" t="s">
        <v>101402</v>
      </c>
    </row>
    <row r="66308" spans="1:2">
      <c r="A66308" s="1" t="s">
        <v>81275</v>
      </c>
      <c r="B66308" s="1" t="s">
        <v>81274</v>
      </c>
    </row>
    <row r="66309" spans="1:2">
      <c r="A66309" s="1" t="s">
        <v>10182</v>
      </c>
      <c r="B66309" s="1" t="s">
        <v>10181</v>
      </c>
    </row>
    <row r="66310" spans="1:2">
      <c r="A66310" s="1" t="s">
        <v>94975</v>
      </c>
      <c r="B66310" s="1" t="s">
        <v>94974</v>
      </c>
    </row>
    <row r="66311" spans="1:2">
      <c r="A66311" s="1" t="s">
        <v>94375</v>
      </c>
      <c r="B66311" s="1" t="s">
        <v>94374</v>
      </c>
    </row>
    <row r="66312" spans="1:2">
      <c r="A66312" s="1" t="s">
        <v>53374</v>
      </c>
      <c r="B66312" s="1" t="s">
        <v>53373</v>
      </c>
    </row>
    <row r="66313" spans="1:2">
      <c r="A66313" s="1" t="s">
        <v>57564</v>
      </c>
      <c r="B66313" s="1" t="s">
        <v>57565</v>
      </c>
    </row>
    <row r="66314" spans="1:2">
      <c r="A66314" s="1" t="s">
        <v>32764</v>
      </c>
      <c r="B66314" s="1" t="s">
        <v>32763</v>
      </c>
    </row>
    <row r="66315" spans="1:2">
      <c r="A66315" s="1" t="s">
        <v>32761</v>
      </c>
      <c r="B66315" s="1" t="s">
        <v>32760</v>
      </c>
    </row>
    <row r="66316" spans="1:2">
      <c r="A66316" s="1" t="s">
        <v>32758</v>
      </c>
      <c r="B66316" s="1" t="s">
        <v>32757</v>
      </c>
    </row>
    <row r="66317" spans="1:2">
      <c r="A66317" s="1" t="s">
        <v>28754</v>
      </c>
      <c r="B66317" s="1" t="s">
        <v>28753</v>
      </c>
    </row>
    <row r="66318" spans="1:2">
      <c r="A66318" s="1" t="s">
        <v>28751</v>
      </c>
      <c r="B66318" s="1" t="s">
        <v>28750</v>
      </c>
    </row>
    <row r="66319" spans="1:2">
      <c r="A66319" s="2" t="s">
        <v>119817</v>
      </c>
      <c r="B66319" s="2" t="s">
        <v>119569</v>
      </c>
    </row>
    <row r="66320" spans="1:2">
      <c r="A66320" s="1" t="s">
        <v>40281</v>
      </c>
      <c r="B66320" s="1" t="s">
        <v>40280</v>
      </c>
    </row>
    <row r="66321" spans="1:2">
      <c r="A66321" s="1" t="s">
        <v>102281</v>
      </c>
      <c r="B66321" s="1" t="s">
        <v>102280</v>
      </c>
    </row>
    <row r="66322" spans="1:2">
      <c r="A66322" s="1" t="s">
        <v>82775</v>
      </c>
      <c r="B66322" s="1" t="s">
        <v>82774</v>
      </c>
    </row>
    <row r="66323" spans="1:2">
      <c r="A66323" s="1" t="s">
        <v>29899</v>
      </c>
      <c r="B66323" s="1" t="s">
        <v>29898</v>
      </c>
    </row>
    <row r="66324" spans="1:2">
      <c r="A66324" s="1" t="s">
        <v>35092</v>
      </c>
      <c r="B66324" s="1" t="s">
        <v>35091</v>
      </c>
    </row>
    <row r="66325" spans="1:2">
      <c r="A66325" s="1" t="s">
        <v>69387</v>
      </c>
      <c r="B66325" s="1" t="s">
        <v>69386</v>
      </c>
    </row>
    <row r="66326" spans="1:2">
      <c r="A66326" s="1" t="s">
        <v>9347</v>
      </c>
      <c r="B66326" s="1" t="s">
        <v>9346</v>
      </c>
    </row>
    <row r="66327" spans="1:2">
      <c r="A66327" s="1" t="s">
        <v>16899</v>
      </c>
      <c r="B66327" s="1" t="s">
        <v>16898</v>
      </c>
    </row>
    <row r="66328" spans="1:2">
      <c r="A66328" s="1" t="s">
        <v>81153</v>
      </c>
      <c r="B66328" s="1" t="s">
        <v>81152</v>
      </c>
    </row>
    <row r="66329" spans="1:2">
      <c r="A66329" s="1" t="s">
        <v>22423</v>
      </c>
      <c r="B66329" s="1" t="s">
        <v>22422</v>
      </c>
    </row>
    <row r="66330" spans="1:2">
      <c r="A66330" s="1" t="s">
        <v>106329</v>
      </c>
      <c r="B66330" s="1" t="s">
        <v>106328</v>
      </c>
    </row>
    <row r="66331" spans="1:2">
      <c r="A66331" s="1" t="s">
        <v>27739</v>
      </c>
      <c r="B66331" s="1" t="s">
        <v>27738</v>
      </c>
    </row>
    <row r="66332" spans="1:2">
      <c r="A66332" s="1" t="s">
        <v>6952</v>
      </c>
      <c r="B66332" s="1" t="s">
        <v>6951</v>
      </c>
    </row>
    <row r="66333" spans="1:2">
      <c r="A66333" s="1" t="s">
        <v>11476</v>
      </c>
      <c r="B66333" s="1" t="s">
        <v>11475</v>
      </c>
    </row>
    <row r="66334" spans="1:2">
      <c r="A66334" s="1" t="s">
        <v>35952</v>
      </c>
      <c r="B66334" s="1" t="s">
        <v>35951</v>
      </c>
    </row>
    <row r="66335" spans="1:2">
      <c r="A66335" s="1" t="s">
        <v>32675</v>
      </c>
      <c r="B66335" s="1" t="s">
        <v>32674</v>
      </c>
    </row>
    <row r="66336" spans="1:2">
      <c r="A66336" s="1" t="s">
        <v>42873</v>
      </c>
      <c r="B66336" s="1" t="s">
        <v>42872</v>
      </c>
    </row>
    <row r="66337" spans="1:2">
      <c r="A66337" s="1" t="s">
        <v>5647</v>
      </c>
      <c r="B66337" s="1" t="s">
        <v>5646</v>
      </c>
    </row>
    <row r="66338" spans="1:2">
      <c r="A66338" s="1" t="s">
        <v>5602</v>
      </c>
      <c r="B66338" s="1" t="s">
        <v>5601</v>
      </c>
    </row>
    <row r="66339" spans="1:2">
      <c r="A66339" s="1" t="s">
        <v>70243</v>
      </c>
      <c r="B66339" s="1" t="s">
        <v>70242</v>
      </c>
    </row>
    <row r="66340" spans="1:2">
      <c r="A66340" s="1" t="s">
        <v>70240</v>
      </c>
      <c r="B66340" s="1" t="s">
        <v>70239</v>
      </c>
    </row>
    <row r="66341" spans="1:2">
      <c r="A66341" s="1" t="s">
        <v>5559</v>
      </c>
      <c r="B66341" s="1" t="s">
        <v>5558</v>
      </c>
    </row>
    <row r="66342" spans="1:2">
      <c r="A66342" s="1" t="s">
        <v>5550</v>
      </c>
      <c r="B66342" s="1" t="s">
        <v>5549</v>
      </c>
    </row>
    <row r="66343" spans="1:2">
      <c r="A66343" s="1" t="s">
        <v>97205</v>
      </c>
      <c r="B66343" s="1" t="s">
        <v>97204</v>
      </c>
    </row>
    <row r="66344" spans="1:2">
      <c r="A66344" s="1" t="s">
        <v>30504</v>
      </c>
      <c r="B66344" s="1" t="s">
        <v>30503</v>
      </c>
    </row>
    <row r="66345" spans="1:2">
      <c r="A66345" s="1" t="s">
        <v>21958</v>
      </c>
      <c r="B66345" s="1" t="s">
        <v>21957</v>
      </c>
    </row>
    <row r="66346" spans="1:2">
      <c r="A66346" s="1" t="s">
        <v>95123</v>
      </c>
      <c r="B66346" s="1" t="s">
        <v>95122</v>
      </c>
    </row>
    <row r="66347" spans="1:2">
      <c r="A66347" s="1" t="s">
        <v>77738</v>
      </c>
      <c r="B66347" s="1" t="s">
        <v>77737</v>
      </c>
    </row>
    <row r="66348" spans="1:2">
      <c r="A66348" s="1" t="s">
        <v>57566</v>
      </c>
      <c r="B66348" s="1" t="s">
        <v>57565</v>
      </c>
    </row>
    <row r="66349" spans="1:2">
      <c r="A66349" s="1" t="s">
        <v>21784</v>
      </c>
      <c r="B66349" s="1" t="s">
        <v>21783</v>
      </c>
    </row>
    <row r="66350" spans="1:2">
      <c r="A66350" s="1" t="s">
        <v>70264</v>
      </c>
      <c r="B66350" s="1" t="s">
        <v>70263</v>
      </c>
    </row>
    <row r="66351" spans="1:2">
      <c r="A66351" s="1" t="s">
        <v>41461</v>
      </c>
      <c r="B66351" s="1" t="s">
        <v>41460</v>
      </c>
    </row>
    <row r="66352" spans="1:2">
      <c r="A66352" s="1" t="s">
        <v>74977</v>
      </c>
      <c r="B66352" s="1" t="s">
        <v>74976</v>
      </c>
    </row>
    <row r="66353" spans="1:2">
      <c r="A66353" s="1" t="s">
        <v>6165</v>
      </c>
      <c r="B66353" s="1" t="s">
        <v>6164</v>
      </c>
    </row>
    <row r="66354" spans="1:2">
      <c r="A66354" s="1" t="s">
        <v>52622</v>
      </c>
      <c r="B66354" s="1" t="s">
        <v>52621</v>
      </c>
    </row>
    <row r="66355" spans="1:2">
      <c r="A66355" s="1" t="s">
        <v>380</v>
      </c>
      <c r="B66355" s="1" t="s">
        <v>379</v>
      </c>
    </row>
    <row r="66356" spans="1:2">
      <c r="A66356" s="1" t="s">
        <v>49676</v>
      </c>
      <c r="B66356" s="1" t="s">
        <v>49674</v>
      </c>
    </row>
    <row r="66357" spans="1:2">
      <c r="A66357" s="1" t="s">
        <v>66290</v>
      </c>
      <c r="B66357" s="1" t="s">
        <v>66289</v>
      </c>
    </row>
    <row r="66358" spans="1:2">
      <c r="A66358" s="1" t="s">
        <v>106378</v>
      </c>
      <c r="B66358" s="1" t="s">
        <v>106377</v>
      </c>
    </row>
    <row r="66359" spans="1:2">
      <c r="A66359" s="1" t="s">
        <v>61189</v>
      </c>
      <c r="B66359" s="1" t="s">
        <v>61188</v>
      </c>
    </row>
    <row r="66360" spans="1:2">
      <c r="A66360" s="1" t="s">
        <v>41656</v>
      </c>
      <c r="B66360" s="1" t="s">
        <v>41655</v>
      </c>
    </row>
    <row r="66361" spans="1:2">
      <c r="A66361" s="1" t="s">
        <v>54424</v>
      </c>
      <c r="B66361" s="1" t="s">
        <v>54423</v>
      </c>
    </row>
    <row r="66362" spans="1:2">
      <c r="A66362" s="1" t="s">
        <v>63916</v>
      </c>
      <c r="B66362" s="1" t="s">
        <v>63915</v>
      </c>
    </row>
    <row r="66363" spans="1:2">
      <c r="A66363" s="1" t="s">
        <v>38989</v>
      </c>
      <c r="B66363" s="1" t="s">
        <v>38988</v>
      </c>
    </row>
    <row r="66364" spans="1:2">
      <c r="A66364" s="1" t="s">
        <v>96552</v>
      </c>
      <c r="B66364" s="1" t="s">
        <v>96551</v>
      </c>
    </row>
    <row r="66365" spans="1:2">
      <c r="A66365" s="1" t="s">
        <v>32360</v>
      </c>
      <c r="B66365" s="1" t="s">
        <v>32359</v>
      </c>
    </row>
    <row r="66366" spans="1:2">
      <c r="A66366" s="1" t="s">
        <v>100007</v>
      </c>
      <c r="B66366" s="1" t="s">
        <v>100006</v>
      </c>
    </row>
    <row r="66367" spans="1:2">
      <c r="A66367" s="1" t="s">
        <v>3348</v>
      </c>
      <c r="B66367" s="1" t="s">
        <v>3347</v>
      </c>
    </row>
    <row r="66368" spans="1:2">
      <c r="A66368" s="1" t="s">
        <v>16384</v>
      </c>
      <c r="B66368" s="1" t="s">
        <v>16383</v>
      </c>
    </row>
    <row r="66369" spans="1:2">
      <c r="A66369" s="1" t="s">
        <v>28445</v>
      </c>
      <c r="B66369" s="1" t="s">
        <v>28444</v>
      </c>
    </row>
    <row r="66370" spans="1:2">
      <c r="A66370" s="1" t="s">
        <v>17204</v>
      </c>
      <c r="B66370" s="1" t="s">
        <v>17203</v>
      </c>
    </row>
    <row r="66371" spans="1:2">
      <c r="A66371" s="1" t="s">
        <v>106427</v>
      </c>
      <c r="B66371" s="1" t="s">
        <v>106426</v>
      </c>
    </row>
    <row r="66372" spans="1:2">
      <c r="A66372" s="1" t="s">
        <v>51677</v>
      </c>
      <c r="B66372" s="1" t="s">
        <v>51676</v>
      </c>
    </row>
    <row r="66373" spans="1:2">
      <c r="A66373" s="1" t="s">
        <v>63559</v>
      </c>
      <c r="B66373" s="1" t="s">
        <v>63558</v>
      </c>
    </row>
    <row r="66374" spans="1:2">
      <c r="A66374" s="1" t="s">
        <v>104383</v>
      </c>
      <c r="B66374" s="1" t="s">
        <v>104382</v>
      </c>
    </row>
    <row r="66375" spans="1:2">
      <c r="A66375" s="1" t="s">
        <v>70066</v>
      </c>
      <c r="B66375" s="1" t="s">
        <v>70063</v>
      </c>
    </row>
    <row r="66376" spans="1:2">
      <c r="A66376" s="1" t="s">
        <v>70065</v>
      </c>
      <c r="B66376" s="1" t="s">
        <v>70063</v>
      </c>
    </row>
    <row r="66377" spans="1:2">
      <c r="A66377" s="1" t="s">
        <v>34867</v>
      </c>
      <c r="B66377" s="1" t="s">
        <v>34866</v>
      </c>
    </row>
    <row r="66378" spans="1:2">
      <c r="A66378" s="1" t="s">
        <v>96955</v>
      </c>
      <c r="B66378" s="1" t="s">
        <v>96954</v>
      </c>
    </row>
    <row r="66379" spans="1:2">
      <c r="A66379" s="1" t="s">
        <v>24445</v>
      </c>
      <c r="B66379" s="1" t="s">
        <v>24444</v>
      </c>
    </row>
    <row r="66380" spans="1:2">
      <c r="A66380" s="1" t="s">
        <v>109660</v>
      </c>
      <c r="B66380" s="1" t="s">
        <v>109659</v>
      </c>
    </row>
    <row r="66381" spans="1:2">
      <c r="A66381" s="1" t="s">
        <v>87775</v>
      </c>
      <c r="B66381" s="1" t="s">
        <v>87774</v>
      </c>
    </row>
    <row r="66382" spans="1:2">
      <c r="A66382" s="1" t="s">
        <v>75141</v>
      </c>
      <c r="B66382" s="1" t="s">
        <v>75140</v>
      </c>
    </row>
    <row r="66383" spans="1:2">
      <c r="A66383" s="1" t="s">
        <v>63804</v>
      </c>
      <c r="B66383" s="1" t="s">
        <v>63803</v>
      </c>
    </row>
    <row r="66384" spans="1:2">
      <c r="A66384" s="1" t="s">
        <v>94456</v>
      </c>
      <c r="B66384" s="1" t="s">
        <v>94455</v>
      </c>
    </row>
    <row r="66385" spans="1:2">
      <c r="A66385" s="1" t="s">
        <v>10312</v>
      </c>
      <c r="B66385" s="1" t="s">
        <v>10311</v>
      </c>
    </row>
    <row r="66386" spans="1:2">
      <c r="A66386" s="1" t="s">
        <v>14279</v>
      </c>
      <c r="B66386" s="1" t="s">
        <v>14278</v>
      </c>
    </row>
    <row r="66387" spans="1:2">
      <c r="A66387" s="1" t="s">
        <v>67921</v>
      </c>
      <c r="B66387" s="1" t="s">
        <v>67920</v>
      </c>
    </row>
    <row r="66388" spans="1:2">
      <c r="A66388" s="1" t="s">
        <v>67917</v>
      </c>
      <c r="B66388" s="1" t="s">
        <v>67916</v>
      </c>
    </row>
    <row r="66389" spans="1:2">
      <c r="A66389" s="1" t="s">
        <v>89139</v>
      </c>
      <c r="B66389" s="1" t="s">
        <v>89138</v>
      </c>
    </row>
    <row r="66390" spans="1:2">
      <c r="A66390" s="1" t="s">
        <v>14923</v>
      </c>
      <c r="B66390" s="1" t="s">
        <v>14922</v>
      </c>
    </row>
    <row r="66391" spans="1:2">
      <c r="A66391" s="1" t="s">
        <v>44300</v>
      </c>
      <c r="B66391" s="1" t="s">
        <v>44299</v>
      </c>
    </row>
    <row r="66392" spans="1:2">
      <c r="A66392" s="1" t="s">
        <v>22021</v>
      </c>
      <c r="B66392" s="1" t="s">
        <v>22020</v>
      </c>
    </row>
    <row r="66393" spans="1:2">
      <c r="A66393" s="1" t="s">
        <v>25115</v>
      </c>
      <c r="B66393" s="1" t="s">
        <v>25114</v>
      </c>
    </row>
    <row r="66394" spans="1:2">
      <c r="A66394" s="2" t="s">
        <v>119142</v>
      </c>
      <c r="B66394" s="2" t="s">
        <v>119140</v>
      </c>
    </row>
    <row r="66395" spans="1:2">
      <c r="A66395" s="1" t="s">
        <v>75406</v>
      </c>
      <c r="B66395" s="1" t="s">
        <v>75405</v>
      </c>
    </row>
    <row r="66396" spans="1:2">
      <c r="A66396" s="1" t="s">
        <v>75403</v>
      </c>
      <c r="B66396" s="1" t="s">
        <v>75402</v>
      </c>
    </row>
    <row r="66397" spans="1:2">
      <c r="A66397" s="1" t="s">
        <v>92503</v>
      </c>
      <c r="B66397" s="1" t="s">
        <v>92502</v>
      </c>
    </row>
    <row r="66398" spans="1:2">
      <c r="A66398" s="1" t="s">
        <v>83530</v>
      </c>
      <c r="B66398" s="1" t="s">
        <v>83529</v>
      </c>
    </row>
    <row r="66399" spans="1:2">
      <c r="A66399" s="1" t="s">
        <v>69233</v>
      </c>
      <c r="B66399" s="1" t="s">
        <v>69232</v>
      </c>
    </row>
    <row r="66400" spans="1:2">
      <c r="A66400" s="1" t="s">
        <v>68625</v>
      </c>
      <c r="B66400" s="1" t="s">
        <v>68624</v>
      </c>
    </row>
    <row r="66401" spans="1:2">
      <c r="A66401" s="1" t="s">
        <v>30360</v>
      </c>
      <c r="B66401" s="1" t="s">
        <v>30359</v>
      </c>
    </row>
    <row r="66402" spans="1:2">
      <c r="A66402" s="1" t="s">
        <v>83359</v>
      </c>
      <c r="B66402" s="1" t="s">
        <v>83358</v>
      </c>
    </row>
    <row r="66403" spans="1:2">
      <c r="A66403" s="1" t="s">
        <v>61170</v>
      </c>
      <c r="B66403" s="1" t="s">
        <v>61169</v>
      </c>
    </row>
    <row r="66404" spans="1:2">
      <c r="A66404" s="1" t="s">
        <v>87809</v>
      </c>
      <c r="B66404" s="1" t="s">
        <v>87808</v>
      </c>
    </row>
    <row r="66405" spans="1:2">
      <c r="A66405" s="1" t="s">
        <v>3475</v>
      </c>
      <c r="B66405" s="1" t="s">
        <v>3474</v>
      </c>
    </row>
    <row r="66406" spans="1:2">
      <c r="A66406" s="1" t="s">
        <v>23814</v>
      </c>
      <c r="B66406" s="1" t="s">
        <v>23813</v>
      </c>
    </row>
    <row r="66407" spans="1:2">
      <c r="A66407" s="1" t="s">
        <v>91974</v>
      </c>
      <c r="B66407" s="1" t="s">
        <v>91973</v>
      </c>
    </row>
    <row r="66408" spans="1:2">
      <c r="A66408" s="1" t="s">
        <v>38788</v>
      </c>
      <c r="B66408" s="1" t="s">
        <v>38787</v>
      </c>
    </row>
    <row r="66409" spans="1:2">
      <c r="A66409" s="1" t="s">
        <v>27500</v>
      </c>
      <c r="B66409" s="1" t="s">
        <v>27499</v>
      </c>
    </row>
    <row r="66410" spans="1:2">
      <c r="A66410" s="1" t="s">
        <v>27497</v>
      </c>
      <c r="B66410" s="1" t="s">
        <v>27496</v>
      </c>
    </row>
    <row r="66411" spans="1:2">
      <c r="A66411" s="1" t="s">
        <v>45946</v>
      </c>
      <c r="B66411" s="1" t="s">
        <v>45945</v>
      </c>
    </row>
    <row r="66412" spans="1:2">
      <c r="A66412" s="1" t="s">
        <v>4909</v>
      </c>
      <c r="B66412" s="1" t="s">
        <v>4908</v>
      </c>
    </row>
    <row r="66413" spans="1:2">
      <c r="A66413" s="1" t="s">
        <v>46215</v>
      </c>
      <c r="B66413" s="1" t="s">
        <v>46214</v>
      </c>
    </row>
    <row r="66414" spans="1:2">
      <c r="A66414" s="1" t="s">
        <v>98020</v>
      </c>
      <c r="B66414" s="1" t="s">
        <v>98019</v>
      </c>
    </row>
    <row r="66415" spans="1:2">
      <c r="A66415" s="2" t="s">
        <v>119867</v>
      </c>
      <c r="B66415" s="2" t="s">
        <v>119753</v>
      </c>
    </row>
    <row r="66416" spans="1:2">
      <c r="A66416" s="1" t="s">
        <v>85255</v>
      </c>
      <c r="B66416" s="1" t="s">
        <v>85254</v>
      </c>
    </row>
    <row r="66417" spans="1:2">
      <c r="A66417" s="1" t="s">
        <v>57008</v>
      </c>
      <c r="B66417" s="1" t="s">
        <v>57007</v>
      </c>
    </row>
    <row r="66418" spans="1:2">
      <c r="A66418" s="1" t="s">
        <v>59498</v>
      </c>
      <c r="B66418" s="1" t="s">
        <v>59497</v>
      </c>
    </row>
    <row r="66419" spans="1:2">
      <c r="A66419" s="1" t="s">
        <v>59492</v>
      </c>
      <c r="B66419" s="1" t="s">
        <v>59491</v>
      </c>
    </row>
    <row r="66420" spans="1:2">
      <c r="A66420" s="1" t="s">
        <v>93534</v>
      </c>
      <c r="B66420" s="1" t="s">
        <v>93533</v>
      </c>
    </row>
    <row r="66421" spans="1:2">
      <c r="A66421" s="1" t="s">
        <v>19439</v>
      </c>
      <c r="B66421" s="1" t="s">
        <v>19438</v>
      </c>
    </row>
    <row r="66422" spans="1:2">
      <c r="A66422" s="1" t="s">
        <v>93349</v>
      </c>
      <c r="B66422" s="1" t="s">
        <v>93348</v>
      </c>
    </row>
    <row r="66423" spans="1:2">
      <c r="A66423" s="1" t="s">
        <v>93346</v>
      </c>
      <c r="B66423" s="1" t="s">
        <v>93345</v>
      </c>
    </row>
    <row r="66424" spans="1:2">
      <c r="A66424" s="2" t="s">
        <v>119141</v>
      </c>
      <c r="B66424" s="2" t="s">
        <v>119138</v>
      </c>
    </row>
    <row r="66425" spans="1:2">
      <c r="A66425" s="1" t="s">
        <v>23777</v>
      </c>
      <c r="B66425" s="1" t="s">
        <v>23776</v>
      </c>
    </row>
    <row r="66426" spans="1:2">
      <c r="A66426" s="1" t="s">
        <v>21336</v>
      </c>
      <c r="B66426" s="1" t="s">
        <v>21335</v>
      </c>
    </row>
    <row r="66427" spans="1:2">
      <c r="A66427" s="1" t="s">
        <v>37761</v>
      </c>
      <c r="B66427" s="1" t="s">
        <v>37760</v>
      </c>
    </row>
    <row r="66428" spans="1:2">
      <c r="A66428" s="1" t="s">
        <v>37627</v>
      </c>
      <c r="B66428" s="1" t="s">
        <v>37626</v>
      </c>
    </row>
    <row r="66429" spans="1:2">
      <c r="A66429" s="1" t="s">
        <v>97044</v>
      </c>
      <c r="B66429" s="1" t="s">
        <v>97043</v>
      </c>
    </row>
    <row r="66430" spans="1:2">
      <c r="A66430" s="1" t="s">
        <v>1453</v>
      </c>
      <c r="B66430" s="1" t="s">
        <v>1452</v>
      </c>
    </row>
    <row r="66431" spans="1:2">
      <c r="A66431" s="1" t="s">
        <v>37098</v>
      </c>
      <c r="B66431" s="1" t="s">
        <v>37097</v>
      </c>
    </row>
    <row r="66432" spans="1:2">
      <c r="A66432" s="1" t="s">
        <v>37083</v>
      </c>
      <c r="B66432" s="1" t="s">
        <v>37082</v>
      </c>
    </row>
    <row r="66433" spans="1:2">
      <c r="A66433" s="1" t="s">
        <v>88166</v>
      </c>
      <c r="B66433" s="1" t="s">
        <v>88165</v>
      </c>
    </row>
    <row r="66434" spans="1:2">
      <c r="A66434" s="1" t="s">
        <v>83857</v>
      </c>
      <c r="B66434" s="1" t="s">
        <v>83856</v>
      </c>
    </row>
    <row r="66435" spans="1:2">
      <c r="A66435" s="1" t="s">
        <v>39484</v>
      </c>
      <c r="B66435" s="1" t="s">
        <v>39483</v>
      </c>
    </row>
    <row r="66436" spans="1:2">
      <c r="A66436" s="1" t="s">
        <v>106795</v>
      </c>
      <c r="B66436" s="1" t="s">
        <v>106794</v>
      </c>
    </row>
    <row r="66437" spans="1:2">
      <c r="A66437" s="1" t="s">
        <v>38381</v>
      </c>
      <c r="B66437" s="1" t="s">
        <v>38380</v>
      </c>
    </row>
    <row r="66438" spans="1:2">
      <c r="A66438" s="1" t="s">
        <v>38378</v>
      </c>
      <c r="B66438" s="1" t="s">
        <v>38377</v>
      </c>
    </row>
    <row r="66439" spans="1:2">
      <c r="A66439" s="1" t="s">
        <v>53446</v>
      </c>
      <c r="B66439" s="1" t="s">
        <v>53445</v>
      </c>
    </row>
    <row r="66440" spans="1:2">
      <c r="A66440" s="1" t="s">
        <v>48951</v>
      </c>
      <c r="B66440" s="1" t="s">
        <v>48950</v>
      </c>
    </row>
    <row r="66441" spans="1:2">
      <c r="A66441" s="1" t="s">
        <v>48948</v>
      </c>
      <c r="B66441" s="1" t="s">
        <v>48947</v>
      </c>
    </row>
    <row r="66442" spans="1:2">
      <c r="A66442" s="1" t="s">
        <v>77207</v>
      </c>
      <c r="B66442" s="1" t="s">
        <v>77206</v>
      </c>
    </row>
    <row r="66443" spans="1:2">
      <c r="A66443" s="1" t="s">
        <v>8298</v>
      </c>
      <c r="B66443" s="1" t="s">
        <v>8296</v>
      </c>
    </row>
    <row r="66444" spans="1:2">
      <c r="A66444" s="1" t="s">
        <v>33063</v>
      </c>
      <c r="B66444" s="1" t="s">
        <v>33062</v>
      </c>
    </row>
    <row r="66445" spans="1:2">
      <c r="A66445" s="1" t="s">
        <v>4571</v>
      </c>
      <c r="B66445" s="1" t="s">
        <v>4570</v>
      </c>
    </row>
    <row r="66446" spans="1:2">
      <c r="A66446" s="1" t="s">
        <v>84392</v>
      </c>
      <c r="B66446" s="1" t="s">
        <v>84391</v>
      </c>
    </row>
    <row r="66447" spans="1:2">
      <c r="A66447" s="1" t="s">
        <v>8297</v>
      </c>
      <c r="B66447" s="1" t="s">
        <v>8296</v>
      </c>
    </row>
    <row r="66448" spans="1:2">
      <c r="A66448" s="1" t="s">
        <v>33102</v>
      </c>
      <c r="B66448" s="1" t="s">
        <v>33101</v>
      </c>
    </row>
    <row r="66449" spans="1:2">
      <c r="A66449" s="1" t="s">
        <v>28178</v>
      </c>
      <c r="B66449" s="1" t="s">
        <v>28177</v>
      </c>
    </row>
    <row r="66450" spans="1:2">
      <c r="A66450" s="1" t="s">
        <v>75775</v>
      </c>
      <c r="B66450" s="1" t="s">
        <v>75774</v>
      </c>
    </row>
    <row r="66451" spans="1:2">
      <c r="A66451" s="1" t="s">
        <v>102061</v>
      </c>
      <c r="B66451" s="1" t="s">
        <v>102060</v>
      </c>
    </row>
    <row r="66452" spans="1:2">
      <c r="A66452" s="1" t="s">
        <v>22635</v>
      </c>
      <c r="B66452" s="1" t="s">
        <v>22634</v>
      </c>
    </row>
    <row r="66453" spans="1:2">
      <c r="A66453" s="1" t="s">
        <v>12067</v>
      </c>
      <c r="B66453" s="1" t="s">
        <v>12066</v>
      </c>
    </row>
    <row r="66454" spans="1:2">
      <c r="A66454" s="1" t="s">
        <v>28011</v>
      </c>
      <c r="B66454" s="1" t="s">
        <v>28010</v>
      </c>
    </row>
    <row r="66455" spans="1:2">
      <c r="A66455" s="1" t="s">
        <v>18687</v>
      </c>
      <c r="B66455" s="1" t="s">
        <v>18686</v>
      </c>
    </row>
    <row r="66456" spans="1:2">
      <c r="A66456" s="1" t="s">
        <v>53422</v>
      </c>
      <c r="B66456" s="1" t="s">
        <v>53421</v>
      </c>
    </row>
    <row r="66457" spans="1:2">
      <c r="A66457" s="1" t="s">
        <v>77782</v>
      </c>
      <c r="B66457" s="1" t="s">
        <v>77781</v>
      </c>
    </row>
    <row r="66458" spans="1:2">
      <c r="A66458" s="1" t="s">
        <v>75569</v>
      </c>
      <c r="B66458" s="1" t="s">
        <v>75568</v>
      </c>
    </row>
    <row r="66459" spans="1:2">
      <c r="A66459" s="1" t="s">
        <v>97399</v>
      </c>
      <c r="B66459" s="1" t="s">
        <v>97398</v>
      </c>
    </row>
    <row r="66460" spans="1:2">
      <c r="A66460" s="1" t="s">
        <v>102538</v>
      </c>
      <c r="B66460" s="1" t="s">
        <v>102537</v>
      </c>
    </row>
    <row r="66461" spans="1:2">
      <c r="A66461" s="1" t="s">
        <v>49633</v>
      </c>
      <c r="B66461" s="1" t="s">
        <v>49632</v>
      </c>
    </row>
    <row r="66462" spans="1:2">
      <c r="A66462" s="1" t="s">
        <v>56092</v>
      </c>
      <c r="B66462" s="1" t="s">
        <v>56091</v>
      </c>
    </row>
    <row r="66463" spans="1:2">
      <c r="A66463" s="1" t="s">
        <v>48057</v>
      </c>
      <c r="B66463" s="1" t="s">
        <v>48056</v>
      </c>
    </row>
    <row r="66464" spans="1:2">
      <c r="A66464" s="1" t="s">
        <v>48058</v>
      </c>
      <c r="B66464" s="1" t="s">
        <v>48056</v>
      </c>
    </row>
    <row r="66465" spans="1:2">
      <c r="A66465" s="1" t="s">
        <v>80019</v>
      </c>
      <c r="B66465" s="1" t="s">
        <v>80018</v>
      </c>
    </row>
    <row r="66466" spans="1:2">
      <c r="A66466" s="1" t="s">
        <v>78579</v>
      </c>
      <c r="B66466" s="1" t="s">
        <v>78578</v>
      </c>
    </row>
    <row r="66467" spans="1:2">
      <c r="A66467" s="1" t="s">
        <v>45479</v>
      </c>
      <c r="B66467" s="1" t="s">
        <v>45478</v>
      </c>
    </row>
    <row r="66468" spans="1:2">
      <c r="A66468" s="1" t="s">
        <v>11727</v>
      </c>
      <c r="B66468" s="1" t="s">
        <v>11726</v>
      </c>
    </row>
    <row r="66469" spans="1:2">
      <c r="A66469" s="1" t="s">
        <v>81103</v>
      </c>
      <c r="B66469" s="1" t="s">
        <v>81102</v>
      </c>
    </row>
    <row r="66470" spans="1:2">
      <c r="A66470" s="1" t="s">
        <v>90910</v>
      </c>
      <c r="B66470" s="1" t="s">
        <v>90909</v>
      </c>
    </row>
    <row r="66471" spans="1:2">
      <c r="A66471" s="1" t="s">
        <v>28580</v>
      </c>
      <c r="B66471" s="1" t="s">
        <v>28579</v>
      </c>
    </row>
    <row r="66472" spans="1:2">
      <c r="A66472" s="1" t="s">
        <v>98540</v>
      </c>
      <c r="B66472" s="1" t="s">
        <v>98539</v>
      </c>
    </row>
    <row r="66473" spans="1:2">
      <c r="A66473" s="1" t="s">
        <v>73070</v>
      </c>
      <c r="B66473" s="1" t="s">
        <v>73069</v>
      </c>
    </row>
    <row r="66474" spans="1:2">
      <c r="A66474" s="1" t="s">
        <v>108765</v>
      </c>
      <c r="B66474" s="1" t="s">
        <v>108764</v>
      </c>
    </row>
    <row r="66475" spans="1:2">
      <c r="A66475" s="1" t="s">
        <v>20552</v>
      </c>
      <c r="B66475" s="1" t="s">
        <v>20551</v>
      </c>
    </row>
    <row r="66476" spans="1:2">
      <c r="A66476" s="1" t="s">
        <v>26848</v>
      </c>
      <c r="B66476" s="1" t="s">
        <v>26847</v>
      </c>
    </row>
    <row r="66477" spans="1:2">
      <c r="A66477" s="1" t="s">
        <v>11350</v>
      </c>
      <c r="B66477" s="1" t="s">
        <v>11349</v>
      </c>
    </row>
    <row r="66478" spans="1:2">
      <c r="A66478" s="1" t="s">
        <v>4815</v>
      </c>
      <c r="B66478" s="1" t="s">
        <v>4814</v>
      </c>
    </row>
    <row r="66479" spans="1:2">
      <c r="A66479" s="1" t="s">
        <v>44895</v>
      </c>
      <c r="B66479" s="1" t="s">
        <v>44894</v>
      </c>
    </row>
    <row r="66480" spans="1:2">
      <c r="A66480" s="1" t="s">
        <v>14990</v>
      </c>
      <c r="B66480" s="1" t="s">
        <v>14989</v>
      </c>
    </row>
    <row r="66481" spans="1:2">
      <c r="A66481" s="1" t="s">
        <v>38677</v>
      </c>
      <c r="B66481" s="1" t="s">
        <v>38676</v>
      </c>
    </row>
    <row r="66482" spans="1:2">
      <c r="A66482" s="1" t="s">
        <v>67506</v>
      </c>
      <c r="B66482" s="1" t="s">
        <v>67505</v>
      </c>
    </row>
    <row r="66483" spans="1:2">
      <c r="A66483" s="1" t="s">
        <v>52521</v>
      </c>
      <c r="B66483" s="1" t="s">
        <v>52520</v>
      </c>
    </row>
    <row r="66484" spans="1:2">
      <c r="A66484" s="1" t="s">
        <v>67503</v>
      </c>
      <c r="B66484" s="1" t="s">
        <v>67502</v>
      </c>
    </row>
    <row r="66485" spans="1:2">
      <c r="A66485" s="1" t="s">
        <v>88672</v>
      </c>
      <c r="B66485" s="1" t="s">
        <v>88671</v>
      </c>
    </row>
    <row r="66486" spans="1:2">
      <c r="A66486" s="1" t="s">
        <v>52930</v>
      </c>
      <c r="B66486" s="1" t="s">
        <v>52929</v>
      </c>
    </row>
    <row r="66487" spans="1:2">
      <c r="A66487" s="1" t="s">
        <v>22898</v>
      </c>
      <c r="B66487" s="1" t="s">
        <v>22897</v>
      </c>
    </row>
    <row r="66488" spans="1:2">
      <c r="A66488" s="1" t="s">
        <v>65306</v>
      </c>
      <c r="B66488" s="1" t="s">
        <v>65305</v>
      </c>
    </row>
    <row r="66489" spans="1:2">
      <c r="A66489" s="1" t="s">
        <v>65303</v>
      </c>
      <c r="B66489" s="1" t="s">
        <v>65302</v>
      </c>
    </row>
    <row r="66490" spans="1:2">
      <c r="A66490" s="1" t="s">
        <v>15669</v>
      </c>
      <c r="B66490" s="1" t="s">
        <v>15668</v>
      </c>
    </row>
    <row r="66491" spans="1:2">
      <c r="A66491" s="1" t="s">
        <v>55936</v>
      </c>
      <c r="B66491" s="1" t="s">
        <v>55935</v>
      </c>
    </row>
    <row r="66492" spans="1:2">
      <c r="A66492" s="1" t="s">
        <v>103243</v>
      </c>
      <c r="B66492" s="1" t="s">
        <v>103242</v>
      </c>
    </row>
    <row r="66493" spans="1:2">
      <c r="A66493" s="2" t="s">
        <v>117641</v>
      </c>
      <c r="B66493" s="2" t="s">
        <v>117636</v>
      </c>
    </row>
    <row r="66494" spans="1:2">
      <c r="A66494" s="1" t="s">
        <v>70874</v>
      </c>
      <c r="B66494" s="1" t="s">
        <v>70873</v>
      </c>
    </row>
    <row r="66495" spans="1:2">
      <c r="A66495" s="1" t="s">
        <v>70871</v>
      </c>
      <c r="B66495" s="1" t="s">
        <v>70870</v>
      </c>
    </row>
    <row r="66496" spans="1:2">
      <c r="A66496" s="1" t="s">
        <v>107595</v>
      </c>
      <c r="B66496" s="1" t="s">
        <v>107594</v>
      </c>
    </row>
    <row r="66497" spans="1:2">
      <c r="A66497" s="1" t="s">
        <v>107592</v>
      </c>
      <c r="B66497" s="1" t="s">
        <v>107591</v>
      </c>
    </row>
    <row r="66498" spans="1:2">
      <c r="A66498" s="1" t="s">
        <v>90610</v>
      </c>
      <c r="B66498" s="1" t="s">
        <v>90609</v>
      </c>
    </row>
    <row r="66499" spans="1:2">
      <c r="A66499" s="1" t="s">
        <v>83368</v>
      </c>
      <c r="B66499" s="1" t="s">
        <v>83367</v>
      </c>
    </row>
    <row r="66500" spans="1:2">
      <c r="A66500" s="1" t="s">
        <v>1735</v>
      </c>
      <c r="B66500" s="1" t="s">
        <v>1734</v>
      </c>
    </row>
    <row r="66501" spans="1:2">
      <c r="A66501" s="1" t="s">
        <v>5991</v>
      </c>
      <c r="B66501" s="1" t="s">
        <v>5990</v>
      </c>
    </row>
    <row r="66502" spans="1:2">
      <c r="A66502" s="1" t="s">
        <v>99188</v>
      </c>
      <c r="B66502" s="1" t="s">
        <v>99187</v>
      </c>
    </row>
    <row r="66503" spans="1:2">
      <c r="A66503" s="1" t="s">
        <v>99185</v>
      </c>
      <c r="B66503" s="1" t="s">
        <v>99184</v>
      </c>
    </row>
    <row r="66504" spans="1:2">
      <c r="A66504" s="1" t="s">
        <v>42469</v>
      </c>
      <c r="B66504" s="1" t="s">
        <v>42468</v>
      </c>
    </row>
    <row r="66505" spans="1:2">
      <c r="A66505" s="1" t="s">
        <v>51217</v>
      </c>
      <c r="B66505" s="1" t="s">
        <v>51216</v>
      </c>
    </row>
    <row r="66506" spans="1:2">
      <c r="A66506" s="1" t="s">
        <v>33565</v>
      </c>
      <c r="B66506" s="1" t="s">
        <v>33564</v>
      </c>
    </row>
    <row r="66507" spans="1:2">
      <c r="A66507" s="2" t="s">
        <v>117637</v>
      </c>
      <c r="B66507" s="2" t="s">
        <v>117629</v>
      </c>
    </row>
    <row r="66508" spans="1:2">
      <c r="A66508" s="1" t="s">
        <v>14666</v>
      </c>
      <c r="B66508" s="1" t="s">
        <v>14665</v>
      </c>
    </row>
    <row r="66509" spans="1:2">
      <c r="A66509" s="1" t="s">
        <v>34504</v>
      </c>
      <c r="B66509" s="1" t="s">
        <v>34503</v>
      </c>
    </row>
    <row r="66510" spans="1:2">
      <c r="A66510" s="1" t="s">
        <v>14426</v>
      </c>
      <c r="B66510" s="1" t="s">
        <v>14425</v>
      </c>
    </row>
    <row r="66511" spans="1:2">
      <c r="A66511" s="1" t="s">
        <v>14423</v>
      </c>
      <c r="B66511" s="1" t="s">
        <v>14422</v>
      </c>
    </row>
    <row r="66512" spans="1:2">
      <c r="A66512" s="1" t="s">
        <v>106728</v>
      </c>
      <c r="B66512" s="1" t="s">
        <v>106727</v>
      </c>
    </row>
    <row r="66513" spans="1:2">
      <c r="A66513" s="1" t="s">
        <v>43483</v>
      </c>
      <c r="B66513" s="1" t="s">
        <v>43482</v>
      </c>
    </row>
    <row r="66514" spans="1:2">
      <c r="A66514" s="1" t="s">
        <v>43480</v>
      </c>
      <c r="B66514" s="1" t="s">
        <v>43479</v>
      </c>
    </row>
    <row r="66515" spans="1:2">
      <c r="A66515" s="1" t="s">
        <v>49832</v>
      </c>
      <c r="B66515" s="1" t="s">
        <v>49831</v>
      </c>
    </row>
    <row r="66516" spans="1:2">
      <c r="A66516" s="1" t="s">
        <v>49829</v>
      </c>
      <c r="B66516" s="1" t="s">
        <v>49828</v>
      </c>
    </row>
    <row r="66517" spans="1:2">
      <c r="A66517" s="1" t="s">
        <v>95771</v>
      </c>
      <c r="B66517" s="1" t="s">
        <v>95770</v>
      </c>
    </row>
    <row r="66518" spans="1:2">
      <c r="A66518" s="1" t="s">
        <v>63943</v>
      </c>
      <c r="B66518" s="1" t="s">
        <v>63942</v>
      </c>
    </row>
    <row r="66519" spans="1:2">
      <c r="A66519" s="1" t="s">
        <v>63940</v>
      </c>
      <c r="B66519" s="1" t="s">
        <v>63939</v>
      </c>
    </row>
    <row r="66520" spans="1:2">
      <c r="A66520" s="1" t="s">
        <v>26573</v>
      </c>
      <c r="B66520" s="1" t="s">
        <v>26572</v>
      </c>
    </row>
    <row r="66521" spans="1:2">
      <c r="A66521" s="1" t="s">
        <v>26444</v>
      </c>
      <c r="B66521" s="1" t="s">
        <v>26443</v>
      </c>
    </row>
    <row r="66522" spans="1:2">
      <c r="A66522" s="1" t="s">
        <v>2794</v>
      </c>
      <c r="B66522" s="1" t="s">
        <v>2793</v>
      </c>
    </row>
    <row r="66523" spans="1:2">
      <c r="A66523" s="1" t="s">
        <v>2776</v>
      </c>
      <c r="B66523" s="1" t="s">
        <v>2775</v>
      </c>
    </row>
    <row r="66524" spans="1:2">
      <c r="A66524" s="1" t="s">
        <v>2773</v>
      </c>
      <c r="B66524" s="1" t="s">
        <v>2772</v>
      </c>
    </row>
    <row r="66525" spans="1:2">
      <c r="A66525" s="1" t="s">
        <v>28774</v>
      </c>
      <c r="B66525" s="1" t="s">
        <v>28773</v>
      </c>
    </row>
    <row r="66526" spans="1:2">
      <c r="A66526" s="1" t="s">
        <v>93303</v>
      </c>
      <c r="B66526" s="1" t="s">
        <v>93302</v>
      </c>
    </row>
    <row r="66527" spans="1:2">
      <c r="A66527" s="1" t="s">
        <v>35765</v>
      </c>
      <c r="B66527" s="1" t="s">
        <v>35764</v>
      </c>
    </row>
    <row r="66528" spans="1:2">
      <c r="A66528" s="1" t="s">
        <v>51396</v>
      </c>
      <c r="B66528" s="1" t="s">
        <v>51395</v>
      </c>
    </row>
    <row r="66529" spans="1:2">
      <c r="A66529" s="1" t="s">
        <v>255</v>
      </c>
      <c r="B66529" s="1" t="s">
        <v>254</v>
      </c>
    </row>
    <row r="66530" spans="1:2">
      <c r="A66530" s="1" t="s">
        <v>243</v>
      </c>
      <c r="B66530" s="1" t="s">
        <v>242</v>
      </c>
    </row>
    <row r="66531" spans="1:2">
      <c r="A66531" s="1" t="s">
        <v>31716</v>
      </c>
      <c r="B66531" s="1" t="s">
        <v>31715</v>
      </c>
    </row>
    <row r="66532" spans="1:2">
      <c r="A66532" s="2" t="s">
        <v>117640</v>
      </c>
      <c r="B66532" s="2" t="s">
        <v>117634</v>
      </c>
    </row>
    <row r="66533" spans="1:2">
      <c r="A66533" s="2" t="s">
        <v>117639</v>
      </c>
      <c r="B66533" s="2" t="s">
        <v>117632</v>
      </c>
    </row>
    <row r="66534" spans="1:2">
      <c r="A66534" s="1" t="s">
        <v>11569</v>
      </c>
      <c r="B66534" s="1" t="s">
        <v>11568</v>
      </c>
    </row>
    <row r="66535" spans="1:2">
      <c r="A66535" s="1" t="s">
        <v>11263</v>
      </c>
      <c r="B66535" s="1" t="s">
        <v>11262</v>
      </c>
    </row>
    <row r="66536" spans="1:2">
      <c r="A66536" s="1" t="s">
        <v>11260</v>
      </c>
      <c r="B66536" s="1" t="s">
        <v>11259</v>
      </c>
    </row>
    <row r="66537" spans="1:2">
      <c r="A66537" s="1" t="s">
        <v>105030</v>
      </c>
      <c r="B66537" s="1" t="s">
        <v>105029</v>
      </c>
    </row>
    <row r="66538" spans="1:2">
      <c r="A66538" s="1" t="s">
        <v>109433</v>
      </c>
      <c r="B66538" s="1" t="s">
        <v>109432</v>
      </c>
    </row>
    <row r="66539" spans="1:2">
      <c r="A66539" s="1" t="s">
        <v>23490</v>
      </c>
      <c r="B66539" s="1" t="s">
        <v>23489</v>
      </c>
    </row>
    <row r="66540" spans="1:2">
      <c r="A66540" s="1" t="s">
        <v>69067</v>
      </c>
      <c r="B66540" s="1" t="s">
        <v>69066</v>
      </c>
    </row>
    <row r="66541" spans="1:2">
      <c r="A66541" s="1" t="s">
        <v>69058</v>
      </c>
      <c r="B66541" s="1" t="s">
        <v>69057</v>
      </c>
    </row>
    <row r="66542" spans="1:2">
      <c r="A66542" s="1" t="s">
        <v>69055</v>
      </c>
      <c r="B66542" s="1" t="s">
        <v>69054</v>
      </c>
    </row>
    <row r="66543" spans="1:2">
      <c r="A66543" s="1" t="s">
        <v>58395</v>
      </c>
      <c r="B66543" s="1" t="s">
        <v>58394</v>
      </c>
    </row>
    <row r="66544" spans="1:2">
      <c r="A66544" s="2" t="s">
        <v>117638</v>
      </c>
      <c r="B66544" s="2" t="s">
        <v>109096</v>
      </c>
    </row>
    <row r="66545" spans="1:2">
      <c r="A66545" s="1" t="s">
        <v>36124</v>
      </c>
      <c r="B66545" s="1" t="s">
        <v>36123</v>
      </c>
    </row>
    <row r="66546" spans="1:2">
      <c r="A66546" s="1" t="s">
        <v>23154</v>
      </c>
      <c r="B66546" s="1" t="s">
        <v>23153</v>
      </c>
    </row>
    <row r="66547" spans="1:2">
      <c r="A66547" s="1" t="s">
        <v>95915</v>
      </c>
      <c r="B66547" s="1" t="s">
        <v>95914</v>
      </c>
    </row>
    <row r="66548" spans="1:2">
      <c r="A66548" s="1" t="s">
        <v>99271</v>
      </c>
      <c r="B66548" s="1" t="s">
        <v>99270</v>
      </c>
    </row>
    <row r="66549" spans="1:2">
      <c r="A66549" s="1" t="s">
        <v>33730</v>
      </c>
      <c r="B66549" s="1" t="s">
        <v>33729</v>
      </c>
    </row>
    <row r="66550" spans="1:2">
      <c r="A66550" s="1" t="s">
        <v>94600</v>
      </c>
      <c r="B66550" s="1" t="s">
        <v>94599</v>
      </c>
    </row>
    <row r="66551" spans="1:2">
      <c r="A66551" s="1" t="s">
        <v>25162</v>
      </c>
      <c r="B66551" s="1" t="s">
        <v>25161</v>
      </c>
    </row>
    <row r="66552" spans="1:2">
      <c r="A66552" s="1" t="s">
        <v>35188</v>
      </c>
      <c r="B66552" s="1" t="s">
        <v>35187</v>
      </c>
    </row>
    <row r="66553" spans="1:2">
      <c r="A66553" s="1" t="s">
        <v>26021</v>
      </c>
      <c r="B66553" s="1" t="s">
        <v>26020</v>
      </c>
    </row>
    <row r="66554" spans="1:2">
      <c r="A66554" s="1" t="s">
        <v>96135</v>
      </c>
      <c r="B66554" s="1" t="s">
        <v>96134</v>
      </c>
    </row>
    <row r="66555" spans="1:2">
      <c r="A66555" s="1" t="s">
        <v>25111</v>
      </c>
      <c r="B66555" s="1" t="s">
        <v>25110</v>
      </c>
    </row>
    <row r="66556" spans="1:2">
      <c r="A66556" s="1" t="s">
        <v>57538</v>
      </c>
      <c r="B66556" s="1" t="s">
        <v>57537</v>
      </c>
    </row>
    <row r="66557" spans="1:2">
      <c r="A66557" s="1" t="s">
        <v>57542</v>
      </c>
      <c r="B66557" s="1" t="s">
        <v>57541</v>
      </c>
    </row>
    <row r="66558" spans="1:2">
      <c r="A66558" s="1" t="s">
        <v>35513</v>
      </c>
      <c r="B66558" s="1" t="s">
        <v>35512</v>
      </c>
    </row>
    <row r="66559" spans="1:2">
      <c r="A66559" s="1" t="s">
        <v>103042</v>
      </c>
      <c r="B66559" s="1" t="s">
        <v>103041</v>
      </c>
    </row>
    <row r="66560" spans="1:2">
      <c r="A66560" s="1" t="s">
        <v>94852</v>
      </c>
      <c r="B66560" s="1" t="s">
        <v>94851</v>
      </c>
    </row>
    <row r="66561" spans="1:2">
      <c r="A66561" s="1" t="s">
        <v>46082</v>
      </c>
      <c r="B66561" s="1" t="s">
        <v>46081</v>
      </c>
    </row>
    <row r="66562" spans="1:2">
      <c r="A66562" s="1" t="s">
        <v>20055</v>
      </c>
      <c r="B66562" s="1" t="s">
        <v>20054</v>
      </c>
    </row>
    <row r="66563" spans="1:2">
      <c r="A66563" s="1" t="s">
        <v>81295</v>
      </c>
      <c r="B66563" s="1" t="s">
        <v>81294</v>
      </c>
    </row>
    <row r="66564" spans="1:2">
      <c r="A66564" s="1" t="s">
        <v>31206</v>
      </c>
      <c r="B66564" s="1" t="s">
        <v>31205</v>
      </c>
    </row>
    <row r="66565" spans="1:2">
      <c r="A66565" s="1" t="s">
        <v>35257</v>
      </c>
      <c r="B66565" s="1" t="s">
        <v>35256</v>
      </c>
    </row>
    <row r="66566" spans="1:2">
      <c r="A66566" s="1" t="s">
        <v>91582</v>
      </c>
      <c r="B66566" s="1" t="s">
        <v>91583</v>
      </c>
    </row>
    <row r="66567" spans="1:2">
      <c r="A66567" s="1" t="s">
        <v>23539</v>
      </c>
      <c r="B66567" s="1" t="s">
        <v>23540</v>
      </c>
    </row>
    <row r="66568" spans="1:2">
      <c r="A66568" s="1" t="s">
        <v>41257</v>
      </c>
      <c r="B66568" s="1" t="s">
        <v>41258</v>
      </c>
    </row>
    <row r="66569" spans="1:2">
      <c r="A66569" s="1" t="s">
        <v>76241</v>
      </c>
      <c r="B66569" s="1" t="s">
        <v>76242</v>
      </c>
    </row>
    <row r="66570" spans="1:2">
      <c r="A66570" s="1" t="s">
        <v>75361</v>
      </c>
      <c r="B66570" s="1" t="s">
        <v>75362</v>
      </c>
    </row>
    <row r="66571" spans="1:2">
      <c r="A66571" s="1" t="s">
        <v>34518</v>
      </c>
      <c r="B66571" s="1" t="s">
        <v>34519</v>
      </c>
    </row>
    <row r="66572" spans="1:2">
      <c r="A66572" s="1" t="s">
        <v>35490</v>
      </c>
      <c r="B66572" s="1" t="s">
        <v>35491</v>
      </c>
    </row>
    <row r="66573" spans="1:2">
      <c r="A66573" s="1" t="s">
        <v>9131</v>
      </c>
      <c r="B66573" s="1" t="s">
        <v>9132</v>
      </c>
    </row>
    <row r="66574" spans="1:2">
      <c r="A66574" s="1" t="s">
        <v>106951</v>
      </c>
      <c r="B66574" s="1" t="s">
        <v>106952</v>
      </c>
    </row>
    <row r="66575" spans="1:2">
      <c r="A66575" s="1" t="s">
        <v>106948</v>
      </c>
      <c r="B66575" s="1" t="s">
        <v>106949</v>
      </c>
    </row>
    <row r="66576" spans="1:2">
      <c r="A66576" s="1" t="s">
        <v>80656</v>
      </c>
      <c r="B66576" s="1" t="s">
        <v>80657</v>
      </c>
    </row>
    <row r="66577" spans="1:2">
      <c r="A66577" s="1" t="s">
        <v>108813</v>
      </c>
      <c r="B66577" s="1" t="s">
        <v>108814</v>
      </c>
    </row>
    <row r="66578" spans="1:2">
      <c r="A66578" s="1" t="s">
        <v>108810</v>
      </c>
      <c r="B66578" s="1" t="s">
        <v>108811</v>
      </c>
    </row>
    <row r="66579" spans="1:2">
      <c r="A66579" s="1" t="s">
        <v>21903</v>
      </c>
      <c r="B66579" s="1" t="s">
        <v>21904</v>
      </c>
    </row>
    <row r="66580" spans="1:2">
      <c r="A66580" s="1" t="s">
        <v>103626</v>
      </c>
      <c r="B66580" s="1" t="s">
        <v>103627</v>
      </c>
    </row>
    <row r="66581" spans="1:2">
      <c r="A66581" s="1" t="s">
        <v>103623</v>
      </c>
      <c r="B66581" s="1" t="s">
        <v>103624</v>
      </c>
    </row>
    <row r="66582" spans="1:2">
      <c r="A66582" s="1" t="s">
        <v>4785</v>
      </c>
      <c r="B66582" s="1" t="s">
        <v>4786</v>
      </c>
    </row>
    <row r="66583" spans="1:2">
      <c r="A66583" s="1" t="s">
        <v>46084</v>
      </c>
      <c r="B66583" s="1" t="s">
        <v>46085</v>
      </c>
    </row>
    <row r="66584" spans="1:2">
      <c r="A66584" s="2" t="s">
        <v>119082</v>
      </c>
      <c r="B66584" s="2" t="s">
        <v>119083</v>
      </c>
    </row>
    <row r="66585" spans="1:2">
      <c r="A66585" s="2" t="s">
        <v>119074</v>
      </c>
      <c r="B66585" s="2" t="s">
        <v>119075</v>
      </c>
    </row>
    <row r="66586" spans="1:2">
      <c r="A66586" s="1" t="s">
        <v>87139</v>
      </c>
      <c r="B66586" s="1" t="s">
        <v>87140</v>
      </c>
    </row>
    <row r="66587" spans="1:2">
      <c r="A66587" s="1" t="s">
        <v>87136</v>
      </c>
      <c r="B66587" s="1" t="s">
        <v>87137</v>
      </c>
    </row>
    <row r="66588" spans="1:2">
      <c r="A66588" s="1" t="s">
        <v>46998</v>
      </c>
      <c r="B66588" s="1" t="s">
        <v>46999</v>
      </c>
    </row>
    <row r="66589" spans="1:2">
      <c r="A66589" s="1" t="s">
        <v>46995</v>
      </c>
      <c r="B66589" s="1" t="s">
        <v>46996</v>
      </c>
    </row>
    <row r="66590" spans="1:2">
      <c r="A66590" s="2" t="s">
        <v>119749</v>
      </c>
      <c r="B66590" s="2" t="s">
        <v>119750</v>
      </c>
    </row>
    <row r="66591" spans="1:2">
      <c r="A66591" s="2" t="s">
        <v>119076</v>
      </c>
      <c r="B66591" s="2" t="s">
        <v>119077</v>
      </c>
    </row>
    <row r="66592" spans="1:2">
      <c r="A66592" s="1" t="s">
        <v>48928</v>
      </c>
      <c r="B66592" s="1" t="s">
        <v>48929</v>
      </c>
    </row>
    <row r="66593" spans="1:2">
      <c r="A66593" s="2" t="s">
        <v>119084</v>
      </c>
      <c r="B66593" s="2" t="s">
        <v>119085</v>
      </c>
    </row>
    <row r="66594" spans="1:2">
      <c r="A66594" s="1" t="s">
        <v>83616</v>
      </c>
      <c r="B66594" s="1" t="s">
        <v>83617</v>
      </c>
    </row>
    <row r="66595" spans="1:2">
      <c r="A66595" s="1" t="s">
        <v>63107</v>
      </c>
      <c r="B66595" s="1" t="s">
        <v>63108</v>
      </c>
    </row>
    <row r="66596" spans="1:2">
      <c r="A66596" s="1" t="s">
        <v>63101</v>
      </c>
      <c r="B66596" s="1" t="s">
        <v>63102</v>
      </c>
    </row>
    <row r="66597" spans="1:2">
      <c r="A66597" s="1" t="s">
        <v>65770</v>
      </c>
      <c r="B66597" s="1" t="s">
        <v>65771</v>
      </c>
    </row>
    <row r="66598" spans="1:2">
      <c r="A66598" s="1" t="s">
        <v>55686</v>
      </c>
      <c r="B66598" s="1" t="s">
        <v>55687</v>
      </c>
    </row>
    <row r="66599" spans="1:2">
      <c r="A66599" s="1" t="s">
        <v>30724</v>
      </c>
      <c r="B66599" s="1" t="s">
        <v>30725</v>
      </c>
    </row>
    <row r="66600" spans="1:2">
      <c r="A66600" s="2" t="s">
        <v>119078</v>
      </c>
      <c r="B66600" s="2" t="s">
        <v>119079</v>
      </c>
    </row>
    <row r="66601" spans="1:2">
      <c r="A66601" s="2" t="s">
        <v>119080</v>
      </c>
      <c r="B66601" s="2" t="s">
        <v>119081</v>
      </c>
    </row>
    <row r="66602" spans="1:2">
      <c r="A66602" s="1" t="s">
        <v>106820</v>
      </c>
      <c r="B66602" s="1" t="s">
        <v>106821</v>
      </c>
    </row>
    <row r="66603" spans="1:2">
      <c r="A66603" s="1" t="s">
        <v>106817</v>
      </c>
      <c r="B66603" s="1" t="s">
        <v>106818</v>
      </c>
    </row>
    <row r="66604" spans="1:2">
      <c r="A66604" s="1" t="s">
        <v>102056</v>
      </c>
      <c r="B66604" s="1" t="s">
        <v>102057</v>
      </c>
    </row>
    <row r="66605" spans="1:2">
      <c r="A66605" s="1" t="s">
        <v>102038</v>
      </c>
      <c r="B66605" s="1" t="s">
        <v>102039</v>
      </c>
    </row>
    <row r="66606" spans="1:2">
      <c r="A66606" s="1" t="s">
        <v>21272</v>
      </c>
      <c r="B66606" s="1" t="s">
        <v>21273</v>
      </c>
    </row>
    <row r="66607" spans="1:2">
      <c r="A66607" s="1" t="s">
        <v>97974</v>
      </c>
      <c r="B66607" s="1" t="s">
        <v>97975</v>
      </c>
    </row>
    <row r="66608" spans="1:2">
      <c r="A66608" s="1" t="s">
        <v>111724</v>
      </c>
      <c r="B66608" s="1" t="s">
        <v>111725</v>
      </c>
    </row>
    <row r="66609" spans="1:2">
      <c r="A66609" s="1" t="s">
        <v>67513</v>
      </c>
      <c r="B66609" s="1" t="s">
        <v>67514</v>
      </c>
    </row>
    <row r="66610" spans="1:2">
      <c r="A66610" s="1" t="s">
        <v>74476</v>
      </c>
      <c r="B66610" s="1" t="s">
        <v>74477</v>
      </c>
    </row>
    <row r="66611" spans="1:2">
      <c r="A66611" s="1" t="s">
        <v>47612</v>
      </c>
      <c r="B66611" s="1" t="s">
        <v>47611</v>
      </c>
    </row>
    <row r="66612" spans="1:2">
      <c r="A66612" s="1" t="s">
        <v>47609</v>
      </c>
      <c r="B66612" s="1" t="s">
        <v>47608</v>
      </c>
    </row>
    <row r="66613" spans="1:2">
      <c r="A66613" s="1" t="s">
        <v>82228</v>
      </c>
      <c r="B66613" s="1" t="s">
        <v>82229</v>
      </c>
    </row>
    <row r="66614" spans="1:2">
      <c r="A66614" s="2" t="s">
        <v>113267</v>
      </c>
      <c r="B66614" s="2" t="s">
        <v>113268</v>
      </c>
    </row>
    <row r="66615" spans="1:2">
      <c r="A66615" s="1" t="s">
        <v>61704</v>
      </c>
      <c r="B66615" s="1" t="s">
        <v>61705</v>
      </c>
    </row>
    <row r="66616" spans="1:2">
      <c r="A66616" s="1" t="s">
        <v>61683</v>
      </c>
      <c r="B66616" s="1" t="s">
        <v>61684</v>
      </c>
    </row>
    <row r="66617" spans="1:2">
      <c r="A66617" s="1" t="s">
        <v>15102</v>
      </c>
      <c r="B66617" s="1" t="s">
        <v>15103</v>
      </c>
    </row>
    <row r="66618" spans="1:2">
      <c r="A66618" s="1" t="s">
        <v>31131</v>
      </c>
      <c r="B66618" s="1" t="s">
        <v>31132</v>
      </c>
    </row>
    <row r="66619" spans="1:2">
      <c r="A66619" s="1" t="s">
        <v>85581</v>
      </c>
      <c r="B66619" s="1" t="s">
        <v>85582</v>
      </c>
    </row>
    <row r="66620" spans="1:2">
      <c r="A66620" s="1" t="s">
        <v>90075</v>
      </c>
      <c r="B66620" s="1" t="s">
        <v>90076</v>
      </c>
    </row>
    <row r="66621" spans="1:2">
      <c r="A66621" s="1" t="s">
        <v>20936</v>
      </c>
      <c r="B66621" s="1" t="s">
        <v>20937</v>
      </c>
    </row>
    <row r="66622" spans="1:2">
      <c r="A66622" s="1" t="s">
        <v>97793</v>
      </c>
      <c r="B66622" s="1" t="s">
        <v>97794</v>
      </c>
    </row>
    <row r="66623" spans="1:2">
      <c r="A66623" s="1" t="s">
        <v>12587</v>
      </c>
      <c r="B66623" s="1" t="s">
        <v>12588</v>
      </c>
    </row>
    <row r="66624" spans="1:2">
      <c r="A66624" s="1" t="s">
        <v>70535</v>
      </c>
      <c r="B66624" s="1" t="s">
        <v>70536</v>
      </c>
    </row>
    <row r="66625" spans="1:2">
      <c r="A66625" s="1" t="s">
        <v>97351</v>
      </c>
      <c r="B66625" s="1" t="s">
        <v>97352</v>
      </c>
    </row>
    <row r="66626" spans="1:2">
      <c r="A66626" s="1" t="s">
        <v>30986</v>
      </c>
      <c r="B66626" s="1" t="s">
        <v>30987</v>
      </c>
    </row>
    <row r="66627" spans="1:2">
      <c r="A66627" s="1" t="s">
        <v>2927</v>
      </c>
      <c r="B66627" s="1" t="s">
        <v>2928</v>
      </c>
    </row>
    <row r="66628" spans="1:2">
      <c r="A66628" s="1" t="s">
        <v>1193</v>
      </c>
      <c r="B66628" s="1" t="s">
        <v>1194</v>
      </c>
    </row>
    <row r="66629" spans="1:2">
      <c r="A66629" s="1" t="s">
        <v>49716</v>
      </c>
      <c r="B66629" s="1" t="s">
        <v>49717</v>
      </c>
    </row>
    <row r="66630" spans="1:2">
      <c r="A66630" s="1" t="s">
        <v>60563</v>
      </c>
      <c r="B66630" s="1" t="s">
        <v>60564</v>
      </c>
    </row>
    <row r="66631" spans="1:2">
      <c r="A66631" s="1" t="s">
        <v>48091</v>
      </c>
      <c r="B66631" s="1" t="s">
        <v>48092</v>
      </c>
    </row>
    <row r="66632" spans="1:2">
      <c r="A66632" s="1" t="s">
        <v>48996</v>
      </c>
      <c r="B66632" s="1" t="s">
        <v>48997</v>
      </c>
    </row>
    <row r="66633" spans="1:2">
      <c r="A66633" s="1" t="s">
        <v>45139</v>
      </c>
      <c r="B66633" s="1" t="s">
        <v>45140</v>
      </c>
    </row>
    <row r="66634" spans="1:2">
      <c r="A66634" s="1" t="s">
        <v>67993</v>
      </c>
      <c r="B66634" s="1" t="s">
        <v>67994</v>
      </c>
    </row>
    <row r="66635" spans="1:2">
      <c r="A66635" s="1" t="s">
        <v>54436</v>
      </c>
      <c r="B66635" s="1" t="s">
        <v>54437</v>
      </c>
    </row>
    <row r="66636" spans="1:2">
      <c r="A66636" s="1" t="s">
        <v>60814</v>
      </c>
      <c r="B66636" s="1" t="s">
        <v>60815</v>
      </c>
    </row>
    <row r="66637" spans="1:2">
      <c r="A66637" s="1" t="s">
        <v>88729</v>
      </c>
      <c r="B66637" s="1" t="s">
        <v>88730</v>
      </c>
    </row>
    <row r="66638" spans="1:2">
      <c r="A66638" s="1" t="s">
        <v>42783</v>
      </c>
      <c r="B66638" s="1" t="s">
        <v>42784</v>
      </c>
    </row>
    <row r="66639" spans="1:2">
      <c r="A66639" s="1" t="s">
        <v>47920</v>
      </c>
      <c r="B66639" s="1" t="s">
        <v>47921</v>
      </c>
    </row>
    <row r="66640" spans="1:2">
      <c r="A66640" s="1" t="s">
        <v>29947</v>
      </c>
      <c r="B66640" s="1" t="s">
        <v>29948</v>
      </c>
    </row>
    <row r="66641" spans="1:2">
      <c r="A66641" s="1" t="s">
        <v>29956</v>
      </c>
      <c r="B66641" s="1" t="s">
        <v>29957</v>
      </c>
    </row>
    <row r="66642" spans="1:2">
      <c r="A66642" s="1" t="s">
        <v>29953</v>
      </c>
      <c r="B66642" s="1" t="s">
        <v>29954</v>
      </c>
    </row>
    <row r="66643" spans="1:2">
      <c r="A66643" s="1" t="s">
        <v>29950</v>
      </c>
      <c r="B66643" s="1" t="s">
        <v>29951</v>
      </c>
    </row>
    <row r="66644" spans="1:2">
      <c r="A66644" s="1" t="s">
        <v>38222</v>
      </c>
      <c r="B66644" s="1" t="s">
        <v>38223</v>
      </c>
    </row>
    <row r="66645" spans="1:2">
      <c r="A66645" s="1" t="s">
        <v>25727</v>
      </c>
      <c r="B66645" s="1" t="s">
        <v>25728</v>
      </c>
    </row>
    <row r="66646" spans="1:2">
      <c r="A66646" s="1" t="s">
        <v>91046</v>
      </c>
      <c r="B66646" s="1" t="s">
        <v>91047</v>
      </c>
    </row>
    <row r="66647" spans="1:2">
      <c r="A66647" s="1" t="s">
        <v>39362</v>
      </c>
      <c r="B66647" s="1" t="s">
        <v>39363</v>
      </c>
    </row>
    <row r="66648" spans="1:2">
      <c r="A66648" s="1" t="s">
        <v>43775</v>
      </c>
      <c r="B66648" s="1" t="s">
        <v>43776</v>
      </c>
    </row>
    <row r="66649" spans="1:2">
      <c r="A66649" s="1" t="s">
        <v>40673</v>
      </c>
      <c r="B66649" s="1" t="s">
        <v>40674</v>
      </c>
    </row>
    <row r="66650" spans="1:2">
      <c r="A66650" s="1" t="s">
        <v>44067</v>
      </c>
      <c r="B66650" s="1" t="s">
        <v>44068</v>
      </c>
    </row>
    <row r="66651" spans="1:2">
      <c r="A66651" s="1" t="s">
        <v>103004</v>
      </c>
      <c r="B66651" s="1" t="s">
        <v>103005</v>
      </c>
    </row>
    <row r="66652" spans="1:2">
      <c r="A66652" s="1" t="s">
        <v>69483</v>
      </c>
      <c r="B66652" s="1" t="s">
        <v>69484</v>
      </c>
    </row>
    <row r="66653" spans="1:2">
      <c r="A66653" s="1" t="s">
        <v>50316</v>
      </c>
      <c r="B66653" s="1" t="s">
        <v>50317</v>
      </c>
    </row>
    <row r="66654" spans="1:2">
      <c r="A66654" s="1" t="s">
        <v>57646</v>
      </c>
      <c r="B66654" s="1" t="s">
        <v>57647</v>
      </c>
    </row>
    <row r="66655" spans="1:2">
      <c r="A66655" s="1" t="s">
        <v>2277</v>
      </c>
      <c r="B66655" s="1" t="s">
        <v>2278</v>
      </c>
    </row>
    <row r="66656" spans="1:2">
      <c r="A66656" s="1" t="s">
        <v>93219</v>
      </c>
      <c r="B66656" s="1" t="s">
        <v>93220</v>
      </c>
    </row>
    <row r="66657" spans="1:2">
      <c r="A66657" s="1" t="s">
        <v>70514</v>
      </c>
      <c r="B66657" s="1" t="s">
        <v>70515</v>
      </c>
    </row>
    <row r="66658" spans="1:2">
      <c r="A66658" s="1" t="s">
        <v>81940</v>
      </c>
      <c r="B66658" s="1" t="s">
        <v>81941</v>
      </c>
    </row>
    <row r="66659" spans="1:2">
      <c r="A66659" s="1" t="s">
        <v>19766</v>
      </c>
      <c r="B66659" s="1" t="s">
        <v>19767</v>
      </c>
    </row>
    <row r="66660" spans="1:2">
      <c r="A66660" s="1" t="s">
        <v>48475</v>
      </c>
      <c r="B66660" s="1" t="s">
        <v>48476</v>
      </c>
    </row>
    <row r="66661" spans="1:2">
      <c r="A66661" s="1" t="s">
        <v>98969</v>
      </c>
      <c r="B66661" s="1" t="s">
        <v>98970</v>
      </c>
    </row>
    <row r="66662" spans="1:2">
      <c r="A66662" s="1" t="s">
        <v>20846</v>
      </c>
      <c r="B66662" s="1" t="s">
        <v>20847</v>
      </c>
    </row>
    <row r="66663" spans="1:2">
      <c r="A66663" s="1" t="s">
        <v>92412</v>
      </c>
      <c r="B66663" s="1" t="s">
        <v>92413</v>
      </c>
    </row>
    <row r="66664" spans="1:2">
      <c r="A66664" s="1" t="s">
        <v>82482</v>
      </c>
      <c r="B66664" s="1" t="s">
        <v>82483</v>
      </c>
    </row>
    <row r="66665" spans="1:2">
      <c r="A66665" s="1" t="s">
        <v>101710</v>
      </c>
      <c r="B66665" s="1" t="s">
        <v>101711</v>
      </c>
    </row>
    <row r="66666" spans="1:2">
      <c r="A66666" s="1" t="s">
        <v>101704</v>
      </c>
      <c r="B66666" s="1" t="s">
        <v>101705</v>
      </c>
    </row>
    <row r="66667" spans="1:2">
      <c r="A66667" s="1" t="s">
        <v>81892</v>
      </c>
      <c r="B66667" s="1" t="s">
        <v>81893</v>
      </c>
    </row>
    <row r="66668" spans="1:2">
      <c r="A66668" s="1" t="s">
        <v>103676</v>
      </c>
      <c r="B66668" s="1" t="s">
        <v>103677</v>
      </c>
    </row>
    <row r="66669" spans="1:2">
      <c r="A66669" s="1" t="s">
        <v>75077</v>
      </c>
      <c r="B66669" s="1" t="s">
        <v>75078</v>
      </c>
    </row>
    <row r="66670" spans="1:2">
      <c r="A66670" s="1" t="s">
        <v>106994</v>
      </c>
      <c r="B66670" s="1" t="s">
        <v>106995</v>
      </c>
    </row>
    <row r="66671" spans="1:2">
      <c r="A66671" s="1" t="s">
        <v>91853</v>
      </c>
      <c r="B66671" s="1" t="s">
        <v>91854</v>
      </c>
    </row>
    <row r="66672" spans="1:2">
      <c r="A66672" s="1" t="s">
        <v>214</v>
      </c>
      <c r="B66672" s="1" t="s">
        <v>215</v>
      </c>
    </row>
    <row r="66673" spans="1:2">
      <c r="A66673" s="1" t="s">
        <v>30268</v>
      </c>
      <c r="B66673" s="1" t="s">
        <v>30269</v>
      </c>
    </row>
    <row r="66674" spans="1:2">
      <c r="A66674" s="1" t="s">
        <v>33399</v>
      </c>
      <c r="B66674" s="1" t="s">
        <v>33400</v>
      </c>
    </row>
    <row r="66675" spans="1:2">
      <c r="A66675" s="1" t="s">
        <v>17109</v>
      </c>
      <c r="B66675" s="1" t="s">
        <v>17110</v>
      </c>
    </row>
    <row r="66676" spans="1:2">
      <c r="A66676" s="1" t="s">
        <v>41308</v>
      </c>
      <c r="B66676" s="1" t="s">
        <v>41309</v>
      </c>
    </row>
    <row r="66677" spans="1:2">
      <c r="A66677" s="1" t="s">
        <v>88397</v>
      </c>
      <c r="B66677" s="1" t="s">
        <v>88398</v>
      </c>
    </row>
    <row r="66678" spans="1:2">
      <c r="A66678" s="1" t="s">
        <v>20861</v>
      </c>
      <c r="B66678" s="1" t="s">
        <v>20862</v>
      </c>
    </row>
    <row r="66679" spans="1:2">
      <c r="A66679" s="1" t="s">
        <v>106019</v>
      </c>
      <c r="B66679" s="1" t="s">
        <v>106020</v>
      </c>
    </row>
    <row r="66680" spans="1:2">
      <c r="A66680" s="1" t="s">
        <v>106016</v>
      </c>
      <c r="B66680" s="1" t="s">
        <v>106017</v>
      </c>
    </row>
    <row r="66681" spans="1:2">
      <c r="A66681" s="1" t="s">
        <v>53007</v>
      </c>
      <c r="B66681" s="1" t="s">
        <v>53008</v>
      </c>
    </row>
    <row r="66682" spans="1:2">
      <c r="A66682" s="1" t="s">
        <v>88112</v>
      </c>
      <c r="B66682" s="1" t="s">
        <v>88113</v>
      </c>
    </row>
    <row r="66683" spans="1:2">
      <c r="A66683" s="1" t="s">
        <v>69462</v>
      </c>
      <c r="B66683" s="1" t="s">
        <v>69463</v>
      </c>
    </row>
    <row r="66684" spans="1:2">
      <c r="A66684" s="1" t="s">
        <v>77754</v>
      </c>
      <c r="B66684" s="1" t="s">
        <v>77755</v>
      </c>
    </row>
    <row r="66685" spans="1:2">
      <c r="A66685" s="1" t="s">
        <v>104360</v>
      </c>
      <c r="B66685" s="1" t="s">
        <v>104361</v>
      </c>
    </row>
    <row r="66686" spans="1:2">
      <c r="A66686" s="2" t="s">
        <v>113369</v>
      </c>
      <c r="B66686" s="2" t="s">
        <v>113370</v>
      </c>
    </row>
    <row r="66687" spans="1:2">
      <c r="A66687" s="1" t="s">
        <v>97206</v>
      </c>
      <c r="B66687" s="1" t="s">
        <v>97207</v>
      </c>
    </row>
    <row r="66688" spans="1:2">
      <c r="A66688" s="1" t="s">
        <v>44890</v>
      </c>
      <c r="B66688" s="1" t="s">
        <v>44891</v>
      </c>
    </row>
    <row r="66689" spans="1:2">
      <c r="A66689" s="1" t="s">
        <v>41694</v>
      </c>
      <c r="B66689" s="1" t="s">
        <v>41695</v>
      </c>
    </row>
    <row r="66690" spans="1:2">
      <c r="A66690" s="1" t="s">
        <v>51257</v>
      </c>
      <c r="B66690" s="1" t="s">
        <v>51258</v>
      </c>
    </row>
    <row r="66691" spans="1:2">
      <c r="A66691" s="1" t="s">
        <v>77172</v>
      </c>
      <c r="B66691" s="1" t="s">
        <v>77173</v>
      </c>
    </row>
    <row r="66692" spans="1:2">
      <c r="A66692" s="1" t="s">
        <v>13040</v>
      </c>
      <c r="B66692" s="1" t="s">
        <v>13041</v>
      </c>
    </row>
    <row r="66693" spans="1:2">
      <c r="A66693" s="1" t="s">
        <v>8466</v>
      </c>
      <c r="B66693" s="1" t="s">
        <v>8467</v>
      </c>
    </row>
    <row r="66694" spans="1:2">
      <c r="A66694" s="1" t="s">
        <v>5729</v>
      </c>
      <c r="B66694" s="1" t="s">
        <v>5730</v>
      </c>
    </row>
    <row r="66695" spans="1:2">
      <c r="A66695" s="1" t="s">
        <v>5726</v>
      </c>
      <c r="B66695" s="1" t="s">
        <v>5727</v>
      </c>
    </row>
    <row r="66696" spans="1:2">
      <c r="A66696" s="1" t="s">
        <v>81943</v>
      </c>
      <c r="B66696" s="1" t="s">
        <v>81944</v>
      </c>
    </row>
    <row r="66697" spans="1:2">
      <c r="A66697" s="1" t="s">
        <v>99800</v>
      </c>
      <c r="B66697" s="1" t="s">
        <v>99801</v>
      </c>
    </row>
    <row r="66698" spans="1:2">
      <c r="A66698" s="1" t="s">
        <v>46883</v>
      </c>
      <c r="B66698" s="1" t="s">
        <v>46884</v>
      </c>
    </row>
    <row r="66699" spans="1:2">
      <c r="A66699" s="1" t="s">
        <v>94614</v>
      </c>
      <c r="B66699" s="1" t="s">
        <v>94615</v>
      </c>
    </row>
    <row r="66700" spans="1:2">
      <c r="A66700" s="1" t="s">
        <v>101242</v>
      </c>
      <c r="B66700" s="1" t="s">
        <v>101243</v>
      </c>
    </row>
    <row r="66701" spans="1:2">
      <c r="A66701" s="1" t="s">
        <v>25030</v>
      </c>
      <c r="B66701" s="1" t="s">
        <v>25031</v>
      </c>
    </row>
    <row r="66702" spans="1:2">
      <c r="A66702" s="1" t="s">
        <v>97152</v>
      </c>
      <c r="B66702" s="1" t="s">
        <v>97153</v>
      </c>
    </row>
    <row r="66703" spans="1:2">
      <c r="A66703" s="1" t="s">
        <v>101362</v>
      </c>
      <c r="B66703" s="1" t="s">
        <v>101363</v>
      </c>
    </row>
    <row r="66704" spans="1:2">
      <c r="A66704" s="1" t="s">
        <v>63786</v>
      </c>
      <c r="B66704" s="1" t="s">
        <v>63787</v>
      </c>
    </row>
    <row r="66705" spans="1:2">
      <c r="A66705" s="1" t="s">
        <v>26774</v>
      </c>
      <c r="B66705" s="1" t="s">
        <v>26775</v>
      </c>
    </row>
    <row r="66706" spans="1:2">
      <c r="A66706" s="1" t="s">
        <v>107107</v>
      </c>
      <c r="B66706" s="1" t="s">
        <v>107108</v>
      </c>
    </row>
    <row r="66707" spans="1:2">
      <c r="A66707" s="1" t="s">
        <v>51817</v>
      </c>
      <c r="B66707" s="1" t="s">
        <v>51818</v>
      </c>
    </row>
    <row r="66708" spans="1:2">
      <c r="A66708" s="1" t="s">
        <v>35210</v>
      </c>
      <c r="B66708" s="1" t="s">
        <v>35211</v>
      </c>
    </row>
    <row r="66709" spans="1:2">
      <c r="A66709" s="1" t="s">
        <v>81050</v>
      </c>
      <c r="B66709" s="1" t="s">
        <v>81051</v>
      </c>
    </row>
    <row r="66710" spans="1:2">
      <c r="A66710" s="1" t="s">
        <v>10423</v>
      </c>
      <c r="B66710" s="1" t="s">
        <v>10424</v>
      </c>
    </row>
    <row r="66711" spans="1:2">
      <c r="A66711" s="1" t="s">
        <v>33906</v>
      </c>
      <c r="B66711" s="1" t="s">
        <v>33907</v>
      </c>
    </row>
    <row r="66712" spans="1:2">
      <c r="A66712" s="1" t="s">
        <v>6944</v>
      </c>
      <c r="B66712" s="1" t="s">
        <v>6945</v>
      </c>
    </row>
    <row r="66713" spans="1:2">
      <c r="A66713" s="1" t="s">
        <v>1080</v>
      </c>
      <c r="B66713" s="1" t="s">
        <v>1081</v>
      </c>
    </row>
    <row r="66714" spans="1:2">
      <c r="A66714" s="1" t="s">
        <v>72503</v>
      </c>
      <c r="B66714" s="1" t="s">
        <v>72504</v>
      </c>
    </row>
    <row r="66715" spans="1:2">
      <c r="A66715" s="1" t="s">
        <v>13364</v>
      </c>
      <c r="B66715" s="1" t="s">
        <v>13365</v>
      </c>
    </row>
    <row r="66716" spans="1:2">
      <c r="A66716" s="1" t="s">
        <v>70640</v>
      </c>
      <c r="B66716" s="1" t="s">
        <v>70641</v>
      </c>
    </row>
    <row r="66717" spans="1:2">
      <c r="A66717" s="1" t="s">
        <v>21843</v>
      </c>
      <c r="B66717" s="1" t="s">
        <v>21844</v>
      </c>
    </row>
    <row r="66718" spans="1:2">
      <c r="A66718" s="1" t="s">
        <v>24646</v>
      </c>
      <c r="B66718" s="1" t="s">
        <v>24647</v>
      </c>
    </row>
    <row r="66719" spans="1:2">
      <c r="A66719" s="1" t="s">
        <v>77733</v>
      </c>
      <c r="B66719" s="1" t="s">
        <v>77734</v>
      </c>
    </row>
    <row r="66720" spans="1:2">
      <c r="A66720" s="1" t="s">
        <v>65938</v>
      </c>
      <c r="B66720" s="1" t="s">
        <v>65939</v>
      </c>
    </row>
    <row r="66721" spans="1:2">
      <c r="A66721" s="1" t="s">
        <v>69841</v>
      </c>
      <c r="B66721" s="1" t="s">
        <v>69842</v>
      </c>
    </row>
    <row r="66722" spans="1:2">
      <c r="A66722" s="1" t="s">
        <v>25054</v>
      </c>
      <c r="B66722" s="1" t="s">
        <v>25055</v>
      </c>
    </row>
    <row r="66723" spans="1:2">
      <c r="A66723" s="1" t="s">
        <v>20810</v>
      </c>
      <c r="B66723" s="1" t="s">
        <v>20811</v>
      </c>
    </row>
    <row r="66724" spans="1:2">
      <c r="A66724" s="1" t="s">
        <v>42572</v>
      </c>
      <c r="B66724" s="1" t="s">
        <v>42573</v>
      </c>
    </row>
    <row r="66725" spans="1:2">
      <c r="A66725" s="1" t="s">
        <v>57201</v>
      </c>
      <c r="B66725" s="1" t="s">
        <v>57202</v>
      </c>
    </row>
    <row r="66726" spans="1:2">
      <c r="A66726" s="1" t="s">
        <v>91602</v>
      </c>
      <c r="B66726" s="1" t="s">
        <v>91603</v>
      </c>
    </row>
    <row r="66727" spans="1:2">
      <c r="A66727" s="1" t="s">
        <v>95686</v>
      </c>
      <c r="B66727" s="1" t="s">
        <v>95687</v>
      </c>
    </row>
    <row r="66728" spans="1:2">
      <c r="A66728" s="1" t="s">
        <v>42663</v>
      </c>
      <c r="B66728" s="1" t="s">
        <v>42664</v>
      </c>
    </row>
    <row r="66729" spans="1:2">
      <c r="A66729" s="1" t="s">
        <v>39353</v>
      </c>
      <c r="B66729" s="1" t="s">
        <v>39354</v>
      </c>
    </row>
    <row r="66730" spans="1:2">
      <c r="A66730" s="1" t="s">
        <v>18952</v>
      </c>
      <c r="B66730" s="1" t="s">
        <v>18953</v>
      </c>
    </row>
    <row r="66731" spans="1:2">
      <c r="A66731" s="1" t="s">
        <v>80967</v>
      </c>
      <c r="B66731" s="1" t="s">
        <v>80968</v>
      </c>
    </row>
    <row r="66732" spans="1:2">
      <c r="A66732" s="1" t="s">
        <v>100126</v>
      </c>
      <c r="B66732" s="1" t="s">
        <v>100127</v>
      </c>
    </row>
    <row r="66733" spans="1:2">
      <c r="A66733" s="1" t="s">
        <v>100129</v>
      </c>
      <c r="B66733" s="1" t="s">
        <v>100130</v>
      </c>
    </row>
    <row r="66734" spans="1:2">
      <c r="A66734" s="1" t="s">
        <v>26471</v>
      </c>
      <c r="B66734" s="1" t="s">
        <v>26472</v>
      </c>
    </row>
    <row r="66735" spans="1:2">
      <c r="A66735" s="1" t="s">
        <v>2891</v>
      </c>
      <c r="B66735" s="1" t="s">
        <v>2892</v>
      </c>
    </row>
    <row r="66736" spans="1:2">
      <c r="A66736" s="1" t="s">
        <v>11534</v>
      </c>
      <c r="B66736" s="1" t="s">
        <v>11535</v>
      </c>
    </row>
    <row r="66737" spans="1:2">
      <c r="A66737" s="1" t="s">
        <v>16648</v>
      </c>
      <c r="B66737" s="1" t="s">
        <v>16649</v>
      </c>
    </row>
    <row r="66738" spans="1:2">
      <c r="A66738" s="1" t="s">
        <v>49851</v>
      </c>
      <c r="B66738" s="1" t="s">
        <v>49852</v>
      </c>
    </row>
    <row r="66739" spans="1:2">
      <c r="A66739" s="2" t="s">
        <v>119137</v>
      </c>
      <c r="B66739" s="2" t="s">
        <v>119138</v>
      </c>
    </row>
    <row r="66740" spans="1:2">
      <c r="A66740" s="1" t="s">
        <v>25113</v>
      </c>
      <c r="B66740" s="1" t="s">
        <v>25114</v>
      </c>
    </row>
    <row r="66741" spans="1:2">
      <c r="A66741" s="2" t="s">
        <v>119139</v>
      </c>
      <c r="B66741" s="2" t="s">
        <v>119140</v>
      </c>
    </row>
    <row r="66742" spans="1:2">
      <c r="A66742" s="1" t="s">
        <v>75404</v>
      </c>
      <c r="B66742" s="1" t="s">
        <v>75405</v>
      </c>
    </row>
    <row r="66743" spans="1:2">
      <c r="A66743" s="1" t="s">
        <v>75401</v>
      </c>
      <c r="B66743" s="1" t="s">
        <v>75402</v>
      </c>
    </row>
    <row r="66744" spans="1:2">
      <c r="A66744" s="1" t="s">
        <v>92501</v>
      </c>
      <c r="B66744" s="1" t="s">
        <v>92502</v>
      </c>
    </row>
    <row r="66745" spans="1:2">
      <c r="A66745" s="1" t="s">
        <v>83528</v>
      </c>
      <c r="B66745" s="1" t="s">
        <v>83529</v>
      </c>
    </row>
    <row r="66746" spans="1:2">
      <c r="A66746" s="1" t="s">
        <v>69231</v>
      </c>
      <c r="B66746" s="1" t="s">
        <v>69232</v>
      </c>
    </row>
    <row r="66747" spans="1:2">
      <c r="A66747" s="1" t="s">
        <v>68623</v>
      </c>
      <c r="B66747" s="1" t="s">
        <v>68624</v>
      </c>
    </row>
    <row r="66748" spans="1:2">
      <c r="A66748" s="1" t="s">
        <v>30358</v>
      </c>
      <c r="B66748" s="1" t="s">
        <v>30359</v>
      </c>
    </row>
    <row r="66749" spans="1:2">
      <c r="A66749" s="1" t="s">
        <v>61168</v>
      </c>
      <c r="B66749" s="1" t="s">
        <v>61169</v>
      </c>
    </row>
    <row r="66750" spans="1:2">
      <c r="A66750" s="1" t="s">
        <v>83357</v>
      </c>
      <c r="B66750" s="1" t="s">
        <v>83358</v>
      </c>
    </row>
    <row r="66751" spans="1:2">
      <c r="A66751" s="1" t="s">
        <v>87807</v>
      </c>
      <c r="B66751" s="1" t="s">
        <v>87808</v>
      </c>
    </row>
    <row r="66752" spans="1:2">
      <c r="A66752" s="1" t="s">
        <v>3473</v>
      </c>
      <c r="B66752" s="1" t="s">
        <v>3474</v>
      </c>
    </row>
    <row r="66753" spans="1:2">
      <c r="A66753" s="1" t="s">
        <v>23812</v>
      </c>
      <c r="B66753" s="1" t="s">
        <v>23813</v>
      </c>
    </row>
    <row r="66754" spans="1:2">
      <c r="A66754" s="1" t="s">
        <v>91972</v>
      </c>
      <c r="B66754" s="1" t="s">
        <v>91973</v>
      </c>
    </row>
    <row r="66755" spans="1:2">
      <c r="A66755" s="1" t="s">
        <v>38786</v>
      </c>
      <c r="B66755" s="1" t="s">
        <v>38787</v>
      </c>
    </row>
    <row r="66756" spans="1:2">
      <c r="A66756" s="1" t="s">
        <v>27498</v>
      </c>
      <c r="B66756" s="1" t="s">
        <v>27499</v>
      </c>
    </row>
    <row r="66757" spans="1:2">
      <c r="A66757" s="1" t="s">
        <v>27495</v>
      </c>
      <c r="B66757" s="1" t="s">
        <v>27496</v>
      </c>
    </row>
    <row r="66758" spans="1:2">
      <c r="A66758" s="1" t="s">
        <v>45944</v>
      </c>
      <c r="B66758" s="1" t="s">
        <v>45945</v>
      </c>
    </row>
    <row r="66759" spans="1:2">
      <c r="A66759" s="1" t="s">
        <v>4907</v>
      </c>
      <c r="B66759" s="1" t="s">
        <v>4908</v>
      </c>
    </row>
    <row r="66760" spans="1:2">
      <c r="A66760" s="1" t="s">
        <v>46213</v>
      </c>
      <c r="B66760" s="1" t="s">
        <v>46214</v>
      </c>
    </row>
    <row r="66761" spans="1:2">
      <c r="A66761" s="1" t="s">
        <v>98018</v>
      </c>
      <c r="B66761" s="1" t="s">
        <v>98019</v>
      </c>
    </row>
    <row r="66762" spans="1:2">
      <c r="A66762" s="1" t="s">
        <v>93532</v>
      </c>
      <c r="B66762" s="1" t="s">
        <v>93533</v>
      </c>
    </row>
    <row r="66763" spans="1:2">
      <c r="A66763" s="2" t="s">
        <v>119752</v>
      </c>
      <c r="B66763" s="2" t="s">
        <v>119753</v>
      </c>
    </row>
    <row r="66764" spans="1:2">
      <c r="A66764" s="1" t="s">
        <v>85253</v>
      </c>
      <c r="B66764" s="1" t="s">
        <v>85254</v>
      </c>
    </row>
    <row r="66765" spans="1:2">
      <c r="A66765" s="1" t="s">
        <v>57006</v>
      </c>
      <c r="B66765" s="1" t="s">
        <v>57007</v>
      </c>
    </row>
    <row r="66766" spans="1:2">
      <c r="A66766" s="1" t="s">
        <v>59496</v>
      </c>
      <c r="B66766" s="1" t="s">
        <v>59497</v>
      </c>
    </row>
    <row r="66767" spans="1:2">
      <c r="A66767" s="1" t="s">
        <v>59490</v>
      </c>
      <c r="B66767" s="1" t="s">
        <v>59491</v>
      </c>
    </row>
    <row r="66768" spans="1:2">
      <c r="A66768" s="1" t="s">
        <v>19437</v>
      </c>
      <c r="B66768" s="1" t="s">
        <v>19438</v>
      </c>
    </row>
    <row r="66769" spans="1:2">
      <c r="A66769" s="1" t="s">
        <v>93347</v>
      </c>
      <c r="B66769" s="1" t="s">
        <v>93348</v>
      </c>
    </row>
    <row r="66770" spans="1:2">
      <c r="A66770" s="1" t="s">
        <v>93344</v>
      </c>
      <c r="B66770" s="1" t="s">
        <v>93345</v>
      </c>
    </row>
    <row r="66771" spans="1:2">
      <c r="A66771" s="1" t="s">
        <v>93252</v>
      </c>
      <c r="B66771" s="1" t="s">
        <v>93253</v>
      </c>
    </row>
    <row r="66772" spans="1:2">
      <c r="A66772" s="2" t="s">
        <v>116233</v>
      </c>
      <c r="B66772" s="2" t="s">
        <v>116234</v>
      </c>
    </row>
    <row r="66773" spans="1:2">
      <c r="A66773" s="1" t="s">
        <v>60428</v>
      </c>
      <c r="B66773" s="1" t="s">
        <v>60429</v>
      </c>
    </row>
    <row r="66774" spans="1:2">
      <c r="A66774" s="2" t="s">
        <v>113792</v>
      </c>
      <c r="B66774" s="2" t="s">
        <v>113793</v>
      </c>
    </row>
    <row r="66775" spans="1:2">
      <c r="A66775" s="1" t="s">
        <v>92178</v>
      </c>
      <c r="B66775" s="1" t="s">
        <v>92179</v>
      </c>
    </row>
    <row r="66776" spans="1:2">
      <c r="A66776" s="1" t="s">
        <v>14191</v>
      </c>
      <c r="B66776" s="1" t="s">
        <v>14192</v>
      </c>
    </row>
    <row r="66777" spans="1:2">
      <c r="A66777" s="2" t="s">
        <v>113790</v>
      </c>
      <c r="B66777" s="2" t="s">
        <v>113791</v>
      </c>
    </row>
    <row r="66778" spans="1:2">
      <c r="A66778" s="1" t="s">
        <v>78981</v>
      </c>
      <c r="B66778" s="1" t="s">
        <v>78982</v>
      </c>
    </row>
    <row r="66779" spans="1:2">
      <c r="A66779" s="1" t="s">
        <v>78972</v>
      </c>
      <c r="B66779" s="1" t="s">
        <v>78973</v>
      </c>
    </row>
    <row r="66780" spans="1:2">
      <c r="A66780" s="1" t="s">
        <v>45748</v>
      </c>
      <c r="B66780" s="1" t="s">
        <v>45749</v>
      </c>
    </row>
    <row r="66781" spans="1:2">
      <c r="A66781" s="1" t="s">
        <v>45745</v>
      </c>
      <c r="B66781" s="1" t="s">
        <v>45746</v>
      </c>
    </row>
    <row r="66782" spans="1:2">
      <c r="A66782" s="2" t="s">
        <v>119396</v>
      </c>
      <c r="B66782" s="2" t="s">
        <v>119397</v>
      </c>
    </row>
    <row r="66783" spans="1:2">
      <c r="A66783" s="2" t="s">
        <v>113788</v>
      </c>
      <c r="B66783" s="2" t="s">
        <v>113789</v>
      </c>
    </row>
    <row r="66784" spans="1:2">
      <c r="A66784" s="1" t="s">
        <v>90799</v>
      </c>
      <c r="B66784" s="1" t="s">
        <v>90800</v>
      </c>
    </row>
    <row r="66785" spans="1:2">
      <c r="A66785" s="1" t="s">
        <v>90796</v>
      </c>
      <c r="B66785" s="1" t="s">
        <v>90797</v>
      </c>
    </row>
    <row r="66786" spans="1:2">
      <c r="A66786" s="1" t="s">
        <v>24985</v>
      </c>
      <c r="B66786" s="1" t="s">
        <v>24986</v>
      </c>
    </row>
    <row r="66787" spans="1:2">
      <c r="A66787" s="2" t="s">
        <v>113799</v>
      </c>
      <c r="B66787" s="2" t="s">
        <v>113800</v>
      </c>
    </row>
    <row r="66788" spans="1:2">
      <c r="A66788" s="1" t="s">
        <v>79106</v>
      </c>
      <c r="B66788" s="1" t="s">
        <v>79107</v>
      </c>
    </row>
    <row r="66789" spans="1:2">
      <c r="A66789" s="1" t="s">
        <v>6511</v>
      </c>
      <c r="B66789" s="1" t="s">
        <v>6512</v>
      </c>
    </row>
    <row r="66790" spans="1:2">
      <c r="A66790" s="1" t="s">
        <v>6508</v>
      </c>
      <c r="B66790" s="1" t="s">
        <v>6509</v>
      </c>
    </row>
    <row r="66791" spans="1:2">
      <c r="A66791" s="1" t="s">
        <v>6505</v>
      </c>
      <c r="B66791" s="1" t="s">
        <v>6506</v>
      </c>
    </row>
    <row r="66792" spans="1:2">
      <c r="A66792" s="1" t="s">
        <v>108235</v>
      </c>
      <c r="B66792" s="1" t="s">
        <v>108236</v>
      </c>
    </row>
    <row r="66793" spans="1:2">
      <c r="A66793" s="1" t="s">
        <v>105270</v>
      </c>
      <c r="B66793" s="1" t="s">
        <v>105271</v>
      </c>
    </row>
    <row r="66794" spans="1:2">
      <c r="A66794" s="1" t="s">
        <v>17801</v>
      </c>
      <c r="B66794" s="1" t="s">
        <v>17802</v>
      </c>
    </row>
    <row r="66795" spans="1:2">
      <c r="A66795" s="2" t="s">
        <v>113797</v>
      </c>
      <c r="B66795" s="2" t="s">
        <v>113798</v>
      </c>
    </row>
    <row r="66796" spans="1:2">
      <c r="A66796" s="2" t="s">
        <v>113796</v>
      </c>
      <c r="B66796" s="2" t="s">
        <v>55916</v>
      </c>
    </row>
    <row r="66797" spans="1:2">
      <c r="A66797" s="2" t="s">
        <v>119394</v>
      </c>
      <c r="B66797" s="2" t="s">
        <v>119395</v>
      </c>
    </row>
    <row r="66798" spans="1:2">
      <c r="A66798" s="1" t="s">
        <v>43724</v>
      </c>
      <c r="B66798" s="1" t="s">
        <v>43725</v>
      </c>
    </row>
    <row r="66799" spans="1:2">
      <c r="A66799" s="1" t="s">
        <v>18926</v>
      </c>
      <c r="B66799" s="1" t="s">
        <v>18927</v>
      </c>
    </row>
    <row r="66800" spans="1:2">
      <c r="A66800" s="1" t="s">
        <v>90929</v>
      </c>
      <c r="B66800" s="1" t="s">
        <v>90930</v>
      </c>
    </row>
    <row r="66801" spans="1:2">
      <c r="A66801" s="1" t="s">
        <v>83773</v>
      </c>
      <c r="B66801" s="1" t="s">
        <v>83774</v>
      </c>
    </row>
    <row r="66802" spans="1:2">
      <c r="A66802" s="2" t="s">
        <v>55915</v>
      </c>
      <c r="B66802" s="2" t="s">
        <v>113795</v>
      </c>
    </row>
    <row r="66803" spans="1:2">
      <c r="A66803" s="1" t="s">
        <v>31983</v>
      </c>
      <c r="B66803" s="1" t="s">
        <v>31984</v>
      </c>
    </row>
    <row r="66804" spans="1:2">
      <c r="A66804" s="1" t="s">
        <v>56197</v>
      </c>
      <c r="B66804" s="1" t="s">
        <v>56198</v>
      </c>
    </row>
    <row r="66805" spans="1:2">
      <c r="A66805" s="1" t="s">
        <v>34376</v>
      </c>
      <c r="B66805" s="1" t="s">
        <v>34377</v>
      </c>
    </row>
    <row r="66806" spans="1:2">
      <c r="A66806" s="1" t="s">
        <v>1520</v>
      </c>
      <c r="B66806" s="1" t="s">
        <v>1521</v>
      </c>
    </row>
    <row r="66807" spans="1:2">
      <c r="A66807" s="2" t="s">
        <v>113794</v>
      </c>
      <c r="B66807" s="2" t="s">
        <v>71000</v>
      </c>
    </row>
    <row r="66808" spans="1:2">
      <c r="A66808" s="1" t="s">
        <v>42506</v>
      </c>
      <c r="B66808" s="1" t="s">
        <v>42507</v>
      </c>
    </row>
    <row r="66809" spans="1:2">
      <c r="A66809" s="1" t="s">
        <v>46844</v>
      </c>
      <c r="B66809" s="1" t="s">
        <v>46845</v>
      </c>
    </row>
    <row r="66810" spans="1:2">
      <c r="A66810" s="2" t="s">
        <v>119398</v>
      </c>
      <c r="B66810" s="2" t="s">
        <v>119399</v>
      </c>
    </row>
    <row r="66811" spans="1:2">
      <c r="A66811" s="1" t="s">
        <v>68669</v>
      </c>
      <c r="B66811" s="1" t="s">
        <v>68670</v>
      </c>
    </row>
    <row r="66812" spans="1:2">
      <c r="A66812" s="1" t="s">
        <v>68666</v>
      </c>
      <c r="B66812" s="1" t="s">
        <v>68667</v>
      </c>
    </row>
    <row r="66813" spans="1:2">
      <c r="A66813" s="1" t="s">
        <v>108186</v>
      </c>
      <c r="B66813" s="1" t="s">
        <v>108187</v>
      </c>
    </row>
    <row r="66814" spans="1:2">
      <c r="A66814" s="1" t="s">
        <v>108168</v>
      </c>
      <c r="B66814" s="1" t="s">
        <v>108169</v>
      </c>
    </row>
    <row r="66815" spans="1:2">
      <c r="A66815" s="1" t="s">
        <v>34012</v>
      </c>
      <c r="B66815" s="1" t="s">
        <v>34013</v>
      </c>
    </row>
    <row r="66816" spans="1:2">
      <c r="A66816" s="1" t="s">
        <v>18631</v>
      </c>
      <c r="B66816" s="1" t="s">
        <v>18632</v>
      </c>
    </row>
    <row r="66817" spans="1:2">
      <c r="A66817" s="1" t="s">
        <v>29087</v>
      </c>
      <c r="B66817" s="1" t="s">
        <v>29088</v>
      </c>
    </row>
    <row r="66818" spans="1:2">
      <c r="A66818" s="1" t="s">
        <v>23162</v>
      </c>
      <c r="B66818" s="1" t="s">
        <v>23163</v>
      </c>
    </row>
    <row r="66819" spans="1:2">
      <c r="A66819" s="1" t="s">
        <v>35161</v>
      </c>
      <c r="B66819" s="1" t="s">
        <v>35162</v>
      </c>
    </row>
    <row r="66820" spans="1:2">
      <c r="A66820" s="1" t="s">
        <v>87009</v>
      </c>
      <c r="B66820" s="1" t="s">
        <v>87010</v>
      </c>
    </row>
    <row r="66821" spans="1:2">
      <c r="A66821" s="1" t="s">
        <v>111843</v>
      </c>
      <c r="B66821" s="1" t="s">
        <v>111844</v>
      </c>
    </row>
    <row r="66822" spans="1:2">
      <c r="A66822" s="1" t="s">
        <v>97455</v>
      </c>
      <c r="B66822" s="1" t="s">
        <v>97456</v>
      </c>
    </row>
    <row r="66823" spans="1:2">
      <c r="A66823" s="1" t="s">
        <v>85653</v>
      </c>
      <c r="B66823" s="1" t="s">
        <v>85654</v>
      </c>
    </row>
    <row r="66824" spans="1:2">
      <c r="A66824" s="1" t="s">
        <v>43180</v>
      </c>
      <c r="B66824" s="1" t="s">
        <v>43181</v>
      </c>
    </row>
    <row r="66825" spans="1:2">
      <c r="A66825" s="1" t="s">
        <v>59734</v>
      </c>
      <c r="B66825" s="1" t="s">
        <v>59735</v>
      </c>
    </row>
    <row r="66826" spans="1:2">
      <c r="A66826" s="1" t="s">
        <v>41571</v>
      </c>
      <c r="B66826" s="1" t="s">
        <v>41572</v>
      </c>
    </row>
    <row r="66827" spans="1:2">
      <c r="A66827" s="1" t="s">
        <v>41568</v>
      </c>
      <c r="B66827" s="1" t="s">
        <v>41569</v>
      </c>
    </row>
    <row r="66828" spans="1:2">
      <c r="A66828" s="1" t="s">
        <v>80905</v>
      </c>
      <c r="B66828" s="1" t="s">
        <v>80906</v>
      </c>
    </row>
    <row r="66829" spans="1:2">
      <c r="A66829" s="2" t="s">
        <v>119332</v>
      </c>
      <c r="B66829" s="2" t="s">
        <v>119333</v>
      </c>
    </row>
    <row r="66830" spans="1:2">
      <c r="A66830" s="1" t="s">
        <v>25160</v>
      </c>
      <c r="B66830" s="1" t="s">
        <v>25161</v>
      </c>
    </row>
    <row r="66831" spans="1:2">
      <c r="A66831" s="1" t="s">
        <v>35186</v>
      </c>
      <c r="B66831" s="1" t="s">
        <v>35187</v>
      </c>
    </row>
    <row r="66832" spans="1:2">
      <c r="A66832" s="1" t="s">
        <v>23152</v>
      </c>
      <c r="B66832" s="1" t="s">
        <v>23153</v>
      </c>
    </row>
    <row r="66833" spans="1:2">
      <c r="A66833" s="1" t="s">
        <v>57536</v>
      </c>
      <c r="B66833" s="1" t="s">
        <v>57537</v>
      </c>
    </row>
    <row r="66834" spans="1:2">
      <c r="A66834" s="1" t="s">
        <v>57540</v>
      </c>
      <c r="B66834" s="1" t="s">
        <v>57541</v>
      </c>
    </row>
    <row r="66835" spans="1:2">
      <c r="A66835" s="1" t="s">
        <v>6706</v>
      </c>
      <c r="B66835" s="1" t="s">
        <v>6707</v>
      </c>
    </row>
    <row r="66836" spans="1:2">
      <c r="A66836" s="1" t="s">
        <v>35511</v>
      </c>
      <c r="B66836" s="1" t="s">
        <v>35512</v>
      </c>
    </row>
    <row r="66837" spans="1:2">
      <c r="A66837" s="1" t="s">
        <v>103040</v>
      </c>
      <c r="B66837" s="1" t="s">
        <v>103041</v>
      </c>
    </row>
    <row r="66838" spans="1:2">
      <c r="A66838" s="1" t="s">
        <v>94850</v>
      </c>
      <c r="B66838" s="1" t="s">
        <v>94851</v>
      </c>
    </row>
    <row r="66839" spans="1:2">
      <c r="A66839" s="1" t="s">
        <v>46080</v>
      </c>
      <c r="B66839" s="1" t="s">
        <v>46081</v>
      </c>
    </row>
    <row r="66840" spans="1:2">
      <c r="A66840" s="1" t="s">
        <v>89677</v>
      </c>
      <c r="B66840" s="1" t="s">
        <v>89678</v>
      </c>
    </row>
    <row r="66841" spans="1:2">
      <c r="A66841" s="1" t="s">
        <v>89671</v>
      </c>
      <c r="B66841" s="1" t="s">
        <v>89672</v>
      </c>
    </row>
    <row r="66842" spans="1:2">
      <c r="A66842" s="1" t="s">
        <v>95913</v>
      </c>
      <c r="B66842" s="1" t="s">
        <v>95914</v>
      </c>
    </row>
    <row r="66843" spans="1:2">
      <c r="A66843" s="1" t="s">
        <v>81605</v>
      </c>
      <c r="B66843" s="1" t="s">
        <v>81606</v>
      </c>
    </row>
    <row r="66844" spans="1:2">
      <c r="A66844" s="1" t="s">
        <v>25346</v>
      </c>
      <c r="B66844" s="1" t="s">
        <v>25347</v>
      </c>
    </row>
    <row r="66845" spans="1:2">
      <c r="A66845" s="1" t="s">
        <v>25343</v>
      </c>
      <c r="B66845" s="1" t="s">
        <v>25344</v>
      </c>
    </row>
    <row r="66846" spans="1:2">
      <c r="A66846" s="1" t="s">
        <v>99269</v>
      </c>
      <c r="B66846" s="1" t="s">
        <v>99270</v>
      </c>
    </row>
    <row r="66847" spans="1:2">
      <c r="A66847" s="1" t="s">
        <v>74732</v>
      </c>
      <c r="B66847" s="1" t="s">
        <v>74733</v>
      </c>
    </row>
    <row r="66848" spans="1:2">
      <c r="A66848" s="1" t="s">
        <v>74723</v>
      </c>
      <c r="B66848" s="1" t="s">
        <v>74724</v>
      </c>
    </row>
    <row r="66849" spans="1:2">
      <c r="A66849" s="1" t="s">
        <v>33728</v>
      </c>
      <c r="B66849" s="1" t="s">
        <v>33729</v>
      </c>
    </row>
    <row r="66850" spans="1:2">
      <c r="A66850" s="1" t="s">
        <v>94598</v>
      </c>
      <c r="B66850" s="1" t="s">
        <v>94599</v>
      </c>
    </row>
    <row r="66851" spans="1:2">
      <c r="A66851" s="2" t="s">
        <v>119289</v>
      </c>
      <c r="B66851" s="2" t="s">
        <v>116651</v>
      </c>
    </row>
    <row r="66852" spans="1:2">
      <c r="A66852" s="1" t="s">
        <v>26019</v>
      </c>
      <c r="B66852" s="1" t="s">
        <v>26020</v>
      </c>
    </row>
    <row r="66853" spans="1:2">
      <c r="A66853" s="1" t="s">
        <v>96133</v>
      </c>
      <c r="B66853" s="1" t="s">
        <v>96134</v>
      </c>
    </row>
    <row r="66854" spans="1:2">
      <c r="A66854" s="1" t="s">
        <v>25109</v>
      </c>
      <c r="B66854" s="1" t="s">
        <v>25110</v>
      </c>
    </row>
    <row r="66855" spans="1:2">
      <c r="A66855" s="1" t="s">
        <v>20053</v>
      </c>
      <c r="B66855" s="1" t="s">
        <v>20054</v>
      </c>
    </row>
    <row r="66856" spans="1:2">
      <c r="A66856" s="1" t="s">
        <v>81293</v>
      </c>
      <c r="B66856" s="1" t="s">
        <v>81294</v>
      </c>
    </row>
    <row r="66857" spans="1:2">
      <c r="A66857" s="1" t="s">
        <v>31204</v>
      </c>
      <c r="B66857" s="1" t="s">
        <v>31205</v>
      </c>
    </row>
    <row r="66858" spans="1:2">
      <c r="A66858" s="1" t="s">
        <v>17726</v>
      </c>
      <c r="B66858" s="1" t="s">
        <v>17727</v>
      </c>
    </row>
    <row r="66859" spans="1:2">
      <c r="A66859" s="1" t="s">
        <v>83227</v>
      </c>
      <c r="B66859" s="1" t="s">
        <v>83228</v>
      </c>
    </row>
    <row r="66860" spans="1:2">
      <c r="A66860" s="1" t="s">
        <v>35255</v>
      </c>
      <c r="B66860" s="1" t="s">
        <v>35256</v>
      </c>
    </row>
    <row r="66861" spans="1:2">
      <c r="A66861" s="1" t="s">
        <v>67504</v>
      </c>
      <c r="B66861" s="1" t="s">
        <v>67505</v>
      </c>
    </row>
    <row r="66862" spans="1:2">
      <c r="A66862" s="1" t="s">
        <v>52519</v>
      </c>
      <c r="B66862" s="1" t="s">
        <v>52520</v>
      </c>
    </row>
    <row r="66863" spans="1:2">
      <c r="A66863" s="1" t="s">
        <v>88670</v>
      </c>
      <c r="B66863" s="1" t="s">
        <v>88671</v>
      </c>
    </row>
    <row r="66864" spans="1:2">
      <c r="A66864" s="1" t="s">
        <v>67501</v>
      </c>
      <c r="B66864" s="1" t="s">
        <v>67502</v>
      </c>
    </row>
    <row r="66865" spans="1:2">
      <c r="A66865" s="2" t="s">
        <v>117631</v>
      </c>
      <c r="B66865" s="2" t="s">
        <v>117632</v>
      </c>
    </row>
    <row r="66866" spans="1:2">
      <c r="A66866" s="1" t="s">
        <v>52928</v>
      </c>
      <c r="B66866" s="1" t="s">
        <v>52929</v>
      </c>
    </row>
    <row r="66867" spans="1:2">
      <c r="A66867" s="1" t="s">
        <v>51215</v>
      </c>
      <c r="B66867" s="1" t="s">
        <v>51216</v>
      </c>
    </row>
    <row r="66868" spans="1:2">
      <c r="A66868" s="1" t="s">
        <v>22896</v>
      </c>
      <c r="B66868" s="1" t="s">
        <v>22897</v>
      </c>
    </row>
    <row r="66869" spans="1:2">
      <c r="A66869" s="1" t="s">
        <v>65304</v>
      </c>
      <c r="B66869" s="1" t="s">
        <v>65305</v>
      </c>
    </row>
    <row r="66870" spans="1:2">
      <c r="A66870" s="1" t="s">
        <v>65301</v>
      </c>
      <c r="B66870" s="1" t="s">
        <v>65302</v>
      </c>
    </row>
    <row r="66871" spans="1:2">
      <c r="A66871" s="1" t="s">
        <v>15667</v>
      </c>
      <c r="B66871" s="1" t="s">
        <v>15668</v>
      </c>
    </row>
    <row r="66872" spans="1:2">
      <c r="A66872" s="1" t="s">
        <v>55934</v>
      </c>
      <c r="B66872" s="1" t="s">
        <v>55935</v>
      </c>
    </row>
    <row r="66873" spans="1:2">
      <c r="A66873" s="1" t="s">
        <v>103241</v>
      </c>
      <c r="B66873" s="1" t="s">
        <v>103242</v>
      </c>
    </row>
    <row r="66874" spans="1:2">
      <c r="A66874" s="2" t="s">
        <v>117635</v>
      </c>
      <c r="B66874" s="2" t="s">
        <v>117636</v>
      </c>
    </row>
    <row r="66875" spans="1:2">
      <c r="A66875" s="1" t="s">
        <v>70872</v>
      </c>
      <c r="B66875" s="1" t="s">
        <v>70873</v>
      </c>
    </row>
    <row r="66876" spans="1:2">
      <c r="A66876" s="1" t="s">
        <v>70869</v>
      </c>
      <c r="B66876" s="1" t="s">
        <v>70870</v>
      </c>
    </row>
    <row r="66877" spans="1:2">
      <c r="A66877" s="1" t="s">
        <v>90608</v>
      </c>
      <c r="B66877" s="1" t="s">
        <v>90609</v>
      </c>
    </row>
    <row r="66878" spans="1:2">
      <c r="A66878" s="1" t="s">
        <v>107593</v>
      </c>
      <c r="B66878" s="1" t="s">
        <v>107594</v>
      </c>
    </row>
    <row r="66879" spans="1:2">
      <c r="A66879" s="1" t="s">
        <v>107590</v>
      </c>
      <c r="B66879" s="1" t="s">
        <v>107591</v>
      </c>
    </row>
    <row r="66880" spans="1:2">
      <c r="A66880" s="1" t="s">
        <v>83366</v>
      </c>
      <c r="B66880" s="1" t="s">
        <v>83367</v>
      </c>
    </row>
    <row r="66881" spans="1:2">
      <c r="A66881" s="1" t="s">
        <v>1733</v>
      </c>
      <c r="B66881" s="1" t="s">
        <v>1734</v>
      </c>
    </row>
    <row r="66882" spans="1:2">
      <c r="A66882" s="1" t="s">
        <v>5989</v>
      </c>
      <c r="B66882" s="1" t="s">
        <v>5990</v>
      </c>
    </row>
    <row r="66883" spans="1:2">
      <c r="A66883" s="1" t="s">
        <v>99186</v>
      </c>
      <c r="B66883" s="1" t="s">
        <v>99187</v>
      </c>
    </row>
    <row r="66884" spans="1:2">
      <c r="A66884" s="1" t="s">
        <v>99183</v>
      </c>
      <c r="B66884" s="1" t="s">
        <v>99184</v>
      </c>
    </row>
    <row r="66885" spans="1:2">
      <c r="A66885" s="1" t="s">
        <v>42467</v>
      </c>
      <c r="B66885" s="1" t="s">
        <v>42468</v>
      </c>
    </row>
    <row r="66886" spans="1:2">
      <c r="A66886" s="1" t="s">
        <v>23488</v>
      </c>
      <c r="B66886" s="1" t="s">
        <v>23489</v>
      </c>
    </row>
    <row r="66887" spans="1:2">
      <c r="A66887" s="1" t="s">
        <v>33563</v>
      </c>
      <c r="B66887" s="1" t="s">
        <v>33564</v>
      </c>
    </row>
    <row r="66888" spans="1:2">
      <c r="A66888" s="2" t="s">
        <v>117628</v>
      </c>
      <c r="B66888" s="2" t="s">
        <v>117629</v>
      </c>
    </row>
    <row r="66889" spans="1:2">
      <c r="A66889" s="1" t="s">
        <v>14664</v>
      </c>
      <c r="B66889" s="1" t="s">
        <v>14665</v>
      </c>
    </row>
    <row r="66890" spans="1:2">
      <c r="A66890" s="1" t="s">
        <v>34502</v>
      </c>
      <c r="B66890" s="1" t="s">
        <v>34503</v>
      </c>
    </row>
    <row r="66891" spans="1:2">
      <c r="A66891" s="1" t="s">
        <v>14424</v>
      </c>
      <c r="B66891" s="1" t="s">
        <v>14425</v>
      </c>
    </row>
    <row r="66892" spans="1:2">
      <c r="A66892" s="1" t="s">
        <v>14421</v>
      </c>
      <c r="B66892" s="1" t="s">
        <v>14422</v>
      </c>
    </row>
    <row r="66893" spans="1:2">
      <c r="A66893" s="1" t="s">
        <v>106726</v>
      </c>
      <c r="B66893" s="1" t="s">
        <v>106727</v>
      </c>
    </row>
    <row r="66894" spans="1:2">
      <c r="A66894" s="1" t="s">
        <v>43481</v>
      </c>
      <c r="B66894" s="1" t="s">
        <v>43482</v>
      </c>
    </row>
    <row r="66895" spans="1:2">
      <c r="A66895" s="1" t="s">
        <v>43478</v>
      </c>
      <c r="B66895" s="1" t="s">
        <v>43479</v>
      </c>
    </row>
    <row r="66896" spans="1:2">
      <c r="A66896" s="1" t="s">
        <v>49830</v>
      </c>
      <c r="B66896" s="1" t="s">
        <v>49831</v>
      </c>
    </row>
    <row r="66897" spans="1:2">
      <c r="A66897" s="1" t="s">
        <v>49827</v>
      </c>
      <c r="B66897" s="1" t="s">
        <v>49828</v>
      </c>
    </row>
    <row r="66898" spans="1:2">
      <c r="A66898" s="1" t="s">
        <v>95769</v>
      </c>
      <c r="B66898" s="1" t="s">
        <v>95770</v>
      </c>
    </row>
    <row r="66899" spans="1:2">
      <c r="A66899" s="1" t="s">
        <v>63941</v>
      </c>
      <c r="B66899" s="1" t="s">
        <v>63942</v>
      </c>
    </row>
    <row r="66900" spans="1:2">
      <c r="A66900" s="1" t="s">
        <v>63938</v>
      </c>
      <c r="B66900" s="1" t="s">
        <v>63939</v>
      </c>
    </row>
    <row r="66901" spans="1:2">
      <c r="A66901" s="1" t="s">
        <v>26571</v>
      </c>
      <c r="B66901" s="1" t="s">
        <v>26572</v>
      </c>
    </row>
    <row r="66902" spans="1:2">
      <c r="A66902" s="1" t="s">
        <v>26442</v>
      </c>
      <c r="B66902" s="1" t="s">
        <v>26443</v>
      </c>
    </row>
    <row r="66903" spans="1:2">
      <c r="A66903" s="1" t="s">
        <v>2792</v>
      </c>
      <c r="B66903" s="1" t="s">
        <v>2793</v>
      </c>
    </row>
    <row r="66904" spans="1:2">
      <c r="A66904" s="1" t="s">
        <v>28772</v>
      </c>
      <c r="B66904" s="1" t="s">
        <v>28773</v>
      </c>
    </row>
    <row r="66905" spans="1:2">
      <c r="A66905" s="1" t="s">
        <v>2774</v>
      </c>
      <c r="B66905" s="1" t="s">
        <v>2775</v>
      </c>
    </row>
    <row r="66906" spans="1:2">
      <c r="A66906" s="1" t="s">
        <v>2771</v>
      </c>
      <c r="B66906" s="1" t="s">
        <v>2772</v>
      </c>
    </row>
    <row r="66907" spans="1:2">
      <c r="A66907" s="1" t="s">
        <v>93301</v>
      </c>
      <c r="B66907" s="1" t="s">
        <v>93302</v>
      </c>
    </row>
    <row r="66908" spans="1:2">
      <c r="A66908" s="1" t="s">
        <v>35763</v>
      </c>
      <c r="B66908" s="1" t="s">
        <v>35764</v>
      </c>
    </row>
    <row r="66909" spans="1:2">
      <c r="A66909" s="1" t="s">
        <v>253</v>
      </c>
      <c r="B66909" s="1" t="s">
        <v>254</v>
      </c>
    </row>
    <row r="66910" spans="1:2">
      <c r="A66910" s="1" t="s">
        <v>241</v>
      </c>
      <c r="B66910" s="1" t="s">
        <v>242</v>
      </c>
    </row>
    <row r="66911" spans="1:2">
      <c r="A66911" s="2" t="s">
        <v>117633</v>
      </c>
      <c r="B66911" s="2" t="s">
        <v>117634</v>
      </c>
    </row>
    <row r="66912" spans="1:2">
      <c r="A66912" s="1" t="s">
        <v>51394</v>
      </c>
      <c r="B66912" s="1" t="s">
        <v>51395</v>
      </c>
    </row>
    <row r="66913" spans="1:2">
      <c r="A66913" s="1" t="s">
        <v>31714</v>
      </c>
      <c r="B66913" s="1" t="s">
        <v>31715</v>
      </c>
    </row>
    <row r="66914" spans="1:2">
      <c r="A66914" s="1" t="s">
        <v>11567</v>
      </c>
      <c r="B66914" s="1" t="s">
        <v>11568</v>
      </c>
    </row>
    <row r="66915" spans="1:2">
      <c r="A66915" s="1" t="s">
        <v>11261</v>
      </c>
      <c r="B66915" s="1" t="s">
        <v>11262</v>
      </c>
    </row>
    <row r="66916" spans="1:2">
      <c r="A66916" s="1" t="s">
        <v>11258</v>
      </c>
      <c r="B66916" s="1" t="s">
        <v>11259</v>
      </c>
    </row>
    <row r="66917" spans="1:2">
      <c r="A66917" s="1" t="s">
        <v>105028</v>
      </c>
      <c r="B66917" s="1" t="s">
        <v>105029</v>
      </c>
    </row>
    <row r="66918" spans="1:2">
      <c r="A66918" s="1" t="s">
        <v>109431</v>
      </c>
      <c r="B66918" s="1" t="s">
        <v>109432</v>
      </c>
    </row>
    <row r="66919" spans="1:2">
      <c r="A66919" s="1" t="s">
        <v>69065</v>
      </c>
      <c r="B66919" s="1" t="s">
        <v>69066</v>
      </c>
    </row>
    <row r="66920" spans="1:2">
      <c r="A66920" s="1" t="s">
        <v>69056</v>
      </c>
      <c r="B66920" s="1" t="s">
        <v>69057</v>
      </c>
    </row>
    <row r="66921" spans="1:2">
      <c r="A66921" s="1" t="s">
        <v>69053</v>
      </c>
      <c r="B66921" s="1" t="s">
        <v>69054</v>
      </c>
    </row>
    <row r="66922" spans="1:2">
      <c r="A66922" s="1" t="s">
        <v>58393</v>
      </c>
      <c r="B66922" s="1" t="s">
        <v>58394</v>
      </c>
    </row>
    <row r="66923" spans="1:2">
      <c r="A66923" s="2" t="s">
        <v>117630</v>
      </c>
      <c r="B66923" s="2" t="s">
        <v>109096</v>
      </c>
    </row>
    <row r="66924" spans="1:2">
      <c r="A66924" s="1" t="s">
        <v>28337</v>
      </c>
      <c r="B66924" s="1" t="s">
        <v>28338</v>
      </c>
    </row>
    <row r="66925" spans="1:2">
      <c r="A66925" s="1" t="s">
        <v>28334</v>
      </c>
      <c r="B66925" s="1" t="s">
        <v>28335</v>
      </c>
    </row>
    <row r="66926" spans="1:2">
      <c r="A66926" s="1" t="s">
        <v>24616</v>
      </c>
      <c r="B66926" s="1" t="s">
        <v>24617</v>
      </c>
    </row>
    <row r="66927" spans="1:2">
      <c r="A66927" s="1" t="s">
        <v>52982</v>
      </c>
      <c r="B66927" s="1" t="s">
        <v>52983</v>
      </c>
    </row>
    <row r="66928" spans="1:2">
      <c r="A66928" s="1" t="s">
        <v>23672</v>
      </c>
      <c r="B66928" s="1" t="s">
        <v>23673</v>
      </c>
    </row>
    <row r="66929" spans="1:2">
      <c r="A66929" s="1" t="s">
        <v>6369</v>
      </c>
      <c r="B66929" s="1" t="s">
        <v>6370</v>
      </c>
    </row>
    <row r="66930" spans="1:2">
      <c r="A66930" s="1" t="s">
        <v>48775</v>
      </c>
      <c r="B66930" s="1" t="s">
        <v>48776</v>
      </c>
    </row>
    <row r="66931" spans="1:2">
      <c r="A66931" s="1" t="s">
        <v>48772</v>
      </c>
      <c r="B66931" s="1" t="s">
        <v>48773</v>
      </c>
    </row>
    <row r="66932" spans="1:2">
      <c r="A66932" s="1" t="s">
        <v>7451</v>
      </c>
      <c r="B66932" s="1" t="s">
        <v>7452</v>
      </c>
    </row>
    <row r="66933" spans="1:2">
      <c r="A66933" s="2" t="s">
        <v>115546</v>
      </c>
      <c r="B66933" s="2" t="s">
        <v>115547</v>
      </c>
    </row>
    <row r="66934" spans="1:2">
      <c r="A66934" s="2" t="s">
        <v>116644</v>
      </c>
      <c r="B66934" s="2" t="s">
        <v>116645</v>
      </c>
    </row>
    <row r="66935" spans="1:2">
      <c r="A66935" s="2" t="s">
        <v>116646</v>
      </c>
      <c r="B66935" s="2" t="s">
        <v>116647</v>
      </c>
    </row>
    <row r="66936" spans="1:2">
      <c r="A66936" s="1" t="s">
        <v>52552</v>
      </c>
      <c r="B66936" s="1" t="s">
        <v>52553</v>
      </c>
    </row>
    <row r="66937" spans="1:2">
      <c r="A66937" s="1" t="s">
        <v>87810</v>
      </c>
      <c r="B66937" s="1" t="s">
        <v>87811</v>
      </c>
    </row>
    <row r="66938" spans="1:2">
      <c r="A66938" s="1" t="s">
        <v>53860</v>
      </c>
      <c r="B66938" s="1" t="s">
        <v>53861</v>
      </c>
    </row>
    <row r="66939" spans="1:2">
      <c r="A66939" s="1" t="s">
        <v>43532</v>
      </c>
      <c r="B66939" s="1" t="s">
        <v>43533</v>
      </c>
    </row>
    <row r="66940" spans="1:2">
      <c r="A66940" s="1" t="s">
        <v>42536</v>
      </c>
      <c r="B66940" s="1" t="s">
        <v>42537</v>
      </c>
    </row>
    <row r="66941" spans="1:2">
      <c r="A66941" s="1" t="s">
        <v>84280</v>
      </c>
      <c r="B66941" s="1" t="s">
        <v>84281</v>
      </c>
    </row>
    <row r="66942" spans="1:2">
      <c r="A66942" s="1" t="s">
        <v>9028</v>
      </c>
      <c r="B66942" s="1" t="s">
        <v>9029</v>
      </c>
    </row>
    <row r="66943" spans="1:2">
      <c r="A66943" s="1" t="s">
        <v>103069</v>
      </c>
      <c r="B66943" s="1" t="s">
        <v>103070</v>
      </c>
    </row>
    <row r="66944" spans="1:2">
      <c r="A66944" s="1" t="s">
        <v>89392</v>
      </c>
      <c r="B66944" s="1" t="s">
        <v>89393</v>
      </c>
    </row>
    <row r="66945" spans="1:2">
      <c r="A66945" s="1" t="s">
        <v>27187</v>
      </c>
      <c r="B66945" s="1" t="s">
        <v>27188</v>
      </c>
    </row>
    <row r="66946" spans="1:2">
      <c r="A66946" s="1" t="s">
        <v>45668</v>
      </c>
      <c r="B66946" s="1" t="s">
        <v>45669</v>
      </c>
    </row>
    <row r="66947" spans="1:2">
      <c r="A66947" s="1" t="s">
        <v>80612</v>
      </c>
      <c r="B66947" s="1" t="s">
        <v>80613</v>
      </c>
    </row>
    <row r="66948" spans="1:2">
      <c r="A66948" s="1" t="s">
        <v>71705</v>
      </c>
      <c r="B66948" s="1" t="s">
        <v>71706</v>
      </c>
    </row>
    <row r="66949" spans="1:2">
      <c r="A66949" s="1" t="s">
        <v>10984</v>
      </c>
      <c r="B66949" s="1" t="s">
        <v>10985</v>
      </c>
    </row>
    <row r="66950" spans="1:2">
      <c r="A66950" s="1" t="s">
        <v>51827</v>
      </c>
      <c r="B66950" s="1" t="s">
        <v>51828</v>
      </c>
    </row>
    <row r="66951" spans="1:2">
      <c r="A66951" s="1" t="s">
        <v>82393</v>
      </c>
      <c r="B66951" s="1" t="s">
        <v>82394</v>
      </c>
    </row>
    <row r="66952" spans="1:2">
      <c r="A66952" s="1" t="s">
        <v>82405</v>
      </c>
      <c r="B66952" s="1" t="s">
        <v>82406</v>
      </c>
    </row>
    <row r="66953" spans="1:2">
      <c r="A66953" s="1" t="s">
        <v>28752</v>
      </c>
      <c r="B66953" s="1" t="s">
        <v>28753</v>
      </c>
    </row>
    <row r="66954" spans="1:2">
      <c r="A66954" s="1" t="s">
        <v>28749</v>
      </c>
      <c r="B66954" s="1" t="s">
        <v>28750</v>
      </c>
    </row>
    <row r="66955" spans="1:2">
      <c r="A66955" s="2" t="s">
        <v>119568</v>
      </c>
      <c r="B66955" s="2" t="s">
        <v>119569</v>
      </c>
    </row>
    <row r="66956" spans="1:2">
      <c r="A66956" s="1" t="s">
        <v>51124</v>
      </c>
      <c r="B66956" s="1" t="s">
        <v>51125</v>
      </c>
    </row>
    <row r="66957" spans="1:2">
      <c r="A66957" s="1" t="s">
        <v>51121</v>
      </c>
      <c r="B66957" s="1" t="s">
        <v>51122</v>
      </c>
    </row>
    <row r="66958" spans="1:2">
      <c r="A66958" s="1" t="s">
        <v>30502</v>
      </c>
      <c r="B66958" s="1" t="s">
        <v>30503</v>
      </c>
    </row>
    <row r="66959" spans="1:2">
      <c r="A66959" s="1" t="s">
        <v>97203</v>
      </c>
      <c r="B66959" s="1" t="s">
        <v>97204</v>
      </c>
    </row>
    <row r="66960" spans="1:2">
      <c r="A66960" s="1" t="s">
        <v>13951</v>
      </c>
      <c r="B66960" s="1" t="s">
        <v>13952</v>
      </c>
    </row>
    <row r="66961" spans="1:2">
      <c r="A66961" s="1" t="s">
        <v>13997</v>
      </c>
      <c r="B66961" s="1" t="s">
        <v>13998</v>
      </c>
    </row>
    <row r="66962" spans="1:2">
      <c r="A66962" s="1" t="s">
        <v>43036</v>
      </c>
      <c r="B66962" s="1" t="s">
        <v>43037</v>
      </c>
    </row>
    <row r="66963" spans="1:2">
      <c r="A66963" s="1" t="s">
        <v>41839</v>
      </c>
      <c r="B66963" s="1" t="s">
        <v>41840</v>
      </c>
    </row>
    <row r="66964" spans="1:2">
      <c r="A66964" s="2" t="s">
        <v>118658</v>
      </c>
      <c r="B66964" s="2" t="s">
        <v>118659</v>
      </c>
    </row>
    <row r="66965" spans="1:2">
      <c r="A66965" s="1" t="s">
        <v>82010</v>
      </c>
      <c r="B66965" s="1" t="s">
        <v>82011</v>
      </c>
    </row>
    <row r="66966" spans="1:2">
      <c r="A66966" s="1" t="s">
        <v>92338</v>
      </c>
      <c r="B66966" s="1" t="s">
        <v>92339</v>
      </c>
    </row>
    <row r="66967" spans="1:2">
      <c r="A66967" s="1" t="s">
        <v>23654</v>
      </c>
      <c r="B66967" s="1" t="s">
        <v>23655</v>
      </c>
    </row>
    <row r="66968" spans="1:2">
      <c r="A66968" s="2" t="s">
        <v>118653</v>
      </c>
      <c r="B66968" s="2" t="s">
        <v>118654</v>
      </c>
    </row>
    <row r="66969" spans="1:2">
      <c r="A66969" s="2" t="s">
        <v>118670</v>
      </c>
      <c r="B66969" s="2" t="s">
        <v>118671</v>
      </c>
    </row>
    <row r="66970" spans="1:2">
      <c r="A66970" s="1" t="s">
        <v>9622</v>
      </c>
      <c r="B66970" s="1" t="s">
        <v>9623</v>
      </c>
    </row>
    <row r="66971" spans="1:2">
      <c r="A66971" s="1" t="s">
        <v>20173</v>
      </c>
      <c r="B66971" s="1" t="s">
        <v>20174</v>
      </c>
    </row>
    <row r="66972" spans="1:2">
      <c r="A66972" s="1" t="s">
        <v>82140</v>
      </c>
      <c r="B66972" s="1" t="s">
        <v>82141</v>
      </c>
    </row>
    <row r="66973" spans="1:2">
      <c r="A66973" s="1" t="s">
        <v>102421</v>
      </c>
      <c r="B66973" s="1" t="s">
        <v>102422</v>
      </c>
    </row>
    <row r="66974" spans="1:2">
      <c r="A66974" s="1" t="s">
        <v>30862</v>
      </c>
      <c r="B66974" s="1" t="s">
        <v>30863</v>
      </c>
    </row>
    <row r="66975" spans="1:2">
      <c r="A66975" s="1" t="s">
        <v>63171</v>
      </c>
      <c r="B66975" s="1" t="s">
        <v>63172</v>
      </c>
    </row>
    <row r="66976" spans="1:2">
      <c r="A66976" s="1" t="s">
        <v>87648</v>
      </c>
      <c r="B66976" s="1" t="s">
        <v>87649</v>
      </c>
    </row>
    <row r="66977" spans="1:2">
      <c r="A66977" s="1" t="s">
        <v>92437</v>
      </c>
      <c r="B66977" s="1" t="s">
        <v>92438</v>
      </c>
    </row>
    <row r="66978" spans="1:2">
      <c r="A66978" s="1" t="s">
        <v>50355</v>
      </c>
      <c r="B66978" s="1" t="s">
        <v>50356</v>
      </c>
    </row>
    <row r="66979" spans="1:2">
      <c r="A66979" s="1" t="s">
        <v>50349</v>
      </c>
      <c r="B66979" s="1" t="s">
        <v>50350</v>
      </c>
    </row>
    <row r="66980" spans="1:2">
      <c r="A66980" s="1" t="s">
        <v>25782</v>
      </c>
      <c r="B66980" s="1" t="s">
        <v>25783</v>
      </c>
    </row>
    <row r="66981" spans="1:2">
      <c r="A66981" s="1" t="s">
        <v>57521</v>
      </c>
      <c r="B66981" s="1" t="s">
        <v>57522</v>
      </c>
    </row>
    <row r="66982" spans="1:2">
      <c r="A66982" s="1" t="s">
        <v>5951</v>
      </c>
      <c r="B66982" s="1" t="s">
        <v>5952</v>
      </c>
    </row>
    <row r="66983" spans="1:2">
      <c r="A66983" s="2" t="s">
        <v>118682</v>
      </c>
      <c r="B66983" s="2" t="s">
        <v>118683</v>
      </c>
    </row>
    <row r="66984" spans="1:2">
      <c r="A66984" s="1" t="s">
        <v>99474</v>
      </c>
      <c r="B66984" s="1" t="s">
        <v>99475</v>
      </c>
    </row>
    <row r="66985" spans="1:2">
      <c r="A66985" s="1" t="s">
        <v>10124</v>
      </c>
      <c r="B66985" s="1" t="s">
        <v>10125</v>
      </c>
    </row>
    <row r="66986" spans="1:2">
      <c r="A66986" s="1" t="s">
        <v>26930</v>
      </c>
      <c r="B66986" s="1" t="s">
        <v>26931</v>
      </c>
    </row>
    <row r="66987" spans="1:2">
      <c r="A66987" s="1" t="s">
        <v>104660</v>
      </c>
      <c r="B66987" s="1" t="s">
        <v>104661</v>
      </c>
    </row>
    <row r="66988" spans="1:2">
      <c r="A66988" s="1" t="s">
        <v>26546</v>
      </c>
      <c r="B66988" s="1" t="s">
        <v>26547</v>
      </c>
    </row>
    <row r="66989" spans="1:2">
      <c r="A66989" s="1" t="s">
        <v>22987</v>
      </c>
      <c r="B66989" s="1" t="s">
        <v>22988</v>
      </c>
    </row>
    <row r="66990" spans="1:2">
      <c r="A66990" s="1" t="s">
        <v>82357</v>
      </c>
      <c r="B66990" s="1" t="s">
        <v>82358</v>
      </c>
    </row>
    <row r="66991" spans="1:2">
      <c r="A66991" s="1" t="s">
        <v>58416</v>
      </c>
      <c r="B66991" s="1" t="s">
        <v>58417</v>
      </c>
    </row>
    <row r="66992" spans="1:2">
      <c r="A66992" s="1" t="s">
        <v>58413</v>
      </c>
      <c r="B66992" s="1" t="s">
        <v>58414</v>
      </c>
    </row>
    <row r="66993" spans="1:2">
      <c r="A66993" s="1" t="s">
        <v>18118</v>
      </c>
      <c r="B66993" s="1" t="s">
        <v>18119</v>
      </c>
    </row>
    <row r="66994" spans="1:2">
      <c r="A66994" s="1" t="s">
        <v>18589</v>
      </c>
      <c r="B66994" s="1" t="s">
        <v>18590</v>
      </c>
    </row>
    <row r="66995" spans="1:2">
      <c r="A66995" s="2" t="s">
        <v>118666</v>
      </c>
      <c r="B66995" s="2" t="s">
        <v>118667</v>
      </c>
    </row>
    <row r="66996" spans="1:2">
      <c r="A66996" s="2" t="s">
        <v>118676</v>
      </c>
      <c r="B66996" s="2" t="s">
        <v>118677</v>
      </c>
    </row>
    <row r="66997" spans="1:2">
      <c r="A66997" s="1" t="s">
        <v>25820</v>
      </c>
      <c r="B66997" s="1" t="s">
        <v>25821</v>
      </c>
    </row>
    <row r="66998" spans="1:2">
      <c r="A66998" s="1" t="s">
        <v>95678</v>
      </c>
      <c r="B66998" s="1" t="s">
        <v>95679</v>
      </c>
    </row>
    <row r="66999" spans="1:2">
      <c r="A66999" s="1" t="s">
        <v>23252</v>
      </c>
      <c r="B66999" s="1" t="s">
        <v>23253</v>
      </c>
    </row>
    <row r="67000" spans="1:2">
      <c r="A67000" s="1" t="s">
        <v>23249</v>
      </c>
      <c r="B67000" s="1" t="s">
        <v>23250</v>
      </c>
    </row>
    <row r="67001" spans="1:2">
      <c r="A67001" s="1" t="s">
        <v>46956</v>
      </c>
      <c r="B67001" s="1" t="s">
        <v>46957</v>
      </c>
    </row>
    <row r="67002" spans="1:2">
      <c r="A67002" s="1" t="s">
        <v>46924</v>
      </c>
      <c r="B67002" s="1" t="s">
        <v>46925</v>
      </c>
    </row>
    <row r="67003" spans="1:2">
      <c r="A67003" s="1" t="s">
        <v>46959</v>
      </c>
      <c r="B67003" s="1" t="s">
        <v>46960</v>
      </c>
    </row>
    <row r="67004" spans="1:2">
      <c r="A67004" s="1" t="s">
        <v>38838</v>
      </c>
      <c r="B67004" s="1" t="s">
        <v>38839</v>
      </c>
    </row>
    <row r="67005" spans="1:2">
      <c r="A67005" s="1" t="s">
        <v>92335</v>
      </c>
      <c r="B67005" s="1" t="s">
        <v>92336</v>
      </c>
    </row>
    <row r="67006" spans="1:2">
      <c r="A67006" s="1" t="s">
        <v>7964</v>
      </c>
      <c r="B67006" s="1" t="s">
        <v>7965</v>
      </c>
    </row>
    <row r="67007" spans="1:2">
      <c r="A67007" s="2" t="s">
        <v>7961</v>
      </c>
      <c r="B67007" s="2" t="s">
        <v>118652</v>
      </c>
    </row>
    <row r="67008" spans="1:2">
      <c r="A67008" s="1" t="s">
        <v>7961</v>
      </c>
      <c r="B67008" s="1" t="s">
        <v>7962</v>
      </c>
    </row>
    <row r="67009" spans="1:2">
      <c r="A67009" s="1" t="s">
        <v>101422</v>
      </c>
      <c r="B67009" s="1" t="s">
        <v>101423</v>
      </c>
    </row>
    <row r="67010" spans="1:2">
      <c r="A67010" s="1" t="s">
        <v>47999</v>
      </c>
      <c r="B67010" s="1" t="s">
        <v>48000</v>
      </c>
    </row>
    <row r="67011" spans="1:2">
      <c r="A67011" s="1" t="s">
        <v>47996</v>
      </c>
      <c r="B67011" s="1" t="s">
        <v>47997</v>
      </c>
    </row>
    <row r="67012" spans="1:2">
      <c r="A67012" s="2" t="s">
        <v>118655</v>
      </c>
      <c r="B67012" s="2" t="s">
        <v>118656</v>
      </c>
    </row>
    <row r="67013" spans="1:2">
      <c r="A67013" s="2" t="s">
        <v>118686</v>
      </c>
      <c r="B67013" s="2" t="s">
        <v>118687</v>
      </c>
    </row>
    <row r="67014" spans="1:2">
      <c r="A67014" s="1" t="s">
        <v>71077</v>
      </c>
      <c r="B67014" s="1" t="s">
        <v>71078</v>
      </c>
    </row>
    <row r="67015" spans="1:2">
      <c r="A67015" s="2" t="s">
        <v>118680</v>
      </c>
      <c r="B67015" s="2" t="s">
        <v>118681</v>
      </c>
    </row>
    <row r="67016" spans="1:2">
      <c r="A67016" s="1" t="s">
        <v>106634</v>
      </c>
      <c r="B67016" s="1" t="s">
        <v>106635</v>
      </c>
    </row>
    <row r="67017" spans="1:2">
      <c r="A67017" s="1" t="s">
        <v>1190</v>
      </c>
      <c r="B67017" s="1" t="s">
        <v>1191</v>
      </c>
    </row>
    <row r="67018" spans="1:2">
      <c r="A67018" s="1" t="s">
        <v>22919</v>
      </c>
      <c r="B67018" s="1" t="s">
        <v>22920</v>
      </c>
    </row>
    <row r="67019" spans="1:2">
      <c r="A67019" s="1" t="s">
        <v>92341</v>
      </c>
      <c r="B67019" s="1" t="s">
        <v>92342</v>
      </c>
    </row>
    <row r="67020" spans="1:2">
      <c r="A67020" s="1" t="s">
        <v>65293</v>
      </c>
      <c r="B67020" s="1" t="s">
        <v>65294</v>
      </c>
    </row>
    <row r="67021" spans="1:2">
      <c r="A67021" s="1" t="s">
        <v>31164</v>
      </c>
      <c r="B67021" s="1" t="s">
        <v>31165</v>
      </c>
    </row>
    <row r="67022" spans="1:2">
      <c r="A67022" s="2" t="s">
        <v>118650</v>
      </c>
      <c r="B67022" s="2" t="s">
        <v>118651</v>
      </c>
    </row>
    <row r="67023" spans="1:2">
      <c r="A67023" s="2" t="s">
        <v>118648</v>
      </c>
      <c r="B67023" s="2" t="s">
        <v>118649</v>
      </c>
    </row>
    <row r="67024" spans="1:2">
      <c r="A67024" s="1" t="s">
        <v>28345</v>
      </c>
      <c r="B67024" s="1" t="s">
        <v>28346</v>
      </c>
    </row>
    <row r="67025" spans="1:2">
      <c r="A67025" s="1" t="s">
        <v>89134</v>
      </c>
      <c r="B67025" s="1" t="s">
        <v>89135</v>
      </c>
    </row>
    <row r="67026" spans="1:2">
      <c r="A67026" s="1" t="s">
        <v>81491</v>
      </c>
      <c r="B67026" s="1" t="s">
        <v>81492</v>
      </c>
    </row>
    <row r="67027" spans="1:2">
      <c r="A67027" s="1" t="s">
        <v>104624</v>
      </c>
      <c r="B67027" s="1" t="s">
        <v>104625</v>
      </c>
    </row>
    <row r="67028" spans="1:2">
      <c r="A67028" s="1" t="s">
        <v>74892</v>
      </c>
      <c r="B67028" s="1" t="s">
        <v>74893</v>
      </c>
    </row>
    <row r="67029" spans="1:2">
      <c r="A67029" s="1" t="s">
        <v>29137</v>
      </c>
      <c r="B67029" s="1" t="s">
        <v>29138</v>
      </c>
    </row>
    <row r="67030" spans="1:2">
      <c r="A67030" s="2" t="s">
        <v>118644</v>
      </c>
      <c r="B67030" s="2" t="s">
        <v>118645</v>
      </c>
    </row>
    <row r="67031" spans="1:2">
      <c r="A67031" s="1" t="s">
        <v>81437</v>
      </c>
      <c r="B67031" s="1" t="s">
        <v>81438</v>
      </c>
    </row>
    <row r="67032" spans="1:2">
      <c r="A67032" s="1" t="s">
        <v>5894</v>
      </c>
      <c r="B67032" s="1" t="s">
        <v>5895</v>
      </c>
    </row>
    <row r="67033" spans="1:2">
      <c r="A67033" s="1" t="s">
        <v>5891</v>
      </c>
      <c r="B67033" s="1" t="s">
        <v>5892</v>
      </c>
    </row>
    <row r="67034" spans="1:2">
      <c r="A67034" s="1" t="s">
        <v>60010</v>
      </c>
      <c r="B67034" s="1" t="s">
        <v>60011</v>
      </c>
    </row>
    <row r="67035" spans="1:2">
      <c r="A67035" s="1" t="s">
        <v>58473</v>
      </c>
      <c r="B67035" s="1" t="s">
        <v>58474</v>
      </c>
    </row>
    <row r="67036" spans="1:2">
      <c r="A67036" s="1" t="s">
        <v>58470</v>
      </c>
      <c r="B67036" s="1" t="s">
        <v>58471</v>
      </c>
    </row>
    <row r="67037" spans="1:2">
      <c r="A67037" s="1" t="s">
        <v>4394</v>
      </c>
      <c r="B67037" s="1" t="s">
        <v>4395</v>
      </c>
    </row>
    <row r="67038" spans="1:2">
      <c r="A67038" s="1" t="s">
        <v>90360</v>
      </c>
      <c r="B67038" s="1" t="s">
        <v>90361</v>
      </c>
    </row>
    <row r="67039" spans="1:2">
      <c r="A67039" s="1" t="s">
        <v>25202</v>
      </c>
      <c r="B67039" s="1" t="s">
        <v>25203</v>
      </c>
    </row>
    <row r="67040" spans="1:2">
      <c r="A67040" s="2" t="s">
        <v>118678</v>
      </c>
      <c r="B67040" s="2" t="s">
        <v>118679</v>
      </c>
    </row>
    <row r="67041" spans="1:2">
      <c r="A67041" s="2" t="s">
        <v>118668</v>
      </c>
      <c r="B67041" s="2" t="s">
        <v>118669</v>
      </c>
    </row>
    <row r="67042" spans="1:2">
      <c r="A67042" s="2" t="s">
        <v>118662</v>
      </c>
      <c r="B67042" s="2" t="s">
        <v>118663</v>
      </c>
    </row>
    <row r="67043" spans="1:2">
      <c r="A67043" s="1" t="s">
        <v>27510</v>
      </c>
      <c r="B67043" s="1" t="s">
        <v>27511</v>
      </c>
    </row>
    <row r="67044" spans="1:2">
      <c r="A67044" s="1" t="s">
        <v>82004</v>
      </c>
      <c r="B67044" s="1" t="s">
        <v>82005</v>
      </c>
    </row>
    <row r="67045" spans="1:2">
      <c r="A67045" s="1" t="s">
        <v>92513</v>
      </c>
      <c r="B67045" s="1" t="s">
        <v>92514</v>
      </c>
    </row>
    <row r="67046" spans="1:2">
      <c r="A67046" s="1" t="s">
        <v>34274</v>
      </c>
      <c r="B67046" s="1" t="s">
        <v>34275</v>
      </c>
    </row>
    <row r="67047" spans="1:2">
      <c r="A67047" s="1" t="s">
        <v>9562</v>
      </c>
      <c r="B67047" s="1" t="s">
        <v>9563</v>
      </c>
    </row>
    <row r="67048" spans="1:2">
      <c r="A67048" s="1" t="s">
        <v>9519</v>
      </c>
      <c r="B67048" s="1" t="s">
        <v>9520</v>
      </c>
    </row>
    <row r="67049" spans="1:2">
      <c r="A67049" s="1" t="s">
        <v>94620</v>
      </c>
      <c r="B67049" s="1" t="s">
        <v>94621</v>
      </c>
    </row>
    <row r="67050" spans="1:2">
      <c r="A67050" s="1" t="s">
        <v>72906</v>
      </c>
      <c r="B67050" s="1" t="s">
        <v>72907</v>
      </c>
    </row>
    <row r="67051" spans="1:2">
      <c r="A67051" s="1" t="s">
        <v>72900</v>
      </c>
      <c r="B67051" s="1" t="s">
        <v>72901</v>
      </c>
    </row>
    <row r="67052" spans="1:2">
      <c r="A67052" s="1" t="s">
        <v>56341</v>
      </c>
      <c r="B67052" s="1" t="s">
        <v>56342</v>
      </c>
    </row>
    <row r="67053" spans="1:2">
      <c r="A67053" s="1" t="s">
        <v>56338</v>
      </c>
      <c r="B67053" s="1" t="s">
        <v>56339</v>
      </c>
    </row>
    <row r="67054" spans="1:2">
      <c r="A67054" s="1" t="s">
        <v>45839</v>
      </c>
      <c r="B67054" s="1" t="s">
        <v>45840</v>
      </c>
    </row>
    <row r="67055" spans="1:2">
      <c r="A67055" s="1" t="s">
        <v>103264</v>
      </c>
      <c r="B67055" s="1" t="s">
        <v>103265</v>
      </c>
    </row>
    <row r="67056" spans="1:2">
      <c r="A67056" s="1" t="s">
        <v>55322</v>
      </c>
      <c r="B67056" s="1" t="s">
        <v>55323</v>
      </c>
    </row>
    <row r="67057" spans="1:2">
      <c r="A67057" s="1" t="s">
        <v>47675</v>
      </c>
      <c r="B67057" s="1" t="s">
        <v>47676</v>
      </c>
    </row>
    <row r="67058" spans="1:2">
      <c r="A67058" s="1" t="s">
        <v>26959</v>
      </c>
      <c r="B67058" s="1" t="s">
        <v>26960</v>
      </c>
    </row>
    <row r="67059" spans="1:2">
      <c r="A67059" s="2" t="s">
        <v>118646</v>
      </c>
      <c r="B67059" s="2" t="s">
        <v>118647</v>
      </c>
    </row>
    <row r="67060" spans="1:2">
      <c r="A67060" s="1" t="s">
        <v>193</v>
      </c>
      <c r="B67060" s="1" t="s">
        <v>194</v>
      </c>
    </row>
    <row r="67061" spans="1:2">
      <c r="A67061" s="1" t="s">
        <v>6855</v>
      </c>
      <c r="B67061" s="1" t="s">
        <v>6856</v>
      </c>
    </row>
    <row r="67062" spans="1:2">
      <c r="A67062" s="1" t="s">
        <v>6831</v>
      </c>
      <c r="B67062" s="1" t="s">
        <v>6832</v>
      </c>
    </row>
    <row r="67063" spans="1:2">
      <c r="A67063" s="1" t="s">
        <v>45788</v>
      </c>
      <c r="B67063" s="1" t="s">
        <v>45789</v>
      </c>
    </row>
    <row r="67064" spans="1:2">
      <c r="A67064" s="1" t="s">
        <v>10139</v>
      </c>
      <c r="B67064" s="1" t="s">
        <v>10140</v>
      </c>
    </row>
    <row r="67065" spans="1:2">
      <c r="A67065" s="2" t="s">
        <v>118684</v>
      </c>
      <c r="B67065" s="2" t="s">
        <v>118685</v>
      </c>
    </row>
    <row r="67066" spans="1:2">
      <c r="A67066" s="1" t="s">
        <v>6341</v>
      </c>
      <c r="B67066" s="1" t="s">
        <v>6342</v>
      </c>
    </row>
    <row r="67067" spans="1:2">
      <c r="A67067" s="2" t="s">
        <v>118657</v>
      </c>
      <c r="B67067" s="2" t="s">
        <v>37053</v>
      </c>
    </row>
    <row r="67068" spans="1:2">
      <c r="A67068" s="1" t="s">
        <v>42462</v>
      </c>
      <c r="B67068" s="1" t="s">
        <v>42463</v>
      </c>
    </row>
    <row r="67069" spans="1:2">
      <c r="A67069" s="1" t="s">
        <v>10069</v>
      </c>
      <c r="B67069" s="1" t="s">
        <v>10070</v>
      </c>
    </row>
    <row r="67070" spans="1:2">
      <c r="A67070" s="1" t="s">
        <v>42061</v>
      </c>
      <c r="B67070" s="1" t="s">
        <v>42062</v>
      </c>
    </row>
    <row r="67071" spans="1:2">
      <c r="A67071" s="1" t="s">
        <v>51613</v>
      </c>
      <c r="B67071" s="1" t="s">
        <v>51614</v>
      </c>
    </row>
    <row r="67072" spans="1:2">
      <c r="A67072" s="1" t="s">
        <v>48757</v>
      </c>
      <c r="B67072" s="1" t="s">
        <v>48758</v>
      </c>
    </row>
    <row r="67073" spans="1:2">
      <c r="A67073" s="1" t="s">
        <v>48754</v>
      </c>
      <c r="B67073" s="1" t="s">
        <v>48755</v>
      </c>
    </row>
    <row r="67074" spans="1:2">
      <c r="A67074" s="1" t="s">
        <v>66498</v>
      </c>
      <c r="B67074" s="1" t="s">
        <v>66499</v>
      </c>
    </row>
    <row r="67075" spans="1:2">
      <c r="A67075" s="1" t="s">
        <v>66493</v>
      </c>
      <c r="B67075" s="1" t="s">
        <v>66494</v>
      </c>
    </row>
    <row r="67076" spans="1:2">
      <c r="A67076" s="1" t="s">
        <v>82099</v>
      </c>
      <c r="B67076" s="1" t="s">
        <v>82100</v>
      </c>
    </row>
    <row r="67077" spans="1:2">
      <c r="A67077" s="1" t="s">
        <v>3975</v>
      </c>
      <c r="B67077" s="1" t="s">
        <v>3976</v>
      </c>
    </row>
    <row r="67078" spans="1:2">
      <c r="A67078" s="1" t="s">
        <v>3972</v>
      </c>
      <c r="B67078" s="1" t="s">
        <v>3973</v>
      </c>
    </row>
    <row r="67079" spans="1:2">
      <c r="A67079" s="2" t="s">
        <v>118672</v>
      </c>
      <c r="B67079" s="2" t="s">
        <v>118673</v>
      </c>
    </row>
    <row r="67080" spans="1:2">
      <c r="A67080" s="2" t="s">
        <v>118674</v>
      </c>
      <c r="B67080" s="2" t="s">
        <v>118675</v>
      </c>
    </row>
    <row r="67081" spans="1:2">
      <c r="A67081" s="1" t="s">
        <v>11676</v>
      </c>
      <c r="B67081" s="1" t="s">
        <v>11677</v>
      </c>
    </row>
    <row r="67082" spans="1:2">
      <c r="A67082" s="1" t="s">
        <v>11682</v>
      </c>
      <c r="B67082" s="1" t="s">
        <v>11683</v>
      </c>
    </row>
    <row r="67083" spans="1:2">
      <c r="A67083" s="1" t="s">
        <v>11679</v>
      </c>
      <c r="B67083" s="1" t="s">
        <v>11680</v>
      </c>
    </row>
    <row r="67084" spans="1:2">
      <c r="A67084" s="1" t="s">
        <v>17225</v>
      </c>
      <c r="B67084" s="1" t="s">
        <v>17226</v>
      </c>
    </row>
    <row r="67085" spans="1:2">
      <c r="A67085" s="1" t="s">
        <v>49487</v>
      </c>
      <c r="B67085" s="1" t="s">
        <v>49488</v>
      </c>
    </row>
    <row r="67086" spans="1:2">
      <c r="A67086" s="2" t="s">
        <v>118664</v>
      </c>
      <c r="B67086" s="2" t="s">
        <v>118665</v>
      </c>
    </row>
    <row r="67087" spans="1:2">
      <c r="A67087" s="2" t="s">
        <v>119714</v>
      </c>
      <c r="B67087" s="2" t="s">
        <v>119715</v>
      </c>
    </row>
    <row r="67088" spans="1:2">
      <c r="A67088" s="2" t="s">
        <v>118660</v>
      </c>
      <c r="B67088" s="2" t="s">
        <v>118661</v>
      </c>
    </row>
    <row r="67089" spans="1:2">
      <c r="A67089" s="2" t="s">
        <v>116568</v>
      </c>
      <c r="B67089" s="2" t="s">
        <v>116569</v>
      </c>
    </row>
    <row r="67090" spans="1:2">
      <c r="A67090" s="1" t="s">
        <v>63506</v>
      </c>
      <c r="B67090" s="1" t="s">
        <v>63507</v>
      </c>
    </row>
    <row r="67091" spans="1:2">
      <c r="A67091" s="1" t="s">
        <v>107449</v>
      </c>
      <c r="B67091" s="1" t="s">
        <v>107450</v>
      </c>
    </row>
    <row r="67092" spans="1:2">
      <c r="A67092" s="1" t="s">
        <v>92086</v>
      </c>
      <c r="B67092" s="1" t="s">
        <v>92087</v>
      </c>
    </row>
    <row r="67093" spans="1:2">
      <c r="A67093" s="1" t="s">
        <v>71217</v>
      </c>
      <c r="B67093" s="1" t="s">
        <v>71218</v>
      </c>
    </row>
    <row r="67094" spans="1:2">
      <c r="A67094" s="1" t="s">
        <v>74919</v>
      </c>
      <c r="B67094" s="1" t="s">
        <v>74920</v>
      </c>
    </row>
    <row r="67095" spans="1:2">
      <c r="A67095" s="1" t="s">
        <v>14736</v>
      </c>
      <c r="B67095" s="1" t="s">
        <v>14737</v>
      </c>
    </row>
    <row r="67096" spans="1:2">
      <c r="A67096" s="1" t="s">
        <v>100193</v>
      </c>
      <c r="B67096" s="1" t="s">
        <v>100194</v>
      </c>
    </row>
    <row r="67097" spans="1:2">
      <c r="A67097" s="1" t="s">
        <v>25367</v>
      </c>
      <c r="B67097" s="1" t="s">
        <v>25368</v>
      </c>
    </row>
    <row r="67098" spans="1:2">
      <c r="A67098" s="1" t="s">
        <v>37548</v>
      </c>
      <c r="B67098" s="1" t="s">
        <v>37549</v>
      </c>
    </row>
    <row r="67099" spans="1:2">
      <c r="A67099" s="1" t="s">
        <v>47006</v>
      </c>
      <c r="B67099" s="1" t="s">
        <v>47007</v>
      </c>
    </row>
    <row r="67100" spans="1:2">
      <c r="A67100" s="1" t="s">
        <v>71825</v>
      </c>
      <c r="B67100" s="1" t="s">
        <v>71826</v>
      </c>
    </row>
    <row r="67101" spans="1:2">
      <c r="A67101" s="1" t="s">
        <v>4001</v>
      </c>
      <c r="B67101" s="1" t="s">
        <v>4002</v>
      </c>
    </row>
    <row r="67102" spans="1:2">
      <c r="A67102" s="1" t="s">
        <v>86365</v>
      </c>
      <c r="B67102" s="1" t="s">
        <v>86366</v>
      </c>
    </row>
    <row r="67103" spans="1:2">
      <c r="A67103" s="1" t="s">
        <v>81955</v>
      </c>
      <c r="B67103" s="1" t="s">
        <v>81956</v>
      </c>
    </row>
    <row r="67104" spans="1:2">
      <c r="A67104" s="1" t="s">
        <v>23532</v>
      </c>
      <c r="B67104" s="1" t="s">
        <v>23533</v>
      </c>
    </row>
    <row r="67105" spans="1:2">
      <c r="A67105" s="1" t="s">
        <v>80973</v>
      </c>
      <c r="B67105" s="1" t="s">
        <v>80974</v>
      </c>
    </row>
    <row r="67106" spans="1:2">
      <c r="A67106" s="1" t="s">
        <v>61104</v>
      </c>
      <c r="B67106" s="1" t="s">
        <v>61105</v>
      </c>
    </row>
    <row r="67107" spans="1:2">
      <c r="A67107" s="1" t="s">
        <v>73542</v>
      </c>
      <c r="B67107" s="1" t="s">
        <v>73543</v>
      </c>
    </row>
    <row r="67108" spans="1:2">
      <c r="A67108" s="1" t="s">
        <v>73545</v>
      </c>
      <c r="B67108" s="1" t="s">
        <v>73546</v>
      </c>
    </row>
    <row r="67109" spans="1:2">
      <c r="A67109" s="1" t="s">
        <v>73548</v>
      </c>
      <c r="B67109" s="1" t="s">
        <v>73549</v>
      </c>
    </row>
    <row r="67110" spans="1:2">
      <c r="A67110" s="1" t="s">
        <v>28866</v>
      </c>
      <c r="B67110" s="1" t="s">
        <v>28867</v>
      </c>
    </row>
    <row r="67111" spans="1:2">
      <c r="A67111" s="1" t="s">
        <v>5645</v>
      </c>
      <c r="B67111" s="1" t="s">
        <v>5646</v>
      </c>
    </row>
    <row r="67112" spans="1:2">
      <c r="A67112" s="1" t="s">
        <v>5600</v>
      </c>
      <c r="B67112" s="1" t="s">
        <v>5601</v>
      </c>
    </row>
    <row r="67113" spans="1:2">
      <c r="A67113" s="1" t="s">
        <v>70241</v>
      </c>
      <c r="B67113" s="1" t="s">
        <v>70242</v>
      </c>
    </row>
    <row r="67114" spans="1:2">
      <c r="A67114" s="1" t="s">
        <v>70238</v>
      </c>
      <c r="B67114" s="1" t="s">
        <v>70239</v>
      </c>
    </row>
    <row r="67115" spans="1:2">
      <c r="A67115" s="1" t="s">
        <v>5557</v>
      </c>
      <c r="B67115" s="1" t="s">
        <v>5558</v>
      </c>
    </row>
    <row r="67116" spans="1:2">
      <c r="A67116" s="1" t="s">
        <v>5548</v>
      </c>
      <c r="B67116" s="1" t="s">
        <v>5549</v>
      </c>
    </row>
    <row r="67117" spans="1:2">
      <c r="A67117" s="1" t="s">
        <v>32762</v>
      </c>
      <c r="B67117" s="1" t="s">
        <v>32763</v>
      </c>
    </row>
    <row r="67118" spans="1:2">
      <c r="A67118" s="1" t="s">
        <v>32759</v>
      </c>
      <c r="B67118" s="1" t="s">
        <v>32760</v>
      </c>
    </row>
    <row r="67119" spans="1:2">
      <c r="A67119" s="1" t="s">
        <v>32756</v>
      </c>
      <c r="B67119" s="1" t="s">
        <v>32757</v>
      </c>
    </row>
    <row r="67120" spans="1:2">
      <c r="A67120" s="1" t="s">
        <v>91215</v>
      </c>
      <c r="B67120" s="1" t="s">
        <v>91216</v>
      </c>
    </row>
    <row r="67121" spans="1:2">
      <c r="A67121" s="1" t="s">
        <v>67919</v>
      </c>
      <c r="B67121" s="1" t="s">
        <v>67920</v>
      </c>
    </row>
    <row r="67122" spans="1:2">
      <c r="A67122" s="1" t="s">
        <v>67915</v>
      </c>
      <c r="B67122" s="1" t="s">
        <v>67916</v>
      </c>
    </row>
    <row r="67123" spans="1:2">
      <c r="A67123" s="1" t="s">
        <v>89137</v>
      </c>
      <c r="B67123" s="1" t="s">
        <v>89138</v>
      </c>
    </row>
    <row r="67124" spans="1:2">
      <c r="A67124" s="1" t="s">
        <v>14921</v>
      </c>
      <c r="B67124" s="1" t="s">
        <v>14922</v>
      </c>
    </row>
    <row r="67125" spans="1:2">
      <c r="A67125" s="1" t="s">
        <v>21782</v>
      </c>
      <c r="B67125" s="1" t="s">
        <v>21783</v>
      </c>
    </row>
    <row r="67126" spans="1:2">
      <c r="A67126" s="1" t="s">
        <v>70262</v>
      </c>
      <c r="B67126" s="1" t="s">
        <v>70263</v>
      </c>
    </row>
    <row r="67127" spans="1:2">
      <c r="A67127" s="1" t="s">
        <v>41459</v>
      </c>
      <c r="B67127" s="1" t="s">
        <v>41460</v>
      </c>
    </row>
    <row r="67128" spans="1:2">
      <c r="A67128" s="1" t="s">
        <v>6163</v>
      </c>
      <c r="B67128" s="1" t="s">
        <v>6164</v>
      </c>
    </row>
    <row r="67129" spans="1:2">
      <c r="A67129" s="1" t="s">
        <v>74975</v>
      </c>
      <c r="B67129" s="1" t="s">
        <v>74976</v>
      </c>
    </row>
    <row r="67130" spans="1:2">
      <c r="A67130" s="1" t="s">
        <v>52620</v>
      </c>
      <c r="B67130" s="1" t="s">
        <v>52621</v>
      </c>
    </row>
    <row r="67131" spans="1:2">
      <c r="A67131" s="1" t="s">
        <v>110500</v>
      </c>
      <c r="B67131" s="1" t="s">
        <v>110501</v>
      </c>
    </row>
    <row r="67132" spans="1:2">
      <c r="A67132" s="1" t="s">
        <v>378</v>
      </c>
      <c r="B67132" s="1" t="s">
        <v>379</v>
      </c>
    </row>
    <row r="67133" spans="1:2">
      <c r="A67133" s="1" t="s">
        <v>104930</v>
      </c>
      <c r="B67133" s="1" t="s">
        <v>104931</v>
      </c>
    </row>
    <row r="67134" spans="1:2">
      <c r="A67134" s="1" t="s">
        <v>47305</v>
      </c>
      <c r="B67134" s="1" t="s">
        <v>47306</v>
      </c>
    </row>
    <row r="67135" spans="1:2">
      <c r="A67135" s="1" t="s">
        <v>49673</v>
      </c>
      <c r="B67135" s="1" t="s">
        <v>49674</v>
      </c>
    </row>
    <row r="67136" spans="1:2">
      <c r="A67136" s="1" t="s">
        <v>66288</v>
      </c>
      <c r="B67136" s="1" t="s">
        <v>66289</v>
      </c>
    </row>
    <row r="67137" spans="1:2">
      <c r="A67137" s="1" t="s">
        <v>106376</v>
      </c>
      <c r="B67137" s="1" t="s">
        <v>106377</v>
      </c>
    </row>
    <row r="67138" spans="1:2">
      <c r="A67138" s="1" t="s">
        <v>61187</v>
      </c>
      <c r="B67138" s="1" t="s">
        <v>61188</v>
      </c>
    </row>
    <row r="67139" spans="1:2">
      <c r="A67139" s="1" t="s">
        <v>41654</v>
      </c>
      <c r="B67139" s="1" t="s">
        <v>41655</v>
      </c>
    </row>
    <row r="67140" spans="1:2">
      <c r="A67140" s="1" t="s">
        <v>54422</v>
      </c>
      <c r="B67140" s="1" t="s">
        <v>54423</v>
      </c>
    </row>
    <row r="67141" spans="1:2">
      <c r="A67141" s="1" t="s">
        <v>63914</v>
      </c>
      <c r="B67141" s="1" t="s">
        <v>63915</v>
      </c>
    </row>
    <row r="67142" spans="1:2">
      <c r="A67142" s="1" t="s">
        <v>38987</v>
      </c>
      <c r="B67142" s="1" t="s">
        <v>38988</v>
      </c>
    </row>
    <row r="67143" spans="1:2">
      <c r="A67143" s="1" t="s">
        <v>3346</v>
      </c>
      <c r="B67143" s="1" t="s">
        <v>3347</v>
      </c>
    </row>
    <row r="67144" spans="1:2">
      <c r="A67144" s="1" t="s">
        <v>44704</v>
      </c>
      <c r="B67144" s="1" t="s">
        <v>44705</v>
      </c>
    </row>
    <row r="67145" spans="1:2">
      <c r="A67145" s="1" t="s">
        <v>96550</v>
      </c>
      <c r="B67145" s="1" t="s">
        <v>96551</v>
      </c>
    </row>
    <row r="67146" spans="1:2">
      <c r="A67146" s="1" t="s">
        <v>38483</v>
      </c>
      <c r="B67146" s="1" t="s">
        <v>38484</v>
      </c>
    </row>
    <row r="67147" spans="1:2">
      <c r="A67147" s="1" t="s">
        <v>32358</v>
      </c>
      <c r="B67147" s="1" t="s">
        <v>32359</v>
      </c>
    </row>
    <row r="67148" spans="1:2">
      <c r="A67148" s="1" t="s">
        <v>39329</v>
      </c>
      <c r="B67148" s="1" t="s">
        <v>39330</v>
      </c>
    </row>
    <row r="67149" spans="1:2">
      <c r="A67149" s="1" t="s">
        <v>100005</v>
      </c>
      <c r="B67149" s="1" t="s">
        <v>100006</v>
      </c>
    </row>
    <row r="67150" spans="1:2">
      <c r="A67150" s="1" t="s">
        <v>16382</v>
      </c>
      <c r="B67150" s="1" t="s">
        <v>16383</v>
      </c>
    </row>
    <row r="67151" spans="1:2">
      <c r="A67151" s="1" t="s">
        <v>86601</v>
      </c>
      <c r="B67151" s="1" t="s">
        <v>86602</v>
      </c>
    </row>
    <row r="67152" spans="1:2">
      <c r="A67152" s="1" t="s">
        <v>28443</v>
      </c>
      <c r="B67152" s="1" t="s">
        <v>28444</v>
      </c>
    </row>
    <row r="67153" spans="1:2">
      <c r="A67153" s="1" t="s">
        <v>17202</v>
      </c>
      <c r="B67153" s="1" t="s">
        <v>17203</v>
      </c>
    </row>
    <row r="67154" spans="1:2">
      <c r="A67154" s="1" t="s">
        <v>106425</v>
      </c>
      <c r="B67154" s="1" t="s">
        <v>106426</v>
      </c>
    </row>
    <row r="67155" spans="1:2">
      <c r="A67155" s="1" t="s">
        <v>51675</v>
      </c>
      <c r="B67155" s="1" t="s">
        <v>51676</v>
      </c>
    </row>
    <row r="67156" spans="1:2">
      <c r="A67156" s="1" t="s">
        <v>91608</v>
      </c>
      <c r="B67156" s="1" t="s">
        <v>91609</v>
      </c>
    </row>
    <row r="67157" spans="1:2">
      <c r="A67157" s="1" t="s">
        <v>6120</v>
      </c>
      <c r="B67157" s="1" t="s">
        <v>6121</v>
      </c>
    </row>
    <row r="67158" spans="1:2">
      <c r="A67158" s="1" t="s">
        <v>62294</v>
      </c>
      <c r="B67158" s="1" t="s">
        <v>62295</v>
      </c>
    </row>
    <row r="67159" spans="1:2">
      <c r="A67159" s="1" t="s">
        <v>63557</v>
      </c>
      <c r="B67159" s="1" t="s">
        <v>63558</v>
      </c>
    </row>
    <row r="67160" spans="1:2">
      <c r="A67160" s="1" t="s">
        <v>25491</v>
      </c>
      <c r="B67160" s="1" t="s">
        <v>25492</v>
      </c>
    </row>
    <row r="67161" spans="1:2">
      <c r="A67161" s="1" t="s">
        <v>104381</v>
      </c>
      <c r="B67161" s="1" t="s">
        <v>104382</v>
      </c>
    </row>
    <row r="67162" spans="1:2">
      <c r="A67162" s="1" t="s">
        <v>26687</v>
      </c>
      <c r="B67162" s="1" t="s">
        <v>26688</v>
      </c>
    </row>
    <row r="67163" spans="1:2">
      <c r="A67163" s="1" t="s">
        <v>72920</v>
      </c>
      <c r="B67163" s="1" t="s">
        <v>72921</v>
      </c>
    </row>
    <row r="67164" spans="1:2">
      <c r="A67164" s="1" t="s">
        <v>26384</v>
      </c>
      <c r="B67164" s="1" t="s">
        <v>26385</v>
      </c>
    </row>
    <row r="67165" spans="1:2">
      <c r="A67165" s="1" t="s">
        <v>70062</v>
      </c>
      <c r="B67165" s="1" t="s">
        <v>70063</v>
      </c>
    </row>
    <row r="67166" spans="1:2">
      <c r="A67166" s="1" t="s">
        <v>34865</v>
      </c>
      <c r="B67166" s="1" t="s">
        <v>34866</v>
      </c>
    </row>
    <row r="67167" spans="1:2">
      <c r="A67167" s="1" t="s">
        <v>96953</v>
      </c>
      <c r="B67167" s="1" t="s">
        <v>96954</v>
      </c>
    </row>
    <row r="67168" spans="1:2">
      <c r="A67168" s="1" t="s">
        <v>24443</v>
      </c>
      <c r="B67168" s="1" t="s">
        <v>24444</v>
      </c>
    </row>
    <row r="67169" spans="1:2">
      <c r="A67169" s="1" t="s">
        <v>22019</v>
      </c>
      <c r="B67169" s="1" t="s">
        <v>22020</v>
      </c>
    </row>
    <row r="67170" spans="1:2">
      <c r="A67170" s="1" t="s">
        <v>109658</v>
      </c>
      <c r="B67170" s="1" t="s">
        <v>109659</v>
      </c>
    </row>
    <row r="67171" spans="1:2">
      <c r="A67171" s="1" t="s">
        <v>87773</v>
      </c>
      <c r="B67171" s="1" t="s">
        <v>87774</v>
      </c>
    </row>
    <row r="67172" spans="1:2">
      <c r="A67172" s="1" t="s">
        <v>75139</v>
      </c>
      <c r="B67172" s="1" t="s">
        <v>75140</v>
      </c>
    </row>
    <row r="67173" spans="1:2">
      <c r="A67173" s="1" t="s">
        <v>63802</v>
      </c>
      <c r="B67173" s="1" t="s">
        <v>63803</v>
      </c>
    </row>
    <row r="67174" spans="1:2">
      <c r="A67174" s="1" t="s">
        <v>44143</v>
      </c>
      <c r="B67174" s="1" t="s">
        <v>44144</v>
      </c>
    </row>
    <row r="67175" spans="1:2">
      <c r="A67175" s="1" t="s">
        <v>59924</v>
      </c>
      <c r="B67175" s="1" t="s">
        <v>59925</v>
      </c>
    </row>
    <row r="67176" spans="1:2">
      <c r="A67176" s="1" t="s">
        <v>100108</v>
      </c>
      <c r="B67176" s="1" t="s">
        <v>100109</v>
      </c>
    </row>
    <row r="67177" spans="1:2">
      <c r="A67177" s="1" t="s">
        <v>94454</v>
      </c>
      <c r="B67177" s="1" t="s">
        <v>94455</v>
      </c>
    </row>
    <row r="67178" spans="1:2">
      <c r="A67178" s="1" t="s">
        <v>10310</v>
      </c>
      <c r="B67178" s="1" t="s">
        <v>10311</v>
      </c>
    </row>
    <row r="67179" spans="1:2">
      <c r="A67179" s="1" t="s">
        <v>39203</v>
      </c>
      <c r="B67179" s="1" t="s">
        <v>39204</v>
      </c>
    </row>
    <row r="67180" spans="1:2">
      <c r="A67180" s="1" t="s">
        <v>100578</v>
      </c>
      <c r="B67180" s="1" t="s">
        <v>100579</v>
      </c>
    </row>
    <row r="67181" spans="1:2">
      <c r="A67181" s="1" t="s">
        <v>14277</v>
      </c>
      <c r="B67181" s="1" t="s">
        <v>14278</v>
      </c>
    </row>
    <row r="67182" spans="1:2">
      <c r="A67182" s="1" t="s">
        <v>69091</v>
      </c>
      <c r="B67182" s="1" t="s">
        <v>69092</v>
      </c>
    </row>
    <row r="67183" spans="1:2">
      <c r="A67183" s="1" t="s">
        <v>44298</v>
      </c>
      <c r="B67183" s="1" t="s">
        <v>44299</v>
      </c>
    </row>
    <row r="67184" spans="1:2">
      <c r="A67184" s="1" t="s">
        <v>106552</v>
      </c>
      <c r="B67184" s="1" t="s">
        <v>106553</v>
      </c>
    </row>
    <row r="67185" spans="1:2">
      <c r="A67185" s="1" t="s">
        <v>106547</v>
      </c>
      <c r="B67185" s="1" t="s">
        <v>106548</v>
      </c>
    </row>
    <row r="67186" spans="1:2">
      <c r="A67186" s="1" t="s">
        <v>56572</v>
      </c>
      <c r="B67186" s="1" t="s">
        <v>56573</v>
      </c>
    </row>
    <row r="67187" spans="1:2">
      <c r="A67187" s="1" t="s">
        <v>110192</v>
      </c>
      <c r="B67187" s="1" t="s">
        <v>110193</v>
      </c>
    </row>
    <row r="67188" spans="1:2">
      <c r="A67188" s="1" t="s">
        <v>70735</v>
      </c>
      <c r="B67188" s="1" t="s">
        <v>70736</v>
      </c>
    </row>
    <row r="67189" spans="1:2">
      <c r="A67189" s="1" t="s">
        <v>77870</v>
      </c>
      <c r="B67189" s="1" t="s">
        <v>77871</v>
      </c>
    </row>
    <row r="67190" spans="1:2">
      <c r="A67190" s="1" t="s">
        <v>6415</v>
      </c>
      <c r="B67190" s="1" t="s">
        <v>6416</v>
      </c>
    </row>
    <row r="67191" spans="1:2">
      <c r="A67191" s="1" t="s">
        <v>16740</v>
      </c>
      <c r="B67191" s="1" t="s">
        <v>16741</v>
      </c>
    </row>
    <row r="67192" spans="1:2">
      <c r="A67192" s="1" t="s">
        <v>72766</v>
      </c>
      <c r="B67192" s="1" t="s">
        <v>72767</v>
      </c>
    </row>
    <row r="67193" spans="1:2">
      <c r="A67193" s="1" t="s">
        <v>50301</v>
      </c>
      <c r="B67193" s="1" t="s">
        <v>50302</v>
      </c>
    </row>
    <row r="67194" spans="1:2">
      <c r="A67194" s="1" t="s">
        <v>107766</v>
      </c>
      <c r="B67194" s="1" t="s">
        <v>107767</v>
      </c>
    </row>
    <row r="67195" spans="1:2">
      <c r="A67195" s="1" t="s">
        <v>32037</v>
      </c>
      <c r="B67195" s="1" t="s">
        <v>32038</v>
      </c>
    </row>
    <row r="67196" spans="1:2">
      <c r="A67196" s="1" t="s">
        <v>22286</v>
      </c>
      <c r="B67196" s="1" t="s">
        <v>22287</v>
      </c>
    </row>
    <row r="67197" spans="1:2">
      <c r="A67197" s="1" t="s">
        <v>54606</v>
      </c>
      <c r="B67197" s="1" t="s">
        <v>54607</v>
      </c>
    </row>
    <row r="67198" spans="1:2">
      <c r="A67198" s="1" t="s">
        <v>13535</v>
      </c>
      <c r="B67198" s="1" t="s">
        <v>13536</v>
      </c>
    </row>
    <row r="67199" spans="1:2">
      <c r="A67199" s="1" t="s">
        <v>27414</v>
      </c>
      <c r="B67199" s="1" t="s">
        <v>27415</v>
      </c>
    </row>
    <row r="67200" spans="1:2">
      <c r="A67200" s="1" t="s">
        <v>39551</v>
      </c>
      <c r="B67200" s="1" t="s">
        <v>39552</v>
      </c>
    </row>
    <row r="67201" spans="1:2">
      <c r="A67201" s="1" t="s">
        <v>32034</v>
      </c>
      <c r="B67201" s="1" t="s">
        <v>32035</v>
      </c>
    </row>
    <row r="67202" spans="1:2">
      <c r="A67202" s="2" t="s">
        <v>116880</v>
      </c>
      <c r="B67202" s="2" t="s">
        <v>116881</v>
      </c>
    </row>
    <row r="67203" spans="1:2">
      <c r="A67203" s="1" t="s">
        <v>1595</v>
      </c>
      <c r="B67203" s="1" t="s">
        <v>1596</v>
      </c>
    </row>
    <row r="67204" spans="1:2">
      <c r="A67204" s="1" t="s">
        <v>105238</v>
      </c>
      <c r="B67204" s="1" t="s">
        <v>105239</v>
      </c>
    </row>
    <row r="67205" spans="1:2">
      <c r="A67205" s="1" t="s">
        <v>34226</v>
      </c>
      <c r="B67205" s="1" t="s">
        <v>34227</v>
      </c>
    </row>
    <row r="67206" spans="1:2">
      <c r="A67206" s="1" t="s">
        <v>51887</v>
      </c>
      <c r="B67206" s="1" t="s">
        <v>51888</v>
      </c>
    </row>
    <row r="67207" spans="1:2">
      <c r="A67207" s="1" t="s">
        <v>61816</v>
      </c>
      <c r="B67207" s="1" t="s">
        <v>61817</v>
      </c>
    </row>
    <row r="67208" spans="1:2">
      <c r="A67208" s="1" t="s">
        <v>6923</v>
      </c>
      <c r="B67208" s="1" t="s">
        <v>6924</v>
      </c>
    </row>
    <row r="67209" spans="1:2">
      <c r="A67209" s="1" t="s">
        <v>94439</v>
      </c>
      <c r="B67209" s="1" t="s">
        <v>94440</v>
      </c>
    </row>
    <row r="67210" spans="1:2">
      <c r="A67210" s="1" t="s">
        <v>77580</v>
      </c>
      <c r="B67210" s="1" t="s">
        <v>77581</v>
      </c>
    </row>
    <row r="67211" spans="1:2">
      <c r="A67211" s="1" t="s">
        <v>499</v>
      </c>
      <c r="B67211" s="1" t="s">
        <v>500</v>
      </c>
    </row>
    <row r="67212" spans="1:2">
      <c r="A67212" s="1" t="s">
        <v>53260</v>
      </c>
      <c r="B67212" s="1" t="s">
        <v>53261</v>
      </c>
    </row>
    <row r="67213" spans="1:2">
      <c r="A67213" s="1" t="s">
        <v>15071</v>
      </c>
      <c r="B67213" s="1" t="s">
        <v>15072</v>
      </c>
    </row>
    <row r="67214" spans="1:2">
      <c r="A67214" s="1" t="s">
        <v>40164</v>
      </c>
      <c r="B67214" s="1" t="s">
        <v>40165</v>
      </c>
    </row>
    <row r="67215" spans="1:2">
      <c r="A67215" s="1" t="s">
        <v>57177</v>
      </c>
      <c r="B67215" s="1" t="s">
        <v>57178</v>
      </c>
    </row>
    <row r="67216" spans="1:2">
      <c r="A67216" s="1" t="s">
        <v>690</v>
      </c>
      <c r="B67216" s="1" t="s">
        <v>691</v>
      </c>
    </row>
    <row r="67217" spans="1:2">
      <c r="A67217" s="1" t="s">
        <v>85840</v>
      </c>
      <c r="B67217" s="1" t="s">
        <v>85841</v>
      </c>
    </row>
    <row r="67218" spans="1:2">
      <c r="A67218" s="1" t="s">
        <v>77586</v>
      </c>
      <c r="B67218" s="1" t="s">
        <v>77587</v>
      </c>
    </row>
    <row r="67219" spans="1:2">
      <c r="A67219" s="1" t="s">
        <v>76404</v>
      </c>
      <c r="B67219" s="1" t="s">
        <v>76405</v>
      </c>
    </row>
    <row r="67220" spans="1:2">
      <c r="A67220" s="1" t="s">
        <v>76410</v>
      </c>
      <c r="B67220" s="1" t="s">
        <v>76411</v>
      </c>
    </row>
    <row r="67221" spans="1:2">
      <c r="A67221" s="1" t="s">
        <v>76407</v>
      </c>
      <c r="B67221" s="1" t="s">
        <v>76408</v>
      </c>
    </row>
    <row r="67222" spans="1:2">
      <c r="A67222" s="1" t="s">
        <v>63148</v>
      </c>
      <c r="B67222" s="1" t="s">
        <v>63149</v>
      </c>
    </row>
    <row r="67223" spans="1:2">
      <c r="A67223" s="1" t="s">
        <v>100082</v>
      </c>
      <c r="B67223" s="1" t="s">
        <v>100083</v>
      </c>
    </row>
    <row r="67224" spans="1:2">
      <c r="A67224" s="1" t="s">
        <v>82091</v>
      </c>
      <c r="B67224" s="1" t="s">
        <v>82092</v>
      </c>
    </row>
    <row r="67225" spans="1:2">
      <c r="A67225" s="1" t="s">
        <v>98086</v>
      </c>
      <c r="B67225" s="1" t="s">
        <v>98087</v>
      </c>
    </row>
    <row r="67226" spans="1:2">
      <c r="A67226" s="1" t="s">
        <v>86938</v>
      </c>
      <c r="B67226" s="1" t="s">
        <v>86939</v>
      </c>
    </row>
    <row r="67227" spans="1:2">
      <c r="A67227" s="1" t="s">
        <v>94349</v>
      </c>
      <c r="B67227" s="1" t="s">
        <v>94350</v>
      </c>
    </row>
    <row r="67228" spans="1:2">
      <c r="A67228" s="1" t="s">
        <v>86917</v>
      </c>
      <c r="B67228" s="1" t="s">
        <v>86918</v>
      </c>
    </row>
    <row r="67229" spans="1:2">
      <c r="A67229" s="1" t="s">
        <v>52698</v>
      </c>
      <c r="B67229" s="1" t="s">
        <v>52699</v>
      </c>
    </row>
    <row r="67230" spans="1:2">
      <c r="A67230" s="1" t="s">
        <v>104686</v>
      </c>
      <c r="B67230" s="1" t="s">
        <v>104687</v>
      </c>
    </row>
    <row r="67231" spans="1:2">
      <c r="A67231" s="1" t="s">
        <v>1700</v>
      </c>
      <c r="B67231" s="1" t="s">
        <v>1701</v>
      </c>
    </row>
    <row r="67232" spans="1:2">
      <c r="A67232" s="1" t="s">
        <v>53372</v>
      </c>
      <c r="B67232" s="1" t="s">
        <v>53373</v>
      </c>
    </row>
    <row r="67233" spans="1:2">
      <c r="A67233" s="1" t="s">
        <v>30370</v>
      </c>
      <c r="B67233" s="1" t="s">
        <v>30371</v>
      </c>
    </row>
    <row r="67234" spans="1:2">
      <c r="A67234" s="1" t="s">
        <v>37188</v>
      </c>
      <c r="B67234" s="1" t="s">
        <v>37189</v>
      </c>
    </row>
    <row r="67235" spans="1:2">
      <c r="A67235" s="1" t="s">
        <v>97320</v>
      </c>
      <c r="B67235" s="1" t="s">
        <v>97321</v>
      </c>
    </row>
    <row r="67236" spans="1:2">
      <c r="A67236" s="1" t="s">
        <v>102675</v>
      </c>
      <c r="B67236" s="1" t="s">
        <v>102676</v>
      </c>
    </row>
    <row r="67237" spans="1:2">
      <c r="A67237" s="1" t="s">
        <v>43324</v>
      </c>
      <c r="B67237" s="1" t="s">
        <v>43325</v>
      </c>
    </row>
    <row r="67238" spans="1:2">
      <c r="A67238" s="1" t="s">
        <v>101401</v>
      </c>
      <c r="B67238" s="1" t="s">
        <v>101402</v>
      </c>
    </row>
    <row r="67239" spans="1:2">
      <c r="A67239" s="1" t="s">
        <v>81273</v>
      </c>
      <c r="B67239" s="1" t="s">
        <v>81274</v>
      </c>
    </row>
    <row r="67240" spans="1:2">
      <c r="A67240" s="1" t="s">
        <v>10180</v>
      </c>
      <c r="B67240" s="1" t="s">
        <v>10181</v>
      </c>
    </row>
    <row r="67241" spans="1:2">
      <c r="A67241" s="1" t="s">
        <v>94973</v>
      </c>
      <c r="B67241" s="1" t="s">
        <v>94974</v>
      </c>
    </row>
    <row r="67242" spans="1:2">
      <c r="A67242" s="1" t="s">
        <v>94373</v>
      </c>
      <c r="B67242" s="1" t="s">
        <v>94374</v>
      </c>
    </row>
    <row r="67243" spans="1:2">
      <c r="A67243" s="1" t="s">
        <v>2475</v>
      </c>
      <c r="B67243" s="1" t="s">
        <v>2476</v>
      </c>
    </row>
    <row r="67244" spans="1:2">
      <c r="A67244" s="1" t="s">
        <v>2472</v>
      </c>
      <c r="B67244" s="1" t="s">
        <v>2473</v>
      </c>
    </row>
    <row r="67245" spans="1:2">
      <c r="A67245" s="2" t="s">
        <v>116002</v>
      </c>
      <c r="B67245" s="2" t="s">
        <v>116003</v>
      </c>
    </row>
    <row r="67246" spans="1:2">
      <c r="A67246" s="1" t="s">
        <v>35959</v>
      </c>
      <c r="B67246" s="1" t="s">
        <v>35960</v>
      </c>
    </row>
    <row r="67247" spans="1:2">
      <c r="A67247" s="1" t="s">
        <v>35956</v>
      </c>
      <c r="B67247" s="1" t="s">
        <v>35957</v>
      </c>
    </row>
    <row r="67248" spans="1:2">
      <c r="A67248" s="1" t="s">
        <v>27852</v>
      </c>
      <c r="B67248" s="1" t="s">
        <v>27853</v>
      </c>
    </row>
    <row r="67249" spans="1:2">
      <c r="A67249" s="1" t="s">
        <v>36680</v>
      </c>
      <c r="B67249" s="1" t="s">
        <v>36681</v>
      </c>
    </row>
    <row r="67250" spans="1:2">
      <c r="A67250" s="1" t="s">
        <v>104330</v>
      </c>
      <c r="B67250" s="1" t="s">
        <v>104331</v>
      </c>
    </row>
    <row r="67251" spans="1:2">
      <c r="A67251" s="1" t="s">
        <v>25843</v>
      </c>
      <c r="B67251" s="1" t="s">
        <v>25844</v>
      </c>
    </row>
    <row r="67252" spans="1:2">
      <c r="A67252" s="1" t="s">
        <v>37216</v>
      </c>
      <c r="B67252" s="1" t="s">
        <v>37217</v>
      </c>
    </row>
    <row r="67253" spans="1:2">
      <c r="A67253" s="1" t="s">
        <v>37213</v>
      </c>
      <c r="B67253" s="1" t="s">
        <v>37214</v>
      </c>
    </row>
    <row r="67254" spans="1:2">
      <c r="A67254" s="1" t="s">
        <v>67602</v>
      </c>
      <c r="B67254" s="1" t="s">
        <v>67603</v>
      </c>
    </row>
    <row r="67255" spans="1:2">
      <c r="A67255" s="1" t="s">
        <v>67596</v>
      </c>
      <c r="B67255" s="1" t="s">
        <v>67597</v>
      </c>
    </row>
    <row r="67256" spans="1:2">
      <c r="A67256" s="1" t="s">
        <v>103832</v>
      </c>
      <c r="B67256" s="1" t="s">
        <v>103833</v>
      </c>
    </row>
    <row r="67257" spans="1:2">
      <c r="A67257" s="1" t="s">
        <v>104748</v>
      </c>
      <c r="B67257" s="1" t="s">
        <v>104749</v>
      </c>
    </row>
    <row r="67258" spans="1:2">
      <c r="A67258" s="1" t="s">
        <v>104745</v>
      </c>
      <c r="B67258" s="1" t="s">
        <v>104746</v>
      </c>
    </row>
    <row r="67259" spans="1:2">
      <c r="A67259" s="1" t="s">
        <v>98712</v>
      </c>
      <c r="B67259" s="1" t="s">
        <v>98713</v>
      </c>
    </row>
    <row r="67260" spans="1:2">
      <c r="A67260" s="1" t="s">
        <v>26063</v>
      </c>
      <c r="B67260" s="1" t="s">
        <v>26064</v>
      </c>
    </row>
    <row r="67261" spans="1:2">
      <c r="A67261" s="1" t="s">
        <v>26060</v>
      </c>
      <c r="B67261" s="1" t="s">
        <v>26061</v>
      </c>
    </row>
    <row r="67262" spans="1:2">
      <c r="A67262" s="1" t="s">
        <v>2086</v>
      </c>
      <c r="B67262" s="1" t="s">
        <v>2087</v>
      </c>
    </row>
    <row r="67263" spans="1:2">
      <c r="A67263" s="1" t="s">
        <v>110629</v>
      </c>
      <c r="B67263" s="1" t="s">
        <v>110630</v>
      </c>
    </row>
    <row r="67264" spans="1:2">
      <c r="A67264" s="1" t="s">
        <v>77202</v>
      </c>
      <c r="B67264" s="1" t="s">
        <v>77203</v>
      </c>
    </row>
    <row r="67265" spans="1:2">
      <c r="A67265" s="1" t="s">
        <v>57043</v>
      </c>
      <c r="B67265" s="1" t="s">
        <v>57044</v>
      </c>
    </row>
    <row r="67266" spans="1:2">
      <c r="A67266" s="1" t="s">
        <v>52946</v>
      </c>
      <c r="B67266" s="1" t="s">
        <v>52947</v>
      </c>
    </row>
    <row r="67267" spans="1:2">
      <c r="A67267" s="1" t="s">
        <v>110271</v>
      </c>
      <c r="B67267" s="1" t="s">
        <v>110272</v>
      </c>
    </row>
    <row r="67268" spans="1:2">
      <c r="A67268" s="1" t="s">
        <v>15499</v>
      </c>
      <c r="B67268" s="1" t="s">
        <v>15500</v>
      </c>
    </row>
    <row r="67269" spans="1:2">
      <c r="A67269" s="1" t="s">
        <v>49433</v>
      </c>
      <c r="B67269" s="1" t="s">
        <v>49434</v>
      </c>
    </row>
    <row r="67270" spans="1:2">
      <c r="A67270" s="1" t="s">
        <v>91662</v>
      </c>
      <c r="B67270" s="1" t="s">
        <v>91663</v>
      </c>
    </row>
    <row r="67271" spans="1:2">
      <c r="A67271" s="1" t="s">
        <v>79749</v>
      </c>
      <c r="B67271" s="1" t="s">
        <v>79750</v>
      </c>
    </row>
    <row r="67272" spans="1:2">
      <c r="A67272" s="1" t="s">
        <v>97125</v>
      </c>
      <c r="B67272" s="1" t="s">
        <v>97126</v>
      </c>
    </row>
    <row r="67273" spans="1:2">
      <c r="A67273" s="1" t="s">
        <v>93001</v>
      </c>
      <c r="B67273" s="1" t="s">
        <v>93002</v>
      </c>
    </row>
    <row r="67274" spans="1:2">
      <c r="A67274" s="1" t="s">
        <v>44752</v>
      </c>
      <c r="B67274" s="1" t="s">
        <v>44753</v>
      </c>
    </row>
    <row r="67275" spans="1:2">
      <c r="A67275" s="1" t="s">
        <v>962</v>
      </c>
      <c r="B67275" s="1" t="s">
        <v>963</v>
      </c>
    </row>
    <row r="67276" spans="1:2">
      <c r="A67276" s="1" t="s">
        <v>4692</v>
      </c>
      <c r="B67276" s="1" t="s">
        <v>4693</v>
      </c>
    </row>
    <row r="67277" spans="1:2">
      <c r="A67277" s="1" t="s">
        <v>51495</v>
      </c>
      <c r="B67277" s="1" t="s">
        <v>51496</v>
      </c>
    </row>
    <row r="67278" spans="1:2">
      <c r="A67278" s="1" t="s">
        <v>14781</v>
      </c>
      <c r="B67278" s="1" t="s">
        <v>14782</v>
      </c>
    </row>
    <row r="67279" spans="1:2">
      <c r="A67279" s="1" t="s">
        <v>57000</v>
      </c>
      <c r="B67279" s="1" t="s">
        <v>57001</v>
      </c>
    </row>
    <row r="67280" spans="1:2">
      <c r="A67280" s="1" t="s">
        <v>11873</v>
      </c>
      <c r="B67280" s="1" t="s">
        <v>11874</v>
      </c>
    </row>
    <row r="67281" spans="1:2">
      <c r="A67281" s="1" t="s">
        <v>61973</v>
      </c>
      <c r="B67281" s="1" t="s">
        <v>61974</v>
      </c>
    </row>
    <row r="67282" spans="1:2">
      <c r="A67282" s="1" t="s">
        <v>61099</v>
      </c>
      <c r="B67282" s="1" t="s">
        <v>61100</v>
      </c>
    </row>
    <row r="67283" spans="1:2">
      <c r="A67283" s="1" t="s">
        <v>37422</v>
      </c>
      <c r="B67283" s="1" t="s">
        <v>37423</v>
      </c>
    </row>
    <row r="67284" spans="1:2">
      <c r="A67284" s="1" t="s">
        <v>104252</v>
      </c>
      <c r="B67284" s="1" t="s">
        <v>104253</v>
      </c>
    </row>
    <row r="67285" spans="1:2">
      <c r="A67285" s="1" t="s">
        <v>61796</v>
      </c>
      <c r="B67285" s="1" t="s">
        <v>61797</v>
      </c>
    </row>
    <row r="67286" spans="1:2">
      <c r="A67286" s="1" t="s">
        <v>6065</v>
      </c>
      <c r="B67286" s="1" t="s">
        <v>6066</v>
      </c>
    </row>
    <row r="67287" spans="1:2">
      <c r="A67287" s="1" t="s">
        <v>26451</v>
      </c>
      <c r="B67287" s="1" t="s">
        <v>26452</v>
      </c>
    </row>
    <row r="67288" spans="1:2">
      <c r="A67288" s="1" t="s">
        <v>65835</v>
      </c>
      <c r="B67288" s="1" t="s">
        <v>65836</v>
      </c>
    </row>
    <row r="67289" spans="1:2">
      <c r="A67289" s="1" t="s">
        <v>84333</v>
      </c>
      <c r="B67289" s="1" t="s">
        <v>84334</v>
      </c>
    </row>
    <row r="67290" spans="1:2">
      <c r="A67290" s="1" t="s">
        <v>38087</v>
      </c>
      <c r="B67290" s="1" t="s">
        <v>38088</v>
      </c>
    </row>
    <row r="67291" spans="1:2">
      <c r="A67291" s="1" t="s">
        <v>93539</v>
      </c>
      <c r="B67291" s="1" t="s">
        <v>93540</v>
      </c>
    </row>
    <row r="67292" spans="1:2">
      <c r="A67292" s="1" t="s">
        <v>34667</v>
      </c>
      <c r="B67292" s="1" t="s">
        <v>34668</v>
      </c>
    </row>
    <row r="67293" spans="1:2">
      <c r="A67293" s="1" t="s">
        <v>46385</v>
      </c>
      <c r="B67293" s="1" t="s">
        <v>46386</v>
      </c>
    </row>
    <row r="67294" spans="1:2">
      <c r="A67294" s="1" t="s">
        <v>111849</v>
      </c>
      <c r="B67294" s="1" t="s">
        <v>111850</v>
      </c>
    </row>
    <row r="67295" spans="1:2">
      <c r="A67295" s="1" t="s">
        <v>23008</v>
      </c>
      <c r="B67295" s="1" t="s">
        <v>23009</v>
      </c>
    </row>
    <row r="67296" spans="1:2">
      <c r="A67296" s="1" t="s">
        <v>17977</v>
      </c>
      <c r="B67296" s="1" t="s">
        <v>17978</v>
      </c>
    </row>
    <row r="67297" spans="1:2">
      <c r="A67297" s="1" t="s">
        <v>104432</v>
      </c>
      <c r="B67297" s="1" t="s">
        <v>104433</v>
      </c>
    </row>
    <row r="67298" spans="1:2">
      <c r="A67298" s="1" t="s">
        <v>94939</v>
      </c>
      <c r="B67298" s="1" t="s">
        <v>94940</v>
      </c>
    </row>
    <row r="67299" spans="1:2">
      <c r="A67299" s="1" t="s">
        <v>324</v>
      </c>
      <c r="B67299" s="1" t="s">
        <v>325</v>
      </c>
    </row>
    <row r="67300" spans="1:2">
      <c r="A67300" s="1" t="s">
        <v>22065</v>
      </c>
      <c r="B67300" s="1" t="s">
        <v>22066</v>
      </c>
    </row>
    <row r="67301" spans="1:2">
      <c r="A67301" s="1" t="s">
        <v>80043</v>
      </c>
      <c r="B67301" s="1" t="s">
        <v>80044</v>
      </c>
    </row>
    <row r="67302" spans="1:2">
      <c r="A67302" s="1" t="s">
        <v>80037</v>
      </c>
      <c r="B67302" s="1" t="s">
        <v>80038</v>
      </c>
    </row>
    <row r="67303" spans="1:2">
      <c r="A67303" s="1" t="s">
        <v>22981</v>
      </c>
      <c r="B67303" s="1" t="s">
        <v>22982</v>
      </c>
    </row>
    <row r="67304" spans="1:2">
      <c r="A67304" s="1" t="s">
        <v>41484</v>
      </c>
      <c r="B67304" s="1" t="s">
        <v>41485</v>
      </c>
    </row>
    <row r="67305" spans="1:2">
      <c r="A67305" s="1" t="s">
        <v>44475</v>
      </c>
      <c r="B67305" s="1" t="s">
        <v>44476</v>
      </c>
    </row>
    <row r="67306" spans="1:2">
      <c r="A67306" s="1" t="s">
        <v>92002</v>
      </c>
      <c r="B67306" s="1" t="s">
        <v>92003</v>
      </c>
    </row>
    <row r="67307" spans="1:2">
      <c r="A67307" s="1" t="s">
        <v>109725</v>
      </c>
      <c r="B67307" s="1" t="s">
        <v>109726</v>
      </c>
    </row>
    <row r="67308" spans="1:2">
      <c r="A67308" s="1" t="s">
        <v>72027</v>
      </c>
      <c r="B67308" s="1" t="s">
        <v>72028</v>
      </c>
    </row>
    <row r="67309" spans="1:2">
      <c r="A67309" s="1" t="s">
        <v>64581</v>
      </c>
      <c r="B67309" s="1" t="s">
        <v>64582</v>
      </c>
    </row>
    <row r="67310" spans="1:2">
      <c r="A67310" s="1" t="s">
        <v>81796</v>
      </c>
      <c r="B67310" s="1" t="s">
        <v>81797</v>
      </c>
    </row>
    <row r="67311" spans="1:2">
      <c r="A67311" s="1" t="s">
        <v>47613</v>
      </c>
      <c r="B67311" s="1" t="s">
        <v>47614</v>
      </c>
    </row>
    <row r="67312" spans="1:2">
      <c r="A67312" s="2" t="s">
        <v>119215</v>
      </c>
      <c r="B67312" s="2" t="s">
        <v>119216</v>
      </c>
    </row>
    <row r="67313" spans="1:2">
      <c r="A67313" s="1" t="s">
        <v>104711</v>
      </c>
      <c r="B67313" s="1" t="s">
        <v>104712</v>
      </c>
    </row>
    <row r="67314" spans="1:2">
      <c r="A67314" s="2" t="s">
        <v>119211</v>
      </c>
      <c r="B67314" s="2" t="s">
        <v>119212</v>
      </c>
    </row>
    <row r="67315" spans="1:2">
      <c r="A67315" s="1" t="s">
        <v>107885</v>
      </c>
      <c r="B67315" s="1" t="s">
        <v>107886</v>
      </c>
    </row>
    <row r="67316" spans="1:2">
      <c r="A67316" s="1" t="s">
        <v>15757</v>
      </c>
      <c r="B67316" s="1" t="s">
        <v>15758</v>
      </c>
    </row>
    <row r="67317" spans="1:2">
      <c r="A67317" s="1" t="s">
        <v>15754</v>
      </c>
      <c r="B67317" s="1" t="s">
        <v>15755</v>
      </c>
    </row>
    <row r="67318" spans="1:2">
      <c r="A67318" s="1" t="s">
        <v>37314</v>
      </c>
      <c r="B67318" s="1" t="s">
        <v>37315</v>
      </c>
    </row>
    <row r="67319" spans="1:2">
      <c r="A67319" s="1" t="s">
        <v>22970</v>
      </c>
      <c r="B67319" s="1" t="s">
        <v>22971</v>
      </c>
    </row>
    <row r="67320" spans="1:2">
      <c r="A67320" s="1" t="s">
        <v>101713</v>
      </c>
      <c r="B67320" s="1" t="s">
        <v>101714</v>
      </c>
    </row>
    <row r="67321" spans="1:2">
      <c r="A67321" s="1" t="s">
        <v>23830</v>
      </c>
      <c r="B67321" s="1" t="s">
        <v>23831</v>
      </c>
    </row>
    <row r="67322" spans="1:2">
      <c r="A67322" s="1" t="s">
        <v>47619</v>
      </c>
      <c r="B67322" s="1" t="s">
        <v>47620</v>
      </c>
    </row>
    <row r="67323" spans="1:2">
      <c r="A67323" s="1" t="s">
        <v>101494</v>
      </c>
      <c r="B67323" s="1" t="s">
        <v>101495</v>
      </c>
    </row>
    <row r="67324" spans="1:2">
      <c r="A67324" s="1" t="s">
        <v>64449</v>
      </c>
      <c r="B67324" s="1" t="s">
        <v>64450</v>
      </c>
    </row>
    <row r="67325" spans="1:2">
      <c r="A67325" s="1" t="s">
        <v>22744</v>
      </c>
      <c r="B67325" s="1" t="s">
        <v>22745</v>
      </c>
    </row>
    <row r="67326" spans="1:2">
      <c r="A67326" s="2" t="s">
        <v>119213</v>
      </c>
      <c r="B67326" s="2" t="s">
        <v>119214</v>
      </c>
    </row>
    <row r="67327" spans="1:2">
      <c r="A67327" s="1" t="s">
        <v>55038</v>
      </c>
      <c r="B67327" s="1" t="s">
        <v>55039</v>
      </c>
    </row>
    <row r="67328" spans="1:2">
      <c r="A67328" s="1" t="s">
        <v>105822</v>
      </c>
      <c r="B67328" s="1" t="s">
        <v>105823</v>
      </c>
    </row>
    <row r="67329" spans="1:2">
      <c r="A67329" s="1" t="s">
        <v>105819</v>
      </c>
      <c r="B67329" s="1" t="s">
        <v>105820</v>
      </c>
    </row>
    <row r="67330" spans="1:2">
      <c r="A67330" s="1" t="s">
        <v>17831</v>
      </c>
      <c r="B67330" s="1" t="s">
        <v>17832</v>
      </c>
    </row>
    <row r="67331" spans="1:2">
      <c r="A67331" s="1" t="s">
        <v>85888</v>
      </c>
      <c r="B67331" s="1" t="s">
        <v>85889</v>
      </c>
    </row>
    <row r="67332" spans="1:2">
      <c r="A67332" s="1" t="s">
        <v>37659</v>
      </c>
      <c r="B67332" s="1" t="s">
        <v>37660</v>
      </c>
    </row>
    <row r="67333" spans="1:2">
      <c r="A67333" s="1" t="s">
        <v>54317</v>
      </c>
      <c r="B67333" s="1" t="s">
        <v>54318</v>
      </c>
    </row>
    <row r="67334" spans="1:2">
      <c r="A67334" s="1" t="s">
        <v>110748</v>
      </c>
      <c r="B67334" s="1" t="s">
        <v>110749</v>
      </c>
    </row>
    <row r="67335" spans="1:2">
      <c r="A67335" s="1" t="s">
        <v>110745</v>
      </c>
      <c r="B67335" s="1" t="s">
        <v>110746</v>
      </c>
    </row>
    <row r="67336" spans="1:2">
      <c r="A67336" s="2" t="s">
        <v>114935</v>
      </c>
      <c r="B67336" s="2" t="s">
        <v>114936</v>
      </c>
    </row>
    <row r="67337" spans="1:2">
      <c r="A67337" s="2" t="s">
        <v>114946</v>
      </c>
      <c r="B67337" s="2" t="s">
        <v>114947</v>
      </c>
    </row>
    <row r="67338" spans="1:2">
      <c r="A67338" s="1" t="s">
        <v>14057</v>
      </c>
      <c r="B67338" s="1" t="s">
        <v>14058</v>
      </c>
    </row>
    <row r="67339" spans="1:2">
      <c r="A67339" s="2" t="s">
        <v>114948</v>
      </c>
      <c r="B67339" s="2" t="s">
        <v>114949</v>
      </c>
    </row>
    <row r="67340" spans="1:2">
      <c r="A67340" s="1" t="s">
        <v>88936</v>
      </c>
      <c r="B67340" s="1" t="s">
        <v>88937</v>
      </c>
    </row>
    <row r="67341" spans="1:2">
      <c r="A67341" s="2" t="s">
        <v>114944</v>
      </c>
      <c r="B67341" s="2" t="s">
        <v>114945</v>
      </c>
    </row>
    <row r="67342" spans="1:2">
      <c r="A67342" s="1" t="s">
        <v>5484</v>
      </c>
      <c r="B67342" s="1" t="s">
        <v>5485</v>
      </c>
    </row>
    <row r="67343" spans="1:2">
      <c r="A67343" s="1" t="s">
        <v>8920</v>
      </c>
      <c r="B67343" s="1" t="s">
        <v>8921</v>
      </c>
    </row>
    <row r="67344" spans="1:2">
      <c r="A67344" s="1" t="s">
        <v>63748</v>
      </c>
      <c r="B67344" s="1" t="s">
        <v>63749</v>
      </c>
    </row>
    <row r="67345" spans="1:2">
      <c r="A67345" s="1" t="s">
        <v>63740</v>
      </c>
      <c r="B67345" s="1" t="s">
        <v>63741</v>
      </c>
    </row>
    <row r="67346" spans="1:2">
      <c r="A67346" s="1" t="s">
        <v>63756</v>
      </c>
      <c r="B67346" s="1" t="s">
        <v>63757</v>
      </c>
    </row>
    <row r="67347" spans="1:2">
      <c r="A67347" s="2" t="s">
        <v>114941</v>
      </c>
      <c r="B67347" s="2" t="s">
        <v>114942</v>
      </c>
    </row>
    <row r="67348" spans="1:2">
      <c r="A67348" s="2" t="s">
        <v>114933</v>
      </c>
      <c r="B67348" s="2" t="s">
        <v>114934</v>
      </c>
    </row>
    <row r="67349" spans="1:2">
      <c r="A67349" s="1" t="s">
        <v>76649</v>
      </c>
      <c r="B67349" s="1" t="s">
        <v>76650</v>
      </c>
    </row>
    <row r="67350" spans="1:2">
      <c r="A67350" s="1" t="s">
        <v>76661</v>
      </c>
      <c r="B67350" s="1" t="s">
        <v>76662</v>
      </c>
    </row>
    <row r="67351" spans="1:2">
      <c r="A67351" s="2" t="s">
        <v>114943</v>
      </c>
      <c r="B67351" s="2" t="s">
        <v>76650</v>
      </c>
    </row>
    <row r="67352" spans="1:2">
      <c r="A67352" s="1" t="s">
        <v>20713</v>
      </c>
      <c r="B67352" s="1" t="s">
        <v>20714</v>
      </c>
    </row>
    <row r="67353" spans="1:2">
      <c r="A67353" s="1" t="s">
        <v>20535</v>
      </c>
      <c r="B67353" s="1" t="s">
        <v>20536</v>
      </c>
    </row>
    <row r="67354" spans="1:2">
      <c r="A67354" s="2" t="s">
        <v>114939</v>
      </c>
      <c r="B67354" s="2" t="s">
        <v>114940</v>
      </c>
    </row>
    <row r="67355" spans="1:2">
      <c r="A67355" s="2" t="s">
        <v>114937</v>
      </c>
      <c r="B67355" s="2" t="s">
        <v>114938</v>
      </c>
    </row>
    <row r="67356" spans="1:2">
      <c r="A67356" s="1" t="s">
        <v>96748</v>
      </c>
      <c r="B67356" s="1" t="s">
        <v>96749</v>
      </c>
    </row>
    <row r="67357" spans="1:2">
      <c r="A67357" s="1" t="s">
        <v>93709</v>
      </c>
      <c r="B67357" s="1" t="s">
        <v>93710</v>
      </c>
    </row>
    <row r="67358" spans="1:2">
      <c r="A67358" s="1" t="s">
        <v>103447</v>
      </c>
      <c r="B67358" s="1" t="s">
        <v>103448</v>
      </c>
    </row>
    <row r="67359" spans="1:2">
      <c r="A67359" s="1" t="s">
        <v>91654</v>
      </c>
      <c r="B67359" s="1" t="s">
        <v>91655</v>
      </c>
    </row>
    <row r="67360" spans="1:2">
      <c r="A67360" s="1" t="s">
        <v>98972</v>
      </c>
      <c r="B67360" s="1" t="s">
        <v>98973</v>
      </c>
    </row>
    <row r="67361" spans="1:2">
      <c r="A67361" s="1" t="s">
        <v>20762</v>
      </c>
      <c r="B67361" s="1" t="s">
        <v>20763</v>
      </c>
    </row>
    <row r="67362" spans="1:2">
      <c r="A67362" s="1" t="s">
        <v>94806</v>
      </c>
      <c r="B67362" s="1" t="s">
        <v>94807</v>
      </c>
    </row>
    <row r="67363" spans="1:2">
      <c r="A67363" s="1" t="s">
        <v>74729</v>
      </c>
      <c r="B67363" s="1" t="s">
        <v>74730</v>
      </c>
    </row>
    <row r="67364" spans="1:2">
      <c r="A67364" s="2" t="s">
        <v>115037</v>
      </c>
      <c r="B67364" s="2" t="s">
        <v>115038</v>
      </c>
    </row>
    <row r="67365" spans="1:2">
      <c r="A67365" s="1" t="s">
        <v>65832</v>
      </c>
      <c r="B67365" s="1" t="s">
        <v>65833</v>
      </c>
    </row>
    <row r="67366" spans="1:2">
      <c r="A67366" s="1" t="s">
        <v>65826</v>
      </c>
      <c r="B67366" s="1" t="s">
        <v>65827</v>
      </c>
    </row>
    <row r="67367" spans="1:2">
      <c r="A67367" s="1" t="s">
        <v>77954</v>
      </c>
      <c r="B67367" s="1" t="s">
        <v>77955</v>
      </c>
    </row>
    <row r="67368" spans="1:2">
      <c r="A67368" s="1" t="s">
        <v>81190</v>
      </c>
      <c r="B67368" s="1" t="s">
        <v>81191</v>
      </c>
    </row>
    <row r="67369" spans="1:2">
      <c r="A67369" s="1" t="s">
        <v>36663</v>
      </c>
      <c r="B67369" s="1" t="s">
        <v>36664</v>
      </c>
    </row>
    <row r="67370" spans="1:2">
      <c r="A67370" s="1" t="s">
        <v>92452</v>
      </c>
      <c r="B67370" s="1" t="s">
        <v>92453</v>
      </c>
    </row>
    <row r="67371" spans="1:2">
      <c r="A67371" s="1" t="s">
        <v>2737</v>
      </c>
      <c r="B67371" s="1" t="s">
        <v>2738</v>
      </c>
    </row>
    <row r="67372" spans="1:2">
      <c r="A67372" s="1" t="s">
        <v>36995</v>
      </c>
      <c r="B67372" s="1" t="s">
        <v>36996</v>
      </c>
    </row>
    <row r="67373" spans="1:2">
      <c r="A67373" s="1" t="s">
        <v>46379</v>
      </c>
      <c r="B67373" s="1" t="s">
        <v>46380</v>
      </c>
    </row>
    <row r="67374" spans="1:2">
      <c r="A67374" s="1" t="s">
        <v>40279</v>
      </c>
      <c r="B67374" s="1" t="s">
        <v>40280</v>
      </c>
    </row>
    <row r="67375" spans="1:2">
      <c r="A67375" s="1" t="s">
        <v>102279</v>
      </c>
      <c r="B67375" s="1" t="s">
        <v>102280</v>
      </c>
    </row>
    <row r="67376" spans="1:2">
      <c r="A67376" s="1" t="s">
        <v>82773</v>
      </c>
      <c r="B67376" s="1" t="s">
        <v>82774</v>
      </c>
    </row>
    <row r="67377" spans="1:2">
      <c r="A67377" s="1" t="s">
        <v>9345</v>
      </c>
      <c r="B67377" s="1" t="s">
        <v>9346</v>
      </c>
    </row>
    <row r="67378" spans="1:2">
      <c r="A67378" s="1" t="s">
        <v>29897</v>
      </c>
      <c r="B67378" s="1" t="s">
        <v>29898</v>
      </c>
    </row>
    <row r="67379" spans="1:2">
      <c r="A67379" s="1" t="s">
        <v>35090</v>
      </c>
      <c r="B67379" s="1" t="s">
        <v>35091</v>
      </c>
    </row>
    <row r="67380" spans="1:2">
      <c r="A67380" s="1" t="s">
        <v>69385</v>
      </c>
      <c r="B67380" s="1" t="s">
        <v>69386</v>
      </c>
    </row>
    <row r="67381" spans="1:2">
      <c r="A67381" s="1" t="s">
        <v>16897</v>
      </c>
      <c r="B67381" s="1" t="s">
        <v>16898</v>
      </c>
    </row>
    <row r="67382" spans="1:2">
      <c r="A67382" s="1" t="s">
        <v>81151</v>
      </c>
      <c r="B67382" s="1" t="s">
        <v>81152</v>
      </c>
    </row>
    <row r="67383" spans="1:2">
      <c r="A67383" s="1" t="s">
        <v>22421</v>
      </c>
      <c r="B67383" s="1" t="s">
        <v>22422</v>
      </c>
    </row>
    <row r="67384" spans="1:2">
      <c r="A67384" s="1" t="s">
        <v>106327</v>
      </c>
      <c r="B67384" s="1" t="s">
        <v>106328</v>
      </c>
    </row>
    <row r="67385" spans="1:2">
      <c r="A67385" s="1" t="s">
        <v>27737</v>
      </c>
      <c r="B67385" s="1" t="s">
        <v>27738</v>
      </c>
    </row>
    <row r="67386" spans="1:2">
      <c r="A67386" s="1" t="s">
        <v>11474</v>
      </c>
      <c r="B67386" s="1" t="s">
        <v>11475</v>
      </c>
    </row>
    <row r="67387" spans="1:2">
      <c r="A67387" s="1" t="s">
        <v>6950</v>
      </c>
      <c r="B67387" s="1" t="s">
        <v>6951</v>
      </c>
    </row>
    <row r="67388" spans="1:2">
      <c r="A67388" s="1" t="s">
        <v>35950</v>
      </c>
      <c r="B67388" s="1" t="s">
        <v>35951</v>
      </c>
    </row>
    <row r="67389" spans="1:2">
      <c r="A67389" s="1" t="s">
        <v>32673</v>
      </c>
      <c r="B67389" s="1" t="s">
        <v>32674</v>
      </c>
    </row>
    <row r="67390" spans="1:2">
      <c r="A67390" s="1" t="s">
        <v>42871</v>
      </c>
      <c r="B67390" s="1" t="s">
        <v>42872</v>
      </c>
    </row>
    <row r="67391" spans="1:2">
      <c r="A67391" s="1" t="s">
        <v>95121</v>
      </c>
      <c r="B67391" s="1" t="s">
        <v>95122</v>
      </c>
    </row>
    <row r="67392" spans="1:2">
      <c r="A67392" s="1" t="s">
        <v>21956</v>
      </c>
      <c r="B67392" s="1" t="s">
        <v>21957</v>
      </c>
    </row>
    <row r="67393" spans="1:2">
      <c r="A67393" s="1" t="s">
        <v>77736</v>
      </c>
      <c r="B67393" s="1" t="s">
        <v>77737</v>
      </c>
    </row>
    <row r="67394" spans="1:2">
      <c r="A67394" s="1" t="s">
        <v>23775</v>
      </c>
      <c r="B67394" s="1" t="s">
        <v>23776</v>
      </c>
    </row>
    <row r="67395" spans="1:2">
      <c r="A67395" s="1" t="s">
        <v>77780</v>
      </c>
      <c r="B67395" s="1" t="s">
        <v>77781</v>
      </c>
    </row>
    <row r="67396" spans="1:2">
      <c r="A67396" s="1" t="s">
        <v>75567</v>
      </c>
      <c r="B67396" s="1" t="s">
        <v>75568</v>
      </c>
    </row>
    <row r="67397" spans="1:2">
      <c r="A67397" s="1" t="s">
        <v>97397</v>
      </c>
      <c r="B67397" s="1" t="s">
        <v>97398</v>
      </c>
    </row>
    <row r="67398" spans="1:2">
      <c r="A67398" s="1" t="s">
        <v>49631</v>
      </c>
      <c r="B67398" s="1" t="s">
        <v>49632</v>
      </c>
    </row>
    <row r="67399" spans="1:2">
      <c r="A67399" s="1" t="s">
        <v>56090</v>
      </c>
      <c r="B67399" s="1" t="s">
        <v>56091</v>
      </c>
    </row>
    <row r="67400" spans="1:2">
      <c r="A67400" s="1" t="s">
        <v>48055</v>
      </c>
      <c r="B67400" s="1" t="s">
        <v>48056</v>
      </c>
    </row>
    <row r="67401" spans="1:2">
      <c r="A67401" s="1" t="s">
        <v>80017</v>
      </c>
      <c r="B67401" s="1" t="s">
        <v>80018</v>
      </c>
    </row>
    <row r="67402" spans="1:2">
      <c r="A67402" s="1" t="s">
        <v>78577</v>
      </c>
      <c r="B67402" s="1" t="s">
        <v>78578</v>
      </c>
    </row>
    <row r="67403" spans="1:2">
      <c r="A67403" s="1" t="s">
        <v>45477</v>
      </c>
      <c r="B67403" s="1" t="s">
        <v>45478</v>
      </c>
    </row>
    <row r="67404" spans="1:2">
      <c r="A67404" s="1" t="s">
        <v>102536</v>
      </c>
      <c r="B67404" s="1" t="s">
        <v>102537</v>
      </c>
    </row>
    <row r="67405" spans="1:2">
      <c r="A67405" s="1" t="s">
        <v>11725</v>
      </c>
      <c r="B67405" s="1" t="s">
        <v>11726</v>
      </c>
    </row>
    <row r="67406" spans="1:2">
      <c r="A67406" s="1" t="s">
        <v>81101</v>
      </c>
      <c r="B67406" s="1" t="s">
        <v>81102</v>
      </c>
    </row>
    <row r="67407" spans="1:2">
      <c r="A67407" s="1" t="s">
        <v>90908</v>
      </c>
      <c r="B67407" s="1" t="s">
        <v>90909</v>
      </c>
    </row>
    <row r="67408" spans="1:2">
      <c r="A67408" s="1" t="s">
        <v>28578</v>
      </c>
      <c r="B67408" s="1" t="s">
        <v>28579</v>
      </c>
    </row>
    <row r="67409" spans="1:2">
      <c r="A67409" s="1" t="s">
        <v>98538</v>
      </c>
      <c r="B67409" s="1" t="s">
        <v>98539</v>
      </c>
    </row>
    <row r="67410" spans="1:2">
      <c r="A67410" s="1" t="s">
        <v>73068</v>
      </c>
      <c r="B67410" s="1" t="s">
        <v>73069</v>
      </c>
    </row>
    <row r="67411" spans="1:2">
      <c r="A67411" s="1" t="s">
        <v>108763</v>
      </c>
      <c r="B67411" s="1" t="s">
        <v>108764</v>
      </c>
    </row>
    <row r="67412" spans="1:2">
      <c r="A67412" s="1" t="s">
        <v>26846</v>
      </c>
      <c r="B67412" s="1" t="s">
        <v>26847</v>
      </c>
    </row>
    <row r="67413" spans="1:2">
      <c r="A67413" s="1" t="s">
        <v>11348</v>
      </c>
      <c r="B67413" s="1" t="s">
        <v>11349</v>
      </c>
    </row>
    <row r="67414" spans="1:2">
      <c r="A67414" s="1" t="s">
        <v>20550</v>
      </c>
      <c r="B67414" s="1" t="s">
        <v>20551</v>
      </c>
    </row>
    <row r="67415" spans="1:2">
      <c r="A67415" s="1" t="s">
        <v>4813</v>
      </c>
      <c r="B67415" s="1" t="s">
        <v>4814</v>
      </c>
    </row>
    <row r="67416" spans="1:2">
      <c r="A67416" s="1" t="s">
        <v>44893</v>
      </c>
      <c r="B67416" s="1" t="s">
        <v>44894</v>
      </c>
    </row>
    <row r="67417" spans="1:2">
      <c r="A67417" s="1" t="s">
        <v>21334</v>
      </c>
      <c r="B67417" s="1" t="s">
        <v>21335</v>
      </c>
    </row>
    <row r="67418" spans="1:2">
      <c r="A67418" s="1" t="s">
        <v>37759</v>
      </c>
      <c r="B67418" s="1" t="s">
        <v>37760</v>
      </c>
    </row>
    <row r="67419" spans="1:2">
      <c r="A67419" s="1" t="s">
        <v>37625</v>
      </c>
      <c r="B67419" s="1" t="s">
        <v>37626</v>
      </c>
    </row>
    <row r="67420" spans="1:2">
      <c r="A67420" s="1" t="s">
        <v>97042</v>
      </c>
      <c r="B67420" s="1" t="s">
        <v>97043</v>
      </c>
    </row>
    <row r="67421" spans="1:2">
      <c r="A67421" s="1" t="s">
        <v>1451</v>
      </c>
      <c r="B67421" s="1" t="s">
        <v>1452</v>
      </c>
    </row>
    <row r="67422" spans="1:2">
      <c r="A67422" s="1" t="s">
        <v>37096</v>
      </c>
      <c r="B67422" s="1" t="s">
        <v>37097</v>
      </c>
    </row>
    <row r="67423" spans="1:2">
      <c r="A67423" s="1" t="s">
        <v>37081</v>
      </c>
      <c r="B67423" s="1" t="s">
        <v>37082</v>
      </c>
    </row>
    <row r="67424" spans="1:2">
      <c r="A67424" s="1" t="s">
        <v>88164</v>
      </c>
      <c r="B67424" s="1" t="s">
        <v>88165</v>
      </c>
    </row>
    <row r="67425" spans="1:2">
      <c r="A67425" s="1" t="s">
        <v>83855</v>
      </c>
      <c r="B67425" s="1" t="s">
        <v>83856</v>
      </c>
    </row>
    <row r="67426" spans="1:2">
      <c r="A67426" s="1" t="s">
        <v>39482</v>
      </c>
      <c r="B67426" s="1" t="s">
        <v>39483</v>
      </c>
    </row>
    <row r="67427" spans="1:2">
      <c r="A67427" s="1" t="s">
        <v>106793</v>
      </c>
      <c r="B67427" s="1" t="s">
        <v>106794</v>
      </c>
    </row>
    <row r="67428" spans="1:2">
      <c r="A67428" s="1" t="s">
        <v>53444</v>
      </c>
      <c r="B67428" s="1" t="s">
        <v>53445</v>
      </c>
    </row>
    <row r="67429" spans="1:2">
      <c r="A67429" s="1" t="s">
        <v>38379</v>
      </c>
      <c r="B67429" s="1" t="s">
        <v>38380</v>
      </c>
    </row>
    <row r="67430" spans="1:2">
      <c r="A67430" s="1" t="s">
        <v>38376</v>
      </c>
      <c r="B67430" s="1" t="s">
        <v>38377</v>
      </c>
    </row>
    <row r="67431" spans="1:2">
      <c r="A67431" s="1" t="s">
        <v>48949</v>
      </c>
      <c r="B67431" s="1" t="s">
        <v>48950</v>
      </c>
    </row>
    <row r="67432" spans="1:2">
      <c r="A67432" s="1" t="s">
        <v>48946</v>
      </c>
      <c r="B67432" s="1" t="s">
        <v>48947</v>
      </c>
    </row>
    <row r="67433" spans="1:2">
      <c r="A67433" s="1" t="s">
        <v>77205</v>
      </c>
      <c r="B67433" s="1" t="s">
        <v>77206</v>
      </c>
    </row>
    <row r="67434" spans="1:2">
      <c r="A67434" s="1" t="s">
        <v>28176</v>
      </c>
      <c r="B67434" s="1" t="s">
        <v>28177</v>
      </c>
    </row>
    <row r="67435" spans="1:2">
      <c r="A67435" s="1" t="s">
        <v>8295</v>
      </c>
      <c r="B67435" s="1" t="s">
        <v>8296</v>
      </c>
    </row>
    <row r="67436" spans="1:2">
      <c r="A67436" s="1" t="s">
        <v>33061</v>
      </c>
      <c r="B67436" s="1" t="s">
        <v>33062</v>
      </c>
    </row>
    <row r="67437" spans="1:2">
      <c r="A67437" s="1" t="s">
        <v>4569</v>
      </c>
      <c r="B67437" s="1" t="s">
        <v>4570</v>
      </c>
    </row>
    <row r="67438" spans="1:2">
      <c r="A67438" s="1" t="s">
        <v>84390</v>
      </c>
      <c r="B67438" s="1" t="s">
        <v>84391</v>
      </c>
    </row>
    <row r="67439" spans="1:2">
      <c r="A67439" s="1" t="s">
        <v>33100</v>
      </c>
      <c r="B67439" s="1" t="s">
        <v>33101</v>
      </c>
    </row>
    <row r="67440" spans="1:2">
      <c r="A67440" s="1" t="s">
        <v>75773</v>
      </c>
      <c r="B67440" s="1" t="s">
        <v>75774</v>
      </c>
    </row>
    <row r="67441" spans="1:2">
      <c r="A67441" s="1" t="s">
        <v>102059</v>
      </c>
      <c r="B67441" s="1" t="s">
        <v>102060</v>
      </c>
    </row>
    <row r="67442" spans="1:2">
      <c r="A67442" s="1" t="s">
        <v>22633</v>
      </c>
      <c r="B67442" s="1" t="s">
        <v>22634</v>
      </c>
    </row>
    <row r="67443" spans="1:2">
      <c r="A67443" s="1" t="s">
        <v>12065</v>
      </c>
      <c r="B67443" s="1" t="s">
        <v>12066</v>
      </c>
    </row>
    <row r="67444" spans="1:2">
      <c r="A67444" s="1" t="s">
        <v>14988</v>
      </c>
      <c r="B67444" s="1" t="s">
        <v>14989</v>
      </c>
    </row>
    <row r="67445" spans="1:2">
      <c r="A67445" s="1" t="s">
        <v>53420</v>
      </c>
      <c r="B67445" s="1" t="s">
        <v>53421</v>
      </c>
    </row>
    <row r="67446" spans="1:2">
      <c r="A67446" s="1" t="s">
        <v>28009</v>
      </c>
      <c r="B67446" s="1" t="s">
        <v>28010</v>
      </c>
    </row>
    <row r="67447" spans="1:2">
      <c r="A67447" s="1" t="s">
        <v>18685</v>
      </c>
      <c r="B67447" s="1" t="s">
        <v>18686</v>
      </c>
    </row>
    <row r="67448" spans="1:2">
      <c r="A67448" s="1" t="s">
        <v>38675</v>
      </c>
      <c r="B67448" s="1" t="s">
        <v>38676</v>
      </c>
    </row>
    <row r="67449" spans="1:2">
      <c r="A67449" s="1" t="s">
        <v>36122</v>
      </c>
      <c r="B67449" s="1" t="s">
        <v>36123</v>
      </c>
    </row>
    <row r="67450" spans="1:2">
      <c r="A67450" s="1" t="s">
        <v>7394</v>
      </c>
      <c r="B67450" s="1" t="s">
        <v>7395</v>
      </c>
    </row>
    <row r="67451" spans="1:2">
      <c r="A67451" s="1" t="s">
        <v>109643</v>
      </c>
      <c r="B67451" s="1" t="s">
        <v>109644</v>
      </c>
    </row>
    <row r="67452" spans="1:2">
      <c r="A67452" s="1" t="s">
        <v>18082</v>
      </c>
      <c r="B67452" s="1" t="s">
        <v>18083</v>
      </c>
    </row>
    <row r="67453" spans="1:2">
      <c r="A67453" s="1" t="s">
        <v>98414</v>
      </c>
      <c r="B67453" s="1" t="s">
        <v>98415</v>
      </c>
    </row>
    <row r="67454" spans="1:2">
      <c r="A67454" s="1" t="s">
        <v>29198</v>
      </c>
      <c r="B67454" s="1" t="s">
        <v>29197</v>
      </c>
    </row>
    <row r="67455" spans="1:2">
      <c r="A67455" s="1" t="s">
        <v>86861</v>
      </c>
      <c r="B67455" s="1" t="s">
        <v>86862</v>
      </c>
    </row>
    <row r="67456" spans="1:2">
      <c r="A67456" s="1" t="s">
        <v>86858</v>
      </c>
      <c r="B67456" s="1" t="s">
        <v>86859</v>
      </c>
    </row>
    <row r="67457" spans="1:2">
      <c r="A67457" s="1" t="s">
        <v>108634</v>
      </c>
      <c r="B67457" s="1" t="s">
        <v>108635</v>
      </c>
    </row>
    <row r="67458" spans="1:2">
      <c r="A67458" s="1" t="s">
        <v>93512</v>
      </c>
      <c r="B67458" s="1" t="s">
        <v>93513</v>
      </c>
    </row>
    <row r="67459" spans="1:2">
      <c r="A67459" s="1" t="s">
        <v>26638</v>
      </c>
      <c r="B67459" s="1" t="s">
        <v>26637</v>
      </c>
    </row>
    <row r="67460" spans="1:2">
      <c r="A67460" s="1" t="s">
        <v>19680</v>
      </c>
      <c r="B67460" s="1" t="s">
        <v>19679</v>
      </c>
    </row>
    <row r="67461" spans="1:2">
      <c r="A67461" s="1" t="s">
        <v>15344</v>
      </c>
      <c r="B67461" s="1" t="s">
        <v>15345</v>
      </c>
    </row>
    <row r="67462" spans="1:2">
      <c r="A67462" s="1" t="s">
        <v>20458</v>
      </c>
      <c r="B67462" s="1" t="s">
        <v>20459</v>
      </c>
    </row>
    <row r="67463" spans="1:2">
      <c r="A67463" s="1" t="s">
        <v>8517</v>
      </c>
      <c r="B67463" s="1" t="s">
        <v>8515</v>
      </c>
    </row>
    <row r="67464" spans="1:2">
      <c r="A67464" s="2" t="s">
        <v>112739</v>
      </c>
      <c r="B67464" s="2" t="s">
        <v>112740</v>
      </c>
    </row>
    <row r="67465" spans="1:2">
      <c r="A67465" s="1" t="s">
        <v>8727</v>
      </c>
      <c r="B67465" s="1" t="s">
        <v>8728</v>
      </c>
    </row>
    <row r="67466" spans="1:2">
      <c r="A67466" s="1" t="s">
        <v>81092</v>
      </c>
      <c r="B67466" s="1" t="s">
        <v>81093</v>
      </c>
    </row>
    <row r="67467" spans="1:2">
      <c r="A67467" s="1" t="s">
        <v>89718</v>
      </c>
      <c r="B67467" s="1" t="s">
        <v>89719</v>
      </c>
    </row>
    <row r="67468" spans="1:2">
      <c r="A67468" s="1" t="s">
        <v>42280</v>
      </c>
      <c r="B67468" s="1" t="s">
        <v>42279</v>
      </c>
    </row>
    <row r="67469" spans="1:2">
      <c r="A67469" s="1" t="s">
        <v>8514</v>
      </c>
      <c r="B67469" s="1" t="s">
        <v>8515</v>
      </c>
    </row>
    <row r="67470" spans="1:2">
      <c r="A67470" s="1" t="s">
        <v>93261</v>
      </c>
      <c r="B67470" s="1" t="s">
        <v>93262</v>
      </c>
    </row>
    <row r="67471" spans="1:2">
      <c r="A67471" s="1" t="s">
        <v>91873</v>
      </c>
      <c r="B67471" s="1" t="s">
        <v>91872</v>
      </c>
    </row>
    <row r="67472" spans="1:2">
      <c r="A67472" s="1" t="s">
        <v>68672</v>
      </c>
      <c r="B67472" s="1" t="s">
        <v>68673</v>
      </c>
    </row>
    <row r="67473" spans="1:2">
      <c r="A67473" s="1" t="s">
        <v>23101</v>
      </c>
      <c r="B67473" s="1" t="s">
        <v>23102</v>
      </c>
    </row>
    <row r="67474" spans="1:2">
      <c r="A67474" s="1" t="s">
        <v>2806</v>
      </c>
      <c r="B67474" s="1" t="s">
        <v>2805</v>
      </c>
    </row>
    <row r="67475" spans="1:2">
      <c r="A67475" s="1" t="s">
        <v>75635</v>
      </c>
      <c r="B67475" s="1" t="s">
        <v>75636</v>
      </c>
    </row>
    <row r="67476" spans="1:2">
      <c r="A67476" s="1" t="s">
        <v>9294</v>
      </c>
      <c r="B67476" s="1" t="s">
        <v>9295</v>
      </c>
    </row>
    <row r="67477" spans="1:2">
      <c r="A67477" s="1" t="s">
        <v>107446</v>
      </c>
      <c r="B67477" s="1" t="s">
        <v>107447</v>
      </c>
    </row>
    <row r="67478" spans="1:2">
      <c r="A67478" s="1" t="s">
        <v>41045</v>
      </c>
      <c r="B67478" s="1" t="s">
        <v>41046</v>
      </c>
    </row>
    <row r="67479" spans="1:2">
      <c r="A67479" s="1" t="s">
        <v>21082</v>
      </c>
      <c r="B67479" s="1" t="s">
        <v>21083</v>
      </c>
    </row>
    <row r="67480" spans="1:2">
      <c r="A67480" s="1" t="s">
        <v>64307</v>
      </c>
      <c r="B67480" s="1" t="s">
        <v>64306</v>
      </c>
    </row>
    <row r="67481" spans="1:2">
      <c r="A67481" s="1" t="s">
        <v>33974</v>
      </c>
      <c r="B67481" s="1" t="s">
        <v>33973</v>
      </c>
    </row>
    <row r="67482" spans="1:2">
      <c r="A67482" s="1" t="s">
        <v>60089</v>
      </c>
      <c r="B67482" s="1" t="s">
        <v>60088</v>
      </c>
    </row>
    <row r="67483" spans="1:2">
      <c r="A67483" s="1" t="s">
        <v>59969</v>
      </c>
      <c r="B67483" s="1" t="s">
        <v>59968</v>
      </c>
    </row>
    <row r="67484" spans="1:2">
      <c r="A67484" s="2" t="s">
        <v>112737</v>
      </c>
      <c r="B67484" s="2" t="s">
        <v>112738</v>
      </c>
    </row>
    <row r="67485" spans="1:2">
      <c r="A67485" s="1" t="s">
        <v>99213</v>
      </c>
      <c r="B67485" s="1" t="s">
        <v>99214</v>
      </c>
    </row>
    <row r="67486" spans="1:2">
      <c r="A67486" s="1" t="s">
        <v>63319</v>
      </c>
      <c r="B67486" s="1" t="s">
        <v>63320</v>
      </c>
    </row>
    <row r="67487" spans="1:2">
      <c r="A67487" s="1" t="s">
        <v>105170</v>
      </c>
      <c r="B67487" s="1" t="s">
        <v>105169</v>
      </c>
    </row>
    <row r="67488" spans="1:2">
      <c r="A67488" s="1" t="s">
        <v>46851</v>
      </c>
      <c r="B67488" s="1" t="s">
        <v>46852</v>
      </c>
    </row>
    <row r="67489" spans="1:2">
      <c r="A67489" s="2" t="s">
        <v>112749</v>
      </c>
      <c r="B67489" s="2" t="s">
        <v>112750</v>
      </c>
    </row>
    <row r="67490" spans="1:2">
      <c r="A67490" s="1" t="s">
        <v>71437</v>
      </c>
      <c r="B67490" s="1" t="s">
        <v>71438</v>
      </c>
    </row>
    <row r="67491" spans="1:2">
      <c r="A67491" s="1" t="s">
        <v>86328</v>
      </c>
      <c r="B67491" s="1" t="s">
        <v>86329</v>
      </c>
    </row>
    <row r="67492" spans="1:2">
      <c r="A67492" s="1" t="s">
        <v>1510</v>
      </c>
      <c r="B67492" s="1" t="s">
        <v>1509</v>
      </c>
    </row>
    <row r="67493" spans="1:2">
      <c r="A67493" s="1" t="s">
        <v>102006</v>
      </c>
      <c r="B67493" s="1" t="s">
        <v>102005</v>
      </c>
    </row>
    <row r="67494" spans="1:2">
      <c r="A67494" s="1" t="s">
        <v>4876</v>
      </c>
      <c r="B67494" s="1" t="s">
        <v>4877</v>
      </c>
    </row>
    <row r="67495" spans="1:2">
      <c r="A67495" s="1" t="s">
        <v>107572</v>
      </c>
      <c r="B67495" s="1" t="s">
        <v>107571</v>
      </c>
    </row>
    <row r="67496" spans="1:2">
      <c r="A67496" s="1" t="s">
        <v>107569</v>
      </c>
      <c r="B67496" s="1" t="s">
        <v>107568</v>
      </c>
    </row>
    <row r="67497" spans="1:2">
      <c r="A67497" s="1" t="s">
        <v>73928</v>
      </c>
      <c r="B67497" s="1" t="s">
        <v>73927</v>
      </c>
    </row>
    <row r="67498" spans="1:2">
      <c r="A67498" s="1" t="s">
        <v>12626</v>
      </c>
      <c r="B67498" s="1" t="s">
        <v>12627</v>
      </c>
    </row>
    <row r="67499" spans="1:2">
      <c r="A67499" s="1" t="s">
        <v>86525</v>
      </c>
      <c r="B67499" s="1" t="s">
        <v>86524</v>
      </c>
    </row>
    <row r="67500" spans="1:2">
      <c r="A67500" s="1" t="s">
        <v>21698</v>
      </c>
      <c r="B67500" s="1" t="s">
        <v>21699</v>
      </c>
    </row>
    <row r="67501" spans="1:2">
      <c r="A67501" s="1" t="s">
        <v>40768</v>
      </c>
      <c r="B67501" s="1" t="s">
        <v>40767</v>
      </c>
    </row>
    <row r="67502" spans="1:2">
      <c r="A67502" s="1" t="s">
        <v>21499</v>
      </c>
      <c r="B67502" s="1" t="s">
        <v>21500</v>
      </c>
    </row>
    <row r="67503" spans="1:2">
      <c r="A67503" s="1" t="s">
        <v>77242</v>
      </c>
      <c r="B67503" s="1" t="s">
        <v>77241</v>
      </c>
    </row>
    <row r="67504" spans="1:2">
      <c r="A67504" s="1" t="s">
        <v>62667</v>
      </c>
      <c r="B67504" s="1" t="s">
        <v>62668</v>
      </c>
    </row>
    <row r="67505" spans="1:2">
      <c r="A67505" s="1" t="s">
        <v>88753</v>
      </c>
      <c r="B67505" s="1" t="s">
        <v>88754</v>
      </c>
    </row>
    <row r="67506" spans="1:2">
      <c r="A67506" s="1" t="s">
        <v>91456</v>
      </c>
      <c r="B67506" s="1" t="s">
        <v>91455</v>
      </c>
    </row>
    <row r="67507" spans="1:2">
      <c r="A67507" s="1" t="s">
        <v>52851</v>
      </c>
      <c r="B67507" s="1" t="s">
        <v>52852</v>
      </c>
    </row>
    <row r="67508" spans="1:2">
      <c r="A67508" s="1" t="s">
        <v>54862</v>
      </c>
      <c r="B67508" s="1" t="s">
        <v>54863</v>
      </c>
    </row>
    <row r="67509" spans="1:2">
      <c r="A67509" s="1" t="s">
        <v>39349</v>
      </c>
      <c r="B67509" s="1" t="s">
        <v>39348</v>
      </c>
    </row>
    <row r="67510" spans="1:2">
      <c r="A67510" s="1" t="s">
        <v>72736</v>
      </c>
      <c r="B67510" s="1" t="s">
        <v>72737</v>
      </c>
    </row>
    <row r="67511" spans="1:2">
      <c r="A67511" s="1" t="s">
        <v>87391</v>
      </c>
      <c r="B67511" s="1" t="s">
        <v>87392</v>
      </c>
    </row>
    <row r="67512" spans="1:2">
      <c r="A67512" s="1" t="s">
        <v>85374</v>
      </c>
      <c r="B67512" s="1" t="s">
        <v>85373</v>
      </c>
    </row>
    <row r="67513" spans="1:2">
      <c r="A67513" s="1" t="s">
        <v>16339</v>
      </c>
      <c r="B67513" s="1" t="s">
        <v>16338</v>
      </c>
    </row>
    <row r="67514" spans="1:2">
      <c r="A67514" s="1" t="s">
        <v>68179</v>
      </c>
      <c r="B67514" s="1" t="s">
        <v>68178</v>
      </c>
    </row>
    <row r="67515" spans="1:2">
      <c r="A67515" s="1" t="s">
        <v>52772</v>
      </c>
      <c r="B67515" s="1" t="s">
        <v>52773</v>
      </c>
    </row>
    <row r="67516" spans="1:2">
      <c r="A67516" s="1" t="s">
        <v>25051</v>
      </c>
      <c r="B67516" s="1" t="s">
        <v>25052</v>
      </c>
    </row>
    <row r="67517" spans="1:2">
      <c r="A67517" s="1" t="s">
        <v>37194</v>
      </c>
      <c r="B67517" s="1" t="s">
        <v>37195</v>
      </c>
    </row>
    <row r="67518" spans="1:2">
      <c r="A67518" s="1" t="s">
        <v>35023</v>
      </c>
      <c r="B67518" s="1" t="s">
        <v>35024</v>
      </c>
    </row>
    <row r="67519" spans="1:2">
      <c r="A67519" s="1" t="s">
        <v>38307</v>
      </c>
      <c r="B67519" s="1" t="s">
        <v>38308</v>
      </c>
    </row>
    <row r="67520" spans="1:2">
      <c r="A67520" s="1" t="s">
        <v>67992</v>
      </c>
      <c r="B67520" s="1" t="s">
        <v>67990</v>
      </c>
    </row>
    <row r="67521" spans="1:2">
      <c r="A67521" s="1" t="s">
        <v>67989</v>
      </c>
      <c r="B67521" s="1" t="s">
        <v>67990</v>
      </c>
    </row>
    <row r="67522" spans="1:2">
      <c r="A67522" s="1" t="s">
        <v>39013</v>
      </c>
      <c r="B67522" s="1" t="s">
        <v>39014</v>
      </c>
    </row>
    <row r="67523" spans="1:2">
      <c r="A67523" s="1" t="s">
        <v>92493</v>
      </c>
      <c r="B67523" s="1" t="s">
        <v>92492</v>
      </c>
    </row>
    <row r="67524" spans="1:2">
      <c r="A67524" s="1" t="s">
        <v>102927</v>
      </c>
      <c r="B67524" s="1" t="s">
        <v>102928</v>
      </c>
    </row>
    <row r="67525" spans="1:2">
      <c r="A67525" s="1" t="s">
        <v>3461</v>
      </c>
      <c r="B67525" s="1" t="s">
        <v>3462</v>
      </c>
    </row>
    <row r="67526" spans="1:2">
      <c r="A67526" s="1" t="s">
        <v>10809</v>
      </c>
      <c r="B67526" s="1" t="s">
        <v>10810</v>
      </c>
    </row>
    <row r="67527" spans="1:2">
      <c r="A67527" s="1" t="s">
        <v>16179</v>
      </c>
      <c r="B67527" s="1" t="s">
        <v>16180</v>
      </c>
    </row>
    <row r="67528" spans="1:2">
      <c r="A67528" s="1" t="s">
        <v>108368</v>
      </c>
      <c r="B67528" s="1" t="s">
        <v>108369</v>
      </c>
    </row>
    <row r="67529" spans="1:2">
      <c r="A67529" s="1" t="s">
        <v>95459</v>
      </c>
      <c r="B67529" s="1" t="s">
        <v>95458</v>
      </c>
    </row>
    <row r="67530" spans="1:2">
      <c r="A67530" s="1" t="s">
        <v>94626</v>
      </c>
      <c r="B67530" s="1" t="s">
        <v>94627</v>
      </c>
    </row>
    <row r="67531" spans="1:2">
      <c r="A67531" s="1" t="s">
        <v>49893</v>
      </c>
      <c r="B67531" s="1" t="s">
        <v>49894</v>
      </c>
    </row>
    <row r="67532" spans="1:2">
      <c r="A67532" s="1" t="s">
        <v>43362</v>
      </c>
      <c r="B67532" s="1" t="s">
        <v>43361</v>
      </c>
    </row>
    <row r="67533" spans="1:2">
      <c r="A67533" s="2" t="s">
        <v>112735</v>
      </c>
      <c r="B67533" s="2" t="s">
        <v>112736</v>
      </c>
    </row>
    <row r="67534" spans="1:2">
      <c r="A67534" s="1" t="s">
        <v>67608</v>
      </c>
      <c r="B67534" s="1" t="s">
        <v>67609</v>
      </c>
    </row>
    <row r="67535" spans="1:2">
      <c r="A67535" s="1" t="s">
        <v>47970</v>
      </c>
      <c r="B67535" s="1" t="s">
        <v>47969</v>
      </c>
    </row>
    <row r="67536" spans="1:2">
      <c r="A67536" s="1" t="s">
        <v>21523</v>
      </c>
      <c r="B67536" s="1" t="s">
        <v>21524</v>
      </c>
    </row>
    <row r="67537" spans="1:2">
      <c r="A67537" s="1" t="s">
        <v>21709</v>
      </c>
      <c r="B67537" s="1" t="s">
        <v>21710</v>
      </c>
    </row>
    <row r="67538" spans="1:2">
      <c r="A67538" s="1" t="s">
        <v>32797</v>
      </c>
      <c r="B67538" s="1" t="s">
        <v>32798</v>
      </c>
    </row>
    <row r="67539" spans="1:2">
      <c r="A67539" s="1" t="s">
        <v>12071</v>
      </c>
      <c r="B67539" s="1" t="s">
        <v>12072</v>
      </c>
    </row>
    <row r="67540" spans="1:2">
      <c r="A67540" s="1" t="s">
        <v>88490</v>
      </c>
      <c r="B67540" s="1" t="s">
        <v>88491</v>
      </c>
    </row>
    <row r="67541" spans="1:2">
      <c r="A67541" s="1" t="s">
        <v>29431</v>
      </c>
      <c r="B67541" s="1" t="s">
        <v>29430</v>
      </c>
    </row>
    <row r="67542" spans="1:2">
      <c r="A67542" s="1" t="s">
        <v>3161</v>
      </c>
      <c r="B67542" s="1" t="s">
        <v>3162</v>
      </c>
    </row>
    <row r="67543" spans="1:2">
      <c r="A67543" s="1" t="s">
        <v>32783</v>
      </c>
      <c r="B67543" s="1" t="s">
        <v>32784</v>
      </c>
    </row>
    <row r="67544" spans="1:2">
      <c r="A67544" s="1" t="s">
        <v>90534</v>
      </c>
      <c r="B67544" s="1" t="s">
        <v>90533</v>
      </c>
    </row>
    <row r="67545" spans="1:2">
      <c r="A67545" s="1" t="s">
        <v>19361</v>
      </c>
      <c r="B67545" s="1" t="s">
        <v>19360</v>
      </c>
    </row>
    <row r="67546" spans="1:2">
      <c r="A67546" s="1" t="s">
        <v>1079</v>
      </c>
      <c r="B67546" s="1" t="s">
        <v>1078</v>
      </c>
    </row>
    <row r="67547" spans="1:2">
      <c r="A67547" s="1" t="s">
        <v>52755</v>
      </c>
      <c r="B67547" s="1" t="s">
        <v>52756</v>
      </c>
    </row>
    <row r="67548" spans="1:2">
      <c r="A67548" s="1" t="s">
        <v>97604</v>
      </c>
      <c r="B67548" s="1" t="s">
        <v>97605</v>
      </c>
    </row>
    <row r="67549" spans="1:2">
      <c r="A67549" s="1" t="s">
        <v>64136</v>
      </c>
      <c r="B67549" s="1" t="s">
        <v>64137</v>
      </c>
    </row>
    <row r="67550" spans="1:2">
      <c r="A67550" s="1" t="s">
        <v>1032</v>
      </c>
      <c r="B67550" s="1" t="s">
        <v>1031</v>
      </c>
    </row>
    <row r="67551" spans="1:2">
      <c r="A67551" s="1" t="s">
        <v>576</v>
      </c>
      <c r="B67551" s="1" t="s">
        <v>575</v>
      </c>
    </row>
    <row r="67552" spans="1:2">
      <c r="A67552" s="1" t="s">
        <v>23899</v>
      </c>
      <c r="B67552" s="1" t="s">
        <v>23898</v>
      </c>
    </row>
    <row r="67553" spans="1:2">
      <c r="A67553" s="1" t="s">
        <v>19444</v>
      </c>
      <c r="B67553" s="1" t="s">
        <v>19443</v>
      </c>
    </row>
    <row r="67554" spans="1:2">
      <c r="A67554" s="1" t="s">
        <v>32232</v>
      </c>
      <c r="B67554" s="1" t="s">
        <v>32231</v>
      </c>
    </row>
    <row r="67555" spans="1:2">
      <c r="A67555" s="1" t="s">
        <v>108679</v>
      </c>
      <c r="B67555" s="1" t="s">
        <v>108680</v>
      </c>
    </row>
    <row r="67556" spans="1:2">
      <c r="A67556" s="1" t="s">
        <v>623</v>
      </c>
      <c r="B67556" s="1" t="s">
        <v>622</v>
      </c>
    </row>
    <row r="67557" spans="1:2">
      <c r="A67557" s="1" t="s">
        <v>42852</v>
      </c>
      <c r="B67557" s="1" t="s">
        <v>42851</v>
      </c>
    </row>
    <row r="67558" spans="1:2">
      <c r="A67558" s="1" t="s">
        <v>4425</v>
      </c>
      <c r="B67558" s="1" t="s">
        <v>4424</v>
      </c>
    </row>
    <row r="67559" spans="1:2">
      <c r="A67559" s="1" t="s">
        <v>19677</v>
      </c>
      <c r="B67559" s="1" t="s">
        <v>19676</v>
      </c>
    </row>
    <row r="67560" spans="1:2">
      <c r="A67560" s="1" t="s">
        <v>90859</v>
      </c>
      <c r="B67560" s="1" t="s">
        <v>90860</v>
      </c>
    </row>
    <row r="67561" spans="1:2">
      <c r="A67561" s="1" t="s">
        <v>7144</v>
      </c>
      <c r="B67561" s="1" t="s">
        <v>7145</v>
      </c>
    </row>
    <row r="67562" spans="1:2">
      <c r="A67562" s="1" t="s">
        <v>108587</v>
      </c>
      <c r="B67562" s="1" t="s">
        <v>108588</v>
      </c>
    </row>
    <row r="67563" spans="1:2">
      <c r="A67563" s="1" t="s">
        <v>7241</v>
      </c>
      <c r="B67563" s="1" t="s">
        <v>7242</v>
      </c>
    </row>
    <row r="67564" spans="1:2">
      <c r="A67564" s="1" t="s">
        <v>13136</v>
      </c>
      <c r="B67564" s="1" t="s">
        <v>13137</v>
      </c>
    </row>
    <row r="67565" spans="1:2">
      <c r="A67565" s="1" t="s">
        <v>59641</v>
      </c>
      <c r="B67565" s="1" t="s">
        <v>59642</v>
      </c>
    </row>
    <row r="67566" spans="1:2">
      <c r="A67566" s="1" t="s">
        <v>2809</v>
      </c>
      <c r="B67566" s="1" t="s">
        <v>2808</v>
      </c>
    </row>
    <row r="67567" spans="1:2">
      <c r="A67567" s="1" t="s">
        <v>31947</v>
      </c>
      <c r="B67567" s="1" t="s">
        <v>31948</v>
      </c>
    </row>
    <row r="67568" spans="1:2">
      <c r="A67568" s="1" t="s">
        <v>84558</v>
      </c>
      <c r="B67568" s="1" t="s">
        <v>84559</v>
      </c>
    </row>
    <row r="67569" spans="1:2">
      <c r="A67569" s="1" t="s">
        <v>54696</v>
      </c>
      <c r="B67569" s="1" t="s">
        <v>54697</v>
      </c>
    </row>
    <row r="67570" spans="1:2">
      <c r="A67570" s="1" t="s">
        <v>12035</v>
      </c>
      <c r="B67570" s="1" t="s">
        <v>12036</v>
      </c>
    </row>
    <row r="67571" spans="1:2">
      <c r="A67571" s="1" t="s">
        <v>26332</v>
      </c>
      <c r="B67571" s="1" t="s">
        <v>26331</v>
      </c>
    </row>
    <row r="67572" spans="1:2">
      <c r="A67572" s="1" t="s">
        <v>107083</v>
      </c>
      <c r="B67572" s="1" t="s">
        <v>107084</v>
      </c>
    </row>
    <row r="67573" spans="1:2">
      <c r="A67573" s="1" t="s">
        <v>77693</v>
      </c>
      <c r="B67573" s="1" t="s">
        <v>77692</v>
      </c>
    </row>
    <row r="67574" spans="1:2">
      <c r="A67574" s="1" t="s">
        <v>23445</v>
      </c>
      <c r="B67574" s="1" t="s">
        <v>23446</v>
      </c>
    </row>
    <row r="67575" spans="1:2">
      <c r="A67575" s="1" t="s">
        <v>31001</v>
      </c>
      <c r="B67575" s="1" t="s">
        <v>31002</v>
      </c>
    </row>
    <row r="67576" spans="1:2">
      <c r="A67576" s="1" t="s">
        <v>49703</v>
      </c>
      <c r="B67576" s="1" t="s">
        <v>49704</v>
      </c>
    </row>
    <row r="67577" spans="1:2">
      <c r="A67577" s="1" t="s">
        <v>41802</v>
      </c>
      <c r="B67577" s="1" t="s">
        <v>41803</v>
      </c>
    </row>
    <row r="67578" spans="1:2">
      <c r="A67578" s="1" t="s">
        <v>54124</v>
      </c>
      <c r="B67578" s="1" t="s">
        <v>54125</v>
      </c>
    </row>
    <row r="67579" spans="1:2">
      <c r="A67579" s="1" t="s">
        <v>4143</v>
      </c>
      <c r="B67579" s="1" t="s">
        <v>4144</v>
      </c>
    </row>
    <row r="67580" spans="1:2">
      <c r="A67580" s="1" t="s">
        <v>81631</v>
      </c>
      <c r="B67580" s="1" t="s">
        <v>81630</v>
      </c>
    </row>
    <row r="67581" spans="1:2">
      <c r="A67581" s="1" t="s">
        <v>108114</v>
      </c>
      <c r="B67581" s="1" t="s">
        <v>108113</v>
      </c>
    </row>
    <row r="67582" spans="1:2">
      <c r="A67582" s="1" t="s">
        <v>59682</v>
      </c>
      <c r="B67582" s="1" t="s">
        <v>59683</v>
      </c>
    </row>
    <row r="67583" spans="1:2">
      <c r="A67583" s="1" t="s">
        <v>33773</v>
      </c>
      <c r="B67583" s="1" t="s">
        <v>33772</v>
      </c>
    </row>
    <row r="67584" spans="1:2">
      <c r="A67584" s="1" t="s">
        <v>104629</v>
      </c>
      <c r="B67584" s="1" t="s">
        <v>104630</v>
      </c>
    </row>
    <row r="67585" spans="1:2">
      <c r="A67585" s="1" t="s">
        <v>1426</v>
      </c>
      <c r="B67585" s="1" t="s">
        <v>1425</v>
      </c>
    </row>
    <row r="67586" spans="1:2">
      <c r="A67586" s="1" t="s">
        <v>74926</v>
      </c>
      <c r="B67586" s="1" t="s">
        <v>74925</v>
      </c>
    </row>
    <row r="67587" spans="1:2">
      <c r="A67587" s="1" t="s">
        <v>80204</v>
      </c>
      <c r="B67587" s="1" t="s">
        <v>80203</v>
      </c>
    </row>
    <row r="67588" spans="1:2">
      <c r="A67588" s="1" t="s">
        <v>7147</v>
      </c>
      <c r="B67588" s="1" t="s">
        <v>7148</v>
      </c>
    </row>
    <row r="67589" spans="1:2">
      <c r="A67589" s="1" t="s">
        <v>45661</v>
      </c>
      <c r="B67589" s="1" t="s">
        <v>45662</v>
      </c>
    </row>
    <row r="67590" spans="1:2">
      <c r="A67590" s="1" t="s">
        <v>5958</v>
      </c>
      <c r="B67590" s="1" t="s">
        <v>5957</v>
      </c>
    </row>
    <row r="67591" spans="1:2">
      <c r="A67591" s="1" t="s">
        <v>108834</v>
      </c>
      <c r="B67591" s="1" t="s">
        <v>108835</v>
      </c>
    </row>
    <row r="67592" spans="1:2">
      <c r="A67592" s="1" t="s">
        <v>66741</v>
      </c>
      <c r="B67592" s="1" t="s">
        <v>66740</v>
      </c>
    </row>
    <row r="67593" spans="1:2">
      <c r="A67593" s="1" t="s">
        <v>64244</v>
      </c>
      <c r="B67593" s="1" t="s">
        <v>64245</v>
      </c>
    </row>
    <row r="67594" spans="1:2">
      <c r="A67594" s="1" t="s">
        <v>1792</v>
      </c>
      <c r="B67594" s="1" t="s">
        <v>1791</v>
      </c>
    </row>
    <row r="67595" spans="1:2">
      <c r="A67595" s="1" t="s">
        <v>50469</v>
      </c>
      <c r="B67595" s="1" t="s">
        <v>50468</v>
      </c>
    </row>
    <row r="67596" spans="1:2">
      <c r="A67596" s="1" t="s">
        <v>16285</v>
      </c>
      <c r="B67596" s="1" t="s">
        <v>16284</v>
      </c>
    </row>
    <row r="67597" spans="1:2">
      <c r="A67597" s="1" t="s">
        <v>89819</v>
      </c>
      <c r="B67597" s="1" t="s">
        <v>89820</v>
      </c>
    </row>
    <row r="67598" spans="1:2">
      <c r="A67598" s="1" t="s">
        <v>110422</v>
      </c>
      <c r="B67598" s="1" t="s">
        <v>110423</v>
      </c>
    </row>
    <row r="67599" spans="1:2">
      <c r="A67599" s="1" t="s">
        <v>91087</v>
      </c>
      <c r="B67599" s="1" t="s">
        <v>91086</v>
      </c>
    </row>
    <row r="67600" spans="1:2">
      <c r="A67600" s="1" t="s">
        <v>33642</v>
      </c>
      <c r="B67600" s="1" t="s">
        <v>33643</v>
      </c>
    </row>
    <row r="67601" spans="1:2">
      <c r="A67601" s="1" t="s">
        <v>93676</v>
      </c>
      <c r="B67601" s="1" t="s">
        <v>93677</v>
      </c>
    </row>
    <row r="67602" spans="1:2">
      <c r="A67602" s="1" t="s">
        <v>75668</v>
      </c>
      <c r="B67602" s="1" t="s">
        <v>75669</v>
      </c>
    </row>
    <row r="67603" spans="1:2">
      <c r="A67603" s="1" t="s">
        <v>35283</v>
      </c>
      <c r="B67603" s="1" t="s">
        <v>35282</v>
      </c>
    </row>
    <row r="67604" spans="1:2">
      <c r="A67604" s="1" t="s">
        <v>5655</v>
      </c>
      <c r="B67604" s="1" t="s">
        <v>5656</v>
      </c>
    </row>
    <row r="67605" spans="1:2">
      <c r="A67605" s="1" t="s">
        <v>106367</v>
      </c>
      <c r="B67605" s="1" t="s">
        <v>106368</v>
      </c>
    </row>
    <row r="67606" spans="1:2">
      <c r="A67606" s="2" t="s">
        <v>112773</v>
      </c>
      <c r="B67606" s="2" t="s">
        <v>112774</v>
      </c>
    </row>
    <row r="67607" spans="1:2">
      <c r="A67607" s="1" t="s">
        <v>12465</v>
      </c>
      <c r="B67607" s="1" t="s">
        <v>12466</v>
      </c>
    </row>
    <row r="67608" spans="1:2">
      <c r="A67608" s="1" t="s">
        <v>55180</v>
      </c>
      <c r="B67608" s="1" t="s">
        <v>55179</v>
      </c>
    </row>
    <row r="67609" spans="1:2">
      <c r="A67609" s="1" t="s">
        <v>58823</v>
      </c>
      <c r="B67609" s="1" t="s">
        <v>58824</v>
      </c>
    </row>
    <row r="67610" spans="1:2">
      <c r="A67610" s="1" t="s">
        <v>80578</v>
      </c>
      <c r="B67610" s="1" t="s">
        <v>80577</v>
      </c>
    </row>
    <row r="67611" spans="1:2">
      <c r="A67611" s="1" t="s">
        <v>99498</v>
      </c>
      <c r="B67611" s="1" t="s">
        <v>99497</v>
      </c>
    </row>
    <row r="67612" spans="1:2">
      <c r="A67612" s="1" t="s">
        <v>110250</v>
      </c>
      <c r="B67612" s="1" t="s">
        <v>110249</v>
      </c>
    </row>
    <row r="67613" spans="1:2">
      <c r="A67613" s="1" t="s">
        <v>65650</v>
      </c>
      <c r="B67613" s="1" t="s">
        <v>65651</v>
      </c>
    </row>
    <row r="67614" spans="1:2">
      <c r="A67614" s="1" t="s">
        <v>73895</v>
      </c>
      <c r="B67614" s="1" t="s">
        <v>73894</v>
      </c>
    </row>
    <row r="67615" spans="1:2">
      <c r="A67615" s="2" t="s">
        <v>112771</v>
      </c>
      <c r="B67615" s="2" t="s">
        <v>112772</v>
      </c>
    </row>
    <row r="67616" spans="1:2">
      <c r="A67616" s="1" t="s">
        <v>23246</v>
      </c>
      <c r="B67616" s="1" t="s">
        <v>23247</v>
      </c>
    </row>
    <row r="67617" spans="1:2">
      <c r="A67617" s="1" t="s">
        <v>23237</v>
      </c>
      <c r="B67617" s="1" t="s">
        <v>23238</v>
      </c>
    </row>
    <row r="67618" spans="1:2">
      <c r="A67618" s="1" t="s">
        <v>99822</v>
      </c>
      <c r="B67618" s="1" t="s">
        <v>99821</v>
      </c>
    </row>
    <row r="67619" spans="1:2">
      <c r="A67619" s="1" t="s">
        <v>39900</v>
      </c>
      <c r="B67619" s="1" t="s">
        <v>39901</v>
      </c>
    </row>
    <row r="67620" spans="1:2">
      <c r="A67620" s="1" t="s">
        <v>17496</v>
      </c>
      <c r="B67620" s="1" t="s">
        <v>17495</v>
      </c>
    </row>
    <row r="67621" spans="1:2">
      <c r="A67621" s="1" t="s">
        <v>17493</v>
      </c>
      <c r="B67621" s="1" t="s">
        <v>17492</v>
      </c>
    </row>
    <row r="67622" spans="1:2">
      <c r="A67622" s="1" t="s">
        <v>47913</v>
      </c>
      <c r="B67622" s="1" t="s">
        <v>47912</v>
      </c>
    </row>
    <row r="67623" spans="1:2">
      <c r="A67623" s="1" t="s">
        <v>98796</v>
      </c>
      <c r="B67623" s="1" t="s">
        <v>98795</v>
      </c>
    </row>
    <row r="67624" spans="1:2">
      <c r="A67624" s="1" t="s">
        <v>98793</v>
      </c>
      <c r="B67624" s="1" t="s">
        <v>98792</v>
      </c>
    </row>
    <row r="67625" spans="1:2">
      <c r="A67625" s="1" t="s">
        <v>109224</v>
      </c>
      <c r="B67625" s="1" t="s">
        <v>109223</v>
      </c>
    </row>
    <row r="67626" spans="1:2">
      <c r="A67626" s="1" t="s">
        <v>109230</v>
      </c>
      <c r="B67626" s="1" t="s">
        <v>109229</v>
      </c>
    </row>
    <row r="67627" spans="1:2">
      <c r="A67627" s="1" t="s">
        <v>109227</v>
      </c>
      <c r="B67627" s="1" t="s">
        <v>109226</v>
      </c>
    </row>
    <row r="67628" spans="1:2">
      <c r="A67628" s="2" t="s">
        <v>112747</v>
      </c>
      <c r="B67628" s="2" t="s">
        <v>112748</v>
      </c>
    </row>
    <row r="67629" spans="1:2">
      <c r="A67629" s="1" t="s">
        <v>52437</v>
      </c>
      <c r="B67629" s="1" t="s">
        <v>52438</v>
      </c>
    </row>
    <row r="67630" spans="1:2">
      <c r="A67630" s="1" t="s">
        <v>66149</v>
      </c>
      <c r="B67630" s="1" t="s">
        <v>66150</v>
      </c>
    </row>
    <row r="67631" spans="1:2">
      <c r="A67631" s="1" t="s">
        <v>106272</v>
      </c>
      <c r="B67631" s="1" t="s">
        <v>106273</v>
      </c>
    </row>
    <row r="67632" spans="1:2">
      <c r="A67632" s="1" t="s">
        <v>91131</v>
      </c>
      <c r="B67632" s="1" t="s">
        <v>91130</v>
      </c>
    </row>
    <row r="67633" spans="1:2">
      <c r="A67633" s="1" t="s">
        <v>37246</v>
      </c>
      <c r="B67633" s="1" t="s">
        <v>37247</v>
      </c>
    </row>
    <row r="67634" spans="1:2">
      <c r="A67634" s="1" t="s">
        <v>16502</v>
      </c>
      <c r="B67634" s="1" t="s">
        <v>16503</v>
      </c>
    </row>
    <row r="67635" spans="1:2">
      <c r="A67635" s="1" t="s">
        <v>81727</v>
      </c>
      <c r="B67635" s="1" t="s">
        <v>81726</v>
      </c>
    </row>
    <row r="67636" spans="1:2">
      <c r="A67636" s="1" t="s">
        <v>81502</v>
      </c>
      <c r="B67636" s="1" t="s">
        <v>81501</v>
      </c>
    </row>
    <row r="67637" spans="1:2">
      <c r="A67637" s="1" t="s">
        <v>106869</v>
      </c>
      <c r="B67637" s="1" t="s">
        <v>106870</v>
      </c>
    </row>
    <row r="67638" spans="1:2">
      <c r="A67638" s="1" t="s">
        <v>109191</v>
      </c>
      <c r="B67638" s="1" t="s">
        <v>109190</v>
      </c>
    </row>
    <row r="67639" spans="1:2">
      <c r="A67639" s="1" t="s">
        <v>78484</v>
      </c>
      <c r="B67639" s="1" t="s">
        <v>78483</v>
      </c>
    </row>
    <row r="67640" spans="1:2">
      <c r="A67640" s="1" t="s">
        <v>12974</v>
      </c>
      <c r="B67640" s="1" t="s">
        <v>12975</v>
      </c>
    </row>
    <row r="67641" spans="1:2">
      <c r="A67641" s="1" t="s">
        <v>4536</v>
      </c>
      <c r="B67641" s="1" t="s">
        <v>4537</v>
      </c>
    </row>
    <row r="67642" spans="1:2">
      <c r="A67642" s="1" t="s">
        <v>5916</v>
      </c>
      <c r="B67642" s="1" t="s">
        <v>5915</v>
      </c>
    </row>
    <row r="67643" spans="1:2">
      <c r="A67643" s="1" t="s">
        <v>99008</v>
      </c>
      <c r="B67643" s="1" t="s">
        <v>99007</v>
      </c>
    </row>
    <row r="67644" spans="1:2">
      <c r="A67644" s="1" t="s">
        <v>27255</v>
      </c>
      <c r="B67644" s="1" t="s">
        <v>27254</v>
      </c>
    </row>
    <row r="67645" spans="1:2">
      <c r="A67645" s="1" t="s">
        <v>64406</v>
      </c>
      <c r="B67645" s="1" t="s">
        <v>64405</v>
      </c>
    </row>
    <row r="67646" spans="1:2">
      <c r="A67646" s="1" t="s">
        <v>100243</v>
      </c>
      <c r="B67646" s="1" t="s">
        <v>100242</v>
      </c>
    </row>
    <row r="67647" spans="1:2">
      <c r="A67647" s="1" t="s">
        <v>89899</v>
      </c>
      <c r="B67647" s="1" t="s">
        <v>89900</v>
      </c>
    </row>
    <row r="67648" spans="1:2">
      <c r="A67648" s="1" t="s">
        <v>11986</v>
      </c>
      <c r="B67648" s="1" t="s">
        <v>11985</v>
      </c>
    </row>
    <row r="67649" spans="1:2">
      <c r="A67649" s="1" t="s">
        <v>90440</v>
      </c>
      <c r="B67649" s="1" t="s">
        <v>90439</v>
      </c>
    </row>
    <row r="67650" spans="1:2">
      <c r="A67650" s="1" t="s">
        <v>30768</v>
      </c>
      <c r="B67650" s="1" t="s">
        <v>30769</v>
      </c>
    </row>
    <row r="67651" spans="1:2">
      <c r="A67651" s="1" t="s">
        <v>78696</v>
      </c>
      <c r="B67651" s="1" t="s">
        <v>78695</v>
      </c>
    </row>
    <row r="67652" spans="1:2">
      <c r="A67652" s="1" t="s">
        <v>19674</v>
      </c>
      <c r="B67652" s="1" t="s">
        <v>19673</v>
      </c>
    </row>
    <row r="67653" spans="1:2">
      <c r="A67653" s="1" t="s">
        <v>50180</v>
      </c>
      <c r="B67653" s="1" t="s">
        <v>50181</v>
      </c>
    </row>
    <row r="67654" spans="1:2">
      <c r="A67654" s="1" t="s">
        <v>50147</v>
      </c>
      <c r="B67654" s="1" t="s">
        <v>50148</v>
      </c>
    </row>
    <row r="67655" spans="1:2">
      <c r="A67655" s="1" t="s">
        <v>31868</v>
      </c>
      <c r="B67655" s="1" t="s">
        <v>31869</v>
      </c>
    </row>
    <row r="67656" spans="1:2">
      <c r="A67656" s="1" t="s">
        <v>12253</v>
      </c>
      <c r="B67656" s="1" t="s">
        <v>12254</v>
      </c>
    </row>
    <row r="67657" spans="1:2">
      <c r="A67657" s="1" t="s">
        <v>112129</v>
      </c>
      <c r="B67657" s="1" t="s">
        <v>112128</v>
      </c>
    </row>
    <row r="67658" spans="1:2">
      <c r="A67658" s="1" t="s">
        <v>77996</v>
      </c>
      <c r="B67658" s="1" t="s">
        <v>77997</v>
      </c>
    </row>
    <row r="67659" spans="1:2">
      <c r="A67659" s="1" t="s">
        <v>1663</v>
      </c>
      <c r="B67659" s="1" t="s">
        <v>1662</v>
      </c>
    </row>
    <row r="67660" spans="1:2">
      <c r="A67660" s="1" t="s">
        <v>13945</v>
      </c>
      <c r="B67660" s="1" t="s">
        <v>13944</v>
      </c>
    </row>
    <row r="67661" spans="1:2">
      <c r="A67661" s="1" t="s">
        <v>10784</v>
      </c>
      <c r="B67661" s="1" t="s">
        <v>10785</v>
      </c>
    </row>
    <row r="67662" spans="1:2">
      <c r="A67662" s="1" t="s">
        <v>13806</v>
      </c>
      <c r="B67662" s="1" t="s">
        <v>13804</v>
      </c>
    </row>
    <row r="67663" spans="1:2">
      <c r="A67663" s="1" t="s">
        <v>13803</v>
      </c>
      <c r="B67663" s="1" t="s">
        <v>13804</v>
      </c>
    </row>
    <row r="67664" spans="1:2">
      <c r="A67664" s="1" t="s">
        <v>3271</v>
      </c>
      <c r="B67664" s="1" t="s">
        <v>3270</v>
      </c>
    </row>
    <row r="67665" spans="1:2">
      <c r="A67665" s="1" t="s">
        <v>107804</v>
      </c>
      <c r="B67665" s="1" t="s">
        <v>107803</v>
      </c>
    </row>
    <row r="67666" spans="1:2">
      <c r="A67666" s="1" t="s">
        <v>72272</v>
      </c>
      <c r="B67666" s="1" t="s">
        <v>72273</v>
      </c>
    </row>
    <row r="67667" spans="1:2">
      <c r="A67667" s="1" t="s">
        <v>30592</v>
      </c>
      <c r="B67667" s="1" t="s">
        <v>30593</v>
      </c>
    </row>
    <row r="67668" spans="1:2">
      <c r="A67668" s="1" t="s">
        <v>3942</v>
      </c>
      <c r="B67668" s="1" t="s">
        <v>3943</v>
      </c>
    </row>
    <row r="67669" spans="1:2">
      <c r="A67669" s="1" t="s">
        <v>52595</v>
      </c>
      <c r="B67669" s="1" t="s">
        <v>52596</v>
      </c>
    </row>
    <row r="67670" spans="1:2">
      <c r="A67670" s="1" t="s">
        <v>77573</v>
      </c>
      <c r="B67670" s="1" t="s">
        <v>77572</v>
      </c>
    </row>
    <row r="67671" spans="1:2">
      <c r="A67671" s="1" t="s">
        <v>38274</v>
      </c>
      <c r="B67671" s="1" t="s">
        <v>38275</v>
      </c>
    </row>
    <row r="67672" spans="1:2">
      <c r="A67672" s="1" t="s">
        <v>103438</v>
      </c>
      <c r="B67672" s="1" t="s">
        <v>103439</v>
      </c>
    </row>
    <row r="67673" spans="1:2">
      <c r="A67673" s="1" t="s">
        <v>65487</v>
      </c>
      <c r="B67673" s="1" t="s">
        <v>65488</v>
      </c>
    </row>
    <row r="67674" spans="1:2">
      <c r="A67674" s="1" t="s">
        <v>105201</v>
      </c>
      <c r="B67674" s="1" t="s">
        <v>105200</v>
      </c>
    </row>
    <row r="67675" spans="1:2">
      <c r="A67675" s="1" t="s">
        <v>101800</v>
      </c>
      <c r="B67675" s="1" t="s">
        <v>101801</v>
      </c>
    </row>
    <row r="67676" spans="1:2">
      <c r="A67676" s="1" t="s">
        <v>30460</v>
      </c>
      <c r="B67676" s="1" t="s">
        <v>30461</v>
      </c>
    </row>
    <row r="67677" spans="1:2">
      <c r="A67677" s="1" t="s">
        <v>59114</v>
      </c>
      <c r="B67677" s="1" t="s">
        <v>59113</v>
      </c>
    </row>
    <row r="67678" spans="1:2">
      <c r="A67678" s="1" t="s">
        <v>109292</v>
      </c>
      <c r="B67678" s="1" t="s">
        <v>109291</v>
      </c>
    </row>
    <row r="67679" spans="1:2">
      <c r="A67679" s="1" t="s">
        <v>91901</v>
      </c>
      <c r="B67679" s="1" t="s">
        <v>91902</v>
      </c>
    </row>
    <row r="67680" spans="1:2">
      <c r="A67680" s="1" t="s">
        <v>98932</v>
      </c>
      <c r="B67680" s="1" t="s">
        <v>98933</v>
      </c>
    </row>
    <row r="67681" spans="1:2">
      <c r="A67681" s="1" t="s">
        <v>5339</v>
      </c>
      <c r="B67681" s="1" t="s">
        <v>5338</v>
      </c>
    </row>
    <row r="67682" spans="1:2">
      <c r="A67682" s="1" t="s">
        <v>19686</v>
      </c>
      <c r="B67682" s="1" t="s">
        <v>19685</v>
      </c>
    </row>
    <row r="67683" spans="1:2">
      <c r="A67683" s="1" t="s">
        <v>79890</v>
      </c>
      <c r="B67683" s="1" t="s">
        <v>79891</v>
      </c>
    </row>
    <row r="67684" spans="1:2">
      <c r="A67684" s="2" t="s">
        <v>112733</v>
      </c>
      <c r="B67684" s="2" t="s">
        <v>112734</v>
      </c>
    </row>
    <row r="67685" spans="1:2">
      <c r="A67685" s="1" t="s">
        <v>79875</v>
      </c>
      <c r="B67685" s="1" t="s">
        <v>79876</v>
      </c>
    </row>
    <row r="67686" spans="1:2">
      <c r="A67686" s="1" t="s">
        <v>49646</v>
      </c>
      <c r="B67686" s="1" t="s">
        <v>49647</v>
      </c>
    </row>
    <row r="67687" spans="1:2">
      <c r="A67687" s="1" t="s">
        <v>49377</v>
      </c>
      <c r="B67687" s="1" t="s">
        <v>49378</v>
      </c>
    </row>
    <row r="67688" spans="1:2">
      <c r="A67688" s="1" t="s">
        <v>49380</v>
      </c>
      <c r="B67688" s="1" t="s">
        <v>49378</v>
      </c>
    </row>
    <row r="67689" spans="1:2">
      <c r="A67689" s="1" t="s">
        <v>68209</v>
      </c>
      <c r="B67689" s="1" t="s">
        <v>68210</v>
      </c>
    </row>
    <row r="67690" spans="1:2">
      <c r="A67690" s="1" t="s">
        <v>92520</v>
      </c>
      <c r="B67690" s="1" t="s">
        <v>92519</v>
      </c>
    </row>
    <row r="67691" spans="1:2">
      <c r="A67691" s="1" t="s">
        <v>38521</v>
      </c>
      <c r="B67691" s="1" t="s">
        <v>38522</v>
      </c>
    </row>
    <row r="67692" spans="1:2">
      <c r="A67692" s="1" t="s">
        <v>38524</v>
      </c>
      <c r="B67692" s="1" t="s">
        <v>38522</v>
      </c>
    </row>
    <row r="67693" spans="1:2">
      <c r="A67693" s="1" t="s">
        <v>83627</v>
      </c>
      <c r="B67693" s="1" t="s">
        <v>83626</v>
      </c>
    </row>
    <row r="67694" spans="1:2">
      <c r="A67694" s="1" t="s">
        <v>80084</v>
      </c>
      <c r="B67694" s="1" t="s">
        <v>80085</v>
      </c>
    </row>
    <row r="67695" spans="1:2">
      <c r="A67695" s="1" t="s">
        <v>39016</v>
      </c>
      <c r="B67695" s="1" t="s">
        <v>39017</v>
      </c>
    </row>
    <row r="67696" spans="1:2">
      <c r="A67696" s="1" t="s">
        <v>88496</v>
      </c>
      <c r="B67696" s="1" t="s">
        <v>88497</v>
      </c>
    </row>
    <row r="67697" spans="1:2">
      <c r="A67697" s="1" t="s">
        <v>44244</v>
      </c>
      <c r="B67697" s="1" t="s">
        <v>44245</v>
      </c>
    </row>
    <row r="67698" spans="1:2">
      <c r="A67698" s="1" t="s">
        <v>40202</v>
      </c>
      <c r="B67698" s="1" t="s">
        <v>40201</v>
      </c>
    </row>
    <row r="67699" spans="1:2">
      <c r="A67699" s="1" t="s">
        <v>86716</v>
      </c>
      <c r="B67699" s="1" t="s">
        <v>86717</v>
      </c>
    </row>
    <row r="67700" spans="1:2">
      <c r="A67700" s="1" t="s">
        <v>71352</v>
      </c>
      <c r="B67700" s="1" t="s">
        <v>71353</v>
      </c>
    </row>
    <row r="67701" spans="1:2">
      <c r="A67701" s="1" t="s">
        <v>770</v>
      </c>
      <c r="B67701" s="1" t="s">
        <v>769</v>
      </c>
    </row>
    <row r="67702" spans="1:2">
      <c r="A67702" s="1" t="s">
        <v>25779</v>
      </c>
      <c r="B67702" s="1" t="s">
        <v>25780</v>
      </c>
    </row>
    <row r="67703" spans="1:2">
      <c r="A67703" s="1" t="s">
        <v>32389</v>
      </c>
      <c r="B67703" s="1" t="s">
        <v>32390</v>
      </c>
    </row>
    <row r="67704" spans="1:2">
      <c r="A67704" s="1" t="s">
        <v>5407</v>
      </c>
      <c r="B67704" s="1" t="s">
        <v>5408</v>
      </c>
    </row>
    <row r="67705" spans="1:2">
      <c r="A67705" s="1" t="s">
        <v>38207</v>
      </c>
      <c r="B67705" s="1" t="s">
        <v>38206</v>
      </c>
    </row>
    <row r="67706" spans="1:2">
      <c r="A67706" s="1" t="s">
        <v>108801</v>
      </c>
      <c r="B67706" s="1" t="s">
        <v>108802</v>
      </c>
    </row>
    <row r="67707" spans="1:2">
      <c r="A67707" s="1" t="s">
        <v>1660</v>
      </c>
      <c r="B67707" s="1" t="s">
        <v>1659</v>
      </c>
    </row>
    <row r="67708" spans="1:2">
      <c r="A67708" s="1" t="s">
        <v>9291</v>
      </c>
      <c r="B67708" s="1" t="s">
        <v>9292</v>
      </c>
    </row>
    <row r="67709" spans="1:2">
      <c r="A67709" s="1" t="s">
        <v>76666</v>
      </c>
      <c r="B67709" s="1" t="s">
        <v>76667</v>
      </c>
    </row>
    <row r="67710" spans="1:2">
      <c r="A67710" s="1" t="s">
        <v>44003</v>
      </c>
      <c r="B67710" s="1" t="s">
        <v>44004</v>
      </c>
    </row>
    <row r="67711" spans="1:2">
      <c r="A67711" s="1" t="s">
        <v>102795</v>
      </c>
      <c r="B67711" s="1" t="s">
        <v>102796</v>
      </c>
    </row>
    <row r="67712" spans="1:2">
      <c r="A67712" s="1" t="s">
        <v>28457</v>
      </c>
      <c r="B67712" s="1" t="s">
        <v>28458</v>
      </c>
    </row>
    <row r="67713" spans="1:2">
      <c r="A67713" s="1" t="s">
        <v>14909</v>
      </c>
      <c r="B67713" s="1" t="s">
        <v>14910</v>
      </c>
    </row>
    <row r="67714" spans="1:2">
      <c r="A67714" s="1" t="s">
        <v>44387</v>
      </c>
      <c r="B67714" s="1" t="s">
        <v>44388</v>
      </c>
    </row>
    <row r="67715" spans="1:2">
      <c r="A67715" s="1" t="s">
        <v>57917</v>
      </c>
      <c r="B67715" s="1" t="s">
        <v>57916</v>
      </c>
    </row>
    <row r="67716" spans="1:2">
      <c r="A67716" s="1" t="s">
        <v>5114</v>
      </c>
      <c r="B67716" s="1" t="s">
        <v>5113</v>
      </c>
    </row>
    <row r="67717" spans="1:2">
      <c r="A67717" s="1" t="s">
        <v>44586</v>
      </c>
      <c r="B67717" s="1" t="s">
        <v>44587</v>
      </c>
    </row>
    <row r="67718" spans="1:2">
      <c r="A67718" s="1" t="s">
        <v>82312</v>
      </c>
      <c r="B67718" s="1" t="s">
        <v>82313</v>
      </c>
    </row>
    <row r="67719" spans="1:2">
      <c r="A67719" s="1" t="s">
        <v>107845</v>
      </c>
      <c r="B67719" s="1" t="s">
        <v>107844</v>
      </c>
    </row>
    <row r="67720" spans="1:2">
      <c r="A67720" s="1" t="s">
        <v>14791</v>
      </c>
      <c r="B67720" s="1" t="s">
        <v>14792</v>
      </c>
    </row>
    <row r="67721" spans="1:2">
      <c r="A67721" s="1" t="s">
        <v>44027</v>
      </c>
      <c r="B67721" s="1" t="s">
        <v>44028</v>
      </c>
    </row>
    <row r="67722" spans="1:2">
      <c r="A67722" s="1" t="s">
        <v>48145</v>
      </c>
      <c r="B67722" s="1" t="s">
        <v>48146</v>
      </c>
    </row>
    <row r="67723" spans="1:2">
      <c r="A67723" s="1" t="s">
        <v>4367</v>
      </c>
      <c r="B67723" s="1" t="s">
        <v>4366</v>
      </c>
    </row>
    <row r="67724" spans="1:2">
      <c r="A67724" s="1" t="s">
        <v>600</v>
      </c>
      <c r="B67724" s="1" t="s">
        <v>599</v>
      </c>
    </row>
    <row r="67725" spans="1:2">
      <c r="A67725" s="1" t="s">
        <v>18904</v>
      </c>
      <c r="B67725" s="1" t="s">
        <v>18905</v>
      </c>
    </row>
    <row r="67726" spans="1:2">
      <c r="A67726" s="1" t="s">
        <v>43806</v>
      </c>
      <c r="B67726" s="1" t="s">
        <v>43807</v>
      </c>
    </row>
    <row r="67727" spans="1:2">
      <c r="A67727" s="1" t="s">
        <v>27976</v>
      </c>
      <c r="B67727" s="1" t="s">
        <v>27975</v>
      </c>
    </row>
    <row r="67728" spans="1:2">
      <c r="A67728" s="1" t="s">
        <v>14315</v>
      </c>
      <c r="B67728" s="1" t="s">
        <v>14316</v>
      </c>
    </row>
    <row r="67729" spans="1:2">
      <c r="A67729" s="1" t="s">
        <v>18156</v>
      </c>
      <c r="B67729" s="1" t="s">
        <v>18157</v>
      </c>
    </row>
    <row r="67730" spans="1:2">
      <c r="A67730" s="1" t="s">
        <v>31182</v>
      </c>
      <c r="B67730" s="1" t="s">
        <v>31183</v>
      </c>
    </row>
    <row r="67731" spans="1:2">
      <c r="A67731" s="1" t="s">
        <v>78314</v>
      </c>
      <c r="B67731" s="1" t="s">
        <v>78313</v>
      </c>
    </row>
    <row r="67732" spans="1:2">
      <c r="A67732" s="1" t="s">
        <v>38768</v>
      </c>
      <c r="B67732" s="1" t="s">
        <v>38769</v>
      </c>
    </row>
    <row r="67733" spans="1:2">
      <c r="A67733" s="1" t="s">
        <v>110111</v>
      </c>
      <c r="B67733" s="1" t="s">
        <v>110110</v>
      </c>
    </row>
    <row r="67734" spans="1:2">
      <c r="A67734" s="1" t="s">
        <v>16170</v>
      </c>
      <c r="B67734" s="1" t="s">
        <v>16171</v>
      </c>
    </row>
    <row r="67735" spans="1:2">
      <c r="A67735" s="1" t="s">
        <v>63075</v>
      </c>
      <c r="B67735" s="1" t="s">
        <v>63076</v>
      </c>
    </row>
    <row r="67736" spans="1:2">
      <c r="A67736" s="1" t="s">
        <v>63072</v>
      </c>
      <c r="B67736" s="1" t="s">
        <v>63073</v>
      </c>
    </row>
    <row r="67737" spans="1:2">
      <c r="A67737" s="1" t="s">
        <v>64512</v>
      </c>
      <c r="B67737" s="1" t="s">
        <v>64513</v>
      </c>
    </row>
    <row r="67738" spans="1:2">
      <c r="A67738" s="1" t="s">
        <v>64509</v>
      </c>
      <c r="B67738" s="1" t="s">
        <v>64510</v>
      </c>
    </row>
    <row r="67739" spans="1:2">
      <c r="A67739" s="1" t="s">
        <v>64364</v>
      </c>
      <c r="B67739" s="1" t="s">
        <v>64365</v>
      </c>
    </row>
    <row r="67740" spans="1:2">
      <c r="A67740" s="1" t="s">
        <v>95904</v>
      </c>
      <c r="B67740" s="1" t="s">
        <v>95905</v>
      </c>
    </row>
    <row r="67741" spans="1:2">
      <c r="A67741" s="1" t="s">
        <v>7307</v>
      </c>
      <c r="B67741" s="1" t="s">
        <v>7308</v>
      </c>
    </row>
    <row r="67742" spans="1:2">
      <c r="A67742" s="1" t="s">
        <v>86128</v>
      </c>
      <c r="B67742" s="1" t="s">
        <v>86129</v>
      </c>
    </row>
    <row r="67743" spans="1:2">
      <c r="A67743" s="1" t="s">
        <v>5934</v>
      </c>
      <c r="B67743" s="1" t="s">
        <v>5933</v>
      </c>
    </row>
    <row r="67744" spans="1:2">
      <c r="A67744" s="1" t="s">
        <v>90741</v>
      </c>
      <c r="B67744" s="1" t="s">
        <v>90742</v>
      </c>
    </row>
    <row r="67745" spans="1:2">
      <c r="A67745" s="1" t="s">
        <v>27694</v>
      </c>
      <c r="B67745" s="1" t="s">
        <v>27693</v>
      </c>
    </row>
    <row r="67746" spans="1:2">
      <c r="A67746" s="1" t="s">
        <v>74871</v>
      </c>
      <c r="B67746" s="1" t="s">
        <v>74870</v>
      </c>
    </row>
    <row r="67747" spans="1:2">
      <c r="A67747" s="1" t="s">
        <v>13301</v>
      </c>
      <c r="B67747" s="1" t="s">
        <v>13302</v>
      </c>
    </row>
    <row r="67748" spans="1:2">
      <c r="A67748" s="1" t="s">
        <v>7801</v>
      </c>
      <c r="B67748" s="1" t="s">
        <v>7800</v>
      </c>
    </row>
    <row r="67749" spans="1:2">
      <c r="A67749" s="1" t="s">
        <v>64270</v>
      </c>
      <c r="B67749" s="1" t="s">
        <v>64269</v>
      </c>
    </row>
    <row r="67750" spans="1:2">
      <c r="A67750" s="1" t="s">
        <v>64273</v>
      </c>
      <c r="B67750" s="1" t="s">
        <v>64272</v>
      </c>
    </row>
    <row r="67751" spans="1:2">
      <c r="A67751" s="1" t="s">
        <v>62309</v>
      </c>
      <c r="B67751" s="1" t="s">
        <v>62308</v>
      </c>
    </row>
    <row r="67752" spans="1:2">
      <c r="A67752" s="1" t="s">
        <v>38333</v>
      </c>
      <c r="B67752" s="1" t="s">
        <v>38334</v>
      </c>
    </row>
    <row r="67753" spans="1:2">
      <c r="A67753" s="1" t="s">
        <v>43165</v>
      </c>
      <c r="B67753" s="1" t="s">
        <v>43164</v>
      </c>
    </row>
    <row r="67754" spans="1:2">
      <c r="A67754" s="1" t="s">
        <v>50352</v>
      </c>
      <c r="B67754" s="1" t="s">
        <v>50353</v>
      </c>
    </row>
    <row r="67755" spans="1:2">
      <c r="A67755" s="1" t="s">
        <v>11519</v>
      </c>
      <c r="B67755" s="1" t="s">
        <v>11520</v>
      </c>
    </row>
    <row r="67756" spans="1:2">
      <c r="A67756" s="1" t="s">
        <v>16641</v>
      </c>
      <c r="B67756" s="1" t="s">
        <v>16640</v>
      </c>
    </row>
    <row r="67757" spans="1:2">
      <c r="A67757" s="1" t="s">
        <v>59770</v>
      </c>
      <c r="B67757" s="1" t="s">
        <v>59771</v>
      </c>
    </row>
    <row r="67758" spans="1:2">
      <c r="A67758" s="1" t="s">
        <v>36867</v>
      </c>
      <c r="B67758" s="1" t="s">
        <v>36868</v>
      </c>
    </row>
    <row r="67759" spans="1:2">
      <c r="A67759" s="1" t="s">
        <v>88052</v>
      </c>
      <c r="B67759" s="1" t="s">
        <v>88053</v>
      </c>
    </row>
    <row r="67760" spans="1:2">
      <c r="A67760" s="1" t="s">
        <v>83084</v>
      </c>
      <c r="B67760" s="1" t="s">
        <v>83083</v>
      </c>
    </row>
    <row r="67761" spans="1:2">
      <c r="A67761" s="1" t="s">
        <v>72845</v>
      </c>
      <c r="B67761" s="1" t="s">
        <v>72846</v>
      </c>
    </row>
    <row r="67762" spans="1:2">
      <c r="A67762" s="1" t="s">
        <v>73892</v>
      </c>
      <c r="B67762" s="1" t="s">
        <v>73891</v>
      </c>
    </row>
    <row r="67763" spans="1:2">
      <c r="A67763" s="1" t="s">
        <v>55850</v>
      </c>
      <c r="B67763" s="1" t="s">
        <v>55851</v>
      </c>
    </row>
    <row r="67764" spans="1:2">
      <c r="A67764" s="1" t="s">
        <v>54621</v>
      </c>
      <c r="B67764" s="1" t="s">
        <v>54622</v>
      </c>
    </row>
    <row r="67765" spans="1:2">
      <c r="A67765" s="1" t="s">
        <v>87022</v>
      </c>
      <c r="B67765" s="1" t="s">
        <v>87021</v>
      </c>
    </row>
    <row r="67766" spans="1:2">
      <c r="A67766" s="1" t="s">
        <v>82121</v>
      </c>
      <c r="B67766" s="1" t="s">
        <v>82120</v>
      </c>
    </row>
    <row r="67767" spans="1:2">
      <c r="A67767" s="1" t="s">
        <v>102454</v>
      </c>
      <c r="B67767" s="1" t="s">
        <v>102453</v>
      </c>
    </row>
    <row r="67768" spans="1:2">
      <c r="A67768" s="1" t="s">
        <v>34008</v>
      </c>
      <c r="B67768" s="1" t="s">
        <v>34007</v>
      </c>
    </row>
    <row r="67769" spans="1:2">
      <c r="A67769" s="1" t="s">
        <v>109935</v>
      </c>
      <c r="B67769" s="1" t="s">
        <v>109936</v>
      </c>
    </row>
    <row r="67770" spans="1:2">
      <c r="A67770" s="1" t="s">
        <v>63376</v>
      </c>
      <c r="B67770" s="1" t="s">
        <v>63377</v>
      </c>
    </row>
    <row r="67771" spans="1:2">
      <c r="A67771" s="1" t="s">
        <v>65493</v>
      </c>
      <c r="B67771" s="1" t="s">
        <v>65494</v>
      </c>
    </row>
    <row r="67772" spans="1:2">
      <c r="A67772" s="1" t="s">
        <v>25027</v>
      </c>
      <c r="B67772" s="1" t="s">
        <v>25028</v>
      </c>
    </row>
    <row r="67773" spans="1:2">
      <c r="A67773" s="1" t="s">
        <v>30496</v>
      </c>
      <c r="B67773" s="1" t="s">
        <v>30497</v>
      </c>
    </row>
    <row r="67774" spans="1:2">
      <c r="A67774" s="1" t="s">
        <v>38352</v>
      </c>
      <c r="B67774" s="1" t="s">
        <v>38351</v>
      </c>
    </row>
    <row r="67775" spans="1:2">
      <c r="A67775" s="1" t="s">
        <v>38349</v>
      </c>
      <c r="B67775" s="1" t="s">
        <v>38348</v>
      </c>
    </row>
    <row r="67776" spans="1:2">
      <c r="A67776" s="1" t="s">
        <v>76894</v>
      </c>
      <c r="B67776" s="1" t="s">
        <v>76895</v>
      </c>
    </row>
    <row r="67777" spans="1:2">
      <c r="A67777" s="1" t="s">
        <v>92506</v>
      </c>
      <c r="B67777" s="1" t="s">
        <v>92505</v>
      </c>
    </row>
    <row r="67778" spans="1:2">
      <c r="A67778" s="1" t="s">
        <v>40133</v>
      </c>
      <c r="B67778" s="1" t="s">
        <v>40132</v>
      </c>
    </row>
    <row r="67779" spans="1:2">
      <c r="A67779" s="1" t="s">
        <v>2710</v>
      </c>
      <c r="B67779" s="1" t="s">
        <v>2711</v>
      </c>
    </row>
    <row r="67780" spans="1:2">
      <c r="A67780" s="1" t="s">
        <v>35252</v>
      </c>
      <c r="B67780" s="1" t="s">
        <v>35253</v>
      </c>
    </row>
    <row r="67781" spans="1:2">
      <c r="A67781" s="1" t="s">
        <v>88268</v>
      </c>
      <c r="B67781" s="1" t="s">
        <v>88269</v>
      </c>
    </row>
    <row r="67782" spans="1:2">
      <c r="A67782" s="1" t="s">
        <v>1423</v>
      </c>
      <c r="B67782" s="1" t="s">
        <v>1422</v>
      </c>
    </row>
    <row r="67783" spans="1:2">
      <c r="A67783" s="1" t="s">
        <v>9297</v>
      </c>
      <c r="B67783" s="1" t="s">
        <v>9298</v>
      </c>
    </row>
    <row r="67784" spans="1:2">
      <c r="A67784" s="1" t="s">
        <v>55622</v>
      </c>
      <c r="B67784" s="1" t="s">
        <v>55623</v>
      </c>
    </row>
    <row r="67785" spans="1:2">
      <c r="A67785" s="1" t="s">
        <v>69251</v>
      </c>
      <c r="B67785" s="1" t="s">
        <v>69250</v>
      </c>
    </row>
    <row r="67786" spans="1:2">
      <c r="A67786" s="1" t="s">
        <v>96525</v>
      </c>
      <c r="B67786" s="1" t="s">
        <v>96524</v>
      </c>
    </row>
    <row r="67787" spans="1:2">
      <c r="A67787" s="1" t="s">
        <v>59487</v>
      </c>
      <c r="B67787" s="1" t="s">
        <v>59488</v>
      </c>
    </row>
    <row r="67788" spans="1:2">
      <c r="A67788" s="1" t="s">
        <v>59484</v>
      </c>
      <c r="B67788" s="1" t="s">
        <v>59485</v>
      </c>
    </row>
    <row r="67789" spans="1:2">
      <c r="A67789" s="1" t="s">
        <v>33517</v>
      </c>
      <c r="B67789" s="1" t="s">
        <v>33514</v>
      </c>
    </row>
    <row r="67790" spans="1:2">
      <c r="A67790" s="1" t="s">
        <v>93124</v>
      </c>
      <c r="B67790" s="1" t="s">
        <v>93123</v>
      </c>
    </row>
    <row r="67791" spans="1:2">
      <c r="A67791" s="1" t="s">
        <v>88775</v>
      </c>
      <c r="B67791" s="1" t="s">
        <v>88776</v>
      </c>
    </row>
    <row r="67792" spans="1:2">
      <c r="A67792" s="1" t="s">
        <v>87881</v>
      </c>
      <c r="B67792" s="1" t="s">
        <v>87882</v>
      </c>
    </row>
    <row r="67793" spans="1:2">
      <c r="A67793" s="1" t="s">
        <v>98978</v>
      </c>
      <c r="B67793" s="1" t="s">
        <v>98979</v>
      </c>
    </row>
    <row r="67794" spans="1:2">
      <c r="A67794" s="1" t="s">
        <v>47169</v>
      </c>
      <c r="B67794" s="1" t="s">
        <v>47168</v>
      </c>
    </row>
    <row r="67795" spans="1:2">
      <c r="A67795" s="1" t="s">
        <v>76636</v>
      </c>
      <c r="B67795" s="1" t="s">
        <v>76635</v>
      </c>
    </row>
    <row r="67796" spans="1:2">
      <c r="A67796" s="1" t="s">
        <v>37665</v>
      </c>
      <c r="B67796" s="1" t="s">
        <v>37666</v>
      </c>
    </row>
    <row r="67797" spans="1:2">
      <c r="A67797" s="1" t="s">
        <v>76633</v>
      </c>
      <c r="B67797" s="1" t="s">
        <v>76632</v>
      </c>
    </row>
    <row r="67798" spans="1:2">
      <c r="A67798" s="1" t="s">
        <v>33645</v>
      </c>
      <c r="B67798" s="1" t="s">
        <v>33646</v>
      </c>
    </row>
    <row r="67799" spans="1:2">
      <c r="A67799" s="1" t="s">
        <v>98595</v>
      </c>
      <c r="B67799" s="1" t="s">
        <v>98596</v>
      </c>
    </row>
    <row r="67800" spans="1:2">
      <c r="A67800" s="1" t="s">
        <v>93287</v>
      </c>
      <c r="B67800" s="1" t="s">
        <v>93288</v>
      </c>
    </row>
    <row r="67801" spans="1:2">
      <c r="A67801" s="1" t="s">
        <v>105093</v>
      </c>
      <c r="B67801" s="1" t="s">
        <v>105092</v>
      </c>
    </row>
    <row r="67802" spans="1:2">
      <c r="A67802" s="1" t="s">
        <v>52170</v>
      </c>
      <c r="B67802" s="1" t="s">
        <v>52171</v>
      </c>
    </row>
    <row r="67803" spans="1:2">
      <c r="A67803" s="1" t="s">
        <v>107732</v>
      </c>
      <c r="B67803" s="1" t="s">
        <v>107733</v>
      </c>
    </row>
    <row r="67804" spans="1:2">
      <c r="A67804" s="2" t="s">
        <v>112783</v>
      </c>
      <c r="B67804" s="2" t="s">
        <v>107712</v>
      </c>
    </row>
    <row r="67805" spans="1:2">
      <c r="A67805" s="1" t="s">
        <v>4920</v>
      </c>
      <c r="B67805" s="1" t="s">
        <v>4921</v>
      </c>
    </row>
    <row r="67806" spans="1:2">
      <c r="A67806" s="1" t="s">
        <v>22289</v>
      </c>
      <c r="B67806" s="1" t="s">
        <v>22290</v>
      </c>
    </row>
    <row r="67807" spans="1:2">
      <c r="A67807" s="1" t="s">
        <v>20067</v>
      </c>
      <c r="B67807" s="1" t="s">
        <v>20068</v>
      </c>
    </row>
    <row r="67808" spans="1:2">
      <c r="A67808" s="1" t="s">
        <v>19246</v>
      </c>
      <c r="B67808" s="1" t="s">
        <v>19245</v>
      </c>
    </row>
    <row r="67809" spans="1:2">
      <c r="A67809" s="1" t="s">
        <v>99421</v>
      </c>
      <c r="B67809" s="1" t="s">
        <v>99422</v>
      </c>
    </row>
    <row r="67810" spans="1:2">
      <c r="A67810" s="1" t="s">
        <v>46152</v>
      </c>
      <c r="B67810" s="1" t="s">
        <v>46153</v>
      </c>
    </row>
    <row r="67811" spans="1:2">
      <c r="A67811" s="1" t="s">
        <v>85430</v>
      </c>
      <c r="B67811" s="1" t="s">
        <v>85429</v>
      </c>
    </row>
    <row r="67812" spans="1:2">
      <c r="A67812" s="1" t="s">
        <v>83934</v>
      </c>
      <c r="B67812" s="1" t="s">
        <v>83935</v>
      </c>
    </row>
    <row r="67813" spans="1:2">
      <c r="A67813" s="1" t="s">
        <v>83832</v>
      </c>
      <c r="B67813" s="1" t="s">
        <v>83831</v>
      </c>
    </row>
    <row r="67814" spans="1:2">
      <c r="A67814" s="1" t="s">
        <v>42476</v>
      </c>
      <c r="B67814" s="1" t="s">
        <v>42477</v>
      </c>
    </row>
    <row r="67815" spans="1:2">
      <c r="A67815" s="1" t="s">
        <v>46682</v>
      </c>
      <c r="B67815" s="1" t="s">
        <v>46683</v>
      </c>
    </row>
    <row r="67816" spans="1:2">
      <c r="A67816" s="1" t="s">
        <v>72511</v>
      </c>
      <c r="B67816" s="1" t="s">
        <v>72510</v>
      </c>
    </row>
    <row r="67817" spans="1:2">
      <c r="A67817" s="1" t="s">
        <v>73565</v>
      </c>
      <c r="B67817" s="1" t="s">
        <v>73564</v>
      </c>
    </row>
    <row r="67818" spans="1:2">
      <c r="A67818" s="1" t="s">
        <v>107098</v>
      </c>
      <c r="B67818" s="1" t="s">
        <v>107099</v>
      </c>
    </row>
    <row r="67819" spans="1:2">
      <c r="A67819" s="1" t="s">
        <v>105181</v>
      </c>
      <c r="B67819" s="1" t="s">
        <v>105180</v>
      </c>
    </row>
    <row r="67820" spans="1:2">
      <c r="A67820" s="1" t="s">
        <v>19331</v>
      </c>
      <c r="B67820" s="1" t="s">
        <v>19332</v>
      </c>
    </row>
    <row r="67821" spans="1:2">
      <c r="A67821" s="1" t="s">
        <v>53964</v>
      </c>
      <c r="B67821" s="1" t="s">
        <v>53965</v>
      </c>
    </row>
    <row r="67822" spans="1:2">
      <c r="A67822" s="1" t="s">
        <v>52777</v>
      </c>
      <c r="B67822" s="1" t="s">
        <v>52778</v>
      </c>
    </row>
    <row r="67823" spans="1:2">
      <c r="A67823" s="1" t="s">
        <v>41922</v>
      </c>
      <c r="B67823" s="1" t="s">
        <v>41923</v>
      </c>
    </row>
    <row r="67824" spans="1:2">
      <c r="A67824" s="1" t="s">
        <v>453</v>
      </c>
      <c r="B67824" s="1" t="s">
        <v>454</v>
      </c>
    </row>
    <row r="67825" spans="1:2">
      <c r="A67825" s="1" t="s">
        <v>15675</v>
      </c>
      <c r="B67825" s="1" t="s">
        <v>15674</v>
      </c>
    </row>
    <row r="67826" spans="1:2">
      <c r="A67826" s="1" t="s">
        <v>429</v>
      </c>
      <c r="B67826" s="1" t="s">
        <v>430</v>
      </c>
    </row>
    <row r="67827" spans="1:2">
      <c r="A67827" s="1" t="s">
        <v>36562</v>
      </c>
      <c r="B67827" s="1" t="s">
        <v>36563</v>
      </c>
    </row>
    <row r="67828" spans="1:2">
      <c r="A67828" s="1" t="s">
        <v>104729</v>
      </c>
      <c r="B67828" s="1" t="s">
        <v>104728</v>
      </c>
    </row>
    <row r="67829" spans="1:2">
      <c r="A67829" s="1" t="s">
        <v>62658</v>
      </c>
      <c r="B67829" s="1" t="s">
        <v>62657</v>
      </c>
    </row>
    <row r="67830" spans="1:2">
      <c r="A67830" s="1" t="s">
        <v>28017</v>
      </c>
      <c r="B67830" s="1" t="s">
        <v>28018</v>
      </c>
    </row>
    <row r="67831" spans="1:2">
      <c r="A67831" s="1" t="s">
        <v>106324</v>
      </c>
      <c r="B67831" s="1" t="s">
        <v>106325</v>
      </c>
    </row>
    <row r="67832" spans="1:2">
      <c r="A67832" s="1" t="s">
        <v>27081</v>
      </c>
      <c r="B67832" s="1" t="s">
        <v>27082</v>
      </c>
    </row>
    <row r="67833" spans="1:2">
      <c r="A67833" s="1" t="s">
        <v>51812</v>
      </c>
      <c r="B67833" s="1" t="s">
        <v>51813</v>
      </c>
    </row>
    <row r="67834" spans="1:2">
      <c r="A67834" s="1" t="s">
        <v>109236</v>
      </c>
      <c r="B67834" s="1" t="s">
        <v>109235</v>
      </c>
    </row>
    <row r="67835" spans="1:2">
      <c r="A67835" s="1" t="s">
        <v>94110</v>
      </c>
      <c r="B67835" s="1" t="s">
        <v>94109</v>
      </c>
    </row>
    <row r="67836" spans="1:2">
      <c r="A67836" s="1" t="s">
        <v>67433</v>
      </c>
      <c r="B67836" s="1" t="s">
        <v>67432</v>
      </c>
    </row>
    <row r="67837" spans="1:2">
      <c r="A67837" s="1" t="s">
        <v>65196</v>
      </c>
      <c r="B67837" s="1" t="s">
        <v>65197</v>
      </c>
    </row>
    <row r="67838" spans="1:2">
      <c r="A67838" s="1" t="s">
        <v>103199</v>
      </c>
      <c r="B67838" s="1" t="s">
        <v>103198</v>
      </c>
    </row>
    <row r="67839" spans="1:2">
      <c r="A67839" s="1" t="s">
        <v>60051</v>
      </c>
      <c r="B67839" s="1" t="s">
        <v>60052</v>
      </c>
    </row>
    <row r="67840" spans="1:2">
      <c r="A67840" s="1" t="s">
        <v>104888</v>
      </c>
      <c r="B67840" s="1" t="s">
        <v>104889</v>
      </c>
    </row>
    <row r="67841" spans="1:2">
      <c r="A67841" s="1" t="s">
        <v>66232</v>
      </c>
      <c r="B67841" s="1" t="s">
        <v>66233</v>
      </c>
    </row>
    <row r="67842" spans="1:2">
      <c r="A67842" s="1" t="s">
        <v>111261</v>
      </c>
      <c r="B67842" s="1" t="s">
        <v>111260</v>
      </c>
    </row>
    <row r="67843" spans="1:2">
      <c r="A67843" s="1" t="s">
        <v>65246</v>
      </c>
      <c r="B67843" s="1" t="s">
        <v>65247</v>
      </c>
    </row>
    <row r="67844" spans="1:2">
      <c r="A67844" s="1" t="s">
        <v>50717</v>
      </c>
      <c r="B67844" s="1" t="s">
        <v>50718</v>
      </c>
    </row>
    <row r="67845" spans="1:2">
      <c r="A67845" s="1" t="s">
        <v>66091</v>
      </c>
      <c r="B67845" s="1" t="s">
        <v>66092</v>
      </c>
    </row>
    <row r="67846" spans="1:2">
      <c r="A67846" s="1" t="s">
        <v>6210</v>
      </c>
      <c r="B67846" s="1" t="s">
        <v>6209</v>
      </c>
    </row>
    <row r="67847" spans="1:2">
      <c r="A67847" s="1" t="s">
        <v>108428</v>
      </c>
      <c r="B67847" s="1" t="s">
        <v>108429</v>
      </c>
    </row>
    <row r="67848" spans="1:2">
      <c r="A67848" s="1" t="s">
        <v>67979</v>
      </c>
      <c r="B67848" s="1" t="s">
        <v>67977</v>
      </c>
    </row>
    <row r="67849" spans="1:2">
      <c r="A67849" s="1" t="s">
        <v>67976</v>
      </c>
      <c r="B67849" s="1" t="s">
        <v>67977</v>
      </c>
    </row>
    <row r="67850" spans="1:2">
      <c r="A67850" s="1" t="s">
        <v>47128</v>
      </c>
      <c r="B67850" s="1" t="s">
        <v>47129</v>
      </c>
    </row>
    <row r="67851" spans="1:2">
      <c r="A67851" s="1" t="s">
        <v>92664</v>
      </c>
      <c r="B67851" s="1" t="s">
        <v>92663</v>
      </c>
    </row>
    <row r="67852" spans="1:2">
      <c r="A67852" s="1" t="s">
        <v>60593</v>
      </c>
      <c r="B67852" s="1" t="s">
        <v>60591</v>
      </c>
    </row>
    <row r="67853" spans="1:2">
      <c r="A67853" s="1" t="s">
        <v>60590</v>
      </c>
      <c r="B67853" s="1" t="s">
        <v>60591</v>
      </c>
    </row>
    <row r="67854" spans="1:2">
      <c r="A67854" s="1" t="s">
        <v>54111</v>
      </c>
      <c r="B67854" s="1" t="s">
        <v>54112</v>
      </c>
    </row>
    <row r="67855" spans="1:2">
      <c r="A67855" s="1" t="s">
        <v>63846</v>
      </c>
      <c r="B67855" s="1" t="s">
        <v>63847</v>
      </c>
    </row>
    <row r="67856" spans="1:2">
      <c r="A67856" s="1" t="s">
        <v>92500</v>
      </c>
      <c r="B67856" s="1" t="s">
        <v>92499</v>
      </c>
    </row>
    <row r="67857" spans="1:2">
      <c r="A67857" s="1" t="s">
        <v>105485</v>
      </c>
      <c r="B67857" s="1" t="s">
        <v>105486</v>
      </c>
    </row>
    <row r="67858" spans="1:2">
      <c r="A67858" s="1" t="s">
        <v>10025</v>
      </c>
      <c r="B67858" s="1" t="s">
        <v>10024</v>
      </c>
    </row>
    <row r="67859" spans="1:2">
      <c r="A67859" s="1" t="s">
        <v>91638</v>
      </c>
      <c r="B67859" s="1" t="s">
        <v>91637</v>
      </c>
    </row>
    <row r="67860" spans="1:2">
      <c r="A67860" s="1" t="s">
        <v>71269</v>
      </c>
      <c r="B67860" s="1" t="s">
        <v>71270</v>
      </c>
    </row>
    <row r="67861" spans="1:2">
      <c r="A67861" s="1" t="s">
        <v>2914</v>
      </c>
      <c r="B67861" s="1" t="s">
        <v>2913</v>
      </c>
    </row>
    <row r="67862" spans="1:2">
      <c r="A67862" s="1" t="s">
        <v>39283</v>
      </c>
      <c r="B67862" s="1" t="s">
        <v>39282</v>
      </c>
    </row>
    <row r="67863" spans="1:2">
      <c r="A67863" s="1" t="s">
        <v>3464</v>
      </c>
      <c r="B67863" s="1" t="s">
        <v>3465</v>
      </c>
    </row>
    <row r="67864" spans="1:2">
      <c r="A67864" s="1" t="s">
        <v>110810</v>
      </c>
      <c r="B67864" s="1" t="s">
        <v>110809</v>
      </c>
    </row>
    <row r="67865" spans="1:2">
      <c r="A67865" s="1" t="s">
        <v>47375</v>
      </c>
      <c r="B67865" s="1" t="s">
        <v>47376</v>
      </c>
    </row>
    <row r="67866" spans="1:2">
      <c r="A67866" s="1" t="s">
        <v>39071</v>
      </c>
      <c r="B67866" s="1" t="s">
        <v>39072</v>
      </c>
    </row>
    <row r="67867" spans="1:2">
      <c r="A67867" s="1" t="s">
        <v>35835</v>
      </c>
      <c r="B67867" s="1" t="s">
        <v>35836</v>
      </c>
    </row>
    <row r="67868" spans="1:2">
      <c r="A67868" s="1" t="s">
        <v>35838</v>
      </c>
      <c r="B67868" s="1" t="s">
        <v>35836</v>
      </c>
    </row>
    <row r="67869" spans="1:2">
      <c r="A67869" s="1" t="s">
        <v>62900</v>
      </c>
      <c r="B67869" s="1" t="s">
        <v>62901</v>
      </c>
    </row>
    <row r="67870" spans="1:2">
      <c r="A67870" s="1" t="s">
        <v>26498</v>
      </c>
      <c r="B67870" s="1" t="s">
        <v>26497</v>
      </c>
    </row>
    <row r="67871" spans="1:2">
      <c r="A67871" s="1" t="s">
        <v>104317</v>
      </c>
      <c r="B67871" s="1" t="s">
        <v>104316</v>
      </c>
    </row>
    <row r="67872" spans="1:2">
      <c r="A67872" s="1" t="s">
        <v>1657</v>
      </c>
      <c r="B67872" s="1" t="s">
        <v>1656</v>
      </c>
    </row>
    <row r="67873" spans="1:2">
      <c r="A67873" s="1" t="s">
        <v>9288</v>
      </c>
      <c r="B67873" s="1" t="s">
        <v>9289</v>
      </c>
    </row>
    <row r="67874" spans="1:2">
      <c r="A67874" s="1" t="s">
        <v>102750</v>
      </c>
      <c r="B67874" s="1" t="s">
        <v>102751</v>
      </c>
    </row>
    <row r="67875" spans="1:2">
      <c r="A67875" s="1" t="s">
        <v>96471</v>
      </c>
      <c r="B67875" s="1" t="s">
        <v>96470</v>
      </c>
    </row>
    <row r="67876" spans="1:2">
      <c r="A67876" s="1" t="s">
        <v>33595</v>
      </c>
      <c r="B67876" s="1" t="s">
        <v>33594</v>
      </c>
    </row>
    <row r="67877" spans="1:2">
      <c r="A67877" s="1" t="s">
        <v>45620</v>
      </c>
      <c r="B67877" s="1" t="s">
        <v>45621</v>
      </c>
    </row>
    <row r="67878" spans="1:2">
      <c r="A67878" s="1" t="s">
        <v>105457</v>
      </c>
      <c r="B67878" s="1" t="s">
        <v>105456</v>
      </c>
    </row>
    <row r="67879" spans="1:2">
      <c r="A67879" s="1" t="s">
        <v>82315</v>
      </c>
      <c r="B67879" s="1" t="s">
        <v>82316</v>
      </c>
    </row>
    <row r="67880" spans="1:2">
      <c r="A67880" s="1" t="s">
        <v>75457</v>
      </c>
      <c r="B67880" s="1" t="s">
        <v>75458</v>
      </c>
    </row>
    <row r="67881" spans="1:2">
      <c r="A67881" s="1" t="s">
        <v>46525</v>
      </c>
      <c r="B67881" s="1" t="s">
        <v>46526</v>
      </c>
    </row>
    <row r="67882" spans="1:2">
      <c r="A67882" s="1" t="s">
        <v>10281</v>
      </c>
      <c r="B67882" s="1" t="s">
        <v>10282</v>
      </c>
    </row>
    <row r="67883" spans="1:2">
      <c r="A67883" s="1" t="s">
        <v>56921</v>
      </c>
      <c r="B67883" s="1" t="s">
        <v>56920</v>
      </c>
    </row>
    <row r="67884" spans="1:2">
      <c r="A67884" s="1" t="s">
        <v>110105</v>
      </c>
      <c r="B67884" s="1" t="s">
        <v>110104</v>
      </c>
    </row>
    <row r="67885" spans="1:2">
      <c r="A67885" s="1" t="s">
        <v>11722</v>
      </c>
      <c r="B67885" s="1" t="s">
        <v>11723</v>
      </c>
    </row>
    <row r="67886" spans="1:2">
      <c r="A67886" s="1" t="s">
        <v>70153</v>
      </c>
      <c r="B67886" s="1" t="s">
        <v>70152</v>
      </c>
    </row>
    <row r="67887" spans="1:2">
      <c r="A67887" s="1" t="s">
        <v>48377</v>
      </c>
      <c r="B67887" s="1" t="s">
        <v>48378</v>
      </c>
    </row>
    <row r="67888" spans="1:2">
      <c r="A67888" s="1" t="s">
        <v>89692</v>
      </c>
      <c r="B67888" s="1" t="s">
        <v>89693</v>
      </c>
    </row>
    <row r="67889" spans="1:2">
      <c r="A67889" s="1" t="s">
        <v>16909</v>
      </c>
      <c r="B67889" s="1" t="s">
        <v>16910</v>
      </c>
    </row>
    <row r="67890" spans="1:2">
      <c r="A67890" s="1" t="s">
        <v>64225</v>
      </c>
      <c r="B67890" s="1" t="s">
        <v>64226</v>
      </c>
    </row>
    <row r="67891" spans="1:2">
      <c r="A67891" s="1" t="s">
        <v>34079</v>
      </c>
      <c r="B67891" s="1" t="s">
        <v>34078</v>
      </c>
    </row>
    <row r="67892" spans="1:2">
      <c r="A67892" s="1" t="s">
        <v>109640</v>
      </c>
      <c r="B67892" s="1" t="s">
        <v>109641</v>
      </c>
    </row>
    <row r="67893" spans="1:2">
      <c r="A67893" s="1" t="s">
        <v>80455</v>
      </c>
      <c r="B67893" s="1" t="s">
        <v>80454</v>
      </c>
    </row>
    <row r="67894" spans="1:2">
      <c r="A67894" s="1" t="s">
        <v>21459</v>
      </c>
      <c r="B67894" s="1" t="s">
        <v>21460</v>
      </c>
    </row>
    <row r="67895" spans="1:2">
      <c r="A67895" s="1" t="s">
        <v>68829</v>
      </c>
      <c r="B67895" s="1" t="s">
        <v>68830</v>
      </c>
    </row>
    <row r="67896" spans="1:2">
      <c r="A67896" s="1" t="s">
        <v>109042</v>
      </c>
      <c r="B67896" s="1" t="s">
        <v>109043</v>
      </c>
    </row>
    <row r="67897" spans="1:2">
      <c r="A67897" s="1" t="s">
        <v>69693</v>
      </c>
      <c r="B67897" s="1" t="s">
        <v>69692</v>
      </c>
    </row>
    <row r="67898" spans="1:2">
      <c r="A67898" s="1" t="s">
        <v>100599</v>
      </c>
      <c r="B67898" s="1" t="s">
        <v>100598</v>
      </c>
    </row>
    <row r="67899" spans="1:2">
      <c r="A67899" s="1" t="s">
        <v>98691</v>
      </c>
      <c r="B67899" s="1" t="s">
        <v>98692</v>
      </c>
    </row>
    <row r="67900" spans="1:2">
      <c r="A67900" s="1" t="s">
        <v>41998</v>
      </c>
      <c r="B67900" s="1" t="s">
        <v>41999</v>
      </c>
    </row>
    <row r="67901" spans="1:2">
      <c r="A67901" s="1" t="s">
        <v>87801</v>
      </c>
      <c r="B67901" s="1" t="s">
        <v>87802</v>
      </c>
    </row>
    <row r="67902" spans="1:2">
      <c r="A67902" s="1" t="s">
        <v>74835</v>
      </c>
      <c r="B67902" s="1" t="s">
        <v>74834</v>
      </c>
    </row>
    <row r="67903" spans="1:2">
      <c r="A67903" s="1" t="s">
        <v>62396</v>
      </c>
      <c r="B67903" s="1" t="s">
        <v>62395</v>
      </c>
    </row>
    <row r="67904" spans="1:2">
      <c r="A67904" s="1" t="s">
        <v>23879</v>
      </c>
      <c r="B67904" s="1" t="s">
        <v>23878</v>
      </c>
    </row>
    <row r="67905" spans="1:2">
      <c r="A67905" s="1" t="s">
        <v>63576</v>
      </c>
      <c r="B67905" s="1" t="s">
        <v>63577</v>
      </c>
    </row>
    <row r="67906" spans="1:2">
      <c r="A67906" s="1" t="s">
        <v>25480</v>
      </c>
      <c r="B67906" s="1" t="s">
        <v>25479</v>
      </c>
    </row>
    <row r="67907" spans="1:2">
      <c r="A67907" s="1" t="s">
        <v>107735</v>
      </c>
      <c r="B67907" s="1" t="s">
        <v>107736</v>
      </c>
    </row>
    <row r="67908" spans="1:2">
      <c r="A67908" s="1" t="s">
        <v>107166</v>
      </c>
      <c r="B67908" s="1" t="s">
        <v>107167</v>
      </c>
    </row>
    <row r="67909" spans="1:2">
      <c r="A67909" s="1" t="s">
        <v>24726</v>
      </c>
      <c r="B67909" s="1" t="s">
        <v>24727</v>
      </c>
    </row>
    <row r="67910" spans="1:2">
      <c r="A67910" s="1" t="s">
        <v>4936</v>
      </c>
      <c r="B67910" s="1" t="s">
        <v>4937</v>
      </c>
    </row>
    <row r="67911" spans="1:2">
      <c r="A67911" s="1" t="s">
        <v>94328</v>
      </c>
      <c r="B67911" s="1" t="s">
        <v>94329</v>
      </c>
    </row>
    <row r="67912" spans="1:2">
      <c r="A67912" s="1" t="s">
        <v>27297</v>
      </c>
      <c r="B67912" s="1" t="s">
        <v>27298</v>
      </c>
    </row>
    <row r="67913" spans="1:2">
      <c r="A67913" s="1" t="s">
        <v>73889</v>
      </c>
      <c r="B67913" s="1" t="s">
        <v>73888</v>
      </c>
    </row>
    <row r="67914" spans="1:2">
      <c r="A67914" s="1" t="s">
        <v>112150</v>
      </c>
      <c r="B67914" s="1" t="s">
        <v>112149</v>
      </c>
    </row>
    <row r="67915" spans="1:2">
      <c r="A67915" s="1" t="s">
        <v>53578</v>
      </c>
      <c r="B67915" s="1" t="s">
        <v>53579</v>
      </c>
    </row>
    <row r="67916" spans="1:2">
      <c r="A67916" s="1" t="s">
        <v>29259</v>
      </c>
      <c r="B67916" s="1" t="s">
        <v>29258</v>
      </c>
    </row>
    <row r="67917" spans="1:2">
      <c r="A67917" s="1" t="s">
        <v>80342</v>
      </c>
      <c r="B67917" s="1" t="s">
        <v>80343</v>
      </c>
    </row>
    <row r="67918" spans="1:2">
      <c r="A67918" s="1" t="s">
        <v>98341</v>
      </c>
      <c r="B67918" s="1" t="s">
        <v>98339</v>
      </c>
    </row>
    <row r="67919" spans="1:2">
      <c r="A67919" s="1" t="s">
        <v>98338</v>
      </c>
      <c r="B67919" s="1" t="s">
        <v>98339</v>
      </c>
    </row>
    <row r="67920" spans="1:2">
      <c r="A67920" s="1" t="s">
        <v>52470</v>
      </c>
      <c r="B67920" s="1" t="s">
        <v>52471</v>
      </c>
    </row>
    <row r="67921" spans="1:2">
      <c r="A67921" s="1" t="s">
        <v>87066</v>
      </c>
      <c r="B67921" s="1" t="s">
        <v>87065</v>
      </c>
    </row>
    <row r="67922" spans="1:2">
      <c r="A67922" s="1" t="s">
        <v>41320</v>
      </c>
      <c r="B67922" s="1" t="s">
        <v>41321</v>
      </c>
    </row>
    <row r="67923" spans="1:2">
      <c r="A67923" s="1" t="s">
        <v>52543</v>
      </c>
      <c r="B67923" s="1" t="s">
        <v>52544</v>
      </c>
    </row>
    <row r="67924" spans="1:2">
      <c r="A67924" s="1" t="s">
        <v>26315</v>
      </c>
      <c r="B67924" s="1" t="s">
        <v>26316</v>
      </c>
    </row>
    <row r="67925" spans="1:2">
      <c r="A67925" s="1" t="s">
        <v>37074</v>
      </c>
      <c r="B67925" s="1" t="s">
        <v>37072</v>
      </c>
    </row>
    <row r="67926" spans="1:2">
      <c r="A67926" s="1" t="s">
        <v>37070</v>
      </c>
      <c r="B67926" s="1" t="s">
        <v>37068</v>
      </c>
    </row>
    <row r="67927" spans="1:2">
      <c r="A67927" s="1" t="s">
        <v>4092</v>
      </c>
      <c r="B67927" s="1" t="s">
        <v>4093</v>
      </c>
    </row>
    <row r="67928" spans="1:2">
      <c r="A67928" s="1" t="s">
        <v>25138</v>
      </c>
      <c r="B67928" s="1" t="s">
        <v>25139</v>
      </c>
    </row>
    <row r="67929" spans="1:2">
      <c r="A67929" s="1" t="s">
        <v>23993</v>
      </c>
      <c r="B67929" s="1" t="s">
        <v>23994</v>
      </c>
    </row>
    <row r="67930" spans="1:2">
      <c r="A67930" s="1" t="s">
        <v>109275</v>
      </c>
      <c r="B67930" s="1" t="s">
        <v>109274</v>
      </c>
    </row>
    <row r="67931" spans="1:2">
      <c r="A67931" s="1" t="s">
        <v>103130</v>
      </c>
      <c r="B67931" s="1" t="s">
        <v>103129</v>
      </c>
    </row>
    <row r="67932" spans="1:2">
      <c r="A67932" s="1" t="s">
        <v>22955</v>
      </c>
      <c r="B67932" s="1" t="s">
        <v>22956</v>
      </c>
    </row>
    <row r="67933" spans="1:2">
      <c r="A67933" s="1" t="s">
        <v>22958</v>
      </c>
      <c r="B67933" s="1" t="s">
        <v>22956</v>
      </c>
    </row>
    <row r="67934" spans="1:2">
      <c r="A67934" s="1" t="s">
        <v>88583</v>
      </c>
      <c r="B67934" s="1" t="s">
        <v>88584</v>
      </c>
    </row>
    <row r="67935" spans="1:2">
      <c r="A67935" s="1" t="s">
        <v>69052</v>
      </c>
      <c r="B67935" s="1" t="s">
        <v>69051</v>
      </c>
    </row>
    <row r="67936" spans="1:2">
      <c r="A67936" s="1" t="s">
        <v>89305</v>
      </c>
      <c r="B67936" s="1" t="s">
        <v>89306</v>
      </c>
    </row>
    <row r="67937" spans="1:2">
      <c r="A67937" s="1" t="s">
        <v>42793</v>
      </c>
      <c r="B67937" s="1" t="s">
        <v>42792</v>
      </c>
    </row>
    <row r="67938" spans="1:2">
      <c r="A67938" s="1" t="s">
        <v>95084</v>
      </c>
      <c r="B67938" s="1" t="s">
        <v>95083</v>
      </c>
    </row>
    <row r="67939" spans="1:2">
      <c r="A67939" s="1" t="s">
        <v>2935</v>
      </c>
      <c r="B67939" s="1" t="s">
        <v>2934</v>
      </c>
    </row>
    <row r="67940" spans="1:2">
      <c r="A67940" s="1" t="s">
        <v>76264</v>
      </c>
      <c r="B67940" s="1" t="s">
        <v>76265</v>
      </c>
    </row>
    <row r="67941" spans="1:2">
      <c r="A67941" s="1" t="s">
        <v>58959</v>
      </c>
      <c r="B67941" s="1" t="s">
        <v>58960</v>
      </c>
    </row>
    <row r="67942" spans="1:2">
      <c r="A67942" s="1" t="s">
        <v>94040</v>
      </c>
      <c r="B67942" s="1" t="s">
        <v>94041</v>
      </c>
    </row>
    <row r="67943" spans="1:2">
      <c r="A67943" s="1" t="s">
        <v>14824</v>
      </c>
      <c r="B67943" s="1" t="s">
        <v>14825</v>
      </c>
    </row>
    <row r="67944" spans="1:2">
      <c r="A67944" s="1" t="s">
        <v>101534</v>
      </c>
      <c r="B67944" s="1" t="s">
        <v>101535</v>
      </c>
    </row>
    <row r="67945" spans="1:2">
      <c r="A67945" s="1" t="s">
        <v>14028</v>
      </c>
      <c r="B67945" s="1" t="s">
        <v>14027</v>
      </c>
    </row>
    <row r="67946" spans="1:2">
      <c r="A67946" s="1" t="s">
        <v>80306</v>
      </c>
      <c r="B67946" s="1" t="s">
        <v>80305</v>
      </c>
    </row>
    <row r="67947" spans="1:2">
      <c r="A67947" s="1" t="s">
        <v>20026</v>
      </c>
      <c r="B67947" s="1" t="s">
        <v>20025</v>
      </c>
    </row>
    <row r="67948" spans="1:2">
      <c r="A67948" s="1" t="s">
        <v>18931</v>
      </c>
      <c r="B67948" s="1" t="s">
        <v>18932</v>
      </c>
    </row>
    <row r="67949" spans="1:2">
      <c r="A67949" s="1" t="s">
        <v>9110</v>
      </c>
      <c r="B67949" s="1" t="s">
        <v>9109</v>
      </c>
    </row>
    <row r="67950" spans="1:2">
      <c r="A67950" s="1" t="s">
        <v>11055</v>
      </c>
      <c r="B67950" s="1" t="s">
        <v>11056</v>
      </c>
    </row>
    <row r="67951" spans="1:2">
      <c r="A67951" s="1" t="s">
        <v>87511</v>
      </c>
      <c r="B67951" s="1" t="s">
        <v>87512</v>
      </c>
    </row>
    <row r="67952" spans="1:2">
      <c r="A67952" s="1" t="s">
        <v>96047</v>
      </c>
      <c r="B67952" s="1" t="s">
        <v>96046</v>
      </c>
    </row>
    <row r="67953" spans="1:2">
      <c r="A67953" s="1" t="s">
        <v>89729</v>
      </c>
      <c r="B67953" s="1" t="s">
        <v>89730</v>
      </c>
    </row>
    <row r="67954" spans="1:2">
      <c r="A67954" s="1" t="s">
        <v>12480</v>
      </c>
      <c r="B67954" s="1" t="s">
        <v>12481</v>
      </c>
    </row>
    <row r="67955" spans="1:2">
      <c r="A67955" s="1" t="s">
        <v>80213</v>
      </c>
      <c r="B67955" s="1" t="s">
        <v>80212</v>
      </c>
    </row>
    <row r="67956" spans="1:2">
      <c r="A67956" s="1" t="s">
        <v>70634</v>
      </c>
      <c r="B67956" s="1" t="s">
        <v>70633</v>
      </c>
    </row>
    <row r="67957" spans="1:2">
      <c r="A67957" s="1" t="s">
        <v>94965</v>
      </c>
      <c r="B67957" s="1" t="s">
        <v>94964</v>
      </c>
    </row>
    <row r="67958" spans="1:2">
      <c r="A67958" s="1" t="s">
        <v>105588</v>
      </c>
      <c r="B67958" s="1" t="s">
        <v>105589</v>
      </c>
    </row>
    <row r="67959" spans="1:2">
      <c r="A67959" s="1" t="s">
        <v>50649</v>
      </c>
      <c r="B67959" s="1" t="s">
        <v>50650</v>
      </c>
    </row>
    <row r="67960" spans="1:2">
      <c r="A67960" s="1" t="s">
        <v>35411</v>
      </c>
      <c r="B67960" s="1" t="s">
        <v>35410</v>
      </c>
    </row>
    <row r="67961" spans="1:2">
      <c r="A67961" s="1" t="s">
        <v>72565</v>
      </c>
      <c r="B67961" s="1" t="s">
        <v>72564</v>
      </c>
    </row>
    <row r="67962" spans="1:2">
      <c r="A67962" s="1" t="s">
        <v>6934</v>
      </c>
      <c r="B67962" s="1" t="s">
        <v>6933</v>
      </c>
    </row>
    <row r="67963" spans="1:2">
      <c r="A67963" s="1" t="s">
        <v>47634</v>
      </c>
      <c r="B67963" s="1" t="s">
        <v>47635</v>
      </c>
    </row>
    <row r="67964" spans="1:2">
      <c r="A67964" s="1" t="s">
        <v>35941</v>
      </c>
      <c r="B67964" s="1" t="s">
        <v>35942</v>
      </c>
    </row>
    <row r="67965" spans="1:2">
      <c r="A67965" s="1" t="s">
        <v>58257</v>
      </c>
      <c r="B67965" s="1" t="s">
        <v>58258</v>
      </c>
    </row>
    <row r="67966" spans="1:2">
      <c r="A67966" s="1" t="s">
        <v>50171</v>
      </c>
      <c r="B67966" s="1" t="s">
        <v>50172</v>
      </c>
    </row>
    <row r="67967" spans="1:2">
      <c r="A67967" s="1" t="s">
        <v>94425</v>
      </c>
      <c r="B67967" s="1" t="s">
        <v>94426</v>
      </c>
    </row>
    <row r="67968" spans="1:2">
      <c r="A67968" s="1" t="s">
        <v>28052</v>
      </c>
      <c r="B67968" s="1" t="s">
        <v>28053</v>
      </c>
    </row>
    <row r="67969" spans="1:2">
      <c r="A67969" s="1" t="s">
        <v>105022</v>
      </c>
      <c r="B67969" s="1" t="s">
        <v>105023</v>
      </c>
    </row>
    <row r="67970" spans="1:2">
      <c r="A67970" s="1" t="s">
        <v>39698</v>
      </c>
      <c r="B67970" s="1" t="s">
        <v>39699</v>
      </c>
    </row>
    <row r="67971" spans="1:2">
      <c r="A67971" s="1" t="s">
        <v>25390</v>
      </c>
      <c r="B67971" s="1" t="s">
        <v>25391</v>
      </c>
    </row>
    <row r="67972" spans="1:2">
      <c r="A67972" s="1" t="s">
        <v>65692</v>
      </c>
      <c r="B67972" s="1" t="s">
        <v>65693</v>
      </c>
    </row>
    <row r="67973" spans="1:2">
      <c r="A67973" s="1" t="s">
        <v>32</v>
      </c>
      <c r="B67973" s="1" t="s">
        <v>33</v>
      </c>
    </row>
    <row r="67974" spans="1:2">
      <c r="A67974" s="1" t="s">
        <v>41380</v>
      </c>
      <c r="B67974" s="1" t="s">
        <v>41381</v>
      </c>
    </row>
    <row r="67975" spans="1:2">
      <c r="A67975" s="1" t="s">
        <v>35233</v>
      </c>
      <c r="B67975" s="1" t="s">
        <v>35234</v>
      </c>
    </row>
    <row r="67976" spans="1:2">
      <c r="A67976" s="1" t="s">
        <v>13280</v>
      </c>
      <c r="B67976" s="1" t="s">
        <v>13281</v>
      </c>
    </row>
    <row r="67977" spans="1:2">
      <c r="A67977" s="1" t="s">
        <v>77138</v>
      </c>
      <c r="B67977" s="1" t="s">
        <v>77137</v>
      </c>
    </row>
    <row r="67978" spans="1:2">
      <c r="A67978" s="1" t="s">
        <v>63112</v>
      </c>
      <c r="B67978" s="1" t="s">
        <v>63111</v>
      </c>
    </row>
    <row r="67979" spans="1:2">
      <c r="A67979" s="1" t="s">
        <v>35038</v>
      </c>
      <c r="B67979" s="1" t="s">
        <v>35039</v>
      </c>
    </row>
    <row r="67980" spans="1:2">
      <c r="A67980" s="1" t="s">
        <v>46065</v>
      </c>
      <c r="B67980" s="1" t="s">
        <v>46066</v>
      </c>
    </row>
    <row r="67981" spans="1:2">
      <c r="A67981" s="1" t="s">
        <v>40102</v>
      </c>
      <c r="B67981" s="1" t="s">
        <v>40101</v>
      </c>
    </row>
    <row r="67982" spans="1:2">
      <c r="A67982" s="1" t="s">
        <v>72716</v>
      </c>
      <c r="B67982" s="1" t="s">
        <v>72717</v>
      </c>
    </row>
    <row r="67983" spans="1:2">
      <c r="A67983" s="1" t="s">
        <v>34398</v>
      </c>
      <c r="B67983" s="1" t="s">
        <v>34397</v>
      </c>
    </row>
    <row r="67984" spans="1:2">
      <c r="A67984" s="1" t="s">
        <v>20707</v>
      </c>
      <c r="B67984" s="1" t="s">
        <v>20708</v>
      </c>
    </row>
    <row r="67985" spans="1:2">
      <c r="A67985" s="1" t="s">
        <v>8644</v>
      </c>
      <c r="B67985" s="1" t="s">
        <v>8645</v>
      </c>
    </row>
    <row r="67986" spans="1:2">
      <c r="A67986" s="1" t="s">
        <v>114</v>
      </c>
      <c r="B67986" s="1" t="s">
        <v>115</v>
      </c>
    </row>
    <row r="67987" spans="1:2">
      <c r="A67987" s="1" t="s">
        <v>111</v>
      </c>
      <c r="B67987" s="1" t="s">
        <v>112</v>
      </c>
    </row>
    <row r="67988" spans="1:2">
      <c r="A67988" s="1" t="s">
        <v>59782</v>
      </c>
      <c r="B67988" s="1" t="s">
        <v>59783</v>
      </c>
    </row>
    <row r="67989" spans="1:2">
      <c r="A67989" s="1" t="s">
        <v>67194</v>
      </c>
      <c r="B67989" s="1" t="s">
        <v>67193</v>
      </c>
    </row>
    <row r="67990" spans="1:2">
      <c r="A67990" s="1" t="s">
        <v>97162</v>
      </c>
      <c r="B67990" s="1" t="s">
        <v>97163</v>
      </c>
    </row>
    <row r="67991" spans="1:2">
      <c r="A67991" s="1" t="s">
        <v>71922</v>
      </c>
      <c r="B67991" s="1" t="s">
        <v>71921</v>
      </c>
    </row>
    <row r="67992" spans="1:2">
      <c r="A67992" s="1" t="s">
        <v>48075</v>
      </c>
      <c r="B67992" s="1" t="s">
        <v>48076</v>
      </c>
    </row>
    <row r="67993" spans="1:2">
      <c r="A67993" s="1" t="s">
        <v>48078</v>
      </c>
      <c r="B67993" s="1" t="s">
        <v>48076</v>
      </c>
    </row>
    <row r="67994" spans="1:2">
      <c r="A67994" s="1" t="s">
        <v>72747</v>
      </c>
      <c r="B67994" s="1" t="s">
        <v>72748</v>
      </c>
    </row>
    <row r="67995" spans="1:2">
      <c r="A67995" s="1" t="s">
        <v>33568</v>
      </c>
      <c r="B67995" s="1" t="s">
        <v>33567</v>
      </c>
    </row>
    <row r="67996" spans="1:2">
      <c r="A67996" s="1" t="s">
        <v>19564</v>
      </c>
      <c r="B67996" s="1" t="s">
        <v>19563</v>
      </c>
    </row>
    <row r="67997" spans="1:2">
      <c r="A67997" s="1" t="s">
        <v>82943</v>
      </c>
      <c r="B67997" s="1" t="s">
        <v>82942</v>
      </c>
    </row>
    <row r="67998" spans="1:2">
      <c r="A67998" s="1" t="s">
        <v>101380</v>
      </c>
      <c r="B67998" s="1" t="s">
        <v>101381</v>
      </c>
    </row>
    <row r="67999" spans="1:2">
      <c r="A67999" s="1" t="s">
        <v>49200</v>
      </c>
      <c r="B67999" s="1" t="s">
        <v>49199</v>
      </c>
    </row>
    <row r="68000" spans="1:2">
      <c r="A68000" s="1" t="s">
        <v>78870</v>
      </c>
      <c r="B68000" s="1" t="s">
        <v>78869</v>
      </c>
    </row>
    <row r="68001" spans="1:2">
      <c r="A68001" s="1" t="s">
        <v>50402</v>
      </c>
      <c r="B68001" s="1" t="s">
        <v>50401</v>
      </c>
    </row>
    <row r="68002" spans="1:2">
      <c r="A68002" s="1" t="s">
        <v>16032</v>
      </c>
      <c r="B68002" s="1" t="s">
        <v>16033</v>
      </c>
    </row>
    <row r="68003" spans="1:2">
      <c r="A68003" s="1" t="s">
        <v>107506</v>
      </c>
      <c r="B68003" s="1" t="s">
        <v>107505</v>
      </c>
    </row>
    <row r="68004" spans="1:2">
      <c r="A68004" s="1" t="s">
        <v>61694</v>
      </c>
      <c r="B68004" s="1" t="s">
        <v>61693</v>
      </c>
    </row>
    <row r="68005" spans="1:2">
      <c r="A68005" s="1" t="s">
        <v>82104</v>
      </c>
      <c r="B68005" s="1" t="s">
        <v>82103</v>
      </c>
    </row>
    <row r="68006" spans="1:2">
      <c r="A68006" s="1" t="s">
        <v>26701</v>
      </c>
      <c r="B68006" s="1" t="s">
        <v>26700</v>
      </c>
    </row>
    <row r="68007" spans="1:2">
      <c r="A68007" s="2" t="s">
        <v>112731</v>
      </c>
      <c r="B68007" s="2" t="s">
        <v>112732</v>
      </c>
    </row>
    <row r="68008" spans="1:2">
      <c r="A68008" s="1" t="s">
        <v>107539</v>
      </c>
      <c r="B68008" s="1" t="s">
        <v>107538</v>
      </c>
    </row>
    <row r="68009" spans="1:2">
      <c r="A68009" s="1" t="s">
        <v>43050</v>
      </c>
      <c r="B68009" s="1" t="s">
        <v>43051</v>
      </c>
    </row>
    <row r="68010" spans="1:2">
      <c r="A68010" s="1" t="s">
        <v>70032</v>
      </c>
      <c r="B68010" s="1" t="s">
        <v>70033</v>
      </c>
    </row>
    <row r="68011" spans="1:2">
      <c r="A68011" s="1" t="s">
        <v>64646</v>
      </c>
      <c r="B68011" s="1" t="s">
        <v>64647</v>
      </c>
    </row>
    <row r="68012" spans="1:2">
      <c r="A68012" s="1" t="s">
        <v>57923</v>
      </c>
      <c r="B68012" s="1" t="s">
        <v>57922</v>
      </c>
    </row>
    <row r="68013" spans="1:2">
      <c r="A68013" s="2" t="s">
        <v>112763</v>
      </c>
      <c r="B68013" s="2" t="s">
        <v>112764</v>
      </c>
    </row>
    <row r="68014" spans="1:2">
      <c r="A68014" s="1" t="s">
        <v>40548</v>
      </c>
      <c r="B68014" s="1" t="s">
        <v>40547</v>
      </c>
    </row>
    <row r="68015" spans="1:2">
      <c r="A68015" s="2" t="s">
        <v>112781</v>
      </c>
      <c r="B68015" s="2" t="s">
        <v>112782</v>
      </c>
    </row>
    <row r="68016" spans="1:2">
      <c r="A68016" s="1" t="s">
        <v>23766</v>
      </c>
      <c r="B68016" s="1" t="s">
        <v>23767</v>
      </c>
    </row>
    <row r="68017" spans="1:2">
      <c r="A68017" s="1" t="s">
        <v>109348</v>
      </c>
      <c r="B68017" s="1" t="s">
        <v>109347</v>
      </c>
    </row>
    <row r="68018" spans="1:2">
      <c r="A68018" s="1" t="s">
        <v>58774</v>
      </c>
      <c r="B68018" s="1" t="s">
        <v>58775</v>
      </c>
    </row>
    <row r="68019" spans="1:2">
      <c r="A68019" s="1" t="s">
        <v>20779</v>
      </c>
      <c r="B68019" s="1" t="s">
        <v>20780</v>
      </c>
    </row>
    <row r="68020" spans="1:2">
      <c r="A68020" s="1" t="s">
        <v>71893</v>
      </c>
      <c r="B68020" s="1" t="s">
        <v>71892</v>
      </c>
    </row>
    <row r="68021" spans="1:2">
      <c r="A68021" s="1" t="s">
        <v>43683</v>
      </c>
      <c r="B68021" s="1" t="s">
        <v>43682</v>
      </c>
    </row>
    <row r="68022" spans="1:2">
      <c r="A68022" s="1" t="s">
        <v>98553</v>
      </c>
      <c r="B68022" s="1" t="s">
        <v>98554</v>
      </c>
    </row>
    <row r="68023" spans="1:2">
      <c r="A68023" s="1" t="s">
        <v>72522</v>
      </c>
      <c r="B68023" s="1" t="s">
        <v>72521</v>
      </c>
    </row>
    <row r="68024" spans="1:2">
      <c r="A68024" s="1" t="s">
        <v>16647</v>
      </c>
      <c r="B68024" s="1" t="s">
        <v>16646</v>
      </c>
    </row>
    <row r="68025" spans="1:2">
      <c r="A68025" s="1" t="s">
        <v>94875</v>
      </c>
      <c r="B68025" s="1" t="s">
        <v>94876</v>
      </c>
    </row>
    <row r="68026" spans="1:2">
      <c r="A68026" s="1" t="s">
        <v>46114</v>
      </c>
      <c r="B68026" s="1" t="s">
        <v>46115</v>
      </c>
    </row>
    <row r="68027" spans="1:2">
      <c r="A68027" s="1" t="s">
        <v>106098</v>
      </c>
      <c r="B68027" s="1" t="s">
        <v>106097</v>
      </c>
    </row>
    <row r="68028" spans="1:2">
      <c r="A68028" s="1" t="s">
        <v>61338</v>
      </c>
      <c r="B68028" s="1" t="s">
        <v>61339</v>
      </c>
    </row>
    <row r="68029" spans="1:2">
      <c r="A68029" s="1" t="s">
        <v>78136</v>
      </c>
      <c r="B68029" s="1" t="s">
        <v>78135</v>
      </c>
    </row>
    <row r="68030" spans="1:2">
      <c r="A68030" s="1" t="s">
        <v>92872</v>
      </c>
      <c r="B68030" s="1" t="s">
        <v>92871</v>
      </c>
    </row>
    <row r="68031" spans="1:2">
      <c r="A68031" s="1" t="s">
        <v>18027</v>
      </c>
      <c r="B68031" s="1" t="s">
        <v>18028</v>
      </c>
    </row>
    <row r="68032" spans="1:2">
      <c r="A68032" s="1" t="s">
        <v>71071</v>
      </c>
      <c r="B68032" s="1" t="s">
        <v>71072</v>
      </c>
    </row>
    <row r="68033" spans="1:2">
      <c r="A68033" s="1" t="s">
        <v>2689</v>
      </c>
      <c r="B68033" s="1" t="s">
        <v>2690</v>
      </c>
    </row>
    <row r="68034" spans="1:2">
      <c r="A68034" s="1" t="s">
        <v>1969</v>
      </c>
      <c r="B68034" s="1" t="s">
        <v>1968</v>
      </c>
    </row>
    <row r="68035" spans="1:2">
      <c r="A68035" s="1" t="s">
        <v>55566</v>
      </c>
      <c r="B68035" s="1" t="s">
        <v>55567</v>
      </c>
    </row>
    <row r="68036" spans="1:2">
      <c r="A68036" s="1" t="s">
        <v>104586</v>
      </c>
      <c r="B68036" s="1" t="s">
        <v>104587</v>
      </c>
    </row>
    <row r="68037" spans="1:2">
      <c r="A68037" s="1" t="s">
        <v>66388</v>
      </c>
      <c r="B68037" s="1" t="s">
        <v>66389</v>
      </c>
    </row>
    <row r="68038" spans="1:2">
      <c r="A68038" s="1" t="s">
        <v>76131</v>
      </c>
      <c r="B68038" s="1" t="s">
        <v>76132</v>
      </c>
    </row>
    <row r="68039" spans="1:2">
      <c r="A68039" s="1" t="s">
        <v>87337</v>
      </c>
      <c r="B68039" s="1" t="s">
        <v>87338</v>
      </c>
    </row>
    <row r="68040" spans="1:2">
      <c r="A68040" s="1" t="s">
        <v>46673</v>
      </c>
      <c r="B68040" s="1" t="s">
        <v>46674</v>
      </c>
    </row>
    <row r="68041" spans="1:2">
      <c r="A68041" s="1" t="s">
        <v>89805</v>
      </c>
      <c r="B68041" s="1" t="s">
        <v>89806</v>
      </c>
    </row>
    <row r="68042" spans="1:2">
      <c r="A68042" s="1" t="s">
        <v>90498</v>
      </c>
      <c r="B68042" s="1" t="s">
        <v>90497</v>
      </c>
    </row>
    <row r="68043" spans="1:2">
      <c r="A68043" s="1" t="s">
        <v>95210</v>
      </c>
      <c r="B68043" s="1" t="s">
        <v>95209</v>
      </c>
    </row>
    <row r="68044" spans="1:2">
      <c r="A68044" s="1" t="s">
        <v>75389</v>
      </c>
      <c r="B68044" s="1" t="s">
        <v>75390</v>
      </c>
    </row>
    <row r="68045" spans="1:2">
      <c r="A68045" s="1" t="s">
        <v>72444</v>
      </c>
      <c r="B68045" s="1" t="s">
        <v>72445</v>
      </c>
    </row>
    <row r="68046" spans="1:2">
      <c r="A68046" s="1" t="s">
        <v>107497</v>
      </c>
      <c r="B68046" s="1" t="s">
        <v>107496</v>
      </c>
    </row>
    <row r="68047" spans="1:2">
      <c r="A68047" s="1" t="s">
        <v>27749</v>
      </c>
      <c r="B68047" s="1" t="s">
        <v>27750</v>
      </c>
    </row>
    <row r="68048" spans="1:2">
      <c r="A68048" s="1" t="s">
        <v>77447</v>
      </c>
      <c r="B68048" s="1" t="s">
        <v>77446</v>
      </c>
    </row>
    <row r="68049" spans="1:2">
      <c r="A68049" s="1" t="s">
        <v>54657</v>
      </c>
      <c r="B68049" s="1" t="s">
        <v>54658</v>
      </c>
    </row>
    <row r="68050" spans="1:2">
      <c r="A68050" s="1" t="s">
        <v>85563</v>
      </c>
      <c r="B68050" s="1" t="s">
        <v>85564</v>
      </c>
    </row>
    <row r="68051" spans="1:2">
      <c r="A68051" s="2" t="s">
        <v>112755</v>
      </c>
      <c r="B68051" s="2" t="s">
        <v>112756</v>
      </c>
    </row>
    <row r="68052" spans="1:2">
      <c r="A68052" s="1" t="s">
        <v>61163</v>
      </c>
      <c r="B68052" s="1" t="s">
        <v>61164</v>
      </c>
    </row>
    <row r="68053" spans="1:2">
      <c r="A68053" s="1" t="s">
        <v>71205</v>
      </c>
      <c r="B68053" s="1" t="s">
        <v>71206</v>
      </c>
    </row>
    <row r="68054" spans="1:2">
      <c r="A68054" s="1" t="s">
        <v>84025</v>
      </c>
      <c r="B68054" s="1" t="s">
        <v>84024</v>
      </c>
    </row>
    <row r="68055" spans="1:2">
      <c r="A68055" s="1" t="s">
        <v>79390</v>
      </c>
      <c r="B68055" s="1" t="s">
        <v>79389</v>
      </c>
    </row>
    <row r="68056" spans="1:2">
      <c r="A68056" s="1" t="s">
        <v>49746</v>
      </c>
      <c r="B68056" s="1" t="s">
        <v>49745</v>
      </c>
    </row>
    <row r="68057" spans="1:2">
      <c r="A68057" s="1" t="s">
        <v>63967</v>
      </c>
      <c r="B68057" s="1" t="s">
        <v>63968</v>
      </c>
    </row>
    <row r="68058" spans="1:2">
      <c r="A68058" s="1" t="s">
        <v>79545</v>
      </c>
      <c r="B68058" s="1" t="s">
        <v>79544</v>
      </c>
    </row>
    <row r="68059" spans="1:2">
      <c r="A68059" s="1" t="s">
        <v>23211</v>
      </c>
      <c r="B68059" s="1" t="s">
        <v>23210</v>
      </c>
    </row>
    <row r="68060" spans="1:2">
      <c r="A68060" s="1" t="s">
        <v>13700</v>
      </c>
      <c r="B68060" s="1" t="s">
        <v>13701</v>
      </c>
    </row>
    <row r="68061" spans="1:2">
      <c r="A68061" s="1" t="s">
        <v>43641</v>
      </c>
      <c r="B68061" s="1" t="s">
        <v>43640</v>
      </c>
    </row>
    <row r="68062" spans="1:2">
      <c r="A68062" s="1" t="s">
        <v>90180</v>
      </c>
      <c r="B68062" s="1" t="s">
        <v>90179</v>
      </c>
    </row>
    <row r="68063" spans="1:2">
      <c r="A68063" s="1" t="s">
        <v>39777</v>
      </c>
      <c r="B68063" s="1" t="s">
        <v>39776</v>
      </c>
    </row>
    <row r="68064" spans="1:2">
      <c r="A68064" s="1" t="s">
        <v>3884</v>
      </c>
      <c r="B68064" s="1" t="s">
        <v>3885</v>
      </c>
    </row>
    <row r="68065" spans="1:2">
      <c r="A68065" s="1" t="s">
        <v>77709</v>
      </c>
      <c r="B68065" s="1" t="s">
        <v>77708</v>
      </c>
    </row>
    <row r="68066" spans="1:2">
      <c r="A68066" s="2" t="s">
        <v>112767</v>
      </c>
      <c r="B68066" s="2" t="s">
        <v>112768</v>
      </c>
    </row>
    <row r="68067" spans="1:2">
      <c r="A68067" s="1" t="s">
        <v>85181</v>
      </c>
      <c r="B68067" s="1" t="s">
        <v>85180</v>
      </c>
    </row>
    <row r="68068" spans="1:2">
      <c r="A68068" s="1" t="s">
        <v>92461</v>
      </c>
      <c r="B68068" s="1" t="s">
        <v>92460</v>
      </c>
    </row>
    <row r="68069" spans="1:2">
      <c r="A68069" s="1" t="s">
        <v>92968</v>
      </c>
      <c r="B68069" s="1" t="s">
        <v>92967</v>
      </c>
    </row>
    <row r="68070" spans="1:2">
      <c r="A68070" s="1" t="s">
        <v>65569</v>
      </c>
      <c r="B68070" s="1" t="s">
        <v>65568</v>
      </c>
    </row>
    <row r="68071" spans="1:2">
      <c r="A68071" s="1" t="s">
        <v>21704</v>
      </c>
      <c r="B68071" s="1" t="s">
        <v>21705</v>
      </c>
    </row>
    <row r="68072" spans="1:2">
      <c r="A68072" s="1" t="s">
        <v>92915</v>
      </c>
      <c r="B68072" s="1" t="s">
        <v>92914</v>
      </c>
    </row>
    <row r="68073" spans="1:2">
      <c r="A68073" s="1" t="s">
        <v>66864</v>
      </c>
      <c r="B68073" s="1" t="s">
        <v>66865</v>
      </c>
    </row>
    <row r="68074" spans="1:2">
      <c r="A68074" s="1" t="s">
        <v>71272</v>
      </c>
      <c r="B68074" s="1" t="s">
        <v>71273</v>
      </c>
    </row>
    <row r="68075" spans="1:2">
      <c r="A68075" s="1" t="s">
        <v>15814</v>
      </c>
      <c r="B68075" s="1" t="s">
        <v>15815</v>
      </c>
    </row>
    <row r="68076" spans="1:2">
      <c r="A68076" s="1" t="s">
        <v>103988</v>
      </c>
      <c r="B68076" s="1" t="s">
        <v>103987</v>
      </c>
    </row>
    <row r="68077" spans="1:2">
      <c r="A68077" s="1" t="s">
        <v>22851</v>
      </c>
      <c r="B68077" s="1" t="s">
        <v>22852</v>
      </c>
    </row>
    <row r="68078" spans="1:2">
      <c r="A68078" s="1" t="s">
        <v>62249</v>
      </c>
      <c r="B68078" s="1" t="s">
        <v>62248</v>
      </c>
    </row>
    <row r="68079" spans="1:2">
      <c r="A68079" s="1" t="s">
        <v>18510</v>
      </c>
      <c r="B68079" s="1" t="s">
        <v>18511</v>
      </c>
    </row>
    <row r="68080" spans="1:2">
      <c r="A68080" s="1" t="s">
        <v>97616</v>
      </c>
      <c r="B68080" s="1" t="s">
        <v>97617</v>
      </c>
    </row>
    <row r="68081" spans="1:2">
      <c r="A68081" s="1" t="s">
        <v>9008</v>
      </c>
      <c r="B68081" s="1" t="s">
        <v>9007</v>
      </c>
    </row>
    <row r="68082" spans="1:2">
      <c r="A68082" s="1" t="s">
        <v>109405</v>
      </c>
      <c r="B68082" s="1" t="s">
        <v>109404</v>
      </c>
    </row>
    <row r="68083" spans="1:2">
      <c r="A68083" s="1" t="s">
        <v>2573</v>
      </c>
      <c r="B68083" s="1" t="s">
        <v>2574</v>
      </c>
    </row>
    <row r="68084" spans="1:2">
      <c r="A68084" s="1" t="s">
        <v>102512</v>
      </c>
      <c r="B68084" s="1" t="s">
        <v>102513</v>
      </c>
    </row>
    <row r="68085" spans="1:2">
      <c r="A68085" s="1" t="s">
        <v>102509</v>
      </c>
      <c r="B68085" s="1" t="s">
        <v>102510</v>
      </c>
    </row>
    <row r="68086" spans="1:2">
      <c r="A68086" s="1" t="s">
        <v>21325</v>
      </c>
      <c r="B68086" s="1" t="s">
        <v>21326</v>
      </c>
    </row>
    <row r="68087" spans="1:2">
      <c r="A68087" s="1" t="s">
        <v>66896</v>
      </c>
      <c r="B68087" s="1" t="s">
        <v>66897</v>
      </c>
    </row>
    <row r="68088" spans="1:2">
      <c r="A68088" s="1" t="s">
        <v>28575</v>
      </c>
      <c r="B68088" s="1" t="s">
        <v>28576</v>
      </c>
    </row>
    <row r="68089" spans="1:2">
      <c r="A68089" s="1" t="s">
        <v>72421</v>
      </c>
      <c r="B68089" s="1" t="s">
        <v>72422</v>
      </c>
    </row>
    <row r="68090" spans="1:2">
      <c r="A68090" s="1" t="s">
        <v>29758</v>
      </c>
      <c r="B68090" s="1" t="s">
        <v>29759</v>
      </c>
    </row>
    <row r="68091" spans="1:2">
      <c r="A68091" s="1" t="s">
        <v>96014</v>
      </c>
      <c r="B68091" s="1" t="s">
        <v>96015</v>
      </c>
    </row>
    <row r="68092" spans="1:2">
      <c r="A68092" s="1" t="s">
        <v>108599</v>
      </c>
      <c r="B68092" s="1" t="s">
        <v>108600</v>
      </c>
    </row>
    <row r="68093" spans="1:2">
      <c r="A68093" s="1" t="s">
        <v>61700</v>
      </c>
      <c r="B68093" s="1" t="s">
        <v>61699</v>
      </c>
    </row>
    <row r="68094" spans="1:2">
      <c r="A68094" s="1" t="s">
        <v>75278</v>
      </c>
      <c r="B68094" s="1" t="s">
        <v>75277</v>
      </c>
    </row>
    <row r="68095" spans="1:2">
      <c r="A68095" s="1" t="s">
        <v>44241</v>
      </c>
      <c r="B68095" s="1" t="s">
        <v>44242</v>
      </c>
    </row>
    <row r="68096" spans="1:2">
      <c r="A68096" s="1" t="s">
        <v>73568</v>
      </c>
      <c r="B68096" s="1" t="s">
        <v>73567</v>
      </c>
    </row>
    <row r="68097" spans="1:2">
      <c r="A68097" s="1" t="s">
        <v>85915</v>
      </c>
      <c r="B68097" s="1" t="s">
        <v>85916</v>
      </c>
    </row>
    <row r="68098" spans="1:2">
      <c r="A68098" s="1" t="s">
        <v>32817</v>
      </c>
      <c r="B68098" s="1" t="s">
        <v>32818</v>
      </c>
    </row>
    <row r="68099" spans="1:2">
      <c r="A68099" s="1" t="s">
        <v>40504</v>
      </c>
      <c r="B68099" s="1" t="s">
        <v>40503</v>
      </c>
    </row>
    <row r="68100" spans="1:2">
      <c r="A68100" s="1" t="s">
        <v>59117</v>
      </c>
      <c r="B68100" s="1" t="s">
        <v>59116</v>
      </c>
    </row>
    <row r="68101" spans="1:2">
      <c r="A68101" s="1" t="s">
        <v>66094</v>
      </c>
      <c r="B68101" s="1" t="s">
        <v>66095</v>
      </c>
    </row>
    <row r="68102" spans="1:2">
      <c r="A68102" s="1" t="s">
        <v>35839</v>
      </c>
      <c r="B68102" s="1" t="s">
        <v>35840</v>
      </c>
    </row>
    <row r="68103" spans="1:2">
      <c r="A68103" s="1" t="s">
        <v>35842</v>
      </c>
      <c r="B68103" s="1" t="s">
        <v>35840</v>
      </c>
    </row>
    <row r="68104" spans="1:2">
      <c r="A68104" s="1" t="s">
        <v>65252</v>
      </c>
      <c r="B68104" s="1" t="s">
        <v>65253</v>
      </c>
    </row>
    <row r="68105" spans="1:2">
      <c r="A68105" s="1" t="s">
        <v>62102</v>
      </c>
      <c r="B68105" s="1" t="s">
        <v>62103</v>
      </c>
    </row>
    <row r="68106" spans="1:2">
      <c r="A68106" s="2" t="s">
        <v>112769</v>
      </c>
      <c r="B68106" s="2" t="s">
        <v>112770</v>
      </c>
    </row>
    <row r="68107" spans="1:2">
      <c r="A68107" s="1" t="s">
        <v>97528</v>
      </c>
      <c r="B68107" s="1" t="s">
        <v>97529</v>
      </c>
    </row>
    <row r="68108" spans="1:2">
      <c r="A68108" s="1" t="s">
        <v>83353</v>
      </c>
      <c r="B68108" s="1" t="s">
        <v>83352</v>
      </c>
    </row>
    <row r="68109" spans="1:2">
      <c r="A68109" s="1" t="s">
        <v>27049</v>
      </c>
      <c r="B68109" s="1" t="s">
        <v>27050</v>
      </c>
    </row>
    <row r="68110" spans="1:2">
      <c r="A68110" s="1" t="s">
        <v>89341</v>
      </c>
      <c r="B68110" s="1" t="s">
        <v>89342</v>
      </c>
    </row>
    <row r="68111" spans="1:2">
      <c r="A68111" s="1" t="s">
        <v>33571</v>
      </c>
      <c r="B68111" s="1" t="s">
        <v>33570</v>
      </c>
    </row>
    <row r="68112" spans="1:2">
      <c r="A68112" s="1" t="s">
        <v>19692</v>
      </c>
      <c r="B68112" s="1" t="s">
        <v>19691</v>
      </c>
    </row>
    <row r="68113" spans="1:2">
      <c r="A68113" s="1" t="s">
        <v>55311</v>
      </c>
      <c r="B68113" s="1" t="s">
        <v>55310</v>
      </c>
    </row>
    <row r="68114" spans="1:2">
      <c r="A68114" s="1" t="s">
        <v>49927</v>
      </c>
      <c r="B68114" s="1" t="s">
        <v>49926</v>
      </c>
    </row>
    <row r="68115" spans="1:2">
      <c r="A68115" s="1" t="s">
        <v>12452</v>
      </c>
      <c r="B68115" s="1" t="s">
        <v>12453</v>
      </c>
    </row>
    <row r="68116" spans="1:2">
      <c r="A68116" s="1" t="s">
        <v>25362</v>
      </c>
      <c r="B68116" s="1" t="s">
        <v>25363</v>
      </c>
    </row>
    <row r="68117" spans="1:2">
      <c r="A68117" s="1" t="s">
        <v>19522</v>
      </c>
      <c r="B68117" s="1" t="s">
        <v>19521</v>
      </c>
    </row>
    <row r="68118" spans="1:2">
      <c r="A68118" s="1" t="s">
        <v>86156</v>
      </c>
      <c r="B68118" s="1" t="s">
        <v>86157</v>
      </c>
    </row>
    <row r="68119" spans="1:2">
      <c r="A68119" s="2" t="s">
        <v>112745</v>
      </c>
      <c r="B68119" s="2" t="s">
        <v>112746</v>
      </c>
    </row>
    <row r="68120" spans="1:2">
      <c r="A68120" s="1" t="s">
        <v>96706</v>
      </c>
      <c r="B68120" s="1" t="s">
        <v>96707</v>
      </c>
    </row>
    <row r="68121" spans="1:2">
      <c r="A68121" s="1" t="s">
        <v>80527</v>
      </c>
      <c r="B68121" s="1" t="s">
        <v>80526</v>
      </c>
    </row>
    <row r="68122" spans="1:2">
      <c r="A68122" s="1" t="s">
        <v>72141</v>
      </c>
      <c r="B68122" s="1" t="s">
        <v>72142</v>
      </c>
    </row>
    <row r="68123" spans="1:2">
      <c r="A68123" s="1" t="s">
        <v>72138</v>
      </c>
      <c r="B68123" s="1" t="s">
        <v>72139</v>
      </c>
    </row>
    <row r="68124" spans="1:2">
      <c r="A68124" s="1" t="s">
        <v>49260</v>
      </c>
      <c r="B68124" s="1" t="s">
        <v>49259</v>
      </c>
    </row>
    <row r="68125" spans="1:2">
      <c r="A68125" s="1" t="s">
        <v>24874</v>
      </c>
      <c r="B68125" s="1" t="s">
        <v>24873</v>
      </c>
    </row>
    <row r="68126" spans="1:2">
      <c r="A68126" s="1" t="s">
        <v>37071</v>
      </c>
      <c r="B68126" s="1" t="s">
        <v>37072</v>
      </c>
    </row>
    <row r="68127" spans="1:2">
      <c r="A68127" s="1" t="s">
        <v>37067</v>
      </c>
      <c r="B68127" s="1" t="s">
        <v>37068</v>
      </c>
    </row>
    <row r="68128" spans="1:2">
      <c r="A68128" s="1" t="s">
        <v>40199</v>
      </c>
      <c r="B68128" s="1" t="s">
        <v>40198</v>
      </c>
    </row>
    <row r="68129" spans="1:2">
      <c r="A68129" s="1" t="s">
        <v>102386</v>
      </c>
      <c r="B68129" s="1" t="s">
        <v>102387</v>
      </c>
    </row>
    <row r="68130" spans="1:2">
      <c r="A68130" s="1" t="s">
        <v>87936</v>
      </c>
      <c r="B68130" s="1" t="s">
        <v>87937</v>
      </c>
    </row>
    <row r="68131" spans="1:2">
      <c r="A68131" s="1" t="s">
        <v>78834</v>
      </c>
      <c r="B68131" s="1" t="s">
        <v>78833</v>
      </c>
    </row>
    <row r="68132" spans="1:2">
      <c r="A68132" s="1" t="s">
        <v>2358</v>
      </c>
      <c r="B68132" s="1" t="s">
        <v>2359</v>
      </c>
    </row>
    <row r="68133" spans="1:2">
      <c r="A68133" s="1" t="s">
        <v>97029</v>
      </c>
      <c r="B68133" s="1" t="s">
        <v>97030</v>
      </c>
    </row>
    <row r="68134" spans="1:2">
      <c r="A68134" s="1" t="s">
        <v>69504</v>
      </c>
      <c r="B68134" s="1" t="s">
        <v>69505</v>
      </c>
    </row>
    <row r="68135" spans="1:2">
      <c r="A68135" s="1" t="s">
        <v>54149</v>
      </c>
      <c r="B68135" s="1" t="s">
        <v>54150</v>
      </c>
    </row>
    <row r="68136" spans="1:2">
      <c r="A68136" s="1" t="s">
        <v>37383</v>
      </c>
      <c r="B68136" s="1" t="s">
        <v>37384</v>
      </c>
    </row>
    <row r="68137" spans="1:2">
      <c r="A68137" s="1" t="s">
        <v>8417</v>
      </c>
      <c r="B68137" s="1" t="s">
        <v>8415</v>
      </c>
    </row>
    <row r="68138" spans="1:2">
      <c r="A68138" s="1" t="s">
        <v>4689</v>
      </c>
      <c r="B68138" s="1" t="s">
        <v>4690</v>
      </c>
    </row>
    <row r="68139" spans="1:2">
      <c r="A68139" s="1" t="s">
        <v>81089</v>
      </c>
      <c r="B68139" s="1" t="s">
        <v>81090</v>
      </c>
    </row>
    <row r="68140" spans="1:2">
      <c r="A68140" s="1" t="s">
        <v>80888</v>
      </c>
      <c r="B68140" s="1" t="s">
        <v>80889</v>
      </c>
    </row>
    <row r="68141" spans="1:2">
      <c r="A68141" s="1" t="s">
        <v>84393</v>
      </c>
      <c r="B68141" s="1" t="s">
        <v>84394</v>
      </c>
    </row>
    <row r="68142" spans="1:2">
      <c r="A68142" s="1" t="s">
        <v>86587</v>
      </c>
      <c r="B68142" s="1" t="s">
        <v>86588</v>
      </c>
    </row>
    <row r="68143" spans="1:2">
      <c r="A68143" s="1" t="s">
        <v>8414</v>
      </c>
      <c r="B68143" s="1" t="s">
        <v>8415</v>
      </c>
    </row>
    <row r="68144" spans="1:2">
      <c r="A68144" s="1" t="s">
        <v>102070</v>
      </c>
      <c r="B68144" s="1" t="s">
        <v>102069</v>
      </c>
    </row>
    <row r="68145" spans="1:2">
      <c r="A68145" s="1" t="s">
        <v>28226</v>
      </c>
      <c r="B68145" s="1" t="s">
        <v>28225</v>
      </c>
    </row>
    <row r="68146" spans="1:2">
      <c r="A68146" s="1" t="s">
        <v>84620</v>
      </c>
      <c r="B68146" s="1" t="s">
        <v>84621</v>
      </c>
    </row>
    <row r="68147" spans="1:2">
      <c r="A68147" s="1" t="s">
        <v>767</v>
      </c>
      <c r="B68147" s="1" t="s">
        <v>766</v>
      </c>
    </row>
    <row r="68148" spans="1:2">
      <c r="A68148" s="1" t="s">
        <v>51665</v>
      </c>
      <c r="B68148" s="1" t="s">
        <v>51666</v>
      </c>
    </row>
    <row r="68149" spans="1:2">
      <c r="A68149" s="1" t="s">
        <v>71263</v>
      </c>
      <c r="B68149" s="1" t="s">
        <v>71264</v>
      </c>
    </row>
    <row r="68150" spans="1:2">
      <c r="A68150" s="2" t="s">
        <v>112779</v>
      </c>
      <c r="B68150" s="2" t="s">
        <v>112780</v>
      </c>
    </row>
    <row r="68151" spans="1:2">
      <c r="A68151" s="1" t="s">
        <v>53572</v>
      </c>
      <c r="B68151" s="1" t="s">
        <v>53573</v>
      </c>
    </row>
    <row r="68152" spans="1:2">
      <c r="A68152" s="1" t="s">
        <v>38655</v>
      </c>
      <c r="B68152" s="1" t="s">
        <v>38656</v>
      </c>
    </row>
    <row r="68153" spans="1:2">
      <c r="A68153" s="1" t="s">
        <v>9617</v>
      </c>
      <c r="B68153" s="1" t="s">
        <v>9618</v>
      </c>
    </row>
    <row r="68154" spans="1:2">
      <c r="A68154" s="1" t="s">
        <v>55450</v>
      </c>
      <c r="B68154" s="1" t="s">
        <v>55451</v>
      </c>
    </row>
    <row r="68155" spans="1:2">
      <c r="A68155" s="1" t="s">
        <v>111576</v>
      </c>
      <c r="B68155" s="1" t="s">
        <v>111575</v>
      </c>
    </row>
    <row r="68156" spans="1:2">
      <c r="A68156" s="1" t="s">
        <v>51959</v>
      </c>
      <c r="B68156" s="1" t="s">
        <v>51958</v>
      </c>
    </row>
    <row r="68157" spans="1:2">
      <c r="A68157" s="1" t="s">
        <v>111633</v>
      </c>
      <c r="B68157" s="1" t="s">
        <v>111632</v>
      </c>
    </row>
    <row r="68158" spans="1:2">
      <c r="A68158" s="1" t="s">
        <v>92001</v>
      </c>
      <c r="B68158" s="1" t="s">
        <v>92000</v>
      </c>
    </row>
    <row r="68159" spans="1:2">
      <c r="A68159" s="1" t="s">
        <v>42569</v>
      </c>
      <c r="B68159" s="1" t="s">
        <v>42568</v>
      </c>
    </row>
    <row r="68160" spans="1:2">
      <c r="A68160" s="1" t="s">
        <v>23829</v>
      </c>
      <c r="B68160" s="1" t="s">
        <v>23828</v>
      </c>
    </row>
    <row r="68161" spans="1:2">
      <c r="A68161" s="1" t="s">
        <v>91727</v>
      </c>
      <c r="B68161" s="1" t="s">
        <v>91726</v>
      </c>
    </row>
    <row r="68162" spans="1:2">
      <c r="A68162" s="1" t="s">
        <v>17785</v>
      </c>
      <c r="B68162" s="1" t="s">
        <v>17784</v>
      </c>
    </row>
    <row r="68163" spans="1:2">
      <c r="A68163" s="1" t="s">
        <v>70250</v>
      </c>
      <c r="B68163" s="1" t="s">
        <v>70251</v>
      </c>
    </row>
    <row r="68164" spans="1:2">
      <c r="A68164" s="1" t="s">
        <v>97640</v>
      </c>
      <c r="B68164" s="1" t="s">
        <v>97638</v>
      </c>
    </row>
    <row r="68165" spans="1:2">
      <c r="A68165" s="1" t="s">
        <v>97637</v>
      </c>
      <c r="B68165" s="1" t="s">
        <v>97638</v>
      </c>
    </row>
    <row r="68166" spans="1:2">
      <c r="A68166" s="1" t="s">
        <v>30475</v>
      </c>
      <c r="B68166" s="1" t="s">
        <v>30476</v>
      </c>
    </row>
    <row r="68167" spans="1:2">
      <c r="A68167" s="1" t="s">
        <v>64799</v>
      </c>
      <c r="B68167" s="1" t="s">
        <v>64798</v>
      </c>
    </row>
    <row r="68168" spans="1:2">
      <c r="A68168" s="1" t="s">
        <v>84078</v>
      </c>
      <c r="B68168" s="1" t="s">
        <v>84077</v>
      </c>
    </row>
    <row r="68169" spans="1:2">
      <c r="A68169" s="1" t="s">
        <v>70617</v>
      </c>
      <c r="B68169" s="1" t="s">
        <v>70616</v>
      </c>
    </row>
    <row r="68170" spans="1:2">
      <c r="A68170" s="2" t="s">
        <v>112761</v>
      </c>
      <c r="B68170" s="2" t="s">
        <v>112762</v>
      </c>
    </row>
    <row r="68171" spans="1:2">
      <c r="A68171" s="1" t="s">
        <v>35307</v>
      </c>
      <c r="B68171" s="1" t="s">
        <v>35306</v>
      </c>
    </row>
    <row r="68172" spans="1:2">
      <c r="A68172" s="1" t="s">
        <v>102076</v>
      </c>
      <c r="B68172" s="1" t="s">
        <v>102075</v>
      </c>
    </row>
    <row r="68173" spans="1:2">
      <c r="A68173" s="1" t="s">
        <v>24871</v>
      </c>
      <c r="B68173" s="1" t="s">
        <v>24870</v>
      </c>
    </row>
    <row r="68174" spans="1:2">
      <c r="A68174" s="1" t="s">
        <v>73562</v>
      </c>
      <c r="B68174" s="1" t="s">
        <v>73561</v>
      </c>
    </row>
    <row r="68175" spans="1:2">
      <c r="A68175" s="1" t="s">
        <v>73559</v>
      </c>
      <c r="B68175" s="1" t="s">
        <v>73558</v>
      </c>
    </row>
    <row r="68176" spans="1:2">
      <c r="A68176" s="1" t="s">
        <v>97379</v>
      </c>
      <c r="B68176" s="1" t="s">
        <v>97378</v>
      </c>
    </row>
    <row r="68177" spans="1:2">
      <c r="A68177" s="1" t="s">
        <v>56133</v>
      </c>
      <c r="B68177" s="1" t="s">
        <v>56134</v>
      </c>
    </row>
    <row r="68178" spans="1:2">
      <c r="A68178" s="1" t="s">
        <v>38924</v>
      </c>
      <c r="B68178" s="1" t="s">
        <v>38925</v>
      </c>
    </row>
    <row r="68179" spans="1:2">
      <c r="A68179" s="1" t="s">
        <v>80841</v>
      </c>
      <c r="B68179" s="1" t="s">
        <v>80840</v>
      </c>
    </row>
    <row r="68180" spans="1:2">
      <c r="A68180" s="1" t="s">
        <v>5238</v>
      </c>
      <c r="B68180" s="1" t="s">
        <v>5237</v>
      </c>
    </row>
    <row r="68181" spans="1:2">
      <c r="A68181" s="1" t="s">
        <v>38536</v>
      </c>
      <c r="B68181" s="1" t="s">
        <v>38535</v>
      </c>
    </row>
    <row r="68182" spans="1:2">
      <c r="A68182" s="1" t="s">
        <v>81083</v>
      </c>
      <c r="B68182" s="1" t="s">
        <v>81084</v>
      </c>
    </row>
    <row r="68183" spans="1:2">
      <c r="A68183" s="1" t="s">
        <v>90102</v>
      </c>
      <c r="B68183" s="1" t="s">
        <v>90101</v>
      </c>
    </row>
    <row r="68184" spans="1:2">
      <c r="A68184" s="1" t="s">
        <v>102052</v>
      </c>
      <c r="B68184" s="1" t="s">
        <v>102051</v>
      </c>
    </row>
    <row r="68185" spans="1:2">
      <c r="A68185" s="1" t="s">
        <v>107277</v>
      </c>
      <c r="B68185" s="1" t="s">
        <v>107276</v>
      </c>
    </row>
    <row r="68186" spans="1:2">
      <c r="A68186" s="1" t="s">
        <v>21462</v>
      </c>
      <c r="B68186" s="1" t="s">
        <v>21463</v>
      </c>
    </row>
    <row r="68187" spans="1:2">
      <c r="A68187" s="1" t="s">
        <v>76699</v>
      </c>
      <c r="B68187" s="1" t="s">
        <v>76700</v>
      </c>
    </row>
    <row r="68188" spans="1:2">
      <c r="A68188" s="1" t="s">
        <v>90093</v>
      </c>
      <c r="B68188" s="1" t="s">
        <v>90092</v>
      </c>
    </row>
    <row r="68189" spans="1:2">
      <c r="A68189" s="1" t="s">
        <v>3700</v>
      </c>
      <c r="B68189" s="1" t="s">
        <v>3699</v>
      </c>
    </row>
    <row r="68190" spans="1:2">
      <c r="A68190" s="1" t="s">
        <v>38702</v>
      </c>
      <c r="B68190" s="1" t="s">
        <v>38703</v>
      </c>
    </row>
    <row r="68191" spans="1:2">
      <c r="A68191" s="1" t="s">
        <v>100938</v>
      </c>
      <c r="B68191" s="1" t="s">
        <v>100937</v>
      </c>
    </row>
    <row r="68192" spans="1:2">
      <c r="A68192" s="1" t="s">
        <v>11134</v>
      </c>
      <c r="B68192" s="1" t="s">
        <v>11135</v>
      </c>
    </row>
    <row r="68193" spans="1:2">
      <c r="A68193" s="1" t="s">
        <v>75352</v>
      </c>
      <c r="B68193" s="1" t="s">
        <v>75353</v>
      </c>
    </row>
    <row r="68194" spans="1:2">
      <c r="A68194" s="1" t="s">
        <v>61261</v>
      </c>
      <c r="B68194" s="1" t="s">
        <v>61262</v>
      </c>
    </row>
    <row r="68195" spans="1:2">
      <c r="A68195" s="1" t="s">
        <v>59828</v>
      </c>
      <c r="B68195" s="1" t="s">
        <v>59827</v>
      </c>
    </row>
    <row r="68196" spans="1:2">
      <c r="A68196" s="1" t="s">
        <v>80081</v>
      </c>
      <c r="B68196" s="1" t="s">
        <v>80082</v>
      </c>
    </row>
    <row r="68197" spans="1:2">
      <c r="A68197" s="1" t="s">
        <v>103127</v>
      </c>
      <c r="B68197" s="1" t="s">
        <v>103126</v>
      </c>
    </row>
    <row r="68198" spans="1:2">
      <c r="A68198" s="1" t="s">
        <v>102907</v>
      </c>
      <c r="B68198" s="1" t="s">
        <v>102908</v>
      </c>
    </row>
    <row r="68199" spans="1:2">
      <c r="A68199" s="1" t="s">
        <v>95184</v>
      </c>
      <c r="B68199" s="1" t="s">
        <v>95183</v>
      </c>
    </row>
    <row r="68200" spans="1:2">
      <c r="A68200" s="1" t="s">
        <v>69368</v>
      </c>
      <c r="B68200" s="1" t="s">
        <v>69369</v>
      </c>
    </row>
    <row r="68201" spans="1:2">
      <c r="A68201" s="1" t="s">
        <v>49908</v>
      </c>
      <c r="B68201" s="1" t="s">
        <v>49907</v>
      </c>
    </row>
    <row r="68202" spans="1:2">
      <c r="A68202" s="1" t="s">
        <v>105466</v>
      </c>
      <c r="B68202" s="1" t="s">
        <v>105465</v>
      </c>
    </row>
    <row r="68203" spans="1:2">
      <c r="A68203" s="1" t="s">
        <v>29811</v>
      </c>
      <c r="B68203" s="1" t="s">
        <v>29812</v>
      </c>
    </row>
    <row r="68204" spans="1:2">
      <c r="A68204" s="1" t="s">
        <v>112097</v>
      </c>
      <c r="B68204" s="1" t="s">
        <v>112096</v>
      </c>
    </row>
    <row r="68205" spans="1:2">
      <c r="A68205" s="1" t="s">
        <v>106422</v>
      </c>
      <c r="B68205" s="1" t="s">
        <v>106423</v>
      </c>
    </row>
    <row r="68206" spans="1:2">
      <c r="A68206" s="1" t="s">
        <v>43594</v>
      </c>
      <c r="B68206" s="1" t="s">
        <v>43593</v>
      </c>
    </row>
    <row r="68207" spans="1:2">
      <c r="A68207" s="1" t="s">
        <v>23590</v>
      </c>
      <c r="B68207" s="1" t="s">
        <v>23591</v>
      </c>
    </row>
    <row r="68208" spans="1:2">
      <c r="A68208" s="1" t="s">
        <v>3192</v>
      </c>
      <c r="B68208" s="1" t="s">
        <v>3193</v>
      </c>
    </row>
    <row r="68209" spans="1:2">
      <c r="A68209" s="1" t="s">
        <v>103761</v>
      </c>
      <c r="B68209" s="1" t="s">
        <v>103760</v>
      </c>
    </row>
    <row r="68210" spans="1:2">
      <c r="A68210" s="1" t="s">
        <v>31554</v>
      </c>
      <c r="B68210" s="1" t="s">
        <v>31555</v>
      </c>
    </row>
    <row r="68211" spans="1:2">
      <c r="A68211" s="1" t="s">
        <v>5919</v>
      </c>
      <c r="B68211" s="1" t="s">
        <v>5918</v>
      </c>
    </row>
    <row r="68212" spans="1:2">
      <c r="A68212" s="1" t="s">
        <v>49180</v>
      </c>
      <c r="B68212" s="1" t="s">
        <v>49179</v>
      </c>
    </row>
    <row r="68213" spans="1:2">
      <c r="A68213" s="1" t="s">
        <v>58076</v>
      </c>
      <c r="B68213" s="1" t="s">
        <v>58075</v>
      </c>
    </row>
    <row r="68214" spans="1:2">
      <c r="A68214" s="1" t="s">
        <v>35361</v>
      </c>
      <c r="B68214" s="1" t="s">
        <v>35360</v>
      </c>
    </row>
    <row r="68215" spans="1:2">
      <c r="A68215" s="1" t="s">
        <v>5612</v>
      </c>
      <c r="B68215" s="1" t="s">
        <v>5613</v>
      </c>
    </row>
    <row r="68216" spans="1:2">
      <c r="A68216" s="1" t="s">
        <v>26821</v>
      </c>
      <c r="B68216" s="1" t="s">
        <v>26820</v>
      </c>
    </row>
    <row r="68217" spans="1:2">
      <c r="A68217" s="1" t="s">
        <v>26426</v>
      </c>
      <c r="B68217" s="1" t="s">
        <v>26425</v>
      </c>
    </row>
    <row r="68218" spans="1:2">
      <c r="A68218" s="1" t="s">
        <v>73880</v>
      </c>
      <c r="B68218" s="1" t="s">
        <v>73879</v>
      </c>
    </row>
    <row r="68219" spans="1:2">
      <c r="A68219" s="1" t="s">
        <v>73886</v>
      </c>
      <c r="B68219" s="1" t="s">
        <v>73885</v>
      </c>
    </row>
    <row r="68220" spans="1:2">
      <c r="A68220" s="1" t="s">
        <v>73883</v>
      </c>
      <c r="B68220" s="1" t="s">
        <v>73882</v>
      </c>
    </row>
    <row r="68221" spans="1:2">
      <c r="A68221" s="1" t="s">
        <v>36054</v>
      </c>
      <c r="B68221" s="1" t="s">
        <v>36055</v>
      </c>
    </row>
    <row r="68222" spans="1:2">
      <c r="A68222" s="1" t="s">
        <v>24453</v>
      </c>
      <c r="B68222" s="1" t="s">
        <v>24454</v>
      </c>
    </row>
    <row r="68223" spans="1:2">
      <c r="A68223" s="1" t="s">
        <v>111408</v>
      </c>
      <c r="B68223" s="1" t="s">
        <v>111409</v>
      </c>
    </row>
    <row r="68224" spans="1:2">
      <c r="A68224" s="1" t="s">
        <v>27629</v>
      </c>
      <c r="B68224" s="1" t="s">
        <v>27630</v>
      </c>
    </row>
    <row r="68225" spans="1:2">
      <c r="A68225" s="1" t="s">
        <v>93394</v>
      </c>
      <c r="B68225" s="1" t="s">
        <v>93395</v>
      </c>
    </row>
    <row r="68226" spans="1:2">
      <c r="A68226" s="1" t="s">
        <v>37467</v>
      </c>
      <c r="B68226" s="1" t="s">
        <v>37468</v>
      </c>
    </row>
    <row r="68227" spans="1:2">
      <c r="A68227" s="1" t="s">
        <v>100768</v>
      </c>
      <c r="B68227" s="1" t="s">
        <v>100767</v>
      </c>
    </row>
    <row r="68228" spans="1:2">
      <c r="A68228" s="1" t="s">
        <v>32870</v>
      </c>
      <c r="B68228" s="1" t="s">
        <v>32871</v>
      </c>
    </row>
    <row r="68229" spans="1:2">
      <c r="A68229" s="1" t="s">
        <v>89</v>
      </c>
      <c r="B68229" s="1" t="s">
        <v>88</v>
      </c>
    </row>
    <row r="68230" spans="1:2">
      <c r="A68230" s="1" t="s">
        <v>70474</v>
      </c>
      <c r="B68230" s="1" t="s">
        <v>70473</v>
      </c>
    </row>
    <row r="68231" spans="1:2">
      <c r="A68231" s="1" t="s">
        <v>80005</v>
      </c>
      <c r="B68231" s="1" t="s">
        <v>80006</v>
      </c>
    </row>
    <row r="68232" spans="1:2">
      <c r="A68232" s="1" t="s">
        <v>63406</v>
      </c>
      <c r="B68232" s="1" t="s">
        <v>63407</v>
      </c>
    </row>
    <row r="68233" spans="1:2">
      <c r="A68233" s="1" t="s">
        <v>25684</v>
      </c>
      <c r="B68233" s="1" t="s">
        <v>25683</v>
      </c>
    </row>
    <row r="68234" spans="1:2">
      <c r="A68234" s="1" t="s">
        <v>83099</v>
      </c>
      <c r="B68234" s="1" t="s">
        <v>83098</v>
      </c>
    </row>
    <row r="68235" spans="1:2">
      <c r="A68235" s="1" t="s">
        <v>15099</v>
      </c>
      <c r="B68235" s="1" t="s">
        <v>15100</v>
      </c>
    </row>
    <row r="68236" spans="1:2">
      <c r="A68236" s="1" t="s">
        <v>36581</v>
      </c>
      <c r="B68236" s="1" t="s">
        <v>36580</v>
      </c>
    </row>
    <row r="68237" spans="1:2">
      <c r="A68237" s="1" t="s">
        <v>47847</v>
      </c>
      <c r="B68237" s="1" t="s">
        <v>47846</v>
      </c>
    </row>
    <row r="68238" spans="1:2">
      <c r="A68238" s="1" t="s">
        <v>50758</v>
      </c>
      <c r="B68238" s="1" t="s">
        <v>50759</v>
      </c>
    </row>
    <row r="68239" spans="1:2">
      <c r="A68239" s="1" t="s">
        <v>36449</v>
      </c>
      <c r="B68239" s="1" t="s">
        <v>36450</v>
      </c>
    </row>
    <row r="68240" spans="1:2">
      <c r="A68240" s="1" t="s">
        <v>71266</v>
      </c>
      <c r="B68240" s="1" t="s">
        <v>71267</v>
      </c>
    </row>
    <row r="68241" spans="1:2">
      <c r="A68241" s="1" t="s">
        <v>105895</v>
      </c>
      <c r="B68241" s="1" t="s">
        <v>105896</v>
      </c>
    </row>
    <row r="68242" spans="1:2">
      <c r="A68242" s="1" t="s">
        <v>39280</v>
      </c>
      <c r="B68242" s="1" t="s">
        <v>39279</v>
      </c>
    </row>
    <row r="68243" spans="1:2">
      <c r="A68243" s="1" t="s">
        <v>40738</v>
      </c>
      <c r="B68243" s="1" t="s">
        <v>40737</v>
      </c>
    </row>
    <row r="68244" spans="1:2">
      <c r="A68244" s="1" t="s">
        <v>5823</v>
      </c>
      <c r="B68244" s="1" t="s">
        <v>5822</v>
      </c>
    </row>
    <row r="68245" spans="1:2">
      <c r="A68245" s="1" t="s">
        <v>55557</v>
      </c>
      <c r="B68245" s="1" t="s">
        <v>55558</v>
      </c>
    </row>
    <row r="68246" spans="1:2">
      <c r="A68246" s="1" t="s">
        <v>108228</v>
      </c>
      <c r="B68246" s="1" t="s">
        <v>108229</v>
      </c>
    </row>
    <row r="68247" spans="1:2">
      <c r="A68247" s="1" t="s">
        <v>74747</v>
      </c>
      <c r="B68247" s="1" t="s">
        <v>74748</v>
      </c>
    </row>
    <row r="68248" spans="1:2">
      <c r="A68248" s="1" t="s">
        <v>35506</v>
      </c>
      <c r="B68248" s="1" t="s">
        <v>35507</v>
      </c>
    </row>
    <row r="68249" spans="1:2">
      <c r="A68249" s="1" t="s">
        <v>29247</v>
      </c>
      <c r="B68249" s="1" t="s">
        <v>29246</v>
      </c>
    </row>
    <row r="68250" spans="1:2">
      <c r="A68250" s="1" t="s">
        <v>18895</v>
      </c>
      <c r="B68250" s="1" t="s">
        <v>18896</v>
      </c>
    </row>
    <row r="68251" spans="1:2">
      <c r="A68251" s="1" t="s">
        <v>101988</v>
      </c>
      <c r="B68251" s="1" t="s">
        <v>101987</v>
      </c>
    </row>
    <row r="68252" spans="1:2">
      <c r="A68252" s="1" t="s">
        <v>35056</v>
      </c>
      <c r="B68252" s="1" t="s">
        <v>35057</v>
      </c>
    </row>
    <row r="68253" spans="1:2">
      <c r="A68253" s="1" t="s">
        <v>59939</v>
      </c>
      <c r="B68253" s="1" t="s">
        <v>59938</v>
      </c>
    </row>
    <row r="68254" spans="1:2">
      <c r="A68254" s="1" t="s">
        <v>41876</v>
      </c>
      <c r="B68254" s="1" t="s">
        <v>41875</v>
      </c>
    </row>
    <row r="68255" spans="1:2">
      <c r="A68255" s="1" t="s">
        <v>67275</v>
      </c>
      <c r="B68255" s="1" t="s">
        <v>67274</v>
      </c>
    </row>
    <row r="68256" spans="1:2">
      <c r="A68256" s="1" t="s">
        <v>68288</v>
      </c>
      <c r="B68256" s="1" t="s">
        <v>68289</v>
      </c>
    </row>
    <row r="68257" spans="1:2">
      <c r="A68257" s="1" t="s">
        <v>2011</v>
      </c>
      <c r="B68257" s="1" t="s">
        <v>2012</v>
      </c>
    </row>
    <row r="68258" spans="1:2">
      <c r="A68258" s="1" t="s">
        <v>66893</v>
      </c>
      <c r="B68258" s="1" t="s">
        <v>66894</v>
      </c>
    </row>
    <row r="68259" spans="1:2">
      <c r="A68259" s="1" t="s">
        <v>104785</v>
      </c>
      <c r="B68259" s="1" t="s">
        <v>104786</v>
      </c>
    </row>
    <row r="68260" spans="1:2">
      <c r="A68260" s="1" t="s">
        <v>104779</v>
      </c>
      <c r="B68260" s="1" t="s">
        <v>104780</v>
      </c>
    </row>
    <row r="68261" spans="1:2">
      <c r="A68261" s="1" t="s">
        <v>100596</v>
      </c>
      <c r="B68261" s="1" t="s">
        <v>100595</v>
      </c>
    </row>
    <row r="68262" spans="1:2">
      <c r="A68262" s="1" t="s">
        <v>41048</v>
      </c>
      <c r="B68262" s="1" t="s">
        <v>41046</v>
      </c>
    </row>
    <row r="68263" spans="1:2">
      <c r="A68263" s="1" t="s">
        <v>108231</v>
      </c>
      <c r="B68263" s="1" t="s">
        <v>108229</v>
      </c>
    </row>
    <row r="68264" spans="1:2">
      <c r="A68264" s="1" t="s">
        <v>30655</v>
      </c>
      <c r="B68264" s="1" t="s">
        <v>30656</v>
      </c>
    </row>
    <row r="68265" spans="1:2">
      <c r="A68265" s="1" t="s">
        <v>107616</v>
      </c>
      <c r="B68265" s="1" t="s">
        <v>107615</v>
      </c>
    </row>
    <row r="68266" spans="1:2">
      <c r="A68266" s="1" t="s">
        <v>105051</v>
      </c>
      <c r="B68266" s="1" t="s">
        <v>105052</v>
      </c>
    </row>
    <row r="68267" spans="1:2">
      <c r="A68267" s="1" t="s">
        <v>23662</v>
      </c>
      <c r="B68267" s="1" t="s">
        <v>23661</v>
      </c>
    </row>
    <row r="68268" spans="1:2">
      <c r="A68268" s="1" t="s">
        <v>108002</v>
      </c>
      <c r="B68268" s="1" t="s">
        <v>108001</v>
      </c>
    </row>
    <row r="68269" spans="1:2">
      <c r="A68269" s="1" t="s">
        <v>85885</v>
      </c>
      <c r="B68269" s="1" t="s">
        <v>85886</v>
      </c>
    </row>
    <row r="68270" spans="1:2">
      <c r="A68270" s="1" t="s">
        <v>68894</v>
      </c>
      <c r="B68270" s="1" t="s">
        <v>68893</v>
      </c>
    </row>
    <row r="68271" spans="1:2">
      <c r="A68271" s="1" t="s">
        <v>80339</v>
      </c>
      <c r="B68271" s="1" t="s">
        <v>80340</v>
      </c>
    </row>
    <row r="68272" spans="1:2">
      <c r="A68272" s="1" t="s">
        <v>71328</v>
      </c>
      <c r="B68272" s="1" t="s">
        <v>71329</v>
      </c>
    </row>
    <row r="68273" spans="1:2">
      <c r="A68273" s="1" t="s">
        <v>77667</v>
      </c>
      <c r="B68273" s="1" t="s">
        <v>77666</v>
      </c>
    </row>
    <row r="68274" spans="1:2">
      <c r="A68274" s="1" t="s">
        <v>84731</v>
      </c>
      <c r="B68274" s="1" t="s">
        <v>84732</v>
      </c>
    </row>
    <row r="68275" spans="1:2">
      <c r="A68275" s="1" t="s">
        <v>106507</v>
      </c>
      <c r="B68275" s="1" t="s">
        <v>106508</v>
      </c>
    </row>
    <row r="68276" spans="1:2">
      <c r="A68276" s="1" t="s">
        <v>59067</v>
      </c>
      <c r="B68276" s="1" t="s">
        <v>59068</v>
      </c>
    </row>
    <row r="68277" spans="1:2">
      <c r="A68277" s="1" t="s">
        <v>86440</v>
      </c>
      <c r="B68277" s="1" t="s">
        <v>86439</v>
      </c>
    </row>
    <row r="68278" spans="1:2">
      <c r="A68278" s="1" t="s">
        <v>69501</v>
      </c>
      <c r="B68278" s="1" t="s">
        <v>69502</v>
      </c>
    </row>
    <row r="68279" spans="1:2">
      <c r="A68279" s="1" t="s">
        <v>9285</v>
      </c>
      <c r="B68279" s="1" t="s">
        <v>9286</v>
      </c>
    </row>
    <row r="68280" spans="1:2">
      <c r="A68280" s="1" t="s">
        <v>17173</v>
      </c>
      <c r="B68280" s="1" t="s">
        <v>17174</v>
      </c>
    </row>
    <row r="68281" spans="1:2">
      <c r="A68281" s="1" t="s">
        <v>60001</v>
      </c>
      <c r="B68281" s="1" t="s">
        <v>60000</v>
      </c>
    </row>
    <row r="68282" spans="1:2">
      <c r="A68282" s="1" t="s">
        <v>3212</v>
      </c>
      <c r="B68282" s="1" t="s">
        <v>3213</v>
      </c>
    </row>
    <row r="68283" spans="1:2">
      <c r="A68283" s="1" t="s">
        <v>22166</v>
      </c>
      <c r="B68283" s="1" t="s">
        <v>22167</v>
      </c>
    </row>
    <row r="68284" spans="1:2">
      <c r="A68284" s="1" t="s">
        <v>74853</v>
      </c>
      <c r="B68284" s="1" t="s">
        <v>74852</v>
      </c>
    </row>
    <row r="68285" spans="1:2">
      <c r="A68285" s="1" t="s">
        <v>11031</v>
      </c>
      <c r="B68285" s="1" t="s">
        <v>11032</v>
      </c>
    </row>
    <row r="68286" spans="1:2">
      <c r="A68286" s="1" t="s">
        <v>40860</v>
      </c>
      <c r="B68286" s="1" t="s">
        <v>40861</v>
      </c>
    </row>
    <row r="68287" spans="1:2">
      <c r="A68287" s="1" t="s">
        <v>73877</v>
      </c>
      <c r="B68287" s="1" t="s">
        <v>73876</v>
      </c>
    </row>
    <row r="68288" spans="1:2">
      <c r="A68288" s="1" t="s">
        <v>75718</v>
      </c>
      <c r="B68288" s="1" t="s">
        <v>75717</v>
      </c>
    </row>
    <row r="68289" spans="1:2">
      <c r="A68289" s="1" t="s">
        <v>12474</v>
      </c>
      <c r="B68289" s="1" t="s">
        <v>12475</v>
      </c>
    </row>
    <row r="68290" spans="1:2">
      <c r="A68290" s="1" t="s">
        <v>41073</v>
      </c>
      <c r="B68290" s="1" t="s">
        <v>41074</v>
      </c>
    </row>
    <row r="68291" spans="1:2">
      <c r="A68291" s="1" t="s">
        <v>41076</v>
      </c>
      <c r="B68291" s="1" t="s">
        <v>41074</v>
      </c>
    </row>
    <row r="68292" spans="1:2">
      <c r="A68292" s="1" t="s">
        <v>4148</v>
      </c>
      <c r="B68292" s="1" t="s">
        <v>4149</v>
      </c>
    </row>
    <row r="68293" spans="1:2">
      <c r="A68293" s="1" t="s">
        <v>59850</v>
      </c>
      <c r="B68293" s="1" t="s">
        <v>59851</v>
      </c>
    </row>
    <row r="68294" spans="1:2">
      <c r="A68294" s="1" t="s">
        <v>65946</v>
      </c>
      <c r="B68294" s="1" t="s">
        <v>65947</v>
      </c>
    </row>
    <row r="68295" spans="1:2">
      <c r="A68295" s="1" t="s">
        <v>49988</v>
      </c>
      <c r="B68295" s="1" t="s">
        <v>49989</v>
      </c>
    </row>
    <row r="68296" spans="1:2">
      <c r="A68296" s="1" t="s">
        <v>110142</v>
      </c>
      <c r="B68296" s="1" t="s">
        <v>110141</v>
      </c>
    </row>
    <row r="68297" spans="1:2">
      <c r="A68297" s="1" t="s">
        <v>97122</v>
      </c>
      <c r="B68297" s="1" t="s">
        <v>97123</v>
      </c>
    </row>
    <row r="68298" spans="1:2">
      <c r="A68298" s="1" t="s">
        <v>91512</v>
      </c>
      <c r="B68298" s="1" t="s">
        <v>91511</v>
      </c>
    </row>
    <row r="68299" spans="1:2">
      <c r="A68299" s="1" t="s">
        <v>97335</v>
      </c>
      <c r="B68299" s="1" t="s">
        <v>97336</v>
      </c>
    </row>
    <row r="68300" spans="1:2">
      <c r="A68300" s="1" t="s">
        <v>38851</v>
      </c>
      <c r="B68300" s="1" t="s">
        <v>38852</v>
      </c>
    </row>
    <row r="68301" spans="1:2">
      <c r="A68301" s="1" t="s">
        <v>8785</v>
      </c>
      <c r="B68301" s="1" t="s">
        <v>8786</v>
      </c>
    </row>
    <row r="68302" spans="1:2">
      <c r="A68302" s="1" t="s">
        <v>8782</v>
      </c>
      <c r="B68302" s="1" t="s">
        <v>8783</v>
      </c>
    </row>
    <row r="68303" spans="1:2">
      <c r="A68303" s="1" t="s">
        <v>88487</v>
      </c>
      <c r="B68303" s="1" t="s">
        <v>88488</v>
      </c>
    </row>
    <row r="68304" spans="1:2">
      <c r="A68304" s="1" t="s">
        <v>106875</v>
      </c>
      <c r="B68304" s="1" t="s">
        <v>106876</v>
      </c>
    </row>
    <row r="68305" spans="1:2">
      <c r="A68305" s="1" t="s">
        <v>71334</v>
      </c>
      <c r="B68305" s="1" t="s">
        <v>71335</v>
      </c>
    </row>
    <row r="68306" spans="1:2">
      <c r="A68306" s="1" t="s">
        <v>91414</v>
      </c>
      <c r="B68306" s="1" t="s">
        <v>91413</v>
      </c>
    </row>
    <row r="68307" spans="1:2">
      <c r="A68307" s="1" t="s">
        <v>34766</v>
      </c>
      <c r="B68307" s="1" t="s">
        <v>34767</v>
      </c>
    </row>
    <row r="68308" spans="1:2">
      <c r="A68308" s="1" t="s">
        <v>91575</v>
      </c>
      <c r="B68308" s="1" t="s">
        <v>91574</v>
      </c>
    </row>
    <row r="68309" spans="1:2">
      <c r="A68309" s="1" t="s">
        <v>77365</v>
      </c>
      <c r="B68309" s="1" t="s">
        <v>77364</v>
      </c>
    </row>
    <row r="68310" spans="1:2">
      <c r="A68310" s="1" t="s">
        <v>103687</v>
      </c>
      <c r="B68310" s="1" t="s">
        <v>103688</v>
      </c>
    </row>
    <row r="68311" spans="1:2">
      <c r="A68311" s="1" t="s">
        <v>60914</v>
      </c>
      <c r="B68311" s="1" t="s">
        <v>60915</v>
      </c>
    </row>
    <row r="68312" spans="1:2">
      <c r="A68312" s="1" t="s">
        <v>35532</v>
      </c>
      <c r="B68312" s="1" t="s">
        <v>35533</v>
      </c>
    </row>
    <row r="68313" spans="1:2">
      <c r="A68313" s="1" t="s">
        <v>35529</v>
      </c>
      <c r="B68313" s="1" t="s">
        <v>35530</v>
      </c>
    </row>
    <row r="68314" spans="1:2">
      <c r="A68314" s="1" t="s">
        <v>107896</v>
      </c>
      <c r="B68314" s="1" t="s">
        <v>107895</v>
      </c>
    </row>
    <row r="68315" spans="1:2">
      <c r="A68315" s="1" t="s">
        <v>98954</v>
      </c>
      <c r="B68315" s="1" t="s">
        <v>98955</v>
      </c>
    </row>
    <row r="68316" spans="1:2">
      <c r="A68316" s="1" t="s">
        <v>56984</v>
      </c>
      <c r="B68316" s="1" t="s">
        <v>56983</v>
      </c>
    </row>
    <row r="68317" spans="1:2">
      <c r="A68317" s="1" t="s">
        <v>76137</v>
      </c>
      <c r="B68317" s="1" t="s">
        <v>76138</v>
      </c>
    </row>
    <row r="68318" spans="1:2">
      <c r="A68318" s="1" t="s">
        <v>9064</v>
      </c>
      <c r="B68318" s="1" t="s">
        <v>9063</v>
      </c>
    </row>
    <row r="68319" spans="1:2">
      <c r="A68319" s="1" t="s">
        <v>3241</v>
      </c>
      <c r="B68319" s="1" t="s">
        <v>3242</v>
      </c>
    </row>
    <row r="68320" spans="1:2">
      <c r="A68320" s="1" t="s">
        <v>62590</v>
      </c>
      <c r="B68320" s="1" t="s">
        <v>62589</v>
      </c>
    </row>
    <row r="68321" spans="1:2">
      <c r="A68321" s="2" t="s">
        <v>112741</v>
      </c>
      <c r="B68321" s="2" t="s">
        <v>112742</v>
      </c>
    </row>
    <row r="68322" spans="1:2">
      <c r="A68322" s="1" t="s">
        <v>69710</v>
      </c>
      <c r="B68322" s="1" t="s">
        <v>69709</v>
      </c>
    </row>
    <row r="68323" spans="1:2">
      <c r="A68323" s="1" t="s">
        <v>12462</v>
      </c>
      <c r="B68323" s="1" t="s">
        <v>12463</v>
      </c>
    </row>
    <row r="68324" spans="1:2">
      <c r="A68324" s="1" t="s">
        <v>30739</v>
      </c>
      <c r="B68324" s="1" t="s">
        <v>30740</v>
      </c>
    </row>
    <row r="68325" spans="1:2">
      <c r="A68325" s="1" t="s">
        <v>105565</v>
      </c>
      <c r="B68325" s="1" t="s">
        <v>105566</v>
      </c>
    </row>
    <row r="68326" spans="1:2">
      <c r="A68326" s="1" t="s">
        <v>108555</v>
      </c>
      <c r="B68326" s="1" t="s">
        <v>108556</v>
      </c>
    </row>
    <row r="68327" spans="1:2">
      <c r="A68327" s="1" t="s">
        <v>19671</v>
      </c>
      <c r="B68327" s="1" t="s">
        <v>19670</v>
      </c>
    </row>
    <row r="68328" spans="1:2">
      <c r="A68328" s="1" t="s">
        <v>17067</v>
      </c>
      <c r="B68328" s="1" t="s">
        <v>17068</v>
      </c>
    </row>
    <row r="68329" spans="1:2">
      <c r="A68329" s="1" t="s">
        <v>26860</v>
      </c>
      <c r="B68329" s="1" t="s">
        <v>26859</v>
      </c>
    </row>
    <row r="68330" spans="1:2">
      <c r="A68330" s="1" t="s">
        <v>56347</v>
      </c>
      <c r="B68330" s="1" t="s">
        <v>56348</v>
      </c>
    </row>
    <row r="68331" spans="1:2">
      <c r="A68331" s="1" t="s">
        <v>62366</v>
      </c>
      <c r="B68331" s="1" t="s">
        <v>62365</v>
      </c>
    </row>
    <row r="68332" spans="1:2">
      <c r="A68332" s="1" t="s">
        <v>77556</v>
      </c>
      <c r="B68332" s="1" t="s">
        <v>77557</v>
      </c>
    </row>
    <row r="68333" spans="1:2">
      <c r="A68333" s="1" t="s">
        <v>25309</v>
      </c>
      <c r="B68333" s="1" t="s">
        <v>25310</v>
      </c>
    </row>
    <row r="68334" spans="1:2">
      <c r="A68334" s="1" t="s">
        <v>85528</v>
      </c>
      <c r="B68334" s="1" t="s">
        <v>85529</v>
      </c>
    </row>
    <row r="68335" spans="1:2">
      <c r="A68335" s="1" t="s">
        <v>45984</v>
      </c>
      <c r="B68335" s="1" t="s">
        <v>45985</v>
      </c>
    </row>
    <row r="68336" spans="1:2">
      <c r="A68336" s="1" t="s">
        <v>64629</v>
      </c>
      <c r="B68336" s="1" t="s">
        <v>64630</v>
      </c>
    </row>
    <row r="68337" spans="1:2">
      <c r="A68337" s="1" t="s">
        <v>96691</v>
      </c>
      <c r="B68337" s="1" t="s">
        <v>96692</v>
      </c>
    </row>
    <row r="68338" spans="1:2">
      <c r="A68338" s="1" t="s">
        <v>82031</v>
      </c>
      <c r="B68338" s="1" t="s">
        <v>82030</v>
      </c>
    </row>
    <row r="68339" spans="1:2">
      <c r="A68339" s="1" t="s">
        <v>72217</v>
      </c>
      <c r="B68339" s="1" t="s">
        <v>72218</v>
      </c>
    </row>
    <row r="68340" spans="1:2">
      <c r="A68340" s="1" t="s">
        <v>72220</v>
      </c>
      <c r="B68340" s="1" t="s">
        <v>72221</v>
      </c>
    </row>
    <row r="68341" spans="1:2">
      <c r="A68341" s="1" t="s">
        <v>43822</v>
      </c>
      <c r="B68341" s="1" t="s">
        <v>43823</v>
      </c>
    </row>
    <row r="68342" spans="1:2">
      <c r="A68342" s="1" t="s">
        <v>86943</v>
      </c>
      <c r="B68342" s="1" t="s">
        <v>86942</v>
      </c>
    </row>
    <row r="68343" spans="1:2">
      <c r="A68343" s="1" t="s">
        <v>44482</v>
      </c>
      <c r="B68343" s="1" t="s">
        <v>44483</v>
      </c>
    </row>
    <row r="68344" spans="1:2">
      <c r="A68344" s="1" t="s">
        <v>97444</v>
      </c>
      <c r="B68344" s="1" t="s">
        <v>97443</v>
      </c>
    </row>
    <row r="68345" spans="1:2">
      <c r="A68345" s="1" t="s">
        <v>24130</v>
      </c>
      <c r="B68345" s="1" t="s">
        <v>24131</v>
      </c>
    </row>
    <row r="68346" spans="1:2">
      <c r="A68346" s="1" t="s">
        <v>47738</v>
      </c>
      <c r="B68346" s="1" t="s">
        <v>47739</v>
      </c>
    </row>
    <row r="68347" spans="1:2">
      <c r="A68347" s="1" t="s">
        <v>93656</v>
      </c>
      <c r="B68347" s="1" t="s">
        <v>93655</v>
      </c>
    </row>
    <row r="68348" spans="1:2">
      <c r="A68348" s="1" t="s">
        <v>48750</v>
      </c>
      <c r="B68348" s="1" t="s">
        <v>48749</v>
      </c>
    </row>
    <row r="68349" spans="1:2">
      <c r="A68349" s="1" t="s">
        <v>39304</v>
      </c>
      <c r="B68349" s="1" t="s">
        <v>39303</v>
      </c>
    </row>
    <row r="68350" spans="1:2">
      <c r="A68350" s="1" t="s">
        <v>80661</v>
      </c>
      <c r="B68350" s="1" t="s">
        <v>80660</v>
      </c>
    </row>
    <row r="68351" spans="1:2">
      <c r="A68351" s="1" t="s">
        <v>42382</v>
      </c>
      <c r="B68351" s="1" t="s">
        <v>42383</v>
      </c>
    </row>
    <row r="68352" spans="1:2">
      <c r="A68352" s="1" t="s">
        <v>27067</v>
      </c>
      <c r="B68352" s="1" t="s">
        <v>27068</v>
      </c>
    </row>
    <row r="68353" spans="1:2">
      <c r="A68353" s="1" t="s">
        <v>22500</v>
      </c>
      <c r="B68353" s="1" t="s">
        <v>22501</v>
      </c>
    </row>
    <row r="68354" spans="1:2">
      <c r="A68354" s="1" t="s">
        <v>75883</v>
      </c>
      <c r="B68354" s="1" t="s">
        <v>75884</v>
      </c>
    </row>
    <row r="68355" spans="1:2">
      <c r="A68355" s="1" t="s">
        <v>34805</v>
      </c>
      <c r="B68355" s="1" t="s">
        <v>34804</v>
      </c>
    </row>
    <row r="68356" spans="1:2">
      <c r="A68356" s="1" t="s">
        <v>16459</v>
      </c>
      <c r="B68356" s="1" t="s">
        <v>16460</v>
      </c>
    </row>
    <row r="68357" spans="1:2">
      <c r="A68357" s="1" t="s">
        <v>36533</v>
      </c>
      <c r="B68357" s="1" t="s">
        <v>36534</v>
      </c>
    </row>
    <row r="68358" spans="1:2">
      <c r="A68358" s="1" t="s">
        <v>47310</v>
      </c>
      <c r="B68358" s="1" t="s">
        <v>47309</v>
      </c>
    </row>
    <row r="68359" spans="1:2">
      <c r="A68359" s="1" t="s">
        <v>70190</v>
      </c>
      <c r="B68359" s="1" t="s">
        <v>70189</v>
      </c>
    </row>
    <row r="68360" spans="1:2">
      <c r="A68360" s="1" t="s">
        <v>68216</v>
      </c>
      <c r="B68360" s="1" t="s">
        <v>68217</v>
      </c>
    </row>
    <row r="68361" spans="1:2">
      <c r="A68361" s="1" t="s">
        <v>24496</v>
      </c>
      <c r="B68361" s="1" t="s">
        <v>24495</v>
      </c>
    </row>
    <row r="68362" spans="1:2">
      <c r="A68362" s="1" t="s">
        <v>66140</v>
      </c>
      <c r="B68362" s="1" t="s">
        <v>66141</v>
      </c>
    </row>
    <row r="68363" spans="1:2">
      <c r="A68363" s="1" t="s">
        <v>91134</v>
      </c>
      <c r="B68363" s="1" t="s">
        <v>91133</v>
      </c>
    </row>
    <row r="68364" spans="1:2">
      <c r="A68364" s="1" t="s">
        <v>108696</v>
      </c>
      <c r="B68364" s="1" t="s">
        <v>108697</v>
      </c>
    </row>
    <row r="68365" spans="1:2">
      <c r="A68365" s="1" t="s">
        <v>76897</v>
      </c>
      <c r="B68365" s="1" t="s">
        <v>76898</v>
      </c>
    </row>
    <row r="68366" spans="1:2">
      <c r="A68366" s="1" t="s">
        <v>47808</v>
      </c>
      <c r="B68366" s="1" t="s">
        <v>47807</v>
      </c>
    </row>
    <row r="68367" spans="1:2">
      <c r="A68367" s="1" t="s">
        <v>79542</v>
      </c>
      <c r="B68367" s="1" t="s">
        <v>79541</v>
      </c>
    </row>
    <row r="68368" spans="1:2">
      <c r="A68368" s="1" t="s">
        <v>70743</v>
      </c>
      <c r="B68368" s="1" t="s">
        <v>70742</v>
      </c>
    </row>
    <row r="68369" spans="1:2">
      <c r="A68369" s="1" t="s">
        <v>63310</v>
      </c>
      <c r="B68369" s="1" t="s">
        <v>63311</v>
      </c>
    </row>
    <row r="68370" spans="1:2">
      <c r="A68370" s="1" t="s">
        <v>18853</v>
      </c>
      <c r="B68370" s="1" t="s">
        <v>18854</v>
      </c>
    </row>
    <row r="68371" spans="1:2">
      <c r="A68371" s="1" t="s">
        <v>20216</v>
      </c>
      <c r="B68371" s="1" t="s">
        <v>20217</v>
      </c>
    </row>
    <row r="68372" spans="1:2">
      <c r="A68372" s="1" t="s">
        <v>78104</v>
      </c>
      <c r="B68372" s="1" t="s">
        <v>78103</v>
      </c>
    </row>
    <row r="68373" spans="1:2">
      <c r="A68373" s="1" t="s">
        <v>52644</v>
      </c>
      <c r="B68373" s="1" t="s">
        <v>52645</v>
      </c>
    </row>
    <row r="68374" spans="1:2">
      <c r="A68374" s="1" t="s">
        <v>85939</v>
      </c>
      <c r="B68374" s="1" t="s">
        <v>85940</v>
      </c>
    </row>
    <row r="68375" spans="1:2">
      <c r="A68375" s="1" t="s">
        <v>2268</v>
      </c>
      <c r="B68375" s="1" t="s">
        <v>2269</v>
      </c>
    </row>
    <row r="68376" spans="1:2">
      <c r="A68376" s="1" t="s">
        <v>93871</v>
      </c>
      <c r="B68376" s="1" t="s">
        <v>93872</v>
      </c>
    </row>
    <row r="68377" spans="1:2">
      <c r="A68377" s="1" t="s">
        <v>111322</v>
      </c>
      <c r="B68377" s="1" t="s">
        <v>111321</v>
      </c>
    </row>
    <row r="68378" spans="1:2">
      <c r="A68378" s="1" t="s">
        <v>92855</v>
      </c>
      <c r="B68378" s="1" t="s">
        <v>92854</v>
      </c>
    </row>
    <row r="68379" spans="1:2">
      <c r="A68379" s="1" t="s">
        <v>57153</v>
      </c>
      <c r="B68379" s="1" t="s">
        <v>57152</v>
      </c>
    </row>
    <row r="68380" spans="1:2">
      <c r="A68380" s="1" t="s">
        <v>32355</v>
      </c>
      <c r="B68380" s="1" t="s">
        <v>32356</v>
      </c>
    </row>
    <row r="68381" spans="1:2">
      <c r="A68381" s="1" t="s">
        <v>81733</v>
      </c>
      <c r="B68381" s="1" t="s">
        <v>81732</v>
      </c>
    </row>
    <row r="68382" spans="1:2">
      <c r="A68382" s="1" t="s">
        <v>106245</v>
      </c>
      <c r="B68382" s="1" t="s">
        <v>106244</v>
      </c>
    </row>
    <row r="68383" spans="1:2">
      <c r="A68383" s="1" t="s">
        <v>764</v>
      </c>
      <c r="B68383" s="1" t="s">
        <v>763</v>
      </c>
    </row>
    <row r="68384" spans="1:2">
      <c r="A68384" s="1" t="s">
        <v>58820</v>
      </c>
      <c r="B68384" s="1" t="s">
        <v>58821</v>
      </c>
    </row>
    <row r="68385" spans="1:2">
      <c r="A68385" s="1" t="s">
        <v>61402</v>
      </c>
      <c r="B68385" s="1" t="s">
        <v>61403</v>
      </c>
    </row>
    <row r="68386" spans="1:2">
      <c r="A68386" s="1" t="s">
        <v>86434</v>
      </c>
      <c r="B68386" s="1" t="s">
        <v>86433</v>
      </c>
    </row>
    <row r="68387" spans="1:2">
      <c r="A68387" s="1" t="s">
        <v>24244</v>
      </c>
      <c r="B68387" s="1" t="s">
        <v>24245</v>
      </c>
    </row>
    <row r="68388" spans="1:2">
      <c r="A68388" s="1" t="s">
        <v>14214</v>
      </c>
      <c r="B68388" s="1" t="s">
        <v>14213</v>
      </c>
    </row>
    <row r="68389" spans="1:2">
      <c r="A68389" s="1" t="s">
        <v>33762</v>
      </c>
      <c r="B68389" s="1" t="s">
        <v>33761</v>
      </c>
    </row>
    <row r="68390" spans="1:2">
      <c r="A68390" s="1" t="s">
        <v>2611</v>
      </c>
      <c r="B68390" s="1" t="s">
        <v>2612</v>
      </c>
    </row>
    <row r="68391" spans="1:2">
      <c r="A68391" s="1" t="s">
        <v>87273</v>
      </c>
      <c r="B68391" s="1" t="s">
        <v>87272</v>
      </c>
    </row>
    <row r="68392" spans="1:2">
      <c r="A68392" s="1" t="s">
        <v>24511</v>
      </c>
      <c r="B68392" s="1" t="s">
        <v>24510</v>
      </c>
    </row>
    <row r="68393" spans="1:2">
      <c r="A68393" s="1" t="s">
        <v>57475</v>
      </c>
      <c r="B68393" s="1" t="s">
        <v>57476</v>
      </c>
    </row>
    <row r="68394" spans="1:2">
      <c r="A68394" s="1" t="s">
        <v>104326</v>
      </c>
      <c r="B68394" s="1" t="s">
        <v>104325</v>
      </c>
    </row>
    <row r="68395" spans="1:2">
      <c r="A68395" s="1" t="s">
        <v>8002</v>
      </c>
      <c r="B68395" s="1" t="s">
        <v>8001</v>
      </c>
    </row>
    <row r="68396" spans="1:2">
      <c r="A68396" s="1" t="s">
        <v>99335</v>
      </c>
      <c r="B68396" s="1" t="s">
        <v>99336</v>
      </c>
    </row>
    <row r="68397" spans="1:2">
      <c r="A68397" s="1" t="s">
        <v>2325</v>
      </c>
      <c r="B68397" s="1" t="s">
        <v>2326</v>
      </c>
    </row>
    <row r="68398" spans="1:2">
      <c r="A68398" s="1" t="s">
        <v>13644</v>
      </c>
      <c r="B68398" s="1" t="s">
        <v>13645</v>
      </c>
    </row>
    <row r="68399" spans="1:2">
      <c r="A68399" s="1" t="s">
        <v>51359</v>
      </c>
      <c r="B68399" s="1" t="s">
        <v>51360</v>
      </c>
    </row>
    <row r="68400" spans="1:2">
      <c r="A68400" s="1" t="s">
        <v>90808</v>
      </c>
      <c r="B68400" s="1" t="s">
        <v>90809</v>
      </c>
    </row>
    <row r="68401" spans="1:2">
      <c r="A68401" s="1" t="s">
        <v>57863</v>
      </c>
      <c r="B68401" s="1" t="s">
        <v>57862</v>
      </c>
    </row>
    <row r="68402" spans="1:2">
      <c r="A68402" s="1" t="s">
        <v>746</v>
      </c>
      <c r="B68402" s="1" t="s">
        <v>745</v>
      </c>
    </row>
    <row r="68403" spans="1:2">
      <c r="A68403" s="1" t="s">
        <v>26244</v>
      </c>
      <c r="B68403" s="1" t="s">
        <v>26245</v>
      </c>
    </row>
    <row r="68404" spans="1:2">
      <c r="A68404" s="1" t="s">
        <v>105469</v>
      </c>
      <c r="B68404" s="1" t="s">
        <v>105468</v>
      </c>
    </row>
    <row r="68405" spans="1:2">
      <c r="A68405" s="1" t="s">
        <v>20692</v>
      </c>
      <c r="B68405" s="1" t="s">
        <v>20693</v>
      </c>
    </row>
    <row r="68406" spans="1:2">
      <c r="A68406" s="1" t="s">
        <v>27770</v>
      </c>
      <c r="B68406" s="1" t="s">
        <v>27769</v>
      </c>
    </row>
    <row r="68407" spans="1:2">
      <c r="A68407" s="1" t="s">
        <v>79922</v>
      </c>
      <c r="B68407" s="1" t="s">
        <v>79921</v>
      </c>
    </row>
    <row r="68408" spans="1:2">
      <c r="A68408" s="1" t="s">
        <v>36924</v>
      </c>
      <c r="B68408" s="1" t="s">
        <v>36925</v>
      </c>
    </row>
    <row r="68409" spans="1:2">
      <c r="A68409" s="1" t="s">
        <v>10790</v>
      </c>
      <c r="B68409" s="1" t="s">
        <v>10791</v>
      </c>
    </row>
    <row r="68410" spans="1:2">
      <c r="A68410" s="1" t="s">
        <v>31923</v>
      </c>
      <c r="B68410" s="1" t="s">
        <v>31924</v>
      </c>
    </row>
    <row r="68411" spans="1:2">
      <c r="A68411" s="1" t="s">
        <v>9116</v>
      </c>
      <c r="B68411" s="1" t="s">
        <v>9115</v>
      </c>
    </row>
    <row r="68412" spans="1:2">
      <c r="A68412" s="1" t="s">
        <v>101994</v>
      </c>
      <c r="B68412" s="1" t="s">
        <v>101993</v>
      </c>
    </row>
    <row r="68413" spans="1:2">
      <c r="A68413" s="1" t="s">
        <v>11719</v>
      </c>
      <c r="B68413" s="1" t="s">
        <v>11720</v>
      </c>
    </row>
    <row r="68414" spans="1:2">
      <c r="A68414" s="1" t="s">
        <v>68692</v>
      </c>
      <c r="B68414" s="1" t="s">
        <v>68693</v>
      </c>
    </row>
    <row r="68415" spans="1:2">
      <c r="A68415" s="1" t="s">
        <v>64439</v>
      </c>
      <c r="B68415" s="1" t="s">
        <v>64438</v>
      </c>
    </row>
    <row r="68416" spans="1:2">
      <c r="A68416" s="1" t="s">
        <v>51668</v>
      </c>
      <c r="B68416" s="1" t="s">
        <v>51669</v>
      </c>
    </row>
    <row r="68417" spans="1:2">
      <c r="A68417" s="1" t="s">
        <v>4479</v>
      </c>
      <c r="B68417" s="1" t="s">
        <v>4480</v>
      </c>
    </row>
    <row r="68418" spans="1:2">
      <c r="A68418" s="1" t="s">
        <v>81095</v>
      </c>
      <c r="B68418" s="1" t="s">
        <v>81096</v>
      </c>
    </row>
    <row r="68419" spans="1:2">
      <c r="A68419" s="1" t="s">
        <v>61080</v>
      </c>
      <c r="B68419" s="1" t="s">
        <v>61081</v>
      </c>
    </row>
    <row r="68420" spans="1:2">
      <c r="A68420" s="1" t="s">
        <v>58345</v>
      </c>
      <c r="B68420" s="1" t="s">
        <v>58346</v>
      </c>
    </row>
    <row r="68421" spans="1:2">
      <c r="A68421" s="1" t="s">
        <v>38750</v>
      </c>
      <c r="B68421" s="1" t="s">
        <v>38751</v>
      </c>
    </row>
    <row r="68422" spans="1:2">
      <c r="A68422" s="1" t="s">
        <v>68384</v>
      </c>
      <c r="B68422" s="1" t="s">
        <v>68383</v>
      </c>
    </row>
    <row r="68423" spans="1:2">
      <c r="A68423" s="1" t="s">
        <v>67298</v>
      </c>
      <c r="B68423" s="1" t="s">
        <v>67297</v>
      </c>
    </row>
    <row r="68424" spans="1:2">
      <c r="A68424" s="1" t="s">
        <v>52016</v>
      </c>
      <c r="B68424" s="1" t="s">
        <v>52017</v>
      </c>
    </row>
    <row r="68425" spans="1:2">
      <c r="A68425" s="1" t="s">
        <v>80891</v>
      </c>
      <c r="B68425" s="1" t="s">
        <v>80892</v>
      </c>
    </row>
    <row r="68426" spans="1:2">
      <c r="A68426" s="1" t="s">
        <v>16781</v>
      </c>
      <c r="B68426" s="1" t="s">
        <v>16780</v>
      </c>
    </row>
    <row r="68427" spans="1:2">
      <c r="A68427" s="1" t="s">
        <v>37662</v>
      </c>
      <c r="B68427" s="1" t="s">
        <v>37663</v>
      </c>
    </row>
    <row r="68428" spans="1:2">
      <c r="A68428" s="1" t="s">
        <v>90905</v>
      </c>
      <c r="B68428" s="1" t="s">
        <v>90904</v>
      </c>
    </row>
    <row r="68429" spans="1:2">
      <c r="A68429" s="1" t="s">
        <v>110395</v>
      </c>
      <c r="B68429" s="1" t="s">
        <v>110396</v>
      </c>
    </row>
    <row r="68430" spans="1:2">
      <c r="A68430" s="1" t="s">
        <v>99538</v>
      </c>
      <c r="B68430" s="1" t="s">
        <v>99537</v>
      </c>
    </row>
    <row r="68431" spans="1:2">
      <c r="A68431" s="1" t="s">
        <v>56430</v>
      </c>
      <c r="B68431" s="1" t="s">
        <v>56431</v>
      </c>
    </row>
    <row r="68432" spans="1:2">
      <c r="A68432" s="1" t="s">
        <v>45290</v>
      </c>
      <c r="B68432" s="1" t="s">
        <v>45289</v>
      </c>
    </row>
    <row r="68433" spans="1:2">
      <c r="A68433" s="1" t="s">
        <v>64356</v>
      </c>
      <c r="B68433" s="1" t="s">
        <v>64357</v>
      </c>
    </row>
    <row r="68434" spans="1:2">
      <c r="A68434" s="1" t="s">
        <v>21507</v>
      </c>
      <c r="B68434" s="1" t="s">
        <v>21508</v>
      </c>
    </row>
    <row r="68435" spans="1:2">
      <c r="A68435" s="1" t="s">
        <v>32438</v>
      </c>
      <c r="B68435" s="1" t="s">
        <v>32437</v>
      </c>
    </row>
    <row r="68436" spans="1:2">
      <c r="A68436" s="1" t="s">
        <v>73048</v>
      </c>
      <c r="B68436" s="1" t="s">
        <v>73047</v>
      </c>
    </row>
    <row r="68437" spans="1:2">
      <c r="A68437" s="1" t="s">
        <v>111729</v>
      </c>
      <c r="B68437" s="1" t="s">
        <v>111728</v>
      </c>
    </row>
    <row r="68438" spans="1:2">
      <c r="A68438" s="1" t="s">
        <v>106179</v>
      </c>
      <c r="B68438" s="1" t="s">
        <v>106180</v>
      </c>
    </row>
    <row r="68439" spans="1:2">
      <c r="A68439" s="1" t="s">
        <v>100614</v>
      </c>
      <c r="B68439" s="1" t="s">
        <v>100613</v>
      </c>
    </row>
    <row r="68440" spans="1:2">
      <c r="A68440" s="1" t="s">
        <v>18367</v>
      </c>
      <c r="B68440" s="1" t="s">
        <v>18368</v>
      </c>
    </row>
    <row r="68441" spans="1:2">
      <c r="A68441" s="1" t="s">
        <v>42082</v>
      </c>
      <c r="B68441" s="1" t="s">
        <v>42083</v>
      </c>
    </row>
    <row r="68442" spans="1:2">
      <c r="A68442" s="1" t="s">
        <v>73064</v>
      </c>
      <c r="B68442" s="1" t="s">
        <v>73063</v>
      </c>
    </row>
    <row r="68443" spans="1:2">
      <c r="A68443" s="1" t="s">
        <v>109954</v>
      </c>
      <c r="B68443" s="1" t="s">
        <v>109955</v>
      </c>
    </row>
    <row r="68444" spans="1:2">
      <c r="A68444" s="1" t="s">
        <v>105562</v>
      </c>
      <c r="B68444" s="1" t="s">
        <v>105563</v>
      </c>
    </row>
    <row r="68445" spans="1:2">
      <c r="A68445" s="1" t="s">
        <v>13211</v>
      </c>
      <c r="B68445" s="1" t="s">
        <v>13212</v>
      </c>
    </row>
    <row r="68446" spans="1:2">
      <c r="A68446" s="1" t="s">
        <v>78726</v>
      </c>
      <c r="B68446" s="1" t="s">
        <v>78725</v>
      </c>
    </row>
    <row r="68447" spans="1:2">
      <c r="A68447" s="1" t="s">
        <v>20132</v>
      </c>
      <c r="B68447" s="1" t="s">
        <v>20133</v>
      </c>
    </row>
    <row r="68448" spans="1:2">
      <c r="A68448" s="1" t="s">
        <v>80259</v>
      </c>
      <c r="B68448" s="1" t="s">
        <v>80258</v>
      </c>
    </row>
    <row r="68449" spans="1:2">
      <c r="A68449" s="1" t="s">
        <v>91837</v>
      </c>
      <c r="B68449" s="1" t="s">
        <v>91836</v>
      </c>
    </row>
    <row r="68450" spans="1:2">
      <c r="A68450" s="1" t="s">
        <v>39817</v>
      </c>
      <c r="B68450" s="1" t="s">
        <v>39816</v>
      </c>
    </row>
    <row r="68451" spans="1:2">
      <c r="A68451" s="1" t="s">
        <v>93868</v>
      </c>
      <c r="B68451" s="1" t="s">
        <v>93869</v>
      </c>
    </row>
    <row r="68452" spans="1:2">
      <c r="A68452" s="1" t="s">
        <v>63585</v>
      </c>
      <c r="B68452" s="1" t="s">
        <v>63586</v>
      </c>
    </row>
    <row r="68453" spans="1:2">
      <c r="A68453" s="1" t="s">
        <v>61715</v>
      </c>
      <c r="B68453" s="1" t="s">
        <v>61714</v>
      </c>
    </row>
    <row r="68454" spans="1:2">
      <c r="A68454" s="1" t="s">
        <v>90802</v>
      </c>
      <c r="B68454" s="1" t="s">
        <v>90803</v>
      </c>
    </row>
    <row r="68455" spans="1:2">
      <c r="A68455" s="1" t="s">
        <v>9540</v>
      </c>
      <c r="B68455" s="1" t="s">
        <v>9541</v>
      </c>
    </row>
    <row r="68456" spans="1:2">
      <c r="A68456" s="1" t="s">
        <v>91622</v>
      </c>
      <c r="B68456" s="1" t="s">
        <v>91621</v>
      </c>
    </row>
    <row r="68457" spans="1:2">
      <c r="A68457" s="1" t="s">
        <v>11453</v>
      </c>
      <c r="B68457" s="1" t="s">
        <v>11454</v>
      </c>
    </row>
    <row r="68458" spans="1:2">
      <c r="A68458" s="1" t="s">
        <v>79222</v>
      </c>
      <c r="B68458" s="1" t="s">
        <v>79223</v>
      </c>
    </row>
    <row r="68459" spans="1:2">
      <c r="A68459" s="1" t="s">
        <v>51418</v>
      </c>
      <c r="B68459" s="1" t="s">
        <v>51419</v>
      </c>
    </row>
    <row r="68460" spans="1:2">
      <c r="A68460" s="1" t="s">
        <v>26329</v>
      </c>
      <c r="B68460" s="1" t="s">
        <v>26328</v>
      </c>
    </row>
    <row r="68461" spans="1:2">
      <c r="A68461" s="1" t="s">
        <v>72977</v>
      </c>
      <c r="B68461" s="1" t="s">
        <v>72976</v>
      </c>
    </row>
    <row r="68462" spans="1:2">
      <c r="A68462" s="1" t="s">
        <v>94545</v>
      </c>
      <c r="B68462" s="1" t="s">
        <v>94546</v>
      </c>
    </row>
    <row r="68463" spans="1:2">
      <c r="A68463" s="1" t="s">
        <v>77495</v>
      </c>
      <c r="B68463" s="1" t="s">
        <v>77494</v>
      </c>
    </row>
    <row r="68464" spans="1:2">
      <c r="A68464" s="1" t="s">
        <v>71768</v>
      </c>
      <c r="B68464" s="1" t="s">
        <v>71767</v>
      </c>
    </row>
    <row r="68465" spans="1:2">
      <c r="A68465" s="1" t="s">
        <v>31865</v>
      </c>
      <c r="B68465" s="1" t="s">
        <v>31866</v>
      </c>
    </row>
    <row r="68466" spans="1:2">
      <c r="A68466" s="1" t="s">
        <v>86273</v>
      </c>
      <c r="B68466" s="1" t="s">
        <v>86274</v>
      </c>
    </row>
    <row r="68467" spans="1:2">
      <c r="A68467" s="1" t="s">
        <v>62382</v>
      </c>
      <c r="B68467" s="1" t="s">
        <v>62381</v>
      </c>
    </row>
    <row r="68468" spans="1:2">
      <c r="A68468" s="1" t="s">
        <v>9882</v>
      </c>
      <c r="B68468" s="1" t="s">
        <v>9883</v>
      </c>
    </row>
    <row r="68469" spans="1:2">
      <c r="A68469" s="1" t="s">
        <v>57675</v>
      </c>
      <c r="B68469" s="1" t="s">
        <v>57674</v>
      </c>
    </row>
    <row r="68470" spans="1:2">
      <c r="A68470" s="1" t="s">
        <v>84582</v>
      </c>
      <c r="B68470" s="1" t="s">
        <v>84583</v>
      </c>
    </row>
    <row r="68471" spans="1:2">
      <c r="A68471" s="1" t="s">
        <v>48766</v>
      </c>
      <c r="B68471" s="1" t="s">
        <v>48767</v>
      </c>
    </row>
    <row r="68472" spans="1:2">
      <c r="A68472" s="1" t="s">
        <v>85520</v>
      </c>
      <c r="B68472" s="1" t="s">
        <v>85519</v>
      </c>
    </row>
    <row r="68473" spans="1:2">
      <c r="A68473" s="1" t="s">
        <v>75783</v>
      </c>
      <c r="B68473" s="1" t="s">
        <v>75784</v>
      </c>
    </row>
    <row r="68474" spans="1:2">
      <c r="A68474" s="1" t="s">
        <v>27587</v>
      </c>
      <c r="B68474" s="1" t="s">
        <v>27588</v>
      </c>
    </row>
    <row r="68475" spans="1:2">
      <c r="A68475" s="1" t="s">
        <v>83087</v>
      </c>
      <c r="B68475" s="1" t="s">
        <v>83086</v>
      </c>
    </row>
    <row r="68476" spans="1:2">
      <c r="A68476" s="1" t="s">
        <v>55735</v>
      </c>
      <c r="B68476" s="1" t="s">
        <v>55736</v>
      </c>
    </row>
    <row r="68477" spans="1:2">
      <c r="A68477" s="1" t="s">
        <v>54583</v>
      </c>
      <c r="B68477" s="1" t="s">
        <v>54584</v>
      </c>
    </row>
    <row r="68478" spans="1:2">
      <c r="A68478" s="1" t="s">
        <v>82922</v>
      </c>
      <c r="B68478" s="1" t="s">
        <v>82921</v>
      </c>
    </row>
    <row r="68479" spans="1:2">
      <c r="A68479" s="1" t="s">
        <v>89205</v>
      </c>
      <c r="B68479" s="1" t="s">
        <v>89206</v>
      </c>
    </row>
    <row r="68480" spans="1:2">
      <c r="A68480" s="1" t="s">
        <v>59659</v>
      </c>
      <c r="B68480" s="1" t="s">
        <v>59660</v>
      </c>
    </row>
    <row r="68481" spans="1:2">
      <c r="A68481" s="2" t="s">
        <v>112765</v>
      </c>
      <c r="B68481" s="2" t="s">
        <v>112766</v>
      </c>
    </row>
    <row r="68482" spans="1:2">
      <c r="A68482" s="1" t="s">
        <v>35850</v>
      </c>
      <c r="B68482" s="1" t="s">
        <v>35851</v>
      </c>
    </row>
    <row r="68483" spans="1:2">
      <c r="A68483" s="1" t="s">
        <v>43065</v>
      </c>
      <c r="B68483" s="1" t="s">
        <v>43066</v>
      </c>
    </row>
    <row r="68484" spans="1:2">
      <c r="A68484" s="1" t="s">
        <v>28488</v>
      </c>
      <c r="B68484" s="1" t="s">
        <v>28489</v>
      </c>
    </row>
    <row r="68485" spans="1:2">
      <c r="A68485" s="1" t="s">
        <v>64298</v>
      </c>
      <c r="B68485" s="1" t="s">
        <v>64297</v>
      </c>
    </row>
    <row r="68486" spans="1:2">
      <c r="A68486" s="1" t="s">
        <v>65490</v>
      </c>
      <c r="B68486" s="1" t="s">
        <v>65491</v>
      </c>
    </row>
    <row r="68487" spans="1:2">
      <c r="A68487" s="1" t="s">
        <v>93653</v>
      </c>
      <c r="B68487" s="1" t="s">
        <v>93652</v>
      </c>
    </row>
    <row r="68488" spans="1:2">
      <c r="A68488" s="2" t="s">
        <v>112759</v>
      </c>
      <c r="B68488" s="2" t="s">
        <v>112760</v>
      </c>
    </row>
    <row r="68489" spans="1:2">
      <c r="A68489" s="1" t="s">
        <v>7767</v>
      </c>
      <c r="B68489" s="1" t="s">
        <v>7768</v>
      </c>
    </row>
    <row r="68490" spans="1:2">
      <c r="A68490" s="1" t="s">
        <v>7764</v>
      </c>
      <c r="B68490" s="1" t="s">
        <v>7765</v>
      </c>
    </row>
    <row r="68491" spans="1:2">
      <c r="A68491" s="1" t="s">
        <v>60689</v>
      </c>
      <c r="B68491" s="1" t="s">
        <v>60687</v>
      </c>
    </row>
    <row r="68492" spans="1:2">
      <c r="A68492" s="1" t="s">
        <v>60686</v>
      </c>
      <c r="B68492" s="1" t="s">
        <v>60687</v>
      </c>
    </row>
    <row r="68493" spans="1:2">
      <c r="A68493" s="1" t="s">
        <v>4327</v>
      </c>
      <c r="B68493" s="1" t="s">
        <v>4328</v>
      </c>
    </row>
    <row r="68494" spans="1:2">
      <c r="A68494" s="1" t="s">
        <v>4324</v>
      </c>
      <c r="B68494" s="1" t="s">
        <v>4325</v>
      </c>
    </row>
    <row r="68495" spans="1:2">
      <c r="A68495" s="1" t="s">
        <v>89199</v>
      </c>
      <c r="B68495" s="1" t="s">
        <v>89200</v>
      </c>
    </row>
    <row r="68496" spans="1:2">
      <c r="A68496" s="1" t="s">
        <v>92704</v>
      </c>
      <c r="B68496" s="1" t="s">
        <v>92703</v>
      </c>
    </row>
    <row r="68497" spans="1:2">
      <c r="A68497" s="1" t="s">
        <v>40254</v>
      </c>
      <c r="B68497" s="1" t="s">
        <v>40255</v>
      </c>
    </row>
    <row r="68498" spans="1:2">
      <c r="A68498" s="1" t="s">
        <v>55560</v>
      </c>
      <c r="B68498" s="1" t="s">
        <v>55561</v>
      </c>
    </row>
    <row r="68499" spans="1:2">
      <c r="A68499" s="1" t="s">
        <v>62393</v>
      </c>
      <c r="B68499" s="1" t="s">
        <v>62392</v>
      </c>
    </row>
    <row r="68500" spans="1:2">
      <c r="A68500" s="1" t="s">
        <v>99788</v>
      </c>
      <c r="B68500" s="1" t="s">
        <v>99789</v>
      </c>
    </row>
    <row r="68501" spans="1:2">
      <c r="A68501" s="1" t="s">
        <v>99785</v>
      </c>
      <c r="B68501" s="1" t="s">
        <v>99786</v>
      </c>
    </row>
    <row r="68502" spans="1:2">
      <c r="A68502" s="1" t="s">
        <v>48463</v>
      </c>
      <c r="B68502" s="1" t="s">
        <v>48464</v>
      </c>
    </row>
    <row r="68503" spans="1:2">
      <c r="A68503" s="1" t="s">
        <v>19683</v>
      </c>
      <c r="B68503" s="1" t="s">
        <v>19682</v>
      </c>
    </row>
    <row r="68504" spans="1:2">
      <c r="A68504" s="1" t="s">
        <v>87535</v>
      </c>
      <c r="B68504" s="1" t="s">
        <v>87536</v>
      </c>
    </row>
    <row r="68505" spans="1:2">
      <c r="A68505" s="1" t="s">
        <v>100783</v>
      </c>
      <c r="B68505" s="1" t="s">
        <v>100782</v>
      </c>
    </row>
    <row r="68506" spans="1:2">
      <c r="A68506" s="1" t="s">
        <v>100789</v>
      </c>
      <c r="B68506" s="1" t="s">
        <v>100788</v>
      </c>
    </row>
    <row r="68507" spans="1:2">
      <c r="A68507" s="1" t="s">
        <v>100786</v>
      </c>
      <c r="B68507" s="1" t="s">
        <v>100785</v>
      </c>
    </row>
    <row r="68508" spans="1:2">
      <c r="A68508" s="1" t="s">
        <v>100792</v>
      </c>
      <c r="B68508" s="1" t="s">
        <v>100791</v>
      </c>
    </row>
    <row r="68509" spans="1:2">
      <c r="A68509" s="2" t="s">
        <v>112757</v>
      </c>
      <c r="B68509" s="2" t="s">
        <v>112758</v>
      </c>
    </row>
    <row r="68510" spans="1:2">
      <c r="A68510" s="1" t="s">
        <v>36932</v>
      </c>
      <c r="B68510" s="1" t="s">
        <v>36933</v>
      </c>
    </row>
    <row r="68511" spans="1:2">
      <c r="A68511" s="1" t="s">
        <v>43459</v>
      </c>
      <c r="B68511" s="1" t="s">
        <v>43460</v>
      </c>
    </row>
    <row r="68512" spans="1:2">
      <c r="A68512" s="1" t="s">
        <v>43456</v>
      </c>
      <c r="B68512" s="1" t="s">
        <v>43457</v>
      </c>
    </row>
    <row r="68513" spans="1:2">
      <c r="A68513" s="1" t="s">
        <v>51929</v>
      </c>
      <c r="B68513" s="1" t="s">
        <v>51930</v>
      </c>
    </row>
    <row r="68514" spans="1:2">
      <c r="A68514" s="1" t="s">
        <v>87948</v>
      </c>
      <c r="B68514" s="1" t="s">
        <v>87949</v>
      </c>
    </row>
    <row r="68515" spans="1:2">
      <c r="A68515" s="1" t="s">
        <v>69543</v>
      </c>
      <c r="B68515" s="1" t="s">
        <v>69544</v>
      </c>
    </row>
    <row r="68516" spans="1:2">
      <c r="A68516" s="2" t="s">
        <v>112775</v>
      </c>
      <c r="B68516" s="2" t="s">
        <v>112776</v>
      </c>
    </row>
    <row r="68517" spans="1:2">
      <c r="A68517" s="2" t="s">
        <v>112777</v>
      </c>
      <c r="B68517" s="2" t="s">
        <v>112778</v>
      </c>
    </row>
    <row r="68518" spans="1:2">
      <c r="A68518" s="1" t="s">
        <v>26767</v>
      </c>
      <c r="B68518" s="1" t="s">
        <v>26766</v>
      </c>
    </row>
    <row r="68519" spans="1:2">
      <c r="A68519" s="1" t="s">
        <v>72626</v>
      </c>
      <c r="B68519" s="1" t="s">
        <v>72627</v>
      </c>
    </row>
    <row r="68520" spans="1:2">
      <c r="A68520" s="1" t="s">
        <v>34391</v>
      </c>
      <c r="B68520" s="1" t="s">
        <v>34390</v>
      </c>
    </row>
    <row r="68521" spans="1:2">
      <c r="A68521" s="1" t="s">
        <v>69818</v>
      </c>
      <c r="B68521" s="1" t="s">
        <v>69819</v>
      </c>
    </row>
    <row r="68522" spans="1:2">
      <c r="A68522" s="1" t="s">
        <v>19311</v>
      </c>
      <c r="B68522" s="1" t="s">
        <v>19312</v>
      </c>
    </row>
    <row r="68523" spans="1:2">
      <c r="A68523" s="1" t="s">
        <v>1654</v>
      </c>
      <c r="B68523" s="1" t="s">
        <v>1653</v>
      </c>
    </row>
    <row r="68524" spans="1:2">
      <c r="A68524" s="1" t="s">
        <v>101479</v>
      </c>
      <c r="B68524" s="1" t="s">
        <v>101480</v>
      </c>
    </row>
    <row r="68525" spans="1:2">
      <c r="A68525" s="1" t="s">
        <v>38817</v>
      </c>
      <c r="B68525" s="1" t="s">
        <v>38818</v>
      </c>
    </row>
    <row r="68526" spans="1:2">
      <c r="A68526" s="1" t="s">
        <v>99871</v>
      </c>
      <c r="B68526" s="1" t="s">
        <v>99872</v>
      </c>
    </row>
    <row r="68527" spans="1:2">
      <c r="A68527" s="1" t="s">
        <v>681</v>
      </c>
      <c r="B68527" s="1" t="s">
        <v>680</v>
      </c>
    </row>
    <row r="68528" spans="1:2">
      <c r="A68528" s="1" t="s">
        <v>45325</v>
      </c>
      <c r="B68528" s="1" t="s">
        <v>45326</v>
      </c>
    </row>
    <row r="68529" spans="1:2">
      <c r="A68529" s="1" t="s">
        <v>68846</v>
      </c>
      <c r="B68529" s="1" t="s">
        <v>68845</v>
      </c>
    </row>
    <row r="68530" spans="1:2">
      <c r="A68530" s="1" t="s">
        <v>111396</v>
      </c>
      <c r="B68530" s="1" t="s">
        <v>111397</v>
      </c>
    </row>
    <row r="68531" spans="1:2">
      <c r="A68531" s="1" t="s">
        <v>41522</v>
      </c>
      <c r="B68531" s="1" t="s">
        <v>41523</v>
      </c>
    </row>
    <row r="68532" spans="1:2">
      <c r="A68532" s="1" t="s">
        <v>17031</v>
      </c>
      <c r="B68532" s="1" t="s">
        <v>17032</v>
      </c>
    </row>
    <row r="68533" spans="1:2">
      <c r="A68533" s="2" t="s">
        <v>112751</v>
      </c>
      <c r="B68533" s="2" t="s">
        <v>112752</v>
      </c>
    </row>
    <row r="68534" spans="1:2">
      <c r="A68534" s="1" t="s">
        <v>104242</v>
      </c>
      <c r="B68534" s="1" t="s">
        <v>104243</v>
      </c>
    </row>
    <row r="68535" spans="1:2">
      <c r="A68535" s="1" t="s">
        <v>69690</v>
      </c>
      <c r="B68535" s="1" t="s">
        <v>69689</v>
      </c>
    </row>
    <row r="68536" spans="1:2">
      <c r="A68536" s="1" t="s">
        <v>98592</v>
      </c>
      <c r="B68536" s="1" t="s">
        <v>98593</v>
      </c>
    </row>
    <row r="68537" spans="1:2">
      <c r="A68537" s="1" t="s">
        <v>24005</v>
      </c>
      <c r="B68537" s="1" t="s">
        <v>24006</v>
      </c>
    </row>
    <row r="68538" spans="1:2">
      <c r="A68538" s="1" t="s">
        <v>24002</v>
      </c>
      <c r="B68538" s="1" t="s">
        <v>24003</v>
      </c>
    </row>
    <row r="68539" spans="1:2">
      <c r="A68539" s="1" t="s">
        <v>39178</v>
      </c>
      <c r="B68539" s="1" t="s">
        <v>39177</v>
      </c>
    </row>
    <row r="68540" spans="1:2">
      <c r="A68540" s="1" t="s">
        <v>53575</v>
      </c>
      <c r="B68540" s="1" t="s">
        <v>53576</v>
      </c>
    </row>
    <row r="68541" spans="1:2">
      <c r="A68541" s="1" t="s">
        <v>109990</v>
      </c>
      <c r="B68541" s="1" t="s">
        <v>109991</v>
      </c>
    </row>
    <row r="68542" spans="1:2">
      <c r="A68542" s="1" t="s">
        <v>76381</v>
      </c>
      <c r="B68542" s="1" t="s">
        <v>76380</v>
      </c>
    </row>
    <row r="68543" spans="1:2">
      <c r="A68543" s="1" t="s">
        <v>17824</v>
      </c>
      <c r="B68543" s="1" t="s">
        <v>17823</v>
      </c>
    </row>
    <row r="68544" spans="1:2">
      <c r="A68544" s="1" t="s">
        <v>84835</v>
      </c>
      <c r="B68544" s="1" t="s">
        <v>84834</v>
      </c>
    </row>
    <row r="68545" spans="1:2">
      <c r="A68545" s="1" t="s">
        <v>84829</v>
      </c>
      <c r="B68545" s="1" t="s">
        <v>84828</v>
      </c>
    </row>
    <row r="68546" spans="1:2">
      <c r="A68546" s="1" t="s">
        <v>29511</v>
      </c>
      <c r="B68546" s="1" t="s">
        <v>29510</v>
      </c>
    </row>
    <row r="68547" spans="1:2">
      <c r="A68547" s="1" t="s">
        <v>110098</v>
      </c>
      <c r="B68547" s="1" t="s">
        <v>110097</v>
      </c>
    </row>
    <row r="68548" spans="1:2">
      <c r="A68548" s="1" t="s">
        <v>34207</v>
      </c>
      <c r="B68548" s="1" t="s">
        <v>34206</v>
      </c>
    </row>
    <row r="68549" spans="1:2">
      <c r="A68549" s="1" t="s">
        <v>53851</v>
      </c>
      <c r="B68549" s="1" t="s">
        <v>53852</v>
      </c>
    </row>
    <row r="68550" spans="1:2">
      <c r="A68550" s="1" t="s">
        <v>61150</v>
      </c>
      <c r="B68550" s="1" t="s">
        <v>61151</v>
      </c>
    </row>
    <row r="68551" spans="1:2">
      <c r="A68551" s="1" t="s">
        <v>59471</v>
      </c>
      <c r="B68551" s="1" t="s">
        <v>59470</v>
      </c>
    </row>
    <row r="68552" spans="1:2">
      <c r="A68552" s="1" t="s">
        <v>28974</v>
      </c>
      <c r="B68552" s="1" t="s">
        <v>28973</v>
      </c>
    </row>
    <row r="68553" spans="1:2">
      <c r="A68553" s="1" t="s">
        <v>5817</v>
      </c>
      <c r="B68553" s="1" t="s">
        <v>5816</v>
      </c>
    </row>
    <row r="68554" spans="1:2">
      <c r="A68554" s="1" t="s">
        <v>48551</v>
      </c>
      <c r="B68554" s="1" t="s">
        <v>48550</v>
      </c>
    </row>
    <row r="68555" spans="1:2">
      <c r="A68555" s="1" t="s">
        <v>1543</v>
      </c>
      <c r="B68555" s="1" t="s">
        <v>1542</v>
      </c>
    </row>
    <row r="68556" spans="1:2">
      <c r="A68556" s="1" t="s">
        <v>34486</v>
      </c>
      <c r="B68556" s="1" t="s">
        <v>34485</v>
      </c>
    </row>
    <row r="68557" spans="1:2">
      <c r="A68557" s="1" t="s">
        <v>29250</v>
      </c>
      <c r="B68557" s="1" t="s">
        <v>29249</v>
      </c>
    </row>
    <row r="68558" spans="1:2">
      <c r="A68558" s="1" t="s">
        <v>41879</v>
      </c>
      <c r="B68558" s="1" t="s">
        <v>41878</v>
      </c>
    </row>
    <row r="68559" spans="1:2">
      <c r="A68559" s="1" t="s">
        <v>34222</v>
      </c>
      <c r="B68559" s="1" t="s">
        <v>34221</v>
      </c>
    </row>
    <row r="68560" spans="1:2">
      <c r="A68560" s="1" t="s">
        <v>78831</v>
      </c>
      <c r="B68560" s="1" t="s">
        <v>78830</v>
      </c>
    </row>
    <row r="68561" spans="1:2">
      <c r="A68561" s="1" t="s">
        <v>50094</v>
      </c>
      <c r="B68561" s="1" t="s">
        <v>50093</v>
      </c>
    </row>
    <row r="68562" spans="1:2">
      <c r="A68562" s="1" t="s">
        <v>18708</v>
      </c>
      <c r="B68562" s="1" t="s">
        <v>18707</v>
      </c>
    </row>
    <row r="68563" spans="1:2">
      <c r="A68563" s="1" t="s">
        <v>53417</v>
      </c>
      <c r="B68563" s="1" t="s">
        <v>53418</v>
      </c>
    </row>
    <row r="68564" spans="1:2">
      <c r="A68564" s="1" t="s">
        <v>29582</v>
      </c>
      <c r="B68564" s="1" t="s">
        <v>29581</v>
      </c>
    </row>
    <row r="68565" spans="1:2">
      <c r="A68565" s="1" t="s">
        <v>88502</v>
      </c>
      <c r="B68565" s="1" t="s">
        <v>88503</v>
      </c>
    </row>
    <row r="68566" spans="1:2">
      <c r="A68566" s="1" t="s">
        <v>105656</v>
      </c>
      <c r="B68566" s="1" t="s">
        <v>105655</v>
      </c>
    </row>
    <row r="68567" spans="1:2">
      <c r="A68567" s="2" t="s">
        <v>112743</v>
      </c>
      <c r="B68567" s="2" t="s">
        <v>112744</v>
      </c>
    </row>
    <row r="68568" spans="1:2">
      <c r="A68568" s="1" t="s">
        <v>111002</v>
      </c>
      <c r="B68568" s="1" t="s">
        <v>111003</v>
      </c>
    </row>
    <row r="68569" spans="1:2">
      <c r="A68569" s="1" t="s">
        <v>104187</v>
      </c>
      <c r="B68569" s="1" t="s">
        <v>104188</v>
      </c>
    </row>
    <row r="68570" spans="1:2">
      <c r="A68570" s="1" t="s">
        <v>81000</v>
      </c>
      <c r="B68570" s="1" t="s">
        <v>81001</v>
      </c>
    </row>
    <row r="68571" spans="1:2">
      <c r="A68571" s="1" t="s">
        <v>63441</v>
      </c>
      <c r="B68571" s="1" t="s">
        <v>63442</v>
      </c>
    </row>
    <row r="68572" spans="1:2">
      <c r="A68572" s="2" t="s">
        <v>112753</v>
      </c>
      <c r="B68572" s="2" t="s">
        <v>112754</v>
      </c>
    </row>
    <row r="68573" spans="1:2">
      <c r="A68573" s="1" t="s">
        <v>48865</v>
      </c>
      <c r="B68573" s="1" t="s">
        <v>48864</v>
      </c>
    </row>
    <row r="68574" spans="1:2">
      <c r="A68574" s="1" t="s">
        <v>48862</v>
      </c>
      <c r="B68574" s="1" t="s">
        <v>48861</v>
      </c>
    </row>
    <row r="68575" spans="1:2">
      <c r="A68575" s="1" t="s">
        <v>22141</v>
      </c>
      <c r="B68575" s="1" t="s">
        <v>22142</v>
      </c>
    </row>
    <row r="68576" spans="1:2">
      <c r="A68576" s="1" t="s">
        <v>30355</v>
      </c>
      <c r="B68576" s="1" t="s">
        <v>30356</v>
      </c>
    </row>
    <row r="68577" spans="1:2">
      <c r="A68577" s="1" t="s">
        <v>79838</v>
      </c>
      <c r="B68577" s="1" t="s">
        <v>79837</v>
      </c>
    </row>
    <row r="68578" spans="1:2">
      <c r="A68578" s="1" t="s">
        <v>111579</v>
      </c>
      <c r="B68578" s="1" t="s">
        <v>111578</v>
      </c>
    </row>
    <row r="68579" spans="1:2">
      <c r="A68579" s="1" t="s">
        <v>7093</v>
      </c>
      <c r="B68579" s="1" t="s">
        <v>7094</v>
      </c>
    </row>
    <row r="68580" spans="1:2">
      <c r="A68580" s="1" t="s">
        <v>84070</v>
      </c>
      <c r="B68580" s="1" t="s">
        <v>84069</v>
      </c>
    </row>
    <row r="68581" spans="1:2">
      <c r="A68581" s="1" t="s">
        <v>81974</v>
      </c>
      <c r="B68581" s="1" t="s">
        <v>81973</v>
      </c>
    </row>
    <row r="68582" spans="1:2">
      <c r="A68582" s="1" t="s">
        <v>87388</v>
      </c>
      <c r="B68582" s="1" t="s">
        <v>87389</v>
      </c>
    </row>
    <row r="68583" spans="1:2">
      <c r="A68583" s="1" t="s">
        <v>75236</v>
      </c>
      <c r="B68583" s="1" t="s">
        <v>75235</v>
      </c>
    </row>
    <row r="68584" spans="1:2">
      <c r="A68584" s="1" t="s">
        <v>7226</v>
      </c>
      <c r="B68584" s="1" t="s">
        <v>7227</v>
      </c>
    </row>
    <row r="68585" spans="1:2">
      <c r="A68585" s="1" t="s">
        <v>100027</v>
      </c>
      <c r="B68585" s="1" t="s">
        <v>100028</v>
      </c>
    </row>
    <row r="68586" spans="1:2">
      <c r="A68586" s="1" t="s">
        <v>22091</v>
      </c>
      <c r="B68586" s="1" t="s">
        <v>22092</v>
      </c>
    </row>
    <row r="68587" spans="1:2">
      <c r="A68587" s="1" t="s">
        <v>80572</v>
      </c>
      <c r="B68587" s="1" t="s">
        <v>80571</v>
      </c>
    </row>
    <row r="68588" spans="1:2">
      <c r="A68588" s="1" t="s">
        <v>88484</v>
      </c>
      <c r="B68588" s="1" t="s">
        <v>88485</v>
      </c>
    </row>
    <row r="68589" spans="1:2">
      <c r="A68589" s="1" t="s">
        <v>87394</v>
      </c>
      <c r="B68589" s="1" t="s">
        <v>87395</v>
      </c>
    </row>
    <row r="68590" spans="1:2">
      <c r="A68590" s="1" t="s">
        <v>81086</v>
      </c>
      <c r="B68590" s="1" t="s">
        <v>81087</v>
      </c>
    </row>
    <row r="68591" spans="1:2">
      <c r="A68591" s="1" t="s">
        <v>88493</v>
      </c>
      <c r="B68591" s="1" t="s">
        <v>88494</v>
      </c>
    </row>
    <row r="68592" spans="1:2">
      <c r="A68592" s="1" t="s">
        <v>22281</v>
      </c>
      <c r="B68592" s="1" t="s">
        <v>22282</v>
      </c>
    </row>
    <row r="68593" spans="1:2">
      <c r="A68593" s="1" t="s">
        <v>27706</v>
      </c>
      <c r="B68593" s="1" t="s">
        <v>27705</v>
      </c>
    </row>
    <row r="68594" spans="1:2">
      <c r="A68594" s="1" t="s">
        <v>105728</v>
      </c>
      <c r="B68594" s="1" t="s">
        <v>105729</v>
      </c>
    </row>
    <row r="68595" spans="1:2">
      <c r="A68595" s="1" t="s">
        <v>70432</v>
      </c>
      <c r="B68595" s="1" t="s">
        <v>70431</v>
      </c>
    </row>
    <row r="68596" spans="1:2">
      <c r="A68596" s="1" t="s">
        <v>54081</v>
      </c>
      <c r="B68596" s="1" t="s">
        <v>54082</v>
      </c>
    </row>
    <row r="68597" spans="1:2">
      <c r="A68597" s="1" t="s">
        <v>35240</v>
      </c>
      <c r="B68597" s="1" t="s">
        <v>35241</v>
      </c>
    </row>
    <row r="68598" spans="1:2">
      <c r="A68598" s="1" t="s">
        <v>1648</v>
      </c>
      <c r="B68598" s="1" t="s">
        <v>1647</v>
      </c>
    </row>
    <row r="68599" spans="1:2">
      <c r="A68599" s="1" t="s">
        <v>12794</v>
      </c>
      <c r="B68599" s="1" t="s">
        <v>12795</v>
      </c>
    </row>
    <row r="68600" spans="1:2">
      <c r="A68600" s="1" t="s">
        <v>105775</v>
      </c>
      <c r="B68600" s="1" t="s">
        <v>105773</v>
      </c>
    </row>
    <row r="68601" spans="1:2">
      <c r="A68601" s="1" t="s">
        <v>105772</v>
      </c>
      <c r="B68601" s="1" t="s">
        <v>105773</v>
      </c>
    </row>
    <row r="68602" spans="1:2">
      <c r="A68602" s="1" t="s">
        <v>40818</v>
      </c>
      <c r="B68602" s="1" t="s">
        <v>40817</v>
      </c>
    </row>
    <row r="68603" spans="1:2">
      <c r="A68603" s="1" t="s">
        <v>61783</v>
      </c>
      <c r="B68603" s="1" t="s">
        <v>61784</v>
      </c>
    </row>
    <row r="68604" spans="1:2">
      <c r="A68604" s="1" t="s">
        <v>86215</v>
      </c>
      <c r="B68604" s="1" t="s">
        <v>86216</v>
      </c>
    </row>
    <row r="68605" spans="1:2">
      <c r="A68605" s="1" t="s">
        <v>109871</v>
      </c>
      <c r="B68605" s="1" t="s">
        <v>109872</v>
      </c>
    </row>
    <row r="68606" spans="1:2">
      <c r="A68606" s="1" t="s">
        <v>37523</v>
      </c>
      <c r="B68606" s="1" t="s">
        <v>37524</v>
      </c>
    </row>
    <row r="68607" spans="1:2">
      <c r="A68607" s="1" t="s">
        <v>12872</v>
      </c>
      <c r="B68607" s="1" t="s">
        <v>12873</v>
      </c>
    </row>
    <row r="68608" spans="1:2">
      <c r="A68608" s="1" t="s">
        <v>12483</v>
      </c>
      <c r="B68608" s="1" t="s">
        <v>12484</v>
      </c>
    </row>
    <row r="68609" spans="1:2">
      <c r="A68609" s="1" t="s">
        <v>97031</v>
      </c>
      <c r="B68609" s="1" t="s">
        <v>97030</v>
      </c>
    </row>
    <row r="68610" spans="1:2">
      <c r="A68610" s="1" t="s">
        <v>69506</v>
      </c>
      <c r="B68610" s="1" t="s">
        <v>69505</v>
      </c>
    </row>
    <row r="68611" spans="1:2">
      <c r="A68611" s="1" t="s">
        <v>109645</v>
      </c>
      <c r="B68611" s="1" t="s">
        <v>109644</v>
      </c>
    </row>
    <row r="68612" spans="1:2">
      <c r="A68612" s="1" t="s">
        <v>18084</v>
      </c>
      <c r="B68612" s="1" t="s">
        <v>18083</v>
      </c>
    </row>
    <row r="68613" spans="1:2">
      <c r="A68613" s="1" t="s">
        <v>7396</v>
      </c>
      <c r="B68613" s="1" t="s">
        <v>7395</v>
      </c>
    </row>
    <row r="68614" spans="1:2">
      <c r="A68614" s="1" t="s">
        <v>98416</v>
      </c>
      <c r="B68614" s="1" t="s">
        <v>98415</v>
      </c>
    </row>
    <row r="68615" spans="1:2">
      <c r="A68615" s="1" t="s">
        <v>29196</v>
      </c>
      <c r="B68615" s="1" t="s">
        <v>29197</v>
      </c>
    </row>
    <row r="68616" spans="1:2">
      <c r="A68616" s="1" t="s">
        <v>86863</v>
      </c>
      <c r="B68616" s="1" t="s">
        <v>86862</v>
      </c>
    </row>
    <row r="68617" spans="1:2">
      <c r="A68617" s="1" t="s">
        <v>86860</v>
      </c>
      <c r="B68617" s="1" t="s">
        <v>86859</v>
      </c>
    </row>
    <row r="68618" spans="1:2">
      <c r="A68618" s="1" t="s">
        <v>108636</v>
      </c>
      <c r="B68618" s="1" t="s">
        <v>108635</v>
      </c>
    </row>
    <row r="68619" spans="1:2">
      <c r="A68619" s="1" t="s">
        <v>93514</v>
      </c>
      <c r="B68619" s="1" t="s">
        <v>93513</v>
      </c>
    </row>
    <row r="68620" spans="1:2">
      <c r="A68620" s="1" t="s">
        <v>26636</v>
      </c>
      <c r="B68620" s="1" t="s">
        <v>26637</v>
      </c>
    </row>
    <row r="68621" spans="1:2">
      <c r="A68621" s="1" t="s">
        <v>19678</v>
      </c>
      <c r="B68621" s="1" t="s">
        <v>19679</v>
      </c>
    </row>
    <row r="68622" spans="1:2">
      <c r="A68622" s="1" t="s">
        <v>9296</v>
      </c>
      <c r="B68622" s="1" t="s">
        <v>9295</v>
      </c>
    </row>
    <row r="68623" spans="1:2">
      <c r="A68623" s="1" t="s">
        <v>42278</v>
      </c>
      <c r="B68623" s="1" t="s">
        <v>42279</v>
      </c>
    </row>
    <row r="68624" spans="1:2">
      <c r="A68624" s="1" t="s">
        <v>8516</v>
      </c>
      <c r="B68624" s="1" t="s">
        <v>8515</v>
      </c>
    </row>
    <row r="68625" spans="1:2">
      <c r="A68625" s="1" t="s">
        <v>15346</v>
      </c>
      <c r="B68625" s="1" t="s">
        <v>15345</v>
      </c>
    </row>
    <row r="68626" spans="1:2">
      <c r="A68626" s="1" t="s">
        <v>20460</v>
      </c>
      <c r="B68626" s="1" t="s">
        <v>20459</v>
      </c>
    </row>
    <row r="68627" spans="1:2">
      <c r="A68627" s="2" t="s">
        <v>118991</v>
      </c>
      <c r="B68627" s="2" t="s">
        <v>112740</v>
      </c>
    </row>
    <row r="68628" spans="1:2">
      <c r="A68628" s="1" t="s">
        <v>8729</v>
      </c>
      <c r="B68628" s="1" t="s">
        <v>8728</v>
      </c>
    </row>
    <row r="68629" spans="1:2">
      <c r="A68629" s="1" t="s">
        <v>93263</v>
      </c>
      <c r="B68629" s="1" t="s">
        <v>93262</v>
      </c>
    </row>
    <row r="68630" spans="1:2">
      <c r="A68630" s="1" t="s">
        <v>81094</v>
      </c>
      <c r="B68630" s="1" t="s">
        <v>81093</v>
      </c>
    </row>
    <row r="68631" spans="1:2">
      <c r="A68631" s="1" t="s">
        <v>89720</v>
      </c>
      <c r="B68631" s="1" t="s">
        <v>89719</v>
      </c>
    </row>
    <row r="68632" spans="1:2">
      <c r="A68632" s="1" t="s">
        <v>91871</v>
      </c>
      <c r="B68632" s="1" t="s">
        <v>91872</v>
      </c>
    </row>
    <row r="68633" spans="1:2">
      <c r="A68633" s="1" t="s">
        <v>68674</v>
      </c>
      <c r="B68633" s="1" t="s">
        <v>68673</v>
      </c>
    </row>
    <row r="68634" spans="1:2">
      <c r="A68634" s="1" t="s">
        <v>2804</v>
      </c>
      <c r="B68634" s="1" t="s">
        <v>2805</v>
      </c>
    </row>
    <row r="68635" spans="1:2">
      <c r="A68635" s="1" t="s">
        <v>23103</v>
      </c>
      <c r="B68635" s="1" t="s">
        <v>23102</v>
      </c>
    </row>
    <row r="68636" spans="1:2">
      <c r="A68636" s="1" t="s">
        <v>75637</v>
      </c>
      <c r="B68636" s="1" t="s">
        <v>75636</v>
      </c>
    </row>
    <row r="68637" spans="1:2">
      <c r="A68637" s="1" t="s">
        <v>107448</v>
      </c>
      <c r="B68637" s="1" t="s">
        <v>107447</v>
      </c>
    </row>
    <row r="68638" spans="1:2">
      <c r="A68638" s="1" t="s">
        <v>21084</v>
      </c>
      <c r="B68638" s="1" t="s">
        <v>21083</v>
      </c>
    </row>
    <row r="68639" spans="1:2">
      <c r="A68639" s="1" t="s">
        <v>64305</v>
      </c>
      <c r="B68639" s="1" t="s">
        <v>64306</v>
      </c>
    </row>
    <row r="68640" spans="1:2">
      <c r="A68640" s="1" t="s">
        <v>33972</v>
      </c>
      <c r="B68640" s="1" t="s">
        <v>33973</v>
      </c>
    </row>
    <row r="68641" spans="1:2">
      <c r="A68641" s="1" t="s">
        <v>64631</v>
      </c>
      <c r="B68641" s="1" t="s">
        <v>64630</v>
      </c>
    </row>
    <row r="68642" spans="1:2">
      <c r="A68642" s="1" t="s">
        <v>104324</v>
      </c>
      <c r="B68642" s="1" t="s">
        <v>104325</v>
      </c>
    </row>
    <row r="68643" spans="1:2">
      <c r="A68643" s="1" t="s">
        <v>82029</v>
      </c>
      <c r="B68643" s="1" t="s">
        <v>82030</v>
      </c>
    </row>
    <row r="68644" spans="1:2">
      <c r="A68644" s="1" t="s">
        <v>77493</v>
      </c>
      <c r="B68644" s="1" t="s">
        <v>77494</v>
      </c>
    </row>
    <row r="68645" spans="1:2">
      <c r="A68645" s="1" t="s">
        <v>72219</v>
      </c>
      <c r="B68645" s="1" t="s">
        <v>72218</v>
      </c>
    </row>
    <row r="68646" spans="1:2">
      <c r="A68646" s="1" t="s">
        <v>72222</v>
      </c>
      <c r="B68646" s="1" t="s">
        <v>72221</v>
      </c>
    </row>
    <row r="68647" spans="1:2">
      <c r="A68647" s="1" t="s">
        <v>27589</v>
      </c>
      <c r="B68647" s="1" t="s">
        <v>27588</v>
      </c>
    </row>
    <row r="68648" spans="1:2">
      <c r="A68648" s="1" t="s">
        <v>32436</v>
      </c>
      <c r="B68648" s="1" t="s">
        <v>32437</v>
      </c>
    </row>
    <row r="68649" spans="1:2">
      <c r="A68649" s="1" t="s">
        <v>43824</v>
      </c>
      <c r="B68649" s="1" t="s">
        <v>43823</v>
      </c>
    </row>
    <row r="68650" spans="1:2">
      <c r="A68650" s="1" t="s">
        <v>86941</v>
      </c>
      <c r="B68650" s="1" t="s">
        <v>86942</v>
      </c>
    </row>
    <row r="68651" spans="1:2">
      <c r="A68651" s="1" t="s">
        <v>84584</v>
      </c>
      <c r="B68651" s="1" t="s">
        <v>84583</v>
      </c>
    </row>
    <row r="68652" spans="1:2">
      <c r="A68652" s="1" t="s">
        <v>44484</v>
      </c>
      <c r="B68652" s="1" t="s">
        <v>44483</v>
      </c>
    </row>
    <row r="68653" spans="1:2">
      <c r="A68653" s="1" t="s">
        <v>42084</v>
      </c>
      <c r="B68653" s="1" t="s">
        <v>42083</v>
      </c>
    </row>
    <row r="68654" spans="1:2">
      <c r="A68654" s="1" t="s">
        <v>97442</v>
      </c>
      <c r="B68654" s="1" t="s">
        <v>97443</v>
      </c>
    </row>
    <row r="68655" spans="1:2">
      <c r="A68655" s="1" t="s">
        <v>24132</v>
      </c>
      <c r="B68655" s="1" t="s">
        <v>24131</v>
      </c>
    </row>
    <row r="68656" spans="1:2">
      <c r="A68656" s="1" t="s">
        <v>47740</v>
      </c>
      <c r="B68656" s="1" t="s">
        <v>47739</v>
      </c>
    </row>
    <row r="68657" spans="1:2">
      <c r="A68657" s="1" t="s">
        <v>93654</v>
      </c>
      <c r="B68657" s="1" t="s">
        <v>93655</v>
      </c>
    </row>
    <row r="68658" spans="1:2">
      <c r="A68658" s="1" t="s">
        <v>39302</v>
      </c>
      <c r="B68658" s="1" t="s">
        <v>39303</v>
      </c>
    </row>
    <row r="68659" spans="1:2">
      <c r="A68659" s="1" t="s">
        <v>80659</v>
      </c>
      <c r="B68659" s="1" t="s">
        <v>80660</v>
      </c>
    </row>
    <row r="68660" spans="1:2">
      <c r="A68660" s="1" t="s">
        <v>42384</v>
      </c>
      <c r="B68660" s="1" t="s">
        <v>42383</v>
      </c>
    </row>
    <row r="68661" spans="1:2">
      <c r="A68661" s="1" t="s">
        <v>27069</v>
      </c>
      <c r="B68661" s="1" t="s">
        <v>27068</v>
      </c>
    </row>
    <row r="68662" spans="1:2">
      <c r="A68662" s="1" t="s">
        <v>22502</v>
      </c>
      <c r="B68662" s="1" t="s">
        <v>22501</v>
      </c>
    </row>
    <row r="68663" spans="1:2">
      <c r="A68663" s="1" t="s">
        <v>75885</v>
      </c>
      <c r="B68663" s="1" t="s">
        <v>75884</v>
      </c>
    </row>
    <row r="68664" spans="1:2">
      <c r="A68664" s="1" t="s">
        <v>16461</v>
      </c>
      <c r="B68664" s="1" t="s">
        <v>16460</v>
      </c>
    </row>
    <row r="68665" spans="1:2">
      <c r="A68665" s="1" t="s">
        <v>34803</v>
      </c>
      <c r="B68665" s="1" t="s">
        <v>34804</v>
      </c>
    </row>
    <row r="68666" spans="1:2">
      <c r="A68666" s="1" t="s">
        <v>36535</v>
      </c>
      <c r="B68666" s="1" t="s">
        <v>36534</v>
      </c>
    </row>
    <row r="68667" spans="1:2">
      <c r="A68667" s="1" t="s">
        <v>70188</v>
      </c>
      <c r="B68667" s="1" t="s">
        <v>70189</v>
      </c>
    </row>
    <row r="68668" spans="1:2">
      <c r="A68668" s="1" t="s">
        <v>47308</v>
      </c>
      <c r="B68668" s="1" t="s">
        <v>47309</v>
      </c>
    </row>
    <row r="68669" spans="1:2">
      <c r="A68669" s="1" t="s">
        <v>68218</v>
      </c>
      <c r="B68669" s="1" t="s">
        <v>68217</v>
      </c>
    </row>
    <row r="68670" spans="1:2">
      <c r="A68670" s="1" t="s">
        <v>96693</v>
      </c>
      <c r="B68670" s="1" t="s">
        <v>96692</v>
      </c>
    </row>
    <row r="68671" spans="1:2">
      <c r="A68671" s="1" t="s">
        <v>24494</v>
      </c>
      <c r="B68671" s="1" t="s">
        <v>24495</v>
      </c>
    </row>
    <row r="68672" spans="1:2">
      <c r="A68672" s="1" t="s">
        <v>66142</v>
      </c>
      <c r="B68672" s="1" t="s">
        <v>66141</v>
      </c>
    </row>
    <row r="68673" spans="1:2">
      <c r="A68673" s="1" t="s">
        <v>91132</v>
      </c>
      <c r="B68673" s="1" t="s">
        <v>91133</v>
      </c>
    </row>
    <row r="68674" spans="1:2">
      <c r="A68674" s="1" t="s">
        <v>108698</v>
      </c>
      <c r="B68674" s="1" t="s">
        <v>108697</v>
      </c>
    </row>
    <row r="68675" spans="1:2">
      <c r="A68675" s="1" t="s">
        <v>76899</v>
      </c>
      <c r="B68675" s="1" t="s">
        <v>76898</v>
      </c>
    </row>
    <row r="68676" spans="1:2">
      <c r="A68676" s="1" t="s">
        <v>47806</v>
      </c>
      <c r="B68676" s="1" t="s">
        <v>47807</v>
      </c>
    </row>
    <row r="68677" spans="1:2">
      <c r="A68677" s="1" t="s">
        <v>79540</v>
      </c>
      <c r="B68677" s="1" t="s">
        <v>79541</v>
      </c>
    </row>
    <row r="68678" spans="1:2">
      <c r="A68678" s="1" t="s">
        <v>63312</v>
      </c>
      <c r="B68678" s="1" t="s">
        <v>63311</v>
      </c>
    </row>
    <row r="68679" spans="1:2">
      <c r="A68679" s="1" t="s">
        <v>70741</v>
      </c>
      <c r="B68679" s="1" t="s">
        <v>70742</v>
      </c>
    </row>
    <row r="68680" spans="1:2">
      <c r="A68680" s="1" t="s">
        <v>18855</v>
      </c>
      <c r="B68680" s="1" t="s">
        <v>18854</v>
      </c>
    </row>
    <row r="68681" spans="1:2">
      <c r="A68681" s="1" t="s">
        <v>81731</v>
      </c>
      <c r="B68681" s="1" t="s">
        <v>81732</v>
      </c>
    </row>
    <row r="68682" spans="1:2">
      <c r="A68682" s="1" t="s">
        <v>20218</v>
      </c>
      <c r="B68682" s="1" t="s">
        <v>20217</v>
      </c>
    </row>
    <row r="68683" spans="1:2">
      <c r="A68683" s="1" t="s">
        <v>78102</v>
      </c>
      <c r="B68683" s="1" t="s">
        <v>78103</v>
      </c>
    </row>
    <row r="68684" spans="1:2">
      <c r="A68684" s="1" t="s">
        <v>52646</v>
      </c>
      <c r="B68684" s="1" t="s">
        <v>52645</v>
      </c>
    </row>
    <row r="68685" spans="1:2">
      <c r="A68685" s="1" t="s">
        <v>85941</v>
      </c>
      <c r="B68685" s="1" t="s">
        <v>85940</v>
      </c>
    </row>
    <row r="68686" spans="1:2">
      <c r="A68686" s="1" t="s">
        <v>2270</v>
      </c>
      <c r="B68686" s="1" t="s">
        <v>2269</v>
      </c>
    </row>
    <row r="68687" spans="1:2">
      <c r="A68687" s="1" t="s">
        <v>93873</v>
      </c>
      <c r="B68687" s="1" t="s">
        <v>93872</v>
      </c>
    </row>
    <row r="68688" spans="1:2">
      <c r="A68688" s="1" t="s">
        <v>111320</v>
      </c>
      <c r="B68688" s="1" t="s">
        <v>111321</v>
      </c>
    </row>
    <row r="68689" spans="1:2">
      <c r="A68689" s="1" t="s">
        <v>92853</v>
      </c>
      <c r="B68689" s="1" t="s">
        <v>92854</v>
      </c>
    </row>
    <row r="68690" spans="1:2">
      <c r="A68690" s="1" t="s">
        <v>57151</v>
      </c>
      <c r="B68690" s="1" t="s">
        <v>57152</v>
      </c>
    </row>
    <row r="68691" spans="1:2">
      <c r="A68691" s="1" t="s">
        <v>32357</v>
      </c>
      <c r="B68691" s="1" t="s">
        <v>32356</v>
      </c>
    </row>
    <row r="68692" spans="1:2">
      <c r="A68692" s="1" t="s">
        <v>106243</v>
      </c>
      <c r="B68692" s="1" t="s">
        <v>106244</v>
      </c>
    </row>
    <row r="68693" spans="1:2">
      <c r="A68693" s="1" t="s">
        <v>762</v>
      </c>
      <c r="B68693" s="1" t="s">
        <v>763</v>
      </c>
    </row>
    <row r="68694" spans="1:2">
      <c r="A68694" s="1" t="s">
        <v>58822</v>
      </c>
      <c r="B68694" s="1" t="s">
        <v>58821</v>
      </c>
    </row>
    <row r="68695" spans="1:2">
      <c r="A68695" s="1" t="s">
        <v>61404</v>
      </c>
      <c r="B68695" s="1" t="s">
        <v>61403</v>
      </c>
    </row>
    <row r="68696" spans="1:2">
      <c r="A68696" s="1" t="s">
        <v>86432</v>
      </c>
      <c r="B68696" s="1" t="s">
        <v>86433</v>
      </c>
    </row>
    <row r="68697" spans="1:2">
      <c r="A68697" s="1" t="s">
        <v>24246</v>
      </c>
      <c r="B68697" s="1" t="s">
        <v>24245</v>
      </c>
    </row>
    <row r="68698" spans="1:2">
      <c r="A68698" s="1" t="s">
        <v>14212</v>
      </c>
      <c r="B68698" s="1" t="s">
        <v>14213</v>
      </c>
    </row>
    <row r="68699" spans="1:2">
      <c r="A68699" s="1" t="s">
        <v>33760</v>
      </c>
      <c r="B68699" s="1" t="s">
        <v>33761</v>
      </c>
    </row>
    <row r="68700" spans="1:2">
      <c r="A68700" s="1" t="s">
        <v>2613</v>
      </c>
      <c r="B68700" s="1" t="s">
        <v>2612</v>
      </c>
    </row>
    <row r="68701" spans="1:2">
      <c r="A68701" s="1" t="s">
        <v>87271</v>
      </c>
      <c r="B68701" s="1" t="s">
        <v>87272</v>
      </c>
    </row>
    <row r="68702" spans="1:2">
      <c r="A68702" s="1" t="s">
        <v>24509</v>
      </c>
      <c r="B68702" s="1" t="s">
        <v>24510</v>
      </c>
    </row>
    <row r="68703" spans="1:2">
      <c r="A68703" s="1" t="s">
        <v>57477</v>
      </c>
      <c r="B68703" s="1" t="s">
        <v>57476</v>
      </c>
    </row>
    <row r="68704" spans="1:2">
      <c r="A68704" s="1" t="s">
        <v>8000</v>
      </c>
      <c r="B68704" s="1" t="s">
        <v>8001</v>
      </c>
    </row>
    <row r="68705" spans="1:2">
      <c r="A68705" s="1" t="s">
        <v>2327</v>
      </c>
      <c r="B68705" s="1" t="s">
        <v>2326</v>
      </c>
    </row>
    <row r="68706" spans="1:2">
      <c r="A68706" s="1" t="s">
        <v>99337</v>
      </c>
      <c r="B68706" s="1" t="s">
        <v>99336</v>
      </c>
    </row>
    <row r="68707" spans="1:2">
      <c r="A68707" s="1" t="s">
        <v>13646</v>
      </c>
      <c r="B68707" s="1" t="s">
        <v>13645</v>
      </c>
    </row>
    <row r="68708" spans="1:2">
      <c r="A68708" s="1" t="s">
        <v>51361</v>
      </c>
      <c r="B68708" s="1" t="s">
        <v>51360</v>
      </c>
    </row>
    <row r="68709" spans="1:2">
      <c r="A68709" s="1" t="s">
        <v>90810</v>
      </c>
      <c r="B68709" s="1" t="s">
        <v>90809</v>
      </c>
    </row>
    <row r="68710" spans="1:2">
      <c r="A68710" s="1" t="s">
        <v>57861</v>
      </c>
      <c r="B68710" s="1" t="s">
        <v>57862</v>
      </c>
    </row>
    <row r="68711" spans="1:2">
      <c r="A68711" s="1" t="s">
        <v>744</v>
      </c>
      <c r="B68711" s="1" t="s">
        <v>745</v>
      </c>
    </row>
    <row r="68712" spans="1:2">
      <c r="A68712" s="1" t="s">
        <v>26246</v>
      </c>
      <c r="B68712" s="1" t="s">
        <v>26245</v>
      </c>
    </row>
    <row r="68713" spans="1:2">
      <c r="A68713" s="1" t="s">
        <v>105467</v>
      </c>
      <c r="B68713" s="1" t="s">
        <v>105468</v>
      </c>
    </row>
    <row r="68714" spans="1:2">
      <c r="A68714" s="1" t="s">
        <v>48768</v>
      </c>
      <c r="B68714" s="1" t="s">
        <v>48767</v>
      </c>
    </row>
    <row r="68715" spans="1:2">
      <c r="A68715" s="1" t="s">
        <v>20694</v>
      </c>
      <c r="B68715" s="1" t="s">
        <v>20693</v>
      </c>
    </row>
    <row r="68716" spans="1:2">
      <c r="A68716" s="1" t="s">
        <v>48748</v>
      </c>
      <c r="B68716" s="1" t="s">
        <v>48749</v>
      </c>
    </row>
    <row r="68717" spans="1:2">
      <c r="A68717" s="1" t="s">
        <v>27768</v>
      </c>
      <c r="B68717" s="1" t="s">
        <v>27769</v>
      </c>
    </row>
    <row r="68718" spans="1:2">
      <c r="A68718" s="1" t="s">
        <v>79920</v>
      </c>
      <c r="B68718" s="1" t="s">
        <v>79921</v>
      </c>
    </row>
    <row r="68719" spans="1:2">
      <c r="A68719" s="1" t="s">
        <v>36926</v>
      </c>
      <c r="B68719" s="1" t="s">
        <v>36925</v>
      </c>
    </row>
    <row r="68720" spans="1:2">
      <c r="A68720" s="1" t="s">
        <v>31925</v>
      </c>
      <c r="B68720" s="1" t="s">
        <v>31924</v>
      </c>
    </row>
    <row r="68721" spans="1:2">
      <c r="A68721" s="1" t="s">
        <v>101992</v>
      </c>
      <c r="B68721" s="1" t="s">
        <v>101993</v>
      </c>
    </row>
    <row r="68722" spans="1:2">
      <c r="A68722" s="1" t="s">
        <v>11721</v>
      </c>
      <c r="B68722" s="1" t="s">
        <v>11720</v>
      </c>
    </row>
    <row r="68723" spans="1:2">
      <c r="A68723" s="1" t="s">
        <v>68694</v>
      </c>
      <c r="B68723" s="1" t="s">
        <v>68693</v>
      </c>
    </row>
    <row r="68724" spans="1:2">
      <c r="A68724" s="1" t="s">
        <v>9114</v>
      </c>
      <c r="B68724" s="1" t="s">
        <v>9115</v>
      </c>
    </row>
    <row r="68725" spans="1:2">
      <c r="A68725" s="1" t="s">
        <v>51670</v>
      </c>
      <c r="B68725" s="1" t="s">
        <v>51669</v>
      </c>
    </row>
    <row r="68726" spans="1:2">
      <c r="A68726" s="1" t="s">
        <v>64437</v>
      </c>
      <c r="B68726" s="1" t="s">
        <v>64438</v>
      </c>
    </row>
    <row r="68727" spans="1:2">
      <c r="A68727" s="1" t="s">
        <v>4481</v>
      </c>
      <c r="B68727" s="1" t="s">
        <v>4480</v>
      </c>
    </row>
    <row r="68728" spans="1:2">
      <c r="A68728" s="1" t="s">
        <v>81097</v>
      </c>
      <c r="B68728" s="1" t="s">
        <v>81096</v>
      </c>
    </row>
    <row r="68729" spans="1:2">
      <c r="A68729" s="1" t="s">
        <v>61082</v>
      </c>
      <c r="B68729" s="1" t="s">
        <v>61081</v>
      </c>
    </row>
    <row r="68730" spans="1:2">
      <c r="A68730" s="1" t="s">
        <v>68382</v>
      </c>
      <c r="B68730" s="1" t="s">
        <v>68383</v>
      </c>
    </row>
    <row r="68731" spans="1:2">
      <c r="A68731" s="1" t="s">
        <v>58347</v>
      </c>
      <c r="B68731" s="1" t="s">
        <v>58346</v>
      </c>
    </row>
    <row r="68732" spans="1:2">
      <c r="A68732" s="1" t="s">
        <v>38752</v>
      </c>
      <c r="B68732" s="1" t="s">
        <v>38751</v>
      </c>
    </row>
    <row r="68733" spans="1:2">
      <c r="A68733" s="1" t="s">
        <v>67296</v>
      </c>
      <c r="B68733" s="1" t="s">
        <v>67297</v>
      </c>
    </row>
    <row r="68734" spans="1:2">
      <c r="A68734" s="1" t="s">
        <v>52018</v>
      </c>
      <c r="B68734" s="1" t="s">
        <v>52017</v>
      </c>
    </row>
    <row r="68735" spans="1:2">
      <c r="A68735" s="1" t="s">
        <v>10792</v>
      </c>
      <c r="B68735" s="1" t="s">
        <v>10791</v>
      </c>
    </row>
    <row r="68736" spans="1:2">
      <c r="A68736" s="1" t="s">
        <v>80893</v>
      </c>
      <c r="B68736" s="1" t="s">
        <v>80892</v>
      </c>
    </row>
    <row r="68737" spans="1:2">
      <c r="A68737" s="1" t="s">
        <v>16779</v>
      </c>
      <c r="B68737" s="1" t="s">
        <v>16780</v>
      </c>
    </row>
    <row r="68738" spans="1:2">
      <c r="A68738" s="1" t="s">
        <v>37664</v>
      </c>
      <c r="B68738" s="1" t="s">
        <v>37663</v>
      </c>
    </row>
    <row r="68739" spans="1:2">
      <c r="A68739" s="1" t="s">
        <v>90903</v>
      </c>
      <c r="B68739" s="1" t="s">
        <v>90904</v>
      </c>
    </row>
    <row r="68740" spans="1:2">
      <c r="A68740" s="1" t="s">
        <v>110397</v>
      </c>
      <c r="B68740" s="1" t="s">
        <v>110396</v>
      </c>
    </row>
    <row r="68741" spans="1:2">
      <c r="A68741" s="1" t="s">
        <v>56432</v>
      </c>
      <c r="B68741" s="1" t="s">
        <v>56431</v>
      </c>
    </row>
    <row r="68742" spans="1:2">
      <c r="A68742" s="1" t="s">
        <v>99536</v>
      </c>
      <c r="B68742" s="1" t="s">
        <v>99537</v>
      </c>
    </row>
    <row r="68743" spans="1:2">
      <c r="A68743" s="1" t="s">
        <v>45288</v>
      </c>
      <c r="B68743" s="1" t="s">
        <v>45289</v>
      </c>
    </row>
    <row r="68744" spans="1:2">
      <c r="A68744" s="1" t="s">
        <v>64358</v>
      </c>
      <c r="B68744" s="1" t="s">
        <v>64357</v>
      </c>
    </row>
    <row r="68745" spans="1:2">
      <c r="A68745" s="1" t="s">
        <v>21509</v>
      </c>
      <c r="B68745" s="1" t="s">
        <v>21508</v>
      </c>
    </row>
    <row r="68746" spans="1:2">
      <c r="A68746" s="1" t="s">
        <v>18369</v>
      </c>
      <c r="B68746" s="1" t="s">
        <v>18368</v>
      </c>
    </row>
    <row r="68747" spans="1:2">
      <c r="A68747" s="1" t="s">
        <v>111727</v>
      </c>
      <c r="B68747" s="1" t="s">
        <v>111728</v>
      </c>
    </row>
    <row r="68748" spans="1:2">
      <c r="A68748" s="1" t="s">
        <v>73046</v>
      </c>
      <c r="B68748" s="1" t="s">
        <v>73047</v>
      </c>
    </row>
    <row r="68749" spans="1:2">
      <c r="A68749" s="1" t="s">
        <v>106181</v>
      </c>
      <c r="B68749" s="1" t="s">
        <v>106180</v>
      </c>
    </row>
    <row r="68750" spans="1:2">
      <c r="A68750" s="1" t="s">
        <v>100612</v>
      </c>
      <c r="B68750" s="1" t="s">
        <v>100613</v>
      </c>
    </row>
    <row r="68751" spans="1:2">
      <c r="A68751" s="1" t="s">
        <v>73062</v>
      </c>
      <c r="B68751" s="1" t="s">
        <v>73063</v>
      </c>
    </row>
    <row r="68752" spans="1:2">
      <c r="A68752" s="1" t="s">
        <v>109956</v>
      </c>
      <c r="B68752" s="1" t="s">
        <v>109955</v>
      </c>
    </row>
    <row r="68753" spans="1:2">
      <c r="A68753" s="1" t="s">
        <v>105564</v>
      </c>
      <c r="B68753" s="1" t="s">
        <v>105563</v>
      </c>
    </row>
    <row r="68754" spans="1:2">
      <c r="A68754" s="1" t="s">
        <v>13213</v>
      </c>
      <c r="B68754" s="1" t="s">
        <v>13212</v>
      </c>
    </row>
    <row r="68755" spans="1:2">
      <c r="A68755" s="1" t="s">
        <v>78724</v>
      </c>
      <c r="B68755" s="1" t="s">
        <v>78725</v>
      </c>
    </row>
    <row r="68756" spans="1:2">
      <c r="A68756" s="1" t="s">
        <v>20134</v>
      </c>
      <c r="B68756" s="1" t="s">
        <v>20133</v>
      </c>
    </row>
    <row r="68757" spans="1:2">
      <c r="A68757" s="1" t="s">
        <v>80257</v>
      </c>
      <c r="B68757" s="1" t="s">
        <v>80258</v>
      </c>
    </row>
    <row r="68758" spans="1:2">
      <c r="A68758" s="1" t="s">
        <v>91835</v>
      </c>
      <c r="B68758" s="1" t="s">
        <v>91836</v>
      </c>
    </row>
    <row r="68759" spans="1:2">
      <c r="A68759" s="1" t="s">
        <v>39815</v>
      </c>
      <c r="B68759" s="1" t="s">
        <v>39816</v>
      </c>
    </row>
    <row r="68760" spans="1:2">
      <c r="A68760" s="1" t="s">
        <v>93870</v>
      </c>
      <c r="B68760" s="1" t="s">
        <v>93869</v>
      </c>
    </row>
    <row r="68761" spans="1:2">
      <c r="A68761" s="1" t="s">
        <v>63587</v>
      </c>
      <c r="B68761" s="1" t="s">
        <v>63586</v>
      </c>
    </row>
    <row r="68762" spans="1:2">
      <c r="A68762" s="1" t="s">
        <v>61713</v>
      </c>
      <c r="B68762" s="1" t="s">
        <v>61714</v>
      </c>
    </row>
    <row r="68763" spans="1:2">
      <c r="A68763" s="1" t="s">
        <v>90804</v>
      </c>
      <c r="B68763" s="1" t="s">
        <v>90803</v>
      </c>
    </row>
    <row r="68764" spans="1:2">
      <c r="A68764" s="1" t="s">
        <v>11455</v>
      </c>
      <c r="B68764" s="1" t="s">
        <v>11454</v>
      </c>
    </row>
    <row r="68765" spans="1:2">
      <c r="A68765" s="1" t="s">
        <v>9542</v>
      </c>
      <c r="B68765" s="1" t="s">
        <v>9541</v>
      </c>
    </row>
    <row r="68766" spans="1:2">
      <c r="A68766" s="1" t="s">
        <v>91620</v>
      </c>
      <c r="B68766" s="1" t="s">
        <v>91621</v>
      </c>
    </row>
    <row r="68767" spans="1:2">
      <c r="A68767" s="1" t="s">
        <v>79224</v>
      </c>
      <c r="B68767" s="1" t="s">
        <v>79223</v>
      </c>
    </row>
    <row r="68768" spans="1:2">
      <c r="A68768" s="1" t="s">
        <v>51420</v>
      </c>
      <c r="B68768" s="1" t="s">
        <v>51419</v>
      </c>
    </row>
    <row r="68769" spans="1:2">
      <c r="A68769" s="1" t="s">
        <v>26327</v>
      </c>
      <c r="B68769" s="1" t="s">
        <v>26328</v>
      </c>
    </row>
    <row r="68770" spans="1:2">
      <c r="A68770" s="1" t="s">
        <v>72975</v>
      </c>
      <c r="B68770" s="1" t="s">
        <v>72976</v>
      </c>
    </row>
    <row r="68771" spans="1:2">
      <c r="A68771" s="1" t="s">
        <v>94547</v>
      </c>
      <c r="B68771" s="1" t="s">
        <v>94546</v>
      </c>
    </row>
    <row r="68772" spans="1:2">
      <c r="A68772" s="1" t="s">
        <v>71766</v>
      </c>
      <c r="B68772" s="1" t="s">
        <v>71767</v>
      </c>
    </row>
    <row r="68773" spans="1:2">
      <c r="A68773" s="1" t="s">
        <v>31867</v>
      </c>
      <c r="B68773" s="1" t="s">
        <v>31866</v>
      </c>
    </row>
    <row r="68774" spans="1:2">
      <c r="A68774" s="1" t="s">
        <v>86275</v>
      </c>
      <c r="B68774" s="1" t="s">
        <v>86274</v>
      </c>
    </row>
    <row r="68775" spans="1:2">
      <c r="A68775" s="1" t="s">
        <v>62380</v>
      </c>
      <c r="B68775" s="1" t="s">
        <v>62381</v>
      </c>
    </row>
    <row r="68776" spans="1:2">
      <c r="A68776" s="1" t="s">
        <v>9884</v>
      </c>
      <c r="B68776" s="1" t="s">
        <v>9883</v>
      </c>
    </row>
    <row r="68777" spans="1:2">
      <c r="A68777" s="1" t="s">
        <v>57673</v>
      </c>
      <c r="B68777" s="1" t="s">
        <v>57674</v>
      </c>
    </row>
    <row r="68778" spans="1:2">
      <c r="A68778" s="1" t="s">
        <v>85518</v>
      </c>
      <c r="B68778" s="1" t="s">
        <v>85519</v>
      </c>
    </row>
    <row r="68779" spans="1:2">
      <c r="A68779" s="1" t="s">
        <v>75785</v>
      </c>
      <c r="B68779" s="1" t="s">
        <v>75784</v>
      </c>
    </row>
    <row r="68780" spans="1:2">
      <c r="A68780" s="2" t="s">
        <v>118990</v>
      </c>
      <c r="B68780" s="2" t="s">
        <v>112738</v>
      </c>
    </row>
    <row r="68781" spans="1:2">
      <c r="A68781" s="1" t="s">
        <v>99215</v>
      </c>
      <c r="B68781" s="1" t="s">
        <v>99214</v>
      </c>
    </row>
    <row r="68782" spans="1:2">
      <c r="A68782" s="1" t="s">
        <v>60087</v>
      </c>
      <c r="B68782" s="1" t="s">
        <v>60088</v>
      </c>
    </row>
    <row r="68783" spans="1:2">
      <c r="A68783" s="1" t="s">
        <v>59967</v>
      </c>
      <c r="B68783" s="1" t="s">
        <v>59968</v>
      </c>
    </row>
    <row r="68784" spans="1:2">
      <c r="A68784" s="1" t="s">
        <v>1508</v>
      </c>
      <c r="B68784" s="1" t="s">
        <v>1509</v>
      </c>
    </row>
    <row r="68785" spans="1:2">
      <c r="A68785" s="1" t="s">
        <v>107570</v>
      </c>
      <c r="B68785" s="1" t="s">
        <v>107571</v>
      </c>
    </row>
    <row r="68786" spans="1:2">
      <c r="A68786" s="1" t="s">
        <v>107567</v>
      </c>
      <c r="B68786" s="1" t="s">
        <v>107568</v>
      </c>
    </row>
    <row r="68787" spans="1:2">
      <c r="A68787" s="1" t="s">
        <v>63321</v>
      </c>
      <c r="B68787" s="1" t="s">
        <v>63320</v>
      </c>
    </row>
    <row r="68788" spans="1:2">
      <c r="A68788" s="1" t="s">
        <v>105168</v>
      </c>
      <c r="B68788" s="1" t="s">
        <v>105169</v>
      </c>
    </row>
    <row r="68789" spans="1:2">
      <c r="A68789" s="1" t="s">
        <v>46853</v>
      </c>
      <c r="B68789" s="1" t="s">
        <v>46852</v>
      </c>
    </row>
    <row r="68790" spans="1:2">
      <c r="A68790" s="2" t="s">
        <v>118996</v>
      </c>
      <c r="B68790" s="2" t="s">
        <v>112750</v>
      </c>
    </row>
    <row r="68791" spans="1:2">
      <c r="A68791" s="1" t="s">
        <v>71439</v>
      </c>
      <c r="B68791" s="1" t="s">
        <v>71438</v>
      </c>
    </row>
    <row r="68792" spans="1:2">
      <c r="A68792" s="1" t="s">
        <v>86330</v>
      </c>
      <c r="B68792" s="1" t="s">
        <v>86329</v>
      </c>
    </row>
    <row r="68793" spans="1:2">
      <c r="A68793" s="1" t="s">
        <v>102004</v>
      </c>
      <c r="B68793" s="1" t="s">
        <v>102005</v>
      </c>
    </row>
    <row r="68794" spans="1:2">
      <c r="A68794" s="1" t="s">
        <v>4878</v>
      </c>
      <c r="B68794" s="1" t="s">
        <v>4877</v>
      </c>
    </row>
    <row r="68795" spans="1:2">
      <c r="A68795" s="1" t="s">
        <v>73926</v>
      </c>
      <c r="B68795" s="1" t="s">
        <v>73927</v>
      </c>
    </row>
    <row r="68796" spans="1:2">
      <c r="A68796" s="1" t="s">
        <v>12628</v>
      </c>
      <c r="B68796" s="1" t="s">
        <v>12627</v>
      </c>
    </row>
    <row r="68797" spans="1:2">
      <c r="A68797" s="1" t="s">
        <v>86523</v>
      </c>
      <c r="B68797" s="1" t="s">
        <v>86524</v>
      </c>
    </row>
    <row r="68798" spans="1:2">
      <c r="A68798" s="1" t="s">
        <v>21700</v>
      </c>
      <c r="B68798" s="1" t="s">
        <v>21699</v>
      </c>
    </row>
    <row r="68799" spans="1:2">
      <c r="A68799" s="1" t="s">
        <v>40766</v>
      </c>
      <c r="B68799" s="1" t="s">
        <v>40767</v>
      </c>
    </row>
    <row r="68800" spans="1:2">
      <c r="A68800" s="1" t="s">
        <v>21501</v>
      </c>
      <c r="B68800" s="1" t="s">
        <v>21500</v>
      </c>
    </row>
    <row r="68801" spans="1:2">
      <c r="A68801" s="1" t="s">
        <v>77240</v>
      </c>
      <c r="B68801" s="1" t="s">
        <v>77241</v>
      </c>
    </row>
    <row r="68802" spans="1:2">
      <c r="A68802" s="1" t="s">
        <v>68177</v>
      </c>
      <c r="B68802" s="1" t="s">
        <v>68178</v>
      </c>
    </row>
    <row r="68803" spans="1:2">
      <c r="A68803" s="1" t="s">
        <v>52774</v>
      </c>
      <c r="B68803" s="1" t="s">
        <v>52773</v>
      </c>
    </row>
    <row r="68804" spans="1:2">
      <c r="A68804" s="1" t="s">
        <v>25053</v>
      </c>
      <c r="B68804" s="1" t="s">
        <v>25052</v>
      </c>
    </row>
    <row r="68805" spans="1:2">
      <c r="A68805" s="1" t="s">
        <v>37196</v>
      </c>
      <c r="B68805" s="1" t="s">
        <v>37195</v>
      </c>
    </row>
    <row r="68806" spans="1:2">
      <c r="A68806" s="1" t="s">
        <v>35025</v>
      </c>
      <c r="B68806" s="1" t="s">
        <v>35024</v>
      </c>
    </row>
    <row r="68807" spans="1:2">
      <c r="A68807" s="1" t="s">
        <v>38309</v>
      </c>
      <c r="B68807" s="1" t="s">
        <v>38308</v>
      </c>
    </row>
    <row r="68808" spans="1:2">
      <c r="A68808" s="1" t="s">
        <v>67991</v>
      </c>
      <c r="B68808" s="1" t="s">
        <v>67990</v>
      </c>
    </row>
    <row r="68809" spans="1:2">
      <c r="A68809" s="1" t="s">
        <v>39015</v>
      </c>
      <c r="B68809" s="1" t="s">
        <v>39014</v>
      </c>
    </row>
    <row r="68810" spans="1:2">
      <c r="A68810" s="1" t="s">
        <v>92491</v>
      </c>
      <c r="B68810" s="1" t="s">
        <v>92492</v>
      </c>
    </row>
    <row r="68811" spans="1:2">
      <c r="A68811" s="1" t="s">
        <v>3463</v>
      </c>
      <c r="B68811" s="1" t="s">
        <v>3462</v>
      </c>
    </row>
    <row r="68812" spans="1:2">
      <c r="A68812" s="1" t="s">
        <v>102929</v>
      </c>
      <c r="B68812" s="1" t="s">
        <v>102928</v>
      </c>
    </row>
    <row r="68813" spans="1:2">
      <c r="A68813" s="1" t="s">
        <v>10811</v>
      </c>
      <c r="B68813" s="1" t="s">
        <v>10810</v>
      </c>
    </row>
    <row r="68814" spans="1:2">
      <c r="A68814" s="1" t="s">
        <v>16181</v>
      </c>
      <c r="B68814" s="1" t="s">
        <v>16180</v>
      </c>
    </row>
    <row r="68815" spans="1:2">
      <c r="A68815" s="1" t="s">
        <v>108370</v>
      </c>
      <c r="B68815" s="1" t="s">
        <v>108369</v>
      </c>
    </row>
    <row r="68816" spans="1:2">
      <c r="A68816" s="1" t="s">
        <v>95457</v>
      </c>
      <c r="B68816" s="1" t="s">
        <v>95458</v>
      </c>
    </row>
    <row r="68817" spans="1:2">
      <c r="A68817" s="1" t="s">
        <v>94628</v>
      </c>
      <c r="B68817" s="1" t="s">
        <v>94627</v>
      </c>
    </row>
    <row r="68818" spans="1:2">
      <c r="A68818" s="1" t="s">
        <v>62669</v>
      </c>
      <c r="B68818" s="1" t="s">
        <v>62668</v>
      </c>
    </row>
    <row r="68819" spans="1:2">
      <c r="A68819" s="1" t="s">
        <v>88755</v>
      </c>
      <c r="B68819" s="1" t="s">
        <v>88754</v>
      </c>
    </row>
    <row r="68820" spans="1:2">
      <c r="A68820" s="1" t="s">
        <v>91454</v>
      </c>
      <c r="B68820" s="1" t="s">
        <v>91455</v>
      </c>
    </row>
    <row r="68821" spans="1:2">
      <c r="A68821" s="1" t="s">
        <v>52853</v>
      </c>
      <c r="B68821" s="1" t="s">
        <v>52852</v>
      </c>
    </row>
    <row r="68822" spans="1:2">
      <c r="A68822" s="1" t="s">
        <v>54864</v>
      </c>
      <c r="B68822" s="1" t="s">
        <v>54863</v>
      </c>
    </row>
    <row r="68823" spans="1:2">
      <c r="A68823" s="1" t="s">
        <v>39347</v>
      </c>
      <c r="B68823" s="1" t="s">
        <v>39348</v>
      </c>
    </row>
    <row r="68824" spans="1:2">
      <c r="A68824" s="1" t="s">
        <v>72738</v>
      </c>
      <c r="B68824" s="1" t="s">
        <v>72737</v>
      </c>
    </row>
    <row r="68825" spans="1:2">
      <c r="A68825" s="1" t="s">
        <v>87393</v>
      </c>
      <c r="B68825" s="1" t="s">
        <v>87392</v>
      </c>
    </row>
    <row r="68826" spans="1:2">
      <c r="A68826" s="1" t="s">
        <v>85372</v>
      </c>
      <c r="B68826" s="1" t="s">
        <v>85373</v>
      </c>
    </row>
    <row r="68827" spans="1:2">
      <c r="A68827" s="1" t="s">
        <v>16337</v>
      </c>
      <c r="B68827" s="1" t="s">
        <v>16338</v>
      </c>
    </row>
    <row r="68828" spans="1:2">
      <c r="A68828" s="1" t="s">
        <v>49895</v>
      </c>
      <c r="B68828" s="1" t="s">
        <v>49894</v>
      </c>
    </row>
    <row r="68829" spans="1:2">
      <c r="A68829" s="1" t="s">
        <v>43360</v>
      </c>
      <c r="B68829" s="1" t="s">
        <v>43361</v>
      </c>
    </row>
    <row r="68830" spans="1:2">
      <c r="A68830" s="2" t="s">
        <v>118989</v>
      </c>
      <c r="B68830" s="2" t="s">
        <v>112736</v>
      </c>
    </row>
    <row r="68831" spans="1:2">
      <c r="A68831" s="1" t="s">
        <v>7228</v>
      </c>
      <c r="B68831" s="1" t="s">
        <v>7227</v>
      </c>
    </row>
    <row r="68832" spans="1:2">
      <c r="A68832" s="1" t="s">
        <v>47968</v>
      </c>
      <c r="B68832" s="1" t="s">
        <v>47969</v>
      </c>
    </row>
    <row r="68833" spans="1:2">
      <c r="A68833" s="1" t="s">
        <v>21525</v>
      </c>
      <c r="B68833" s="1" t="s">
        <v>21524</v>
      </c>
    </row>
    <row r="68834" spans="1:2">
      <c r="A68834" s="1" t="s">
        <v>21711</v>
      </c>
      <c r="B68834" s="1" t="s">
        <v>21710</v>
      </c>
    </row>
    <row r="68835" spans="1:2">
      <c r="A68835" s="1" t="s">
        <v>67610</v>
      </c>
      <c r="B68835" s="1" t="s">
        <v>67609</v>
      </c>
    </row>
    <row r="68836" spans="1:2">
      <c r="A68836" s="1" t="s">
        <v>32799</v>
      </c>
      <c r="B68836" s="1" t="s">
        <v>32798</v>
      </c>
    </row>
    <row r="68837" spans="1:2">
      <c r="A68837" s="1" t="s">
        <v>12073</v>
      </c>
      <c r="B68837" s="1" t="s">
        <v>12072</v>
      </c>
    </row>
    <row r="68838" spans="1:2">
      <c r="A68838" s="1" t="s">
        <v>90532</v>
      </c>
      <c r="B68838" s="1" t="s">
        <v>90533</v>
      </c>
    </row>
    <row r="68839" spans="1:2">
      <c r="A68839" s="1" t="s">
        <v>88492</v>
      </c>
      <c r="B68839" s="1" t="s">
        <v>88491</v>
      </c>
    </row>
    <row r="68840" spans="1:2">
      <c r="A68840" s="1" t="s">
        <v>29429</v>
      </c>
      <c r="B68840" s="1" t="s">
        <v>29430</v>
      </c>
    </row>
    <row r="68841" spans="1:2">
      <c r="A68841" s="1" t="s">
        <v>3163</v>
      </c>
      <c r="B68841" s="1" t="s">
        <v>3162</v>
      </c>
    </row>
    <row r="68842" spans="1:2">
      <c r="A68842" s="1" t="s">
        <v>32785</v>
      </c>
      <c r="B68842" s="1" t="s">
        <v>32784</v>
      </c>
    </row>
    <row r="68843" spans="1:2">
      <c r="A68843" s="1" t="s">
        <v>19359</v>
      </c>
      <c r="B68843" s="1" t="s">
        <v>19360</v>
      </c>
    </row>
    <row r="68844" spans="1:2">
      <c r="A68844" s="1" t="s">
        <v>1077</v>
      </c>
      <c r="B68844" s="1" t="s">
        <v>1078</v>
      </c>
    </row>
    <row r="68845" spans="1:2">
      <c r="A68845" s="1" t="s">
        <v>108681</v>
      </c>
      <c r="B68845" s="1" t="s">
        <v>108680</v>
      </c>
    </row>
    <row r="68846" spans="1:2">
      <c r="A68846" s="1" t="s">
        <v>52757</v>
      </c>
      <c r="B68846" s="1" t="s">
        <v>52756</v>
      </c>
    </row>
    <row r="68847" spans="1:2">
      <c r="A68847" s="1" t="s">
        <v>84560</v>
      </c>
      <c r="B68847" s="1" t="s">
        <v>84559</v>
      </c>
    </row>
    <row r="68848" spans="1:2">
      <c r="A68848" s="1" t="s">
        <v>97606</v>
      </c>
      <c r="B68848" s="1" t="s">
        <v>97605</v>
      </c>
    </row>
    <row r="68849" spans="1:2">
      <c r="A68849" s="1" t="s">
        <v>64138</v>
      </c>
      <c r="B68849" s="1" t="s">
        <v>64137</v>
      </c>
    </row>
    <row r="68850" spans="1:2">
      <c r="A68850" s="1" t="s">
        <v>7146</v>
      </c>
      <c r="B68850" s="1" t="s">
        <v>7145</v>
      </c>
    </row>
    <row r="68851" spans="1:2">
      <c r="A68851" s="1" t="s">
        <v>108589</v>
      </c>
      <c r="B68851" s="1" t="s">
        <v>108588</v>
      </c>
    </row>
    <row r="68852" spans="1:2">
      <c r="A68852" s="1" t="s">
        <v>1030</v>
      </c>
      <c r="B68852" s="1" t="s">
        <v>1031</v>
      </c>
    </row>
    <row r="68853" spans="1:2">
      <c r="A68853" s="1" t="s">
        <v>574</v>
      </c>
      <c r="B68853" s="1" t="s">
        <v>575</v>
      </c>
    </row>
    <row r="68854" spans="1:2">
      <c r="A68854" s="1" t="s">
        <v>23897</v>
      </c>
      <c r="B68854" s="1" t="s">
        <v>23898</v>
      </c>
    </row>
    <row r="68855" spans="1:2">
      <c r="A68855" s="1" t="s">
        <v>19442</v>
      </c>
      <c r="B68855" s="1" t="s">
        <v>19443</v>
      </c>
    </row>
    <row r="68856" spans="1:2">
      <c r="A68856" s="1" t="s">
        <v>32230</v>
      </c>
      <c r="B68856" s="1" t="s">
        <v>32231</v>
      </c>
    </row>
    <row r="68857" spans="1:2">
      <c r="A68857" s="1" t="s">
        <v>621</v>
      </c>
      <c r="B68857" s="1" t="s">
        <v>622</v>
      </c>
    </row>
    <row r="68858" spans="1:2">
      <c r="A68858" s="1" t="s">
        <v>42850</v>
      </c>
      <c r="B68858" s="1" t="s">
        <v>42851</v>
      </c>
    </row>
    <row r="68859" spans="1:2">
      <c r="A68859" s="1" t="s">
        <v>4423</v>
      </c>
      <c r="B68859" s="1" t="s">
        <v>4424</v>
      </c>
    </row>
    <row r="68860" spans="1:2">
      <c r="A68860" s="1" t="s">
        <v>90861</v>
      </c>
      <c r="B68860" s="1" t="s">
        <v>90860</v>
      </c>
    </row>
    <row r="68861" spans="1:2">
      <c r="A68861" s="1" t="s">
        <v>19675</v>
      </c>
      <c r="B68861" s="1" t="s">
        <v>19676</v>
      </c>
    </row>
    <row r="68862" spans="1:2">
      <c r="A68862" s="1" t="s">
        <v>7243</v>
      </c>
      <c r="B68862" s="1" t="s">
        <v>7242</v>
      </c>
    </row>
    <row r="68863" spans="1:2">
      <c r="A68863" s="1" t="s">
        <v>13138</v>
      </c>
      <c r="B68863" s="1" t="s">
        <v>13137</v>
      </c>
    </row>
    <row r="68864" spans="1:2">
      <c r="A68864" s="1" t="s">
        <v>59643</v>
      </c>
      <c r="B68864" s="1" t="s">
        <v>59642</v>
      </c>
    </row>
    <row r="68865" spans="1:2">
      <c r="A68865" s="1" t="s">
        <v>2807</v>
      </c>
      <c r="B68865" s="1" t="s">
        <v>2808</v>
      </c>
    </row>
    <row r="68866" spans="1:2">
      <c r="A68866" s="1" t="s">
        <v>31949</v>
      </c>
      <c r="B68866" s="1" t="s">
        <v>31948</v>
      </c>
    </row>
    <row r="68867" spans="1:2">
      <c r="A68867" s="1" t="s">
        <v>54698</v>
      </c>
      <c r="B68867" s="1" t="s">
        <v>54697</v>
      </c>
    </row>
    <row r="68868" spans="1:2">
      <c r="A68868" s="1" t="s">
        <v>12037</v>
      </c>
      <c r="B68868" s="1" t="s">
        <v>12036</v>
      </c>
    </row>
    <row r="68869" spans="1:2">
      <c r="A68869" s="1" t="s">
        <v>26330</v>
      </c>
      <c r="B68869" s="1" t="s">
        <v>26331</v>
      </c>
    </row>
    <row r="68870" spans="1:2">
      <c r="A68870" s="1" t="s">
        <v>107085</v>
      </c>
      <c r="B68870" s="1" t="s">
        <v>107084</v>
      </c>
    </row>
    <row r="68871" spans="1:2">
      <c r="A68871" s="1" t="s">
        <v>1424</v>
      </c>
      <c r="B68871" s="1" t="s">
        <v>1425</v>
      </c>
    </row>
    <row r="68872" spans="1:2">
      <c r="A68872" s="1" t="s">
        <v>106369</v>
      </c>
      <c r="B68872" s="1" t="s">
        <v>106368</v>
      </c>
    </row>
    <row r="68873" spans="1:2">
      <c r="A68873" s="1" t="s">
        <v>77691</v>
      </c>
      <c r="B68873" s="1" t="s">
        <v>77692</v>
      </c>
    </row>
    <row r="68874" spans="1:2">
      <c r="A68874" s="2" t="s">
        <v>119008</v>
      </c>
      <c r="B68874" s="2" t="s">
        <v>112774</v>
      </c>
    </row>
    <row r="68875" spans="1:2">
      <c r="A68875" s="1" t="s">
        <v>23447</v>
      </c>
      <c r="B68875" s="1" t="s">
        <v>23446</v>
      </c>
    </row>
    <row r="68876" spans="1:2">
      <c r="A68876" s="1" t="s">
        <v>31003</v>
      </c>
      <c r="B68876" s="1" t="s">
        <v>31002</v>
      </c>
    </row>
    <row r="68877" spans="1:2">
      <c r="A68877" s="1" t="s">
        <v>93678</v>
      </c>
      <c r="B68877" s="1" t="s">
        <v>93677</v>
      </c>
    </row>
    <row r="68878" spans="1:2">
      <c r="A68878" s="1" t="s">
        <v>49705</v>
      </c>
      <c r="B68878" s="1" t="s">
        <v>49704</v>
      </c>
    </row>
    <row r="68879" spans="1:2">
      <c r="A68879" s="1" t="s">
        <v>41804</v>
      </c>
      <c r="B68879" s="1" t="s">
        <v>41803</v>
      </c>
    </row>
    <row r="68880" spans="1:2">
      <c r="A68880" s="1" t="s">
        <v>7149</v>
      </c>
      <c r="B68880" s="1" t="s">
        <v>7148</v>
      </c>
    </row>
    <row r="68881" spans="1:2">
      <c r="A68881" s="1" t="s">
        <v>54126</v>
      </c>
      <c r="B68881" s="1" t="s">
        <v>54125</v>
      </c>
    </row>
    <row r="68882" spans="1:2">
      <c r="A68882" s="1" t="s">
        <v>4145</v>
      </c>
      <c r="B68882" s="1" t="s">
        <v>4144</v>
      </c>
    </row>
    <row r="68883" spans="1:2">
      <c r="A68883" s="1" t="s">
        <v>81629</v>
      </c>
      <c r="B68883" s="1" t="s">
        <v>81630</v>
      </c>
    </row>
    <row r="68884" spans="1:2">
      <c r="A68884" s="1" t="s">
        <v>108112</v>
      </c>
      <c r="B68884" s="1" t="s">
        <v>108113</v>
      </c>
    </row>
    <row r="68885" spans="1:2">
      <c r="A68885" s="1" t="s">
        <v>59684</v>
      </c>
      <c r="B68885" s="1" t="s">
        <v>59683</v>
      </c>
    </row>
    <row r="68886" spans="1:2">
      <c r="A68886" s="1" t="s">
        <v>33771</v>
      </c>
      <c r="B68886" s="1" t="s">
        <v>33772</v>
      </c>
    </row>
    <row r="68887" spans="1:2">
      <c r="A68887" s="1" t="s">
        <v>104631</v>
      </c>
      <c r="B68887" s="1" t="s">
        <v>104630</v>
      </c>
    </row>
    <row r="68888" spans="1:2">
      <c r="A68888" s="1" t="s">
        <v>74924</v>
      </c>
      <c r="B68888" s="1" t="s">
        <v>74925</v>
      </c>
    </row>
    <row r="68889" spans="1:2">
      <c r="A68889" s="1" t="s">
        <v>80202</v>
      </c>
      <c r="B68889" s="1" t="s">
        <v>80203</v>
      </c>
    </row>
    <row r="68890" spans="1:2">
      <c r="A68890" s="1" t="s">
        <v>45663</v>
      </c>
      <c r="B68890" s="1" t="s">
        <v>45662</v>
      </c>
    </row>
    <row r="68891" spans="1:2">
      <c r="A68891" s="1" t="s">
        <v>5956</v>
      </c>
      <c r="B68891" s="1" t="s">
        <v>5957</v>
      </c>
    </row>
    <row r="68892" spans="1:2">
      <c r="A68892" s="1" t="s">
        <v>108836</v>
      </c>
      <c r="B68892" s="1" t="s">
        <v>108835</v>
      </c>
    </row>
    <row r="68893" spans="1:2">
      <c r="A68893" s="1" t="s">
        <v>66739</v>
      </c>
      <c r="B68893" s="1" t="s">
        <v>66740</v>
      </c>
    </row>
    <row r="68894" spans="1:2">
      <c r="A68894" s="1" t="s">
        <v>1790</v>
      </c>
      <c r="B68894" s="1" t="s">
        <v>1791</v>
      </c>
    </row>
    <row r="68895" spans="1:2">
      <c r="A68895" s="1" t="s">
        <v>64246</v>
      </c>
      <c r="B68895" s="1" t="s">
        <v>64245</v>
      </c>
    </row>
    <row r="68896" spans="1:2">
      <c r="A68896" s="1" t="s">
        <v>50467</v>
      </c>
      <c r="B68896" s="1" t="s">
        <v>50468</v>
      </c>
    </row>
    <row r="68897" spans="1:2">
      <c r="A68897" s="1" t="s">
        <v>16283</v>
      </c>
      <c r="B68897" s="1" t="s">
        <v>16284</v>
      </c>
    </row>
    <row r="68898" spans="1:2">
      <c r="A68898" s="1" t="s">
        <v>89821</v>
      </c>
      <c r="B68898" s="1" t="s">
        <v>89820</v>
      </c>
    </row>
    <row r="68899" spans="1:2">
      <c r="A68899" s="1" t="s">
        <v>110424</v>
      </c>
      <c r="B68899" s="1" t="s">
        <v>110423</v>
      </c>
    </row>
    <row r="68900" spans="1:2">
      <c r="A68900" s="1" t="s">
        <v>91085</v>
      </c>
      <c r="B68900" s="1" t="s">
        <v>91086</v>
      </c>
    </row>
    <row r="68901" spans="1:2">
      <c r="A68901" s="1" t="s">
        <v>33644</v>
      </c>
      <c r="B68901" s="1" t="s">
        <v>33643</v>
      </c>
    </row>
    <row r="68902" spans="1:2">
      <c r="A68902" s="1" t="s">
        <v>75670</v>
      </c>
      <c r="B68902" s="1" t="s">
        <v>75669</v>
      </c>
    </row>
    <row r="68903" spans="1:2">
      <c r="A68903" s="1" t="s">
        <v>35281</v>
      </c>
      <c r="B68903" s="1" t="s">
        <v>35282</v>
      </c>
    </row>
    <row r="68904" spans="1:2">
      <c r="A68904" s="1" t="s">
        <v>5657</v>
      </c>
      <c r="B68904" s="1" t="s">
        <v>5656</v>
      </c>
    </row>
    <row r="68905" spans="1:2">
      <c r="A68905" s="1" t="s">
        <v>12467</v>
      </c>
      <c r="B68905" s="1" t="s">
        <v>12466</v>
      </c>
    </row>
    <row r="68906" spans="1:2">
      <c r="A68906" s="1" t="s">
        <v>55178</v>
      </c>
      <c r="B68906" s="1" t="s">
        <v>55179</v>
      </c>
    </row>
    <row r="68907" spans="1:2">
      <c r="A68907" s="1" t="s">
        <v>54151</v>
      </c>
      <c r="B68907" s="1" t="s">
        <v>54150</v>
      </c>
    </row>
    <row r="68908" spans="1:2">
      <c r="A68908" s="1" t="s">
        <v>80576</v>
      </c>
      <c r="B68908" s="1" t="s">
        <v>80577</v>
      </c>
    </row>
    <row r="68909" spans="1:2">
      <c r="A68909" s="1" t="s">
        <v>58825</v>
      </c>
      <c r="B68909" s="1" t="s">
        <v>58824</v>
      </c>
    </row>
    <row r="68910" spans="1:2">
      <c r="A68910" s="1" t="s">
        <v>110248</v>
      </c>
      <c r="B68910" s="1" t="s">
        <v>110249</v>
      </c>
    </row>
    <row r="68911" spans="1:2">
      <c r="A68911" s="1" t="s">
        <v>99496</v>
      </c>
      <c r="B68911" s="1" t="s">
        <v>99497</v>
      </c>
    </row>
    <row r="68912" spans="1:2">
      <c r="A68912" s="1" t="s">
        <v>65652</v>
      </c>
      <c r="B68912" s="1" t="s">
        <v>65651</v>
      </c>
    </row>
    <row r="68913" spans="1:2">
      <c r="A68913" s="1" t="s">
        <v>73893</v>
      </c>
      <c r="B68913" s="1" t="s">
        <v>73894</v>
      </c>
    </row>
    <row r="68914" spans="1:2">
      <c r="A68914" s="2" t="s">
        <v>119007</v>
      </c>
      <c r="B68914" s="2" t="s">
        <v>112772</v>
      </c>
    </row>
    <row r="68915" spans="1:2">
      <c r="A68915" s="1" t="s">
        <v>23248</v>
      </c>
      <c r="B68915" s="1" t="s">
        <v>23247</v>
      </c>
    </row>
    <row r="68916" spans="1:2">
      <c r="A68916" s="1" t="s">
        <v>23239</v>
      </c>
      <c r="B68916" s="1" t="s">
        <v>23238</v>
      </c>
    </row>
    <row r="68917" spans="1:2">
      <c r="A68917" s="1" t="s">
        <v>99820</v>
      </c>
      <c r="B68917" s="1" t="s">
        <v>99821</v>
      </c>
    </row>
    <row r="68918" spans="1:2">
      <c r="A68918" s="1" t="s">
        <v>39902</v>
      </c>
      <c r="B68918" s="1" t="s">
        <v>39901</v>
      </c>
    </row>
    <row r="68919" spans="1:2">
      <c r="A68919" s="1" t="s">
        <v>47911</v>
      </c>
      <c r="B68919" s="1" t="s">
        <v>47912</v>
      </c>
    </row>
    <row r="68920" spans="1:2">
      <c r="A68920" s="1" t="s">
        <v>98794</v>
      </c>
      <c r="B68920" s="1" t="s">
        <v>98795</v>
      </c>
    </row>
    <row r="68921" spans="1:2">
      <c r="A68921" s="1" t="s">
        <v>98791</v>
      </c>
      <c r="B68921" s="1" t="s">
        <v>98792</v>
      </c>
    </row>
    <row r="68922" spans="1:2">
      <c r="A68922" s="1" t="s">
        <v>109222</v>
      </c>
      <c r="B68922" s="1" t="s">
        <v>109223</v>
      </c>
    </row>
    <row r="68923" spans="1:2">
      <c r="A68923" s="1" t="s">
        <v>109228</v>
      </c>
      <c r="B68923" s="1" t="s">
        <v>109229</v>
      </c>
    </row>
    <row r="68924" spans="1:2">
      <c r="A68924" s="1" t="s">
        <v>109225</v>
      </c>
      <c r="B68924" s="1" t="s">
        <v>109226</v>
      </c>
    </row>
    <row r="68925" spans="1:2">
      <c r="A68925" s="2" t="s">
        <v>118995</v>
      </c>
      <c r="B68925" s="2" t="s">
        <v>112748</v>
      </c>
    </row>
    <row r="68926" spans="1:2">
      <c r="A68926" s="1" t="s">
        <v>52439</v>
      </c>
      <c r="B68926" s="1" t="s">
        <v>52438</v>
      </c>
    </row>
    <row r="68927" spans="1:2">
      <c r="A68927" s="1" t="s">
        <v>66151</v>
      </c>
      <c r="B68927" s="1" t="s">
        <v>66150</v>
      </c>
    </row>
    <row r="68928" spans="1:2">
      <c r="A68928" s="1" t="s">
        <v>106274</v>
      </c>
      <c r="B68928" s="1" t="s">
        <v>106273</v>
      </c>
    </row>
    <row r="68929" spans="1:2">
      <c r="A68929" s="1" t="s">
        <v>91129</v>
      </c>
      <c r="B68929" s="1" t="s">
        <v>91130</v>
      </c>
    </row>
    <row r="68930" spans="1:2">
      <c r="A68930" s="1" t="s">
        <v>17494</v>
      </c>
      <c r="B68930" s="1" t="s">
        <v>17495</v>
      </c>
    </row>
    <row r="68931" spans="1:2">
      <c r="A68931" s="1" t="s">
        <v>17491</v>
      </c>
      <c r="B68931" s="1" t="s">
        <v>17492</v>
      </c>
    </row>
    <row r="68932" spans="1:2">
      <c r="A68932" s="1" t="s">
        <v>37248</v>
      </c>
      <c r="B68932" s="1" t="s">
        <v>37247</v>
      </c>
    </row>
    <row r="68933" spans="1:2">
      <c r="A68933" s="1" t="s">
        <v>16504</v>
      </c>
      <c r="B68933" s="1" t="s">
        <v>16503</v>
      </c>
    </row>
    <row r="68934" spans="1:2">
      <c r="A68934" s="1" t="s">
        <v>81725</v>
      </c>
      <c r="B68934" s="1" t="s">
        <v>81726</v>
      </c>
    </row>
    <row r="68935" spans="1:2">
      <c r="A68935" s="1" t="s">
        <v>81500</v>
      </c>
      <c r="B68935" s="1" t="s">
        <v>81501</v>
      </c>
    </row>
    <row r="68936" spans="1:2">
      <c r="A68936" s="1" t="s">
        <v>106871</v>
      </c>
      <c r="B68936" s="1" t="s">
        <v>106870</v>
      </c>
    </row>
    <row r="68937" spans="1:2">
      <c r="A68937" s="1" t="s">
        <v>109189</v>
      </c>
      <c r="B68937" s="1" t="s">
        <v>109190</v>
      </c>
    </row>
    <row r="68938" spans="1:2">
      <c r="A68938" s="1" t="s">
        <v>78482</v>
      </c>
      <c r="B68938" s="1" t="s">
        <v>78483</v>
      </c>
    </row>
    <row r="68939" spans="1:2">
      <c r="A68939" s="1" t="s">
        <v>12976</v>
      </c>
      <c r="B68939" s="1" t="s">
        <v>12975</v>
      </c>
    </row>
    <row r="68940" spans="1:2">
      <c r="A68940" s="1" t="s">
        <v>30770</v>
      </c>
      <c r="B68940" s="1" t="s">
        <v>30769</v>
      </c>
    </row>
    <row r="68941" spans="1:2">
      <c r="A68941" s="1" t="s">
        <v>4538</v>
      </c>
      <c r="B68941" s="1" t="s">
        <v>4537</v>
      </c>
    </row>
    <row r="68942" spans="1:2">
      <c r="A68942" s="1" t="s">
        <v>5914</v>
      </c>
      <c r="B68942" s="1" t="s">
        <v>5915</v>
      </c>
    </row>
    <row r="68943" spans="1:2">
      <c r="A68943" s="1" t="s">
        <v>99006</v>
      </c>
      <c r="B68943" s="1" t="s">
        <v>99007</v>
      </c>
    </row>
    <row r="68944" spans="1:2">
      <c r="A68944" s="1" t="s">
        <v>27253</v>
      </c>
      <c r="B68944" s="1" t="s">
        <v>27254</v>
      </c>
    </row>
    <row r="68945" spans="1:2">
      <c r="A68945" s="1" t="s">
        <v>64404</v>
      </c>
      <c r="B68945" s="1" t="s">
        <v>64405</v>
      </c>
    </row>
    <row r="68946" spans="1:2">
      <c r="A68946" s="1" t="s">
        <v>100241</v>
      </c>
      <c r="B68946" s="1" t="s">
        <v>100242</v>
      </c>
    </row>
    <row r="68947" spans="1:2">
      <c r="A68947" s="1" t="s">
        <v>89901</v>
      </c>
      <c r="B68947" s="1" t="s">
        <v>89900</v>
      </c>
    </row>
    <row r="68948" spans="1:2">
      <c r="A68948" s="1" t="s">
        <v>11984</v>
      </c>
      <c r="B68948" s="1" t="s">
        <v>11985</v>
      </c>
    </row>
    <row r="68949" spans="1:2">
      <c r="A68949" s="1" t="s">
        <v>90438</v>
      </c>
      <c r="B68949" s="1" t="s">
        <v>90439</v>
      </c>
    </row>
    <row r="68950" spans="1:2">
      <c r="A68950" s="1" t="s">
        <v>78694</v>
      </c>
      <c r="B68950" s="1" t="s">
        <v>78695</v>
      </c>
    </row>
    <row r="68951" spans="1:2">
      <c r="A68951" s="1" t="s">
        <v>19672</v>
      </c>
      <c r="B68951" s="1" t="s">
        <v>19673</v>
      </c>
    </row>
    <row r="68952" spans="1:2">
      <c r="A68952" s="1" t="s">
        <v>50182</v>
      </c>
      <c r="B68952" s="1" t="s">
        <v>50181</v>
      </c>
    </row>
    <row r="68953" spans="1:2">
      <c r="A68953" s="1" t="s">
        <v>50149</v>
      </c>
      <c r="B68953" s="1" t="s">
        <v>50148</v>
      </c>
    </row>
    <row r="68954" spans="1:2">
      <c r="A68954" s="1" t="s">
        <v>31870</v>
      </c>
      <c r="B68954" s="1" t="s">
        <v>31869</v>
      </c>
    </row>
    <row r="68955" spans="1:2">
      <c r="A68955" s="1" t="s">
        <v>12255</v>
      </c>
      <c r="B68955" s="1" t="s">
        <v>12254</v>
      </c>
    </row>
    <row r="68956" spans="1:2">
      <c r="A68956" s="1" t="s">
        <v>112127</v>
      </c>
      <c r="B68956" s="1" t="s">
        <v>112128</v>
      </c>
    </row>
    <row r="68957" spans="1:2">
      <c r="A68957" s="1" t="s">
        <v>1661</v>
      </c>
      <c r="B68957" s="1" t="s">
        <v>1662</v>
      </c>
    </row>
    <row r="68958" spans="1:2">
      <c r="A68958" s="1" t="s">
        <v>77998</v>
      </c>
      <c r="B68958" s="1" t="s">
        <v>77997</v>
      </c>
    </row>
    <row r="68959" spans="1:2">
      <c r="A68959" s="1" t="s">
        <v>13943</v>
      </c>
      <c r="B68959" s="1" t="s">
        <v>13944</v>
      </c>
    </row>
    <row r="68960" spans="1:2">
      <c r="A68960" s="1" t="s">
        <v>10786</v>
      </c>
      <c r="B68960" s="1" t="s">
        <v>10785</v>
      </c>
    </row>
    <row r="68961" spans="1:2">
      <c r="A68961" s="1" t="s">
        <v>13805</v>
      </c>
      <c r="B68961" s="1" t="s">
        <v>13804</v>
      </c>
    </row>
    <row r="68962" spans="1:2">
      <c r="A68962" s="1" t="s">
        <v>3269</v>
      </c>
      <c r="B68962" s="1" t="s">
        <v>3270</v>
      </c>
    </row>
    <row r="68963" spans="1:2">
      <c r="A68963" s="1" t="s">
        <v>1658</v>
      </c>
      <c r="B68963" s="1" t="s">
        <v>1659</v>
      </c>
    </row>
    <row r="68964" spans="1:2">
      <c r="A68964" s="1" t="s">
        <v>72847</v>
      </c>
      <c r="B68964" s="1" t="s">
        <v>72846</v>
      </c>
    </row>
    <row r="68965" spans="1:2">
      <c r="A68965" s="1" t="s">
        <v>107802</v>
      </c>
      <c r="B68965" s="1" t="s">
        <v>107803</v>
      </c>
    </row>
    <row r="68966" spans="1:2">
      <c r="A68966" s="1" t="s">
        <v>72274</v>
      </c>
      <c r="B68966" s="1" t="s">
        <v>72273</v>
      </c>
    </row>
    <row r="68967" spans="1:2">
      <c r="A68967" s="1" t="s">
        <v>30594</v>
      </c>
      <c r="B68967" s="1" t="s">
        <v>30593</v>
      </c>
    </row>
    <row r="68968" spans="1:2">
      <c r="A68968" s="1" t="s">
        <v>3944</v>
      </c>
      <c r="B68968" s="1" t="s">
        <v>3943</v>
      </c>
    </row>
    <row r="68969" spans="1:2">
      <c r="A68969" s="1" t="s">
        <v>52597</v>
      </c>
      <c r="B68969" s="1" t="s">
        <v>52596</v>
      </c>
    </row>
    <row r="68970" spans="1:2">
      <c r="A68970" s="1" t="s">
        <v>77571</v>
      </c>
      <c r="B68970" s="1" t="s">
        <v>77572</v>
      </c>
    </row>
    <row r="68971" spans="1:2">
      <c r="A68971" s="1" t="s">
        <v>38276</v>
      </c>
      <c r="B68971" s="1" t="s">
        <v>38275</v>
      </c>
    </row>
    <row r="68972" spans="1:2">
      <c r="A68972" s="1" t="s">
        <v>36869</v>
      </c>
      <c r="B68972" s="1" t="s">
        <v>36868</v>
      </c>
    </row>
    <row r="68973" spans="1:2">
      <c r="A68973" s="1" t="s">
        <v>86130</v>
      </c>
      <c r="B68973" s="1" t="s">
        <v>86129</v>
      </c>
    </row>
    <row r="68974" spans="1:2">
      <c r="A68974" s="1" t="s">
        <v>110109</v>
      </c>
      <c r="B68974" s="1" t="s">
        <v>110110</v>
      </c>
    </row>
    <row r="68975" spans="1:2">
      <c r="A68975" s="1" t="s">
        <v>103440</v>
      </c>
      <c r="B68975" s="1" t="s">
        <v>103439</v>
      </c>
    </row>
    <row r="68976" spans="1:2">
      <c r="A68976" s="1" t="s">
        <v>65489</v>
      </c>
      <c r="B68976" s="1" t="s">
        <v>65488</v>
      </c>
    </row>
    <row r="68977" spans="1:2">
      <c r="A68977" s="1" t="s">
        <v>105199</v>
      </c>
      <c r="B68977" s="1" t="s">
        <v>105200</v>
      </c>
    </row>
    <row r="68978" spans="1:2">
      <c r="A68978" s="1" t="s">
        <v>101802</v>
      </c>
      <c r="B68978" s="1" t="s">
        <v>101801</v>
      </c>
    </row>
    <row r="68979" spans="1:2">
      <c r="A68979" s="1" t="s">
        <v>30462</v>
      </c>
      <c r="B68979" s="1" t="s">
        <v>30461</v>
      </c>
    </row>
    <row r="68980" spans="1:2">
      <c r="A68980" s="1" t="s">
        <v>59112</v>
      </c>
      <c r="B68980" s="1" t="s">
        <v>59113</v>
      </c>
    </row>
    <row r="68981" spans="1:2">
      <c r="A68981" s="1" t="s">
        <v>109290</v>
      </c>
      <c r="B68981" s="1" t="s">
        <v>109291</v>
      </c>
    </row>
    <row r="68982" spans="1:2">
      <c r="A68982" s="1" t="s">
        <v>91903</v>
      </c>
      <c r="B68982" s="1" t="s">
        <v>91902</v>
      </c>
    </row>
    <row r="68983" spans="1:2">
      <c r="A68983" s="1" t="s">
        <v>98934</v>
      </c>
      <c r="B68983" s="1" t="s">
        <v>98933</v>
      </c>
    </row>
    <row r="68984" spans="1:2">
      <c r="A68984" s="1" t="s">
        <v>5337</v>
      </c>
      <c r="B68984" s="1" t="s">
        <v>5338</v>
      </c>
    </row>
    <row r="68985" spans="1:2">
      <c r="A68985" s="1" t="s">
        <v>19684</v>
      </c>
      <c r="B68985" s="1" t="s">
        <v>19685</v>
      </c>
    </row>
    <row r="68986" spans="1:2">
      <c r="A68986" s="1" t="s">
        <v>79877</v>
      </c>
      <c r="B68986" s="1" t="s">
        <v>79876</v>
      </c>
    </row>
    <row r="68987" spans="1:2">
      <c r="A68987" s="1" t="s">
        <v>79892</v>
      </c>
      <c r="B68987" s="1" t="s">
        <v>79891</v>
      </c>
    </row>
    <row r="68988" spans="1:2">
      <c r="A68988" s="2" t="s">
        <v>118988</v>
      </c>
      <c r="B68988" s="2" t="s">
        <v>112734</v>
      </c>
    </row>
    <row r="68989" spans="1:2">
      <c r="A68989" s="1" t="s">
        <v>49648</v>
      </c>
      <c r="B68989" s="1" t="s">
        <v>49647</v>
      </c>
    </row>
    <row r="68990" spans="1:2">
      <c r="A68990" s="1" t="s">
        <v>49379</v>
      </c>
      <c r="B68990" s="1" t="s">
        <v>49378</v>
      </c>
    </row>
    <row r="68991" spans="1:2">
      <c r="A68991" s="1" t="s">
        <v>68211</v>
      </c>
      <c r="B68991" s="1" t="s">
        <v>68210</v>
      </c>
    </row>
    <row r="68992" spans="1:2">
      <c r="A68992" s="1" t="s">
        <v>92518</v>
      </c>
      <c r="B68992" s="1" t="s">
        <v>92519</v>
      </c>
    </row>
    <row r="68993" spans="1:2">
      <c r="A68993" s="1" t="s">
        <v>5112</v>
      </c>
      <c r="B68993" s="1" t="s">
        <v>5113</v>
      </c>
    </row>
    <row r="68994" spans="1:2">
      <c r="A68994" s="1" t="s">
        <v>44588</v>
      </c>
      <c r="B68994" s="1" t="s">
        <v>44587</v>
      </c>
    </row>
    <row r="68995" spans="1:2">
      <c r="A68995" s="1" t="s">
        <v>38523</v>
      </c>
      <c r="B68995" s="1" t="s">
        <v>38522</v>
      </c>
    </row>
    <row r="68996" spans="1:2">
      <c r="A68996" s="1" t="s">
        <v>83625</v>
      </c>
      <c r="B68996" s="1" t="s">
        <v>83626</v>
      </c>
    </row>
    <row r="68997" spans="1:2">
      <c r="A68997" s="1" t="s">
        <v>9293</v>
      </c>
      <c r="B68997" s="1" t="s">
        <v>9292</v>
      </c>
    </row>
    <row r="68998" spans="1:2">
      <c r="A68998" s="1" t="s">
        <v>88054</v>
      </c>
      <c r="B68998" s="1" t="s">
        <v>88053</v>
      </c>
    </row>
    <row r="68999" spans="1:2">
      <c r="A68999" s="1" t="s">
        <v>80086</v>
      </c>
      <c r="B68999" s="1" t="s">
        <v>80085</v>
      </c>
    </row>
    <row r="69000" spans="1:2">
      <c r="A69000" s="1" t="s">
        <v>39018</v>
      </c>
      <c r="B69000" s="1" t="s">
        <v>39017</v>
      </c>
    </row>
    <row r="69001" spans="1:2">
      <c r="A69001" s="1" t="s">
        <v>88498</v>
      </c>
      <c r="B69001" s="1" t="s">
        <v>88497</v>
      </c>
    </row>
    <row r="69002" spans="1:2">
      <c r="A69002" s="1" t="s">
        <v>44246</v>
      </c>
      <c r="B69002" s="1" t="s">
        <v>44245</v>
      </c>
    </row>
    <row r="69003" spans="1:2">
      <c r="A69003" s="1" t="s">
        <v>40200</v>
      </c>
      <c r="B69003" s="1" t="s">
        <v>40201</v>
      </c>
    </row>
    <row r="69004" spans="1:2">
      <c r="A69004" s="1" t="s">
        <v>86718</v>
      </c>
      <c r="B69004" s="1" t="s">
        <v>86717</v>
      </c>
    </row>
    <row r="69005" spans="1:2">
      <c r="A69005" s="1" t="s">
        <v>71354</v>
      </c>
      <c r="B69005" s="1" t="s">
        <v>71353</v>
      </c>
    </row>
    <row r="69006" spans="1:2">
      <c r="A69006" s="1" t="s">
        <v>768</v>
      </c>
      <c r="B69006" s="1" t="s">
        <v>769</v>
      </c>
    </row>
    <row r="69007" spans="1:2">
      <c r="A69007" s="1" t="s">
        <v>25781</v>
      </c>
      <c r="B69007" s="1" t="s">
        <v>25780</v>
      </c>
    </row>
    <row r="69008" spans="1:2">
      <c r="A69008" s="1" t="s">
        <v>32391</v>
      </c>
      <c r="B69008" s="1" t="s">
        <v>32390</v>
      </c>
    </row>
    <row r="69009" spans="1:2">
      <c r="A69009" s="1" t="s">
        <v>5409</v>
      </c>
      <c r="B69009" s="1" t="s">
        <v>5408</v>
      </c>
    </row>
    <row r="69010" spans="1:2">
      <c r="A69010" s="1" t="s">
        <v>38205</v>
      </c>
      <c r="B69010" s="1" t="s">
        <v>38206</v>
      </c>
    </row>
    <row r="69011" spans="1:2">
      <c r="A69011" s="1" t="s">
        <v>108803</v>
      </c>
      <c r="B69011" s="1" t="s">
        <v>108802</v>
      </c>
    </row>
    <row r="69012" spans="1:2">
      <c r="A69012" s="1" t="s">
        <v>76668</v>
      </c>
      <c r="B69012" s="1" t="s">
        <v>76667</v>
      </c>
    </row>
    <row r="69013" spans="1:2">
      <c r="A69013" s="1" t="s">
        <v>44005</v>
      </c>
      <c r="B69013" s="1" t="s">
        <v>44004</v>
      </c>
    </row>
    <row r="69014" spans="1:2">
      <c r="A69014" s="1" t="s">
        <v>102797</v>
      </c>
      <c r="B69014" s="1" t="s">
        <v>102796</v>
      </c>
    </row>
    <row r="69015" spans="1:2">
      <c r="A69015" s="1" t="s">
        <v>28459</v>
      </c>
      <c r="B69015" s="1" t="s">
        <v>28458</v>
      </c>
    </row>
    <row r="69016" spans="1:2">
      <c r="A69016" s="1" t="s">
        <v>14911</v>
      </c>
      <c r="B69016" s="1" t="s">
        <v>14910</v>
      </c>
    </row>
    <row r="69017" spans="1:2">
      <c r="A69017" s="1" t="s">
        <v>44389</v>
      </c>
      <c r="B69017" s="1" t="s">
        <v>44388</v>
      </c>
    </row>
    <row r="69018" spans="1:2">
      <c r="A69018" s="1" t="s">
        <v>57915</v>
      </c>
      <c r="B69018" s="1" t="s">
        <v>57916</v>
      </c>
    </row>
    <row r="69019" spans="1:2">
      <c r="A69019" s="1" t="s">
        <v>82314</v>
      </c>
      <c r="B69019" s="1" t="s">
        <v>82313</v>
      </c>
    </row>
    <row r="69020" spans="1:2">
      <c r="A69020" s="1" t="s">
        <v>107843</v>
      </c>
      <c r="B69020" s="1" t="s">
        <v>107844</v>
      </c>
    </row>
    <row r="69021" spans="1:2">
      <c r="A69021" s="1" t="s">
        <v>14793</v>
      </c>
      <c r="B69021" s="1" t="s">
        <v>14792</v>
      </c>
    </row>
    <row r="69022" spans="1:2">
      <c r="A69022" s="1" t="s">
        <v>44029</v>
      </c>
      <c r="B69022" s="1" t="s">
        <v>44028</v>
      </c>
    </row>
    <row r="69023" spans="1:2">
      <c r="A69023" s="1" t="s">
        <v>48147</v>
      </c>
      <c r="B69023" s="1" t="s">
        <v>48146</v>
      </c>
    </row>
    <row r="69024" spans="1:2">
      <c r="A69024" s="1" t="s">
        <v>4365</v>
      </c>
      <c r="B69024" s="1" t="s">
        <v>4366</v>
      </c>
    </row>
    <row r="69025" spans="1:2">
      <c r="A69025" s="1" t="s">
        <v>598</v>
      </c>
      <c r="B69025" s="1" t="s">
        <v>599</v>
      </c>
    </row>
    <row r="69026" spans="1:2">
      <c r="A69026" s="1" t="s">
        <v>18906</v>
      </c>
      <c r="B69026" s="1" t="s">
        <v>18905</v>
      </c>
    </row>
    <row r="69027" spans="1:2">
      <c r="A69027" s="1" t="s">
        <v>43808</v>
      </c>
      <c r="B69027" s="1" t="s">
        <v>43807</v>
      </c>
    </row>
    <row r="69028" spans="1:2">
      <c r="A69028" s="1" t="s">
        <v>27974</v>
      </c>
      <c r="B69028" s="1" t="s">
        <v>27975</v>
      </c>
    </row>
    <row r="69029" spans="1:2">
      <c r="A69029" s="1" t="s">
        <v>14317</v>
      </c>
      <c r="B69029" s="1" t="s">
        <v>14316</v>
      </c>
    </row>
    <row r="69030" spans="1:2">
      <c r="A69030" s="1" t="s">
        <v>18158</v>
      </c>
      <c r="B69030" s="1" t="s">
        <v>18157</v>
      </c>
    </row>
    <row r="69031" spans="1:2">
      <c r="A69031" s="1" t="s">
        <v>31184</v>
      </c>
      <c r="B69031" s="1" t="s">
        <v>31183</v>
      </c>
    </row>
    <row r="69032" spans="1:2">
      <c r="A69032" s="1" t="s">
        <v>78312</v>
      </c>
      <c r="B69032" s="1" t="s">
        <v>78313</v>
      </c>
    </row>
    <row r="69033" spans="1:2">
      <c r="A69033" s="1" t="s">
        <v>38770</v>
      </c>
      <c r="B69033" s="1" t="s">
        <v>38769</v>
      </c>
    </row>
    <row r="69034" spans="1:2">
      <c r="A69034" s="1" t="s">
        <v>16172</v>
      </c>
      <c r="B69034" s="1" t="s">
        <v>16171</v>
      </c>
    </row>
    <row r="69035" spans="1:2">
      <c r="A69035" s="1" t="s">
        <v>63077</v>
      </c>
      <c r="B69035" s="1" t="s">
        <v>63076</v>
      </c>
    </row>
    <row r="69036" spans="1:2">
      <c r="A69036" s="1" t="s">
        <v>63074</v>
      </c>
      <c r="B69036" s="1" t="s">
        <v>63073</v>
      </c>
    </row>
    <row r="69037" spans="1:2">
      <c r="A69037" s="1" t="s">
        <v>64514</v>
      </c>
      <c r="B69037" s="1" t="s">
        <v>64513</v>
      </c>
    </row>
    <row r="69038" spans="1:2">
      <c r="A69038" s="1" t="s">
        <v>64511</v>
      </c>
      <c r="B69038" s="1" t="s">
        <v>64510</v>
      </c>
    </row>
    <row r="69039" spans="1:2">
      <c r="A69039" s="1" t="s">
        <v>64366</v>
      </c>
      <c r="B69039" s="1" t="s">
        <v>64365</v>
      </c>
    </row>
    <row r="69040" spans="1:2">
      <c r="A69040" s="1" t="s">
        <v>95906</v>
      </c>
      <c r="B69040" s="1" t="s">
        <v>95905</v>
      </c>
    </row>
    <row r="69041" spans="1:2">
      <c r="A69041" s="1" t="s">
        <v>7309</v>
      </c>
      <c r="B69041" s="1" t="s">
        <v>7308</v>
      </c>
    </row>
    <row r="69042" spans="1:2">
      <c r="A69042" s="1" t="s">
        <v>5932</v>
      </c>
      <c r="B69042" s="1" t="s">
        <v>5933</v>
      </c>
    </row>
    <row r="69043" spans="1:2">
      <c r="A69043" s="1" t="s">
        <v>90743</v>
      </c>
      <c r="B69043" s="1" t="s">
        <v>90742</v>
      </c>
    </row>
    <row r="69044" spans="1:2">
      <c r="A69044" s="1" t="s">
        <v>27692</v>
      </c>
      <c r="B69044" s="1" t="s">
        <v>27693</v>
      </c>
    </row>
    <row r="69045" spans="1:2">
      <c r="A69045" s="1" t="s">
        <v>74869</v>
      </c>
      <c r="B69045" s="1" t="s">
        <v>74870</v>
      </c>
    </row>
    <row r="69046" spans="1:2">
      <c r="A69046" s="1" t="s">
        <v>13303</v>
      </c>
      <c r="B69046" s="1" t="s">
        <v>13302</v>
      </c>
    </row>
    <row r="69047" spans="1:2">
      <c r="A69047" s="1" t="s">
        <v>7799</v>
      </c>
      <c r="B69047" s="1" t="s">
        <v>7800</v>
      </c>
    </row>
    <row r="69048" spans="1:2">
      <c r="A69048" s="1" t="s">
        <v>62307</v>
      </c>
      <c r="B69048" s="1" t="s">
        <v>62308</v>
      </c>
    </row>
    <row r="69049" spans="1:2">
      <c r="A69049" s="1" t="s">
        <v>64268</v>
      </c>
      <c r="B69049" s="1" t="s">
        <v>64269</v>
      </c>
    </row>
    <row r="69050" spans="1:2">
      <c r="A69050" s="1" t="s">
        <v>64271</v>
      </c>
      <c r="B69050" s="1" t="s">
        <v>64272</v>
      </c>
    </row>
    <row r="69051" spans="1:2">
      <c r="A69051" s="1" t="s">
        <v>38335</v>
      </c>
      <c r="B69051" s="1" t="s">
        <v>38334</v>
      </c>
    </row>
    <row r="69052" spans="1:2">
      <c r="A69052" s="1" t="s">
        <v>43163</v>
      </c>
      <c r="B69052" s="1" t="s">
        <v>43164</v>
      </c>
    </row>
    <row r="69053" spans="1:2">
      <c r="A69053" s="1" t="s">
        <v>11521</v>
      </c>
      <c r="B69053" s="1" t="s">
        <v>11520</v>
      </c>
    </row>
    <row r="69054" spans="1:2">
      <c r="A69054" s="1" t="s">
        <v>50354</v>
      </c>
      <c r="B69054" s="1" t="s">
        <v>50353</v>
      </c>
    </row>
    <row r="69055" spans="1:2">
      <c r="A69055" s="1" t="s">
        <v>16639</v>
      </c>
      <c r="B69055" s="1" t="s">
        <v>16640</v>
      </c>
    </row>
    <row r="69056" spans="1:2">
      <c r="A69056" s="1" t="s">
        <v>59772</v>
      </c>
      <c r="B69056" s="1" t="s">
        <v>59771</v>
      </c>
    </row>
    <row r="69057" spans="1:2">
      <c r="A69057" s="1" t="s">
        <v>83082</v>
      </c>
      <c r="B69057" s="1" t="s">
        <v>83083</v>
      </c>
    </row>
    <row r="69058" spans="1:2">
      <c r="A69058" s="1" t="s">
        <v>73890</v>
      </c>
      <c r="B69058" s="1" t="s">
        <v>73891</v>
      </c>
    </row>
    <row r="69059" spans="1:2">
      <c r="A69059" s="1" t="s">
        <v>55852</v>
      </c>
      <c r="B69059" s="1" t="s">
        <v>55851</v>
      </c>
    </row>
    <row r="69060" spans="1:2">
      <c r="A69060" s="1" t="s">
        <v>54623</v>
      </c>
      <c r="B69060" s="1" t="s">
        <v>54622</v>
      </c>
    </row>
    <row r="69061" spans="1:2">
      <c r="A69061" s="1" t="s">
        <v>87020</v>
      </c>
      <c r="B69061" s="1" t="s">
        <v>87021</v>
      </c>
    </row>
    <row r="69062" spans="1:2">
      <c r="A69062" s="1" t="s">
        <v>82119</v>
      </c>
      <c r="B69062" s="1" t="s">
        <v>82120</v>
      </c>
    </row>
    <row r="69063" spans="1:2">
      <c r="A69063" s="1" t="s">
        <v>102452</v>
      </c>
      <c r="B69063" s="1" t="s">
        <v>102453</v>
      </c>
    </row>
    <row r="69064" spans="1:2">
      <c r="A69064" s="1" t="s">
        <v>34006</v>
      </c>
      <c r="B69064" s="1" t="s">
        <v>34007</v>
      </c>
    </row>
    <row r="69065" spans="1:2">
      <c r="A69065" s="1" t="s">
        <v>109937</v>
      </c>
      <c r="B69065" s="1" t="s">
        <v>109936</v>
      </c>
    </row>
    <row r="69066" spans="1:2">
      <c r="A69066" s="1" t="s">
        <v>1421</v>
      </c>
      <c r="B69066" s="1" t="s">
        <v>1422</v>
      </c>
    </row>
    <row r="69067" spans="1:2">
      <c r="A69067" s="1" t="s">
        <v>63378</v>
      </c>
      <c r="B69067" s="1" t="s">
        <v>63377</v>
      </c>
    </row>
    <row r="69068" spans="1:2">
      <c r="A69068" s="1" t="s">
        <v>65495</v>
      </c>
      <c r="B69068" s="1" t="s">
        <v>65494</v>
      </c>
    </row>
    <row r="69069" spans="1:2">
      <c r="A69069" s="1" t="s">
        <v>25029</v>
      </c>
      <c r="B69069" s="1" t="s">
        <v>25028</v>
      </c>
    </row>
    <row r="69070" spans="1:2">
      <c r="A69070" s="1" t="s">
        <v>30498</v>
      </c>
      <c r="B69070" s="1" t="s">
        <v>30497</v>
      </c>
    </row>
    <row r="69071" spans="1:2">
      <c r="A69071" s="1" t="s">
        <v>22291</v>
      </c>
      <c r="B69071" s="1" t="s">
        <v>22290</v>
      </c>
    </row>
    <row r="69072" spans="1:2">
      <c r="A69072" s="1" t="s">
        <v>38350</v>
      </c>
      <c r="B69072" s="1" t="s">
        <v>38351</v>
      </c>
    </row>
    <row r="69073" spans="1:2">
      <c r="A69073" s="1" t="s">
        <v>38347</v>
      </c>
      <c r="B69073" s="1" t="s">
        <v>38348</v>
      </c>
    </row>
    <row r="69074" spans="1:2">
      <c r="A69074" s="1" t="s">
        <v>107734</v>
      </c>
      <c r="B69074" s="1" t="s">
        <v>107733</v>
      </c>
    </row>
    <row r="69075" spans="1:2">
      <c r="A69075" s="2" t="s">
        <v>119013</v>
      </c>
      <c r="B69075" s="2" t="s">
        <v>107712</v>
      </c>
    </row>
    <row r="69076" spans="1:2">
      <c r="A69076" s="1" t="s">
        <v>76896</v>
      </c>
      <c r="B69076" s="1" t="s">
        <v>76895</v>
      </c>
    </row>
    <row r="69077" spans="1:2">
      <c r="A69077" s="1" t="s">
        <v>9299</v>
      </c>
      <c r="B69077" s="1" t="s">
        <v>9298</v>
      </c>
    </row>
    <row r="69078" spans="1:2">
      <c r="A69078" s="1" t="s">
        <v>92504</v>
      </c>
      <c r="B69078" s="1" t="s">
        <v>92505</v>
      </c>
    </row>
    <row r="69079" spans="1:2">
      <c r="A69079" s="1" t="s">
        <v>40131</v>
      </c>
      <c r="B69079" s="1" t="s">
        <v>40132</v>
      </c>
    </row>
    <row r="69080" spans="1:2">
      <c r="A69080" s="1" t="s">
        <v>2712</v>
      </c>
      <c r="B69080" s="1" t="s">
        <v>2711</v>
      </c>
    </row>
    <row r="69081" spans="1:2">
      <c r="A69081" s="1" t="s">
        <v>35254</v>
      </c>
      <c r="B69081" s="1" t="s">
        <v>35253</v>
      </c>
    </row>
    <row r="69082" spans="1:2">
      <c r="A69082" s="1" t="s">
        <v>55624</v>
      </c>
      <c r="B69082" s="1" t="s">
        <v>55623</v>
      </c>
    </row>
    <row r="69083" spans="1:2">
      <c r="A69083" s="1" t="s">
        <v>88270</v>
      </c>
      <c r="B69083" s="1" t="s">
        <v>88269</v>
      </c>
    </row>
    <row r="69084" spans="1:2">
      <c r="A69084" s="1" t="s">
        <v>69249</v>
      </c>
      <c r="B69084" s="1" t="s">
        <v>69250</v>
      </c>
    </row>
    <row r="69085" spans="1:2">
      <c r="A69085" s="1" t="s">
        <v>93289</v>
      </c>
      <c r="B69085" s="1" t="s">
        <v>93288</v>
      </c>
    </row>
    <row r="69086" spans="1:2">
      <c r="A69086" s="1" t="s">
        <v>96523</v>
      </c>
      <c r="B69086" s="1" t="s">
        <v>96524</v>
      </c>
    </row>
    <row r="69087" spans="1:2">
      <c r="A69087" s="1" t="s">
        <v>59489</v>
      </c>
      <c r="B69087" s="1" t="s">
        <v>59488</v>
      </c>
    </row>
    <row r="69088" spans="1:2">
      <c r="A69088" s="1" t="s">
        <v>59486</v>
      </c>
      <c r="B69088" s="1" t="s">
        <v>59485</v>
      </c>
    </row>
    <row r="69089" spans="1:2">
      <c r="A69089" s="1" t="s">
        <v>33515</v>
      </c>
      <c r="B69089" s="1" t="s">
        <v>33514</v>
      </c>
    </row>
    <row r="69090" spans="1:2">
      <c r="A69090" s="1" t="s">
        <v>93122</v>
      </c>
      <c r="B69090" s="1" t="s">
        <v>93123</v>
      </c>
    </row>
    <row r="69091" spans="1:2">
      <c r="A69091" s="1" t="s">
        <v>88777</v>
      </c>
      <c r="B69091" s="1" t="s">
        <v>88776</v>
      </c>
    </row>
    <row r="69092" spans="1:2">
      <c r="A69092" s="1" t="s">
        <v>87883</v>
      </c>
      <c r="B69092" s="1" t="s">
        <v>87882</v>
      </c>
    </row>
    <row r="69093" spans="1:2">
      <c r="A69093" s="1" t="s">
        <v>98980</v>
      </c>
      <c r="B69093" s="1" t="s">
        <v>98979</v>
      </c>
    </row>
    <row r="69094" spans="1:2">
      <c r="A69094" s="1" t="s">
        <v>47167</v>
      </c>
      <c r="B69094" s="1" t="s">
        <v>47168</v>
      </c>
    </row>
    <row r="69095" spans="1:2">
      <c r="A69095" s="1" t="s">
        <v>76634</v>
      </c>
      <c r="B69095" s="1" t="s">
        <v>76635</v>
      </c>
    </row>
    <row r="69096" spans="1:2">
      <c r="A69096" s="1" t="s">
        <v>37667</v>
      </c>
      <c r="B69096" s="1" t="s">
        <v>37666</v>
      </c>
    </row>
    <row r="69097" spans="1:2">
      <c r="A69097" s="1" t="s">
        <v>76631</v>
      </c>
      <c r="B69097" s="1" t="s">
        <v>76632</v>
      </c>
    </row>
    <row r="69098" spans="1:2">
      <c r="A69098" s="1" t="s">
        <v>33647</v>
      </c>
      <c r="B69098" s="1" t="s">
        <v>33646</v>
      </c>
    </row>
    <row r="69099" spans="1:2">
      <c r="A69099" s="1" t="s">
        <v>98597</v>
      </c>
      <c r="B69099" s="1" t="s">
        <v>98596</v>
      </c>
    </row>
    <row r="69100" spans="1:2">
      <c r="A69100" s="1" t="s">
        <v>105091</v>
      </c>
      <c r="B69100" s="1" t="s">
        <v>105092</v>
      </c>
    </row>
    <row r="69101" spans="1:2">
      <c r="A69101" s="1" t="s">
        <v>52172</v>
      </c>
      <c r="B69101" s="1" t="s">
        <v>52171</v>
      </c>
    </row>
    <row r="69102" spans="1:2">
      <c r="A69102" s="1" t="s">
        <v>4922</v>
      </c>
      <c r="B69102" s="1" t="s">
        <v>4921</v>
      </c>
    </row>
    <row r="69103" spans="1:2">
      <c r="A69103" s="1" t="s">
        <v>20069</v>
      </c>
      <c r="B69103" s="1" t="s">
        <v>20068</v>
      </c>
    </row>
    <row r="69104" spans="1:2">
      <c r="A69104" s="1" t="s">
        <v>19244</v>
      </c>
      <c r="B69104" s="1" t="s">
        <v>19245</v>
      </c>
    </row>
    <row r="69105" spans="1:2">
      <c r="A69105" s="1" t="s">
        <v>99423</v>
      </c>
      <c r="B69105" s="1" t="s">
        <v>99422</v>
      </c>
    </row>
    <row r="69106" spans="1:2">
      <c r="A69106" s="1" t="s">
        <v>46154</v>
      </c>
      <c r="B69106" s="1" t="s">
        <v>46153</v>
      </c>
    </row>
    <row r="69107" spans="1:2">
      <c r="A69107" s="1" t="s">
        <v>85428</v>
      </c>
      <c r="B69107" s="1" t="s">
        <v>85429</v>
      </c>
    </row>
    <row r="69108" spans="1:2">
      <c r="A69108" s="1" t="s">
        <v>83936</v>
      </c>
      <c r="B69108" s="1" t="s">
        <v>83935</v>
      </c>
    </row>
    <row r="69109" spans="1:2">
      <c r="A69109" s="1" t="s">
        <v>83830</v>
      </c>
      <c r="B69109" s="1" t="s">
        <v>83831</v>
      </c>
    </row>
    <row r="69110" spans="1:2">
      <c r="A69110" s="1" t="s">
        <v>42478</v>
      </c>
      <c r="B69110" s="1" t="s">
        <v>42477</v>
      </c>
    </row>
    <row r="69111" spans="1:2">
      <c r="A69111" s="1" t="s">
        <v>46684</v>
      </c>
      <c r="B69111" s="1" t="s">
        <v>46683</v>
      </c>
    </row>
    <row r="69112" spans="1:2">
      <c r="A69112" s="1" t="s">
        <v>72509</v>
      </c>
      <c r="B69112" s="1" t="s">
        <v>72510</v>
      </c>
    </row>
    <row r="69113" spans="1:2">
      <c r="A69113" s="1" t="s">
        <v>73563</v>
      </c>
      <c r="B69113" s="1" t="s">
        <v>73564</v>
      </c>
    </row>
    <row r="69114" spans="1:2">
      <c r="A69114" s="1" t="s">
        <v>107100</v>
      </c>
      <c r="B69114" s="1" t="s">
        <v>107099</v>
      </c>
    </row>
    <row r="69115" spans="1:2">
      <c r="A69115" s="1" t="s">
        <v>53966</v>
      </c>
      <c r="B69115" s="1" t="s">
        <v>53965</v>
      </c>
    </row>
    <row r="69116" spans="1:2">
      <c r="A69116" s="1" t="s">
        <v>104315</v>
      </c>
      <c r="B69116" s="1" t="s">
        <v>104316</v>
      </c>
    </row>
    <row r="69117" spans="1:2">
      <c r="A69117" s="1" t="s">
        <v>1655</v>
      </c>
      <c r="B69117" s="1" t="s">
        <v>1656</v>
      </c>
    </row>
    <row r="69118" spans="1:2">
      <c r="A69118" s="1" t="s">
        <v>105179</v>
      </c>
      <c r="B69118" s="1" t="s">
        <v>105180</v>
      </c>
    </row>
    <row r="69119" spans="1:2">
      <c r="A69119" s="1" t="s">
        <v>19333</v>
      </c>
      <c r="B69119" s="1" t="s">
        <v>19332</v>
      </c>
    </row>
    <row r="69120" spans="1:2">
      <c r="A69120" s="1" t="s">
        <v>52779</v>
      </c>
      <c r="B69120" s="1" t="s">
        <v>52778</v>
      </c>
    </row>
    <row r="69121" spans="1:2">
      <c r="A69121" s="1" t="s">
        <v>53580</v>
      </c>
      <c r="B69121" s="1" t="s">
        <v>53579</v>
      </c>
    </row>
    <row r="69122" spans="1:2">
      <c r="A69122" s="1" t="s">
        <v>455</v>
      </c>
      <c r="B69122" s="1" t="s">
        <v>454</v>
      </c>
    </row>
    <row r="69123" spans="1:2">
      <c r="A69123" s="1" t="s">
        <v>41924</v>
      </c>
      <c r="B69123" s="1" t="s">
        <v>41923</v>
      </c>
    </row>
    <row r="69124" spans="1:2">
      <c r="A69124" s="1" t="s">
        <v>15673</v>
      </c>
      <c r="B69124" s="1" t="s">
        <v>15674</v>
      </c>
    </row>
    <row r="69125" spans="1:2">
      <c r="A69125" s="1" t="s">
        <v>431</v>
      </c>
      <c r="B69125" s="1" t="s">
        <v>430</v>
      </c>
    </row>
    <row r="69126" spans="1:2">
      <c r="A69126" s="1" t="s">
        <v>36564</v>
      </c>
      <c r="B69126" s="1" t="s">
        <v>36563</v>
      </c>
    </row>
    <row r="69127" spans="1:2">
      <c r="A69127" s="1" t="s">
        <v>42000</v>
      </c>
      <c r="B69127" s="1" t="s">
        <v>41999</v>
      </c>
    </row>
    <row r="69128" spans="1:2">
      <c r="A69128" s="1" t="s">
        <v>104727</v>
      </c>
      <c r="B69128" s="1" t="s">
        <v>104728</v>
      </c>
    </row>
    <row r="69129" spans="1:2">
      <c r="A69129" s="1" t="s">
        <v>87803</v>
      </c>
      <c r="B69129" s="1" t="s">
        <v>87802</v>
      </c>
    </row>
    <row r="69130" spans="1:2">
      <c r="A69130" s="1" t="s">
        <v>62656</v>
      </c>
      <c r="B69130" s="1" t="s">
        <v>62657</v>
      </c>
    </row>
    <row r="69131" spans="1:2">
      <c r="A69131" s="1" t="s">
        <v>28019</v>
      </c>
      <c r="B69131" s="1" t="s">
        <v>28018</v>
      </c>
    </row>
    <row r="69132" spans="1:2">
      <c r="A69132" s="1" t="s">
        <v>106326</v>
      </c>
      <c r="B69132" s="1" t="s">
        <v>106325</v>
      </c>
    </row>
    <row r="69133" spans="1:2">
      <c r="A69133" s="1" t="s">
        <v>27083</v>
      </c>
      <c r="B69133" s="1" t="s">
        <v>27082</v>
      </c>
    </row>
    <row r="69134" spans="1:2">
      <c r="A69134" s="1" t="s">
        <v>51814</v>
      </c>
      <c r="B69134" s="1" t="s">
        <v>51813</v>
      </c>
    </row>
    <row r="69135" spans="1:2">
      <c r="A69135" s="1" t="s">
        <v>109234</v>
      </c>
      <c r="B69135" s="1" t="s">
        <v>109235</v>
      </c>
    </row>
    <row r="69136" spans="1:2">
      <c r="A69136" s="1" t="s">
        <v>94108</v>
      </c>
      <c r="B69136" s="1" t="s">
        <v>94109</v>
      </c>
    </row>
    <row r="69137" spans="1:2">
      <c r="A69137" s="1" t="s">
        <v>67431</v>
      </c>
      <c r="B69137" s="1" t="s">
        <v>67432</v>
      </c>
    </row>
    <row r="69138" spans="1:2">
      <c r="A69138" s="1" t="s">
        <v>65198</v>
      </c>
      <c r="B69138" s="1" t="s">
        <v>65197</v>
      </c>
    </row>
    <row r="69139" spans="1:2">
      <c r="A69139" s="1" t="s">
        <v>103197</v>
      </c>
      <c r="B69139" s="1" t="s">
        <v>103198</v>
      </c>
    </row>
    <row r="69140" spans="1:2">
      <c r="A69140" s="1" t="s">
        <v>60053</v>
      </c>
      <c r="B69140" s="1" t="s">
        <v>60052</v>
      </c>
    </row>
    <row r="69141" spans="1:2">
      <c r="A69141" s="1" t="s">
        <v>111259</v>
      </c>
      <c r="B69141" s="1" t="s">
        <v>111260</v>
      </c>
    </row>
    <row r="69142" spans="1:2">
      <c r="A69142" s="1" t="s">
        <v>104890</v>
      </c>
      <c r="B69142" s="1" t="s">
        <v>104889</v>
      </c>
    </row>
    <row r="69143" spans="1:2">
      <c r="A69143" s="1" t="s">
        <v>66234</v>
      </c>
      <c r="B69143" s="1" t="s">
        <v>66233</v>
      </c>
    </row>
    <row r="69144" spans="1:2">
      <c r="A69144" s="1" t="s">
        <v>65248</v>
      </c>
      <c r="B69144" s="1" t="s">
        <v>65247</v>
      </c>
    </row>
    <row r="69145" spans="1:2">
      <c r="A69145" s="1" t="s">
        <v>50719</v>
      </c>
      <c r="B69145" s="1" t="s">
        <v>50718</v>
      </c>
    </row>
    <row r="69146" spans="1:2">
      <c r="A69146" s="1" t="s">
        <v>107737</v>
      </c>
      <c r="B69146" s="1" t="s">
        <v>107736</v>
      </c>
    </row>
    <row r="69147" spans="1:2">
      <c r="A69147" s="1" t="s">
        <v>66093</v>
      </c>
      <c r="B69147" s="1" t="s">
        <v>66092</v>
      </c>
    </row>
    <row r="69148" spans="1:2">
      <c r="A69148" s="1" t="s">
        <v>6208</v>
      </c>
      <c r="B69148" s="1" t="s">
        <v>6209</v>
      </c>
    </row>
    <row r="69149" spans="1:2">
      <c r="A69149" s="1" t="s">
        <v>108430</v>
      </c>
      <c r="B69149" s="1" t="s">
        <v>108429</v>
      </c>
    </row>
    <row r="69150" spans="1:2">
      <c r="A69150" s="1" t="s">
        <v>67978</v>
      </c>
      <c r="B69150" s="1" t="s">
        <v>67977</v>
      </c>
    </row>
    <row r="69151" spans="1:2">
      <c r="A69151" s="1" t="s">
        <v>9290</v>
      </c>
      <c r="B69151" s="1" t="s">
        <v>9289</v>
      </c>
    </row>
    <row r="69152" spans="1:2">
      <c r="A69152" s="1" t="s">
        <v>47130</v>
      </c>
      <c r="B69152" s="1" t="s">
        <v>47129</v>
      </c>
    </row>
    <row r="69153" spans="1:2">
      <c r="A69153" s="1" t="s">
        <v>92662</v>
      </c>
      <c r="B69153" s="1" t="s">
        <v>92663</v>
      </c>
    </row>
    <row r="69154" spans="1:2">
      <c r="A69154" s="1" t="s">
        <v>60592</v>
      </c>
      <c r="B69154" s="1" t="s">
        <v>60591</v>
      </c>
    </row>
    <row r="69155" spans="1:2">
      <c r="A69155" s="1" t="s">
        <v>54113</v>
      </c>
      <c r="B69155" s="1" t="s">
        <v>54112</v>
      </c>
    </row>
    <row r="69156" spans="1:2">
      <c r="A69156" s="1" t="s">
        <v>63848</v>
      </c>
      <c r="B69156" s="1" t="s">
        <v>63847</v>
      </c>
    </row>
    <row r="69157" spans="1:2">
      <c r="A69157" s="1" t="s">
        <v>2912</v>
      </c>
      <c r="B69157" s="1" t="s">
        <v>2913</v>
      </c>
    </row>
    <row r="69158" spans="1:2">
      <c r="A69158" s="1" t="s">
        <v>92498</v>
      </c>
      <c r="B69158" s="1" t="s">
        <v>92499</v>
      </c>
    </row>
    <row r="69159" spans="1:2">
      <c r="A69159" s="1" t="s">
        <v>3466</v>
      </c>
      <c r="B69159" s="1" t="s">
        <v>3465</v>
      </c>
    </row>
    <row r="69160" spans="1:2">
      <c r="A69160" s="1" t="s">
        <v>105487</v>
      </c>
      <c r="B69160" s="1" t="s">
        <v>105486</v>
      </c>
    </row>
    <row r="69161" spans="1:2">
      <c r="A69161" s="1" t="s">
        <v>10023</v>
      </c>
      <c r="B69161" s="1" t="s">
        <v>10024</v>
      </c>
    </row>
    <row r="69162" spans="1:2">
      <c r="A69162" s="1" t="s">
        <v>91636</v>
      </c>
      <c r="B69162" s="1" t="s">
        <v>91637</v>
      </c>
    </row>
    <row r="69163" spans="1:2">
      <c r="A69163" s="1" t="s">
        <v>71271</v>
      </c>
      <c r="B69163" s="1" t="s">
        <v>71270</v>
      </c>
    </row>
    <row r="69164" spans="1:2">
      <c r="A69164" s="1" t="s">
        <v>39281</v>
      </c>
      <c r="B69164" s="1" t="s">
        <v>39282</v>
      </c>
    </row>
    <row r="69165" spans="1:2">
      <c r="A69165" s="1" t="s">
        <v>110808</v>
      </c>
      <c r="B69165" s="1" t="s">
        <v>110809</v>
      </c>
    </row>
    <row r="69166" spans="1:2">
      <c r="A69166" s="1" t="s">
        <v>47377</v>
      </c>
      <c r="B69166" s="1" t="s">
        <v>47376</v>
      </c>
    </row>
    <row r="69167" spans="1:2">
      <c r="A69167" s="1" t="s">
        <v>39073</v>
      </c>
      <c r="B69167" s="1" t="s">
        <v>39072</v>
      </c>
    </row>
    <row r="69168" spans="1:2">
      <c r="A69168" s="1" t="s">
        <v>62902</v>
      </c>
      <c r="B69168" s="1" t="s">
        <v>62901</v>
      </c>
    </row>
    <row r="69169" spans="1:2">
      <c r="A69169" s="1" t="s">
        <v>35837</v>
      </c>
      <c r="B69169" s="1" t="s">
        <v>35836</v>
      </c>
    </row>
    <row r="69170" spans="1:2">
      <c r="A69170" s="1" t="s">
        <v>26496</v>
      </c>
      <c r="B69170" s="1" t="s">
        <v>26497</v>
      </c>
    </row>
    <row r="69171" spans="1:2">
      <c r="A69171" s="1" t="s">
        <v>102752</v>
      </c>
      <c r="B69171" s="1" t="s">
        <v>102751</v>
      </c>
    </row>
    <row r="69172" spans="1:2">
      <c r="A69172" s="1" t="s">
        <v>96469</v>
      </c>
      <c r="B69172" s="1" t="s">
        <v>96470</v>
      </c>
    </row>
    <row r="69173" spans="1:2">
      <c r="A69173" s="1" t="s">
        <v>33593</v>
      </c>
      <c r="B69173" s="1" t="s">
        <v>33594</v>
      </c>
    </row>
    <row r="69174" spans="1:2">
      <c r="A69174" s="1" t="s">
        <v>45622</v>
      </c>
      <c r="B69174" s="1" t="s">
        <v>45621</v>
      </c>
    </row>
    <row r="69175" spans="1:2">
      <c r="A69175" s="1" t="s">
        <v>105455</v>
      </c>
      <c r="B69175" s="1" t="s">
        <v>105456</v>
      </c>
    </row>
    <row r="69176" spans="1:2">
      <c r="A69176" s="1" t="s">
        <v>82317</v>
      </c>
      <c r="B69176" s="1" t="s">
        <v>82316</v>
      </c>
    </row>
    <row r="69177" spans="1:2">
      <c r="A69177" s="1" t="s">
        <v>75459</v>
      </c>
      <c r="B69177" s="1" t="s">
        <v>75458</v>
      </c>
    </row>
    <row r="69178" spans="1:2">
      <c r="A69178" s="1" t="s">
        <v>46527</v>
      </c>
      <c r="B69178" s="1" t="s">
        <v>46526</v>
      </c>
    </row>
    <row r="69179" spans="1:2">
      <c r="A69179" s="1" t="s">
        <v>10283</v>
      </c>
      <c r="B69179" s="1" t="s">
        <v>10282</v>
      </c>
    </row>
    <row r="69180" spans="1:2">
      <c r="A69180" s="1" t="s">
        <v>56919</v>
      </c>
      <c r="B69180" s="1" t="s">
        <v>56920</v>
      </c>
    </row>
    <row r="69181" spans="1:2">
      <c r="A69181" s="1" t="s">
        <v>110103</v>
      </c>
      <c r="B69181" s="1" t="s">
        <v>110104</v>
      </c>
    </row>
    <row r="69182" spans="1:2">
      <c r="A69182" s="1" t="s">
        <v>11724</v>
      </c>
      <c r="B69182" s="1" t="s">
        <v>11723</v>
      </c>
    </row>
    <row r="69183" spans="1:2">
      <c r="A69183" s="1" t="s">
        <v>70151</v>
      </c>
      <c r="B69183" s="1" t="s">
        <v>70152</v>
      </c>
    </row>
    <row r="69184" spans="1:2">
      <c r="A69184" s="1" t="s">
        <v>89694</v>
      </c>
      <c r="B69184" s="1" t="s">
        <v>89693</v>
      </c>
    </row>
    <row r="69185" spans="1:2">
      <c r="A69185" s="1" t="s">
        <v>48379</v>
      </c>
      <c r="B69185" s="1" t="s">
        <v>48378</v>
      </c>
    </row>
    <row r="69186" spans="1:2">
      <c r="A69186" s="1" t="s">
        <v>16911</v>
      </c>
      <c r="B69186" s="1" t="s">
        <v>16910</v>
      </c>
    </row>
    <row r="69187" spans="1:2">
      <c r="A69187" s="1" t="s">
        <v>64227</v>
      </c>
      <c r="B69187" s="1" t="s">
        <v>64226</v>
      </c>
    </row>
    <row r="69188" spans="1:2">
      <c r="A69188" s="1" t="s">
        <v>34077</v>
      </c>
      <c r="B69188" s="1" t="s">
        <v>34078</v>
      </c>
    </row>
    <row r="69189" spans="1:2">
      <c r="A69189" s="1" t="s">
        <v>109642</v>
      </c>
      <c r="B69189" s="1" t="s">
        <v>109641</v>
      </c>
    </row>
    <row r="69190" spans="1:2">
      <c r="A69190" s="1" t="s">
        <v>68831</v>
      </c>
      <c r="B69190" s="1" t="s">
        <v>68830</v>
      </c>
    </row>
    <row r="69191" spans="1:2">
      <c r="A69191" s="1" t="s">
        <v>80453</v>
      </c>
      <c r="B69191" s="1" t="s">
        <v>80454</v>
      </c>
    </row>
    <row r="69192" spans="1:2">
      <c r="A69192" s="1" t="s">
        <v>21461</v>
      </c>
      <c r="B69192" s="1" t="s">
        <v>21460</v>
      </c>
    </row>
    <row r="69193" spans="1:2">
      <c r="A69193" s="1" t="s">
        <v>109044</v>
      </c>
      <c r="B69193" s="1" t="s">
        <v>109043</v>
      </c>
    </row>
    <row r="69194" spans="1:2">
      <c r="A69194" s="1" t="s">
        <v>69691</v>
      </c>
      <c r="B69194" s="1" t="s">
        <v>69692</v>
      </c>
    </row>
    <row r="69195" spans="1:2">
      <c r="A69195" s="1" t="s">
        <v>98693</v>
      </c>
      <c r="B69195" s="1" t="s">
        <v>98692</v>
      </c>
    </row>
    <row r="69196" spans="1:2">
      <c r="A69196" s="1" t="s">
        <v>100597</v>
      </c>
      <c r="B69196" s="1" t="s">
        <v>100598</v>
      </c>
    </row>
    <row r="69197" spans="1:2">
      <c r="A69197" s="1" t="s">
        <v>74833</v>
      </c>
      <c r="B69197" s="1" t="s">
        <v>74834</v>
      </c>
    </row>
    <row r="69198" spans="1:2">
      <c r="A69198" s="1" t="s">
        <v>62394</v>
      </c>
      <c r="B69198" s="1" t="s">
        <v>62395</v>
      </c>
    </row>
    <row r="69199" spans="1:2">
      <c r="A69199" s="1" t="s">
        <v>23877</v>
      </c>
      <c r="B69199" s="1" t="s">
        <v>23878</v>
      </c>
    </row>
    <row r="69200" spans="1:2">
      <c r="A69200" s="1" t="s">
        <v>63578</v>
      </c>
      <c r="B69200" s="1" t="s">
        <v>63577</v>
      </c>
    </row>
    <row r="69201" spans="1:2">
      <c r="A69201" s="1" t="s">
        <v>25478</v>
      </c>
      <c r="B69201" s="1" t="s">
        <v>25479</v>
      </c>
    </row>
    <row r="69202" spans="1:2">
      <c r="A69202" s="1" t="s">
        <v>107168</v>
      </c>
      <c r="B69202" s="1" t="s">
        <v>107167</v>
      </c>
    </row>
    <row r="69203" spans="1:2">
      <c r="A69203" s="1" t="s">
        <v>24728</v>
      </c>
      <c r="B69203" s="1" t="s">
        <v>24727</v>
      </c>
    </row>
    <row r="69204" spans="1:2">
      <c r="A69204" s="1" t="s">
        <v>4938</v>
      </c>
      <c r="B69204" s="1" t="s">
        <v>4937</v>
      </c>
    </row>
    <row r="69205" spans="1:2">
      <c r="A69205" s="1" t="s">
        <v>94330</v>
      </c>
      <c r="B69205" s="1" t="s">
        <v>94329</v>
      </c>
    </row>
    <row r="69206" spans="1:2">
      <c r="A69206" s="1" t="s">
        <v>27299</v>
      </c>
      <c r="B69206" s="1" t="s">
        <v>27298</v>
      </c>
    </row>
    <row r="69207" spans="1:2">
      <c r="A69207" s="1" t="s">
        <v>73887</v>
      </c>
      <c r="B69207" s="1" t="s">
        <v>73888</v>
      </c>
    </row>
    <row r="69208" spans="1:2">
      <c r="A69208" s="1" t="s">
        <v>112148</v>
      </c>
      <c r="B69208" s="1" t="s">
        <v>112149</v>
      </c>
    </row>
    <row r="69209" spans="1:2">
      <c r="A69209" s="1" t="s">
        <v>29257</v>
      </c>
      <c r="B69209" s="1" t="s">
        <v>29258</v>
      </c>
    </row>
    <row r="69210" spans="1:2">
      <c r="A69210" s="1" t="s">
        <v>80344</v>
      </c>
      <c r="B69210" s="1" t="s">
        <v>80343</v>
      </c>
    </row>
    <row r="69211" spans="1:2">
      <c r="A69211" s="1" t="s">
        <v>98342</v>
      </c>
      <c r="B69211" s="1" t="s">
        <v>98339</v>
      </c>
    </row>
    <row r="69212" spans="1:2">
      <c r="A69212" s="1" t="s">
        <v>98340</v>
      </c>
      <c r="B69212" s="1" t="s">
        <v>98339</v>
      </c>
    </row>
    <row r="69213" spans="1:2">
      <c r="A69213" s="1" t="s">
        <v>52472</v>
      </c>
      <c r="B69213" s="1" t="s">
        <v>52471</v>
      </c>
    </row>
    <row r="69214" spans="1:2">
      <c r="A69214" s="1" t="s">
        <v>87064</v>
      </c>
      <c r="B69214" s="1" t="s">
        <v>87065</v>
      </c>
    </row>
    <row r="69215" spans="1:2">
      <c r="A69215" s="1" t="s">
        <v>52545</v>
      </c>
      <c r="B69215" s="1" t="s">
        <v>52544</v>
      </c>
    </row>
    <row r="69216" spans="1:2">
      <c r="A69216" s="1" t="s">
        <v>41322</v>
      </c>
      <c r="B69216" s="1" t="s">
        <v>41321</v>
      </c>
    </row>
    <row r="69217" spans="1:2">
      <c r="A69217" s="1" t="s">
        <v>26317</v>
      </c>
      <c r="B69217" s="1" t="s">
        <v>26316</v>
      </c>
    </row>
    <row r="69218" spans="1:2">
      <c r="A69218" s="1" t="s">
        <v>37073</v>
      </c>
      <c r="B69218" s="1" t="s">
        <v>37072</v>
      </c>
    </row>
    <row r="69219" spans="1:2">
      <c r="A69219" s="1" t="s">
        <v>37069</v>
      </c>
      <c r="B69219" s="1" t="s">
        <v>37068</v>
      </c>
    </row>
    <row r="69220" spans="1:2">
      <c r="A69220" s="1" t="s">
        <v>4094</v>
      </c>
      <c r="B69220" s="1" t="s">
        <v>4093</v>
      </c>
    </row>
    <row r="69221" spans="1:2">
      <c r="A69221" s="1" t="s">
        <v>80211</v>
      </c>
      <c r="B69221" s="1" t="s">
        <v>80212</v>
      </c>
    </row>
    <row r="69222" spans="1:2">
      <c r="A69222" s="1" t="s">
        <v>25140</v>
      </c>
      <c r="B69222" s="1" t="s">
        <v>25139</v>
      </c>
    </row>
    <row r="69223" spans="1:2">
      <c r="A69223" s="1" t="s">
        <v>87513</v>
      </c>
      <c r="B69223" s="1" t="s">
        <v>87512</v>
      </c>
    </row>
    <row r="69224" spans="1:2">
      <c r="A69224" s="1" t="s">
        <v>23995</v>
      </c>
      <c r="B69224" s="1" t="s">
        <v>23994</v>
      </c>
    </row>
    <row r="69225" spans="1:2">
      <c r="A69225" s="1" t="s">
        <v>109273</v>
      </c>
      <c r="B69225" s="1" t="s">
        <v>109274</v>
      </c>
    </row>
    <row r="69226" spans="1:2">
      <c r="A69226" s="1" t="s">
        <v>103128</v>
      </c>
      <c r="B69226" s="1" t="s">
        <v>103129</v>
      </c>
    </row>
    <row r="69227" spans="1:2">
      <c r="A69227" s="1" t="s">
        <v>22957</v>
      </c>
      <c r="B69227" s="1" t="s">
        <v>22956</v>
      </c>
    </row>
    <row r="69228" spans="1:2">
      <c r="A69228" s="1" t="s">
        <v>88585</v>
      </c>
      <c r="B69228" s="1" t="s">
        <v>88584</v>
      </c>
    </row>
    <row r="69229" spans="1:2">
      <c r="A69229" s="1" t="s">
        <v>69050</v>
      </c>
      <c r="B69229" s="1" t="s">
        <v>69051</v>
      </c>
    </row>
    <row r="69230" spans="1:2">
      <c r="A69230" s="1" t="s">
        <v>89307</v>
      </c>
      <c r="B69230" s="1" t="s">
        <v>89306</v>
      </c>
    </row>
    <row r="69231" spans="1:2">
      <c r="A69231" s="1" t="s">
        <v>2933</v>
      </c>
      <c r="B69231" s="1" t="s">
        <v>2934</v>
      </c>
    </row>
    <row r="69232" spans="1:2">
      <c r="A69232" s="1" t="s">
        <v>42791</v>
      </c>
      <c r="B69232" s="1" t="s">
        <v>42792</v>
      </c>
    </row>
    <row r="69233" spans="1:2">
      <c r="A69233" s="1" t="s">
        <v>95082</v>
      </c>
      <c r="B69233" s="1" t="s">
        <v>95083</v>
      </c>
    </row>
    <row r="69234" spans="1:2">
      <c r="A69234" s="1" t="s">
        <v>76266</v>
      </c>
      <c r="B69234" s="1" t="s">
        <v>76265</v>
      </c>
    </row>
    <row r="69235" spans="1:2">
      <c r="A69235" s="1" t="s">
        <v>58961</v>
      </c>
      <c r="B69235" s="1" t="s">
        <v>58960</v>
      </c>
    </row>
    <row r="69236" spans="1:2">
      <c r="A69236" s="1" t="s">
        <v>94042</v>
      </c>
      <c r="B69236" s="1" t="s">
        <v>94041</v>
      </c>
    </row>
    <row r="69237" spans="1:2">
      <c r="A69237" s="1" t="s">
        <v>14826</v>
      </c>
      <c r="B69237" s="1" t="s">
        <v>14825</v>
      </c>
    </row>
    <row r="69238" spans="1:2">
      <c r="A69238" s="1" t="s">
        <v>101536</v>
      </c>
      <c r="B69238" s="1" t="s">
        <v>101535</v>
      </c>
    </row>
    <row r="69239" spans="1:2">
      <c r="A69239" s="1" t="s">
        <v>14026</v>
      </c>
      <c r="B69239" s="1" t="s">
        <v>14027</v>
      </c>
    </row>
    <row r="69240" spans="1:2">
      <c r="A69240" s="1" t="s">
        <v>80304</v>
      </c>
      <c r="B69240" s="1" t="s">
        <v>80305</v>
      </c>
    </row>
    <row r="69241" spans="1:2">
      <c r="A69241" s="1" t="s">
        <v>18933</v>
      </c>
      <c r="B69241" s="1" t="s">
        <v>18932</v>
      </c>
    </row>
    <row r="69242" spans="1:2">
      <c r="A69242" s="1" t="s">
        <v>9108</v>
      </c>
      <c r="B69242" s="1" t="s">
        <v>9109</v>
      </c>
    </row>
    <row r="69243" spans="1:2">
      <c r="A69243" s="1" t="s">
        <v>20024</v>
      </c>
      <c r="B69243" s="1" t="s">
        <v>20025</v>
      </c>
    </row>
    <row r="69244" spans="1:2">
      <c r="A69244" s="1" t="s">
        <v>11057</v>
      </c>
      <c r="B69244" s="1" t="s">
        <v>11056</v>
      </c>
    </row>
    <row r="69245" spans="1:2">
      <c r="A69245" s="1" t="s">
        <v>96045</v>
      </c>
      <c r="B69245" s="1" t="s">
        <v>96046</v>
      </c>
    </row>
    <row r="69246" spans="1:2">
      <c r="A69246" s="1" t="s">
        <v>89731</v>
      </c>
      <c r="B69246" s="1" t="s">
        <v>89730</v>
      </c>
    </row>
    <row r="69247" spans="1:2">
      <c r="A69247" s="1" t="s">
        <v>12482</v>
      </c>
      <c r="B69247" s="1" t="s">
        <v>12481</v>
      </c>
    </row>
    <row r="69248" spans="1:2">
      <c r="A69248" s="1" t="s">
        <v>70632</v>
      </c>
      <c r="B69248" s="1" t="s">
        <v>70633</v>
      </c>
    </row>
    <row r="69249" spans="1:2">
      <c r="A69249" s="1" t="s">
        <v>94963</v>
      </c>
      <c r="B69249" s="1" t="s">
        <v>94964</v>
      </c>
    </row>
    <row r="69250" spans="1:2">
      <c r="A69250" s="1" t="s">
        <v>105590</v>
      </c>
      <c r="B69250" s="1" t="s">
        <v>105589</v>
      </c>
    </row>
    <row r="69251" spans="1:2">
      <c r="A69251" s="1" t="s">
        <v>50651</v>
      </c>
      <c r="B69251" s="1" t="s">
        <v>50650</v>
      </c>
    </row>
    <row r="69252" spans="1:2">
      <c r="A69252" s="1" t="s">
        <v>35409</v>
      </c>
      <c r="B69252" s="1" t="s">
        <v>35410</v>
      </c>
    </row>
    <row r="69253" spans="1:2">
      <c r="A69253" s="1" t="s">
        <v>72563</v>
      </c>
      <c r="B69253" s="1" t="s">
        <v>72564</v>
      </c>
    </row>
    <row r="69254" spans="1:2">
      <c r="A69254" s="1" t="s">
        <v>6932</v>
      </c>
      <c r="B69254" s="1" t="s">
        <v>6933</v>
      </c>
    </row>
    <row r="69255" spans="1:2">
      <c r="A69255" s="1" t="s">
        <v>47636</v>
      </c>
      <c r="B69255" s="1" t="s">
        <v>47635</v>
      </c>
    </row>
    <row r="69256" spans="1:2">
      <c r="A69256" s="1" t="s">
        <v>35943</v>
      </c>
      <c r="B69256" s="1" t="s">
        <v>35942</v>
      </c>
    </row>
    <row r="69257" spans="1:2">
      <c r="A69257" s="1" t="s">
        <v>58259</v>
      </c>
      <c r="B69257" s="1" t="s">
        <v>58258</v>
      </c>
    </row>
    <row r="69258" spans="1:2">
      <c r="A69258" s="1" t="s">
        <v>50173</v>
      </c>
      <c r="B69258" s="1" t="s">
        <v>50172</v>
      </c>
    </row>
    <row r="69259" spans="1:2">
      <c r="A69259" s="1" t="s">
        <v>94427</v>
      </c>
      <c r="B69259" s="1" t="s">
        <v>94426</v>
      </c>
    </row>
    <row r="69260" spans="1:2">
      <c r="A69260" s="1" t="s">
        <v>28054</v>
      </c>
      <c r="B69260" s="1" t="s">
        <v>28053</v>
      </c>
    </row>
    <row r="69261" spans="1:2">
      <c r="A69261" s="1" t="s">
        <v>105024</v>
      </c>
      <c r="B69261" s="1" t="s">
        <v>105023</v>
      </c>
    </row>
    <row r="69262" spans="1:2">
      <c r="A69262" s="1" t="s">
        <v>39700</v>
      </c>
      <c r="B69262" s="1" t="s">
        <v>39699</v>
      </c>
    </row>
    <row r="69263" spans="1:2">
      <c r="A69263" s="1" t="s">
        <v>25392</v>
      </c>
      <c r="B69263" s="1" t="s">
        <v>25391</v>
      </c>
    </row>
    <row r="69264" spans="1:2">
      <c r="A69264" s="1" t="s">
        <v>65694</v>
      </c>
      <c r="B69264" s="1" t="s">
        <v>65693</v>
      </c>
    </row>
    <row r="69265" spans="1:2">
      <c r="A69265" s="1" t="s">
        <v>34</v>
      </c>
      <c r="B69265" s="1" t="s">
        <v>33</v>
      </c>
    </row>
    <row r="69266" spans="1:2">
      <c r="A69266" s="1" t="s">
        <v>41382</v>
      </c>
      <c r="B69266" s="1" t="s">
        <v>41381</v>
      </c>
    </row>
    <row r="69267" spans="1:2">
      <c r="A69267" s="1" t="s">
        <v>35235</v>
      </c>
      <c r="B69267" s="1" t="s">
        <v>35234</v>
      </c>
    </row>
    <row r="69268" spans="1:2">
      <c r="A69268" s="1" t="s">
        <v>13282</v>
      </c>
      <c r="B69268" s="1" t="s">
        <v>13281</v>
      </c>
    </row>
    <row r="69269" spans="1:2">
      <c r="A69269" s="1" t="s">
        <v>77136</v>
      </c>
      <c r="B69269" s="1" t="s">
        <v>77137</v>
      </c>
    </row>
    <row r="69270" spans="1:2">
      <c r="A69270" s="1" t="s">
        <v>63110</v>
      </c>
      <c r="B69270" s="1" t="s">
        <v>63111</v>
      </c>
    </row>
    <row r="69271" spans="1:2">
      <c r="A69271" s="1" t="s">
        <v>35040</v>
      </c>
      <c r="B69271" s="1" t="s">
        <v>35039</v>
      </c>
    </row>
    <row r="69272" spans="1:2">
      <c r="A69272" s="1" t="s">
        <v>46067</v>
      </c>
      <c r="B69272" s="1" t="s">
        <v>46066</v>
      </c>
    </row>
    <row r="69273" spans="1:2">
      <c r="A69273" s="1" t="s">
        <v>40100</v>
      </c>
      <c r="B69273" s="1" t="s">
        <v>40101</v>
      </c>
    </row>
    <row r="69274" spans="1:2">
      <c r="A69274" s="1" t="s">
        <v>72718</v>
      </c>
      <c r="B69274" s="1" t="s">
        <v>72717</v>
      </c>
    </row>
    <row r="69275" spans="1:2">
      <c r="A69275" s="1" t="s">
        <v>34396</v>
      </c>
      <c r="B69275" s="1" t="s">
        <v>34397</v>
      </c>
    </row>
    <row r="69276" spans="1:2">
      <c r="A69276" s="1" t="s">
        <v>20709</v>
      </c>
      <c r="B69276" s="1" t="s">
        <v>20708</v>
      </c>
    </row>
    <row r="69277" spans="1:2">
      <c r="A69277" s="1" t="s">
        <v>8646</v>
      </c>
      <c r="B69277" s="1" t="s">
        <v>8645</v>
      </c>
    </row>
    <row r="69278" spans="1:2">
      <c r="A69278" s="1" t="s">
        <v>116</v>
      </c>
      <c r="B69278" s="1" t="s">
        <v>115</v>
      </c>
    </row>
    <row r="69279" spans="1:2">
      <c r="A69279" s="1" t="s">
        <v>113</v>
      </c>
      <c r="B69279" s="1" t="s">
        <v>112</v>
      </c>
    </row>
    <row r="69280" spans="1:2">
      <c r="A69280" s="1" t="s">
        <v>59784</v>
      </c>
      <c r="B69280" s="1" t="s">
        <v>59783</v>
      </c>
    </row>
    <row r="69281" spans="1:2">
      <c r="A69281" s="1" t="s">
        <v>67192</v>
      </c>
      <c r="B69281" s="1" t="s">
        <v>67193</v>
      </c>
    </row>
    <row r="69282" spans="1:2">
      <c r="A69282" s="1" t="s">
        <v>97164</v>
      </c>
      <c r="B69282" s="1" t="s">
        <v>97163</v>
      </c>
    </row>
    <row r="69283" spans="1:2">
      <c r="A69283" s="1" t="s">
        <v>107537</v>
      </c>
      <c r="B69283" s="1" t="s">
        <v>107538</v>
      </c>
    </row>
    <row r="69284" spans="1:2">
      <c r="A69284" s="1" t="s">
        <v>71920</v>
      </c>
      <c r="B69284" s="1" t="s">
        <v>71921</v>
      </c>
    </row>
    <row r="69285" spans="1:2">
      <c r="A69285" s="1" t="s">
        <v>48077</v>
      </c>
      <c r="B69285" s="1" t="s">
        <v>48076</v>
      </c>
    </row>
    <row r="69286" spans="1:2">
      <c r="A69286" s="1" t="s">
        <v>72749</v>
      </c>
      <c r="B69286" s="1" t="s">
        <v>72748</v>
      </c>
    </row>
    <row r="69287" spans="1:2">
      <c r="A69287" s="1" t="s">
        <v>33566</v>
      </c>
      <c r="B69287" s="1" t="s">
        <v>33567</v>
      </c>
    </row>
    <row r="69288" spans="1:2">
      <c r="A69288" s="1" t="s">
        <v>19562</v>
      </c>
      <c r="B69288" s="1" t="s">
        <v>19563</v>
      </c>
    </row>
    <row r="69289" spans="1:2">
      <c r="A69289" s="1" t="s">
        <v>82941</v>
      </c>
      <c r="B69289" s="1" t="s">
        <v>82942</v>
      </c>
    </row>
    <row r="69290" spans="1:2">
      <c r="A69290" s="1" t="s">
        <v>101382</v>
      </c>
      <c r="B69290" s="1" t="s">
        <v>101381</v>
      </c>
    </row>
    <row r="69291" spans="1:2">
      <c r="A69291" s="1" t="s">
        <v>49198</v>
      </c>
      <c r="B69291" s="1" t="s">
        <v>49199</v>
      </c>
    </row>
    <row r="69292" spans="1:2">
      <c r="A69292" s="1" t="s">
        <v>78868</v>
      </c>
      <c r="B69292" s="1" t="s">
        <v>78869</v>
      </c>
    </row>
    <row r="69293" spans="1:2">
      <c r="A69293" s="1" t="s">
        <v>50400</v>
      </c>
      <c r="B69293" s="1" t="s">
        <v>50401</v>
      </c>
    </row>
    <row r="69294" spans="1:2">
      <c r="A69294" s="1" t="s">
        <v>16034</v>
      </c>
      <c r="B69294" s="1" t="s">
        <v>16033</v>
      </c>
    </row>
    <row r="69295" spans="1:2">
      <c r="A69295" s="1" t="s">
        <v>107504</v>
      </c>
      <c r="B69295" s="1" t="s">
        <v>107505</v>
      </c>
    </row>
    <row r="69296" spans="1:2">
      <c r="A69296" s="1" t="s">
        <v>61692</v>
      </c>
      <c r="B69296" s="1" t="s">
        <v>61693</v>
      </c>
    </row>
    <row r="69297" spans="1:2">
      <c r="A69297" s="1" t="s">
        <v>26699</v>
      </c>
      <c r="B69297" s="1" t="s">
        <v>26700</v>
      </c>
    </row>
    <row r="69298" spans="1:2">
      <c r="A69298" s="2" t="s">
        <v>118987</v>
      </c>
      <c r="B69298" s="2" t="s">
        <v>112732</v>
      </c>
    </row>
    <row r="69299" spans="1:2">
      <c r="A69299" s="1" t="s">
        <v>82102</v>
      </c>
      <c r="B69299" s="1" t="s">
        <v>82103</v>
      </c>
    </row>
    <row r="69300" spans="1:2">
      <c r="A69300" s="1" t="s">
        <v>43052</v>
      </c>
      <c r="B69300" s="1" t="s">
        <v>43051</v>
      </c>
    </row>
    <row r="69301" spans="1:2">
      <c r="A69301" s="1" t="s">
        <v>70034</v>
      </c>
      <c r="B69301" s="1" t="s">
        <v>70033</v>
      </c>
    </row>
    <row r="69302" spans="1:2">
      <c r="A69302" s="1" t="s">
        <v>64648</v>
      </c>
      <c r="B69302" s="1" t="s">
        <v>64647</v>
      </c>
    </row>
    <row r="69303" spans="1:2">
      <c r="A69303" s="1" t="s">
        <v>57921</v>
      </c>
      <c r="B69303" s="1" t="s">
        <v>57922</v>
      </c>
    </row>
    <row r="69304" spans="1:2">
      <c r="A69304" s="2" t="s">
        <v>119003</v>
      </c>
      <c r="B69304" s="2" t="s">
        <v>112764</v>
      </c>
    </row>
    <row r="69305" spans="1:2">
      <c r="A69305" s="1" t="s">
        <v>40546</v>
      </c>
      <c r="B69305" s="1" t="s">
        <v>40547</v>
      </c>
    </row>
    <row r="69306" spans="1:2">
      <c r="A69306" s="2" t="s">
        <v>119012</v>
      </c>
      <c r="B69306" s="2" t="s">
        <v>112782</v>
      </c>
    </row>
    <row r="69307" spans="1:2">
      <c r="A69307" s="1" t="s">
        <v>1967</v>
      </c>
      <c r="B69307" s="1" t="s">
        <v>1968</v>
      </c>
    </row>
    <row r="69308" spans="1:2">
      <c r="A69308" s="1" t="s">
        <v>23768</v>
      </c>
      <c r="B69308" s="1" t="s">
        <v>23767</v>
      </c>
    </row>
    <row r="69309" spans="1:2">
      <c r="A69309" s="1" t="s">
        <v>109346</v>
      </c>
      <c r="B69309" s="1" t="s">
        <v>109347</v>
      </c>
    </row>
    <row r="69310" spans="1:2">
      <c r="A69310" s="1" t="s">
        <v>58776</v>
      </c>
      <c r="B69310" s="1" t="s">
        <v>58775</v>
      </c>
    </row>
    <row r="69311" spans="1:2">
      <c r="A69311" s="1" t="s">
        <v>20781</v>
      </c>
      <c r="B69311" s="1" t="s">
        <v>20780</v>
      </c>
    </row>
    <row r="69312" spans="1:2">
      <c r="A69312" s="1" t="s">
        <v>71891</v>
      </c>
      <c r="B69312" s="1" t="s">
        <v>71892</v>
      </c>
    </row>
    <row r="69313" spans="1:2">
      <c r="A69313" s="1" t="s">
        <v>43681</v>
      </c>
      <c r="B69313" s="1" t="s">
        <v>43682</v>
      </c>
    </row>
    <row r="69314" spans="1:2">
      <c r="A69314" s="1" t="s">
        <v>98555</v>
      </c>
      <c r="B69314" s="1" t="s">
        <v>98554</v>
      </c>
    </row>
    <row r="69315" spans="1:2">
      <c r="A69315" s="1" t="s">
        <v>72520</v>
      </c>
      <c r="B69315" s="1" t="s">
        <v>72521</v>
      </c>
    </row>
    <row r="69316" spans="1:2">
      <c r="A69316" s="1" t="s">
        <v>16645</v>
      </c>
      <c r="B69316" s="1" t="s">
        <v>16646</v>
      </c>
    </row>
    <row r="69317" spans="1:2">
      <c r="A69317" s="1" t="s">
        <v>94877</v>
      </c>
      <c r="B69317" s="1" t="s">
        <v>94876</v>
      </c>
    </row>
    <row r="69318" spans="1:2">
      <c r="A69318" s="1" t="s">
        <v>46116</v>
      </c>
      <c r="B69318" s="1" t="s">
        <v>46115</v>
      </c>
    </row>
    <row r="69319" spans="1:2">
      <c r="A69319" s="1" t="s">
        <v>106096</v>
      </c>
      <c r="B69319" s="1" t="s">
        <v>106097</v>
      </c>
    </row>
    <row r="69320" spans="1:2">
      <c r="A69320" s="1" t="s">
        <v>61340</v>
      </c>
      <c r="B69320" s="1" t="s">
        <v>61339</v>
      </c>
    </row>
    <row r="69321" spans="1:2">
      <c r="A69321" s="1" t="s">
        <v>78134</v>
      </c>
      <c r="B69321" s="1" t="s">
        <v>78135</v>
      </c>
    </row>
    <row r="69322" spans="1:2">
      <c r="A69322" s="1" t="s">
        <v>92870</v>
      </c>
      <c r="B69322" s="1" t="s">
        <v>92871</v>
      </c>
    </row>
    <row r="69323" spans="1:2">
      <c r="A69323" s="1" t="s">
        <v>18029</v>
      </c>
      <c r="B69323" s="1" t="s">
        <v>18028</v>
      </c>
    </row>
    <row r="69324" spans="1:2">
      <c r="A69324" s="1" t="s">
        <v>71073</v>
      </c>
      <c r="B69324" s="1" t="s">
        <v>71072</v>
      </c>
    </row>
    <row r="69325" spans="1:2">
      <c r="A69325" s="1" t="s">
        <v>2691</v>
      </c>
      <c r="B69325" s="1" t="s">
        <v>2690</v>
      </c>
    </row>
    <row r="69326" spans="1:2">
      <c r="A69326" s="1" t="s">
        <v>55568</v>
      </c>
      <c r="B69326" s="1" t="s">
        <v>55567</v>
      </c>
    </row>
    <row r="69327" spans="1:2">
      <c r="A69327" s="1" t="s">
        <v>104588</v>
      </c>
      <c r="B69327" s="1" t="s">
        <v>104587</v>
      </c>
    </row>
    <row r="69328" spans="1:2">
      <c r="A69328" s="1" t="s">
        <v>66390</v>
      </c>
      <c r="B69328" s="1" t="s">
        <v>66389</v>
      </c>
    </row>
    <row r="69329" spans="1:2">
      <c r="A69329" s="1" t="s">
        <v>76133</v>
      </c>
      <c r="B69329" s="1" t="s">
        <v>76132</v>
      </c>
    </row>
    <row r="69330" spans="1:2">
      <c r="A69330" s="1" t="s">
        <v>87339</v>
      </c>
      <c r="B69330" s="1" t="s">
        <v>87338</v>
      </c>
    </row>
    <row r="69331" spans="1:2">
      <c r="A69331" s="1" t="s">
        <v>46675</v>
      </c>
      <c r="B69331" s="1" t="s">
        <v>46674</v>
      </c>
    </row>
    <row r="69332" spans="1:2">
      <c r="A69332" s="1" t="s">
        <v>89807</v>
      </c>
      <c r="B69332" s="1" t="s">
        <v>89806</v>
      </c>
    </row>
    <row r="69333" spans="1:2">
      <c r="A69333" s="1" t="s">
        <v>90496</v>
      </c>
      <c r="B69333" s="1" t="s">
        <v>90497</v>
      </c>
    </row>
    <row r="69334" spans="1:2">
      <c r="A69334" s="1" t="s">
        <v>95208</v>
      </c>
      <c r="B69334" s="1" t="s">
        <v>95209</v>
      </c>
    </row>
    <row r="69335" spans="1:2">
      <c r="A69335" s="1" t="s">
        <v>75391</v>
      </c>
      <c r="B69335" s="1" t="s">
        <v>75390</v>
      </c>
    </row>
    <row r="69336" spans="1:2">
      <c r="A69336" s="1" t="s">
        <v>72446</v>
      </c>
      <c r="B69336" s="1" t="s">
        <v>72445</v>
      </c>
    </row>
    <row r="69337" spans="1:2">
      <c r="A69337" s="1" t="s">
        <v>107495</v>
      </c>
      <c r="B69337" s="1" t="s">
        <v>107496</v>
      </c>
    </row>
    <row r="69338" spans="1:2">
      <c r="A69338" s="1" t="s">
        <v>27751</v>
      </c>
      <c r="B69338" s="1" t="s">
        <v>27750</v>
      </c>
    </row>
    <row r="69339" spans="1:2">
      <c r="A69339" s="1" t="s">
        <v>77445</v>
      </c>
      <c r="B69339" s="1" t="s">
        <v>77446</v>
      </c>
    </row>
    <row r="69340" spans="1:2">
      <c r="A69340" s="1" t="s">
        <v>54659</v>
      </c>
      <c r="B69340" s="1" t="s">
        <v>54658</v>
      </c>
    </row>
    <row r="69341" spans="1:2">
      <c r="A69341" s="1" t="s">
        <v>85565</v>
      </c>
      <c r="B69341" s="1" t="s">
        <v>85564</v>
      </c>
    </row>
    <row r="69342" spans="1:2">
      <c r="A69342" s="2" t="s">
        <v>118999</v>
      </c>
      <c r="B69342" s="2" t="s">
        <v>112756</v>
      </c>
    </row>
    <row r="69343" spans="1:2">
      <c r="A69343" s="1" t="s">
        <v>61165</v>
      </c>
      <c r="B69343" s="1" t="s">
        <v>61164</v>
      </c>
    </row>
    <row r="69344" spans="1:2">
      <c r="A69344" s="1" t="s">
        <v>71207</v>
      </c>
      <c r="B69344" s="1" t="s">
        <v>71206</v>
      </c>
    </row>
    <row r="69345" spans="1:2">
      <c r="A69345" s="1" t="s">
        <v>84023</v>
      </c>
      <c r="B69345" s="1" t="s">
        <v>84024</v>
      </c>
    </row>
    <row r="69346" spans="1:2">
      <c r="A69346" s="1" t="s">
        <v>49744</v>
      </c>
      <c r="B69346" s="1" t="s">
        <v>49745</v>
      </c>
    </row>
    <row r="69347" spans="1:2">
      <c r="A69347" s="1" t="s">
        <v>79388</v>
      </c>
      <c r="B69347" s="1" t="s">
        <v>79389</v>
      </c>
    </row>
    <row r="69348" spans="1:2">
      <c r="A69348" s="1" t="s">
        <v>63969</v>
      </c>
      <c r="B69348" s="1" t="s">
        <v>63968</v>
      </c>
    </row>
    <row r="69349" spans="1:2">
      <c r="A69349" s="1" t="s">
        <v>39775</v>
      </c>
      <c r="B69349" s="1" t="s">
        <v>39776</v>
      </c>
    </row>
    <row r="69350" spans="1:2">
      <c r="A69350" s="1" t="s">
        <v>3886</v>
      </c>
      <c r="B69350" s="1" t="s">
        <v>3885</v>
      </c>
    </row>
    <row r="69351" spans="1:2">
      <c r="A69351" s="1" t="s">
        <v>22853</v>
      </c>
      <c r="B69351" s="1" t="s">
        <v>22852</v>
      </c>
    </row>
    <row r="69352" spans="1:2">
      <c r="A69352" s="1" t="s">
        <v>77707</v>
      </c>
      <c r="B69352" s="1" t="s">
        <v>77708</v>
      </c>
    </row>
    <row r="69353" spans="1:2">
      <c r="A69353" s="2" t="s">
        <v>119005</v>
      </c>
      <c r="B69353" s="2" t="s">
        <v>112768</v>
      </c>
    </row>
    <row r="69354" spans="1:2">
      <c r="A69354" s="1" t="s">
        <v>92459</v>
      </c>
      <c r="B69354" s="1" t="s">
        <v>92460</v>
      </c>
    </row>
    <row r="69355" spans="1:2">
      <c r="A69355" s="1" t="s">
        <v>92966</v>
      </c>
      <c r="B69355" s="1" t="s">
        <v>92967</v>
      </c>
    </row>
    <row r="69356" spans="1:2">
      <c r="A69356" s="1" t="s">
        <v>65567</v>
      </c>
      <c r="B69356" s="1" t="s">
        <v>65568</v>
      </c>
    </row>
    <row r="69357" spans="1:2">
      <c r="A69357" s="1" t="s">
        <v>21706</v>
      </c>
      <c r="B69357" s="1" t="s">
        <v>21705</v>
      </c>
    </row>
    <row r="69358" spans="1:2">
      <c r="A69358" s="1" t="s">
        <v>92913</v>
      </c>
      <c r="B69358" s="1" t="s">
        <v>92914</v>
      </c>
    </row>
    <row r="69359" spans="1:2">
      <c r="A69359" s="1" t="s">
        <v>103986</v>
      </c>
      <c r="B69359" s="1" t="s">
        <v>103987</v>
      </c>
    </row>
    <row r="69360" spans="1:2">
      <c r="A69360" s="1" t="s">
        <v>66866</v>
      </c>
      <c r="B69360" s="1" t="s">
        <v>66865</v>
      </c>
    </row>
    <row r="69361" spans="1:2">
      <c r="A69361" s="1" t="s">
        <v>15816</v>
      </c>
      <c r="B69361" s="1" t="s">
        <v>15815</v>
      </c>
    </row>
    <row r="69362" spans="1:2">
      <c r="A69362" s="1" t="s">
        <v>71274</v>
      </c>
      <c r="B69362" s="1" t="s">
        <v>71273</v>
      </c>
    </row>
    <row r="69363" spans="1:2">
      <c r="A69363" s="1" t="s">
        <v>62247</v>
      </c>
      <c r="B69363" s="1" t="s">
        <v>62248</v>
      </c>
    </row>
    <row r="69364" spans="1:2">
      <c r="A69364" s="1" t="s">
        <v>18512</v>
      </c>
      <c r="B69364" s="1" t="s">
        <v>18511</v>
      </c>
    </row>
    <row r="69365" spans="1:2">
      <c r="A69365" s="1" t="s">
        <v>85179</v>
      </c>
      <c r="B69365" s="1" t="s">
        <v>85180</v>
      </c>
    </row>
    <row r="69366" spans="1:2">
      <c r="A69366" s="1" t="s">
        <v>97618</v>
      </c>
      <c r="B69366" s="1" t="s">
        <v>97617</v>
      </c>
    </row>
    <row r="69367" spans="1:2">
      <c r="A69367" s="1" t="s">
        <v>9006</v>
      </c>
      <c r="B69367" s="1" t="s">
        <v>9007</v>
      </c>
    </row>
    <row r="69368" spans="1:2">
      <c r="A69368" s="1" t="s">
        <v>109403</v>
      </c>
      <c r="B69368" s="1" t="s">
        <v>109404</v>
      </c>
    </row>
    <row r="69369" spans="1:2">
      <c r="A69369" s="1" t="s">
        <v>2575</v>
      </c>
      <c r="B69369" s="1" t="s">
        <v>2574</v>
      </c>
    </row>
    <row r="69370" spans="1:2">
      <c r="A69370" s="1" t="s">
        <v>102514</v>
      </c>
      <c r="B69370" s="1" t="s">
        <v>102513</v>
      </c>
    </row>
    <row r="69371" spans="1:2">
      <c r="A69371" s="1" t="s">
        <v>102511</v>
      </c>
      <c r="B69371" s="1" t="s">
        <v>102510</v>
      </c>
    </row>
    <row r="69372" spans="1:2">
      <c r="A69372" s="1" t="s">
        <v>66898</v>
      </c>
      <c r="B69372" s="1" t="s">
        <v>66897</v>
      </c>
    </row>
    <row r="69373" spans="1:2">
      <c r="A69373" s="1" t="s">
        <v>21327</v>
      </c>
      <c r="B69373" s="1" t="s">
        <v>21326</v>
      </c>
    </row>
    <row r="69374" spans="1:2">
      <c r="A69374" s="1" t="s">
        <v>28577</v>
      </c>
      <c r="B69374" s="1" t="s">
        <v>28576</v>
      </c>
    </row>
    <row r="69375" spans="1:2">
      <c r="A69375" s="1" t="s">
        <v>29760</v>
      </c>
      <c r="B69375" s="1" t="s">
        <v>29759</v>
      </c>
    </row>
    <row r="69376" spans="1:2">
      <c r="A69376" s="1" t="s">
        <v>72423</v>
      </c>
      <c r="B69376" s="1" t="s">
        <v>72422</v>
      </c>
    </row>
    <row r="69377" spans="1:2">
      <c r="A69377" s="1" t="s">
        <v>96016</v>
      </c>
      <c r="B69377" s="1" t="s">
        <v>96015</v>
      </c>
    </row>
    <row r="69378" spans="1:2">
      <c r="A69378" s="1" t="s">
        <v>108601</v>
      </c>
      <c r="B69378" s="1" t="s">
        <v>108600</v>
      </c>
    </row>
    <row r="69379" spans="1:2">
      <c r="A69379" s="1" t="s">
        <v>61698</v>
      </c>
      <c r="B69379" s="1" t="s">
        <v>61699</v>
      </c>
    </row>
    <row r="69380" spans="1:2">
      <c r="A69380" s="1" t="s">
        <v>75276</v>
      </c>
      <c r="B69380" s="1" t="s">
        <v>75277</v>
      </c>
    </row>
    <row r="69381" spans="1:2">
      <c r="A69381" s="1" t="s">
        <v>44243</v>
      </c>
      <c r="B69381" s="1" t="s">
        <v>44242</v>
      </c>
    </row>
    <row r="69382" spans="1:2">
      <c r="A69382" s="1" t="s">
        <v>73566</v>
      </c>
      <c r="B69382" s="1" t="s">
        <v>73567</v>
      </c>
    </row>
    <row r="69383" spans="1:2">
      <c r="A69383" s="1" t="s">
        <v>85917</v>
      </c>
      <c r="B69383" s="1" t="s">
        <v>85916</v>
      </c>
    </row>
    <row r="69384" spans="1:2">
      <c r="A69384" s="1" t="s">
        <v>32819</v>
      </c>
      <c r="B69384" s="1" t="s">
        <v>32818</v>
      </c>
    </row>
    <row r="69385" spans="1:2">
      <c r="A69385" s="1" t="s">
        <v>40502</v>
      </c>
      <c r="B69385" s="1" t="s">
        <v>40503</v>
      </c>
    </row>
    <row r="69386" spans="1:2">
      <c r="A69386" s="1" t="s">
        <v>59115</v>
      </c>
      <c r="B69386" s="1" t="s">
        <v>59116</v>
      </c>
    </row>
    <row r="69387" spans="1:2">
      <c r="A69387" s="1" t="s">
        <v>66096</v>
      </c>
      <c r="B69387" s="1" t="s">
        <v>66095</v>
      </c>
    </row>
    <row r="69388" spans="1:2">
      <c r="A69388" s="1" t="s">
        <v>65254</v>
      </c>
      <c r="B69388" s="1" t="s">
        <v>65253</v>
      </c>
    </row>
    <row r="69389" spans="1:2">
      <c r="A69389" s="1" t="s">
        <v>35841</v>
      </c>
      <c r="B69389" s="1" t="s">
        <v>35840</v>
      </c>
    </row>
    <row r="69390" spans="1:2">
      <c r="A69390" s="1" t="s">
        <v>62104</v>
      </c>
      <c r="B69390" s="1" t="s">
        <v>62103</v>
      </c>
    </row>
    <row r="69391" spans="1:2">
      <c r="A69391" s="2" t="s">
        <v>119006</v>
      </c>
      <c r="B69391" s="2" t="s">
        <v>112770</v>
      </c>
    </row>
    <row r="69392" spans="1:2">
      <c r="A69392" s="1" t="s">
        <v>97530</v>
      </c>
      <c r="B69392" s="1" t="s">
        <v>97529</v>
      </c>
    </row>
    <row r="69393" spans="1:2">
      <c r="A69393" s="1" t="s">
        <v>83351</v>
      </c>
      <c r="B69393" s="1" t="s">
        <v>83352</v>
      </c>
    </row>
    <row r="69394" spans="1:2">
      <c r="A69394" s="1" t="s">
        <v>27051</v>
      </c>
      <c r="B69394" s="1" t="s">
        <v>27050</v>
      </c>
    </row>
    <row r="69395" spans="1:2">
      <c r="A69395" s="1" t="s">
        <v>89343</v>
      </c>
      <c r="B69395" s="1" t="s">
        <v>89342</v>
      </c>
    </row>
    <row r="69396" spans="1:2">
      <c r="A69396" s="1" t="s">
        <v>33569</v>
      </c>
      <c r="B69396" s="1" t="s">
        <v>33570</v>
      </c>
    </row>
    <row r="69397" spans="1:2">
      <c r="A69397" s="1" t="s">
        <v>55309</v>
      </c>
      <c r="B69397" s="1" t="s">
        <v>55310</v>
      </c>
    </row>
    <row r="69398" spans="1:2">
      <c r="A69398" s="1" t="s">
        <v>19690</v>
      </c>
      <c r="B69398" s="1" t="s">
        <v>19691</v>
      </c>
    </row>
    <row r="69399" spans="1:2">
      <c r="A69399" s="1" t="s">
        <v>49925</v>
      </c>
      <c r="B69399" s="1" t="s">
        <v>49926</v>
      </c>
    </row>
    <row r="69400" spans="1:2">
      <c r="A69400" s="1" t="s">
        <v>12454</v>
      </c>
      <c r="B69400" s="1" t="s">
        <v>12453</v>
      </c>
    </row>
    <row r="69401" spans="1:2">
      <c r="A69401" s="1" t="s">
        <v>25364</v>
      </c>
      <c r="B69401" s="1" t="s">
        <v>25363</v>
      </c>
    </row>
    <row r="69402" spans="1:2">
      <c r="A69402" s="1" t="s">
        <v>19520</v>
      </c>
      <c r="B69402" s="1" t="s">
        <v>19521</v>
      </c>
    </row>
    <row r="69403" spans="1:2">
      <c r="A69403" s="1" t="s">
        <v>86158</v>
      </c>
      <c r="B69403" s="1" t="s">
        <v>86157</v>
      </c>
    </row>
    <row r="69404" spans="1:2">
      <c r="A69404" s="2" t="s">
        <v>118994</v>
      </c>
      <c r="B69404" s="2" t="s">
        <v>112746</v>
      </c>
    </row>
    <row r="69405" spans="1:2">
      <c r="A69405" s="1" t="s">
        <v>96708</v>
      </c>
      <c r="B69405" s="1" t="s">
        <v>96707</v>
      </c>
    </row>
    <row r="69406" spans="1:2">
      <c r="A69406" s="1" t="s">
        <v>80525</v>
      </c>
      <c r="B69406" s="1" t="s">
        <v>80526</v>
      </c>
    </row>
    <row r="69407" spans="1:2">
      <c r="A69407" s="1" t="s">
        <v>40197</v>
      </c>
      <c r="B69407" s="1" t="s">
        <v>40198</v>
      </c>
    </row>
    <row r="69408" spans="1:2">
      <c r="A69408" s="1" t="s">
        <v>102388</v>
      </c>
      <c r="B69408" s="1" t="s">
        <v>102387</v>
      </c>
    </row>
    <row r="69409" spans="1:2">
      <c r="A69409" s="1" t="s">
        <v>87938</v>
      </c>
      <c r="B69409" s="1" t="s">
        <v>87937</v>
      </c>
    </row>
    <row r="69410" spans="1:2">
      <c r="A69410" s="1" t="s">
        <v>78832</v>
      </c>
      <c r="B69410" s="1" t="s">
        <v>78833</v>
      </c>
    </row>
    <row r="69411" spans="1:2">
      <c r="A69411" s="1" t="s">
        <v>37385</v>
      </c>
      <c r="B69411" s="1" t="s">
        <v>37384</v>
      </c>
    </row>
    <row r="69412" spans="1:2">
      <c r="A69412" s="1" t="s">
        <v>2360</v>
      </c>
      <c r="B69412" s="1" t="s">
        <v>2359</v>
      </c>
    </row>
    <row r="69413" spans="1:2">
      <c r="A69413" s="1" t="s">
        <v>28224</v>
      </c>
      <c r="B69413" s="1" t="s">
        <v>28225</v>
      </c>
    </row>
    <row r="69414" spans="1:2">
      <c r="A69414" s="1" t="s">
        <v>84622</v>
      </c>
      <c r="B69414" s="1" t="s">
        <v>84621</v>
      </c>
    </row>
    <row r="69415" spans="1:2">
      <c r="A69415" s="1" t="s">
        <v>8416</v>
      </c>
      <c r="B69415" s="1" t="s">
        <v>8415</v>
      </c>
    </row>
    <row r="69416" spans="1:2">
      <c r="A69416" s="1" t="s">
        <v>4691</v>
      </c>
      <c r="B69416" s="1" t="s">
        <v>4690</v>
      </c>
    </row>
    <row r="69417" spans="1:2">
      <c r="A69417" s="1" t="s">
        <v>81091</v>
      </c>
      <c r="B69417" s="1" t="s">
        <v>81090</v>
      </c>
    </row>
    <row r="69418" spans="1:2">
      <c r="A69418" s="1" t="s">
        <v>80890</v>
      </c>
      <c r="B69418" s="1" t="s">
        <v>80889</v>
      </c>
    </row>
    <row r="69419" spans="1:2">
      <c r="A69419" s="1" t="s">
        <v>84395</v>
      </c>
      <c r="B69419" s="1" t="s">
        <v>84394</v>
      </c>
    </row>
    <row r="69420" spans="1:2">
      <c r="A69420" s="1" t="s">
        <v>86589</v>
      </c>
      <c r="B69420" s="1" t="s">
        <v>86588</v>
      </c>
    </row>
    <row r="69421" spans="1:2">
      <c r="A69421" s="1" t="s">
        <v>102068</v>
      </c>
      <c r="B69421" s="1" t="s">
        <v>102069</v>
      </c>
    </row>
    <row r="69422" spans="1:2">
      <c r="A69422" s="1" t="s">
        <v>765</v>
      </c>
      <c r="B69422" s="1" t="s">
        <v>766</v>
      </c>
    </row>
    <row r="69423" spans="1:2">
      <c r="A69423" s="1" t="s">
        <v>51667</v>
      </c>
      <c r="B69423" s="1" t="s">
        <v>51666</v>
      </c>
    </row>
    <row r="69424" spans="1:2">
      <c r="A69424" s="2" t="s">
        <v>119011</v>
      </c>
      <c r="B69424" s="2" t="s">
        <v>112780</v>
      </c>
    </row>
    <row r="69425" spans="1:2">
      <c r="A69425" s="1" t="s">
        <v>53574</v>
      </c>
      <c r="B69425" s="1" t="s">
        <v>53573</v>
      </c>
    </row>
    <row r="69426" spans="1:2">
      <c r="A69426" s="1" t="s">
        <v>71265</v>
      </c>
      <c r="B69426" s="1" t="s">
        <v>71264</v>
      </c>
    </row>
    <row r="69427" spans="1:2">
      <c r="A69427" s="1" t="s">
        <v>38657</v>
      </c>
      <c r="B69427" s="1" t="s">
        <v>38656</v>
      </c>
    </row>
    <row r="69428" spans="1:2">
      <c r="A69428" s="1" t="s">
        <v>9619</v>
      </c>
      <c r="B69428" s="1" t="s">
        <v>9618</v>
      </c>
    </row>
    <row r="69429" spans="1:2">
      <c r="A69429" s="1" t="s">
        <v>55452</v>
      </c>
      <c r="B69429" s="1" t="s">
        <v>55451</v>
      </c>
    </row>
    <row r="69430" spans="1:2">
      <c r="A69430" s="1" t="s">
        <v>111574</v>
      </c>
      <c r="B69430" s="1" t="s">
        <v>111575</v>
      </c>
    </row>
    <row r="69431" spans="1:2">
      <c r="A69431" s="1" t="s">
        <v>51957</v>
      </c>
      <c r="B69431" s="1" t="s">
        <v>51958</v>
      </c>
    </row>
    <row r="69432" spans="1:2">
      <c r="A69432" s="1" t="s">
        <v>111631</v>
      </c>
      <c r="B69432" s="1" t="s">
        <v>111632</v>
      </c>
    </row>
    <row r="69433" spans="1:2">
      <c r="A69433" s="1" t="s">
        <v>91999</v>
      </c>
      <c r="B69433" s="1" t="s">
        <v>92000</v>
      </c>
    </row>
    <row r="69434" spans="1:2">
      <c r="A69434" s="1" t="s">
        <v>70252</v>
      </c>
      <c r="B69434" s="1" t="s">
        <v>70251</v>
      </c>
    </row>
    <row r="69435" spans="1:2">
      <c r="A69435" s="1" t="s">
        <v>42567</v>
      </c>
      <c r="B69435" s="1" t="s">
        <v>42568</v>
      </c>
    </row>
    <row r="69436" spans="1:2">
      <c r="A69436" s="1" t="s">
        <v>23827</v>
      </c>
      <c r="B69436" s="1" t="s">
        <v>23828</v>
      </c>
    </row>
    <row r="69437" spans="1:2">
      <c r="A69437" s="1" t="s">
        <v>91725</v>
      </c>
      <c r="B69437" s="1" t="s">
        <v>91726</v>
      </c>
    </row>
    <row r="69438" spans="1:2">
      <c r="A69438" s="1" t="s">
        <v>17783</v>
      </c>
      <c r="B69438" s="1" t="s">
        <v>17784</v>
      </c>
    </row>
    <row r="69439" spans="1:2">
      <c r="A69439" s="1" t="s">
        <v>97639</v>
      </c>
      <c r="B69439" s="1" t="s">
        <v>97638</v>
      </c>
    </row>
    <row r="69440" spans="1:2">
      <c r="A69440" s="1" t="s">
        <v>30477</v>
      </c>
      <c r="B69440" s="1" t="s">
        <v>30476</v>
      </c>
    </row>
    <row r="69441" spans="1:2">
      <c r="A69441" s="1" t="s">
        <v>64797</v>
      </c>
      <c r="B69441" s="1" t="s">
        <v>64798</v>
      </c>
    </row>
    <row r="69442" spans="1:2">
      <c r="A69442" s="1" t="s">
        <v>84076</v>
      </c>
      <c r="B69442" s="1" t="s">
        <v>84077</v>
      </c>
    </row>
    <row r="69443" spans="1:2">
      <c r="A69443" s="1" t="s">
        <v>70615</v>
      </c>
      <c r="B69443" s="1" t="s">
        <v>70616</v>
      </c>
    </row>
    <row r="69444" spans="1:2">
      <c r="A69444" s="2" t="s">
        <v>119002</v>
      </c>
      <c r="B69444" s="2" t="s">
        <v>112762</v>
      </c>
    </row>
    <row r="69445" spans="1:2">
      <c r="A69445" s="1" t="s">
        <v>35305</v>
      </c>
      <c r="B69445" s="1" t="s">
        <v>35306</v>
      </c>
    </row>
    <row r="69446" spans="1:2">
      <c r="A69446" s="1" t="s">
        <v>102074</v>
      </c>
      <c r="B69446" s="1" t="s">
        <v>102075</v>
      </c>
    </row>
    <row r="69447" spans="1:2">
      <c r="A69447" s="1" t="s">
        <v>24869</v>
      </c>
      <c r="B69447" s="1" t="s">
        <v>24870</v>
      </c>
    </row>
    <row r="69448" spans="1:2">
      <c r="A69448" s="1" t="s">
        <v>73560</v>
      </c>
      <c r="B69448" s="1" t="s">
        <v>73561</v>
      </c>
    </row>
    <row r="69449" spans="1:2">
      <c r="A69449" s="1" t="s">
        <v>73557</v>
      </c>
      <c r="B69449" s="1" t="s">
        <v>73558</v>
      </c>
    </row>
    <row r="69450" spans="1:2">
      <c r="A69450" s="1" t="s">
        <v>72143</v>
      </c>
      <c r="B69450" s="1" t="s">
        <v>72142</v>
      </c>
    </row>
    <row r="69451" spans="1:2">
      <c r="A69451" s="1" t="s">
        <v>72140</v>
      </c>
      <c r="B69451" s="1" t="s">
        <v>72139</v>
      </c>
    </row>
    <row r="69452" spans="1:2">
      <c r="A69452" s="1" t="s">
        <v>49258</v>
      </c>
      <c r="B69452" s="1" t="s">
        <v>49259</v>
      </c>
    </row>
    <row r="69453" spans="1:2">
      <c r="A69453" s="1" t="s">
        <v>24872</v>
      </c>
      <c r="B69453" s="1" t="s">
        <v>24873</v>
      </c>
    </row>
    <row r="69454" spans="1:2">
      <c r="A69454" s="1" t="s">
        <v>97377</v>
      </c>
      <c r="B69454" s="1" t="s">
        <v>97378</v>
      </c>
    </row>
    <row r="69455" spans="1:2">
      <c r="A69455" s="1" t="s">
        <v>90100</v>
      </c>
      <c r="B69455" s="1" t="s">
        <v>90101</v>
      </c>
    </row>
    <row r="69456" spans="1:2">
      <c r="A69456" s="1" t="s">
        <v>56135</v>
      </c>
      <c r="B69456" s="1" t="s">
        <v>56134</v>
      </c>
    </row>
    <row r="69457" spans="1:2">
      <c r="A69457" s="1" t="s">
        <v>38926</v>
      </c>
      <c r="B69457" s="1" t="s">
        <v>38925</v>
      </c>
    </row>
    <row r="69458" spans="1:2">
      <c r="A69458" s="1" t="s">
        <v>80839</v>
      </c>
      <c r="B69458" s="1" t="s">
        <v>80840</v>
      </c>
    </row>
    <row r="69459" spans="1:2">
      <c r="A69459" s="1" t="s">
        <v>5236</v>
      </c>
      <c r="B69459" s="1" t="s">
        <v>5237</v>
      </c>
    </row>
    <row r="69460" spans="1:2">
      <c r="A69460" s="1" t="s">
        <v>38534</v>
      </c>
      <c r="B69460" s="1" t="s">
        <v>38535</v>
      </c>
    </row>
    <row r="69461" spans="1:2">
      <c r="A69461" s="1" t="s">
        <v>81085</v>
      </c>
      <c r="B69461" s="1" t="s">
        <v>81084</v>
      </c>
    </row>
    <row r="69462" spans="1:2">
      <c r="A69462" s="1" t="s">
        <v>102050</v>
      </c>
      <c r="B69462" s="1" t="s">
        <v>102051</v>
      </c>
    </row>
    <row r="69463" spans="1:2">
      <c r="A69463" s="1" t="s">
        <v>107275</v>
      </c>
      <c r="B69463" s="1" t="s">
        <v>107276</v>
      </c>
    </row>
    <row r="69464" spans="1:2">
      <c r="A69464" s="1" t="s">
        <v>21464</v>
      </c>
      <c r="B69464" s="1" t="s">
        <v>21463</v>
      </c>
    </row>
    <row r="69465" spans="1:2">
      <c r="A69465" s="1" t="s">
        <v>76701</v>
      </c>
      <c r="B69465" s="1" t="s">
        <v>76700</v>
      </c>
    </row>
    <row r="69466" spans="1:2">
      <c r="A69466" s="1" t="s">
        <v>90091</v>
      </c>
      <c r="B69466" s="1" t="s">
        <v>90092</v>
      </c>
    </row>
    <row r="69467" spans="1:2">
      <c r="A69467" s="1" t="s">
        <v>27631</v>
      </c>
      <c r="B69467" s="1" t="s">
        <v>27630</v>
      </c>
    </row>
    <row r="69468" spans="1:2">
      <c r="A69468" s="1" t="s">
        <v>3698</v>
      </c>
      <c r="B69468" s="1" t="s">
        <v>3699</v>
      </c>
    </row>
    <row r="69469" spans="1:2">
      <c r="A69469" s="1" t="s">
        <v>38704</v>
      </c>
      <c r="B69469" s="1" t="s">
        <v>38703</v>
      </c>
    </row>
    <row r="69470" spans="1:2">
      <c r="A69470" s="1" t="s">
        <v>100936</v>
      </c>
      <c r="B69470" s="1" t="s">
        <v>100937</v>
      </c>
    </row>
    <row r="69471" spans="1:2">
      <c r="A69471" s="1" t="s">
        <v>11136</v>
      </c>
      <c r="B69471" s="1" t="s">
        <v>11135</v>
      </c>
    </row>
    <row r="69472" spans="1:2">
      <c r="A69472" s="1" t="s">
        <v>75354</v>
      </c>
      <c r="B69472" s="1" t="s">
        <v>75353</v>
      </c>
    </row>
    <row r="69473" spans="1:2">
      <c r="A69473" s="1" t="s">
        <v>61263</v>
      </c>
      <c r="B69473" s="1" t="s">
        <v>61262</v>
      </c>
    </row>
    <row r="69474" spans="1:2">
      <c r="A69474" s="1" t="s">
        <v>59826</v>
      </c>
      <c r="B69474" s="1" t="s">
        <v>59827</v>
      </c>
    </row>
    <row r="69475" spans="1:2">
      <c r="A69475" s="1" t="s">
        <v>80083</v>
      </c>
      <c r="B69475" s="1" t="s">
        <v>80082</v>
      </c>
    </row>
    <row r="69476" spans="1:2">
      <c r="A69476" s="1" t="s">
        <v>103125</v>
      </c>
      <c r="B69476" s="1" t="s">
        <v>103126</v>
      </c>
    </row>
    <row r="69477" spans="1:2">
      <c r="A69477" s="1" t="s">
        <v>102909</v>
      </c>
      <c r="B69477" s="1" t="s">
        <v>102908</v>
      </c>
    </row>
    <row r="69478" spans="1:2">
      <c r="A69478" s="1" t="s">
        <v>95182</v>
      </c>
      <c r="B69478" s="1" t="s">
        <v>95183</v>
      </c>
    </row>
    <row r="69479" spans="1:2">
      <c r="A69479" s="1" t="s">
        <v>69370</v>
      </c>
      <c r="B69479" s="1" t="s">
        <v>69369</v>
      </c>
    </row>
    <row r="69480" spans="1:2">
      <c r="A69480" s="1" t="s">
        <v>49906</v>
      </c>
      <c r="B69480" s="1" t="s">
        <v>49907</v>
      </c>
    </row>
    <row r="69481" spans="1:2">
      <c r="A69481" s="1" t="s">
        <v>105464</v>
      </c>
      <c r="B69481" s="1" t="s">
        <v>105465</v>
      </c>
    </row>
    <row r="69482" spans="1:2">
      <c r="A69482" s="1" t="s">
        <v>29813</v>
      </c>
      <c r="B69482" s="1" t="s">
        <v>29812</v>
      </c>
    </row>
    <row r="69483" spans="1:2">
      <c r="A69483" s="1" t="s">
        <v>112095</v>
      </c>
      <c r="B69483" s="1" t="s">
        <v>112096</v>
      </c>
    </row>
    <row r="69484" spans="1:2">
      <c r="A69484" s="1" t="s">
        <v>106424</v>
      </c>
      <c r="B69484" s="1" t="s">
        <v>106423</v>
      </c>
    </row>
    <row r="69485" spans="1:2">
      <c r="A69485" s="1" t="s">
        <v>43592</v>
      </c>
      <c r="B69485" s="1" t="s">
        <v>43593</v>
      </c>
    </row>
    <row r="69486" spans="1:2">
      <c r="A69486" s="1" t="s">
        <v>23592</v>
      </c>
      <c r="B69486" s="1" t="s">
        <v>23591</v>
      </c>
    </row>
    <row r="69487" spans="1:2">
      <c r="A69487" s="1" t="s">
        <v>3194</v>
      </c>
      <c r="B69487" s="1" t="s">
        <v>3193</v>
      </c>
    </row>
    <row r="69488" spans="1:2">
      <c r="A69488" s="1" t="s">
        <v>103759</v>
      </c>
      <c r="B69488" s="1" t="s">
        <v>103760</v>
      </c>
    </row>
    <row r="69489" spans="1:2">
      <c r="A69489" s="1" t="s">
        <v>31556</v>
      </c>
      <c r="B69489" s="1" t="s">
        <v>31555</v>
      </c>
    </row>
    <row r="69490" spans="1:2">
      <c r="A69490" s="1" t="s">
        <v>5917</v>
      </c>
      <c r="B69490" s="1" t="s">
        <v>5918</v>
      </c>
    </row>
    <row r="69491" spans="1:2">
      <c r="A69491" s="1" t="s">
        <v>49178</v>
      </c>
      <c r="B69491" s="1" t="s">
        <v>49179</v>
      </c>
    </row>
    <row r="69492" spans="1:2">
      <c r="A69492" s="1" t="s">
        <v>58074</v>
      </c>
      <c r="B69492" s="1" t="s">
        <v>58075</v>
      </c>
    </row>
    <row r="69493" spans="1:2">
      <c r="A69493" s="1" t="s">
        <v>35359</v>
      </c>
      <c r="B69493" s="1" t="s">
        <v>35360</v>
      </c>
    </row>
    <row r="69494" spans="1:2">
      <c r="A69494" s="1" t="s">
        <v>26819</v>
      </c>
      <c r="B69494" s="1" t="s">
        <v>26820</v>
      </c>
    </row>
    <row r="69495" spans="1:2">
      <c r="A69495" s="1" t="s">
        <v>5614</v>
      </c>
      <c r="B69495" s="1" t="s">
        <v>5613</v>
      </c>
    </row>
    <row r="69496" spans="1:2">
      <c r="A69496" s="1" t="s">
        <v>26424</v>
      </c>
      <c r="B69496" s="1" t="s">
        <v>26425</v>
      </c>
    </row>
    <row r="69497" spans="1:2">
      <c r="A69497" s="1" t="s">
        <v>73878</v>
      </c>
      <c r="B69497" s="1" t="s">
        <v>73879</v>
      </c>
    </row>
    <row r="69498" spans="1:2">
      <c r="A69498" s="1" t="s">
        <v>73884</v>
      </c>
      <c r="B69498" s="1" t="s">
        <v>73885</v>
      </c>
    </row>
    <row r="69499" spans="1:2">
      <c r="A69499" s="1" t="s">
        <v>73881</v>
      </c>
      <c r="B69499" s="1" t="s">
        <v>73882</v>
      </c>
    </row>
    <row r="69500" spans="1:2">
      <c r="A69500" s="1" t="s">
        <v>36056</v>
      </c>
      <c r="B69500" s="1" t="s">
        <v>36055</v>
      </c>
    </row>
    <row r="69501" spans="1:2">
      <c r="A69501" s="1" t="s">
        <v>24455</v>
      </c>
      <c r="B69501" s="1" t="s">
        <v>24454</v>
      </c>
    </row>
    <row r="69502" spans="1:2">
      <c r="A69502" s="1" t="s">
        <v>111410</v>
      </c>
      <c r="B69502" s="1" t="s">
        <v>111409</v>
      </c>
    </row>
    <row r="69503" spans="1:2">
      <c r="A69503" s="1" t="s">
        <v>93396</v>
      </c>
      <c r="B69503" s="1" t="s">
        <v>93395</v>
      </c>
    </row>
    <row r="69504" spans="1:2">
      <c r="A69504" s="1" t="s">
        <v>37469</v>
      </c>
      <c r="B69504" s="1" t="s">
        <v>37468</v>
      </c>
    </row>
    <row r="69505" spans="1:2">
      <c r="A69505" s="1" t="s">
        <v>100766</v>
      </c>
      <c r="B69505" s="1" t="s">
        <v>100767</v>
      </c>
    </row>
    <row r="69506" spans="1:2">
      <c r="A69506" s="1" t="s">
        <v>34389</v>
      </c>
      <c r="B69506" s="1" t="s">
        <v>34390</v>
      </c>
    </row>
    <row r="69507" spans="1:2">
      <c r="A69507" s="1" t="s">
        <v>32872</v>
      </c>
      <c r="B69507" s="1" t="s">
        <v>32871</v>
      </c>
    </row>
    <row r="69508" spans="1:2">
      <c r="A69508" s="1" t="s">
        <v>87</v>
      </c>
      <c r="B69508" s="1" t="s">
        <v>88</v>
      </c>
    </row>
    <row r="69509" spans="1:2">
      <c r="A69509" s="1" t="s">
        <v>70472</v>
      </c>
      <c r="B69509" s="1" t="s">
        <v>70473</v>
      </c>
    </row>
    <row r="69510" spans="1:2">
      <c r="A69510" s="1" t="s">
        <v>80007</v>
      </c>
      <c r="B69510" s="1" t="s">
        <v>80006</v>
      </c>
    </row>
    <row r="69511" spans="1:2">
      <c r="A69511" s="1" t="s">
        <v>63408</v>
      </c>
      <c r="B69511" s="1" t="s">
        <v>63407</v>
      </c>
    </row>
    <row r="69512" spans="1:2">
      <c r="A69512" s="1" t="s">
        <v>25682</v>
      </c>
      <c r="B69512" s="1" t="s">
        <v>25683</v>
      </c>
    </row>
    <row r="69513" spans="1:2">
      <c r="A69513" s="1" t="s">
        <v>83097</v>
      </c>
      <c r="B69513" s="1" t="s">
        <v>83098</v>
      </c>
    </row>
    <row r="69514" spans="1:2">
      <c r="A69514" s="1" t="s">
        <v>23660</v>
      </c>
      <c r="B69514" s="1" t="s">
        <v>23661</v>
      </c>
    </row>
    <row r="69515" spans="1:2">
      <c r="A69515" s="1" t="s">
        <v>15101</v>
      </c>
      <c r="B69515" s="1" t="s">
        <v>15100</v>
      </c>
    </row>
    <row r="69516" spans="1:2">
      <c r="A69516" s="1" t="s">
        <v>36579</v>
      </c>
      <c r="B69516" s="1" t="s">
        <v>36580</v>
      </c>
    </row>
    <row r="69517" spans="1:2">
      <c r="A69517" s="1" t="s">
        <v>47845</v>
      </c>
      <c r="B69517" s="1" t="s">
        <v>47846</v>
      </c>
    </row>
    <row r="69518" spans="1:2">
      <c r="A69518" s="1" t="s">
        <v>5821</v>
      </c>
      <c r="B69518" s="1" t="s">
        <v>5822</v>
      </c>
    </row>
    <row r="69519" spans="1:2">
      <c r="A69519" s="1" t="s">
        <v>50760</v>
      </c>
      <c r="B69519" s="1" t="s">
        <v>50759</v>
      </c>
    </row>
    <row r="69520" spans="1:2">
      <c r="A69520" s="1" t="s">
        <v>36451</v>
      </c>
      <c r="B69520" s="1" t="s">
        <v>36450</v>
      </c>
    </row>
    <row r="69521" spans="1:2">
      <c r="A69521" s="1" t="s">
        <v>71268</v>
      </c>
      <c r="B69521" s="1" t="s">
        <v>71267</v>
      </c>
    </row>
    <row r="69522" spans="1:2">
      <c r="A69522" s="1" t="s">
        <v>105897</v>
      </c>
      <c r="B69522" s="1" t="s">
        <v>105896</v>
      </c>
    </row>
    <row r="69523" spans="1:2">
      <c r="A69523" s="1" t="s">
        <v>39278</v>
      </c>
      <c r="B69523" s="1" t="s">
        <v>39279</v>
      </c>
    </row>
    <row r="69524" spans="1:2">
      <c r="A69524" s="1" t="s">
        <v>40736</v>
      </c>
      <c r="B69524" s="1" t="s">
        <v>40737</v>
      </c>
    </row>
    <row r="69525" spans="1:2">
      <c r="A69525" s="1" t="s">
        <v>55559</v>
      </c>
      <c r="B69525" s="1" t="s">
        <v>55558</v>
      </c>
    </row>
    <row r="69526" spans="1:2">
      <c r="A69526" s="1" t="s">
        <v>108230</v>
      </c>
      <c r="B69526" s="1" t="s">
        <v>108229</v>
      </c>
    </row>
    <row r="69527" spans="1:2">
      <c r="A69527" s="1" t="s">
        <v>74749</v>
      </c>
      <c r="B69527" s="1" t="s">
        <v>74748</v>
      </c>
    </row>
    <row r="69528" spans="1:2">
      <c r="A69528" s="1" t="s">
        <v>35508</v>
      </c>
      <c r="B69528" s="1" t="s">
        <v>35507</v>
      </c>
    </row>
    <row r="69529" spans="1:2">
      <c r="A69529" s="1" t="s">
        <v>29245</v>
      </c>
      <c r="B69529" s="1" t="s">
        <v>29246</v>
      </c>
    </row>
    <row r="69530" spans="1:2">
      <c r="A69530" s="1" t="s">
        <v>18897</v>
      </c>
      <c r="B69530" s="1" t="s">
        <v>18896</v>
      </c>
    </row>
    <row r="69531" spans="1:2">
      <c r="A69531" s="1" t="s">
        <v>101986</v>
      </c>
      <c r="B69531" s="1" t="s">
        <v>101987</v>
      </c>
    </row>
    <row r="69532" spans="1:2">
      <c r="A69532" s="1" t="s">
        <v>35058</v>
      </c>
      <c r="B69532" s="1" t="s">
        <v>35057</v>
      </c>
    </row>
    <row r="69533" spans="1:2">
      <c r="A69533" s="1" t="s">
        <v>59937</v>
      </c>
      <c r="B69533" s="1" t="s">
        <v>59938</v>
      </c>
    </row>
    <row r="69534" spans="1:2">
      <c r="A69534" s="1" t="s">
        <v>41874</v>
      </c>
      <c r="B69534" s="1" t="s">
        <v>41875</v>
      </c>
    </row>
    <row r="69535" spans="1:2">
      <c r="A69535" s="1" t="s">
        <v>67273</v>
      </c>
      <c r="B69535" s="1" t="s">
        <v>67274</v>
      </c>
    </row>
    <row r="69536" spans="1:2">
      <c r="A69536" s="1" t="s">
        <v>68290</v>
      </c>
      <c r="B69536" s="1" t="s">
        <v>68289</v>
      </c>
    </row>
    <row r="69537" spans="1:2">
      <c r="A69537" s="1" t="s">
        <v>66895</v>
      </c>
      <c r="B69537" s="1" t="s">
        <v>66894</v>
      </c>
    </row>
    <row r="69538" spans="1:2">
      <c r="A69538" s="1" t="s">
        <v>2013</v>
      </c>
      <c r="B69538" s="1" t="s">
        <v>2012</v>
      </c>
    </row>
    <row r="69539" spans="1:2">
      <c r="A69539" s="1" t="s">
        <v>104787</v>
      </c>
      <c r="B69539" s="1" t="s">
        <v>104786</v>
      </c>
    </row>
    <row r="69540" spans="1:2">
      <c r="A69540" s="1" t="s">
        <v>104781</v>
      </c>
      <c r="B69540" s="1" t="s">
        <v>104780</v>
      </c>
    </row>
    <row r="69541" spans="1:2">
      <c r="A69541" s="1" t="s">
        <v>100594</v>
      </c>
      <c r="B69541" s="1" t="s">
        <v>100595</v>
      </c>
    </row>
    <row r="69542" spans="1:2">
      <c r="A69542" s="1" t="s">
        <v>41047</v>
      </c>
      <c r="B69542" s="1" t="s">
        <v>41046</v>
      </c>
    </row>
    <row r="69543" spans="1:2">
      <c r="A69543" s="1" t="s">
        <v>30657</v>
      </c>
      <c r="B69543" s="1" t="s">
        <v>30656</v>
      </c>
    </row>
    <row r="69544" spans="1:2">
      <c r="A69544" s="1" t="s">
        <v>107614</v>
      </c>
      <c r="B69544" s="1" t="s">
        <v>107615</v>
      </c>
    </row>
    <row r="69545" spans="1:2">
      <c r="A69545" s="1" t="s">
        <v>105053</v>
      </c>
      <c r="B69545" s="1" t="s">
        <v>105052</v>
      </c>
    </row>
    <row r="69546" spans="1:2">
      <c r="A69546" s="1" t="s">
        <v>108000</v>
      </c>
      <c r="B69546" s="1" t="s">
        <v>108001</v>
      </c>
    </row>
    <row r="69547" spans="1:2">
      <c r="A69547" s="1" t="s">
        <v>85887</v>
      </c>
      <c r="B69547" s="1" t="s">
        <v>85886</v>
      </c>
    </row>
    <row r="69548" spans="1:2">
      <c r="A69548" s="1" t="s">
        <v>68892</v>
      </c>
      <c r="B69548" s="1" t="s">
        <v>68893</v>
      </c>
    </row>
    <row r="69549" spans="1:2">
      <c r="A69549" s="1" t="s">
        <v>80341</v>
      </c>
      <c r="B69549" s="1" t="s">
        <v>80340</v>
      </c>
    </row>
    <row r="69550" spans="1:2">
      <c r="A69550" s="1" t="s">
        <v>71330</v>
      </c>
      <c r="B69550" s="1" t="s">
        <v>71329</v>
      </c>
    </row>
    <row r="69551" spans="1:2">
      <c r="A69551" s="1" t="s">
        <v>77665</v>
      </c>
      <c r="B69551" s="1" t="s">
        <v>77666</v>
      </c>
    </row>
    <row r="69552" spans="1:2">
      <c r="A69552" s="1" t="s">
        <v>84733</v>
      </c>
      <c r="B69552" s="1" t="s">
        <v>84732</v>
      </c>
    </row>
    <row r="69553" spans="1:2">
      <c r="A69553" s="1" t="s">
        <v>106509</v>
      </c>
      <c r="B69553" s="1" t="s">
        <v>106508</v>
      </c>
    </row>
    <row r="69554" spans="1:2">
      <c r="A69554" s="1" t="s">
        <v>9287</v>
      </c>
      <c r="B69554" s="1" t="s">
        <v>9286</v>
      </c>
    </row>
    <row r="69555" spans="1:2">
      <c r="A69555" s="1" t="s">
        <v>86438</v>
      </c>
      <c r="B69555" s="1" t="s">
        <v>86439</v>
      </c>
    </row>
    <row r="69556" spans="1:2">
      <c r="A69556" s="1" t="s">
        <v>69503</v>
      </c>
      <c r="B69556" s="1" t="s">
        <v>69502</v>
      </c>
    </row>
    <row r="69557" spans="1:2">
      <c r="A69557" s="1" t="s">
        <v>17175</v>
      </c>
      <c r="B69557" s="1" t="s">
        <v>17174</v>
      </c>
    </row>
    <row r="69558" spans="1:2">
      <c r="A69558" s="1" t="s">
        <v>59999</v>
      </c>
      <c r="B69558" s="1" t="s">
        <v>60000</v>
      </c>
    </row>
    <row r="69559" spans="1:2">
      <c r="A69559" s="1" t="s">
        <v>3214</v>
      </c>
      <c r="B69559" s="1" t="s">
        <v>3213</v>
      </c>
    </row>
    <row r="69560" spans="1:2">
      <c r="A69560" s="1" t="s">
        <v>22168</v>
      </c>
      <c r="B69560" s="1" t="s">
        <v>22167</v>
      </c>
    </row>
    <row r="69561" spans="1:2">
      <c r="A69561" s="1" t="s">
        <v>59069</v>
      </c>
      <c r="B69561" s="1" t="s">
        <v>59068</v>
      </c>
    </row>
    <row r="69562" spans="1:2">
      <c r="A69562" s="1" t="s">
        <v>74851</v>
      </c>
      <c r="B69562" s="1" t="s">
        <v>74852</v>
      </c>
    </row>
    <row r="69563" spans="1:2">
      <c r="A69563" s="1" t="s">
        <v>11033</v>
      </c>
      <c r="B69563" s="1" t="s">
        <v>11032</v>
      </c>
    </row>
    <row r="69564" spans="1:2">
      <c r="A69564" s="1" t="s">
        <v>40862</v>
      </c>
      <c r="B69564" s="1" t="s">
        <v>40861</v>
      </c>
    </row>
    <row r="69565" spans="1:2">
      <c r="A69565" s="1" t="s">
        <v>73875</v>
      </c>
      <c r="B69565" s="1" t="s">
        <v>73876</v>
      </c>
    </row>
    <row r="69566" spans="1:2">
      <c r="A69566" s="1" t="s">
        <v>75716</v>
      </c>
      <c r="B69566" s="1" t="s">
        <v>75717</v>
      </c>
    </row>
    <row r="69567" spans="1:2">
      <c r="A69567" s="1" t="s">
        <v>12476</v>
      </c>
      <c r="B69567" s="1" t="s">
        <v>12475</v>
      </c>
    </row>
    <row r="69568" spans="1:2">
      <c r="A69568" s="1" t="s">
        <v>51931</v>
      </c>
      <c r="B69568" s="1" t="s">
        <v>51930</v>
      </c>
    </row>
    <row r="69569" spans="1:2">
      <c r="A69569" s="2" t="s">
        <v>119010</v>
      </c>
      <c r="B69569" s="2" t="s">
        <v>112778</v>
      </c>
    </row>
    <row r="69570" spans="1:2">
      <c r="A69570" s="1" t="s">
        <v>87950</v>
      </c>
      <c r="B69570" s="1" t="s">
        <v>87949</v>
      </c>
    </row>
    <row r="69571" spans="1:2">
      <c r="A69571" s="1" t="s">
        <v>69545</v>
      </c>
      <c r="B69571" s="1" t="s">
        <v>69544</v>
      </c>
    </row>
    <row r="69572" spans="1:2">
      <c r="A69572" s="2" t="s">
        <v>119009</v>
      </c>
      <c r="B69572" s="2" t="s">
        <v>112776</v>
      </c>
    </row>
    <row r="69573" spans="1:2">
      <c r="A69573" s="1" t="s">
        <v>26765</v>
      </c>
      <c r="B69573" s="1" t="s">
        <v>26766</v>
      </c>
    </row>
    <row r="69574" spans="1:2">
      <c r="A69574" s="1" t="s">
        <v>72628</v>
      </c>
      <c r="B69574" s="1" t="s">
        <v>72627</v>
      </c>
    </row>
    <row r="69575" spans="1:2">
      <c r="A69575" s="1" t="s">
        <v>41075</v>
      </c>
      <c r="B69575" s="1" t="s">
        <v>41074</v>
      </c>
    </row>
    <row r="69576" spans="1:2">
      <c r="A69576" s="1" t="s">
        <v>4150</v>
      </c>
      <c r="B69576" s="1" t="s">
        <v>4149</v>
      </c>
    </row>
    <row r="69577" spans="1:2">
      <c r="A69577" s="1" t="s">
        <v>103689</v>
      </c>
      <c r="B69577" s="1" t="s">
        <v>103688</v>
      </c>
    </row>
    <row r="69578" spans="1:2">
      <c r="A69578" s="1" t="s">
        <v>59852</v>
      </c>
      <c r="B69578" s="1" t="s">
        <v>59851</v>
      </c>
    </row>
    <row r="69579" spans="1:2">
      <c r="A69579" s="2" t="s">
        <v>118992</v>
      </c>
      <c r="B69579" s="2" t="s">
        <v>112742</v>
      </c>
    </row>
    <row r="69580" spans="1:2">
      <c r="A69580" s="1" t="s">
        <v>65948</v>
      </c>
      <c r="B69580" s="1" t="s">
        <v>65947</v>
      </c>
    </row>
    <row r="69581" spans="1:2">
      <c r="A69581" s="1" t="s">
        <v>49990</v>
      </c>
      <c r="B69581" s="1" t="s">
        <v>49989</v>
      </c>
    </row>
    <row r="69582" spans="1:2">
      <c r="A69582" s="1" t="s">
        <v>110140</v>
      </c>
      <c r="B69582" s="1" t="s">
        <v>110141</v>
      </c>
    </row>
    <row r="69583" spans="1:2">
      <c r="A69583" s="1" t="s">
        <v>97124</v>
      </c>
      <c r="B69583" s="1" t="s">
        <v>97123</v>
      </c>
    </row>
    <row r="69584" spans="1:2">
      <c r="A69584" s="1" t="s">
        <v>91510</v>
      </c>
      <c r="B69584" s="1" t="s">
        <v>91511</v>
      </c>
    </row>
    <row r="69585" spans="1:2">
      <c r="A69585" s="1" t="s">
        <v>97337</v>
      </c>
      <c r="B69585" s="1" t="s">
        <v>97336</v>
      </c>
    </row>
    <row r="69586" spans="1:2">
      <c r="A69586" s="1" t="s">
        <v>38853</v>
      </c>
      <c r="B69586" s="1" t="s">
        <v>38852</v>
      </c>
    </row>
    <row r="69587" spans="1:2">
      <c r="A69587" s="1" t="s">
        <v>8787</v>
      </c>
      <c r="B69587" s="1" t="s">
        <v>8786</v>
      </c>
    </row>
    <row r="69588" spans="1:2">
      <c r="A69588" s="1" t="s">
        <v>8784</v>
      </c>
      <c r="B69588" s="1" t="s">
        <v>8783</v>
      </c>
    </row>
    <row r="69589" spans="1:2">
      <c r="A69589" s="1" t="s">
        <v>88489</v>
      </c>
      <c r="B69589" s="1" t="s">
        <v>88488</v>
      </c>
    </row>
    <row r="69590" spans="1:2">
      <c r="A69590" s="1" t="s">
        <v>34768</v>
      </c>
      <c r="B69590" s="1" t="s">
        <v>34767</v>
      </c>
    </row>
    <row r="69591" spans="1:2">
      <c r="A69591" s="1" t="s">
        <v>106877</v>
      </c>
      <c r="B69591" s="1" t="s">
        <v>106876</v>
      </c>
    </row>
    <row r="69592" spans="1:2">
      <c r="A69592" s="1" t="s">
        <v>71336</v>
      </c>
      <c r="B69592" s="1" t="s">
        <v>71335</v>
      </c>
    </row>
    <row r="69593" spans="1:2">
      <c r="A69593" s="1" t="s">
        <v>91412</v>
      </c>
      <c r="B69593" s="1" t="s">
        <v>91413</v>
      </c>
    </row>
    <row r="69594" spans="1:2">
      <c r="A69594" s="1" t="s">
        <v>91573</v>
      </c>
      <c r="B69594" s="1" t="s">
        <v>91574</v>
      </c>
    </row>
    <row r="69595" spans="1:2">
      <c r="A69595" s="1" t="s">
        <v>77363</v>
      </c>
      <c r="B69595" s="1" t="s">
        <v>77364</v>
      </c>
    </row>
    <row r="69596" spans="1:2">
      <c r="A69596" s="1" t="s">
        <v>60916</v>
      </c>
      <c r="B69596" s="1" t="s">
        <v>60915</v>
      </c>
    </row>
    <row r="69597" spans="1:2">
      <c r="A69597" s="1" t="s">
        <v>30741</v>
      </c>
      <c r="B69597" s="1" t="s">
        <v>30740</v>
      </c>
    </row>
    <row r="69598" spans="1:2">
      <c r="A69598" s="1" t="s">
        <v>35534</v>
      </c>
      <c r="B69598" s="1" t="s">
        <v>35533</v>
      </c>
    </row>
    <row r="69599" spans="1:2">
      <c r="A69599" s="1" t="s">
        <v>35531</v>
      </c>
      <c r="B69599" s="1" t="s">
        <v>35530</v>
      </c>
    </row>
    <row r="69600" spans="1:2">
      <c r="A69600" s="1" t="s">
        <v>107894</v>
      </c>
      <c r="B69600" s="1" t="s">
        <v>107895</v>
      </c>
    </row>
    <row r="69601" spans="1:2">
      <c r="A69601" s="1" t="s">
        <v>98956</v>
      </c>
      <c r="B69601" s="1" t="s">
        <v>98955</v>
      </c>
    </row>
    <row r="69602" spans="1:2">
      <c r="A69602" s="1" t="s">
        <v>56982</v>
      </c>
      <c r="B69602" s="1" t="s">
        <v>56983</v>
      </c>
    </row>
    <row r="69603" spans="1:2">
      <c r="A69603" s="1" t="s">
        <v>76139</v>
      </c>
      <c r="B69603" s="1" t="s">
        <v>76138</v>
      </c>
    </row>
    <row r="69604" spans="1:2">
      <c r="A69604" s="1" t="s">
        <v>9062</v>
      </c>
      <c r="B69604" s="1" t="s">
        <v>9063</v>
      </c>
    </row>
    <row r="69605" spans="1:2">
      <c r="A69605" s="1" t="s">
        <v>3243</v>
      </c>
      <c r="B69605" s="1" t="s">
        <v>3242</v>
      </c>
    </row>
    <row r="69606" spans="1:2">
      <c r="A69606" s="1" t="s">
        <v>62588</v>
      </c>
      <c r="B69606" s="1" t="s">
        <v>62589</v>
      </c>
    </row>
    <row r="69607" spans="1:2">
      <c r="A69607" s="1" t="s">
        <v>69708</v>
      </c>
      <c r="B69607" s="1" t="s">
        <v>69709</v>
      </c>
    </row>
    <row r="69608" spans="1:2">
      <c r="A69608" s="1" t="s">
        <v>12464</v>
      </c>
      <c r="B69608" s="1" t="s">
        <v>12463</v>
      </c>
    </row>
    <row r="69609" spans="1:2">
      <c r="A69609" s="1" t="s">
        <v>105567</v>
      </c>
      <c r="B69609" s="1" t="s">
        <v>105566</v>
      </c>
    </row>
    <row r="69610" spans="1:2">
      <c r="A69610" s="1" t="s">
        <v>108557</v>
      </c>
      <c r="B69610" s="1" t="s">
        <v>108556</v>
      </c>
    </row>
    <row r="69611" spans="1:2">
      <c r="A69611" s="1" t="s">
        <v>19669</v>
      </c>
      <c r="B69611" s="1" t="s">
        <v>19670</v>
      </c>
    </row>
    <row r="69612" spans="1:2">
      <c r="A69612" s="1" t="s">
        <v>17069</v>
      </c>
      <c r="B69612" s="1" t="s">
        <v>17068</v>
      </c>
    </row>
    <row r="69613" spans="1:2">
      <c r="A69613" s="1" t="s">
        <v>26858</v>
      </c>
      <c r="B69613" s="1" t="s">
        <v>26859</v>
      </c>
    </row>
    <row r="69614" spans="1:2">
      <c r="A69614" s="1" t="s">
        <v>62364</v>
      </c>
      <c r="B69614" s="1" t="s">
        <v>62365</v>
      </c>
    </row>
    <row r="69615" spans="1:2">
      <c r="A69615" s="1" t="s">
        <v>77558</v>
      </c>
      <c r="B69615" s="1" t="s">
        <v>77557</v>
      </c>
    </row>
    <row r="69616" spans="1:2">
      <c r="A69616" s="1" t="s">
        <v>56349</v>
      </c>
      <c r="B69616" s="1" t="s">
        <v>56348</v>
      </c>
    </row>
    <row r="69617" spans="1:2">
      <c r="A69617" s="1" t="s">
        <v>25311</v>
      </c>
      <c r="B69617" s="1" t="s">
        <v>25310</v>
      </c>
    </row>
    <row r="69618" spans="1:2">
      <c r="A69618" s="1" t="s">
        <v>85530</v>
      </c>
      <c r="B69618" s="1" t="s">
        <v>85529</v>
      </c>
    </row>
    <row r="69619" spans="1:2">
      <c r="A69619" s="1" t="s">
        <v>45986</v>
      </c>
      <c r="B69619" s="1" t="s">
        <v>45985</v>
      </c>
    </row>
    <row r="69620" spans="1:2">
      <c r="A69620" s="1" t="s">
        <v>83085</v>
      </c>
      <c r="B69620" s="1" t="s">
        <v>83086</v>
      </c>
    </row>
    <row r="69621" spans="1:2">
      <c r="A69621" s="1" t="s">
        <v>55737</v>
      </c>
      <c r="B69621" s="1" t="s">
        <v>55736</v>
      </c>
    </row>
    <row r="69622" spans="1:2">
      <c r="A69622" s="1" t="s">
        <v>54585</v>
      </c>
      <c r="B69622" s="1" t="s">
        <v>54584</v>
      </c>
    </row>
    <row r="69623" spans="1:2">
      <c r="A69623" s="1" t="s">
        <v>82920</v>
      </c>
      <c r="B69623" s="1" t="s">
        <v>82921</v>
      </c>
    </row>
    <row r="69624" spans="1:2">
      <c r="A69624" s="1" t="s">
        <v>89207</v>
      </c>
      <c r="B69624" s="1" t="s">
        <v>89206</v>
      </c>
    </row>
    <row r="69625" spans="1:2">
      <c r="A69625" s="1" t="s">
        <v>59661</v>
      </c>
      <c r="B69625" s="1" t="s">
        <v>59660</v>
      </c>
    </row>
    <row r="69626" spans="1:2">
      <c r="A69626" s="2" t="s">
        <v>119004</v>
      </c>
      <c r="B69626" s="2" t="s">
        <v>112766</v>
      </c>
    </row>
    <row r="69627" spans="1:2">
      <c r="A69627" s="1" t="s">
        <v>35852</v>
      </c>
      <c r="B69627" s="1" t="s">
        <v>35851</v>
      </c>
    </row>
    <row r="69628" spans="1:2">
      <c r="A69628" s="1" t="s">
        <v>43067</v>
      </c>
      <c r="B69628" s="1" t="s">
        <v>43066</v>
      </c>
    </row>
    <row r="69629" spans="1:2">
      <c r="A69629" s="1" t="s">
        <v>28490</v>
      </c>
      <c r="B69629" s="1" t="s">
        <v>28489</v>
      </c>
    </row>
    <row r="69630" spans="1:2">
      <c r="A69630" s="1" t="s">
        <v>64296</v>
      </c>
      <c r="B69630" s="1" t="s">
        <v>64297</v>
      </c>
    </row>
    <row r="69631" spans="1:2">
      <c r="A69631" s="1" t="s">
        <v>36934</v>
      </c>
      <c r="B69631" s="1" t="s">
        <v>36933</v>
      </c>
    </row>
    <row r="69632" spans="1:2">
      <c r="A69632" s="1" t="s">
        <v>65492</v>
      </c>
      <c r="B69632" s="1" t="s">
        <v>65491</v>
      </c>
    </row>
    <row r="69633" spans="1:2">
      <c r="A69633" s="1" t="s">
        <v>93651</v>
      </c>
      <c r="B69633" s="1" t="s">
        <v>93652</v>
      </c>
    </row>
    <row r="69634" spans="1:2">
      <c r="A69634" s="2" t="s">
        <v>119001</v>
      </c>
      <c r="B69634" s="2" t="s">
        <v>112760</v>
      </c>
    </row>
    <row r="69635" spans="1:2">
      <c r="A69635" s="1" t="s">
        <v>7769</v>
      </c>
      <c r="B69635" s="1" t="s">
        <v>7768</v>
      </c>
    </row>
    <row r="69636" spans="1:2">
      <c r="A69636" s="1" t="s">
        <v>7766</v>
      </c>
      <c r="B69636" s="1" t="s">
        <v>7765</v>
      </c>
    </row>
    <row r="69637" spans="1:2">
      <c r="A69637" s="1" t="s">
        <v>4329</v>
      </c>
      <c r="B69637" s="1" t="s">
        <v>4328</v>
      </c>
    </row>
    <row r="69638" spans="1:2">
      <c r="A69638" s="1" t="s">
        <v>4326</v>
      </c>
      <c r="B69638" s="1" t="s">
        <v>4325</v>
      </c>
    </row>
    <row r="69639" spans="1:2">
      <c r="A69639" s="1" t="s">
        <v>60688</v>
      </c>
      <c r="B69639" s="1" t="s">
        <v>60687</v>
      </c>
    </row>
    <row r="69640" spans="1:2">
      <c r="A69640" s="1" t="s">
        <v>89201</v>
      </c>
      <c r="B69640" s="1" t="s">
        <v>89200</v>
      </c>
    </row>
    <row r="69641" spans="1:2">
      <c r="A69641" s="1" t="s">
        <v>92702</v>
      </c>
      <c r="B69641" s="1" t="s">
        <v>92703</v>
      </c>
    </row>
    <row r="69642" spans="1:2">
      <c r="A69642" s="1" t="s">
        <v>40256</v>
      </c>
      <c r="B69642" s="1" t="s">
        <v>40255</v>
      </c>
    </row>
    <row r="69643" spans="1:2">
      <c r="A69643" s="1" t="s">
        <v>55562</v>
      </c>
      <c r="B69643" s="1" t="s">
        <v>55561</v>
      </c>
    </row>
    <row r="69644" spans="1:2">
      <c r="A69644" s="1" t="s">
        <v>62391</v>
      </c>
      <c r="B69644" s="1" t="s">
        <v>62392</v>
      </c>
    </row>
    <row r="69645" spans="1:2">
      <c r="A69645" s="1" t="s">
        <v>99790</v>
      </c>
      <c r="B69645" s="1" t="s">
        <v>99789</v>
      </c>
    </row>
    <row r="69646" spans="1:2">
      <c r="A69646" s="1" t="s">
        <v>99787</v>
      </c>
      <c r="B69646" s="1" t="s">
        <v>99786</v>
      </c>
    </row>
    <row r="69647" spans="1:2">
      <c r="A69647" s="1" t="s">
        <v>48465</v>
      </c>
      <c r="B69647" s="1" t="s">
        <v>48464</v>
      </c>
    </row>
    <row r="69648" spans="1:2">
      <c r="A69648" s="1" t="s">
        <v>19681</v>
      </c>
      <c r="B69648" s="1" t="s">
        <v>19682</v>
      </c>
    </row>
    <row r="69649" spans="1:2">
      <c r="A69649" s="1" t="s">
        <v>87537</v>
      </c>
      <c r="B69649" s="1" t="s">
        <v>87536</v>
      </c>
    </row>
    <row r="69650" spans="1:2">
      <c r="A69650" s="1" t="s">
        <v>100781</v>
      </c>
      <c r="B69650" s="1" t="s">
        <v>100782</v>
      </c>
    </row>
    <row r="69651" spans="1:2">
      <c r="A69651" s="1" t="s">
        <v>100784</v>
      </c>
      <c r="B69651" s="1" t="s">
        <v>100785</v>
      </c>
    </row>
    <row r="69652" spans="1:2">
      <c r="A69652" s="1" t="s">
        <v>100787</v>
      </c>
      <c r="B69652" s="1" t="s">
        <v>100788</v>
      </c>
    </row>
    <row r="69653" spans="1:2">
      <c r="A69653" s="1" t="s">
        <v>100790</v>
      </c>
      <c r="B69653" s="1" t="s">
        <v>100791</v>
      </c>
    </row>
    <row r="69654" spans="1:2">
      <c r="A69654" s="2" t="s">
        <v>119000</v>
      </c>
      <c r="B69654" s="2" t="s">
        <v>112758</v>
      </c>
    </row>
    <row r="69655" spans="1:2">
      <c r="A69655" s="1" t="s">
        <v>43461</v>
      </c>
      <c r="B69655" s="1" t="s">
        <v>43460</v>
      </c>
    </row>
    <row r="69656" spans="1:2">
      <c r="A69656" s="1" t="s">
        <v>43458</v>
      </c>
      <c r="B69656" s="1" t="s">
        <v>43457</v>
      </c>
    </row>
    <row r="69657" spans="1:2">
      <c r="A69657" s="1" t="s">
        <v>1652</v>
      </c>
      <c r="B69657" s="1" t="s">
        <v>1653</v>
      </c>
    </row>
    <row r="69658" spans="1:2">
      <c r="A69658" s="1" t="s">
        <v>69820</v>
      </c>
      <c r="B69658" s="1" t="s">
        <v>69819</v>
      </c>
    </row>
    <row r="69659" spans="1:2">
      <c r="A69659" s="1" t="s">
        <v>19313</v>
      </c>
      <c r="B69659" s="1" t="s">
        <v>19312</v>
      </c>
    </row>
    <row r="69660" spans="1:2">
      <c r="A69660" s="1" t="s">
        <v>101481</v>
      </c>
      <c r="B69660" s="1" t="s">
        <v>101480</v>
      </c>
    </row>
    <row r="69661" spans="1:2">
      <c r="A69661" s="1" t="s">
        <v>38819</v>
      </c>
      <c r="B69661" s="1" t="s">
        <v>38818</v>
      </c>
    </row>
    <row r="69662" spans="1:2">
      <c r="A69662" s="1" t="s">
        <v>99873</v>
      </c>
      <c r="B69662" s="1" t="s">
        <v>99872</v>
      </c>
    </row>
    <row r="69663" spans="1:2">
      <c r="A69663" s="1" t="s">
        <v>679</v>
      </c>
      <c r="B69663" s="1" t="s">
        <v>680</v>
      </c>
    </row>
    <row r="69664" spans="1:2">
      <c r="A69664" s="1" t="s">
        <v>45327</v>
      </c>
      <c r="B69664" s="1" t="s">
        <v>45326</v>
      </c>
    </row>
    <row r="69665" spans="1:2">
      <c r="A69665" s="1" t="s">
        <v>68844</v>
      </c>
      <c r="B69665" s="1" t="s">
        <v>68845</v>
      </c>
    </row>
    <row r="69666" spans="1:2">
      <c r="A69666" s="1" t="s">
        <v>111398</v>
      </c>
      <c r="B69666" s="1" t="s">
        <v>111397</v>
      </c>
    </row>
    <row r="69667" spans="1:2">
      <c r="A69667" s="1" t="s">
        <v>53577</v>
      </c>
      <c r="B69667" s="1" t="s">
        <v>53576</v>
      </c>
    </row>
    <row r="69668" spans="1:2">
      <c r="A69668" s="1" t="s">
        <v>41524</v>
      </c>
      <c r="B69668" s="1" t="s">
        <v>41523</v>
      </c>
    </row>
    <row r="69669" spans="1:2">
      <c r="A69669" s="1" t="s">
        <v>17033</v>
      </c>
      <c r="B69669" s="1" t="s">
        <v>17032</v>
      </c>
    </row>
    <row r="69670" spans="1:2">
      <c r="A69670" s="2" t="s">
        <v>118997</v>
      </c>
      <c r="B69670" s="2" t="s">
        <v>112752</v>
      </c>
    </row>
    <row r="69671" spans="1:2">
      <c r="A69671" s="1" t="s">
        <v>104244</v>
      </c>
      <c r="B69671" s="1" t="s">
        <v>104243</v>
      </c>
    </row>
    <row r="69672" spans="1:2">
      <c r="A69672" s="1" t="s">
        <v>69688</v>
      </c>
      <c r="B69672" s="1" t="s">
        <v>69689</v>
      </c>
    </row>
    <row r="69673" spans="1:2">
      <c r="A69673" s="1" t="s">
        <v>98594</v>
      </c>
      <c r="B69673" s="1" t="s">
        <v>98593</v>
      </c>
    </row>
    <row r="69674" spans="1:2">
      <c r="A69674" s="1" t="s">
        <v>24007</v>
      </c>
      <c r="B69674" s="1" t="s">
        <v>24006</v>
      </c>
    </row>
    <row r="69675" spans="1:2">
      <c r="A69675" s="1" t="s">
        <v>24004</v>
      </c>
      <c r="B69675" s="1" t="s">
        <v>24003</v>
      </c>
    </row>
    <row r="69676" spans="1:2">
      <c r="A69676" s="1" t="s">
        <v>39176</v>
      </c>
      <c r="B69676" s="1" t="s">
        <v>39177</v>
      </c>
    </row>
    <row r="69677" spans="1:2">
      <c r="A69677" s="1" t="s">
        <v>109992</v>
      </c>
      <c r="B69677" s="1" t="s">
        <v>109991</v>
      </c>
    </row>
    <row r="69678" spans="1:2">
      <c r="A69678" s="1" t="s">
        <v>84833</v>
      </c>
      <c r="B69678" s="1" t="s">
        <v>84834</v>
      </c>
    </row>
    <row r="69679" spans="1:2">
      <c r="A69679" s="1" t="s">
        <v>84827</v>
      </c>
      <c r="B69679" s="1" t="s">
        <v>84828</v>
      </c>
    </row>
    <row r="69680" spans="1:2">
      <c r="A69680" s="1" t="s">
        <v>76379</v>
      </c>
      <c r="B69680" s="1" t="s">
        <v>76380</v>
      </c>
    </row>
    <row r="69681" spans="1:2">
      <c r="A69681" s="1" t="s">
        <v>17822</v>
      </c>
      <c r="B69681" s="1" t="s">
        <v>17823</v>
      </c>
    </row>
    <row r="69682" spans="1:2">
      <c r="A69682" s="1" t="s">
        <v>29509</v>
      </c>
      <c r="B69682" s="1" t="s">
        <v>29510</v>
      </c>
    </row>
    <row r="69683" spans="1:2">
      <c r="A69683" s="1" t="s">
        <v>53419</v>
      </c>
      <c r="B69683" s="1" t="s">
        <v>53418</v>
      </c>
    </row>
    <row r="69684" spans="1:2">
      <c r="A69684" s="1" t="s">
        <v>110096</v>
      </c>
      <c r="B69684" s="1" t="s">
        <v>110097</v>
      </c>
    </row>
    <row r="69685" spans="1:2">
      <c r="A69685" s="1" t="s">
        <v>34205</v>
      </c>
      <c r="B69685" s="1" t="s">
        <v>34206</v>
      </c>
    </row>
    <row r="69686" spans="1:2">
      <c r="A69686" s="1" t="s">
        <v>53853</v>
      </c>
      <c r="B69686" s="1" t="s">
        <v>53852</v>
      </c>
    </row>
    <row r="69687" spans="1:2">
      <c r="A69687" s="1" t="s">
        <v>61152</v>
      </c>
      <c r="B69687" s="1" t="s">
        <v>61151</v>
      </c>
    </row>
    <row r="69688" spans="1:2">
      <c r="A69688" s="1" t="s">
        <v>28972</v>
      </c>
      <c r="B69688" s="1" t="s">
        <v>28973</v>
      </c>
    </row>
    <row r="69689" spans="1:2">
      <c r="A69689" s="1" t="s">
        <v>5815</v>
      </c>
      <c r="B69689" s="1" t="s">
        <v>5816</v>
      </c>
    </row>
    <row r="69690" spans="1:2">
      <c r="A69690" s="1" t="s">
        <v>59469</v>
      </c>
      <c r="B69690" s="1" t="s">
        <v>59470</v>
      </c>
    </row>
    <row r="69691" spans="1:2">
      <c r="A69691" s="1" t="s">
        <v>48549</v>
      </c>
      <c r="B69691" s="1" t="s">
        <v>48550</v>
      </c>
    </row>
    <row r="69692" spans="1:2">
      <c r="A69692" s="1" t="s">
        <v>1541</v>
      </c>
      <c r="B69692" s="1" t="s">
        <v>1542</v>
      </c>
    </row>
    <row r="69693" spans="1:2">
      <c r="A69693" s="1" t="s">
        <v>34484</v>
      </c>
      <c r="B69693" s="1" t="s">
        <v>34485</v>
      </c>
    </row>
    <row r="69694" spans="1:2">
      <c r="A69694" s="1" t="s">
        <v>29248</v>
      </c>
      <c r="B69694" s="1" t="s">
        <v>29249</v>
      </c>
    </row>
    <row r="69695" spans="1:2">
      <c r="A69695" s="1" t="s">
        <v>41877</v>
      </c>
      <c r="B69695" s="1" t="s">
        <v>41878</v>
      </c>
    </row>
    <row r="69696" spans="1:2">
      <c r="A69696" s="1" t="s">
        <v>34220</v>
      </c>
      <c r="B69696" s="1" t="s">
        <v>34221</v>
      </c>
    </row>
    <row r="69697" spans="1:2">
      <c r="A69697" s="1" t="s">
        <v>78829</v>
      </c>
      <c r="B69697" s="1" t="s">
        <v>78830</v>
      </c>
    </row>
    <row r="69698" spans="1:2">
      <c r="A69698" s="1" t="s">
        <v>50092</v>
      </c>
      <c r="B69698" s="1" t="s">
        <v>50093</v>
      </c>
    </row>
    <row r="69699" spans="1:2">
      <c r="A69699" s="1" t="s">
        <v>18706</v>
      </c>
      <c r="B69699" s="1" t="s">
        <v>18707</v>
      </c>
    </row>
    <row r="69700" spans="1:2">
      <c r="A69700" s="1" t="s">
        <v>29580</v>
      </c>
      <c r="B69700" s="1" t="s">
        <v>29581</v>
      </c>
    </row>
    <row r="69701" spans="1:2">
      <c r="A69701" s="1" t="s">
        <v>88504</v>
      </c>
      <c r="B69701" s="1" t="s">
        <v>88503</v>
      </c>
    </row>
    <row r="69702" spans="1:2">
      <c r="A69702" s="1" t="s">
        <v>105654</v>
      </c>
      <c r="B69702" s="1" t="s">
        <v>105655</v>
      </c>
    </row>
    <row r="69703" spans="1:2">
      <c r="A69703" s="2" t="s">
        <v>118993</v>
      </c>
      <c r="B69703" s="2" t="s">
        <v>112744</v>
      </c>
    </row>
    <row r="69704" spans="1:2">
      <c r="A69704" s="1" t="s">
        <v>111004</v>
      </c>
      <c r="B69704" s="1" t="s">
        <v>111003</v>
      </c>
    </row>
    <row r="69705" spans="1:2">
      <c r="A69705" s="1" t="s">
        <v>104189</v>
      </c>
      <c r="B69705" s="1" t="s">
        <v>104188</v>
      </c>
    </row>
    <row r="69706" spans="1:2">
      <c r="A69706" s="1" t="s">
        <v>81002</v>
      </c>
      <c r="B69706" s="1" t="s">
        <v>81001</v>
      </c>
    </row>
    <row r="69707" spans="1:2">
      <c r="A69707" s="1" t="s">
        <v>63443</v>
      </c>
      <c r="B69707" s="1" t="s">
        <v>63442</v>
      </c>
    </row>
    <row r="69708" spans="1:2">
      <c r="A69708" s="2" t="s">
        <v>118998</v>
      </c>
      <c r="B69708" s="2" t="s">
        <v>112754</v>
      </c>
    </row>
    <row r="69709" spans="1:2">
      <c r="A69709" s="1" t="s">
        <v>48863</v>
      </c>
      <c r="B69709" s="1" t="s">
        <v>48864</v>
      </c>
    </row>
    <row r="69710" spans="1:2">
      <c r="A69710" s="1" t="s">
        <v>48860</v>
      </c>
      <c r="B69710" s="1" t="s">
        <v>48861</v>
      </c>
    </row>
    <row r="69711" spans="1:2">
      <c r="A69711" s="1" t="s">
        <v>22143</v>
      </c>
      <c r="B69711" s="1" t="s">
        <v>22142</v>
      </c>
    </row>
    <row r="69712" spans="1:2">
      <c r="A69712" s="1" t="s">
        <v>30357</v>
      </c>
      <c r="B69712" s="1" t="s">
        <v>30356</v>
      </c>
    </row>
    <row r="69713" spans="1:2">
      <c r="A69713" s="1" t="s">
        <v>7095</v>
      </c>
      <c r="B69713" s="1" t="s">
        <v>7094</v>
      </c>
    </row>
    <row r="69714" spans="1:2">
      <c r="A69714" s="1" t="s">
        <v>79836</v>
      </c>
      <c r="B69714" s="1" t="s">
        <v>79837</v>
      </c>
    </row>
    <row r="69715" spans="1:2">
      <c r="A69715" s="1" t="s">
        <v>111577</v>
      </c>
      <c r="B69715" s="1" t="s">
        <v>111578</v>
      </c>
    </row>
    <row r="69716" spans="1:2">
      <c r="A69716" s="1" t="s">
        <v>84068</v>
      </c>
      <c r="B69716" s="1" t="s">
        <v>84069</v>
      </c>
    </row>
    <row r="69717" spans="1:2">
      <c r="A69717" s="1" t="s">
        <v>81972</v>
      </c>
      <c r="B69717" s="1" t="s">
        <v>81973</v>
      </c>
    </row>
    <row r="69718" spans="1:2">
      <c r="A69718" s="1" t="s">
        <v>87390</v>
      </c>
      <c r="B69718" s="1" t="s">
        <v>87389</v>
      </c>
    </row>
    <row r="69719" spans="1:2">
      <c r="A69719" s="1" t="s">
        <v>75234</v>
      </c>
      <c r="B69719" s="1" t="s">
        <v>75235</v>
      </c>
    </row>
    <row r="69720" spans="1:2">
      <c r="A69720" s="1" t="s">
        <v>100029</v>
      </c>
      <c r="B69720" s="1" t="s">
        <v>100028</v>
      </c>
    </row>
    <row r="69721" spans="1:2">
      <c r="A69721" s="1" t="s">
        <v>22093</v>
      </c>
      <c r="B69721" s="1" t="s">
        <v>22092</v>
      </c>
    </row>
    <row r="69722" spans="1:2">
      <c r="A69722" s="1" t="s">
        <v>79543</v>
      </c>
      <c r="B69722" s="1" t="s">
        <v>79544</v>
      </c>
    </row>
    <row r="69723" spans="1:2">
      <c r="A69723" s="1" t="s">
        <v>23209</v>
      </c>
      <c r="B69723" s="1" t="s">
        <v>23210</v>
      </c>
    </row>
    <row r="69724" spans="1:2">
      <c r="A69724" s="1" t="s">
        <v>13702</v>
      </c>
      <c r="B69724" s="1" t="s">
        <v>13701</v>
      </c>
    </row>
    <row r="69725" spans="1:2">
      <c r="A69725" s="1" t="s">
        <v>43639</v>
      </c>
      <c r="B69725" s="1" t="s">
        <v>43640</v>
      </c>
    </row>
    <row r="69726" spans="1:2">
      <c r="A69726" s="1" t="s">
        <v>90178</v>
      </c>
      <c r="B69726" s="1" t="s">
        <v>90179</v>
      </c>
    </row>
    <row r="69727" spans="1:2">
      <c r="A69727" s="1" t="s">
        <v>80570</v>
      </c>
      <c r="B69727" s="1" t="s">
        <v>80571</v>
      </c>
    </row>
    <row r="69728" spans="1:2">
      <c r="A69728" s="1" t="s">
        <v>88486</v>
      </c>
      <c r="B69728" s="1" t="s">
        <v>88485</v>
      </c>
    </row>
    <row r="69729" spans="1:2">
      <c r="A69729" s="1" t="s">
        <v>87396</v>
      </c>
      <c r="B69729" s="1" t="s">
        <v>87395</v>
      </c>
    </row>
    <row r="69730" spans="1:2">
      <c r="A69730" s="1" t="s">
        <v>81088</v>
      </c>
      <c r="B69730" s="1" t="s">
        <v>81087</v>
      </c>
    </row>
    <row r="69731" spans="1:2">
      <c r="A69731" s="1" t="s">
        <v>88495</v>
      </c>
      <c r="B69731" s="1" t="s">
        <v>88494</v>
      </c>
    </row>
    <row r="69732" spans="1:2">
      <c r="A69732" s="1" t="s">
        <v>22283</v>
      </c>
      <c r="B69732" s="1" t="s">
        <v>22282</v>
      </c>
    </row>
    <row r="69733" spans="1:2">
      <c r="A69733" s="1" t="s">
        <v>27704</v>
      </c>
      <c r="B69733" s="1" t="s">
        <v>27705</v>
      </c>
    </row>
    <row r="69734" spans="1:2">
      <c r="A69734" s="1" t="s">
        <v>105730</v>
      </c>
      <c r="B69734" s="1" t="s">
        <v>105729</v>
      </c>
    </row>
    <row r="69735" spans="1:2">
      <c r="A69735" s="1" t="s">
        <v>1646</v>
      </c>
      <c r="B69735" s="1" t="s">
        <v>1647</v>
      </c>
    </row>
    <row r="69736" spans="1:2">
      <c r="A69736" s="1" t="s">
        <v>70430</v>
      </c>
      <c r="B69736" s="1" t="s">
        <v>70431</v>
      </c>
    </row>
    <row r="69737" spans="1:2">
      <c r="A69737" s="1" t="s">
        <v>86217</v>
      </c>
      <c r="B69737" s="1" t="s">
        <v>86216</v>
      </c>
    </row>
    <row r="69738" spans="1:2">
      <c r="A69738" s="1" t="s">
        <v>54083</v>
      </c>
      <c r="B69738" s="1" t="s">
        <v>54082</v>
      </c>
    </row>
    <row r="69739" spans="1:2">
      <c r="A69739" s="1" t="s">
        <v>35242</v>
      </c>
      <c r="B69739" s="1" t="s">
        <v>35241</v>
      </c>
    </row>
    <row r="69740" spans="1:2">
      <c r="A69740" s="1" t="s">
        <v>12796</v>
      </c>
      <c r="B69740" s="1" t="s">
        <v>12795</v>
      </c>
    </row>
    <row r="69741" spans="1:2">
      <c r="A69741" s="1" t="s">
        <v>105774</v>
      </c>
      <c r="B69741" s="1" t="s">
        <v>105773</v>
      </c>
    </row>
    <row r="69742" spans="1:2">
      <c r="A69742" s="1" t="s">
        <v>40816</v>
      </c>
      <c r="B69742" s="1" t="s">
        <v>40817</v>
      </c>
    </row>
    <row r="69743" spans="1:2">
      <c r="A69743" s="1" t="s">
        <v>61785</v>
      </c>
      <c r="B69743" s="1" t="s">
        <v>61784</v>
      </c>
    </row>
    <row r="69744" spans="1:2">
      <c r="A69744" s="1" t="s">
        <v>109873</v>
      </c>
      <c r="B69744" s="1" t="s">
        <v>109872</v>
      </c>
    </row>
    <row r="69745" spans="1:2">
      <c r="A69745" s="1" t="s">
        <v>37525</v>
      </c>
      <c r="B69745" s="1" t="s">
        <v>37524</v>
      </c>
    </row>
    <row r="69746" spans="1:2">
      <c r="A69746" s="1" t="s">
        <v>12874</v>
      </c>
      <c r="B69746" s="1" t="s">
        <v>12873</v>
      </c>
    </row>
    <row r="69747" spans="1:2">
      <c r="A69747" s="1" t="s">
        <v>12485</v>
      </c>
      <c r="B69747" s="1" t="s">
        <v>12484</v>
      </c>
    </row>
    <row r="69748" spans="1:2">
      <c r="A69748" s="1" t="s">
        <v>56148</v>
      </c>
      <c r="B69748" s="1" t="s">
        <v>56147</v>
      </c>
    </row>
    <row r="69749" spans="1:2">
      <c r="A69749" s="1" t="s">
        <v>63414</v>
      </c>
      <c r="B69749" s="1" t="s">
        <v>63413</v>
      </c>
    </row>
    <row r="69750" spans="1:2">
      <c r="A69750" s="1" t="s">
        <v>19695</v>
      </c>
      <c r="B69750" s="1" t="s">
        <v>19694</v>
      </c>
    </row>
    <row r="69751" spans="1:2">
      <c r="A69751" s="1" t="s">
        <v>27604</v>
      </c>
      <c r="B69751" s="1" t="s">
        <v>27603</v>
      </c>
    </row>
    <row r="69752" spans="1:2">
      <c r="A69752" s="1" t="s">
        <v>79610</v>
      </c>
      <c r="B69752" s="1" t="s">
        <v>79609</v>
      </c>
    </row>
    <row r="69753" spans="1:2">
      <c r="A69753" s="1" t="s">
        <v>60221</v>
      </c>
      <c r="B69753" s="1" t="s">
        <v>60220</v>
      </c>
    </row>
    <row r="69754" spans="1:2">
      <c r="A69754" s="1" t="s">
        <v>3856</v>
      </c>
      <c r="B69754" s="1" t="s">
        <v>3855</v>
      </c>
    </row>
    <row r="69755" spans="1:2">
      <c r="A69755" s="1" t="s">
        <v>26383</v>
      </c>
      <c r="B69755" s="1" t="s">
        <v>26382</v>
      </c>
    </row>
    <row r="69756" spans="1:2">
      <c r="A69756" s="1" t="s">
        <v>26371</v>
      </c>
      <c r="B69756" s="1" t="s">
        <v>26370</v>
      </c>
    </row>
    <row r="69757" spans="1:2">
      <c r="A69757" s="1" t="s">
        <v>102275</v>
      </c>
      <c r="B69757" s="1" t="s">
        <v>102274</v>
      </c>
    </row>
    <row r="69758" spans="1:2">
      <c r="A69758" s="1" t="s">
        <v>49171</v>
      </c>
      <c r="B69758" s="1" t="s">
        <v>49170</v>
      </c>
    </row>
    <row r="69759" spans="1:2">
      <c r="A69759" s="1" t="s">
        <v>47512</v>
      </c>
      <c r="B69759" s="1" t="s">
        <v>47511</v>
      </c>
    </row>
    <row r="69760" spans="1:2">
      <c r="A69760" s="2" t="s">
        <v>112520</v>
      </c>
      <c r="B69760" s="2" t="s">
        <v>112519</v>
      </c>
    </row>
    <row r="69761" spans="1:2">
      <c r="A69761" s="1" t="s">
        <v>29837</v>
      </c>
      <c r="B69761" s="1" t="s">
        <v>29835</v>
      </c>
    </row>
    <row r="69762" spans="1:2">
      <c r="A69762" s="1" t="s">
        <v>29830</v>
      </c>
      <c r="B69762" s="1" t="s">
        <v>29828</v>
      </c>
    </row>
    <row r="69763" spans="1:2">
      <c r="A69763" s="2" t="s">
        <v>119758</v>
      </c>
      <c r="B69763" s="2" t="s">
        <v>119331</v>
      </c>
    </row>
    <row r="69764" spans="1:2">
      <c r="A69764" s="1" t="s">
        <v>29836</v>
      </c>
      <c r="B69764" s="1" t="s">
        <v>29835</v>
      </c>
    </row>
    <row r="69765" spans="1:2">
      <c r="A69765" s="1" t="s">
        <v>29829</v>
      </c>
      <c r="B69765" s="1" t="s">
        <v>29828</v>
      </c>
    </row>
    <row r="69766" spans="1:2">
      <c r="A69766" s="1" t="s">
        <v>107719</v>
      </c>
      <c r="B69766" s="1" t="s">
        <v>107718</v>
      </c>
    </row>
    <row r="69767" spans="1:2">
      <c r="A69767" s="1" t="s">
        <v>107713</v>
      </c>
      <c r="B69767" s="1" t="s">
        <v>107712</v>
      </c>
    </row>
    <row r="69768" spans="1:2">
      <c r="A69768" s="1" t="s">
        <v>7543</v>
      </c>
      <c r="B69768" s="1" t="s">
        <v>7542</v>
      </c>
    </row>
    <row r="69769" spans="1:2">
      <c r="A69769" s="1" t="s">
        <v>18657</v>
      </c>
      <c r="B69769" s="1" t="s">
        <v>18656</v>
      </c>
    </row>
    <row r="69770" spans="1:2">
      <c r="A69770" s="1" t="s">
        <v>79639</v>
      </c>
      <c r="B69770" s="1" t="s">
        <v>79638</v>
      </c>
    </row>
    <row r="69771" spans="1:2">
      <c r="A69771" s="1" t="s">
        <v>59072</v>
      </c>
      <c r="B69771" s="1" t="s">
        <v>59071</v>
      </c>
    </row>
    <row r="69772" spans="1:2">
      <c r="A69772" s="1" t="s">
        <v>102794</v>
      </c>
      <c r="B69772" s="1" t="s">
        <v>102793</v>
      </c>
    </row>
    <row r="69773" spans="1:2">
      <c r="A69773" s="1" t="s">
        <v>45820</v>
      </c>
      <c r="B69773" s="1" t="s">
        <v>45819</v>
      </c>
    </row>
    <row r="69774" spans="1:2">
      <c r="A69774" s="1" t="s">
        <v>59200</v>
      </c>
      <c r="B69774" s="1" t="s">
        <v>59199</v>
      </c>
    </row>
    <row r="69775" spans="1:2">
      <c r="A69775" s="1" t="s">
        <v>93319</v>
      </c>
      <c r="B69775" s="1" t="s">
        <v>93318</v>
      </c>
    </row>
    <row r="69776" spans="1:2">
      <c r="A69776" s="1" t="s">
        <v>28893</v>
      </c>
      <c r="B69776" s="1" t="s">
        <v>28892</v>
      </c>
    </row>
    <row r="69777" spans="1:2">
      <c r="A69777" s="1" t="s">
        <v>69527</v>
      </c>
      <c r="B69777" s="1" t="s">
        <v>69526</v>
      </c>
    </row>
    <row r="69778" spans="1:2">
      <c r="A69778" s="1" t="s">
        <v>92154</v>
      </c>
      <c r="B69778" s="1" t="s">
        <v>92153</v>
      </c>
    </row>
    <row r="69779" spans="1:2">
      <c r="A69779" s="1" t="s">
        <v>66937</v>
      </c>
      <c r="B69779" s="1" t="s">
        <v>66936</v>
      </c>
    </row>
    <row r="69780" spans="1:2">
      <c r="A69780" s="1" t="s">
        <v>98157</v>
      </c>
      <c r="B69780" s="1" t="s">
        <v>98156</v>
      </c>
    </row>
    <row r="69781" spans="1:2">
      <c r="A69781" s="1" t="s">
        <v>82462</v>
      </c>
      <c r="B69781" s="1" t="s">
        <v>82461</v>
      </c>
    </row>
    <row r="69782" spans="1:2">
      <c r="A69782" s="1" t="s">
        <v>82134</v>
      </c>
      <c r="B69782" s="1" t="s">
        <v>82133</v>
      </c>
    </row>
    <row r="69783" spans="1:2">
      <c r="A69783" s="1" t="s">
        <v>86122</v>
      </c>
      <c r="B69783" s="1" t="s">
        <v>86121</v>
      </c>
    </row>
    <row r="69784" spans="1:2">
      <c r="A69784" s="1" t="s">
        <v>21697</v>
      </c>
      <c r="B69784" s="1" t="s">
        <v>21696</v>
      </c>
    </row>
    <row r="69785" spans="1:2">
      <c r="A69785" s="1" t="s">
        <v>77827</v>
      </c>
      <c r="B69785" s="1" t="s">
        <v>77826</v>
      </c>
    </row>
    <row r="69786" spans="1:2">
      <c r="A69786" s="1" t="s">
        <v>97715</v>
      </c>
      <c r="B69786" s="1" t="s">
        <v>97713</v>
      </c>
    </row>
    <row r="69787" spans="1:2">
      <c r="A69787" s="1" t="s">
        <v>97714</v>
      </c>
      <c r="B69787" s="1" t="s">
        <v>97713</v>
      </c>
    </row>
    <row r="69788" spans="1:2">
      <c r="A69788" s="1" t="s">
        <v>97600</v>
      </c>
      <c r="B69788" s="1" t="s">
        <v>97599</v>
      </c>
    </row>
    <row r="69789" spans="1:2">
      <c r="A69789" s="1" t="s">
        <v>62917</v>
      </c>
      <c r="B69789" s="1" t="s">
        <v>62916</v>
      </c>
    </row>
    <row r="69790" spans="1:2">
      <c r="A69790" s="1" t="s">
        <v>76251</v>
      </c>
      <c r="B69790" s="1" t="s">
        <v>76250</v>
      </c>
    </row>
    <row r="69791" spans="1:2">
      <c r="A69791" s="1" t="s">
        <v>99977</v>
      </c>
      <c r="B69791" s="1" t="s">
        <v>99976</v>
      </c>
    </row>
    <row r="69792" spans="1:2">
      <c r="A69792" s="1" t="s">
        <v>66930</v>
      </c>
      <c r="B69792" s="1" t="s">
        <v>66929</v>
      </c>
    </row>
    <row r="69793" spans="1:2">
      <c r="A69793" s="1" t="s">
        <v>35797</v>
      </c>
      <c r="B69793" s="1" t="s">
        <v>35796</v>
      </c>
    </row>
    <row r="69794" spans="1:2">
      <c r="A69794" s="1" t="s">
        <v>11590</v>
      </c>
      <c r="B69794" s="1" t="s">
        <v>11589</v>
      </c>
    </row>
    <row r="69795" spans="1:2">
      <c r="A69795" s="1" t="s">
        <v>75999</v>
      </c>
      <c r="B69795" s="1" t="s">
        <v>75998</v>
      </c>
    </row>
    <row r="69796" spans="1:2">
      <c r="A69796" s="1" t="s">
        <v>62862</v>
      </c>
      <c r="B69796" s="1" t="s">
        <v>62861</v>
      </c>
    </row>
    <row r="69797" spans="1:2">
      <c r="A69797" s="1" t="s">
        <v>53144</v>
      </c>
      <c r="B69797" s="1" t="s">
        <v>53143</v>
      </c>
    </row>
    <row r="69798" spans="1:2">
      <c r="A69798" s="1" t="s">
        <v>97838</v>
      </c>
      <c r="B69798" s="1" t="s">
        <v>97836</v>
      </c>
    </row>
    <row r="69799" spans="1:2">
      <c r="A69799" s="1" t="s">
        <v>97837</v>
      </c>
      <c r="B69799" s="1" t="s">
        <v>97836</v>
      </c>
    </row>
    <row r="69800" spans="1:2">
      <c r="A69800" s="1" t="s">
        <v>91142</v>
      </c>
      <c r="B69800" s="1" t="s">
        <v>91141</v>
      </c>
    </row>
    <row r="69801" spans="1:2">
      <c r="A69801" s="1" t="s">
        <v>76427</v>
      </c>
      <c r="B69801" s="1" t="s">
        <v>76426</v>
      </c>
    </row>
    <row r="69802" spans="1:2">
      <c r="A69802" s="1" t="s">
        <v>76430</v>
      </c>
      <c r="B69802" s="1" t="s">
        <v>76429</v>
      </c>
    </row>
    <row r="69803" spans="1:2">
      <c r="A69803" s="1" t="s">
        <v>76433</v>
      </c>
      <c r="B69803" s="1" t="s">
        <v>76432</v>
      </c>
    </row>
    <row r="69804" spans="1:2">
      <c r="A69804" s="1" t="s">
        <v>36970</v>
      </c>
      <c r="B69804" s="1" t="s">
        <v>36969</v>
      </c>
    </row>
    <row r="69805" spans="1:2">
      <c r="A69805" s="1" t="s">
        <v>32149</v>
      </c>
      <c r="B69805" s="1" t="s">
        <v>32148</v>
      </c>
    </row>
    <row r="69806" spans="1:2">
      <c r="A69806" s="1" t="s">
        <v>110494</v>
      </c>
      <c r="B69806" s="1" t="s">
        <v>110493</v>
      </c>
    </row>
    <row r="69807" spans="1:2">
      <c r="A69807" s="1" t="s">
        <v>35882</v>
      </c>
      <c r="B69807" s="1" t="s">
        <v>35881</v>
      </c>
    </row>
    <row r="69808" spans="1:2">
      <c r="A69808" s="1" t="s">
        <v>56571</v>
      </c>
      <c r="B69808" s="1" t="s">
        <v>56570</v>
      </c>
    </row>
    <row r="69809" spans="1:2">
      <c r="A69809" s="1" t="s">
        <v>59954</v>
      </c>
      <c r="B69809" s="1" t="s">
        <v>59953</v>
      </c>
    </row>
    <row r="69810" spans="1:2">
      <c r="A69810" s="1" t="s">
        <v>13081</v>
      </c>
      <c r="B69810" s="1" t="s">
        <v>13080</v>
      </c>
    </row>
    <row r="69811" spans="1:2">
      <c r="A69811" s="1" t="s">
        <v>8581</v>
      </c>
      <c r="B69811" s="1" t="s">
        <v>8579</v>
      </c>
    </row>
    <row r="69812" spans="1:2">
      <c r="A69812" s="1" t="s">
        <v>81110</v>
      </c>
      <c r="B69812" s="1" t="s">
        <v>81109</v>
      </c>
    </row>
    <row r="69813" spans="1:2">
      <c r="A69813" s="1" t="s">
        <v>24189</v>
      </c>
      <c r="B69813" s="1" t="s">
        <v>24188</v>
      </c>
    </row>
    <row r="69814" spans="1:2">
      <c r="A69814" s="1" t="s">
        <v>8580</v>
      </c>
      <c r="B69814" s="1" t="s">
        <v>8579</v>
      </c>
    </row>
    <row r="69815" spans="1:2">
      <c r="A69815" s="1" t="s">
        <v>28673</v>
      </c>
      <c r="B69815" s="1" t="s">
        <v>28672</v>
      </c>
    </row>
    <row r="69816" spans="1:2">
      <c r="A69816" s="1" t="s">
        <v>57727</v>
      </c>
      <c r="B69816" s="1" t="s">
        <v>57726</v>
      </c>
    </row>
    <row r="69817" spans="1:2">
      <c r="A69817" s="1" t="s">
        <v>37965</v>
      </c>
      <c r="B69817" s="1" t="s">
        <v>37964</v>
      </c>
    </row>
    <row r="69818" spans="1:2">
      <c r="A69818" s="1" t="s">
        <v>28223</v>
      </c>
      <c r="B69818" s="1" t="s">
        <v>28222</v>
      </c>
    </row>
    <row r="69819" spans="1:2">
      <c r="A69819" s="1" t="s">
        <v>28229</v>
      </c>
      <c r="B69819" s="1" t="s">
        <v>28228</v>
      </c>
    </row>
    <row r="69820" spans="1:2">
      <c r="A69820" s="1" t="s">
        <v>49226</v>
      </c>
      <c r="B69820" s="1" t="s">
        <v>49225</v>
      </c>
    </row>
    <row r="69821" spans="1:2">
      <c r="A69821" s="1" t="s">
        <v>45709</v>
      </c>
      <c r="B69821" s="1" t="s">
        <v>45708</v>
      </c>
    </row>
    <row r="69822" spans="1:2">
      <c r="A69822" s="1" t="s">
        <v>88840</v>
      </c>
      <c r="B69822" s="1" t="s">
        <v>88839</v>
      </c>
    </row>
    <row r="69823" spans="1:2">
      <c r="A69823" s="1" t="s">
        <v>58807</v>
      </c>
      <c r="B69823" s="1" t="s">
        <v>58806</v>
      </c>
    </row>
    <row r="69824" spans="1:2">
      <c r="A69824" s="1" t="s">
        <v>19642</v>
      </c>
      <c r="B69824" s="1" t="s">
        <v>19641</v>
      </c>
    </row>
    <row r="69825" spans="1:2">
      <c r="A69825" s="1" t="s">
        <v>72414</v>
      </c>
      <c r="B69825" s="1" t="s">
        <v>72413</v>
      </c>
    </row>
    <row r="69826" spans="1:2">
      <c r="A69826" s="1" t="s">
        <v>40196</v>
      </c>
      <c r="B69826" s="1" t="s">
        <v>40195</v>
      </c>
    </row>
    <row r="69827" spans="1:2">
      <c r="A69827" s="1" t="s">
        <v>18226</v>
      </c>
      <c r="B69827" s="1" t="s">
        <v>18225</v>
      </c>
    </row>
    <row r="69828" spans="1:2">
      <c r="A69828" s="1" t="s">
        <v>83874</v>
      </c>
      <c r="B69828" s="1" t="s">
        <v>83873</v>
      </c>
    </row>
    <row r="69829" spans="1:2">
      <c r="A69829" s="1" t="s">
        <v>101671</v>
      </c>
      <c r="B69829" s="1" t="s">
        <v>101670</v>
      </c>
    </row>
    <row r="69830" spans="1:2">
      <c r="A69830" s="1" t="s">
        <v>4631</v>
      </c>
      <c r="B69830" s="1" t="s">
        <v>4630</v>
      </c>
    </row>
    <row r="69831" spans="1:2">
      <c r="A69831" s="1" t="s">
        <v>50777</v>
      </c>
      <c r="B69831" s="1" t="s">
        <v>50776</v>
      </c>
    </row>
    <row r="69832" spans="1:2">
      <c r="A69832" s="1" t="s">
        <v>28676</v>
      </c>
      <c r="B69832" s="1" t="s">
        <v>28675</v>
      </c>
    </row>
    <row r="69833" spans="1:2">
      <c r="A69833" s="1" t="s">
        <v>72562</v>
      </c>
      <c r="B69833" s="1" t="s">
        <v>72561</v>
      </c>
    </row>
    <row r="69834" spans="1:2">
      <c r="A69834" s="1" t="s">
        <v>30561</v>
      </c>
      <c r="B69834" s="1" t="s">
        <v>30560</v>
      </c>
    </row>
    <row r="69835" spans="1:2">
      <c r="A69835" s="1" t="s">
        <v>65511</v>
      </c>
      <c r="B69835" s="1" t="s">
        <v>65510</v>
      </c>
    </row>
    <row r="69836" spans="1:2">
      <c r="A69836" s="1" t="s">
        <v>51164</v>
      </c>
      <c r="B69836" s="1" t="s">
        <v>51163</v>
      </c>
    </row>
    <row r="69837" spans="1:2">
      <c r="A69837" s="1" t="s">
        <v>62483</v>
      </c>
      <c r="B69837" s="1" t="s">
        <v>62482</v>
      </c>
    </row>
    <row r="69838" spans="1:2">
      <c r="A69838" s="1" t="s">
        <v>90919</v>
      </c>
      <c r="B69838" s="1" t="s">
        <v>90918</v>
      </c>
    </row>
    <row r="69839" spans="1:2">
      <c r="A69839" s="1" t="s">
        <v>68891</v>
      </c>
      <c r="B69839" s="1" t="s">
        <v>68890</v>
      </c>
    </row>
    <row r="69840" spans="1:2">
      <c r="A69840" s="1" t="s">
        <v>110051</v>
      </c>
      <c r="B69840" s="1" t="s">
        <v>110050</v>
      </c>
    </row>
    <row r="69841" spans="1:2">
      <c r="A69841" s="1" t="s">
        <v>13075</v>
      </c>
      <c r="B69841" s="1" t="s">
        <v>13074</v>
      </c>
    </row>
    <row r="69842" spans="1:2">
      <c r="A69842" s="1" t="s">
        <v>104486</v>
      </c>
      <c r="B69842" s="1" t="s">
        <v>104485</v>
      </c>
    </row>
    <row r="69843" spans="1:2">
      <c r="A69843" s="1" t="s">
        <v>8222</v>
      </c>
      <c r="B69843" s="1" t="s">
        <v>8220</v>
      </c>
    </row>
    <row r="69844" spans="1:2">
      <c r="A69844" s="1" t="s">
        <v>32175</v>
      </c>
      <c r="B69844" s="1" t="s">
        <v>32174</v>
      </c>
    </row>
    <row r="69845" spans="1:2">
      <c r="A69845" s="1" t="s">
        <v>101350</v>
      </c>
      <c r="B69845" s="1" t="s">
        <v>101349</v>
      </c>
    </row>
    <row r="69846" spans="1:2">
      <c r="A69846" s="1" t="s">
        <v>4616</v>
      </c>
      <c r="B69846" s="1" t="s">
        <v>4615</v>
      </c>
    </row>
    <row r="69847" spans="1:2">
      <c r="A69847" s="1" t="s">
        <v>4460</v>
      </c>
      <c r="B69847" s="1" t="s">
        <v>4459</v>
      </c>
    </row>
    <row r="69848" spans="1:2">
      <c r="A69848" s="1" t="s">
        <v>36626</v>
      </c>
      <c r="B69848" s="1" t="s">
        <v>36625</v>
      </c>
    </row>
    <row r="69849" spans="1:2">
      <c r="A69849" s="1" t="s">
        <v>8221</v>
      </c>
      <c r="B69849" s="1" t="s">
        <v>8220</v>
      </c>
    </row>
    <row r="69850" spans="1:2">
      <c r="A69850" s="1" t="s">
        <v>7300</v>
      </c>
      <c r="B69850" s="1" t="s">
        <v>7299</v>
      </c>
    </row>
    <row r="69851" spans="1:2">
      <c r="A69851" s="1" t="s">
        <v>33207</v>
      </c>
      <c r="B69851" s="1" t="s">
        <v>33206</v>
      </c>
    </row>
    <row r="69852" spans="1:2">
      <c r="A69852" s="1" t="s">
        <v>68208</v>
      </c>
      <c r="B69852" s="1" t="s">
        <v>68207</v>
      </c>
    </row>
    <row r="69853" spans="1:2">
      <c r="A69853" s="2" t="s">
        <v>115176</v>
      </c>
      <c r="B69853" s="2" t="s">
        <v>115171</v>
      </c>
    </row>
    <row r="69854" spans="1:2">
      <c r="A69854" s="1" t="s">
        <v>46856</v>
      </c>
      <c r="B69854" s="1" t="s">
        <v>46855</v>
      </c>
    </row>
    <row r="69855" spans="1:2">
      <c r="A69855" s="1" t="s">
        <v>79655</v>
      </c>
      <c r="B69855" s="1" t="s">
        <v>79654</v>
      </c>
    </row>
    <row r="69856" spans="1:2">
      <c r="A69856" s="1" t="s">
        <v>79227</v>
      </c>
      <c r="B69856" s="1" t="s">
        <v>79226</v>
      </c>
    </row>
    <row r="69857" spans="1:2">
      <c r="A69857" s="1" t="s">
        <v>79221</v>
      </c>
      <c r="B69857" s="1" t="s">
        <v>79220</v>
      </c>
    </row>
    <row r="69858" spans="1:2">
      <c r="A69858" s="1" t="s">
        <v>6687</v>
      </c>
      <c r="B69858" s="1" t="s">
        <v>6686</v>
      </c>
    </row>
    <row r="69859" spans="1:2">
      <c r="A69859" s="1" t="s">
        <v>53541</v>
      </c>
      <c r="B69859" s="1" t="s">
        <v>53540</v>
      </c>
    </row>
    <row r="69860" spans="1:2">
      <c r="A69860" s="1" t="s">
        <v>4256</v>
      </c>
      <c r="B69860" s="1" t="s">
        <v>4255</v>
      </c>
    </row>
    <row r="69861" spans="1:2">
      <c r="A69861" s="1" t="s">
        <v>64536</v>
      </c>
      <c r="B69861" s="1" t="s">
        <v>64535</v>
      </c>
    </row>
    <row r="69862" spans="1:2">
      <c r="A69862" s="2" t="s">
        <v>115177</v>
      </c>
      <c r="B69862" s="2" t="s">
        <v>115173</v>
      </c>
    </row>
    <row r="69863" spans="1:2">
      <c r="A69863" s="1" t="s">
        <v>110119</v>
      </c>
      <c r="B69863" s="1" t="s">
        <v>110118</v>
      </c>
    </row>
    <row r="69864" spans="1:2">
      <c r="A69864" s="1" t="s">
        <v>83033</v>
      </c>
      <c r="B69864" s="1" t="s">
        <v>83032</v>
      </c>
    </row>
    <row r="69865" spans="1:2">
      <c r="A69865" s="1" t="s">
        <v>53700</v>
      </c>
      <c r="B69865" s="1" t="s">
        <v>53699</v>
      </c>
    </row>
    <row r="69866" spans="1:2">
      <c r="A69866" s="1" t="s">
        <v>66058</v>
      </c>
      <c r="B69866" s="1" t="s">
        <v>66057</v>
      </c>
    </row>
    <row r="69867" spans="1:2">
      <c r="A69867" s="1" t="s">
        <v>92269</v>
      </c>
      <c r="B69867" s="1" t="s">
        <v>92268</v>
      </c>
    </row>
    <row r="69868" spans="1:2">
      <c r="A69868" s="1" t="s">
        <v>15192</v>
      </c>
      <c r="B69868" s="1" t="s">
        <v>15191</v>
      </c>
    </row>
    <row r="69869" spans="1:2">
      <c r="A69869" s="1" t="s">
        <v>62550</v>
      </c>
      <c r="B69869" s="1" t="s">
        <v>62549</v>
      </c>
    </row>
    <row r="69870" spans="1:2">
      <c r="A69870" s="1" t="s">
        <v>4192</v>
      </c>
      <c r="B69870" s="1" t="s">
        <v>4191</v>
      </c>
    </row>
    <row r="69871" spans="1:2">
      <c r="A69871" s="1" t="s">
        <v>52741</v>
      </c>
      <c r="B69871" s="1" t="s">
        <v>52740</v>
      </c>
    </row>
    <row r="69872" spans="1:2">
      <c r="A69872" s="1" t="s">
        <v>63354</v>
      </c>
      <c r="B69872" s="1" t="s">
        <v>63353</v>
      </c>
    </row>
    <row r="69873" spans="1:2">
      <c r="A69873" s="1" t="s">
        <v>8816</v>
      </c>
      <c r="B69873" s="1" t="s">
        <v>8815</v>
      </c>
    </row>
    <row r="69874" spans="1:2">
      <c r="A69874" s="1" t="s">
        <v>45126</v>
      </c>
      <c r="B69874" s="1" t="s">
        <v>45125</v>
      </c>
    </row>
    <row r="69875" spans="1:2">
      <c r="A69875" s="1" t="s">
        <v>107908</v>
      </c>
      <c r="B69875" s="1" t="s">
        <v>107907</v>
      </c>
    </row>
    <row r="69876" spans="1:2">
      <c r="A69876" s="1" t="s">
        <v>15427</v>
      </c>
      <c r="B69876" s="1" t="s">
        <v>15426</v>
      </c>
    </row>
    <row r="69877" spans="1:2">
      <c r="A69877" s="1" t="s">
        <v>60059</v>
      </c>
      <c r="B69877" s="1" t="s">
        <v>60058</v>
      </c>
    </row>
    <row r="69878" spans="1:2">
      <c r="A69878" s="1" t="s">
        <v>103915</v>
      </c>
      <c r="B69878" s="1" t="s">
        <v>103914</v>
      </c>
    </row>
    <row r="69879" spans="1:2">
      <c r="A69879" s="1" t="s">
        <v>79438</v>
      </c>
      <c r="B69879" s="1" t="s">
        <v>79437</v>
      </c>
    </row>
    <row r="69880" spans="1:2">
      <c r="A69880" s="1" t="s">
        <v>97264</v>
      </c>
      <c r="B69880" s="1" t="s">
        <v>97263</v>
      </c>
    </row>
    <row r="69881" spans="1:2">
      <c r="A69881" s="1" t="s">
        <v>39029</v>
      </c>
      <c r="B69881" s="1" t="s">
        <v>39028</v>
      </c>
    </row>
    <row r="69882" spans="1:2">
      <c r="A69882" s="1" t="s">
        <v>88837</v>
      </c>
      <c r="B69882" s="1" t="s">
        <v>88836</v>
      </c>
    </row>
    <row r="69883" spans="1:2">
      <c r="A69883" s="1" t="s">
        <v>20206</v>
      </c>
      <c r="B69883" s="1" t="s">
        <v>20205</v>
      </c>
    </row>
    <row r="69884" spans="1:2">
      <c r="A69884" s="1" t="s">
        <v>41756</v>
      </c>
      <c r="B69884" s="1" t="s">
        <v>41754</v>
      </c>
    </row>
    <row r="69885" spans="1:2">
      <c r="A69885" s="1" t="s">
        <v>41755</v>
      </c>
      <c r="B69885" s="1" t="s">
        <v>41754</v>
      </c>
    </row>
    <row r="69886" spans="1:2">
      <c r="A69886" s="2" t="s">
        <v>115178</v>
      </c>
      <c r="B69886" s="2" t="s">
        <v>115175</v>
      </c>
    </row>
    <row r="69887" spans="1:2">
      <c r="A69887" s="1" t="s">
        <v>2962</v>
      </c>
      <c r="B69887" s="1" t="s">
        <v>2961</v>
      </c>
    </row>
    <row r="69888" spans="1:2">
      <c r="A69888" s="1" t="s">
        <v>512</v>
      </c>
      <c r="B69888" s="1" t="s">
        <v>511</v>
      </c>
    </row>
    <row r="69889" spans="1:2">
      <c r="A69889" s="1" t="s">
        <v>25807</v>
      </c>
      <c r="B69889" s="1" t="s">
        <v>25806</v>
      </c>
    </row>
    <row r="69890" spans="1:2">
      <c r="A69890" s="1" t="s">
        <v>63505</v>
      </c>
      <c r="B69890" s="1" t="s">
        <v>63504</v>
      </c>
    </row>
    <row r="69891" spans="1:2">
      <c r="A69891" s="1" t="s">
        <v>92034</v>
      </c>
      <c r="B69891" s="1" t="s">
        <v>92033</v>
      </c>
    </row>
    <row r="69892" spans="1:2">
      <c r="A69892" s="1" t="s">
        <v>2357</v>
      </c>
      <c r="B69892" s="1" t="s">
        <v>2356</v>
      </c>
    </row>
    <row r="69893" spans="1:2">
      <c r="A69893" s="1" t="s">
        <v>111590</v>
      </c>
      <c r="B69893" s="1" t="s">
        <v>111589</v>
      </c>
    </row>
    <row r="69894" spans="1:2">
      <c r="A69894" s="1" t="s">
        <v>44365</v>
      </c>
      <c r="B69894" s="1" t="s">
        <v>44364</v>
      </c>
    </row>
    <row r="69895" spans="1:2">
      <c r="A69895" s="1" t="s">
        <v>57974</v>
      </c>
      <c r="B69895" s="1" t="s">
        <v>57973</v>
      </c>
    </row>
    <row r="69896" spans="1:2">
      <c r="A69896" s="1" t="s">
        <v>18502</v>
      </c>
      <c r="B69896" s="1" t="s">
        <v>18501</v>
      </c>
    </row>
    <row r="69897" spans="1:2">
      <c r="A69897" s="1" t="s">
        <v>70596</v>
      </c>
      <c r="B69897" s="1" t="s">
        <v>70595</v>
      </c>
    </row>
    <row r="69898" spans="1:2">
      <c r="A69898" s="1" t="s">
        <v>105506</v>
      </c>
      <c r="B69898" s="1" t="s">
        <v>105505</v>
      </c>
    </row>
    <row r="69899" spans="1:2">
      <c r="A69899" s="1" t="s">
        <v>107557</v>
      </c>
      <c r="B69899" s="1" t="s">
        <v>107556</v>
      </c>
    </row>
    <row r="69900" spans="1:2">
      <c r="A69900" s="1" t="s">
        <v>54304</v>
      </c>
      <c r="B69900" s="1" t="s">
        <v>54303</v>
      </c>
    </row>
    <row r="69901" spans="1:2">
      <c r="A69901" s="1" t="s">
        <v>78909</v>
      </c>
      <c r="B69901" s="1" t="s">
        <v>78908</v>
      </c>
    </row>
    <row r="69902" spans="1:2">
      <c r="A69902" s="1" t="s">
        <v>89816</v>
      </c>
      <c r="B69902" s="1" t="s">
        <v>89815</v>
      </c>
    </row>
    <row r="69903" spans="1:2">
      <c r="A69903" s="1" t="s">
        <v>109636</v>
      </c>
      <c r="B69903" s="1" t="s">
        <v>109635</v>
      </c>
    </row>
    <row r="69904" spans="1:2">
      <c r="A69904" s="1" t="s">
        <v>103753</v>
      </c>
      <c r="B69904" s="1" t="s">
        <v>103752</v>
      </c>
    </row>
    <row r="69905" spans="1:2">
      <c r="A69905" s="1" t="s">
        <v>443</v>
      </c>
      <c r="B69905" s="1" t="s">
        <v>442</v>
      </c>
    </row>
    <row r="69906" spans="1:2">
      <c r="A69906" s="1" t="s">
        <v>51732</v>
      </c>
      <c r="B69906" s="1" t="s">
        <v>51731</v>
      </c>
    </row>
    <row r="69907" spans="1:2">
      <c r="A69907" s="1" t="s">
        <v>7393</v>
      </c>
      <c r="B69907" s="1" t="s">
        <v>7392</v>
      </c>
    </row>
    <row r="69908" spans="1:2">
      <c r="A69908" s="1" t="s">
        <v>86232</v>
      </c>
      <c r="B69908" s="1" t="s">
        <v>86231</v>
      </c>
    </row>
    <row r="69909" spans="1:2">
      <c r="A69909" s="1" t="s">
        <v>16536</v>
      </c>
      <c r="B69909" s="1" t="s">
        <v>16535</v>
      </c>
    </row>
    <row r="69910" spans="1:2">
      <c r="A69910" s="1" t="s">
        <v>18520</v>
      </c>
      <c r="B69910" s="1" t="s">
        <v>18519</v>
      </c>
    </row>
    <row r="69911" spans="1:2">
      <c r="A69911" s="1" t="s">
        <v>28048</v>
      </c>
      <c r="B69911" s="1" t="s">
        <v>28047</v>
      </c>
    </row>
    <row r="69912" spans="1:2">
      <c r="A69912" s="1" t="s">
        <v>33724</v>
      </c>
      <c r="B69912" s="1" t="s">
        <v>33723</v>
      </c>
    </row>
    <row r="69913" spans="1:2">
      <c r="A69913" s="1" t="s">
        <v>65730</v>
      </c>
      <c r="B69913" s="1" t="s">
        <v>65729</v>
      </c>
    </row>
    <row r="69914" spans="1:2">
      <c r="A69914" s="1" t="s">
        <v>84511</v>
      </c>
      <c r="B69914" s="1" t="s">
        <v>84512</v>
      </c>
    </row>
    <row r="69915" spans="1:2">
      <c r="A69915" s="1" t="s">
        <v>75266</v>
      </c>
      <c r="B69915" s="1" t="s">
        <v>75265</v>
      </c>
    </row>
    <row r="69916" spans="1:2">
      <c r="A69916" s="1" t="s">
        <v>75227</v>
      </c>
      <c r="B69916" s="1" t="s">
        <v>75226</v>
      </c>
    </row>
    <row r="69917" spans="1:2">
      <c r="A69917" s="1" t="s">
        <v>29727</v>
      </c>
      <c r="B69917" s="1" t="s">
        <v>29726</v>
      </c>
    </row>
    <row r="69918" spans="1:2">
      <c r="A69918" s="1" t="s">
        <v>14226</v>
      </c>
      <c r="B69918" s="1" t="s">
        <v>14225</v>
      </c>
    </row>
    <row r="69919" spans="1:2">
      <c r="A69919" s="1" t="s">
        <v>68205</v>
      </c>
      <c r="B69919" s="1" t="s">
        <v>68204</v>
      </c>
    </row>
    <row r="69920" spans="1:2">
      <c r="A69920" s="1" t="s">
        <v>30576</v>
      </c>
      <c r="B69920" s="1" t="s">
        <v>30575</v>
      </c>
    </row>
    <row r="69921" spans="1:2">
      <c r="A69921" s="1" t="s">
        <v>59792</v>
      </c>
      <c r="B69921" s="1" t="s">
        <v>59791</v>
      </c>
    </row>
    <row r="69922" spans="1:2">
      <c r="A69922" s="1" t="s">
        <v>33090</v>
      </c>
      <c r="B69922" s="1" t="s">
        <v>33089</v>
      </c>
    </row>
    <row r="69923" spans="1:2">
      <c r="A69923" s="1" t="s">
        <v>98945</v>
      </c>
      <c r="B69923" s="1" t="s">
        <v>98944</v>
      </c>
    </row>
    <row r="69924" spans="1:2">
      <c r="A69924" s="1" t="s">
        <v>58586</v>
      </c>
      <c r="B69924" s="1" t="s">
        <v>58585</v>
      </c>
    </row>
    <row r="69925" spans="1:2">
      <c r="A69925" s="1" t="s">
        <v>58587</v>
      </c>
      <c r="B69925" s="1" t="s">
        <v>58585</v>
      </c>
    </row>
    <row r="69926" spans="1:2">
      <c r="A69926" s="1" t="s">
        <v>77298</v>
      </c>
      <c r="B69926" s="1" t="s">
        <v>77297</v>
      </c>
    </row>
    <row r="69927" spans="1:2">
      <c r="A69927" s="1" t="s">
        <v>81224</v>
      </c>
      <c r="B69927" s="1" t="s">
        <v>81223</v>
      </c>
    </row>
    <row r="69928" spans="1:2">
      <c r="A69928" s="1" t="s">
        <v>31178</v>
      </c>
      <c r="B69928" s="1" t="s">
        <v>31177</v>
      </c>
    </row>
    <row r="69929" spans="1:2">
      <c r="A69929" s="1" t="s">
        <v>37827</v>
      </c>
      <c r="B69929" s="1" t="s">
        <v>37826</v>
      </c>
    </row>
    <row r="69930" spans="1:2">
      <c r="A69930" s="1" t="s">
        <v>11398</v>
      </c>
      <c r="B69930" s="1" t="s">
        <v>11397</v>
      </c>
    </row>
    <row r="69931" spans="1:2">
      <c r="A69931" s="2" t="s">
        <v>115264</v>
      </c>
      <c r="B69931" s="2" t="s">
        <v>115199</v>
      </c>
    </row>
    <row r="69932" spans="1:2">
      <c r="A69932" s="1" t="s">
        <v>93451</v>
      </c>
      <c r="B69932" s="1" t="s">
        <v>93450</v>
      </c>
    </row>
    <row r="69933" spans="1:2">
      <c r="A69933" s="1" t="s">
        <v>111901</v>
      </c>
      <c r="B69933" s="1" t="s">
        <v>111900</v>
      </c>
    </row>
    <row r="69934" spans="1:2">
      <c r="A69934" s="1" t="s">
        <v>69965</v>
      </c>
      <c r="B69934" s="1" t="s">
        <v>69964</v>
      </c>
    </row>
    <row r="69935" spans="1:2">
      <c r="A69935" s="1" t="s">
        <v>45186</v>
      </c>
      <c r="B69935" s="1" t="s">
        <v>45185</v>
      </c>
    </row>
    <row r="69936" spans="1:2">
      <c r="A69936" s="2" t="s">
        <v>113857</v>
      </c>
      <c r="B69936" s="2" t="s">
        <v>113852</v>
      </c>
    </row>
    <row r="69937" spans="1:2">
      <c r="A69937" s="1" t="s">
        <v>103581</v>
      </c>
      <c r="B69937" s="1" t="s">
        <v>103580</v>
      </c>
    </row>
    <row r="69938" spans="1:2">
      <c r="A69938" s="2" t="s">
        <v>113855</v>
      </c>
      <c r="B69938" s="2" t="s">
        <v>113848</v>
      </c>
    </row>
    <row r="69939" spans="1:2">
      <c r="A69939" s="1" t="s">
        <v>82015</v>
      </c>
      <c r="B69939" s="1" t="s">
        <v>82014</v>
      </c>
    </row>
    <row r="69940" spans="1:2">
      <c r="A69940" s="2" t="s">
        <v>113856</v>
      </c>
      <c r="B69940" s="2" t="s">
        <v>113850</v>
      </c>
    </row>
    <row r="69941" spans="1:2">
      <c r="A69941" s="1" t="s">
        <v>13503</v>
      </c>
      <c r="B69941" s="1" t="s">
        <v>13502</v>
      </c>
    </row>
    <row r="69942" spans="1:2">
      <c r="A69942" s="1" t="s">
        <v>53832</v>
      </c>
      <c r="B69942" s="1" t="s">
        <v>53831</v>
      </c>
    </row>
    <row r="69943" spans="1:2">
      <c r="A69943" s="1" t="s">
        <v>56146</v>
      </c>
      <c r="B69943" s="1" t="s">
        <v>56147</v>
      </c>
    </row>
    <row r="69944" spans="1:2">
      <c r="A69944" s="1" t="s">
        <v>63412</v>
      </c>
      <c r="B69944" s="1" t="s">
        <v>63413</v>
      </c>
    </row>
    <row r="69945" spans="1:2">
      <c r="A69945" s="1" t="s">
        <v>19693</v>
      </c>
      <c r="B69945" s="1" t="s">
        <v>19694</v>
      </c>
    </row>
    <row r="69946" spans="1:2">
      <c r="A69946" s="1" t="s">
        <v>27602</v>
      </c>
      <c r="B69946" s="1" t="s">
        <v>27603</v>
      </c>
    </row>
    <row r="69947" spans="1:2">
      <c r="A69947" s="1" t="s">
        <v>79608</v>
      </c>
      <c r="B69947" s="1" t="s">
        <v>79609</v>
      </c>
    </row>
    <row r="69948" spans="1:2">
      <c r="A69948" s="1" t="s">
        <v>60219</v>
      </c>
      <c r="B69948" s="1" t="s">
        <v>60220</v>
      </c>
    </row>
    <row r="69949" spans="1:2">
      <c r="A69949" s="1" t="s">
        <v>3854</v>
      </c>
      <c r="B69949" s="1" t="s">
        <v>3855</v>
      </c>
    </row>
    <row r="69950" spans="1:2">
      <c r="A69950" s="1" t="s">
        <v>26381</v>
      </c>
      <c r="B69950" s="1" t="s">
        <v>26382</v>
      </c>
    </row>
    <row r="69951" spans="1:2">
      <c r="A69951" s="1" t="s">
        <v>26369</v>
      </c>
      <c r="B69951" s="1" t="s">
        <v>26370</v>
      </c>
    </row>
    <row r="69952" spans="1:2">
      <c r="A69952" s="1" t="s">
        <v>102273</v>
      </c>
      <c r="B69952" s="1" t="s">
        <v>102274</v>
      </c>
    </row>
    <row r="69953" spans="1:2">
      <c r="A69953" s="1" t="s">
        <v>49169</v>
      </c>
      <c r="B69953" s="1" t="s">
        <v>49170</v>
      </c>
    </row>
    <row r="69954" spans="1:2">
      <c r="A69954" s="1" t="s">
        <v>47510</v>
      </c>
      <c r="B69954" s="1" t="s">
        <v>47511</v>
      </c>
    </row>
    <row r="69955" spans="1:2">
      <c r="A69955" s="2" t="s">
        <v>112518</v>
      </c>
      <c r="B69955" s="2" t="s">
        <v>112519</v>
      </c>
    </row>
    <row r="69956" spans="1:2">
      <c r="A69956" s="1" t="s">
        <v>29834</v>
      </c>
      <c r="B69956" s="1" t="s">
        <v>29835</v>
      </c>
    </row>
    <row r="69957" spans="1:2">
      <c r="A69957" s="1" t="s">
        <v>29827</v>
      </c>
      <c r="B69957" s="1" t="s">
        <v>29828</v>
      </c>
    </row>
    <row r="69958" spans="1:2">
      <c r="A69958" s="2" t="s">
        <v>119330</v>
      </c>
      <c r="B69958" s="2" t="s">
        <v>119331</v>
      </c>
    </row>
    <row r="69959" spans="1:2">
      <c r="A69959" s="1" t="s">
        <v>87609</v>
      </c>
      <c r="B69959" s="1" t="s">
        <v>87610</v>
      </c>
    </row>
    <row r="69960" spans="1:2">
      <c r="A69960" s="1" t="s">
        <v>40415</v>
      </c>
      <c r="B69960" s="1" t="s">
        <v>40416</v>
      </c>
    </row>
    <row r="69961" spans="1:2">
      <c r="A69961" s="1" t="s">
        <v>69525</v>
      </c>
      <c r="B69961" s="1" t="s">
        <v>69526</v>
      </c>
    </row>
    <row r="69962" spans="1:2">
      <c r="A69962" s="1" t="s">
        <v>92152</v>
      </c>
      <c r="B69962" s="1" t="s">
        <v>92153</v>
      </c>
    </row>
    <row r="69963" spans="1:2">
      <c r="A69963" s="1" t="s">
        <v>66935</v>
      </c>
      <c r="B69963" s="1" t="s">
        <v>66936</v>
      </c>
    </row>
    <row r="69964" spans="1:2">
      <c r="A69964" s="1" t="s">
        <v>98155</v>
      </c>
      <c r="B69964" s="1" t="s">
        <v>98156</v>
      </c>
    </row>
    <row r="69965" spans="1:2">
      <c r="A69965" s="1" t="s">
        <v>82460</v>
      </c>
      <c r="B69965" s="1" t="s">
        <v>82461</v>
      </c>
    </row>
    <row r="69966" spans="1:2">
      <c r="A69966" s="1" t="s">
        <v>82132</v>
      </c>
      <c r="B69966" s="1" t="s">
        <v>82133</v>
      </c>
    </row>
    <row r="69967" spans="1:2">
      <c r="A69967" s="1" t="s">
        <v>86120</v>
      </c>
      <c r="B69967" s="1" t="s">
        <v>86121</v>
      </c>
    </row>
    <row r="69968" spans="1:2">
      <c r="A69968" s="1" t="s">
        <v>21695</v>
      </c>
      <c r="B69968" s="1" t="s">
        <v>21696</v>
      </c>
    </row>
    <row r="69969" spans="1:2">
      <c r="A69969" s="1" t="s">
        <v>16698</v>
      </c>
      <c r="B69969" s="1" t="s">
        <v>16699</v>
      </c>
    </row>
    <row r="69970" spans="1:2">
      <c r="A69970" s="1" t="s">
        <v>66220</v>
      </c>
      <c r="B69970" s="1" t="s">
        <v>66221</v>
      </c>
    </row>
    <row r="69971" spans="1:2">
      <c r="A69971" s="1" t="s">
        <v>77825</v>
      </c>
      <c r="B69971" s="1" t="s">
        <v>77826</v>
      </c>
    </row>
    <row r="69972" spans="1:2">
      <c r="A69972" s="1" t="s">
        <v>97712</v>
      </c>
      <c r="B69972" s="1" t="s">
        <v>97713</v>
      </c>
    </row>
    <row r="69973" spans="1:2">
      <c r="A69973" s="1" t="s">
        <v>97598</v>
      </c>
      <c r="B69973" s="1" t="s">
        <v>97599</v>
      </c>
    </row>
    <row r="69974" spans="1:2">
      <c r="A69974" s="1" t="s">
        <v>32147</v>
      </c>
      <c r="B69974" s="1" t="s">
        <v>32148</v>
      </c>
    </row>
    <row r="69975" spans="1:2">
      <c r="A69975" s="1" t="s">
        <v>62915</v>
      </c>
      <c r="B69975" s="1" t="s">
        <v>62916</v>
      </c>
    </row>
    <row r="69976" spans="1:2">
      <c r="A69976" s="1" t="s">
        <v>76249</v>
      </c>
      <c r="B69976" s="1" t="s">
        <v>76250</v>
      </c>
    </row>
    <row r="69977" spans="1:2">
      <c r="A69977" s="1" t="s">
        <v>99975</v>
      </c>
      <c r="B69977" s="1" t="s">
        <v>99976</v>
      </c>
    </row>
    <row r="69978" spans="1:2">
      <c r="A69978" s="1" t="s">
        <v>66928</v>
      </c>
      <c r="B69978" s="1" t="s">
        <v>66929</v>
      </c>
    </row>
    <row r="69979" spans="1:2">
      <c r="A69979" s="1" t="s">
        <v>35795</v>
      </c>
      <c r="B69979" s="1" t="s">
        <v>35796</v>
      </c>
    </row>
    <row r="69980" spans="1:2">
      <c r="A69980" s="1" t="s">
        <v>11588</v>
      </c>
      <c r="B69980" s="1" t="s">
        <v>11589</v>
      </c>
    </row>
    <row r="69981" spans="1:2">
      <c r="A69981" s="1" t="s">
        <v>75997</v>
      </c>
      <c r="B69981" s="1" t="s">
        <v>75998</v>
      </c>
    </row>
    <row r="69982" spans="1:2">
      <c r="A69982" s="1" t="s">
        <v>62860</v>
      </c>
      <c r="B69982" s="1" t="s">
        <v>62861</v>
      </c>
    </row>
    <row r="69983" spans="1:2">
      <c r="A69983" s="1" t="s">
        <v>53142</v>
      </c>
      <c r="B69983" s="1" t="s">
        <v>53143</v>
      </c>
    </row>
    <row r="69984" spans="1:2">
      <c r="A69984" s="1" t="s">
        <v>97835</v>
      </c>
      <c r="B69984" s="1" t="s">
        <v>97836</v>
      </c>
    </row>
    <row r="69985" spans="1:2">
      <c r="A69985" s="1" t="s">
        <v>91140</v>
      </c>
      <c r="B69985" s="1" t="s">
        <v>91141</v>
      </c>
    </row>
    <row r="69986" spans="1:2">
      <c r="A69986" s="1" t="s">
        <v>76425</v>
      </c>
      <c r="B69986" s="1" t="s">
        <v>76426</v>
      </c>
    </row>
    <row r="69987" spans="1:2">
      <c r="A69987" s="1" t="s">
        <v>76428</v>
      </c>
      <c r="B69987" s="1" t="s">
        <v>76429</v>
      </c>
    </row>
    <row r="69988" spans="1:2">
      <c r="A69988" s="1" t="s">
        <v>76431</v>
      </c>
      <c r="B69988" s="1" t="s">
        <v>76432</v>
      </c>
    </row>
    <row r="69989" spans="1:2">
      <c r="A69989" s="1" t="s">
        <v>36968</v>
      </c>
      <c r="B69989" s="1" t="s">
        <v>36969</v>
      </c>
    </row>
    <row r="69990" spans="1:2">
      <c r="A69990" s="1" t="s">
        <v>110492</v>
      </c>
      <c r="B69990" s="1" t="s">
        <v>110493</v>
      </c>
    </row>
    <row r="69991" spans="1:2">
      <c r="A69991" s="1" t="s">
        <v>35880</v>
      </c>
      <c r="B69991" s="1" t="s">
        <v>35881</v>
      </c>
    </row>
    <row r="69992" spans="1:2">
      <c r="A69992" s="2" t="s">
        <v>115198</v>
      </c>
      <c r="B69992" s="2" t="s">
        <v>115199</v>
      </c>
    </row>
    <row r="69993" spans="1:2">
      <c r="A69993" s="1" t="s">
        <v>56569</v>
      </c>
      <c r="B69993" s="1" t="s">
        <v>56570</v>
      </c>
    </row>
    <row r="69994" spans="1:2">
      <c r="A69994" s="1" t="s">
        <v>66056</v>
      </c>
      <c r="B69994" s="1" t="s">
        <v>66057</v>
      </c>
    </row>
    <row r="69995" spans="1:2">
      <c r="A69995" s="1" t="s">
        <v>16534</v>
      </c>
      <c r="B69995" s="1" t="s">
        <v>16535</v>
      </c>
    </row>
    <row r="69996" spans="1:2">
      <c r="A69996" s="1" t="s">
        <v>92267</v>
      </c>
      <c r="B69996" s="1" t="s">
        <v>92268</v>
      </c>
    </row>
    <row r="69997" spans="1:2">
      <c r="A69997" s="1" t="s">
        <v>15190</v>
      </c>
      <c r="B69997" s="1" t="s">
        <v>15191</v>
      </c>
    </row>
    <row r="69998" spans="1:2">
      <c r="A69998" s="1" t="s">
        <v>62548</v>
      </c>
      <c r="B69998" s="1" t="s">
        <v>62549</v>
      </c>
    </row>
    <row r="69999" spans="1:2">
      <c r="A69999" s="1" t="s">
        <v>4190</v>
      </c>
      <c r="B69999" s="1" t="s">
        <v>4191</v>
      </c>
    </row>
    <row r="70000" spans="1:2">
      <c r="A70000" s="1" t="s">
        <v>52739</v>
      </c>
      <c r="B70000" s="1" t="s">
        <v>52740</v>
      </c>
    </row>
    <row r="70001" spans="1:2">
      <c r="A70001" s="1" t="s">
        <v>84513</v>
      </c>
      <c r="B70001" s="1" t="s">
        <v>84512</v>
      </c>
    </row>
    <row r="70002" spans="1:2">
      <c r="A70002" s="1" t="s">
        <v>63352</v>
      </c>
      <c r="B70002" s="1" t="s">
        <v>63353</v>
      </c>
    </row>
    <row r="70003" spans="1:2">
      <c r="A70003" s="1" t="s">
        <v>8814</v>
      </c>
      <c r="B70003" s="1" t="s">
        <v>8815</v>
      </c>
    </row>
    <row r="70004" spans="1:2">
      <c r="A70004" s="1" t="s">
        <v>86230</v>
      </c>
      <c r="B70004" s="1" t="s">
        <v>86231</v>
      </c>
    </row>
    <row r="70005" spans="1:2">
      <c r="A70005" s="1" t="s">
        <v>45124</v>
      </c>
      <c r="B70005" s="1" t="s">
        <v>45125</v>
      </c>
    </row>
    <row r="70006" spans="1:2">
      <c r="A70006" s="1" t="s">
        <v>107906</v>
      </c>
      <c r="B70006" s="1" t="s">
        <v>107907</v>
      </c>
    </row>
    <row r="70007" spans="1:2">
      <c r="A70007" s="1" t="s">
        <v>15425</v>
      </c>
      <c r="B70007" s="1" t="s">
        <v>15426</v>
      </c>
    </row>
    <row r="70008" spans="1:2">
      <c r="A70008" s="1" t="s">
        <v>60057</v>
      </c>
      <c r="B70008" s="1" t="s">
        <v>60058</v>
      </c>
    </row>
    <row r="70009" spans="1:2">
      <c r="A70009" s="1" t="s">
        <v>103913</v>
      </c>
      <c r="B70009" s="1" t="s">
        <v>103914</v>
      </c>
    </row>
    <row r="70010" spans="1:2">
      <c r="A70010" s="1" t="s">
        <v>79436</v>
      </c>
      <c r="B70010" s="1" t="s">
        <v>79437</v>
      </c>
    </row>
    <row r="70011" spans="1:2">
      <c r="A70011" s="1" t="s">
        <v>97262</v>
      </c>
      <c r="B70011" s="1" t="s">
        <v>97263</v>
      </c>
    </row>
    <row r="70012" spans="1:2">
      <c r="A70012" s="1" t="s">
        <v>39027</v>
      </c>
      <c r="B70012" s="1" t="s">
        <v>39028</v>
      </c>
    </row>
    <row r="70013" spans="1:2">
      <c r="A70013" s="1" t="s">
        <v>88835</v>
      </c>
      <c r="B70013" s="1" t="s">
        <v>88836</v>
      </c>
    </row>
    <row r="70014" spans="1:2">
      <c r="A70014" s="1" t="s">
        <v>2960</v>
      </c>
      <c r="B70014" s="1" t="s">
        <v>2961</v>
      </c>
    </row>
    <row r="70015" spans="1:2">
      <c r="A70015" s="1" t="s">
        <v>20204</v>
      </c>
      <c r="B70015" s="1" t="s">
        <v>20205</v>
      </c>
    </row>
    <row r="70016" spans="1:2">
      <c r="A70016" s="1" t="s">
        <v>41753</v>
      </c>
      <c r="B70016" s="1" t="s">
        <v>41754</v>
      </c>
    </row>
    <row r="70017" spans="1:2">
      <c r="A70017" s="2" t="s">
        <v>115174</v>
      </c>
      <c r="B70017" s="2" t="s">
        <v>115175</v>
      </c>
    </row>
    <row r="70018" spans="1:2">
      <c r="A70018" s="1" t="s">
        <v>510</v>
      </c>
      <c r="B70018" s="1" t="s">
        <v>511</v>
      </c>
    </row>
    <row r="70019" spans="1:2">
      <c r="A70019" s="1" t="s">
        <v>25805</v>
      </c>
      <c r="B70019" s="1" t="s">
        <v>25806</v>
      </c>
    </row>
    <row r="70020" spans="1:2">
      <c r="A70020" s="1" t="s">
        <v>63503</v>
      </c>
      <c r="B70020" s="1" t="s">
        <v>63504</v>
      </c>
    </row>
    <row r="70021" spans="1:2">
      <c r="A70021" s="1" t="s">
        <v>92032</v>
      </c>
      <c r="B70021" s="1" t="s">
        <v>92033</v>
      </c>
    </row>
    <row r="70022" spans="1:2">
      <c r="A70022" s="1" t="s">
        <v>2355</v>
      </c>
      <c r="B70022" s="1" t="s">
        <v>2356</v>
      </c>
    </row>
    <row r="70023" spans="1:2">
      <c r="A70023" s="1" t="s">
        <v>111588</v>
      </c>
      <c r="B70023" s="1" t="s">
        <v>111589</v>
      </c>
    </row>
    <row r="70024" spans="1:2">
      <c r="A70024" s="1" t="s">
        <v>44363</v>
      </c>
      <c r="B70024" s="1" t="s">
        <v>44364</v>
      </c>
    </row>
    <row r="70025" spans="1:2">
      <c r="A70025" s="1" t="s">
        <v>57972</v>
      </c>
      <c r="B70025" s="1" t="s">
        <v>57973</v>
      </c>
    </row>
    <row r="70026" spans="1:2">
      <c r="A70026" s="1" t="s">
        <v>18500</v>
      </c>
      <c r="B70026" s="1" t="s">
        <v>18501</v>
      </c>
    </row>
    <row r="70027" spans="1:2">
      <c r="A70027" s="1" t="s">
        <v>70594</v>
      </c>
      <c r="B70027" s="1" t="s">
        <v>70595</v>
      </c>
    </row>
    <row r="70028" spans="1:2">
      <c r="A70028" s="1" t="s">
        <v>105504</v>
      </c>
      <c r="B70028" s="1" t="s">
        <v>105505</v>
      </c>
    </row>
    <row r="70029" spans="1:2">
      <c r="A70029" s="1" t="s">
        <v>107555</v>
      </c>
      <c r="B70029" s="1" t="s">
        <v>107556</v>
      </c>
    </row>
    <row r="70030" spans="1:2">
      <c r="A70030" s="1" t="s">
        <v>54302</v>
      </c>
      <c r="B70030" s="1" t="s">
        <v>54303</v>
      </c>
    </row>
    <row r="70031" spans="1:2">
      <c r="A70031" s="1" t="s">
        <v>78907</v>
      </c>
      <c r="B70031" s="1" t="s">
        <v>78908</v>
      </c>
    </row>
    <row r="70032" spans="1:2">
      <c r="A70032" s="1" t="s">
        <v>89814</v>
      </c>
      <c r="B70032" s="1" t="s">
        <v>89815</v>
      </c>
    </row>
    <row r="70033" spans="1:2">
      <c r="A70033" s="1" t="s">
        <v>109634</v>
      </c>
      <c r="B70033" s="1" t="s">
        <v>109635</v>
      </c>
    </row>
    <row r="70034" spans="1:2">
      <c r="A70034" s="1" t="s">
        <v>103751</v>
      </c>
      <c r="B70034" s="1" t="s">
        <v>103752</v>
      </c>
    </row>
    <row r="70035" spans="1:2">
      <c r="A70035" s="1" t="s">
        <v>441</v>
      </c>
      <c r="B70035" s="1" t="s">
        <v>442</v>
      </c>
    </row>
    <row r="70036" spans="1:2">
      <c r="A70036" s="1" t="s">
        <v>51730</v>
      </c>
      <c r="B70036" s="1" t="s">
        <v>51731</v>
      </c>
    </row>
    <row r="70037" spans="1:2">
      <c r="A70037" s="1" t="s">
        <v>7391</v>
      </c>
      <c r="B70037" s="1" t="s">
        <v>7392</v>
      </c>
    </row>
    <row r="70038" spans="1:2">
      <c r="A70038" s="1" t="s">
        <v>28046</v>
      </c>
      <c r="B70038" s="1" t="s">
        <v>28047</v>
      </c>
    </row>
    <row r="70039" spans="1:2">
      <c r="A70039" s="1" t="s">
        <v>33722</v>
      </c>
      <c r="B70039" s="1" t="s">
        <v>33723</v>
      </c>
    </row>
    <row r="70040" spans="1:2">
      <c r="A70040" s="1" t="s">
        <v>65728</v>
      </c>
      <c r="B70040" s="1" t="s">
        <v>65729</v>
      </c>
    </row>
    <row r="70041" spans="1:2">
      <c r="A70041" s="1" t="s">
        <v>18518</v>
      </c>
      <c r="B70041" s="1" t="s">
        <v>18519</v>
      </c>
    </row>
    <row r="70042" spans="1:2">
      <c r="A70042" s="1" t="s">
        <v>59952</v>
      </c>
      <c r="B70042" s="1" t="s">
        <v>59953</v>
      </c>
    </row>
    <row r="70043" spans="1:2">
      <c r="A70043" s="1" t="s">
        <v>13079</v>
      </c>
      <c r="B70043" s="1" t="s">
        <v>13080</v>
      </c>
    </row>
    <row r="70044" spans="1:2">
      <c r="A70044" s="1" t="s">
        <v>28221</v>
      </c>
      <c r="B70044" s="1" t="s">
        <v>28222</v>
      </c>
    </row>
    <row r="70045" spans="1:2">
      <c r="A70045" s="1" t="s">
        <v>8578</v>
      </c>
      <c r="B70045" s="1" t="s">
        <v>8579</v>
      </c>
    </row>
    <row r="70046" spans="1:2">
      <c r="A70046" s="1" t="s">
        <v>81108</v>
      </c>
      <c r="B70046" s="1" t="s">
        <v>81109</v>
      </c>
    </row>
    <row r="70047" spans="1:2">
      <c r="A70047" s="1" t="s">
        <v>24187</v>
      </c>
      <c r="B70047" s="1" t="s">
        <v>24188</v>
      </c>
    </row>
    <row r="70048" spans="1:2">
      <c r="A70048" s="1" t="s">
        <v>28671</v>
      </c>
      <c r="B70048" s="1" t="s">
        <v>28672</v>
      </c>
    </row>
    <row r="70049" spans="1:2">
      <c r="A70049" s="1" t="s">
        <v>57725</v>
      </c>
      <c r="B70049" s="1" t="s">
        <v>57726</v>
      </c>
    </row>
    <row r="70050" spans="1:2">
      <c r="A70050" s="1" t="s">
        <v>37963</v>
      </c>
      <c r="B70050" s="1" t="s">
        <v>37964</v>
      </c>
    </row>
    <row r="70051" spans="1:2">
      <c r="A70051" s="1" t="s">
        <v>28227</v>
      </c>
      <c r="B70051" s="1" t="s">
        <v>28228</v>
      </c>
    </row>
    <row r="70052" spans="1:2">
      <c r="A70052" s="1" t="s">
        <v>49224</v>
      </c>
      <c r="B70052" s="1" t="s">
        <v>49225</v>
      </c>
    </row>
    <row r="70053" spans="1:2">
      <c r="A70053" s="1" t="s">
        <v>45707</v>
      </c>
      <c r="B70053" s="1" t="s">
        <v>45708</v>
      </c>
    </row>
    <row r="70054" spans="1:2">
      <c r="A70054" s="1" t="s">
        <v>88838</v>
      </c>
      <c r="B70054" s="1" t="s">
        <v>88839</v>
      </c>
    </row>
    <row r="70055" spans="1:2">
      <c r="A70055" s="1" t="s">
        <v>58805</v>
      </c>
      <c r="B70055" s="1" t="s">
        <v>58806</v>
      </c>
    </row>
    <row r="70056" spans="1:2">
      <c r="A70056" s="1" t="s">
        <v>19640</v>
      </c>
      <c r="B70056" s="1" t="s">
        <v>19641</v>
      </c>
    </row>
    <row r="70057" spans="1:2">
      <c r="A70057" s="1" t="s">
        <v>72412</v>
      </c>
      <c r="B70057" s="1" t="s">
        <v>72413</v>
      </c>
    </row>
    <row r="70058" spans="1:2">
      <c r="A70058" s="1" t="s">
        <v>40194</v>
      </c>
      <c r="B70058" s="1" t="s">
        <v>40195</v>
      </c>
    </row>
    <row r="70059" spans="1:2">
      <c r="A70059" s="1" t="s">
        <v>18224</v>
      </c>
      <c r="B70059" s="1" t="s">
        <v>18225</v>
      </c>
    </row>
    <row r="70060" spans="1:2">
      <c r="A70060" s="1" t="s">
        <v>101669</v>
      </c>
      <c r="B70060" s="1" t="s">
        <v>101670</v>
      </c>
    </row>
    <row r="70061" spans="1:2">
      <c r="A70061" s="1" t="s">
        <v>83872</v>
      </c>
      <c r="B70061" s="1" t="s">
        <v>83873</v>
      </c>
    </row>
    <row r="70062" spans="1:2">
      <c r="A70062" s="1" t="s">
        <v>4629</v>
      </c>
      <c r="B70062" s="1" t="s">
        <v>4630</v>
      </c>
    </row>
    <row r="70063" spans="1:2">
      <c r="A70063" s="1" t="s">
        <v>28674</v>
      </c>
      <c r="B70063" s="1" t="s">
        <v>28675</v>
      </c>
    </row>
    <row r="70064" spans="1:2">
      <c r="A70064" s="1" t="s">
        <v>50775</v>
      </c>
      <c r="B70064" s="1" t="s">
        <v>50776</v>
      </c>
    </row>
    <row r="70065" spans="1:2">
      <c r="A70065" s="1" t="s">
        <v>72560</v>
      </c>
      <c r="B70065" s="1" t="s">
        <v>72561</v>
      </c>
    </row>
    <row r="70066" spans="1:2">
      <c r="A70066" s="1" t="s">
        <v>30559</v>
      </c>
      <c r="B70066" s="1" t="s">
        <v>30560</v>
      </c>
    </row>
    <row r="70067" spans="1:2">
      <c r="A70067" s="1" t="s">
        <v>65509</v>
      </c>
      <c r="B70067" s="1" t="s">
        <v>65510</v>
      </c>
    </row>
    <row r="70068" spans="1:2">
      <c r="A70068" s="1" t="s">
        <v>51162</v>
      </c>
      <c r="B70068" s="1" t="s">
        <v>51163</v>
      </c>
    </row>
    <row r="70069" spans="1:2">
      <c r="A70069" s="1" t="s">
        <v>62481</v>
      </c>
      <c r="B70069" s="1" t="s">
        <v>62482</v>
      </c>
    </row>
    <row r="70070" spans="1:2">
      <c r="A70070" s="1" t="s">
        <v>90917</v>
      </c>
      <c r="B70070" s="1" t="s">
        <v>90918</v>
      </c>
    </row>
    <row r="70071" spans="1:2">
      <c r="A70071" s="1" t="s">
        <v>68889</v>
      </c>
      <c r="B70071" s="1" t="s">
        <v>68890</v>
      </c>
    </row>
    <row r="70072" spans="1:2">
      <c r="A70072" s="1" t="s">
        <v>110049</v>
      </c>
      <c r="B70072" s="1" t="s">
        <v>110050</v>
      </c>
    </row>
    <row r="70073" spans="1:2">
      <c r="A70073" s="1" t="s">
        <v>13073</v>
      </c>
      <c r="B70073" s="1" t="s">
        <v>13074</v>
      </c>
    </row>
    <row r="70074" spans="1:2">
      <c r="A70074" s="1" t="s">
        <v>104484</v>
      </c>
      <c r="B70074" s="1" t="s">
        <v>104485</v>
      </c>
    </row>
    <row r="70075" spans="1:2">
      <c r="A70075" s="1" t="s">
        <v>8219</v>
      </c>
      <c r="B70075" s="1" t="s">
        <v>8220</v>
      </c>
    </row>
    <row r="70076" spans="1:2">
      <c r="A70076" s="1" t="s">
        <v>32173</v>
      </c>
      <c r="B70076" s="1" t="s">
        <v>32174</v>
      </c>
    </row>
    <row r="70077" spans="1:2">
      <c r="A70077" s="1" t="s">
        <v>101348</v>
      </c>
      <c r="B70077" s="1" t="s">
        <v>101349</v>
      </c>
    </row>
    <row r="70078" spans="1:2">
      <c r="A70078" s="1" t="s">
        <v>4614</v>
      </c>
      <c r="B70078" s="1" t="s">
        <v>4615</v>
      </c>
    </row>
    <row r="70079" spans="1:2">
      <c r="A70079" s="1" t="s">
        <v>4458</v>
      </c>
      <c r="B70079" s="1" t="s">
        <v>4459</v>
      </c>
    </row>
    <row r="70080" spans="1:2">
      <c r="A70080" s="1" t="s">
        <v>36624</v>
      </c>
      <c r="B70080" s="1" t="s">
        <v>36625</v>
      </c>
    </row>
    <row r="70081" spans="1:2">
      <c r="A70081" s="1" t="s">
        <v>7298</v>
      </c>
      <c r="B70081" s="1" t="s">
        <v>7299</v>
      </c>
    </row>
    <row r="70082" spans="1:2">
      <c r="A70082" s="1" t="s">
        <v>33205</v>
      </c>
      <c r="B70082" s="1" t="s">
        <v>33206</v>
      </c>
    </row>
    <row r="70083" spans="1:2">
      <c r="A70083" s="1" t="s">
        <v>68206</v>
      </c>
      <c r="B70083" s="1" t="s">
        <v>68207</v>
      </c>
    </row>
    <row r="70084" spans="1:2">
      <c r="A70084" s="2" t="s">
        <v>115170</v>
      </c>
      <c r="B70084" s="2" t="s">
        <v>115171</v>
      </c>
    </row>
    <row r="70085" spans="1:2">
      <c r="A70085" s="1" t="s">
        <v>46854</v>
      </c>
      <c r="B70085" s="1" t="s">
        <v>46855</v>
      </c>
    </row>
    <row r="70086" spans="1:2">
      <c r="A70086" s="1" t="s">
        <v>79653</v>
      </c>
      <c r="B70086" s="1" t="s">
        <v>79654</v>
      </c>
    </row>
    <row r="70087" spans="1:2">
      <c r="A70087" s="1" t="s">
        <v>53539</v>
      </c>
      <c r="B70087" s="1" t="s">
        <v>53540</v>
      </c>
    </row>
    <row r="70088" spans="1:2">
      <c r="A70088" s="1" t="s">
        <v>6685</v>
      </c>
      <c r="B70088" s="1" t="s">
        <v>6686</v>
      </c>
    </row>
    <row r="70089" spans="1:2">
      <c r="A70089" s="1" t="s">
        <v>79225</v>
      </c>
      <c r="B70089" s="1" t="s">
        <v>79226</v>
      </c>
    </row>
    <row r="70090" spans="1:2">
      <c r="A70090" s="1" t="s">
        <v>79219</v>
      </c>
      <c r="B70090" s="1" t="s">
        <v>79220</v>
      </c>
    </row>
    <row r="70091" spans="1:2">
      <c r="A70091" s="1" t="s">
        <v>4254</v>
      </c>
      <c r="B70091" s="1" t="s">
        <v>4255</v>
      </c>
    </row>
    <row r="70092" spans="1:2">
      <c r="A70092" s="1" t="s">
        <v>64534</v>
      </c>
      <c r="B70092" s="1" t="s">
        <v>64535</v>
      </c>
    </row>
    <row r="70093" spans="1:2">
      <c r="A70093" s="2" t="s">
        <v>115172</v>
      </c>
      <c r="B70093" s="2" t="s">
        <v>115173</v>
      </c>
    </row>
    <row r="70094" spans="1:2">
      <c r="A70094" s="1" t="s">
        <v>53698</v>
      </c>
      <c r="B70094" s="1" t="s">
        <v>53699</v>
      </c>
    </row>
    <row r="70095" spans="1:2">
      <c r="A70095" s="1" t="s">
        <v>110117</v>
      </c>
      <c r="B70095" s="1" t="s">
        <v>110118</v>
      </c>
    </row>
    <row r="70096" spans="1:2">
      <c r="A70096" s="1" t="s">
        <v>83031</v>
      </c>
      <c r="B70096" s="1" t="s">
        <v>83032</v>
      </c>
    </row>
    <row r="70097" spans="1:2">
      <c r="A70097" s="1" t="s">
        <v>75264</v>
      </c>
      <c r="B70097" s="1" t="s">
        <v>75265</v>
      </c>
    </row>
    <row r="70098" spans="1:2">
      <c r="A70098" s="1" t="s">
        <v>75225</v>
      </c>
      <c r="B70098" s="1" t="s">
        <v>75226</v>
      </c>
    </row>
    <row r="70099" spans="1:2">
      <c r="A70099" s="1" t="s">
        <v>29725</v>
      </c>
      <c r="B70099" s="1" t="s">
        <v>29726</v>
      </c>
    </row>
    <row r="70100" spans="1:2">
      <c r="A70100" s="1" t="s">
        <v>14224</v>
      </c>
      <c r="B70100" s="1" t="s">
        <v>14225</v>
      </c>
    </row>
    <row r="70101" spans="1:2">
      <c r="A70101" s="1" t="s">
        <v>68203</v>
      </c>
      <c r="B70101" s="1" t="s">
        <v>68204</v>
      </c>
    </row>
    <row r="70102" spans="1:2">
      <c r="A70102" s="1" t="s">
        <v>30574</v>
      </c>
      <c r="B70102" s="1" t="s">
        <v>30575</v>
      </c>
    </row>
    <row r="70103" spans="1:2">
      <c r="A70103" s="1" t="s">
        <v>59790</v>
      </c>
      <c r="B70103" s="1" t="s">
        <v>59791</v>
      </c>
    </row>
    <row r="70104" spans="1:2">
      <c r="A70104" s="1" t="s">
        <v>33088</v>
      </c>
      <c r="B70104" s="1" t="s">
        <v>33089</v>
      </c>
    </row>
    <row r="70105" spans="1:2">
      <c r="A70105" s="1" t="s">
        <v>98943</v>
      </c>
      <c r="B70105" s="1" t="s">
        <v>98944</v>
      </c>
    </row>
    <row r="70106" spans="1:2">
      <c r="A70106" s="1" t="s">
        <v>58584</v>
      </c>
      <c r="B70106" s="1" t="s">
        <v>58585</v>
      </c>
    </row>
    <row r="70107" spans="1:2">
      <c r="A70107" s="1" t="s">
        <v>77296</v>
      </c>
      <c r="B70107" s="1" t="s">
        <v>77297</v>
      </c>
    </row>
    <row r="70108" spans="1:2">
      <c r="A70108" s="1" t="s">
        <v>81222</v>
      </c>
      <c r="B70108" s="1" t="s">
        <v>81223</v>
      </c>
    </row>
    <row r="70109" spans="1:2">
      <c r="A70109" s="1" t="s">
        <v>31176</v>
      </c>
      <c r="B70109" s="1" t="s">
        <v>31177</v>
      </c>
    </row>
    <row r="70110" spans="1:2">
      <c r="A70110" s="1" t="s">
        <v>37825</v>
      </c>
      <c r="B70110" s="1" t="s">
        <v>37826</v>
      </c>
    </row>
    <row r="70111" spans="1:2">
      <c r="A70111" s="1" t="s">
        <v>11396</v>
      </c>
      <c r="B70111" s="1" t="s">
        <v>11397</v>
      </c>
    </row>
    <row r="70112" spans="1:2">
      <c r="A70112" s="1" t="s">
        <v>28879</v>
      </c>
      <c r="B70112" s="1" t="s">
        <v>28878</v>
      </c>
    </row>
    <row r="70113" spans="1:2">
      <c r="A70113" s="1" t="s">
        <v>28877</v>
      </c>
      <c r="B70113" s="1" t="s">
        <v>28878</v>
      </c>
    </row>
    <row r="70114" spans="1:2">
      <c r="A70114" s="1" t="s">
        <v>43507</v>
      </c>
      <c r="B70114" s="1" t="s">
        <v>43508</v>
      </c>
    </row>
    <row r="70115" spans="1:2">
      <c r="A70115" s="1" t="s">
        <v>73626</v>
      </c>
      <c r="B70115" s="1" t="s">
        <v>73627</v>
      </c>
    </row>
    <row r="70116" spans="1:2">
      <c r="A70116" s="1" t="s">
        <v>73628</v>
      </c>
      <c r="B70116" s="1" t="s">
        <v>73627</v>
      </c>
    </row>
    <row r="70117" spans="1:2">
      <c r="A70117" s="1" t="s">
        <v>88111</v>
      </c>
      <c r="B70117" s="1" t="s">
        <v>88110</v>
      </c>
    </row>
    <row r="70118" spans="1:2">
      <c r="A70118" s="1" t="s">
        <v>88109</v>
      </c>
      <c r="B70118" s="1" t="s">
        <v>88110</v>
      </c>
    </row>
    <row r="70119" spans="1:2">
      <c r="A70119" s="1" t="s">
        <v>9004</v>
      </c>
      <c r="B70119" s="1" t="s">
        <v>9005</v>
      </c>
    </row>
    <row r="70120" spans="1:2">
      <c r="A70120" s="1" t="s">
        <v>19531</v>
      </c>
      <c r="B70120" s="1" t="s">
        <v>19532</v>
      </c>
    </row>
    <row r="70121" spans="1:2">
      <c r="A70121" s="1" t="s">
        <v>7531</v>
      </c>
      <c r="B70121" s="1" t="s">
        <v>7530</v>
      </c>
    </row>
    <row r="70122" spans="1:2">
      <c r="A70122" s="1" t="s">
        <v>7529</v>
      </c>
      <c r="B70122" s="1" t="s">
        <v>7530</v>
      </c>
    </row>
    <row r="70123" spans="1:2">
      <c r="A70123" s="1" t="s">
        <v>99551</v>
      </c>
      <c r="B70123" s="1" t="s">
        <v>99552</v>
      </c>
    </row>
    <row r="70124" spans="1:2">
      <c r="A70124" s="1" t="s">
        <v>65100</v>
      </c>
      <c r="B70124" s="1" t="s">
        <v>65101</v>
      </c>
    </row>
    <row r="70125" spans="1:2">
      <c r="A70125" s="1" t="s">
        <v>99553</v>
      </c>
      <c r="B70125" s="1" t="s">
        <v>99552</v>
      </c>
    </row>
    <row r="70126" spans="1:2">
      <c r="A70126" s="1" t="s">
        <v>93806</v>
      </c>
      <c r="B70126" s="1" t="s">
        <v>93805</v>
      </c>
    </row>
    <row r="70127" spans="1:2">
      <c r="A70127" s="1" t="s">
        <v>93803</v>
      </c>
      <c r="B70127" s="1" t="s">
        <v>93802</v>
      </c>
    </row>
    <row r="70128" spans="1:2">
      <c r="A70128" s="1" t="s">
        <v>93804</v>
      </c>
      <c r="B70128" s="1" t="s">
        <v>93805</v>
      </c>
    </row>
    <row r="70129" spans="1:2">
      <c r="A70129" s="1" t="s">
        <v>93801</v>
      </c>
      <c r="B70129" s="1" t="s">
        <v>93802</v>
      </c>
    </row>
    <row r="70130" spans="1:2">
      <c r="A70130" s="1" t="s">
        <v>89461</v>
      </c>
      <c r="B70130" s="1" t="s">
        <v>89462</v>
      </c>
    </row>
    <row r="70131" spans="1:2">
      <c r="A70131" s="1" t="s">
        <v>53072</v>
      </c>
      <c r="B70131" s="1" t="s">
        <v>53073</v>
      </c>
    </row>
    <row r="70132" spans="1:2">
      <c r="A70132" s="1" t="s">
        <v>18557</v>
      </c>
      <c r="B70132" s="1" t="s">
        <v>18558</v>
      </c>
    </row>
    <row r="70133" spans="1:2">
      <c r="A70133" s="1" t="s">
        <v>27268</v>
      </c>
      <c r="B70133" s="1" t="s">
        <v>27269</v>
      </c>
    </row>
    <row r="70134" spans="1:2">
      <c r="A70134" s="1" t="s">
        <v>49269</v>
      </c>
      <c r="B70134" s="1" t="s">
        <v>49270</v>
      </c>
    </row>
    <row r="70135" spans="1:2">
      <c r="A70135" s="1" t="s">
        <v>55041</v>
      </c>
      <c r="B70135" s="1" t="s">
        <v>55042</v>
      </c>
    </row>
    <row r="70136" spans="1:2">
      <c r="A70136" s="1" t="s">
        <v>45021</v>
      </c>
      <c r="B70136" s="1" t="s">
        <v>45022</v>
      </c>
    </row>
    <row r="70137" spans="1:2">
      <c r="A70137" s="1" t="s">
        <v>22401</v>
      </c>
      <c r="B70137" s="1" t="s">
        <v>22402</v>
      </c>
    </row>
    <row r="70138" spans="1:2">
      <c r="A70138" s="1" t="s">
        <v>62235</v>
      </c>
      <c r="B70138" s="1" t="s">
        <v>62236</v>
      </c>
    </row>
    <row r="70139" spans="1:2">
      <c r="A70139" s="1" t="s">
        <v>13715</v>
      </c>
      <c r="B70139" s="1" t="s">
        <v>13716</v>
      </c>
    </row>
    <row r="70140" spans="1:2">
      <c r="A70140" s="1" t="s">
        <v>13709</v>
      </c>
      <c r="B70140" s="1" t="s">
        <v>13710</v>
      </c>
    </row>
    <row r="70141" spans="1:2">
      <c r="A70141" s="1" t="s">
        <v>99767</v>
      </c>
      <c r="B70141" s="1" t="s">
        <v>99768</v>
      </c>
    </row>
    <row r="70142" spans="1:2">
      <c r="A70142" s="1" t="s">
        <v>111959</v>
      </c>
      <c r="B70142" s="1" t="s">
        <v>111960</v>
      </c>
    </row>
    <row r="70143" spans="1:2">
      <c r="A70143" s="1" t="s">
        <v>105267</v>
      </c>
      <c r="B70143" s="1" t="s">
        <v>105268</v>
      </c>
    </row>
    <row r="70144" spans="1:2">
      <c r="A70144" s="1" t="s">
        <v>110330</v>
      </c>
      <c r="B70144" s="1" t="s">
        <v>110331</v>
      </c>
    </row>
    <row r="70145" spans="1:2">
      <c r="A70145" s="1" t="s">
        <v>34244</v>
      </c>
      <c r="B70145" s="1" t="s">
        <v>34245</v>
      </c>
    </row>
    <row r="70146" spans="1:2">
      <c r="A70146" s="1" t="s">
        <v>16373</v>
      </c>
      <c r="B70146" s="1" t="s">
        <v>16374</v>
      </c>
    </row>
    <row r="70147" spans="1:2">
      <c r="A70147" s="1" t="s">
        <v>10579</v>
      </c>
      <c r="B70147" s="1" t="s">
        <v>10580</v>
      </c>
    </row>
    <row r="70148" spans="1:2">
      <c r="A70148" s="1" t="s">
        <v>16669</v>
      </c>
      <c r="B70148" s="1" t="s">
        <v>16670</v>
      </c>
    </row>
    <row r="70149" spans="1:2">
      <c r="A70149" s="1" t="s">
        <v>16624</v>
      </c>
      <c r="B70149" s="1" t="s">
        <v>16625</v>
      </c>
    </row>
    <row r="70150" spans="1:2">
      <c r="A70150" s="1" t="s">
        <v>16621</v>
      </c>
      <c r="B70150" s="1" t="s">
        <v>16622</v>
      </c>
    </row>
    <row r="70151" spans="1:2">
      <c r="A70151" s="1" t="s">
        <v>69781</v>
      </c>
      <c r="B70151" s="1" t="s">
        <v>69782</v>
      </c>
    </row>
    <row r="70152" spans="1:2">
      <c r="A70152" s="1" t="s">
        <v>7067</v>
      </c>
      <c r="B70152" s="1" t="s">
        <v>7068</v>
      </c>
    </row>
    <row r="70153" spans="1:2">
      <c r="A70153" s="1" t="s">
        <v>1469</v>
      </c>
      <c r="B70153" s="1" t="s">
        <v>1470</v>
      </c>
    </row>
    <row r="70154" spans="1:2">
      <c r="A70154" s="1" t="s">
        <v>71230</v>
      </c>
      <c r="B70154" s="1" t="s">
        <v>71231</v>
      </c>
    </row>
    <row r="70155" spans="1:2">
      <c r="A70155" s="1" t="s">
        <v>58379</v>
      </c>
      <c r="B70155" s="1" t="s">
        <v>58380</v>
      </c>
    </row>
    <row r="70156" spans="1:2">
      <c r="A70156" s="1" t="s">
        <v>111360</v>
      </c>
      <c r="B70156" s="1" t="s">
        <v>111361</v>
      </c>
    </row>
    <row r="70157" spans="1:2">
      <c r="A70157" s="1" t="s">
        <v>111357</v>
      </c>
      <c r="B70157" s="1" t="s">
        <v>111358</v>
      </c>
    </row>
    <row r="70158" spans="1:2">
      <c r="A70158" s="1" t="s">
        <v>15263</v>
      </c>
      <c r="B70158" s="1" t="s">
        <v>15264</v>
      </c>
    </row>
    <row r="70159" spans="1:2">
      <c r="A70159" s="1" t="s">
        <v>11579</v>
      </c>
      <c r="B70159" s="1" t="s">
        <v>11580</v>
      </c>
    </row>
    <row r="70160" spans="1:2">
      <c r="A70160" s="1" t="s">
        <v>15555</v>
      </c>
      <c r="B70160" s="1" t="s">
        <v>15556</v>
      </c>
    </row>
    <row r="70161" spans="1:2">
      <c r="A70161" s="1" t="s">
        <v>5443</v>
      </c>
      <c r="B70161" s="1" t="s">
        <v>5444</v>
      </c>
    </row>
    <row r="70162" spans="1:2">
      <c r="A70162" s="1" t="s">
        <v>69582</v>
      </c>
      <c r="B70162" s="1" t="s">
        <v>69583</v>
      </c>
    </row>
    <row r="70163" spans="1:2">
      <c r="A70163" s="1" t="s">
        <v>70011</v>
      </c>
      <c r="B70163" s="1" t="s">
        <v>70012</v>
      </c>
    </row>
    <row r="70164" spans="1:2">
      <c r="A70164" s="1" t="s">
        <v>78889</v>
      </c>
      <c r="B70164" s="1" t="s">
        <v>78890</v>
      </c>
    </row>
    <row r="70165" spans="1:2">
      <c r="A70165" s="1" t="s">
        <v>51433</v>
      </c>
      <c r="B70165" s="1" t="s">
        <v>51434</v>
      </c>
    </row>
    <row r="70166" spans="1:2">
      <c r="A70166" s="1" t="s">
        <v>51415</v>
      </c>
      <c r="B70166" s="1" t="s">
        <v>51416</v>
      </c>
    </row>
    <row r="70167" spans="1:2">
      <c r="A70167" s="1" t="s">
        <v>65656</v>
      </c>
      <c r="B70167" s="1" t="s">
        <v>65657</v>
      </c>
    </row>
    <row r="70168" spans="1:2">
      <c r="A70168" s="1" t="s">
        <v>99221</v>
      </c>
      <c r="B70168" s="1" t="s">
        <v>99222</v>
      </c>
    </row>
    <row r="70169" spans="1:2">
      <c r="A70169" s="1" t="s">
        <v>99218</v>
      </c>
      <c r="B70169" s="1" t="s">
        <v>99219</v>
      </c>
    </row>
    <row r="70170" spans="1:2">
      <c r="A70170" s="1" t="s">
        <v>74589</v>
      </c>
      <c r="B70170" s="1" t="s">
        <v>74590</v>
      </c>
    </row>
    <row r="70171" spans="1:2">
      <c r="A70171" s="2" t="s">
        <v>118638</v>
      </c>
      <c r="B70171" s="2" t="s">
        <v>118639</v>
      </c>
    </row>
    <row r="70172" spans="1:2">
      <c r="A70172" s="2" t="s">
        <v>118640</v>
      </c>
      <c r="B70172" s="2" t="s">
        <v>118641</v>
      </c>
    </row>
    <row r="70173" spans="1:2">
      <c r="A70173" s="1" t="s">
        <v>25732</v>
      </c>
      <c r="B70173" s="1" t="s">
        <v>25733</v>
      </c>
    </row>
    <row r="70174" spans="1:2">
      <c r="A70174" s="1" t="s">
        <v>10101</v>
      </c>
      <c r="B70174" s="1" t="s">
        <v>10102</v>
      </c>
    </row>
    <row r="70175" spans="1:2">
      <c r="A70175" s="1" t="s">
        <v>12020</v>
      </c>
      <c r="B70175" s="1" t="s">
        <v>12021</v>
      </c>
    </row>
    <row r="70176" spans="1:2">
      <c r="A70176" s="1" t="s">
        <v>12022</v>
      </c>
      <c r="B70176" s="1" t="s">
        <v>12021</v>
      </c>
    </row>
    <row r="70177" spans="1:2">
      <c r="A70177" s="1" t="s">
        <v>9136</v>
      </c>
      <c r="B70177" s="1" t="s">
        <v>9135</v>
      </c>
    </row>
    <row r="70178" spans="1:2">
      <c r="A70178" s="1" t="s">
        <v>9134</v>
      </c>
      <c r="B70178" s="1" t="s">
        <v>9135</v>
      </c>
    </row>
    <row r="70179" spans="1:2">
      <c r="A70179" s="1" t="s">
        <v>41262</v>
      </c>
      <c r="B70179" s="1" t="s">
        <v>41261</v>
      </c>
    </row>
    <row r="70180" spans="1:2">
      <c r="A70180" s="1" t="s">
        <v>41260</v>
      </c>
      <c r="B70180" s="1" t="s">
        <v>41261</v>
      </c>
    </row>
    <row r="70181" spans="1:2">
      <c r="A70181" s="1" t="s">
        <v>58672</v>
      </c>
      <c r="B70181" s="1" t="s">
        <v>58673</v>
      </c>
    </row>
    <row r="70182" spans="1:2">
      <c r="A70182" s="1" t="s">
        <v>55435</v>
      </c>
      <c r="B70182" s="1" t="s">
        <v>55436</v>
      </c>
    </row>
    <row r="70183" spans="1:2">
      <c r="A70183" s="1" t="s">
        <v>55437</v>
      </c>
      <c r="B70183" s="1" t="s">
        <v>55436</v>
      </c>
    </row>
    <row r="70184" spans="1:2">
      <c r="A70184" s="1" t="s">
        <v>10092</v>
      </c>
      <c r="B70184" s="1" t="s">
        <v>10093</v>
      </c>
    </row>
    <row r="70185" spans="1:2">
      <c r="A70185" s="1" t="s">
        <v>45785</v>
      </c>
      <c r="B70185" s="1" t="s">
        <v>45786</v>
      </c>
    </row>
    <row r="70186" spans="1:2">
      <c r="A70186" s="1" t="s">
        <v>83929</v>
      </c>
      <c r="B70186" s="1" t="s">
        <v>83930</v>
      </c>
    </row>
    <row r="70187" spans="1:2">
      <c r="A70187" s="1" t="s">
        <v>15379</v>
      </c>
      <c r="B70187" s="1" t="s">
        <v>15380</v>
      </c>
    </row>
    <row r="70188" spans="1:2">
      <c r="A70188" s="1" t="s">
        <v>28810</v>
      </c>
      <c r="B70188" s="1" t="s">
        <v>28811</v>
      </c>
    </row>
    <row r="70189" spans="1:2">
      <c r="A70189" s="1" t="s">
        <v>94968</v>
      </c>
      <c r="B70189" s="1" t="s">
        <v>94969</v>
      </c>
    </row>
    <row r="70190" spans="1:2">
      <c r="A70190" s="1" t="s">
        <v>73289</v>
      </c>
      <c r="B70190" s="1" t="s">
        <v>73288</v>
      </c>
    </row>
    <row r="70191" spans="1:2">
      <c r="A70191" s="1" t="s">
        <v>73287</v>
      </c>
      <c r="B70191" s="1" t="s">
        <v>73288</v>
      </c>
    </row>
    <row r="70192" spans="1:2">
      <c r="A70192" s="1" t="s">
        <v>45859</v>
      </c>
      <c r="B70192" s="1" t="s">
        <v>45858</v>
      </c>
    </row>
    <row r="70193" spans="1:2">
      <c r="A70193" s="1" t="s">
        <v>45857</v>
      </c>
      <c r="B70193" s="1" t="s">
        <v>45858</v>
      </c>
    </row>
    <row r="70194" spans="1:2">
      <c r="A70194" s="1" t="s">
        <v>10094</v>
      </c>
      <c r="B70194" s="1" t="s">
        <v>10093</v>
      </c>
    </row>
    <row r="70195" spans="1:2">
      <c r="A70195" s="1" t="s">
        <v>45787</v>
      </c>
      <c r="B70195" s="1" t="s">
        <v>45786</v>
      </c>
    </row>
    <row r="70196" spans="1:2">
      <c r="A70196" s="1" t="s">
        <v>67143</v>
      </c>
      <c r="B70196" s="1" t="s">
        <v>67144</v>
      </c>
    </row>
    <row r="70197" spans="1:2">
      <c r="A70197" s="1" t="s">
        <v>79278</v>
      </c>
      <c r="B70197" s="1" t="s">
        <v>79279</v>
      </c>
    </row>
    <row r="70198" spans="1:2">
      <c r="A70198" s="1" t="s">
        <v>67145</v>
      </c>
      <c r="B70198" s="1" t="s">
        <v>67144</v>
      </c>
    </row>
    <row r="70199" spans="1:2">
      <c r="A70199" s="1" t="s">
        <v>1871</v>
      </c>
      <c r="B70199" s="1" t="s">
        <v>1872</v>
      </c>
    </row>
    <row r="70200" spans="1:2">
      <c r="A70200" s="1" t="s">
        <v>44965</v>
      </c>
      <c r="B70200" s="1" t="s">
        <v>44966</v>
      </c>
    </row>
    <row r="70201" spans="1:2">
      <c r="A70201" s="1" t="s">
        <v>59844</v>
      </c>
      <c r="B70201" s="1" t="s">
        <v>59845</v>
      </c>
    </row>
    <row r="70202" spans="1:2">
      <c r="A70202" s="1" t="s">
        <v>101606</v>
      </c>
      <c r="B70202" s="1" t="s">
        <v>101607</v>
      </c>
    </row>
    <row r="70203" spans="1:2">
      <c r="A70203" s="1" t="s">
        <v>56539</v>
      </c>
      <c r="B70203" s="1" t="s">
        <v>56540</v>
      </c>
    </row>
    <row r="70204" spans="1:2">
      <c r="A70204" s="1" t="s">
        <v>24383</v>
      </c>
      <c r="B70204" s="1" t="s">
        <v>24384</v>
      </c>
    </row>
    <row r="70205" spans="1:2">
      <c r="A70205" s="1" t="s">
        <v>110025</v>
      </c>
      <c r="B70205" s="1" t="s">
        <v>110026</v>
      </c>
    </row>
    <row r="70206" spans="1:2">
      <c r="A70206" s="1" t="s">
        <v>37185</v>
      </c>
      <c r="B70206" s="1" t="s">
        <v>37186</v>
      </c>
    </row>
    <row r="70207" spans="1:2">
      <c r="A70207" s="1" t="s">
        <v>42355</v>
      </c>
      <c r="B70207" s="1" t="s">
        <v>42356</v>
      </c>
    </row>
    <row r="70208" spans="1:2">
      <c r="A70208" s="1" t="s">
        <v>87170</v>
      </c>
      <c r="B70208" s="1" t="s">
        <v>87171</v>
      </c>
    </row>
    <row r="70209" spans="1:2">
      <c r="A70209" s="1" t="s">
        <v>30211</v>
      </c>
      <c r="B70209" s="1" t="s">
        <v>30212</v>
      </c>
    </row>
    <row r="70210" spans="1:2">
      <c r="A70210" s="1" t="s">
        <v>61144</v>
      </c>
      <c r="B70210" s="1" t="s">
        <v>61145</v>
      </c>
    </row>
    <row r="70211" spans="1:2">
      <c r="A70211" s="1" t="s">
        <v>61425</v>
      </c>
      <c r="B70211" s="1" t="s">
        <v>61426</v>
      </c>
    </row>
    <row r="70212" spans="1:2">
      <c r="A70212" s="1" t="s">
        <v>79293</v>
      </c>
      <c r="B70212" s="1" t="s">
        <v>79294</v>
      </c>
    </row>
    <row r="70213" spans="1:2">
      <c r="A70213" s="1" t="s">
        <v>40604</v>
      </c>
      <c r="B70213" s="1" t="s">
        <v>40605</v>
      </c>
    </row>
    <row r="70214" spans="1:2">
      <c r="A70214" s="1" t="s">
        <v>18030</v>
      </c>
      <c r="B70214" s="1" t="s">
        <v>18031</v>
      </c>
    </row>
    <row r="70215" spans="1:2">
      <c r="A70215" s="1" t="s">
        <v>71063</v>
      </c>
      <c r="B70215" s="1" t="s">
        <v>71064</v>
      </c>
    </row>
    <row r="70216" spans="1:2">
      <c r="A70216" s="1" t="s">
        <v>86339</v>
      </c>
      <c r="B70216" s="1" t="s">
        <v>86340</v>
      </c>
    </row>
    <row r="70217" spans="1:2">
      <c r="A70217" s="1" t="s">
        <v>48323</v>
      </c>
      <c r="B70217" s="1" t="s">
        <v>48324</v>
      </c>
    </row>
    <row r="70218" spans="1:2">
      <c r="A70218" s="1" t="s">
        <v>50527</v>
      </c>
      <c r="B70218" s="1" t="s">
        <v>50528</v>
      </c>
    </row>
    <row r="70219" spans="1:2">
      <c r="A70219" s="1" t="s">
        <v>40658</v>
      </c>
      <c r="B70219" s="1" t="s">
        <v>40659</v>
      </c>
    </row>
    <row r="70220" spans="1:2">
      <c r="A70220" s="1" t="s">
        <v>33492</v>
      </c>
      <c r="B70220" s="1" t="s">
        <v>33493</v>
      </c>
    </row>
    <row r="70221" spans="1:2">
      <c r="A70221" s="1" t="s">
        <v>105761</v>
      </c>
      <c r="B70221" s="1" t="s">
        <v>105762</v>
      </c>
    </row>
    <row r="70222" spans="1:2">
      <c r="A70222" s="1" t="s">
        <v>84985</v>
      </c>
      <c r="B70222" s="1" t="s">
        <v>84986</v>
      </c>
    </row>
    <row r="70223" spans="1:2">
      <c r="A70223" s="1" t="s">
        <v>43560</v>
      </c>
      <c r="B70223" s="1" t="s">
        <v>43561</v>
      </c>
    </row>
    <row r="70224" spans="1:2">
      <c r="A70224" s="1" t="s">
        <v>56424</v>
      </c>
      <c r="B70224" s="1" t="s">
        <v>56425</v>
      </c>
    </row>
    <row r="70225" spans="1:2">
      <c r="A70225" s="1" t="s">
        <v>104037</v>
      </c>
      <c r="B70225" s="1" t="s">
        <v>104038</v>
      </c>
    </row>
    <row r="70226" spans="1:2">
      <c r="A70226" s="1" t="s">
        <v>4788</v>
      </c>
      <c r="B70226" s="1" t="s">
        <v>4789</v>
      </c>
    </row>
    <row r="70227" spans="1:2">
      <c r="A70227" s="1" t="s">
        <v>37225</v>
      </c>
      <c r="B70227" s="1" t="s">
        <v>37226</v>
      </c>
    </row>
    <row r="70228" spans="1:2">
      <c r="A70228" s="1" t="s">
        <v>104100</v>
      </c>
      <c r="B70228" s="1" t="s">
        <v>104101</v>
      </c>
    </row>
    <row r="70229" spans="1:2">
      <c r="A70229" s="1" t="s">
        <v>1124</v>
      </c>
      <c r="B70229" s="1" t="s">
        <v>1125</v>
      </c>
    </row>
    <row r="70230" spans="1:2">
      <c r="A70230" s="1" t="s">
        <v>95497</v>
      </c>
      <c r="B70230" s="1" t="s">
        <v>95498</v>
      </c>
    </row>
    <row r="70231" spans="1:2">
      <c r="A70231" s="1" t="s">
        <v>25954</v>
      </c>
      <c r="B70231" s="1" t="s">
        <v>25955</v>
      </c>
    </row>
    <row r="70232" spans="1:2">
      <c r="A70232" s="1" t="s">
        <v>21019</v>
      </c>
      <c r="B70232" s="1" t="s">
        <v>21020</v>
      </c>
    </row>
    <row r="70233" spans="1:2">
      <c r="A70233" s="1" t="s">
        <v>109027</v>
      </c>
      <c r="B70233" s="1" t="s">
        <v>109028</v>
      </c>
    </row>
    <row r="70234" spans="1:2">
      <c r="A70234" s="1" t="s">
        <v>98408</v>
      </c>
      <c r="B70234" s="1" t="s">
        <v>98409</v>
      </c>
    </row>
    <row r="70235" spans="1:2">
      <c r="A70235" s="1" t="s">
        <v>44815</v>
      </c>
      <c r="B70235" s="1" t="s">
        <v>44816</v>
      </c>
    </row>
    <row r="70236" spans="1:2">
      <c r="A70236" s="1" t="s">
        <v>107645</v>
      </c>
      <c r="B70236" s="1" t="s">
        <v>107646</v>
      </c>
    </row>
    <row r="70237" spans="1:2">
      <c r="A70237" s="1" t="s">
        <v>89710</v>
      </c>
      <c r="B70237" s="1" t="s">
        <v>89711</v>
      </c>
    </row>
    <row r="70238" spans="1:2">
      <c r="A70238" s="1" t="s">
        <v>109868</v>
      </c>
      <c r="B70238" s="1" t="s">
        <v>109869</v>
      </c>
    </row>
    <row r="70239" spans="1:2">
      <c r="A70239" s="1" t="s">
        <v>107474</v>
      </c>
      <c r="B70239" s="1" t="s">
        <v>107475</v>
      </c>
    </row>
    <row r="70240" spans="1:2">
      <c r="A70240" s="1" t="s">
        <v>11276</v>
      </c>
      <c r="B70240" s="1" t="s">
        <v>11277</v>
      </c>
    </row>
    <row r="70241" spans="1:2">
      <c r="A70241" s="1" t="s">
        <v>6834</v>
      </c>
      <c r="B70241" s="1" t="s">
        <v>6835</v>
      </c>
    </row>
    <row r="70242" spans="1:2">
      <c r="A70242" s="1" t="s">
        <v>40843</v>
      </c>
      <c r="B70242" s="1" t="s">
        <v>40844</v>
      </c>
    </row>
    <row r="70243" spans="1:2">
      <c r="A70243" s="1" t="s">
        <v>10503</v>
      </c>
      <c r="B70243" s="1" t="s">
        <v>10504</v>
      </c>
    </row>
    <row r="70244" spans="1:2">
      <c r="A70244" s="1" t="s">
        <v>73227</v>
      </c>
      <c r="B70244" s="1" t="s">
        <v>73228</v>
      </c>
    </row>
    <row r="70245" spans="1:2">
      <c r="A70245" s="1" t="s">
        <v>56827</v>
      </c>
      <c r="B70245" s="1" t="s">
        <v>56828</v>
      </c>
    </row>
    <row r="70246" spans="1:2">
      <c r="A70246" s="1" t="s">
        <v>96581</v>
      </c>
      <c r="B70246" s="1" t="s">
        <v>96582</v>
      </c>
    </row>
    <row r="70247" spans="1:2">
      <c r="A70247" s="1" t="s">
        <v>79317</v>
      </c>
      <c r="B70247" s="1" t="s">
        <v>79318</v>
      </c>
    </row>
    <row r="70248" spans="1:2">
      <c r="A70248" s="1" t="s">
        <v>84994</v>
      </c>
      <c r="B70248" s="1" t="s">
        <v>84995</v>
      </c>
    </row>
    <row r="70249" spans="1:2">
      <c r="A70249" s="1" t="s">
        <v>29329</v>
      </c>
      <c r="B70249" s="1" t="s">
        <v>29328</v>
      </c>
    </row>
    <row r="70250" spans="1:2">
      <c r="A70250" s="1" t="s">
        <v>29327</v>
      </c>
      <c r="B70250" s="1" t="s">
        <v>29328</v>
      </c>
    </row>
    <row r="70251" spans="1:2">
      <c r="A70251" s="1" t="s">
        <v>67148</v>
      </c>
      <c r="B70251" s="1" t="s">
        <v>67149</v>
      </c>
    </row>
    <row r="70252" spans="1:2">
      <c r="A70252" s="1" t="s">
        <v>80872</v>
      </c>
      <c r="B70252" s="1" t="s">
        <v>80873</v>
      </c>
    </row>
    <row r="70253" spans="1:2">
      <c r="A70253" s="1" t="s">
        <v>98429</v>
      </c>
      <c r="B70253" s="1" t="s">
        <v>98430</v>
      </c>
    </row>
    <row r="70254" spans="1:2">
      <c r="A70254" s="1" t="s">
        <v>80412</v>
      </c>
      <c r="B70254" s="1" t="s">
        <v>80413</v>
      </c>
    </row>
    <row r="70255" spans="1:2">
      <c r="A70255" s="1" t="s">
        <v>109309</v>
      </c>
      <c r="B70255" s="1" t="s">
        <v>109308</v>
      </c>
    </row>
    <row r="70256" spans="1:2">
      <c r="A70256" s="1" t="s">
        <v>109307</v>
      </c>
      <c r="B70256" s="1" t="s">
        <v>109308</v>
      </c>
    </row>
    <row r="70257" spans="1:2">
      <c r="A70257" s="1" t="s">
        <v>229</v>
      </c>
      <c r="B70257" s="1" t="s">
        <v>230</v>
      </c>
    </row>
    <row r="70258" spans="1:2">
      <c r="A70258" s="1" t="s">
        <v>231</v>
      </c>
      <c r="B70258" s="1" t="s">
        <v>230</v>
      </c>
    </row>
    <row r="70259" spans="1:2">
      <c r="A70259" s="1" t="s">
        <v>217</v>
      </c>
      <c r="B70259" s="1" t="s">
        <v>218</v>
      </c>
    </row>
    <row r="70260" spans="1:2">
      <c r="A70260" s="1" t="s">
        <v>219</v>
      </c>
      <c r="B70260" s="1" t="s">
        <v>218</v>
      </c>
    </row>
    <row r="70261" spans="1:2">
      <c r="A70261" s="1" t="s">
        <v>105376</v>
      </c>
      <c r="B70261" s="1" t="s">
        <v>105375</v>
      </c>
    </row>
    <row r="70262" spans="1:2">
      <c r="A70262" s="1" t="s">
        <v>105374</v>
      </c>
      <c r="B70262" s="1" t="s">
        <v>105375</v>
      </c>
    </row>
    <row r="70263" spans="1:2">
      <c r="A70263" s="1" t="s">
        <v>28693</v>
      </c>
      <c r="B70263" s="1" t="s">
        <v>28694</v>
      </c>
    </row>
    <row r="70264" spans="1:2">
      <c r="A70264" s="1" t="s">
        <v>28695</v>
      </c>
      <c r="B70264" s="1" t="s">
        <v>28694</v>
      </c>
    </row>
    <row r="70265" spans="1:2">
      <c r="A70265" s="1" t="s">
        <v>102566</v>
      </c>
      <c r="B70265" s="1" t="s">
        <v>102567</v>
      </c>
    </row>
    <row r="70266" spans="1:2">
      <c r="A70266" s="1" t="s">
        <v>81434</v>
      </c>
      <c r="B70266" s="1" t="s">
        <v>81435</v>
      </c>
    </row>
    <row r="70267" spans="1:2">
      <c r="A70267" s="1" t="s">
        <v>81436</v>
      </c>
      <c r="B70267" s="1" t="s">
        <v>81435</v>
      </c>
    </row>
    <row r="70268" spans="1:2">
      <c r="A70268" s="1" t="s">
        <v>18974</v>
      </c>
      <c r="B70268" s="1" t="s">
        <v>18975</v>
      </c>
    </row>
    <row r="70269" spans="1:2">
      <c r="A70269" s="1" t="s">
        <v>18976</v>
      </c>
      <c r="B70269" s="1" t="s">
        <v>18975</v>
      </c>
    </row>
    <row r="70270" spans="1:2">
      <c r="A70270" s="1" t="s">
        <v>6595</v>
      </c>
      <c r="B70270" s="1" t="s">
        <v>6596</v>
      </c>
    </row>
    <row r="70271" spans="1:2">
      <c r="A70271" s="1" t="s">
        <v>57616</v>
      </c>
      <c r="B70271" s="1" t="s">
        <v>57617</v>
      </c>
    </row>
    <row r="70272" spans="1:2">
      <c r="A70272" s="1" t="s">
        <v>57618</v>
      </c>
      <c r="B70272" s="1" t="s">
        <v>57617</v>
      </c>
    </row>
    <row r="70273" spans="1:2">
      <c r="A70273" s="1" t="s">
        <v>102568</v>
      </c>
      <c r="B70273" s="1" t="s">
        <v>102567</v>
      </c>
    </row>
    <row r="70274" spans="1:2">
      <c r="A70274" s="1" t="s">
        <v>94164</v>
      </c>
      <c r="B70274" s="1" t="s">
        <v>94163</v>
      </c>
    </row>
    <row r="70275" spans="1:2">
      <c r="A70275" s="1" t="s">
        <v>94162</v>
      </c>
      <c r="B70275" s="1" t="s">
        <v>94163</v>
      </c>
    </row>
    <row r="70276" spans="1:2">
      <c r="A70276" s="1" t="s">
        <v>73208</v>
      </c>
      <c r="B70276" s="1" t="s">
        <v>73207</v>
      </c>
    </row>
    <row r="70277" spans="1:2">
      <c r="A70277" s="1" t="s">
        <v>73214</v>
      </c>
      <c r="B70277" s="1" t="s">
        <v>73213</v>
      </c>
    </row>
    <row r="70278" spans="1:2">
      <c r="A70278" s="1" t="s">
        <v>73211</v>
      </c>
      <c r="B70278" s="1" t="s">
        <v>73210</v>
      </c>
    </row>
    <row r="70279" spans="1:2">
      <c r="A70279" s="1" t="s">
        <v>73206</v>
      </c>
      <c r="B70279" s="1" t="s">
        <v>73207</v>
      </c>
    </row>
    <row r="70280" spans="1:2">
      <c r="A70280" s="1" t="s">
        <v>73212</v>
      </c>
      <c r="B70280" s="1" t="s">
        <v>73213</v>
      </c>
    </row>
    <row r="70281" spans="1:2">
      <c r="A70281" s="1" t="s">
        <v>73209</v>
      </c>
      <c r="B70281" s="1" t="s">
        <v>73210</v>
      </c>
    </row>
    <row r="70282" spans="1:2">
      <c r="A70282" s="1" t="s">
        <v>90032</v>
      </c>
      <c r="B70282" s="1" t="s">
        <v>90031</v>
      </c>
    </row>
    <row r="70283" spans="1:2">
      <c r="A70283" s="1" t="s">
        <v>90030</v>
      </c>
      <c r="B70283" s="1" t="s">
        <v>90031</v>
      </c>
    </row>
    <row r="70284" spans="1:2">
      <c r="A70284" s="1" t="s">
        <v>12028</v>
      </c>
      <c r="B70284" s="1" t="s">
        <v>12027</v>
      </c>
    </row>
    <row r="70285" spans="1:2">
      <c r="A70285" s="1" t="s">
        <v>12026</v>
      </c>
      <c r="B70285" s="1" t="s">
        <v>12027</v>
      </c>
    </row>
    <row r="70286" spans="1:2">
      <c r="A70286" s="1" t="s">
        <v>6597</v>
      </c>
      <c r="B70286" s="1" t="s">
        <v>6596</v>
      </c>
    </row>
    <row r="70287" spans="1:2">
      <c r="A70287" s="1" t="s">
        <v>42351</v>
      </c>
      <c r="B70287" s="1" t="s">
        <v>42352</v>
      </c>
    </row>
    <row r="70288" spans="1:2">
      <c r="A70288" s="1" t="s">
        <v>109185</v>
      </c>
      <c r="B70288" s="1" t="s">
        <v>109184</v>
      </c>
    </row>
    <row r="70289" spans="1:2">
      <c r="A70289" s="1" t="s">
        <v>109183</v>
      </c>
      <c r="B70289" s="1" t="s">
        <v>109184</v>
      </c>
    </row>
    <row r="70290" spans="1:2">
      <c r="A70290" s="1" t="s">
        <v>79282</v>
      </c>
      <c r="B70290" s="1" t="s">
        <v>79283</v>
      </c>
    </row>
    <row r="70291" spans="1:2">
      <c r="A70291" s="1" t="s">
        <v>92309</v>
      </c>
      <c r="B70291" s="1" t="s">
        <v>92310</v>
      </c>
    </row>
    <row r="70292" spans="1:2">
      <c r="A70292" s="1" t="s">
        <v>71357</v>
      </c>
      <c r="B70292" s="1" t="s">
        <v>71358</v>
      </c>
    </row>
    <row r="70293" spans="1:2">
      <c r="A70293" s="1" t="s">
        <v>43558</v>
      </c>
      <c r="B70293" s="1" t="s">
        <v>43559</v>
      </c>
    </row>
    <row r="70294" spans="1:2">
      <c r="A70294" s="1" t="s">
        <v>97997</v>
      </c>
      <c r="B70294" s="1" t="s">
        <v>97998</v>
      </c>
    </row>
    <row r="70295" spans="1:2">
      <c r="A70295" s="1" t="s">
        <v>97999</v>
      </c>
      <c r="B70295" s="1" t="s">
        <v>97998</v>
      </c>
    </row>
    <row r="70296" spans="1:2">
      <c r="A70296" s="1" t="s">
        <v>12031</v>
      </c>
      <c r="B70296" s="1" t="s">
        <v>12030</v>
      </c>
    </row>
    <row r="70297" spans="1:2">
      <c r="A70297" s="1" t="s">
        <v>12029</v>
      </c>
      <c r="B70297" s="1" t="s">
        <v>12030</v>
      </c>
    </row>
    <row r="70298" spans="1:2">
      <c r="A70298" s="1" t="s">
        <v>40450</v>
      </c>
      <c r="B70298" s="1" t="s">
        <v>40449</v>
      </c>
    </row>
    <row r="70299" spans="1:2">
      <c r="A70299" s="1" t="s">
        <v>40448</v>
      </c>
      <c r="B70299" s="1" t="s">
        <v>40449</v>
      </c>
    </row>
    <row r="70300" spans="1:2">
      <c r="A70300" s="1" t="s">
        <v>80414</v>
      </c>
      <c r="B70300" s="1" t="s">
        <v>80413</v>
      </c>
    </row>
    <row r="70301" spans="1:2">
      <c r="A70301" s="1" t="s">
        <v>78371</v>
      </c>
      <c r="B70301" s="1" t="s">
        <v>78372</v>
      </c>
    </row>
    <row r="70302" spans="1:2">
      <c r="A70302" s="1" t="s">
        <v>78373</v>
      </c>
      <c r="B70302" s="1" t="s">
        <v>78372</v>
      </c>
    </row>
    <row r="70303" spans="1:2">
      <c r="A70303" s="1" t="s">
        <v>104663</v>
      </c>
      <c r="B70303" s="1" t="s">
        <v>104664</v>
      </c>
    </row>
    <row r="70304" spans="1:2">
      <c r="A70304" s="1" t="s">
        <v>104665</v>
      </c>
      <c r="B70304" s="1" t="s">
        <v>104664</v>
      </c>
    </row>
    <row r="70305" spans="1:2">
      <c r="A70305" s="1" t="s">
        <v>3340</v>
      </c>
      <c r="B70305" s="1" t="s">
        <v>3341</v>
      </c>
    </row>
    <row r="70306" spans="1:2">
      <c r="A70306" s="1" t="s">
        <v>3342</v>
      </c>
      <c r="B70306" s="1" t="s">
        <v>3341</v>
      </c>
    </row>
    <row r="70307" spans="1:2">
      <c r="A70307" s="1" t="s">
        <v>73217</v>
      </c>
      <c r="B70307" s="1" t="s">
        <v>73216</v>
      </c>
    </row>
    <row r="70308" spans="1:2">
      <c r="A70308" s="1" t="s">
        <v>73215</v>
      </c>
      <c r="B70308" s="1" t="s">
        <v>73216</v>
      </c>
    </row>
    <row r="70309" spans="1:2">
      <c r="A70309" s="1" t="s">
        <v>79308</v>
      </c>
      <c r="B70309" s="1" t="s">
        <v>79309</v>
      </c>
    </row>
    <row r="70310" spans="1:2">
      <c r="A70310" s="1" t="s">
        <v>44967</v>
      </c>
      <c r="B70310" s="1" t="s">
        <v>44966</v>
      </c>
    </row>
    <row r="70311" spans="1:2">
      <c r="A70311" s="1" t="s">
        <v>59846</v>
      </c>
      <c r="B70311" s="1" t="s">
        <v>59845</v>
      </c>
    </row>
    <row r="70312" spans="1:2">
      <c r="A70312" s="1" t="s">
        <v>101608</v>
      </c>
      <c r="B70312" s="1" t="s">
        <v>101607</v>
      </c>
    </row>
    <row r="70313" spans="1:2">
      <c r="A70313" s="1" t="s">
        <v>56541</v>
      </c>
      <c r="B70313" s="1" t="s">
        <v>56540</v>
      </c>
    </row>
    <row r="70314" spans="1:2">
      <c r="A70314" s="1" t="s">
        <v>24385</v>
      </c>
      <c r="B70314" s="1" t="s">
        <v>24384</v>
      </c>
    </row>
    <row r="70315" spans="1:2">
      <c r="A70315" s="1" t="s">
        <v>110027</v>
      </c>
      <c r="B70315" s="1" t="s">
        <v>110026</v>
      </c>
    </row>
    <row r="70316" spans="1:2">
      <c r="A70316" s="1" t="s">
        <v>84987</v>
      </c>
      <c r="B70316" s="1" t="s">
        <v>84986</v>
      </c>
    </row>
    <row r="70317" spans="1:2">
      <c r="A70317" s="1" t="s">
        <v>37187</v>
      </c>
      <c r="B70317" s="1" t="s">
        <v>37186</v>
      </c>
    </row>
    <row r="70318" spans="1:2">
      <c r="A70318" s="1" t="s">
        <v>42357</v>
      </c>
      <c r="B70318" s="1" t="s">
        <v>42356</v>
      </c>
    </row>
    <row r="70319" spans="1:2">
      <c r="A70319" s="1" t="s">
        <v>87172</v>
      </c>
      <c r="B70319" s="1" t="s">
        <v>87171</v>
      </c>
    </row>
    <row r="70320" spans="1:2">
      <c r="A70320" s="1" t="s">
        <v>30213</v>
      </c>
      <c r="B70320" s="1" t="s">
        <v>30212</v>
      </c>
    </row>
    <row r="70321" spans="1:2">
      <c r="A70321" s="1" t="s">
        <v>61146</v>
      </c>
      <c r="B70321" s="1" t="s">
        <v>61145</v>
      </c>
    </row>
    <row r="70322" spans="1:2">
      <c r="A70322" s="1" t="s">
        <v>61427</v>
      </c>
      <c r="B70322" s="1" t="s">
        <v>61426</v>
      </c>
    </row>
    <row r="70323" spans="1:2">
      <c r="A70323" s="1" t="s">
        <v>79295</v>
      </c>
      <c r="B70323" s="1" t="s">
        <v>79294</v>
      </c>
    </row>
    <row r="70324" spans="1:2">
      <c r="A70324" s="1" t="s">
        <v>40606</v>
      </c>
      <c r="B70324" s="1" t="s">
        <v>40605</v>
      </c>
    </row>
    <row r="70325" spans="1:2">
      <c r="A70325" s="1" t="s">
        <v>18032</v>
      </c>
      <c r="B70325" s="1" t="s">
        <v>18031</v>
      </c>
    </row>
    <row r="70326" spans="1:2">
      <c r="A70326" s="1" t="s">
        <v>71065</v>
      </c>
      <c r="B70326" s="1" t="s">
        <v>71064</v>
      </c>
    </row>
    <row r="70327" spans="1:2">
      <c r="A70327" s="1" t="s">
        <v>86341</v>
      </c>
      <c r="B70327" s="1" t="s">
        <v>86340</v>
      </c>
    </row>
    <row r="70328" spans="1:2">
      <c r="A70328" s="1" t="s">
        <v>1873</v>
      </c>
      <c r="B70328" s="1" t="s">
        <v>1872</v>
      </c>
    </row>
    <row r="70329" spans="1:2">
      <c r="A70329" s="1" t="s">
        <v>48325</v>
      </c>
      <c r="B70329" s="1" t="s">
        <v>48324</v>
      </c>
    </row>
    <row r="70330" spans="1:2">
      <c r="A70330" s="1" t="s">
        <v>50529</v>
      </c>
      <c r="B70330" s="1" t="s">
        <v>50528</v>
      </c>
    </row>
    <row r="70331" spans="1:2">
      <c r="A70331" s="1" t="s">
        <v>40660</v>
      </c>
      <c r="B70331" s="1" t="s">
        <v>40659</v>
      </c>
    </row>
    <row r="70332" spans="1:2">
      <c r="A70332" s="1" t="s">
        <v>33494</v>
      </c>
      <c r="B70332" s="1" t="s">
        <v>33493</v>
      </c>
    </row>
    <row r="70333" spans="1:2">
      <c r="A70333" s="1" t="s">
        <v>105764</v>
      </c>
      <c r="B70333" s="1" t="s">
        <v>105762</v>
      </c>
    </row>
    <row r="70334" spans="1:2">
      <c r="A70334" s="1" t="s">
        <v>105763</v>
      </c>
      <c r="B70334" s="1" t="s">
        <v>105762</v>
      </c>
    </row>
    <row r="70335" spans="1:2">
      <c r="A70335" s="1" t="s">
        <v>43562</v>
      </c>
      <c r="B70335" s="1" t="s">
        <v>43561</v>
      </c>
    </row>
    <row r="70336" spans="1:2">
      <c r="A70336" s="1" t="s">
        <v>104039</v>
      </c>
      <c r="B70336" s="1" t="s">
        <v>104038</v>
      </c>
    </row>
    <row r="70337" spans="1:2">
      <c r="A70337" s="1" t="s">
        <v>56426</v>
      </c>
      <c r="B70337" s="1" t="s">
        <v>56425</v>
      </c>
    </row>
    <row r="70338" spans="1:2">
      <c r="A70338" s="1" t="s">
        <v>37227</v>
      </c>
      <c r="B70338" s="1" t="s">
        <v>37226</v>
      </c>
    </row>
    <row r="70339" spans="1:2">
      <c r="A70339" s="1" t="s">
        <v>104102</v>
      </c>
      <c r="B70339" s="1" t="s">
        <v>104101</v>
      </c>
    </row>
    <row r="70340" spans="1:2">
      <c r="A70340" s="1" t="s">
        <v>1126</v>
      </c>
      <c r="B70340" s="1" t="s">
        <v>1125</v>
      </c>
    </row>
    <row r="70341" spans="1:2">
      <c r="A70341" s="1" t="s">
        <v>4790</v>
      </c>
      <c r="B70341" s="1" t="s">
        <v>4789</v>
      </c>
    </row>
    <row r="70342" spans="1:2">
      <c r="A70342" s="1" t="s">
        <v>25956</v>
      </c>
      <c r="B70342" s="1" t="s">
        <v>25955</v>
      </c>
    </row>
    <row r="70343" spans="1:2">
      <c r="A70343" s="1" t="s">
        <v>21021</v>
      </c>
      <c r="B70343" s="1" t="s">
        <v>21020</v>
      </c>
    </row>
    <row r="70344" spans="1:2">
      <c r="A70344" s="1" t="s">
        <v>95499</v>
      </c>
      <c r="B70344" s="1" t="s">
        <v>95498</v>
      </c>
    </row>
    <row r="70345" spans="1:2">
      <c r="A70345" s="1" t="s">
        <v>109029</v>
      </c>
      <c r="B70345" s="1" t="s">
        <v>109028</v>
      </c>
    </row>
    <row r="70346" spans="1:2">
      <c r="A70346" s="1" t="s">
        <v>98410</v>
      </c>
      <c r="B70346" s="1" t="s">
        <v>98409</v>
      </c>
    </row>
    <row r="70347" spans="1:2">
      <c r="A70347" s="1" t="s">
        <v>44817</v>
      </c>
      <c r="B70347" s="1" t="s">
        <v>44816</v>
      </c>
    </row>
    <row r="70348" spans="1:2">
      <c r="A70348" s="1" t="s">
        <v>107648</v>
      </c>
      <c r="B70348" s="1" t="s">
        <v>107646</v>
      </c>
    </row>
    <row r="70349" spans="1:2">
      <c r="A70349" s="1" t="s">
        <v>89712</v>
      </c>
      <c r="B70349" s="1" t="s">
        <v>89711</v>
      </c>
    </row>
    <row r="70350" spans="1:2">
      <c r="A70350" s="1" t="s">
        <v>109870</v>
      </c>
      <c r="B70350" s="1" t="s">
        <v>109869</v>
      </c>
    </row>
    <row r="70351" spans="1:2">
      <c r="A70351" s="1" t="s">
        <v>107476</v>
      </c>
      <c r="B70351" s="1" t="s">
        <v>107475</v>
      </c>
    </row>
    <row r="70352" spans="1:2">
      <c r="A70352" s="1" t="s">
        <v>6836</v>
      </c>
      <c r="B70352" s="1" t="s">
        <v>6835</v>
      </c>
    </row>
    <row r="70353" spans="1:2">
      <c r="A70353" s="1" t="s">
        <v>11278</v>
      </c>
      <c r="B70353" s="1" t="s">
        <v>11277</v>
      </c>
    </row>
    <row r="70354" spans="1:2">
      <c r="A70354" s="1" t="s">
        <v>40845</v>
      </c>
      <c r="B70354" s="1" t="s">
        <v>40844</v>
      </c>
    </row>
    <row r="70355" spans="1:2">
      <c r="A70355" s="1" t="s">
        <v>10505</v>
      </c>
      <c r="B70355" s="1" t="s">
        <v>10504</v>
      </c>
    </row>
    <row r="70356" spans="1:2">
      <c r="A70356" s="1" t="s">
        <v>73229</v>
      </c>
      <c r="B70356" s="1" t="s">
        <v>73228</v>
      </c>
    </row>
    <row r="70357" spans="1:2">
      <c r="A70357" s="1" t="s">
        <v>107647</v>
      </c>
      <c r="B70357" s="1" t="s">
        <v>107646</v>
      </c>
    </row>
    <row r="70358" spans="1:2">
      <c r="A70358" s="1" t="s">
        <v>56829</v>
      </c>
      <c r="B70358" s="1" t="s">
        <v>56828</v>
      </c>
    </row>
    <row r="70359" spans="1:2">
      <c r="A70359" s="1" t="s">
        <v>96583</v>
      </c>
      <c r="B70359" s="1" t="s">
        <v>96582</v>
      </c>
    </row>
    <row r="70360" spans="1:2">
      <c r="A70360" s="1" t="s">
        <v>84996</v>
      </c>
      <c r="B70360" s="1" t="s">
        <v>84995</v>
      </c>
    </row>
    <row r="70361" spans="1:2">
      <c r="A70361" s="1" t="s">
        <v>79319</v>
      </c>
      <c r="B70361" s="1" t="s">
        <v>79318</v>
      </c>
    </row>
    <row r="70362" spans="1:2">
      <c r="A70362" s="1" t="s">
        <v>20773</v>
      </c>
      <c r="B70362" s="1" t="s">
        <v>20774</v>
      </c>
    </row>
    <row r="70363" spans="1:2">
      <c r="A70363" s="1" t="s">
        <v>20775</v>
      </c>
      <c r="B70363" s="1" t="s">
        <v>20774</v>
      </c>
    </row>
    <row r="70364" spans="1:2">
      <c r="A70364" s="1" t="s">
        <v>79284</v>
      </c>
      <c r="B70364" s="1" t="s">
        <v>79285</v>
      </c>
    </row>
    <row r="70365" spans="1:2">
      <c r="A70365" s="1" t="s">
        <v>79286</v>
      </c>
      <c r="B70365" s="1" t="s">
        <v>79285</v>
      </c>
    </row>
    <row r="70366" spans="1:2">
      <c r="A70366" s="1" t="s">
        <v>80874</v>
      </c>
      <c r="B70366" s="1" t="s">
        <v>80873</v>
      </c>
    </row>
    <row r="70367" spans="1:2">
      <c r="A70367" s="2" t="s">
        <v>112175</v>
      </c>
      <c r="B70367" s="2" t="s">
        <v>112176</v>
      </c>
    </row>
    <row r="70368" spans="1:2">
      <c r="A70368" s="2" t="s">
        <v>112177</v>
      </c>
      <c r="B70368" s="2" t="s">
        <v>112176</v>
      </c>
    </row>
    <row r="70369" spans="1:2">
      <c r="A70369" s="2" t="s">
        <v>119301</v>
      </c>
      <c r="B70369" s="2" t="s">
        <v>119302</v>
      </c>
    </row>
    <row r="70370" spans="1:2">
      <c r="A70370" s="1" t="s">
        <v>32778</v>
      </c>
      <c r="B70370" s="1" t="s">
        <v>32779</v>
      </c>
    </row>
    <row r="70371" spans="1:2">
      <c r="A70371" s="1" t="s">
        <v>32780</v>
      </c>
      <c r="B70371" s="1" t="s">
        <v>32779</v>
      </c>
    </row>
    <row r="70372" spans="1:2">
      <c r="A70372" s="1" t="s">
        <v>79310</v>
      </c>
      <c r="B70372" s="1" t="s">
        <v>79309</v>
      </c>
    </row>
    <row r="70373" spans="1:2">
      <c r="A70373" s="1" t="s">
        <v>5889</v>
      </c>
      <c r="B70373" s="1" t="s">
        <v>5890</v>
      </c>
    </row>
    <row r="70374" spans="1:2">
      <c r="A70374" s="1" t="s">
        <v>5884</v>
      </c>
      <c r="B70374" s="1" t="s">
        <v>5885</v>
      </c>
    </row>
    <row r="70375" spans="1:2">
      <c r="A70375" s="1" t="s">
        <v>5886</v>
      </c>
      <c r="B70375" s="1" t="s">
        <v>5885</v>
      </c>
    </row>
    <row r="70376" spans="1:2">
      <c r="A70376" s="1" t="s">
        <v>98431</v>
      </c>
      <c r="B70376" s="1" t="s">
        <v>98430</v>
      </c>
    </row>
    <row r="70377" spans="1:2">
      <c r="A70377" s="1" t="s">
        <v>51801</v>
      </c>
      <c r="B70377" s="1" t="s">
        <v>51802</v>
      </c>
    </row>
    <row r="70378" spans="1:2">
      <c r="A70378" s="1" t="s">
        <v>80435</v>
      </c>
      <c r="B70378" s="1" t="s">
        <v>80436</v>
      </c>
    </row>
    <row r="70379" spans="1:2">
      <c r="A70379" s="1" t="s">
        <v>37804</v>
      </c>
      <c r="B70379" s="1" t="s">
        <v>37805</v>
      </c>
    </row>
    <row r="70380" spans="1:2">
      <c r="A70380" s="1" t="s">
        <v>51803</v>
      </c>
      <c r="B70380" s="1" t="s">
        <v>51802</v>
      </c>
    </row>
    <row r="70381" spans="1:2">
      <c r="A70381" s="1" t="s">
        <v>80437</v>
      </c>
      <c r="B70381" s="1" t="s">
        <v>80436</v>
      </c>
    </row>
    <row r="70382" spans="1:2">
      <c r="A70382" s="1" t="s">
        <v>37806</v>
      </c>
      <c r="B70382" s="1" t="s">
        <v>37805</v>
      </c>
    </row>
    <row r="70383" spans="1:2">
      <c r="A70383" s="1" t="s">
        <v>95740</v>
      </c>
      <c r="B70383" s="1" t="s">
        <v>95739</v>
      </c>
    </row>
    <row r="70384" spans="1:2">
      <c r="A70384" s="1" t="s">
        <v>67489</v>
      </c>
      <c r="B70384" s="1" t="s">
        <v>67488</v>
      </c>
    </row>
    <row r="70385" spans="1:2">
      <c r="A70385" s="1" t="s">
        <v>52458</v>
      </c>
      <c r="B70385" s="1" t="s">
        <v>52457</v>
      </c>
    </row>
    <row r="70386" spans="1:2">
      <c r="A70386" s="1" t="s">
        <v>3661</v>
      </c>
      <c r="B70386" s="1" t="s">
        <v>3660</v>
      </c>
    </row>
    <row r="70387" spans="1:2">
      <c r="A70387" s="1" t="s">
        <v>63423</v>
      </c>
      <c r="B70387" s="1" t="s">
        <v>63422</v>
      </c>
    </row>
    <row r="70388" spans="1:2">
      <c r="A70388" s="1" t="s">
        <v>9614</v>
      </c>
      <c r="B70388" s="1" t="s">
        <v>9613</v>
      </c>
    </row>
    <row r="70389" spans="1:2">
      <c r="A70389" s="1" t="s">
        <v>21330</v>
      </c>
      <c r="B70389" s="1" t="s">
        <v>21329</v>
      </c>
    </row>
    <row r="70390" spans="1:2">
      <c r="A70390" s="1" t="s">
        <v>42618</v>
      </c>
      <c r="B70390" s="1" t="s">
        <v>42617</v>
      </c>
    </row>
    <row r="70391" spans="1:2">
      <c r="A70391" s="1" t="s">
        <v>88916</v>
      </c>
      <c r="B70391" s="1" t="s">
        <v>88915</v>
      </c>
    </row>
    <row r="70392" spans="1:2">
      <c r="A70392" s="1" t="s">
        <v>108165</v>
      </c>
      <c r="B70392" s="1" t="s">
        <v>108164</v>
      </c>
    </row>
    <row r="70393" spans="1:2">
      <c r="A70393" s="1" t="s">
        <v>92028</v>
      </c>
      <c r="B70393" s="1" t="s">
        <v>92027</v>
      </c>
    </row>
    <row r="70394" spans="1:2">
      <c r="A70394" s="1" t="s">
        <v>35158</v>
      </c>
      <c r="B70394" s="1" t="s">
        <v>35157</v>
      </c>
    </row>
    <row r="70395" spans="1:2">
      <c r="A70395" s="1" t="s">
        <v>102651</v>
      </c>
      <c r="B70395" s="1" t="s">
        <v>102650</v>
      </c>
    </row>
    <row r="70396" spans="1:2">
      <c r="A70396" s="1" t="s">
        <v>17827</v>
      </c>
      <c r="B70396" s="1" t="s">
        <v>17826</v>
      </c>
    </row>
    <row r="70397" spans="1:2">
      <c r="A70397" s="1" t="s">
        <v>101373</v>
      </c>
      <c r="B70397" s="1" t="s">
        <v>101372</v>
      </c>
    </row>
    <row r="70398" spans="1:2">
      <c r="A70398" s="1" t="s">
        <v>59985</v>
      </c>
      <c r="B70398" s="1" t="s">
        <v>59984</v>
      </c>
    </row>
    <row r="70399" spans="1:2">
      <c r="A70399" s="1" t="s">
        <v>34279</v>
      </c>
      <c r="B70399" s="1" t="s">
        <v>34278</v>
      </c>
    </row>
    <row r="70400" spans="1:2">
      <c r="A70400" s="1" t="s">
        <v>11992</v>
      </c>
      <c r="B70400" s="1" t="s">
        <v>11991</v>
      </c>
    </row>
    <row r="70401" spans="1:2">
      <c r="A70401" s="1" t="s">
        <v>21063</v>
      </c>
      <c r="B70401" s="1" t="s">
        <v>21062</v>
      </c>
    </row>
    <row r="70402" spans="1:2">
      <c r="A70402" s="1" t="s">
        <v>13102</v>
      </c>
      <c r="B70402" s="1" t="s">
        <v>13101</v>
      </c>
    </row>
    <row r="70403" spans="1:2">
      <c r="A70403" s="1" t="s">
        <v>19971</v>
      </c>
      <c r="B70403" s="1" t="s">
        <v>19970</v>
      </c>
    </row>
    <row r="70404" spans="1:2">
      <c r="A70404" s="1" t="s">
        <v>11266</v>
      </c>
      <c r="B70404" s="1" t="s">
        <v>11265</v>
      </c>
    </row>
    <row r="70405" spans="1:2">
      <c r="A70405" s="1" t="s">
        <v>68849</v>
      </c>
      <c r="B70405" s="1" t="s">
        <v>68848</v>
      </c>
    </row>
    <row r="70406" spans="1:2">
      <c r="A70406" s="1" t="s">
        <v>22561</v>
      </c>
      <c r="B70406" s="1" t="s">
        <v>22560</v>
      </c>
    </row>
    <row r="70407" spans="1:2">
      <c r="A70407" s="1" t="s">
        <v>93419</v>
      </c>
      <c r="B70407" s="1" t="s">
        <v>93418</v>
      </c>
    </row>
    <row r="70408" spans="1:2">
      <c r="A70408" s="1" t="s">
        <v>45844</v>
      </c>
      <c r="B70408" s="1" t="s">
        <v>45843</v>
      </c>
    </row>
    <row r="70409" spans="1:2">
      <c r="A70409" s="1" t="s">
        <v>38848</v>
      </c>
      <c r="B70409" s="1" t="s">
        <v>38847</v>
      </c>
    </row>
    <row r="70410" spans="1:2">
      <c r="A70410" s="1" t="s">
        <v>101241</v>
      </c>
      <c r="B70410" s="1" t="s">
        <v>101240</v>
      </c>
    </row>
    <row r="70411" spans="1:2">
      <c r="A70411" s="1" t="s">
        <v>80326</v>
      </c>
      <c r="B70411" s="1" t="s">
        <v>80325</v>
      </c>
    </row>
    <row r="70412" spans="1:2">
      <c r="A70412" s="1" t="s">
        <v>71080</v>
      </c>
      <c r="B70412" s="1" t="s">
        <v>71081</v>
      </c>
    </row>
    <row r="70413" spans="1:2">
      <c r="A70413" s="1" t="s">
        <v>79322</v>
      </c>
      <c r="B70413" s="1" t="s">
        <v>79321</v>
      </c>
    </row>
    <row r="70414" spans="1:2">
      <c r="A70414" s="1" t="s">
        <v>79320</v>
      </c>
      <c r="B70414" s="1" t="s">
        <v>79321</v>
      </c>
    </row>
    <row r="70415" spans="1:2">
      <c r="A70415" s="1" t="s">
        <v>12718</v>
      </c>
      <c r="B70415" s="1" t="s">
        <v>12717</v>
      </c>
    </row>
    <row r="70416" spans="1:2">
      <c r="A70416" s="1" t="s">
        <v>12716</v>
      </c>
      <c r="B70416" s="1" t="s">
        <v>12717</v>
      </c>
    </row>
    <row r="70417" spans="1:2">
      <c r="A70417" s="1" t="s">
        <v>95738</v>
      </c>
      <c r="B70417" s="1" t="s">
        <v>95739</v>
      </c>
    </row>
    <row r="70418" spans="1:2">
      <c r="A70418" s="1" t="s">
        <v>67487</v>
      </c>
      <c r="B70418" s="1" t="s">
        <v>67488</v>
      </c>
    </row>
    <row r="70419" spans="1:2">
      <c r="A70419" s="1" t="s">
        <v>52456</v>
      </c>
      <c r="B70419" s="1" t="s">
        <v>52457</v>
      </c>
    </row>
    <row r="70420" spans="1:2">
      <c r="A70420" s="1" t="s">
        <v>3659</v>
      </c>
      <c r="B70420" s="1" t="s">
        <v>3660</v>
      </c>
    </row>
    <row r="70421" spans="1:2">
      <c r="A70421" s="1" t="s">
        <v>63421</v>
      </c>
      <c r="B70421" s="1" t="s">
        <v>63422</v>
      </c>
    </row>
    <row r="70422" spans="1:2">
      <c r="A70422" s="1" t="s">
        <v>9612</v>
      </c>
      <c r="B70422" s="1" t="s">
        <v>9613</v>
      </c>
    </row>
    <row r="70423" spans="1:2">
      <c r="A70423" s="1" t="s">
        <v>21328</v>
      </c>
      <c r="B70423" s="1" t="s">
        <v>21329</v>
      </c>
    </row>
    <row r="70424" spans="1:2">
      <c r="A70424" s="1" t="s">
        <v>42616</v>
      </c>
      <c r="B70424" s="1" t="s">
        <v>42617</v>
      </c>
    </row>
    <row r="70425" spans="1:2">
      <c r="A70425" s="1" t="s">
        <v>88914</v>
      </c>
      <c r="B70425" s="1" t="s">
        <v>88915</v>
      </c>
    </row>
    <row r="70426" spans="1:2">
      <c r="A70426" s="1" t="s">
        <v>108163</v>
      </c>
      <c r="B70426" s="1" t="s">
        <v>108164</v>
      </c>
    </row>
    <row r="70427" spans="1:2">
      <c r="A70427" s="1" t="s">
        <v>92026</v>
      </c>
      <c r="B70427" s="1" t="s">
        <v>92027</v>
      </c>
    </row>
    <row r="70428" spans="1:2">
      <c r="A70428" s="1" t="s">
        <v>35156</v>
      </c>
      <c r="B70428" s="1" t="s">
        <v>35157</v>
      </c>
    </row>
    <row r="70429" spans="1:2">
      <c r="A70429" s="1" t="s">
        <v>102649</v>
      </c>
      <c r="B70429" s="1" t="s">
        <v>102650</v>
      </c>
    </row>
    <row r="70430" spans="1:2">
      <c r="A70430" s="1" t="s">
        <v>17825</v>
      </c>
      <c r="B70430" s="1" t="s">
        <v>17826</v>
      </c>
    </row>
    <row r="70431" spans="1:2">
      <c r="A70431" s="1" t="s">
        <v>101371</v>
      </c>
      <c r="B70431" s="1" t="s">
        <v>101372</v>
      </c>
    </row>
    <row r="70432" spans="1:2">
      <c r="A70432" s="1" t="s">
        <v>59983</v>
      </c>
      <c r="B70432" s="1" t="s">
        <v>59984</v>
      </c>
    </row>
    <row r="70433" spans="1:2">
      <c r="A70433" s="1" t="s">
        <v>34277</v>
      </c>
      <c r="B70433" s="1" t="s">
        <v>34278</v>
      </c>
    </row>
    <row r="70434" spans="1:2">
      <c r="A70434" s="1" t="s">
        <v>11990</v>
      </c>
      <c r="B70434" s="1" t="s">
        <v>11991</v>
      </c>
    </row>
    <row r="70435" spans="1:2">
      <c r="A70435" s="1" t="s">
        <v>21061</v>
      </c>
      <c r="B70435" s="1" t="s">
        <v>21062</v>
      </c>
    </row>
    <row r="70436" spans="1:2">
      <c r="A70436" s="1" t="s">
        <v>13100</v>
      </c>
      <c r="B70436" s="1" t="s">
        <v>13101</v>
      </c>
    </row>
    <row r="70437" spans="1:2">
      <c r="A70437" s="1" t="s">
        <v>19969</v>
      </c>
      <c r="B70437" s="1" t="s">
        <v>19970</v>
      </c>
    </row>
    <row r="70438" spans="1:2">
      <c r="A70438" s="1" t="s">
        <v>11264</v>
      </c>
      <c r="B70438" s="1" t="s">
        <v>11265</v>
      </c>
    </row>
    <row r="70439" spans="1:2">
      <c r="A70439" s="1" t="s">
        <v>68847</v>
      </c>
      <c r="B70439" s="1" t="s">
        <v>68848</v>
      </c>
    </row>
    <row r="70440" spans="1:2">
      <c r="A70440" s="1" t="s">
        <v>22559</v>
      </c>
      <c r="B70440" s="1" t="s">
        <v>22560</v>
      </c>
    </row>
    <row r="70441" spans="1:2">
      <c r="A70441" s="1" t="s">
        <v>93417</v>
      </c>
      <c r="B70441" s="1" t="s">
        <v>93418</v>
      </c>
    </row>
    <row r="70442" spans="1:2">
      <c r="A70442" s="1" t="s">
        <v>45842</v>
      </c>
      <c r="B70442" s="1" t="s">
        <v>45843</v>
      </c>
    </row>
    <row r="70443" spans="1:2">
      <c r="A70443" s="1" t="s">
        <v>38846</v>
      </c>
      <c r="B70443" s="1" t="s">
        <v>38847</v>
      </c>
    </row>
    <row r="70444" spans="1:2">
      <c r="A70444" s="1" t="s">
        <v>101239</v>
      </c>
      <c r="B70444" s="1" t="s">
        <v>101240</v>
      </c>
    </row>
    <row r="70445" spans="1:2">
      <c r="A70445" s="1" t="s">
        <v>80324</v>
      </c>
      <c r="B70445" s="1" t="s">
        <v>80325</v>
      </c>
    </row>
    <row r="70446" spans="1:2">
      <c r="A70446" s="1" t="s">
        <v>43484</v>
      </c>
      <c r="B70446" s="1" t="s">
        <v>43485</v>
      </c>
    </row>
    <row r="70447" spans="1:2">
      <c r="A70447" s="1" t="s">
        <v>43486</v>
      </c>
      <c r="B70447" s="1" t="s">
        <v>43485</v>
      </c>
    </row>
    <row r="70448" spans="1:2">
      <c r="A70448" s="1" t="s">
        <v>21057</v>
      </c>
      <c r="B70448" s="1" t="s">
        <v>21056</v>
      </c>
    </row>
    <row r="70449" spans="1:2">
      <c r="A70449" s="1" t="s">
        <v>21055</v>
      </c>
      <c r="B70449" s="1" t="s">
        <v>21056</v>
      </c>
    </row>
    <row r="70450" spans="1:2">
      <c r="A70450" s="1" t="s">
        <v>41343</v>
      </c>
      <c r="B70450" s="1" t="s">
        <v>41342</v>
      </c>
    </row>
    <row r="70451" spans="1:2">
      <c r="A70451" s="1" t="s">
        <v>41341</v>
      </c>
      <c r="B70451" s="1" t="s">
        <v>41342</v>
      </c>
    </row>
    <row r="70452" spans="1:2">
      <c r="A70452" s="1" t="s">
        <v>50225</v>
      </c>
      <c r="B70452" s="1" t="s">
        <v>50226</v>
      </c>
    </row>
    <row r="70453" spans="1:2">
      <c r="A70453" s="1" t="s">
        <v>50227</v>
      </c>
      <c r="B70453" s="1" t="s">
        <v>50226</v>
      </c>
    </row>
    <row r="70454" spans="1:2">
      <c r="A70454" s="1" t="s">
        <v>65004</v>
      </c>
      <c r="B70454" s="1" t="s">
        <v>65005</v>
      </c>
    </row>
    <row r="70455" spans="1:2">
      <c r="A70455" s="1" t="s">
        <v>65001</v>
      </c>
      <c r="B70455" s="1" t="s">
        <v>65002</v>
      </c>
    </row>
    <row r="70456" spans="1:2">
      <c r="A70456" s="1" t="s">
        <v>65003</v>
      </c>
      <c r="B70456" s="1" t="s">
        <v>65002</v>
      </c>
    </row>
    <row r="70457" spans="1:2">
      <c r="A70457" s="1" t="s">
        <v>30076</v>
      </c>
      <c r="B70457" s="1" t="s">
        <v>30077</v>
      </c>
    </row>
    <row r="70458" spans="1:2">
      <c r="A70458" s="1" t="s">
        <v>71258</v>
      </c>
      <c r="B70458" s="1" t="s">
        <v>71259</v>
      </c>
    </row>
    <row r="70459" spans="1:2">
      <c r="A70459" s="1" t="s">
        <v>11925</v>
      </c>
      <c r="B70459" s="1" t="s">
        <v>11926</v>
      </c>
    </row>
    <row r="70460" spans="1:2">
      <c r="A70460" s="1" t="s">
        <v>107185</v>
      </c>
      <c r="B70460" s="1" t="s">
        <v>107186</v>
      </c>
    </row>
    <row r="70461" spans="1:2">
      <c r="A70461" s="1" t="s">
        <v>107104</v>
      </c>
      <c r="B70461" s="1" t="s">
        <v>107105</v>
      </c>
    </row>
    <row r="70462" spans="1:2">
      <c r="A70462" s="1" t="s">
        <v>107106</v>
      </c>
      <c r="B70462" s="1" t="s">
        <v>107105</v>
      </c>
    </row>
    <row r="70463" spans="1:2">
      <c r="A70463" s="1" t="s">
        <v>26013</v>
      </c>
      <c r="B70463" s="1" t="s">
        <v>26014</v>
      </c>
    </row>
    <row r="70464" spans="1:2">
      <c r="A70464" s="1" t="s">
        <v>26015</v>
      </c>
      <c r="B70464" s="1" t="s">
        <v>26014</v>
      </c>
    </row>
    <row r="70465" spans="1:2">
      <c r="A70465" s="1" t="s">
        <v>93310</v>
      </c>
      <c r="B70465" s="1" t="s">
        <v>93311</v>
      </c>
    </row>
    <row r="70466" spans="1:2">
      <c r="A70466" s="1" t="s">
        <v>88002</v>
      </c>
      <c r="B70466" s="1" t="s">
        <v>88001</v>
      </c>
    </row>
    <row r="70467" spans="1:2">
      <c r="A70467" s="1" t="s">
        <v>88000</v>
      </c>
      <c r="B70467" s="1" t="s">
        <v>88001</v>
      </c>
    </row>
    <row r="70468" spans="1:2">
      <c r="A70468" s="1" t="s">
        <v>64553</v>
      </c>
      <c r="B70468" s="1" t="s">
        <v>64554</v>
      </c>
    </row>
    <row r="70469" spans="1:2">
      <c r="A70469" s="1" t="s">
        <v>100103</v>
      </c>
      <c r="B70469" s="1" t="s">
        <v>100104</v>
      </c>
    </row>
    <row r="70470" spans="1:2">
      <c r="A70470" s="1" t="s">
        <v>16468</v>
      </c>
      <c r="B70470" s="1" t="s">
        <v>16469</v>
      </c>
    </row>
    <row r="70471" spans="1:2">
      <c r="A70471" s="1" t="s">
        <v>16470</v>
      </c>
      <c r="B70471" s="1" t="s">
        <v>16469</v>
      </c>
    </row>
    <row r="70472" spans="1:2">
      <c r="A70472" s="1" t="s">
        <v>47931</v>
      </c>
      <c r="B70472" s="1" t="s">
        <v>47932</v>
      </c>
    </row>
    <row r="70473" spans="1:2">
      <c r="A70473" s="1" t="s">
        <v>33309</v>
      </c>
      <c r="B70473" s="1" t="s">
        <v>33310</v>
      </c>
    </row>
    <row r="70474" spans="1:2">
      <c r="A70474" s="1" t="s">
        <v>33306</v>
      </c>
      <c r="B70474" s="1" t="s">
        <v>33307</v>
      </c>
    </row>
    <row r="70475" spans="1:2">
      <c r="A70475" s="1" t="s">
        <v>71168</v>
      </c>
      <c r="B70475" s="1" t="s">
        <v>71169</v>
      </c>
    </row>
    <row r="70476" spans="1:2">
      <c r="A70476" s="1" t="s">
        <v>63690</v>
      </c>
      <c r="B70476" s="1" t="s">
        <v>63691</v>
      </c>
    </row>
    <row r="70477" spans="1:2">
      <c r="A70477" s="1" t="s">
        <v>63693</v>
      </c>
      <c r="B70477" s="1" t="s">
        <v>63694</v>
      </c>
    </row>
    <row r="70478" spans="1:2">
      <c r="A70478" s="1" t="s">
        <v>77633</v>
      </c>
      <c r="B70478" s="1" t="s">
        <v>77634</v>
      </c>
    </row>
    <row r="70479" spans="1:2">
      <c r="A70479" s="1" t="s">
        <v>53710</v>
      </c>
      <c r="B70479" s="1" t="s">
        <v>53711</v>
      </c>
    </row>
    <row r="70480" spans="1:2">
      <c r="A70480" s="1" t="s">
        <v>2870</v>
      </c>
      <c r="B70480" s="1" t="s">
        <v>2871</v>
      </c>
    </row>
    <row r="70481" spans="1:2">
      <c r="A70481" s="1" t="s">
        <v>21935</v>
      </c>
      <c r="B70481" s="1" t="s">
        <v>21936</v>
      </c>
    </row>
    <row r="70482" spans="1:2">
      <c r="A70482" s="1" t="s">
        <v>14565</v>
      </c>
      <c r="B70482" s="1" t="s">
        <v>14566</v>
      </c>
    </row>
    <row r="70483" spans="1:2">
      <c r="A70483" s="1" t="s">
        <v>21718</v>
      </c>
      <c r="B70483" s="1" t="s">
        <v>21719</v>
      </c>
    </row>
    <row r="70484" spans="1:2">
      <c r="A70484" s="1" t="s">
        <v>88905</v>
      </c>
      <c r="B70484" s="1" t="s">
        <v>88906</v>
      </c>
    </row>
    <row r="70485" spans="1:2">
      <c r="A70485" s="1" t="s">
        <v>38141</v>
      </c>
      <c r="B70485" s="1" t="s">
        <v>38142</v>
      </c>
    </row>
    <row r="70486" spans="1:2">
      <c r="A70486" s="1" t="s">
        <v>15193</v>
      </c>
      <c r="B70486" s="1" t="s">
        <v>15194</v>
      </c>
    </row>
    <row r="70487" spans="1:2">
      <c r="A70487" s="1" t="s">
        <v>79058</v>
      </c>
      <c r="B70487" s="1" t="s">
        <v>79059</v>
      </c>
    </row>
    <row r="70488" spans="1:2">
      <c r="A70488" s="1" t="s">
        <v>19457</v>
      </c>
      <c r="B70488" s="1" t="s">
        <v>19458</v>
      </c>
    </row>
    <row r="70489" spans="1:2">
      <c r="A70489" s="1" t="s">
        <v>80930</v>
      </c>
      <c r="B70489" s="1" t="s">
        <v>80931</v>
      </c>
    </row>
    <row r="70490" spans="1:2">
      <c r="A70490" s="1" t="s">
        <v>21186</v>
      </c>
      <c r="B70490" s="1" t="s">
        <v>21187</v>
      </c>
    </row>
    <row r="70491" spans="1:2">
      <c r="A70491" s="1" t="s">
        <v>96094</v>
      </c>
      <c r="B70491" s="1" t="s">
        <v>96095</v>
      </c>
    </row>
    <row r="70492" spans="1:2">
      <c r="A70492" s="1" t="s">
        <v>41967</v>
      </c>
      <c r="B70492" s="1" t="s">
        <v>41968</v>
      </c>
    </row>
    <row r="70493" spans="1:2">
      <c r="A70493" s="1" t="s">
        <v>96089</v>
      </c>
      <c r="B70493" s="1" t="s">
        <v>96090</v>
      </c>
    </row>
    <row r="70494" spans="1:2">
      <c r="A70494" s="1" t="s">
        <v>22321</v>
      </c>
      <c r="B70494" s="1" t="s">
        <v>22322</v>
      </c>
    </row>
    <row r="70495" spans="1:2">
      <c r="A70495" s="1" t="s">
        <v>59696</v>
      </c>
      <c r="B70495" s="1" t="s">
        <v>59697</v>
      </c>
    </row>
    <row r="70496" spans="1:2">
      <c r="A70496" s="2" t="s">
        <v>116172</v>
      </c>
      <c r="B70496" s="2" t="s">
        <v>59657</v>
      </c>
    </row>
    <row r="70497" spans="1:2">
      <c r="A70497" s="2" t="s">
        <v>116173</v>
      </c>
      <c r="B70497" s="2" t="s">
        <v>59657</v>
      </c>
    </row>
    <row r="70498" spans="1:2">
      <c r="A70498" s="1" t="s">
        <v>33402</v>
      </c>
      <c r="B70498" s="1" t="s">
        <v>33403</v>
      </c>
    </row>
    <row r="70499" spans="1:2">
      <c r="A70499" s="1" t="s">
        <v>50012</v>
      </c>
      <c r="B70499" s="1" t="s">
        <v>50011</v>
      </c>
    </row>
    <row r="70500" spans="1:2">
      <c r="A70500" s="1" t="s">
        <v>50010</v>
      </c>
      <c r="B70500" s="1" t="s">
        <v>50011</v>
      </c>
    </row>
    <row r="70501" spans="1:2">
      <c r="A70501" s="1" t="s">
        <v>26627</v>
      </c>
      <c r="B70501" s="1" t="s">
        <v>26628</v>
      </c>
    </row>
    <row r="70502" spans="1:2">
      <c r="A70502" s="1" t="s">
        <v>46279</v>
      </c>
      <c r="B70502" s="1" t="s">
        <v>46280</v>
      </c>
    </row>
    <row r="70503" spans="1:2">
      <c r="A70503" s="1" t="s">
        <v>109370</v>
      </c>
      <c r="B70503" s="1" t="s">
        <v>109371</v>
      </c>
    </row>
    <row r="70504" spans="1:2">
      <c r="A70504" s="1" t="s">
        <v>4088</v>
      </c>
      <c r="B70504" s="1" t="s">
        <v>4089</v>
      </c>
    </row>
    <row r="70505" spans="1:2">
      <c r="A70505" s="1" t="s">
        <v>37747</v>
      </c>
      <c r="B70505" s="1" t="s">
        <v>37748</v>
      </c>
    </row>
    <row r="70506" spans="1:2">
      <c r="A70506" s="1" t="s">
        <v>6194</v>
      </c>
      <c r="B70506" s="1" t="s">
        <v>6195</v>
      </c>
    </row>
    <row r="70507" spans="1:2">
      <c r="A70507" s="1" t="s">
        <v>54120</v>
      </c>
      <c r="B70507" s="1" t="s">
        <v>54121</v>
      </c>
    </row>
    <row r="70508" spans="1:2">
      <c r="A70508" s="1" t="s">
        <v>55652</v>
      </c>
      <c r="B70508" s="1" t="s">
        <v>55653</v>
      </c>
    </row>
    <row r="70509" spans="1:2">
      <c r="A70509" s="1" t="s">
        <v>100146</v>
      </c>
      <c r="B70509" s="1" t="s">
        <v>100147</v>
      </c>
    </row>
    <row r="70510" spans="1:2">
      <c r="A70510" s="1" t="s">
        <v>25555</v>
      </c>
      <c r="B70510" s="1" t="s">
        <v>25556</v>
      </c>
    </row>
    <row r="70511" spans="1:2">
      <c r="A70511" s="1" t="s">
        <v>660</v>
      </c>
      <c r="B70511" s="1" t="s">
        <v>661</v>
      </c>
    </row>
    <row r="70512" spans="1:2">
      <c r="A70512" s="1" t="s">
        <v>1847</v>
      </c>
      <c r="B70512" s="1" t="s">
        <v>1848</v>
      </c>
    </row>
    <row r="70513" spans="1:2">
      <c r="A70513" s="1" t="s">
        <v>77264</v>
      </c>
      <c r="B70513" s="1" t="s">
        <v>77265</v>
      </c>
    </row>
    <row r="70514" spans="1:2">
      <c r="A70514" s="1" t="s">
        <v>42205</v>
      </c>
      <c r="B70514" s="1" t="s">
        <v>42206</v>
      </c>
    </row>
    <row r="70515" spans="1:2">
      <c r="A70515" s="1" t="s">
        <v>105232</v>
      </c>
      <c r="B70515" s="1" t="s">
        <v>105233</v>
      </c>
    </row>
    <row r="70516" spans="1:2">
      <c r="A70516" s="1" t="s">
        <v>110257</v>
      </c>
      <c r="B70516" s="1" t="s">
        <v>110258</v>
      </c>
    </row>
    <row r="70517" spans="1:2">
      <c r="A70517" s="1" t="s">
        <v>15488</v>
      </c>
      <c r="B70517" s="1" t="s">
        <v>15489</v>
      </c>
    </row>
    <row r="70518" spans="1:2">
      <c r="A70518" s="1" t="s">
        <v>88765</v>
      </c>
      <c r="B70518" s="1" t="s">
        <v>88766</v>
      </c>
    </row>
    <row r="70519" spans="1:2">
      <c r="A70519" s="1" t="s">
        <v>30251</v>
      </c>
      <c r="B70519" s="1" t="s">
        <v>30252</v>
      </c>
    </row>
    <row r="70520" spans="1:2">
      <c r="A70520" s="1" t="s">
        <v>111165</v>
      </c>
      <c r="B70520" s="1" t="s">
        <v>111166</v>
      </c>
    </row>
    <row r="70521" spans="1:2">
      <c r="A70521" s="1" t="s">
        <v>91525</v>
      </c>
      <c r="B70521" s="1" t="s">
        <v>91526</v>
      </c>
    </row>
    <row r="70522" spans="1:2">
      <c r="A70522" s="1" t="s">
        <v>82953</v>
      </c>
      <c r="B70522" s="1" t="s">
        <v>82954</v>
      </c>
    </row>
    <row r="70523" spans="1:2">
      <c r="A70523" s="1" t="s">
        <v>28986</v>
      </c>
      <c r="B70523" s="1" t="s">
        <v>28987</v>
      </c>
    </row>
    <row r="70524" spans="1:2">
      <c r="A70524" s="1" t="s">
        <v>953</v>
      </c>
      <c r="B70524" s="1" t="s">
        <v>954</v>
      </c>
    </row>
    <row r="70525" spans="1:2">
      <c r="A70525" s="1" t="s">
        <v>6640</v>
      </c>
      <c r="B70525" s="1" t="s">
        <v>6641</v>
      </c>
    </row>
    <row r="70526" spans="1:2">
      <c r="A70526" s="1" t="s">
        <v>74938</v>
      </c>
      <c r="B70526" s="1" t="s">
        <v>74939</v>
      </c>
    </row>
    <row r="70527" spans="1:2">
      <c r="A70527" s="1" t="s">
        <v>2213</v>
      </c>
      <c r="B70527" s="1" t="s">
        <v>2214</v>
      </c>
    </row>
    <row r="70528" spans="1:2">
      <c r="A70528" s="1" t="s">
        <v>31055</v>
      </c>
      <c r="B70528" s="1" t="s">
        <v>31056</v>
      </c>
    </row>
    <row r="70529" spans="1:2">
      <c r="A70529" s="1" t="s">
        <v>57933</v>
      </c>
      <c r="B70529" s="1" t="s">
        <v>57934</v>
      </c>
    </row>
    <row r="70530" spans="1:2">
      <c r="A70530" s="1" t="s">
        <v>19931</v>
      </c>
      <c r="B70530" s="1" t="s">
        <v>19932</v>
      </c>
    </row>
    <row r="70531" spans="1:2">
      <c r="A70531" s="1" t="s">
        <v>62109</v>
      </c>
      <c r="B70531" s="1" t="s">
        <v>62110</v>
      </c>
    </row>
    <row r="70532" spans="1:2">
      <c r="A70532" s="1" t="s">
        <v>4440</v>
      </c>
      <c r="B70532" s="1" t="s">
        <v>4441</v>
      </c>
    </row>
    <row r="70533" spans="1:2">
      <c r="A70533" s="1" t="s">
        <v>29527</v>
      </c>
      <c r="B70533" s="1" t="s">
        <v>29528</v>
      </c>
    </row>
    <row r="70534" spans="1:2">
      <c r="A70534" s="1" t="s">
        <v>101998</v>
      </c>
      <c r="B70534" s="1" t="s">
        <v>101999</v>
      </c>
    </row>
    <row r="70535" spans="1:2">
      <c r="A70535" s="1" t="s">
        <v>51634</v>
      </c>
      <c r="B70535" s="1" t="s">
        <v>51635</v>
      </c>
    </row>
    <row r="70536" spans="1:2">
      <c r="A70536" s="1" t="s">
        <v>100898</v>
      </c>
      <c r="B70536" s="1" t="s">
        <v>100899</v>
      </c>
    </row>
    <row r="70537" spans="1:2">
      <c r="A70537" s="1" t="s">
        <v>82893</v>
      </c>
      <c r="B70537" s="1" t="s">
        <v>82894</v>
      </c>
    </row>
    <row r="70538" spans="1:2">
      <c r="A70538" s="1" t="s">
        <v>46790</v>
      </c>
      <c r="B70538" s="1" t="s">
        <v>46791</v>
      </c>
    </row>
    <row r="70539" spans="1:2">
      <c r="A70539" s="1" t="s">
        <v>81246</v>
      </c>
      <c r="B70539" s="1" t="s">
        <v>81247</v>
      </c>
    </row>
    <row r="70540" spans="1:2">
      <c r="A70540" s="1" t="s">
        <v>89759</v>
      </c>
      <c r="B70540" s="1" t="s">
        <v>89760</v>
      </c>
    </row>
    <row r="70541" spans="1:2">
      <c r="A70541" s="1" t="s">
        <v>109731</v>
      </c>
      <c r="B70541" s="1" t="s">
        <v>109732</v>
      </c>
    </row>
    <row r="70542" spans="1:2">
      <c r="A70542" s="1" t="s">
        <v>110566</v>
      </c>
      <c r="B70542" s="1" t="s">
        <v>110567</v>
      </c>
    </row>
    <row r="70543" spans="1:2">
      <c r="A70543" s="1" t="s">
        <v>90469</v>
      </c>
      <c r="B70543" s="1" t="s">
        <v>90470</v>
      </c>
    </row>
    <row r="70544" spans="1:2">
      <c r="A70544" s="1" t="s">
        <v>22177</v>
      </c>
      <c r="B70544" s="1" t="s">
        <v>22178</v>
      </c>
    </row>
    <row r="70545" spans="1:2">
      <c r="A70545" s="1" t="s">
        <v>61747</v>
      </c>
      <c r="B70545" s="1" t="s">
        <v>61748</v>
      </c>
    </row>
    <row r="70546" spans="1:2">
      <c r="A70546" s="1" t="s">
        <v>26834</v>
      </c>
      <c r="B70546" s="1" t="s">
        <v>26835</v>
      </c>
    </row>
    <row r="70547" spans="1:2">
      <c r="A70547" s="1" t="s">
        <v>2828</v>
      </c>
      <c r="B70547" s="1" t="s">
        <v>2829</v>
      </c>
    </row>
    <row r="70548" spans="1:2">
      <c r="A70548" s="1" t="s">
        <v>106172</v>
      </c>
      <c r="B70548" s="1" t="s">
        <v>106173</v>
      </c>
    </row>
    <row r="70549" spans="1:2">
      <c r="A70549" s="1" t="s">
        <v>22620</v>
      </c>
      <c r="B70549" s="1" t="s">
        <v>22621</v>
      </c>
    </row>
    <row r="70550" spans="1:2">
      <c r="A70550" s="1" t="s">
        <v>26629</v>
      </c>
      <c r="B70550" s="1" t="s">
        <v>26628</v>
      </c>
    </row>
    <row r="70551" spans="1:2">
      <c r="A70551" s="1" t="s">
        <v>46282</v>
      </c>
      <c r="B70551" s="1" t="s">
        <v>46280</v>
      </c>
    </row>
    <row r="70552" spans="1:2">
      <c r="A70552" s="1" t="s">
        <v>109372</v>
      </c>
      <c r="B70552" s="1" t="s">
        <v>109371</v>
      </c>
    </row>
    <row r="70553" spans="1:2">
      <c r="A70553" s="1" t="s">
        <v>4091</v>
      </c>
      <c r="B70553" s="1" t="s">
        <v>4089</v>
      </c>
    </row>
    <row r="70554" spans="1:2">
      <c r="A70554" s="1" t="s">
        <v>37750</v>
      </c>
      <c r="B70554" s="1" t="s">
        <v>37748</v>
      </c>
    </row>
    <row r="70555" spans="1:2">
      <c r="A70555" s="1" t="s">
        <v>6196</v>
      </c>
      <c r="B70555" s="1" t="s">
        <v>6195</v>
      </c>
    </row>
    <row r="70556" spans="1:2">
      <c r="A70556" s="1" t="s">
        <v>54123</v>
      </c>
      <c r="B70556" s="1" t="s">
        <v>54121</v>
      </c>
    </row>
    <row r="70557" spans="1:2">
      <c r="A70557" s="1" t="s">
        <v>55655</v>
      </c>
      <c r="B70557" s="1" t="s">
        <v>55653</v>
      </c>
    </row>
    <row r="70558" spans="1:2">
      <c r="A70558" s="1" t="s">
        <v>100148</v>
      </c>
      <c r="B70558" s="1" t="s">
        <v>100147</v>
      </c>
    </row>
    <row r="70559" spans="1:2">
      <c r="A70559" s="1" t="s">
        <v>25557</v>
      </c>
      <c r="B70559" s="1" t="s">
        <v>25556</v>
      </c>
    </row>
    <row r="70560" spans="1:2">
      <c r="A70560" s="1" t="s">
        <v>662</v>
      </c>
      <c r="B70560" s="1" t="s">
        <v>661</v>
      </c>
    </row>
    <row r="70561" spans="1:2">
      <c r="A70561" s="1" t="s">
        <v>77266</v>
      </c>
      <c r="B70561" s="1" t="s">
        <v>77265</v>
      </c>
    </row>
    <row r="70562" spans="1:2">
      <c r="A70562" s="1" t="s">
        <v>105234</v>
      </c>
      <c r="B70562" s="1" t="s">
        <v>105233</v>
      </c>
    </row>
    <row r="70563" spans="1:2">
      <c r="A70563" s="1" t="s">
        <v>110259</v>
      </c>
      <c r="B70563" s="1" t="s">
        <v>110258</v>
      </c>
    </row>
    <row r="70564" spans="1:2">
      <c r="A70564" s="1" t="s">
        <v>82955</v>
      </c>
      <c r="B70564" s="1" t="s">
        <v>82954</v>
      </c>
    </row>
    <row r="70565" spans="1:2">
      <c r="A70565" s="1" t="s">
        <v>15491</v>
      </c>
      <c r="B70565" s="1" t="s">
        <v>15489</v>
      </c>
    </row>
    <row r="70566" spans="1:2">
      <c r="A70566" s="1" t="s">
        <v>88768</v>
      </c>
      <c r="B70566" s="1" t="s">
        <v>88766</v>
      </c>
    </row>
    <row r="70567" spans="1:2">
      <c r="A70567" s="1" t="s">
        <v>30253</v>
      </c>
      <c r="B70567" s="1" t="s">
        <v>30252</v>
      </c>
    </row>
    <row r="70568" spans="1:2">
      <c r="A70568" s="1" t="s">
        <v>111167</v>
      </c>
      <c r="B70568" s="1" t="s">
        <v>111166</v>
      </c>
    </row>
    <row r="70569" spans="1:2">
      <c r="A70569" s="1" t="s">
        <v>91527</v>
      </c>
      <c r="B70569" s="1" t="s">
        <v>91526</v>
      </c>
    </row>
    <row r="70570" spans="1:2">
      <c r="A70570" s="1" t="s">
        <v>955</v>
      </c>
      <c r="B70570" s="1" t="s">
        <v>954</v>
      </c>
    </row>
    <row r="70571" spans="1:2">
      <c r="A70571" s="1" t="s">
        <v>28988</v>
      </c>
      <c r="B70571" s="1" t="s">
        <v>28987</v>
      </c>
    </row>
    <row r="70572" spans="1:2">
      <c r="A70572" s="1" t="s">
        <v>1849</v>
      </c>
      <c r="B70572" s="1" t="s">
        <v>1848</v>
      </c>
    </row>
    <row r="70573" spans="1:2">
      <c r="A70573" s="1" t="s">
        <v>74940</v>
      </c>
      <c r="B70573" s="1" t="s">
        <v>74939</v>
      </c>
    </row>
    <row r="70574" spans="1:2">
      <c r="A70574" s="1" t="s">
        <v>2216</v>
      </c>
      <c r="B70574" s="1" t="s">
        <v>2214</v>
      </c>
    </row>
    <row r="70575" spans="1:2">
      <c r="A70575" s="1" t="s">
        <v>31057</v>
      </c>
      <c r="B70575" s="1" t="s">
        <v>31056</v>
      </c>
    </row>
    <row r="70576" spans="1:2">
      <c r="A70576" s="1" t="s">
        <v>57935</v>
      </c>
      <c r="B70576" s="1" t="s">
        <v>57934</v>
      </c>
    </row>
    <row r="70577" spans="1:2">
      <c r="A70577" s="1" t="s">
        <v>19933</v>
      </c>
      <c r="B70577" s="1" t="s">
        <v>19932</v>
      </c>
    </row>
    <row r="70578" spans="1:2">
      <c r="A70578" s="1" t="s">
        <v>62112</v>
      </c>
      <c r="B70578" s="1" t="s">
        <v>62110</v>
      </c>
    </row>
    <row r="70579" spans="1:2">
      <c r="A70579" s="1" t="s">
        <v>4442</v>
      </c>
      <c r="B70579" s="1" t="s">
        <v>4441</v>
      </c>
    </row>
    <row r="70580" spans="1:2">
      <c r="A70580" s="1" t="s">
        <v>29529</v>
      </c>
      <c r="B70580" s="1" t="s">
        <v>29528</v>
      </c>
    </row>
    <row r="70581" spans="1:2">
      <c r="A70581" s="1" t="s">
        <v>102000</v>
      </c>
      <c r="B70581" s="1" t="s">
        <v>101999</v>
      </c>
    </row>
    <row r="70582" spans="1:2">
      <c r="A70582" s="1" t="s">
        <v>51637</v>
      </c>
      <c r="B70582" s="1" t="s">
        <v>51635</v>
      </c>
    </row>
    <row r="70583" spans="1:2">
      <c r="A70583" s="1" t="s">
        <v>100900</v>
      </c>
      <c r="B70583" s="1" t="s">
        <v>100899</v>
      </c>
    </row>
    <row r="70584" spans="1:2">
      <c r="A70584" s="1" t="s">
        <v>82895</v>
      </c>
      <c r="B70584" s="1" t="s">
        <v>82894</v>
      </c>
    </row>
    <row r="70585" spans="1:2">
      <c r="A70585" s="1" t="s">
        <v>46793</v>
      </c>
      <c r="B70585" s="1" t="s">
        <v>46791</v>
      </c>
    </row>
    <row r="70586" spans="1:2">
      <c r="A70586" s="1" t="s">
        <v>81249</v>
      </c>
      <c r="B70586" s="1" t="s">
        <v>81247</v>
      </c>
    </row>
    <row r="70587" spans="1:2">
      <c r="A70587" s="1" t="s">
        <v>89762</v>
      </c>
      <c r="B70587" s="1" t="s">
        <v>89760</v>
      </c>
    </row>
    <row r="70588" spans="1:2">
      <c r="A70588" s="1" t="s">
        <v>109734</v>
      </c>
      <c r="B70588" s="1" t="s">
        <v>109732</v>
      </c>
    </row>
    <row r="70589" spans="1:2">
      <c r="A70589" s="1" t="s">
        <v>110568</v>
      </c>
      <c r="B70589" s="1" t="s">
        <v>110567</v>
      </c>
    </row>
    <row r="70590" spans="1:2">
      <c r="A70590" s="1" t="s">
        <v>90471</v>
      </c>
      <c r="B70590" s="1" t="s">
        <v>90470</v>
      </c>
    </row>
    <row r="70591" spans="1:2">
      <c r="A70591" s="1" t="s">
        <v>22180</v>
      </c>
      <c r="B70591" s="1" t="s">
        <v>22178</v>
      </c>
    </row>
    <row r="70592" spans="1:2">
      <c r="A70592" s="1" t="s">
        <v>61750</v>
      </c>
      <c r="B70592" s="1" t="s">
        <v>61748</v>
      </c>
    </row>
    <row r="70593" spans="1:2">
      <c r="A70593" s="1" t="s">
        <v>42208</v>
      </c>
      <c r="B70593" s="1" t="s">
        <v>42206</v>
      </c>
    </row>
    <row r="70594" spans="1:2">
      <c r="A70594" s="1" t="s">
        <v>26836</v>
      </c>
      <c r="B70594" s="1" t="s">
        <v>26835</v>
      </c>
    </row>
    <row r="70595" spans="1:2">
      <c r="A70595" s="1" t="s">
        <v>2830</v>
      </c>
      <c r="B70595" s="1" t="s">
        <v>2829</v>
      </c>
    </row>
    <row r="70596" spans="1:2">
      <c r="A70596" s="1" t="s">
        <v>106175</v>
      </c>
      <c r="B70596" s="1" t="s">
        <v>106173</v>
      </c>
    </row>
    <row r="70597" spans="1:2">
      <c r="A70597" s="1" t="s">
        <v>22623</v>
      </c>
      <c r="B70597" s="1" t="s">
        <v>22621</v>
      </c>
    </row>
    <row r="70598" spans="1:2">
      <c r="A70598" s="1" t="s">
        <v>6642</v>
      </c>
      <c r="B70598" s="1" t="s">
        <v>6641</v>
      </c>
    </row>
    <row r="70599" spans="1:2">
      <c r="A70599" s="1" t="s">
        <v>46281</v>
      </c>
      <c r="B70599" s="1" t="s">
        <v>46280</v>
      </c>
    </row>
    <row r="70600" spans="1:2">
      <c r="A70600" s="1" t="s">
        <v>4090</v>
      </c>
      <c r="B70600" s="1" t="s">
        <v>4089</v>
      </c>
    </row>
    <row r="70601" spans="1:2">
      <c r="A70601" s="1" t="s">
        <v>37749</v>
      </c>
      <c r="B70601" s="1" t="s">
        <v>37748</v>
      </c>
    </row>
    <row r="70602" spans="1:2">
      <c r="A70602" s="1" t="s">
        <v>54122</v>
      </c>
      <c r="B70602" s="1" t="s">
        <v>54121</v>
      </c>
    </row>
    <row r="70603" spans="1:2">
      <c r="A70603" s="1" t="s">
        <v>55654</v>
      </c>
      <c r="B70603" s="1" t="s">
        <v>55653</v>
      </c>
    </row>
    <row r="70604" spans="1:2">
      <c r="A70604" s="1" t="s">
        <v>15490</v>
      </c>
      <c r="B70604" s="1" t="s">
        <v>15489</v>
      </c>
    </row>
    <row r="70605" spans="1:2">
      <c r="A70605" s="1" t="s">
        <v>88767</v>
      </c>
      <c r="B70605" s="1" t="s">
        <v>88766</v>
      </c>
    </row>
    <row r="70606" spans="1:2">
      <c r="A70606" s="1" t="s">
        <v>2215</v>
      </c>
      <c r="B70606" s="1" t="s">
        <v>2214</v>
      </c>
    </row>
    <row r="70607" spans="1:2">
      <c r="A70607" s="1" t="s">
        <v>62111</v>
      </c>
      <c r="B70607" s="1" t="s">
        <v>62110</v>
      </c>
    </row>
    <row r="70608" spans="1:2">
      <c r="A70608" s="1" t="s">
        <v>51636</v>
      </c>
      <c r="B70608" s="1" t="s">
        <v>51635</v>
      </c>
    </row>
    <row r="70609" spans="1:2">
      <c r="A70609" s="1" t="s">
        <v>46792</v>
      </c>
      <c r="B70609" s="1" t="s">
        <v>46791</v>
      </c>
    </row>
    <row r="70610" spans="1:2">
      <c r="A70610" s="1" t="s">
        <v>81248</v>
      </c>
      <c r="B70610" s="1" t="s">
        <v>81247</v>
      </c>
    </row>
    <row r="70611" spans="1:2">
      <c r="A70611" s="1" t="s">
        <v>89761</v>
      </c>
      <c r="B70611" s="1" t="s">
        <v>89760</v>
      </c>
    </row>
    <row r="70612" spans="1:2">
      <c r="A70612" s="1" t="s">
        <v>109733</v>
      </c>
      <c r="B70612" s="1" t="s">
        <v>109732</v>
      </c>
    </row>
    <row r="70613" spans="1:2">
      <c r="A70613" s="1" t="s">
        <v>22179</v>
      </c>
      <c r="B70613" s="1" t="s">
        <v>22178</v>
      </c>
    </row>
    <row r="70614" spans="1:2">
      <c r="A70614" s="1" t="s">
        <v>61749</v>
      </c>
      <c r="B70614" s="1" t="s">
        <v>61748</v>
      </c>
    </row>
    <row r="70615" spans="1:2">
      <c r="A70615" s="1" t="s">
        <v>42207</v>
      </c>
      <c r="B70615" s="1" t="s">
        <v>42206</v>
      </c>
    </row>
    <row r="70616" spans="1:2">
      <c r="A70616" s="1" t="s">
        <v>106174</v>
      </c>
      <c r="B70616" s="1" t="s">
        <v>106173</v>
      </c>
    </row>
    <row r="70617" spans="1:2">
      <c r="A70617" s="1" t="s">
        <v>22622</v>
      </c>
      <c r="B70617" s="1" t="s">
        <v>22621</v>
      </c>
    </row>
    <row r="70618" spans="1:2">
      <c r="A70618" s="1" t="s">
        <v>87975</v>
      </c>
      <c r="B70618" s="1" t="s">
        <v>87974</v>
      </c>
    </row>
    <row r="70619" spans="1:2">
      <c r="A70619" s="1" t="s">
        <v>87973</v>
      </c>
      <c r="B70619" s="1" t="s">
        <v>87974</v>
      </c>
    </row>
    <row r="70620" spans="1:2">
      <c r="A70620" s="1" t="s">
        <v>85456</v>
      </c>
      <c r="B70620" s="1" t="s">
        <v>85457</v>
      </c>
    </row>
    <row r="70621" spans="1:2">
      <c r="A70621" s="1" t="s">
        <v>85458</v>
      </c>
      <c r="B70621" s="1" t="s">
        <v>85457</v>
      </c>
    </row>
    <row r="70622" spans="1:2">
      <c r="A70622" s="1" t="s">
        <v>105269</v>
      </c>
      <c r="B70622" s="1" t="s">
        <v>105268</v>
      </c>
    </row>
    <row r="70623" spans="1:2">
      <c r="A70623" s="1" t="s">
        <v>110332</v>
      </c>
      <c r="B70623" s="1" t="s">
        <v>110331</v>
      </c>
    </row>
    <row r="70624" spans="1:2">
      <c r="A70624" s="1" t="s">
        <v>34246</v>
      </c>
      <c r="B70624" s="1" t="s">
        <v>34245</v>
      </c>
    </row>
    <row r="70625" spans="1:2">
      <c r="A70625" s="1" t="s">
        <v>16375</v>
      </c>
      <c r="B70625" s="1" t="s">
        <v>16374</v>
      </c>
    </row>
    <row r="70626" spans="1:2">
      <c r="A70626" s="1" t="s">
        <v>10581</v>
      </c>
      <c r="B70626" s="1" t="s">
        <v>10580</v>
      </c>
    </row>
    <row r="70627" spans="1:2">
      <c r="A70627" s="1" t="s">
        <v>16671</v>
      </c>
      <c r="B70627" s="1" t="s">
        <v>16670</v>
      </c>
    </row>
    <row r="70628" spans="1:2">
      <c r="A70628" s="1" t="s">
        <v>16626</v>
      </c>
      <c r="B70628" s="1" t="s">
        <v>16625</v>
      </c>
    </row>
    <row r="70629" spans="1:2">
      <c r="A70629" s="1" t="s">
        <v>16623</v>
      </c>
      <c r="B70629" s="1" t="s">
        <v>16622</v>
      </c>
    </row>
    <row r="70630" spans="1:2">
      <c r="A70630" s="1" t="s">
        <v>69783</v>
      </c>
      <c r="B70630" s="1" t="s">
        <v>69782</v>
      </c>
    </row>
    <row r="70631" spans="1:2">
      <c r="A70631" s="1" t="s">
        <v>7069</v>
      </c>
      <c r="B70631" s="1" t="s">
        <v>7068</v>
      </c>
    </row>
    <row r="70632" spans="1:2">
      <c r="A70632" s="1" t="s">
        <v>71232</v>
      </c>
      <c r="B70632" s="1" t="s">
        <v>71231</v>
      </c>
    </row>
    <row r="70633" spans="1:2">
      <c r="A70633" s="1" t="s">
        <v>1471</v>
      </c>
      <c r="B70633" s="1" t="s">
        <v>1470</v>
      </c>
    </row>
    <row r="70634" spans="1:2">
      <c r="A70634" s="1" t="s">
        <v>58381</v>
      </c>
      <c r="B70634" s="1" t="s">
        <v>58380</v>
      </c>
    </row>
    <row r="70635" spans="1:2">
      <c r="A70635" s="1" t="s">
        <v>111362</v>
      </c>
      <c r="B70635" s="1" t="s">
        <v>111361</v>
      </c>
    </row>
    <row r="70636" spans="1:2">
      <c r="A70636" s="1" t="s">
        <v>111359</v>
      </c>
      <c r="B70636" s="1" t="s">
        <v>111358</v>
      </c>
    </row>
    <row r="70637" spans="1:2">
      <c r="A70637" s="1" t="s">
        <v>15265</v>
      </c>
      <c r="B70637" s="1" t="s">
        <v>15264</v>
      </c>
    </row>
    <row r="70638" spans="1:2">
      <c r="A70638" s="1" t="s">
        <v>11581</v>
      </c>
      <c r="B70638" s="1" t="s">
        <v>11580</v>
      </c>
    </row>
    <row r="70639" spans="1:2">
      <c r="A70639" s="1" t="s">
        <v>15557</v>
      </c>
      <c r="B70639" s="1" t="s">
        <v>15556</v>
      </c>
    </row>
    <row r="70640" spans="1:2">
      <c r="A70640" s="1" t="s">
        <v>5445</v>
      </c>
      <c r="B70640" s="1" t="s">
        <v>5444</v>
      </c>
    </row>
    <row r="70641" spans="1:2">
      <c r="A70641" s="1" t="s">
        <v>69584</v>
      </c>
      <c r="B70641" s="1" t="s">
        <v>69583</v>
      </c>
    </row>
    <row r="70642" spans="1:2">
      <c r="A70642" s="1" t="s">
        <v>70013</v>
      </c>
      <c r="B70642" s="1" t="s">
        <v>70012</v>
      </c>
    </row>
    <row r="70643" spans="1:2">
      <c r="A70643" s="1" t="s">
        <v>78891</v>
      </c>
      <c r="B70643" s="1" t="s">
        <v>78890</v>
      </c>
    </row>
    <row r="70644" spans="1:2">
      <c r="A70644" s="1" t="s">
        <v>51435</v>
      </c>
      <c r="B70644" s="1" t="s">
        <v>51434</v>
      </c>
    </row>
    <row r="70645" spans="1:2">
      <c r="A70645" s="1" t="s">
        <v>51417</v>
      </c>
      <c r="B70645" s="1" t="s">
        <v>51416</v>
      </c>
    </row>
    <row r="70646" spans="1:2">
      <c r="A70646" s="1" t="s">
        <v>65658</v>
      </c>
      <c r="B70646" s="1" t="s">
        <v>65657</v>
      </c>
    </row>
    <row r="70647" spans="1:2">
      <c r="A70647" s="1" t="s">
        <v>99223</v>
      </c>
      <c r="B70647" s="1" t="s">
        <v>99222</v>
      </c>
    </row>
    <row r="70648" spans="1:2">
      <c r="A70648" s="1" t="s">
        <v>99220</v>
      </c>
      <c r="B70648" s="1" t="s">
        <v>99219</v>
      </c>
    </row>
    <row r="70649" spans="1:2">
      <c r="A70649" s="1" t="s">
        <v>74591</v>
      </c>
      <c r="B70649" s="1" t="s">
        <v>74590</v>
      </c>
    </row>
    <row r="70650" spans="1:2">
      <c r="A70650" s="2" t="s">
        <v>118643</v>
      </c>
      <c r="B70650" s="2" t="s">
        <v>118641</v>
      </c>
    </row>
    <row r="70651" spans="1:2">
      <c r="A70651" s="2" t="s">
        <v>118642</v>
      </c>
      <c r="B70651" s="2" t="s">
        <v>118639</v>
      </c>
    </row>
    <row r="70652" spans="1:2">
      <c r="A70652" s="1" t="s">
        <v>25734</v>
      </c>
      <c r="B70652" s="1" t="s">
        <v>25733</v>
      </c>
    </row>
    <row r="70653" spans="1:2">
      <c r="A70653" s="1" t="s">
        <v>79060</v>
      </c>
      <c r="B70653" s="1" t="s">
        <v>79059</v>
      </c>
    </row>
    <row r="70654" spans="1:2">
      <c r="A70654" s="1" t="s">
        <v>19459</v>
      </c>
      <c r="B70654" s="1" t="s">
        <v>19458</v>
      </c>
    </row>
    <row r="70655" spans="1:2">
      <c r="A70655" s="1" t="s">
        <v>80932</v>
      </c>
      <c r="B70655" s="1" t="s">
        <v>80931</v>
      </c>
    </row>
    <row r="70656" spans="1:2">
      <c r="A70656" s="1" t="s">
        <v>21188</v>
      </c>
      <c r="B70656" s="1" t="s">
        <v>21187</v>
      </c>
    </row>
    <row r="70657" spans="1:2">
      <c r="A70657" s="1" t="s">
        <v>96096</v>
      </c>
      <c r="B70657" s="1" t="s">
        <v>96095</v>
      </c>
    </row>
    <row r="70658" spans="1:2">
      <c r="A70658" s="1" t="s">
        <v>96091</v>
      </c>
      <c r="B70658" s="1" t="s">
        <v>96090</v>
      </c>
    </row>
    <row r="70659" spans="1:2">
      <c r="A70659" s="1" t="s">
        <v>41969</v>
      </c>
      <c r="B70659" s="1" t="s">
        <v>41968</v>
      </c>
    </row>
    <row r="70660" spans="1:2">
      <c r="A70660" s="1" t="s">
        <v>80119</v>
      </c>
      <c r="B70660" s="1" t="s">
        <v>80120</v>
      </c>
    </row>
    <row r="70661" spans="1:2">
      <c r="A70661" s="1" t="s">
        <v>80121</v>
      </c>
      <c r="B70661" s="1" t="s">
        <v>80120</v>
      </c>
    </row>
    <row r="70662" spans="1:2">
      <c r="A70662" s="1" t="s">
        <v>78243</v>
      </c>
      <c r="B70662" s="1" t="s">
        <v>78244</v>
      </c>
    </row>
    <row r="70663" spans="1:2">
      <c r="A70663" s="1" t="s">
        <v>59751</v>
      </c>
      <c r="B70663" s="1" t="s">
        <v>59750</v>
      </c>
    </row>
    <row r="70664" spans="1:2">
      <c r="A70664" s="1" t="s">
        <v>59727</v>
      </c>
      <c r="B70664" s="1" t="s">
        <v>59726</v>
      </c>
    </row>
    <row r="70665" spans="1:2">
      <c r="A70665" s="1" t="s">
        <v>59804</v>
      </c>
      <c r="B70665" s="1" t="s">
        <v>59803</v>
      </c>
    </row>
    <row r="70666" spans="1:2">
      <c r="A70666" s="1" t="s">
        <v>59749</v>
      </c>
      <c r="B70666" s="1" t="s">
        <v>59750</v>
      </c>
    </row>
    <row r="70667" spans="1:2">
      <c r="A70667" s="1" t="s">
        <v>59725</v>
      </c>
      <c r="B70667" s="1" t="s">
        <v>59726</v>
      </c>
    </row>
    <row r="70668" spans="1:2">
      <c r="A70668" s="1" t="s">
        <v>59802</v>
      </c>
      <c r="B70668" s="1" t="s">
        <v>59803</v>
      </c>
    </row>
    <row r="70669" spans="1:2">
      <c r="A70669" s="1" t="s">
        <v>52570</v>
      </c>
      <c r="B70669" s="1" t="s">
        <v>52569</v>
      </c>
    </row>
    <row r="70670" spans="1:2">
      <c r="A70670" s="1" t="s">
        <v>91297</v>
      </c>
      <c r="B70670" s="1" t="s">
        <v>91296</v>
      </c>
    </row>
    <row r="70671" spans="1:2">
      <c r="A70671" s="1" t="s">
        <v>76473</v>
      </c>
      <c r="B70671" s="1" t="s">
        <v>76472</v>
      </c>
    </row>
    <row r="70672" spans="1:2">
      <c r="A70672" s="1" t="s">
        <v>76476</v>
      </c>
      <c r="B70672" s="1" t="s">
        <v>76475</v>
      </c>
    </row>
    <row r="70673" spans="1:2">
      <c r="A70673" s="1" t="s">
        <v>86925</v>
      </c>
      <c r="B70673" s="1" t="s">
        <v>86924</v>
      </c>
    </row>
    <row r="70674" spans="1:2">
      <c r="A70674" s="1" t="s">
        <v>52568</v>
      </c>
      <c r="B70674" s="1" t="s">
        <v>52569</v>
      </c>
    </row>
    <row r="70675" spans="1:2">
      <c r="A70675" s="1" t="s">
        <v>91295</v>
      </c>
      <c r="B70675" s="1" t="s">
        <v>91296</v>
      </c>
    </row>
    <row r="70676" spans="1:2">
      <c r="A70676" s="1" t="s">
        <v>76471</v>
      </c>
      <c r="B70676" s="1" t="s">
        <v>76472</v>
      </c>
    </row>
    <row r="70677" spans="1:2">
      <c r="A70677" s="1" t="s">
        <v>76474</v>
      </c>
      <c r="B70677" s="1" t="s">
        <v>76475</v>
      </c>
    </row>
    <row r="70678" spans="1:2">
      <c r="A70678" s="1" t="s">
        <v>86923</v>
      </c>
      <c r="B70678" s="1" t="s">
        <v>86924</v>
      </c>
    </row>
    <row r="70679" spans="1:2">
      <c r="A70679" s="1" t="s">
        <v>5635</v>
      </c>
      <c r="B70679" s="1" t="s">
        <v>5636</v>
      </c>
    </row>
    <row r="70680" spans="1:2">
      <c r="A70680" s="1" t="s">
        <v>5637</v>
      </c>
      <c r="B70680" s="1" t="s">
        <v>5636</v>
      </c>
    </row>
    <row r="70681" spans="1:2">
      <c r="A70681" s="1" t="s">
        <v>47933</v>
      </c>
      <c r="B70681" s="1" t="s">
        <v>47932</v>
      </c>
    </row>
    <row r="70682" spans="1:2">
      <c r="A70682" s="1" t="s">
        <v>33311</v>
      </c>
      <c r="B70682" s="1" t="s">
        <v>33310</v>
      </c>
    </row>
    <row r="70683" spans="1:2">
      <c r="A70683" s="1" t="s">
        <v>33308</v>
      </c>
      <c r="B70683" s="1" t="s">
        <v>33307</v>
      </c>
    </row>
    <row r="70684" spans="1:2">
      <c r="A70684" s="1" t="s">
        <v>89463</v>
      </c>
      <c r="B70684" s="1" t="s">
        <v>89462</v>
      </c>
    </row>
    <row r="70685" spans="1:2">
      <c r="A70685" s="1" t="s">
        <v>53074</v>
      </c>
      <c r="B70685" s="1" t="s">
        <v>53073</v>
      </c>
    </row>
    <row r="70686" spans="1:2">
      <c r="A70686" s="1" t="s">
        <v>18559</v>
      </c>
      <c r="B70686" s="1" t="s">
        <v>18558</v>
      </c>
    </row>
    <row r="70687" spans="1:2">
      <c r="A70687" s="1" t="s">
        <v>27270</v>
      </c>
      <c r="B70687" s="1" t="s">
        <v>27269</v>
      </c>
    </row>
    <row r="70688" spans="1:2">
      <c r="A70688" s="1" t="s">
        <v>49271</v>
      </c>
      <c r="B70688" s="1" t="s">
        <v>49270</v>
      </c>
    </row>
    <row r="70689" spans="1:2">
      <c r="A70689" s="1" t="s">
        <v>55043</v>
      </c>
      <c r="B70689" s="1" t="s">
        <v>55042</v>
      </c>
    </row>
    <row r="70690" spans="1:2">
      <c r="A70690" s="1" t="s">
        <v>45023</v>
      </c>
      <c r="B70690" s="1" t="s">
        <v>45022</v>
      </c>
    </row>
    <row r="70691" spans="1:2">
      <c r="A70691" s="1" t="s">
        <v>22403</v>
      </c>
      <c r="B70691" s="1" t="s">
        <v>22402</v>
      </c>
    </row>
    <row r="70692" spans="1:2">
      <c r="A70692" s="1" t="s">
        <v>62237</v>
      </c>
      <c r="B70692" s="1" t="s">
        <v>62236</v>
      </c>
    </row>
    <row r="70693" spans="1:2">
      <c r="A70693" s="1" t="s">
        <v>13717</v>
      </c>
      <c r="B70693" s="1" t="s">
        <v>13716</v>
      </c>
    </row>
    <row r="70694" spans="1:2">
      <c r="A70694" s="1" t="s">
        <v>13711</v>
      </c>
      <c r="B70694" s="1" t="s">
        <v>13710</v>
      </c>
    </row>
    <row r="70695" spans="1:2">
      <c r="A70695" s="1" t="s">
        <v>99769</v>
      </c>
      <c r="B70695" s="1" t="s">
        <v>99768</v>
      </c>
    </row>
    <row r="70696" spans="1:2">
      <c r="A70696" s="1" t="s">
        <v>111961</v>
      </c>
      <c r="B70696" s="1" t="s">
        <v>111960</v>
      </c>
    </row>
    <row r="70697" spans="1:2">
      <c r="A70697" s="1" t="s">
        <v>45248</v>
      </c>
      <c r="B70697" s="1" t="s">
        <v>45249</v>
      </c>
    </row>
    <row r="70698" spans="1:2">
      <c r="A70698" s="1" t="s">
        <v>87990</v>
      </c>
      <c r="B70698" s="1" t="s">
        <v>87989</v>
      </c>
    </row>
    <row r="70699" spans="1:2">
      <c r="A70699" s="1" t="s">
        <v>87988</v>
      </c>
      <c r="B70699" s="1" t="s">
        <v>87989</v>
      </c>
    </row>
    <row r="70700" spans="1:2">
      <c r="A70700" s="1" t="s">
        <v>111005</v>
      </c>
      <c r="B70700" s="1" t="s">
        <v>111006</v>
      </c>
    </row>
    <row r="70701" spans="1:2">
      <c r="A70701" s="1" t="s">
        <v>111007</v>
      </c>
      <c r="B70701" s="1" t="s">
        <v>111006</v>
      </c>
    </row>
    <row r="70702" spans="1:2">
      <c r="A70702" s="1" t="s">
        <v>80248</v>
      </c>
      <c r="B70702" s="1" t="s">
        <v>80249</v>
      </c>
    </row>
    <row r="70703" spans="1:2">
      <c r="A70703" s="1" t="s">
        <v>80250</v>
      </c>
      <c r="B70703" s="1" t="s">
        <v>80249</v>
      </c>
    </row>
    <row r="70704" spans="1:2">
      <c r="A70704" s="1" t="s">
        <v>14651</v>
      </c>
      <c r="B70704" s="1" t="s">
        <v>14652</v>
      </c>
    </row>
    <row r="70705" spans="1:2">
      <c r="A70705" s="1" t="s">
        <v>84646</v>
      </c>
      <c r="B70705" s="1" t="s">
        <v>84645</v>
      </c>
    </row>
    <row r="70706" spans="1:2">
      <c r="A70706" s="1" t="s">
        <v>25033</v>
      </c>
      <c r="B70706" s="1" t="s">
        <v>25034</v>
      </c>
    </row>
    <row r="70707" spans="1:2">
      <c r="A70707" s="1" t="s">
        <v>39401</v>
      </c>
      <c r="B70707" s="1" t="s">
        <v>39402</v>
      </c>
    </row>
    <row r="70708" spans="1:2">
      <c r="A70708" s="1" t="s">
        <v>39403</v>
      </c>
      <c r="B70708" s="1" t="s">
        <v>39402</v>
      </c>
    </row>
    <row r="70709" spans="1:2">
      <c r="A70709" s="1" t="s">
        <v>64234</v>
      </c>
      <c r="B70709" s="1" t="s">
        <v>64235</v>
      </c>
    </row>
    <row r="70710" spans="1:2">
      <c r="A70710" s="1" t="s">
        <v>42748</v>
      </c>
      <c r="B70710" s="1" t="s">
        <v>42749</v>
      </c>
    </row>
    <row r="70711" spans="1:2">
      <c r="A70711" s="1" t="s">
        <v>42750</v>
      </c>
      <c r="B70711" s="1" t="s">
        <v>42749</v>
      </c>
    </row>
    <row r="70712" spans="1:2">
      <c r="A70712" s="1" t="s">
        <v>84644</v>
      </c>
      <c r="B70712" s="1" t="s">
        <v>84645</v>
      </c>
    </row>
    <row r="70713" spans="1:2">
      <c r="A70713" s="1" t="s">
        <v>95388</v>
      </c>
      <c r="B70713" s="1" t="s">
        <v>95389</v>
      </c>
    </row>
    <row r="70714" spans="1:2">
      <c r="A70714" s="1" t="s">
        <v>77664</v>
      </c>
      <c r="B70714" s="1" t="s">
        <v>77663</v>
      </c>
    </row>
    <row r="70715" spans="1:2">
      <c r="A70715" s="1" t="s">
        <v>65646</v>
      </c>
      <c r="B70715" s="1" t="s">
        <v>65645</v>
      </c>
    </row>
    <row r="70716" spans="1:2">
      <c r="A70716" s="1" t="s">
        <v>77662</v>
      </c>
      <c r="B70716" s="1" t="s">
        <v>77663</v>
      </c>
    </row>
    <row r="70717" spans="1:2">
      <c r="A70717" s="1" t="s">
        <v>65644</v>
      </c>
      <c r="B70717" s="1" t="s">
        <v>65645</v>
      </c>
    </row>
    <row r="70718" spans="1:2">
      <c r="A70718" s="1" t="s">
        <v>7171</v>
      </c>
      <c r="B70718" s="1" t="s">
        <v>7172</v>
      </c>
    </row>
    <row r="70719" spans="1:2">
      <c r="A70719" s="1" t="s">
        <v>7173</v>
      </c>
      <c r="B70719" s="1" t="s">
        <v>7172</v>
      </c>
    </row>
    <row r="70720" spans="1:2">
      <c r="A70720" s="1" t="s">
        <v>41973</v>
      </c>
      <c r="B70720" s="1" t="s">
        <v>41974</v>
      </c>
    </row>
    <row r="70721" spans="1:2">
      <c r="A70721" s="1" t="s">
        <v>97039</v>
      </c>
      <c r="B70721" s="1" t="s">
        <v>97040</v>
      </c>
    </row>
    <row r="70722" spans="1:2">
      <c r="A70722" s="1" t="s">
        <v>68615</v>
      </c>
      <c r="B70722" s="1" t="s">
        <v>68616</v>
      </c>
    </row>
    <row r="70723" spans="1:2">
      <c r="A70723" s="1" t="s">
        <v>68609</v>
      </c>
      <c r="B70723" s="1" t="s">
        <v>68610</v>
      </c>
    </row>
    <row r="70724" spans="1:2">
      <c r="A70724" s="1" t="s">
        <v>31098</v>
      </c>
      <c r="B70724" s="1" t="s">
        <v>31099</v>
      </c>
    </row>
    <row r="70725" spans="1:2">
      <c r="A70725" s="1" t="s">
        <v>31095</v>
      </c>
      <c r="B70725" s="1" t="s">
        <v>31096</v>
      </c>
    </row>
    <row r="70726" spans="1:2">
      <c r="A70726" s="1" t="s">
        <v>26397</v>
      </c>
      <c r="B70726" s="1" t="s">
        <v>26398</v>
      </c>
    </row>
    <row r="70727" spans="1:2">
      <c r="A70727" s="1" t="s">
        <v>9832</v>
      </c>
      <c r="B70727" s="1" t="s">
        <v>9833</v>
      </c>
    </row>
    <row r="70728" spans="1:2">
      <c r="A70728" s="1" t="s">
        <v>21259</v>
      </c>
      <c r="B70728" s="1" t="s">
        <v>21260</v>
      </c>
    </row>
    <row r="70729" spans="1:2">
      <c r="A70729" s="1" t="s">
        <v>56770</v>
      </c>
      <c r="B70729" s="1" t="s">
        <v>56771</v>
      </c>
    </row>
    <row r="70730" spans="1:2">
      <c r="A70730" s="1" t="s">
        <v>15003</v>
      </c>
      <c r="B70730" s="1" t="s">
        <v>15004</v>
      </c>
    </row>
    <row r="70731" spans="1:2">
      <c r="A70731" s="1" t="s">
        <v>31104</v>
      </c>
      <c r="B70731" s="1" t="s">
        <v>31105</v>
      </c>
    </row>
    <row r="70732" spans="1:2">
      <c r="A70732" s="1" t="s">
        <v>31101</v>
      </c>
      <c r="B70732" s="1" t="s">
        <v>31102</v>
      </c>
    </row>
    <row r="70733" spans="1:2">
      <c r="A70733" s="1" t="s">
        <v>31031</v>
      </c>
      <c r="B70733" s="1" t="s">
        <v>31032</v>
      </c>
    </row>
    <row r="70734" spans="1:2">
      <c r="A70734" s="1" t="s">
        <v>31022</v>
      </c>
      <c r="B70734" s="1" t="s">
        <v>31023</v>
      </c>
    </row>
    <row r="70735" spans="1:2">
      <c r="A70735" s="1" t="s">
        <v>7845</v>
      </c>
      <c r="B70735" s="1" t="s">
        <v>7846</v>
      </c>
    </row>
    <row r="70736" spans="1:2">
      <c r="A70736" s="1" t="s">
        <v>98285</v>
      </c>
      <c r="B70736" s="1" t="s">
        <v>98286</v>
      </c>
    </row>
    <row r="70737" spans="1:2">
      <c r="A70737" s="2" t="s">
        <v>119716</v>
      </c>
      <c r="B70737" s="2" t="s">
        <v>119717</v>
      </c>
    </row>
    <row r="70738" spans="1:2">
      <c r="A70738" s="1" t="s">
        <v>98496</v>
      </c>
      <c r="B70738" s="1" t="s">
        <v>98497</v>
      </c>
    </row>
    <row r="70739" spans="1:2">
      <c r="A70739" s="1" t="s">
        <v>95316</v>
      </c>
      <c r="B70739" s="1" t="s">
        <v>95317</v>
      </c>
    </row>
    <row r="70740" spans="1:2">
      <c r="A70740" s="1" t="s">
        <v>31040</v>
      </c>
      <c r="B70740" s="1" t="s">
        <v>31041</v>
      </c>
    </row>
    <row r="70741" spans="1:2">
      <c r="A70741" s="1" t="s">
        <v>31037</v>
      </c>
      <c r="B70741" s="1" t="s">
        <v>31038</v>
      </c>
    </row>
    <row r="70742" spans="1:2">
      <c r="A70742" s="1" t="s">
        <v>21241</v>
      </c>
      <c r="B70742" s="1" t="s">
        <v>21242</v>
      </c>
    </row>
    <row r="70743" spans="1:2">
      <c r="A70743" s="1" t="s">
        <v>21262</v>
      </c>
      <c r="B70743" s="1" t="s">
        <v>21263</v>
      </c>
    </row>
    <row r="70744" spans="1:2">
      <c r="A70744" s="1" t="s">
        <v>63207</v>
      </c>
      <c r="B70744" s="1" t="s">
        <v>63208</v>
      </c>
    </row>
    <row r="70745" spans="1:2">
      <c r="A70745" s="1" t="s">
        <v>30942</v>
      </c>
      <c r="B70745" s="1" t="s">
        <v>30943</v>
      </c>
    </row>
    <row r="70746" spans="1:2">
      <c r="A70746" s="1" t="s">
        <v>30939</v>
      </c>
      <c r="B70746" s="1" t="s">
        <v>30940</v>
      </c>
    </row>
    <row r="70747" spans="1:2">
      <c r="A70747" s="1" t="s">
        <v>30944</v>
      </c>
      <c r="B70747" s="1" t="s">
        <v>30943</v>
      </c>
    </row>
    <row r="70748" spans="1:2">
      <c r="A70748" s="2" t="s">
        <v>118712</v>
      </c>
      <c r="B70748" s="2" t="s">
        <v>30940</v>
      </c>
    </row>
    <row r="70749" spans="1:2">
      <c r="A70749" s="2" t="s">
        <v>119718</v>
      </c>
      <c r="B70749" s="2" t="s">
        <v>30948</v>
      </c>
    </row>
    <row r="70750" spans="1:2">
      <c r="A70750" s="1" t="s">
        <v>30947</v>
      </c>
      <c r="B70750" s="1" t="s">
        <v>30948</v>
      </c>
    </row>
    <row r="70751" spans="1:2">
      <c r="A70751" s="1" t="s">
        <v>66020</v>
      </c>
      <c r="B70751" s="1" t="s">
        <v>66018</v>
      </c>
    </row>
    <row r="70752" spans="1:2">
      <c r="A70752" s="1" t="s">
        <v>36648</v>
      </c>
      <c r="B70752" s="1" t="s">
        <v>36649</v>
      </c>
    </row>
    <row r="70753" spans="1:2">
      <c r="A70753" s="1" t="s">
        <v>76826</v>
      </c>
      <c r="B70753" s="1" t="s">
        <v>76827</v>
      </c>
    </row>
    <row r="70754" spans="1:2">
      <c r="A70754" s="1" t="s">
        <v>15544</v>
      </c>
      <c r="B70754" s="1" t="s">
        <v>15545</v>
      </c>
    </row>
    <row r="70755" spans="1:2">
      <c r="A70755" s="1" t="s">
        <v>89220</v>
      </c>
      <c r="B70755" s="1" t="s">
        <v>89221</v>
      </c>
    </row>
    <row r="70756" spans="1:2">
      <c r="A70756" s="1" t="s">
        <v>39350</v>
      </c>
      <c r="B70756" s="1" t="s">
        <v>39351</v>
      </c>
    </row>
    <row r="70757" spans="1:2">
      <c r="A70757" s="1" t="s">
        <v>62936</v>
      </c>
      <c r="B70757" s="1" t="s">
        <v>62937</v>
      </c>
    </row>
    <row r="70758" spans="1:2">
      <c r="A70758" s="1" t="s">
        <v>14925</v>
      </c>
      <c r="B70758" s="1" t="s">
        <v>14926</v>
      </c>
    </row>
    <row r="70759" spans="1:2">
      <c r="A70759" s="1" t="s">
        <v>19497</v>
      </c>
      <c r="B70759" s="1" t="s">
        <v>19498</v>
      </c>
    </row>
    <row r="70760" spans="1:2">
      <c r="A70760" s="1" t="s">
        <v>27259</v>
      </c>
      <c r="B70760" s="1" t="s">
        <v>27260</v>
      </c>
    </row>
    <row r="70761" spans="1:2">
      <c r="A70761" s="1" t="s">
        <v>2517</v>
      </c>
      <c r="B70761" s="1" t="s">
        <v>2518</v>
      </c>
    </row>
    <row r="70762" spans="1:2">
      <c r="A70762" s="1" t="s">
        <v>58748</v>
      </c>
      <c r="B70762" s="1" t="s">
        <v>58749</v>
      </c>
    </row>
    <row r="70763" spans="1:2">
      <c r="A70763" s="1" t="s">
        <v>30933</v>
      </c>
      <c r="B70763" s="1" t="s">
        <v>30934</v>
      </c>
    </row>
    <row r="70764" spans="1:2">
      <c r="A70764" s="1" t="s">
        <v>30930</v>
      </c>
      <c r="B70764" s="1" t="s">
        <v>30931</v>
      </c>
    </row>
    <row r="70765" spans="1:2">
      <c r="A70765" s="1" t="s">
        <v>73452</v>
      </c>
      <c r="B70765" s="1" t="s">
        <v>73453</v>
      </c>
    </row>
    <row r="70766" spans="1:2">
      <c r="A70766" s="1" t="s">
        <v>73458</v>
      </c>
      <c r="B70766" s="1" t="s">
        <v>73459</v>
      </c>
    </row>
    <row r="70767" spans="1:2">
      <c r="A70767" s="1" t="s">
        <v>73455</v>
      </c>
      <c r="B70767" s="1" t="s">
        <v>73456</v>
      </c>
    </row>
    <row r="70768" spans="1:2">
      <c r="A70768" s="1" t="s">
        <v>95195</v>
      </c>
      <c r="B70768" s="1" t="s">
        <v>95196</v>
      </c>
    </row>
    <row r="70769" spans="1:2">
      <c r="A70769" s="2" t="s">
        <v>118710</v>
      </c>
      <c r="B70769" s="2" t="s">
        <v>118711</v>
      </c>
    </row>
    <row r="70770" spans="1:2">
      <c r="A70770" s="1" t="s">
        <v>88340</v>
      </c>
      <c r="B70770" s="1" t="s">
        <v>88341</v>
      </c>
    </row>
    <row r="70771" spans="1:2">
      <c r="A70771" s="1" t="s">
        <v>108605</v>
      </c>
      <c r="B70771" s="1" t="s">
        <v>108606</v>
      </c>
    </row>
    <row r="70772" spans="1:2">
      <c r="A70772" s="1" t="s">
        <v>13796</v>
      </c>
      <c r="B70772" s="1" t="s">
        <v>13797</v>
      </c>
    </row>
    <row r="70773" spans="1:2">
      <c r="A70773" s="1" t="s">
        <v>32703</v>
      </c>
      <c r="B70773" s="1" t="s">
        <v>32704</v>
      </c>
    </row>
    <row r="70774" spans="1:2">
      <c r="A70774" s="1" t="s">
        <v>70828</v>
      </c>
      <c r="B70774" s="1" t="s">
        <v>70829</v>
      </c>
    </row>
    <row r="70775" spans="1:2">
      <c r="A70775" s="1" t="s">
        <v>111591</v>
      </c>
      <c r="B70775" s="1" t="s">
        <v>111592</v>
      </c>
    </row>
    <row r="70776" spans="1:2">
      <c r="A70776" s="1" t="s">
        <v>111076</v>
      </c>
      <c r="B70776" s="1" t="s">
        <v>111075</v>
      </c>
    </row>
    <row r="70777" spans="1:2">
      <c r="A70777" s="1" t="s">
        <v>111073</v>
      </c>
      <c r="B70777" s="1" t="s">
        <v>111072</v>
      </c>
    </row>
    <row r="70778" spans="1:2">
      <c r="A70778" s="1" t="s">
        <v>111074</v>
      </c>
      <c r="B70778" s="1" t="s">
        <v>111075</v>
      </c>
    </row>
    <row r="70779" spans="1:2">
      <c r="A70779" s="1" t="s">
        <v>111071</v>
      </c>
      <c r="B70779" s="1" t="s">
        <v>111072</v>
      </c>
    </row>
    <row r="70780" spans="1:2">
      <c r="A70780" s="1" t="s">
        <v>26351</v>
      </c>
      <c r="B70780" s="1" t="s">
        <v>26352</v>
      </c>
    </row>
    <row r="70781" spans="1:2">
      <c r="A70781" s="1" t="s">
        <v>26318</v>
      </c>
      <c r="B70781" s="1" t="s">
        <v>26319</v>
      </c>
    </row>
    <row r="70782" spans="1:2">
      <c r="A70782" s="1" t="s">
        <v>26353</v>
      </c>
      <c r="B70782" s="1" t="s">
        <v>26352</v>
      </c>
    </row>
    <row r="70783" spans="1:2">
      <c r="A70783" s="1" t="s">
        <v>26320</v>
      </c>
      <c r="B70783" s="1" t="s">
        <v>26319</v>
      </c>
    </row>
    <row r="70784" spans="1:2">
      <c r="A70784" s="1" t="s">
        <v>41975</v>
      </c>
      <c r="B70784" s="1" t="s">
        <v>41974</v>
      </c>
    </row>
    <row r="70785" spans="1:2">
      <c r="A70785" s="1" t="s">
        <v>97041</v>
      </c>
      <c r="B70785" s="1" t="s">
        <v>97040</v>
      </c>
    </row>
    <row r="70786" spans="1:2">
      <c r="A70786" s="1" t="s">
        <v>68617</v>
      </c>
      <c r="B70786" s="1" t="s">
        <v>68616</v>
      </c>
    </row>
    <row r="70787" spans="1:2">
      <c r="A70787" s="1" t="s">
        <v>68611</v>
      </c>
      <c r="B70787" s="1" t="s">
        <v>68610</v>
      </c>
    </row>
    <row r="70788" spans="1:2">
      <c r="A70788" s="1" t="s">
        <v>31100</v>
      </c>
      <c r="B70788" s="1" t="s">
        <v>31099</v>
      </c>
    </row>
    <row r="70789" spans="1:2">
      <c r="A70789" s="1" t="s">
        <v>31097</v>
      </c>
      <c r="B70789" s="1" t="s">
        <v>31096</v>
      </c>
    </row>
    <row r="70790" spans="1:2">
      <c r="A70790" s="1" t="s">
        <v>26399</v>
      </c>
      <c r="B70790" s="1" t="s">
        <v>26398</v>
      </c>
    </row>
    <row r="70791" spans="1:2">
      <c r="A70791" s="1" t="s">
        <v>9834</v>
      </c>
      <c r="B70791" s="1" t="s">
        <v>9833</v>
      </c>
    </row>
    <row r="70792" spans="1:2">
      <c r="A70792" s="1" t="s">
        <v>21261</v>
      </c>
      <c r="B70792" s="1" t="s">
        <v>21260</v>
      </c>
    </row>
    <row r="70793" spans="1:2">
      <c r="A70793" s="1" t="s">
        <v>56772</v>
      </c>
      <c r="B70793" s="1" t="s">
        <v>56771</v>
      </c>
    </row>
    <row r="70794" spans="1:2">
      <c r="A70794" s="1" t="s">
        <v>15005</v>
      </c>
      <c r="B70794" s="1" t="s">
        <v>15004</v>
      </c>
    </row>
    <row r="70795" spans="1:2">
      <c r="A70795" s="1" t="s">
        <v>31106</v>
      </c>
      <c r="B70795" s="1" t="s">
        <v>31105</v>
      </c>
    </row>
    <row r="70796" spans="1:2">
      <c r="A70796" s="1" t="s">
        <v>31103</v>
      </c>
      <c r="B70796" s="1" t="s">
        <v>31102</v>
      </c>
    </row>
    <row r="70797" spans="1:2">
      <c r="A70797" s="1" t="s">
        <v>31033</v>
      </c>
      <c r="B70797" s="1" t="s">
        <v>31032</v>
      </c>
    </row>
    <row r="70798" spans="1:2">
      <c r="A70798" s="1" t="s">
        <v>31024</v>
      </c>
      <c r="B70798" s="1" t="s">
        <v>31023</v>
      </c>
    </row>
    <row r="70799" spans="1:2">
      <c r="A70799" s="1" t="s">
        <v>7847</v>
      </c>
      <c r="B70799" s="1" t="s">
        <v>7846</v>
      </c>
    </row>
    <row r="70800" spans="1:2">
      <c r="A70800" s="1" t="s">
        <v>98287</v>
      </c>
      <c r="B70800" s="1" t="s">
        <v>98286</v>
      </c>
    </row>
    <row r="70801" spans="1:2">
      <c r="A70801" s="2" t="s">
        <v>119853</v>
      </c>
      <c r="B70801" s="2" t="s">
        <v>119717</v>
      </c>
    </row>
    <row r="70802" spans="1:2">
      <c r="A70802" s="1" t="s">
        <v>98498</v>
      </c>
      <c r="B70802" s="1" t="s">
        <v>98497</v>
      </c>
    </row>
    <row r="70803" spans="1:2">
      <c r="A70803" s="1" t="s">
        <v>95318</v>
      </c>
      <c r="B70803" s="1" t="s">
        <v>95317</v>
      </c>
    </row>
    <row r="70804" spans="1:2">
      <c r="A70804" s="1" t="s">
        <v>31042</v>
      </c>
      <c r="B70804" s="1" t="s">
        <v>31041</v>
      </c>
    </row>
    <row r="70805" spans="1:2">
      <c r="A70805" s="1" t="s">
        <v>31039</v>
      </c>
      <c r="B70805" s="1" t="s">
        <v>31038</v>
      </c>
    </row>
    <row r="70806" spans="1:2">
      <c r="A70806" s="1" t="s">
        <v>21243</v>
      </c>
      <c r="B70806" s="1" t="s">
        <v>21242</v>
      </c>
    </row>
    <row r="70807" spans="1:2">
      <c r="A70807" s="1" t="s">
        <v>21264</v>
      </c>
      <c r="B70807" s="1" t="s">
        <v>21263</v>
      </c>
    </row>
    <row r="70808" spans="1:2">
      <c r="A70808" s="1" t="s">
        <v>63209</v>
      </c>
      <c r="B70808" s="1" t="s">
        <v>63208</v>
      </c>
    </row>
    <row r="70809" spans="1:2">
      <c r="A70809" s="1" t="s">
        <v>30945</v>
      </c>
      <c r="B70809" s="1" t="s">
        <v>30943</v>
      </c>
    </row>
    <row r="70810" spans="1:2">
      <c r="A70810" s="1" t="s">
        <v>30941</v>
      </c>
      <c r="B70810" s="1" t="s">
        <v>30940</v>
      </c>
    </row>
    <row r="70811" spans="1:2">
      <c r="A70811" s="1" t="s">
        <v>30946</v>
      </c>
      <c r="B70811" s="1" t="s">
        <v>30943</v>
      </c>
    </row>
    <row r="70812" spans="1:2">
      <c r="A70812" s="2" t="s">
        <v>118714</v>
      </c>
      <c r="B70812" s="2" t="s">
        <v>30940</v>
      </c>
    </row>
    <row r="70813" spans="1:2">
      <c r="A70813" s="2" t="s">
        <v>119854</v>
      </c>
      <c r="B70813" s="2" t="s">
        <v>30948</v>
      </c>
    </row>
    <row r="70814" spans="1:2">
      <c r="A70814" s="1" t="s">
        <v>30949</v>
      </c>
      <c r="B70814" s="1" t="s">
        <v>30948</v>
      </c>
    </row>
    <row r="70815" spans="1:2">
      <c r="A70815" s="1" t="s">
        <v>66021</v>
      </c>
      <c r="B70815" s="1" t="s">
        <v>66018</v>
      </c>
    </row>
    <row r="70816" spans="1:2">
      <c r="A70816" s="1" t="s">
        <v>15546</v>
      </c>
      <c r="B70816" s="1" t="s">
        <v>15545</v>
      </c>
    </row>
    <row r="70817" spans="1:2">
      <c r="A70817" s="1" t="s">
        <v>89222</v>
      </c>
      <c r="B70817" s="1" t="s">
        <v>89221</v>
      </c>
    </row>
    <row r="70818" spans="1:2">
      <c r="A70818" s="1" t="s">
        <v>39352</v>
      </c>
      <c r="B70818" s="1" t="s">
        <v>39351</v>
      </c>
    </row>
    <row r="70819" spans="1:2">
      <c r="A70819" s="1" t="s">
        <v>62938</v>
      </c>
      <c r="B70819" s="1" t="s">
        <v>62937</v>
      </c>
    </row>
    <row r="70820" spans="1:2">
      <c r="A70820" s="1" t="s">
        <v>14927</v>
      </c>
      <c r="B70820" s="1" t="s">
        <v>14926</v>
      </c>
    </row>
    <row r="70821" spans="1:2">
      <c r="A70821" s="1" t="s">
        <v>19499</v>
      </c>
      <c r="B70821" s="1" t="s">
        <v>19498</v>
      </c>
    </row>
    <row r="70822" spans="1:2">
      <c r="A70822" s="1" t="s">
        <v>27261</v>
      </c>
      <c r="B70822" s="1" t="s">
        <v>27260</v>
      </c>
    </row>
    <row r="70823" spans="1:2">
      <c r="A70823" s="1" t="s">
        <v>76828</v>
      </c>
      <c r="B70823" s="1" t="s">
        <v>76827</v>
      </c>
    </row>
    <row r="70824" spans="1:2">
      <c r="A70824" s="1" t="s">
        <v>36650</v>
      </c>
      <c r="B70824" s="1" t="s">
        <v>36649</v>
      </c>
    </row>
    <row r="70825" spans="1:2">
      <c r="A70825" s="1" t="s">
        <v>2519</v>
      </c>
      <c r="B70825" s="1" t="s">
        <v>2518</v>
      </c>
    </row>
    <row r="70826" spans="1:2">
      <c r="A70826" s="1" t="s">
        <v>58750</v>
      </c>
      <c r="B70826" s="1" t="s">
        <v>58749</v>
      </c>
    </row>
    <row r="70827" spans="1:2">
      <c r="A70827" s="1" t="s">
        <v>30935</v>
      </c>
      <c r="B70827" s="1" t="s">
        <v>30934</v>
      </c>
    </row>
    <row r="70828" spans="1:2">
      <c r="A70828" s="1" t="s">
        <v>30932</v>
      </c>
      <c r="B70828" s="1" t="s">
        <v>30931</v>
      </c>
    </row>
    <row r="70829" spans="1:2">
      <c r="A70829" s="1" t="s">
        <v>73454</v>
      </c>
      <c r="B70829" s="1" t="s">
        <v>73453</v>
      </c>
    </row>
    <row r="70830" spans="1:2">
      <c r="A70830" s="1" t="s">
        <v>73460</v>
      </c>
      <c r="B70830" s="1" t="s">
        <v>73459</v>
      </c>
    </row>
    <row r="70831" spans="1:2">
      <c r="A70831" s="1" t="s">
        <v>73457</v>
      </c>
      <c r="B70831" s="1" t="s">
        <v>73456</v>
      </c>
    </row>
    <row r="70832" spans="1:2">
      <c r="A70832" s="1" t="s">
        <v>95197</v>
      </c>
      <c r="B70832" s="1" t="s">
        <v>95196</v>
      </c>
    </row>
    <row r="70833" spans="1:2">
      <c r="A70833" s="2" t="s">
        <v>118713</v>
      </c>
      <c r="B70833" s="2" t="s">
        <v>118711</v>
      </c>
    </row>
    <row r="70834" spans="1:2">
      <c r="A70834" s="1" t="s">
        <v>88342</v>
      </c>
      <c r="B70834" s="1" t="s">
        <v>88341</v>
      </c>
    </row>
    <row r="70835" spans="1:2">
      <c r="A70835" s="1" t="s">
        <v>108607</v>
      </c>
      <c r="B70835" s="1" t="s">
        <v>108606</v>
      </c>
    </row>
    <row r="70836" spans="1:2">
      <c r="A70836" s="1" t="s">
        <v>13799</v>
      </c>
      <c r="B70836" s="1" t="s">
        <v>13797</v>
      </c>
    </row>
    <row r="70837" spans="1:2">
      <c r="A70837" s="1" t="s">
        <v>13798</v>
      </c>
      <c r="B70837" s="1" t="s">
        <v>13797</v>
      </c>
    </row>
    <row r="70838" spans="1:2">
      <c r="A70838" s="1" t="s">
        <v>77635</v>
      </c>
      <c r="B70838" s="1" t="s">
        <v>77634</v>
      </c>
    </row>
    <row r="70839" spans="1:2">
      <c r="A70839" s="1" t="s">
        <v>2872</v>
      </c>
      <c r="B70839" s="1" t="s">
        <v>2871</v>
      </c>
    </row>
    <row r="70840" spans="1:2">
      <c r="A70840" s="1" t="s">
        <v>53712</v>
      </c>
      <c r="B70840" s="1" t="s">
        <v>53711</v>
      </c>
    </row>
    <row r="70841" spans="1:2">
      <c r="A70841" s="1" t="s">
        <v>14567</v>
      </c>
      <c r="B70841" s="1" t="s">
        <v>14566</v>
      </c>
    </row>
    <row r="70842" spans="1:2">
      <c r="A70842" s="1" t="s">
        <v>71170</v>
      </c>
      <c r="B70842" s="1" t="s">
        <v>71169</v>
      </c>
    </row>
    <row r="70843" spans="1:2">
      <c r="A70843" s="1" t="s">
        <v>63692</v>
      </c>
      <c r="B70843" s="1" t="s">
        <v>63691</v>
      </c>
    </row>
    <row r="70844" spans="1:2">
      <c r="A70844" s="1" t="s">
        <v>63695</v>
      </c>
      <c r="B70844" s="1" t="s">
        <v>63694</v>
      </c>
    </row>
    <row r="70845" spans="1:2">
      <c r="A70845" s="1" t="s">
        <v>21720</v>
      </c>
      <c r="B70845" s="1" t="s">
        <v>21719</v>
      </c>
    </row>
    <row r="70846" spans="1:2">
      <c r="A70846" s="1" t="s">
        <v>21937</v>
      </c>
      <c r="B70846" s="1" t="s">
        <v>21936</v>
      </c>
    </row>
    <row r="70847" spans="1:2">
      <c r="A70847" s="1" t="s">
        <v>88907</v>
      </c>
      <c r="B70847" s="1" t="s">
        <v>88906</v>
      </c>
    </row>
    <row r="70848" spans="1:2">
      <c r="A70848" s="1" t="s">
        <v>38143</v>
      </c>
      <c r="B70848" s="1" t="s">
        <v>38142</v>
      </c>
    </row>
    <row r="70849" spans="1:2">
      <c r="A70849" s="1" t="s">
        <v>15195</v>
      </c>
      <c r="B70849" s="1" t="s">
        <v>15194</v>
      </c>
    </row>
    <row r="70850" spans="1:2">
      <c r="A70850" s="1" t="s">
        <v>58248</v>
      </c>
      <c r="B70850" s="1" t="s">
        <v>58247</v>
      </c>
    </row>
    <row r="70851" spans="1:2">
      <c r="A70851" s="1" t="s">
        <v>58242</v>
      </c>
      <c r="B70851" s="1" t="s">
        <v>58241</v>
      </c>
    </row>
    <row r="70852" spans="1:2">
      <c r="A70852" s="1" t="s">
        <v>24720</v>
      </c>
      <c r="B70852" s="1" t="s">
        <v>24721</v>
      </c>
    </row>
    <row r="70853" spans="1:2">
      <c r="A70853" s="1" t="s">
        <v>58246</v>
      </c>
      <c r="B70853" s="1" t="s">
        <v>58247</v>
      </c>
    </row>
    <row r="70854" spans="1:2">
      <c r="A70854" s="1" t="s">
        <v>58240</v>
      </c>
      <c r="B70854" s="1" t="s">
        <v>58241</v>
      </c>
    </row>
    <row r="70855" spans="1:2">
      <c r="A70855" s="1" t="s">
        <v>24722</v>
      </c>
      <c r="B70855" s="1" t="s">
        <v>24721</v>
      </c>
    </row>
    <row r="70856" spans="1:2">
      <c r="A70856" s="1" t="s">
        <v>12604</v>
      </c>
      <c r="B70856" s="1" t="s">
        <v>12603</v>
      </c>
    </row>
    <row r="70857" spans="1:2">
      <c r="A70857" s="1" t="s">
        <v>12602</v>
      </c>
      <c r="B70857" s="1" t="s">
        <v>12603</v>
      </c>
    </row>
    <row r="70858" spans="1:2">
      <c r="A70858" s="1" t="s">
        <v>27638</v>
      </c>
      <c r="B70858" s="1" t="s">
        <v>27639</v>
      </c>
    </row>
    <row r="70859" spans="1:2">
      <c r="A70859" s="1" t="s">
        <v>27640</v>
      </c>
      <c r="B70859" s="1" t="s">
        <v>27639</v>
      </c>
    </row>
    <row r="70860" spans="1:2">
      <c r="A70860" s="1" t="s">
        <v>92209</v>
      </c>
      <c r="B70860" s="1" t="s">
        <v>92210</v>
      </c>
    </row>
    <row r="70861" spans="1:2">
      <c r="A70861" s="1" t="s">
        <v>92166</v>
      </c>
      <c r="B70861" s="1" t="s">
        <v>92167</v>
      </c>
    </row>
    <row r="70862" spans="1:2">
      <c r="A70862" s="1" t="s">
        <v>92168</v>
      </c>
      <c r="B70862" s="1" t="s">
        <v>92167</v>
      </c>
    </row>
    <row r="70863" spans="1:2">
      <c r="A70863" s="1" t="s">
        <v>32686</v>
      </c>
      <c r="B70863" s="1" t="s">
        <v>32687</v>
      </c>
    </row>
    <row r="70864" spans="1:2">
      <c r="A70864" s="1" t="s">
        <v>72994</v>
      </c>
      <c r="B70864" s="1" t="s">
        <v>72995</v>
      </c>
    </row>
    <row r="70865" spans="1:2">
      <c r="A70865" s="1" t="s">
        <v>108292</v>
      </c>
      <c r="B70865" s="1" t="s">
        <v>108293</v>
      </c>
    </row>
    <row r="70866" spans="1:2">
      <c r="A70866" s="1" t="s">
        <v>72956</v>
      </c>
      <c r="B70866" s="1" t="s">
        <v>72957</v>
      </c>
    </row>
    <row r="70867" spans="1:2">
      <c r="A70867" s="1" t="s">
        <v>72958</v>
      </c>
      <c r="B70867" s="1" t="s">
        <v>72957</v>
      </c>
    </row>
    <row r="70868" spans="1:2">
      <c r="A70868" s="2" t="s">
        <v>116777</v>
      </c>
      <c r="B70868" s="2" t="s">
        <v>116778</v>
      </c>
    </row>
    <row r="70869" spans="1:2">
      <c r="A70869" s="2" t="s">
        <v>116780</v>
      </c>
      <c r="B70869" s="2" t="s">
        <v>58241</v>
      </c>
    </row>
    <row r="70870" spans="1:2">
      <c r="A70870" s="2" t="s">
        <v>116781</v>
      </c>
      <c r="B70870" s="2" t="s">
        <v>58241</v>
      </c>
    </row>
    <row r="70871" spans="1:2">
      <c r="A70871" s="1" t="s">
        <v>101568</v>
      </c>
      <c r="B70871" s="1" t="s">
        <v>101569</v>
      </c>
    </row>
    <row r="70872" spans="1:2">
      <c r="A70872" s="2" t="s">
        <v>116779</v>
      </c>
      <c r="B70872" s="2" t="s">
        <v>116778</v>
      </c>
    </row>
    <row r="70873" spans="1:2">
      <c r="A70873" s="1" t="s">
        <v>18202</v>
      </c>
      <c r="B70873" s="1" t="s">
        <v>18201</v>
      </c>
    </row>
    <row r="70874" spans="1:2">
      <c r="A70874" s="1" t="s">
        <v>18200</v>
      </c>
      <c r="B70874" s="1" t="s">
        <v>18201</v>
      </c>
    </row>
    <row r="70875" spans="1:2">
      <c r="A70875" s="1" t="s">
        <v>95540</v>
      </c>
      <c r="B70875" s="1" t="s">
        <v>95541</v>
      </c>
    </row>
    <row r="70876" spans="1:2">
      <c r="A70876" s="1" t="s">
        <v>95537</v>
      </c>
      <c r="B70876" s="1" t="s">
        <v>95538</v>
      </c>
    </row>
    <row r="70877" spans="1:2">
      <c r="A70877" s="1" t="s">
        <v>95539</v>
      </c>
      <c r="B70877" s="1" t="s">
        <v>95538</v>
      </c>
    </row>
    <row r="70878" spans="1:2">
      <c r="A70878" s="1" t="s">
        <v>17311</v>
      </c>
      <c r="B70878" s="1" t="s">
        <v>17310</v>
      </c>
    </row>
    <row r="70879" spans="1:2">
      <c r="A70879" s="1" t="s">
        <v>17233</v>
      </c>
      <c r="B70879" s="1" t="s">
        <v>17232</v>
      </c>
    </row>
    <row r="70880" spans="1:2">
      <c r="A70880" s="1" t="s">
        <v>17309</v>
      </c>
      <c r="B70880" s="1" t="s">
        <v>17310</v>
      </c>
    </row>
    <row r="70881" spans="1:2">
      <c r="A70881" s="1" t="s">
        <v>17231</v>
      </c>
      <c r="B70881" s="1" t="s">
        <v>17232</v>
      </c>
    </row>
    <row r="70882" spans="1:2">
      <c r="A70882" s="1" t="s">
        <v>49709</v>
      </c>
      <c r="B70882" s="1" t="s">
        <v>49710</v>
      </c>
    </row>
    <row r="70883" spans="1:2">
      <c r="A70883" s="2" t="s">
        <v>118456</v>
      </c>
      <c r="B70883" s="2" t="s">
        <v>36120</v>
      </c>
    </row>
    <row r="70884" spans="1:2">
      <c r="A70884" s="2" t="s">
        <v>118457</v>
      </c>
      <c r="B70884" s="2" t="s">
        <v>36120</v>
      </c>
    </row>
    <row r="70885" spans="1:2">
      <c r="A70885" s="1" t="s">
        <v>545</v>
      </c>
      <c r="B70885" s="1" t="s">
        <v>546</v>
      </c>
    </row>
    <row r="70886" spans="1:2">
      <c r="A70886" s="1" t="s">
        <v>8589</v>
      </c>
      <c r="B70886" s="1" t="s">
        <v>8590</v>
      </c>
    </row>
    <row r="70887" spans="1:2">
      <c r="A70887" s="1" t="s">
        <v>32337</v>
      </c>
      <c r="B70887" s="1" t="s">
        <v>32338</v>
      </c>
    </row>
    <row r="70888" spans="1:2">
      <c r="A70888" s="1" t="s">
        <v>62918</v>
      </c>
      <c r="B70888" s="1" t="s">
        <v>62919</v>
      </c>
    </row>
    <row r="70889" spans="1:2">
      <c r="A70889" s="1" t="s">
        <v>547</v>
      </c>
      <c r="B70889" s="1" t="s">
        <v>546</v>
      </c>
    </row>
    <row r="70890" spans="1:2">
      <c r="A70890" s="1" t="s">
        <v>8592</v>
      </c>
      <c r="B70890" s="1" t="s">
        <v>8590</v>
      </c>
    </row>
    <row r="70891" spans="1:2">
      <c r="A70891" s="1" t="s">
        <v>8591</v>
      </c>
      <c r="B70891" s="1" t="s">
        <v>8590</v>
      </c>
    </row>
    <row r="70892" spans="1:2">
      <c r="A70892" s="1" t="s">
        <v>32339</v>
      </c>
      <c r="B70892" s="1" t="s">
        <v>32338</v>
      </c>
    </row>
    <row r="70893" spans="1:2">
      <c r="A70893" s="1" t="s">
        <v>62920</v>
      </c>
      <c r="B70893" s="1" t="s">
        <v>62919</v>
      </c>
    </row>
    <row r="70894" spans="1:2">
      <c r="A70894" s="1" t="s">
        <v>30698</v>
      </c>
      <c r="B70894" s="1" t="s">
        <v>30697</v>
      </c>
    </row>
    <row r="70895" spans="1:2">
      <c r="A70895" s="1" t="s">
        <v>30695</v>
      </c>
      <c r="B70895" s="1" t="s">
        <v>30694</v>
      </c>
    </row>
    <row r="70896" spans="1:2">
      <c r="A70896" s="1" t="s">
        <v>22871</v>
      </c>
      <c r="B70896" s="1" t="s">
        <v>22870</v>
      </c>
    </row>
    <row r="70897" spans="1:2">
      <c r="A70897" s="1" t="s">
        <v>30696</v>
      </c>
      <c r="B70897" s="1" t="s">
        <v>30697</v>
      </c>
    </row>
    <row r="70898" spans="1:2">
      <c r="A70898" s="1" t="s">
        <v>30693</v>
      </c>
      <c r="B70898" s="1" t="s">
        <v>30694</v>
      </c>
    </row>
    <row r="70899" spans="1:2">
      <c r="A70899" s="1" t="s">
        <v>22869</v>
      </c>
      <c r="B70899" s="1" t="s">
        <v>22870</v>
      </c>
    </row>
    <row r="70900" spans="1:2">
      <c r="A70900" s="1" t="s">
        <v>82890</v>
      </c>
      <c r="B70900" s="1" t="s">
        <v>82891</v>
      </c>
    </row>
    <row r="70901" spans="1:2">
      <c r="A70901" s="1" t="s">
        <v>101763</v>
      </c>
      <c r="B70901" s="1" t="s">
        <v>101764</v>
      </c>
    </row>
    <row r="70902" spans="1:2">
      <c r="A70902" s="1" t="s">
        <v>78091</v>
      </c>
      <c r="B70902" s="1" t="s">
        <v>78092</v>
      </c>
    </row>
    <row r="70903" spans="1:2">
      <c r="A70903" s="1" t="s">
        <v>31007</v>
      </c>
      <c r="B70903" s="1" t="s">
        <v>31008</v>
      </c>
    </row>
    <row r="70904" spans="1:2">
      <c r="A70904" s="1" t="s">
        <v>31009</v>
      </c>
      <c r="B70904" s="1" t="s">
        <v>31008</v>
      </c>
    </row>
    <row r="70905" spans="1:2">
      <c r="A70905" s="1" t="s">
        <v>102276</v>
      </c>
      <c r="B70905" s="1" t="s">
        <v>102277</v>
      </c>
    </row>
    <row r="70906" spans="1:2">
      <c r="A70906" s="1" t="s">
        <v>102278</v>
      </c>
      <c r="B70906" s="1" t="s">
        <v>102277</v>
      </c>
    </row>
    <row r="70907" spans="1:2">
      <c r="A70907" s="1" t="s">
        <v>58188</v>
      </c>
      <c r="B70907" s="1" t="s">
        <v>58189</v>
      </c>
    </row>
    <row r="70908" spans="1:2">
      <c r="A70908" s="1" t="s">
        <v>43613</v>
      </c>
      <c r="B70908" s="1" t="s">
        <v>43614</v>
      </c>
    </row>
    <row r="70909" spans="1:2">
      <c r="A70909" s="1" t="s">
        <v>43615</v>
      </c>
      <c r="B70909" s="1" t="s">
        <v>43614</v>
      </c>
    </row>
    <row r="70910" spans="1:2">
      <c r="A70910" s="1" t="s">
        <v>82892</v>
      </c>
      <c r="B70910" s="1" t="s">
        <v>82891</v>
      </c>
    </row>
    <row r="70911" spans="1:2">
      <c r="A70911" s="1" t="s">
        <v>43768</v>
      </c>
      <c r="B70911" s="1" t="s">
        <v>43769</v>
      </c>
    </row>
    <row r="70912" spans="1:2">
      <c r="A70912" s="1" t="s">
        <v>20269</v>
      </c>
      <c r="B70912" s="1" t="s">
        <v>20270</v>
      </c>
    </row>
    <row r="70913" spans="1:2">
      <c r="A70913" s="1" t="s">
        <v>1997</v>
      </c>
      <c r="B70913" s="1" t="s">
        <v>1998</v>
      </c>
    </row>
    <row r="70914" spans="1:2">
      <c r="A70914" s="1" t="s">
        <v>83003</v>
      </c>
      <c r="B70914" s="1" t="s">
        <v>83002</v>
      </c>
    </row>
    <row r="70915" spans="1:2">
      <c r="A70915" s="1" t="s">
        <v>83001</v>
      </c>
      <c r="B70915" s="1" t="s">
        <v>83002</v>
      </c>
    </row>
    <row r="70916" spans="1:2">
      <c r="A70916" s="1" t="s">
        <v>79856</v>
      </c>
      <c r="B70916" s="1" t="s">
        <v>79857</v>
      </c>
    </row>
    <row r="70917" spans="1:2">
      <c r="A70917" s="1" t="s">
        <v>20271</v>
      </c>
      <c r="B70917" s="1" t="s">
        <v>20272</v>
      </c>
    </row>
    <row r="70918" spans="1:2">
      <c r="A70918" s="1" t="s">
        <v>79139</v>
      </c>
      <c r="B70918" s="1" t="s">
        <v>79140</v>
      </c>
    </row>
    <row r="70919" spans="1:2">
      <c r="A70919" s="1" t="s">
        <v>69410</v>
      </c>
      <c r="B70919" s="1" t="s">
        <v>69411</v>
      </c>
    </row>
    <row r="70920" spans="1:2">
      <c r="A70920" s="1" t="s">
        <v>6811</v>
      </c>
      <c r="B70920" s="1" t="s">
        <v>6812</v>
      </c>
    </row>
    <row r="70921" spans="1:2">
      <c r="A70921" s="1" t="s">
        <v>1999</v>
      </c>
      <c r="B70921" s="1" t="s">
        <v>1998</v>
      </c>
    </row>
    <row r="70922" spans="1:2">
      <c r="A70922" s="1" t="s">
        <v>29665</v>
      </c>
      <c r="B70922" s="1" t="s">
        <v>29666</v>
      </c>
    </row>
    <row r="70923" spans="1:2">
      <c r="A70923" s="1" t="s">
        <v>64847</v>
      </c>
      <c r="B70923" s="1" t="s">
        <v>64848</v>
      </c>
    </row>
    <row r="70924" spans="1:2">
      <c r="A70924" s="1" t="s">
        <v>22397</v>
      </c>
      <c r="B70924" s="1" t="s">
        <v>22398</v>
      </c>
    </row>
    <row r="70925" spans="1:2">
      <c r="A70925" s="1" t="s">
        <v>58061</v>
      </c>
      <c r="B70925" s="1" t="s">
        <v>58062</v>
      </c>
    </row>
    <row r="70926" spans="1:2">
      <c r="A70926" s="1" t="s">
        <v>6813</v>
      </c>
      <c r="B70926" s="1" t="s">
        <v>6812</v>
      </c>
    </row>
    <row r="70927" spans="1:2">
      <c r="A70927" s="1" t="s">
        <v>15130</v>
      </c>
      <c r="B70927" s="1" t="s">
        <v>15131</v>
      </c>
    </row>
    <row r="70928" spans="1:2">
      <c r="A70928" s="1" t="s">
        <v>82779</v>
      </c>
      <c r="B70928" s="1" t="s">
        <v>82780</v>
      </c>
    </row>
    <row r="70929" spans="1:2">
      <c r="A70929" s="1" t="s">
        <v>15132</v>
      </c>
      <c r="B70929" s="1" t="s">
        <v>15131</v>
      </c>
    </row>
    <row r="70930" spans="1:2">
      <c r="A70930" s="1" t="s">
        <v>82781</v>
      </c>
      <c r="B70930" s="1" t="s">
        <v>82780</v>
      </c>
    </row>
    <row r="70931" spans="1:2">
      <c r="A70931" s="1" t="s">
        <v>55489</v>
      </c>
      <c r="B70931" s="1" t="s">
        <v>55490</v>
      </c>
    </row>
    <row r="70932" spans="1:2">
      <c r="A70932" s="1" t="s">
        <v>55491</v>
      </c>
      <c r="B70932" s="1" t="s">
        <v>55490</v>
      </c>
    </row>
    <row r="70933" spans="1:2">
      <c r="A70933" s="1" t="s">
        <v>76285</v>
      </c>
      <c r="B70933" s="1" t="s">
        <v>76286</v>
      </c>
    </row>
    <row r="70934" spans="1:2">
      <c r="A70934" s="1" t="s">
        <v>4466</v>
      </c>
      <c r="B70934" s="1" t="s">
        <v>4467</v>
      </c>
    </row>
    <row r="70935" spans="1:2">
      <c r="A70935" s="1" t="s">
        <v>50141</v>
      </c>
      <c r="B70935" s="1" t="s">
        <v>50142</v>
      </c>
    </row>
    <row r="70936" spans="1:2">
      <c r="A70936" s="1" t="s">
        <v>83253</v>
      </c>
      <c r="B70936" s="1" t="s">
        <v>83254</v>
      </c>
    </row>
    <row r="70937" spans="1:2">
      <c r="A70937" s="1" t="s">
        <v>76287</v>
      </c>
      <c r="B70937" s="1" t="s">
        <v>76286</v>
      </c>
    </row>
    <row r="70938" spans="1:2">
      <c r="A70938" s="1" t="s">
        <v>4468</v>
      </c>
      <c r="B70938" s="1" t="s">
        <v>4467</v>
      </c>
    </row>
    <row r="70939" spans="1:2">
      <c r="A70939" s="1" t="s">
        <v>50143</v>
      </c>
      <c r="B70939" s="1" t="s">
        <v>50142</v>
      </c>
    </row>
    <row r="70940" spans="1:2">
      <c r="A70940" s="1" t="s">
        <v>83255</v>
      </c>
      <c r="B70940" s="1" t="s">
        <v>83254</v>
      </c>
    </row>
    <row r="70941" spans="1:2">
      <c r="A70941" s="1" t="s">
        <v>57450</v>
      </c>
      <c r="B70941" s="1" t="s">
        <v>57449</v>
      </c>
    </row>
    <row r="70942" spans="1:2">
      <c r="A70942" s="1" t="s">
        <v>57461</v>
      </c>
      <c r="B70942" s="1" t="s">
        <v>57460</v>
      </c>
    </row>
    <row r="70943" spans="1:2">
      <c r="A70943" s="1" t="s">
        <v>57457</v>
      </c>
      <c r="B70943" s="1" t="s">
        <v>57456</v>
      </c>
    </row>
    <row r="70944" spans="1:2">
      <c r="A70944" s="1" t="s">
        <v>108914</v>
      </c>
      <c r="B70944" s="1" t="s">
        <v>108915</v>
      </c>
    </row>
    <row r="70945" spans="1:2">
      <c r="A70945" s="1" t="s">
        <v>108916</v>
      </c>
      <c r="B70945" s="1" t="s">
        <v>108915</v>
      </c>
    </row>
    <row r="70946" spans="1:2">
      <c r="A70946" s="1" t="s">
        <v>77717</v>
      </c>
      <c r="B70946" s="1" t="s">
        <v>77718</v>
      </c>
    </row>
    <row r="70947" spans="1:2">
      <c r="A70947" s="1" t="s">
        <v>65458</v>
      </c>
      <c r="B70947" s="1" t="s">
        <v>65459</v>
      </c>
    </row>
    <row r="70948" spans="1:2">
      <c r="A70948" s="1" t="s">
        <v>50743</v>
      </c>
      <c r="B70948" s="1" t="s">
        <v>50744</v>
      </c>
    </row>
    <row r="70949" spans="1:2">
      <c r="A70949" s="1" t="s">
        <v>32947</v>
      </c>
      <c r="B70949" s="1" t="s">
        <v>32948</v>
      </c>
    </row>
    <row r="70950" spans="1:2">
      <c r="A70950" s="1" t="s">
        <v>32949</v>
      </c>
      <c r="B70950" s="1" t="s">
        <v>32948</v>
      </c>
    </row>
    <row r="70951" spans="1:2">
      <c r="A70951" s="1" t="s">
        <v>40140</v>
      </c>
      <c r="B70951" s="1" t="s">
        <v>40141</v>
      </c>
    </row>
    <row r="70952" spans="1:2">
      <c r="A70952" s="1" t="s">
        <v>40142</v>
      </c>
      <c r="B70952" s="1" t="s">
        <v>40141</v>
      </c>
    </row>
    <row r="70953" spans="1:2">
      <c r="A70953" s="1" t="s">
        <v>48564</v>
      </c>
      <c r="B70953" s="1" t="s">
        <v>48565</v>
      </c>
    </row>
    <row r="70954" spans="1:2">
      <c r="A70954" s="1" t="s">
        <v>48566</v>
      </c>
      <c r="B70954" s="1" t="s">
        <v>48565</v>
      </c>
    </row>
    <row r="70955" spans="1:2">
      <c r="A70955" s="1" t="s">
        <v>10317</v>
      </c>
      <c r="B70955" s="1" t="s">
        <v>10318</v>
      </c>
    </row>
    <row r="70956" spans="1:2">
      <c r="A70956" s="1" t="s">
        <v>50382</v>
      </c>
      <c r="B70956" s="1" t="s">
        <v>50383</v>
      </c>
    </row>
    <row r="70957" spans="1:2">
      <c r="A70957" s="1" t="s">
        <v>50384</v>
      </c>
      <c r="B70957" s="1" t="s">
        <v>50383</v>
      </c>
    </row>
    <row r="70958" spans="1:2">
      <c r="A70958" s="1" t="s">
        <v>80193</v>
      </c>
      <c r="B70958" s="1" t="s">
        <v>80194</v>
      </c>
    </row>
    <row r="70959" spans="1:2">
      <c r="A70959" s="1" t="s">
        <v>80195</v>
      </c>
      <c r="B70959" s="1" t="s">
        <v>80194</v>
      </c>
    </row>
    <row r="70960" spans="1:2">
      <c r="A70960" s="1" t="s">
        <v>63115</v>
      </c>
      <c r="B70960" s="1" t="s">
        <v>63114</v>
      </c>
    </row>
    <row r="70961" spans="1:2">
      <c r="A70961" s="1" t="s">
        <v>63113</v>
      </c>
      <c r="B70961" s="1" t="s">
        <v>63114</v>
      </c>
    </row>
    <row r="70962" spans="1:2">
      <c r="A70962" s="1" t="s">
        <v>82366</v>
      </c>
      <c r="B70962" s="1" t="s">
        <v>82367</v>
      </c>
    </row>
    <row r="70963" spans="1:2">
      <c r="A70963" s="1" t="s">
        <v>82368</v>
      </c>
      <c r="B70963" s="1" t="s">
        <v>82367</v>
      </c>
    </row>
    <row r="70964" spans="1:2">
      <c r="A70964" s="1" t="s">
        <v>6352</v>
      </c>
      <c r="B70964" s="1" t="s">
        <v>6353</v>
      </c>
    </row>
    <row r="70965" spans="1:2">
      <c r="A70965" s="1" t="s">
        <v>53784</v>
      </c>
      <c r="B70965" s="1" t="s">
        <v>53783</v>
      </c>
    </row>
    <row r="70966" spans="1:2">
      <c r="A70966" s="1" t="s">
        <v>53782</v>
      </c>
      <c r="B70966" s="1" t="s">
        <v>53783</v>
      </c>
    </row>
    <row r="70967" spans="1:2">
      <c r="A70967" s="1" t="s">
        <v>57451</v>
      </c>
      <c r="B70967" s="1" t="s">
        <v>57449</v>
      </c>
    </row>
    <row r="70968" spans="1:2">
      <c r="A70968" s="1" t="s">
        <v>57462</v>
      </c>
      <c r="B70968" s="1" t="s">
        <v>57460</v>
      </c>
    </row>
    <row r="70969" spans="1:2">
      <c r="A70969" s="1" t="s">
        <v>57458</v>
      </c>
      <c r="B70969" s="1" t="s">
        <v>57456</v>
      </c>
    </row>
    <row r="70970" spans="1:2">
      <c r="A70970" s="1" t="s">
        <v>57448</v>
      </c>
      <c r="B70970" s="1" t="s">
        <v>57449</v>
      </c>
    </row>
    <row r="70971" spans="1:2">
      <c r="A70971" s="1" t="s">
        <v>57459</v>
      </c>
      <c r="B70971" s="1" t="s">
        <v>57460</v>
      </c>
    </row>
    <row r="70972" spans="1:2">
      <c r="A70972" s="1" t="s">
        <v>57455</v>
      </c>
      <c r="B70972" s="1" t="s">
        <v>57456</v>
      </c>
    </row>
    <row r="70973" spans="1:2">
      <c r="A70973" s="1" t="s">
        <v>83212</v>
      </c>
      <c r="B70973" s="1" t="s">
        <v>83213</v>
      </c>
    </row>
    <row r="70974" spans="1:2">
      <c r="A70974" s="1" t="s">
        <v>83214</v>
      </c>
      <c r="B70974" s="1" t="s">
        <v>83213</v>
      </c>
    </row>
    <row r="70975" spans="1:2">
      <c r="A70975" s="1" t="s">
        <v>95467</v>
      </c>
      <c r="B70975" s="1" t="s">
        <v>95466</v>
      </c>
    </row>
    <row r="70976" spans="1:2">
      <c r="A70976" s="1" t="s">
        <v>95465</v>
      </c>
      <c r="B70976" s="1" t="s">
        <v>95466</v>
      </c>
    </row>
    <row r="70977" spans="1:2">
      <c r="A70977" s="1" t="s">
        <v>101765</v>
      </c>
      <c r="B70977" s="1" t="s">
        <v>101764</v>
      </c>
    </row>
    <row r="70978" spans="1:2">
      <c r="A70978" s="1" t="s">
        <v>94433</v>
      </c>
      <c r="B70978" s="1" t="s">
        <v>94432</v>
      </c>
    </row>
    <row r="70979" spans="1:2">
      <c r="A70979" s="1" t="s">
        <v>94431</v>
      </c>
      <c r="B70979" s="1" t="s">
        <v>94432</v>
      </c>
    </row>
    <row r="70980" spans="1:2">
      <c r="A70980" s="2" t="s">
        <v>119127</v>
      </c>
      <c r="B70980" s="2" t="s">
        <v>119128</v>
      </c>
    </row>
    <row r="70981" spans="1:2">
      <c r="A70981" s="2" t="s">
        <v>119129</v>
      </c>
      <c r="B70981" s="2" t="s">
        <v>119128</v>
      </c>
    </row>
    <row r="70982" spans="1:2">
      <c r="A70982" s="1" t="s">
        <v>40027</v>
      </c>
      <c r="B70982" s="1" t="s">
        <v>40026</v>
      </c>
    </row>
    <row r="70983" spans="1:2">
      <c r="A70983" s="1" t="s">
        <v>40025</v>
      </c>
      <c r="B70983" s="1" t="s">
        <v>40026</v>
      </c>
    </row>
    <row r="70984" spans="1:2">
      <c r="A70984" s="1" t="s">
        <v>21545</v>
      </c>
      <c r="B70984" s="1" t="s">
        <v>21546</v>
      </c>
    </row>
    <row r="70985" spans="1:2">
      <c r="A70985" s="1" t="s">
        <v>14979</v>
      </c>
      <c r="B70985" s="1" t="s">
        <v>14980</v>
      </c>
    </row>
    <row r="70986" spans="1:2">
      <c r="A70986" s="1" t="s">
        <v>14976</v>
      </c>
      <c r="B70986" s="1" t="s">
        <v>14977</v>
      </c>
    </row>
    <row r="70987" spans="1:2">
      <c r="A70987" s="2" t="s">
        <v>112860</v>
      </c>
      <c r="B70987" s="2" t="s">
        <v>112861</v>
      </c>
    </row>
    <row r="70988" spans="1:2">
      <c r="A70988" s="2" t="s">
        <v>113256</v>
      </c>
      <c r="B70988" s="2" t="s">
        <v>113257</v>
      </c>
    </row>
    <row r="70989" spans="1:2">
      <c r="A70989" s="2" t="s">
        <v>113258</v>
      </c>
      <c r="B70989" s="2" t="s">
        <v>113257</v>
      </c>
    </row>
    <row r="70990" spans="1:2">
      <c r="A70990" s="1" t="s">
        <v>23892</v>
      </c>
      <c r="B70990" s="1" t="s">
        <v>23893</v>
      </c>
    </row>
    <row r="70991" spans="1:2">
      <c r="A70991" s="1" t="s">
        <v>23894</v>
      </c>
      <c r="B70991" s="1" t="s">
        <v>23893</v>
      </c>
    </row>
    <row r="70992" spans="1:2">
      <c r="A70992" s="1" t="s">
        <v>19324</v>
      </c>
      <c r="B70992" s="1" t="s">
        <v>19322</v>
      </c>
    </row>
    <row r="70993" spans="1:2">
      <c r="A70993" s="1" t="s">
        <v>19320</v>
      </c>
      <c r="B70993" s="1" t="s">
        <v>19318</v>
      </c>
    </row>
    <row r="70994" spans="1:2">
      <c r="A70994" s="1" t="s">
        <v>43315</v>
      </c>
      <c r="B70994" s="1" t="s">
        <v>43314</v>
      </c>
    </row>
    <row r="70995" spans="1:2">
      <c r="A70995" s="2" t="s">
        <v>117306</v>
      </c>
      <c r="B70995" s="2" t="s">
        <v>117288</v>
      </c>
    </row>
    <row r="70996" spans="1:2">
      <c r="A70996" s="2" t="s">
        <v>117304</v>
      </c>
      <c r="B70996" s="2" t="s">
        <v>117284</v>
      </c>
    </row>
    <row r="70997" spans="1:2">
      <c r="A70997" s="1" t="s">
        <v>80446</v>
      </c>
      <c r="B70997" s="1" t="s">
        <v>80445</v>
      </c>
    </row>
    <row r="70998" spans="1:2">
      <c r="A70998" s="1" t="s">
        <v>89742</v>
      </c>
      <c r="B70998" s="1" t="s">
        <v>89741</v>
      </c>
    </row>
    <row r="70999" spans="1:2">
      <c r="A70999" s="1" t="s">
        <v>107253</v>
      </c>
      <c r="B70999" s="1" t="s">
        <v>107252</v>
      </c>
    </row>
    <row r="71000" spans="1:2">
      <c r="A71000" s="1" t="s">
        <v>107250</v>
      </c>
      <c r="B71000" s="1" t="s">
        <v>107249</v>
      </c>
    </row>
    <row r="71001" spans="1:2">
      <c r="A71001" s="1" t="s">
        <v>84953</v>
      </c>
      <c r="B71001" s="1" t="s">
        <v>84952</v>
      </c>
    </row>
    <row r="71002" spans="1:2">
      <c r="A71002" s="1" t="s">
        <v>95865</v>
      </c>
      <c r="B71002" s="1" t="s">
        <v>95864</v>
      </c>
    </row>
    <row r="71003" spans="1:2">
      <c r="A71003" s="1" t="s">
        <v>95862</v>
      </c>
      <c r="B71003" s="1" t="s">
        <v>95861</v>
      </c>
    </row>
    <row r="71004" spans="1:2">
      <c r="A71004" s="1" t="s">
        <v>35967</v>
      </c>
      <c r="B71004" s="1" t="s">
        <v>35966</v>
      </c>
    </row>
    <row r="71005" spans="1:2">
      <c r="A71005" s="1" t="s">
        <v>35964</v>
      </c>
      <c r="B71005" s="1" t="s">
        <v>35963</v>
      </c>
    </row>
    <row r="71006" spans="1:2">
      <c r="A71006" s="1" t="s">
        <v>90738</v>
      </c>
      <c r="B71006" s="1" t="s">
        <v>90739</v>
      </c>
    </row>
    <row r="71007" spans="1:2">
      <c r="A71007" s="1" t="s">
        <v>95049</v>
      </c>
      <c r="B71007" s="1" t="s">
        <v>95048</v>
      </c>
    </row>
    <row r="71008" spans="1:2">
      <c r="A71008" s="2" t="s">
        <v>117308</v>
      </c>
      <c r="B71008" s="2" t="s">
        <v>117292</v>
      </c>
    </row>
    <row r="71009" spans="1:2">
      <c r="A71009" s="1" t="s">
        <v>55266</v>
      </c>
      <c r="B71009" s="1" t="s">
        <v>55265</v>
      </c>
    </row>
    <row r="71010" spans="1:2">
      <c r="A71010" s="1" t="s">
        <v>34732</v>
      </c>
      <c r="B71010" s="1" t="s">
        <v>34731</v>
      </c>
    </row>
    <row r="71011" spans="1:2">
      <c r="A71011" s="1" t="s">
        <v>16266</v>
      </c>
      <c r="B71011" s="1" t="s">
        <v>16265</v>
      </c>
    </row>
    <row r="71012" spans="1:2">
      <c r="A71012" s="1" t="s">
        <v>36824</v>
      </c>
      <c r="B71012" s="1" t="s">
        <v>36823</v>
      </c>
    </row>
    <row r="71013" spans="1:2">
      <c r="A71013" s="1" t="s">
        <v>36818</v>
      </c>
      <c r="B71013" s="1" t="s">
        <v>36817</v>
      </c>
    </row>
    <row r="71014" spans="1:2">
      <c r="A71014" s="1" t="s">
        <v>36815</v>
      </c>
      <c r="B71014" s="1" t="s">
        <v>36814</v>
      </c>
    </row>
    <row r="71015" spans="1:2">
      <c r="A71015" s="1" t="s">
        <v>34386</v>
      </c>
      <c r="B71015" s="1" t="s">
        <v>34385</v>
      </c>
    </row>
    <row r="71016" spans="1:2">
      <c r="A71016" s="1" t="s">
        <v>28830</v>
      </c>
      <c r="B71016" s="1" t="s">
        <v>28829</v>
      </c>
    </row>
    <row r="71017" spans="1:2">
      <c r="A71017" s="2" t="s">
        <v>117305</v>
      </c>
      <c r="B71017" s="2" t="s">
        <v>117286</v>
      </c>
    </row>
    <row r="71018" spans="1:2">
      <c r="A71018" s="1" t="s">
        <v>52591</v>
      </c>
      <c r="B71018" s="1" t="s">
        <v>52590</v>
      </c>
    </row>
    <row r="71019" spans="1:2">
      <c r="A71019" s="1" t="s">
        <v>102172</v>
      </c>
      <c r="B71019" s="1" t="s">
        <v>102171</v>
      </c>
    </row>
    <row r="71020" spans="1:2">
      <c r="A71020" s="2" t="s">
        <v>117299</v>
      </c>
      <c r="B71020" s="2" t="s">
        <v>117274</v>
      </c>
    </row>
    <row r="71021" spans="1:2">
      <c r="A71021" s="1" t="s">
        <v>64677</v>
      </c>
      <c r="B71021" s="1" t="s">
        <v>64676</v>
      </c>
    </row>
    <row r="71022" spans="1:2">
      <c r="A71022" s="1" t="s">
        <v>64674</v>
      </c>
      <c r="B71022" s="1" t="s">
        <v>64673</v>
      </c>
    </row>
    <row r="71023" spans="1:2">
      <c r="A71023" s="2" t="s">
        <v>117297</v>
      </c>
      <c r="B71023" s="2" t="s">
        <v>117270</v>
      </c>
    </row>
    <row r="71024" spans="1:2">
      <c r="A71024" s="1" t="s">
        <v>83899</v>
      </c>
      <c r="B71024" s="1" t="s">
        <v>83898</v>
      </c>
    </row>
    <row r="71025" spans="1:2">
      <c r="A71025" s="1" t="s">
        <v>8521</v>
      </c>
      <c r="B71025" s="1" t="s">
        <v>8519</v>
      </c>
    </row>
    <row r="71026" spans="1:2">
      <c r="A71026" s="1" t="s">
        <v>22191</v>
      </c>
      <c r="B71026" s="1" t="s">
        <v>22190</v>
      </c>
    </row>
    <row r="71027" spans="1:2">
      <c r="A71027" s="1" t="s">
        <v>8520</v>
      </c>
      <c r="B71027" s="1" t="s">
        <v>8519</v>
      </c>
    </row>
    <row r="71028" spans="1:2">
      <c r="A71028" s="1" t="s">
        <v>42642</v>
      </c>
      <c r="B71028" s="1" t="s">
        <v>42641</v>
      </c>
    </row>
    <row r="71029" spans="1:2">
      <c r="A71029" s="1" t="s">
        <v>92373</v>
      </c>
      <c r="B71029" s="1" t="s">
        <v>92372</v>
      </c>
    </row>
    <row r="71030" spans="1:2">
      <c r="A71030" s="1" t="s">
        <v>27812</v>
      </c>
      <c r="B71030" s="1" t="s">
        <v>27811</v>
      </c>
    </row>
    <row r="71031" spans="1:2">
      <c r="A71031" s="1" t="s">
        <v>27809</v>
      </c>
      <c r="B71031" s="1" t="s">
        <v>27808</v>
      </c>
    </row>
    <row r="71032" spans="1:2">
      <c r="A71032" s="1" t="s">
        <v>21853</v>
      </c>
      <c r="B71032" s="1" t="s">
        <v>21852</v>
      </c>
    </row>
    <row r="71033" spans="1:2">
      <c r="A71033" s="1" t="s">
        <v>96099</v>
      </c>
      <c r="B71033" s="1" t="s">
        <v>96098</v>
      </c>
    </row>
    <row r="71034" spans="1:2">
      <c r="A71034" s="1" t="s">
        <v>52594</v>
      </c>
      <c r="B71034" s="1" t="s">
        <v>52593</v>
      </c>
    </row>
    <row r="71035" spans="1:2">
      <c r="A71035" s="1" t="s">
        <v>41997</v>
      </c>
      <c r="B71035" s="1" t="s">
        <v>41996</v>
      </c>
    </row>
    <row r="71036" spans="1:2">
      <c r="A71036" s="1" t="s">
        <v>41013</v>
      </c>
      <c r="B71036" s="1" t="s">
        <v>41012</v>
      </c>
    </row>
    <row r="71037" spans="1:2">
      <c r="A71037" s="1" t="s">
        <v>41014</v>
      </c>
      <c r="B71037" s="1" t="s">
        <v>41012</v>
      </c>
    </row>
    <row r="71038" spans="1:2">
      <c r="A71038" s="1" t="s">
        <v>85158</v>
      </c>
      <c r="B71038" s="1" t="s">
        <v>85157</v>
      </c>
    </row>
    <row r="71039" spans="1:2">
      <c r="A71039" s="1" t="s">
        <v>106285</v>
      </c>
      <c r="B71039" s="1" t="s">
        <v>106284</v>
      </c>
    </row>
    <row r="71040" spans="1:2">
      <c r="A71040" s="1" t="s">
        <v>97358</v>
      </c>
      <c r="B71040" s="1" t="s">
        <v>97357</v>
      </c>
    </row>
    <row r="71041" spans="1:2">
      <c r="A71041" s="2" t="s">
        <v>117298</v>
      </c>
      <c r="B71041" s="2" t="s">
        <v>117272</v>
      </c>
    </row>
    <row r="71042" spans="1:2">
      <c r="A71042" s="1" t="s">
        <v>35973</v>
      </c>
      <c r="B71042" s="1" t="s">
        <v>35972</v>
      </c>
    </row>
    <row r="71043" spans="1:2">
      <c r="A71043" s="1" t="s">
        <v>35970</v>
      </c>
      <c r="B71043" s="1" t="s">
        <v>35969</v>
      </c>
    </row>
    <row r="71044" spans="1:2">
      <c r="A71044" s="1" t="s">
        <v>96039</v>
      </c>
      <c r="B71044" s="1" t="s">
        <v>96038</v>
      </c>
    </row>
    <row r="71045" spans="1:2">
      <c r="A71045" s="1" t="s">
        <v>96036</v>
      </c>
      <c r="B71045" s="1" t="s">
        <v>96035</v>
      </c>
    </row>
    <row r="71046" spans="1:2">
      <c r="A71046" s="1" t="s">
        <v>70708</v>
      </c>
      <c r="B71046" s="1" t="s">
        <v>70707</v>
      </c>
    </row>
    <row r="71047" spans="1:2">
      <c r="A71047" s="1" t="s">
        <v>4682</v>
      </c>
      <c r="B71047" s="1" t="s">
        <v>4681</v>
      </c>
    </row>
    <row r="71048" spans="1:2">
      <c r="A71048" s="1" t="s">
        <v>31045</v>
      </c>
      <c r="B71048" s="1" t="s">
        <v>31044</v>
      </c>
    </row>
    <row r="71049" spans="1:2">
      <c r="A71049" s="1" t="s">
        <v>73331</v>
      </c>
      <c r="B71049" s="1" t="s">
        <v>73330</v>
      </c>
    </row>
    <row r="71050" spans="1:2">
      <c r="A71050" s="1" t="s">
        <v>36555</v>
      </c>
      <c r="B71050" s="1" t="s">
        <v>36554</v>
      </c>
    </row>
    <row r="71051" spans="1:2">
      <c r="A71051" s="1" t="s">
        <v>36549</v>
      </c>
      <c r="B71051" s="1" t="s">
        <v>36548</v>
      </c>
    </row>
    <row r="71052" spans="1:2">
      <c r="A71052" s="1" t="s">
        <v>36599</v>
      </c>
      <c r="B71052" s="1" t="s">
        <v>36598</v>
      </c>
    </row>
    <row r="71053" spans="1:2">
      <c r="A71053" s="1" t="s">
        <v>36596</v>
      </c>
      <c r="B71053" s="1" t="s">
        <v>36595</v>
      </c>
    </row>
    <row r="71054" spans="1:2">
      <c r="A71054" s="1" t="s">
        <v>69882</v>
      </c>
      <c r="B71054" s="1" t="s">
        <v>69881</v>
      </c>
    </row>
    <row r="71055" spans="1:2">
      <c r="A71055" s="1" t="s">
        <v>72987</v>
      </c>
      <c r="B71055" s="1" t="s">
        <v>72986</v>
      </c>
    </row>
    <row r="71056" spans="1:2">
      <c r="A71056" s="1" t="s">
        <v>44316</v>
      </c>
      <c r="B71056" s="1" t="s">
        <v>44315</v>
      </c>
    </row>
    <row r="71057" spans="1:2">
      <c r="A71057" s="1" t="s">
        <v>79336</v>
      </c>
      <c r="B71057" s="1" t="s">
        <v>79335</v>
      </c>
    </row>
    <row r="71058" spans="1:2">
      <c r="A71058" s="1" t="s">
        <v>9484</v>
      </c>
      <c r="B71058" s="1" t="s">
        <v>9483</v>
      </c>
    </row>
    <row r="71059" spans="1:2">
      <c r="A71059" s="1" t="s">
        <v>45365</v>
      </c>
      <c r="B71059" s="1" t="s">
        <v>45364</v>
      </c>
    </row>
    <row r="71060" spans="1:2">
      <c r="A71060" s="1" t="s">
        <v>47140</v>
      </c>
      <c r="B71060" s="1" t="s">
        <v>47139</v>
      </c>
    </row>
    <row r="71061" spans="1:2">
      <c r="A71061" s="1" t="s">
        <v>9627</v>
      </c>
      <c r="B71061" s="1" t="s">
        <v>9626</v>
      </c>
    </row>
    <row r="71062" spans="1:2">
      <c r="A71062" s="1" t="s">
        <v>100398</v>
      </c>
      <c r="B71062" s="1" t="s">
        <v>100397</v>
      </c>
    </row>
    <row r="71063" spans="1:2">
      <c r="A71063" s="1" t="s">
        <v>80910</v>
      </c>
      <c r="B71063" s="1" t="s">
        <v>80909</v>
      </c>
    </row>
    <row r="71064" spans="1:2">
      <c r="A71064" s="1" t="s">
        <v>21498</v>
      </c>
      <c r="B71064" s="1" t="s">
        <v>21497</v>
      </c>
    </row>
    <row r="71065" spans="1:2">
      <c r="A71065" s="1" t="s">
        <v>36115</v>
      </c>
      <c r="B71065" s="1" t="s">
        <v>36114</v>
      </c>
    </row>
    <row r="71066" spans="1:2">
      <c r="A71066" s="1" t="s">
        <v>36109</v>
      </c>
      <c r="B71066" s="1" t="s">
        <v>36108</v>
      </c>
    </row>
    <row r="71067" spans="1:2">
      <c r="A71067" s="1" t="s">
        <v>17054</v>
      </c>
      <c r="B71067" s="1" t="s">
        <v>17053</v>
      </c>
    </row>
    <row r="71068" spans="1:2">
      <c r="A71068" s="2" t="s">
        <v>117296</v>
      </c>
      <c r="B71068" s="2" t="s">
        <v>117268</v>
      </c>
    </row>
    <row r="71069" spans="1:2">
      <c r="A71069" s="1" t="s">
        <v>97655</v>
      </c>
      <c r="B71069" s="1" t="s">
        <v>97653</v>
      </c>
    </row>
    <row r="71070" spans="1:2">
      <c r="A71070" s="1" t="s">
        <v>97654</v>
      </c>
      <c r="B71070" s="1" t="s">
        <v>97653</v>
      </c>
    </row>
    <row r="71071" spans="1:2">
      <c r="A71071" s="1" t="s">
        <v>98437</v>
      </c>
      <c r="B71071" s="1" t="s">
        <v>98436</v>
      </c>
    </row>
    <row r="71072" spans="1:2">
      <c r="A71072" s="1" t="s">
        <v>65986</v>
      </c>
      <c r="B71072" s="1" t="s">
        <v>65985</v>
      </c>
    </row>
    <row r="71073" spans="1:2">
      <c r="A71073" s="2" t="s">
        <v>117300</v>
      </c>
      <c r="B71073" s="2" t="s">
        <v>117276</v>
      </c>
    </row>
    <row r="71074" spans="1:2">
      <c r="A71074" s="1" t="s">
        <v>110042</v>
      </c>
      <c r="B71074" s="1" t="s">
        <v>110041</v>
      </c>
    </row>
    <row r="71075" spans="1:2">
      <c r="A71075" s="1" t="s">
        <v>82808</v>
      </c>
      <c r="B71075" s="1" t="s">
        <v>82807</v>
      </c>
    </row>
    <row r="71076" spans="1:2">
      <c r="A71076" s="1" t="s">
        <v>23844</v>
      </c>
      <c r="B71076" s="1" t="s">
        <v>23843</v>
      </c>
    </row>
    <row r="71077" spans="1:2">
      <c r="A71077" s="1" t="s">
        <v>36866</v>
      </c>
      <c r="B71077" s="1" t="s">
        <v>36865</v>
      </c>
    </row>
    <row r="71078" spans="1:2">
      <c r="A71078" s="1" t="s">
        <v>36863</v>
      </c>
      <c r="B71078" s="1" t="s">
        <v>36862</v>
      </c>
    </row>
    <row r="71079" spans="1:2">
      <c r="A71079" s="1" t="s">
        <v>32722</v>
      </c>
      <c r="B71079" s="1" t="s">
        <v>32723</v>
      </c>
    </row>
    <row r="71080" spans="1:2">
      <c r="A71080" s="1" t="s">
        <v>34440</v>
      </c>
      <c r="B71080" s="1" t="s">
        <v>34439</v>
      </c>
    </row>
    <row r="71081" spans="1:2">
      <c r="A71081" s="2" t="s">
        <v>117301</v>
      </c>
      <c r="B71081" s="2" t="s">
        <v>117278</v>
      </c>
    </row>
    <row r="71082" spans="1:2">
      <c r="A71082" s="1" t="s">
        <v>14468</v>
      </c>
      <c r="B71082" s="1" t="s">
        <v>14467</v>
      </c>
    </row>
    <row r="71083" spans="1:2">
      <c r="A71083" s="1" t="s">
        <v>49115</v>
      </c>
      <c r="B71083" s="1" t="s">
        <v>49114</v>
      </c>
    </row>
    <row r="71084" spans="1:2">
      <c r="A71084" s="1" t="s">
        <v>35634</v>
      </c>
      <c r="B71084" s="1" t="s">
        <v>35633</v>
      </c>
    </row>
    <row r="71085" spans="1:2">
      <c r="A71085" s="1" t="s">
        <v>35631</v>
      </c>
      <c r="B71085" s="1" t="s">
        <v>35630</v>
      </c>
    </row>
    <row r="71086" spans="1:2">
      <c r="A71086" s="1" t="s">
        <v>98821</v>
      </c>
      <c r="B71086" s="1" t="s">
        <v>98820</v>
      </c>
    </row>
    <row r="71087" spans="1:2">
      <c r="A71087" s="1" t="s">
        <v>106188</v>
      </c>
      <c r="B71087" s="1" t="s">
        <v>106186</v>
      </c>
    </row>
    <row r="71088" spans="1:2">
      <c r="A71088" s="1" t="s">
        <v>63090</v>
      </c>
      <c r="B71088" s="1" t="s">
        <v>63089</v>
      </c>
    </row>
    <row r="71089" spans="1:2">
      <c r="A71089" s="1" t="s">
        <v>62218</v>
      </c>
      <c r="B71089" s="1" t="s">
        <v>62217</v>
      </c>
    </row>
    <row r="71090" spans="1:2">
      <c r="A71090" s="1" t="s">
        <v>22850</v>
      </c>
      <c r="B71090" s="1" t="s">
        <v>22849</v>
      </c>
    </row>
    <row r="71091" spans="1:2">
      <c r="A71091" s="1" t="s">
        <v>97074</v>
      </c>
      <c r="B71091" s="1" t="s">
        <v>97073</v>
      </c>
    </row>
    <row r="71092" spans="1:2">
      <c r="A71092" s="1" t="s">
        <v>75196</v>
      </c>
      <c r="B71092" s="1" t="s">
        <v>75195</v>
      </c>
    </row>
    <row r="71093" spans="1:2">
      <c r="A71093" s="1" t="s">
        <v>17923</v>
      </c>
      <c r="B71093" s="1" t="s">
        <v>17922</v>
      </c>
    </row>
    <row r="71094" spans="1:2">
      <c r="A71094" s="1" t="s">
        <v>40099</v>
      </c>
      <c r="B71094" s="1" t="s">
        <v>40098</v>
      </c>
    </row>
    <row r="71095" spans="1:2">
      <c r="A71095" s="1" t="s">
        <v>72669</v>
      </c>
      <c r="B71095" s="1" t="s">
        <v>72668</v>
      </c>
    </row>
    <row r="71096" spans="1:2">
      <c r="A71096" s="1" t="s">
        <v>10977</v>
      </c>
      <c r="B71096" s="1" t="s">
        <v>10976</v>
      </c>
    </row>
    <row r="71097" spans="1:2">
      <c r="A71097" s="2" t="s">
        <v>117307</v>
      </c>
      <c r="B71097" s="2" t="s">
        <v>117290</v>
      </c>
    </row>
    <row r="71098" spans="1:2">
      <c r="A71098" s="1" t="s">
        <v>36647</v>
      </c>
      <c r="B71098" s="1" t="s">
        <v>36646</v>
      </c>
    </row>
    <row r="71099" spans="1:2">
      <c r="A71099" s="1" t="s">
        <v>36635</v>
      </c>
      <c r="B71099" s="1" t="s">
        <v>36634</v>
      </c>
    </row>
    <row r="71100" spans="1:2">
      <c r="A71100" s="1" t="s">
        <v>36611</v>
      </c>
      <c r="B71100" s="1" t="s">
        <v>36610</v>
      </c>
    </row>
    <row r="71101" spans="1:2">
      <c r="A71101" s="1" t="s">
        <v>36608</v>
      </c>
      <c r="B71101" s="1" t="s">
        <v>36607</v>
      </c>
    </row>
    <row r="71102" spans="1:2">
      <c r="A71102" s="1" t="s">
        <v>93867</v>
      </c>
      <c r="B71102" s="1" t="s">
        <v>93866</v>
      </c>
    </row>
    <row r="71103" spans="1:2">
      <c r="A71103" s="1" t="s">
        <v>100980</v>
      </c>
      <c r="B71103" s="1" t="s">
        <v>100979</v>
      </c>
    </row>
    <row r="71104" spans="1:2">
      <c r="A71104" s="1" t="s">
        <v>35467</v>
      </c>
      <c r="B71104" s="1" t="s">
        <v>35466</v>
      </c>
    </row>
    <row r="71105" spans="1:2">
      <c r="A71105" s="1" t="s">
        <v>35449</v>
      </c>
      <c r="B71105" s="1" t="s">
        <v>35448</v>
      </c>
    </row>
    <row r="71106" spans="1:2">
      <c r="A71106" s="1" t="s">
        <v>107300</v>
      </c>
      <c r="B71106" s="1" t="s">
        <v>107299</v>
      </c>
    </row>
    <row r="71107" spans="1:2">
      <c r="A71107" s="1" t="s">
        <v>107297</v>
      </c>
      <c r="B71107" s="1" t="s">
        <v>107296</v>
      </c>
    </row>
    <row r="71108" spans="1:2">
      <c r="A71108" s="1" t="s">
        <v>36916</v>
      </c>
      <c r="B71108" s="1" t="s">
        <v>36915</v>
      </c>
    </row>
    <row r="71109" spans="1:2">
      <c r="A71109" s="1" t="s">
        <v>36910</v>
      </c>
      <c r="B71109" s="1" t="s">
        <v>36909</v>
      </c>
    </row>
    <row r="71110" spans="1:2">
      <c r="A71110" s="1" t="s">
        <v>87742</v>
      </c>
      <c r="B71110" s="1" t="s">
        <v>87741</v>
      </c>
    </row>
    <row r="71111" spans="1:2">
      <c r="A71111" s="1" t="s">
        <v>64893</v>
      </c>
      <c r="B71111" s="1" t="s">
        <v>64892</v>
      </c>
    </row>
    <row r="71112" spans="1:2">
      <c r="A71112" s="1" t="s">
        <v>27727</v>
      </c>
      <c r="B71112" s="1" t="s">
        <v>27726</v>
      </c>
    </row>
    <row r="71113" spans="1:2">
      <c r="A71113" s="1" t="s">
        <v>36196</v>
      </c>
      <c r="B71113" s="1" t="s">
        <v>36195</v>
      </c>
    </row>
    <row r="71114" spans="1:2">
      <c r="A71114" s="1" t="s">
        <v>36193</v>
      </c>
      <c r="B71114" s="1" t="s">
        <v>36192</v>
      </c>
    </row>
    <row r="71115" spans="1:2">
      <c r="A71115" s="1" t="s">
        <v>104115</v>
      </c>
      <c r="B71115" s="1" t="s">
        <v>104114</v>
      </c>
    </row>
    <row r="71116" spans="1:2">
      <c r="A71116" s="2" t="s">
        <v>117302</v>
      </c>
      <c r="B71116" s="2" t="s">
        <v>117280</v>
      </c>
    </row>
    <row r="71117" spans="1:2">
      <c r="A71117" s="1" t="s">
        <v>53292</v>
      </c>
      <c r="B71117" s="1" t="s">
        <v>53291</v>
      </c>
    </row>
    <row r="71118" spans="1:2">
      <c r="A71118" s="2" t="s">
        <v>117303</v>
      </c>
      <c r="B71118" s="2" t="s">
        <v>117282</v>
      </c>
    </row>
    <row r="71119" spans="1:2">
      <c r="A71119" s="1" t="s">
        <v>21982</v>
      </c>
      <c r="B71119" s="1" t="s">
        <v>21981</v>
      </c>
    </row>
    <row r="71120" spans="1:2">
      <c r="A71120" s="2" t="s">
        <v>119823</v>
      </c>
      <c r="B71120" s="2" t="s">
        <v>119588</v>
      </c>
    </row>
    <row r="71121" spans="1:2">
      <c r="A71121" s="2" t="s">
        <v>119822</v>
      </c>
      <c r="B71121" s="2" t="s">
        <v>119586</v>
      </c>
    </row>
    <row r="71122" spans="1:2">
      <c r="A71122" s="1" t="s">
        <v>17269</v>
      </c>
      <c r="B71122" s="1" t="s">
        <v>17268</v>
      </c>
    </row>
    <row r="71123" spans="1:2">
      <c r="A71123" s="1" t="s">
        <v>39187</v>
      </c>
      <c r="B71123" s="1" t="s">
        <v>39186</v>
      </c>
    </row>
    <row r="71124" spans="1:2">
      <c r="A71124" s="1" t="s">
        <v>111107</v>
      </c>
      <c r="B71124" s="1" t="s">
        <v>111106</v>
      </c>
    </row>
    <row r="71125" spans="1:2">
      <c r="A71125" s="1" t="s">
        <v>40684</v>
      </c>
      <c r="B71125" s="1" t="s">
        <v>40683</v>
      </c>
    </row>
    <row r="71126" spans="1:2">
      <c r="A71126" s="1" t="s">
        <v>52480</v>
      </c>
      <c r="B71126" s="1" t="s">
        <v>52479</v>
      </c>
    </row>
    <row r="71127" spans="1:2">
      <c r="A71127" s="1" t="s">
        <v>51465</v>
      </c>
      <c r="B71127" s="1" t="s">
        <v>51464</v>
      </c>
    </row>
    <row r="71128" spans="1:2">
      <c r="A71128" s="1" t="s">
        <v>94511</v>
      </c>
      <c r="B71128" s="1" t="s">
        <v>94510</v>
      </c>
    </row>
    <row r="71129" spans="1:2">
      <c r="A71129" s="1" t="s">
        <v>21547</v>
      </c>
      <c r="B71129" s="1" t="s">
        <v>21546</v>
      </c>
    </row>
    <row r="71130" spans="1:2">
      <c r="A71130" s="1" t="s">
        <v>14981</v>
      </c>
      <c r="B71130" s="1" t="s">
        <v>14980</v>
      </c>
    </row>
    <row r="71131" spans="1:2">
      <c r="A71131" s="1" t="s">
        <v>14978</v>
      </c>
      <c r="B71131" s="1" t="s">
        <v>14977</v>
      </c>
    </row>
    <row r="71132" spans="1:2">
      <c r="A71132" s="2" t="s">
        <v>112862</v>
      </c>
      <c r="B71132" s="2" t="s">
        <v>112861</v>
      </c>
    </row>
    <row r="71133" spans="1:2">
      <c r="A71133" s="1" t="s">
        <v>97147</v>
      </c>
      <c r="B71133" s="1" t="s">
        <v>97146</v>
      </c>
    </row>
    <row r="71134" spans="1:2">
      <c r="A71134" s="1" t="s">
        <v>64548</v>
      </c>
      <c r="B71134" s="1" t="s">
        <v>64547</v>
      </c>
    </row>
    <row r="71135" spans="1:2">
      <c r="A71135" s="1" t="s">
        <v>90141</v>
      </c>
      <c r="B71135" s="1" t="s">
        <v>90140</v>
      </c>
    </row>
    <row r="71136" spans="1:2">
      <c r="A71136" s="1" t="s">
        <v>29678</v>
      </c>
      <c r="B71136" s="1" t="s">
        <v>29677</v>
      </c>
    </row>
    <row r="71137" spans="1:2">
      <c r="A71137" s="1" t="s">
        <v>9475</v>
      </c>
      <c r="B71137" s="1" t="s">
        <v>9474</v>
      </c>
    </row>
    <row r="71138" spans="1:2">
      <c r="A71138" s="1" t="s">
        <v>50433</v>
      </c>
      <c r="B71138" s="1" t="s">
        <v>50432</v>
      </c>
    </row>
    <row r="71139" spans="1:2">
      <c r="A71139" s="1" t="s">
        <v>79466</v>
      </c>
      <c r="B71139" s="1" t="s">
        <v>79465</v>
      </c>
    </row>
    <row r="71140" spans="1:2">
      <c r="A71140" s="1" t="s">
        <v>31598</v>
      </c>
      <c r="B71140" s="1" t="s">
        <v>31597</v>
      </c>
    </row>
    <row r="71141" spans="1:2">
      <c r="A71141" s="1" t="s">
        <v>107008</v>
      </c>
      <c r="B71141" s="1" t="s">
        <v>107007</v>
      </c>
    </row>
    <row r="71142" spans="1:2">
      <c r="A71142" s="1" t="s">
        <v>27940</v>
      </c>
      <c r="B71142" s="1" t="s">
        <v>27939</v>
      </c>
    </row>
    <row r="71143" spans="1:2">
      <c r="A71143" s="1" t="s">
        <v>56070</v>
      </c>
      <c r="B71143" s="1" t="s">
        <v>56069</v>
      </c>
    </row>
    <row r="71144" spans="1:2">
      <c r="A71144" s="1" t="s">
        <v>101172</v>
      </c>
      <c r="B71144" s="1" t="s">
        <v>101171</v>
      </c>
    </row>
    <row r="71145" spans="1:2">
      <c r="A71145" s="1" t="s">
        <v>82587</v>
      </c>
      <c r="B71145" s="1" t="s">
        <v>82586</v>
      </c>
    </row>
    <row r="71146" spans="1:2">
      <c r="A71146" s="1" t="s">
        <v>24701</v>
      </c>
      <c r="B71146" s="1" t="s">
        <v>24700</v>
      </c>
    </row>
    <row r="71147" spans="1:2">
      <c r="A71147" s="1" t="s">
        <v>13737</v>
      </c>
      <c r="B71147" s="1" t="s">
        <v>13736</v>
      </c>
    </row>
    <row r="71148" spans="1:2">
      <c r="A71148" s="1" t="s">
        <v>100249</v>
      </c>
      <c r="B71148" s="1" t="s">
        <v>100248</v>
      </c>
    </row>
    <row r="71149" spans="1:2">
      <c r="A71149" s="1" t="s">
        <v>98875</v>
      </c>
      <c r="B71149" s="1" t="s">
        <v>98874</v>
      </c>
    </row>
    <row r="71150" spans="1:2">
      <c r="A71150" s="1" t="s">
        <v>98872</v>
      </c>
      <c r="B71150" s="1" t="s">
        <v>98871</v>
      </c>
    </row>
    <row r="71151" spans="1:2">
      <c r="A71151" s="1" t="s">
        <v>54129</v>
      </c>
      <c r="B71151" s="1" t="s">
        <v>54128</v>
      </c>
    </row>
    <row r="71152" spans="1:2">
      <c r="A71152" s="1" t="s">
        <v>92442</v>
      </c>
      <c r="B71152" s="1" t="s">
        <v>92441</v>
      </c>
    </row>
    <row r="71153" spans="1:2">
      <c r="A71153" s="1" t="s">
        <v>41552</v>
      </c>
      <c r="B71153" s="1" t="s">
        <v>41551</v>
      </c>
    </row>
    <row r="71154" spans="1:2">
      <c r="A71154" s="1" t="s">
        <v>73937</v>
      </c>
      <c r="B71154" s="1" t="s">
        <v>73936</v>
      </c>
    </row>
    <row r="71155" spans="1:2">
      <c r="A71155" s="1" t="s">
        <v>68200</v>
      </c>
      <c r="B71155" s="1" t="s">
        <v>68199</v>
      </c>
    </row>
    <row r="71156" spans="1:2">
      <c r="A71156" s="1" t="s">
        <v>79150</v>
      </c>
      <c r="B71156" s="1" t="s">
        <v>79149</v>
      </c>
    </row>
    <row r="71157" spans="1:2">
      <c r="A71157" s="1" t="s">
        <v>85220</v>
      </c>
      <c r="B71157" s="1" t="s">
        <v>85219</v>
      </c>
    </row>
    <row r="71158" spans="1:2">
      <c r="A71158" s="1" t="s">
        <v>61629</v>
      </c>
      <c r="B71158" s="1" t="s">
        <v>61628</v>
      </c>
    </row>
    <row r="71159" spans="1:2">
      <c r="A71159" s="2" t="s">
        <v>114502</v>
      </c>
      <c r="B71159" s="2" t="s">
        <v>114480</v>
      </c>
    </row>
    <row r="71160" spans="1:2">
      <c r="A71160" s="1" t="s">
        <v>81902</v>
      </c>
      <c r="B71160" s="1" t="s">
        <v>81901</v>
      </c>
    </row>
    <row r="71161" spans="1:2">
      <c r="A71161" s="1" t="s">
        <v>23458</v>
      </c>
      <c r="B71161" s="1" t="s">
        <v>23457</v>
      </c>
    </row>
    <row r="71162" spans="1:2">
      <c r="A71162" s="2" t="s">
        <v>114501</v>
      </c>
      <c r="B71162" s="2" t="s">
        <v>114478</v>
      </c>
    </row>
    <row r="71163" spans="1:2">
      <c r="A71163" s="1" t="s">
        <v>13354</v>
      </c>
      <c r="B71163" s="1" t="s">
        <v>13353</v>
      </c>
    </row>
    <row r="71164" spans="1:2">
      <c r="A71164" s="1" t="s">
        <v>84671</v>
      </c>
      <c r="B71164" s="1" t="s">
        <v>84672</v>
      </c>
    </row>
    <row r="71165" spans="1:2">
      <c r="A71165" s="1" t="s">
        <v>28914</v>
      </c>
      <c r="B71165" s="1" t="s">
        <v>28913</v>
      </c>
    </row>
    <row r="71166" spans="1:2">
      <c r="A71166" s="1" t="s">
        <v>30994</v>
      </c>
      <c r="B71166" s="1" t="s">
        <v>30993</v>
      </c>
    </row>
    <row r="71167" spans="1:2">
      <c r="A71167" s="1" t="s">
        <v>44016</v>
      </c>
      <c r="B71167" s="1" t="s">
        <v>44015</v>
      </c>
    </row>
    <row r="71168" spans="1:2">
      <c r="A71168" s="1" t="s">
        <v>18346</v>
      </c>
      <c r="B71168" s="1" t="s">
        <v>18345</v>
      </c>
    </row>
    <row r="71169" spans="1:2">
      <c r="A71169" s="1" t="s">
        <v>79236</v>
      </c>
      <c r="B71169" s="1" t="s">
        <v>79235</v>
      </c>
    </row>
    <row r="71170" spans="1:2">
      <c r="A71170" s="1" t="s">
        <v>79233</v>
      </c>
      <c r="B71170" s="1" t="s">
        <v>79232</v>
      </c>
    </row>
    <row r="71171" spans="1:2">
      <c r="A71171" s="1" t="s">
        <v>43095</v>
      </c>
      <c r="B71171" s="1" t="s">
        <v>43094</v>
      </c>
    </row>
    <row r="71172" spans="1:2">
      <c r="A71172" s="1" t="s">
        <v>56939</v>
      </c>
      <c r="B71172" s="1" t="s">
        <v>56938</v>
      </c>
    </row>
    <row r="71173" spans="1:2">
      <c r="A71173" s="1" t="s">
        <v>71594</v>
      </c>
      <c r="B71173" s="1" t="s">
        <v>71590</v>
      </c>
    </row>
    <row r="71174" spans="1:2">
      <c r="A71174" s="2" t="s">
        <v>114503</v>
      </c>
      <c r="B71174" s="2" t="s">
        <v>71584</v>
      </c>
    </row>
    <row r="71175" spans="1:2">
      <c r="A71175" s="1" t="s">
        <v>12388</v>
      </c>
      <c r="B71175" s="1" t="s">
        <v>12387</v>
      </c>
    </row>
    <row r="71176" spans="1:2">
      <c r="A71176" s="1" t="s">
        <v>72691</v>
      </c>
      <c r="B71176" s="1" t="s">
        <v>72690</v>
      </c>
    </row>
    <row r="71177" spans="1:2">
      <c r="A71177" s="1" t="s">
        <v>26089</v>
      </c>
      <c r="B71177" s="1" t="s">
        <v>26088</v>
      </c>
    </row>
    <row r="71178" spans="1:2">
      <c r="A71178" s="1" t="s">
        <v>38822</v>
      </c>
      <c r="B71178" s="1" t="s">
        <v>38821</v>
      </c>
    </row>
    <row r="71179" spans="1:2">
      <c r="A71179" s="1" t="s">
        <v>66810</v>
      </c>
      <c r="B71179" s="1" t="s">
        <v>66809</v>
      </c>
    </row>
    <row r="71180" spans="1:2">
      <c r="A71180" s="1" t="s">
        <v>79931</v>
      </c>
      <c r="B71180" s="1" t="s">
        <v>79930</v>
      </c>
    </row>
    <row r="71181" spans="1:2">
      <c r="A71181" s="1" t="s">
        <v>87258</v>
      </c>
      <c r="B71181" s="1" t="s">
        <v>87257</v>
      </c>
    </row>
    <row r="71182" spans="1:2">
      <c r="A71182" s="1" t="s">
        <v>871</v>
      </c>
      <c r="B71182" s="1" t="s">
        <v>870</v>
      </c>
    </row>
    <row r="71183" spans="1:2">
      <c r="A71183" s="1" t="s">
        <v>14619</v>
      </c>
      <c r="B71183" s="1" t="s">
        <v>14618</v>
      </c>
    </row>
    <row r="71184" spans="1:2">
      <c r="A71184" s="1" t="s">
        <v>43420</v>
      </c>
      <c r="B71184" s="1" t="s">
        <v>43419</v>
      </c>
    </row>
    <row r="71185" spans="1:2">
      <c r="A71185" s="1" t="s">
        <v>71013</v>
      </c>
      <c r="B71185" s="1" t="s">
        <v>71012</v>
      </c>
    </row>
    <row r="71186" spans="1:2">
      <c r="A71186" s="1" t="s">
        <v>71001</v>
      </c>
      <c r="B71186" s="1" t="s">
        <v>71000</v>
      </c>
    </row>
    <row r="71187" spans="1:2">
      <c r="A71187" s="1" t="s">
        <v>91253</v>
      </c>
      <c r="B71187" s="1" t="s">
        <v>91252</v>
      </c>
    </row>
    <row r="71188" spans="1:2">
      <c r="A71188" s="1" t="s">
        <v>18743</v>
      </c>
      <c r="B71188" s="1" t="s">
        <v>18742</v>
      </c>
    </row>
    <row r="71189" spans="1:2">
      <c r="A71189" s="1" t="s">
        <v>18740</v>
      </c>
      <c r="B71189" s="1" t="s">
        <v>18739</v>
      </c>
    </row>
    <row r="71190" spans="1:2">
      <c r="A71190" s="1" t="s">
        <v>66822</v>
      </c>
      <c r="B71190" s="1" t="s">
        <v>66821</v>
      </c>
    </row>
    <row r="71191" spans="1:2">
      <c r="A71191" s="1" t="s">
        <v>84537</v>
      </c>
      <c r="B71191" s="1" t="s">
        <v>84538</v>
      </c>
    </row>
    <row r="71192" spans="1:2">
      <c r="A71192" s="1" t="s">
        <v>56352</v>
      </c>
      <c r="B71192" s="1" t="s">
        <v>56351</v>
      </c>
    </row>
    <row r="71193" spans="1:2">
      <c r="A71193" s="1" t="s">
        <v>56346</v>
      </c>
      <c r="B71193" s="1" t="s">
        <v>56345</v>
      </c>
    </row>
    <row r="71194" spans="1:2">
      <c r="A71194" s="1" t="s">
        <v>66767</v>
      </c>
      <c r="B71194" s="1" t="s">
        <v>66766</v>
      </c>
    </row>
    <row r="71195" spans="1:2">
      <c r="A71195" s="1" t="s">
        <v>71610</v>
      </c>
      <c r="B71195" s="1" t="s">
        <v>71609</v>
      </c>
    </row>
    <row r="71196" spans="1:2">
      <c r="A71196" s="1" t="s">
        <v>71585</v>
      </c>
      <c r="B71196" s="1" t="s">
        <v>71584</v>
      </c>
    </row>
    <row r="71197" spans="1:2">
      <c r="A71197" s="1" t="s">
        <v>25710</v>
      </c>
      <c r="B71197" s="1" t="s">
        <v>25709</v>
      </c>
    </row>
    <row r="71198" spans="1:2">
      <c r="A71198" s="1" t="s">
        <v>53984</v>
      </c>
      <c r="B71198" s="1" t="s">
        <v>53983</v>
      </c>
    </row>
    <row r="71199" spans="1:2">
      <c r="A71199" s="1" t="s">
        <v>72827</v>
      </c>
      <c r="B71199" s="1" t="s">
        <v>72826</v>
      </c>
    </row>
    <row r="71200" spans="1:2">
      <c r="A71200" s="1" t="s">
        <v>70559</v>
      </c>
      <c r="B71200" s="1" t="s">
        <v>70558</v>
      </c>
    </row>
    <row r="71201" spans="1:2">
      <c r="A71201" s="1" t="s">
        <v>70571</v>
      </c>
      <c r="B71201" s="1" t="s">
        <v>70570</v>
      </c>
    </row>
    <row r="71202" spans="1:2">
      <c r="A71202" s="1" t="s">
        <v>15406</v>
      </c>
      <c r="B71202" s="1" t="s">
        <v>15405</v>
      </c>
    </row>
    <row r="71203" spans="1:2">
      <c r="A71203" s="1" t="s">
        <v>101499</v>
      </c>
      <c r="B71203" s="1" t="s">
        <v>101498</v>
      </c>
    </row>
    <row r="71204" spans="1:2">
      <c r="A71204" s="1" t="s">
        <v>110012</v>
      </c>
      <c r="B71204" s="1" t="s">
        <v>110011</v>
      </c>
    </row>
    <row r="71205" spans="1:2">
      <c r="A71205" s="1" t="s">
        <v>27536</v>
      </c>
      <c r="B71205" s="1" t="s">
        <v>27535</v>
      </c>
    </row>
    <row r="71206" spans="1:2">
      <c r="A71206" s="1" t="s">
        <v>73024</v>
      </c>
      <c r="B71206" s="1" t="s">
        <v>73023</v>
      </c>
    </row>
    <row r="71207" spans="1:2">
      <c r="A71207" s="1" t="s">
        <v>79262</v>
      </c>
      <c r="B71207" s="1" t="s">
        <v>79261</v>
      </c>
    </row>
    <row r="71208" spans="1:2">
      <c r="A71208" s="1" t="s">
        <v>79259</v>
      </c>
      <c r="B71208" s="1" t="s">
        <v>79258</v>
      </c>
    </row>
    <row r="71209" spans="1:2">
      <c r="A71209" s="1" t="s">
        <v>63831</v>
      </c>
      <c r="B71209" s="1" t="s">
        <v>63830</v>
      </c>
    </row>
    <row r="71210" spans="1:2">
      <c r="A71210" s="1" t="s">
        <v>29591</v>
      </c>
      <c r="B71210" s="1" t="s">
        <v>29590</v>
      </c>
    </row>
    <row r="71211" spans="1:2">
      <c r="A71211" s="2" t="s">
        <v>114504</v>
      </c>
      <c r="B71211" s="2" t="s">
        <v>114483</v>
      </c>
    </row>
    <row r="71212" spans="1:2">
      <c r="A71212" s="2" t="s">
        <v>114505</v>
      </c>
      <c r="B71212" s="2" t="s">
        <v>114485</v>
      </c>
    </row>
    <row r="71213" spans="1:2">
      <c r="A71213" s="1" t="s">
        <v>8405</v>
      </c>
      <c r="B71213" s="1" t="s">
        <v>8403</v>
      </c>
    </row>
    <row r="71214" spans="1:2">
      <c r="A71214" s="1" t="s">
        <v>8404</v>
      </c>
      <c r="B71214" s="1" t="s">
        <v>8403</v>
      </c>
    </row>
    <row r="71215" spans="1:2">
      <c r="A71215" s="1" t="s">
        <v>6973</v>
      </c>
      <c r="B71215" s="1" t="s">
        <v>6972</v>
      </c>
    </row>
    <row r="71216" spans="1:2">
      <c r="A71216" s="1" t="s">
        <v>110529</v>
      </c>
      <c r="B71216" s="1" t="s">
        <v>110528</v>
      </c>
    </row>
    <row r="71217" spans="1:2">
      <c r="A71217" s="1" t="s">
        <v>41239</v>
      </c>
      <c r="B71217" s="1" t="s">
        <v>41238</v>
      </c>
    </row>
    <row r="71218" spans="1:2">
      <c r="A71218" s="1" t="s">
        <v>41236</v>
      </c>
      <c r="B71218" s="1" t="s">
        <v>41235</v>
      </c>
    </row>
    <row r="71219" spans="1:2">
      <c r="A71219" s="1" t="s">
        <v>5480</v>
      </c>
      <c r="B71219" s="1" t="s">
        <v>5479</v>
      </c>
    </row>
    <row r="71220" spans="1:2">
      <c r="A71220" s="1" t="s">
        <v>5463</v>
      </c>
      <c r="B71220" s="1" t="s">
        <v>5462</v>
      </c>
    </row>
    <row r="71221" spans="1:2">
      <c r="A71221" s="1" t="s">
        <v>39665</v>
      </c>
      <c r="B71221" s="1" t="s">
        <v>39664</v>
      </c>
    </row>
    <row r="71222" spans="1:2">
      <c r="A71222" s="1" t="s">
        <v>39668</v>
      </c>
      <c r="B71222" s="1" t="s">
        <v>39667</v>
      </c>
    </row>
    <row r="71223" spans="1:2">
      <c r="A71223" s="1" t="s">
        <v>39659</v>
      </c>
      <c r="B71223" s="1" t="s">
        <v>39658</v>
      </c>
    </row>
    <row r="71224" spans="1:2">
      <c r="A71224" s="1" t="s">
        <v>39662</v>
      </c>
      <c r="B71224" s="1" t="s">
        <v>39661</v>
      </c>
    </row>
    <row r="71225" spans="1:2">
      <c r="A71225" s="1" t="s">
        <v>30872</v>
      </c>
      <c r="B71225" s="1" t="s">
        <v>30871</v>
      </c>
    </row>
    <row r="71226" spans="1:2">
      <c r="A71226" s="1" t="s">
        <v>89526</v>
      </c>
      <c r="B71226" s="1" t="s">
        <v>89525</v>
      </c>
    </row>
    <row r="71227" spans="1:2">
      <c r="A71227" s="1" t="s">
        <v>89523</v>
      </c>
      <c r="B71227" s="1" t="s">
        <v>89522</v>
      </c>
    </row>
    <row r="71228" spans="1:2">
      <c r="A71228" s="1" t="s">
        <v>77830</v>
      </c>
      <c r="B71228" s="1" t="s">
        <v>77829</v>
      </c>
    </row>
    <row r="71229" spans="1:2">
      <c r="A71229" s="1" t="s">
        <v>25342</v>
      </c>
      <c r="B71229" s="1" t="s">
        <v>25341</v>
      </c>
    </row>
    <row r="71230" spans="1:2">
      <c r="A71230" s="1" t="s">
        <v>25327</v>
      </c>
      <c r="B71230" s="1" t="s">
        <v>25326</v>
      </c>
    </row>
    <row r="71231" spans="1:2">
      <c r="A71231" s="1" t="s">
        <v>103376</v>
      </c>
      <c r="B71231" s="1" t="s">
        <v>103375</v>
      </c>
    </row>
    <row r="71232" spans="1:2">
      <c r="A71232" s="1" t="s">
        <v>374</v>
      </c>
      <c r="B71232" s="1" t="s">
        <v>373</v>
      </c>
    </row>
    <row r="71233" spans="1:2">
      <c r="A71233" s="1" t="s">
        <v>95592</v>
      </c>
      <c r="B71233" s="1" t="s">
        <v>95591</v>
      </c>
    </row>
    <row r="71234" spans="1:2">
      <c r="A71234" s="1" t="s">
        <v>6215</v>
      </c>
      <c r="B71234" s="1" t="s">
        <v>6214</v>
      </c>
    </row>
    <row r="71235" spans="1:2">
      <c r="A71235" s="1" t="s">
        <v>6218</v>
      </c>
      <c r="B71235" s="1" t="s">
        <v>6217</v>
      </c>
    </row>
    <row r="71236" spans="1:2">
      <c r="A71236" s="1" t="s">
        <v>19125</v>
      </c>
      <c r="B71236" s="1" t="s">
        <v>19124</v>
      </c>
    </row>
    <row r="71237" spans="1:2">
      <c r="A71237" s="1" t="s">
        <v>19122</v>
      </c>
      <c r="B71237" s="1" t="s">
        <v>19121</v>
      </c>
    </row>
    <row r="71238" spans="1:2">
      <c r="A71238" s="1" t="s">
        <v>49814</v>
      </c>
      <c r="B71238" s="1" t="s">
        <v>49813</v>
      </c>
    </row>
    <row r="71239" spans="1:2">
      <c r="A71239" s="1" t="s">
        <v>49805</v>
      </c>
      <c r="B71239" s="1" t="s">
        <v>49804</v>
      </c>
    </row>
    <row r="71240" spans="1:2">
      <c r="A71240" s="1" t="s">
        <v>97026</v>
      </c>
      <c r="B71240" s="1" t="s">
        <v>97025</v>
      </c>
    </row>
    <row r="71241" spans="1:2">
      <c r="A71241" s="1" t="s">
        <v>21377</v>
      </c>
      <c r="B71241" s="1" t="s">
        <v>21376</v>
      </c>
    </row>
    <row r="71242" spans="1:2">
      <c r="A71242" s="1" t="s">
        <v>101247</v>
      </c>
      <c r="B71242" s="1" t="s">
        <v>101246</v>
      </c>
    </row>
    <row r="71243" spans="1:2">
      <c r="A71243" s="2" t="s">
        <v>115360</v>
      </c>
      <c r="B71243" s="2" t="s">
        <v>115351</v>
      </c>
    </row>
    <row r="71244" spans="1:2">
      <c r="A71244" s="2" t="s">
        <v>115356</v>
      </c>
      <c r="B71244" s="2" t="s">
        <v>115343</v>
      </c>
    </row>
    <row r="71245" spans="1:2">
      <c r="A71245" s="1" t="s">
        <v>33057</v>
      </c>
      <c r="B71245" s="1" t="s">
        <v>33056</v>
      </c>
    </row>
    <row r="71246" spans="1:2">
      <c r="A71246" s="1" t="s">
        <v>58956</v>
      </c>
      <c r="B71246" s="1" t="s">
        <v>58955</v>
      </c>
    </row>
    <row r="71247" spans="1:2">
      <c r="A71247" s="2" t="s">
        <v>115357</v>
      </c>
      <c r="B71247" s="2" t="s">
        <v>115345</v>
      </c>
    </row>
    <row r="71248" spans="1:2">
      <c r="A71248" s="1" t="s">
        <v>33003</v>
      </c>
      <c r="B71248" s="1" t="s">
        <v>33002</v>
      </c>
    </row>
    <row r="71249" spans="1:2">
      <c r="A71249" s="1" t="s">
        <v>19653</v>
      </c>
      <c r="B71249" s="1" t="s">
        <v>19652</v>
      </c>
    </row>
    <row r="71250" spans="1:2">
      <c r="A71250" s="2" t="s">
        <v>115358</v>
      </c>
      <c r="B71250" s="2" t="s">
        <v>115347</v>
      </c>
    </row>
    <row r="71251" spans="1:2">
      <c r="A71251" s="2" t="s">
        <v>115359</v>
      </c>
      <c r="B71251" s="2" t="s">
        <v>115349</v>
      </c>
    </row>
    <row r="71252" spans="1:2">
      <c r="A71252" s="1" t="s">
        <v>45403</v>
      </c>
      <c r="B71252" s="1" t="s">
        <v>45402</v>
      </c>
    </row>
    <row r="71253" spans="1:2">
      <c r="A71253" s="2" t="s">
        <v>115355</v>
      </c>
      <c r="B71253" s="2" t="s">
        <v>115341</v>
      </c>
    </row>
    <row r="71254" spans="1:2">
      <c r="A71254" s="1" t="s">
        <v>35440</v>
      </c>
      <c r="B71254" s="1" t="s">
        <v>35439</v>
      </c>
    </row>
    <row r="71255" spans="1:2">
      <c r="A71255" s="1" t="s">
        <v>66619</v>
      </c>
      <c r="B71255" s="1" t="s">
        <v>66620</v>
      </c>
    </row>
    <row r="71256" spans="1:2">
      <c r="A71256" s="1" t="s">
        <v>66613</v>
      </c>
      <c r="B71256" s="1" t="s">
        <v>66614</v>
      </c>
    </row>
    <row r="71257" spans="1:2">
      <c r="A71257" s="1" t="s">
        <v>66615</v>
      </c>
      <c r="B71257" s="1" t="s">
        <v>66614</v>
      </c>
    </row>
    <row r="71258" spans="1:2">
      <c r="A71258" s="1" t="s">
        <v>81409</v>
      </c>
      <c r="B71258" s="1" t="s">
        <v>81410</v>
      </c>
    </row>
    <row r="71259" spans="1:2">
      <c r="A71259" s="1" t="s">
        <v>99076</v>
      </c>
      <c r="B71259" s="1" t="s">
        <v>99077</v>
      </c>
    </row>
    <row r="71260" spans="1:2">
      <c r="A71260" s="1" t="s">
        <v>93598</v>
      </c>
      <c r="B71260" s="1" t="s">
        <v>93599</v>
      </c>
    </row>
    <row r="71261" spans="1:2">
      <c r="A71261" s="1" t="s">
        <v>93595</v>
      </c>
      <c r="B71261" s="1" t="s">
        <v>93596</v>
      </c>
    </row>
    <row r="71262" spans="1:2">
      <c r="A71262" s="1" t="s">
        <v>93600</v>
      </c>
      <c r="B71262" s="1" t="s">
        <v>93599</v>
      </c>
    </row>
    <row r="71263" spans="1:2">
      <c r="A71263" s="1" t="s">
        <v>93597</v>
      </c>
      <c r="B71263" s="1" t="s">
        <v>93596</v>
      </c>
    </row>
    <row r="71264" spans="1:2">
      <c r="A71264" s="1" t="s">
        <v>48286</v>
      </c>
      <c r="B71264" s="1" t="s">
        <v>48287</v>
      </c>
    </row>
    <row r="71265" spans="1:2">
      <c r="A71265" s="1" t="s">
        <v>48283</v>
      </c>
      <c r="B71265" s="1" t="s">
        <v>48284</v>
      </c>
    </row>
    <row r="71266" spans="1:2">
      <c r="A71266" s="1" t="s">
        <v>48285</v>
      </c>
      <c r="B71266" s="1" t="s">
        <v>48284</v>
      </c>
    </row>
    <row r="71267" spans="1:2">
      <c r="A71267" s="1" t="s">
        <v>48281</v>
      </c>
      <c r="B71267" s="1" t="s">
        <v>48282</v>
      </c>
    </row>
    <row r="71268" spans="1:2">
      <c r="A71268" s="1" t="s">
        <v>99078</v>
      </c>
      <c r="B71268" s="1" t="s">
        <v>99077</v>
      </c>
    </row>
    <row r="71269" spans="1:2">
      <c r="A71269" s="1" t="s">
        <v>9101</v>
      </c>
      <c r="B71269" s="1" t="s">
        <v>9100</v>
      </c>
    </row>
    <row r="71270" spans="1:2">
      <c r="A71270" s="1" t="s">
        <v>9099</v>
      </c>
      <c r="B71270" s="1" t="s">
        <v>9100</v>
      </c>
    </row>
    <row r="71271" spans="1:2">
      <c r="A71271" s="1" t="s">
        <v>94394</v>
      </c>
      <c r="B71271" s="1" t="s">
        <v>94395</v>
      </c>
    </row>
    <row r="71272" spans="1:2">
      <c r="A71272" s="2" t="s">
        <v>119690</v>
      </c>
      <c r="B71272" s="2" t="s">
        <v>119691</v>
      </c>
    </row>
    <row r="71273" spans="1:2">
      <c r="A71273" s="1" t="s">
        <v>71123</v>
      </c>
      <c r="B71273" s="1" t="s">
        <v>71124</v>
      </c>
    </row>
    <row r="71274" spans="1:2">
      <c r="A71274" s="1" t="s">
        <v>76919</v>
      </c>
      <c r="B71274" s="1" t="s">
        <v>76920</v>
      </c>
    </row>
    <row r="71275" spans="1:2">
      <c r="A71275" s="1" t="s">
        <v>76921</v>
      </c>
      <c r="B71275" s="1" t="s">
        <v>76920</v>
      </c>
    </row>
    <row r="71276" spans="1:2">
      <c r="A71276" s="1" t="s">
        <v>79700</v>
      </c>
      <c r="B71276" s="1" t="s">
        <v>79701</v>
      </c>
    </row>
    <row r="71277" spans="1:2">
      <c r="A71277" s="1" t="s">
        <v>71121</v>
      </c>
      <c r="B71277" s="1" t="s">
        <v>71122</v>
      </c>
    </row>
    <row r="71278" spans="1:2">
      <c r="A71278" s="1" t="s">
        <v>95015</v>
      </c>
      <c r="B71278" s="1" t="s">
        <v>95016</v>
      </c>
    </row>
    <row r="71279" spans="1:2">
      <c r="A71279" s="1" t="s">
        <v>12580</v>
      </c>
      <c r="B71279" s="1" t="s">
        <v>12579</v>
      </c>
    </row>
    <row r="71280" spans="1:2">
      <c r="A71280" s="1" t="s">
        <v>12578</v>
      </c>
      <c r="B71280" s="1" t="s">
        <v>12579</v>
      </c>
    </row>
    <row r="71281" spans="1:2">
      <c r="A71281" s="1" t="s">
        <v>53024</v>
      </c>
      <c r="B71281" s="1" t="s">
        <v>53025</v>
      </c>
    </row>
    <row r="71282" spans="1:2">
      <c r="A71282" s="1" t="s">
        <v>110306</v>
      </c>
      <c r="B71282" s="1" t="s">
        <v>110307</v>
      </c>
    </row>
    <row r="71283" spans="1:2">
      <c r="A71283" s="1" t="s">
        <v>83163</v>
      </c>
      <c r="B71283" s="1" t="s">
        <v>83162</v>
      </c>
    </row>
    <row r="71284" spans="1:2">
      <c r="A71284" s="1" t="s">
        <v>83134</v>
      </c>
      <c r="B71284" s="1" t="s">
        <v>83133</v>
      </c>
    </row>
    <row r="71285" spans="1:2">
      <c r="A71285" s="1" t="s">
        <v>83132</v>
      </c>
      <c r="B71285" s="1" t="s">
        <v>83133</v>
      </c>
    </row>
    <row r="71286" spans="1:2">
      <c r="A71286" s="1" t="s">
        <v>7126</v>
      </c>
      <c r="B71286" s="1" t="s">
        <v>7127</v>
      </c>
    </row>
    <row r="71287" spans="1:2">
      <c r="A71287" s="1" t="s">
        <v>83161</v>
      </c>
      <c r="B71287" s="1" t="s">
        <v>83162</v>
      </c>
    </row>
    <row r="71288" spans="1:2">
      <c r="A71288" s="1" t="s">
        <v>9413</v>
      </c>
      <c r="B71288" s="1" t="s">
        <v>9414</v>
      </c>
    </row>
    <row r="71289" spans="1:2">
      <c r="A71289" s="1" t="s">
        <v>9415</v>
      </c>
      <c r="B71289" s="1" t="s">
        <v>9414</v>
      </c>
    </row>
    <row r="71290" spans="1:2">
      <c r="A71290" s="1" t="s">
        <v>7128</v>
      </c>
      <c r="B71290" s="1" t="s">
        <v>7127</v>
      </c>
    </row>
    <row r="71291" spans="1:2">
      <c r="A71291" s="1" t="s">
        <v>43339</v>
      </c>
      <c r="B71291" s="1" t="s">
        <v>43340</v>
      </c>
    </row>
    <row r="71292" spans="1:2">
      <c r="A71292" s="1" t="s">
        <v>10611</v>
      </c>
      <c r="B71292" s="1" t="s">
        <v>10612</v>
      </c>
    </row>
    <row r="71293" spans="1:2">
      <c r="A71293" s="1" t="s">
        <v>99727</v>
      </c>
      <c r="B71293" s="1" t="s">
        <v>99728</v>
      </c>
    </row>
    <row r="71294" spans="1:2">
      <c r="A71294" s="1" t="s">
        <v>93397</v>
      </c>
      <c r="B71294" s="1" t="s">
        <v>93398</v>
      </c>
    </row>
    <row r="71295" spans="1:2">
      <c r="A71295" s="1" t="s">
        <v>77490</v>
      </c>
      <c r="B71295" s="1" t="s">
        <v>77491</v>
      </c>
    </row>
    <row r="71296" spans="1:2">
      <c r="A71296" s="1" t="s">
        <v>66199</v>
      </c>
      <c r="B71296" s="1" t="s">
        <v>66200</v>
      </c>
    </row>
    <row r="71297" spans="1:2">
      <c r="A71297" s="1" t="s">
        <v>18634</v>
      </c>
      <c r="B71297" s="1" t="s">
        <v>18635</v>
      </c>
    </row>
    <row r="71298" spans="1:2">
      <c r="A71298" s="1" t="s">
        <v>18636</v>
      </c>
      <c r="B71298" s="1" t="s">
        <v>18635</v>
      </c>
    </row>
    <row r="71299" spans="1:2">
      <c r="A71299" s="1" t="s">
        <v>77492</v>
      </c>
      <c r="B71299" s="1" t="s">
        <v>77491</v>
      </c>
    </row>
    <row r="71300" spans="1:2">
      <c r="A71300" s="2" t="s">
        <v>118373</v>
      </c>
      <c r="B71300" s="2" t="s">
        <v>118374</v>
      </c>
    </row>
    <row r="71301" spans="1:2">
      <c r="A71301" s="2" t="s">
        <v>118375</v>
      </c>
      <c r="B71301" s="2" t="s">
        <v>118374</v>
      </c>
    </row>
    <row r="71302" spans="1:2">
      <c r="A71302" s="2" t="s">
        <v>118367</v>
      </c>
      <c r="B71302" s="2" t="s">
        <v>118368</v>
      </c>
    </row>
    <row r="71303" spans="1:2">
      <c r="A71303" s="2" t="s">
        <v>118369</v>
      </c>
      <c r="B71303" s="2" t="s">
        <v>118368</v>
      </c>
    </row>
    <row r="71304" spans="1:2">
      <c r="A71304" s="1" t="s">
        <v>23366</v>
      </c>
      <c r="B71304" s="1" t="s">
        <v>23367</v>
      </c>
    </row>
    <row r="71305" spans="1:2">
      <c r="A71305" s="1" t="s">
        <v>23361</v>
      </c>
      <c r="B71305" s="1" t="s">
        <v>23362</v>
      </c>
    </row>
    <row r="71306" spans="1:2">
      <c r="A71306" s="1" t="s">
        <v>23363</v>
      </c>
      <c r="B71306" s="1" t="s">
        <v>23362</v>
      </c>
    </row>
    <row r="71307" spans="1:2">
      <c r="A71307" s="1" t="s">
        <v>44559</v>
      </c>
      <c r="B71307" s="1" t="s">
        <v>44560</v>
      </c>
    </row>
    <row r="71308" spans="1:2">
      <c r="A71308" s="1" t="s">
        <v>44556</v>
      </c>
      <c r="B71308" s="1" t="s">
        <v>44557</v>
      </c>
    </row>
    <row r="71309" spans="1:2">
      <c r="A71309" s="1" t="s">
        <v>44558</v>
      </c>
      <c r="B71309" s="1" t="s">
        <v>44557</v>
      </c>
    </row>
    <row r="71310" spans="1:2">
      <c r="A71310" s="1" t="s">
        <v>82369</v>
      </c>
      <c r="B71310" s="1" t="s">
        <v>82370</v>
      </c>
    </row>
    <row r="71311" spans="1:2">
      <c r="A71311" s="1" t="s">
        <v>82371</v>
      </c>
      <c r="B71311" s="1" t="s">
        <v>82370</v>
      </c>
    </row>
    <row r="71312" spans="1:2">
      <c r="A71312" s="2" t="s">
        <v>118361</v>
      </c>
      <c r="B71312" s="2" t="s">
        <v>118362</v>
      </c>
    </row>
    <row r="71313" spans="1:2">
      <c r="A71313" s="2" t="s">
        <v>118363</v>
      </c>
      <c r="B71313" s="2" t="s">
        <v>118362</v>
      </c>
    </row>
    <row r="71314" spans="1:2">
      <c r="A71314" s="1" t="s">
        <v>9158</v>
      </c>
      <c r="B71314" s="1" t="s">
        <v>9159</v>
      </c>
    </row>
    <row r="71315" spans="1:2">
      <c r="A71315" s="1" t="s">
        <v>58464</v>
      </c>
      <c r="B71315" s="1" t="s">
        <v>58465</v>
      </c>
    </row>
    <row r="71316" spans="1:2">
      <c r="A71316" s="1" t="s">
        <v>58466</v>
      </c>
      <c r="B71316" s="1" t="s">
        <v>58465</v>
      </c>
    </row>
    <row r="71317" spans="1:2">
      <c r="A71317" s="1" t="s">
        <v>6757</v>
      </c>
      <c r="B71317" s="1" t="s">
        <v>6758</v>
      </c>
    </row>
    <row r="71318" spans="1:2">
      <c r="A71318" s="1" t="s">
        <v>6759</v>
      </c>
      <c r="B71318" s="1" t="s">
        <v>6758</v>
      </c>
    </row>
    <row r="71319" spans="1:2">
      <c r="A71319" s="1" t="s">
        <v>71947</v>
      </c>
      <c r="B71319" s="1" t="s">
        <v>71948</v>
      </c>
    </row>
    <row r="71320" spans="1:2">
      <c r="A71320" s="1" t="s">
        <v>71949</v>
      </c>
      <c r="B71320" s="1" t="s">
        <v>71948</v>
      </c>
    </row>
    <row r="71321" spans="1:2">
      <c r="A71321" s="1" t="s">
        <v>82184</v>
      </c>
      <c r="B71321" s="1" t="s">
        <v>82185</v>
      </c>
    </row>
    <row r="71322" spans="1:2">
      <c r="A71322" s="2" t="s">
        <v>118352</v>
      </c>
      <c r="B71322" s="2" t="s">
        <v>118353</v>
      </c>
    </row>
    <row r="71323" spans="1:2">
      <c r="A71323" s="2" t="s">
        <v>118354</v>
      </c>
      <c r="B71323" s="2" t="s">
        <v>118353</v>
      </c>
    </row>
    <row r="71324" spans="1:2">
      <c r="A71324" s="1" t="s">
        <v>68763</v>
      </c>
      <c r="B71324" s="1" t="s">
        <v>68764</v>
      </c>
    </row>
    <row r="71325" spans="1:2">
      <c r="A71325" s="1" t="s">
        <v>68765</v>
      </c>
      <c r="B71325" s="1" t="s">
        <v>68764</v>
      </c>
    </row>
    <row r="71326" spans="1:2">
      <c r="A71326" s="1" t="s">
        <v>5543</v>
      </c>
      <c r="B71326" s="1" t="s">
        <v>5544</v>
      </c>
    </row>
    <row r="71327" spans="1:2">
      <c r="A71327" s="2" t="s">
        <v>118355</v>
      </c>
      <c r="B71327" s="2" t="s">
        <v>118356</v>
      </c>
    </row>
    <row r="71328" spans="1:2">
      <c r="A71328" s="2" t="s">
        <v>118357</v>
      </c>
      <c r="B71328" s="2" t="s">
        <v>118356</v>
      </c>
    </row>
    <row r="71329" spans="1:2">
      <c r="A71329" s="2" t="s">
        <v>119844</v>
      </c>
      <c r="B71329" s="2" t="s">
        <v>119689</v>
      </c>
    </row>
    <row r="71330" spans="1:2">
      <c r="A71330" s="2" t="s">
        <v>119688</v>
      </c>
      <c r="B71330" s="2" t="s">
        <v>119689</v>
      </c>
    </row>
    <row r="71331" spans="1:2">
      <c r="A71331" s="1" t="s">
        <v>50126</v>
      </c>
      <c r="B71331" s="1" t="s">
        <v>50127</v>
      </c>
    </row>
    <row r="71332" spans="1:2">
      <c r="A71332" s="1" t="s">
        <v>50114</v>
      </c>
      <c r="B71332" s="1" t="s">
        <v>50115</v>
      </c>
    </row>
    <row r="71333" spans="1:2">
      <c r="A71333" s="1" t="s">
        <v>50128</v>
      </c>
      <c r="B71333" s="1" t="s">
        <v>50127</v>
      </c>
    </row>
    <row r="71334" spans="1:2">
      <c r="A71334" s="1" t="s">
        <v>50116</v>
      </c>
      <c r="B71334" s="1" t="s">
        <v>50115</v>
      </c>
    </row>
    <row r="71335" spans="1:2">
      <c r="A71335" s="1" t="s">
        <v>79243</v>
      </c>
      <c r="B71335" s="1" t="s">
        <v>79244</v>
      </c>
    </row>
    <row r="71336" spans="1:2">
      <c r="A71336" s="1" t="s">
        <v>9497</v>
      </c>
      <c r="B71336" s="1" t="s">
        <v>9498</v>
      </c>
    </row>
    <row r="71337" spans="1:2">
      <c r="A71337" s="1" t="s">
        <v>9499</v>
      </c>
      <c r="B71337" s="1" t="s">
        <v>9498</v>
      </c>
    </row>
    <row r="71338" spans="1:2">
      <c r="A71338" s="2" t="s">
        <v>118370</v>
      </c>
      <c r="B71338" s="2" t="s">
        <v>118371</v>
      </c>
    </row>
    <row r="71339" spans="1:2">
      <c r="A71339" s="2" t="s">
        <v>118372</v>
      </c>
      <c r="B71339" s="2" t="s">
        <v>118371</v>
      </c>
    </row>
    <row r="71340" spans="1:2">
      <c r="A71340" s="1" t="s">
        <v>86058</v>
      </c>
      <c r="B71340" s="1" t="s">
        <v>86059</v>
      </c>
    </row>
    <row r="71341" spans="1:2">
      <c r="A71341" s="2" t="s">
        <v>118358</v>
      </c>
      <c r="B71341" s="2" t="s">
        <v>118359</v>
      </c>
    </row>
    <row r="71342" spans="1:2">
      <c r="A71342" s="2" t="s">
        <v>118360</v>
      </c>
      <c r="B71342" s="2" t="s">
        <v>118359</v>
      </c>
    </row>
    <row r="71343" spans="1:2">
      <c r="A71343" s="1" t="s">
        <v>94445</v>
      </c>
      <c r="B71343" s="1" t="s">
        <v>94446</v>
      </c>
    </row>
    <row r="71344" spans="1:2">
      <c r="A71344" s="2" t="s">
        <v>119845</v>
      </c>
      <c r="B71344" s="2" t="s">
        <v>119691</v>
      </c>
    </row>
    <row r="71345" spans="1:2">
      <c r="A71345" s="1" t="s">
        <v>71125</v>
      </c>
      <c r="B71345" s="1" t="s">
        <v>71124</v>
      </c>
    </row>
    <row r="71346" spans="1:2">
      <c r="A71346" s="1" t="s">
        <v>94447</v>
      </c>
      <c r="B71346" s="1" t="s">
        <v>94446</v>
      </c>
    </row>
    <row r="71347" spans="1:2">
      <c r="A71347" s="1" t="s">
        <v>16975</v>
      </c>
      <c r="B71347" s="1" t="s">
        <v>16974</v>
      </c>
    </row>
    <row r="71348" spans="1:2">
      <c r="A71348" s="1" t="s">
        <v>9773</v>
      </c>
      <c r="B71348" s="1" t="s">
        <v>9772</v>
      </c>
    </row>
    <row r="71349" spans="1:2">
      <c r="A71349" s="1" t="s">
        <v>16973</v>
      </c>
      <c r="B71349" s="1" t="s">
        <v>16974</v>
      </c>
    </row>
    <row r="71350" spans="1:2">
      <c r="A71350" s="1" t="s">
        <v>9771</v>
      </c>
      <c r="B71350" s="1" t="s">
        <v>9772</v>
      </c>
    </row>
    <row r="71351" spans="1:2">
      <c r="A71351" s="2" t="s">
        <v>118378</v>
      </c>
      <c r="B71351" s="2" t="s">
        <v>118377</v>
      </c>
    </row>
    <row r="71352" spans="1:2">
      <c r="A71352" s="2" t="s">
        <v>118376</v>
      </c>
      <c r="B71352" s="2" t="s">
        <v>118377</v>
      </c>
    </row>
    <row r="71353" spans="1:2">
      <c r="A71353" s="1" t="s">
        <v>9160</v>
      </c>
      <c r="B71353" s="1" t="s">
        <v>9159</v>
      </c>
    </row>
    <row r="71354" spans="1:2">
      <c r="A71354" s="2" t="s">
        <v>118366</v>
      </c>
      <c r="B71354" s="2" t="s">
        <v>118365</v>
      </c>
    </row>
    <row r="71355" spans="1:2">
      <c r="A71355" s="2" t="s">
        <v>118364</v>
      </c>
      <c r="B71355" s="2" t="s">
        <v>118365</v>
      </c>
    </row>
    <row r="71356" spans="1:2">
      <c r="A71356" s="1" t="s">
        <v>49092</v>
      </c>
      <c r="B71356" s="1" t="s">
        <v>49093</v>
      </c>
    </row>
    <row r="71357" spans="1:2">
      <c r="A71357" s="1" t="s">
        <v>49089</v>
      </c>
      <c r="B71357" s="1" t="s">
        <v>49090</v>
      </c>
    </row>
    <row r="71358" spans="1:2">
      <c r="A71358" s="1" t="s">
        <v>49094</v>
      </c>
      <c r="B71358" s="1" t="s">
        <v>49093</v>
      </c>
    </row>
    <row r="71359" spans="1:2">
      <c r="A71359" s="1" t="s">
        <v>49091</v>
      </c>
      <c r="B71359" s="1" t="s">
        <v>49090</v>
      </c>
    </row>
    <row r="71360" spans="1:2">
      <c r="A71360" s="1" t="s">
        <v>87800</v>
      </c>
      <c r="B71360" s="1" t="s">
        <v>87799</v>
      </c>
    </row>
    <row r="71361" spans="1:2">
      <c r="A71361" s="1" t="s">
        <v>87798</v>
      </c>
      <c r="B71361" s="1" t="s">
        <v>87799</v>
      </c>
    </row>
    <row r="71362" spans="1:2">
      <c r="A71362" s="1" t="s">
        <v>88789</v>
      </c>
      <c r="B71362" s="1" t="s">
        <v>88788</v>
      </c>
    </row>
    <row r="71363" spans="1:2">
      <c r="A71363" s="1" t="s">
        <v>52841</v>
      </c>
      <c r="B71363" s="1" t="s">
        <v>52840</v>
      </c>
    </row>
    <row r="71364" spans="1:2">
      <c r="A71364" s="1" t="s">
        <v>17902</v>
      </c>
      <c r="B71364" s="1" t="s">
        <v>17901</v>
      </c>
    </row>
    <row r="71365" spans="1:2">
      <c r="A71365" s="1" t="s">
        <v>103622</v>
      </c>
      <c r="B71365" s="1" t="s">
        <v>103621</v>
      </c>
    </row>
    <row r="71366" spans="1:2">
      <c r="A71366" s="1" t="s">
        <v>3301</v>
      </c>
      <c r="B71366" s="1" t="s">
        <v>3300</v>
      </c>
    </row>
    <row r="71367" spans="1:2">
      <c r="A71367" s="1" t="s">
        <v>89325</v>
      </c>
      <c r="B71367" s="1" t="s">
        <v>89324</v>
      </c>
    </row>
    <row r="71368" spans="1:2">
      <c r="A71368" s="1" t="s">
        <v>111476</v>
      </c>
      <c r="B71368" s="1" t="s">
        <v>111475</v>
      </c>
    </row>
    <row r="71369" spans="1:2">
      <c r="A71369" s="1" t="s">
        <v>84265</v>
      </c>
      <c r="B71369" s="1" t="s">
        <v>84264</v>
      </c>
    </row>
    <row r="71370" spans="1:2">
      <c r="A71370" s="1" t="s">
        <v>472</v>
      </c>
      <c r="B71370" s="1" t="s">
        <v>471</v>
      </c>
    </row>
    <row r="71371" spans="1:2">
      <c r="A71371" s="1" t="s">
        <v>75017</v>
      </c>
      <c r="B71371" s="1" t="s">
        <v>75016</v>
      </c>
    </row>
    <row r="71372" spans="1:2">
      <c r="A71372" s="1" t="s">
        <v>19345</v>
      </c>
      <c r="B71372" s="1" t="s">
        <v>19344</v>
      </c>
    </row>
    <row r="71373" spans="1:2">
      <c r="A71373" s="1" t="s">
        <v>111197</v>
      </c>
      <c r="B71373" s="1" t="s">
        <v>111196</v>
      </c>
    </row>
    <row r="71374" spans="1:2">
      <c r="A71374" s="1" t="s">
        <v>57273</v>
      </c>
      <c r="B71374" s="1" t="s">
        <v>57274</v>
      </c>
    </row>
    <row r="71375" spans="1:2">
      <c r="A71375" s="1" t="s">
        <v>72305</v>
      </c>
      <c r="B71375" s="1" t="s">
        <v>72304</v>
      </c>
    </row>
    <row r="71376" spans="1:2">
      <c r="A71376" s="1" t="s">
        <v>30600</v>
      </c>
      <c r="B71376" s="1" t="s">
        <v>30599</v>
      </c>
    </row>
    <row r="71377" spans="1:2">
      <c r="A71377" s="1" t="s">
        <v>22452</v>
      </c>
      <c r="B71377" s="1" t="s">
        <v>22451</v>
      </c>
    </row>
    <row r="71378" spans="1:2">
      <c r="A71378" s="1" t="s">
        <v>66061</v>
      </c>
      <c r="B71378" s="1" t="s">
        <v>66060</v>
      </c>
    </row>
    <row r="71379" spans="1:2">
      <c r="A71379" s="1" t="s">
        <v>72169</v>
      </c>
      <c r="B71379" s="1" t="s">
        <v>72168</v>
      </c>
    </row>
    <row r="71380" spans="1:2">
      <c r="A71380" s="1" t="s">
        <v>35079</v>
      </c>
      <c r="B71380" s="1" t="s">
        <v>35078</v>
      </c>
    </row>
    <row r="71381" spans="1:2">
      <c r="A71381" s="1" t="s">
        <v>3971</v>
      </c>
      <c r="B71381" s="1" t="s">
        <v>3970</v>
      </c>
    </row>
    <row r="71382" spans="1:2">
      <c r="A71382" s="1" t="s">
        <v>56635</v>
      </c>
      <c r="B71382" s="1" t="s">
        <v>56634</v>
      </c>
    </row>
    <row r="71383" spans="1:2">
      <c r="A71383" s="1" t="s">
        <v>4218</v>
      </c>
      <c r="B71383" s="1" t="s">
        <v>4217</v>
      </c>
    </row>
    <row r="71384" spans="1:2">
      <c r="A71384" s="1" t="s">
        <v>38413</v>
      </c>
      <c r="B71384" s="1" t="s">
        <v>38412</v>
      </c>
    </row>
    <row r="71385" spans="1:2">
      <c r="A71385" s="1" t="s">
        <v>65937</v>
      </c>
      <c r="B71385" s="1" t="s">
        <v>65936</v>
      </c>
    </row>
    <row r="71386" spans="1:2">
      <c r="A71386" s="1" t="s">
        <v>53080</v>
      </c>
      <c r="B71386" s="1" t="s">
        <v>53079</v>
      </c>
    </row>
    <row r="71387" spans="1:2">
      <c r="A71387" s="1" t="s">
        <v>42650</v>
      </c>
      <c r="B71387" s="1" t="s">
        <v>42649</v>
      </c>
    </row>
    <row r="71388" spans="1:2">
      <c r="A71388" s="1" t="s">
        <v>41567</v>
      </c>
      <c r="B71388" s="1" t="s">
        <v>41566</v>
      </c>
    </row>
    <row r="71389" spans="1:2">
      <c r="A71389" s="1" t="s">
        <v>44424</v>
      </c>
      <c r="B71389" s="1" t="s">
        <v>44423</v>
      </c>
    </row>
    <row r="71390" spans="1:2">
      <c r="A71390" s="1" t="s">
        <v>38680</v>
      </c>
      <c r="B71390" s="1" t="s">
        <v>38679</v>
      </c>
    </row>
    <row r="71391" spans="1:2">
      <c r="A71391" s="1" t="s">
        <v>75650</v>
      </c>
      <c r="B71391" s="1" t="s">
        <v>75649</v>
      </c>
    </row>
    <row r="71392" spans="1:2">
      <c r="A71392" s="1" t="s">
        <v>110714</v>
      </c>
      <c r="B71392" s="1" t="s">
        <v>110713</v>
      </c>
    </row>
    <row r="71393" spans="1:2">
      <c r="A71393" s="1" t="s">
        <v>15690</v>
      </c>
      <c r="B71393" s="1" t="s">
        <v>15689</v>
      </c>
    </row>
    <row r="71394" spans="1:2">
      <c r="A71394" s="1" t="s">
        <v>48246</v>
      </c>
      <c r="B71394" s="1" t="s">
        <v>48245</v>
      </c>
    </row>
    <row r="71395" spans="1:2">
      <c r="A71395" s="1" t="s">
        <v>44489</v>
      </c>
      <c r="B71395" s="1" t="s">
        <v>44488</v>
      </c>
    </row>
    <row r="71396" spans="1:2">
      <c r="A71396" s="1" t="s">
        <v>25698</v>
      </c>
      <c r="B71396" s="1" t="s">
        <v>25697</v>
      </c>
    </row>
    <row r="71397" spans="1:2">
      <c r="A71397" s="1" t="s">
        <v>83030</v>
      </c>
      <c r="B71397" s="1" t="s">
        <v>83029</v>
      </c>
    </row>
    <row r="71398" spans="1:2">
      <c r="A71398" s="1" t="s">
        <v>31012</v>
      </c>
      <c r="B71398" s="1" t="s">
        <v>31011</v>
      </c>
    </row>
    <row r="71399" spans="1:2">
      <c r="A71399" s="1" t="s">
        <v>104744</v>
      </c>
      <c r="B71399" s="1" t="s">
        <v>104743</v>
      </c>
    </row>
    <row r="71400" spans="1:2">
      <c r="A71400" s="1" t="s">
        <v>101330</v>
      </c>
      <c r="B71400" s="1" t="s">
        <v>101329</v>
      </c>
    </row>
    <row r="71401" spans="1:2">
      <c r="A71401" s="1" t="s">
        <v>24610</v>
      </c>
      <c r="B71401" s="1" t="s">
        <v>24609</v>
      </c>
    </row>
    <row r="71402" spans="1:2">
      <c r="A71402" s="1" t="s">
        <v>104534</v>
      </c>
      <c r="B71402" s="1" t="s">
        <v>104533</v>
      </c>
    </row>
    <row r="71403" spans="1:2">
      <c r="A71403" s="1" t="s">
        <v>40565</v>
      </c>
      <c r="B71403" s="1" t="s">
        <v>40564</v>
      </c>
    </row>
    <row r="71404" spans="1:2">
      <c r="A71404" s="1" t="s">
        <v>65533</v>
      </c>
      <c r="B71404" s="1" t="s">
        <v>65532</v>
      </c>
    </row>
    <row r="71405" spans="1:2">
      <c r="A71405" s="1" t="s">
        <v>42962</v>
      </c>
      <c r="B71405" s="1" t="s">
        <v>42961</v>
      </c>
    </row>
    <row r="71406" spans="1:2">
      <c r="A71406" s="1" t="s">
        <v>47752</v>
      </c>
      <c r="B71406" s="1" t="s">
        <v>47751</v>
      </c>
    </row>
    <row r="71407" spans="1:2">
      <c r="A71407" s="1" t="s">
        <v>64147</v>
      </c>
      <c r="B71407" s="1" t="s">
        <v>64146</v>
      </c>
    </row>
    <row r="71408" spans="1:2">
      <c r="A71408" s="1" t="s">
        <v>7892</v>
      </c>
      <c r="B71408" s="1" t="s">
        <v>7891</v>
      </c>
    </row>
    <row r="71409" spans="1:2">
      <c r="A71409" s="1" t="s">
        <v>101835</v>
      </c>
      <c r="B71409" s="1" t="s">
        <v>101834</v>
      </c>
    </row>
    <row r="71410" spans="1:2">
      <c r="A71410" s="1" t="s">
        <v>108266</v>
      </c>
      <c r="B71410" s="1" t="s">
        <v>108265</v>
      </c>
    </row>
    <row r="71411" spans="1:2">
      <c r="A71411" s="1" t="s">
        <v>100450</v>
      </c>
      <c r="B71411" s="1" t="s">
        <v>100449</v>
      </c>
    </row>
    <row r="71412" spans="1:2">
      <c r="A71412" s="1" t="s">
        <v>67013</v>
      </c>
      <c r="B71412" s="1" t="s">
        <v>67012</v>
      </c>
    </row>
    <row r="71413" spans="1:2">
      <c r="A71413" s="1" t="s">
        <v>110337</v>
      </c>
      <c r="B71413" s="1" t="s">
        <v>110336</v>
      </c>
    </row>
    <row r="71414" spans="1:2">
      <c r="A71414" s="1" t="s">
        <v>83542</v>
      </c>
      <c r="B71414" s="1" t="s">
        <v>83541</v>
      </c>
    </row>
    <row r="71415" spans="1:2">
      <c r="A71415" s="1" t="s">
        <v>64683</v>
      </c>
      <c r="B71415" s="1" t="s">
        <v>64682</v>
      </c>
    </row>
    <row r="71416" spans="1:2">
      <c r="A71416" s="1" t="s">
        <v>99268</v>
      </c>
      <c r="B71416" s="1" t="s">
        <v>99267</v>
      </c>
    </row>
    <row r="71417" spans="1:2">
      <c r="A71417" s="1" t="s">
        <v>87285</v>
      </c>
      <c r="B71417" s="1" t="s">
        <v>87284</v>
      </c>
    </row>
    <row r="71418" spans="1:2">
      <c r="A71418" s="1" t="s">
        <v>52338</v>
      </c>
      <c r="B71418" s="1" t="s">
        <v>52337</v>
      </c>
    </row>
    <row r="71419" spans="1:2">
      <c r="A71419" s="1" t="s">
        <v>107996</v>
      </c>
      <c r="B71419" s="1" t="s">
        <v>107995</v>
      </c>
    </row>
    <row r="71420" spans="1:2">
      <c r="A71420" s="1" t="s">
        <v>98229</v>
      </c>
      <c r="B71420" s="1" t="s">
        <v>98228</v>
      </c>
    </row>
    <row r="71421" spans="1:2">
      <c r="A71421" s="1" t="s">
        <v>109384</v>
      </c>
      <c r="B71421" s="1" t="s">
        <v>109383</v>
      </c>
    </row>
    <row r="71422" spans="1:2">
      <c r="A71422" s="1" t="s">
        <v>16596</v>
      </c>
      <c r="B71422" s="1" t="s">
        <v>16595</v>
      </c>
    </row>
    <row r="71423" spans="1:2">
      <c r="A71423" s="1" t="s">
        <v>91927</v>
      </c>
      <c r="B71423" s="1" t="s">
        <v>91926</v>
      </c>
    </row>
    <row r="71424" spans="1:2">
      <c r="A71424" s="1" t="s">
        <v>100427</v>
      </c>
      <c r="B71424" s="1" t="s">
        <v>100426</v>
      </c>
    </row>
    <row r="71425" spans="1:2">
      <c r="A71425" s="1" t="s">
        <v>16479</v>
      </c>
      <c r="B71425" s="1" t="s">
        <v>16478</v>
      </c>
    </row>
    <row r="71426" spans="1:2">
      <c r="A71426" s="1" t="s">
        <v>60131</v>
      </c>
      <c r="B71426" s="1" t="s">
        <v>60130</v>
      </c>
    </row>
    <row r="71427" spans="1:2">
      <c r="A71427" s="1" t="s">
        <v>15615</v>
      </c>
      <c r="B71427" s="1" t="s">
        <v>15614</v>
      </c>
    </row>
    <row r="71428" spans="1:2">
      <c r="A71428" s="1" t="s">
        <v>8652</v>
      </c>
      <c r="B71428" s="1" t="s">
        <v>8651</v>
      </c>
    </row>
    <row r="71429" spans="1:2">
      <c r="A71429" s="1" t="s">
        <v>65546</v>
      </c>
      <c r="B71429" s="1" t="s">
        <v>65545</v>
      </c>
    </row>
    <row r="71430" spans="1:2">
      <c r="A71430" s="1" t="s">
        <v>55099</v>
      </c>
      <c r="B71430" s="1" t="s">
        <v>55098</v>
      </c>
    </row>
    <row r="71431" spans="1:2">
      <c r="A71431" s="1" t="s">
        <v>52211</v>
      </c>
      <c r="B71431" s="1" t="s">
        <v>52210</v>
      </c>
    </row>
    <row r="71432" spans="1:2">
      <c r="A71432" s="1" t="s">
        <v>75850</v>
      </c>
      <c r="B71432" s="1" t="s">
        <v>75849</v>
      </c>
    </row>
    <row r="71433" spans="1:2">
      <c r="A71433" s="1" t="s">
        <v>30250</v>
      </c>
      <c r="B71433" s="1" t="s">
        <v>30249</v>
      </c>
    </row>
    <row r="71434" spans="1:2">
      <c r="A71434" s="1" t="s">
        <v>17517</v>
      </c>
      <c r="B71434" s="1" t="s">
        <v>17516</v>
      </c>
    </row>
    <row r="71435" spans="1:2">
      <c r="A71435" s="1" t="s">
        <v>83793</v>
      </c>
      <c r="B71435" s="1" t="s">
        <v>83792</v>
      </c>
    </row>
    <row r="71436" spans="1:2">
      <c r="A71436" s="1" t="s">
        <v>35061</v>
      </c>
      <c r="B71436" s="1" t="s">
        <v>35060</v>
      </c>
    </row>
    <row r="71437" spans="1:2">
      <c r="A71437" s="1" t="s">
        <v>38316</v>
      </c>
      <c r="B71437" s="1" t="s">
        <v>38315</v>
      </c>
    </row>
    <row r="71438" spans="1:2">
      <c r="A71438" s="1" t="s">
        <v>5994</v>
      </c>
      <c r="B71438" s="1" t="s">
        <v>5993</v>
      </c>
    </row>
    <row r="71439" spans="1:2">
      <c r="A71439" s="1" t="s">
        <v>104970</v>
      </c>
      <c r="B71439" s="1" t="s">
        <v>104969</v>
      </c>
    </row>
    <row r="71440" spans="1:2">
      <c r="A71440" s="1" t="s">
        <v>66277</v>
      </c>
      <c r="B71440" s="1" t="s">
        <v>66276</v>
      </c>
    </row>
    <row r="71441" spans="1:2">
      <c r="A71441" s="1" t="s">
        <v>30923</v>
      </c>
      <c r="B71441" s="1" t="s">
        <v>30922</v>
      </c>
    </row>
    <row r="71442" spans="1:2">
      <c r="A71442" s="1" t="s">
        <v>35709</v>
      </c>
      <c r="B71442" s="1" t="s">
        <v>35708</v>
      </c>
    </row>
    <row r="71443" spans="1:2">
      <c r="A71443" s="1" t="s">
        <v>50523</v>
      </c>
      <c r="B71443" s="1" t="s">
        <v>50522</v>
      </c>
    </row>
    <row r="71444" spans="1:2">
      <c r="A71444" s="1" t="s">
        <v>106375</v>
      </c>
      <c r="B71444" s="1" t="s">
        <v>106374</v>
      </c>
    </row>
    <row r="71445" spans="1:2">
      <c r="A71445" s="1" t="s">
        <v>61419</v>
      </c>
      <c r="B71445" s="1" t="s">
        <v>61418</v>
      </c>
    </row>
    <row r="71446" spans="1:2">
      <c r="A71446" s="1" t="s">
        <v>91789</v>
      </c>
      <c r="B71446" s="1" t="s">
        <v>91788</v>
      </c>
    </row>
    <row r="71447" spans="1:2">
      <c r="A71447" s="1" t="s">
        <v>48121</v>
      </c>
      <c r="B71447" s="1" t="s">
        <v>48120</v>
      </c>
    </row>
    <row r="71448" spans="1:2">
      <c r="A71448" s="1" t="s">
        <v>48122</v>
      </c>
      <c r="B71448" s="1" t="s">
        <v>48120</v>
      </c>
    </row>
    <row r="71449" spans="1:2">
      <c r="A71449" s="1" t="s">
        <v>650</v>
      </c>
      <c r="B71449" s="1" t="s">
        <v>649</v>
      </c>
    </row>
    <row r="71450" spans="1:2">
      <c r="A71450" s="1" t="s">
        <v>49022</v>
      </c>
      <c r="B71450" s="1" t="s">
        <v>49021</v>
      </c>
    </row>
    <row r="71451" spans="1:2">
      <c r="A71451" s="1" t="s">
        <v>91176</v>
      </c>
      <c r="B71451" s="1" t="s">
        <v>91175</v>
      </c>
    </row>
    <row r="71452" spans="1:2">
      <c r="A71452" s="1" t="s">
        <v>72132</v>
      </c>
      <c r="B71452" s="1" t="s">
        <v>72131</v>
      </c>
    </row>
    <row r="71453" spans="1:2">
      <c r="A71453" s="1" t="s">
        <v>77323</v>
      </c>
      <c r="B71453" s="1" t="s">
        <v>77322</v>
      </c>
    </row>
    <row r="71454" spans="1:2">
      <c r="A71454" s="1" t="s">
        <v>16605</v>
      </c>
      <c r="B71454" s="1" t="s">
        <v>16604</v>
      </c>
    </row>
    <row r="71455" spans="1:2">
      <c r="A71455" s="1" t="s">
        <v>13876</v>
      </c>
      <c r="B71455" s="1" t="s">
        <v>13875</v>
      </c>
    </row>
    <row r="71456" spans="1:2">
      <c r="A71456" s="1" t="s">
        <v>24855</v>
      </c>
      <c r="B71456" s="1" t="s">
        <v>24854</v>
      </c>
    </row>
    <row r="71457" spans="1:2">
      <c r="A71457" s="1" t="s">
        <v>101148</v>
      </c>
      <c r="B71457" s="1" t="s">
        <v>101147</v>
      </c>
    </row>
    <row r="71458" spans="1:2">
      <c r="A71458" s="1" t="s">
        <v>74790</v>
      </c>
      <c r="B71458" s="1" t="s">
        <v>74789</v>
      </c>
    </row>
    <row r="71459" spans="1:2">
      <c r="A71459" s="1" t="s">
        <v>71852</v>
      </c>
      <c r="B71459" s="1" t="s">
        <v>71851</v>
      </c>
    </row>
    <row r="71460" spans="1:2">
      <c r="A71460" s="1" t="s">
        <v>60843</v>
      </c>
      <c r="B71460" s="1" t="s">
        <v>60841</v>
      </c>
    </row>
    <row r="71461" spans="1:2">
      <c r="A71461" s="1" t="s">
        <v>69123</v>
      </c>
      <c r="B71461" s="1" t="s">
        <v>69122</v>
      </c>
    </row>
    <row r="71462" spans="1:2">
      <c r="A71462" s="1" t="s">
        <v>60842</v>
      </c>
      <c r="B71462" s="1" t="s">
        <v>60841</v>
      </c>
    </row>
    <row r="71463" spans="1:2">
      <c r="A71463" s="1" t="s">
        <v>66555</v>
      </c>
      <c r="B71463" s="1" t="s">
        <v>66554</v>
      </c>
    </row>
    <row r="71464" spans="1:2">
      <c r="A71464" s="1" t="s">
        <v>79990</v>
      </c>
      <c r="B71464" s="1" t="s">
        <v>79989</v>
      </c>
    </row>
    <row r="71465" spans="1:2">
      <c r="A71465" s="1" t="s">
        <v>33030</v>
      </c>
      <c r="B71465" s="1" t="s">
        <v>33029</v>
      </c>
    </row>
    <row r="71466" spans="1:2">
      <c r="A71466" s="1" t="s">
        <v>89475</v>
      </c>
      <c r="B71466" s="1" t="s">
        <v>89474</v>
      </c>
    </row>
    <row r="71467" spans="1:2">
      <c r="A71467" s="1" t="s">
        <v>106126</v>
      </c>
      <c r="B71467" s="1" t="s">
        <v>106125</v>
      </c>
    </row>
    <row r="71468" spans="1:2">
      <c r="A71468" s="1" t="s">
        <v>106009</v>
      </c>
      <c r="B71468" s="1" t="s">
        <v>106008</v>
      </c>
    </row>
    <row r="71469" spans="1:2">
      <c r="A71469" s="1" t="s">
        <v>78164</v>
      </c>
      <c r="B71469" s="1" t="s">
        <v>78163</v>
      </c>
    </row>
    <row r="71470" spans="1:2">
      <c r="A71470" s="1" t="s">
        <v>62023</v>
      </c>
      <c r="B71470" s="1" t="s">
        <v>62022</v>
      </c>
    </row>
    <row r="71471" spans="1:2">
      <c r="A71471" s="1" t="s">
        <v>42883</v>
      </c>
      <c r="B71471" s="1" t="s">
        <v>42882</v>
      </c>
    </row>
    <row r="71472" spans="1:2">
      <c r="A71472" s="1" t="s">
        <v>76622</v>
      </c>
      <c r="B71472" s="1" t="s">
        <v>76621</v>
      </c>
    </row>
    <row r="71473" spans="1:2">
      <c r="A71473" s="1" t="s">
        <v>16070</v>
      </c>
      <c r="B71473" s="1" t="s">
        <v>16069</v>
      </c>
    </row>
    <row r="71474" spans="1:2">
      <c r="A71474" s="1" t="s">
        <v>93826</v>
      </c>
      <c r="B71474" s="1" t="s">
        <v>93825</v>
      </c>
    </row>
    <row r="71475" spans="1:2">
      <c r="A71475" s="1" t="s">
        <v>92411</v>
      </c>
      <c r="B71475" s="1" t="s">
        <v>92410</v>
      </c>
    </row>
    <row r="71476" spans="1:2">
      <c r="A71476" s="1" t="s">
        <v>59483</v>
      </c>
      <c r="B71476" s="1" t="s">
        <v>59482</v>
      </c>
    </row>
    <row r="71477" spans="1:2">
      <c r="A71477" s="1" t="s">
        <v>18123</v>
      </c>
      <c r="B71477" s="1" t="s">
        <v>18122</v>
      </c>
    </row>
    <row r="71478" spans="1:2">
      <c r="A71478" s="1" t="s">
        <v>36543</v>
      </c>
      <c r="B71478" s="1" t="s">
        <v>36542</v>
      </c>
    </row>
    <row r="71479" spans="1:2">
      <c r="A71479" s="1" t="s">
        <v>37029</v>
      </c>
      <c r="B71479" s="1" t="s">
        <v>37028</v>
      </c>
    </row>
    <row r="71480" spans="1:2">
      <c r="A71480" s="1" t="s">
        <v>85435</v>
      </c>
      <c r="B71480" s="1" t="s">
        <v>85434</v>
      </c>
    </row>
    <row r="71481" spans="1:2">
      <c r="A71481" s="1" t="s">
        <v>57144</v>
      </c>
      <c r="B71481" s="1" t="s">
        <v>57143</v>
      </c>
    </row>
    <row r="71482" spans="1:2">
      <c r="A71482" s="1" t="s">
        <v>66854</v>
      </c>
      <c r="B71482" s="1" t="s">
        <v>66853</v>
      </c>
    </row>
    <row r="71483" spans="1:2">
      <c r="A71483" s="1" t="s">
        <v>72844</v>
      </c>
      <c r="B71483" s="1" t="s">
        <v>72843</v>
      </c>
    </row>
    <row r="71484" spans="1:2">
      <c r="A71484" s="1" t="s">
        <v>69155</v>
      </c>
      <c r="B71484" s="1" t="s">
        <v>69154</v>
      </c>
    </row>
    <row r="71485" spans="1:2">
      <c r="A71485" s="1" t="s">
        <v>44722</v>
      </c>
      <c r="B71485" s="1" t="s">
        <v>44721</v>
      </c>
    </row>
    <row r="71486" spans="1:2">
      <c r="A71486" s="1" t="s">
        <v>44345</v>
      </c>
      <c r="B71486" s="1" t="s">
        <v>44344</v>
      </c>
    </row>
    <row r="71487" spans="1:2">
      <c r="A71487" s="1" t="s">
        <v>32385</v>
      </c>
      <c r="B71487" s="1" t="s">
        <v>32384</v>
      </c>
    </row>
    <row r="71488" spans="1:2">
      <c r="A71488" s="1" t="s">
        <v>71460</v>
      </c>
      <c r="B71488" s="1" t="s">
        <v>71459</v>
      </c>
    </row>
    <row r="71489" spans="1:2">
      <c r="A71489" s="1" t="s">
        <v>79213</v>
      </c>
      <c r="B71489" s="1" t="s">
        <v>79212</v>
      </c>
    </row>
    <row r="71490" spans="1:2">
      <c r="A71490" s="1" t="s">
        <v>105991</v>
      </c>
      <c r="B71490" s="1" t="s">
        <v>105990</v>
      </c>
    </row>
    <row r="71491" spans="1:2">
      <c r="A71491" s="1" t="s">
        <v>67378</v>
      </c>
      <c r="B71491" s="1" t="s">
        <v>67377</v>
      </c>
    </row>
    <row r="71492" spans="1:2">
      <c r="A71492" s="1" t="s">
        <v>84789</v>
      </c>
      <c r="B71492" s="1" t="s">
        <v>84788</v>
      </c>
    </row>
    <row r="71493" spans="1:2">
      <c r="A71493" s="1" t="s">
        <v>8734</v>
      </c>
      <c r="B71493" s="1" t="s">
        <v>8733</v>
      </c>
    </row>
    <row r="71494" spans="1:2">
      <c r="A71494" s="1" t="s">
        <v>44107</v>
      </c>
      <c r="B71494" s="1" t="s">
        <v>44106</v>
      </c>
    </row>
    <row r="71495" spans="1:2">
      <c r="A71495" s="1" t="s">
        <v>106251</v>
      </c>
      <c r="B71495" s="1" t="s">
        <v>106250</v>
      </c>
    </row>
    <row r="71496" spans="1:2">
      <c r="A71496" s="1" t="s">
        <v>27153</v>
      </c>
      <c r="B71496" s="1" t="s">
        <v>27152</v>
      </c>
    </row>
    <row r="71497" spans="1:2">
      <c r="A71497" s="1" t="s">
        <v>100042</v>
      </c>
      <c r="B71497" s="1" t="s">
        <v>100041</v>
      </c>
    </row>
    <row r="71498" spans="1:2">
      <c r="A71498" s="1" t="s">
        <v>110374</v>
      </c>
      <c r="B71498" s="1" t="s">
        <v>110373</v>
      </c>
    </row>
    <row r="71499" spans="1:2">
      <c r="A71499" s="1" t="s">
        <v>25755</v>
      </c>
      <c r="B71499" s="1" t="s">
        <v>25754</v>
      </c>
    </row>
    <row r="71500" spans="1:2">
      <c r="A71500" s="1" t="s">
        <v>34777</v>
      </c>
      <c r="B71500" s="1" t="s">
        <v>34776</v>
      </c>
    </row>
    <row r="71501" spans="1:2">
      <c r="A71501" s="1" t="s">
        <v>58972</v>
      </c>
      <c r="B71501" s="1" t="s">
        <v>58971</v>
      </c>
    </row>
    <row r="71502" spans="1:2">
      <c r="A71502" s="1" t="s">
        <v>73185</v>
      </c>
      <c r="B71502" s="1" t="s">
        <v>73184</v>
      </c>
    </row>
    <row r="71503" spans="1:2">
      <c r="A71503" s="1" t="s">
        <v>23965</v>
      </c>
      <c r="B71503" s="1" t="s">
        <v>23964</v>
      </c>
    </row>
    <row r="71504" spans="1:2">
      <c r="A71504" s="1" t="s">
        <v>57030</v>
      </c>
      <c r="B71504" s="1" t="s">
        <v>57029</v>
      </c>
    </row>
    <row r="71505" spans="1:2">
      <c r="A71505" s="1" t="s">
        <v>86550</v>
      </c>
      <c r="B71505" s="1" t="s">
        <v>86549</v>
      </c>
    </row>
    <row r="71506" spans="1:2">
      <c r="A71506" s="1" t="s">
        <v>32344</v>
      </c>
      <c r="B71506" s="1" t="s">
        <v>32343</v>
      </c>
    </row>
    <row r="71507" spans="1:2">
      <c r="A71507" s="1" t="s">
        <v>24291</v>
      </c>
      <c r="B71507" s="1" t="s">
        <v>24290</v>
      </c>
    </row>
    <row r="71508" spans="1:2">
      <c r="A71508" s="1" t="s">
        <v>94081</v>
      </c>
      <c r="B71508" s="1" t="s">
        <v>94080</v>
      </c>
    </row>
    <row r="71509" spans="1:2">
      <c r="A71509" s="1" t="s">
        <v>67097</v>
      </c>
      <c r="B71509" s="1" t="s">
        <v>67096</v>
      </c>
    </row>
    <row r="71510" spans="1:2">
      <c r="A71510" s="1" t="s">
        <v>8019</v>
      </c>
      <c r="B71510" s="1" t="s">
        <v>8018</v>
      </c>
    </row>
    <row r="71511" spans="1:2">
      <c r="A71511" s="1" t="s">
        <v>2658</v>
      </c>
      <c r="B71511" s="1" t="s">
        <v>2657</v>
      </c>
    </row>
    <row r="71512" spans="1:2">
      <c r="A71512" s="1" t="s">
        <v>76787</v>
      </c>
      <c r="B71512" s="1" t="s">
        <v>76786</v>
      </c>
    </row>
    <row r="71513" spans="1:2">
      <c r="A71513" s="1" t="s">
        <v>50948</v>
      </c>
      <c r="B71513" s="1" t="s">
        <v>50947</v>
      </c>
    </row>
    <row r="71514" spans="1:2">
      <c r="A71514" s="1" t="s">
        <v>5418</v>
      </c>
      <c r="B71514" s="1" t="s">
        <v>5417</v>
      </c>
    </row>
    <row r="71515" spans="1:2">
      <c r="A71515" s="1" t="s">
        <v>55942</v>
      </c>
      <c r="B71515" s="1" t="s">
        <v>55941</v>
      </c>
    </row>
    <row r="71516" spans="1:2">
      <c r="A71516" s="1" t="s">
        <v>63475</v>
      </c>
      <c r="B71516" s="1" t="s">
        <v>63474</v>
      </c>
    </row>
    <row r="71517" spans="1:2">
      <c r="A71517" s="1" t="s">
        <v>69575</v>
      </c>
      <c r="B71517" s="1" t="s">
        <v>69574</v>
      </c>
    </row>
    <row r="71518" spans="1:2">
      <c r="A71518" s="1" t="s">
        <v>64987</v>
      </c>
      <c r="B71518" s="1" t="s">
        <v>64986</v>
      </c>
    </row>
    <row r="71519" spans="1:2">
      <c r="A71519" s="1" t="s">
        <v>86013</v>
      </c>
      <c r="B71519" s="1" t="s">
        <v>86012</v>
      </c>
    </row>
    <row r="71520" spans="1:2">
      <c r="A71520" s="1" t="s">
        <v>62152</v>
      </c>
      <c r="B71520" s="1" t="s">
        <v>62151</v>
      </c>
    </row>
    <row r="71521" spans="1:2">
      <c r="A71521" s="1" t="s">
        <v>14393</v>
      </c>
      <c r="B71521" s="1" t="s">
        <v>14392</v>
      </c>
    </row>
    <row r="71522" spans="1:2">
      <c r="A71522" s="1" t="s">
        <v>92031</v>
      </c>
      <c r="B71522" s="1" t="s">
        <v>92030</v>
      </c>
    </row>
    <row r="71523" spans="1:2">
      <c r="A71523" s="1" t="s">
        <v>35269</v>
      </c>
      <c r="B71523" s="1" t="s">
        <v>35268</v>
      </c>
    </row>
    <row r="71524" spans="1:2">
      <c r="A71524" s="1" t="s">
        <v>106366</v>
      </c>
      <c r="B71524" s="1" t="s">
        <v>106365</v>
      </c>
    </row>
    <row r="71525" spans="1:2">
      <c r="A71525" s="1" t="s">
        <v>70498</v>
      </c>
      <c r="B71525" s="1" t="s">
        <v>70497</v>
      </c>
    </row>
    <row r="71526" spans="1:2">
      <c r="A71526" s="1" t="s">
        <v>86832</v>
      </c>
      <c r="B71526" s="1" t="s">
        <v>86831</v>
      </c>
    </row>
    <row r="71527" spans="1:2">
      <c r="A71527" s="1" t="s">
        <v>104645</v>
      </c>
      <c r="B71527" s="1" t="s">
        <v>104644</v>
      </c>
    </row>
    <row r="71528" spans="1:2">
      <c r="A71528" s="1" t="s">
        <v>104329</v>
      </c>
      <c r="B71528" s="1" t="s">
        <v>104328</v>
      </c>
    </row>
    <row r="71529" spans="1:2">
      <c r="A71529" s="1" t="s">
        <v>9469</v>
      </c>
      <c r="B71529" s="1" t="s">
        <v>9468</v>
      </c>
    </row>
    <row r="71530" spans="1:2">
      <c r="A71530" s="1" t="s">
        <v>93841</v>
      </c>
      <c r="B71530" s="1" t="s">
        <v>93840</v>
      </c>
    </row>
    <row r="71531" spans="1:2">
      <c r="A71531" s="1" t="s">
        <v>55691</v>
      </c>
      <c r="B71531" s="1" t="s">
        <v>55690</v>
      </c>
    </row>
    <row r="71532" spans="1:2">
      <c r="A71532" s="1" t="s">
        <v>64048</v>
      </c>
      <c r="B71532" s="1" t="s">
        <v>64047</v>
      </c>
    </row>
    <row r="71533" spans="1:2">
      <c r="A71533" s="1" t="s">
        <v>28318</v>
      </c>
      <c r="B71533" s="1" t="s">
        <v>28317</v>
      </c>
    </row>
    <row r="71534" spans="1:2">
      <c r="A71534" s="1" t="s">
        <v>98184</v>
      </c>
      <c r="B71534" s="1" t="s">
        <v>98183</v>
      </c>
    </row>
    <row r="71535" spans="1:2">
      <c r="A71535" s="1" t="s">
        <v>41449</v>
      </c>
      <c r="B71535" s="1" t="s">
        <v>41448</v>
      </c>
    </row>
    <row r="71536" spans="1:2">
      <c r="A71536" s="1" t="s">
        <v>36749</v>
      </c>
      <c r="B71536" s="1" t="s">
        <v>36748</v>
      </c>
    </row>
    <row r="71537" spans="1:2">
      <c r="A71537" s="1" t="s">
        <v>102866</v>
      </c>
      <c r="B71537" s="1" t="s">
        <v>102865</v>
      </c>
    </row>
    <row r="71538" spans="1:2">
      <c r="A71538" s="1" t="s">
        <v>50348</v>
      </c>
      <c r="B71538" s="1" t="s">
        <v>50347</v>
      </c>
    </row>
    <row r="71539" spans="1:2">
      <c r="A71539" s="1" t="s">
        <v>79099</v>
      </c>
      <c r="B71539" s="1" t="s">
        <v>79098</v>
      </c>
    </row>
    <row r="71540" spans="1:2">
      <c r="A71540" s="1" t="s">
        <v>96534</v>
      </c>
      <c r="B71540" s="1" t="s">
        <v>96533</v>
      </c>
    </row>
    <row r="71541" spans="1:2">
      <c r="A71541" s="1" t="s">
        <v>109688</v>
      </c>
      <c r="B71541" s="1" t="s">
        <v>109687</v>
      </c>
    </row>
    <row r="71542" spans="1:2">
      <c r="A71542" s="1" t="s">
        <v>76775</v>
      </c>
      <c r="B71542" s="1" t="s">
        <v>76774</v>
      </c>
    </row>
    <row r="71543" spans="1:2">
      <c r="A71543" s="1" t="s">
        <v>74756</v>
      </c>
      <c r="B71543" s="1" t="s">
        <v>74755</v>
      </c>
    </row>
    <row r="71544" spans="1:2">
      <c r="A71544" s="1" t="s">
        <v>33627</v>
      </c>
      <c r="B71544" s="1" t="s">
        <v>33626</v>
      </c>
    </row>
    <row r="71545" spans="1:2">
      <c r="A71545" s="1" t="s">
        <v>110699</v>
      </c>
      <c r="B71545" s="1" t="s">
        <v>110698</v>
      </c>
    </row>
    <row r="71546" spans="1:2">
      <c r="A71546" s="1" t="s">
        <v>57995</v>
      </c>
      <c r="B71546" s="1" t="s">
        <v>57994</v>
      </c>
    </row>
    <row r="71547" spans="1:2">
      <c r="A71547" s="1" t="s">
        <v>47350</v>
      </c>
      <c r="B71547" s="1" t="s">
        <v>47349</v>
      </c>
    </row>
    <row r="71548" spans="1:2">
      <c r="A71548" s="1" t="s">
        <v>5111</v>
      </c>
      <c r="B71548" s="1" t="s">
        <v>5110</v>
      </c>
    </row>
    <row r="71549" spans="1:2">
      <c r="A71549" s="1" t="s">
        <v>49737</v>
      </c>
      <c r="B71549" s="1" t="s">
        <v>49736</v>
      </c>
    </row>
    <row r="71550" spans="1:2">
      <c r="A71550" s="1" t="s">
        <v>106468</v>
      </c>
      <c r="B71550" s="1" t="s">
        <v>106467</v>
      </c>
    </row>
    <row r="71551" spans="1:2">
      <c r="A71551" s="1" t="s">
        <v>104094</v>
      </c>
      <c r="B71551" s="1" t="s">
        <v>104093</v>
      </c>
    </row>
    <row r="71552" spans="1:2">
      <c r="A71552" s="1" t="s">
        <v>101632</v>
      </c>
      <c r="B71552" s="1" t="s">
        <v>101631</v>
      </c>
    </row>
    <row r="71553" spans="1:2">
      <c r="A71553" s="1" t="s">
        <v>45560</v>
      </c>
      <c r="B71553" s="1" t="s">
        <v>45559</v>
      </c>
    </row>
    <row r="71554" spans="1:2">
      <c r="A71554" s="1" t="s">
        <v>2543</v>
      </c>
      <c r="B71554" s="1" t="s">
        <v>2542</v>
      </c>
    </row>
    <row r="71555" spans="1:2">
      <c r="A71555" s="1" t="s">
        <v>240</v>
      </c>
      <c r="B71555" s="1" t="s">
        <v>239</v>
      </c>
    </row>
    <row r="71556" spans="1:2">
      <c r="A71556" s="1" t="s">
        <v>18562</v>
      </c>
      <c r="B71556" s="1" t="s">
        <v>18561</v>
      </c>
    </row>
    <row r="71557" spans="1:2">
      <c r="A71557" s="1" t="s">
        <v>36890</v>
      </c>
      <c r="B71557" s="1" t="s">
        <v>36889</v>
      </c>
    </row>
    <row r="71558" spans="1:2">
      <c r="A71558" s="1" t="s">
        <v>76397</v>
      </c>
      <c r="B71558" s="1" t="s">
        <v>76396</v>
      </c>
    </row>
    <row r="71559" spans="1:2">
      <c r="A71559" s="1" t="s">
        <v>47394</v>
      </c>
      <c r="B71559" s="1" t="s">
        <v>47393</v>
      </c>
    </row>
    <row r="71560" spans="1:2">
      <c r="A71560" s="1" t="s">
        <v>107881</v>
      </c>
      <c r="B71560" s="1" t="s">
        <v>107880</v>
      </c>
    </row>
    <row r="71561" spans="1:2">
      <c r="A71561" s="1" t="s">
        <v>98986</v>
      </c>
      <c r="B71561" s="1" t="s">
        <v>98985</v>
      </c>
    </row>
    <row r="71562" spans="1:2">
      <c r="A71562" s="1" t="s">
        <v>20935</v>
      </c>
      <c r="B71562" s="1" t="s">
        <v>20934</v>
      </c>
    </row>
    <row r="71563" spans="1:2">
      <c r="A71563" s="1" t="s">
        <v>82563</v>
      </c>
      <c r="B71563" s="1" t="s">
        <v>82562</v>
      </c>
    </row>
    <row r="71564" spans="1:2">
      <c r="A71564" s="1" t="s">
        <v>42929</v>
      </c>
      <c r="B71564" s="1" t="s">
        <v>42928</v>
      </c>
    </row>
    <row r="71565" spans="1:2">
      <c r="A71565" s="1" t="s">
        <v>14848</v>
      </c>
      <c r="B71565" s="1" t="s">
        <v>14847</v>
      </c>
    </row>
    <row r="71566" spans="1:2">
      <c r="A71566" s="1" t="s">
        <v>41027</v>
      </c>
      <c r="B71566" s="1" t="s">
        <v>41026</v>
      </c>
    </row>
    <row r="71567" spans="1:2">
      <c r="A71567" s="1" t="s">
        <v>5766</v>
      </c>
      <c r="B71567" s="1" t="s">
        <v>5765</v>
      </c>
    </row>
    <row r="71568" spans="1:2">
      <c r="A71568" s="1" t="s">
        <v>60899</v>
      </c>
      <c r="B71568" s="1" t="s">
        <v>60898</v>
      </c>
    </row>
    <row r="71569" spans="1:2">
      <c r="A71569" s="1" t="s">
        <v>69879</v>
      </c>
      <c r="B71569" s="1" t="s">
        <v>69878</v>
      </c>
    </row>
    <row r="71570" spans="1:2">
      <c r="A71570" s="1" t="s">
        <v>17167</v>
      </c>
      <c r="B71570" s="1" t="s">
        <v>17166</v>
      </c>
    </row>
    <row r="71571" spans="1:2">
      <c r="A71571" s="1" t="s">
        <v>38689</v>
      </c>
      <c r="B71571" s="1" t="s">
        <v>38688</v>
      </c>
    </row>
    <row r="71572" spans="1:2">
      <c r="A71572" s="1" t="s">
        <v>55136</v>
      </c>
      <c r="B71572" s="1" t="s">
        <v>55135</v>
      </c>
    </row>
    <row r="71573" spans="1:2">
      <c r="A71573" s="1" t="s">
        <v>41540</v>
      </c>
      <c r="B71573" s="1" t="s">
        <v>41539</v>
      </c>
    </row>
    <row r="71574" spans="1:2">
      <c r="A71574" s="1" t="s">
        <v>87567</v>
      </c>
      <c r="B71574" s="1" t="s">
        <v>87566</v>
      </c>
    </row>
    <row r="71575" spans="1:2">
      <c r="A71575" s="1" t="s">
        <v>70365</v>
      </c>
      <c r="B71575" s="1" t="s">
        <v>70364</v>
      </c>
    </row>
    <row r="71576" spans="1:2">
      <c r="A71576" s="1" t="s">
        <v>104458</v>
      </c>
      <c r="B71576" s="1" t="s">
        <v>104457</v>
      </c>
    </row>
    <row r="71577" spans="1:2">
      <c r="A71577" s="1" t="s">
        <v>55376</v>
      </c>
      <c r="B71577" s="1" t="s">
        <v>55375</v>
      </c>
    </row>
    <row r="71578" spans="1:2">
      <c r="A71578" s="1" t="s">
        <v>18970</v>
      </c>
      <c r="B71578" s="1" t="s">
        <v>18969</v>
      </c>
    </row>
    <row r="71579" spans="1:2">
      <c r="A71579" s="1" t="s">
        <v>102009</v>
      </c>
      <c r="B71579" s="1" t="s">
        <v>102008</v>
      </c>
    </row>
    <row r="71580" spans="1:2">
      <c r="A71580" s="1" t="s">
        <v>11938</v>
      </c>
      <c r="B71580" s="1" t="s">
        <v>11937</v>
      </c>
    </row>
    <row r="71581" spans="1:2">
      <c r="A71581" s="1" t="s">
        <v>11941</v>
      </c>
      <c r="B71581" s="1" t="s">
        <v>11940</v>
      </c>
    </row>
    <row r="71582" spans="1:2">
      <c r="A71582" s="1" t="s">
        <v>68718</v>
      </c>
      <c r="B71582" s="1" t="s">
        <v>68717</v>
      </c>
    </row>
    <row r="71583" spans="1:2">
      <c r="A71583" s="1" t="s">
        <v>56501</v>
      </c>
      <c r="B71583" s="1" t="s">
        <v>56500</v>
      </c>
    </row>
    <row r="71584" spans="1:2">
      <c r="A71584" s="1" t="s">
        <v>48971</v>
      </c>
      <c r="B71584" s="1" t="s">
        <v>48970</v>
      </c>
    </row>
    <row r="71585" spans="1:2">
      <c r="A71585" s="1" t="s">
        <v>106448</v>
      </c>
      <c r="B71585" s="1" t="s">
        <v>106447</v>
      </c>
    </row>
    <row r="71586" spans="1:2">
      <c r="A71586" s="1" t="s">
        <v>35818</v>
      </c>
      <c r="B71586" s="1" t="s">
        <v>35817</v>
      </c>
    </row>
    <row r="71587" spans="1:2">
      <c r="A71587" s="1" t="s">
        <v>61028</v>
      </c>
      <c r="B71587" s="1" t="s">
        <v>61027</v>
      </c>
    </row>
    <row r="71588" spans="1:2">
      <c r="A71588" s="1" t="s">
        <v>67703</v>
      </c>
      <c r="B71588" s="1" t="s">
        <v>67702</v>
      </c>
    </row>
    <row r="71589" spans="1:2">
      <c r="A71589" s="1" t="s">
        <v>100906</v>
      </c>
      <c r="B71589" s="1" t="s">
        <v>100905</v>
      </c>
    </row>
    <row r="71590" spans="1:2">
      <c r="A71590" s="1" t="s">
        <v>100903</v>
      </c>
      <c r="B71590" s="1" t="s">
        <v>100902</v>
      </c>
    </row>
    <row r="71591" spans="1:2">
      <c r="A71591" s="1" t="s">
        <v>99235</v>
      </c>
      <c r="B71591" s="1" t="s">
        <v>99234</v>
      </c>
    </row>
    <row r="71592" spans="1:2">
      <c r="A71592" s="1" t="s">
        <v>102332</v>
      </c>
      <c r="B71592" s="1" t="s">
        <v>102331</v>
      </c>
    </row>
    <row r="71593" spans="1:2">
      <c r="A71593" s="1" t="s">
        <v>14374</v>
      </c>
      <c r="B71593" s="1" t="s">
        <v>14373</v>
      </c>
    </row>
    <row r="71594" spans="1:2">
      <c r="A71594" s="1" t="s">
        <v>41909</v>
      </c>
      <c r="B71594" s="1" t="s">
        <v>41908</v>
      </c>
    </row>
    <row r="71595" spans="1:2">
      <c r="A71595" s="1" t="s">
        <v>84901</v>
      </c>
      <c r="B71595" s="1" t="s">
        <v>84900</v>
      </c>
    </row>
    <row r="71596" spans="1:2">
      <c r="A71596" s="1" t="s">
        <v>60989</v>
      </c>
      <c r="B71596" s="1" t="s">
        <v>60988</v>
      </c>
    </row>
    <row r="71597" spans="1:2">
      <c r="A71597" s="1" t="s">
        <v>34271</v>
      </c>
      <c r="B71597" s="1" t="s">
        <v>34270</v>
      </c>
    </row>
    <row r="71598" spans="1:2">
      <c r="A71598" s="1" t="s">
        <v>46828</v>
      </c>
      <c r="B71598" s="1" t="s">
        <v>46827</v>
      </c>
    </row>
    <row r="71599" spans="1:2">
      <c r="A71599" s="1" t="s">
        <v>81339</v>
      </c>
      <c r="B71599" s="1" t="s">
        <v>81338</v>
      </c>
    </row>
    <row r="71600" spans="1:2">
      <c r="A71600" s="1" t="s">
        <v>44530</v>
      </c>
      <c r="B71600" s="1" t="s">
        <v>44529</v>
      </c>
    </row>
    <row r="71601" spans="1:2">
      <c r="A71601" s="1" t="s">
        <v>67478</v>
      </c>
      <c r="B71601" s="1" t="s">
        <v>67477</v>
      </c>
    </row>
    <row r="71602" spans="1:2">
      <c r="A71602" s="1" t="s">
        <v>31222</v>
      </c>
      <c r="B71602" s="1" t="s">
        <v>31221</v>
      </c>
    </row>
    <row r="71603" spans="1:2">
      <c r="A71603" s="1" t="s">
        <v>22830</v>
      </c>
      <c r="B71603" s="1" t="s">
        <v>22829</v>
      </c>
    </row>
    <row r="71604" spans="1:2">
      <c r="A71604" s="1" t="s">
        <v>109442</v>
      </c>
      <c r="B71604" s="1" t="s">
        <v>109441</v>
      </c>
    </row>
    <row r="71605" spans="1:2">
      <c r="A71605" s="1" t="s">
        <v>67314</v>
      </c>
      <c r="B71605" s="1" t="s">
        <v>67313</v>
      </c>
    </row>
    <row r="71606" spans="1:2">
      <c r="A71606" s="1" t="s">
        <v>85367</v>
      </c>
      <c r="B71606" s="1" t="s">
        <v>85366</v>
      </c>
    </row>
    <row r="71607" spans="1:2">
      <c r="A71607" s="1" t="s">
        <v>39064</v>
      </c>
      <c r="B71607" s="1" t="s">
        <v>39063</v>
      </c>
    </row>
    <row r="71608" spans="1:2">
      <c r="A71608" s="1" t="s">
        <v>50771</v>
      </c>
      <c r="B71608" s="1" t="s">
        <v>50770</v>
      </c>
    </row>
    <row r="71609" spans="1:2">
      <c r="A71609" s="1" t="s">
        <v>111746</v>
      </c>
      <c r="B71609" s="1" t="s">
        <v>111745</v>
      </c>
    </row>
    <row r="71610" spans="1:2">
      <c r="A71610" s="1" t="s">
        <v>77978</v>
      </c>
      <c r="B71610" s="1" t="s">
        <v>77977</v>
      </c>
    </row>
    <row r="71611" spans="1:2">
      <c r="A71611" s="2" t="s">
        <v>118954</v>
      </c>
      <c r="B71611" s="2" t="s">
        <v>118944</v>
      </c>
    </row>
    <row r="71612" spans="1:2">
      <c r="A71612" s="1" t="s">
        <v>107265</v>
      </c>
      <c r="B71612" s="1" t="s">
        <v>107264</v>
      </c>
    </row>
    <row r="71613" spans="1:2">
      <c r="A71613" s="1" t="s">
        <v>5281</v>
      </c>
      <c r="B71613" s="1" t="s">
        <v>5280</v>
      </c>
    </row>
    <row r="71614" spans="1:2">
      <c r="A71614" s="1" t="s">
        <v>49591</v>
      </c>
      <c r="B71614" s="1" t="s">
        <v>49590</v>
      </c>
    </row>
    <row r="71615" spans="1:2">
      <c r="A71615" s="1" t="s">
        <v>32809</v>
      </c>
      <c r="B71615" s="1" t="s">
        <v>32808</v>
      </c>
    </row>
    <row r="71616" spans="1:2">
      <c r="A71616" s="1" t="s">
        <v>65910</v>
      </c>
      <c r="B71616" s="1" t="s">
        <v>65909</v>
      </c>
    </row>
    <row r="71617" spans="1:2">
      <c r="A71617" s="1" t="s">
        <v>109794</v>
      </c>
      <c r="B71617" s="1" t="s">
        <v>109793</v>
      </c>
    </row>
    <row r="71618" spans="1:2">
      <c r="A71618" s="1" t="s">
        <v>105388</v>
      </c>
      <c r="B71618" s="1" t="s">
        <v>105387</v>
      </c>
    </row>
    <row r="71619" spans="1:2">
      <c r="A71619" s="1" t="s">
        <v>105608</v>
      </c>
      <c r="B71619" s="1" t="s">
        <v>105607</v>
      </c>
    </row>
    <row r="71620" spans="1:2">
      <c r="A71620" s="1" t="s">
        <v>70862</v>
      </c>
      <c r="B71620" s="1" t="s">
        <v>70861</v>
      </c>
    </row>
    <row r="71621" spans="1:2">
      <c r="A71621" s="1" t="s">
        <v>110590</v>
      </c>
      <c r="B71621" s="1" t="s">
        <v>110589</v>
      </c>
    </row>
    <row r="71622" spans="1:2">
      <c r="A71622" s="1" t="s">
        <v>37457</v>
      </c>
      <c r="B71622" s="1" t="s">
        <v>37456</v>
      </c>
    </row>
    <row r="71623" spans="1:2">
      <c r="A71623" s="1" t="s">
        <v>103831</v>
      </c>
      <c r="B71623" s="1" t="s">
        <v>103830</v>
      </c>
    </row>
    <row r="71624" spans="1:2">
      <c r="A71624" s="1" t="s">
        <v>10669</v>
      </c>
      <c r="B71624" s="1" t="s">
        <v>10668</v>
      </c>
    </row>
    <row r="71625" spans="1:2">
      <c r="A71625" s="1" t="s">
        <v>1139</v>
      </c>
      <c r="B71625" s="1" t="s">
        <v>1138</v>
      </c>
    </row>
    <row r="71626" spans="1:2">
      <c r="A71626" s="1" t="s">
        <v>30288</v>
      </c>
      <c r="B71626" s="1" t="s">
        <v>30287</v>
      </c>
    </row>
    <row r="71627" spans="1:2">
      <c r="A71627" s="1" t="s">
        <v>5540</v>
      </c>
      <c r="B71627" s="1" t="s">
        <v>5539</v>
      </c>
    </row>
    <row r="71628" spans="1:2">
      <c r="A71628" s="1" t="s">
        <v>56313</v>
      </c>
      <c r="B71628" s="1" t="s">
        <v>56312</v>
      </c>
    </row>
    <row r="71629" spans="1:2">
      <c r="A71629" s="1" t="s">
        <v>84404</v>
      </c>
      <c r="B71629" s="1" t="s">
        <v>84403</v>
      </c>
    </row>
    <row r="71630" spans="1:2">
      <c r="A71630" s="1" t="s">
        <v>36369</v>
      </c>
      <c r="B71630" s="1" t="s">
        <v>36368</v>
      </c>
    </row>
    <row r="71631" spans="1:2">
      <c r="A71631" s="1" t="s">
        <v>22417</v>
      </c>
      <c r="B71631" s="1" t="s">
        <v>22416</v>
      </c>
    </row>
    <row r="71632" spans="1:2">
      <c r="A71632" s="1" t="s">
        <v>68834</v>
      </c>
      <c r="B71632" s="1" t="s">
        <v>68833</v>
      </c>
    </row>
    <row r="71633" spans="1:2">
      <c r="A71633" s="1" t="s">
        <v>45374</v>
      </c>
      <c r="B71633" s="1" t="s">
        <v>45373</v>
      </c>
    </row>
    <row r="71634" spans="1:2">
      <c r="A71634" s="1" t="s">
        <v>31666</v>
      </c>
      <c r="B71634" s="1" t="s">
        <v>31665</v>
      </c>
    </row>
    <row r="71635" spans="1:2">
      <c r="A71635" s="1" t="s">
        <v>86677</v>
      </c>
      <c r="B71635" s="1" t="s">
        <v>86676</v>
      </c>
    </row>
    <row r="71636" spans="1:2">
      <c r="A71636" s="1" t="s">
        <v>72021</v>
      </c>
      <c r="B71636" s="1" t="s">
        <v>72020</v>
      </c>
    </row>
    <row r="71637" spans="1:2">
      <c r="A71637" s="1" t="s">
        <v>65000</v>
      </c>
      <c r="B71637" s="1" t="s">
        <v>64999</v>
      </c>
    </row>
    <row r="71638" spans="1:2">
      <c r="A71638" s="1" t="s">
        <v>98784</v>
      </c>
      <c r="B71638" s="1" t="s">
        <v>98783</v>
      </c>
    </row>
    <row r="71639" spans="1:2">
      <c r="A71639" s="1" t="s">
        <v>42289</v>
      </c>
      <c r="B71639" s="1" t="s">
        <v>42288</v>
      </c>
    </row>
    <row r="71640" spans="1:2">
      <c r="A71640" s="1" t="s">
        <v>50825</v>
      </c>
      <c r="B71640" s="1" t="s">
        <v>50824</v>
      </c>
    </row>
    <row r="71641" spans="1:2">
      <c r="A71641" s="1" t="s">
        <v>7402</v>
      </c>
      <c r="B71641" s="1" t="s">
        <v>7401</v>
      </c>
    </row>
    <row r="71642" spans="1:2">
      <c r="A71642" s="1" t="s">
        <v>50414</v>
      </c>
      <c r="B71642" s="1" t="s">
        <v>50413</v>
      </c>
    </row>
    <row r="71643" spans="1:2">
      <c r="A71643" s="1" t="s">
        <v>41028</v>
      </c>
      <c r="B71643" s="1" t="s">
        <v>41026</v>
      </c>
    </row>
    <row r="71644" spans="1:2">
      <c r="A71644" s="1" t="s">
        <v>82542</v>
      </c>
      <c r="B71644" s="1" t="s">
        <v>82541</v>
      </c>
    </row>
    <row r="71645" spans="1:2">
      <c r="A71645" s="1" t="s">
        <v>30852</v>
      </c>
      <c r="B71645" s="1" t="s">
        <v>30851</v>
      </c>
    </row>
    <row r="71646" spans="1:2">
      <c r="A71646" s="1" t="s">
        <v>33213</v>
      </c>
      <c r="B71646" s="1" t="s">
        <v>33212</v>
      </c>
    </row>
    <row r="71647" spans="1:2">
      <c r="A71647" s="1" t="s">
        <v>105581</v>
      </c>
      <c r="B71647" s="1" t="s">
        <v>105580</v>
      </c>
    </row>
    <row r="71648" spans="1:2">
      <c r="A71648" s="1" t="s">
        <v>74880</v>
      </c>
      <c r="B71648" s="1" t="s">
        <v>74879</v>
      </c>
    </row>
    <row r="71649" spans="1:2">
      <c r="A71649" s="1" t="s">
        <v>108577</v>
      </c>
      <c r="B71649" s="1" t="s">
        <v>108576</v>
      </c>
    </row>
    <row r="71650" spans="1:2">
      <c r="A71650" s="1" t="s">
        <v>31713</v>
      </c>
      <c r="B71650" s="1" t="s">
        <v>31712</v>
      </c>
    </row>
    <row r="71651" spans="1:2">
      <c r="A71651" s="1" t="s">
        <v>19996</v>
      </c>
      <c r="B71651" s="1" t="s">
        <v>19995</v>
      </c>
    </row>
    <row r="71652" spans="1:2">
      <c r="A71652" s="1" t="s">
        <v>62199</v>
      </c>
      <c r="B71652" s="1" t="s">
        <v>62198</v>
      </c>
    </row>
    <row r="71653" spans="1:2">
      <c r="A71653" s="1" t="s">
        <v>50654</v>
      </c>
      <c r="B71653" s="1" t="s">
        <v>50653</v>
      </c>
    </row>
    <row r="71654" spans="1:2">
      <c r="A71654" s="1" t="s">
        <v>17627</v>
      </c>
      <c r="B71654" s="1" t="s">
        <v>17626</v>
      </c>
    </row>
    <row r="71655" spans="1:2">
      <c r="A71655" s="1" t="s">
        <v>10935</v>
      </c>
      <c r="B71655" s="1" t="s">
        <v>10934</v>
      </c>
    </row>
    <row r="71656" spans="1:2">
      <c r="A71656" s="1" t="s">
        <v>93886</v>
      </c>
      <c r="B71656" s="1" t="s">
        <v>93885</v>
      </c>
    </row>
    <row r="71657" spans="1:2">
      <c r="A71657" s="1" t="s">
        <v>63660</v>
      </c>
      <c r="B71657" s="1" t="s">
        <v>63659</v>
      </c>
    </row>
    <row r="71658" spans="1:2">
      <c r="A71658" s="1" t="s">
        <v>17091</v>
      </c>
      <c r="B71658" s="1" t="s">
        <v>17090</v>
      </c>
    </row>
    <row r="71659" spans="1:2">
      <c r="A71659" s="1" t="s">
        <v>66178</v>
      </c>
      <c r="B71659" s="1" t="s">
        <v>66177</v>
      </c>
    </row>
    <row r="71660" spans="1:2">
      <c r="A71660" s="1" t="s">
        <v>41861</v>
      </c>
      <c r="B71660" s="1" t="s">
        <v>41860</v>
      </c>
    </row>
    <row r="71661" spans="1:2">
      <c r="A71661" s="1" t="s">
        <v>30159</v>
      </c>
      <c r="B71661" s="1" t="s">
        <v>30158</v>
      </c>
    </row>
    <row r="71662" spans="1:2">
      <c r="A71662" s="1" t="s">
        <v>107533</v>
      </c>
      <c r="B71662" s="1" t="s">
        <v>107532</v>
      </c>
    </row>
    <row r="71663" spans="1:2">
      <c r="A71663" s="1" t="s">
        <v>36848</v>
      </c>
      <c r="B71663" s="1" t="s">
        <v>36847</v>
      </c>
    </row>
    <row r="71664" spans="1:2">
      <c r="A71664" s="1" t="s">
        <v>55920</v>
      </c>
      <c r="B71664" s="1" t="s">
        <v>55919</v>
      </c>
    </row>
    <row r="71665" spans="1:2">
      <c r="A71665" s="1" t="s">
        <v>108203</v>
      </c>
      <c r="B71665" s="1" t="s">
        <v>108202</v>
      </c>
    </row>
    <row r="71666" spans="1:2">
      <c r="A71666" s="1" t="s">
        <v>7975</v>
      </c>
      <c r="B71666" s="1" t="s">
        <v>7974</v>
      </c>
    </row>
    <row r="71667" spans="1:2">
      <c r="A71667" s="1" t="s">
        <v>6880</v>
      </c>
      <c r="B71667" s="1" t="s">
        <v>6879</v>
      </c>
    </row>
    <row r="71668" spans="1:2">
      <c r="A71668" s="1" t="s">
        <v>66503</v>
      </c>
      <c r="B71668" s="1" t="s">
        <v>66502</v>
      </c>
    </row>
    <row r="71669" spans="1:2">
      <c r="A71669" s="1" t="s">
        <v>5562</v>
      </c>
      <c r="B71669" s="1" t="s">
        <v>5561</v>
      </c>
    </row>
    <row r="71670" spans="1:2">
      <c r="A71670" s="1" t="s">
        <v>70883</v>
      </c>
      <c r="B71670" s="1" t="s">
        <v>70882</v>
      </c>
    </row>
    <row r="71671" spans="1:2">
      <c r="A71671" s="1" t="s">
        <v>107607</v>
      </c>
      <c r="B71671" s="1" t="s">
        <v>107606</v>
      </c>
    </row>
    <row r="71672" spans="1:2">
      <c r="A71672" s="1" t="s">
        <v>26914</v>
      </c>
      <c r="B71672" s="1" t="s">
        <v>26913</v>
      </c>
    </row>
    <row r="71673" spans="1:2">
      <c r="A71673" s="1" t="s">
        <v>11608</v>
      </c>
      <c r="B71673" s="1" t="s">
        <v>11607</v>
      </c>
    </row>
    <row r="71674" spans="1:2">
      <c r="A71674" s="1" t="s">
        <v>79880</v>
      </c>
      <c r="B71674" s="1" t="s">
        <v>79879</v>
      </c>
    </row>
    <row r="71675" spans="1:2">
      <c r="A71675" s="1" t="s">
        <v>35949</v>
      </c>
      <c r="B71675" s="1" t="s">
        <v>35948</v>
      </c>
    </row>
    <row r="71676" spans="1:2">
      <c r="A71676" s="1" t="s">
        <v>107749</v>
      </c>
      <c r="B71676" s="1" t="s">
        <v>107748</v>
      </c>
    </row>
    <row r="71677" spans="1:2">
      <c r="A71677" s="1" t="s">
        <v>16676</v>
      </c>
      <c r="B71677" s="1" t="s">
        <v>16675</v>
      </c>
    </row>
    <row r="71678" spans="1:2">
      <c r="A71678" s="1" t="s">
        <v>51426</v>
      </c>
      <c r="B71678" s="1" t="s">
        <v>51425</v>
      </c>
    </row>
    <row r="71679" spans="1:2">
      <c r="A71679" s="1" t="s">
        <v>59801</v>
      </c>
      <c r="B71679" s="1" t="s">
        <v>59800</v>
      </c>
    </row>
    <row r="71680" spans="1:2">
      <c r="A71680" s="1" t="s">
        <v>72966</v>
      </c>
      <c r="B71680" s="1" t="s">
        <v>72965</v>
      </c>
    </row>
    <row r="71681" spans="1:2">
      <c r="A71681" s="1" t="s">
        <v>58271</v>
      </c>
      <c r="B71681" s="1" t="s">
        <v>58272</v>
      </c>
    </row>
    <row r="71682" spans="1:2">
      <c r="A71682" s="1" t="s">
        <v>36558</v>
      </c>
      <c r="B71682" s="1" t="s">
        <v>36557</v>
      </c>
    </row>
    <row r="71683" spans="1:2">
      <c r="A71683" s="1" t="s">
        <v>71625</v>
      </c>
      <c r="B71683" s="1" t="s">
        <v>71624</v>
      </c>
    </row>
    <row r="71684" spans="1:2">
      <c r="A71684" s="1" t="s">
        <v>81505</v>
      </c>
      <c r="B71684" s="1" t="s">
        <v>81504</v>
      </c>
    </row>
    <row r="71685" spans="1:2">
      <c r="A71685" s="1" t="s">
        <v>106051</v>
      </c>
      <c r="B71685" s="1" t="s">
        <v>106050</v>
      </c>
    </row>
    <row r="71686" spans="1:2">
      <c r="A71686" s="1" t="s">
        <v>94950</v>
      </c>
      <c r="B71686" s="1" t="s">
        <v>94949</v>
      </c>
    </row>
    <row r="71687" spans="1:2">
      <c r="A71687" s="1" t="s">
        <v>51010</v>
      </c>
      <c r="B71687" s="1" t="s">
        <v>51009</v>
      </c>
    </row>
    <row r="71688" spans="1:2">
      <c r="A71688" s="1" t="s">
        <v>28074</v>
      </c>
      <c r="B71688" s="1" t="s">
        <v>28073</v>
      </c>
    </row>
    <row r="71689" spans="1:2">
      <c r="A71689" s="1" t="s">
        <v>20114</v>
      </c>
      <c r="B71689" s="1" t="s">
        <v>20113</v>
      </c>
    </row>
    <row r="71690" spans="1:2">
      <c r="A71690" s="1" t="s">
        <v>26173</v>
      </c>
      <c r="B71690" s="1" t="s">
        <v>26172</v>
      </c>
    </row>
    <row r="71691" spans="1:2">
      <c r="A71691" s="1" t="s">
        <v>3321</v>
      </c>
      <c r="B71691" s="1" t="s">
        <v>3320</v>
      </c>
    </row>
    <row r="71692" spans="1:2">
      <c r="A71692" s="1" t="s">
        <v>6485</v>
      </c>
      <c r="B71692" s="1" t="s">
        <v>6484</v>
      </c>
    </row>
    <row r="71693" spans="1:2">
      <c r="A71693" s="1" t="s">
        <v>111842</v>
      </c>
      <c r="B71693" s="1" t="s">
        <v>111841</v>
      </c>
    </row>
    <row r="71694" spans="1:2">
      <c r="A71694" s="1" t="s">
        <v>74666</v>
      </c>
      <c r="B71694" s="1" t="s">
        <v>74665</v>
      </c>
    </row>
    <row r="71695" spans="1:2">
      <c r="A71695" s="1" t="s">
        <v>9999</v>
      </c>
      <c r="B71695" s="1" t="s">
        <v>9998</v>
      </c>
    </row>
    <row r="71696" spans="1:2">
      <c r="A71696" s="1" t="s">
        <v>36035</v>
      </c>
      <c r="B71696" s="1" t="s">
        <v>36034</v>
      </c>
    </row>
    <row r="71697" spans="1:2">
      <c r="A71697" s="1" t="s">
        <v>76032</v>
      </c>
      <c r="B71697" s="1" t="s">
        <v>76031</v>
      </c>
    </row>
    <row r="71698" spans="1:2">
      <c r="A71698" s="1" t="s">
        <v>84374</v>
      </c>
      <c r="B71698" s="1" t="s">
        <v>84373</v>
      </c>
    </row>
    <row r="71699" spans="1:2">
      <c r="A71699" s="1" t="s">
        <v>33712</v>
      </c>
      <c r="B71699" s="1" t="s">
        <v>33711</v>
      </c>
    </row>
    <row r="71700" spans="1:2">
      <c r="A71700" s="1" t="s">
        <v>105867</v>
      </c>
      <c r="B71700" s="1" t="s">
        <v>105866</v>
      </c>
    </row>
    <row r="71701" spans="1:2">
      <c r="A71701" s="1" t="s">
        <v>34925</v>
      </c>
      <c r="B71701" s="1" t="s">
        <v>34924</v>
      </c>
    </row>
    <row r="71702" spans="1:2">
      <c r="A71702" s="1" t="s">
        <v>65790</v>
      </c>
      <c r="B71702" s="1" t="s">
        <v>65789</v>
      </c>
    </row>
    <row r="71703" spans="1:2">
      <c r="A71703" s="1" t="s">
        <v>94024</v>
      </c>
      <c r="B71703" s="1" t="s">
        <v>94023</v>
      </c>
    </row>
    <row r="71704" spans="1:2">
      <c r="A71704" s="1" t="s">
        <v>53940</v>
      </c>
      <c r="B71704" s="1" t="s">
        <v>53939</v>
      </c>
    </row>
    <row r="71705" spans="1:2">
      <c r="A71705" s="1" t="s">
        <v>84685</v>
      </c>
      <c r="B71705" s="1" t="s">
        <v>84686</v>
      </c>
    </row>
    <row r="71706" spans="1:2">
      <c r="A71706" s="1" t="s">
        <v>54602</v>
      </c>
      <c r="B71706" s="1" t="s">
        <v>54601</v>
      </c>
    </row>
    <row r="71707" spans="1:2">
      <c r="A71707" s="1" t="s">
        <v>95658</v>
      </c>
      <c r="B71707" s="1" t="s">
        <v>95657</v>
      </c>
    </row>
    <row r="71708" spans="1:2">
      <c r="A71708" s="1" t="s">
        <v>22585</v>
      </c>
      <c r="B71708" s="1" t="s">
        <v>22584</v>
      </c>
    </row>
    <row r="71709" spans="1:2">
      <c r="A71709" s="1" t="s">
        <v>89639</v>
      </c>
      <c r="B71709" s="1" t="s">
        <v>89638</v>
      </c>
    </row>
    <row r="71710" spans="1:2">
      <c r="A71710" s="1" t="s">
        <v>39937</v>
      </c>
      <c r="B71710" s="1" t="s">
        <v>39936</v>
      </c>
    </row>
    <row r="71711" spans="1:2">
      <c r="A71711" s="1" t="s">
        <v>74</v>
      </c>
      <c r="B71711" s="1" t="s">
        <v>73</v>
      </c>
    </row>
    <row r="71712" spans="1:2">
      <c r="A71712" s="1" t="s">
        <v>26293</v>
      </c>
      <c r="B71712" s="1" t="s">
        <v>26292</v>
      </c>
    </row>
    <row r="71713" spans="1:2">
      <c r="A71713" s="1" t="s">
        <v>55315</v>
      </c>
      <c r="B71713" s="1" t="s">
        <v>55313</v>
      </c>
    </row>
    <row r="71714" spans="1:2">
      <c r="A71714" s="1" t="s">
        <v>12955</v>
      </c>
      <c r="B71714" s="1" t="s">
        <v>12954</v>
      </c>
    </row>
    <row r="71715" spans="1:2">
      <c r="A71715" s="1" t="s">
        <v>98375</v>
      </c>
      <c r="B71715" s="1" t="s">
        <v>98374</v>
      </c>
    </row>
    <row r="71716" spans="1:2">
      <c r="A71716" s="1" t="s">
        <v>111252</v>
      </c>
      <c r="B71716" s="1" t="s">
        <v>111251</v>
      </c>
    </row>
    <row r="71717" spans="1:2">
      <c r="A71717" s="1" t="s">
        <v>28421</v>
      </c>
      <c r="B71717" s="1" t="s">
        <v>28420</v>
      </c>
    </row>
    <row r="71718" spans="1:2">
      <c r="A71718" s="1" t="s">
        <v>100354</v>
      </c>
      <c r="B71718" s="1" t="s">
        <v>100353</v>
      </c>
    </row>
    <row r="71719" spans="1:2">
      <c r="A71719" s="1" t="s">
        <v>101851</v>
      </c>
      <c r="B71719" s="1" t="s">
        <v>101850</v>
      </c>
    </row>
    <row r="71720" spans="1:2">
      <c r="A71720" s="1" t="s">
        <v>93579</v>
      </c>
      <c r="B71720" s="1" t="s">
        <v>93578</v>
      </c>
    </row>
    <row r="71721" spans="1:2">
      <c r="A71721" s="1" t="s">
        <v>41292</v>
      </c>
      <c r="B71721" s="1" t="s">
        <v>41291</v>
      </c>
    </row>
    <row r="71722" spans="1:2">
      <c r="A71722" s="1" t="s">
        <v>8745</v>
      </c>
      <c r="B71722" s="1" t="s">
        <v>8744</v>
      </c>
    </row>
    <row r="71723" spans="1:2">
      <c r="A71723" s="1" t="s">
        <v>34686</v>
      </c>
      <c r="B71723" s="1" t="s">
        <v>34685</v>
      </c>
    </row>
    <row r="71724" spans="1:2">
      <c r="A71724" s="1" t="s">
        <v>46562</v>
      </c>
      <c r="B71724" s="1" t="s">
        <v>46561</v>
      </c>
    </row>
    <row r="71725" spans="1:2">
      <c r="A71725" s="1" t="s">
        <v>55204</v>
      </c>
      <c r="B71725" s="1" t="s">
        <v>55203</v>
      </c>
    </row>
    <row r="71726" spans="1:2">
      <c r="A71726" s="1" t="s">
        <v>72228</v>
      </c>
      <c r="B71726" s="1" t="s">
        <v>72227</v>
      </c>
    </row>
    <row r="71727" spans="1:2">
      <c r="A71727" s="1" t="s">
        <v>77154</v>
      </c>
      <c r="B71727" s="1" t="s">
        <v>77153</v>
      </c>
    </row>
    <row r="71728" spans="1:2">
      <c r="A71728" s="1" t="s">
        <v>69197</v>
      </c>
      <c r="B71728" s="1" t="s">
        <v>69196</v>
      </c>
    </row>
    <row r="71729" spans="1:2">
      <c r="A71729" s="1" t="s">
        <v>67904</v>
      </c>
      <c r="B71729" s="1" t="s">
        <v>67902</v>
      </c>
    </row>
    <row r="71730" spans="1:2">
      <c r="A71730" s="1" t="s">
        <v>67903</v>
      </c>
      <c r="B71730" s="1" t="s">
        <v>67902</v>
      </c>
    </row>
    <row r="71731" spans="1:2">
      <c r="A71731" s="1" t="s">
        <v>18314</v>
      </c>
      <c r="B71731" s="1" t="s">
        <v>18313</v>
      </c>
    </row>
    <row r="71732" spans="1:2">
      <c r="A71732" s="1" t="s">
        <v>18299</v>
      </c>
      <c r="B71732" s="1" t="s">
        <v>18298</v>
      </c>
    </row>
    <row r="71733" spans="1:2">
      <c r="A71733" s="1" t="s">
        <v>4201</v>
      </c>
      <c r="B71733" s="1" t="s">
        <v>4200</v>
      </c>
    </row>
    <row r="71734" spans="1:2">
      <c r="A71734" s="1" t="s">
        <v>105964</v>
      </c>
      <c r="B71734" s="1" t="s">
        <v>105963</v>
      </c>
    </row>
    <row r="71735" spans="1:2">
      <c r="A71735" s="1" t="s">
        <v>31934</v>
      </c>
      <c r="B71735" s="1" t="s">
        <v>31933</v>
      </c>
    </row>
    <row r="71736" spans="1:2">
      <c r="A71736" s="2" t="s">
        <v>118950</v>
      </c>
      <c r="B71736" s="2" t="s">
        <v>118936</v>
      </c>
    </row>
    <row r="71737" spans="1:2">
      <c r="A71737" s="1" t="s">
        <v>57419</v>
      </c>
      <c r="B71737" s="1" t="s">
        <v>57418</v>
      </c>
    </row>
    <row r="71738" spans="1:2">
      <c r="A71738" s="1" t="s">
        <v>22414</v>
      </c>
      <c r="B71738" s="1" t="s">
        <v>22413</v>
      </c>
    </row>
    <row r="71739" spans="1:2">
      <c r="A71739" s="1" t="s">
        <v>95473</v>
      </c>
      <c r="B71739" s="1" t="s">
        <v>95472</v>
      </c>
    </row>
    <row r="71740" spans="1:2">
      <c r="A71740" s="1" t="s">
        <v>56981</v>
      </c>
      <c r="B71740" s="1" t="s">
        <v>56980</v>
      </c>
    </row>
    <row r="71741" spans="1:2">
      <c r="A71741" s="1" t="s">
        <v>94305</v>
      </c>
      <c r="B71741" s="1" t="s">
        <v>94304</v>
      </c>
    </row>
    <row r="71742" spans="1:2">
      <c r="A71742" s="2" t="s">
        <v>118953</v>
      </c>
      <c r="B71742" s="2" t="s">
        <v>118942</v>
      </c>
    </row>
    <row r="71743" spans="1:2">
      <c r="A71743" s="1" t="s">
        <v>77429</v>
      </c>
      <c r="B71743" s="1" t="s">
        <v>77428</v>
      </c>
    </row>
    <row r="71744" spans="1:2">
      <c r="A71744" s="1" t="s">
        <v>8779</v>
      </c>
      <c r="B71744" s="1" t="s">
        <v>8778</v>
      </c>
    </row>
    <row r="71745" spans="1:2">
      <c r="A71745" s="1" t="s">
        <v>77423</v>
      </c>
      <c r="B71745" s="1" t="s">
        <v>77422</v>
      </c>
    </row>
    <row r="71746" spans="1:2">
      <c r="A71746" s="2" t="s">
        <v>118956</v>
      </c>
      <c r="B71746" s="2" t="s">
        <v>118948</v>
      </c>
    </row>
    <row r="71747" spans="1:2">
      <c r="A71747" s="1" t="s">
        <v>80124</v>
      </c>
      <c r="B71747" s="1" t="s">
        <v>80123</v>
      </c>
    </row>
    <row r="71748" spans="1:2">
      <c r="A71748" s="1" t="s">
        <v>76853</v>
      </c>
      <c r="B71748" s="1" t="s">
        <v>76852</v>
      </c>
    </row>
    <row r="71749" spans="1:2">
      <c r="A71749" s="1" t="s">
        <v>33467</v>
      </c>
      <c r="B71749" s="1" t="s">
        <v>33466</v>
      </c>
    </row>
    <row r="71750" spans="1:2">
      <c r="A71750" s="1" t="s">
        <v>71616</v>
      </c>
      <c r="B71750" s="1" t="s">
        <v>71615</v>
      </c>
    </row>
    <row r="71751" spans="1:2">
      <c r="A71751" s="1" t="s">
        <v>33703</v>
      </c>
      <c r="B71751" s="1" t="s">
        <v>33702</v>
      </c>
    </row>
    <row r="71752" spans="1:2">
      <c r="A71752" s="1" t="s">
        <v>72777</v>
      </c>
      <c r="B71752" s="1" t="s">
        <v>72776</v>
      </c>
    </row>
    <row r="71753" spans="1:2">
      <c r="A71753" s="1" t="s">
        <v>8612</v>
      </c>
      <c r="B71753" s="1" t="s">
        <v>8610</v>
      </c>
    </row>
    <row r="71754" spans="1:2">
      <c r="A71754" s="1" t="s">
        <v>8611</v>
      </c>
      <c r="B71754" s="1" t="s">
        <v>8610</v>
      </c>
    </row>
    <row r="71755" spans="1:2">
      <c r="A71755" s="1" t="s">
        <v>45319</v>
      </c>
      <c r="B71755" s="1" t="s">
        <v>45318</v>
      </c>
    </row>
    <row r="71756" spans="1:2">
      <c r="A71756" s="1" t="s">
        <v>76865</v>
      </c>
      <c r="B71756" s="1" t="s">
        <v>76864</v>
      </c>
    </row>
    <row r="71757" spans="1:2">
      <c r="A71757" s="1" t="s">
        <v>24325</v>
      </c>
      <c r="B71757" s="1" t="s">
        <v>24324</v>
      </c>
    </row>
    <row r="71758" spans="1:2">
      <c r="A71758" s="1" t="s">
        <v>94197</v>
      </c>
      <c r="B71758" s="1" t="s">
        <v>94196</v>
      </c>
    </row>
    <row r="71759" spans="1:2">
      <c r="A71759" s="1" t="s">
        <v>79613</v>
      </c>
      <c r="B71759" s="1" t="s">
        <v>79612</v>
      </c>
    </row>
    <row r="71760" spans="1:2">
      <c r="A71760" s="1" t="s">
        <v>86445</v>
      </c>
      <c r="B71760" s="1" t="s">
        <v>86444</v>
      </c>
    </row>
    <row r="71761" spans="1:2">
      <c r="A71761" s="1" t="s">
        <v>9673</v>
      </c>
      <c r="B71761" s="1" t="s">
        <v>9672</v>
      </c>
    </row>
    <row r="71762" spans="1:2">
      <c r="A71762" s="1" t="s">
        <v>68362</v>
      </c>
      <c r="B71762" s="1" t="s">
        <v>68361</v>
      </c>
    </row>
    <row r="71763" spans="1:2">
      <c r="A71763" s="1" t="s">
        <v>68359</v>
      </c>
      <c r="B71763" s="1" t="s">
        <v>68358</v>
      </c>
    </row>
    <row r="71764" spans="1:2">
      <c r="A71764" s="1" t="s">
        <v>38695</v>
      </c>
      <c r="B71764" s="1" t="s">
        <v>38694</v>
      </c>
    </row>
    <row r="71765" spans="1:2">
      <c r="A71765" s="1" t="s">
        <v>59189</v>
      </c>
      <c r="B71765" s="1" t="s">
        <v>59188</v>
      </c>
    </row>
    <row r="71766" spans="1:2">
      <c r="A71766" s="1" t="s">
        <v>83655</v>
      </c>
      <c r="B71766" s="1" t="s">
        <v>83654</v>
      </c>
    </row>
    <row r="71767" spans="1:2">
      <c r="A71767" s="1" t="s">
        <v>54932</v>
      </c>
      <c r="B71767" s="1" t="s">
        <v>54931</v>
      </c>
    </row>
    <row r="71768" spans="1:2">
      <c r="A71768" s="1" t="s">
        <v>84416</v>
      </c>
      <c r="B71768" s="1" t="s">
        <v>84415</v>
      </c>
    </row>
    <row r="71769" spans="1:2">
      <c r="A71769" s="1" t="s">
        <v>41106</v>
      </c>
      <c r="B71769" s="1" t="s">
        <v>41105</v>
      </c>
    </row>
    <row r="71770" spans="1:2">
      <c r="A71770" s="1" t="s">
        <v>83993</v>
      </c>
      <c r="B71770" s="1" t="s">
        <v>83992</v>
      </c>
    </row>
    <row r="71771" spans="1:2">
      <c r="A71771" s="1" t="s">
        <v>61071</v>
      </c>
      <c r="B71771" s="1" t="s">
        <v>61070</v>
      </c>
    </row>
    <row r="71772" spans="1:2">
      <c r="A71772" s="1" t="s">
        <v>62564</v>
      </c>
      <c r="B71772" s="1" t="s">
        <v>62563</v>
      </c>
    </row>
    <row r="71773" spans="1:2">
      <c r="A71773" s="1" t="s">
        <v>76819</v>
      </c>
      <c r="B71773" s="1" t="s">
        <v>76818</v>
      </c>
    </row>
    <row r="71774" spans="1:2">
      <c r="A71774" s="1" t="s">
        <v>41107</v>
      </c>
      <c r="B71774" s="1" t="s">
        <v>41105</v>
      </c>
    </row>
    <row r="71775" spans="1:2">
      <c r="A71775" s="1" t="s">
        <v>86881</v>
      </c>
      <c r="B71775" s="1" t="s">
        <v>86880</v>
      </c>
    </row>
    <row r="71776" spans="1:2">
      <c r="A71776" s="1" t="s">
        <v>26905</v>
      </c>
      <c r="B71776" s="1" t="s">
        <v>26904</v>
      </c>
    </row>
    <row r="71777" spans="1:2">
      <c r="A71777" s="1" t="s">
        <v>22600</v>
      </c>
      <c r="B71777" s="1" t="s">
        <v>22599</v>
      </c>
    </row>
    <row r="71778" spans="1:2">
      <c r="A71778" s="1" t="s">
        <v>88154</v>
      </c>
      <c r="B71778" s="1" t="s">
        <v>88153</v>
      </c>
    </row>
    <row r="71779" spans="1:2">
      <c r="A71779" s="1" t="s">
        <v>70298</v>
      </c>
      <c r="B71779" s="1" t="s">
        <v>70297</v>
      </c>
    </row>
    <row r="71780" spans="1:2">
      <c r="A71780" s="1" t="s">
        <v>61903</v>
      </c>
      <c r="B71780" s="1" t="s">
        <v>61902</v>
      </c>
    </row>
    <row r="71781" spans="1:2">
      <c r="A71781" s="2" t="s">
        <v>118952</v>
      </c>
      <c r="B71781" s="2" t="s">
        <v>118940</v>
      </c>
    </row>
    <row r="71782" spans="1:2">
      <c r="A71782" s="2" t="s">
        <v>118951</v>
      </c>
      <c r="B71782" s="2" t="s">
        <v>118938</v>
      </c>
    </row>
    <row r="71783" spans="1:2">
      <c r="A71783" s="2" t="s">
        <v>118955</v>
      </c>
      <c r="B71783" s="2" t="s">
        <v>118946</v>
      </c>
    </row>
    <row r="71784" spans="1:2">
      <c r="A71784" s="1" t="s">
        <v>61307</v>
      </c>
      <c r="B71784" s="1" t="s">
        <v>61306</v>
      </c>
    </row>
    <row r="71785" spans="1:2">
      <c r="A71785" s="1" t="s">
        <v>87836</v>
      </c>
      <c r="B71785" s="1" t="s">
        <v>87835</v>
      </c>
    </row>
    <row r="71786" spans="1:2">
      <c r="A71786" s="1" t="s">
        <v>47187</v>
      </c>
      <c r="B71786" s="1" t="s">
        <v>47186</v>
      </c>
    </row>
    <row r="71787" spans="1:2">
      <c r="A71787" s="1" t="s">
        <v>21870</v>
      </c>
      <c r="B71787" s="1" t="s">
        <v>21869</v>
      </c>
    </row>
    <row r="71788" spans="1:2">
      <c r="A71788" s="1" t="s">
        <v>24737</v>
      </c>
      <c r="B71788" s="1" t="s">
        <v>24736</v>
      </c>
    </row>
    <row r="71789" spans="1:2">
      <c r="A71789" s="1" t="s">
        <v>46224</v>
      </c>
      <c r="B71789" s="1" t="s">
        <v>46223</v>
      </c>
    </row>
    <row r="71790" spans="1:2">
      <c r="A71790" s="1" t="s">
        <v>83261</v>
      </c>
      <c r="B71790" s="1" t="s">
        <v>83260</v>
      </c>
    </row>
    <row r="71791" spans="1:2">
      <c r="A71791" s="1" t="s">
        <v>43365</v>
      </c>
      <c r="B71791" s="1" t="s">
        <v>43364</v>
      </c>
    </row>
    <row r="71792" spans="1:2">
      <c r="A71792" s="1" t="s">
        <v>95013</v>
      </c>
      <c r="B71792" s="1" t="s">
        <v>95014</v>
      </c>
    </row>
    <row r="71793" spans="1:2">
      <c r="A71793" s="1" t="s">
        <v>25019</v>
      </c>
      <c r="B71793" s="1" t="s">
        <v>25020</v>
      </c>
    </row>
    <row r="71794" spans="1:2">
      <c r="A71794" s="1" t="s">
        <v>74272</v>
      </c>
      <c r="B71794" s="1" t="s">
        <v>74271</v>
      </c>
    </row>
    <row r="71795" spans="1:2">
      <c r="A71795" s="1" t="s">
        <v>74270</v>
      </c>
      <c r="B71795" s="1" t="s">
        <v>74271</v>
      </c>
    </row>
    <row r="71796" spans="1:2">
      <c r="A71796" s="1" t="s">
        <v>20472</v>
      </c>
      <c r="B71796" s="1" t="s">
        <v>20473</v>
      </c>
    </row>
    <row r="71797" spans="1:2">
      <c r="A71797" s="1" t="s">
        <v>107350</v>
      </c>
      <c r="B71797" s="1" t="s">
        <v>107351</v>
      </c>
    </row>
    <row r="71798" spans="1:2">
      <c r="A71798" s="1" t="s">
        <v>107342</v>
      </c>
      <c r="B71798" s="1" t="s">
        <v>107343</v>
      </c>
    </row>
    <row r="71799" spans="1:2">
      <c r="A71799" s="1" t="s">
        <v>107344</v>
      </c>
      <c r="B71799" s="1" t="s">
        <v>107343</v>
      </c>
    </row>
    <row r="71800" spans="1:2">
      <c r="A71800" s="1" t="s">
        <v>6177</v>
      </c>
      <c r="B71800" s="1" t="s">
        <v>6178</v>
      </c>
    </row>
    <row r="71801" spans="1:2">
      <c r="A71801" s="1" t="s">
        <v>6172</v>
      </c>
      <c r="B71801" s="1" t="s">
        <v>6173</v>
      </c>
    </row>
    <row r="71802" spans="1:2">
      <c r="A71802" s="1" t="s">
        <v>6179</v>
      </c>
      <c r="B71802" s="1" t="s">
        <v>6178</v>
      </c>
    </row>
    <row r="71803" spans="1:2">
      <c r="A71803" s="1" t="s">
        <v>6174</v>
      </c>
      <c r="B71803" s="1" t="s">
        <v>6173</v>
      </c>
    </row>
    <row r="71804" spans="1:2">
      <c r="A71804" s="1" t="s">
        <v>31828</v>
      </c>
      <c r="B71804" s="1" t="s">
        <v>31829</v>
      </c>
    </row>
    <row r="71805" spans="1:2">
      <c r="A71805" s="1" t="s">
        <v>31830</v>
      </c>
      <c r="B71805" s="1" t="s">
        <v>31829</v>
      </c>
    </row>
    <row r="71806" spans="1:2">
      <c r="A71806" s="1" t="s">
        <v>22647</v>
      </c>
      <c r="B71806" s="1" t="s">
        <v>22646</v>
      </c>
    </row>
    <row r="71807" spans="1:2">
      <c r="A71807" s="1" t="s">
        <v>22645</v>
      </c>
      <c r="B71807" s="1" t="s">
        <v>22646</v>
      </c>
    </row>
    <row r="71808" spans="1:2">
      <c r="A71808" s="1" t="s">
        <v>72278</v>
      </c>
      <c r="B71808" s="1" t="s">
        <v>72279</v>
      </c>
    </row>
    <row r="71809" spans="1:2">
      <c r="A71809" s="1" t="s">
        <v>88447</v>
      </c>
      <c r="B71809" s="1" t="s">
        <v>88446</v>
      </c>
    </row>
    <row r="71810" spans="1:2">
      <c r="A71810" s="1" t="s">
        <v>88445</v>
      </c>
      <c r="B71810" s="1" t="s">
        <v>88446</v>
      </c>
    </row>
    <row r="71811" spans="1:2">
      <c r="A71811" s="1" t="s">
        <v>33561</v>
      </c>
      <c r="B71811" s="1" t="s">
        <v>33562</v>
      </c>
    </row>
    <row r="71812" spans="1:2">
      <c r="A71812" s="1" t="s">
        <v>51507</v>
      </c>
      <c r="B71812" s="1" t="s">
        <v>51508</v>
      </c>
    </row>
    <row r="71813" spans="1:2">
      <c r="A71813" s="1" t="s">
        <v>65052</v>
      </c>
      <c r="B71813" s="1" t="s">
        <v>65053</v>
      </c>
    </row>
    <row r="71814" spans="1:2">
      <c r="A71814" s="2" t="s">
        <v>115294</v>
      </c>
      <c r="B71814" s="2" t="s">
        <v>115295</v>
      </c>
    </row>
    <row r="71815" spans="1:2">
      <c r="A71815" s="2" t="s">
        <v>115296</v>
      </c>
      <c r="B71815" s="2" t="s">
        <v>115295</v>
      </c>
    </row>
    <row r="71816" spans="1:2">
      <c r="A71816" s="1" t="s">
        <v>86797</v>
      </c>
      <c r="B71816" s="1" t="s">
        <v>86798</v>
      </c>
    </row>
    <row r="71817" spans="1:2">
      <c r="A71817" s="1" t="s">
        <v>86794</v>
      </c>
      <c r="B71817" s="1" t="s">
        <v>86795</v>
      </c>
    </row>
    <row r="71818" spans="1:2">
      <c r="A71818" s="1" t="s">
        <v>86796</v>
      </c>
      <c r="B71818" s="1" t="s">
        <v>86795</v>
      </c>
    </row>
    <row r="71819" spans="1:2">
      <c r="A71819" s="1" t="s">
        <v>1775</v>
      </c>
      <c r="B71819" s="1" t="s">
        <v>1776</v>
      </c>
    </row>
    <row r="71820" spans="1:2">
      <c r="A71820" s="1" t="s">
        <v>85789</v>
      </c>
      <c r="B71820" s="1" t="s">
        <v>85790</v>
      </c>
    </row>
    <row r="71821" spans="1:2">
      <c r="A71821" s="1" t="s">
        <v>85791</v>
      </c>
      <c r="B71821" s="1" t="s">
        <v>85790</v>
      </c>
    </row>
    <row r="71822" spans="1:2">
      <c r="A71822" s="1" t="s">
        <v>15325</v>
      </c>
      <c r="B71822" s="1" t="s">
        <v>15326</v>
      </c>
    </row>
    <row r="71823" spans="1:2">
      <c r="A71823" s="1" t="s">
        <v>88444</v>
      </c>
      <c r="B71823" s="1" t="s">
        <v>88443</v>
      </c>
    </row>
    <row r="71824" spans="1:2">
      <c r="A71824" s="1" t="s">
        <v>88442</v>
      </c>
      <c r="B71824" s="1" t="s">
        <v>88443</v>
      </c>
    </row>
    <row r="71825" spans="1:2">
      <c r="A71825" s="1" t="s">
        <v>750</v>
      </c>
      <c r="B71825" s="1" t="s">
        <v>751</v>
      </c>
    </row>
    <row r="71826" spans="1:2">
      <c r="A71826" s="1" t="s">
        <v>86424</v>
      </c>
      <c r="B71826" s="1" t="s">
        <v>86425</v>
      </c>
    </row>
    <row r="71827" spans="1:2">
      <c r="A71827" s="1" t="s">
        <v>32168</v>
      </c>
      <c r="B71827" s="1" t="s">
        <v>32169</v>
      </c>
    </row>
    <row r="71828" spans="1:2">
      <c r="A71828" s="1" t="s">
        <v>35182</v>
      </c>
      <c r="B71828" s="1" t="s">
        <v>35183</v>
      </c>
    </row>
    <row r="71829" spans="1:2">
      <c r="A71829" s="1" t="s">
        <v>1777</v>
      </c>
      <c r="B71829" s="1" t="s">
        <v>1776</v>
      </c>
    </row>
    <row r="71830" spans="1:2">
      <c r="A71830" s="1" t="s">
        <v>51502</v>
      </c>
      <c r="B71830" s="1" t="s">
        <v>51503</v>
      </c>
    </row>
    <row r="71831" spans="1:2">
      <c r="A71831" s="1" t="s">
        <v>111753</v>
      </c>
      <c r="B71831" s="1" t="s">
        <v>111754</v>
      </c>
    </row>
    <row r="71832" spans="1:2">
      <c r="A71832" s="1" t="s">
        <v>99134</v>
      </c>
      <c r="B71832" s="1" t="s">
        <v>99135</v>
      </c>
    </row>
    <row r="71833" spans="1:2">
      <c r="A71833" s="1" t="s">
        <v>99136</v>
      </c>
      <c r="B71833" s="1" t="s">
        <v>99135</v>
      </c>
    </row>
    <row r="71834" spans="1:2">
      <c r="A71834" s="1" t="s">
        <v>26794</v>
      </c>
      <c r="B71834" s="1" t="s">
        <v>26793</v>
      </c>
    </row>
    <row r="71835" spans="1:2">
      <c r="A71835" s="1" t="s">
        <v>11404</v>
      </c>
      <c r="B71835" s="1" t="s">
        <v>11403</v>
      </c>
    </row>
    <row r="71836" spans="1:2">
      <c r="A71836" s="1" t="s">
        <v>26792</v>
      </c>
      <c r="B71836" s="1" t="s">
        <v>26793</v>
      </c>
    </row>
    <row r="71837" spans="1:2">
      <c r="A71837" s="1" t="s">
        <v>11402</v>
      </c>
      <c r="B71837" s="1" t="s">
        <v>11403</v>
      </c>
    </row>
    <row r="71838" spans="1:2">
      <c r="A71838" s="1" t="s">
        <v>35883</v>
      </c>
      <c r="B71838" s="1" t="s">
        <v>35884</v>
      </c>
    </row>
    <row r="71839" spans="1:2">
      <c r="A71839" s="1" t="s">
        <v>35885</v>
      </c>
      <c r="B71839" s="1" t="s">
        <v>35884</v>
      </c>
    </row>
    <row r="71840" spans="1:2">
      <c r="A71840" s="1" t="s">
        <v>10302</v>
      </c>
      <c r="B71840" s="1" t="s">
        <v>10303</v>
      </c>
    </row>
    <row r="71841" spans="1:2">
      <c r="A71841" s="1" t="s">
        <v>10304</v>
      </c>
      <c r="B71841" s="1" t="s">
        <v>10303</v>
      </c>
    </row>
    <row r="71842" spans="1:2">
      <c r="A71842" s="2" t="s">
        <v>115297</v>
      </c>
      <c r="B71842" s="2" t="s">
        <v>115298</v>
      </c>
    </row>
    <row r="71843" spans="1:2">
      <c r="A71843" s="2" t="s">
        <v>115299</v>
      </c>
      <c r="B71843" s="2" t="s">
        <v>115298</v>
      </c>
    </row>
    <row r="71844" spans="1:2">
      <c r="A71844" s="1" t="s">
        <v>77092</v>
      </c>
      <c r="B71844" s="1" t="s">
        <v>77093</v>
      </c>
    </row>
    <row r="71845" spans="1:2">
      <c r="A71845" s="1" t="s">
        <v>89971</v>
      </c>
      <c r="B71845" s="1" t="s">
        <v>89972</v>
      </c>
    </row>
    <row r="71846" spans="1:2">
      <c r="A71846" s="1" t="s">
        <v>89973</v>
      </c>
      <c r="B71846" s="1" t="s">
        <v>89972</v>
      </c>
    </row>
    <row r="71847" spans="1:2">
      <c r="A71847" s="1" t="s">
        <v>27393</v>
      </c>
      <c r="B71847" s="1" t="s">
        <v>27392</v>
      </c>
    </row>
    <row r="71848" spans="1:2">
      <c r="A71848" s="1" t="s">
        <v>27390</v>
      </c>
      <c r="B71848" s="1" t="s">
        <v>27389</v>
      </c>
    </row>
    <row r="71849" spans="1:2">
      <c r="A71849" s="1" t="s">
        <v>18433</v>
      </c>
      <c r="B71849" s="1" t="s">
        <v>18432</v>
      </c>
    </row>
    <row r="71850" spans="1:2">
      <c r="A71850" s="2" t="s">
        <v>117845</v>
      </c>
      <c r="B71850" s="2" t="s">
        <v>117846</v>
      </c>
    </row>
    <row r="71851" spans="1:2">
      <c r="A71851" s="1" t="s">
        <v>14188</v>
      </c>
      <c r="B71851" s="1" t="s">
        <v>14189</v>
      </c>
    </row>
    <row r="71852" spans="1:2">
      <c r="A71852" s="1" t="s">
        <v>14185</v>
      </c>
      <c r="B71852" s="1" t="s">
        <v>14186</v>
      </c>
    </row>
    <row r="71853" spans="1:2">
      <c r="A71853" s="1" t="s">
        <v>82381</v>
      </c>
      <c r="B71853" s="1" t="s">
        <v>82382</v>
      </c>
    </row>
    <row r="71854" spans="1:2">
      <c r="A71854" s="1" t="s">
        <v>82351</v>
      </c>
      <c r="B71854" s="1" t="s">
        <v>82352</v>
      </c>
    </row>
    <row r="71855" spans="1:2">
      <c r="A71855" s="1" t="s">
        <v>96807</v>
      </c>
      <c r="B71855" s="1" t="s">
        <v>96808</v>
      </c>
    </row>
    <row r="71856" spans="1:2">
      <c r="A71856" s="1" t="s">
        <v>18091</v>
      </c>
      <c r="B71856" s="1" t="s">
        <v>18092</v>
      </c>
    </row>
    <row r="71857" spans="1:2">
      <c r="A71857" s="1" t="s">
        <v>2746</v>
      </c>
      <c r="B71857" s="1" t="s">
        <v>2747</v>
      </c>
    </row>
    <row r="71858" spans="1:2">
      <c r="A71858" s="1" t="s">
        <v>4966</v>
      </c>
      <c r="B71858" s="1" t="s">
        <v>4967</v>
      </c>
    </row>
    <row r="71859" spans="1:2">
      <c r="A71859" s="1" t="s">
        <v>94270</v>
      </c>
      <c r="B71859" s="1" t="s">
        <v>94271</v>
      </c>
    </row>
    <row r="71860" spans="1:2">
      <c r="A71860" s="1" t="s">
        <v>50451</v>
      </c>
      <c r="B71860" s="1" t="s">
        <v>50452</v>
      </c>
    </row>
    <row r="71861" spans="1:2">
      <c r="A71861" s="1" t="s">
        <v>2508</v>
      </c>
      <c r="B71861" s="1" t="s">
        <v>2509</v>
      </c>
    </row>
    <row r="71862" spans="1:2">
      <c r="A71862" s="2" t="s">
        <v>116026</v>
      </c>
      <c r="B71862" s="2" t="s">
        <v>96059</v>
      </c>
    </row>
    <row r="71863" spans="1:2">
      <c r="A71863" s="1" t="s">
        <v>107454</v>
      </c>
      <c r="B71863" s="1" t="s">
        <v>107455</v>
      </c>
    </row>
    <row r="71864" spans="1:2">
      <c r="A71864" s="1" t="s">
        <v>71126</v>
      </c>
      <c r="B71864" s="1" t="s">
        <v>71127</v>
      </c>
    </row>
    <row r="71865" spans="1:2">
      <c r="A71865" s="1" t="s">
        <v>12382</v>
      </c>
      <c r="B71865" s="1" t="s">
        <v>12381</v>
      </c>
    </row>
    <row r="71866" spans="1:2">
      <c r="A71866" s="1" t="s">
        <v>12380</v>
      </c>
      <c r="B71866" s="1" t="s">
        <v>12381</v>
      </c>
    </row>
    <row r="71867" spans="1:2">
      <c r="A71867" s="1" t="s">
        <v>34464</v>
      </c>
      <c r="B71867" s="1" t="s">
        <v>34465</v>
      </c>
    </row>
    <row r="71868" spans="1:2">
      <c r="A71868" s="1" t="s">
        <v>105405</v>
      </c>
      <c r="B71868" s="1" t="s">
        <v>105406</v>
      </c>
    </row>
    <row r="71869" spans="1:2">
      <c r="A71869" s="2" t="s">
        <v>117293</v>
      </c>
      <c r="B71869" s="2" t="s">
        <v>117294</v>
      </c>
    </row>
    <row r="71870" spans="1:2">
      <c r="A71870" s="2" t="s">
        <v>117295</v>
      </c>
      <c r="B71870" s="2" t="s">
        <v>117294</v>
      </c>
    </row>
    <row r="71871" spans="1:2">
      <c r="A71871" s="1" t="s">
        <v>14097</v>
      </c>
      <c r="B71871" s="1" t="s">
        <v>14098</v>
      </c>
    </row>
    <row r="71872" spans="1:2">
      <c r="A71872" s="1" t="s">
        <v>82635</v>
      </c>
      <c r="B71872" s="1" t="s">
        <v>82634</v>
      </c>
    </row>
    <row r="71873" spans="1:2">
      <c r="A71873" s="1" t="s">
        <v>82633</v>
      </c>
      <c r="B71873" s="1" t="s">
        <v>82634</v>
      </c>
    </row>
    <row r="71874" spans="1:2">
      <c r="A71874" s="2" t="s">
        <v>117847</v>
      </c>
      <c r="B71874" s="2" t="s">
        <v>117846</v>
      </c>
    </row>
    <row r="71875" spans="1:2">
      <c r="A71875" s="1" t="s">
        <v>14190</v>
      </c>
      <c r="B71875" s="1" t="s">
        <v>14189</v>
      </c>
    </row>
    <row r="71876" spans="1:2">
      <c r="A71876" s="1" t="s">
        <v>14187</v>
      </c>
      <c r="B71876" s="1" t="s">
        <v>14186</v>
      </c>
    </row>
    <row r="71877" spans="1:2">
      <c r="A71877" s="1" t="s">
        <v>82383</v>
      </c>
      <c r="B71877" s="1" t="s">
        <v>82382</v>
      </c>
    </row>
    <row r="71878" spans="1:2">
      <c r="A71878" s="1" t="s">
        <v>82353</v>
      </c>
      <c r="B71878" s="1" t="s">
        <v>82352</v>
      </c>
    </row>
    <row r="71879" spans="1:2">
      <c r="A71879" s="1" t="s">
        <v>2510</v>
      </c>
      <c r="B71879" s="1" t="s">
        <v>2509</v>
      </c>
    </row>
    <row r="71880" spans="1:2">
      <c r="A71880" s="1" t="s">
        <v>96809</v>
      </c>
      <c r="B71880" s="1" t="s">
        <v>96808</v>
      </c>
    </row>
    <row r="71881" spans="1:2">
      <c r="A71881" s="1" t="s">
        <v>18093</v>
      </c>
      <c r="B71881" s="1" t="s">
        <v>18092</v>
      </c>
    </row>
    <row r="71882" spans="1:2">
      <c r="A71882" s="1" t="s">
        <v>2748</v>
      </c>
      <c r="B71882" s="1" t="s">
        <v>2747</v>
      </c>
    </row>
    <row r="71883" spans="1:2">
      <c r="A71883" s="1" t="s">
        <v>4968</v>
      </c>
      <c r="B71883" s="1" t="s">
        <v>4967</v>
      </c>
    </row>
    <row r="71884" spans="1:2">
      <c r="A71884" s="1" t="s">
        <v>94272</v>
      </c>
      <c r="B71884" s="1" t="s">
        <v>94271</v>
      </c>
    </row>
    <row r="71885" spans="1:2">
      <c r="A71885" s="1" t="s">
        <v>50453</v>
      </c>
      <c r="B71885" s="1" t="s">
        <v>50452</v>
      </c>
    </row>
    <row r="71886" spans="1:2">
      <c r="A71886" s="1" t="s">
        <v>71775</v>
      </c>
      <c r="B71886" s="1" t="s">
        <v>71776</v>
      </c>
    </row>
    <row r="71887" spans="1:2">
      <c r="A71887" s="1" t="s">
        <v>105615</v>
      </c>
      <c r="B71887" s="1" t="s">
        <v>105616</v>
      </c>
    </row>
    <row r="71888" spans="1:2">
      <c r="A71888" s="1" t="s">
        <v>71759</v>
      </c>
      <c r="B71888" s="1" t="s">
        <v>71760</v>
      </c>
    </row>
    <row r="71889" spans="1:2">
      <c r="A71889" s="1" t="s">
        <v>71756</v>
      </c>
      <c r="B71889" s="1" t="s">
        <v>71757</v>
      </c>
    </row>
    <row r="71890" spans="1:2">
      <c r="A71890" s="1" t="s">
        <v>71777</v>
      </c>
      <c r="B71890" s="1" t="s">
        <v>71776</v>
      </c>
    </row>
    <row r="71891" spans="1:2">
      <c r="A71891" s="1" t="s">
        <v>71761</v>
      </c>
      <c r="B71891" s="1" t="s">
        <v>71760</v>
      </c>
    </row>
    <row r="71892" spans="1:2">
      <c r="A71892" s="1" t="s">
        <v>71758</v>
      </c>
      <c r="B71892" s="1" t="s">
        <v>71757</v>
      </c>
    </row>
    <row r="71893" spans="1:2">
      <c r="A71893" s="1" t="s">
        <v>105617</v>
      </c>
      <c r="B71893" s="1" t="s">
        <v>105616</v>
      </c>
    </row>
    <row r="71894" spans="1:2">
      <c r="A71894" s="1" t="s">
        <v>71764</v>
      </c>
      <c r="B71894" s="1" t="s">
        <v>71765</v>
      </c>
    </row>
    <row r="71895" spans="1:2">
      <c r="A71895" s="2" t="s">
        <v>115722</v>
      </c>
      <c r="B71895" s="2" t="s">
        <v>115723</v>
      </c>
    </row>
    <row r="71896" spans="1:2">
      <c r="A71896" s="2" t="s">
        <v>115724</v>
      </c>
      <c r="B71896" s="2" t="s">
        <v>115723</v>
      </c>
    </row>
    <row r="71897" spans="1:2">
      <c r="A71897" s="1" t="s">
        <v>36029</v>
      </c>
      <c r="B71897" s="1" t="s">
        <v>36028</v>
      </c>
    </row>
    <row r="71898" spans="1:2">
      <c r="A71898" s="1" t="s">
        <v>36027</v>
      </c>
      <c r="B71898" s="1" t="s">
        <v>36028</v>
      </c>
    </row>
    <row r="71899" spans="1:2">
      <c r="A71899" s="2" t="s">
        <v>115713</v>
      </c>
      <c r="B71899" s="2" t="s">
        <v>115714</v>
      </c>
    </row>
    <row r="71900" spans="1:2">
      <c r="A71900" s="2" t="s">
        <v>115715</v>
      </c>
      <c r="B71900" s="2" t="s">
        <v>115714</v>
      </c>
    </row>
    <row r="71901" spans="1:2">
      <c r="A71901" s="2" t="s">
        <v>119490</v>
      </c>
      <c r="B71901" s="2" t="s">
        <v>119491</v>
      </c>
    </row>
    <row r="71902" spans="1:2">
      <c r="A71902" s="1" t="s">
        <v>93191</v>
      </c>
      <c r="B71902" s="1" t="s">
        <v>93192</v>
      </c>
    </row>
    <row r="71903" spans="1:2">
      <c r="A71903" s="1" t="s">
        <v>93193</v>
      </c>
      <c r="B71903" s="1" t="s">
        <v>93192</v>
      </c>
    </row>
    <row r="71904" spans="1:2">
      <c r="A71904" s="1" t="s">
        <v>105460</v>
      </c>
      <c r="B71904" s="1" t="s">
        <v>105461</v>
      </c>
    </row>
    <row r="71905" spans="1:2">
      <c r="A71905" s="1" t="s">
        <v>29484</v>
      </c>
      <c r="B71905" s="1" t="s">
        <v>29485</v>
      </c>
    </row>
    <row r="71906" spans="1:2">
      <c r="A71906" s="1" t="s">
        <v>88348</v>
      </c>
      <c r="B71906" s="1" t="s">
        <v>88347</v>
      </c>
    </row>
    <row r="71907" spans="1:2">
      <c r="A71907" s="1" t="s">
        <v>88346</v>
      </c>
      <c r="B71907" s="1" t="s">
        <v>88347</v>
      </c>
    </row>
    <row r="71908" spans="1:2">
      <c r="A71908" s="1" t="s">
        <v>62255</v>
      </c>
      <c r="B71908" s="1" t="s">
        <v>62256</v>
      </c>
    </row>
    <row r="71909" spans="1:2">
      <c r="A71909" s="1" t="s">
        <v>20786</v>
      </c>
      <c r="B71909" s="1" t="s">
        <v>20787</v>
      </c>
    </row>
    <row r="71910" spans="1:2">
      <c r="A71910" s="1" t="s">
        <v>20788</v>
      </c>
      <c r="B71910" s="1" t="s">
        <v>20787</v>
      </c>
    </row>
    <row r="71911" spans="1:2">
      <c r="A71911" s="1" t="s">
        <v>25867</v>
      </c>
      <c r="B71911" s="1" t="s">
        <v>25868</v>
      </c>
    </row>
    <row r="71912" spans="1:2">
      <c r="A71912" s="1" t="s">
        <v>25855</v>
      </c>
      <c r="B71912" s="1" t="s">
        <v>25856</v>
      </c>
    </row>
    <row r="71913" spans="1:2">
      <c r="A71913" s="1" t="s">
        <v>25857</v>
      </c>
      <c r="B71913" s="1" t="s">
        <v>25856</v>
      </c>
    </row>
    <row r="71914" spans="1:2">
      <c r="A71914" s="1" t="s">
        <v>86123</v>
      </c>
      <c r="B71914" s="1" t="s">
        <v>86124</v>
      </c>
    </row>
    <row r="71915" spans="1:2">
      <c r="A71915" s="1" t="s">
        <v>1766</v>
      </c>
      <c r="B71915" s="1" t="s">
        <v>1767</v>
      </c>
    </row>
    <row r="71916" spans="1:2">
      <c r="A71916" s="1" t="s">
        <v>1768</v>
      </c>
      <c r="B71916" s="1" t="s">
        <v>1767</v>
      </c>
    </row>
    <row r="71917" spans="1:2">
      <c r="A71917" s="1" t="s">
        <v>70954</v>
      </c>
      <c r="B71917" s="1" t="s">
        <v>70955</v>
      </c>
    </row>
    <row r="71918" spans="1:2">
      <c r="A71918" s="1" t="s">
        <v>70951</v>
      </c>
      <c r="B71918" s="1" t="s">
        <v>70952</v>
      </c>
    </row>
    <row r="71919" spans="1:2">
      <c r="A71919" s="1" t="s">
        <v>70953</v>
      </c>
      <c r="B71919" s="1" t="s">
        <v>70952</v>
      </c>
    </row>
    <row r="71920" spans="1:2">
      <c r="A71920" s="2" t="s">
        <v>115719</v>
      </c>
      <c r="B71920" s="2" t="s">
        <v>115720</v>
      </c>
    </row>
    <row r="71921" spans="1:2">
      <c r="A71921" s="2" t="s">
        <v>115721</v>
      </c>
      <c r="B71921" s="2" t="s">
        <v>115720</v>
      </c>
    </row>
    <row r="71922" spans="1:2">
      <c r="A71922" s="2" t="s">
        <v>115707</v>
      </c>
      <c r="B71922" s="2" t="s">
        <v>115708</v>
      </c>
    </row>
    <row r="71923" spans="1:2">
      <c r="A71923" s="2" t="s">
        <v>115709</v>
      </c>
      <c r="B71923" s="2" t="s">
        <v>115708</v>
      </c>
    </row>
    <row r="71924" spans="1:2">
      <c r="A71924" s="1" t="s">
        <v>46001</v>
      </c>
      <c r="B71924" s="1" t="s">
        <v>46000</v>
      </c>
    </row>
    <row r="71925" spans="1:2">
      <c r="A71925" s="1" t="s">
        <v>45999</v>
      </c>
      <c r="B71925" s="1" t="s">
        <v>46000</v>
      </c>
    </row>
    <row r="71926" spans="1:2">
      <c r="A71926" s="1" t="s">
        <v>1514</v>
      </c>
      <c r="B71926" s="1" t="s">
        <v>1515</v>
      </c>
    </row>
    <row r="71927" spans="1:2">
      <c r="A71927" s="2" t="s">
        <v>115710</v>
      </c>
      <c r="B71927" s="2" t="s">
        <v>115711</v>
      </c>
    </row>
    <row r="71928" spans="1:2">
      <c r="A71928" s="1" t="s">
        <v>69352</v>
      </c>
      <c r="B71928" s="1" t="s">
        <v>69353</v>
      </c>
    </row>
    <row r="71929" spans="1:2">
      <c r="A71929" s="1" t="s">
        <v>1516</v>
      </c>
      <c r="B71929" s="1" t="s">
        <v>1515</v>
      </c>
    </row>
    <row r="71930" spans="1:2">
      <c r="A71930" s="2" t="s">
        <v>115712</v>
      </c>
      <c r="B71930" s="2" t="s">
        <v>115711</v>
      </c>
    </row>
    <row r="71931" spans="1:2">
      <c r="A71931" s="1" t="s">
        <v>46518</v>
      </c>
      <c r="B71931" s="1" t="s">
        <v>46517</v>
      </c>
    </row>
    <row r="71932" spans="1:2">
      <c r="A71932" s="1" t="s">
        <v>46516</v>
      </c>
      <c r="B71932" s="1" t="s">
        <v>46517</v>
      </c>
    </row>
    <row r="71933" spans="1:2">
      <c r="A71933" s="2" t="s">
        <v>115716</v>
      </c>
      <c r="B71933" s="2" t="s">
        <v>115717</v>
      </c>
    </row>
    <row r="71934" spans="1:2">
      <c r="A71934" s="2" t="s">
        <v>115718</v>
      </c>
      <c r="B71934" s="2" t="s">
        <v>115717</v>
      </c>
    </row>
    <row r="71935" spans="1:2">
      <c r="A71935" s="1" t="s">
        <v>29486</v>
      </c>
      <c r="B71935" s="1" t="s">
        <v>29485</v>
      </c>
    </row>
    <row r="71936" spans="1:2">
      <c r="A71936" s="1" t="s">
        <v>93955</v>
      </c>
      <c r="B71936" s="1" t="s">
        <v>93956</v>
      </c>
    </row>
    <row r="71937" spans="1:2">
      <c r="A71937" s="1" t="s">
        <v>93950</v>
      </c>
      <c r="B71937" s="1" t="s">
        <v>93951</v>
      </c>
    </row>
    <row r="71938" spans="1:2">
      <c r="A71938" s="1" t="s">
        <v>93952</v>
      </c>
      <c r="B71938" s="1" t="s">
        <v>93951</v>
      </c>
    </row>
    <row r="71939" spans="1:2">
      <c r="A71939" s="2" t="s">
        <v>112243</v>
      </c>
      <c r="B71939" s="2" t="s">
        <v>112244</v>
      </c>
    </row>
    <row r="71940" spans="1:2">
      <c r="A71940" s="2" t="s">
        <v>112245</v>
      </c>
      <c r="B71940" s="2" t="s">
        <v>112244</v>
      </c>
    </row>
    <row r="71941" spans="1:2">
      <c r="A71941" s="1" t="s">
        <v>44643</v>
      </c>
      <c r="B71941" s="1" t="s">
        <v>44644</v>
      </c>
    </row>
    <row r="71942" spans="1:2">
      <c r="A71942" s="1" t="s">
        <v>42496</v>
      </c>
      <c r="B71942" s="1" t="s">
        <v>42497</v>
      </c>
    </row>
    <row r="71943" spans="1:2">
      <c r="A71943" s="2" t="s">
        <v>116522</v>
      </c>
      <c r="B71943" s="2" t="s">
        <v>116523</v>
      </c>
    </row>
    <row r="71944" spans="1:2">
      <c r="A71944" s="1" t="s">
        <v>86643</v>
      </c>
      <c r="B71944" s="1" t="s">
        <v>86644</v>
      </c>
    </row>
    <row r="71945" spans="1:2">
      <c r="A71945" s="1" t="s">
        <v>21950</v>
      </c>
      <c r="B71945" s="1" t="s">
        <v>21951</v>
      </c>
    </row>
    <row r="71946" spans="1:2">
      <c r="A71946" s="2" t="s">
        <v>116524</v>
      </c>
      <c r="B71946" s="2" t="s">
        <v>116523</v>
      </c>
    </row>
    <row r="71947" spans="1:2">
      <c r="A71947" s="1" t="s">
        <v>21952</v>
      </c>
      <c r="B71947" s="1" t="s">
        <v>21951</v>
      </c>
    </row>
    <row r="71948" spans="1:2">
      <c r="A71948" s="1" t="s">
        <v>86645</v>
      </c>
      <c r="B71948" s="1" t="s">
        <v>86644</v>
      </c>
    </row>
    <row r="71949" spans="1:2">
      <c r="A71949" s="1" t="s">
        <v>67255</v>
      </c>
      <c r="B71949" s="1" t="s">
        <v>67254</v>
      </c>
    </row>
    <row r="71950" spans="1:2">
      <c r="A71950" s="1" t="s">
        <v>88247</v>
      </c>
      <c r="B71950" s="1" t="s">
        <v>88246</v>
      </c>
    </row>
    <row r="71951" spans="1:2">
      <c r="A71951" s="1" t="s">
        <v>50648</v>
      </c>
      <c r="B71951" s="1" t="s">
        <v>50647</v>
      </c>
    </row>
    <row r="71952" spans="1:2">
      <c r="A71952" s="1" t="s">
        <v>54370</v>
      </c>
      <c r="B71952" s="1" t="s">
        <v>54369</v>
      </c>
    </row>
    <row r="71953" spans="1:2">
      <c r="A71953" s="1" t="s">
        <v>87297</v>
      </c>
      <c r="B71953" s="1" t="s">
        <v>87296</v>
      </c>
    </row>
    <row r="71954" spans="1:2">
      <c r="A71954" s="1" t="s">
        <v>87288</v>
      </c>
      <c r="B71954" s="1" t="s">
        <v>87287</v>
      </c>
    </row>
    <row r="71955" spans="1:2">
      <c r="A71955" s="2" t="s">
        <v>115570</v>
      </c>
      <c r="B71955" s="2" t="s">
        <v>115543</v>
      </c>
    </row>
    <row r="71956" spans="1:2">
      <c r="A71956" s="1" t="s">
        <v>41991</v>
      </c>
      <c r="B71956" s="1" t="s">
        <v>41990</v>
      </c>
    </row>
    <row r="71957" spans="1:2">
      <c r="A71957" s="1" t="s">
        <v>66049</v>
      </c>
      <c r="B71957" s="1" t="s">
        <v>66048</v>
      </c>
    </row>
    <row r="71958" spans="1:2">
      <c r="A71958" s="1" t="s">
        <v>62322</v>
      </c>
      <c r="B71958" s="1" t="s">
        <v>62321</v>
      </c>
    </row>
    <row r="71959" spans="1:2">
      <c r="A71959" s="1" t="s">
        <v>13954</v>
      </c>
      <c r="B71959" s="1" t="s">
        <v>13955</v>
      </c>
    </row>
    <row r="71960" spans="1:2">
      <c r="A71960" s="1" t="s">
        <v>37572</v>
      </c>
      <c r="B71960" s="1" t="s">
        <v>37573</v>
      </c>
    </row>
    <row r="71961" spans="1:2">
      <c r="A71961" s="1" t="s">
        <v>37495</v>
      </c>
      <c r="B71961" s="1" t="s">
        <v>37496</v>
      </c>
    </row>
    <row r="71962" spans="1:2">
      <c r="A71962" s="1" t="s">
        <v>31816</v>
      </c>
      <c r="B71962" s="1" t="s">
        <v>31817</v>
      </c>
    </row>
    <row r="71963" spans="1:2">
      <c r="A71963" s="1" t="s">
        <v>31732</v>
      </c>
      <c r="B71963" s="1" t="s">
        <v>31733</v>
      </c>
    </row>
    <row r="71964" spans="1:2">
      <c r="A71964" s="1" t="s">
        <v>106739</v>
      </c>
      <c r="B71964" s="1" t="s">
        <v>106740</v>
      </c>
    </row>
    <row r="71965" spans="1:2">
      <c r="A71965" s="1" t="s">
        <v>106741</v>
      </c>
      <c r="B71965" s="1" t="s">
        <v>106740</v>
      </c>
    </row>
    <row r="71966" spans="1:2">
      <c r="A71966" s="1" t="s">
        <v>102767</v>
      </c>
      <c r="B71966" s="1" t="s">
        <v>102768</v>
      </c>
    </row>
    <row r="71967" spans="1:2">
      <c r="A71967" s="1" t="s">
        <v>16331</v>
      </c>
      <c r="B71967" s="1" t="s">
        <v>16332</v>
      </c>
    </row>
    <row r="71968" spans="1:2">
      <c r="A71968" s="2" t="s">
        <v>116704</v>
      </c>
      <c r="B71968" s="2" t="s">
        <v>116705</v>
      </c>
    </row>
    <row r="71969" spans="1:2">
      <c r="A71969" s="2" t="s">
        <v>116706</v>
      </c>
      <c r="B71969" s="2" t="s">
        <v>116705</v>
      </c>
    </row>
    <row r="71970" spans="1:2">
      <c r="A71970" s="1" t="s">
        <v>83895</v>
      </c>
      <c r="B71970" s="1" t="s">
        <v>83896</v>
      </c>
    </row>
    <row r="71971" spans="1:2">
      <c r="A71971" s="1" t="s">
        <v>82737</v>
      </c>
      <c r="B71971" s="1" t="s">
        <v>82736</v>
      </c>
    </row>
    <row r="71972" spans="1:2">
      <c r="A71972" s="1" t="s">
        <v>82735</v>
      </c>
      <c r="B71972" s="1" t="s">
        <v>82736</v>
      </c>
    </row>
    <row r="71973" spans="1:2">
      <c r="A71973" s="1" t="s">
        <v>35177</v>
      </c>
      <c r="B71973" s="1" t="s">
        <v>35178</v>
      </c>
    </row>
    <row r="71974" spans="1:2">
      <c r="A71974" s="1" t="s">
        <v>11071</v>
      </c>
      <c r="B71974" s="1" t="s">
        <v>11070</v>
      </c>
    </row>
    <row r="71975" spans="1:2">
      <c r="A71975" s="1" t="s">
        <v>11069</v>
      </c>
      <c r="B71975" s="1" t="s">
        <v>11070</v>
      </c>
    </row>
    <row r="71976" spans="1:2">
      <c r="A71976" s="1" t="s">
        <v>99617</v>
      </c>
      <c r="B71976" s="1" t="s">
        <v>99618</v>
      </c>
    </row>
    <row r="71977" spans="1:2">
      <c r="A71977" s="2" t="s">
        <v>116689</v>
      </c>
      <c r="B71977" s="2" t="s">
        <v>116690</v>
      </c>
    </row>
    <row r="71978" spans="1:2">
      <c r="A71978" s="2" t="s">
        <v>116691</v>
      </c>
      <c r="B71978" s="2" t="s">
        <v>116690</v>
      </c>
    </row>
    <row r="71979" spans="1:2">
      <c r="A71979" s="1" t="s">
        <v>92809</v>
      </c>
      <c r="B71979" s="1" t="s">
        <v>92810</v>
      </c>
    </row>
    <row r="71980" spans="1:2">
      <c r="A71980" s="1" t="s">
        <v>59325</v>
      </c>
      <c r="B71980" s="1" t="s">
        <v>59326</v>
      </c>
    </row>
    <row r="71981" spans="1:2">
      <c r="A71981" s="1" t="s">
        <v>22052</v>
      </c>
      <c r="B71981" s="1" t="s">
        <v>22053</v>
      </c>
    </row>
    <row r="71982" spans="1:2">
      <c r="A71982" s="1" t="s">
        <v>96206</v>
      </c>
      <c r="B71982" s="1" t="s">
        <v>96207</v>
      </c>
    </row>
    <row r="71983" spans="1:2">
      <c r="A71983" s="1" t="s">
        <v>31818</v>
      </c>
      <c r="B71983" s="1" t="s">
        <v>31817</v>
      </c>
    </row>
    <row r="71984" spans="1:2">
      <c r="A71984" s="1" t="s">
        <v>31734</v>
      </c>
      <c r="B71984" s="1" t="s">
        <v>31733</v>
      </c>
    </row>
    <row r="71985" spans="1:2">
      <c r="A71985" s="1" t="s">
        <v>83835</v>
      </c>
      <c r="B71985" s="1" t="s">
        <v>83836</v>
      </c>
    </row>
    <row r="71986" spans="1:2">
      <c r="A71986" s="1" t="s">
        <v>55937</v>
      </c>
      <c r="B71986" s="1" t="s">
        <v>55938</v>
      </c>
    </row>
    <row r="71987" spans="1:2">
      <c r="A71987" s="1" t="s">
        <v>59327</v>
      </c>
      <c r="B71987" s="1" t="s">
        <v>59326</v>
      </c>
    </row>
    <row r="71988" spans="1:2">
      <c r="A71988" s="1" t="s">
        <v>22054</v>
      </c>
      <c r="B71988" s="1" t="s">
        <v>22053</v>
      </c>
    </row>
    <row r="71989" spans="1:2">
      <c r="A71989" s="1" t="s">
        <v>96208</v>
      </c>
      <c r="B71989" s="1" t="s">
        <v>96207</v>
      </c>
    </row>
    <row r="71990" spans="1:2">
      <c r="A71990" s="1" t="s">
        <v>83837</v>
      </c>
      <c r="B71990" s="1" t="s">
        <v>83836</v>
      </c>
    </row>
    <row r="71991" spans="1:2">
      <c r="A71991" s="1" t="s">
        <v>55939</v>
      </c>
      <c r="B71991" s="1" t="s">
        <v>55938</v>
      </c>
    </row>
    <row r="71992" spans="1:2">
      <c r="A71992" s="1" t="s">
        <v>43385</v>
      </c>
      <c r="B71992" s="1" t="s">
        <v>43386</v>
      </c>
    </row>
    <row r="71993" spans="1:2">
      <c r="A71993" s="1" t="s">
        <v>77501</v>
      </c>
      <c r="B71993" s="1" t="s">
        <v>77500</v>
      </c>
    </row>
    <row r="71994" spans="1:2">
      <c r="A71994" s="1" t="s">
        <v>77499</v>
      </c>
      <c r="B71994" s="1" t="s">
        <v>77500</v>
      </c>
    </row>
    <row r="71995" spans="1:2">
      <c r="A71995" s="1" t="s">
        <v>13653</v>
      </c>
      <c r="B71995" s="1" t="s">
        <v>13654</v>
      </c>
    </row>
    <row r="71996" spans="1:2">
      <c r="A71996" s="2" t="s">
        <v>116692</v>
      </c>
      <c r="B71996" s="2" t="s">
        <v>116693</v>
      </c>
    </row>
    <row r="71997" spans="1:2">
      <c r="A71997" s="2" t="s">
        <v>116694</v>
      </c>
      <c r="B71997" s="2" t="s">
        <v>116693</v>
      </c>
    </row>
    <row r="71998" spans="1:2">
      <c r="A71998" s="1" t="s">
        <v>99745</v>
      </c>
      <c r="B71998" s="1" t="s">
        <v>99746</v>
      </c>
    </row>
    <row r="71999" spans="1:2">
      <c r="A71999" s="1" t="s">
        <v>81494</v>
      </c>
      <c r="B71999" s="1" t="s">
        <v>81495</v>
      </c>
    </row>
    <row r="72000" spans="1:2">
      <c r="A72000" s="1" t="s">
        <v>67367</v>
      </c>
      <c r="B72000" s="1" t="s">
        <v>67368</v>
      </c>
    </row>
    <row r="72001" spans="1:2">
      <c r="A72001" s="1" t="s">
        <v>44087</v>
      </c>
      <c r="B72001" s="1" t="s">
        <v>44088</v>
      </c>
    </row>
    <row r="72002" spans="1:2">
      <c r="A72002" s="1" t="s">
        <v>38197</v>
      </c>
      <c r="B72002" s="1" t="s">
        <v>38198</v>
      </c>
    </row>
    <row r="72003" spans="1:2">
      <c r="A72003" s="1" t="s">
        <v>85909</v>
      </c>
      <c r="B72003" s="1" t="s">
        <v>85910</v>
      </c>
    </row>
    <row r="72004" spans="1:2">
      <c r="A72004" s="1" t="s">
        <v>108977</v>
      </c>
      <c r="B72004" s="1" t="s">
        <v>108978</v>
      </c>
    </row>
    <row r="72005" spans="1:2">
      <c r="A72005" s="1" t="s">
        <v>108971</v>
      </c>
      <c r="B72005" s="1" t="s">
        <v>108972</v>
      </c>
    </row>
    <row r="72006" spans="1:2">
      <c r="A72006" s="1" t="s">
        <v>108973</v>
      </c>
      <c r="B72006" s="1" t="s">
        <v>108972</v>
      </c>
    </row>
    <row r="72007" spans="1:2">
      <c r="A72007" s="1" t="s">
        <v>38199</v>
      </c>
      <c r="B72007" s="1" t="s">
        <v>38198</v>
      </c>
    </row>
    <row r="72008" spans="1:2">
      <c r="A72008" s="1" t="s">
        <v>81496</v>
      </c>
      <c r="B72008" s="1" t="s">
        <v>81495</v>
      </c>
    </row>
    <row r="72009" spans="1:2">
      <c r="A72009" s="1" t="s">
        <v>67369</v>
      </c>
      <c r="B72009" s="1" t="s">
        <v>67368</v>
      </c>
    </row>
    <row r="72010" spans="1:2">
      <c r="A72010" s="1" t="s">
        <v>1017</v>
      </c>
      <c r="B72010" s="1" t="s">
        <v>1018</v>
      </c>
    </row>
    <row r="72011" spans="1:2">
      <c r="A72011" s="1" t="s">
        <v>610</v>
      </c>
      <c r="B72011" s="1" t="s">
        <v>611</v>
      </c>
    </row>
    <row r="72012" spans="1:2">
      <c r="A72012" s="1" t="s">
        <v>85911</v>
      </c>
      <c r="B72012" s="1" t="s">
        <v>85910</v>
      </c>
    </row>
    <row r="72013" spans="1:2">
      <c r="A72013" s="1" t="s">
        <v>84816</v>
      </c>
      <c r="B72013" s="1" t="s">
        <v>84817</v>
      </c>
    </row>
    <row r="72014" spans="1:2">
      <c r="A72014" s="1" t="s">
        <v>84813</v>
      </c>
      <c r="B72014" s="1" t="s">
        <v>84814</v>
      </c>
    </row>
    <row r="72015" spans="1:2">
      <c r="A72015" s="1" t="s">
        <v>84815</v>
      </c>
      <c r="B72015" s="1" t="s">
        <v>84814</v>
      </c>
    </row>
    <row r="72016" spans="1:2">
      <c r="A72016" s="1" t="s">
        <v>81659</v>
      </c>
      <c r="B72016" s="1" t="s">
        <v>81660</v>
      </c>
    </row>
    <row r="72017" spans="1:2">
      <c r="A72017" s="1" t="s">
        <v>81661</v>
      </c>
      <c r="B72017" s="1" t="s">
        <v>81660</v>
      </c>
    </row>
    <row r="72018" spans="1:2">
      <c r="A72018" s="1" t="s">
        <v>23397</v>
      </c>
      <c r="B72018" s="1" t="s">
        <v>23398</v>
      </c>
    </row>
    <row r="72019" spans="1:2">
      <c r="A72019" s="1" t="s">
        <v>86356</v>
      </c>
      <c r="B72019" s="1" t="s">
        <v>86357</v>
      </c>
    </row>
    <row r="72020" spans="1:2">
      <c r="A72020" s="1" t="s">
        <v>77439</v>
      </c>
      <c r="B72020" s="1" t="s">
        <v>77440</v>
      </c>
    </row>
    <row r="72021" spans="1:2">
      <c r="A72021" s="1" t="s">
        <v>66691</v>
      </c>
      <c r="B72021" s="1" t="s">
        <v>66692</v>
      </c>
    </row>
    <row r="72022" spans="1:2">
      <c r="A72022" s="1" t="s">
        <v>66693</v>
      </c>
      <c r="B72022" s="1" t="s">
        <v>66692</v>
      </c>
    </row>
    <row r="72023" spans="1:2">
      <c r="A72023" s="1" t="s">
        <v>103320</v>
      </c>
      <c r="B72023" s="1" t="s">
        <v>103321</v>
      </c>
    </row>
    <row r="72024" spans="1:2">
      <c r="A72024" s="1" t="s">
        <v>103322</v>
      </c>
      <c r="B72024" s="1" t="s">
        <v>103321</v>
      </c>
    </row>
    <row r="72025" spans="1:2">
      <c r="A72025" s="1" t="s">
        <v>70229</v>
      </c>
      <c r="B72025" s="1" t="s">
        <v>70230</v>
      </c>
    </row>
    <row r="72026" spans="1:2">
      <c r="A72026" s="1" t="s">
        <v>83284</v>
      </c>
      <c r="B72026" s="1" t="s">
        <v>83283</v>
      </c>
    </row>
    <row r="72027" spans="1:2">
      <c r="A72027" s="1" t="s">
        <v>7165</v>
      </c>
      <c r="B72027" s="1" t="s">
        <v>7166</v>
      </c>
    </row>
    <row r="72028" spans="1:2">
      <c r="A72028" s="1" t="s">
        <v>83282</v>
      </c>
      <c r="B72028" s="1" t="s">
        <v>83283</v>
      </c>
    </row>
    <row r="72029" spans="1:2">
      <c r="A72029" s="1" t="s">
        <v>97318</v>
      </c>
      <c r="B72029" s="1" t="s">
        <v>97319</v>
      </c>
    </row>
    <row r="72030" spans="1:2">
      <c r="A72030" s="1" t="s">
        <v>88953</v>
      </c>
      <c r="B72030" s="1" t="s">
        <v>88952</v>
      </c>
    </row>
    <row r="72031" spans="1:2">
      <c r="A72031" s="1" t="s">
        <v>88951</v>
      </c>
      <c r="B72031" s="1" t="s">
        <v>88952</v>
      </c>
    </row>
    <row r="72032" spans="1:2">
      <c r="A72032" s="1" t="s">
        <v>92905</v>
      </c>
      <c r="B72032" s="1" t="s">
        <v>92906</v>
      </c>
    </row>
    <row r="72033" spans="1:2">
      <c r="A72033" s="1" t="s">
        <v>79204</v>
      </c>
      <c r="B72033" s="1" t="s">
        <v>79205</v>
      </c>
    </row>
    <row r="72034" spans="1:2">
      <c r="A72034" s="1" t="s">
        <v>93203</v>
      </c>
      <c r="B72034" s="1" t="s">
        <v>93204</v>
      </c>
    </row>
    <row r="72035" spans="1:2">
      <c r="A72035" s="1" t="s">
        <v>7167</v>
      </c>
      <c r="B72035" s="1" t="s">
        <v>7166</v>
      </c>
    </row>
    <row r="72036" spans="1:2">
      <c r="A72036" s="1" t="s">
        <v>11804</v>
      </c>
      <c r="B72036" s="1" t="s">
        <v>11805</v>
      </c>
    </row>
    <row r="72037" spans="1:2">
      <c r="A72037" s="1" t="s">
        <v>34218</v>
      </c>
      <c r="B72037" s="1" t="s">
        <v>34219</v>
      </c>
    </row>
    <row r="72038" spans="1:2">
      <c r="A72038" s="1" t="s">
        <v>17019</v>
      </c>
      <c r="B72038" s="1" t="s">
        <v>17020</v>
      </c>
    </row>
    <row r="72039" spans="1:2">
      <c r="A72039" s="1" t="s">
        <v>17021</v>
      </c>
      <c r="B72039" s="1" t="s">
        <v>17020</v>
      </c>
    </row>
    <row r="72040" spans="1:2">
      <c r="A72040" s="1" t="s">
        <v>64522</v>
      </c>
      <c r="B72040" s="1" t="s">
        <v>64523</v>
      </c>
    </row>
    <row r="72041" spans="1:2">
      <c r="A72041" s="2" t="s">
        <v>116683</v>
      </c>
      <c r="B72041" s="2" t="s">
        <v>116684</v>
      </c>
    </row>
    <row r="72042" spans="1:2">
      <c r="A72042" s="2" t="s">
        <v>116685</v>
      </c>
      <c r="B72042" s="2" t="s">
        <v>116684</v>
      </c>
    </row>
    <row r="72043" spans="1:2">
      <c r="A72043" s="1" t="s">
        <v>63838</v>
      </c>
      <c r="B72043" s="1" t="s">
        <v>63839</v>
      </c>
    </row>
    <row r="72044" spans="1:2">
      <c r="A72044" s="1" t="s">
        <v>63840</v>
      </c>
      <c r="B72044" s="1" t="s">
        <v>63839</v>
      </c>
    </row>
    <row r="72045" spans="1:2">
      <c r="A72045" s="1" t="s">
        <v>89874</v>
      </c>
      <c r="B72045" s="1" t="s">
        <v>89875</v>
      </c>
    </row>
    <row r="72046" spans="1:2">
      <c r="A72046" s="1" t="s">
        <v>22055</v>
      </c>
      <c r="B72046" s="1" t="s">
        <v>22056</v>
      </c>
    </row>
    <row r="72047" spans="1:2">
      <c r="A72047" s="1" t="s">
        <v>93205</v>
      </c>
      <c r="B72047" s="1" t="s">
        <v>93204</v>
      </c>
    </row>
    <row r="72048" spans="1:2">
      <c r="A72048" s="1" t="s">
        <v>105425</v>
      </c>
      <c r="B72048" s="1" t="s">
        <v>105426</v>
      </c>
    </row>
    <row r="72049" spans="1:2">
      <c r="A72049" s="1" t="s">
        <v>105427</v>
      </c>
      <c r="B72049" s="1" t="s">
        <v>105426</v>
      </c>
    </row>
    <row r="72050" spans="1:2">
      <c r="A72050" s="1" t="s">
        <v>35349</v>
      </c>
      <c r="B72050" s="1" t="s">
        <v>35350</v>
      </c>
    </row>
    <row r="72051" spans="1:2">
      <c r="A72051" s="1" t="s">
        <v>9383</v>
      </c>
      <c r="B72051" s="1" t="s">
        <v>9384</v>
      </c>
    </row>
    <row r="72052" spans="1:2">
      <c r="A72052" s="1" t="s">
        <v>9385</v>
      </c>
      <c r="B72052" s="1" t="s">
        <v>9384</v>
      </c>
    </row>
    <row r="72053" spans="1:2">
      <c r="A72053" s="1" t="s">
        <v>77441</v>
      </c>
      <c r="B72053" s="1" t="s">
        <v>77440</v>
      </c>
    </row>
    <row r="72054" spans="1:2">
      <c r="A72054" s="1" t="s">
        <v>54695</v>
      </c>
      <c r="B72054" s="1" t="s">
        <v>54694</v>
      </c>
    </row>
    <row r="72055" spans="1:2">
      <c r="A72055" s="1" t="s">
        <v>90165</v>
      </c>
      <c r="B72055" s="1" t="s">
        <v>90164</v>
      </c>
    </row>
    <row r="72056" spans="1:2">
      <c r="A72056" s="1" t="s">
        <v>54693</v>
      </c>
      <c r="B72056" s="1" t="s">
        <v>54694</v>
      </c>
    </row>
    <row r="72057" spans="1:2">
      <c r="A72057" s="1" t="s">
        <v>90163</v>
      </c>
      <c r="B72057" s="1" t="s">
        <v>90164</v>
      </c>
    </row>
    <row r="72058" spans="1:2">
      <c r="A72058" s="1" t="s">
        <v>29457</v>
      </c>
      <c r="B72058" s="1" t="s">
        <v>29456</v>
      </c>
    </row>
    <row r="72059" spans="1:2">
      <c r="A72059" s="1" t="s">
        <v>29455</v>
      </c>
      <c r="B72059" s="1" t="s">
        <v>29456</v>
      </c>
    </row>
    <row r="72060" spans="1:2">
      <c r="A72060" s="1" t="s">
        <v>41328</v>
      </c>
      <c r="B72060" s="1" t="s">
        <v>41327</v>
      </c>
    </row>
    <row r="72061" spans="1:2">
      <c r="A72061" s="1" t="s">
        <v>41326</v>
      </c>
      <c r="B72061" s="1" t="s">
        <v>41327</v>
      </c>
    </row>
    <row r="72062" spans="1:2">
      <c r="A72062" s="1" t="s">
        <v>10218</v>
      </c>
      <c r="B72062" s="1" t="s">
        <v>10217</v>
      </c>
    </row>
    <row r="72063" spans="1:2">
      <c r="A72063" s="1" t="s">
        <v>10216</v>
      </c>
      <c r="B72063" s="1" t="s">
        <v>10217</v>
      </c>
    </row>
    <row r="72064" spans="1:2">
      <c r="A72064" s="1" t="s">
        <v>76820</v>
      </c>
      <c r="B72064" s="1" t="s">
        <v>76821</v>
      </c>
    </row>
    <row r="72065" spans="1:2">
      <c r="A72065" s="1" t="s">
        <v>76822</v>
      </c>
      <c r="B72065" s="1" t="s">
        <v>76821</v>
      </c>
    </row>
    <row r="72066" spans="1:2">
      <c r="A72066" s="2" t="s">
        <v>116701</v>
      </c>
      <c r="B72066" s="2" t="s">
        <v>116702</v>
      </c>
    </row>
    <row r="72067" spans="1:2">
      <c r="A72067" s="2" t="s">
        <v>116703</v>
      </c>
      <c r="B72067" s="2" t="s">
        <v>116702</v>
      </c>
    </row>
    <row r="72068" spans="1:2">
      <c r="A72068" s="1" t="s">
        <v>106043</v>
      </c>
      <c r="B72068" s="1" t="s">
        <v>106044</v>
      </c>
    </row>
    <row r="72069" spans="1:2">
      <c r="A72069" s="1" t="s">
        <v>106028</v>
      </c>
      <c r="B72069" s="1" t="s">
        <v>106029</v>
      </c>
    </row>
    <row r="72070" spans="1:2">
      <c r="A72070" s="1" t="s">
        <v>106045</v>
      </c>
      <c r="B72070" s="1" t="s">
        <v>106044</v>
      </c>
    </row>
    <row r="72071" spans="1:2">
      <c r="A72071" s="1" t="s">
        <v>106030</v>
      </c>
      <c r="B72071" s="1" t="s">
        <v>106029</v>
      </c>
    </row>
    <row r="72072" spans="1:2">
      <c r="A72072" s="2" t="s">
        <v>116713</v>
      </c>
      <c r="B72072" s="2" t="s">
        <v>116714</v>
      </c>
    </row>
    <row r="72073" spans="1:2">
      <c r="A72073" s="2" t="s">
        <v>116715</v>
      </c>
      <c r="B72073" s="2" t="s">
        <v>116714</v>
      </c>
    </row>
    <row r="72074" spans="1:2">
      <c r="A72074" s="2" t="s">
        <v>116707</v>
      </c>
      <c r="B72074" s="2" t="s">
        <v>116708</v>
      </c>
    </row>
    <row r="72075" spans="1:2">
      <c r="A72075" s="2" t="s">
        <v>116709</v>
      </c>
      <c r="B72075" s="2" t="s">
        <v>116708</v>
      </c>
    </row>
    <row r="72076" spans="1:2">
      <c r="A72076" s="2" t="s">
        <v>116680</v>
      </c>
      <c r="B72076" s="2" t="s">
        <v>116681</v>
      </c>
    </row>
    <row r="72077" spans="1:2">
      <c r="A72077" s="2" t="s">
        <v>116682</v>
      </c>
      <c r="B72077" s="2" t="s">
        <v>116681</v>
      </c>
    </row>
    <row r="72078" spans="1:2">
      <c r="A72078" s="1" t="s">
        <v>81626</v>
      </c>
      <c r="B72078" s="1" t="s">
        <v>81627</v>
      </c>
    </row>
    <row r="72079" spans="1:2">
      <c r="A72079" s="1" t="s">
        <v>81628</v>
      </c>
      <c r="B72079" s="1" t="s">
        <v>81627</v>
      </c>
    </row>
    <row r="72080" spans="1:2">
      <c r="A72080" s="1" t="s">
        <v>64832</v>
      </c>
      <c r="B72080" s="1" t="s">
        <v>64833</v>
      </c>
    </row>
    <row r="72081" spans="1:2">
      <c r="A72081" s="1" t="s">
        <v>20734</v>
      </c>
      <c r="B72081" s="1" t="s">
        <v>20733</v>
      </c>
    </row>
    <row r="72082" spans="1:2">
      <c r="A72082" s="1" t="s">
        <v>20732</v>
      </c>
      <c r="B72082" s="1" t="s">
        <v>20733</v>
      </c>
    </row>
    <row r="72083" spans="1:2">
      <c r="A72083" s="1" t="s">
        <v>4982</v>
      </c>
      <c r="B72083" s="1" t="s">
        <v>4983</v>
      </c>
    </row>
    <row r="72084" spans="1:2">
      <c r="A72084" s="1" t="s">
        <v>92889</v>
      </c>
      <c r="B72084" s="1" t="s">
        <v>92890</v>
      </c>
    </row>
    <row r="72085" spans="1:2">
      <c r="A72085" s="1" t="s">
        <v>20486</v>
      </c>
      <c r="B72085" s="1" t="s">
        <v>20487</v>
      </c>
    </row>
    <row r="72086" spans="1:2">
      <c r="A72086" s="1" t="s">
        <v>96025</v>
      </c>
      <c r="B72086" s="1" t="s">
        <v>96026</v>
      </c>
    </row>
    <row r="72087" spans="1:2">
      <c r="A72087" s="1" t="s">
        <v>96022</v>
      </c>
      <c r="B72087" s="1" t="s">
        <v>96023</v>
      </c>
    </row>
    <row r="72088" spans="1:2">
      <c r="A72088" s="1" t="s">
        <v>96024</v>
      </c>
      <c r="B72088" s="1" t="s">
        <v>96023</v>
      </c>
    </row>
    <row r="72089" spans="1:2">
      <c r="A72089" s="2" t="s">
        <v>119549</v>
      </c>
      <c r="B72089" s="2" t="s">
        <v>119550</v>
      </c>
    </row>
    <row r="72090" spans="1:2">
      <c r="A72090" s="1" t="s">
        <v>554</v>
      </c>
      <c r="B72090" s="1" t="s">
        <v>555</v>
      </c>
    </row>
    <row r="72091" spans="1:2">
      <c r="A72091" s="1" t="s">
        <v>14068</v>
      </c>
      <c r="B72091" s="1" t="s">
        <v>14069</v>
      </c>
    </row>
    <row r="72092" spans="1:2">
      <c r="A72092" s="1" t="s">
        <v>14080</v>
      </c>
      <c r="B72092" s="1" t="s">
        <v>14081</v>
      </c>
    </row>
    <row r="72093" spans="1:2">
      <c r="A72093" s="1" t="s">
        <v>106072</v>
      </c>
      <c r="B72093" s="1" t="s">
        <v>106073</v>
      </c>
    </row>
    <row r="72094" spans="1:2">
      <c r="A72094" s="1" t="s">
        <v>106067</v>
      </c>
      <c r="B72094" s="1" t="s">
        <v>106068</v>
      </c>
    </row>
    <row r="72095" spans="1:2">
      <c r="A72095" s="1" t="s">
        <v>84040</v>
      </c>
      <c r="B72095" s="1" t="s">
        <v>84041</v>
      </c>
    </row>
    <row r="72096" spans="1:2">
      <c r="A72096" s="1" t="s">
        <v>106074</v>
      </c>
      <c r="B72096" s="1" t="s">
        <v>106073</v>
      </c>
    </row>
    <row r="72097" spans="1:2">
      <c r="A72097" s="1" t="s">
        <v>106069</v>
      </c>
      <c r="B72097" s="1" t="s">
        <v>106068</v>
      </c>
    </row>
    <row r="72098" spans="1:2">
      <c r="A72098" s="1" t="s">
        <v>84042</v>
      </c>
      <c r="B72098" s="1" t="s">
        <v>84041</v>
      </c>
    </row>
    <row r="72099" spans="1:2">
      <c r="A72099" s="1" t="s">
        <v>39740</v>
      </c>
      <c r="B72099" s="1" t="s">
        <v>39741</v>
      </c>
    </row>
    <row r="72100" spans="1:2">
      <c r="A72100" s="1" t="s">
        <v>39742</v>
      </c>
      <c r="B72100" s="1" t="s">
        <v>39741</v>
      </c>
    </row>
    <row r="72101" spans="1:2">
      <c r="A72101" s="1" t="s">
        <v>26085</v>
      </c>
      <c r="B72101" s="1" t="s">
        <v>26086</v>
      </c>
    </row>
    <row r="72102" spans="1:2">
      <c r="A72102" s="1" t="s">
        <v>13956</v>
      </c>
      <c r="B72102" s="1" t="s">
        <v>13955</v>
      </c>
    </row>
    <row r="72103" spans="1:2">
      <c r="A72103" s="1" t="s">
        <v>21131</v>
      </c>
      <c r="B72103" s="1" t="s">
        <v>21130</v>
      </c>
    </row>
    <row r="72104" spans="1:2">
      <c r="A72104" s="1" t="s">
        <v>21129</v>
      </c>
      <c r="B72104" s="1" t="s">
        <v>21130</v>
      </c>
    </row>
    <row r="72105" spans="1:2">
      <c r="A72105" s="1" t="s">
        <v>32649</v>
      </c>
      <c r="B72105" s="1" t="s">
        <v>32650</v>
      </c>
    </row>
    <row r="72106" spans="1:2">
      <c r="A72106" s="2" t="s">
        <v>116719</v>
      </c>
      <c r="B72106" s="2" t="s">
        <v>116720</v>
      </c>
    </row>
    <row r="72107" spans="1:2">
      <c r="A72107" s="1" t="s">
        <v>32651</v>
      </c>
      <c r="B72107" s="1" t="s">
        <v>32650</v>
      </c>
    </row>
    <row r="72108" spans="1:2">
      <c r="A72108" s="2" t="s">
        <v>116721</v>
      </c>
      <c r="B72108" s="2" t="s">
        <v>116720</v>
      </c>
    </row>
    <row r="72109" spans="1:2">
      <c r="A72109" s="1" t="s">
        <v>47214</v>
      </c>
      <c r="B72109" s="1" t="s">
        <v>47215</v>
      </c>
    </row>
    <row r="72110" spans="1:2">
      <c r="A72110" s="1" t="s">
        <v>47216</v>
      </c>
      <c r="B72110" s="1" t="s">
        <v>47215</v>
      </c>
    </row>
    <row r="72111" spans="1:2">
      <c r="A72111" s="1" t="s">
        <v>111805</v>
      </c>
      <c r="B72111" s="1" t="s">
        <v>111806</v>
      </c>
    </row>
    <row r="72112" spans="1:2">
      <c r="A72112" s="2" t="s">
        <v>116686</v>
      </c>
      <c r="B72112" s="2" t="s">
        <v>116687</v>
      </c>
    </row>
    <row r="72113" spans="1:2">
      <c r="A72113" s="2" t="s">
        <v>116688</v>
      </c>
      <c r="B72113" s="2" t="s">
        <v>116687</v>
      </c>
    </row>
    <row r="72114" spans="1:2">
      <c r="A72114" s="1" t="s">
        <v>79001</v>
      </c>
      <c r="B72114" s="1" t="s">
        <v>79002</v>
      </c>
    </row>
    <row r="72115" spans="1:2">
      <c r="A72115" s="1" t="s">
        <v>52675</v>
      </c>
      <c r="B72115" s="1" t="s">
        <v>52676</v>
      </c>
    </row>
    <row r="72116" spans="1:2">
      <c r="A72116" s="1" t="s">
        <v>36506</v>
      </c>
      <c r="B72116" s="1" t="s">
        <v>36507</v>
      </c>
    </row>
    <row r="72117" spans="1:2">
      <c r="A72117" s="1" t="s">
        <v>52677</v>
      </c>
      <c r="B72117" s="1" t="s">
        <v>52676</v>
      </c>
    </row>
    <row r="72118" spans="1:2">
      <c r="A72118" s="1" t="s">
        <v>49872</v>
      </c>
      <c r="B72118" s="1" t="s">
        <v>49873</v>
      </c>
    </row>
    <row r="72119" spans="1:2">
      <c r="A72119" s="1" t="s">
        <v>49845</v>
      </c>
      <c r="B72119" s="1" t="s">
        <v>49846</v>
      </c>
    </row>
    <row r="72120" spans="1:2">
      <c r="A72120" s="2" t="s">
        <v>119545</v>
      </c>
      <c r="B72120" s="2" t="s">
        <v>119546</v>
      </c>
    </row>
    <row r="72121" spans="1:2">
      <c r="A72121" s="1" t="s">
        <v>49874</v>
      </c>
      <c r="B72121" s="1" t="s">
        <v>49873</v>
      </c>
    </row>
    <row r="72122" spans="1:2">
      <c r="A72122" s="1" t="s">
        <v>49847</v>
      </c>
      <c r="B72122" s="1" t="s">
        <v>49846</v>
      </c>
    </row>
    <row r="72123" spans="1:2">
      <c r="A72123" s="2" t="s">
        <v>119813</v>
      </c>
      <c r="B72123" s="2" t="s">
        <v>119546</v>
      </c>
    </row>
    <row r="72124" spans="1:2">
      <c r="A72124" s="2" t="s">
        <v>119547</v>
      </c>
      <c r="B72124" s="2" t="s">
        <v>119548</v>
      </c>
    </row>
    <row r="72125" spans="1:2">
      <c r="A72125" s="1" t="s">
        <v>16954</v>
      </c>
      <c r="B72125" s="1" t="s">
        <v>16955</v>
      </c>
    </row>
    <row r="72126" spans="1:2">
      <c r="A72126" s="1" t="s">
        <v>102769</v>
      </c>
      <c r="B72126" s="1" t="s">
        <v>102768</v>
      </c>
    </row>
    <row r="72127" spans="1:2">
      <c r="A72127" s="1" t="s">
        <v>16333</v>
      </c>
      <c r="B72127" s="1" t="s">
        <v>16332</v>
      </c>
    </row>
    <row r="72128" spans="1:2">
      <c r="A72128" s="1" t="s">
        <v>23454</v>
      </c>
      <c r="B72128" s="1" t="s">
        <v>23455</v>
      </c>
    </row>
    <row r="72129" spans="1:2">
      <c r="A72129" s="1" t="s">
        <v>23451</v>
      </c>
      <c r="B72129" s="1" t="s">
        <v>23452</v>
      </c>
    </row>
    <row r="72130" spans="1:2">
      <c r="A72130" s="1" t="s">
        <v>23453</v>
      </c>
      <c r="B72130" s="1" t="s">
        <v>23452</v>
      </c>
    </row>
    <row r="72131" spans="1:2">
      <c r="A72131" s="2" t="s">
        <v>119814</v>
      </c>
      <c r="B72131" s="2" t="s">
        <v>119548</v>
      </c>
    </row>
    <row r="72132" spans="1:2">
      <c r="A72132" s="1" t="s">
        <v>92688</v>
      </c>
      <c r="B72132" s="1" t="s">
        <v>92689</v>
      </c>
    </row>
    <row r="72133" spans="1:2">
      <c r="A72133" s="1" t="s">
        <v>92690</v>
      </c>
      <c r="B72133" s="1" t="s">
        <v>92689</v>
      </c>
    </row>
    <row r="72134" spans="1:2">
      <c r="A72134" s="1" t="s">
        <v>42358</v>
      </c>
      <c r="B72134" s="1" t="s">
        <v>42359</v>
      </c>
    </row>
    <row r="72135" spans="1:2">
      <c r="A72135" s="1" t="s">
        <v>79193</v>
      </c>
      <c r="B72135" s="1" t="s">
        <v>79194</v>
      </c>
    </row>
    <row r="72136" spans="1:2">
      <c r="A72136" s="1" t="s">
        <v>50544</v>
      </c>
      <c r="B72136" s="1" t="s">
        <v>50545</v>
      </c>
    </row>
    <row r="72137" spans="1:2">
      <c r="A72137" s="1" t="s">
        <v>10227</v>
      </c>
      <c r="B72137" s="1" t="s">
        <v>10228</v>
      </c>
    </row>
    <row r="72138" spans="1:2">
      <c r="A72138" s="1" t="s">
        <v>80509</v>
      </c>
      <c r="B72138" s="1" t="s">
        <v>80510</v>
      </c>
    </row>
    <row r="72139" spans="1:2">
      <c r="A72139" s="1" t="s">
        <v>21818</v>
      </c>
      <c r="B72139" s="1" t="s">
        <v>21819</v>
      </c>
    </row>
    <row r="72140" spans="1:2">
      <c r="A72140" s="1" t="s">
        <v>95334</v>
      </c>
      <c r="B72140" s="1" t="s">
        <v>95335</v>
      </c>
    </row>
    <row r="72141" spans="1:2">
      <c r="A72141" s="1" t="s">
        <v>35345</v>
      </c>
      <c r="B72141" s="1" t="s">
        <v>35346</v>
      </c>
    </row>
    <row r="72142" spans="1:2">
      <c r="A72142" s="1" t="s">
        <v>107516</v>
      </c>
      <c r="B72142" s="1" t="s">
        <v>107517</v>
      </c>
    </row>
    <row r="72143" spans="1:2">
      <c r="A72143" s="1" t="s">
        <v>107518</v>
      </c>
      <c r="B72143" s="1" t="s">
        <v>107517</v>
      </c>
    </row>
    <row r="72144" spans="1:2">
      <c r="A72144" s="1" t="s">
        <v>9398</v>
      </c>
      <c r="B72144" s="1" t="s">
        <v>9399</v>
      </c>
    </row>
    <row r="72145" spans="1:2">
      <c r="A72145" s="1" t="s">
        <v>9400</v>
      </c>
      <c r="B72145" s="1" t="s">
        <v>9399</v>
      </c>
    </row>
    <row r="72146" spans="1:2">
      <c r="A72146" s="1" t="s">
        <v>94418</v>
      </c>
      <c r="B72146" s="1" t="s">
        <v>94417</v>
      </c>
    </row>
    <row r="72147" spans="1:2">
      <c r="A72147" s="1" t="s">
        <v>94416</v>
      </c>
      <c r="B72147" s="1" t="s">
        <v>94417</v>
      </c>
    </row>
    <row r="72148" spans="1:2">
      <c r="A72148" s="1" t="s">
        <v>12631</v>
      </c>
      <c r="B72148" s="1" t="s">
        <v>12630</v>
      </c>
    </row>
    <row r="72149" spans="1:2">
      <c r="A72149" s="1" t="s">
        <v>12629</v>
      </c>
      <c r="B72149" s="1" t="s">
        <v>12630</v>
      </c>
    </row>
    <row r="72150" spans="1:2">
      <c r="A72150" s="1" t="s">
        <v>46052</v>
      </c>
      <c r="B72150" s="1" t="s">
        <v>46051</v>
      </c>
    </row>
    <row r="72151" spans="1:2">
      <c r="A72151" s="1" t="s">
        <v>46050</v>
      </c>
      <c r="B72151" s="1" t="s">
        <v>46051</v>
      </c>
    </row>
    <row r="72152" spans="1:2">
      <c r="A72152" s="1" t="s">
        <v>55320</v>
      </c>
      <c r="B72152" s="1" t="s">
        <v>55321</v>
      </c>
    </row>
    <row r="72153" spans="1:2">
      <c r="A72153" s="1" t="s">
        <v>43891</v>
      </c>
      <c r="B72153" s="1" t="s">
        <v>43892</v>
      </c>
    </row>
    <row r="72154" spans="1:2">
      <c r="A72154" s="1" t="s">
        <v>53173</v>
      </c>
      <c r="B72154" s="1" t="s">
        <v>53174</v>
      </c>
    </row>
    <row r="72155" spans="1:2">
      <c r="A72155" s="1" t="s">
        <v>53175</v>
      </c>
      <c r="B72155" s="1" t="s">
        <v>53174</v>
      </c>
    </row>
    <row r="72156" spans="1:2">
      <c r="A72156" s="1" t="s">
        <v>37574</v>
      </c>
      <c r="B72156" s="1" t="s">
        <v>37573</v>
      </c>
    </row>
    <row r="72157" spans="1:2">
      <c r="A72157" s="1" t="s">
        <v>37497</v>
      </c>
      <c r="B72157" s="1" t="s">
        <v>37496</v>
      </c>
    </row>
    <row r="72158" spans="1:2">
      <c r="A72158" s="1" t="s">
        <v>75173</v>
      </c>
      <c r="B72158" s="1" t="s">
        <v>75174</v>
      </c>
    </row>
    <row r="72159" spans="1:2">
      <c r="A72159" s="1" t="s">
        <v>51275</v>
      </c>
      <c r="B72159" s="1" t="s">
        <v>51276</v>
      </c>
    </row>
    <row r="72160" spans="1:2">
      <c r="A72160" s="1" t="s">
        <v>72813</v>
      </c>
      <c r="B72160" s="1" t="s">
        <v>72812</v>
      </c>
    </row>
    <row r="72161" spans="1:2">
      <c r="A72161" s="1" t="s">
        <v>31982</v>
      </c>
      <c r="B72161" s="1" t="s">
        <v>31981</v>
      </c>
    </row>
    <row r="72162" spans="1:2">
      <c r="A72162" s="1" t="s">
        <v>31979</v>
      </c>
      <c r="B72162" s="1" t="s">
        <v>31978</v>
      </c>
    </row>
    <row r="72163" spans="1:2">
      <c r="A72163" s="1" t="s">
        <v>30203</v>
      </c>
      <c r="B72163" s="1" t="s">
        <v>30202</v>
      </c>
    </row>
    <row r="72164" spans="1:2">
      <c r="A72164" s="2" t="s">
        <v>116712</v>
      </c>
      <c r="B72164" s="2" t="s">
        <v>116711</v>
      </c>
    </row>
    <row r="72165" spans="1:2">
      <c r="A72165" s="2" t="s">
        <v>119815</v>
      </c>
      <c r="B72165" s="2" t="s">
        <v>119552</v>
      </c>
    </row>
    <row r="72166" spans="1:2">
      <c r="A72166" s="2" t="s">
        <v>119551</v>
      </c>
      <c r="B72166" s="2" t="s">
        <v>119552</v>
      </c>
    </row>
    <row r="72167" spans="1:2">
      <c r="A72167" s="1" t="s">
        <v>31980</v>
      </c>
      <c r="B72167" s="1" t="s">
        <v>31981</v>
      </c>
    </row>
    <row r="72168" spans="1:2">
      <c r="A72168" s="1" t="s">
        <v>31977</v>
      </c>
      <c r="B72168" s="1" t="s">
        <v>31978</v>
      </c>
    </row>
    <row r="72169" spans="1:2">
      <c r="A72169" s="1" t="s">
        <v>72811</v>
      </c>
      <c r="B72169" s="1" t="s">
        <v>72812</v>
      </c>
    </row>
    <row r="72170" spans="1:2">
      <c r="A72170" s="1" t="s">
        <v>30201</v>
      </c>
      <c r="B72170" s="1" t="s">
        <v>30202</v>
      </c>
    </row>
    <row r="72171" spans="1:2">
      <c r="A72171" s="2" t="s">
        <v>116710</v>
      </c>
      <c r="B72171" s="2" t="s">
        <v>116711</v>
      </c>
    </row>
    <row r="72172" spans="1:2">
      <c r="A72172" s="1" t="s">
        <v>22057</v>
      </c>
      <c r="B72172" s="1" t="s">
        <v>22058</v>
      </c>
    </row>
    <row r="72173" spans="1:2">
      <c r="A72173" s="1" t="s">
        <v>22059</v>
      </c>
      <c r="B72173" s="1" t="s">
        <v>22058</v>
      </c>
    </row>
    <row r="72174" spans="1:2">
      <c r="A72174" s="2" t="s">
        <v>116718</v>
      </c>
      <c r="B72174" s="2" t="s">
        <v>116717</v>
      </c>
    </row>
    <row r="72175" spans="1:2">
      <c r="A72175" s="2" t="s">
        <v>116716</v>
      </c>
      <c r="B72175" s="2" t="s">
        <v>116717</v>
      </c>
    </row>
    <row r="72176" spans="1:2">
      <c r="A72176" s="1" t="s">
        <v>32505</v>
      </c>
      <c r="B72176" s="1" t="s">
        <v>32506</v>
      </c>
    </row>
    <row r="72177" spans="1:2">
      <c r="A72177" s="1" t="s">
        <v>89559</v>
      </c>
      <c r="B72177" s="1" t="s">
        <v>89558</v>
      </c>
    </row>
    <row r="72178" spans="1:2">
      <c r="A72178" s="1" t="s">
        <v>89557</v>
      </c>
      <c r="B72178" s="1" t="s">
        <v>89558</v>
      </c>
    </row>
    <row r="72179" spans="1:2">
      <c r="A72179" s="2" t="s">
        <v>116699</v>
      </c>
      <c r="B72179" s="2" t="s">
        <v>116696</v>
      </c>
    </row>
    <row r="72180" spans="1:2">
      <c r="A72180" s="1" t="s">
        <v>15969</v>
      </c>
      <c r="B72180" s="1" t="s">
        <v>15967</v>
      </c>
    </row>
    <row r="72181" spans="1:2">
      <c r="A72181" s="2" t="s">
        <v>116700</v>
      </c>
      <c r="B72181" s="2" t="s">
        <v>116698</v>
      </c>
    </row>
    <row r="72182" spans="1:2">
      <c r="A72182" s="2" t="s">
        <v>116695</v>
      </c>
      <c r="B72182" s="2" t="s">
        <v>116696</v>
      </c>
    </row>
    <row r="72183" spans="1:2">
      <c r="A72183" s="1" t="s">
        <v>15968</v>
      </c>
      <c r="B72183" s="1" t="s">
        <v>15967</v>
      </c>
    </row>
    <row r="72184" spans="1:2">
      <c r="A72184" s="2" t="s">
        <v>116697</v>
      </c>
      <c r="B72184" s="2" t="s">
        <v>116698</v>
      </c>
    </row>
    <row r="72185" spans="1:2">
      <c r="A72185" s="1" t="s">
        <v>63444</v>
      </c>
      <c r="B72185" s="1" t="s">
        <v>63445</v>
      </c>
    </row>
    <row r="72186" spans="1:2">
      <c r="A72186" s="1" t="s">
        <v>63446</v>
      </c>
      <c r="B72186" s="1" t="s">
        <v>63445</v>
      </c>
    </row>
    <row r="72187" spans="1:2">
      <c r="A72187" s="1" t="s">
        <v>5295</v>
      </c>
      <c r="B72187" s="1" t="s">
        <v>5296</v>
      </c>
    </row>
    <row r="72188" spans="1:2">
      <c r="A72188" s="1" t="s">
        <v>70937</v>
      </c>
      <c r="B72188" s="1" t="s">
        <v>70938</v>
      </c>
    </row>
    <row r="72189" spans="1:2">
      <c r="A72189" s="1" t="s">
        <v>41964</v>
      </c>
      <c r="B72189" s="1" t="s">
        <v>41965</v>
      </c>
    </row>
    <row r="72190" spans="1:2">
      <c r="A72190" s="2" t="s">
        <v>113253</v>
      </c>
      <c r="B72190" s="2" t="s">
        <v>113254</v>
      </c>
    </row>
    <row r="72191" spans="1:2">
      <c r="A72191" s="2" t="s">
        <v>113255</v>
      </c>
      <c r="B72191" s="2" t="s">
        <v>113254</v>
      </c>
    </row>
    <row r="72192" spans="1:2">
      <c r="A72192" s="1" t="s">
        <v>83516</v>
      </c>
      <c r="B72192" s="1" t="s">
        <v>83517</v>
      </c>
    </row>
    <row r="72193" spans="1:2">
      <c r="A72193" s="1" t="s">
        <v>83518</v>
      </c>
      <c r="B72193" s="1" t="s">
        <v>83517</v>
      </c>
    </row>
    <row r="72194" spans="1:2">
      <c r="A72194" s="1" t="s">
        <v>41966</v>
      </c>
      <c r="B72194" s="1" t="s">
        <v>41965</v>
      </c>
    </row>
    <row r="72195" spans="1:2">
      <c r="A72195" s="1" t="s">
        <v>79964</v>
      </c>
      <c r="B72195" s="1" t="s">
        <v>79965</v>
      </c>
    </row>
    <row r="72196" spans="1:2">
      <c r="A72196" s="2" t="s">
        <v>113525</v>
      </c>
      <c r="B72196" s="2" t="s">
        <v>113526</v>
      </c>
    </row>
    <row r="72197" spans="1:2">
      <c r="A72197" s="1" t="s">
        <v>53914</v>
      </c>
      <c r="B72197" s="1" t="s">
        <v>53915</v>
      </c>
    </row>
    <row r="72198" spans="1:2">
      <c r="A72198" s="2" t="s">
        <v>113522</v>
      </c>
      <c r="B72198" s="2" t="s">
        <v>113523</v>
      </c>
    </row>
    <row r="72199" spans="1:2">
      <c r="A72199" s="2" t="s">
        <v>113524</v>
      </c>
      <c r="B72199" s="2" t="s">
        <v>113523</v>
      </c>
    </row>
    <row r="72200" spans="1:2">
      <c r="A72200" s="1" t="s">
        <v>11124</v>
      </c>
      <c r="B72200" s="1" t="s">
        <v>11123</v>
      </c>
    </row>
    <row r="72201" spans="1:2">
      <c r="A72201" s="1" t="s">
        <v>11122</v>
      </c>
      <c r="B72201" s="1" t="s">
        <v>11123</v>
      </c>
    </row>
    <row r="72202" spans="1:2">
      <c r="A72202" s="1" t="s">
        <v>100485</v>
      </c>
      <c r="B72202" s="1" t="s">
        <v>100486</v>
      </c>
    </row>
    <row r="72203" spans="1:2">
      <c r="A72203" s="1" t="s">
        <v>69088</v>
      </c>
      <c r="B72203" s="1" t="s">
        <v>69089</v>
      </c>
    </row>
    <row r="72204" spans="1:2">
      <c r="A72204" s="1" t="s">
        <v>69090</v>
      </c>
      <c r="B72204" s="1" t="s">
        <v>69089</v>
      </c>
    </row>
    <row r="72205" spans="1:2">
      <c r="A72205" s="2" t="s">
        <v>113528</v>
      </c>
      <c r="B72205" s="2" t="s">
        <v>113529</v>
      </c>
    </row>
    <row r="72206" spans="1:2">
      <c r="A72206" s="2" t="s">
        <v>113530</v>
      </c>
      <c r="B72206" s="2" t="s">
        <v>113529</v>
      </c>
    </row>
    <row r="72207" spans="1:2">
      <c r="A72207" s="1" t="s">
        <v>55958</v>
      </c>
      <c r="B72207" s="1" t="s">
        <v>55959</v>
      </c>
    </row>
    <row r="72208" spans="1:2">
      <c r="A72208" s="1" t="s">
        <v>55955</v>
      </c>
      <c r="B72208" s="1" t="s">
        <v>55956</v>
      </c>
    </row>
    <row r="72209" spans="1:2">
      <c r="A72209" s="1" t="s">
        <v>55957</v>
      </c>
      <c r="B72209" s="1" t="s">
        <v>55956</v>
      </c>
    </row>
    <row r="72210" spans="1:2">
      <c r="A72210" s="1" t="s">
        <v>79966</v>
      </c>
      <c r="B72210" s="1" t="s">
        <v>79965</v>
      </c>
    </row>
    <row r="72211" spans="1:2">
      <c r="A72211" s="2" t="s">
        <v>113527</v>
      </c>
      <c r="B72211" s="2" t="s">
        <v>113526</v>
      </c>
    </row>
    <row r="72212" spans="1:2">
      <c r="A72212" s="2" t="s">
        <v>113519</v>
      </c>
      <c r="B72212" s="2" t="s">
        <v>113520</v>
      </c>
    </row>
    <row r="72213" spans="1:2">
      <c r="A72213" s="2" t="s">
        <v>113521</v>
      </c>
      <c r="B72213" s="2" t="s">
        <v>113520</v>
      </c>
    </row>
    <row r="72214" spans="1:2">
      <c r="A72214" s="1" t="s">
        <v>46849</v>
      </c>
      <c r="B72214" s="1" t="s">
        <v>46850</v>
      </c>
    </row>
    <row r="72215" spans="1:2">
      <c r="A72215" s="1" t="s">
        <v>25241</v>
      </c>
      <c r="B72215" s="1" t="s">
        <v>25242</v>
      </c>
    </row>
    <row r="72216" spans="1:2">
      <c r="A72216" s="1" t="s">
        <v>53916</v>
      </c>
      <c r="B72216" s="1" t="s">
        <v>53915</v>
      </c>
    </row>
    <row r="72217" spans="1:2">
      <c r="A72217" s="1" t="s">
        <v>31147</v>
      </c>
      <c r="B72217" s="1" t="s">
        <v>31146</v>
      </c>
    </row>
    <row r="72218" spans="1:2">
      <c r="A72218" s="1" t="s">
        <v>31145</v>
      </c>
      <c r="B72218" s="1" t="s">
        <v>31146</v>
      </c>
    </row>
    <row r="72219" spans="1:2">
      <c r="A72219" s="1" t="s">
        <v>10820</v>
      </c>
      <c r="B72219" s="1" t="s">
        <v>10821</v>
      </c>
    </row>
    <row r="72220" spans="1:2">
      <c r="A72220" s="1" t="s">
        <v>10823</v>
      </c>
      <c r="B72220" s="1" t="s">
        <v>10821</v>
      </c>
    </row>
    <row r="72221" spans="1:2">
      <c r="A72221" s="1" t="s">
        <v>84085</v>
      </c>
      <c r="B72221" s="1" t="s">
        <v>84086</v>
      </c>
    </row>
    <row r="72222" spans="1:2">
      <c r="A72222" s="1" t="s">
        <v>1050</v>
      </c>
      <c r="B72222" s="1" t="s">
        <v>1051</v>
      </c>
    </row>
    <row r="72223" spans="1:2">
      <c r="A72223" s="1" t="s">
        <v>56591</v>
      </c>
      <c r="B72223" s="1" t="s">
        <v>56592</v>
      </c>
    </row>
    <row r="72224" spans="1:2">
      <c r="A72224" s="1" t="s">
        <v>56588</v>
      </c>
      <c r="B72224" s="1" t="s">
        <v>56589</v>
      </c>
    </row>
    <row r="72225" spans="1:2">
      <c r="A72225" s="1" t="s">
        <v>98816</v>
      </c>
      <c r="B72225" s="1" t="s">
        <v>98817</v>
      </c>
    </row>
    <row r="72226" spans="1:2">
      <c r="A72226" s="1" t="s">
        <v>42097</v>
      </c>
      <c r="B72226" s="1" t="s">
        <v>42098</v>
      </c>
    </row>
    <row r="72227" spans="1:2">
      <c r="A72227" s="1" t="s">
        <v>39897</v>
      </c>
      <c r="B72227" s="1" t="s">
        <v>39898</v>
      </c>
    </row>
    <row r="72228" spans="1:2">
      <c r="A72228" s="1" t="s">
        <v>30373</v>
      </c>
      <c r="B72228" s="1" t="s">
        <v>30374</v>
      </c>
    </row>
    <row r="72229" spans="1:2">
      <c r="A72229" s="1" t="s">
        <v>5302</v>
      </c>
      <c r="B72229" s="1" t="s">
        <v>5303</v>
      </c>
    </row>
    <row r="72230" spans="1:2">
      <c r="A72230" s="1" t="s">
        <v>82732</v>
      </c>
      <c r="B72230" s="1" t="s">
        <v>82733</v>
      </c>
    </row>
    <row r="72231" spans="1:2">
      <c r="A72231" s="1" t="s">
        <v>87921</v>
      </c>
      <c r="B72231" s="1" t="s">
        <v>87922</v>
      </c>
    </row>
    <row r="72232" spans="1:2">
      <c r="A72232" s="1" t="s">
        <v>27130</v>
      </c>
      <c r="B72232" s="1" t="s">
        <v>27131</v>
      </c>
    </row>
    <row r="72233" spans="1:2">
      <c r="A72233" s="1" t="s">
        <v>40312</v>
      </c>
      <c r="B72233" s="1" t="s">
        <v>40313</v>
      </c>
    </row>
    <row r="72234" spans="1:2">
      <c r="A72234" s="1" t="s">
        <v>91975</v>
      </c>
      <c r="B72234" s="1" t="s">
        <v>91976</v>
      </c>
    </row>
    <row r="72235" spans="1:2">
      <c r="A72235" s="1" t="s">
        <v>35114</v>
      </c>
      <c r="B72235" s="1" t="s">
        <v>35115</v>
      </c>
    </row>
    <row r="72236" spans="1:2">
      <c r="A72236" s="1" t="s">
        <v>2409</v>
      </c>
      <c r="B72236" s="1" t="s">
        <v>2410</v>
      </c>
    </row>
    <row r="72237" spans="1:2">
      <c r="A72237" s="1" t="s">
        <v>47158</v>
      </c>
      <c r="B72237" s="1" t="s">
        <v>47159</v>
      </c>
    </row>
    <row r="72238" spans="1:2">
      <c r="A72238" s="1" t="s">
        <v>57009</v>
      </c>
      <c r="B72238" s="1" t="s">
        <v>57010</v>
      </c>
    </row>
    <row r="72239" spans="1:2">
      <c r="A72239" s="1" t="s">
        <v>17184</v>
      </c>
      <c r="B72239" s="1" t="s">
        <v>17185</v>
      </c>
    </row>
    <row r="72240" spans="1:2">
      <c r="A72240" s="1" t="s">
        <v>81134</v>
      </c>
      <c r="B72240" s="1" t="s">
        <v>81135</v>
      </c>
    </row>
    <row r="72241" spans="1:2">
      <c r="A72241" s="1" t="s">
        <v>67280</v>
      </c>
      <c r="B72241" s="1" t="s">
        <v>67281</v>
      </c>
    </row>
    <row r="72242" spans="1:2">
      <c r="A72242" s="1" t="s">
        <v>77895</v>
      </c>
      <c r="B72242" s="1" t="s">
        <v>77896</v>
      </c>
    </row>
    <row r="72243" spans="1:2">
      <c r="A72243" s="1" t="s">
        <v>89732</v>
      </c>
      <c r="B72243" s="1" t="s">
        <v>89733</v>
      </c>
    </row>
    <row r="72244" spans="1:2">
      <c r="A72244" s="1" t="s">
        <v>111050</v>
      </c>
      <c r="B72244" s="1" t="s">
        <v>111051</v>
      </c>
    </row>
    <row r="72245" spans="1:2">
      <c r="A72245" s="1" t="s">
        <v>102309</v>
      </c>
      <c r="B72245" s="1" t="s">
        <v>102310</v>
      </c>
    </row>
    <row r="72246" spans="1:2">
      <c r="A72246" s="1" t="s">
        <v>102306</v>
      </c>
      <c r="B72246" s="1" t="s">
        <v>102307</v>
      </c>
    </row>
    <row r="72247" spans="1:2">
      <c r="A72247" s="1" t="s">
        <v>99165</v>
      </c>
      <c r="B72247" s="1" t="s">
        <v>99166</v>
      </c>
    </row>
    <row r="72248" spans="1:2">
      <c r="A72248" s="1" t="s">
        <v>80478</v>
      </c>
      <c r="B72248" s="1" t="s">
        <v>80479</v>
      </c>
    </row>
    <row r="72249" spans="1:2">
      <c r="A72249" s="1" t="s">
        <v>26047</v>
      </c>
      <c r="B72249" s="1" t="s">
        <v>26048</v>
      </c>
    </row>
    <row r="72250" spans="1:2">
      <c r="A72250" s="1" t="s">
        <v>78715</v>
      </c>
      <c r="B72250" s="1" t="s">
        <v>78716</v>
      </c>
    </row>
    <row r="72251" spans="1:2">
      <c r="A72251" s="1" t="s">
        <v>7790</v>
      </c>
      <c r="B72251" s="1" t="s">
        <v>7791</v>
      </c>
    </row>
    <row r="72252" spans="1:2">
      <c r="A72252" s="1" t="s">
        <v>99192</v>
      </c>
      <c r="B72252" s="1" t="s">
        <v>99193</v>
      </c>
    </row>
    <row r="72253" spans="1:2">
      <c r="A72253" s="1" t="s">
        <v>94707</v>
      </c>
      <c r="B72253" s="1" t="s">
        <v>94708</v>
      </c>
    </row>
    <row r="72254" spans="1:2">
      <c r="A72254" s="1" t="s">
        <v>40944</v>
      </c>
      <c r="B72254" s="1" t="s">
        <v>40945</v>
      </c>
    </row>
    <row r="72255" spans="1:2">
      <c r="A72255" s="1" t="s">
        <v>9969</v>
      </c>
      <c r="B72255" s="1" t="s">
        <v>9970</v>
      </c>
    </row>
    <row r="72256" spans="1:2">
      <c r="A72256" s="1" t="s">
        <v>86935</v>
      </c>
      <c r="B72256" s="1" t="s">
        <v>86936</v>
      </c>
    </row>
    <row r="72257" spans="1:2">
      <c r="A72257" s="1" t="s">
        <v>46376</v>
      </c>
      <c r="B72257" s="1" t="s">
        <v>46377</v>
      </c>
    </row>
    <row r="72258" spans="1:2">
      <c r="A72258" s="1" t="s">
        <v>29306</v>
      </c>
      <c r="B72258" s="1" t="s">
        <v>29305</v>
      </c>
    </row>
    <row r="72259" spans="1:2">
      <c r="A72259" s="1" t="s">
        <v>29304</v>
      </c>
      <c r="B72259" s="1" t="s">
        <v>29305</v>
      </c>
    </row>
    <row r="72260" spans="1:2">
      <c r="A72260" s="1" t="s">
        <v>30200</v>
      </c>
      <c r="B72260" s="1" t="s">
        <v>30199</v>
      </c>
    </row>
    <row r="72261" spans="1:2">
      <c r="A72261" s="2" t="s">
        <v>113759</v>
      </c>
      <c r="B72261" s="2" t="s">
        <v>113760</v>
      </c>
    </row>
    <row r="72262" spans="1:2">
      <c r="A72262" s="2" t="s">
        <v>113761</v>
      </c>
      <c r="B72262" s="2" t="s">
        <v>113760</v>
      </c>
    </row>
    <row r="72263" spans="1:2">
      <c r="A72263" s="1" t="s">
        <v>96294</v>
      </c>
      <c r="B72263" s="1" t="s">
        <v>96295</v>
      </c>
    </row>
    <row r="72264" spans="1:2">
      <c r="A72264" s="1" t="s">
        <v>97669</v>
      </c>
      <c r="B72264" s="1" t="s">
        <v>97668</v>
      </c>
    </row>
    <row r="72265" spans="1:2">
      <c r="A72265" s="1" t="s">
        <v>97667</v>
      </c>
      <c r="B72265" s="1" t="s">
        <v>97668</v>
      </c>
    </row>
    <row r="72266" spans="1:2">
      <c r="A72266" s="1" t="s">
        <v>107632</v>
      </c>
      <c r="B72266" s="1" t="s">
        <v>107633</v>
      </c>
    </row>
    <row r="72267" spans="1:2">
      <c r="A72267" s="1" t="s">
        <v>107629</v>
      </c>
      <c r="B72267" s="1" t="s">
        <v>107630</v>
      </c>
    </row>
    <row r="72268" spans="1:2">
      <c r="A72268" s="1" t="s">
        <v>107631</v>
      </c>
      <c r="B72268" s="1" t="s">
        <v>107630</v>
      </c>
    </row>
    <row r="72269" spans="1:2">
      <c r="A72269" s="1" t="s">
        <v>94299</v>
      </c>
      <c r="B72269" s="1" t="s">
        <v>94298</v>
      </c>
    </row>
    <row r="72270" spans="1:2">
      <c r="A72270" s="1" t="s">
        <v>94297</v>
      </c>
      <c r="B72270" s="1" t="s">
        <v>94298</v>
      </c>
    </row>
    <row r="72271" spans="1:2">
      <c r="A72271" s="1" t="s">
        <v>1052</v>
      </c>
      <c r="B72271" s="1" t="s">
        <v>1051</v>
      </c>
    </row>
    <row r="72272" spans="1:2">
      <c r="A72272" s="1" t="s">
        <v>56593</v>
      </c>
      <c r="B72272" s="1" t="s">
        <v>56592</v>
      </c>
    </row>
    <row r="72273" spans="1:2">
      <c r="A72273" s="1" t="s">
        <v>56590</v>
      </c>
      <c r="B72273" s="1" t="s">
        <v>56589</v>
      </c>
    </row>
    <row r="72274" spans="1:2">
      <c r="A72274" s="1" t="s">
        <v>39899</v>
      </c>
      <c r="B72274" s="1" t="s">
        <v>39898</v>
      </c>
    </row>
    <row r="72275" spans="1:2">
      <c r="A72275" s="1" t="s">
        <v>30375</v>
      </c>
      <c r="B72275" s="1" t="s">
        <v>30374</v>
      </c>
    </row>
    <row r="72276" spans="1:2">
      <c r="A72276" s="1" t="s">
        <v>82734</v>
      </c>
      <c r="B72276" s="1" t="s">
        <v>82733</v>
      </c>
    </row>
    <row r="72277" spans="1:2">
      <c r="A72277" s="1" t="s">
        <v>5304</v>
      </c>
      <c r="B72277" s="1" t="s">
        <v>5303</v>
      </c>
    </row>
    <row r="72278" spans="1:2">
      <c r="A72278" s="1" t="s">
        <v>87923</v>
      </c>
      <c r="B72278" s="1" t="s">
        <v>87922</v>
      </c>
    </row>
    <row r="72279" spans="1:2">
      <c r="A72279" s="1" t="s">
        <v>27132</v>
      </c>
      <c r="B72279" s="1" t="s">
        <v>27131</v>
      </c>
    </row>
    <row r="72280" spans="1:2">
      <c r="A72280" s="1" t="s">
        <v>40314</v>
      </c>
      <c r="B72280" s="1" t="s">
        <v>40313</v>
      </c>
    </row>
    <row r="72281" spans="1:2">
      <c r="A72281" s="1" t="s">
        <v>91977</v>
      </c>
      <c r="B72281" s="1" t="s">
        <v>91976</v>
      </c>
    </row>
    <row r="72282" spans="1:2">
      <c r="A72282" s="1" t="s">
        <v>35116</v>
      </c>
      <c r="B72282" s="1" t="s">
        <v>35115</v>
      </c>
    </row>
    <row r="72283" spans="1:2">
      <c r="A72283" s="1" t="s">
        <v>2411</v>
      </c>
      <c r="B72283" s="1" t="s">
        <v>2410</v>
      </c>
    </row>
    <row r="72284" spans="1:2">
      <c r="A72284" s="1" t="s">
        <v>47160</v>
      </c>
      <c r="B72284" s="1" t="s">
        <v>47159</v>
      </c>
    </row>
    <row r="72285" spans="1:2">
      <c r="A72285" s="1" t="s">
        <v>17186</v>
      </c>
      <c r="B72285" s="1" t="s">
        <v>17185</v>
      </c>
    </row>
    <row r="72286" spans="1:2">
      <c r="A72286" s="1" t="s">
        <v>57011</v>
      </c>
      <c r="B72286" s="1" t="s">
        <v>57010</v>
      </c>
    </row>
    <row r="72287" spans="1:2">
      <c r="A72287" s="1" t="s">
        <v>81136</v>
      </c>
      <c r="B72287" s="1" t="s">
        <v>81135</v>
      </c>
    </row>
    <row r="72288" spans="1:2">
      <c r="A72288" s="1" t="s">
        <v>67282</v>
      </c>
      <c r="B72288" s="1" t="s">
        <v>67281</v>
      </c>
    </row>
    <row r="72289" spans="1:2">
      <c r="A72289" s="1" t="s">
        <v>77897</v>
      </c>
      <c r="B72289" s="1" t="s">
        <v>77896</v>
      </c>
    </row>
    <row r="72290" spans="1:2">
      <c r="A72290" s="1" t="s">
        <v>89734</v>
      </c>
      <c r="B72290" s="1" t="s">
        <v>89733</v>
      </c>
    </row>
    <row r="72291" spans="1:2">
      <c r="A72291" s="1" t="s">
        <v>98818</v>
      </c>
      <c r="B72291" s="1" t="s">
        <v>98817</v>
      </c>
    </row>
    <row r="72292" spans="1:2">
      <c r="A72292" s="1" t="s">
        <v>99167</v>
      </c>
      <c r="B72292" s="1" t="s">
        <v>99166</v>
      </c>
    </row>
    <row r="72293" spans="1:2">
      <c r="A72293" s="1" t="s">
        <v>80480</v>
      </c>
      <c r="B72293" s="1" t="s">
        <v>80479</v>
      </c>
    </row>
    <row r="72294" spans="1:2">
      <c r="A72294" s="1" t="s">
        <v>111052</v>
      </c>
      <c r="B72294" s="1" t="s">
        <v>111051</v>
      </c>
    </row>
    <row r="72295" spans="1:2">
      <c r="A72295" s="1" t="s">
        <v>102311</v>
      </c>
      <c r="B72295" s="1" t="s">
        <v>102310</v>
      </c>
    </row>
    <row r="72296" spans="1:2">
      <c r="A72296" s="1" t="s">
        <v>102308</v>
      </c>
      <c r="B72296" s="1" t="s">
        <v>102307</v>
      </c>
    </row>
    <row r="72297" spans="1:2">
      <c r="A72297" s="1" t="s">
        <v>26049</v>
      </c>
      <c r="B72297" s="1" t="s">
        <v>26048</v>
      </c>
    </row>
    <row r="72298" spans="1:2">
      <c r="A72298" s="1" t="s">
        <v>42099</v>
      </c>
      <c r="B72298" s="1" t="s">
        <v>42098</v>
      </c>
    </row>
    <row r="72299" spans="1:2">
      <c r="A72299" s="1" t="s">
        <v>78717</v>
      </c>
      <c r="B72299" s="1" t="s">
        <v>78716</v>
      </c>
    </row>
    <row r="72300" spans="1:2">
      <c r="A72300" s="1" t="s">
        <v>7792</v>
      </c>
      <c r="B72300" s="1" t="s">
        <v>7791</v>
      </c>
    </row>
    <row r="72301" spans="1:2">
      <c r="A72301" s="1" t="s">
        <v>99194</v>
      </c>
      <c r="B72301" s="1" t="s">
        <v>99193</v>
      </c>
    </row>
    <row r="72302" spans="1:2">
      <c r="A72302" s="1" t="s">
        <v>94709</v>
      </c>
      <c r="B72302" s="1" t="s">
        <v>94708</v>
      </c>
    </row>
    <row r="72303" spans="1:2">
      <c r="A72303" s="1" t="s">
        <v>40946</v>
      </c>
      <c r="B72303" s="1" t="s">
        <v>40945</v>
      </c>
    </row>
    <row r="72304" spans="1:2">
      <c r="A72304" s="1" t="s">
        <v>9971</v>
      </c>
      <c r="B72304" s="1" t="s">
        <v>9970</v>
      </c>
    </row>
    <row r="72305" spans="1:2">
      <c r="A72305" s="1" t="s">
        <v>86937</v>
      </c>
      <c r="B72305" s="1" t="s">
        <v>86936</v>
      </c>
    </row>
    <row r="72306" spans="1:2">
      <c r="A72306" s="1" t="s">
        <v>46378</v>
      </c>
      <c r="B72306" s="1" t="s">
        <v>46377</v>
      </c>
    </row>
    <row r="72307" spans="1:2">
      <c r="A72307" s="1" t="s">
        <v>7327</v>
      </c>
      <c r="B72307" s="1" t="s">
        <v>7326</v>
      </c>
    </row>
    <row r="72308" spans="1:2">
      <c r="A72308" s="1" t="s">
        <v>65640</v>
      </c>
      <c r="B72308" s="1" t="s">
        <v>65639</v>
      </c>
    </row>
    <row r="72309" spans="1:2">
      <c r="A72309" s="1" t="s">
        <v>7325</v>
      </c>
      <c r="B72309" s="1" t="s">
        <v>7326</v>
      </c>
    </row>
    <row r="72310" spans="1:2">
      <c r="A72310" s="1" t="s">
        <v>65638</v>
      </c>
      <c r="B72310" s="1" t="s">
        <v>65639</v>
      </c>
    </row>
    <row r="72311" spans="1:2">
      <c r="A72311" s="1" t="s">
        <v>14244</v>
      </c>
      <c r="B72311" s="1" t="s">
        <v>14245</v>
      </c>
    </row>
    <row r="72312" spans="1:2">
      <c r="A72312" s="1" t="s">
        <v>63509</v>
      </c>
      <c r="B72312" s="1" t="s">
        <v>63510</v>
      </c>
    </row>
    <row r="72313" spans="1:2">
      <c r="A72313" s="1" t="s">
        <v>63511</v>
      </c>
      <c r="B72313" s="1" t="s">
        <v>63510</v>
      </c>
    </row>
    <row r="72314" spans="1:2">
      <c r="A72314" s="1" t="s">
        <v>14246</v>
      </c>
      <c r="B72314" s="1" t="s">
        <v>14245</v>
      </c>
    </row>
    <row r="72315" spans="1:2">
      <c r="A72315" s="1" t="s">
        <v>98582</v>
      </c>
      <c r="B72315" s="1" t="s">
        <v>98581</v>
      </c>
    </row>
    <row r="72316" spans="1:2">
      <c r="A72316" s="1" t="s">
        <v>12243</v>
      </c>
      <c r="B72316" s="1" t="s">
        <v>12242</v>
      </c>
    </row>
    <row r="72317" spans="1:2">
      <c r="A72317" s="1" t="s">
        <v>13597</v>
      </c>
      <c r="B72317" s="1" t="s">
        <v>13598</v>
      </c>
    </row>
    <row r="72318" spans="1:2">
      <c r="A72318" s="1" t="s">
        <v>50568</v>
      </c>
      <c r="B72318" s="1" t="s">
        <v>50569</v>
      </c>
    </row>
    <row r="72319" spans="1:2">
      <c r="A72319" s="1" t="s">
        <v>27826</v>
      </c>
      <c r="B72319" s="1" t="s">
        <v>27827</v>
      </c>
    </row>
    <row r="72320" spans="1:2">
      <c r="A72320" s="1" t="s">
        <v>27823</v>
      </c>
      <c r="B72320" s="1" t="s">
        <v>27824</v>
      </c>
    </row>
    <row r="72321" spans="1:2">
      <c r="A72321" s="1" t="s">
        <v>27825</v>
      </c>
      <c r="B72321" s="1" t="s">
        <v>27824</v>
      </c>
    </row>
    <row r="72322" spans="1:2">
      <c r="A72322" s="1" t="s">
        <v>94281</v>
      </c>
      <c r="B72322" s="1" t="s">
        <v>94280</v>
      </c>
    </row>
    <row r="72323" spans="1:2">
      <c r="A72323" s="1" t="s">
        <v>94279</v>
      </c>
      <c r="B72323" s="1" t="s">
        <v>94280</v>
      </c>
    </row>
    <row r="72324" spans="1:2">
      <c r="A72324" s="1" t="s">
        <v>28301</v>
      </c>
      <c r="B72324" s="1" t="s">
        <v>28302</v>
      </c>
    </row>
    <row r="72325" spans="1:2">
      <c r="A72325" s="1" t="s">
        <v>83477</v>
      </c>
      <c r="B72325" s="1" t="s">
        <v>83478</v>
      </c>
    </row>
    <row r="72326" spans="1:2">
      <c r="A72326" s="1" t="s">
        <v>83479</v>
      </c>
      <c r="B72326" s="1" t="s">
        <v>83478</v>
      </c>
    </row>
    <row r="72327" spans="1:2">
      <c r="A72327" s="1" t="s">
        <v>106221</v>
      </c>
      <c r="B72327" s="1" t="s">
        <v>106222</v>
      </c>
    </row>
    <row r="72328" spans="1:2">
      <c r="A72328" s="1" t="s">
        <v>106212</v>
      </c>
      <c r="B72328" s="1" t="s">
        <v>106213</v>
      </c>
    </row>
    <row r="72329" spans="1:2">
      <c r="A72329" s="1" t="s">
        <v>106214</v>
      </c>
      <c r="B72329" s="1" t="s">
        <v>106213</v>
      </c>
    </row>
    <row r="72330" spans="1:2">
      <c r="A72330" s="2" t="s">
        <v>119541</v>
      </c>
      <c r="B72330" s="2" t="s">
        <v>119542</v>
      </c>
    </row>
    <row r="72331" spans="1:2">
      <c r="A72331" s="1" t="s">
        <v>33952</v>
      </c>
      <c r="B72331" s="1" t="s">
        <v>33953</v>
      </c>
    </row>
    <row r="72332" spans="1:2">
      <c r="A72332" s="1" t="s">
        <v>99608</v>
      </c>
      <c r="B72332" s="1" t="s">
        <v>99609</v>
      </c>
    </row>
    <row r="72333" spans="1:2">
      <c r="A72333" s="1" t="s">
        <v>107528</v>
      </c>
      <c r="B72333" s="1" t="s">
        <v>107529</v>
      </c>
    </row>
    <row r="72334" spans="1:2">
      <c r="A72334" s="1" t="s">
        <v>107530</v>
      </c>
      <c r="B72334" s="1" t="s">
        <v>107529</v>
      </c>
    </row>
    <row r="72335" spans="1:2">
      <c r="A72335" s="1" t="s">
        <v>64792</v>
      </c>
      <c r="B72335" s="1" t="s">
        <v>64793</v>
      </c>
    </row>
    <row r="72336" spans="1:2">
      <c r="A72336" s="1" t="s">
        <v>97516</v>
      </c>
      <c r="B72336" s="1" t="s">
        <v>97517</v>
      </c>
    </row>
    <row r="72337" spans="1:2">
      <c r="A72337" s="1" t="s">
        <v>63091</v>
      </c>
      <c r="B72337" s="1" t="s">
        <v>63092</v>
      </c>
    </row>
    <row r="72338" spans="1:2">
      <c r="A72338" s="1" t="s">
        <v>63085</v>
      </c>
      <c r="B72338" s="1" t="s">
        <v>63086</v>
      </c>
    </row>
    <row r="72339" spans="1:2">
      <c r="A72339" s="1" t="s">
        <v>63087</v>
      </c>
      <c r="B72339" s="1" t="s">
        <v>63086</v>
      </c>
    </row>
    <row r="72340" spans="1:2">
      <c r="A72340" s="1" t="s">
        <v>5788</v>
      </c>
      <c r="B72340" s="1" t="s">
        <v>5789</v>
      </c>
    </row>
    <row r="72341" spans="1:2">
      <c r="A72341" s="1" t="s">
        <v>5785</v>
      </c>
      <c r="B72341" s="1" t="s">
        <v>5786</v>
      </c>
    </row>
    <row r="72342" spans="1:2">
      <c r="A72342" s="1" t="s">
        <v>5787</v>
      </c>
      <c r="B72342" s="1" t="s">
        <v>5786</v>
      </c>
    </row>
    <row r="72343" spans="1:2">
      <c r="A72343" s="1" t="s">
        <v>27828</v>
      </c>
      <c r="B72343" s="1" t="s">
        <v>27829</v>
      </c>
    </row>
    <row r="72344" spans="1:2">
      <c r="A72344" s="1" t="s">
        <v>27830</v>
      </c>
      <c r="B72344" s="1" t="s">
        <v>27829</v>
      </c>
    </row>
    <row r="72345" spans="1:2">
      <c r="A72345" s="2" t="s">
        <v>116665</v>
      </c>
      <c r="B72345" s="2" t="s">
        <v>116666</v>
      </c>
    </row>
    <row r="72346" spans="1:2">
      <c r="A72346" s="2" t="s">
        <v>116667</v>
      </c>
      <c r="B72346" s="2" t="s">
        <v>116666</v>
      </c>
    </row>
    <row r="72347" spans="1:2">
      <c r="A72347" s="2" t="s">
        <v>116846</v>
      </c>
      <c r="B72347" s="2" t="s">
        <v>116847</v>
      </c>
    </row>
    <row r="72348" spans="1:2">
      <c r="A72348" s="2" t="s">
        <v>116848</v>
      </c>
      <c r="B72348" s="2" t="s">
        <v>116847</v>
      </c>
    </row>
    <row r="72349" spans="1:2">
      <c r="A72349" s="2" t="s">
        <v>119557</v>
      </c>
      <c r="B72349" s="2" t="s">
        <v>119558</v>
      </c>
    </row>
    <row r="72350" spans="1:2">
      <c r="A72350" s="1" t="s">
        <v>80938</v>
      </c>
      <c r="B72350" s="1" t="s">
        <v>80939</v>
      </c>
    </row>
    <row r="72351" spans="1:2">
      <c r="A72351" s="1" t="s">
        <v>33091</v>
      </c>
      <c r="B72351" s="1" t="s">
        <v>33092</v>
      </c>
    </row>
    <row r="72352" spans="1:2">
      <c r="A72352" s="1" t="s">
        <v>33079</v>
      </c>
      <c r="B72352" s="1" t="s">
        <v>33080</v>
      </c>
    </row>
    <row r="72353" spans="1:2">
      <c r="A72353" s="1" t="s">
        <v>2795</v>
      </c>
      <c r="B72353" s="1" t="s">
        <v>2796</v>
      </c>
    </row>
    <row r="72354" spans="1:2">
      <c r="A72354" s="1" t="s">
        <v>50073</v>
      </c>
      <c r="B72354" s="1" t="s">
        <v>50072</v>
      </c>
    </row>
    <row r="72355" spans="1:2">
      <c r="A72355" s="1" t="s">
        <v>50064</v>
      </c>
      <c r="B72355" s="1" t="s">
        <v>50063</v>
      </c>
    </row>
    <row r="72356" spans="1:2">
      <c r="A72356" s="1" t="s">
        <v>50070</v>
      </c>
      <c r="B72356" s="1" t="s">
        <v>50069</v>
      </c>
    </row>
    <row r="72357" spans="1:2">
      <c r="A72357" s="1" t="s">
        <v>50067</v>
      </c>
      <c r="B72357" s="1" t="s">
        <v>50066</v>
      </c>
    </row>
    <row r="72358" spans="1:2">
      <c r="A72358" s="1" t="s">
        <v>50071</v>
      </c>
      <c r="B72358" s="1" t="s">
        <v>50072</v>
      </c>
    </row>
    <row r="72359" spans="1:2">
      <c r="A72359" s="1" t="s">
        <v>50062</v>
      </c>
      <c r="B72359" s="1" t="s">
        <v>50063</v>
      </c>
    </row>
    <row r="72360" spans="1:2">
      <c r="A72360" s="1" t="s">
        <v>50068</v>
      </c>
      <c r="B72360" s="1" t="s">
        <v>50069</v>
      </c>
    </row>
    <row r="72361" spans="1:2">
      <c r="A72361" s="1" t="s">
        <v>50065</v>
      </c>
      <c r="B72361" s="1" t="s">
        <v>50066</v>
      </c>
    </row>
    <row r="72362" spans="1:2">
      <c r="A72362" s="1" t="s">
        <v>20897</v>
      </c>
      <c r="B72362" s="1" t="s">
        <v>20898</v>
      </c>
    </row>
    <row r="72363" spans="1:2">
      <c r="A72363" s="1" t="s">
        <v>20899</v>
      </c>
      <c r="B72363" s="1" t="s">
        <v>20898</v>
      </c>
    </row>
    <row r="72364" spans="1:2">
      <c r="A72364" s="1" t="s">
        <v>105247</v>
      </c>
      <c r="B72364" s="1" t="s">
        <v>105248</v>
      </c>
    </row>
    <row r="72365" spans="1:2">
      <c r="A72365" s="1" t="s">
        <v>108054</v>
      </c>
      <c r="B72365" s="1" t="s">
        <v>108051</v>
      </c>
    </row>
    <row r="72366" spans="1:2">
      <c r="A72366" s="1" t="s">
        <v>108050</v>
      </c>
      <c r="B72366" s="1" t="s">
        <v>108051</v>
      </c>
    </row>
    <row r="72367" spans="1:2">
      <c r="A72367" s="1" t="s">
        <v>108056</v>
      </c>
      <c r="B72367" s="1" t="s">
        <v>108051</v>
      </c>
    </row>
    <row r="72368" spans="1:2">
      <c r="A72368" s="1" t="s">
        <v>108053</v>
      </c>
      <c r="B72368" s="1" t="s">
        <v>108051</v>
      </c>
    </row>
    <row r="72369" spans="1:2">
      <c r="A72369" s="1" t="s">
        <v>108055</v>
      </c>
      <c r="B72369" s="1" t="s">
        <v>108051</v>
      </c>
    </row>
    <row r="72370" spans="1:2">
      <c r="A72370" s="1" t="s">
        <v>108052</v>
      </c>
      <c r="B72370" s="1" t="s">
        <v>108051</v>
      </c>
    </row>
    <row r="72371" spans="1:2">
      <c r="A72371" s="1" t="s">
        <v>80940</v>
      </c>
      <c r="B72371" s="1" t="s">
        <v>80939</v>
      </c>
    </row>
    <row r="72372" spans="1:2">
      <c r="A72372" s="1" t="s">
        <v>33093</v>
      </c>
      <c r="B72372" s="1" t="s">
        <v>33092</v>
      </c>
    </row>
    <row r="72373" spans="1:2">
      <c r="A72373" s="1" t="s">
        <v>33081</v>
      </c>
      <c r="B72373" s="1" t="s">
        <v>33080</v>
      </c>
    </row>
    <row r="72374" spans="1:2">
      <c r="A72374" s="1" t="s">
        <v>2797</v>
      </c>
      <c r="B72374" s="1" t="s">
        <v>2796</v>
      </c>
    </row>
    <row r="72375" spans="1:2">
      <c r="A72375" s="2" t="s">
        <v>112552</v>
      </c>
      <c r="B72375" s="2" t="s">
        <v>112553</v>
      </c>
    </row>
    <row r="72376" spans="1:2">
      <c r="A72376" s="2" t="s">
        <v>112554</v>
      </c>
      <c r="B72376" s="2" t="s">
        <v>112553</v>
      </c>
    </row>
    <row r="72377" spans="1:2">
      <c r="A72377" s="1" t="s">
        <v>75254</v>
      </c>
      <c r="B72377" s="1" t="s">
        <v>75253</v>
      </c>
    </row>
    <row r="72378" spans="1:2">
      <c r="A72378" s="1" t="s">
        <v>75252</v>
      </c>
      <c r="B72378" s="1" t="s">
        <v>75253</v>
      </c>
    </row>
    <row r="72379" spans="1:2">
      <c r="A72379" s="1" t="s">
        <v>13599</v>
      </c>
      <c r="B72379" s="1" t="s">
        <v>13598</v>
      </c>
    </row>
    <row r="72380" spans="1:2">
      <c r="A72380" s="1" t="s">
        <v>50570</v>
      </c>
      <c r="B72380" s="1" t="s">
        <v>50569</v>
      </c>
    </row>
    <row r="72381" spans="1:2">
      <c r="A72381" s="2" t="s">
        <v>116811</v>
      </c>
      <c r="B72381" s="2" t="s">
        <v>116810</v>
      </c>
    </row>
    <row r="72382" spans="1:2">
      <c r="A72382" s="1" t="s">
        <v>106445</v>
      </c>
      <c r="B72382" s="1" t="s">
        <v>106444</v>
      </c>
    </row>
    <row r="72383" spans="1:2">
      <c r="A72383" s="1" t="s">
        <v>70289</v>
      </c>
      <c r="B72383" s="1" t="s">
        <v>70288</v>
      </c>
    </row>
    <row r="72384" spans="1:2">
      <c r="A72384" s="1" t="s">
        <v>96855</v>
      </c>
      <c r="B72384" s="1" t="s">
        <v>96854</v>
      </c>
    </row>
    <row r="72385" spans="1:2">
      <c r="A72385" s="1" t="s">
        <v>96666</v>
      </c>
      <c r="B72385" s="1" t="s">
        <v>96665</v>
      </c>
    </row>
    <row r="72386" spans="1:2">
      <c r="A72386" s="1" t="s">
        <v>25575</v>
      </c>
      <c r="B72386" s="1" t="s">
        <v>25574</v>
      </c>
    </row>
    <row r="72387" spans="1:2">
      <c r="A72387" s="2" t="s">
        <v>116809</v>
      </c>
      <c r="B72387" s="2" t="s">
        <v>116810</v>
      </c>
    </row>
    <row r="72388" spans="1:2">
      <c r="A72388" s="1" t="s">
        <v>106443</v>
      </c>
      <c r="B72388" s="1" t="s">
        <v>106444</v>
      </c>
    </row>
    <row r="72389" spans="1:2">
      <c r="A72389" s="1" t="s">
        <v>70287</v>
      </c>
      <c r="B72389" s="1" t="s">
        <v>70288</v>
      </c>
    </row>
    <row r="72390" spans="1:2">
      <c r="A72390" s="1" t="s">
        <v>96853</v>
      </c>
      <c r="B72390" s="1" t="s">
        <v>96854</v>
      </c>
    </row>
    <row r="72391" spans="1:2">
      <c r="A72391" s="1" t="s">
        <v>96664</v>
      </c>
      <c r="B72391" s="1" t="s">
        <v>96665</v>
      </c>
    </row>
    <row r="72392" spans="1:2">
      <c r="A72392" s="1" t="s">
        <v>25573</v>
      </c>
      <c r="B72392" s="1" t="s">
        <v>25574</v>
      </c>
    </row>
    <row r="72393" spans="1:2">
      <c r="A72393" s="1" t="s">
        <v>5033</v>
      </c>
      <c r="B72393" s="1" t="s">
        <v>5034</v>
      </c>
    </row>
    <row r="72394" spans="1:2">
      <c r="A72394" s="1" t="s">
        <v>111875</v>
      </c>
      <c r="B72394" s="1" t="s">
        <v>111876</v>
      </c>
    </row>
    <row r="72395" spans="1:2">
      <c r="A72395" s="1" t="s">
        <v>4975</v>
      </c>
      <c r="B72395" s="1" t="s">
        <v>4976</v>
      </c>
    </row>
    <row r="72396" spans="1:2">
      <c r="A72396" s="1" t="s">
        <v>111877</v>
      </c>
      <c r="B72396" s="1" t="s">
        <v>111876</v>
      </c>
    </row>
    <row r="72397" spans="1:2">
      <c r="A72397" s="1" t="s">
        <v>4977</v>
      </c>
      <c r="B72397" s="1" t="s">
        <v>4976</v>
      </c>
    </row>
    <row r="72398" spans="1:2">
      <c r="A72398" s="1" t="s">
        <v>68366</v>
      </c>
      <c r="B72398" s="1" t="s">
        <v>68367</v>
      </c>
    </row>
    <row r="72399" spans="1:2">
      <c r="A72399" s="1" t="s">
        <v>68363</v>
      </c>
      <c r="B72399" s="1" t="s">
        <v>68364</v>
      </c>
    </row>
    <row r="72400" spans="1:2">
      <c r="A72400" s="1" t="s">
        <v>68365</v>
      </c>
      <c r="B72400" s="1" t="s">
        <v>68364</v>
      </c>
    </row>
    <row r="72401" spans="1:2">
      <c r="A72401" s="1" t="s">
        <v>66632</v>
      </c>
      <c r="B72401" s="1" t="s">
        <v>66631</v>
      </c>
    </row>
    <row r="72402" spans="1:2">
      <c r="A72402" s="1" t="s">
        <v>81643</v>
      </c>
      <c r="B72402" s="1" t="s">
        <v>81642</v>
      </c>
    </row>
    <row r="72403" spans="1:2">
      <c r="A72403" s="1" t="s">
        <v>51551</v>
      </c>
      <c r="B72403" s="1" t="s">
        <v>51550</v>
      </c>
    </row>
    <row r="72404" spans="1:2">
      <c r="A72404" s="1" t="s">
        <v>51548</v>
      </c>
      <c r="B72404" s="1" t="s">
        <v>51547</v>
      </c>
    </row>
    <row r="72405" spans="1:2">
      <c r="A72405" s="1" t="s">
        <v>81427</v>
      </c>
      <c r="B72405" s="1" t="s">
        <v>81426</v>
      </c>
    </row>
    <row r="72406" spans="1:2">
      <c r="A72406" s="1" t="s">
        <v>30732</v>
      </c>
      <c r="B72406" s="1" t="s">
        <v>30731</v>
      </c>
    </row>
    <row r="72407" spans="1:2">
      <c r="A72407" s="1" t="s">
        <v>70681</v>
      </c>
      <c r="B72407" s="1" t="s">
        <v>70680</v>
      </c>
    </row>
    <row r="72408" spans="1:2">
      <c r="A72408" s="1" t="s">
        <v>28766</v>
      </c>
      <c r="B72408" s="1" t="s">
        <v>28765</v>
      </c>
    </row>
    <row r="72409" spans="1:2">
      <c r="A72409" s="1" t="s">
        <v>44910</v>
      </c>
      <c r="B72409" s="1" t="s">
        <v>44909</v>
      </c>
    </row>
    <row r="72410" spans="1:2">
      <c r="A72410" s="1" t="s">
        <v>44880</v>
      </c>
      <c r="B72410" s="1" t="s">
        <v>44879</v>
      </c>
    </row>
    <row r="72411" spans="1:2">
      <c r="A72411" s="1" t="s">
        <v>53350</v>
      </c>
      <c r="B72411" s="1" t="s">
        <v>53349</v>
      </c>
    </row>
    <row r="72412" spans="1:2">
      <c r="A72412" s="1" t="s">
        <v>31127</v>
      </c>
      <c r="B72412" s="1" t="s">
        <v>31126</v>
      </c>
    </row>
    <row r="72413" spans="1:2">
      <c r="A72413" s="1" t="s">
        <v>95000</v>
      </c>
      <c r="B72413" s="1" t="s">
        <v>94999</v>
      </c>
    </row>
    <row r="72414" spans="1:2">
      <c r="A72414" s="1" t="s">
        <v>14893</v>
      </c>
      <c r="B72414" s="1" t="s">
        <v>14892</v>
      </c>
    </row>
    <row r="72415" spans="1:2">
      <c r="A72415" s="1" t="s">
        <v>111395</v>
      </c>
      <c r="B72415" s="1" t="s">
        <v>111394</v>
      </c>
    </row>
    <row r="72416" spans="1:2">
      <c r="A72416" s="2" t="s">
        <v>113285</v>
      </c>
      <c r="B72416" s="2" t="s">
        <v>2034</v>
      </c>
    </row>
    <row r="72417" spans="1:2">
      <c r="A72417" s="1" t="s">
        <v>2038</v>
      </c>
      <c r="B72417" s="1" t="s">
        <v>2037</v>
      </c>
    </row>
    <row r="72418" spans="1:2">
      <c r="A72418" s="1" t="s">
        <v>2035</v>
      </c>
      <c r="B72418" s="1" t="s">
        <v>2034</v>
      </c>
    </row>
    <row r="72419" spans="1:2">
      <c r="A72419" s="1" t="s">
        <v>52021</v>
      </c>
      <c r="B72419" s="1" t="s">
        <v>52020</v>
      </c>
    </row>
    <row r="72420" spans="1:2">
      <c r="A72420" s="1" t="s">
        <v>64331</v>
      </c>
      <c r="B72420" s="1" t="s">
        <v>64330</v>
      </c>
    </row>
    <row r="72421" spans="1:2">
      <c r="A72421" s="1" t="s">
        <v>31230</v>
      </c>
      <c r="B72421" s="1" t="s">
        <v>31229</v>
      </c>
    </row>
    <row r="72422" spans="1:2">
      <c r="A72422" s="1" t="s">
        <v>40113</v>
      </c>
      <c r="B72422" s="1" t="s">
        <v>40112</v>
      </c>
    </row>
    <row r="72423" spans="1:2">
      <c r="A72423" s="1" t="s">
        <v>61531</v>
      </c>
      <c r="B72423" s="1" t="s">
        <v>61530</v>
      </c>
    </row>
    <row r="72424" spans="1:2">
      <c r="A72424" s="1" t="s">
        <v>34813</v>
      </c>
      <c r="B72424" s="1" t="s">
        <v>34812</v>
      </c>
    </row>
    <row r="72425" spans="1:2">
      <c r="A72425" s="1" t="s">
        <v>19847</v>
      </c>
      <c r="B72425" s="1" t="s">
        <v>19846</v>
      </c>
    </row>
    <row r="72426" spans="1:2">
      <c r="A72426" s="2" t="s">
        <v>113286</v>
      </c>
      <c r="B72426" s="2" t="s">
        <v>113284</v>
      </c>
    </row>
    <row r="72427" spans="1:2">
      <c r="A72427" s="1" t="s">
        <v>2153</v>
      </c>
      <c r="B72427" s="1" t="s">
        <v>2152</v>
      </c>
    </row>
    <row r="72428" spans="1:2">
      <c r="A72428" s="1" t="s">
        <v>2150</v>
      </c>
      <c r="B72428" s="1" t="s">
        <v>2149</v>
      </c>
    </row>
    <row r="72429" spans="1:2">
      <c r="A72429" s="1" t="s">
        <v>36653</v>
      </c>
      <c r="B72429" s="1" t="s">
        <v>36652</v>
      </c>
    </row>
    <row r="72430" spans="1:2">
      <c r="A72430" s="1" t="s">
        <v>32317</v>
      </c>
      <c r="B72430" s="1" t="s">
        <v>32316</v>
      </c>
    </row>
    <row r="72431" spans="1:2">
      <c r="A72431" s="1" t="s">
        <v>76560</v>
      </c>
      <c r="B72431" s="1" t="s">
        <v>76559</v>
      </c>
    </row>
    <row r="72432" spans="1:2">
      <c r="A72432" s="1" t="s">
        <v>76557</v>
      </c>
      <c r="B72432" s="1" t="s">
        <v>76556</v>
      </c>
    </row>
    <row r="72433" spans="1:2">
      <c r="A72433" s="1" t="s">
        <v>35375</v>
      </c>
      <c r="B72433" s="1" t="s">
        <v>35374</v>
      </c>
    </row>
    <row r="72434" spans="1:2">
      <c r="A72434" s="1" t="s">
        <v>60963</v>
      </c>
      <c r="B72434" s="1" t="s">
        <v>60962</v>
      </c>
    </row>
    <row r="72435" spans="1:2">
      <c r="A72435" s="1" t="s">
        <v>66744</v>
      </c>
      <c r="B72435" s="1" t="s">
        <v>66743</v>
      </c>
    </row>
    <row r="72436" spans="1:2">
      <c r="A72436" s="1" t="s">
        <v>63176</v>
      </c>
      <c r="B72436" s="1" t="s">
        <v>63175</v>
      </c>
    </row>
    <row r="72437" spans="1:2">
      <c r="A72437" s="1" t="s">
        <v>71524</v>
      </c>
      <c r="B72437" s="1" t="s">
        <v>71523</v>
      </c>
    </row>
    <row r="72438" spans="1:2">
      <c r="A72438" s="1" t="s">
        <v>49248</v>
      </c>
      <c r="B72438" s="1" t="s">
        <v>49247</v>
      </c>
    </row>
    <row r="72439" spans="1:2">
      <c r="A72439" s="1" t="s">
        <v>78319</v>
      </c>
      <c r="B72439" s="1" t="s">
        <v>78318</v>
      </c>
    </row>
    <row r="72440" spans="1:2">
      <c r="A72440" s="1" t="s">
        <v>64557</v>
      </c>
      <c r="B72440" s="1" t="s">
        <v>64556</v>
      </c>
    </row>
    <row r="72441" spans="1:2">
      <c r="A72441" s="1" t="s">
        <v>64558</v>
      </c>
      <c r="B72441" s="1" t="s">
        <v>64556</v>
      </c>
    </row>
    <row r="72442" spans="1:2">
      <c r="A72442" s="1" t="s">
        <v>83608</v>
      </c>
      <c r="B72442" s="1" t="s">
        <v>83607</v>
      </c>
    </row>
    <row r="72443" spans="1:2">
      <c r="A72443" s="1" t="s">
        <v>111191</v>
      </c>
      <c r="B72443" s="1" t="s">
        <v>111190</v>
      </c>
    </row>
    <row r="72444" spans="1:2">
      <c r="A72444" s="1" t="s">
        <v>77579</v>
      </c>
      <c r="B72444" s="1" t="s">
        <v>77578</v>
      </c>
    </row>
    <row r="72445" spans="1:2">
      <c r="A72445" s="1" t="s">
        <v>60406</v>
      </c>
      <c r="B72445" s="1" t="s">
        <v>60405</v>
      </c>
    </row>
    <row r="72446" spans="1:2">
      <c r="A72446" s="1" t="s">
        <v>61981</v>
      </c>
      <c r="B72446" s="1" t="s">
        <v>61980</v>
      </c>
    </row>
    <row r="72447" spans="1:2">
      <c r="A72447" s="1" t="s">
        <v>59886</v>
      </c>
      <c r="B72447" s="1" t="s">
        <v>59885</v>
      </c>
    </row>
    <row r="72448" spans="1:2">
      <c r="A72448" s="2" t="s">
        <v>118325</v>
      </c>
      <c r="B72448" s="2" t="s">
        <v>118315</v>
      </c>
    </row>
    <row r="72449" spans="1:2">
      <c r="A72449" s="1" t="s">
        <v>97737</v>
      </c>
      <c r="B72449" s="1" t="s">
        <v>97735</v>
      </c>
    </row>
    <row r="72450" spans="1:2">
      <c r="A72450" s="1" t="s">
        <v>97736</v>
      </c>
      <c r="B72450" s="1" t="s">
        <v>97735</v>
      </c>
    </row>
    <row r="72451" spans="1:2">
      <c r="A72451" s="2" t="s">
        <v>118321</v>
      </c>
      <c r="B72451" s="2" t="s">
        <v>118307</v>
      </c>
    </row>
    <row r="72452" spans="1:2">
      <c r="A72452" s="1" t="s">
        <v>84130</v>
      </c>
      <c r="B72452" s="1" t="s">
        <v>84129</v>
      </c>
    </row>
    <row r="72453" spans="1:2">
      <c r="A72453" s="1" t="s">
        <v>66792</v>
      </c>
      <c r="B72453" s="1" t="s">
        <v>66791</v>
      </c>
    </row>
    <row r="72454" spans="1:2">
      <c r="A72454" s="2" t="s">
        <v>118324</v>
      </c>
      <c r="B72454" s="2" t="s">
        <v>118313</v>
      </c>
    </row>
    <row r="72455" spans="1:2">
      <c r="A72455" s="1" t="s">
        <v>11769</v>
      </c>
      <c r="B72455" s="1" t="s">
        <v>11768</v>
      </c>
    </row>
    <row r="72456" spans="1:2">
      <c r="A72456" s="2" t="s">
        <v>118322</v>
      </c>
      <c r="B72456" s="2" t="s">
        <v>118309</v>
      </c>
    </row>
    <row r="72457" spans="1:2">
      <c r="A72457" s="1" t="s">
        <v>50869</v>
      </c>
      <c r="B72457" s="1" t="s">
        <v>50868</v>
      </c>
    </row>
    <row r="72458" spans="1:2">
      <c r="A72458" s="1" t="s">
        <v>50866</v>
      </c>
      <c r="B72458" s="1" t="s">
        <v>50865</v>
      </c>
    </row>
    <row r="72459" spans="1:2">
      <c r="A72459" s="2" t="s">
        <v>118323</v>
      </c>
      <c r="B72459" s="2" t="s">
        <v>118311</v>
      </c>
    </row>
    <row r="72460" spans="1:2">
      <c r="A72460" s="1" t="s">
        <v>85210</v>
      </c>
      <c r="B72460" s="1" t="s">
        <v>85209</v>
      </c>
    </row>
    <row r="72461" spans="1:2">
      <c r="A72461" s="1" t="s">
        <v>6432</v>
      </c>
      <c r="B72461" s="1" t="s">
        <v>6431</v>
      </c>
    </row>
    <row r="72462" spans="1:2">
      <c r="A72462" s="1" t="s">
        <v>74579</v>
      </c>
      <c r="B72462" s="1" t="s">
        <v>74578</v>
      </c>
    </row>
    <row r="72463" spans="1:2">
      <c r="A72463" s="2" t="s">
        <v>118327</v>
      </c>
      <c r="B72463" s="2" t="s">
        <v>118319</v>
      </c>
    </row>
    <row r="72464" spans="1:2">
      <c r="A72464" s="1" t="s">
        <v>6588</v>
      </c>
      <c r="B72464" s="1" t="s">
        <v>6587</v>
      </c>
    </row>
    <row r="72465" spans="1:2">
      <c r="A72465" s="1" t="s">
        <v>6579</v>
      </c>
      <c r="B72465" s="1" t="s">
        <v>6578</v>
      </c>
    </row>
    <row r="72466" spans="1:2">
      <c r="A72466" s="1" t="s">
        <v>9365</v>
      </c>
      <c r="B72466" s="1" t="s">
        <v>9364</v>
      </c>
    </row>
    <row r="72467" spans="1:2">
      <c r="A72467" s="1" t="s">
        <v>33963</v>
      </c>
      <c r="B72467" s="1" t="s">
        <v>33962</v>
      </c>
    </row>
    <row r="72468" spans="1:2">
      <c r="A72468" s="1" t="s">
        <v>45765</v>
      </c>
      <c r="B72468" s="1" t="s">
        <v>45764</v>
      </c>
    </row>
    <row r="72469" spans="1:2">
      <c r="A72469" s="1" t="s">
        <v>45762</v>
      </c>
      <c r="B72469" s="1" t="s">
        <v>45761</v>
      </c>
    </row>
    <row r="72470" spans="1:2">
      <c r="A72470" s="1" t="s">
        <v>35495</v>
      </c>
      <c r="B72470" s="1" t="s">
        <v>35494</v>
      </c>
    </row>
    <row r="72471" spans="1:2">
      <c r="A72471" s="2" t="s">
        <v>118326</v>
      </c>
      <c r="B72471" s="2" t="s">
        <v>118317</v>
      </c>
    </row>
    <row r="72472" spans="1:2">
      <c r="A72472" s="1" t="s">
        <v>44441</v>
      </c>
      <c r="B72472" s="1" t="s">
        <v>44440</v>
      </c>
    </row>
    <row r="72473" spans="1:2">
      <c r="A72473" s="1" t="s">
        <v>44438</v>
      </c>
      <c r="B72473" s="1" t="s">
        <v>44437</v>
      </c>
    </row>
    <row r="72474" spans="1:2">
      <c r="A72474" s="1" t="s">
        <v>44444</v>
      </c>
      <c r="B72474" s="1" t="s">
        <v>44443</v>
      </c>
    </row>
    <row r="72475" spans="1:2">
      <c r="A72475" s="1" t="s">
        <v>61160</v>
      </c>
      <c r="B72475" s="1" t="s">
        <v>61159</v>
      </c>
    </row>
    <row r="72476" spans="1:2">
      <c r="A72476" s="1" t="s">
        <v>26791</v>
      </c>
      <c r="B72476" s="1" t="s">
        <v>26790</v>
      </c>
    </row>
    <row r="72477" spans="1:2">
      <c r="A72477" s="1" t="s">
        <v>101616</v>
      </c>
      <c r="B72477" s="1" t="s">
        <v>101615</v>
      </c>
    </row>
    <row r="72478" spans="1:2">
      <c r="A72478" s="1" t="s">
        <v>101613</v>
      </c>
      <c r="B72478" s="1" t="s">
        <v>101612</v>
      </c>
    </row>
    <row r="72479" spans="1:2">
      <c r="A72479" s="2" t="s">
        <v>118320</v>
      </c>
      <c r="B72479" s="2" t="s">
        <v>118305</v>
      </c>
    </row>
    <row r="72480" spans="1:2">
      <c r="A72480" s="1" t="s">
        <v>69294</v>
      </c>
      <c r="B72480" s="1" t="s">
        <v>69293</v>
      </c>
    </row>
    <row r="72481" spans="1:2">
      <c r="A72481" s="1" t="s">
        <v>42606</v>
      </c>
      <c r="B72481" s="1" t="s">
        <v>42605</v>
      </c>
    </row>
    <row r="72482" spans="1:2">
      <c r="A72482" s="1" t="s">
        <v>42603</v>
      </c>
      <c r="B72482" s="1" t="s">
        <v>42602</v>
      </c>
    </row>
    <row r="72483" spans="1:2">
      <c r="A72483" s="1" t="s">
        <v>42609</v>
      </c>
      <c r="B72483" s="1" t="s">
        <v>42608</v>
      </c>
    </row>
    <row r="72484" spans="1:2">
      <c r="A72484" s="1" t="s">
        <v>23638</v>
      </c>
      <c r="B72484" s="1" t="s">
        <v>23637</v>
      </c>
    </row>
    <row r="72485" spans="1:2">
      <c r="A72485" s="1" t="s">
        <v>23635</v>
      </c>
      <c r="B72485" s="1" t="s">
        <v>23634</v>
      </c>
    </row>
    <row r="72486" spans="1:2">
      <c r="A72486" s="1" t="s">
        <v>23704</v>
      </c>
      <c r="B72486" s="1" t="s">
        <v>23703</v>
      </c>
    </row>
    <row r="72487" spans="1:2">
      <c r="A72487" s="1" t="s">
        <v>23698</v>
      </c>
      <c r="B72487" s="1" t="s">
        <v>23697</v>
      </c>
    </row>
    <row r="72488" spans="1:2">
      <c r="A72488" s="1" t="s">
        <v>82695</v>
      </c>
      <c r="B72488" s="1" t="s">
        <v>82694</v>
      </c>
    </row>
    <row r="72489" spans="1:2">
      <c r="A72489" s="1" t="s">
        <v>87192</v>
      </c>
      <c r="B72489" s="1" t="s">
        <v>87191</v>
      </c>
    </row>
    <row r="72490" spans="1:2">
      <c r="A72490" s="1" t="s">
        <v>8686</v>
      </c>
      <c r="B72490" s="1" t="s">
        <v>8685</v>
      </c>
    </row>
    <row r="72491" spans="1:2">
      <c r="A72491" s="1" t="s">
        <v>109887</v>
      </c>
      <c r="B72491" s="1" t="s">
        <v>109886</v>
      </c>
    </row>
    <row r="72492" spans="1:2">
      <c r="A72492" s="1" t="s">
        <v>5814</v>
      </c>
      <c r="B72492" s="1" t="s">
        <v>5813</v>
      </c>
    </row>
    <row r="72493" spans="1:2">
      <c r="A72493" s="1" t="s">
        <v>110935</v>
      </c>
      <c r="B72493" s="1" t="s">
        <v>110934</v>
      </c>
    </row>
    <row r="72494" spans="1:2">
      <c r="A72494" s="1" t="s">
        <v>98449</v>
      </c>
      <c r="B72494" s="1" t="s">
        <v>98448</v>
      </c>
    </row>
    <row r="72495" spans="1:2">
      <c r="A72495" s="1" t="s">
        <v>74808</v>
      </c>
      <c r="B72495" s="1" t="s">
        <v>74807</v>
      </c>
    </row>
    <row r="72496" spans="1:2">
      <c r="A72496" s="1" t="s">
        <v>70656</v>
      </c>
      <c r="B72496" s="1" t="s">
        <v>70655</v>
      </c>
    </row>
    <row r="72497" spans="1:2">
      <c r="A72497" s="1" t="s">
        <v>12322</v>
      </c>
      <c r="B72497" s="1" t="s">
        <v>12321</v>
      </c>
    </row>
    <row r="72498" spans="1:2">
      <c r="A72498" s="1" t="s">
        <v>55473</v>
      </c>
      <c r="B72498" s="1" t="s">
        <v>55472</v>
      </c>
    </row>
    <row r="72499" spans="1:2">
      <c r="A72499" s="1" t="s">
        <v>51937</v>
      </c>
      <c r="B72499" s="1" t="s">
        <v>51936</v>
      </c>
    </row>
    <row r="72500" spans="1:2">
      <c r="A72500" s="1" t="s">
        <v>34338</v>
      </c>
      <c r="B72500" s="1" t="s">
        <v>34337</v>
      </c>
    </row>
    <row r="72501" spans="1:2">
      <c r="A72501" s="1" t="s">
        <v>106506</v>
      </c>
      <c r="B72501" s="1" t="s">
        <v>106505</v>
      </c>
    </row>
    <row r="72502" spans="1:2">
      <c r="A72502" s="1" t="s">
        <v>52726</v>
      </c>
      <c r="B72502" s="1" t="s">
        <v>52725</v>
      </c>
    </row>
    <row r="72503" spans="1:2">
      <c r="A72503" s="1" t="s">
        <v>18985</v>
      </c>
      <c r="B72503" s="1" t="s">
        <v>18984</v>
      </c>
    </row>
    <row r="72504" spans="1:2">
      <c r="A72504" s="1" t="s">
        <v>48435</v>
      </c>
      <c r="B72504" s="1" t="s">
        <v>48434</v>
      </c>
    </row>
    <row r="72505" spans="1:2">
      <c r="A72505" s="1" t="s">
        <v>32830</v>
      </c>
      <c r="B72505" s="1" t="s">
        <v>32829</v>
      </c>
    </row>
    <row r="72506" spans="1:2">
      <c r="A72506" s="1" t="s">
        <v>49134</v>
      </c>
      <c r="B72506" s="1" t="s">
        <v>49133</v>
      </c>
    </row>
    <row r="72507" spans="1:2">
      <c r="A72507" s="2" t="s">
        <v>117669</v>
      </c>
      <c r="B72507" s="2" t="s">
        <v>117666</v>
      </c>
    </row>
    <row r="72508" spans="1:2">
      <c r="A72508" s="1" t="s">
        <v>45889</v>
      </c>
      <c r="B72508" s="1" t="s">
        <v>45888</v>
      </c>
    </row>
    <row r="72509" spans="1:2">
      <c r="A72509" s="1" t="s">
        <v>35498</v>
      </c>
      <c r="B72509" s="1" t="s">
        <v>35497</v>
      </c>
    </row>
    <row r="72510" spans="1:2">
      <c r="A72510" s="1" t="s">
        <v>109209</v>
      </c>
      <c r="B72510" s="1" t="s">
        <v>109208</v>
      </c>
    </row>
    <row r="72511" spans="1:2">
      <c r="A72511" s="1" t="s">
        <v>87821</v>
      </c>
      <c r="B72511" s="1" t="s">
        <v>87820</v>
      </c>
    </row>
    <row r="72512" spans="1:2">
      <c r="A72512" s="1" t="s">
        <v>31631</v>
      </c>
      <c r="B72512" s="1" t="s">
        <v>31630</v>
      </c>
    </row>
    <row r="72513" spans="1:2">
      <c r="A72513" s="1" t="s">
        <v>18129</v>
      </c>
      <c r="B72513" s="1" t="s">
        <v>18128</v>
      </c>
    </row>
    <row r="72514" spans="1:2">
      <c r="A72514" s="1" t="s">
        <v>57627</v>
      </c>
      <c r="B72514" s="1" t="s">
        <v>57626</v>
      </c>
    </row>
    <row r="72515" spans="1:2">
      <c r="A72515" s="1" t="s">
        <v>4343</v>
      </c>
      <c r="B72515" s="1" t="s">
        <v>4342</v>
      </c>
    </row>
    <row r="72516" spans="1:2">
      <c r="A72516" s="1" t="s">
        <v>80461</v>
      </c>
      <c r="B72516" s="1" t="s">
        <v>80460</v>
      </c>
    </row>
    <row r="72517" spans="1:2">
      <c r="A72517" s="1" t="s">
        <v>90732</v>
      </c>
      <c r="B72517" s="1" t="s">
        <v>90733</v>
      </c>
    </row>
    <row r="72518" spans="1:2">
      <c r="A72518" s="1" t="s">
        <v>30778</v>
      </c>
      <c r="B72518" s="1" t="s">
        <v>30777</v>
      </c>
    </row>
    <row r="72519" spans="1:2">
      <c r="A72519" s="1" t="s">
        <v>105518</v>
      </c>
      <c r="B72519" s="1" t="s">
        <v>105517</v>
      </c>
    </row>
    <row r="72520" spans="1:2">
      <c r="A72520" s="1" t="s">
        <v>9527</v>
      </c>
      <c r="B72520" s="1" t="s">
        <v>9526</v>
      </c>
    </row>
    <row r="72521" spans="1:2">
      <c r="A72521" s="1" t="s">
        <v>4881</v>
      </c>
      <c r="B72521" s="1" t="s">
        <v>4880</v>
      </c>
    </row>
    <row r="72522" spans="1:2">
      <c r="A72522" s="1" t="s">
        <v>20093</v>
      </c>
      <c r="B72522" s="1" t="s">
        <v>20092</v>
      </c>
    </row>
    <row r="72523" spans="1:2">
      <c r="A72523" s="1" t="s">
        <v>39610</v>
      </c>
      <c r="B72523" s="1" t="s">
        <v>39609</v>
      </c>
    </row>
    <row r="72524" spans="1:2">
      <c r="A72524" s="1" t="s">
        <v>73343</v>
      </c>
      <c r="B72524" s="1" t="s">
        <v>73342</v>
      </c>
    </row>
    <row r="72525" spans="1:2">
      <c r="A72525" s="1" t="s">
        <v>73349</v>
      </c>
      <c r="B72525" s="1" t="s">
        <v>73348</v>
      </c>
    </row>
    <row r="72526" spans="1:2">
      <c r="A72526" s="1" t="s">
        <v>73346</v>
      </c>
      <c r="B72526" s="1" t="s">
        <v>73345</v>
      </c>
    </row>
    <row r="72527" spans="1:2">
      <c r="A72527" s="2" t="s">
        <v>117668</v>
      </c>
      <c r="B72527" s="2" t="s">
        <v>117664</v>
      </c>
    </row>
    <row r="72528" spans="1:2">
      <c r="A72528" s="1" t="s">
        <v>18205</v>
      </c>
      <c r="B72528" s="1" t="s">
        <v>18204</v>
      </c>
    </row>
    <row r="72529" spans="1:2">
      <c r="A72529" s="1" t="s">
        <v>45895</v>
      </c>
      <c r="B72529" s="1" t="s">
        <v>45894</v>
      </c>
    </row>
    <row r="72530" spans="1:2">
      <c r="A72530" s="1" t="s">
        <v>23665</v>
      </c>
      <c r="B72530" s="1" t="s">
        <v>23664</v>
      </c>
    </row>
    <row r="72531" spans="1:2">
      <c r="A72531" s="1" t="s">
        <v>23641</v>
      </c>
      <c r="B72531" s="1" t="s">
        <v>23640</v>
      </c>
    </row>
    <row r="72532" spans="1:2">
      <c r="A72532" s="2" t="s">
        <v>117667</v>
      </c>
      <c r="B72532" s="2" t="s">
        <v>117662</v>
      </c>
    </row>
    <row r="72533" spans="1:2">
      <c r="A72533" s="1" t="s">
        <v>65327</v>
      </c>
      <c r="B72533" s="1" t="s">
        <v>65326</v>
      </c>
    </row>
    <row r="72534" spans="1:2">
      <c r="A72534" s="1" t="s">
        <v>65324</v>
      </c>
      <c r="B72534" s="1" t="s">
        <v>65323</v>
      </c>
    </row>
    <row r="72535" spans="1:2">
      <c r="A72535" s="1" t="s">
        <v>43266</v>
      </c>
      <c r="B72535" s="1" t="s">
        <v>43265</v>
      </c>
    </row>
    <row r="72536" spans="1:2">
      <c r="A72536" s="1" t="s">
        <v>97644</v>
      </c>
      <c r="B72536" s="1" t="s">
        <v>97642</v>
      </c>
    </row>
    <row r="72537" spans="1:2">
      <c r="A72537" s="1" t="s">
        <v>97643</v>
      </c>
      <c r="B72537" s="1" t="s">
        <v>97642</v>
      </c>
    </row>
    <row r="72538" spans="1:2">
      <c r="A72538" s="1" t="s">
        <v>13528</v>
      </c>
      <c r="B72538" s="1" t="s">
        <v>13527</v>
      </c>
    </row>
    <row r="72539" spans="1:2">
      <c r="A72539" s="1" t="s">
        <v>81577</v>
      </c>
      <c r="B72539" s="1" t="s">
        <v>81576</v>
      </c>
    </row>
    <row r="72540" spans="1:2">
      <c r="A72540" s="1" t="s">
        <v>79316</v>
      </c>
      <c r="B72540" s="1" t="s">
        <v>79315</v>
      </c>
    </row>
    <row r="72541" spans="1:2">
      <c r="A72541" s="1" t="s">
        <v>21054</v>
      </c>
      <c r="B72541" s="1" t="s">
        <v>21053</v>
      </c>
    </row>
    <row r="72542" spans="1:2">
      <c r="A72542" s="1" t="s">
        <v>110030</v>
      </c>
      <c r="B72542" s="1" t="s">
        <v>110029</v>
      </c>
    </row>
    <row r="72543" spans="1:2">
      <c r="A72543" s="1" t="s">
        <v>13608</v>
      </c>
      <c r="B72543" s="1" t="s">
        <v>13607</v>
      </c>
    </row>
    <row r="72544" spans="1:2">
      <c r="A72544" s="1" t="s">
        <v>13605</v>
      </c>
      <c r="B72544" s="1" t="s">
        <v>13604</v>
      </c>
    </row>
    <row r="72545" spans="1:2">
      <c r="A72545" s="1" t="s">
        <v>72801</v>
      </c>
      <c r="B72545" s="1" t="s">
        <v>72800</v>
      </c>
    </row>
    <row r="72546" spans="1:2">
      <c r="A72546" s="1" t="s">
        <v>46191</v>
      </c>
      <c r="B72546" s="1" t="s">
        <v>46190</v>
      </c>
    </row>
    <row r="72547" spans="1:2">
      <c r="A72547" s="1" t="s">
        <v>4993</v>
      </c>
      <c r="B72547" s="1" t="s">
        <v>4992</v>
      </c>
    </row>
    <row r="72548" spans="1:2">
      <c r="A72548" s="1" t="s">
        <v>92833</v>
      </c>
      <c r="B72548" s="1" t="s">
        <v>92832</v>
      </c>
    </row>
    <row r="72549" spans="1:2">
      <c r="A72549" s="1" t="s">
        <v>13729</v>
      </c>
      <c r="B72549" s="1" t="s">
        <v>13728</v>
      </c>
    </row>
    <row r="72550" spans="1:2">
      <c r="A72550" s="1" t="s">
        <v>94730</v>
      </c>
      <c r="B72550" s="1" t="s">
        <v>94729</v>
      </c>
    </row>
    <row r="72551" spans="1:2">
      <c r="A72551" s="1" t="s">
        <v>12679</v>
      </c>
      <c r="B72551" s="1" t="s">
        <v>12678</v>
      </c>
    </row>
    <row r="72552" spans="1:2">
      <c r="A72552" s="1" t="s">
        <v>92816</v>
      </c>
      <c r="B72552" s="1" t="s">
        <v>92815</v>
      </c>
    </row>
    <row r="72553" spans="1:2">
      <c r="A72553" s="1" t="s">
        <v>79404</v>
      </c>
      <c r="B72553" s="1" t="s">
        <v>79403</v>
      </c>
    </row>
    <row r="72554" spans="1:2">
      <c r="A72554" s="2" t="s">
        <v>115322</v>
      </c>
      <c r="B72554" s="2" t="s">
        <v>115318</v>
      </c>
    </row>
    <row r="72555" spans="1:2">
      <c r="A72555" s="1" t="s">
        <v>12524</v>
      </c>
      <c r="B72555" s="1" t="s">
        <v>12523</v>
      </c>
    </row>
    <row r="72556" spans="1:2">
      <c r="A72556" s="1" t="s">
        <v>12673</v>
      </c>
      <c r="B72556" s="1" t="s">
        <v>12672</v>
      </c>
    </row>
    <row r="72557" spans="1:2">
      <c r="A72557" s="1" t="s">
        <v>21990</v>
      </c>
      <c r="B72557" s="1" t="s">
        <v>21989</v>
      </c>
    </row>
    <row r="72558" spans="1:2">
      <c r="A72558" s="1" t="s">
        <v>86247</v>
      </c>
      <c r="B72558" s="1" t="s">
        <v>86246</v>
      </c>
    </row>
    <row r="72559" spans="1:2">
      <c r="A72559" s="1" t="s">
        <v>21832</v>
      </c>
      <c r="B72559" s="1" t="s">
        <v>21831</v>
      </c>
    </row>
    <row r="72560" spans="1:2">
      <c r="A72560" s="1" t="s">
        <v>12670</v>
      </c>
      <c r="B72560" s="1" t="s">
        <v>12669</v>
      </c>
    </row>
    <row r="72561" spans="1:2">
      <c r="A72561" s="1" t="s">
        <v>21357</v>
      </c>
      <c r="B72561" s="1" t="s">
        <v>21356</v>
      </c>
    </row>
    <row r="72562" spans="1:2">
      <c r="A72562" s="1" t="s">
        <v>46257</v>
      </c>
      <c r="B72562" s="1" t="s">
        <v>46256</v>
      </c>
    </row>
    <row r="72563" spans="1:2">
      <c r="A72563" s="1" t="s">
        <v>12105</v>
      </c>
      <c r="B72563" s="1" t="s">
        <v>12104</v>
      </c>
    </row>
    <row r="72564" spans="1:2">
      <c r="A72564" s="1" t="s">
        <v>2191</v>
      </c>
      <c r="B72564" s="1" t="s">
        <v>2190</v>
      </c>
    </row>
    <row r="72565" spans="1:2">
      <c r="A72565" s="1" t="s">
        <v>2188</v>
      </c>
      <c r="B72565" s="1" t="s">
        <v>2187</v>
      </c>
    </row>
    <row r="72566" spans="1:2">
      <c r="A72566" s="1" t="s">
        <v>23275</v>
      </c>
      <c r="B72566" s="1" t="s">
        <v>23274</v>
      </c>
    </row>
    <row r="72567" spans="1:2">
      <c r="A72567" s="1" t="s">
        <v>68482</v>
      </c>
      <c r="B72567" s="1" t="s">
        <v>68481</v>
      </c>
    </row>
    <row r="72568" spans="1:2">
      <c r="A72568" s="1" t="s">
        <v>68470</v>
      </c>
      <c r="B72568" s="1" t="s">
        <v>68469</v>
      </c>
    </row>
    <row r="72569" spans="1:2">
      <c r="A72569" s="1" t="s">
        <v>41787</v>
      </c>
      <c r="B72569" s="1" t="s">
        <v>41786</v>
      </c>
    </row>
    <row r="72570" spans="1:2">
      <c r="A72570" s="2" t="s">
        <v>115321</v>
      </c>
      <c r="B72570" s="2" t="s">
        <v>41783</v>
      </c>
    </row>
    <row r="72571" spans="1:2">
      <c r="A72571" s="1" t="s">
        <v>41784</v>
      </c>
      <c r="B72571" s="1" t="s">
        <v>41783</v>
      </c>
    </row>
    <row r="72572" spans="1:2">
      <c r="A72572" s="1" t="s">
        <v>12682</v>
      </c>
      <c r="B72572" s="1" t="s">
        <v>12681</v>
      </c>
    </row>
    <row r="72573" spans="1:2">
      <c r="A72573" s="1" t="s">
        <v>35461</v>
      </c>
      <c r="B72573" s="1" t="s">
        <v>35460</v>
      </c>
    </row>
    <row r="72574" spans="1:2">
      <c r="A72574" s="1" t="s">
        <v>72952</v>
      </c>
      <c r="B72574" s="1" t="s">
        <v>72951</v>
      </c>
    </row>
    <row r="72575" spans="1:2">
      <c r="A72575" s="1" t="s">
        <v>72949</v>
      </c>
      <c r="B72575" s="1" t="s">
        <v>72948</v>
      </c>
    </row>
    <row r="72576" spans="1:2">
      <c r="A72576" s="1" t="s">
        <v>17382</v>
      </c>
      <c r="B72576" s="1" t="s">
        <v>17381</v>
      </c>
    </row>
    <row r="72577" spans="1:2">
      <c r="A72577" s="1" t="s">
        <v>22255</v>
      </c>
      <c r="B72577" s="1" t="s">
        <v>22254</v>
      </c>
    </row>
    <row r="72578" spans="1:2">
      <c r="A72578" s="1" t="s">
        <v>96168</v>
      </c>
      <c r="B72578" s="1" t="s">
        <v>96167</v>
      </c>
    </row>
    <row r="72579" spans="1:2">
      <c r="A72579" s="1" t="s">
        <v>108291</v>
      </c>
      <c r="B72579" s="1" t="s">
        <v>108290</v>
      </c>
    </row>
    <row r="72580" spans="1:2">
      <c r="A72580" s="1" t="s">
        <v>54825</v>
      </c>
      <c r="B72580" s="1" t="s">
        <v>54824</v>
      </c>
    </row>
    <row r="72581" spans="1:2">
      <c r="A72581" s="1" t="s">
        <v>21092</v>
      </c>
      <c r="B72581" s="1" t="s">
        <v>21091</v>
      </c>
    </row>
    <row r="72582" spans="1:2">
      <c r="A72582" s="1" t="s">
        <v>74508</v>
      </c>
      <c r="B72582" s="1" t="s">
        <v>74507</v>
      </c>
    </row>
    <row r="72583" spans="1:2">
      <c r="A72583" s="1" t="s">
        <v>75693</v>
      </c>
      <c r="B72583" s="1" t="s">
        <v>75692</v>
      </c>
    </row>
    <row r="72584" spans="1:2">
      <c r="A72584" s="1" t="s">
        <v>75690</v>
      </c>
      <c r="B72584" s="1" t="s">
        <v>75689</v>
      </c>
    </row>
    <row r="72585" spans="1:2">
      <c r="A72585" s="1" t="s">
        <v>104881</v>
      </c>
      <c r="B72585" s="1" t="s">
        <v>104880</v>
      </c>
    </row>
    <row r="72586" spans="1:2">
      <c r="A72586" s="1" t="s">
        <v>23441</v>
      </c>
      <c r="B72586" s="1" t="s">
        <v>23440</v>
      </c>
    </row>
    <row r="72587" spans="1:2">
      <c r="A72587" s="1" t="s">
        <v>39472</v>
      </c>
      <c r="B72587" s="1" t="s">
        <v>39471</v>
      </c>
    </row>
    <row r="72588" spans="1:2">
      <c r="A72588" s="1" t="s">
        <v>1915</v>
      </c>
      <c r="B72588" s="1" t="s">
        <v>1914</v>
      </c>
    </row>
    <row r="72589" spans="1:2">
      <c r="A72589" s="1" t="s">
        <v>94673</v>
      </c>
      <c r="B72589" s="1" t="s">
        <v>94672</v>
      </c>
    </row>
    <row r="72590" spans="1:2">
      <c r="A72590" s="1" t="s">
        <v>21364</v>
      </c>
      <c r="B72590" s="1" t="s">
        <v>21363</v>
      </c>
    </row>
    <row r="72591" spans="1:2">
      <c r="A72591" s="1" t="s">
        <v>73658</v>
      </c>
      <c r="B72591" s="1" t="s">
        <v>73657</v>
      </c>
    </row>
    <row r="72592" spans="1:2">
      <c r="A72592" s="1" t="s">
        <v>79480</v>
      </c>
      <c r="B72592" s="1" t="s">
        <v>79479</v>
      </c>
    </row>
    <row r="72593" spans="1:2">
      <c r="A72593" s="1" t="s">
        <v>21565</v>
      </c>
      <c r="B72593" s="1" t="s">
        <v>21564</v>
      </c>
    </row>
    <row r="72594" spans="1:2">
      <c r="A72594" s="1" t="s">
        <v>89391</v>
      </c>
      <c r="B72594" s="1" t="s">
        <v>89390</v>
      </c>
    </row>
    <row r="72595" spans="1:2">
      <c r="A72595" s="1" t="s">
        <v>111507</v>
      </c>
      <c r="B72595" s="1" t="s">
        <v>111506</v>
      </c>
    </row>
    <row r="72596" spans="1:2">
      <c r="A72596" s="1" t="s">
        <v>52603</v>
      </c>
      <c r="B72596" s="1" t="s">
        <v>52602</v>
      </c>
    </row>
    <row r="72597" spans="1:2">
      <c r="A72597" s="1" t="s">
        <v>30447</v>
      </c>
      <c r="B72597" s="1" t="s">
        <v>30446</v>
      </c>
    </row>
    <row r="72598" spans="1:2">
      <c r="A72598" s="1" t="s">
        <v>82716</v>
      </c>
      <c r="B72598" s="1" t="s">
        <v>82715</v>
      </c>
    </row>
    <row r="72599" spans="1:2">
      <c r="A72599" s="1" t="s">
        <v>63053</v>
      </c>
      <c r="B72599" s="1" t="s">
        <v>63052</v>
      </c>
    </row>
    <row r="72600" spans="1:2">
      <c r="A72600" s="1" t="s">
        <v>51175</v>
      </c>
      <c r="B72600" s="1" t="s">
        <v>51174</v>
      </c>
    </row>
    <row r="72601" spans="1:2">
      <c r="A72601" s="1" t="s">
        <v>82183</v>
      </c>
      <c r="B72601" s="1" t="s">
        <v>82182</v>
      </c>
    </row>
    <row r="72602" spans="1:2">
      <c r="A72602" s="1" t="s">
        <v>100416</v>
      </c>
      <c r="B72602" s="1" t="s">
        <v>100415</v>
      </c>
    </row>
    <row r="72603" spans="1:2">
      <c r="A72603" s="1" t="s">
        <v>15414</v>
      </c>
      <c r="B72603" s="1" t="s">
        <v>15413</v>
      </c>
    </row>
    <row r="72604" spans="1:2">
      <c r="A72604" s="1" t="s">
        <v>15002</v>
      </c>
      <c r="B72604" s="1" t="s">
        <v>15001</v>
      </c>
    </row>
    <row r="72605" spans="1:2">
      <c r="A72605" s="1" t="s">
        <v>35031</v>
      </c>
      <c r="B72605" s="1" t="s">
        <v>35030</v>
      </c>
    </row>
    <row r="72606" spans="1:2">
      <c r="A72606" s="1" t="s">
        <v>98282</v>
      </c>
      <c r="B72606" s="1" t="s">
        <v>98281</v>
      </c>
    </row>
    <row r="72607" spans="1:2">
      <c r="A72607" s="1" t="s">
        <v>45183</v>
      </c>
      <c r="B72607" s="1" t="s">
        <v>45182</v>
      </c>
    </row>
    <row r="72608" spans="1:2">
      <c r="A72608" s="1" t="s">
        <v>68009</v>
      </c>
      <c r="B72608" s="1" t="s">
        <v>68007</v>
      </c>
    </row>
    <row r="72609" spans="1:2">
      <c r="A72609" s="1" t="s">
        <v>68008</v>
      </c>
      <c r="B72609" s="1" t="s">
        <v>68007</v>
      </c>
    </row>
    <row r="72610" spans="1:2">
      <c r="A72610" s="1" t="s">
        <v>54435</v>
      </c>
      <c r="B72610" s="1" t="s">
        <v>54434</v>
      </c>
    </row>
    <row r="72611" spans="1:2">
      <c r="A72611" s="1" t="s">
        <v>65870</v>
      </c>
      <c r="B72611" s="1" t="s">
        <v>65869</v>
      </c>
    </row>
    <row r="72612" spans="1:2">
      <c r="A72612" s="1" t="s">
        <v>70726</v>
      </c>
      <c r="B72612" s="1" t="s">
        <v>70725</v>
      </c>
    </row>
    <row r="72613" spans="1:2">
      <c r="A72613" s="1" t="s">
        <v>104390</v>
      </c>
      <c r="B72613" s="1" t="s">
        <v>104389</v>
      </c>
    </row>
    <row r="72614" spans="1:2">
      <c r="A72614" s="1" t="s">
        <v>38959</v>
      </c>
      <c r="B72614" s="1" t="s">
        <v>38958</v>
      </c>
    </row>
    <row r="72615" spans="1:2">
      <c r="A72615" s="1" t="s">
        <v>32367</v>
      </c>
      <c r="B72615" s="1" t="s">
        <v>32366</v>
      </c>
    </row>
    <row r="72616" spans="1:2">
      <c r="A72616" s="1" t="s">
        <v>39286</v>
      </c>
      <c r="B72616" s="1" t="s">
        <v>39285</v>
      </c>
    </row>
    <row r="72617" spans="1:2">
      <c r="A72617" s="1" t="s">
        <v>106816</v>
      </c>
      <c r="B72617" s="1" t="s">
        <v>106815</v>
      </c>
    </row>
    <row r="72618" spans="1:2">
      <c r="A72618" s="1" t="s">
        <v>102783</v>
      </c>
      <c r="B72618" s="1" t="s">
        <v>102782</v>
      </c>
    </row>
    <row r="72619" spans="1:2">
      <c r="A72619" s="1" t="s">
        <v>2465</v>
      </c>
      <c r="B72619" s="1" t="s">
        <v>2464</v>
      </c>
    </row>
    <row r="72620" spans="1:2">
      <c r="A72620" s="1" t="s">
        <v>57986</v>
      </c>
      <c r="B72620" s="1" t="s">
        <v>57985</v>
      </c>
    </row>
    <row r="72621" spans="1:2">
      <c r="A72621" s="1" t="s">
        <v>77306</v>
      </c>
      <c r="B72621" s="1" t="s">
        <v>77305</v>
      </c>
    </row>
    <row r="72622" spans="1:2">
      <c r="A72622" s="1" t="s">
        <v>105794</v>
      </c>
      <c r="B72622" s="1" t="s">
        <v>105792</v>
      </c>
    </row>
    <row r="72623" spans="1:2">
      <c r="A72623" s="1" t="s">
        <v>105793</v>
      </c>
      <c r="B72623" s="1" t="s">
        <v>105792</v>
      </c>
    </row>
    <row r="72624" spans="1:2">
      <c r="A72624" s="1" t="s">
        <v>75477</v>
      </c>
      <c r="B72624" s="1" t="s">
        <v>75476</v>
      </c>
    </row>
    <row r="72625" spans="1:2">
      <c r="A72625" s="1" t="s">
        <v>85670</v>
      </c>
      <c r="B72625" s="1" t="s">
        <v>85669</v>
      </c>
    </row>
    <row r="72626" spans="1:2">
      <c r="A72626" s="1" t="s">
        <v>89506</v>
      </c>
      <c r="B72626" s="1" t="s">
        <v>89505</v>
      </c>
    </row>
    <row r="72627" spans="1:2">
      <c r="A72627" s="1" t="s">
        <v>8909</v>
      </c>
      <c r="B72627" s="1" t="s">
        <v>8908</v>
      </c>
    </row>
    <row r="72628" spans="1:2">
      <c r="A72628" s="1" t="s">
        <v>16926</v>
      </c>
      <c r="B72628" s="1" t="s">
        <v>16925</v>
      </c>
    </row>
    <row r="72629" spans="1:2">
      <c r="A72629" s="1" t="s">
        <v>14292</v>
      </c>
      <c r="B72629" s="1" t="s">
        <v>14291</v>
      </c>
    </row>
    <row r="72630" spans="1:2">
      <c r="A72630" s="1" t="s">
        <v>109679</v>
      </c>
      <c r="B72630" s="1" t="s">
        <v>109678</v>
      </c>
    </row>
    <row r="72631" spans="1:2">
      <c r="A72631" s="1" t="s">
        <v>21604</v>
      </c>
      <c r="B72631" s="1" t="s">
        <v>21603</v>
      </c>
    </row>
    <row r="72632" spans="1:2">
      <c r="A72632" s="1" t="s">
        <v>33156</v>
      </c>
      <c r="B72632" s="1" t="s">
        <v>33155</v>
      </c>
    </row>
    <row r="72633" spans="1:2">
      <c r="A72633" s="1" t="s">
        <v>101222</v>
      </c>
      <c r="B72633" s="1" t="s">
        <v>101221</v>
      </c>
    </row>
    <row r="72634" spans="1:2">
      <c r="A72634" s="1" t="s">
        <v>19525</v>
      </c>
      <c r="B72634" s="1" t="s">
        <v>19524</v>
      </c>
    </row>
    <row r="72635" spans="1:2">
      <c r="A72635" s="1" t="s">
        <v>104371</v>
      </c>
      <c r="B72635" s="1" t="s">
        <v>104370</v>
      </c>
    </row>
    <row r="72636" spans="1:2">
      <c r="A72636" s="1" t="s">
        <v>94269</v>
      </c>
      <c r="B72636" s="1" t="s">
        <v>94268</v>
      </c>
    </row>
    <row r="72637" spans="1:2">
      <c r="A72637" s="1" t="s">
        <v>53203</v>
      </c>
      <c r="B72637" s="1" t="s">
        <v>53202</v>
      </c>
    </row>
    <row r="72638" spans="1:2">
      <c r="A72638" s="1" t="s">
        <v>86195</v>
      </c>
      <c r="B72638" s="1" t="s">
        <v>86194</v>
      </c>
    </row>
    <row r="72639" spans="1:2">
      <c r="A72639" s="1" t="s">
        <v>96796</v>
      </c>
      <c r="B72639" s="1" t="s">
        <v>96795</v>
      </c>
    </row>
    <row r="72640" spans="1:2">
      <c r="A72640" s="1" t="s">
        <v>17254</v>
      </c>
      <c r="B72640" s="1" t="s">
        <v>17253</v>
      </c>
    </row>
    <row r="72641" spans="1:2">
      <c r="A72641" s="1" t="s">
        <v>80549</v>
      </c>
      <c r="B72641" s="1" t="s">
        <v>80548</v>
      </c>
    </row>
    <row r="72642" spans="1:2">
      <c r="A72642" s="1" t="s">
        <v>29023</v>
      </c>
      <c r="B72642" s="1" t="s">
        <v>29022</v>
      </c>
    </row>
    <row r="72643" spans="1:2">
      <c r="A72643" s="1" t="s">
        <v>39151</v>
      </c>
      <c r="B72643" s="1" t="s">
        <v>39150</v>
      </c>
    </row>
    <row r="72644" spans="1:2">
      <c r="A72644" s="1" t="s">
        <v>1315</v>
      </c>
      <c r="B72644" s="1" t="s">
        <v>1314</v>
      </c>
    </row>
    <row r="72645" spans="1:2">
      <c r="A72645" s="1" t="s">
        <v>55464</v>
      </c>
      <c r="B72645" s="1" t="s">
        <v>55463</v>
      </c>
    </row>
    <row r="72646" spans="1:2">
      <c r="A72646" s="1" t="s">
        <v>3185</v>
      </c>
      <c r="B72646" s="1" t="s">
        <v>3184</v>
      </c>
    </row>
    <row r="72647" spans="1:2">
      <c r="A72647" s="1" t="s">
        <v>62521</v>
      </c>
      <c r="B72647" s="1" t="s">
        <v>62520</v>
      </c>
    </row>
    <row r="72648" spans="1:2">
      <c r="A72648" s="1" t="s">
        <v>88078</v>
      </c>
      <c r="B72648" s="1" t="s">
        <v>88077</v>
      </c>
    </row>
    <row r="72649" spans="1:2">
      <c r="A72649" s="1" t="s">
        <v>107515</v>
      </c>
      <c r="B72649" s="1" t="s">
        <v>107514</v>
      </c>
    </row>
    <row r="72650" spans="1:2">
      <c r="A72650" s="1" t="s">
        <v>73760</v>
      </c>
      <c r="B72650" s="1" t="s">
        <v>73759</v>
      </c>
    </row>
    <row r="72651" spans="1:2">
      <c r="A72651" s="1" t="s">
        <v>94772</v>
      </c>
      <c r="B72651" s="1" t="s">
        <v>94771</v>
      </c>
    </row>
    <row r="72652" spans="1:2">
      <c r="A72652" s="1" t="s">
        <v>6107</v>
      </c>
      <c r="B72652" s="1" t="s">
        <v>6106</v>
      </c>
    </row>
    <row r="72653" spans="1:2">
      <c r="A72653" s="1" t="s">
        <v>30178</v>
      </c>
      <c r="B72653" s="1" t="s">
        <v>30177</v>
      </c>
    </row>
    <row r="72654" spans="1:2">
      <c r="A72654" s="1" t="s">
        <v>30175</v>
      </c>
      <c r="B72654" s="1" t="s">
        <v>30174</v>
      </c>
    </row>
    <row r="72655" spans="1:2">
      <c r="A72655" s="1" t="s">
        <v>28764</v>
      </c>
      <c r="B72655" s="1" t="s">
        <v>28765</v>
      </c>
    </row>
    <row r="72656" spans="1:2">
      <c r="A72656" s="1" t="s">
        <v>44908</v>
      </c>
      <c r="B72656" s="1" t="s">
        <v>44909</v>
      </c>
    </row>
    <row r="72657" spans="1:2">
      <c r="A72657" s="1" t="s">
        <v>44878</v>
      </c>
      <c r="B72657" s="1" t="s">
        <v>44879</v>
      </c>
    </row>
    <row r="72658" spans="1:2">
      <c r="A72658" s="1" t="s">
        <v>77577</v>
      </c>
      <c r="B72658" s="1" t="s">
        <v>77578</v>
      </c>
    </row>
    <row r="72659" spans="1:2">
      <c r="A72659" s="1" t="s">
        <v>53348</v>
      </c>
      <c r="B72659" s="1" t="s">
        <v>53349</v>
      </c>
    </row>
    <row r="72660" spans="1:2">
      <c r="A72660" s="1" t="s">
        <v>31125</v>
      </c>
      <c r="B72660" s="1" t="s">
        <v>31126</v>
      </c>
    </row>
    <row r="72661" spans="1:2">
      <c r="A72661" s="1" t="s">
        <v>94998</v>
      </c>
      <c r="B72661" s="1" t="s">
        <v>94999</v>
      </c>
    </row>
    <row r="72662" spans="1:2">
      <c r="A72662" s="1" t="s">
        <v>14891</v>
      </c>
      <c r="B72662" s="1" t="s">
        <v>14892</v>
      </c>
    </row>
    <row r="72663" spans="1:2">
      <c r="A72663" s="1" t="s">
        <v>111393</v>
      </c>
      <c r="B72663" s="1" t="s">
        <v>111394</v>
      </c>
    </row>
    <row r="72664" spans="1:2">
      <c r="A72664" s="2" t="s">
        <v>113282</v>
      </c>
      <c r="B72664" s="2" t="s">
        <v>2034</v>
      </c>
    </row>
    <row r="72665" spans="1:2">
      <c r="A72665" s="1" t="s">
        <v>2036</v>
      </c>
      <c r="B72665" s="1" t="s">
        <v>2037</v>
      </c>
    </row>
    <row r="72666" spans="1:2">
      <c r="A72666" s="1" t="s">
        <v>2033</v>
      </c>
      <c r="B72666" s="1" t="s">
        <v>2034</v>
      </c>
    </row>
    <row r="72667" spans="1:2">
      <c r="A72667" s="1" t="s">
        <v>52019</v>
      </c>
      <c r="B72667" s="1" t="s">
        <v>52020</v>
      </c>
    </row>
    <row r="72668" spans="1:2">
      <c r="A72668" s="1" t="s">
        <v>64329</v>
      </c>
      <c r="B72668" s="1" t="s">
        <v>64330</v>
      </c>
    </row>
    <row r="72669" spans="1:2">
      <c r="A72669" s="1" t="s">
        <v>31228</v>
      </c>
      <c r="B72669" s="1" t="s">
        <v>31229</v>
      </c>
    </row>
    <row r="72670" spans="1:2">
      <c r="A72670" s="1" t="s">
        <v>40111</v>
      </c>
      <c r="B72670" s="1" t="s">
        <v>40112</v>
      </c>
    </row>
    <row r="72671" spans="1:2">
      <c r="A72671" s="1" t="s">
        <v>61529</v>
      </c>
      <c r="B72671" s="1" t="s">
        <v>61530</v>
      </c>
    </row>
    <row r="72672" spans="1:2">
      <c r="A72672" s="1" t="s">
        <v>34811</v>
      </c>
      <c r="B72672" s="1" t="s">
        <v>34812</v>
      </c>
    </row>
    <row r="72673" spans="1:2">
      <c r="A72673" s="1" t="s">
        <v>19845</v>
      </c>
      <c r="B72673" s="1" t="s">
        <v>19846</v>
      </c>
    </row>
    <row r="72674" spans="1:2">
      <c r="A72674" s="2" t="s">
        <v>113283</v>
      </c>
      <c r="B72674" s="2" t="s">
        <v>113284</v>
      </c>
    </row>
    <row r="72675" spans="1:2">
      <c r="A72675" s="1" t="s">
        <v>2151</v>
      </c>
      <c r="B72675" s="1" t="s">
        <v>2152</v>
      </c>
    </row>
    <row r="72676" spans="1:2">
      <c r="A72676" s="1" t="s">
        <v>2148</v>
      </c>
      <c r="B72676" s="1" t="s">
        <v>2149</v>
      </c>
    </row>
    <row r="72677" spans="1:2">
      <c r="A72677" s="1" t="s">
        <v>36651</v>
      </c>
      <c r="B72677" s="1" t="s">
        <v>36652</v>
      </c>
    </row>
    <row r="72678" spans="1:2">
      <c r="A72678" s="1" t="s">
        <v>32315</v>
      </c>
      <c r="B72678" s="1" t="s">
        <v>32316</v>
      </c>
    </row>
    <row r="72679" spans="1:2">
      <c r="A72679" s="1" t="s">
        <v>76558</v>
      </c>
      <c r="B72679" s="1" t="s">
        <v>76559</v>
      </c>
    </row>
    <row r="72680" spans="1:2">
      <c r="A72680" s="1" t="s">
        <v>76555</v>
      </c>
      <c r="B72680" s="1" t="s">
        <v>76556</v>
      </c>
    </row>
    <row r="72681" spans="1:2">
      <c r="A72681" s="1" t="s">
        <v>35373</v>
      </c>
      <c r="B72681" s="1" t="s">
        <v>35374</v>
      </c>
    </row>
    <row r="72682" spans="1:2">
      <c r="A72682" s="1" t="s">
        <v>60961</v>
      </c>
      <c r="B72682" s="1" t="s">
        <v>60962</v>
      </c>
    </row>
    <row r="72683" spans="1:2">
      <c r="A72683" s="1" t="s">
        <v>66742</v>
      </c>
      <c r="B72683" s="1" t="s">
        <v>66743</v>
      </c>
    </row>
    <row r="72684" spans="1:2">
      <c r="A72684" s="1" t="s">
        <v>63174</v>
      </c>
      <c r="B72684" s="1" t="s">
        <v>63175</v>
      </c>
    </row>
    <row r="72685" spans="1:2">
      <c r="A72685" s="1" t="s">
        <v>71522</v>
      </c>
      <c r="B72685" s="1" t="s">
        <v>71523</v>
      </c>
    </row>
    <row r="72686" spans="1:2">
      <c r="A72686" s="1" t="s">
        <v>49246</v>
      </c>
      <c r="B72686" s="1" t="s">
        <v>49247</v>
      </c>
    </row>
    <row r="72687" spans="1:2">
      <c r="A72687" s="1" t="s">
        <v>78317</v>
      </c>
      <c r="B72687" s="1" t="s">
        <v>78318</v>
      </c>
    </row>
    <row r="72688" spans="1:2">
      <c r="A72688" s="1" t="s">
        <v>64555</v>
      </c>
      <c r="B72688" s="1" t="s">
        <v>64556</v>
      </c>
    </row>
    <row r="72689" spans="1:2">
      <c r="A72689" s="1" t="s">
        <v>83606</v>
      </c>
      <c r="B72689" s="1" t="s">
        <v>83607</v>
      </c>
    </row>
    <row r="72690" spans="1:2">
      <c r="A72690" s="1" t="s">
        <v>111189</v>
      </c>
      <c r="B72690" s="1" t="s">
        <v>111190</v>
      </c>
    </row>
    <row r="72691" spans="1:2">
      <c r="A72691" s="1" t="s">
        <v>60404</v>
      </c>
      <c r="B72691" s="1" t="s">
        <v>60405</v>
      </c>
    </row>
    <row r="72692" spans="1:2">
      <c r="A72692" s="1" t="s">
        <v>61979</v>
      </c>
      <c r="B72692" s="1" t="s">
        <v>61980</v>
      </c>
    </row>
    <row r="72693" spans="1:2">
      <c r="A72693" s="2" t="s">
        <v>118316</v>
      </c>
      <c r="B72693" s="2" t="s">
        <v>118317</v>
      </c>
    </row>
    <row r="72694" spans="1:2">
      <c r="A72694" s="1" t="s">
        <v>44439</v>
      </c>
      <c r="B72694" s="1" t="s">
        <v>44440</v>
      </c>
    </row>
    <row r="72695" spans="1:2">
      <c r="A72695" s="1" t="s">
        <v>44436</v>
      </c>
      <c r="B72695" s="1" t="s">
        <v>44437</v>
      </c>
    </row>
    <row r="72696" spans="1:2">
      <c r="A72696" s="1" t="s">
        <v>44442</v>
      </c>
      <c r="B72696" s="1" t="s">
        <v>44443</v>
      </c>
    </row>
    <row r="72697" spans="1:2">
      <c r="A72697" s="1" t="s">
        <v>59884</v>
      </c>
      <c r="B72697" s="1" t="s">
        <v>59885</v>
      </c>
    </row>
    <row r="72698" spans="1:2">
      <c r="A72698" s="2" t="s">
        <v>118314</v>
      </c>
      <c r="B72698" s="2" t="s">
        <v>118315</v>
      </c>
    </row>
    <row r="72699" spans="1:2">
      <c r="A72699" s="1" t="s">
        <v>97734</v>
      </c>
      <c r="B72699" s="1" t="s">
        <v>97735</v>
      </c>
    </row>
    <row r="72700" spans="1:2">
      <c r="A72700" s="2" t="s">
        <v>118306</v>
      </c>
      <c r="B72700" s="2" t="s">
        <v>118307</v>
      </c>
    </row>
    <row r="72701" spans="1:2">
      <c r="A72701" s="1" t="s">
        <v>84128</v>
      </c>
      <c r="B72701" s="1" t="s">
        <v>84129</v>
      </c>
    </row>
    <row r="72702" spans="1:2">
      <c r="A72702" s="1" t="s">
        <v>66790</v>
      </c>
      <c r="B72702" s="1" t="s">
        <v>66791</v>
      </c>
    </row>
    <row r="72703" spans="1:2">
      <c r="A72703" s="2" t="s">
        <v>118312</v>
      </c>
      <c r="B72703" s="2" t="s">
        <v>118313</v>
      </c>
    </row>
    <row r="72704" spans="1:2">
      <c r="A72704" s="1" t="s">
        <v>11767</v>
      </c>
      <c r="B72704" s="1" t="s">
        <v>11768</v>
      </c>
    </row>
    <row r="72705" spans="1:2">
      <c r="A72705" s="2" t="s">
        <v>118308</v>
      </c>
      <c r="B72705" s="2" t="s">
        <v>118309</v>
      </c>
    </row>
    <row r="72706" spans="1:2">
      <c r="A72706" s="1" t="s">
        <v>50867</v>
      </c>
      <c r="B72706" s="1" t="s">
        <v>50868</v>
      </c>
    </row>
    <row r="72707" spans="1:2">
      <c r="A72707" s="1" t="s">
        <v>50864</v>
      </c>
      <c r="B72707" s="1" t="s">
        <v>50865</v>
      </c>
    </row>
    <row r="72708" spans="1:2">
      <c r="A72708" s="2" t="s">
        <v>118310</v>
      </c>
      <c r="B72708" s="2" t="s">
        <v>118311</v>
      </c>
    </row>
    <row r="72709" spans="1:2">
      <c r="A72709" s="1" t="s">
        <v>85208</v>
      </c>
      <c r="B72709" s="1" t="s">
        <v>85209</v>
      </c>
    </row>
    <row r="72710" spans="1:2">
      <c r="A72710" s="1" t="s">
        <v>6430</v>
      </c>
      <c r="B72710" s="1" t="s">
        <v>6431</v>
      </c>
    </row>
    <row r="72711" spans="1:2">
      <c r="A72711" s="1" t="s">
        <v>74577</v>
      </c>
      <c r="B72711" s="1" t="s">
        <v>74578</v>
      </c>
    </row>
    <row r="72712" spans="1:2">
      <c r="A72712" s="2" t="s">
        <v>118318</v>
      </c>
      <c r="B72712" s="2" t="s">
        <v>118319</v>
      </c>
    </row>
    <row r="72713" spans="1:2">
      <c r="A72713" s="1" t="s">
        <v>6586</v>
      </c>
      <c r="B72713" s="1" t="s">
        <v>6587</v>
      </c>
    </row>
    <row r="72714" spans="1:2">
      <c r="A72714" s="1" t="s">
        <v>6577</v>
      </c>
      <c r="B72714" s="1" t="s">
        <v>6578</v>
      </c>
    </row>
    <row r="72715" spans="1:2">
      <c r="A72715" s="1" t="s">
        <v>9363</v>
      </c>
      <c r="B72715" s="1" t="s">
        <v>9364</v>
      </c>
    </row>
    <row r="72716" spans="1:2">
      <c r="A72716" s="1" t="s">
        <v>33961</v>
      </c>
      <c r="B72716" s="1" t="s">
        <v>33962</v>
      </c>
    </row>
    <row r="72717" spans="1:2">
      <c r="A72717" s="1" t="s">
        <v>45763</v>
      </c>
      <c r="B72717" s="1" t="s">
        <v>45764</v>
      </c>
    </row>
    <row r="72718" spans="1:2">
      <c r="A72718" s="1" t="s">
        <v>45760</v>
      </c>
      <c r="B72718" s="1" t="s">
        <v>45761</v>
      </c>
    </row>
    <row r="72719" spans="1:2">
      <c r="A72719" s="1" t="s">
        <v>35493</v>
      </c>
      <c r="B72719" s="1" t="s">
        <v>35494</v>
      </c>
    </row>
    <row r="72720" spans="1:2">
      <c r="A72720" s="1" t="s">
        <v>101614</v>
      </c>
      <c r="B72720" s="1" t="s">
        <v>101615</v>
      </c>
    </row>
    <row r="72721" spans="1:2">
      <c r="A72721" s="1" t="s">
        <v>101611</v>
      </c>
      <c r="B72721" s="1" t="s">
        <v>101612</v>
      </c>
    </row>
    <row r="72722" spans="1:2">
      <c r="A72722" s="1" t="s">
        <v>61158</v>
      </c>
      <c r="B72722" s="1" t="s">
        <v>61159</v>
      </c>
    </row>
    <row r="72723" spans="1:2">
      <c r="A72723" s="1" t="s">
        <v>26789</v>
      </c>
      <c r="B72723" s="1" t="s">
        <v>26790</v>
      </c>
    </row>
    <row r="72724" spans="1:2">
      <c r="A72724" s="2" t="s">
        <v>118304</v>
      </c>
      <c r="B72724" s="2" t="s">
        <v>118305</v>
      </c>
    </row>
    <row r="72725" spans="1:2">
      <c r="A72725" s="1" t="s">
        <v>69292</v>
      </c>
      <c r="B72725" s="1" t="s">
        <v>69293</v>
      </c>
    </row>
    <row r="72726" spans="1:2">
      <c r="A72726" s="1" t="s">
        <v>30176</v>
      </c>
      <c r="B72726" s="1" t="s">
        <v>30177</v>
      </c>
    </row>
    <row r="72727" spans="1:2">
      <c r="A72727" s="1" t="s">
        <v>30173</v>
      </c>
      <c r="B72727" s="1" t="s">
        <v>30174</v>
      </c>
    </row>
    <row r="72728" spans="1:2">
      <c r="A72728" s="1" t="s">
        <v>42604</v>
      </c>
      <c r="B72728" s="1" t="s">
        <v>42605</v>
      </c>
    </row>
    <row r="72729" spans="1:2">
      <c r="A72729" s="1" t="s">
        <v>42601</v>
      </c>
      <c r="B72729" s="1" t="s">
        <v>42602</v>
      </c>
    </row>
    <row r="72730" spans="1:2">
      <c r="A72730" s="1" t="s">
        <v>42607</v>
      </c>
      <c r="B72730" s="1" t="s">
        <v>42608</v>
      </c>
    </row>
    <row r="72731" spans="1:2">
      <c r="A72731" s="1" t="s">
        <v>65325</v>
      </c>
      <c r="B72731" s="1" t="s">
        <v>65326</v>
      </c>
    </row>
    <row r="72732" spans="1:2">
      <c r="A72732" s="1" t="s">
        <v>65322</v>
      </c>
      <c r="B72732" s="1" t="s">
        <v>65323</v>
      </c>
    </row>
    <row r="72733" spans="1:2">
      <c r="A72733" s="1" t="s">
        <v>43264</v>
      </c>
      <c r="B72733" s="1" t="s">
        <v>43265</v>
      </c>
    </row>
    <row r="72734" spans="1:2">
      <c r="A72734" s="1" t="s">
        <v>79455</v>
      </c>
      <c r="B72734" s="1" t="s">
        <v>79456</v>
      </c>
    </row>
    <row r="72735" spans="1:2">
      <c r="A72735" s="1" t="s">
        <v>79314</v>
      </c>
      <c r="B72735" s="1" t="s">
        <v>79315</v>
      </c>
    </row>
    <row r="72736" spans="1:2">
      <c r="A72736" s="1" t="s">
        <v>21052</v>
      </c>
      <c r="B72736" s="1" t="s">
        <v>21053</v>
      </c>
    </row>
    <row r="72737" spans="1:2">
      <c r="A72737" s="1" t="s">
        <v>97641</v>
      </c>
      <c r="B72737" s="1" t="s">
        <v>97642</v>
      </c>
    </row>
    <row r="72738" spans="1:2">
      <c r="A72738" s="1" t="s">
        <v>13526</v>
      </c>
      <c r="B72738" s="1" t="s">
        <v>13527</v>
      </c>
    </row>
    <row r="72739" spans="1:2">
      <c r="A72739" s="1" t="s">
        <v>81575</v>
      </c>
      <c r="B72739" s="1" t="s">
        <v>81576</v>
      </c>
    </row>
    <row r="72740" spans="1:2">
      <c r="A72740" s="1" t="s">
        <v>110028</v>
      </c>
      <c r="B72740" s="1" t="s">
        <v>110029</v>
      </c>
    </row>
    <row r="72741" spans="1:2">
      <c r="A72741" s="1" t="s">
        <v>13606</v>
      </c>
      <c r="B72741" s="1" t="s">
        <v>13607</v>
      </c>
    </row>
    <row r="72742" spans="1:2">
      <c r="A72742" s="1" t="s">
        <v>13603</v>
      </c>
      <c r="B72742" s="1" t="s">
        <v>13604</v>
      </c>
    </row>
    <row r="72743" spans="1:2">
      <c r="A72743" s="1" t="s">
        <v>74506</v>
      </c>
      <c r="B72743" s="1" t="s">
        <v>74507</v>
      </c>
    </row>
    <row r="72744" spans="1:2">
      <c r="A72744" s="2" t="s">
        <v>113613</v>
      </c>
      <c r="B72744" s="2" t="s">
        <v>113606</v>
      </c>
    </row>
    <row r="72745" spans="1:2">
      <c r="A72745" s="1" t="s">
        <v>60224</v>
      </c>
      <c r="B72745" s="1" t="s">
        <v>60223</v>
      </c>
    </row>
    <row r="72746" spans="1:2">
      <c r="A72746" s="1" t="s">
        <v>51291</v>
      </c>
      <c r="B72746" s="1" t="s">
        <v>51290</v>
      </c>
    </row>
    <row r="72747" spans="1:2">
      <c r="A72747" s="1" t="s">
        <v>51288</v>
      </c>
      <c r="B72747" s="1" t="s">
        <v>51287</v>
      </c>
    </row>
    <row r="72748" spans="1:2">
      <c r="A72748" s="1" t="s">
        <v>15257</v>
      </c>
      <c r="B72748" s="1" t="s">
        <v>15256</v>
      </c>
    </row>
    <row r="72749" spans="1:2">
      <c r="A72749" s="1" t="s">
        <v>82439</v>
      </c>
      <c r="B72749" s="1" t="s">
        <v>82438</v>
      </c>
    </row>
    <row r="72750" spans="1:2">
      <c r="A72750" s="2" t="s">
        <v>113612</v>
      </c>
      <c r="B72750" s="2" t="s">
        <v>113604</v>
      </c>
    </row>
    <row r="72751" spans="1:2">
      <c r="A72751" s="1" t="s">
        <v>94463</v>
      </c>
      <c r="B72751" s="1" t="s">
        <v>94462</v>
      </c>
    </row>
    <row r="72752" spans="1:2">
      <c r="A72752" s="1" t="s">
        <v>94147</v>
      </c>
      <c r="B72752" s="1" t="s">
        <v>94146</v>
      </c>
    </row>
    <row r="72753" spans="1:2">
      <c r="A72753" s="1" t="s">
        <v>97820</v>
      </c>
      <c r="B72753" s="1" t="s">
        <v>97818</v>
      </c>
    </row>
    <row r="72754" spans="1:2">
      <c r="A72754" s="1" t="s">
        <v>97819</v>
      </c>
      <c r="B72754" s="1" t="s">
        <v>97818</v>
      </c>
    </row>
    <row r="72755" spans="1:2">
      <c r="A72755" s="1" t="s">
        <v>86642</v>
      </c>
      <c r="B72755" s="1" t="s">
        <v>86641</v>
      </c>
    </row>
    <row r="72756" spans="1:2">
      <c r="A72756" s="2" t="s">
        <v>119773</v>
      </c>
      <c r="B72756" s="2" t="s">
        <v>119389</v>
      </c>
    </row>
    <row r="72757" spans="1:2">
      <c r="A72757" s="1" t="s">
        <v>50977</v>
      </c>
      <c r="B72757" s="1" t="s">
        <v>50976</v>
      </c>
    </row>
    <row r="72758" spans="1:2">
      <c r="A72758" s="1" t="s">
        <v>50971</v>
      </c>
      <c r="B72758" s="1" t="s">
        <v>50970</v>
      </c>
    </row>
    <row r="72759" spans="1:2">
      <c r="A72759" s="1" t="s">
        <v>77354</v>
      </c>
      <c r="B72759" s="1" t="s">
        <v>77353</v>
      </c>
    </row>
    <row r="72760" spans="1:2">
      <c r="A72760" s="1" t="s">
        <v>77351</v>
      </c>
      <c r="B72760" s="1" t="s">
        <v>77350</v>
      </c>
    </row>
    <row r="72761" spans="1:2">
      <c r="A72761" s="1" t="s">
        <v>23680</v>
      </c>
      <c r="B72761" s="1" t="s">
        <v>23679</v>
      </c>
    </row>
    <row r="72762" spans="1:2">
      <c r="A72762" s="1" t="s">
        <v>23677</v>
      </c>
      <c r="B72762" s="1" t="s">
        <v>23676</v>
      </c>
    </row>
    <row r="72763" spans="1:2">
      <c r="A72763" s="1" t="s">
        <v>90337</v>
      </c>
      <c r="B72763" s="1" t="s">
        <v>90336</v>
      </c>
    </row>
    <row r="72764" spans="1:2">
      <c r="A72764" s="1" t="s">
        <v>78234</v>
      </c>
      <c r="B72764" s="1" t="s">
        <v>78233</v>
      </c>
    </row>
    <row r="72765" spans="1:2">
      <c r="A72765" s="1" t="s">
        <v>67798</v>
      </c>
      <c r="B72765" s="1" t="s">
        <v>67797</v>
      </c>
    </row>
    <row r="72766" spans="1:2">
      <c r="A72766" s="1" t="s">
        <v>67795</v>
      </c>
      <c r="B72766" s="1" t="s">
        <v>67794</v>
      </c>
    </row>
    <row r="72767" spans="1:2">
      <c r="A72767" s="2" t="s">
        <v>113609</v>
      </c>
      <c r="B72767" s="2" t="s">
        <v>113598</v>
      </c>
    </row>
    <row r="72768" spans="1:2">
      <c r="A72768" s="1" t="s">
        <v>28039</v>
      </c>
      <c r="B72768" s="1" t="s">
        <v>28038</v>
      </c>
    </row>
    <row r="72769" spans="1:2">
      <c r="A72769" s="1" t="s">
        <v>28036</v>
      </c>
      <c r="B72769" s="1" t="s">
        <v>28035</v>
      </c>
    </row>
    <row r="72770" spans="1:2">
      <c r="A72770" s="1" t="s">
        <v>83593</v>
      </c>
      <c r="B72770" s="1" t="s">
        <v>83592</v>
      </c>
    </row>
    <row r="72771" spans="1:2">
      <c r="A72771" s="2" t="s">
        <v>113608</v>
      </c>
      <c r="B72771" s="2" t="s">
        <v>113596</v>
      </c>
    </row>
    <row r="72772" spans="1:2">
      <c r="A72772" s="1" t="s">
        <v>32777</v>
      </c>
      <c r="B72772" s="1" t="s">
        <v>32776</v>
      </c>
    </row>
    <row r="72773" spans="1:2">
      <c r="A72773" s="2" t="s">
        <v>113607</v>
      </c>
      <c r="B72773" s="2" t="s">
        <v>113594</v>
      </c>
    </row>
    <row r="72774" spans="1:2">
      <c r="A72774" s="1" t="s">
        <v>40409</v>
      </c>
      <c r="B72774" s="1" t="s">
        <v>40408</v>
      </c>
    </row>
    <row r="72775" spans="1:2">
      <c r="A72775" s="1" t="s">
        <v>40406</v>
      </c>
      <c r="B72775" s="1" t="s">
        <v>40405</v>
      </c>
    </row>
    <row r="72776" spans="1:2">
      <c r="A72776" s="1" t="s">
        <v>27284</v>
      </c>
      <c r="B72776" s="1" t="s">
        <v>27283</v>
      </c>
    </row>
    <row r="72777" spans="1:2">
      <c r="A72777" s="1" t="s">
        <v>27281</v>
      </c>
      <c r="B72777" s="1" t="s">
        <v>27280</v>
      </c>
    </row>
    <row r="72778" spans="1:2">
      <c r="A72778" s="2" t="s">
        <v>113610</v>
      </c>
      <c r="B72778" s="2" t="s">
        <v>113600</v>
      </c>
    </row>
    <row r="72779" spans="1:2">
      <c r="A72779" s="2" t="s">
        <v>113611</v>
      </c>
      <c r="B72779" s="2" t="s">
        <v>113602</v>
      </c>
    </row>
    <row r="72780" spans="1:2">
      <c r="A72780" s="1" t="s">
        <v>20049</v>
      </c>
      <c r="B72780" s="1" t="s">
        <v>20048</v>
      </c>
    </row>
    <row r="72781" spans="1:2">
      <c r="A72781" s="1" t="s">
        <v>99042</v>
      </c>
      <c r="B72781" s="1" t="s">
        <v>99041</v>
      </c>
    </row>
    <row r="72782" spans="1:2">
      <c r="A72782" s="1" t="s">
        <v>99039</v>
      </c>
      <c r="B72782" s="1" t="s">
        <v>99038</v>
      </c>
    </row>
    <row r="72783" spans="1:2">
      <c r="A72783" s="2" t="s">
        <v>115052</v>
      </c>
      <c r="B72783" s="2" t="s">
        <v>115036</v>
      </c>
    </row>
    <row r="72784" spans="1:2">
      <c r="A72784" s="1" t="s">
        <v>71952</v>
      </c>
      <c r="B72784" s="1" t="s">
        <v>71951</v>
      </c>
    </row>
    <row r="72785" spans="1:2">
      <c r="A72785" s="1" t="s">
        <v>56441</v>
      </c>
      <c r="B72785" s="1" t="s">
        <v>56440</v>
      </c>
    </row>
    <row r="72786" spans="1:2">
      <c r="A72786" s="2" t="s">
        <v>116534</v>
      </c>
      <c r="B72786" s="2" t="s">
        <v>116531</v>
      </c>
    </row>
    <row r="72787" spans="1:2">
      <c r="A72787" s="1" t="s">
        <v>17737</v>
      </c>
      <c r="B72787" s="1" t="s">
        <v>17736</v>
      </c>
    </row>
    <row r="72788" spans="1:2">
      <c r="A72788" s="1" t="s">
        <v>44148</v>
      </c>
      <c r="B72788" s="1" t="s">
        <v>44147</v>
      </c>
    </row>
    <row r="72789" spans="1:2">
      <c r="A72789" s="2" t="s">
        <v>116535</v>
      </c>
      <c r="B72789" s="2" t="s">
        <v>116533</v>
      </c>
    </row>
    <row r="72790" spans="1:2">
      <c r="A72790" s="2" t="s">
        <v>113605</v>
      </c>
      <c r="B72790" s="2" t="s">
        <v>113606</v>
      </c>
    </row>
    <row r="72791" spans="1:2">
      <c r="A72791" s="1" t="s">
        <v>60222</v>
      </c>
      <c r="B72791" s="1" t="s">
        <v>60223</v>
      </c>
    </row>
    <row r="72792" spans="1:2">
      <c r="A72792" s="1" t="s">
        <v>67796</v>
      </c>
      <c r="B72792" s="1" t="s">
        <v>67797</v>
      </c>
    </row>
    <row r="72793" spans="1:2">
      <c r="A72793" s="1" t="s">
        <v>67793</v>
      </c>
      <c r="B72793" s="1" t="s">
        <v>67794</v>
      </c>
    </row>
    <row r="72794" spans="1:2">
      <c r="A72794" s="1" t="s">
        <v>51289</v>
      </c>
      <c r="B72794" s="1" t="s">
        <v>51290</v>
      </c>
    </row>
    <row r="72795" spans="1:2">
      <c r="A72795" s="1" t="s">
        <v>51286</v>
      </c>
      <c r="B72795" s="1" t="s">
        <v>51287</v>
      </c>
    </row>
    <row r="72796" spans="1:2">
      <c r="A72796" s="1" t="s">
        <v>15255</v>
      </c>
      <c r="B72796" s="1" t="s">
        <v>15256</v>
      </c>
    </row>
    <row r="72797" spans="1:2">
      <c r="A72797" s="1" t="s">
        <v>82437</v>
      </c>
      <c r="B72797" s="1" t="s">
        <v>82438</v>
      </c>
    </row>
    <row r="72798" spans="1:2">
      <c r="A72798" s="2" t="s">
        <v>113603</v>
      </c>
      <c r="B72798" s="2" t="s">
        <v>113604</v>
      </c>
    </row>
    <row r="72799" spans="1:2">
      <c r="A72799" s="1" t="s">
        <v>94461</v>
      </c>
      <c r="B72799" s="1" t="s">
        <v>94462</v>
      </c>
    </row>
    <row r="72800" spans="1:2">
      <c r="A72800" s="1" t="s">
        <v>94145</v>
      </c>
      <c r="B72800" s="1" t="s">
        <v>94146</v>
      </c>
    </row>
    <row r="72801" spans="1:2">
      <c r="A72801" s="1" t="s">
        <v>97817</v>
      </c>
      <c r="B72801" s="1" t="s">
        <v>97818</v>
      </c>
    </row>
    <row r="72802" spans="1:2">
      <c r="A72802" s="1" t="s">
        <v>86640</v>
      </c>
      <c r="B72802" s="1" t="s">
        <v>86641</v>
      </c>
    </row>
    <row r="72803" spans="1:2">
      <c r="A72803" s="2" t="s">
        <v>119388</v>
      </c>
      <c r="B72803" s="2" t="s">
        <v>119389</v>
      </c>
    </row>
    <row r="72804" spans="1:2">
      <c r="A72804" s="1" t="s">
        <v>50975</v>
      </c>
      <c r="B72804" s="1" t="s">
        <v>50976</v>
      </c>
    </row>
    <row r="72805" spans="1:2">
      <c r="A72805" s="1" t="s">
        <v>50969</v>
      </c>
      <c r="B72805" s="1" t="s">
        <v>50970</v>
      </c>
    </row>
    <row r="72806" spans="1:2">
      <c r="A72806" s="1" t="s">
        <v>77352</v>
      </c>
      <c r="B72806" s="1" t="s">
        <v>77353</v>
      </c>
    </row>
    <row r="72807" spans="1:2">
      <c r="A72807" s="1" t="s">
        <v>77349</v>
      </c>
      <c r="B72807" s="1" t="s">
        <v>77350</v>
      </c>
    </row>
    <row r="72808" spans="1:2">
      <c r="A72808" s="1" t="s">
        <v>23678</v>
      </c>
      <c r="B72808" s="1" t="s">
        <v>23679</v>
      </c>
    </row>
    <row r="72809" spans="1:2">
      <c r="A72809" s="1" t="s">
        <v>23675</v>
      </c>
      <c r="B72809" s="1" t="s">
        <v>23676</v>
      </c>
    </row>
    <row r="72810" spans="1:2">
      <c r="A72810" s="1" t="s">
        <v>90335</v>
      </c>
      <c r="B72810" s="1" t="s">
        <v>90336</v>
      </c>
    </row>
    <row r="72811" spans="1:2">
      <c r="A72811" s="1" t="s">
        <v>78232</v>
      </c>
      <c r="B72811" s="1" t="s">
        <v>78233</v>
      </c>
    </row>
    <row r="72812" spans="1:2">
      <c r="A72812" s="2" t="s">
        <v>113597</v>
      </c>
      <c r="B72812" s="2" t="s">
        <v>113598</v>
      </c>
    </row>
    <row r="72813" spans="1:2">
      <c r="A72813" s="1" t="s">
        <v>28037</v>
      </c>
      <c r="B72813" s="1" t="s">
        <v>28038</v>
      </c>
    </row>
    <row r="72814" spans="1:2">
      <c r="A72814" s="1" t="s">
        <v>28034</v>
      </c>
      <c r="B72814" s="1" t="s">
        <v>28035</v>
      </c>
    </row>
    <row r="72815" spans="1:2">
      <c r="A72815" s="1" t="s">
        <v>83591</v>
      </c>
      <c r="B72815" s="1" t="s">
        <v>83592</v>
      </c>
    </row>
    <row r="72816" spans="1:2">
      <c r="A72816" s="2" t="s">
        <v>113595</v>
      </c>
      <c r="B72816" s="2" t="s">
        <v>113596</v>
      </c>
    </row>
    <row r="72817" spans="1:2">
      <c r="A72817" s="1" t="s">
        <v>32775</v>
      </c>
      <c r="B72817" s="1" t="s">
        <v>32776</v>
      </c>
    </row>
    <row r="72818" spans="1:2">
      <c r="A72818" s="2" t="s">
        <v>113593</v>
      </c>
      <c r="B72818" s="2" t="s">
        <v>113594</v>
      </c>
    </row>
    <row r="72819" spans="1:2">
      <c r="A72819" s="1" t="s">
        <v>40407</v>
      </c>
      <c r="B72819" s="1" t="s">
        <v>40408</v>
      </c>
    </row>
    <row r="72820" spans="1:2">
      <c r="A72820" s="1" t="s">
        <v>40404</v>
      </c>
      <c r="B72820" s="1" t="s">
        <v>40405</v>
      </c>
    </row>
    <row r="72821" spans="1:2">
      <c r="A72821" s="1" t="s">
        <v>27282</v>
      </c>
      <c r="B72821" s="1" t="s">
        <v>27283</v>
      </c>
    </row>
    <row r="72822" spans="1:2">
      <c r="A72822" s="1" t="s">
        <v>27279</v>
      </c>
      <c r="B72822" s="1" t="s">
        <v>27280</v>
      </c>
    </row>
    <row r="72823" spans="1:2">
      <c r="A72823" s="2" t="s">
        <v>113599</v>
      </c>
      <c r="B72823" s="2" t="s">
        <v>113600</v>
      </c>
    </row>
    <row r="72824" spans="1:2">
      <c r="A72824" s="2" t="s">
        <v>113601</v>
      </c>
      <c r="B72824" s="2" t="s">
        <v>113602</v>
      </c>
    </row>
    <row r="72825" spans="1:2">
      <c r="A72825" s="1" t="s">
        <v>20047</v>
      </c>
      <c r="B72825" s="1" t="s">
        <v>20048</v>
      </c>
    </row>
    <row r="72826" spans="1:2">
      <c r="A72826" s="1" t="s">
        <v>99040</v>
      </c>
      <c r="B72826" s="1" t="s">
        <v>99041</v>
      </c>
    </row>
    <row r="72827" spans="1:2">
      <c r="A72827" s="1" t="s">
        <v>99037</v>
      </c>
      <c r="B72827" s="1" t="s">
        <v>99038</v>
      </c>
    </row>
    <row r="72828" spans="1:2">
      <c r="A72828" s="2" t="s">
        <v>115035</v>
      </c>
      <c r="B72828" s="2" t="s">
        <v>115036</v>
      </c>
    </row>
    <row r="72829" spans="1:2">
      <c r="A72829" s="1" t="s">
        <v>71950</v>
      </c>
      <c r="B72829" s="1" t="s">
        <v>71951</v>
      </c>
    </row>
    <row r="72830" spans="1:2">
      <c r="A72830" s="1" t="s">
        <v>56439</v>
      </c>
      <c r="B72830" s="1" t="s">
        <v>56440</v>
      </c>
    </row>
    <row r="72831" spans="1:2">
      <c r="A72831" s="2" t="s">
        <v>116530</v>
      </c>
      <c r="B72831" s="2" t="s">
        <v>116531</v>
      </c>
    </row>
    <row r="72832" spans="1:2">
      <c r="A72832" s="1" t="s">
        <v>17735</v>
      </c>
      <c r="B72832" s="1" t="s">
        <v>17736</v>
      </c>
    </row>
    <row r="72833" spans="1:2">
      <c r="A72833" s="1" t="s">
        <v>44146</v>
      </c>
      <c r="B72833" s="1" t="s">
        <v>44147</v>
      </c>
    </row>
    <row r="72834" spans="1:2">
      <c r="A72834" s="2" t="s">
        <v>116532</v>
      </c>
      <c r="B72834" s="2" t="s">
        <v>116533</v>
      </c>
    </row>
    <row r="72835" spans="1:2">
      <c r="A72835" s="2" t="s">
        <v>113535</v>
      </c>
      <c r="B72835" s="2" t="s">
        <v>113514</v>
      </c>
    </row>
    <row r="72836" spans="1:2">
      <c r="A72836" s="1" t="s">
        <v>20995</v>
      </c>
      <c r="B72836" s="1" t="s">
        <v>20994</v>
      </c>
    </row>
    <row r="72837" spans="1:2">
      <c r="A72837" s="1" t="s">
        <v>20986</v>
      </c>
      <c r="B72837" s="1" t="s">
        <v>20985</v>
      </c>
    </row>
    <row r="72838" spans="1:2">
      <c r="A72838" s="1" t="s">
        <v>42416</v>
      </c>
      <c r="B72838" s="1" t="s">
        <v>42415</v>
      </c>
    </row>
    <row r="72839" spans="1:2">
      <c r="A72839" s="1" t="s">
        <v>42334</v>
      </c>
      <c r="B72839" s="1" t="s">
        <v>42333</v>
      </c>
    </row>
    <row r="72840" spans="1:2">
      <c r="A72840" s="2" t="s">
        <v>113532</v>
      </c>
      <c r="B72840" s="2" t="s">
        <v>113508</v>
      </c>
    </row>
    <row r="72841" spans="1:2">
      <c r="A72841" s="1" t="s">
        <v>26204</v>
      </c>
      <c r="B72841" s="1" t="s">
        <v>26203</v>
      </c>
    </row>
    <row r="72842" spans="1:2">
      <c r="A72842" s="1" t="s">
        <v>26201</v>
      </c>
      <c r="B72842" s="1" t="s">
        <v>26200</v>
      </c>
    </row>
    <row r="72843" spans="1:2">
      <c r="A72843" s="1" t="s">
        <v>28330</v>
      </c>
      <c r="B72843" s="1" t="s">
        <v>28329</v>
      </c>
    </row>
    <row r="72844" spans="1:2">
      <c r="A72844" s="1" t="s">
        <v>28327</v>
      </c>
      <c r="B72844" s="1" t="s">
        <v>28326</v>
      </c>
    </row>
    <row r="72845" spans="1:2">
      <c r="A72845" s="1" t="s">
        <v>28951</v>
      </c>
      <c r="B72845" s="1" t="s">
        <v>28950</v>
      </c>
    </row>
    <row r="72846" spans="1:2">
      <c r="A72846" s="2" t="s">
        <v>113537</v>
      </c>
      <c r="B72846" s="2" t="s">
        <v>113518</v>
      </c>
    </row>
    <row r="72847" spans="1:2">
      <c r="A72847" s="1" t="s">
        <v>40839</v>
      </c>
      <c r="B72847" s="1" t="s">
        <v>40838</v>
      </c>
    </row>
    <row r="72848" spans="1:2">
      <c r="A72848" s="1" t="s">
        <v>40836</v>
      </c>
      <c r="B72848" s="1" t="s">
        <v>40835</v>
      </c>
    </row>
    <row r="72849" spans="1:2">
      <c r="A72849" s="1" t="s">
        <v>855</v>
      </c>
      <c r="B72849" s="1" t="s">
        <v>854</v>
      </c>
    </row>
    <row r="72850" spans="1:2">
      <c r="A72850" s="1" t="s">
        <v>81804</v>
      </c>
      <c r="B72850" s="1" t="s">
        <v>81803</v>
      </c>
    </row>
    <row r="72851" spans="1:2">
      <c r="A72851" s="1" t="s">
        <v>81763</v>
      </c>
      <c r="B72851" s="1" t="s">
        <v>81762</v>
      </c>
    </row>
    <row r="72852" spans="1:2">
      <c r="A72852" s="2" t="s">
        <v>113534</v>
      </c>
      <c r="B72852" s="2" t="s">
        <v>113512</v>
      </c>
    </row>
    <row r="72853" spans="1:2">
      <c r="A72853" s="2" t="s">
        <v>113531</v>
      </c>
      <c r="B72853" s="2" t="s">
        <v>113506</v>
      </c>
    </row>
    <row r="72854" spans="1:2">
      <c r="A72854" s="2" t="s">
        <v>113536</v>
      </c>
      <c r="B72854" s="2" t="s">
        <v>113516</v>
      </c>
    </row>
    <row r="72855" spans="1:2">
      <c r="A72855" s="1" t="s">
        <v>106092</v>
      </c>
      <c r="B72855" s="1" t="s">
        <v>106091</v>
      </c>
    </row>
    <row r="72856" spans="1:2">
      <c r="A72856" s="1" t="s">
        <v>106089</v>
      </c>
      <c r="B72856" s="1" t="s">
        <v>106088</v>
      </c>
    </row>
    <row r="72857" spans="1:2">
      <c r="A72857" s="2" t="s">
        <v>113533</v>
      </c>
      <c r="B72857" s="2" t="s">
        <v>113510</v>
      </c>
    </row>
    <row r="72858" spans="1:2">
      <c r="A72858" s="2" t="s">
        <v>113513</v>
      </c>
      <c r="B72858" s="2" t="s">
        <v>113514</v>
      </c>
    </row>
    <row r="72859" spans="1:2">
      <c r="A72859" s="2" t="s">
        <v>113505</v>
      </c>
      <c r="B72859" s="2" t="s">
        <v>113506</v>
      </c>
    </row>
    <row r="72860" spans="1:2">
      <c r="A72860" s="1" t="s">
        <v>20993</v>
      </c>
      <c r="B72860" s="1" t="s">
        <v>20994</v>
      </c>
    </row>
    <row r="72861" spans="1:2">
      <c r="A72861" s="1" t="s">
        <v>20984</v>
      </c>
      <c r="B72861" s="1" t="s">
        <v>20985</v>
      </c>
    </row>
    <row r="72862" spans="1:2">
      <c r="A72862" s="1" t="s">
        <v>42414</v>
      </c>
      <c r="B72862" s="1" t="s">
        <v>42415</v>
      </c>
    </row>
    <row r="72863" spans="1:2">
      <c r="A72863" s="1" t="s">
        <v>42332</v>
      </c>
      <c r="B72863" s="1" t="s">
        <v>42333</v>
      </c>
    </row>
    <row r="72864" spans="1:2">
      <c r="A72864" s="2" t="s">
        <v>113507</v>
      </c>
      <c r="B72864" s="2" t="s">
        <v>113508</v>
      </c>
    </row>
    <row r="72865" spans="1:2">
      <c r="A72865" s="1" t="s">
        <v>26202</v>
      </c>
      <c r="B72865" s="1" t="s">
        <v>26203</v>
      </c>
    </row>
    <row r="72866" spans="1:2">
      <c r="A72866" s="1" t="s">
        <v>26199</v>
      </c>
      <c r="B72866" s="1" t="s">
        <v>26200</v>
      </c>
    </row>
    <row r="72867" spans="1:2">
      <c r="A72867" s="1" t="s">
        <v>28328</v>
      </c>
      <c r="B72867" s="1" t="s">
        <v>28329</v>
      </c>
    </row>
    <row r="72868" spans="1:2">
      <c r="A72868" s="1" t="s">
        <v>28325</v>
      </c>
      <c r="B72868" s="1" t="s">
        <v>28326</v>
      </c>
    </row>
    <row r="72869" spans="1:2">
      <c r="A72869" s="1" t="s">
        <v>28949</v>
      </c>
      <c r="B72869" s="1" t="s">
        <v>28950</v>
      </c>
    </row>
    <row r="72870" spans="1:2">
      <c r="A72870" s="2" t="s">
        <v>113517</v>
      </c>
      <c r="B72870" s="2" t="s">
        <v>113518</v>
      </c>
    </row>
    <row r="72871" spans="1:2">
      <c r="A72871" s="1" t="s">
        <v>40837</v>
      </c>
      <c r="B72871" s="1" t="s">
        <v>40838</v>
      </c>
    </row>
    <row r="72872" spans="1:2">
      <c r="A72872" s="1" t="s">
        <v>40834</v>
      </c>
      <c r="B72872" s="1" t="s">
        <v>40835</v>
      </c>
    </row>
    <row r="72873" spans="1:2">
      <c r="A72873" s="1" t="s">
        <v>853</v>
      </c>
      <c r="B72873" s="1" t="s">
        <v>854</v>
      </c>
    </row>
    <row r="72874" spans="1:2">
      <c r="A72874" s="1" t="s">
        <v>81802</v>
      </c>
      <c r="B72874" s="1" t="s">
        <v>81803</v>
      </c>
    </row>
    <row r="72875" spans="1:2">
      <c r="A72875" s="1" t="s">
        <v>81761</v>
      </c>
      <c r="B72875" s="1" t="s">
        <v>81762</v>
      </c>
    </row>
    <row r="72876" spans="1:2">
      <c r="A72876" s="2" t="s">
        <v>113511</v>
      </c>
      <c r="B72876" s="2" t="s">
        <v>113512</v>
      </c>
    </row>
    <row r="72877" spans="1:2">
      <c r="A72877" s="2" t="s">
        <v>113515</v>
      </c>
      <c r="B72877" s="2" t="s">
        <v>113516</v>
      </c>
    </row>
    <row r="72878" spans="1:2">
      <c r="A72878" s="1" t="s">
        <v>106090</v>
      </c>
      <c r="B72878" s="1" t="s">
        <v>106091</v>
      </c>
    </row>
    <row r="72879" spans="1:2">
      <c r="A72879" s="1" t="s">
        <v>106087</v>
      </c>
      <c r="B72879" s="1" t="s">
        <v>106088</v>
      </c>
    </row>
    <row r="72880" spans="1:2">
      <c r="A72880" s="2" t="s">
        <v>113509</v>
      </c>
      <c r="B72880" s="2" t="s">
        <v>113510</v>
      </c>
    </row>
    <row r="72881" spans="1:2">
      <c r="A72881" s="1" t="s">
        <v>8681</v>
      </c>
      <c r="B72881" s="1" t="s">
        <v>8682</v>
      </c>
    </row>
    <row r="72882" spans="1:2">
      <c r="A72882" s="1" t="s">
        <v>8683</v>
      </c>
      <c r="B72882" s="1" t="s">
        <v>8682</v>
      </c>
    </row>
    <row r="72883" spans="1:2">
      <c r="A72883" s="1" t="s">
        <v>65267</v>
      </c>
      <c r="B72883" s="1" t="s">
        <v>65268</v>
      </c>
    </row>
    <row r="72884" spans="1:2">
      <c r="A72884" s="1" t="s">
        <v>100960</v>
      </c>
      <c r="B72884" s="1" t="s">
        <v>100961</v>
      </c>
    </row>
    <row r="72885" spans="1:2">
      <c r="A72885" s="1" t="s">
        <v>100962</v>
      </c>
      <c r="B72885" s="1" t="s">
        <v>100961</v>
      </c>
    </row>
    <row r="72886" spans="1:2">
      <c r="A72886" s="1" t="s">
        <v>14538</v>
      </c>
      <c r="B72886" s="1" t="s">
        <v>14539</v>
      </c>
    </row>
    <row r="72887" spans="1:2">
      <c r="A72887" s="1" t="s">
        <v>85193</v>
      </c>
      <c r="B72887" s="1" t="s">
        <v>85194</v>
      </c>
    </row>
    <row r="72888" spans="1:2">
      <c r="A72888" s="1" t="s">
        <v>7261</v>
      </c>
      <c r="B72888" s="1" t="s">
        <v>7260</v>
      </c>
    </row>
    <row r="72889" spans="1:2">
      <c r="A72889" s="1" t="s">
        <v>7259</v>
      </c>
      <c r="B72889" s="1" t="s">
        <v>7260</v>
      </c>
    </row>
    <row r="72890" spans="1:2">
      <c r="A72890" s="1" t="s">
        <v>84388</v>
      </c>
      <c r="B72890" s="1" t="s">
        <v>84389</v>
      </c>
    </row>
    <row r="72891" spans="1:2">
      <c r="A72891" s="1" t="s">
        <v>28085</v>
      </c>
      <c r="B72891" s="1" t="s">
        <v>28084</v>
      </c>
    </row>
    <row r="72892" spans="1:2">
      <c r="A72892" s="1" t="s">
        <v>31806</v>
      </c>
      <c r="B72892" s="1" t="s">
        <v>31805</v>
      </c>
    </row>
    <row r="72893" spans="1:2">
      <c r="A72893" s="1" t="s">
        <v>15776</v>
      </c>
      <c r="B72893" s="1" t="s">
        <v>15775</v>
      </c>
    </row>
    <row r="72894" spans="1:2">
      <c r="A72894" s="1" t="s">
        <v>14176</v>
      </c>
      <c r="B72894" s="1" t="s">
        <v>14175</v>
      </c>
    </row>
    <row r="72895" spans="1:2">
      <c r="A72895" s="1" t="s">
        <v>14399</v>
      </c>
      <c r="B72895" s="1" t="s">
        <v>14398</v>
      </c>
    </row>
    <row r="72896" spans="1:2">
      <c r="A72896" s="1" t="s">
        <v>83232</v>
      </c>
      <c r="B72896" s="1" t="s">
        <v>83231</v>
      </c>
    </row>
    <row r="72897" spans="1:2">
      <c r="A72897" s="1" t="s">
        <v>14400</v>
      </c>
      <c r="B72897" s="1" t="s">
        <v>14398</v>
      </c>
    </row>
    <row r="72898" spans="1:2">
      <c r="A72898" s="2" t="s">
        <v>117210</v>
      </c>
      <c r="B72898" s="2" t="s">
        <v>117205</v>
      </c>
    </row>
    <row r="72899" spans="1:2">
      <c r="A72899" s="1" t="s">
        <v>88816</v>
      </c>
      <c r="B72899" s="1" t="s">
        <v>88815</v>
      </c>
    </row>
    <row r="72900" spans="1:2">
      <c r="A72900" s="2" t="s">
        <v>117211</v>
      </c>
      <c r="B72900" s="2" t="s">
        <v>117207</v>
      </c>
    </row>
    <row r="72901" spans="1:2">
      <c r="A72901" s="1" t="s">
        <v>35022</v>
      </c>
      <c r="B72901" s="1" t="s">
        <v>35021</v>
      </c>
    </row>
    <row r="72902" spans="1:2">
      <c r="A72902" s="2" t="s">
        <v>113443</v>
      </c>
      <c r="B72902" s="2" t="s">
        <v>113431</v>
      </c>
    </row>
    <row r="72903" spans="1:2">
      <c r="A72903" s="1" t="s">
        <v>26389</v>
      </c>
      <c r="B72903" s="1" t="s">
        <v>26388</v>
      </c>
    </row>
    <row r="72904" spans="1:2">
      <c r="A72904" s="1" t="s">
        <v>92729</v>
      </c>
      <c r="B72904" s="1" t="s">
        <v>92728</v>
      </c>
    </row>
    <row r="72905" spans="1:2">
      <c r="A72905" s="1" t="s">
        <v>91607</v>
      </c>
      <c r="B72905" s="1" t="s">
        <v>91606</v>
      </c>
    </row>
    <row r="72906" spans="1:2">
      <c r="A72906" s="1" t="s">
        <v>76525</v>
      </c>
      <c r="B72906" s="1" t="s">
        <v>76524</v>
      </c>
    </row>
    <row r="72907" spans="1:2">
      <c r="A72907" s="1" t="s">
        <v>28083</v>
      </c>
      <c r="B72907" s="1" t="s">
        <v>28084</v>
      </c>
    </row>
    <row r="72908" spans="1:2">
      <c r="A72908" s="1" t="s">
        <v>31804</v>
      </c>
      <c r="B72908" s="1" t="s">
        <v>31805</v>
      </c>
    </row>
    <row r="72909" spans="1:2">
      <c r="A72909" s="1" t="s">
        <v>83230</v>
      </c>
      <c r="B72909" s="1" t="s">
        <v>83231</v>
      </c>
    </row>
    <row r="72910" spans="1:2">
      <c r="A72910" s="1" t="s">
        <v>14397</v>
      </c>
      <c r="B72910" s="1" t="s">
        <v>14398</v>
      </c>
    </row>
    <row r="72911" spans="1:2">
      <c r="A72911" s="2" t="s">
        <v>117204</v>
      </c>
      <c r="B72911" s="2" t="s">
        <v>117205</v>
      </c>
    </row>
    <row r="72912" spans="1:2">
      <c r="A72912" s="1" t="s">
        <v>88814</v>
      </c>
      <c r="B72912" s="1" t="s">
        <v>88815</v>
      </c>
    </row>
    <row r="72913" spans="1:2">
      <c r="A72913" s="2" t="s">
        <v>117206</v>
      </c>
      <c r="B72913" s="2" t="s">
        <v>117207</v>
      </c>
    </row>
    <row r="72914" spans="1:2">
      <c r="A72914" s="1" t="s">
        <v>14174</v>
      </c>
      <c r="B72914" s="1" t="s">
        <v>14175</v>
      </c>
    </row>
    <row r="72915" spans="1:2">
      <c r="A72915" s="1" t="s">
        <v>15774</v>
      </c>
      <c r="B72915" s="1" t="s">
        <v>15775</v>
      </c>
    </row>
    <row r="72916" spans="1:2">
      <c r="A72916" s="1" t="s">
        <v>91605</v>
      </c>
      <c r="B72916" s="1" t="s">
        <v>91606</v>
      </c>
    </row>
    <row r="72917" spans="1:2">
      <c r="A72917" s="1" t="s">
        <v>76523</v>
      </c>
      <c r="B72917" s="1" t="s">
        <v>76524</v>
      </c>
    </row>
    <row r="72918" spans="1:2">
      <c r="A72918" s="1" t="s">
        <v>35020</v>
      </c>
      <c r="B72918" s="1" t="s">
        <v>35021</v>
      </c>
    </row>
    <row r="72919" spans="1:2">
      <c r="A72919" s="2" t="s">
        <v>113430</v>
      </c>
      <c r="B72919" s="2" t="s">
        <v>113431</v>
      </c>
    </row>
    <row r="72920" spans="1:2">
      <c r="A72920" s="1" t="s">
        <v>26387</v>
      </c>
      <c r="B72920" s="1" t="s">
        <v>26388</v>
      </c>
    </row>
    <row r="72921" spans="1:2">
      <c r="A72921" s="1" t="s">
        <v>92727</v>
      </c>
      <c r="B72921" s="1" t="s">
        <v>92728</v>
      </c>
    </row>
    <row r="72922" spans="1:2">
      <c r="A72922" s="1" t="s">
        <v>14264</v>
      </c>
      <c r="B72922" s="1" t="s">
        <v>14265</v>
      </c>
    </row>
    <row r="72923" spans="1:2">
      <c r="A72923" s="2" t="s">
        <v>117218</v>
      </c>
      <c r="B72923" s="2" t="s">
        <v>117219</v>
      </c>
    </row>
    <row r="72924" spans="1:2">
      <c r="A72924" s="2" t="s">
        <v>117220</v>
      </c>
      <c r="B72924" s="2" t="s">
        <v>117219</v>
      </c>
    </row>
    <row r="72925" spans="1:2">
      <c r="A72925" s="1" t="s">
        <v>93682</v>
      </c>
      <c r="B72925" s="1" t="s">
        <v>93683</v>
      </c>
    </row>
    <row r="72926" spans="1:2">
      <c r="A72926" s="1" t="s">
        <v>15172</v>
      </c>
      <c r="B72926" s="1" t="s">
        <v>15173</v>
      </c>
    </row>
    <row r="72927" spans="1:2">
      <c r="A72927" s="1" t="s">
        <v>15174</v>
      </c>
      <c r="B72927" s="1" t="s">
        <v>15173</v>
      </c>
    </row>
    <row r="72928" spans="1:2">
      <c r="A72928" s="1" t="s">
        <v>93684</v>
      </c>
      <c r="B72928" s="1" t="s">
        <v>93683</v>
      </c>
    </row>
    <row r="72929" spans="1:2">
      <c r="A72929" s="1" t="s">
        <v>28372</v>
      </c>
      <c r="B72929" s="1" t="s">
        <v>28373</v>
      </c>
    </row>
    <row r="72930" spans="1:2">
      <c r="A72930" s="2" t="s">
        <v>118032</v>
      </c>
      <c r="B72930" s="2" t="s">
        <v>28365</v>
      </c>
    </row>
    <row r="72931" spans="1:2">
      <c r="A72931" s="1" t="s">
        <v>48943</v>
      </c>
      <c r="B72931" s="1" t="s">
        <v>48944</v>
      </c>
    </row>
    <row r="72932" spans="1:2">
      <c r="A72932" s="1" t="s">
        <v>48940</v>
      </c>
      <c r="B72932" s="1" t="s">
        <v>48941</v>
      </c>
    </row>
    <row r="72933" spans="1:2">
      <c r="A72933" s="1" t="s">
        <v>52959</v>
      </c>
      <c r="B72933" s="1" t="s">
        <v>52960</v>
      </c>
    </row>
    <row r="72934" spans="1:2">
      <c r="A72934" s="1" t="s">
        <v>74712</v>
      </c>
      <c r="B72934" s="1" t="s">
        <v>74713</v>
      </c>
    </row>
    <row r="72935" spans="1:2">
      <c r="A72935" s="1" t="s">
        <v>59543</v>
      </c>
      <c r="B72935" s="1" t="s">
        <v>59544</v>
      </c>
    </row>
    <row r="72936" spans="1:2">
      <c r="A72936" s="1" t="s">
        <v>100474</v>
      </c>
      <c r="B72936" s="1" t="s">
        <v>100475</v>
      </c>
    </row>
    <row r="72937" spans="1:2">
      <c r="A72937" s="1" t="s">
        <v>100471</v>
      </c>
      <c r="B72937" s="1" t="s">
        <v>100472</v>
      </c>
    </row>
    <row r="72938" spans="1:2">
      <c r="A72938" s="1" t="s">
        <v>59525</v>
      </c>
      <c r="B72938" s="1" t="s">
        <v>59526</v>
      </c>
    </row>
    <row r="72939" spans="1:2">
      <c r="A72939" s="1" t="s">
        <v>4263</v>
      </c>
      <c r="B72939" s="1" t="s">
        <v>4264</v>
      </c>
    </row>
    <row r="72940" spans="1:2">
      <c r="A72940" s="1" t="s">
        <v>4265</v>
      </c>
      <c r="B72940" s="1" t="s">
        <v>4264</v>
      </c>
    </row>
    <row r="72941" spans="1:2">
      <c r="A72941" s="1" t="s">
        <v>110197</v>
      </c>
      <c r="B72941" s="1" t="s">
        <v>110198</v>
      </c>
    </row>
    <row r="72942" spans="1:2">
      <c r="A72942" s="1" t="s">
        <v>5305</v>
      </c>
      <c r="B72942" s="1" t="s">
        <v>5306</v>
      </c>
    </row>
    <row r="72943" spans="1:2">
      <c r="A72943" s="1" t="s">
        <v>65475</v>
      </c>
      <c r="B72943" s="1" t="s">
        <v>65476</v>
      </c>
    </row>
    <row r="72944" spans="1:2">
      <c r="A72944" s="1" t="s">
        <v>7209</v>
      </c>
      <c r="B72944" s="1" t="s">
        <v>7210</v>
      </c>
    </row>
    <row r="72945" spans="1:2">
      <c r="A72945" s="2" t="s">
        <v>117994</v>
      </c>
      <c r="B72945" s="2" t="s">
        <v>117995</v>
      </c>
    </row>
    <row r="72946" spans="1:2">
      <c r="A72946" s="2" t="s">
        <v>117996</v>
      </c>
      <c r="B72946" s="2" t="s">
        <v>117995</v>
      </c>
    </row>
    <row r="72947" spans="1:2">
      <c r="A72947" s="1" t="s">
        <v>63857</v>
      </c>
      <c r="B72947" s="1" t="s">
        <v>63858</v>
      </c>
    </row>
    <row r="72948" spans="1:2">
      <c r="A72948" s="2" t="s">
        <v>118026</v>
      </c>
      <c r="B72948" s="2" t="s">
        <v>118027</v>
      </c>
    </row>
    <row r="72949" spans="1:2">
      <c r="A72949" s="1" t="s">
        <v>63859</v>
      </c>
      <c r="B72949" s="1" t="s">
        <v>63858</v>
      </c>
    </row>
    <row r="72950" spans="1:2">
      <c r="A72950" s="2" t="s">
        <v>118028</v>
      </c>
      <c r="B72950" s="2" t="s">
        <v>118027</v>
      </c>
    </row>
    <row r="72951" spans="1:2">
      <c r="A72951" s="1" t="s">
        <v>81581</v>
      </c>
      <c r="B72951" s="1" t="s">
        <v>81582</v>
      </c>
    </row>
    <row r="72952" spans="1:2">
      <c r="A72952" s="2" t="s">
        <v>118034</v>
      </c>
      <c r="B72952" s="2" t="s">
        <v>67365</v>
      </c>
    </row>
    <row r="72953" spans="1:2">
      <c r="A72953" s="1" t="s">
        <v>67939</v>
      </c>
      <c r="B72953" s="1" t="s">
        <v>67940</v>
      </c>
    </row>
    <row r="72954" spans="1:2">
      <c r="A72954" s="1" t="s">
        <v>67941</v>
      </c>
      <c r="B72954" s="1" t="s">
        <v>67940</v>
      </c>
    </row>
    <row r="72955" spans="1:2">
      <c r="A72955" s="1" t="s">
        <v>39876</v>
      </c>
      <c r="B72955" s="1" t="s">
        <v>39877</v>
      </c>
    </row>
    <row r="72956" spans="1:2">
      <c r="A72956" s="1" t="s">
        <v>39873</v>
      </c>
      <c r="B72956" s="1" t="s">
        <v>39874</v>
      </c>
    </row>
    <row r="72957" spans="1:2">
      <c r="A72957" s="1" t="s">
        <v>39878</v>
      </c>
      <c r="B72957" s="1" t="s">
        <v>39877</v>
      </c>
    </row>
    <row r="72958" spans="1:2">
      <c r="A72958" s="1" t="s">
        <v>39875</v>
      </c>
      <c r="B72958" s="1" t="s">
        <v>39874</v>
      </c>
    </row>
    <row r="72959" spans="1:2">
      <c r="A72959" s="1" t="s">
        <v>92084</v>
      </c>
      <c r="B72959" s="1" t="s">
        <v>92085</v>
      </c>
    </row>
    <row r="72960" spans="1:2">
      <c r="A72960" s="2" t="s">
        <v>118017</v>
      </c>
      <c r="B72960" s="2" t="s">
        <v>118018</v>
      </c>
    </row>
    <row r="72961" spans="1:2">
      <c r="A72961" s="2" t="s">
        <v>118019</v>
      </c>
      <c r="B72961" s="2" t="s">
        <v>118018</v>
      </c>
    </row>
    <row r="72962" spans="1:2">
      <c r="A72962" s="1" t="s">
        <v>56397</v>
      </c>
      <c r="B72962" s="1" t="s">
        <v>56396</v>
      </c>
    </row>
    <row r="72963" spans="1:2">
      <c r="A72963" s="1" t="s">
        <v>70773</v>
      </c>
      <c r="B72963" s="1" t="s">
        <v>70774</v>
      </c>
    </row>
    <row r="72964" spans="1:2">
      <c r="A72964" s="1" t="s">
        <v>70770</v>
      </c>
      <c r="B72964" s="1" t="s">
        <v>70771</v>
      </c>
    </row>
    <row r="72965" spans="1:2">
      <c r="A72965" s="1" t="s">
        <v>70772</v>
      </c>
      <c r="B72965" s="1" t="s">
        <v>70771</v>
      </c>
    </row>
    <row r="72966" spans="1:2">
      <c r="A72966" s="1" t="s">
        <v>109446</v>
      </c>
      <c r="B72966" s="1" t="s">
        <v>109447</v>
      </c>
    </row>
    <row r="72967" spans="1:2">
      <c r="A72967" s="1" t="s">
        <v>109443</v>
      </c>
      <c r="B72967" s="1" t="s">
        <v>109444</v>
      </c>
    </row>
    <row r="72968" spans="1:2">
      <c r="A72968" s="1" t="s">
        <v>109445</v>
      </c>
      <c r="B72968" s="1" t="s">
        <v>109444</v>
      </c>
    </row>
    <row r="72969" spans="1:2">
      <c r="A72969" s="1" t="s">
        <v>54671</v>
      </c>
      <c r="B72969" s="1" t="s">
        <v>54670</v>
      </c>
    </row>
    <row r="72970" spans="1:2">
      <c r="A72970" s="1" t="s">
        <v>54669</v>
      </c>
      <c r="B72970" s="1" t="s">
        <v>54670</v>
      </c>
    </row>
    <row r="72971" spans="1:2">
      <c r="A72971" s="1" t="s">
        <v>25823</v>
      </c>
      <c r="B72971" s="1" t="s">
        <v>25824</v>
      </c>
    </row>
    <row r="72972" spans="1:2">
      <c r="A72972" s="1" t="s">
        <v>67524</v>
      </c>
      <c r="B72972" s="1" t="s">
        <v>67525</v>
      </c>
    </row>
    <row r="72973" spans="1:2">
      <c r="A72973" s="1" t="s">
        <v>67521</v>
      </c>
      <c r="B72973" s="1" t="s">
        <v>67522</v>
      </c>
    </row>
    <row r="72974" spans="1:2">
      <c r="A72974" s="1" t="s">
        <v>67523</v>
      </c>
      <c r="B72974" s="1" t="s">
        <v>67522</v>
      </c>
    </row>
    <row r="72975" spans="1:2">
      <c r="A72975" s="1" t="s">
        <v>15850</v>
      </c>
      <c r="B72975" s="1" t="s">
        <v>15851</v>
      </c>
    </row>
    <row r="72976" spans="1:2">
      <c r="A72976" s="1" t="s">
        <v>106168</v>
      </c>
      <c r="B72976" s="1" t="s">
        <v>106169</v>
      </c>
    </row>
    <row r="72977" spans="1:2">
      <c r="A72977" s="1" t="s">
        <v>106145</v>
      </c>
      <c r="B72977" s="1" t="s">
        <v>106146</v>
      </c>
    </row>
    <row r="72978" spans="1:2">
      <c r="A72978" s="1" t="s">
        <v>106147</v>
      </c>
      <c r="B72978" s="1" t="s">
        <v>106146</v>
      </c>
    </row>
    <row r="72979" spans="1:2">
      <c r="A72979" s="1" t="s">
        <v>81583</v>
      </c>
      <c r="B72979" s="1" t="s">
        <v>81582</v>
      </c>
    </row>
    <row r="72980" spans="1:2">
      <c r="A72980" s="2" t="s">
        <v>118035</v>
      </c>
      <c r="B72980" s="2" t="s">
        <v>67365</v>
      </c>
    </row>
    <row r="72981" spans="1:2">
      <c r="A72981" s="1" t="s">
        <v>3787</v>
      </c>
      <c r="B72981" s="1" t="s">
        <v>3788</v>
      </c>
    </row>
    <row r="72982" spans="1:2">
      <c r="A72982" s="2" t="s">
        <v>118011</v>
      </c>
      <c r="B72982" s="2" t="s">
        <v>118012</v>
      </c>
    </row>
    <row r="72983" spans="1:2">
      <c r="A72983" s="1" t="s">
        <v>106238</v>
      </c>
      <c r="B72983" s="1" t="s">
        <v>106239</v>
      </c>
    </row>
    <row r="72984" spans="1:2">
      <c r="A72984" s="1" t="s">
        <v>26227</v>
      </c>
      <c r="B72984" s="1" t="s">
        <v>26228</v>
      </c>
    </row>
    <row r="72985" spans="1:2">
      <c r="A72985" s="1" t="s">
        <v>26214</v>
      </c>
      <c r="B72985" s="1" t="s">
        <v>26215</v>
      </c>
    </row>
    <row r="72986" spans="1:2">
      <c r="A72986" s="1" t="s">
        <v>26216</v>
      </c>
      <c r="B72986" s="1" t="s">
        <v>26215</v>
      </c>
    </row>
    <row r="72987" spans="1:2">
      <c r="A72987" s="1" t="s">
        <v>25740</v>
      </c>
      <c r="B72987" s="1" t="s">
        <v>25739</v>
      </c>
    </row>
    <row r="72988" spans="1:2">
      <c r="A72988" s="1" t="s">
        <v>15852</v>
      </c>
      <c r="B72988" s="1" t="s">
        <v>15851</v>
      </c>
    </row>
    <row r="72989" spans="1:2">
      <c r="A72989" s="1" t="s">
        <v>26154</v>
      </c>
      <c r="B72989" s="1" t="s">
        <v>26155</v>
      </c>
    </row>
    <row r="72990" spans="1:2">
      <c r="A72990" s="1" t="s">
        <v>26166</v>
      </c>
      <c r="B72990" s="1" t="s">
        <v>26167</v>
      </c>
    </row>
    <row r="72991" spans="1:2">
      <c r="A72991" s="2" t="s">
        <v>118020</v>
      </c>
      <c r="B72991" s="2" t="s">
        <v>118021</v>
      </c>
    </row>
    <row r="72992" spans="1:2">
      <c r="A72992" s="2" t="s">
        <v>118022</v>
      </c>
      <c r="B72992" s="2" t="s">
        <v>118021</v>
      </c>
    </row>
    <row r="72993" spans="1:2">
      <c r="A72993" s="1" t="s">
        <v>26168</v>
      </c>
      <c r="B72993" s="1" t="s">
        <v>26167</v>
      </c>
    </row>
    <row r="72994" spans="1:2">
      <c r="A72994" s="2" t="s">
        <v>118013</v>
      </c>
      <c r="B72994" s="2" t="s">
        <v>118012</v>
      </c>
    </row>
    <row r="72995" spans="1:2">
      <c r="A72995" s="1" t="s">
        <v>90578</v>
      </c>
      <c r="B72995" s="1" t="s">
        <v>90579</v>
      </c>
    </row>
    <row r="72996" spans="1:2">
      <c r="A72996" s="1" t="s">
        <v>83527</v>
      </c>
      <c r="B72996" s="1" t="s">
        <v>83526</v>
      </c>
    </row>
    <row r="72997" spans="1:2">
      <c r="A72997" s="1" t="s">
        <v>83525</v>
      </c>
      <c r="B72997" s="1" t="s">
        <v>83526</v>
      </c>
    </row>
    <row r="72998" spans="1:2">
      <c r="A72998" s="1" t="s">
        <v>63029</v>
      </c>
      <c r="B72998" s="1" t="s">
        <v>63030</v>
      </c>
    </row>
    <row r="72999" spans="1:2">
      <c r="A72999" s="1" t="s">
        <v>53511</v>
      </c>
      <c r="B72999" s="1" t="s">
        <v>53512</v>
      </c>
    </row>
    <row r="73000" spans="1:2">
      <c r="A73000" s="1" t="s">
        <v>53508</v>
      </c>
      <c r="B73000" s="1" t="s">
        <v>53509</v>
      </c>
    </row>
    <row r="73001" spans="1:2">
      <c r="A73001" s="1" t="s">
        <v>17909</v>
      </c>
      <c r="B73001" s="1" t="s">
        <v>17910</v>
      </c>
    </row>
    <row r="73002" spans="1:2">
      <c r="A73002" s="1" t="s">
        <v>17911</v>
      </c>
      <c r="B73002" s="1" t="s">
        <v>17910</v>
      </c>
    </row>
    <row r="73003" spans="1:2">
      <c r="A73003" s="1" t="s">
        <v>107327</v>
      </c>
      <c r="B73003" s="1" t="s">
        <v>107328</v>
      </c>
    </row>
    <row r="73004" spans="1:2">
      <c r="A73004" s="1" t="s">
        <v>36911</v>
      </c>
      <c r="B73004" s="1" t="s">
        <v>36912</v>
      </c>
    </row>
    <row r="73005" spans="1:2">
      <c r="A73005" s="1" t="s">
        <v>34351</v>
      </c>
      <c r="B73005" s="1" t="s">
        <v>34352</v>
      </c>
    </row>
    <row r="73006" spans="1:2">
      <c r="A73006" s="1" t="s">
        <v>73162</v>
      </c>
      <c r="B73006" s="1" t="s">
        <v>73163</v>
      </c>
    </row>
    <row r="73007" spans="1:2">
      <c r="A73007" s="1" t="s">
        <v>73164</v>
      </c>
      <c r="B73007" s="1" t="s">
        <v>73163</v>
      </c>
    </row>
    <row r="73008" spans="1:2">
      <c r="A73008" s="1" t="s">
        <v>66248</v>
      </c>
      <c r="B73008" s="1" t="s">
        <v>66249</v>
      </c>
    </row>
    <row r="73009" spans="1:2">
      <c r="A73009" s="1" t="s">
        <v>66250</v>
      </c>
      <c r="B73009" s="1" t="s">
        <v>66249</v>
      </c>
    </row>
    <row r="73010" spans="1:2">
      <c r="A73010" s="1" t="s">
        <v>30878</v>
      </c>
      <c r="B73010" s="1" t="s">
        <v>30879</v>
      </c>
    </row>
    <row r="73011" spans="1:2">
      <c r="A73011" s="1" t="s">
        <v>103907</v>
      </c>
      <c r="B73011" s="1" t="s">
        <v>103908</v>
      </c>
    </row>
    <row r="73012" spans="1:2">
      <c r="A73012" s="1" t="s">
        <v>103909</v>
      </c>
      <c r="B73012" s="1" t="s">
        <v>103908</v>
      </c>
    </row>
    <row r="73013" spans="1:2">
      <c r="A73013" s="1" t="s">
        <v>47881</v>
      </c>
      <c r="B73013" s="1" t="s">
        <v>47882</v>
      </c>
    </row>
    <row r="73014" spans="1:2">
      <c r="A73014" s="1" t="s">
        <v>47883</v>
      </c>
      <c r="B73014" s="1" t="s">
        <v>47882</v>
      </c>
    </row>
    <row r="73015" spans="1:2">
      <c r="A73015" s="1" t="s">
        <v>67923</v>
      </c>
      <c r="B73015" s="1" t="s">
        <v>67924</v>
      </c>
    </row>
    <row r="73016" spans="1:2">
      <c r="A73016" s="1" t="s">
        <v>67925</v>
      </c>
      <c r="B73016" s="1" t="s">
        <v>67924</v>
      </c>
    </row>
    <row r="73017" spans="1:2">
      <c r="A73017" s="1" t="s">
        <v>63266</v>
      </c>
      <c r="B73017" s="1" t="s">
        <v>63267</v>
      </c>
    </row>
    <row r="73018" spans="1:2">
      <c r="A73018" s="1" t="s">
        <v>63268</v>
      </c>
      <c r="B73018" s="1" t="s">
        <v>63267</v>
      </c>
    </row>
    <row r="73019" spans="1:2">
      <c r="A73019" s="1" t="s">
        <v>88284</v>
      </c>
      <c r="B73019" s="1" t="s">
        <v>88281</v>
      </c>
    </row>
    <row r="73020" spans="1:2">
      <c r="A73020" s="1" t="s">
        <v>88283</v>
      </c>
      <c r="B73020" s="1" t="s">
        <v>88281</v>
      </c>
    </row>
    <row r="73021" spans="1:2">
      <c r="A73021" s="1" t="s">
        <v>38447</v>
      </c>
      <c r="B73021" s="1" t="s">
        <v>38448</v>
      </c>
    </row>
    <row r="73022" spans="1:2">
      <c r="A73022" s="1" t="s">
        <v>40709</v>
      </c>
      <c r="B73022" s="1" t="s">
        <v>40710</v>
      </c>
    </row>
    <row r="73023" spans="1:2">
      <c r="A73023" s="1" t="s">
        <v>19395</v>
      </c>
      <c r="B73023" s="1" t="s">
        <v>19396</v>
      </c>
    </row>
    <row r="73024" spans="1:2">
      <c r="A73024" s="1" t="s">
        <v>40711</v>
      </c>
      <c r="B73024" s="1" t="s">
        <v>40710</v>
      </c>
    </row>
    <row r="73025" spans="1:2">
      <c r="A73025" s="1" t="s">
        <v>18144</v>
      </c>
      <c r="B73025" s="1" t="s">
        <v>18145</v>
      </c>
    </row>
    <row r="73026" spans="1:2">
      <c r="A73026" s="1" t="s">
        <v>48546</v>
      </c>
      <c r="B73026" s="1" t="s">
        <v>48547</v>
      </c>
    </row>
    <row r="73027" spans="1:2">
      <c r="A73027" s="1" t="s">
        <v>48548</v>
      </c>
      <c r="B73027" s="1" t="s">
        <v>48547</v>
      </c>
    </row>
    <row r="73028" spans="1:2">
      <c r="A73028" s="1" t="s">
        <v>96271</v>
      </c>
      <c r="B73028" s="1" t="s">
        <v>96272</v>
      </c>
    </row>
    <row r="73029" spans="1:2">
      <c r="A73029" s="1" t="s">
        <v>14886</v>
      </c>
      <c r="B73029" s="1" t="s">
        <v>14884</v>
      </c>
    </row>
    <row r="73030" spans="1:2">
      <c r="A73030" s="1" t="s">
        <v>14887</v>
      </c>
      <c r="B73030" s="1" t="s">
        <v>14884</v>
      </c>
    </row>
    <row r="73031" spans="1:2">
      <c r="A73031" s="1" t="s">
        <v>44406</v>
      </c>
      <c r="B73031" s="1" t="s">
        <v>44407</v>
      </c>
    </row>
    <row r="73032" spans="1:2">
      <c r="A73032" s="1" t="s">
        <v>6029</v>
      </c>
      <c r="B73032" s="1" t="s">
        <v>6030</v>
      </c>
    </row>
    <row r="73033" spans="1:2">
      <c r="A73033" s="1" t="s">
        <v>14611</v>
      </c>
      <c r="B73033" s="1" t="s">
        <v>14612</v>
      </c>
    </row>
    <row r="73034" spans="1:2">
      <c r="A73034" s="1" t="s">
        <v>47232</v>
      </c>
      <c r="B73034" s="1" t="s">
        <v>47233</v>
      </c>
    </row>
    <row r="73035" spans="1:2">
      <c r="A73035" s="1" t="s">
        <v>47234</v>
      </c>
      <c r="B73035" s="1" t="s">
        <v>47233</v>
      </c>
    </row>
    <row r="73036" spans="1:2">
      <c r="A73036" s="1" t="s">
        <v>19582</v>
      </c>
      <c r="B73036" s="1" t="s">
        <v>19580</v>
      </c>
    </row>
    <row r="73037" spans="1:2">
      <c r="A73037" s="1" t="s">
        <v>11891</v>
      </c>
      <c r="B73037" s="1" t="s">
        <v>11892</v>
      </c>
    </row>
    <row r="73038" spans="1:2">
      <c r="A73038" s="1" t="s">
        <v>11015</v>
      </c>
      <c r="B73038" s="1" t="s">
        <v>11014</v>
      </c>
    </row>
    <row r="73039" spans="1:2">
      <c r="A73039" s="1" t="s">
        <v>100912</v>
      </c>
      <c r="B73039" s="1" t="s">
        <v>100911</v>
      </c>
    </row>
    <row r="73040" spans="1:2">
      <c r="A73040" s="1" t="s">
        <v>19581</v>
      </c>
      <c r="B73040" s="1" t="s">
        <v>19580</v>
      </c>
    </row>
    <row r="73041" spans="1:2">
      <c r="A73041" s="1" t="s">
        <v>11013</v>
      </c>
      <c r="B73041" s="1" t="s">
        <v>11014</v>
      </c>
    </row>
    <row r="73042" spans="1:2">
      <c r="A73042" s="1" t="s">
        <v>100910</v>
      </c>
      <c r="B73042" s="1" t="s">
        <v>100911</v>
      </c>
    </row>
    <row r="73043" spans="1:2">
      <c r="A73043" s="1" t="s">
        <v>49261</v>
      </c>
      <c r="B73043" s="1" t="s">
        <v>49262</v>
      </c>
    </row>
    <row r="73044" spans="1:2">
      <c r="A73044" s="1" t="s">
        <v>38894</v>
      </c>
      <c r="B73044" s="1" t="s">
        <v>38895</v>
      </c>
    </row>
    <row r="73045" spans="1:2">
      <c r="A73045" s="1" t="s">
        <v>38897</v>
      </c>
      <c r="B73045" s="1" t="s">
        <v>38895</v>
      </c>
    </row>
    <row r="73046" spans="1:2">
      <c r="A73046" s="1" t="s">
        <v>38896</v>
      </c>
      <c r="B73046" s="1" t="s">
        <v>38895</v>
      </c>
    </row>
    <row r="73047" spans="1:2">
      <c r="A73047" s="1" t="s">
        <v>19579</v>
      </c>
      <c r="B73047" s="1" t="s">
        <v>19580</v>
      </c>
    </row>
    <row r="73048" spans="1:2">
      <c r="A73048" s="1" t="s">
        <v>21670</v>
      </c>
      <c r="B73048" s="1" t="s">
        <v>21671</v>
      </c>
    </row>
    <row r="73049" spans="1:2">
      <c r="A73049" s="1" t="s">
        <v>62203</v>
      </c>
      <c r="B73049" s="1" t="s">
        <v>62204</v>
      </c>
    </row>
    <row r="73050" spans="1:2">
      <c r="A73050" s="1" t="s">
        <v>80220</v>
      </c>
      <c r="B73050" s="1" t="s">
        <v>80221</v>
      </c>
    </row>
    <row r="73051" spans="1:2">
      <c r="A73051" s="1" t="s">
        <v>62205</v>
      </c>
      <c r="B73051" s="1" t="s">
        <v>62204</v>
      </c>
    </row>
    <row r="73052" spans="1:2">
      <c r="A73052" s="1" t="s">
        <v>80222</v>
      </c>
      <c r="B73052" s="1" t="s">
        <v>80221</v>
      </c>
    </row>
    <row r="73053" spans="1:2">
      <c r="A73053" s="1" t="s">
        <v>7603</v>
      </c>
      <c r="B73053" s="1" t="s">
        <v>7602</v>
      </c>
    </row>
    <row r="73054" spans="1:2">
      <c r="A73054" s="1" t="s">
        <v>7601</v>
      </c>
      <c r="B73054" s="1" t="s">
        <v>7602</v>
      </c>
    </row>
    <row r="73055" spans="1:2">
      <c r="A73055" s="1" t="s">
        <v>107329</v>
      </c>
      <c r="B73055" s="1" t="s">
        <v>107328</v>
      </c>
    </row>
    <row r="73056" spans="1:2">
      <c r="A73056" s="1" t="s">
        <v>36913</v>
      </c>
      <c r="B73056" s="1" t="s">
        <v>36912</v>
      </c>
    </row>
    <row r="73057" spans="1:2">
      <c r="A73057" s="1" t="s">
        <v>9996</v>
      </c>
      <c r="B73057" s="1" t="s">
        <v>9995</v>
      </c>
    </row>
    <row r="73058" spans="1:2">
      <c r="A73058" s="1" t="s">
        <v>62735</v>
      </c>
      <c r="B73058" s="1" t="s">
        <v>62734</v>
      </c>
    </row>
    <row r="73059" spans="1:2">
      <c r="A73059" s="1" t="s">
        <v>9994</v>
      </c>
      <c r="B73059" s="1" t="s">
        <v>9995</v>
      </c>
    </row>
    <row r="73060" spans="1:2">
      <c r="A73060" s="1" t="s">
        <v>62733</v>
      </c>
      <c r="B73060" s="1" t="s">
        <v>62734</v>
      </c>
    </row>
    <row r="73061" spans="1:2">
      <c r="A73061" s="1" t="s">
        <v>53513</v>
      </c>
      <c r="B73061" s="1" t="s">
        <v>53512</v>
      </c>
    </row>
    <row r="73062" spans="1:2">
      <c r="A73062" s="1" t="s">
        <v>53510</v>
      </c>
      <c r="B73062" s="1" t="s">
        <v>53509</v>
      </c>
    </row>
    <row r="73063" spans="1:2">
      <c r="A73063" s="1" t="s">
        <v>4</v>
      </c>
      <c r="B73063" s="1" t="s">
        <v>3</v>
      </c>
    </row>
    <row r="73064" spans="1:2">
      <c r="A73064" s="1" t="s">
        <v>10084</v>
      </c>
      <c r="B73064" s="1" t="s">
        <v>10082</v>
      </c>
    </row>
    <row r="73065" spans="1:2">
      <c r="A73065" s="1" t="s">
        <v>10085</v>
      </c>
      <c r="B73065" s="1" t="s">
        <v>10082</v>
      </c>
    </row>
    <row r="73066" spans="1:2">
      <c r="A73066" s="1" t="s">
        <v>2</v>
      </c>
      <c r="B73066" s="1" t="s">
        <v>3</v>
      </c>
    </row>
    <row r="73067" spans="1:2">
      <c r="A73067" s="1" t="s">
        <v>10081</v>
      </c>
      <c r="B73067" s="1" t="s">
        <v>10082</v>
      </c>
    </row>
    <row r="73068" spans="1:2">
      <c r="A73068" s="1" t="s">
        <v>10083</v>
      </c>
      <c r="B73068" s="1" t="s">
        <v>10082</v>
      </c>
    </row>
    <row r="73069" spans="1:2">
      <c r="A73069" s="1" t="s">
        <v>33396</v>
      </c>
      <c r="B73069" s="1" t="s">
        <v>33395</v>
      </c>
    </row>
    <row r="73070" spans="1:2">
      <c r="A73070" s="1" t="s">
        <v>33394</v>
      </c>
      <c r="B73070" s="1" t="s">
        <v>33395</v>
      </c>
    </row>
    <row r="73071" spans="1:2">
      <c r="A73071" s="2" t="s">
        <v>118029</v>
      </c>
      <c r="B73071" s="2" t="s">
        <v>118030</v>
      </c>
    </row>
    <row r="73072" spans="1:2">
      <c r="A73072" s="2" t="s">
        <v>118031</v>
      </c>
      <c r="B73072" s="2" t="s">
        <v>118030</v>
      </c>
    </row>
    <row r="73073" spans="1:2">
      <c r="A73073" s="1" t="s">
        <v>63031</v>
      </c>
      <c r="B73073" s="1" t="s">
        <v>63030</v>
      </c>
    </row>
    <row r="73074" spans="1:2">
      <c r="A73074" s="2" t="s">
        <v>118005</v>
      </c>
      <c r="B73074" s="2" t="s">
        <v>118006</v>
      </c>
    </row>
    <row r="73075" spans="1:2">
      <c r="A73075" s="2" t="s">
        <v>118007</v>
      </c>
      <c r="B73075" s="2" t="s">
        <v>118006</v>
      </c>
    </row>
    <row r="73076" spans="1:2">
      <c r="A73076" s="1" t="s">
        <v>64912</v>
      </c>
      <c r="B73076" s="1" t="s">
        <v>64913</v>
      </c>
    </row>
    <row r="73077" spans="1:2">
      <c r="A73077" s="1" t="s">
        <v>64914</v>
      </c>
      <c r="B73077" s="1" t="s">
        <v>64913</v>
      </c>
    </row>
    <row r="73078" spans="1:2">
      <c r="A73078" s="2" t="s">
        <v>119664</v>
      </c>
      <c r="B73078" s="2" t="s">
        <v>119665</v>
      </c>
    </row>
    <row r="73079" spans="1:2">
      <c r="A73079" s="1" t="s">
        <v>16757</v>
      </c>
      <c r="B73079" s="1" t="s">
        <v>16758</v>
      </c>
    </row>
    <row r="73080" spans="1:2">
      <c r="A73080" s="1" t="s">
        <v>35499</v>
      </c>
      <c r="B73080" s="1" t="s">
        <v>35500</v>
      </c>
    </row>
    <row r="73081" spans="1:2">
      <c r="A73081" s="1" t="s">
        <v>62097</v>
      </c>
      <c r="B73081" s="1" t="s">
        <v>62098</v>
      </c>
    </row>
    <row r="73082" spans="1:2">
      <c r="A73082" s="1" t="s">
        <v>57098</v>
      </c>
      <c r="B73082" s="1" t="s">
        <v>57097</v>
      </c>
    </row>
    <row r="73083" spans="1:2">
      <c r="A73083" s="1" t="s">
        <v>105036</v>
      </c>
      <c r="B73083" s="1" t="s">
        <v>105037</v>
      </c>
    </row>
    <row r="73084" spans="1:2">
      <c r="A73084" s="1" t="s">
        <v>104989</v>
      </c>
      <c r="B73084" s="1" t="s">
        <v>104990</v>
      </c>
    </row>
    <row r="73085" spans="1:2">
      <c r="A73085" s="1" t="s">
        <v>104991</v>
      </c>
      <c r="B73085" s="1" t="s">
        <v>104990</v>
      </c>
    </row>
    <row r="73086" spans="1:2">
      <c r="A73086" s="1" t="s">
        <v>24859</v>
      </c>
      <c r="B73086" s="1" t="s">
        <v>24860</v>
      </c>
    </row>
    <row r="73087" spans="1:2">
      <c r="A73087" s="1" t="s">
        <v>24856</v>
      </c>
      <c r="B73087" s="1" t="s">
        <v>24857</v>
      </c>
    </row>
    <row r="73088" spans="1:2">
      <c r="A73088" s="1" t="s">
        <v>24858</v>
      </c>
      <c r="B73088" s="1" t="s">
        <v>24857</v>
      </c>
    </row>
    <row r="73089" spans="1:2">
      <c r="A73089" s="1" t="s">
        <v>55912</v>
      </c>
      <c r="B73089" s="1" t="s">
        <v>55913</v>
      </c>
    </row>
    <row r="73090" spans="1:2">
      <c r="A73090" s="1" t="s">
        <v>55897</v>
      </c>
      <c r="B73090" s="1" t="s">
        <v>55898</v>
      </c>
    </row>
    <row r="73091" spans="1:2">
      <c r="A73091" s="1" t="s">
        <v>55914</v>
      </c>
      <c r="B73091" s="1" t="s">
        <v>55913</v>
      </c>
    </row>
    <row r="73092" spans="1:2">
      <c r="A73092" s="1" t="s">
        <v>55899</v>
      </c>
      <c r="B73092" s="1" t="s">
        <v>55898</v>
      </c>
    </row>
    <row r="73093" spans="1:2">
      <c r="A73093" s="1" t="s">
        <v>59621</v>
      </c>
      <c r="B73093" s="1" t="s">
        <v>59622</v>
      </c>
    </row>
    <row r="73094" spans="1:2">
      <c r="A73094" s="1" t="s">
        <v>59623</v>
      </c>
      <c r="B73094" s="1" t="s">
        <v>59622</v>
      </c>
    </row>
    <row r="73095" spans="1:2">
      <c r="A73095" s="1" t="s">
        <v>28374</v>
      </c>
      <c r="B73095" s="1" t="s">
        <v>28373</v>
      </c>
    </row>
    <row r="73096" spans="1:2">
      <c r="A73096" s="2" t="s">
        <v>118033</v>
      </c>
      <c r="B73096" s="2" t="s">
        <v>28365</v>
      </c>
    </row>
    <row r="73097" spans="1:2">
      <c r="A73097" s="1" t="s">
        <v>111913</v>
      </c>
      <c r="B73097" s="1" t="s">
        <v>111912</v>
      </c>
    </row>
    <row r="73098" spans="1:2">
      <c r="A73098" s="1" t="s">
        <v>89346</v>
      </c>
      <c r="B73098" s="1" t="s">
        <v>89345</v>
      </c>
    </row>
    <row r="73099" spans="1:2">
      <c r="A73099" s="1" t="s">
        <v>111911</v>
      </c>
      <c r="B73099" s="1" t="s">
        <v>111912</v>
      </c>
    </row>
    <row r="73100" spans="1:2">
      <c r="A73100" s="1" t="s">
        <v>89344</v>
      </c>
      <c r="B73100" s="1" t="s">
        <v>89345</v>
      </c>
    </row>
    <row r="73101" spans="1:2">
      <c r="A73101" s="1" t="s">
        <v>22834</v>
      </c>
      <c r="B73101" s="1" t="s">
        <v>22835</v>
      </c>
    </row>
    <row r="73102" spans="1:2">
      <c r="A73102" s="1" t="s">
        <v>22831</v>
      </c>
      <c r="B73102" s="1" t="s">
        <v>22832</v>
      </c>
    </row>
    <row r="73103" spans="1:2">
      <c r="A73103" s="1" t="s">
        <v>22833</v>
      </c>
      <c r="B73103" s="1" t="s">
        <v>22832</v>
      </c>
    </row>
    <row r="73104" spans="1:2">
      <c r="A73104" s="1" t="s">
        <v>103645</v>
      </c>
      <c r="B73104" s="1" t="s">
        <v>103646</v>
      </c>
    </row>
    <row r="73105" spans="1:2">
      <c r="A73105" s="2" t="s">
        <v>118039</v>
      </c>
      <c r="B73105" s="2" t="s">
        <v>118040</v>
      </c>
    </row>
    <row r="73106" spans="1:2">
      <c r="A73106" s="2" t="s">
        <v>118041</v>
      </c>
      <c r="B73106" s="2" t="s">
        <v>118040</v>
      </c>
    </row>
    <row r="73107" spans="1:2">
      <c r="A73107" s="2" t="s">
        <v>119662</v>
      </c>
      <c r="B73107" s="2" t="s">
        <v>119663</v>
      </c>
    </row>
    <row r="73108" spans="1:2">
      <c r="A73108" s="1" t="s">
        <v>31381</v>
      </c>
      <c r="B73108" s="1" t="s">
        <v>31382</v>
      </c>
    </row>
    <row r="73109" spans="1:2">
      <c r="A73109" s="1" t="s">
        <v>103647</v>
      </c>
      <c r="B73109" s="1" t="s">
        <v>103646</v>
      </c>
    </row>
    <row r="73110" spans="1:2">
      <c r="A73110" s="1" t="s">
        <v>96030</v>
      </c>
      <c r="B73110" s="1" t="s">
        <v>96031</v>
      </c>
    </row>
    <row r="73111" spans="1:2">
      <c r="A73111" s="1" t="s">
        <v>26297</v>
      </c>
      <c r="B73111" s="1" t="s">
        <v>26298</v>
      </c>
    </row>
    <row r="73112" spans="1:2">
      <c r="A73112" s="1" t="s">
        <v>26299</v>
      </c>
      <c r="B73112" s="1" t="s">
        <v>26298</v>
      </c>
    </row>
    <row r="73113" spans="1:2">
      <c r="A73113" s="1" t="s">
        <v>82611</v>
      </c>
      <c r="B73113" s="1" t="s">
        <v>82610</v>
      </c>
    </row>
    <row r="73114" spans="1:2">
      <c r="A73114" s="1" t="s">
        <v>66194</v>
      </c>
      <c r="B73114" s="1" t="s">
        <v>66195</v>
      </c>
    </row>
    <row r="73115" spans="1:2">
      <c r="A73115" s="1" t="s">
        <v>82609</v>
      </c>
      <c r="B73115" s="1" t="s">
        <v>82610</v>
      </c>
    </row>
    <row r="73116" spans="1:2">
      <c r="A73116" s="1" t="s">
        <v>3140</v>
      </c>
      <c r="B73116" s="1" t="s">
        <v>3141</v>
      </c>
    </row>
    <row r="73117" spans="1:2">
      <c r="A73117" s="1" t="s">
        <v>3142</v>
      </c>
      <c r="B73117" s="1" t="s">
        <v>3141</v>
      </c>
    </row>
    <row r="73118" spans="1:2">
      <c r="A73118" s="1" t="s">
        <v>80131</v>
      </c>
      <c r="B73118" s="1" t="s">
        <v>80132</v>
      </c>
    </row>
    <row r="73119" spans="1:2">
      <c r="A73119" s="1" t="s">
        <v>80133</v>
      </c>
      <c r="B73119" s="1" t="s">
        <v>80132</v>
      </c>
    </row>
    <row r="73120" spans="1:2">
      <c r="A73120" s="1" t="s">
        <v>60726</v>
      </c>
      <c r="B73120" s="1" t="s">
        <v>60727</v>
      </c>
    </row>
    <row r="73121" spans="1:2">
      <c r="A73121" s="2" t="s">
        <v>118000</v>
      </c>
      <c r="B73121" s="2" t="s">
        <v>100472</v>
      </c>
    </row>
    <row r="73122" spans="1:2">
      <c r="A73122" s="2" t="s">
        <v>118001</v>
      </c>
      <c r="B73122" s="2" t="s">
        <v>100472</v>
      </c>
    </row>
    <row r="73123" spans="1:2">
      <c r="A73123" s="1" t="s">
        <v>70761</v>
      </c>
      <c r="B73123" s="1" t="s">
        <v>70762</v>
      </c>
    </row>
    <row r="73124" spans="1:2">
      <c r="A73124" s="1" t="s">
        <v>60728</v>
      </c>
      <c r="B73124" s="1" t="s">
        <v>60727</v>
      </c>
    </row>
    <row r="73125" spans="1:2">
      <c r="A73125" s="1" t="s">
        <v>40979</v>
      </c>
      <c r="B73125" s="1" t="s">
        <v>40980</v>
      </c>
    </row>
    <row r="73126" spans="1:2">
      <c r="A73126" s="2" t="s">
        <v>118002</v>
      </c>
      <c r="B73126" s="2" t="s">
        <v>118003</v>
      </c>
    </row>
    <row r="73127" spans="1:2">
      <c r="A73127" s="2" t="s">
        <v>118004</v>
      </c>
      <c r="B73127" s="2" t="s">
        <v>118003</v>
      </c>
    </row>
    <row r="73128" spans="1:2">
      <c r="A73128" s="1" t="s">
        <v>40715</v>
      </c>
      <c r="B73128" s="1" t="s">
        <v>40716</v>
      </c>
    </row>
    <row r="73129" spans="1:2">
      <c r="A73129" s="1" t="s">
        <v>40717</v>
      </c>
      <c r="B73129" s="1" t="s">
        <v>40716</v>
      </c>
    </row>
    <row r="73130" spans="1:2">
      <c r="A73130" s="1" t="s">
        <v>51379</v>
      </c>
      <c r="B73130" s="1" t="s">
        <v>51380</v>
      </c>
    </row>
    <row r="73131" spans="1:2">
      <c r="A73131" s="1" t="s">
        <v>51381</v>
      </c>
      <c r="B73131" s="1" t="s">
        <v>51380</v>
      </c>
    </row>
    <row r="73132" spans="1:2">
      <c r="A73132" s="1" t="s">
        <v>87886</v>
      </c>
      <c r="B73132" s="1" t="s">
        <v>87885</v>
      </c>
    </row>
    <row r="73133" spans="1:2">
      <c r="A73133" s="1" t="s">
        <v>87884</v>
      </c>
      <c r="B73133" s="1" t="s">
        <v>87885</v>
      </c>
    </row>
    <row r="73134" spans="1:2">
      <c r="A73134" s="1" t="s">
        <v>29019</v>
      </c>
      <c r="B73134" s="1" t="s">
        <v>29020</v>
      </c>
    </row>
    <row r="73135" spans="1:2">
      <c r="A73135" s="1" t="s">
        <v>59965</v>
      </c>
      <c r="B73135" s="1" t="s">
        <v>59966</v>
      </c>
    </row>
    <row r="73136" spans="1:2">
      <c r="A73136" s="1" t="s">
        <v>50456</v>
      </c>
      <c r="B73136" s="1" t="s">
        <v>50457</v>
      </c>
    </row>
    <row r="73137" spans="1:2">
      <c r="A73137" s="1" t="s">
        <v>50445</v>
      </c>
      <c r="B73137" s="1" t="s">
        <v>50446</v>
      </c>
    </row>
    <row r="73138" spans="1:2">
      <c r="A73138" s="1" t="s">
        <v>50447</v>
      </c>
      <c r="B73138" s="1" t="s">
        <v>50446</v>
      </c>
    </row>
    <row r="73139" spans="1:2">
      <c r="A73139" s="1" t="s">
        <v>19938</v>
      </c>
      <c r="B73139" s="1" t="s">
        <v>19939</v>
      </c>
    </row>
    <row r="73140" spans="1:2">
      <c r="A73140" s="1" t="s">
        <v>3317</v>
      </c>
      <c r="B73140" s="1" t="s">
        <v>3318</v>
      </c>
    </row>
    <row r="73141" spans="1:2">
      <c r="A73141" s="1" t="s">
        <v>3314</v>
      </c>
      <c r="B73141" s="1" t="s">
        <v>3315</v>
      </c>
    </row>
    <row r="73142" spans="1:2">
      <c r="A73142" s="1" t="s">
        <v>3316</v>
      </c>
      <c r="B73142" s="1" t="s">
        <v>3315</v>
      </c>
    </row>
    <row r="73143" spans="1:2">
      <c r="A73143" s="1" t="s">
        <v>18673</v>
      </c>
      <c r="B73143" s="1" t="s">
        <v>18674</v>
      </c>
    </row>
    <row r="73144" spans="1:2">
      <c r="A73144" s="1" t="s">
        <v>18675</v>
      </c>
      <c r="B73144" s="1" t="s">
        <v>18674</v>
      </c>
    </row>
    <row r="73145" spans="1:2">
      <c r="A73145" s="1" t="s">
        <v>26287</v>
      </c>
      <c r="B73145" s="1" t="s">
        <v>26286</v>
      </c>
    </row>
    <row r="73146" spans="1:2">
      <c r="A73146" s="1" t="s">
        <v>26285</v>
      </c>
      <c r="B73146" s="1" t="s">
        <v>26286</v>
      </c>
    </row>
    <row r="73147" spans="1:2">
      <c r="A73147" s="1" t="s">
        <v>57443</v>
      </c>
      <c r="B73147" s="1" t="s">
        <v>57442</v>
      </c>
    </row>
    <row r="73148" spans="1:2">
      <c r="A73148" s="1" t="s">
        <v>57441</v>
      </c>
      <c r="B73148" s="1" t="s">
        <v>57442</v>
      </c>
    </row>
    <row r="73149" spans="1:2">
      <c r="A73149" s="1" t="s">
        <v>58630</v>
      </c>
      <c r="B73149" s="1" t="s">
        <v>58631</v>
      </c>
    </row>
    <row r="73150" spans="1:2">
      <c r="A73150" s="1" t="s">
        <v>101867</v>
      </c>
      <c r="B73150" s="1" t="s">
        <v>101868</v>
      </c>
    </row>
    <row r="73151" spans="1:2">
      <c r="A73151" s="1" t="s">
        <v>32502</v>
      </c>
      <c r="B73151" s="1" t="s">
        <v>32503</v>
      </c>
    </row>
    <row r="73152" spans="1:2">
      <c r="A73152" s="1" t="s">
        <v>32504</v>
      </c>
      <c r="B73152" s="1" t="s">
        <v>32503</v>
      </c>
    </row>
    <row r="73153" spans="1:2">
      <c r="A73153" s="1" t="s">
        <v>22456</v>
      </c>
      <c r="B73153" s="1" t="s">
        <v>22457</v>
      </c>
    </row>
    <row r="73154" spans="1:2">
      <c r="A73154" s="1" t="s">
        <v>22453</v>
      </c>
      <c r="B73154" s="1" t="s">
        <v>22454</v>
      </c>
    </row>
    <row r="73155" spans="1:2">
      <c r="A73155" s="1" t="s">
        <v>22455</v>
      </c>
      <c r="B73155" s="1" t="s">
        <v>22454</v>
      </c>
    </row>
    <row r="73156" spans="1:2">
      <c r="A73156" s="2" t="s">
        <v>119666</v>
      </c>
      <c r="B73156" s="2" t="s">
        <v>119667</v>
      </c>
    </row>
    <row r="73157" spans="1:2">
      <c r="A73157" s="1" t="s">
        <v>86036</v>
      </c>
      <c r="B73157" s="1" t="s">
        <v>86037</v>
      </c>
    </row>
    <row r="73158" spans="1:2">
      <c r="A73158" s="1" t="s">
        <v>86023</v>
      </c>
      <c r="B73158" s="1" t="s">
        <v>86024</v>
      </c>
    </row>
    <row r="73159" spans="1:2">
      <c r="A73159" s="1" t="s">
        <v>86025</v>
      </c>
      <c r="B73159" s="1" t="s">
        <v>86024</v>
      </c>
    </row>
    <row r="73160" spans="1:2">
      <c r="A73160" s="1" t="s">
        <v>89865</v>
      </c>
      <c r="B73160" s="1" t="s">
        <v>89866</v>
      </c>
    </row>
    <row r="73161" spans="1:2">
      <c r="A73161" s="1" t="s">
        <v>108962</v>
      </c>
      <c r="B73161" s="1" t="s">
        <v>108963</v>
      </c>
    </row>
    <row r="73162" spans="1:2">
      <c r="A73162" s="1" t="s">
        <v>109559</v>
      </c>
      <c r="B73162" s="1" t="s">
        <v>109560</v>
      </c>
    </row>
    <row r="73163" spans="1:2">
      <c r="A73163" s="2" t="s">
        <v>118036</v>
      </c>
      <c r="B73163" s="2" t="s">
        <v>118037</v>
      </c>
    </row>
    <row r="73164" spans="1:2">
      <c r="A73164" s="1" t="s">
        <v>91588</v>
      </c>
      <c r="B73164" s="1" t="s">
        <v>91589</v>
      </c>
    </row>
    <row r="73165" spans="1:2">
      <c r="A73165" s="1" t="s">
        <v>109561</v>
      </c>
      <c r="B73165" s="1" t="s">
        <v>109560</v>
      </c>
    </row>
    <row r="73166" spans="1:2">
      <c r="A73166" s="1" t="s">
        <v>108964</v>
      </c>
      <c r="B73166" s="1" t="s">
        <v>108963</v>
      </c>
    </row>
    <row r="73167" spans="1:2">
      <c r="A73167" s="1" t="s">
        <v>22741</v>
      </c>
      <c r="B73167" s="1" t="s">
        <v>22742</v>
      </c>
    </row>
    <row r="73168" spans="1:2">
      <c r="A73168" s="1" t="s">
        <v>60358</v>
      </c>
      <c r="B73168" s="1" t="s">
        <v>60359</v>
      </c>
    </row>
    <row r="73169" spans="1:2">
      <c r="A73169" s="1" t="s">
        <v>74714</v>
      </c>
      <c r="B73169" s="1" t="s">
        <v>74713</v>
      </c>
    </row>
    <row r="73170" spans="1:2">
      <c r="A73170" s="1" t="s">
        <v>59545</v>
      </c>
      <c r="B73170" s="1" t="s">
        <v>59544</v>
      </c>
    </row>
    <row r="73171" spans="1:2">
      <c r="A73171" s="1" t="s">
        <v>100476</v>
      </c>
      <c r="B73171" s="1" t="s">
        <v>100475</v>
      </c>
    </row>
    <row r="73172" spans="1:2">
      <c r="A73172" s="1" t="s">
        <v>100473</v>
      </c>
      <c r="B73172" s="1" t="s">
        <v>100472</v>
      </c>
    </row>
    <row r="73173" spans="1:2">
      <c r="A73173" s="1" t="s">
        <v>59527</v>
      </c>
      <c r="B73173" s="1" t="s">
        <v>59526</v>
      </c>
    </row>
    <row r="73174" spans="1:2">
      <c r="A73174" s="1" t="s">
        <v>108021</v>
      </c>
      <c r="B73174" s="1" t="s">
        <v>108022</v>
      </c>
    </row>
    <row r="73175" spans="1:2">
      <c r="A73175" s="1" t="s">
        <v>107997</v>
      </c>
      <c r="B73175" s="1" t="s">
        <v>107998</v>
      </c>
    </row>
    <row r="73176" spans="1:2">
      <c r="A73176" s="1" t="s">
        <v>107999</v>
      </c>
      <c r="B73176" s="1" t="s">
        <v>107998</v>
      </c>
    </row>
    <row r="73177" spans="1:2">
      <c r="A73177" s="1" t="s">
        <v>103778</v>
      </c>
      <c r="B73177" s="1" t="s">
        <v>103779</v>
      </c>
    </row>
    <row r="73178" spans="1:2">
      <c r="A73178" s="1" t="s">
        <v>108027</v>
      </c>
      <c r="B73178" s="1" t="s">
        <v>108028</v>
      </c>
    </row>
    <row r="73179" spans="1:2">
      <c r="A73179" s="1" t="s">
        <v>80747</v>
      </c>
      <c r="B73179" s="1" t="s">
        <v>80748</v>
      </c>
    </row>
    <row r="73180" spans="1:2">
      <c r="A73180" s="2" t="s">
        <v>118038</v>
      </c>
      <c r="B73180" s="2" t="s">
        <v>118037</v>
      </c>
    </row>
    <row r="73181" spans="1:2">
      <c r="A73181" s="1" t="s">
        <v>67146</v>
      </c>
      <c r="B73181" s="1" t="s">
        <v>67147</v>
      </c>
    </row>
    <row r="73182" spans="1:2">
      <c r="A73182" s="2" t="s">
        <v>118008</v>
      </c>
      <c r="B73182" s="2" t="s">
        <v>118009</v>
      </c>
    </row>
    <row r="73183" spans="1:2">
      <c r="A73183" s="2" t="s">
        <v>118010</v>
      </c>
      <c r="B73183" s="2" t="s">
        <v>118009</v>
      </c>
    </row>
    <row r="73184" spans="1:2">
      <c r="A73184" s="1" t="s">
        <v>57444</v>
      </c>
      <c r="B73184" s="1" t="s">
        <v>57442</v>
      </c>
    </row>
    <row r="73185" spans="1:2">
      <c r="A73185" s="1" t="s">
        <v>22743</v>
      </c>
      <c r="B73185" s="1" t="s">
        <v>22742</v>
      </c>
    </row>
    <row r="73186" spans="1:2">
      <c r="A73186" s="1" t="s">
        <v>39614</v>
      </c>
      <c r="B73186" s="1" t="s">
        <v>39615</v>
      </c>
    </row>
    <row r="73187" spans="1:2">
      <c r="A73187" s="1" t="s">
        <v>39625</v>
      </c>
      <c r="B73187" s="1" t="s">
        <v>39626</v>
      </c>
    </row>
    <row r="73188" spans="1:2">
      <c r="A73188" s="1" t="s">
        <v>39627</v>
      </c>
      <c r="B73188" s="1" t="s">
        <v>39626</v>
      </c>
    </row>
    <row r="73189" spans="1:2">
      <c r="A73189" s="1" t="s">
        <v>39619</v>
      </c>
      <c r="B73189" s="1" t="s">
        <v>39620</v>
      </c>
    </row>
    <row r="73190" spans="1:2">
      <c r="A73190" s="1" t="s">
        <v>39621</v>
      </c>
      <c r="B73190" s="1" t="s">
        <v>39620</v>
      </c>
    </row>
    <row r="73191" spans="1:2">
      <c r="A73191" s="1" t="s">
        <v>39598</v>
      </c>
      <c r="B73191" s="1" t="s">
        <v>39599</v>
      </c>
    </row>
    <row r="73192" spans="1:2">
      <c r="A73192" s="1" t="s">
        <v>39600</v>
      </c>
      <c r="B73192" s="1" t="s">
        <v>39599</v>
      </c>
    </row>
    <row r="73193" spans="1:2">
      <c r="A73193" s="1" t="s">
        <v>55903</v>
      </c>
      <c r="B73193" s="1" t="s">
        <v>55904</v>
      </c>
    </row>
    <row r="73194" spans="1:2">
      <c r="A73194" s="1" t="s">
        <v>55905</v>
      </c>
      <c r="B73194" s="1" t="s">
        <v>55904</v>
      </c>
    </row>
    <row r="73195" spans="1:2">
      <c r="A73195" s="1" t="s">
        <v>39628</v>
      </c>
      <c r="B73195" s="1" t="s">
        <v>39629</v>
      </c>
    </row>
    <row r="73196" spans="1:2">
      <c r="A73196" s="1" t="s">
        <v>39630</v>
      </c>
      <c r="B73196" s="1" t="s">
        <v>39629</v>
      </c>
    </row>
    <row r="73197" spans="1:2">
      <c r="A73197" s="1" t="s">
        <v>39616</v>
      </c>
      <c r="B73197" s="1" t="s">
        <v>39617</v>
      </c>
    </row>
    <row r="73198" spans="1:2">
      <c r="A73198" s="1" t="s">
        <v>39618</v>
      </c>
      <c r="B73198" s="1" t="s">
        <v>39617</v>
      </c>
    </row>
    <row r="73199" spans="1:2">
      <c r="A73199" s="1" t="s">
        <v>39622</v>
      </c>
      <c r="B73199" s="1" t="s">
        <v>39623</v>
      </c>
    </row>
    <row r="73200" spans="1:2">
      <c r="A73200" s="1" t="s">
        <v>39624</v>
      </c>
      <c r="B73200" s="1" t="s">
        <v>39623</v>
      </c>
    </row>
    <row r="73201" spans="1:2">
      <c r="A73201" s="1" t="s">
        <v>24679</v>
      </c>
      <c r="B73201" s="1" t="s">
        <v>24680</v>
      </c>
    </row>
    <row r="73202" spans="1:2">
      <c r="A73202" s="2" t="s">
        <v>118014</v>
      </c>
      <c r="B73202" s="2" t="s">
        <v>118015</v>
      </c>
    </row>
    <row r="73203" spans="1:2">
      <c r="A73203" s="2" t="s">
        <v>118016</v>
      </c>
      <c r="B73203" s="2" t="s">
        <v>118015</v>
      </c>
    </row>
    <row r="73204" spans="1:2">
      <c r="A73204" s="1" t="s">
        <v>101869</v>
      </c>
      <c r="B73204" s="1" t="s">
        <v>101868</v>
      </c>
    </row>
    <row r="73205" spans="1:2">
      <c r="A73205" s="1" t="s">
        <v>48945</v>
      </c>
      <c r="B73205" s="1" t="s">
        <v>48944</v>
      </c>
    </row>
    <row r="73206" spans="1:2">
      <c r="A73206" s="1" t="s">
        <v>48942</v>
      </c>
      <c r="B73206" s="1" t="s">
        <v>48941</v>
      </c>
    </row>
    <row r="73207" spans="1:2">
      <c r="A73207" s="2" t="s">
        <v>117997</v>
      </c>
      <c r="B73207" s="2" t="s">
        <v>117998</v>
      </c>
    </row>
    <row r="73208" spans="1:2">
      <c r="A73208" s="2" t="s">
        <v>117999</v>
      </c>
      <c r="B73208" s="2" t="s">
        <v>117998</v>
      </c>
    </row>
    <row r="73209" spans="1:2">
      <c r="A73209" s="1" t="s">
        <v>64996</v>
      </c>
      <c r="B73209" s="1" t="s">
        <v>64997</v>
      </c>
    </row>
    <row r="73210" spans="1:2">
      <c r="A73210" s="1" t="s">
        <v>98655</v>
      </c>
      <c r="B73210" s="1" t="s">
        <v>98656</v>
      </c>
    </row>
    <row r="73211" spans="1:2">
      <c r="A73211" s="1" t="s">
        <v>98657</v>
      </c>
      <c r="B73211" s="1" t="s">
        <v>98656</v>
      </c>
    </row>
    <row r="73212" spans="1:2">
      <c r="A73212" s="1" t="s">
        <v>5954</v>
      </c>
      <c r="B73212" s="1" t="s">
        <v>5955</v>
      </c>
    </row>
    <row r="73213" spans="1:2">
      <c r="A73213" s="1" t="s">
        <v>57096</v>
      </c>
      <c r="B73213" s="1" t="s">
        <v>57097</v>
      </c>
    </row>
    <row r="73214" spans="1:2">
      <c r="A73214" s="1" t="s">
        <v>32513</v>
      </c>
      <c r="B73214" s="1" t="s">
        <v>32514</v>
      </c>
    </row>
    <row r="73215" spans="1:2">
      <c r="A73215" s="1" t="s">
        <v>32893</v>
      </c>
      <c r="B73215" s="1" t="s">
        <v>32894</v>
      </c>
    </row>
    <row r="73216" spans="1:2">
      <c r="A73216" s="1" t="s">
        <v>44771</v>
      </c>
      <c r="B73216" s="1" t="s">
        <v>44772</v>
      </c>
    </row>
    <row r="73217" spans="1:2">
      <c r="A73217" s="1" t="s">
        <v>44768</v>
      </c>
      <c r="B73217" s="1" t="s">
        <v>44769</v>
      </c>
    </row>
    <row r="73218" spans="1:2">
      <c r="A73218" s="1" t="s">
        <v>60973</v>
      </c>
      <c r="B73218" s="1" t="s">
        <v>60974</v>
      </c>
    </row>
    <row r="73219" spans="1:2">
      <c r="A73219" s="1" t="s">
        <v>60970</v>
      </c>
      <c r="B73219" s="1" t="s">
        <v>60971</v>
      </c>
    </row>
    <row r="73220" spans="1:2">
      <c r="A73220" s="1" t="s">
        <v>60972</v>
      </c>
      <c r="B73220" s="1" t="s">
        <v>60971</v>
      </c>
    </row>
    <row r="73221" spans="1:2">
      <c r="A73221" s="1" t="s">
        <v>44773</v>
      </c>
      <c r="B73221" s="1" t="s">
        <v>44772</v>
      </c>
    </row>
    <row r="73222" spans="1:2">
      <c r="A73222" s="1" t="s">
        <v>44770</v>
      </c>
      <c r="B73222" s="1" t="s">
        <v>44769</v>
      </c>
    </row>
    <row r="73223" spans="1:2">
      <c r="A73223" s="1" t="s">
        <v>71762</v>
      </c>
      <c r="B73223" s="1" t="s">
        <v>71763</v>
      </c>
    </row>
    <row r="73224" spans="1:2">
      <c r="A73224" s="1" t="s">
        <v>6433</v>
      </c>
      <c r="B73224" s="1" t="s">
        <v>6434</v>
      </c>
    </row>
    <row r="73225" spans="1:2">
      <c r="A73225" s="1" t="s">
        <v>37539</v>
      </c>
      <c r="B73225" s="1" t="s">
        <v>37540</v>
      </c>
    </row>
    <row r="73226" spans="1:2">
      <c r="A73226" s="1" t="s">
        <v>6435</v>
      </c>
      <c r="B73226" s="1" t="s">
        <v>6436</v>
      </c>
    </row>
    <row r="73227" spans="1:2">
      <c r="A73227" s="1" t="s">
        <v>6437</v>
      </c>
      <c r="B73227" s="1" t="s">
        <v>6436</v>
      </c>
    </row>
    <row r="73228" spans="1:2">
      <c r="A73228" s="1" t="s">
        <v>6289</v>
      </c>
      <c r="B73228" s="1" t="s">
        <v>6290</v>
      </c>
    </row>
    <row r="73229" spans="1:2">
      <c r="A73229" s="1" t="s">
        <v>6291</v>
      </c>
      <c r="B73229" s="1" t="s">
        <v>6290</v>
      </c>
    </row>
    <row r="73230" spans="1:2">
      <c r="A73230" s="1" t="s">
        <v>6438</v>
      </c>
      <c r="B73230" s="1" t="s">
        <v>6439</v>
      </c>
    </row>
    <row r="73231" spans="1:2">
      <c r="A73231" s="1" t="s">
        <v>6440</v>
      </c>
      <c r="B73231" s="1" t="s">
        <v>6439</v>
      </c>
    </row>
    <row r="73232" spans="1:2">
      <c r="A73232" s="1" t="s">
        <v>6441</v>
      </c>
      <c r="B73232" s="1" t="s">
        <v>6442</v>
      </c>
    </row>
    <row r="73233" spans="1:2">
      <c r="A73233" s="1" t="s">
        <v>6443</v>
      </c>
      <c r="B73233" s="1" t="s">
        <v>6442</v>
      </c>
    </row>
    <row r="73234" spans="1:2">
      <c r="A73234" s="1" t="s">
        <v>37541</v>
      </c>
      <c r="B73234" s="1" t="s">
        <v>37540</v>
      </c>
    </row>
    <row r="73235" spans="1:2">
      <c r="A73235" s="1" t="s">
        <v>59517</v>
      </c>
      <c r="B73235" s="1" t="s">
        <v>59518</v>
      </c>
    </row>
    <row r="73236" spans="1:2">
      <c r="A73236" s="2" t="s">
        <v>118023</v>
      </c>
      <c r="B73236" s="2" t="s">
        <v>118024</v>
      </c>
    </row>
    <row r="73237" spans="1:2">
      <c r="A73237" s="1" t="s">
        <v>59519</v>
      </c>
      <c r="B73237" s="1" t="s">
        <v>59518</v>
      </c>
    </row>
    <row r="73238" spans="1:2">
      <c r="A73238" s="2" t="s">
        <v>118025</v>
      </c>
      <c r="B73238" s="2" t="s">
        <v>118024</v>
      </c>
    </row>
    <row r="73239" spans="1:2">
      <c r="A73239" s="1" t="s">
        <v>37896</v>
      </c>
      <c r="B73239" s="1" t="s">
        <v>37895</v>
      </c>
    </row>
    <row r="73240" spans="1:2">
      <c r="A73240" s="1" t="s">
        <v>37894</v>
      </c>
      <c r="B73240" s="1" t="s">
        <v>37895</v>
      </c>
    </row>
    <row r="73241" spans="1:2">
      <c r="A73241" s="1" t="s">
        <v>37483</v>
      </c>
      <c r="B73241" s="1" t="s">
        <v>37480</v>
      </c>
    </row>
    <row r="73242" spans="1:2">
      <c r="A73242" s="1" t="s">
        <v>37482</v>
      </c>
      <c r="B73242" s="1" t="s">
        <v>37480</v>
      </c>
    </row>
    <row r="73243" spans="1:2">
      <c r="A73243" s="1" t="s">
        <v>76588</v>
      </c>
      <c r="B73243" s="1" t="s">
        <v>76589</v>
      </c>
    </row>
    <row r="73244" spans="1:2">
      <c r="A73244" s="1" t="s">
        <v>76582</v>
      </c>
      <c r="B73244" s="1" t="s">
        <v>76583</v>
      </c>
    </row>
    <row r="73245" spans="1:2">
      <c r="A73245" s="1" t="s">
        <v>16127</v>
      </c>
      <c r="B73245" s="1" t="s">
        <v>16126</v>
      </c>
    </row>
    <row r="73246" spans="1:2">
      <c r="A73246" s="1" t="s">
        <v>16125</v>
      </c>
      <c r="B73246" s="1" t="s">
        <v>16126</v>
      </c>
    </row>
    <row r="73247" spans="1:2">
      <c r="A73247" s="1" t="s">
        <v>76590</v>
      </c>
      <c r="B73247" s="1" t="s">
        <v>76589</v>
      </c>
    </row>
    <row r="73248" spans="1:2">
      <c r="A73248" s="1" t="s">
        <v>76584</v>
      </c>
      <c r="B73248" s="1" t="s">
        <v>76583</v>
      </c>
    </row>
    <row r="73249" spans="1:2">
      <c r="A73249" s="1" t="s">
        <v>61621</v>
      </c>
      <c r="B73249" s="1" t="s">
        <v>61622</v>
      </c>
    </row>
    <row r="73250" spans="1:2">
      <c r="A73250" s="1" t="s">
        <v>63304</v>
      </c>
      <c r="B73250" s="1" t="s">
        <v>63305</v>
      </c>
    </row>
    <row r="73251" spans="1:2">
      <c r="A73251" s="1" t="s">
        <v>63306</v>
      </c>
      <c r="B73251" s="1" t="s">
        <v>63305</v>
      </c>
    </row>
    <row r="73252" spans="1:2">
      <c r="A73252" s="2" t="s">
        <v>115875</v>
      </c>
      <c r="B73252" s="2" t="s">
        <v>111834</v>
      </c>
    </row>
    <row r="73253" spans="1:2">
      <c r="A73253" s="1" t="s">
        <v>111838</v>
      </c>
      <c r="B73253" s="1" t="s">
        <v>111837</v>
      </c>
    </row>
    <row r="73254" spans="1:2">
      <c r="A73254" s="1" t="s">
        <v>111835</v>
      </c>
      <c r="B73254" s="1" t="s">
        <v>111834</v>
      </c>
    </row>
    <row r="73255" spans="1:2">
      <c r="A73255" s="1" t="s">
        <v>43269</v>
      </c>
      <c r="B73255" s="1" t="s">
        <v>43268</v>
      </c>
    </row>
    <row r="73256" spans="1:2">
      <c r="A73256" s="2" t="s">
        <v>115882</v>
      </c>
      <c r="B73256" s="2" t="s">
        <v>115858</v>
      </c>
    </row>
    <row r="73257" spans="1:2">
      <c r="A73257" s="1" t="s">
        <v>34586</v>
      </c>
      <c r="B73257" s="1" t="s">
        <v>34585</v>
      </c>
    </row>
    <row r="73258" spans="1:2">
      <c r="A73258" s="1" t="s">
        <v>51429</v>
      </c>
      <c r="B73258" s="1" t="s">
        <v>51428</v>
      </c>
    </row>
    <row r="73259" spans="1:2">
      <c r="A73259" s="1" t="s">
        <v>73202</v>
      </c>
      <c r="B73259" s="1" t="s">
        <v>73201</v>
      </c>
    </row>
    <row r="73260" spans="1:2">
      <c r="A73260" s="1" t="s">
        <v>73943</v>
      </c>
      <c r="B73260" s="1" t="s">
        <v>73942</v>
      </c>
    </row>
    <row r="73261" spans="1:2">
      <c r="A73261" s="1" t="s">
        <v>9899</v>
      </c>
      <c r="B73261" s="1" t="s">
        <v>9898</v>
      </c>
    </row>
    <row r="73262" spans="1:2">
      <c r="A73262" s="1" t="s">
        <v>9875</v>
      </c>
      <c r="B73262" s="1" t="s">
        <v>9874</v>
      </c>
    </row>
    <row r="73263" spans="1:2">
      <c r="A73263" s="1" t="s">
        <v>10008</v>
      </c>
      <c r="B73263" s="1" t="s">
        <v>10007</v>
      </c>
    </row>
    <row r="73264" spans="1:2">
      <c r="A73264" s="1" t="s">
        <v>103765</v>
      </c>
      <c r="B73264" s="1" t="s">
        <v>103763</v>
      </c>
    </row>
    <row r="73265" spans="1:2">
      <c r="A73265" s="1" t="s">
        <v>11092</v>
      </c>
      <c r="B73265" s="1" t="s">
        <v>11091</v>
      </c>
    </row>
    <row r="73266" spans="1:2">
      <c r="A73266" s="1" t="s">
        <v>11086</v>
      </c>
      <c r="B73266" s="1" t="s">
        <v>11085</v>
      </c>
    </row>
    <row r="73267" spans="1:2">
      <c r="A73267" s="1" t="s">
        <v>43348</v>
      </c>
      <c r="B73267" s="1" t="s">
        <v>43347</v>
      </c>
    </row>
    <row r="73268" spans="1:2">
      <c r="A73268" s="2" t="s">
        <v>115879</v>
      </c>
      <c r="B73268" s="2" t="s">
        <v>115853</v>
      </c>
    </row>
    <row r="73269" spans="1:2">
      <c r="A73269" s="1" t="s">
        <v>25980</v>
      </c>
      <c r="B73269" s="1" t="s">
        <v>25979</v>
      </c>
    </row>
    <row r="73270" spans="1:2">
      <c r="A73270" s="1" t="s">
        <v>210</v>
      </c>
      <c r="B73270" s="1" t="s">
        <v>209</v>
      </c>
    </row>
    <row r="73271" spans="1:2">
      <c r="A73271" s="1" t="s">
        <v>36068</v>
      </c>
      <c r="B73271" s="1" t="s">
        <v>36067</v>
      </c>
    </row>
    <row r="73272" spans="1:2">
      <c r="A73272" s="1" t="s">
        <v>36011</v>
      </c>
      <c r="B73272" s="1" t="s">
        <v>36010</v>
      </c>
    </row>
    <row r="73273" spans="1:2">
      <c r="A73273" s="1" t="s">
        <v>37340</v>
      </c>
      <c r="B73273" s="1" t="s">
        <v>37339</v>
      </c>
    </row>
    <row r="73274" spans="1:2">
      <c r="A73274" s="1" t="s">
        <v>76011</v>
      </c>
      <c r="B73274" s="1" t="s">
        <v>76010</v>
      </c>
    </row>
    <row r="73275" spans="1:2">
      <c r="A73275" s="1" t="s">
        <v>78090</v>
      </c>
      <c r="B73275" s="1" t="s">
        <v>78089</v>
      </c>
    </row>
    <row r="73276" spans="1:2">
      <c r="A73276" s="1" t="s">
        <v>18070</v>
      </c>
      <c r="B73276" s="1" t="s">
        <v>18069</v>
      </c>
    </row>
    <row r="73277" spans="1:2">
      <c r="A73277" s="1" t="s">
        <v>89532</v>
      </c>
      <c r="B73277" s="1" t="s">
        <v>89531</v>
      </c>
    </row>
    <row r="73278" spans="1:2">
      <c r="A73278" s="1" t="s">
        <v>89529</v>
      </c>
      <c r="B73278" s="1" t="s">
        <v>89528</v>
      </c>
    </row>
    <row r="73279" spans="1:2">
      <c r="A73279" s="1" t="s">
        <v>89535</v>
      </c>
      <c r="B73279" s="1" t="s">
        <v>89534</v>
      </c>
    </row>
    <row r="73280" spans="1:2">
      <c r="A73280" s="2" t="s">
        <v>115887</v>
      </c>
      <c r="B73280" s="2" t="s">
        <v>81762</v>
      </c>
    </row>
    <row r="73281" spans="1:2">
      <c r="A73281" s="1" t="s">
        <v>83729</v>
      </c>
      <c r="B73281" s="1" t="s">
        <v>83728</v>
      </c>
    </row>
    <row r="73282" spans="1:2">
      <c r="A73282" s="1" t="s">
        <v>83726</v>
      </c>
      <c r="B73282" s="1" t="s">
        <v>83725</v>
      </c>
    </row>
    <row r="73283" spans="1:2">
      <c r="A73283" s="2" t="s">
        <v>115884</v>
      </c>
      <c r="B73283" s="2" t="s">
        <v>83725</v>
      </c>
    </row>
    <row r="73284" spans="1:2">
      <c r="A73284" s="1" t="s">
        <v>20178</v>
      </c>
      <c r="B73284" s="1" t="s">
        <v>20177</v>
      </c>
    </row>
    <row r="73285" spans="1:2">
      <c r="A73285" s="1" t="s">
        <v>75597</v>
      </c>
      <c r="B73285" s="1" t="s">
        <v>75596</v>
      </c>
    </row>
    <row r="73286" spans="1:2">
      <c r="A73286" s="1" t="s">
        <v>101807</v>
      </c>
      <c r="B73286" s="1" t="s">
        <v>101806</v>
      </c>
    </row>
    <row r="73287" spans="1:2">
      <c r="A73287" s="1" t="s">
        <v>13990</v>
      </c>
      <c r="B73287" s="1" t="s">
        <v>13989</v>
      </c>
    </row>
    <row r="73288" spans="1:2">
      <c r="A73288" s="1" t="s">
        <v>106880</v>
      </c>
      <c r="B73288" s="1" t="s">
        <v>106879</v>
      </c>
    </row>
    <row r="73289" spans="1:2">
      <c r="A73289" s="1" t="s">
        <v>21741</v>
      </c>
      <c r="B73289" s="1" t="s">
        <v>21740</v>
      </c>
    </row>
    <row r="73290" spans="1:2">
      <c r="A73290" s="1" t="s">
        <v>17323</v>
      </c>
      <c r="B73290" s="1" t="s">
        <v>17322</v>
      </c>
    </row>
    <row r="73291" spans="1:2">
      <c r="A73291" s="1" t="s">
        <v>71466</v>
      </c>
      <c r="B73291" s="1" t="s">
        <v>71465</v>
      </c>
    </row>
    <row r="73292" spans="1:2">
      <c r="A73292" s="2" t="s">
        <v>119806</v>
      </c>
      <c r="B73292" s="2" t="s">
        <v>119495</v>
      </c>
    </row>
    <row r="73293" spans="1:2">
      <c r="A73293" s="1" t="s">
        <v>43298</v>
      </c>
      <c r="B73293" s="1" t="s">
        <v>43297</v>
      </c>
    </row>
    <row r="73294" spans="1:2">
      <c r="A73294" s="1" t="s">
        <v>65024</v>
      </c>
      <c r="B73294" s="1" t="s">
        <v>65023</v>
      </c>
    </row>
    <row r="73295" spans="1:2">
      <c r="A73295" s="1" t="s">
        <v>65021</v>
      </c>
      <c r="B73295" s="1" t="s">
        <v>65020</v>
      </c>
    </row>
    <row r="73296" spans="1:2">
      <c r="A73296" s="2" t="s">
        <v>115885</v>
      </c>
      <c r="B73296" s="2" t="s">
        <v>115863</v>
      </c>
    </row>
    <row r="73297" spans="1:2">
      <c r="A73297" s="1" t="s">
        <v>90114</v>
      </c>
      <c r="B73297" s="1" t="s">
        <v>90113</v>
      </c>
    </row>
    <row r="73298" spans="1:2">
      <c r="A73298" s="1" t="s">
        <v>28538</v>
      </c>
      <c r="B73298" s="1" t="s">
        <v>28537</v>
      </c>
    </row>
    <row r="73299" spans="1:2">
      <c r="A73299" s="1" t="s">
        <v>28532</v>
      </c>
      <c r="B73299" s="1" t="s">
        <v>28531</v>
      </c>
    </row>
    <row r="73300" spans="1:2">
      <c r="A73300" s="1" t="s">
        <v>35095</v>
      </c>
      <c r="B73300" s="1" t="s">
        <v>35094</v>
      </c>
    </row>
    <row r="73301" spans="1:2">
      <c r="A73301" s="1" t="s">
        <v>28544</v>
      </c>
      <c r="B73301" s="1" t="s">
        <v>28543</v>
      </c>
    </row>
    <row r="73302" spans="1:2">
      <c r="A73302" s="1" t="s">
        <v>51585</v>
      </c>
      <c r="B73302" s="1" t="s">
        <v>51584</v>
      </c>
    </row>
    <row r="73303" spans="1:2">
      <c r="A73303" s="1" t="s">
        <v>54199</v>
      </c>
      <c r="B73303" s="1" t="s">
        <v>54198</v>
      </c>
    </row>
    <row r="73304" spans="1:2">
      <c r="A73304" s="1" t="s">
        <v>20471</v>
      </c>
      <c r="B73304" s="1" t="s">
        <v>20470</v>
      </c>
    </row>
    <row r="73305" spans="1:2">
      <c r="A73305" s="1" t="s">
        <v>68599</v>
      </c>
      <c r="B73305" s="1" t="s">
        <v>68598</v>
      </c>
    </row>
    <row r="73306" spans="1:2">
      <c r="A73306" s="1" t="s">
        <v>71277</v>
      </c>
      <c r="B73306" s="1" t="s">
        <v>71276</v>
      </c>
    </row>
    <row r="73307" spans="1:2">
      <c r="A73307" s="1" t="s">
        <v>31320</v>
      </c>
      <c r="B73307" s="1" t="s">
        <v>31319</v>
      </c>
    </row>
    <row r="73308" spans="1:2">
      <c r="A73308" s="1" t="s">
        <v>95242</v>
      </c>
      <c r="B73308" s="1" t="s">
        <v>95241</v>
      </c>
    </row>
    <row r="73309" spans="1:2">
      <c r="A73309" s="1" t="s">
        <v>83151</v>
      </c>
      <c r="B73309" s="1" t="s">
        <v>83150</v>
      </c>
    </row>
    <row r="73310" spans="1:2">
      <c r="A73310" s="1" t="s">
        <v>79558</v>
      </c>
      <c r="B73310" s="1" t="s">
        <v>79557</v>
      </c>
    </row>
    <row r="73311" spans="1:2">
      <c r="A73311" s="1" t="s">
        <v>87718</v>
      </c>
      <c r="B73311" s="1" t="s">
        <v>87717</v>
      </c>
    </row>
    <row r="73312" spans="1:2">
      <c r="A73312" s="1" t="s">
        <v>18061</v>
      </c>
      <c r="B73312" s="1" t="s">
        <v>18060</v>
      </c>
    </row>
    <row r="73313" spans="1:2">
      <c r="A73313" s="1" t="s">
        <v>66843</v>
      </c>
      <c r="B73313" s="1" t="s">
        <v>66842</v>
      </c>
    </row>
    <row r="73314" spans="1:2">
      <c r="A73314" s="1" t="s">
        <v>69382</v>
      </c>
      <c r="B73314" s="1" t="s">
        <v>69381</v>
      </c>
    </row>
    <row r="73315" spans="1:2">
      <c r="A73315" s="1" t="s">
        <v>1642</v>
      </c>
      <c r="B73315" s="1" t="s">
        <v>1641</v>
      </c>
    </row>
    <row r="73316" spans="1:2">
      <c r="A73316" s="1" t="s">
        <v>106488</v>
      </c>
      <c r="B73316" s="1" t="s">
        <v>106487</v>
      </c>
    </row>
    <row r="73317" spans="1:2">
      <c r="A73317" s="1" t="s">
        <v>11290</v>
      </c>
      <c r="B73317" s="1" t="s">
        <v>11289</v>
      </c>
    </row>
    <row r="73318" spans="1:2">
      <c r="A73318" s="1" t="s">
        <v>86272</v>
      </c>
      <c r="B73318" s="1" t="s">
        <v>86271</v>
      </c>
    </row>
    <row r="73319" spans="1:2">
      <c r="A73319" s="1" t="s">
        <v>85533</v>
      </c>
      <c r="B73319" s="1" t="s">
        <v>85532</v>
      </c>
    </row>
    <row r="73320" spans="1:2">
      <c r="A73320" s="1" t="s">
        <v>29287</v>
      </c>
      <c r="B73320" s="1" t="s">
        <v>29286</v>
      </c>
    </row>
    <row r="73321" spans="1:2">
      <c r="A73321" s="1" t="s">
        <v>71716</v>
      </c>
      <c r="B73321" s="1" t="s">
        <v>71715</v>
      </c>
    </row>
    <row r="73322" spans="1:2">
      <c r="A73322" s="1" t="s">
        <v>71704</v>
      </c>
      <c r="B73322" s="1" t="s">
        <v>71703</v>
      </c>
    </row>
    <row r="73323" spans="1:2">
      <c r="A73323" s="1" t="s">
        <v>14076</v>
      </c>
      <c r="B73323" s="1" t="s">
        <v>14075</v>
      </c>
    </row>
    <row r="73324" spans="1:2">
      <c r="A73324" s="1" t="s">
        <v>99530</v>
      </c>
      <c r="B73324" s="1" t="s">
        <v>99529</v>
      </c>
    </row>
    <row r="73325" spans="1:2">
      <c r="A73325" s="1" t="s">
        <v>53271</v>
      </c>
      <c r="B73325" s="1" t="s">
        <v>53270</v>
      </c>
    </row>
    <row r="73326" spans="1:2">
      <c r="A73326" s="1" t="s">
        <v>56683</v>
      </c>
      <c r="B73326" s="1" t="s">
        <v>56682</v>
      </c>
    </row>
    <row r="73327" spans="1:2">
      <c r="A73327" s="1" t="s">
        <v>56680</v>
      </c>
      <c r="B73327" s="1" t="s">
        <v>56679</v>
      </c>
    </row>
    <row r="73328" spans="1:2">
      <c r="A73328" s="1" t="s">
        <v>87993</v>
      </c>
      <c r="B73328" s="1" t="s">
        <v>87992</v>
      </c>
    </row>
    <row r="73329" spans="1:2">
      <c r="A73329" s="1" t="s">
        <v>1420</v>
      </c>
      <c r="B73329" s="1" t="s">
        <v>1419</v>
      </c>
    </row>
    <row r="73330" spans="1:2">
      <c r="A73330" s="1" t="s">
        <v>94981</v>
      </c>
      <c r="B73330" s="1" t="s">
        <v>94980</v>
      </c>
    </row>
    <row r="73331" spans="1:2">
      <c r="A73331" s="1" t="s">
        <v>46173</v>
      </c>
      <c r="B73331" s="1" t="s">
        <v>46172</v>
      </c>
    </row>
    <row r="73332" spans="1:2">
      <c r="A73332" s="1" t="s">
        <v>3573</v>
      </c>
      <c r="B73332" s="1" t="s">
        <v>3572</v>
      </c>
    </row>
    <row r="73333" spans="1:2">
      <c r="A73333" s="1" t="s">
        <v>36342</v>
      </c>
      <c r="B73333" s="1" t="s">
        <v>36341</v>
      </c>
    </row>
    <row r="73334" spans="1:2">
      <c r="A73334" s="1" t="s">
        <v>21556</v>
      </c>
      <c r="B73334" s="1" t="s">
        <v>21555</v>
      </c>
    </row>
    <row r="73335" spans="1:2">
      <c r="A73335" s="2" t="s">
        <v>115881</v>
      </c>
      <c r="B73335" s="2" t="s">
        <v>115856</v>
      </c>
    </row>
    <row r="73336" spans="1:2">
      <c r="A73336" s="1" t="s">
        <v>3530</v>
      </c>
      <c r="B73336" s="1" t="s">
        <v>3529</v>
      </c>
    </row>
    <row r="73337" spans="1:2">
      <c r="A73337" s="1" t="s">
        <v>102198</v>
      </c>
      <c r="B73337" s="1" t="s">
        <v>102197</v>
      </c>
    </row>
    <row r="73338" spans="1:2">
      <c r="A73338" s="1" t="s">
        <v>102195</v>
      </c>
      <c r="B73338" s="1" t="s">
        <v>102194</v>
      </c>
    </row>
    <row r="73339" spans="1:2">
      <c r="A73339" s="1" t="s">
        <v>102251</v>
      </c>
      <c r="B73339" s="1" t="s">
        <v>102250</v>
      </c>
    </row>
    <row r="73340" spans="1:2">
      <c r="A73340" s="2" t="s">
        <v>84279</v>
      </c>
      <c r="B73340" s="2" t="s">
        <v>102241</v>
      </c>
    </row>
    <row r="73341" spans="1:2">
      <c r="A73341" s="1" t="s">
        <v>54639</v>
      </c>
      <c r="B73341" s="1" t="s">
        <v>54638</v>
      </c>
    </row>
    <row r="73342" spans="1:2">
      <c r="A73342" s="1" t="s">
        <v>55834</v>
      </c>
      <c r="B73342" s="1" t="s">
        <v>55833</v>
      </c>
    </row>
    <row r="73343" spans="1:2">
      <c r="A73343" s="1" t="s">
        <v>55828</v>
      </c>
      <c r="B73343" s="1" t="s">
        <v>55827</v>
      </c>
    </row>
    <row r="73344" spans="1:2">
      <c r="A73344" s="1" t="s">
        <v>36875</v>
      </c>
      <c r="B73344" s="1" t="s">
        <v>36874</v>
      </c>
    </row>
    <row r="73345" spans="1:2">
      <c r="A73345" s="1" t="s">
        <v>36872</v>
      </c>
      <c r="B73345" s="1" t="s">
        <v>36871</v>
      </c>
    </row>
    <row r="73346" spans="1:2">
      <c r="A73346" s="1" t="s">
        <v>48355</v>
      </c>
      <c r="B73346" s="1" t="s">
        <v>48354</v>
      </c>
    </row>
    <row r="73347" spans="1:2">
      <c r="A73347" s="1" t="s">
        <v>48352</v>
      </c>
      <c r="B73347" s="1" t="s">
        <v>48351</v>
      </c>
    </row>
    <row r="73348" spans="1:2">
      <c r="A73348" s="1" t="s">
        <v>26163</v>
      </c>
      <c r="B73348" s="1" t="s">
        <v>26162</v>
      </c>
    </row>
    <row r="73349" spans="1:2">
      <c r="A73349" s="1" t="s">
        <v>81483</v>
      </c>
      <c r="B73349" s="1" t="s">
        <v>81480</v>
      </c>
    </row>
    <row r="73350" spans="1:2">
      <c r="A73350" s="2" t="s">
        <v>115880</v>
      </c>
      <c r="B73350" s="2" t="s">
        <v>35605</v>
      </c>
    </row>
    <row r="73351" spans="1:2">
      <c r="A73351" s="1" t="s">
        <v>36733</v>
      </c>
      <c r="B73351" s="1" t="s">
        <v>36732</v>
      </c>
    </row>
    <row r="73352" spans="1:2">
      <c r="A73352" s="1" t="s">
        <v>36730</v>
      </c>
      <c r="B73352" s="1" t="s">
        <v>36729</v>
      </c>
    </row>
    <row r="73353" spans="1:2">
      <c r="A73353" s="1" t="s">
        <v>83681</v>
      </c>
      <c r="B73353" s="1" t="s">
        <v>83680</v>
      </c>
    </row>
    <row r="73354" spans="1:2">
      <c r="A73354" s="1" t="s">
        <v>83678</v>
      </c>
      <c r="B73354" s="1" t="s">
        <v>83677</v>
      </c>
    </row>
    <row r="73355" spans="1:2">
      <c r="A73355" s="1" t="s">
        <v>39076</v>
      </c>
      <c r="B73355" s="1" t="s">
        <v>39075</v>
      </c>
    </row>
    <row r="73356" spans="1:2">
      <c r="A73356" s="1" t="s">
        <v>108073</v>
      </c>
      <c r="B73356" s="1" t="s">
        <v>108072</v>
      </c>
    </row>
    <row r="73357" spans="1:2">
      <c r="A73357" s="1" t="s">
        <v>35733</v>
      </c>
      <c r="B73357" s="1" t="s">
        <v>35732</v>
      </c>
    </row>
    <row r="73358" spans="1:2">
      <c r="A73358" s="1" t="s">
        <v>35730</v>
      </c>
      <c r="B73358" s="1" t="s">
        <v>35729</v>
      </c>
    </row>
    <row r="73359" spans="1:2">
      <c r="A73359" s="1" t="s">
        <v>43055</v>
      </c>
      <c r="B73359" s="1" t="s">
        <v>43054</v>
      </c>
    </row>
    <row r="73360" spans="1:2">
      <c r="A73360" s="1" t="s">
        <v>43049</v>
      </c>
      <c r="B73360" s="1" t="s">
        <v>43048</v>
      </c>
    </row>
    <row r="73361" spans="1:2">
      <c r="A73361" s="1" t="s">
        <v>58861</v>
      </c>
      <c r="B73361" s="1" t="s">
        <v>58860</v>
      </c>
    </row>
    <row r="73362" spans="1:2">
      <c r="A73362" s="1" t="s">
        <v>111670</v>
      </c>
      <c r="B73362" s="1" t="s">
        <v>111669</v>
      </c>
    </row>
    <row r="73363" spans="1:2">
      <c r="A73363" s="1" t="s">
        <v>111667</v>
      </c>
      <c r="B73363" s="1" t="s">
        <v>111666</v>
      </c>
    </row>
    <row r="73364" spans="1:2">
      <c r="A73364" s="2" t="s">
        <v>115886</v>
      </c>
      <c r="B73364" s="2" t="s">
        <v>115865</v>
      </c>
    </row>
    <row r="73365" spans="1:2">
      <c r="A73365" s="1" t="s">
        <v>35683</v>
      </c>
      <c r="B73365" s="1" t="s">
        <v>35682</v>
      </c>
    </row>
    <row r="73366" spans="1:2">
      <c r="A73366" s="1" t="s">
        <v>35680</v>
      </c>
      <c r="B73366" s="1" t="s">
        <v>35679</v>
      </c>
    </row>
    <row r="73367" spans="1:2">
      <c r="A73367" s="1" t="s">
        <v>72534</v>
      </c>
      <c r="B73367" s="1" t="s">
        <v>72533</v>
      </c>
    </row>
    <row r="73368" spans="1:2">
      <c r="A73368" s="1" t="s">
        <v>93967</v>
      </c>
      <c r="B73368" s="1" t="s">
        <v>93966</v>
      </c>
    </row>
    <row r="73369" spans="1:2">
      <c r="A73369" s="1" t="s">
        <v>93964</v>
      </c>
      <c r="B73369" s="1" t="s">
        <v>93963</v>
      </c>
    </row>
    <row r="73370" spans="1:2">
      <c r="A73370" s="1" t="s">
        <v>100438</v>
      </c>
      <c r="B73370" s="1" t="s">
        <v>100437</v>
      </c>
    </row>
    <row r="73371" spans="1:2">
      <c r="A73371" s="1" t="s">
        <v>100435</v>
      </c>
      <c r="B73371" s="1" t="s">
        <v>100434</v>
      </c>
    </row>
    <row r="73372" spans="1:2">
      <c r="A73372" s="1" t="s">
        <v>3835</v>
      </c>
      <c r="B73372" s="1" t="s">
        <v>3834</v>
      </c>
    </row>
    <row r="73373" spans="1:2">
      <c r="A73373" s="1" t="s">
        <v>800</v>
      </c>
      <c r="B73373" s="1" t="s">
        <v>799</v>
      </c>
    </row>
    <row r="73374" spans="1:2">
      <c r="A73374" s="1" t="s">
        <v>39298</v>
      </c>
      <c r="B73374" s="1" t="s">
        <v>39297</v>
      </c>
    </row>
    <row r="73375" spans="1:2">
      <c r="A73375" s="1" t="s">
        <v>96501</v>
      </c>
      <c r="B73375" s="1" t="s">
        <v>96500</v>
      </c>
    </row>
    <row r="73376" spans="1:2">
      <c r="A73376" s="1" t="s">
        <v>111584</v>
      </c>
      <c r="B73376" s="1" t="s">
        <v>111583</v>
      </c>
    </row>
    <row r="73377" spans="1:2">
      <c r="A73377" s="1" t="s">
        <v>77552</v>
      </c>
      <c r="B73377" s="1" t="s">
        <v>77551</v>
      </c>
    </row>
    <row r="73378" spans="1:2">
      <c r="A73378" s="1" t="s">
        <v>77546</v>
      </c>
      <c r="B73378" s="1" t="s">
        <v>77545</v>
      </c>
    </row>
    <row r="73379" spans="1:2">
      <c r="A73379" s="2" t="s">
        <v>115889</v>
      </c>
      <c r="B73379" s="2" t="s">
        <v>115870</v>
      </c>
    </row>
    <row r="73380" spans="1:2">
      <c r="A73380" s="2" t="s">
        <v>115883</v>
      </c>
      <c r="B73380" s="2" t="s">
        <v>115860</v>
      </c>
    </row>
    <row r="73381" spans="1:2">
      <c r="A73381" s="1" t="s">
        <v>70019</v>
      </c>
      <c r="B73381" s="1" t="s">
        <v>70018</v>
      </c>
    </row>
    <row r="73382" spans="1:2">
      <c r="A73382" s="1" t="s">
        <v>88780</v>
      </c>
      <c r="B73382" s="1" t="s">
        <v>88779</v>
      </c>
    </row>
    <row r="73383" spans="1:2">
      <c r="A73383" s="2" t="s">
        <v>115888</v>
      </c>
      <c r="B73383" s="2" t="s">
        <v>115868</v>
      </c>
    </row>
    <row r="73384" spans="1:2">
      <c r="A73384" s="1" t="s">
        <v>50164</v>
      </c>
      <c r="B73384" s="1" t="s">
        <v>50163</v>
      </c>
    </row>
    <row r="73385" spans="1:2">
      <c r="A73385" s="1" t="s">
        <v>12488</v>
      </c>
      <c r="B73385" s="1" t="s">
        <v>12487</v>
      </c>
    </row>
    <row r="73386" spans="1:2">
      <c r="A73386" s="1" t="s">
        <v>102379</v>
      </c>
      <c r="B73386" s="1" t="s">
        <v>102378</v>
      </c>
    </row>
    <row r="73387" spans="1:2">
      <c r="A73387" s="1" t="s">
        <v>102355</v>
      </c>
      <c r="B73387" s="1" t="s">
        <v>102354</v>
      </c>
    </row>
    <row r="73388" spans="1:2">
      <c r="A73388" s="1" t="s">
        <v>60992</v>
      </c>
      <c r="B73388" s="1" t="s">
        <v>60991</v>
      </c>
    </row>
    <row r="73389" spans="1:2">
      <c r="A73389" s="1" t="s">
        <v>99545</v>
      </c>
      <c r="B73389" s="1" t="s">
        <v>99544</v>
      </c>
    </row>
    <row r="73390" spans="1:2">
      <c r="A73390" s="1" t="s">
        <v>82731</v>
      </c>
      <c r="B73390" s="1" t="s">
        <v>82730</v>
      </c>
    </row>
    <row r="73391" spans="1:2">
      <c r="A73391" s="1" t="s">
        <v>104960</v>
      </c>
      <c r="B73391" s="1" t="s">
        <v>104959</v>
      </c>
    </row>
    <row r="73392" spans="1:2">
      <c r="A73392" s="1" t="s">
        <v>8425</v>
      </c>
      <c r="B73392" s="1" t="s">
        <v>8423</v>
      </c>
    </row>
    <row r="73393" spans="1:2">
      <c r="A73393" s="1" t="s">
        <v>88540</v>
      </c>
      <c r="B73393" s="1" t="s">
        <v>88539</v>
      </c>
    </row>
    <row r="73394" spans="1:2">
      <c r="A73394" s="1" t="s">
        <v>14716</v>
      </c>
      <c r="B73394" s="1" t="s">
        <v>14715</v>
      </c>
    </row>
    <row r="73395" spans="1:2">
      <c r="A73395" s="1" t="s">
        <v>19722</v>
      </c>
      <c r="B73395" s="1" t="s">
        <v>19721</v>
      </c>
    </row>
    <row r="73396" spans="1:2">
      <c r="A73396" s="1" t="s">
        <v>8424</v>
      </c>
      <c r="B73396" s="1" t="s">
        <v>8423</v>
      </c>
    </row>
    <row r="73397" spans="1:2">
      <c r="A73397" s="1" t="s">
        <v>32003</v>
      </c>
      <c r="B73397" s="1" t="s">
        <v>32002</v>
      </c>
    </row>
    <row r="73398" spans="1:2">
      <c r="A73398" s="1" t="s">
        <v>24877</v>
      </c>
      <c r="B73398" s="1" t="s">
        <v>24876</v>
      </c>
    </row>
    <row r="73399" spans="1:2">
      <c r="A73399" s="1" t="s">
        <v>2537</v>
      </c>
      <c r="B73399" s="1" t="s">
        <v>2536</v>
      </c>
    </row>
    <row r="73400" spans="1:2">
      <c r="A73400" s="1" t="s">
        <v>40600</v>
      </c>
      <c r="B73400" s="1" t="s">
        <v>40599</v>
      </c>
    </row>
    <row r="73401" spans="1:2">
      <c r="A73401" s="1" t="s">
        <v>24162</v>
      </c>
      <c r="B73401" s="1" t="s">
        <v>24161</v>
      </c>
    </row>
    <row r="73402" spans="1:2">
      <c r="A73402" s="1" t="s">
        <v>36659</v>
      </c>
      <c r="B73402" s="1" t="s">
        <v>36658</v>
      </c>
    </row>
    <row r="73403" spans="1:2">
      <c r="A73403" s="1" t="s">
        <v>62741</v>
      </c>
      <c r="B73403" s="1" t="s">
        <v>62740</v>
      </c>
    </row>
    <row r="73404" spans="1:2">
      <c r="A73404" s="1" t="s">
        <v>62723</v>
      </c>
      <c r="B73404" s="1" t="s">
        <v>62722</v>
      </c>
    </row>
    <row r="73405" spans="1:2">
      <c r="A73405" s="1" t="s">
        <v>109083</v>
      </c>
      <c r="B73405" s="1" t="s">
        <v>109082</v>
      </c>
    </row>
    <row r="73406" spans="1:2">
      <c r="A73406" s="1" t="s">
        <v>109080</v>
      </c>
      <c r="B73406" s="1" t="s">
        <v>109079</v>
      </c>
    </row>
    <row r="73407" spans="1:2">
      <c r="A73407" s="1" t="s">
        <v>109086</v>
      </c>
      <c r="B73407" s="1" t="s">
        <v>109085</v>
      </c>
    </row>
    <row r="73408" spans="1:2">
      <c r="A73408" s="1" t="s">
        <v>74624</v>
      </c>
      <c r="B73408" s="1" t="s">
        <v>74623</v>
      </c>
    </row>
    <row r="73409" spans="1:2">
      <c r="A73409" s="2" t="s">
        <v>115876</v>
      </c>
      <c r="B73409" s="2" t="s">
        <v>115847</v>
      </c>
    </row>
    <row r="73410" spans="1:2">
      <c r="A73410" s="1" t="s">
        <v>111601</v>
      </c>
      <c r="B73410" s="1" t="s">
        <v>111600</v>
      </c>
    </row>
    <row r="73411" spans="1:2">
      <c r="A73411" s="1" t="s">
        <v>40783</v>
      </c>
      <c r="B73411" s="1" t="s">
        <v>40782</v>
      </c>
    </row>
    <row r="73412" spans="1:2">
      <c r="A73412" s="1" t="s">
        <v>81867</v>
      </c>
      <c r="B73412" s="1" t="s">
        <v>81866</v>
      </c>
    </row>
    <row r="73413" spans="1:2">
      <c r="A73413" s="1" t="s">
        <v>81858</v>
      </c>
      <c r="B73413" s="1" t="s">
        <v>81857</v>
      </c>
    </row>
    <row r="73414" spans="1:2">
      <c r="A73414" s="2" t="s">
        <v>115878</v>
      </c>
      <c r="B73414" s="2" t="s">
        <v>115851</v>
      </c>
    </row>
    <row r="73415" spans="1:2">
      <c r="A73415" s="1" t="s">
        <v>81879</v>
      </c>
      <c r="B73415" s="1" t="s">
        <v>81878</v>
      </c>
    </row>
    <row r="73416" spans="1:2">
      <c r="A73416" s="2" t="s">
        <v>115877</v>
      </c>
      <c r="B73416" s="2" t="s">
        <v>115849</v>
      </c>
    </row>
    <row r="73417" spans="1:2">
      <c r="A73417" s="1" t="s">
        <v>107073</v>
      </c>
      <c r="B73417" s="1" t="s">
        <v>107072</v>
      </c>
    </row>
    <row r="73418" spans="1:2">
      <c r="A73418" s="1" t="s">
        <v>85613</v>
      </c>
      <c r="B73418" s="1" t="s">
        <v>85612</v>
      </c>
    </row>
    <row r="73419" spans="1:2">
      <c r="A73419" s="1" t="s">
        <v>7264</v>
      </c>
      <c r="B73419" s="1" t="s">
        <v>7263</v>
      </c>
    </row>
    <row r="73420" spans="1:2">
      <c r="A73420" s="1" t="s">
        <v>2827</v>
      </c>
      <c r="B73420" s="1" t="s">
        <v>2826</v>
      </c>
    </row>
    <row r="73421" spans="1:2">
      <c r="A73421" s="1" t="s">
        <v>38004</v>
      </c>
      <c r="B73421" s="1" t="s">
        <v>38003</v>
      </c>
    </row>
    <row r="73422" spans="1:2">
      <c r="A73422" s="1" t="s">
        <v>84244</v>
      </c>
      <c r="B73422" s="1" t="s">
        <v>84243</v>
      </c>
    </row>
    <row r="73423" spans="1:2">
      <c r="A73423" s="1" t="s">
        <v>45753</v>
      </c>
      <c r="B73423" s="1" t="s">
        <v>45752</v>
      </c>
    </row>
    <row r="73424" spans="1:2">
      <c r="A73424" s="2" t="s">
        <v>117694</v>
      </c>
      <c r="B73424" s="2" t="s">
        <v>117693</v>
      </c>
    </row>
    <row r="73425" spans="1:2">
      <c r="A73425" s="1" t="s">
        <v>65240</v>
      </c>
      <c r="B73425" s="1" t="s">
        <v>65239</v>
      </c>
    </row>
    <row r="73426" spans="1:2">
      <c r="A73426" s="1" t="s">
        <v>65237</v>
      </c>
      <c r="B73426" s="1" t="s">
        <v>65236</v>
      </c>
    </row>
    <row r="73427" spans="1:2">
      <c r="A73427" s="1" t="s">
        <v>24001</v>
      </c>
      <c r="B73427" s="1" t="s">
        <v>24000</v>
      </c>
    </row>
    <row r="73428" spans="1:2">
      <c r="A73428" s="1" t="s">
        <v>23986</v>
      </c>
      <c r="B73428" s="1" t="s">
        <v>23985</v>
      </c>
    </row>
    <row r="73429" spans="1:2">
      <c r="A73429" s="1" t="s">
        <v>47709</v>
      </c>
      <c r="B73429" s="1" t="s">
        <v>47708</v>
      </c>
    </row>
    <row r="73430" spans="1:2">
      <c r="A73430" s="1" t="s">
        <v>47697</v>
      </c>
      <c r="B73430" s="1" t="s">
        <v>47696</v>
      </c>
    </row>
    <row r="73431" spans="1:2">
      <c r="A73431" s="1" t="s">
        <v>112111</v>
      </c>
      <c r="B73431" s="1" t="s">
        <v>112110</v>
      </c>
    </row>
    <row r="73432" spans="1:2">
      <c r="A73432" s="1" t="s">
        <v>74698</v>
      </c>
      <c r="B73432" s="1" t="s">
        <v>74697</v>
      </c>
    </row>
    <row r="73433" spans="1:2">
      <c r="A73433" s="1" t="s">
        <v>2234</v>
      </c>
      <c r="B73433" s="1" t="s">
        <v>2233</v>
      </c>
    </row>
    <row r="73434" spans="1:2">
      <c r="A73434" s="1" t="s">
        <v>4488</v>
      </c>
      <c r="B73434" s="1" t="s">
        <v>4489</v>
      </c>
    </row>
    <row r="73435" spans="1:2">
      <c r="A73435" s="1" t="s">
        <v>4485</v>
      </c>
      <c r="B73435" s="1" t="s">
        <v>4486</v>
      </c>
    </row>
    <row r="73436" spans="1:2">
      <c r="A73436" s="1" t="s">
        <v>74689</v>
      </c>
      <c r="B73436" s="1" t="s">
        <v>74688</v>
      </c>
    </row>
    <row r="73437" spans="1:2">
      <c r="A73437" s="1" t="s">
        <v>74692</v>
      </c>
      <c r="B73437" s="1" t="s">
        <v>74691</v>
      </c>
    </row>
    <row r="73438" spans="1:2">
      <c r="A73438" s="1" t="s">
        <v>25939</v>
      </c>
      <c r="B73438" s="1" t="s">
        <v>25940</v>
      </c>
    </row>
    <row r="73439" spans="1:2">
      <c r="A73439" s="1" t="s">
        <v>20203</v>
      </c>
      <c r="B73439" s="1" t="s">
        <v>20202</v>
      </c>
    </row>
    <row r="73440" spans="1:2">
      <c r="A73440" s="1" t="s">
        <v>9823</v>
      </c>
      <c r="B73440" s="1" t="s">
        <v>9822</v>
      </c>
    </row>
    <row r="73441" spans="1:2">
      <c r="A73441" s="1" t="s">
        <v>92252</v>
      </c>
      <c r="B73441" s="1" t="s">
        <v>92251</v>
      </c>
    </row>
    <row r="73442" spans="1:2">
      <c r="A73442" s="1" t="s">
        <v>54254</v>
      </c>
      <c r="B73442" s="1" t="s">
        <v>54253</v>
      </c>
    </row>
    <row r="73443" spans="1:2">
      <c r="A73443" s="1" t="s">
        <v>88039</v>
      </c>
      <c r="B73443" s="1" t="s">
        <v>88038</v>
      </c>
    </row>
    <row r="73444" spans="1:2">
      <c r="A73444" s="1" t="s">
        <v>93079</v>
      </c>
      <c r="B73444" s="1" t="s">
        <v>93078</v>
      </c>
    </row>
    <row r="73445" spans="1:2">
      <c r="A73445" s="1" t="s">
        <v>36427</v>
      </c>
      <c r="B73445" s="1" t="s">
        <v>36426</v>
      </c>
    </row>
    <row r="73446" spans="1:2">
      <c r="A73446" s="1" t="s">
        <v>82749</v>
      </c>
      <c r="B73446" s="1" t="s">
        <v>82748</v>
      </c>
    </row>
    <row r="73447" spans="1:2">
      <c r="A73447" s="1" t="s">
        <v>50333</v>
      </c>
      <c r="B73447" s="1" t="s">
        <v>50332</v>
      </c>
    </row>
    <row r="73448" spans="1:2">
      <c r="A73448" s="1" t="s">
        <v>111543</v>
      </c>
      <c r="B73448" s="1" t="s">
        <v>111542</v>
      </c>
    </row>
    <row r="73449" spans="1:2">
      <c r="A73449" s="1" t="s">
        <v>5087</v>
      </c>
      <c r="B73449" s="1" t="s">
        <v>5086</v>
      </c>
    </row>
    <row r="73450" spans="1:2">
      <c r="A73450" s="1" t="s">
        <v>14500</v>
      </c>
      <c r="B73450" s="1" t="s">
        <v>14499</v>
      </c>
    </row>
    <row r="73451" spans="1:2">
      <c r="A73451" s="1" t="s">
        <v>43403</v>
      </c>
      <c r="B73451" s="1" t="s">
        <v>43402</v>
      </c>
    </row>
    <row r="73452" spans="1:2">
      <c r="A73452" s="1" t="s">
        <v>3252</v>
      </c>
      <c r="B73452" s="1" t="s">
        <v>3251</v>
      </c>
    </row>
    <row r="73453" spans="1:2">
      <c r="A73453" s="1" t="s">
        <v>42229</v>
      </c>
      <c r="B73453" s="1" t="s">
        <v>42228</v>
      </c>
    </row>
    <row r="73454" spans="1:2">
      <c r="A73454" s="1" t="s">
        <v>82513</v>
      </c>
      <c r="B73454" s="1" t="s">
        <v>82512</v>
      </c>
    </row>
    <row r="73455" spans="1:2">
      <c r="A73455" s="1" t="s">
        <v>62578</v>
      </c>
      <c r="B73455" s="1" t="s">
        <v>62577</v>
      </c>
    </row>
    <row r="73456" spans="1:2">
      <c r="A73456" s="1" t="s">
        <v>10929</v>
      </c>
      <c r="B73456" s="1" t="s">
        <v>10928</v>
      </c>
    </row>
    <row r="73457" spans="1:2">
      <c r="A73457" s="1" t="s">
        <v>41004</v>
      </c>
      <c r="B73457" s="1" t="s">
        <v>41003</v>
      </c>
    </row>
    <row r="73458" spans="1:2">
      <c r="A73458" s="1" t="s">
        <v>11857</v>
      </c>
      <c r="B73458" s="1" t="s">
        <v>11856</v>
      </c>
    </row>
    <row r="73459" spans="1:2">
      <c r="A73459" s="1" t="s">
        <v>109770</v>
      </c>
      <c r="B73459" s="1" t="s">
        <v>109769</v>
      </c>
    </row>
    <row r="73460" spans="1:2">
      <c r="A73460" s="1" t="s">
        <v>109100</v>
      </c>
      <c r="B73460" s="1" t="s">
        <v>109099</v>
      </c>
    </row>
    <row r="73461" spans="1:2">
      <c r="A73461" s="2" t="s">
        <v>116757</v>
      </c>
      <c r="B73461" s="2" t="s">
        <v>116756</v>
      </c>
    </row>
    <row r="73462" spans="1:2">
      <c r="A73462" s="1" t="s">
        <v>39382</v>
      </c>
      <c r="B73462" s="1" t="s">
        <v>39381</v>
      </c>
    </row>
    <row r="73463" spans="1:2">
      <c r="A73463" s="1" t="s">
        <v>39181</v>
      </c>
      <c r="B73463" s="1" t="s">
        <v>39180</v>
      </c>
    </row>
    <row r="73464" spans="1:2">
      <c r="A73464" s="1" t="s">
        <v>101121</v>
      </c>
      <c r="B73464" s="1" t="s">
        <v>101120</v>
      </c>
    </row>
    <row r="73465" spans="1:2">
      <c r="A73465" s="1" t="s">
        <v>38588</v>
      </c>
      <c r="B73465" s="1" t="s">
        <v>38587</v>
      </c>
    </row>
    <row r="73466" spans="1:2">
      <c r="A73466" s="1" t="s">
        <v>9761</v>
      </c>
      <c r="B73466" s="1" t="s">
        <v>9760</v>
      </c>
    </row>
    <row r="73467" spans="1:2">
      <c r="A73467" s="1" t="s">
        <v>19237</v>
      </c>
      <c r="B73467" s="1" t="s">
        <v>19236</v>
      </c>
    </row>
    <row r="73468" spans="1:2">
      <c r="A73468" s="1" t="s">
        <v>19231</v>
      </c>
      <c r="B73468" s="1" t="s">
        <v>19230</v>
      </c>
    </row>
    <row r="73469" spans="1:2">
      <c r="A73469" s="1" t="s">
        <v>82689</v>
      </c>
      <c r="B73469" s="1" t="s">
        <v>82688</v>
      </c>
    </row>
    <row r="73470" spans="1:2">
      <c r="A73470" s="1" t="s">
        <v>69297</v>
      </c>
      <c r="B73470" s="1" t="s">
        <v>69296</v>
      </c>
    </row>
    <row r="73471" spans="1:2">
      <c r="A73471" s="1" t="s">
        <v>69288</v>
      </c>
      <c r="B73471" s="1" t="s">
        <v>69287</v>
      </c>
    </row>
    <row r="73472" spans="1:2">
      <c r="A73472" s="2" t="s">
        <v>115802</v>
      </c>
      <c r="B73472" s="2" t="s">
        <v>69287</v>
      </c>
    </row>
    <row r="73473" spans="1:2">
      <c r="A73473" s="2" t="s">
        <v>115845</v>
      </c>
      <c r="B73473" s="2" t="s">
        <v>111834</v>
      </c>
    </row>
    <row r="73474" spans="1:2">
      <c r="A73474" s="1" t="s">
        <v>111836</v>
      </c>
      <c r="B73474" s="1" t="s">
        <v>111837</v>
      </c>
    </row>
    <row r="73475" spans="1:2">
      <c r="A73475" s="1" t="s">
        <v>111833</v>
      </c>
      <c r="B73475" s="1" t="s">
        <v>111834</v>
      </c>
    </row>
    <row r="73476" spans="1:2">
      <c r="A73476" s="1" t="s">
        <v>43267</v>
      </c>
      <c r="B73476" s="1" t="s">
        <v>43268</v>
      </c>
    </row>
    <row r="73477" spans="1:2">
      <c r="A73477" s="1" t="s">
        <v>73200</v>
      </c>
      <c r="B73477" s="1" t="s">
        <v>73201</v>
      </c>
    </row>
    <row r="73478" spans="1:2">
      <c r="A73478" s="1" t="s">
        <v>73941</v>
      </c>
      <c r="B73478" s="1" t="s">
        <v>73942</v>
      </c>
    </row>
    <row r="73479" spans="1:2">
      <c r="A73479" s="1" t="s">
        <v>9897</v>
      </c>
      <c r="B73479" s="1" t="s">
        <v>9898</v>
      </c>
    </row>
    <row r="73480" spans="1:2">
      <c r="A73480" s="1" t="s">
        <v>9873</v>
      </c>
      <c r="B73480" s="1" t="s">
        <v>9874</v>
      </c>
    </row>
    <row r="73481" spans="1:2">
      <c r="A73481" s="1" t="s">
        <v>10006</v>
      </c>
      <c r="B73481" s="1" t="s">
        <v>10007</v>
      </c>
    </row>
    <row r="73482" spans="1:2">
      <c r="A73482" s="1" t="s">
        <v>103764</v>
      </c>
      <c r="B73482" s="1" t="s">
        <v>103763</v>
      </c>
    </row>
    <row r="73483" spans="1:2">
      <c r="A73483" s="1" t="s">
        <v>55832</v>
      </c>
      <c r="B73483" s="1" t="s">
        <v>55833</v>
      </c>
    </row>
    <row r="73484" spans="1:2">
      <c r="A73484" s="1" t="s">
        <v>55826</v>
      </c>
      <c r="B73484" s="1" t="s">
        <v>55827</v>
      </c>
    </row>
    <row r="73485" spans="1:2">
      <c r="A73485" s="1" t="s">
        <v>36873</v>
      </c>
      <c r="B73485" s="1" t="s">
        <v>36874</v>
      </c>
    </row>
    <row r="73486" spans="1:2">
      <c r="A73486" s="1" t="s">
        <v>36870</v>
      </c>
      <c r="B73486" s="1" t="s">
        <v>36871</v>
      </c>
    </row>
    <row r="73487" spans="1:2">
      <c r="A73487" s="1" t="s">
        <v>8422</v>
      </c>
      <c r="B73487" s="1" t="s">
        <v>8423</v>
      </c>
    </row>
    <row r="73488" spans="1:2">
      <c r="A73488" s="1" t="s">
        <v>104958</v>
      </c>
      <c r="B73488" s="1" t="s">
        <v>104959</v>
      </c>
    </row>
    <row r="73489" spans="1:2">
      <c r="A73489" s="1" t="s">
        <v>82729</v>
      </c>
      <c r="B73489" s="1" t="s">
        <v>82730</v>
      </c>
    </row>
    <row r="73490" spans="1:2">
      <c r="A73490" s="1" t="s">
        <v>88538</v>
      </c>
      <c r="B73490" s="1" t="s">
        <v>88539</v>
      </c>
    </row>
    <row r="73491" spans="1:2">
      <c r="A73491" s="1" t="s">
        <v>14714</v>
      </c>
      <c r="B73491" s="1" t="s">
        <v>14715</v>
      </c>
    </row>
    <row r="73492" spans="1:2">
      <c r="A73492" s="1" t="s">
        <v>19720</v>
      </c>
      <c r="B73492" s="1" t="s">
        <v>19721</v>
      </c>
    </row>
    <row r="73493" spans="1:2">
      <c r="A73493" s="1" t="s">
        <v>32001</v>
      </c>
      <c r="B73493" s="1" t="s">
        <v>32002</v>
      </c>
    </row>
    <row r="73494" spans="1:2">
      <c r="A73494" s="1" t="s">
        <v>24875</v>
      </c>
      <c r="B73494" s="1" t="s">
        <v>24876</v>
      </c>
    </row>
    <row r="73495" spans="1:2">
      <c r="A73495" s="1" t="s">
        <v>2535</v>
      </c>
      <c r="B73495" s="1" t="s">
        <v>2536</v>
      </c>
    </row>
    <row r="73496" spans="1:2">
      <c r="A73496" s="1" t="s">
        <v>11090</v>
      </c>
      <c r="B73496" s="1" t="s">
        <v>11091</v>
      </c>
    </row>
    <row r="73497" spans="1:2">
      <c r="A73497" s="1" t="s">
        <v>11084</v>
      </c>
      <c r="B73497" s="1" t="s">
        <v>11085</v>
      </c>
    </row>
    <row r="73498" spans="1:2">
      <c r="A73498" s="1" t="s">
        <v>43346</v>
      </c>
      <c r="B73498" s="1" t="s">
        <v>43347</v>
      </c>
    </row>
    <row r="73499" spans="1:2">
      <c r="A73499" s="2" t="s">
        <v>115852</v>
      </c>
      <c r="B73499" s="2" t="s">
        <v>115853</v>
      </c>
    </row>
    <row r="73500" spans="1:2">
      <c r="A73500" s="1" t="s">
        <v>25978</v>
      </c>
      <c r="B73500" s="1" t="s">
        <v>25979</v>
      </c>
    </row>
    <row r="73501" spans="1:2">
      <c r="A73501" s="1" t="s">
        <v>208</v>
      </c>
      <c r="B73501" s="1" t="s">
        <v>209</v>
      </c>
    </row>
    <row r="73502" spans="1:2">
      <c r="A73502" s="1" t="s">
        <v>36066</v>
      </c>
      <c r="B73502" s="1" t="s">
        <v>36067</v>
      </c>
    </row>
    <row r="73503" spans="1:2">
      <c r="A73503" s="1" t="s">
        <v>36009</v>
      </c>
      <c r="B73503" s="1" t="s">
        <v>36010</v>
      </c>
    </row>
    <row r="73504" spans="1:2">
      <c r="A73504" s="1" t="s">
        <v>37338</v>
      </c>
      <c r="B73504" s="1" t="s">
        <v>37339</v>
      </c>
    </row>
    <row r="73505" spans="1:2">
      <c r="A73505" s="1" t="s">
        <v>1640</v>
      </c>
      <c r="B73505" s="1" t="s">
        <v>1641</v>
      </c>
    </row>
    <row r="73506" spans="1:2">
      <c r="A73506" s="1" t="s">
        <v>83149</v>
      </c>
      <c r="B73506" s="1" t="s">
        <v>83150</v>
      </c>
    </row>
    <row r="73507" spans="1:2">
      <c r="A73507" s="1" t="s">
        <v>79556</v>
      </c>
      <c r="B73507" s="1" t="s">
        <v>79557</v>
      </c>
    </row>
    <row r="73508" spans="1:2">
      <c r="A73508" s="1" t="s">
        <v>87716</v>
      </c>
      <c r="B73508" s="1" t="s">
        <v>87717</v>
      </c>
    </row>
    <row r="73509" spans="1:2">
      <c r="A73509" s="1" t="s">
        <v>18059</v>
      </c>
      <c r="B73509" s="1" t="s">
        <v>18060</v>
      </c>
    </row>
    <row r="73510" spans="1:2">
      <c r="A73510" s="1" t="s">
        <v>66841</v>
      </c>
      <c r="B73510" s="1" t="s">
        <v>66842</v>
      </c>
    </row>
    <row r="73511" spans="1:2">
      <c r="A73511" s="1" t="s">
        <v>69380</v>
      </c>
      <c r="B73511" s="1" t="s">
        <v>69381</v>
      </c>
    </row>
    <row r="73512" spans="1:2">
      <c r="A73512" s="1" t="s">
        <v>106486</v>
      </c>
      <c r="B73512" s="1" t="s">
        <v>106487</v>
      </c>
    </row>
    <row r="73513" spans="1:2">
      <c r="A73513" s="1" t="s">
        <v>11288</v>
      </c>
      <c r="B73513" s="1" t="s">
        <v>11289</v>
      </c>
    </row>
    <row r="73514" spans="1:2">
      <c r="A73514" s="1" t="s">
        <v>86270</v>
      </c>
      <c r="B73514" s="1" t="s">
        <v>86271</v>
      </c>
    </row>
    <row r="73515" spans="1:2">
      <c r="A73515" s="1" t="s">
        <v>85531</v>
      </c>
      <c r="B73515" s="1" t="s">
        <v>85532</v>
      </c>
    </row>
    <row r="73516" spans="1:2">
      <c r="A73516" s="1" t="s">
        <v>76009</v>
      </c>
      <c r="B73516" s="1" t="s">
        <v>76010</v>
      </c>
    </row>
    <row r="73517" spans="1:2">
      <c r="A73517" s="1" t="s">
        <v>78088</v>
      </c>
      <c r="B73517" s="1" t="s">
        <v>78089</v>
      </c>
    </row>
    <row r="73518" spans="1:2">
      <c r="A73518" s="1" t="s">
        <v>18068</v>
      </c>
      <c r="B73518" s="1" t="s">
        <v>18069</v>
      </c>
    </row>
    <row r="73519" spans="1:2">
      <c r="A73519" s="1" t="s">
        <v>89530</v>
      </c>
      <c r="B73519" s="1" t="s">
        <v>89531</v>
      </c>
    </row>
    <row r="73520" spans="1:2">
      <c r="A73520" s="1" t="s">
        <v>89527</v>
      </c>
      <c r="B73520" s="1" t="s">
        <v>89528</v>
      </c>
    </row>
    <row r="73521" spans="1:2">
      <c r="A73521" s="1" t="s">
        <v>89533</v>
      </c>
      <c r="B73521" s="1" t="s">
        <v>89534</v>
      </c>
    </row>
    <row r="73522" spans="1:2">
      <c r="A73522" s="2" t="s">
        <v>115866</v>
      </c>
      <c r="B73522" s="2" t="s">
        <v>81762</v>
      </c>
    </row>
    <row r="73523" spans="1:2">
      <c r="A73523" s="1" t="s">
        <v>83727</v>
      </c>
      <c r="B73523" s="1" t="s">
        <v>83728</v>
      </c>
    </row>
    <row r="73524" spans="1:2">
      <c r="A73524" s="1" t="s">
        <v>83724</v>
      </c>
      <c r="B73524" s="1" t="s">
        <v>83725</v>
      </c>
    </row>
    <row r="73525" spans="1:2">
      <c r="A73525" s="2" t="s">
        <v>115861</v>
      </c>
      <c r="B73525" s="2" t="s">
        <v>83725</v>
      </c>
    </row>
    <row r="73526" spans="1:2">
      <c r="A73526" s="1" t="s">
        <v>20176</v>
      </c>
      <c r="B73526" s="1" t="s">
        <v>20177</v>
      </c>
    </row>
    <row r="73527" spans="1:2">
      <c r="A73527" s="1" t="s">
        <v>75595</v>
      </c>
      <c r="B73527" s="1" t="s">
        <v>75596</v>
      </c>
    </row>
    <row r="73528" spans="1:2">
      <c r="A73528" s="1" t="s">
        <v>101805</v>
      </c>
      <c r="B73528" s="1" t="s">
        <v>101806</v>
      </c>
    </row>
    <row r="73529" spans="1:2">
      <c r="A73529" s="1" t="s">
        <v>13988</v>
      </c>
      <c r="B73529" s="1" t="s">
        <v>13989</v>
      </c>
    </row>
    <row r="73530" spans="1:2">
      <c r="A73530" s="1" t="s">
        <v>106878</v>
      </c>
      <c r="B73530" s="1" t="s">
        <v>106879</v>
      </c>
    </row>
    <row r="73531" spans="1:2">
      <c r="A73531" s="1" t="s">
        <v>21739</v>
      </c>
      <c r="B73531" s="1" t="s">
        <v>21740</v>
      </c>
    </row>
    <row r="73532" spans="1:2">
      <c r="A73532" s="1" t="s">
        <v>17321</v>
      </c>
      <c r="B73532" s="1" t="s">
        <v>17322</v>
      </c>
    </row>
    <row r="73533" spans="1:2">
      <c r="A73533" s="1" t="s">
        <v>71464</v>
      </c>
      <c r="B73533" s="1" t="s">
        <v>71465</v>
      </c>
    </row>
    <row r="73534" spans="1:2">
      <c r="A73534" s="2" t="s">
        <v>119494</v>
      </c>
      <c r="B73534" s="2" t="s">
        <v>119495</v>
      </c>
    </row>
    <row r="73535" spans="1:2">
      <c r="A73535" s="1" t="s">
        <v>43296</v>
      </c>
      <c r="B73535" s="1" t="s">
        <v>43297</v>
      </c>
    </row>
    <row r="73536" spans="1:2">
      <c r="A73536" s="2" t="s">
        <v>115857</v>
      </c>
      <c r="B73536" s="2" t="s">
        <v>115858</v>
      </c>
    </row>
    <row r="73537" spans="1:2">
      <c r="A73537" s="1" t="s">
        <v>34584</v>
      </c>
      <c r="B73537" s="1" t="s">
        <v>34585</v>
      </c>
    </row>
    <row r="73538" spans="1:2">
      <c r="A73538" s="1" t="s">
        <v>51427</v>
      </c>
      <c r="B73538" s="1" t="s">
        <v>51428</v>
      </c>
    </row>
    <row r="73539" spans="1:2">
      <c r="A73539" s="1" t="s">
        <v>65022</v>
      </c>
      <c r="B73539" s="1" t="s">
        <v>65023</v>
      </c>
    </row>
    <row r="73540" spans="1:2">
      <c r="A73540" s="1" t="s">
        <v>65019</v>
      </c>
      <c r="B73540" s="1" t="s">
        <v>65020</v>
      </c>
    </row>
    <row r="73541" spans="1:2">
      <c r="A73541" s="2" t="s">
        <v>115862</v>
      </c>
      <c r="B73541" s="2" t="s">
        <v>115863</v>
      </c>
    </row>
    <row r="73542" spans="1:2">
      <c r="A73542" s="1" t="s">
        <v>90112</v>
      </c>
      <c r="B73542" s="1" t="s">
        <v>90113</v>
      </c>
    </row>
    <row r="73543" spans="1:2">
      <c r="A73543" s="1" t="s">
        <v>28536</v>
      </c>
      <c r="B73543" s="1" t="s">
        <v>28537</v>
      </c>
    </row>
    <row r="73544" spans="1:2">
      <c r="A73544" s="1" t="s">
        <v>28530</v>
      </c>
      <c r="B73544" s="1" t="s">
        <v>28531</v>
      </c>
    </row>
    <row r="73545" spans="1:2">
      <c r="A73545" s="1" t="s">
        <v>35093</v>
      </c>
      <c r="B73545" s="1" t="s">
        <v>35094</v>
      </c>
    </row>
    <row r="73546" spans="1:2">
      <c r="A73546" s="1" t="s">
        <v>28542</v>
      </c>
      <c r="B73546" s="1" t="s">
        <v>28543</v>
      </c>
    </row>
    <row r="73547" spans="1:2">
      <c r="A73547" s="1" t="s">
        <v>51583</v>
      </c>
      <c r="B73547" s="1" t="s">
        <v>51584</v>
      </c>
    </row>
    <row r="73548" spans="1:2">
      <c r="A73548" s="1" t="s">
        <v>54197</v>
      </c>
      <c r="B73548" s="1" t="s">
        <v>54198</v>
      </c>
    </row>
    <row r="73549" spans="1:2">
      <c r="A73549" s="1" t="s">
        <v>20469</v>
      </c>
      <c r="B73549" s="1" t="s">
        <v>20470</v>
      </c>
    </row>
    <row r="73550" spans="1:2">
      <c r="A73550" s="1" t="s">
        <v>68597</v>
      </c>
      <c r="B73550" s="1" t="s">
        <v>68598</v>
      </c>
    </row>
    <row r="73551" spans="1:2">
      <c r="A73551" s="1" t="s">
        <v>71275</v>
      </c>
      <c r="B73551" s="1" t="s">
        <v>71276</v>
      </c>
    </row>
    <row r="73552" spans="1:2">
      <c r="A73552" s="1" t="s">
        <v>31318</v>
      </c>
      <c r="B73552" s="1" t="s">
        <v>31319</v>
      </c>
    </row>
    <row r="73553" spans="1:2">
      <c r="A73553" s="1" t="s">
        <v>95240</v>
      </c>
      <c r="B73553" s="1" t="s">
        <v>95241</v>
      </c>
    </row>
    <row r="73554" spans="1:2">
      <c r="A73554" s="1" t="s">
        <v>29285</v>
      </c>
      <c r="B73554" s="1" t="s">
        <v>29286</v>
      </c>
    </row>
    <row r="73555" spans="1:2">
      <c r="A73555" s="1" t="s">
        <v>71714</v>
      </c>
      <c r="B73555" s="1" t="s">
        <v>71715</v>
      </c>
    </row>
    <row r="73556" spans="1:2">
      <c r="A73556" s="1" t="s">
        <v>71702</v>
      </c>
      <c r="B73556" s="1" t="s">
        <v>71703</v>
      </c>
    </row>
    <row r="73557" spans="1:2">
      <c r="A73557" s="1" t="s">
        <v>14074</v>
      </c>
      <c r="B73557" s="1" t="s">
        <v>14075</v>
      </c>
    </row>
    <row r="73558" spans="1:2">
      <c r="A73558" s="1" t="s">
        <v>99528</v>
      </c>
      <c r="B73558" s="1" t="s">
        <v>99529</v>
      </c>
    </row>
    <row r="73559" spans="1:2">
      <c r="A73559" s="1" t="s">
        <v>3528</v>
      </c>
      <c r="B73559" s="1" t="s">
        <v>3529</v>
      </c>
    </row>
    <row r="73560" spans="1:2">
      <c r="A73560" s="1" t="s">
        <v>53269</v>
      </c>
      <c r="B73560" s="1" t="s">
        <v>53270</v>
      </c>
    </row>
    <row r="73561" spans="1:2">
      <c r="A73561" s="1" t="s">
        <v>56681</v>
      </c>
      <c r="B73561" s="1" t="s">
        <v>56682</v>
      </c>
    </row>
    <row r="73562" spans="1:2">
      <c r="A73562" s="1" t="s">
        <v>56678</v>
      </c>
      <c r="B73562" s="1" t="s">
        <v>56679</v>
      </c>
    </row>
    <row r="73563" spans="1:2">
      <c r="A73563" s="1" t="s">
        <v>87991</v>
      </c>
      <c r="B73563" s="1" t="s">
        <v>87992</v>
      </c>
    </row>
    <row r="73564" spans="1:2">
      <c r="A73564" s="1" t="s">
        <v>1418</v>
      </c>
      <c r="B73564" s="1" t="s">
        <v>1419</v>
      </c>
    </row>
    <row r="73565" spans="1:2">
      <c r="A73565" s="1" t="s">
        <v>94979</v>
      </c>
      <c r="B73565" s="1" t="s">
        <v>94980</v>
      </c>
    </row>
    <row r="73566" spans="1:2">
      <c r="A73566" s="1" t="s">
        <v>46171</v>
      </c>
      <c r="B73566" s="1" t="s">
        <v>46172</v>
      </c>
    </row>
    <row r="73567" spans="1:2">
      <c r="A73567" s="1" t="s">
        <v>36340</v>
      </c>
      <c r="B73567" s="1" t="s">
        <v>36341</v>
      </c>
    </row>
    <row r="73568" spans="1:2">
      <c r="A73568" s="1" t="s">
        <v>3571</v>
      </c>
      <c r="B73568" s="1" t="s">
        <v>3572</v>
      </c>
    </row>
    <row r="73569" spans="1:2">
      <c r="A73569" s="1" t="s">
        <v>102196</v>
      </c>
      <c r="B73569" s="1" t="s">
        <v>102197</v>
      </c>
    </row>
    <row r="73570" spans="1:2">
      <c r="A73570" s="1" t="s">
        <v>102193</v>
      </c>
      <c r="B73570" s="1" t="s">
        <v>102194</v>
      </c>
    </row>
    <row r="73571" spans="1:2">
      <c r="A73571" s="1" t="s">
        <v>21554</v>
      </c>
      <c r="B73571" s="1" t="s">
        <v>21555</v>
      </c>
    </row>
    <row r="73572" spans="1:2">
      <c r="A73572" s="2" t="s">
        <v>115855</v>
      </c>
      <c r="B73572" s="2" t="s">
        <v>115856</v>
      </c>
    </row>
    <row r="73573" spans="1:2">
      <c r="A73573" s="1" t="s">
        <v>102249</v>
      </c>
      <c r="B73573" s="1" t="s">
        <v>102250</v>
      </c>
    </row>
    <row r="73574" spans="1:2">
      <c r="A73574" s="2" t="s">
        <v>84278</v>
      </c>
      <c r="B73574" s="2" t="s">
        <v>102241</v>
      </c>
    </row>
    <row r="73575" spans="1:2">
      <c r="A73575" s="1" t="s">
        <v>54637</v>
      </c>
      <c r="B73575" s="1" t="s">
        <v>54638</v>
      </c>
    </row>
    <row r="73576" spans="1:2">
      <c r="A73576" s="1" t="s">
        <v>48353</v>
      </c>
      <c r="B73576" s="1" t="s">
        <v>48354</v>
      </c>
    </row>
    <row r="73577" spans="1:2">
      <c r="A73577" s="1" t="s">
        <v>48350</v>
      </c>
      <c r="B73577" s="1" t="s">
        <v>48351</v>
      </c>
    </row>
    <row r="73578" spans="1:2">
      <c r="A73578" s="1" t="s">
        <v>26161</v>
      </c>
      <c r="B73578" s="1" t="s">
        <v>26162</v>
      </c>
    </row>
    <row r="73579" spans="1:2">
      <c r="A73579" s="1" t="s">
        <v>12486</v>
      </c>
      <c r="B73579" s="1" t="s">
        <v>12487</v>
      </c>
    </row>
    <row r="73580" spans="1:2">
      <c r="A73580" s="2" t="s">
        <v>115854</v>
      </c>
      <c r="B73580" s="2" t="s">
        <v>35605</v>
      </c>
    </row>
    <row r="73581" spans="1:2">
      <c r="A73581" s="1" t="s">
        <v>36731</v>
      </c>
      <c r="B73581" s="1" t="s">
        <v>36732</v>
      </c>
    </row>
    <row r="73582" spans="1:2">
      <c r="A73582" s="1" t="s">
        <v>36728</v>
      </c>
      <c r="B73582" s="1" t="s">
        <v>36729</v>
      </c>
    </row>
    <row r="73583" spans="1:2">
      <c r="A73583" s="1" t="s">
        <v>58859</v>
      </c>
      <c r="B73583" s="1" t="s">
        <v>58860</v>
      </c>
    </row>
    <row r="73584" spans="1:2">
      <c r="A73584" s="1" t="s">
        <v>83679</v>
      </c>
      <c r="B73584" s="1" t="s">
        <v>83680</v>
      </c>
    </row>
    <row r="73585" spans="1:2">
      <c r="A73585" s="1" t="s">
        <v>83676</v>
      </c>
      <c r="B73585" s="1" t="s">
        <v>83677</v>
      </c>
    </row>
    <row r="73586" spans="1:2">
      <c r="A73586" s="1" t="s">
        <v>39074</v>
      </c>
      <c r="B73586" s="1" t="s">
        <v>39075</v>
      </c>
    </row>
    <row r="73587" spans="1:2">
      <c r="A73587" s="1" t="s">
        <v>108071</v>
      </c>
      <c r="B73587" s="1" t="s">
        <v>108072</v>
      </c>
    </row>
    <row r="73588" spans="1:2">
      <c r="A73588" s="1" t="s">
        <v>35731</v>
      </c>
      <c r="B73588" s="1" t="s">
        <v>35732</v>
      </c>
    </row>
    <row r="73589" spans="1:2">
      <c r="A73589" s="1" t="s">
        <v>35728</v>
      </c>
      <c r="B73589" s="1" t="s">
        <v>35729</v>
      </c>
    </row>
    <row r="73590" spans="1:2">
      <c r="A73590" s="1" t="s">
        <v>43053</v>
      </c>
      <c r="B73590" s="1" t="s">
        <v>43054</v>
      </c>
    </row>
    <row r="73591" spans="1:2">
      <c r="A73591" s="1" t="s">
        <v>43047</v>
      </c>
      <c r="B73591" s="1" t="s">
        <v>43048</v>
      </c>
    </row>
    <row r="73592" spans="1:2">
      <c r="A73592" s="1" t="s">
        <v>111668</v>
      </c>
      <c r="B73592" s="1" t="s">
        <v>111669</v>
      </c>
    </row>
    <row r="73593" spans="1:2">
      <c r="A73593" s="1" t="s">
        <v>111665</v>
      </c>
      <c r="B73593" s="1" t="s">
        <v>111666</v>
      </c>
    </row>
    <row r="73594" spans="1:2">
      <c r="A73594" s="2" t="s">
        <v>115864</v>
      </c>
      <c r="B73594" s="2" t="s">
        <v>115865</v>
      </c>
    </row>
    <row r="73595" spans="1:2">
      <c r="A73595" s="1" t="s">
        <v>35681</v>
      </c>
      <c r="B73595" s="1" t="s">
        <v>35682</v>
      </c>
    </row>
    <row r="73596" spans="1:2">
      <c r="A73596" s="1" t="s">
        <v>35678</v>
      </c>
      <c r="B73596" s="1" t="s">
        <v>35679</v>
      </c>
    </row>
    <row r="73597" spans="1:2">
      <c r="A73597" s="1" t="s">
        <v>72532</v>
      </c>
      <c r="B73597" s="1" t="s">
        <v>72533</v>
      </c>
    </row>
    <row r="73598" spans="1:2">
      <c r="A73598" s="1" t="s">
        <v>93965</v>
      </c>
      <c r="B73598" s="1" t="s">
        <v>93966</v>
      </c>
    </row>
    <row r="73599" spans="1:2">
      <c r="A73599" s="1" t="s">
        <v>93962</v>
      </c>
      <c r="B73599" s="1" t="s">
        <v>93963</v>
      </c>
    </row>
    <row r="73600" spans="1:2">
      <c r="A73600" s="1" t="s">
        <v>100436</v>
      </c>
      <c r="B73600" s="1" t="s">
        <v>100437</v>
      </c>
    </row>
    <row r="73601" spans="1:2">
      <c r="A73601" s="1" t="s">
        <v>100433</v>
      </c>
      <c r="B73601" s="1" t="s">
        <v>100434</v>
      </c>
    </row>
    <row r="73602" spans="1:2">
      <c r="A73602" s="1" t="s">
        <v>3833</v>
      </c>
      <c r="B73602" s="1" t="s">
        <v>3834</v>
      </c>
    </row>
    <row r="73603" spans="1:2">
      <c r="A73603" s="1" t="s">
        <v>39296</v>
      </c>
      <c r="B73603" s="1" t="s">
        <v>39297</v>
      </c>
    </row>
    <row r="73604" spans="1:2">
      <c r="A73604" s="1" t="s">
        <v>798</v>
      </c>
      <c r="B73604" s="1" t="s">
        <v>799</v>
      </c>
    </row>
    <row r="73605" spans="1:2">
      <c r="A73605" s="1" t="s">
        <v>96499</v>
      </c>
      <c r="B73605" s="1" t="s">
        <v>96500</v>
      </c>
    </row>
    <row r="73606" spans="1:2">
      <c r="A73606" s="1" t="s">
        <v>111582</v>
      </c>
      <c r="B73606" s="1" t="s">
        <v>111583</v>
      </c>
    </row>
    <row r="73607" spans="1:2">
      <c r="A73607" s="1" t="s">
        <v>77550</v>
      </c>
      <c r="B73607" s="1" t="s">
        <v>77551</v>
      </c>
    </row>
    <row r="73608" spans="1:2">
      <c r="A73608" s="1" t="s">
        <v>77544</v>
      </c>
      <c r="B73608" s="1" t="s">
        <v>77545</v>
      </c>
    </row>
    <row r="73609" spans="1:2">
      <c r="A73609" s="2" t="s">
        <v>115869</v>
      </c>
      <c r="B73609" s="2" t="s">
        <v>115870</v>
      </c>
    </row>
    <row r="73610" spans="1:2">
      <c r="A73610" s="1" t="s">
        <v>81479</v>
      </c>
      <c r="B73610" s="1" t="s">
        <v>81480</v>
      </c>
    </row>
    <row r="73611" spans="1:2">
      <c r="A73611" s="1" t="s">
        <v>99543</v>
      </c>
      <c r="B73611" s="1" t="s">
        <v>99544</v>
      </c>
    </row>
    <row r="73612" spans="1:2">
      <c r="A73612" s="1" t="s">
        <v>102377</v>
      </c>
      <c r="B73612" s="1" t="s">
        <v>102378</v>
      </c>
    </row>
    <row r="73613" spans="1:2">
      <c r="A73613" s="1" t="s">
        <v>102353</v>
      </c>
      <c r="B73613" s="1" t="s">
        <v>102354</v>
      </c>
    </row>
    <row r="73614" spans="1:2">
      <c r="A73614" s="1" t="s">
        <v>60990</v>
      </c>
      <c r="B73614" s="1" t="s">
        <v>60991</v>
      </c>
    </row>
    <row r="73615" spans="1:2">
      <c r="A73615" s="2" t="s">
        <v>115859</v>
      </c>
      <c r="B73615" s="2" t="s">
        <v>115860</v>
      </c>
    </row>
    <row r="73616" spans="1:2">
      <c r="A73616" s="1" t="s">
        <v>70017</v>
      </c>
      <c r="B73616" s="1" t="s">
        <v>70018</v>
      </c>
    </row>
    <row r="73617" spans="1:2">
      <c r="A73617" s="1" t="s">
        <v>50162</v>
      </c>
      <c r="B73617" s="1" t="s">
        <v>50163</v>
      </c>
    </row>
    <row r="73618" spans="1:2">
      <c r="A73618" s="1" t="s">
        <v>88778</v>
      </c>
      <c r="B73618" s="1" t="s">
        <v>88779</v>
      </c>
    </row>
    <row r="73619" spans="1:2">
      <c r="A73619" s="2" t="s">
        <v>115867</v>
      </c>
      <c r="B73619" s="2" t="s">
        <v>115868</v>
      </c>
    </row>
    <row r="73620" spans="1:2">
      <c r="A73620" s="1" t="s">
        <v>40598</v>
      </c>
      <c r="B73620" s="1" t="s">
        <v>40599</v>
      </c>
    </row>
    <row r="73621" spans="1:2">
      <c r="A73621" s="1" t="s">
        <v>36657</v>
      </c>
      <c r="B73621" s="1" t="s">
        <v>36658</v>
      </c>
    </row>
    <row r="73622" spans="1:2">
      <c r="A73622" s="1" t="s">
        <v>24160</v>
      </c>
      <c r="B73622" s="1" t="s">
        <v>24161</v>
      </c>
    </row>
    <row r="73623" spans="1:2">
      <c r="A73623" s="1" t="s">
        <v>62739</v>
      </c>
      <c r="B73623" s="1" t="s">
        <v>62740</v>
      </c>
    </row>
    <row r="73624" spans="1:2">
      <c r="A73624" s="1" t="s">
        <v>62721</v>
      </c>
      <c r="B73624" s="1" t="s">
        <v>62722</v>
      </c>
    </row>
    <row r="73625" spans="1:2">
      <c r="A73625" s="1" t="s">
        <v>109081</v>
      </c>
      <c r="B73625" s="1" t="s">
        <v>109082</v>
      </c>
    </row>
    <row r="73626" spans="1:2">
      <c r="A73626" s="1" t="s">
        <v>74622</v>
      </c>
      <c r="B73626" s="1" t="s">
        <v>74623</v>
      </c>
    </row>
    <row r="73627" spans="1:2">
      <c r="A73627" s="1" t="s">
        <v>109078</v>
      </c>
      <c r="B73627" s="1" t="s">
        <v>109079</v>
      </c>
    </row>
    <row r="73628" spans="1:2">
      <c r="A73628" s="1" t="s">
        <v>109084</v>
      </c>
      <c r="B73628" s="1" t="s">
        <v>109085</v>
      </c>
    </row>
    <row r="73629" spans="1:2">
      <c r="A73629" s="2" t="s">
        <v>115846</v>
      </c>
      <c r="B73629" s="2" t="s">
        <v>115847</v>
      </c>
    </row>
    <row r="73630" spans="1:2">
      <c r="A73630" s="1" t="s">
        <v>111599</v>
      </c>
      <c r="B73630" s="1" t="s">
        <v>111600</v>
      </c>
    </row>
    <row r="73631" spans="1:2">
      <c r="A73631" s="1" t="s">
        <v>40781</v>
      </c>
      <c r="B73631" s="1" t="s">
        <v>40782</v>
      </c>
    </row>
    <row r="73632" spans="1:2">
      <c r="A73632" s="1" t="s">
        <v>81865</v>
      </c>
      <c r="B73632" s="1" t="s">
        <v>81866</v>
      </c>
    </row>
    <row r="73633" spans="1:2">
      <c r="A73633" s="1" t="s">
        <v>81856</v>
      </c>
      <c r="B73633" s="1" t="s">
        <v>81857</v>
      </c>
    </row>
    <row r="73634" spans="1:2">
      <c r="A73634" s="2" t="s">
        <v>115850</v>
      </c>
      <c r="B73634" s="2" t="s">
        <v>115851</v>
      </c>
    </row>
    <row r="73635" spans="1:2">
      <c r="A73635" s="1" t="s">
        <v>81877</v>
      </c>
      <c r="B73635" s="1" t="s">
        <v>81878</v>
      </c>
    </row>
    <row r="73636" spans="1:2">
      <c r="A73636" s="2" t="s">
        <v>115848</v>
      </c>
      <c r="B73636" s="2" t="s">
        <v>115849</v>
      </c>
    </row>
    <row r="73637" spans="1:2">
      <c r="A73637" s="1" t="s">
        <v>109098</v>
      </c>
      <c r="B73637" s="1" t="s">
        <v>109099</v>
      </c>
    </row>
    <row r="73638" spans="1:2">
      <c r="A73638" s="2" t="s">
        <v>116755</v>
      </c>
      <c r="B73638" s="2" t="s">
        <v>116756</v>
      </c>
    </row>
    <row r="73639" spans="1:2">
      <c r="A73639" s="1" t="s">
        <v>84242</v>
      </c>
      <c r="B73639" s="1" t="s">
        <v>84243</v>
      </c>
    </row>
    <row r="73640" spans="1:2">
      <c r="A73640" s="1" t="s">
        <v>45751</v>
      </c>
      <c r="B73640" s="1" t="s">
        <v>45752</v>
      </c>
    </row>
    <row r="73641" spans="1:2">
      <c r="A73641" s="1" t="s">
        <v>38586</v>
      </c>
      <c r="B73641" s="1" t="s">
        <v>38587</v>
      </c>
    </row>
    <row r="73642" spans="1:2">
      <c r="A73642" s="1" t="s">
        <v>9759</v>
      </c>
      <c r="B73642" s="1" t="s">
        <v>9760</v>
      </c>
    </row>
    <row r="73643" spans="1:2">
      <c r="A73643" s="1" t="s">
        <v>19235</v>
      </c>
      <c r="B73643" s="1" t="s">
        <v>19236</v>
      </c>
    </row>
    <row r="73644" spans="1:2">
      <c r="A73644" s="1" t="s">
        <v>82687</v>
      </c>
      <c r="B73644" s="1" t="s">
        <v>82688</v>
      </c>
    </row>
    <row r="73645" spans="1:2">
      <c r="A73645" s="1" t="s">
        <v>19229</v>
      </c>
      <c r="B73645" s="1" t="s">
        <v>19230</v>
      </c>
    </row>
    <row r="73646" spans="1:2">
      <c r="A73646" s="1" t="s">
        <v>69295</v>
      </c>
      <c r="B73646" s="1" t="s">
        <v>69296</v>
      </c>
    </row>
    <row r="73647" spans="1:2">
      <c r="A73647" s="1" t="s">
        <v>69286</v>
      </c>
      <c r="B73647" s="1" t="s">
        <v>69287</v>
      </c>
    </row>
    <row r="73648" spans="1:2">
      <c r="A73648" s="2" t="s">
        <v>115801</v>
      </c>
      <c r="B73648" s="2" t="s">
        <v>69287</v>
      </c>
    </row>
    <row r="73649" spans="1:2">
      <c r="A73649" s="2" t="s">
        <v>117692</v>
      </c>
      <c r="B73649" s="2" t="s">
        <v>117693</v>
      </c>
    </row>
    <row r="73650" spans="1:2">
      <c r="A73650" s="1" t="s">
        <v>65238</v>
      </c>
      <c r="B73650" s="1" t="s">
        <v>65239</v>
      </c>
    </row>
    <row r="73651" spans="1:2">
      <c r="A73651" s="1" t="s">
        <v>65235</v>
      </c>
      <c r="B73651" s="1" t="s">
        <v>65236</v>
      </c>
    </row>
    <row r="73652" spans="1:2">
      <c r="A73652" s="1" t="s">
        <v>23999</v>
      </c>
      <c r="B73652" s="1" t="s">
        <v>24000</v>
      </c>
    </row>
    <row r="73653" spans="1:2">
      <c r="A73653" s="1" t="s">
        <v>23984</v>
      </c>
      <c r="B73653" s="1" t="s">
        <v>23985</v>
      </c>
    </row>
    <row r="73654" spans="1:2">
      <c r="A73654" s="1" t="s">
        <v>47707</v>
      </c>
      <c r="B73654" s="1" t="s">
        <v>47708</v>
      </c>
    </row>
    <row r="73655" spans="1:2">
      <c r="A73655" s="1" t="s">
        <v>47695</v>
      </c>
      <c r="B73655" s="1" t="s">
        <v>47696</v>
      </c>
    </row>
    <row r="73656" spans="1:2">
      <c r="A73656" s="1" t="s">
        <v>112109</v>
      </c>
      <c r="B73656" s="1" t="s">
        <v>112110</v>
      </c>
    </row>
    <row r="73657" spans="1:2">
      <c r="A73657" s="1" t="s">
        <v>74696</v>
      </c>
      <c r="B73657" s="1" t="s">
        <v>74697</v>
      </c>
    </row>
    <row r="73658" spans="1:2">
      <c r="A73658" s="1" t="s">
        <v>2232</v>
      </c>
      <c r="B73658" s="1" t="s">
        <v>2233</v>
      </c>
    </row>
    <row r="73659" spans="1:2">
      <c r="A73659" s="1" t="s">
        <v>4490</v>
      </c>
      <c r="B73659" s="1" t="s">
        <v>4489</v>
      </c>
    </row>
    <row r="73660" spans="1:2">
      <c r="A73660" s="1" t="s">
        <v>4487</v>
      </c>
      <c r="B73660" s="1" t="s">
        <v>4486</v>
      </c>
    </row>
    <row r="73661" spans="1:2">
      <c r="A73661" s="1" t="s">
        <v>74687</v>
      </c>
      <c r="B73661" s="1" t="s">
        <v>74688</v>
      </c>
    </row>
    <row r="73662" spans="1:2">
      <c r="A73662" s="1" t="s">
        <v>74690</v>
      </c>
      <c r="B73662" s="1" t="s">
        <v>74691</v>
      </c>
    </row>
    <row r="73663" spans="1:2">
      <c r="A73663" s="1" t="s">
        <v>25941</v>
      </c>
      <c r="B73663" s="1" t="s">
        <v>25940</v>
      </c>
    </row>
    <row r="73664" spans="1:2">
      <c r="A73664" s="1" t="s">
        <v>101119</v>
      </c>
      <c r="B73664" s="1" t="s">
        <v>101120</v>
      </c>
    </row>
    <row r="73665" spans="1:2">
      <c r="A73665" s="1" t="s">
        <v>39380</v>
      </c>
      <c r="B73665" s="1" t="s">
        <v>39381</v>
      </c>
    </row>
    <row r="73666" spans="1:2">
      <c r="A73666" s="1" t="s">
        <v>39179</v>
      </c>
      <c r="B73666" s="1" t="s">
        <v>39180</v>
      </c>
    </row>
    <row r="73667" spans="1:2">
      <c r="A73667" s="2" t="s">
        <v>113830</v>
      </c>
      <c r="B73667" s="2" t="s">
        <v>113831</v>
      </c>
    </row>
    <row r="73668" spans="1:2">
      <c r="A73668" s="2" t="s">
        <v>113832</v>
      </c>
      <c r="B73668" s="2" t="s">
        <v>113831</v>
      </c>
    </row>
    <row r="73669" spans="1:2">
      <c r="A73669" s="1" t="s">
        <v>57685</v>
      </c>
      <c r="B73669" s="1" t="s">
        <v>57686</v>
      </c>
    </row>
    <row r="73670" spans="1:2">
      <c r="A73670" s="1" t="s">
        <v>57661</v>
      </c>
      <c r="B73670" s="1" t="s">
        <v>57662</v>
      </c>
    </row>
    <row r="73671" spans="1:2">
      <c r="A73671" s="1" t="s">
        <v>57663</v>
      </c>
      <c r="B73671" s="1" t="s">
        <v>57662</v>
      </c>
    </row>
    <row r="73672" spans="1:2">
      <c r="A73672" s="1" t="s">
        <v>33719</v>
      </c>
      <c r="B73672" s="1" t="s">
        <v>33720</v>
      </c>
    </row>
    <row r="73673" spans="1:2">
      <c r="A73673" s="1" t="s">
        <v>33698</v>
      </c>
      <c r="B73673" s="1" t="s">
        <v>33699</v>
      </c>
    </row>
    <row r="73674" spans="1:2">
      <c r="A73674" s="1" t="s">
        <v>33725</v>
      </c>
      <c r="B73674" s="1" t="s">
        <v>33726</v>
      </c>
    </row>
    <row r="73675" spans="1:2">
      <c r="A73675" s="1" t="s">
        <v>11330</v>
      </c>
      <c r="B73675" s="1" t="s">
        <v>11331</v>
      </c>
    </row>
    <row r="73676" spans="1:2">
      <c r="A73676" s="1" t="s">
        <v>33721</v>
      </c>
      <c r="B73676" s="1" t="s">
        <v>33720</v>
      </c>
    </row>
    <row r="73677" spans="1:2">
      <c r="A73677" s="1" t="s">
        <v>33700</v>
      </c>
      <c r="B73677" s="1" t="s">
        <v>33699</v>
      </c>
    </row>
    <row r="73678" spans="1:2">
      <c r="A73678" s="1" t="s">
        <v>33727</v>
      </c>
      <c r="B73678" s="1" t="s">
        <v>33726</v>
      </c>
    </row>
    <row r="73679" spans="1:2">
      <c r="A73679" s="1" t="s">
        <v>11332</v>
      </c>
      <c r="B73679" s="1" t="s">
        <v>11331</v>
      </c>
    </row>
    <row r="73680" spans="1:2">
      <c r="A73680" s="1" t="s">
        <v>84712</v>
      </c>
      <c r="B73680" s="1" t="s">
        <v>84711</v>
      </c>
    </row>
    <row r="73681" spans="1:2">
      <c r="A73681" s="1" t="s">
        <v>7098</v>
      </c>
      <c r="B73681" s="1" t="s">
        <v>7097</v>
      </c>
    </row>
    <row r="73682" spans="1:2">
      <c r="A73682" s="1" t="s">
        <v>84710</v>
      </c>
      <c r="B73682" s="1" t="s">
        <v>84711</v>
      </c>
    </row>
    <row r="73683" spans="1:2">
      <c r="A73683" s="1" t="s">
        <v>7096</v>
      </c>
      <c r="B73683" s="1" t="s">
        <v>7097</v>
      </c>
    </row>
    <row r="73684" spans="1:2">
      <c r="A73684" s="1" t="s">
        <v>28154</v>
      </c>
      <c r="B73684" s="1" t="s">
        <v>28153</v>
      </c>
    </row>
    <row r="73685" spans="1:2">
      <c r="A73685" s="1" t="s">
        <v>28152</v>
      </c>
      <c r="B73685" s="1" t="s">
        <v>28153</v>
      </c>
    </row>
    <row r="73686" spans="1:2">
      <c r="A73686" s="1" t="s">
        <v>100058</v>
      </c>
      <c r="B73686" s="1" t="s">
        <v>100059</v>
      </c>
    </row>
    <row r="73687" spans="1:2">
      <c r="A73687" s="1" t="s">
        <v>100061</v>
      </c>
      <c r="B73687" s="1" t="s">
        <v>100062</v>
      </c>
    </row>
    <row r="73688" spans="1:2">
      <c r="A73688" s="1" t="s">
        <v>100064</v>
      </c>
      <c r="B73688" s="1" t="s">
        <v>100065</v>
      </c>
    </row>
    <row r="73689" spans="1:2">
      <c r="A73689" s="1" t="s">
        <v>85015</v>
      </c>
      <c r="B73689" s="1" t="s">
        <v>85016</v>
      </c>
    </row>
    <row r="73690" spans="1:2">
      <c r="A73690" s="1" t="s">
        <v>1856</v>
      </c>
      <c r="B73690" s="1" t="s">
        <v>1857</v>
      </c>
    </row>
    <row r="73691" spans="1:2">
      <c r="A73691" s="1" t="s">
        <v>44285</v>
      </c>
      <c r="B73691" s="1" t="s">
        <v>44284</v>
      </c>
    </row>
    <row r="73692" spans="1:2">
      <c r="A73692" s="1" t="s">
        <v>44283</v>
      </c>
      <c r="B73692" s="1" t="s">
        <v>44284</v>
      </c>
    </row>
    <row r="73693" spans="1:2">
      <c r="A73693" s="1" t="s">
        <v>29104</v>
      </c>
      <c r="B73693" s="1" t="s">
        <v>29105</v>
      </c>
    </row>
    <row r="73694" spans="1:2">
      <c r="A73694" s="1" t="s">
        <v>29106</v>
      </c>
      <c r="B73694" s="1" t="s">
        <v>29105</v>
      </c>
    </row>
    <row r="73695" spans="1:2">
      <c r="A73695" s="1" t="s">
        <v>28918</v>
      </c>
      <c r="B73695" s="1" t="s">
        <v>28919</v>
      </c>
    </row>
    <row r="73696" spans="1:2">
      <c r="A73696" s="1" t="s">
        <v>29193</v>
      </c>
      <c r="B73696" s="1" t="s">
        <v>29192</v>
      </c>
    </row>
    <row r="73697" spans="1:2">
      <c r="A73697" s="1" t="s">
        <v>29191</v>
      </c>
      <c r="B73697" s="1" t="s">
        <v>29192</v>
      </c>
    </row>
    <row r="73698" spans="1:2">
      <c r="A73698" s="1" t="s">
        <v>50427</v>
      </c>
      <c r="B73698" s="1" t="s">
        <v>50428</v>
      </c>
    </row>
    <row r="73699" spans="1:2">
      <c r="A73699" s="1" t="s">
        <v>21182</v>
      </c>
      <c r="B73699" s="1" t="s">
        <v>21183</v>
      </c>
    </row>
    <row r="73700" spans="1:2">
      <c r="A73700" s="1" t="s">
        <v>59007</v>
      </c>
      <c r="B73700" s="1" t="s">
        <v>59008</v>
      </c>
    </row>
    <row r="73701" spans="1:2">
      <c r="A73701" s="1" t="s">
        <v>59009</v>
      </c>
      <c r="B73701" s="1" t="s">
        <v>59008</v>
      </c>
    </row>
    <row r="73702" spans="1:2">
      <c r="A73702" s="1" t="s">
        <v>73577</v>
      </c>
      <c r="B73702" s="1" t="s">
        <v>73576</v>
      </c>
    </row>
    <row r="73703" spans="1:2">
      <c r="A73703" s="1" t="s">
        <v>73575</v>
      </c>
      <c r="B73703" s="1" t="s">
        <v>73576</v>
      </c>
    </row>
    <row r="73704" spans="1:2">
      <c r="A73704" s="1" t="s">
        <v>9849</v>
      </c>
      <c r="B73704" s="1" t="s">
        <v>9850</v>
      </c>
    </row>
    <row r="73705" spans="1:2">
      <c r="A73705" s="1" t="s">
        <v>84437</v>
      </c>
      <c r="B73705" s="1" t="s">
        <v>84436</v>
      </c>
    </row>
    <row r="73706" spans="1:2">
      <c r="A73706" s="1" t="s">
        <v>9721</v>
      </c>
      <c r="B73706" s="1" t="s">
        <v>9722</v>
      </c>
    </row>
    <row r="73707" spans="1:2">
      <c r="A73707" s="1" t="s">
        <v>105101</v>
      </c>
      <c r="B73707" s="1" t="s">
        <v>105102</v>
      </c>
    </row>
    <row r="73708" spans="1:2">
      <c r="A73708" s="1" t="s">
        <v>22498</v>
      </c>
      <c r="B73708" s="1" t="s">
        <v>22499</v>
      </c>
    </row>
    <row r="73709" spans="1:2">
      <c r="A73709" s="1" t="s">
        <v>82189</v>
      </c>
      <c r="B73709" s="1" t="s">
        <v>82190</v>
      </c>
    </row>
    <row r="73710" spans="1:2">
      <c r="A73710" s="1" t="s">
        <v>56165</v>
      </c>
      <c r="B73710" s="1" t="s">
        <v>56166</v>
      </c>
    </row>
    <row r="73711" spans="1:2">
      <c r="A73711" s="1" t="s">
        <v>92234</v>
      </c>
      <c r="B73711" s="1" t="s">
        <v>92235</v>
      </c>
    </row>
    <row r="73712" spans="1:2">
      <c r="A73712" s="1" t="s">
        <v>46617</v>
      </c>
      <c r="B73712" s="1" t="s">
        <v>46618</v>
      </c>
    </row>
    <row r="73713" spans="1:2">
      <c r="A73713" s="1" t="s">
        <v>79287</v>
      </c>
      <c r="B73713" s="1" t="s">
        <v>79288</v>
      </c>
    </row>
    <row r="73714" spans="1:2">
      <c r="A73714" s="1" t="s">
        <v>97250</v>
      </c>
      <c r="B73714" s="1" t="s">
        <v>97251</v>
      </c>
    </row>
    <row r="73715" spans="1:2">
      <c r="A73715" s="1" t="s">
        <v>86529</v>
      </c>
      <c r="B73715" s="1" t="s">
        <v>86530</v>
      </c>
    </row>
    <row r="73716" spans="1:2">
      <c r="A73716" s="1" t="s">
        <v>6814</v>
      </c>
      <c r="B73716" s="1" t="s">
        <v>6815</v>
      </c>
    </row>
    <row r="73717" spans="1:2">
      <c r="A73717" s="1" t="s">
        <v>108047</v>
      </c>
      <c r="B73717" s="1" t="s">
        <v>108048</v>
      </c>
    </row>
    <row r="73718" spans="1:2">
      <c r="A73718" s="1" t="s">
        <v>108049</v>
      </c>
      <c r="B73718" s="1" t="s">
        <v>108048</v>
      </c>
    </row>
    <row r="73719" spans="1:2">
      <c r="A73719" s="1" t="s">
        <v>61489</v>
      </c>
      <c r="B73719" s="1" t="s">
        <v>61488</v>
      </c>
    </row>
    <row r="73720" spans="1:2">
      <c r="A73720" s="1" t="s">
        <v>61487</v>
      </c>
      <c r="B73720" s="1" t="s">
        <v>61488</v>
      </c>
    </row>
    <row r="73721" spans="1:2">
      <c r="A73721" s="1" t="s">
        <v>97914</v>
      </c>
      <c r="B73721" s="1" t="s">
        <v>97913</v>
      </c>
    </row>
    <row r="73722" spans="1:2">
      <c r="A73722" s="1" t="s">
        <v>97912</v>
      </c>
      <c r="B73722" s="1" t="s">
        <v>97913</v>
      </c>
    </row>
    <row r="73723" spans="1:2">
      <c r="A73723" s="1" t="s">
        <v>78790</v>
      </c>
      <c r="B73723" s="1" t="s">
        <v>78791</v>
      </c>
    </row>
    <row r="73724" spans="1:2">
      <c r="A73724" s="1" t="s">
        <v>78792</v>
      </c>
      <c r="B73724" s="1" t="s">
        <v>78791</v>
      </c>
    </row>
    <row r="73725" spans="1:2">
      <c r="A73725" s="1" t="s">
        <v>25388</v>
      </c>
      <c r="B73725" s="1" t="s">
        <v>25389</v>
      </c>
    </row>
    <row r="73726" spans="1:2">
      <c r="A73726" s="1" t="s">
        <v>25383</v>
      </c>
      <c r="B73726" s="1" t="s">
        <v>25384</v>
      </c>
    </row>
    <row r="73727" spans="1:2">
      <c r="A73727" s="1" t="s">
        <v>25385</v>
      </c>
      <c r="B73727" s="1" t="s">
        <v>25384</v>
      </c>
    </row>
    <row r="73728" spans="1:2">
      <c r="A73728" s="1" t="s">
        <v>90895</v>
      </c>
      <c r="B73728" s="1" t="s">
        <v>90896</v>
      </c>
    </row>
    <row r="73729" spans="1:2">
      <c r="A73729" s="1" t="s">
        <v>108349</v>
      </c>
      <c r="B73729" s="1" t="s">
        <v>108348</v>
      </c>
    </row>
    <row r="73730" spans="1:2">
      <c r="A73730" s="1" t="s">
        <v>10665</v>
      </c>
      <c r="B73730" s="1" t="s">
        <v>10666</v>
      </c>
    </row>
    <row r="73731" spans="1:2">
      <c r="A73731" s="1" t="s">
        <v>108347</v>
      </c>
      <c r="B73731" s="1" t="s">
        <v>108348</v>
      </c>
    </row>
    <row r="73732" spans="1:2">
      <c r="A73732" s="1" t="s">
        <v>69779</v>
      </c>
      <c r="B73732" s="1" t="s">
        <v>69780</v>
      </c>
    </row>
    <row r="73733" spans="1:2">
      <c r="A73733" s="1" t="s">
        <v>35316</v>
      </c>
      <c r="B73733" s="1" t="s">
        <v>35317</v>
      </c>
    </row>
    <row r="73734" spans="1:2">
      <c r="A73734" s="1" t="s">
        <v>84312</v>
      </c>
      <c r="B73734" s="1" t="s">
        <v>84311</v>
      </c>
    </row>
    <row r="73735" spans="1:2">
      <c r="A73735" s="1" t="s">
        <v>84310</v>
      </c>
      <c r="B73735" s="1" t="s">
        <v>84311</v>
      </c>
    </row>
    <row r="73736" spans="1:2">
      <c r="A73736" s="1" t="s">
        <v>84435</v>
      </c>
      <c r="B73736" s="1" t="s">
        <v>84436</v>
      </c>
    </row>
    <row r="73737" spans="1:2">
      <c r="A73737" s="1" t="s">
        <v>54573</v>
      </c>
      <c r="B73737" s="1" t="s">
        <v>54572</v>
      </c>
    </row>
    <row r="73738" spans="1:2">
      <c r="A73738" s="1" t="s">
        <v>54571</v>
      </c>
      <c r="B73738" s="1" t="s">
        <v>54572</v>
      </c>
    </row>
    <row r="73739" spans="1:2">
      <c r="A73739" s="1" t="s">
        <v>33442</v>
      </c>
      <c r="B73739" s="1" t="s">
        <v>33441</v>
      </c>
    </row>
    <row r="73740" spans="1:2">
      <c r="A73740" s="1" t="s">
        <v>33440</v>
      </c>
      <c r="B73740" s="1" t="s">
        <v>33441</v>
      </c>
    </row>
    <row r="73741" spans="1:2">
      <c r="A73741" s="1" t="s">
        <v>6816</v>
      </c>
      <c r="B73741" s="1" t="s">
        <v>6815</v>
      </c>
    </row>
    <row r="73742" spans="1:2">
      <c r="A73742" s="1" t="s">
        <v>110647</v>
      </c>
      <c r="B73742" s="1" t="s">
        <v>110648</v>
      </c>
    </row>
    <row r="73743" spans="1:2">
      <c r="A73743" s="1" t="s">
        <v>100060</v>
      </c>
      <c r="B73743" s="1" t="s">
        <v>100059</v>
      </c>
    </row>
    <row r="73744" spans="1:2">
      <c r="A73744" s="1" t="s">
        <v>100063</v>
      </c>
      <c r="B73744" s="1" t="s">
        <v>100062</v>
      </c>
    </row>
    <row r="73745" spans="1:2">
      <c r="A73745" s="1" t="s">
        <v>100066</v>
      </c>
      <c r="B73745" s="1" t="s">
        <v>100065</v>
      </c>
    </row>
    <row r="73746" spans="1:2">
      <c r="A73746" s="1" t="s">
        <v>18487</v>
      </c>
      <c r="B73746" s="1" t="s">
        <v>18488</v>
      </c>
    </row>
    <row r="73747" spans="1:2">
      <c r="A73747" s="1" t="s">
        <v>78980</v>
      </c>
      <c r="B73747" s="1" t="s">
        <v>78979</v>
      </c>
    </row>
    <row r="73748" spans="1:2">
      <c r="A73748" s="1" t="s">
        <v>78978</v>
      </c>
      <c r="B73748" s="1" t="s">
        <v>78979</v>
      </c>
    </row>
    <row r="73749" spans="1:2">
      <c r="A73749" s="1" t="s">
        <v>86772</v>
      </c>
      <c r="B73749" s="1" t="s">
        <v>86771</v>
      </c>
    </row>
    <row r="73750" spans="1:2">
      <c r="A73750" s="1" t="s">
        <v>86770</v>
      </c>
      <c r="B73750" s="1" t="s">
        <v>86771</v>
      </c>
    </row>
    <row r="73751" spans="1:2">
      <c r="A73751" s="1" t="s">
        <v>53530</v>
      </c>
      <c r="B73751" s="1" t="s">
        <v>53531</v>
      </c>
    </row>
    <row r="73752" spans="1:2">
      <c r="A73752" s="1" t="s">
        <v>48883</v>
      </c>
      <c r="B73752" s="1" t="s">
        <v>48882</v>
      </c>
    </row>
    <row r="73753" spans="1:2">
      <c r="A73753" s="1" t="s">
        <v>48881</v>
      </c>
      <c r="B73753" s="1" t="s">
        <v>48882</v>
      </c>
    </row>
    <row r="73754" spans="1:2">
      <c r="A73754" s="1" t="s">
        <v>53532</v>
      </c>
      <c r="B73754" s="1" t="s">
        <v>53531</v>
      </c>
    </row>
    <row r="73755" spans="1:2">
      <c r="A73755" s="1" t="s">
        <v>110099</v>
      </c>
      <c r="B73755" s="1" t="s">
        <v>110100</v>
      </c>
    </row>
    <row r="73756" spans="1:2">
      <c r="A73756" s="1" t="s">
        <v>102521</v>
      </c>
      <c r="B73756" s="1" t="s">
        <v>102522</v>
      </c>
    </row>
    <row r="73757" spans="1:2">
      <c r="A73757" s="1" t="s">
        <v>11964</v>
      </c>
      <c r="B73757" s="1" t="s">
        <v>11965</v>
      </c>
    </row>
    <row r="73758" spans="1:2">
      <c r="A73758" s="1" t="s">
        <v>73586</v>
      </c>
      <c r="B73758" s="1" t="s">
        <v>73585</v>
      </c>
    </row>
    <row r="73759" spans="1:2">
      <c r="A73759" s="1" t="s">
        <v>73584</v>
      </c>
      <c r="B73759" s="1" t="s">
        <v>73585</v>
      </c>
    </row>
    <row r="73760" spans="1:2">
      <c r="A73760" s="1" t="s">
        <v>8323</v>
      </c>
      <c r="B73760" s="1" t="s">
        <v>8324</v>
      </c>
    </row>
    <row r="73761" spans="1:2">
      <c r="A73761" s="1" t="s">
        <v>8326</v>
      </c>
      <c r="B73761" s="1" t="s">
        <v>8324</v>
      </c>
    </row>
    <row r="73762" spans="1:2">
      <c r="A73762" s="1" t="s">
        <v>32111</v>
      </c>
      <c r="B73762" s="1" t="s">
        <v>32112</v>
      </c>
    </row>
    <row r="73763" spans="1:2">
      <c r="A73763" s="1" t="s">
        <v>66361</v>
      </c>
      <c r="B73763" s="1" t="s">
        <v>66362</v>
      </c>
    </row>
    <row r="73764" spans="1:2">
      <c r="A73764" s="1" t="s">
        <v>66363</v>
      </c>
      <c r="B73764" s="1" t="s">
        <v>66362</v>
      </c>
    </row>
    <row r="73765" spans="1:2">
      <c r="A73765" s="1" t="s">
        <v>102951</v>
      </c>
      <c r="B73765" s="1" t="s">
        <v>102952</v>
      </c>
    </row>
    <row r="73766" spans="1:2">
      <c r="A73766" s="1" t="s">
        <v>102953</v>
      </c>
      <c r="B73766" s="1" t="s">
        <v>102952</v>
      </c>
    </row>
    <row r="73767" spans="1:2">
      <c r="A73767" s="1" t="s">
        <v>4677</v>
      </c>
      <c r="B73767" s="1" t="s">
        <v>4678</v>
      </c>
    </row>
    <row r="73768" spans="1:2">
      <c r="A73768" s="1" t="s">
        <v>4679</v>
      </c>
      <c r="B73768" s="1" t="s">
        <v>4678</v>
      </c>
    </row>
    <row r="73769" spans="1:2">
      <c r="A73769" s="1" t="s">
        <v>84839</v>
      </c>
      <c r="B73769" s="1" t="s">
        <v>84840</v>
      </c>
    </row>
    <row r="73770" spans="1:2">
      <c r="A73770" s="1" t="s">
        <v>80878</v>
      </c>
      <c r="B73770" s="1" t="s">
        <v>80879</v>
      </c>
    </row>
    <row r="73771" spans="1:2">
      <c r="A73771" s="1" t="s">
        <v>8325</v>
      </c>
      <c r="B73771" s="1" t="s">
        <v>8324</v>
      </c>
    </row>
    <row r="73772" spans="1:2">
      <c r="A73772" s="1" t="s">
        <v>11966</v>
      </c>
      <c r="B73772" s="1" t="s">
        <v>11965</v>
      </c>
    </row>
    <row r="73773" spans="1:2">
      <c r="A73773" s="1" t="s">
        <v>99391</v>
      </c>
      <c r="B73773" s="1" t="s">
        <v>99392</v>
      </c>
    </row>
    <row r="73774" spans="1:2">
      <c r="A73774" s="1" t="s">
        <v>99393</v>
      </c>
      <c r="B73774" s="1" t="s">
        <v>99392</v>
      </c>
    </row>
    <row r="73775" spans="1:2">
      <c r="A73775" s="1" t="s">
        <v>79498</v>
      </c>
      <c r="B73775" s="1" t="s">
        <v>79499</v>
      </c>
    </row>
    <row r="73776" spans="1:2">
      <c r="A73776" s="1" t="s">
        <v>54922</v>
      </c>
      <c r="B73776" s="1" t="s">
        <v>54923</v>
      </c>
    </row>
    <row r="73777" spans="1:2">
      <c r="A73777" s="1" t="s">
        <v>25865</v>
      </c>
      <c r="B73777" s="1" t="s">
        <v>25866</v>
      </c>
    </row>
    <row r="73778" spans="1:2">
      <c r="A73778" s="1" t="s">
        <v>87984</v>
      </c>
      <c r="B73778" s="1" t="s">
        <v>87983</v>
      </c>
    </row>
    <row r="73779" spans="1:2">
      <c r="A73779" s="1" t="s">
        <v>87982</v>
      </c>
      <c r="B73779" s="1" t="s">
        <v>87983</v>
      </c>
    </row>
    <row r="73780" spans="1:2">
      <c r="A73780" s="1" t="s">
        <v>23730</v>
      </c>
      <c r="B73780" s="1" t="s">
        <v>23731</v>
      </c>
    </row>
    <row r="73781" spans="1:2">
      <c r="A73781" s="1" t="s">
        <v>107360</v>
      </c>
      <c r="B73781" s="1" t="s">
        <v>107361</v>
      </c>
    </row>
    <row r="73782" spans="1:2">
      <c r="A73782" s="1" t="s">
        <v>45626</v>
      </c>
      <c r="B73782" s="1" t="s">
        <v>45627</v>
      </c>
    </row>
    <row r="73783" spans="1:2">
      <c r="A73783" s="1" t="s">
        <v>2060</v>
      </c>
      <c r="B73783" s="1" t="s">
        <v>2061</v>
      </c>
    </row>
    <row r="73784" spans="1:2">
      <c r="A73784" s="1" t="s">
        <v>111468</v>
      </c>
      <c r="B73784" s="1" t="s">
        <v>111469</v>
      </c>
    </row>
    <row r="73785" spans="1:2">
      <c r="A73785" s="1" t="s">
        <v>1676</v>
      </c>
      <c r="B73785" s="1" t="s">
        <v>1677</v>
      </c>
    </row>
    <row r="73786" spans="1:2">
      <c r="A73786" s="1" t="s">
        <v>86989</v>
      </c>
      <c r="B73786" s="1" t="s">
        <v>86990</v>
      </c>
    </row>
    <row r="73787" spans="1:2">
      <c r="A73787" s="1" t="s">
        <v>86991</v>
      </c>
      <c r="B73787" s="1" t="s">
        <v>86990</v>
      </c>
    </row>
    <row r="73788" spans="1:2">
      <c r="A73788" s="1" t="s">
        <v>72053</v>
      </c>
      <c r="B73788" s="1" t="s">
        <v>72054</v>
      </c>
    </row>
    <row r="73789" spans="1:2">
      <c r="A73789" s="1" t="s">
        <v>72055</v>
      </c>
      <c r="B73789" s="1" t="s">
        <v>72054</v>
      </c>
    </row>
    <row r="73790" spans="1:2">
      <c r="A73790" s="1" t="s">
        <v>27507</v>
      </c>
      <c r="B73790" s="1" t="s">
        <v>27508</v>
      </c>
    </row>
    <row r="73791" spans="1:2">
      <c r="A73791" s="1" t="s">
        <v>70836</v>
      </c>
      <c r="B73791" s="1" t="s">
        <v>70837</v>
      </c>
    </row>
    <row r="73792" spans="1:2">
      <c r="A73792" s="1" t="s">
        <v>70838</v>
      </c>
      <c r="B73792" s="1" t="s">
        <v>70837</v>
      </c>
    </row>
    <row r="73793" spans="1:2">
      <c r="A73793" s="1" t="s">
        <v>4166</v>
      </c>
      <c r="B73793" s="1" t="s">
        <v>4167</v>
      </c>
    </row>
    <row r="73794" spans="1:2">
      <c r="A73794" s="1" t="s">
        <v>4168</v>
      </c>
      <c r="B73794" s="1" t="s">
        <v>4167</v>
      </c>
    </row>
    <row r="73795" spans="1:2">
      <c r="A73795" s="2" t="s">
        <v>113745</v>
      </c>
      <c r="B73795" s="2" t="s">
        <v>113746</v>
      </c>
    </row>
    <row r="73796" spans="1:2">
      <c r="A73796" s="1" t="s">
        <v>52926</v>
      </c>
      <c r="B73796" s="1" t="s">
        <v>52927</v>
      </c>
    </row>
    <row r="73797" spans="1:2">
      <c r="A73797" s="1" t="s">
        <v>33272</v>
      </c>
      <c r="B73797" s="1" t="s">
        <v>33273</v>
      </c>
    </row>
    <row r="73798" spans="1:2">
      <c r="A73798" s="1" t="s">
        <v>87087</v>
      </c>
      <c r="B73798" s="1" t="s">
        <v>87088</v>
      </c>
    </row>
    <row r="73799" spans="1:2">
      <c r="A73799" s="1" t="s">
        <v>87089</v>
      </c>
      <c r="B73799" s="1" t="s">
        <v>87088</v>
      </c>
    </row>
    <row r="73800" spans="1:2">
      <c r="A73800" s="1" t="s">
        <v>53656</v>
      </c>
      <c r="B73800" s="1" t="s">
        <v>53657</v>
      </c>
    </row>
    <row r="73801" spans="1:2">
      <c r="A73801" s="1" t="s">
        <v>84440</v>
      </c>
      <c r="B73801" s="1" t="s">
        <v>84439</v>
      </c>
    </row>
    <row r="73802" spans="1:2">
      <c r="A73802" s="1" t="s">
        <v>8115</v>
      </c>
      <c r="B73802" s="1" t="s">
        <v>8116</v>
      </c>
    </row>
    <row r="73803" spans="1:2">
      <c r="A73803" s="1" t="s">
        <v>71489</v>
      </c>
      <c r="B73803" s="1" t="s">
        <v>71490</v>
      </c>
    </row>
    <row r="73804" spans="1:2">
      <c r="A73804" s="1" t="s">
        <v>45628</v>
      </c>
      <c r="B73804" s="1" t="s">
        <v>45627</v>
      </c>
    </row>
    <row r="73805" spans="1:2">
      <c r="A73805" s="1" t="s">
        <v>62665</v>
      </c>
      <c r="B73805" s="1" t="s">
        <v>62666</v>
      </c>
    </row>
    <row r="73806" spans="1:2">
      <c r="A73806" s="1" t="s">
        <v>105074</v>
      </c>
      <c r="B73806" s="1" t="s">
        <v>105075</v>
      </c>
    </row>
    <row r="73807" spans="1:2">
      <c r="A73807" s="1" t="s">
        <v>84752</v>
      </c>
      <c r="B73807" s="1" t="s">
        <v>84753</v>
      </c>
    </row>
    <row r="73808" spans="1:2">
      <c r="A73808" s="1" t="s">
        <v>93635</v>
      </c>
      <c r="B73808" s="1" t="s">
        <v>93636</v>
      </c>
    </row>
    <row r="73809" spans="1:2">
      <c r="A73809" s="1" t="s">
        <v>85053</v>
      </c>
      <c r="B73809" s="1" t="s">
        <v>85052</v>
      </c>
    </row>
    <row r="73810" spans="1:2">
      <c r="A73810" s="1" t="s">
        <v>42522</v>
      </c>
      <c r="B73810" s="1" t="s">
        <v>42523</v>
      </c>
    </row>
    <row r="73811" spans="1:2">
      <c r="A73811" s="1" t="s">
        <v>23642</v>
      </c>
      <c r="B73811" s="1" t="s">
        <v>23643</v>
      </c>
    </row>
    <row r="73812" spans="1:2">
      <c r="A73812" s="1" t="s">
        <v>106544</v>
      </c>
      <c r="B73812" s="1" t="s">
        <v>106545</v>
      </c>
    </row>
    <row r="73813" spans="1:2">
      <c r="A73813" s="1" t="s">
        <v>106546</v>
      </c>
      <c r="B73813" s="1" t="s">
        <v>106545</v>
      </c>
    </row>
    <row r="73814" spans="1:2">
      <c r="A73814" s="1" t="s">
        <v>96548</v>
      </c>
      <c r="B73814" s="1" t="s">
        <v>96549</v>
      </c>
    </row>
    <row r="73815" spans="1:2">
      <c r="A73815" s="1" t="s">
        <v>60066</v>
      </c>
      <c r="B73815" s="1" t="s">
        <v>60067</v>
      </c>
    </row>
    <row r="73816" spans="1:2">
      <c r="A73816" s="1" t="s">
        <v>60068</v>
      </c>
      <c r="B73816" s="1" t="s">
        <v>60067</v>
      </c>
    </row>
    <row r="73817" spans="1:2">
      <c r="A73817" s="1" t="s">
        <v>15054</v>
      </c>
      <c r="B73817" s="1" t="s">
        <v>15055</v>
      </c>
    </row>
    <row r="73818" spans="1:2">
      <c r="A73818" s="1" t="s">
        <v>42578</v>
      </c>
      <c r="B73818" s="1" t="s">
        <v>42579</v>
      </c>
    </row>
    <row r="73819" spans="1:2">
      <c r="A73819" s="1" t="s">
        <v>56167</v>
      </c>
      <c r="B73819" s="1" t="s">
        <v>56168</v>
      </c>
    </row>
    <row r="73820" spans="1:2">
      <c r="A73820" s="1" t="s">
        <v>82197</v>
      </c>
      <c r="B73820" s="1" t="s">
        <v>82198</v>
      </c>
    </row>
    <row r="73821" spans="1:2">
      <c r="A73821" s="1" t="s">
        <v>36568</v>
      </c>
      <c r="B73821" s="1" t="s">
        <v>36569</v>
      </c>
    </row>
    <row r="73822" spans="1:2">
      <c r="A73822" s="1" t="s">
        <v>78028</v>
      </c>
      <c r="B73822" s="1" t="s">
        <v>78029</v>
      </c>
    </row>
    <row r="73823" spans="1:2">
      <c r="A73823" s="1" t="s">
        <v>78030</v>
      </c>
      <c r="B73823" s="1" t="s">
        <v>78029</v>
      </c>
    </row>
    <row r="73824" spans="1:2">
      <c r="A73824" s="1" t="s">
        <v>27474</v>
      </c>
      <c r="B73824" s="1" t="s">
        <v>27475</v>
      </c>
    </row>
    <row r="73825" spans="1:2">
      <c r="A73825" s="1" t="s">
        <v>7869</v>
      </c>
      <c r="B73825" s="1" t="s">
        <v>7870</v>
      </c>
    </row>
    <row r="73826" spans="1:2">
      <c r="A73826" s="1" t="s">
        <v>79289</v>
      </c>
      <c r="B73826" s="1" t="s">
        <v>79290</v>
      </c>
    </row>
    <row r="73827" spans="1:2">
      <c r="A73827" s="1" t="s">
        <v>60540</v>
      </c>
      <c r="B73827" s="1" t="s">
        <v>119885</v>
      </c>
    </row>
    <row r="73828" spans="1:2">
      <c r="A73828" s="1" t="s">
        <v>60541</v>
      </c>
      <c r="B73828" s="1" t="s">
        <v>119885</v>
      </c>
    </row>
    <row r="73829" spans="1:2">
      <c r="A73829" s="1" t="s">
        <v>32977</v>
      </c>
      <c r="B73829" s="1" t="s">
        <v>32978</v>
      </c>
    </row>
    <row r="73830" spans="1:2">
      <c r="A73830" s="1" t="s">
        <v>32979</v>
      </c>
      <c r="B73830" s="1" t="s">
        <v>32978</v>
      </c>
    </row>
    <row r="73831" spans="1:2">
      <c r="A73831" s="1" t="s">
        <v>19184</v>
      </c>
      <c r="B73831" s="1" t="s">
        <v>19185</v>
      </c>
    </row>
    <row r="73832" spans="1:2">
      <c r="A73832" s="1" t="s">
        <v>88426</v>
      </c>
      <c r="B73832" s="1" t="s">
        <v>88425</v>
      </c>
    </row>
    <row r="73833" spans="1:2">
      <c r="A73833" s="1" t="s">
        <v>88424</v>
      </c>
      <c r="B73833" s="1" t="s">
        <v>88425</v>
      </c>
    </row>
    <row r="73834" spans="1:2">
      <c r="A73834" s="1" t="s">
        <v>69149</v>
      </c>
      <c r="B73834" s="1" t="s">
        <v>69150</v>
      </c>
    </row>
    <row r="73835" spans="1:2">
      <c r="A73835" s="1" t="s">
        <v>78053</v>
      </c>
      <c r="B73835" s="1" t="s">
        <v>78054</v>
      </c>
    </row>
    <row r="73836" spans="1:2">
      <c r="A73836" s="1" t="s">
        <v>8775</v>
      </c>
      <c r="B73836" s="1" t="s">
        <v>8776</v>
      </c>
    </row>
    <row r="73837" spans="1:2">
      <c r="A73837" s="1" t="s">
        <v>92107</v>
      </c>
      <c r="B73837" s="1" t="s">
        <v>92108</v>
      </c>
    </row>
    <row r="73838" spans="1:2">
      <c r="A73838" s="1" t="s">
        <v>85963</v>
      </c>
      <c r="B73838" s="1" t="s">
        <v>85964</v>
      </c>
    </row>
    <row r="73839" spans="1:2">
      <c r="A73839" s="1" t="s">
        <v>30066</v>
      </c>
      <c r="B73839" s="1" t="s">
        <v>30067</v>
      </c>
    </row>
    <row r="73840" spans="1:2">
      <c r="A73840" s="1" t="s">
        <v>15820</v>
      </c>
      <c r="B73840" s="1" t="s">
        <v>15821</v>
      </c>
    </row>
    <row r="73841" spans="1:2">
      <c r="A73841" s="1" t="s">
        <v>72675</v>
      </c>
      <c r="B73841" s="1" t="s">
        <v>72676</v>
      </c>
    </row>
    <row r="73842" spans="1:2">
      <c r="A73842" s="1" t="s">
        <v>69152</v>
      </c>
      <c r="B73842" s="1" t="s">
        <v>69150</v>
      </c>
    </row>
    <row r="73843" spans="1:2">
      <c r="A73843" s="1" t="s">
        <v>76036</v>
      </c>
      <c r="B73843" s="1" t="s">
        <v>76037</v>
      </c>
    </row>
    <row r="73844" spans="1:2">
      <c r="A73844" s="1" t="s">
        <v>102876</v>
      </c>
      <c r="B73844" s="1" t="s">
        <v>102877</v>
      </c>
    </row>
    <row r="73845" spans="1:2">
      <c r="A73845" s="1" t="s">
        <v>71061</v>
      </c>
      <c r="B73845" s="1" t="s">
        <v>71062</v>
      </c>
    </row>
    <row r="73846" spans="1:2">
      <c r="A73846" s="1" t="s">
        <v>43716</v>
      </c>
      <c r="B73846" s="1" t="s">
        <v>43717</v>
      </c>
    </row>
    <row r="73847" spans="1:2">
      <c r="A73847" s="1" t="s">
        <v>15822</v>
      </c>
      <c r="B73847" s="1" t="s">
        <v>15821</v>
      </c>
    </row>
    <row r="73848" spans="1:2">
      <c r="A73848" s="1" t="s">
        <v>85965</v>
      </c>
      <c r="B73848" s="1" t="s">
        <v>85964</v>
      </c>
    </row>
    <row r="73849" spans="1:2">
      <c r="A73849" s="1" t="s">
        <v>40760</v>
      </c>
      <c r="B73849" s="1" t="s">
        <v>40761</v>
      </c>
    </row>
    <row r="73850" spans="1:2">
      <c r="A73850" s="1" t="s">
        <v>40762</v>
      </c>
      <c r="B73850" s="1" t="s">
        <v>40761</v>
      </c>
    </row>
    <row r="73851" spans="1:2">
      <c r="A73851" s="1" t="s">
        <v>69003</v>
      </c>
      <c r="B73851" s="1" t="s">
        <v>69004</v>
      </c>
    </row>
    <row r="73852" spans="1:2">
      <c r="A73852" s="1" t="s">
        <v>110855</v>
      </c>
      <c r="B73852" s="1" t="s">
        <v>110854</v>
      </c>
    </row>
    <row r="73853" spans="1:2">
      <c r="A73853" s="1" t="s">
        <v>110853</v>
      </c>
      <c r="B73853" s="1" t="s">
        <v>110854</v>
      </c>
    </row>
    <row r="73854" spans="1:2">
      <c r="A73854" s="1" t="s">
        <v>2644</v>
      </c>
      <c r="B73854" s="1" t="s">
        <v>2645</v>
      </c>
    </row>
    <row r="73855" spans="1:2">
      <c r="A73855" s="1" t="s">
        <v>2646</v>
      </c>
      <c r="B73855" s="1" t="s">
        <v>2645</v>
      </c>
    </row>
    <row r="73856" spans="1:2">
      <c r="A73856" s="1" t="s">
        <v>51135</v>
      </c>
      <c r="B73856" s="1" t="s">
        <v>51136</v>
      </c>
    </row>
    <row r="73857" spans="1:2">
      <c r="A73857" s="1" t="s">
        <v>51137</v>
      </c>
      <c r="B73857" s="1" t="s">
        <v>51136</v>
      </c>
    </row>
    <row r="73858" spans="1:2">
      <c r="A73858" s="1" t="s">
        <v>1678</v>
      </c>
      <c r="B73858" s="1" t="s">
        <v>1677</v>
      </c>
    </row>
    <row r="73859" spans="1:2">
      <c r="A73859" s="1" t="s">
        <v>7871</v>
      </c>
      <c r="B73859" s="1" t="s">
        <v>7870</v>
      </c>
    </row>
    <row r="73860" spans="1:2">
      <c r="A73860" s="1" t="s">
        <v>15946</v>
      </c>
      <c r="B73860" s="1" t="s">
        <v>15947</v>
      </c>
    </row>
    <row r="73861" spans="1:2">
      <c r="A73861" s="1" t="s">
        <v>108035</v>
      </c>
      <c r="B73861" s="1" t="s">
        <v>108036</v>
      </c>
    </row>
    <row r="73862" spans="1:2">
      <c r="A73862" s="1" t="s">
        <v>108037</v>
      </c>
      <c r="B73862" s="1" t="s">
        <v>108036</v>
      </c>
    </row>
    <row r="73863" spans="1:2">
      <c r="A73863" s="1" t="s">
        <v>45190</v>
      </c>
      <c r="B73863" s="1" t="s">
        <v>45191</v>
      </c>
    </row>
    <row r="73864" spans="1:2">
      <c r="A73864" s="1" t="s">
        <v>96478</v>
      </c>
      <c r="B73864" s="1" t="s">
        <v>96479</v>
      </c>
    </row>
    <row r="73865" spans="1:2">
      <c r="A73865" s="1" t="s">
        <v>96480</v>
      </c>
      <c r="B73865" s="1" t="s">
        <v>96479</v>
      </c>
    </row>
    <row r="73866" spans="1:2">
      <c r="A73866" s="1" t="s">
        <v>31049</v>
      </c>
      <c r="B73866" s="1" t="s">
        <v>31050</v>
      </c>
    </row>
    <row r="73867" spans="1:2">
      <c r="A73867" s="1" t="s">
        <v>57821</v>
      </c>
      <c r="B73867" s="1" t="s">
        <v>57820</v>
      </c>
    </row>
    <row r="73868" spans="1:2">
      <c r="A73868" s="1" t="s">
        <v>57819</v>
      </c>
      <c r="B73868" s="1" t="s">
        <v>57820</v>
      </c>
    </row>
    <row r="73869" spans="1:2">
      <c r="A73869" s="1" t="s">
        <v>45613</v>
      </c>
      <c r="B73869" s="1" t="s">
        <v>45614</v>
      </c>
    </row>
    <row r="73870" spans="1:2">
      <c r="A73870" s="1" t="s">
        <v>87859</v>
      </c>
      <c r="B73870" s="1" t="s">
        <v>87858</v>
      </c>
    </row>
    <row r="73871" spans="1:2">
      <c r="A73871" s="1" t="s">
        <v>87857</v>
      </c>
      <c r="B73871" s="1" t="s">
        <v>87858</v>
      </c>
    </row>
    <row r="73872" spans="1:2">
      <c r="A73872" s="1" t="s">
        <v>35556</v>
      </c>
      <c r="B73872" s="1" t="s">
        <v>35555</v>
      </c>
    </row>
    <row r="73873" spans="1:2">
      <c r="A73873" s="1" t="s">
        <v>35554</v>
      </c>
      <c r="B73873" s="1" t="s">
        <v>35555</v>
      </c>
    </row>
    <row r="73874" spans="1:2">
      <c r="A73874" s="1" t="s">
        <v>10178</v>
      </c>
      <c r="B73874" s="1" t="s">
        <v>10179</v>
      </c>
    </row>
    <row r="73875" spans="1:2">
      <c r="A73875" s="1" t="s">
        <v>34466</v>
      </c>
      <c r="B73875" s="1" t="s">
        <v>34467</v>
      </c>
    </row>
    <row r="73876" spans="1:2">
      <c r="A73876" s="1" t="s">
        <v>35509</v>
      </c>
      <c r="B73876" s="1" t="s">
        <v>35510</v>
      </c>
    </row>
    <row r="73877" spans="1:2">
      <c r="A73877" s="1" t="s">
        <v>20776</v>
      </c>
      <c r="B73877" s="1" t="s">
        <v>20777</v>
      </c>
    </row>
    <row r="73878" spans="1:2">
      <c r="A73878" s="1" t="s">
        <v>20778</v>
      </c>
      <c r="B73878" s="1" t="s">
        <v>20777</v>
      </c>
    </row>
    <row r="73879" spans="1:2">
      <c r="A73879" s="1" t="s">
        <v>85051</v>
      </c>
      <c r="B73879" s="1" t="s">
        <v>85052</v>
      </c>
    </row>
    <row r="73880" spans="1:2">
      <c r="A73880" s="1" t="s">
        <v>25328</v>
      </c>
      <c r="B73880" s="1" t="s">
        <v>25329</v>
      </c>
    </row>
    <row r="73881" spans="1:2">
      <c r="A73881" s="1" t="s">
        <v>22105</v>
      </c>
      <c r="B73881" s="1" t="s">
        <v>22106</v>
      </c>
    </row>
    <row r="73882" spans="1:2">
      <c r="A73882" s="1" t="s">
        <v>4128</v>
      </c>
      <c r="B73882" s="1" t="s">
        <v>4129</v>
      </c>
    </row>
    <row r="73883" spans="1:2">
      <c r="A73883" s="1" t="s">
        <v>4338</v>
      </c>
      <c r="B73883" s="1" t="s">
        <v>4339</v>
      </c>
    </row>
    <row r="73884" spans="1:2">
      <c r="A73884" s="1" t="s">
        <v>4340</v>
      </c>
      <c r="B73884" s="1" t="s">
        <v>4339</v>
      </c>
    </row>
    <row r="73885" spans="1:2">
      <c r="A73885" s="1" t="s">
        <v>4418</v>
      </c>
      <c r="B73885" s="1" t="s">
        <v>4419</v>
      </c>
    </row>
    <row r="73886" spans="1:2">
      <c r="A73886" s="1" t="s">
        <v>76083</v>
      </c>
      <c r="B73886" s="1" t="s">
        <v>76084</v>
      </c>
    </row>
    <row r="73887" spans="1:2">
      <c r="A73887" s="1" t="s">
        <v>76085</v>
      </c>
      <c r="B73887" s="1" t="s">
        <v>76084</v>
      </c>
    </row>
    <row r="73888" spans="1:2">
      <c r="A73888" s="1" t="s">
        <v>87375</v>
      </c>
      <c r="B73888" s="1" t="s">
        <v>87374</v>
      </c>
    </row>
    <row r="73889" spans="1:2">
      <c r="A73889" s="1" t="s">
        <v>70007</v>
      </c>
      <c r="B73889" s="1" t="s">
        <v>70006</v>
      </c>
    </row>
    <row r="73890" spans="1:2">
      <c r="A73890" s="1" t="s">
        <v>11664</v>
      </c>
      <c r="B73890" s="1" t="s">
        <v>11665</v>
      </c>
    </row>
    <row r="73891" spans="1:2">
      <c r="A73891" s="1" t="s">
        <v>11669</v>
      </c>
      <c r="B73891" s="1" t="s">
        <v>11670</v>
      </c>
    </row>
    <row r="73892" spans="1:2">
      <c r="A73892" s="1" t="s">
        <v>11671</v>
      </c>
      <c r="B73892" s="1" t="s">
        <v>11670</v>
      </c>
    </row>
    <row r="73893" spans="1:2">
      <c r="A73893" s="1" t="s">
        <v>11666</v>
      </c>
      <c r="B73893" s="1" t="s">
        <v>11667</v>
      </c>
    </row>
    <row r="73894" spans="1:2">
      <c r="A73894" s="1" t="s">
        <v>11668</v>
      </c>
      <c r="B73894" s="1" t="s">
        <v>11667</v>
      </c>
    </row>
    <row r="73895" spans="1:2">
      <c r="A73895" s="1" t="s">
        <v>11672</v>
      </c>
      <c r="B73895" s="1" t="s">
        <v>11673</v>
      </c>
    </row>
    <row r="73896" spans="1:2">
      <c r="A73896" s="1" t="s">
        <v>11674</v>
      </c>
      <c r="B73896" s="1" t="s">
        <v>11673</v>
      </c>
    </row>
    <row r="73897" spans="1:2">
      <c r="A73897" s="1" t="s">
        <v>11675</v>
      </c>
      <c r="B73897" s="1" t="s">
        <v>11673</v>
      </c>
    </row>
    <row r="73898" spans="1:2">
      <c r="A73898" s="1" t="s">
        <v>2062</v>
      </c>
      <c r="B73898" s="1" t="s">
        <v>2061</v>
      </c>
    </row>
    <row r="73899" spans="1:2">
      <c r="A73899" s="1" t="s">
        <v>97957</v>
      </c>
      <c r="B73899" s="1" t="s">
        <v>97956</v>
      </c>
    </row>
    <row r="73900" spans="1:2">
      <c r="A73900" s="1" t="s">
        <v>82199</v>
      </c>
      <c r="B73900" s="1" t="s">
        <v>82198</v>
      </c>
    </row>
    <row r="73901" spans="1:2">
      <c r="A73901" s="1" t="s">
        <v>100642</v>
      </c>
      <c r="B73901" s="1" t="s">
        <v>100641</v>
      </c>
    </row>
    <row r="73902" spans="1:2">
      <c r="A73902" s="1" t="s">
        <v>108844</v>
      </c>
      <c r="B73902" s="1" t="s">
        <v>108843</v>
      </c>
    </row>
    <row r="73903" spans="1:2">
      <c r="A73903" s="1" t="s">
        <v>87373</v>
      </c>
      <c r="B73903" s="1" t="s">
        <v>87374</v>
      </c>
    </row>
    <row r="73904" spans="1:2">
      <c r="A73904" s="1" t="s">
        <v>70005</v>
      </c>
      <c r="B73904" s="1" t="s">
        <v>70006</v>
      </c>
    </row>
    <row r="73905" spans="1:2">
      <c r="A73905" s="1" t="s">
        <v>97955</v>
      </c>
      <c r="B73905" s="1" t="s">
        <v>97956</v>
      </c>
    </row>
    <row r="73906" spans="1:2">
      <c r="A73906" s="1" t="s">
        <v>100640</v>
      </c>
      <c r="B73906" s="1" t="s">
        <v>100641</v>
      </c>
    </row>
    <row r="73907" spans="1:2">
      <c r="A73907" s="1" t="s">
        <v>108842</v>
      </c>
      <c r="B73907" s="1" t="s">
        <v>108843</v>
      </c>
    </row>
    <row r="73908" spans="1:2">
      <c r="A73908" s="1" t="s">
        <v>43566</v>
      </c>
      <c r="B73908" s="1" t="s">
        <v>43567</v>
      </c>
    </row>
    <row r="73909" spans="1:2">
      <c r="A73909" s="1" t="s">
        <v>81163</v>
      </c>
      <c r="B73909" s="1" t="s">
        <v>81164</v>
      </c>
    </row>
    <row r="73910" spans="1:2">
      <c r="A73910" s="1" t="s">
        <v>107307</v>
      </c>
      <c r="B73910" s="1" t="s">
        <v>107308</v>
      </c>
    </row>
    <row r="73911" spans="1:2">
      <c r="A73911" s="1" t="s">
        <v>64836</v>
      </c>
      <c r="B73911" s="1" t="s">
        <v>64837</v>
      </c>
    </row>
    <row r="73912" spans="1:2">
      <c r="A73912" s="1" t="s">
        <v>78865</v>
      </c>
      <c r="B73912" s="1" t="s">
        <v>78866</v>
      </c>
    </row>
    <row r="73913" spans="1:2">
      <c r="A73913" s="1" t="s">
        <v>78867</v>
      </c>
      <c r="B73913" s="1" t="s">
        <v>78866</v>
      </c>
    </row>
    <row r="73914" spans="1:2">
      <c r="A73914" s="1" t="s">
        <v>10434</v>
      </c>
      <c r="B73914" s="1" t="s">
        <v>10435</v>
      </c>
    </row>
    <row r="73915" spans="1:2">
      <c r="A73915" s="1" t="s">
        <v>66416</v>
      </c>
      <c r="B73915" s="1" t="s">
        <v>66417</v>
      </c>
    </row>
    <row r="73916" spans="1:2">
      <c r="A73916" s="1" t="s">
        <v>27752</v>
      </c>
      <c r="B73916" s="1" t="s">
        <v>27753</v>
      </c>
    </row>
    <row r="73917" spans="1:2">
      <c r="A73917" s="1" t="s">
        <v>99382</v>
      </c>
      <c r="B73917" s="1" t="s">
        <v>99383</v>
      </c>
    </row>
    <row r="73918" spans="1:2">
      <c r="A73918" s="1" t="s">
        <v>27746</v>
      </c>
      <c r="B73918" s="1" t="s">
        <v>27747</v>
      </c>
    </row>
    <row r="73919" spans="1:2">
      <c r="A73919" s="1" t="s">
        <v>27748</v>
      </c>
      <c r="B73919" s="1" t="s">
        <v>27747</v>
      </c>
    </row>
    <row r="73920" spans="1:2">
      <c r="A73920" s="1" t="s">
        <v>99384</v>
      </c>
      <c r="B73920" s="1" t="s">
        <v>99383</v>
      </c>
    </row>
    <row r="73921" spans="1:2">
      <c r="A73921" s="1" t="s">
        <v>50854</v>
      </c>
      <c r="B73921" s="1" t="s">
        <v>50855</v>
      </c>
    </row>
    <row r="73922" spans="1:2">
      <c r="A73922" s="1" t="s">
        <v>7488</v>
      </c>
      <c r="B73922" s="1" t="s">
        <v>7489</v>
      </c>
    </row>
    <row r="73923" spans="1:2">
      <c r="A73923" s="1" t="s">
        <v>37222</v>
      </c>
      <c r="B73923" s="1" t="s">
        <v>37223</v>
      </c>
    </row>
    <row r="73924" spans="1:2">
      <c r="A73924" s="1" t="s">
        <v>37224</v>
      </c>
      <c r="B73924" s="1" t="s">
        <v>37223</v>
      </c>
    </row>
    <row r="73925" spans="1:2">
      <c r="A73925" s="1" t="s">
        <v>1117</v>
      </c>
      <c r="B73925" s="1" t="s">
        <v>1118</v>
      </c>
    </row>
    <row r="73926" spans="1:2">
      <c r="A73926" s="1" t="s">
        <v>95492</v>
      </c>
      <c r="B73926" s="1" t="s">
        <v>95493</v>
      </c>
    </row>
    <row r="73927" spans="1:2">
      <c r="A73927" s="1" t="s">
        <v>69151</v>
      </c>
      <c r="B73927" s="1" t="s">
        <v>69150</v>
      </c>
    </row>
    <row r="73928" spans="1:2">
      <c r="A73928" s="1" t="s">
        <v>80417</v>
      </c>
      <c r="B73928" s="1" t="s">
        <v>80418</v>
      </c>
    </row>
    <row r="73929" spans="1:2">
      <c r="A73929" s="1" t="s">
        <v>90687</v>
      </c>
      <c r="B73929" s="1" t="s">
        <v>90688</v>
      </c>
    </row>
    <row r="73930" spans="1:2">
      <c r="A73930" s="1" t="s">
        <v>90689</v>
      </c>
      <c r="B73930" s="1" t="s">
        <v>90688</v>
      </c>
    </row>
    <row r="73931" spans="1:2">
      <c r="A73931" s="1" t="s">
        <v>36274</v>
      </c>
      <c r="B73931" s="1" t="s">
        <v>36275</v>
      </c>
    </row>
    <row r="73932" spans="1:2">
      <c r="A73932" s="1" t="s">
        <v>36276</v>
      </c>
      <c r="B73932" s="1" t="s">
        <v>36275</v>
      </c>
    </row>
    <row r="73933" spans="1:2">
      <c r="A73933" s="1" t="s">
        <v>22029</v>
      </c>
      <c r="B73933" s="1" t="s">
        <v>22030</v>
      </c>
    </row>
    <row r="73934" spans="1:2">
      <c r="A73934" s="1" t="s">
        <v>95494</v>
      </c>
      <c r="B73934" s="1" t="s">
        <v>95493</v>
      </c>
    </row>
    <row r="73935" spans="1:2">
      <c r="A73935" s="1" t="s">
        <v>96146</v>
      </c>
      <c r="B73935" s="1" t="s">
        <v>96147</v>
      </c>
    </row>
    <row r="73936" spans="1:2">
      <c r="A73936" s="2" t="s">
        <v>113747</v>
      </c>
      <c r="B73936" s="2" t="s">
        <v>113746</v>
      </c>
    </row>
    <row r="73937" spans="1:2">
      <c r="A73937" s="1" t="s">
        <v>95169</v>
      </c>
      <c r="B73937" s="1" t="s">
        <v>95170</v>
      </c>
    </row>
    <row r="73938" spans="1:2">
      <c r="A73938" s="1" t="s">
        <v>105857</v>
      </c>
      <c r="B73938" s="1" t="s">
        <v>105858</v>
      </c>
    </row>
    <row r="73939" spans="1:2">
      <c r="A73939" s="1" t="s">
        <v>105851</v>
      </c>
      <c r="B73939" s="1" t="s">
        <v>105852</v>
      </c>
    </row>
    <row r="73940" spans="1:2">
      <c r="A73940" s="1" t="s">
        <v>105853</v>
      </c>
      <c r="B73940" s="1" t="s">
        <v>105852</v>
      </c>
    </row>
    <row r="73941" spans="1:2">
      <c r="A73941" s="1" t="s">
        <v>90725</v>
      </c>
      <c r="B73941" s="1" t="s">
        <v>90724</v>
      </c>
    </row>
    <row r="73942" spans="1:2">
      <c r="A73942" s="1" t="s">
        <v>90723</v>
      </c>
      <c r="B73942" s="1" t="s">
        <v>90724</v>
      </c>
    </row>
    <row r="73943" spans="1:2">
      <c r="A73943" s="1" t="s">
        <v>45192</v>
      </c>
      <c r="B73943" s="1" t="s">
        <v>45191</v>
      </c>
    </row>
    <row r="73944" spans="1:2">
      <c r="A73944" s="1" t="s">
        <v>44805</v>
      </c>
      <c r="B73944" s="1" t="s">
        <v>44804</v>
      </c>
    </row>
    <row r="73945" spans="1:2">
      <c r="A73945" s="1" t="s">
        <v>44803</v>
      </c>
      <c r="B73945" s="1" t="s">
        <v>44804</v>
      </c>
    </row>
    <row r="73946" spans="1:2">
      <c r="A73946" s="1" t="s">
        <v>13413</v>
      </c>
      <c r="B73946" s="1" t="s">
        <v>13414</v>
      </c>
    </row>
    <row r="73947" spans="1:2">
      <c r="A73947" s="1" t="s">
        <v>13415</v>
      </c>
      <c r="B73947" s="1" t="s">
        <v>13414</v>
      </c>
    </row>
    <row r="73948" spans="1:2">
      <c r="A73948" s="1" t="s">
        <v>58068</v>
      </c>
      <c r="B73948" s="1" t="s">
        <v>58069</v>
      </c>
    </row>
    <row r="73949" spans="1:2">
      <c r="A73949" s="1" t="s">
        <v>105399</v>
      </c>
      <c r="B73949" s="1" t="s">
        <v>105400</v>
      </c>
    </row>
    <row r="73950" spans="1:2">
      <c r="A73950" s="1" t="s">
        <v>105401</v>
      </c>
      <c r="B73950" s="1" t="s">
        <v>105400</v>
      </c>
    </row>
    <row r="73951" spans="1:2">
      <c r="A73951" s="1" t="s">
        <v>37797</v>
      </c>
      <c r="B73951" s="1" t="s">
        <v>37796</v>
      </c>
    </row>
    <row r="73952" spans="1:2">
      <c r="A73952" s="1" t="s">
        <v>37795</v>
      </c>
      <c r="B73952" s="1" t="s">
        <v>37796</v>
      </c>
    </row>
    <row r="73953" spans="1:2">
      <c r="A73953" s="1" t="s">
        <v>58484</v>
      </c>
      <c r="B73953" s="1" t="s">
        <v>58483</v>
      </c>
    </row>
    <row r="73954" spans="1:2">
      <c r="A73954" s="1" t="s">
        <v>23031</v>
      </c>
      <c r="B73954" s="1" t="s">
        <v>23030</v>
      </c>
    </row>
    <row r="73955" spans="1:2">
      <c r="A73955" s="1" t="s">
        <v>20543</v>
      </c>
      <c r="B73955" s="1" t="s">
        <v>20542</v>
      </c>
    </row>
    <row r="73956" spans="1:2">
      <c r="A73956" s="1" t="s">
        <v>58482</v>
      </c>
      <c r="B73956" s="1" t="s">
        <v>58483</v>
      </c>
    </row>
    <row r="73957" spans="1:2">
      <c r="A73957" s="1" t="s">
        <v>23029</v>
      </c>
      <c r="B73957" s="1" t="s">
        <v>23030</v>
      </c>
    </row>
    <row r="73958" spans="1:2">
      <c r="A73958" s="1" t="s">
        <v>20541</v>
      </c>
      <c r="B73958" s="1" t="s">
        <v>20542</v>
      </c>
    </row>
    <row r="73959" spans="1:2">
      <c r="A73959" s="1" t="s">
        <v>107194</v>
      </c>
      <c r="B73959" s="1" t="s">
        <v>107195</v>
      </c>
    </row>
    <row r="73960" spans="1:2">
      <c r="A73960" s="1" t="s">
        <v>52576</v>
      </c>
      <c r="B73960" s="1" t="s">
        <v>52575</v>
      </c>
    </row>
    <row r="73961" spans="1:2">
      <c r="A73961" s="1" t="s">
        <v>52574</v>
      </c>
      <c r="B73961" s="1" t="s">
        <v>52575</v>
      </c>
    </row>
    <row r="73962" spans="1:2">
      <c r="A73962" s="1" t="s">
        <v>101570</v>
      </c>
      <c r="B73962" s="1" t="s">
        <v>101571</v>
      </c>
    </row>
    <row r="73963" spans="1:2">
      <c r="A73963" s="1" t="s">
        <v>25330</v>
      </c>
      <c r="B73963" s="1" t="s">
        <v>25329</v>
      </c>
    </row>
    <row r="73964" spans="1:2">
      <c r="A73964" s="1" t="s">
        <v>25858</v>
      </c>
      <c r="B73964" s="1" t="s">
        <v>25859</v>
      </c>
    </row>
    <row r="73965" spans="1:2">
      <c r="A73965" s="1" t="s">
        <v>5008</v>
      </c>
      <c r="B73965" s="1" t="s">
        <v>5009</v>
      </c>
    </row>
    <row r="73966" spans="1:2">
      <c r="A73966" s="1" t="s">
        <v>44907</v>
      </c>
      <c r="B73966" s="1" t="s">
        <v>44906</v>
      </c>
    </row>
    <row r="73967" spans="1:2">
      <c r="A73967" s="1" t="s">
        <v>23644</v>
      </c>
      <c r="B73967" s="1" t="s">
        <v>23643</v>
      </c>
    </row>
    <row r="73968" spans="1:2">
      <c r="A73968" s="1" t="s">
        <v>44905</v>
      </c>
      <c r="B73968" s="1" t="s">
        <v>44906</v>
      </c>
    </row>
    <row r="73969" spans="1:2">
      <c r="A73969" s="1" t="s">
        <v>94176</v>
      </c>
      <c r="B73969" s="1" t="s">
        <v>94175</v>
      </c>
    </row>
    <row r="73970" spans="1:2">
      <c r="A73970" s="1" t="s">
        <v>94174</v>
      </c>
      <c r="B73970" s="1" t="s">
        <v>94175</v>
      </c>
    </row>
    <row r="73971" spans="1:2">
      <c r="A73971" s="1" t="s">
        <v>68140</v>
      </c>
      <c r="B73971" s="1" t="s">
        <v>68139</v>
      </c>
    </row>
    <row r="73972" spans="1:2">
      <c r="A73972" s="1" t="s">
        <v>53658</v>
      </c>
      <c r="B73972" s="1" t="s">
        <v>53657</v>
      </c>
    </row>
    <row r="73973" spans="1:2">
      <c r="A73973" s="1" t="s">
        <v>84438</v>
      </c>
      <c r="B73973" s="1" t="s">
        <v>84439</v>
      </c>
    </row>
    <row r="73974" spans="1:2">
      <c r="A73974" s="1" t="s">
        <v>90279</v>
      </c>
      <c r="B73974" s="1" t="s">
        <v>90278</v>
      </c>
    </row>
    <row r="73975" spans="1:2">
      <c r="A73975" s="1" t="s">
        <v>68138</v>
      </c>
      <c r="B73975" s="1" t="s">
        <v>68139</v>
      </c>
    </row>
    <row r="73976" spans="1:2">
      <c r="A73976" s="1" t="s">
        <v>90277</v>
      </c>
      <c r="B73976" s="1" t="s">
        <v>90278</v>
      </c>
    </row>
    <row r="73977" spans="1:2">
      <c r="A73977" s="1" t="s">
        <v>12043</v>
      </c>
      <c r="B73977" s="1" t="s">
        <v>12042</v>
      </c>
    </row>
    <row r="73978" spans="1:2">
      <c r="A73978" s="1" t="s">
        <v>7686</v>
      </c>
      <c r="B73978" s="1" t="s">
        <v>7685</v>
      </c>
    </row>
    <row r="73979" spans="1:2">
      <c r="A73979" s="1" t="s">
        <v>12041</v>
      </c>
      <c r="B73979" s="1" t="s">
        <v>12042</v>
      </c>
    </row>
    <row r="73980" spans="1:2">
      <c r="A73980" s="1" t="s">
        <v>7684</v>
      </c>
      <c r="B73980" s="1" t="s">
        <v>7685</v>
      </c>
    </row>
    <row r="73981" spans="1:2">
      <c r="A73981" s="1" t="s">
        <v>27509</v>
      </c>
      <c r="B73981" s="1" t="s">
        <v>27508</v>
      </c>
    </row>
    <row r="73982" spans="1:2">
      <c r="A73982" s="1" t="s">
        <v>45796</v>
      </c>
      <c r="B73982" s="1" t="s">
        <v>45795</v>
      </c>
    </row>
    <row r="73983" spans="1:2">
      <c r="A73983" s="1" t="s">
        <v>45794</v>
      </c>
      <c r="B73983" s="1" t="s">
        <v>45795</v>
      </c>
    </row>
    <row r="73984" spans="1:2">
      <c r="A73984" s="1" t="s">
        <v>10154</v>
      </c>
      <c r="B73984" s="1" t="s">
        <v>10155</v>
      </c>
    </row>
    <row r="73985" spans="1:2">
      <c r="A73985" s="1" t="s">
        <v>94889</v>
      </c>
      <c r="B73985" s="1" t="s">
        <v>94890</v>
      </c>
    </row>
    <row r="73986" spans="1:2">
      <c r="A73986" s="1" t="s">
        <v>1275</v>
      </c>
      <c r="B73986" s="1" t="s">
        <v>1276</v>
      </c>
    </row>
    <row r="73987" spans="1:2">
      <c r="A73987" s="1" t="s">
        <v>83137</v>
      </c>
      <c r="B73987" s="1" t="s">
        <v>83136</v>
      </c>
    </row>
    <row r="73988" spans="1:2">
      <c r="A73988" s="1" t="s">
        <v>83135</v>
      </c>
      <c r="B73988" s="1" t="s">
        <v>83136</v>
      </c>
    </row>
    <row r="73989" spans="1:2">
      <c r="A73989" s="1" t="s">
        <v>1277</v>
      </c>
      <c r="B73989" s="1" t="s">
        <v>1276</v>
      </c>
    </row>
    <row r="73990" spans="1:2">
      <c r="A73990" s="1" t="s">
        <v>10156</v>
      </c>
      <c r="B73990" s="1" t="s">
        <v>10155</v>
      </c>
    </row>
    <row r="73991" spans="1:2">
      <c r="A73991" s="1" t="s">
        <v>94891</v>
      </c>
      <c r="B73991" s="1" t="s">
        <v>94890</v>
      </c>
    </row>
    <row r="73992" spans="1:2">
      <c r="A73992" s="1" t="s">
        <v>19547</v>
      </c>
      <c r="B73992" s="1" t="s">
        <v>19548</v>
      </c>
    </row>
    <row r="73993" spans="1:2">
      <c r="A73993" s="1" t="s">
        <v>1649</v>
      </c>
      <c r="B73993" s="1" t="s">
        <v>1650</v>
      </c>
    </row>
    <row r="73994" spans="1:2">
      <c r="A73994" s="1" t="s">
        <v>1651</v>
      </c>
      <c r="B73994" s="1" t="s">
        <v>1650</v>
      </c>
    </row>
    <row r="73995" spans="1:2">
      <c r="A73995" s="1" t="s">
        <v>49729</v>
      </c>
      <c r="B73995" s="1" t="s">
        <v>49730</v>
      </c>
    </row>
    <row r="73996" spans="1:2">
      <c r="A73996" s="1" t="s">
        <v>47848</v>
      </c>
      <c r="B73996" s="1" t="s">
        <v>47849</v>
      </c>
    </row>
    <row r="73997" spans="1:2">
      <c r="A73997" s="1" t="s">
        <v>47850</v>
      </c>
      <c r="B73997" s="1" t="s">
        <v>47849</v>
      </c>
    </row>
    <row r="73998" spans="1:2">
      <c r="A73998" s="1" t="s">
        <v>28030</v>
      </c>
      <c r="B73998" s="1" t="s">
        <v>28031</v>
      </c>
    </row>
    <row r="73999" spans="1:2">
      <c r="A73999" s="2" t="s">
        <v>113739</v>
      </c>
      <c r="B73999" s="2" t="s">
        <v>113740</v>
      </c>
    </row>
    <row r="74000" spans="1:2">
      <c r="A74000" s="2" t="s">
        <v>113741</v>
      </c>
      <c r="B74000" s="2" t="s">
        <v>113740</v>
      </c>
    </row>
    <row r="74001" spans="1:2">
      <c r="A74001" s="1" t="s">
        <v>6244</v>
      </c>
      <c r="B74001" s="1" t="s">
        <v>6243</v>
      </c>
    </row>
    <row r="74002" spans="1:2">
      <c r="A74002" s="1" t="s">
        <v>6242</v>
      </c>
      <c r="B74002" s="1" t="s">
        <v>6243</v>
      </c>
    </row>
    <row r="74003" spans="1:2">
      <c r="A74003" s="1" t="s">
        <v>79291</v>
      </c>
      <c r="B74003" s="1" t="s">
        <v>79292</v>
      </c>
    </row>
    <row r="74004" spans="1:2">
      <c r="A74004" s="1" t="s">
        <v>32102</v>
      </c>
      <c r="B74004" s="1" t="s">
        <v>32103</v>
      </c>
    </row>
    <row r="74005" spans="1:2">
      <c r="A74005" s="1" t="s">
        <v>90041</v>
      </c>
      <c r="B74005" s="1" t="s">
        <v>90040</v>
      </c>
    </row>
    <row r="74006" spans="1:2">
      <c r="A74006" s="1" t="s">
        <v>90039</v>
      </c>
      <c r="B74006" s="1" t="s">
        <v>90040</v>
      </c>
    </row>
    <row r="74007" spans="1:2">
      <c r="A74007" s="1" t="s">
        <v>103775</v>
      </c>
      <c r="B74007" s="1" t="s">
        <v>103776</v>
      </c>
    </row>
    <row r="74008" spans="1:2">
      <c r="A74008" s="1" t="s">
        <v>18473</v>
      </c>
      <c r="B74008" s="1" t="s">
        <v>18472</v>
      </c>
    </row>
    <row r="74009" spans="1:2">
      <c r="A74009" s="1" t="s">
        <v>18471</v>
      </c>
      <c r="B74009" s="1" t="s">
        <v>18472</v>
      </c>
    </row>
    <row r="74010" spans="1:2">
      <c r="A74010" s="1" t="s">
        <v>21593</v>
      </c>
      <c r="B74010" s="1" t="s">
        <v>21594</v>
      </c>
    </row>
    <row r="74011" spans="1:2">
      <c r="A74011" s="1" t="s">
        <v>64644</v>
      </c>
      <c r="B74011" s="1" t="s">
        <v>64645</v>
      </c>
    </row>
    <row r="74012" spans="1:2">
      <c r="A74012" s="1" t="s">
        <v>64641</v>
      </c>
      <c r="B74012" s="1" t="s">
        <v>64642</v>
      </c>
    </row>
    <row r="74013" spans="1:2">
      <c r="A74013" s="1" t="s">
        <v>64643</v>
      </c>
      <c r="B74013" s="1" t="s">
        <v>64642</v>
      </c>
    </row>
    <row r="74014" spans="1:2">
      <c r="A74014" s="1" t="s">
        <v>53958</v>
      </c>
      <c r="B74014" s="1" t="s">
        <v>53959</v>
      </c>
    </row>
    <row r="74015" spans="1:2">
      <c r="A74015" s="1" t="s">
        <v>53960</v>
      </c>
      <c r="B74015" s="1" t="s">
        <v>53959</v>
      </c>
    </row>
    <row r="74016" spans="1:2">
      <c r="A74016" s="1" t="s">
        <v>1858</v>
      </c>
      <c r="B74016" s="1" t="s">
        <v>1857</v>
      </c>
    </row>
    <row r="74017" spans="1:2">
      <c r="A74017" s="1" t="s">
        <v>72430</v>
      </c>
      <c r="B74017" s="1" t="s">
        <v>72431</v>
      </c>
    </row>
    <row r="74018" spans="1:2">
      <c r="A74018" s="1" t="s">
        <v>102708</v>
      </c>
      <c r="B74018" s="1" t="s">
        <v>102709</v>
      </c>
    </row>
    <row r="74019" spans="1:2">
      <c r="A74019" s="1" t="s">
        <v>96466</v>
      </c>
      <c r="B74019" s="1" t="s">
        <v>96467</v>
      </c>
    </row>
    <row r="74020" spans="1:2">
      <c r="A74020" s="1" t="s">
        <v>96468</v>
      </c>
      <c r="B74020" s="1" t="s">
        <v>96467</v>
      </c>
    </row>
    <row r="74021" spans="1:2">
      <c r="A74021" s="1" t="s">
        <v>40460</v>
      </c>
      <c r="B74021" s="1" t="s">
        <v>40461</v>
      </c>
    </row>
    <row r="74022" spans="1:2">
      <c r="A74022" s="1" t="s">
        <v>40462</v>
      </c>
      <c r="B74022" s="1" t="s">
        <v>40461</v>
      </c>
    </row>
    <row r="74023" spans="1:2">
      <c r="A74023" s="1" t="s">
        <v>49731</v>
      </c>
      <c r="B74023" s="1" t="s">
        <v>49730</v>
      </c>
    </row>
    <row r="74024" spans="1:2">
      <c r="A74024" s="1" t="s">
        <v>23818</v>
      </c>
      <c r="B74024" s="1" t="s">
        <v>23819</v>
      </c>
    </row>
    <row r="74025" spans="1:2">
      <c r="A74025" s="1" t="s">
        <v>23820</v>
      </c>
      <c r="B74025" s="1" t="s">
        <v>23819</v>
      </c>
    </row>
    <row r="74026" spans="1:2">
      <c r="A74026" s="1" t="s">
        <v>94491</v>
      </c>
      <c r="B74026" s="1" t="s">
        <v>94492</v>
      </c>
    </row>
    <row r="74027" spans="1:2">
      <c r="A74027" s="1" t="s">
        <v>48430</v>
      </c>
      <c r="B74027" s="1" t="s">
        <v>48431</v>
      </c>
    </row>
    <row r="74028" spans="1:2">
      <c r="A74028" s="1" t="s">
        <v>35523</v>
      </c>
      <c r="B74028" s="1" t="s">
        <v>35524</v>
      </c>
    </row>
    <row r="74029" spans="1:2">
      <c r="A74029" s="1" t="s">
        <v>48432</v>
      </c>
      <c r="B74029" s="1" t="s">
        <v>48431</v>
      </c>
    </row>
    <row r="74030" spans="1:2">
      <c r="A74030" s="1" t="s">
        <v>42565</v>
      </c>
      <c r="B74030" s="1" t="s">
        <v>42566</v>
      </c>
    </row>
    <row r="74031" spans="1:2">
      <c r="A74031" s="1" t="s">
        <v>91445</v>
      </c>
      <c r="B74031" s="1" t="s">
        <v>91446</v>
      </c>
    </row>
    <row r="74032" spans="1:2">
      <c r="A74032" s="1" t="s">
        <v>91447</v>
      </c>
      <c r="B74032" s="1" t="s">
        <v>91446</v>
      </c>
    </row>
    <row r="74033" spans="1:2">
      <c r="A74033" s="1" t="s">
        <v>79798</v>
      </c>
      <c r="B74033" s="1" t="s">
        <v>79799</v>
      </c>
    </row>
    <row r="74034" spans="1:2">
      <c r="A74034" s="1" t="s">
        <v>43686</v>
      </c>
      <c r="B74034" s="1" t="s">
        <v>43687</v>
      </c>
    </row>
    <row r="74035" spans="1:2">
      <c r="A74035" s="1" t="s">
        <v>102523</v>
      </c>
      <c r="B74035" s="1" t="s">
        <v>102522</v>
      </c>
    </row>
    <row r="74036" spans="1:2">
      <c r="A74036" s="1" t="s">
        <v>96278</v>
      </c>
      <c r="B74036" s="1" t="s">
        <v>96279</v>
      </c>
    </row>
    <row r="74037" spans="1:2">
      <c r="A74037" s="1" t="s">
        <v>32812</v>
      </c>
      <c r="B74037" s="1" t="s">
        <v>32813</v>
      </c>
    </row>
    <row r="74038" spans="1:2">
      <c r="A74038" s="1" t="s">
        <v>21016</v>
      </c>
      <c r="B74038" s="1" t="s">
        <v>21017</v>
      </c>
    </row>
    <row r="74039" spans="1:2">
      <c r="A74039" s="1" t="s">
        <v>96280</v>
      </c>
      <c r="B74039" s="1" t="s">
        <v>96279</v>
      </c>
    </row>
    <row r="74040" spans="1:2">
      <c r="A74040" s="1" t="s">
        <v>32814</v>
      </c>
      <c r="B74040" s="1" t="s">
        <v>32813</v>
      </c>
    </row>
    <row r="74041" spans="1:2">
      <c r="A74041" s="1" t="s">
        <v>21018</v>
      </c>
      <c r="B74041" s="1" t="s">
        <v>21017</v>
      </c>
    </row>
    <row r="74042" spans="1:2">
      <c r="A74042" s="1" t="s">
        <v>83491</v>
      </c>
      <c r="B74042" s="1" t="s">
        <v>83490</v>
      </c>
    </row>
    <row r="74043" spans="1:2">
      <c r="A74043" s="1" t="s">
        <v>83489</v>
      </c>
      <c r="B74043" s="1" t="s">
        <v>83490</v>
      </c>
    </row>
    <row r="74044" spans="1:2">
      <c r="A74044" s="1" t="s">
        <v>77098</v>
      </c>
      <c r="B74044" s="1" t="s">
        <v>77097</v>
      </c>
    </row>
    <row r="74045" spans="1:2">
      <c r="A74045" s="1" t="s">
        <v>22320</v>
      </c>
      <c r="B74045" s="1" t="s">
        <v>22319</v>
      </c>
    </row>
    <row r="74046" spans="1:2">
      <c r="A74046" s="1" t="s">
        <v>103777</v>
      </c>
      <c r="B74046" s="1" t="s">
        <v>103776</v>
      </c>
    </row>
    <row r="74047" spans="1:2">
      <c r="A74047" s="1" t="s">
        <v>100250</v>
      </c>
      <c r="B74047" s="1" t="s">
        <v>100251</v>
      </c>
    </row>
    <row r="74048" spans="1:2">
      <c r="A74048" s="1" t="s">
        <v>100244</v>
      </c>
      <c r="B74048" s="1" t="s">
        <v>100245</v>
      </c>
    </row>
    <row r="74049" spans="1:2">
      <c r="A74049" s="1" t="s">
        <v>100246</v>
      </c>
      <c r="B74049" s="1" t="s">
        <v>100245</v>
      </c>
    </row>
    <row r="74050" spans="1:2">
      <c r="A74050" s="1" t="s">
        <v>91343</v>
      </c>
      <c r="B74050" s="1" t="s">
        <v>91344</v>
      </c>
    </row>
    <row r="74051" spans="1:2">
      <c r="A74051" s="1" t="s">
        <v>50688</v>
      </c>
      <c r="B74051" s="1" t="s">
        <v>50687</v>
      </c>
    </row>
    <row r="74052" spans="1:2">
      <c r="A74052" s="1" t="s">
        <v>50686</v>
      </c>
      <c r="B74052" s="1" t="s">
        <v>50687</v>
      </c>
    </row>
    <row r="74053" spans="1:2">
      <c r="A74053" s="1" t="s">
        <v>43597</v>
      </c>
      <c r="B74053" s="1" t="s">
        <v>43598</v>
      </c>
    </row>
    <row r="74054" spans="1:2">
      <c r="A74054" s="1" t="s">
        <v>8283</v>
      </c>
      <c r="B74054" s="1" t="s">
        <v>8284</v>
      </c>
    </row>
    <row r="74055" spans="1:2">
      <c r="A74055" s="1" t="s">
        <v>8286</v>
      </c>
      <c r="B74055" s="1" t="s">
        <v>8284</v>
      </c>
    </row>
    <row r="74056" spans="1:2">
      <c r="A74056" s="1" t="s">
        <v>8285</v>
      </c>
      <c r="B74056" s="1" t="s">
        <v>8284</v>
      </c>
    </row>
    <row r="74057" spans="1:2">
      <c r="A74057" s="1" t="s">
        <v>64786</v>
      </c>
      <c r="B74057" s="1" t="s">
        <v>64787</v>
      </c>
    </row>
    <row r="74058" spans="1:2">
      <c r="A74058" s="1" t="s">
        <v>78990</v>
      </c>
      <c r="B74058" s="1" t="s">
        <v>78991</v>
      </c>
    </row>
    <row r="74059" spans="1:2">
      <c r="A74059" s="1" t="s">
        <v>5348</v>
      </c>
      <c r="B74059" s="1" t="s">
        <v>5349</v>
      </c>
    </row>
    <row r="74060" spans="1:2">
      <c r="A74060" s="1" t="s">
        <v>16187</v>
      </c>
      <c r="B74060" s="1" t="s">
        <v>16186</v>
      </c>
    </row>
    <row r="74061" spans="1:2">
      <c r="A74061" s="1" t="s">
        <v>16185</v>
      </c>
      <c r="B74061" s="1" t="s">
        <v>16186</v>
      </c>
    </row>
    <row r="74062" spans="1:2">
      <c r="A74062" s="1" t="s">
        <v>77096</v>
      </c>
      <c r="B74062" s="1" t="s">
        <v>77097</v>
      </c>
    </row>
    <row r="74063" spans="1:2">
      <c r="A74063" s="1" t="s">
        <v>22318</v>
      </c>
      <c r="B74063" s="1" t="s">
        <v>22319</v>
      </c>
    </row>
    <row r="74064" spans="1:2">
      <c r="A74064" s="1" t="s">
        <v>17699</v>
      </c>
      <c r="B74064" s="1" t="s">
        <v>17700</v>
      </c>
    </row>
    <row r="74065" spans="1:2">
      <c r="A74065" s="1" t="s">
        <v>40751</v>
      </c>
      <c r="B74065" s="1" t="s">
        <v>40752</v>
      </c>
    </row>
    <row r="74066" spans="1:2">
      <c r="A74066" s="1" t="s">
        <v>28977</v>
      </c>
      <c r="B74066" s="1" t="s">
        <v>28978</v>
      </c>
    </row>
    <row r="74067" spans="1:2">
      <c r="A74067" s="1" t="s">
        <v>11846</v>
      </c>
      <c r="B74067" s="1" t="s">
        <v>11847</v>
      </c>
    </row>
    <row r="74068" spans="1:2">
      <c r="A74068" s="1" t="s">
        <v>64491</v>
      </c>
      <c r="B74068" s="1" t="s">
        <v>64492</v>
      </c>
    </row>
    <row r="74069" spans="1:2">
      <c r="A74069" s="1" t="s">
        <v>37263</v>
      </c>
      <c r="B74069" s="1" t="s">
        <v>37264</v>
      </c>
    </row>
    <row r="74070" spans="1:2">
      <c r="A74070" s="1" t="s">
        <v>89721</v>
      </c>
      <c r="B74070" s="1" t="s">
        <v>89722</v>
      </c>
    </row>
    <row r="74071" spans="1:2">
      <c r="A74071" s="1" t="s">
        <v>17701</v>
      </c>
      <c r="B74071" s="1" t="s">
        <v>17700</v>
      </c>
    </row>
    <row r="74072" spans="1:2">
      <c r="A74072" s="1" t="s">
        <v>40753</v>
      </c>
      <c r="B74072" s="1" t="s">
        <v>40752</v>
      </c>
    </row>
    <row r="74073" spans="1:2">
      <c r="A74073" s="1" t="s">
        <v>28979</v>
      </c>
      <c r="B74073" s="1" t="s">
        <v>28978</v>
      </c>
    </row>
    <row r="74074" spans="1:2">
      <c r="A74074" s="1" t="s">
        <v>11848</v>
      </c>
      <c r="B74074" s="1" t="s">
        <v>11847</v>
      </c>
    </row>
    <row r="74075" spans="1:2">
      <c r="A74075" s="1" t="s">
        <v>64493</v>
      </c>
      <c r="B74075" s="1" t="s">
        <v>64492</v>
      </c>
    </row>
    <row r="74076" spans="1:2">
      <c r="A74076" s="1" t="s">
        <v>37265</v>
      </c>
      <c r="B74076" s="1" t="s">
        <v>37264</v>
      </c>
    </row>
    <row r="74077" spans="1:2">
      <c r="A74077" s="1" t="s">
        <v>6637</v>
      </c>
      <c r="B74077" s="1" t="s">
        <v>6638</v>
      </c>
    </row>
    <row r="74078" spans="1:2">
      <c r="A74078" s="1" t="s">
        <v>83024</v>
      </c>
      <c r="B74078" s="1" t="s">
        <v>83023</v>
      </c>
    </row>
    <row r="74079" spans="1:2">
      <c r="A74079" s="1" t="s">
        <v>83022</v>
      </c>
      <c r="B74079" s="1" t="s">
        <v>83023</v>
      </c>
    </row>
    <row r="74080" spans="1:2">
      <c r="A74080" s="1" t="s">
        <v>82952</v>
      </c>
      <c r="B74080" s="1" t="s">
        <v>82951</v>
      </c>
    </row>
    <row r="74081" spans="1:2">
      <c r="A74081" s="1" t="s">
        <v>82950</v>
      </c>
      <c r="B74081" s="1" t="s">
        <v>82951</v>
      </c>
    </row>
    <row r="74082" spans="1:2">
      <c r="A74082" s="1" t="s">
        <v>4942</v>
      </c>
      <c r="B74082" s="1" t="s">
        <v>4943</v>
      </c>
    </row>
    <row r="74083" spans="1:2">
      <c r="A74083" s="1" t="s">
        <v>6639</v>
      </c>
      <c r="B74083" s="1" t="s">
        <v>6638</v>
      </c>
    </row>
    <row r="74084" spans="1:2">
      <c r="A74084" s="1" t="s">
        <v>3004</v>
      </c>
      <c r="B74084" s="1" t="s">
        <v>3005</v>
      </c>
    </row>
    <row r="74085" spans="1:2">
      <c r="A74085" s="1" t="s">
        <v>90333</v>
      </c>
      <c r="B74085" s="1" t="s">
        <v>90334</v>
      </c>
    </row>
    <row r="74086" spans="1:2">
      <c r="A74086" s="1" t="s">
        <v>3006</v>
      </c>
      <c r="B74086" s="1" t="s">
        <v>3005</v>
      </c>
    </row>
    <row r="74087" spans="1:2">
      <c r="A74087" s="1" t="s">
        <v>103928</v>
      </c>
      <c r="B74087" s="1" t="s">
        <v>103929</v>
      </c>
    </row>
    <row r="74088" spans="1:2">
      <c r="A74088" s="1" t="s">
        <v>103930</v>
      </c>
      <c r="B74088" s="1" t="s">
        <v>103929</v>
      </c>
    </row>
    <row r="74089" spans="1:2">
      <c r="A74089" s="1" t="s">
        <v>53083</v>
      </c>
      <c r="B74089" s="1" t="s">
        <v>53082</v>
      </c>
    </row>
    <row r="74090" spans="1:2">
      <c r="A74090" s="1" t="s">
        <v>53649</v>
      </c>
      <c r="B74090" s="1" t="s">
        <v>53648</v>
      </c>
    </row>
    <row r="74091" spans="1:2">
      <c r="A74091" s="1" t="s">
        <v>46055</v>
      </c>
      <c r="B74091" s="1" t="s">
        <v>46054</v>
      </c>
    </row>
    <row r="74092" spans="1:2">
      <c r="A74092" s="1" t="s">
        <v>53081</v>
      </c>
      <c r="B74092" s="1" t="s">
        <v>53082</v>
      </c>
    </row>
    <row r="74093" spans="1:2">
      <c r="A74093" s="1" t="s">
        <v>53647</v>
      </c>
      <c r="B74093" s="1" t="s">
        <v>53648</v>
      </c>
    </row>
    <row r="74094" spans="1:2">
      <c r="A74094" s="1" t="s">
        <v>46053</v>
      </c>
      <c r="B74094" s="1" t="s">
        <v>46054</v>
      </c>
    </row>
    <row r="74095" spans="1:2">
      <c r="A74095" s="1" t="s">
        <v>13223</v>
      </c>
      <c r="B74095" s="1" t="s">
        <v>13224</v>
      </c>
    </row>
    <row r="74096" spans="1:2">
      <c r="A74096" s="1" t="s">
        <v>13225</v>
      </c>
      <c r="B74096" s="1" t="s">
        <v>13224</v>
      </c>
    </row>
    <row r="74097" spans="1:2">
      <c r="A74097" s="1" t="s">
        <v>74185</v>
      </c>
      <c r="B74097" s="1" t="s">
        <v>74184</v>
      </c>
    </row>
    <row r="74098" spans="1:2">
      <c r="A74098" s="1" t="s">
        <v>74183</v>
      </c>
      <c r="B74098" s="1" t="s">
        <v>74184</v>
      </c>
    </row>
    <row r="74099" spans="1:2">
      <c r="A74099" s="2" t="s">
        <v>113742</v>
      </c>
      <c r="B74099" s="2" t="s">
        <v>113743</v>
      </c>
    </row>
    <row r="74100" spans="1:2">
      <c r="A74100" s="2" t="s">
        <v>113744</v>
      </c>
      <c r="B74100" s="2" t="s">
        <v>113743</v>
      </c>
    </row>
    <row r="74101" spans="1:2">
      <c r="A74101" s="1" t="s">
        <v>41150</v>
      </c>
      <c r="B74101" s="1" t="s">
        <v>41151</v>
      </c>
    </row>
    <row r="74102" spans="1:2">
      <c r="A74102" s="1" t="s">
        <v>97487</v>
      </c>
      <c r="B74102" s="1" t="s">
        <v>97488</v>
      </c>
    </row>
    <row r="74103" spans="1:2">
      <c r="A74103" s="1" t="s">
        <v>5333</v>
      </c>
      <c r="B74103" s="1" t="s">
        <v>5334</v>
      </c>
    </row>
    <row r="74104" spans="1:2">
      <c r="A74104" s="1" t="s">
        <v>32120</v>
      </c>
      <c r="B74104" s="1" t="s">
        <v>32121</v>
      </c>
    </row>
    <row r="74105" spans="1:2">
      <c r="A74105" s="1" t="s">
        <v>67551</v>
      </c>
      <c r="B74105" s="1" t="s">
        <v>67552</v>
      </c>
    </row>
    <row r="74106" spans="1:2">
      <c r="A74106" s="1" t="s">
        <v>104399</v>
      </c>
      <c r="B74106" s="1" t="s">
        <v>104398</v>
      </c>
    </row>
    <row r="74107" spans="1:2">
      <c r="A74107" s="1" t="s">
        <v>104397</v>
      </c>
      <c r="B74107" s="1" t="s">
        <v>104398</v>
      </c>
    </row>
    <row r="74108" spans="1:2">
      <c r="A74108" s="1" t="s">
        <v>98419</v>
      </c>
      <c r="B74108" s="1" t="s">
        <v>98418</v>
      </c>
    </row>
    <row r="74109" spans="1:2">
      <c r="A74109" s="1" t="s">
        <v>98417</v>
      </c>
      <c r="B74109" s="1" t="s">
        <v>98418</v>
      </c>
    </row>
    <row r="74110" spans="1:2">
      <c r="A74110" s="1" t="s">
        <v>21794</v>
      </c>
      <c r="B74110" s="1" t="s">
        <v>21795</v>
      </c>
    </row>
    <row r="74111" spans="1:2">
      <c r="A74111" s="1" t="s">
        <v>73232</v>
      </c>
      <c r="B74111" s="1" t="s">
        <v>73231</v>
      </c>
    </row>
    <row r="74112" spans="1:2">
      <c r="A74112" s="1" t="s">
        <v>73230</v>
      </c>
      <c r="B74112" s="1" t="s">
        <v>73231</v>
      </c>
    </row>
    <row r="74113" spans="1:2">
      <c r="A74113" s="1" t="s">
        <v>38092</v>
      </c>
      <c r="B74113" s="1" t="s">
        <v>38091</v>
      </c>
    </row>
    <row r="74114" spans="1:2">
      <c r="A74114" s="1" t="s">
        <v>38090</v>
      </c>
      <c r="B74114" s="1" t="s">
        <v>38091</v>
      </c>
    </row>
    <row r="74115" spans="1:2">
      <c r="A74115" s="1" t="s">
        <v>95568</v>
      </c>
      <c r="B74115" s="1" t="s">
        <v>95567</v>
      </c>
    </row>
    <row r="74116" spans="1:2">
      <c r="A74116" s="1" t="s">
        <v>95566</v>
      </c>
      <c r="B74116" s="1" t="s">
        <v>95567</v>
      </c>
    </row>
    <row r="74117" spans="1:2">
      <c r="A74117" s="1" t="s">
        <v>94493</v>
      </c>
      <c r="B74117" s="1" t="s">
        <v>94492</v>
      </c>
    </row>
    <row r="74118" spans="1:2">
      <c r="A74118" s="1" t="s">
        <v>85017</v>
      </c>
      <c r="B74118" s="1" t="s">
        <v>85016</v>
      </c>
    </row>
    <row r="74119" spans="1:2">
      <c r="A74119" s="1" t="s">
        <v>21432</v>
      </c>
      <c r="B74119" s="1" t="s">
        <v>21431</v>
      </c>
    </row>
    <row r="74120" spans="1:2">
      <c r="A74120" s="1" t="s">
        <v>53319</v>
      </c>
      <c r="B74120" s="1" t="s">
        <v>53318</v>
      </c>
    </row>
    <row r="74121" spans="1:2">
      <c r="A74121" s="1" t="s">
        <v>60278</v>
      </c>
      <c r="B74121" s="1" t="s">
        <v>60277</v>
      </c>
    </row>
    <row r="74122" spans="1:2">
      <c r="A74122" s="1" t="s">
        <v>78801</v>
      </c>
      <c r="B74122" s="1" t="s">
        <v>78800</v>
      </c>
    </row>
    <row r="74123" spans="1:2">
      <c r="A74123" s="1" t="s">
        <v>53317</v>
      </c>
      <c r="B74123" s="1" t="s">
        <v>53318</v>
      </c>
    </row>
    <row r="74124" spans="1:2">
      <c r="A74124" s="1" t="s">
        <v>21430</v>
      </c>
      <c r="B74124" s="1" t="s">
        <v>21431</v>
      </c>
    </row>
    <row r="74125" spans="1:2">
      <c r="A74125" s="1" t="s">
        <v>60276</v>
      </c>
      <c r="B74125" s="1" t="s">
        <v>60277</v>
      </c>
    </row>
    <row r="74126" spans="1:2">
      <c r="A74126" s="1" t="s">
        <v>78799</v>
      </c>
      <c r="B74126" s="1" t="s">
        <v>78800</v>
      </c>
    </row>
    <row r="74127" spans="1:2">
      <c r="A74127" s="1" t="s">
        <v>27126</v>
      </c>
      <c r="B74127" s="1" t="s">
        <v>27125</v>
      </c>
    </row>
    <row r="74128" spans="1:2">
      <c r="A74128" s="1" t="s">
        <v>523</v>
      </c>
      <c r="B74128" s="1" t="s">
        <v>522</v>
      </c>
    </row>
    <row r="74129" spans="1:2">
      <c r="A74129" s="1" t="s">
        <v>27124</v>
      </c>
      <c r="B74129" s="1" t="s">
        <v>27125</v>
      </c>
    </row>
    <row r="74130" spans="1:2">
      <c r="A74130" s="1" t="s">
        <v>521</v>
      </c>
      <c r="B74130" s="1" t="s">
        <v>522</v>
      </c>
    </row>
    <row r="74131" spans="1:2">
      <c r="A74131" s="1" t="s">
        <v>72003</v>
      </c>
      <c r="B74131" s="1" t="s">
        <v>72004</v>
      </c>
    </row>
    <row r="74132" spans="1:2">
      <c r="A74132" s="1" t="s">
        <v>4169</v>
      </c>
      <c r="B74132" s="1" t="s">
        <v>4170</v>
      </c>
    </row>
    <row r="74133" spans="1:2">
      <c r="A74133" s="1" t="s">
        <v>4171</v>
      </c>
      <c r="B74133" s="1" t="s">
        <v>4170</v>
      </c>
    </row>
    <row r="74134" spans="1:2">
      <c r="A74134" s="1" t="s">
        <v>53281</v>
      </c>
      <c r="B74134" s="1" t="s">
        <v>53282</v>
      </c>
    </row>
    <row r="74135" spans="1:2">
      <c r="A74135" s="1" t="s">
        <v>9146</v>
      </c>
      <c r="B74135" s="1" t="s">
        <v>9147</v>
      </c>
    </row>
    <row r="74136" spans="1:2">
      <c r="A74136" s="1" t="s">
        <v>9148</v>
      </c>
      <c r="B74136" s="1" t="s">
        <v>9147</v>
      </c>
    </row>
    <row r="74137" spans="1:2">
      <c r="A74137" s="1" t="s">
        <v>75424</v>
      </c>
      <c r="B74137" s="1" t="s">
        <v>75425</v>
      </c>
    </row>
    <row r="74138" spans="1:2">
      <c r="A74138" s="1" t="s">
        <v>54275</v>
      </c>
      <c r="B74138" s="1" t="s">
        <v>54276</v>
      </c>
    </row>
    <row r="74139" spans="1:2">
      <c r="A74139" s="1" t="s">
        <v>11692</v>
      </c>
      <c r="B74139" s="1" t="s">
        <v>11693</v>
      </c>
    </row>
    <row r="74140" spans="1:2">
      <c r="A74140" s="1" t="s">
        <v>108824</v>
      </c>
      <c r="B74140" s="1" t="s">
        <v>108823</v>
      </c>
    </row>
    <row r="74141" spans="1:2">
      <c r="A74141" s="1" t="s">
        <v>108822</v>
      </c>
      <c r="B74141" s="1" t="s">
        <v>108823</v>
      </c>
    </row>
    <row r="74142" spans="1:2">
      <c r="A74142" s="1" t="s">
        <v>16749</v>
      </c>
      <c r="B74142" s="1" t="s">
        <v>16750</v>
      </c>
    </row>
    <row r="74143" spans="1:2">
      <c r="A74143" s="1" t="s">
        <v>27664</v>
      </c>
      <c r="B74143" s="1" t="s">
        <v>27663</v>
      </c>
    </row>
    <row r="74144" spans="1:2">
      <c r="A74144" s="1" t="s">
        <v>27662</v>
      </c>
      <c r="B74144" s="1" t="s">
        <v>27663</v>
      </c>
    </row>
    <row r="74145" spans="1:2">
      <c r="A74145" s="1" t="s">
        <v>80175</v>
      </c>
      <c r="B74145" s="1" t="s">
        <v>80176</v>
      </c>
    </row>
    <row r="74146" spans="1:2">
      <c r="A74146" s="1" t="s">
        <v>80177</v>
      </c>
      <c r="B74146" s="1" t="s">
        <v>80176</v>
      </c>
    </row>
    <row r="74147" spans="1:2">
      <c r="A74147" s="1" t="s">
        <v>53283</v>
      </c>
      <c r="B74147" s="1" t="s">
        <v>53282</v>
      </c>
    </row>
    <row r="74148" spans="1:2">
      <c r="A74148" s="1" t="s">
        <v>45934</v>
      </c>
      <c r="B74148" s="1" t="s">
        <v>45933</v>
      </c>
    </row>
    <row r="74149" spans="1:2">
      <c r="A74149" s="1" t="s">
        <v>45932</v>
      </c>
      <c r="B74149" s="1" t="s">
        <v>45933</v>
      </c>
    </row>
    <row r="74150" spans="1:2">
      <c r="A74150" s="1" t="s">
        <v>45775</v>
      </c>
      <c r="B74150" s="1" t="s">
        <v>45776</v>
      </c>
    </row>
    <row r="74151" spans="1:2">
      <c r="A74151" s="1" t="s">
        <v>45772</v>
      </c>
      <c r="B74151" s="1" t="s">
        <v>45773</v>
      </c>
    </row>
    <row r="74152" spans="1:2">
      <c r="A74152" s="1" t="s">
        <v>45774</v>
      </c>
      <c r="B74152" s="1" t="s">
        <v>45773</v>
      </c>
    </row>
    <row r="74153" spans="1:2">
      <c r="A74153" s="1" t="s">
        <v>72005</v>
      </c>
      <c r="B74153" s="1" t="s">
        <v>72004</v>
      </c>
    </row>
    <row r="74154" spans="1:2">
      <c r="A74154" s="1" t="s">
        <v>87626</v>
      </c>
      <c r="B74154" s="1" t="s">
        <v>87625</v>
      </c>
    </row>
    <row r="74155" spans="1:2">
      <c r="A74155" s="1" t="s">
        <v>87624</v>
      </c>
      <c r="B74155" s="1" t="s">
        <v>87625</v>
      </c>
    </row>
    <row r="74156" spans="1:2">
      <c r="A74156" s="2" t="s">
        <v>116792</v>
      </c>
      <c r="B74156" s="2" t="s">
        <v>116793</v>
      </c>
    </row>
    <row r="74157" spans="1:2">
      <c r="A74157" s="1" t="s">
        <v>28818</v>
      </c>
      <c r="B74157" s="1" t="s">
        <v>28819</v>
      </c>
    </row>
    <row r="74158" spans="1:2">
      <c r="A74158" s="2" t="s">
        <v>116794</v>
      </c>
      <c r="B74158" s="2" t="s">
        <v>116793</v>
      </c>
    </row>
    <row r="74159" spans="1:2">
      <c r="A74159" s="1" t="s">
        <v>24295</v>
      </c>
      <c r="B74159" s="1" t="s">
        <v>24296</v>
      </c>
    </row>
    <row r="74160" spans="1:2">
      <c r="A74160" s="1" t="s">
        <v>24292</v>
      </c>
      <c r="B74160" s="1" t="s">
        <v>24293</v>
      </c>
    </row>
    <row r="74161" spans="1:2">
      <c r="A74161" s="1" t="s">
        <v>24294</v>
      </c>
      <c r="B74161" s="1" t="s">
        <v>24293</v>
      </c>
    </row>
    <row r="74162" spans="1:2">
      <c r="A74162" s="1" t="s">
        <v>100549</v>
      </c>
      <c r="B74162" s="1" t="s">
        <v>100548</v>
      </c>
    </row>
    <row r="74163" spans="1:2">
      <c r="A74163" s="1" t="s">
        <v>100544</v>
      </c>
      <c r="B74163" s="1" t="s">
        <v>100545</v>
      </c>
    </row>
    <row r="74164" spans="1:2">
      <c r="A74164" s="1" t="s">
        <v>100546</v>
      </c>
      <c r="B74164" s="1" t="s">
        <v>100545</v>
      </c>
    </row>
    <row r="74165" spans="1:2">
      <c r="A74165" s="1" t="s">
        <v>69220</v>
      </c>
      <c r="B74165" s="1" t="s">
        <v>69219</v>
      </c>
    </row>
    <row r="74166" spans="1:2">
      <c r="A74166" s="1" t="s">
        <v>73472</v>
      </c>
      <c r="B74166" s="1" t="s">
        <v>73471</v>
      </c>
    </row>
    <row r="74167" spans="1:2">
      <c r="A74167" s="2" t="s">
        <v>113301</v>
      </c>
      <c r="B74167" s="2" t="s">
        <v>113297</v>
      </c>
    </row>
    <row r="74168" spans="1:2">
      <c r="A74168" s="1" t="s">
        <v>66222</v>
      </c>
      <c r="B74168" s="1" t="s">
        <v>66221</v>
      </c>
    </row>
    <row r="74169" spans="1:2">
      <c r="A74169" s="1" t="s">
        <v>107664</v>
      </c>
      <c r="B74169" s="1" t="s">
        <v>107663</v>
      </c>
    </row>
    <row r="74170" spans="1:2">
      <c r="A74170" s="1" t="s">
        <v>107643</v>
      </c>
      <c r="B74170" s="1" t="s">
        <v>107642</v>
      </c>
    </row>
    <row r="74171" spans="1:2">
      <c r="A74171" s="1" t="s">
        <v>58530</v>
      </c>
      <c r="B74171" s="1" t="s">
        <v>58531</v>
      </c>
    </row>
    <row r="74172" spans="1:2">
      <c r="A74172" s="1" t="s">
        <v>58532</v>
      </c>
      <c r="B74172" s="1" t="s">
        <v>58531</v>
      </c>
    </row>
    <row r="74173" spans="1:2">
      <c r="A74173" s="2" t="s">
        <v>113920</v>
      </c>
      <c r="B74173" s="2" t="s">
        <v>113921</v>
      </c>
    </row>
    <row r="74174" spans="1:2">
      <c r="A74174" s="2" t="s">
        <v>113922</v>
      </c>
      <c r="B74174" s="2" t="s">
        <v>113921</v>
      </c>
    </row>
    <row r="74175" spans="1:2">
      <c r="A74175" s="2" t="s">
        <v>119404</v>
      </c>
      <c r="B74175" s="2" t="s">
        <v>119405</v>
      </c>
    </row>
    <row r="74176" spans="1:2">
      <c r="A74176" s="1" t="s">
        <v>90018</v>
      </c>
      <c r="B74176" s="1" t="s">
        <v>90019</v>
      </c>
    </row>
    <row r="74177" spans="1:2">
      <c r="A74177" s="1" t="s">
        <v>90006</v>
      </c>
      <c r="B74177" s="1" t="s">
        <v>90007</v>
      </c>
    </row>
    <row r="74178" spans="1:2">
      <c r="A74178" s="1" t="s">
        <v>90020</v>
      </c>
      <c r="B74178" s="1" t="s">
        <v>90019</v>
      </c>
    </row>
    <row r="74179" spans="1:2">
      <c r="A74179" s="1" t="s">
        <v>90008</v>
      </c>
      <c r="B74179" s="1" t="s">
        <v>90007</v>
      </c>
    </row>
    <row r="74180" spans="1:2">
      <c r="A74180" s="1" t="s">
        <v>60335</v>
      </c>
      <c r="B74180" s="1" t="s">
        <v>60336</v>
      </c>
    </row>
    <row r="74181" spans="1:2">
      <c r="A74181" s="1" t="s">
        <v>20618</v>
      </c>
      <c r="B74181" s="1" t="s">
        <v>20617</v>
      </c>
    </row>
    <row r="74182" spans="1:2">
      <c r="A74182" s="1" t="s">
        <v>20616</v>
      </c>
      <c r="B74182" s="1" t="s">
        <v>20617</v>
      </c>
    </row>
    <row r="74183" spans="1:2">
      <c r="A74183" s="1" t="s">
        <v>71882</v>
      </c>
      <c r="B74183" s="1" t="s">
        <v>71883</v>
      </c>
    </row>
    <row r="74184" spans="1:2">
      <c r="A74184" s="1" t="s">
        <v>71884</v>
      </c>
      <c r="B74184" s="1" t="s">
        <v>71883</v>
      </c>
    </row>
    <row r="74185" spans="1:2">
      <c r="A74185" s="1" t="s">
        <v>38408</v>
      </c>
      <c r="B74185" s="1" t="s">
        <v>38409</v>
      </c>
    </row>
    <row r="74186" spans="1:2">
      <c r="A74186" s="1" t="s">
        <v>38410</v>
      </c>
      <c r="B74186" s="1" t="s">
        <v>38409</v>
      </c>
    </row>
    <row r="74187" spans="1:2">
      <c r="A74187" s="1" t="s">
        <v>76038</v>
      </c>
      <c r="B74187" s="1" t="s">
        <v>76039</v>
      </c>
    </row>
    <row r="74188" spans="1:2">
      <c r="A74188" s="1" t="s">
        <v>76040</v>
      </c>
      <c r="B74188" s="1" t="s">
        <v>76039</v>
      </c>
    </row>
    <row r="74189" spans="1:2">
      <c r="A74189" s="1" t="s">
        <v>15931</v>
      </c>
      <c r="B74189" s="1" t="s">
        <v>15930</v>
      </c>
    </row>
    <row r="74190" spans="1:2">
      <c r="A74190" s="1" t="s">
        <v>15908</v>
      </c>
      <c r="B74190" s="1" t="s">
        <v>15907</v>
      </c>
    </row>
    <row r="74191" spans="1:2">
      <c r="A74191" s="1" t="s">
        <v>15929</v>
      </c>
      <c r="B74191" s="1" t="s">
        <v>15930</v>
      </c>
    </row>
    <row r="74192" spans="1:2">
      <c r="A74192" s="1" t="s">
        <v>15906</v>
      </c>
      <c r="B74192" s="1" t="s">
        <v>15907</v>
      </c>
    </row>
    <row r="74193" spans="1:2">
      <c r="A74193" s="1" t="s">
        <v>10474</v>
      </c>
      <c r="B74193" s="1" t="s">
        <v>10475</v>
      </c>
    </row>
    <row r="74194" spans="1:2">
      <c r="A74194" s="1" t="s">
        <v>25969</v>
      </c>
      <c r="B74194" s="1" t="s">
        <v>25970</v>
      </c>
    </row>
    <row r="74195" spans="1:2">
      <c r="A74195" s="1" t="s">
        <v>25971</v>
      </c>
      <c r="B74195" s="1" t="s">
        <v>25970</v>
      </c>
    </row>
    <row r="74196" spans="1:2">
      <c r="A74196" s="1" t="s">
        <v>41857</v>
      </c>
      <c r="B74196" s="1" t="s">
        <v>41858</v>
      </c>
    </row>
    <row r="74197" spans="1:2">
      <c r="A74197" s="1" t="s">
        <v>74654</v>
      </c>
      <c r="B74197" s="1" t="s">
        <v>74653</v>
      </c>
    </row>
    <row r="74198" spans="1:2">
      <c r="A74198" s="1" t="s">
        <v>74652</v>
      </c>
      <c r="B74198" s="1" t="s">
        <v>74653</v>
      </c>
    </row>
    <row r="74199" spans="1:2">
      <c r="A74199" s="2" t="s">
        <v>116148</v>
      </c>
      <c r="B74199" s="2" t="s">
        <v>116149</v>
      </c>
    </row>
    <row r="74200" spans="1:2">
      <c r="A74200" s="2" t="s">
        <v>116150</v>
      </c>
      <c r="B74200" s="2" t="s">
        <v>116149</v>
      </c>
    </row>
    <row r="74201" spans="1:2">
      <c r="A74201" s="2" t="s">
        <v>116157</v>
      </c>
      <c r="B74201" s="2" t="s">
        <v>116158</v>
      </c>
    </row>
    <row r="74202" spans="1:2">
      <c r="A74202" s="2" t="s">
        <v>116159</v>
      </c>
      <c r="B74202" s="2" t="s">
        <v>116158</v>
      </c>
    </row>
    <row r="74203" spans="1:2">
      <c r="A74203" s="2" t="s">
        <v>116160</v>
      </c>
      <c r="B74203" s="2" t="s">
        <v>116161</v>
      </c>
    </row>
    <row r="74204" spans="1:2">
      <c r="A74204" s="2" t="s">
        <v>116163</v>
      </c>
      <c r="B74204" s="2" t="s">
        <v>116164</v>
      </c>
    </row>
    <row r="74205" spans="1:2">
      <c r="A74205" s="2" t="s">
        <v>116165</v>
      </c>
      <c r="B74205" s="2" t="s">
        <v>116164</v>
      </c>
    </row>
    <row r="74206" spans="1:2">
      <c r="A74206" s="2" t="s">
        <v>116169</v>
      </c>
      <c r="B74206" s="2" t="s">
        <v>116170</v>
      </c>
    </row>
    <row r="74207" spans="1:2">
      <c r="A74207" s="2" t="s">
        <v>116171</v>
      </c>
      <c r="B74207" s="2" t="s">
        <v>116170</v>
      </c>
    </row>
    <row r="74208" spans="1:2">
      <c r="A74208" s="2" t="s">
        <v>116166</v>
      </c>
      <c r="B74208" s="2" t="s">
        <v>116167</v>
      </c>
    </row>
    <row r="74209" spans="1:2">
      <c r="A74209" s="2" t="s">
        <v>116168</v>
      </c>
      <c r="B74209" s="2" t="s">
        <v>116167</v>
      </c>
    </row>
    <row r="74210" spans="1:2">
      <c r="A74210" s="2" t="s">
        <v>116154</v>
      </c>
      <c r="B74210" s="2" t="s">
        <v>116155</v>
      </c>
    </row>
    <row r="74211" spans="1:2">
      <c r="A74211" s="2" t="s">
        <v>116156</v>
      </c>
      <c r="B74211" s="2" t="s">
        <v>116155</v>
      </c>
    </row>
    <row r="74212" spans="1:2">
      <c r="A74212" s="1" t="s">
        <v>6000</v>
      </c>
      <c r="B74212" s="1" t="s">
        <v>6001</v>
      </c>
    </row>
    <row r="74213" spans="1:2">
      <c r="A74213" s="1" t="s">
        <v>6002</v>
      </c>
      <c r="B74213" s="1" t="s">
        <v>6001</v>
      </c>
    </row>
    <row r="74214" spans="1:2">
      <c r="A74214" s="2" t="s">
        <v>116151</v>
      </c>
      <c r="B74214" s="2" t="s">
        <v>116152</v>
      </c>
    </row>
    <row r="74215" spans="1:2">
      <c r="A74215" s="2" t="s">
        <v>116153</v>
      </c>
      <c r="B74215" s="2" t="s">
        <v>116152</v>
      </c>
    </row>
    <row r="74216" spans="1:2">
      <c r="A74216" s="2" t="s">
        <v>116162</v>
      </c>
      <c r="B74216" s="2" t="s">
        <v>116161</v>
      </c>
    </row>
    <row r="74217" spans="1:2">
      <c r="A74217" s="1" t="s">
        <v>25183</v>
      </c>
      <c r="B74217" s="1" t="s">
        <v>25182</v>
      </c>
    </row>
    <row r="74218" spans="1:2">
      <c r="A74218" s="1" t="s">
        <v>22770</v>
      </c>
      <c r="B74218" s="1" t="s">
        <v>22769</v>
      </c>
    </row>
    <row r="74219" spans="1:2">
      <c r="A74219" s="1" t="s">
        <v>22761</v>
      </c>
      <c r="B74219" s="1" t="s">
        <v>22760</v>
      </c>
    </row>
    <row r="74220" spans="1:2">
      <c r="A74220" s="1" t="s">
        <v>30265</v>
      </c>
      <c r="B74220" s="1" t="s">
        <v>30264</v>
      </c>
    </row>
    <row r="74221" spans="1:2">
      <c r="A74221" s="1" t="s">
        <v>30262</v>
      </c>
      <c r="B74221" s="1" t="s">
        <v>30261</v>
      </c>
    </row>
    <row r="74222" spans="1:2">
      <c r="A74222" s="2" t="s">
        <v>118818</v>
      </c>
      <c r="B74222" s="2" t="s">
        <v>118811</v>
      </c>
    </row>
    <row r="74223" spans="1:2">
      <c r="A74223" s="1" t="s">
        <v>77676</v>
      </c>
      <c r="B74223" s="1" t="s">
        <v>77675</v>
      </c>
    </row>
    <row r="74224" spans="1:2">
      <c r="A74224" s="1" t="s">
        <v>35715</v>
      </c>
      <c r="B74224" s="1" t="s">
        <v>35714</v>
      </c>
    </row>
    <row r="74225" spans="1:2">
      <c r="A74225" s="1" t="s">
        <v>35712</v>
      </c>
      <c r="B74225" s="1" t="s">
        <v>35711</v>
      </c>
    </row>
    <row r="74226" spans="1:2">
      <c r="A74226" s="1" t="s">
        <v>13963</v>
      </c>
      <c r="B74226" s="1" t="s">
        <v>13962</v>
      </c>
    </row>
    <row r="74227" spans="1:2">
      <c r="A74227" s="1" t="s">
        <v>60227</v>
      </c>
      <c r="B74227" s="1" t="s">
        <v>60226</v>
      </c>
    </row>
    <row r="74228" spans="1:2">
      <c r="A74228" s="1" t="s">
        <v>34922</v>
      </c>
      <c r="B74228" s="1" t="s">
        <v>34921</v>
      </c>
    </row>
    <row r="74229" spans="1:2">
      <c r="A74229" s="1" t="s">
        <v>34846</v>
      </c>
      <c r="B74229" s="1" t="s">
        <v>34845</v>
      </c>
    </row>
    <row r="74230" spans="1:2">
      <c r="A74230" s="2" t="s">
        <v>118815</v>
      </c>
      <c r="B74230" s="2" t="s">
        <v>118805</v>
      </c>
    </row>
    <row r="74231" spans="1:2">
      <c r="A74231" s="1" t="s">
        <v>20397</v>
      </c>
      <c r="B74231" s="1" t="s">
        <v>20396</v>
      </c>
    </row>
    <row r="74232" spans="1:2">
      <c r="A74232" s="1" t="s">
        <v>20394</v>
      </c>
      <c r="B74232" s="1" t="s">
        <v>20393</v>
      </c>
    </row>
    <row r="74233" spans="1:2">
      <c r="A74233" s="2" t="s">
        <v>118816</v>
      </c>
      <c r="B74233" s="2" t="s">
        <v>118807</v>
      </c>
    </row>
    <row r="74234" spans="1:2">
      <c r="A74234" s="1" t="s">
        <v>27935</v>
      </c>
      <c r="B74234" s="1" t="s">
        <v>27934</v>
      </c>
    </row>
    <row r="74235" spans="1:2">
      <c r="A74235" s="1" t="s">
        <v>27932</v>
      </c>
      <c r="B74235" s="1" t="s">
        <v>27931</v>
      </c>
    </row>
    <row r="74236" spans="1:2">
      <c r="A74236" s="1" t="s">
        <v>12334</v>
      </c>
      <c r="B74236" s="1" t="s">
        <v>12333</v>
      </c>
    </row>
    <row r="74237" spans="1:2">
      <c r="A74237" s="2" t="s">
        <v>118817</v>
      </c>
      <c r="B74237" s="2" t="s">
        <v>118809</v>
      </c>
    </row>
    <row r="74238" spans="1:2">
      <c r="A74238" s="1" t="s">
        <v>2147</v>
      </c>
      <c r="B74238" s="1" t="s">
        <v>2146</v>
      </c>
    </row>
    <row r="74239" spans="1:2">
      <c r="A74239" s="1" t="s">
        <v>2129</v>
      </c>
      <c r="B74239" s="1" t="s">
        <v>2128</v>
      </c>
    </row>
    <row r="74240" spans="1:2">
      <c r="A74240" s="1" t="s">
        <v>77450</v>
      </c>
      <c r="B74240" s="1" t="s">
        <v>77449</v>
      </c>
    </row>
    <row r="74241" spans="1:2">
      <c r="A74241" s="1" t="s">
        <v>65163</v>
      </c>
      <c r="B74241" s="1" t="s">
        <v>65162</v>
      </c>
    </row>
    <row r="74242" spans="1:2">
      <c r="A74242" s="1" t="s">
        <v>13069</v>
      </c>
      <c r="B74242" s="1" t="s">
        <v>13068</v>
      </c>
    </row>
    <row r="74243" spans="1:2">
      <c r="A74243" s="1" t="s">
        <v>66807</v>
      </c>
      <c r="B74243" s="1" t="s">
        <v>66806</v>
      </c>
    </row>
    <row r="74244" spans="1:2">
      <c r="A74244" s="1" t="s">
        <v>32533</v>
      </c>
      <c r="B74244" s="1" t="s">
        <v>32532</v>
      </c>
    </row>
    <row r="74245" spans="1:2">
      <c r="A74245" s="1" t="s">
        <v>88522</v>
      </c>
      <c r="B74245" s="1" t="s">
        <v>88521</v>
      </c>
    </row>
    <row r="74246" spans="1:2">
      <c r="A74246" s="1" t="s">
        <v>52768</v>
      </c>
      <c r="B74246" s="1" t="s">
        <v>52767</v>
      </c>
    </row>
    <row r="74247" spans="1:2">
      <c r="A74247" s="1" t="s">
        <v>6931</v>
      </c>
      <c r="B74247" s="1" t="s">
        <v>6930</v>
      </c>
    </row>
    <row r="74248" spans="1:2">
      <c r="A74248" s="1" t="s">
        <v>96322</v>
      </c>
      <c r="B74248" s="1" t="s">
        <v>96321</v>
      </c>
    </row>
    <row r="74249" spans="1:2">
      <c r="A74249" s="1" t="s">
        <v>98311</v>
      </c>
      <c r="B74249" s="1" t="s">
        <v>98310</v>
      </c>
    </row>
    <row r="74250" spans="1:2">
      <c r="A74250" s="1" t="s">
        <v>98305</v>
      </c>
      <c r="B74250" s="1" t="s">
        <v>98304</v>
      </c>
    </row>
    <row r="74251" spans="1:2">
      <c r="A74251" s="1" t="s">
        <v>65401</v>
      </c>
      <c r="B74251" s="1" t="s">
        <v>65400</v>
      </c>
    </row>
    <row r="74252" spans="1:2">
      <c r="A74252" s="1" t="s">
        <v>64346</v>
      </c>
      <c r="B74252" s="1" t="s">
        <v>64345</v>
      </c>
    </row>
    <row r="74253" spans="1:2">
      <c r="A74253" s="1" t="s">
        <v>15163</v>
      </c>
      <c r="B74253" s="1" t="s">
        <v>15162</v>
      </c>
    </row>
    <row r="74254" spans="1:2">
      <c r="A74254" s="1" t="s">
        <v>89451</v>
      </c>
      <c r="B74254" s="1" t="s">
        <v>89450</v>
      </c>
    </row>
    <row r="74255" spans="1:2">
      <c r="A74255" s="1" t="s">
        <v>78661</v>
      </c>
      <c r="B74255" s="1" t="s">
        <v>78660</v>
      </c>
    </row>
    <row r="74256" spans="1:2">
      <c r="A74256" s="1" t="s">
        <v>78658</v>
      </c>
      <c r="B74256" s="1" t="s">
        <v>78657</v>
      </c>
    </row>
    <row r="74257" spans="1:2">
      <c r="A74257" s="2" t="s">
        <v>116985</v>
      </c>
      <c r="B74257" s="2" t="s">
        <v>116984</v>
      </c>
    </row>
    <row r="74258" spans="1:2">
      <c r="A74258" s="2" t="s">
        <v>114967</v>
      </c>
      <c r="B74258" s="2" t="s">
        <v>114966</v>
      </c>
    </row>
    <row r="74259" spans="1:2">
      <c r="A74259" s="1" t="s">
        <v>63223</v>
      </c>
      <c r="B74259" s="1" t="s">
        <v>63222</v>
      </c>
    </row>
    <row r="74260" spans="1:2">
      <c r="A74260" s="1" t="s">
        <v>40543</v>
      </c>
      <c r="B74260" s="1" t="s">
        <v>40542</v>
      </c>
    </row>
    <row r="74261" spans="1:2">
      <c r="A74261" s="1" t="s">
        <v>96959</v>
      </c>
      <c r="B74261" s="1" t="s">
        <v>96958</v>
      </c>
    </row>
    <row r="74262" spans="1:2">
      <c r="A74262" s="1" t="s">
        <v>96949</v>
      </c>
      <c r="B74262" s="1" t="s">
        <v>96948</v>
      </c>
    </row>
    <row r="74263" spans="1:2">
      <c r="A74263" s="2" t="s">
        <v>116628</v>
      </c>
      <c r="B74263" s="2" t="s">
        <v>116624</v>
      </c>
    </row>
    <row r="74264" spans="1:2">
      <c r="A74264" s="2" t="s">
        <v>112215</v>
      </c>
      <c r="B74264" s="2" t="s">
        <v>112214</v>
      </c>
    </row>
    <row r="74265" spans="1:2">
      <c r="A74265" s="1" t="s">
        <v>33239</v>
      </c>
      <c r="B74265" s="1" t="s">
        <v>33238</v>
      </c>
    </row>
    <row r="74266" spans="1:2">
      <c r="A74266" s="1" t="s">
        <v>33233</v>
      </c>
      <c r="B74266" s="1" t="s">
        <v>33232</v>
      </c>
    </row>
    <row r="74267" spans="1:2">
      <c r="A74267" s="2" t="s">
        <v>112578</v>
      </c>
      <c r="B74267" s="2" t="s">
        <v>112577</v>
      </c>
    </row>
    <row r="74268" spans="1:2">
      <c r="A74268" s="1" t="s">
        <v>7519</v>
      </c>
      <c r="B74268" s="1" t="s">
        <v>7518</v>
      </c>
    </row>
    <row r="74269" spans="1:2">
      <c r="A74269" s="1" t="s">
        <v>7516</v>
      </c>
      <c r="B74269" s="1" t="s">
        <v>7515</v>
      </c>
    </row>
    <row r="74270" spans="1:2">
      <c r="A74270" s="1" t="s">
        <v>57757</v>
      </c>
      <c r="B74270" s="1" t="s">
        <v>57756</v>
      </c>
    </row>
    <row r="74271" spans="1:2">
      <c r="A74271" s="1" t="s">
        <v>57754</v>
      </c>
      <c r="B74271" s="1" t="s">
        <v>57753</v>
      </c>
    </row>
    <row r="74272" spans="1:2">
      <c r="A74272" s="2" t="s">
        <v>115534</v>
      </c>
      <c r="B74272" s="2" t="s">
        <v>115519</v>
      </c>
    </row>
    <row r="74273" spans="1:2">
      <c r="A74273" s="1" t="s">
        <v>89322</v>
      </c>
      <c r="B74273" s="1" t="s">
        <v>89321</v>
      </c>
    </row>
    <row r="74274" spans="1:2">
      <c r="A74274" s="1" t="s">
        <v>109721</v>
      </c>
      <c r="B74274" s="1" t="s">
        <v>109720</v>
      </c>
    </row>
    <row r="74275" spans="1:2">
      <c r="A74275" s="1" t="s">
        <v>57703</v>
      </c>
      <c r="B74275" s="1" t="s">
        <v>57702</v>
      </c>
    </row>
    <row r="74276" spans="1:2">
      <c r="A74276" s="1" t="s">
        <v>57691</v>
      </c>
      <c r="B74276" s="1" t="s">
        <v>57690</v>
      </c>
    </row>
    <row r="74277" spans="1:2">
      <c r="A74277" s="2" t="s">
        <v>115529</v>
      </c>
      <c r="B74277" s="2" t="s">
        <v>115509</v>
      </c>
    </row>
    <row r="74278" spans="1:2">
      <c r="A74278" s="1" t="s">
        <v>1214</v>
      </c>
      <c r="B74278" s="1" t="s">
        <v>1213</v>
      </c>
    </row>
    <row r="74279" spans="1:2">
      <c r="A74279" s="1" t="s">
        <v>1211</v>
      </c>
      <c r="B74279" s="1" t="s">
        <v>1210</v>
      </c>
    </row>
    <row r="74280" spans="1:2">
      <c r="A74280" s="1" t="s">
        <v>28592</v>
      </c>
      <c r="B74280" s="1" t="s">
        <v>28591</v>
      </c>
    </row>
    <row r="74281" spans="1:2">
      <c r="A74281" s="1" t="s">
        <v>43949</v>
      </c>
      <c r="B74281" s="1" t="s">
        <v>43948</v>
      </c>
    </row>
    <row r="74282" spans="1:2">
      <c r="A74282" s="1" t="s">
        <v>93687</v>
      </c>
      <c r="B74282" s="1" t="s">
        <v>93686</v>
      </c>
    </row>
    <row r="74283" spans="1:2">
      <c r="A74283" s="1" t="s">
        <v>104489</v>
      </c>
      <c r="B74283" s="1" t="s">
        <v>104488</v>
      </c>
    </row>
    <row r="74284" spans="1:2">
      <c r="A74284" s="1" t="s">
        <v>32079</v>
      </c>
      <c r="B74284" s="1" t="s">
        <v>32078</v>
      </c>
    </row>
    <row r="74285" spans="1:2">
      <c r="A74285" s="1" t="s">
        <v>4703</v>
      </c>
      <c r="B74285" s="1" t="s">
        <v>4702</v>
      </c>
    </row>
    <row r="74286" spans="1:2">
      <c r="A74286" s="1" t="s">
        <v>40157</v>
      </c>
      <c r="B74286" s="1" t="s">
        <v>40156</v>
      </c>
    </row>
    <row r="74287" spans="1:2">
      <c r="A74287" s="2" t="s">
        <v>115533</v>
      </c>
      <c r="B74287" s="2" t="s">
        <v>115517</v>
      </c>
    </row>
    <row r="74288" spans="1:2">
      <c r="A74288" s="1" t="s">
        <v>16064</v>
      </c>
      <c r="B74288" s="1" t="s">
        <v>16063</v>
      </c>
    </row>
    <row r="74289" spans="1:2">
      <c r="A74289" s="1" t="s">
        <v>105928</v>
      </c>
      <c r="B74289" s="1" t="s">
        <v>105927</v>
      </c>
    </row>
    <row r="74290" spans="1:2">
      <c r="A74290" s="1" t="s">
        <v>35251</v>
      </c>
      <c r="B74290" s="1" t="s">
        <v>35250</v>
      </c>
    </row>
    <row r="74291" spans="1:2">
      <c r="A74291" s="1" t="s">
        <v>52301</v>
      </c>
      <c r="B74291" s="1" t="s">
        <v>52300</v>
      </c>
    </row>
    <row r="74292" spans="1:2">
      <c r="A74292" s="1" t="s">
        <v>37788</v>
      </c>
      <c r="B74292" s="1" t="s">
        <v>37787</v>
      </c>
    </row>
    <row r="74293" spans="1:2">
      <c r="A74293" s="1" t="s">
        <v>37785</v>
      </c>
      <c r="B74293" s="1" t="s">
        <v>37784</v>
      </c>
    </row>
    <row r="74294" spans="1:2">
      <c r="A74294" s="1" t="s">
        <v>36979</v>
      </c>
      <c r="B74294" s="1" t="s">
        <v>36978</v>
      </c>
    </row>
    <row r="74295" spans="1:2">
      <c r="A74295" s="1" t="s">
        <v>33168</v>
      </c>
      <c r="B74295" s="1" t="s">
        <v>33167</v>
      </c>
    </row>
    <row r="74296" spans="1:2">
      <c r="A74296" s="1" t="s">
        <v>77796</v>
      </c>
      <c r="B74296" s="1" t="s">
        <v>77795</v>
      </c>
    </row>
    <row r="74297" spans="1:2">
      <c r="A74297" s="1" t="s">
        <v>40211</v>
      </c>
      <c r="B74297" s="1" t="s">
        <v>40210</v>
      </c>
    </row>
    <row r="74298" spans="1:2">
      <c r="A74298" s="1" t="s">
        <v>33770</v>
      </c>
      <c r="B74298" s="1" t="s">
        <v>33769</v>
      </c>
    </row>
    <row r="74299" spans="1:2">
      <c r="A74299" s="1" t="s">
        <v>105353</v>
      </c>
      <c r="B74299" s="1" t="s">
        <v>105352</v>
      </c>
    </row>
    <row r="74300" spans="1:2">
      <c r="A74300" s="2" t="s">
        <v>119803</v>
      </c>
      <c r="B74300" s="2" t="s">
        <v>119483</v>
      </c>
    </row>
    <row r="74301" spans="1:2">
      <c r="A74301" s="1" t="s">
        <v>57902</v>
      </c>
      <c r="B74301" s="1" t="s">
        <v>57901</v>
      </c>
    </row>
    <row r="74302" spans="1:2">
      <c r="A74302" s="1" t="s">
        <v>110</v>
      </c>
      <c r="B74302" s="1" t="s">
        <v>109</v>
      </c>
    </row>
    <row r="74303" spans="1:2">
      <c r="A74303" s="1" t="s">
        <v>77489</v>
      </c>
      <c r="B74303" s="1" t="s">
        <v>77488</v>
      </c>
    </row>
    <row r="74304" spans="1:2">
      <c r="A74304" s="1" t="s">
        <v>103342</v>
      </c>
      <c r="B74304" s="1" t="s">
        <v>103341</v>
      </c>
    </row>
    <row r="74305" spans="1:2">
      <c r="A74305" s="1" t="s">
        <v>17320</v>
      </c>
      <c r="B74305" s="1" t="s">
        <v>17319</v>
      </c>
    </row>
    <row r="74306" spans="1:2">
      <c r="A74306" s="1" t="s">
        <v>57751</v>
      </c>
      <c r="B74306" s="1" t="s">
        <v>57750</v>
      </c>
    </row>
    <row r="74307" spans="1:2">
      <c r="A74307" s="1" t="s">
        <v>57748</v>
      </c>
      <c r="B74307" s="1" t="s">
        <v>57747</v>
      </c>
    </row>
    <row r="74308" spans="1:2">
      <c r="A74308" s="1" t="s">
        <v>88453</v>
      </c>
      <c r="B74308" s="1" t="s">
        <v>88452</v>
      </c>
    </row>
    <row r="74309" spans="1:2">
      <c r="A74309" s="1" t="s">
        <v>57782</v>
      </c>
      <c r="B74309" s="1" t="s">
        <v>57781</v>
      </c>
    </row>
    <row r="74310" spans="1:2">
      <c r="A74310" s="1" t="s">
        <v>57773</v>
      </c>
      <c r="B74310" s="1" t="s">
        <v>57772</v>
      </c>
    </row>
    <row r="74311" spans="1:2">
      <c r="A74311" s="1" t="s">
        <v>88889</v>
      </c>
      <c r="B74311" s="1" t="s">
        <v>88888</v>
      </c>
    </row>
    <row r="74312" spans="1:2">
      <c r="A74312" s="2" t="s">
        <v>115530</v>
      </c>
      <c r="B74312" s="2" t="s">
        <v>115511</v>
      </c>
    </row>
    <row r="74313" spans="1:2">
      <c r="A74313" s="1" t="s">
        <v>57606</v>
      </c>
      <c r="B74313" s="1" t="s">
        <v>57605</v>
      </c>
    </row>
    <row r="74314" spans="1:2">
      <c r="A74314" s="1" t="s">
        <v>57591</v>
      </c>
      <c r="B74314" s="1" t="s">
        <v>57590</v>
      </c>
    </row>
    <row r="74315" spans="1:2">
      <c r="A74315" s="1" t="s">
        <v>44984</v>
      </c>
      <c r="B74315" s="1" t="s">
        <v>44983</v>
      </c>
    </row>
    <row r="74316" spans="1:2">
      <c r="A74316" s="2" t="s">
        <v>115528</v>
      </c>
      <c r="B74316" s="2" t="s">
        <v>115507</v>
      </c>
    </row>
    <row r="74317" spans="1:2">
      <c r="A74317" s="1" t="s">
        <v>22370</v>
      </c>
      <c r="B74317" s="1" t="s">
        <v>22369</v>
      </c>
    </row>
    <row r="74318" spans="1:2">
      <c r="A74318" s="1" t="s">
        <v>110048</v>
      </c>
      <c r="B74318" s="1" t="s">
        <v>110047</v>
      </c>
    </row>
    <row r="74319" spans="1:2">
      <c r="A74319" s="1" t="s">
        <v>85002</v>
      </c>
      <c r="B74319" s="1" t="s">
        <v>85001</v>
      </c>
    </row>
    <row r="74320" spans="1:2">
      <c r="A74320" s="1" t="s">
        <v>79351</v>
      </c>
      <c r="B74320" s="1" t="s">
        <v>79350</v>
      </c>
    </row>
    <row r="74321" spans="1:2">
      <c r="A74321" s="2" t="s">
        <v>115531</v>
      </c>
      <c r="B74321" s="2" t="s">
        <v>115513</v>
      </c>
    </row>
    <row r="74322" spans="1:2">
      <c r="A74322" s="1" t="s">
        <v>71424</v>
      </c>
      <c r="B74322" s="1" t="s">
        <v>71423</v>
      </c>
    </row>
    <row r="74323" spans="1:2">
      <c r="A74323" s="1" t="s">
        <v>15335</v>
      </c>
      <c r="B74323" s="1" t="s">
        <v>15334</v>
      </c>
    </row>
    <row r="74324" spans="1:2">
      <c r="A74324" s="1" t="s">
        <v>31083</v>
      </c>
      <c r="B74324" s="1" t="s">
        <v>31082</v>
      </c>
    </row>
    <row r="74325" spans="1:2">
      <c r="A74325" s="1" t="s">
        <v>28847</v>
      </c>
      <c r="B74325" s="1" t="s">
        <v>28846</v>
      </c>
    </row>
    <row r="74326" spans="1:2">
      <c r="A74326" s="2" t="s">
        <v>115537</v>
      </c>
      <c r="B74326" s="2" t="s">
        <v>115525</v>
      </c>
    </row>
    <row r="74327" spans="1:2">
      <c r="A74327" s="2" t="s">
        <v>115538</v>
      </c>
      <c r="B74327" s="2" t="s">
        <v>115527</v>
      </c>
    </row>
    <row r="74328" spans="1:2">
      <c r="A74328" s="1" t="s">
        <v>51438</v>
      </c>
      <c r="B74328" s="1" t="s">
        <v>51437</v>
      </c>
    </row>
    <row r="74329" spans="1:2">
      <c r="A74329" s="1" t="s">
        <v>76023</v>
      </c>
      <c r="B74329" s="1" t="s">
        <v>76022</v>
      </c>
    </row>
    <row r="74330" spans="1:2">
      <c r="A74330" s="1" t="s">
        <v>85560</v>
      </c>
      <c r="B74330" s="1" t="s">
        <v>85559</v>
      </c>
    </row>
    <row r="74331" spans="1:2">
      <c r="A74331" s="1" t="s">
        <v>6783</v>
      </c>
      <c r="B74331" s="1" t="s">
        <v>6782</v>
      </c>
    </row>
    <row r="74332" spans="1:2">
      <c r="A74332" s="1" t="s">
        <v>46404</v>
      </c>
      <c r="B74332" s="1" t="s">
        <v>46403</v>
      </c>
    </row>
    <row r="74333" spans="1:2">
      <c r="A74333" s="2" t="s">
        <v>115535</v>
      </c>
      <c r="B74333" s="2" t="s">
        <v>115521</v>
      </c>
    </row>
    <row r="74334" spans="1:2">
      <c r="A74334" s="1" t="s">
        <v>65613</v>
      </c>
      <c r="B74334" s="1" t="s">
        <v>65612</v>
      </c>
    </row>
    <row r="74335" spans="1:2">
      <c r="A74335" s="2" t="s">
        <v>115532</v>
      </c>
      <c r="B74335" s="2" t="s">
        <v>115515</v>
      </c>
    </row>
    <row r="74336" spans="1:2">
      <c r="A74336" s="1" t="s">
        <v>58001</v>
      </c>
      <c r="B74336" s="1" t="s">
        <v>58000</v>
      </c>
    </row>
    <row r="74337" spans="1:2">
      <c r="A74337" s="1" t="s">
        <v>57998</v>
      </c>
      <c r="B74337" s="1" t="s">
        <v>57997</v>
      </c>
    </row>
    <row r="74338" spans="1:2">
      <c r="A74338" s="2" t="s">
        <v>115536</v>
      </c>
      <c r="B74338" s="2" t="s">
        <v>115523</v>
      </c>
    </row>
    <row r="74339" spans="1:2">
      <c r="A74339" s="1" t="s">
        <v>56127</v>
      </c>
      <c r="B74339" s="1" t="s">
        <v>56126</v>
      </c>
    </row>
    <row r="74340" spans="1:2">
      <c r="A74340" s="1" t="s">
        <v>8643</v>
      </c>
      <c r="B74340" s="1" t="s">
        <v>8642</v>
      </c>
    </row>
    <row r="74341" spans="1:2">
      <c r="A74341" s="1" t="s">
        <v>4589</v>
      </c>
      <c r="B74341" s="1" t="s">
        <v>4588</v>
      </c>
    </row>
    <row r="74342" spans="1:2">
      <c r="A74342" s="1" t="s">
        <v>96920</v>
      </c>
      <c r="B74342" s="1" t="s">
        <v>96919</v>
      </c>
    </row>
    <row r="74343" spans="1:2">
      <c r="A74343" s="1" t="s">
        <v>96917</v>
      </c>
      <c r="B74343" s="1" t="s">
        <v>96916</v>
      </c>
    </row>
    <row r="74344" spans="1:2">
      <c r="A74344" s="1" t="s">
        <v>38629</v>
      </c>
      <c r="B74344" s="1" t="s">
        <v>38628</v>
      </c>
    </row>
    <row r="74345" spans="1:2">
      <c r="A74345" s="1" t="s">
        <v>38626</v>
      </c>
      <c r="B74345" s="1" t="s">
        <v>38625</v>
      </c>
    </row>
    <row r="74346" spans="1:2">
      <c r="A74346" s="1" t="s">
        <v>27273</v>
      </c>
      <c r="B74346" s="1" t="s">
        <v>27272</v>
      </c>
    </row>
    <row r="74347" spans="1:2">
      <c r="A74347" s="1" t="s">
        <v>75322</v>
      </c>
      <c r="B74347" s="1" t="s">
        <v>75321</v>
      </c>
    </row>
    <row r="74348" spans="1:2">
      <c r="A74348" s="1" t="s">
        <v>75319</v>
      </c>
      <c r="B74348" s="1" t="s">
        <v>75318</v>
      </c>
    </row>
    <row r="74349" spans="1:2">
      <c r="A74349" s="1" t="s">
        <v>25181</v>
      </c>
      <c r="B74349" s="1" t="s">
        <v>25182</v>
      </c>
    </row>
    <row r="74350" spans="1:2">
      <c r="A74350" s="1" t="s">
        <v>22768</v>
      </c>
      <c r="B74350" s="1" t="s">
        <v>22769</v>
      </c>
    </row>
    <row r="74351" spans="1:2">
      <c r="A74351" s="1" t="s">
        <v>22759</v>
      </c>
      <c r="B74351" s="1" t="s">
        <v>22760</v>
      </c>
    </row>
    <row r="74352" spans="1:2">
      <c r="A74352" s="1" t="s">
        <v>30263</v>
      </c>
      <c r="B74352" s="1" t="s">
        <v>30264</v>
      </c>
    </row>
    <row r="74353" spans="1:2">
      <c r="A74353" s="1" t="s">
        <v>30260</v>
      </c>
      <c r="B74353" s="1" t="s">
        <v>30261</v>
      </c>
    </row>
    <row r="74354" spans="1:2">
      <c r="A74354" s="2" t="s">
        <v>118810</v>
      </c>
      <c r="B74354" s="2" t="s">
        <v>118811</v>
      </c>
    </row>
    <row r="74355" spans="1:2">
      <c r="A74355" s="1" t="s">
        <v>77674</v>
      </c>
      <c r="B74355" s="1" t="s">
        <v>77675</v>
      </c>
    </row>
    <row r="74356" spans="1:2">
      <c r="A74356" s="1" t="s">
        <v>35713</v>
      </c>
      <c r="B74356" s="1" t="s">
        <v>35714</v>
      </c>
    </row>
    <row r="74357" spans="1:2">
      <c r="A74357" s="1" t="s">
        <v>35710</v>
      </c>
      <c r="B74357" s="1" t="s">
        <v>35711</v>
      </c>
    </row>
    <row r="74358" spans="1:2">
      <c r="A74358" s="1" t="s">
        <v>13961</v>
      </c>
      <c r="B74358" s="1" t="s">
        <v>13962</v>
      </c>
    </row>
    <row r="74359" spans="1:2">
      <c r="A74359" s="1" t="s">
        <v>60225</v>
      </c>
      <c r="B74359" s="1" t="s">
        <v>60226</v>
      </c>
    </row>
    <row r="74360" spans="1:2">
      <c r="A74360" s="1" t="s">
        <v>34920</v>
      </c>
      <c r="B74360" s="1" t="s">
        <v>34921</v>
      </c>
    </row>
    <row r="74361" spans="1:2">
      <c r="A74361" s="1" t="s">
        <v>34844</v>
      </c>
      <c r="B74361" s="1" t="s">
        <v>34845</v>
      </c>
    </row>
    <row r="74362" spans="1:2">
      <c r="A74362" s="2" t="s">
        <v>118804</v>
      </c>
      <c r="B74362" s="2" t="s">
        <v>118805</v>
      </c>
    </row>
    <row r="74363" spans="1:2">
      <c r="A74363" s="1" t="s">
        <v>20395</v>
      </c>
      <c r="B74363" s="1" t="s">
        <v>20396</v>
      </c>
    </row>
    <row r="74364" spans="1:2">
      <c r="A74364" s="1" t="s">
        <v>20392</v>
      </c>
      <c r="B74364" s="1" t="s">
        <v>20393</v>
      </c>
    </row>
    <row r="74365" spans="1:2">
      <c r="A74365" s="2" t="s">
        <v>118806</v>
      </c>
      <c r="B74365" s="2" t="s">
        <v>118807</v>
      </c>
    </row>
    <row r="74366" spans="1:2">
      <c r="A74366" s="1" t="s">
        <v>27933</v>
      </c>
      <c r="B74366" s="1" t="s">
        <v>27934</v>
      </c>
    </row>
    <row r="74367" spans="1:2">
      <c r="A74367" s="1" t="s">
        <v>27930</v>
      </c>
      <c r="B74367" s="1" t="s">
        <v>27931</v>
      </c>
    </row>
    <row r="74368" spans="1:2">
      <c r="A74368" s="1" t="s">
        <v>12332</v>
      </c>
      <c r="B74368" s="1" t="s">
        <v>12333</v>
      </c>
    </row>
    <row r="74369" spans="1:2">
      <c r="A74369" s="1" t="s">
        <v>77448</v>
      </c>
      <c r="B74369" s="1" t="s">
        <v>77449</v>
      </c>
    </row>
    <row r="74370" spans="1:2">
      <c r="A74370" s="2" t="s">
        <v>118808</v>
      </c>
      <c r="B74370" s="2" t="s">
        <v>118809</v>
      </c>
    </row>
    <row r="74371" spans="1:2">
      <c r="A74371" s="1" t="s">
        <v>2145</v>
      </c>
      <c r="B74371" s="1" t="s">
        <v>2146</v>
      </c>
    </row>
    <row r="74372" spans="1:2">
      <c r="A74372" s="1" t="s">
        <v>2127</v>
      </c>
      <c r="B74372" s="1" t="s">
        <v>2128</v>
      </c>
    </row>
    <row r="74373" spans="1:2">
      <c r="A74373" s="1" t="s">
        <v>65161</v>
      </c>
      <c r="B74373" s="1" t="s">
        <v>65162</v>
      </c>
    </row>
    <row r="74374" spans="1:2">
      <c r="A74374" s="1" t="s">
        <v>13067</v>
      </c>
      <c r="B74374" s="1" t="s">
        <v>13068</v>
      </c>
    </row>
    <row r="74375" spans="1:2">
      <c r="A74375" s="1" t="s">
        <v>66805</v>
      </c>
      <c r="B74375" s="1" t="s">
        <v>66806</v>
      </c>
    </row>
    <row r="74376" spans="1:2">
      <c r="A74376" s="1" t="s">
        <v>32531</v>
      </c>
      <c r="B74376" s="1" t="s">
        <v>32532</v>
      </c>
    </row>
    <row r="74377" spans="1:2">
      <c r="A74377" s="1" t="s">
        <v>88520</v>
      </c>
      <c r="B74377" s="1" t="s">
        <v>88521</v>
      </c>
    </row>
    <row r="74378" spans="1:2">
      <c r="A74378" s="1" t="s">
        <v>52766</v>
      </c>
      <c r="B74378" s="1" t="s">
        <v>52767</v>
      </c>
    </row>
    <row r="74379" spans="1:2">
      <c r="A74379" s="1" t="s">
        <v>6929</v>
      </c>
      <c r="B74379" s="1" t="s">
        <v>6930</v>
      </c>
    </row>
    <row r="74380" spans="1:2">
      <c r="A74380" s="1" t="s">
        <v>96320</v>
      </c>
      <c r="B74380" s="1" t="s">
        <v>96321</v>
      </c>
    </row>
    <row r="74381" spans="1:2">
      <c r="A74381" s="1" t="s">
        <v>98309</v>
      </c>
      <c r="B74381" s="1" t="s">
        <v>98310</v>
      </c>
    </row>
    <row r="74382" spans="1:2">
      <c r="A74382" s="1" t="s">
        <v>98303</v>
      </c>
      <c r="B74382" s="1" t="s">
        <v>98304</v>
      </c>
    </row>
    <row r="74383" spans="1:2">
      <c r="A74383" s="1" t="s">
        <v>65399</v>
      </c>
      <c r="B74383" s="1" t="s">
        <v>65400</v>
      </c>
    </row>
    <row r="74384" spans="1:2">
      <c r="A74384" s="1" t="s">
        <v>64344</v>
      </c>
      <c r="B74384" s="1" t="s">
        <v>64345</v>
      </c>
    </row>
    <row r="74385" spans="1:2">
      <c r="A74385" s="1" t="s">
        <v>15161</v>
      </c>
      <c r="B74385" s="1" t="s">
        <v>15162</v>
      </c>
    </row>
    <row r="74386" spans="1:2">
      <c r="A74386" s="1" t="s">
        <v>89449</v>
      </c>
      <c r="B74386" s="1" t="s">
        <v>89450</v>
      </c>
    </row>
    <row r="74387" spans="1:2">
      <c r="A74387" s="1" t="s">
        <v>78659</v>
      </c>
      <c r="B74387" s="1" t="s">
        <v>78660</v>
      </c>
    </row>
    <row r="74388" spans="1:2">
      <c r="A74388" s="1" t="s">
        <v>78656</v>
      </c>
      <c r="B74388" s="1" t="s">
        <v>78657</v>
      </c>
    </row>
    <row r="74389" spans="1:2">
      <c r="A74389" s="2" t="s">
        <v>116983</v>
      </c>
      <c r="B74389" s="2" t="s">
        <v>116984</v>
      </c>
    </row>
    <row r="74390" spans="1:2">
      <c r="A74390" s="1" t="s">
        <v>63221</v>
      </c>
      <c r="B74390" s="1" t="s">
        <v>63222</v>
      </c>
    </row>
    <row r="74391" spans="1:2">
      <c r="A74391" s="1" t="s">
        <v>40541</v>
      </c>
      <c r="B74391" s="1" t="s">
        <v>40542</v>
      </c>
    </row>
    <row r="74392" spans="1:2">
      <c r="A74392" s="1" t="s">
        <v>96957</v>
      </c>
      <c r="B74392" s="1" t="s">
        <v>96958</v>
      </c>
    </row>
    <row r="74393" spans="1:2">
      <c r="A74393" s="1" t="s">
        <v>96947</v>
      </c>
      <c r="B74393" s="1" t="s">
        <v>96948</v>
      </c>
    </row>
    <row r="74394" spans="1:2">
      <c r="A74394" s="2" t="s">
        <v>114965</v>
      </c>
      <c r="B74394" s="2" t="s">
        <v>114966</v>
      </c>
    </row>
    <row r="74395" spans="1:2">
      <c r="A74395" s="1" t="s">
        <v>27271</v>
      </c>
      <c r="B74395" s="1" t="s">
        <v>27272</v>
      </c>
    </row>
    <row r="74396" spans="1:2">
      <c r="A74396" s="1" t="s">
        <v>75320</v>
      </c>
      <c r="B74396" s="1" t="s">
        <v>75321</v>
      </c>
    </row>
    <row r="74397" spans="1:2">
      <c r="A74397" s="1" t="s">
        <v>75317</v>
      </c>
      <c r="B74397" s="1" t="s">
        <v>75318</v>
      </c>
    </row>
    <row r="74398" spans="1:2">
      <c r="A74398" s="2" t="s">
        <v>112213</v>
      </c>
      <c r="B74398" s="2" t="s">
        <v>112214</v>
      </c>
    </row>
    <row r="74399" spans="1:2">
      <c r="A74399" s="2" t="s">
        <v>116623</v>
      </c>
      <c r="B74399" s="2" t="s">
        <v>116624</v>
      </c>
    </row>
    <row r="74400" spans="1:2">
      <c r="A74400" s="1" t="s">
        <v>33237</v>
      </c>
      <c r="B74400" s="1" t="s">
        <v>33238</v>
      </c>
    </row>
    <row r="74401" spans="1:2">
      <c r="A74401" s="1" t="s">
        <v>33231</v>
      </c>
      <c r="B74401" s="1" t="s">
        <v>33232</v>
      </c>
    </row>
    <row r="74402" spans="1:2">
      <c r="A74402" s="2" t="s">
        <v>112576</v>
      </c>
      <c r="B74402" s="2" t="s">
        <v>112577</v>
      </c>
    </row>
    <row r="74403" spans="1:2">
      <c r="A74403" s="1" t="s">
        <v>7517</v>
      </c>
      <c r="B74403" s="1" t="s">
        <v>7518</v>
      </c>
    </row>
    <row r="74404" spans="1:2">
      <c r="A74404" s="1" t="s">
        <v>7514</v>
      </c>
      <c r="B74404" s="1" t="s">
        <v>7515</v>
      </c>
    </row>
    <row r="74405" spans="1:2">
      <c r="A74405" s="1" t="s">
        <v>15333</v>
      </c>
      <c r="B74405" s="1" t="s">
        <v>15334</v>
      </c>
    </row>
    <row r="74406" spans="1:2">
      <c r="A74406" s="1" t="s">
        <v>31081</v>
      </c>
      <c r="B74406" s="1" t="s">
        <v>31082</v>
      </c>
    </row>
    <row r="74407" spans="1:2">
      <c r="A74407" s="1" t="s">
        <v>6781</v>
      </c>
      <c r="B74407" s="1" t="s">
        <v>6782</v>
      </c>
    </row>
    <row r="74408" spans="1:2">
      <c r="A74408" s="1" t="s">
        <v>28845</v>
      </c>
      <c r="B74408" s="1" t="s">
        <v>28846</v>
      </c>
    </row>
    <row r="74409" spans="1:2">
      <c r="A74409" s="2" t="s">
        <v>115524</v>
      </c>
      <c r="B74409" s="2" t="s">
        <v>115525</v>
      </c>
    </row>
    <row r="74410" spans="1:2">
      <c r="A74410" s="2" t="s">
        <v>115526</v>
      </c>
      <c r="B74410" s="2" t="s">
        <v>115527</v>
      </c>
    </row>
    <row r="74411" spans="1:2">
      <c r="A74411" s="1" t="s">
        <v>51436</v>
      </c>
      <c r="B74411" s="1" t="s">
        <v>51437</v>
      </c>
    </row>
    <row r="74412" spans="1:2">
      <c r="A74412" s="1" t="s">
        <v>76021</v>
      </c>
      <c r="B74412" s="1" t="s">
        <v>76022</v>
      </c>
    </row>
    <row r="74413" spans="1:2">
      <c r="A74413" s="1" t="s">
        <v>85558</v>
      </c>
      <c r="B74413" s="1" t="s">
        <v>85559</v>
      </c>
    </row>
    <row r="74414" spans="1:2">
      <c r="A74414" s="1" t="s">
        <v>46402</v>
      </c>
      <c r="B74414" s="1" t="s">
        <v>46403</v>
      </c>
    </row>
    <row r="74415" spans="1:2">
      <c r="A74415" s="1" t="s">
        <v>57755</v>
      </c>
      <c r="B74415" s="1" t="s">
        <v>57756</v>
      </c>
    </row>
    <row r="74416" spans="1:2">
      <c r="A74416" s="1" t="s">
        <v>57752</v>
      </c>
      <c r="B74416" s="1" t="s">
        <v>57753</v>
      </c>
    </row>
    <row r="74417" spans="1:2">
      <c r="A74417" s="2" t="s">
        <v>115518</v>
      </c>
      <c r="B74417" s="2" t="s">
        <v>115519</v>
      </c>
    </row>
    <row r="74418" spans="1:2">
      <c r="A74418" s="1" t="s">
        <v>89320</v>
      </c>
      <c r="B74418" s="1" t="s">
        <v>89321</v>
      </c>
    </row>
    <row r="74419" spans="1:2">
      <c r="A74419" s="1" t="s">
        <v>109719</v>
      </c>
      <c r="B74419" s="1" t="s">
        <v>109720</v>
      </c>
    </row>
    <row r="74420" spans="1:2">
      <c r="A74420" s="1" t="s">
        <v>93685</v>
      </c>
      <c r="B74420" s="1" t="s">
        <v>93686</v>
      </c>
    </row>
    <row r="74421" spans="1:2">
      <c r="A74421" s="1" t="s">
        <v>57701</v>
      </c>
      <c r="B74421" s="1" t="s">
        <v>57702</v>
      </c>
    </row>
    <row r="74422" spans="1:2">
      <c r="A74422" s="1" t="s">
        <v>57689</v>
      </c>
      <c r="B74422" s="1" t="s">
        <v>57690</v>
      </c>
    </row>
    <row r="74423" spans="1:2">
      <c r="A74423" s="2" t="s">
        <v>115508</v>
      </c>
      <c r="B74423" s="2" t="s">
        <v>115509</v>
      </c>
    </row>
    <row r="74424" spans="1:2">
      <c r="A74424" s="1" t="s">
        <v>1212</v>
      </c>
      <c r="B74424" s="1" t="s">
        <v>1213</v>
      </c>
    </row>
    <row r="74425" spans="1:2">
      <c r="A74425" s="1" t="s">
        <v>1209</v>
      </c>
      <c r="B74425" s="1" t="s">
        <v>1210</v>
      </c>
    </row>
    <row r="74426" spans="1:2">
      <c r="A74426" s="1" t="s">
        <v>28590</v>
      </c>
      <c r="B74426" s="1" t="s">
        <v>28591</v>
      </c>
    </row>
    <row r="74427" spans="1:2">
      <c r="A74427" s="1" t="s">
        <v>43947</v>
      </c>
      <c r="B74427" s="1" t="s">
        <v>43948</v>
      </c>
    </row>
    <row r="74428" spans="1:2">
      <c r="A74428" s="1" t="s">
        <v>104487</v>
      </c>
      <c r="B74428" s="1" t="s">
        <v>104488</v>
      </c>
    </row>
    <row r="74429" spans="1:2">
      <c r="A74429" s="1" t="s">
        <v>32077</v>
      </c>
      <c r="B74429" s="1" t="s">
        <v>32078</v>
      </c>
    </row>
    <row r="74430" spans="1:2">
      <c r="A74430" s="1" t="s">
        <v>4701</v>
      </c>
      <c r="B74430" s="1" t="s">
        <v>4702</v>
      </c>
    </row>
    <row r="74431" spans="1:2">
      <c r="A74431" s="1" t="s">
        <v>40155</v>
      </c>
      <c r="B74431" s="1" t="s">
        <v>40156</v>
      </c>
    </row>
    <row r="74432" spans="1:2">
      <c r="A74432" s="2" t="s">
        <v>115516</v>
      </c>
      <c r="B74432" s="2" t="s">
        <v>115517</v>
      </c>
    </row>
    <row r="74433" spans="1:2">
      <c r="A74433" s="1" t="s">
        <v>16062</v>
      </c>
      <c r="B74433" s="1" t="s">
        <v>16063</v>
      </c>
    </row>
    <row r="74434" spans="1:2">
      <c r="A74434" s="1" t="s">
        <v>105926</v>
      </c>
      <c r="B74434" s="1" t="s">
        <v>105927</v>
      </c>
    </row>
    <row r="74435" spans="1:2">
      <c r="A74435" s="1" t="s">
        <v>35249</v>
      </c>
      <c r="B74435" s="1" t="s">
        <v>35250</v>
      </c>
    </row>
    <row r="74436" spans="1:2">
      <c r="A74436" s="1" t="s">
        <v>52299</v>
      </c>
      <c r="B74436" s="1" t="s">
        <v>52300</v>
      </c>
    </row>
    <row r="74437" spans="1:2">
      <c r="A74437" s="1" t="s">
        <v>37786</v>
      </c>
      <c r="B74437" s="1" t="s">
        <v>37787</v>
      </c>
    </row>
    <row r="74438" spans="1:2">
      <c r="A74438" s="1" t="s">
        <v>37783</v>
      </c>
      <c r="B74438" s="1" t="s">
        <v>37784</v>
      </c>
    </row>
    <row r="74439" spans="1:2">
      <c r="A74439" s="1" t="s">
        <v>36977</v>
      </c>
      <c r="B74439" s="1" t="s">
        <v>36978</v>
      </c>
    </row>
    <row r="74440" spans="1:2">
      <c r="A74440" s="1" t="s">
        <v>33166</v>
      </c>
      <c r="B74440" s="1" t="s">
        <v>33167</v>
      </c>
    </row>
    <row r="74441" spans="1:2">
      <c r="A74441" s="1" t="s">
        <v>77794</v>
      </c>
      <c r="B74441" s="1" t="s">
        <v>77795</v>
      </c>
    </row>
    <row r="74442" spans="1:2">
      <c r="A74442" s="1" t="s">
        <v>40209</v>
      </c>
      <c r="B74442" s="1" t="s">
        <v>40210</v>
      </c>
    </row>
    <row r="74443" spans="1:2">
      <c r="A74443" s="1" t="s">
        <v>33768</v>
      </c>
      <c r="B74443" s="1" t="s">
        <v>33769</v>
      </c>
    </row>
    <row r="74444" spans="1:2">
      <c r="A74444" s="1" t="s">
        <v>105351</v>
      </c>
      <c r="B74444" s="1" t="s">
        <v>105352</v>
      </c>
    </row>
    <row r="74445" spans="1:2">
      <c r="A74445" s="2" t="s">
        <v>119482</v>
      </c>
      <c r="B74445" s="2" t="s">
        <v>119483</v>
      </c>
    </row>
    <row r="74446" spans="1:2">
      <c r="A74446" s="1" t="s">
        <v>57900</v>
      </c>
      <c r="B74446" s="1" t="s">
        <v>57901</v>
      </c>
    </row>
    <row r="74447" spans="1:2">
      <c r="A74447" s="1" t="s">
        <v>77487</v>
      </c>
      <c r="B74447" s="1" t="s">
        <v>77488</v>
      </c>
    </row>
    <row r="74448" spans="1:2">
      <c r="A74448" s="1" t="s">
        <v>108</v>
      </c>
      <c r="B74448" s="1" t="s">
        <v>109</v>
      </c>
    </row>
    <row r="74449" spans="1:2">
      <c r="A74449" s="1" t="s">
        <v>65611</v>
      </c>
      <c r="B74449" s="1" t="s">
        <v>65612</v>
      </c>
    </row>
    <row r="74450" spans="1:2">
      <c r="A74450" s="1" t="s">
        <v>103340</v>
      </c>
      <c r="B74450" s="1" t="s">
        <v>103341</v>
      </c>
    </row>
    <row r="74451" spans="1:2">
      <c r="A74451" s="1" t="s">
        <v>17318</v>
      </c>
      <c r="B74451" s="1" t="s">
        <v>17319</v>
      </c>
    </row>
    <row r="74452" spans="1:2">
      <c r="A74452" s="1" t="s">
        <v>57749</v>
      </c>
      <c r="B74452" s="1" t="s">
        <v>57750</v>
      </c>
    </row>
    <row r="74453" spans="1:2">
      <c r="A74453" s="1" t="s">
        <v>57746</v>
      </c>
      <c r="B74453" s="1" t="s">
        <v>57747</v>
      </c>
    </row>
    <row r="74454" spans="1:2">
      <c r="A74454" s="1" t="s">
        <v>88451</v>
      </c>
      <c r="B74454" s="1" t="s">
        <v>88452</v>
      </c>
    </row>
    <row r="74455" spans="1:2">
      <c r="A74455" s="1" t="s">
        <v>57780</v>
      </c>
      <c r="B74455" s="1" t="s">
        <v>57781</v>
      </c>
    </row>
    <row r="74456" spans="1:2">
      <c r="A74456" s="1" t="s">
        <v>57771</v>
      </c>
      <c r="B74456" s="1" t="s">
        <v>57772</v>
      </c>
    </row>
    <row r="74457" spans="1:2">
      <c r="A74457" s="1" t="s">
        <v>88887</v>
      </c>
      <c r="B74457" s="1" t="s">
        <v>88888</v>
      </c>
    </row>
    <row r="74458" spans="1:2">
      <c r="A74458" s="2" t="s">
        <v>115510</v>
      </c>
      <c r="B74458" s="2" t="s">
        <v>115511</v>
      </c>
    </row>
    <row r="74459" spans="1:2">
      <c r="A74459" s="1" t="s">
        <v>57604</v>
      </c>
      <c r="B74459" s="1" t="s">
        <v>57605</v>
      </c>
    </row>
    <row r="74460" spans="1:2">
      <c r="A74460" s="1" t="s">
        <v>57589</v>
      </c>
      <c r="B74460" s="1" t="s">
        <v>57590</v>
      </c>
    </row>
    <row r="74461" spans="1:2">
      <c r="A74461" s="2" t="s">
        <v>115520</v>
      </c>
      <c r="B74461" s="2" t="s">
        <v>115521</v>
      </c>
    </row>
    <row r="74462" spans="1:2">
      <c r="A74462" s="1" t="s">
        <v>44982</v>
      </c>
      <c r="B74462" s="1" t="s">
        <v>44983</v>
      </c>
    </row>
    <row r="74463" spans="1:2">
      <c r="A74463" s="2" t="s">
        <v>115506</v>
      </c>
      <c r="B74463" s="2" t="s">
        <v>115507</v>
      </c>
    </row>
    <row r="74464" spans="1:2">
      <c r="A74464" s="1" t="s">
        <v>22368</v>
      </c>
      <c r="B74464" s="1" t="s">
        <v>22369</v>
      </c>
    </row>
    <row r="74465" spans="1:2">
      <c r="A74465" s="1" t="s">
        <v>110046</v>
      </c>
      <c r="B74465" s="1" t="s">
        <v>110047</v>
      </c>
    </row>
    <row r="74466" spans="1:2">
      <c r="A74466" s="1" t="s">
        <v>79349</v>
      </c>
      <c r="B74466" s="1" t="s">
        <v>79350</v>
      </c>
    </row>
    <row r="74467" spans="1:2">
      <c r="A74467" s="1" t="s">
        <v>85000</v>
      </c>
      <c r="B74467" s="1" t="s">
        <v>85001</v>
      </c>
    </row>
    <row r="74468" spans="1:2">
      <c r="A74468" s="2" t="s">
        <v>115512</v>
      </c>
      <c r="B74468" s="2" t="s">
        <v>115513</v>
      </c>
    </row>
    <row r="74469" spans="1:2">
      <c r="A74469" s="2" t="s">
        <v>115522</v>
      </c>
      <c r="B74469" s="2" t="s">
        <v>115523</v>
      </c>
    </row>
    <row r="74470" spans="1:2">
      <c r="A74470" s="1" t="s">
        <v>71422</v>
      </c>
      <c r="B74470" s="1" t="s">
        <v>71423</v>
      </c>
    </row>
    <row r="74471" spans="1:2">
      <c r="A74471" s="2" t="s">
        <v>115514</v>
      </c>
      <c r="B74471" s="2" t="s">
        <v>115515</v>
      </c>
    </row>
    <row r="74472" spans="1:2">
      <c r="A74472" s="1" t="s">
        <v>57999</v>
      </c>
      <c r="B74472" s="1" t="s">
        <v>58000</v>
      </c>
    </row>
    <row r="74473" spans="1:2">
      <c r="A74473" s="1" t="s">
        <v>57996</v>
      </c>
      <c r="B74473" s="1" t="s">
        <v>57997</v>
      </c>
    </row>
    <row r="74474" spans="1:2">
      <c r="A74474" s="1" t="s">
        <v>56125</v>
      </c>
      <c r="B74474" s="1" t="s">
        <v>56126</v>
      </c>
    </row>
    <row r="74475" spans="1:2">
      <c r="A74475" s="1" t="s">
        <v>8641</v>
      </c>
      <c r="B74475" s="1" t="s">
        <v>8642</v>
      </c>
    </row>
    <row r="74476" spans="1:2">
      <c r="A74476" s="1" t="s">
        <v>4587</v>
      </c>
      <c r="B74476" s="1" t="s">
        <v>4588</v>
      </c>
    </row>
    <row r="74477" spans="1:2">
      <c r="A74477" s="1" t="s">
        <v>96918</v>
      </c>
      <c r="B74477" s="1" t="s">
        <v>96919</v>
      </c>
    </row>
    <row r="74478" spans="1:2">
      <c r="A74478" s="1" t="s">
        <v>96915</v>
      </c>
      <c r="B74478" s="1" t="s">
        <v>96916</v>
      </c>
    </row>
    <row r="74479" spans="1:2">
      <c r="A74479" s="1" t="s">
        <v>38627</v>
      </c>
      <c r="B74479" s="1" t="s">
        <v>38628</v>
      </c>
    </row>
    <row r="74480" spans="1:2">
      <c r="A74480" s="1" t="s">
        <v>38624</v>
      </c>
      <c r="B74480" s="1" t="s">
        <v>38625</v>
      </c>
    </row>
    <row r="74481" spans="1:2">
      <c r="A74481" s="2" t="s">
        <v>116417</v>
      </c>
      <c r="B74481" s="2" t="s">
        <v>116407</v>
      </c>
    </row>
    <row r="74482" spans="1:2">
      <c r="A74482" s="2" t="s">
        <v>116415</v>
      </c>
      <c r="B74482" s="2" t="s">
        <v>116404</v>
      </c>
    </row>
    <row r="74483" spans="1:2">
      <c r="A74483" s="2" t="s">
        <v>116414</v>
      </c>
      <c r="B74483" s="2" t="s">
        <v>116402</v>
      </c>
    </row>
    <row r="74484" spans="1:2">
      <c r="A74484" s="1" t="s">
        <v>94613</v>
      </c>
      <c r="B74484" s="1" t="s">
        <v>94612</v>
      </c>
    </row>
    <row r="74485" spans="1:2">
      <c r="A74485" s="1" t="s">
        <v>68215</v>
      </c>
      <c r="B74485" s="1" t="s">
        <v>68213</v>
      </c>
    </row>
    <row r="74486" spans="1:2">
      <c r="A74486" s="1" t="s">
        <v>68128</v>
      </c>
      <c r="B74486" s="1" t="s">
        <v>68127</v>
      </c>
    </row>
    <row r="74487" spans="1:2">
      <c r="A74487" s="2" t="s">
        <v>116413</v>
      </c>
      <c r="B74487" s="2" t="s">
        <v>116400</v>
      </c>
    </row>
    <row r="74488" spans="1:2">
      <c r="A74488" s="2" t="s">
        <v>116419</v>
      </c>
      <c r="B74488" s="2" t="s">
        <v>116411</v>
      </c>
    </row>
    <row r="74489" spans="1:2">
      <c r="A74489" s="2" t="s">
        <v>116418</v>
      </c>
      <c r="B74489" s="2" t="s">
        <v>116409</v>
      </c>
    </row>
    <row r="74490" spans="1:2">
      <c r="A74490" s="1" t="s">
        <v>71088</v>
      </c>
      <c r="B74490" s="1" t="s">
        <v>71087</v>
      </c>
    </row>
    <row r="74491" spans="1:2">
      <c r="A74491" s="1" t="s">
        <v>11098</v>
      </c>
      <c r="B74491" s="1" t="s">
        <v>11097</v>
      </c>
    </row>
    <row r="74492" spans="1:2">
      <c r="A74492" s="1" t="s">
        <v>11095</v>
      </c>
      <c r="B74492" s="1" t="s">
        <v>11094</v>
      </c>
    </row>
    <row r="74493" spans="1:2">
      <c r="A74493" s="1" t="s">
        <v>86351</v>
      </c>
      <c r="B74493" s="1" t="s">
        <v>86350</v>
      </c>
    </row>
    <row r="74494" spans="1:2">
      <c r="A74494" s="1" t="s">
        <v>23346</v>
      </c>
      <c r="B74494" s="1" t="s">
        <v>23345</v>
      </c>
    </row>
    <row r="74495" spans="1:2">
      <c r="A74495" s="2" t="s">
        <v>116420</v>
      </c>
      <c r="B74495" s="2" t="s">
        <v>26983</v>
      </c>
    </row>
    <row r="74496" spans="1:2">
      <c r="A74496" s="1" t="s">
        <v>94021</v>
      </c>
      <c r="B74496" s="1" t="s">
        <v>94020</v>
      </c>
    </row>
    <row r="74497" spans="1:2">
      <c r="A74497" s="1" t="s">
        <v>94018</v>
      </c>
      <c r="B74497" s="1" t="s">
        <v>94017</v>
      </c>
    </row>
    <row r="74498" spans="1:2">
      <c r="A74498" s="1" t="s">
        <v>46269</v>
      </c>
      <c r="B74498" s="1" t="s">
        <v>46268</v>
      </c>
    </row>
    <row r="74499" spans="1:2">
      <c r="A74499" s="1" t="s">
        <v>109945</v>
      </c>
      <c r="B74499" s="1" t="s">
        <v>109944</v>
      </c>
    </row>
    <row r="74500" spans="1:2">
      <c r="A74500" s="2" t="s">
        <v>116416</v>
      </c>
      <c r="B74500" s="2" t="s">
        <v>41806</v>
      </c>
    </row>
    <row r="74501" spans="1:2">
      <c r="A74501" s="1" t="s">
        <v>13862</v>
      </c>
      <c r="B74501" s="1" t="s">
        <v>13860</v>
      </c>
    </row>
    <row r="74502" spans="1:2">
      <c r="A74502" s="1" t="s">
        <v>13861</v>
      </c>
      <c r="B74502" s="1" t="s">
        <v>13860</v>
      </c>
    </row>
    <row r="74503" spans="1:2">
      <c r="A74503" s="2" t="s">
        <v>114973</v>
      </c>
      <c r="B74503" s="2" t="s">
        <v>114972</v>
      </c>
    </row>
    <row r="74504" spans="1:2">
      <c r="A74504" s="1" t="s">
        <v>28211</v>
      </c>
      <c r="B74504" s="1" t="s">
        <v>28210</v>
      </c>
    </row>
    <row r="74505" spans="1:2">
      <c r="A74505" s="1" t="s">
        <v>28145</v>
      </c>
      <c r="B74505" s="1" t="s">
        <v>28144</v>
      </c>
    </row>
    <row r="74506" spans="1:2">
      <c r="A74506" s="1" t="s">
        <v>53280</v>
      </c>
      <c r="B74506" s="1" t="s">
        <v>53279</v>
      </c>
    </row>
    <row r="74507" spans="1:2">
      <c r="A74507" s="1" t="s">
        <v>53229</v>
      </c>
      <c r="B74507" s="1" t="s">
        <v>53228</v>
      </c>
    </row>
    <row r="74508" spans="1:2">
      <c r="A74508" s="1" t="s">
        <v>13885</v>
      </c>
      <c r="B74508" s="1" t="s">
        <v>13884</v>
      </c>
    </row>
    <row r="74509" spans="1:2">
      <c r="A74509" s="2" t="s">
        <v>113641</v>
      </c>
      <c r="B74509" s="2" t="s">
        <v>113624</v>
      </c>
    </row>
    <row r="74510" spans="1:2">
      <c r="A74510" s="1" t="s">
        <v>17710</v>
      </c>
      <c r="B74510" s="1" t="s">
        <v>17709</v>
      </c>
    </row>
    <row r="74511" spans="1:2">
      <c r="A74511" s="1" t="s">
        <v>21391</v>
      </c>
      <c r="B74511" s="1" t="s">
        <v>21390</v>
      </c>
    </row>
    <row r="74512" spans="1:2">
      <c r="A74512" s="1" t="s">
        <v>33855</v>
      </c>
      <c r="B74512" s="1" t="s">
        <v>33854</v>
      </c>
    </row>
    <row r="74513" spans="1:2">
      <c r="A74513" s="1" t="s">
        <v>33852</v>
      </c>
      <c r="B74513" s="1" t="s">
        <v>33851</v>
      </c>
    </row>
    <row r="74514" spans="1:2">
      <c r="A74514" s="1" t="s">
        <v>62956</v>
      </c>
      <c r="B74514" s="1" t="s">
        <v>62955</v>
      </c>
    </row>
    <row r="74515" spans="1:2">
      <c r="A74515" s="2" t="s">
        <v>113650</v>
      </c>
      <c r="B74515" s="2" t="s">
        <v>113640</v>
      </c>
    </row>
    <row r="74516" spans="1:2">
      <c r="A74516" s="1" t="s">
        <v>85884</v>
      </c>
      <c r="B74516" s="1" t="s">
        <v>85883</v>
      </c>
    </row>
    <row r="74517" spans="1:2">
      <c r="A74517" s="1" t="s">
        <v>42113</v>
      </c>
      <c r="B74517" s="1" t="s">
        <v>42112</v>
      </c>
    </row>
    <row r="74518" spans="1:2">
      <c r="A74518" s="1" t="s">
        <v>74778</v>
      </c>
      <c r="B74518" s="1" t="s">
        <v>74777</v>
      </c>
    </row>
    <row r="74519" spans="1:2">
      <c r="A74519" s="1" t="s">
        <v>24328</v>
      </c>
      <c r="B74519" s="1" t="s">
        <v>24327</v>
      </c>
    </row>
    <row r="74520" spans="1:2">
      <c r="A74520" s="2" t="s">
        <v>113647</v>
      </c>
      <c r="B74520" s="2" t="s">
        <v>113635</v>
      </c>
    </row>
    <row r="74521" spans="1:2">
      <c r="A74521" s="1" t="s">
        <v>13996</v>
      </c>
      <c r="B74521" s="1" t="s">
        <v>13995</v>
      </c>
    </row>
    <row r="74522" spans="1:2">
      <c r="A74522" s="1" t="s">
        <v>111495</v>
      </c>
      <c r="B74522" s="1" t="s">
        <v>111494</v>
      </c>
    </row>
    <row r="74523" spans="1:2">
      <c r="A74523" s="1" t="s">
        <v>84474</v>
      </c>
      <c r="B74523" s="1" t="s">
        <v>84475</v>
      </c>
    </row>
    <row r="74524" spans="1:2">
      <c r="A74524" s="1" t="s">
        <v>84420</v>
      </c>
      <c r="B74524" s="1" t="s">
        <v>84421</v>
      </c>
    </row>
    <row r="74525" spans="1:2">
      <c r="A74525" s="1" t="s">
        <v>84377</v>
      </c>
      <c r="B74525" s="1" t="s">
        <v>84376</v>
      </c>
    </row>
    <row r="74526" spans="1:2">
      <c r="A74526" s="1" t="s">
        <v>14485</v>
      </c>
      <c r="B74526" s="1" t="s">
        <v>14484</v>
      </c>
    </row>
    <row r="74527" spans="1:2">
      <c r="A74527" s="1" t="s">
        <v>52619</v>
      </c>
      <c r="B74527" s="1" t="s">
        <v>52618</v>
      </c>
    </row>
    <row r="74528" spans="1:2">
      <c r="A74528" s="1" t="s">
        <v>55757</v>
      </c>
      <c r="B74528" s="1" t="s">
        <v>55756</v>
      </c>
    </row>
    <row r="74529" spans="1:2">
      <c r="A74529" s="1" t="s">
        <v>110508</v>
      </c>
      <c r="B74529" s="1" t="s">
        <v>110507</v>
      </c>
    </row>
    <row r="74530" spans="1:2">
      <c r="A74530" s="1" t="s">
        <v>35912</v>
      </c>
      <c r="B74530" s="1" t="s">
        <v>35911</v>
      </c>
    </row>
    <row r="74531" spans="1:2">
      <c r="A74531" s="1" t="s">
        <v>6288</v>
      </c>
      <c r="B74531" s="1" t="s">
        <v>6287</v>
      </c>
    </row>
    <row r="74532" spans="1:2">
      <c r="A74532" s="1" t="s">
        <v>6285</v>
      </c>
      <c r="B74532" s="1" t="s">
        <v>6284</v>
      </c>
    </row>
    <row r="74533" spans="1:2">
      <c r="A74533" s="2" t="s">
        <v>113644</v>
      </c>
      <c r="B74533" s="2" t="s">
        <v>113630</v>
      </c>
    </row>
    <row r="74534" spans="1:2">
      <c r="A74534" s="2" t="s">
        <v>113643</v>
      </c>
      <c r="B74534" s="2" t="s">
        <v>113628</v>
      </c>
    </row>
    <row r="74535" spans="1:2">
      <c r="A74535" s="2" t="s">
        <v>113642</v>
      </c>
      <c r="B74535" s="2" t="s">
        <v>113626</v>
      </c>
    </row>
    <row r="74536" spans="1:2">
      <c r="A74536" s="1" t="s">
        <v>17230</v>
      </c>
      <c r="B74536" s="1" t="s">
        <v>17229</v>
      </c>
    </row>
    <row r="74537" spans="1:2">
      <c r="A74537" s="2" t="s">
        <v>113645</v>
      </c>
      <c r="B74537" s="2" t="s">
        <v>43463</v>
      </c>
    </row>
    <row r="74538" spans="1:2">
      <c r="A74538" s="1" t="s">
        <v>48295</v>
      </c>
      <c r="B74538" s="1" t="s">
        <v>48294</v>
      </c>
    </row>
    <row r="74539" spans="1:2">
      <c r="A74539" s="2" t="s">
        <v>113646</v>
      </c>
      <c r="B74539" s="2" t="s">
        <v>113633</v>
      </c>
    </row>
    <row r="74540" spans="1:2">
      <c r="A74540" s="2" t="s">
        <v>113648</v>
      </c>
      <c r="B74540" s="2" t="s">
        <v>38724</v>
      </c>
    </row>
    <row r="74541" spans="1:2">
      <c r="A74541" s="1" t="s">
        <v>38728</v>
      </c>
      <c r="B74541" s="1" t="s">
        <v>38727</v>
      </c>
    </row>
    <row r="74542" spans="1:2">
      <c r="A74542" s="1" t="s">
        <v>38725</v>
      </c>
      <c r="B74542" s="1" t="s">
        <v>38724</v>
      </c>
    </row>
    <row r="74543" spans="1:2">
      <c r="A74543" s="1" t="s">
        <v>69194</v>
      </c>
      <c r="B74543" s="1" t="s">
        <v>69193</v>
      </c>
    </row>
    <row r="74544" spans="1:2">
      <c r="A74544" s="2" t="s">
        <v>113649</v>
      </c>
      <c r="B74544" s="2" t="s">
        <v>113638</v>
      </c>
    </row>
    <row r="74545" spans="1:2">
      <c r="A74545" s="1" t="s">
        <v>71973</v>
      </c>
      <c r="B74545" s="1" t="s">
        <v>71972</v>
      </c>
    </row>
    <row r="74546" spans="1:2">
      <c r="A74546" s="1" t="s">
        <v>71967</v>
      </c>
      <c r="B74546" s="1" t="s">
        <v>71966</v>
      </c>
    </row>
    <row r="74547" spans="1:2">
      <c r="A74547" s="1" t="s">
        <v>2050</v>
      </c>
      <c r="B74547" s="1" t="s">
        <v>2049</v>
      </c>
    </row>
    <row r="74548" spans="1:2">
      <c r="A74548" s="1" t="s">
        <v>2047</v>
      </c>
      <c r="B74548" s="1" t="s">
        <v>2046</v>
      </c>
    </row>
    <row r="74549" spans="1:2">
      <c r="A74549" s="1" t="s">
        <v>54747</v>
      </c>
      <c r="B74549" s="1" t="s">
        <v>54746</v>
      </c>
    </row>
    <row r="74550" spans="1:2">
      <c r="A74550" s="2" t="s">
        <v>118872</v>
      </c>
      <c r="B74550" s="2" t="s">
        <v>118867</v>
      </c>
    </row>
    <row r="74551" spans="1:2">
      <c r="A74551" s="1" t="s">
        <v>54546</v>
      </c>
      <c r="B74551" s="1" t="s">
        <v>54545</v>
      </c>
    </row>
    <row r="74552" spans="1:2">
      <c r="A74552" s="1" t="s">
        <v>54543</v>
      </c>
      <c r="B74552" s="1" t="s">
        <v>54542</v>
      </c>
    </row>
    <row r="74553" spans="1:2">
      <c r="A74553" s="1" t="s">
        <v>94775</v>
      </c>
      <c r="B74553" s="1" t="s">
        <v>94774</v>
      </c>
    </row>
    <row r="74554" spans="1:2">
      <c r="A74554" s="1" t="s">
        <v>55125</v>
      </c>
      <c r="B74554" s="1" t="s">
        <v>55124</v>
      </c>
    </row>
    <row r="74555" spans="1:2">
      <c r="A74555" s="1" t="s">
        <v>55122</v>
      </c>
      <c r="B74555" s="1" t="s">
        <v>55121</v>
      </c>
    </row>
    <row r="74556" spans="1:2">
      <c r="A74556" s="2" t="s">
        <v>119861</v>
      </c>
      <c r="B74556" s="2" t="s">
        <v>119736</v>
      </c>
    </row>
    <row r="74557" spans="1:2">
      <c r="A74557" s="1" t="s">
        <v>68879</v>
      </c>
      <c r="B74557" s="1" t="s">
        <v>68878</v>
      </c>
    </row>
    <row r="74558" spans="1:2">
      <c r="A74558" s="1" t="s">
        <v>68840</v>
      </c>
      <c r="B74558" s="1" t="s">
        <v>68839</v>
      </c>
    </row>
    <row r="74559" spans="1:2">
      <c r="A74559" s="2" t="s">
        <v>119860</v>
      </c>
      <c r="B74559" s="2" t="s">
        <v>119734</v>
      </c>
    </row>
    <row r="74560" spans="1:2">
      <c r="A74560" s="1" t="s">
        <v>42009</v>
      </c>
      <c r="B74560" s="1" t="s">
        <v>42008</v>
      </c>
    </row>
    <row r="74561" spans="1:2">
      <c r="A74561" s="1" t="s">
        <v>17467</v>
      </c>
      <c r="B74561" s="1" t="s">
        <v>17466</v>
      </c>
    </row>
    <row r="74562" spans="1:2">
      <c r="A74562" s="1" t="s">
        <v>17464</v>
      </c>
      <c r="B74562" s="1" t="s">
        <v>17463</v>
      </c>
    </row>
    <row r="74563" spans="1:2">
      <c r="A74563" s="1" t="s">
        <v>96368</v>
      </c>
      <c r="B74563" s="1" t="s">
        <v>96367</v>
      </c>
    </row>
    <row r="74564" spans="1:2">
      <c r="A74564" s="1" t="s">
        <v>96362</v>
      </c>
      <c r="B74564" s="1" t="s">
        <v>96361</v>
      </c>
    </row>
    <row r="74565" spans="1:2">
      <c r="A74565" s="1" t="s">
        <v>71022</v>
      </c>
      <c r="B74565" s="1" t="s">
        <v>71021</v>
      </c>
    </row>
    <row r="74566" spans="1:2">
      <c r="A74566" s="1" t="s">
        <v>71016</v>
      </c>
      <c r="B74566" s="1" t="s">
        <v>71015</v>
      </c>
    </row>
    <row r="74567" spans="1:2">
      <c r="A74567" s="1" t="s">
        <v>25548</v>
      </c>
      <c r="B74567" s="1" t="s">
        <v>25547</v>
      </c>
    </row>
    <row r="74568" spans="1:2">
      <c r="A74568" s="1" t="s">
        <v>26872</v>
      </c>
      <c r="B74568" s="1" t="s">
        <v>26871</v>
      </c>
    </row>
    <row r="74569" spans="1:2">
      <c r="A74569" s="1" t="s">
        <v>17488</v>
      </c>
      <c r="B74569" s="1" t="s">
        <v>17487</v>
      </c>
    </row>
    <row r="74570" spans="1:2">
      <c r="A74570" s="2" t="s">
        <v>118874</v>
      </c>
      <c r="B74570" s="2" t="s">
        <v>118871</v>
      </c>
    </row>
    <row r="74571" spans="1:2">
      <c r="A74571" s="2" t="s">
        <v>118873</v>
      </c>
      <c r="B74571" s="2" t="s">
        <v>118869</v>
      </c>
    </row>
    <row r="74572" spans="1:2">
      <c r="A74572" s="1" t="s">
        <v>72993</v>
      </c>
      <c r="B74572" s="1" t="s">
        <v>72992</v>
      </c>
    </row>
    <row r="74573" spans="1:2">
      <c r="A74573" s="1" t="s">
        <v>31121</v>
      </c>
      <c r="B74573" s="1" t="s">
        <v>31120</v>
      </c>
    </row>
    <row r="74574" spans="1:2">
      <c r="A74574" s="1" t="s">
        <v>31112</v>
      </c>
      <c r="B74574" s="1" t="s">
        <v>31111</v>
      </c>
    </row>
    <row r="74575" spans="1:2">
      <c r="A74575" s="1" t="s">
        <v>67931</v>
      </c>
      <c r="B74575" s="1" t="s">
        <v>67930</v>
      </c>
    </row>
    <row r="74576" spans="1:2">
      <c r="A74576" s="1" t="s">
        <v>2770</v>
      </c>
      <c r="B74576" s="1" t="s">
        <v>2769</v>
      </c>
    </row>
    <row r="74577" spans="1:2">
      <c r="A74577" s="1" t="s">
        <v>2767</v>
      </c>
      <c r="B74577" s="1" t="s">
        <v>2766</v>
      </c>
    </row>
    <row r="74578" spans="1:2">
      <c r="A74578" s="1" t="s">
        <v>54888</v>
      </c>
      <c r="B74578" s="1" t="s">
        <v>54887</v>
      </c>
    </row>
    <row r="74579" spans="1:2">
      <c r="A74579" s="1" t="s">
        <v>54876</v>
      </c>
      <c r="B74579" s="1" t="s">
        <v>54875</v>
      </c>
    </row>
    <row r="74580" spans="1:2">
      <c r="A74580" s="1" t="s">
        <v>46952</v>
      </c>
      <c r="B74580" s="1" t="s">
        <v>46951</v>
      </c>
    </row>
    <row r="74581" spans="1:2">
      <c r="A74581" s="1" t="s">
        <v>7116</v>
      </c>
      <c r="B74581" s="1" t="s">
        <v>7115</v>
      </c>
    </row>
    <row r="74582" spans="1:2">
      <c r="A74582" s="1" t="s">
        <v>1576</v>
      </c>
      <c r="B74582" s="1" t="s">
        <v>1575</v>
      </c>
    </row>
    <row r="74583" spans="1:2">
      <c r="A74583" s="1" t="s">
        <v>21577</v>
      </c>
      <c r="B74583" s="1" t="s">
        <v>21576</v>
      </c>
    </row>
    <row r="74584" spans="1:2">
      <c r="A74584" s="1" t="s">
        <v>95583</v>
      </c>
      <c r="B74584" s="1" t="s">
        <v>95582</v>
      </c>
    </row>
    <row r="74585" spans="1:2">
      <c r="A74585" s="1" t="s">
        <v>17085</v>
      </c>
      <c r="B74585" s="1" t="s">
        <v>17084</v>
      </c>
    </row>
    <row r="74586" spans="1:2">
      <c r="A74586" s="1" t="s">
        <v>66623</v>
      </c>
      <c r="B74586" s="1" t="s">
        <v>66622</v>
      </c>
    </row>
    <row r="74587" spans="1:2">
      <c r="A74587" s="1" t="s">
        <v>33332</v>
      </c>
      <c r="B74587" s="1" t="s">
        <v>33331</v>
      </c>
    </row>
    <row r="74588" spans="1:2">
      <c r="A74588" s="1" t="s">
        <v>33329</v>
      </c>
      <c r="B74588" s="1" t="s">
        <v>33328</v>
      </c>
    </row>
    <row r="74589" spans="1:2">
      <c r="A74589" s="2" t="s">
        <v>118389</v>
      </c>
      <c r="B74589" s="2" t="s">
        <v>118388</v>
      </c>
    </row>
    <row r="74590" spans="1:2">
      <c r="A74590" s="1" t="s">
        <v>28092</v>
      </c>
      <c r="B74590" s="1" t="s">
        <v>28090</v>
      </c>
    </row>
    <row r="74591" spans="1:2">
      <c r="A74591" s="1" t="s">
        <v>28078</v>
      </c>
      <c r="B74591" s="1" t="s">
        <v>28076</v>
      </c>
    </row>
    <row r="74592" spans="1:2">
      <c r="A74592" s="1" t="s">
        <v>53347</v>
      </c>
      <c r="B74592" s="1" t="s">
        <v>53345</v>
      </c>
    </row>
    <row r="74593" spans="1:2">
      <c r="A74593" s="1" t="s">
        <v>28112</v>
      </c>
      <c r="B74593" s="1" t="s">
        <v>28111</v>
      </c>
    </row>
    <row r="74594" spans="1:2">
      <c r="A74594" s="1" t="s">
        <v>28091</v>
      </c>
      <c r="B74594" s="1" t="s">
        <v>28090</v>
      </c>
    </row>
    <row r="74595" spans="1:2">
      <c r="A74595" s="1" t="s">
        <v>28077</v>
      </c>
      <c r="B74595" s="1" t="s">
        <v>28076</v>
      </c>
    </row>
    <row r="74596" spans="1:2">
      <c r="A74596" s="1" t="s">
        <v>53346</v>
      </c>
      <c r="B74596" s="1" t="s">
        <v>53345</v>
      </c>
    </row>
    <row r="74597" spans="1:2">
      <c r="A74597" s="1" t="s">
        <v>73238</v>
      </c>
      <c r="B74597" s="1" t="s">
        <v>73237</v>
      </c>
    </row>
    <row r="74598" spans="1:2">
      <c r="A74598" s="1" t="s">
        <v>73241</v>
      </c>
      <c r="B74598" s="1" t="s">
        <v>73240</v>
      </c>
    </row>
    <row r="74599" spans="1:2">
      <c r="A74599" s="1" t="s">
        <v>73244</v>
      </c>
      <c r="B74599" s="1" t="s">
        <v>73243</v>
      </c>
    </row>
    <row r="74600" spans="1:2">
      <c r="A74600" s="1" t="s">
        <v>38327</v>
      </c>
      <c r="B74600" s="1" t="s">
        <v>38326</v>
      </c>
    </row>
    <row r="74601" spans="1:2">
      <c r="A74601" s="2" t="s">
        <v>113758</v>
      </c>
      <c r="B74601" s="2" t="s">
        <v>113756</v>
      </c>
    </row>
    <row r="74602" spans="1:2">
      <c r="A74602" s="2" t="s">
        <v>113757</v>
      </c>
      <c r="B74602" s="2" t="s">
        <v>100531</v>
      </c>
    </row>
    <row r="74603" spans="1:2">
      <c r="A74603" s="1" t="s">
        <v>83524</v>
      </c>
      <c r="B74603" s="1" t="s">
        <v>83523</v>
      </c>
    </row>
    <row r="74604" spans="1:2">
      <c r="A74604" s="1" t="s">
        <v>95622</v>
      </c>
      <c r="B74604" s="1" t="s">
        <v>95621</v>
      </c>
    </row>
    <row r="74605" spans="1:2">
      <c r="A74605" s="1" t="s">
        <v>95544</v>
      </c>
      <c r="B74605" s="1" t="s">
        <v>95543</v>
      </c>
    </row>
    <row r="74606" spans="1:2">
      <c r="A74606" s="1" t="s">
        <v>60038</v>
      </c>
      <c r="B74606" s="1" t="s">
        <v>60037</v>
      </c>
    </row>
    <row r="74607" spans="1:2">
      <c r="A74607" s="1" t="s">
        <v>60035</v>
      </c>
      <c r="B74607" s="1" t="s">
        <v>60034</v>
      </c>
    </row>
    <row r="74608" spans="1:2">
      <c r="A74608" s="1" t="s">
        <v>6895</v>
      </c>
      <c r="B74608" s="1" t="s">
        <v>6894</v>
      </c>
    </row>
    <row r="74609" spans="1:2">
      <c r="A74609" s="1" t="s">
        <v>95550</v>
      </c>
      <c r="B74609" s="1" t="s">
        <v>95549</v>
      </c>
    </row>
    <row r="74610" spans="1:2">
      <c r="A74610" s="1" t="s">
        <v>48557</v>
      </c>
      <c r="B74610" s="1" t="s">
        <v>48556</v>
      </c>
    </row>
    <row r="74611" spans="1:2">
      <c r="A74611" s="1" t="s">
        <v>98207</v>
      </c>
      <c r="B74611" s="1" t="s">
        <v>98206</v>
      </c>
    </row>
    <row r="74612" spans="1:2">
      <c r="A74612" s="2" t="s">
        <v>113425</v>
      </c>
      <c r="B74612" s="2" t="s">
        <v>98198</v>
      </c>
    </row>
    <row r="74613" spans="1:2">
      <c r="A74613" s="2" t="s">
        <v>113424</v>
      </c>
      <c r="B74613" s="2" t="s">
        <v>113419</v>
      </c>
    </row>
    <row r="74614" spans="1:2">
      <c r="A74614" s="1" t="s">
        <v>40780</v>
      </c>
      <c r="B74614" s="1" t="s">
        <v>40779</v>
      </c>
    </row>
    <row r="74615" spans="1:2">
      <c r="A74615" s="1" t="s">
        <v>77165</v>
      </c>
      <c r="B74615" s="1" t="s">
        <v>77164</v>
      </c>
    </row>
    <row r="74616" spans="1:2">
      <c r="A74616" s="1" t="s">
        <v>32593</v>
      </c>
      <c r="B74616" s="1" t="s">
        <v>32592</v>
      </c>
    </row>
    <row r="74617" spans="1:2">
      <c r="A74617" s="1" t="s">
        <v>32562</v>
      </c>
      <c r="B74617" s="1" t="s">
        <v>32561</v>
      </c>
    </row>
    <row r="74618" spans="1:2">
      <c r="A74618" s="1" t="s">
        <v>22638</v>
      </c>
      <c r="B74618" s="1" t="s">
        <v>22637</v>
      </c>
    </row>
    <row r="74619" spans="1:2">
      <c r="A74619" s="1" t="s">
        <v>22530</v>
      </c>
      <c r="B74619" s="1" t="s">
        <v>22529</v>
      </c>
    </row>
    <row r="74620" spans="1:2">
      <c r="A74620" s="1" t="s">
        <v>67341</v>
      </c>
      <c r="B74620" s="1" t="s">
        <v>67340</v>
      </c>
    </row>
    <row r="74621" spans="1:2">
      <c r="A74621" s="1" t="s">
        <v>67338</v>
      </c>
      <c r="B74621" s="1" t="s">
        <v>67337</v>
      </c>
    </row>
    <row r="74622" spans="1:2">
      <c r="A74622" s="1" t="s">
        <v>90156</v>
      </c>
      <c r="B74622" s="1" t="s">
        <v>90155</v>
      </c>
    </row>
    <row r="74623" spans="1:2">
      <c r="A74623" s="1" t="s">
        <v>90026</v>
      </c>
      <c r="B74623" s="1" t="s">
        <v>90025</v>
      </c>
    </row>
    <row r="74624" spans="1:2">
      <c r="A74624" s="1" t="s">
        <v>42395</v>
      </c>
      <c r="B74624" s="1" t="s">
        <v>42394</v>
      </c>
    </row>
    <row r="74625" spans="1:2">
      <c r="A74625" s="1" t="s">
        <v>43939</v>
      </c>
      <c r="B74625" s="1" t="s">
        <v>43938</v>
      </c>
    </row>
    <row r="74626" spans="1:2">
      <c r="A74626" s="1" t="s">
        <v>73373</v>
      </c>
      <c r="B74626" s="1" t="s">
        <v>73372</v>
      </c>
    </row>
    <row r="74627" spans="1:2">
      <c r="A74627" s="1" t="s">
        <v>82769</v>
      </c>
      <c r="B74627" s="1" t="s">
        <v>82768</v>
      </c>
    </row>
    <row r="74628" spans="1:2">
      <c r="A74628" s="1" t="s">
        <v>102164</v>
      </c>
      <c r="B74628" s="1" t="s">
        <v>102163</v>
      </c>
    </row>
    <row r="74629" spans="1:2">
      <c r="A74629" s="1" t="s">
        <v>102161</v>
      </c>
      <c r="B74629" s="1" t="s">
        <v>102160</v>
      </c>
    </row>
    <row r="74630" spans="1:2">
      <c r="A74630" s="1" t="s">
        <v>110427</v>
      </c>
      <c r="B74630" s="1" t="s">
        <v>110426</v>
      </c>
    </row>
    <row r="74631" spans="1:2">
      <c r="A74631" s="2" t="s">
        <v>118758</v>
      </c>
      <c r="B74631" s="2" t="s">
        <v>118725</v>
      </c>
    </row>
    <row r="74632" spans="1:2">
      <c r="A74632" s="1" t="s">
        <v>24935</v>
      </c>
      <c r="B74632" s="1" t="s">
        <v>24934</v>
      </c>
    </row>
    <row r="74633" spans="1:2">
      <c r="A74633" s="2" t="s">
        <v>114042</v>
      </c>
      <c r="B74633" s="2" t="s">
        <v>114039</v>
      </c>
    </row>
    <row r="74634" spans="1:2">
      <c r="A74634" s="1" t="s">
        <v>95795</v>
      </c>
      <c r="B74634" s="1" t="s">
        <v>95794</v>
      </c>
    </row>
    <row r="74635" spans="1:2">
      <c r="A74635" s="1" t="s">
        <v>63360</v>
      </c>
      <c r="B74635" s="1" t="s">
        <v>63359</v>
      </c>
    </row>
    <row r="74636" spans="1:2">
      <c r="A74636" s="1" t="s">
        <v>105231</v>
      </c>
      <c r="B74636" s="1" t="s">
        <v>105230</v>
      </c>
    </row>
    <row r="74637" spans="1:2">
      <c r="A74637" s="1" t="s">
        <v>66102</v>
      </c>
      <c r="B74637" s="1" t="s">
        <v>66101</v>
      </c>
    </row>
    <row r="74638" spans="1:2">
      <c r="A74638" s="1" t="s">
        <v>50253</v>
      </c>
      <c r="B74638" s="1" t="s">
        <v>50252</v>
      </c>
    </row>
    <row r="74639" spans="1:2">
      <c r="A74639" s="1" t="s">
        <v>24409</v>
      </c>
      <c r="B74639" s="1" t="s">
        <v>24408</v>
      </c>
    </row>
    <row r="74640" spans="1:2">
      <c r="A74640" s="1" t="s">
        <v>30759</v>
      </c>
      <c r="B74640" s="1" t="s">
        <v>30758</v>
      </c>
    </row>
    <row r="74641" spans="1:2">
      <c r="A74641" s="1" t="s">
        <v>2815</v>
      </c>
      <c r="B74641" s="1" t="s">
        <v>2814</v>
      </c>
    </row>
    <row r="74642" spans="1:2">
      <c r="A74642" s="1" t="s">
        <v>94499</v>
      </c>
      <c r="B74642" s="1" t="s">
        <v>94498</v>
      </c>
    </row>
    <row r="74643" spans="1:2">
      <c r="A74643" s="1" t="s">
        <v>102192</v>
      </c>
      <c r="B74643" s="1" t="s">
        <v>102191</v>
      </c>
    </row>
    <row r="74644" spans="1:2">
      <c r="A74644" s="1" t="s">
        <v>102184</v>
      </c>
      <c r="B74644" s="1" t="s">
        <v>102183</v>
      </c>
    </row>
    <row r="74645" spans="1:2">
      <c r="A74645" s="2" t="s">
        <v>119781</v>
      </c>
      <c r="B74645" s="2" t="s">
        <v>119423</v>
      </c>
    </row>
    <row r="74646" spans="1:2">
      <c r="A74646" s="1" t="s">
        <v>21246</v>
      </c>
      <c r="B74646" s="1" t="s">
        <v>21245</v>
      </c>
    </row>
    <row r="74647" spans="1:2">
      <c r="A74647" s="1" t="s">
        <v>85056</v>
      </c>
      <c r="B74647" s="1" t="s">
        <v>85055</v>
      </c>
    </row>
    <row r="74648" spans="1:2">
      <c r="A74648" s="1" t="s">
        <v>98492</v>
      </c>
      <c r="B74648" s="1" t="s">
        <v>98491</v>
      </c>
    </row>
    <row r="74649" spans="1:2">
      <c r="A74649" s="2" t="s">
        <v>114043</v>
      </c>
      <c r="B74649" s="2" t="s">
        <v>114041</v>
      </c>
    </row>
    <row r="74650" spans="1:2">
      <c r="A74650" s="1" t="s">
        <v>56769</v>
      </c>
      <c r="B74650" s="1" t="s">
        <v>56768</v>
      </c>
    </row>
    <row r="74651" spans="1:2">
      <c r="A74651" s="1" t="s">
        <v>56718</v>
      </c>
      <c r="B74651" s="1" t="s">
        <v>56717</v>
      </c>
    </row>
    <row r="74652" spans="1:2">
      <c r="A74652" s="1" t="s">
        <v>75727</v>
      </c>
      <c r="B74652" s="1" t="s">
        <v>75726</v>
      </c>
    </row>
    <row r="74653" spans="1:2">
      <c r="A74653" s="1" t="s">
        <v>75706</v>
      </c>
      <c r="B74653" s="1" t="s">
        <v>75705</v>
      </c>
    </row>
    <row r="74654" spans="1:2">
      <c r="A74654" s="1" t="s">
        <v>73706</v>
      </c>
      <c r="B74654" s="1" t="s">
        <v>73705</v>
      </c>
    </row>
    <row r="74655" spans="1:2">
      <c r="A74655" s="1" t="s">
        <v>73712</v>
      </c>
      <c r="B74655" s="1" t="s">
        <v>73711</v>
      </c>
    </row>
    <row r="74656" spans="1:2">
      <c r="A74656" s="1" t="s">
        <v>73715</v>
      </c>
      <c r="B74656" s="1" t="s">
        <v>73714</v>
      </c>
    </row>
    <row r="74657" spans="1:2">
      <c r="A74657" s="1" t="s">
        <v>73709</v>
      </c>
      <c r="B74657" s="1" t="s">
        <v>73708</v>
      </c>
    </row>
    <row r="74658" spans="1:2">
      <c r="A74658" s="1" t="s">
        <v>56009</v>
      </c>
      <c r="B74658" s="1" t="s">
        <v>56008</v>
      </c>
    </row>
    <row r="74659" spans="1:2">
      <c r="A74659" s="1" t="s">
        <v>21916</v>
      </c>
      <c r="B74659" s="1" t="s">
        <v>21915</v>
      </c>
    </row>
    <row r="74660" spans="1:2">
      <c r="A74660" s="1" t="s">
        <v>84761</v>
      </c>
      <c r="B74660" s="1" t="s">
        <v>84760</v>
      </c>
    </row>
    <row r="74661" spans="1:2">
      <c r="A74661" s="1" t="s">
        <v>89485</v>
      </c>
      <c r="B74661" s="1" t="s">
        <v>89484</v>
      </c>
    </row>
    <row r="74662" spans="1:2">
      <c r="A74662" s="1" t="s">
        <v>93166</v>
      </c>
      <c r="B74662" s="1" t="s">
        <v>93165</v>
      </c>
    </row>
    <row r="74663" spans="1:2">
      <c r="A74663" s="1" t="s">
        <v>106766</v>
      </c>
      <c r="B74663" s="1" t="s">
        <v>106765</v>
      </c>
    </row>
    <row r="74664" spans="1:2">
      <c r="A74664" s="1" t="s">
        <v>106763</v>
      </c>
      <c r="B74664" s="1" t="s">
        <v>106762</v>
      </c>
    </row>
    <row r="74665" spans="1:2">
      <c r="A74665" s="1" t="s">
        <v>40807</v>
      </c>
      <c r="B74665" s="1" t="s">
        <v>40806</v>
      </c>
    </row>
    <row r="74666" spans="1:2">
      <c r="A74666" s="1" t="s">
        <v>40804</v>
      </c>
      <c r="B74666" s="1" t="s">
        <v>40803</v>
      </c>
    </row>
    <row r="74667" spans="1:2">
      <c r="A74667" s="1" t="s">
        <v>4971</v>
      </c>
      <c r="B74667" s="1" t="s">
        <v>4970</v>
      </c>
    </row>
    <row r="74668" spans="1:2">
      <c r="A74668" s="1" t="s">
        <v>56006</v>
      </c>
      <c r="B74668" s="1" t="s">
        <v>56005</v>
      </c>
    </row>
    <row r="74669" spans="1:2">
      <c r="A74669" s="1" t="s">
        <v>74383</v>
      </c>
      <c r="B74669" s="1" t="s">
        <v>74382</v>
      </c>
    </row>
    <row r="74670" spans="1:2">
      <c r="A74670" s="1" t="s">
        <v>77822</v>
      </c>
      <c r="B74670" s="1" t="s">
        <v>77821</v>
      </c>
    </row>
    <row r="74671" spans="1:2">
      <c r="A74671" s="1" t="s">
        <v>25620</v>
      </c>
      <c r="B74671" s="1" t="s">
        <v>25619</v>
      </c>
    </row>
    <row r="74672" spans="1:2">
      <c r="A74672" s="1" t="s">
        <v>25617</v>
      </c>
      <c r="B74672" s="1" t="s">
        <v>25616</v>
      </c>
    </row>
    <row r="74673" spans="1:2">
      <c r="A74673" s="1" t="s">
        <v>73268</v>
      </c>
      <c r="B74673" s="1" t="s">
        <v>73267</v>
      </c>
    </row>
    <row r="74674" spans="1:2">
      <c r="A74674" s="1" t="s">
        <v>28354</v>
      </c>
      <c r="B74674" s="1" t="s">
        <v>28353</v>
      </c>
    </row>
    <row r="74675" spans="1:2">
      <c r="A74675" s="1" t="s">
        <v>51040</v>
      </c>
      <c r="B74675" s="1" t="s">
        <v>51039</v>
      </c>
    </row>
    <row r="74676" spans="1:2">
      <c r="A74676" s="2" t="s">
        <v>118761</v>
      </c>
      <c r="B74676" s="2" t="s">
        <v>131</v>
      </c>
    </row>
    <row r="74677" spans="1:2">
      <c r="A74677" s="1" t="s">
        <v>10080</v>
      </c>
      <c r="B74677" s="1" t="s">
        <v>10079</v>
      </c>
    </row>
    <row r="74678" spans="1:2">
      <c r="A74678" s="1" t="s">
        <v>10074</v>
      </c>
      <c r="B74678" s="1" t="s">
        <v>10073</v>
      </c>
    </row>
    <row r="74679" spans="1:2">
      <c r="A74679" s="1" t="s">
        <v>100365</v>
      </c>
      <c r="B74679" s="1" t="s">
        <v>100364</v>
      </c>
    </row>
    <row r="74680" spans="1:2">
      <c r="A74680" s="1" t="s">
        <v>100362</v>
      </c>
      <c r="B74680" s="1" t="s">
        <v>100361</v>
      </c>
    </row>
    <row r="74681" spans="1:2">
      <c r="A74681" s="2" t="s">
        <v>118760</v>
      </c>
      <c r="B74681" s="2" t="s">
        <v>118748</v>
      </c>
    </row>
    <row r="74682" spans="1:2">
      <c r="A74682" s="2" t="s">
        <v>118759</v>
      </c>
      <c r="B74682" s="2" t="s">
        <v>70545</v>
      </c>
    </row>
    <row r="74683" spans="1:2">
      <c r="A74683" s="1" t="s">
        <v>37012</v>
      </c>
      <c r="B74683" s="1" t="s">
        <v>37011</v>
      </c>
    </row>
    <row r="74684" spans="1:2">
      <c r="A74684" s="1" t="s">
        <v>37006</v>
      </c>
      <c r="B74684" s="1" t="s">
        <v>37005</v>
      </c>
    </row>
    <row r="74685" spans="1:2">
      <c r="A74685" s="1" t="s">
        <v>41546</v>
      </c>
      <c r="B74685" s="1" t="s">
        <v>41545</v>
      </c>
    </row>
    <row r="74686" spans="1:2">
      <c r="A74686" s="2" t="s">
        <v>118762</v>
      </c>
      <c r="B74686" s="2" t="s">
        <v>118743</v>
      </c>
    </row>
    <row r="74687" spans="1:2">
      <c r="A74687" s="2" t="s">
        <v>118763</v>
      </c>
      <c r="B74687" s="2" t="s">
        <v>118745</v>
      </c>
    </row>
    <row r="74688" spans="1:2">
      <c r="A74688" s="1" t="s">
        <v>17863</v>
      </c>
      <c r="B74688" s="1" t="s">
        <v>17862</v>
      </c>
    </row>
    <row r="74689" spans="1:2">
      <c r="A74689" s="2" t="s">
        <v>119799</v>
      </c>
      <c r="B74689" s="2" t="s">
        <v>119473</v>
      </c>
    </row>
    <row r="74690" spans="1:2">
      <c r="A74690" s="2" t="s">
        <v>116406</v>
      </c>
      <c r="B74690" s="2" t="s">
        <v>116407</v>
      </c>
    </row>
    <row r="74691" spans="1:2">
      <c r="A74691" s="2" t="s">
        <v>116403</v>
      </c>
      <c r="B74691" s="2" t="s">
        <v>116404</v>
      </c>
    </row>
    <row r="74692" spans="1:2">
      <c r="A74692" s="1" t="s">
        <v>109943</v>
      </c>
      <c r="B74692" s="1" t="s">
        <v>109944</v>
      </c>
    </row>
    <row r="74693" spans="1:2">
      <c r="A74693" s="2" t="s">
        <v>116405</v>
      </c>
      <c r="B74693" s="2" t="s">
        <v>41806</v>
      </c>
    </row>
    <row r="74694" spans="1:2">
      <c r="A74694" s="2" t="s">
        <v>116401</v>
      </c>
      <c r="B74694" s="2" t="s">
        <v>116402</v>
      </c>
    </row>
    <row r="74695" spans="1:2">
      <c r="A74695" s="1" t="s">
        <v>68126</v>
      </c>
      <c r="B74695" s="1" t="s">
        <v>68127</v>
      </c>
    </row>
    <row r="74696" spans="1:2">
      <c r="A74696" s="2" t="s">
        <v>116399</v>
      </c>
      <c r="B74696" s="2" t="s">
        <v>116400</v>
      </c>
    </row>
    <row r="74697" spans="1:2">
      <c r="A74697" s="1" t="s">
        <v>94611</v>
      </c>
      <c r="B74697" s="1" t="s">
        <v>94612</v>
      </c>
    </row>
    <row r="74698" spans="1:2">
      <c r="A74698" s="1" t="s">
        <v>68214</v>
      </c>
      <c r="B74698" s="1" t="s">
        <v>68213</v>
      </c>
    </row>
    <row r="74699" spans="1:2">
      <c r="A74699" s="2" t="s">
        <v>116410</v>
      </c>
      <c r="B74699" s="2" t="s">
        <v>116411</v>
      </c>
    </row>
    <row r="74700" spans="1:2">
      <c r="A74700" s="2" t="s">
        <v>116408</v>
      </c>
      <c r="B74700" s="2" t="s">
        <v>116409</v>
      </c>
    </row>
    <row r="74701" spans="1:2">
      <c r="A74701" s="1" t="s">
        <v>71086</v>
      </c>
      <c r="B74701" s="1" t="s">
        <v>71087</v>
      </c>
    </row>
    <row r="74702" spans="1:2">
      <c r="A74702" s="1" t="s">
        <v>11096</v>
      </c>
      <c r="B74702" s="1" t="s">
        <v>11097</v>
      </c>
    </row>
    <row r="74703" spans="1:2">
      <c r="A74703" s="1" t="s">
        <v>11093</v>
      </c>
      <c r="B74703" s="1" t="s">
        <v>11094</v>
      </c>
    </row>
    <row r="74704" spans="1:2">
      <c r="A74704" s="1" t="s">
        <v>23344</v>
      </c>
      <c r="B74704" s="1" t="s">
        <v>23345</v>
      </c>
    </row>
    <row r="74705" spans="1:2">
      <c r="A74705" s="1" t="s">
        <v>94019</v>
      </c>
      <c r="B74705" s="1" t="s">
        <v>94020</v>
      </c>
    </row>
    <row r="74706" spans="1:2">
      <c r="A74706" s="1" t="s">
        <v>94016</v>
      </c>
      <c r="B74706" s="1" t="s">
        <v>94017</v>
      </c>
    </row>
    <row r="74707" spans="1:2">
      <c r="A74707" s="1" t="s">
        <v>86349</v>
      </c>
      <c r="B74707" s="1" t="s">
        <v>86350</v>
      </c>
    </row>
    <row r="74708" spans="1:2">
      <c r="A74708" s="2" t="s">
        <v>116412</v>
      </c>
      <c r="B74708" s="2" t="s">
        <v>26983</v>
      </c>
    </row>
    <row r="74709" spans="1:2">
      <c r="A74709" s="1" t="s">
        <v>46267</v>
      </c>
      <c r="B74709" s="1" t="s">
        <v>46268</v>
      </c>
    </row>
    <row r="74710" spans="1:2">
      <c r="A74710" s="1" t="s">
        <v>13859</v>
      </c>
      <c r="B74710" s="1" t="s">
        <v>13860</v>
      </c>
    </row>
    <row r="74711" spans="1:2">
      <c r="A74711" s="2" t="s">
        <v>114971</v>
      </c>
      <c r="B74711" s="2" t="s">
        <v>114972</v>
      </c>
    </row>
    <row r="74712" spans="1:2">
      <c r="A74712" s="1" t="s">
        <v>98873</v>
      </c>
      <c r="B74712" s="1" t="s">
        <v>98874</v>
      </c>
    </row>
    <row r="74713" spans="1:2">
      <c r="A74713" s="1" t="s">
        <v>98870</v>
      </c>
      <c r="B74713" s="1" t="s">
        <v>98871</v>
      </c>
    </row>
    <row r="74714" spans="1:2">
      <c r="A74714" s="1" t="s">
        <v>54127</v>
      </c>
      <c r="B74714" s="1" t="s">
        <v>54128</v>
      </c>
    </row>
    <row r="74715" spans="1:2">
      <c r="A74715" s="1" t="s">
        <v>92440</v>
      </c>
      <c r="B74715" s="1" t="s">
        <v>92441</v>
      </c>
    </row>
    <row r="74716" spans="1:2">
      <c r="A74716" s="1" t="s">
        <v>84673</v>
      </c>
      <c r="B74716" s="1" t="s">
        <v>84672</v>
      </c>
    </row>
    <row r="74717" spans="1:2">
      <c r="A74717" s="1" t="s">
        <v>41550</v>
      </c>
      <c r="B74717" s="1" t="s">
        <v>41551</v>
      </c>
    </row>
    <row r="74718" spans="1:2">
      <c r="A74718" s="1" t="s">
        <v>73935</v>
      </c>
      <c r="B74718" s="1" t="s">
        <v>73936</v>
      </c>
    </row>
    <row r="74719" spans="1:2">
      <c r="A74719" s="1" t="s">
        <v>68198</v>
      </c>
      <c r="B74719" s="1" t="s">
        <v>68199</v>
      </c>
    </row>
    <row r="74720" spans="1:2">
      <c r="A74720" s="1" t="s">
        <v>79148</v>
      </c>
      <c r="B74720" s="1" t="s">
        <v>79149</v>
      </c>
    </row>
    <row r="74721" spans="1:2">
      <c r="A74721" s="1" t="s">
        <v>85218</v>
      </c>
      <c r="B74721" s="1" t="s">
        <v>85219</v>
      </c>
    </row>
    <row r="74722" spans="1:2">
      <c r="A74722" s="1" t="s">
        <v>61627</v>
      </c>
      <c r="B74722" s="1" t="s">
        <v>61628</v>
      </c>
    </row>
    <row r="74723" spans="1:2">
      <c r="A74723" s="2" t="s">
        <v>114479</v>
      </c>
      <c r="B74723" s="2" t="s">
        <v>114480</v>
      </c>
    </row>
    <row r="74724" spans="1:2">
      <c r="A74724" s="1" t="s">
        <v>81900</v>
      </c>
      <c r="B74724" s="1" t="s">
        <v>81901</v>
      </c>
    </row>
    <row r="74725" spans="1:2">
      <c r="A74725" s="1" t="s">
        <v>23456</v>
      </c>
      <c r="B74725" s="1" t="s">
        <v>23457</v>
      </c>
    </row>
    <row r="74726" spans="1:2">
      <c r="A74726" s="2" t="s">
        <v>114477</v>
      </c>
      <c r="B74726" s="2" t="s">
        <v>114478</v>
      </c>
    </row>
    <row r="74727" spans="1:2">
      <c r="A74727" s="1" t="s">
        <v>13352</v>
      </c>
      <c r="B74727" s="1" t="s">
        <v>13353</v>
      </c>
    </row>
    <row r="74728" spans="1:2">
      <c r="A74728" s="1" t="s">
        <v>28912</v>
      </c>
      <c r="B74728" s="1" t="s">
        <v>28913</v>
      </c>
    </row>
    <row r="74729" spans="1:2">
      <c r="A74729" s="1" t="s">
        <v>30992</v>
      </c>
      <c r="B74729" s="1" t="s">
        <v>30993</v>
      </c>
    </row>
    <row r="74730" spans="1:2">
      <c r="A74730" s="1" t="s">
        <v>44014</v>
      </c>
      <c r="B74730" s="1" t="s">
        <v>44015</v>
      </c>
    </row>
    <row r="74731" spans="1:2">
      <c r="A74731" s="1" t="s">
        <v>18344</v>
      </c>
      <c r="B74731" s="1" t="s">
        <v>18345</v>
      </c>
    </row>
    <row r="74732" spans="1:2">
      <c r="A74732" s="1" t="s">
        <v>41237</v>
      </c>
      <c r="B74732" s="1" t="s">
        <v>41238</v>
      </c>
    </row>
    <row r="74733" spans="1:2">
      <c r="A74733" s="1" t="s">
        <v>41234</v>
      </c>
      <c r="B74733" s="1" t="s">
        <v>41235</v>
      </c>
    </row>
    <row r="74734" spans="1:2">
      <c r="A74734" s="1" t="s">
        <v>79234</v>
      </c>
      <c r="B74734" s="1" t="s">
        <v>79235</v>
      </c>
    </row>
    <row r="74735" spans="1:2">
      <c r="A74735" s="1" t="s">
        <v>79231</v>
      </c>
      <c r="B74735" s="1" t="s">
        <v>79232</v>
      </c>
    </row>
    <row r="74736" spans="1:2">
      <c r="A74736" s="1" t="s">
        <v>43093</v>
      </c>
      <c r="B74736" s="1" t="s">
        <v>43094</v>
      </c>
    </row>
    <row r="74737" spans="1:2">
      <c r="A74737" s="1" t="s">
        <v>56937</v>
      </c>
      <c r="B74737" s="1" t="s">
        <v>56938</v>
      </c>
    </row>
    <row r="74738" spans="1:2">
      <c r="A74738" s="1" t="s">
        <v>71591</v>
      </c>
      <c r="B74738" s="1" t="s">
        <v>71590</v>
      </c>
    </row>
    <row r="74739" spans="1:2">
      <c r="A74739" s="2" t="s">
        <v>114481</v>
      </c>
      <c r="B74739" s="2" t="s">
        <v>71584</v>
      </c>
    </row>
    <row r="74740" spans="1:2">
      <c r="A74740" s="1" t="s">
        <v>12386</v>
      </c>
      <c r="B74740" s="1" t="s">
        <v>12387</v>
      </c>
    </row>
    <row r="74741" spans="1:2">
      <c r="A74741" s="1" t="s">
        <v>72689</v>
      </c>
      <c r="B74741" s="1" t="s">
        <v>72690</v>
      </c>
    </row>
    <row r="74742" spans="1:2">
      <c r="A74742" s="1" t="s">
        <v>26087</v>
      </c>
      <c r="B74742" s="1" t="s">
        <v>26088</v>
      </c>
    </row>
    <row r="74743" spans="1:2">
      <c r="A74743" s="1" t="s">
        <v>38820</v>
      </c>
      <c r="B74743" s="1" t="s">
        <v>38821</v>
      </c>
    </row>
    <row r="74744" spans="1:2">
      <c r="A74744" s="1" t="s">
        <v>66808</v>
      </c>
      <c r="B74744" s="1" t="s">
        <v>66809</v>
      </c>
    </row>
    <row r="74745" spans="1:2">
      <c r="A74745" s="1" t="s">
        <v>79929</v>
      </c>
      <c r="B74745" s="1" t="s">
        <v>79930</v>
      </c>
    </row>
    <row r="74746" spans="1:2">
      <c r="A74746" s="1" t="s">
        <v>84539</v>
      </c>
      <c r="B74746" s="1" t="s">
        <v>84538</v>
      </c>
    </row>
    <row r="74747" spans="1:2">
      <c r="A74747" s="1" t="s">
        <v>66820</v>
      </c>
      <c r="B74747" s="1" t="s">
        <v>66821</v>
      </c>
    </row>
    <row r="74748" spans="1:2">
      <c r="A74748" s="1" t="s">
        <v>87256</v>
      </c>
      <c r="B74748" s="1" t="s">
        <v>87257</v>
      </c>
    </row>
    <row r="74749" spans="1:2">
      <c r="A74749" s="1" t="s">
        <v>869</v>
      </c>
      <c r="B74749" s="1" t="s">
        <v>870</v>
      </c>
    </row>
    <row r="74750" spans="1:2">
      <c r="A74750" s="1" t="s">
        <v>14617</v>
      </c>
      <c r="B74750" s="1" t="s">
        <v>14618</v>
      </c>
    </row>
    <row r="74751" spans="1:2">
      <c r="A74751" s="1" t="s">
        <v>43418</v>
      </c>
      <c r="B74751" s="1" t="s">
        <v>43419</v>
      </c>
    </row>
    <row r="74752" spans="1:2">
      <c r="A74752" s="1" t="s">
        <v>71011</v>
      </c>
      <c r="B74752" s="1" t="s">
        <v>71012</v>
      </c>
    </row>
    <row r="74753" spans="1:2">
      <c r="A74753" s="1" t="s">
        <v>70999</v>
      </c>
      <c r="B74753" s="1" t="s">
        <v>71000</v>
      </c>
    </row>
    <row r="74754" spans="1:2">
      <c r="A74754" s="1" t="s">
        <v>91251</v>
      </c>
      <c r="B74754" s="1" t="s">
        <v>91252</v>
      </c>
    </row>
    <row r="74755" spans="1:2">
      <c r="A74755" s="1" t="s">
        <v>18741</v>
      </c>
      <c r="B74755" s="1" t="s">
        <v>18742</v>
      </c>
    </row>
    <row r="74756" spans="1:2">
      <c r="A74756" s="1" t="s">
        <v>18738</v>
      </c>
      <c r="B74756" s="1" t="s">
        <v>18739</v>
      </c>
    </row>
    <row r="74757" spans="1:2">
      <c r="A74757" s="1" t="s">
        <v>56350</v>
      </c>
      <c r="B74757" s="1" t="s">
        <v>56351</v>
      </c>
    </row>
    <row r="74758" spans="1:2">
      <c r="A74758" s="1" t="s">
        <v>56344</v>
      </c>
      <c r="B74758" s="1" t="s">
        <v>56345</v>
      </c>
    </row>
    <row r="74759" spans="1:2">
      <c r="A74759" s="1" t="s">
        <v>66765</v>
      </c>
      <c r="B74759" s="1" t="s">
        <v>66766</v>
      </c>
    </row>
    <row r="74760" spans="1:2">
      <c r="A74760" s="1" t="s">
        <v>71608</v>
      </c>
      <c r="B74760" s="1" t="s">
        <v>71609</v>
      </c>
    </row>
    <row r="74761" spans="1:2">
      <c r="A74761" s="1" t="s">
        <v>71583</v>
      </c>
      <c r="B74761" s="1" t="s">
        <v>71584</v>
      </c>
    </row>
    <row r="74762" spans="1:2">
      <c r="A74762" s="1" t="s">
        <v>25708</v>
      </c>
      <c r="B74762" s="1" t="s">
        <v>25709</v>
      </c>
    </row>
    <row r="74763" spans="1:2">
      <c r="A74763" s="1" t="s">
        <v>53982</v>
      </c>
      <c r="B74763" s="1" t="s">
        <v>53983</v>
      </c>
    </row>
    <row r="74764" spans="1:2">
      <c r="A74764" s="1" t="s">
        <v>101497</v>
      </c>
      <c r="B74764" s="1" t="s">
        <v>101498</v>
      </c>
    </row>
    <row r="74765" spans="1:2">
      <c r="A74765" s="1" t="s">
        <v>72825</v>
      </c>
      <c r="B74765" s="1" t="s">
        <v>72826</v>
      </c>
    </row>
    <row r="74766" spans="1:2">
      <c r="A74766" s="1" t="s">
        <v>70557</v>
      </c>
      <c r="B74766" s="1" t="s">
        <v>70558</v>
      </c>
    </row>
    <row r="74767" spans="1:2">
      <c r="A74767" s="1" t="s">
        <v>70569</v>
      </c>
      <c r="B74767" s="1" t="s">
        <v>70570</v>
      </c>
    </row>
    <row r="74768" spans="1:2">
      <c r="A74768" s="1" t="s">
        <v>15404</v>
      </c>
      <c r="B74768" s="1" t="s">
        <v>15405</v>
      </c>
    </row>
    <row r="74769" spans="1:2">
      <c r="A74769" s="1" t="s">
        <v>110010</v>
      </c>
      <c r="B74769" s="1" t="s">
        <v>110011</v>
      </c>
    </row>
    <row r="74770" spans="1:2">
      <c r="A74770" s="1" t="s">
        <v>27534</v>
      </c>
      <c r="B74770" s="1" t="s">
        <v>27535</v>
      </c>
    </row>
    <row r="74771" spans="1:2">
      <c r="A74771" s="1" t="s">
        <v>73022</v>
      </c>
      <c r="B74771" s="1" t="s">
        <v>73023</v>
      </c>
    </row>
    <row r="74772" spans="1:2">
      <c r="A74772" s="1" t="s">
        <v>79260</v>
      </c>
      <c r="B74772" s="1" t="s">
        <v>79261</v>
      </c>
    </row>
    <row r="74773" spans="1:2">
      <c r="A74773" s="1" t="s">
        <v>79257</v>
      </c>
      <c r="B74773" s="1" t="s">
        <v>79258</v>
      </c>
    </row>
    <row r="74774" spans="1:2">
      <c r="A74774" s="1" t="s">
        <v>63829</v>
      </c>
      <c r="B74774" s="1" t="s">
        <v>63830</v>
      </c>
    </row>
    <row r="74775" spans="1:2">
      <c r="A74775" s="1" t="s">
        <v>29589</v>
      </c>
      <c r="B74775" s="1" t="s">
        <v>29590</v>
      </c>
    </row>
    <row r="74776" spans="1:2">
      <c r="A74776" s="2" t="s">
        <v>114482</v>
      </c>
      <c r="B74776" s="2" t="s">
        <v>114483</v>
      </c>
    </row>
    <row r="74777" spans="1:2">
      <c r="A74777" s="2" t="s">
        <v>114484</v>
      </c>
      <c r="B74777" s="2" t="s">
        <v>114485</v>
      </c>
    </row>
    <row r="74778" spans="1:2">
      <c r="A74778" s="1" t="s">
        <v>6971</v>
      </c>
      <c r="B74778" s="1" t="s">
        <v>6972</v>
      </c>
    </row>
    <row r="74779" spans="1:2">
      <c r="A74779" s="1" t="s">
        <v>8402</v>
      </c>
      <c r="B74779" s="1" t="s">
        <v>8403</v>
      </c>
    </row>
    <row r="74780" spans="1:2">
      <c r="A74780" s="1" t="s">
        <v>110527</v>
      </c>
      <c r="B74780" s="1" t="s">
        <v>110528</v>
      </c>
    </row>
    <row r="74781" spans="1:2">
      <c r="A74781" s="1" t="s">
        <v>5478</v>
      </c>
      <c r="B74781" s="1" t="s">
        <v>5479</v>
      </c>
    </row>
    <row r="74782" spans="1:2">
      <c r="A74782" s="1" t="s">
        <v>5461</v>
      </c>
      <c r="B74782" s="1" t="s">
        <v>5462</v>
      </c>
    </row>
    <row r="74783" spans="1:2">
      <c r="A74783" s="1" t="s">
        <v>39663</v>
      </c>
      <c r="B74783" s="1" t="s">
        <v>39664</v>
      </c>
    </row>
    <row r="74784" spans="1:2">
      <c r="A74784" s="1" t="s">
        <v>39666</v>
      </c>
      <c r="B74784" s="1" t="s">
        <v>39667</v>
      </c>
    </row>
    <row r="74785" spans="1:2">
      <c r="A74785" s="1" t="s">
        <v>39657</v>
      </c>
      <c r="B74785" s="1" t="s">
        <v>39658</v>
      </c>
    </row>
    <row r="74786" spans="1:2">
      <c r="A74786" s="1" t="s">
        <v>39660</v>
      </c>
      <c r="B74786" s="1" t="s">
        <v>39661</v>
      </c>
    </row>
    <row r="74787" spans="1:2">
      <c r="A74787" s="1" t="s">
        <v>30870</v>
      </c>
      <c r="B74787" s="1" t="s">
        <v>30871</v>
      </c>
    </row>
    <row r="74788" spans="1:2">
      <c r="A74788" s="1" t="s">
        <v>89524</v>
      </c>
      <c r="B74788" s="1" t="s">
        <v>89525</v>
      </c>
    </row>
    <row r="74789" spans="1:2">
      <c r="A74789" s="1" t="s">
        <v>89521</v>
      </c>
      <c r="B74789" s="1" t="s">
        <v>89522</v>
      </c>
    </row>
    <row r="74790" spans="1:2">
      <c r="A74790" s="1" t="s">
        <v>54745</v>
      </c>
      <c r="B74790" s="1" t="s">
        <v>54746</v>
      </c>
    </row>
    <row r="74791" spans="1:2">
      <c r="A74791" s="1" t="s">
        <v>68877</v>
      </c>
      <c r="B74791" s="1" t="s">
        <v>68878</v>
      </c>
    </row>
    <row r="74792" spans="1:2">
      <c r="A74792" s="1" t="s">
        <v>68838</v>
      </c>
      <c r="B74792" s="1" t="s">
        <v>68839</v>
      </c>
    </row>
    <row r="74793" spans="1:2">
      <c r="A74793" s="1" t="s">
        <v>94773</v>
      </c>
      <c r="B74793" s="1" t="s">
        <v>94774</v>
      </c>
    </row>
    <row r="74794" spans="1:2">
      <c r="A74794" s="2" t="s">
        <v>118866</v>
      </c>
      <c r="B74794" s="2" t="s">
        <v>118867</v>
      </c>
    </row>
    <row r="74795" spans="1:2">
      <c r="A74795" s="1" t="s">
        <v>54544</v>
      </c>
      <c r="B74795" s="1" t="s">
        <v>54545</v>
      </c>
    </row>
    <row r="74796" spans="1:2">
      <c r="A74796" s="1" t="s">
        <v>54541</v>
      </c>
      <c r="B74796" s="1" t="s">
        <v>54542</v>
      </c>
    </row>
    <row r="74797" spans="1:2">
      <c r="A74797" s="1" t="s">
        <v>55123</v>
      </c>
      <c r="B74797" s="1" t="s">
        <v>55124</v>
      </c>
    </row>
    <row r="74798" spans="1:2">
      <c r="A74798" s="1" t="s">
        <v>55120</v>
      </c>
      <c r="B74798" s="1" t="s">
        <v>55121</v>
      </c>
    </row>
    <row r="74799" spans="1:2">
      <c r="A74799" s="2" t="s">
        <v>119735</v>
      </c>
      <c r="B74799" s="2" t="s">
        <v>119736</v>
      </c>
    </row>
    <row r="74800" spans="1:2">
      <c r="A74800" s="2" t="s">
        <v>119733</v>
      </c>
      <c r="B74800" s="2" t="s">
        <v>119734</v>
      </c>
    </row>
    <row r="74801" spans="1:2">
      <c r="A74801" s="1" t="s">
        <v>42007</v>
      </c>
      <c r="B74801" s="1" t="s">
        <v>42008</v>
      </c>
    </row>
    <row r="74802" spans="1:2">
      <c r="A74802" s="1" t="s">
        <v>17465</v>
      </c>
      <c r="B74802" s="1" t="s">
        <v>17466</v>
      </c>
    </row>
    <row r="74803" spans="1:2">
      <c r="A74803" s="1" t="s">
        <v>17462</v>
      </c>
      <c r="B74803" s="1" t="s">
        <v>17463</v>
      </c>
    </row>
    <row r="74804" spans="1:2">
      <c r="A74804" s="1" t="s">
        <v>96366</v>
      </c>
      <c r="B74804" s="1" t="s">
        <v>96367</v>
      </c>
    </row>
    <row r="74805" spans="1:2">
      <c r="A74805" s="1" t="s">
        <v>96360</v>
      </c>
      <c r="B74805" s="1" t="s">
        <v>96361</v>
      </c>
    </row>
    <row r="74806" spans="1:2">
      <c r="A74806" s="1" t="s">
        <v>71020</v>
      </c>
      <c r="B74806" s="1" t="s">
        <v>71021</v>
      </c>
    </row>
    <row r="74807" spans="1:2">
      <c r="A74807" s="1" t="s">
        <v>71014</v>
      </c>
      <c r="B74807" s="1" t="s">
        <v>71015</v>
      </c>
    </row>
    <row r="74808" spans="1:2">
      <c r="A74808" s="1" t="s">
        <v>25546</v>
      </c>
      <c r="B74808" s="1" t="s">
        <v>25547</v>
      </c>
    </row>
    <row r="74809" spans="1:2">
      <c r="A74809" s="1" t="s">
        <v>72991</v>
      </c>
      <c r="B74809" s="1" t="s">
        <v>72992</v>
      </c>
    </row>
    <row r="74810" spans="1:2">
      <c r="A74810" s="1" t="s">
        <v>31119</v>
      </c>
      <c r="B74810" s="1" t="s">
        <v>31120</v>
      </c>
    </row>
    <row r="74811" spans="1:2">
      <c r="A74811" s="1" t="s">
        <v>31110</v>
      </c>
      <c r="B74811" s="1" t="s">
        <v>31111</v>
      </c>
    </row>
    <row r="74812" spans="1:2">
      <c r="A74812" s="1" t="s">
        <v>67929</v>
      </c>
      <c r="B74812" s="1" t="s">
        <v>67930</v>
      </c>
    </row>
    <row r="74813" spans="1:2">
      <c r="A74813" s="1" t="s">
        <v>2768</v>
      </c>
      <c r="B74813" s="1" t="s">
        <v>2769</v>
      </c>
    </row>
    <row r="74814" spans="1:2">
      <c r="A74814" s="1" t="s">
        <v>2765</v>
      </c>
      <c r="B74814" s="1" t="s">
        <v>2766</v>
      </c>
    </row>
    <row r="74815" spans="1:2">
      <c r="A74815" s="1" t="s">
        <v>54886</v>
      </c>
      <c r="B74815" s="1" t="s">
        <v>54887</v>
      </c>
    </row>
    <row r="74816" spans="1:2">
      <c r="A74816" s="1" t="s">
        <v>54874</v>
      </c>
      <c r="B74816" s="1" t="s">
        <v>54875</v>
      </c>
    </row>
    <row r="74817" spans="1:2">
      <c r="A74817" s="1" t="s">
        <v>46950</v>
      </c>
      <c r="B74817" s="1" t="s">
        <v>46951</v>
      </c>
    </row>
    <row r="74818" spans="1:2">
      <c r="A74818" s="1" t="s">
        <v>7114</v>
      </c>
      <c r="B74818" s="1" t="s">
        <v>7115</v>
      </c>
    </row>
    <row r="74819" spans="1:2">
      <c r="A74819" s="1" t="s">
        <v>1574</v>
      </c>
      <c r="B74819" s="1" t="s">
        <v>1575</v>
      </c>
    </row>
    <row r="74820" spans="1:2">
      <c r="A74820" s="1" t="s">
        <v>21575</v>
      </c>
      <c r="B74820" s="1" t="s">
        <v>21576</v>
      </c>
    </row>
    <row r="74821" spans="1:2">
      <c r="A74821" s="1" t="s">
        <v>95581</v>
      </c>
      <c r="B74821" s="1" t="s">
        <v>95582</v>
      </c>
    </row>
    <row r="74822" spans="1:2">
      <c r="A74822" s="1" t="s">
        <v>17083</v>
      </c>
      <c r="B74822" s="1" t="s">
        <v>17084</v>
      </c>
    </row>
    <row r="74823" spans="1:2">
      <c r="A74823" s="1" t="s">
        <v>66621</v>
      </c>
      <c r="B74823" s="1" t="s">
        <v>66622</v>
      </c>
    </row>
    <row r="74824" spans="1:2">
      <c r="A74824" s="1" t="s">
        <v>33330</v>
      </c>
      <c r="B74824" s="1" t="s">
        <v>33331</v>
      </c>
    </row>
    <row r="74825" spans="1:2">
      <c r="A74825" s="1" t="s">
        <v>33327</v>
      </c>
      <c r="B74825" s="1" t="s">
        <v>33328</v>
      </c>
    </row>
    <row r="74826" spans="1:2">
      <c r="A74826" s="2" t="s">
        <v>118387</v>
      </c>
      <c r="B74826" s="2" t="s">
        <v>118388</v>
      </c>
    </row>
    <row r="74827" spans="1:2">
      <c r="A74827" s="1" t="s">
        <v>28089</v>
      </c>
      <c r="B74827" s="1" t="s">
        <v>28090</v>
      </c>
    </row>
    <row r="74828" spans="1:2">
      <c r="A74828" s="1" t="s">
        <v>28075</v>
      </c>
      <c r="B74828" s="1" t="s">
        <v>28076</v>
      </c>
    </row>
    <row r="74829" spans="1:2">
      <c r="A74829" s="1" t="s">
        <v>53344</v>
      </c>
      <c r="B74829" s="1" t="s">
        <v>53345</v>
      </c>
    </row>
    <row r="74830" spans="1:2">
      <c r="A74830" s="1" t="s">
        <v>28110</v>
      </c>
      <c r="B74830" s="1" t="s">
        <v>28111</v>
      </c>
    </row>
    <row r="74831" spans="1:2">
      <c r="A74831" s="1" t="s">
        <v>73236</v>
      </c>
      <c r="B74831" s="1" t="s">
        <v>73237</v>
      </c>
    </row>
    <row r="74832" spans="1:2">
      <c r="A74832" s="1" t="s">
        <v>73239</v>
      </c>
      <c r="B74832" s="1" t="s">
        <v>73240</v>
      </c>
    </row>
    <row r="74833" spans="1:2">
      <c r="A74833" s="1" t="s">
        <v>73242</v>
      </c>
      <c r="B74833" s="1" t="s">
        <v>73243</v>
      </c>
    </row>
    <row r="74834" spans="1:2">
      <c r="A74834" s="1" t="s">
        <v>26870</v>
      </c>
      <c r="B74834" s="1" t="s">
        <v>26871</v>
      </c>
    </row>
    <row r="74835" spans="1:2">
      <c r="A74835" s="1" t="s">
        <v>17486</v>
      </c>
      <c r="B74835" s="1" t="s">
        <v>17487</v>
      </c>
    </row>
    <row r="74836" spans="1:2">
      <c r="A74836" s="2" t="s">
        <v>118870</v>
      </c>
      <c r="B74836" s="2" t="s">
        <v>118871</v>
      </c>
    </row>
    <row r="74837" spans="1:2">
      <c r="A74837" s="2" t="s">
        <v>118868</v>
      </c>
      <c r="B74837" s="2" t="s">
        <v>118869</v>
      </c>
    </row>
    <row r="74838" spans="1:2">
      <c r="A74838" s="1" t="s">
        <v>38325</v>
      </c>
      <c r="B74838" s="1" t="s">
        <v>38326</v>
      </c>
    </row>
    <row r="74839" spans="1:2">
      <c r="A74839" s="2" t="s">
        <v>113755</v>
      </c>
      <c r="B74839" s="2" t="s">
        <v>113756</v>
      </c>
    </row>
    <row r="74840" spans="1:2">
      <c r="A74840" s="2" t="s">
        <v>113754</v>
      </c>
      <c r="B74840" s="2" t="s">
        <v>100531</v>
      </c>
    </row>
    <row r="74841" spans="1:2">
      <c r="A74841" s="2" t="s">
        <v>119472</v>
      </c>
      <c r="B74841" s="2" t="s">
        <v>119473</v>
      </c>
    </row>
    <row r="74842" spans="1:2">
      <c r="A74842" s="1" t="s">
        <v>83522</v>
      </c>
      <c r="B74842" s="1" t="s">
        <v>83523</v>
      </c>
    </row>
    <row r="74843" spans="1:2">
      <c r="A74843" s="1" t="s">
        <v>95620</v>
      </c>
      <c r="B74843" s="1" t="s">
        <v>95621</v>
      </c>
    </row>
    <row r="74844" spans="1:2">
      <c r="A74844" s="1" t="s">
        <v>95542</v>
      </c>
      <c r="B74844" s="1" t="s">
        <v>95543</v>
      </c>
    </row>
    <row r="74845" spans="1:2">
      <c r="A74845" s="1" t="s">
        <v>60036</v>
      </c>
      <c r="B74845" s="1" t="s">
        <v>60037</v>
      </c>
    </row>
    <row r="74846" spans="1:2">
      <c r="A74846" s="1" t="s">
        <v>60033</v>
      </c>
      <c r="B74846" s="1" t="s">
        <v>60034</v>
      </c>
    </row>
    <row r="74847" spans="1:2">
      <c r="A74847" s="1" t="s">
        <v>6893</v>
      </c>
      <c r="B74847" s="1" t="s">
        <v>6894</v>
      </c>
    </row>
    <row r="74848" spans="1:2">
      <c r="A74848" s="1" t="s">
        <v>95548</v>
      </c>
      <c r="B74848" s="1" t="s">
        <v>95549</v>
      </c>
    </row>
    <row r="74849" spans="1:2">
      <c r="A74849" s="1" t="s">
        <v>48555</v>
      </c>
      <c r="B74849" s="1" t="s">
        <v>48556</v>
      </c>
    </row>
    <row r="74850" spans="1:2">
      <c r="A74850" s="1" t="s">
        <v>98205</v>
      </c>
      <c r="B74850" s="1" t="s">
        <v>98206</v>
      </c>
    </row>
    <row r="74851" spans="1:2">
      <c r="A74851" s="2" t="s">
        <v>113420</v>
      </c>
      <c r="B74851" s="2" t="s">
        <v>98198</v>
      </c>
    </row>
    <row r="74852" spans="1:2">
      <c r="A74852" s="2" t="s">
        <v>113418</v>
      </c>
      <c r="B74852" s="2" t="s">
        <v>113419</v>
      </c>
    </row>
    <row r="74853" spans="1:2">
      <c r="A74853" s="1" t="s">
        <v>40778</v>
      </c>
      <c r="B74853" s="1" t="s">
        <v>40779</v>
      </c>
    </row>
    <row r="74854" spans="1:2">
      <c r="A74854" s="1" t="s">
        <v>77163</v>
      </c>
      <c r="B74854" s="1" t="s">
        <v>77164</v>
      </c>
    </row>
    <row r="74855" spans="1:2">
      <c r="A74855" s="1" t="s">
        <v>32591</v>
      </c>
      <c r="B74855" s="1" t="s">
        <v>32592</v>
      </c>
    </row>
    <row r="74856" spans="1:2">
      <c r="A74856" s="1" t="s">
        <v>32560</v>
      </c>
      <c r="B74856" s="1" t="s">
        <v>32561</v>
      </c>
    </row>
    <row r="74857" spans="1:2">
      <c r="A74857" s="1" t="s">
        <v>22636</v>
      </c>
      <c r="B74857" s="1" t="s">
        <v>22637</v>
      </c>
    </row>
    <row r="74858" spans="1:2">
      <c r="A74858" s="1" t="s">
        <v>22528</v>
      </c>
      <c r="B74858" s="1" t="s">
        <v>22529</v>
      </c>
    </row>
    <row r="74859" spans="1:2">
      <c r="A74859" s="1" t="s">
        <v>67339</v>
      </c>
      <c r="B74859" s="1" t="s">
        <v>67340</v>
      </c>
    </row>
    <row r="74860" spans="1:2">
      <c r="A74860" s="1" t="s">
        <v>67336</v>
      </c>
      <c r="B74860" s="1" t="s">
        <v>67337</v>
      </c>
    </row>
    <row r="74861" spans="1:2">
      <c r="A74861" s="1" t="s">
        <v>90154</v>
      </c>
      <c r="B74861" s="1" t="s">
        <v>90155</v>
      </c>
    </row>
    <row r="74862" spans="1:2">
      <c r="A74862" s="1" t="s">
        <v>90024</v>
      </c>
      <c r="B74862" s="1" t="s">
        <v>90025</v>
      </c>
    </row>
    <row r="74863" spans="1:2">
      <c r="A74863" s="1" t="s">
        <v>42393</v>
      </c>
      <c r="B74863" s="1" t="s">
        <v>42394</v>
      </c>
    </row>
    <row r="74864" spans="1:2">
      <c r="A74864" s="1" t="s">
        <v>43937</v>
      </c>
      <c r="B74864" s="1" t="s">
        <v>43938</v>
      </c>
    </row>
    <row r="74865" spans="1:2">
      <c r="A74865" s="1" t="s">
        <v>73371</v>
      </c>
      <c r="B74865" s="1" t="s">
        <v>73372</v>
      </c>
    </row>
    <row r="74866" spans="1:2">
      <c r="A74866" s="1" t="s">
        <v>82767</v>
      </c>
      <c r="B74866" s="1" t="s">
        <v>82768</v>
      </c>
    </row>
    <row r="74867" spans="1:2">
      <c r="A74867" s="1" t="s">
        <v>102162</v>
      </c>
      <c r="B74867" s="1" t="s">
        <v>102163</v>
      </c>
    </row>
    <row r="74868" spans="1:2">
      <c r="A74868" s="1" t="s">
        <v>102159</v>
      </c>
      <c r="B74868" s="1" t="s">
        <v>102160</v>
      </c>
    </row>
    <row r="74869" spans="1:2">
      <c r="A74869" s="1" t="s">
        <v>21914</v>
      </c>
      <c r="B74869" s="1" t="s">
        <v>21915</v>
      </c>
    </row>
    <row r="74870" spans="1:2">
      <c r="A74870" s="2" t="s">
        <v>114038</v>
      </c>
      <c r="B74870" s="2" t="s">
        <v>114039</v>
      </c>
    </row>
    <row r="74871" spans="1:2">
      <c r="A74871" s="1" t="s">
        <v>24933</v>
      </c>
      <c r="B74871" s="1" t="s">
        <v>24934</v>
      </c>
    </row>
    <row r="74872" spans="1:2">
      <c r="A74872" s="1" t="s">
        <v>95793</v>
      </c>
      <c r="B74872" s="1" t="s">
        <v>95794</v>
      </c>
    </row>
    <row r="74873" spans="1:2">
      <c r="A74873" s="1" t="s">
        <v>63358</v>
      </c>
      <c r="B74873" s="1" t="s">
        <v>63359</v>
      </c>
    </row>
    <row r="74874" spans="1:2">
      <c r="A74874" s="1" t="s">
        <v>105229</v>
      </c>
      <c r="B74874" s="1" t="s">
        <v>105230</v>
      </c>
    </row>
    <row r="74875" spans="1:2">
      <c r="A74875" s="1" t="s">
        <v>66100</v>
      </c>
      <c r="B74875" s="1" t="s">
        <v>66101</v>
      </c>
    </row>
    <row r="74876" spans="1:2">
      <c r="A74876" s="1" t="s">
        <v>50251</v>
      </c>
      <c r="B74876" s="1" t="s">
        <v>50252</v>
      </c>
    </row>
    <row r="74877" spans="1:2">
      <c r="A74877" s="1" t="s">
        <v>30757</v>
      </c>
      <c r="B74877" s="1" t="s">
        <v>30758</v>
      </c>
    </row>
    <row r="74878" spans="1:2">
      <c r="A74878" s="1" t="s">
        <v>24407</v>
      </c>
      <c r="B74878" s="1" t="s">
        <v>24408</v>
      </c>
    </row>
    <row r="74879" spans="1:2">
      <c r="A74879" s="1" t="s">
        <v>2813</v>
      </c>
      <c r="B74879" s="1" t="s">
        <v>2814</v>
      </c>
    </row>
    <row r="74880" spans="1:2">
      <c r="A74880" s="1" t="s">
        <v>94497</v>
      </c>
      <c r="B74880" s="1" t="s">
        <v>94498</v>
      </c>
    </row>
    <row r="74881" spans="1:2">
      <c r="A74881" s="1" t="s">
        <v>102190</v>
      </c>
      <c r="B74881" s="1" t="s">
        <v>102191</v>
      </c>
    </row>
    <row r="74882" spans="1:2">
      <c r="A74882" s="1" t="s">
        <v>102182</v>
      </c>
      <c r="B74882" s="1" t="s">
        <v>102183</v>
      </c>
    </row>
    <row r="74883" spans="1:2">
      <c r="A74883" s="2" t="s">
        <v>119422</v>
      </c>
      <c r="B74883" s="2" t="s">
        <v>119423</v>
      </c>
    </row>
    <row r="74884" spans="1:2">
      <c r="A74884" s="1" t="s">
        <v>21244</v>
      </c>
      <c r="B74884" s="1" t="s">
        <v>21245</v>
      </c>
    </row>
    <row r="74885" spans="1:2">
      <c r="A74885" s="1" t="s">
        <v>85054</v>
      </c>
      <c r="B74885" s="1" t="s">
        <v>85055</v>
      </c>
    </row>
    <row r="74886" spans="1:2">
      <c r="A74886" s="1" t="s">
        <v>98490</v>
      </c>
      <c r="B74886" s="1" t="s">
        <v>98491</v>
      </c>
    </row>
    <row r="74887" spans="1:2">
      <c r="A74887" s="2" t="s">
        <v>114040</v>
      </c>
      <c r="B74887" s="2" t="s">
        <v>114041</v>
      </c>
    </row>
    <row r="74888" spans="1:2">
      <c r="A74888" s="1" t="s">
        <v>56767</v>
      </c>
      <c r="B74888" s="1" t="s">
        <v>56768</v>
      </c>
    </row>
    <row r="74889" spans="1:2">
      <c r="A74889" s="1" t="s">
        <v>56716</v>
      </c>
      <c r="B74889" s="1" t="s">
        <v>56717</v>
      </c>
    </row>
    <row r="74890" spans="1:2">
      <c r="A74890" s="1" t="s">
        <v>75725</v>
      </c>
      <c r="B74890" s="1" t="s">
        <v>75726</v>
      </c>
    </row>
    <row r="74891" spans="1:2">
      <c r="A74891" s="1" t="s">
        <v>75704</v>
      </c>
      <c r="B74891" s="1" t="s">
        <v>75705</v>
      </c>
    </row>
    <row r="74892" spans="1:2">
      <c r="A74892" s="1" t="s">
        <v>73704</v>
      </c>
      <c r="B74892" s="1" t="s">
        <v>73705</v>
      </c>
    </row>
    <row r="74893" spans="1:2">
      <c r="A74893" s="1" t="s">
        <v>73713</v>
      </c>
      <c r="B74893" s="1" t="s">
        <v>73714</v>
      </c>
    </row>
    <row r="74894" spans="1:2">
      <c r="A74894" s="1" t="s">
        <v>73710</v>
      </c>
      <c r="B74894" s="1" t="s">
        <v>73711</v>
      </c>
    </row>
    <row r="74895" spans="1:2">
      <c r="A74895" s="1" t="s">
        <v>73707</v>
      </c>
      <c r="B74895" s="1" t="s">
        <v>73708</v>
      </c>
    </row>
    <row r="74896" spans="1:2">
      <c r="A74896" s="1" t="s">
        <v>56007</v>
      </c>
      <c r="B74896" s="1" t="s">
        <v>56008</v>
      </c>
    </row>
    <row r="74897" spans="1:2">
      <c r="A74897" s="1" t="s">
        <v>41544</v>
      </c>
      <c r="B74897" s="1" t="s">
        <v>41545</v>
      </c>
    </row>
    <row r="74898" spans="1:2">
      <c r="A74898" s="2" t="s">
        <v>118742</v>
      </c>
      <c r="B74898" s="2" t="s">
        <v>118743</v>
      </c>
    </row>
    <row r="74899" spans="1:2">
      <c r="A74899" s="2" t="s">
        <v>118744</v>
      </c>
      <c r="B74899" s="2" t="s">
        <v>118745</v>
      </c>
    </row>
    <row r="74900" spans="1:2">
      <c r="A74900" s="1" t="s">
        <v>84759</v>
      </c>
      <c r="B74900" s="1" t="s">
        <v>84760</v>
      </c>
    </row>
    <row r="74901" spans="1:2">
      <c r="A74901" s="1" t="s">
        <v>89483</v>
      </c>
      <c r="B74901" s="1" t="s">
        <v>89484</v>
      </c>
    </row>
    <row r="74902" spans="1:2">
      <c r="A74902" s="1" t="s">
        <v>93164</v>
      </c>
      <c r="B74902" s="1" t="s">
        <v>93165</v>
      </c>
    </row>
    <row r="74903" spans="1:2">
      <c r="A74903" s="1" t="s">
        <v>106764</v>
      </c>
      <c r="B74903" s="1" t="s">
        <v>106765</v>
      </c>
    </row>
    <row r="74904" spans="1:2">
      <c r="A74904" s="1" t="s">
        <v>106761</v>
      </c>
      <c r="B74904" s="1" t="s">
        <v>106762</v>
      </c>
    </row>
    <row r="74905" spans="1:2">
      <c r="A74905" s="1" t="s">
        <v>40805</v>
      </c>
      <c r="B74905" s="1" t="s">
        <v>40806</v>
      </c>
    </row>
    <row r="74906" spans="1:2">
      <c r="A74906" s="1" t="s">
        <v>40802</v>
      </c>
      <c r="B74906" s="1" t="s">
        <v>40803</v>
      </c>
    </row>
    <row r="74907" spans="1:2">
      <c r="A74907" s="1" t="s">
        <v>4969</v>
      </c>
      <c r="B74907" s="1" t="s">
        <v>4970</v>
      </c>
    </row>
    <row r="74908" spans="1:2">
      <c r="A74908" s="1" t="s">
        <v>56004</v>
      </c>
      <c r="B74908" s="1" t="s">
        <v>56005</v>
      </c>
    </row>
    <row r="74909" spans="1:2">
      <c r="A74909" s="1" t="s">
        <v>74381</v>
      </c>
      <c r="B74909" s="1" t="s">
        <v>74382</v>
      </c>
    </row>
    <row r="74910" spans="1:2">
      <c r="A74910" s="1" t="s">
        <v>37010</v>
      </c>
      <c r="B74910" s="1" t="s">
        <v>37011</v>
      </c>
    </row>
    <row r="74911" spans="1:2">
      <c r="A74911" s="1" t="s">
        <v>37004</v>
      </c>
      <c r="B74911" s="1" t="s">
        <v>37005</v>
      </c>
    </row>
    <row r="74912" spans="1:2">
      <c r="A74912" s="2" t="s">
        <v>118747</v>
      </c>
      <c r="B74912" s="2" t="s">
        <v>118748</v>
      </c>
    </row>
    <row r="74913" spans="1:2">
      <c r="A74913" s="1" t="s">
        <v>77820</v>
      </c>
      <c r="B74913" s="1" t="s">
        <v>77821</v>
      </c>
    </row>
    <row r="74914" spans="1:2">
      <c r="A74914" s="1" t="s">
        <v>25618</v>
      </c>
      <c r="B74914" s="1" t="s">
        <v>25619</v>
      </c>
    </row>
    <row r="74915" spans="1:2">
      <c r="A74915" s="1" t="s">
        <v>25615</v>
      </c>
      <c r="B74915" s="1" t="s">
        <v>25616</v>
      </c>
    </row>
    <row r="74916" spans="1:2">
      <c r="A74916" s="1" t="s">
        <v>73266</v>
      </c>
      <c r="B74916" s="1" t="s">
        <v>73267</v>
      </c>
    </row>
    <row r="74917" spans="1:2">
      <c r="A74917" s="1" t="s">
        <v>51038</v>
      </c>
      <c r="B74917" s="1" t="s">
        <v>51039</v>
      </c>
    </row>
    <row r="74918" spans="1:2">
      <c r="A74918" s="1" t="s">
        <v>28352</v>
      </c>
      <c r="B74918" s="1" t="s">
        <v>28353</v>
      </c>
    </row>
    <row r="74919" spans="1:2">
      <c r="A74919" s="2" t="s">
        <v>118749</v>
      </c>
      <c r="B74919" s="2" t="s">
        <v>131</v>
      </c>
    </row>
    <row r="74920" spans="1:2">
      <c r="A74920" s="1" t="s">
        <v>10078</v>
      </c>
      <c r="B74920" s="1" t="s">
        <v>10079</v>
      </c>
    </row>
    <row r="74921" spans="1:2">
      <c r="A74921" s="1" t="s">
        <v>10072</v>
      </c>
      <c r="B74921" s="1" t="s">
        <v>10073</v>
      </c>
    </row>
    <row r="74922" spans="1:2">
      <c r="A74922" s="1" t="s">
        <v>100363</v>
      </c>
      <c r="B74922" s="1" t="s">
        <v>100364</v>
      </c>
    </row>
    <row r="74923" spans="1:2">
      <c r="A74923" s="1" t="s">
        <v>100360</v>
      </c>
      <c r="B74923" s="1" t="s">
        <v>100361</v>
      </c>
    </row>
    <row r="74924" spans="1:2">
      <c r="A74924" s="2" t="s">
        <v>118746</v>
      </c>
      <c r="B74924" s="2" t="s">
        <v>70545</v>
      </c>
    </row>
    <row r="74925" spans="1:2">
      <c r="A74925" s="1" t="s">
        <v>17861</v>
      </c>
      <c r="B74925" s="1" t="s">
        <v>17862</v>
      </c>
    </row>
    <row r="74926" spans="1:2">
      <c r="A74926" s="1" t="s">
        <v>110739</v>
      </c>
      <c r="B74926" s="1" t="s">
        <v>110738</v>
      </c>
    </row>
    <row r="74927" spans="1:2">
      <c r="A74927" s="2" t="s">
        <v>115694</v>
      </c>
      <c r="B74927" s="2" t="s">
        <v>115693</v>
      </c>
    </row>
    <row r="74928" spans="1:2">
      <c r="A74928" s="1" t="s">
        <v>2182</v>
      </c>
      <c r="B74928" s="1" t="s">
        <v>2181</v>
      </c>
    </row>
    <row r="74929" spans="1:2">
      <c r="A74929" s="1" t="s">
        <v>2179</v>
      </c>
      <c r="B74929" s="1" t="s">
        <v>2178</v>
      </c>
    </row>
    <row r="74930" spans="1:2">
      <c r="A74930" s="1" t="s">
        <v>2176</v>
      </c>
      <c r="B74930" s="1" t="s">
        <v>2175</v>
      </c>
    </row>
    <row r="74931" spans="1:2">
      <c r="A74931" s="1" t="s">
        <v>109159</v>
      </c>
      <c r="B74931" s="1" t="s">
        <v>109160</v>
      </c>
    </row>
    <row r="74932" spans="1:2">
      <c r="A74932" s="2" t="s">
        <v>114678</v>
      </c>
      <c r="B74932" s="2" t="s">
        <v>114679</v>
      </c>
    </row>
    <row r="74933" spans="1:2">
      <c r="A74933" s="1" t="s">
        <v>56247</v>
      </c>
      <c r="B74933" s="1" t="s">
        <v>56246</v>
      </c>
    </row>
    <row r="74934" spans="1:2">
      <c r="A74934" s="1" t="s">
        <v>48813</v>
      </c>
      <c r="B74934" s="1" t="s">
        <v>48812</v>
      </c>
    </row>
    <row r="74935" spans="1:2">
      <c r="A74935" s="1" t="s">
        <v>48810</v>
      </c>
      <c r="B74935" s="1" t="s">
        <v>48809</v>
      </c>
    </row>
    <row r="74936" spans="1:2">
      <c r="A74936" s="1" t="s">
        <v>102577</v>
      </c>
      <c r="B74936" s="1" t="s">
        <v>102576</v>
      </c>
    </row>
    <row r="74937" spans="1:2">
      <c r="A74937" s="1" t="s">
        <v>104006</v>
      </c>
      <c r="B74937" s="1" t="s">
        <v>104005</v>
      </c>
    </row>
    <row r="74938" spans="1:2">
      <c r="A74938" s="1" t="s">
        <v>94793</v>
      </c>
      <c r="B74938" s="1" t="s">
        <v>94792</v>
      </c>
    </row>
    <row r="74939" spans="1:2">
      <c r="A74939" s="1" t="s">
        <v>100992</v>
      </c>
      <c r="B74939" s="1" t="s">
        <v>100991</v>
      </c>
    </row>
    <row r="74940" spans="1:2">
      <c r="A74940" s="1" t="s">
        <v>99637</v>
      </c>
      <c r="B74940" s="1" t="s">
        <v>99635</v>
      </c>
    </row>
    <row r="74941" spans="1:2">
      <c r="A74941" s="1" t="s">
        <v>15846</v>
      </c>
      <c r="B74941" s="1" t="s">
        <v>15845</v>
      </c>
    </row>
    <row r="74942" spans="1:2">
      <c r="A74942" s="1" t="s">
        <v>42548</v>
      </c>
      <c r="B74942" s="1" t="s">
        <v>42547</v>
      </c>
    </row>
    <row r="74943" spans="1:2">
      <c r="A74943" s="1" t="s">
        <v>110036</v>
      </c>
      <c r="B74943" s="1" t="s">
        <v>110035</v>
      </c>
    </row>
    <row r="74944" spans="1:2">
      <c r="A74944" s="1" t="s">
        <v>34988</v>
      </c>
      <c r="B74944" s="1" t="s">
        <v>34987</v>
      </c>
    </row>
    <row r="74945" spans="1:2">
      <c r="A74945" s="1" t="s">
        <v>72833</v>
      </c>
      <c r="B74945" s="1" t="s">
        <v>72832</v>
      </c>
    </row>
    <row r="74946" spans="1:2">
      <c r="A74946" s="1" t="s">
        <v>75400</v>
      </c>
      <c r="B74946" s="1" t="s">
        <v>75399</v>
      </c>
    </row>
    <row r="74947" spans="1:2">
      <c r="A74947" s="1" t="s">
        <v>107303</v>
      </c>
      <c r="B74947" s="1" t="s">
        <v>107302</v>
      </c>
    </row>
    <row r="74948" spans="1:2">
      <c r="A74948" s="1" t="s">
        <v>36118</v>
      </c>
      <c r="B74948" s="1" t="s">
        <v>36117</v>
      </c>
    </row>
    <row r="74949" spans="1:2">
      <c r="A74949" s="1" t="s">
        <v>55819</v>
      </c>
      <c r="B74949" s="1" t="s">
        <v>55818</v>
      </c>
    </row>
    <row r="74950" spans="1:2">
      <c r="A74950" s="1" t="s">
        <v>55806</v>
      </c>
      <c r="B74950" s="1" t="s">
        <v>55805</v>
      </c>
    </row>
    <row r="74951" spans="1:2">
      <c r="A74951" s="1" t="s">
        <v>6253</v>
      </c>
      <c r="B74951" s="1" t="s">
        <v>6252</v>
      </c>
    </row>
    <row r="74952" spans="1:2">
      <c r="A74952" s="1" t="s">
        <v>71390</v>
      </c>
      <c r="B74952" s="1" t="s">
        <v>71389</v>
      </c>
    </row>
    <row r="74953" spans="1:2">
      <c r="A74953" s="1" t="s">
        <v>26123</v>
      </c>
      <c r="B74953" s="1" t="s">
        <v>26122</v>
      </c>
    </row>
    <row r="74954" spans="1:2">
      <c r="A74954" s="1" t="s">
        <v>48804</v>
      </c>
      <c r="B74954" s="1" t="s">
        <v>48803</v>
      </c>
    </row>
    <row r="74955" spans="1:2">
      <c r="A74955" s="1" t="s">
        <v>48798</v>
      </c>
      <c r="B74955" s="1" t="s">
        <v>48797</v>
      </c>
    </row>
    <row r="74956" spans="1:2">
      <c r="A74956" s="1" t="s">
        <v>78735</v>
      </c>
      <c r="B74956" s="1" t="s">
        <v>78734</v>
      </c>
    </row>
    <row r="74957" spans="1:2">
      <c r="A74957" s="1" t="s">
        <v>12712</v>
      </c>
      <c r="B74957" s="1" t="s">
        <v>12711</v>
      </c>
    </row>
    <row r="74958" spans="1:2">
      <c r="A74958" s="1" t="s">
        <v>48840</v>
      </c>
      <c r="B74958" s="1" t="s">
        <v>48839</v>
      </c>
    </row>
    <row r="74959" spans="1:2">
      <c r="A74959" s="1" t="s">
        <v>48837</v>
      </c>
      <c r="B74959" s="1" t="s">
        <v>48836</v>
      </c>
    </row>
    <row r="74960" spans="1:2">
      <c r="A74960" s="1" t="s">
        <v>48786</v>
      </c>
      <c r="B74960" s="1" t="s">
        <v>48785</v>
      </c>
    </row>
    <row r="74961" spans="1:2">
      <c r="A74961" s="1" t="s">
        <v>48783</v>
      </c>
      <c r="B74961" s="1" t="s">
        <v>48782</v>
      </c>
    </row>
    <row r="74962" spans="1:2">
      <c r="A74962" s="1" t="s">
        <v>89548</v>
      </c>
      <c r="B74962" s="1" t="s">
        <v>89547</v>
      </c>
    </row>
    <row r="74963" spans="1:2">
      <c r="A74963" s="1" t="s">
        <v>89545</v>
      </c>
      <c r="B74963" s="1" t="s">
        <v>89544</v>
      </c>
    </row>
    <row r="74964" spans="1:2">
      <c r="A74964" s="1" t="s">
        <v>105339</v>
      </c>
      <c r="B74964" s="1" t="s">
        <v>105338</v>
      </c>
    </row>
    <row r="74965" spans="1:2">
      <c r="A74965" s="1" t="s">
        <v>105333</v>
      </c>
      <c r="B74965" s="1" t="s">
        <v>105332</v>
      </c>
    </row>
    <row r="74966" spans="1:2">
      <c r="A74966" s="1" t="s">
        <v>10301</v>
      </c>
      <c r="B74966" s="1" t="s">
        <v>10300</v>
      </c>
    </row>
    <row r="74967" spans="1:2">
      <c r="A74967" s="1" t="s">
        <v>48762</v>
      </c>
      <c r="B74967" s="1" t="s">
        <v>48761</v>
      </c>
    </row>
    <row r="74968" spans="1:2">
      <c r="A74968" s="1" t="s">
        <v>92305</v>
      </c>
      <c r="B74968" s="1" t="s">
        <v>92304</v>
      </c>
    </row>
    <row r="74969" spans="1:2">
      <c r="A74969" s="1" t="s">
        <v>92302</v>
      </c>
      <c r="B74969" s="1" t="s">
        <v>92301</v>
      </c>
    </row>
    <row r="74970" spans="1:2">
      <c r="A74970" s="1" t="s">
        <v>72476</v>
      </c>
      <c r="B74970" s="1" t="s">
        <v>72475</v>
      </c>
    </row>
    <row r="74971" spans="1:2">
      <c r="A74971" s="1" t="s">
        <v>46019</v>
      </c>
      <c r="B74971" s="1" t="s">
        <v>46018</v>
      </c>
    </row>
    <row r="74972" spans="1:2">
      <c r="A74972" s="1" t="s">
        <v>99636</v>
      </c>
      <c r="B74972" s="1" t="s">
        <v>99635</v>
      </c>
    </row>
    <row r="74973" spans="1:2">
      <c r="A74973" s="2" t="s">
        <v>118444</v>
      </c>
      <c r="B74973" s="2" t="s">
        <v>89544</v>
      </c>
    </row>
    <row r="74974" spans="1:2">
      <c r="A74974" s="2" t="s">
        <v>115704</v>
      </c>
      <c r="B74974" s="2" t="s">
        <v>115705</v>
      </c>
    </row>
    <row r="74975" spans="1:2">
      <c r="A74975" s="2" t="s">
        <v>115706</v>
      </c>
      <c r="B74975" s="2" t="s">
        <v>115705</v>
      </c>
    </row>
    <row r="74976" spans="1:2">
      <c r="A74976" s="1" t="s">
        <v>14658</v>
      </c>
      <c r="B74976" s="1" t="s">
        <v>14659</v>
      </c>
    </row>
    <row r="74977" spans="1:2">
      <c r="A74977" s="1" t="s">
        <v>14657</v>
      </c>
      <c r="B74977" s="1" t="s">
        <v>14656</v>
      </c>
    </row>
    <row r="74978" spans="1:2">
      <c r="A74978" s="1" t="s">
        <v>64687</v>
      </c>
      <c r="B74978" s="1" t="s">
        <v>64688</v>
      </c>
    </row>
    <row r="74979" spans="1:2">
      <c r="A74979" s="1" t="s">
        <v>64684</v>
      </c>
      <c r="B74979" s="1" t="s">
        <v>64685</v>
      </c>
    </row>
    <row r="74980" spans="1:2">
      <c r="A74980" s="1" t="s">
        <v>64686</v>
      </c>
      <c r="B74980" s="1" t="s">
        <v>64685</v>
      </c>
    </row>
    <row r="74981" spans="1:2">
      <c r="A74981" s="1" t="s">
        <v>66611</v>
      </c>
      <c r="B74981" s="1" t="s">
        <v>66612</v>
      </c>
    </row>
    <row r="74982" spans="1:2">
      <c r="A74982" s="1" t="s">
        <v>66603</v>
      </c>
      <c r="B74982" s="1" t="s">
        <v>66604</v>
      </c>
    </row>
    <row r="74983" spans="1:2">
      <c r="A74983" s="1" t="s">
        <v>66605</v>
      </c>
      <c r="B74983" s="1" t="s">
        <v>66604</v>
      </c>
    </row>
    <row r="74984" spans="1:2">
      <c r="A74984" s="1" t="s">
        <v>31950</v>
      </c>
      <c r="B74984" s="1" t="s">
        <v>31951</v>
      </c>
    </row>
    <row r="74985" spans="1:2">
      <c r="A74985" s="1" t="s">
        <v>31952</v>
      </c>
      <c r="B74985" s="1" t="s">
        <v>31951</v>
      </c>
    </row>
    <row r="74986" spans="1:2">
      <c r="A74986" s="1" t="s">
        <v>101620</v>
      </c>
      <c r="B74986" s="1" t="s">
        <v>101621</v>
      </c>
    </row>
    <row r="74987" spans="1:2">
      <c r="A74987" s="2" t="s">
        <v>115696</v>
      </c>
      <c r="B74987" s="2" t="s">
        <v>101618</v>
      </c>
    </row>
    <row r="74988" spans="1:2">
      <c r="A74988" s="2" t="s">
        <v>115697</v>
      </c>
      <c r="B74988" s="2" t="s">
        <v>101618</v>
      </c>
    </row>
    <row r="74989" spans="1:2">
      <c r="A74989" s="1" t="s">
        <v>99415</v>
      </c>
      <c r="B74989" s="1" t="s">
        <v>99416</v>
      </c>
    </row>
    <row r="74990" spans="1:2">
      <c r="A74990" s="1" t="s">
        <v>99388</v>
      </c>
      <c r="B74990" s="1" t="s">
        <v>99389</v>
      </c>
    </row>
    <row r="74991" spans="1:2">
      <c r="A74991" s="1" t="s">
        <v>62116</v>
      </c>
      <c r="B74991" s="1" t="s">
        <v>62117</v>
      </c>
    </row>
    <row r="74992" spans="1:2">
      <c r="A74992" s="1" t="s">
        <v>62118</v>
      </c>
      <c r="B74992" s="1" t="s">
        <v>62117</v>
      </c>
    </row>
    <row r="74993" spans="1:2">
      <c r="A74993" s="1" t="s">
        <v>99417</v>
      </c>
      <c r="B74993" s="1" t="s">
        <v>99416</v>
      </c>
    </row>
    <row r="74994" spans="1:2">
      <c r="A74994" s="1" t="s">
        <v>99390</v>
      </c>
      <c r="B74994" s="1" t="s">
        <v>99389</v>
      </c>
    </row>
    <row r="74995" spans="1:2">
      <c r="A74995" s="1" t="s">
        <v>89635</v>
      </c>
      <c r="B74995" s="1" t="s">
        <v>89636</v>
      </c>
    </row>
    <row r="74996" spans="1:2">
      <c r="A74996" s="1" t="s">
        <v>89600</v>
      </c>
      <c r="B74996" s="1" t="s">
        <v>89601</v>
      </c>
    </row>
    <row r="74997" spans="1:2">
      <c r="A74997" s="1" t="s">
        <v>89602</v>
      </c>
      <c r="B74997" s="1" t="s">
        <v>89601</v>
      </c>
    </row>
    <row r="74998" spans="1:2">
      <c r="A74998" s="1" t="s">
        <v>81368</v>
      </c>
      <c r="B74998" s="1" t="s">
        <v>81369</v>
      </c>
    </row>
    <row r="74999" spans="1:2">
      <c r="A74999" s="1" t="s">
        <v>81362</v>
      </c>
      <c r="B74999" s="1" t="s">
        <v>81363</v>
      </c>
    </row>
    <row r="75000" spans="1:2">
      <c r="A75000" s="1" t="s">
        <v>97491</v>
      </c>
      <c r="B75000" s="1" t="s">
        <v>97492</v>
      </c>
    </row>
    <row r="75001" spans="1:2">
      <c r="A75001" s="1" t="s">
        <v>88435</v>
      </c>
      <c r="B75001" s="1" t="s">
        <v>88434</v>
      </c>
    </row>
    <row r="75002" spans="1:2">
      <c r="A75002" s="1" t="s">
        <v>88433</v>
      </c>
      <c r="B75002" s="1" t="s">
        <v>88434</v>
      </c>
    </row>
    <row r="75003" spans="1:2">
      <c r="A75003" s="2" t="s">
        <v>115701</v>
      </c>
      <c r="B75003" s="2" t="s">
        <v>115702</v>
      </c>
    </row>
    <row r="75004" spans="1:2">
      <c r="A75004" s="2" t="s">
        <v>115703</v>
      </c>
      <c r="B75004" s="2" t="s">
        <v>115702</v>
      </c>
    </row>
    <row r="75005" spans="1:2">
      <c r="A75005" s="1" t="s">
        <v>92058</v>
      </c>
      <c r="B75005" s="1" t="s">
        <v>92059</v>
      </c>
    </row>
    <row r="75006" spans="1:2">
      <c r="A75006" s="1" t="s">
        <v>78929</v>
      </c>
      <c r="B75006" s="1" t="s">
        <v>78930</v>
      </c>
    </row>
    <row r="75007" spans="1:2">
      <c r="A75007" s="1" t="s">
        <v>92060</v>
      </c>
      <c r="B75007" s="1" t="s">
        <v>92059</v>
      </c>
    </row>
    <row r="75008" spans="1:2">
      <c r="A75008" s="2" t="s">
        <v>115698</v>
      </c>
      <c r="B75008" s="2" t="s">
        <v>115699</v>
      </c>
    </row>
    <row r="75009" spans="1:2">
      <c r="A75009" s="2" t="s">
        <v>115700</v>
      </c>
      <c r="B75009" s="2" t="s">
        <v>115699</v>
      </c>
    </row>
    <row r="75010" spans="1:2">
      <c r="A75010" s="1" t="s">
        <v>47246</v>
      </c>
      <c r="B75010" s="1" t="s">
        <v>47247</v>
      </c>
    </row>
    <row r="75011" spans="1:2">
      <c r="A75011" s="1" t="s">
        <v>47243</v>
      </c>
      <c r="B75011" s="1" t="s">
        <v>47244</v>
      </c>
    </row>
    <row r="75012" spans="1:2">
      <c r="A75012" s="1" t="s">
        <v>47245</v>
      </c>
      <c r="B75012" s="1" t="s">
        <v>47244</v>
      </c>
    </row>
    <row r="75013" spans="1:2">
      <c r="A75013" s="1" t="s">
        <v>78931</v>
      </c>
      <c r="B75013" s="1" t="s">
        <v>78930</v>
      </c>
    </row>
    <row r="75014" spans="1:2">
      <c r="A75014" s="1" t="s">
        <v>78924</v>
      </c>
      <c r="B75014" s="1" t="s">
        <v>78925</v>
      </c>
    </row>
    <row r="75015" spans="1:2">
      <c r="A75015" s="1" t="s">
        <v>78926</v>
      </c>
      <c r="B75015" s="1" t="s">
        <v>78925</v>
      </c>
    </row>
    <row r="75016" spans="1:2">
      <c r="A75016" s="1" t="s">
        <v>78922</v>
      </c>
      <c r="B75016" s="1" t="s">
        <v>78923</v>
      </c>
    </row>
    <row r="75017" spans="1:2">
      <c r="A75017" s="1" t="s">
        <v>25299</v>
      </c>
      <c r="B75017" s="1" t="s">
        <v>25300</v>
      </c>
    </row>
    <row r="75018" spans="1:2">
      <c r="A75018" s="1" t="s">
        <v>25296</v>
      </c>
      <c r="B75018" s="1" t="s">
        <v>25297</v>
      </c>
    </row>
    <row r="75019" spans="1:2">
      <c r="A75019" s="1" t="s">
        <v>25298</v>
      </c>
      <c r="B75019" s="1" t="s">
        <v>25297</v>
      </c>
    </row>
    <row r="75020" spans="1:2">
      <c r="A75020" s="1" t="s">
        <v>81370</v>
      </c>
      <c r="B75020" s="1" t="s">
        <v>81369</v>
      </c>
    </row>
    <row r="75021" spans="1:2">
      <c r="A75021" s="1" t="s">
        <v>81364</v>
      </c>
      <c r="B75021" s="1" t="s">
        <v>81363</v>
      </c>
    </row>
    <row r="75022" spans="1:2">
      <c r="A75022" s="1" t="s">
        <v>13097</v>
      </c>
      <c r="B75022" s="1" t="s">
        <v>13098</v>
      </c>
    </row>
    <row r="75023" spans="1:2">
      <c r="A75023" s="1" t="s">
        <v>13099</v>
      </c>
      <c r="B75023" s="1" t="s">
        <v>13098</v>
      </c>
    </row>
    <row r="75024" spans="1:2">
      <c r="A75024" s="1" t="s">
        <v>23094</v>
      </c>
      <c r="B75024" s="1" t="s">
        <v>23093</v>
      </c>
    </row>
    <row r="75025" spans="1:2">
      <c r="A75025" s="1" t="s">
        <v>23092</v>
      </c>
      <c r="B75025" s="1" t="s">
        <v>23093</v>
      </c>
    </row>
    <row r="75026" spans="1:2">
      <c r="A75026" s="1" t="s">
        <v>14655</v>
      </c>
      <c r="B75026" s="1" t="s">
        <v>14656</v>
      </c>
    </row>
    <row r="75027" spans="1:2">
      <c r="A75027" s="1" t="s">
        <v>92900</v>
      </c>
      <c r="B75027" s="1" t="s">
        <v>92901</v>
      </c>
    </row>
    <row r="75028" spans="1:2">
      <c r="A75028" s="1" t="s">
        <v>58757</v>
      </c>
      <c r="B75028" s="1" t="s">
        <v>58758</v>
      </c>
    </row>
    <row r="75029" spans="1:2">
      <c r="A75029" s="1" t="s">
        <v>85501</v>
      </c>
      <c r="B75029" s="1" t="s">
        <v>85502</v>
      </c>
    </row>
    <row r="75030" spans="1:2">
      <c r="A75030" s="1" t="s">
        <v>3488</v>
      </c>
      <c r="B75030" s="1" t="s">
        <v>3489</v>
      </c>
    </row>
    <row r="75031" spans="1:2">
      <c r="A75031" s="1" t="s">
        <v>45679</v>
      </c>
      <c r="B75031" s="1" t="s">
        <v>45680</v>
      </c>
    </row>
    <row r="75032" spans="1:2">
      <c r="A75032" s="1" t="s">
        <v>109315</v>
      </c>
      <c r="B75032" s="1" t="s">
        <v>109314</v>
      </c>
    </row>
    <row r="75033" spans="1:2">
      <c r="A75033" s="1" t="s">
        <v>109313</v>
      </c>
      <c r="B75033" s="1" t="s">
        <v>109314</v>
      </c>
    </row>
    <row r="75034" spans="1:2">
      <c r="A75034" s="1" t="s">
        <v>85493</v>
      </c>
      <c r="B75034" s="1" t="s">
        <v>85494</v>
      </c>
    </row>
    <row r="75035" spans="1:2">
      <c r="A75035" s="1" t="s">
        <v>85495</v>
      </c>
      <c r="B75035" s="1" t="s">
        <v>85494</v>
      </c>
    </row>
    <row r="75036" spans="1:2">
      <c r="A75036" s="1" t="s">
        <v>85568</v>
      </c>
      <c r="B75036" s="1" t="s">
        <v>85569</v>
      </c>
    </row>
    <row r="75037" spans="1:2">
      <c r="A75037" s="1" t="s">
        <v>3490</v>
      </c>
      <c r="B75037" s="1" t="s">
        <v>3489</v>
      </c>
    </row>
    <row r="75038" spans="1:2">
      <c r="A75038" s="1" t="s">
        <v>45681</v>
      </c>
      <c r="B75038" s="1" t="s">
        <v>45680</v>
      </c>
    </row>
    <row r="75039" spans="1:2">
      <c r="A75039" s="1" t="s">
        <v>40401</v>
      </c>
      <c r="B75039" s="1" t="s">
        <v>40402</v>
      </c>
    </row>
    <row r="75040" spans="1:2">
      <c r="A75040" s="1" t="s">
        <v>40389</v>
      </c>
      <c r="B75040" s="1" t="s">
        <v>40390</v>
      </c>
    </row>
    <row r="75041" spans="1:2">
      <c r="A75041" s="1" t="s">
        <v>18803</v>
      </c>
      <c r="B75041" s="1" t="s">
        <v>18804</v>
      </c>
    </row>
    <row r="75042" spans="1:2">
      <c r="A75042" s="1" t="s">
        <v>18805</v>
      </c>
      <c r="B75042" s="1" t="s">
        <v>18804</v>
      </c>
    </row>
    <row r="75043" spans="1:2">
      <c r="A75043" s="2" t="s">
        <v>116625</v>
      </c>
      <c r="B75043" s="2" t="s">
        <v>116626</v>
      </c>
    </row>
    <row r="75044" spans="1:2">
      <c r="A75044" s="2" t="s">
        <v>116627</v>
      </c>
      <c r="B75044" s="2" t="s">
        <v>116626</v>
      </c>
    </row>
    <row r="75045" spans="1:2">
      <c r="A75045" s="1" t="s">
        <v>40403</v>
      </c>
      <c r="B75045" s="1" t="s">
        <v>40402</v>
      </c>
    </row>
    <row r="75046" spans="1:2">
      <c r="A75046" s="1" t="s">
        <v>40391</v>
      </c>
      <c r="B75046" s="1" t="s">
        <v>40390</v>
      </c>
    </row>
    <row r="75047" spans="1:2">
      <c r="A75047" s="2" t="s">
        <v>115420</v>
      </c>
      <c r="B75047" s="2" t="s">
        <v>115386</v>
      </c>
    </row>
    <row r="75048" spans="1:2">
      <c r="A75048" s="2" t="s">
        <v>115417</v>
      </c>
      <c r="B75048" s="2" t="s">
        <v>115380</v>
      </c>
    </row>
    <row r="75049" spans="1:2">
      <c r="A75049" s="2" t="s">
        <v>115416</v>
      </c>
      <c r="B75049" s="2" t="s">
        <v>115378</v>
      </c>
    </row>
    <row r="75050" spans="1:2">
      <c r="A75050" s="2" t="s">
        <v>115419</v>
      </c>
      <c r="B75050" s="2" t="s">
        <v>115384</v>
      </c>
    </row>
    <row r="75051" spans="1:2">
      <c r="A75051" s="1" t="s">
        <v>37621</v>
      </c>
      <c r="B75051" s="1" t="s">
        <v>37620</v>
      </c>
    </row>
    <row r="75052" spans="1:2">
      <c r="A75052" s="1" t="s">
        <v>7456</v>
      </c>
      <c r="B75052" s="1" t="s">
        <v>7455</v>
      </c>
    </row>
    <row r="75053" spans="1:2">
      <c r="A75053" s="1" t="s">
        <v>17385</v>
      </c>
      <c r="B75053" s="1" t="s">
        <v>17384</v>
      </c>
    </row>
    <row r="75054" spans="1:2">
      <c r="A75054" s="2" t="s">
        <v>115415</v>
      </c>
      <c r="B75054" s="2" t="s">
        <v>115376</v>
      </c>
    </row>
    <row r="75055" spans="1:2">
      <c r="A75055" s="2" t="s">
        <v>115423</v>
      </c>
      <c r="B75055" s="2" t="s">
        <v>115392</v>
      </c>
    </row>
    <row r="75056" spans="1:2">
      <c r="A75056" s="1" t="s">
        <v>91387</v>
      </c>
      <c r="B75056" s="1" t="s">
        <v>91386</v>
      </c>
    </row>
    <row r="75057" spans="1:2">
      <c r="A75057" s="1" t="s">
        <v>79031</v>
      </c>
      <c r="B75057" s="1" t="s">
        <v>79030</v>
      </c>
    </row>
    <row r="75058" spans="1:2">
      <c r="A75058" s="1" t="s">
        <v>3988</v>
      </c>
      <c r="B75058" s="1" t="s">
        <v>3987</v>
      </c>
    </row>
    <row r="75059" spans="1:2">
      <c r="A75059" s="1" t="s">
        <v>77227</v>
      </c>
      <c r="B75059" s="1" t="s">
        <v>77226</v>
      </c>
    </row>
    <row r="75060" spans="1:2">
      <c r="A75060" s="1" t="s">
        <v>3742</v>
      </c>
      <c r="B75060" s="1" t="s">
        <v>3741</v>
      </c>
    </row>
    <row r="75061" spans="1:2">
      <c r="A75061" s="1" t="s">
        <v>97753</v>
      </c>
      <c r="B75061" s="1" t="s">
        <v>97751</v>
      </c>
    </row>
    <row r="75062" spans="1:2">
      <c r="A75062" s="1" t="s">
        <v>97752</v>
      </c>
      <c r="B75062" s="1" t="s">
        <v>97751</v>
      </c>
    </row>
    <row r="75063" spans="1:2">
      <c r="A75063" s="1" t="s">
        <v>9733</v>
      </c>
      <c r="B75063" s="1" t="s">
        <v>9732</v>
      </c>
    </row>
    <row r="75064" spans="1:2">
      <c r="A75064" s="1" t="s">
        <v>103443</v>
      </c>
      <c r="B75064" s="1" t="s">
        <v>103442</v>
      </c>
    </row>
    <row r="75065" spans="1:2">
      <c r="A75065" s="1" t="s">
        <v>24126</v>
      </c>
      <c r="B75065" s="1" t="s">
        <v>24125</v>
      </c>
    </row>
    <row r="75066" spans="1:2">
      <c r="A75066" s="1" t="s">
        <v>42977</v>
      </c>
      <c r="B75066" s="1" t="s">
        <v>42976</v>
      </c>
    </row>
    <row r="75067" spans="1:2">
      <c r="A75067" s="1" t="s">
        <v>105291</v>
      </c>
      <c r="B75067" s="1" t="s">
        <v>105290</v>
      </c>
    </row>
    <row r="75068" spans="1:2">
      <c r="A75068" s="1" t="s">
        <v>46859</v>
      </c>
      <c r="B75068" s="1" t="s">
        <v>46858</v>
      </c>
    </row>
    <row r="75069" spans="1:2">
      <c r="A75069" s="1" t="s">
        <v>87210</v>
      </c>
      <c r="B75069" s="1" t="s">
        <v>87209</v>
      </c>
    </row>
    <row r="75070" spans="1:2">
      <c r="A75070" s="1" t="s">
        <v>15340</v>
      </c>
      <c r="B75070" s="1" t="s">
        <v>15339</v>
      </c>
    </row>
    <row r="75071" spans="1:2">
      <c r="A75071" s="1" t="s">
        <v>75843</v>
      </c>
      <c r="B75071" s="1" t="s">
        <v>75842</v>
      </c>
    </row>
    <row r="75072" spans="1:2">
      <c r="A75072" s="1" t="s">
        <v>63717</v>
      </c>
      <c r="B75072" s="1" t="s">
        <v>63716</v>
      </c>
    </row>
    <row r="75073" spans="1:2">
      <c r="A75073" s="1" t="s">
        <v>95181</v>
      </c>
      <c r="B75073" s="1" t="s">
        <v>95180</v>
      </c>
    </row>
    <row r="75074" spans="1:2">
      <c r="A75074" s="1" t="s">
        <v>66081</v>
      </c>
      <c r="B75074" s="1" t="s">
        <v>66080</v>
      </c>
    </row>
    <row r="75075" spans="1:2">
      <c r="A75075" s="1" t="s">
        <v>85334</v>
      </c>
      <c r="B75075" s="1" t="s">
        <v>85333</v>
      </c>
    </row>
    <row r="75076" spans="1:2">
      <c r="A75076" s="1" t="s">
        <v>45166</v>
      </c>
      <c r="B75076" s="1" t="s">
        <v>45165</v>
      </c>
    </row>
    <row r="75077" spans="1:2">
      <c r="A75077" s="1" t="s">
        <v>60549</v>
      </c>
      <c r="B75077" s="1" t="s">
        <v>60547</v>
      </c>
    </row>
    <row r="75078" spans="1:2">
      <c r="A75078" s="1" t="s">
        <v>60548</v>
      </c>
      <c r="B75078" s="1" t="s">
        <v>60547</v>
      </c>
    </row>
    <row r="75079" spans="1:2">
      <c r="A75079" s="1" t="s">
        <v>54019</v>
      </c>
      <c r="B75079" s="1" t="s">
        <v>54018</v>
      </c>
    </row>
    <row r="75080" spans="1:2">
      <c r="A75080" s="1" t="s">
        <v>32985</v>
      </c>
      <c r="B75080" s="1" t="s">
        <v>32984</v>
      </c>
    </row>
    <row r="75081" spans="1:2">
      <c r="A75081" s="1" t="s">
        <v>42711</v>
      </c>
      <c r="B75081" s="1" t="s">
        <v>42710</v>
      </c>
    </row>
    <row r="75082" spans="1:2">
      <c r="A75082" s="1" t="s">
        <v>18081</v>
      </c>
      <c r="B75082" s="1" t="s">
        <v>18080</v>
      </c>
    </row>
    <row r="75083" spans="1:2">
      <c r="A75083" s="1" t="s">
        <v>72746</v>
      </c>
      <c r="B75083" s="1" t="s">
        <v>72745</v>
      </c>
    </row>
    <row r="75084" spans="1:2">
      <c r="A75084" s="1" t="s">
        <v>79159</v>
      </c>
      <c r="B75084" s="1" t="s">
        <v>79158</v>
      </c>
    </row>
    <row r="75085" spans="1:2">
      <c r="A75085" s="1" t="s">
        <v>105931</v>
      </c>
      <c r="B75085" s="1" t="s">
        <v>105930</v>
      </c>
    </row>
    <row r="75086" spans="1:2">
      <c r="A75086" s="1" t="s">
        <v>59003</v>
      </c>
      <c r="B75086" s="1" t="s">
        <v>59002</v>
      </c>
    </row>
    <row r="75087" spans="1:2">
      <c r="A75087" s="1" t="s">
        <v>653</v>
      </c>
      <c r="B75087" s="1" t="s">
        <v>652</v>
      </c>
    </row>
    <row r="75088" spans="1:2">
      <c r="A75088" s="1" t="s">
        <v>58816</v>
      </c>
      <c r="B75088" s="1" t="s">
        <v>58815</v>
      </c>
    </row>
    <row r="75089" spans="1:2">
      <c r="A75089" s="1" t="s">
        <v>85872</v>
      </c>
      <c r="B75089" s="1" t="s">
        <v>85871</v>
      </c>
    </row>
    <row r="75090" spans="1:2">
      <c r="A75090" s="1" t="s">
        <v>24261</v>
      </c>
      <c r="B75090" s="1" t="s">
        <v>24260</v>
      </c>
    </row>
    <row r="75091" spans="1:2">
      <c r="A75091" s="1" t="s">
        <v>35152</v>
      </c>
      <c r="B75091" s="1" t="s">
        <v>35151</v>
      </c>
    </row>
    <row r="75092" spans="1:2">
      <c r="A75092" s="1" t="s">
        <v>69373</v>
      </c>
      <c r="B75092" s="1" t="s">
        <v>69372</v>
      </c>
    </row>
    <row r="75093" spans="1:2">
      <c r="A75093" s="1" t="s">
        <v>77389</v>
      </c>
      <c r="B75093" s="1" t="s">
        <v>77388</v>
      </c>
    </row>
    <row r="75094" spans="1:2">
      <c r="A75094" s="1" t="s">
        <v>1480</v>
      </c>
      <c r="B75094" s="1" t="s">
        <v>1479</v>
      </c>
    </row>
    <row r="75095" spans="1:2">
      <c r="A75095" s="1" t="s">
        <v>32637</v>
      </c>
      <c r="B75095" s="1" t="s">
        <v>32636</v>
      </c>
    </row>
    <row r="75096" spans="1:2">
      <c r="A75096" s="1" t="s">
        <v>102694</v>
      </c>
      <c r="B75096" s="1" t="s">
        <v>102693</v>
      </c>
    </row>
    <row r="75097" spans="1:2">
      <c r="A75097" s="1" t="s">
        <v>50300</v>
      </c>
      <c r="B75097" s="1" t="s">
        <v>50299</v>
      </c>
    </row>
    <row r="75098" spans="1:2">
      <c r="A75098" s="1" t="s">
        <v>62597</v>
      </c>
      <c r="B75098" s="1" t="s">
        <v>62596</v>
      </c>
    </row>
    <row r="75099" spans="1:2">
      <c r="A75099" s="1" t="s">
        <v>57857</v>
      </c>
      <c r="B75099" s="1" t="s">
        <v>57856</v>
      </c>
    </row>
    <row r="75100" spans="1:2">
      <c r="A75100" s="1" t="s">
        <v>7143</v>
      </c>
      <c r="B75100" s="1" t="s">
        <v>7142</v>
      </c>
    </row>
    <row r="75101" spans="1:2">
      <c r="A75101" s="1" t="s">
        <v>89258</v>
      </c>
      <c r="B75101" s="1" t="s">
        <v>89257</v>
      </c>
    </row>
    <row r="75102" spans="1:2">
      <c r="A75102" s="1" t="s">
        <v>4422</v>
      </c>
      <c r="B75102" s="1" t="s">
        <v>4421</v>
      </c>
    </row>
    <row r="75103" spans="1:2">
      <c r="A75103" s="1" t="s">
        <v>76136</v>
      </c>
      <c r="B75103" s="1" t="s">
        <v>76135</v>
      </c>
    </row>
    <row r="75104" spans="1:2">
      <c r="A75104" s="1" t="s">
        <v>87435</v>
      </c>
      <c r="B75104" s="1" t="s">
        <v>87434</v>
      </c>
    </row>
    <row r="75105" spans="1:2">
      <c r="A75105" s="1" t="s">
        <v>11797</v>
      </c>
      <c r="B75105" s="1" t="s">
        <v>11796</v>
      </c>
    </row>
    <row r="75106" spans="1:2">
      <c r="A75106" s="1" t="s">
        <v>33317</v>
      </c>
      <c r="B75106" s="1" t="s">
        <v>33316</v>
      </c>
    </row>
    <row r="75107" spans="1:2">
      <c r="A75107" s="1" t="s">
        <v>2103</v>
      </c>
      <c r="B75107" s="1" t="s">
        <v>2102</v>
      </c>
    </row>
    <row r="75108" spans="1:2">
      <c r="A75108" s="1" t="s">
        <v>64415</v>
      </c>
      <c r="B75108" s="1" t="s">
        <v>64414</v>
      </c>
    </row>
    <row r="75109" spans="1:2">
      <c r="A75109" s="1" t="s">
        <v>100765</v>
      </c>
      <c r="B75109" s="1" t="s">
        <v>100764</v>
      </c>
    </row>
    <row r="75110" spans="1:2">
      <c r="A75110" s="1" t="s">
        <v>43700</v>
      </c>
      <c r="B75110" s="1" t="s">
        <v>43699</v>
      </c>
    </row>
    <row r="75111" spans="1:2">
      <c r="A75111" s="1" t="s">
        <v>14234</v>
      </c>
      <c r="B75111" s="1" t="s">
        <v>14233</v>
      </c>
    </row>
    <row r="75112" spans="1:2">
      <c r="A75112" s="1" t="s">
        <v>34076</v>
      </c>
      <c r="B75112" s="1" t="s">
        <v>34075</v>
      </c>
    </row>
    <row r="75113" spans="1:2">
      <c r="A75113" s="1" t="s">
        <v>61076</v>
      </c>
      <c r="B75113" s="1" t="s">
        <v>61075</v>
      </c>
    </row>
    <row r="75114" spans="1:2">
      <c r="A75114" s="1" t="s">
        <v>78828</v>
      </c>
      <c r="B75114" s="1" t="s">
        <v>78827</v>
      </c>
    </row>
    <row r="75115" spans="1:2">
      <c r="A75115" s="1" t="s">
        <v>77951</v>
      </c>
      <c r="B75115" s="1" t="s">
        <v>77950</v>
      </c>
    </row>
    <row r="75116" spans="1:2">
      <c r="A75116" s="1" t="s">
        <v>37334</v>
      </c>
      <c r="B75116" s="1" t="s">
        <v>37333</v>
      </c>
    </row>
    <row r="75117" spans="1:2">
      <c r="A75117" s="1" t="s">
        <v>104140</v>
      </c>
      <c r="B75117" s="1" t="s">
        <v>104139</v>
      </c>
    </row>
    <row r="75118" spans="1:2">
      <c r="A75118" s="1" t="s">
        <v>80564</v>
      </c>
      <c r="B75118" s="1" t="s">
        <v>80563</v>
      </c>
    </row>
    <row r="75119" spans="1:2">
      <c r="A75119" s="1" t="s">
        <v>64349</v>
      </c>
      <c r="B75119" s="1" t="s">
        <v>64348</v>
      </c>
    </row>
    <row r="75120" spans="1:2">
      <c r="A75120" s="1" t="s">
        <v>110993</v>
      </c>
      <c r="B75120" s="1" t="s">
        <v>110992</v>
      </c>
    </row>
    <row r="75121" spans="1:2">
      <c r="A75121" s="1" t="s">
        <v>25974</v>
      </c>
      <c r="B75121" s="1" t="s">
        <v>25973</v>
      </c>
    </row>
    <row r="75122" spans="1:2">
      <c r="A75122" s="1" t="s">
        <v>90531</v>
      </c>
      <c r="B75122" s="1" t="s">
        <v>90530</v>
      </c>
    </row>
    <row r="75123" spans="1:2">
      <c r="A75123" s="1" t="s">
        <v>21311</v>
      </c>
      <c r="B75123" s="1" t="s">
        <v>21310</v>
      </c>
    </row>
    <row r="75124" spans="1:2">
      <c r="A75124" s="1" t="s">
        <v>31550</v>
      </c>
      <c r="B75124" s="1" t="s">
        <v>31549</v>
      </c>
    </row>
    <row r="75125" spans="1:2">
      <c r="A75125" s="1" t="s">
        <v>95216</v>
      </c>
      <c r="B75125" s="1" t="s">
        <v>95215</v>
      </c>
    </row>
    <row r="75126" spans="1:2">
      <c r="A75126" s="1" t="s">
        <v>72420</v>
      </c>
      <c r="B75126" s="1" t="s">
        <v>72419</v>
      </c>
    </row>
    <row r="75127" spans="1:2">
      <c r="A75127" s="1" t="s">
        <v>98588</v>
      </c>
      <c r="B75127" s="1" t="s">
        <v>98587</v>
      </c>
    </row>
    <row r="75128" spans="1:2">
      <c r="A75128" s="1" t="s">
        <v>42102</v>
      </c>
      <c r="B75128" s="1" t="s">
        <v>42101</v>
      </c>
    </row>
    <row r="75129" spans="1:2">
      <c r="A75129" s="1" t="s">
        <v>105558</v>
      </c>
      <c r="B75129" s="1" t="s">
        <v>105557</v>
      </c>
    </row>
    <row r="75130" spans="1:2">
      <c r="A75130" s="1" t="s">
        <v>64313</v>
      </c>
      <c r="B75130" s="1" t="s">
        <v>64312</v>
      </c>
    </row>
    <row r="75131" spans="1:2">
      <c r="A75131" s="1" t="s">
        <v>44616</v>
      </c>
      <c r="B75131" s="1" t="s">
        <v>44615</v>
      </c>
    </row>
    <row r="75132" spans="1:2">
      <c r="A75132" s="1" t="s">
        <v>80253</v>
      </c>
      <c r="B75132" s="1" t="s">
        <v>80252</v>
      </c>
    </row>
    <row r="75133" spans="1:2">
      <c r="A75133" s="1" t="s">
        <v>58065</v>
      </c>
      <c r="B75133" s="1" t="s">
        <v>58064</v>
      </c>
    </row>
    <row r="75134" spans="1:2">
      <c r="A75134" s="1" t="s">
        <v>24639</v>
      </c>
      <c r="B75134" s="1" t="s">
        <v>24638</v>
      </c>
    </row>
    <row r="75135" spans="1:2">
      <c r="A75135" s="1" t="s">
        <v>37086</v>
      </c>
      <c r="B75135" s="1" t="s">
        <v>37085</v>
      </c>
    </row>
    <row r="75136" spans="1:2">
      <c r="A75136" s="1" t="s">
        <v>107613</v>
      </c>
      <c r="B75136" s="1" t="s">
        <v>107612</v>
      </c>
    </row>
    <row r="75137" spans="1:2">
      <c r="A75137" s="1" t="s">
        <v>26479</v>
      </c>
      <c r="B75137" s="1" t="s">
        <v>26478</v>
      </c>
    </row>
    <row r="75138" spans="1:2">
      <c r="A75138" s="1" t="s">
        <v>288</v>
      </c>
      <c r="B75138" s="1" t="s">
        <v>287</v>
      </c>
    </row>
    <row r="75139" spans="1:2">
      <c r="A75139" s="1" t="s">
        <v>52573</v>
      </c>
      <c r="B75139" s="1" t="s">
        <v>52572</v>
      </c>
    </row>
    <row r="75140" spans="1:2">
      <c r="A75140" s="1" t="s">
        <v>50170</v>
      </c>
      <c r="B75140" s="1" t="s">
        <v>50169</v>
      </c>
    </row>
    <row r="75141" spans="1:2">
      <c r="A75141" s="1" t="s">
        <v>77456</v>
      </c>
      <c r="B75141" s="1" t="s">
        <v>77455</v>
      </c>
    </row>
    <row r="75142" spans="1:2">
      <c r="A75142" s="1" t="s">
        <v>94535</v>
      </c>
      <c r="B75142" s="1" t="s">
        <v>94534</v>
      </c>
    </row>
    <row r="75143" spans="1:2">
      <c r="A75143" s="1" t="s">
        <v>20081</v>
      </c>
      <c r="B75143" s="1" t="s">
        <v>20080</v>
      </c>
    </row>
    <row r="75144" spans="1:2">
      <c r="A75144" s="1" t="s">
        <v>6392</v>
      </c>
      <c r="B75144" s="1" t="s">
        <v>6391</v>
      </c>
    </row>
    <row r="75145" spans="1:2">
      <c r="A75145" s="1" t="s">
        <v>73859</v>
      </c>
      <c r="B75145" s="1" t="s">
        <v>73858</v>
      </c>
    </row>
    <row r="75146" spans="1:2">
      <c r="A75146" s="1" t="s">
        <v>73865</v>
      </c>
      <c r="B75146" s="1" t="s">
        <v>73864</v>
      </c>
    </row>
    <row r="75147" spans="1:2">
      <c r="A75147" s="1" t="s">
        <v>73862</v>
      </c>
      <c r="B75147" s="1" t="s">
        <v>73861</v>
      </c>
    </row>
    <row r="75148" spans="1:2">
      <c r="A75148" s="1" t="s">
        <v>70081</v>
      </c>
      <c r="B75148" s="1" t="s">
        <v>70080</v>
      </c>
    </row>
    <row r="75149" spans="1:2">
      <c r="A75149" s="1" t="s">
        <v>96962</v>
      </c>
      <c r="B75149" s="1" t="s">
        <v>96961</v>
      </c>
    </row>
    <row r="75150" spans="1:2">
      <c r="A75150" s="1" t="s">
        <v>33236</v>
      </c>
      <c r="B75150" s="1" t="s">
        <v>33235</v>
      </c>
    </row>
    <row r="75151" spans="1:2">
      <c r="A75151" s="1" t="s">
        <v>37989</v>
      </c>
      <c r="B75151" s="1" t="s">
        <v>37988</v>
      </c>
    </row>
    <row r="75152" spans="1:2">
      <c r="A75152" s="1" t="s">
        <v>99420</v>
      </c>
      <c r="B75152" s="1" t="s">
        <v>99419</v>
      </c>
    </row>
    <row r="75153" spans="1:2">
      <c r="A75153" s="1" t="s">
        <v>40045</v>
      </c>
      <c r="B75153" s="1" t="s">
        <v>40044</v>
      </c>
    </row>
    <row r="75154" spans="1:2">
      <c r="A75154" s="1" t="s">
        <v>12111</v>
      </c>
      <c r="B75154" s="1" t="s">
        <v>12110</v>
      </c>
    </row>
    <row r="75155" spans="1:2">
      <c r="A75155" s="1" t="s">
        <v>96690</v>
      </c>
      <c r="B75155" s="1" t="s">
        <v>96689</v>
      </c>
    </row>
    <row r="75156" spans="1:2">
      <c r="A75156" s="2" t="s">
        <v>115414</v>
      </c>
      <c r="B75156" s="2" t="s">
        <v>115374</v>
      </c>
    </row>
    <row r="75157" spans="1:2">
      <c r="A75157" s="2" t="s">
        <v>115421</v>
      </c>
      <c r="B75157" s="2" t="s">
        <v>115388</v>
      </c>
    </row>
    <row r="75158" spans="1:2">
      <c r="A75158" s="2" t="s">
        <v>115422</v>
      </c>
      <c r="B75158" s="2" t="s">
        <v>115390</v>
      </c>
    </row>
    <row r="75159" spans="1:2">
      <c r="A75159" s="1" t="s">
        <v>83272</v>
      </c>
      <c r="B75159" s="1" t="s">
        <v>83271</v>
      </c>
    </row>
    <row r="75160" spans="1:2">
      <c r="A75160" s="1" t="s">
        <v>69239</v>
      </c>
      <c r="B75160" s="1" t="s">
        <v>69238</v>
      </c>
    </row>
    <row r="75161" spans="1:2">
      <c r="A75161" s="2" t="s">
        <v>115418</v>
      </c>
      <c r="B75161" s="2" t="s">
        <v>115382</v>
      </c>
    </row>
    <row r="75162" spans="1:2">
      <c r="A75162" s="1" t="s">
        <v>76704</v>
      </c>
      <c r="B75162" s="1" t="s">
        <v>76703</v>
      </c>
    </row>
    <row r="75163" spans="1:2">
      <c r="A75163" s="1" t="s">
        <v>59102</v>
      </c>
      <c r="B75163" s="1" t="s">
        <v>59101</v>
      </c>
    </row>
    <row r="75164" spans="1:2">
      <c r="A75164" s="1" t="s">
        <v>69539</v>
      </c>
      <c r="B75164" s="1" t="s">
        <v>69538</v>
      </c>
    </row>
    <row r="75165" spans="1:2">
      <c r="A75165" s="1" t="s">
        <v>36211</v>
      </c>
      <c r="B75165" s="1" t="s">
        <v>36210</v>
      </c>
    </row>
    <row r="75166" spans="1:2">
      <c r="A75166" s="1" t="s">
        <v>26908</v>
      </c>
      <c r="B75166" s="1" t="s">
        <v>26907</v>
      </c>
    </row>
    <row r="75167" spans="1:2">
      <c r="A75167" s="1" t="s">
        <v>80676</v>
      </c>
      <c r="B75167" s="1" t="s">
        <v>80675</v>
      </c>
    </row>
    <row r="75168" spans="1:2">
      <c r="A75168" s="2" t="s">
        <v>115424</v>
      </c>
      <c r="B75168" s="2" t="s">
        <v>115394</v>
      </c>
    </row>
    <row r="75169" spans="1:2">
      <c r="A75169" s="1" t="s">
        <v>56447</v>
      </c>
      <c r="B75169" s="1" t="s">
        <v>56446</v>
      </c>
    </row>
    <row r="75170" spans="1:2">
      <c r="A75170" s="1" t="s">
        <v>56444</v>
      </c>
      <c r="B75170" s="1" t="s">
        <v>56443</v>
      </c>
    </row>
    <row r="75171" spans="1:2">
      <c r="A75171" s="1" t="s">
        <v>19146</v>
      </c>
      <c r="B75171" s="1" t="s">
        <v>19145</v>
      </c>
    </row>
    <row r="75172" spans="1:2">
      <c r="A75172" s="1" t="s">
        <v>19140</v>
      </c>
      <c r="B75172" s="1" t="s">
        <v>19139</v>
      </c>
    </row>
    <row r="75173" spans="1:2">
      <c r="A75173" s="2" t="s">
        <v>115425</v>
      </c>
      <c r="B75173" s="2" t="s">
        <v>115396</v>
      </c>
    </row>
    <row r="75174" spans="1:2">
      <c r="A75174" s="2" t="s">
        <v>117092</v>
      </c>
      <c r="B75174" s="2" t="s">
        <v>117093</v>
      </c>
    </row>
    <row r="75175" spans="1:2">
      <c r="A75175" s="2" t="s">
        <v>117094</v>
      </c>
      <c r="B75175" s="2" t="s">
        <v>117093</v>
      </c>
    </row>
    <row r="75176" spans="1:2">
      <c r="A75176" s="2" t="s">
        <v>117095</v>
      </c>
      <c r="B75176" s="2" t="s">
        <v>117096</v>
      </c>
    </row>
    <row r="75177" spans="1:2">
      <c r="A75177" s="2" t="s">
        <v>117097</v>
      </c>
      <c r="B75177" s="2" t="s">
        <v>117096</v>
      </c>
    </row>
    <row r="75178" spans="1:2">
      <c r="A75178" s="1" t="s">
        <v>59264</v>
      </c>
      <c r="B75178" s="1" t="s">
        <v>59265</v>
      </c>
    </row>
    <row r="75179" spans="1:2">
      <c r="A75179" s="1" t="s">
        <v>83545</v>
      </c>
      <c r="B75179" s="1" t="s">
        <v>83544</v>
      </c>
    </row>
    <row r="75180" spans="1:2">
      <c r="A75180" s="1" t="s">
        <v>83543</v>
      </c>
      <c r="B75180" s="1" t="s">
        <v>83544</v>
      </c>
    </row>
    <row r="75181" spans="1:2">
      <c r="A75181" s="1" t="s">
        <v>105807</v>
      </c>
      <c r="B75181" s="1" t="s">
        <v>105808</v>
      </c>
    </row>
    <row r="75182" spans="1:2">
      <c r="A75182" s="1" t="s">
        <v>43546</v>
      </c>
      <c r="B75182" s="1" t="s">
        <v>43547</v>
      </c>
    </row>
    <row r="75183" spans="1:2">
      <c r="A75183" s="1" t="s">
        <v>39760</v>
      </c>
      <c r="B75183" s="1" t="s">
        <v>39759</v>
      </c>
    </row>
    <row r="75184" spans="1:2">
      <c r="A75184" s="1" t="s">
        <v>45271</v>
      </c>
      <c r="B75184" s="1" t="s">
        <v>45270</v>
      </c>
    </row>
    <row r="75185" spans="1:2">
      <c r="A75185" s="1" t="s">
        <v>3655</v>
      </c>
      <c r="B75185" s="1" t="s">
        <v>3654</v>
      </c>
    </row>
    <row r="75186" spans="1:2">
      <c r="A75186" s="1" t="s">
        <v>3652</v>
      </c>
      <c r="B75186" s="1" t="s">
        <v>3651</v>
      </c>
    </row>
    <row r="75187" spans="1:2">
      <c r="A75187" s="1" t="s">
        <v>69530</v>
      </c>
      <c r="B75187" s="1" t="s">
        <v>69529</v>
      </c>
    </row>
    <row r="75188" spans="1:2">
      <c r="A75188" s="1" t="s">
        <v>77435</v>
      </c>
      <c r="B75188" s="1" t="s">
        <v>77434</v>
      </c>
    </row>
    <row r="75189" spans="1:2">
      <c r="A75189" s="1" t="s">
        <v>86181</v>
      </c>
      <c r="B75189" s="1" t="s">
        <v>86180</v>
      </c>
    </row>
    <row r="75190" spans="1:2">
      <c r="A75190" s="1" t="s">
        <v>23868</v>
      </c>
      <c r="B75190" s="1" t="s">
        <v>23867</v>
      </c>
    </row>
    <row r="75191" spans="1:2">
      <c r="A75191" s="1" t="s">
        <v>37766</v>
      </c>
      <c r="B75191" s="1" t="s">
        <v>37765</v>
      </c>
    </row>
    <row r="75192" spans="1:2">
      <c r="A75192" s="1" t="s">
        <v>66524</v>
      </c>
      <c r="B75192" s="1" t="s">
        <v>66523</v>
      </c>
    </row>
    <row r="75193" spans="1:2">
      <c r="A75193" s="1" t="s">
        <v>5253</v>
      </c>
      <c r="B75193" s="1" t="s">
        <v>5252</v>
      </c>
    </row>
    <row r="75194" spans="1:2">
      <c r="A75194" s="1" t="s">
        <v>5250</v>
      </c>
      <c r="B75194" s="1" t="s">
        <v>5249</v>
      </c>
    </row>
    <row r="75195" spans="1:2">
      <c r="A75195" s="1" t="s">
        <v>98468</v>
      </c>
      <c r="B75195" s="1" t="s">
        <v>98467</v>
      </c>
    </row>
    <row r="75196" spans="1:2">
      <c r="A75196" s="2" t="s">
        <v>115897</v>
      </c>
      <c r="B75196" s="2" t="s">
        <v>115895</v>
      </c>
    </row>
    <row r="75197" spans="1:2">
      <c r="A75197" s="1" t="s">
        <v>13231</v>
      </c>
      <c r="B75197" s="1" t="s">
        <v>13230</v>
      </c>
    </row>
    <row r="75198" spans="1:2">
      <c r="A75198" s="2" t="s">
        <v>115896</v>
      </c>
      <c r="B75198" s="2" t="s">
        <v>115893</v>
      </c>
    </row>
    <row r="75199" spans="1:2">
      <c r="A75199" s="1" t="s">
        <v>17815</v>
      </c>
      <c r="B75199" s="1" t="s">
        <v>17814</v>
      </c>
    </row>
    <row r="75200" spans="1:2">
      <c r="A75200" s="1" t="s">
        <v>75296</v>
      </c>
      <c r="B75200" s="1" t="s">
        <v>75295</v>
      </c>
    </row>
    <row r="75201" spans="1:2">
      <c r="A75201" s="1" t="s">
        <v>13779</v>
      </c>
      <c r="B75201" s="1" t="s">
        <v>13778</v>
      </c>
    </row>
    <row r="75202" spans="1:2">
      <c r="A75202" s="1" t="s">
        <v>108493</v>
      </c>
      <c r="B75202" s="1" t="s">
        <v>108492</v>
      </c>
    </row>
    <row r="75203" spans="1:2">
      <c r="A75203" s="1" t="s">
        <v>108490</v>
      </c>
      <c r="B75203" s="1" t="s">
        <v>108489</v>
      </c>
    </row>
    <row r="75204" spans="1:2">
      <c r="A75204" s="1" t="s">
        <v>50599</v>
      </c>
      <c r="B75204" s="1" t="s">
        <v>50598</v>
      </c>
    </row>
    <row r="75205" spans="1:2">
      <c r="A75205" s="1" t="s">
        <v>110475</v>
      </c>
      <c r="B75205" s="1" t="s">
        <v>110474</v>
      </c>
    </row>
    <row r="75206" spans="1:2">
      <c r="A75206" s="1" t="s">
        <v>39758</v>
      </c>
      <c r="B75206" s="1" t="s">
        <v>39759</v>
      </c>
    </row>
    <row r="75207" spans="1:2">
      <c r="A75207" s="1" t="s">
        <v>45269</v>
      </c>
      <c r="B75207" s="1" t="s">
        <v>45270</v>
      </c>
    </row>
    <row r="75208" spans="1:2">
      <c r="A75208" s="1" t="s">
        <v>3653</v>
      </c>
      <c r="B75208" s="1" t="s">
        <v>3654</v>
      </c>
    </row>
    <row r="75209" spans="1:2">
      <c r="A75209" s="1" t="s">
        <v>3650</v>
      </c>
      <c r="B75209" s="1" t="s">
        <v>3651</v>
      </c>
    </row>
    <row r="75210" spans="1:2">
      <c r="A75210" s="1" t="s">
        <v>69528</v>
      </c>
      <c r="B75210" s="1" t="s">
        <v>69529</v>
      </c>
    </row>
    <row r="75211" spans="1:2">
      <c r="A75211" s="1" t="s">
        <v>77433</v>
      </c>
      <c r="B75211" s="1" t="s">
        <v>77434</v>
      </c>
    </row>
    <row r="75212" spans="1:2">
      <c r="A75212" s="1" t="s">
        <v>86179</v>
      </c>
      <c r="B75212" s="1" t="s">
        <v>86180</v>
      </c>
    </row>
    <row r="75213" spans="1:2">
      <c r="A75213" s="1" t="s">
        <v>23866</v>
      </c>
      <c r="B75213" s="1" t="s">
        <v>23867</v>
      </c>
    </row>
    <row r="75214" spans="1:2">
      <c r="A75214" s="1" t="s">
        <v>37764</v>
      </c>
      <c r="B75214" s="1" t="s">
        <v>37765</v>
      </c>
    </row>
    <row r="75215" spans="1:2">
      <c r="A75215" s="1" t="s">
        <v>66522</v>
      </c>
      <c r="B75215" s="1" t="s">
        <v>66523</v>
      </c>
    </row>
    <row r="75216" spans="1:2">
      <c r="A75216" s="1" t="s">
        <v>5251</v>
      </c>
      <c r="B75216" s="1" t="s">
        <v>5252</v>
      </c>
    </row>
    <row r="75217" spans="1:2">
      <c r="A75217" s="1" t="s">
        <v>5248</v>
      </c>
      <c r="B75217" s="1" t="s">
        <v>5249</v>
      </c>
    </row>
    <row r="75218" spans="1:2">
      <c r="A75218" s="1" t="s">
        <v>98466</v>
      </c>
      <c r="B75218" s="1" t="s">
        <v>98467</v>
      </c>
    </row>
    <row r="75219" spans="1:2">
      <c r="A75219" s="2" t="s">
        <v>115894</v>
      </c>
      <c r="B75219" s="2" t="s">
        <v>115895</v>
      </c>
    </row>
    <row r="75220" spans="1:2">
      <c r="A75220" s="1" t="s">
        <v>13229</v>
      </c>
      <c r="B75220" s="1" t="s">
        <v>13230</v>
      </c>
    </row>
    <row r="75221" spans="1:2">
      <c r="A75221" s="2" t="s">
        <v>115892</v>
      </c>
      <c r="B75221" s="2" t="s">
        <v>115893</v>
      </c>
    </row>
    <row r="75222" spans="1:2">
      <c r="A75222" s="1" t="s">
        <v>17813</v>
      </c>
      <c r="B75222" s="1" t="s">
        <v>17814</v>
      </c>
    </row>
    <row r="75223" spans="1:2">
      <c r="A75223" s="1" t="s">
        <v>75294</v>
      </c>
      <c r="B75223" s="1" t="s">
        <v>75295</v>
      </c>
    </row>
    <row r="75224" spans="1:2">
      <c r="A75224" s="1" t="s">
        <v>13777</v>
      </c>
      <c r="B75224" s="1" t="s">
        <v>13778</v>
      </c>
    </row>
    <row r="75225" spans="1:2">
      <c r="A75225" s="1" t="s">
        <v>108491</v>
      </c>
      <c r="B75225" s="1" t="s">
        <v>108492</v>
      </c>
    </row>
    <row r="75226" spans="1:2">
      <c r="A75226" s="1" t="s">
        <v>108488</v>
      </c>
      <c r="B75226" s="1" t="s">
        <v>108489</v>
      </c>
    </row>
    <row r="75227" spans="1:2">
      <c r="A75227" s="1" t="s">
        <v>50597</v>
      </c>
      <c r="B75227" s="1" t="s">
        <v>50598</v>
      </c>
    </row>
    <row r="75228" spans="1:2">
      <c r="A75228" s="1" t="s">
        <v>110473</v>
      </c>
      <c r="B75228" s="1" t="s">
        <v>110474</v>
      </c>
    </row>
    <row r="75229" spans="1:2">
      <c r="A75229" s="1" t="s">
        <v>10822</v>
      </c>
      <c r="B75229" s="1" t="s">
        <v>10821</v>
      </c>
    </row>
    <row r="75230" spans="1:2">
      <c r="A75230" s="1" t="s">
        <v>103762</v>
      </c>
      <c r="B75230" s="1" t="s">
        <v>103763</v>
      </c>
    </row>
    <row r="75231" spans="1:2">
      <c r="A75231" s="2" t="s">
        <v>115829</v>
      </c>
      <c r="B75231" s="2" t="s">
        <v>115830</v>
      </c>
    </row>
    <row r="75232" spans="1:2">
      <c r="A75232" s="1" t="s">
        <v>25129</v>
      </c>
      <c r="B75232" s="1" t="s">
        <v>25130</v>
      </c>
    </row>
    <row r="75233" spans="1:2">
      <c r="A75233" s="1" t="s">
        <v>30029</v>
      </c>
      <c r="B75233" s="1" t="s">
        <v>30030</v>
      </c>
    </row>
    <row r="75234" spans="1:2">
      <c r="A75234" s="1" t="s">
        <v>2457</v>
      </c>
      <c r="B75234" s="1" t="s">
        <v>2458</v>
      </c>
    </row>
    <row r="75235" spans="1:2">
      <c r="A75235" s="1" t="s">
        <v>100676</v>
      </c>
      <c r="B75235" s="1" t="s">
        <v>100677</v>
      </c>
    </row>
    <row r="75236" spans="1:2">
      <c r="A75236" s="1" t="s">
        <v>100679</v>
      </c>
      <c r="B75236" s="1" t="s">
        <v>100680</v>
      </c>
    </row>
    <row r="75237" spans="1:2">
      <c r="A75237" s="1" t="s">
        <v>100105</v>
      </c>
      <c r="B75237" s="1" t="s">
        <v>100106</v>
      </c>
    </row>
    <row r="75238" spans="1:2">
      <c r="A75238" s="1" t="s">
        <v>108331</v>
      </c>
      <c r="B75238" s="1" t="s">
        <v>108330</v>
      </c>
    </row>
    <row r="75239" spans="1:2">
      <c r="A75239" s="2" t="s">
        <v>115839</v>
      </c>
      <c r="B75239" s="2" t="s">
        <v>115840</v>
      </c>
    </row>
    <row r="75240" spans="1:2">
      <c r="A75240" s="1" t="s">
        <v>110740</v>
      </c>
      <c r="B75240" s="1" t="s">
        <v>110741</v>
      </c>
    </row>
    <row r="75241" spans="1:2">
      <c r="A75241" s="1" t="s">
        <v>82534</v>
      </c>
      <c r="B75241" s="1" t="s">
        <v>82535</v>
      </c>
    </row>
    <row r="75242" spans="1:2">
      <c r="A75242" s="1" t="s">
        <v>277</v>
      </c>
      <c r="B75242" s="1" t="s">
        <v>278</v>
      </c>
    </row>
    <row r="75243" spans="1:2">
      <c r="A75243" s="1" t="s">
        <v>27320</v>
      </c>
      <c r="B75243" s="1" t="s">
        <v>27321</v>
      </c>
    </row>
    <row r="75244" spans="1:2">
      <c r="A75244" s="1" t="s">
        <v>60477</v>
      </c>
      <c r="B75244" s="1" t="s">
        <v>60478</v>
      </c>
    </row>
    <row r="75245" spans="1:2">
      <c r="A75245" s="1" t="s">
        <v>60479</v>
      </c>
      <c r="B75245" s="1" t="s">
        <v>60478</v>
      </c>
    </row>
    <row r="75246" spans="1:2">
      <c r="A75246" s="1" t="s">
        <v>76835</v>
      </c>
      <c r="B75246" s="1" t="s">
        <v>76836</v>
      </c>
    </row>
    <row r="75247" spans="1:2">
      <c r="A75247" s="1" t="s">
        <v>76837</v>
      </c>
      <c r="B75247" s="1" t="s">
        <v>76836</v>
      </c>
    </row>
    <row r="75248" spans="1:2">
      <c r="A75248" s="2" t="s">
        <v>115832</v>
      </c>
      <c r="B75248" s="2" t="s">
        <v>115833</v>
      </c>
    </row>
    <row r="75249" spans="1:2">
      <c r="A75249" s="2" t="s">
        <v>115834</v>
      </c>
      <c r="B75249" s="2" t="s">
        <v>115833</v>
      </c>
    </row>
    <row r="75250" spans="1:2">
      <c r="A75250" s="1" t="s">
        <v>85828</v>
      </c>
      <c r="B75250" s="1" t="s">
        <v>85829</v>
      </c>
    </row>
    <row r="75251" spans="1:2">
      <c r="A75251" s="1" t="s">
        <v>71938</v>
      </c>
      <c r="B75251" s="1" t="s">
        <v>71939</v>
      </c>
    </row>
    <row r="75252" spans="1:2">
      <c r="A75252" s="1" t="s">
        <v>71940</v>
      </c>
      <c r="B75252" s="1" t="s">
        <v>71939</v>
      </c>
    </row>
    <row r="75253" spans="1:2">
      <c r="A75253" s="1" t="s">
        <v>52793</v>
      </c>
      <c r="B75253" s="1" t="s">
        <v>52794</v>
      </c>
    </row>
    <row r="75254" spans="1:2">
      <c r="A75254" s="1" t="s">
        <v>15353</v>
      </c>
      <c r="B75254" s="1" t="s">
        <v>15354</v>
      </c>
    </row>
    <row r="75255" spans="1:2">
      <c r="A75255" s="1" t="s">
        <v>65542</v>
      </c>
      <c r="B75255" s="1" t="s">
        <v>65543</v>
      </c>
    </row>
    <row r="75256" spans="1:2">
      <c r="A75256" s="1" t="s">
        <v>91415</v>
      </c>
      <c r="B75256" s="1" t="s">
        <v>91416</v>
      </c>
    </row>
    <row r="75257" spans="1:2">
      <c r="A75257" s="1" t="s">
        <v>91417</v>
      </c>
      <c r="B75257" s="1" t="s">
        <v>91416</v>
      </c>
    </row>
    <row r="75258" spans="1:2">
      <c r="A75258" s="1" t="s">
        <v>88546</v>
      </c>
      <c r="B75258" s="1" t="s">
        <v>88545</v>
      </c>
    </row>
    <row r="75259" spans="1:2">
      <c r="A75259" s="1" t="s">
        <v>88544</v>
      </c>
      <c r="B75259" s="1" t="s">
        <v>88545</v>
      </c>
    </row>
    <row r="75260" spans="1:2">
      <c r="A75260" s="1" t="s">
        <v>40986</v>
      </c>
      <c r="B75260" s="1" t="s">
        <v>40987</v>
      </c>
    </row>
    <row r="75261" spans="1:2">
      <c r="A75261" s="1" t="s">
        <v>42755</v>
      </c>
      <c r="B75261" s="1" t="s">
        <v>42756</v>
      </c>
    </row>
    <row r="75262" spans="1:2">
      <c r="A75262" s="1" t="s">
        <v>85921</v>
      </c>
      <c r="B75262" s="1" t="s">
        <v>85922</v>
      </c>
    </row>
    <row r="75263" spans="1:2">
      <c r="A75263" s="1" t="s">
        <v>3431</v>
      </c>
      <c r="B75263" s="1" t="s">
        <v>3432</v>
      </c>
    </row>
    <row r="75264" spans="1:2">
      <c r="A75264" s="1" t="s">
        <v>3433</v>
      </c>
      <c r="B75264" s="1" t="s">
        <v>3432</v>
      </c>
    </row>
    <row r="75265" spans="1:2">
      <c r="A75265" s="1" t="s">
        <v>85923</v>
      </c>
      <c r="B75265" s="1" t="s">
        <v>85922</v>
      </c>
    </row>
    <row r="75266" spans="1:2">
      <c r="A75266" s="1" t="s">
        <v>5405</v>
      </c>
      <c r="B75266" s="1" t="s">
        <v>5406</v>
      </c>
    </row>
    <row r="75267" spans="1:2">
      <c r="A75267" s="1" t="s">
        <v>103349</v>
      </c>
      <c r="B75267" s="1" t="s">
        <v>103350</v>
      </c>
    </row>
    <row r="75268" spans="1:2">
      <c r="A75268" s="1" t="s">
        <v>14662</v>
      </c>
      <c r="B75268" s="1" t="s">
        <v>14663</v>
      </c>
    </row>
    <row r="75269" spans="1:2">
      <c r="A75269" s="1" t="s">
        <v>61978</v>
      </c>
      <c r="B75269" s="1" t="s">
        <v>61977</v>
      </c>
    </row>
    <row r="75270" spans="1:2">
      <c r="A75270" s="1" t="s">
        <v>61976</v>
      </c>
      <c r="B75270" s="1" t="s">
        <v>61977</v>
      </c>
    </row>
    <row r="75271" spans="1:2">
      <c r="A75271" s="1" t="s">
        <v>27697</v>
      </c>
      <c r="B75271" s="1" t="s">
        <v>27696</v>
      </c>
    </row>
    <row r="75272" spans="1:2">
      <c r="A75272" s="1" t="s">
        <v>27695</v>
      </c>
      <c r="B75272" s="1" t="s">
        <v>27696</v>
      </c>
    </row>
    <row r="75273" spans="1:2">
      <c r="A75273" s="1" t="s">
        <v>9551</v>
      </c>
      <c r="B75273" s="1" t="s">
        <v>9550</v>
      </c>
    </row>
    <row r="75274" spans="1:2">
      <c r="A75274" s="1" t="s">
        <v>9549</v>
      </c>
      <c r="B75274" s="1" t="s">
        <v>9550</v>
      </c>
    </row>
    <row r="75275" spans="1:2">
      <c r="A75275" s="1" t="s">
        <v>96032</v>
      </c>
      <c r="B75275" s="1" t="s">
        <v>96033</v>
      </c>
    </row>
    <row r="75276" spans="1:2">
      <c r="A75276" s="1" t="s">
        <v>33707</v>
      </c>
      <c r="B75276" s="1" t="s">
        <v>33708</v>
      </c>
    </row>
    <row r="75277" spans="1:2">
      <c r="A75277" s="1" t="s">
        <v>33709</v>
      </c>
      <c r="B75277" s="1" t="s">
        <v>33708</v>
      </c>
    </row>
    <row r="75278" spans="1:2">
      <c r="A75278" s="1" t="s">
        <v>95610</v>
      </c>
      <c r="B75278" s="1" t="s">
        <v>95609</v>
      </c>
    </row>
    <row r="75279" spans="1:2">
      <c r="A75279" s="1" t="s">
        <v>95608</v>
      </c>
      <c r="B75279" s="1" t="s">
        <v>95609</v>
      </c>
    </row>
    <row r="75280" spans="1:2">
      <c r="A75280" s="1" t="s">
        <v>110873</v>
      </c>
      <c r="B75280" s="1" t="s">
        <v>110872</v>
      </c>
    </row>
    <row r="75281" spans="1:2">
      <c r="A75281" s="1" t="s">
        <v>110871</v>
      </c>
      <c r="B75281" s="1" t="s">
        <v>110872</v>
      </c>
    </row>
    <row r="75282" spans="1:2">
      <c r="A75282" s="1" t="s">
        <v>29917</v>
      </c>
      <c r="B75282" s="1" t="s">
        <v>29918</v>
      </c>
    </row>
    <row r="75283" spans="1:2">
      <c r="A75283" s="1" t="s">
        <v>55402</v>
      </c>
      <c r="B75283" s="1" t="s">
        <v>55403</v>
      </c>
    </row>
    <row r="75284" spans="1:2">
      <c r="A75284" s="1" t="s">
        <v>67642</v>
      </c>
      <c r="B75284" s="1" t="s">
        <v>67643</v>
      </c>
    </row>
    <row r="75285" spans="1:2">
      <c r="A75285" s="1" t="s">
        <v>67639</v>
      </c>
      <c r="B75285" s="1" t="s">
        <v>67640</v>
      </c>
    </row>
    <row r="75286" spans="1:2">
      <c r="A75286" s="1" t="s">
        <v>67641</v>
      </c>
      <c r="B75286" s="1" t="s">
        <v>67640</v>
      </c>
    </row>
    <row r="75287" spans="1:2">
      <c r="A75287" s="1" t="s">
        <v>21069</v>
      </c>
      <c r="B75287" s="1" t="s">
        <v>21070</v>
      </c>
    </row>
    <row r="75288" spans="1:2">
      <c r="A75288" s="1" t="s">
        <v>85771</v>
      </c>
      <c r="B75288" s="1" t="s">
        <v>85772</v>
      </c>
    </row>
    <row r="75289" spans="1:2">
      <c r="A75289" s="1" t="s">
        <v>25585</v>
      </c>
      <c r="B75289" s="1" t="s">
        <v>25586</v>
      </c>
    </row>
    <row r="75290" spans="1:2">
      <c r="A75290" s="1" t="s">
        <v>25582</v>
      </c>
      <c r="B75290" s="1" t="s">
        <v>25583</v>
      </c>
    </row>
    <row r="75291" spans="1:2">
      <c r="A75291" s="1" t="s">
        <v>25584</v>
      </c>
      <c r="B75291" s="1" t="s">
        <v>25583</v>
      </c>
    </row>
    <row r="75292" spans="1:2">
      <c r="A75292" s="1" t="s">
        <v>85830</v>
      </c>
      <c r="B75292" s="1" t="s">
        <v>85829</v>
      </c>
    </row>
    <row r="75293" spans="1:2">
      <c r="A75293" s="1" t="s">
        <v>87900</v>
      </c>
      <c r="B75293" s="1" t="s">
        <v>87901</v>
      </c>
    </row>
    <row r="75294" spans="1:2">
      <c r="A75294" s="1" t="s">
        <v>55380</v>
      </c>
      <c r="B75294" s="1" t="s">
        <v>55381</v>
      </c>
    </row>
    <row r="75295" spans="1:2">
      <c r="A75295" s="1" t="s">
        <v>55377</v>
      </c>
      <c r="B75295" s="1" t="s">
        <v>55378</v>
      </c>
    </row>
    <row r="75296" spans="1:2">
      <c r="A75296" s="1" t="s">
        <v>55382</v>
      </c>
      <c r="B75296" s="1" t="s">
        <v>55381</v>
      </c>
    </row>
    <row r="75297" spans="1:2">
      <c r="A75297" s="1" t="s">
        <v>55379</v>
      </c>
      <c r="B75297" s="1" t="s">
        <v>55378</v>
      </c>
    </row>
    <row r="75298" spans="1:2">
      <c r="A75298" s="1" t="s">
        <v>34625</v>
      </c>
      <c r="B75298" s="1" t="s">
        <v>34626</v>
      </c>
    </row>
    <row r="75299" spans="1:2">
      <c r="A75299" s="2" t="s">
        <v>115842</v>
      </c>
      <c r="B75299" s="2" t="s">
        <v>115843</v>
      </c>
    </row>
    <row r="75300" spans="1:2">
      <c r="A75300" s="2" t="s">
        <v>115844</v>
      </c>
      <c r="B75300" s="2" t="s">
        <v>115843</v>
      </c>
    </row>
    <row r="75301" spans="1:2">
      <c r="A75301" s="2" t="s">
        <v>119492</v>
      </c>
      <c r="B75301" s="2" t="s">
        <v>119493</v>
      </c>
    </row>
    <row r="75302" spans="1:2">
      <c r="A75302" s="1" t="s">
        <v>98006</v>
      </c>
      <c r="B75302" s="1" t="s">
        <v>98007</v>
      </c>
    </row>
    <row r="75303" spans="1:2">
      <c r="A75303" s="1" t="s">
        <v>97994</v>
      </c>
      <c r="B75303" s="1" t="s">
        <v>97995</v>
      </c>
    </row>
    <row r="75304" spans="1:2">
      <c r="A75304" s="1" t="s">
        <v>26005</v>
      </c>
      <c r="B75304" s="1" t="s">
        <v>26006</v>
      </c>
    </row>
    <row r="75305" spans="1:2">
      <c r="A75305" s="1" t="s">
        <v>46420</v>
      </c>
      <c r="B75305" s="1" t="s">
        <v>46421</v>
      </c>
    </row>
    <row r="75306" spans="1:2">
      <c r="A75306" s="1" t="s">
        <v>98008</v>
      </c>
      <c r="B75306" s="1" t="s">
        <v>98007</v>
      </c>
    </row>
    <row r="75307" spans="1:2">
      <c r="A75307" s="1" t="s">
        <v>97996</v>
      </c>
      <c r="B75307" s="1" t="s">
        <v>97995</v>
      </c>
    </row>
    <row r="75308" spans="1:2">
      <c r="A75308" s="1" t="s">
        <v>26007</v>
      </c>
      <c r="B75308" s="1" t="s">
        <v>26006</v>
      </c>
    </row>
    <row r="75309" spans="1:2">
      <c r="A75309" s="2" t="s">
        <v>59835</v>
      </c>
      <c r="B75309" s="2" t="s">
        <v>115838</v>
      </c>
    </row>
    <row r="75310" spans="1:2">
      <c r="A75310" s="2" t="s">
        <v>59836</v>
      </c>
      <c r="B75310" s="2" t="s">
        <v>115838</v>
      </c>
    </row>
    <row r="75311" spans="1:2">
      <c r="A75311" s="1" t="s">
        <v>25131</v>
      </c>
      <c r="B75311" s="1" t="s">
        <v>25130</v>
      </c>
    </row>
    <row r="75312" spans="1:2">
      <c r="A75312" s="1" t="s">
        <v>30031</v>
      </c>
      <c r="B75312" s="1" t="s">
        <v>30030</v>
      </c>
    </row>
    <row r="75313" spans="1:2">
      <c r="A75313" s="1" t="s">
        <v>2459</v>
      </c>
      <c r="B75313" s="1" t="s">
        <v>2458</v>
      </c>
    </row>
    <row r="75314" spans="1:2">
      <c r="A75314" s="1" t="s">
        <v>100678</v>
      </c>
      <c r="B75314" s="1" t="s">
        <v>100677</v>
      </c>
    </row>
    <row r="75315" spans="1:2">
      <c r="A75315" s="1" t="s">
        <v>100681</v>
      </c>
      <c r="B75315" s="1" t="s">
        <v>100680</v>
      </c>
    </row>
    <row r="75316" spans="1:2">
      <c r="A75316" s="1" t="s">
        <v>100107</v>
      </c>
      <c r="B75316" s="1" t="s">
        <v>100106</v>
      </c>
    </row>
    <row r="75317" spans="1:2">
      <c r="A75317" s="1" t="s">
        <v>108329</v>
      </c>
      <c r="B75317" s="1" t="s">
        <v>108330</v>
      </c>
    </row>
    <row r="75318" spans="1:2">
      <c r="A75318" s="2" t="s">
        <v>115841</v>
      </c>
      <c r="B75318" s="2" t="s">
        <v>115840</v>
      </c>
    </row>
    <row r="75319" spans="1:2">
      <c r="A75319" s="1" t="s">
        <v>110742</v>
      </c>
      <c r="B75319" s="1" t="s">
        <v>110741</v>
      </c>
    </row>
    <row r="75320" spans="1:2">
      <c r="A75320" s="1" t="s">
        <v>82536</v>
      </c>
      <c r="B75320" s="1" t="s">
        <v>82535</v>
      </c>
    </row>
    <row r="75321" spans="1:2">
      <c r="A75321" s="1" t="s">
        <v>279</v>
      </c>
      <c r="B75321" s="1" t="s">
        <v>278</v>
      </c>
    </row>
    <row r="75322" spans="1:2">
      <c r="A75322" s="1" t="s">
        <v>27322</v>
      </c>
      <c r="B75322" s="1" t="s">
        <v>27321</v>
      </c>
    </row>
    <row r="75323" spans="1:2">
      <c r="A75323" s="2" t="s">
        <v>115831</v>
      </c>
      <c r="B75323" s="2" t="s">
        <v>115830</v>
      </c>
    </row>
    <row r="75324" spans="1:2">
      <c r="A75324" s="2" t="s">
        <v>115835</v>
      </c>
      <c r="B75324" s="2" t="s">
        <v>115836</v>
      </c>
    </row>
    <row r="75325" spans="1:2">
      <c r="A75325" s="2" t="s">
        <v>115837</v>
      </c>
      <c r="B75325" s="2" t="s">
        <v>115836</v>
      </c>
    </row>
    <row r="75326" spans="1:2">
      <c r="A75326" s="2" t="s">
        <v>115825</v>
      </c>
      <c r="B75326" s="2" t="s">
        <v>55378</v>
      </c>
    </row>
    <row r="75327" spans="1:2">
      <c r="A75327" s="2" t="s">
        <v>115824</v>
      </c>
      <c r="B75327" s="2" t="s">
        <v>55378</v>
      </c>
    </row>
    <row r="75328" spans="1:2">
      <c r="A75328" s="1" t="s">
        <v>40021</v>
      </c>
      <c r="B75328" s="1" t="s">
        <v>40020</v>
      </c>
    </row>
    <row r="75329" spans="1:2">
      <c r="A75329" s="2" t="s">
        <v>115828</v>
      </c>
      <c r="B75329" s="2" t="s">
        <v>115827</v>
      </c>
    </row>
    <row r="75330" spans="1:2">
      <c r="A75330" s="1" t="s">
        <v>40075</v>
      </c>
      <c r="B75330" s="1" t="s">
        <v>40074</v>
      </c>
    </row>
    <row r="75331" spans="1:2">
      <c r="A75331" s="1" t="s">
        <v>40019</v>
      </c>
      <c r="B75331" s="1" t="s">
        <v>40020</v>
      </c>
    </row>
    <row r="75332" spans="1:2">
      <c r="A75332" s="2" t="s">
        <v>115826</v>
      </c>
      <c r="B75332" s="2" t="s">
        <v>115827</v>
      </c>
    </row>
    <row r="75333" spans="1:2">
      <c r="A75333" s="1" t="s">
        <v>40073</v>
      </c>
      <c r="B75333" s="1" t="s">
        <v>40074</v>
      </c>
    </row>
    <row r="75334" spans="1:2">
      <c r="A75334" s="1" t="s">
        <v>87902</v>
      </c>
      <c r="B75334" s="1" t="s">
        <v>87901</v>
      </c>
    </row>
    <row r="75335" spans="1:2">
      <c r="A75335" s="2" t="s">
        <v>114388</v>
      </c>
      <c r="B75335" s="2" t="s">
        <v>24438</v>
      </c>
    </row>
    <row r="75336" spans="1:2">
      <c r="A75336" s="1" t="s">
        <v>100321</v>
      </c>
      <c r="B75336" s="1" t="s">
        <v>100320</v>
      </c>
    </row>
    <row r="75337" spans="1:2">
      <c r="A75337" s="1" t="s">
        <v>100318</v>
      </c>
      <c r="B75337" s="1" t="s">
        <v>100317</v>
      </c>
    </row>
    <row r="75338" spans="1:2">
      <c r="A75338" s="1" t="s">
        <v>60579</v>
      </c>
      <c r="B75338" s="1" t="s">
        <v>60577</v>
      </c>
    </row>
    <row r="75339" spans="1:2">
      <c r="A75339" s="1" t="s">
        <v>60578</v>
      </c>
      <c r="B75339" s="1" t="s">
        <v>60577</v>
      </c>
    </row>
    <row r="75340" spans="1:2">
      <c r="A75340" s="1" t="s">
        <v>58691</v>
      </c>
      <c r="B75340" s="1" t="s">
        <v>58690</v>
      </c>
    </row>
    <row r="75341" spans="1:2">
      <c r="A75341" s="2" t="s">
        <v>114411</v>
      </c>
      <c r="B75341" s="2" t="s">
        <v>114377</v>
      </c>
    </row>
    <row r="75342" spans="1:2">
      <c r="A75342" s="1" t="s">
        <v>11089</v>
      </c>
      <c r="B75342" s="1" t="s">
        <v>11088</v>
      </c>
    </row>
    <row r="75343" spans="1:2">
      <c r="A75343" s="1" t="s">
        <v>90716</v>
      </c>
      <c r="B75343" s="1" t="s">
        <v>90715</v>
      </c>
    </row>
    <row r="75344" spans="1:2">
      <c r="A75344" s="1" t="s">
        <v>76942</v>
      </c>
      <c r="B75344" s="1" t="s">
        <v>76941</v>
      </c>
    </row>
    <row r="75345" spans="1:2">
      <c r="A75345" s="1" t="s">
        <v>105127</v>
      </c>
      <c r="B75345" s="1" t="s">
        <v>105126</v>
      </c>
    </row>
    <row r="75346" spans="1:2">
      <c r="A75346" s="2" t="s">
        <v>114395</v>
      </c>
      <c r="B75346" s="2" t="s">
        <v>114346</v>
      </c>
    </row>
    <row r="75347" spans="1:2">
      <c r="A75347" s="1" t="s">
        <v>21612</v>
      </c>
      <c r="B75347" s="1" t="s">
        <v>21611</v>
      </c>
    </row>
    <row r="75348" spans="1:2">
      <c r="A75348" s="1" t="s">
        <v>29350</v>
      </c>
      <c r="B75348" s="1" t="s">
        <v>29349</v>
      </c>
    </row>
    <row r="75349" spans="1:2">
      <c r="A75349" s="1" t="s">
        <v>45585</v>
      </c>
      <c r="B75349" s="1" t="s">
        <v>45584</v>
      </c>
    </row>
    <row r="75350" spans="1:2">
      <c r="A75350" s="1" t="s">
        <v>49064</v>
      </c>
      <c r="B75350" s="1" t="s">
        <v>49063</v>
      </c>
    </row>
    <row r="75351" spans="1:2">
      <c r="A75351" s="2" t="s">
        <v>119790</v>
      </c>
      <c r="B75351" s="2" t="s">
        <v>119443</v>
      </c>
    </row>
    <row r="75352" spans="1:2">
      <c r="A75352" s="1" t="s">
        <v>63274</v>
      </c>
      <c r="B75352" s="1" t="s">
        <v>63273</v>
      </c>
    </row>
    <row r="75353" spans="1:2">
      <c r="A75353" s="1" t="s">
        <v>88528</v>
      </c>
      <c r="B75353" s="1" t="s">
        <v>88527</v>
      </c>
    </row>
    <row r="75354" spans="1:2">
      <c r="A75354" s="1" t="s">
        <v>78146</v>
      </c>
      <c r="B75354" s="1" t="s">
        <v>78145</v>
      </c>
    </row>
    <row r="75355" spans="1:2">
      <c r="A75355" s="1" t="s">
        <v>106907</v>
      </c>
      <c r="B75355" s="1" t="s">
        <v>106906</v>
      </c>
    </row>
    <row r="75356" spans="1:2">
      <c r="A75356" s="1" t="s">
        <v>55998</v>
      </c>
      <c r="B75356" s="1" t="s">
        <v>55997</v>
      </c>
    </row>
    <row r="75357" spans="1:2">
      <c r="A75357" s="1" t="s">
        <v>55995</v>
      </c>
      <c r="B75357" s="1" t="s">
        <v>55994</v>
      </c>
    </row>
    <row r="75358" spans="1:2">
      <c r="A75358" s="1" t="s">
        <v>85989</v>
      </c>
      <c r="B75358" s="1" t="s">
        <v>85988</v>
      </c>
    </row>
    <row r="75359" spans="1:2">
      <c r="A75359" s="1" t="s">
        <v>35144</v>
      </c>
      <c r="B75359" s="1" t="s">
        <v>35143</v>
      </c>
    </row>
    <row r="75360" spans="1:2">
      <c r="A75360" s="1" t="s">
        <v>1354</v>
      </c>
      <c r="B75360" s="1" t="s">
        <v>1353</v>
      </c>
    </row>
    <row r="75361" spans="1:2">
      <c r="A75361" s="1" t="s">
        <v>24100</v>
      </c>
      <c r="B75361" s="1" t="s">
        <v>24099</v>
      </c>
    </row>
    <row r="75362" spans="1:2">
      <c r="A75362" s="1" t="s">
        <v>52038</v>
      </c>
      <c r="B75362" s="1" t="s">
        <v>52037</v>
      </c>
    </row>
    <row r="75363" spans="1:2">
      <c r="A75363" s="1" t="s">
        <v>100081</v>
      </c>
      <c r="B75363" s="1" t="s">
        <v>100080</v>
      </c>
    </row>
    <row r="75364" spans="1:2">
      <c r="A75364" s="1" t="s">
        <v>36315</v>
      </c>
      <c r="B75364" s="1" t="s">
        <v>36314</v>
      </c>
    </row>
    <row r="75365" spans="1:2">
      <c r="A75365" s="1" t="s">
        <v>72395</v>
      </c>
      <c r="B75365" s="1" t="s">
        <v>72394</v>
      </c>
    </row>
    <row r="75366" spans="1:2">
      <c r="A75366" s="1" t="s">
        <v>74990</v>
      </c>
      <c r="B75366" s="1" t="s">
        <v>74988</v>
      </c>
    </row>
    <row r="75367" spans="1:2">
      <c r="A75367" s="1" t="s">
        <v>74989</v>
      </c>
      <c r="B75367" s="1" t="s">
        <v>74988</v>
      </c>
    </row>
    <row r="75368" spans="1:2">
      <c r="A75368" s="1" t="s">
        <v>94436</v>
      </c>
      <c r="B75368" s="1" t="s">
        <v>94435</v>
      </c>
    </row>
    <row r="75369" spans="1:2">
      <c r="A75369" s="1" t="s">
        <v>37932</v>
      </c>
      <c r="B75369" s="1" t="s">
        <v>37931</v>
      </c>
    </row>
    <row r="75370" spans="1:2">
      <c r="A75370" s="1" t="s">
        <v>93367</v>
      </c>
      <c r="B75370" s="1" t="s">
        <v>93366</v>
      </c>
    </row>
    <row r="75371" spans="1:2">
      <c r="A75371" s="1" t="s">
        <v>45972</v>
      </c>
      <c r="B75371" s="1" t="s">
        <v>45971</v>
      </c>
    </row>
    <row r="75372" spans="1:2">
      <c r="A75372" s="1" t="s">
        <v>59705</v>
      </c>
      <c r="B75372" s="1" t="s">
        <v>59704</v>
      </c>
    </row>
    <row r="75373" spans="1:2">
      <c r="A75373" s="1" t="s">
        <v>91264</v>
      </c>
      <c r="B75373" s="1" t="s">
        <v>91263</v>
      </c>
    </row>
    <row r="75374" spans="1:2">
      <c r="A75374" s="1" t="s">
        <v>65502</v>
      </c>
      <c r="B75374" s="1" t="s">
        <v>65501</v>
      </c>
    </row>
    <row r="75375" spans="1:2">
      <c r="A75375" s="1" t="s">
        <v>62817</v>
      </c>
      <c r="B75375" s="1" t="s">
        <v>62816</v>
      </c>
    </row>
    <row r="75376" spans="1:2">
      <c r="A75376" s="1" t="s">
        <v>82856</v>
      </c>
      <c r="B75376" s="1" t="s">
        <v>82855</v>
      </c>
    </row>
    <row r="75377" spans="1:2">
      <c r="A75377" s="1" t="s">
        <v>42110</v>
      </c>
      <c r="B75377" s="1" t="s">
        <v>42109</v>
      </c>
    </row>
    <row r="75378" spans="1:2">
      <c r="A75378" s="1" t="s">
        <v>4745</v>
      </c>
      <c r="B75378" s="1" t="s">
        <v>4744</v>
      </c>
    </row>
    <row r="75379" spans="1:2">
      <c r="A75379" s="1" t="s">
        <v>24965</v>
      </c>
      <c r="B75379" s="1" t="s">
        <v>24964</v>
      </c>
    </row>
    <row r="75380" spans="1:2">
      <c r="A75380" s="1" t="s">
        <v>45823</v>
      </c>
      <c r="B75380" s="1" t="s">
        <v>45822</v>
      </c>
    </row>
    <row r="75381" spans="1:2">
      <c r="A75381" s="1" t="s">
        <v>66708</v>
      </c>
      <c r="B75381" s="1" t="s">
        <v>66707</v>
      </c>
    </row>
    <row r="75382" spans="1:2">
      <c r="A75382" s="1" t="s">
        <v>107088</v>
      </c>
      <c r="B75382" s="1" t="s">
        <v>107087</v>
      </c>
    </row>
    <row r="75383" spans="1:2">
      <c r="A75383" s="1" t="s">
        <v>86840</v>
      </c>
      <c r="B75383" s="1" t="s">
        <v>86839</v>
      </c>
    </row>
    <row r="75384" spans="1:2">
      <c r="A75384" s="1" t="s">
        <v>90367</v>
      </c>
      <c r="B75384" s="1" t="s">
        <v>90366</v>
      </c>
    </row>
    <row r="75385" spans="1:2">
      <c r="A75385" s="1" t="s">
        <v>84167</v>
      </c>
      <c r="B75385" s="1" t="s">
        <v>84166</v>
      </c>
    </row>
    <row r="75386" spans="1:2">
      <c r="A75386" s="1" t="s">
        <v>84150</v>
      </c>
      <c r="B75386" s="1" t="s">
        <v>84149</v>
      </c>
    </row>
    <row r="75387" spans="1:2">
      <c r="A75387" s="1" t="s">
        <v>39931</v>
      </c>
      <c r="B75387" s="1" t="s">
        <v>39930</v>
      </c>
    </row>
    <row r="75388" spans="1:2">
      <c r="A75388" s="1" t="s">
        <v>39919</v>
      </c>
      <c r="B75388" s="1" t="s">
        <v>39918</v>
      </c>
    </row>
    <row r="75389" spans="1:2">
      <c r="A75389" s="1" t="s">
        <v>89412</v>
      </c>
      <c r="B75389" s="1" t="s">
        <v>89411</v>
      </c>
    </row>
    <row r="75390" spans="1:2">
      <c r="A75390" s="1" t="s">
        <v>45518</v>
      </c>
      <c r="B75390" s="1" t="s">
        <v>45517</v>
      </c>
    </row>
    <row r="75391" spans="1:2">
      <c r="A75391" s="1" t="s">
        <v>71</v>
      </c>
      <c r="B75391" s="1" t="s">
        <v>70</v>
      </c>
    </row>
    <row r="75392" spans="1:2">
      <c r="A75392" s="1" t="s">
        <v>30976</v>
      </c>
      <c r="B75392" s="1" t="s">
        <v>30975</v>
      </c>
    </row>
    <row r="75393" spans="1:2">
      <c r="A75393" s="1" t="s">
        <v>102434</v>
      </c>
      <c r="B75393" s="1" t="s">
        <v>102433</v>
      </c>
    </row>
    <row r="75394" spans="1:2">
      <c r="A75394" s="1" t="s">
        <v>91771</v>
      </c>
      <c r="B75394" s="1" t="s">
        <v>91770</v>
      </c>
    </row>
    <row r="75395" spans="1:2">
      <c r="A75395" s="1" t="s">
        <v>62005</v>
      </c>
      <c r="B75395" s="1" t="s">
        <v>62004</v>
      </c>
    </row>
    <row r="75396" spans="1:2">
      <c r="A75396" s="1" t="s">
        <v>43736</v>
      </c>
      <c r="B75396" s="1" t="s">
        <v>43735</v>
      </c>
    </row>
    <row r="75397" spans="1:2">
      <c r="A75397" s="1" t="s">
        <v>10853</v>
      </c>
      <c r="B75397" s="1" t="s">
        <v>10852</v>
      </c>
    </row>
    <row r="75398" spans="1:2">
      <c r="A75398" s="1" t="s">
        <v>56909</v>
      </c>
      <c r="B75398" s="1" t="s">
        <v>56908</v>
      </c>
    </row>
    <row r="75399" spans="1:2">
      <c r="A75399" s="1" t="s">
        <v>99777</v>
      </c>
      <c r="B75399" s="1" t="s">
        <v>99776</v>
      </c>
    </row>
    <row r="75400" spans="1:2">
      <c r="A75400" s="1" t="s">
        <v>77462</v>
      </c>
      <c r="B75400" s="1" t="s">
        <v>77461</v>
      </c>
    </row>
    <row r="75401" spans="1:2">
      <c r="A75401" s="1" t="s">
        <v>55931</v>
      </c>
      <c r="B75401" s="1" t="s">
        <v>55930</v>
      </c>
    </row>
    <row r="75402" spans="1:2">
      <c r="A75402" s="1" t="s">
        <v>31809</v>
      </c>
      <c r="B75402" s="1" t="s">
        <v>31808</v>
      </c>
    </row>
    <row r="75403" spans="1:2">
      <c r="A75403" s="1" t="s">
        <v>92553</v>
      </c>
      <c r="B75403" s="1" t="s">
        <v>92552</v>
      </c>
    </row>
    <row r="75404" spans="1:2">
      <c r="A75404" s="1" t="s">
        <v>29038</v>
      </c>
      <c r="B75404" s="1" t="s">
        <v>29037</v>
      </c>
    </row>
    <row r="75405" spans="1:2">
      <c r="A75405" s="1" t="s">
        <v>39910</v>
      </c>
      <c r="B75405" s="1" t="s">
        <v>39909</v>
      </c>
    </row>
    <row r="75406" spans="1:2">
      <c r="A75406" s="1" t="s">
        <v>39907</v>
      </c>
      <c r="B75406" s="1" t="s">
        <v>39906</v>
      </c>
    </row>
    <row r="75407" spans="1:2">
      <c r="A75407" s="1" t="s">
        <v>77091</v>
      </c>
      <c r="B75407" s="1" t="s">
        <v>77090</v>
      </c>
    </row>
    <row r="75408" spans="1:2">
      <c r="A75408" s="1" t="s">
        <v>98204</v>
      </c>
      <c r="B75408" s="1" t="s">
        <v>98203</v>
      </c>
    </row>
    <row r="75409" spans="1:2">
      <c r="A75409" s="1" t="s">
        <v>46058</v>
      </c>
      <c r="B75409" s="1" t="s">
        <v>46057</v>
      </c>
    </row>
    <row r="75410" spans="1:2">
      <c r="A75410" s="1" t="s">
        <v>16518</v>
      </c>
      <c r="B75410" s="1" t="s">
        <v>16517</v>
      </c>
    </row>
    <row r="75411" spans="1:2">
      <c r="A75411" s="1" t="s">
        <v>16515</v>
      </c>
      <c r="B75411" s="1" t="s">
        <v>16514</v>
      </c>
    </row>
    <row r="75412" spans="1:2">
      <c r="A75412" s="1" t="s">
        <v>65321</v>
      </c>
      <c r="B75412" s="1" t="s">
        <v>65320</v>
      </c>
    </row>
    <row r="75413" spans="1:2">
      <c r="A75413" s="1" t="s">
        <v>65318</v>
      </c>
      <c r="B75413" s="1" t="s">
        <v>65317</v>
      </c>
    </row>
    <row r="75414" spans="1:2">
      <c r="A75414" s="1" t="s">
        <v>3182</v>
      </c>
      <c r="B75414" s="1" t="s">
        <v>3181</v>
      </c>
    </row>
    <row r="75415" spans="1:2">
      <c r="A75415" s="2" t="s">
        <v>114413</v>
      </c>
      <c r="B75415" s="2" t="s">
        <v>25428</v>
      </c>
    </row>
    <row r="75416" spans="1:2">
      <c r="A75416" s="1" t="s">
        <v>18260</v>
      </c>
      <c r="B75416" s="1" t="s">
        <v>18259</v>
      </c>
    </row>
    <row r="75417" spans="1:2">
      <c r="A75417" s="1" t="s">
        <v>52491</v>
      </c>
      <c r="B75417" s="1" t="s">
        <v>52490</v>
      </c>
    </row>
    <row r="75418" spans="1:2">
      <c r="A75418" s="1" t="s">
        <v>18196</v>
      </c>
      <c r="B75418" s="1" t="s">
        <v>18195</v>
      </c>
    </row>
    <row r="75419" spans="1:2">
      <c r="A75419" s="1" t="s">
        <v>18193</v>
      </c>
      <c r="B75419" s="1" t="s">
        <v>18192</v>
      </c>
    </row>
    <row r="75420" spans="1:2">
      <c r="A75420" s="1" t="s">
        <v>34788</v>
      </c>
      <c r="B75420" s="1" t="s">
        <v>34787</v>
      </c>
    </row>
    <row r="75421" spans="1:2">
      <c r="A75421" s="1" t="s">
        <v>29893</v>
      </c>
      <c r="B75421" s="1" t="s">
        <v>29892</v>
      </c>
    </row>
    <row r="75422" spans="1:2">
      <c r="A75422" s="1" t="s">
        <v>29896</v>
      </c>
      <c r="B75422" s="1" t="s">
        <v>29895</v>
      </c>
    </row>
    <row r="75423" spans="1:2">
      <c r="A75423" s="1" t="s">
        <v>3364</v>
      </c>
      <c r="B75423" s="1" t="s">
        <v>3363</v>
      </c>
    </row>
    <row r="75424" spans="1:2">
      <c r="A75424" s="1" t="s">
        <v>96314</v>
      </c>
      <c r="B75424" s="1" t="s">
        <v>96313</v>
      </c>
    </row>
    <row r="75425" spans="1:2">
      <c r="A75425" s="1" t="s">
        <v>3188</v>
      </c>
      <c r="B75425" s="1" t="s">
        <v>3187</v>
      </c>
    </row>
    <row r="75426" spans="1:2">
      <c r="A75426" s="1" t="s">
        <v>19161</v>
      </c>
      <c r="B75426" s="1" t="s">
        <v>19160</v>
      </c>
    </row>
    <row r="75427" spans="1:2">
      <c r="A75427" s="1" t="s">
        <v>19433</v>
      </c>
      <c r="B75427" s="1" t="s">
        <v>19432</v>
      </c>
    </row>
    <row r="75428" spans="1:2">
      <c r="A75428" s="1" t="s">
        <v>22907</v>
      </c>
      <c r="B75428" s="1" t="s">
        <v>22906</v>
      </c>
    </row>
    <row r="75429" spans="1:2">
      <c r="A75429" s="1" t="s">
        <v>76972</v>
      </c>
      <c r="B75429" s="1" t="s">
        <v>76971</v>
      </c>
    </row>
    <row r="75430" spans="1:2">
      <c r="A75430" s="1" t="s">
        <v>77018</v>
      </c>
      <c r="B75430" s="1" t="s">
        <v>77017</v>
      </c>
    </row>
    <row r="75431" spans="1:2">
      <c r="A75431" s="1" t="s">
        <v>76945</v>
      </c>
      <c r="B75431" s="1" t="s">
        <v>76944</v>
      </c>
    </row>
    <row r="75432" spans="1:2">
      <c r="A75432" s="1" t="s">
        <v>76964</v>
      </c>
      <c r="B75432" s="1" t="s">
        <v>76963</v>
      </c>
    </row>
    <row r="75433" spans="1:2">
      <c r="A75433" s="1" t="s">
        <v>50766</v>
      </c>
      <c r="B75433" s="1" t="s">
        <v>50765</v>
      </c>
    </row>
    <row r="75434" spans="1:2">
      <c r="A75434" s="2" t="s">
        <v>114397</v>
      </c>
      <c r="B75434" s="2" t="s">
        <v>114352</v>
      </c>
    </row>
    <row r="75435" spans="1:2">
      <c r="A75435" s="1" t="s">
        <v>25810</v>
      </c>
      <c r="B75435" s="1" t="s">
        <v>25809</v>
      </c>
    </row>
    <row r="75436" spans="1:2">
      <c r="A75436" s="1" t="s">
        <v>33390</v>
      </c>
      <c r="B75436" s="1" t="s">
        <v>33389</v>
      </c>
    </row>
    <row r="75437" spans="1:2">
      <c r="A75437" s="1" t="s">
        <v>33356</v>
      </c>
      <c r="B75437" s="1" t="s">
        <v>33355</v>
      </c>
    </row>
    <row r="75438" spans="1:2">
      <c r="A75438" s="1" t="s">
        <v>75829</v>
      </c>
      <c r="B75438" s="1" t="s">
        <v>75828</v>
      </c>
    </row>
    <row r="75439" spans="1:2">
      <c r="A75439" s="1" t="s">
        <v>75826</v>
      </c>
      <c r="B75439" s="1" t="s">
        <v>75825</v>
      </c>
    </row>
    <row r="75440" spans="1:2">
      <c r="A75440" s="1" t="s">
        <v>29847</v>
      </c>
      <c r="B75440" s="1" t="s">
        <v>29846</v>
      </c>
    </row>
    <row r="75441" spans="1:2">
      <c r="A75441" s="1" t="s">
        <v>29844</v>
      </c>
      <c r="B75441" s="1" t="s">
        <v>29843</v>
      </c>
    </row>
    <row r="75442" spans="1:2">
      <c r="A75442" s="1" t="s">
        <v>109522</v>
      </c>
      <c r="B75442" s="1" t="s">
        <v>109521</v>
      </c>
    </row>
    <row r="75443" spans="1:2">
      <c r="A75443" s="1" t="s">
        <v>111621</v>
      </c>
      <c r="B75443" s="1" t="s">
        <v>111620</v>
      </c>
    </row>
    <row r="75444" spans="1:2">
      <c r="A75444" s="1" t="s">
        <v>7732</v>
      </c>
      <c r="B75444" s="1" t="s">
        <v>7731</v>
      </c>
    </row>
    <row r="75445" spans="1:2">
      <c r="A75445" s="1" t="s">
        <v>3874</v>
      </c>
      <c r="B75445" s="1" t="s">
        <v>3873</v>
      </c>
    </row>
    <row r="75446" spans="1:2">
      <c r="A75446" s="1" t="s">
        <v>52565</v>
      </c>
      <c r="B75446" s="1" t="s">
        <v>52564</v>
      </c>
    </row>
    <row r="75447" spans="1:2">
      <c r="A75447" s="1" t="s">
        <v>96359</v>
      </c>
      <c r="B75447" s="1" t="s">
        <v>96358</v>
      </c>
    </row>
    <row r="75448" spans="1:2">
      <c r="A75448" s="1" t="s">
        <v>82152</v>
      </c>
      <c r="B75448" s="1" t="s">
        <v>82151</v>
      </c>
    </row>
    <row r="75449" spans="1:2">
      <c r="A75449" s="1" t="s">
        <v>98269</v>
      </c>
      <c r="B75449" s="1" t="s">
        <v>98268</v>
      </c>
    </row>
    <row r="75450" spans="1:2">
      <c r="A75450" s="1" t="s">
        <v>88305</v>
      </c>
      <c r="B75450" s="1" t="s">
        <v>88304</v>
      </c>
    </row>
    <row r="75451" spans="1:2">
      <c r="A75451" s="1" t="s">
        <v>58964</v>
      </c>
      <c r="B75451" s="1" t="s">
        <v>58963</v>
      </c>
    </row>
    <row r="75452" spans="1:2">
      <c r="A75452" s="1" t="s">
        <v>91220</v>
      </c>
      <c r="B75452" s="1" t="s">
        <v>91219</v>
      </c>
    </row>
    <row r="75453" spans="1:2">
      <c r="A75453" s="1" t="s">
        <v>49005</v>
      </c>
      <c r="B75453" s="1" t="s">
        <v>49004</v>
      </c>
    </row>
    <row r="75454" spans="1:2">
      <c r="A75454" s="1" t="s">
        <v>102926</v>
      </c>
      <c r="B75454" s="1" t="s">
        <v>102925</v>
      </c>
    </row>
    <row r="75455" spans="1:2">
      <c r="A75455" s="1" t="s">
        <v>89035</v>
      </c>
      <c r="B75455" s="1" t="s">
        <v>89034</v>
      </c>
    </row>
    <row r="75456" spans="1:2">
      <c r="A75456" s="1" t="s">
        <v>71322</v>
      </c>
      <c r="B75456" s="1" t="s">
        <v>71321</v>
      </c>
    </row>
    <row r="75457" spans="1:2">
      <c r="A75457" s="1" t="s">
        <v>8689</v>
      </c>
      <c r="B75457" s="1" t="s">
        <v>8688</v>
      </c>
    </row>
    <row r="75458" spans="1:2">
      <c r="A75458" s="1" t="s">
        <v>43805</v>
      </c>
      <c r="B75458" s="1" t="s">
        <v>43804</v>
      </c>
    </row>
    <row r="75459" spans="1:2">
      <c r="A75459" s="1" t="s">
        <v>58969</v>
      </c>
      <c r="B75459" s="1" t="s">
        <v>58968</v>
      </c>
    </row>
    <row r="75460" spans="1:2">
      <c r="A75460" s="1" t="s">
        <v>106323</v>
      </c>
      <c r="B75460" s="1" t="s">
        <v>106322</v>
      </c>
    </row>
    <row r="75461" spans="1:2">
      <c r="A75461" s="1" t="s">
        <v>62841</v>
      </c>
      <c r="B75461" s="1" t="s">
        <v>62840</v>
      </c>
    </row>
    <row r="75462" spans="1:2">
      <c r="A75462" s="1" t="s">
        <v>57389</v>
      </c>
      <c r="B75462" s="1" t="s">
        <v>57388</v>
      </c>
    </row>
    <row r="75463" spans="1:2">
      <c r="A75463" s="1" t="s">
        <v>1393</v>
      </c>
      <c r="B75463" s="1" t="s">
        <v>1392</v>
      </c>
    </row>
    <row r="75464" spans="1:2">
      <c r="A75464" s="1" t="s">
        <v>9145</v>
      </c>
      <c r="B75464" s="1" t="s">
        <v>9144</v>
      </c>
    </row>
    <row r="75465" spans="1:2">
      <c r="A75465" s="1" t="s">
        <v>110454</v>
      </c>
      <c r="B75465" s="1" t="s">
        <v>110453</v>
      </c>
    </row>
    <row r="75466" spans="1:2">
      <c r="A75466" s="2" t="s">
        <v>114401</v>
      </c>
      <c r="B75466" s="2" t="s">
        <v>114358</v>
      </c>
    </row>
    <row r="75467" spans="1:2">
      <c r="A75467" s="1" t="s">
        <v>68114</v>
      </c>
      <c r="B75467" s="1" t="s">
        <v>68113</v>
      </c>
    </row>
    <row r="75468" spans="1:2">
      <c r="A75468" s="1" t="s">
        <v>56963</v>
      </c>
      <c r="B75468" s="1" t="s">
        <v>56962</v>
      </c>
    </row>
    <row r="75469" spans="1:2">
      <c r="A75469" s="1" t="s">
        <v>33944</v>
      </c>
      <c r="B75469" s="1" t="s">
        <v>33943</v>
      </c>
    </row>
    <row r="75470" spans="1:2">
      <c r="A75470" s="1" t="s">
        <v>86428</v>
      </c>
      <c r="B75470" s="1" t="s">
        <v>86427</v>
      </c>
    </row>
    <row r="75471" spans="1:2">
      <c r="A75471" s="1" t="s">
        <v>44667</v>
      </c>
      <c r="B75471" s="1" t="s">
        <v>44666</v>
      </c>
    </row>
    <row r="75472" spans="1:2">
      <c r="A75472" s="1" t="s">
        <v>85192</v>
      </c>
      <c r="B75472" s="1" t="s">
        <v>85191</v>
      </c>
    </row>
    <row r="75473" spans="1:2">
      <c r="A75473" s="1" t="s">
        <v>10615</v>
      </c>
      <c r="B75473" s="1" t="s">
        <v>10614</v>
      </c>
    </row>
    <row r="75474" spans="1:2">
      <c r="A75474" s="1" t="s">
        <v>82451</v>
      </c>
      <c r="B75474" s="1" t="s">
        <v>82450</v>
      </c>
    </row>
    <row r="75475" spans="1:2">
      <c r="A75475" s="1" t="s">
        <v>38324</v>
      </c>
      <c r="B75475" s="1" t="s">
        <v>38323</v>
      </c>
    </row>
    <row r="75476" spans="1:2">
      <c r="A75476" s="1" t="s">
        <v>65169</v>
      </c>
      <c r="B75476" s="1" t="s">
        <v>65168</v>
      </c>
    </row>
    <row r="75477" spans="1:2">
      <c r="A75477" s="1" t="s">
        <v>9591</v>
      </c>
      <c r="B75477" s="1" t="s">
        <v>9590</v>
      </c>
    </row>
    <row r="75478" spans="1:2">
      <c r="A75478" s="1" t="s">
        <v>26620</v>
      </c>
      <c r="B75478" s="1" t="s">
        <v>26619</v>
      </c>
    </row>
    <row r="75479" spans="1:2">
      <c r="A75479" s="1" t="s">
        <v>87590</v>
      </c>
      <c r="B75479" s="1" t="s">
        <v>87589</v>
      </c>
    </row>
    <row r="75480" spans="1:2">
      <c r="A75480" s="1" t="s">
        <v>31788</v>
      </c>
      <c r="B75480" s="1" t="s">
        <v>31787</v>
      </c>
    </row>
    <row r="75481" spans="1:2">
      <c r="A75481" s="1" t="s">
        <v>55816</v>
      </c>
      <c r="B75481" s="1" t="s">
        <v>55815</v>
      </c>
    </row>
    <row r="75482" spans="1:2">
      <c r="A75482" s="1" t="s">
        <v>9920</v>
      </c>
      <c r="B75482" s="1" t="s">
        <v>9919</v>
      </c>
    </row>
    <row r="75483" spans="1:2">
      <c r="A75483" s="1" t="s">
        <v>66922</v>
      </c>
      <c r="B75483" s="1" t="s">
        <v>66921</v>
      </c>
    </row>
    <row r="75484" spans="1:2">
      <c r="A75484" s="1" t="s">
        <v>67613</v>
      </c>
      <c r="B75484" s="1" t="s">
        <v>67612</v>
      </c>
    </row>
    <row r="75485" spans="1:2">
      <c r="A75485" s="1" t="s">
        <v>105850</v>
      </c>
      <c r="B75485" s="1" t="s">
        <v>105849</v>
      </c>
    </row>
    <row r="75486" spans="1:2">
      <c r="A75486" s="1" t="s">
        <v>105847</v>
      </c>
      <c r="B75486" s="1" t="s">
        <v>105846</v>
      </c>
    </row>
    <row r="75487" spans="1:2">
      <c r="A75487" s="1" t="s">
        <v>28586</v>
      </c>
      <c r="B75487" s="1" t="s">
        <v>28585</v>
      </c>
    </row>
    <row r="75488" spans="1:2">
      <c r="A75488" s="1" t="s">
        <v>91500</v>
      </c>
      <c r="B75488" s="1" t="s">
        <v>91499</v>
      </c>
    </row>
    <row r="75489" spans="1:2">
      <c r="A75489" s="1" t="s">
        <v>53981</v>
      </c>
      <c r="B75489" s="1" t="s">
        <v>53980</v>
      </c>
    </row>
    <row r="75490" spans="1:2">
      <c r="A75490" s="1" t="s">
        <v>52087</v>
      </c>
      <c r="B75490" s="1" t="s">
        <v>52086</v>
      </c>
    </row>
    <row r="75491" spans="1:2">
      <c r="A75491" s="1" t="s">
        <v>55894</v>
      </c>
      <c r="B75491" s="1" t="s">
        <v>55893</v>
      </c>
    </row>
    <row r="75492" spans="1:2">
      <c r="A75492" s="2" t="s">
        <v>119789</v>
      </c>
      <c r="B75492" s="2" t="s">
        <v>119441</v>
      </c>
    </row>
    <row r="75493" spans="1:2">
      <c r="A75493" s="1" t="s">
        <v>104648</v>
      </c>
      <c r="B75493" s="1" t="s">
        <v>104647</v>
      </c>
    </row>
    <row r="75494" spans="1:2">
      <c r="A75494" s="2" t="s">
        <v>114410</v>
      </c>
      <c r="B75494" s="2" t="s">
        <v>114375</v>
      </c>
    </row>
    <row r="75495" spans="1:2">
      <c r="A75495" s="1" t="s">
        <v>103190</v>
      </c>
      <c r="B75495" s="1" t="s">
        <v>103189</v>
      </c>
    </row>
    <row r="75496" spans="1:2">
      <c r="A75496" s="1" t="s">
        <v>30276</v>
      </c>
      <c r="B75496" s="1" t="s">
        <v>30275</v>
      </c>
    </row>
    <row r="75497" spans="1:2">
      <c r="A75497" s="1" t="s">
        <v>30273</v>
      </c>
      <c r="B75497" s="1" t="s">
        <v>30272</v>
      </c>
    </row>
    <row r="75498" spans="1:2">
      <c r="A75498" s="1" t="s">
        <v>71640</v>
      </c>
      <c r="B75498" s="1" t="s">
        <v>71639</v>
      </c>
    </row>
    <row r="75499" spans="1:2">
      <c r="A75499" s="1" t="s">
        <v>24467</v>
      </c>
      <c r="B75499" s="1" t="s">
        <v>24466</v>
      </c>
    </row>
    <row r="75500" spans="1:2">
      <c r="A75500" s="1" t="s">
        <v>24439</v>
      </c>
      <c r="B75500" s="1" t="s">
        <v>24438</v>
      </c>
    </row>
    <row r="75501" spans="1:2">
      <c r="A75501" s="1" t="s">
        <v>36225</v>
      </c>
      <c r="B75501" s="1" t="s">
        <v>36224</v>
      </c>
    </row>
    <row r="75502" spans="1:2">
      <c r="A75502" s="1" t="s">
        <v>76879</v>
      </c>
      <c r="B75502" s="1" t="s">
        <v>76878</v>
      </c>
    </row>
    <row r="75503" spans="1:2">
      <c r="A75503" s="1" t="s">
        <v>15122</v>
      </c>
      <c r="B75503" s="1" t="s">
        <v>15121</v>
      </c>
    </row>
    <row r="75504" spans="1:2">
      <c r="A75504" s="1" t="s">
        <v>97879</v>
      </c>
      <c r="B75504" s="1" t="s">
        <v>97878</v>
      </c>
    </row>
    <row r="75505" spans="1:2">
      <c r="A75505" s="1" t="s">
        <v>97876</v>
      </c>
      <c r="B75505" s="1" t="s">
        <v>97875</v>
      </c>
    </row>
    <row r="75506" spans="1:2">
      <c r="A75506" s="1" t="s">
        <v>33538</v>
      </c>
      <c r="B75506" s="1" t="s">
        <v>33537</v>
      </c>
    </row>
    <row r="75507" spans="1:2">
      <c r="A75507" s="1" t="s">
        <v>31325</v>
      </c>
      <c r="B75507" s="1" t="s">
        <v>31324</v>
      </c>
    </row>
    <row r="75508" spans="1:2">
      <c r="A75508" s="1" t="s">
        <v>31309</v>
      </c>
      <c r="B75508" s="1" t="s">
        <v>31308</v>
      </c>
    </row>
    <row r="75509" spans="1:2">
      <c r="A75509" s="1" t="s">
        <v>72102</v>
      </c>
      <c r="B75509" s="1" t="s">
        <v>72101</v>
      </c>
    </row>
    <row r="75510" spans="1:2">
      <c r="A75510" s="1" t="s">
        <v>72096</v>
      </c>
      <c r="B75510" s="1" t="s">
        <v>72095</v>
      </c>
    </row>
    <row r="75511" spans="1:2">
      <c r="A75511" s="1" t="s">
        <v>57800</v>
      </c>
      <c r="B75511" s="1" t="s">
        <v>57799</v>
      </c>
    </row>
    <row r="75512" spans="1:2">
      <c r="A75512" s="1" t="s">
        <v>83428</v>
      </c>
      <c r="B75512" s="1" t="s">
        <v>83427</v>
      </c>
    </row>
    <row r="75513" spans="1:2">
      <c r="A75513" s="1" t="s">
        <v>103484</v>
      </c>
      <c r="B75513" s="1" t="s">
        <v>103483</v>
      </c>
    </row>
    <row r="75514" spans="1:2">
      <c r="A75514" s="1" t="s">
        <v>12222</v>
      </c>
      <c r="B75514" s="1" t="s">
        <v>12221</v>
      </c>
    </row>
    <row r="75515" spans="1:2">
      <c r="A75515" s="1" t="s">
        <v>46606</v>
      </c>
      <c r="B75515" s="1" t="s">
        <v>46605</v>
      </c>
    </row>
    <row r="75516" spans="1:2">
      <c r="A75516" s="1" t="s">
        <v>19188</v>
      </c>
      <c r="B75516" s="1" t="s">
        <v>19187</v>
      </c>
    </row>
    <row r="75517" spans="1:2">
      <c r="A75517" s="1" t="s">
        <v>57501</v>
      </c>
      <c r="B75517" s="1" t="s">
        <v>57500</v>
      </c>
    </row>
    <row r="75518" spans="1:2">
      <c r="A75518" s="1" t="s">
        <v>31589</v>
      </c>
      <c r="B75518" s="1" t="s">
        <v>31588</v>
      </c>
    </row>
    <row r="75519" spans="1:2">
      <c r="A75519" s="1" t="s">
        <v>39688</v>
      </c>
      <c r="B75519" s="1" t="s">
        <v>39687</v>
      </c>
    </row>
    <row r="75520" spans="1:2">
      <c r="A75520" s="1" t="s">
        <v>39691</v>
      </c>
      <c r="B75520" s="1" t="s">
        <v>39690</v>
      </c>
    </row>
    <row r="75521" spans="1:2">
      <c r="A75521" s="1" t="s">
        <v>12034</v>
      </c>
      <c r="B75521" s="1" t="s">
        <v>12033</v>
      </c>
    </row>
    <row r="75522" spans="1:2">
      <c r="A75522" s="1" t="s">
        <v>46297</v>
      </c>
      <c r="B75522" s="1" t="s">
        <v>46296</v>
      </c>
    </row>
    <row r="75523" spans="1:2">
      <c r="A75523" s="1" t="s">
        <v>26281</v>
      </c>
      <c r="B75523" s="1" t="s">
        <v>26280</v>
      </c>
    </row>
    <row r="75524" spans="1:2">
      <c r="A75524" s="1" t="s">
        <v>15607</v>
      </c>
      <c r="B75524" s="1" t="s">
        <v>15606</v>
      </c>
    </row>
    <row r="75525" spans="1:2">
      <c r="A75525" s="1" t="s">
        <v>26260</v>
      </c>
      <c r="B75525" s="1" t="s">
        <v>26259</v>
      </c>
    </row>
    <row r="75526" spans="1:2">
      <c r="A75526" s="1" t="s">
        <v>92403</v>
      </c>
      <c r="B75526" s="1" t="s">
        <v>92402</v>
      </c>
    </row>
    <row r="75527" spans="1:2">
      <c r="A75527" s="1" t="s">
        <v>77122</v>
      </c>
      <c r="B75527" s="1" t="s">
        <v>77121</v>
      </c>
    </row>
    <row r="75528" spans="1:2">
      <c r="A75528" s="1" t="s">
        <v>95514</v>
      </c>
      <c r="B75528" s="1" t="s">
        <v>95513</v>
      </c>
    </row>
    <row r="75529" spans="1:2">
      <c r="A75529" s="2" t="s">
        <v>114402</v>
      </c>
      <c r="B75529" s="2" t="s">
        <v>114360</v>
      </c>
    </row>
    <row r="75530" spans="1:2">
      <c r="A75530" s="1" t="s">
        <v>111353</v>
      </c>
      <c r="B75530" s="1" t="s">
        <v>111352</v>
      </c>
    </row>
    <row r="75531" spans="1:2">
      <c r="A75531" s="1" t="s">
        <v>111335</v>
      </c>
      <c r="B75531" s="1" t="s">
        <v>111334</v>
      </c>
    </row>
    <row r="75532" spans="1:2">
      <c r="A75532" s="1" t="s">
        <v>111332</v>
      </c>
      <c r="B75532" s="1" t="s">
        <v>111331</v>
      </c>
    </row>
    <row r="75533" spans="1:2">
      <c r="A75533" s="2" t="s">
        <v>114408</v>
      </c>
      <c r="B75533" s="2" t="s">
        <v>114371</v>
      </c>
    </row>
    <row r="75534" spans="1:2">
      <c r="A75534" s="1" t="s">
        <v>34542</v>
      </c>
      <c r="B75534" s="1" t="s">
        <v>34541</v>
      </c>
    </row>
    <row r="75535" spans="1:2">
      <c r="A75535" s="1" t="s">
        <v>109011</v>
      </c>
      <c r="B75535" s="1" t="s">
        <v>109010</v>
      </c>
    </row>
    <row r="75536" spans="1:2">
      <c r="A75536" s="1" t="s">
        <v>109008</v>
      </c>
      <c r="B75536" s="1" t="s">
        <v>109007</v>
      </c>
    </row>
    <row r="75537" spans="1:2">
      <c r="A75537" s="1" t="s">
        <v>91095</v>
      </c>
      <c r="B75537" s="1" t="s">
        <v>91094</v>
      </c>
    </row>
    <row r="75538" spans="1:2">
      <c r="A75538" s="1" t="s">
        <v>64831</v>
      </c>
      <c r="B75538" s="1" t="s">
        <v>64830</v>
      </c>
    </row>
    <row r="75539" spans="1:2">
      <c r="A75539" s="1" t="s">
        <v>53948</v>
      </c>
      <c r="B75539" s="1" t="s">
        <v>53947</v>
      </c>
    </row>
    <row r="75540" spans="1:2">
      <c r="A75540" s="1" t="s">
        <v>60878</v>
      </c>
      <c r="B75540" s="1" t="s">
        <v>60877</v>
      </c>
    </row>
    <row r="75541" spans="1:2">
      <c r="A75541" s="1" t="s">
        <v>34640</v>
      </c>
      <c r="B75541" s="1" t="s">
        <v>34639</v>
      </c>
    </row>
    <row r="75542" spans="1:2">
      <c r="A75542" s="1" t="s">
        <v>14020</v>
      </c>
      <c r="B75542" s="1" t="s">
        <v>14019</v>
      </c>
    </row>
    <row r="75543" spans="1:2">
      <c r="A75543" s="1" t="s">
        <v>76956</v>
      </c>
      <c r="B75543" s="1" t="s">
        <v>76955</v>
      </c>
    </row>
    <row r="75544" spans="1:2">
      <c r="A75544" s="1" t="s">
        <v>77147</v>
      </c>
      <c r="B75544" s="1" t="s">
        <v>77146</v>
      </c>
    </row>
    <row r="75545" spans="1:2">
      <c r="A75545" s="1" t="s">
        <v>75656</v>
      </c>
      <c r="B75545" s="1" t="s">
        <v>75655</v>
      </c>
    </row>
    <row r="75546" spans="1:2">
      <c r="A75546" s="1" t="s">
        <v>75653</v>
      </c>
      <c r="B75546" s="1" t="s">
        <v>75652</v>
      </c>
    </row>
    <row r="75547" spans="1:2">
      <c r="A75547" s="1" t="s">
        <v>88372</v>
      </c>
      <c r="B75547" s="1" t="s">
        <v>88371</v>
      </c>
    </row>
    <row r="75548" spans="1:2">
      <c r="A75548" s="1" t="s">
        <v>46242</v>
      </c>
      <c r="B75548" s="1" t="s">
        <v>46241</v>
      </c>
    </row>
    <row r="75549" spans="1:2">
      <c r="A75549" s="1" t="s">
        <v>83096</v>
      </c>
      <c r="B75549" s="1" t="s">
        <v>83095</v>
      </c>
    </row>
    <row r="75550" spans="1:2">
      <c r="A75550" s="1" t="s">
        <v>83314</v>
      </c>
      <c r="B75550" s="1" t="s">
        <v>83313</v>
      </c>
    </row>
    <row r="75551" spans="1:2">
      <c r="A75551" s="1" t="s">
        <v>82698</v>
      </c>
      <c r="B75551" s="1" t="s">
        <v>82697</v>
      </c>
    </row>
    <row r="75552" spans="1:2">
      <c r="A75552" s="1" t="s">
        <v>34258</v>
      </c>
      <c r="B75552" s="1" t="s">
        <v>34257</v>
      </c>
    </row>
    <row r="75553" spans="1:2">
      <c r="A75553" s="1" t="s">
        <v>80388</v>
      </c>
      <c r="B75553" s="1" t="s">
        <v>80387</v>
      </c>
    </row>
    <row r="75554" spans="1:2">
      <c r="A75554" s="1" t="s">
        <v>80314</v>
      </c>
      <c r="B75554" s="1" t="s">
        <v>80313</v>
      </c>
    </row>
    <row r="75555" spans="1:2">
      <c r="A75555" s="1" t="s">
        <v>30713</v>
      </c>
      <c r="B75555" s="1" t="s">
        <v>30712</v>
      </c>
    </row>
    <row r="75556" spans="1:2">
      <c r="A75556" s="1" t="s">
        <v>30710</v>
      </c>
      <c r="B75556" s="1" t="s">
        <v>30709</v>
      </c>
    </row>
    <row r="75557" spans="1:2">
      <c r="A75557" s="1" t="s">
        <v>14006</v>
      </c>
      <c r="B75557" s="1" t="s">
        <v>77148</v>
      </c>
    </row>
    <row r="75558" spans="1:2">
      <c r="A75558" s="1" t="s">
        <v>55274</v>
      </c>
      <c r="B75558" s="1" t="s">
        <v>55273</v>
      </c>
    </row>
    <row r="75559" spans="1:2">
      <c r="A75559" s="1" t="s">
        <v>29332</v>
      </c>
      <c r="B75559" s="1" t="s">
        <v>29331</v>
      </c>
    </row>
    <row r="75560" spans="1:2">
      <c r="A75560" s="1" t="s">
        <v>31562</v>
      </c>
      <c r="B75560" s="1" t="s">
        <v>31561</v>
      </c>
    </row>
    <row r="75561" spans="1:2">
      <c r="A75561" s="1" t="s">
        <v>16417</v>
      </c>
      <c r="B75561" s="1" t="s">
        <v>16416</v>
      </c>
    </row>
    <row r="75562" spans="1:2">
      <c r="A75562" s="1" t="s">
        <v>16411</v>
      </c>
      <c r="B75562" s="1" t="s">
        <v>16410</v>
      </c>
    </row>
    <row r="75563" spans="1:2">
      <c r="A75563" s="1" t="s">
        <v>40792</v>
      </c>
      <c r="B75563" s="1" t="s">
        <v>40791</v>
      </c>
    </row>
    <row r="75564" spans="1:2">
      <c r="A75564" s="1" t="s">
        <v>62871</v>
      </c>
      <c r="B75564" s="1" t="s">
        <v>62870</v>
      </c>
    </row>
    <row r="75565" spans="1:2">
      <c r="A75565" s="1" t="s">
        <v>82539</v>
      </c>
      <c r="B75565" s="1" t="s">
        <v>82538</v>
      </c>
    </row>
    <row r="75566" spans="1:2">
      <c r="A75566" s="1" t="s">
        <v>97175</v>
      </c>
      <c r="B75566" s="1" t="s">
        <v>97174</v>
      </c>
    </row>
    <row r="75567" spans="1:2">
      <c r="A75567" s="1" t="s">
        <v>29585</v>
      </c>
      <c r="B75567" s="1" t="s">
        <v>29584</v>
      </c>
    </row>
    <row r="75568" spans="1:2">
      <c r="A75568" s="1" t="s">
        <v>59208</v>
      </c>
      <c r="B75568" s="1" t="s">
        <v>59207</v>
      </c>
    </row>
    <row r="75569" spans="1:2">
      <c r="A75569" s="1" t="s">
        <v>94366</v>
      </c>
      <c r="B75569" s="1" t="s">
        <v>94365</v>
      </c>
    </row>
    <row r="75570" spans="1:2">
      <c r="A75570" s="1" t="s">
        <v>10653</v>
      </c>
      <c r="B75570" s="1" t="s">
        <v>10652</v>
      </c>
    </row>
    <row r="75571" spans="1:2">
      <c r="A75571" s="1" t="s">
        <v>22033</v>
      </c>
      <c r="B75571" s="1" t="s">
        <v>22032</v>
      </c>
    </row>
    <row r="75572" spans="1:2">
      <c r="A75572" s="1" t="s">
        <v>98486</v>
      </c>
      <c r="B75572" s="1" t="s">
        <v>98485</v>
      </c>
    </row>
    <row r="75573" spans="1:2">
      <c r="A75573" s="1" t="s">
        <v>27712</v>
      </c>
      <c r="B75573" s="1" t="s">
        <v>27711</v>
      </c>
    </row>
    <row r="75574" spans="1:2">
      <c r="A75574" s="1" t="s">
        <v>6472</v>
      </c>
      <c r="B75574" s="1" t="s">
        <v>6471</v>
      </c>
    </row>
    <row r="75575" spans="1:2">
      <c r="A75575" s="1" t="s">
        <v>12276</v>
      </c>
      <c r="B75575" s="1" t="s">
        <v>12275</v>
      </c>
    </row>
    <row r="75576" spans="1:2">
      <c r="A75576" s="2" t="s">
        <v>114404</v>
      </c>
      <c r="B75576" s="2" t="s">
        <v>114363</v>
      </c>
    </row>
    <row r="75577" spans="1:2">
      <c r="A75577" s="1" t="s">
        <v>92693</v>
      </c>
      <c r="B75577" s="1" t="s">
        <v>92692</v>
      </c>
    </row>
    <row r="75578" spans="1:2">
      <c r="A75578" s="1" t="s">
        <v>111237</v>
      </c>
      <c r="B75578" s="1" t="s">
        <v>111236</v>
      </c>
    </row>
    <row r="75579" spans="1:2">
      <c r="A75579" s="1" t="s">
        <v>111234</v>
      </c>
      <c r="B75579" s="1" t="s">
        <v>111233</v>
      </c>
    </row>
    <row r="75580" spans="1:2">
      <c r="A75580" s="1" t="s">
        <v>82686</v>
      </c>
      <c r="B75580" s="1" t="s">
        <v>82685</v>
      </c>
    </row>
    <row r="75581" spans="1:2">
      <c r="A75581" s="1" t="s">
        <v>61834</v>
      </c>
      <c r="B75581" s="1" t="s">
        <v>61833</v>
      </c>
    </row>
    <row r="75582" spans="1:2">
      <c r="A75582" s="1" t="s">
        <v>12509</v>
      </c>
      <c r="B75582" s="1" t="s">
        <v>12508</v>
      </c>
    </row>
    <row r="75583" spans="1:2">
      <c r="A75583" s="1" t="s">
        <v>12013</v>
      </c>
      <c r="B75583" s="1" t="s">
        <v>12012</v>
      </c>
    </row>
    <row r="75584" spans="1:2">
      <c r="A75584" s="1" t="s">
        <v>2480</v>
      </c>
      <c r="B75584" s="1" t="s">
        <v>2479</v>
      </c>
    </row>
    <row r="75585" spans="1:2">
      <c r="A75585" s="2" t="s">
        <v>114406</v>
      </c>
      <c r="B75585" s="2" t="s">
        <v>114367</v>
      </c>
    </row>
    <row r="75586" spans="1:2">
      <c r="A75586" s="1" t="s">
        <v>15638</v>
      </c>
      <c r="B75586" s="1" t="s">
        <v>15637</v>
      </c>
    </row>
    <row r="75587" spans="1:2">
      <c r="A75587" s="1" t="s">
        <v>15271</v>
      </c>
      <c r="B75587" s="1" t="s">
        <v>15270</v>
      </c>
    </row>
    <row r="75588" spans="1:2">
      <c r="A75588" s="1" t="s">
        <v>85950</v>
      </c>
      <c r="B75588" s="1" t="s">
        <v>85949</v>
      </c>
    </row>
    <row r="75589" spans="1:2">
      <c r="A75589" s="1" t="s">
        <v>105371</v>
      </c>
      <c r="B75589" s="1" t="s">
        <v>105370</v>
      </c>
    </row>
    <row r="75590" spans="1:2">
      <c r="A75590" s="1" t="s">
        <v>42773</v>
      </c>
      <c r="B75590" s="1" t="s">
        <v>42772</v>
      </c>
    </row>
    <row r="75591" spans="1:2">
      <c r="A75591" s="1" t="s">
        <v>9539</v>
      </c>
      <c r="B75591" s="1" t="s">
        <v>9538</v>
      </c>
    </row>
    <row r="75592" spans="1:2">
      <c r="A75592" s="1" t="s">
        <v>108650</v>
      </c>
      <c r="B75592" s="1" t="s">
        <v>108649</v>
      </c>
    </row>
    <row r="75593" spans="1:2">
      <c r="A75593" s="1" t="s">
        <v>31922</v>
      </c>
      <c r="B75593" s="1" t="s">
        <v>31921</v>
      </c>
    </row>
    <row r="75594" spans="1:2">
      <c r="A75594" s="2" t="s">
        <v>114416</v>
      </c>
      <c r="B75594" s="2" t="s">
        <v>114385</v>
      </c>
    </row>
    <row r="75595" spans="1:2">
      <c r="A75595" s="1" t="s">
        <v>84256</v>
      </c>
      <c r="B75595" s="1" t="s">
        <v>84255</v>
      </c>
    </row>
    <row r="75596" spans="1:2">
      <c r="A75596" s="1" t="s">
        <v>93628</v>
      </c>
      <c r="B75596" s="1" t="s">
        <v>93627</v>
      </c>
    </row>
    <row r="75597" spans="1:2">
      <c r="A75597" s="1" t="s">
        <v>93625</v>
      </c>
      <c r="B75597" s="1" t="s">
        <v>93624</v>
      </c>
    </row>
    <row r="75598" spans="1:2">
      <c r="A75598" s="1" t="s">
        <v>100240</v>
      </c>
      <c r="B75598" s="1" t="s">
        <v>100239</v>
      </c>
    </row>
    <row r="75599" spans="1:2">
      <c r="A75599" s="1" t="s">
        <v>91774</v>
      </c>
      <c r="B75599" s="1" t="s">
        <v>91773</v>
      </c>
    </row>
    <row r="75600" spans="1:2">
      <c r="A75600" s="1" t="s">
        <v>59536</v>
      </c>
      <c r="B75600" s="1" t="s">
        <v>59535</v>
      </c>
    </row>
    <row r="75601" spans="1:2">
      <c r="A75601" s="1" t="s">
        <v>27072</v>
      </c>
      <c r="B75601" s="1" t="s">
        <v>27071</v>
      </c>
    </row>
    <row r="75602" spans="1:2">
      <c r="A75602" s="1" t="s">
        <v>18915</v>
      </c>
      <c r="B75602" s="1" t="s">
        <v>18914</v>
      </c>
    </row>
    <row r="75603" spans="1:2">
      <c r="A75603" s="1" t="s">
        <v>79114</v>
      </c>
      <c r="B75603" s="1" t="s">
        <v>79113</v>
      </c>
    </row>
    <row r="75604" spans="1:2">
      <c r="A75604" s="1" t="s">
        <v>79102</v>
      </c>
      <c r="B75604" s="1" t="s">
        <v>79101</v>
      </c>
    </row>
    <row r="75605" spans="1:2">
      <c r="A75605" s="1" t="s">
        <v>6300</v>
      </c>
      <c r="B75605" s="1" t="s">
        <v>6299</v>
      </c>
    </row>
    <row r="75606" spans="1:2">
      <c r="A75606" s="1" t="s">
        <v>6309</v>
      </c>
      <c r="B75606" s="1" t="s">
        <v>6308</v>
      </c>
    </row>
    <row r="75607" spans="1:2">
      <c r="A75607" s="1" t="s">
        <v>6297</v>
      </c>
      <c r="B75607" s="1" t="s">
        <v>6296</v>
      </c>
    </row>
    <row r="75608" spans="1:2">
      <c r="A75608" s="1" t="s">
        <v>6306</v>
      </c>
      <c r="B75608" s="1" t="s">
        <v>6305</v>
      </c>
    </row>
    <row r="75609" spans="1:2">
      <c r="A75609" s="1" t="s">
        <v>6303</v>
      </c>
      <c r="B75609" s="1" t="s">
        <v>6302</v>
      </c>
    </row>
    <row r="75610" spans="1:2">
      <c r="A75610" s="1" t="s">
        <v>91405</v>
      </c>
      <c r="B75610" s="1" t="s">
        <v>91404</v>
      </c>
    </row>
    <row r="75611" spans="1:2">
      <c r="A75611" s="1" t="s">
        <v>79418</v>
      </c>
      <c r="B75611" s="1" t="s">
        <v>79417</v>
      </c>
    </row>
    <row r="75612" spans="1:2">
      <c r="A75612" s="1" t="s">
        <v>88378</v>
      </c>
      <c r="B75612" s="1" t="s">
        <v>88377</v>
      </c>
    </row>
    <row r="75613" spans="1:2">
      <c r="A75613" s="1" t="s">
        <v>69317</v>
      </c>
      <c r="B75613" s="1" t="s">
        <v>69316</v>
      </c>
    </row>
    <row r="75614" spans="1:2">
      <c r="A75614" s="1" t="s">
        <v>96592</v>
      </c>
      <c r="B75614" s="1" t="s">
        <v>96591</v>
      </c>
    </row>
    <row r="75615" spans="1:2">
      <c r="A75615" s="1" t="s">
        <v>96577</v>
      </c>
      <c r="B75615" s="1" t="s">
        <v>96576</v>
      </c>
    </row>
    <row r="75616" spans="1:2">
      <c r="A75616" s="2" t="s">
        <v>114403</v>
      </c>
      <c r="B75616" s="2" t="s">
        <v>12012</v>
      </c>
    </row>
    <row r="75617" spans="1:2">
      <c r="A75617" s="1" t="s">
        <v>107097</v>
      </c>
      <c r="B75617" s="1" t="s">
        <v>107096</v>
      </c>
    </row>
    <row r="75618" spans="1:2">
      <c r="A75618" s="1" t="s">
        <v>83488</v>
      </c>
      <c r="B75618" s="1" t="s">
        <v>83487</v>
      </c>
    </row>
    <row r="75619" spans="1:2">
      <c r="A75619" s="1" t="s">
        <v>4018</v>
      </c>
      <c r="B75619" s="1" t="s">
        <v>4017</v>
      </c>
    </row>
    <row r="75620" spans="1:2">
      <c r="A75620" s="1" t="s">
        <v>80198</v>
      </c>
      <c r="B75620" s="1" t="s">
        <v>80197</v>
      </c>
    </row>
    <row r="75621" spans="1:2">
      <c r="A75621" s="1" t="s">
        <v>14138</v>
      </c>
      <c r="B75621" s="1" t="s">
        <v>14137</v>
      </c>
    </row>
    <row r="75622" spans="1:2">
      <c r="A75622" s="1" t="s">
        <v>68302</v>
      </c>
      <c r="B75622" s="1" t="s">
        <v>68301</v>
      </c>
    </row>
    <row r="75623" spans="1:2">
      <c r="A75623" s="1" t="s">
        <v>77673</v>
      </c>
      <c r="B75623" s="1" t="s">
        <v>77672</v>
      </c>
    </row>
    <row r="75624" spans="1:2">
      <c r="A75624" s="1" t="s">
        <v>70462</v>
      </c>
      <c r="B75624" s="1" t="s">
        <v>70461</v>
      </c>
    </row>
    <row r="75625" spans="1:2">
      <c r="A75625" s="1" t="s">
        <v>17806</v>
      </c>
      <c r="B75625" s="1" t="s">
        <v>17805</v>
      </c>
    </row>
    <row r="75626" spans="1:2">
      <c r="A75626" s="1" t="s">
        <v>99627</v>
      </c>
      <c r="B75626" s="1" t="s">
        <v>99626</v>
      </c>
    </row>
    <row r="75627" spans="1:2">
      <c r="A75627" s="1" t="s">
        <v>103307</v>
      </c>
      <c r="B75627" s="1" t="s">
        <v>103306</v>
      </c>
    </row>
    <row r="75628" spans="1:2">
      <c r="A75628" s="1" t="s">
        <v>62703</v>
      </c>
      <c r="B75628" s="1" t="s">
        <v>62702</v>
      </c>
    </row>
    <row r="75629" spans="1:2">
      <c r="A75629" s="1" t="s">
        <v>65530</v>
      </c>
      <c r="B75629" s="1" t="s">
        <v>65529</v>
      </c>
    </row>
    <row r="75630" spans="1:2">
      <c r="A75630" s="1" t="s">
        <v>82841</v>
      </c>
      <c r="B75630" s="1" t="s">
        <v>82840</v>
      </c>
    </row>
    <row r="75631" spans="1:2">
      <c r="A75631" s="1" t="s">
        <v>101091</v>
      </c>
      <c r="B75631" s="1" t="s">
        <v>101090</v>
      </c>
    </row>
    <row r="75632" spans="1:2">
      <c r="A75632" s="1" t="s">
        <v>93023</v>
      </c>
      <c r="B75632" s="1" t="s">
        <v>93022</v>
      </c>
    </row>
    <row r="75633" spans="1:2">
      <c r="A75633" s="1" t="s">
        <v>56582</v>
      </c>
      <c r="B75633" s="1" t="s">
        <v>56581</v>
      </c>
    </row>
    <row r="75634" spans="1:2">
      <c r="A75634" s="1" t="s">
        <v>24171</v>
      </c>
      <c r="B75634" s="1" t="s">
        <v>24170</v>
      </c>
    </row>
    <row r="75635" spans="1:2">
      <c r="A75635" s="1" t="s">
        <v>23270</v>
      </c>
      <c r="B75635" s="1" t="s">
        <v>23269</v>
      </c>
    </row>
    <row r="75636" spans="1:2">
      <c r="A75636" s="1" t="s">
        <v>102592</v>
      </c>
      <c r="B75636" s="1" t="s">
        <v>102591</v>
      </c>
    </row>
    <row r="75637" spans="1:2">
      <c r="A75637" s="1" t="s">
        <v>105512</v>
      </c>
      <c r="B75637" s="1" t="s">
        <v>105511</v>
      </c>
    </row>
    <row r="75638" spans="1:2">
      <c r="A75638" s="1" t="s">
        <v>105503</v>
      </c>
      <c r="B75638" s="1" t="s">
        <v>105502</v>
      </c>
    </row>
    <row r="75639" spans="1:2">
      <c r="A75639" s="1" t="s">
        <v>82041</v>
      </c>
      <c r="B75639" s="1" t="s">
        <v>82040</v>
      </c>
    </row>
    <row r="75640" spans="1:2">
      <c r="A75640" s="1" t="s">
        <v>106521</v>
      </c>
      <c r="B75640" s="1" t="s">
        <v>106520</v>
      </c>
    </row>
    <row r="75641" spans="1:2">
      <c r="A75641" s="1" t="s">
        <v>48832</v>
      </c>
      <c r="B75641" s="1" t="s">
        <v>48831</v>
      </c>
    </row>
    <row r="75642" spans="1:2">
      <c r="A75642" s="1" t="s">
        <v>34291</v>
      </c>
      <c r="B75642" s="1" t="s">
        <v>34290</v>
      </c>
    </row>
    <row r="75643" spans="1:2">
      <c r="A75643" s="1" t="s">
        <v>59282</v>
      </c>
      <c r="B75643" s="1" t="s">
        <v>59281</v>
      </c>
    </row>
    <row r="75644" spans="1:2">
      <c r="A75644" s="1" t="s">
        <v>8055</v>
      </c>
      <c r="B75644" s="1" t="s">
        <v>8054</v>
      </c>
    </row>
    <row r="75645" spans="1:2">
      <c r="A75645" s="1" t="s">
        <v>7463</v>
      </c>
      <c r="B75645" s="1" t="s">
        <v>7462</v>
      </c>
    </row>
    <row r="75646" spans="1:2">
      <c r="A75646" s="1" t="s">
        <v>35566</v>
      </c>
      <c r="B75646" s="1" t="s">
        <v>35565</v>
      </c>
    </row>
    <row r="75647" spans="1:2">
      <c r="A75647" s="1" t="s">
        <v>49302</v>
      </c>
      <c r="B75647" s="1" t="s">
        <v>49301</v>
      </c>
    </row>
    <row r="75648" spans="1:2">
      <c r="A75648" s="1" t="s">
        <v>82817</v>
      </c>
      <c r="B75648" s="1" t="s">
        <v>82816</v>
      </c>
    </row>
    <row r="75649" spans="1:2">
      <c r="A75649" s="1" t="s">
        <v>35567</v>
      </c>
      <c r="B75649" s="1" t="s">
        <v>35565</v>
      </c>
    </row>
    <row r="75650" spans="1:2">
      <c r="A75650" s="1" t="s">
        <v>49303</v>
      </c>
      <c r="B75650" s="1" t="s">
        <v>49301</v>
      </c>
    </row>
    <row r="75651" spans="1:2">
      <c r="A75651" s="1" t="s">
        <v>102780</v>
      </c>
      <c r="B75651" s="1" t="s">
        <v>102779</v>
      </c>
    </row>
    <row r="75652" spans="1:2">
      <c r="A75652" s="1" t="s">
        <v>38519</v>
      </c>
      <c r="B75652" s="1" t="s">
        <v>38518</v>
      </c>
    </row>
    <row r="75653" spans="1:2">
      <c r="A75653" s="1" t="s">
        <v>38520</v>
      </c>
      <c r="B75653" s="1" t="s">
        <v>38518</v>
      </c>
    </row>
    <row r="75654" spans="1:2">
      <c r="A75654" s="1" t="s">
        <v>46616</v>
      </c>
      <c r="B75654" s="1" t="s">
        <v>46615</v>
      </c>
    </row>
    <row r="75655" spans="1:2">
      <c r="A75655" s="1" t="s">
        <v>109149</v>
      </c>
      <c r="B75655" s="1" t="s">
        <v>109148</v>
      </c>
    </row>
    <row r="75656" spans="1:2">
      <c r="A75656" s="1" t="s">
        <v>6612</v>
      </c>
      <c r="B75656" s="1" t="s">
        <v>6611</v>
      </c>
    </row>
    <row r="75657" spans="1:2">
      <c r="A75657" s="1" t="s">
        <v>69032</v>
      </c>
      <c r="B75657" s="1" t="s">
        <v>69031</v>
      </c>
    </row>
    <row r="75658" spans="1:2">
      <c r="A75658" s="1" t="s">
        <v>78342</v>
      </c>
      <c r="B75658" s="1" t="s">
        <v>78341</v>
      </c>
    </row>
    <row r="75659" spans="1:2">
      <c r="A75659" s="1" t="s">
        <v>78339</v>
      </c>
      <c r="B75659" s="1" t="s">
        <v>78338</v>
      </c>
    </row>
    <row r="75660" spans="1:2">
      <c r="A75660" s="1" t="s">
        <v>54086</v>
      </c>
      <c r="B75660" s="1" t="s">
        <v>54085</v>
      </c>
    </row>
    <row r="75661" spans="1:2">
      <c r="A75661" s="1" t="s">
        <v>32961</v>
      </c>
      <c r="B75661" s="1" t="s">
        <v>32960</v>
      </c>
    </row>
    <row r="75662" spans="1:2">
      <c r="A75662" s="1" t="s">
        <v>88525</v>
      </c>
      <c r="B75662" s="1" t="s">
        <v>88524</v>
      </c>
    </row>
    <row r="75663" spans="1:2">
      <c r="A75663" s="1" t="s">
        <v>92397</v>
      </c>
      <c r="B75663" s="1" t="s">
        <v>92396</v>
      </c>
    </row>
    <row r="75664" spans="1:2">
      <c r="A75664" s="2" t="s">
        <v>114392</v>
      </c>
      <c r="B75664" s="2" t="s">
        <v>114341</v>
      </c>
    </row>
    <row r="75665" spans="1:2">
      <c r="A75665" s="1" t="s">
        <v>72760</v>
      </c>
      <c r="B75665" s="1" t="s">
        <v>72759</v>
      </c>
    </row>
    <row r="75666" spans="1:2">
      <c r="A75666" s="1" t="s">
        <v>71327</v>
      </c>
      <c r="B75666" s="1" t="s">
        <v>71326</v>
      </c>
    </row>
    <row r="75667" spans="1:2">
      <c r="A75667" s="1" t="s">
        <v>98321</v>
      </c>
      <c r="B75667" s="1" t="s">
        <v>98319</v>
      </c>
    </row>
    <row r="75668" spans="1:2">
      <c r="A75668" s="2" t="s">
        <v>114393</v>
      </c>
      <c r="B75668" s="2" t="s">
        <v>98316</v>
      </c>
    </row>
    <row r="75669" spans="1:2">
      <c r="A75669" s="1" t="s">
        <v>100039</v>
      </c>
      <c r="B75669" s="1" t="s">
        <v>100038</v>
      </c>
    </row>
    <row r="75670" spans="1:2">
      <c r="A75670" s="1" t="s">
        <v>3379</v>
      </c>
      <c r="B75670" s="1" t="s">
        <v>3378</v>
      </c>
    </row>
    <row r="75671" spans="1:2">
      <c r="A75671" s="1" t="s">
        <v>89421</v>
      </c>
      <c r="B75671" s="1" t="s">
        <v>89420</v>
      </c>
    </row>
    <row r="75672" spans="1:2">
      <c r="A75672" s="1" t="s">
        <v>24264</v>
      </c>
      <c r="B75672" s="1" t="s">
        <v>24263</v>
      </c>
    </row>
    <row r="75673" spans="1:2">
      <c r="A75673" s="1" t="s">
        <v>47993</v>
      </c>
      <c r="B75673" s="1" t="s">
        <v>47992</v>
      </c>
    </row>
    <row r="75674" spans="1:2">
      <c r="A75674" s="1" t="s">
        <v>14204</v>
      </c>
      <c r="B75674" s="1" t="s">
        <v>14203</v>
      </c>
    </row>
    <row r="75675" spans="1:2">
      <c r="A75675" s="1" t="s">
        <v>61662</v>
      </c>
      <c r="B75675" s="1" t="s">
        <v>61661</v>
      </c>
    </row>
    <row r="75676" spans="1:2">
      <c r="A75676" s="1" t="s">
        <v>106965</v>
      </c>
      <c r="B75676" s="1" t="s">
        <v>106964</v>
      </c>
    </row>
    <row r="75677" spans="1:2">
      <c r="A75677" s="1" t="s">
        <v>89100</v>
      </c>
      <c r="B75677" s="1" t="s">
        <v>89099</v>
      </c>
    </row>
    <row r="75678" spans="1:2">
      <c r="A75678" s="1" t="s">
        <v>59445</v>
      </c>
      <c r="B75678" s="1" t="s">
        <v>59444</v>
      </c>
    </row>
    <row r="75679" spans="1:2">
      <c r="A75679" s="1" t="s">
        <v>69362</v>
      </c>
      <c r="B75679" s="1" t="s">
        <v>69361</v>
      </c>
    </row>
    <row r="75680" spans="1:2">
      <c r="A75680" s="1" t="s">
        <v>89267</v>
      </c>
      <c r="B75680" s="1" t="s">
        <v>89266</v>
      </c>
    </row>
    <row r="75681" spans="1:2">
      <c r="A75681" s="1" t="s">
        <v>1405</v>
      </c>
      <c r="B75681" s="1" t="s">
        <v>1404</v>
      </c>
    </row>
    <row r="75682" spans="1:2">
      <c r="A75682" s="1" t="s">
        <v>5853</v>
      </c>
      <c r="B75682" s="1" t="s">
        <v>5852</v>
      </c>
    </row>
    <row r="75683" spans="1:2">
      <c r="A75683" s="1" t="s">
        <v>68500</v>
      </c>
      <c r="B75683" s="1" t="s">
        <v>68499</v>
      </c>
    </row>
    <row r="75684" spans="1:2">
      <c r="A75684" s="1" t="s">
        <v>108407</v>
      </c>
      <c r="B75684" s="1" t="s">
        <v>108406</v>
      </c>
    </row>
    <row r="75685" spans="1:2">
      <c r="A75685" s="1" t="s">
        <v>102744</v>
      </c>
      <c r="B75685" s="1" t="s">
        <v>102743</v>
      </c>
    </row>
    <row r="75686" spans="1:2">
      <c r="A75686" s="1" t="s">
        <v>79069</v>
      </c>
      <c r="B75686" s="1" t="s">
        <v>79068</v>
      </c>
    </row>
    <row r="75687" spans="1:2">
      <c r="A75687" s="1" t="s">
        <v>5725</v>
      </c>
      <c r="B75687" s="1" t="s">
        <v>5724</v>
      </c>
    </row>
    <row r="75688" spans="1:2">
      <c r="A75688" s="1" t="s">
        <v>51355</v>
      </c>
      <c r="B75688" s="1" t="s">
        <v>51354</v>
      </c>
    </row>
    <row r="75689" spans="1:2">
      <c r="A75689" s="1" t="s">
        <v>70524</v>
      </c>
      <c r="B75689" s="1" t="s">
        <v>70523</v>
      </c>
    </row>
    <row r="75690" spans="1:2">
      <c r="A75690" s="1" t="s">
        <v>16107</v>
      </c>
      <c r="B75690" s="1" t="s">
        <v>16106</v>
      </c>
    </row>
    <row r="75691" spans="1:2">
      <c r="A75691" s="1" t="s">
        <v>85282</v>
      </c>
      <c r="B75691" s="1" t="s">
        <v>85281</v>
      </c>
    </row>
    <row r="75692" spans="1:2">
      <c r="A75692" s="1" t="s">
        <v>59332</v>
      </c>
      <c r="B75692" s="1" t="s">
        <v>59331</v>
      </c>
    </row>
    <row r="75693" spans="1:2">
      <c r="A75693" s="1" t="s">
        <v>33672</v>
      </c>
      <c r="B75693" s="1" t="s">
        <v>33671</v>
      </c>
    </row>
    <row r="75694" spans="1:2">
      <c r="A75694" s="1" t="s">
        <v>6529</v>
      </c>
      <c r="B75694" s="1" t="s">
        <v>6528</v>
      </c>
    </row>
    <row r="75695" spans="1:2">
      <c r="A75695" s="1" t="s">
        <v>20037</v>
      </c>
      <c r="B75695" s="1" t="s">
        <v>20036</v>
      </c>
    </row>
    <row r="75696" spans="1:2">
      <c r="A75696" s="1" t="s">
        <v>34420</v>
      </c>
      <c r="B75696" s="1" t="s">
        <v>34419</v>
      </c>
    </row>
    <row r="75697" spans="1:2">
      <c r="A75697" s="1" t="s">
        <v>28442</v>
      </c>
      <c r="B75697" s="1" t="s">
        <v>28441</v>
      </c>
    </row>
    <row r="75698" spans="1:2">
      <c r="A75698" s="1" t="s">
        <v>98968</v>
      </c>
      <c r="B75698" s="1" t="s">
        <v>98967</v>
      </c>
    </row>
    <row r="75699" spans="1:2">
      <c r="A75699" s="1" t="s">
        <v>98322</v>
      </c>
      <c r="B75699" s="1" t="s">
        <v>98319</v>
      </c>
    </row>
    <row r="75700" spans="1:2">
      <c r="A75700" s="1" t="s">
        <v>98317</v>
      </c>
      <c r="B75700" s="1" t="s">
        <v>98316</v>
      </c>
    </row>
    <row r="75701" spans="1:2">
      <c r="A75701" s="1" t="s">
        <v>82910</v>
      </c>
      <c r="B75701" s="1" t="s">
        <v>82909</v>
      </c>
    </row>
    <row r="75702" spans="1:2">
      <c r="A75702" s="1" t="s">
        <v>17157</v>
      </c>
      <c r="B75702" s="1" t="s">
        <v>17156</v>
      </c>
    </row>
    <row r="75703" spans="1:2">
      <c r="A75703" s="1" t="s">
        <v>41507</v>
      </c>
      <c r="B75703" s="1" t="s">
        <v>41506</v>
      </c>
    </row>
    <row r="75704" spans="1:2">
      <c r="A75704" s="1" t="s">
        <v>86697</v>
      </c>
      <c r="B75704" s="1" t="s">
        <v>86696</v>
      </c>
    </row>
    <row r="75705" spans="1:2">
      <c r="A75705" s="1" t="s">
        <v>69938</v>
      </c>
      <c r="B75705" s="1" t="s">
        <v>69937</v>
      </c>
    </row>
    <row r="75706" spans="1:2">
      <c r="A75706" s="1" t="s">
        <v>108472</v>
      </c>
      <c r="B75706" s="1" t="s">
        <v>108471</v>
      </c>
    </row>
    <row r="75707" spans="1:2">
      <c r="A75707" s="1" t="s">
        <v>64418</v>
      </c>
      <c r="B75707" s="1" t="s">
        <v>64417</v>
      </c>
    </row>
    <row r="75708" spans="1:2">
      <c r="A75708" s="1" t="s">
        <v>59957</v>
      </c>
      <c r="B75708" s="1" t="s">
        <v>59956</v>
      </c>
    </row>
    <row r="75709" spans="1:2">
      <c r="A75709" s="1" t="s">
        <v>5466</v>
      </c>
      <c r="B75709" s="1" t="s">
        <v>5465</v>
      </c>
    </row>
    <row r="75710" spans="1:2">
      <c r="A75710" s="1" t="s">
        <v>14357</v>
      </c>
      <c r="B75710" s="1" t="s">
        <v>14356</v>
      </c>
    </row>
    <row r="75711" spans="1:2">
      <c r="A75711" s="2" t="s">
        <v>114394</v>
      </c>
      <c r="B75711" s="2" t="s">
        <v>114344</v>
      </c>
    </row>
    <row r="75712" spans="1:2">
      <c r="A75712" s="1" t="s">
        <v>20365</v>
      </c>
      <c r="B75712" s="1" t="s">
        <v>20364</v>
      </c>
    </row>
    <row r="75713" spans="1:2">
      <c r="A75713" s="1" t="s">
        <v>41882</v>
      </c>
      <c r="B75713" s="1" t="s">
        <v>41881</v>
      </c>
    </row>
    <row r="75714" spans="1:2">
      <c r="A75714" s="1" t="s">
        <v>46810</v>
      </c>
      <c r="B75714" s="1" t="s">
        <v>46809</v>
      </c>
    </row>
    <row r="75715" spans="1:2">
      <c r="A75715" s="1" t="s">
        <v>78220</v>
      </c>
      <c r="B75715" s="1" t="s">
        <v>78219</v>
      </c>
    </row>
    <row r="75716" spans="1:2">
      <c r="A75716" s="1" t="s">
        <v>87748</v>
      </c>
      <c r="B75716" s="1" t="s">
        <v>87747</v>
      </c>
    </row>
    <row r="75717" spans="1:2">
      <c r="A75717" s="1" t="s">
        <v>7683</v>
      </c>
      <c r="B75717" s="1" t="s">
        <v>7682</v>
      </c>
    </row>
    <row r="75718" spans="1:2">
      <c r="A75718" s="1" t="s">
        <v>7674</v>
      </c>
      <c r="B75718" s="1" t="s">
        <v>7673</v>
      </c>
    </row>
    <row r="75719" spans="1:2">
      <c r="A75719" s="1" t="s">
        <v>110183</v>
      </c>
      <c r="B75719" s="1" t="s">
        <v>110182</v>
      </c>
    </row>
    <row r="75720" spans="1:2">
      <c r="A75720" s="1" t="s">
        <v>26999</v>
      </c>
      <c r="B75720" s="1" t="s">
        <v>26998</v>
      </c>
    </row>
    <row r="75721" spans="1:2">
      <c r="A75721" s="2" t="s">
        <v>114391</v>
      </c>
      <c r="B75721" s="2" t="s">
        <v>114339</v>
      </c>
    </row>
    <row r="75722" spans="1:2">
      <c r="A75722" s="1" t="s">
        <v>49916</v>
      </c>
      <c r="B75722" s="1" t="s">
        <v>49915</v>
      </c>
    </row>
    <row r="75723" spans="1:2">
      <c r="A75723" s="1" t="s">
        <v>8073</v>
      </c>
      <c r="B75723" s="1" t="s">
        <v>8072</v>
      </c>
    </row>
    <row r="75724" spans="1:2">
      <c r="A75724" s="1" t="s">
        <v>56871</v>
      </c>
      <c r="B75724" s="1" t="s">
        <v>56870</v>
      </c>
    </row>
    <row r="75725" spans="1:2">
      <c r="A75725" s="1" t="s">
        <v>10114</v>
      </c>
      <c r="B75725" s="1" t="s">
        <v>10113</v>
      </c>
    </row>
    <row r="75726" spans="1:2">
      <c r="A75726" s="1" t="s">
        <v>4836</v>
      </c>
      <c r="B75726" s="1" t="s">
        <v>4835</v>
      </c>
    </row>
    <row r="75727" spans="1:2">
      <c r="A75727" s="1" t="s">
        <v>21212</v>
      </c>
      <c r="B75727" s="1" t="s">
        <v>21211</v>
      </c>
    </row>
    <row r="75728" spans="1:2">
      <c r="A75728" s="1" t="s">
        <v>59341</v>
      </c>
      <c r="B75728" s="1" t="s">
        <v>59340</v>
      </c>
    </row>
    <row r="75729" spans="1:2">
      <c r="A75729" s="1" t="s">
        <v>59338</v>
      </c>
      <c r="B75729" s="1" t="s">
        <v>59337</v>
      </c>
    </row>
    <row r="75730" spans="1:2">
      <c r="A75730" s="1" t="s">
        <v>69728</v>
      </c>
      <c r="B75730" s="1" t="s">
        <v>69727</v>
      </c>
    </row>
    <row r="75731" spans="1:2">
      <c r="A75731" s="1" t="s">
        <v>106196</v>
      </c>
      <c r="B75731" s="1" t="s">
        <v>106195</v>
      </c>
    </row>
    <row r="75732" spans="1:2">
      <c r="A75732" s="1" t="s">
        <v>59377</v>
      </c>
      <c r="B75732" s="1" t="s">
        <v>59376</v>
      </c>
    </row>
    <row r="75733" spans="1:2">
      <c r="A75733" s="1" t="s">
        <v>53998</v>
      </c>
      <c r="B75733" s="1" t="s">
        <v>53997</v>
      </c>
    </row>
    <row r="75734" spans="1:2">
      <c r="A75734" s="1" t="s">
        <v>65943</v>
      </c>
      <c r="B75734" s="1" t="s">
        <v>65942</v>
      </c>
    </row>
    <row r="75735" spans="1:2">
      <c r="A75735" s="1" t="s">
        <v>108408</v>
      </c>
      <c r="B75735" s="1" t="s">
        <v>108406</v>
      </c>
    </row>
    <row r="75736" spans="1:2">
      <c r="A75736" s="1" t="s">
        <v>44847</v>
      </c>
      <c r="B75736" s="1" t="s">
        <v>44846</v>
      </c>
    </row>
    <row r="75737" spans="1:2">
      <c r="A75737" s="1" t="s">
        <v>10056</v>
      </c>
      <c r="B75737" s="1" t="s">
        <v>10055</v>
      </c>
    </row>
    <row r="75738" spans="1:2">
      <c r="A75738" s="1" t="s">
        <v>70990</v>
      </c>
      <c r="B75738" s="1" t="s">
        <v>70989</v>
      </c>
    </row>
    <row r="75739" spans="1:2">
      <c r="A75739" s="1" t="s">
        <v>35331</v>
      </c>
      <c r="B75739" s="1" t="s">
        <v>35330</v>
      </c>
    </row>
    <row r="75740" spans="1:2">
      <c r="A75740" s="1" t="s">
        <v>63826</v>
      </c>
      <c r="B75740" s="1" t="s">
        <v>63825</v>
      </c>
    </row>
    <row r="75741" spans="1:2">
      <c r="A75741" s="1" t="s">
        <v>26650</v>
      </c>
      <c r="B75741" s="1" t="s">
        <v>26649</v>
      </c>
    </row>
    <row r="75742" spans="1:2">
      <c r="A75742" s="1" t="s">
        <v>18746</v>
      </c>
      <c r="B75742" s="1" t="s">
        <v>18745</v>
      </c>
    </row>
    <row r="75743" spans="1:2">
      <c r="A75743" s="1" t="s">
        <v>86253</v>
      </c>
      <c r="B75743" s="1" t="s">
        <v>86252</v>
      </c>
    </row>
    <row r="75744" spans="1:2">
      <c r="A75744" s="1" t="s">
        <v>73625</v>
      </c>
      <c r="B75744" s="1" t="s">
        <v>73624</v>
      </c>
    </row>
    <row r="75745" spans="1:2">
      <c r="A75745" s="1" t="s">
        <v>54642</v>
      </c>
      <c r="B75745" s="1" t="s">
        <v>54641</v>
      </c>
    </row>
    <row r="75746" spans="1:2">
      <c r="A75746" s="1" t="s">
        <v>70078</v>
      </c>
      <c r="B75746" s="1" t="s">
        <v>70077</v>
      </c>
    </row>
    <row r="75747" spans="1:2">
      <c r="A75747" s="1" t="s">
        <v>105861</v>
      </c>
      <c r="B75747" s="1" t="s">
        <v>105860</v>
      </c>
    </row>
    <row r="75748" spans="1:2">
      <c r="A75748" s="1" t="s">
        <v>58535</v>
      </c>
      <c r="B75748" s="1" t="s">
        <v>58534</v>
      </c>
    </row>
    <row r="75749" spans="1:2">
      <c r="A75749" s="1" t="s">
        <v>54777</v>
      </c>
      <c r="B75749" s="1" t="s">
        <v>54776</v>
      </c>
    </row>
    <row r="75750" spans="1:2">
      <c r="A75750" s="1" t="s">
        <v>18008</v>
      </c>
      <c r="B75750" s="1" t="s">
        <v>18006</v>
      </c>
    </row>
    <row r="75751" spans="1:2">
      <c r="A75751" s="1" t="s">
        <v>18007</v>
      </c>
      <c r="B75751" s="1" t="s">
        <v>18006</v>
      </c>
    </row>
    <row r="75752" spans="1:2">
      <c r="A75752" s="1" t="s">
        <v>75712</v>
      </c>
      <c r="B75752" s="1" t="s">
        <v>75711</v>
      </c>
    </row>
    <row r="75753" spans="1:2">
      <c r="A75753" s="1" t="s">
        <v>89624</v>
      </c>
      <c r="B75753" s="1" t="s">
        <v>89623</v>
      </c>
    </row>
    <row r="75754" spans="1:2">
      <c r="A75754" s="1" t="s">
        <v>24470</v>
      </c>
      <c r="B75754" s="1" t="s">
        <v>24469</v>
      </c>
    </row>
    <row r="75755" spans="1:2">
      <c r="A75755" s="1" t="s">
        <v>12473</v>
      </c>
      <c r="B75755" s="1" t="s">
        <v>12472</v>
      </c>
    </row>
    <row r="75756" spans="1:2">
      <c r="A75756" s="1" t="s">
        <v>46037</v>
      </c>
      <c r="B75756" s="1" t="s">
        <v>46036</v>
      </c>
    </row>
    <row r="75757" spans="1:2">
      <c r="A75757" s="1" t="s">
        <v>9688</v>
      </c>
      <c r="B75757" s="1" t="s">
        <v>9687</v>
      </c>
    </row>
    <row r="75758" spans="1:2">
      <c r="A75758" s="1" t="s">
        <v>42511</v>
      </c>
      <c r="B75758" s="1" t="s">
        <v>42510</v>
      </c>
    </row>
    <row r="75759" spans="1:2">
      <c r="A75759" s="1" t="s">
        <v>25913</v>
      </c>
      <c r="B75759" s="1" t="s">
        <v>25912</v>
      </c>
    </row>
    <row r="75760" spans="1:2">
      <c r="A75760" s="1" t="s">
        <v>50593</v>
      </c>
      <c r="B75760" s="1" t="s">
        <v>50592</v>
      </c>
    </row>
    <row r="75761" spans="1:2">
      <c r="A75761" s="1" t="s">
        <v>50590</v>
      </c>
      <c r="B75761" s="1" t="s">
        <v>50589</v>
      </c>
    </row>
    <row r="75762" spans="1:2">
      <c r="A75762" s="1" t="s">
        <v>9858</v>
      </c>
      <c r="B75762" s="1" t="s">
        <v>9857</v>
      </c>
    </row>
    <row r="75763" spans="1:2">
      <c r="A75763" s="1" t="s">
        <v>1981</v>
      </c>
      <c r="B75763" s="1" t="s">
        <v>1980</v>
      </c>
    </row>
    <row r="75764" spans="1:2">
      <c r="A75764" s="1" t="s">
        <v>110406</v>
      </c>
      <c r="B75764" s="1" t="s">
        <v>110405</v>
      </c>
    </row>
    <row r="75765" spans="1:2">
      <c r="A75765" s="1" t="s">
        <v>15234</v>
      </c>
      <c r="B75765" s="1" t="s">
        <v>15233</v>
      </c>
    </row>
    <row r="75766" spans="1:2">
      <c r="A75766" s="1" t="s">
        <v>54692</v>
      </c>
      <c r="B75766" s="1" t="s">
        <v>54691</v>
      </c>
    </row>
    <row r="75767" spans="1:2">
      <c r="A75767" s="1" t="s">
        <v>105398</v>
      </c>
      <c r="B75767" s="1" t="s">
        <v>105397</v>
      </c>
    </row>
    <row r="75768" spans="1:2">
      <c r="A75768" s="1" t="s">
        <v>87441</v>
      </c>
      <c r="B75768" s="1" t="s">
        <v>87440</v>
      </c>
    </row>
    <row r="75769" spans="1:2">
      <c r="A75769" s="1" t="s">
        <v>12583</v>
      </c>
      <c r="B75769" s="1" t="s">
        <v>12582</v>
      </c>
    </row>
    <row r="75770" spans="1:2">
      <c r="A75770" s="1" t="s">
        <v>101832</v>
      </c>
      <c r="B75770" s="1" t="s">
        <v>101831</v>
      </c>
    </row>
    <row r="75771" spans="1:2">
      <c r="A75771" s="1" t="s">
        <v>111243</v>
      </c>
      <c r="B75771" s="1" t="s">
        <v>111242</v>
      </c>
    </row>
    <row r="75772" spans="1:2">
      <c r="A75772" s="1" t="s">
        <v>111240</v>
      </c>
      <c r="B75772" s="1" t="s">
        <v>111239</v>
      </c>
    </row>
    <row r="75773" spans="1:2">
      <c r="A75773" s="1" t="s">
        <v>9017</v>
      </c>
      <c r="B75773" s="1" t="s">
        <v>9016</v>
      </c>
    </row>
    <row r="75774" spans="1:2">
      <c r="A75774" s="1" t="s">
        <v>49268</v>
      </c>
      <c r="B75774" s="1" t="s">
        <v>49267</v>
      </c>
    </row>
    <row r="75775" spans="1:2">
      <c r="A75775" s="1" t="s">
        <v>44101</v>
      </c>
      <c r="B75775" s="1" t="s">
        <v>44100</v>
      </c>
    </row>
    <row r="75776" spans="1:2">
      <c r="A75776" s="2" t="s">
        <v>114409</v>
      </c>
      <c r="B75776" s="2" t="s">
        <v>114373</v>
      </c>
    </row>
    <row r="75777" spans="1:2">
      <c r="A75777" s="1" t="s">
        <v>46</v>
      </c>
      <c r="B75777" s="1" t="s">
        <v>45</v>
      </c>
    </row>
    <row r="75778" spans="1:2">
      <c r="A75778" s="1" t="s">
        <v>83326</v>
      </c>
      <c r="B75778" s="1" t="s">
        <v>83325</v>
      </c>
    </row>
    <row r="75779" spans="1:2">
      <c r="A75779" s="1" t="s">
        <v>33451</v>
      </c>
      <c r="B75779" s="1" t="s">
        <v>33450</v>
      </c>
    </row>
    <row r="75780" spans="1:2">
      <c r="A75780" s="1" t="s">
        <v>33445</v>
      </c>
      <c r="B75780" s="1" t="s">
        <v>33444</v>
      </c>
    </row>
    <row r="75781" spans="1:2">
      <c r="A75781" s="2" t="s">
        <v>114405</v>
      </c>
      <c r="B75781" s="2" t="s">
        <v>114365</v>
      </c>
    </row>
    <row r="75782" spans="1:2">
      <c r="A75782" s="1" t="s">
        <v>49486</v>
      </c>
      <c r="B75782" s="1" t="s">
        <v>49485</v>
      </c>
    </row>
    <row r="75783" spans="1:2">
      <c r="A75783" s="1" t="s">
        <v>49483</v>
      </c>
      <c r="B75783" s="1" t="s">
        <v>49482</v>
      </c>
    </row>
    <row r="75784" spans="1:2">
      <c r="A75784" s="1" t="s">
        <v>90492</v>
      </c>
      <c r="B75784" s="1" t="s">
        <v>90491</v>
      </c>
    </row>
    <row r="75785" spans="1:2">
      <c r="A75785" s="1" t="s">
        <v>33347</v>
      </c>
      <c r="B75785" s="1" t="s">
        <v>33346</v>
      </c>
    </row>
    <row r="75786" spans="1:2">
      <c r="A75786" s="1" t="s">
        <v>33344</v>
      </c>
      <c r="B75786" s="1" t="s">
        <v>33343</v>
      </c>
    </row>
    <row r="75787" spans="1:2">
      <c r="A75787" s="1" t="s">
        <v>82426</v>
      </c>
      <c r="B75787" s="1" t="s">
        <v>82425</v>
      </c>
    </row>
    <row r="75788" spans="1:2">
      <c r="A75788" s="1" t="s">
        <v>47904</v>
      </c>
      <c r="B75788" s="1" t="s">
        <v>47903</v>
      </c>
    </row>
    <row r="75789" spans="1:2">
      <c r="A75789" s="1" t="s">
        <v>103586</v>
      </c>
      <c r="B75789" s="1" t="s">
        <v>103585</v>
      </c>
    </row>
    <row r="75790" spans="1:2">
      <c r="A75790" s="2" t="s">
        <v>114412</v>
      </c>
      <c r="B75790" s="2" t="s">
        <v>114379</v>
      </c>
    </row>
    <row r="75791" spans="1:2">
      <c r="A75791" s="1" t="s">
        <v>88129</v>
      </c>
      <c r="B75791" s="1" t="s">
        <v>88128</v>
      </c>
    </row>
    <row r="75792" spans="1:2">
      <c r="A75792" s="1" t="s">
        <v>15064</v>
      </c>
      <c r="B75792" s="1" t="s">
        <v>15063</v>
      </c>
    </row>
    <row r="75793" spans="1:2">
      <c r="A75793" s="1" t="s">
        <v>65446</v>
      </c>
      <c r="B75793" s="1" t="s">
        <v>65445</v>
      </c>
    </row>
    <row r="75794" spans="1:2">
      <c r="A75794" s="1" t="s">
        <v>23671</v>
      </c>
      <c r="B75794" s="1" t="s">
        <v>23670</v>
      </c>
    </row>
    <row r="75795" spans="1:2">
      <c r="A75795" s="1" t="s">
        <v>40</v>
      </c>
      <c r="B75795" s="1" t="s">
        <v>39</v>
      </c>
    </row>
    <row r="75796" spans="1:2">
      <c r="A75796" s="1" t="s">
        <v>64995</v>
      </c>
      <c r="B75796" s="1" t="s">
        <v>64994</v>
      </c>
    </row>
    <row r="75797" spans="1:2">
      <c r="A75797" s="1" t="s">
        <v>4772</v>
      </c>
      <c r="B75797" s="1" t="s">
        <v>4771</v>
      </c>
    </row>
    <row r="75798" spans="1:2">
      <c r="A75798" s="1" t="s">
        <v>4766</v>
      </c>
      <c r="B75798" s="1" t="s">
        <v>4765</v>
      </c>
    </row>
    <row r="75799" spans="1:2">
      <c r="A75799" s="1" t="s">
        <v>32463</v>
      </c>
      <c r="B75799" s="1" t="s">
        <v>32462</v>
      </c>
    </row>
    <row r="75800" spans="1:2">
      <c r="A75800" s="2" t="s">
        <v>114389</v>
      </c>
      <c r="B75800" s="2" t="s">
        <v>114335</v>
      </c>
    </row>
    <row r="75801" spans="1:2">
      <c r="A75801" s="1" t="s">
        <v>101207</v>
      </c>
      <c r="B75801" s="1" t="s">
        <v>101206</v>
      </c>
    </row>
    <row r="75802" spans="1:2">
      <c r="A75802" s="1" t="s">
        <v>104380</v>
      </c>
      <c r="B75802" s="1" t="s">
        <v>104379</v>
      </c>
    </row>
    <row r="75803" spans="1:2">
      <c r="A75803" s="2" t="s">
        <v>114407</v>
      </c>
      <c r="B75803" s="2" t="s">
        <v>114369</v>
      </c>
    </row>
    <row r="75804" spans="1:2">
      <c r="A75804" s="1" t="s">
        <v>88632</v>
      </c>
      <c r="B75804" s="1" t="s">
        <v>88631</v>
      </c>
    </row>
    <row r="75805" spans="1:2">
      <c r="A75805" s="1" t="s">
        <v>61200</v>
      </c>
      <c r="B75805" s="1" t="s">
        <v>61199</v>
      </c>
    </row>
    <row r="75806" spans="1:2">
      <c r="A75806" s="1" t="s">
        <v>102900</v>
      </c>
      <c r="B75806" s="1" t="s">
        <v>102899</v>
      </c>
    </row>
    <row r="75807" spans="1:2">
      <c r="A75807" s="1" t="s">
        <v>69702</v>
      </c>
      <c r="B75807" s="1" t="s">
        <v>69701</v>
      </c>
    </row>
    <row r="75808" spans="1:2">
      <c r="A75808" s="1" t="s">
        <v>32325</v>
      </c>
      <c r="B75808" s="1" t="s">
        <v>32324</v>
      </c>
    </row>
    <row r="75809" spans="1:2">
      <c r="A75809" s="1" t="s">
        <v>4746</v>
      </c>
      <c r="B75809" s="1" t="s">
        <v>4744</v>
      </c>
    </row>
    <row r="75810" spans="1:2">
      <c r="A75810" s="1" t="s">
        <v>111341</v>
      </c>
      <c r="B75810" s="1" t="s">
        <v>111340</v>
      </c>
    </row>
    <row r="75811" spans="1:2">
      <c r="A75811" s="1" t="s">
        <v>4268</v>
      </c>
      <c r="B75811" s="1" t="s">
        <v>4267</v>
      </c>
    </row>
    <row r="75812" spans="1:2">
      <c r="A75812" s="1" t="s">
        <v>107025</v>
      </c>
      <c r="B75812" s="1" t="s">
        <v>107024</v>
      </c>
    </row>
    <row r="75813" spans="1:2">
      <c r="A75813" s="1" t="s">
        <v>28253</v>
      </c>
      <c r="B75813" s="1" t="s">
        <v>28252</v>
      </c>
    </row>
    <row r="75814" spans="1:2">
      <c r="A75814" s="1" t="s">
        <v>28403</v>
      </c>
      <c r="B75814" s="1" t="s">
        <v>28402</v>
      </c>
    </row>
    <row r="75815" spans="1:2">
      <c r="A75815" s="1" t="s">
        <v>28400</v>
      </c>
      <c r="B75815" s="1" t="s">
        <v>28399</v>
      </c>
    </row>
    <row r="75816" spans="1:2">
      <c r="A75816" s="1" t="s">
        <v>14507</v>
      </c>
      <c r="B75816" s="1" t="s">
        <v>14506</v>
      </c>
    </row>
    <row r="75817" spans="1:2">
      <c r="A75817" s="1" t="s">
        <v>78370</v>
      </c>
      <c r="B75817" s="1" t="s">
        <v>78369</v>
      </c>
    </row>
    <row r="75818" spans="1:2">
      <c r="A75818" s="1" t="s">
        <v>78367</v>
      </c>
      <c r="B75818" s="1" t="s">
        <v>78366</v>
      </c>
    </row>
    <row r="75819" spans="1:2">
      <c r="A75819" s="1" t="s">
        <v>62279</v>
      </c>
      <c r="B75819" s="1" t="s">
        <v>62278</v>
      </c>
    </row>
    <row r="75820" spans="1:2">
      <c r="A75820" s="2" t="s">
        <v>114414</v>
      </c>
      <c r="B75820" s="2" t="s">
        <v>45006</v>
      </c>
    </row>
    <row r="75821" spans="1:2">
      <c r="A75821" s="2" t="s">
        <v>114396</v>
      </c>
      <c r="B75821" s="2" t="s">
        <v>114348</v>
      </c>
    </row>
    <row r="75822" spans="1:2">
      <c r="A75822" s="1" t="s">
        <v>23229</v>
      </c>
      <c r="B75822" s="1" t="s">
        <v>23228</v>
      </c>
    </row>
    <row r="75823" spans="1:2">
      <c r="A75823" s="1" t="s">
        <v>66405</v>
      </c>
      <c r="B75823" s="1" t="s">
        <v>66404</v>
      </c>
    </row>
    <row r="75824" spans="1:2">
      <c r="A75824" s="1" t="s">
        <v>41829</v>
      </c>
      <c r="B75824" s="1" t="s">
        <v>41828</v>
      </c>
    </row>
    <row r="75825" spans="1:2">
      <c r="A75825" s="1" t="s">
        <v>40397</v>
      </c>
      <c r="B75825" s="1" t="s">
        <v>40396</v>
      </c>
    </row>
    <row r="75826" spans="1:2">
      <c r="A75826" s="1" t="s">
        <v>10138</v>
      </c>
      <c r="B75826" s="1" t="s">
        <v>10137</v>
      </c>
    </row>
    <row r="75827" spans="1:2">
      <c r="A75827" s="1" t="s">
        <v>14089</v>
      </c>
      <c r="B75827" s="1" t="s">
        <v>14088</v>
      </c>
    </row>
    <row r="75828" spans="1:2">
      <c r="A75828" s="1" t="s">
        <v>54596</v>
      </c>
      <c r="B75828" s="1" t="s">
        <v>54595</v>
      </c>
    </row>
    <row r="75829" spans="1:2">
      <c r="A75829" s="1" t="s">
        <v>54891</v>
      </c>
      <c r="B75829" s="1" t="s">
        <v>54890</v>
      </c>
    </row>
    <row r="75830" spans="1:2">
      <c r="A75830" s="1" t="s">
        <v>89448</v>
      </c>
      <c r="B75830" s="1" t="s">
        <v>89447</v>
      </c>
    </row>
    <row r="75831" spans="1:2">
      <c r="A75831" s="2" t="s">
        <v>114398</v>
      </c>
      <c r="B75831" s="2" t="s">
        <v>114350</v>
      </c>
    </row>
    <row r="75832" spans="1:2">
      <c r="A75832" s="1" t="s">
        <v>48912</v>
      </c>
      <c r="B75832" s="1" t="s">
        <v>48911</v>
      </c>
    </row>
    <row r="75833" spans="1:2">
      <c r="A75833" s="1" t="s">
        <v>88417</v>
      </c>
      <c r="B75833" s="1" t="s">
        <v>88416</v>
      </c>
    </row>
    <row r="75834" spans="1:2">
      <c r="A75834" s="1" t="s">
        <v>104464</v>
      </c>
      <c r="B75834" s="1" t="s">
        <v>104463</v>
      </c>
    </row>
    <row r="75835" spans="1:2">
      <c r="A75835" s="2" t="s">
        <v>114417</v>
      </c>
      <c r="B75835" s="2" t="s">
        <v>114387</v>
      </c>
    </row>
    <row r="75836" spans="1:2">
      <c r="A75836" s="1" t="s">
        <v>23245</v>
      </c>
      <c r="B75836" s="1" t="s">
        <v>23244</v>
      </c>
    </row>
    <row r="75837" spans="1:2">
      <c r="A75837" s="1" t="s">
        <v>62101</v>
      </c>
      <c r="B75837" s="1" t="s">
        <v>62100</v>
      </c>
    </row>
    <row r="75838" spans="1:2">
      <c r="A75838" s="1" t="s">
        <v>83574</v>
      </c>
      <c r="B75838" s="1" t="s">
        <v>83573</v>
      </c>
    </row>
    <row r="75839" spans="1:2">
      <c r="A75839" s="1" t="s">
        <v>83571</v>
      </c>
      <c r="B75839" s="1" t="s">
        <v>83570</v>
      </c>
    </row>
    <row r="75840" spans="1:2">
      <c r="A75840" s="1" t="s">
        <v>98663</v>
      </c>
      <c r="B75840" s="1" t="s">
        <v>98662</v>
      </c>
    </row>
    <row r="75841" spans="1:2">
      <c r="A75841" s="1" t="s">
        <v>27848</v>
      </c>
      <c r="B75841" s="1" t="s">
        <v>27847</v>
      </c>
    </row>
    <row r="75842" spans="1:2">
      <c r="A75842" s="2" t="s">
        <v>114400</v>
      </c>
      <c r="B75842" s="2" t="s">
        <v>114356</v>
      </c>
    </row>
    <row r="75843" spans="1:2">
      <c r="A75843" s="2" t="s">
        <v>114390</v>
      </c>
      <c r="B75843" s="2" t="s">
        <v>114337</v>
      </c>
    </row>
    <row r="75844" spans="1:2">
      <c r="A75844" s="1" t="s">
        <v>20339</v>
      </c>
      <c r="B75844" s="1" t="s">
        <v>20338</v>
      </c>
    </row>
    <row r="75845" spans="1:2">
      <c r="A75845" s="1" t="s">
        <v>53934</v>
      </c>
      <c r="B75845" s="1" t="s">
        <v>53933</v>
      </c>
    </row>
    <row r="75846" spans="1:2">
      <c r="A75846" s="1" t="s">
        <v>70031</v>
      </c>
      <c r="B75846" s="1" t="s">
        <v>70030</v>
      </c>
    </row>
    <row r="75847" spans="1:2">
      <c r="A75847" s="1" t="s">
        <v>44197</v>
      </c>
      <c r="B75847" s="1" t="s">
        <v>44196</v>
      </c>
    </row>
    <row r="75848" spans="1:2">
      <c r="A75848" s="2" t="s">
        <v>114399</v>
      </c>
      <c r="B75848" s="2" t="s">
        <v>114354</v>
      </c>
    </row>
    <row r="75849" spans="1:2">
      <c r="A75849" s="1" t="s">
        <v>111404</v>
      </c>
      <c r="B75849" s="1" t="s">
        <v>111403</v>
      </c>
    </row>
    <row r="75850" spans="1:2">
      <c r="A75850" s="1" t="s">
        <v>111371</v>
      </c>
      <c r="B75850" s="1" t="s">
        <v>111370</v>
      </c>
    </row>
    <row r="75851" spans="1:2">
      <c r="A75851" s="2" t="s">
        <v>114415</v>
      </c>
      <c r="B75851" s="2" t="s">
        <v>114383</v>
      </c>
    </row>
    <row r="75852" spans="1:2">
      <c r="A75852" s="1" t="s">
        <v>28487</v>
      </c>
      <c r="B75852" s="1" t="s">
        <v>28486</v>
      </c>
    </row>
    <row r="75853" spans="1:2">
      <c r="A75853" s="1" t="s">
        <v>28479</v>
      </c>
      <c r="B75853" s="1" t="s">
        <v>28478</v>
      </c>
    </row>
    <row r="75854" spans="1:2">
      <c r="A75854" s="1" t="s">
        <v>34577</v>
      </c>
      <c r="B75854" s="1" t="s">
        <v>34576</v>
      </c>
    </row>
    <row r="75855" spans="1:2">
      <c r="A75855" s="1" t="s">
        <v>48061</v>
      </c>
      <c r="B75855" s="1" t="s">
        <v>48060</v>
      </c>
    </row>
    <row r="75856" spans="1:2">
      <c r="A75856" s="1" t="s">
        <v>48062</v>
      </c>
      <c r="B75856" s="1" t="s">
        <v>48060</v>
      </c>
    </row>
    <row r="75857" spans="1:2">
      <c r="A75857" s="1" t="s">
        <v>53356</v>
      </c>
      <c r="B75857" s="1" t="s">
        <v>53355</v>
      </c>
    </row>
    <row r="75858" spans="1:2">
      <c r="A75858" s="1" t="s">
        <v>86976</v>
      </c>
      <c r="B75858" s="1" t="s">
        <v>86975</v>
      </c>
    </row>
    <row r="75859" spans="1:2">
      <c r="A75859" s="1" t="s">
        <v>93563</v>
      </c>
      <c r="B75859" s="1" t="s">
        <v>93562</v>
      </c>
    </row>
    <row r="75860" spans="1:2">
      <c r="A75860" s="1" t="s">
        <v>82844</v>
      </c>
      <c r="B75860" s="1" t="s">
        <v>82843</v>
      </c>
    </row>
    <row r="75861" spans="1:2">
      <c r="A75861" s="1" t="s">
        <v>3612</v>
      </c>
      <c r="B75861" s="1" t="s">
        <v>3611</v>
      </c>
    </row>
    <row r="75862" spans="1:2">
      <c r="A75862" s="1" t="s">
        <v>92698</v>
      </c>
      <c r="B75862" s="1" t="s">
        <v>92697</v>
      </c>
    </row>
    <row r="75863" spans="1:2">
      <c r="A75863" s="1" t="s">
        <v>55156</v>
      </c>
      <c r="B75863" s="1" t="s">
        <v>55155</v>
      </c>
    </row>
    <row r="75864" spans="1:2">
      <c r="A75864" s="2" t="s">
        <v>114333</v>
      </c>
      <c r="B75864" s="2" t="s">
        <v>24438</v>
      </c>
    </row>
    <row r="75865" spans="1:2">
      <c r="A75865" s="1" t="s">
        <v>100319</v>
      </c>
      <c r="B75865" s="1" t="s">
        <v>100320</v>
      </c>
    </row>
    <row r="75866" spans="1:2">
      <c r="A75866" s="1" t="s">
        <v>100316</v>
      </c>
      <c r="B75866" s="1" t="s">
        <v>100317</v>
      </c>
    </row>
    <row r="75867" spans="1:2">
      <c r="A75867" s="1" t="s">
        <v>60576</v>
      </c>
      <c r="B75867" s="1" t="s">
        <v>60577</v>
      </c>
    </row>
    <row r="75868" spans="1:2">
      <c r="A75868" s="1" t="s">
        <v>58689</v>
      </c>
      <c r="B75868" s="1" t="s">
        <v>58690</v>
      </c>
    </row>
    <row r="75869" spans="1:2">
      <c r="A75869" s="2" t="s">
        <v>114376</v>
      </c>
      <c r="B75869" s="2" t="s">
        <v>114377</v>
      </c>
    </row>
    <row r="75870" spans="1:2">
      <c r="A75870" s="1" t="s">
        <v>65444</v>
      </c>
      <c r="B75870" s="1" t="s">
        <v>65445</v>
      </c>
    </row>
    <row r="75871" spans="1:2">
      <c r="A75871" s="1" t="s">
        <v>23669</v>
      </c>
      <c r="B75871" s="1" t="s">
        <v>23670</v>
      </c>
    </row>
    <row r="75872" spans="1:2">
      <c r="A75872" s="1" t="s">
        <v>11087</v>
      </c>
      <c r="B75872" s="1" t="s">
        <v>11088</v>
      </c>
    </row>
    <row r="75873" spans="1:2">
      <c r="A75873" s="1" t="s">
        <v>90714</v>
      </c>
      <c r="B75873" s="1" t="s">
        <v>90715</v>
      </c>
    </row>
    <row r="75874" spans="1:2">
      <c r="A75874" s="1" t="s">
        <v>105396</v>
      </c>
      <c r="B75874" s="1" t="s">
        <v>105397</v>
      </c>
    </row>
    <row r="75875" spans="1:2">
      <c r="A75875" s="1" t="s">
        <v>76940</v>
      </c>
      <c r="B75875" s="1" t="s">
        <v>76941</v>
      </c>
    </row>
    <row r="75876" spans="1:2">
      <c r="A75876" s="1" t="s">
        <v>101830</v>
      </c>
      <c r="B75876" s="1" t="s">
        <v>101831</v>
      </c>
    </row>
    <row r="75877" spans="1:2">
      <c r="A75877" s="1" t="s">
        <v>111241</v>
      </c>
      <c r="B75877" s="1" t="s">
        <v>111242</v>
      </c>
    </row>
    <row r="75878" spans="1:2">
      <c r="A75878" s="1" t="s">
        <v>111238</v>
      </c>
      <c r="B75878" s="1" t="s">
        <v>111239</v>
      </c>
    </row>
    <row r="75879" spans="1:2">
      <c r="A75879" s="1" t="s">
        <v>9015</v>
      </c>
      <c r="B75879" s="1" t="s">
        <v>9016</v>
      </c>
    </row>
    <row r="75880" spans="1:2">
      <c r="A75880" s="1" t="s">
        <v>49266</v>
      </c>
      <c r="B75880" s="1" t="s">
        <v>49267</v>
      </c>
    </row>
    <row r="75881" spans="1:2">
      <c r="A75881" s="1" t="s">
        <v>105125</v>
      </c>
      <c r="B75881" s="1" t="s">
        <v>105126</v>
      </c>
    </row>
    <row r="75882" spans="1:2">
      <c r="A75882" s="2" t="s">
        <v>114345</v>
      </c>
      <c r="B75882" s="2" t="s">
        <v>114346</v>
      </c>
    </row>
    <row r="75883" spans="1:2">
      <c r="A75883" s="1" t="s">
        <v>21610</v>
      </c>
      <c r="B75883" s="1" t="s">
        <v>21611</v>
      </c>
    </row>
    <row r="75884" spans="1:2">
      <c r="A75884" s="1" t="s">
        <v>29348</v>
      </c>
      <c r="B75884" s="1" t="s">
        <v>29349</v>
      </c>
    </row>
    <row r="75885" spans="1:2">
      <c r="A75885" s="1" t="s">
        <v>111619</v>
      </c>
      <c r="B75885" s="1" t="s">
        <v>111620</v>
      </c>
    </row>
    <row r="75886" spans="1:2">
      <c r="A75886" s="1" t="s">
        <v>45583</v>
      </c>
      <c r="B75886" s="1" t="s">
        <v>45584</v>
      </c>
    </row>
    <row r="75887" spans="1:2">
      <c r="A75887" s="1" t="s">
        <v>53932</v>
      </c>
      <c r="B75887" s="1" t="s">
        <v>53933</v>
      </c>
    </row>
    <row r="75888" spans="1:2">
      <c r="A75888" s="1" t="s">
        <v>20337</v>
      </c>
      <c r="B75888" s="1" t="s">
        <v>20338</v>
      </c>
    </row>
    <row r="75889" spans="1:2">
      <c r="A75889" s="1" t="s">
        <v>49062</v>
      </c>
      <c r="B75889" s="1" t="s">
        <v>49063</v>
      </c>
    </row>
    <row r="75890" spans="1:2">
      <c r="A75890" s="2" t="s">
        <v>119442</v>
      </c>
      <c r="B75890" s="2" t="s">
        <v>119443</v>
      </c>
    </row>
    <row r="75891" spans="1:2">
      <c r="A75891" s="1" t="s">
        <v>1352</v>
      </c>
      <c r="B75891" s="1" t="s">
        <v>1353</v>
      </c>
    </row>
    <row r="75892" spans="1:2">
      <c r="A75892" s="1" t="s">
        <v>63272</v>
      </c>
      <c r="B75892" s="1" t="s">
        <v>63273</v>
      </c>
    </row>
    <row r="75893" spans="1:2">
      <c r="A75893" s="1" t="s">
        <v>88526</v>
      </c>
      <c r="B75893" s="1" t="s">
        <v>88527</v>
      </c>
    </row>
    <row r="75894" spans="1:2">
      <c r="A75894" s="1" t="s">
        <v>78144</v>
      </c>
      <c r="B75894" s="1" t="s">
        <v>78145</v>
      </c>
    </row>
    <row r="75895" spans="1:2">
      <c r="A75895" s="1" t="s">
        <v>85987</v>
      </c>
      <c r="B75895" s="1" t="s">
        <v>85988</v>
      </c>
    </row>
    <row r="75896" spans="1:2">
      <c r="A75896" s="1" t="s">
        <v>106905</v>
      </c>
      <c r="B75896" s="1" t="s">
        <v>106906</v>
      </c>
    </row>
    <row r="75897" spans="1:2">
      <c r="A75897" s="1" t="s">
        <v>55996</v>
      </c>
      <c r="B75897" s="1" t="s">
        <v>55997</v>
      </c>
    </row>
    <row r="75898" spans="1:2">
      <c r="A75898" s="1" t="s">
        <v>55993</v>
      </c>
      <c r="B75898" s="1" t="s">
        <v>55994</v>
      </c>
    </row>
    <row r="75899" spans="1:2">
      <c r="A75899" s="1" t="s">
        <v>35142</v>
      </c>
      <c r="B75899" s="1" t="s">
        <v>35143</v>
      </c>
    </row>
    <row r="75900" spans="1:2">
      <c r="A75900" s="1" t="s">
        <v>24098</v>
      </c>
      <c r="B75900" s="1" t="s">
        <v>24099</v>
      </c>
    </row>
    <row r="75901" spans="1:2">
      <c r="A75901" s="1" t="s">
        <v>52036</v>
      </c>
      <c r="B75901" s="1" t="s">
        <v>52037</v>
      </c>
    </row>
    <row r="75902" spans="1:2">
      <c r="A75902" s="1" t="s">
        <v>100079</v>
      </c>
      <c r="B75902" s="1" t="s">
        <v>100080</v>
      </c>
    </row>
    <row r="75903" spans="1:2">
      <c r="A75903" s="1" t="s">
        <v>36313</v>
      </c>
      <c r="B75903" s="1" t="s">
        <v>36314</v>
      </c>
    </row>
    <row r="75904" spans="1:2">
      <c r="A75904" s="1" t="s">
        <v>72393</v>
      </c>
      <c r="B75904" s="1" t="s">
        <v>72394</v>
      </c>
    </row>
    <row r="75905" spans="1:2">
      <c r="A75905" s="1" t="s">
        <v>74987</v>
      </c>
      <c r="B75905" s="1" t="s">
        <v>74988</v>
      </c>
    </row>
    <row r="75906" spans="1:2">
      <c r="A75906" s="1" t="s">
        <v>94434</v>
      </c>
      <c r="B75906" s="1" t="s">
        <v>94435</v>
      </c>
    </row>
    <row r="75907" spans="1:2">
      <c r="A75907" s="1" t="s">
        <v>37930</v>
      </c>
      <c r="B75907" s="1" t="s">
        <v>37931</v>
      </c>
    </row>
    <row r="75908" spans="1:2">
      <c r="A75908" s="1" t="s">
        <v>93365</v>
      </c>
      <c r="B75908" s="1" t="s">
        <v>93366</v>
      </c>
    </row>
    <row r="75909" spans="1:2">
      <c r="A75909" s="1" t="s">
        <v>45970</v>
      </c>
      <c r="B75909" s="1" t="s">
        <v>45971</v>
      </c>
    </row>
    <row r="75910" spans="1:2">
      <c r="A75910" s="1" t="s">
        <v>59703</v>
      </c>
      <c r="B75910" s="1" t="s">
        <v>59704</v>
      </c>
    </row>
    <row r="75911" spans="1:2">
      <c r="A75911" s="1" t="s">
        <v>91262</v>
      </c>
      <c r="B75911" s="1" t="s">
        <v>91263</v>
      </c>
    </row>
    <row r="75912" spans="1:2">
      <c r="A75912" s="1" t="s">
        <v>42108</v>
      </c>
      <c r="B75912" s="1" t="s">
        <v>42109</v>
      </c>
    </row>
    <row r="75913" spans="1:2">
      <c r="A75913" s="1" t="s">
        <v>65500</v>
      </c>
      <c r="B75913" s="1" t="s">
        <v>65501</v>
      </c>
    </row>
    <row r="75914" spans="1:2">
      <c r="A75914" s="1" t="s">
        <v>62815</v>
      </c>
      <c r="B75914" s="1" t="s">
        <v>62816</v>
      </c>
    </row>
    <row r="75915" spans="1:2">
      <c r="A75915" s="1" t="s">
        <v>82854</v>
      </c>
      <c r="B75915" s="1" t="s">
        <v>82855</v>
      </c>
    </row>
    <row r="75916" spans="1:2">
      <c r="A75916" s="1" t="s">
        <v>32323</v>
      </c>
      <c r="B75916" s="1" t="s">
        <v>32324</v>
      </c>
    </row>
    <row r="75917" spans="1:2">
      <c r="A75917" s="1" t="s">
        <v>4743</v>
      </c>
      <c r="B75917" s="1" t="s">
        <v>4744</v>
      </c>
    </row>
    <row r="75918" spans="1:2">
      <c r="A75918" s="1" t="s">
        <v>24963</v>
      </c>
      <c r="B75918" s="1" t="s">
        <v>24964</v>
      </c>
    </row>
    <row r="75919" spans="1:2">
      <c r="A75919" s="1" t="s">
        <v>45821</v>
      </c>
      <c r="B75919" s="1" t="s">
        <v>45822</v>
      </c>
    </row>
    <row r="75920" spans="1:2">
      <c r="A75920" s="1" t="s">
        <v>66706</v>
      </c>
      <c r="B75920" s="1" t="s">
        <v>66707</v>
      </c>
    </row>
    <row r="75921" spans="1:2">
      <c r="A75921" s="1" t="s">
        <v>107086</v>
      </c>
      <c r="B75921" s="1" t="s">
        <v>107087</v>
      </c>
    </row>
    <row r="75922" spans="1:2">
      <c r="A75922" s="1" t="s">
        <v>86838</v>
      </c>
      <c r="B75922" s="1" t="s">
        <v>86839</v>
      </c>
    </row>
    <row r="75923" spans="1:2">
      <c r="A75923" s="1" t="s">
        <v>90365</v>
      </c>
      <c r="B75923" s="1" t="s">
        <v>90366</v>
      </c>
    </row>
    <row r="75924" spans="1:2">
      <c r="A75924" s="1" t="s">
        <v>84165</v>
      </c>
      <c r="B75924" s="1" t="s">
        <v>84166</v>
      </c>
    </row>
    <row r="75925" spans="1:2">
      <c r="A75925" s="1" t="s">
        <v>84148</v>
      </c>
      <c r="B75925" s="1" t="s">
        <v>84149</v>
      </c>
    </row>
    <row r="75926" spans="1:2">
      <c r="A75926" s="1" t="s">
        <v>39929</v>
      </c>
      <c r="B75926" s="1" t="s">
        <v>39930</v>
      </c>
    </row>
    <row r="75927" spans="1:2">
      <c r="A75927" s="1" t="s">
        <v>39917</v>
      </c>
      <c r="B75927" s="1" t="s">
        <v>39918</v>
      </c>
    </row>
    <row r="75928" spans="1:2">
      <c r="A75928" s="1" t="s">
        <v>77089</v>
      </c>
      <c r="B75928" s="1" t="s">
        <v>77090</v>
      </c>
    </row>
    <row r="75929" spans="1:2">
      <c r="A75929" s="1" t="s">
        <v>98202</v>
      </c>
      <c r="B75929" s="1" t="s">
        <v>98203</v>
      </c>
    </row>
    <row r="75930" spans="1:2">
      <c r="A75930" s="1" t="s">
        <v>46056</v>
      </c>
      <c r="B75930" s="1" t="s">
        <v>46057</v>
      </c>
    </row>
    <row r="75931" spans="1:2">
      <c r="A75931" s="1" t="s">
        <v>18258</v>
      </c>
      <c r="B75931" s="1" t="s">
        <v>18259</v>
      </c>
    </row>
    <row r="75932" spans="1:2">
      <c r="A75932" s="1" t="s">
        <v>52489</v>
      </c>
      <c r="B75932" s="1" t="s">
        <v>52490</v>
      </c>
    </row>
    <row r="75933" spans="1:2">
      <c r="A75933" s="1" t="s">
        <v>34786</v>
      </c>
      <c r="B75933" s="1" t="s">
        <v>34787</v>
      </c>
    </row>
    <row r="75934" spans="1:2">
      <c r="A75934" s="1" t="s">
        <v>3362</v>
      </c>
      <c r="B75934" s="1" t="s">
        <v>3363</v>
      </c>
    </row>
    <row r="75935" spans="1:2">
      <c r="A75935" s="1" t="s">
        <v>29891</v>
      </c>
      <c r="B75935" s="1" t="s">
        <v>29892</v>
      </c>
    </row>
    <row r="75936" spans="1:2">
      <c r="A75936" s="1" t="s">
        <v>29894</v>
      </c>
      <c r="B75936" s="1" t="s">
        <v>29895</v>
      </c>
    </row>
    <row r="75937" spans="1:2">
      <c r="A75937" s="1" t="s">
        <v>96312</v>
      </c>
      <c r="B75937" s="1" t="s">
        <v>96313</v>
      </c>
    </row>
    <row r="75938" spans="1:2">
      <c r="A75938" s="1" t="s">
        <v>3186</v>
      </c>
      <c r="B75938" s="1" t="s">
        <v>3187</v>
      </c>
    </row>
    <row r="75939" spans="1:2">
      <c r="A75939" s="1" t="s">
        <v>19159</v>
      </c>
      <c r="B75939" s="1" t="s">
        <v>19160</v>
      </c>
    </row>
    <row r="75940" spans="1:2">
      <c r="A75940" s="1" t="s">
        <v>19431</v>
      </c>
      <c r="B75940" s="1" t="s">
        <v>19432</v>
      </c>
    </row>
    <row r="75941" spans="1:2">
      <c r="A75941" s="1" t="s">
        <v>18194</v>
      </c>
      <c r="B75941" s="1" t="s">
        <v>18195</v>
      </c>
    </row>
    <row r="75942" spans="1:2">
      <c r="A75942" s="1" t="s">
        <v>18191</v>
      </c>
      <c r="B75942" s="1" t="s">
        <v>18192</v>
      </c>
    </row>
    <row r="75943" spans="1:2">
      <c r="A75943" s="1" t="s">
        <v>89410</v>
      </c>
      <c r="B75943" s="1" t="s">
        <v>89411</v>
      </c>
    </row>
    <row r="75944" spans="1:2">
      <c r="A75944" s="1" t="s">
        <v>45516</v>
      </c>
      <c r="B75944" s="1" t="s">
        <v>45517</v>
      </c>
    </row>
    <row r="75945" spans="1:2">
      <c r="A75945" s="1" t="s">
        <v>77460</v>
      </c>
      <c r="B75945" s="1" t="s">
        <v>77461</v>
      </c>
    </row>
    <row r="75946" spans="1:2">
      <c r="A75946" s="1" t="s">
        <v>69</v>
      </c>
      <c r="B75946" s="1" t="s">
        <v>70</v>
      </c>
    </row>
    <row r="75947" spans="1:2">
      <c r="A75947" s="1" t="s">
        <v>30974</v>
      </c>
      <c r="B75947" s="1" t="s">
        <v>30975</v>
      </c>
    </row>
    <row r="75948" spans="1:2">
      <c r="A75948" s="1" t="s">
        <v>102432</v>
      </c>
      <c r="B75948" s="1" t="s">
        <v>102433</v>
      </c>
    </row>
    <row r="75949" spans="1:2">
      <c r="A75949" s="1" t="s">
        <v>91769</v>
      </c>
      <c r="B75949" s="1" t="s">
        <v>91770</v>
      </c>
    </row>
    <row r="75950" spans="1:2">
      <c r="A75950" s="1" t="s">
        <v>62003</v>
      </c>
      <c r="B75950" s="1" t="s">
        <v>62004</v>
      </c>
    </row>
    <row r="75951" spans="1:2">
      <c r="A75951" s="1" t="s">
        <v>43734</v>
      </c>
      <c r="B75951" s="1" t="s">
        <v>43735</v>
      </c>
    </row>
    <row r="75952" spans="1:2">
      <c r="A75952" s="1" t="s">
        <v>10851</v>
      </c>
      <c r="B75952" s="1" t="s">
        <v>10852</v>
      </c>
    </row>
    <row r="75953" spans="1:2">
      <c r="A75953" s="1" t="s">
        <v>56907</v>
      </c>
      <c r="B75953" s="1" t="s">
        <v>56908</v>
      </c>
    </row>
    <row r="75954" spans="1:2">
      <c r="A75954" s="1" t="s">
        <v>99775</v>
      </c>
      <c r="B75954" s="1" t="s">
        <v>99776</v>
      </c>
    </row>
    <row r="75955" spans="1:2">
      <c r="A75955" s="1" t="s">
        <v>55929</v>
      </c>
      <c r="B75955" s="1" t="s">
        <v>55930</v>
      </c>
    </row>
    <row r="75956" spans="1:2">
      <c r="A75956" s="1" t="s">
        <v>31807</v>
      </c>
      <c r="B75956" s="1" t="s">
        <v>31808</v>
      </c>
    </row>
    <row r="75957" spans="1:2">
      <c r="A75957" s="1" t="s">
        <v>92551</v>
      </c>
      <c r="B75957" s="1" t="s">
        <v>92552</v>
      </c>
    </row>
    <row r="75958" spans="1:2">
      <c r="A75958" s="1" t="s">
        <v>29845</v>
      </c>
      <c r="B75958" s="1" t="s">
        <v>29846</v>
      </c>
    </row>
    <row r="75959" spans="1:2">
      <c r="A75959" s="1" t="s">
        <v>109520</v>
      </c>
      <c r="B75959" s="1" t="s">
        <v>109521</v>
      </c>
    </row>
    <row r="75960" spans="1:2">
      <c r="A75960" s="1" t="s">
        <v>29842</v>
      </c>
      <c r="B75960" s="1" t="s">
        <v>29843</v>
      </c>
    </row>
    <row r="75961" spans="1:2">
      <c r="A75961" s="1" t="s">
        <v>29036</v>
      </c>
      <c r="B75961" s="1" t="s">
        <v>29037</v>
      </c>
    </row>
    <row r="75962" spans="1:2">
      <c r="A75962" s="1" t="s">
        <v>39908</v>
      </c>
      <c r="B75962" s="1" t="s">
        <v>39909</v>
      </c>
    </row>
    <row r="75963" spans="1:2">
      <c r="A75963" s="1" t="s">
        <v>39905</v>
      </c>
      <c r="B75963" s="1" t="s">
        <v>39906</v>
      </c>
    </row>
    <row r="75964" spans="1:2">
      <c r="A75964" s="1" t="s">
        <v>16516</v>
      </c>
      <c r="B75964" s="1" t="s">
        <v>16517</v>
      </c>
    </row>
    <row r="75965" spans="1:2">
      <c r="A75965" s="1" t="s">
        <v>16513</v>
      </c>
      <c r="B75965" s="1" t="s">
        <v>16514</v>
      </c>
    </row>
    <row r="75966" spans="1:2">
      <c r="A75966" s="1" t="s">
        <v>65319</v>
      </c>
      <c r="B75966" s="1" t="s">
        <v>65320</v>
      </c>
    </row>
    <row r="75967" spans="1:2">
      <c r="A75967" s="1" t="s">
        <v>65316</v>
      </c>
      <c r="B75967" s="1" t="s">
        <v>65317</v>
      </c>
    </row>
    <row r="75968" spans="1:2">
      <c r="A75968" s="1" t="s">
        <v>3180</v>
      </c>
      <c r="B75968" s="1" t="s">
        <v>3181</v>
      </c>
    </row>
    <row r="75969" spans="1:2">
      <c r="A75969" s="2" t="s">
        <v>114380</v>
      </c>
      <c r="B75969" s="2" t="s">
        <v>25428</v>
      </c>
    </row>
    <row r="75970" spans="1:2">
      <c r="A75970" s="1" t="s">
        <v>22905</v>
      </c>
      <c r="B75970" s="1" t="s">
        <v>22906</v>
      </c>
    </row>
    <row r="75971" spans="1:2">
      <c r="A75971" s="1" t="s">
        <v>76970</v>
      </c>
      <c r="B75971" s="1" t="s">
        <v>76971</v>
      </c>
    </row>
    <row r="75972" spans="1:2">
      <c r="A75972" s="1" t="s">
        <v>77016</v>
      </c>
      <c r="B75972" s="1" t="s">
        <v>77017</v>
      </c>
    </row>
    <row r="75973" spans="1:2">
      <c r="A75973" s="1" t="s">
        <v>76943</v>
      </c>
      <c r="B75973" s="1" t="s">
        <v>76944</v>
      </c>
    </row>
    <row r="75974" spans="1:2">
      <c r="A75974" s="1" t="s">
        <v>76962</v>
      </c>
      <c r="B75974" s="1" t="s">
        <v>76963</v>
      </c>
    </row>
    <row r="75975" spans="1:2">
      <c r="A75975" s="1" t="s">
        <v>50764</v>
      </c>
      <c r="B75975" s="1" t="s">
        <v>50765</v>
      </c>
    </row>
    <row r="75976" spans="1:2">
      <c r="A75976" s="2" t="s">
        <v>114351</v>
      </c>
      <c r="B75976" s="2" t="s">
        <v>114352</v>
      </c>
    </row>
    <row r="75977" spans="1:2">
      <c r="A75977" s="1" t="s">
        <v>25808</v>
      </c>
      <c r="B75977" s="1" t="s">
        <v>25809</v>
      </c>
    </row>
    <row r="75978" spans="1:2">
      <c r="A75978" s="1" t="s">
        <v>33388</v>
      </c>
      <c r="B75978" s="1" t="s">
        <v>33389</v>
      </c>
    </row>
    <row r="75979" spans="1:2">
      <c r="A75979" s="1" t="s">
        <v>33354</v>
      </c>
      <c r="B75979" s="1" t="s">
        <v>33355</v>
      </c>
    </row>
    <row r="75980" spans="1:2">
      <c r="A75980" s="1" t="s">
        <v>75827</v>
      </c>
      <c r="B75980" s="1" t="s">
        <v>75828</v>
      </c>
    </row>
    <row r="75981" spans="1:2">
      <c r="A75981" s="1" t="s">
        <v>75824</v>
      </c>
      <c r="B75981" s="1" t="s">
        <v>75825</v>
      </c>
    </row>
    <row r="75982" spans="1:2">
      <c r="A75982" s="1" t="s">
        <v>1391</v>
      </c>
      <c r="B75982" s="1" t="s">
        <v>1392</v>
      </c>
    </row>
    <row r="75983" spans="1:2">
      <c r="A75983" s="1" t="s">
        <v>7730</v>
      </c>
      <c r="B75983" s="1" t="s">
        <v>7731</v>
      </c>
    </row>
    <row r="75984" spans="1:2">
      <c r="A75984" s="1" t="s">
        <v>3872</v>
      </c>
      <c r="B75984" s="1" t="s">
        <v>3873</v>
      </c>
    </row>
    <row r="75985" spans="1:2">
      <c r="A75985" s="1" t="s">
        <v>52563</v>
      </c>
      <c r="B75985" s="1" t="s">
        <v>52564</v>
      </c>
    </row>
    <row r="75986" spans="1:2">
      <c r="A75986" s="1" t="s">
        <v>96357</v>
      </c>
      <c r="B75986" s="1" t="s">
        <v>96358</v>
      </c>
    </row>
    <row r="75987" spans="1:2">
      <c r="A75987" s="1" t="s">
        <v>55814</v>
      </c>
      <c r="B75987" s="1" t="s">
        <v>55815</v>
      </c>
    </row>
    <row r="75988" spans="1:2">
      <c r="A75988" s="1" t="s">
        <v>82150</v>
      </c>
      <c r="B75988" s="1" t="s">
        <v>82151</v>
      </c>
    </row>
    <row r="75989" spans="1:2">
      <c r="A75989" s="1" t="s">
        <v>98267</v>
      </c>
      <c r="B75989" s="1" t="s">
        <v>98268</v>
      </c>
    </row>
    <row r="75990" spans="1:2">
      <c r="A75990" s="1" t="s">
        <v>88303</v>
      </c>
      <c r="B75990" s="1" t="s">
        <v>88304</v>
      </c>
    </row>
    <row r="75991" spans="1:2">
      <c r="A75991" s="1" t="s">
        <v>58962</v>
      </c>
      <c r="B75991" s="1" t="s">
        <v>58963</v>
      </c>
    </row>
    <row r="75992" spans="1:2">
      <c r="A75992" s="1" t="s">
        <v>91218</v>
      </c>
      <c r="B75992" s="1" t="s">
        <v>91219</v>
      </c>
    </row>
    <row r="75993" spans="1:2">
      <c r="A75993" s="1" t="s">
        <v>49003</v>
      </c>
      <c r="B75993" s="1" t="s">
        <v>49004</v>
      </c>
    </row>
    <row r="75994" spans="1:2">
      <c r="A75994" s="1" t="s">
        <v>9143</v>
      </c>
      <c r="B75994" s="1" t="s">
        <v>9144</v>
      </c>
    </row>
    <row r="75995" spans="1:2">
      <c r="A75995" s="1" t="s">
        <v>102924</v>
      </c>
      <c r="B75995" s="1" t="s">
        <v>102925</v>
      </c>
    </row>
    <row r="75996" spans="1:2">
      <c r="A75996" s="1" t="s">
        <v>89033</v>
      </c>
      <c r="B75996" s="1" t="s">
        <v>89034</v>
      </c>
    </row>
    <row r="75997" spans="1:2">
      <c r="A75997" s="1" t="s">
        <v>71320</v>
      </c>
      <c r="B75997" s="1" t="s">
        <v>71321</v>
      </c>
    </row>
    <row r="75998" spans="1:2">
      <c r="A75998" s="1" t="s">
        <v>8687</v>
      </c>
      <c r="B75998" s="1" t="s">
        <v>8688</v>
      </c>
    </row>
    <row r="75999" spans="1:2">
      <c r="A75999" s="1" t="s">
        <v>43803</v>
      </c>
      <c r="B75999" s="1" t="s">
        <v>43804</v>
      </c>
    </row>
    <row r="76000" spans="1:2">
      <c r="A76000" s="1" t="s">
        <v>58967</v>
      </c>
      <c r="B76000" s="1" t="s">
        <v>58968</v>
      </c>
    </row>
    <row r="76001" spans="1:2">
      <c r="A76001" s="1" t="s">
        <v>62839</v>
      </c>
      <c r="B76001" s="1" t="s">
        <v>62840</v>
      </c>
    </row>
    <row r="76002" spans="1:2">
      <c r="A76002" s="1" t="s">
        <v>106321</v>
      </c>
      <c r="B76002" s="1" t="s">
        <v>106322</v>
      </c>
    </row>
    <row r="76003" spans="1:2">
      <c r="A76003" s="1" t="s">
        <v>57387</v>
      </c>
      <c r="B76003" s="1" t="s">
        <v>57388</v>
      </c>
    </row>
    <row r="76004" spans="1:2">
      <c r="A76004" s="1" t="s">
        <v>110452</v>
      </c>
      <c r="B76004" s="1" t="s">
        <v>110453</v>
      </c>
    </row>
    <row r="76005" spans="1:2">
      <c r="A76005" s="2" t="s">
        <v>114357</v>
      </c>
      <c r="B76005" s="2" t="s">
        <v>114358</v>
      </c>
    </row>
    <row r="76006" spans="1:2">
      <c r="A76006" s="1" t="s">
        <v>68112</v>
      </c>
      <c r="B76006" s="1" t="s">
        <v>68113</v>
      </c>
    </row>
    <row r="76007" spans="1:2">
      <c r="A76007" s="1" t="s">
        <v>56961</v>
      </c>
      <c r="B76007" s="1" t="s">
        <v>56962</v>
      </c>
    </row>
    <row r="76008" spans="1:2">
      <c r="A76008" s="1" t="s">
        <v>33942</v>
      </c>
      <c r="B76008" s="1" t="s">
        <v>33943</v>
      </c>
    </row>
    <row r="76009" spans="1:2">
      <c r="A76009" s="1" t="s">
        <v>86426</v>
      </c>
      <c r="B76009" s="1" t="s">
        <v>86427</v>
      </c>
    </row>
    <row r="76010" spans="1:2">
      <c r="A76010" s="1" t="s">
        <v>44665</v>
      </c>
      <c r="B76010" s="1" t="s">
        <v>44666</v>
      </c>
    </row>
    <row r="76011" spans="1:2">
      <c r="A76011" s="1" t="s">
        <v>85190</v>
      </c>
      <c r="B76011" s="1" t="s">
        <v>85191</v>
      </c>
    </row>
    <row r="76012" spans="1:2">
      <c r="A76012" s="1" t="s">
        <v>10613</v>
      </c>
      <c r="B76012" s="1" t="s">
        <v>10614</v>
      </c>
    </row>
    <row r="76013" spans="1:2">
      <c r="A76013" s="1" t="s">
        <v>82449</v>
      </c>
      <c r="B76013" s="1" t="s">
        <v>82450</v>
      </c>
    </row>
    <row r="76014" spans="1:2">
      <c r="A76014" s="1" t="s">
        <v>38322</v>
      </c>
      <c r="B76014" s="1" t="s">
        <v>38323</v>
      </c>
    </row>
    <row r="76015" spans="1:2">
      <c r="A76015" s="1" t="s">
        <v>65167</v>
      </c>
      <c r="B76015" s="1" t="s">
        <v>65168</v>
      </c>
    </row>
    <row r="76016" spans="1:2">
      <c r="A76016" s="1" t="s">
        <v>26618</v>
      </c>
      <c r="B76016" s="1" t="s">
        <v>26619</v>
      </c>
    </row>
    <row r="76017" spans="1:2">
      <c r="A76017" s="1" t="s">
        <v>9589</v>
      </c>
      <c r="B76017" s="1" t="s">
        <v>9590</v>
      </c>
    </row>
    <row r="76018" spans="1:2">
      <c r="A76018" s="1" t="s">
        <v>87588</v>
      </c>
      <c r="B76018" s="1" t="s">
        <v>87589</v>
      </c>
    </row>
    <row r="76019" spans="1:2">
      <c r="A76019" s="1" t="s">
        <v>31786</v>
      </c>
      <c r="B76019" s="1" t="s">
        <v>31787</v>
      </c>
    </row>
    <row r="76020" spans="1:2">
      <c r="A76020" s="1" t="s">
        <v>9918</v>
      </c>
      <c r="B76020" s="1" t="s">
        <v>9919</v>
      </c>
    </row>
    <row r="76021" spans="1:2">
      <c r="A76021" s="1" t="s">
        <v>66920</v>
      </c>
      <c r="B76021" s="1" t="s">
        <v>66921</v>
      </c>
    </row>
    <row r="76022" spans="1:2">
      <c r="A76022" s="1" t="s">
        <v>67611</v>
      </c>
      <c r="B76022" s="1" t="s">
        <v>67612</v>
      </c>
    </row>
    <row r="76023" spans="1:2">
      <c r="A76023" s="1" t="s">
        <v>105848</v>
      </c>
      <c r="B76023" s="1" t="s">
        <v>105849</v>
      </c>
    </row>
    <row r="76024" spans="1:2">
      <c r="A76024" s="1" t="s">
        <v>105845</v>
      </c>
      <c r="B76024" s="1" t="s">
        <v>105846</v>
      </c>
    </row>
    <row r="76025" spans="1:2">
      <c r="A76025" s="1" t="s">
        <v>28584</v>
      </c>
      <c r="B76025" s="1" t="s">
        <v>28585</v>
      </c>
    </row>
    <row r="76026" spans="1:2">
      <c r="A76026" s="1" t="s">
        <v>91498</v>
      </c>
      <c r="B76026" s="1" t="s">
        <v>91499</v>
      </c>
    </row>
    <row r="76027" spans="1:2">
      <c r="A76027" s="1" t="s">
        <v>53979</v>
      </c>
      <c r="B76027" s="1" t="s">
        <v>53980</v>
      </c>
    </row>
    <row r="76028" spans="1:2">
      <c r="A76028" s="1" t="s">
        <v>60876</v>
      </c>
      <c r="B76028" s="1" t="s">
        <v>60877</v>
      </c>
    </row>
    <row r="76029" spans="1:2">
      <c r="A76029" s="1" t="s">
        <v>52085</v>
      </c>
      <c r="B76029" s="1" t="s">
        <v>52086</v>
      </c>
    </row>
    <row r="76030" spans="1:2">
      <c r="A76030" s="1" t="s">
        <v>55892</v>
      </c>
      <c r="B76030" s="1" t="s">
        <v>55893</v>
      </c>
    </row>
    <row r="76031" spans="1:2">
      <c r="A76031" s="2" t="s">
        <v>119440</v>
      </c>
      <c r="B76031" s="2" t="s">
        <v>119441</v>
      </c>
    </row>
    <row r="76032" spans="1:2">
      <c r="A76032" s="1" t="s">
        <v>104646</v>
      </c>
      <c r="B76032" s="1" t="s">
        <v>104647</v>
      </c>
    </row>
    <row r="76033" spans="1:2">
      <c r="A76033" s="2" t="s">
        <v>114374</v>
      </c>
      <c r="B76033" s="2" t="s">
        <v>114375</v>
      </c>
    </row>
    <row r="76034" spans="1:2">
      <c r="A76034" s="1" t="s">
        <v>103188</v>
      </c>
      <c r="B76034" s="1" t="s">
        <v>103189</v>
      </c>
    </row>
    <row r="76035" spans="1:2">
      <c r="A76035" s="1" t="s">
        <v>30274</v>
      </c>
      <c r="B76035" s="1" t="s">
        <v>30275</v>
      </c>
    </row>
    <row r="76036" spans="1:2">
      <c r="A76036" s="1" t="s">
        <v>30271</v>
      </c>
      <c r="B76036" s="1" t="s">
        <v>30272</v>
      </c>
    </row>
    <row r="76037" spans="1:2">
      <c r="A76037" s="1" t="s">
        <v>71638</v>
      </c>
      <c r="B76037" s="1" t="s">
        <v>71639</v>
      </c>
    </row>
    <row r="76038" spans="1:2">
      <c r="A76038" s="1" t="s">
        <v>36223</v>
      </c>
      <c r="B76038" s="1" t="s">
        <v>36224</v>
      </c>
    </row>
    <row r="76039" spans="1:2">
      <c r="A76039" s="1" t="s">
        <v>24465</v>
      </c>
      <c r="B76039" s="1" t="s">
        <v>24466</v>
      </c>
    </row>
    <row r="76040" spans="1:2">
      <c r="A76040" s="1" t="s">
        <v>24437</v>
      </c>
      <c r="B76040" s="1" t="s">
        <v>24438</v>
      </c>
    </row>
    <row r="76041" spans="1:2">
      <c r="A76041" s="1" t="s">
        <v>76877</v>
      </c>
      <c r="B76041" s="1" t="s">
        <v>76878</v>
      </c>
    </row>
    <row r="76042" spans="1:2">
      <c r="A76042" s="1" t="s">
        <v>15120</v>
      </c>
      <c r="B76042" s="1" t="s">
        <v>15121</v>
      </c>
    </row>
    <row r="76043" spans="1:2">
      <c r="A76043" s="1" t="s">
        <v>97877</v>
      </c>
      <c r="B76043" s="1" t="s">
        <v>97878</v>
      </c>
    </row>
    <row r="76044" spans="1:2">
      <c r="A76044" s="1" t="s">
        <v>97874</v>
      </c>
      <c r="B76044" s="1" t="s">
        <v>97875</v>
      </c>
    </row>
    <row r="76045" spans="1:2">
      <c r="A76045" s="1" t="s">
        <v>33536</v>
      </c>
      <c r="B76045" s="1" t="s">
        <v>33537</v>
      </c>
    </row>
    <row r="76046" spans="1:2">
      <c r="A76046" s="1" t="s">
        <v>31323</v>
      </c>
      <c r="B76046" s="1" t="s">
        <v>31324</v>
      </c>
    </row>
    <row r="76047" spans="1:2">
      <c r="A76047" s="1" t="s">
        <v>31307</v>
      </c>
      <c r="B76047" s="1" t="s">
        <v>31308</v>
      </c>
    </row>
    <row r="76048" spans="1:2">
      <c r="A76048" s="1" t="s">
        <v>72100</v>
      </c>
      <c r="B76048" s="1" t="s">
        <v>72101</v>
      </c>
    </row>
    <row r="76049" spans="1:2">
      <c r="A76049" s="1" t="s">
        <v>72094</v>
      </c>
      <c r="B76049" s="1" t="s">
        <v>72095</v>
      </c>
    </row>
    <row r="76050" spans="1:2">
      <c r="A76050" s="1" t="s">
        <v>57798</v>
      </c>
      <c r="B76050" s="1" t="s">
        <v>57799</v>
      </c>
    </row>
    <row r="76051" spans="1:2">
      <c r="A76051" s="1" t="s">
        <v>83426</v>
      </c>
      <c r="B76051" s="1" t="s">
        <v>83427</v>
      </c>
    </row>
    <row r="76052" spans="1:2">
      <c r="A76052" s="1" t="s">
        <v>103482</v>
      </c>
      <c r="B76052" s="1" t="s">
        <v>103483</v>
      </c>
    </row>
    <row r="76053" spans="1:2">
      <c r="A76053" s="1" t="s">
        <v>12220</v>
      </c>
      <c r="B76053" s="1" t="s">
        <v>12221</v>
      </c>
    </row>
    <row r="76054" spans="1:2">
      <c r="A76054" s="1" t="s">
        <v>46604</v>
      </c>
      <c r="B76054" s="1" t="s">
        <v>46605</v>
      </c>
    </row>
    <row r="76055" spans="1:2">
      <c r="A76055" s="1" t="s">
        <v>19186</v>
      </c>
      <c r="B76055" s="1" t="s">
        <v>19187</v>
      </c>
    </row>
    <row r="76056" spans="1:2">
      <c r="A76056" s="1" t="s">
        <v>57499</v>
      </c>
      <c r="B76056" s="1" t="s">
        <v>57500</v>
      </c>
    </row>
    <row r="76057" spans="1:2">
      <c r="A76057" s="1" t="s">
        <v>31587</v>
      </c>
      <c r="B76057" s="1" t="s">
        <v>31588</v>
      </c>
    </row>
    <row r="76058" spans="1:2">
      <c r="A76058" s="1" t="s">
        <v>39686</v>
      </c>
      <c r="B76058" s="1" t="s">
        <v>39687</v>
      </c>
    </row>
    <row r="76059" spans="1:2">
      <c r="A76059" s="1" t="s">
        <v>39689</v>
      </c>
      <c r="B76059" s="1" t="s">
        <v>39690</v>
      </c>
    </row>
    <row r="76060" spans="1:2">
      <c r="A76060" s="1" t="s">
        <v>12032</v>
      </c>
      <c r="B76060" s="1" t="s">
        <v>12033</v>
      </c>
    </row>
    <row r="76061" spans="1:2">
      <c r="A76061" s="1" t="s">
        <v>46295</v>
      </c>
      <c r="B76061" s="1" t="s">
        <v>46296</v>
      </c>
    </row>
    <row r="76062" spans="1:2">
      <c r="A76062" s="1" t="s">
        <v>26279</v>
      </c>
      <c r="B76062" s="1" t="s">
        <v>26280</v>
      </c>
    </row>
    <row r="76063" spans="1:2">
      <c r="A76063" s="1" t="s">
        <v>15605</v>
      </c>
      <c r="B76063" s="1" t="s">
        <v>15606</v>
      </c>
    </row>
    <row r="76064" spans="1:2">
      <c r="A76064" s="1" t="s">
        <v>26258</v>
      </c>
      <c r="B76064" s="1" t="s">
        <v>26259</v>
      </c>
    </row>
    <row r="76065" spans="1:2">
      <c r="A76065" s="1" t="s">
        <v>92401</v>
      </c>
      <c r="B76065" s="1" t="s">
        <v>92402</v>
      </c>
    </row>
    <row r="76066" spans="1:2">
      <c r="A76066" s="1" t="s">
        <v>77120</v>
      </c>
      <c r="B76066" s="1" t="s">
        <v>77121</v>
      </c>
    </row>
    <row r="76067" spans="1:2">
      <c r="A76067" s="1" t="s">
        <v>95512</v>
      </c>
      <c r="B76067" s="1" t="s">
        <v>95513</v>
      </c>
    </row>
    <row r="76068" spans="1:2">
      <c r="A76068" s="2" t="s">
        <v>114359</v>
      </c>
      <c r="B76068" s="2" t="s">
        <v>114360</v>
      </c>
    </row>
    <row r="76069" spans="1:2">
      <c r="A76069" s="1" t="s">
        <v>111351</v>
      </c>
      <c r="B76069" s="1" t="s">
        <v>111352</v>
      </c>
    </row>
    <row r="76070" spans="1:2">
      <c r="A76070" s="1" t="s">
        <v>111333</v>
      </c>
      <c r="B76070" s="1" t="s">
        <v>111334</v>
      </c>
    </row>
    <row r="76071" spans="1:2">
      <c r="A76071" s="1" t="s">
        <v>111330</v>
      </c>
      <c r="B76071" s="1" t="s">
        <v>111331</v>
      </c>
    </row>
    <row r="76072" spans="1:2">
      <c r="A76072" s="2" t="s">
        <v>114370</v>
      </c>
      <c r="B76072" s="2" t="s">
        <v>114371</v>
      </c>
    </row>
    <row r="76073" spans="1:2">
      <c r="A76073" s="1" t="s">
        <v>34540</v>
      </c>
      <c r="B76073" s="1" t="s">
        <v>34541</v>
      </c>
    </row>
    <row r="76074" spans="1:2">
      <c r="A76074" s="1" t="s">
        <v>109009</v>
      </c>
      <c r="B76074" s="1" t="s">
        <v>109010</v>
      </c>
    </row>
    <row r="76075" spans="1:2">
      <c r="A76075" s="1" t="s">
        <v>109006</v>
      </c>
      <c r="B76075" s="1" t="s">
        <v>109007</v>
      </c>
    </row>
    <row r="76076" spans="1:2">
      <c r="A76076" s="1" t="s">
        <v>91093</v>
      </c>
      <c r="B76076" s="1" t="s">
        <v>91094</v>
      </c>
    </row>
    <row r="76077" spans="1:2">
      <c r="A76077" s="1" t="s">
        <v>64829</v>
      </c>
      <c r="B76077" s="1" t="s">
        <v>64830</v>
      </c>
    </row>
    <row r="76078" spans="1:2">
      <c r="A76078" s="1" t="s">
        <v>53946</v>
      </c>
      <c r="B76078" s="1" t="s">
        <v>53947</v>
      </c>
    </row>
    <row r="76079" spans="1:2">
      <c r="A76079" s="1" t="s">
        <v>34638</v>
      </c>
      <c r="B76079" s="1" t="s">
        <v>34639</v>
      </c>
    </row>
    <row r="76080" spans="1:2">
      <c r="A76080" s="1" t="s">
        <v>14018</v>
      </c>
      <c r="B76080" s="1" t="s">
        <v>14019</v>
      </c>
    </row>
    <row r="76081" spans="1:2">
      <c r="A76081" s="1" t="s">
        <v>77145</v>
      </c>
      <c r="B76081" s="1" t="s">
        <v>77146</v>
      </c>
    </row>
    <row r="76082" spans="1:2">
      <c r="A76082" s="1" t="s">
        <v>76954</v>
      </c>
      <c r="B76082" s="1" t="s">
        <v>76955</v>
      </c>
    </row>
    <row r="76083" spans="1:2">
      <c r="A76083" s="1" t="s">
        <v>75654</v>
      </c>
      <c r="B76083" s="1" t="s">
        <v>75655</v>
      </c>
    </row>
    <row r="76084" spans="1:2">
      <c r="A76084" s="1" t="s">
        <v>75651</v>
      </c>
      <c r="B76084" s="1" t="s">
        <v>75652</v>
      </c>
    </row>
    <row r="76085" spans="1:2">
      <c r="A76085" s="1" t="s">
        <v>88370</v>
      </c>
      <c r="B76085" s="1" t="s">
        <v>88371</v>
      </c>
    </row>
    <row r="76086" spans="1:2">
      <c r="A76086" s="1" t="s">
        <v>46240</v>
      </c>
      <c r="B76086" s="1" t="s">
        <v>46241</v>
      </c>
    </row>
    <row r="76087" spans="1:2">
      <c r="A76087" s="1" t="s">
        <v>83094</v>
      </c>
      <c r="B76087" s="1" t="s">
        <v>83095</v>
      </c>
    </row>
    <row r="76088" spans="1:2">
      <c r="A76088" s="1" t="s">
        <v>82696</v>
      </c>
      <c r="B76088" s="1" t="s">
        <v>82697</v>
      </c>
    </row>
    <row r="76089" spans="1:2">
      <c r="A76089" s="1" t="s">
        <v>83312</v>
      </c>
      <c r="B76089" s="1" t="s">
        <v>83313</v>
      </c>
    </row>
    <row r="76090" spans="1:2">
      <c r="A76090" s="1" t="s">
        <v>34256</v>
      </c>
      <c r="B76090" s="1" t="s">
        <v>34257</v>
      </c>
    </row>
    <row r="76091" spans="1:2">
      <c r="A76091" s="1" t="s">
        <v>80386</v>
      </c>
      <c r="B76091" s="1" t="s">
        <v>80387</v>
      </c>
    </row>
    <row r="76092" spans="1:2">
      <c r="A76092" s="1" t="s">
        <v>30711</v>
      </c>
      <c r="B76092" s="1" t="s">
        <v>30712</v>
      </c>
    </row>
    <row r="76093" spans="1:2">
      <c r="A76093" s="1" t="s">
        <v>30708</v>
      </c>
      <c r="B76093" s="1" t="s">
        <v>30709</v>
      </c>
    </row>
    <row r="76094" spans="1:2">
      <c r="A76094" s="1" t="s">
        <v>80312</v>
      </c>
      <c r="B76094" s="1" t="s">
        <v>80313</v>
      </c>
    </row>
    <row r="76095" spans="1:2">
      <c r="A76095" s="1" t="s">
        <v>55272</v>
      </c>
      <c r="B76095" s="1" t="s">
        <v>55273</v>
      </c>
    </row>
    <row r="76096" spans="1:2">
      <c r="A76096" s="1" t="s">
        <v>29330</v>
      </c>
      <c r="B76096" s="1" t="s">
        <v>29331</v>
      </c>
    </row>
    <row r="76097" spans="1:2">
      <c r="A76097" s="1" t="s">
        <v>31560</v>
      </c>
      <c r="B76097" s="1" t="s">
        <v>31561</v>
      </c>
    </row>
    <row r="76098" spans="1:2">
      <c r="A76098" s="1" t="s">
        <v>14005</v>
      </c>
      <c r="B76098" s="1" t="s">
        <v>77148</v>
      </c>
    </row>
    <row r="76099" spans="1:2">
      <c r="A76099" s="1" t="s">
        <v>92691</v>
      </c>
      <c r="B76099" s="1" t="s">
        <v>92692</v>
      </c>
    </row>
    <row r="76100" spans="1:2">
      <c r="A76100" s="1" t="s">
        <v>16415</v>
      </c>
      <c r="B76100" s="1" t="s">
        <v>16416</v>
      </c>
    </row>
    <row r="76101" spans="1:2">
      <c r="A76101" s="1" t="s">
        <v>16409</v>
      </c>
      <c r="B76101" s="1" t="s">
        <v>16410</v>
      </c>
    </row>
    <row r="76102" spans="1:2">
      <c r="A76102" s="1" t="s">
        <v>40790</v>
      </c>
      <c r="B76102" s="1" t="s">
        <v>40791</v>
      </c>
    </row>
    <row r="76103" spans="1:2">
      <c r="A76103" s="1" t="s">
        <v>62869</v>
      </c>
      <c r="B76103" s="1" t="s">
        <v>62870</v>
      </c>
    </row>
    <row r="76104" spans="1:2">
      <c r="A76104" s="1" t="s">
        <v>82537</v>
      </c>
      <c r="B76104" s="1" t="s">
        <v>82538</v>
      </c>
    </row>
    <row r="76105" spans="1:2">
      <c r="A76105" s="2" t="s">
        <v>114362</v>
      </c>
      <c r="B76105" s="2" t="s">
        <v>114363</v>
      </c>
    </row>
    <row r="76106" spans="1:2">
      <c r="A76106" s="1" t="s">
        <v>97173</v>
      </c>
      <c r="B76106" s="1" t="s">
        <v>97174</v>
      </c>
    </row>
    <row r="76107" spans="1:2">
      <c r="A76107" s="1" t="s">
        <v>29583</v>
      </c>
      <c r="B76107" s="1" t="s">
        <v>29584</v>
      </c>
    </row>
    <row r="76108" spans="1:2">
      <c r="A76108" s="1" t="s">
        <v>59206</v>
      </c>
      <c r="B76108" s="1" t="s">
        <v>59207</v>
      </c>
    </row>
    <row r="76109" spans="1:2">
      <c r="A76109" s="1" t="s">
        <v>94364</v>
      </c>
      <c r="B76109" s="1" t="s">
        <v>94365</v>
      </c>
    </row>
    <row r="76110" spans="1:2">
      <c r="A76110" s="1" t="s">
        <v>10651</v>
      </c>
      <c r="B76110" s="1" t="s">
        <v>10652</v>
      </c>
    </row>
    <row r="76111" spans="1:2">
      <c r="A76111" s="1" t="s">
        <v>22031</v>
      </c>
      <c r="B76111" s="1" t="s">
        <v>22032</v>
      </c>
    </row>
    <row r="76112" spans="1:2">
      <c r="A76112" s="1" t="s">
        <v>98484</v>
      </c>
      <c r="B76112" s="1" t="s">
        <v>98485</v>
      </c>
    </row>
    <row r="76113" spans="1:2">
      <c r="A76113" s="1" t="s">
        <v>27710</v>
      </c>
      <c r="B76113" s="1" t="s">
        <v>27711</v>
      </c>
    </row>
    <row r="76114" spans="1:2">
      <c r="A76114" s="1" t="s">
        <v>6470</v>
      </c>
      <c r="B76114" s="1" t="s">
        <v>6471</v>
      </c>
    </row>
    <row r="76115" spans="1:2">
      <c r="A76115" s="1" t="s">
        <v>12274</v>
      </c>
      <c r="B76115" s="1" t="s">
        <v>12275</v>
      </c>
    </row>
    <row r="76116" spans="1:2">
      <c r="A76116" s="1" t="s">
        <v>111235</v>
      </c>
      <c r="B76116" s="1" t="s">
        <v>111236</v>
      </c>
    </row>
    <row r="76117" spans="1:2">
      <c r="A76117" s="1" t="s">
        <v>111232</v>
      </c>
      <c r="B76117" s="1" t="s">
        <v>111233</v>
      </c>
    </row>
    <row r="76118" spans="1:2">
      <c r="A76118" s="1" t="s">
        <v>82684</v>
      </c>
      <c r="B76118" s="1" t="s">
        <v>82685</v>
      </c>
    </row>
    <row r="76119" spans="1:2">
      <c r="A76119" s="1" t="s">
        <v>61832</v>
      </c>
      <c r="B76119" s="1" t="s">
        <v>61833</v>
      </c>
    </row>
    <row r="76120" spans="1:2">
      <c r="A76120" s="1" t="s">
        <v>12507</v>
      </c>
      <c r="B76120" s="1" t="s">
        <v>12508</v>
      </c>
    </row>
    <row r="76121" spans="1:2">
      <c r="A76121" s="1" t="s">
        <v>12011</v>
      </c>
      <c r="B76121" s="1" t="s">
        <v>12012</v>
      </c>
    </row>
    <row r="76122" spans="1:2">
      <c r="A76122" s="1" t="s">
        <v>2478</v>
      </c>
      <c r="B76122" s="1" t="s">
        <v>2479</v>
      </c>
    </row>
    <row r="76123" spans="1:2">
      <c r="A76123" s="2" t="s">
        <v>114366</v>
      </c>
      <c r="B76123" s="2" t="s">
        <v>114367</v>
      </c>
    </row>
    <row r="76124" spans="1:2">
      <c r="A76124" s="1" t="s">
        <v>15636</v>
      </c>
      <c r="B76124" s="1" t="s">
        <v>15637</v>
      </c>
    </row>
    <row r="76125" spans="1:2">
      <c r="A76125" s="1" t="s">
        <v>42771</v>
      </c>
      <c r="B76125" s="1" t="s">
        <v>42772</v>
      </c>
    </row>
    <row r="76126" spans="1:2">
      <c r="A76126" s="1" t="s">
        <v>15269</v>
      </c>
      <c r="B76126" s="1" t="s">
        <v>15270</v>
      </c>
    </row>
    <row r="76127" spans="1:2">
      <c r="A76127" s="1" t="s">
        <v>85948</v>
      </c>
      <c r="B76127" s="1" t="s">
        <v>85949</v>
      </c>
    </row>
    <row r="76128" spans="1:2">
      <c r="A76128" s="1" t="s">
        <v>105369</v>
      </c>
      <c r="B76128" s="1" t="s">
        <v>105370</v>
      </c>
    </row>
    <row r="76129" spans="1:2">
      <c r="A76129" s="1" t="s">
        <v>9537</v>
      </c>
      <c r="B76129" s="1" t="s">
        <v>9538</v>
      </c>
    </row>
    <row r="76130" spans="1:2">
      <c r="A76130" s="1" t="s">
        <v>108648</v>
      </c>
      <c r="B76130" s="1" t="s">
        <v>108649</v>
      </c>
    </row>
    <row r="76131" spans="1:2">
      <c r="A76131" s="1" t="s">
        <v>31920</v>
      </c>
      <c r="B76131" s="1" t="s">
        <v>31921</v>
      </c>
    </row>
    <row r="76132" spans="1:2">
      <c r="A76132" s="2" t="s">
        <v>114384</v>
      </c>
      <c r="B76132" s="2" t="s">
        <v>114385</v>
      </c>
    </row>
    <row r="76133" spans="1:2">
      <c r="A76133" s="1" t="s">
        <v>84254</v>
      </c>
      <c r="B76133" s="1" t="s">
        <v>84255</v>
      </c>
    </row>
    <row r="76134" spans="1:2">
      <c r="A76134" s="1" t="s">
        <v>93626</v>
      </c>
      <c r="B76134" s="1" t="s">
        <v>93627</v>
      </c>
    </row>
    <row r="76135" spans="1:2">
      <c r="A76135" s="1" t="s">
        <v>93623</v>
      </c>
      <c r="B76135" s="1" t="s">
        <v>93624</v>
      </c>
    </row>
    <row r="76136" spans="1:2">
      <c r="A76136" s="1" t="s">
        <v>100238</v>
      </c>
      <c r="B76136" s="1" t="s">
        <v>100239</v>
      </c>
    </row>
    <row r="76137" spans="1:2">
      <c r="A76137" s="1" t="s">
        <v>91772</v>
      </c>
      <c r="B76137" s="1" t="s">
        <v>91773</v>
      </c>
    </row>
    <row r="76138" spans="1:2">
      <c r="A76138" s="1" t="s">
        <v>59534</v>
      </c>
      <c r="B76138" s="1" t="s">
        <v>59535</v>
      </c>
    </row>
    <row r="76139" spans="1:2">
      <c r="A76139" s="1" t="s">
        <v>27070</v>
      </c>
      <c r="B76139" s="1" t="s">
        <v>27071</v>
      </c>
    </row>
    <row r="76140" spans="1:2">
      <c r="A76140" s="1" t="s">
        <v>18913</v>
      </c>
      <c r="B76140" s="1" t="s">
        <v>18914</v>
      </c>
    </row>
    <row r="76141" spans="1:2">
      <c r="A76141" s="1" t="s">
        <v>79112</v>
      </c>
      <c r="B76141" s="1" t="s">
        <v>79113</v>
      </c>
    </row>
    <row r="76142" spans="1:2">
      <c r="A76142" s="1" t="s">
        <v>79100</v>
      </c>
      <c r="B76142" s="1" t="s">
        <v>79101</v>
      </c>
    </row>
    <row r="76143" spans="1:2">
      <c r="A76143" s="1" t="s">
        <v>6298</v>
      </c>
      <c r="B76143" s="1" t="s">
        <v>6299</v>
      </c>
    </row>
    <row r="76144" spans="1:2">
      <c r="A76144" s="1" t="s">
        <v>6307</v>
      </c>
      <c r="B76144" s="1" t="s">
        <v>6308</v>
      </c>
    </row>
    <row r="76145" spans="1:2">
      <c r="A76145" s="1" t="s">
        <v>6295</v>
      </c>
      <c r="B76145" s="1" t="s">
        <v>6296</v>
      </c>
    </row>
    <row r="76146" spans="1:2">
      <c r="A76146" s="1" t="s">
        <v>6304</v>
      </c>
      <c r="B76146" s="1" t="s">
        <v>6305</v>
      </c>
    </row>
    <row r="76147" spans="1:2">
      <c r="A76147" s="1" t="s">
        <v>6301</v>
      </c>
      <c r="B76147" s="1" t="s">
        <v>6302</v>
      </c>
    </row>
    <row r="76148" spans="1:2">
      <c r="A76148" s="1" t="s">
        <v>91403</v>
      </c>
      <c r="B76148" s="1" t="s">
        <v>91404</v>
      </c>
    </row>
    <row r="76149" spans="1:2">
      <c r="A76149" s="1" t="s">
        <v>79416</v>
      </c>
      <c r="B76149" s="1" t="s">
        <v>79417</v>
      </c>
    </row>
    <row r="76150" spans="1:2">
      <c r="A76150" s="1" t="s">
        <v>88376</v>
      </c>
      <c r="B76150" s="1" t="s">
        <v>88377</v>
      </c>
    </row>
    <row r="76151" spans="1:2">
      <c r="A76151" s="1" t="s">
        <v>69315</v>
      </c>
      <c r="B76151" s="1" t="s">
        <v>69316</v>
      </c>
    </row>
    <row r="76152" spans="1:2">
      <c r="A76152" s="1" t="s">
        <v>15062</v>
      </c>
      <c r="B76152" s="1" t="s">
        <v>15063</v>
      </c>
    </row>
    <row r="76153" spans="1:2">
      <c r="A76153" s="1" t="s">
        <v>96590</v>
      </c>
      <c r="B76153" s="1" t="s">
        <v>96591</v>
      </c>
    </row>
    <row r="76154" spans="1:2">
      <c r="A76154" s="1" t="s">
        <v>96575</v>
      </c>
      <c r="B76154" s="1" t="s">
        <v>96576</v>
      </c>
    </row>
    <row r="76155" spans="1:2">
      <c r="A76155" s="2" t="s">
        <v>114361</v>
      </c>
      <c r="B76155" s="2" t="s">
        <v>12012</v>
      </c>
    </row>
    <row r="76156" spans="1:2">
      <c r="A76156" s="1" t="s">
        <v>107095</v>
      </c>
      <c r="B76156" s="1" t="s">
        <v>107096</v>
      </c>
    </row>
    <row r="76157" spans="1:2">
      <c r="A76157" s="1" t="s">
        <v>1403</v>
      </c>
      <c r="B76157" s="1" t="s">
        <v>1404</v>
      </c>
    </row>
    <row r="76158" spans="1:2">
      <c r="A76158" s="1" t="s">
        <v>83486</v>
      </c>
      <c r="B76158" s="1" t="s">
        <v>83487</v>
      </c>
    </row>
    <row r="76159" spans="1:2">
      <c r="A76159" s="1" t="s">
        <v>4016</v>
      </c>
      <c r="B76159" s="1" t="s">
        <v>4017</v>
      </c>
    </row>
    <row r="76160" spans="1:2">
      <c r="A76160" s="1" t="s">
        <v>80196</v>
      </c>
      <c r="B76160" s="1" t="s">
        <v>80197</v>
      </c>
    </row>
    <row r="76161" spans="1:2">
      <c r="A76161" s="1" t="s">
        <v>14136</v>
      </c>
      <c r="B76161" s="1" t="s">
        <v>14137</v>
      </c>
    </row>
    <row r="76162" spans="1:2">
      <c r="A76162" s="1" t="s">
        <v>68300</v>
      </c>
      <c r="B76162" s="1" t="s">
        <v>68301</v>
      </c>
    </row>
    <row r="76163" spans="1:2">
      <c r="A76163" s="1" t="s">
        <v>77671</v>
      </c>
      <c r="B76163" s="1" t="s">
        <v>77672</v>
      </c>
    </row>
    <row r="76164" spans="1:2">
      <c r="A76164" s="1" t="s">
        <v>70460</v>
      </c>
      <c r="B76164" s="1" t="s">
        <v>70461</v>
      </c>
    </row>
    <row r="76165" spans="1:2">
      <c r="A76165" s="1" t="s">
        <v>8071</v>
      </c>
      <c r="B76165" s="1" t="s">
        <v>8072</v>
      </c>
    </row>
    <row r="76166" spans="1:2">
      <c r="A76166" s="1" t="s">
        <v>17804</v>
      </c>
      <c r="B76166" s="1" t="s">
        <v>17805</v>
      </c>
    </row>
    <row r="76167" spans="1:2">
      <c r="A76167" s="1" t="s">
        <v>65941</v>
      </c>
      <c r="B76167" s="1" t="s">
        <v>65942</v>
      </c>
    </row>
    <row r="76168" spans="1:2">
      <c r="A76168" s="1" t="s">
        <v>99625</v>
      </c>
      <c r="B76168" s="1" t="s">
        <v>99626</v>
      </c>
    </row>
    <row r="76169" spans="1:2">
      <c r="A76169" s="1" t="s">
        <v>103305</v>
      </c>
      <c r="B76169" s="1" t="s">
        <v>103306</v>
      </c>
    </row>
    <row r="76170" spans="1:2">
      <c r="A76170" s="1" t="s">
        <v>62701</v>
      </c>
      <c r="B76170" s="1" t="s">
        <v>62702</v>
      </c>
    </row>
    <row r="76171" spans="1:2">
      <c r="A76171" s="1" t="s">
        <v>65528</v>
      </c>
      <c r="B76171" s="1" t="s">
        <v>65529</v>
      </c>
    </row>
    <row r="76172" spans="1:2">
      <c r="A76172" s="1" t="s">
        <v>82839</v>
      </c>
      <c r="B76172" s="1" t="s">
        <v>82840</v>
      </c>
    </row>
    <row r="76173" spans="1:2">
      <c r="A76173" s="1" t="s">
        <v>101089</v>
      </c>
      <c r="B76173" s="1" t="s">
        <v>101090</v>
      </c>
    </row>
    <row r="76174" spans="1:2">
      <c r="A76174" s="1" t="s">
        <v>93021</v>
      </c>
      <c r="B76174" s="1" t="s">
        <v>93022</v>
      </c>
    </row>
    <row r="76175" spans="1:2">
      <c r="A76175" s="1" t="s">
        <v>56580</v>
      </c>
      <c r="B76175" s="1" t="s">
        <v>56581</v>
      </c>
    </row>
    <row r="76176" spans="1:2">
      <c r="A76176" s="1" t="s">
        <v>24169</v>
      </c>
      <c r="B76176" s="1" t="s">
        <v>24170</v>
      </c>
    </row>
    <row r="76177" spans="1:2">
      <c r="A76177" s="1" t="s">
        <v>102590</v>
      </c>
      <c r="B76177" s="1" t="s">
        <v>102591</v>
      </c>
    </row>
    <row r="76178" spans="1:2">
      <c r="A76178" s="1" t="s">
        <v>23268</v>
      </c>
      <c r="B76178" s="1" t="s">
        <v>23269</v>
      </c>
    </row>
    <row r="76179" spans="1:2">
      <c r="A76179" s="1" t="s">
        <v>105510</v>
      </c>
      <c r="B76179" s="1" t="s">
        <v>105511</v>
      </c>
    </row>
    <row r="76180" spans="1:2">
      <c r="A76180" s="1" t="s">
        <v>105501</v>
      </c>
      <c r="B76180" s="1" t="s">
        <v>105502</v>
      </c>
    </row>
    <row r="76181" spans="1:2">
      <c r="A76181" s="1" t="s">
        <v>82039</v>
      </c>
      <c r="B76181" s="1" t="s">
        <v>82040</v>
      </c>
    </row>
    <row r="76182" spans="1:2">
      <c r="A76182" s="1" t="s">
        <v>106519</v>
      </c>
      <c r="B76182" s="1" t="s">
        <v>106520</v>
      </c>
    </row>
    <row r="76183" spans="1:2">
      <c r="A76183" s="1" t="s">
        <v>48830</v>
      </c>
      <c r="B76183" s="1" t="s">
        <v>48831</v>
      </c>
    </row>
    <row r="76184" spans="1:2">
      <c r="A76184" s="1" t="s">
        <v>34289</v>
      </c>
      <c r="B76184" s="1" t="s">
        <v>34290</v>
      </c>
    </row>
    <row r="76185" spans="1:2">
      <c r="A76185" s="1" t="s">
        <v>59280</v>
      </c>
      <c r="B76185" s="1" t="s">
        <v>59281</v>
      </c>
    </row>
    <row r="76186" spans="1:2">
      <c r="A76186" s="1" t="s">
        <v>8053</v>
      </c>
      <c r="B76186" s="1" t="s">
        <v>8054</v>
      </c>
    </row>
    <row r="76187" spans="1:2">
      <c r="A76187" s="1" t="s">
        <v>7461</v>
      </c>
      <c r="B76187" s="1" t="s">
        <v>7462</v>
      </c>
    </row>
    <row r="76188" spans="1:2">
      <c r="A76188" s="1" t="s">
        <v>82815</v>
      </c>
      <c r="B76188" s="1" t="s">
        <v>82816</v>
      </c>
    </row>
    <row r="76189" spans="1:2">
      <c r="A76189" s="1" t="s">
        <v>35564</v>
      </c>
      <c r="B76189" s="1" t="s">
        <v>35565</v>
      </c>
    </row>
    <row r="76190" spans="1:2">
      <c r="A76190" s="1" t="s">
        <v>49300</v>
      </c>
      <c r="B76190" s="1" t="s">
        <v>49301</v>
      </c>
    </row>
    <row r="76191" spans="1:2">
      <c r="A76191" s="1" t="s">
        <v>102778</v>
      </c>
      <c r="B76191" s="1" t="s">
        <v>102779</v>
      </c>
    </row>
    <row r="76192" spans="1:2">
      <c r="A76192" s="1" t="s">
        <v>38517</v>
      </c>
      <c r="B76192" s="1" t="s">
        <v>38518</v>
      </c>
    </row>
    <row r="76193" spans="1:2">
      <c r="A76193" s="1" t="s">
        <v>46614</v>
      </c>
      <c r="B76193" s="1" t="s">
        <v>46615</v>
      </c>
    </row>
    <row r="76194" spans="1:2">
      <c r="A76194" s="1" t="s">
        <v>109147</v>
      </c>
      <c r="B76194" s="1" t="s">
        <v>109148</v>
      </c>
    </row>
    <row r="76195" spans="1:2">
      <c r="A76195" s="1" t="s">
        <v>5851</v>
      </c>
      <c r="B76195" s="1" t="s">
        <v>5852</v>
      </c>
    </row>
    <row r="76196" spans="1:2">
      <c r="A76196" s="1" t="s">
        <v>6610</v>
      </c>
      <c r="B76196" s="1" t="s">
        <v>6611</v>
      </c>
    </row>
    <row r="76197" spans="1:2">
      <c r="A76197" s="1" t="s">
        <v>69030</v>
      </c>
      <c r="B76197" s="1" t="s">
        <v>69031</v>
      </c>
    </row>
    <row r="76198" spans="1:2">
      <c r="A76198" s="1" t="s">
        <v>78340</v>
      </c>
      <c r="B76198" s="1" t="s">
        <v>78341</v>
      </c>
    </row>
    <row r="76199" spans="1:2">
      <c r="A76199" s="1" t="s">
        <v>78337</v>
      </c>
      <c r="B76199" s="1" t="s">
        <v>78338</v>
      </c>
    </row>
    <row r="76200" spans="1:2">
      <c r="A76200" s="1" t="s">
        <v>54084</v>
      </c>
      <c r="B76200" s="1" t="s">
        <v>54085</v>
      </c>
    </row>
    <row r="76201" spans="1:2">
      <c r="A76201" s="1" t="s">
        <v>32959</v>
      </c>
      <c r="B76201" s="1" t="s">
        <v>32960</v>
      </c>
    </row>
    <row r="76202" spans="1:2">
      <c r="A76202" s="1" t="s">
        <v>88523</v>
      </c>
      <c r="B76202" s="1" t="s">
        <v>88524</v>
      </c>
    </row>
    <row r="76203" spans="1:2">
      <c r="A76203" s="1" t="s">
        <v>92395</v>
      </c>
      <c r="B76203" s="1" t="s">
        <v>92396</v>
      </c>
    </row>
    <row r="76204" spans="1:2">
      <c r="A76204" s="2" t="s">
        <v>114340</v>
      </c>
      <c r="B76204" s="2" t="s">
        <v>114341</v>
      </c>
    </row>
    <row r="76205" spans="1:2">
      <c r="A76205" s="1" t="s">
        <v>3377</v>
      </c>
      <c r="B76205" s="1" t="s">
        <v>3378</v>
      </c>
    </row>
    <row r="76206" spans="1:2">
      <c r="A76206" s="1" t="s">
        <v>72758</v>
      </c>
      <c r="B76206" s="1" t="s">
        <v>72759</v>
      </c>
    </row>
    <row r="76207" spans="1:2">
      <c r="A76207" s="1" t="s">
        <v>71325</v>
      </c>
      <c r="B76207" s="1" t="s">
        <v>71326</v>
      </c>
    </row>
    <row r="76208" spans="1:2">
      <c r="A76208" s="1" t="s">
        <v>98318</v>
      </c>
      <c r="B76208" s="1" t="s">
        <v>98319</v>
      </c>
    </row>
    <row r="76209" spans="1:2">
      <c r="A76209" s="2" t="s">
        <v>114342</v>
      </c>
      <c r="B76209" s="2" t="s">
        <v>98316</v>
      </c>
    </row>
    <row r="76210" spans="1:2">
      <c r="A76210" s="1" t="s">
        <v>100037</v>
      </c>
      <c r="B76210" s="1" t="s">
        <v>100038</v>
      </c>
    </row>
    <row r="76211" spans="1:2">
      <c r="A76211" s="1" t="s">
        <v>89419</v>
      </c>
      <c r="B76211" s="1" t="s">
        <v>89420</v>
      </c>
    </row>
    <row r="76212" spans="1:2">
      <c r="A76212" s="1" t="s">
        <v>24262</v>
      </c>
      <c r="B76212" s="1" t="s">
        <v>24263</v>
      </c>
    </row>
    <row r="76213" spans="1:2">
      <c r="A76213" s="1" t="s">
        <v>47991</v>
      </c>
      <c r="B76213" s="1" t="s">
        <v>47992</v>
      </c>
    </row>
    <row r="76214" spans="1:2">
      <c r="A76214" s="1" t="s">
        <v>14202</v>
      </c>
      <c r="B76214" s="1" t="s">
        <v>14203</v>
      </c>
    </row>
    <row r="76215" spans="1:2">
      <c r="A76215" s="1" t="s">
        <v>61660</v>
      </c>
      <c r="B76215" s="1" t="s">
        <v>61661</v>
      </c>
    </row>
    <row r="76216" spans="1:2">
      <c r="A76216" s="1" t="s">
        <v>106963</v>
      </c>
      <c r="B76216" s="1" t="s">
        <v>106964</v>
      </c>
    </row>
    <row r="76217" spans="1:2">
      <c r="A76217" s="1" t="s">
        <v>89098</v>
      </c>
      <c r="B76217" s="1" t="s">
        <v>89099</v>
      </c>
    </row>
    <row r="76218" spans="1:2">
      <c r="A76218" s="1" t="s">
        <v>59443</v>
      </c>
      <c r="B76218" s="1" t="s">
        <v>59444</v>
      </c>
    </row>
    <row r="76219" spans="1:2">
      <c r="A76219" s="1" t="s">
        <v>69360</v>
      </c>
      <c r="B76219" s="1" t="s">
        <v>69361</v>
      </c>
    </row>
    <row r="76220" spans="1:2">
      <c r="A76220" s="1" t="s">
        <v>89265</v>
      </c>
      <c r="B76220" s="1" t="s">
        <v>89266</v>
      </c>
    </row>
    <row r="76221" spans="1:2">
      <c r="A76221" s="1" t="s">
        <v>68498</v>
      </c>
      <c r="B76221" s="1" t="s">
        <v>68499</v>
      </c>
    </row>
    <row r="76222" spans="1:2">
      <c r="A76222" s="1" t="s">
        <v>79067</v>
      </c>
      <c r="B76222" s="1" t="s">
        <v>79068</v>
      </c>
    </row>
    <row r="76223" spans="1:2">
      <c r="A76223" s="1" t="s">
        <v>108405</v>
      </c>
      <c r="B76223" s="1" t="s">
        <v>108406</v>
      </c>
    </row>
    <row r="76224" spans="1:2">
      <c r="A76224" s="1" t="s">
        <v>102742</v>
      </c>
      <c r="B76224" s="1" t="s">
        <v>102743</v>
      </c>
    </row>
    <row r="76225" spans="1:2">
      <c r="A76225" s="1" t="s">
        <v>5723</v>
      </c>
      <c r="B76225" s="1" t="s">
        <v>5724</v>
      </c>
    </row>
    <row r="76226" spans="1:2">
      <c r="A76226" s="1" t="s">
        <v>51353</v>
      </c>
      <c r="B76226" s="1" t="s">
        <v>51354</v>
      </c>
    </row>
    <row r="76227" spans="1:2">
      <c r="A76227" s="1" t="s">
        <v>70522</v>
      </c>
      <c r="B76227" s="1" t="s">
        <v>70523</v>
      </c>
    </row>
    <row r="76228" spans="1:2">
      <c r="A76228" s="1" t="s">
        <v>16105</v>
      </c>
      <c r="B76228" s="1" t="s">
        <v>16106</v>
      </c>
    </row>
    <row r="76229" spans="1:2">
      <c r="A76229" s="1" t="s">
        <v>85280</v>
      </c>
      <c r="B76229" s="1" t="s">
        <v>85281</v>
      </c>
    </row>
    <row r="76230" spans="1:2">
      <c r="A76230" s="1" t="s">
        <v>59330</v>
      </c>
      <c r="B76230" s="1" t="s">
        <v>59331</v>
      </c>
    </row>
    <row r="76231" spans="1:2">
      <c r="A76231" s="1" t="s">
        <v>33670</v>
      </c>
      <c r="B76231" s="1" t="s">
        <v>33671</v>
      </c>
    </row>
    <row r="76232" spans="1:2">
      <c r="A76232" s="1" t="s">
        <v>6527</v>
      </c>
      <c r="B76232" s="1" t="s">
        <v>6528</v>
      </c>
    </row>
    <row r="76233" spans="1:2">
      <c r="A76233" s="1" t="s">
        <v>20035</v>
      </c>
      <c r="B76233" s="1" t="s">
        <v>20036</v>
      </c>
    </row>
    <row r="76234" spans="1:2">
      <c r="A76234" s="1" t="s">
        <v>34418</v>
      </c>
      <c r="B76234" s="1" t="s">
        <v>34419</v>
      </c>
    </row>
    <row r="76235" spans="1:2">
      <c r="A76235" s="1" t="s">
        <v>28440</v>
      </c>
      <c r="B76235" s="1" t="s">
        <v>28441</v>
      </c>
    </row>
    <row r="76236" spans="1:2">
      <c r="A76236" s="1" t="s">
        <v>98966</v>
      </c>
      <c r="B76236" s="1" t="s">
        <v>98967</v>
      </c>
    </row>
    <row r="76237" spans="1:2">
      <c r="A76237" s="1" t="s">
        <v>98320</v>
      </c>
      <c r="B76237" s="1" t="s">
        <v>98319</v>
      </c>
    </row>
    <row r="76238" spans="1:2">
      <c r="A76238" s="1" t="s">
        <v>98315</v>
      </c>
      <c r="B76238" s="1" t="s">
        <v>98316</v>
      </c>
    </row>
    <row r="76239" spans="1:2">
      <c r="A76239" s="1" t="s">
        <v>82908</v>
      </c>
      <c r="B76239" s="1" t="s">
        <v>82909</v>
      </c>
    </row>
    <row r="76240" spans="1:2">
      <c r="A76240" s="1" t="s">
        <v>17155</v>
      </c>
      <c r="B76240" s="1" t="s">
        <v>17156</v>
      </c>
    </row>
    <row r="76241" spans="1:2">
      <c r="A76241" s="1" t="s">
        <v>41505</v>
      </c>
      <c r="B76241" s="1" t="s">
        <v>41506</v>
      </c>
    </row>
    <row r="76242" spans="1:2">
      <c r="A76242" s="1" t="s">
        <v>108470</v>
      </c>
      <c r="B76242" s="1" t="s">
        <v>108471</v>
      </c>
    </row>
    <row r="76243" spans="1:2">
      <c r="A76243" s="1" t="s">
        <v>86695</v>
      </c>
      <c r="B76243" s="1" t="s">
        <v>86696</v>
      </c>
    </row>
    <row r="76244" spans="1:2">
      <c r="A76244" s="1" t="s">
        <v>69936</v>
      </c>
      <c r="B76244" s="1" t="s">
        <v>69937</v>
      </c>
    </row>
    <row r="76245" spans="1:2">
      <c r="A76245" s="1" t="s">
        <v>64416</v>
      </c>
      <c r="B76245" s="1" t="s">
        <v>64417</v>
      </c>
    </row>
    <row r="76246" spans="1:2">
      <c r="A76246" s="1" t="s">
        <v>59955</v>
      </c>
      <c r="B76246" s="1" t="s">
        <v>59956</v>
      </c>
    </row>
    <row r="76247" spans="1:2">
      <c r="A76247" s="1" t="s">
        <v>5464</v>
      </c>
      <c r="B76247" s="1" t="s">
        <v>5465</v>
      </c>
    </row>
    <row r="76248" spans="1:2">
      <c r="A76248" s="1" t="s">
        <v>14355</v>
      </c>
      <c r="B76248" s="1" t="s">
        <v>14356</v>
      </c>
    </row>
    <row r="76249" spans="1:2">
      <c r="A76249" s="2" t="s">
        <v>114343</v>
      </c>
      <c r="B76249" s="2" t="s">
        <v>114344</v>
      </c>
    </row>
    <row r="76250" spans="1:2">
      <c r="A76250" s="1" t="s">
        <v>20363</v>
      </c>
      <c r="B76250" s="1" t="s">
        <v>20364</v>
      </c>
    </row>
    <row r="76251" spans="1:2">
      <c r="A76251" s="1" t="s">
        <v>41880</v>
      </c>
      <c r="B76251" s="1" t="s">
        <v>41881</v>
      </c>
    </row>
    <row r="76252" spans="1:2">
      <c r="A76252" s="1" t="s">
        <v>46808</v>
      </c>
      <c r="B76252" s="1" t="s">
        <v>46809</v>
      </c>
    </row>
    <row r="76253" spans="1:2">
      <c r="A76253" s="1" t="s">
        <v>78218</v>
      </c>
      <c r="B76253" s="1" t="s">
        <v>78219</v>
      </c>
    </row>
    <row r="76254" spans="1:2">
      <c r="A76254" s="1" t="s">
        <v>87746</v>
      </c>
      <c r="B76254" s="1" t="s">
        <v>87747</v>
      </c>
    </row>
    <row r="76255" spans="1:2">
      <c r="A76255" s="1" t="s">
        <v>7681</v>
      </c>
      <c r="B76255" s="1" t="s">
        <v>7682</v>
      </c>
    </row>
    <row r="76256" spans="1:2">
      <c r="A76256" s="1" t="s">
        <v>7672</v>
      </c>
      <c r="B76256" s="1" t="s">
        <v>7673</v>
      </c>
    </row>
    <row r="76257" spans="1:2">
      <c r="A76257" s="1" t="s">
        <v>110181</v>
      </c>
      <c r="B76257" s="1" t="s">
        <v>110182</v>
      </c>
    </row>
    <row r="76258" spans="1:2">
      <c r="A76258" s="1" t="s">
        <v>26997</v>
      </c>
      <c r="B76258" s="1" t="s">
        <v>26998</v>
      </c>
    </row>
    <row r="76259" spans="1:2">
      <c r="A76259" s="2" t="s">
        <v>114338</v>
      </c>
      <c r="B76259" s="2" t="s">
        <v>114339</v>
      </c>
    </row>
    <row r="76260" spans="1:2">
      <c r="A76260" s="1" t="s">
        <v>49914</v>
      </c>
      <c r="B76260" s="1" t="s">
        <v>49915</v>
      </c>
    </row>
    <row r="76261" spans="1:2">
      <c r="A76261" s="1" t="s">
        <v>56869</v>
      </c>
      <c r="B76261" s="1" t="s">
        <v>56870</v>
      </c>
    </row>
    <row r="76262" spans="1:2">
      <c r="A76262" s="1" t="s">
        <v>4834</v>
      </c>
      <c r="B76262" s="1" t="s">
        <v>4835</v>
      </c>
    </row>
    <row r="76263" spans="1:2">
      <c r="A76263" s="1" t="s">
        <v>10112</v>
      </c>
      <c r="B76263" s="1" t="s">
        <v>10113</v>
      </c>
    </row>
    <row r="76264" spans="1:2">
      <c r="A76264" s="1" t="s">
        <v>59339</v>
      </c>
      <c r="B76264" s="1" t="s">
        <v>59340</v>
      </c>
    </row>
    <row r="76265" spans="1:2">
      <c r="A76265" s="1" t="s">
        <v>59336</v>
      </c>
      <c r="B76265" s="1" t="s">
        <v>59337</v>
      </c>
    </row>
    <row r="76266" spans="1:2">
      <c r="A76266" s="1" t="s">
        <v>21210</v>
      </c>
      <c r="B76266" s="1" t="s">
        <v>21211</v>
      </c>
    </row>
    <row r="76267" spans="1:2">
      <c r="A76267" s="1" t="s">
        <v>69726</v>
      </c>
      <c r="B76267" s="1" t="s">
        <v>69727</v>
      </c>
    </row>
    <row r="76268" spans="1:2">
      <c r="A76268" s="1" t="s">
        <v>106194</v>
      </c>
      <c r="B76268" s="1" t="s">
        <v>106195</v>
      </c>
    </row>
    <row r="76269" spans="1:2">
      <c r="A76269" s="1" t="s">
        <v>59375</v>
      </c>
      <c r="B76269" s="1" t="s">
        <v>59376</v>
      </c>
    </row>
    <row r="76270" spans="1:2">
      <c r="A76270" s="1" t="s">
        <v>53996</v>
      </c>
      <c r="B76270" s="1" t="s">
        <v>53997</v>
      </c>
    </row>
    <row r="76271" spans="1:2">
      <c r="A76271" s="1" t="s">
        <v>44845</v>
      </c>
      <c r="B76271" s="1" t="s">
        <v>44846</v>
      </c>
    </row>
    <row r="76272" spans="1:2">
      <c r="A76272" s="1" t="s">
        <v>10054</v>
      </c>
      <c r="B76272" s="1" t="s">
        <v>10055</v>
      </c>
    </row>
    <row r="76273" spans="1:2">
      <c r="A76273" s="1" t="s">
        <v>70988</v>
      </c>
      <c r="B76273" s="1" t="s">
        <v>70989</v>
      </c>
    </row>
    <row r="76274" spans="1:2">
      <c r="A76274" s="1" t="s">
        <v>35329</v>
      </c>
      <c r="B76274" s="1" t="s">
        <v>35330</v>
      </c>
    </row>
    <row r="76275" spans="1:2">
      <c r="A76275" s="1" t="s">
        <v>63824</v>
      </c>
      <c r="B76275" s="1" t="s">
        <v>63825</v>
      </c>
    </row>
    <row r="76276" spans="1:2">
      <c r="A76276" s="1" t="s">
        <v>26648</v>
      </c>
      <c r="B76276" s="1" t="s">
        <v>26649</v>
      </c>
    </row>
    <row r="76277" spans="1:2">
      <c r="A76277" s="1" t="s">
        <v>86251</v>
      </c>
      <c r="B76277" s="1" t="s">
        <v>86252</v>
      </c>
    </row>
    <row r="76278" spans="1:2">
      <c r="A76278" s="1" t="s">
        <v>73623</v>
      </c>
      <c r="B76278" s="1" t="s">
        <v>73624</v>
      </c>
    </row>
    <row r="76279" spans="1:2">
      <c r="A76279" s="1" t="s">
        <v>54640</v>
      </c>
      <c r="B76279" s="1" t="s">
        <v>54641</v>
      </c>
    </row>
    <row r="76280" spans="1:2">
      <c r="A76280" s="1" t="s">
        <v>70076</v>
      </c>
      <c r="B76280" s="1" t="s">
        <v>70077</v>
      </c>
    </row>
    <row r="76281" spans="1:2">
      <c r="A76281" s="1" t="s">
        <v>105859</v>
      </c>
      <c r="B76281" s="1" t="s">
        <v>105860</v>
      </c>
    </row>
    <row r="76282" spans="1:2">
      <c r="A76282" s="1" t="s">
        <v>58533</v>
      </c>
      <c r="B76282" s="1" t="s">
        <v>58534</v>
      </c>
    </row>
    <row r="76283" spans="1:2">
      <c r="A76283" s="1" t="s">
        <v>18744</v>
      </c>
      <c r="B76283" s="1" t="s">
        <v>18745</v>
      </c>
    </row>
    <row r="76284" spans="1:2">
      <c r="A76284" s="1" t="s">
        <v>54775</v>
      </c>
      <c r="B76284" s="1" t="s">
        <v>54776</v>
      </c>
    </row>
    <row r="76285" spans="1:2">
      <c r="A76285" s="1" t="s">
        <v>18005</v>
      </c>
      <c r="B76285" s="1" t="s">
        <v>18006</v>
      </c>
    </row>
    <row r="76286" spans="1:2">
      <c r="A76286" s="1" t="s">
        <v>75710</v>
      </c>
      <c r="B76286" s="1" t="s">
        <v>75711</v>
      </c>
    </row>
    <row r="76287" spans="1:2">
      <c r="A76287" s="1" t="s">
        <v>89622</v>
      </c>
      <c r="B76287" s="1" t="s">
        <v>89623</v>
      </c>
    </row>
    <row r="76288" spans="1:2">
      <c r="A76288" s="1" t="s">
        <v>24468</v>
      </c>
      <c r="B76288" s="1" t="s">
        <v>24469</v>
      </c>
    </row>
    <row r="76289" spans="1:2">
      <c r="A76289" s="1" t="s">
        <v>12471</v>
      </c>
      <c r="B76289" s="1" t="s">
        <v>12472</v>
      </c>
    </row>
    <row r="76290" spans="1:2">
      <c r="A76290" s="1" t="s">
        <v>46035</v>
      </c>
      <c r="B76290" s="1" t="s">
        <v>46036</v>
      </c>
    </row>
    <row r="76291" spans="1:2">
      <c r="A76291" s="1" t="s">
        <v>9686</v>
      </c>
      <c r="B76291" s="1" t="s">
        <v>9687</v>
      </c>
    </row>
    <row r="76292" spans="1:2">
      <c r="A76292" s="1" t="s">
        <v>42509</v>
      </c>
      <c r="B76292" s="1" t="s">
        <v>42510</v>
      </c>
    </row>
    <row r="76293" spans="1:2">
      <c r="A76293" s="1" t="s">
        <v>25911</v>
      </c>
      <c r="B76293" s="1" t="s">
        <v>25912</v>
      </c>
    </row>
    <row r="76294" spans="1:2">
      <c r="A76294" s="1" t="s">
        <v>50591</v>
      </c>
      <c r="B76294" s="1" t="s">
        <v>50592</v>
      </c>
    </row>
    <row r="76295" spans="1:2">
      <c r="A76295" s="1" t="s">
        <v>50588</v>
      </c>
      <c r="B76295" s="1" t="s">
        <v>50589</v>
      </c>
    </row>
    <row r="76296" spans="1:2">
      <c r="A76296" s="1" t="s">
        <v>15232</v>
      </c>
      <c r="B76296" s="1" t="s">
        <v>15233</v>
      </c>
    </row>
    <row r="76297" spans="1:2">
      <c r="A76297" s="1" t="s">
        <v>110404</v>
      </c>
      <c r="B76297" s="1" t="s">
        <v>110405</v>
      </c>
    </row>
    <row r="76298" spans="1:2">
      <c r="A76298" s="1" t="s">
        <v>1979</v>
      </c>
      <c r="B76298" s="1" t="s">
        <v>1980</v>
      </c>
    </row>
    <row r="76299" spans="1:2">
      <c r="A76299" s="1" t="s">
        <v>9856</v>
      </c>
      <c r="B76299" s="1" t="s">
        <v>9857</v>
      </c>
    </row>
    <row r="76300" spans="1:2">
      <c r="A76300" s="1" t="s">
        <v>82424</v>
      </c>
      <c r="B76300" s="1" t="s">
        <v>82425</v>
      </c>
    </row>
    <row r="76301" spans="1:2">
      <c r="A76301" s="1" t="s">
        <v>47902</v>
      </c>
      <c r="B76301" s="1" t="s">
        <v>47903</v>
      </c>
    </row>
    <row r="76302" spans="1:2">
      <c r="A76302" s="1" t="s">
        <v>103584</v>
      </c>
      <c r="B76302" s="1" t="s">
        <v>103585</v>
      </c>
    </row>
    <row r="76303" spans="1:2">
      <c r="A76303" s="2" t="s">
        <v>114378</v>
      </c>
      <c r="B76303" s="2" t="s">
        <v>114379</v>
      </c>
    </row>
    <row r="76304" spans="1:2">
      <c r="A76304" s="1" t="s">
        <v>88127</v>
      </c>
      <c r="B76304" s="1" t="s">
        <v>88128</v>
      </c>
    </row>
    <row r="76305" spans="1:2">
      <c r="A76305" s="1" t="s">
        <v>54690</v>
      </c>
      <c r="B76305" s="1" t="s">
        <v>54691</v>
      </c>
    </row>
    <row r="76306" spans="1:2">
      <c r="A76306" s="1" t="s">
        <v>87439</v>
      </c>
      <c r="B76306" s="1" t="s">
        <v>87440</v>
      </c>
    </row>
    <row r="76307" spans="1:2">
      <c r="A76307" s="1" t="s">
        <v>12581</v>
      </c>
      <c r="B76307" s="1" t="s">
        <v>12582</v>
      </c>
    </row>
    <row r="76308" spans="1:2">
      <c r="A76308" s="1" t="s">
        <v>44099</v>
      </c>
      <c r="B76308" s="1" t="s">
        <v>44100</v>
      </c>
    </row>
    <row r="76309" spans="1:2">
      <c r="A76309" s="2" t="s">
        <v>114372</v>
      </c>
      <c r="B76309" s="2" t="s">
        <v>114373</v>
      </c>
    </row>
    <row r="76310" spans="1:2">
      <c r="A76310" s="1" t="s">
        <v>44</v>
      </c>
      <c r="B76310" s="1" t="s">
        <v>45</v>
      </c>
    </row>
    <row r="76311" spans="1:2">
      <c r="A76311" s="1" t="s">
        <v>83324</v>
      </c>
      <c r="B76311" s="1" t="s">
        <v>83325</v>
      </c>
    </row>
    <row r="76312" spans="1:2">
      <c r="A76312" s="1" t="s">
        <v>33449</v>
      </c>
      <c r="B76312" s="1" t="s">
        <v>33450</v>
      </c>
    </row>
    <row r="76313" spans="1:2">
      <c r="A76313" s="1" t="s">
        <v>33443</v>
      </c>
      <c r="B76313" s="1" t="s">
        <v>33444</v>
      </c>
    </row>
    <row r="76314" spans="1:2">
      <c r="A76314" s="2" t="s">
        <v>114364</v>
      </c>
      <c r="B76314" s="2" t="s">
        <v>114365</v>
      </c>
    </row>
    <row r="76315" spans="1:2">
      <c r="A76315" s="1" t="s">
        <v>90490</v>
      </c>
      <c r="B76315" s="1" t="s">
        <v>90491</v>
      </c>
    </row>
    <row r="76316" spans="1:2">
      <c r="A76316" s="1" t="s">
        <v>49484</v>
      </c>
      <c r="B76316" s="1" t="s">
        <v>49485</v>
      </c>
    </row>
    <row r="76317" spans="1:2">
      <c r="A76317" s="1" t="s">
        <v>49481</v>
      </c>
      <c r="B76317" s="1" t="s">
        <v>49482</v>
      </c>
    </row>
    <row r="76318" spans="1:2">
      <c r="A76318" s="1" t="s">
        <v>33345</v>
      </c>
      <c r="B76318" s="1" t="s">
        <v>33346</v>
      </c>
    </row>
    <row r="76319" spans="1:2">
      <c r="A76319" s="1" t="s">
        <v>33342</v>
      </c>
      <c r="B76319" s="1" t="s">
        <v>33343</v>
      </c>
    </row>
    <row r="76320" spans="1:2">
      <c r="A76320" s="1" t="s">
        <v>38</v>
      </c>
      <c r="B76320" s="1" t="s">
        <v>39</v>
      </c>
    </row>
    <row r="76321" spans="1:2">
      <c r="A76321" s="1" t="s">
        <v>64993</v>
      </c>
      <c r="B76321" s="1" t="s">
        <v>64994</v>
      </c>
    </row>
    <row r="76322" spans="1:2">
      <c r="A76322" s="1" t="s">
        <v>101205</v>
      </c>
      <c r="B76322" s="1" t="s">
        <v>101206</v>
      </c>
    </row>
    <row r="76323" spans="1:2">
      <c r="A76323" s="1" t="s">
        <v>4770</v>
      </c>
      <c r="B76323" s="1" t="s">
        <v>4771</v>
      </c>
    </row>
    <row r="76324" spans="1:2">
      <c r="A76324" s="1" t="s">
        <v>32461</v>
      </c>
      <c r="B76324" s="1" t="s">
        <v>32462</v>
      </c>
    </row>
    <row r="76325" spans="1:2">
      <c r="A76325" s="2" t="s">
        <v>114334</v>
      </c>
      <c r="B76325" s="2" t="s">
        <v>114335</v>
      </c>
    </row>
    <row r="76326" spans="1:2">
      <c r="A76326" s="1" t="s">
        <v>4764</v>
      </c>
      <c r="B76326" s="1" t="s">
        <v>4765</v>
      </c>
    </row>
    <row r="76327" spans="1:2">
      <c r="A76327" s="1" t="s">
        <v>104378</v>
      </c>
      <c r="B76327" s="1" t="s">
        <v>104379</v>
      </c>
    </row>
    <row r="76328" spans="1:2">
      <c r="A76328" s="2" t="s">
        <v>114368</v>
      </c>
      <c r="B76328" s="2" t="s">
        <v>114369</v>
      </c>
    </row>
    <row r="76329" spans="1:2">
      <c r="A76329" s="1" t="s">
        <v>88630</v>
      </c>
      <c r="B76329" s="1" t="s">
        <v>88631</v>
      </c>
    </row>
    <row r="76330" spans="1:2">
      <c r="A76330" s="1" t="s">
        <v>61198</v>
      </c>
      <c r="B76330" s="1" t="s">
        <v>61199</v>
      </c>
    </row>
    <row r="76331" spans="1:2">
      <c r="A76331" s="1" t="s">
        <v>102898</v>
      </c>
      <c r="B76331" s="1" t="s">
        <v>102899</v>
      </c>
    </row>
    <row r="76332" spans="1:2">
      <c r="A76332" s="1" t="s">
        <v>69700</v>
      </c>
      <c r="B76332" s="1" t="s">
        <v>69701</v>
      </c>
    </row>
    <row r="76333" spans="1:2">
      <c r="A76333" s="1" t="s">
        <v>111339</v>
      </c>
      <c r="B76333" s="1" t="s">
        <v>111340</v>
      </c>
    </row>
    <row r="76334" spans="1:2">
      <c r="A76334" s="1" t="s">
        <v>4266</v>
      </c>
      <c r="B76334" s="1" t="s">
        <v>4267</v>
      </c>
    </row>
    <row r="76335" spans="1:2">
      <c r="A76335" s="1" t="s">
        <v>107023</v>
      </c>
      <c r="B76335" s="1" t="s">
        <v>107024</v>
      </c>
    </row>
    <row r="76336" spans="1:2">
      <c r="A76336" s="1" t="s">
        <v>28251</v>
      </c>
      <c r="B76336" s="1" t="s">
        <v>28252</v>
      </c>
    </row>
    <row r="76337" spans="1:2">
      <c r="A76337" s="1" t="s">
        <v>28401</v>
      </c>
      <c r="B76337" s="1" t="s">
        <v>28402</v>
      </c>
    </row>
    <row r="76338" spans="1:2">
      <c r="A76338" s="1" t="s">
        <v>28398</v>
      </c>
      <c r="B76338" s="1" t="s">
        <v>28399</v>
      </c>
    </row>
    <row r="76339" spans="1:2">
      <c r="A76339" s="1" t="s">
        <v>14505</v>
      </c>
      <c r="B76339" s="1" t="s">
        <v>14506</v>
      </c>
    </row>
    <row r="76340" spans="1:2">
      <c r="A76340" s="1" t="s">
        <v>78368</v>
      </c>
      <c r="B76340" s="1" t="s">
        <v>78369</v>
      </c>
    </row>
    <row r="76341" spans="1:2">
      <c r="A76341" s="1" t="s">
        <v>78365</v>
      </c>
      <c r="B76341" s="1" t="s">
        <v>78366</v>
      </c>
    </row>
    <row r="76342" spans="1:2">
      <c r="A76342" s="1" t="s">
        <v>62277</v>
      </c>
      <c r="B76342" s="1" t="s">
        <v>62278</v>
      </c>
    </row>
    <row r="76343" spans="1:2">
      <c r="A76343" s="2" t="s">
        <v>114381</v>
      </c>
      <c r="B76343" s="2" t="s">
        <v>45006</v>
      </c>
    </row>
    <row r="76344" spans="1:2">
      <c r="A76344" s="2" t="s">
        <v>114347</v>
      </c>
      <c r="B76344" s="2" t="s">
        <v>114348</v>
      </c>
    </row>
    <row r="76345" spans="1:2">
      <c r="A76345" s="1" t="s">
        <v>23227</v>
      </c>
      <c r="B76345" s="1" t="s">
        <v>23228</v>
      </c>
    </row>
    <row r="76346" spans="1:2">
      <c r="A76346" s="1" t="s">
        <v>66403</v>
      </c>
      <c r="B76346" s="1" t="s">
        <v>66404</v>
      </c>
    </row>
    <row r="76347" spans="1:2">
      <c r="A76347" s="1" t="s">
        <v>41827</v>
      </c>
      <c r="B76347" s="1" t="s">
        <v>41828</v>
      </c>
    </row>
    <row r="76348" spans="1:2">
      <c r="A76348" s="1" t="s">
        <v>40395</v>
      </c>
      <c r="B76348" s="1" t="s">
        <v>40396</v>
      </c>
    </row>
    <row r="76349" spans="1:2">
      <c r="A76349" s="1" t="s">
        <v>10136</v>
      </c>
      <c r="B76349" s="1" t="s">
        <v>10137</v>
      </c>
    </row>
    <row r="76350" spans="1:2">
      <c r="A76350" s="1" t="s">
        <v>14087</v>
      </c>
      <c r="B76350" s="1" t="s">
        <v>14088</v>
      </c>
    </row>
    <row r="76351" spans="1:2">
      <c r="A76351" s="1" t="s">
        <v>54594</v>
      </c>
      <c r="B76351" s="1" t="s">
        <v>54595</v>
      </c>
    </row>
    <row r="76352" spans="1:2">
      <c r="A76352" s="1" t="s">
        <v>54889</v>
      </c>
      <c r="B76352" s="1" t="s">
        <v>54890</v>
      </c>
    </row>
    <row r="76353" spans="1:2">
      <c r="A76353" s="1" t="s">
        <v>48910</v>
      </c>
      <c r="B76353" s="1" t="s">
        <v>48911</v>
      </c>
    </row>
    <row r="76354" spans="1:2">
      <c r="A76354" s="1" t="s">
        <v>88415</v>
      </c>
      <c r="B76354" s="1" t="s">
        <v>88416</v>
      </c>
    </row>
    <row r="76355" spans="1:2">
      <c r="A76355" s="1" t="s">
        <v>104462</v>
      </c>
      <c r="B76355" s="1" t="s">
        <v>104463</v>
      </c>
    </row>
    <row r="76356" spans="1:2">
      <c r="A76356" s="2" t="s">
        <v>114386</v>
      </c>
      <c r="B76356" s="2" t="s">
        <v>114387</v>
      </c>
    </row>
    <row r="76357" spans="1:2">
      <c r="A76357" s="1" t="s">
        <v>89446</v>
      </c>
      <c r="B76357" s="1" t="s">
        <v>89447</v>
      </c>
    </row>
    <row r="76358" spans="1:2">
      <c r="A76358" s="2" t="s">
        <v>114349</v>
      </c>
      <c r="B76358" s="2" t="s">
        <v>114350</v>
      </c>
    </row>
    <row r="76359" spans="1:2">
      <c r="A76359" s="1" t="s">
        <v>23243</v>
      </c>
      <c r="B76359" s="1" t="s">
        <v>23244</v>
      </c>
    </row>
    <row r="76360" spans="1:2">
      <c r="A76360" s="1" t="s">
        <v>62099</v>
      </c>
      <c r="B76360" s="1" t="s">
        <v>62100</v>
      </c>
    </row>
    <row r="76361" spans="1:2">
      <c r="A76361" s="1" t="s">
        <v>83572</v>
      </c>
      <c r="B76361" s="1" t="s">
        <v>83573</v>
      </c>
    </row>
    <row r="76362" spans="1:2">
      <c r="A76362" s="1" t="s">
        <v>83569</v>
      </c>
      <c r="B76362" s="1" t="s">
        <v>83570</v>
      </c>
    </row>
    <row r="76363" spans="1:2">
      <c r="A76363" s="1" t="s">
        <v>98661</v>
      </c>
      <c r="B76363" s="1" t="s">
        <v>98662</v>
      </c>
    </row>
    <row r="76364" spans="1:2">
      <c r="A76364" s="1" t="s">
        <v>27846</v>
      </c>
      <c r="B76364" s="1" t="s">
        <v>27847</v>
      </c>
    </row>
    <row r="76365" spans="1:2">
      <c r="A76365" s="2" t="s">
        <v>114355</v>
      </c>
      <c r="B76365" s="2" t="s">
        <v>114356</v>
      </c>
    </row>
    <row r="76366" spans="1:2">
      <c r="A76366" s="2" t="s">
        <v>114336</v>
      </c>
      <c r="B76366" s="2" t="s">
        <v>114337</v>
      </c>
    </row>
    <row r="76367" spans="1:2">
      <c r="A76367" s="1" t="s">
        <v>70029</v>
      </c>
      <c r="B76367" s="1" t="s">
        <v>70030</v>
      </c>
    </row>
    <row r="76368" spans="1:2">
      <c r="A76368" s="1" t="s">
        <v>44195</v>
      </c>
      <c r="B76368" s="1" t="s">
        <v>44196</v>
      </c>
    </row>
    <row r="76369" spans="1:2">
      <c r="A76369" s="2" t="s">
        <v>114353</v>
      </c>
      <c r="B76369" s="2" t="s">
        <v>114354</v>
      </c>
    </row>
    <row r="76370" spans="1:2">
      <c r="A76370" s="1" t="s">
        <v>111402</v>
      </c>
      <c r="B76370" s="1" t="s">
        <v>111403</v>
      </c>
    </row>
    <row r="76371" spans="1:2">
      <c r="A76371" s="1" t="s">
        <v>111369</v>
      </c>
      <c r="B76371" s="1" t="s">
        <v>111370</v>
      </c>
    </row>
    <row r="76372" spans="1:2">
      <c r="A76372" s="2" t="s">
        <v>114382</v>
      </c>
      <c r="B76372" s="2" t="s">
        <v>114383</v>
      </c>
    </row>
    <row r="76373" spans="1:2">
      <c r="A76373" s="1" t="s">
        <v>28485</v>
      </c>
      <c r="B76373" s="1" t="s">
        <v>28486</v>
      </c>
    </row>
    <row r="76374" spans="1:2">
      <c r="A76374" s="1" t="s">
        <v>53354</v>
      </c>
      <c r="B76374" s="1" t="s">
        <v>53355</v>
      </c>
    </row>
    <row r="76375" spans="1:2">
      <c r="A76375" s="1" t="s">
        <v>48059</v>
      </c>
      <c r="B76375" s="1" t="s">
        <v>48060</v>
      </c>
    </row>
    <row r="76376" spans="1:2">
      <c r="A76376" s="1" t="s">
        <v>28477</v>
      </c>
      <c r="B76376" s="1" t="s">
        <v>28478</v>
      </c>
    </row>
    <row r="76377" spans="1:2">
      <c r="A76377" s="1" t="s">
        <v>34575</v>
      </c>
      <c r="B76377" s="1" t="s">
        <v>34576</v>
      </c>
    </row>
    <row r="76378" spans="1:2">
      <c r="A76378" s="1" t="s">
        <v>86974</v>
      </c>
      <c r="B76378" s="1" t="s">
        <v>86975</v>
      </c>
    </row>
    <row r="76379" spans="1:2">
      <c r="A76379" s="1" t="s">
        <v>93561</v>
      </c>
      <c r="B76379" s="1" t="s">
        <v>93562</v>
      </c>
    </row>
    <row r="76380" spans="1:2">
      <c r="A76380" s="1" t="s">
        <v>82842</v>
      </c>
      <c r="B76380" s="1" t="s">
        <v>82843</v>
      </c>
    </row>
    <row r="76381" spans="1:2">
      <c r="A76381" s="1" t="s">
        <v>3610</v>
      </c>
      <c r="B76381" s="1" t="s">
        <v>3611</v>
      </c>
    </row>
    <row r="76382" spans="1:2">
      <c r="A76382" s="1" t="s">
        <v>92696</v>
      </c>
      <c r="B76382" s="1" t="s">
        <v>92697</v>
      </c>
    </row>
    <row r="76383" spans="1:2">
      <c r="A76383" s="1" t="s">
        <v>55154</v>
      </c>
      <c r="B76383" s="1" t="s">
        <v>55155</v>
      </c>
    </row>
    <row r="76384" spans="1:2">
      <c r="A76384" s="1" t="s">
        <v>71788</v>
      </c>
      <c r="B76384" s="1" t="s">
        <v>71789</v>
      </c>
    </row>
    <row r="76385" spans="1:2">
      <c r="A76385" s="1" t="s">
        <v>71790</v>
      </c>
      <c r="B76385" s="1" t="s">
        <v>71789</v>
      </c>
    </row>
    <row r="76386" spans="1:2">
      <c r="A76386" s="1" t="s">
        <v>9706</v>
      </c>
      <c r="B76386" s="1" t="s">
        <v>9707</v>
      </c>
    </row>
    <row r="76387" spans="1:2">
      <c r="A76387" s="1" t="s">
        <v>77009</v>
      </c>
      <c r="B76387" s="1" t="s">
        <v>77010</v>
      </c>
    </row>
    <row r="76388" spans="1:2">
      <c r="A76388" s="1" t="s">
        <v>91373</v>
      </c>
      <c r="B76388" s="1" t="s">
        <v>91374</v>
      </c>
    </row>
    <row r="76389" spans="1:2">
      <c r="A76389" s="1" t="s">
        <v>91375</v>
      </c>
      <c r="B76389" s="1" t="s">
        <v>91374</v>
      </c>
    </row>
    <row r="76390" spans="1:2">
      <c r="A76390" s="1" t="s">
        <v>19664</v>
      </c>
      <c r="B76390" s="1" t="s">
        <v>19665</v>
      </c>
    </row>
    <row r="76391" spans="1:2">
      <c r="A76391" s="1" t="s">
        <v>14647</v>
      </c>
      <c r="B76391" s="1" t="s">
        <v>14648</v>
      </c>
    </row>
    <row r="76392" spans="1:2">
      <c r="A76392" s="1" t="s">
        <v>13975</v>
      </c>
      <c r="B76392" s="1" t="s">
        <v>13976</v>
      </c>
    </row>
    <row r="76393" spans="1:2">
      <c r="A76393" s="1" t="s">
        <v>26159</v>
      </c>
      <c r="B76393" s="1" t="s">
        <v>26160</v>
      </c>
    </row>
    <row r="76394" spans="1:2">
      <c r="A76394" s="1" t="s">
        <v>1229</v>
      </c>
      <c r="B76394" s="1" t="s">
        <v>1230</v>
      </c>
    </row>
    <row r="76395" spans="1:2">
      <c r="A76395" s="2" t="s">
        <v>116393</v>
      </c>
      <c r="B76395" s="2" t="s">
        <v>67343</v>
      </c>
    </row>
    <row r="76396" spans="1:2">
      <c r="A76396" s="2" t="s">
        <v>116394</v>
      </c>
      <c r="B76396" s="2" t="s">
        <v>67343</v>
      </c>
    </row>
    <row r="76397" spans="1:2">
      <c r="A76397" s="1" t="s">
        <v>55137</v>
      </c>
      <c r="B76397" s="1" t="s">
        <v>55138</v>
      </c>
    </row>
    <row r="76398" spans="1:2">
      <c r="A76398" s="2" t="s">
        <v>116395</v>
      </c>
      <c r="B76398" s="2" t="s">
        <v>55130</v>
      </c>
    </row>
    <row r="76399" spans="1:2">
      <c r="A76399" s="2" t="s">
        <v>116396</v>
      </c>
      <c r="B76399" s="2" t="s">
        <v>55130</v>
      </c>
    </row>
    <row r="76400" spans="1:2">
      <c r="A76400" s="2" t="s">
        <v>119531</v>
      </c>
      <c r="B76400" s="2" t="s">
        <v>119532</v>
      </c>
    </row>
    <row r="76401" spans="1:2">
      <c r="A76401" s="1" t="s">
        <v>31395</v>
      </c>
      <c r="B76401" s="1" t="s">
        <v>31396</v>
      </c>
    </row>
    <row r="76402" spans="1:2">
      <c r="A76402" s="2" t="s">
        <v>116397</v>
      </c>
      <c r="B76402" s="2" t="s">
        <v>28120</v>
      </c>
    </row>
    <row r="76403" spans="1:2">
      <c r="A76403" s="2" t="s">
        <v>116398</v>
      </c>
      <c r="B76403" s="2" t="s">
        <v>28120</v>
      </c>
    </row>
    <row r="76404" spans="1:2">
      <c r="A76404" s="1" t="s">
        <v>67200</v>
      </c>
      <c r="B76404" s="1" t="s">
        <v>67201</v>
      </c>
    </row>
    <row r="76405" spans="1:2">
      <c r="A76405" s="1" t="s">
        <v>100350</v>
      </c>
      <c r="B76405" s="1" t="s">
        <v>100351</v>
      </c>
    </row>
    <row r="76406" spans="1:2">
      <c r="A76406" s="1" t="s">
        <v>100324</v>
      </c>
      <c r="B76406" s="1" t="s">
        <v>100325</v>
      </c>
    </row>
    <row r="76407" spans="1:2">
      <c r="A76407" s="1" t="s">
        <v>100326</v>
      </c>
      <c r="B76407" s="1" t="s">
        <v>100325</v>
      </c>
    </row>
    <row r="76408" spans="1:2">
      <c r="A76408" s="1" t="s">
        <v>100322</v>
      </c>
      <c r="B76408" s="1" t="s">
        <v>100323</v>
      </c>
    </row>
    <row r="76409" spans="1:2">
      <c r="A76409" s="1" t="s">
        <v>83719</v>
      </c>
      <c r="B76409" s="1" t="s">
        <v>83720</v>
      </c>
    </row>
    <row r="76410" spans="1:2">
      <c r="A76410" s="1" t="s">
        <v>80030</v>
      </c>
      <c r="B76410" s="1" t="s">
        <v>80031</v>
      </c>
    </row>
    <row r="76411" spans="1:2">
      <c r="A76411" s="1" t="s">
        <v>8878</v>
      </c>
      <c r="B76411" s="1" t="s">
        <v>8879</v>
      </c>
    </row>
    <row r="76412" spans="1:2">
      <c r="A76412" s="1" t="s">
        <v>8880</v>
      </c>
      <c r="B76412" s="1" t="s">
        <v>8879</v>
      </c>
    </row>
    <row r="76413" spans="1:2">
      <c r="A76413" s="1" t="s">
        <v>9777</v>
      </c>
      <c r="B76413" s="1" t="s">
        <v>9778</v>
      </c>
    </row>
    <row r="76414" spans="1:2">
      <c r="A76414" s="1" t="s">
        <v>52801</v>
      </c>
      <c r="B76414" s="1" t="s">
        <v>52802</v>
      </c>
    </row>
    <row r="76415" spans="1:2">
      <c r="A76415" s="1" t="s">
        <v>45754</v>
      </c>
      <c r="B76415" s="1" t="s">
        <v>45755</v>
      </c>
    </row>
    <row r="76416" spans="1:2">
      <c r="A76416" s="1" t="s">
        <v>20483</v>
      </c>
      <c r="B76416" s="1" t="s">
        <v>20484</v>
      </c>
    </row>
    <row r="76417" spans="1:2">
      <c r="A76417" s="1" t="s">
        <v>54170</v>
      </c>
      <c r="B76417" s="1" t="s">
        <v>54171</v>
      </c>
    </row>
    <row r="76418" spans="1:2">
      <c r="A76418" s="1" t="s">
        <v>76314</v>
      </c>
      <c r="B76418" s="1" t="s">
        <v>76315</v>
      </c>
    </row>
    <row r="76419" spans="1:2">
      <c r="A76419" s="1" t="s">
        <v>32199</v>
      </c>
      <c r="B76419" s="1" t="s">
        <v>32200</v>
      </c>
    </row>
    <row r="76420" spans="1:2">
      <c r="A76420" s="1" t="s">
        <v>84417</v>
      </c>
      <c r="B76420" s="1" t="s">
        <v>84418</v>
      </c>
    </row>
    <row r="76421" spans="1:2">
      <c r="A76421" s="1" t="s">
        <v>22814</v>
      </c>
      <c r="B76421" s="1" t="s">
        <v>22815</v>
      </c>
    </row>
    <row r="76422" spans="1:2">
      <c r="A76422" s="1" t="s">
        <v>99568</v>
      </c>
      <c r="B76422" s="1" t="s">
        <v>99569</v>
      </c>
    </row>
    <row r="76423" spans="1:2">
      <c r="A76423" s="1" t="s">
        <v>103816</v>
      </c>
      <c r="B76423" s="1" t="s">
        <v>103817</v>
      </c>
    </row>
    <row r="76424" spans="1:2">
      <c r="A76424" s="1" t="s">
        <v>28682</v>
      </c>
      <c r="B76424" s="1" t="s">
        <v>28683</v>
      </c>
    </row>
    <row r="76425" spans="1:2">
      <c r="A76425" s="1" t="s">
        <v>65083</v>
      </c>
      <c r="B76425" s="1" t="s">
        <v>65084</v>
      </c>
    </row>
    <row r="76426" spans="1:2">
      <c r="A76426" s="1" t="s">
        <v>72555</v>
      </c>
      <c r="B76426" s="1" t="s">
        <v>72556</v>
      </c>
    </row>
    <row r="76427" spans="1:2">
      <c r="A76427" s="1" t="s">
        <v>23116</v>
      </c>
      <c r="B76427" s="1" t="s">
        <v>23117</v>
      </c>
    </row>
    <row r="76428" spans="1:2">
      <c r="A76428" s="1" t="s">
        <v>13382</v>
      </c>
      <c r="B76428" s="1" t="s">
        <v>13383</v>
      </c>
    </row>
    <row r="76429" spans="1:2">
      <c r="A76429" s="1" t="s">
        <v>13384</v>
      </c>
      <c r="B76429" s="1" t="s">
        <v>13383</v>
      </c>
    </row>
    <row r="76430" spans="1:2">
      <c r="A76430" s="1" t="s">
        <v>103658</v>
      </c>
      <c r="B76430" s="1" t="s">
        <v>103659</v>
      </c>
    </row>
    <row r="76431" spans="1:2">
      <c r="A76431" s="1" t="s">
        <v>30334</v>
      </c>
      <c r="B76431" s="1" t="s">
        <v>30335</v>
      </c>
    </row>
    <row r="76432" spans="1:2">
      <c r="A76432" s="1" t="s">
        <v>30336</v>
      </c>
      <c r="B76432" s="1" t="s">
        <v>30335</v>
      </c>
    </row>
    <row r="76433" spans="1:2">
      <c r="A76433" s="1" t="s">
        <v>59586</v>
      </c>
      <c r="B76433" s="1" t="s">
        <v>59587</v>
      </c>
    </row>
    <row r="76434" spans="1:2">
      <c r="A76434" s="1" t="s">
        <v>55447</v>
      </c>
      <c r="B76434" s="1" t="s">
        <v>55448</v>
      </c>
    </row>
    <row r="76435" spans="1:2">
      <c r="A76435" s="1" t="s">
        <v>105591</v>
      </c>
      <c r="B76435" s="1" t="s">
        <v>105592</v>
      </c>
    </row>
    <row r="76436" spans="1:2">
      <c r="A76436" s="1" t="s">
        <v>60363</v>
      </c>
      <c r="B76436" s="1" t="s">
        <v>60364</v>
      </c>
    </row>
    <row r="76437" spans="1:2">
      <c r="A76437" s="1" t="s">
        <v>84269</v>
      </c>
      <c r="B76437" s="1" t="s">
        <v>84270</v>
      </c>
    </row>
    <row r="76438" spans="1:2">
      <c r="A76438" s="1" t="s">
        <v>11824</v>
      </c>
      <c r="B76438" s="1" t="s">
        <v>11825</v>
      </c>
    </row>
    <row r="76439" spans="1:2">
      <c r="A76439" s="1" t="s">
        <v>23470</v>
      </c>
      <c r="B76439" s="1" t="s">
        <v>23471</v>
      </c>
    </row>
    <row r="76440" spans="1:2">
      <c r="A76440" s="1" t="s">
        <v>23472</v>
      </c>
      <c r="B76440" s="1" t="s">
        <v>23471</v>
      </c>
    </row>
    <row r="76441" spans="1:2">
      <c r="A76441" s="1" t="s">
        <v>37208</v>
      </c>
      <c r="B76441" s="1" t="s">
        <v>37209</v>
      </c>
    </row>
    <row r="76442" spans="1:2">
      <c r="A76442" s="1" t="s">
        <v>37205</v>
      </c>
      <c r="B76442" s="1" t="s">
        <v>37206</v>
      </c>
    </row>
    <row r="76443" spans="1:2">
      <c r="A76443" s="1" t="s">
        <v>37207</v>
      </c>
      <c r="B76443" s="1" t="s">
        <v>37206</v>
      </c>
    </row>
    <row r="76444" spans="1:2">
      <c r="A76444" s="1" t="s">
        <v>91796</v>
      </c>
      <c r="B76444" s="1" t="s">
        <v>91797</v>
      </c>
    </row>
    <row r="76445" spans="1:2">
      <c r="A76445" s="1" t="s">
        <v>96735</v>
      </c>
      <c r="B76445" s="1" t="s">
        <v>96734</v>
      </c>
    </row>
    <row r="76446" spans="1:2">
      <c r="A76446" s="1" t="s">
        <v>96733</v>
      </c>
      <c r="B76446" s="1" t="s">
        <v>96734</v>
      </c>
    </row>
    <row r="76447" spans="1:2">
      <c r="A76447" s="1" t="s">
        <v>85352</v>
      </c>
      <c r="B76447" s="1" t="s">
        <v>85353</v>
      </c>
    </row>
    <row r="76448" spans="1:2">
      <c r="A76448" s="1" t="s">
        <v>60522</v>
      </c>
      <c r="B76448" s="1" t="s">
        <v>60523</v>
      </c>
    </row>
    <row r="76449" spans="1:2">
      <c r="A76449" s="1" t="s">
        <v>60524</v>
      </c>
      <c r="B76449" s="1" t="s">
        <v>60523</v>
      </c>
    </row>
    <row r="76450" spans="1:2">
      <c r="A76450" s="1" t="s">
        <v>81602</v>
      </c>
      <c r="B76450" s="1" t="s">
        <v>81603</v>
      </c>
    </row>
    <row r="76451" spans="1:2">
      <c r="A76451" s="2" t="s">
        <v>114062</v>
      </c>
      <c r="B76451" s="2" t="s">
        <v>114063</v>
      </c>
    </row>
    <row r="76452" spans="1:2">
      <c r="A76452" s="1" t="s">
        <v>78152</v>
      </c>
      <c r="B76452" s="1" t="s">
        <v>78153</v>
      </c>
    </row>
    <row r="76453" spans="1:2">
      <c r="A76453" s="1" t="s">
        <v>52473</v>
      </c>
      <c r="B76453" s="1" t="s">
        <v>52474</v>
      </c>
    </row>
    <row r="76454" spans="1:2">
      <c r="A76454" s="1" t="s">
        <v>8716</v>
      </c>
      <c r="B76454" s="1" t="s">
        <v>8717</v>
      </c>
    </row>
    <row r="76455" spans="1:2">
      <c r="A76455" s="1" t="s">
        <v>8718</v>
      </c>
      <c r="B76455" s="1" t="s">
        <v>8717</v>
      </c>
    </row>
    <row r="76456" spans="1:2">
      <c r="A76456" s="1" t="s">
        <v>15079</v>
      </c>
      <c r="B76456" s="1" t="s">
        <v>15080</v>
      </c>
    </row>
    <row r="76457" spans="1:2">
      <c r="A76457" s="1" t="s">
        <v>5346</v>
      </c>
      <c r="B76457" s="1" t="s">
        <v>5347</v>
      </c>
    </row>
    <row r="76458" spans="1:2">
      <c r="A76458" s="1" t="s">
        <v>61303</v>
      </c>
      <c r="B76458" s="1" t="s">
        <v>61304</v>
      </c>
    </row>
    <row r="76459" spans="1:2">
      <c r="A76459" s="1" t="s">
        <v>62017</v>
      </c>
      <c r="B76459" s="1" t="s">
        <v>62018</v>
      </c>
    </row>
    <row r="76460" spans="1:2">
      <c r="A76460" s="1" t="s">
        <v>29969</v>
      </c>
      <c r="B76460" s="1" t="s">
        <v>29970</v>
      </c>
    </row>
    <row r="76461" spans="1:2">
      <c r="A76461" s="1" t="s">
        <v>99319</v>
      </c>
      <c r="B76461" s="1" t="s">
        <v>99320</v>
      </c>
    </row>
    <row r="76462" spans="1:2">
      <c r="A76462" s="1" t="s">
        <v>109662</v>
      </c>
      <c r="B76462" s="1" t="s">
        <v>109663</v>
      </c>
    </row>
    <row r="76463" spans="1:2">
      <c r="A76463" s="1" t="s">
        <v>109664</v>
      </c>
      <c r="B76463" s="1" t="s">
        <v>109663</v>
      </c>
    </row>
    <row r="76464" spans="1:2">
      <c r="A76464" s="1" t="s">
        <v>99508</v>
      </c>
      <c r="B76464" s="1" t="s">
        <v>99509</v>
      </c>
    </row>
    <row r="76465" spans="1:2">
      <c r="A76465" s="1" t="s">
        <v>68414</v>
      </c>
      <c r="B76465" s="1" t="s">
        <v>68415</v>
      </c>
    </row>
    <row r="76466" spans="1:2">
      <c r="A76466" s="1" t="s">
        <v>108694</v>
      </c>
      <c r="B76466" s="1" t="s">
        <v>108695</v>
      </c>
    </row>
    <row r="76467" spans="1:2">
      <c r="A76467" s="1" t="s">
        <v>31774</v>
      </c>
      <c r="B76467" s="1" t="s">
        <v>31775</v>
      </c>
    </row>
    <row r="76468" spans="1:2">
      <c r="A76468" s="1" t="s">
        <v>31776</v>
      </c>
      <c r="B76468" s="1" t="s">
        <v>31775</v>
      </c>
    </row>
    <row r="76469" spans="1:2">
      <c r="A76469" s="1" t="s">
        <v>44179</v>
      </c>
      <c r="B76469" s="1" t="s">
        <v>44178</v>
      </c>
    </row>
    <row r="76470" spans="1:2">
      <c r="A76470" s="1" t="s">
        <v>44177</v>
      </c>
      <c r="B76470" s="1" t="s">
        <v>44178</v>
      </c>
    </row>
    <row r="76471" spans="1:2">
      <c r="A76471" s="1" t="s">
        <v>50596</v>
      </c>
      <c r="B76471" s="1" t="s">
        <v>50595</v>
      </c>
    </row>
    <row r="76472" spans="1:2">
      <c r="A76472" s="1" t="s">
        <v>50594</v>
      </c>
      <c r="B76472" s="1" t="s">
        <v>50595</v>
      </c>
    </row>
    <row r="76473" spans="1:2">
      <c r="A76473" s="1" t="s">
        <v>92840</v>
      </c>
      <c r="B76473" s="1" t="s">
        <v>92841</v>
      </c>
    </row>
    <row r="76474" spans="1:2">
      <c r="A76474" s="1" t="s">
        <v>12934</v>
      </c>
      <c r="B76474" s="1" t="s">
        <v>12933</v>
      </c>
    </row>
    <row r="76475" spans="1:2">
      <c r="A76475" s="1" t="s">
        <v>12932</v>
      </c>
      <c r="B76475" s="1" t="s">
        <v>12933</v>
      </c>
    </row>
    <row r="76476" spans="1:2">
      <c r="A76476" s="1" t="s">
        <v>42751</v>
      </c>
      <c r="B76476" s="1" t="s">
        <v>42752</v>
      </c>
    </row>
    <row r="76477" spans="1:2">
      <c r="A76477" s="1" t="s">
        <v>104480</v>
      </c>
      <c r="B76477" s="1" t="s">
        <v>104481</v>
      </c>
    </row>
    <row r="76478" spans="1:2">
      <c r="A76478" s="1" t="s">
        <v>11530</v>
      </c>
      <c r="B76478" s="1" t="s">
        <v>11529</v>
      </c>
    </row>
    <row r="76479" spans="1:2">
      <c r="A76479" s="1" t="s">
        <v>11528</v>
      </c>
      <c r="B76479" s="1" t="s">
        <v>11529</v>
      </c>
    </row>
    <row r="76480" spans="1:2">
      <c r="A76480" s="1" t="s">
        <v>10480</v>
      </c>
      <c r="B76480" s="1" t="s">
        <v>10481</v>
      </c>
    </row>
    <row r="76481" spans="1:2">
      <c r="A76481" s="1" t="s">
        <v>60377</v>
      </c>
      <c r="B76481" s="1" t="s">
        <v>60378</v>
      </c>
    </row>
    <row r="76482" spans="1:2">
      <c r="A76482" s="1" t="s">
        <v>18103</v>
      </c>
      <c r="B76482" s="1" t="s">
        <v>18104</v>
      </c>
    </row>
    <row r="76483" spans="1:2">
      <c r="A76483" s="1" t="s">
        <v>36479</v>
      </c>
      <c r="B76483" s="1" t="s">
        <v>36480</v>
      </c>
    </row>
    <row r="76484" spans="1:2">
      <c r="A76484" s="1" t="s">
        <v>66855</v>
      </c>
      <c r="B76484" s="1" t="s">
        <v>66856</v>
      </c>
    </row>
    <row r="76485" spans="1:2">
      <c r="A76485" s="1" t="s">
        <v>15817</v>
      </c>
      <c r="B76485" s="1" t="s">
        <v>15818</v>
      </c>
    </row>
    <row r="76486" spans="1:2">
      <c r="A76486" s="1" t="s">
        <v>87023</v>
      </c>
      <c r="B76486" s="1" t="s">
        <v>87024</v>
      </c>
    </row>
    <row r="76487" spans="1:2">
      <c r="A76487" s="1" t="s">
        <v>5455</v>
      </c>
      <c r="B76487" s="1" t="s">
        <v>5456</v>
      </c>
    </row>
    <row r="76488" spans="1:2">
      <c r="A76488" s="1" t="s">
        <v>5457</v>
      </c>
      <c r="B76488" s="1" t="s">
        <v>5456</v>
      </c>
    </row>
    <row r="76489" spans="1:2">
      <c r="A76489" s="1" t="s">
        <v>81604</v>
      </c>
      <c r="B76489" s="1" t="s">
        <v>81603</v>
      </c>
    </row>
    <row r="76490" spans="1:2">
      <c r="A76490" s="2" t="s">
        <v>114064</v>
      </c>
      <c r="B76490" s="2" t="s">
        <v>114063</v>
      </c>
    </row>
    <row r="76491" spans="1:2">
      <c r="A76491" s="1" t="s">
        <v>108105</v>
      </c>
      <c r="B76491" s="1" t="s">
        <v>108106</v>
      </c>
    </row>
    <row r="76492" spans="1:2">
      <c r="A76492" s="1" t="s">
        <v>23883</v>
      </c>
      <c r="B76492" s="1" t="s">
        <v>23884</v>
      </c>
    </row>
    <row r="76493" spans="1:2">
      <c r="A76493" s="1" t="s">
        <v>15819</v>
      </c>
      <c r="B76493" s="1" t="s">
        <v>15818</v>
      </c>
    </row>
    <row r="76494" spans="1:2">
      <c r="A76494" s="1" t="s">
        <v>87025</v>
      </c>
      <c r="B76494" s="1" t="s">
        <v>87024</v>
      </c>
    </row>
    <row r="76495" spans="1:2">
      <c r="A76495" s="1" t="s">
        <v>23885</v>
      </c>
      <c r="B76495" s="1" t="s">
        <v>23884</v>
      </c>
    </row>
    <row r="76496" spans="1:2">
      <c r="A76496" s="1" t="s">
        <v>59588</v>
      </c>
      <c r="B76496" s="1" t="s">
        <v>59587</v>
      </c>
    </row>
    <row r="76497" spans="1:2">
      <c r="A76497" s="1" t="s">
        <v>52804</v>
      </c>
      <c r="B76497" s="1" t="s">
        <v>52805</v>
      </c>
    </row>
    <row r="76498" spans="1:2">
      <c r="A76498" s="1" t="s">
        <v>34362</v>
      </c>
      <c r="B76498" s="1" t="s">
        <v>34363</v>
      </c>
    </row>
    <row r="76499" spans="1:2">
      <c r="A76499" s="1" t="s">
        <v>12646</v>
      </c>
      <c r="B76499" s="1" t="s">
        <v>12645</v>
      </c>
    </row>
    <row r="76500" spans="1:2">
      <c r="A76500" s="1" t="s">
        <v>12644</v>
      </c>
      <c r="B76500" s="1" t="s">
        <v>12645</v>
      </c>
    </row>
    <row r="76501" spans="1:2">
      <c r="A76501" s="1" t="s">
        <v>46917</v>
      </c>
      <c r="B76501" s="1" t="s">
        <v>46918</v>
      </c>
    </row>
    <row r="76502" spans="1:2">
      <c r="A76502" s="1" t="s">
        <v>9253</v>
      </c>
      <c r="B76502" s="1" t="s">
        <v>9254</v>
      </c>
    </row>
    <row r="76503" spans="1:2">
      <c r="A76503" s="1" t="s">
        <v>36385</v>
      </c>
      <c r="B76503" s="1" t="s">
        <v>36386</v>
      </c>
    </row>
    <row r="76504" spans="1:2">
      <c r="A76504" s="1" t="s">
        <v>71286</v>
      </c>
      <c r="B76504" s="1" t="s">
        <v>71287</v>
      </c>
    </row>
    <row r="76505" spans="1:2">
      <c r="A76505" s="1" t="s">
        <v>58897</v>
      </c>
      <c r="B76505" s="1" t="s">
        <v>58898</v>
      </c>
    </row>
    <row r="76506" spans="1:2">
      <c r="A76506" s="1" t="s">
        <v>9255</v>
      </c>
      <c r="B76506" s="1" t="s">
        <v>9254</v>
      </c>
    </row>
    <row r="76507" spans="1:2">
      <c r="A76507" s="1" t="s">
        <v>34547</v>
      </c>
      <c r="B76507" s="1" t="s">
        <v>34548</v>
      </c>
    </row>
    <row r="76508" spans="1:2">
      <c r="A76508" s="1" t="s">
        <v>94437</v>
      </c>
      <c r="B76508" s="1" t="s">
        <v>94438</v>
      </c>
    </row>
    <row r="76509" spans="1:2">
      <c r="A76509" s="1" t="s">
        <v>12685</v>
      </c>
      <c r="B76509" s="1" t="s">
        <v>12684</v>
      </c>
    </row>
    <row r="76510" spans="1:2">
      <c r="A76510" s="1" t="s">
        <v>12683</v>
      </c>
      <c r="B76510" s="1" t="s">
        <v>12684</v>
      </c>
    </row>
    <row r="76511" spans="1:2">
      <c r="A76511" s="1" t="s">
        <v>59847</v>
      </c>
      <c r="B76511" s="1" t="s">
        <v>59848</v>
      </c>
    </row>
    <row r="76512" spans="1:2">
      <c r="A76512" s="1" t="s">
        <v>59849</v>
      </c>
      <c r="B76512" s="1" t="s">
        <v>59848</v>
      </c>
    </row>
    <row r="76513" spans="1:2">
      <c r="A76513" s="1" t="s">
        <v>70463</v>
      </c>
      <c r="B76513" s="1" t="s">
        <v>70464</v>
      </c>
    </row>
    <row r="76514" spans="1:2">
      <c r="A76514" s="1" t="s">
        <v>70465</v>
      </c>
      <c r="B76514" s="1" t="s">
        <v>70464</v>
      </c>
    </row>
    <row r="76515" spans="1:2">
      <c r="A76515" s="1" t="s">
        <v>42404</v>
      </c>
      <c r="B76515" s="1" t="s">
        <v>42405</v>
      </c>
    </row>
    <row r="76516" spans="1:2">
      <c r="A76516" s="1" t="s">
        <v>58981</v>
      </c>
      <c r="B76516" s="1" t="s">
        <v>58982</v>
      </c>
    </row>
    <row r="76517" spans="1:2">
      <c r="A76517" s="1" t="s">
        <v>58983</v>
      </c>
      <c r="B76517" s="1" t="s">
        <v>58982</v>
      </c>
    </row>
    <row r="76518" spans="1:2">
      <c r="A76518" s="1" t="s">
        <v>7084</v>
      </c>
      <c r="B76518" s="1" t="s">
        <v>7085</v>
      </c>
    </row>
    <row r="76519" spans="1:2">
      <c r="A76519" s="1" t="s">
        <v>92574</v>
      </c>
      <c r="B76519" s="1" t="s">
        <v>92575</v>
      </c>
    </row>
    <row r="76520" spans="1:2">
      <c r="A76520" s="1" t="s">
        <v>7086</v>
      </c>
      <c r="B76520" s="1" t="s">
        <v>7085</v>
      </c>
    </row>
    <row r="76521" spans="1:2">
      <c r="A76521" s="1" t="s">
        <v>108821</v>
      </c>
      <c r="B76521" s="1" t="s">
        <v>108820</v>
      </c>
    </row>
    <row r="76522" spans="1:2">
      <c r="A76522" s="1" t="s">
        <v>108819</v>
      </c>
      <c r="B76522" s="1" t="s">
        <v>108820</v>
      </c>
    </row>
    <row r="76523" spans="1:2">
      <c r="A76523" s="1" t="s">
        <v>71879</v>
      </c>
      <c r="B76523" s="1" t="s">
        <v>71880</v>
      </c>
    </row>
    <row r="76524" spans="1:2">
      <c r="A76524" s="1" t="s">
        <v>71881</v>
      </c>
      <c r="B76524" s="1" t="s">
        <v>71880</v>
      </c>
    </row>
    <row r="76525" spans="1:2">
      <c r="A76525" s="1" t="s">
        <v>34138</v>
      </c>
      <c r="B76525" s="1" t="s">
        <v>34139</v>
      </c>
    </row>
    <row r="76526" spans="1:2">
      <c r="A76526" s="2" t="s">
        <v>114056</v>
      </c>
      <c r="B76526" s="2" t="s">
        <v>114057</v>
      </c>
    </row>
    <row r="76527" spans="1:2">
      <c r="A76527" s="2" t="s">
        <v>114058</v>
      </c>
      <c r="B76527" s="2" t="s">
        <v>114057</v>
      </c>
    </row>
    <row r="76528" spans="1:2">
      <c r="A76528" s="1" t="s">
        <v>21339</v>
      </c>
      <c r="B76528" s="1" t="s">
        <v>21340</v>
      </c>
    </row>
    <row r="76529" spans="1:2">
      <c r="A76529" s="1" t="s">
        <v>15966</v>
      </c>
      <c r="B76529" s="1" t="s">
        <v>15967</v>
      </c>
    </row>
    <row r="76530" spans="1:2">
      <c r="A76530" s="1" t="s">
        <v>6839</v>
      </c>
      <c r="B76530" s="1" t="s">
        <v>6838</v>
      </c>
    </row>
    <row r="76531" spans="1:2">
      <c r="A76531" s="1" t="s">
        <v>6837</v>
      </c>
      <c r="B76531" s="1" t="s">
        <v>6838</v>
      </c>
    </row>
    <row r="76532" spans="1:2">
      <c r="A76532" s="1" t="s">
        <v>37800</v>
      </c>
      <c r="B76532" s="1" t="s">
        <v>37799</v>
      </c>
    </row>
    <row r="76533" spans="1:2">
      <c r="A76533" s="1" t="s">
        <v>37798</v>
      </c>
      <c r="B76533" s="1" t="s">
        <v>37799</v>
      </c>
    </row>
    <row r="76534" spans="1:2">
      <c r="A76534" s="1" t="s">
        <v>10436</v>
      </c>
      <c r="B76534" s="1" t="s">
        <v>10437</v>
      </c>
    </row>
    <row r="76535" spans="1:2">
      <c r="A76535" s="2" t="s">
        <v>114059</v>
      </c>
      <c r="B76535" s="2" t="s">
        <v>114060</v>
      </c>
    </row>
    <row r="76536" spans="1:2">
      <c r="A76536" s="2" t="s">
        <v>114061</v>
      </c>
      <c r="B76536" s="2" t="s">
        <v>114060</v>
      </c>
    </row>
    <row r="76537" spans="1:2">
      <c r="A76537" s="2" t="s">
        <v>114044</v>
      </c>
      <c r="B76537" s="2" t="s">
        <v>114045</v>
      </c>
    </row>
    <row r="76538" spans="1:2">
      <c r="A76538" s="2" t="s">
        <v>114046</v>
      </c>
      <c r="B76538" s="2" t="s">
        <v>114045</v>
      </c>
    </row>
    <row r="76539" spans="1:2">
      <c r="A76539" s="1" t="s">
        <v>71888</v>
      </c>
      <c r="B76539" s="1" t="s">
        <v>71889</v>
      </c>
    </row>
    <row r="76540" spans="1:2">
      <c r="A76540" s="1" t="s">
        <v>36297</v>
      </c>
      <c r="B76540" s="1" t="s">
        <v>36298</v>
      </c>
    </row>
    <row r="76541" spans="1:2">
      <c r="A76541" s="1" t="s">
        <v>36299</v>
      </c>
      <c r="B76541" s="1" t="s">
        <v>36298</v>
      </c>
    </row>
    <row r="76542" spans="1:2">
      <c r="A76542" s="1" t="s">
        <v>71890</v>
      </c>
      <c r="B76542" s="1" t="s">
        <v>71889</v>
      </c>
    </row>
    <row r="76543" spans="1:2">
      <c r="A76543" s="1" t="s">
        <v>92686</v>
      </c>
      <c r="B76543" s="1" t="s">
        <v>92687</v>
      </c>
    </row>
    <row r="76544" spans="1:2">
      <c r="A76544" s="1" t="s">
        <v>36477</v>
      </c>
      <c r="B76544" s="1" t="s">
        <v>36478</v>
      </c>
    </row>
    <row r="76545" spans="1:2">
      <c r="A76545" s="1" t="s">
        <v>78137</v>
      </c>
      <c r="B76545" s="1" t="s">
        <v>78138</v>
      </c>
    </row>
    <row r="76546" spans="1:2">
      <c r="A76546" s="1" t="s">
        <v>13456</v>
      </c>
      <c r="B76546" s="1" t="s">
        <v>13457</v>
      </c>
    </row>
    <row r="76547" spans="1:2">
      <c r="A76547" s="1" t="s">
        <v>68514</v>
      </c>
      <c r="B76547" s="1" t="s">
        <v>68515</v>
      </c>
    </row>
    <row r="76548" spans="1:2">
      <c r="A76548" s="1" t="s">
        <v>68511</v>
      </c>
      <c r="B76548" s="1" t="s">
        <v>68512</v>
      </c>
    </row>
    <row r="76549" spans="1:2">
      <c r="A76549" s="1" t="s">
        <v>109978</v>
      </c>
      <c r="B76549" s="1" t="s">
        <v>109979</v>
      </c>
    </row>
    <row r="76550" spans="1:2">
      <c r="A76550" s="1" t="s">
        <v>13458</v>
      </c>
      <c r="B76550" s="1" t="s">
        <v>13457</v>
      </c>
    </row>
    <row r="76551" spans="1:2">
      <c r="A76551" s="1" t="s">
        <v>68516</v>
      </c>
      <c r="B76551" s="1" t="s">
        <v>68515</v>
      </c>
    </row>
    <row r="76552" spans="1:2">
      <c r="A76552" s="1" t="s">
        <v>68513</v>
      </c>
      <c r="B76552" s="1" t="s">
        <v>68512</v>
      </c>
    </row>
    <row r="76553" spans="1:2">
      <c r="A76553" s="1" t="s">
        <v>109980</v>
      </c>
      <c r="B76553" s="1" t="s">
        <v>109979</v>
      </c>
    </row>
    <row r="76554" spans="1:2">
      <c r="A76554" s="1" t="s">
        <v>58834</v>
      </c>
      <c r="B76554" s="1" t="s">
        <v>58835</v>
      </c>
    </row>
    <row r="76555" spans="1:2">
      <c r="A76555" s="1" t="s">
        <v>40514</v>
      </c>
      <c r="B76555" s="1" t="s">
        <v>40515</v>
      </c>
    </row>
    <row r="76556" spans="1:2">
      <c r="A76556" s="1" t="s">
        <v>40516</v>
      </c>
      <c r="B76556" s="1" t="s">
        <v>40515</v>
      </c>
    </row>
    <row r="76557" spans="1:2">
      <c r="A76557" s="1" t="s">
        <v>43349</v>
      </c>
      <c r="B76557" s="1" t="s">
        <v>43350</v>
      </c>
    </row>
    <row r="76558" spans="1:2">
      <c r="A76558" s="1" t="s">
        <v>43688</v>
      </c>
      <c r="B76558" s="1" t="s">
        <v>43689</v>
      </c>
    </row>
    <row r="76559" spans="1:2">
      <c r="A76559" s="1" t="s">
        <v>101722</v>
      </c>
      <c r="B76559" s="1" t="s">
        <v>101723</v>
      </c>
    </row>
    <row r="76560" spans="1:2">
      <c r="A76560" s="1" t="s">
        <v>32857</v>
      </c>
      <c r="B76560" s="1" t="s">
        <v>32858</v>
      </c>
    </row>
    <row r="76561" spans="1:2">
      <c r="A76561" s="1" t="s">
        <v>21075</v>
      </c>
      <c r="B76561" s="1" t="s">
        <v>21076</v>
      </c>
    </row>
    <row r="76562" spans="1:2">
      <c r="A76562" s="1" t="s">
        <v>12500</v>
      </c>
      <c r="B76562" s="1" t="s">
        <v>12499</v>
      </c>
    </row>
    <row r="76563" spans="1:2">
      <c r="A76563" s="1" t="s">
        <v>12498</v>
      </c>
      <c r="B76563" s="1" t="s">
        <v>12499</v>
      </c>
    </row>
    <row r="76564" spans="1:2">
      <c r="A76564" s="1" t="s">
        <v>56390</v>
      </c>
      <c r="B76564" s="1" t="s">
        <v>56391</v>
      </c>
    </row>
    <row r="76565" spans="1:2">
      <c r="A76565" s="1" t="s">
        <v>49499</v>
      </c>
      <c r="B76565" s="1" t="s">
        <v>49500</v>
      </c>
    </row>
    <row r="76566" spans="1:2">
      <c r="A76566" s="1" t="s">
        <v>49501</v>
      </c>
      <c r="B76566" s="1" t="s">
        <v>49500</v>
      </c>
    </row>
    <row r="76567" spans="1:2">
      <c r="A76567" s="1" t="s">
        <v>89070</v>
      </c>
      <c r="B76567" s="1" t="s">
        <v>89069</v>
      </c>
    </row>
    <row r="76568" spans="1:2">
      <c r="A76568" s="2" t="s">
        <v>114055</v>
      </c>
      <c r="B76568" s="2" t="s">
        <v>114054</v>
      </c>
    </row>
    <row r="76569" spans="1:2">
      <c r="A76569" s="1" t="s">
        <v>39725</v>
      </c>
      <c r="B76569" s="1" t="s">
        <v>39726</v>
      </c>
    </row>
    <row r="76570" spans="1:2">
      <c r="A76570" s="1" t="s">
        <v>39727</v>
      </c>
      <c r="B76570" s="1" t="s">
        <v>39726</v>
      </c>
    </row>
    <row r="76571" spans="1:2">
      <c r="A76571" s="1" t="s">
        <v>58679</v>
      </c>
      <c r="B76571" s="1" t="s">
        <v>58680</v>
      </c>
    </row>
    <row r="76572" spans="1:2">
      <c r="A76572" s="1" t="s">
        <v>55590</v>
      </c>
      <c r="B76572" s="1" t="s">
        <v>55591</v>
      </c>
    </row>
    <row r="76573" spans="1:2">
      <c r="A76573" s="1" t="s">
        <v>55592</v>
      </c>
      <c r="B76573" s="1" t="s">
        <v>55591</v>
      </c>
    </row>
    <row r="76574" spans="1:2">
      <c r="A76574" s="1" t="s">
        <v>102657</v>
      </c>
      <c r="B76574" s="1" t="s">
        <v>102658</v>
      </c>
    </row>
    <row r="76575" spans="1:2">
      <c r="A76575" s="1" t="s">
        <v>12664</v>
      </c>
      <c r="B76575" s="1" t="s">
        <v>12663</v>
      </c>
    </row>
    <row r="76576" spans="1:2">
      <c r="A76576" s="1" t="s">
        <v>12662</v>
      </c>
      <c r="B76576" s="1" t="s">
        <v>12663</v>
      </c>
    </row>
    <row r="76577" spans="1:2">
      <c r="A76577" s="1" t="s">
        <v>110982</v>
      </c>
      <c r="B76577" s="1" t="s">
        <v>110983</v>
      </c>
    </row>
    <row r="76578" spans="1:2">
      <c r="A76578" s="1" t="s">
        <v>110984</v>
      </c>
      <c r="B76578" s="1" t="s">
        <v>110983</v>
      </c>
    </row>
    <row r="76579" spans="1:2">
      <c r="A76579" s="1" t="s">
        <v>109024</v>
      </c>
      <c r="B76579" s="1" t="s">
        <v>109025</v>
      </c>
    </row>
    <row r="76580" spans="1:2">
      <c r="A76580" s="1" t="s">
        <v>109026</v>
      </c>
      <c r="B76580" s="1" t="s">
        <v>109025</v>
      </c>
    </row>
    <row r="76581" spans="1:2">
      <c r="A76581" s="1" t="s">
        <v>45856</v>
      </c>
      <c r="B76581" s="1" t="s">
        <v>45855</v>
      </c>
    </row>
    <row r="76582" spans="1:2">
      <c r="A76582" s="1" t="s">
        <v>45854</v>
      </c>
      <c r="B76582" s="1" t="s">
        <v>45855</v>
      </c>
    </row>
    <row r="76583" spans="1:2">
      <c r="A76583" s="1" t="s">
        <v>68245</v>
      </c>
      <c r="B76583" s="1" t="s">
        <v>68244</v>
      </c>
    </row>
    <row r="76584" spans="1:2">
      <c r="A76584" s="1" t="s">
        <v>97691</v>
      </c>
      <c r="B76584" s="1" t="s">
        <v>97689</v>
      </c>
    </row>
    <row r="76585" spans="1:2">
      <c r="A76585" s="1" t="s">
        <v>97690</v>
      </c>
      <c r="B76585" s="1" t="s">
        <v>97689</v>
      </c>
    </row>
    <row r="76586" spans="1:2">
      <c r="A76586" s="1" t="s">
        <v>76933</v>
      </c>
      <c r="B76586" s="1" t="s">
        <v>76932</v>
      </c>
    </row>
    <row r="76587" spans="1:2">
      <c r="A76587" s="1" t="s">
        <v>89068</v>
      </c>
      <c r="B76587" s="1" t="s">
        <v>89069</v>
      </c>
    </row>
    <row r="76588" spans="1:2">
      <c r="A76588" s="1" t="s">
        <v>76931</v>
      </c>
      <c r="B76588" s="1" t="s">
        <v>76932</v>
      </c>
    </row>
    <row r="76589" spans="1:2">
      <c r="A76589" s="2" t="s">
        <v>114053</v>
      </c>
      <c r="B76589" s="2" t="s">
        <v>114054</v>
      </c>
    </row>
    <row r="76590" spans="1:2">
      <c r="A76590" s="1" t="s">
        <v>68243</v>
      </c>
      <c r="B76590" s="1" t="s">
        <v>68244</v>
      </c>
    </row>
    <row r="76591" spans="1:2">
      <c r="A76591" s="1" t="s">
        <v>97688</v>
      </c>
      <c r="B76591" s="1" t="s">
        <v>97689</v>
      </c>
    </row>
    <row r="76592" spans="1:2">
      <c r="A76592" s="1" t="s">
        <v>56227</v>
      </c>
      <c r="B76592" s="1" t="s">
        <v>56228</v>
      </c>
    </row>
    <row r="76593" spans="1:2">
      <c r="A76593" s="1" t="s">
        <v>56229</v>
      </c>
      <c r="B76593" s="1" t="s">
        <v>56228</v>
      </c>
    </row>
    <row r="76594" spans="1:2">
      <c r="A76594" s="1" t="s">
        <v>55746</v>
      </c>
      <c r="B76594" s="1" t="s">
        <v>55747</v>
      </c>
    </row>
    <row r="76595" spans="1:2">
      <c r="A76595" s="1" t="s">
        <v>87037</v>
      </c>
      <c r="B76595" s="1" t="s">
        <v>87038</v>
      </c>
    </row>
    <row r="76596" spans="1:2">
      <c r="A76596" s="1" t="s">
        <v>38930</v>
      </c>
      <c r="B76596" s="1" t="s">
        <v>38931</v>
      </c>
    </row>
    <row r="76597" spans="1:2">
      <c r="A76597" s="1" t="s">
        <v>62356</v>
      </c>
      <c r="B76597" s="1" t="s">
        <v>62357</v>
      </c>
    </row>
    <row r="76598" spans="1:2">
      <c r="A76598" s="1" t="s">
        <v>91697</v>
      </c>
      <c r="B76598" s="1" t="s">
        <v>91696</v>
      </c>
    </row>
    <row r="76599" spans="1:2">
      <c r="A76599" s="1" t="s">
        <v>91695</v>
      </c>
      <c r="B76599" s="1" t="s">
        <v>91696</v>
      </c>
    </row>
    <row r="76600" spans="1:2">
      <c r="A76600" s="1" t="s">
        <v>95293</v>
      </c>
      <c r="B76600" s="1" t="s">
        <v>95294</v>
      </c>
    </row>
    <row r="76601" spans="1:2">
      <c r="A76601" s="1" t="s">
        <v>83181</v>
      </c>
      <c r="B76601" s="1" t="s">
        <v>83180</v>
      </c>
    </row>
    <row r="76602" spans="1:2">
      <c r="A76602" s="1" t="s">
        <v>83179</v>
      </c>
      <c r="B76602" s="1" t="s">
        <v>83180</v>
      </c>
    </row>
    <row r="76603" spans="1:2">
      <c r="A76603" s="1" t="s">
        <v>11269</v>
      </c>
      <c r="B76603" s="1" t="s">
        <v>11268</v>
      </c>
    </row>
    <row r="76604" spans="1:2">
      <c r="A76604" s="1" t="s">
        <v>11267</v>
      </c>
      <c r="B76604" s="1" t="s">
        <v>11268</v>
      </c>
    </row>
    <row r="76605" spans="1:2">
      <c r="A76605" s="1" t="s">
        <v>76151</v>
      </c>
      <c r="B76605" s="1" t="s">
        <v>76152</v>
      </c>
    </row>
    <row r="76606" spans="1:2">
      <c r="A76606" s="1" t="s">
        <v>76153</v>
      </c>
      <c r="B76606" s="1" t="s">
        <v>76152</v>
      </c>
    </row>
    <row r="76607" spans="1:2">
      <c r="A76607" s="1" t="s">
        <v>68703</v>
      </c>
      <c r="B76607" s="1" t="s">
        <v>68704</v>
      </c>
    </row>
    <row r="76608" spans="1:2">
      <c r="A76608" s="1" t="s">
        <v>90922</v>
      </c>
      <c r="B76608" s="1" t="s">
        <v>90923</v>
      </c>
    </row>
    <row r="76609" spans="1:2">
      <c r="A76609" s="1" t="s">
        <v>21769</v>
      </c>
      <c r="B76609" s="1" t="s">
        <v>21770</v>
      </c>
    </row>
    <row r="76610" spans="1:2">
      <c r="A76610" s="1" t="s">
        <v>98598</v>
      </c>
      <c r="B76610" s="1" t="s">
        <v>98599</v>
      </c>
    </row>
    <row r="76611" spans="1:2">
      <c r="A76611" s="1" t="s">
        <v>98600</v>
      </c>
      <c r="B76611" s="1" t="s">
        <v>98599</v>
      </c>
    </row>
    <row r="76612" spans="1:2">
      <c r="A76612" s="1" t="s">
        <v>66998</v>
      </c>
      <c r="B76612" s="1" t="s">
        <v>66999</v>
      </c>
    </row>
    <row r="76613" spans="1:2">
      <c r="A76613" s="1" t="s">
        <v>85466</v>
      </c>
      <c r="B76613" s="1" t="s">
        <v>85467</v>
      </c>
    </row>
    <row r="76614" spans="1:2">
      <c r="A76614" s="1" t="s">
        <v>97784</v>
      </c>
      <c r="B76614" s="1" t="s">
        <v>97783</v>
      </c>
    </row>
    <row r="76615" spans="1:2">
      <c r="A76615" s="1" t="s">
        <v>97782</v>
      </c>
      <c r="B76615" s="1" t="s">
        <v>97783</v>
      </c>
    </row>
    <row r="76616" spans="1:2">
      <c r="A76616" s="1" t="s">
        <v>58832</v>
      </c>
      <c r="B76616" s="1" t="s">
        <v>58833</v>
      </c>
    </row>
    <row r="76617" spans="1:2">
      <c r="A76617" s="1" t="s">
        <v>57480</v>
      </c>
      <c r="B76617" s="1" t="s">
        <v>57479</v>
      </c>
    </row>
    <row r="76618" spans="1:2">
      <c r="A76618" s="1" t="s">
        <v>57478</v>
      </c>
      <c r="B76618" s="1" t="s">
        <v>57479</v>
      </c>
    </row>
    <row r="76619" spans="1:2">
      <c r="A76619" s="1" t="s">
        <v>94570</v>
      </c>
      <c r="B76619" s="1" t="s">
        <v>94569</v>
      </c>
    </row>
    <row r="76620" spans="1:2">
      <c r="A76620" s="1" t="s">
        <v>94568</v>
      </c>
      <c r="B76620" s="1" t="s">
        <v>94569</v>
      </c>
    </row>
    <row r="76621" spans="1:2">
      <c r="A76621" s="1" t="s">
        <v>89863</v>
      </c>
      <c r="B76621" s="1" t="s">
        <v>89864</v>
      </c>
    </row>
    <row r="76622" spans="1:2">
      <c r="A76622" s="1" t="s">
        <v>211</v>
      </c>
      <c r="B76622" s="1" t="s">
        <v>212</v>
      </c>
    </row>
    <row r="76623" spans="1:2">
      <c r="A76623" s="1" t="s">
        <v>17526</v>
      </c>
      <c r="B76623" s="1" t="s">
        <v>17527</v>
      </c>
    </row>
    <row r="76624" spans="1:2">
      <c r="A76624" s="1" t="s">
        <v>17523</v>
      </c>
      <c r="B76624" s="1" t="s">
        <v>17524</v>
      </c>
    </row>
    <row r="76625" spans="1:2">
      <c r="A76625" s="1" t="s">
        <v>17525</v>
      </c>
      <c r="B76625" s="1" t="s">
        <v>17524</v>
      </c>
    </row>
    <row r="76626" spans="1:2">
      <c r="A76626" s="1" t="s">
        <v>213</v>
      </c>
      <c r="B76626" s="1" t="s">
        <v>212</v>
      </c>
    </row>
    <row r="76627" spans="1:2">
      <c r="A76627" s="1" t="s">
        <v>46718</v>
      </c>
      <c r="B76627" s="1" t="s">
        <v>46719</v>
      </c>
    </row>
    <row r="76628" spans="1:2">
      <c r="A76628" s="1" t="s">
        <v>90184</v>
      </c>
      <c r="B76628" s="1" t="s">
        <v>90185</v>
      </c>
    </row>
    <row r="76629" spans="1:2">
      <c r="A76629" s="1" t="s">
        <v>44943</v>
      </c>
      <c r="B76629" s="1" t="s">
        <v>44944</v>
      </c>
    </row>
    <row r="76630" spans="1:2">
      <c r="A76630" s="1" t="s">
        <v>44938</v>
      </c>
      <c r="B76630" s="1" t="s">
        <v>44939</v>
      </c>
    </row>
    <row r="76631" spans="1:2">
      <c r="A76631" s="1" t="s">
        <v>44940</v>
      </c>
      <c r="B76631" s="1" t="s">
        <v>44939</v>
      </c>
    </row>
    <row r="76632" spans="1:2">
      <c r="A76632" s="1" t="s">
        <v>83317</v>
      </c>
      <c r="B76632" s="1" t="s">
        <v>83316</v>
      </c>
    </row>
    <row r="76633" spans="1:2">
      <c r="A76633" s="1" t="s">
        <v>75853</v>
      </c>
      <c r="B76633" s="1" t="s">
        <v>75854</v>
      </c>
    </row>
    <row r="76634" spans="1:2">
      <c r="A76634" s="1" t="s">
        <v>83315</v>
      </c>
      <c r="B76634" s="1" t="s">
        <v>83316</v>
      </c>
    </row>
    <row r="76635" spans="1:2">
      <c r="A76635" s="1" t="s">
        <v>71281</v>
      </c>
      <c r="B76635" s="1" t="s">
        <v>71282</v>
      </c>
    </row>
    <row r="76636" spans="1:2">
      <c r="A76636" s="1" t="s">
        <v>52803</v>
      </c>
      <c r="B76636" s="1" t="s">
        <v>52802</v>
      </c>
    </row>
    <row r="76637" spans="1:2">
      <c r="A76637" s="1" t="s">
        <v>45756</v>
      </c>
      <c r="B76637" s="1" t="s">
        <v>45755</v>
      </c>
    </row>
    <row r="76638" spans="1:2">
      <c r="A76638" s="1" t="s">
        <v>20485</v>
      </c>
      <c r="B76638" s="1" t="s">
        <v>20484</v>
      </c>
    </row>
    <row r="76639" spans="1:2">
      <c r="A76639" s="1" t="s">
        <v>54172</v>
      </c>
      <c r="B76639" s="1" t="s">
        <v>54171</v>
      </c>
    </row>
    <row r="76640" spans="1:2">
      <c r="A76640" s="1" t="s">
        <v>76316</v>
      </c>
      <c r="B76640" s="1" t="s">
        <v>76315</v>
      </c>
    </row>
    <row r="76641" spans="1:2">
      <c r="A76641" s="1" t="s">
        <v>32201</v>
      </c>
      <c r="B76641" s="1" t="s">
        <v>32200</v>
      </c>
    </row>
    <row r="76642" spans="1:2">
      <c r="A76642" s="1" t="s">
        <v>84419</v>
      </c>
      <c r="B76642" s="1" t="s">
        <v>84418</v>
      </c>
    </row>
    <row r="76643" spans="1:2">
      <c r="A76643" s="1" t="s">
        <v>65085</v>
      </c>
      <c r="B76643" s="1" t="s">
        <v>65084</v>
      </c>
    </row>
    <row r="76644" spans="1:2">
      <c r="A76644" s="1" t="s">
        <v>22816</v>
      </c>
      <c r="B76644" s="1" t="s">
        <v>22815</v>
      </c>
    </row>
    <row r="76645" spans="1:2">
      <c r="A76645" s="1" t="s">
        <v>99570</v>
      </c>
      <c r="B76645" s="1" t="s">
        <v>99569</v>
      </c>
    </row>
    <row r="76646" spans="1:2">
      <c r="A76646" s="1" t="s">
        <v>103818</v>
      </c>
      <c r="B76646" s="1" t="s">
        <v>103817</v>
      </c>
    </row>
    <row r="76647" spans="1:2">
      <c r="A76647" s="1" t="s">
        <v>28684</v>
      </c>
      <c r="B76647" s="1" t="s">
        <v>28683</v>
      </c>
    </row>
    <row r="76648" spans="1:2">
      <c r="A76648" s="1" t="s">
        <v>65086</v>
      </c>
      <c r="B76648" s="1" t="s">
        <v>65084</v>
      </c>
    </row>
    <row r="76649" spans="1:2">
      <c r="A76649" s="1" t="s">
        <v>72557</v>
      </c>
      <c r="B76649" s="1" t="s">
        <v>72556</v>
      </c>
    </row>
    <row r="76650" spans="1:2">
      <c r="A76650" s="1" t="s">
        <v>23118</v>
      </c>
      <c r="B76650" s="1" t="s">
        <v>23117</v>
      </c>
    </row>
    <row r="76651" spans="1:2">
      <c r="A76651" s="1" t="s">
        <v>64737</v>
      </c>
      <c r="B76651" s="1" t="s">
        <v>64738</v>
      </c>
    </row>
    <row r="76652" spans="1:2">
      <c r="A76652" s="1" t="s">
        <v>64734</v>
      </c>
      <c r="B76652" s="1" t="s">
        <v>64735</v>
      </c>
    </row>
    <row r="76653" spans="1:2">
      <c r="A76653" s="1" t="s">
        <v>64736</v>
      </c>
      <c r="B76653" s="1" t="s">
        <v>64735</v>
      </c>
    </row>
    <row r="76654" spans="1:2">
      <c r="A76654" s="1" t="s">
        <v>10448</v>
      </c>
      <c r="B76654" s="1" t="s">
        <v>10449</v>
      </c>
    </row>
    <row r="76655" spans="1:2">
      <c r="A76655" s="1" t="s">
        <v>9306</v>
      </c>
      <c r="B76655" s="1" t="s">
        <v>9307</v>
      </c>
    </row>
    <row r="76656" spans="1:2">
      <c r="A76656" s="1" t="s">
        <v>9308</v>
      </c>
      <c r="B76656" s="1" t="s">
        <v>9307</v>
      </c>
    </row>
    <row r="76657" spans="1:2">
      <c r="A76657" s="1" t="s">
        <v>2379</v>
      </c>
      <c r="B76657" s="1" t="s">
        <v>2380</v>
      </c>
    </row>
    <row r="76658" spans="1:2">
      <c r="A76658" s="1" t="s">
        <v>2381</v>
      </c>
      <c r="B76658" s="1" t="s">
        <v>2380</v>
      </c>
    </row>
    <row r="76659" spans="1:2">
      <c r="A76659" s="1" t="s">
        <v>95248</v>
      </c>
      <c r="B76659" s="1" t="s">
        <v>95249</v>
      </c>
    </row>
    <row r="76660" spans="1:2">
      <c r="A76660" s="1" t="s">
        <v>46720</v>
      </c>
      <c r="B76660" s="1" t="s">
        <v>46719</v>
      </c>
    </row>
    <row r="76661" spans="1:2">
      <c r="A76661" s="1" t="s">
        <v>90186</v>
      </c>
      <c r="B76661" s="1" t="s">
        <v>90185</v>
      </c>
    </row>
    <row r="76662" spans="1:2">
      <c r="A76662" s="1" t="s">
        <v>51754</v>
      </c>
      <c r="B76662" s="1" t="s">
        <v>51755</v>
      </c>
    </row>
    <row r="76663" spans="1:2">
      <c r="A76663" s="1" t="s">
        <v>51756</v>
      </c>
      <c r="B76663" s="1" t="s">
        <v>51755</v>
      </c>
    </row>
    <row r="76664" spans="1:2">
      <c r="A76664" s="1" t="s">
        <v>94966</v>
      </c>
      <c r="B76664" s="1" t="s">
        <v>94967</v>
      </c>
    </row>
    <row r="76665" spans="1:2">
      <c r="A76665" s="1" t="s">
        <v>97651</v>
      </c>
      <c r="B76665" s="1" t="s">
        <v>97650</v>
      </c>
    </row>
    <row r="76666" spans="1:2">
      <c r="A76666" s="1" t="s">
        <v>97649</v>
      </c>
      <c r="B76666" s="1" t="s">
        <v>97650</v>
      </c>
    </row>
    <row r="76667" spans="1:2">
      <c r="A76667" s="1" t="s">
        <v>21088</v>
      </c>
      <c r="B76667" s="1" t="s">
        <v>21089</v>
      </c>
    </row>
    <row r="76668" spans="1:2">
      <c r="A76668" s="2" t="s">
        <v>114065</v>
      </c>
      <c r="B76668" s="2" t="s">
        <v>114066</v>
      </c>
    </row>
    <row r="76669" spans="1:2">
      <c r="A76669" s="2" t="s">
        <v>114067</v>
      </c>
      <c r="B76669" s="2" t="s">
        <v>114066</v>
      </c>
    </row>
    <row r="76670" spans="1:2">
      <c r="A76670" s="1" t="s">
        <v>13346</v>
      </c>
      <c r="B76670" s="1" t="s">
        <v>13347</v>
      </c>
    </row>
    <row r="76671" spans="1:2">
      <c r="A76671" s="1" t="s">
        <v>13348</v>
      </c>
      <c r="B76671" s="1" t="s">
        <v>13347</v>
      </c>
    </row>
    <row r="76672" spans="1:2">
      <c r="A76672" s="1" t="s">
        <v>69420</v>
      </c>
      <c r="B76672" s="1" t="s">
        <v>69421</v>
      </c>
    </row>
    <row r="76673" spans="1:2">
      <c r="A76673" s="1" t="s">
        <v>37902</v>
      </c>
      <c r="B76673" s="1" t="s">
        <v>37901</v>
      </c>
    </row>
    <row r="76674" spans="1:2">
      <c r="A76674" s="1" t="s">
        <v>37900</v>
      </c>
      <c r="B76674" s="1" t="s">
        <v>37901</v>
      </c>
    </row>
    <row r="76675" spans="1:2">
      <c r="A76675" s="1" t="s">
        <v>28247</v>
      </c>
      <c r="B76675" s="1" t="s">
        <v>28246</v>
      </c>
    </row>
    <row r="76676" spans="1:2">
      <c r="A76676" s="1" t="s">
        <v>28245</v>
      </c>
      <c r="B76676" s="1" t="s">
        <v>28246</v>
      </c>
    </row>
    <row r="76677" spans="1:2">
      <c r="A76677" s="1" t="s">
        <v>46584</v>
      </c>
      <c r="B76677" s="1" t="s">
        <v>46585</v>
      </c>
    </row>
    <row r="76678" spans="1:2">
      <c r="A76678" s="1" t="s">
        <v>11507</v>
      </c>
      <c r="B76678" s="1" t="s">
        <v>11508</v>
      </c>
    </row>
    <row r="76679" spans="1:2">
      <c r="A76679" s="1" t="s">
        <v>46586</v>
      </c>
      <c r="B76679" s="1" t="s">
        <v>46585</v>
      </c>
    </row>
    <row r="76680" spans="1:2">
      <c r="A76680" s="1" t="s">
        <v>11509</v>
      </c>
      <c r="B76680" s="1" t="s">
        <v>11508</v>
      </c>
    </row>
    <row r="76681" spans="1:2">
      <c r="A76681" s="2" t="s">
        <v>114047</v>
      </c>
      <c r="B76681" s="2" t="s">
        <v>114048</v>
      </c>
    </row>
    <row r="76682" spans="1:2">
      <c r="A76682" s="2" t="s">
        <v>114049</v>
      </c>
      <c r="B76682" s="2" t="s">
        <v>114048</v>
      </c>
    </row>
    <row r="76683" spans="1:2">
      <c r="A76683" s="1" t="s">
        <v>103766</v>
      </c>
      <c r="B76683" s="1" t="s">
        <v>103767</v>
      </c>
    </row>
    <row r="76684" spans="1:2">
      <c r="A76684" s="1" t="s">
        <v>103768</v>
      </c>
      <c r="B76684" s="1" t="s">
        <v>103767</v>
      </c>
    </row>
    <row r="76685" spans="1:2">
      <c r="A76685" s="1" t="s">
        <v>17104</v>
      </c>
      <c r="B76685" s="1" t="s">
        <v>17105</v>
      </c>
    </row>
    <row r="76686" spans="1:2">
      <c r="A76686" s="1" t="s">
        <v>17101</v>
      </c>
      <c r="B76686" s="1" t="s">
        <v>17102</v>
      </c>
    </row>
    <row r="76687" spans="1:2">
      <c r="A76687" s="1" t="s">
        <v>17103</v>
      </c>
      <c r="B76687" s="1" t="s">
        <v>17102</v>
      </c>
    </row>
    <row r="76688" spans="1:2">
      <c r="A76688" s="1" t="s">
        <v>97471</v>
      </c>
      <c r="B76688" s="1" t="s">
        <v>97470</v>
      </c>
    </row>
    <row r="76689" spans="1:2">
      <c r="A76689" s="1" t="s">
        <v>29323</v>
      </c>
      <c r="B76689" s="1" t="s">
        <v>29322</v>
      </c>
    </row>
    <row r="76690" spans="1:2">
      <c r="A76690" s="1" t="s">
        <v>55449</v>
      </c>
      <c r="B76690" s="1" t="s">
        <v>55448</v>
      </c>
    </row>
    <row r="76691" spans="1:2">
      <c r="A76691" s="1" t="s">
        <v>97469</v>
      </c>
      <c r="B76691" s="1" t="s">
        <v>97470</v>
      </c>
    </row>
    <row r="76692" spans="1:2">
      <c r="A76692" s="1" t="s">
        <v>29321</v>
      </c>
      <c r="B76692" s="1" t="s">
        <v>29322</v>
      </c>
    </row>
    <row r="76693" spans="1:2">
      <c r="A76693" s="1" t="s">
        <v>44395</v>
      </c>
      <c r="B76693" s="1" t="s">
        <v>44394</v>
      </c>
    </row>
    <row r="76694" spans="1:2">
      <c r="A76694" s="1" t="s">
        <v>44393</v>
      </c>
      <c r="B76694" s="1" t="s">
        <v>44394</v>
      </c>
    </row>
    <row r="76695" spans="1:2">
      <c r="A76695" s="1" t="s">
        <v>74044</v>
      </c>
      <c r="B76695" s="1" t="s">
        <v>74043</v>
      </c>
    </row>
    <row r="76696" spans="1:2">
      <c r="A76696" s="1" t="s">
        <v>74042</v>
      </c>
      <c r="B76696" s="1" t="s">
        <v>74043</v>
      </c>
    </row>
    <row r="76697" spans="1:2">
      <c r="A76697" s="1" t="s">
        <v>101845</v>
      </c>
      <c r="B76697" s="1" t="s">
        <v>101844</v>
      </c>
    </row>
    <row r="76698" spans="1:2">
      <c r="A76698" s="1" t="s">
        <v>101840</v>
      </c>
      <c r="B76698" s="1" t="s">
        <v>101839</v>
      </c>
    </row>
    <row r="76699" spans="1:2">
      <c r="A76699" s="1" t="s">
        <v>77193</v>
      </c>
      <c r="B76699" s="1" t="s">
        <v>77192</v>
      </c>
    </row>
    <row r="76700" spans="1:2">
      <c r="A76700" s="1" t="s">
        <v>61534</v>
      </c>
      <c r="B76700" s="1" t="s">
        <v>61533</v>
      </c>
    </row>
    <row r="76701" spans="1:2">
      <c r="A76701" s="1" t="s">
        <v>64724</v>
      </c>
      <c r="B76701" s="1" t="s">
        <v>64723</v>
      </c>
    </row>
    <row r="76702" spans="1:2">
      <c r="A76702" s="1" t="s">
        <v>68227</v>
      </c>
      <c r="B76702" s="1" t="s">
        <v>68226</v>
      </c>
    </row>
    <row r="76703" spans="1:2">
      <c r="A76703" s="1" t="s">
        <v>8457</v>
      </c>
      <c r="B76703" s="1" t="s">
        <v>8455</v>
      </c>
    </row>
    <row r="76704" spans="1:2">
      <c r="A76704" s="1" t="s">
        <v>85320</v>
      </c>
      <c r="B76704" s="1" t="s">
        <v>85319</v>
      </c>
    </row>
    <row r="76705" spans="1:2">
      <c r="A76705" s="1" t="s">
        <v>96248</v>
      </c>
      <c r="B76705" s="1" t="s">
        <v>96247</v>
      </c>
    </row>
    <row r="76706" spans="1:2">
      <c r="A76706" s="2" t="s">
        <v>114052</v>
      </c>
      <c r="B76706" s="2" t="s">
        <v>114051</v>
      </c>
    </row>
    <row r="76707" spans="1:2">
      <c r="A76707" s="1" t="s">
        <v>57944</v>
      </c>
      <c r="B76707" s="1" t="s">
        <v>57943</v>
      </c>
    </row>
    <row r="76708" spans="1:2">
      <c r="A76708" s="1" t="s">
        <v>18455</v>
      </c>
      <c r="B76708" s="1" t="s">
        <v>18454</v>
      </c>
    </row>
    <row r="76709" spans="1:2">
      <c r="A76709" s="1" t="s">
        <v>10762</v>
      </c>
      <c r="B76709" s="1" t="s">
        <v>10761</v>
      </c>
    </row>
    <row r="76710" spans="1:2">
      <c r="A76710" s="1" t="s">
        <v>81100</v>
      </c>
      <c r="B76710" s="1" t="s">
        <v>81099</v>
      </c>
    </row>
    <row r="76711" spans="1:2">
      <c r="A76711" s="1" t="s">
        <v>21773</v>
      </c>
      <c r="B76711" s="1" t="s">
        <v>21772</v>
      </c>
    </row>
    <row r="76712" spans="1:2">
      <c r="A76712" s="1" t="s">
        <v>8456</v>
      </c>
      <c r="B76712" s="1" t="s">
        <v>8455</v>
      </c>
    </row>
    <row r="76713" spans="1:2">
      <c r="A76713" s="1" t="s">
        <v>37815</v>
      </c>
      <c r="B76713" s="1" t="s">
        <v>37814</v>
      </c>
    </row>
    <row r="76714" spans="1:2">
      <c r="A76714" s="1" t="s">
        <v>13327</v>
      </c>
      <c r="B76714" s="1" t="s">
        <v>13326</v>
      </c>
    </row>
    <row r="76715" spans="1:2">
      <c r="A76715" s="1" t="s">
        <v>31245</v>
      </c>
      <c r="B76715" s="1" t="s">
        <v>31244</v>
      </c>
    </row>
    <row r="76716" spans="1:2">
      <c r="A76716" s="1" t="s">
        <v>37992</v>
      </c>
      <c r="B76716" s="1" t="s">
        <v>37991</v>
      </c>
    </row>
    <row r="76717" spans="1:2">
      <c r="A76717" s="1" t="s">
        <v>11284</v>
      </c>
      <c r="B76717" s="1" t="s">
        <v>11283</v>
      </c>
    </row>
    <row r="76718" spans="1:2">
      <c r="A76718" s="1" t="s">
        <v>44913</v>
      </c>
      <c r="B76718" s="1" t="s">
        <v>44912</v>
      </c>
    </row>
    <row r="76719" spans="1:2">
      <c r="A76719" s="1" t="s">
        <v>37968</v>
      </c>
      <c r="B76719" s="1" t="s">
        <v>37967</v>
      </c>
    </row>
    <row r="76720" spans="1:2">
      <c r="A76720" s="1" t="s">
        <v>4592</v>
      </c>
      <c r="B76720" s="1" t="s">
        <v>4591</v>
      </c>
    </row>
    <row r="76721" spans="1:2">
      <c r="A76721" s="1" t="s">
        <v>101843</v>
      </c>
      <c r="B76721" s="1" t="s">
        <v>101844</v>
      </c>
    </row>
    <row r="76722" spans="1:2">
      <c r="A76722" s="1" t="s">
        <v>101838</v>
      </c>
      <c r="B76722" s="1" t="s">
        <v>101839</v>
      </c>
    </row>
    <row r="76723" spans="1:2">
      <c r="A76723" s="1" t="s">
        <v>77191</v>
      </c>
      <c r="B76723" s="1" t="s">
        <v>77192</v>
      </c>
    </row>
    <row r="76724" spans="1:2">
      <c r="A76724" s="1" t="s">
        <v>61532</v>
      </c>
      <c r="B76724" s="1" t="s">
        <v>61533</v>
      </c>
    </row>
    <row r="76725" spans="1:2">
      <c r="A76725" s="1" t="s">
        <v>8454</v>
      </c>
      <c r="B76725" s="1" t="s">
        <v>8455</v>
      </c>
    </row>
    <row r="76726" spans="1:2">
      <c r="A76726" s="1" t="s">
        <v>64722</v>
      </c>
      <c r="B76726" s="1" t="s">
        <v>64723</v>
      </c>
    </row>
    <row r="76727" spans="1:2">
      <c r="A76727" s="1" t="s">
        <v>68225</v>
      </c>
      <c r="B76727" s="1" t="s">
        <v>68226</v>
      </c>
    </row>
    <row r="76728" spans="1:2">
      <c r="A76728" s="1" t="s">
        <v>85318</v>
      </c>
      <c r="B76728" s="1" t="s">
        <v>85319</v>
      </c>
    </row>
    <row r="76729" spans="1:2">
      <c r="A76729" s="1" t="s">
        <v>96246</v>
      </c>
      <c r="B76729" s="1" t="s">
        <v>96247</v>
      </c>
    </row>
    <row r="76730" spans="1:2">
      <c r="A76730" s="2" t="s">
        <v>114050</v>
      </c>
      <c r="B76730" s="2" t="s">
        <v>114051</v>
      </c>
    </row>
    <row r="76731" spans="1:2">
      <c r="A76731" s="1" t="s">
        <v>57942</v>
      </c>
      <c r="B76731" s="1" t="s">
        <v>57943</v>
      </c>
    </row>
    <row r="76732" spans="1:2">
      <c r="A76732" s="1" t="s">
        <v>18453</v>
      </c>
      <c r="B76732" s="1" t="s">
        <v>18454</v>
      </c>
    </row>
    <row r="76733" spans="1:2">
      <c r="A76733" s="1" t="s">
        <v>81098</v>
      </c>
      <c r="B76733" s="1" t="s">
        <v>81099</v>
      </c>
    </row>
    <row r="76734" spans="1:2">
      <c r="A76734" s="1" t="s">
        <v>10760</v>
      </c>
      <c r="B76734" s="1" t="s">
        <v>10761</v>
      </c>
    </row>
    <row r="76735" spans="1:2">
      <c r="A76735" s="1" t="s">
        <v>21771</v>
      </c>
      <c r="B76735" s="1" t="s">
        <v>21772</v>
      </c>
    </row>
    <row r="76736" spans="1:2">
      <c r="A76736" s="1" t="s">
        <v>37813</v>
      </c>
      <c r="B76736" s="1" t="s">
        <v>37814</v>
      </c>
    </row>
    <row r="76737" spans="1:2">
      <c r="A76737" s="1" t="s">
        <v>13325</v>
      </c>
      <c r="B76737" s="1" t="s">
        <v>13326</v>
      </c>
    </row>
    <row r="76738" spans="1:2">
      <c r="A76738" s="1" t="s">
        <v>31243</v>
      </c>
      <c r="B76738" s="1" t="s">
        <v>31244</v>
      </c>
    </row>
    <row r="76739" spans="1:2">
      <c r="A76739" s="1" t="s">
        <v>37990</v>
      </c>
      <c r="B76739" s="1" t="s">
        <v>37991</v>
      </c>
    </row>
    <row r="76740" spans="1:2">
      <c r="A76740" s="1" t="s">
        <v>11282</v>
      </c>
      <c r="B76740" s="1" t="s">
        <v>11283</v>
      </c>
    </row>
    <row r="76741" spans="1:2">
      <c r="A76741" s="1" t="s">
        <v>44911</v>
      </c>
      <c r="B76741" s="1" t="s">
        <v>44912</v>
      </c>
    </row>
    <row r="76742" spans="1:2">
      <c r="A76742" s="1" t="s">
        <v>37966</v>
      </c>
      <c r="B76742" s="1" t="s">
        <v>37967</v>
      </c>
    </row>
    <row r="76743" spans="1:2">
      <c r="A76743" s="1" t="s">
        <v>4590</v>
      </c>
      <c r="B76743" s="1" t="s">
        <v>4591</v>
      </c>
    </row>
    <row r="76744" spans="1:2">
      <c r="A76744" s="1" t="s">
        <v>96943</v>
      </c>
      <c r="B76744" s="1" t="s">
        <v>96942</v>
      </c>
    </row>
    <row r="76745" spans="1:2">
      <c r="A76745" s="1" t="s">
        <v>96940</v>
      </c>
      <c r="B76745" s="1" t="s">
        <v>96939</v>
      </c>
    </row>
    <row r="76746" spans="1:2">
      <c r="A76746" s="1" t="s">
        <v>56132</v>
      </c>
      <c r="B76746" s="1" t="s">
        <v>56131</v>
      </c>
    </row>
    <row r="76747" spans="1:2">
      <c r="A76747" s="1" t="s">
        <v>17403</v>
      </c>
      <c r="B76747" s="1" t="s">
        <v>17402</v>
      </c>
    </row>
    <row r="76748" spans="1:2">
      <c r="A76748" s="1" t="s">
        <v>61004</v>
      </c>
      <c r="B76748" s="1" t="s">
        <v>61003</v>
      </c>
    </row>
    <row r="76749" spans="1:2">
      <c r="A76749" s="1" t="s">
        <v>60995</v>
      </c>
      <c r="B76749" s="1" t="s">
        <v>60994</v>
      </c>
    </row>
    <row r="76750" spans="1:2">
      <c r="A76750" s="1" t="s">
        <v>96941</v>
      </c>
      <c r="B76750" s="1" t="s">
        <v>96942</v>
      </c>
    </row>
    <row r="76751" spans="1:2">
      <c r="A76751" s="1" t="s">
        <v>96938</v>
      </c>
      <c r="B76751" s="1" t="s">
        <v>96939</v>
      </c>
    </row>
    <row r="76752" spans="1:2">
      <c r="A76752" s="1" t="s">
        <v>56130</v>
      </c>
      <c r="B76752" s="1" t="s">
        <v>56131</v>
      </c>
    </row>
    <row r="76753" spans="1:2">
      <c r="A76753" s="1" t="s">
        <v>17401</v>
      </c>
      <c r="B76753" s="1" t="s">
        <v>17402</v>
      </c>
    </row>
    <row r="76754" spans="1:2">
      <c r="A76754" s="1" t="s">
        <v>61002</v>
      </c>
      <c r="B76754" s="1" t="s">
        <v>61003</v>
      </c>
    </row>
    <row r="76755" spans="1:2">
      <c r="A76755" s="1" t="s">
        <v>60993</v>
      </c>
      <c r="B76755" s="1" t="s">
        <v>60994</v>
      </c>
    </row>
    <row r="76756" spans="1:2">
      <c r="A76756" s="1" t="s">
        <v>33378</v>
      </c>
      <c r="B76756" s="1" t="s">
        <v>33377</v>
      </c>
    </row>
    <row r="76757" spans="1:2">
      <c r="A76757" s="1" t="s">
        <v>33376</v>
      </c>
      <c r="B76757" s="1" t="s">
        <v>33377</v>
      </c>
    </row>
    <row r="76758" spans="1:2">
      <c r="A76758" s="1" t="s">
        <v>96764</v>
      </c>
      <c r="B76758" s="1" t="s">
        <v>96763</v>
      </c>
    </row>
    <row r="76759" spans="1:2">
      <c r="A76759" s="1" t="s">
        <v>81448</v>
      </c>
      <c r="B76759" s="1" t="s">
        <v>81447</v>
      </c>
    </row>
    <row r="76760" spans="1:2">
      <c r="A76760" s="1" t="s">
        <v>58909</v>
      </c>
      <c r="B76760" s="1" t="s">
        <v>58908</v>
      </c>
    </row>
    <row r="76761" spans="1:2">
      <c r="A76761" s="1" t="s">
        <v>105768</v>
      </c>
      <c r="B76761" s="1" t="s">
        <v>105766</v>
      </c>
    </row>
    <row r="76762" spans="1:2">
      <c r="A76762" s="1" t="s">
        <v>105767</v>
      </c>
      <c r="B76762" s="1" t="s">
        <v>105766</v>
      </c>
    </row>
    <row r="76763" spans="1:2">
      <c r="A76763" s="1" t="s">
        <v>68293</v>
      </c>
      <c r="B76763" s="1" t="s">
        <v>68292</v>
      </c>
    </row>
    <row r="76764" spans="1:2">
      <c r="A76764" s="1" t="s">
        <v>13402</v>
      </c>
      <c r="B76764" s="1" t="s">
        <v>13401</v>
      </c>
    </row>
    <row r="76765" spans="1:2">
      <c r="A76765" s="1" t="s">
        <v>91812</v>
      </c>
      <c r="B76765" s="1" t="s">
        <v>91811</v>
      </c>
    </row>
    <row r="76766" spans="1:2">
      <c r="A76766" s="1" t="s">
        <v>109821</v>
      </c>
      <c r="B76766" s="1" t="s">
        <v>109820</v>
      </c>
    </row>
    <row r="76767" spans="1:2">
      <c r="A76767" s="1" t="s">
        <v>105043</v>
      </c>
      <c r="B76767" s="1" t="s">
        <v>105042</v>
      </c>
    </row>
    <row r="76768" spans="1:2">
      <c r="A76768" s="1" t="s">
        <v>75179</v>
      </c>
      <c r="B76768" s="1" t="s">
        <v>75178</v>
      </c>
    </row>
    <row r="76769" spans="1:2">
      <c r="A76769" s="1" t="s">
        <v>96762</v>
      </c>
      <c r="B76769" s="1" t="s">
        <v>96763</v>
      </c>
    </row>
    <row r="76770" spans="1:2">
      <c r="A76770" s="1" t="s">
        <v>81446</v>
      </c>
      <c r="B76770" s="1" t="s">
        <v>81447</v>
      </c>
    </row>
    <row r="76771" spans="1:2">
      <c r="A76771" s="1" t="s">
        <v>58907</v>
      </c>
      <c r="B76771" s="1" t="s">
        <v>58908</v>
      </c>
    </row>
    <row r="76772" spans="1:2">
      <c r="A76772" s="1" t="s">
        <v>105765</v>
      </c>
      <c r="B76772" s="1" t="s">
        <v>105766</v>
      </c>
    </row>
    <row r="76773" spans="1:2">
      <c r="A76773" s="1" t="s">
        <v>68291</v>
      </c>
      <c r="B76773" s="1" t="s">
        <v>68292</v>
      </c>
    </row>
    <row r="76774" spans="1:2">
      <c r="A76774" s="1" t="s">
        <v>13400</v>
      </c>
      <c r="B76774" s="1" t="s">
        <v>13401</v>
      </c>
    </row>
    <row r="76775" spans="1:2">
      <c r="A76775" s="1" t="s">
        <v>91810</v>
      </c>
      <c r="B76775" s="1" t="s">
        <v>91811</v>
      </c>
    </row>
    <row r="76776" spans="1:2">
      <c r="A76776" s="1" t="s">
        <v>109819</v>
      </c>
      <c r="B76776" s="1" t="s">
        <v>109820</v>
      </c>
    </row>
    <row r="76777" spans="1:2">
      <c r="A76777" s="1" t="s">
        <v>105041</v>
      </c>
      <c r="B76777" s="1" t="s">
        <v>105042</v>
      </c>
    </row>
    <row r="76778" spans="1:2">
      <c r="A76778" s="1" t="s">
        <v>75177</v>
      </c>
      <c r="B76778" s="1" t="s">
        <v>75178</v>
      </c>
    </row>
    <row r="76779" spans="1:2">
      <c r="A76779" s="1" t="s">
        <v>87651</v>
      </c>
      <c r="B76779" s="1" t="s">
        <v>87652</v>
      </c>
    </row>
    <row r="76780" spans="1:2">
      <c r="A76780" s="1" t="s">
        <v>11813</v>
      </c>
      <c r="B76780" s="1" t="s">
        <v>11814</v>
      </c>
    </row>
    <row r="76781" spans="1:2">
      <c r="A76781" s="1" t="s">
        <v>81104</v>
      </c>
      <c r="B76781" s="1" t="s">
        <v>81105</v>
      </c>
    </row>
    <row r="76782" spans="1:2">
      <c r="A76782" s="1" t="s">
        <v>40241</v>
      </c>
      <c r="B76782" s="1" t="s">
        <v>40242</v>
      </c>
    </row>
    <row r="76783" spans="1:2">
      <c r="A76783" s="1" t="s">
        <v>54090</v>
      </c>
      <c r="B76783" s="1" t="s">
        <v>54091</v>
      </c>
    </row>
    <row r="76784" spans="1:2">
      <c r="A76784" s="1" t="s">
        <v>54092</v>
      </c>
      <c r="B76784" s="1" t="s">
        <v>54091</v>
      </c>
    </row>
    <row r="76785" spans="1:2">
      <c r="A76785" s="1" t="s">
        <v>14343</v>
      </c>
      <c r="B76785" s="1" t="s">
        <v>14344</v>
      </c>
    </row>
    <row r="76786" spans="1:2">
      <c r="A76786" s="1" t="s">
        <v>103431</v>
      </c>
      <c r="B76786" s="1" t="s">
        <v>103432</v>
      </c>
    </row>
    <row r="76787" spans="1:2">
      <c r="A76787" s="1" t="s">
        <v>40288</v>
      </c>
      <c r="B76787" s="1" t="s">
        <v>40289</v>
      </c>
    </row>
    <row r="76788" spans="1:2">
      <c r="A76788" s="1" t="s">
        <v>40290</v>
      </c>
      <c r="B76788" s="1" t="s">
        <v>40289</v>
      </c>
    </row>
    <row r="76789" spans="1:2">
      <c r="A76789" s="1" t="s">
        <v>1364</v>
      </c>
      <c r="B76789" s="1" t="s">
        <v>1365</v>
      </c>
    </row>
    <row r="76790" spans="1:2">
      <c r="A76790" s="1" t="s">
        <v>1366</v>
      </c>
      <c r="B76790" s="1" t="s">
        <v>1365</v>
      </c>
    </row>
    <row r="76791" spans="1:2">
      <c r="A76791" s="1" t="s">
        <v>87653</v>
      </c>
      <c r="B76791" s="1" t="s">
        <v>87652</v>
      </c>
    </row>
    <row r="76792" spans="1:2">
      <c r="A76792" s="1" t="s">
        <v>52955</v>
      </c>
      <c r="B76792" s="1" t="s">
        <v>52956</v>
      </c>
    </row>
    <row r="76793" spans="1:2">
      <c r="A76793" s="1" t="s">
        <v>106108</v>
      </c>
      <c r="B76793" s="1" t="s">
        <v>106109</v>
      </c>
    </row>
    <row r="76794" spans="1:2">
      <c r="A76794" s="1" t="s">
        <v>91186</v>
      </c>
      <c r="B76794" s="1" t="s">
        <v>91187</v>
      </c>
    </row>
    <row r="76795" spans="1:2">
      <c r="A76795" s="1" t="s">
        <v>91188</v>
      </c>
      <c r="B76795" s="1" t="s">
        <v>91187</v>
      </c>
    </row>
    <row r="76796" spans="1:2">
      <c r="A76796" s="1" t="s">
        <v>584</v>
      </c>
      <c r="B76796" s="1" t="s">
        <v>585</v>
      </c>
    </row>
    <row r="76797" spans="1:2">
      <c r="A76797" s="1" t="s">
        <v>62833</v>
      </c>
      <c r="B76797" s="1" t="s">
        <v>62834</v>
      </c>
    </row>
    <row r="76798" spans="1:2">
      <c r="A76798" s="1" t="s">
        <v>62835</v>
      </c>
      <c r="B76798" s="1" t="s">
        <v>62834</v>
      </c>
    </row>
    <row r="76799" spans="1:2">
      <c r="A76799" s="1" t="s">
        <v>16267</v>
      </c>
      <c r="B76799" s="1" t="s">
        <v>16268</v>
      </c>
    </row>
    <row r="76800" spans="1:2">
      <c r="A76800" s="1" t="s">
        <v>16269</v>
      </c>
      <c r="B76800" s="1" t="s">
        <v>16268</v>
      </c>
    </row>
    <row r="76801" spans="1:2">
      <c r="A76801" s="1" t="s">
        <v>31707</v>
      </c>
      <c r="B76801" s="1" t="s">
        <v>31706</v>
      </c>
    </row>
    <row r="76802" spans="1:2">
      <c r="A76802" s="1" t="s">
        <v>31705</v>
      </c>
      <c r="B76802" s="1" t="s">
        <v>31706</v>
      </c>
    </row>
    <row r="76803" spans="1:2">
      <c r="A76803" s="1" t="s">
        <v>34858</v>
      </c>
      <c r="B76803" s="1" t="s">
        <v>34857</v>
      </c>
    </row>
    <row r="76804" spans="1:2">
      <c r="A76804" s="1" t="s">
        <v>34856</v>
      </c>
      <c r="B76804" s="1" t="s">
        <v>34857</v>
      </c>
    </row>
    <row r="76805" spans="1:2">
      <c r="A76805" s="1" t="s">
        <v>2501</v>
      </c>
      <c r="B76805" s="1" t="s">
        <v>2500</v>
      </c>
    </row>
    <row r="76806" spans="1:2">
      <c r="A76806" s="1" t="s">
        <v>2499</v>
      </c>
      <c r="B76806" s="1" t="s">
        <v>2500</v>
      </c>
    </row>
    <row r="76807" spans="1:2">
      <c r="A76807" s="1" t="s">
        <v>105921</v>
      </c>
      <c r="B76807" s="1" t="s">
        <v>105922</v>
      </c>
    </row>
    <row r="76808" spans="1:2">
      <c r="A76808" s="1" t="s">
        <v>66215</v>
      </c>
      <c r="B76808" s="1" t="s">
        <v>66216</v>
      </c>
    </row>
    <row r="76809" spans="1:2">
      <c r="A76809" s="1" t="s">
        <v>52905</v>
      </c>
      <c r="B76809" s="1" t="s">
        <v>52906</v>
      </c>
    </row>
    <row r="76810" spans="1:2">
      <c r="A76810" s="1" t="s">
        <v>104593</v>
      </c>
      <c r="B76810" s="1" t="s">
        <v>104594</v>
      </c>
    </row>
    <row r="76811" spans="1:2">
      <c r="A76811" s="1" t="s">
        <v>34682</v>
      </c>
      <c r="B76811" s="1" t="s">
        <v>34683</v>
      </c>
    </row>
    <row r="76812" spans="1:2">
      <c r="A76812" s="1" t="s">
        <v>44863</v>
      </c>
      <c r="B76812" s="1" t="s">
        <v>44864</v>
      </c>
    </row>
    <row r="76813" spans="1:2">
      <c r="A76813" s="1" t="s">
        <v>44865</v>
      </c>
      <c r="B76813" s="1" t="s">
        <v>44864</v>
      </c>
    </row>
    <row r="76814" spans="1:2">
      <c r="A76814" s="1" t="s">
        <v>99110</v>
      </c>
      <c r="B76814" s="1" t="s">
        <v>99111</v>
      </c>
    </row>
    <row r="76815" spans="1:2">
      <c r="A76815" s="1" t="s">
        <v>99112</v>
      </c>
      <c r="B76815" s="1" t="s">
        <v>99111</v>
      </c>
    </row>
    <row r="76816" spans="1:2">
      <c r="A76816" s="1" t="s">
        <v>75786</v>
      </c>
      <c r="B76816" s="1" t="s">
        <v>75787</v>
      </c>
    </row>
    <row r="76817" spans="1:2">
      <c r="A76817" s="1" t="s">
        <v>75762</v>
      </c>
      <c r="B76817" s="1" t="s">
        <v>75763</v>
      </c>
    </row>
    <row r="76818" spans="1:2">
      <c r="A76818" s="1" t="s">
        <v>75764</v>
      </c>
      <c r="B76818" s="1" t="s">
        <v>75763</v>
      </c>
    </row>
    <row r="76819" spans="1:2">
      <c r="A76819" s="1" t="s">
        <v>37001</v>
      </c>
      <c r="B76819" s="1" t="s">
        <v>37002</v>
      </c>
    </row>
    <row r="76820" spans="1:2">
      <c r="A76820" s="1" t="s">
        <v>37003</v>
      </c>
      <c r="B76820" s="1" t="s">
        <v>37002</v>
      </c>
    </row>
    <row r="76821" spans="1:2">
      <c r="A76821" s="1" t="s">
        <v>29716</v>
      </c>
      <c r="B76821" s="1" t="s">
        <v>29717</v>
      </c>
    </row>
    <row r="76822" spans="1:2">
      <c r="A76822" s="1" t="s">
        <v>29718</v>
      </c>
      <c r="B76822" s="1" t="s">
        <v>29717</v>
      </c>
    </row>
    <row r="76823" spans="1:2">
      <c r="A76823" s="1" t="s">
        <v>82707</v>
      </c>
      <c r="B76823" s="1" t="s">
        <v>82706</v>
      </c>
    </row>
    <row r="76824" spans="1:2">
      <c r="A76824" s="1" t="s">
        <v>82705</v>
      </c>
      <c r="B76824" s="1" t="s">
        <v>82706</v>
      </c>
    </row>
    <row r="76825" spans="1:2">
      <c r="A76825" s="1" t="s">
        <v>47558</v>
      </c>
      <c r="B76825" s="1" t="s">
        <v>47559</v>
      </c>
    </row>
    <row r="76826" spans="1:2">
      <c r="A76826" s="1" t="s">
        <v>88948</v>
      </c>
      <c r="B76826" s="1" t="s">
        <v>88949</v>
      </c>
    </row>
    <row r="76827" spans="1:2">
      <c r="A76827" s="1" t="s">
        <v>62537</v>
      </c>
      <c r="B76827" s="1" t="s">
        <v>62538</v>
      </c>
    </row>
    <row r="76828" spans="1:2">
      <c r="A76828" s="1" t="s">
        <v>88950</v>
      </c>
      <c r="B76828" s="1" t="s">
        <v>88949</v>
      </c>
    </row>
    <row r="76829" spans="1:2">
      <c r="A76829" s="1" t="s">
        <v>62539</v>
      </c>
      <c r="B76829" s="1" t="s">
        <v>62538</v>
      </c>
    </row>
    <row r="76830" spans="1:2">
      <c r="A76830" s="1" t="s">
        <v>52907</v>
      </c>
      <c r="B76830" s="1" t="s">
        <v>52906</v>
      </c>
    </row>
    <row r="76831" spans="1:2">
      <c r="A76831" s="1" t="s">
        <v>55034</v>
      </c>
      <c r="B76831" s="1" t="s">
        <v>55035</v>
      </c>
    </row>
    <row r="76832" spans="1:2">
      <c r="A76832" s="2" t="s">
        <v>113123</v>
      </c>
      <c r="B76832" s="2" t="s">
        <v>113124</v>
      </c>
    </row>
    <row r="76833" spans="1:2">
      <c r="A76833" s="2" t="s">
        <v>113125</v>
      </c>
      <c r="B76833" s="2" t="s">
        <v>113124</v>
      </c>
    </row>
    <row r="76834" spans="1:2">
      <c r="A76834" s="1" t="s">
        <v>82683</v>
      </c>
      <c r="B76834" s="1" t="s">
        <v>82682</v>
      </c>
    </row>
    <row r="76835" spans="1:2">
      <c r="A76835" s="1" t="s">
        <v>82681</v>
      </c>
      <c r="B76835" s="1" t="s">
        <v>82682</v>
      </c>
    </row>
    <row r="76836" spans="1:2">
      <c r="A76836" s="2" t="s">
        <v>113121</v>
      </c>
      <c r="B76836" s="2" t="s">
        <v>35975</v>
      </c>
    </row>
    <row r="76837" spans="1:2">
      <c r="A76837" s="2" t="s">
        <v>113122</v>
      </c>
      <c r="B76837" s="2" t="s">
        <v>35975</v>
      </c>
    </row>
    <row r="76838" spans="1:2">
      <c r="A76838" s="1" t="s">
        <v>81142</v>
      </c>
      <c r="B76838" s="1" t="s">
        <v>81141</v>
      </c>
    </row>
    <row r="76839" spans="1:2">
      <c r="A76839" s="1" t="s">
        <v>81140</v>
      </c>
      <c r="B76839" s="1" t="s">
        <v>81141</v>
      </c>
    </row>
    <row r="76840" spans="1:2">
      <c r="A76840" s="1" t="s">
        <v>77638</v>
      </c>
      <c r="B76840" s="1" t="s">
        <v>77637</v>
      </c>
    </row>
    <row r="76841" spans="1:2">
      <c r="A76841" s="1" t="s">
        <v>22113</v>
      </c>
      <c r="B76841" s="1" t="s">
        <v>22112</v>
      </c>
    </row>
    <row r="76842" spans="1:2">
      <c r="A76842" s="1" t="s">
        <v>6804</v>
      </c>
      <c r="B76842" s="1" t="s">
        <v>6803</v>
      </c>
    </row>
    <row r="76843" spans="1:2">
      <c r="A76843" s="1" t="s">
        <v>6591</v>
      </c>
      <c r="B76843" s="1" t="s">
        <v>6590</v>
      </c>
    </row>
    <row r="76844" spans="1:2">
      <c r="A76844" s="1" t="s">
        <v>9142</v>
      </c>
      <c r="B76844" s="1" t="s">
        <v>9141</v>
      </c>
    </row>
    <row r="76845" spans="1:2">
      <c r="A76845" s="1" t="s">
        <v>62346</v>
      </c>
      <c r="B76845" s="1" t="s">
        <v>62345</v>
      </c>
    </row>
    <row r="76846" spans="1:2">
      <c r="A76846" s="1" t="s">
        <v>80382</v>
      </c>
      <c r="B76846" s="1" t="s">
        <v>80381</v>
      </c>
    </row>
    <row r="76847" spans="1:2">
      <c r="A76847" s="1" t="s">
        <v>52901</v>
      </c>
      <c r="B76847" s="1" t="s">
        <v>52900</v>
      </c>
    </row>
    <row r="76848" spans="1:2">
      <c r="A76848" s="1" t="s">
        <v>36496</v>
      </c>
      <c r="B76848" s="1" t="s">
        <v>36495</v>
      </c>
    </row>
    <row r="76849" spans="1:2">
      <c r="A76849" s="1" t="s">
        <v>14942</v>
      </c>
      <c r="B76849" s="1" t="s">
        <v>14941</v>
      </c>
    </row>
    <row r="76850" spans="1:2">
      <c r="A76850" s="1" t="s">
        <v>14444</v>
      </c>
      <c r="B76850" s="1" t="s">
        <v>14443</v>
      </c>
    </row>
    <row r="76851" spans="1:2">
      <c r="A76851" s="1" t="s">
        <v>62501</v>
      </c>
      <c r="B76851" s="1" t="s">
        <v>62500</v>
      </c>
    </row>
    <row r="76852" spans="1:2">
      <c r="A76852" s="1" t="s">
        <v>21495</v>
      </c>
      <c r="B76852" s="1" t="s">
        <v>21494</v>
      </c>
    </row>
    <row r="76853" spans="1:2">
      <c r="A76853" s="2" t="s">
        <v>113249</v>
      </c>
      <c r="B76853" s="2" t="s">
        <v>113248</v>
      </c>
    </row>
    <row r="76854" spans="1:2">
      <c r="A76854" s="1" t="s">
        <v>23052</v>
      </c>
      <c r="B76854" s="1" t="s">
        <v>23050</v>
      </c>
    </row>
    <row r="76855" spans="1:2">
      <c r="A76855" s="1" t="s">
        <v>23051</v>
      </c>
      <c r="B76855" s="1" t="s">
        <v>23050</v>
      </c>
    </row>
    <row r="76856" spans="1:2">
      <c r="A76856" s="2" t="s">
        <v>115366</v>
      </c>
      <c r="B76856" s="2" t="s">
        <v>115365</v>
      </c>
    </row>
    <row r="76857" spans="1:2">
      <c r="A76857" s="1" t="s">
        <v>23049</v>
      </c>
      <c r="B76857" s="1" t="s">
        <v>23050</v>
      </c>
    </row>
    <row r="76858" spans="1:2">
      <c r="A76858" s="2" t="s">
        <v>115364</v>
      </c>
      <c r="B76858" s="2" t="s">
        <v>115365</v>
      </c>
    </row>
    <row r="76859" spans="1:2">
      <c r="A76859" s="1" t="s">
        <v>66949</v>
      </c>
      <c r="B76859" s="1" t="s">
        <v>66950</v>
      </c>
    </row>
    <row r="76860" spans="1:2">
      <c r="A76860" s="2" t="s">
        <v>115361</v>
      </c>
      <c r="B76860" s="2" t="s">
        <v>115362</v>
      </c>
    </row>
    <row r="76861" spans="1:2">
      <c r="A76861" s="2" t="s">
        <v>115363</v>
      </c>
      <c r="B76861" s="2" t="s">
        <v>115362</v>
      </c>
    </row>
    <row r="76862" spans="1:2">
      <c r="A76862" s="1" t="s">
        <v>27503</v>
      </c>
      <c r="B76862" s="1" t="s">
        <v>27502</v>
      </c>
    </row>
    <row r="76863" spans="1:2">
      <c r="A76863" s="2" t="s">
        <v>116027</v>
      </c>
      <c r="B76863" s="2" t="s">
        <v>96059</v>
      </c>
    </row>
    <row r="76864" spans="1:2">
      <c r="A76864" s="1" t="s">
        <v>107456</v>
      </c>
      <c r="B76864" s="1" t="s">
        <v>107455</v>
      </c>
    </row>
    <row r="76865" spans="1:2">
      <c r="A76865" s="1" t="s">
        <v>69835</v>
      </c>
      <c r="B76865" s="1" t="s">
        <v>69836</v>
      </c>
    </row>
    <row r="76866" spans="1:2">
      <c r="A76866" s="1" t="s">
        <v>24981</v>
      </c>
      <c r="B76866" s="1" t="s">
        <v>24982</v>
      </c>
    </row>
    <row r="76867" spans="1:2">
      <c r="A76867" s="1" t="s">
        <v>69210</v>
      </c>
      <c r="B76867" s="1" t="s">
        <v>69211</v>
      </c>
    </row>
    <row r="76868" spans="1:2">
      <c r="A76868" s="1" t="s">
        <v>66649</v>
      </c>
      <c r="B76868" s="1" t="s">
        <v>66648</v>
      </c>
    </row>
    <row r="76869" spans="1:2">
      <c r="A76869" s="1" t="s">
        <v>66647</v>
      </c>
      <c r="B76869" s="1" t="s">
        <v>66648</v>
      </c>
    </row>
    <row r="76870" spans="1:2">
      <c r="A76870" s="1" t="s">
        <v>69837</v>
      </c>
      <c r="B76870" s="1" t="s">
        <v>69836</v>
      </c>
    </row>
    <row r="76871" spans="1:2">
      <c r="A76871" s="1" t="s">
        <v>89295</v>
      </c>
      <c r="B76871" s="1" t="s">
        <v>89294</v>
      </c>
    </row>
    <row r="76872" spans="1:2">
      <c r="A76872" s="1" t="s">
        <v>89293</v>
      </c>
      <c r="B76872" s="1" t="s">
        <v>89294</v>
      </c>
    </row>
    <row r="76873" spans="1:2">
      <c r="A76873" s="1" t="s">
        <v>18966</v>
      </c>
      <c r="B76873" s="1" t="s">
        <v>18967</v>
      </c>
    </row>
    <row r="76874" spans="1:2">
      <c r="A76874" s="1" t="s">
        <v>11039</v>
      </c>
      <c r="B76874" s="1" t="s">
        <v>11038</v>
      </c>
    </row>
    <row r="76875" spans="1:2">
      <c r="A76875" s="1" t="s">
        <v>11037</v>
      </c>
      <c r="B76875" s="1" t="s">
        <v>11038</v>
      </c>
    </row>
    <row r="76876" spans="1:2">
      <c r="A76876" s="1" t="s">
        <v>49176</v>
      </c>
      <c r="B76876" s="1" t="s">
        <v>49177</v>
      </c>
    </row>
    <row r="76877" spans="1:2">
      <c r="A76877" s="1" t="s">
        <v>62791</v>
      </c>
      <c r="B76877" s="1" t="s">
        <v>62792</v>
      </c>
    </row>
    <row r="76878" spans="1:2">
      <c r="A76878" s="1" t="s">
        <v>59524</v>
      </c>
      <c r="B76878" s="1" t="s">
        <v>59523</v>
      </c>
    </row>
    <row r="76879" spans="1:2">
      <c r="A76879" s="1" t="s">
        <v>26881</v>
      </c>
      <c r="B76879" s="1" t="s">
        <v>26880</v>
      </c>
    </row>
    <row r="76880" spans="1:2">
      <c r="A76880" s="1" t="s">
        <v>59522</v>
      </c>
      <c r="B76880" s="1" t="s">
        <v>59523</v>
      </c>
    </row>
    <row r="76881" spans="1:2">
      <c r="A76881" s="1" t="s">
        <v>26879</v>
      </c>
      <c r="B76881" s="1" t="s">
        <v>26880</v>
      </c>
    </row>
    <row r="76882" spans="1:2">
      <c r="A76882" s="1" t="s">
        <v>31792</v>
      </c>
      <c r="B76882" s="1" t="s">
        <v>31793</v>
      </c>
    </row>
    <row r="76883" spans="1:2">
      <c r="A76883" s="1" t="s">
        <v>31794</v>
      </c>
      <c r="B76883" s="1" t="s">
        <v>31793</v>
      </c>
    </row>
    <row r="76884" spans="1:2">
      <c r="A76884" s="1" t="s">
        <v>34913</v>
      </c>
      <c r="B76884" s="1" t="s">
        <v>34912</v>
      </c>
    </row>
    <row r="76885" spans="1:2">
      <c r="A76885" s="1" t="s">
        <v>34911</v>
      </c>
      <c r="B76885" s="1" t="s">
        <v>34912</v>
      </c>
    </row>
    <row r="76886" spans="1:2">
      <c r="A76886" s="1" t="s">
        <v>34403</v>
      </c>
      <c r="B76886" s="1" t="s">
        <v>34404</v>
      </c>
    </row>
    <row r="76887" spans="1:2">
      <c r="A76887" s="2" t="s">
        <v>119400</v>
      </c>
      <c r="B76887" s="2" t="s">
        <v>119401</v>
      </c>
    </row>
    <row r="76888" spans="1:2">
      <c r="A76888" s="1" t="s">
        <v>14079</v>
      </c>
      <c r="B76888" s="1" t="s">
        <v>14078</v>
      </c>
    </row>
    <row r="76889" spans="1:2">
      <c r="A76889" s="1" t="s">
        <v>14077</v>
      </c>
      <c r="B76889" s="1" t="s">
        <v>14078</v>
      </c>
    </row>
    <row r="76890" spans="1:2">
      <c r="A76890" s="1" t="s">
        <v>111374</v>
      </c>
      <c r="B76890" s="1" t="s">
        <v>111373</v>
      </c>
    </row>
    <row r="76891" spans="1:2">
      <c r="A76891" s="1" t="s">
        <v>111372</v>
      </c>
      <c r="B76891" s="1" t="s">
        <v>111373</v>
      </c>
    </row>
    <row r="76892" spans="1:2">
      <c r="A76892" s="1" t="s">
        <v>55000</v>
      </c>
      <c r="B76892" s="1" t="s">
        <v>55001</v>
      </c>
    </row>
    <row r="76893" spans="1:2">
      <c r="A76893" s="1" t="s">
        <v>60315</v>
      </c>
      <c r="B76893" s="1" t="s">
        <v>60316</v>
      </c>
    </row>
    <row r="76894" spans="1:2">
      <c r="A76894" s="1" t="s">
        <v>65477</v>
      </c>
      <c r="B76894" s="1" t="s">
        <v>65478</v>
      </c>
    </row>
    <row r="76895" spans="1:2">
      <c r="A76895" s="1" t="s">
        <v>54994</v>
      </c>
      <c r="B76895" s="1" t="s">
        <v>54995</v>
      </c>
    </row>
    <row r="76896" spans="1:2">
      <c r="A76896" s="1" t="s">
        <v>54996</v>
      </c>
      <c r="B76896" s="1" t="s">
        <v>54995</v>
      </c>
    </row>
    <row r="76897" spans="1:2">
      <c r="A76897" s="2" t="s">
        <v>119581</v>
      </c>
      <c r="B76897" s="2" t="s">
        <v>119582</v>
      </c>
    </row>
    <row r="76898" spans="1:2">
      <c r="A76898" s="1" t="s">
        <v>60317</v>
      </c>
      <c r="B76898" s="1" t="s">
        <v>60316</v>
      </c>
    </row>
    <row r="76899" spans="1:2">
      <c r="A76899" s="1" t="s">
        <v>15287</v>
      </c>
      <c r="B76899" s="1" t="s">
        <v>15288</v>
      </c>
    </row>
    <row r="76900" spans="1:2">
      <c r="A76900" s="1" t="s">
        <v>40463</v>
      </c>
      <c r="B76900" s="1" t="s">
        <v>40464</v>
      </c>
    </row>
    <row r="76901" spans="1:2">
      <c r="A76901" s="1" t="s">
        <v>40465</v>
      </c>
      <c r="B76901" s="1" t="s">
        <v>40464</v>
      </c>
    </row>
    <row r="76902" spans="1:2">
      <c r="A76902" s="2" t="s">
        <v>117232</v>
      </c>
      <c r="B76902" s="2" t="s">
        <v>117233</v>
      </c>
    </row>
    <row r="76903" spans="1:2">
      <c r="A76903" s="2" t="s">
        <v>117234</v>
      </c>
      <c r="B76903" s="2" t="s">
        <v>117233</v>
      </c>
    </row>
    <row r="76904" spans="1:2">
      <c r="A76904" s="1" t="s">
        <v>92157</v>
      </c>
      <c r="B76904" s="1" t="s">
        <v>92156</v>
      </c>
    </row>
    <row r="76905" spans="1:2">
      <c r="A76905" s="1" t="s">
        <v>92155</v>
      </c>
      <c r="B76905" s="1" t="s">
        <v>92156</v>
      </c>
    </row>
    <row r="76906" spans="1:2">
      <c r="A76906" s="1" t="s">
        <v>22933</v>
      </c>
      <c r="B76906" s="1" t="s">
        <v>22932</v>
      </c>
    </row>
    <row r="76907" spans="1:2">
      <c r="A76907" s="1" t="s">
        <v>22931</v>
      </c>
      <c r="B76907" s="1" t="s">
        <v>22932</v>
      </c>
    </row>
    <row r="76908" spans="1:2">
      <c r="A76908" s="1" t="s">
        <v>22934</v>
      </c>
      <c r="B76908" s="1" t="s">
        <v>22932</v>
      </c>
    </row>
    <row r="76909" spans="1:2">
      <c r="A76909" s="1" t="s">
        <v>100981</v>
      </c>
      <c r="B76909" s="1" t="s">
        <v>100982</v>
      </c>
    </row>
    <row r="76910" spans="1:2">
      <c r="A76910" s="1" t="s">
        <v>100975</v>
      </c>
      <c r="B76910" s="1" t="s">
        <v>100976</v>
      </c>
    </row>
    <row r="76911" spans="1:2">
      <c r="A76911" s="1" t="s">
        <v>100977</v>
      </c>
      <c r="B76911" s="1" t="s">
        <v>100976</v>
      </c>
    </row>
    <row r="76912" spans="1:2">
      <c r="A76912" s="1" t="s">
        <v>102285</v>
      </c>
      <c r="B76912" s="1" t="s">
        <v>102286</v>
      </c>
    </row>
    <row r="76913" spans="1:2">
      <c r="A76913" s="1" t="s">
        <v>102287</v>
      </c>
      <c r="B76913" s="1" t="s">
        <v>102286</v>
      </c>
    </row>
    <row r="76914" spans="1:2">
      <c r="A76914" s="1" t="s">
        <v>93438</v>
      </c>
      <c r="B76914" s="1" t="s">
        <v>93439</v>
      </c>
    </row>
    <row r="76915" spans="1:2">
      <c r="A76915" s="1" t="s">
        <v>68312</v>
      </c>
      <c r="B76915" s="1" t="s">
        <v>68313</v>
      </c>
    </row>
    <row r="76916" spans="1:2">
      <c r="A76916" s="1" t="s">
        <v>93298</v>
      </c>
      <c r="B76916" s="1" t="s">
        <v>93299</v>
      </c>
    </row>
    <row r="76917" spans="1:2">
      <c r="A76917" s="1" t="s">
        <v>93300</v>
      </c>
      <c r="B76917" s="1" t="s">
        <v>93299</v>
      </c>
    </row>
    <row r="76918" spans="1:2">
      <c r="A76918" s="1" t="s">
        <v>68314</v>
      </c>
      <c r="B76918" s="1" t="s">
        <v>68313</v>
      </c>
    </row>
    <row r="76919" spans="1:2">
      <c r="A76919" s="1" t="s">
        <v>21839</v>
      </c>
      <c r="B76919" s="1" t="s">
        <v>21840</v>
      </c>
    </row>
    <row r="76920" spans="1:2">
      <c r="A76920" s="1" t="s">
        <v>85240</v>
      </c>
      <c r="B76920" s="1" t="s">
        <v>85241</v>
      </c>
    </row>
    <row r="76921" spans="1:2">
      <c r="A76921" s="1" t="s">
        <v>39684</v>
      </c>
      <c r="B76921" s="1" t="s">
        <v>39685</v>
      </c>
    </row>
    <row r="76922" spans="1:2">
      <c r="A76922" s="1" t="s">
        <v>46796</v>
      </c>
      <c r="B76922" s="1" t="s">
        <v>46795</v>
      </c>
    </row>
    <row r="76923" spans="1:2">
      <c r="A76923" s="1" t="s">
        <v>46794</v>
      </c>
      <c r="B76923" s="1" t="s">
        <v>46795</v>
      </c>
    </row>
    <row r="76924" spans="1:2">
      <c r="A76924" s="1" t="s">
        <v>83950</v>
      </c>
      <c r="B76924" s="1" t="s">
        <v>83951</v>
      </c>
    </row>
    <row r="76925" spans="1:2">
      <c r="A76925" s="2" t="s">
        <v>117229</v>
      </c>
      <c r="B76925" s="2" t="s">
        <v>117230</v>
      </c>
    </row>
    <row r="76926" spans="1:2">
      <c r="A76926" s="2" t="s">
        <v>117231</v>
      </c>
      <c r="B76926" s="2" t="s">
        <v>117230</v>
      </c>
    </row>
    <row r="76927" spans="1:2">
      <c r="A76927" s="1" t="s">
        <v>86947</v>
      </c>
      <c r="B76927" s="1" t="s">
        <v>86948</v>
      </c>
    </row>
    <row r="76928" spans="1:2">
      <c r="A76928" s="1" t="s">
        <v>100204</v>
      </c>
      <c r="B76928" s="1" t="s">
        <v>100205</v>
      </c>
    </row>
    <row r="76929" spans="1:2">
      <c r="A76929" s="1" t="s">
        <v>86914</v>
      </c>
      <c r="B76929" s="1" t="s">
        <v>86915</v>
      </c>
    </row>
    <row r="76930" spans="1:2">
      <c r="A76930" s="1" t="s">
        <v>86916</v>
      </c>
      <c r="B76930" s="1" t="s">
        <v>86915</v>
      </c>
    </row>
    <row r="76931" spans="1:2">
      <c r="A76931" s="1" t="s">
        <v>86882</v>
      </c>
      <c r="B76931" s="1" t="s">
        <v>86883</v>
      </c>
    </row>
    <row r="76932" spans="1:2">
      <c r="A76932" s="1" t="s">
        <v>100206</v>
      </c>
      <c r="B76932" s="1" t="s">
        <v>100205</v>
      </c>
    </row>
    <row r="76933" spans="1:2">
      <c r="A76933" s="1" t="s">
        <v>40114</v>
      </c>
      <c r="B76933" s="1" t="s">
        <v>40115</v>
      </c>
    </row>
    <row r="76934" spans="1:2">
      <c r="A76934" s="1" t="s">
        <v>40108</v>
      </c>
      <c r="B76934" s="1" t="s">
        <v>40109</v>
      </c>
    </row>
    <row r="76935" spans="1:2">
      <c r="A76935" s="1" t="s">
        <v>40110</v>
      </c>
      <c r="B76935" s="1" t="s">
        <v>40109</v>
      </c>
    </row>
    <row r="76936" spans="1:2">
      <c r="A76936" s="1" t="s">
        <v>86911</v>
      </c>
      <c r="B76936" s="1" t="s">
        <v>86912</v>
      </c>
    </row>
    <row r="76937" spans="1:2">
      <c r="A76937" s="1" t="s">
        <v>86908</v>
      </c>
      <c r="B76937" s="1" t="s">
        <v>86909</v>
      </c>
    </row>
    <row r="76938" spans="1:2">
      <c r="A76938" s="1" t="s">
        <v>86913</v>
      </c>
      <c r="B76938" s="1" t="s">
        <v>86912</v>
      </c>
    </row>
    <row r="76939" spans="1:2">
      <c r="A76939" s="1" t="s">
        <v>86910</v>
      </c>
      <c r="B76939" s="1" t="s">
        <v>86909</v>
      </c>
    </row>
    <row r="76940" spans="1:2">
      <c r="A76940" s="1" t="s">
        <v>8093</v>
      </c>
      <c r="B76940" s="1" t="s">
        <v>8094</v>
      </c>
    </row>
    <row r="76941" spans="1:2">
      <c r="A76941" s="1" t="s">
        <v>8077</v>
      </c>
      <c r="B76941" s="1" t="s">
        <v>8078</v>
      </c>
    </row>
    <row r="76942" spans="1:2">
      <c r="A76942" s="1" t="s">
        <v>8079</v>
      </c>
      <c r="B76942" s="1" t="s">
        <v>8078</v>
      </c>
    </row>
    <row r="76943" spans="1:2">
      <c r="A76943" s="1" t="s">
        <v>110649</v>
      </c>
      <c r="B76943" s="1" t="s">
        <v>110650</v>
      </c>
    </row>
    <row r="76944" spans="1:2">
      <c r="A76944" s="1" t="s">
        <v>110644</v>
      </c>
      <c r="B76944" s="1" t="s">
        <v>110645</v>
      </c>
    </row>
    <row r="76945" spans="1:2">
      <c r="A76945" s="1" t="s">
        <v>110646</v>
      </c>
      <c r="B76945" s="1" t="s">
        <v>110645</v>
      </c>
    </row>
    <row r="76946" spans="1:2">
      <c r="A76946" s="1" t="s">
        <v>15289</v>
      </c>
      <c r="B76946" s="1" t="s">
        <v>15288</v>
      </c>
    </row>
    <row r="76947" spans="1:2">
      <c r="A76947" s="1" t="s">
        <v>85235</v>
      </c>
      <c r="B76947" s="1" t="s">
        <v>85234</v>
      </c>
    </row>
    <row r="76948" spans="1:2">
      <c r="A76948" s="1" t="s">
        <v>85233</v>
      </c>
      <c r="B76948" s="1" t="s">
        <v>85234</v>
      </c>
    </row>
    <row r="76949" spans="1:2">
      <c r="A76949" s="2" t="s">
        <v>117227</v>
      </c>
      <c r="B76949" s="2" t="s">
        <v>51558</v>
      </c>
    </row>
    <row r="76950" spans="1:2">
      <c r="A76950" s="2" t="s">
        <v>117228</v>
      </c>
      <c r="B76950" s="2" t="s">
        <v>51558</v>
      </c>
    </row>
    <row r="76951" spans="1:2">
      <c r="A76951" s="1" t="s">
        <v>51560</v>
      </c>
      <c r="B76951" s="1" t="s">
        <v>51561</v>
      </c>
    </row>
    <row r="76952" spans="1:2">
      <c r="A76952" s="1" t="s">
        <v>51557</v>
      </c>
      <c r="B76952" s="1" t="s">
        <v>51558</v>
      </c>
    </row>
    <row r="76953" spans="1:2">
      <c r="A76953" s="1" t="s">
        <v>51559</v>
      </c>
      <c r="B76953" s="1" t="s">
        <v>51558</v>
      </c>
    </row>
    <row r="76954" spans="1:2">
      <c r="A76954" s="1" t="s">
        <v>57427</v>
      </c>
      <c r="B76954" s="1" t="s">
        <v>57425</v>
      </c>
    </row>
    <row r="76955" spans="1:2">
      <c r="A76955" s="1" t="s">
        <v>47423</v>
      </c>
      <c r="B76955" s="1" t="s">
        <v>47422</v>
      </c>
    </row>
    <row r="76956" spans="1:2">
      <c r="A76956" s="1" t="s">
        <v>47416</v>
      </c>
      <c r="B76956" s="1" t="s">
        <v>47414</v>
      </c>
    </row>
    <row r="76957" spans="1:2">
      <c r="A76957" s="1" t="s">
        <v>94392</v>
      </c>
      <c r="B76957" s="1" t="s">
        <v>94393</v>
      </c>
    </row>
    <row r="76958" spans="1:2">
      <c r="A76958" s="1" t="s">
        <v>57426</v>
      </c>
      <c r="B76958" s="1" t="s">
        <v>57425</v>
      </c>
    </row>
    <row r="76959" spans="1:2">
      <c r="A76959" s="1" t="s">
        <v>57424</v>
      </c>
      <c r="B76959" s="1" t="s">
        <v>57425</v>
      </c>
    </row>
    <row r="76960" spans="1:2">
      <c r="A76960" s="1" t="s">
        <v>47421</v>
      </c>
      <c r="B76960" s="1" t="s">
        <v>47422</v>
      </c>
    </row>
    <row r="76961" spans="1:2">
      <c r="A76961" s="1" t="s">
        <v>47413</v>
      </c>
      <c r="B76961" s="1" t="s">
        <v>47414</v>
      </c>
    </row>
    <row r="76962" spans="1:2">
      <c r="A76962" s="1" t="s">
        <v>47415</v>
      </c>
      <c r="B76962" s="1" t="s">
        <v>47414</v>
      </c>
    </row>
    <row r="76963" spans="1:2">
      <c r="A76963" s="1" t="s">
        <v>45035</v>
      </c>
      <c r="B76963" s="1" t="s">
        <v>45036</v>
      </c>
    </row>
    <row r="76964" spans="1:2">
      <c r="A76964" s="1" t="s">
        <v>45032</v>
      </c>
      <c r="B76964" s="1" t="s">
        <v>45033</v>
      </c>
    </row>
    <row r="76965" spans="1:2">
      <c r="A76965" s="1" t="s">
        <v>45034</v>
      </c>
      <c r="B76965" s="1" t="s">
        <v>45033</v>
      </c>
    </row>
    <row r="76966" spans="1:2">
      <c r="A76966" s="2" t="s">
        <v>112512</v>
      </c>
      <c r="B76966" s="2" t="s">
        <v>112513</v>
      </c>
    </row>
    <row r="76967" spans="1:2">
      <c r="A76967" s="1" t="s">
        <v>74188</v>
      </c>
      <c r="B76967" s="1" t="s">
        <v>74187</v>
      </c>
    </row>
    <row r="76968" spans="1:2">
      <c r="A76968" s="1" t="s">
        <v>74186</v>
      </c>
      <c r="B76968" s="1" t="s">
        <v>74187</v>
      </c>
    </row>
    <row r="76969" spans="1:2">
      <c r="A76969" s="1" t="s">
        <v>69278</v>
      </c>
      <c r="B76969" s="1" t="s">
        <v>69279</v>
      </c>
    </row>
    <row r="76970" spans="1:2">
      <c r="A76970" s="1" t="s">
        <v>69275</v>
      </c>
      <c r="B76970" s="1" t="s">
        <v>69276</v>
      </c>
    </row>
    <row r="76971" spans="1:2">
      <c r="A76971" s="1" t="s">
        <v>69280</v>
      </c>
      <c r="B76971" s="1" t="s">
        <v>69279</v>
      </c>
    </row>
    <row r="76972" spans="1:2">
      <c r="A76972" s="1" t="s">
        <v>69277</v>
      </c>
      <c r="B76972" s="1" t="s">
        <v>69276</v>
      </c>
    </row>
    <row r="76973" spans="1:2">
      <c r="A76973" s="1" t="s">
        <v>87301</v>
      </c>
      <c r="B76973" s="1" t="s">
        <v>87302</v>
      </c>
    </row>
    <row r="76974" spans="1:2">
      <c r="A76974" s="1" t="s">
        <v>87298</v>
      </c>
      <c r="B76974" s="1" t="s">
        <v>87299</v>
      </c>
    </row>
    <row r="76975" spans="1:2">
      <c r="A76975" s="1" t="s">
        <v>87300</v>
      </c>
      <c r="B76975" s="1" t="s">
        <v>87299</v>
      </c>
    </row>
    <row r="76976" spans="1:2">
      <c r="A76976" s="2" t="s">
        <v>112514</v>
      </c>
      <c r="B76976" s="2" t="s">
        <v>112513</v>
      </c>
    </row>
    <row r="76977" spans="1:2">
      <c r="A76977" s="1" t="s">
        <v>98702</v>
      </c>
      <c r="B76977" s="1" t="s">
        <v>98701</v>
      </c>
    </row>
    <row r="76978" spans="1:2">
      <c r="A76978" s="1" t="s">
        <v>22062</v>
      </c>
      <c r="B76978" s="1" t="s">
        <v>22061</v>
      </c>
    </row>
    <row r="76979" spans="1:2">
      <c r="A76979" s="1" t="s">
        <v>111979</v>
      </c>
      <c r="B76979" s="1" t="s">
        <v>111978</v>
      </c>
    </row>
    <row r="76980" spans="1:2">
      <c r="A76980" s="1" t="s">
        <v>111976</v>
      </c>
      <c r="B76980" s="1" t="s">
        <v>111975</v>
      </c>
    </row>
    <row r="76981" spans="1:2">
      <c r="A76981" s="1" t="s">
        <v>71375</v>
      </c>
      <c r="B76981" s="1" t="s">
        <v>71374</v>
      </c>
    </row>
    <row r="76982" spans="1:2">
      <c r="A76982" s="1" t="s">
        <v>98407</v>
      </c>
      <c r="B76982" s="1" t="s">
        <v>98406</v>
      </c>
    </row>
    <row r="76983" spans="1:2">
      <c r="A76983" s="1" t="s">
        <v>12958</v>
      </c>
      <c r="B76983" s="1" t="s">
        <v>12957</v>
      </c>
    </row>
    <row r="76984" spans="1:2">
      <c r="A76984" s="1" t="s">
        <v>98700</v>
      </c>
      <c r="B76984" s="1" t="s">
        <v>98701</v>
      </c>
    </row>
    <row r="76985" spans="1:2">
      <c r="A76985" s="1" t="s">
        <v>22060</v>
      </c>
      <c r="B76985" s="1" t="s">
        <v>22061</v>
      </c>
    </row>
    <row r="76986" spans="1:2">
      <c r="A76986" s="1" t="s">
        <v>111977</v>
      </c>
      <c r="B76986" s="1" t="s">
        <v>111978</v>
      </c>
    </row>
    <row r="76987" spans="1:2">
      <c r="A76987" s="1" t="s">
        <v>111974</v>
      </c>
      <c r="B76987" s="1" t="s">
        <v>111975</v>
      </c>
    </row>
    <row r="76988" spans="1:2">
      <c r="A76988" s="1" t="s">
        <v>29244</v>
      </c>
      <c r="B76988" s="1" t="s">
        <v>29243</v>
      </c>
    </row>
    <row r="76989" spans="1:2">
      <c r="A76989" s="1" t="s">
        <v>28852</v>
      </c>
      <c r="B76989" s="1" t="s">
        <v>28851</v>
      </c>
    </row>
    <row r="76990" spans="1:2">
      <c r="A76990" s="2" t="s">
        <v>112823</v>
      </c>
      <c r="B76990" s="2" t="s">
        <v>112812</v>
      </c>
    </row>
    <row r="76991" spans="1:2">
      <c r="A76991" s="1" t="s">
        <v>63520</v>
      </c>
      <c r="B76991" s="1" t="s">
        <v>63519</v>
      </c>
    </row>
    <row r="76992" spans="1:2">
      <c r="A76992" s="1" t="s">
        <v>59896</v>
      </c>
      <c r="B76992" s="1" t="s">
        <v>59895</v>
      </c>
    </row>
    <row r="76993" spans="1:2">
      <c r="A76993" s="1" t="s">
        <v>102637</v>
      </c>
      <c r="B76993" s="1" t="s">
        <v>102636</v>
      </c>
    </row>
    <row r="76994" spans="1:2">
      <c r="A76994" s="1" t="s">
        <v>7585</v>
      </c>
      <c r="B76994" s="1" t="s">
        <v>7584</v>
      </c>
    </row>
    <row r="76995" spans="1:2">
      <c r="A76995" s="2" t="s">
        <v>112822</v>
      </c>
      <c r="B76995" s="2" t="s">
        <v>112810</v>
      </c>
    </row>
    <row r="76996" spans="1:2">
      <c r="A76996" s="1" t="s">
        <v>24645</v>
      </c>
      <c r="B76996" s="1" t="s">
        <v>24644</v>
      </c>
    </row>
    <row r="76997" spans="1:2">
      <c r="A76997" s="1" t="s">
        <v>74050</v>
      </c>
      <c r="B76997" s="1" t="s">
        <v>74049</v>
      </c>
    </row>
    <row r="76998" spans="1:2">
      <c r="A76998" s="1" t="s">
        <v>13192</v>
      </c>
      <c r="B76998" s="1" t="s">
        <v>13191</v>
      </c>
    </row>
    <row r="76999" spans="1:2">
      <c r="A76999" s="1" t="s">
        <v>46714</v>
      </c>
      <c r="B76999" s="1" t="s">
        <v>46713</v>
      </c>
    </row>
    <row r="77000" spans="1:2">
      <c r="A77000" s="1" t="s">
        <v>93172</v>
      </c>
      <c r="B77000" s="1" t="s">
        <v>93171</v>
      </c>
    </row>
    <row r="77001" spans="1:2">
      <c r="A77001" s="1" t="s">
        <v>93169</v>
      </c>
      <c r="B77001" s="1" t="s">
        <v>93168</v>
      </c>
    </row>
    <row r="77002" spans="1:2">
      <c r="A77002" s="1" t="s">
        <v>91826</v>
      </c>
      <c r="B77002" s="1" t="s">
        <v>91825</v>
      </c>
    </row>
    <row r="77003" spans="1:2">
      <c r="A77003" s="1" t="s">
        <v>11314</v>
      </c>
      <c r="B77003" s="1" t="s">
        <v>11313</v>
      </c>
    </row>
    <row r="77004" spans="1:2">
      <c r="A77004" s="1" t="s">
        <v>24363</v>
      </c>
      <c r="B77004" s="1" t="s">
        <v>24362</v>
      </c>
    </row>
    <row r="77005" spans="1:2">
      <c r="A77005" s="1" t="s">
        <v>48658</v>
      </c>
      <c r="B77005" s="1" t="s">
        <v>48657</v>
      </c>
    </row>
    <row r="77006" spans="1:2">
      <c r="A77006" s="1" t="s">
        <v>32249</v>
      </c>
      <c r="B77006" s="1" t="s">
        <v>32248</v>
      </c>
    </row>
    <row r="77007" spans="1:2">
      <c r="A77007" s="1" t="s">
        <v>5868</v>
      </c>
      <c r="B77007" s="1" t="s">
        <v>5867</v>
      </c>
    </row>
    <row r="77008" spans="1:2">
      <c r="A77008" s="1" t="s">
        <v>48569</v>
      </c>
      <c r="B77008" s="1" t="s">
        <v>48568</v>
      </c>
    </row>
    <row r="77009" spans="1:2">
      <c r="A77009" s="1" t="s">
        <v>32094</v>
      </c>
      <c r="B77009" s="1" t="s">
        <v>32093</v>
      </c>
    </row>
    <row r="77010" spans="1:2">
      <c r="A77010" s="2" t="s">
        <v>112821</v>
      </c>
      <c r="B77010" s="2" t="s">
        <v>112808</v>
      </c>
    </row>
    <row r="77011" spans="1:2">
      <c r="A77011" s="1" t="s">
        <v>29643</v>
      </c>
      <c r="B77011" s="1" t="s">
        <v>29642</v>
      </c>
    </row>
    <row r="77012" spans="1:2">
      <c r="A77012" s="1" t="s">
        <v>34417</v>
      </c>
      <c r="B77012" s="1" t="s">
        <v>34416</v>
      </c>
    </row>
    <row r="77013" spans="1:2">
      <c r="A77013" s="1" t="s">
        <v>17779</v>
      </c>
      <c r="B77013" s="1" t="s">
        <v>17778</v>
      </c>
    </row>
    <row r="77014" spans="1:2">
      <c r="A77014" s="1" t="s">
        <v>78855</v>
      </c>
      <c r="B77014" s="1" t="s">
        <v>78854</v>
      </c>
    </row>
    <row r="77015" spans="1:2">
      <c r="A77015" s="1" t="s">
        <v>98537</v>
      </c>
      <c r="B77015" s="1" t="s">
        <v>98536</v>
      </c>
    </row>
    <row r="77016" spans="1:2">
      <c r="A77016" s="1" t="s">
        <v>107728</v>
      </c>
      <c r="B77016" s="1" t="s">
        <v>107727</v>
      </c>
    </row>
    <row r="77017" spans="1:2">
      <c r="A77017" s="1" t="s">
        <v>53667</v>
      </c>
      <c r="B77017" s="1" t="s">
        <v>53666</v>
      </c>
    </row>
    <row r="77018" spans="1:2">
      <c r="A77018" s="1" t="s">
        <v>68870</v>
      </c>
      <c r="B77018" s="1" t="s">
        <v>68869</v>
      </c>
    </row>
    <row r="77019" spans="1:2">
      <c r="A77019" s="1" t="s">
        <v>95821</v>
      </c>
      <c r="B77019" s="1" t="s">
        <v>95820</v>
      </c>
    </row>
    <row r="77020" spans="1:2">
      <c r="A77020" s="1" t="s">
        <v>95818</v>
      </c>
      <c r="B77020" s="1" t="s">
        <v>95817</v>
      </c>
    </row>
    <row r="77021" spans="1:2">
      <c r="A77021" s="1" t="s">
        <v>59982</v>
      </c>
      <c r="B77021" s="1" t="s">
        <v>59981</v>
      </c>
    </row>
    <row r="77022" spans="1:2">
      <c r="A77022" s="1" t="s">
        <v>4941</v>
      </c>
      <c r="B77022" s="1" t="s">
        <v>4940</v>
      </c>
    </row>
    <row r="77023" spans="1:2">
      <c r="A77023" s="1" t="s">
        <v>39966</v>
      </c>
      <c r="B77023" s="1" t="s">
        <v>39965</v>
      </c>
    </row>
    <row r="77024" spans="1:2">
      <c r="A77024" s="1" t="s">
        <v>75418</v>
      </c>
      <c r="B77024" s="1" t="s">
        <v>75417</v>
      </c>
    </row>
    <row r="77025" spans="1:2">
      <c r="A77025" s="1" t="s">
        <v>69944</v>
      </c>
      <c r="B77025" s="1" t="s">
        <v>69943</v>
      </c>
    </row>
    <row r="77026" spans="1:2">
      <c r="A77026" s="1" t="s">
        <v>44719</v>
      </c>
      <c r="B77026" s="1" t="s">
        <v>44718</v>
      </c>
    </row>
    <row r="77027" spans="1:2">
      <c r="A77027" s="1" t="s">
        <v>41256</v>
      </c>
      <c r="B77027" s="1" t="s">
        <v>41255</v>
      </c>
    </row>
    <row r="77028" spans="1:2">
      <c r="A77028" s="1" t="s">
        <v>45703</v>
      </c>
      <c r="B77028" s="1" t="s">
        <v>45702</v>
      </c>
    </row>
    <row r="77029" spans="1:2">
      <c r="A77029" s="1" t="s">
        <v>49310</v>
      </c>
      <c r="B77029" s="1" t="s">
        <v>49309</v>
      </c>
    </row>
    <row r="77030" spans="1:2">
      <c r="A77030" s="1" t="s">
        <v>49311</v>
      </c>
      <c r="B77030" s="1" t="s">
        <v>49309</v>
      </c>
    </row>
    <row r="77031" spans="1:2">
      <c r="A77031" s="1" t="s">
        <v>43213</v>
      </c>
      <c r="B77031" s="1" t="s">
        <v>43212</v>
      </c>
    </row>
    <row r="77032" spans="1:2">
      <c r="A77032" s="1" t="s">
        <v>99081</v>
      </c>
      <c r="B77032" s="1" t="s">
        <v>99080</v>
      </c>
    </row>
    <row r="77033" spans="1:2">
      <c r="A77033" s="2" t="s">
        <v>112826</v>
      </c>
      <c r="B77033" s="2" t="s">
        <v>112818</v>
      </c>
    </row>
    <row r="77034" spans="1:2">
      <c r="A77034" s="2" t="s">
        <v>112825</v>
      </c>
      <c r="B77034" s="2" t="s">
        <v>112816</v>
      </c>
    </row>
    <row r="77035" spans="1:2">
      <c r="A77035" s="1" t="s">
        <v>4115</v>
      </c>
      <c r="B77035" s="1" t="s">
        <v>4114</v>
      </c>
    </row>
    <row r="77036" spans="1:2">
      <c r="A77036" s="1" t="s">
        <v>92322</v>
      </c>
      <c r="B77036" s="1" t="s">
        <v>92321</v>
      </c>
    </row>
    <row r="77037" spans="1:2">
      <c r="A77037" s="1" t="s">
        <v>14521</v>
      </c>
      <c r="B77037" s="1" t="s">
        <v>14520</v>
      </c>
    </row>
    <row r="77038" spans="1:2">
      <c r="A77038" s="1" t="s">
        <v>64374</v>
      </c>
      <c r="B77038" s="1" t="s">
        <v>64373</v>
      </c>
    </row>
    <row r="77039" spans="1:2">
      <c r="A77039" s="1" t="s">
        <v>108610</v>
      </c>
      <c r="B77039" s="1" t="s">
        <v>108609</v>
      </c>
    </row>
    <row r="77040" spans="1:2">
      <c r="A77040" s="1" t="s">
        <v>94637</v>
      </c>
      <c r="B77040" s="1" t="s">
        <v>94636</v>
      </c>
    </row>
    <row r="77041" spans="1:2">
      <c r="A77041" s="1" t="s">
        <v>53601</v>
      </c>
      <c r="B77041" s="1" t="s">
        <v>53600</v>
      </c>
    </row>
    <row r="77042" spans="1:2">
      <c r="A77042" s="1" t="s">
        <v>29662</v>
      </c>
      <c r="B77042" s="1" t="s">
        <v>29661</v>
      </c>
    </row>
    <row r="77043" spans="1:2">
      <c r="A77043" s="2" t="s">
        <v>112824</v>
      </c>
      <c r="B77043" s="2" t="s">
        <v>112814</v>
      </c>
    </row>
    <row r="77044" spans="1:2">
      <c r="A77044" s="1" t="s">
        <v>25134</v>
      </c>
      <c r="B77044" s="1" t="s">
        <v>25133</v>
      </c>
    </row>
    <row r="77045" spans="1:2">
      <c r="A77045" s="1" t="s">
        <v>83199</v>
      </c>
      <c r="B77045" s="1" t="s">
        <v>83198</v>
      </c>
    </row>
    <row r="77046" spans="1:2">
      <c r="A77046" s="1" t="s">
        <v>81990</v>
      </c>
      <c r="B77046" s="1" t="s">
        <v>81989</v>
      </c>
    </row>
    <row r="77047" spans="1:2">
      <c r="A77047" s="1" t="s">
        <v>91081</v>
      </c>
      <c r="B77047" s="1" t="s">
        <v>91080</v>
      </c>
    </row>
    <row r="77048" spans="1:2">
      <c r="A77048" s="1" t="s">
        <v>108453</v>
      </c>
      <c r="B77048" s="1" t="s">
        <v>108452</v>
      </c>
    </row>
    <row r="77049" spans="1:2">
      <c r="A77049" s="1" t="s">
        <v>61607</v>
      </c>
      <c r="B77049" s="1" t="s">
        <v>61606</v>
      </c>
    </row>
    <row r="77050" spans="1:2">
      <c r="A77050" s="1" t="s">
        <v>53401</v>
      </c>
      <c r="B77050" s="1" t="s">
        <v>53400</v>
      </c>
    </row>
    <row r="77051" spans="1:2">
      <c r="A77051" s="1" t="s">
        <v>52551</v>
      </c>
      <c r="B77051" s="1" t="s">
        <v>52550</v>
      </c>
    </row>
    <row r="77052" spans="1:2">
      <c r="A77052" s="1" t="s">
        <v>49959</v>
      </c>
      <c r="B77052" s="1" t="s">
        <v>49958</v>
      </c>
    </row>
    <row r="77053" spans="1:2">
      <c r="A77053" s="1" t="s">
        <v>8184</v>
      </c>
      <c r="B77053" s="1" t="s">
        <v>8183</v>
      </c>
    </row>
    <row r="77054" spans="1:2">
      <c r="A77054" s="1" t="s">
        <v>62695</v>
      </c>
      <c r="B77054" s="1" t="s">
        <v>62694</v>
      </c>
    </row>
    <row r="77055" spans="1:2">
      <c r="A77055" s="1" t="s">
        <v>101753</v>
      </c>
      <c r="B77055" s="1" t="s">
        <v>101752</v>
      </c>
    </row>
    <row r="77056" spans="1:2">
      <c r="A77056" s="1" t="s">
        <v>102490</v>
      </c>
      <c r="B77056" s="1" t="s">
        <v>102489</v>
      </c>
    </row>
    <row r="77057" spans="1:2">
      <c r="A77057" s="1" t="s">
        <v>61360</v>
      </c>
      <c r="B77057" s="1" t="s">
        <v>61359</v>
      </c>
    </row>
    <row r="77058" spans="1:2">
      <c r="A77058" s="1" t="s">
        <v>83566</v>
      </c>
      <c r="B77058" s="1" t="s">
        <v>83565</v>
      </c>
    </row>
    <row r="77059" spans="1:2">
      <c r="A77059" s="1" t="s">
        <v>97211</v>
      </c>
      <c r="B77059" s="1" t="s">
        <v>97210</v>
      </c>
    </row>
    <row r="77060" spans="1:2">
      <c r="A77060" s="1" t="s">
        <v>70716</v>
      </c>
      <c r="B77060" s="1" t="s">
        <v>70715</v>
      </c>
    </row>
    <row r="77061" spans="1:2">
      <c r="A77061" s="1" t="s">
        <v>9603</v>
      </c>
      <c r="B77061" s="1" t="s">
        <v>9602</v>
      </c>
    </row>
    <row r="77062" spans="1:2">
      <c r="A77062" s="1" t="s">
        <v>41001</v>
      </c>
      <c r="B77062" s="1" t="s">
        <v>41000</v>
      </c>
    </row>
    <row r="77063" spans="1:2">
      <c r="A77063" s="1" t="s">
        <v>60325</v>
      </c>
      <c r="B77063" s="1" t="s">
        <v>60324</v>
      </c>
    </row>
    <row r="77064" spans="1:2">
      <c r="A77064" s="1" t="s">
        <v>92475</v>
      </c>
      <c r="B77064" s="1" t="s">
        <v>92474</v>
      </c>
    </row>
    <row r="77065" spans="1:2">
      <c r="A77065" s="1" t="s">
        <v>58721</v>
      </c>
      <c r="B77065" s="1" t="s">
        <v>58720</v>
      </c>
    </row>
    <row r="77066" spans="1:2">
      <c r="A77066" s="1" t="s">
        <v>38396</v>
      </c>
      <c r="B77066" s="1" t="s">
        <v>38395</v>
      </c>
    </row>
    <row r="77067" spans="1:2">
      <c r="A77067" s="1" t="s">
        <v>35124</v>
      </c>
      <c r="B77067" s="1" t="s">
        <v>35123</v>
      </c>
    </row>
    <row r="77068" spans="1:2">
      <c r="A77068" s="2" t="s">
        <v>112827</v>
      </c>
      <c r="B77068" s="2" t="s">
        <v>112820</v>
      </c>
    </row>
    <row r="77069" spans="1:2">
      <c r="A77069" s="1" t="s">
        <v>83347</v>
      </c>
      <c r="B77069" s="1" t="s">
        <v>83346</v>
      </c>
    </row>
    <row r="77070" spans="1:2">
      <c r="A77070" s="1" t="s">
        <v>96462</v>
      </c>
      <c r="B77070" s="1" t="s">
        <v>96461</v>
      </c>
    </row>
    <row r="77071" spans="1:2">
      <c r="A77071" s="1" t="s">
        <v>97767</v>
      </c>
      <c r="B77071" s="1" t="s">
        <v>97765</v>
      </c>
    </row>
    <row r="77072" spans="1:2">
      <c r="A77072" s="1" t="s">
        <v>97766</v>
      </c>
      <c r="B77072" s="1" t="s">
        <v>97765</v>
      </c>
    </row>
    <row r="77073" spans="1:2">
      <c r="A77073" s="1" t="s">
        <v>43110</v>
      </c>
      <c r="B77073" s="1" t="s">
        <v>43109</v>
      </c>
    </row>
    <row r="77074" spans="1:2">
      <c r="A77074" s="1" t="s">
        <v>68768</v>
      </c>
      <c r="B77074" s="1" t="s">
        <v>68767</v>
      </c>
    </row>
    <row r="77075" spans="1:2">
      <c r="A77075" s="1" t="s">
        <v>77743</v>
      </c>
      <c r="B77075" s="1" t="s">
        <v>77742</v>
      </c>
    </row>
    <row r="77076" spans="1:2">
      <c r="A77076" s="1" t="s">
        <v>87522</v>
      </c>
      <c r="B77076" s="1" t="s">
        <v>87521</v>
      </c>
    </row>
    <row r="77077" spans="1:2">
      <c r="A77077" s="1" t="s">
        <v>27240</v>
      </c>
      <c r="B77077" s="1" t="s">
        <v>27239</v>
      </c>
    </row>
    <row r="77078" spans="1:2">
      <c r="A77078" s="1" t="s">
        <v>84921</v>
      </c>
      <c r="B77078" s="1" t="s">
        <v>84920</v>
      </c>
    </row>
    <row r="77079" spans="1:2">
      <c r="A77079" s="1" t="s">
        <v>68257</v>
      </c>
      <c r="B77079" s="1" t="s">
        <v>68256</v>
      </c>
    </row>
    <row r="77080" spans="1:2">
      <c r="A77080" s="1" t="s">
        <v>105611</v>
      </c>
      <c r="B77080" s="1" t="s">
        <v>105610</v>
      </c>
    </row>
    <row r="77081" spans="1:2">
      <c r="A77081" s="1" t="s">
        <v>1116</v>
      </c>
      <c r="B77081" s="1" t="s">
        <v>1115</v>
      </c>
    </row>
    <row r="77082" spans="1:2">
      <c r="A77082" s="1" t="s">
        <v>43216</v>
      </c>
      <c r="B77082" s="1" t="s">
        <v>43215</v>
      </c>
    </row>
    <row r="77083" spans="1:2">
      <c r="A77083" s="1" t="s">
        <v>108356</v>
      </c>
      <c r="B77083" s="1" t="s">
        <v>108357</v>
      </c>
    </row>
    <row r="77084" spans="1:2">
      <c r="A77084" s="1" t="s">
        <v>95173</v>
      </c>
      <c r="B77084" s="1" t="s">
        <v>95172</v>
      </c>
    </row>
    <row r="77085" spans="1:2">
      <c r="A77085" s="1" t="s">
        <v>37066</v>
      </c>
      <c r="B77085" s="1" t="s">
        <v>37065</v>
      </c>
    </row>
    <row r="77086" spans="1:2">
      <c r="A77086" s="1" t="s">
        <v>96341</v>
      </c>
      <c r="B77086" s="1" t="s">
        <v>96340</v>
      </c>
    </row>
    <row r="77087" spans="1:2">
      <c r="A77087" s="1" t="s">
        <v>47603</v>
      </c>
      <c r="B77087" s="1" t="s">
        <v>47602</v>
      </c>
    </row>
    <row r="77088" spans="1:2">
      <c r="A77088" s="1" t="s">
        <v>105529</v>
      </c>
      <c r="B77088" s="1" t="s">
        <v>105528</v>
      </c>
    </row>
    <row r="77089" spans="1:2">
      <c r="A77089" s="1" t="s">
        <v>26830</v>
      </c>
      <c r="B77089" s="1" t="s">
        <v>26829</v>
      </c>
    </row>
    <row r="77090" spans="1:2">
      <c r="A77090" s="1" t="s">
        <v>94607</v>
      </c>
      <c r="B77090" s="1" t="s">
        <v>94606</v>
      </c>
    </row>
    <row r="77091" spans="1:2">
      <c r="A77091" s="1" t="s">
        <v>57594</v>
      </c>
      <c r="B77091" s="1" t="s">
        <v>57593</v>
      </c>
    </row>
    <row r="77092" spans="1:2">
      <c r="A77092" s="1" t="s">
        <v>53670</v>
      </c>
      <c r="B77092" s="1" t="s">
        <v>53669</v>
      </c>
    </row>
    <row r="77093" spans="1:2">
      <c r="A77093" s="1" t="s">
        <v>39934</v>
      </c>
      <c r="B77093" s="1" t="s">
        <v>39933</v>
      </c>
    </row>
    <row r="77094" spans="1:2">
      <c r="A77094" s="1" t="s">
        <v>26266</v>
      </c>
      <c r="B77094" s="1" t="s">
        <v>26265</v>
      </c>
    </row>
    <row r="77095" spans="1:2">
      <c r="A77095" s="1" t="s">
        <v>93009</v>
      </c>
      <c r="B77095" s="1" t="s">
        <v>93008</v>
      </c>
    </row>
    <row r="77096" spans="1:2">
      <c r="A77096" s="1" t="s">
        <v>33195</v>
      </c>
      <c r="B77096" s="1" t="s">
        <v>33194</v>
      </c>
    </row>
    <row r="77097" spans="1:2">
      <c r="A77097" s="1" t="s">
        <v>5060</v>
      </c>
      <c r="B77097" s="1" t="s">
        <v>5059</v>
      </c>
    </row>
    <row r="77098" spans="1:2">
      <c r="A77098" s="1" t="s">
        <v>10256</v>
      </c>
      <c r="B77098" s="1" t="s">
        <v>10255</v>
      </c>
    </row>
    <row r="77099" spans="1:2">
      <c r="A77099" s="1" t="s">
        <v>42381</v>
      </c>
      <c r="B77099" s="1" t="s">
        <v>42380</v>
      </c>
    </row>
    <row r="77100" spans="1:2">
      <c r="A77100" s="1" t="s">
        <v>86423</v>
      </c>
      <c r="B77100" s="1" t="s">
        <v>86422</v>
      </c>
    </row>
    <row r="77101" spans="1:2">
      <c r="A77101" s="1" t="s">
        <v>10430</v>
      </c>
      <c r="B77101" s="1" t="s">
        <v>10429</v>
      </c>
    </row>
    <row r="77102" spans="1:2">
      <c r="A77102" s="1" t="s">
        <v>82253</v>
      </c>
      <c r="B77102" s="1" t="s">
        <v>82252</v>
      </c>
    </row>
    <row r="77103" spans="1:2">
      <c r="A77103" s="1" t="s">
        <v>31260</v>
      </c>
      <c r="B77103" s="1" t="s">
        <v>31259</v>
      </c>
    </row>
    <row r="77104" spans="1:2">
      <c r="A77104" s="1" t="s">
        <v>46007</v>
      </c>
      <c r="B77104" s="1" t="s">
        <v>46006</v>
      </c>
    </row>
    <row r="77105" spans="1:2">
      <c r="A77105" s="1" t="s">
        <v>37956</v>
      </c>
      <c r="B77105" s="1" t="s">
        <v>37955</v>
      </c>
    </row>
    <row r="77106" spans="1:2">
      <c r="A77106" s="1" t="s">
        <v>57063</v>
      </c>
      <c r="B77106" s="1" t="s">
        <v>57062</v>
      </c>
    </row>
    <row r="77107" spans="1:2">
      <c r="A77107" s="1" t="s">
        <v>57060</v>
      </c>
      <c r="B77107" s="1" t="s">
        <v>57059</v>
      </c>
    </row>
    <row r="77108" spans="1:2">
      <c r="A77108" s="1" t="s">
        <v>97063</v>
      </c>
      <c r="B77108" s="1" t="s">
        <v>97062</v>
      </c>
    </row>
    <row r="77109" spans="1:2">
      <c r="A77109" s="1" t="s">
        <v>88074</v>
      </c>
      <c r="B77109" s="1" t="s">
        <v>88073</v>
      </c>
    </row>
    <row r="77110" spans="1:2">
      <c r="A77110" s="1" t="s">
        <v>4939</v>
      </c>
      <c r="B77110" s="1" t="s">
        <v>4940</v>
      </c>
    </row>
    <row r="77111" spans="1:2">
      <c r="A77111" s="1" t="s">
        <v>28850</v>
      </c>
      <c r="B77111" s="1" t="s">
        <v>28851</v>
      </c>
    </row>
    <row r="77112" spans="1:2">
      <c r="A77112" s="1" t="s">
        <v>29242</v>
      </c>
      <c r="B77112" s="1" t="s">
        <v>29243</v>
      </c>
    </row>
    <row r="77113" spans="1:2">
      <c r="A77113" s="2" t="s">
        <v>112811</v>
      </c>
      <c r="B77113" s="2" t="s">
        <v>112812</v>
      </c>
    </row>
    <row r="77114" spans="1:2">
      <c r="A77114" s="1" t="s">
        <v>9601</v>
      </c>
      <c r="B77114" s="1" t="s">
        <v>9602</v>
      </c>
    </row>
    <row r="77115" spans="1:2">
      <c r="A77115" s="2" t="s">
        <v>112819</v>
      </c>
      <c r="B77115" s="2" t="s">
        <v>112820</v>
      </c>
    </row>
    <row r="77116" spans="1:2">
      <c r="A77116" s="1" t="s">
        <v>52549</v>
      </c>
      <c r="B77116" s="1" t="s">
        <v>52550</v>
      </c>
    </row>
    <row r="77117" spans="1:2">
      <c r="A77117" s="1" t="s">
        <v>53668</v>
      </c>
      <c r="B77117" s="1" t="s">
        <v>53669</v>
      </c>
    </row>
    <row r="77118" spans="1:2">
      <c r="A77118" s="1" t="s">
        <v>49957</v>
      </c>
      <c r="B77118" s="1" t="s">
        <v>49958</v>
      </c>
    </row>
    <row r="77119" spans="1:2">
      <c r="A77119" s="1" t="s">
        <v>8182</v>
      </c>
      <c r="B77119" s="1" t="s">
        <v>8183</v>
      </c>
    </row>
    <row r="77120" spans="1:2">
      <c r="A77120" s="1" t="s">
        <v>62693</v>
      </c>
      <c r="B77120" s="1" t="s">
        <v>62694</v>
      </c>
    </row>
    <row r="77121" spans="1:2">
      <c r="A77121" s="1" t="s">
        <v>101751</v>
      </c>
      <c r="B77121" s="1" t="s">
        <v>101752</v>
      </c>
    </row>
    <row r="77122" spans="1:2">
      <c r="A77122" s="1" t="s">
        <v>102488</v>
      </c>
      <c r="B77122" s="1" t="s">
        <v>102489</v>
      </c>
    </row>
    <row r="77123" spans="1:2">
      <c r="A77123" s="1" t="s">
        <v>61358</v>
      </c>
      <c r="B77123" s="1" t="s">
        <v>61359</v>
      </c>
    </row>
    <row r="77124" spans="1:2">
      <c r="A77124" s="1" t="s">
        <v>83564</v>
      </c>
      <c r="B77124" s="1" t="s">
        <v>83565</v>
      </c>
    </row>
    <row r="77125" spans="1:2">
      <c r="A77125" s="1" t="s">
        <v>97209</v>
      </c>
      <c r="B77125" s="1" t="s">
        <v>97210</v>
      </c>
    </row>
    <row r="77126" spans="1:2">
      <c r="A77126" s="1" t="s">
        <v>70714</v>
      </c>
      <c r="B77126" s="1" t="s">
        <v>70715</v>
      </c>
    </row>
    <row r="77127" spans="1:2">
      <c r="A77127" s="1" t="s">
        <v>40999</v>
      </c>
      <c r="B77127" s="1" t="s">
        <v>41000</v>
      </c>
    </row>
    <row r="77128" spans="1:2">
      <c r="A77128" s="1" t="s">
        <v>60323</v>
      </c>
      <c r="B77128" s="1" t="s">
        <v>60324</v>
      </c>
    </row>
    <row r="77129" spans="1:2">
      <c r="A77129" s="1" t="s">
        <v>92473</v>
      </c>
      <c r="B77129" s="1" t="s">
        <v>92474</v>
      </c>
    </row>
    <row r="77130" spans="1:2">
      <c r="A77130" s="1" t="s">
        <v>58719</v>
      </c>
      <c r="B77130" s="1" t="s">
        <v>58720</v>
      </c>
    </row>
    <row r="77131" spans="1:2">
      <c r="A77131" s="1" t="s">
        <v>38394</v>
      </c>
      <c r="B77131" s="1" t="s">
        <v>38395</v>
      </c>
    </row>
    <row r="77132" spans="1:2">
      <c r="A77132" s="1" t="s">
        <v>35122</v>
      </c>
      <c r="B77132" s="1" t="s">
        <v>35123</v>
      </c>
    </row>
    <row r="77133" spans="1:2">
      <c r="A77133" s="1" t="s">
        <v>83345</v>
      </c>
      <c r="B77133" s="1" t="s">
        <v>83346</v>
      </c>
    </row>
    <row r="77134" spans="1:2">
      <c r="A77134" s="1" t="s">
        <v>37064</v>
      </c>
      <c r="B77134" s="1" t="s">
        <v>37065</v>
      </c>
    </row>
    <row r="77135" spans="1:2">
      <c r="A77135" s="1" t="s">
        <v>96460</v>
      </c>
      <c r="B77135" s="1" t="s">
        <v>96461</v>
      </c>
    </row>
    <row r="77136" spans="1:2">
      <c r="A77136" s="1" t="s">
        <v>97764</v>
      </c>
      <c r="B77136" s="1" t="s">
        <v>97765</v>
      </c>
    </row>
    <row r="77137" spans="1:2">
      <c r="A77137" s="1" t="s">
        <v>43108</v>
      </c>
      <c r="B77137" s="1" t="s">
        <v>43109</v>
      </c>
    </row>
    <row r="77138" spans="1:2">
      <c r="A77138" s="1" t="s">
        <v>68766</v>
      </c>
      <c r="B77138" s="1" t="s">
        <v>68767</v>
      </c>
    </row>
    <row r="77139" spans="1:2">
      <c r="A77139" s="1" t="s">
        <v>77741</v>
      </c>
      <c r="B77139" s="1" t="s">
        <v>77742</v>
      </c>
    </row>
    <row r="77140" spans="1:2">
      <c r="A77140" s="1" t="s">
        <v>87520</v>
      </c>
      <c r="B77140" s="1" t="s">
        <v>87521</v>
      </c>
    </row>
    <row r="77141" spans="1:2">
      <c r="A77141" s="1" t="s">
        <v>27238</v>
      </c>
      <c r="B77141" s="1" t="s">
        <v>27239</v>
      </c>
    </row>
    <row r="77142" spans="1:2">
      <c r="A77142" s="1" t="s">
        <v>84919</v>
      </c>
      <c r="B77142" s="1" t="s">
        <v>84920</v>
      </c>
    </row>
    <row r="77143" spans="1:2">
      <c r="A77143" s="1" t="s">
        <v>68255</v>
      </c>
      <c r="B77143" s="1" t="s">
        <v>68256</v>
      </c>
    </row>
    <row r="77144" spans="1:2">
      <c r="A77144" s="1" t="s">
        <v>108358</v>
      </c>
      <c r="B77144" s="1" t="s">
        <v>108357</v>
      </c>
    </row>
    <row r="77145" spans="1:2">
      <c r="A77145" s="1" t="s">
        <v>105609</v>
      </c>
      <c r="B77145" s="1" t="s">
        <v>105610</v>
      </c>
    </row>
    <row r="77146" spans="1:2">
      <c r="A77146" s="1" t="s">
        <v>1114</v>
      </c>
      <c r="B77146" s="1" t="s">
        <v>1115</v>
      </c>
    </row>
    <row r="77147" spans="1:2">
      <c r="A77147" s="1" t="s">
        <v>43214</v>
      </c>
      <c r="B77147" s="1" t="s">
        <v>43215</v>
      </c>
    </row>
    <row r="77148" spans="1:2">
      <c r="A77148" s="1" t="s">
        <v>95171</v>
      </c>
      <c r="B77148" s="1" t="s">
        <v>95172</v>
      </c>
    </row>
    <row r="77149" spans="1:2">
      <c r="A77149" s="1" t="s">
        <v>96339</v>
      </c>
      <c r="B77149" s="1" t="s">
        <v>96340</v>
      </c>
    </row>
    <row r="77150" spans="1:2">
      <c r="A77150" s="1" t="s">
        <v>47601</v>
      </c>
      <c r="B77150" s="1" t="s">
        <v>47602</v>
      </c>
    </row>
    <row r="77151" spans="1:2">
      <c r="A77151" s="1" t="s">
        <v>105527</v>
      </c>
      <c r="B77151" s="1" t="s">
        <v>105528</v>
      </c>
    </row>
    <row r="77152" spans="1:2">
      <c r="A77152" s="1" t="s">
        <v>26828</v>
      </c>
      <c r="B77152" s="1" t="s">
        <v>26829</v>
      </c>
    </row>
    <row r="77153" spans="1:2">
      <c r="A77153" s="1" t="s">
        <v>94605</v>
      </c>
      <c r="B77153" s="1" t="s">
        <v>94606</v>
      </c>
    </row>
    <row r="77154" spans="1:2">
      <c r="A77154" s="1" t="s">
        <v>57592</v>
      </c>
      <c r="B77154" s="1" t="s">
        <v>57593</v>
      </c>
    </row>
    <row r="77155" spans="1:2">
      <c r="A77155" s="1" t="s">
        <v>39932</v>
      </c>
      <c r="B77155" s="1" t="s">
        <v>39933</v>
      </c>
    </row>
    <row r="77156" spans="1:2">
      <c r="A77156" s="1" t="s">
        <v>26264</v>
      </c>
      <c r="B77156" s="1" t="s">
        <v>26265</v>
      </c>
    </row>
    <row r="77157" spans="1:2">
      <c r="A77157" s="1" t="s">
        <v>93007</v>
      </c>
      <c r="B77157" s="1" t="s">
        <v>93008</v>
      </c>
    </row>
    <row r="77158" spans="1:2">
      <c r="A77158" s="1" t="s">
        <v>7583</v>
      </c>
      <c r="B77158" s="1" t="s">
        <v>7584</v>
      </c>
    </row>
    <row r="77159" spans="1:2">
      <c r="A77159" s="2" t="s">
        <v>112809</v>
      </c>
      <c r="B77159" s="2" t="s">
        <v>112810</v>
      </c>
    </row>
    <row r="77160" spans="1:2">
      <c r="A77160" s="1" t="s">
        <v>102635</v>
      </c>
      <c r="B77160" s="1" t="s">
        <v>102636</v>
      </c>
    </row>
    <row r="77161" spans="1:2">
      <c r="A77161" s="1" t="s">
        <v>63518</v>
      </c>
      <c r="B77161" s="1" t="s">
        <v>63519</v>
      </c>
    </row>
    <row r="77162" spans="1:2">
      <c r="A77162" s="1" t="s">
        <v>59894</v>
      </c>
      <c r="B77162" s="1" t="s">
        <v>59895</v>
      </c>
    </row>
    <row r="77163" spans="1:2">
      <c r="A77163" s="1" t="s">
        <v>24643</v>
      </c>
      <c r="B77163" s="1" t="s">
        <v>24644</v>
      </c>
    </row>
    <row r="77164" spans="1:2">
      <c r="A77164" s="1" t="s">
        <v>74048</v>
      </c>
      <c r="B77164" s="1" t="s">
        <v>74049</v>
      </c>
    </row>
    <row r="77165" spans="1:2">
      <c r="A77165" s="1" t="s">
        <v>37954</v>
      </c>
      <c r="B77165" s="1" t="s">
        <v>37955</v>
      </c>
    </row>
    <row r="77166" spans="1:2">
      <c r="A77166" s="1" t="s">
        <v>13190</v>
      </c>
      <c r="B77166" s="1" t="s">
        <v>13191</v>
      </c>
    </row>
    <row r="77167" spans="1:2">
      <c r="A77167" s="1" t="s">
        <v>46712</v>
      </c>
      <c r="B77167" s="1" t="s">
        <v>46713</v>
      </c>
    </row>
    <row r="77168" spans="1:2">
      <c r="A77168" s="1" t="s">
        <v>93170</v>
      </c>
      <c r="B77168" s="1" t="s">
        <v>93171</v>
      </c>
    </row>
    <row r="77169" spans="1:2">
      <c r="A77169" s="1" t="s">
        <v>93167</v>
      </c>
      <c r="B77169" s="1" t="s">
        <v>93168</v>
      </c>
    </row>
    <row r="77170" spans="1:2">
      <c r="A77170" s="1" t="s">
        <v>91824</v>
      </c>
      <c r="B77170" s="1" t="s">
        <v>91825</v>
      </c>
    </row>
    <row r="77171" spans="1:2">
      <c r="A77171" s="1" t="s">
        <v>11312</v>
      </c>
      <c r="B77171" s="1" t="s">
        <v>11313</v>
      </c>
    </row>
    <row r="77172" spans="1:2">
      <c r="A77172" s="1" t="s">
        <v>24361</v>
      </c>
      <c r="B77172" s="1" t="s">
        <v>24362</v>
      </c>
    </row>
    <row r="77173" spans="1:2">
      <c r="A77173" s="1" t="s">
        <v>48656</v>
      </c>
      <c r="B77173" s="1" t="s">
        <v>48657</v>
      </c>
    </row>
    <row r="77174" spans="1:2">
      <c r="A77174" s="1" t="s">
        <v>5866</v>
      </c>
      <c r="B77174" s="1" t="s">
        <v>5867</v>
      </c>
    </row>
    <row r="77175" spans="1:2">
      <c r="A77175" s="1" t="s">
        <v>32247</v>
      </c>
      <c r="B77175" s="1" t="s">
        <v>32248</v>
      </c>
    </row>
    <row r="77176" spans="1:2">
      <c r="A77176" s="1" t="s">
        <v>48567</v>
      </c>
      <c r="B77176" s="1" t="s">
        <v>48568</v>
      </c>
    </row>
    <row r="77177" spans="1:2">
      <c r="A77177" s="1" t="s">
        <v>32092</v>
      </c>
      <c r="B77177" s="1" t="s">
        <v>32093</v>
      </c>
    </row>
    <row r="77178" spans="1:2">
      <c r="A77178" s="1" t="s">
        <v>53665</v>
      </c>
      <c r="B77178" s="1" t="s">
        <v>53666</v>
      </c>
    </row>
    <row r="77179" spans="1:2">
      <c r="A77179" s="2" t="s">
        <v>112807</v>
      </c>
      <c r="B77179" s="2" t="s">
        <v>112808</v>
      </c>
    </row>
    <row r="77180" spans="1:2">
      <c r="A77180" s="1" t="s">
        <v>29641</v>
      </c>
      <c r="B77180" s="1" t="s">
        <v>29642</v>
      </c>
    </row>
    <row r="77181" spans="1:2">
      <c r="A77181" s="1" t="s">
        <v>107726</v>
      </c>
      <c r="B77181" s="1" t="s">
        <v>107727</v>
      </c>
    </row>
    <row r="77182" spans="1:2">
      <c r="A77182" s="1" t="s">
        <v>34415</v>
      </c>
      <c r="B77182" s="1" t="s">
        <v>34416</v>
      </c>
    </row>
    <row r="77183" spans="1:2">
      <c r="A77183" s="1" t="s">
        <v>17777</v>
      </c>
      <c r="B77183" s="1" t="s">
        <v>17778</v>
      </c>
    </row>
    <row r="77184" spans="1:2">
      <c r="A77184" s="1" t="s">
        <v>78853</v>
      </c>
      <c r="B77184" s="1" t="s">
        <v>78854</v>
      </c>
    </row>
    <row r="77185" spans="1:2">
      <c r="A77185" s="1" t="s">
        <v>98535</v>
      </c>
      <c r="B77185" s="1" t="s">
        <v>98536</v>
      </c>
    </row>
    <row r="77186" spans="1:2">
      <c r="A77186" s="1" t="s">
        <v>68868</v>
      </c>
      <c r="B77186" s="1" t="s">
        <v>68869</v>
      </c>
    </row>
    <row r="77187" spans="1:2">
      <c r="A77187" s="1" t="s">
        <v>33193</v>
      </c>
      <c r="B77187" s="1" t="s">
        <v>33194</v>
      </c>
    </row>
    <row r="77188" spans="1:2">
      <c r="A77188" s="1" t="s">
        <v>95819</v>
      </c>
      <c r="B77188" s="1" t="s">
        <v>95820</v>
      </c>
    </row>
    <row r="77189" spans="1:2">
      <c r="A77189" s="1" t="s">
        <v>95816</v>
      </c>
      <c r="B77189" s="1" t="s">
        <v>95817</v>
      </c>
    </row>
    <row r="77190" spans="1:2">
      <c r="A77190" s="1" t="s">
        <v>59980</v>
      </c>
      <c r="B77190" s="1" t="s">
        <v>59981</v>
      </c>
    </row>
    <row r="77191" spans="1:2">
      <c r="A77191" s="1" t="s">
        <v>39964</v>
      </c>
      <c r="B77191" s="1" t="s">
        <v>39965</v>
      </c>
    </row>
    <row r="77192" spans="1:2">
      <c r="A77192" s="1" t="s">
        <v>75416</v>
      </c>
      <c r="B77192" s="1" t="s">
        <v>75417</v>
      </c>
    </row>
    <row r="77193" spans="1:2">
      <c r="A77193" s="1" t="s">
        <v>69942</v>
      </c>
      <c r="B77193" s="1" t="s">
        <v>69943</v>
      </c>
    </row>
    <row r="77194" spans="1:2">
      <c r="A77194" s="1" t="s">
        <v>44717</v>
      </c>
      <c r="B77194" s="1" t="s">
        <v>44718</v>
      </c>
    </row>
    <row r="77195" spans="1:2">
      <c r="A77195" s="1" t="s">
        <v>41254</v>
      </c>
      <c r="B77195" s="1" t="s">
        <v>41255</v>
      </c>
    </row>
    <row r="77196" spans="1:2">
      <c r="A77196" s="1" t="s">
        <v>45701</v>
      </c>
      <c r="B77196" s="1" t="s">
        <v>45702</v>
      </c>
    </row>
    <row r="77197" spans="1:2">
      <c r="A77197" s="1" t="s">
        <v>49308</v>
      </c>
      <c r="B77197" s="1" t="s">
        <v>49309</v>
      </c>
    </row>
    <row r="77198" spans="1:2">
      <c r="A77198" s="1" t="s">
        <v>43211</v>
      </c>
      <c r="B77198" s="1" t="s">
        <v>43212</v>
      </c>
    </row>
    <row r="77199" spans="1:2">
      <c r="A77199" s="1" t="s">
        <v>99079</v>
      </c>
      <c r="B77199" s="1" t="s">
        <v>99080</v>
      </c>
    </row>
    <row r="77200" spans="1:2">
      <c r="A77200" s="2" t="s">
        <v>112815</v>
      </c>
      <c r="B77200" s="2" t="s">
        <v>112816</v>
      </c>
    </row>
    <row r="77201" spans="1:2">
      <c r="A77201" s="2" t="s">
        <v>112817</v>
      </c>
      <c r="B77201" s="2" t="s">
        <v>112818</v>
      </c>
    </row>
    <row r="77202" spans="1:2">
      <c r="A77202" s="1" t="s">
        <v>4113</v>
      </c>
      <c r="B77202" s="1" t="s">
        <v>4114</v>
      </c>
    </row>
    <row r="77203" spans="1:2">
      <c r="A77203" s="1" t="s">
        <v>53599</v>
      </c>
      <c r="B77203" s="1" t="s">
        <v>53600</v>
      </c>
    </row>
    <row r="77204" spans="1:2">
      <c r="A77204" s="1" t="s">
        <v>92320</v>
      </c>
      <c r="B77204" s="1" t="s">
        <v>92321</v>
      </c>
    </row>
    <row r="77205" spans="1:2">
      <c r="A77205" s="1" t="s">
        <v>14519</v>
      </c>
      <c r="B77205" s="1" t="s">
        <v>14520</v>
      </c>
    </row>
    <row r="77206" spans="1:2">
      <c r="A77206" s="1" t="s">
        <v>64372</v>
      </c>
      <c r="B77206" s="1" t="s">
        <v>64373</v>
      </c>
    </row>
    <row r="77207" spans="1:2">
      <c r="A77207" s="1" t="s">
        <v>108608</v>
      </c>
      <c r="B77207" s="1" t="s">
        <v>108609</v>
      </c>
    </row>
    <row r="77208" spans="1:2">
      <c r="A77208" s="1" t="s">
        <v>94635</v>
      </c>
      <c r="B77208" s="1" t="s">
        <v>94636</v>
      </c>
    </row>
    <row r="77209" spans="1:2">
      <c r="A77209" s="1" t="s">
        <v>29660</v>
      </c>
      <c r="B77209" s="1" t="s">
        <v>29661</v>
      </c>
    </row>
    <row r="77210" spans="1:2">
      <c r="A77210" s="2" t="s">
        <v>112813</v>
      </c>
      <c r="B77210" s="2" t="s">
        <v>112814</v>
      </c>
    </row>
    <row r="77211" spans="1:2">
      <c r="A77211" s="1" t="s">
        <v>53399</v>
      </c>
      <c r="B77211" s="1" t="s">
        <v>53400</v>
      </c>
    </row>
    <row r="77212" spans="1:2">
      <c r="A77212" s="1" t="s">
        <v>25132</v>
      </c>
      <c r="B77212" s="1" t="s">
        <v>25133</v>
      </c>
    </row>
    <row r="77213" spans="1:2">
      <c r="A77213" s="1" t="s">
        <v>81988</v>
      </c>
      <c r="B77213" s="1" t="s">
        <v>81989</v>
      </c>
    </row>
    <row r="77214" spans="1:2">
      <c r="A77214" s="1" t="s">
        <v>91079</v>
      </c>
      <c r="B77214" s="1" t="s">
        <v>91080</v>
      </c>
    </row>
    <row r="77215" spans="1:2">
      <c r="A77215" s="1" t="s">
        <v>83197</v>
      </c>
      <c r="B77215" s="1" t="s">
        <v>83198</v>
      </c>
    </row>
    <row r="77216" spans="1:2">
      <c r="A77216" s="1" t="s">
        <v>108451</v>
      </c>
      <c r="B77216" s="1" t="s">
        <v>108452</v>
      </c>
    </row>
    <row r="77217" spans="1:2">
      <c r="A77217" s="1" t="s">
        <v>61605</v>
      </c>
      <c r="B77217" s="1" t="s">
        <v>61606</v>
      </c>
    </row>
    <row r="77218" spans="1:2">
      <c r="A77218" s="1" t="s">
        <v>5058</v>
      </c>
      <c r="B77218" s="1" t="s">
        <v>5059</v>
      </c>
    </row>
    <row r="77219" spans="1:2">
      <c r="A77219" s="1" t="s">
        <v>10428</v>
      </c>
      <c r="B77219" s="1" t="s">
        <v>10429</v>
      </c>
    </row>
    <row r="77220" spans="1:2">
      <c r="A77220" s="1" t="s">
        <v>10254</v>
      </c>
      <c r="B77220" s="1" t="s">
        <v>10255</v>
      </c>
    </row>
    <row r="77221" spans="1:2">
      <c r="A77221" s="1" t="s">
        <v>42379</v>
      </c>
      <c r="B77221" s="1" t="s">
        <v>42380</v>
      </c>
    </row>
    <row r="77222" spans="1:2">
      <c r="A77222" s="1" t="s">
        <v>86421</v>
      </c>
      <c r="B77222" s="1" t="s">
        <v>86422</v>
      </c>
    </row>
    <row r="77223" spans="1:2">
      <c r="A77223" s="1" t="s">
        <v>82251</v>
      </c>
      <c r="B77223" s="1" t="s">
        <v>82252</v>
      </c>
    </row>
    <row r="77224" spans="1:2">
      <c r="A77224" s="1" t="s">
        <v>31258</v>
      </c>
      <c r="B77224" s="1" t="s">
        <v>31259</v>
      </c>
    </row>
    <row r="77225" spans="1:2">
      <c r="A77225" s="1" t="s">
        <v>46005</v>
      </c>
      <c r="B77225" s="1" t="s">
        <v>46006</v>
      </c>
    </row>
    <row r="77226" spans="1:2">
      <c r="A77226" s="1" t="s">
        <v>57061</v>
      </c>
      <c r="B77226" s="1" t="s">
        <v>57062</v>
      </c>
    </row>
    <row r="77227" spans="1:2">
      <c r="A77227" s="1" t="s">
        <v>57058</v>
      </c>
      <c r="B77227" s="1" t="s">
        <v>57059</v>
      </c>
    </row>
    <row r="77228" spans="1:2">
      <c r="A77228" s="1" t="s">
        <v>62643</v>
      </c>
      <c r="B77228" s="1" t="s">
        <v>62642</v>
      </c>
    </row>
    <row r="77229" spans="1:2">
      <c r="A77229" s="1" t="s">
        <v>36454</v>
      </c>
      <c r="B77229" s="1" t="s">
        <v>36453</v>
      </c>
    </row>
    <row r="77230" spans="1:2">
      <c r="A77230" s="1" t="s">
        <v>72757</v>
      </c>
      <c r="B77230" s="1" t="s">
        <v>72756</v>
      </c>
    </row>
    <row r="77231" spans="1:2">
      <c r="A77231" s="1" t="s">
        <v>788</v>
      </c>
      <c r="B77231" s="1" t="s">
        <v>787</v>
      </c>
    </row>
    <row r="77232" spans="1:2">
      <c r="A77232" s="1" t="s">
        <v>32244</v>
      </c>
      <c r="B77232" s="1" t="s">
        <v>32243</v>
      </c>
    </row>
    <row r="77233" spans="1:2">
      <c r="A77233" s="1" t="s">
        <v>19701</v>
      </c>
      <c r="B77233" s="1" t="s">
        <v>19700</v>
      </c>
    </row>
    <row r="77234" spans="1:2">
      <c r="A77234" s="1" t="s">
        <v>21717</v>
      </c>
      <c r="B77234" s="1" t="s">
        <v>21716</v>
      </c>
    </row>
    <row r="77235" spans="1:2">
      <c r="A77235" s="1" t="s">
        <v>95226</v>
      </c>
      <c r="B77235" s="1" t="s">
        <v>95225</v>
      </c>
    </row>
    <row r="77236" spans="1:2">
      <c r="A77236" s="1" t="s">
        <v>54973</v>
      </c>
      <c r="B77236" s="1" t="s">
        <v>54972</v>
      </c>
    </row>
    <row r="77237" spans="1:2">
      <c r="A77237" s="1" t="s">
        <v>59582</v>
      </c>
      <c r="B77237" s="1" t="s">
        <v>59581</v>
      </c>
    </row>
    <row r="77238" spans="1:2">
      <c r="A77238" s="1" t="s">
        <v>86173</v>
      </c>
      <c r="B77238" s="1" t="s">
        <v>86172</v>
      </c>
    </row>
    <row r="77239" spans="1:2">
      <c r="A77239" s="1" t="s">
        <v>69849</v>
      </c>
      <c r="B77239" s="1" t="s">
        <v>69848</v>
      </c>
    </row>
    <row r="77240" spans="1:2">
      <c r="A77240" s="1" t="s">
        <v>27106</v>
      </c>
      <c r="B77240" s="1" t="s">
        <v>27105</v>
      </c>
    </row>
    <row r="77241" spans="1:2">
      <c r="A77241" s="1" t="s">
        <v>72712</v>
      </c>
      <c r="B77241" s="1" t="s">
        <v>72711</v>
      </c>
    </row>
    <row r="77242" spans="1:2">
      <c r="A77242" s="1" t="s">
        <v>21194</v>
      </c>
      <c r="B77242" s="1" t="s">
        <v>21193</v>
      </c>
    </row>
    <row r="77243" spans="1:2">
      <c r="A77243" s="2" t="s">
        <v>115656</v>
      </c>
      <c r="B77243" s="2" t="s">
        <v>115609</v>
      </c>
    </row>
    <row r="77244" spans="1:2">
      <c r="A77244" s="1" t="s">
        <v>87871</v>
      </c>
      <c r="B77244" s="1" t="s">
        <v>87870</v>
      </c>
    </row>
    <row r="77245" spans="1:2">
      <c r="A77245" s="1" t="s">
        <v>88138</v>
      </c>
      <c r="B77245" s="1" t="s">
        <v>88137</v>
      </c>
    </row>
    <row r="77246" spans="1:2">
      <c r="A77246" s="1" t="s">
        <v>88139</v>
      </c>
      <c r="B77246" s="1" t="s">
        <v>88137</v>
      </c>
    </row>
    <row r="77247" spans="1:2">
      <c r="A77247" s="1" t="s">
        <v>52763</v>
      </c>
      <c r="B77247" s="1" t="s">
        <v>52762</v>
      </c>
    </row>
    <row r="77248" spans="1:2">
      <c r="A77248" s="1" t="s">
        <v>49993</v>
      </c>
      <c r="B77248" s="1" t="s">
        <v>49992</v>
      </c>
    </row>
    <row r="77249" spans="1:2">
      <c r="A77249" s="1" t="s">
        <v>25037</v>
      </c>
      <c r="B77249" s="1" t="s">
        <v>25036</v>
      </c>
    </row>
    <row r="77250" spans="1:2">
      <c r="A77250" s="1" t="s">
        <v>65046</v>
      </c>
      <c r="B77250" s="1" t="s">
        <v>65045</v>
      </c>
    </row>
    <row r="77251" spans="1:2">
      <c r="A77251" s="1" t="s">
        <v>110433</v>
      </c>
      <c r="B77251" s="1" t="s">
        <v>110432</v>
      </c>
    </row>
    <row r="77252" spans="1:2">
      <c r="A77252" s="1" t="s">
        <v>38527</v>
      </c>
      <c r="B77252" s="1" t="s">
        <v>38526</v>
      </c>
    </row>
    <row r="77253" spans="1:2">
      <c r="A77253" s="1" t="s">
        <v>38528</v>
      </c>
      <c r="B77253" s="1" t="s">
        <v>38526</v>
      </c>
    </row>
    <row r="77254" spans="1:2">
      <c r="A77254" s="1" t="s">
        <v>43747</v>
      </c>
      <c r="B77254" s="1" t="s">
        <v>43746</v>
      </c>
    </row>
    <row r="77255" spans="1:2">
      <c r="A77255" s="1" t="s">
        <v>39289</v>
      </c>
      <c r="B77255" s="1" t="s">
        <v>39288</v>
      </c>
    </row>
    <row r="77256" spans="1:2">
      <c r="A77256" s="1" t="s">
        <v>110825</v>
      </c>
      <c r="B77256" s="1" t="s">
        <v>110824</v>
      </c>
    </row>
    <row r="77257" spans="1:2">
      <c r="A77257" s="1" t="s">
        <v>76753</v>
      </c>
      <c r="B77257" s="1" t="s">
        <v>76752</v>
      </c>
    </row>
    <row r="77258" spans="1:2">
      <c r="A77258" s="1" t="s">
        <v>16018</v>
      </c>
      <c r="B77258" s="1" t="s">
        <v>16017</v>
      </c>
    </row>
    <row r="77259" spans="1:2">
      <c r="A77259" s="1" t="s">
        <v>82307</v>
      </c>
      <c r="B77259" s="1" t="s">
        <v>82306</v>
      </c>
    </row>
    <row r="77260" spans="1:2">
      <c r="A77260" s="1" t="s">
        <v>14680</v>
      </c>
      <c r="B77260" s="1" t="s">
        <v>14679</v>
      </c>
    </row>
    <row r="77261" spans="1:2">
      <c r="A77261" s="1" t="s">
        <v>5775</v>
      </c>
      <c r="B77261" s="1" t="s">
        <v>5774</v>
      </c>
    </row>
    <row r="77262" spans="1:2">
      <c r="A77262" s="1" t="s">
        <v>75148</v>
      </c>
      <c r="B77262" s="1" t="s">
        <v>75147</v>
      </c>
    </row>
    <row r="77263" spans="1:2">
      <c r="A77263" s="1" t="s">
        <v>110469</v>
      </c>
      <c r="B77263" s="1" t="s">
        <v>110468</v>
      </c>
    </row>
    <row r="77264" spans="1:2">
      <c r="A77264" s="1" t="s">
        <v>69696</v>
      </c>
      <c r="B77264" s="1" t="s">
        <v>69695</v>
      </c>
    </row>
    <row r="77265" spans="1:2">
      <c r="A77265" s="1" t="s">
        <v>100602</v>
      </c>
      <c r="B77265" s="1" t="s">
        <v>100601</v>
      </c>
    </row>
    <row r="77266" spans="1:2">
      <c r="A77266" s="1" t="s">
        <v>19704</v>
      </c>
      <c r="B77266" s="1" t="s">
        <v>19703</v>
      </c>
    </row>
    <row r="77267" spans="1:2">
      <c r="A77267" s="1" t="s">
        <v>23106</v>
      </c>
      <c r="B77267" s="1" t="s">
        <v>23105</v>
      </c>
    </row>
    <row r="77268" spans="1:2">
      <c r="A77268" s="1" t="s">
        <v>53628</v>
      </c>
      <c r="B77268" s="1" t="s">
        <v>53627</v>
      </c>
    </row>
    <row r="77269" spans="1:2">
      <c r="A77269" s="1" t="s">
        <v>49570</v>
      </c>
      <c r="B77269" s="1" t="s">
        <v>49569</v>
      </c>
    </row>
    <row r="77270" spans="1:2">
      <c r="A77270" s="1" t="s">
        <v>35596</v>
      </c>
      <c r="B77270" s="1" t="s">
        <v>35595</v>
      </c>
    </row>
    <row r="77271" spans="1:2">
      <c r="A77271" s="1" t="s">
        <v>35587</v>
      </c>
      <c r="B77271" s="1" t="s">
        <v>35586</v>
      </c>
    </row>
    <row r="77272" spans="1:2">
      <c r="A77272" s="2" t="s">
        <v>115660</v>
      </c>
      <c r="B77272" s="2" t="s">
        <v>115617</v>
      </c>
    </row>
    <row r="77273" spans="1:2">
      <c r="A77273" s="2" t="s">
        <v>115655</v>
      </c>
      <c r="B77273" s="2" t="s">
        <v>115607</v>
      </c>
    </row>
    <row r="77274" spans="1:2">
      <c r="A77274" s="1" t="s">
        <v>24848</v>
      </c>
      <c r="B77274" s="1" t="s">
        <v>24847</v>
      </c>
    </row>
    <row r="77275" spans="1:2">
      <c r="A77275" s="2" t="s">
        <v>115664</v>
      </c>
      <c r="B77275" s="2" t="s">
        <v>115625</v>
      </c>
    </row>
    <row r="77276" spans="1:2">
      <c r="A77276" s="1" t="s">
        <v>82350</v>
      </c>
      <c r="B77276" s="1" t="s">
        <v>82349</v>
      </c>
    </row>
    <row r="77277" spans="1:2">
      <c r="A77277" s="1" t="s">
        <v>92054</v>
      </c>
      <c r="B77277" s="1" t="s">
        <v>92053</v>
      </c>
    </row>
    <row r="77278" spans="1:2">
      <c r="A77278" s="1" t="s">
        <v>106460</v>
      </c>
      <c r="B77278" s="1" t="s">
        <v>106459</v>
      </c>
    </row>
    <row r="77279" spans="1:2">
      <c r="A77279" s="1" t="s">
        <v>32172</v>
      </c>
      <c r="B77279" s="1" t="s">
        <v>32171</v>
      </c>
    </row>
    <row r="77280" spans="1:2">
      <c r="A77280" s="1" t="s">
        <v>92959</v>
      </c>
      <c r="B77280" s="1" t="s">
        <v>92958</v>
      </c>
    </row>
    <row r="77281" spans="1:2">
      <c r="A77281" s="1" t="s">
        <v>94182</v>
      </c>
      <c r="B77281" s="1" t="s">
        <v>94181</v>
      </c>
    </row>
    <row r="77282" spans="1:2">
      <c r="A77282" s="1" t="s">
        <v>83090</v>
      </c>
      <c r="B77282" s="1" t="s">
        <v>83089</v>
      </c>
    </row>
    <row r="77283" spans="1:2">
      <c r="A77283" s="1" t="s">
        <v>4755</v>
      </c>
      <c r="B77283" s="1" t="s">
        <v>4754</v>
      </c>
    </row>
    <row r="77284" spans="1:2">
      <c r="A77284" s="1" t="s">
        <v>97170</v>
      </c>
      <c r="B77284" s="1" t="s">
        <v>97169</v>
      </c>
    </row>
    <row r="77285" spans="1:2">
      <c r="A77285" s="1" t="s">
        <v>110532</v>
      </c>
      <c r="B77285" s="1" t="s">
        <v>110531</v>
      </c>
    </row>
    <row r="77286" spans="1:2">
      <c r="A77286" s="1" t="s">
        <v>65289</v>
      </c>
      <c r="B77286" s="1" t="s">
        <v>65288</v>
      </c>
    </row>
    <row r="77287" spans="1:2">
      <c r="A77287" s="1" t="s">
        <v>65286</v>
      </c>
      <c r="B77287" s="1" t="s">
        <v>65285</v>
      </c>
    </row>
    <row r="77288" spans="1:2">
      <c r="A77288" s="1" t="s">
        <v>62527</v>
      </c>
      <c r="B77288" s="1" t="s">
        <v>62526</v>
      </c>
    </row>
    <row r="77289" spans="1:2">
      <c r="A77289" s="1" t="s">
        <v>11407</v>
      </c>
      <c r="B77289" s="1" t="s">
        <v>11406</v>
      </c>
    </row>
    <row r="77290" spans="1:2">
      <c r="A77290" s="1" t="s">
        <v>48886</v>
      </c>
      <c r="B77290" s="1" t="s">
        <v>48885</v>
      </c>
    </row>
    <row r="77291" spans="1:2">
      <c r="A77291" s="1" t="s">
        <v>29265</v>
      </c>
      <c r="B77291" s="1" t="s">
        <v>29264</v>
      </c>
    </row>
    <row r="77292" spans="1:2">
      <c r="A77292" s="1" t="s">
        <v>92726</v>
      </c>
      <c r="B77292" s="1" t="s">
        <v>92725</v>
      </c>
    </row>
    <row r="77293" spans="1:2">
      <c r="A77293" s="1" t="s">
        <v>112015</v>
      </c>
      <c r="B77293" s="1" t="s">
        <v>112016</v>
      </c>
    </row>
    <row r="77294" spans="1:2">
      <c r="A77294" s="1" t="s">
        <v>108152</v>
      </c>
      <c r="B77294" s="1" t="s">
        <v>108151</v>
      </c>
    </row>
    <row r="77295" spans="1:2">
      <c r="A77295" s="1" t="s">
        <v>99985</v>
      </c>
      <c r="B77295" s="1" t="s">
        <v>99984</v>
      </c>
    </row>
    <row r="77296" spans="1:2">
      <c r="A77296" s="2" t="s">
        <v>115677</v>
      </c>
      <c r="B77296" s="2" t="s">
        <v>115650</v>
      </c>
    </row>
    <row r="77297" spans="1:2">
      <c r="A77297" s="1" t="s">
        <v>33341</v>
      </c>
      <c r="B77297" s="1" t="s">
        <v>33340</v>
      </c>
    </row>
    <row r="77298" spans="1:2">
      <c r="A77298" s="1" t="s">
        <v>33338</v>
      </c>
      <c r="B77298" s="1" t="s">
        <v>33337</v>
      </c>
    </row>
    <row r="77299" spans="1:2">
      <c r="A77299" s="2" t="s">
        <v>115676</v>
      </c>
      <c r="B77299" s="2" t="s">
        <v>115648</v>
      </c>
    </row>
    <row r="77300" spans="1:2">
      <c r="A77300" s="1" t="s">
        <v>41549</v>
      </c>
      <c r="B77300" s="1" t="s">
        <v>41548</v>
      </c>
    </row>
    <row r="77301" spans="1:2">
      <c r="A77301" s="1" t="s">
        <v>3609</v>
      </c>
      <c r="B77301" s="1" t="s">
        <v>3608</v>
      </c>
    </row>
    <row r="77302" spans="1:2">
      <c r="A77302" s="2" t="s">
        <v>115675</v>
      </c>
      <c r="B77302" s="2" t="s">
        <v>3590</v>
      </c>
    </row>
    <row r="77303" spans="1:2">
      <c r="A77303" s="1" t="s">
        <v>107628</v>
      </c>
      <c r="B77303" s="1" t="s">
        <v>107627</v>
      </c>
    </row>
    <row r="77304" spans="1:2">
      <c r="A77304" s="1" t="s">
        <v>107625</v>
      </c>
      <c r="B77304" s="1" t="s">
        <v>107624</v>
      </c>
    </row>
    <row r="77305" spans="1:2">
      <c r="A77305" s="1" t="s">
        <v>73027</v>
      </c>
      <c r="B77305" s="1" t="s">
        <v>73026</v>
      </c>
    </row>
    <row r="77306" spans="1:2">
      <c r="A77306" s="2" t="s">
        <v>115678</v>
      </c>
      <c r="B77306" s="2" t="s">
        <v>115652</v>
      </c>
    </row>
    <row r="77307" spans="1:2">
      <c r="A77307" s="1" t="s">
        <v>21714</v>
      </c>
      <c r="B77307" s="1" t="s">
        <v>21713</v>
      </c>
    </row>
    <row r="77308" spans="1:2">
      <c r="A77308" s="1" t="s">
        <v>36163</v>
      </c>
      <c r="B77308" s="1" t="s">
        <v>36162</v>
      </c>
    </row>
    <row r="77309" spans="1:2">
      <c r="A77309" s="1" t="s">
        <v>36154</v>
      </c>
      <c r="B77309" s="1" t="s">
        <v>36153</v>
      </c>
    </row>
    <row r="77310" spans="1:2">
      <c r="A77310" s="1" t="s">
        <v>60355</v>
      </c>
      <c r="B77310" s="1" t="s">
        <v>60354</v>
      </c>
    </row>
    <row r="77311" spans="1:2">
      <c r="A77311" s="1" t="s">
        <v>62941</v>
      </c>
      <c r="B77311" s="1" t="s">
        <v>62940</v>
      </c>
    </row>
    <row r="77312" spans="1:2">
      <c r="A77312" s="1" t="s">
        <v>8701</v>
      </c>
      <c r="B77312" s="1" t="s">
        <v>8700</v>
      </c>
    </row>
    <row r="77313" spans="1:2">
      <c r="A77313" s="2" t="s">
        <v>119805</v>
      </c>
      <c r="B77313" s="2" t="s">
        <v>119489</v>
      </c>
    </row>
    <row r="77314" spans="1:2">
      <c r="A77314" s="2" t="s">
        <v>115670</v>
      </c>
      <c r="B77314" s="2" t="s">
        <v>115637</v>
      </c>
    </row>
    <row r="77315" spans="1:2">
      <c r="A77315" s="1" t="s">
        <v>34612</v>
      </c>
      <c r="B77315" s="1" t="s">
        <v>34611</v>
      </c>
    </row>
    <row r="77316" spans="1:2">
      <c r="A77316" s="1" t="s">
        <v>94128</v>
      </c>
      <c r="B77316" s="1" t="s">
        <v>94127</v>
      </c>
    </row>
    <row r="77317" spans="1:2">
      <c r="A77317" s="1" t="s">
        <v>36833</v>
      </c>
      <c r="B77317" s="1" t="s">
        <v>36832</v>
      </c>
    </row>
    <row r="77318" spans="1:2">
      <c r="A77318" s="1" t="s">
        <v>36830</v>
      </c>
      <c r="B77318" s="1" t="s">
        <v>36829</v>
      </c>
    </row>
    <row r="77319" spans="1:2">
      <c r="A77319" s="1" t="s">
        <v>46366</v>
      </c>
      <c r="B77319" s="1" t="s">
        <v>46365</v>
      </c>
    </row>
    <row r="77320" spans="1:2">
      <c r="A77320" s="1" t="s">
        <v>45784</v>
      </c>
      <c r="B77320" s="1" t="s">
        <v>45783</v>
      </c>
    </row>
    <row r="77321" spans="1:2">
      <c r="A77321" s="1" t="s">
        <v>89942</v>
      </c>
      <c r="B77321" s="1" t="s">
        <v>89941</v>
      </c>
    </row>
    <row r="77322" spans="1:2">
      <c r="A77322" s="1" t="s">
        <v>89939</v>
      </c>
      <c r="B77322" s="1" t="s">
        <v>89938</v>
      </c>
    </row>
    <row r="77323" spans="1:2">
      <c r="A77323" s="1" t="s">
        <v>78714</v>
      </c>
      <c r="B77323" s="1" t="s">
        <v>78713</v>
      </c>
    </row>
    <row r="77324" spans="1:2">
      <c r="A77324" s="1" t="s">
        <v>46568</v>
      </c>
      <c r="B77324" s="1" t="s">
        <v>46567</v>
      </c>
    </row>
    <row r="77325" spans="1:2">
      <c r="A77325" s="2" t="s">
        <v>115668</v>
      </c>
      <c r="B77325" s="2" t="s">
        <v>115633</v>
      </c>
    </row>
    <row r="77326" spans="1:2">
      <c r="A77326" s="2" t="s">
        <v>115669</v>
      </c>
      <c r="B77326" s="2" t="s">
        <v>115635</v>
      </c>
    </row>
    <row r="77327" spans="1:2">
      <c r="A77327" s="2" t="s">
        <v>115666</v>
      </c>
      <c r="B77327" s="2" t="s">
        <v>115629</v>
      </c>
    </row>
    <row r="77328" spans="1:2">
      <c r="A77328" s="1" t="s">
        <v>70943</v>
      </c>
      <c r="B77328" s="1" t="s">
        <v>70942</v>
      </c>
    </row>
    <row r="77329" spans="1:2">
      <c r="A77329" s="1" t="s">
        <v>3524</v>
      </c>
      <c r="B77329" s="1" t="s">
        <v>3523</v>
      </c>
    </row>
    <row r="77330" spans="1:2">
      <c r="A77330" s="1" t="s">
        <v>3521</v>
      </c>
      <c r="B77330" s="1" t="s">
        <v>3520</v>
      </c>
    </row>
    <row r="77331" spans="1:2">
      <c r="A77331" s="2" t="s">
        <v>115667</v>
      </c>
      <c r="B77331" s="2" t="s">
        <v>115631</v>
      </c>
    </row>
    <row r="77332" spans="1:2">
      <c r="A77332" s="1" t="s">
        <v>55153</v>
      </c>
      <c r="B77332" s="1" t="s">
        <v>55152</v>
      </c>
    </row>
    <row r="77333" spans="1:2">
      <c r="A77333" s="1" t="s">
        <v>55141</v>
      </c>
      <c r="B77333" s="1" t="s">
        <v>55140</v>
      </c>
    </row>
    <row r="77334" spans="1:2">
      <c r="A77334" s="1" t="s">
        <v>68569</v>
      </c>
      <c r="B77334" s="1" t="s">
        <v>68568</v>
      </c>
    </row>
    <row r="77335" spans="1:2">
      <c r="A77335" s="1" t="s">
        <v>68566</v>
      </c>
      <c r="B77335" s="1" t="s">
        <v>68565</v>
      </c>
    </row>
    <row r="77336" spans="1:2">
      <c r="A77336" s="1" t="s">
        <v>3606</v>
      </c>
      <c r="B77336" s="1" t="s">
        <v>3605</v>
      </c>
    </row>
    <row r="77337" spans="1:2">
      <c r="A77337" s="1" t="s">
        <v>3591</v>
      </c>
      <c r="B77337" s="1" t="s">
        <v>3590</v>
      </c>
    </row>
    <row r="77338" spans="1:2">
      <c r="A77338" s="1" t="s">
        <v>36157</v>
      </c>
      <c r="B77338" s="1" t="s">
        <v>36156</v>
      </c>
    </row>
    <row r="77339" spans="1:2">
      <c r="A77339" s="1" t="s">
        <v>99720</v>
      </c>
      <c r="B77339" s="1" t="s">
        <v>99719</v>
      </c>
    </row>
    <row r="77340" spans="1:2">
      <c r="A77340" s="1" t="s">
        <v>10209</v>
      </c>
      <c r="B77340" s="1" t="s">
        <v>10208</v>
      </c>
    </row>
    <row r="77341" spans="1:2">
      <c r="A77341" s="2" t="s">
        <v>115661</v>
      </c>
      <c r="B77341" s="2" t="s">
        <v>115619</v>
      </c>
    </row>
    <row r="77342" spans="1:2">
      <c r="A77342" s="1" t="s">
        <v>14820</v>
      </c>
      <c r="B77342" s="1" t="s">
        <v>14819</v>
      </c>
    </row>
    <row r="77343" spans="1:2">
      <c r="A77343" s="2" t="s">
        <v>115659</v>
      </c>
      <c r="B77343" s="2" t="s">
        <v>115615</v>
      </c>
    </row>
    <row r="77344" spans="1:2">
      <c r="A77344" s="1" t="s">
        <v>37478</v>
      </c>
      <c r="B77344" s="1" t="s">
        <v>37477</v>
      </c>
    </row>
    <row r="77345" spans="1:2">
      <c r="A77345" s="1" t="s">
        <v>37466</v>
      </c>
      <c r="B77345" s="1" t="s">
        <v>37465</v>
      </c>
    </row>
    <row r="77346" spans="1:2">
      <c r="A77346" s="2" t="s">
        <v>115665</v>
      </c>
      <c r="B77346" s="2" t="s">
        <v>115627</v>
      </c>
    </row>
    <row r="77347" spans="1:2">
      <c r="A77347" s="1" t="s">
        <v>52600</v>
      </c>
      <c r="B77347" s="1" t="s">
        <v>52599</v>
      </c>
    </row>
    <row r="77348" spans="1:2">
      <c r="A77348" s="2" t="s">
        <v>115662</v>
      </c>
      <c r="B77348" s="2" t="s">
        <v>115621</v>
      </c>
    </row>
    <row r="77349" spans="1:2">
      <c r="A77349" s="1" t="s">
        <v>31876</v>
      </c>
      <c r="B77349" s="1" t="s">
        <v>31875</v>
      </c>
    </row>
    <row r="77350" spans="1:2">
      <c r="A77350" s="1" t="s">
        <v>52514</v>
      </c>
      <c r="B77350" s="1" t="s">
        <v>52513</v>
      </c>
    </row>
    <row r="77351" spans="1:2">
      <c r="A77351" s="1" t="s">
        <v>67983</v>
      </c>
      <c r="B77351" s="1" t="s">
        <v>67981</v>
      </c>
    </row>
    <row r="77352" spans="1:2">
      <c r="A77352" s="1" t="s">
        <v>67982</v>
      </c>
      <c r="B77352" s="1" t="s">
        <v>67981</v>
      </c>
    </row>
    <row r="77353" spans="1:2">
      <c r="A77353" s="1" t="s">
        <v>40723</v>
      </c>
      <c r="B77353" s="1" t="s">
        <v>40722</v>
      </c>
    </row>
    <row r="77354" spans="1:2">
      <c r="A77354" s="1" t="s">
        <v>91968</v>
      </c>
      <c r="B77354" s="1" t="s">
        <v>91967</v>
      </c>
    </row>
    <row r="77355" spans="1:2">
      <c r="A77355" s="1" t="s">
        <v>104402</v>
      </c>
      <c r="B77355" s="1" t="s">
        <v>104401</v>
      </c>
    </row>
    <row r="77356" spans="1:2">
      <c r="A77356" s="1" t="s">
        <v>23136</v>
      </c>
      <c r="B77356" s="1" t="s">
        <v>23135</v>
      </c>
    </row>
    <row r="77357" spans="1:2">
      <c r="A77357" s="1" t="s">
        <v>73901</v>
      </c>
      <c r="B77357" s="1" t="s">
        <v>73900</v>
      </c>
    </row>
    <row r="77358" spans="1:2">
      <c r="A77358" s="2" t="s">
        <v>115663</v>
      </c>
      <c r="B77358" s="2" t="s">
        <v>115623</v>
      </c>
    </row>
    <row r="77359" spans="1:2">
      <c r="A77359" s="2" t="s">
        <v>115673</v>
      </c>
      <c r="B77359" s="2" t="s">
        <v>115643</v>
      </c>
    </row>
    <row r="77360" spans="1:2">
      <c r="A77360" s="1" t="s">
        <v>11165</v>
      </c>
      <c r="B77360" s="1" t="s">
        <v>11164</v>
      </c>
    </row>
    <row r="77361" spans="1:2">
      <c r="A77361" s="1" t="s">
        <v>14251</v>
      </c>
      <c r="B77361" s="1" t="s">
        <v>14250</v>
      </c>
    </row>
    <row r="77362" spans="1:2">
      <c r="A77362" s="2" t="s">
        <v>115674</v>
      </c>
      <c r="B77362" s="2" t="s">
        <v>115645</v>
      </c>
    </row>
    <row r="77363" spans="1:2">
      <c r="A77363" s="2" t="s">
        <v>115672</v>
      </c>
      <c r="B77363" s="2" t="s">
        <v>115641</v>
      </c>
    </row>
    <row r="77364" spans="1:2">
      <c r="A77364" s="1" t="s">
        <v>14094</v>
      </c>
      <c r="B77364" s="1" t="s">
        <v>14093</v>
      </c>
    </row>
    <row r="77365" spans="1:2">
      <c r="A77365" s="1" t="s">
        <v>10753</v>
      </c>
      <c r="B77365" s="1" t="s">
        <v>10752</v>
      </c>
    </row>
    <row r="77366" spans="1:2">
      <c r="A77366" s="1" t="s">
        <v>101009</v>
      </c>
      <c r="B77366" s="1" t="s">
        <v>101008</v>
      </c>
    </row>
    <row r="77367" spans="1:2">
      <c r="A77367" s="1" t="s">
        <v>101006</v>
      </c>
      <c r="B77367" s="1" t="s">
        <v>101005</v>
      </c>
    </row>
    <row r="77368" spans="1:2">
      <c r="A77368" s="1" t="s">
        <v>64628</v>
      </c>
      <c r="B77368" s="1" t="s">
        <v>64627</v>
      </c>
    </row>
    <row r="77369" spans="1:2">
      <c r="A77369" s="1" t="s">
        <v>64615</v>
      </c>
      <c r="B77369" s="1" t="s">
        <v>64614</v>
      </c>
    </row>
    <row r="77370" spans="1:2">
      <c r="A77370" s="1" t="s">
        <v>73197</v>
      </c>
      <c r="B77370" s="1" t="s">
        <v>73196</v>
      </c>
    </row>
    <row r="77371" spans="1:2">
      <c r="A77371" s="1" t="s">
        <v>96714</v>
      </c>
      <c r="B77371" s="1" t="s">
        <v>96713</v>
      </c>
    </row>
    <row r="77372" spans="1:2">
      <c r="A77372" s="2" t="s">
        <v>115671</v>
      </c>
      <c r="B77372" s="2" t="s">
        <v>115639</v>
      </c>
    </row>
    <row r="77373" spans="1:2">
      <c r="A77373" s="2" t="s">
        <v>115658</v>
      </c>
      <c r="B77373" s="2" t="s">
        <v>115613</v>
      </c>
    </row>
    <row r="77374" spans="1:2">
      <c r="A77374" s="2" t="s">
        <v>115657</v>
      </c>
      <c r="B77374" s="2" t="s">
        <v>115611</v>
      </c>
    </row>
    <row r="77375" spans="1:2">
      <c r="A77375" s="1" t="s">
        <v>39831</v>
      </c>
      <c r="B77375" s="1" t="s">
        <v>39830</v>
      </c>
    </row>
    <row r="77376" spans="1:2">
      <c r="A77376" s="1" t="s">
        <v>75975</v>
      </c>
      <c r="B77376" s="1" t="s">
        <v>75974</v>
      </c>
    </row>
    <row r="77377" spans="1:2">
      <c r="A77377" s="1" t="s">
        <v>41835</v>
      </c>
      <c r="B77377" s="1" t="s">
        <v>41834</v>
      </c>
    </row>
    <row r="77378" spans="1:2">
      <c r="A77378" s="1" t="s">
        <v>69847</v>
      </c>
      <c r="B77378" s="1" t="s">
        <v>69848</v>
      </c>
    </row>
    <row r="77379" spans="1:2">
      <c r="A77379" s="1" t="s">
        <v>27104</v>
      </c>
      <c r="B77379" s="1" t="s">
        <v>27105</v>
      </c>
    </row>
    <row r="77380" spans="1:2">
      <c r="A77380" s="1" t="s">
        <v>72710</v>
      </c>
      <c r="B77380" s="1" t="s">
        <v>72711</v>
      </c>
    </row>
    <row r="77381" spans="1:2">
      <c r="A77381" s="1" t="s">
        <v>73195</v>
      </c>
      <c r="B77381" s="1" t="s">
        <v>73196</v>
      </c>
    </row>
    <row r="77382" spans="1:2">
      <c r="A77382" s="1" t="s">
        <v>14092</v>
      </c>
      <c r="B77382" s="1" t="s">
        <v>14093</v>
      </c>
    </row>
    <row r="77383" spans="1:2">
      <c r="A77383" s="1" t="s">
        <v>10751</v>
      </c>
      <c r="B77383" s="1" t="s">
        <v>10752</v>
      </c>
    </row>
    <row r="77384" spans="1:2">
      <c r="A77384" s="1" t="s">
        <v>101007</v>
      </c>
      <c r="B77384" s="1" t="s">
        <v>101008</v>
      </c>
    </row>
    <row r="77385" spans="1:2">
      <c r="A77385" s="1" t="s">
        <v>101004</v>
      </c>
      <c r="B77385" s="1" t="s">
        <v>101005</v>
      </c>
    </row>
    <row r="77386" spans="1:2">
      <c r="A77386" s="1" t="s">
        <v>64626</v>
      </c>
      <c r="B77386" s="1" t="s">
        <v>64627</v>
      </c>
    </row>
    <row r="77387" spans="1:2">
      <c r="A77387" s="1" t="s">
        <v>64613</v>
      </c>
      <c r="B77387" s="1" t="s">
        <v>64614</v>
      </c>
    </row>
    <row r="77388" spans="1:2">
      <c r="A77388" s="1" t="s">
        <v>96712</v>
      </c>
      <c r="B77388" s="1" t="s">
        <v>96713</v>
      </c>
    </row>
    <row r="77389" spans="1:2">
      <c r="A77389" s="1" t="s">
        <v>21192</v>
      </c>
      <c r="B77389" s="1" t="s">
        <v>21193</v>
      </c>
    </row>
    <row r="77390" spans="1:2">
      <c r="A77390" s="2" t="s">
        <v>115608</v>
      </c>
      <c r="B77390" s="2" t="s">
        <v>115609</v>
      </c>
    </row>
    <row r="77391" spans="1:2">
      <c r="A77391" s="1" t="s">
        <v>87869</v>
      </c>
      <c r="B77391" s="1" t="s">
        <v>87870</v>
      </c>
    </row>
    <row r="77392" spans="1:2">
      <c r="A77392" s="1" t="s">
        <v>88136</v>
      </c>
      <c r="B77392" s="1" t="s">
        <v>88137</v>
      </c>
    </row>
    <row r="77393" spans="1:2">
      <c r="A77393" s="1" t="s">
        <v>52761</v>
      </c>
      <c r="B77393" s="1" t="s">
        <v>52762</v>
      </c>
    </row>
    <row r="77394" spans="1:2">
      <c r="A77394" s="1" t="s">
        <v>53626</v>
      </c>
      <c r="B77394" s="1" t="s">
        <v>53627</v>
      </c>
    </row>
    <row r="77395" spans="1:2">
      <c r="A77395" s="1" t="s">
        <v>49991</v>
      </c>
      <c r="B77395" s="1" t="s">
        <v>49992</v>
      </c>
    </row>
    <row r="77396" spans="1:2">
      <c r="A77396" s="1" t="s">
        <v>25035</v>
      </c>
      <c r="B77396" s="1" t="s">
        <v>25036</v>
      </c>
    </row>
    <row r="77397" spans="1:2">
      <c r="A77397" s="1" t="s">
        <v>65044</v>
      </c>
      <c r="B77397" s="1" t="s">
        <v>65045</v>
      </c>
    </row>
    <row r="77398" spans="1:2">
      <c r="A77398" s="1" t="s">
        <v>110431</v>
      </c>
      <c r="B77398" s="1" t="s">
        <v>110432</v>
      </c>
    </row>
    <row r="77399" spans="1:2">
      <c r="A77399" s="1" t="s">
        <v>38525</v>
      </c>
      <c r="B77399" s="1" t="s">
        <v>38526</v>
      </c>
    </row>
    <row r="77400" spans="1:2">
      <c r="A77400" s="1" t="s">
        <v>39287</v>
      </c>
      <c r="B77400" s="1" t="s">
        <v>39288</v>
      </c>
    </row>
    <row r="77401" spans="1:2">
      <c r="A77401" s="1" t="s">
        <v>43745</v>
      </c>
      <c r="B77401" s="1" t="s">
        <v>43746</v>
      </c>
    </row>
    <row r="77402" spans="1:2">
      <c r="A77402" s="1" t="s">
        <v>110823</v>
      </c>
      <c r="B77402" s="1" t="s">
        <v>110824</v>
      </c>
    </row>
    <row r="77403" spans="1:2">
      <c r="A77403" s="1" t="s">
        <v>76751</v>
      </c>
      <c r="B77403" s="1" t="s">
        <v>76752</v>
      </c>
    </row>
    <row r="77404" spans="1:2">
      <c r="A77404" s="1" t="s">
        <v>16016</v>
      </c>
      <c r="B77404" s="1" t="s">
        <v>16017</v>
      </c>
    </row>
    <row r="77405" spans="1:2">
      <c r="A77405" s="1" t="s">
        <v>82305</v>
      </c>
      <c r="B77405" s="1" t="s">
        <v>82306</v>
      </c>
    </row>
    <row r="77406" spans="1:2">
      <c r="A77406" s="1" t="s">
        <v>14678</v>
      </c>
      <c r="B77406" s="1" t="s">
        <v>14679</v>
      </c>
    </row>
    <row r="77407" spans="1:2">
      <c r="A77407" s="1" t="s">
        <v>5773</v>
      </c>
      <c r="B77407" s="1" t="s">
        <v>5774</v>
      </c>
    </row>
    <row r="77408" spans="1:2">
      <c r="A77408" s="1" t="s">
        <v>75146</v>
      </c>
      <c r="B77408" s="1" t="s">
        <v>75147</v>
      </c>
    </row>
    <row r="77409" spans="1:2">
      <c r="A77409" s="1" t="s">
        <v>110467</v>
      </c>
      <c r="B77409" s="1" t="s">
        <v>110468</v>
      </c>
    </row>
    <row r="77410" spans="1:2">
      <c r="A77410" s="1" t="s">
        <v>69694</v>
      </c>
      <c r="B77410" s="1" t="s">
        <v>69695</v>
      </c>
    </row>
    <row r="77411" spans="1:2">
      <c r="A77411" s="1" t="s">
        <v>100600</v>
      </c>
      <c r="B77411" s="1" t="s">
        <v>100601</v>
      </c>
    </row>
    <row r="77412" spans="1:2">
      <c r="A77412" s="1" t="s">
        <v>19702</v>
      </c>
      <c r="B77412" s="1" t="s">
        <v>19703</v>
      </c>
    </row>
    <row r="77413" spans="1:2">
      <c r="A77413" s="1" t="s">
        <v>23104</v>
      </c>
      <c r="B77413" s="1" t="s">
        <v>23105</v>
      </c>
    </row>
    <row r="77414" spans="1:2">
      <c r="A77414" s="1" t="s">
        <v>49568</v>
      </c>
      <c r="B77414" s="1" t="s">
        <v>49569</v>
      </c>
    </row>
    <row r="77415" spans="1:2">
      <c r="A77415" s="1" t="s">
        <v>35594</v>
      </c>
      <c r="B77415" s="1" t="s">
        <v>35595</v>
      </c>
    </row>
    <row r="77416" spans="1:2">
      <c r="A77416" s="1" t="s">
        <v>35585</v>
      </c>
      <c r="B77416" s="1" t="s">
        <v>35586</v>
      </c>
    </row>
    <row r="77417" spans="1:2">
      <c r="A77417" s="2" t="s">
        <v>115616</v>
      </c>
      <c r="B77417" s="2" t="s">
        <v>115617</v>
      </c>
    </row>
    <row r="77418" spans="1:2">
      <c r="A77418" s="2" t="s">
        <v>115606</v>
      </c>
      <c r="B77418" s="2" t="s">
        <v>115607</v>
      </c>
    </row>
    <row r="77419" spans="1:2">
      <c r="A77419" s="1" t="s">
        <v>24846</v>
      </c>
      <c r="B77419" s="1" t="s">
        <v>24847</v>
      </c>
    </row>
    <row r="77420" spans="1:2">
      <c r="A77420" s="2" t="s">
        <v>115624</v>
      </c>
      <c r="B77420" s="2" t="s">
        <v>115625</v>
      </c>
    </row>
    <row r="77421" spans="1:2">
      <c r="A77421" s="1" t="s">
        <v>82348</v>
      </c>
      <c r="B77421" s="1" t="s">
        <v>82349</v>
      </c>
    </row>
    <row r="77422" spans="1:2">
      <c r="A77422" s="1" t="s">
        <v>92052</v>
      </c>
      <c r="B77422" s="1" t="s">
        <v>92053</v>
      </c>
    </row>
    <row r="77423" spans="1:2">
      <c r="A77423" s="1" t="s">
        <v>32170</v>
      </c>
      <c r="B77423" s="1" t="s">
        <v>32171</v>
      </c>
    </row>
    <row r="77424" spans="1:2">
      <c r="A77424" s="1" t="s">
        <v>106458</v>
      </c>
      <c r="B77424" s="1" t="s">
        <v>106459</v>
      </c>
    </row>
    <row r="77425" spans="1:2">
      <c r="A77425" s="1" t="s">
        <v>92957</v>
      </c>
      <c r="B77425" s="1" t="s">
        <v>92958</v>
      </c>
    </row>
    <row r="77426" spans="1:2">
      <c r="A77426" s="1" t="s">
        <v>94180</v>
      </c>
      <c r="B77426" s="1" t="s">
        <v>94181</v>
      </c>
    </row>
    <row r="77427" spans="1:2">
      <c r="A77427" s="1" t="s">
        <v>83088</v>
      </c>
      <c r="B77427" s="1" t="s">
        <v>83089</v>
      </c>
    </row>
    <row r="77428" spans="1:2">
      <c r="A77428" s="1" t="s">
        <v>4753</v>
      </c>
      <c r="B77428" s="1" t="s">
        <v>4754</v>
      </c>
    </row>
    <row r="77429" spans="1:2">
      <c r="A77429" s="1" t="s">
        <v>97168</v>
      </c>
      <c r="B77429" s="1" t="s">
        <v>97169</v>
      </c>
    </row>
    <row r="77430" spans="1:2">
      <c r="A77430" s="1" t="s">
        <v>110530</v>
      </c>
      <c r="B77430" s="1" t="s">
        <v>110531</v>
      </c>
    </row>
    <row r="77431" spans="1:2">
      <c r="A77431" s="1" t="s">
        <v>65287</v>
      </c>
      <c r="B77431" s="1" t="s">
        <v>65288</v>
      </c>
    </row>
    <row r="77432" spans="1:2">
      <c r="A77432" s="1" t="s">
        <v>65284</v>
      </c>
      <c r="B77432" s="1" t="s">
        <v>65285</v>
      </c>
    </row>
    <row r="77433" spans="1:2">
      <c r="A77433" s="1" t="s">
        <v>62525</v>
      </c>
      <c r="B77433" s="1" t="s">
        <v>62526</v>
      </c>
    </row>
    <row r="77434" spans="1:2">
      <c r="A77434" s="1" t="s">
        <v>11405</v>
      </c>
      <c r="B77434" s="1" t="s">
        <v>11406</v>
      </c>
    </row>
    <row r="77435" spans="1:2">
      <c r="A77435" s="1" t="s">
        <v>48884</v>
      </c>
      <c r="B77435" s="1" t="s">
        <v>48885</v>
      </c>
    </row>
    <row r="77436" spans="1:2">
      <c r="A77436" s="1" t="s">
        <v>29263</v>
      </c>
      <c r="B77436" s="1" t="s">
        <v>29264</v>
      </c>
    </row>
    <row r="77437" spans="1:2">
      <c r="A77437" s="2" t="s">
        <v>115647</v>
      </c>
      <c r="B77437" s="2" t="s">
        <v>115648</v>
      </c>
    </row>
    <row r="77438" spans="1:2">
      <c r="A77438" s="1" t="s">
        <v>112017</v>
      </c>
      <c r="B77438" s="1" t="s">
        <v>112016</v>
      </c>
    </row>
    <row r="77439" spans="1:2">
      <c r="A77439" s="1" t="s">
        <v>92724</v>
      </c>
      <c r="B77439" s="1" t="s">
        <v>92725</v>
      </c>
    </row>
    <row r="77440" spans="1:2">
      <c r="A77440" s="1" t="s">
        <v>108150</v>
      </c>
      <c r="B77440" s="1" t="s">
        <v>108151</v>
      </c>
    </row>
    <row r="77441" spans="1:2">
      <c r="A77441" s="1" t="s">
        <v>99983</v>
      </c>
      <c r="B77441" s="1" t="s">
        <v>99984</v>
      </c>
    </row>
    <row r="77442" spans="1:2">
      <c r="A77442" s="2" t="s">
        <v>115649</v>
      </c>
      <c r="B77442" s="2" t="s">
        <v>115650</v>
      </c>
    </row>
    <row r="77443" spans="1:2">
      <c r="A77443" s="1" t="s">
        <v>33339</v>
      </c>
      <c r="B77443" s="1" t="s">
        <v>33340</v>
      </c>
    </row>
    <row r="77444" spans="1:2">
      <c r="A77444" s="1" t="s">
        <v>33336</v>
      </c>
      <c r="B77444" s="1" t="s">
        <v>33337</v>
      </c>
    </row>
    <row r="77445" spans="1:2">
      <c r="A77445" s="1" t="s">
        <v>41547</v>
      </c>
      <c r="B77445" s="1" t="s">
        <v>41548</v>
      </c>
    </row>
    <row r="77446" spans="1:2">
      <c r="A77446" s="1" t="s">
        <v>3607</v>
      </c>
      <c r="B77446" s="1" t="s">
        <v>3608</v>
      </c>
    </row>
    <row r="77447" spans="1:2">
      <c r="A77447" s="2" t="s">
        <v>115646</v>
      </c>
      <c r="B77447" s="2" t="s">
        <v>3590</v>
      </c>
    </row>
    <row r="77448" spans="1:2">
      <c r="A77448" s="1" t="s">
        <v>107626</v>
      </c>
      <c r="B77448" s="1" t="s">
        <v>107627</v>
      </c>
    </row>
    <row r="77449" spans="1:2">
      <c r="A77449" s="1" t="s">
        <v>107623</v>
      </c>
      <c r="B77449" s="1" t="s">
        <v>107624</v>
      </c>
    </row>
    <row r="77450" spans="1:2">
      <c r="A77450" s="1" t="s">
        <v>73025</v>
      </c>
      <c r="B77450" s="1" t="s">
        <v>73026</v>
      </c>
    </row>
    <row r="77451" spans="1:2">
      <c r="A77451" s="2" t="s">
        <v>115651</v>
      </c>
      <c r="B77451" s="2" t="s">
        <v>115652</v>
      </c>
    </row>
    <row r="77452" spans="1:2">
      <c r="A77452" s="1" t="s">
        <v>21712</v>
      </c>
      <c r="B77452" s="1" t="s">
        <v>21713</v>
      </c>
    </row>
    <row r="77453" spans="1:2">
      <c r="A77453" s="1" t="s">
        <v>36161</v>
      </c>
      <c r="B77453" s="1" t="s">
        <v>36162</v>
      </c>
    </row>
    <row r="77454" spans="1:2">
      <c r="A77454" s="1" t="s">
        <v>36152</v>
      </c>
      <c r="B77454" s="1" t="s">
        <v>36153</v>
      </c>
    </row>
    <row r="77455" spans="1:2">
      <c r="A77455" s="1" t="s">
        <v>60353</v>
      </c>
      <c r="B77455" s="1" t="s">
        <v>60354</v>
      </c>
    </row>
    <row r="77456" spans="1:2">
      <c r="A77456" s="1" t="s">
        <v>62939</v>
      </c>
      <c r="B77456" s="1" t="s">
        <v>62940</v>
      </c>
    </row>
    <row r="77457" spans="1:2">
      <c r="A77457" s="1" t="s">
        <v>8699</v>
      </c>
      <c r="B77457" s="1" t="s">
        <v>8700</v>
      </c>
    </row>
    <row r="77458" spans="1:2">
      <c r="A77458" s="2" t="s">
        <v>119488</v>
      </c>
      <c r="B77458" s="2" t="s">
        <v>119489</v>
      </c>
    </row>
    <row r="77459" spans="1:2">
      <c r="A77459" s="2" t="s">
        <v>115636</v>
      </c>
      <c r="B77459" s="2" t="s">
        <v>115637</v>
      </c>
    </row>
    <row r="77460" spans="1:2">
      <c r="A77460" s="1" t="s">
        <v>34610</v>
      </c>
      <c r="B77460" s="1" t="s">
        <v>34611</v>
      </c>
    </row>
    <row r="77461" spans="1:2">
      <c r="A77461" s="1" t="s">
        <v>46364</v>
      </c>
      <c r="B77461" s="1" t="s">
        <v>46365</v>
      </c>
    </row>
    <row r="77462" spans="1:2">
      <c r="A77462" s="1" t="s">
        <v>45782</v>
      </c>
      <c r="B77462" s="1" t="s">
        <v>45783</v>
      </c>
    </row>
    <row r="77463" spans="1:2">
      <c r="A77463" s="1" t="s">
        <v>89940</v>
      </c>
      <c r="B77463" s="1" t="s">
        <v>89941</v>
      </c>
    </row>
    <row r="77464" spans="1:2">
      <c r="A77464" s="1" t="s">
        <v>89937</v>
      </c>
      <c r="B77464" s="1" t="s">
        <v>89938</v>
      </c>
    </row>
    <row r="77465" spans="1:2">
      <c r="A77465" s="1" t="s">
        <v>78712</v>
      </c>
      <c r="B77465" s="1" t="s">
        <v>78713</v>
      </c>
    </row>
    <row r="77466" spans="1:2">
      <c r="A77466" s="1" t="s">
        <v>46566</v>
      </c>
      <c r="B77466" s="1" t="s">
        <v>46567</v>
      </c>
    </row>
    <row r="77467" spans="1:2">
      <c r="A77467" s="1" t="s">
        <v>62641</v>
      </c>
      <c r="B77467" s="1" t="s">
        <v>62642</v>
      </c>
    </row>
    <row r="77468" spans="1:2">
      <c r="A77468" s="1" t="s">
        <v>36452</v>
      </c>
      <c r="B77468" s="1" t="s">
        <v>36453</v>
      </c>
    </row>
    <row r="77469" spans="1:2">
      <c r="A77469" s="1" t="s">
        <v>72755</v>
      </c>
      <c r="B77469" s="1" t="s">
        <v>72756</v>
      </c>
    </row>
    <row r="77470" spans="1:2">
      <c r="A77470" s="1" t="s">
        <v>786</v>
      </c>
      <c r="B77470" s="1" t="s">
        <v>787</v>
      </c>
    </row>
    <row r="77471" spans="1:2">
      <c r="A77471" s="1" t="s">
        <v>32242</v>
      </c>
      <c r="B77471" s="1" t="s">
        <v>32243</v>
      </c>
    </row>
    <row r="77472" spans="1:2">
      <c r="A77472" s="1" t="s">
        <v>19699</v>
      </c>
      <c r="B77472" s="1" t="s">
        <v>19700</v>
      </c>
    </row>
    <row r="77473" spans="1:2">
      <c r="A77473" s="1" t="s">
        <v>21715</v>
      </c>
      <c r="B77473" s="1" t="s">
        <v>21716</v>
      </c>
    </row>
    <row r="77474" spans="1:2">
      <c r="A77474" s="1" t="s">
        <v>95224</v>
      </c>
      <c r="B77474" s="1" t="s">
        <v>95225</v>
      </c>
    </row>
    <row r="77475" spans="1:2">
      <c r="A77475" s="1" t="s">
        <v>54971</v>
      </c>
      <c r="B77475" s="1" t="s">
        <v>54972</v>
      </c>
    </row>
    <row r="77476" spans="1:2">
      <c r="A77476" s="1" t="s">
        <v>59580</v>
      </c>
      <c r="B77476" s="1" t="s">
        <v>59581</v>
      </c>
    </row>
    <row r="77477" spans="1:2">
      <c r="A77477" s="1" t="s">
        <v>86171</v>
      </c>
      <c r="B77477" s="1" t="s">
        <v>86172</v>
      </c>
    </row>
    <row r="77478" spans="1:2">
      <c r="A77478" s="1" t="s">
        <v>36831</v>
      </c>
      <c r="B77478" s="1" t="s">
        <v>36832</v>
      </c>
    </row>
    <row r="77479" spans="1:2">
      <c r="A77479" s="1" t="s">
        <v>36828</v>
      </c>
      <c r="B77479" s="1" t="s">
        <v>36829</v>
      </c>
    </row>
    <row r="77480" spans="1:2">
      <c r="A77480" s="1" t="s">
        <v>94126</v>
      </c>
      <c r="B77480" s="1" t="s">
        <v>94127</v>
      </c>
    </row>
    <row r="77481" spans="1:2">
      <c r="A77481" s="2" t="s">
        <v>115632</v>
      </c>
      <c r="B77481" s="2" t="s">
        <v>115633</v>
      </c>
    </row>
    <row r="77482" spans="1:2">
      <c r="A77482" s="1" t="s">
        <v>3522</v>
      </c>
      <c r="B77482" s="1" t="s">
        <v>3523</v>
      </c>
    </row>
    <row r="77483" spans="1:2">
      <c r="A77483" s="1" t="s">
        <v>3519</v>
      </c>
      <c r="B77483" s="1" t="s">
        <v>3520</v>
      </c>
    </row>
    <row r="77484" spans="1:2">
      <c r="A77484" s="2" t="s">
        <v>115630</v>
      </c>
      <c r="B77484" s="2" t="s">
        <v>115631</v>
      </c>
    </row>
    <row r="77485" spans="1:2">
      <c r="A77485" s="2" t="s">
        <v>115634</v>
      </c>
      <c r="B77485" s="2" t="s">
        <v>115635</v>
      </c>
    </row>
    <row r="77486" spans="1:2">
      <c r="A77486" s="2" t="s">
        <v>115628</v>
      </c>
      <c r="B77486" s="2" t="s">
        <v>115629</v>
      </c>
    </row>
    <row r="77487" spans="1:2">
      <c r="A77487" s="1" t="s">
        <v>70941</v>
      </c>
      <c r="B77487" s="1" t="s">
        <v>70942</v>
      </c>
    </row>
    <row r="77488" spans="1:2">
      <c r="A77488" s="1" t="s">
        <v>55151</v>
      </c>
      <c r="B77488" s="1" t="s">
        <v>55152</v>
      </c>
    </row>
    <row r="77489" spans="1:2">
      <c r="A77489" s="1" t="s">
        <v>55139</v>
      </c>
      <c r="B77489" s="1" t="s">
        <v>55140</v>
      </c>
    </row>
    <row r="77490" spans="1:2">
      <c r="A77490" s="1" t="s">
        <v>68567</v>
      </c>
      <c r="B77490" s="1" t="s">
        <v>68568</v>
      </c>
    </row>
    <row r="77491" spans="1:2">
      <c r="A77491" s="1" t="s">
        <v>68564</v>
      </c>
      <c r="B77491" s="1" t="s">
        <v>68565</v>
      </c>
    </row>
    <row r="77492" spans="1:2">
      <c r="A77492" s="1" t="s">
        <v>3604</v>
      </c>
      <c r="B77492" s="1" t="s">
        <v>3605</v>
      </c>
    </row>
    <row r="77493" spans="1:2">
      <c r="A77493" s="1" t="s">
        <v>3589</v>
      </c>
      <c r="B77493" s="1" t="s">
        <v>3590</v>
      </c>
    </row>
    <row r="77494" spans="1:2">
      <c r="A77494" s="1" t="s">
        <v>36155</v>
      </c>
      <c r="B77494" s="1" t="s">
        <v>36156</v>
      </c>
    </row>
    <row r="77495" spans="1:2">
      <c r="A77495" s="2" t="s">
        <v>115618</v>
      </c>
      <c r="B77495" s="2" t="s">
        <v>115619</v>
      </c>
    </row>
    <row r="77496" spans="1:2">
      <c r="A77496" s="1" t="s">
        <v>99718</v>
      </c>
      <c r="B77496" s="1" t="s">
        <v>99719</v>
      </c>
    </row>
    <row r="77497" spans="1:2">
      <c r="A77497" s="1" t="s">
        <v>10207</v>
      </c>
      <c r="B77497" s="1" t="s">
        <v>10208</v>
      </c>
    </row>
    <row r="77498" spans="1:2">
      <c r="A77498" s="1" t="s">
        <v>14818</v>
      </c>
      <c r="B77498" s="1" t="s">
        <v>14819</v>
      </c>
    </row>
    <row r="77499" spans="1:2">
      <c r="A77499" s="2" t="s">
        <v>115614</v>
      </c>
      <c r="B77499" s="2" t="s">
        <v>115615</v>
      </c>
    </row>
    <row r="77500" spans="1:2">
      <c r="A77500" s="1" t="s">
        <v>37476</v>
      </c>
      <c r="B77500" s="1" t="s">
        <v>37477</v>
      </c>
    </row>
    <row r="77501" spans="1:2">
      <c r="A77501" s="1" t="s">
        <v>37464</v>
      </c>
      <c r="B77501" s="1" t="s">
        <v>37465</v>
      </c>
    </row>
    <row r="77502" spans="1:2">
      <c r="A77502" s="2" t="s">
        <v>115626</v>
      </c>
      <c r="B77502" s="2" t="s">
        <v>115627</v>
      </c>
    </row>
    <row r="77503" spans="1:2">
      <c r="A77503" s="2" t="s">
        <v>115620</v>
      </c>
      <c r="B77503" s="2" t="s">
        <v>115621</v>
      </c>
    </row>
    <row r="77504" spans="1:2">
      <c r="A77504" s="1" t="s">
        <v>31874</v>
      </c>
      <c r="B77504" s="1" t="s">
        <v>31875</v>
      </c>
    </row>
    <row r="77505" spans="1:2">
      <c r="A77505" s="1" t="s">
        <v>52598</v>
      </c>
      <c r="B77505" s="1" t="s">
        <v>52599</v>
      </c>
    </row>
    <row r="77506" spans="1:2">
      <c r="A77506" s="1" t="s">
        <v>52512</v>
      </c>
      <c r="B77506" s="1" t="s">
        <v>52513</v>
      </c>
    </row>
    <row r="77507" spans="1:2">
      <c r="A77507" s="1" t="s">
        <v>67980</v>
      </c>
      <c r="B77507" s="1" t="s">
        <v>67981</v>
      </c>
    </row>
    <row r="77508" spans="1:2">
      <c r="A77508" s="1" t="s">
        <v>40721</v>
      </c>
      <c r="B77508" s="1" t="s">
        <v>40722</v>
      </c>
    </row>
    <row r="77509" spans="1:2">
      <c r="A77509" s="1" t="s">
        <v>91966</v>
      </c>
      <c r="B77509" s="1" t="s">
        <v>91967</v>
      </c>
    </row>
    <row r="77510" spans="1:2">
      <c r="A77510" s="1" t="s">
        <v>104400</v>
      </c>
      <c r="B77510" s="1" t="s">
        <v>104401</v>
      </c>
    </row>
    <row r="77511" spans="1:2">
      <c r="A77511" s="1" t="s">
        <v>23134</v>
      </c>
      <c r="B77511" s="1" t="s">
        <v>23135</v>
      </c>
    </row>
    <row r="77512" spans="1:2">
      <c r="A77512" s="1" t="s">
        <v>73899</v>
      </c>
      <c r="B77512" s="1" t="s">
        <v>73900</v>
      </c>
    </row>
    <row r="77513" spans="1:2">
      <c r="A77513" s="2" t="s">
        <v>115622</v>
      </c>
      <c r="B77513" s="2" t="s">
        <v>115623</v>
      </c>
    </row>
    <row r="77514" spans="1:2">
      <c r="A77514" s="2" t="s">
        <v>115640</v>
      </c>
      <c r="B77514" s="2" t="s">
        <v>115641</v>
      </c>
    </row>
    <row r="77515" spans="1:2">
      <c r="A77515" s="2" t="s">
        <v>115642</v>
      </c>
      <c r="B77515" s="2" t="s">
        <v>115643</v>
      </c>
    </row>
    <row r="77516" spans="1:2">
      <c r="A77516" s="1" t="s">
        <v>11163</v>
      </c>
      <c r="B77516" s="1" t="s">
        <v>11164</v>
      </c>
    </row>
    <row r="77517" spans="1:2">
      <c r="A77517" s="1" t="s">
        <v>14249</v>
      </c>
      <c r="B77517" s="1" t="s">
        <v>14250</v>
      </c>
    </row>
    <row r="77518" spans="1:2">
      <c r="A77518" s="2" t="s">
        <v>115644</v>
      </c>
      <c r="B77518" s="2" t="s">
        <v>115645</v>
      </c>
    </row>
    <row r="77519" spans="1:2">
      <c r="A77519" s="2" t="s">
        <v>115638</v>
      </c>
      <c r="B77519" s="2" t="s">
        <v>115639</v>
      </c>
    </row>
    <row r="77520" spans="1:2">
      <c r="A77520" s="2" t="s">
        <v>115612</v>
      </c>
      <c r="B77520" s="2" t="s">
        <v>115613</v>
      </c>
    </row>
    <row r="77521" spans="1:2">
      <c r="A77521" s="2" t="s">
        <v>115610</v>
      </c>
      <c r="B77521" s="2" t="s">
        <v>115611</v>
      </c>
    </row>
    <row r="77522" spans="1:2">
      <c r="A77522" s="1" t="s">
        <v>39829</v>
      </c>
      <c r="B77522" s="1" t="s">
        <v>39830</v>
      </c>
    </row>
    <row r="77523" spans="1:2">
      <c r="A77523" s="1" t="s">
        <v>75973</v>
      </c>
      <c r="B77523" s="1" t="s">
        <v>75974</v>
      </c>
    </row>
    <row r="77524" spans="1:2">
      <c r="A77524" s="1" t="s">
        <v>41833</v>
      </c>
      <c r="B77524" s="1" t="s">
        <v>41834</v>
      </c>
    </row>
    <row r="77525" spans="1:2">
      <c r="A77525" s="2" t="s">
        <v>113919</v>
      </c>
      <c r="B77525" s="2" t="s">
        <v>113914</v>
      </c>
    </row>
    <row r="77526" spans="1:2">
      <c r="A77526" s="2" t="s">
        <v>113918</v>
      </c>
      <c r="B77526" s="2" t="s">
        <v>113912</v>
      </c>
    </row>
    <row r="77527" spans="1:2">
      <c r="A77527" s="2" t="s">
        <v>113916</v>
      </c>
      <c r="B77527" s="2" t="s">
        <v>113908</v>
      </c>
    </row>
    <row r="77528" spans="1:2">
      <c r="A77528" s="2" t="s">
        <v>113917</v>
      </c>
      <c r="B77528" s="2" t="s">
        <v>113910</v>
      </c>
    </row>
    <row r="77529" spans="1:2">
      <c r="A77529" s="1" t="s">
        <v>77040</v>
      </c>
      <c r="B77529" s="1" t="s">
        <v>77039</v>
      </c>
    </row>
    <row r="77530" spans="1:2">
      <c r="A77530" s="2" t="s">
        <v>113915</v>
      </c>
      <c r="B77530" s="2" t="s">
        <v>113906</v>
      </c>
    </row>
    <row r="77531" spans="1:2">
      <c r="A77531" s="1" t="s">
        <v>66673</v>
      </c>
      <c r="B77531" s="1" t="s">
        <v>66672</v>
      </c>
    </row>
    <row r="77532" spans="1:2">
      <c r="A77532" s="1" t="s">
        <v>66670</v>
      </c>
      <c r="B77532" s="1" t="s">
        <v>66669</v>
      </c>
    </row>
    <row r="77533" spans="1:2">
      <c r="A77533" s="2" t="s">
        <v>113913</v>
      </c>
      <c r="B77533" s="2" t="s">
        <v>113914</v>
      </c>
    </row>
    <row r="77534" spans="1:2">
      <c r="A77534" s="2" t="s">
        <v>113911</v>
      </c>
      <c r="B77534" s="2" t="s">
        <v>113912</v>
      </c>
    </row>
    <row r="77535" spans="1:2">
      <c r="A77535" s="2" t="s">
        <v>113907</v>
      </c>
      <c r="B77535" s="2" t="s">
        <v>113908</v>
      </c>
    </row>
    <row r="77536" spans="1:2">
      <c r="A77536" s="2" t="s">
        <v>113909</v>
      </c>
      <c r="B77536" s="2" t="s">
        <v>113910</v>
      </c>
    </row>
    <row r="77537" spans="1:2">
      <c r="A77537" s="1" t="s">
        <v>77038</v>
      </c>
      <c r="B77537" s="1" t="s">
        <v>77039</v>
      </c>
    </row>
    <row r="77538" spans="1:2">
      <c r="A77538" s="2" t="s">
        <v>113905</v>
      </c>
      <c r="B77538" s="2" t="s">
        <v>113906</v>
      </c>
    </row>
    <row r="77539" spans="1:2">
      <c r="A77539" s="1" t="s">
        <v>66671</v>
      </c>
      <c r="B77539" s="1" t="s">
        <v>66672</v>
      </c>
    </row>
    <row r="77540" spans="1:2">
      <c r="A77540" s="1" t="s">
        <v>66668</v>
      </c>
      <c r="B77540" s="1" t="s">
        <v>66669</v>
      </c>
    </row>
    <row r="77541" spans="1:2">
      <c r="A77541" s="2"/>
      <c r="B77541" s="2"/>
    </row>
    <row r="77542" spans="1:2">
      <c r="A77542"/>
      <c r="B77542"/>
    </row>
    <row r="77543" spans="1:2">
      <c r="A77543"/>
      <c r="B77543"/>
    </row>
    <row r="77544" spans="1:2">
      <c r="A77544"/>
      <c r="B77544"/>
    </row>
    <row r="77545" spans="1:2">
      <c r="A77545"/>
      <c r="B77545"/>
    </row>
    <row r="77546" spans="1:2">
      <c r="A77546"/>
      <c r="B77546"/>
    </row>
    <row r="77547" spans="1:2">
      <c r="A77547"/>
      <c r="B77547"/>
    </row>
    <row r="77548" spans="1:2">
      <c r="A77548"/>
      <c r="B77548"/>
    </row>
    <row r="77549" spans="1:2">
      <c r="A77549"/>
      <c r="B77549"/>
    </row>
    <row r="77550" spans="1:2">
      <c r="A77550"/>
      <c r="B77550"/>
    </row>
    <row r="77551" spans="1:2">
      <c r="A77551"/>
      <c r="B77551"/>
    </row>
    <row r="77552" spans="1:2">
      <c r="A77552"/>
      <c r="B77552"/>
    </row>
    <row r="77553" spans="1:2">
      <c r="A77553"/>
      <c r="B77553"/>
    </row>
    <row r="77554" spans="1:2">
      <c r="A77554"/>
      <c r="B77554"/>
    </row>
    <row r="77555" spans="1:2">
      <c r="A77555"/>
      <c r="B77555"/>
    </row>
    <row r="77556" spans="1:2">
      <c r="A77556"/>
      <c r="B77556"/>
    </row>
    <row r="77557" spans="1:2">
      <c r="A77557"/>
      <c r="B77557"/>
    </row>
    <row r="77558" spans="1:2">
      <c r="A77558"/>
      <c r="B77558"/>
    </row>
    <row r="77559" spans="1:2">
      <c r="A77559"/>
      <c r="B77559"/>
    </row>
    <row r="77560" spans="1:2">
      <c r="A77560"/>
      <c r="B77560"/>
    </row>
    <row r="77561" spans="1:2">
      <c r="A77561"/>
      <c r="B77561"/>
    </row>
    <row r="77562" spans="1:2">
      <c r="A77562"/>
      <c r="B77562"/>
    </row>
    <row r="77563" spans="1:2">
      <c r="A77563"/>
      <c r="B77563"/>
    </row>
    <row r="77564" spans="1:2">
      <c r="A77564"/>
      <c r="B77564"/>
    </row>
    <row r="77565" spans="1:2">
      <c r="A77565"/>
      <c r="B77565"/>
    </row>
    <row r="77566" spans="1:2">
      <c r="A77566"/>
      <c r="B77566"/>
    </row>
    <row r="77567" spans="1:2">
      <c r="A77567"/>
      <c r="B77567"/>
    </row>
    <row r="77568" spans="1:2">
      <c r="A77568"/>
      <c r="B77568"/>
    </row>
    <row r="77569" spans="1:2">
      <c r="A77569"/>
      <c r="B77569"/>
    </row>
    <row r="77570" spans="1:2">
      <c r="A77570"/>
      <c r="B77570"/>
    </row>
    <row r="77571" spans="1:2">
      <c r="A77571"/>
      <c r="B77571"/>
    </row>
    <row r="77572" spans="1:2">
      <c r="A77572"/>
      <c r="B77572"/>
    </row>
    <row r="77573" spans="1:2">
      <c r="A77573"/>
      <c r="B77573"/>
    </row>
    <row r="77574" spans="1:2">
      <c r="A77574"/>
      <c r="B77574"/>
    </row>
    <row r="77575" spans="1:2">
      <c r="A77575"/>
      <c r="B77575"/>
    </row>
    <row r="77576" spans="1:2">
      <c r="A77576"/>
      <c r="B77576"/>
    </row>
    <row r="77577" spans="1:2">
      <c r="A77577"/>
      <c r="B77577"/>
    </row>
    <row r="77578" spans="1:2">
      <c r="A77578"/>
      <c r="B77578"/>
    </row>
    <row r="77579" spans="1:2">
      <c r="A77579"/>
      <c r="B77579"/>
    </row>
    <row r="77580" spans="1:2">
      <c r="A77580"/>
      <c r="B77580"/>
    </row>
    <row r="77581" spans="1:2">
      <c r="A77581"/>
      <c r="B77581"/>
    </row>
    <row r="77582" spans="1:2">
      <c r="A77582"/>
      <c r="B77582"/>
    </row>
    <row r="77583" spans="1:2">
      <c r="A77583"/>
      <c r="B77583"/>
    </row>
    <row r="77584" spans="1:2">
      <c r="A77584"/>
      <c r="B77584"/>
    </row>
    <row r="77585" spans="1:2">
      <c r="A77585"/>
      <c r="B77585"/>
    </row>
    <row r="77586" spans="1:2">
      <c r="A77586"/>
      <c r="B77586"/>
    </row>
    <row r="77587" spans="1:2">
      <c r="A77587"/>
      <c r="B77587"/>
    </row>
    <row r="77588" spans="1:2">
      <c r="A77588"/>
      <c r="B77588"/>
    </row>
    <row r="77589" spans="1:2">
      <c r="A77589"/>
      <c r="B77589"/>
    </row>
    <row r="77590" spans="1:2">
      <c r="A77590"/>
      <c r="B77590"/>
    </row>
    <row r="77591" spans="1:2">
      <c r="A77591"/>
      <c r="B77591"/>
    </row>
    <row r="77592" spans="1:2">
      <c r="A77592"/>
      <c r="B77592"/>
    </row>
    <row r="77593" spans="1:2">
      <c r="A77593"/>
      <c r="B77593"/>
    </row>
    <row r="77594" spans="1:2">
      <c r="A77594"/>
      <c r="B77594"/>
    </row>
    <row r="77595" spans="1:2">
      <c r="A77595"/>
      <c r="B77595"/>
    </row>
    <row r="77596" spans="1:2">
      <c r="A77596"/>
      <c r="B77596"/>
    </row>
    <row r="77597" spans="1:2">
      <c r="A77597"/>
      <c r="B77597"/>
    </row>
    <row r="77598" spans="1:2">
      <c r="A77598"/>
      <c r="B77598"/>
    </row>
    <row r="77599" spans="1:2">
      <c r="A77599"/>
      <c r="B77599"/>
    </row>
    <row r="77600" spans="1:2">
      <c r="A77600"/>
      <c r="B77600"/>
    </row>
    <row r="77601" spans="1:2">
      <c r="A77601"/>
      <c r="B77601"/>
    </row>
    <row r="77602" spans="1:2">
      <c r="A77602"/>
      <c r="B77602"/>
    </row>
    <row r="77603" spans="1:2">
      <c r="A77603"/>
      <c r="B77603"/>
    </row>
    <row r="77604" spans="1:2">
      <c r="A77604"/>
      <c r="B77604"/>
    </row>
    <row r="77605" spans="1:2">
      <c r="A77605"/>
      <c r="B77605"/>
    </row>
    <row r="77606" spans="1:2">
      <c r="A77606"/>
      <c r="B77606"/>
    </row>
    <row r="77607" spans="1:2">
      <c r="A77607"/>
      <c r="B77607"/>
    </row>
    <row r="77608" spans="1:2">
      <c r="A77608"/>
      <c r="B77608"/>
    </row>
    <row r="77609" spans="1:2">
      <c r="A77609"/>
      <c r="B77609"/>
    </row>
    <row r="77610" spans="1:2">
      <c r="A77610"/>
      <c r="B77610"/>
    </row>
    <row r="77611" spans="1:2">
      <c r="A77611"/>
      <c r="B77611"/>
    </row>
    <row r="77612" spans="1:2">
      <c r="A77612"/>
      <c r="B77612"/>
    </row>
    <row r="77613" spans="1:2">
      <c r="A77613"/>
      <c r="B77613"/>
    </row>
    <row r="77614" spans="1:2">
      <c r="A77614"/>
      <c r="B77614"/>
    </row>
    <row r="77615" spans="1:2">
      <c r="A77615"/>
      <c r="B77615"/>
    </row>
    <row r="77616" spans="1:2">
      <c r="A77616"/>
      <c r="B77616"/>
    </row>
    <row r="77617" spans="1:2">
      <c r="A77617"/>
      <c r="B77617"/>
    </row>
    <row r="77618" spans="1:2">
      <c r="A77618"/>
      <c r="B77618"/>
    </row>
    <row r="77619" spans="1:2">
      <c r="A77619"/>
      <c r="B77619"/>
    </row>
    <row r="77620" spans="1:2">
      <c r="A77620"/>
      <c r="B77620"/>
    </row>
    <row r="77621" spans="1:2">
      <c r="A77621"/>
      <c r="B77621"/>
    </row>
    <row r="77622" spans="1:2">
      <c r="A77622"/>
      <c r="B77622"/>
    </row>
    <row r="77623" spans="1:2">
      <c r="A77623"/>
      <c r="B77623"/>
    </row>
    <row r="77624" spans="1:2">
      <c r="A77624"/>
      <c r="B77624"/>
    </row>
    <row r="77625" spans="1:2">
      <c r="A77625"/>
      <c r="B77625"/>
    </row>
    <row r="77626" spans="1:2">
      <c r="A77626"/>
      <c r="B77626"/>
    </row>
    <row r="77627" spans="1:2">
      <c r="A77627"/>
      <c r="B77627"/>
    </row>
    <row r="77628" spans="1:2">
      <c r="A77628"/>
      <c r="B77628"/>
    </row>
    <row r="77629" spans="1:2">
      <c r="A77629"/>
      <c r="B77629"/>
    </row>
    <row r="77630" spans="1:2">
      <c r="A77630"/>
      <c r="B77630"/>
    </row>
    <row r="77631" spans="1:2">
      <c r="A77631"/>
      <c r="B77631"/>
    </row>
    <row r="77632" spans="1:2">
      <c r="A77632"/>
      <c r="B77632"/>
    </row>
    <row r="77633" spans="1:2">
      <c r="A77633"/>
      <c r="B77633"/>
    </row>
    <row r="77634" spans="1:2">
      <c r="A77634"/>
      <c r="B77634"/>
    </row>
    <row r="77635" spans="1:2">
      <c r="A77635"/>
      <c r="B77635"/>
    </row>
    <row r="77636" spans="1:2">
      <c r="A77636"/>
      <c r="B77636"/>
    </row>
    <row r="77637" spans="1:2">
      <c r="A77637"/>
      <c r="B77637"/>
    </row>
    <row r="77638" spans="1:2">
      <c r="A77638"/>
      <c r="B77638"/>
    </row>
    <row r="77639" spans="1:2">
      <c r="A77639"/>
      <c r="B77639"/>
    </row>
    <row r="77640" spans="1:2">
      <c r="A77640"/>
      <c r="B77640"/>
    </row>
    <row r="77641" spans="1:2">
      <c r="A77641"/>
      <c r="B77641"/>
    </row>
    <row r="77642" spans="1:2">
      <c r="A77642"/>
      <c r="B77642"/>
    </row>
    <row r="77643" spans="1:2">
      <c r="A77643"/>
      <c r="B77643"/>
    </row>
    <row r="77644" spans="1:2">
      <c r="A77644"/>
      <c r="B77644"/>
    </row>
    <row r="77645" spans="1:2">
      <c r="A77645"/>
      <c r="B77645"/>
    </row>
    <row r="77646" spans="1:2">
      <c r="A77646"/>
      <c r="B77646"/>
    </row>
    <row r="77647" spans="1:2">
      <c r="A77647"/>
      <c r="B77647"/>
    </row>
    <row r="77648" spans="1:2">
      <c r="A77648"/>
      <c r="B77648"/>
    </row>
    <row r="77649" spans="1:2">
      <c r="A77649"/>
      <c r="B77649"/>
    </row>
    <row r="77650" spans="1:2">
      <c r="A77650"/>
      <c r="B77650"/>
    </row>
    <row r="77651" spans="1:2">
      <c r="A77651"/>
      <c r="B77651"/>
    </row>
    <row r="77652" spans="1:2">
      <c r="A77652"/>
      <c r="B77652"/>
    </row>
    <row r="77653" spans="1:2">
      <c r="A77653"/>
      <c r="B77653"/>
    </row>
    <row r="77654" spans="1:2">
      <c r="A77654"/>
      <c r="B77654"/>
    </row>
    <row r="77655" spans="1:2">
      <c r="A77655"/>
      <c r="B77655"/>
    </row>
    <row r="77656" spans="1:2">
      <c r="A77656"/>
      <c r="B77656"/>
    </row>
    <row r="77657" spans="1:2">
      <c r="A77657"/>
      <c r="B77657"/>
    </row>
    <row r="77658" spans="1:2">
      <c r="A77658"/>
      <c r="B77658"/>
    </row>
    <row r="77659" spans="1:2">
      <c r="A77659"/>
      <c r="B77659"/>
    </row>
    <row r="77660" spans="1:2">
      <c r="A77660"/>
      <c r="B77660"/>
    </row>
    <row r="77661" spans="1:2">
      <c r="A77661"/>
      <c r="B77661"/>
    </row>
    <row r="77662" spans="1:2">
      <c r="A77662"/>
      <c r="B77662"/>
    </row>
    <row r="77663" spans="1:2">
      <c r="A77663"/>
      <c r="B77663"/>
    </row>
    <row r="77664" spans="1:2">
      <c r="A77664"/>
      <c r="B77664"/>
    </row>
    <row r="77665" spans="1:2">
      <c r="A77665"/>
      <c r="B77665"/>
    </row>
    <row r="77666" spans="1:2">
      <c r="A77666"/>
      <c r="B77666"/>
    </row>
    <row r="77667" spans="1:2">
      <c r="A77667"/>
      <c r="B77667"/>
    </row>
    <row r="77668" spans="1:2">
      <c r="A77668"/>
      <c r="B77668"/>
    </row>
    <row r="77669" spans="1:2">
      <c r="A77669"/>
      <c r="B77669"/>
    </row>
    <row r="77670" spans="1:2">
      <c r="A77670"/>
      <c r="B77670"/>
    </row>
    <row r="77671" spans="1:2">
      <c r="A77671"/>
      <c r="B77671"/>
    </row>
    <row r="77672" spans="1:2">
      <c r="A77672"/>
      <c r="B77672"/>
    </row>
    <row r="77673" spans="1:2">
      <c r="A77673"/>
      <c r="B77673"/>
    </row>
    <row r="77674" spans="1:2">
      <c r="A77674"/>
      <c r="B77674"/>
    </row>
    <row r="77675" spans="1:2">
      <c r="A77675"/>
      <c r="B77675"/>
    </row>
    <row r="77676" spans="1:2">
      <c r="A77676"/>
      <c r="B77676"/>
    </row>
    <row r="77677" spans="1:2">
      <c r="A77677"/>
      <c r="B77677"/>
    </row>
    <row r="77678" spans="1:2">
      <c r="A77678"/>
      <c r="B77678"/>
    </row>
    <row r="77679" spans="1:2">
      <c r="A77679"/>
      <c r="B77679"/>
    </row>
    <row r="77680" spans="1:2">
      <c r="A77680"/>
      <c r="B77680"/>
    </row>
    <row r="77681" spans="1:2">
      <c r="A77681"/>
      <c r="B77681"/>
    </row>
    <row r="77682" spans="1:2">
      <c r="A77682"/>
      <c r="B77682"/>
    </row>
    <row r="77683" spans="1:2">
      <c r="A77683"/>
      <c r="B77683"/>
    </row>
    <row r="77684" spans="1:2">
      <c r="A77684"/>
      <c r="B77684"/>
    </row>
    <row r="77685" spans="1:2">
      <c r="A77685"/>
      <c r="B77685"/>
    </row>
    <row r="77686" spans="1:2">
      <c r="A77686"/>
      <c r="B77686"/>
    </row>
    <row r="77687" spans="1:2">
      <c r="A77687"/>
      <c r="B77687"/>
    </row>
    <row r="77688" spans="1:2">
      <c r="A77688"/>
      <c r="B77688"/>
    </row>
    <row r="77689" spans="1:2">
      <c r="A77689"/>
      <c r="B77689"/>
    </row>
    <row r="77690" spans="1:2">
      <c r="A77690"/>
      <c r="B77690"/>
    </row>
    <row r="77691" spans="1:2">
      <c r="A77691"/>
      <c r="B77691"/>
    </row>
    <row r="77692" spans="1:2">
      <c r="A77692"/>
      <c r="B77692"/>
    </row>
    <row r="77693" spans="1:2">
      <c r="A77693"/>
      <c r="B77693"/>
    </row>
    <row r="77694" spans="1:2">
      <c r="A77694"/>
      <c r="B77694"/>
    </row>
    <row r="77695" spans="1:2">
      <c r="A77695"/>
      <c r="B77695"/>
    </row>
    <row r="77696" spans="1:2">
      <c r="A77696"/>
      <c r="B77696"/>
    </row>
    <row r="77697" spans="1:2">
      <c r="A77697"/>
      <c r="B77697"/>
    </row>
    <row r="77698" spans="1:2">
      <c r="A77698"/>
      <c r="B77698"/>
    </row>
    <row r="77699" spans="1:2">
      <c r="A77699"/>
      <c r="B77699"/>
    </row>
    <row r="77700" spans="1:2">
      <c r="A77700"/>
      <c r="B77700"/>
    </row>
    <row r="77701" spans="1:2">
      <c r="A77701"/>
      <c r="B77701"/>
    </row>
    <row r="77702" spans="1:2">
      <c r="A77702"/>
      <c r="B77702"/>
    </row>
    <row r="77703" spans="1:2">
      <c r="A77703"/>
      <c r="B77703"/>
    </row>
    <row r="77704" spans="1:2">
      <c r="A77704"/>
      <c r="B77704"/>
    </row>
    <row r="77705" spans="1:2">
      <c r="A77705"/>
      <c r="B77705"/>
    </row>
    <row r="77706" spans="1:2">
      <c r="A77706"/>
      <c r="B77706"/>
    </row>
    <row r="77707" spans="1:2">
      <c r="A77707"/>
      <c r="B77707"/>
    </row>
    <row r="77708" spans="1:2">
      <c r="A77708"/>
      <c r="B77708"/>
    </row>
    <row r="77709" spans="1:2">
      <c r="A77709"/>
      <c r="B77709"/>
    </row>
    <row r="77710" spans="1:2">
      <c r="A77710"/>
      <c r="B77710"/>
    </row>
    <row r="77711" spans="1:2">
      <c r="A77711"/>
      <c r="B77711"/>
    </row>
    <row r="77712" spans="1:2">
      <c r="A77712"/>
      <c r="B77712"/>
    </row>
    <row r="77713" spans="1:2">
      <c r="A77713"/>
      <c r="B77713"/>
    </row>
    <row r="77714" spans="1:2">
      <c r="A77714"/>
      <c r="B77714"/>
    </row>
    <row r="77715" spans="1:2">
      <c r="A77715"/>
      <c r="B77715"/>
    </row>
    <row r="77716" spans="1:2">
      <c r="A77716"/>
      <c r="B77716"/>
    </row>
    <row r="77717" spans="1:2">
      <c r="A77717"/>
      <c r="B77717"/>
    </row>
    <row r="77718" spans="1:2">
      <c r="A77718"/>
      <c r="B77718"/>
    </row>
    <row r="77719" spans="1:2">
      <c r="A77719"/>
      <c r="B77719"/>
    </row>
    <row r="77720" spans="1:2">
      <c r="A77720"/>
      <c r="B77720"/>
    </row>
    <row r="77721" spans="1:2">
      <c r="A77721"/>
      <c r="B77721"/>
    </row>
    <row r="77722" spans="1:2">
      <c r="A77722"/>
      <c r="B77722"/>
    </row>
    <row r="77723" spans="1:2">
      <c r="A77723"/>
      <c r="B77723"/>
    </row>
    <row r="77724" spans="1:2">
      <c r="A77724"/>
      <c r="B77724"/>
    </row>
    <row r="77725" spans="1:2">
      <c r="A77725"/>
      <c r="B77725"/>
    </row>
    <row r="77726" spans="1:2">
      <c r="A77726"/>
      <c r="B77726"/>
    </row>
    <row r="77727" spans="1:2">
      <c r="A77727"/>
      <c r="B77727"/>
    </row>
    <row r="77728" spans="1:2">
      <c r="A77728"/>
      <c r="B77728"/>
    </row>
    <row r="77729" spans="1:2">
      <c r="A77729"/>
      <c r="B77729"/>
    </row>
    <row r="77730" spans="1:2">
      <c r="A77730"/>
      <c r="B77730"/>
    </row>
    <row r="77731" spans="1:2">
      <c r="A77731"/>
      <c r="B77731"/>
    </row>
    <row r="77732" spans="1:2">
      <c r="A77732"/>
      <c r="B77732"/>
    </row>
    <row r="77733" spans="1:2">
      <c r="A77733"/>
      <c r="B77733"/>
    </row>
    <row r="77734" spans="1:2">
      <c r="A77734"/>
      <c r="B77734"/>
    </row>
    <row r="77735" spans="1:2">
      <c r="A77735"/>
      <c r="B77735"/>
    </row>
    <row r="77736" spans="1:2">
      <c r="A77736"/>
      <c r="B77736"/>
    </row>
    <row r="77737" spans="1:2">
      <c r="A77737"/>
      <c r="B77737"/>
    </row>
    <row r="77738" spans="1:2">
      <c r="A77738"/>
      <c r="B77738"/>
    </row>
    <row r="77739" spans="1:2">
      <c r="A77739"/>
      <c r="B77739"/>
    </row>
    <row r="77740" spans="1:2">
      <c r="A77740"/>
      <c r="B77740"/>
    </row>
    <row r="77741" spans="1:2">
      <c r="A77741"/>
      <c r="B77741"/>
    </row>
    <row r="77742" spans="1:2">
      <c r="A77742"/>
      <c r="B77742"/>
    </row>
    <row r="77743" spans="1:2">
      <c r="A77743"/>
      <c r="B77743"/>
    </row>
    <row r="77744" spans="1:2">
      <c r="A77744"/>
      <c r="B77744"/>
    </row>
    <row r="77745" spans="1:2">
      <c r="A77745"/>
      <c r="B77745"/>
    </row>
    <row r="77746" spans="1:2">
      <c r="A77746"/>
      <c r="B77746"/>
    </row>
    <row r="77747" spans="1:2">
      <c r="A77747"/>
      <c r="B77747"/>
    </row>
    <row r="77748" spans="1:2">
      <c r="A77748"/>
      <c r="B77748"/>
    </row>
    <row r="77749" spans="1:2">
      <c r="A77749"/>
      <c r="B77749"/>
    </row>
    <row r="77750" spans="1:2">
      <c r="A77750"/>
      <c r="B77750"/>
    </row>
    <row r="77751" spans="1:2">
      <c r="A77751"/>
      <c r="B77751"/>
    </row>
    <row r="77752" spans="1:2">
      <c r="A77752"/>
      <c r="B77752"/>
    </row>
    <row r="77753" spans="1:2">
      <c r="A77753"/>
      <c r="B77753"/>
    </row>
    <row r="77754" spans="1:2">
      <c r="A77754"/>
      <c r="B77754"/>
    </row>
    <row r="77755" spans="1:2">
      <c r="A77755"/>
      <c r="B77755"/>
    </row>
    <row r="77756" spans="1:2">
      <c r="A77756"/>
      <c r="B77756"/>
    </row>
    <row r="77757" spans="1:2">
      <c r="A77757"/>
      <c r="B77757"/>
    </row>
    <row r="77758" spans="1:2">
      <c r="A77758"/>
      <c r="B77758"/>
    </row>
    <row r="77759" spans="1:2">
      <c r="A77759"/>
      <c r="B77759"/>
    </row>
    <row r="77760" spans="1:2">
      <c r="A77760"/>
      <c r="B77760"/>
    </row>
    <row r="77761" spans="1:2">
      <c r="A77761"/>
      <c r="B77761"/>
    </row>
    <row r="77762" spans="1:2">
      <c r="A77762"/>
      <c r="B77762"/>
    </row>
    <row r="77763" spans="1:2">
      <c r="A77763"/>
      <c r="B77763"/>
    </row>
    <row r="77764" spans="1:2">
      <c r="A77764"/>
      <c r="B77764"/>
    </row>
    <row r="77765" spans="1:2">
      <c r="A77765"/>
      <c r="B77765"/>
    </row>
    <row r="77766" spans="1:2">
      <c r="A77766"/>
      <c r="B77766"/>
    </row>
    <row r="77767" spans="1:2">
      <c r="A77767"/>
      <c r="B77767"/>
    </row>
    <row r="77768" spans="1:2">
      <c r="A77768"/>
      <c r="B77768"/>
    </row>
    <row r="77769" spans="1:2">
      <c r="A77769"/>
      <c r="B77769"/>
    </row>
    <row r="77770" spans="1:2">
      <c r="A77770"/>
      <c r="B77770"/>
    </row>
    <row r="77771" spans="1:2">
      <c r="A77771"/>
      <c r="B77771"/>
    </row>
    <row r="77772" spans="1:2">
      <c r="A77772"/>
      <c r="B77772"/>
    </row>
    <row r="77773" spans="1:2">
      <c r="A77773"/>
      <c r="B77773"/>
    </row>
    <row r="77774" spans="1:2">
      <c r="A77774"/>
      <c r="B77774"/>
    </row>
    <row r="77775" spans="1:2">
      <c r="A77775"/>
      <c r="B77775"/>
    </row>
    <row r="77776" spans="1:2">
      <c r="A77776"/>
      <c r="B77776"/>
    </row>
    <row r="77777" spans="1:2">
      <c r="A77777"/>
      <c r="B77777"/>
    </row>
    <row r="77778" spans="1:2">
      <c r="A77778"/>
      <c r="B77778"/>
    </row>
    <row r="77779" spans="1:2">
      <c r="A77779"/>
      <c r="B77779"/>
    </row>
    <row r="77780" spans="1:2">
      <c r="A77780"/>
      <c r="B77780"/>
    </row>
    <row r="77781" spans="1:2">
      <c r="A77781"/>
      <c r="B77781"/>
    </row>
    <row r="77782" spans="1:2">
      <c r="A77782"/>
      <c r="B77782"/>
    </row>
    <row r="77783" spans="1:2">
      <c r="A77783"/>
      <c r="B77783"/>
    </row>
    <row r="77784" spans="1:2">
      <c r="A77784"/>
      <c r="B77784"/>
    </row>
    <row r="77785" spans="1:2">
      <c r="A77785"/>
      <c r="B77785"/>
    </row>
    <row r="77786" spans="1:2">
      <c r="A77786"/>
      <c r="B77786"/>
    </row>
    <row r="77787" spans="1:2">
      <c r="A77787"/>
      <c r="B77787"/>
    </row>
    <row r="77788" spans="1:2">
      <c r="A77788"/>
      <c r="B77788"/>
    </row>
    <row r="77789" spans="1:2">
      <c r="A77789"/>
      <c r="B77789"/>
    </row>
    <row r="77790" spans="1:2">
      <c r="A77790"/>
      <c r="B77790"/>
    </row>
    <row r="77791" spans="1:2">
      <c r="A77791"/>
      <c r="B77791"/>
    </row>
    <row r="77792" spans="1:2">
      <c r="A77792"/>
      <c r="B77792"/>
    </row>
    <row r="77793" spans="1:2">
      <c r="A77793"/>
      <c r="B77793"/>
    </row>
    <row r="77794" spans="1:2">
      <c r="A77794"/>
      <c r="B77794"/>
    </row>
    <row r="77795" spans="1:2">
      <c r="A77795"/>
      <c r="B77795"/>
    </row>
    <row r="77796" spans="1:2">
      <c r="A77796"/>
      <c r="B77796"/>
    </row>
    <row r="77797" spans="1:2">
      <c r="A77797"/>
      <c r="B77797"/>
    </row>
    <row r="77798" spans="1:2">
      <c r="A77798"/>
      <c r="B77798"/>
    </row>
    <row r="77799" spans="1:2">
      <c r="A77799"/>
      <c r="B77799"/>
    </row>
    <row r="77800" spans="1:2">
      <c r="A77800"/>
      <c r="B77800"/>
    </row>
    <row r="77801" spans="1:2">
      <c r="A77801"/>
      <c r="B77801"/>
    </row>
    <row r="77802" spans="1:2">
      <c r="A77802"/>
      <c r="B77802"/>
    </row>
    <row r="77803" spans="1:2">
      <c r="A77803"/>
      <c r="B77803"/>
    </row>
    <row r="77804" spans="1:2">
      <c r="A77804"/>
      <c r="B77804"/>
    </row>
    <row r="77805" spans="1:2">
      <c r="A77805"/>
      <c r="B77805"/>
    </row>
    <row r="77806" spans="1:2">
      <c r="A77806"/>
      <c r="B77806"/>
    </row>
    <row r="77807" spans="1:2">
      <c r="A77807"/>
      <c r="B77807"/>
    </row>
    <row r="77808" spans="1:2">
      <c r="A77808"/>
      <c r="B77808"/>
    </row>
    <row r="77809" spans="1:2">
      <c r="A77809"/>
      <c r="B77809"/>
    </row>
    <row r="77810" spans="1:2">
      <c r="A77810"/>
      <c r="B77810"/>
    </row>
    <row r="77811" spans="1:2">
      <c r="A77811"/>
      <c r="B77811"/>
    </row>
    <row r="77812" spans="1:2">
      <c r="A77812"/>
      <c r="B77812"/>
    </row>
    <row r="77813" spans="1:2">
      <c r="A77813"/>
      <c r="B77813"/>
    </row>
    <row r="77814" spans="1:2">
      <c r="A77814"/>
      <c r="B77814"/>
    </row>
    <row r="77815" spans="1:2">
      <c r="A77815"/>
      <c r="B77815"/>
    </row>
    <row r="77816" spans="1:2">
      <c r="A77816"/>
      <c r="B77816"/>
    </row>
    <row r="77817" spans="1:2">
      <c r="A77817"/>
      <c r="B77817"/>
    </row>
    <row r="77818" spans="1:2">
      <c r="A77818"/>
      <c r="B77818"/>
    </row>
    <row r="77819" spans="1:2">
      <c r="A77819"/>
      <c r="B77819"/>
    </row>
    <row r="77820" spans="1:2">
      <c r="A77820"/>
      <c r="B77820"/>
    </row>
    <row r="77821" spans="1:2">
      <c r="A77821"/>
      <c r="B77821"/>
    </row>
    <row r="77822" spans="1:2">
      <c r="A77822"/>
      <c r="B77822"/>
    </row>
    <row r="77823" spans="1:2">
      <c r="A77823"/>
      <c r="B77823"/>
    </row>
    <row r="77824" spans="1:2">
      <c r="A77824"/>
      <c r="B77824"/>
    </row>
    <row r="77825" spans="1:2">
      <c r="A77825"/>
      <c r="B77825"/>
    </row>
    <row r="77826" spans="1:2">
      <c r="A77826"/>
      <c r="B77826"/>
    </row>
    <row r="77827" spans="1:2">
      <c r="A77827"/>
      <c r="B77827"/>
    </row>
    <row r="77828" spans="1:2">
      <c r="A77828"/>
      <c r="B77828"/>
    </row>
    <row r="77829" spans="1:2">
      <c r="A77829"/>
      <c r="B77829"/>
    </row>
    <row r="77830" spans="1:2">
      <c r="A77830"/>
      <c r="B77830"/>
    </row>
    <row r="77831" spans="1:2">
      <c r="A77831"/>
      <c r="B77831"/>
    </row>
    <row r="77832" spans="1:2">
      <c r="A77832"/>
      <c r="B77832"/>
    </row>
    <row r="77833" spans="1:2">
      <c r="A77833"/>
      <c r="B77833"/>
    </row>
    <row r="77834" spans="1:2">
      <c r="A77834"/>
      <c r="B77834"/>
    </row>
    <row r="77835" spans="1:2">
      <c r="A77835"/>
      <c r="B77835"/>
    </row>
    <row r="77836" spans="1:2">
      <c r="A77836"/>
      <c r="B77836"/>
    </row>
    <row r="77837" spans="1:2">
      <c r="A77837"/>
      <c r="B77837"/>
    </row>
    <row r="77838" spans="1:2">
      <c r="A77838"/>
      <c r="B77838"/>
    </row>
    <row r="77839" spans="1:2">
      <c r="A77839"/>
      <c r="B77839"/>
    </row>
    <row r="77840" spans="1:2">
      <c r="A77840"/>
      <c r="B77840"/>
    </row>
    <row r="77841" spans="1:2">
      <c r="A77841"/>
      <c r="B77841"/>
    </row>
    <row r="77842" spans="1:2">
      <c r="A77842"/>
      <c r="B77842"/>
    </row>
    <row r="77843" spans="1:2">
      <c r="A77843"/>
      <c r="B77843"/>
    </row>
    <row r="77844" spans="1:2">
      <c r="A77844"/>
      <c r="B77844"/>
    </row>
    <row r="77845" spans="1:2">
      <c r="A77845"/>
      <c r="B77845"/>
    </row>
    <row r="77846" spans="1:2">
      <c r="A77846"/>
      <c r="B77846"/>
    </row>
    <row r="77847" spans="1:2">
      <c r="A77847"/>
      <c r="B77847"/>
    </row>
    <row r="77848" spans="1:2">
      <c r="A77848"/>
      <c r="B77848"/>
    </row>
    <row r="77849" spans="1:2">
      <c r="A77849"/>
      <c r="B77849"/>
    </row>
    <row r="77850" spans="1:2">
      <c r="A77850"/>
      <c r="B77850"/>
    </row>
    <row r="77851" spans="1:2">
      <c r="A77851"/>
      <c r="B77851"/>
    </row>
    <row r="77852" spans="1:2">
      <c r="A77852"/>
      <c r="B77852"/>
    </row>
    <row r="77853" spans="1:2">
      <c r="A77853"/>
      <c r="B77853"/>
    </row>
    <row r="77854" spans="1:2">
      <c r="A77854"/>
      <c r="B77854"/>
    </row>
    <row r="77855" spans="1:2">
      <c r="A77855"/>
      <c r="B77855"/>
    </row>
    <row r="77856" spans="1:2">
      <c r="A77856"/>
      <c r="B77856"/>
    </row>
    <row r="77857" spans="1:2">
      <c r="A77857"/>
      <c r="B77857"/>
    </row>
    <row r="77858" spans="1:2">
      <c r="A77858"/>
      <c r="B77858"/>
    </row>
    <row r="77859" spans="1:2">
      <c r="A77859"/>
      <c r="B77859"/>
    </row>
    <row r="77860" spans="1:2">
      <c r="A77860"/>
      <c r="B77860"/>
    </row>
    <row r="77861" spans="1:2">
      <c r="A77861"/>
      <c r="B77861"/>
    </row>
    <row r="77862" spans="1:2">
      <c r="A77862"/>
      <c r="B77862"/>
    </row>
    <row r="77863" spans="1:2">
      <c r="A77863"/>
      <c r="B77863"/>
    </row>
    <row r="77864" spans="1:2">
      <c r="A77864"/>
      <c r="B77864"/>
    </row>
    <row r="77865" spans="1:2">
      <c r="A77865"/>
      <c r="B77865"/>
    </row>
    <row r="77866" spans="1:2">
      <c r="A77866"/>
      <c r="B77866"/>
    </row>
    <row r="77867" spans="1:2">
      <c r="A77867"/>
      <c r="B77867"/>
    </row>
    <row r="77868" spans="1:2">
      <c r="A77868"/>
      <c r="B77868"/>
    </row>
    <row r="77869" spans="1:2">
      <c r="A77869"/>
      <c r="B77869"/>
    </row>
    <row r="77870" spans="1:2">
      <c r="A77870"/>
      <c r="B77870"/>
    </row>
    <row r="77871" spans="1:2">
      <c r="A77871"/>
      <c r="B77871"/>
    </row>
    <row r="77872" spans="1:2">
      <c r="A77872"/>
      <c r="B77872"/>
    </row>
    <row r="77873" spans="1:2">
      <c r="A77873"/>
      <c r="B77873"/>
    </row>
    <row r="77874" spans="1:2">
      <c r="A77874"/>
      <c r="B77874"/>
    </row>
    <row r="77875" spans="1:2">
      <c r="A77875"/>
      <c r="B77875"/>
    </row>
    <row r="77876" spans="1:2">
      <c r="A77876"/>
      <c r="B77876"/>
    </row>
    <row r="77877" spans="1:2">
      <c r="A77877"/>
      <c r="B77877"/>
    </row>
    <row r="77878" spans="1:2">
      <c r="A77878"/>
      <c r="B77878"/>
    </row>
    <row r="77879" spans="1:2">
      <c r="A77879"/>
      <c r="B77879"/>
    </row>
    <row r="77880" spans="1:2">
      <c r="A77880"/>
      <c r="B77880"/>
    </row>
    <row r="77881" spans="1:2">
      <c r="A77881"/>
      <c r="B77881"/>
    </row>
    <row r="77882" spans="1:2">
      <c r="A77882"/>
      <c r="B77882"/>
    </row>
    <row r="77883" spans="1:2">
      <c r="A77883"/>
      <c r="B77883"/>
    </row>
    <row r="77884" spans="1:2">
      <c r="A77884"/>
      <c r="B77884"/>
    </row>
    <row r="77885" spans="1:2">
      <c r="A77885"/>
      <c r="B77885"/>
    </row>
    <row r="77886" spans="1:2">
      <c r="A77886"/>
      <c r="B77886"/>
    </row>
    <row r="77887" spans="1:2">
      <c r="A77887"/>
      <c r="B77887"/>
    </row>
    <row r="77888" spans="1:2">
      <c r="A77888"/>
      <c r="B77888"/>
    </row>
    <row r="77889" spans="1:2">
      <c r="A77889"/>
      <c r="B77889"/>
    </row>
    <row r="77890" spans="1:2">
      <c r="A77890"/>
      <c r="B77890"/>
    </row>
    <row r="77891" spans="1:2">
      <c r="A77891"/>
      <c r="B77891"/>
    </row>
    <row r="77892" spans="1:2">
      <c r="A77892"/>
      <c r="B77892"/>
    </row>
    <row r="77893" spans="1:2">
      <c r="A77893"/>
      <c r="B77893"/>
    </row>
    <row r="77894" spans="1:2">
      <c r="A77894"/>
      <c r="B77894"/>
    </row>
    <row r="77895" spans="1:2">
      <c r="A77895"/>
      <c r="B77895"/>
    </row>
    <row r="77896" spans="1:2">
      <c r="A77896"/>
      <c r="B77896"/>
    </row>
    <row r="77897" spans="1:2">
      <c r="A77897"/>
      <c r="B77897"/>
    </row>
    <row r="77898" spans="1:2">
      <c r="A77898"/>
      <c r="B77898"/>
    </row>
    <row r="77899" spans="1:2">
      <c r="A77899"/>
      <c r="B77899"/>
    </row>
    <row r="77900" spans="1:2">
      <c r="A77900"/>
      <c r="B77900"/>
    </row>
    <row r="77901" spans="1:2">
      <c r="A77901"/>
      <c r="B77901"/>
    </row>
    <row r="77902" spans="1:2">
      <c r="A77902"/>
      <c r="B77902"/>
    </row>
    <row r="77903" spans="1:2">
      <c r="A77903"/>
      <c r="B77903"/>
    </row>
    <row r="77904" spans="1:2">
      <c r="A77904"/>
      <c r="B77904"/>
    </row>
    <row r="77905" spans="1:2">
      <c r="A77905"/>
      <c r="B77905"/>
    </row>
    <row r="77906" spans="1:2">
      <c r="A77906"/>
      <c r="B77906"/>
    </row>
    <row r="77907" spans="1:2">
      <c r="A77907"/>
      <c r="B77907"/>
    </row>
    <row r="77908" spans="1:2">
      <c r="A77908"/>
      <c r="B77908"/>
    </row>
    <row r="77909" spans="1:2">
      <c r="A77909"/>
      <c r="B77909"/>
    </row>
    <row r="77910" spans="1:2">
      <c r="A77910"/>
      <c r="B77910"/>
    </row>
    <row r="77911" spans="1:2">
      <c r="A77911"/>
      <c r="B77911"/>
    </row>
    <row r="77912" spans="1:2">
      <c r="A77912"/>
      <c r="B77912"/>
    </row>
    <row r="77913" spans="1:2">
      <c r="A77913"/>
      <c r="B77913"/>
    </row>
    <row r="77914" spans="1:2">
      <c r="A77914"/>
      <c r="B77914"/>
    </row>
    <row r="77915" spans="1:2">
      <c r="A77915"/>
      <c r="B77915"/>
    </row>
    <row r="77916" spans="1:2">
      <c r="A77916"/>
      <c r="B77916"/>
    </row>
    <row r="77917" spans="1:2">
      <c r="A77917"/>
      <c r="B77917"/>
    </row>
    <row r="77918" spans="1:2">
      <c r="A77918"/>
      <c r="B77918"/>
    </row>
    <row r="77919" spans="1:2">
      <c r="A77919"/>
      <c r="B77919"/>
    </row>
    <row r="77920" spans="1:2">
      <c r="A77920"/>
      <c r="B77920"/>
    </row>
    <row r="77921" spans="1:2">
      <c r="A77921"/>
      <c r="B77921"/>
    </row>
    <row r="77922" spans="1:2">
      <c r="A77922"/>
      <c r="B77922"/>
    </row>
    <row r="77923" spans="1:2">
      <c r="A77923"/>
      <c r="B77923"/>
    </row>
    <row r="77924" spans="1:2">
      <c r="A77924"/>
      <c r="B77924"/>
    </row>
    <row r="77925" spans="1:2">
      <c r="A77925"/>
      <c r="B77925"/>
    </row>
    <row r="77926" spans="1:2">
      <c r="A77926"/>
      <c r="B77926"/>
    </row>
    <row r="77927" spans="1:2">
      <c r="A77927"/>
      <c r="B77927"/>
    </row>
    <row r="77928" spans="1:2">
      <c r="A77928"/>
      <c r="B77928"/>
    </row>
    <row r="77929" spans="1:2">
      <c r="A77929"/>
      <c r="B77929"/>
    </row>
    <row r="77930" spans="1:2">
      <c r="A77930"/>
      <c r="B77930"/>
    </row>
    <row r="77931" spans="1:2">
      <c r="A77931"/>
      <c r="B77931"/>
    </row>
    <row r="77932" spans="1:2">
      <c r="A77932"/>
      <c r="B77932"/>
    </row>
    <row r="77933" spans="1:2">
      <c r="A77933"/>
      <c r="B77933"/>
    </row>
    <row r="77934" spans="1:2">
      <c r="A77934"/>
      <c r="B77934"/>
    </row>
    <row r="77935" spans="1:2">
      <c r="A77935"/>
      <c r="B77935"/>
    </row>
    <row r="77936" spans="1:2">
      <c r="A77936"/>
      <c r="B77936"/>
    </row>
    <row r="77937" spans="1:2">
      <c r="A77937"/>
      <c r="B77937"/>
    </row>
    <row r="77938" spans="1:2">
      <c r="A77938"/>
      <c r="B77938"/>
    </row>
    <row r="77939" spans="1:2">
      <c r="A77939"/>
      <c r="B77939"/>
    </row>
    <row r="77940" spans="1:2">
      <c r="A77940"/>
      <c r="B77940"/>
    </row>
    <row r="77941" spans="1:2">
      <c r="A77941"/>
      <c r="B77941"/>
    </row>
    <row r="77942" spans="1:2">
      <c r="A77942"/>
      <c r="B77942"/>
    </row>
    <row r="77943" spans="1:2">
      <c r="A77943"/>
      <c r="B77943"/>
    </row>
    <row r="77944" spans="1:2">
      <c r="A77944"/>
      <c r="B77944"/>
    </row>
    <row r="77945" spans="1:2">
      <c r="A77945"/>
      <c r="B77945"/>
    </row>
    <row r="77946" spans="1:2">
      <c r="A77946"/>
      <c r="B77946"/>
    </row>
    <row r="77947" spans="1:2">
      <c r="A77947"/>
      <c r="B77947"/>
    </row>
    <row r="77948" spans="1:2">
      <c r="A77948"/>
      <c r="B77948"/>
    </row>
    <row r="77949" spans="1:2">
      <c r="A77949"/>
      <c r="B77949"/>
    </row>
    <row r="77950" spans="1:2">
      <c r="A77950"/>
      <c r="B77950"/>
    </row>
    <row r="77951" spans="1:2">
      <c r="A77951"/>
      <c r="B77951"/>
    </row>
    <row r="77952" spans="1:2">
      <c r="A77952"/>
      <c r="B77952"/>
    </row>
    <row r="77953" spans="1:2">
      <c r="A77953"/>
      <c r="B77953"/>
    </row>
    <row r="77954" spans="1:2">
      <c r="A77954"/>
      <c r="B77954"/>
    </row>
    <row r="77955" spans="1:2">
      <c r="A77955"/>
      <c r="B77955"/>
    </row>
    <row r="77956" spans="1:2">
      <c r="A77956"/>
      <c r="B77956"/>
    </row>
    <row r="77957" spans="1:2">
      <c r="A77957"/>
      <c r="B77957"/>
    </row>
    <row r="77958" spans="1:2">
      <c r="A77958"/>
      <c r="B77958"/>
    </row>
    <row r="77959" spans="1:2">
      <c r="A77959"/>
      <c r="B77959"/>
    </row>
    <row r="77960" spans="1:2">
      <c r="A77960"/>
      <c r="B77960"/>
    </row>
    <row r="77961" spans="1:2">
      <c r="A77961"/>
      <c r="B77961"/>
    </row>
    <row r="77962" spans="1:2">
      <c r="A77962"/>
      <c r="B77962"/>
    </row>
    <row r="77963" spans="1:2">
      <c r="A77963"/>
      <c r="B77963"/>
    </row>
    <row r="77964" spans="1:2">
      <c r="A77964"/>
      <c r="B77964"/>
    </row>
    <row r="77965" spans="1:2">
      <c r="A77965"/>
      <c r="B77965"/>
    </row>
    <row r="77966" spans="1:2">
      <c r="A77966"/>
      <c r="B77966"/>
    </row>
    <row r="77967" spans="1:2">
      <c r="A77967"/>
      <c r="B77967"/>
    </row>
    <row r="77968" spans="1:2">
      <c r="A77968"/>
      <c r="B77968"/>
    </row>
    <row r="77969" spans="1:2">
      <c r="A77969"/>
      <c r="B77969"/>
    </row>
    <row r="77970" spans="1:2">
      <c r="A77970"/>
      <c r="B77970"/>
    </row>
    <row r="77971" spans="1:2">
      <c r="A77971"/>
      <c r="B77971"/>
    </row>
    <row r="77972" spans="1:2">
      <c r="A77972"/>
      <c r="B77972"/>
    </row>
    <row r="77973" spans="1:2">
      <c r="A77973"/>
      <c r="B77973"/>
    </row>
    <row r="77974" spans="1:2">
      <c r="A77974"/>
      <c r="B77974"/>
    </row>
    <row r="77975" spans="1:2">
      <c r="A77975"/>
      <c r="B77975"/>
    </row>
    <row r="77976" spans="1:2">
      <c r="A77976"/>
      <c r="B77976"/>
    </row>
    <row r="77977" spans="1:2">
      <c r="A77977"/>
      <c r="B77977"/>
    </row>
    <row r="77978" spans="1:2">
      <c r="A77978"/>
      <c r="B77978"/>
    </row>
    <row r="77979" spans="1:2">
      <c r="A77979"/>
      <c r="B77979"/>
    </row>
    <row r="77980" spans="1:2">
      <c r="A77980"/>
      <c r="B77980"/>
    </row>
    <row r="77981" spans="1:2">
      <c r="A77981"/>
      <c r="B77981"/>
    </row>
    <row r="77982" spans="1:2">
      <c r="A77982"/>
      <c r="B77982"/>
    </row>
    <row r="77983" spans="1:2">
      <c r="A77983"/>
      <c r="B77983"/>
    </row>
    <row r="77984" spans="1:2">
      <c r="A77984"/>
      <c r="B77984"/>
    </row>
    <row r="77985" spans="1:2">
      <c r="A77985"/>
      <c r="B77985"/>
    </row>
    <row r="77986" spans="1:2">
      <c r="A77986"/>
      <c r="B77986"/>
    </row>
    <row r="77987" spans="1:2">
      <c r="A77987"/>
      <c r="B77987"/>
    </row>
    <row r="77988" spans="1:2">
      <c r="A77988"/>
      <c r="B77988"/>
    </row>
    <row r="77989" spans="1:2">
      <c r="A77989"/>
      <c r="B77989"/>
    </row>
    <row r="77990" spans="1:2">
      <c r="A77990"/>
      <c r="B77990"/>
    </row>
    <row r="77991" spans="1:2">
      <c r="A77991"/>
      <c r="B77991"/>
    </row>
    <row r="77992" spans="1:2">
      <c r="A77992"/>
      <c r="B77992"/>
    </row>
    <row r="77993" spans="1:2">
      <c r="A77993"/>
      <c r="B77993"/>
    </row>
    <row r="77994" spans="1:2">
      <c r="A77994"/>
      <c r="B77994"/>
    </row>
    <row r="77995" spans="1:2">
      <c r="A77995"/>
      <c r="B77995"/>
    </row>
    <row r="77996" spans="1:2">
      <c r="A77996"/>
      <c r="B77996"/>
    </row>
    <row r="77997" spans="1:2">
      <c r="A77997"/>
      <c r="B77997"/>
    </row>
    <row r="77998" spans="1:2">
      <c r="A77998"/>
      <c r="B77998"/>
    </row>
    <row r="77999" spans="1:2">
      <c r="A77999"/>
      <c r="B77999"/>
    </row>
    <row r="78000" spans="1:2">
      <c r="A78000"/>
      <c r="B78000"/>
    </row>
    <row r="78001" spans="1:2">
      <c r="A78001"/>
      <c r="B78001"/>
    </row>
    <row r="78002" spans="1:2">
      <c r="A78002"/>
      <c r="B78002"/>
    </row>
    <row r="78003" spans="1:2">
      <c r="A78003"/>
      <c r="B78003"/>
    </row>
    <row r="78004" spans="1:2">
      <c r="A78004"/>
      <c r="B78004"/>
    </row>
    <row r="78005" spans="1:2">
      <c r="A78005"/>
      <c r="B78005"/>
    </row>
    <row r="78006" spans="1:2">
      <c r="A78006"/>
      <c r="B78006"/>
    </row>
    <row r="78007" spans="1:2">
      <c r="A78007"/>
      <c r="B78007"/>
    </row>
    <row r="78008" spans="1:2">
      <c r="A78008"/>
      <c r="B78008"/>
    </row>
    <row r="78009" spans="1:2">
      <c r="A78009"/>
      <c r="B78009"/>
    </row>
    <row r="78010" spans="1:2">
      <c r="A78010"/>
      <c r="B78010"/>
    </row>
    <row r="78011" spans="1:2">
      <c r="A78011"/>
      <c r="B78011"/>
    </row>
    <row r="78012" spans="1:2">
      <c r="A78012"/>
      <c r="B78012"/>
    </row>
    <row r="78013" spans="1:2">
      <c r="A78013"/>
      <c r="B78013"/>
    </row>
    <row r="78014" spans="1:2">
      <c r="A78014"/>
      <c r="B78014"/>
    </row>
    <row r="78015" spans="1:2">
      <c r="A78015"/>
      <c r="B78015"/>
    </row>
    <row r="78016" spans="1:2">
      <c r="A78016"/>
      <c r="B78016"/>
    </row>
    <row r="78017" spans="1:2">
      <c r="A78017"/>
      <c r="B78017"/>
    </row>
    <row r="78018" spans="1:2">
      <c r="A78018"/>
      <c r="B78018"/>
    </row>
    <row r="78019" spans="1:2">
      <c r="A78019"/>
      <c r="B78019"/>
    </row>
    <row r="78020" spans="1:2">
      <c r="A78020"/>
      <c r="B78020"/>
    </row>
    <row r="78021" spans="1:2">
      <c r="A78021"/>
      <c r="B78021"/>
    </row>
    <row r="78022" spans="1:2">
      <c r="A78022"/>
      <c r="B78022"/>
    </row>
    <row r="78023" spans="1:2">
      <c r="A78023"/>
      <c r="B78023"/>
    </row>
    <row r="78024" spans="1:2">
      <c r="A78024"/>
      <c r="B78024"/>
    </row>
    <row r="78025" spans="1:2">
      <c r="A78025"/>
      <c r="B78025"/>
    </row>
    <row r="78026" spans="1:2">
      <c r="A78026"/>
      <c r="B78026"/>
    </row>
    <row r="78027" spans="1:2">
      <c r="A78027"/>
      <c r="B78027"/>
    </row>
    <row r="78028" spans="1:2">
      <c r="A78028"/>
      <c r="B78028"/>
    </row>
    <row r="78029" spans="1:2">
      <c r="A78029"/>
      <c r="B78029"/>
    </row>
    <row r="78030" spans="1:2">
      <c r="A78030"/>
      <c r="B78030"/>
    </row>
    <row r="78031" spans="1:2">
      <c r="A78031"/>
      <c r="B78031"/>
    </row>
    <row r="78032" spans="1:2">
      <c r="A78032"/>
      <c r="B78032"/>
    </row>
    <row r="78033" spans="1:2">
      <c r="A78033"/>
      <c r="B78033"/>
    </row>
    <row r="78034" spans="1:2">
      <c r="A78034"/>
      <c r="B78034"/>
    </row>
    <row r="78035" spans="1:2">
      <c r="A78035"/>
      <c r="B78035"/>
    </row>
    <row r="78036" spans="1:2">
      <c r="A78036"/>
      <c r="B78036"/>
    </row>
    <row r="78037" spans="1:2">
      <c r="A78037"/>
      <c r="B78037"/>
    </row>
    <row r="78038" spans="1:2">
      <c r="A78038"/>
      <c r="B78038"/>
    </row>
    <row r="78039" spans="1:2">
      <c r="A78039"/>
      <c r="B78039"/>
    </row>
    <row r="78040" spans="1:2">
      <c r="A78040"/>
      <c r="B78040"/>
    </row>
    <row r="78041" spans="1:2">
      <c r="A78041"/>
      <c r="B78041"/>
    </row>
    <row r="78042" spans="1:2">
      <c r="A78042"/>
      <c r="B78042"/>
    </row>
    <row r="78043" spans="1:2">
      <c r="A78043"/>
      <c r="B78043"/>
    </row>
    <row r="78044" spans="1:2">
      <c r="A78044"/>
      <c r="B78044"/>
    </row>
    <row r="78045" spans="1:2">
      <c r="A78045"/>
      <c r="B78045"/>
    </row>
    <row r="78046" spans="1:2">
      <c r="A78046"/>
      <c r="B78046"/>
    </row>
    <row r="78047" spans="1:2">
      <c r="A78047"/>
      <c r="B78047"/>
    </row>
    <row r="78048" spans="1:2">
      <c r="A78048"/>
      <c r="B78048"/>
    </row>
    <row r="78049" spans="1:2">
      <c r="A78049"/>
      <c r="B78049"/>
    </row>
    <row r="78050" spans="1:2">
      <c r="A78050"/>
      <c r="B78050"/>
    </row>
    <row r="78051" spans="1:2">
      <c r="A78051"/>
      <c r="B78051"/>
    </row>
    <row r="78052" spans="1:2">
      <c r="A78052"/>
      <c r="B78052"/>
    </row>
    <row r="78053" spans="1:2">
      <c r="A78053"/>
      <c r="B78053"/>
    </row>
    <row r="78054" spans="1:2">
      <c r="A78054"/>
      <c r="B78054"/>
    </row>
    <row r="78055" spans="1:2">
      <c r="A78055"/>
      <c r="B78055"/>
    </row>
    <row r="78056" spans="1:2">
      <c r="A78056"/>
      <c r="B78056"/>
    </row>
    <row r="78057" spans="1:2">
      <c r="A78057"/>
      <c r="B78057"/>
    </row>
    <row r="78058" spans="1:2">
      <c r="A78058"/>
      <c r="B78058"/>
    </row>
    <row r="78059" spans="1:2">
      <c r="A78059"/>
      <c r="B78059"/>
    </row>
    <row r="78060" spans="1:2">
      <c r="A78060"/>
      <c r="B78060"/>
    </row>
    <row r="78061" spans="1:2">
      <c r="A78061"/>
      <c r="B78061"/>
    </row>
    <row r="78062" spans="1:2">
      <c r="A78062"/>
      <c r="B78062"/>
    </row>
    <row r="78063" spans="1:2">
      <c r="A78063"/>
      <c r="B78063"/>
    </row>
    <row r="78064" spans="1:2">
      <c r="A78064"/>
      <c r="B78064"/>
    </row>
    <row r="78065" spans="1:2">
      <c r="A78065"/>
      <c r="B78065"/>
    </row>
    <row r="78066" spans="1:2">
      <c r="A78066"/>
      <c r="B78066"/>
    </row>
    <row r="78067" spans="1:2">
      <c r="A78067"/>
      <c r="B78067"/>
    </row>
    <row r="78068" spans="1:2">
      <c r="A78068"/>
      <c r="B78068"/>
    </row>
    <row r="78069" spans="1:2">
      <c r="A78069"/>
      <c r="B78069"/>
    </row>
    <row r="78070" spans="1:2">
      <c r="A78070"/>
      <c r="B78070"/>
    </row>
    <row r="78071" spans="1:2">
      <c r="A78071"/>
      <c r="B78071"/>
    </row>
    <row r="78072" spans="1:2">
      <c r="A78072"/>
      <c r="B78072"/>
    </row>
    <row r="78073" spans="1:2">
      <c r="A78073"/>
      <c r="B78073"/>
    </row>
    <row r="78074" spans="1:2">
      <c r="A78074"/>
      <c r="B78074"/>
    </row>
    <row r="78075" spans="1:2">
      <c r="A78075"/>
      <c r="B78075"/>
    </row>
    <row r="78076" spans="1:2">
      <c r="A78076"/>
      <c r="B78076"/>
    </row>
    <row r="78077" spans="1:2">
      <c r="A78077"/>
      <c r="B78077"/>
    </row>
    <row r="78078" spans="1:2">
      <c r="A78078"/>
      <c r="B78078"/>
    </row>
    <row r="78079" spans="1:2">
      <c r="A78079"/>
      <c r="B78079"/>
    </row>
    <row r="78080" spans="1:2">
      <c r="A78080"/>
      <c r="B78080"/>
    </row>
    <row r="78081" spans="1:2">
      <c r="A78081"/>
      <c r="B78081"/>
    </row>
    <row r="78082" spans="1:2">
      <c r="A78082"/>
      <c r="B78082"/>
    </row>
    <row r="78083" spans="1:2">
      <c r="A78083"/>
      <c r="B78083"/>
    </row>
    <row r="78084" spans="1:2">
      <c r="A78084"/>
      <c r="B78084"/>
    </row>
    <row r="78085" spans="1:2">
      <c r="A78085"/>
      <c r="B78085"/>
    </row>
    <row r="78086" spans="1:2">
      <c r="A78086"/>
      <c r="B78086"/>
    </row>
    <row r="78087" spans="1:2">
      <c r="A78087"/>
      <c r="B78087"/>
    </row>
    <row r="78088" spans="1:2">
      <c r="A78088"/>
      <c r="B78088"/>
    </row>
    <row r="78089" spans="1:2">
      <c r="A78089"/>
      <c r="B78089"/>
    </row>
    <row r="78090" spans="1:2">
      <c r="A78090"/>
      <c r="B78090"/>
    </row>
    <row r="78091" spans="1:2">
      <c r="A78091"/>
      <c r="B78091"/>
    </row>
    <row r="78092" spans="1:2">
      <c r="A78092"/>
      <c r="B78092"/>
    </row>
    <row r="78093" spans="1:2">
      <c r="A78093"/>
      <c r="B78093"/>
    </row>
    <row r="78094" spans="1:2">
      <c r="A78094"/>
      <c r="B78094"/>
    </row>
    <row r="78095" spans="1:2">
      <c r="A78095"/>
      <c r="B78095"/>
    </row>
    <row r="78096" spans="1:2">
      <c r="A78096"/>
      <c r="B78096"/>
    </row>
    <row r="78097" spans="1:2">
      <c r="A78097"/>
      <c r="B78097"/>
    </row>
    <row r="78098" spans="1:2">
      <c r="A78098"/>
      <c r="B78098"/>
    </row>
    <row r="78099" spans="1:2">
      <c r="A78099"/>
      <c r="B78099"/>
    </row>
    <row r="78100" spans="1:2">
      <c r="A78100"/>
      <c r="B78100"/>
    </row>
    <row r="78101" spans="1:2">
      <c r="A78101"/>
      <c r="B78101"/>
    </row>
    <row r="78102" spans="1:2">
      <c r="A78102"/>
      <c r="B78102"/>
    </row>
    <row r="78103" spans="1:2">
      <c r="A78103"/>
      <c r="B78103"/>
    </row>
    <row r="78104" spans="1:2">
      <c r="A78104"/>
      <c r="B78104"/>
    </row>
    <row r="78105" spans="1:2">
      <c r="A78105"/>
      <c r="B78105"/>
    </row>
    <row r="78106" spans="1:2">
      <c r="A78106"/>
      <c r="B78106"/>
    </row>
    <row r="78107" spans="1:2">
      <c r="A78107"/>
      <c r="B78107"/>
    </row>
    <row r="78108" spans="1:2">
      <c r="A78108"/>
      <c r="B78108"/>
    </row>
    <row r="78109" spans="1:2">
      <c r="A78109"/>
      <c r="B78109"/>
    </row>
    <row r="78110" spans="1:2">
      <c r="A78110"/>
      <c r="B78110"/>
    </row>
    <row r="78111" spans="1:2">
      <c r="A78111"/>
      <c r="B78111"/>
    </row>
    <row r="78112" spans="1:2">
      <c r="A78112"/>
      <c r="B78112"/>
    </row>
    <row r="78113" spans="1:2">
      <c r="A78113"/>
      <c r="B78113"/>
    </row>
    <row r="78114" spans="1:2">
      <c r="A78114"/>
      <c r="B78114"/>
    </row>
    <row r="78115" spans="1:2">
      <c r="A78115"/>
      <c r="B78115"/>
    </row>
    <row r="78116" spans="1:2">
      <c r="A78116"/>
      <c r="B78116"/>
    </row>
    <row r="78117" spans="1:2">
      <c r="A78117"/>
      <c r="B78117"/>
    </row>
    <row r="78118" spans="1:2">
      <c r="A78118"/>
      <c r="B78118"/>
    </row>
    <row r="78119" spans="1:2">
      <c r="A78119"/>
      <c r="B78119"/>
    </row>
    <row r="78120" spans="1:2">
      <c r="A78120"/>
      <c r="B78120"/>
    </row>
    <row r="78121" spans="1:2">
      <c r="A78121"/>
      <c r="B78121"/>
    </row>
    <row r="78122" spans="1:2">
      <c r="A78122"/>
      <c r="B78122"/>
    </row>
    <row r="78123" spans="1:2">
      <c r="A78123"/>
      <c r="B78123"/>
    </row>
    <row r="78124" spans="1:2">
      <c r="A78124"/>
      <c r="B78124"/>
    </row>
    <row r="78125" spans="1:2">
      <c r="A78125"/>
      <c r="B78125"/>
    </row>
    <row r="78126" spans="1:2">
      <c r="A78126"/>
      <c r="B78126"/>
    </row>
    <row r="78127" spans="1:2">
      <c r="A78127"/>
      <c r="B78127"/>
    </row>
    <row r="78128" spans="1:2">
      <c r="A78128"/>
      <c r="B78128"/>
    </row>
    <row r="78129" spans="1:2">
      <c r="A78129"/>
      <c r="B78129"/>
    </row>
    <row r="78130" spans="1:2">
      <c r="A78130"/>
      <c r="B78130"/>
    </row>
    <row r="78131" spans="1:2">
      <c r="A78131"/>
      <c r="B78131"/>
    </row>
    <row r="78132" spans="1:2">
      <c r="A78132"/>
      <c r="B78132"/>
    </row>
    <row r="78133" spans="1:2">
      <c r="A78133"/>
      <c r="B78133"/>
    </row>
    <row r="78134" spans="1:2">
      <c r="A78134"/>
      <c r="B78134"/>
    </row>
    <row r="78135" spans="1:2">
      <c r="A78135"/>
      <c r="B78135"/>
    </row>
    <row r="78136" spans="1:2">
      <c r="A78136"/>
      <c r="B78136"/>
    </row>
    <row r="78137" spans="1:2">
      <c r="A78137"/>
      <c r="B78137"/>
    </row>
    <row r="78138" spans="1:2">
      <c r="A78138"/>
      <c r="B78138"/>
    </row>
    <row r="78139" spans="1:2">
      <c r="A78139"/>
      <c r="B78139"/>
    </row>
    <row r="78140" spans="1:2">
      <c r="A78140"/>
      <c r="B78140"/>
    </row>
    <row r="78141" spans="1:2">
      <c r="A78141"/>
      <c r="B78141"/>
    </row>
    <row r="78142" spans="1:2">
      <c r="A78142"/>
      <c r="B78142"/>
    </row>
    <row r="78143" spans="1:2">
      <c r="A78143"/>
      <c r="B78143"/>
    </row>
    <row r="78144" spans="1:2">
      <c r="A78144"/>
      <c r="B78144"/>
    </row>
    <row r="78145" spans="1:2">
      <c r="A78145"/>
      <c r="B78145"/>
    </row>
    <row r="78146" spans="1:2">
      <c r="A78146"/>
      <c r="B78146"/>
    </row>
    <row r="78147" spans="1:2">
      <c r="A78147"/>
      <c r="B78147"/>
    </row>
    <row r="78148" spans="1:2">
      <c r="A78148"/>
      <c r="B78148"/>
    </row>
    <row r="78149" spans="1:2">
      <c r="A78149"/>
      <c r="B78149"/>
    </row>
    <row r="78150" spans="1:2">
      <c r="A78150"/>
      <c r="B78150"/>
    </row>
    <row r="78151" spans="1:2">
      <c r="A78151"/>
      <c r="B78151"/>
    </row>
    <row r="78152" spans="1:2">
      <c r="A78152"/>
      <c r="B78152"/>
    </row>
    <row r="78153" spans="1:2">
      <c r="A78153"/>
      <c r="B78153"/>
    </row>
    <row r="78154" spans="1:2">
      <c r="A78154"/>
      <c r="B78154"/>
    </row>
    <row r="78155" spans="1:2">
      <c r="A78155"/>
      <c r="B78155"/>
    </row>
    <row r="78156" spans="1:2">
      <c r="A78156"/>
      <c r="B78156"/>
    </row>
    <row r="78157" spans="1:2">
      <c r="A78157"/>
      <c r="B78157"/>
    </row>
    <row r="78158" spans="1:2">
      <c r="A78158"/>
      <c r="B78158"/>
    </row>
    <row r="78159" spans="1:2">
      <c r="A78159"/>
      <c r="B78159"/>
    </row>
    <row r="78160" spans="1:2">
      <c r="A78160"/>
      <c r="B78160"/>
    </row>
    <row r="78161" spans="1:2">
      <c r="A78161"/>
      <c r="B78161"/>
    </row>
    <row r="78162" spans="1:2">
      <c r="A78162"/>
      <c r="B78162"/>
    </row>
    <row r="78163" spans="1:2">
      <c r="A78163"/>
      <c r="B78163"/>
    </row>
    <row r="78164" spans="1:2">
      <c r="A78164"/>
      <c r="B78164"/>
    </row>
    <row r="78165" spans="1:2">
      <c r="A78165"/>
      <c r="B78165"/>
    </row>
    <row r="78166" spans="1:2">
      <c r="A78166"/>
      <c r="B78166"/>
    </row>
    <row r="78167" spans="1:2">
      <c r="A78167"/>
      <c r="B78167"/>
    </row>
    <row r="78168" spans="1:2">
      <c r="A78168"/>
      <c r="B78168"/>
    </row>
    <row r="78169" spans="1:2">
      <c r="A78169"/>
      <c r="B78169"/>
    </row>
    <row r="78170" spans="1:2">
      <c r="A78170"/>
      <c r="B78170"/>
    </row>
    <row r="78171" spans="1:2">
      <c r="A78171"/>
      <c r="B78171"/>
    </row>
    <row r="78172" spans="1:2">
      <c r="A78172"/>
      <c r="B78172"/>
    </row>
    <row r="78173" spans="1:2">
      <c r="A78173"/>
      <c r="B78173"/>
    </row>
    <row r="78174" spans="1:2">
      <c r="A78174"/>
      <c r="B78174"/>
    </row>
    <row r="78175" spans="1:2">
      <c r="A78175"/>
      <c r="B78175"/>
    </row>
    <row r="78176" spans="1:2">
      <c r="A78176"/>
      <c r="B78176"/>
    </row>
    <row r="78177" spans="1:2">
      <c r="A78177"/>
      <c r="B78177"/>
    </row>
    <row r="78178" spans="1:2">
      <c r="A78178"/>
      <c r="B78178"/>
    </row>
    <row r="78179" spans="1:2">
      <c r="A78179"/>
      <c r="B78179"/>
    </row>
    <row r="78180" spans="1:2">
      <c r="A78180"/>
      <c r="B78180"/>
    </row>
    <row r="78181" spans="1:2">
      <c r="A78181"/>
      <c r="B78181"/>
    </row>
    <row r="78182" spans="1:2">
      <c r="A78182"/>
      <c r="B78182"/>
    </row>
    <row r="78183" spans="1:2">
      <c r="A78183"/>
      <c r="B78183"/>
    </row>
    <row r="78184" spans="1:2">
      <c r="A78184"/>
      <c r="B78184"/>
    </row>
    <row r="78185" spans="1:2">
      <c r="A78185"/>
      <c r="B78185"/>
    </row>
    <row r="78186" spans="1:2">
      <c r="A78186"/>
      <c r="B78186"/>
    </row>
    <row r="78187" spans="1:2">
      <c r="A78187"/>
      <c r="B78187"/>
    </row>
    <row r="78188" spans="1:2">
      <c r="A78188"/>
      <c r="B78188"/>
    </row>
    <row r="78189" spans="1:2">
      <c r="A78189"/>
      <c r="B78189"/>
    </row>
    <row r="78190" spans="1:2">
      <c r="A78190"/>
      <c r="B78190"/>
    </row>
    <row r="78191" spans="1:2">
      <c r="A78191"/>
      <c r="B78191"/>
    </row>
    <row r="78192" spans="1:2">
      <c r="A78192"/>
      <c r="B78192"/>
    </row>
    <row r="78193" spans="1:2">
      <c r="A78193"/>
      <c r="B78193"/>
    </row>
    <row r="78194" spans="1:2">
      <c r="A78194"/>
      <c r="B78194"/>
    </row>
    <row r="78195" spans="1:2">
      <c r="A78195"/>
      <c r="B78195"/>
    </row>
    <row r="78196" spans="1:2">
      <c r="A78196"/>
      <c r="B78196"/>
    </row>
    <row r="78197" spans="1:2">
      <c r="A78197"/>
      <c r="B78197"/>
    </row>
    <row r="78198" spans="1:2">
      <c r="A78198"/>
      <c r="B78198"/>
    </row>
    <row r="78199" spans="1:2">
      <c r="A78199"/>
      <c r="B78199"/>
    </row>
    <row r="78200" spans="1:2">
      <c r="A78200"/>
      <c r="B78200"/>
    </row>
    <row r="78201" spans="1:2">
      <c r="A78201"/>
      <c r="B78201"/>
    </row>
    <row r="78202" spans="1:2">
      <c r="A78202"/>
      <c r="B78202"/>
    </row>
    <row r="78203" spans="1:2">
      <c r="A78203"/>
      <c r="B78203"/>
    </row>
    <row r="78204" spans="1:2">
      <c r="A78204"/>
      <c r="B78204"/>
    </row>
    <row r="78205" spans="1:2">
      <c r="A78205"/>
      <c r="B78205"/>
    </row>
    <row r="78206" spans="1:2">
      <c r="A78206"/>
      <c r="B78206"/>
    </row>
    <row r="78207" spans="1:2">
      <c r="A78207"/>
      <c r="B78207"/>
    </row>
    <row r="78208" spans="1:2">
      <c r="A78208"/>
      <c r="B78208"/>
    </row>
    <row r="78209" spans="1:2">
      <c r="A78209"/>
      <c r="B78209"/>
    </row>
    <row r="78210" spans="1:2">
      <c r="A78210"/>
      <c r="B78210"/>
    </row>
    <row r="78211" spans="1:2">
      <c r="A78211"/>
      <c r="B78211"/>
    </row>
    <row r="78212" spans="1:2">
      <c r="A78212"/>
      <c r="B78212"/>
    </row>
    <row r="78213" spans="1:2">
      <c r="A78213"/>
      <c r="B78213"/>
    </row>
    <row r="78214" spans="1:2">
      <c r="A78214"/>
      <c r="B78214"/>
    </row>
    <row r="78215" spans="1:2">
      <c r="A78215"/>
      <c r="B78215"/>
    </row>
    <row r="78216" spans="1:2">
      <c r="A78216"/>
      <c r="B78216"/>
    </row>
    <row r="78217" spans="1:2">
      <c r="A78217"/>
      <c r="B78217"/>
    </row>
    <row r="78218" spans="1:2">
      <c r="A78218"/>
      <c r="B78218"/>
    </row>
    <row r="78219" spans="1:2">
      <c r="A78219"/>
      <c r="B78219"/>
    </row>
    <row r="78220" spans="1:2">
      <c r="A78220"/>
      <c r="B78220"/>
    </row>
    <row r="78221" spans="1:2">
      <c r="A78221"/>
      <c r="B78221"/>
    </row>
    <row r="78222" spans="1:2">
      <c r="A78222"/>
      <c r="B78222"/>
    </row>
    <row r="78223" spans="1:2">
      <c r="A78223"/>
      <c r="B78223"/>
    </row>
    <row r="78224" spans="1:2">
      <c r="A78224"/>
      <c r="B78224"/>
    </row>
    <row r="78225" spans="1:2">
      <c r="A78225"/>
      <c r="B78225"/>
    </row>
    <row r="78226" spans="1:2">
      <c r="A78226"/>
      <c r="B78226"/>
    </row>
    <row r="78227" spans="1:2">
      <c r="A78227"/>
      <c r="B78227"/>
    </row>
    <row r="78228" spans="1:2">
      <c r="A78228"/>
      <c r="B78228"/>
    </row>
    <row r="78229" spans="1:2">
      <c r="A78229"/>
      <c r="B78229"/>
    </row>
    <row r="78230" spans="1:2">
      <c r="A78230"/>
      <c r="B78230"/>
    </row>
    <row r="78231" spans="1:2">
      <c r="A78231"/>
      <c r="B78231"/>
    </row>
    <row r="78232" spans="1:2">
      <c r="A78232"/>
      <c r="B78232"/>
    </row>
    <row r="78233" spans="1:2">
      <c r="A78233"/>
      <c r="B78233"/>
    </row>
    <row r="78234" spans="1:2">
      <c r="A78234"/>
      <c r="B78234"/>
    </row>
    <row r="78235" spans="1:2">
      <c r="A78235"/>
      <c r="B78235"/>
    </row>
    <row r="78236" spans="1:2">
      <c r="A78236"/>
      <c r="B78236"/>
    </row>
    <row r="78237" spans="1:2">
      <c r="A78237"/>
      <c r="B78237"/>
    </row>
    <row r="78238" spans="1:2">
      <c r="A78238"/>
      <c r="B78238"/>
    </row>
    <row r="78239" spans="1:2">
      <c r="A78239"/>
      <c r="B78239"/>
    </row>
    <row r="78240" spans="1:2">
      <c r="A78240"/>
      <c r="B78240"/>
    </row>
    <row r="78241" spans="1:2">
      <c r="A78241"/>
      <c r="B78241"/>
    </row>
    <row r="78242" spans="1:2">
      <c r="A78242"/>
      <c r="B78242"/>
    </row>
    <row r="78243" spans="1:2">
      <c r="A78243"/>
      <c r="B78243"/>
    </row>
    <row r="78244" spans="1:2">
      <c r="A78244"/>
      <c r="B78244"/>
    </row>
    <row r="78245" spans="1:2">
      <c r="A78245"/>
      <c r="B78245"/>
    </row>
    <row r="78246" spans="1:2">
      <c r="A78246"/>
      <c r="B78246"/>
    </row>
    <row r="78247" spans="1:2">
      <c r="A78247"/>
      <c r="B78247"/>
    </row>
    <row r="78248" spans="1:2">
      <c r="A78248"/>
      <c r="B78248"/>
    </row>
    <row r="78249" spans="1:2">
      <c r="A78249"/>
      <c r="B78249"/>
    </row>
    <row r="78250" spans="1:2">
      <c r="A78250"/>
      <c r="B78250"/>
    </row>
    <row r="78251" spans="1:2">
      <c r="A78251"/>
      <c r="B78251"/>
    </row>
    <row r="78252" spans="1:2">
      <c r="A78252"/>
      <c r="B78252"/>
    </row>
    <row r="78253" spans="1:2">
      <c r="A78253"/>
      <c r="B78253"/>
    </row>
    <row r="78254" spans="1:2">
      <c r="A78254"/>
      <c r="B78254"/>
    </row>
    <row r="78255" spans="1:2">
      <c r="A78255"/>
      <c r="B78255"/>
    </row>
    <row r="78256" spans="1:2">
      <c r="A78256"/>
      <c r="B78256"/>
    </row>
    <row r="78257" spans="1:2">
      <c r="A78257"/>
      <c r="B78257"/>
    </row>
    <row r="78258" spans="1:2">
      <c r="A78258"/>
      <c r="B78258"/>
    </row>
    <row r="78259" spans="1:2">
      <c r="A78259"/>
      <c r="B78259"/>
    </row>
    <row r="78260" spans="1:2">
      <c r="A78260"/>
      <c r="B78260"/>
    </row>
    <row r="78261" spans="1:2">
      <c r="A78261"/>
      <c r="B78261"/>
    </row>
    <row r="78262" spans="1:2">
      <c r="A78262"/>
      <c r="B78262"/>
    </row>
    <row r="78263" spans="1:2">
      <c r="A78263"/>
      <c r="B78263"/>
    </row>
    <row r="78264" spans="1:2">
      <c r="A78264"/>
      <c r="B78264"/>
    </row>
    <row r="78265" spans="1:2">
      <c r="A78265"/>
      <c r="B78265"/>
    </row>
    <row r="78266" spans="1:2">
      <c r="A78266"/>
      <c r="B78266"/>
    </row>
    <row r="78267" spans="1:2">
      <c r="A78267"/>
      <c r="B78267"/>
    </row>
    <row r="78268" spans="1:2">
      <c r="A78268"/>
      <c r="B78268"/>
    </row>
    <row r="78269" spans="1:2">
      <c r="A78269"/>
      <c r="B78269"/>
    </row>
    <row r="78270" spans="1:2">
      <c r="A78270"/>
      <c r="B78270"/>
    </row>
    <row r="78271" spans="1:2">
      <c r="A78271"/>
      <c r="B78271"/>
    </row>
    <row r="78272" spans="1:2">
      <c r="A78272"/>
      <c r="B78272"/>
    </row>
    <row r="78273" spans="1:2">
      <c r="A78273"/>
      <c r="B78273"/>
    </row>
    <row r="78274" spans="1:2">
      <c r="A78274"/>
      <c r="B78274"/>
    </row>
    <row r="78275" spans="1:2">
      <c r="A78275"/>
      <c r="B78275"/>
    </row>
    <row r="78276" spans="1:2">
      <c r="A78276"/>
      <c r="B78276"/>
    </row>
    <row r="78277" spans="1:2">
      <c r="A78277"/>
      <c r="B78277"/>
    </row>
    <row r="78278" spans="1:2">
      <c r="A78278"/>
      <c r="B78278"/>
    </row>
    <row r="78279" spans="1:2">
      <c r="A78279"/>
      <c r="B78279"/>
    </row>
    <row r="78280" spans="1:2">
      <c r="A78280"/>
      <c r="B78280"/>
    </row>
    <row r="78281" spans="1:2">
      <c r="A78281"/>
      <c r="B78281"/>
    </row>
    <row r="78282" spans="1:2">
      <c r="A78282"/>
      <c r="B78282"/>
    </row>
    <row r="78283" spans="1:2">
      <c r="A78283"/>
      <c r="B78283"/>
    </row>
    <row r="78284" spans="1:2">
      <c r="A78284"/>
      <c r="B78284"/>
    </row>
    <row r="78285" spans="1:2">
      <c r="A78285"/>
      <c r="B78285"/>
    </row>
    <row r="78286" spans="1:2">
      <c r="A78286"/>
      <c r="B78286"/>
    </row>
    <row r="78287" spans="1:2">
      <c r="A78287"/>
      <c r="B78287"/>
    </row>
    <row r="78288" spans="1:2">
      <c r="A78288"/>
      <c r="B78288"/>
    </row>
    <row r="78289" spans="1:2">
      <c r="A78289"/>
      <c r="B78289"/>
    </row>
    <row r="78290" spans="1:2">
      <c r="A78290"/>
      <c r="B78290"/>
    </row>
    <row r="78291" spans="1:2">
      <c r="A78291"/>
      <c r="B78291"/>
    </row>
    <row r="78292" spans="1:2">
      <c r="A78292"/>
      <c r="B78292"/>
    </row>
    <row r="78293" spans="1:2">
      <c r="A78293"/>
      <c r="B78293"/>
    </row>
    <row r="78294" spans="1:2">
      <c r="A78294"/>
      <c r="B78294"/>
    </row>
    <row r="78295" spans="1:2">
      <c r="A78295"/>
      <c r="B78295"/>
    </row>
    <row r="78296" spans="1:2">
      <c r="A78296"/>
      <c r="B78296"/>
    </row>
    <row r="78297" spans="1:2">
      <c r="A78297"/>
      <c r="B78297"/>
    </row>
    <row r="78298" spans="1:2">
      <c r="A78298"/>
      <c r="B78298"/>
    </row>
    <row r="78299" spans="1:2">
      <c r="A78299"/>
      <c r="B78299"/>
    </row>
    <row r="78300" spans="1:2">
      <c r="A78300"/>
      <c r="B78300"/>
    </row>
    <row r="78301" spans="1:2">
      <c r="A78301"/>
      <c r="B78301"/>
    </row>
    <row r="78302" spans="1:2">
      <c r="A78302"/>
      <c r="B78302"/>
    </row>
    <row r="78303" spans="1:2">
      <c r="A78303"/>
      <c r="B78303"/>
    </row>
    <row r="78304" spans="1:2">
      <c r="A78304"/>
      <c r="B78304"/>
    </row>
    <row r="78305" spans="1:2">
      <c r="A78305"/>
      <c r="B78305"/>
    </row>
    <row r="78306" spans="1:2">
      <c r="A78306"/>
      <c r="B78306"/>
    </row>
    <row r="78307" spans="1:2">
      <c r="A78307"/>
      <c r="B78307"/>
    </row>
    <row r="78308" spans="1:2">
      <c r="A78308"/>
      <c r="B78308"/>
    </row>
    <row r="78309" spans="1:2">
      <c r="A78309"/>
      <c r="B78309"/>
    </row>
    <row r="78310" spans="1:2">
      <c r="A78310"/>
      <c r="B78310"/>
    </row>
    <row r="78311" spans="1:2">
      <c r="A78311"/>
      <c r="B78311"/>
    </row>
    <row r="78312" spans="1:2">
      <c r="A78312"/>
      <c r="B78312"/>
    </row>
    <row r="78313" spans="1:2">
      <c r="A78313"/>
      <c r="B78313"/>
    </row>
    <row r="78314" spans="1:2">
      <c r="A78314"/>
      <c r="B78314"/>
    </row>
    <row r="78315" spans="1:2">
      <c r="A78315"/>
      <c r="B78315"/>
    </row>
    <row r="78316" spans="1:2">
      <c r="A78316"/>
      <c r="B78316"/>
    </row>
    <row r="78317" spans="1:2">
      <c r="A78317"/>
      <c r="B78317"/>
    </row>
    <row r="78318" spans="1:2">
      <c r="A78318"/>
      <c r="B78318"/>
    </row>
    <row r="78319" spans="1:2">
      <c r="A78319"/>
      <c r="B78319"/>
    </row>
    <row r="78320" spans="1:2">
      <c r="A78320"/>
      <c r="B78320"/>
    </row>
    <row r="78321" spans="1:2">
      <c r="A78321"/>
      <c r="B78321"/>
    </row>
    <row r="78322" spans="1:2">
      <c r="A78322"/>
      <c r="B78322"/>
    </row>
    <row r="78323" spans="1:2">
      <c r="A78323"/>
      <c r="B78323"/>
    </row>
    <row r="78324" spans="1:2">
      <c r="A78324"/>
      <c r="B78324"/>
    </row>
    <row r="78325" spans="1:2">
      <c r="A78325"/>
      <c r="B78325"/>
    </row>
    <row r="78326" spans="1:2">
      <c r="A78326"/>
      <c r="B78326"/>
    </row>
    <row r="78327" spans="1:2">
      <c r="A78327"/>
      <c r="B78327"/>
    </row>
    <row r="78328" spans="1:2">
      <c r="A78328"/>
      <c r="B78328"/>
    </row>
    <row r="78329" spans="1:2">
      <c r="A78329"/>
      <c r="B78329"/>
    </row>
    <row r="78330" spans="1:2">
      <c r="A78330"/>
      <c r="B78330"/>
    </row>
    <row r="78331" spans="1:2">
      <c r="A78331"/>
      <c r="B78331"/>
    </row>
    <row r="78332" spans="1:2">
      <c r="A78332"/>
      <c r="B78332"/>
    </row>
    <row r="78333" spans="1:2">
      <c r="A78333"/>
      <c r="B78333"/>
    </row>
    <row r="78334" spans="1:2">
      <c r="A78334"/>
      <c r="B78334"/>
    </row>
    <row r="78335" spans="1:2">
      <c r="A78335"/>
      <c r="B78335"/>
    </row>
    <row r="78336" spans="1:2">
      <c r="A78336"/>
      <c r="B78336"/>
    </row>
    <row r="78337" spans="1:2">
      <c r="A78337"/>
      <c r="B78337"/>
    </row>
    <row r="78338" spans="1:2">
      <c r="A78338"/>
      <c r="B78338"/>
    </row>
    <row r="78339" spans="1:2">
      <c r="A78339"/>
      <c r="B78339"/>
    </row>
    <row r="78340" spans="1:2">
      <c r="A78340"/>
      <c r="B78340"/>
    </row>
    <row r="78341" spans="1:2">
      <c r="A78341"/>
      <c r="B78341"/>
    </row>
    <row r="78342" spans="1:2">
      <c r="A78342"/>
      <c r="B78342"/>
    </row>
    <row r="78343" spans="1:2">
      <c r="A78343"/>
      <c r="B78343"/>
    </row>
    <row r="78344" spans="1:2">
      <c r="A78344"/>
      <c r="B78344"/>
    </row>
    <row r="78345" spans="1:2">
      <c r="A78345"/>
      <c r="B78345"/>
    </row>
    <row r="78346" spans="1:2">
      <c r="A78346"/>
      <c r="B78346"/>
    </row>
    <row r="78347" spans="1:2">
      <c r="A78347"/>
      <c r="B78347"/>
    </row>
    <row r="78348" spans="1:2">
      <c r="A78348"/>
      <c r="B78348"/>
    </row>
    <row r="78349" spans="1:2">
      <c r="A78349"/>
      <c r="B78349"/>
    </row>
    <row r="78350" spans="1:2">
      <c r="A78350"/>
      <c r="B78350"/>
    </row>
    <row r="78351" spans="1:2">
      <c r="A78351"/>
      <c r="B78351"/>
    </row>
    <row r="78352" spans="1:2">
      <c r="A78352"/>
      <c r="B78352"/>
    </row>
    <row r="78353" spans="1:2">
      <c r="A78353"/>
      <c r="B78353"/>
    </row>
    <row r="78354" spans="1:2">
      <c r="A78354"/>
      <c r="B78354"/>
    </row>
    <row r="78355" spans="1:2">
      <c r="A78355"/>
      <c r="B78355"/>
    </row>
    <row r="78356" spans="1:2">
      <c r="A78356"/>
      <c r="B78356"/>
    </row>
    <row r="78357" spans="1:2">
      <c r="A78357"/>
      <c r="B78357"/>
    </row>
    <row r="78358" spans="1:2">
      <c r="A78358"/>
      <c r="B78358"/>
    </row>
    <row r="78359" spans="1:2">
      <c r="A78359"/>
      <c r="B78359"/>
    </row>
    <row r="78360" spans="1:2">
      <c r="A78360"/>
      <c r="B78360"/>
    </row>
    <row r="78361" spans="1:2">
      <c r="A78361"/>
      <c r="B78361"/>
    </row>
    <row r="78362" spans="1:2">
      <c r="A78362"/>
      <c r="B78362"/>
    </row>
    <row r="78363" spans="1:2">
      <c r="A78363"/>
      <c r="B78363"/>
    </row>
    <row r="78364" spans="1:2">
      <c r="A78364"/>
      <c r="B78364"/>
    </row>
    <row r="78365" spans="1:2">
      <c r="A78365"/>
      <c r="B78365"/>
    </row>
    <row r="78366" spans="1:2">
      <c r="A78366"/>
      <c r="B78366"/>
    </row>
    <row r="78367" spans="1:2">
      <c r="A78367"/>
      <c r="B78367"/>
    </row>
    <row r="78368" spans="1:2">
      <c r="A78368"/>
      <c r="B78368"/>
    </row>
    <row r="78369" spans="1:2">
      <c r="A78369"/>
      <c r="B78369"/>
    </row>
    <row r="78370" spans="1:2">
      <c r="A78370"/>
      <c r="B78370"/>
    </row>
    <row r="78371" spans="1:2">
      <c r="A78371"/>
      <c r="B78371"/>
    </row>
    <row r="78372" spans="1:2">
      <c r="A78372"/>
      <c r="B78372"/>
    </row>
    <row r="78373" spans="1:2">
      <c r="A78373"/>
      <c r="B78373"/>
    </row>
    <row r="78374" spans="1:2">
      <c r="A78374"/>
      <c r="B78374"/>
    </row>
    <row r="78375" spans="1:2">
      <c r="A78375"/>
      <c r="B78375"/>
    </row>
    <row r="78376" spans="1:2">
      <c r="A78376"/>
      <c r="B78376"/>
    </row>
    <row r="78377" spans="1:2">
      <c r="A78377"/>
      <c r="B78377"/>
    </row>
    <row r="78378" spans="1:2">
      <c r="A78378"/>
      <c r="B78378"/>
    </row>
    <row r="78379" spans="1:2">
      <c r="A78379"/>
      <c r="B78379"/>
    </row>
    <row r="78380" spans="1:2">
      <c r="A78380"/>
      <c r="B78380"/>
    </row>
    <row r="78381" spans="1:2">
      <c r="A78381"/>
      <c r="B78381"/>
    </row>
    <row r="78382" spans="1:2">
      <c r="A78382"/>
      <c r="B78382"/>
    </row>
    <row r="78383" spans="1:2">
      <c r="A78383"/>
      <c r="B78383"/>
    </row>
    <row r="78384" spans="1:2">
      <c r="A78384"/>
      <c r="B78384"/>
    </row>
    <row r="78385" spans="1:2">
      <c r="A78385"/>
      <c r="B78385"/>
    </row>
    <row r="78386" spans="1:2">
      <c r="A78386"/>
      <c r="B78386"/>
    </row>
    <row r="78387" spans="1:2">
      <c r="A78387"/>
      <c r="B78387"/>
    </row>
    <row r="78388" spans="1:2">
      <c r="A78388"/>
      <c r="B78388"/>
    </row>
    <row r="78389" spans="1:2">
      <c r="A78389"/>
      <c r="B78389"/>
    </row>
    <row r="78390" spans="1:2">
      <c r="A78390"/>
      <c r="B78390"/>
    </row>
    <row r="78391" spans="1:2">
      <c r="A78391"/>
      <c r="B78391"/>
    </row>
    <row r="78392" spans="1:2">
      <c r="A78392"/>
      <c r="B78392"/>
    </row>
    <row r="78393" spans="1:2">
      <c r="A78393"/>
      <c r="B78393"/>
    </row>
    <row r="78394" spans="1:2">
      <c r="A78394"/>
      <c r="B78394"/>
    </row>
    <row r="78395" spans="1:2">
      <c r="A78395"/>
      <c r="B78395"/>
    </row>
    <row r="78396" spans="1:2">
      <c r="A78396"/>
      <c r="B78396"/>
    </row>
    <row r="78397" spans="1:2">
      <c r="A78397"/>
      <c r="B78397"/>
    </row>
    <row r="78398" spans="1:2">
      <c r="A78398"/>
      <c r="B78398"/>
    </row>
    <row r="78399" spans="1:2">
      <c r="A78399"/>
      <c r="B78399"/>
    </row>
    <row r="78400" spans="1:2">
      <c r="A78400"/>
      <c r="B78400"/>
    </row>
    <row r="78401" spans="1:2">
      <c r="A78401"/>
      <c r="B78401"/>
    </row>
    <row r="78402" spans="1:2">
      <c r="A78402"/>
      <c r="B78402"/>
    </row>
    <row r="78403" spans="1:2">
      <c r="A78403"/>
      <c r="B78403"/>
    </row>
    <row r="78404" spans="1:2">
      <c r="A78404"/>
      <c r="B78404"/>
    </row>
    <row r="78405" spans="1:2">
      <c r="A78405"/>
      <c r="B78405"/>
    </row>
    <row r="78406" spans="1:2">
      <c r="A78406"/>
      <c r="B78406"/>
    </row>
    <row r="78407" spans="1:2">
      <c r="A78407"/>
      <c r="B78407"/>
    </row>
    <row r="78408" spans="1:2">
      <c r="A78408"/>
      <c r="B78408"/>
    </row>
    <row r="78409" spans="1:2">
      <c r="A78409"/>
      <c r="B78409"/>
    </row>
    <row r="78410" spans="1:2">
      <c r="A78410"/>
      <c r="B78410"/>
    </row>
    <row r="78411" spans="1:2">
      <c r="A78411"/>
      <c r="B78411"/>
    </row>
    <row r="78412" spans="1:2">
      <c r="A78412"/>
      <c r="B78412"/>
    </row>
    <row r="78413" spans="1:2">
      <c r="A78413"/>
      <c r="B78413"/>
    </row>
    <row r="78414" spans="1:2">
      <c r="A78414"/>
      <c r="B78414"/>
    </row>
    <row r="78415" spans="1:2">
      <c r="A78415"/>
      <c r="B78415"/>
    </row>
    <row r="78416" spans="1:2">
      <c r="A78416"/>
      <c r="B78416"/>
    </row>
    <row r="78417" spans="1:2">
      <c r="A78417"/>
      <c r="B78417"/>
    </row>
    <row r="78418" spans="1:2">
      <c r="A78418"/>
      <c r="B78418"/>
    </row>
    <row r="78419" spans="1:2">
      <c r="A78419"/>
      <c r="B78419"/>
    </row>
    <row r="78420" spans="1:2">
      <c r="A78420"/>
      <c r="B78420"/>
    </row>
    <row r="78421" spans="1:2">
      <c r="A78421"/>
      <c r="B78421"/>
    </row>
    <row r="78422" spans="1:2">
      <c r="A78422"/>
      <c r="B78422"/>
    </row>
    <row r="78423" spans="1:2">
      <c r="A78423"/>
      <c r="B78423"/>
    </row>
    <row r="78424" spans="1:2">
      <c r="A78424"/>
      <c r="B78424"/>
    </row>
    <row r="78425" spans="1:2">
      <c r="A78425"/>
      <c r="B78425"/>
    </row>
    <row r="78426" spans="1:2">
      <c r="A78426"/>
      <c r="B78426"/>
    </row>
    <row r="78427" spans="1:2">
      <c r="A78427"/>
      <c r="B78427"/>
    </row>
    <row r="78428" spans="1:2">
      <c r="A78428"/>
      <c r="B78428"/>
    </row>
    <row r="78429" spans="1:2">
      <c r="A78429"/>
      <c r="B78429"/>
    </row>
    <row r="78430" spans="1:2">
      <c r="A78430"/>
      <c r="B78430"/>
    </row>
    <row r="78431" spans="1:2">
      <c r="A78431"/>
      <c r="B78431"/>
    </row>
    <row r="78432" spans="1:2">
      <c r="A78432"/>
      <c r="B78432"/>
    </row>
    <row r="78433" spans="1:2">
      <c r="A78433"/>
      <c r="B78433"/>
    </row>
    <row r="78434" spans="1:2">
      <c r="A78434"/>
      <c r="B78434"/>
    </row>
    <row r="78435" spans="1:2">
      <c r="A78435"/>
      <c r="B78435"/>
    </row>
    <row r="78436" spans="1:2">
      <c r="A78436"/>
      <c r="B78436"/>
    </row>
    <row r="78437" spans="1:2">
      <c r="A78437"/>
      <c r="B78437"/>
    </row>
    <row r="78438" spans="1:2">
      <c r="A78438"/>
      <c r="B78438"/>
    </row>
    <row r="78439" spans="1:2">
      <c r="A78439"/>
      <c r="B78439"/>
    </row>
    <row r="78440" spans="1:2">
      <c r="A78440"/>
      <c r="B78440"/>
    </row>
    <row r="78441" spans="1:2">
      <c r="A78441"/>
      <c r="B78441"/>
    </row>
    <row r="78442" spans="1:2">
      <c r="A78442"/>
      <c r="B78442"/>
    </row>
    <row r="78443" spans="1:2">
      <c r="A78443"/>
      <c r="B78443"/>
    </row>
    <row r="78444" spans="1:2">
      <c r="A78444"/>
      <c r="B78444"/>
    </row>
    <row r="78445" spans="1:2">
      <c r="A78445"/>
      <c r="B78445"/>
    </row>
    <row r="78446" spans="1:2">
      <c r="A78446"/>
      <c r="B78446"/>
    </row>
    <row r="78447" spans="1:2">
      <c r="A78447"/>
      <c r="B78447"/>
    </row>
    <row r="78448" spans="1:2">
      <c r="A78448"/>
      <c r="B78448"/>
    </row>
    <row r="78449" spans="1:2">
      <c r="A78449"/>
      <c r="B78449"/>
    </row>
    <row r="78450" spans="1:2">
      <c r="A78450"/>
      <c r="B78450"/>
    </row>
    <row r="78451" spans="1:2">
      <c r="A78451"/>
      <c r="B78451"/>
    </row>
    <row r="78452" spans="1:2">
      <c r="A78452"/>
      <c r="B78452"/>
    </row>
    <row r="78453" spans="1:2">
      <c r="A78453"/>
      <c r="B78453"/>
    </row>
    <row r="78454" spans="1:2">
      <c r="A78454"/>
      <c r="B78454"/>
    </row>
    <row r="78455" spans="1:2">
      <c r="A78455"/>
      <c r="B78455"/>
    </row>
    <row r="78456" spans="1:2">
      <c r="A78456"/>
      <c r="B78456"/>
    </row>
    <row r="78457" spans="1:2">
      <c r="A78457"/>
      <c r="B78457"/>
    </row>
    <row r="78458" spans="1:2">
      <c r="A78458"/>
      <c r="B78458"/>
    </row>
    <row r="78459" spans="1:2">
      <c r="A78459"/>
      <c r="B78459"/>
    </row>
    <row r="78460" spans="1:2">
      <c r="A78460"/>
      <c r="B78460"/>
    </row>
    <row r="78461" spans="1:2">
      <c r="A78461"/>
      <c r="B78461"/>
    </row>
    <row r="78462" spans="1:2">
      <c r="A78462"/>
      <c r="B78462"/>
    </row>
    <row r="78463" spans="1:2">
      <c r="A78463"/>
      <c r="B78463"/>
    </row>
    <row r="78464" spans="1:2">
      <c r="A78464"/>
      <c r="B78464"/>
    </row>
    <row r="78465" spans="1:2">
      <c r="A78465"/>
      <c r="B78465"/>
    </row>
    <row r="78466" spans="1:2">
      <c r="A78466"/>
      <c r="B78466"/>
    </row>
    <row r="78467" spans="1:2">
      <c r="A78467"/>
      <c r="B78467"/>
    </row>
    <row r="78468" spans="1:2">
      <c r="A78468"/>
      <c r="B78468"/>
    </row>
    <row r="78469" spans="1:2">
      <c r="A78469"/>
      <c r="B78469"/>
    </row>
    <row r="78470" spans="1:2">
      <c r="A78470"/>
      <c r="B78470"/>
    </row>
    <row r="78471" spans="1:2">
      <c r="A78471"/>
      <c r="B78471"/>
    </row>
    <row r="78472" spans="1:2">
      <c r="A78472"/>
      <c r="B78472"/>
    </row>
    <row r="78473" spans="1:2">
      <c r="A78473"/>
      <c r="B78473"/>
    </row>
    <row r="78474" spans="1:2">
      <c r="A78474"/>
      <c r="B78474"/>
    </row>
    <row r="78475" spans="1:2">
      <c r="A78475"/>
      <c r="B78475"/>
    </row>
    <row r="78476" spans="1:2">
      <c r="A78476"/>
      <c r="B78476"/>
    </row>
    <row r="78477" spans="1:2">
      <c r="A78477"/>
      <c r="B78477"/>
    </row>
    <row r="78478" spans="1:2">
      <c r="A78478"/>
      <c r="B78478"/>
    </row>
    <row r="78479" spans="1:2">
      <c r="A78479"/>
      <c r="B78479"/>
    </row>
    <row r="78480" spans="1:2">
      <c r="A78480"/>
      <c r="B78480"/>
    </row>
    <row r="78481" spans="1:2">
      <c r="A78481"/>
      <c r="B78481"/>
    </row>
    <row r="78482" spans="1:2">
      <c r="A78482"/>
      <c r="B78482"/>
    </row>
    <row r="78483" spans="1:2">
      <c r="A78483"/>
      <c r="B78483"/>
    </row>
    <row r="78484" spans="1:2">
      <c r="A78484"/>
      <c r="B78484"/>
    </row>
    <row r="78485" spans="1:2">
      <c r="A78485"/>
      <c r="B78485"/>
    </row>
    <row r="78486" spans="1:2">
      <c r="A78486"/>
      <c r="B78486"/>
    </row>
    <row r="78487" spans="1:2">
      <c r="A78487"/>
      <c r="B78487"/>
    </row>
    <row r="78488" spans="1:2">
      <c r="A78488"/>
      <c r="B78488"/>
    </row>
    <row r="78489" spans="1:2">
      <c r="A78489"/>
      <c r="B78489"/>
    </row>
    <row r="78490" spans="1:2">
      <c r="A78490"/>
      <c r="B78490"/>
    </row>
    <row r="78491" spans="1:2">
      <c r="A78491"/>
      <c r="B78491"/>
    </row>
    <row r="78492" spans="1:2">
      <c r="A78492"/>
      <c r="B78492"/>
    </row>
    <row r="78493" spans="1:2">
      <c r="A78493"/>
      <c r="B78493"/>
    </row>
    <row r="78494" spans="1:2">
      <c r="A78494"/>
      <c r="B78494"/>
    </row>
    <row r="78495" spans="1:2">
      <c r="A78495"/>
      <c r="B78495"/>
    </row>
    <row r="78496" spans="1:2">
      <c r="A78496"/>
      <c r="B78496"/>
    </row>
    <row r="78497" spans="1:2">
      <c r="A78497"/>
      <c r="B78497"/>
    </row>
    <row r="78498" spans="1:2">
      <c r="A78498"/>
      <c r="B78498"/>
    </row>
    <row r="78499" spans="1:2">
      <c r="A78499"/>
      <c r="B78499"/>
    </row>
    <row r="78500" spans="1:2">
      <c r="A78500"/>
      <c r="B78500"/>
    </row>
    <row r="78501" spans="1:2">
      <c r="A78501"/>
      <c r="B78501"/>
    </row>
    <row r="78502" spans="1:2">
      <c r="A78502"/>
      <c r="B78502"/>
    </row>
    <row r="78503" spans="1:2">
      <c r="A78503"/>
      <c r="B78503"/>
    </row>
    <row r="78504" spans="1:2">
      <c r="A78504"/>
      <c r="B78504"/>
    </row>
    <row r="78505" spans="1:2">
      <c r="A78505"/>
      <c r="B78505"/>
    </row>
    <row r="78506" spans="1:2">
      <c r="A78506"/>
      <c r="B78506"/>
    </row>
    <row r="78507" spans="1:2">
      <c r="A78507"/>
      <c r="B78507"/>
    </row>
    <row r="78508" spans="1:2">
      <c r="A78508"/>
      <c r="B78508"/>
    </row>
    <row r="78509" spans="1:2">
      <c r="A78509"/>
      <c r="B78509"/>
    </row>
    <row r="78510" spans="1:2">
      <c r="A78510"/>
      <c r="B78510"/>
    </row>
    <row r="78511" spans="1:2">
      <c r="A78511"/>
      <c r="B78511"/>
    </row>
    <row r="78512" spans="1:2">
      <c r="A78512"/>
      <c r="B78512"/>
    </row>
    <row r="78513" spans="1:2">
      <c r="A78513"/>
      <c r="B78513"/>
    </row>
    <row r="78514" spans="1:2">
      <c r="A78514"/>
      <c r="B78514"/>
    </row>
    <row r="78515" spans="1:2">
      <c r="A78515"/>
      <c r="B78515"/>
    </row>
    <row r="78516" spans="1:2">
      <c r="A78516"/>
      <c r="B78516"/>
    </row>
    <row r="78517" spans="1:2">
      <c r="A78517"/>
      <c r="B78517"/>
    </row>
    <row r="78518" spans="1:2">
      <c r="A78518"/>
      <c r="B78518"/>
    </row>
    <row r="78519" spans="1:2">
      <c r="A78519"/>
      <c r="B78519"/>
    </row>
    <row r="78520" spans="1:2">
      <c r="A78520"/>
      <c r="B78520"/>
    </row>
    <row r="78521" spans="1:2">
      <c r="A78521"/>
      <c r="B78521"/>
    </row>
    <row r="78522" spans="1:2">
      <c r="A78522"/>
      <c r="B78522"/>
    </row>
    <row r="78523" spans="1:2">
      <c r="A78523"/>
      <c r="B78523"/>
    </row>
    <row r="78524" spans="1:2">
      <c r="A78524"/>
      <c r="B78524"/>
    </row>
    <row r="78525" spans="1:2">
      <c r="A78525"/>
      <c r="B78525"/>
    </row>
    <row r="78526" spans="1:2">
      <c r="A78526"/>
      <c r="B78526"/>
    </row>
    <row r="78527" spans="1:2">
      <c r="A78527"/>
      <c r="B78527"/>
    </row>
    <row r="78528" spans="1:2">
      <c r="A78528"/>
      <c r="B78528"/>
    </row>
    <row r="78529" spans="1:2">
      <c r="A78529"/>
      <c r="B78529"/>
    </row>
    <row r="78530" spans="1:2">
      <c r="A78530"/>
      <c r="B78530"/>
    </row>
    <row r="78531" spans="1:2">
      <c r="A78531"/>
      <c r="B78531"/>
    </row>
    <row r="78532" spans="1:2">
      <c r="A78532"/>
      <c r="B78532"/>
    </row>
    <row r="78533" spans="1:2">
      <c r="A78533"/>
      <c r="B78533"/>
    </row>
    <row r="78534" spans="1:2">
      <c r="A78534"/>
      <c r="B78534"/>
    </row>
    <row r="78535" spans="1:2">
      <c r="A78535"/>
      <c r="B78535"/>
    </row>
    <row r="78536" spans="1:2">
      <c r="A78536"/>
      <c r="B78536"/>
    </row>
    <row r="78537" spans="1:2">
      <c r="A78537"/>
      <c r="B78537"/>
    </row>
    <row r="78538" spans="1:2">
      <c r="A78538"/>
      <c r="B78538"/>
    </row>
    <row r="78539" spans="1:2">
      <c r="A78539"/>
      <c r="B78539"/>
    </row>
    <row r="78540" spans="1:2">
      <c r="A78540"/>
      <c r="B78540"/>
    </row>
    <row r="78541" spans="1:2">
      <c r="A78541"/>
      <c r="B78541"/>
    </row>
    <row r="78542" spans="1:2">
      <c r="A78542"/>
      <c r="B78542"/>
    </row>
    <row r="78543" spans="1:2">
      <c r="A78543"/>
      <c r="B78543"/>
    </row>
    <row r="78544" spans="1:2">
      <c r="A78544"/>
      <c r="B78544"/>
    </row>
    <row r="78545" spans="1:2">
      <c r="A78545"/>
      <c r="B78545"/>
    </row>
    <row r="78546" spans="1:2">
      <c r="A78546"/>
      <c r="B78546"/>
    </row>
    <row r="78547" spans="1:2">
      <c r="A78547"/>
      <c r="B78547"/>
    </row>
    <row r="78548" spans="1:2">
      <c r="A78548"/>
      <c r="B78548"/>
    </row>
    <row r="78549" spans="1:2">
      <c r="A78549"/>
      <c r="B78549"/>
    </row>
    <row r="78550" spans="1:2">
      <c r="A78550"/>
      <c r="B78550"/>
    </row>
    <row r="78551" spans="1:2">
      <c r="A78551"/>
      <c r="B78551"/>
    </row>
    <row r="78552" spans="1:2">
      <c r="A78552"/>
      <c r="B78552"/>
    </row>
    <row r="78553" spans="1:2">
      <c r="A78553"/>
      <c r="B78553"/>
    </row>
    <row r="78554" spans="1:2">
      <c r="A78554"/>
      <c r="B78554"/>
    </row>
    <row r="78555" spans="1:2">
      <c r="A78555"/>
      <c r="B78555"/>
    </row>
    <row r="78556" spans="1:2">
      <c r="A78556"/>
      <c r="B78556"/>
    </row>
    <row r="78557" spans="1:2">
      <c r="A78557"/>
      <c r="B78557"/>
    </row>
    <row r="78558" spans="1:2">
      <c r="A78558"/>
      <c r="B78558"/>
    </row>
    <row r="78559" spans="1:2">
      <c r="A78559"/>
      <c r="B78559"/>
    </row>
    <row r="78560" spans="1:2">
      <c r="A78560"/>
      <c r="B78560"/>
    </row>
    <row r="78561" spans="1:2">
      <c r="A78561"/>
      <c r="B78561"/>
    </row>
    <row r="78562" spans="1:2">
      <c r="A78562"/>
      <c r="B78562"/>
    </row>
    <row r="78563" spans="1:2">
      <c r="A78563"/>
      <c r="B78563"/>
    </row>
    <row r="78564" spans="1:2">
      <c r="A78564"/>
      <c r="B78564"/>
    </row>
    <row r="78565" spans="1:2">
      <c r="A78565"/>
      <c r="B78565"/>
    </row>
    <row r="78566" spans="1:2">
      <c r="A78566"/>
      <c r="B78566"/>
    </row>
    <row r="78567" spans="1:2">
      <c r="A78567"/>
      <c r="B78567"/>
    </row>
    <row r="78568" spans="1:2">
      <c r="A78568"/>
      <c r="B78568"/>
    </row>
    <row r="78569" spans="1:2">
      <c r="A78569"/>
      <c r="B78569"/>
    </row>
    <row r="78570" spans="1:2">
      <c r="A78570"/>
      <c r="B78570"/>
    </row>
    <row r="78571" spans="1:2">
      <c r="A78571"/>
      <c r="B78571"/>
    </row>
    <row r="78572" spans="1:2">
      <c r="A78572"/>
      <c r="B78572"/>
    </row>
    <row r="78573" spans="1:2">
      <c r="A78573"/>
      <c r="B78573"/>
    </row>
    <row r="78574" spans="1:2">
      <c r="A78574"/>
      <c r="B78574"/>
    </row>
    <row r="78575" spans="1:2">
      <c r="A78575"/>
      <c r="B78575"/>
    </row>
    <row r="78576" spans="1:2">
      <c r="A78576"/>
      <c r="B78576"/>
    </row>
    <row r="78577" spans="1:2">
      <c r="A78577"/>
      <c r="B78577"/>
    </row>
    <row r="78578" spans="1:2">
      <c r="A78578"/>
      <c r="B78578"/>
    </row>
    <row r="78579" spans="1:2">
      <c r="A78579"/>
      <c r="B78579"/>
    </row>
    <row r="78580" spans="1:2">
      <c r="A78580"/>
      <c r="B78580"/>
    </row>
    <row r="78581" spans="1:2">
      <c r="A78581"/>
      <c r="B78581"/>
    </row>
    <row r="78582" spans="1:2">
      <c r="A78582"/>
      <c r="B78582"/>
    </row>
    <row r="78583" spans="1:2">
      <c r="A78583"/>
      <c r="B78583"/>
    </row>
    <row r="78584" spans="1:2">
      <c r="A78584"/>
      <c r="B78584"/>
    </row>
    <row r="78585" spans="1:2">
      <c r="A78585"/>
      <c r="B78585"/>
    </row>
    <row r="78586" spans="1:2">
      <c r="A78586"/>
      <c r="B78586"/>
    </row>
    <row r="78587" spans="1:2">
      <c r="A78587"/>
      <c r="B78587"/>
    </row>
    <row r="78588" spans="1:2">
      <c r="A78588"/>
      <c r="B78588"/>
    </row>
    <row r="78589" spans="1:2">
      <c r="A78589"/>
      <c r="B78589"/>
    </row>
    <row r="78590" spans="1:2">
      <c r="A78590"/>
      <c r="B78590"/>
    </row>
    <row r="78591" spans="1:2">
      <c r="A78591"/>
      <c r="B78591"/>
    </row>
    <row r="78592" spans="1:2">
      <c r="A78592"/>
      <c r="B78592"/>
    </row>
    <row r="78593" spans="1:2">
      <c r="A78593"/>
      <c r="B78593"/>
    </row>
    <row r="78594" spans="1:2">
      <c r="A78594"/>
      <c r="B78594"/>
    </row>
    <row r="78595" spans="1:2">
      <c r="A78595"/>
      <c r="B78595"/>
    </row>
    <row r="78596" spans="1:2">
      <c r="A78596"/>
      <c r="B78596"/>
    </row>
    <row r="78597" spans="1:2">
      <c r="A78597"/>
      <c r="B78597"/>
    </row>
    <row r="78598" spans="1:2">
      <c r="A78598"/>
      <c r="B78598"/>
    </row>
    <row r="78599" spans="1:2">
      <c r="A78599"/>
      <c r="B78599"/>
    </row>
    <row r="78600" spans="1:2">
      <c r="A78600"/>
      <c r="B78600"/>
    </row>
    <row r="78601" spans="1:2">
      <c r="A78601"/>
      <c r="B78601"/>
    </row>
    <row r="78602" spans="1:2">
      <c r="A78602"/>
      <c r="B78602"/>
    </row>
    <row r="78603" spans="1:2">
      <c r="A78603"/>
      <c r="B78603"/>
    </row>
    <row r="78604" spans="1:2">
      <c r="A78604"/>
      <c r="B78604"/>
    </row>
    <row r="78605" spans="1:2">
      <c r="A78605"/>
      <c r="B78605"/>
    </row>
    <row r="78606" spans="1:2">
      <c r="A78606"/>
      <c r="B78606"/>
    </row>
    <row r="78607" spans="1:2">
      <c r="A78607"/>
      <c r="B78607"/>
    </row>
    <row r="78608" spans="1:2">
      <c r="A78608"/>
      <c r="B78608"/>
    </row>
    <row r="78609" spans="1:2">
      <c r="A78609"/>
      <c r="B78609"/>
    </row>
    <row r="78610" spans="1:2">
      <c r="A78610"/>
      <c r="B78610"/>
    </row>
    <row r="78611" spans="1:2">
      <c r="A78611"/>
      <c r="B78611"/>
    </row>
    <row r="78612" spans="1:2">
      <c r="A78612"/>
      <c r="B78612"/>
    </row>
    <row r="78613" spans="1:2">
      <c r="A78613"/>
      <c r="B78613"/>
    </row>
    <row r="78614" spans="1:2">
      <c r="A78614"/>
      <c r="B78614"/>
    </row>
    <row r="78615" spans="1:2">
      <c r="A78615"/>
      <c r="B78615"/>
    </row>
    <row r="78616" spans="1:2">
      <c r="A78616"/>
      <c r="B78616"/>
    </row>
    <row r="78617" spans="1:2">
      <c r="A78617"/>
      <c r="B78617"/>
    </row>
    <row r="78618" spans="1:2">
      <c r="A78618"/>
      <c r="B78618"/>
    </row>
    <row r="78619" spans="1:2">
      <c r="A78619"/>
      <c r="B78619"/>
    </row>
    <row r="78620" spans="1:2">
      <c r="A78620"/>
      <c r="B78620"/>
    </row>
    <row r="78621" spans="1:2">
      <c r="A78621"/>
      <c r="B78621"/>
    </row>
    <row r="78622" spans="1:2">
      <c r="A78622"/>
      <c r="B78622"/>
    </row>
    <row r="78623" spans="1:2">
      <c r="A78623"/>
      <c r="B78623"/>
    </row>
    <row r="78624" spans="1:2">
      <c r="A78624"/>
      <c r="B78624"/>
    </row>
    <row r="78625" spans="1:2">
      <c r="A78625"/>
      <c r="B78625"/>
    </row>
    <row r="78626" spans="1:2">
      <c r="A78626"/>
      <c r="B78626"/>
    </row>
    <row r="78627" spans="1:2">
      <c r="A78627"/>
      <c r="B78627"/>
    </row>
    <row r="78628" spans="1:2">
      <c r="A78628"/>
      <c r="B78628"/>
    </row>
    <row r="78629" spans="1:2">
      <c r="A78629"/>
      <c r="B78629"/>
    </row>
    <row r="78630" spans="1:2">
      <c r="A78630"/>
      <c r="B78630"/>
    </row>
    <row r="78631" spans="1:2">
      <c r="A78631"/>
      <c r="B78631"/>
    </row>
    <row r="78632" spans="1:2">
      <c r="A78632"/>
      <c r="B78632"/>
    </row>
    <row r="78633" spans="1:2">
      <c r="A78633"/>
      <c r="B78633"/>
    </row>
    <row r="78634" spans="1:2">
      <c r="A78634"/>
      <c r="B78634"/>
    </row>
    <row r="78635" spans="1:2">
      <c r="A78635"/>
      <c r="B78635"/>
    </row>
    <row r="78636" spans="1:2">
      <c r="A78636"/>
      <c r="B78636"/>
    </row>
    <row r="78637" spans="1:2">
      <c r="A78637"/>
      <c r="B78637"/>
    </row>
    <row r="78638" spans="1:2">
      <c r="A78638"/>
      <c r="B78638"/>
    </row>
    <row r="78639" spans="1:2">
      <c r="A78639"/>
      <c r="B78639"/>
    </row>
    <row r="78640" spans="1:2">
      <c r="A78640"/>
      <c r="B78640"/>
    </row>
    <row r="78641" spans="1:2">
      <c r="A78641"/>
      <c r="B78641"/>
    </row>
    <row r="78642" spans="1:2">
      <c r="A78642"/>
      <c r="B78642"/>
    </row>
    <row r="78643" spans="1:2">
      <c r="A78643"/>
      <c r="B78643"/>
    </row>
    <row r="78644" spans="1:2">
      <c r="A78644"/>
      <c r="B78644"/>
    </row>
    <row r="78645" spans="1:2">
      <c r="A78645"/>
      <c r="B78645"/>
    </row>
    <row r="78646" spans="1:2">
      <c r="A78646"/>
      <c r="B78646"/>
    </row>
    <row r="78647" spans="1:2">
      <c r="A78647"/>
      <c r="B78647"/>
    </row>
    <row r="78648" spans="1:2">
      <c r="A78648"/>
      <c r="B78648"/>
    </row>
    <row r="78649" spans="1:2">
      <c r="A78649"/>
      <c r="B78649"/>
    </row>
    <row r="78650" spans="1:2">
      <c r="A78650"/>
      <c r="B78650"/>
    </row>
    <row r="78651" spans="1:2">
      <c r="A78651"/>
      <c r="B78651"/>
    </row>
    <row r="78652" spans="1:2">
      <c r="A78652"/>
      <c r="B78652"/>
    </row>
    <row r="78653" spans="1:2">
      <c r="A78653"/>
      <c r="B78653"/>
    </row>
    <row r="78654" spans="1:2">
      <c r="A78654"/>
      <c r="B78654"/>
    </row>
    <row r="78655" spans="1:2">
      <c r="A78655"/>
      <c r="B78655"/>
    </row>
    <row r="78656" spans="1:2">
      <c r="A78656"/>
      <c r="B78656"/>
    </row>
    <row r="78657" spans="1:2">
      <c r="A78657"/>
      <c r="B78657"/>
    </row>
    <row r="78658" spans="1:2">
      <c r="A78658"/>
      <c r="B78658"/>
    </row>
    <row r="78659" spans="1:2">
      <c r="A78659"/>
      <c r="B78659"/>
    </row>
    <row r="78660" spans="1:2">
      <c r="A78660"/>
      <c r="B78660"/>
    </row>
    <row r="78661" spans="1:2">
      <c r="A78661"/>
      <c r="B78661"/>
    </row>
    <row r="78662" spans="1:2">
      <c r="A78662"/>
      <c r="B78662"/>
    </row>
    <row r="78663" spans="1:2">
      <c r="A78663"/>
      <c r="B78663"/>
    </row>
    <row r="78664" spans="1:2">
      <c r="A78664"/>
      <c r="B78664"/>
    </row>
    <row r="78665" spans="1:2">
      <c r="A78665"/>
      <c r="B78665"/>
    </row>
    <row r="78666" spans="1:2">
      <c r="A78666"/>
      <c r="B78666"/>
    </row>
    <row r="78667" spans="1:2">
      <c r="A78667"/>
      <c r="B78667"/>
    </row>
    <row r="78668" spans="1:2">
      <c r="A78668"/>
      <c r="B78668"/>
    </row>
    <row r="78669" spans="1:2">
      <c r="A78669"/>
      <c r="B78669"/>
    </row>
    <row r="78670" spans="1:2">
      <c r="A78670"/>
      <c r="B78670"/>
    </row>
    <row r="78671" spans="1:2">
      <c r="A78671"/>
      <c r="B78671"/>
    </row>
    <row r="78672" spans="1:2">
      <c r="A78672"/>
      <c r="B78672"/>
    </row>
    <row r="78673" spans="1:2">
      <c r="A78673"/>
      <c r="B78673"/>
    </row>
    <row r="78674" spans="1:2">
      <c r="A78674"/>
      <c r="B78674"/>
    </row>
    <row r="78675" spans="1:2">
      <c r="A78675"/>
      <c r="B78675"/>
    </row>
    <row r="78676" spans="1:2">
      <c r="A78676"/>
      <c r="B78676"/>
    </row>
    <row r="78677" spans="1:2">
      <c r="A78677"/>
      <c r="B78677"/>
    </row>
    <row r="78678" spans="1:2">
      <c r="A78678"/>
      <c r="B78678"/>
    </row>
    <row r="78679" spans="1:2">
      <c r="A78679"/>
      <c r="B78679"/>
    </row>
    <row r="78680" spans="1:2">
      <c r="A78680"/>
      <c r="B78680"/>
    </row>
    <row r="78681" spans="1:2">
      <c r="A78681"/>
      <c r="B78681"/>
    </row>
    <row r="78682" spans="1:2">
      <c r="A78682"/>
      <c r="B78682"/>
    </row>
    <row r="78683" spans="1:2">
      <c r="A78683"/>
      <c r="B78683"/>
    </row>
    <row r="78684" spans="1:2">
      <c r="A78684"/>
      <c r="B78684"/>
    </row>
    <row r="78685" spans="1:2">
      <c r="A78685"/>
      <c r="B78685"/>
    </row>
    <row r="78686" spans="1:2">
      <c r="A78686"/>
      <c r="B78686"/>
    </row>
    <row r="78687" spans="1:2">
      <c r="A78687"/>
      <c r="B78687"/>
    </row>
    <row r="78688" spans="1:2">
      <c r="A78688"/>
      <c r="B78688"/>
    </row>
    <row r="78689" spans="1:2">
      <c r="A78689"/>
      <c r="B78689"/>
    </row>
    <row r="78690" spans="1:2">
      <c r="A78690"/>
      <c r="B78690"/>
    </row>
    <row r="78691" spans="1:2">
      <c r="A78691"/>
      <c r="B78691"/>
    </row>
    <row r="78692" spans="1:2">
      <c r="A78692"/>
      <c r="B78692"/>
    </row>
    <row r="78693" spans="1:2">
      <c r="A78693"/>
      <c r="B78693"/>
    </row>
    <row r="78694" spans="1:2">
      <c r="A78694"/>
      <c r="B78694"/>
    </row>
    <row r="78695" spans="1:2">
      <c r="A78695"/>
      <c r="B78695"/>
    </row>
    <row r="78696" spans="1:2">
      <c r="A78696"/>
      <c r="B78696"/>
    </row>
    <row r="78697" spans="1:2">
      <c r="A78697"/>
      <c r="B78697"/>
    </row>
    <row r="78698" spans="1:2">
      <c r="A78698"/>
      <c r="B78698"/>
    </row>
    <row r="78699" spans="1:2">
      <c r="A78699"/>
      <c r="B78699"/>
    </row>
    <row r="78700" spans="1:2">
      <c r="A78700"/>
      <c r="B78700"/>
    </row>
    <row r="78701" spans="1:2">
      <c r="A78701"/>
      <c r="B78701"/>
    </row>
    <row r="78702" spans="1:2">
      <c r="A78702"/>
      <c r="B78702"/>
    </row>
    <row r="78703" spans="1:2">
      <c r="A78703"/>
      <c r="B78703"/>
    </row>
    <row r="78704" spans="1:2">
      <c r="A78704"/>
      <c r="B78704"/>
    </row>
    <row r="78705" spans="1:2">
      <c r="A78705"/>
      <c r="B78705"/>
    </row>
    <row r="78706" spans="1:2">
      <c r="A78706"/>
      <c r="B78706"/>
    </row>
    <row r="78707" spans="1:2">
      <c r="A78707"/>
      <c r="B78707"/>
    </row>
    <row r="78708" spans="1:2">
      <c r="A78708"/>
      <c r="B78708"/>
    </row>
    <row r="78709" spans="1:2">
      <c r="A78709"/>
      <c r="B78709"/>
    </row>
    <row r="78710" spans="1:2">
      <c r="A78710"/>
      <c r="B78710"/>
    </row>
    <row r="78711" spans="1:2">
      <c r="A78711"/>
      <c r="B78711"/>
    </row>
    <row r="78712" spans="1:2">
      <c r="A78712"/>
      <c r="B78712"/>
    </row>
    <row r="78713" spans="1:2">
      <c r="A78713"/>
      <c r="B78713"/>
    </row>
    <row r="78714" spans="1:2">
      <c r="A78714"/>
      <c r="B78714"/>
    </row>
    <row r="78715" spans="1:2">
      <c r="A78715"/>
      <c r="B78715"/>
    </row>
    <row r="78716" spans="1:2">
      <c r="A78716"/>
      <c r="B78716"/>
    </row>
    <row r="78717" spans="1:2">
      <c r="A78717"/>
      <c r="B78717"/>
    </row>
    <row r="78718" spans="1:2">
      <c r="A78718"/>
      <c r="B78718"/>
    </row>
    <row r="78719" spans="1:2">
      <c r="A78719"/>
      <c r="B78719"/>
    </row>
    <row r="78720" spans="1:2">
      <c r="A78720"/>
      <c r="B78720"/>
    </row>
    <row r="78721" spans="1:2">
      <c r="A78721"/>
      <c r="B78721"/>
    </row>
    <row r="78722" spans="1:2">
      <c r="A78722"/>
      <c r="B78722"/>
    </row>
    <row r="78723" spans="1:2">
      <c r="A78723"/>
      <c r="B78723"/>
    </row>
    <row r="78724" spans="1:2">
      <c r="A78724"/>
      <c r="B78724"/>
    </row>
    <row r="78725" spans="1:2">
      <c r="A78725"/>
      <c r="B78725"/>
    </row>
    <row r="78726" spans="1:2">
      <c r="A78726"/>
      <c r="B78726"/>
    </row>
    <row r="78727" spans="1:2">
      <c r="A78727"/>
      <c r="B78727"/>
    </row>
    <row r="78728" spans="1:2">
      <c r="A78728"/>
      <c r="B78728"/>
    </row>
    <row r="78729" spans="1:2">
      <c r="A78729"/>
      <c r="B78729"/>
    </row>
    <row r="78730" spans="1:2">
      <c r="A78730"/>
      <c r="B78730"/>
    </row>
    <row r="78731" spans="1:2">
      <c r="A78731"/>
      <c r="B78731"/>
    </row>
    <row r="78732" spans="1:2">
      <c r="A78732"/>
      <c r="B78732"/>
    </row>
    <row r="78733" spans="1:2">
      <c r="A78733"/>
      <c r="B78733"/>
    </row>
    <row r="78734" spans="1:2">
      <c r="A78734"/>
      <c r="B78734"/>
    </row>
    <row r="78735" spans="1:2">
      <c r="A78735"/>
      <c r="B78735"/>
    </row>
    <row r="78736" spans="1:2">
      <c r="A78736"/>
      <c r="B78736"/>
    </row>
    <row r="78737" spans="1:2">
      <c r="A78737"/>
      <c r="B78737"/>
    </row>
    <row r="78738" spans="1:2">
      <c r="A78738"/>
      <c r="B78738"/>
    </row>
    <row r="78739" spans="1:2">
      <c r="A78739"/>
      <c r="B78739"/>
    </row>
    <row r="78740" spans="1:2">
      <c r="A78740"/>
      <c r="B78740"/>
    </row>
    <row r="78741" spans="1:2">
      <c r="A78741"/>
      <c r="B78741"/>
    </row>
    <row r="78742" spans="1:2">
      <c r="A78742"/>
      <c r="B78742"/>
    </row>
    <row r="78743" spans="1:2">
      <c r="A78743"/>
      <c r="B78743"/>
    </row>
    <row r="78744" spans="1:2">
      <c r="A78744"/>
      <c r="B78744"/>
    </row>
    <row r="78745" spans="1:2">
      <c r="A78745"/>
      <c r="B78745"/>
    </row>
    <row r="78746" spans="1:2">
      <c r="A78746"/>
      <c r="B78746"/>
    </row>
    <row r="78747" spans="1:2">
      <c r="A78747"/>
      <c r="B78747"/>
    </row>
    <row r="78748" spans="1:2">
      <c r="A78748"/>
      <c r="B78748"/>
    </row>
    <row r="78749" spans="1:2">
      <c r="A78749"/>
      <c r="B78749"/>
    </row>
    <row r="78750" spans="1:2">
      <c r="A78750"/>
      <c r="B78750"/>
    </row>
    <row r="78751" spans="1:2">
      <c r="A78751"/>
      <c r="B78751"/>
    </row>
    <row r="78752" spans="1:2">
      <c r="A78752"/>
      <c r="B78752"/>
    </row>
    <row r="78753" spans="1:2">
      <c r="A78753"/>
      <c r="B78753"/>
    </row>
    <row r="78754" spans="1:2">
      <c r="A78754"/>
      <c r="B78754"/>
    </row>
    <row r="78755" spans="1:2">
      <c r="A78755"/>
      <c r="B78755"/>
    </row>
    <row r="78756" spans="1:2">
      <c r="A78756"/>
      <c r="B78756"/>
    </row>
    <row r="78757" spans="1:2">
      <c r="A78757"/>
      <c r="B78757"/>
    </row>
    <row r="78758" spans="1:2">
      <c r="A78758"/>
      <c r="B78758"/>
    </row>
    <row r="78759" spans="1:2">
      <c r="A78759"/>
      <c r="B78759"/>
    </row>
    <row r="78760" spans="1:2">
      <c r="A78760"/>
      <c r="B78760"/>
    </row>
    <row r="78761" spans="1:2">
      <c r="A78761"/>
      <c r="B78761"/>
    </row>
    <row r="78762" spans="1:2">
      <c r="A78762"/>
      <c r="B78762"/>
    </row>
    <row r="78763" spans="1:2">
      <c r="A78763"/>
      <c r="B78763"/>
    </row>
    <row r="78764" spans="1:2">
      <c r="A78764"/>
      <c r="B78764"/>
    </row>
    <row r="78765" spans="1:2">
      <c r="A78765"/>
      <c r="B78765"/>
    </row>
    <row r="78766" spans="1:2">
      <c r="A78766"/>
      <c r="B78766"/>
    </row>
    <row r="78767" spans="1:2">
      <c r="A78767"/>
      <c r="B78767"/>
    </row>
    <row r="78768" spans="1:2">
      <c r="A78768"/>
      <c r="B78768"/>
    </row>
    <row r="78769" spans="1:2">
      <c r="A78769"/>
      <c r="B78769"/>
    </row>
    <row r="78770" spans="1:2">
      <c r="A78770"/>
      <c r="B78770"/>
    </row>
    <row r="78771" spans="1:2">
      <c r="A78771"/>
      <c r="B78771"/>
    </row>
    <row r="78772" spans="1:2">
      <c r="A78772"/>
      <c r="B78772"/>
    </row>
    <row r="78773" spans="1:2">
      <c r="A78773"/>
      <c r="B78773"/>
    </row>
    <row r="78774" spans="1:2">
      <c r="A78774"/>
      <c r="B78774"/>
    </row>
    <row r="78775" spans="1:2">
      <c r="A78775"/>
      <c r="B78775"/>
    </row>
    <row r="78776" spans="1:2">
      <c r="A78776"/>
      <c r="B78776"/>
    </row>
    <row r="78777" spans="1:2">
      <c r="A78777"/>
      <c r="B78777"/>
    </row>
    <row r="78778" spans="1:2">
      <c r="A78778"/>
      <c r="B78778"/>
    </row>
    <row r="78779" spans="1:2">
      <c r="A78779"/>
      <c r="B78779"/>
    </row>
    <row r="78780" spans="1:2">
      <c r="A78780"/>
      <c r="B78780"/>
    </row>
    <row r="78781" spans="1:2">
      <c r="A78781"/>
      <c r="B78781"/>
    </row>
    <row r="78782" spans="1:2">
      <c r="A78782"/>
      <c r="B78782"/>
    </row>
    <row r="78783" spans="1:2">
      <c r="A78783"/>
      <c r="B78783"/>
    </row>
    <row r="78784" spans="1:2">
      <c r="A78784"/>
      <c r="B78784"/>
    </row>
    <row r="78785" spans="1:2">
      <c r="A78785"/>
      <c r="B78785"/>
    </row>
    <row r="78786" spans="1:2">
      <c r="A78786"/>
      <c r="B78786"/>
    </row>
    <row r="78787" spans="1:2">
      <c r="A78787"/>
      <c r="B78787"/>
    </row>
    <row r="78788" spans="1:2">
      <c r="A78788"/>
      <c r="B78788"/>
    </row>
    <row r="78789" spans="1:2">
      <c r="A78789"/>
      <c r="B78789"/>
    </row>
    <row r="78790" spans="1:2">
      <c r="A78790"/>
      <c r="B78790"/>
    </row>
    <row r="78791" spans="1:2">
      <c r="A78791"/>
      <c r="B78791"/>
    </row>
    <row r="78792" spans="1:2">
      <c r="A78792"/>
      <c r="B78792"/>
    </row>
    <row r="78793" spans="1:2">
      <c r="A78793"/>
      <c r="B78793"/>
    </row>
    <row r="78794" spans="1:2">
      <c r="A78794"/>
      <c r="B78794"/>
    </row>
    <row r="78795" spans="1:2">
      <c r="A78795"/>
      <c r="B78795"/>
    </row>
    <row r="78796" spans="1:2">
      <c r="A78796"/>
      <c r="B78796"/>
    </row>
    <row r="78797" spans="1:2">
      <c r="A78797"/>
      <c r="B78797"/>
    </row>
    <row r="78798" spans="1:2">
      <c r="A78798"/>
      <c r="B78798"/>
    </row>
    <row r="78799" spans="1:2">
      <c r="A78799"/>
      <c r="B78799"/>
    </row>
    <row r="78800" spans="1:2">
      <c r="A78800"/>
      <c r="B78800"/>
    </row>
    <row r="78801" spans="1:2">
      <c r="A78801"/>
      <c r="B78801"/>
    </row>
    <row r="78802" spans="1:2">
      <c r="A78802"/>
      <c r="B78802"/>
    </row>
    <row r="78803" spans="1:2">
      <c r="A78803"/>
      <c r="B78803"/>
    </row>
    <row r="78804" spans="1:2">
      <c r="A78804"/>
      <c r="B78804"/>
    </row>
    <row r="78805" spans="1:2">
      <c r="A78805"/>
      <c r="B78805"/>
    </row>
    <row r="78806" spans="1:2">
      <c r="A78806"/>
      <c r="B78806"/>
    </row>
    <row r="78807" spans="1:2">
      <c r="A78807"/>
      <c r="B78807"/>
    </row>
    <row r="78808" spans="1:2">
      <c r="A78808"/>
      <c r="B78808"/>
    </row>
    <row r="78809" spans="1:2">
      <c r="A78809"/>
      <c r="B78809"/>
    </row>
    <row r="78810" spans="1:2">
      <c r="A78810"/>
      <c r="B78810"/>
    </row>
    <row r="78811" spans="1:2">
      <c r="A78811"/>
      <c r="B78811"/>
    </row>
    <row r="78812" spans="1:2">
      <c r="A78812"/>
      <c r="B78812"/>
    </row>
    <row r="78813" spans="1:2">
      <c r="A78813"/>
      <c r="B78813"/>
    </row>
    <row r="78814" spans="1:2">
      <c r="A78814"/>
      <c r="B78814"/>
    </row>
    <row r="78815" spans="1:2">
      <c r="A78815"/>
      <c r="B78815"/>
    </row>
    <row r="78816" spans="1:2">
      <c r="A78816"/>
      <c r="B78816"/>
    </row>
    <row r="78817" spans="1:2">
      <c r="A78817"/>
      <c r="B78817"/>
    </row>
    <row r="78818" spans="1:2">
      <c r="A78818"/>
      <c r="B78818"/>
    </row>
    <row r="78819" spans="1:2">
      <c r="A78819"/>
      <c r="B78819"/>
    </row>
    <row r="78820" spans="1:2">
      <c r="A78820"/>
      <c r="B78820"/>
    </row>
    <row r="78821" spans="1:2">
      <c r="A78821"/>
      <c r="B78821"/>
    </row>
    <row r="78822" spans="1:2">
      <c r="A78822"/>
      <c r="B78822"/>
    </row>
    <row r="78823" spans="1:2">
      <c r="A78823"/>
      <c r="B78823"/>
    </row>
    <row r="78824" spans="1:2">
      <c r="A78824"/>
      <c r="B78824"/>
    </row>
    <row r="78825" spans="1:2">
      <c r="A78825"/>
      <c r="B78825"/>
    </row>
    <row r="78826" spans="1:2">
      <c r="A78826"/>
      <c r="B78826"/>
    </row>
    <row r="78827" spans="1:2">
      <c r="A78827"/>
      <c r="B78827"/>
    </row>
    <row r="78828" spans="1:2">
      <c r="A78828"/>
      <c r="B78828"/>
    </row>
    <row r="78829" spans="1:2">
      <c r="A78829"/>
      <c r="B78829"/>
    </row>
    <row r="78830" spans="1:2">
      <c r="A78830"/>
      <c r="B78830"/>
    </row>
    <row r="78831" spans="1:2">
      <c r="A78831"/>
      <c r="B78831"/>
    </row>
    <row r="78832" spans="1:2">
      <c r="A78832"/>
      <c r="B78832"/>
    </row>
    <row r="78833" spans="1:2">
      <c r="A78833"/>
      <c r="B78833"/>
    </row>
    <row r="78834" spans="1:2">
      <c r="A78834"/>
      <c r="B78834"/>
    </row>
    <row r="78835" spans="1:2">
      <c r="A78835"/>
      <c r="B78835"/>
    </row>
    <row r="78836" spans="1:2">
      <c r="A78836"/>
      <c r="B78836"/>
    </row>
    <row r="78837" spans="1:2">
      <c r="A78837"/>
      <c r="B78837"/>
    </row>
    <row r="78838" spans="1:2">
      <c r="A78838"/>
      <c r="B78838"/>
    </row>
    <row r="78839" spans="1:2">
      <c r="A78839"/>
      <c r="B78839"/>
    </row>
    <row r="78840" spans="1:2">
      <c r="A78840"/>
      <c r="B78840"/>
    </row>
    <row r="78841" spans="1:2">
      <c r="A78841"/>
      <c r="B78841"/>
    </row>
    <row r="78842" spans="1:2">
      <c r="A78842"/>
      <c r="B78842"/>
    </row>
    <row r="78843" spans="1:2">
      <c r="A78843"/>
      <c r="B78843"/>
    </row>
    <row r="78844" spans="1:2">
      <c r="A78844"/>
      <c r="B78844"/>
    </row>
    <row r="78845" spans="1:2">
      <c r="A78845"/>
      <c r="B78845"/>
    </row>
    <row r="78846" spans="1:2">
      <c r="A78846"/>
      <c r="B78846"/>
    </row>
    <row r="78847" spans="1:2">
      <c r="A78847"/>
      <c r="B78847"/>
    </row>
    <row r="78848" spans="1:2">
      <c r="A78848"/>
      <c r="B78848"/>
    </row>
    <row r="78849" spans="1:2">
      <c r="A78849"/>
      <c r="B78849"/>
    </row>
    <row r="78850" spans="1:2">
      <c r="A78850"/>
      <c r="B78850"/>
    </row>
    <row r="78851" spans="1:2">
      <c r="A78851"/>
      <c r="B78851"/>
    </row>
    <row r="78852" spans="1:2">
      <c r="A78852"/>
      <c r="B78852"/>
    </row>
    <row r="78853" spans="1:2">
      <c r="A78853"/>
      <c r="B78853"/>
    </row>
    <row r="78854" spans="1:2">
      <c r="A78854"/>
      <c r="B78854"/>
    </row>
    <row r="78855" spans="1:2">
      <c r="A78855"/>
      <c r="B78855"/>
    </row>
    <row r="78856" spans="1:2">
      <c r="A78856"/>
      <c r="B78856"/>
    </row>
    <row r="78857" spans="1:2">
      <c r="A78857"/>
      <c r="B78857"/>
    </row>
    <row r="78858" spans="1:2">
      <c r="A78858"/>
      <c r="B78858"/>
    </row>
    <row r="78859" spans="1:2">
      <c r="A78859"/>
      <c r="B78859"/>
    </row>
    <row r="78860" spans="1:2">
      <c r="A78860"/>
      <c r="B78860"/>
    </row>
    <row r="78861" spans="1:2">
      <c r="A78861"/>
      <c r="B78861"/>
    </row>
    <row r="78862" spans="1:2">
      <c r="A78862"/>
      <c r="B78862"/>
    </row>
    <row r="78863" spans="1:2">
      <c r="A78863"/>
      <c r="B78863"/>
    </row>
    <row r="78864" spans="1:2">
      <c r="A78864"/>
      <c r="B78864"/>
    </row>
    <row r="78865" spans="1:2">
      <c r="A78865"/>
      <c r="B78865"/>
    </row>
    <row r="78866" spans="1:2">
      <c r="A78866"/>
      <c r="B78866"/>
    </row>
    <row r="78867" spans="1:2">
      <c r="A78867"/>
      <c r="B78867"/>
    </row>
    <row r="78868" spans="1:2">
      <c r="A78868"/>
      <c r="B78868"/>
    </row>
    <row r="78869" spans="1:2">
      <c r="A78869"/>
      <c r="B78869"/>
    </row>
    <row r="78870" spans="1:2">
      <c r="A78870"/>
      <c r="B78870"/>
    </row>
    <row r="78871" spans="1:2">
      <c r="A78871"/>
      <c r="B78871"/>
    </row>
    <row r="78872" spans="1:2">
      <c r="A78872"/>
      <c r="B78872"/>
    </row>
    <row r="78873" spans="1:2">
      <c r="A78873"/>
      <c r="B78873"/>
    </row>
    <row r="78874" spans="1:2">
      <c r="A78874"/>
      <c r="B78874"/>
    </row>
    <row r="78875" spans="1:2">
      <c r="A78875"/>
      <c r="B78875"/>
    </row>
    <row r="78876" spans="1:2">
      <c r="A78876"/>
      <c r="B78876"/>
    </row>
    <row r="78877" spans="1:2">
      <c r="A78877"/>
      <c r="B78877"/>
    </row>
    <row r="78878" spans="1:2">
      <c r="A78878"/>
      <c r="B78878"/>
    </row>
    <row r="78879" spans="1:2">
      <c r="A78879"/>
      <c r="B78879"/>
    </row>
    <row r="78880" spans="1:2">
      <c r="A78880"/>
      <c r="B78880"/>
    </row>
    <row r="78881" spans="1:2">
      <c r="A78881"/>
      <c r="B78881"/>
    </row>
    <row r="78882" spans="1:2">
      <c r="A78882"/>
      <c r="B78882"/>
    </row>
    <row r="78883" spans="1:2">
      <c r="A78883"/>
      <c r="B78883"/>
    </row>
    <row r="78884" spans="1:2">
      <c r="A78884"/>
      <c r="B78884"/>
    </row>
    <row r="78885" spans="1:2">
      <c r="A78885"/>
      <c r="B78885"/>
    </row>
    <row r="78886" spans="1:2">
      <c r="A78886"/>
      <c r="B78886"/>
    </row>
    <row r="78887" spans="1:2">
      <c r="A78887"/>
      <c r="B78887"/>
    </row>
    <row r="78888" spans="1:2">
      <c r="A78888"/>
      <c r="B78888"/>
    </row>
    <row r="78889" spans="1:2">
      <c r="A78889"/>
      <c r="B78889"/>
    </row>
    <row r="78890" spans="1:2">
      <c r="A78890"/>
      <c r="B78890"/>
    </row>
    <row r="78891" spans="1:2">
      <c r="A78891"/>
      <c r="B78891"/>
    </row>
    <row r="78892" spans="1:2">
      <c r="A78892"/>
      <c r="B78892"/>
    </row>
    <row r="78893" spans="1:2">
      <c r="A78893"/>
      <c r="B78893"/>
    </row>
    <row r="78894" spans="1:2">
      <c r="A78894"/>
      <c r="B78894"/>
    </row>
    <row r="78895" spans="1:2">
      <c r="A78895"/>
      <c r="B78895"/>
    </row>
    <row r="78896" spans="1:2">
      <c r="A78896"/>
      <c r="B78896"/>
    </row>
    <row r="78897" spans="1:2">
      <c r="A78897"/>
      <c r="B78897"/>
    </row>
    <row r="78898" spans="1:2">
      <c r="A78898"/>
      <c r="B78898"/>
    </row>
    <row r="78899" spans="1:2">
      <c r="A78899"/>
      <c r="B78899"/>
    </row>
    <row r="78900" spans="1:2">
      <c r="A78900"/>
      <c r="B78900"/>
    </row>
    <row r="78901" spans="1:2">
      <c r="A78901"/>
      <c r="B78901"/>
    </row>
    <row r="78902" spans="1:2">
      <c r="A78902"/>
      <c r="B78902"/>
    </row>
    <row r="78903" spans="1:2">
      <c r="A78903"/>
      <c r="B78903"/>
    </row>
    <row r="78904" spans="1:2">
      <c r="A78904"/>
      <c r="B78904"/>
    </row>
    <row r="78905" spans="1:2">
      <c r="A78905"/>
      <c r="B78905"/>
    </row>
    <row r="78906" spans="1:2">
      <c r="A78906"/>
      <c r="B78906"/>
    </row>
    <row r="78907" spans="1:2">
      <c r="A78907"/>
      <c r="B78907"/>
    </row>
    <row r="78908" spans="1:2">
      <c r="A78908"/>
      <c r="B78908"/>
    </row>
    <row r="78909" spans="1:2">
      <c r="A78909"/>
      <c r="B78909"/>
    </row>
    <row r="78910" spans="1:2">
      <c r="A78910"/>
      <c r="B78910"/>
    </row>
    <row r="78911" spans="1:2">
      <c r="A78911"/>
      <c r="B78911"/>
    </row>
    <row r="78912" spans="1:2">
      <c r="A78912"/>
      <c r="B78912"/>
    </row>
    <row r="78913" spans="1:2">
      <c r="A78913"/>
      <c r="B78913"/>
    </row>
    <row r="78914" spans="1:2">
      <c r="A78914"/>
      <c r="B78914"/>
    </row>
    <row r="78915" spans="1:2">
      <c r="A78915"/>
      <c r="B78915"/>
    </row>
    <row r="78916" spans="1:2">
      <c r="A78916"/>
      <c r="B78916"/>
    </row>
    <row r="78917" spans="1:2">
      <c r="A78917"/>
      <c r="B78917"/>
    </row>
    <row r="78918" spans="1:2">
      <c r="A78918"/>
      <c r="B78918"/>
    </row>
    <row r="78919" spans="1:2">
      <c r="A78919"/>
      <c r="B78919"/>
    </row>
    <row r="78920" spans="1:2">
      <c r="A78920"/>
      <c r="B78920"/>
    </row>
    <row r="78921" spans="1:2">
      <c r="A78921"/>
      <c r="B78921"/>
    </row>
    <row r="78922" spans="1:2">
      <c r="A78922"/>
      <c r="B78922"/>
    </row>
    <row r="78923" spans="1:2">
      <c r="A78923"/>
      <c r="B78923"/>
    </row>
    <row r="78924" spans="1:2">
      <c r="A78924"/>
      <c r="B78924"/>
    </row>
    <row r="78925" spans="1:2">
      <c r="A78925"/>
      <c r="B78925"/>
    </row>
    <row r="78926" spans="1:2">
      <c r="A78926"/>
      <c r="B78926"/>
    </row>
    <row r="78927" spans="1:2">
      <c r="A78927"/>
      <c r="B78927"/>
    </row>
    <row r="78928" spans="1:2">
      <c r="A78928"/>
      <c r="B78928"/>
    </row>
    <row r="78929" spans="1:2">
      <c r="A78929"/>
      <c r="B78929"/>
    </row>
    <row r="78930" spans="1:2">
      <c r="A78930"/>
      <c r="B78930"/>
    </row>
    <row r="78931" spans="1:2">
      <c r="A78931"/>
      <c r="B78931"/>
    </row>
    <row r="78932" spans="1:2">
      <c r="A78932"/>
      <c r="B78932"/>
    </row>
    <row r="78933" spans="1:2">
      <c r="A78933"/>
      <c r="B78933"/>
    </row>
    <row r="78934" spans="1:2">
      <c r="A78934"/>
      <c r="B78934"/>
    </row>
    <row r="78935" spans="1:2">
      <c r="A78935"/>
      <c r="B78935"/>
    </row>
    <row r="78936" spans="1:2">
      <c r="A78936"/>
      <c r="B78936"/>
    </row>
    <row r="78937" spans="1:2">
      <c r="A78937"/>
      <c r="B78937"/>
    </row>
    <row r="78938" spans="1:2">
      <c r="A78938"/>
      <c r="B78938"/>
    </row>
    <row r="78939" spans="1:2">
      <c r="A78939"/>
      <c r="B78939"/>
    </row>
    <row r="78940" spans="1:2">
      <c r="A78940"/>
      <c r="B78940"/>
    </row>
    <row r="78941" spans="1:2">
      <c r="A78941"/>
      <c r="B78941"/>
    </row>
    <row r="78942" spans="1:2">
      <c r="A78942"/>
      <c r="B78942"/>
    </row>
    <row r="78943" spans="1:2">
      <c r="A78943"/>
      <c r="B78943"/>
    </row>
    <row r="78944" spans="1:2">
      <c r="A78944"/>
      <c r="B78944"/>
    </row>
    <row r="78945" spans="1:2">
      <c r="A78945"/>
      <c r="B78945"/>
    </row>
    <row r="78946" spans="1:2">
      <c r="A78946"/>
      <c r="B78946"/>
    </row>
    <row r="78947" spans="1:2">
      <c r="A78947"/>
      <c r="B78947"/>
    </row>
    <row r="78948" spans="1:2">
      <c r="A78948"/>
      <c r="B78948"/>
    </row>
    <row r="78949" spans="1:2">
      <c r="A78949"/>
      <c r="B78949"/>
    </row>
    <row r="78950" spans="1:2">
      <c r="A78950"/>
      <c r="B78950"/>
    </row>
    <row r="78951" spans="1:2">
      <c r="A78951"/>
      <c r="B78951"/>
    </row>
    <row r="78952" spans="1:2">
      <c r="A78952"/>
      <c r="B78952"/>
    </row>
    <row r="78953" spans="1:2">
      <c r="A78953"/>
      <c r="B78953"/>
    </row>
    <row r="78954" spans="1:2">
      <c r="A78954"/>
      <c r="B78954"/>
    </row>
    <row r="78955" spans="1:2">
      <c r="A78955"/>
      <c r="B78955"/>
    </row>
    <row r="78956" spans="1:2">
      <c r="A78956"/>
      <c r="B78956"/>
    </row>
    <row r="78957" spans="1:2">
      <c r="A78957"/>
      <c r="B78957"/>
    </row>
    <row r="78958" spans="1:2">
      <c r="A78958"/>
      <c r="B78958"/>
    </row>
    <row r="78959" spans="1:2">
      <c r="A78959"/>
      <c r="B78959"/>
    </row>
    <row r="78960" spans="1:2">
      <c r="A78960"/>
      <c r="B78960"/>
    </row>
    <row r="78961" spans="1:2">
      <c r="A78961"/>
      <c r="B78961"/>
    </row>
    <row r="78962" spans="1:2">
      <c r="A78962"/>
      <c r="B78962"/>
    </row>
    <row r="78963" spans="1:2">
      <c r="A78963"/>
      <c r="B78963"/>
    </row>
    <row r="78964" spans="1:2">
      <c r="A78964"/>
      <c r="B78964"/>
    </row>
    <row r="78965" spans="1:2">
      <c r="A78965"/>
      <c r="B78965"/>
    </row>
    <row r="78966" spans="1:2">
      <c r="A78966"/>
      <c r="B78966"/>
    </row>
    <row r="78967" spans="1:2">
      <c r="A78967"/>
      <c r="B78967"/>
    </row>
    <row r="78968" spans="1:2">
      <c r="A78968"/>
      <c r="B78968"/>
    </row>
    <row r="78969" spans="1:2">
      <c r="A78969"/>
      <c r="B78969"/>
    </row>
    <row r="78970" spans="1:2">
      <c r="A78970"/>
      <c r="B78970"/>
    </row>
    <row r="78971" spans="1:2">
      <c r="A78971"/>
      <c r="B78971"/>
    </row>
    <row r="78972" spans="1:2">
      <c r="A78972"/>
      <c r="B78972"/>
    </row>
    <row r="78973" spans="1:2">
      <c r="A78973"/>
      <c r="B78973"/>
    </row>
    <row r="78974" spans="1:2">
      <c r="A78974"/>
      <c r="B78974"/>
    </row>
    <row r="78975" spans="1:2">
      <c r="A78975"/>
      <c r="B78975"/>
    </row>
    <row r="78976" spans="1:2">
      <c r="A78976"/>
      <c r="B78976"/>
    </row>
    <row r="78977" spans="1:2">
      <c r="A78977"/>
      <c r="B78977"/>
    </row>
    <row r="78978" spans="1:2">
      <c r="A78978"/>
      <c r="B78978"/>
    </row>
    <row r="78979" spans="1:2">
      <c r="A78979"/>
      <c r="B78979"/>
    </row>
    <row r="78980" spans="1:2">
      <c r="A78980"/>
      <c r="B78980"/>
    </row>
    <row r="78981" spans="1:2">
      <c r="A78981"/>
      <c r="B78981"/>
    </row>
    <row r="78982" spans="1:2">
      <c r="A78982"/>
      <c r="B78982"/>
    </row>
    <row r="78983" spans="1:2">
      <c r="A78983"/>
      <c r="B78983"/>
    </row>
    <row r="78984" spans="1:2">
      <c r="A78984"/>
      <c r="B78984"/>
    </row>
    <row r="78985" spans="1:2">
      <c r="A78985"/>
      <c r="B78985"/>
    </row>
    <row r="78986" spans="1:2">
      <c r="A78986"/>
      <c r="B78986"/>
    </row>
    <row r="78987" spans="1:2">
      <c r="A78987"/>
      <c r="B78987"/>
    </row>
    <row r="78988" spans="1:2">
      <c r="A78988"/>
      <c r="B78988"/>
    </row>
    <row r="78989" spans="1:2">
      <c r="A78989"/>
      <c r="B78989"/>
    </row>
    <row r="78990" spans="1:2">
      <c r="A78990"/>
      <c r="B78990"/>
    </row>
    <row r="78991" spans="1:2">
      <c r="A78991"/>
      <c r="B78991"/>
    </row>
    <row r="78992" spans="1:2">
      <c r="A78992"/>
      <c r="B78992"/>
    </row>
    <row r="78993" spans="1:2">
      <c r="A78993"/>
      <c r="B78993"/>
    </row>
    <row r="78994" spans="1:2">
      <c r="A78994"/>
      <c r="B78994"/>
    </row>
    <row r="78995" spans="1:2">
      <c r="A78995"/>
      <c r="B78995"/>
    </row>
    <row r="78996" spans="1:2">
      <c r="A78996"/>
      <c r="B78996"/>
    </row>
    <row r="78997" spans="1:2">
      <c r="A78997"/>
      <c r="B78997"/>
    </row>
    <row r="78998" spans="1:2">
      <c r="A78998"/>
      <c r="B78998"/>
    </row>
    <row r="78999" spans="1:2">
      <c r="A78999"/>
      <c r="B78999"/>
    </row>
    <row r="79000" spans="1:2">
      <c r="A79000"/>
      <c r="B79000"/>
    </row>
    <row r="79001" spans="1:2">
      <c r="A79001"/>
      <c r="B79001"/>
    </row>
    <row r="79002" spans="1:2">
      <c r="A79002"/>
      <c r="B79002"/>
    </row>
    <row r="79003" spans="1:2">
      <c r="A79003"/>
      <c r="B79003"/>
    </row>
    <row r="79004" spans="1:2">
      <c r="A79004"/>
      <c r="B79004"/>
    </row>
    <row r="79005" spans="1:2">
      <c r="A79005"/>
      <c r="B79005"/>
    </row>
    <row r="79006" spans="1:2">
      <c r="A79006"/>
      <c r="B79006"/>
    </row>
    <row r="79007" spans="1:2">
      <c r="A79007"/>
      <c r="B79007"/>
    </row>
    <row r="79008" spans="1:2">
      <c r="A79008"/>
      <c r="B79008"/>
    </row>
    <row r="79009" spans="1:2">
      <c r="A79009"/>
      <c r="B79009"/>
    </row>
    <row r="79010" spans="1:2">
      <c r="A79010"/>
      <c r="B79010"/>
    </row>
    <row r="79011" spans="1:2">
      <c r="A79011"/>
      <c r="B79011"/>
    </row>
    <row r="79012" spans="1:2">
      <c r="A79012"/>
      <c r="B79012"/>
    </row>
    <row r="79013" spans="1:2">
      <c r="A79013"/>
      <c r="B79013"/>
    </row>
    <row r="79014" spans="1:2">
      <c r="A79014"/>
      <c r="B79014"/>
    </row>
    <row r="79015" spans="1:2">
      <c r="A79015"/>
      <c r="B79015"/>
    </row>
    <row r="79016" spans="1:2">
      <c r="A79016"/>
      <c r="B79016"/>
    </row>
    <row r="79017" spans="1:2">
      <c r="A79017"/>
      <c r="B79017"/>
    </row>
    <row r="79018" spans="1:2">
      <c r="A79018"/>
      <c r="B79018"/>
    </row>
    <row r="79019" spans="1:2">
      <c r="A79019"/>
      <c r="B79019"/>
    </row>
    <row r="79020" spans="1:2">
      <c r="A79020"/>
      <c r="B79020"/>
    </row>
    <row r="79021" spans="1:2">
      <c r="A79021"/>
      <c r="B79021"/>
    </row>
    <row r="79022" spans="1:2">
      <c r="A79022"/>
      <c r="B79022"/>
    </row>
    <row r="79023" spans="1:2">
      <c r="A79023"/>
      <c r="B79023"/>
    </row>
    <row r="79024" spans="1:2">
      <c r="A79024"/>
      <c r="B79024"/>
    </row>
    <row r="79025" spans="1:2">
      <c r="A79025"/>
      <c r="B79025"/>
    </row>
    <row r="79026" spans="1:2">
      <c r="A79026"/>
      <c r="B79026"/>
    </row>
    <row r="79027" spans="1:2">
      <c r="A79027"/>
      <c r="B79027"/>
    </row>
    <row r="79028" spans="1:2">
      <c r="A79028"/>
      <c r="B79028"/>
    </row>
    <row r="79029" spans="1:2">
      <c r="A79029"/>
      <c r="B79029"/>
    </row>
    <row r="79030" spans="1:2">
      <c r="A79030"/>
      <c r="B79030"/>
    </row>
    <row r="79031" spans="1:2">
      <c r="A79031"/>
      <c r="B79031"/>
    </row>
    <row r="79032" spans="1:2">
      <c r="A79032"/>
      <c r="B79032"/>
    </row>
    <row r="79033" spans="1:2">
      <c r="A79033"/>
      <c r="B79033"/>
    </row>
    <row r="79034" spans="1:2">
      <c r="A79034"/>
      <c r="B79034"/>
    </row>
    <row r="79035" spans="1:2">
      <c r="A79035"/>
      <c r="B79035"/>
    </row>
    <row r="79036" spans="1:2">
      <c r="A79036"/>
      <c r="B79036"/>
    </row>
    <row r="79037" spans="1:2">
      <c r="A79037"/>
      <c r="B79037"/>
    </row>
    <row r="79038" spans="1:2">
      <c r="A79038"/>
      <c r="B79038"/>
    </row>
    <row r="79039" spans="1:2">
      <c r="A79039"/>
      <c r="B79039"/>
    </row>
    <row r="79040" spans="1:2">
      <c r="A79040"/>
      <c r="B79040"/>
    </row>
    <row r="79041" spans="1:2">
      <c r="A79041"/>
      <c r="B79041"/>
    </row>
    <row r="79042" spans="1:2">
      <c r="A79042"/>
      <c r="B79042"/>
    </row>
    <row r="79043" spans="1:2">
      <c r="A79043"/>
      <c r="B79043"/>
    </row>
    <row r="79044" spans="1:2">
      <c r="A79044"/>
      <c r="B79044"/>
    </row>
    <row r="79045" spans="1:2">
      <c r="A79045"/>
      <c r="B79045"/>
    </row>
    <row r="79046" spans="1:2">
      <c r="A79046"/>
      <c r="B79046"/>
    </row>
    <row r="79047" spans="1:2">
      <c r="A79047"/>
      <c r="B79047"/>
    </row>
    <row r="79048" spans="1:2">
      <c r="A79048"/>
      <c r="B79048"/>
    </row>
    <row r="79049" spans="1:2">
      <c r="A79049"/>
      <c r="B79049"/>
    </row>
    <row r="79050" spans="1:2">
      <c r="A79050"/>
      <c r="B79050"/>
    </row>
    <row r="79051" spans="1:2">
      <c r="A79051"/>
      <c r="B79051"/>
    </row>
    <row r="79052" spans="1:2">
      <c r="A79052"/>
      <c r="B79052"/>
    </row>
    <row r="79053" spans="1:2">
      <c r="A79053"/>
      <c r="B79053"/>
    </row>
    <row r="79054" spans="1:2">
      <c r="A79054"/>
      <c r="B79054"/>
    </row>
    <row r="79055" spans="1:2">
      <c r="A79055"/>
      <c r="B79055"/>
    </row>
    <row r="79056" spans="1:2">
      <c r="A79056"/>
      <c r="B79056"/>
    </row>
    <row r="79057" spans="1:2">
      <c r="A79057"/>
      <c r="B79057"/>
    </row>
    <row r="79058" spans="1:2">
      <c r="A79058"/>
      <c r="B79058"/>
    </row>
    <row r="79059" spans="1:2">
      <c r="A79059"/>
      <c r="B79059"/>
    </row>
    <row r="79060" spans="1:2">
      <c r="A79060"/>
      <c r="B79060"/>
    </row>
    <row r="79061" spans="1:2">
      <c r="A79061"/>
      <c r="B79061"/>
    </row>
    <row r="79062" spans="1:2">
      <c r="A79062"/>
      <c r="B79062"/>
    </row>
    <row r="79063" spans="1:2">
      <c r="A79063"/>
      <c r="B79063"/>
    </row>
    <row r="79064" spans="1:2">
      <c r="A79064"/>
      <c r="B79064"/>
    </row>
    <row r="79065" spans="1:2">
      <c r="A79065"/>
      <c r="B79065"/>
    </row>
    <row r="79066" spans="1:2">
      <c r="A79066"/>
      <c r="B79066"/>
    </row>
    <row r="79067" spans="1:2">
      <c r="A79067"/>
      <c r="B79067"/>
    </row>
    <row r="79068" spans="1:2">
      <c r="A79068"/>
      <c r="B79068"/>
    </row>
    <row r="79069" spans="1:2">
      <c r="A79069"/>
      <c r="B79069"/>
    </row>
    <row r="79070" spans="1:2">
      <c r="A79070"/>
      <c r="B79070"/>
    </row>
    <row r="79071" spans="1:2">
      <c r="A79071"/>
      <c r="B79071"/>
    </row>
    <row r="79072" spans="1:2">
      <c r="A79072"/>
      <c r="B79072"/>
    </row>
    <row r="79073" spans="1:2">
      <c r="A79073"/>
      <c r="B79073"/>
    </row>
    <row r="79074" spans="1:2">
      <c r="A79074"/>
      <c r="B79074"/>
    </row>
    <row r="79075" spans="1:2">
      <c r="A79075"/>
      <c r="B79075"/>
    </row>
    <row r="79076" spans="1:2">
      <c r="A79076"/>
      <c r="B79076"/>
    </row>
    <row r="79077" spans="1:2">
      <c r="A79077"/>
      <c r="B79077"/>
    </row>
    <row r="79078" spans="1:2">
      <c r="A79078"/>
      <c r="B79078"/>
    </row>
    <row r="79079" spans="1:2">
      <c r="A79079"/>
      <c r="B79079"/>
    </row>
    <row r="79080" spans="1:2">
      <c r="A79080"/>
      <c r="B79080"/>
    </row>
    <row r="79081" spans="1:2">
      <c r="A79081"/>
      <c r="B79081"/>
    </row>
    <row r="79082" spans="1:2">
      <c r="A79082"/>
      <c r="B79082"/>
    </row>
    <row r="79083" spans="1:2">
      <c r="A79083"/>
      <c r="B79083"/>
    </row>
    <row r="79084" spans="1:2">
      <c r="A79084"/>
      <c r="B79084"/>
    </row>
    <row r="79085" spans="1:2">
      <c r="A79085"/>
      <c r="B79085"/>
    </row>
    <row r="79086" spans="1:2">
      <c r="A79086"/>
      <c r="B79086"/>
    </row>
    <row r="79087" spans="1:2">
      <c r="A79087"/>
      <c r="B79087"/>
    </row>
    <row r="79088" spans="1:2">
      <c r="A79088"/>
      <c r="B79088"/>
    </row>
    <row r="79089" spans="1:2">
      <c r="A79089"/>
      <c r="B79089"/>
    </row>
    <row r="79090" spans="1:2">
      <c r="A79090"/>
      <c r="B79090"/>
    </row>
    <row r="79091" spans="1:2">
      <c r="A79091"/>
      <c r="B79091"/>
    </row>
    <row r="79092" spans="1:2">
      <c r="A79092"/>
      <c r="B79092"/>
    </row>
    <row r="79093" spans="1:2">
      <c r="A79093"/>
      <c r="B79093"/>
    </row>
    <row r="79094" spans="1:2">
      <c r="A79094"/>
      <c r="B79094"/>
    </row>
    <row r="79095" spans="1:2">
      <c r="A79095"/>
      <c r="B79095"/>
    </row>
    <row r="79096" spans="1:2">
      <c r="A79096"/>
      <c r="B79096"/>
    </row>
    <row r="79097" spans="1:2">
      <c r="A79097"/>
      <c r="B79097"/>
    </row>
    <row r="79098" spans="1:2">
      <c r="A79098"/>
      <c r="B79098"/>
    </row>
    <row r="79099" spans="1:2">
      <c r="A79099"/>
      <c r="B79099"/>
    </row>
    <row r="79100" spans="1:2">
      <c r="A79100"/>
      <c r="B79100"/>
    </row>
    <row r="79101" spans="1:2">
      <c r="A79101"/>
      <c r="B79101"/>
    </row>
    <row r="79102" spans="1:2">
      <c r="A79102"/>
      <c r="B79102"/>
    </row>
    <row r="79103" spans="1:2">
      <c r="A79103"/>
      <c r="B79103"/>
    </row>
    <row r="79104" spans="1:2">
      <c r="A79104"/>
      <c r="B79104"/>
    </row>
    <row r="79105" spans="1:2">
      <c r="A79105"/>
      <c r="B79105"/>
    </row>
    <row r="79106" spans="1:2">
      <c r="A79106"/>
      <c r="B79106"/>
    </row>
    <row r="79107" spans="1:2">
      <c r="A79107"/>
      <c r="B79107"/>
    </row>
    <row r="79108" spans="1:2">
      <c r="A79108"/>
      <c r="B79108"/>
    </row>
    <row r="79109" spans="1:2">
      <c r="A79109"/>
      <c r="B79109"/>
    </row>
    <row r="79110" spans="1:2">
      <c r="A79110"/>
      <c r="B79110"/>
    </row>
    <row r="79111" spans="1:2">
      <c r="A79111"/>
      <c r="B79111"/>
    </row>
    <row r="79112" spans="1:2">
      <c r="A79112"/>
      <c r="B79112"/>
    </row>
    <row r="79113" spans="1:2">
      <c r="A79113"/>
      <c r="B79113"/>
    </row>
    <row r="79114" spans="1:2">
      <c r="A79114"/>
      <c r="B79114"/>
    </row>
    <row r="79115" spans="1:2">
      <c r="A79115"/>
      <c r="B79115"/>
    </row>
    <row r="79116" spans="1:2">
      <c r="A79116"/>
      <c r="B79116"/>
    </row>
    <row r="79117" spans="1:2">
      <c r="A79117"/>
      <c r="B79117"/>
    </row>
    <row r="79118" spans="1:2">
      <c r="A79118"/>
      <c r="B79118"/>
    </row>
    <row r="79119" spans="1:2">
      <c r="A79119"/>
      <c r="B79119"/>
    </row>
    <row r="79120" spans="1:2">
      <c r="A79120"/>
      <c r="B79120"/>
    </row>
    <row r="79121" spans="1:2">
      <c r="A79121"/>
      <c r="B79121"/>
    </row>
    <row r="79122" spans="1:2">
      <c r="A79122"/>
      <c r="B79122"/>
    </row>
    <row r="79123" spans="1:2">
      <c r="A79123"/>
      <c r="B79123"/>
    </row>
    <row r="79124" spans="1:2">
      <c r="A79124"/>
      <c r="B79124"/>
    </row>
    <row r="79125" spans="1:2">
      <c r="A79125"/>
      <c r="B79125"/>
    </row>
    <row r="79126" spans="1:2">
      <c r="A79126"/>
      <c r="B79126"/>
    </row>
    <row r="79127" spans="1:2">
      <c r="A79127"/>
      <c r="B79127"/>
    </row>
    <row r="79128" spans="1:2">
      <c r="A79128"/>
      <c r="B79128"/>
    </row>
    <row r="79129" spans="1:2">
      <c r="A79129"/>
      <c r="B79129"/>
    </row>
    <row r="79130" spans="1:2">
      <c r="A79130"/>
      <c r="B79130"/>
    </row>
    <row r="79131" spans="1:2">
      <c r="A79131"/>
      <c r="B79131"/>
    </row>
    <row r="79132" spans="1:2">
      <c r="A79132"/>
      <c r="B79132"/>
    </row>
    <row r="79133" spans="1:2">
      <c r="A79133"/>
      <c r="B79133"/>
    </row>
    <row r="79134" spans="1:2">
      <c r="A79134"/>
      <c r="B79134"/>
    </row>
    <row r="79135" spans="1:2">
      <c r="A79135"/>
      <c r="B79135"/>
    </row>
    <row r="79136" spans="1:2">
      <c r="A79136"/>
      <c r="B79136"/>
    </row>
    <row r="79137" spans="1:2">
      <c r="A79137"/>
      <c r="B79137"/>
    </row>
    <row r="79138" spans="1:2">
      <c r="A79138"/>
      <c r="B79138"/>
    </row>
    <row r="79139" spans="1:2">
      <c r="A79139"/>
      <c r="B79139"/>
    </row>
    <row r="79140" spans="1:2">
      <c r="A79140"/>
      <c r="B79140"/>
    </row>
    <row r="79141" spans="1:2">
      <c r="A79141"/>
      <c r="B79141"/>
    </row>
    <row r="79142" spans="1:2">
      <c r="A79142"/>
      <c r="B79142"/>
    </row>
    <row r="79143" spans="1:2">
      <c r="A79143"/>
      <c r="B79143"/>
    </row>
    <row r="79144" spans="1:2">
      <c r="A79144"/>
      <c r="B79144"/>
    </row>
    <row r="79145" spans="1:2">
      <c r="A79145"/>
      <c r="B79145"/>
    </row>
    <row r="79146" spans="1:2">
      <c r="A79146"/>
      <c r="B79146"/>
    </row>
    <row r="79147" spans="1:2">
      <c r="A79147"/>
      <c r="B79147"/>
    </row>
    <row r="79148" spans="1:2">
      <c r="A79148"/>
      <c r="B79148"/>
    </row>
    <row r="79149" spans="1:2">
      <c r="A79149"/>
      <c r="B79149"/>
    </row>
    <row r="79150" spans="1:2">
      <c r="A79150"/>
      <c r="B79150"/>
    </row>
    <row r="79151" spans="1:2">
      <c r="A79151"/>
      <c r="B79151"/>
    </row>
    <row r="79152" spans="1:2">
      <c r="A79152"/>
      <c r="B79152"/>
    </row>
    <row r="79153" spans="1:2">
      <c r="A79153"/>
      <c r="B79153"/>
    </row>
    <row r="79154" spans="1:2">
      <c r="A79154"/>
      <c r="B79154"/>
    </row>
    <row r="79155" spans="1:2">
      <c r="A79155"/>
      <c r="B79155"/>
    </row>
    <row r="79156" spans="1:2">
      <c r="A79156"/>
      <c r="B79156"/>
    </row>
    <row r="79157" spans="1:2">
      <c r="A79157"/>
      <c r="B79157"/>
    </row>
    <row r="79158" spans="1:2">
      <c r="A79158"/>
      <c r="B79158"/>
    </row>
    <row r="79159" spans="1:2">
      <c r="A79159"/>
      <c r="B79159"/>
    </row>
    <row r="79160" spans="1:2">
      <c r="A79160"/>
      <c r="B79160"/>
    </row>
    <row r="79161" spans="1:2">
      <c r="A79161"/>
      <c r="B79161"/>
    </row>
    <row r="79162" spans="1:2">
      <c r="A79162"/>
      <c r="B79162"/>
    </row>
    <row r="79163" spans="1:2">
      <c r="A79163"/>
      <c r="B79163"/>
    </row>
    <row r="79164" spans="1:2">
      <c r="A79164"/>
      <c r="B79164"/>
    </row>
    <row r="79165" spans="1:2">
      <c r="A79165"/>
      <c r="B79165"/>
    </row>
    <row r="79166" spans="1:2">
      <c r="A79166"/>
      <c r="B79166"/>
    </row>
    <row r="79167" spans="1:2">
      <c r="A79167"/>
      <c r="B79167"/>
    </row>
    <row r="79168" spans="1:2">
      <c r="A79168"/>
      <c r="B79168"/>
    </row>
    <row r="79169" spans="1:2">
      <c r="A79169"/>
      <c r="B79169"/>
    </row>
    <row r="79170" spans="1:2">
      <c r="A79170"/>
      <c r="B79170"/>
    </row>
    <row r="79171" spans="1:2">
      <c r="A79171"/>
      <c r="B79171"/>
    </row>
    <row r="79172" spans="1:2">
      <c r="A79172"/>
      <c r="B79172"/>
    </row>
    <row r="79173" spans="1:2">
      <c r="A79173"/>
      <c r="B79173"/>
    </row>
    <row r="79174" spans="1:2">
      <c r="A79174"/>
      <c r="B79174"/>
    </row>
    <row r="79175" spans="1:2">
      <c r="A79175"/>
      <c r="B79175"/>
    </row>
    <row r="79176" spans="1:2">
      <c r="A79176"/>
      <c r="B79176"/>
    </row>
    <row r="79177" spans="1:2">
      <c r="A79177"/>
      <c r="B79177"/>
    </row>
    <row r="79178" spans="1:2">
      <c r="A79178"/>
      <c r="B79178"/>
    </row>
    <row r="79179" spans="1:2">
      <c r="A79179"/>
      <c r="B79179"/>
    </row>
    <row r="79180" spans="1:2">
      <c r="A79180"/>
      <c r="B79180"/>
    </row>
    <row r="79181" spans="1:2">
      <c r="A79181"/>
      <c r="B79181"/>
    </row>
    <row r="79182" spans="1:2">
      <c r="A79182"/>
      <c r="B79182"/>
    </row>
    <row r="79183" spans="1:2">
      <c r="A79183"/>
      <c r="B79183"/>
    </row>
    <row r="79184" spans="1:2">
      <c r="A79184"/>
      <c r="B79184"/>
    </row>
    <row r="79185" spans="1:2">
      <c r="A79185"/>
      <c r="B79185"/>
    </row>
    <row r="79186" spans="1:2">
      <c r="A79186"/>
      <c r="B79186"/>
    </row>
    <row r="79187" spans="1:2">
      <c r="A79187"/>
      <c r="B79187"/>
    </row>
    <row r="79188" spans="1:2">
      <c r="A79188"/>
      <c r="B79188"/>
    </row>
    <row r="79189" spans="1:2">
      <c r="A79189"/>
      <c r="B79189"/>
    </row>
    <row r="79190" spans="1:2">
      <c r="A79190"/>
      <c r="B79190"/>
    </row>
    <row r="79191" spans="1:2">
      <c r="A79191"/>
      <c r="B79191"/>
    </row>
    <row r="79192" spans="1:2">
      <c r="A79192"/>
      <c r="B79192"/>
    </row>
    <row r="79193" spans="1:2">
      <c r="A79193"/>
      <c r="B79193"/>
    </row>
    <row r="79194" spans="1:2">
      <c r="A79194"/>
      <c r="B79194"/>
    </row>
    <row r="79195" spans="1:2">
      <c r="A79195"/>
      <c r="B79195"/>
    </row>
    <row r="79196" spans="1:2">
      <c r="A79196"/>
      <c r="B79196"/>
    </row>
    <row r="79197" spans="1:2">
      <c r="A79197"/>
      <c r="B79197"/>
    </row>
    <row r="79198" spans="1:2">
      <c r="A79198"/>
      <c r="B79198"/>
    </row>
    <row r="79199" spans="1:2">
      <c r="A79199"/>
      <c r="B79199"/>
    </row>
    <row r="79200" spans="1:2">
      <c r="A79200"/>
      <c r="B79200"/>
    </row>
    <row r="79201" spans="1:2">
      <c r="A79201"/>
      <c r="B79201"/>
    </row>
    <row r="79202" spans="1:2">
      <c r="A79202"/>
      <c r="B79202"/>
    </row>
    <row r="79203" spans="1:2">
      <c r="A79203"/>
      <c r="B79203"/>
    </row>
    <row r="79204" spans="1:2">
      <c r="A79204"/>
      <c r="B79204"/>
    </row>
    <row r="79205" spans="1:2">
      <c r="A79205"/>
      <c r="B79205"/>
    </row>
    <row r="79206" spans="1:2">
      <c r="A79206"/>
      <c r="B79206"/>
    </row>
    <row r="79207" spans="1:2">
      <c r="A79207"/>
      <c r="B79207"/>
    </row>
    <row r="79208" spans="1:2">
      <c r="A79208"/>
      <c r="B79208"/>
    </row>
    <row r="79209" spans="1:2">
      <c r="A79209"/>
      <c r="B79209"/>
    </row>
    <row r="79210" spans="1:2">
      <c r="A79210"/>
      <c r="B79210"/>
    </row>
    <row r="79211" spans="1:2">
      <c r="A79211"/>
      <c r="B79211"/>
    </row>
    <row r="79212" spans="1:2">
      <c r="A79212"/>
      <c r="B79212"/>
    </row>
    <row r="79213" spans="1:2">
      <c r="A79213"/>
      <c r="B79213"/>
    </row>
    <row r="79214" spans="1:2">
      <c r="A79214"/>
      <c r="B79214"/>
    </row>
    <row r="79215" spans="1:2">
      <c r="A79215"/>
      <c r="B79215"/>
    </row>
    <row r="79216" spans="1:2">
      <c r="A79216"/>
      <c r="B79216"/>
    </row>
    <row r="79217" spans="1:2">
      <c r="A79217"/>
      <c r="B79217"/>
    </row>
    <row r="79218" spans="1:2">
      <c r="A79218"/>
      <c r="B79218"/>
    </row>
    <row r="79219" spans="1:2">
      <c r="A79219"/>
      <c r="B79219"/>
    </row>
    <row r="79220" spans="1:2">
      <c r="A79220"/>
      <c r="B79220"/>
    </row>
    <row r="79221" spans="1:2">
      <c r="A79221"/>
      <c r="B79221"/>
    </row>
    <row r="79222" spans="1:2">
      <c r="A79222"/>
      <c r="B79222"/>
    </row>
    <row r="79223" spans="1:2">
      <c r="A79223"/>
      <c r="B79223"/>
    </row>
    <row r="79224" spans="1:2">
      <c r="A79224"/>
      <c r="B79224"/>
    </row>
    <row r="79225" spans="1:2">
      <c r="A79225"/>
      <c r="B79225"/>
    </row>
    <row r="79226" spans="1:2">
      <c r="A79226"/>
      <c r="B79226"/>
    </row>
    <row r="79227" spans="1:2">
      <c r="A79227"/>
      <c r="B79227"/>
    </row>
    <row r="79228" spans="1:2">
      <c r="A79228"/>
      <c r="B79228"/>
    </row>
    <row r="79229" spans="1:2">
      <c r="A79229"/>
      <c r="B79229"/>
    </row>
    <row r="79230" spans="1:2">
      <c r="A79230"/>
      <c r="B79230"/>
    </row>
    <row r="79231" spans="1:2">
      <c r="A79231"/>
      <c r="B79231"/>
    </row>
    <row r="79232" spans="1:2">
      <c r="A79232"/>
      <c r="B79232"/>
    </row>
    <row r="79233" spans="1:2">
      <c r="A79233"/>
      <c r="B79233"/>
    </row>
    <row r="79234" spans="1:2">
      <c r="A79234"/>
      <c r="B79234"/>
    </row>
    <row r="79235" spans="1:2">
      <c r="A79235"/>
      <c r="B79235"/>
    </row>
    <row r="79236" spans="1:2">
      <c r="A79236"/>
      <c r="B79236"/>
    </row>
    <row r="79237" spans="1:2">
      <c r="A79237"/>
      <c r="B79237"/>
    </row>
    <row r="79238" spans="1:2">
      <c r="A79238"/>
      <c r="B79238"/>
    </row>
    <row r="79239" spans="1:2">
      <c r="A79239"/>
      <c r="B79239"/>
    </row>
    <row r="79240" spans="1:2">
      <c r="A79240"/>
      <c r="B79240"/>
    </row>
    <row r="79241" spans="1:2">
      <c r="A79241"/>
      <c r="B79241"/>
    </row>
    <row r="79242" spans="1:2">
      <c r="A79242"/>
      <c r="B79242"/>
    </row>
    <row r="79243" spans="1:2">
      <c r="A79243"/>
      <c r="B79243"/>
    </row>
    <row r="79244" spans="1:2">
      <c r="A79244"/>
      <c r="B79244"/>
    </row>
    <row r="79245" spans="1:2">
      <c r="A79245"/>
      <c r="B79245"/>
    </row>
    <row r="79246" spans="1:2">
      <c r="A79246"/>
      <c r="B79246"/>
    </row>
    <row r="79247" spans="1:2">
      <c r="A79247"/>
      <c r="B79247"/>
    </row>
    <row r="79248" spans="1:2">
      <c r="A79248"/>
      <c r="B79248"/>
    </row>
    <row r="79249" spans="1:2">
      <c r="A79249"/>
      <c r="B79249"/>
    </row>
    <row r="79250" spans="1:2">
      <c r="A79250"/>
      <c r="B79250"/>
    </row>
    <row r="79251" spans="1:2">
      <c r="A79251"/>
      <c r="B79251"/>
    </row>
    <row r="79252" spans="1:2">
      <c r="A79252"/>
      <c r="B79252"/>
    </row>
    <row r="79253" spans="1:2">
      <c r="A79253"/>
      <c r="B79253"/>
    </row>
    <row r="79254" spans="1:2">
      <c r="A79254"/>
      <c r="B79254"/>
    </row>
    <row r="79255" spans="1:2">
      <c r="A79255"/>
      <c r="B79255"/>
    </row>
    <row r="79256" spans="1:2">
      <c r="A79256"/>
      <c r="B79256"/>
    </row>
    <row r="79257" spans="1:2">
      <c r="A79257"/>
      <c r="B79257"/>
    </row>
    <row r="79258" spans="1:2">
      <c r="A79258"/>
      <c r="B79258"/>
    </row>
    <row r="79259" spans="1:2">
      <c r="A79259"/>
      <c r="B79259"/>
    </row>
    <row r="79260" spans="1:2">
      <c r="A79260"/>
      <c r="B79260"/>
    </row>
    <row r="79261" spans="1:2">
      <c r="A79261"/>
      <c r="B79261"/>
    </row>
    <row r="79262" spans="1:2">
      <c r="A79262"/>
      <c r="B79262"/>
    </row>
    <row r="79263" spans="1:2">
      <c r="A79263"/>
      <c r="B79263"/>
    </row>
    <row r="79264" spans="1:2">
      <c r="A79264"/>
      <c r="B79264"/>
    </row>
    <row r="79265" spans="1:2">
      <c r="A79265"/>
      <c r="B79265"/>
    </row>
    <row r="79266" spans="1:2">
      <c r="A79266"/>
      <c r="B79266"/>
    </row>
    <row r="79267" spans="1:2">
      <c r="A79267"/>
      <c r="B79267"/>
    </row>
    <row r="79268" spans="1:2">
      <c r="A79268"/>
      <c r="B79268"/>
    </row>
    <row r="79269" spans="1:2">
      <c r="A79269"/>
      <c r="B79269"/>
    </row>
    <row r="79270" spans="1:2">
      <c r="A79270"/>
      <c r="B79270"/>
    </row>
    <row r="79271" spans="1:2">
      <c r="A79271"/>
      <c r="B79271"/>
    </row>
    <row r="79272" spans="1:2">
      <c r="A79272"/>
      <c r="B79272"/>
    </row>
    <row r="79273" spans="1:2">
      <c r="A79273"/>
      <c r="B79273"/>
    </row>
    <row r="79274" spans="1:2">
      <c r="A79274"/>
      <c r="B79274"/>
    </row>
    <row r="79275" spans="1:2">
      <c r="A79275"/>
      <c r="B79275"/>
    </row>
    <row r="79276" spans="1:2">
      <c r="A79276"/>
      <c r="B79276"/>
    </row>
    <row r="79277" spans="1:2">
      <c r="A79277"/>
      <c r="B79277"/>
    </row>
    <row r="79278" spans="1:2">
      <c r="A79278"/>
      <c r="B79278"/>
    </row>
    <row r="79279" spans="1:2">
      <c r="A79279"/>
      <c r="B79279"/>
    </row>
    <row r="79280" spans="1:2">
      <c r="A79280"/>
      <c r="B79280"/>
    </row>
    <row r="79281" spans="1:2">
      <c r="A79281"/>
      <c r="B79281"/>
    </row>
    <row r="79282" spans="1:2">
      <c r="A79282"/>
      <c r="B79282"/>
    </row>
    <row r="79283" spans="1:2">
      <c r="A79283"/>
      <c r="B79283"/>
    </row>
    <row r="79284" spans="1:2">
      <c r="A79284"/>
      <c r="B79284"/>
    </row>
    <row r="79285" spans="1:2">
      <c r="A79285"/>
      <c r="B79285"/>
    </row>
    <row r="79286" spans="1:2">
      <c r="A79286"/>
      <c r="B79286"/>
    </row>
    <row r="79287" spans="1:2">
      <c r="A79287"/>
      <c r="B79287"/>
    </row>
    <row r="79288" spans="1:2">
      <c r="A79288"/>
      <c r="B79288"/>
    </row>
    <row r="79289" spans="1:2">
      <c r="A79289"/>
      <c r="B79289"/>
    </row>
    <row r="79290" spans="1:2">
      <c r="A79290"/>
      <c r="B79290"/>
    </row>
    <row r="79291" spans="1:2">
      <c r="A79291"/>
      <c r="B79291"/>
    </row>
    <row r="79292" spans="1:2">
      <c r="A79292"/>
      <c r="B79292"/>
    </row>
    <row r="79293" spans="1:2">
      <c r="A79293"/>
      <c r="B79293"/>
    </row>
    <row r="79294" spans="1:2">
      <c r="A79294"/>
      <c r="B79294"/>
    </row>
    <row r="79295" spans="1:2">
      <c r="A79295"/>
      <c r="B79295"/>
    </row>
    <row r="79296" spans="1:2">
      <c r="A79296"/>
      <c r="B79296"/>
    </row>
    <row r="79297" spans="1:2">
      <c r="A79297"/>
      <c r="B79297"/>
    </row>
    <row r="79298" spans="1:2">
      <c r="A79298"/>
      <c r="B79298"/>
    </row>
    <row r="79299" spans="1:2">
      <c r="A79299"/>
      <c r="B79299"/>
    </row>
    <row r="79300" spans="1:2">
      <c r="A79300"/>
      <c r="B79300"/>
    </row>
    <row r="79301" spans="1:2">
      <c r="A79301"/>
      <c r="B79301"/>
    </row>
    <row r="79302" spans="1:2">
      <c r="A79302"/>
      <c r="B79302"/>
    </row>
    <row r="79303" spans="1:2">
      <c r="A79303"/>
      <c r="B79303"/>
    </row>
    <row r="79304" spans="1:2">
      <c r="A79304"/>
      <c r="B79304"/>
    </row>
    <row r="79305" spans="1:2">
      <c r="A79305"/>
      <c r="B79305"/>
    </row>
    <row r="79306" spans="1:2">
      <c r="A79306"/>
      <c r="B79306"/>
    </row>
    <row r="79307" spans="1:2">
      <c r="A79307"/>
      <c r="B79307"/>
    </row>
    <row r="79308" spans="1:2">
      <c r="A79308"/>
      <c r="B79308"/>
    </row>
    <row r="79309" spans="1:2">
      <c r="A79309"/>
      <c r="B79309"/>
    </row>
    <row r="79310" spans="1:2">
      <c r="A79310"/>
      <c r="B79310"/>
    </row>
    <row r="79311" spans="1:2">
      <c r="A79311"/>
      <c r="B79311"/>
    </row>
    <row r="79312" spans="1:2">
      <c r="A79312"/>
      <c r="B79312"/>
    </row>
    <row r="79313" spans="1:2">
      <c r="A79313"/>
      <c r="B79313"/>
    </row>
    <row r="79314" spans="1:2">
      <c r="A79314"/>
      <c r="B79314"/>
    </row>
    <row r="79315" spans="1:2">
      <c r="A79315"/>
      <c r="B79315"/>
    </row>
    <row r="79316" spans="1:2">
      <c r="A79316"/>
      <c r="B79316"/>
    </row>
    <row r="79317" spans="1:2">
      <c r="A79317"/>
      <c r="B79317"/>
    </row>
    <row r="79318" spans="1:2">
      <c r="A79318"/>
      <c r="B79318"/>
    </row>
    <row r="79319" spans="1:2">
      <c r="A79319"/>
      <c r="B79319"/>
    </row>
    <row r="79320" spans="1:2">
      <c r="A79320"/>
      <c r="B79320"/>
    </row>
    <row r="79321" spans="1:2">
      <c r="A79321"/>
      <c r="B79321"/>
    </row>
    <row r="79322" spans="1:2">
      <c r="A79322"/>
      <c r="B79322"/>
    </row>
    <row r="79323" spans="1:2">
      <c r="A79323"/>
      <c r="B79323"/>
    </row>
    <row r="79324" spans="1:2">
      <c r="A79324"/>
      <c r="B79324"/>
    </row>
    <row r="79325" spans="1:2">
      <c r="A79325"/>
      <c r="B79325"/>
    </row>
    <row r="79326" spans="1:2">
      <c r="A79326"/>
      <c r="B79326"/>
    </row>
    <row r="79327" spans="1:2">
      <c r="A79327"/>
      <c r="B79327"/>
    </row>
    <row r="79328" spans="1:2">
      <c r="A79328"/>
      <c r="B79328"/>
    </row>
    <row r="79329" spans="1:2">
      <c r="A79329"/>
      <c r="B79329"/>
    </row>
    <row r="79330" spans="1:2">
      <c r="A79330"/>
      <c r="B79330"/>
    </row>
    <row r="79331" spans="1:2">
      <c r="A79331"/>
      <c r="B79331"/>
    </row>
    <row r="79332" spans="1:2">
      <c r="A79332"/>
      <c r="B79332"/>
    </row>
    <row r="79333" spans="1:2">
      <c r="A79333"/>
      <c r="B79333"/>
    </row>
    <row r="79334" spans="1:2">
      <c r="A79334"/>
      <c r="B79334"/>
    </row>
    <row r="79335" spans="1:2">
      <c r="A79335"/>
      <c r="B79335"/>
    </row>
    <row r="79336" spans="1:2">
      <c r="A79336"/>
      <c r="B79336"/>
    </row>
    <row r="79337" spans="1:2">
      <c r="A79337"/>
      <c r="B79337"/>
    </row>
    <row r="79338" spans="1:2">
      <c r="A79338"/>
      <c r="B79338"/>
    </row>
    <row r="79339" spans="1:2">
      <c r="A79339"/>
      <c r="B79339"/>
    </row>
    <row r="79340" spans="1:2">
      <c r="A79340"/>
      <c r="B79340"/>
    </row>
    <row r="79341" spans="1:2">
      <c r="A79341"/>
      <c r="B79341"/>
    </row>
    <row r="79342" spans="1:2">
      <c r="A79342"/>
      <c r="B79342"/>
    </row>
    <row r="79343" spans="1:2">
      <c r="A79343"/>
      <c r="B79343"/>
    </row>
    <row r="79344" spans="1:2">
      <c r="A79344"/>
      <c r="B79344"/>
    </row>
    <row r="79345" spans="1:2">
      <c r="A79345"/>
      <c r="B79345"/>
    </row>
    <row r="79346" spans="1:2">
      <c r="A79346"/>
      <c r="B79346"/>
    </row>
    <row r="79347" spans="1:2">
      <c r="A79347"/>
      <c r="B79347"/>
    </row>
    <row r="79348" spans="1:2">
      <c r="A79348"/>
      <c r="B79348"/>
    </row>
    <row r="79349" spans="1:2">
      <c r="A79349"/>
      <c r="B79349"/>
    </row>
    <row r="79350" spans="1:2">
      <c r="A79350"/>
      <c r="B79350"/>
    </row>
    <row r="79351" spans="1:2">
      <c r="A79351"/>
      <c r="B79351"/>
    </row>
    <row r="79352" spans="1:2">
      <c r="A79352"/>
      <c r="B79352"/>
    </row>
    <row r="79353" spans="1:2">
      <c r="A79353"/>
      <c r="B79353"/>
    </row>
    <row r="79354" spans="1:2">
      <c r="A79354"/>
      <c r="B79354"/>
    </row>
    <row r="79355" spans="1:2">
      <c r="A79355"/>
      <c r="B79355"/>
    </row>
    <row r="79356" spans="1:2">
      <c r="A79356"/>
      <c r="B79356"/>
    </row>
    <row r="79357" spans="1:2">
      <c r="A79357"/>
      <c r="B79357"/>
    </row>
    <row r="79358" spans="1:2">
      <c r="A79358"/>
      <c r="B79358"/>
    </row>
    <row r="79359" spans="1:2">
      <c r="A79359"/>
      <c r="B79359"/>
    </row>
    <row r="79360" spans="1:2">
      <c r="A79360"/>
      <c r="B79360"/>
    </row>
    <row r="79361" spans="1:2">
      <c r="A79361"/>
      <c r="B79361"/>
    </row>
    <row r="79362" spans="1:2">
      <c r="A79362"/>
      <c r="B79362"/>
    </row>
    <row r="79363" spans="1:2">
      <c r="A79363"/>
      <c r="B79363"/>
    </row>
    <row r="79364" spans="1:2">
      <c r="A79364"/>
      <c r="B79364"/>
    </row>
    <row r="79365" spans="1:2">
      <c r="A79365"/>
      <c r="B79365"/>
    </row>
    <row r="79366" spans="1:2">
      <c r="A79366"/>
      <c r="B79366"/>
    </row>
    <row r="79367" spans="1:2">
      <c r="A79367"/>
      <c r="B79367"/>
    </row>
    <row r="79368" spans="1:2">
      <c r="A79368"/>
      <c r="B79368"/>
    </row>
    <row r="79369" spans="1:2">
      <c r="A79369"/>
      <c r="B79369"/>
    </row>
    <row r="79370" spans="1:2">
      <c r="A79370"/>
      <c r="B79370"/>
    </row>
    <row r="79371" spans="1:2">
      <c r="A79371"/>
      <c r="B79371"/>
    </row>
    <row r="79372" spans="1:2">
      <c r="A79372"/>
      <c r="B79372"/>
    </row>
    <row r="79373" spans="1:2">
      <c r="A79373"/>
      <c r="B79373"/>
    </row>
    <row r="79374" spans="1:2">
      <c r="A79374"/>
      <c r="B79374"/>
    </row>
    <row r="79375" spans="1:2">
      <c r="A79375"/>
      <c r="B79375"/>
    </row>
    <row r="79376" spans="1:2">
      <c r="A79376"/>
      <c r="B79376"/>
    </row>
    <row r="79377" spans="1:2">
      <c r="A79377"/>
      <c r="B79377"/>
    </row>
    <row r="79378" spans="1:2">
      <c r="A79378"/>
      <c r="B79378"/>
    </row>
    <row r="79379" spans="1:2">
      <c r="A79379"/>
      <c r="B79379"/>
    </row>
    <row r="79380" spans="1:2">
      <c r="A79380"/>
      <c r="B79380"/>
    </row>
    <row r="79381" spans="1:2">
      <c r="A79381"/>
      <c r="B79381"/>
    </row>
    <row r="79382" spans="1:2">
      <c r="A79382"/>
      <c r="B79382"/>
    </row>
    <row r="79383" spans="1:2">
      <c r="A79383"/>
      <c r="B79383"/>
    </row>
    <row r="79384" spans="1:2">
      <c r="A79384"/>
      <c r="B79384"/>
    </row>
    <row r="79385" spans="1:2">
      <c r="A79385"/>
      <c r="B79385"/>
    </row>
    <row r="79386" spans="1:2">
      <c r="A79386"/>
      <c r="B79386"/>
    </row>
    <row r="79387" spans="1:2">
      <c r="A79387"/>
      <c r="B79387"/>
    </row>
    <row r="79388" spans="1:2">
      <c r="A79388"/>
      <c r="B79388"/>
    </row>
    <row r="79389" spans="1:2">
      <c r="A79389"/>
      <c r="B79389"/>
    </row>
    <row r="79390" spans="1:2">
      <c r="A79390"/>
      <c r="B79390"/>
    </row>
    <row r="79391" spans="1:2">
      <c r="A79391"/>
      <c r="B79391"/>
    </row>
    <row r="79392" spans="1:2">
      <c r="A79392"/>
      <c r="B79392"/>
    </row>
    <row r="79393" spans="1:2">
      <c r="A79393"/>
      <c r="B79393"/>
    </row>
    <row r="79394" spans="1:2">
      <c r="A79394"/>
      <c r="B79394"/>
    </row>
    <row r="79395" spans="1:2">
      <c r="A79395"/>
      <c r="B79395"/>
    </row>
    <row r="79396" spans="1:2">
      <c r="A79396"/>
      <c r="B79396"/>
    </row>
    <row r="79397" spans="1:2">
      <c r="A79397"/>
      <c r="B79397"/>
    </row>
    <row r="79398" spans="1:2">
      <c r="A79398"/>
      <c r="B79398"/>
    </row>
    <row r="79399" spans="1:2">
      <c r="A79399"/>
      <c r="B79399"/>
    </row>
    <row r="79400" spans="1:2">
      <c r="A79400"/>
      <c r="B79400"/>
    </row>
    <row r="79401" spans="1:2">
      <c r="A79401"/>
      <c r="B79401"/>
    </row>
    <row r="79402" spans="1:2">
      <c r="A79402"/>
      <c r="B79402"/>
    </row>
    <row r="79403" spans="1:2">
      <c r="A79403"/>
      <c r="B79403"/>
    </row>
    <row r="79404" spans="1:2">
      <c r="A79404"/>
      <c r="B79404"/>
    </row>
    <row r="79405" spans="1:2">
      <c r="A79405"/>
      <c r="B79405"/>
    </row>
    <row r="79406" spans="1:2">
      <c r="A79406"/>
      <c r="B79406"/>
    </row>
    <row r="79407" spans="1:2">
      <c r="A79407"/>
      <c r="B79407"/>
    </row>
    <row r="79408" spans="1:2">
      <c r="A79408"/>
      <c r="B79408"/>
    </row>
    <row r="79409" spans="1:2">
      <c r="A79409"/>
      <c r="B79409"/>
    </row>
    <row r="79410" spans="1:2">
      <c r="A79410"/>
      <c r="B79410"/>
    </row>
    <row r="79411" spans="1:2">
      <c r="A79411"/>
      <c r="B79411"/>
    </row>
    <row r="79412" spans="1:2">
      <c r="A79412"/>
      <c r="B79412"/>
    </row>
    <row r="79413" spans="1:2">
      <c r="A79413"/>
      <c r="B79413"/>
    </row>
    <row r="79414" spans="1:2">
      <c r="A79414"/>
      <c r="B79414"/>
    </row>
    <row r="79415" spans="1:2">
      <c r="A79415"/>
      <c r="B79415"/>
    </row>
    <row r="79416" spans="1:2">
      <c r="A79416"/>
      <c r="B79416"/>
    </row>
    <row r="79417" spans="1:2">
      <c r="A79417"/>
      <c r="B79417"/>
    </row>
    <row r="79418" spans="1:2">
      <c r="A79418"/>
      <c r="B79418"/>
    </row>
    <row r="79419" spans="1:2">
      <c r="A79419"/>
      <c r="B79419"/>
    </row>
    <row r="79420" spans="1:2">
      <c r="A79420"/>
      <c r="B79420"/>
    </row>
    <row r="79421" spans="1:2">
      <c r="A79421"/>
      <c r="B79421"/>
    </row>
    <row r="79422" spans="1:2">
      <c r="A79422"/>
      <c r="B79422"/>
    </row>
    <row r="79423" spans="1:2">
      <c r="A79423"/>
      <c r="B79423"/>
    </row>
    <row r="79424" spans="1:2">
      <c r="A79424"/>
      <c r="B79424"/>
    </row>
    <row r="79425" spans="1:2">
      <c r="A79425"/>
      <c r="B79425"/>
    </row>
    <row r="79426" spans="1:2">
      <c r="A79426"/>
      <c r="B79426"/>
    </row>
    <row r="79427" spans="1:2">
      <c r="A79427"/>
      <c r="B79427"/>
    </row>
    <row r="79428" spans="1:2">
      <c r="A79428"/>
      <c r="B79428"/>
    </row>
    <row r="79429" spans="1:2">
      <c r="A79429"/>
      <c r="B79429"/>
    </row>
    <row r="79430" spans="1:2">
      <c r="A79430"/>
      <c r="B79430"/>
    </row>
    <row r="79431" spans="1:2">
      <c r="A79431"/>
      <c r="B79431"/>
    </row>
    <row r="79432" spans="1:2">
      <c r="A79432"/>
      <c r="B79432"/>
    </row>
    <row r="79433" spans="1:2">
      <c r="A79433"/>
      <c r="B79433"/>
    </row>
    <row r="79434" spans="1:2">
      <c r="A79434"/>
      <c r="B79434"/>
    </row>
    <row r="79435" spans="1:2">
      <c r="A79435"/>
      <c r="B79435"/>
    </row>
    <row r="79436" spans="1:2">
      <c r="A79436"/>
      <c r="B79436"/>
    </row>
    <row r="79437" spans="1:2">
      <c r="A79437"/>
      <c r="B79437"/>
    </row>
    <row r="79438" spans="1:2">
      <c r="A79438"/>
      <c r="B79438"/>
    </row>
    <row r="79439" spans="1:2">
      <c r="A79439"/>
      <c r="B79439"/>
    </row>
    <row r="79440" spans="1:2">
      <c r="A79440"/>
      <c r="B79440"/>
    </row>
    <row r="79441" spans="1:2">
      <c r="A79441"/>
      <c r="B79441"/>
    </row>
    <row r="79442" spans="1:2">
      <c r="A79442"/>
      <c r="B79442"/>
    </row>
    <row r="79443" spans="1:2">
      <c r="A79443"/>
      <c r="B79443"/>
    </row>
    <row r="79444" spans="1:2">
      <c r="A79444"/>
      <c r="B79444"/>
    </row>
    <row r="79445" spans="1:2">
      <c r="A79445"/>
      <c r="B79445"/>
    </row>
    <row r="79446" spans="1:2">
      <c r="A79446"/>
      <c r="B79446"/>
    </row>
    <row r="79447" spans="1:2">
      <c r="A79447"/>
      <c r="B79447"/>
    </row>
    <row r="79448" spans="1:2">
      <c r="A79448"/>
      <c r="B79448"/>
    </row>
    <row r="79449" spans="1:2">
      <c r="A79449"/>
      <c r="B79449"/>
    </row>
    <row r="79450" spans="1:2">
      <c r="A79450"/>
      <c r="B79450"/>
    </row>
    <row r="79451" spans="1:2">
      <c r="A79451"/>
      <c r="B79451"/>
    </row>
    <row r="79452" spans="1:2">
      <c r="A79452"/>
      <c r="B79452"/>
    </row>
    <row r="79453" spans="1:2">
      <c r="A79453"/>
      <c r="B79453"/>
    </row>
    <row r="79454" spans="1:2">
      <c r="A79454"/>
      <c r="B79454"/>
    </row>
    <row r="79455" spans="1:2">
      <c r="A79455"/>
      <c r="B79455"/>
    </row>
    <row r="79456" spans="1:2">
      <c r="A79456"/>
      <c r="B79456"/>
    </row>
    <row r="79457" spans="1:2">
      <c r="A79457"/>
      <c r="B79457"/>
    </row>
    <row r="79458" spans="1:2">
      <c r="A79458"/>
      <c r="B79458"/>
    </row>
    <row r="79459" spans="1:2">
      <c r="A79459"/>
      <c r="B79459"/>
    </row>
    <row r="79460" spans="1:2">
      <c r="A79460"/>
      <c r="B79460"/>
    </row>
    <row r="79461" spans="1:2">
      <c r="A79461"/>
      <c r="B79461"/>
    </row>
    <row r="79462" spans="1:2">
      <c r="A79462"/>
      <c r="B79462"/>
    </row>
    <row r="79463" spans="1:2">
      <c r="A79463"/>
      <c r="B79463"/>
    </row>
    <row r="79464" spans="1:2">
      <c r="A79464"/>
      <c r="B79464"/>
    </row>
    <row r="79465" spans="1:2">
      <c r="A79465"/>
      <c r="B79465"/>
    </row>
    <row r="79466" spans="1:2">
      <c r="A79466"/>
      <c r="B79466"/>
    </row>
    <row r="79467" spans="1:2">
      <c r="A79467"/>
      <c r="B79467"/>
    </row>
    <row r="79468" spans="1:2">
      <c r="A79468"/>
      <c r="B79468"/>
    </row>
    <row r="79469" spans="1:2">
      <c r="A79469"/>
      <c r="B79469"/>
    </row>
    <row r="79470" spans="1:2">
      <c r="A79470"/>
      <c r="B79470"/>
    </row>
    <row r="79471" spans="1:2">
      <c r="A79471"/>
      <c r="B79471"/>
    </row>
    <row r="79472" spans="1:2">
      <c r="A79472"/>
      <c r="B79472"/>
    </row>
    <row r="79473" spans="1:2">
      <c r="A79473"/>
      <c r="B79473"/>
    </row>
    <row r="79474" spans="1:2">
      <c r="A79474"/>
      <c r="B79474"/>
    </row>
    <row r="79475" spans="1:2">
      <c r="A79475"/>
      <c r="B79475"/>
    </row>
    <row r="79476" spans="1:2">
      <c r="A79476"/>
      <c r="B79476"/>
    </row>
    <row r="79477" spans="1:2">
      <c r="A79477"/>
      <c r="B79477"/>
    </row>
    <row r="79478" spans="1:2">
      <c r="A79478"/>
      <c r="B79478"/>
    </row>
    <row r="79479" spans="1:2">
      <c r="A79479"/>
      <c r="B79479"/>
    </row>
    <row r="79480" spans="1:2">
      <c r="A79480"/>
      <c r="B79480"/>
    </row>
    <row r="79481" spans="1:2">
      <c r="A79481"/>
      <c r="B79481"/>
    </row>
    <row r="79482" spans="1:2">
      <c r="A79482"/>
      <c r="B79482"/>
    </row>
    <row r="79483" spans="1:2">
      <c r="A79483"/>
      <c r="B79483"/>
    </row>
    <row r="79484" spans="1:2">
      <c r="A79484"/>
      <c r="B79484"/>
    </row>
    <row r="79485" spans="1:2">
      <c r="A79485"/>
      <c r="B79485"/>
    </row>
    <row r="79486" spans="1:2">
      <c r="A79486"/>
      <c r="B79486"/>
    </row>
    <row r="79487" spans="1:2">
      <c r="A79487"/>
      <c r="B79487"/>
    </row>
    <row r="79488" spans="1:2">
      <c r="A79488"/>
      <c r="B79488"/>
    </row>
    <row r="79489" spans="1:2">
      <c r="A79489"/>
      <c r="B79489"/>
    </row>
    <row r="79490" spans="1:2">
      <c r="A79490"/>
      <c r="B79490"/>
    </row>
    <row r="79491" spans="1:2">
      <c r="A79491"/>
      <c r="B79491"/>
    </row>
    <row r="79492" spans="1:2">
      <c r="A79492"/>
      <c r="B79492"/>
    </row>
    <row r="79493" spans="1:2">
      <c r="A79493"/>
      <c r="B79493"/>
    </row>
    <row r="79494" spans="1:2">
      <c r="A79494"/>
      <c r="B79494"/>
    </row>
    <row r="79495" spans="1:2">
      <c r="A79495"/>
      <c r="B79495"/>
    </row>
    <row r="79496" spans="1:2">
      <c r="A79496"/>
      <c r="B79496"/>
    </row>
    <row r="79497" spans="1:2">
      <c r="A79497"/>
      <c r="B79497"/>
    </row>
    <row r="79498" spans="1:2">
      <c r="A79498"/>
      <c r="B79498"/>
    </row>
    <row r="79499" spans="1:2">
      <c r="A79499"/>
      <c r="B79499"/>
    </row>
    <row r="79500" spans="1:2">
      <c r="A79500"/>
      <c r="B79500"/>
    </row>
    <row r="79501" spans="1:2">
      <c r="A79501"/>
      <c r="B79501"/>
    </row>
    <row r="79502" spans="1:2">
      <c r="A79502"/>
      <c r="B79502"/>
    </row>
    <row r="79503" spans="1:2">
      <c r="A79503"/>
      <c r="B79503"/>
    </row>
    <row r="79504" spans="1:2">
      <c r="A79504"/>
      <c r="B79504"/>
    </row>
    <row r="79505" spans="1:2">
      <c r="A79505"/>
      <c r="B79505"/>
    </row>
    <row r="79506" spans="1:2">
      <c r="A79506"/>
      <c r="B79506"/>
    </row>
    <row r="79507" spans="1:2">
      <c r="A79507"/>
      <c r="B79507"/>
    </row>
    <row r="79508" spans="1:2">
      <c r="A79508"/>
      <c r="B79508"/>
    </row>
    <row r="79509" spans="1:2">
      <c r="A79509"/>
      <c r="B79509"/>
    </row>
    <row r="79510" spans="1:2">
      <c r="A79510"/>
      <c r="B79510"/>
    </row>
    <row r="79511" spans="1:2">
      <c r="A79511"/>
      <c r="B79511"/>
    </row>
    <row r="79512" spans="1:2">
      <c r="A79512"/>
      <c r="B79512"/>
    </row>
    <row r="79513" spans="1:2">
      <c r="A79513"/>
      <c r="B79513"/>
    </row>
    <row r="79514" spans="1:2">
      <c r="A79514"/>
      <c r="B79514"/>
    </row>
    <row r="79515" spans="1:2">
      <c r="A79515"/>
      <c r="B79515"/>
    </row>
    <row r="79516" spans="1:2">
      <c r="A79516"/>
      <c r="B79516"/>
    </row>
    <row r="79517" spans="1:2">
      <c r="A79517"/>
      <c r="B79517"/>
    </row>
    <row r="79518" spans="1:2">
      <c r="A79518"/>
      <c r="B79518"/>
    </row>
    <row r="79519" spans="1:2">
      <c r="A79519"/>
      <c r="B79519"/>
    </row>
    <row r="79520" spans="1:2">
      <c r="A79520"/>
      <c r="B79520"/>
    </row>
    <row r="79521" spans="1:2">
      <c r="A79521"/>
      <c r="B79521"/>
    </row>
    <row r="79522" spans="1:2">
      <c r="A79522"/>
      <c r="B79522"/>
    </row>
    <row r="79523" spans="1:2">
      <c r="A79523"/>
      <c r="B79523"/>
    </row>
    <row r="79524" spans="1:2">
      <c r="A79524"/>
      <c r="B79524"/>
    </row>
    <row r="79525" spans="1:2">
      <c r="A79525"/>
      <c r="B79525"/>
    </row>
    <row r="79526" spans="1:2">
      <c r="A79526"/>
      <c r="B79526"/>
    </row>
    <row r="79527" spans="1:2">
      <c r="A79527"/>
      <c r="B79527"/>
    </row>
    <row r="79528" spans="1:2">
      <c r="A79528"/>
      <c r="B79528"/>
    </row>
    <row r="79529" spans="1:2">
      <c r="A79529"/>
      <c r="B79529"/>
    </row>
    <row r="79530" spans="1:2">
      <c r="A79530"/>
      <c r="B79530"/>
    </row>
    <row r="79531" spans="1:2">
      <c r="A79531"/>
      <c r="B79531"/>
    </row>
    <row r="79532" spans="1:2">
      <c r="A79532"/>
      <c r="B79532"/>
    </row>
    <row r="79533" spans="1:2">
      <c r="A79533"/>
      <c r="B79533"/>
    </row>
    <row r="79534" spans="1:2">
      <c r="A79534"/>
      <c r="B79534"/>
    </row>
    <row r="79535" spans="1:2">
      <c r="A79535"/>
      <c r="B79535"/>
    </row>
    <row r="79536" spans="1:2">
      <c r="A79536"/>
      <c r="B79536"/>
    </row>
    <row r="79537" spans="1:2">
      <c r="A79537"/>
      <c r="B79537"/>
    </row>
    <row r="79538" spans="1:2">
      <c r="A79538"/>
      <c r="B79538"/>
    </row>
    <row r="79539" spans="1:2">
      <c r="A79539"/>
      <c r="B79539"/>
    </row>
    <row r="79540" spans="1:2">
      <c r="A79540"/>
      <c r="B79540"/>
    </row>
    <row r="79541" spans="1:2">
      <c r="A79541"/>
      <c r="B79541"/>
    </row>
    <row r="79542" spans="1:2">
      <c r="A79542"/>
      <c r="B79542"/>
    </row>
    <row r="79543" spans="1:2">
      <c r="A79543"/>
      <c r="B79543"/>
    </row>
    <row r="79544" spans="1:2">
      <c r="A79544"/>
      <c r="B79544"/>
    </row>
    <row r="79545" spans="1:2">
      <c r="A79545"/>
      <c r="B79545"/>
    </row>
    <row r="79546" spans="1:2">
      <c r="A79546"/>
      <c r="B79546"/>
    </row>
    <row r="79547" spans="1:2">
      <c r="A79547"/>
      <c r="B79547"/>
    </row>
    <row r="79548" spans="1:2">
      <c r="A79548"/>
      <c r="B79548"/>
    </row>
    <row r="79549" spans="1:2">
      <c r="A79549"/>
      <c r="B79549"/>
    </row>
    <row r="79550" spans="1:2">
      <c r="A79550"/>
      <c r="B79550"/>
    </row>
    <row r="79551" spans="1:2">
      <c r="A79551"/>
      <c r="B79551"/>
    </row>
    <row r="79552" spans="1:2">
      <c r="A79552"/>
      <c r="B79552"/>
    </row>
    <row r="79553" spans="1:2">
      <c r="A79553"/>
      <c r="B79553"/>
    </row>
    <row r="79554" spans="1:2">
      <c r="A79554"/>
      <c r="B79554"/>
    </row>
    <row r="79555" spans="1:2">
      <c r="A79555"/>
      <c r="B79555"/>
    </row>
    <row r="79556" spans="1:2">
      <c r="A79556"/>
      <c r="B79556"/>
    </row>
    <row r="79557" spans="1:2">
      <c r="A79557"/>
      <c r="B79557"/>
    </row>
    <row r="79558" spans="1:2">
      <c r="A79558"/>
      <c r="B79558"/>
    </row>
    <row r="79559" spans="1:2">
      <c r="A79559"/>
      <c r="B79559"/>
    </row>
    <row r="79560" spans="1:2">
      <c r="A79560"/>
      <c r="B79560"/>
    </row>
    <row r="79561" spans="1:2">
      <c r="A79561"/>
      <c r="B79561"/>
    </row>
    <row r="79562" spans="1:2">
      <c r="A79562"/>
      <c r="B79562"/>
    </row>
    <row r="79563" spans="1:2">
      <c r="A79563"/>
      <c r="B79563"/>
    </row>
    <row r="79564" spans="1:2">
      <c r="A79564"/>
      <c r="B79564"/>
    </row>
    <row r="79565" spans="1:2">
      <c r="A79565"/>
      <c r="B79565"/>
    </row>
    <row r="79566" spans="1:2">
      <c r="A79566"/>
      <c r="B79566"/>
    </row>
    <row r="79567" spans="1:2">
      <c r="A79567"/>
      <c r="B79567"/>
    </row>
    <row r="79568" spans="1:2">
      <c r="A79568"/>
      <c r="B79568"/>
    </row>
    <row r="79569" spans="1:2">
      <c r="A79569"/>
      <c r="B79569"/>
    </row>
    <row r="79570" spans="1:2">
      <c r="A79570"/>
      <c r="B79570"/>
    </row>
    <row r="79571" spans="1:2">
      <c r="A79571"/>
      <c r="B79571"/>
    </row>
    <row r="79572" spans="1:2">
      <c r="A79572"/>
      <c r="B79572"/>
    </row>
    <row r="79573" spans="1:2">
      <c r="A79573"/>
      <c r="B79573"/>
    </row>
    <row r="79574" spans="1:2">
      <c r="A79574"/>
      <c r="B79574"/>
    </row>
    <row r="79575" spans="1:2">
      <c r="A79575"/>
      <c r="B79575"/>
    </row>
    <row r="79576" spans="1:2">
      <c r="A79576"/>
      <c r="B79576"/>
    </row>
    <row r="79577" spans="1:2">
      <c r="A79577"/>
      <c r="B79577"/>
    </row>
    <row r="79578" spans="1:2">
      <c r="A79578"/>
      <c r="B79578"/>
    </row>
    <row r="79579" spans="1:2">
      <c r="A79579"/>
      <c r="B79579"/>
    </row>
    <row r="79580" spans="1:2">
      <c r="A79580"/>
      <c r="B79580"/>
    </row>
    <row r="79581" spans="1:2">
      <c r="A79581"/>
      <c r="B79581"/>
    </row>
    <row r="79582" spans="1:2">
      <c r="A79582"/>
      <c r="B79582"/>
    </row>
    <row r="79583" spans="1:2">
      <c r="A79583"/>
      <c r="B79583"/>
    </row>
    <row r="79584" spans="1:2">
      <c r="A79584"/>
      <c r="B79584"/>
    </row>
    <row r="79585" spans="1:2">
      <c r="A79585"/>
      <c r="B79585"/>
    </row>
    <row r="79586" spans="1:2">
      <c r="A79586"/>
      <c r="B79586"/>
    </row>
    <row r="79587" spans="1:2">
      <c r="A79587"/>
      <c r="B79587"/>
    </row>
    <row r="79588" spans="1:2">
      <c r="A79588"/>
      <c r="B79588"/>
    </row>
    <row r="79589" spans="1:2">
      <c r="A79589"/>
      <c r="B79589"/>
    </row>
    <row r="79590" spans="1:2">
      <c r="A79590"/>
      <c r="B79590"/>
    </row>
    <row r="79591" spans="1:2">
      <c r="A79591"/>
      <c r="B79591"/>
    </row>
    <row r="79592" spans="1:2">
      <c r="A79592"/>
      <c r="B79592"/>
    </row>
    <row r="79593" spans="1:2">
      <c r="A79593"/>
      <c r="B79593"/>
    </row>
    <row r="79594" spans="1:2">
      <c r="A79594"/>
      <c r="B79594"/>
    </row>
    <row r="79595" spans="1:2">
      <c r="A79595"/>
      <c r="B79595"/>
    </row>
    <row r="79596" spans="1:2">
      <c r="A79596"/>
      <c r="B79596"/>
    </row>
    <row r="79597" spans="1:2">
      <c r="A79597"/>
      <c r="B79597"/>
    </row>
    <row r="79598" spans="1:2">
      <c r="A79598"/>
      <c r="B79598"/>
    </row>
    <row r="79599" spans="1:2">
      <c r="A79599"/>
      <c r="B79599"/>
    </row>
    <row r="79600" spans="1:2">
      <c r="A79600"/>
      <c r="B79600"/>
    </row>
    <row r="79601" spans="1:2">
      <c r="A79601"/>
      <c r="B79601"/>
    </row>
    <row r="79602" spans="1:2">
      <c r="A79602"/>
      <c r="B79602"/>
    </row>
    <row r="79603" spans="1:2">
      <c r="A79603"/>
      <c r="B79603"/>
    </row>
    <row r="79604" spans="1:2">
      <c r="A79604"/>
      <c r="B79604"/>
    </row>
    <row r="79605" spans="1:2">
      <c r="A79605"/>
      <c r="B79605"/>
    </row>
    <row r="79606" spans="1:2">
      <c r="A79606"/>
      <c r="B79606"/>
    </row>
    <row r="79607" spans="1:2">
      <c r="A79607"/>
      <c r="B79607"/>
    </row>
    <row r="79608" spans="1:2">
      <c r="A79608"/>
      <c r="B79608"/>
    </row>
    <row r="79609" spans="1:2">
      <c r="A79609"/>
      <c r="B79609"/>
    </row>
    <row r="79610" spans="1:2">
      <c r="A79610"/>
      <c r="B79610"/>
    </row>
    <row r="79611" spans="1:2">
      <c r="A79611"/>
      <c r="B79611"/>
    </row>
    <row r="79612" spans="1:2">
      <c r="A79612"/>
      <c r="B79612"/>
    </row>
    <row r="79613" spans="1:2">
      <c r="A79613"/>
      <c r="B79613"/>
    </row>
    <row r="79614" spans="1:2">
      <c r="A79614"/>
      <c r="B79614"/>
    </row>
    <row r="79615" spans="1:2">
      <c r="A79615"/>
      <c r="B79615"/>
    </row>
    <row r="79616" spans="1:2">
      <c r="A79616"/>
      <c r="B79616"/>
    </row>
    <row r="79617" spans="1:2">
      <c r="A79617"/>
      <c r="B79617"/>
    </row>
    <row r="79618" spans="1:2">
      <c r="A79618"/>
      <c r="B79618"/>
    </row>
    <row r="79619" spans="1:2">
      <c r="A79619"/>
      <c r="B79619"/>
    </row>
    <row r="79620" spans="1:2">
      <c r="A79620"/>
      <c r="B79620"/>
    </row>
    <row r="79621" spans="1:2">
      <c r="A79621"/>
      <c r="B79621"/>
    </row>
    <row r="79622" spans="1:2">
      <c r="A79622"/>
      <c r="B79622"/>
    </row>
    <row r="79623" spans="1:2">
      <c r="A79623"/>
      <c r="B79623"/>
    </row>
    <row r="79624" spans="1:2">
      <c r="A79624"/>
      <c r="B79624"/>
    </row>
    <row r="79625" spans="1:2">
      <c r="A79625"/>
      <c r="B79625"/>
    </row>
    <row r="79626" spans="1:2">
      <c r="A79626"/>
      <c r="B79626"/>
    </row>
    <row r="79627" spans="1:2">
      <c r="A79627"/>
      <c r="B79627"/>
    </row>
    <row r="79628" spans="1:2">
      <c r="A79628"/>
      <c r="B79628"/>
    </row>
    <row r="79629" spans="1:2">
      <c r="A79629"/>
      <c r="B79629"/>
    </row>
    <row r="79630" spans="1:2">
      <c r="A79630"/>
      <c r="B79630"/>
    </row>
    <row r="79631" spans="1:2">
      <c r="A79631"/>
      <c r="B79631"/>
    </row>
    <row r="79632" spans="1:2">
      <c r="A79632"/>
      <c r="B79632"/>
    </row>
    <row r="79633" spans="1:2">
      <c r="A79633"/>
      <c r="B79633"/>
    </row>
    <row r="79634" spans="1:2">
      <c r="A79634"/>
      <c r="B79634"/>
    </row>
    <row r="79635" spans="1:2">
      <c r="A79635"/>
      <c r="B79635"/>
    </row>
    <row r="79636" spans="1:2">
      <c r="A79636"/>
      <c r="B79636"/>
    </row>
    <row r="79637" spans="1:2">
      <c r="A79637"/>
      <c r="B79637"/>
    </row>
    <row r="79638" spans="1:2">
      <c r="A79638"/>
      <c r="B79638"/>
    </row>
    <row r="79639" spans="1:2">
      <c r="A79639"/>
      <c r="B79639"/>
    </row>
    <row r="79640" spans="1:2">
      <c r="A79640"/>
      <c r="B79640"/>
    </row>
    <row r="79641" spans="1:2">
      <c r="A79641"/>
      <c r="B79641"/>
    </row>
    <row r="79642" spans="1:2">
      <c r="A79642"/>
      <c r="B79642"/>
    </row>
    <row r="79643" spans="1:2">
      <c r="A79643"/>
      <c r="B79643"/>
    </row>
    <row r="79644" spans="1:2">
      <c r="A79644"/>
      <c r="B79644"/>
    </row>
    <row r="79645" spans="1:2">
      <c r="A79645"/>
      <c r="B79645"/>
    </row>
    <row r="79646" spans="1:2">
      <c r="A79646"/>
      <c r="B79646"/>
    </row>
    <row r="79647" spans="1:2">
      <c r="A79647"/>
      <c r="B79647"/>
    </row>
    <row r="79648" spans="1:2">
      <c r="A79648"/>
      <c r="B79648"/>
    </row>
    <row r="79649" spans="1:2">
      <c r="A79649"/>
      <c r="B79649"/>
    </row>
    <row r="79650" spans="1:2">
      <c r="A79650"/>
      <c r="B79650"/>
    </row>
    <row r="79651" spans="1:2">
      <c r="A79651"/>
      <c r="B79651"/>
    </row>
    <row r="79652" spans="1:2">
      <c r="A79652"/>
      <c r="B79652"/>
    </row>
    <row r="79653" spans="1:2">
      <c r="A79653"/>
      <c r="B79653"/>
    </row>
    <row r="79654" spans="1:2">
      <c r="A79654"/>
      <c r="B79654"/>
    </row>
    <row r="79655" spans="1:2">
      <c r="A79655"/>
      <c r="B79655"/>
    </row>
    <row r="79656" spans="1:2">
      <c r="A79656"/>
      <c r="B79656"/>
    </row>
    <row r="79657" spans="1:2">
      <c r="A79657"/>
      <c r="B79657"/>
    </row>
    <row r="79658" spans="1:2">
      <c r="A79658"/>
      <c r="B79658"/>
    </row>
    <row r="79659" spans="1:2">
      <c r="A79659"/>
      <c r="B79659"/>
    </row>
    <row r="79660" spans="1:2">
      <c r="A79660"/>
      <c r="B79660"/>
    </row>
    <row r="79661" spans="1:2">
      <c r="A79661"/>
      <c r="B79661"/>
    </row>
    <row r="79662" spans="1:2">
      <c r="A79662"/>
      <c r="B79662"/>
    </row>
    <row r="79663" spans="1:2">
      <c r="A79663"/>
      <c r="B79663"/>
    </row>
    <row r="79664" spans="1:2">
      <c r="A79664"/>
      <c r="B79664"/>
    </row>
    <row r="79665" spans="1:2">
      <c r="A79665"/>
      <c r="B79665"/>
    </row>
    <row r="79666" spans="1:2">
      <c r="A79666"/>
      <c r="B79666"/>
    </row>
    <row r="79667" spans="1:2">
      <c r="A79667"/>
      <c r="B79667"/>
    </row>
    <row r="79668" spans="1:2">
      <c r="A79668"/>
      <c r="B79668"/>
    </row>
    <row r="79669" spans="1:2">
      <c r="A79669"/>
      <c r="B79669"/>
    </row>
    <row r="79670" spans="1:2">
      <c r="A79670"/>
      <c r="B79670"/>
    </row>
    <row r="79671" spans="1:2">
      <c r="A79671"/>
      <c r="B79671"/>
    </row>
    <row r="79672" spans="1:2">
      <c r="A79672"/>
      <c r="B79672"/>
    </row>
    <row r="79673" spans="1:2">
      <c r="A79673"/>
      <c r="B79673"/>
    </row>
    <row r="79674" spans="1:2">
      <c r="A79674"/>
      <c r="B79674"/>
    </row>
    <row r="79675" spans="1:2">
      <c r="A79675"/>
      <c r="B79675"/>
    </row>
    <row r="79676" spans="1:2">
      <c r="A79676"/>
      <c r="B79676"/>
    </row>
    <row r="79677" spans="1:2">
      <c r="A79677"/>
      <c r="B79677"/>
    </row>
    <row r="79678" spans="1:2">
      <c r="A79678"/>
      <c r="B79678"/>
    </row>
    <row r="79679" spans="1:2">
      <c r="A79679"/>
      <c r="B79679"/>
    </row>
    <row r="79680" spans="1:2">
      <c r="A79680"/>
      <c r="B79680"/>
    </row>
    <row r="79681" spans="1:2">
      <c r="A79681"/>
      <c r="B79681"/>
    </row>
    <row r="79682" spans="1:2">
      <c r="A79682"/>
      <c r="B79682"/>
    </row>
    <row r="79683" spans="1:2">
      <c r="A79683"/>
      <c r="B79683"/>
    </row>
    <row r="79684" spans="1:2">
      <c r="A79684"/>
      <c r="B79684"/>
    </row>
    <row r="79685" spans="1:2">
      <c r="A79685"/>
      <c r="B79685"/>
    </row>
    <row r="79686" spans="1:2">
      <c r="A79686"/>
      <c r="B79686"/>
    </row>
    <row r="79687" spans="1:2">
      <c r="A79687"/>
      <c r="B79687"/>
    </row>
    <row r="79688" spans="1:2">
      <c r="A79688"/>
      <c r="B79688"/>
    </row>
    <row r="79689" spans="1:2">
      <c r="A79689"/>
      <c r="B79689"/>
    </row>
    <row r="79690" spans="1:2">
      <c r="A79690"/>
      <c r="B79690"/>
    </row>
    <row r="79691" spans="1:2">
      <c r="A79691"/>
      <c r="B79691"/>
    </row>
    <row r="79692" spans="1:2">
      <c r="A79692"/>
      <c r="B79692"/>
    </row>
    <row r="79693" spans="1:2">
      <c r="A79693"/>
      <c r="B79693"/>
    </row>
    <row r="79694" spans="1:2">
      <c r="A79694"/>
      <c r="B79694"/>
    </row>
    <row r="79695" spans="1:2">
      <c r="A79695"/>
      <c r="B79695"/>
    </row>
    <row r="79696" spans="1:2">
      <c r="A79696"/>
      <c r="B79696"/>
    </row>
    <row r="79697" spans="1:2">
      <c r="A79697"/>
      <c r="B79697"/>
    </row>
    <row r="79698" spans="1:2">
      <c r="A79698"/>
      <c r="B79698"/>
    </row>
    <row r="79699" spans="1:2">
      <c r="A79699"/>
      <c r="B79699"/>
    </row>
    <row r="79700" spans="1:2">
      <c r="A79700"/>
      <c r="B79700"/>
    </row>
    <row r="79701" spans="1:2">
      <c r="A79701"/>
      <c r="B79701"/>
    </row>
    <row r="79702" spans="1:2">
      <c r="A79702"/>
      <c r="B79702"/>
    </row>
    <row r="79703" spans="1:2">
      <c r="A79703"/>
      <c r="B79703"/>
    </row>
    <row r="79704" spans="1:2">
      <c r="A79704"/>
      <c r="B79704"/>
    </row>
    <row r="79705" spans="1:2">
      <c r="A79705"/>
      <c r="B79705"/>
    </row>
    <row r="79706" spans="1:2">
      <c r="A79706"/>
      <c r="B79706"/>
    </row>
    <row r="79707" spans="1:2">
      <c r="A79707"/>
      <c r="B79707"/>
    </row>
    <row r="79708" spans="1:2">
      <c r="A79708"/>
      <c r="B79708"/>
    </row>
    <row r="79709" spans="1:2">
      <c r="A79709"/>
      <c r="B79709"/>
    </row>
    <row r="79710" spans="1:2">
      <c r="A79710"/>
      <c r="B79710"/>
    </row>
    <row r="79711" spans="1:2">
      <c r="A79711"/>
      <c r="B79711"/>
    </row>
    <row r="79712" spans="1:2">
      <c r="A79712"/>
      <c r="B79712"/>
    </row>
    <row r="79713" spans="1:2">
      <c r="A79713"/>
      <c r="B79713"/>
    </row>
    <row r="79714" spans="1:2">
      <c r="A79714"/>
      <c r="B79714"/>
    </row>
    <row r="79715" spans="1:2">
      <c r="A79715"/>
      <c r="B79715"/>
    </row>
    <row r="79716" spans="1:2">
      <c r="A79716"/>
      <c r="B79716"/>
    </row>
    <row r="79717" spans="1:2">
      <c r="A79717"/>
      <c r="B79717"/>
    </row>
    <row r="79718" spans="1:2">
      <c r="A79718"/>
      <c r="B79718"/>
    </row>
    <row r="79719" spans="1:2">
      <c r="A79719"/>
      <c r="B79719"/>
    </row>
    <row r="79720" spans="1:2">
      <c r="A79720"/>
      <c r="B79720"/>
    </row>
    <row r="79721" spans="1:2">
      <c r="A79721"/>
      <c r="B79721"/>
    </row>
    <row r="79722" spans="1:2">
      <c r="A79722"/>
      <c r="B79722"/>
    </row>
    <row r="79723" spans="1:2">
      <c r="A79723"/>
      <c r="B79723"/>
    </row>
    <row r="79724" spans="1:2">
      <c r="A79724"/>
      <c r="B79724"/>
    </row>
    <row r="79725" spans="1:2">
      <c r="A79725"/>
      <c r="B79725"/>
    </row>
    <row r="79726" spans="1:2">
      <c r="A79726"/>
      <c r="B79726"/>
    </row>
    <row r="79727" spans="1:2">
      <c r="A79727"/>
      <c r="B79727"/>
    </row>
    <row r="79728" spans="1:2">
      <c r="A79728"/>
      <c r="B79728"/>
    </row>
    <row r="79729" spans="1:2">
      <c r="A79729"/>
      <c r="B79729"/>
    </row>
    <row r="79730" spans="1:2">
      <c r="A79730"/>
      <c r="B79730"/>
    </row>
    <row r="79731" spans="1:2">
      <c r="A79731"/>
      <c r="B79731"/>
    </row>
    <row r="79732" spans="1:2">
      <c r="A79732"/>
      <c r="B79732"/>
    </row>
    <row r="79733" spans="1:2">
      <c r="A79733"/>
      <c r="B79733"/>
    </row>
    <row r="79734" spans="1:2">
      <c r="A79734"/>
      <c r="B79734"/>
    </row>
    <row r="79735" spans="1:2">
      <c r="A79735"/>
      <c r="B79735"/>
    </row>
    <row r="79736" spans="1:2">
      <c r="A79736"/>
      <c r="B79736"/>
    </row>
    <row r="79737" spans="1:2">
      <c r="A79737"/>
      <c r="B79737"/>
    </row>
    <row r="79738" spans="1:2">
      <c r="A79738"/>
      <c r="B79738"/>
    </row>
    <row r="79739" spans="1:2">
      <c r="A79739"/>
      <c r="B79739"/>
    </row>
    <row r="79740" spans="1:2">
      <c r="A79740"/>
      <c r="B79740"/>
    </row>
    <row r="79741" spans="1:2">
      <c r="A79741"/>
      <c r="B79741"/>
    </row>
    <row r="79742" spans="1:2">
      <c r="A79742"/>
      <c r="B79742"/>
    </row>
    <row r="79743" spans="1:2">
      <c r="A79743"/>
      <c r="B79743"/>
    </row>
    <row r="79744" spans="1:2">
      <c r="A79744"/>
      <c r="B79744"/>
    </row>
    <row r="79745" spans="1:2">
      <c r="A79745"/>
      <c r="B79745"/>
    </row>
    <row r="79746" spans="1:2">
      <c r="A79746"/>
      <c r="B79746"/>
    </row>
    <row r="79747" spans="1:2">
      <c r="A79747"/>
      <c r="B79747"/>
    </row>
    <row r="79748" spans="1:2">
      <c r="A79748"/>
      <c r="B79748"/>
    </row>
    <row r="79749" spans="1:2">
      <c r="A79749"/>
      <c r="B79749"/>
    </row>
    <row r="79750" spans="1:2">
      <c r="A79750"/>
      <c r="B79750"/>
    </row>
    <row r="79751" spans="1:2">
      <c r="A79751"/>
      <c r="B79751"/>
    </row>
    <row r="79752" spans="1:2">
      <c r="A79752"/>
      <c r="B79752"/>
    </row>
    <row r="79753" spans="1:2">
      <c r="A79753"/>
      <c r="B79753"/>
    </row>
    <row r="79754" spans="1:2">
      <c r="A79754"/>
      <c r="B79754"/>
    </row>
    <row r="79755" spans="1:2">
      <c r="A79755"/>
      <c r="B79755"/>
    </row>
    <row r="79756" spans="1:2">
      <c r="A79756"/>
      <c r="B79756"/>
    </row>
    <row r="79757" spans="1:2">
      <c r="A79757"/>
      <c r="B79757"/>
    </row>
    <row r="79758" spans="1:2">
      <c r="A79758"/>
      <c r="B79758"/>
    </row>
    <row r="79759" spans="1:2">
      <c r="A79759"/>
      <c r="B79759"/>
    </row>
    <row r="79760" spans="1:2">
      <c r="A79760"/>
      <c r="B79760"/>
    </row>
    <row r="79761" spans="1:2">
      <c r="A79761"/>
      <c r="B79761"/>
    </row>
    <row r="79762" spans="1:2">
      <c r="A79762"/>
      <c r="B79762"/>
    </row>
    <row r="79763" spans="1:2">
      <c r="A79763"/>
      <c r="B79763"/>
    </row>
    <row r="79764" spans="1:2">
      <c r="A79764"/>
      <c r="B79764"/>
    </row>
    <row r="79765" spans="1:2">
      <c r="A79765"/>
      <c r="B79765"/>
    </row>
    <row r="79766" spans="1:2">
      <c r="A79766"/>
      <c r="B79766"/>
    </row>
    <row r="79767" spans="1:2">
      <c r="A79767"/>
      <c r="B79767"/>
    </row>
    <row r="79768" spans="1:2">
      <c r="A79768"/>
      <c r="B79768"/>
    </row>
    <row r="79769" spans="1:2">
      <c r="A79769"/>
      <c r="B79769"/>
    </row>
    <row r="79770" spans="1:2">
      <c r="A79770"/>
      <c r="B79770"/>
    </row>
    <row r="79771" spans="1:2">
      <c r="A79771"/>
      <c r="B79771"/>
    </row>
    <row r="79772" spans="1:2">
      <c r="A79772"/>
      <c r="B79772"/>
    </row>
    <row r="79773" spans="1:2">
      <c r="A79773"/>
      <c r="B79773"/>
    </row>
    <row r="79774" spans="1:2">
      <c r="A79774"/>
      <c r="B79774"/>
    </row>
    <row r="79775" spans="1:2">
      <c r="A79775"/>
      <c r="B79775"/>
    </row>
    <row r="79776" spans="1:2">
      <c r="A79776"/>
      <c r="B79776"/>
    </row>
    <row r="79777" spans="1:2">
      <c r="A79777"/>
      <c r="B79777"/>
    </row>
    <row r="79778" spans="1:2">
      <c r="A79778"/>
      <c r="B79778"/>
    </row>
    <row r="79779" spans="1:2">
      <c r="A79779"/>
      <c r="B79779"/>
    </row>
    <row r="79780" spans="1:2">
      <c r="A79780"/>
      <c r="B79780"/>
    </row>
    <row r="79781" spans="1:2">
      <c r="A79781"/>
      <c r="B79781"/>
    </row>
    <row r="79782" spans="1:2">
      <c r="A79782"/>
      <c r="B79782"/>
    </row>
    <row r="79783" spans="1:2">
      <c r="A79783"/>
      <c r="B79783"/>
    </row>
    <row r="79784" spans="1:2">
      <c r="A79784"/>
      <c r="B79784"/>
    </row>
    <row r="79785" spans="1:2">
      <c r="A79785"/>
      <c r="B79785"/>
    </row>
    <row r="79786" spans="1:2">
      <c r="A79786"/>
      <c r="B79786"/>
    </row>
    <row r="79787" spans="1:2">
      <c r="A79787"/>
      <c r="B79787"/>
    </row>
    <row r="79788" spans="1:2">
      <c r="A79788"/>
      <c r="B79788"/>
    </row>
    <row r="79789" spans="1:2">
      <c r="A79789"/>
      <c r="B79789"/>
    </row>
    <row r="79790" spans="1:2">
      <c r="A79790"/>
      <c r="B79790"/>
    </row>
    <row r="79791" spans="1:2">
      <c r="A79791"/>
      <c r="B79791"/>
    </row>
    <row r="79792" spans="1:2">
      <c r="A79792"/>
      <c r="B79792"/>
    </row>
    <row r="79793" spans="1:2">
      <c r="A79793"/>
      <c r="B79793"/>
    </row>
    <row r="79794" spans="1:2">
      <c r="A79794"/>
      <c r="B79794"/>
    </row>
    <row r="79795" spans="1:2">
      <c r="A79795"/>
      <c r="B79795"/>
    </row>
    <row r="79796" spans="1:2">
      <c r="A79796"/>
      <c r="B79796"/>
    </row>
    <row r="79797" spans="1:2">
      <c r="A79797"/>
      <c r="B79797"/>
    </row>
    <row r="79798" spans="1:2">
      <c r="A79798"/>
      <c r="B79798"/>
    </row>
    <row r="79799" spans="1:2">
      <c r="A79799"/>
      <c r="B79799"/>
    </row>
    <row r="79800" spans="1:2">
      <c r="A79800"/>
      <c r="B79800"/>
    </row>
    <row r="79801" spans="1:2">
      <c r="A79801"/>
      <c r="B79801"/>
    </row>
    <row r="79802" spans="1:2">
      <c r="A79802"/>
      <c r="B79802"/>
    </row>
    <row r="79803" spans="1:2">
      <c r="A79803"/>
      <c r="B79803"/>
    </row>
    <row r="79804" spans="1:2">
      <c r="A79804"/>
      <c r="B79804"/>
    </row>
    <row r="79805" spans="1:2">
      <c r="A79805"/>
      <c r="B79805"/>
    </row>
    <row r="79806" spans="1:2">
      <c r="A79806"/>
      <c r="B79806"/>
    </row>
    <row r="79807" spans="1:2">
      <c r="A79807"/>
      <c r="B79807"/>
    </row>
    <row r="79808" spans="1:2">
      <c r="A79808"/>
      <c r="B79808"/>
    </row>
    <row r="79809" spans="1:2">
      <c r="A79809"/>
      <c r="B79809"/>
    </row>
    <row r="79810" spans="1:2">
      <c r="A79810"/>
      <c r="B79810"/>
    </row>
    <row r="79811" spans="1:2">
      <c r="A79811"/>
      <c r="B79811"/>
    </row>
    <row r="79812" spans="1:2">
      <c r="A79812"/>
      <c r="B79812"/>
    </row>
    <row r="79813" spans="1:2">
      <c r="A79813"/>
      <c r="B79813"/>
    </row>
    <row r="79814" spans="1:2">
      <c r="A79814"/>
      <c r="B79814"/>
    </row>
    <row r="79815" spans="1:2">
      <c r="A79815"/>
      <c r="B79815"/>
    </row>
    <row r="79816" spans="1:2">
      <c r="A79816"/>
      <c r="B79816"/>
    </row>
    <row r="79817" spans="1:2">
      <c r="A79817"/>
      <c r="B79817"/>
    </row>
    <row r="79818" spans="1:2">
      <c r="A79818"/>
      <c r="B79818"/>
    </row>
    <row r="79819" spans="1:2">
      <c r="A79819"/>
      <c r="B79819"/>
    </row>
    <row r="79820" spans="1:2">
      <c r="A79820"/>
      <c r="B79820"/>
    </row>
    <row r="79821" spans="1:2">
      <c r="A79821"/>
      <c r="B79821"/>
    </row>
    <row r="79822" spans="1:2">
      <c r="A79822"/>
      <c r="B79822"/>
    </row>
    <row r="79823" spans="1:2">
      <c r="A79823"/>
      <c r="B79823"/>
    </row>
    <row r="79824" spans="1:2">
      <c r="A79824"/>
      <c r="B79824"/>
    </row>
    <row r="79825" spans="1:2">
      <c r="A79825"/>
      <c r="B79825"/>
    </row>
    <row r="79826" spans="1:2">
      <c r="A79826"/>
      <c r="B79826"/>
    </row>
    <row r="79827" spans="1:2">
      <c r="A79827"/>
      <c r="B79827"/>
    </row>
    <row r="79828" spans="1:2">
      <c r="A79828"/>
      <c r="B79828"/>
    </row>
    <row r="79829" spans="1:2">
      <c r="A79829"/>
      <c r="B79829"/>
    </row>
    <row r="79830" spans="1:2">
      <c r="A79830"/>
      <c r="B79830"/>
    </row>
    <row r="79831" spans="1:2">
      <c r="A79831"/>
      <c r="B79831"/>
    </row>
    <row r="79832" spans="1:2">
      <c r="A79832"/>
      <c r="B79832"/>
    </row>
    <row r="79833" spans="1:2">
      <c r="A79833"/>
      <c r="B79833"/>
    </row>
    <row r="79834" spans="1:2">
      <c r="A79834"/>
      <c r="B79834"/>
    </row>
    <row r="79835" spans="1:2">
      <c r="A79835"/>
      <c r="B79835"/>
    </row>
    <row r="79836" spans="1:2">
      <c r="A79836"/>
      <c r="B79836"/>
    </row>
    <row r="79837" spans="1:2">
      <c r="A79837"/>
      <c r="B79837"/>
    </row>
    <row r="79838" spans="1:2">
      <c r="A79838"/>
      <c r="B79838"/>
    </row>
    <row r="79839" spans="1:2">
      <c r="A79839"/>
      <c r="B79839"/>
    </row>
    <row r="79840" spans="1:2">
      <c r="A79840"/>
      <c r="B79840"/>
    </row>
    <row r="79841" spans="1:2">
      <c r="A79841"/>
      <c r="B79841"/>
    </row>
    <row r="79842" spans="1:2">
      <c r="A79842"/>
      <c r="B79842"/>
    </row>
    <row r="79843" spans="1:2">
      <c r="A79843"/>
      <c r="B79843"/>
    </row>
    <row r="79844" spans="1:2">
      <c r="A79844"/>
      <c r="B79844"/>
    </row>
    <row r="79845" spans="1:2">
      <c r="A79845"/>
      <c r="B79845"/>
    </row>
    <row r="79846" spans="1:2">
      <c r="A79846"/>
      <c r="B79846"/>
    </row>
    <row r="79847" spans="1:2">
      <c r="A79847"/>
      <c r="B79847"/>
    </row>
    <row r="79848" spans="1:2">
      <c r="A79848"/>
      <c r="B79848"/>
    </row>
    <row r="79849" spans="1:2">
      <c r="A79849"/>
      <c r="B79849"/>
    </row>
    <row r="79850" spans="1:2">
      <c r="A79850"/>
      <c r="B79850"/>
    </row>
    <row r="79851" spans="1:2">
      <c r="A79851"/>
      <c r="B79851"/>
    </row>
    <row r="79852" spans="1:2">
      <c r="A79852"/>
      <c r="B79852"/>
    </row>
    <row r="79853" spans="1:2">
      <c r="A79853"/>
      <c r="B79853"/>
    </row>
    <row r="79854" spans="1:2">
      <c r="A79854"/>
      <c r="B79854"/>
    </row>
    <row r="79855" spans="1:2">
      <c r="A79855"/>
      <c r="B79855"/>
    </row>
    <row r="79856" spans="1:2">
      <c r="A79856"/>
      <c r="B79856"/>
    </row>
    <row r="79857" spans="1:2">
      <c r="A79857"/>
      <c r="B79857"/>
    </row>
    <row r="79858" spans="1:2">
      <c r="A79858"/>
      <c r="B79858"/>
    </row>
    <row r="79859" spans="1:2">
      <c r="A79859"/>
      <c r="B79859"/>
    </row>
    <row r="79860" spans="1:2">
      <c r="A79860"/>
      <c r="B79860"/>
    </row>
    <row r="79861" spans="1:2">
      <c r="A79861"/>
      <c r="B79861"/>
    </row>
    <row r="79862" spans="1:2">
      <c r="A79862"/>
      <c r="B79862"/>
    </row>
    <row r="79863" spans="1:2">
      <c r="A79863"/>
      <c r="B79863"/>
    </row>
    <row r="79864" spans="1:2">
      <c r="A79864"/>
      <c r="B79864"/>
    </row>
    <row r="79865" spans="1:2">
      <c r="A79865"/>
      <c r="B79865"/>
    </row>
    <row r="79866" spans="1:2">
      <c r="A79866"/>
      <c r="B79866"/>
    </row>
    <row r="79867" spans="1:2">
      <c r="A79867"/>
      <c r="B79867"/>
    </row>
    <row r="79868" spans="1:2">
      <c r="A79868"/>
      <c r="B79868"/>
    </row>
    <row r="79869" spans="1:2">
      <c r="A79869"/>
      <c r="B79869"/>
    </row>
    <row r="79870" spans="1:2">
      <c r="A79870"/>
      <c r="B79870"/>
    </row>
    <row r="79871" spans="1:2">
      <c r="A79871"/>
      <c r="B79871"/>
    </row>
    <row r="79872" spans="1:2">
      <c r="A79872"/>
      <c r="B79872"/>
    </row>
    <row r="79873" spans="1:2">
      <c r="A79873"/>
      <c r="B79873"/>
    </row>
    <row r="79874" spans="1:2">
      <c r="A79874"/>
      <c r="B79874"/>
    </row>
    <row r="79875" spans="1:2">
      <c r="A79875"/>
      <c r="B79875"/>
    </row>
    <row r="79876" spans="1:2">
      <c r="A79876"/>
      <c r="B79876"/>
    </row>
    <row r="79877" spans="1:2">
      <c r="A79877"/>
      <c r="B79877"/>
    </row>
    <row r="79878" spans="1:2">
      <c r="A79878"/>
      <c r="B79878"/>
    </row>
    <row r="79879" spans="1:2">
      <c r="A79879"/>
      <c r="B79879"/>
    </row>
    <row r="79880" spans="1:2">
      <c r="A79880"/>
      <c r="B79880"/>
    </row>
    <row r="79881" spans="1:2">
      <c r="A79881"/>
      <c r="B79881"/>
    </row>
    <row r="79882" spans="1:2">
      <c r="A79882"/>
      <c r="B79882"/>
    </row>
    <row r="79883" spans="1:2">
      <c r="A79883"/>
      <c r="B79883"/>
    </row>
    <row r="79884" spans="1:2">
      <c r="A79884"/>
      <c r="B79884"/>
    </row>
    <row r="79885" spans="1:2">
      <c r="A79885"/>
      <c r="B79885"/>
    </row>
    <row r="79886" spans="1:2">
      <c r="A79886"/>
      <c r="B79886"/>
    </row>
    <row r="79887" spans="1:2">
      <c r="A79887"/>
      <c r="B79887"/>
    </row>
    <row r="79888" spans="1:2">
      <c r="A79888"/>
      <c r="B79888"/>
    </row>
    <row r="79889" spans="1:2">
      <c r="A79889"/>
      <c r="B79889"/>
    </row>
    <row r="79890" spans="1:2">
      <c r="A79890"/>
      <c r="B79890"/>
    </row>
    <row r="79891" spans="1:2">
      <c r="A79891"/>
      <c r="B79891"/>
    </row>
    <row r="79892" spans="1:2">
      <c r="A79892"/>
      <c r="B79892"/>
    </row>
    <row r="79893" spans="1:2">
      <c r="A79893"/>
      <c r="B79893"/>
    </row>
    <row r="79894" spans="1:2">
      <c r="A79894"/>
      <c r="B79894"/>
    </row>
    <row r="79895" spans="1:2">
      <c r="A79895"/>
      <c r="B79895"/>
    </row>
    <row r="79896" spans="1:2">
      <c r="A79896"/>
      <c r="B79896"/>
    </row>
    <row r="79897" spans="1:2">
      <c r="A79897"/>
      <c r="B79897"/>
    </row>
    <row r="79898" spans="1:2">
      <c r="A79898"/>
      <c r="B79898"/>
    </row>
    <row r="79899" spans="1:2">
      <c r="A79899"/>
      <c r="B79899"/>
    </row>
    <row r="79900" spans="1:2">
      <c r="A79900"/>
      <c r="B79900"/>
    </row>
    <row r="79901" spans="1:2">
      <c r="A79901"/>
      <c r="B79901"/>
    </row>
    <row r="79902" spans="1:2">
      <c r="A79902"/>
      <c r="B79902"/>
    </row>
    <row r="79903" spans="1:2">
      <c r="A79903"/>
      <c r="B79903"/>
    </row>
    <row r="79904" spans="1:2">
      <c r="A79904"/>
      <c r="B79904"/>
    </row>
    <row r="79905" spans="1:2">
      <c r="A79905"/>
      <c r="B79905"/>
    </row>
    <row r="79906" spans="1:2">
      <c r="A79906"/>
      <c r="B79906"/>
    </row>
    <row r="79907" spans="1:2">
      <c r="A79907"/>
      <c r="B79907"/>
    </row>
    <row r="79908" spans="1:2">
      <c r="A79908"/>
      <c r="B79908"/>
    </row>
    <row r="79909" spans="1:2">
      <c r="A79909"/>
      <c r="B79909"/>
    </row>
    <row r="79910" spans="1:2">
      <c r="A79910"/>
      <c r="B79910"/>
    </row>
    <row r="79911" spans="1:2">
      <c r="A79911"/>
      <c r="B79911"/>
    </row>
    <row r="79912" spans="1:2">
      <c r="A79912"/>
      <c r="B79912"/>
    </row>
    <row r="79913" spans="1:2">
      <c r="A79913"/>
      <c r="B79913"/>
    </row>
    <row r="79914" spans="1:2">
      <c r="A79914"/>
      <c r="B79914"/>
    </row>
    <row r="79915" spans="1:2">
      <c r="A79915"/>
      <c r="B79915"/>
    </row>
    <row r="79916" spans="1:2">
      <c r="A79916"/>
      <c r="B79916"/>
    </row>
    <row r="79917" spans="1:2">
      <c r="A79917"/>
      <c r="B79917"/>
    </row>
    <row r="79918" spans="1:2">
      <c r="A79918"/>
      <c r="B79918"/>
    </row>
    <row r="79919" spans="1:2">
      <c r="A79919"/>
      <c r="B79919"/>
    </row>
    <row r="79920" spans="1:2">
      <c r="A79920"/>
      <c r="B79920"/>
    </row>
    <row r="79921" spans="1:2">
      <c r="A79921"/>
      <c r="B79921"/>
    </row>
    <row r="79922" spans="1:2">
      <c r="A79922"/>
      <c r="B79922"/>
    </row>
    <row r="79923" spans="1:2">
      <c r="A79923"/>
      <c r="B79923"/>
    </row>
    <row r="79924" spans="1:2">
      <c r="A79924"/>
      <c r="B79924"/>
    </row>
    <row r="79925" spans="1:2">
      <c r="A79925"/>
      <c r="B79925"/>
    </row>
    <row r="79926" spans="1:2">
      <c r="A79926"/>
      <c r="B79926"/>
    </row>
    <row r="79927" spans="1:2">
      <c r="A79927"/>
      <c r="B79927"/>
    </row>
    <row r="79928" spans="1:2">
      <c r="A79928"/>
      <c r="B79928"/>
    </row>
    <row r="79929" spans="1:2">
      <c r="A79929"/>
      <c r="B79929"/>
    </row>
    <row r="79930" spans="1:2">
      <c r="A79930"/>
      <c r="B79930"/>
    </row>
    <row r="79931" spans="1:2">
      <c r="A79931"/>
      <c r="B79931"/>
    </row>
    <row r="79932" spans="1:2">
      <c r="A79932"/>
      <c r="B79932"/>
    </row>
    <row r="79933" spans="1:2">
      <c r="A79933"/>
      <c r="B79933"/>
    </row>
    <row r="79934" spans="1:2">
      <c r="A79934"/>
      <c r="B79934"/>
    </row>
    <row r="79935" spans="1:2">
      <c r="A79935"/>
      <c r="B79935"/>
    </row>
    <row r="79936" spans="1:2">
      <c r="A79936"/>
      <c r="B79936"/>
    </row>
    <row r="79937" spans="1:2">
      <c r="A79937"/>
      <c r="B79937"/>
    </row>
    <row r="79938" spans="1:2">
      <c r="A79938"/>
      <c r="B79938"/>
    </row>
    <row r="79939" spans="1:2">
      <c r="A79939"/>
      <c r="B79939"/>
    </row>
    <row r="79940" spans="1:2">
      <c r="A79940"/>
      <c r="B79940"/>
    </row>
    <row r="79941" spans="1:2">
      <c r="A79941"/>
      <c r="B79941"/>
    </row>
    <row r="79942" spans="1:2">
      <c r="A79942"/>
      <c r="B79942"/>
    </row>
    <row r="79943" spans="1:2">
      <c r="A79943"/>
      <c r="B79943"/>
    </row>
    <row r="79944" spans="1:2">
      <c r="A79944"/>
      <c r="B79944"/>
    </row>
    <row r="79945" spans="1:2">
      <c r="A79945"/>
      <c r="B79945"/>
    </row>
    <row r="79946" spans="1:2">
      <c r="A79946"/>
      <c r="B79946"/>
    </row>
    <row r="79947" spans="1:2">
      <c r="A79947"/>
      <c r="B79947"/>
    </row>
    <row r="79948" spans="1:2">
      <c r="A79948"/>
      <c r="B79948"/>
    </row>
    <row r="79949" spans="1:2">
      <c r="A79949"/>
      <c r="B79949"/>
    </row>
    <row r="79950" spans="1:2">
      <c r="A79950"/>
      <c r="B79950"/>
    </row>
    <row r="79951" spans="1:2">
      <c r="A79951"/>
      <c r="B79951"/>
    </row>
    <row r="79952" spans="1:2">
      <c r="A79952"/>
      <c r="B79952"/>
    </row>
    <row r="79953" spans="1:2">
      <c r="A79953"/>
      <c r="B79953"/>
    </row>
    <row r="79954" spans="1:2">
      <c r="A79954"/>
      <c r="B79954"/>
    </row>
    <row r="79955" spans="1:2">
      <c r="A79955"/>
      <c r="B79955"/>
    </row>
    <row r="79956" spans="1:2">
      <c r="A79956"/>
      <c r="B79956"/>
    </row>
    <row r="79957" spans="1:2">
      <c r="A79957"/>
      <c r="B79957"/>
    </row>
    <row r="79958" spans="1:2">
      <c r="A79958"/>
      <c r="B79958"/>
    </row>
    <row r="79959" spans="1:2">
      <c r="A79959"/>
      <c r="B79959"/>
    </row>
    <row r="79960" spans="1:2">
      <c r="A79960"/>
      <c r="B79960"/>
    </row>
    <row r="79961" spans="1:2">
      <c r="A79961"/>
      <c r="B79961"/>
    </row>
    <row r="79962" spans="1:2">
      <c r="A79962"/>
      <c r="B79962"/>
    </row>
    <row r="79963" spans="1:2">
      <c r="A79963"/>
      <c r="B79963"/>
    </row>
    <row r="79964" spans="1:2">
      <c r="A79964"/>
      <c r="B79964"/>
    </row>
    <row r="79965" spans="1:2">
      <c r="A79965"/>
      <c r="B79965"/>
    </row>
    <row r="79966" spans="1:2">
      <c r="A79966"/>
      <c r="B79966"/>
    </row>
    <row r="79967" spans="1:2">
      <c r="A79967"/>
      <c r="B79967"/>
    </row>
    <row r="79968" spans="1:2">
      <c r="A79968"/>
      <c r="B79968"/>
    </row>
    <row r="79969" spans="1:2">
      <c r="A79969"/>
      <c r="B79969"/>
    </row>
    <row r="79970" spans="1:2">
      <c r="A79970"/>
      <c r="B79970"/>
    </row>
    <row r="79971" spans="1:2">
      <c r="A79971"/>
      <c r="B79971"/>
    </row>
    <row r="79972" spans="1:2">
      <c r="A79972"/>
      <c r="B79972"/>
    </row>
    <row r="79973" spans="1:2">
      <c r="A79973"/>
      <c r="B79973"/>
    </row>
    <row r="79974" spans="1:2">
      <c r="A79974"/>
      <c r="B79974"/>
    </row>
    <row r="79975" spans="1:2">
      <c r="A79975"/>
      <c r="B79975"/>
    </row>
    <row r="79976" spans="1:2">
      <c r="A79976"/>
      <c r="B79976"/>
    </row>
    <row r="79977" spans="1:2">
      <c r="A79977"/>
      <c r="B79977"/>
    </row>
    <row r="79978" spans="1:2">
      <c r="A79978"/>
      <c r="B79978"/>
    </row>
    <row r="79979" spans="1:2">
      <c r="A79979"/>
      <c r="B79979"/>
    </row>
    <row r="79980" spans="1:2">
      <c r="A79980"/>
      <c r="B79980"/>
    </row>
    <row r="79981" spans="1:2">
      <c r="A79981"/>
      <c r="B79981"/>
    </row>
    <row r="79982" spans="1:2">
      <c r="A79982"/>
      <c r="B79982"/>
    </row>
    <row r="79983" spans="1:2">
      <c r="A79983"/>
      <c r="B79983"/>
    </row>
    <row r="79984" spans="1:2">
      <c r="A79984"/>
      <c r="B79984"/>
    </row>
    <row r="79985" spans="1:2">
      <c r="A79985"/>
      <c r="B79985"/>
    </row>
    <row r="79986" spans="1:2">
      <c r="A79986"/>
      <c r="B79986"/>
    </row>
    <row r="79987" spans="1:2">
      <c r="A79987"/>
      <c r="B79987"/>
    </row>
    <row r="79988" spans="1:2">
      <c r="A79988"/>
      <c r="B79988"/>
    </row>
    <row r="79989" spans="1:2">
      <c r="A79989"/>
      <c r="B79989"/>
    </row>
    <row r="79990" spans="1:2">
      <c r="A79990"/>
      <c r="B79990"/>
    </row>
    <row r="79991" spans="1:2">
      <c r="A79991"/>
      <c r="B79991"/>
    </row>
    <row r="79992" spans="1:2">
      <c r="A79992"/>
      <c r="B79992"/>
    </row>
    <row r="79993" spans="1:2">
      <c r="A79993"/>
      <c r="B79993"/>
    </row>
    <row r="79994" spans="1:2">
      <c r="A79994"/>
      <c r="B79994"/>
    </row>
    <row r="79995" spans="1:2">
      <c r="A79995"/>
      <c r="B79995"/>
    </row>
    <row r="79996" spans="1:2">
      <c r="A79996"/>
      <c r="B79996"/>
    </row>
    <row r="79997" spans="1:2">
      <c r="A79997"/>
      <c r="B79997"/>
    </row>
    <row r="79998" spans="1:2">
      <c r="A79998"/>
      <c r="B79998"/>
    </row>
    <row r="79999" spans="1:2">
      <c r="A79999"/>
      <c r="B79999"/>
    </row>
    <row r="80000" spans="1:2">
      <c r="A80000"/>
      <c r="B80000"/>
    </row>
    <row r="80001" spans="1:2">
      <c r="A80001"/>
      <c r="B80001"/>
    </row>
    <row r="80002" spans="1:2">
      <c r="A80002"/>
      <c r="B80002"/>
    </row>
    <row r="80003" spans="1:2">
      <c r="A80003"/>
      <c r="B80003"/>
    </row>
    <row r="80004" spans="1:2">
      <c r="A80004"/>
      <c r="B80004"/>
    </row>
    <row r="80005" spans="1:2">
      <c r="A80005"/>
      <c r="B80005"/>
    </row>
    <row r="80006" spans="1:2">
      <c r="A80006"/>
      <c r="B80006"/>
    </row>
    <row r="80007" spans="1:2">
      <c r="A80007"/>
      <c r="B80007"/>
    </row>
    <row r="80008" spans="1:2">
      <c r="A80008"/>
      <c r="B80008"/>
    </row>
    <row r="80009" spans="1:2">
      <c r="A80009"/>
      <c r="B80009"/>
    </row>
    <row r="80010" spans="1:2">
      <c r="A80010"/>
      <c r="B80010"/>
    </row>
    <row r="80011" spans="1:2">
      <c r="A80011"/>
      <c r="B80011"/>
    </row>
    <row r="80012" spans="1:2">
      <c r="A80012"/>
      <c r="B80012"/>
    </row>
    <row r="80013" spans="1:2">
      <c r="A80013"/>
      <c r="B80013"/>
    </row>
    <row r="80014" spans="1:2">
      <c r="A80014"/>
      <c r="B80014"/>
    </row>
    <row r="80015" spans="1:2">
      <c r="A80015"/>
      <c r="B80015"/>
    </row>
    <row r="80016" spans="1:2">
      <c r="A80016"/>
      <c r="B80016"/>
    </row>
    <row r="80017" spans="1:2">
      <c r="A80017"/>
      <c r="B80017"/>
    </row>
    <row r="80018" spans="1:2">
      <c r="A80018"/>
      <c r="B80018"/>
    </row>
    <row r="80019" spans="1:2">
      <c r="A80019"/>
      <c r="B80019"/>
    </row>
    <row r="80020" spans="1:2">
      <c r="A80020"/>
      <c r="B80020"/>
    </row>
    <row r="80021" spans="1:2">
      <c r="A80021"/>
      <c r="B80021"/>
    </row>
    <row r="80022" spans="1:2">
      <c r="A80022"/>
      <c r="B80022"/>
    </row>
    <row r="80023" spans="1:2">
      <c r="A80023"/>
      <c r="B80023"/>
    </row>
    <row r="80024" spans="1:2">
      <c r="A80024"/>
      <c r="B80024"/>
    </row>
    <row r="80025" spans="1:2">
      <c r="A80025"/>
      <c r="B80025"/>
    </row>
    <row r="80026" spans="1:2">
      <c r="A80026"/>
      <c r="B80026"/>
    </row>
    <row r="80027" spans="1:2">
      <c r="A80027"/>
      <c r="B80027"/>
    </row>
    <row r="80028" spans="1:2">
      <c r="A80028"/>
      <c r="B80028"/>
    </row>
    <row r="80029" spans="1:2">
      <c r="A80029"/>
      <c r="B80029"/>
    </row>
    <row r="80030" spans="1:2">
      <c r="A80030"/>
      <c r="B80030"/>
    </row>
    <row r="80031" spans="1:2">
      <c r="A80031"/>
      <c r="B80031"/>
    </row>
    <row r="80032" spans="1:2">
      <c r="A80032"/>
      <c r="B80032"/>
    </row>
    <row r="80033" spans="1:2">
      <c r="A80033"/>
      <c r="B80033"/>
    </row>
    <row r="80034" spans="1:2">
      <c r="A80034"/>
      <c r="B80034"/>
    </row>
    <row r="80035" spans="1:2">
      <c r="A80035"/>
      <c r="B80035"/>
    </row>
    <row r="80036" spans="1:2">
      <c r="A80036"/>
      <c r="B80036"/>
    </row>
    <row r="80037" spans="1:2">
      <c r="A80037"/>
      <c r="B80037"/>
    </row>
    <row r="80038" spans="1:2">
      <c r="A80038"/>
      <c r="B80038"/>
    </row>
    <row r="80039" spans="1:2">
      <c r="A80039"/>
      <c r="B80039"/>
    </row>
    <row r="80040" spans="1:2">
      <c r="A80040"/>
      <c r="B80040"/>
    </row>
    <row r="80041" spans="1:2">
      <c r="A80041"/>
      <c r="B80041"/>
    </row>
    <row r="80042" spans="1:2">
      <c r="A80042"/>
      <c r="B80042"/>
    </row>
    <row r="80043" spans="1:2">
      <c r="A80043"/>
      <c r="B80043"/>
    </row>
    <row r="80044" spans="1:2">
      <c r="A80044"/>
      <c r="B80044"/>
    </row>
    <row r="80045" spans="1:2">
      <c r="A80045"/>
      <c r="B80045"/>
    </row>
    <row r="80046" spans="1:2">
      <c r="A80046"/>
      <c r="B80046"/>
    </row>
    <row r="80047" spans="1:2">
      <c r="A80047"/>
      <c r="B80047"/>
    </row>
    <row r="80048" spans="1:2">
      <c r="A80048"/>
      <c r="B80048"/>
    </row>
    <row r="80049" spans="1:2">
      <c r="A80049"/>
      <c r="B80049"/>
    </row>
    <row r="80050" spans="1:2">
      <c r="A80050"/>
      <c r="B80050"/>
    </row>
    <row r="80051" spans="1:2">
      <c r="A80051"/>
      <c r="B80051"/>
    </row>
    <row r="80052" spans="1:2">
      <c r="A80052"/>
      <c r="B80052"/>
    </row>
    <row r="80053" spans="1:2">
      <c r="A80053"/>
      <c r="B80053"/>
    </row>
    <row r="80054" spans="1:2">
      <c r="A80054"/>
      <c r="B80054"/>
    </row>
    <row r="80055" spans="1:2">
      <c r="A80055"/>
      <c r="B80055"/>
    </row>
    <row r="80056" spans="1:2">
      <c r="A80056"/>
      <c r="B80056"/>
    </row>
    <row r="80057" spans="1:2">
      <c r="A80057"/>
      <c r="B80057"/>
    </row>
    <row r="80058" spans="1:2">
      <c r="A80058"/>
      <c r="B80058"/>
    </row>
    <row r="80059" spans="1:2">
      <c r="A80059"/>
      <c r="B80059"/>
    </row>
    <row r="80060" spans="1:2">
      <c r="A80060"/>
      <c r="B80060"/>
    </row>
    <row r="80061" spans="1:2">
      <c r="A80061"/>
      <c r="B80061"/>
    </row>
    <row r="80062" spans="1:2">
      <c r="A80062"/>
      <c r="B80062"/>
    </row>
    <row r="80063" spans="1:2">
      <c r="A80063"/>
      <c r="B80063"/>
    </row>
    <row r="80064" spans="1:2">
      <c r="A80064"/>
      <c r="B80064"/>
    </row>
    <row r="80065" spans="1:2">
      <c r="A80065"/>
      <c r="B80065"/>
    </row>
    <row r="80066" spans="1:2">
      <c r="A80066"/>
      <c r="B80066"/>
    </row>
    <row r="80067" spans="1:2">
      <c r="A80067"/>
      <c r="B80067"/>
    </row>
    <row r="80068" spans="1:2">
      <c r="A80068"/>
      <c r="B80068"/>
    </row>
    <row r="80069" spans="1:2">
      <c r="A80069"/>
      <c r="B80069"/>
    </row>
    <row r="80070" spans="1:2">
      <c r="A80070"/>
      <c r="B80070"/>
    </row>
    <row r="80071" spans="1:2">
      <c r="A80071"/>
      <c r="B80071"/>
    </row>
    <row r="80072" spans="1:2">
      <c r="A80072"/>
      <c r="B80072"/>
    </row>
    <row r="80073" spans="1:2">
      <c r="A80073"/>
      <c r="B80073"/>
    </row>
    <row r="80074" spans="1:2">
      <c r="A80074"/>
      <c r="B80074"/>
    </row>
    <row r="80075" spans="1:2">
      <c r="A80075"/>
      <c r="B80075"/>
    </row>
    <row r="80076" spans="1:2">
      <c r="A80076"/>
      <c r="B80076"/>
    </row>
    <row r="80077" spans="1:2">
      <c r="A80077"/>
      <c r="B80077"/>
    </row>
    <row r="80078" spans="1:2">
      <c r="A80078"/>
      <c r="B80078"/>
    </row>
    <row r="80079" spans="1:2">
      <c r="A80079"/>
      <c r="B80079"/>
    </row>
    <row r="80080" spans="1:2">
      <c r="A80080"/>
      <c r="B80080"/>
    </row>
    <row r="80081" spans="1:2">
      <c r="A80081"/>
      <c r="B80081"/>
    </row>
    <row r="80082" spans="1:2">
      <c r="A80082"/>
      <c r="B80082"/>
    </row>
    <row r="80083" spans="1:2">
      <c r="A80083"/>
      <c r="B80083"/>
    </row>
    <row r="80084" spans="1:2">
      <c r="A80084"/>
      <c r="B80084"/>
    </row>
    <row r="80085" spans="1:2">
      <c r="A80085"/>
      <c r="B80085"/>
    </row>
    <row r="80086" spans="1:2">
      <c r="A80086"/>
      <c r="B80086"/>
    </row>
    <row r="80087" spans="1:2">
      <c r="A80087"/>
      <c r="B80087"/>
    </row>
    <row r="80088" spans="1:2">
      <c r="A80088"/>
      <c r="B80088"/>
    </row>
    <row r="80089" spans="1:2">
      <c r="A80089"/>
      <c r="B80089"/>
    </row>
    <row r="80090" spans="1:2">
      <c r="A80090"/>
      <c r="B80090"/>
    </row>
    <row r="80091" spans="1:2">
      <c r="A80091"/>
      <c r="B80091"/>
    </row>
    <row r="80092" spans="1:2">
      <c r="A80092"/>
      <c r="B80092"/>
    </row>
    <row r="80093" spans="1:2">
      <c r="A80093"/>
      <c r="B80093"/>
    </row>
    <row r="80094" spans="1:2">
      <c r="A80094"/>
      <c r="B80094"/>
    </row>
    <row r="80095" spans="1:2">
      <c r="A80095"/>
      <c r="B80095"/>
    </row>
    <row r="80096" spans="1:2">
      <c r="A80096"/>
      <c r="B80096"/>
    </row>
    <row r="80097" spans="1:2">
      <c r="A80097"/>
      <c r="B80097"/>
    </row>
    <row r="80098" spans="1:2">
      <c r="A80098"/>
      <c r="B80098"/>
    </row>
    <row r="80099" spans="1:2">
      <c r="A80099"/>
      <c r="B80099"/>
    </row>
    <row r="80100" spans="1:2">
      <c r="A80100"/>
      <c r="B80100"/>
    </row>
    <row r="80101" spans="1:2">
      <c r="A80101"/>
      <c r="B80101"/>
    </row>
    <row r="80102" spans="1:2">
      <c r="A80102"/>
      <c r="B80102"/>
    </row>
    <row r="80103" spans="1:2">
      <c r="A80103"/>
      <c r="B80103"/>
    </row>
    <row r="80104" spans="1:2">
      <c r="A80104"/>
      <c r="B80104"/>
    </row>
    <row r="80105" spans="1:2">
      <c r="A80105"/>
      <c r="B80105"/>
    </row>
    <row r="80106" spans="1:2">
      <c r="A80106"/>
      <c r="B80106"/>
    </row>
    <row r="80107" spans="1:2">
      <c r="A80107"/>
      <c r="B80107"/>
    </row>
    <row r="80108" spans="1:2">
      <c r="A80108"/>
      <c r="B80108"/>
    </row>
    <row r="80109" spans="1:2">
      <c r="A80109"/>
      <c r="B80109"/>
    </row>
    <row r="80110" spans="1:2">
      <c r="A80110"/>
      <c r="B80110"/>
    </row>
    <row r="80111" spans="1:2">
      <c r="A80111"/>
      <c r="B80111"/>
    </row>
    <row r="80112" spans="1:2">
      <c r="A80112"/>
      <c r="B80112"/>
    </row>
    <row r="80113" spans="1:2">
      <c r="A80113"/>
      <c r="B80113"/>
    </row>
    <row r="80114" spans="1:2">
      <c r="A80114"/>
      <c r="B80114"/>
    </row>
    <row r="80115" spans="1:2">
      <c r="A80115"/>
      <c r="B80115"/>
    </row>
    <row r="80116" spans="1:2">
      <c r="A80116"/>
      <c r="B80116"/>
    </row>
    <row r="80117" spans="1:2">
      <c r="A80117"/>
      <c r="B80117"/>
    </row>
    <row r="80118" spans="1:2">
      <c r="A80118"/>
      <c r="B80118"/>
    </row>
    <row r="80119" spans="1:2">
      <c r="A80119"/>
      <c r="B80119"/>
    </row>
    <row r="80120" spans="1:2">
      <c r="A80120"/>
      <c r="B80120"/>
    </row>
    <row r="80121" spans="1:2">
      <c r="A80121"/>
      <c r="B80121"/>
    </row>
    <row r="80122" spans="1:2">
      <c r="A80122"/>
      <c r="B80122"/>
    </row>
    <row r="80123" spans="1:2">
      <c r="A80123"/>
      <c r="B80123"/>
    </row>
    <row r="80124" spans="1:2">
      <c r="A80124"/>
      <c r="B80124"/>
    </row>
    <row r="80125" spans="1:2">
      <c r="A80125"/>
      <c r="B80125"/>
    </row>
    <row r="80126" spans="1:2">
      <c r="A80126"/>
      <c r="B80126"/>
    </row>
    <row r="80127" spans="1:2">
      <c r="A80127"/>
      <c r="B80127"/>
    </row>
    <row r="80128" spans="1:2">
      <c r="A80128"/>
      <c r="B80128"/>
    </row>
    <row r="80129" spans="1:2">
      <c r="A80129"/>
      <c r="B80129"/>
    </row>
    <row r="80130" spans="1:2">
      <c r="A80130"/>
      <c r="B80130"/>
    </row>
    <row r="80131" spans="1:2">
      <c r="A80131"/>
      <c r="B80131"/>
    </row>
    <row r="80132" spans="1:2">
      <c r="A80132"/>
      <c r="B80132"/>
    </row>
    <row r="80133" spans="1:2">
      <c r="A80133"/>
      <c r="B80133"/>
    </row>
    <row r="80134" spans="1:2">
      <c r="A80134"/>
      <c r="B80134"/>
    </row>
    <row r="80135" spans="1:2">
      <c r="A80135"/>
      <c r="B80135"/>
    </row>
    <row r="80136" spans="1:2">
      <c r="A80136"/>
      <c r="B80136"/>
    </row>
    <row r="80137" spans="1:2">
      <c r="A80137"/>
      <c r="B80137"/>
    </row>
    <row r="80138" spans="1:2">
      <c r="A80138"/>
      <c r="B80138"/>
    </row>
    <row r="80139" spans="1:2">
      <c r="A80139"/>
      <c r="B80139"/>
    </row>
    <row r="80140" spans="1:2">
      <c r="A80140"/>
      <c r="B80140"/>
    </row>
    <row r="80141" spans="1:2">
      <c r="A80141"/>
      <c r="B80141"/>
    </row>
    <row r="80142" spans="1:2">
      <c r="A80142"/>
      <c r="B80142"/>
    </row>
    <row r="80143" spans="1:2">
      <c r="A80143"/>
      <c r="B80143"/>
    </row>
    <row r="80144" spans="1:2">
      <c r="A80144"/>
      <c r="B80144"/>
    </row>
    <row r="80145" spans="1:2">
      <c r="A80145"/>
      <c r="B80145"/>
    </row>
    <row r="80146" spans="1:2">
      <c r="A80146"/>
      <c r="B80146"/>
    </row>
    <row r="80147" spans="1:2">
      <c r="A80147"/>
      <c r="B80147"/>
    </row>
    <row r="80148" spans="1:2">
      <c r="A80148"/>
      <c r="B80148"/>
    </row>
    <row r="80149" spans="1:2">
      <c r="A80149"/>
      <c r="B80149"/>
    </row>
    <row r="80150" spans="1:2">
      <c r="A80150"/>
      <c r="B80150"/>
    </row>
    <row r="80151" spans="1:2">
      <c r="A80151"/>
      <c r="B80151"/>
    </row>
    <row r="80152" spans="1:2">
      <c r="A80152"/>
      <c r="B80152"/>
    </row>
    <row r="80153" spans="1:2">
      <c r="A80153"/>
      <c r="B80153"/>
    </row>
    <row r="80154" spans="1:2">
      <c r="A80154"/>
      <c r="B80154"/>
    </row>
    <row r="80155" spans="1:2">
      <c r="A80155"/>
      <c r="B80155"/>
    </row>
    <row r="80156" spans="1:2">
      <c r="A80156"/>
      <c r="B80156"/>
    </row>
    <row r="80157" spans="1:2">
      <c r="A80157"/>
      <c r="B80157"/>
    </row>
    <row r="80158" spans="1:2">
      <c r="A80158"/>
      <c r="B80158"/>
    </row>
    <row r="80159" spans="1:2">
      <c r="A80159"/>
      <c r="B80159"/>
    </row>
    <row r="80160" spans="1:2">
      <c r="A80160"/>
      <c r="B80160"/>
    </row>
    <row r="80161" spans="1:2">
      <c r="A80161"/>
      <c r="B80161"/>
    </row>
    <row r="80162" spans="1:2">
      <c r="A80162"/>
      <c r="B80162"/>
    </row>
    <row r="80163" spans="1:2">
      <c r="A80163"/>
      <c r="B80163"/>
    </row>
    <row r="80164" spans="1:2">
      <c r="A80164"/>
      <c r="B80164"/>
    </row>
    <row r="80165" spans="1:2">
      <c r="A80165"/>
      <c r="B80165"/>
    </row>
    <row r="80166" spans="1:2">
      <c r="A80166"/>
      <c r="B80166"/>
    </row>
    <row r="80167" spans="1:2">
      <c r="A80167"/>
      <c r="B80167"/>
    </row>
    <row r="80168" spans="1:2">
      <c r="A80168"/>
      <c r="B80168"/>
    </row>
    <row r="80169" spans="1:2">
      <c r="A80169"/>
      <c r="B80169"/>
    </row>
    <row r="80170" spans="1:2">
      <c r="A80170"/>
      <c r="B80170"/>
    </row>
    <row r="80171" spans="1:2">
      <c r="A80171"/>
      <c r="B80171"/>
    </row>
    <row r="80172" spans="1:2">
      <c r="A80172"/>
      <c r="B80172"/>
    </row>
    <row r="80173" spans="1:2">
      <c r="A80173"/>
      <c r="B80173"/>
    </row>
    <row r="80174" spans="1:2">
      <c r="A80174"/>
      <c r="B80174"/>
    </row>
    <row r="80175" spans="1:2">
      <c r="A80175"/>
      <c r="B80175"/>
    </row>
    <row r="80176" spans="1:2">
      <c r="A80176"/>
      <c r="B80176"/>
    </row>
    <row r="80177" spans="1:2">
      <c r="A80177"/>
      <c r="B80177"/>
    </row>
    <row r="80178" spans="1:2">
      <c r="A80178"/>
      <c r="B80178"/>
    </row>
    <row r="80179" spans="1:2">
      <c r="A80179"/>
      <c r="B80179"/>
    </row>
    <row r="80180" spans="1:2">
      <c r="A80180"/>
      <c r="B80180"/>
    </row>
    <row r="80181" spans="1:2">
      <c r="A80181"/>
      <c r="B80181"/>
    </row>
    <row r="80182" spans="1:2">
      <c r="A80182"/>
      <c r="B80182"/>
    </row>
    <row r="80183" spans="1:2">
      <c r="A80183"/>
      <c r="B80183"/>
    </row>
    <row r="80184" spans="1:2">
      <c r="A80184"/>
      <c r="B80184"/>
    </row>
    <row r="80185" spans="1:2">
      <c r="A80185"/>
      <c r="B80185"/>
    </row>
    <row r="80186" spans="1:2">
      <c r="A80186"/>
      <c r="B80186"/>
    </row>
    <row r="80187" spans="1:2">
      <c r="A80187"/>
      <c r="B80187"/>
    </row>
    <row r="80188" spans="1:2">
      <c r="A80188"/>
      <c r="B80188"/>
    </row>
    <row r="80189" spans="1:2">
      <c r="A80189"/>
      <c r="B80189"/>
    </row>
    <row r="80190" spans="1:2">
      <c r="A80190"/>
      <c r="B80190"/>
    </row>
    <row r="80191" spans="1:2">
      <c r="A80191"/>
      <c r="B80191"/>
    </row>
    <row r="80192" spans="1:2">
      <c r="A80192"/>
      <c r="B80192"/>
    </row>
    <row r="80193" spans="1:2">
      <c r="A80193"/>
      <c r="B80193"/>
    </row>
    <row r="80194" spans="1:2">
      <c r="A80194"/>
      <c r="B80194"/>
    </row>
    <row r="80195" spans="1:2">
      <c r="A80195"/>
      <c r="B80195"/>
    </row>
    <row r="80196" spans="1:2">
      <c r="A80196"/>
      <c r="B80196"/>
    </row>
    <row r="80197" spans="1:2">
      <c r="A80197"/>
      <c r="B80197"/>
    </row>
    <row r="80198" spans="1:2">
      <c r="A80198"/>
      <c r="B80198"/>
    </row>
    <row r="80199" spans="1:2">
      <c r="A80199"/>
      <c r="B80199"/>
    </row>
    <row r="80200" spans="1:2">
      <c r="A80200"/>
      <c r="B80200"/>
    </row>
    <row r="80201" spans="1:2">
      <c r="A80201"/>
      <c r="B80201"/>
    </row>
    <row r="80202" spans="1:2">
      <c r="A80202"/>
      <c r="B80202"/>
    </row>
    <row r="80203" spans="1:2">
      <c r="A80203"/>
      <c r="B80203"/>
    </row>
    <row r="80204" spans="1:2">
      <c r="A80204"/>
      <c r="B80204"/>
    </row>
    <row r="80205" spans="1:2">
      <c r="A80205"/>
      <c r="B80205"/>
    </row>
    <row r="80206" spans="1:2">
      <c r="A80206"/>
      <c r="B80206"/>
    </row>
    <row r="80207" spans="1:2">
      <c r="A80207"/>
      <c r="B80207"/>
    </row>
    <row r="80208" spans="1:2">
      <c r="A80208"/>
      <c r="B80208"/>
    </row>
    <row r="80209" spans="1:2">
      <c r="A80209"/>
      <c r="B80209"/>
    </row>
    <row r="80210" spans="1:2">
      <c r="A80210"/>
      <c r="B80210"/>
    </row>
    <row r="80211" spans="1:2">
      <c r="A80211"/>
      <c r="B80211"/>
    </row>
    <row r="80212" spans="1:2">
      <c r="A80212"/>
      <c r="B80212"/>
    </row>
    <row r="80213" spans="1:2">
      <c r="A80213"/>
      <c r="B80213"/>
    </row>
    <row r="80214" spans="1:2">
      <c r="A80214"/>
      <c r="B80214"/>
    </row>
    <row r="80215" spans="1:2">
      <c r="A80215"/>
      <c r="B80215"/>
    </row>
    <row r="80216" spans="1:2">
      <c r="A80216"/>
      <c r="B80216"/>
    </row>
    <row r="80217" spans="1:2">
      <c r="A80217"/>
      <c r="B80217"/>
    </row>
    <row r="80218" spans="1:2">
      <c r="A80218"/>
      <c r="B80218"/>
    </row>
    <row r="80219" spans="1:2">
      <c r="A80219"/>
      <c r="B80219"/>
    </row>
    <row r="80220" spans="1:2">
      <c r="A80220"/>
      <c r="B80220"/>
    </row>
    <row r="80221" spans="1:2">
      <c r="A80221"/>
      <c r="B80221"/>
    </row>
    <row r="80222" spans="1:2">
      <c r="A80222"/>
      <c r="B80222"/>
    </row>
    <row r="80223" spans="1:2">
      <c r="A80223"/>
      <c r="B80223"/>
    </row>
    <row r="80224" spans="1:2">
      <c r="A80224"/>
      <c r="B80224"/>
    </row>
    <row r="80225" spans="1:2">
      <c r="A80225"/>
      <c r="B80225"/>
    </row>
    <row r="80226" spans="1:2">
      <c r="A80226"/>
      <c r="B80226"/>
    </row>
    <row r="80227" spans="1:2">
      <c r="A80227"/>
      <c r="B80227"/>
    </row>
    <row r="80228" spans="1:2">
      <c r="A80228"/>
      <c r="B80228"/>
    </row>
    <row r="80229" spans="1:2">
      <c r="A80229"/>
      <c r="B80229"/>
    </row>
    <row r="80230" spans="1:2">
      <c r="A80230"/>
      <c r="B80230"/>
    </row>
    <row r="80231" spans="1:2">
      <c r="A80231"/>
      <c r="B80231"/>
    </row>
    <row r="80232" spans="1:2">
      <c r="A80232"/>
      <c r="B80232"/>
    </row>
    <row r="80233" spans="1:2">
      <c r="A80233"/>
      <c r="B80233"/>
    </row>
    <row r="80234" spans="1:2">
      <c r="A80234"/>
      <c r="B80234"/>
    </row>
    <row r="80235" spans="1:2">
      <c r="A80235"/>
      <c r="B80235"/>
    </row>
    <row r="80236" spans="1:2">
      <c r="A80236"/>
      <c r="B80236"/>
    </row>
    <row r="80237" spans="1:2">
      <c r="A80237"/>
      <c r="B80237"/>
    </row>
    <row r="80238" spans="1:2">
      <c r="A80238"/>
      <c r="B80238"/>
    </row>
    <row r="80239" spans="1:2">
      <c r="A80239"/>
      <c r="B80239"/>
    </row>
    <row r="80240" spans="1:2">
      <c r="A80240"/>
      <c r="B80240"/>
    </row>
    <row r="80241" spans="1:2">
      <c r="A80241"/>
      <c r="B80241"/>
    </row>
    <row r="80242" spans="1:2">
      <c r="A80242"/>
      <c r="B80242"/>
    </row>
    <row r="80243" spans="1:2">
      <c r="A80243"/>
      <c r="B80243"/>
    </row>
    <row r="80244" spans="1:2">
      <c r="A80244"/>
      <c r="B80244"/>
    </row>
    <row r="80245" spans="1:2">
      <c r="A80245"/>
      <c r="B80245"/>
    </row>
    <row r="80246" spans="1:2">
      <c r="A80246"/>
      <c r="B80246"/>
    </row>
    <row r="80247" spans="1:2">
      <c r="A80247"/>
      <c r="B80247"/>
    </row>
    <row r="80248" spans="1:2">
      <c r="A80248"/>
      <c r="B80248"/>
    </row>
    <row r="80249" spans="1:2">
      <c r="A80249"/>
      <c r="B80249"/>
    </row>
    <row r="80250" spans="1:2">
      <c r="A80250"/>
      <c r="B80250"/>
    </row>
    <row r="80251" spans="1:2">
      <c r="A80251"/>
      <c r="B80251"/>
    </row>
    <row r="80252" spans="1:2">
      <c r="A80252"/>
      <c r="B80252"/>
    </row>
    <row r="80253" spans="1:2">
      <c r="A80253"/>
      <c r="B80253"/>
    </row>
    <row r="80254" spans="1:2">
      <c r="A80254"/>
      <c r="B80254"/>
    </row>
    <row r="80255" spans="1:2">
      <c r="A80255"/>
      <c r="B80255"/>
    </row>
    <row r="80256" spans="1:2">
      <c r="A80256"/>
      <c r="B80256"/>
    </row>
    <row r="80257" spans="1:2">
      <c r="A80257"/>
      <c r="B80257"/>
    </row>
    <row r="80258" spans="1:2">
      <c r="A80258"/>
      <c r="B80258"/>
    </row>
    <row r="80259" spans="1:2">
      <c r="A80259"/>
      <c r="B80259"/>
    </row>
    <row r="80260" spans="1:2">
      <c r="A80260"/>
      <c r="B80260"/>
    </row>
    <row r="80261" spans="1:2">
      <c r="A80261"/>
      <c r="B80261"/>
    </row>
    <row r="80262" spans="1:2">
      <c r="A80262"/>
      <c r="B80262"/>
    </row>
    <row r="80263" spans="1:2">
      <c r="A80263"/>
      <c r="B80263"/>
    </row>
    <row r="80264" spans="1:2">
      <c r="A80264"/>
      <c r="B80264"/>
    </row>
    <row r="80265" spans="1:2">
      <c r="A80265"/>
      <c r="B80265"/>
    </row>
    <row r="80266" spans="1:2">
      <c r="A80266"/>
      <c r="B80266"/>
    </row>
    <row r="80267" spans="1:2">
      <c r="A80267"/>
      <c r="B80267"/>
    </row>
    <row r="80268" spans="1:2">
      <c r="A80268"/>
      <c r="B80268"/>
    </row>
    <row r="80269" spans="1:2">
      <c r="A80269"/>
      <c r="B80269"/>
    </row>
    <row r="80270" spans="1:2">
      <c r="A80270"/>
      <c r="B80270"/>
    </row>
    <row r="80271" spans="1:2">
      <c r="A80271"/>
      <c r="B80271"/>
    </row>
    <row r="80272" spans="1:2">
      <c r="A80272"/>
      <c r="B80272"/>
    </row>
    <row r="80273" spans="1:2">
      <c r="A80273"/>
      <c r="B80273"/>
    </row>
    <row r="80274" spans="1:2">
      <c r="A80274"/>
      <c r="B80274"/>
    </row>
    <row r="80275" spans="1:2">
      <c r="A80275"/>
      <c r="B80275"/>
    </row>
    <row r="80276" spans="1:2">
      <c r="A80276"/>
      <c r="B80276"/>
    </row>
    <row r="80277" spans="1:2">
      <c r="A80277"/>
      <c r="B80277"/>
    </row>
    <row r="80278" spans="1:2">
      <c r="A80278"/>
      <c r="B80278"/>
    </row>
    <row r="80279" spans="1:2">
      <c r="A80279"/>
      <c r="B80279"/>
    </row>
    <row r="80280" spans="1:2">
      <c r="A80280"/>
      <c r="B80280"/>
    </row>
    <row r="80281" spans="1:2">
      <c r="A80281"/>
      <c r="B80281"/>
    </row>
    <row r="80282" spans="1:2">
      <c r="A80282"/>
      <c r="B80282"/>
    </row>
    <row r="80283" spans="1:2">
      <c r="A80283"/>
      <c r="B80283"/>
    </row>
    <row r="80284" spans="1:2">
      <c r="A80284"/>
      <c r="B80284"/>
    </row>
    <row r="80285" spans="1:2">
      <c r="A80285"/>
      <c r="B80285"/>
    </row>
    <row r="80286" spans="1:2">
      <c r="A80286"/>
      <c r="B80286"/>
    </row>
    <row r="80287" spans="1:2">
      <c r="A80287"/>
      <c r="B80287"/>
    </row>
    <row r="80288" spans="1:2">
      <c r="A80288"/>
      <c r="B80288"/>
    </row>
    <row r="80289" spans="1:2">
      <c r="A80289"/>
      <c r="B80289"/>
    </row>
    <row r="80290" spans="1:2">
      <c r="A80290"/>
      <c r="B80290"/>
    </row>
    <row r="80291" spans="1:2">
      <c r="A80291"/>
      <c r="B80291"/>
    </row>
    <row r="80292" spans="1:2">
      <c r="A80292"/>
      <c r="B80292"/>
    </row>
    <row r="80293" spans="1:2">
      <c r="A80293"/>
      <c r="B80293"/>
    </row>
    <row r="80294" spans="1:2">
      <c r="A80294"/>
      <c r="B80294"/>
    </row>
    <row r="80295" spans="1:2">
      <c r="A80295"/>
      <c r="B80295"/>
    </row>
    <row r="80296" spans="1:2">
      <c r="A80296"/>
      <c r="B80296"/>
    </row>
    <row r="80297" spans="1:2">
      <c r="A80297"/>
      <c r="B80297"/>
    </row>
    <row r="80298" spans="1:2">
      <c r="A80298"/>
      <c r="B80298"/>
    </row>
    <row r="80299" spans="1:2">
      <c r="A80299"/>
      <c r="B80299"/>
    </row>
    <row r="80300" spans="1:2">
      <c r="A80300"/>
      <c r="B80300"/>
    </row>
    <row r="80301" spans="1:2">
      <c r="A80301"/>
      <c r="B80301"/>
    </row>
    <row r="80302" spans="1:2">
      <c r="A80302"/>
      <c r="B80302"/>
    </row>
    <row r="80303" spans="1:2">
      <c r="A80303"/>
      <c r="B80303"/>
    </row>
    <row r="80304" spans="1:2">
      <c r="A80304"/>
      <c r="B80304"/>
    </row>
    <row r="80305" spans="1:2">
      <c r="A80305"/>
      <c r="B80305"/>
    </row>
    <row r="80306" spans="1:2">
      <c r="A80306"/>
      <c r="B80306"/>
    </row>
    <row r="80307" spans="1:2">
      <c r="A80307"/>
      <c r="B80307"/>
    </row>
    <row r="80308" spans="1:2">
      <c r="A80308"/>
      <c r="B80308"/>
    </row>
    <row r="80309" spans="1:2">
      <c r="A80309"/>
      <c r="B80309"/>
    </row>
    <row r="80310" spans="1:2">
      <c r="A80310"/>
      <c r="B80310"/>
    </row>
    <row r="80311" spans="1:2">
      <c r="A80311"/>
      <c r="B80311"/>
    </row>
    <row r="80312" spans="1:2">
      <c r="A80312"/>
      <c r="B80312"/>
    </row>
    <row r="80313" spans="1:2">
      <c r="A80313"/>
      <c r="B80313"/>
    </row>
    <row r="80314" spans="1:2">
      <c r="A80314"/>
      <c r="B80314"/>
    </row>
    <row r="80315" spans="1:2">
      <c r="A80315"/>
      <c r="B80315"/>
    </row>
    <row r="80316" spans="1:2">
      <c r="A80316"/>
      <c r="B80316"/>
    </row>
    <row r="80317" spans="1:2">
      <c r="A80317"/>
      <c r="B80317"/>
    </row>
    <row r="80318" spans="1:2">
      <c r="A80318"/>
      <c r="B80318"/>
    </row>
    <row r="80319" spans="1:2">
      <c r="A80319"/>
      <c r="B80319"/>
    </row>
    <row r="80320" spans="1:2">
      <c r="A80320"/>
      <c r="B80320"/>
    </row>
    <row r="80321" spans="1:2">
      <c r="A80321"/>
      <c r="B80321"/>
    </row>
    <row r="80322" spans="1:2">
      <c r="A80322"/>
      <c r="B80322"/>
    </row>
    <row r="80323" spans="1:2">
      <c r="A80323"/>
      <c r="B80323"/>
    </row>
    <row r="80324" spans="1:2">
      <c r="A80324"/>
      <c r="B80324"/>
    </row>
    <row r="80325" spans="1:2">
      <c r="A80325"/>
      <c r="B80325"/>
    </row>
    <row r="80326" spans="1:2">
      <c r="A80326"/>
      <c r="B80326"/>
    </row>
    <row r="80327" spans="1:2">
      <c r="A80327"/>
      <c r="B80327"/>
    </row>
    <row r="80328" spans="1:2">
      <c r="A80328"/>
      <c r="B80328"/>
    </row>
    <row r="80329" spans="1:2">
      <c r="A80329"/>
      <c r="B80329"/>
    </row>
    <row r="80330" spans="1:2">
      <c r="A80330"/>
      <c r="B80330"/>
    </row>
    <row r="80331" spans="1:2">
      <c r="A80331"/>
      <c r="B80331"/>
    </row>
    <row r="80332" spans="1:2">
      <c r="A80332"/>
      <c r="B80332"/>
    </row>
    <row r="80333" spans="1:2">
      <c r="A80333"/>
      <c r="B80333"/>
    </row>
    <row r="80334" spans="1:2">
      <c r="A80334"/>
      <c r="B80334"/>
    </row>
    <row r="80335" spans="1:2">
      <c r="A80335"/>
      <c r="B80335"/>
    </row>
    <row r="80336" spans="1:2">
      <c r="A80336"/>
      <c r="B80336"/>
    </row>
    <row r="80337" spans="1:2">
      <c r="A80337"/>
      <c r="B80337"/>
    </row>
    <row r="80338" spans="1:2">
      <c r="A80338"/>
      <c r="B80338"/>
    </row>
    <row r="80339" spans="1:2">
      <c r="A80339"/>
      <c r="B80339"/>
    </row>
    <row r="80340" spans="1:2">
      <c r="A80340"/>
      <c r="B80340"/>
    </row>
    <row r="80341" spans="1:2">
      <c r="A80341"/>
      <c r="B80341"/>
    </row>
    <row r="80342" spans="1:2">
      <c r="A80342"/>
      <c r="B80342"/>
    </row>
    <row r="80343" spans="1:2">
      <c r="A80343"/>
      <c r="B80343"/>
    </row>
    <row r="80344" spans="1:2">
      <c r="A80344"/>
      <c r="B80344"/>
    </row>
    <row r="80345" spans="1:2">
      <c r="A80345"/>
      <c r="B80345"/>
    </row>
    <row r="80346" spans="1:2">
      <c r="A80346"/>
      <c r="B80346"/>
    </row>
    <row r="80347" spans="1:2">
      <c r="A80347"/>
      <c r="B80347"/>
    </row>
    <row r="80348" spans="1:2">
      <c r="A80348"/>
      <c r="B80348"/>
    </row>
    <row r="80349" spans="1:2">
      <c r="A80349"/>
      <c r="B80349"/>
    </row>
    <row r="80350" spans="1:2">
      <c r="A80350"/>
      <c r="B80350"/>
    </row>
    <row r="80351" spans="1:2">
      <c r="A80351"/>
      <c r="B80351"/>
    </row>
    <row r="80352" spans="1:2">
      <c r="A80352"/>
      <c r="B80352"/>
    </row>
    <row r="80353" spans="1:2">
      <c r="A80353"/>
      <c r="B80353"/>
    </row>
    <row r="80354" spans="1:2">
      <c r="A80354"/>
      <c r="B80354"/>
    </row>
    <row r="80355" spans="1:2">
      <c r="A80355"/>
      <c r="B80355"/>
    </row>
    <row r="80356" spans="1:2">
      <c r="A80356"/>
      <c r="B80356"/>
    </row>
    <row r="80357" spans="1:2">
      <c r="A80357"/>
      <c r="B80357"/>
    </row>
    <row r="80358" spans="1:2">
      <c r="A80358"/>
      <c r="B80358"/>
    </row>
    <row r="80359" spans="1:2">
      <c r="A80359"/>
      <c r="B80359"/>
    </row>
    <row r="80360" spans="1:2">
      <c r="A80360"/>
      <c r="B80360"/>
    </row>
    <row r="80361" spans="1:2">
      <c r="A80361"/>
      <c r="B80361"/>
    </row>
    <row r="80362" spans="1:2">
      <c r="A80362"/>
      <c r="B80362"/>
    </row>
    <row r="80363" spans="1:2">
      <c r="A80363"/>
      <c r="B80363"/>
    </row>
    <row r="80364" spans="1:2">
      <c r="A80364"/>
      <c r="B80364"/>
    </row>
    <row r="80365" spans="1:2">
      <c r="A80365"/>
      <c r="B80365"/>
    </row>
    <row r="80366" spans="1:2">
      <c r="A80366"/>
      <c r="B80366"/>
    </row>
    <row r="80367" spans="1:2">
      <c r="A80367"/>
      <c r="B80367"/>
    </row>
    <row r="80368" spans="1:2">
      <c r="A80368"/>
      <c r="B80368"/>
    </row>
    <row r="80369" spans="1:2">
      <c r="A80369"/>
      <c r="B80369"/>
    </row>
    <row r="80370" spans="1:2">
      <c r="A80370"/>
      <c r="B80370"/>
    </row>
    <row r="80371" spans="1:2">
      <c r="A80371"/>
      <c r="B80371"/>
    </row>
    <row r="80372" spans="1:2">
      <c r="A80372"/>
      <c r="B80372"/>
    </row>
    <row r="80373" spans="1:2">
      <c r="A80373"/>
      <c r="B80373"/>
    </row>
    <row r="80374" spans="1:2">
      <c r="A80374"/>
      <c r="B80374"/>
    </row>
    <row r="80375" spans="1:2">
      <c r="A80375"/>
      <c r="B80375"/>
    </row>
    <row r="80376" spans="1:2">
      <c r="A80376"/>
      <c r="B80376"/>
    </row>
    <row r="80377" spans="1:2">
      <c r="A80377"/>
      <c r="B80377"/>
    </row>
    <row r="80378" spans="1:2">
      <c r="A80378"/>
      <c r="B80378"/>
    </row>
    <row r="80379" spans="1:2">
      <c r="A80379"/>
      <c r="B80379"/>
    </row>
    <row r="80380" spans="1:2">
      <c r="A80380"/>
      <c r="B80380"/>
    </row>
    <row r="80381" spans="1:2">
      <c r="A80381"/>
      <c r="B80381"/>
    </row>
    <row r="80382" spans="1:2">
      <c r="A80382"/>
      <c r="B80382"/>
    </row>
    <row r="80383" spans="1:2">
      <c r="A80383"/>
      <c r="B80383"/>
    </row>
    <row r="80384" spans="1:2">
      <c r="A80384"/>
      <c r="B80384"/>
    </row>
    <row r="80385" spans="1:2">
      <c r="A80385"/>
      <c r="B80385"/>
    </row>
    <row r="80386" spans="1:2">
      <c r="A80386"/>
      <c r="B80386"/>
    </row>
    <row r="80387" spans="1:2">
      <c r="A80387"/>
      <c r="B80387"/>
    </row>
    <row r="80388" spans="1:2">
      <c r="A80388"/>
      <c r="B80388"/>
    </row>
    <row r="80389" spans="1:2">
      <c r="A80389"/>
      <c r="B80389"/>
    </row>
    <row r="80390" spans="1:2">
      <c r="A80390"/>
      <c r="B80390"/>
    </row>
    <row r="80391" spans="1:2">
      <c r="A80391"/>
      <c r="B80391"/>
    </row>
    <row r="80392" spans="1:2">
      <c r="A80392"/>
      <c r="B80392"/>
    </row>
    <row r="80393" spans="1:2">
      <c r="A80393"/>
      <c r="B80393"/>
    </row>
    <row r="80394" spans="1:2">
      <c r="A80394"/>
      <c r="B80394"/>
    </row>
    <row r="80395" spans="1:2">
      <c r="A80395"/>
      <c r="B80395"/>
    </row>
    <row r="80396" spans="1:2">
      <c r="A80396"/>
      <c r="B80396"/>
    </row>
    <row r="80397" spans="1:2">
      <c r="A80397"/>
      <c r="B80397"/>
    </row>
    <row r="80398" spans="1:2">
      <c r="A80398"/>
      <c r="B80398"/>
    </row>
    <row r="80399" spans="1:2">
      <c r="A80399"/>
      <c r="B80399"/>
    </row>
    <row r="80400" spans="1:2">
      <c r="A80400"/>
      <c r="B80400"/>
    </row>
    <row r="80401" spans="1:2">
      <c r="A80401"/>
      <c r="B80401"/>
    </row>
    <row r="80402" spans="1:2">
      <c r="A80402"/>
      <c r="B80402"/>
    </row>
    <row r="80403" spans="1:2">
      <c r="A80403"/>
      <c r="B80403"/>
    </row>
    <row r="80404" spans="1:2">
      <c r="A80404"/>
      <c r="B80404"/>
    </row>
    <row r="80405" spans="1:2">
      <c r="A80405"/>
      <c r="B80405"/>
    </row>
    <row r="80406" spans="1:2">
      <c r="A80406"/>
      <c r="B80406"/>
    </row>
    <row r="80407" spans="1:2">
      <c r="A80407"/>
      <c r="B80407"/>
    </row>
    <row r="80408" spans="1:2">
      <c r="A80408"/>
      <c r="B80408"/>
    </row>
    <row r="80409" spans="1:2">
      <c r="A80409"/>
      <c r="B80409"/>
    </row>
    <row r="80410" spans="1:2">
      <c r="A80410"/>
      <c r="B80410"/>
    </row>
    <row r="80411" spans="1:2">
      <c r="A80411"/>
      <c r="B80411"/>
    </row>
    <row r="80412" spans="1:2">
      <c r="A80412"/>
      <c r="B80412"/>
    </row>
    <row r="80413" spans="1:2">
      <c r="A80413"/>
      <c r="B80413"/>
    </row>
    <row r="80414" spans="1:2">
      <c r="A80414"/>
      <c r="B80414"/>
    </row>
    <row r="80415" spans="1:2">
      <c r="A80415"/>
      <c r="B80415"/>
    </row>
    <row r="80416" spans="1:2">
      <c r="A80416"/>
      <c r="B80416"/>
    </row>
    <row r="80417" spans="1:2">
      <c r="A80417"/>
      <c r="B80417"/>
    </row>
    <row r="80418" spans="1:2">
      <c r="A80418"/>
      <c r="B80418"/>
    </row>
    <row r="80419" spans="1:2">
      <c r="A80419"/>
      <c r="B80419"/>
    </row>
    <row r="80420" spans="1:2">
      <c r="A80420"/>
      <c r="B80420"/>
    </row>
    <row r="80421" spans="1:2">
      <c r="A80421"/>
      <c r="B80421"/>
    </row>
    <row r="80422" spans="1:2">
      <c r="A80422"/>
      <c r="B80422"/>
    </row>
    <row r="80423" spans="1:2">
      <c r="A80423"/>
      <c r="B80423"/>
    </row>
    <row r="80424" spans="1:2">
      <c r="A80424"/>
      <c r="B80424"/>
    </row>
    <row r="80425" spans="1:2">
      <c r="A80425"/>
      <c r="B80425"/>
    </row>
    <row r="80426" spans="1:2">
      <c r="A80426"/>
      <c r="B80426"/>
    </row>
    <row r="80427" spans="1:2">
      <c r="A80427"/>
      <c r="B80427"/>
    </row>
    <row r="80428" spans="1:2">
      <c r="A80428"/>
      <c r="B80428"/>
    </row>
    <row r="80429" spans="1:2">
      <c r="A80429"/>
      <c r="B80429"/>
    </row>
    <row r="80430" spans="1:2">
      <c r="A80430"/>
      <c r="B80430"/>
    </row>
    <row r="80431" spans="1:2">
      <c r="A80431"/>
      <c r="B80431"/>
    </row>
    <row r="80432" spans="1:2">
      <c r="A80432"/>
      <c r="B80432"/>
    </row>
    <row r="80433" spans="1:2">
      <c r="A80433"/>
      <c r="B80433"/>
    </row>
    <row r="80434" spans="1:2">
      <c r="A80434"/>
      <c r="B80434"/>
    </row>
    <row r="80435" spans="1:2">
      <c r="A80435"/>
      <c r="B80435"/>
    </row>
    <row r="80436" spans="1:2">
      <c r="A80436"/>
      <c r="B80436"/>
    </row>
    <row r="80437" spans="1:2">
      <c r="A80437"/>
      <c r="B80437"/>
    </row>
    <row r="80438" spans="1:2">
      <c r="A80438"/>
      <c r="B80438"/>
    </row>
    <row r="80439" spans="1:2">
      <c r="A80439"/>
      <c r="B80439"/>
    </row>
    <row r="80440" spans="1:2">
      <c r="A80440"/>
      <c r="B80440"/>
    </row>
    <row r="80441" spans="1:2">
      <c r="A80441"/>
      <c r="B80441"/>
    </row>
    <row r="80442" spans="1:2">
      <c r="A80442"/>
      <c r="B80442"/>
    </row>
    <row r="80443" spans="1:2">
      <c r="A80443"/>
      <c r="B80443"/>
    </row>
    <row r="80444" spans="1:2">
      <c r="A80444"/>
      <c r="B80444"/>
    </row>
    <row r="80445" spans="1:2">
      <c r="A80445"/>
      <c r="B80445"/>
    </row>
    <row r="80446" spans="1:2">
      <c r="A80446"/>
      <c r="B80446"/>
    </row>
    <row r="80447" spans="1:2">
      <c r="A80447"/>
      <c r="B80447"/>
    </row>
    <row r="80448" spans="1:2">
      <c r="A80448"/>
      <c r="B80448"/>
    </row>
    <row r="80449" spans="1:2">
      <c r="A80449"/>
      <c r="B80449"/>
    </row>
    <row r="80450" spans="1:2">
      <c r="A80450"/>
      <c r="B80450"/>
    </row>
    <row r="80451" spans="1:2">
      <c r="A80451"/>
      <c r="B80451"/>
    </row>
    <row r="80452" spans="1:2">
      <c r="A80452"/>
      <c r="B80452"/>
    </row>
    <row r="80453" spans="1:2">
      <c r="A80453"/>
      <c r="B80453"/>
    </row>
    <row r="80454" spans="1:2">
      <c r="A80454"/>
      <c r="B80454"/>
    </row>
    <row r="80455" spans="1:2">
      <c r="A80455"/>
      <c r="B80455"/>
    </row>
    <row r="80456" spans="1:2">
      <c r="A80456"/>
      <c r="B80456"/>
    </row>
    <row r="80457" spans="1:2">
      <c r="A80457"/>
      <c r="B80457"/>
    </row>
    <row r="80458" spans="1:2">
      <c r="A80458"/>
      <c r="B80458"/>
    </row>
    <row r="80459" spans="1:2">
      <c r="A80459"/>
      <c r="B80459"/>
    </row>
    <row r="80460" spans="1:2">
      <c r="A80460"/>
      <c r="B80460"/>
    </row>
    <row r="80461" spans="1:2">
      <c r="A80461"/>
      <c r="B80461"/>
    </row>
    <row r="80462" spans="1:2">
      <c r="A80462"/>
      <c r="B80462"/>
    </row>
    <row r="80463" spans="1:2">
      <c r="A80463"/>
      <c r="B80463"/>
    </row>
    <row r="80464" spans="1:2">
      <c r="A80464"/>
      <c r="B80464"/>
    </row>
    <row r="80465" spans="1:2">
      <c r="A80465"/>
      <c r="B80465"/>
    </row>
    <row r="80466" spans="1:2">
      <c r="A80466"/>
      <c r="B80466"/>
    </row>
    <row r="80467" spans="1:2">
      <c r="A80467"/>
      <c r="B80467"/>
    </row>
    <row r="80468" spans="1:2">
      <c r="A80468"/>
      <c r="B80468"/>
    </row>
    <row r="80469" spans="1:2">
      <c r="A80469"/>
      <c r="B80469"/>
    </row>
    <row r="80470" spans="1:2">
      <c r="A80470"/>
      <c r="B80470"/>
    </row>
    <row r="80471" spans="1:2">
      <c r="A80471"/>
      <c r="B80471"/>
    </row>
    <row r="80472" spans="1:2">
      <c r="A80472"/>
      <c r="B80472"/>
    </row>
    <row r="80473" spans="1:2">
      <c r="A80473"/>
      <c r="B80473"/>
    </row>
    <row r="80474" spans="1:2">
      <c r="A80474"/>
      <c r="B80474"/>
    </row>
    <row r="80475" spans="1:2">
      <c r="A80475"/>
      <c r="B80475"/>
    </row>
    <row r="80476" spans="1:2">
      <c r="A80476"/>
      <c r="B80476"/>
    </row>
    <row r="80477" spans="1:2">
      <c r="A80477"/>
      <c r="B80477"/>
    </row>
    <row r="80478" spans="1:2">
      <c r="A80478"/>
      <c r="B80478"/>
    </row>
    <row r="80479" spans="1:2">
      <c r="A80479"/>
      <c r="B80479"/>
    </row>
    <row r="80480" spans="1:2">
      <c r="A80480"/>
      <c r="B80480"/>
    </row>
    <row r="80481" spans="1:2">
      <c r="A80481"/>
      <c r="B80481"/>
    </row>
    <row r="80482" spans="1:2">
      <c r="A80482"/>
      <c r="B80482"/>
    </row>
    <row r="80483" spans="1:2">
      <c r="A80483"/>
      <c r="B80483"/>
    </row>
    <row r="80484" spans="1:2">
      <c r="A80484"/>
      <c r="B80484"/>
    </row>
    <row r="80485" spans="1:2">
      <c r="A80485"/>
      <c r="B80485"/>
    </row>
    <row r="80486" spans="1:2">
      <c r="A80486"/>
      <c r="B80486"/>
    </row>
    <row r="80487" spans="1:2">
      <c r="A80487"/>
      <c r="B80487"/>
    </row>
    <row r="80488" spans="1:2">
      <c r="A80488"/>
      <c r="B80488"/>
    </row>
    <row r="80489" spans="1:2">
      <c r="A80489"/>
      <c r="B80489"/>
    </row>
    <row r="80490" spans="1:2">
      <c r="A80490"/>
      <c r="B80490"/>
    </row>
    <row r="80491" spans="1:2">
      <c r="A80491"/>
      <c r="B80491"/>
    </row>
    <row r="80492" spans="1:2">
      <c r="A80492"/>
      <c r="B80492"/>
    </row>
    <row r="80493" spans="1:2">
      <c r="A80493"/>
      <c r="B80493"/>
    </row>
    <row r="80494" spans="1:2">
      <c r="A80494"/>
      <c r="B80494"/>
    </row>
    <row r="80495" spans="1:2">
      <c r="A80495"/>
      <c r="B80495"/>
    </row>
    <row r="80496" spans="1:2">
      <c r="A80496"/>
      <c r="B80496"/>
    </row>
    <row r="80497" spans="1:2">
      <c r="A80497"/>
      <c r="B80497"/>
    </row>
    <row r="80498" spans="1:2">
      <c r="A80498"/>
      <c r="B80498"/>
    </row>
    <row r="80499" spans="1:2">
      <c r="A80499"/>
      <c r="B80499"/>
    </row>
    <row r="80500" spans="1:2">
      <c r="A80500"/>
      <c r="B80500"/>
    </row>
    <row r="80501" spans="1:2">
      <c r="A80501"/>
      <c r="B80501"/>
    </row>
    <row r="80502" spans="1:2">
      <c r="A80502"/>
      <c r="B80502"/>
    </row>
    <row r="80503" spans="1:2">
      <c r="A80503"/>
      <c r="B80503"/>
    </row>
    <row r="80504" spans="1:2">
      <c r="A80504"/>
      <c r="B80504"/>
    </row>
    <row r="80505" spans="1:2">
      <c r="A80505"/>
      <c r="B80505"/>
    </row>
    <row r="80506" spans="1:2">
      <c r="A80506"/>
      <c r="B80506"/>
    </row>
    <row r="80507" spans="1:2">
      <c r="A80507"/>
      <c r="B80507"/>
    </row>
    <row r="80508" spans="1:2">
      <c r="A80508"/>
      <c r="B80508"/>
    </row>
    <row r="80509" spans="1:2">
      <c r="A80509"/>
      <c r="B80509"/>
    </row>
    <row r="80510" spans="1:2">
      <c r="A80510"/>
      <c r="B80510"/>
    </row>
    <row r="80511" spans="1:2">
      <c r="A80511"/>
      <c r="B80511"/>
    </row>
    <row r="80512" spans="1:2">
      <c r="A80512"/>
      <c r="B80512"/>
    </row>
    <row r="80513" spans="1:2">
      <c r="A80513"/>
      <c r="B80513"/>
    </row>
    <row r="80514" spans="1:2">
      <c r="A80514"/>
      <c r="B80514"/>
    </row>
    <row r="80515" spans="1:2">
      <c r="A80515"/>
      <c r="B80515"/>
    </row>
    <row r="80516" spans="1:2">
      <c r="A80516"/>
      <c r="B80516"/>
    </row>
    <row r="80517" spans="1:2">
      <c r="A80517"/>
      <c r="B80517"/>
    </row>
    <row r="80518" spans="1:2">
      <c r="A80518"/>
      <c r="B80518"/>
    </row>
    <row r="80519" spans="1:2">
      <c r="A80519"/>
      <c r="B80519"/>
    </row>
    <row r="80520" spans="1:2">
      <c r="A80520"/>
      <c r="B80520"/>
    </row>
    <row r="80521" spans="1:2">
      <c r="A80521"/>
      <c r="B80521"/>
    </row>
    <row r="80522" spans="1:2">
      <c r="A80522"/>
      <c r="B80522"/>
    </row>
    <row r="80523" spans="1:2">
      <c r="A80523"/>
      <c r="B80523"/>
    </row>
    <row r="80524" spans="1:2">
      <c r="A80524"/>
      <c r="B80524"/>
    </row>
    <row r="80525" spans="1:2">
      <c r="A80525"/>
      <c r="B80525"/>
    </row>
    <row r="80526" spans="1:2">
      <c r="A80526"/>
      <c r="B80526"/>
    </row>
    <row r="80527" spans="1:2">
      <c r="A80527"/>
      <c r="B80527"/>
    </row>
    <row r="80528" spans="1:2">
      <c r="A80528"/>
      <c r="B80528"/>
    </row>
    <row r="80529" spans="1:2">
      <c r="A80529"/>
      <c r="B80529"/>
    </row>
    <row r="80530" spans="1:2">
      <c r="A80530"/>
      <c r="B80530"/>
    </row>
    <row r="80531" spans="1:2">
      <c r="A80531"/>
      <c r="B80531"/>
    </row>
    <row r="80532" spans="1:2">
      <c r="A80532"/>
      <c r="B80532"/>
    </row>
    <row r="80533" spans="1:2">
      <c r="A80533"/>
      <c r="B80533"/>
    </row>
    <row r="80534" spans="1:2">
      <c r="A80534"/>
      <c r="B80534"/>
    </row>
    <row r="80535" spans="1:2">
      <c r="A80535"/>
      <c r="B80535"/>
    </row>
    <row r="80536" spans="1:2">
      <c r="A80536"/>
      <c r="B80536"/>
    </row>
    <row r="80537" spans="1:2">
      <c r="A80537"/>
      <c r="B80537"/>
    </row>
    <row r="80538" spans="1:2">
      <c r="A80538"/>
      <c r="B80538"/>
    </row>
    <row r="80539" spans="1:2">
      <c r="A80539"/>
      <c r="B80539"/>
    </row>
    <row r="80540" spans="1:2">
      <c r="A80540"/>
      <c r="B80540"/>
    </row>
    <row r="80541" spans="1:2">
      <c r="A80541"/>
      <c r="B80541"/>
    </row>
    <row r="80542" spans="1:2">
      <c r="A80542"/>
      <c r="B80542"/>
    </row>
    <row r="80543" spans="1:2">
      <c r="A80543"/>
      <c r="B80543"/>
    </row>
    <row r="80544" spans="1:2">
      <c r="A80544"/>
      <c r="B80544"/>
    </row>
    <row r="80545" spans="1:2">
      <c r="A80545"/>
      <c r="B80545"/>
    </row>
    <row r="80546" spans="1:2">
      <c r="A80546"/>
      <c r="B80546"/>
    </row>
    <row r="80547" spans="1:2">
      <c r="A80547"/>
      <c r="B80547"/>
    </row>
    <row r="80548" spans="1:2">
      <c r="A80548"/>
      <c r="B80548"/>
    </row>
    <row r="80549" spans="1:2">
      <c r="A80549"/>
      <c r="B80549"/>
    </row>
    <row r="80550" spans="1:2">
      <c r="A80550"/>
      <c r="B80550"/>
    </row>
    <row r="80551" spans="1:2">
      <c r="A80551"/>
      <c r="B80551"/>
    </row>
    <row r="80552" spans="1:2">
      <c r="A80552"/>
      <c r="B80552"/>
    </row>
    <row r="80553" spans="1:2">
      <c r="A80553"/>
      <c r="B80553"/>
    </row>
    <row r="80554" spans="1:2">
      <c r="A80554"/>
      <c r="B80554"/>
    </row>
    <row r="80555" spans="1:2">
      <c r="A80555"/>
      <c r="B80555"/>
    </row>
    <row r="80556" spans="1:2">
      <c r="A80556"/>
      <c r="B80556"/>
    </row>
    <row r="80557" spans="1:2">
      <c r="A80557"/>
      <c r="B80557"/>
    </row>
    <row r="80558" spans="1:2">
      <c r="A80558"/>
      <c r="B80558"/>
    </row>
    <row r="80559" spans="1:2">
      <c r="A80559"/>
      <c r="B80559"/>
    </row>
    <row r="80560" spans="1:2">
      <c r="A80560"/>
      <c r="B80560"/>
    </row>
    <row r="80561" spans="1:2">
      <c r="A80561"/>
      <c r="B80561"/>
    </row>
    <row r="80562" spans="1:2">
      <c r="A80562"/>
      <c r="B80562"/>
    </row>
    <row r="80563" spans="1:2">
      <c r="A80563"/>
      <c r="B80563"/>
    </row>
    <row r="80564" spans="1:2">
      <c r="A80564"/>
      <c r="B80564"/>
    </row>
    <row r="80565" spans="1:2">
      <c r="A80565"/>
      <c r="B80565"/>
    </row>
    <row r="80566" spans="1:2">
      <c r="A80566"/>
      <c r="B80566"/>
    </row>
    <row r="80567" spans="1:2">
      <c r="A80567"/>
      <c r="B80567"/>
    </row>
    <row r="80568" spans="1:2">
      <c r="A80568"/>
      <c r="B80568"/>
    </row>
    <row r="80569" spans="1:2">
      <c r="A80569"/>
      <c r="B80569"/>
    </row>
    <row r="80570" spans="1:2">
      <c r="A80570"/>
      <c r="B80570"/>
    </row>
    <row r="80571" spans="1:2">
      <c r="A80571"/>
      <c r="B80571"/>
    </row>
    <row r="80572" spans="1:2">
      <c r="A80572"/>
      <c r="B80572"/>
    </row>
    <row r="80573" spans="1:2">
      <c r="A80573"/>
      <c r="B80573"/>
    </row>
    <row r="80574" spans="1:2">
      <c r="A80574"/>
      <c r="B80574"/>
    </row>
    <row r="80575" spans="1:2">
      <c r="A80575"/>
      <c r="B80575"/>
    </row>
    <row r="80576" spans="1:2">
      <c r="A80576"/>
      <c r="B80576"/>
    </row>
    <row r="80577" spans="1:2">
      <c r="A80577"/>
      <c r="B80577"/>
    </row>
    <row r="80578" spans="1:2">
      <c r="A80578"/>
      <c r="B80578"/>
    </row>
    <row r="80579" spans="1:2">
      <c r="A80579"/>
      <c r="B80579"/>
    </row>
    <row r="80580" spans="1:2">
      <c r="A80580"/>
      <c r="B80580"/>
    </row>
    <row r="80581" spans="1:2">
      <c r="A80581"/>
      <c r="B80581"/>
    </row>
    <row r="80582" spans="1:2">
      <c r="A80582"/>
      <c r="B80582"/>
    </row>
    <row r="80583" spans="1:2">
      <c r="A80583"/>
      <c r="B80583"/>
    </row>
    <row r="80584" spans="1:2">
      <c r="A80584"/>
      <c r="B80584"/>
    </row>
    <row r="80585" spans="1:2">
      <c r="A80585"/>
      <c r="B80585"/>
    </row>
    <row r="80586" spans="1:2">
      <c r="A80586"/>
      <c r="B80586"/>
    </row>
    <row r="80587" spans="1:2">
      <c r="A80587"/>
      <c r="B80587"/>
    </row>
    <row r="80588" spans="1:2">
      <c r="A80588"/>
      <c r="B80588"/>
    </row>
    <row r="80589" spans="1:2">
      <c r="A80589"/>
      <c r="B80589"/>
    </row>
    <row r="80590" spans="1:2">
      <c r="A80590"/>
      <c r="B80590"/>
    </row>
    <row r="80591" spans="1:2">
      <c r="A80591"/>
      <c r="B80591"/>
    </row>
    <row r="80592" spans="1:2">
      <c r="A80592"/>
      <c r="B80592"/>
    </row>
    <row r="80593" spans="1:2">
      <c r="A80593"/>
      <c r="B80593"/>
    </row>
    <row r="80594" spans="1:2">
      <c r="A80594"/>
      <c r="B80594"/>
    </row>
    <row r="80595" spans="1:2">
      <c r="A80595"/>
      <c r="B80595"/>
    </row>
    <row r="80596" spans="1:2">
      <c r="A80596"/>
      <c r="B80596"/>
    </row>
    <row r="80597" spans="1:2">
      <c r="A80597"/>
      <c r="B80597"/>
    </row>
    <row r="80598" spans="1:2">
      <c r="A80598"/>
      <c r="B80598"/>
    </row>
    <row r="80599" spans="1:2">
      <c r="A80599"/>
      <c r="B80599"/>
    </row>
    <row r="80600" spans="1:2">
      <c r="A80600"/>
      <c r="B80600"/>
    </row>
    <row r="80601" spans="1:2">
      <c r="A80601"/>
      <c r="B80601"/>
    </row>
    <row r="80602" spans="1:2">
      <c r="A80602"/>
      <c r="B80602"/>
    </row>
    <row r="80603" spans="1:2">
      <c r="A80603"/>
      <c r="B80603"/>
    </row>
    <row r="80604" spans="1:2">
      <c r="A80604"/>
      <c r="B80604"/>
    </row>
    <row r="80605" spans="1:2">
      <c r="A80605"/>
      <c r="B80605"/>
    </row>
    <row r="80606" spans="1:2">
      <c r="A80606"/>
      <c r="B80606"/>
    </row>
    <row r="80607" spans="1:2">
      <c r="A80607"/>
      <c r="B80607"/>
    </row>
    <row r="80608" spans="1:2">
      <c r="A80608"/>
      <c r="B80608"/>
    </row>
    <row r="80609" spans="1:2">
      <c r="A80609"/>
      <c r="B80609"/>
    </row>
    <row r="80610" spans="1:2">
      <c r="A80610"/>
      <c r="B80610"/>
    </row>
    <row r="80611" spans="1:2">
      <c r="A80611"/>
      <c r="B80611"/>
    </row>
    <row r="80612" spans="1:2">
      <c r="A80612"/>
      <c r="B80612"/>
    </row>
    <row r="80613" spans="1:2">
      <c r="A80613"/>
      <c r="B80613"/>
    </row>
    <row r="80614" spans="1:2">
      <c r="A80614"/>
      <c r="B80614"/>
    </row>
    <row r="80615" spans="1:2">
      <c r="A80615"/>
      <c r="B80615"/>
    </row>
    <row r="80616" spans="1:2">
      <c r="A80616"/>
      <c r="B80616"/>
    </row>
    <row r="80617" spans="1:2">
      <c r="A80617"/>
      <c r="B80617"/>
    </row>
    <row r="80618" spans="1:2">
      <c r="A80618"/>
      <c r="B80618"/>
    </row>
    <row r="80619" spans="1:2">
      <c r="A80619"/>
      <c r="B80619"/>
    </row>
    <row r="80620" spans="1:2">
      <c r="A80620"/>
      <c r="B80620"/>
    </row>
    <row r="80621" spans="1:2">
      <c r="A80621"/>
      <c r="B80621"/>
    </row>
    <row r="80622" spans="1:2">
      <c r="A80622"/>
      <c r="B80622"/>
    </row>
    <row r="80623" spans="1:2">
      <c r="A80623"/>
      <c r="B80623"/>
    </row>
    <row r="80624" spans="1:2">
      <c r="A80624"/>
      <c r="B80624"/>
    </row>
    <row r="80625" spans="1:2">
      <c r="A80625"/>
      <c r="B80625"/>
    </row>
    <row r="80626" spans="1:2">
      <c r="A80626"/>
      <c r="B80626"/>
    </row>
    <row r="80627" spans="1:2">
      <c r="A80627"/>
      <c r="B80627"/>
    </row>
    <row r="80628" spans="1:2">
      <c r="A80628"/>
      <c r="B80628"/>
    </row>
    <row r="80629" spans="1:2">
      <c r="A80629"/>
      <c r="B80629"/>
    </row>
    <row r="80630" spans="1:2">
      <c r="A80630"/>
      <c r="B80630"/>
    </row>
    <row r="80631" spans="1:2">
      <c r="A80631"/>
      <c r="B80631"/>
    </row>
    <row r="80632" spans="1:2">
      <c r="A80632"/>
      <c r="B80632"/>
    </row>
    <row r="80633" spans="1:2">
      <c r="A80633"/>
      <c r="B80633"/>
    </row>
    <row r="80634" spans="1:2">
      <c r="A80634"/>
      <c r="B80634"/>
    </row>
    <row r="80635" spans="1:2">
      <c r="A80635"/>
      <c r="B80635"/>
    </row>
    <row r="80636" spans="1:2">
      <c r="A80636"/>
      <c r="B80636"/>
    </row>
    <row r="80637" spans="1:2">
      <c r="A80637"/>
      <c r="B80637"/>
    </row>
    <row r="80638" spans="1:2">
      <c r="A80638"/>
      <c r="B80638"/>
    </row>
    <row r="80639" spans="1:2">
      <c r="A80639"/>
      <c r="B80639"/>
    </row>
    <row r="80640" spans="1:2">
      <c r="A80640"/>
      <c r="B80640"/>
    </row>
    <row r="80641" spans="1:2">
      <c r="A80641"/>
      <c r="B80641"/>
    </row>
    <row r="80642" spans="1:2">
      <c r="A80642"/>
      <c r="B80642"/>
    </row>
    <row r="80643" spans="1:2">
      <c r="A80643"/>
      <c r="B80643"/>
    </row>
    <row r="80644" spans="1:2">
      <c r="A80644"/>
      <c r="B80644"/>
    </row>
    <row r="80645" spans="1:2">
      <c r="A80645"/>
      <c r="B80645"/>
    </row>
    <row r="80646" spans="1:2">
      <c r="A80646"/>
      <c r="B80646"/>
    </row>
    <row r="80647" spans="1:2">
      <c r="A80647"/>
      <c r="B80647"/>
    </row>
    <row r="80648" spans="1:2">
      <c r="A80648"/>
      <c r="B80648"/>
    </row>
    <row r="80649" spans="1:2">
      <c r="A80649"/>
      <c r="B80649"/>
    </row>
    <row r="80650" spans="1:2">
      <c r="A80650"/>
      <c r="B80650"/>
    </row>
    <row r="80651" spans="1:2">
      <c r="A80651"/>
      <c r="B80651"/>
    </row>
    <row r="80652" spans="1:2">
      <c r="A80652"/>
      <c r="B80652"/>
    </row>
    <row r="80653" spans="1:2">
      <c r="A80653"/>
      <c r="B80653"/>
    </row>
    <row r="80654" spans="1:2">
      <c r="A80654"/>
      <c r="B80654"/>
    </row>
    <row r="80655" spans="1:2">
      <c r="A80655"/>
      <c r="B80655"/>
    </row>
    <row r="80656" spans="1:2">
      <c r="A80656"/>
      <c r="B80656"/>
    </row>
    <row r="80657" spans="1:2">
      <c r="A80657"/>
      <c r="B80657"/>
    </row>
    <row r="80658" spans="1:2">
      <c r="A80658"/>
      <c r="B80658"/>
    </row>
    <row r="80659" spans="1:2">
      <c r="A80659"/>
      <c r="B80659"/>
    </row>
    <row r="80660" spans="1:2">
      <c r="A80660"/>
      <c r="B80660"/>
    </row>
    <row r="80661" spans="1:2">
      <c r="A80661"/>
      <c r="B80661"/>
    </row>
    <row r="80662" spans="1:2">
      <c r="A80662"/>
      <c r="B80662"/>
    </row>
    <row r="80663" spans="1:2">
      <c r="A80663"/>
      <c r="B80663"/>
    </row>
    <row r="80664" spans="1:2">
      <c r="A80664"/>
      <c r="B80664"/>
    </row>
    <row r="80665" spans="1:2">
      <c r="A80665"/>
      <c r="B80665"/>
    </row>
    <row r="80666" spans="1:2">
      <c r="A80666"/>
      <c r="B80666"/>
    </row>
    <row r="80667" spans="1:2">
      <c r="A80667"/>
      <c r="B80667"/>
    </row>
    <row r="80668" spans="1:2">
      <c r="A80668"/>
      <c r="B80668"/>
    </row>
    <row r="80669" spans="1:2">
      <c r="A80669"/>
      <c r="B80669"/>
    </row>
    <row r="80670" spans="1:2">
      <c r="A80670"/>
      <c r="B80670"/>
    </row>
    <row r="80671" spans="1:2">
      <c r="A80671"/>
      <c r="B80671"/>
    </row>
    <row r="80672" spans="1:2">
      <c r="A80672"/>
      <c r="B80672"/>
    </row>
    <row r="80673" spans="1:2">
      <c r="A80673"/>
      <c r="B80673"/>
    </row>
    <row r="80674" spans="1:2">
      <c r="A80674"/>
      <c r="B80674"/>
    </row>
    <row r="80675" spans="1:2">
      <c r="A80675"/>
      <c r="B80675"/>
    </row>
    <row r="80676" spans="1:2">
      <c r="A80676"/>
      <c r="B80676"/>
    </row>
    <row r="80677" spans="1:2">
      <c r="A80677"/>
      <c r="B80677"/>
    </row>
    <row r="80678" spans="1:2">
      <c r="A80678"/>
      <c r="B80678"/>
    </row>
    <row r="80679" spans="1:2">
      <c r="A80679"/>
      <c r="B80679"/>
    </row>
    <row r="80680" spans="1:2">
      <c r="A80680"/>
      <c r="B80680"/>
    </row>
    <row r="80681" spans="1:2">
      <c r="A80681"/>
      <c r="B80681"/>
    </row>
    <row r="80682" spans="1:2">
      <c r="A80682"/>
      <c r="B80682"/>
    </row>
    <row r="80683" spans="1:2">
      <c r="A80683"/>
      <c r="B80683"/>
    </row>
    <row r="80684" spans="1:2">
      <c r="A80684"/>
      <c r="B80684"/>
    </row>
    <row r="80685" spans="1:2">
      <c r="A80685"/>
      <c r="B80685"/>
    </row>
    <row r="80686" spans="1:2">
      <c r="A80686"/>
      <c r="B80686"/>
    </row>
    <row r="80687" spans="1:2">
      <c r="A80687"/>
      <c r="B80687"/>
    </row>
    <row r="80688" spans="1:2">
      <c r="A80688"/>
      <c r="B80688"/>
    </row>
    <row r="80689" spans="1:2">
      <c r="A80689"/>
      <c r="B80689"/>
    </row>
    <row r="80690" spans="1:2">
      <c r="A80690"/>
      <c r="B80690"/>
    </row>
    <row r="80691" spans="1:2">
      <c r="A80691"/>
      <c r="B80691"/>
    </row>
    <row r="80692" spans="1:2">
      <c r="A80692"/>
      <c r="B80692"/>
    </row>
    <row r="80693" spans="1:2">
      <c r="A80693"/>
      <c r="B80693"/>
    </row>
    <row r="80694" spans="1:2">
      <c r="A80694"/>
      <c r="B80694"/>
    </row>
    <row r="80695" spans="1:2">
      <c r="A80695"/>
      <c r="B80695"/>
    </row>
    <row r="80696" spans="1:2">
      <c r="A80696"/>
      <c r="B80696"/>
    </row>
    <row r="80697" spans="1:2">
      <c r="A80697"/>
      <c r="B80697"/>
    </row>
    <row r="80698" spans="1:2">
      <c r="A80698"/>
      <c r="B80698"/>
    </row>
    <row r="80699" spans="1:2">
      <c r="A80699"/>
      <c r="B80699"/>
    </row>
    <row r="80700" spans="1:2">
      <c r="A80700"/>
      <c r="B80700"/>
    </row>
    <row r="80701" spans="1:2">
      <c r="A80701"/>
      <c r="B80701"/>
    </row>
    <row r="80702" spans="1:2">
      <c r="A80702"/>
      <c r="B80702"/>
    </row>
    <row r="80703" spans="1:2">
      <c r="A80703"/>
      <c r="B80703"/>
    </row>
    <row r="80704" spans="1:2">
      <c r="A80704"/>
      <c r="B80704"/>
    </row>
    <row r="80705" spans="1:2">
      <c r="A80705"/>
      <c r="B80705"/>
    </row>
    <row r="80706" spans="1:2">
      <c r="A80706"/>
      <c r="B80706"/>
    </row>
    <row r="80707" spans="1:2">
      <c r="A80707"/>
      <c r="B80707"/>
    </row>
    <row r="80708" spans="1:2">
      <c r="A80708"/>
      <c r="B80708"/>
    </row>
    <row r="80709" spans="1:2">
      <c r="A80709"/>
      <c r="B80709"/>
    </row>
    <row r="80710" spans="1:2">
      <c r="A80710"/>
      <c r="B80710"/>
    </row>
    <row r="80711" spans="1:2">
      <c r="A80711"/>
      <c r="B80711"/>
    </row>
    <row r="80712" spans="1:2">
      <c r="A80712"/>
      <c r="B80712"/>
    </row>
    <row r="80713" spans="1:2">
      <c r="A80713"/>
      <c r="B80713"/>
    </row>
    <row r="80714" spans="1:2">
      <c r="A80714"/>
      <c r="B80714"/>
    </row>
    <row r="80715" spans="1:2">
      <c r="A80715"/>
      <c r="B80715"/>
    </row>
    <row r="80716" spans="1:2">
      <c r="A80716"/>
      <c r="B80716"/>
    </row>
    <row r="80717" spans="1:2">
      <c r="A80717"/>
      <c r="B80717"/>
    </row>
    <row r="80718" spans="1:2">
      <c r="A80718"/>
      <c r="B80718"/>
    </row>
    <row r="80719" spans="1:2">
      <c r="A80719"/>
      <c r="B80719"/>
    </row>
    <row r="80720" spans="1:2">
      <c r="A80720"/>
      <c r="B80720"/>
    </row>
    <row r="80721" spans="1:2">
      <c r="A80721"/>
      <c r="B80721"/>
    </row>
    <row r="80722" spans="1:2">
      <c r="A80722"/>
      <c r="B80722"/>
    </row>
    <row r="80723" spans="1:2">
      <c r="A80723"/>
      <c r="B80723"/>
    </row>
    <row r="80724" spans="1:2">
      <c r="A80724"/>
      <c r="B80724"/>
    </row>
    <row r="80725" spans="1:2">
      <c r="A80725"/>
      <c r="B80725"/>
    </row>
    <row r="80726" spans="1:2">
      <c r="A80726"/>
      <c r="B80726"/>
    </row>
    <row r="80727" spans="1:2">
      <c r="A80727"/>
      <c r="B80727"/>
    </row>
    <row r="80728" spans="1:2">
      <c r="A80728"/>
      <c r="B80728"/>
    </row>
    <row r="80729" spans="1:2">
      <c r="A80729"/>
      <c r="B80729"/>
    </row>
    <row r="80730" spans="1:2">
      <c r="A80730"/>
      <c r="B80730"/>
    </row>
    <row r="80731" spans="1:2">
      <c r="A80731"/>
      <c r="B80731"/>
    </row>
    <row r="80732" spans="1:2">
      <c r="A80732"/>
      <c r="B80732"/>
    </row>
    <row r="80733" spans="1:2">
      <c r="A80733"/>
      <c r="B80733"/>
    </row>
    <row r="80734" spans="1:2">
      <c r="A80734"/>
      <c r="B80734"/>
    </row>
    <row r="80735" spans="1:2">
      <c r="A80735"/>
      <c r="B80735"/>
    </row>
    <row r="80736" spans="1:2">
      <c r="A80736"/>
      <c r="B80736"/>
    </row>
    <row r="80737" spans="1:2">
      <c r="A80737"/>
      <c r="B80737"/>
    </row>
    <row r="80738" spans="1:2">
      <c r="A80738"/>
      <c r="B80738"/>
    </row>
    <row r="80739" spans="1:2">
      <c r="A80739"/>
      <c r="B80739"/>
    </row>
    <row r="80740" spans="1:2">
      <c r="A80740"/>
      <c r="B80740"/>
    </row>
    <row r="80741" spans="1:2">
      <c r="A80741"/>
      <c r="B80741"/>
    </row>
    <row r="80742" spans="1:2">
      <c r="A80742"/>
      <c r="B80742"/>
    </row>
    <row r="80743" spans="1:2">
      <c r="A80743"/>
      <c r="B80743"/>
    </row>
    <row r="80744" spans="1:2">
      <c r="A80744"/>
      <c r="B80744"/>
    </row>
    <row r="80745" spans="1:2">
      <c r="A80745"/>
      <c r="B80745"/>
    </row>
    <row r="80746" spans="1:2">
      <c r="A80746"/>
      <c r="B80746"/>
    </row>
    <row r="80747" spans="1:2">
      <c r="A80747"/>
      <c r="B80747"/>
    </row>
    <row r="80748" spans="1:2">
      <c r="A80748"/>
      <c r="B80748"/>
    </row>
    <row r="80749" spans="1:2">
      <c r="A80749"/>
      <c r="B80749"/>
    </row>
    <row r="80750" spans="1:2">
      <c r="A80750"/>
      <c r="B80750"/>
    </row>
    <row r="80751" spans="1:2">
      <c r="A80751"/>
      <c r="B80751"/>
    </row>
    <row r="80752" spans="1:2">
      <c r="A80752"/>
      <c r="B80752"/>
    </row>
    <row r="80753" spans="1:2">
      <c r="A80753"/>
      <c r="B80753"/>
    </row>
    <row r="80754" spans="1:2">
      <c r="A80754"/>
      <c r="B80754"/>
    </row>
    <row r="80755" spans="1:2">
      <c r="A80755"/>
      <c r="B80755"/>
    </row>
    <row r="80756" spans="1:2">
      <c r="A80756"/>
      <c r="B80756"/>
    </row>
    <row r="80757" spans="1:2">
      <c r="A80757"/>
      <c r="B80757"/>
    </row>
    <row r="80758" spans="1:2">
      <c r="A80758"/>
      <c r="B80758"/>
    </row>
    <row r="80759" spans="1:2">
      <c r="A80759"/>
      <c r="B80759"/>
    </row>
    <row r="80760" spans="1:2">
      <c r="A80760"/>
      <c r="B80760"/>
    </row>
    <row r="80761" spans="1:2">
      <c r="A80761"/>
      <c r="B80761"/>
    </row>
    <row r="80762" spans="1:2">
      <c r="A80762"/>
      <c r="B80762"/>
    </row>
    <row r="80763" spans="1:2">
      <c r="A80763"/>
      <c r="B80763"/>
    </row>
    <row r="80764" spans="1:2">
      <c r="A80764"/>
      <c r="B80764"/>
    </row>
    <row r="80765" spans="1:2">
      <c r="A80765"/>
      <c r="B80765"/>
    </row>
    <row r="80766" spans="1:2">
      <c r="A80766"/>
      <c r="B80766"/>
    </row>
    <row r="80767" spans="1:2">
      <c r="A80767"/>
      <c r="B80767"/>
    </row>
    <row r="80768" spans="1:2">
      <c r="A80768"/>
      <c r="B80768"/>
    </row>
    <row r="80769" spans="1:2">
      <c r="A80769"/>
      <c r="B80769"/>
    </row>
    <row r="80770" spans="1:2">
      <c r="A80770"/>
      <c r="B80770"/>
    </row>
    <row r="80771" spans="1:2">
      <c r="A80771"/>
      <c r="B80771"/>
    </row>
    <row r="80772" spans="1:2">
      <c r="A80772"/>
      <c r="B80772"/>
    </row>
    <row r="80773" spans="1:2">
      <c r="A80773"/>
      <c r="B80773"/>
    </row>
    <row r="80774" spans="1:2">
      <c r="A80774"/>
      <c r="B80774"/>
    </row>
    <row r="80775" spans="1:2">
      <c r="A80775"/>
      <c r="B80775"/>
    </row>
    <row r="80776" spans="1:2">
      <c r="A80776"/>
      <c r="B80776"/>
    </row>
    <row r="80777" spans="1:2">
      <c r="A80777"/>
      <c r="B80777"/>
    </row>
    <row r="80778" spans="1:2">
      <c r="A80778"/>
      <c r="B80778"/>
    </row>
    <row r="80779" spans="1:2">
      <c r="A80779"/>
      <c r="B80779"/>
    </row>
    <row r="80780" spans="1:2">
      <c r="A80780"/>
      <c r="B80780"/>
    </row>
    <row r="80781" spans="1:2">
      <c r="A80781"/>
      <c r="B80781"/>
    </row>
    <row r="80782" spans="1:2">
      <c r="A80782"/>
      <c r="B80782"/>
    </row>
    <row r="80783" spans="1:2">
      <c r="A80783"/>
      <c r="B80783"/>
    </row>
    <row r="80784" spans="1:2">
      <c r="A80784"/>
      <c r="B80784"/>
    </row>
    <row r="80785" spans="1:2">
      <c r="A80785"/>
      <c r="B80785"/>
    </row>
    <row r="80786" spans="1:2">
      <c r="A80786"/>
      <c r="B80786"/>
    </row>
    <row r="80787" spans="1:2">
      <c r="A80787"/>
      <c r="B80787"/>
    </row>
    <row r="80788" spans="1:2">
      <c r="A80788"/>
      <c r="B80788"/>
    </row>
    <row r="80789" spans="1:2">
      <c r="A80789"/>
      <c r="B80789"/>
    </row>
    <row r="80790" spans="1:2">
      <c r="A80790"/>
      <c r="B80790"/>
    </row>
    <row r="80791" spans="1:2">
      <c r="A80791"/>
      <c r="B80791"/>
    </row>
    <row r="80792" spans="1:2">
      <c r="A80792"/>
      <c r="B80792"/>
    </row>
    <row r="80793" spans="1:2">
      <c r="A80793"/>
      <c r="B80793"/>
    </row>
    <row r="80794" spans="1:2">
      <c r="A80794"/>
      <c r="B80794"/>
    </row>
    <row r="80795" spans="1:2">
      <c r="A80795"/>
      <c r="B80795"/>
    </row>
    <row r="80796" spans="1:2">
      <c r="A80796"/>
      <c r="B80796"/>
    </row>
    <row r="80797" spans="1:2">
      <c r="A80797"/>
      <c r="B80797"/>
    </row>
    <row r="80798" spans="1:2">
      <c r="A80798"/>
      <c r="B80798"/>
    </row>
    <row r="80799" spans="1:2">
      <c r="A80799"/>
      <c r="B80799"/>
    </row>
    <row r="80800" spans="1:2">
      <c r="A80800"/>
      <c r="B80800"/>
    </row>
    <row r="80801" spans="1:2">
      <c r="A80801"/>
      <c r="B80801"/>
    </row>
    <row r="80802" spans="1:2">
      <c r="A80802"/>
      <c r="B80802"/>
    </row>
    <row r="80803" spans="1:2">
      <c r="A80803"/>
      <c r="B80803"/>
    </row>
    <row r="80804" spans="1:2">
      <c r="A80804"/>
      <c r="B80804"/>
    </row>
    <row r="80805" spans="1:2">
      <c r="A80805"/>
      <c r="B80805"/>
    </row>
    <row r="80806" spans="1:2">
      <c r="A80806"/>
      <c r="B80806"/>
    </row>
    <row r="80807" spans="1:2">
      <c r="A80807"/>
      <c r="B80807"/>
    </row>
    <row r="80808" spans="1:2">
      <c r="A80808"/>
      <c r="B80808"/>
    </row>
    <row r="80809" spans="1:2">
      <c r="A80809"/>
      <c r="B80809"/>
    </row>
    <row r="80810" spans="1:2">
      <c r="A80810"/>
      <c r="B80810"/>
    </row>
    <row r="80811" spans="1:2">
      <c r="A80811"/>
      <c r="B80811"/>
    </row>
    <row r="80812" spans="1:2">
      <c r="A80812"/>
      <c r="B80812"/>
    </row>
    <row r="80813" spans="1:2">
      <c r="A80813"/>
      <c r="B80813"/>
    </row>
    <row r="80814" spans="1:2">
      <c r="A80814"/>
      <c r="B80814"/>
    </row>
    <row r="80815" spans="1:2">
      <c r="A80815"/>
      <c r="B80815"/>
    </row>
    <row r="80816" spans="1:2">
      <c r="A80816"/>
      <c r="B80816"/>
    </row>
    <row r="80817" spans="1:2">
      <c r="A80817"/>
      <c r="B80817"/>
    </row>
    <row r="80818" spans="1:2">
      <c r="A80818"/>
      <c r="B80818"/>
    </row>
    <row r="80819" spans="1:2">
      <c r="A80819"/>
      <c r="B80819"/>
    </row>
    <row r="80820" spans="1:2">
      <c r="A80820"/>
      <c r="B80820"/>
    </row>
    <row r="80821" spans="1:2">
      <c r="A80821"/>
      <c r="B80821"/>
    </row>
    <row r="80822" spans="1:2">
      <c r="A80822"/>
      <c r="B80822"/>
    </row>
    <row r="80823" spans="1:2">
      <c r="A80823"/>
      <c r="B80823"/>
    </row>
    <row r="80824" spans="1:2">
      <c r="A80824"/>
      <c r="B80824"/>
    </row>
    <row r="80825" spans="1:2">
      <c r="A80825"/>
      <c r="B80825"/>
    </row>
    <row r="80826" spans="1:2">
      <c r="A80826"/>
      <c r="B80826"/>
    </row>
    <row r="80827" spans="1:2">
      <c r="A80827"/>
      <c r="B80827"/>
    </row>
    <row r="80828" spans="1:2">
      <c r="A80828"/>
      <c r="B80828"/>
    </row>
    <row r="80829" spans="1:2">
      <c r="A80829"/>
      <c r="B80829"/>
    </row>
    <row r="80830" spans="1:2">
      <c r="A80830"/>
      <c r="B80830"/>
    </row>
    <row r="80831" spans="1:2">
      <c r="A80831"/>
      <c r="B80831"/>
    </row>
    <row r="80832" spans="1:2">
      <c r="A80832"/>
      <c r="B80832"/>
    </row>
    <row r="80833" spans="1:2">
      <c r="A80833"/>
      <c r="B80833"/>
    </row>
    <row r="80834" spans="1:2">
      <c r="A80834"/>
      <c r="B80834"/>
    </row>
    <row r="80835" spans="1:2">
      <c r="A80835"/>
      <c r="B80835"/>
    </row>
    <row r="80836" spans="1:2">
      <c r="A80836"/>
      <c r="B80836"/>
    </row>
    <row r="80837" spans="1:2">
      <c r="A80837"/>
      <c r="B80837"/>
    </row>
    <row r="80838" spans="1:2">
      <c r="A80838"/>
      <c r="B80838"/>
    </row>
    <row r="80839" spans="1:2">
      <c r="A80839"/>
      <c r="B80839"/>
    </row>
    <row r="80840" spans="1:2">
      <c r="A80840"/>
      <c r="B80840"/>
    </row>
    <row r="80841" spans="1:2">
      <c r="A80841"/>
      <c r="B80841"/>
    </row>
    <row r="80842" spans="1:2">
      <c r="A80842"/>
      <c r="B80842"/>
    </row>
    <row r="80843" spans="1:2">
      <c r="A80843"/>
      <c r="B80843"/>
    </row>
    <row r="80844" spans="1:2">
      <c r="A80844"/>
      <c r="B80844"/>
    </row>
    <row r="80845" spans="1:2">
      <c r="A80845"/>
      <c r="B80845"/>
    </row>
    <row r="80846" spans="1:2">
      <c r="A80846"/>
      <c r="B80846"/>
    </row>
    <row r="80847" spans="1:2">
      <c r="A80847"/>
      <c r="B80847"/>
    </row>
    <row r="80848" spans="1:2">
      <c r="A80848"/>
      <c r="B80848"/>
    </row>
    <row r="80849" spans="1:2">
      <c r="A80849"/>
      <c r="B80849"/>
    </row>
    <row r="80850" spans="1:2">
      <c r="A80850"/>
      <c r="B80850"/>
    </row>
    <row r="80851" spans="1:2">
      <c r="A80851"/>
      <c r="B80851"/>
    </row>
    <row r="80852" spans="1:2">
      <c r="A80852"/>
      <c r="B80852"/>
    </row>
    <row r="80853" spans="1:2">
      <c r="A80853"/>
      <c r="B80853"/>
    </row>
    <row r="80854" spans="1:2">
      <c r="A80854"/>
      <c r="B80854"/>
    </row>
    <row r="80855" spans="1:2">
      <c r="A80855"/>
      <c r="B80855"/>
    </row>
    <row r="80856" spans="1:2">
      <c r="A80856"/>
      <c r="B80856"/>
    </row>
    <row r="80857" spans="1:2">
      <c r="A80857"/>
      <c r="B80857"/>
    </row>
    <row r="80858" spans="1:2">
      <c r="A80858"/>
      <c r="B80858"/>
    </row>
    <row r="80859" spans="1:2">
      <c r="A80859"/>
      <c r="B80859"/>
    </row>
    <row r="80860" spans="1:2">
      <c r="A80860"/>
      <c r="B80860"/>
    </row>
    <row r="80861" spans="1:2">
      <c r="A80861"/>
      <c r="B80861"/>
    </row>
    <row r="80862" spans="1:2">
      <c r="A80862"/>
      <c r="B80862"/>
    </row>
    <row r="80863" spans="1:2">
      <c r="A80863"/>
      <c r="B80863"/>
    </row>
    <row r="80864" spans="1:2">
      <c r="A80864"/>
      <c r="B80864"/>
    </row>
    <row r="80865" spans="1:2">
      <c r="A80865"/>
      <c r="B80865"/>
    </row>
    <row r="80866" spans="1:2">
      <c r="A80866"/>
      <c r="B80866"/>
    </row>
    <row r="80867" spans="1:2">
      <c r="A80867"/>
      <c r="B80867"/>
    </row>
    <row r="80868" spans="1:2">
      <c r="A80868"/>
      <c r="B80868"/>
    </row>
    <row r="80869" spans="1:2">
      <c r="A80869"/>
      <c r="B80869"/>
    </row>
    <row r="80870" spans="1:2">
      <c r="A80870"/>
      <c r="B80870"/>
    </row>
    <row r="80871" spans="1:2">
      <c r="A80871"/>
      <c r="B80871"/>
    </row>
    <row r="80872" spans="1:2">
      <c r="A80872"/>
      <c r="B80872"/>
    </row>
    <row r="80873" spans="1:2">
      <c r="A80873"/>
      <c r="B80873"/>
    </row>
    <row r="80874" spans="1:2">
      <c r="A80874"/>
      <c r="B80874"/>
    </row>
    <row r="80875" spans="1:2">
      <c r="A80875"/>
      <c r="B80875"/>
    </row>
    <row r="80876" spans="1:2">
      <c r="A80876"/>
      <c r="B80876"/>
    </row>
    <row r="80877" spans="1:2">
      <c r="A80877"/>
      <c r="B80877"/>
    </row>
    <row r="80878" spans="1:2">
      <c r="A80878"/>
      <c r="B80878"/>
    </row>
    <row r="80879" spans="1:2">
      <c r="A80879"/>
      <c r="B80879"/>
    </row>
    <row r="80880" spans="1:2">
      <c r="A80880"/>
      <c r="B80880"/>
    </row>
    <row r="80881" spans="1:2">
      <c r="A80881"/>
      <c r="B80881"/>
    </row>
    <row r="80882" spans="1:2">
      <c r="A80882"/>
      <c r="B80882"/>
    </row>
    <row r="80883" spans="1:2">
      <c r="A80883"/>
      <c r="B80883"/>
    </row>
    <row r="80884" spans="1:2">
      <c r="A80884"/>
      <c r="B80884"/>
    </row>
    <row r="80885" spans="1:2">
      <c r="A80885"/>
      <c r="B80885"/>
    </row>
    <row r="80886" spans="1:2">
      <c r="A80886"/>
      <c r="B80886"/>
    </row>
    <row r="80887" spans="1:2">
      <c r="A80887"/>
      <c r="B80887"/>
    </row>
    <row r="80888" spans="1:2">
      <c r="A80888"/>
      <c r="B80888"/>
    </row>
    <row r="80889" spans="1:2">
      <c r="A80889"/>
      <c r="B80889"/>
    </row>
    <row r="80890" spans="1:2">
      <c r="A80890"/>
      <c r="B80890"/>
    </row>
    <row r="80891" spans="1:2">
      <c r="A80891"/>
      <c r="B80891"/>
    </row>
    <row r="80892" spans="1:2">
      <c r="A80892"/>
      <c r="B80892"/>
    </row>
    <row r="80893" spans="1:2">
      <c r="A80893"/>
      <c r="B80893"/>
    </row>
    <row r="80894" spans="1:2">
      <c r="A80894"/>
      <c r="B80894"/>
    </row>
    <row r="80895" spans="1:2">
      <c r="A80895"/>
      <c r="B80895"/>
    </row>
    <row r="80896" spans="1:2">
      <c r="A80896"/>
      <c r="B80896"/>
    </row>
    <row r="80897" spans="1:2">
      <c r="A80897"/>
      <c r="B80897"/>
    </row>
    <row r="80898" spans="1:2">
      <c r="A80898"/>
      <c r="B80898"/>
    </row>
    <row r="80899" spans="1:2">
      <c r="A80899"/>
      <c r="B80899"/>
    </row>
    <row r="80900" spans="1:2">
      <c r="A80900"/>
      <c r="B80900"/>
    </row>
    <row r="80901" spans="1:2">
      <c r="A80901"/>
      <c r="B80901"/>
    </row>
    <row r="80902" spans="1:2">
      <c r="A80902"/>
      <c r="B80902"/>
    </row>
    <row r="80903" spans="1:2">
      <c r="A80903"/>
      <c r="B80903"/>
    </row>
    <row r="80904" spans="1:2">
      <c r="A80904"/>
      <c r="B80904"/>
    </row>
    <row r="80905" spans="1:2">
      <c r="A80905"/>
      <c r="B80905"/>
    </row>
    <row r="80906" spans="1:2">
      <c r="A80906"/>
      <c r="B80906"/>
    </row>
    <row r="80907" spans="1:2">
      <c r="A80907"/>
      <c r="B80907"/>
    </row>
    <row r="80908" spans="1:2">
      <c r="A80908"/>
      <c r="B80908"/>
    </row>
    <row r="80909" spans="1:2">
      <c r="A80909"/>
      <c r="B80909"/>
    </row>
    <row r="80910" spans="1:2">
      <c r="A80910"/>
      <c r="B80910"/>
    </row>
    <row r="80911" spans="1:2">
      <c r="A80911"/>
      <c r="B80911"/>
    </row>
    <row r="80912" spans="1:2">
      <c r="A80912"/>
      <c r="B80912"/>
    </row>
    <row r="80913" spans="1:2">
      <c r="A80913"/>
      <c r="B80913"/>
    </row>
    <row r="80914" spans="1:2">
      <c r="A80914"/>
      <c r="B80914"/>
    </row>
    <row r="80915" spans="1:2">
      <c r="A80915"/>
      <c r="B80915"/>
    </row>
    <row r="80916" spans="1:2">
      <c r="A80916"/>
      <c r="B80916"/>
    </row>
    <row r="80917" spans="1:2">
      <c r="A80917"/>
      <c r="B80917"/>
    </row>
    <row r="80918" spans="1:2">
      <c r="A80918"/>
      <c r="B80918"/>
    </row>
    <row r="80919" spans="1:2">
      <c r="A80919"/>
      <c r="B80919"/>
    </row>
    <row r="80920" spans="1:2">
      <c r="A80920"/>
      <c r="B80920"/>
    </row>
    <row r="80921" spans="1:2">
      <c r="A80921"/>
      <c r="B80921"/>
    </row>
    <row r="80922" spans="1:2">
      <c r="A80922"/>
      <c r="B80922"/>
    </row>
    <row r="80923" spans="1:2">
      <c r="A80923"/>
      <c r="B80923"/>
    </row>
    <row r="80924" spans="1:2">
      <c r="A80924"/>
      <c r="B80924"/>
    </row>
    <row r="80925" spans="1:2">
      <c r="A80925"/>
      <c r="B80925"/>
    </row>
    <row r="80926" spans="1:2">
      <c r="A80926"/>
      <c r="B80926"/>
    </row>
    <row r="80927" spans="1:2">
      <c r="A80927"/>
      <c r="B80927"/>
    </row>
    <row r="80928" spans="1:2">
      <c r="A80928"/>
      <c r="B80928"/>
    </row>
    <row r="80929" spans="1:2">
      <c r="A80929"/>
      <c r="B80929"/>
    </row>
    <row r="80930" spans="1:2">
      <c r="A80930"/>
      <c r="B80930"/>
    </row>
    <row r="80931" spans="1:2">
      <c r="A80931"/>
      <c r="B80931"/>
    </row>
    <row r="80932" spans="1:2">
      <c r="A80932"/>
      <c r="B80932"/>
    </row>
    <row r="80933" spans="1:2">
      <c r="A80933"/>
      <c r="B80933"/>
    </row>
    <row r="80934" spans="1:2">
      <c r="A80934"/>
      <c r="B80934"/>
    </row>
    <row r="80935" spans="1:2">
      <c r="A80935"/>
      <c r="B80935"/>
    </row>
    <row r="80936" spans="1:2">
      <c r="A80936"/>
      <c r="B80936"/>
    </row>
    <row r="80937" spans="1:2">
      <c r="A80937"/>
      <c r="B80937"/>
    </row>
    <row r="80938" spans="1:2">
      <c r="A80938"/>
      <c r="B80938"/>
    </row>
    <row r="80939" spans="1:2">
      <c r="A80939"/>
      <c r="B80939"/>
    </row>
    <row r="80940" spans="1:2">
      <c r="A80940"/>
      <c r="B80940"/>
    </row>
    <row r="80941" spans="1:2">
      <c r="A80941"/>
      <c r="B80941"/>
    </row>
    <row r="80942" spans="1:2">
      <c r="A80942"/>
      <c r="B80942"/>
    </row>
    <row r="80943" spans="1:2">
      <c r="A80943"/>
      <c r="B80943"/>
    </row>
    <row r="80944" spans="1:2">
      <c r="A80944"/>
      <c r="B80944"/>
    </row>
    <row r="80945" spans="1:2">
      <c r="A80945"/>
      <c r="B80945"/>
    </row>
    <row r="80946" spans="1:2">
      <c r="A80946"/>
      <c r="B80946"/>
    </row>
    <row r="80947" spans="1:2">
      <c r="A80947"/>
      <c r="B80947"/>
    </row>
    <row r="80948" spans="1:2">
      <c r="A80948"/>
      <c r="B80948"/>
    </row>
    <row r="80949" spans="1:2">
      <c r="A80949"/>
      <c r="B80949"/>
    </row>
    <row r="80950" spans="1:2">
      <c r="A80950"/>
      <c r="B80950"/>
    </row>
    <row r="80951" spans="1:2">
      <c r="A80951"/>
      <c r="B80951"/>
    </row>
    <row r="80952" spans="1:2">
      <c r="A80952"/>
      <c r="B80952"/>
    </row>
    <row r="80953" spans="1:2">
      <c r="A80953"/>
      <c r="B80953"/>
    </row>
    <row r="80954" spans="1:2">
      <c r="A80954"/>
      <c r="B80954"/>
    </row>
    <row r="80955" spans="1:2">
      <c r="A80955"/>
      <c r="B80955"/>
    </row>
    <row r="80956" spans="1:2">
      <c r="A80956"/>
      <c r="B80956"/>
    </row>
    <row r="80957" spans="1:2">
      <c r="A80957"/>
      <c r="B80957"/>
    </row>
    <row r="80958" spans="1:2">
      <c r="A80958"/>
      <c r="B80958"/>
    </row>
    <row r="80959" spans="1:2">
      <c r="A80959"/>
      <c r="B80959"/>
    </row>
    <row r="80960" spans="1:2">
      <c r="A80960"/>
      <c r="B80960"/>
    </row>
    <row r="80961" spans="1:2">
      <c r="A80961"/>
      <c r="B80961"/>
    </row>
    <row r="80962" spans="1:2">
      <c r="A80962"/>
      <c r="B80962"/>
    </row>
    <row r="80963" spans="1:2">
      <c r="A80963"/>
      <c r="B80963"/>
    </row>
    <row r="80964" spans="1:2">
      <c r="A80964"/>
      <c r="B80964"/>
    </row>
    <row r="80965" spans="1:2">
      <c r="A80965"/>
      <c r="B80965"/>
    </row>
    <row r="80966" spans="1:2">
      <c r="A80966"/>
      <c r="B80966"/>
    </row>
    <row r="80967" spans="1:2">
      <c r="A80967"/>
      <c r="B80967"/>
    </row>
    <row r="80968" spans="1:2">
      <c r="A80968"/>
      <c r="B80968"/>
    </row>
    <row r="80969" spans="1:2">
      <c r="A80969"/>
      <c r="B80969"/>
    </row>
    <row r="80970" spans="1:2">
      <c r="A80970"/>
      <c r="B80970"/>
    </row>
    <row r="80971" spans="1:2">
      <c r="A80971"/>
      <c r="B80971"/>
    </row>
    <row r="80972" spans="1:2">
      <c r="A80972"/>
      <c r="B80972"/>
    </row>
    <row r="80973" spans="1:2">
      <c r="A80973"/>
      <c r="B80973"/>
    </row>
    <row r="80974" spans="1:2">
      <c r="A80974"/>
      <c r="B80974"/>
    </row>
    <row r="80975" spans="1:2">
      <c r="A80975"/>
      <c r="B80975"/>
    </row>
    <row r="80976" spans="1:2">
      <c r="A80976"/>
      <c r="B80976"/>
    </row>
    <row r="80977" spans="1:2">
      <c r="A80977"/>
      <c r="B80977"/>
    </row>
    <row r="80978" spans="1:2">
      <c r="A80978"/>
      <c r="B80978"/>
    </row>
    <row r="80979" spans="1:2">
      <c r="A80979"/>
      <c r="B80979"/>
    </row>
    <row r="80980" spans="1:2">
      <c r="A80980"/>
      <c r="B80980"/>
    </row>
    <row r="80981" spans="1:2">
      <c r="A80981"/>
      <c r="B80981"/>
    </row>
    <row r="80982" spans="1:2">
      <c r="A80982"/>
      <c r="B80982"/>
    </row>
    <row r="80983" spans="1:2">
      <c r="A80983"/>
      <c r="B80983"/>
    </row>
    <row r="80984" spans="1:2">
      <c r="A80984"/>
      <c r="B80984"/>
    </row>
    <row r="80985" spans="1:2">
      <c r="A80985"/>
      <c r="B80985"/>
    </row>
    <row r="80986" spans="1:2">
      <c r="A80986"/>
      <c r="B80986"/>
    </row>
    <row r="80987" spans="1:2">
      <c r="A80987"/>
      <c r="B80987"/>
    </row>
    <row r="80988" spans="1:2">
      <c r="A80988"/>
      <c r="B80988"/>
    </row>
    <row r="80989" spans="1:2">
      <c r="A80989"/>
      <c r="B80989"/>
    </row>
    <row r="80990" spans="1:2">
      <c r="A80990"/>
      <c r="B80990"/>
    </row>
    <row r="80991" spans="1:2">
      <c r="A80991"/>
      <c r="B80991"/>
    </row>
    <row r="80992" spans="1:2">
      <c r="A80992"/>
      <c r="B80992"/>
    </row>
    <row r="80993" spans="1:2">
      <c r="A80993"/>
      <c r="B80993"/>
    </row>
    <row r="80994" spans="1:2">
      <c r="A80994"/>
      <c r="B80994"/>
    </row>
    <row r="80995" spans="1:2">
      <c r="A80995"/>
      <c r="B80995"/>
    </row>
    <row r="80996" spans="1:2">
      <c r="A80996"/>
      <c r="B80996"/>
    </row>
    <row r="80997" spans="1:2">
      <c r="A80997"/>
      <c r="B80997"/>
    </row>
    <row r="80998" spans="1:2">
      <c r="A80998"/>
      <c r="B80998"/>
    </row>
    <row r="80999" spans="1:2">
      <c r="A80999"/>
      <c r="B80999"/>
    </row>
    <row r="81000" spans="1:2">
      <c r="A81000"/>
      <c r="B81000"/>
    </row>
    <row r="81001" spans="1:2">
      <c r="A81001"/>
      <c r="B81001"/>
    </row>
    <row r="81002" spans="1:2">
      <c r="A81002"/>
      <c r="B81002"/>
    </row>
    <row r="81003" spans="1:2">
      <c r="A81003"/>
      <c r="B81003"/>
    </row>
    <row r="81004" spans="1:2">
      <c r="A81004"/>
      <c r="B81004"/>
    </row>
    <row r="81005" spans="1:2">
      <c r="A81005"/>
      <c r="B81005"/>
    </row>
    <row r="81006" spans="1:2">
      <c r="A81006"/>
      <c r="B81006"/>
    </row>
    <row r="81007" spans="1:2">
      <c r="A81007"/>
      <c r="B81007"/>
    </row>
    <row r="81008" spans="1:2">
      <c r="A81008"/>
      <c r="B81008"/>
    </row>
    <row r="81009" spans="1:2">
      <c r="A81009"/>
      <c r="B81009"/>
    </row>
    <row r="81010" spans="1:2">
      <c r="A81010"/>
      <c r="B81010"/>
    </row>
    <row r="81011" spans="1:2">
      <c r="A81011"/>
      <c r="B81011"/>
    </row>
    <row r="81012" spans="1:2">
      <c r="A81012"/>
      <c r="B81012"/>
    </row>
    <row r="81013" spans="1:2">
      <c r="A81013"/>
      <c r="B81013"/>
    </row>
    <row r="81014" spans="1:2">
      <c r="A81014"/>
      <c r="B81014"/>
    </row>
    <row r="81015" spans="1:2">
      <c r="A81015"/>
      <c r="B81015"/>
    </row>
    <row r="81016" spans="1:2">
      <c r="A81016"/>
      <c r="B81016"/>
    </row>
    <row r="81017" spans="1:2">
      <c r="A81017"/>
      <c r="B81017"/>
    </row>
    <row r="81018" spans="1:2">
      <c r="A81018"/>
      <c r="B81018"/>
    </row>
    <row r="81019" spans="1:2">
      <c r="A81019"/>
      <c r="B81019"/>
    </row>
    <row r="81020" spans="1:2">
      <c r="A81020"/>
      <c r="B81020"/>
    </row>
    <row r="81021" spans="1:2">
      <c r="A81021"/>
      <c r="B81021"/>
    </row>
    <row r="81022" spans="1:2">
      <c r="A81022"/>
      <c r="B81022"/>
    </row>
    <row r="81023" spans="1:2">
      <c r="A81023"/>
      <c r="B81023"/>
    </row>
    <row r="81024" spans="1:2">
      <c r="A81024"/>
      <c r="B81024"/>
    </row>
    <row r="81025" spans="1:2">
      <c r="A81025"/>
      <c r="B81025"/>
    </row>
    <row r="81026" spans="1:2">
      <c r="A81026"/>
      <c r="B81026"/>
    </row>
    <row r="81027" spans="1:2">
      <c r="A81027"/>
      <c r="B81027"/>
    </row>
    <row r="81028" spans="1:2">
      <c r="A81028"/>
      <c r="B81028"/>
    </row>
    <row r="81029" spans="1:2">
      <c r="A81029"/>
      <c r="B81029"/>
    </row>
    <row r="81030" spans="1:2">
      <c r="A81030"/>
      <c r="B81030"/>
    </row>
    <row r="81031" spans="1:2">
      <c r="A81031"/>
      <c r="B81031"/>
    </row>
    <row r="81032" spans="1:2">
      <c r="A81032"/>
      <c r="B81032"/>
    </row>
    <row r="81033" spans="1:2">
      <c r="A81033"/>
      <c r="B81033"/>
    </row>
    <row r="81034" spans="1:2">
      <c r="A81034"/>
      <c r="B81034"/>
    </row>
    <row r="81035" spans="1:2">
      <c r="A81035"/>
      <c r="B81035"/>
    </row>
    <row r="81036" spans="1:2">
      <c r="A81036"/>
      <c r="B81036"/>
    </row>
    <row r="81037" spans="1:2">
      <c r="A81037"/>
      <c r="B81037"/>
    </row>
    <row r="81038" spans="1:2">
      <c r="A81038"/>
      <c r="B81038"/>
    </row>
    <row r="81039" spans="1:2">
      <c r="A81039"/>
      <c r="B81039"/>
    </row>
    <row r="81040" spans="1:2">
      <c r="A81040"/>
      <c r="B81040"/>
    </row>
    <row r="81041" spans="1:2">
      <c r="A81041"/>
      <c r="B81041"/>
    </row>
    <row r="81042" spans="1:2">
      <c r="A81042"/>
      <c r="B81042"/>
    </row>
    <row r="81043" spans="1:2">
      <c r="A81043"/>
      <c r="B81043"/>
    </row>
    <row r="81044" spans="1:2">
      <c r="A81044"/>
      <c r="B81044"/>
    </row>
    <row r="81045" spans="1:2">
      <c r="A81045"/>
      <c r="B81045"/>
    </row>
    <row r="81046" spans="1:2">
      <c r="A81046"/>
      <c r="B81046"/>
    </row>
    <row r="81047" spans="1:2">
      <c r="A81047"/>
      <c r="B81047"/>
    </row>
    <row r="81048" spans="1:2">
      <c r="A81048"/>
      <c r="B81048"/>
    </row>
    <row r="81049" spans="1:2">
      <c r="A81049"/>
      <c r="B81049"/>
    </row>
    <row r="81050" spans="1:2">
      <c r="A81050"/>
      <c r="B81050"/>
    </row>
    <row r="81051" spans="1:2">
      <c r="A81051"/>
      <c r="B81051"/>
    </row>
    <row r="81052" spans="1:2">
      <c r="A81052"/>
      <c r="B81052"/>
    </row>
    <row r="81053" spans="1:2">
      <c r="A81053"/>
      <c r="B81053"/>
    </row>
    <row r="81054" spans="1:2">
      <c r="A81054"/>
      <c r="B81054"/>
    </row>
    <row r="81055" spans="1:2">
      <c r="A81055"/>
      <c r="B81055"/>
    </row>
    <row r="81056" spans="1:2">
      <c r="A81056"/>
      <c r="B81056"/>
    </row>
    <row r="81057" spans="1:2">
      <c r="A81057"/>
      <c r="B81057"/>
    </row>
    <row r="81058" spans="1:2">
      <c r="A81058"/>
      <c r="B81058"/>
    </row>
    <row r="81059" spans="1:2">
      <c r="A81059"/>
      <c r="B81059"/>
    </row>
    <row r="81060" spans="1:2">
      <c r="A81060"/>
      <c r="B81060"/>
    </row>
    <row r="81061" spans="1:2">
      <c r="A81061"/>
      <c r="B81061"/>
    </row>
    <row r="81062" spans="1:2">
      <c r="A81062"/>
      <c r="B81062"/>
    </row>
    <row r="81063" spans="1:2">
      <c r="A81063"/>
      <c r="B81063"/>
    </row>
    <row r="81064" spans="1:2">
      <c r="A81064"/>
      <c r="B81064"/>
    </row>
    <row r="81065" spans="1:2">
      <c r="A81065"/>
      <c r="B81065"/>
    </row>
    <row r="81066" spans="1:2">
      <c r="A81066"/>
      <c r="B81066"/>
    </row>
    <row r="81067" spans="1:2">
      <c r="A81067"/>
      <c r="B81067"/>
    </row>
    <row r="81068" spans="1:2">
      <c r="A81068"/>
      <c r="B81068"/>
    </row>
    <row r="81069" spans="1:2">
      <c r="A81069"/>
      <c r="B81069"/>
    </row>
    <row r="81070" spans="1:2">
      <c r="A81070"/>
      <c r="B81070"/>
    </row>
    <row r="81071" spans="1:2">
      <c r="A81071"/>
      <c r="B81071"/>
    </row>
    <row r="81072" spans="1:2">
      <c r="A81072"/>
      <c r="B81072"/>
    </row>
    <row r="81073" spans="1:2">
      <c r="A81073"/>
      <c r="B81073"/>
    </row>
    <row r="81074" spans="1:2">
      <c r="A81074"/>
      <c r="B81074"/>
    </row>
    <row r="81075" spans="1:2">
      <c r="A81075"/>
      <c r="B81075"/>
    </row>
    <row r="81076" spans="1:2">
      <c r="A81076"/>
      <c r="B81076"/>
    </row>
    <row r="81077" spans="1:2">
      <c r="A81077"/>
      <c r="B81077"/>
    </row>
    <row r="81078" spans="1:2">
      <c r="A81078"/>
      <c r="B81078"/>
    </row>
    <row r="81079" spans="1:2">
      <c r="A81079"/>
      <c r="B81079"/>
    </row>
    <row r="81080" spans="1:2">
      <c r="A81080"/>
      <c r="B81080"/>
    </row>
    <row r="81081" spans="1:2">
      <c r="A81081"/>
      <c r="B81081"/>
    </row>
    <row r="81082" spans="1:2">
      <c r="A81082"/>
      <c r="B81082"/>
    </row>
    <row r="81083" spans="1:2">
      <c r="A81083"/>
      <c r="B81083"/>
    </row>
    <row r="81084" spans="1:2">
      <c r="A81084"/>
      <c r="B81084"/>
    </row>
    <row r="81085" spans="1:2">
      <c r="A81085"/>
      <c r="B81085"/>
    </row>
    <row r="81086" spans="1:2">
      <c r="A81086"/>
      <c r="B81086"/>
    </row>
    <row r="81087" spans="1:2">
      <c r="A81087"/>
      <c r="B81087"/>
    </row>
    <row r="81088" spans="1:2">
      <c r="A81088"/>
      <c r="B81088"/>
    </row>
    <row r="81089" spans="1:2">
      <c r="A81089"/>
      <c r="B81089"/>
    </row>
    <row r="81090" spans="1:2">
      <c r="A81090"/>
      <c r="B81090"/>
    </row>
    <row r="81091" spans="1:2">
      <c r="A81091"/>
      <c r="B81091"/>
    </row>
    <row r="81092" spans="1:2">
      <c r="A81092"/>
      <c r="B81092"/>
    </row>
    <row r="81093" spans="1:2">
      <c r="A81093"/>
      <c r="B81093"/>
    </row>
    <row r="81094" spans="1:2">
      <c r="A81094"/>
      <c r="B81094"/>
    </row>
    <row r="81095" spans="1:2">
      <c r="A81095"/>
      <c r="B81095"/>
    </row>
    <row r="81096" spans="1:2">
      <c r="A81096"/>
      <c r="B81096"/>
    </row>
    <row r="81097" spans="1:2">
      <c r="A81097"/>
      <c r="B81097"/>
    </row>
    <row r="81098" spans="1:2">
      <c r="A81098"/>
      <c r="B81098"/>
    </row>
    <row r="81099" spans="1:2">
      <c r="A81099"/>
      <c r="B81099"/>
    </row>
    <row r="81100" spans="1:2">
      <c r="A81100"/>
      <c r="B81100"/>
    </row>
    <row r="81101" spans="1:2">
      <c r="A81101"/>
      <c r="B81101"/>
    </row>
    <row r="81102" spans="1:2">
      <c r="A81102"/>
      <c r="B81102"/>
    </row>
    <row r="81103" spans="1:2">
      <c r="A81103"/>
      <c r="B81103"/>
    </row>
    <row r="81104" spans="1:2">
      <c r="A81104"/>
      <c r="B81104"/>
    </row>
    <row r="81105" spans="1:2">
      <c r="A81105"/>
      <c r="B81105"/>
    </row>
    <row r="81106" spans="1:2">
      <c r="A81106"/>
      <c r="B81106"/>
    </row>
    <row r="81107" spans="1:2">
      <c r="A81107"/>
      <c r="B81107"/>
    </row>
    <row r="81108" spans="1:2">
      <c r="A81108"/>
      <c r="B81108"/>
    </row>
    <row r="81109" spans="1:2">
      <c r="A81109"/>
      <c r="B81109"/>
    </row>
    <row r="81110" spans="1:2">
      <c r="A81110"/>
      <c r="B81110"/>
    </row>
    <row r="81111" spans="1:2">
      <c r="A81111"/>
      <c r="B81111"/>
    </row>
    <row r="81112" spans="1:2">
      <c r="A81112"/>
      <c r="B81112"/>
    </row>
    <row r="81113" spans="1:2">
      <c r="A81113"/>
      <c r="B81113"/>
    </row>
    <row r="81114" spans="1:2">
      <c r="A81114"/>
      <c r="B81114"/>
    </row>
    <row r="81115" spans="1:2">
      <c r="A81115"/>
      <c r="B81115"/>
    </row>
    <row r="81116" spans="1:2">
      <c r="A81116"/>
      <c r="B81116"/>
    </row>
    <row r="81117" spans="1:2">
      <c r="A81117"/>
      <c r="B81117"/>
    </row>
    <row r="81118" spans="1:2">
      <c r="A81118"/>
      <c r="B81118"/>
    </row>
    <row r="81119" spans="1:2">
      <c r="A81119"/>
      <c r="B81119"/>
    </row>
    <row r="81120" spans="1:2">
      <c r="A81120"/>
      <c r="B81120"/>
    </row>
    <row r="81121" spans="1:2">
      <c r="A81121"/>
      <c r="B81121"/>
    </row>
    <row r="81122" spans="1:2">
      <c r="A81122"/>
      <c r="B81122"/>
    </row>
    <row r="81123" spans="1:2">
      <c r="A81123"/>
      <c r="B81123"/>
    </row>
    <row r="81124" spans="1:2">
      <c r="A81124"/>
      <c r="B81124"/>
    </row>
    <row r="81125" spans="1:2">
      <c r="A81125"/>
      <c r="B81125"/>
    </row>
    <row r="81126" spans="1:2">
      <c r="A81126"/>
      <c r="B81126"/>
    </row>
    <row r="81127" spans="1:2">
      <c r="A81127"/>
      <c r="B81127"/>
    </row>
    <row r="81128" spans="1:2">
      <c r="A81128"/>
      <c r="B81128"/>
    </row>
    <row r="81129" spans="1:2">
      <c r="A81129"/>
      <c r="B81129"/>
    </row>
    <row r="81130" spans="1:2">
      <c r="A81130"/>
      <c r="B81130"/>
    </row>
    <row r="81131" spans="1:2">
      <c r="A81131"/>
      <c r="B81131"/>
    </row>
    <row r="81132" spans="1:2">
      <c r="A81132"/>
      <c r="B81132"/>
    </row>
    <row r="81133" spans="1:2">
      <c r="A81133"/>
      <c r="B81133"/>
    </row>
    <row r="81134" spans="1:2">
      <c r="A81134"/>
      <c r="B81134"/>
    </row>
    <row r="81135" spans="1:2">
      <c r="A81135"/>
      <c r="B81135"/>
    </row>
    <row r="81136" spans="1:2">
      <c r="A81136"/>
      <c r="B81136"/>
    </row>
    <row r="81137" spans="1:2">
      <c r="A81137"/>
      <c r="B81137"/>
    </row>
    <row r="81138" spans="1:2">
      <c r="A81138"/>
      <c r="B81138"/>
    </row>
    <row r="81139" spans="1:2">
      <c r="A81139"/>
      <c r="B81139"/>
    </row>
    <row r="81140" spans="1:2">
      <c r="A81140"/>
      <c r="B81140"/>
    </row>
    <row r="81141" spans="1:2">
      <c r="A81141"/>
      <c r="B81141"/>
    </row>
    <row r="81142" spans="1:2">
      <c r="A81142"/>
      <c r="B81142"/>
    </row>
    <row r="81143" spans="1:2">
      <c r="A81143"/>
      <c r="B81143"/>
    </row>
    <row r="81144" spans="1:2">
      <c r="A81144"/>
      <c r="B81144"/>
    </row>
    <row r="81145" spans="1:2">
      <c r="A81145"/>
      <c r="B81145"/>
    </row>
    <row r="81146" spans="1:2">
      <c r="A81146"/>
      <c r="B81146"/>
    </row>
    <row r="81147" spans="1:2">
      <c r="A81147"/>
      <c r="B81147"/>
    </row>
    <row r="81148" spans="1:2">
      <c r="A81148"/>
      <c r="B81148"/>
    </row>
    <row r="81149" spans="1:2">
      <c r="A81149"/>
      <c r="B81149"/>
    </row>
    <row r="81150" spans="1:2">
      <c r="A81150"/>
      <c r="B81150"/>
    </row>
    <row r="81151" spans="1:2">
      <c r="A81151"/>
      <c r="B81151"/>
    </row>
    <row r="81152" spans="1:2">
      <c r="A81152"/>
      <c r="B81152"/>
    </row>
    <row r="81153" spans="1:2">
      <c r="A81153"/>
      <c r="B81153"/>
    </row>
    <row r="81154" spans="1:2">
      <c r="A81154"/>
      <c r="B81154"/>
    </row>
    <row r="81155" spans="1:2">
      <c r="A81155"/>
      <c r="B81155"/>
    </row>
    <row r="81156" spans="1:2">
      <c r="A81156"/>
      <c r="B81156"/>
    </row>
    <row r="81157" spans="1:2">
      <c r="A81157"/>
      <c r="B81157"/>
    </row>
    <row r="81158" spans="1:2">
      <c r="A81158"/>
      <c r="B81158"/>
    </row>
    <row r="81159" spans="1:2">
      <c r="A81159"/>
      <c r="B81159"/>
    </row>
    <row r="81160" spans="1:2">
      <c r="A81160"/>
      <c r="B81160"/>
    </row>
    <row r="81161" spans="1:2">
      <c r="A81161"/>
      <c r="B81161"/>
    </row>
    <row r="81162" spans="1:2">
      <c r="A81162"/>
      <c r="B81162"/>
    </row>
    <row r="81163" spans="1:2">
      <c r="A81163"/>
      <c r="B81163"/>
    </row>
    <row r="81164" spans="1:2">
      <c r="A81164"/>
      <c r="B81164"/>
    </row>
    <row r="81165" spans="1:2">
      <c r="A81165"/>
      <c r="B81165"/>
    </row>
    <row r="81166" spans="1:2">
      <c r="A81166"/>
      <c r="B81166"/>
    </row>
    <row r="81167" spans="1:2">
      <c r="A81167"/>
      <c r="B81167"/>
    </row>
    <row r="81168" spans="1:2">
      <c r="A81168"/>
      <c r="B81168"/>
    </row>
    <row r="81169" spans="1:2">
      <c r="A81169"/>
      <c r="B81169"/>
    </row>
    <row r="81170" spans="1:2">
      <c r="A81170"/>
      <c r="B81170"/>
    </row>
    <row r="81171" spans="1:2">
      <c r="A81171"/>
      <c r="B81171"/>
    </row>
    <row r="81172" spans="1:2">
      <c r="A81172"/>
      <c r="B81172"/>
    </row>
    <row r="81173" spans="1:2">
      <c r="A81173"/>
      <c r="B81173"/>
    </row>
    <row r="81174" spans="1:2">
      <c r="A81174"/>
      <c r="B81174"/>
    </row>
    <row r="81175" spans="1:2">
      <c r="A81175"/>
      <c r="B81175"/>
    </row>
    <row r="81176" spans="1:2">
      <c r="A81176"/>
      <c r="B81176"/>
    </row>
    <row r="81177" spans="1:2">
      <c r="A81177"/>
      <c r="B81177"/>
    </row>
    <row r="81178" spans="1:2">
      <c r="A81178"/>
      <c r="B81178"/>
    </row>
    <row r="81179" spans="1:2">
      <c r="A81179"/>
      <c r="B81179"/>
    </row>
    <row r="81180" spans="1:2">
      <c r="A81180"/>
      <c r="B81180"/>
    </row>
    <row r="81181" spans="1:2">
      <c r="A81181"/>
      <c r="B81181"/>
    </row>
    <row r="81182" spans="1:2">
      <c r="A81182"/>
      <c r="B81182"/>
    </row>
    <row r="81183" spans="1:2">
      <c r="A81183"/>
      <c r="B81183"/>
    </row>
    <row r="81184" spans="1:2">
      <c r="A81184"/>
      <c r="B81184"/>
    </row>
    <row r="81185" spans="1:2">
      <c r="A81185"/>
      <c r="B81185"/>
    </row>
    <row r="81186" spans="1:2">
      <c r="A81186"/>
      <c r="B81186"/>
    </row>
    <row r="81187" spans="1:2">
      <c r="A81187"/>
      <c r="B81187"/>
    </row>
    <row r="81188" spans="1:2">
      <c r="A81188"/>
      <c r="B81188"/>
    </row>
    <row r="81189" spans="1:2">
      <c r="A81189"/>
      <c r="B81189"/>
    </row>
    <row r="81190" spans="1:2">
      <c r="A81190"/>
      <c r="B81190"/>
    </row>
    <row r="81191" spans="1:2">
      <c r="A81191"/>
      <c r="B81191"/>
    </row>
    <row r="81192" spans="1:2">
      <c r="A81192"/>
      <c r="B81192"/>
    </row>
    <row r="81193" spans="1:2">
      <c r="A81193"/>
      <c r="B81193"/>
    </row>
    <row r="81194" spans="1:2">
      <c r="A81194"/>
      <c r="B81194"/>
    </row>
    <row r="81195" spans="1:2">
      <c r="A81195"/>
      <c r="B81195"/>
    </row>
    <row r="81196" spans="1:2">
      <c r="A81196"/>
      <c r="B81196"/>
    </row>
    <row r="81197" spans="1:2">
      <c r="A81197"/>
      <c r="B81197"/>
    </row>
    <row r="81198" spans="1:2">
      <c r="A81198"/>
      <c r="B81198"/>
    </row>
    <row r="81199" spans="1:2">
      <c r="A81199"/>
      <c r="B81199"/>
    </row>
    <row r="81200" spans="1:2">
      <c r="A81200"/>
      <c r="B81200"/>
    </row>
    <row r="81201" spans="1:2">
      <c r="A81201"/>
      <c r="B81201"/>
    </row>
    <row r="81202" spans="1:2">
      <c r="A81202"/>
      <c r="B81202"/>
    </row>
    <row r="81203" spans="1:2">
      <c r="A81203"/>
      <c r="B81203"/>
    </row>
    <row r="81204" spans="1:2">
      <c r="A81204"/>
      <c r="B81204"/>
    </row>
    <row r="81205" spans="1:2">
      <c r="A81205"/>
      <c r="B81205"/>
    </row>
    <row r="81206" spans="1:2">
      <c r="A81206"/>
      <c r="B81206"/>
    </row>
    <row r="81207" spans="1:2">
      <c r="A81207"/>
      <c r="B81207"/>
    </row>
    <row r="81208" spans="1:2">
      <c r="A81208"/>
      <c r="B81208"/>
    </row>
    <row r="81209" spans="1:2">
      <c r="A81209"/>
      <c r="B81209"/>
    </row>
    <row r="81210" spans="1:2">
      <c r="A81210"/>
      <c r="B81210"/>
    </row>
    <row r="81211" spans="1:2">
      <c r="A81211"/>
      <c r="B81211"/>
    </row>
    <row r="81212" spans="1:2">
      <c r="A81212"/>
      <c r="B81212"/>
    </row>
    <row r="81213" spans="1:2">
      <c r="A81213"/>
      <c r="B81213"/>
    </row>
    <row r="81214" spans="1:2">
      <c r="A81214"/>
      <c r="B81214"/>
    </row>
    <row r="81215" spans="1:2">
      <c r="A81215"/>
      <c r="B81215"/>
    </row>
    <row r="81216" spans="1:2">
      <c r="A81216"/>
      <c r="B81216"/>
    </row>
    <row r="81217" spans="1:2">
      <c r="A81217"/>
      <c r="B81217"/>
    </row>
    <row r="81218" spans="1:2">
      <c r="A81218"/>
      <c r="B81218"/>
    </row>
    <row r="81219" spans="1:2">
      <c r="A81219"/>
      <c r="B81219"/>
    </row>
    <row r="81220" spans="1:2">
      <c r="A81220"/>
      <c r="B81220"/>
    </row>
    <row r="81221" spans="1:2">
      <c r="A81221"/>
      <c r="B81221"/>
    </row>
    <row r="81222" spans="1:2">
      <c r="A81222"/>
      <c r="B81222"/>
    </row>
    <row r="81223" spans="1:2">
      <c r="A81223"/>
      <c r="B81223"/>
    </row>
    <row r="81224" spans="1:2">
      <c r="A81224"/>
      <c r="B81224"/>
    </row>
    <row r="81225" spans="1:2">
      <c r="A81225"/>
      <c r="B81225"/>
    </row>
    <row r="81226" spans="1:2">
      <c r="A81226"/>
      <c r="B81226"/>
    </row>
    <row r="81227" spans="1:2">
      <c r="A81227"/>
      <c r="B81227"/>
    </row>
    <row r="81228" spans="1:2">
      <c r="A81228"/>
      <c r="B81228"/>
    </row>
    <row r="81229" spans="1:2">
      <c r="A81229"/>
      <c r="B81229"/>
    </row>
    <row r="81230" spans="1:2">
      <c r="A81230"/>
      <c r="B81230"/>
    </row>
    <row r="81231" spans="1:2">
      <c r="A81231"/>
      <c r="B81231"/>
    </row>
    <row r="81232" spans="1:2">
      <c r="A81232"/>
      <c r="B81232"/>
    </row>
    <row r="81233" spans="1:2">
      <c r="A81233"/>
      <c r="B81233"/>
    </row>
    <row r="81234" spans="1:2">
      <c r="A81234"/>
      <c r="B81234"/>
    </row>
    <row r="81235" spans="1:2">
      <c r="A81235"/>
      <c r="B81235"/>
    </row>
    <row r="81236" spans="1:2">
      <c r="A81236"/>
      <c r="B81236"/>
    </row>
    <row r="81237" spans="1:2">
      <c r="A81237"/>
      <c r="B81237"/>
    </row>
    <row r="81238" spans="1:2">
      <c r="A81238"/>
      <c r="B81238"/>
    </row>
    <row r="81239" spans="1:2">
      <c r="A81239"/>
      <c r="B81239"/>
    </row>
    <row r="81240" spans="1:2">
      <c r="A81240"/>
      <c r="B81240"/>
    </row>
    <row r="81241" spans="1:2">
      <c r="A81241"/>
      <c r="B81241"/>
    </row>
    <row r="81242" spans="1:2">
      <c r="A81242"/>
      <c r="B81242"/>
    </row>
    <row r="81243" spans="1:2">
      <c r="A81243"/>
      <c r="B81243"/>
    </row>
    <row r="81244" spans="1:2">
      <c r="A81244"/>
      <c r="B81244"/>
    </row>
    <row r="81245" spans="1:2">
      <c r="A81245"/>
      <c r="B81245"/>
    </row>
    <row r="81246" spans="1:2">
      <c r="A81246"/>
      <c r="B81246"/>
    </row>
    <row r="81247" spans="1:2">
      <c r="A81247"/>
      <c r="B81247"/>
    </row>
    <row r="81248" spans="1:2">
      <c r="A81248"/>
      <c r="B81248"/>
    </row>
    <row r="81249" spans="1:2">
      <c r="A81249"/>
      <c r="B81249"/>
    </row>
    <row r="81250" spans="1:2">
      <c r="A81250"/>
      <c r="B81250"/>
    </row>
    <row r="81251" spans="1:2">
      <c r="A81251"/>
      <c r="B81251"/>
    </row>
    <row r="81252" spans="1:2">
      <c r="A81252"/>
      <c r="B81252"/>
    </row>
    <row r="81253" spans="1:2">
      <c r="A81253"/>
      <c r="B81253"/>
    </row>
    <row r="81254" spans="1:2">
      <c r="A81254"/>
      <c r="B81254"/>
    </row>
    <row r="81255" spans="1:2">
      <c r="A81255"/>
      <c r="B81255"/>
    </row>
    <row r="81256" spans="1:2">
      <c r="A81256"/>
      <c r="B81256"/>
    </row>
    <row r="81257" spans="1:2">
      <c r="A81257"/>
      <c r="B81257"/>
    </row>
    <row r="81258" spans="1:2">
      <c r="A81258"/>
      <c r="B81258"/>
    </row>
    <row r="81259" spans="1:2">
      <c r="A81259"/>
      <c r="B81259"/>
    </row>
    <row r="81260" spans="1:2">
      <c r="A81260"/>
      <c r="B81260"/>
    </row>
    <row r="81261" spans="1:2">
      <c r="A81261"/>
      <c r="B81261"/>
    </row>
    <row r="81262" spans="1:2">
      <c r="A81262"/>
      <c r="B81262"/>
    </row>
    <row r="81263" spans="1:2">
      <c r="A81263"/>
      <c r="B81263"/>
    </row>
    <row r="81264" spans="1:2">
      <c r="A81264"/>
      <c r="B81264"/>
    </row>
    <row r="81265" spans="1:2">
      <c r="A81265"/>
      <c r="B81265"/>
    </row>
    <row r="81266" spans="1:2">
      <c r="A81266"/>
      <c r="B81266"/>
    </row>
    <row r="81267" spans="1:2">
      <c r="A81267"/>
      <c r="B81267"/>
    </row>
    <row r="81268" spans="1:2">
      <c r="A81268"/>
      <c r="B81268"/>
    </row>
    <row r="81269" spans="1:2">
      <c r="A81269"/>
      <c r="B81269"/>
    </row>
    <row r="81270" spans="1:2">
      <c r="A81270"/>
      <c r="B81270"/>
    </row>
    <row r="81271" spans="1:2">
      <c r="A81271"/>
      <c r="B81271"/>
    </row>
    <row r="81272" spans="1:2">
      <c r="A81272"/>
      <c r="B81272"/>
    </row>
    <row r="81273" spans="1:2">
      <c r="A81273"/>
      <c r="B81273"/>
    </row>
    <row r="81274" spans="1:2">
      <c r="A81274"/>
      <c r="B81274"/>
    </row>
    <row r="81275" spans="1:2">
      <c r="A81275"/>
      <c r="B81275"/>
    </row>
    <row r="81276" spans="1:2">
      <c r="A81276"/>
      <c r="B81276"/>
    </row>
    <row r="81277" spans="1:2">
      <c r="A81277"/>
      <c r="B81277"/>
    </row>
    <row r="81278" spans="1:2">
      <c r="A81278"/>
      <c r="B81278"/>
    </row>
    <row r="81279" spans="1:2">
      <c r="A81279"/>
      <c r="B81279"/>
    </row>
    <row r="81280" spans="1:2">
      <c r="A81280"/>
      <c r="B81280"/>
    </row>
    <row r="81281" spans="1:2">
      <c r="A81281"/>
      <c r="B81281"/>
    </row>
    <row r="81282" spans="1:2">
      <c r="A81282"/>
      <c r="B81282"/>
    </row>
    <row r="81283" spans="1:2">
      <c r="A81283"/>
      <c r="B81283"/>
    </row>
    <row r="81284" spans="1:2">
      <c r="A81284"/>
      <c r="B81284"/>
    </row>
    <row r="81285" spans="1:2">
      <c r="A81285"/>
      <c r="B81285"/>
    </row>
    <row r="81286" spans="1:2">
      <c r="A81286"/>
      <c r="B81286"/>
    </row>
    <row r="81287" spans="1:2">
      <c r="A81287"/>
      <c r="B81287"/>
    </row>
    <row r="81288" spans="1:2">
      <c r="A81288"/>
      <c r="B81288"/>
    </row>
    <row r="81289" spans="1:2">
      <c r="A81289"/>
      <c r="B81289"/>
    </row>
    <row r="81290" spans="1:2">
      <c r="A81290"/>
      <c r="B81290"/>
    </row>
    <row r="81291" spans="1:2">
      <c r="A81291"/>
      <c r="B81291"/>
    </row>
    <row r="81292" spans="1:2">
      <c r="A81292"/>
      <c r="B81292"/>
    </row>
    <row r="81293" spans="1:2">
      <c r="A81293"/>
      <c r="B81293"/>
    </row>
    <row r="81294" spans="1:2">
      <c r="A81294"/>
      <c r="B81294"/>
    </row>
    <row r="81295" spans="1:2">
      <c r="A81295"/>
      <c r="B81295"/>
    </row>
    <row r="81296" spans="1:2">
      <c r="A81296"/>
      <c r="B81296"/>
    </row>
    <row r="81297" spans="1:2">
      <c r="A81297"/>
      <c r="B81297"/>
    </row>
    <row r="81298" spans="1:2">
      <c r="A81298"/>
      <c r="B81298"/>
    </row>
    <row r="81299" spans="1:2">
      <c r="A81299"/>
      <c r="B81299"/>
    </row>
    <row r="81300" spans="1:2">
      <c r="A81300"/>
      <c r="B81300"/>
    </row>
    <row r="81301" spans="1:2">
      <c r="A81301"/>
      <c r="B81301"/>
    </row>
    <row r="81302" spans="1:2">
      <c r="A81302"/>
      <c r="B81302"/>
    </row>
    <row r="81303" spans="1:2">
      <c r="A81303"/>
      <c r="B81303"/>
    </row>
    <row r="81304" spans="1:2">
      <c r="A81304"/>
      <c r="B81304"/>
    </row>
    <row r="81305" spans="1:2">
      <c r="A81305"/>
      <c r="B81305"/>
    </row>
    <row r="81306" spans="1:2">
      <c r="A81306"/>
      <c r="B81306"/>
    </row>
    <row r="81307" spans="1:2">
      <c r="A81307"/>
      <c r="B81307"/>
    </row>
    <row r="81308" spans="1:2">
      <c r="A81308"/>
      <c r="B81308"/>
    </row>
    <row r="81309" spans="1:2">
      <c r="A81309"/>
      <c r="B81309"/>
    </row>
    <row r="81310" spans="1:2">
      <c r="A81310"/>
      <c r="B81310"/>
    </row>
    <row r="81311" spans="1:2">
      <c r="A81311"/>
      <c r="B81311"/>
    </row>
    <row r="81312" spans="1:2">
      <c r="A81312"/>
      <c r="B81312"/>
    </row>
    <row r="81313" spans="1:2">
      <c r="A81313"/>
      <c r="B81313"/>
    </row>
    <row r="81314" spans="1:2">
      <c r="A81314"/>
      <c r="B81314"/>
    </row>
    <row r="81315" spans="1:2">
      <c r="A81315"/>
      <c r="B81315"/>
    </row>
    <row r="81316" spans="1:2">
      <c r="A81316"/>
      <c r="B81316"/>
    </row>
    <row r="81317" spans="1:2">
      <c r="A81317"/>
      <c r="B81317"/>
    </row>
    <row r="81318" spans="1:2">
      <c r="A81318"/>
      <c r="B81318"/>
    </row>
    <row r="81319" spans="1:2">
      <c r="A81319"/>
      <c r="B81319"/>
    </row>
    <row r="81320" spans="1:2">
      <c r="A81320"/>
      <c r="B81320"/>
    </row>
    <row r="81321" spans="1:2">
      <c r="A81321"/>
      <c r="B81321"/>
    </row>
    <row r="81322" spans="1:2">
      <c r="A81322"/>
      <c r="B81322"/>
    </row>
    <row r="81323" spans="1:2">
      <c r="A81323"/>
      <c r="B81323"/>
    </row>
    <row r="81324" spans="1:2">
      <c r="A81324"/>
      <c r="B81324"/>
    </row>
    <row r="81325" spans="1:2">
      <c r="A81325"/>
      <c r="B81325"/>
    </row>
    <row r="81326" spans="1:2">
      <c r="A81326"/>
      <c r="B81326"/>
    </row>
    <row r="81327" spans="1:2">
      <c r="A81327"/>
      <c r="B81327"/>
    </row>
    <row r="81328" spans="1:2">
      <c r="A81328"/>
      <c r="B81328"/>
    </row>
    <row r="81329" spans="1:2">
      <c r="A81329"/>
      <c r="B81329"/>
    </row>
    <row r="81330" spans="1:2">
      <c r="A81330"/>
      <c r="B81330"/>
    </row>
    <row r="81331" spans="1:2">
      <c r="A81331"/>
      <c r="B81331"/>
    </row>
    <row r="81332" spans="1:2">
      <c r="A81332"/>
      <c r="B81332"/>
    </row>
    <row r="81333" spans="1:2">
      <c r="A81333"/>
      <c r="B81333"/>
    </row>
    <row r="81334" spans="1:2">
      <c r="A81334"/>
      <c r="B81334"/>
    </row>
    <row r="81335" spans="1:2">
      <c r="A81335"/>
      <c r="B81335"/>
    </row>
    <row r="81336" spans="1:2">
      <c r="A81336"/>
      <c r="B81336"/>
    </row>
    <row r="81337" spans="1:2">
      <c r="A81337"/>
      <c r="B81337"/>
    </row>
    <row r="81338" spans="1:2">
      <c r="A81338"/>
      <c r="B81338"/>
    </row>
    <row r="81339" spans="1:2">
      <c r="A81339"/>
      <c r="B81339"/>
    </row>
    <row r="81340" spans="1:2">
      <c r="A81340"/>
      <c r="B81340"/>
    </row>
    <row r="81341" spans="1:2">
      <c r="A81341"/>
      <c r="B81341"/>
    </row>
    <row r="81342" spans="1:2">
      <c r="A81342"/>
      <c r="B81342"/>
    </row>
    <row r="81343" spans="1:2">
      <c r="A81343"/>
      <c r="B81343"/>
    </row>
    <row r="81344" spans="1:2">
      <c r="A81344"/>
      <c r="B81344"/>
    </row>
    <row r="81345" spans="1:2">
      <c r="A81345"/>
      <c r="B81345"/>
    </row>
    <row r="81346" spans="1:2">
      <c r="A81346"/>
      <c r="B81346"/>
    </row>
    <row r="81347" spans="1:2">
      <c r="A81347"/>
      <c r="B81347"/>
    </row>
    <row r="81348" spans="1:2">
      <c r="A81348"/>
      <c r="B81348"/>
    </row>
    <row r="81349" spans="1:2">
      <c r="A81349"/>
      <c r="B81349"/>
    </row>
    <row r="81350" spans="1:2">
      <c r="A81350"/>
      <c r="B81350"/>
    </row>
    <row r="81351" spans="1:2">
      <c r="A81351"/>
      <c r="B81351"/>
    </row>
    <row r="81352" spans="1:2">
      <c r="A81352"/>
      <c r="B81352"/>
    </row>
    <row r="81353" spans="1:2">
      <c r="A81353"/>
      <c r="B81353"/>
    </row>
    <row r="81354" spans="1:2">
      <c r="A81354"/>
      <c r="B81354"/>
    </row>
    <row r="81355" spans="1:2">
      <c r="A81355"/>
      <c r="B81355"/>
    </row>
    <row r="81356" spans="1:2">
      <c r="A81356"/>
      <c r="B81356"/>
    </row>
    <row r="81357" spans="1:2">
      <c r="A81357"/>
      <c r="B81357"/>
    </row>
    <row r="81358" spans="1:2">
      <c r="A81358"/>
      <c r="B81358"/>
    </row>
    <row r="81359" spans="1:2">
      <c r="A81359"/>
      <c r="B81359"/>
    </row>
    <row r="81360" spans="1:2">
      <c r="A81360"/>
      <c r="B81360"/>
    </row>
    <row r="81361" spans="1:2">
      <c r="A81361"/>
      <c r="B81361"/>
    </row>
    <row r="81362" spans="1:2">
      <c r="A81362"/>
      <c r="B81362"/>
    </row>
    <row r="81363" spans="1:2">
      <c r="A81363"/>
      <c r="B81363"/>
    </row>
    <row r="81364" spans="1:2">
      <c r="A81364"/>
      <c r="B81364"/>
    </row>
    <row r="81365" spans="1:2">
      <c r="A81365"/>
      <c r="B81365"/>
    </row>
    <row r="81366" spans="1:2">
      <c r="A81366"/>
      <c r="B81366"/>
    </row>
    <row r="81367" spans="1:2">
      <c r="A81367"/>
      <c r="B81367"/>
    </row>
    <row r="81368" spans="1:2">
      <c r="A81368"/>
      <c r="B81368"/>
    </row>
    <row r="81369" spans="1:2">
      <c r="A81369"/>
      <c r="B81369"/>
    </row>
    <row r="81370" spans="1:2">
      <c r="A81370"/>
      <c r="B81370"/>
    </row>
    <row r="81371" spans="1:2">
      <c r="A81371"/>
      <c r="B81371"/>
    </row>
    <row r="81372" spans="1:2">
      <c r="A81372"/>
      <c r="B81372"/>
    </row>
    <row r="81373" spans="1:2">
      <c r="A81373"/>
      <c r="B81373"/>
    </row>
    <row r="81374" spans="1:2">
      <c r="A81374"/>
      <c r="B81374"/>
    </row>
    <row r="81375" spans="1:2">
      <c r="A81375"/>
      <c r="B81375"/>
    </row>
    <row r="81376" spans="1:2">
      <c r="A81376"/>
      <c r="B81376"/>
    </row>
    <row r="81377" spans="1:2">
      <c r="A81377"/>
      <c r="B81377"/>
    </row>
    <row r="81378" spans="1:2">
      <c r="A81378"/>
      <c r="B81378"/>
    </row>
    <row r="81379" spans="1:2">
      <c r="A81379"/>
      <c r="B81379"/>
    </row>
    <row r="81380" spans="1:2">
      <c r="A81380"/>
      <c r="B81380"/>
    </row>
    <row r="81381" spans="1:2">
      <c r="A81381"/>
      <c r="B81381"/>
    </row>
    <row r="81382" spans="1:2">
      <c r="A81382"/>
      <c r="B81382"/>
    </row>
    <row r="81383" spans="1:2">
      <c r="A81383"/>
      <c r="B81383"/>
    </row>
    <row r="81384" spans="1:2">
      <c r="A81384"/>
      <c r="B81384"/>
    </row>
    <row r="81385" spans="1:2">
      <c r="A81385"/>
      <c r="B81385"/>
    </row>
    <row r="81386" spans="1:2">
      <c r="A81386"/>
      <c r="B81386"/>
    </row>
    <row r="81387" spans="1:2">
      <c r="A81387"/>
      <c r="B81387"/>
    </row>
    <row r="81388" spans="1:2">
      <c r="A81388"/>
      <c r="B81388"/>
    </row>
    <row r="81389" spans="1:2">
      <c r="A81389"/>
      <c r="B81389"/>
    </row>
    <row r="81390" spans="1:2">
      <c r="A81390"/>
      <c r="B81390"/>
    </row>
    <row r="81391" spans="1:2">
      <c r="A81391"/>
      <c r="B81391"/>
    </row>
    <row r="81392" spans="1:2">
      <c r="A81392"/>
      <c r="B81392"/>
    </row>
    <row r="81393" spans="1:2">
      <c r="A81393"/>
      <c r="B81393"/>
    </row>
    <row r="81394" spans="1:2">
      <c r="A81394"/>
      <c r="B81394"/>
    </row>
    <row r="81395" spans="1:2">
      <c r="A81395"/>
      <c r="B81395"/>
    </row>
    <row r="81396" spans="1:2">
      <c r="A81396"/>
      <c r="B81396"/>
    </row>
    <row r="81397" spans="1:2">
      <c r="A81397"/>
      <c r="B81397"/>
    </row>
    <row r="81398" spans="1:2">
      <c r="A81398"/>
      <c r="B81398"/>
    </row>
    <row r="81399" spans="1:2">
      <c r="A81399"/>
      <c r="B81399"/>
    </row>
    <row r="81400" spans="1:2">
      <c r="A81400"/>
      <c r="B81400"/>
    </row>
    <row r="81401" spans="1:2">
      <c r="A81401"/>
      <c r="B81401"/>
    </row>
    <row r="81402" spans="1:2">
      <c r="A81402"/>
      <c r="B81402"/>
    </row>
    <row r="81403" spans="1:2">
      <c r="A81403"/>
      <c r="B81403"/>
    </row>
    <row r="81404" spans="1:2">
      <c r="A81404"/>
      <c r="B81404"/>
    </row>
    <row r="81405" spans="1:2">
      <c r="A81405"/>
      <c r="B81405"/>
    </row>
    <row r="81406" spans="1:2">
      <c r="A81406"/>
      <c r="B81406"/>
    </row>
    <row r="81407" spans="1:2">
      <c r="A81407"/>
      <c r="B81407"/>
    </row>
    <row r="81408" spans="1:2">
      <c r="A81408"/>
      <c r="B81408"/>
    </row>
    <row r="81409" spans="1:2">
      <c r="A81409"/>
      <c r="B81409"/>
    </row>
    <row r="81410" spans="1:2">
      <c r="A81410"/>
      <c r="B81410"/>
    </row>
    <row r="81411" spans="1:2">
      <c r="A81411"/>
      <c r="B81411"/>
    </row>
    <row r="81412" spans="1:2">
      <c r="A81412"/>
      <c r="B81412"/>
    </row>
    <row r="81413" spans="1:2">
      <c r="A81413"/>
      <c r="B81413"/>
    </row>
    <row r="81414" spans="1:2">
      <c r="A81414"/>
      <c r="B81414"/>
    </row>
    <row r="81415" spans="1:2">
      <c r="A81415"/>
      <c r="B81415"/>
    </row>
    <row r="81416" spans="1:2">
      <c r="A81416"/>
      <c r="B81416"/>
    </row>
    <row r="81417" spans="1:2">
      <c r="A81417"/>
      <c r="B81417"/>
    </row>
    <row r="81418" spans="1:2">
      <c r="A81418"/>
      <c r="B81418"/>
    </row>
    <row r="81419" spans="1:2">
      <c r="A81419"/>
      <c r="B81419"/>
    </row>
    <row r="81420" spans="1:2">
      <c r="A81420"/>
      <c r="B81420"/>
    </row>
    <row r="81421" spans="1:2">
      <c r="A81421"/>
      <c r="B81421"/>
    </row>
    <row r="81422" spans="1:2">
      <c r="A81422"/>
      <c r="B81422"/>
    </row>
    <row r="81423" spans="1:2">
      <c r="A81423"/>
      <c r="B81423"/>
    </row>
    <row r="81424" spans="1:2">
      <c r="A81424"/>
      <c r="B81424"/>
    </row>
    <row r="81425" spans="1:2">
      <c r="A81425"/>
      <c r="B81425"/>
    </row>
    <row r="81426" spans="1:2">
      <c r="A81426"/>
      <c r="B81426"/>
    </row>
    <row r="81427" spans="1:2">
      <c r="A81427"/>
      <c r="B81427"/>
    </row>
    <row r="81428" spans="1:2">
      <c r="A81428"/>
      <c r="B81428"/>
    </row>
    <row r="81429" spans="1:2">
      <c r="A81429"/>
      <c r="B81429"/>
    </row>
    <row r="81430" spans="1:2">
      <c r="A81430"/>
      <c r="B81430"/>
    </row>
    <row r="81431" spans="1:2">
      <c r="A81431"/>
      <c r="B81431"/>
    </row>
    <row r="81432" spans="1:2">
      <c r="A81432"/>
      <c r="B81432"/>
    </row>
    <row r="81433" spans="1:2">
      <c r="A81433"/>
      <c r="B81433"/>
    </row>
    <row r="81434" spans="1:2">
      <c r="A81434"/>
      <c r="B81434"/>
    </row>
    <row r="81435" spans="1:2">
      <c r="A81435"/>
      <c r="B81435"/>
    </row>
    <row r="81436" spans="1:2">
      <c r="A81436"/>
      <c r="B81436"/>
    </row>
    <row r="81437" spans="1:2">
      <c r="A81437"/>
      <c r="B81437"/>
    </row>
    <row r="81438" spans="1:2">
      <c r="A81438"/>
      <c r="B81438"/>
    </row>
    <row r="81439" spans="1:2">
      <c r="A81439"/>
      <c r="B81439"/>
    </row>
    <row r="81440" spans="1:2">
      <c r="A81440"/>
      <c r="B81440"/>
    </row>
    <row r="81441" spans="1:2">
      <c r="A81441"/>
      <c r="B81441"/>
    </row>
    <row r="81442" spans="1:2">
      <c r="A81442"/>
      <c r="B81442"/>
    </row>
    <row r="81443" spans="1:2">
      <c r="A81443"/>
      <c r="B81443"/>
    </row>
    <row r="81444" spans="1:2">
      <c r="A81444"/>
      <c r="B81444"/>
    </row>
    <row r="81445" spans="1:2">
      <c r="A81445"/>
      <c r="B81445"/>
    </row>
    <row r="81446" spans="1:2">
      <c r="A81446"/>
      <c r="B81446"/>
    </row>
    <row r="81447" spans="1:2">
      <c r="A81447"/>
      <c r="B81447"/>
    </row>
    <row r="81448" spans="1:2">
      <c r="A81448"/>
      <c r="B81448"/>
    </row>
    <row r="81449" spans="1:2">
      <c r="A81449"/>
      <c r="B81449"/>
    </row>
    <row r="81450" spans="1:2">
      <c r="A81450"/>
      <c r="B81450"/>
    </row>
    <row r="81451" spans="1:2">
      <c r="A81451"/>
      <c r="B81451"/>
    </row>
    <row r="81452" spans="1:2">
      <c r="A81452"/>
      <c r="B81452"/>
    </row>
    <row r="81453" spans="1:2">
      <c r="A81453"/>
      <c r="B81453"/>
    </row>
    <row r="81454" spans="1:2">
      <c r="A81454"/>
      <c r="B81454"/>
    </row>
    <row r="81455" spans="1:2">
      <c r="A81455"/>
      <c r="B81455"/>
    </row>
    <row r="81456" spans="1:2">
      <c r="A81456"/>
      <c r="B81456"/>
    </row>
    <row r="81457" spans="1:2">
      <c r="A81457"/>
      <c r="B81457"/>
    </row>
    <row r="81458" spans="1:2">
      <c r="A81458"/>
      <c r="B81458"/>
    </row>
    <row r="81459" spans="1:2">
      <c r="A81459"/>
      <c r="B81459"/>
    </row>
    <row r="81460" spans="1:2">
      <c r="A81460"/>
      <c r="B81460"/>
    </row>
    <row r="81461" spans="1:2">
      <c r="A81461"/>
      <c r="B81461"/>
    </row>
    <row r="81462" spans="1:2">
      <c r="A81462"/>
      <c r="B81462"/>
    </row>
    <row r="81463" spans="1:2">
      <c r="A81463"/>
      <c r="B81463"/>
    </row>
    <row r="81464" spans="1:2">
      <c r="A81464"/>
      <c r="B81464"/>
    </row>
    <row r="81465" spans="1:2">
      <c r="A81465"/>
      <c r="B81465"/>
    </row>
    <row r="81466" spans="1:2">
      <c r="A81466"/>
      <c r="B81466"/>
    </row>
    <row r="81467" spans="1:2">
      <c r="A81467"/>
      <c r="B81467"/>
    </row>
    <row r="81468" spans="1:2">
      <c r="A81468"/>
      <c r="B81468"/>
    </row>
    <row r="81469" spans="1:2">
      <c r="A81469"/>
      <c r="B81469"/>
    </row>
    <row r="81470" spans="1:2">
      <c r="A81470"/>
      <c r="B81470"/>
    </row>
    <row r="81471" spans="1:2">
      <c r="A81471"/>
      <c r="B81471"/>
    </row>
    <row r="81472" spans="1:2">
      <c r="A81472"/>
      <c r="B81472"/>
    </row>
    <row r="81473" spans="1:2">
      <c r="A81473"/>
      <c r="B81473"/>
    </row>
    <row r="81474" spans="1:2">
      <c r="A81474"/>
      <c r="B81474"/>
    </row>
    <row r="81475" spans="1:2">
      <c r="A81475"/>
      <c r="B81475"/>
    </row>
    <row r="81476" spans="1:2">
      <c r="A81476"/>
      <c r="B81476"/>
    </row>
    <row r="81477" spans="1:2">
      <c r="A81477"/>
      <c r="B81477"/>
    </row>
    <row r="81478" spans="1:2">
      <c r="A81478"/>
      <c r="B81478"/>
    </row>
    <row r="81479" spans="1:2">
      <c r="A81479"/>
      <c r="B81479"/>
    </row>
    <row r="81480" spans="1:2">
      <c r="A81480"/>
      <c r="B81480"/>
    </row>
    <row r="81481" spans="1:2">
      <c r="A81481"/>
      <c r="B81481"/>
    </row>
    <row r="81482" spans="1:2">
      <c r="A81482"/>
      <c r="B81482"/>
    </row>
    <row r="81483" spans="1:2">
      <c r="A81483"/>
      <c r="B81483"/>
    </row>
    <row r="81484" spans="1:2">
      <c r="A81484"/>
      <c r="B81484"/>
    </row>
    <row r="81485" spans="1:2">
      <c r="A81485"/>
      <c r="B81485"/>
    </row>
    <row r="81486" spans="1:2">
      <c r="A81486"/>
      <c r="B81486"/>
    </row>
    <row r="81487" spans="1:2">
      <c r="A81487"/>
      <c r="B81487"/>
    </row>
    <row r="81488" spans="1:2">
      <c r="A81488"/>
      <c r="B81488"/>
    </row>
    <row r="81489" spans="1:2">
      <c r="A81489"/>
      <c r="B81489"/>
    </row>
    <row r="81490" spans="1:2">
      <c r="A81490"/>
      <c r="B81490"/>
    </row>
    <row r="81491" spans="1:2">
      <c r="A81491"/>
      <c r="B81491"/>
    </row>
    <row r="81492" spans="1:2">
      <c r="A81492"/>
      <c r="B81492"/>
    </row>
    <row r="81493" spans="1:2">
      <c r="A81493"/>
      <c r="B81493"/>
    </row>
    <row r="81494" spans="1:2">
      <c r="A81494"/>
      <c r="B81494"/>
    </row>
    <row r="81495" spans="1:2">
      <c r="A81495"/>
      <c r="B81495"/>
    </row>
    <row r="81496" spans="1:2">
      <c r="A81496"/>
      <c r="B81496"/>
    </row>
    <row r="81497" spans="1:2">
      <c r="A81497"/>
      <c r="B81497"/>
    </row>
    <row r="81498" spans="1:2">
      <c r="A81498"/>
      <c r="B81498"/>
    </row>
    <row r="81499" spans="1:2">
      <c r="A81499"/>
      <c r="B81499"/>
    </row>
    <row r="81500" spans="1:2">
      <c r="A81500"/>
      <c r="B81500"/>
    </row>
    <row r="81501" spans="1:2">
      <c r="A81501"/>
      <c r="B81501"/>
    </row>
    <row r="81502" spans="1:2">
      <c r="A81502"/>
      <c r="B81502"/>
    </row>
    <row r="81503" spans="1:2">
      <c r="A81503"/>
      <c r="B81503"/>
    </row>
    <row r="81504" spans="1:2">
      <c r="A81504"/>
      <c r="B81504"/>
    </row>
    <row r="81505" spans="1:2">
      <c r="A81505"/>
      <c r="B81505"/>
    </row>
    <row r="81506" spans="1:2">
      <c r="A81506"/>
      <c r="B81506"/>
    </row>
    <row r="81507" spans="1:2">
      <c r="A81507"/>
      <c r="B81507"/>
    </row>
    <row r="81508" spans="1:2">
      <c r="A81508"/>
      <c r="B81508"/>
    </row>
    <row r="81509" spans="1:2">
      <c r="A81509"/>
      <c r="B81509"/>
    </row>
    <row r="81510" spans="1:2">
      <c r="A81510"/>
      <c r="B81510"/>
    </row>
    <row r="81511" spans="1:2">
      <c r="A81511"/>
      <c r="B81511"/>
    </row>
    <row r="81512" spans="1:2">
      <c r="A81512"/>
      <c r="B81512"/>
    </row>
    <row r="81513" spans="1:2">
      <c r="A81513"/>
      <c r="B81513"/>
    </row>
    <row r="81514" spans="1:2">
      <c r="A81514"/>
      <c r="B81514"/>
    </row>
    <row r="81515" spans="1:2">
      <c r="A81515"/>
      <c r="B81515"/>
    </row>
    <row r="81516" spans="1:2">
      <c r="A81516"/>
      <c r="B81516"/>
    </row>
    <row r="81517" spans="1:2">
      <c r="A81517"/>
      <c r="B81517"/>
    </row>
    <row r="81518" spans="1:2">
      <c r="A81518"/>
      <c r="B81518"/>
    </row>
    <row r="81519" spans="1:2">
      <c r="A81519"/>
      <c r="B81519"/>
    </row>
    <row r="81520" spans="1:2">
      <c r="A81520"/>
      <c r="B81520"/>
    </row>
    <row r="81521" spans="1:2">
      <c r="A81521"/>
      <c r="B81521"/>
    </row>
    <row r="81522" spans="1:2">
      <c r="A81522"/>
      <c r="B81522"/>
    </row>
    <row r="81523" spans="1:2">
      <c r="A81523"/>
      <c r="B81523"/>
    </row>
    <row r="81524" spans="1:2">
      <c r="A81524"/>
      <c r="B81524"/>
    </row>
    <row r="81525" spans="1:2">
      <c r="A81525"/>
      <c r="B81525"/>
    </row>
    <row r="81526" spans="1:2">
      <c r="A81526"/>
      <c r="B81526"/>
    </row>
    <row r="81527" spans="1:2">
      <c r="A81527"/>
      <c r="B81527"/>
    </row>
    <row r="81528" spans="1:2">
      <c r="A81528"/>
      <c r="B81528"/>
    </row>
    <row r="81529" spans="1:2">
      <c r="A81529"/>
      <c r="B81529"/>
    </row>
    <row r="81530" spans="1:2">
      <c r="A81530"/>
      <c r="B81530"/>
    </row>
    <row r="81531" spans="1:2">
      <c r="A81531"/>
      <c r="B81531"/>
    </row>
    <row r="81532" spans="1:2">
      <c r="A81532"/>
      <c r="B81532"/>
    </row>
    <row r="81533" spans="1:2">
      <c r="A81533"/>
      <c r="B81533"/>
    </row>
    <row r="81534" spans="1:2">
      <c r="A81534"/>
      <c r="B81534"/>
    </row>
    <row r="81535" spans="1:2">
      <c r="A81535"/>
      <c r="B81535"/>
    </row>
    <row r="81536" spans="1:2">
      <c r="A81536"/>
      <c r="B81536"/>
    </row>
    <row r="81537" spans="1:2">
      <c r="A81537"/>
      <c r="B81537"/>
    </row>
    <row r="81538" spans="1:2">
      <c r="A81538"/>
      <c r="B81538"/>
    </row>
    <row r="81539" spans="1:2">
      <c r="A81539"/>
      <c r="B81539"/>
    </row>
    <row r="81540" spans="1:2">
      <c r="A81540"/>
      <c r="B81540"/>
    </row>
    <row r="81541" spans="1:2">
      <c r="A81541"/>
      <c r="B81541"/>
    </row>
    <row r="81542" spans="1:2">
      <c r="A81542"/>
      <c r="B81542"/>
    </row>
    <row r="81543" spans="1:2">
      <c r="A81543"/>
      <c r="B81543"/>
    </row>
    <row r="81544" spans="1:2">
      <c r="A81544"/>
      <c r="B81544"/>
    </row>
    <row r="81545" spans="1:2">
      <c r="A81545"/>
      <c r="B81545"/>
    </row>
    <row r="81546" spans="1:2">
      <c r="A81546"/>
      <c r="B81546"/>
    </row>
    <row r="81547" spans="1:2">
      <c r="A81547"/>
      <c r="B81547"/>
    </row>
    <row r="81548" spans="1:2">
      <c r="A81548"/>
      <c r="B81548"/>
    </row>
    <row r="81549" spans="1:2">
      <c r="A81549"/>
      <c r="B81549"/>
    </row>
    <row r="81550" spans="1:2">
      <c r="A81550"/>
      <c r="B81550"/>
    </row>
    <row r="81551" spans="1:2">
      <c r="A81551"/>
      <c r="B81551"/>
    </row>
    <row r="81552" spans="1:2">
      <c r="A81552"/>
      <c r="B81552"/>
    </row>
    <row r="81553" spans="1:2">
      <c r="A81553"/>
      <c r="B81553"/>
    </row>
    <row r="81554" spans="1:2">
      <c r="A81554"/>
      <c r="B81554"/>
    </row>
    <row r="81555" spans="1:2">
      <c r="A81555"/>
      <c r="B81555"/>
    </row>
    <row r="81556" spans="1:2">
      <c r="A81556"/>
      <c r="B81556"/>
    </row>
    <row r="81557" spans="1:2">
      <c r="A81557"/>
      <c r="B81557"/>
    </row>
    <row r="81558" spans="1:2">
      <c r="A81558"/>
      <c r="B81558"/>
    </row>
    <row r="81559" spans="1:2">
      <c r="A81559"/>
      <c r="B81559"/>
    </row>
    <row r="81560" spans="1:2">
      <c r="A81560"/>
      <c r="B81560"/>
    </row>
    <row r="81561" spans="1:2">
      <c r="A81561"/>
      <c r="B81561"/>
    </row>
    <row r="81562" spans="1:2">
      <c r="A81562"/>
      <c r="B81562"/>
    </row>
    <row r="81563" spans="1:2">
      <c r="A81563"/>
      <c r="B81563"/>
    </row>
    <row r="81564" spans="1:2">
      <c r="A81564"/>
      <c r="B81564"/>
    </row>
    <row r="81565" spans="1:2">
      <c r="A81565"/>
      <c r="B81565"/>
    </row>
    <row r="81566" spans="1:2">
      <c r="A81566"/>
      <c r="B81566"/>
    </row>
    <row r="81567" spans="1:2">
      <c r="A81567"/>
      <c r="B81567"/>
    </row>
    <row r="81568" spans="1:2">
      <c r="A81568"/>
      <c r="B81568"/>
    </row>
    <row r="81569" spans="1:2">
      <c r="A81569"/>
      <c r="B81569"/>
    </row>
    <row r="81570" spans="1:2">
      <c r="A81570"/>
      <c r="B81570"/>
    </row>
    <row r="81571" spans="1:2">
      <c r="A81571"/>
      <c r="B81571"/>
    </row>
    <row r="81572" spans="1:2">
      <c r="A81572"/>
      <c r="B81572"/>
    </row>
    <row r="81573" spans="1:2">
      <c r="A81573"/>
      <c r="B81573"/>
    </row>
    <row r="81574" spans="1:2">
      <c r="A81574"/>
      <c r="B81574"/>
    </row>
    <row r="81575" spans="1:2">
      <c r="A81575"/>
      <c r="B81575"/>
    </row>
    <row r="81576" spans="1:2">
      <c r="A81576"/>
      <c r="B81576"/>
    </row>
    <row r="81577" spans="1:2">
      <c r="A81577"/>
      <c r="B81577"/>
    </row>
    <row r="81578" spans="1:2">
      <c r="A81578"/>
      <c r="B81578"/>
    </row>
    <row r="81579" spans="1:2">
      <c r="A81579"/>
      <c r="B81579"/>
    </row>
    <row r="81580" spans="1:2">
      <c r="A81580"/>
      <c r="B81580"/>
    </row>
    <row r="81581" spans="1:2">
      <c r="A81581"/>
      <c r="B81581"/>
    </row>
    <row r="81582" spans="1:2">
      <c r="A81582"/>
      <c r="B81582"/>
    </row>
    <row r="81583" spans="1:2">
      <c r="A81583"/>
      <c r="B81583"/>
    </row>
    <row r="81584" spans="1:2">
      <c r="A81584"/>
      <c r="B81584"/>
    </row>
    <row r="81585" spans="1:2">
      <c r="A81585"/>
      <c r="B81585"/>
    </row>
    <row r="81586" spans="1:2">
      <c r="A81586"/>
      <c r="B81586"/>
    </row>
    <row r="81587" spans="1:2">
      <c r="A81587"/>
      <c r="B81587"/>
    </row>
    <row r="81588" spans="1:2">
      <c r="A81588"/>
      <c r="B81588"/>
    </row>
    <row r="81589" spans="1:2">
      <c r="A81589"/>
      <c r="B81589"/>
    </row>
    <row r="81590" spans="1:2">
      <c r="A81590"/>
      <c r="B81590"/>
    </row>
    <row r="81591" spans="1:2">
      <c r="A81591"/>
      <c r="B81591"/>
    </row>
    <row r="81592" spans="1:2">
      <c r="A81592"/>
      <c r="B81592"/>
    </row>
    <row r="81593" spans="1:2">
      <c r="A81593"/>
      <c r="B81593"/>
    </row>
    <row r="81594" spans="1:2">
      <c r="A81594"/>
      <c r="B81594"/>
    </row>
    <row r="81595" spans="1:2">
      <c r="A81595"/>
      <c r="B81595"/>
    </row>
    <row r="81596" spans="1:2">
      <c r="A81596"/>
      <c r="B81596"/>
    </row>
    <row r="81597" spans="1:2">
      <c r="A81597"/>
      <c r="B81597"/>
    </row>
    <row r="81598" spans="1:2">
      <c r="A81598"/>
      <c r="B81598"/>
    </row>
    <row r="81599" spans="1:2">
      <c r="A81599"/>
      <c r="B81599"/>
    </row>
    <row r="81600" spans="1:2">
      <c r="A81600"/>
      <c r="B81600"/>
    </row>
    <row r="81601" spans="1:2">
      <c r="A81601"/>
      <c r="B81601"/>
    </row>
    <row r="81602" spans="1:2">
      <c r="A81602"/>
      <c r="B81602"/>
    </row>
    <row r="81603" spans="1:2">
      <c r="A81603"/>
      <c r="B81603"/>
    </row>
    <row r="81604" spans="1:2">
      <c r="A81604"/>
      <c r="B81604"/>
    </row>
    <row r="81605" spans="1:2">
      <c r="A81605"/>
      <c r="B81605"/>
    </row>
    <row r="81606" spans="1:2">
      <c r="A81606"/>
      <c r="B81606"/>
    </row>
    <row r="81607" spans="1:2">
      <c r="A81607"/>
      <c r="B81607"/>
    </row>
    <row r="81608" spans="1:2">
      <c r="A81608"/>
      <c r="B81608"/>
    </row>
    <row r="81609" spans="1:2">
      <c r="A81609"/>
      <c r="B81609"/>
    </row>
    <row r="81610" spans="1:2">
      <c r="A81610"/>
      <c r="B81610"/>
    </row>
    <row r="81611" spans="1:2">
      <c r="A81611"/>
      <c r="B81611"/>
    </row>
    <row r="81612" spans="1:2">
      <c r="A81612"/>
      <c r="B81612"/>
    </row>
    <row r="81613" spans="1:2">
      <c r="A81613"/>
      <c r="B81613"/>
    </row>
    <row r="81614" spans="1:2">
      <c r="A81614"/>
      <c r="B81614"/>
    </row>
    <row r="81615" spans="1:2">
      <c r="A81615"/>
      <c r="B81615"/>
    </row>
    <row r="81616" spans="1:2">
      <c r="A81616"/>
      <c r="B81616"/>
    </row>
    <row r="81617" spans="1:2">
      <c r="A81617"/>
      <c r="B81617"/>
    </row>
    <row r="81618" spans="1:2">
      <c r="A81618"/>
      <c r="B81618"/>
    </row>
    <row r="81619" spans="1:2">
      <c r="A81619"/>
      <c r="B81619"/>
    </row>
    <row r="81620" spans="1:2">
      <c r="A81620"/>
      <c r="B81620"/>
    </row>
    <row r="81621" spans="1:2">
      <c r="A81621"/>
      <c r="B81621"/>
    </row>
    <row r="81622" spans="1:2">
      <c r="A81622"/>
      <c r="B81622"/>
    </row>
    <row r="81623" spans="1:2">
      <c r="A81623"/>
      <c r="B81623"/>
    </row>
    <row r="81624" spans="1:2">
      <c r="A81624"/>
      <c r="B81624"/>
    </row>
    <row r="81625" spans="1:2">
      <c r="A81625"/>
      <c r="B81625"/>
    </row>
    <row r="81626" spans="1:2">
      <c r="A81626"/>
      <c r="B81626"/>
    </row>
    <row r="81627" spans="1:2">
      <c r="A81627"/>
      <c r="B81627"/>
    </row>
    <row r="81628" spans="1:2">
      <c r="A81628"/>
      <c r="B81628"/>
    </row>
    <row r="81629" spans="1:2">
      <c r="A81629"/>
      <c r="B81629"/>
    </row>
    <row r="81630" spans="1:2">
      <c r="A81630"/>
      <c r="B81630"/>
    </row>
    <row r="81631" spans="1:2">
      <c r="A81631"/>
      <c r="B81631"/>
    </row>
    <row r="81632" spans="1:2">
      <c r="A81632"/>
      <c r="B81632"/>
    </row>
    <row r="81633" spans="1:2">
      <c r="A81633"/>
      <c r="B81633"/>
    </row>
    <row r="81634" spans="1:2">
      <c r="A81634"/>
      <c r="B81634"/>
    </row>
    <row r="81635" spans="1:2">
      <c r="A81635"/>
      <c r="B81635"/>
    </row>
    <row r="81636" spans="1:2">
      <c r="A81636"/>
      <c r="B81636"/>
    </row>
    <row r="81637" spans="1:2">
      <c r="A81637"/>
      <c r="B81637"/>
    </row>
    <row r="81638" spans="1:2">
      <c r="A81638"/>
      <c r="B81638"/>
    </row>
    <row r="81639" spans="1:2">
      <c r="A81639"/>
      <c r="B81639"/>
    </row>
    <row r="81640" spans="1:2">
      <c r="A81640"/>
      <c r="B81640"/>
    </row>
    <row r="81641" spans="1:2">
      <c r="A81641"/>
      <c r="B81641"/>
    </row>
    <row r="81642" spans="1:2">
      <c r="A81642"/>
      <c r="B81642"/>
    </row>
    <row r="81643" spans="1:2">
      <c r="A81643"/>
      <c r="B81643"/>
    </row>
    <row r="81644" spans="1:2">
      <c r="A81644"/>
      <c r="B81644"/>
    </row>
    <row r="81645" spans="1:2">
      <c r="A81645"/>
      <c r="B81645"/>
    </row>
    <row r="81646" spans="1:2">
      <c r="A81646"/>
      <c r="B81646"/>
    </row>
    <row r="81647" spans="1:2">
      <c r="A81647"/>
      <c r="B81647"/>
    </row>
    <row r="81648" spans="1:2">
      <c r="A81648"/>
      <c r="B81648"/>
    </row>
    <row r="81649" spans="1:2">
      <c r="A81649"/>
      <c r="B81649"/>
    </row>
    <row r="81650" spans="1:2">
      <c r="A81650"/>
      <c r="B81650"/>
    </row>
    <row r="81651" spans="1:2">
      <c r="A81651"/>
      <c r="B81651"/>
    </row>
    <row r="81652" spans="1:2">
      <c r="A81652"/>
      <c r="B81652"/>
    </row>
    <row r="81653" spans="1:2">
      <c r="A81653"/>
      <c r="B81653"/>
    </row>
    <row r="81654" spans="1:2">
      <c r="A81654"/>
      <c r="B81654"/>
    </row>
    <row r="81655" spans="1:2">
      <c r="A81655"/>
      <c r="B81655"/>
    </row>
    <row r="81656" spans="1:2">
      <c r="A81656"/>
      <c r="B81656"/>
    </row>
    <row r="81657" spans="1:2">
      <c r="A81657"/>
      <c r="B81657"/>
    </row>
    <row r="81658" spans="1:2">
      <c r="A81658"/>
      <c r="B81658"/>
    </row>
    <row r="81659" spans="1:2">
      <c r="A81659"/>
      <c r="B81659"/>
    </row>
    <row r="81660" spans="1:2">
      <c r="A81660"/>
      <c r="B81660"/>
    </row>
    <row r="81661" spans="1:2">
      <c r="A81661"/>
      <c r="B81661"/>
    </row>
    <row r="81662" spans="1:2">
      <c r="A81662"/>
      <c r="B81662"/>
    </row>
    <row r="81663" spans="1:2">
      <c r="A81663"/>
      <c r="B81663"/>
    </row>
    <row r="81664" spans="1:2">
      <c r="A81664"/>
      <c r="B81664"/>
    </row>
    <row r="81665" spans="1:2">
      <c r="A81665"/>
      <c r="B81665"/>
    </row>
    <row r="81666" spans="1:2">
      <c r="A81666"/>
      <c r="B81666"/>
    </row>
    <row r="81667" spans="1:2">
      <c r="A81667"/>
      <c r="B81667"/>
    </row>
    <row r="81668" spans="1:2">
      <c r="A81668"/>
      <c r="B81668"/>
    </row>
    <row r="81669" spans="1:2">
      <c r="A81669"/>
      <c r="B81669"/>
    </row>
    <row r="81670" spans="1:2">
      <c r="A81670"/>
      <c r="B81670"/>
    </row>
    <row r="81671" spans="1:2">
      <c r="A81671"/>
      <c r="B81671"/>
    </row>
    <row r="81672" spans="1:2">
      <c r="A81672"/>
      <c r="B81672"/>
    </row>
    <row r="81673" spans="1:2">
      <c r="A81673"/>
      <c r="B81673"/>
    </row>
    <row r="81674" spans="1:2">
      <c r="A81674"/>
      <c r="B81674"/>
    </row>
    <row r="81675" spans="1:2">
      <c r="A81675"/>
      <c r="B81675"/>
    </row>
    <row r="81676" spans="1:2">
      <c r="A81676"/>
      <c r="B81676"/>
    </row>
    <row r="81677" spans="1:2">
      <c r="A81677"/>
      <c r="B81677"/>
    </row>
    <row r="81678" spans="1:2">
      <c r="A81678"/>
      <c r="B81678"/>
    </row>
    <row r="81679" spans="1:2">
      <c r="A81679"/>
      <c r="B81679"/>
    </row>
    <row r="81680" spans="1:2">
      <c r="A81680"/>
      <c r="B81680"/>
    </row>
    <row r="81681" spans="1:2">
      <c r="A81681"/>
      <c r="B81681"/>
    </row>
    <row r="81682" spans="1:2">
      <c r="A81682"/>
      <c r="B81682"/>
    </row>
    <row r="81683" spans="1:2">
      <c r="A81683"/>
      <c r="B81683"/>
    </row>
    <row r="81684" spans="1:2">
      <c r="A81684"/>
      <c r="B81684"/>
    </row>
    <row r="81685" spans="1:2">
      <c r="A81685"/>
      <c r="B81685"/>
    </row>
    <row r="81686" spans="1:2">
      <c r="A81686"/>
      <c r="B81686"/>
    </row>
    <row r="81687" spans="1:2">
      <c r="A81687"/>
      <c r="B81687"/>
    </row>
    <row r="81688" spans="1:2">
      <c r="A81688"/>
      <c r="B81688"/>
    </row>
    <row r="81689" spans="1:2">
      <c r="A81689"/>
      <c r="B81689"/>
    </row>
    <row r="81690" spans="1:2">
      <c r="A81690"/>
      <c r="B81690"/>
    </row>
    <row r="81691" spans="1:2">
      <c r="A81691"/>
      <c r="B81691"/>
    </row>
    <row r="81692" spans="1:2">
      <c r="A81692"/>
      <c r="B81692"/>
    </row>
    <row r="81693" spans="1:2">
      <c r="A81693"/>
      <c r="B81693"/>
    </row>
    <row r="81694" spans="1:2">
      <c r="A81694"/>
      <c r="B81694"/>
    </row>
    <row r="81695" spans="1:2">
      <c r="A81695"/>
      <c r="B81695"/>
    </row>
    <row r="81696" spans="1:2">
      <c r="A81696"/>
      <c r="B81696"/>
    </row>
    <row r="81697" spans="1:2">
      <c r="A81697"/>
      <c r="B81697"/>
    </row>
    <row r="81698" spans="1:2">
      <c r="A81698"/>
      <c r="B81698"/>
    </row>
    <row r="81699" spans="1:2">
      <c r="A81699"/>
      <c r="B81699"/>
    </row>
    <row r="81700" spans="1:2">
      <c r="A81700"/>
      <c r="B81700"/>
    </row>
    <row r="81701" spans="1:2">
      <c r="A81701"/>
      <c r="B81701"/>
    </row>
    <row r="81702" spans="1:2">
      <c r="A81702"/>
      <c r="B81702"/>
    </row>
    <row r="81703" spans="1:2">
      <c r="A81703"/>
      <c r="B81703"/>
    </row>
    <row r="81704" spans="1:2">
      <c r="A81704"/>
      <c r="B81704"/>
    </row>
    <row r="81705" spans="1:2">
      <c r="A81705"/>
      <c r="B81705"/>
    </row>
    <row r="81706" spans="1:2">
      <c r="A81706"/>
      <c r="B81706"/>
    </row>
    <row r="81707" spans="1:2">
      <c r="A81707"/>
      <c r="B81707"/>
    </row>
    <row r="81708" spans="1:2">
      <c r="A81708"/>
      <c r="B81708"/>
    </row>
    <row r="81709" spans="1:2">
      <c r="A81709"/>
      <c r="B81709"/>
    </row>
    <row r="81710" spans="1:2">
      <c r="A81710"/>
      <c r="B81710"/>
    </row>
    <row r="81711" spans="1:2">
      <c r="A81711"/>
      <c r="B81711"/>
    </row>
    <row r="81712" spans="1:2">
      <c r="A81712"/>
      <c r="B81712"/>
    </row>
    <row r="81713" spans="1:2">
      <c r="A81713"/>
      <c r="B81713"/>
    </row>
    <row r="81714" spans="1:2">
      <c r="A81714"/>
      <c r="B81714"/>
    </row>
    <row r="81715" spans="1:2">
      <c r="A81715"/>
      <c r="B81715"/>
    </row>
    <row r="81716" spans="1:2">
      <c r="A81716"/>
      <c r="B81716"/>
    </row>
    <row r="81717" spans="1:2">
      <c r="A81717"/>
      <c r="B81717"/>
    </row>
    <row r="81718" spans="1:2">
      <c r="A81718"/>
      <c r="B81718"/>
    </row>
    <row r="81719" spans="1:2">
      <c r="A81719"/>
      <c r="B81719"/>
    </row>
    <row r="81720" spans="1:2">
      <c r="A81720"/>
      <c r="B81720"/>
    </row>
    <row r="81721" spans="1:2">
      <c r="A81721"/>
      <c r="B81721"/>
    </row>
    <row r="81722" spans="1:2">
      <c r="A81722"/>
      <c r="B81722"/>
    </row>
    <row r="81723" spans="1:2">
      <c r="A81723"/>
      <c r="B81723"/>
    </row>
    <row r="81724" spans="1:2">
      <c r="A81724"/>
      <c r="B81724"/>
    </row>
    <row r="81725" spans="1:2">
      <c r="A81725"/>
      <c r="B81725"/>
    </row>
    <row r="81726" spans="1:2">
      <c r="A81726"/>
      <c r="B81726"/>
    </row>
    <row r="81727" spans="1:2">
      <c r="A81727"/>
      <c r="B81727"/>
    </row>
    <row r="81728" spans="1:2">
      <c r="A81728"/>
      <c r="B81728"/>
    </row>
    <row r="81729" spans="1:2">
      <c r="A81729"/>
      <c r="B81729"/>
    </row>
    <row r="81730" spans="1:2">
      <c r="A81730"/>
      <c r="B81730"/>
    </row>
    <row r="81731" spans="1:2">
      <c r="A81731"/>
      <c r="B81731"/>
    </row>
    <row r="81732" spans="1:2">
      <c r="A81732"/>
      <c r="B81732"/>
    </row>
    <row r="81733" spans="1:2">
      <c r="A81733"/>
      <c r="B81733"/>
    </row>
    <row r="81734" spans="1:2">
      <c r="A81734"/>
      <c r="B81734"/>
    </row>
    <row r="81735" spans="1:2">
      <c r="A81735"/>
      <c r="B81735"/>
    </row>
    <row r="81736" spans="1:2">
      <c r="A81736"/>
      <c r="B81736"/>
    </row>
    <row r="81737" spans="1:2">
      <c r="A81737"/>
      <c r="B81737"/>
    </row>
    <row r="81738" spans="1:2">
      <c r="A81738"/>
      <c r="B81738"/>
    </row>
    <row r="81739" spans="1:2">
      <c r="A81739"/>
      <c r="B81739"/>
    </row>
    <row r="81740" spans="1:2">
      <c r="A81740"/>
      <c r="B81740"/>
    </row>
    <row r="81741" spans="1:2">
      <c r="A81741"/>
      <c r="B81741"/>
    </row>
    <row r="81742" spans="1:2">
      <c r="A81742"/>
      <c r="B81742"/>
    </row>
    <row r="81743" spans="1:2">
      <c r="A81743"/>
      <c r="B81743"/>
    </row>
    <row r="81744" spans="1:2">
      <c r="A81744"/>
      <c r="B81744"/>
    </row>
    <row r="81745" spans="1:2">
      <c r="A81745"/>
      <c r="B81745"/>
    </row>
    <row r="81746" spans="1:2">
      <c r="A81746"/>
      <c r="B81746"/>
    </row>
    <row r="81747" spans="1:2">
      <c r="A81747"/>
      <c r="B81747"/>
    </row>
    <row r="81748" spans="1:2">
      <c r="A81748"/>
      <c r="B81748"/>
    </row>
    <row r="81749" spans="1:2">
      <c r="A81749"/>
      <c r="B81749"/>
    </row>
    <row r="81750" spans="1:2">
      <c r="A81750"/>
      <c r="B81750"/>
    </row>
    <row r="81751" spans="1:2">
      <c r="A81751"/>
      <c r="B81751"/>
    </row>
    <row r="81752" spans="1:2">
      <c r="A81752"/>
      <c r="B81752"/>
    </row>
    <row r="81753" spans="1:2">
      <c r="A81753"/>
      <c r="B81753"/>
    </row>
    <row r="81754" spans="1:2">
      <c r="A81754"/>
      <c r="B81754"/>
    </row>
    <row r="81755" spans="1:2">
      <c r="A81755"/>
      <c r="B81755"/>
    </row>
    <row r="81756" spans="1:2">
      <c r="A81756"/>
      <c r="B81756"/>
    </row>
    <row r="81757" spans="1:2">
      <c r="A81757"/>
      <c r="B81757"/>
    </row>
    <row r="81758" spans="1:2">
      <c r="A81758"/>
      <c r="B81758"/>
    </row>
    <row r="81759" spans="1:2">
      <c r="A81759"/>
      <c r="B81759"/>
    </row>
    <row r="81760" spans="1:2">
      <c r="A81760"/>
      <c r="B81760"/>
    </row>
    <row r="81761" spans="1:2">
      <c r="A81761"/>
      <c r="B81761"/>
    </row>
    <row r="81762" spans="1:2">
      <c r="A81762"/>
      <c r="B81762"/>
    </row>
    <row r="81763" spans="1:2">
      <c r="A81763"/>
      <c r="B81763"/>
    </row>
    <row r="81764" spans="1:2">
      <c r="A81764"/>
      <c r="B81764"/>
    </row>
    <row r="81765" spans="1:2">
      <c r="A81765"/>
      <c r="B81765"/>
    </row>
    <row r="81766" spans="1:2">
      <c r="A81766"/>
      <c r="B81766"/>
    </row>
    <row r="81767" spans="1:2">
      <c r="A81767"/>
      <c r="B81767"/>
    </row>
    <row r="81768" spans="1:2">
      <c r="A81768"/>
      <c r="B81768"/>
    </row>
    <row r="81769" spans="1:2">
      <c r="A81769"/>
      <c r="B81769"/>
    </row>
    <row r="81770" spans="1:2">
      <c r="A81770"/>
      <c r="B81770"/>
    </row>
    <row r="81771" spans="1:2">
      <c r="A81771"/>
      <c r="B81771"/>
    </row>
    <row r="81772" spans="1:2">
      <c r="A81772"/>
      <c r="B81772"/>
    </row>
    <row r="81773" spans="1:2">
      <c r="A81773"/>
      <c r="B81773"/>
    </row>
    <row r="81774" spans="1:2">
      <c r="A81774"/>
      <c r="B81774"/>
    </row>
    <row r="81775" spans="1:2">
      <c r="A81775"/>
      <c r="B81775"/>
    </row>
    <row r="81776" spans="1:2">
      <c r="A81776"/>
      <c r="B81776"/>
    </row>
    <row r="81777" spans="1:2">
      <c r="A81777"/>
      <c r="B81777"/>
    </row>
    <row r="81778" spans="1:2">
      <c r="A81778"/>
      <c r="B81778"/>
    </row>
    <row r="81779" spans="1:2">
      <c r="A81779"/>
      <c r="B81779"/>
    </row>
    <row r="81780" spans="1:2">
      <c r="A81780"/>
      <c r="B81780"/>
    </row>
    <row r="81781" spans="1:2">
      <c r="A81781"/>
      <c r="B81781"/>
    </row>
    <row r="81782" spans="1:2">
      <c r="A81782"/>
      <c r="B81782"/>
    </row>
    <row r="81783" spans="1:2">
      <c r="A81783"/>
      <c r="B81783"/>
    </row>
    <row r="81784" spans="1:2">
      <c r="A81784"/>
      <c r="B81784"/>
    </row>
    <row r="81785" spans="1:2">
      <c r="A81785"/>
      <c r="B81785"/>
    </row>
    <row r="81786" spans="1:2">
      <c r="A81786"/>
      <c r="B81786"/>
    </row>
    <row r="81787" spans="1:2">
      <c r="A81787"/>
      <c r="B81787"/>
    </row>
    <row r="81788" spans="1:2">
      <c r="A81788"/>
      <c r="B81788"/>
    </row>
    <row r="81789" spans="1:2">
      <c r="A81789"/>
      <c r="B81789"/>
    </row>
    <row r="81790" spans="1:2">
      <c r="A81790"/>
      <c r="B81790"/>
    </row>
    <row r="81791" spans="1:2">
      <c r="A81791"/>
      <c r="B81791"/>
    </row>
    <row r="81792" spans="1:2">
      <c r="A81792"/>
      <c r="B81792"/>
    </row>
    <row r="81793" spans="1:2">
      <c r="A81793"/>
      <c r="B81793"/>
    </row>
    <row r="81794" spans="1:2">
      <c r="A81794"/>
      <c r="B81794"/>
    </row>
    <row r="81795" spans="1:2">
      <c r="A81795"/>
      <c r="B81795"/>
    </row>
    <row r="81796" spans="1:2">
      <c r="A81796"/>
      <c r="B81796"/>
    </row>
    <row r="81797" spans="1:2">
      <c r="A81797"/>
      <c r="B81797"/>
    </row>
    <row r="81798" spans="1:2">
      <c r="A81798"/>
      <c r="B81798"/>
    </row>
    <row r="81799" spans="1:2">
      <c r="A81799"/>
      <c r="B81799"/>
    </row>
    <row r="81800" spans="1:2">
      <c r="A81800"/>
      <c r="B81800"/>
    </row>
    <row r="81801" spans="1:2">
      <c r="A81801"/>
      <c r="B81801"/>
    </row>
    <row r="81802" spans="1:2">
      <c r="A81802"/>
      <c r="B81802"/>
    </row>
    <row r="81803" spans="1:2">
      <c r="A81803"/>
      <c r="B81803"/>
    </row>
    <row r="81804" spans="1:2">
      <c r="A81804"/>
      <c r="B81804"/>
    </row>
    <row r="81805" spans="1:2">
      <c r="A81805"/>
      <c r="B81805"/>
    </row>
    <row r="81806" spans="1:2">
      <c r="A81806"/>
      <c r="B81806"/>
    </row>
    <row r="81807" spans="1:2">
      <c r="A81807"/>
      <c r="B81807"/>
    </row>
    <row r="81808" spans="1:2">
      <c r="A81808"/>
      <c r="B81808"/>
    </row>
    <row r="81809" spans="1:2">
      <c r="A81809"/>
      <c r="B81809"/>
    </row>
    <row r="81810" spans="1:2">
      <c r="A81810"/>
      <c r="B81810"/>
    </row>
    <row r="81811" spans="1:2">
      <c r="A81811"/>
      <c r="B81811"/>
    </row>
    <row r="81812" spans="1:2">
      <c r="A81812"/>
      <c r="B81812"/>
    </row>
    <row r="81813" spans="1:2">
      <c r="A81813"/>
      <c r="B81813"/>
    </row>
    <row r="81814" spans="1:2">
      <c r="A81814"/>
      <c r="B81814"/>
    </row>
    <row r="81815" spans="1:2">
      <c r="A81815"/>
      <c r="B81815"/>
    </row>
    <row r="81816" spans="1:2">
      <c r="A81816"/>
      <c r="B81816"/>
    </row>
    <row r="81817" spans="1:2">
      <c r="A81817"/>
      <c r="B81817"/>
    </row>
    <row r="81818" spans="1:2">
      <c r="A81818"/>
      <c r="B81818"/>
    </row>
    <row r="81819" spans="1:2">
      <c r="A81819"/>
      <c r="B81819"/>
    </row>
    <row r="81820" spans="1:2">
      <c r="A81820"/>
      <c r="B81820"/>
    </row>
    <row r="81821" spans="1:2">
      <c r="A81821"/>
      <c r="B81821"/>
    </row>
    <row r="81822" spans="1:2">
      <c r="A81822"/>
      <c r="B81822"/>
    </row>
    <row r="81823" spans="1:2">
      <c r="A81823"/>
      <c r="B81823"/>
    </row>
    <row r="81824" spans="1:2">
      <c r="A81824"/>
      <c r="B81824"/>
    </row>
    <row r="81825" spans="1:2">
      <c r="A81825"/>
      <c r="B81825"/>
    </row>
    <row r="81826" spans="1:2">
      <c r="A81826"/>
      <c r="B81826"/>
    </row>
    <row r="81827" spans="1:2">
      <c r="A81827"/>
      <c r="B81827"/>
    </row>
    <row r="81828" spans="1:2">
      <c r="A81828"/>
      <c r="B81828"/>
    </row>
    <row r="81829" spans="1:2">
      <c r="A81829"/>
      <c r="B81829"/>
    </row>
    <row r="81830" spans="1:2">
      <c r="A81830"/>
      <c r="B81830"/>
    </row>
    <row r="81831" spans="1:2">
      <c r="A81831"/>
      <c r="B81831"/>
    </row>
    <row r="81832" spans="1:2">
      <c r="A81832"/>
      <c r="B81832"/>
    </row>
    <row r="81833" spans="1:2">
      <c r="A81833"/>
      <c r="B81833"/>
    </row>
    <row r="81834" spans="1:2">
      <c r="A81834"/>
      <c r="B81834"/>
    </row>
    <row r="81835" spans="1:2">
      <c r="A81835"/>
      <c r="B81835"/>
    </row>
    <row r="81836" spans="1:2">
      <c r="A81836"/>
      <c r="B81836"/>
    </row>
    <row r="81837" spans="1:2">
      <c r="A81837"/>
      <c r="B81837"/>
    </row>
    <row r="81838" spans="1:2">
      <c r="A81838"/>
      <c r="B81838"/>
    </row>
    <row r="81839" spans="1:2">
      <c r="A81839"/>
      <c r="B81839"/>
    </row>
    <row r="81840" spans="1:2">
      <c r="A81840"/>
      <c r="B81840"/>
    </row>
    <row r="81841" spans="1:2">
      <c r="A81841"/>
      <c r="B81841"/>
    </row>
    <row r="81842" spans="1:2">
      <c r="A81842"/>
      <c r="B81842"/>
    </row>
    <row r="81843" spans="1:2">
      <c r="A81843"/>
      <c r="B81843"/>
    </row>
    <row r="81844" spans="1:2">
      <c r="A81844"/>
      <c r="B81844"/>
    </row>
    <row r="81845" spans="1:2">
      <c r="A81845"/>
      <c r="B81845"/>
    </row>
    <row r="81846" spans="1:2">
      <c r="A81846"/>
      <c r="B81846"/>
    </row>
    <row r="81847" spans="1:2">
      <c r="A81847"/>
      <c r="B81847"/>
    </row>
    <row r="81848" spans="1:2">
      <c r="A81848"/>
      <c r="B81848"/>
    </row>
    <row r="81849" spans="1:2">
      <c r="A81849"/>
      <c r="B81849"/>
    </row>
    <row r="81850" spans="1:2">
      <c r="A81850"/>
      <c r="B81850"/>
    </row>
    <row r="81851" spans="1:2">
      <c r="A81851"/>
      <c r="B81851"/>
    </row>
    <row r="81852" spans="1:2">
      <c r="A81852"/>
      <c r="B81852"/>
    </row>
    <row r="81853" spans="1:2">
      <c r="A81853"/>
      <c r="B81853"/>
    </row>
    <row r="81854" spans="1:2">
      <c r="A81854"/>
      <c r="B81854"/>
    </row>
    <row r="81855" spans="1:2">
      <c r="A81855"/>
      <c r="B81855"/>
    </row>
    <row r="81856" spans="1:2">
      <c r="A81856"/>
      <c r="B81856"/>
    </row>
    <row r="81857" spans="1:2">
      <c r="A81857"/>
      <c r="B81857"/>
    </row>
    <row r="81858" spans="1:2">
      <c r="A81858"/>
      <c r="B81858"/>
    </row>
    <row r="81859" spans="1:2">
      <c r="A81859"/>
      <c r="B81859"/>
    </row>
    <row r="81860" spans="1:2">
      <c r="A81860"/>
      <c r="B81860"/>
    </row>
    <row r="81861" spans="1:2">
      <c r="A81861"/>
      <c r="B81861"/>
    </row>
    <row r="81862" spans="1:2">
      <c r="A81862"/>
      <c r="B81862"/>
    </row>
    <row r="81863" spans="1:2">
      <c r="A81863"/>
      <c r="B81863"/>
    </row>
    <row r="81864" spans="1:2">
      <c r="A81864"/>
      <c r="B81864"/>
    </row>
    <row r="81865" spans="1:2">
      <c r="A81865"/>
      <c r="B81865"/>
    </row>
    <row r="81866" spans="1:2">
      <c r="A81866"/>
      <c r="B81866"/>
    </row>
    <row r="81867" spans="1:2">
      <c r="A81867"/>
      <c r="B81867"/>
    </row>
    <row r="81868" spans="1:2">
      <c r="A81868"/>
      <c r="B81868"/>
    </row>
    <row r="81869" spans="1:2">
      <c r="A81869"/>
      <c r="B81869"/>
    </row>
    <row r="81870" spans="1:2">
      <c r="A81870"/>
      <c r="B81870"/>
    </row>
    <row r="81871" spans="1:2">
      <c r="A81871"/>
      <c r="B81871"/>
    </row>
    <row r="81872" spans="1:2">
      <c r="A81872"/>
      <c r="B81872"/>
    </row>
    <row r="81873" spans="1:2">
      <c r="A81873"/>
      <c r="B81873"/>
    </row>
    <row r="81874" spans="1:2">
      <c r="A81874"/>
      <c r="B81874"/>
    </row>
    <row r="81875" spans="1:2">
      <c r="A81875"/>
      <c r="B81875"/>
    </row>
    <row r="81876" spans="1:2">
      <c r="A81876"/>
      <c r="B81876"/>
    </row>
    <row r="81877" spans="1:2">
      <c r="A81877"/>
      <c r="B81877"/>
    </row>
    <row r="81878" spans="1:2">
      <c r="A81878"/>
      <c r="B81878"/>
    </row>
    <row r="81879" spans="1:2">
      <c r="A81879"/>
      <c r="B81879"/>
    </row>
    <row r="81880" spans="1:2">
      <c r="A81880"/>
      <c r="B81880"/>
    </row>
    <row r="81881" spans="1:2">
      <c r="A81881"/>
      <c r="B81881"/>
    </row>
    <row r="81882" spans="1:2">
      <c r="A81882"/>
      <c r="B81882"/>
    </row>
    <row r="81883" spans="1:2">
      <c r="A81883"/>
      <c r="B81883"/>
    </row>
    <row r="81884" spans="1:2">
      <c r="A81884"/>
      <c r="B81884"/>
    </row>
    <row r="81885" spans="1:2">
      <c r="A81885"/>
      <c r="B81885"/>
    </row>
    <row r="81886" spans="1:2">
      <c r="A81886"/>
      <c r="B81886"/>
    </row>
    <row r="81887" spans="1:2">
      <c r="A81887"/>
      <c r="B81887"/>
    </row>
    <row r="81888" spans="1:2">
      <c r="A81888"/>
      <c r="B81888"/>
    </row>
    <row r="81889" spans="1:2">
      <c r="A81889"/>
      <c r="B81889"/>
    </row>
    <row r="81890" spans="1:2">
      <c r="A81890"/>
      <c r="B81890"/>
    </row>
    <row r="81891" spans="1:2">
      <c r="A81891"/>
      <c r="B81891"/>
    </row>
    <row r="81892" spans="1:2">
      <c r="A81892"/>
      <c r="B81892"/>
    </row>
    <row r="81893" spans="1:2">
      <c r="A81893"/>
      <c r="B81893"/>
    </row>
    <row r="81894" spans="1:2">
      <c r="A81894"/>
      <c r="B81894"/>
    </row>
    <row r="81895" spans="1:2">
      <c r="A81895"/>
      <c r="B81895"/>
    </row>
    <row r="81896" spans="1:2">
      <c r="A81896"/>
      <c r="B81896"/>
    </row>
    <row r="81897" spans="1:2">
      <c r="A81897"/>
      <c r="B81897"/>
    </row>
    <row r="81898" spans="1:2">
      <c r="A81898"/>
      <c r="B81898"/>
    </row>
    <row r="81899" spans="1:2">
      <c r="A81899"/>
      <c r="B81899"/>
    </row>
    <row r="81900" spans="1:2">
      <c r="A81900"/>
      <c r="B81900"/>
    </row>
    <row r="81901" spans="1:2">
      <c r="A81901"/>
      <c r="B81901"/>
    </row>
    <row r="81902" spans="1:2">
      <c r="A81902"/>
      <c r="B81902"/>
    </row>
    <row r="81903" spans="1:2">
      <c r="A81903"/>
      <c r="B81903"/>
    </row>
    <row r="81904" spans="1:2">
      <c r="A81904"/>
      <c r="B81904"/>
    </row>
    <row r="81905" spans="1:2">
      <c r="A81905"/>
      <c r="B81905"/>
    </row>
    <row r="81906" spans="1:2">
      <c r="A81906"/>
      <c r="B81906"/>
    </row>
    <row r="81907" spans="1:2">
      <c r="A81907"/>
      <c r="B81907"/>
    </row>
    <row r="81908" spans="1:2">
      <c r="A81908"/>
      <c r="B81908"/>
    </row>
    <row r="81909" spans="1:2">
      <c r="A81909"/>
      <c r="B81909"/>
    </row>
    <row r="81910" spans="1:2">
      <c r="A81910"/>
      <c r="B81910"/>
    </row>
    <row r="81911" spans="1:2">
      <c r="A81911"/>
      <c r="B81911"/>
    </row>
    <row r="81912" spans="1:2">
      <c r="A81912"/>
      <c r="B81912"/>
    </row>
    <row r="81913" spans="1:2">
      <c r="A81913"/>
      <c r="B81913"/>
    </row>
    <row r="81914" spans="1:2">
      <c r="A81914"/>
      <c r="B81914"/>
    </row>
    <row r="81915" spans="1:2">
      <c r="A81915"/>
      <c r="B81915"/>
    </row>
    <row r="81916" spans="1:2">
      <c r="A81916"/>
      <c r="B81916"/>
    </row>
    <row r="81917" spans="1:2">
      <c r="A81917"/>
      <c r="B81917"/>
    </row>
    <row r="81918" spans="1:2">
      <c r="A81918"/>
      <c r="B81918"/>
    </row>
    <row r="81919" spans="1:2">
      <c r="A81919"/>
      <c r="B81919"/>
    </row>
    <row r="81920" spans="1:2">
      <c r="A81920"/>
      <c r="B81920"/>
    </row>
    <row r="81921" spans="1:2">
      <c r="A81921"/>
      <c r="B81921"/>
    </row>
    <row r="81922" spans="1:2">
      <c r="A81922"/>
      <c r="B81922"/>
    </row>
    <row r="81923" spans="1:2">
      <c r="A81923"/>
      <c r="B81923"/>
    </row>
    <row r="81924" spans="1:2">
      <c r="A81924"/>
      <c r="B81924"/>
    </row>
    <row r="81925" spans="1:2">
      <c r="A81925"/>
      <c r="B81925"/>
    </row>
    <row r="81926" spans="1:2">
      <c r="A81926"/>
      <c r="B81926"/>
    </row>
    <row r="81927" spans="1:2">
      <c r="A81927"/>
      <c r="B81927"/>
    </row>
    <row r="81928" spans="1:2">
      <c r="A81928"/>
      <c r="B81928"/>
    </row>
    <row r="81929" spans="1:2">
      <c r="A81929"/>
      <c r="B81929"/>
    </row>
    <row r="81930" spans="1:2">
      <c r="A81930"/>
      <c r="B81930"/>
    </row>
    <row r="81931" spans="1:2">
      <c r="A81931"/>
      <c r="B81931"/>
    </row>
    <row r="81932" spans="1:2">
      <c r="A81932"/>
      <c r="B81932"/>
    </row>
    <row r="81933" spans="1:2">
      <c r="A81933"/>
      <c r="B81933"/>
    </row>
    <row r="81934" spans="1:2">
      <c r="A81934"/>
      <c r="B81934"/>
    </row>
    <row r="81935" spans="1:2">
      <c r="A81935"/>
      <c r="B81935"/>
    </row>
    <row r="81936" spans="1:2">
      <c r="A81936"/>
      <c r="B81936"/>
    </row>
    <row r="81937" spans="1:2">
      <c r="A81937"/>
      <c r="B81937"/>
    </row>
    <row r="81938" spans="1:2">
      <c r="A81938"/>
      <c r="B81938"/>
    </row>
    <row r="81939" spans="1:2">
      <c r="A81939"/>
      <c r="B81939"/>
    </row>
    <row r="81940" spans="1:2">
      <c r="A81940"/>
      <c r="B81940"/>
    </row>
    <row r="81941" spans="1:2">
      <c r="A81941"/>
      <c r="B81941"/>
    </row>
    <row r="81942" spans="1:2">
      <c r="A81942"/>
      <c r="B81942"/>
    </row>
    <row r="81943" spans="1:2">
      <c r="A81943"/>
      <c r="B81943"/>
    </row>
    <row r="81944" spans="1:2">
      <c r="A81944"/>
      <c r="B81944"/>
    </row>
    <row r="81945" spans="1:2">
      <c r="A81945"/>
      <c r="B81945"/>
    </row>
    <row r="81946" spans="1:2">
      <c r="A81946"/>
      <c r="B81946"/>
    </row>
    <row r="81947" spans="1:2">
      <c r="A81947"/>
      <c r="B81947"/>
    </row>
    <row r="81948" spans="1:2">
      <c r="A81948"/>
      <c r="B81948"/>
    </row>
    <row r="81949" spans="1:2">
      <c r="A81949"/>
      <c r="B81949"/>
    </row>
    <row r="81950" spans="1:2">
      <c r="A81950"/>
      <c r="B81950"/>
    </row>
    <row r="81951" spans="1:2">
      <c r="A81951"/>
      <c r="B81951"/>
    </row>
    <row r="81952" spans="1:2">
      <c r="A81952"/>
      <c r="B81952"/>
    </row>
    <row r="81953" spans="1:2">
      <c r="A81953"/>
      <c r="B81953"/>
    </row>
    <row r="81954" spans="1:2">
      <c r="A81954"/>
      <c r="B81954"/>
    </row>
    <row r="81955" spans="1:2">
      <c r="A81955"/>
      <c r="B81955"/>
    </row>
    <row r="81956" spans="1:2">
      <c r="A81956"/>
      <c r="B81956"/>
    </row>
    <row r="81957" spans="1:2">
      <c r="A81957"/>
      <c r="B81957"/>
    </row>
    <row r="81958" spans="1:2">
      <c r="A81958"/>
      <c r="B81958"/>
    </row>
    <row r="81959" spans="1:2">
      <c r="A81959"/>
      <c r="B81959"/>
    </row>
    <row r="81960" spans="1:2">
      <c r="A81960"/>
      <c r="B81960"/>
    </row>
    <row r="81961" spans="1:2">
      <c r="A81961"/>
      <c r="B81961"/>
    </row>
    <row r="81962" spans="1:2">
      <c r="A81962"/>
      <c r="B81962"/>
    </row>
    <row r="81963" spans="1:2">
      <c r="A81963"/>
      <c r="B81963"/>
    </row>
    <row r="81964" spans="1:2">
      <c r="A81964"/>
      <c r="B81964"/>
    </row>
    <row r="81965" spans="1:2">
      <c r="A81965"/>
      <c r="B81965"/>
    </row>
    <row r="81966" spans="1:2">
      <c r="A81966"/>
      <c r="B81966"/>
    </row>
    <row r="81967" spans="1:2">
      <c r="A81967"/>
      <c r="B81967"/>
    </row>
    <row r="81968" spans="1:2">
      <c r="A81968"/>
      <c r="B81968"/>
    </row>
    <row r="81969" spans="1:2">
      <c r="A81969"/>
      <c r="B81969"/>
    </row>
    <row r="81970" spans="1:2">
      <c r="A81970"/>
      <c r="B81970"/>
    </row>
    <row r="81971" spans="1:2">
      <c r="A81971"/>
      <c r="B81971"/>
    </row>
    <row r="81972" spans="1:2">
      <c r="A81972"/>
      <c r="B81972"/>
    </row>
    <row r="81973" spans="1:2">
      <c r="A81973"/>
      <c r="B81973"/>
    </row>
    <row r="81974" spans="1:2">
      <c r="A81974"/>
      <c r="B81974"/>
    </row>
    <row r="81975" spans="1:2">
      <c r="A81975"/>
      <c r="B81975"/>
    </row>
    <row r="81976" spans="1:2">
      <c r="A81976"/>
      <c r="B81976"/>
    </row>
    <row r="81977" spans="1:2">
      <c r="A81977"/>
      <c r="B81977"/>
    </row>
    <row r="81978" spans="1:2">
      <c r="A81978"/>
      <c r="B81978"/>
    </row>
    <row r="81979" spans="1:2">
      <c r="A81979"/>
      <c r="B81979"/>
    </row>
    <row r="81980" spans="1:2">
      <c r="A81980"/>
      <c r="B81980"/>
    </row>
    <row r="81981" spans="1:2">
      <c r="A81981"/>
      <c r="B81981"/>
    </row>
    <row r="81982" spans="1:2">
      <c r="A81982"/>
      <c r="B81982"/>
    </row>
    <row r="81983" spans="1:2">
      <c r="A81983"/>
      <c r="B81983"/>
    </row>
    <row r="81984" spans="1:2">
      <c r="A81984"/>
      <c r="B81984"/>
    </row>
    <row r="81985" spans="1:2">
      <c r="A81985"/>
      <c r="B81985"/>
    </row>
    <row r="81986" spans="1:2">
      <c r="A81986"/>
      <c r="B81986"/>
    </row>
    <row r="81987" spans="1:2">
      <c r="A81987"/>
      <c r="B81987"/>
    </row>
    <row r="81988" spans="1:2">
      <c r="A81988"/>
      <c r="B81988"/>
    </row>
    <row r="81989" spans="1:2">
      <c r="A81989"/>
      <c r="B81989"/>
    </row>
    <row r="81990" spans="1:2">
      <c r="A81990"/>
      <c r="B81990"/>
    </row>
    <row r="81991" spans="1:2">
      <c r="A81991"/>
      <c r="B81991"/>
    </row>
    <row r="81992" spans="1:2">
      <c r="A81992"/>
      <c r="B81992"/>
    </row>
    <row r="81993" spans="1:2">
      <c r="A81993"/>
      <c r="B81993"/>
    </row>
    <row r="81994" spans="1:2">
      <c r="A81994"/>
      <c r="B81994"/>
    </row>
    <row r="81995" spans="1:2">
      <c r="A81995"/>
      <c r="B81995"/>
    </row>
    <row r="81996" spans="1:2">
      <c r="A81996"/>
      <c r="B81996"/>
    </row>
    <row r="81997" spans="1:2">
      <c r="A81997"/>
      <c r="B81997"/>
    </row>
    <row r="81998" spans="1:2">
      <c r="A81998"/>
      <c r="B81998"/>
    </row>
    <row r="81999" spans="1:2">
      <c r="A81999"/>
      <c r="B81999"/>
    </row>
    <row r="82000" spans="1:2">
      <c r="A82000"/>
      <c r="B82000"/>
    </row>
    <row r="82001" spans="1:2">
      <c r="A82001"/>
      <c r="B82001"/>
    </row>
    <row r="82002" spans="1:2">
      <c r="A82002"/>
      <c r="B82002"/>
    </row>
    <row r="82003" spans="1:2">
      <c r="A82003"/>
      <c r="B82003"/>
    </row>
    <row r="82004" spans="1:2">
      <c r="A82004"/>
      <c r="B82004"/>
    </row>
    <row r="82005" spans="1:2">
      <c r="A82005"/>
      <c r="B82005"/>
    </row>
    <row r="82006" spans="1:2">
      <c r="A82006"/>
      <c r="B82006"/>
    </row>
    <row r="82007" spans="1:2">
      <c r="A82007"/>
      <c r="B82007"/>
    </row>
    <row r="82008" spans="1:2">
      <c r="A82008"/>
      <c r="B82008"/>
    </row>
    <row r="82009" spans="1:2">
      <c r="A82009"/>
      <c r="B82009"/>
    </row>
    <row r="82010" spans="1:2">
      <c r="A82010"/>
      <c r="B82010"/>
    </row>
    <row r="82011" spans="1:2">
      <c r="A82011"/>
      <c r="B82011"/>
    </row>
    <row r="82012" spans="1:2">
      <c r="A82012"/>
      <c r="B82012"/>
    </row>
    <row r="82013" spans="1:2">
      <c r="A82013"/>
      <c r="B82013"/>
    </row>
    <row r="82014" spans="1:2">
      <c r="A82014"/>
      <c r="B82014"/>
    </row>
    <row r="82015" spans="1:2">
      <c r="A82015"/>
      <c r="B82015"/>
    </row>
    <row r="82016" spans="1:2">
      <c r="A82016"/>
      <c r="B82016"/>
    </row>
    <row r="82017" spans="1:2">
      <c r="A82017"/>
      <c r="B82017"/>
    </row>
    <row r="82018" spans="1:2">
      <c r="A82018"/>
      <c r="B82018"/>
    </row>
    <row r="82019" spans="1:2">
      <c r="A82019"/>
      <c r="B82019"/>
    </row>
    <row r="82020" spans="1:2">
      <c r="A82020"/>
      <c r="B82020"/>
    </row>
    <row r="82021" spans="1:2">
      <c r="A82021"/>
      <c r="B82021"/>
    </row>
    <row r="82022" spans="1:2">
      <c r="A82022"/>
      <c r="B82022"/>
    </row>
    <row r="82023" spans="1:2">
      <c r="A82023"/>
      <c r="B82023"/>
    </row>
    <row r="82024" spans="1:2">
      <c r="A82024"/>
      <c r="B82024"/>
    </row>
    <row r="82025" spans="1:2">
      <c r="A82025"/>
      <c r="B82025"/>
    </row>
    <row r="82026" spans="1:2">
      <c r="A82026"/>
      <c r="B82026"/>
    </row>
    <row r="82027" spans="1:2">
      <c r="A82027"/>
      <c r="B82027"/>
    </row>
    <row r="82028" spans="1:2">
      <c r="A82028"/>
      <c r="B82028"/>
    </row>
    <row r="82029" spans="1:2">
      <c r="A82029"/>
      <c r="B82029"/>
    </row>
    <row r="82030" spans="1:2">
      <c r="A82030"/>
      <c r="B82030"/>
    </row>
    <row r="82031" spans="1:2">
      <c r="A82031"/>
      <c r="B82031"/>
    </row>
    <row r="82032" spans="1:2">
      <c r="A82032"/>
      <c r="B82032"/>
    </row>
    <row r="82033" spans="1:2">
      <c r="A82033"/>
      <c r="B82033"/>
    </row>
    <row r="82034" spans="1:2">
      <c r="A82034"/>
      <c r="B82034"/>
    </row>
    <row r="82035" spans="1:2">
      <c r="A82035"/>
      <c r="B82035"/>
    </row>
    <row r="82036" spans="1:2">
      <c r="A82036"/>
      <c r="B82036"/>
    </row>
    <row r="82037" spans="1:2">
      <c r="A82037"/>
      <c r="B82037"/>
    </row>
    <row r="82038" spans="1:2">
      <c r="A82038"/>
      <c r="B82038"/>
    </row>
    <row r="82039" spans="1:2">
      <c r="A82039"/>
      <c r="B82039"/>
    </row>
    <row r="82040" spans="1:2">
      <c r="A82040"/>
      <c r="B82040"/>
    </row>
    <row r="82041" spans="1:2">
      <c r="A82041"/>
      <c r="B82041"/>
    </row>
    <row r="82042" spans="1:2">
      <c r="A82042"/>
      <c r="B82042"/>
    </row>
    <row r="82043" spans="1:2">
      <c r="A82043"/>
      <c r="B82043"/>
    </row>
    <row r="82044" spans="1:2">
      <c r="A82044"/>
      <c r="B82044"/>
    </row>
    <row r="82045" spans="1:2">
      <c r="A82045"/>
      <c r="B82045"/>
    </row>
    <row r="82046" spans="1:2">
      <c r="A82046"/>
      <c r="B82046"/>
    </row>
    <row r="82047" spans="1:2">
      <c r="A82047"/>
      <c r="B82047"/>
    </row>
    <row r="82048" spans="1:2">
      <c r="A82048"/>
      <c r="B82048"/>
    </row>
    <row r="82049" spans="1:2">
      <c r="A82049"/>
      <c r="B82049"/>
    </row>
    <row r="82050" spans="1:2">
      <c r="A82050"/>
      <c r="B82050"/>
    </row>
    <row r="82051" spans="1:2">
      <c r="A82051"/>
      <c r="B82051"/>
    </row>
    <row r="82052" spans="1:2">
      <c r="A82052"/>
      <c r="B82052"/>
    </row>
    <row r="82053" spans="1:2">
      <c r="A82053"/>
      <c r="B82053"/>
    </row>
    <row r="82054" spans="1:2">
      <c r="A82054"/>
      <c r="B82054"/>
    </row>
    <row r="82055" spans="1:2">
      <c r="A82055"/>
      <c r="B82055"/>
    </row>
    <row r="82056" spans="1:2">
      <c r="A82056"/>
      <c r="B82056"/>
    </row>
    <row r="82057" spans="1:2">
      <c r="A82057"/>
      <c r="B82057"/>
    </row>
    <row r="82058" spans="1:2">
      <c r="A82058"/>
      <c r="B82058"/>
    </row>
    <row r="82059" spans="1:2">
      <c r="A82059"/>
      <c r="B82059"/>
    </row>
    <row r="82060" spans="1:2">
      <c r="A82060"/>
      <c r="B82060"/>
    </row>
    <row r="82061" spans="1:2">
      <c r="A82061"/>
      <c r="B82061"/>
    </row>
    <row r="82062" spans="1:2">
      <c r="A82062"/>
      <c r="B82062"/>
    </row>
    <row r="82063" spans="1:2">
      <c r="A82063"/>
      <c r="B82063"/>
    </row>
    <row r="82064" spans="1:2">
      <c r="A82064"/>
      <c r="B82064"/>
    </row>
    <row r="82065" spans="1:2">
      <c r="A82065"/>
      <c r="B82065"/>
    </row>
    <row r="82066" spans="1:2">
      <c r="A82066"/>
      <c r="B82066"/>
    </row>
    <row r="82067" spans="1:2">
      <c r="A82067"/>
      <c r="B82067"/>
    </row>
    <row r="82068" spans="1:2">
      <c r="A82068"/>
      <c r="B82068"/>
    </row>
    <row r="82069" spans="1:2">
      <c r="A82069"/>
      <c r="B82069"/>
    </row>
    <row r="82070" spans="1:2">
      <c r="A82070"/>
      <c r="B82070"/>
    </row>
    <row r="82071" spans="1:2">
      <c r="A82071"/>
      <c r="B82071"/>
    </row>
    <row r="82072" spans="1:2">
      <c r="A82072"/>
      <c r="B82072"/>
    </row>
    <row r="82073" spans="1:2">
      <c r="A82073"/>
      <c r="B82073"/>
    </row>
    <row r="82074" spans="1:2">
      <c r="A82074"/>
      <c r="B82074"/>
    </row>
    <row r="82075" spans="1:2">
      <c r="A82075"/>
      <c r="B82075"/>
    </row>
    <row r="82076" spans="1:2">
      <c r="A82076"/>
      <c r="B82076"/>
    </row>
    <row r="82077" spans="1:2">
      <c r="A82077"/>
      <c r="B82077"/>
    </row>
    <row r="82078" spans="1:2">
      <c r="A82078"/>
      <c r="B82078"/>
    </row>
    <row r="82079" spans="1:2">
      <c r="A82079"/>
      <c r="B82079"/>
    </row>
    <row r="82080" spans="1:2">
      <c r="A82080"/>
      <c r="B82080"/>
    </row>
    <row r="82081" spans="1:2">
      <c r="A82081"/>
      <c r="B82081"/>
    </row>
    <row r="82082" spans="1:2">
      <c r="A82082"/>
      <c r="B82082"/>
    </row>
    <row r="82083" spans="1:2">
      <c r="A82083"/>
      <c r="B82083"/>
    </row>
    <row r="82084" spans="1:2">
      <c r="A82084"/>
      <c r="B82084"/>
    </row>
    <row r="82085" spans="1:2">
      <c r="A82085"/>
      <c r="B82085"/>
    </row>
    <row r="82086" spans="1:2">
      <c r="A82086"/>
      <c r="B82086"/>
    </row>
    <row r="82087" spans="1:2">
      <c r="A82087"/>
      <c r="B82087"/>
    </row>
    <row r="82088" spans="1:2">
      <c r="A82088"/>
      <c r="B82088"/>
    </row>
    <row r="82089" spans="1:2">
      <c r="A82089"/>
      <c r="B82089"/>
    </row>
    <row r="82090" spans="1:2">
      <c r="A82090"/>
      <c r="B82090"/>
    </row>
    <row r="82091" spans="1:2">
      <c r="A82091"/>
      <c r="B82091"/>
    </row>
    <row r="82092" spans="1:2">
      <c r="A82092"/>
      <c r="B82092"/>
    </row>
    <row r="82093" spans="1:2">
      <c r="A82093"/>
      <c r="B82093"/>
    </row>
    <row r="82094" spans="1:2">
      <c r="A82094"/>
      <c r="B82094"/>
    </row>
    <row r="82095" spans="1:2">
      <c r="A82095"/>
      <c r="B82095"/>
    </row>
    <row r="82096" spans="1:2">
      <c r="A82096"/>
      <c r="B82096"/>
    </row>
    <row r="82097" spans="1:2">
      <c r="A82097"/>
      <c r="B82097"/>
    </row>
    <row r="82098" spans="1:2">
      <c r="A82098"/>
      <c r="B82098"/>
    </row>
    <row r="82099" spans="1:2">
      <c r="A82099"/>
      <c r="B82099"/>
    </row>
    <row r="82100" spans="1:2">
      <c r="A82100"/>
      <c r="B82100"/>
    </row>
    <row r="82101" spans="1:2">
      <c r="A82101"/>
      <c r="B82101"/>
    </row>
    <row r="82102" spans="1:2">
      <c r="A82102"/>
      <c r="B82102"/>
    </row>
    <row r="82103" spans="1:2">
      <c r="A82103"/>
      <c r="B82103"/>
    </row>
    <row r="82104" spans="1:2">
      <c r="A82104"/>
      <c r="B82104"/>
    </row>
    <row r="82105" spans="1:2">
      <c r="A82105"/>
      <c r="B82105"/>
    </row>
    <row r="82106" spans="1:2">
      <c r="A82106"/>
      <c r="B82106"/>
    </row>
    <row r="82107" spans="1:2">
      <c r="A82107"/>
      <c r="B82107"/>
    </row>
    <row r="82108" spans="1:2">
      <c r="A82108"/>
      <c r="B82108"/>
    </row>
    <row r="82109" spans="1:2">
      <c r="A82109"/>
      <c r="B82109"/>
    </row>
    <row r="82110" spans="1:2">
      <c r="A82110"/>
      <c r="B82110"/>
    </row>
    <row r="82111" spans="1:2">
      <c r="A82111"/>
      <c r="B82111"/>
    </row>
    <row r="82112" spans="1:2">
      <c r="A82112"/>
      <c r="B82112"/>
    </row>
    <row r="82113" spans="1:2">
      <c r="A82113"/>
      <c r="B82113"/>
    </row>
    <row r="82114" spans="1:2">
      <c r="A82114"/>
      <c r="B82114"/>
    </row>
    <row r="82115" spans="1:2">
      <c r="A82115"/>
      <c r="B82115"/>
    </row>
    <row r="82116" spans="1:2">
      <c r="A82116"/>
      <c r="B82116"/>
    </row>
    <row r="82117" spans="1:2">
      <c r="A82117"/>
      <c r="B82117"/>
    </row>
    <row r="82118" spans="1:2">
      <c r="A82118"/>
      <c r="B82118"/>
    </row>
    <row r="82119" spans="1:2">
      <c r="A82119"/>
      <c r="B82119"/>
    </row>
    <row r="82120" spans="1:2">
      <c r="A82120"/>
      <c r="B82120"/>
    </row>
    <row r="82121" spans="1:2">
      <c r="A82121"/>
      <c r="B82121"/>
    </row>
    <row r="82122" spans="1:2">
      <c r="A82122"/>
      <c r="B82122"/>
    </row>
    <row r="82123" spans="1:2">
      <c r="A82123"/>
      <c r="B82123"/>
    </row>
    <row r="82124" spans="1:2">
      <c r="A82124"/>
      <c r="B82124"/>
    </row>
    <row r="82125" spans="1:2">
      <c r="A82125"/>
      <c r="B82125"/>
    </row>
    <row r="82126" spans="1:2">
      <c r="A82126"/>
      <c r="B82126"/>
    </row>
    <row r="82127" spans="1:2">
      <c r="A82127"/>
      <c r="B82127"/>
    </row>
    <row r="82128" spans="1:2">
      <c r="A82128"/>
      <c r="B82128"/>
    </row>
    <row r="82129" spans="1:2">
      <c r="A82129"/>
      <c r="B82129"/>
    </row>
    <row r="82130" spans="1:2">
      <c r="A82130"/>
      <c r="B82130"/>
    </row>
    <row r="82131" spans="1:2">
      <c r="A82131"/>
      <c r="B82131"/>
    </row>
    <row r="82132" spans="1:2">
      <c r="A82132"/>
      <c r="B82132"/>
    </row>
    <row r="82133" spans="1:2">
      <c r="A82133"/>
      <c r="B82133"/>
    </row>
    <row r="82134" spans="1:2">
      <c r="A82134"/>
      <c r="B82134"/>
    </row>
    <row r="82135" spans="1:2">
      <c r="A82135"/>
      <c r="B82135"/>
    </row>
    <row r="82136" spans="1:2">
      <c r="A82136"/>
      <c r="B82136"/>
    </row>
    <row r="82137" spans="1:2">
      <c r="A82137"/>
      <c r="B82137"/>
    </row>
    <row r="82138" spans="1:2">
      <c r="A82138"/>
      <c r="B82138"/>
    </row>
    <row r="82139" spans="1:2">
      <c r="A82139"/>
      <c r="B82139"/>
    </row>
    <row r="82140" spans="1:2">
      <c r="A82140"/>
      <c r="B82140"/>
    </row>
    <row r="82141" spans="1:2">
      <c r="A82141"/>
      <c r="B82141"/>
    </row>
    <row r="82142" spans="1:2">
      <c r="A82142"/>
      <c r="B82142"/>
    </row>
    <row r="82143" spans="1:2">
      <c r="A82143"/>
      <c r="B82143"/>
    </row>
    <row r="82144" spans="1:2">
      <c r="A82144"/>
      <c r="B82144"/>
    </row>
    <row r="82145" spans="1:2">
      <c r="A82145"/>
      <c r="B82145"/>
    </row>
    <row r="82146" spans="1:2">
      <c r="A82146"/>
      <c r="B82146"/>
    </row>
    <row r="82147" spans="1:2">
      <c r="A82147"/>
      <c r="B82147"/>
    </row>
    <row r="82148" spans="1:2">
      <c r="A82148"/>
      <c r="B82148"/>
    </row>
    <row r="82149" spans="1:2">
      <c r="A82149"/>
      <c r="B82149"/>
    </row>
    <row r="82150" spans="1:2">
      <c r="A82150"/>
      <c r="B82150"/>
    </row>
    <row r="82151" spans="1:2">
      <c r="A82151"/>
      <c r="B82151"/>
    </row>
    <row r="82152" spans="1:2">
      <c r="A82152"/>
      <c r="B82152"/>
    </row>
    <row r="82153" spans="1:2">
      <c r="A82153"/>
      <c r="B82153"/>
    </row>
    <row r="82154" spans="1:2">
      <c r="A82154"/>
      <c r="B82154"/>
    </row>
    <row r="82155" spans="1:2">
      <c r="A82155"/>
      <c r="B82155"/>
    </row>
    <row r="82156" spans="1:2">
      <c r="A82156"/>
      <c r="B82156"/>
    </row>
    <row r="82157" spans="1:2">
      <c r="A82157"/>
      <c r="B82157"/>
    </row>
    <row r="82158" spans="1:2">
      <c r="A82158"/>
      <c r="B82158"/>
    </row>
    <row r="82159" spans="1:2">
      <c r="A82159"/>
      <c r="B82159"/>
    </row>
    <row r="82160" spans="1:2">
      <c r="A82160"/>
      <c r="B82160"/>
    </row>
    <row r="82161" spans="1:2">
      <c r="A82161"/>
      <c r="B82161"/>
    </row>
    <row r="82162" spans="1:2">
      <c r="A82162"/>
      <c r="B82162"/>
    </row>
    <row r="82163" spans="1:2">
      <c r="A82163"/>
      <c r="B82163"/>
    </row>
    <row r="82164" spans="1:2">
      <c r="A82164"/>
      <c r="B82164"/>
    </row>
    <row r="82165" spans="1:2">
      <c r="A82165"/>
      <c r="B82165"/>
    </row>
    <row r="82166" spans="1:2">
      <c r="A82166"/>
      <c r="B82166"/>
    </row>
    <row r="82167" spans="1:2">
      <c r="A82167"/>
      <c r="B82167"/>
    </row>
    <row r="82168" spans="1:2">
      <c r="A82168"/>
      <c r="B82168"/>
    </row>
    <row r="82169" spans="1:2">
      <c r="A82169"/>
      <c r="B82169"/>
    </row>
    <row r="82170" spans="1:2">
      <c r="A82170"/>
      <c r="B82170"/>
    </row>
    <row r="82171" spans="1:2">
      <c r="A82171"/>
      <c r="B82171"/>
    </row>
    <row r="82172" spans="1:2">
      <c r="A82172"/>
      <c r="B82172"/>
    </row>
    <row r="82173" spans="1:2">
      <c r="A82173"/>
      <c r="B82173"/>
    </row>
    <row r="82174" spans="1:2">
      <c r="A82174"/>
      <c r="B82174"/>
    </row>
    <row r="82175" spans="1:2">
      <c r="A82175"/>
      <c r="B82175"/>
    </row>
    <row r="82176" spans="1:2">
      <c r="A82176"/>
      <c r="B82176"/>
    </row>
    <row r="82177" spans="1:2">
      <c r="A82177"/>
      <c r="B82177"/>
    </row>
    <row r="82178" spans="1:2">
      <c r="A82178"/>
      <c r="B82178"/>
    </row>
    <row r="82179" spans="1:2">
      <c r="A82179"/>
      <c r="B82179"/>
    </row>
    <row r="82180" spans="1:2">
      <c r="A82180"/>
      <c r="B82180"/>
    </row>
    <row r="82181" spans="1:2">
      <c r="A82181"/>
      <c r="B82181"/>
    </row>
    <row r="82182" spans="1:2">
      <c r="A82182"/>
      <c r="B82182"/>
    </row>
    <row r="82183" spans="1:2">
      <c r="A82183"/>
      <c r="B82183"/>
    </row>
    <row r="82184" spans="1:2">
      <c r="A82184"/>
      <c r="B82184"/>
    </row>
    <row r="82185" spans="1:2">
      <c r="A82185"/>
      <c r="B82185"/>
    </row>
    <row r="82186" spans="1:2">
      <c r="A82186"/>
      <c r="B82186"/>
    </row>
    <row r="82187" spans="1:2">
      <c r="A82187"/>
      <c r="B82187"/>
    </row>
    <row r="82188" spans="1:2">
      <c r="A82188"/>
      <c r="B82188"/>
    </row>
    <row r="82189" spans="1:2">
      <c r="A82189"/>
      <c r="B82189"/>
    </row>
    <row r="82190" spans="1:2">
      <c r="A82190"/>
      <c r="B82190"/>
    </row>
    <row r="82191" spans="1:2">
      <c r="A82191"/>
      <c r="B82191"/>
    </row>
    <row r="82192" spans="1:2">
      <c r="A82192"/>
      <c r="B82192"/>
    </row>
    <row r="82193" spans="1:2">
      <c r="A82193"/>
      <c r="B82193"/>
    </row>
    <row r="82194" spans="1:2">
      <c r="A82194"/>
      <c r="B82194"/>
    </row>
    <row r="82195" spans="1:2">
      <c r="A82195"/>
      <c r="B82195"/>
    </row>
    <row r="82196" spans="1:2">
      <c r="A82196"/>
      <c r="B82196"/>
    </row>
    <row r="82197" spans="1:2">
      <c r="A82197"/>
      <c r="B82197"/>
    </row>
    <row r="82198" spans="1:2">
      <c r="A82198"/>
      <c r="B82198"/>
    </row>
    <row r="82199" spans="1:2">
      <c r="A82199"/>
      <c r="B82199"/>
    </row>
    <row r="82200" spans="1:2">
      <c r="A82200"/>
      <c r="B82200"/>
    </row>
    <row r="82201" spans="1:2">
      <c r="A82201"/>
      <c r="B82201"/>
    </row>
    <row r="82202" spans="1:2">
      <c r="A82202"/>
      <c r="B82202"/>
    </row>
    <row r="82203" spans="1:2">
      <c r="A82203"/>
      <c r="B82203"/>
    </row>
    <row r="82204" spans="1:2">
      <c r="A82204"/>
      <c r="B82204"/>
    </row>
    <row r="82205" spans="1:2">
      <c r="A82205"/>
      <c r="B82205"/>
    </row>
    <row r="82206" spans="1:2">
      <c r="A82206"/>
      <c r="B82206"/>
    </row>
    <row r="82207" spans="1:2">
      <c r="A82207"/>
      <c r="B82207"/>
    </row>
    <row r="82208" spans="1:2">
      <c r="A82208"/>
      <c r="B82208"/>
    </row>
    <row r="82209" spans="1:2">
      <c r="A82209"/>
      <c r="B82209"/>
    </row>
    <row r="82210" spans="1:2">
      <c r="A82210"/>
      <c r="B82210"/>
    </row>
    <row r="82211" spans="1:2">
      <c r="A82211"/>
      <c r="B82211"/>
    </row>
    <row r="82212" spans="1:2">
      <c r="A82212"/>
      <c r="B82212"/>
    </row>
    <row r="82213" spans="1:2">
      <c r="A82213"/>
      <c r="B82213"/>
    </row>
    <row r="82214" spans="1:2">
      <c r="A82214"/>
      <c r="B82214"/>
    </row>
    <row r="82215" spans="1:2">
      <c r="A82215"/>
      <c r="B82215"/>
    </row>
    <row r="82216" spans="1:2">
      <c r="A82216"/>
      <c r="B82216"/>
    </row>
    <row r="82217" spans="1:2">
      <c r="A82217"/>
      <c r="B82217"/>
    </row>
    <row r="82218" spans="1:2">
      <c r="A82218"/>
      <c r="B82218"/>
    </row>
    <row r="82219" spans="1:2">
      <c r="A82219"/>
      <c r="B82219"/>
    </row>
    <row r="82220" spans="1:2">
      <c r="A82220"/>
      <c r="B82220"/>
    </row>
    <row r="82221" spans="1:2">
      <c r="A82221"/>
      <c r="B82221"/>
    </row>
    <row r="82222" spans="1:2">
      <c r="A82222"/>
      <c r="B82222"/>
    </row>
    <row r="82223" spans="1:2">
      <c r="A82223"/>
      <c r="B82223"/>
    </row>
    <row r="82224" spans="1:2">
      <c r="A82224"/>
      <c r="B82224"/>
    </row>
    <row r="82225" spans="1:2">
      <c r="A82225"/>
      <c r="B82225"/>
    </row>
    <row r="82226" spans="1:2">
      <c r="A82226"/>
      <c r="B82226"/>
    </row>
    <row r="82227" spans="1:2">
      <c r="A82227"/>
      <c r="B82227"/>
    </row>
    <row r="82228" spans="1:2">
      <c r="A82228"/>
      <c r="B82228"/>
    </row>
    <row r="82229" spans="1:2">
      <c r="A82229"/>
      <c r="B82229"/>
    </row>
    <row r="82230" spans="1:2">
      <c r="A82230"/>
      <c r="B82230"/>
    </row>
    <row r="82231" spans="1:2">
      <c r="A82231"/>
      <c r="B82231"/>
    </row>
    <row r="82232" spans="1:2">
      <c r="A82232"/>
      <c r="B82232"/>
    </row>
    <row r="82233" spans="1:2">
      <c r="A82233"/>
      <c r="B82233"/>
    </row>
    <row r="82234" spans="1:2">
      <c r="A82234"/>
      <c r="B82234"/>
    </row>
    <row r="82235" spans="1:2">
      <c r="A82235"/>
      <c r="B82235"/>
    </row>
    <row r="82236" spans="1:2">
      <c r="A82236"/>
      <c r="B82236"/>
    </row>
    <row r="82237" spans="1:2">
      <c r="A82237"/>
      <c r="B82237"/>
    </row>
    <row r="82238" spans="1:2">
      <c r="A82238"/>
      <c r="B82238"/>
    </row>
    <row r="82239" spans="1:2">
      <c r="A82239"/>
      <c r="B82239"/>
    </row>
    <row r="82240" spans="1:2">
      <c r="A82240"/>
      <c r="B82240"/>
    </row>
    <row r="82241" spans="1:2">
      <c r="A82241"/>
      <c r="B82241"/>
    </row>
    <row r="82242" spans="1:2">
      <c r="A82242"/>
      <c r="B82242"/>
    </row>
    <row r="82243" spans="1:2">
      <c r="A82243"/>
      <c r="B82243"/>
    </row>
    <row r="82244" spans="1:2">
      <c r="A82244"/>
      <c r="B82244"/>
    </row>
    <row r="82245" spans="1:2">
      <c r="A82245"/>
      <c r="B82245"/>
    </row>
    <row r="82246" spans="1:2">
      <c r="A82246"/>
      <c r="B82246"/>
    </row>
    <row r="82247" spans="1:2">
      <c r="A82247"/>
      <c r="B82247"/>
    </row>
    <row r="82248" spans="1:2">
      <c r="A82248"/>
      <c r="B82248"/>
    </row>
    <row r="82249" spans="1:2">
      <c r="A82249"/>
      <c r="B82249"/>
    </row>
    <row r="82250" spans="1:2">
      <c r="A82250"/>
      <c r="B82250"/>
    </row>
    <row r="82251" spans="1:2">
      <c r="A82251"/>
      <c r="B82251"/>
    </row>
    <row r="82252" spans="1:2">
      <c r="A82252"/>
      <c r="B82252"/>
    </row>
    <row r="82253" spans="1:2">
      <c r="A82253"/>
      <c r="B82253"/>
    </row>
    <row r="82254" spans="1:2">
      <c r="A82254"/>
      <c r="B82254"/>
    </row>
    <row r="82255" spans="1:2">
      <c r="A82255"/>
      <c r="B82255"/>
    </row>
    <row r="82256" spans="1:2">
      <c r="A82256"/>
      <c r="B82256"/>
    </row>
    <row r="82257" spans="1:2">
      <c r="A82257"/>
      <c r="B82257"/>
    </row>
    <row r="82258" spans="1:2">
      <c r="A82258"/>
      <c r="B82258"/>
    </row>
    <row r="82259" spans="1:2">
      <c r="A82259"/>
      <c r="B82259"/>
    </row>
    <row r="82260" spans="1:2">
      <c r="A82260"/>
      <c r="B82260"/>
    </row>
    <row r="82261" spans="1:2">
      <c r="A82261"/>
      <c r="B82261"/>
    </row>
    <row r="82262" spans="1:2">
      <c r="A82262"/>
      <c r="B82262"/>
    </row>
    <row r="82263" spans="1:2">
      <c r="A82263"/>
      <c r="B82263"/>
    </row>
    <row r="82264" spans="1:2">
      <c r="A82264"/>
      <c r="B82264"/>
    </row>
    <row r="82265" spans="1:2">
      <c r="A82265"/>
      <c r="B82265"/>
    </row>
    <row r="82266" spans="1:2">
      <c r="A82266"/>
      <c r="B82266"/>
    </row>
    <row r="82267" spans="1:2">
      <c r="A82267"/>
      <c r="B82267"/>
    </row>
    <row r="82268" spans="1:2">
      <c r="A82268"/>
      <c r="B82268"/>
    </row>
    <row r="82269" spans="1:2">
      <c r="A82269"/>
      <c r="B82269"/>
    </row>
    <row r="82270" spans="1:2">
      <c r="A82270"/>
      <c r="B82270"/>
    </row>
    <row r="82271" spans="1:2">
      <c r="A82271"/>
      <c r="B82271"/>
    </row>
    <row r="82272" spans="1:2">
      <c r="A82272"/>
      <c r="B82272"/>
    </row>
    <row r="82273" spans="1:2">
      <c r="A82273"/>
      <c r="B82273"/>
    </row>
    <row r="82274" spans="1:2">
      <c r="A82274"/>
      <c r="B82274"/>
    </row>
    <row r="82275" spans="1:2">
      <c r="A82275"/>
      <c r="B82275"/>
    </row>
    <row r="82276" spans="1:2">
      <c r="A82276"/>
      <c r="B82276"/>
    </row>
    <row r="82277" spans="1:2">
      <c r="A82277"/>
      <c r="B82277"/>
    </row>
    <row r="82278" spans="1:2">
      <c r="A82278"/>
      <c r="B82278"/>
    </row>
    <row r="82279" spans="1:2">
      <c r="A82279"/>
      <c r="B82279"/>
    </row>
    <row r="82280" spans="1:2">
      <c r="A82280"/>
      <c r="B82280"/>
    </row>
    <row r="82281" spans="1:2">
      <c r="A82281"/>
      <c r="B82281"/>
    </row>
    <row r="82282" spans="1:2">
      <c r="A82282"/>
      <c r="B82282"/>
    </row>
    <row r="82283" spans="1:2">
      <c r="A82283"/>
      <c r="B82283"/>
    </row>
    <row r="82284" spans="1:2">
      <c r="A82284"/>
      <c r="B82284"/>
    </row>
    <row r="82285" spans="1:2">
      <c r="A82285"/>
      <c r="B82285"/>
    </row>
    <row r="82286" spans="1:2">
      <c r="A82286"/>
      <c r="B82286"/>
    </row>
    <row r="82287" spans="1:2">
      <c r="A82287"/>
      <c r="B82287"/>
    </row>
    <row r="82288" spans="1:2">
      <c r="A82288"/>
      <c r="B82288"/>
    </row>
    <row r="82289" spans="1:2">
      <c r="A82289"/>
      <c r="B82289"/>
    </row>
    <row r="82290" spans="1:2">
      <c r="A82290"/>
      <c r="B82290"/>
    </row>
    <row r="82291" spans="1:2">
      <c r="A82291"/>
      <c r="B82291"/>
    </row>
    <row r="82292" spans="1:2">
      <c r="A82292"/>
      <c r="B82292"/>
    </row>
    <row r="82293" spans="1:2">
      <c r="A82293"/>
      <c r="B82293"/>
    </row>
    <row r="82294" spans="1:2">
      <c r="A82294"/>
      <c r="B82294"/>
    </row>
    <row r="82295" spans="1:2">
      <c r="A82295"/>
      <c r="B82295"/>
    </row>
    <row r="82296" spans="1:2">
      <c r="A82296"/>
      <c r="B82296"/>
    </row>
    <row r="82297" spans="1:2">
      <c r="A82297"/>
      <c r="B82297"/>
    </row>
    <row r="82298" spans="1:2">
      <c r="A82298"/>
      <c r="B82298"/>
    </row>
    <row r="82299" spans="1:2">
      <c r="A82299"/>
      <c r="B82299"/>
    </row>
    <row r="82300" spans="1:2">
      <c r="A82300"/>
      <c r="B82300"/>
    </row>
    <row r="82301" spans="1:2">
      <c r="A82301"/>
      <c r="B82301"/>
    </row>
    <row r="82302" spans="1:2">
      <c r="A82302"/>
      <c r="B82302"/>
    </row>
    <row r="82303" spans="1:2">
      <c r="A82303"/>
      <c r="B82303"/>
    </row>
    <row r="82304" spans="1:2">
      <c r="A82304"/>
      <c r="B82304"/>
    </row>
    <row r="82305" spans="1:2">
      <c r="A82305"/>
      <c r="B82305"/>
    </row>
    <row r="82306" spans="1:2">
      <c r="A82306"/>
      <c r="B82306"/>
    </row>
    <row r="82307" spans="1:2">
      <c r="A82307"/>
      <c r="B82307"/>
    </row>
    <row r="82308" spans="1:2">
      <c r="A82308"/>
      <c r="B82308"/>
    </row>
    <row r="82309" spans="1:2">
      <c r="A82309"/>
      <c r="B82309"/>
    </row>
    <row r="82310" spans="1:2">
      <c r="A82310"/>
      <c r="B82310"/>
    </row>
    <row r="82311" spans="1:2">
      <c r="A82311"/>
      <c r="B82311"/>
    </row>
    <row r="82312" spans="1:2">
      <c r="A82312"/>
      <c r="B82312"/>
    </row>
    <row r="82313" spans="1:2">
      <c r="A82313"/>
      <c r="B82313"/>
    </row>
    <row r="82314" spans="1:2">
      <c r="A82314"/>
      <c r="B82314"/>
    </row>
    <row r="82315" spans="1:2">
      <c r="A82315"/>
      <c r="B82315"/>
    </row>
    <row r="82316" spans="1:2">
      <c r="A82316"/>
      <c r="B82316"/>
    </row>
    <row r="82317" spans="1:2">
      <c r="A82317"/>
      <c r="B82317"/>
    </row>
    <row r="82318" spans="1:2">
      <c r="A82318"/>
      <c r="B82318"/>
    </row>
    <row r="82319" spans="1:2">
      <c r="A82319"/>
      <c r="B82319"/>
    </row>
    <row r="82320" spans="1:2">
      <c r="A82320"/>
      <c r="B82320"/>
    </row>
    <row r="82321" spans="1:2">
      <c r="A82321"/>
      <c r="B82321"/>
    </row>
    <row r="82322" spans="1:2">
      <c r="A82322"/>
      <c r="B82322"/>
    </row>
    <row r="82323" spans="1:2">
      <c r="A82323"/>
      <c r="B82323"/>
    </row>
    <row r="82324" spans="1:2">
      <c r="A82324"/>
      <c r="B82324"/>
    </row>
    <row r="82325" spans="1:2">
      <c r="A82325"/>
      <c r="B82325"/>
    </row>
    <row r="82326" spans="1:2">
      <c r="A82326"/>
      <c r="B82326"/>
    </row>
    <row r="82327" spans="1:2">
      <c r="A82327"/>
      <c r="B82327"/>
    </row>
    <row r="82328" spans="1:2">
      <c r="A82328"/>
      <c r="B82328"/>
    </row>
    <row r="82329" spans="1:2">
      <c r="A82329"/>
      <c r="B82329"/>
    </row>
    <row r="82330" spans="1:2">
      <c r="A82330"/>
      <c r="B82330"/>
    </row>
    <row r="82331" spans="1:2">
      <c r="A82331"/>
      <c r="B82331"/>
    </row>
    <row r="82332" spans="1:2">
      <c r="A82332"/>
      <c r="B82332"/>
    </row>
    <row r="82333" spans="1:2">
      <c r="A82333"/>
      <c r="B82333"/>
    </row>
    <row r="82334" spans="1:2">
      <c r="A82334"/>
      <c r="B82334"/>
    </row>
    <row r="82335" spans="1:2">
      <c r="A82335"/>
      <c r="B82335"/>
    </row>
    <row r="82336" spans="1:2">
      <c r="A82336"/>
      <c r="B82336"/>
    </row>
    <row r="82337" spans="1:2">
      <c r="A82337"/>
      <c r="B82337"/>
    </row>
    <row r="82338" spans="1:2">
      <c r="A82338"/>
      <c r="B82338"/>
    </row>
    <row r="82339" spans="1:2">
      <c r="A82339"/>
      <c r="B82339"/>
    </row>
    <row r="82340" spans="1:2">
      <c r="A82340"/>
      <c r="B82340"/>
    </row>
    <row r="82341" spans="1:2">
      <c r="A82341"/>
      <c r="B82341"/>
    </row>
    <row r="82342" spans="1:2">
      <c r="A82342"/>
      <c r="B82342"/>
    </row>
    <row r="82343" spans="1:2">
      <c r="A82343"/>
      <c r="B82343"/>
    </row>
    <row r="82344" spans="1:2">
      <c r="A82344"/>
      <c r="B82344"/>
    </row>
    <row r="82345" spans="1:2">
      <c r="A82345"/>
      <c r="B82345"/>
    </row>
    <row r="82346" spans="1:2">
      <c r="A82346"/>
      <c r="B82346"/>
    </row>
    <row r="82347" spans="1:2">
      <c r="A82347"/>
      <c r="B82347"/>
    </row>
    <row r="82348" spans="1:2">
      <c r="A82348"/>
      <c r="B82348"/>
    </row>
    <row r="82349" spans="1:2">
      <c r="A82349"/>
      <c r="B82349"/>
    </row>
    <row r="82350" spans="1:2">
      <c r="A82350"/>
      <c r="B82350"/>
    </row>
    <row r="82351" spans="1:2">
      <c r="A82351"/>
      <c r="B82351"/>
    </row>
    <row r="82352" spans="1:2">
      <c r="A82352"/>
      <c r="B82352"/>
    </row>
    <row r="82353" spans="1:2">
      <c r="A82353"/>
      <c r="B82353"/>
    </row>
    <row r="82354" spans="1:2">
      <c r="A82354"/>
      <c r="B82354"/>
    </row>
    <row r="82355" spans="1:2">
      <c r="A82355"/>
      <c r="B82355"/>
    </row>
    <row r="82356" spans="1:2">
      <c r="A82356"/>
      <c r="B82356"/>
    </row>
    <row r="82357" spans="1:2">
      <c r="A82357"/>
      <c r="B82357"/>
    </row>
    <row r="82358" spans="1:2">
      <c r="A82358"/>
      <c r="B82358"/>
    </row>
    <row r="82359" spans="1:2">
      <c r="A82359"/>
      <c r="B82359"/>
    </row>
    <row r="82360" spans="1:2">
      <c r="A82360"/>
      <c r="B82360"/>
    </row>
    <row r="82361" spans="1:2">
      <c r="A82361"/>
      <c r="B82361"/>
    </row>
    <row r="82362" spans="1:2">
      <c r="A82362"/>
      <c r="B82362"/>
    </row>
    <row r="82363" spans="1:2">
      <c r="A82363"/>
      <c r="B82363"/>
    </row>
    <row r="82364" spans="1:2">
      <c r="A82364"/>
      <c r="B82364"/>
    </row>
    <row r="82365" spans="1:2">
      <c r="A82365"/>
      <c r="B82365"/>
    </row>
    <row r="82366" spans="1:2">
      <c r="A82366"/>
      <c r="B82366"/>
    </row>
    <row r="82367" spans="1:2">
      <c r="A82367"/>
      <c r="B82367"/>
    </row>
    <row r="82368" spans="1:2">
      <c r="A82368"/>
      <c r="B82368"/>
    </row>
    <row r="82369" spans="1:2">
      <c r="A82369"/>
      <c r="B82369"/>
    </row>
    <row r="82370" spans="1:2">
      <c r="A82370"/>
      <c r="B82370"/>
    </row>
    <row r="82371" spans="1:2">
      <c r="A82371"/>
      <c r="B82371"/>
    </row>
    <row r="82372" spans="1:2">
      <c r="A82372"/>
      <c r="B82372"/>
    </row>
    <row r="82373" spans="1:2">
      <c r="A82373"/>
      <c r="B82373"/>
    </row>
    <row r="82374" spans="1:2">
      <c r="A82374"/>
      <c r="B82374"/>
    </row>
    <row r="82375" spans="1:2">
      <c r="A82375"/>
      <c r="B82375"/>
    </row>
    <row r="82376" spans="1:2">
      <c r="A82376"/>
      <c r="B82376"/>
    </row>
    <row r="82377" spans="1:2">
      <c r="A82377"/>
      <c r="B82377"/>
    </row>
    <row r="82378" spans="1:2">
      <c r="A82378"/>
      <c r="B82378"/>
    </row>
    <row r="82379" spans="1:2">
      <c r="A82379"/>
      <c r="B82379"/>
    </row>
    <row r="82380" spans="1:2">
      <c r="A82380"/>
      <c r="B82380"/>
    </row>
    <row r="82381" spans="1:2">
      <c r="A82381"/>
      <c r="B82381"/>
    </row>
    <row r="82382" spans="1:2">
      <c r="A82382"/>
      <c r="B82382"/>
    </row>
    <row r="82383" spans="1:2">
      <c r="A82383"/>
      <c r="B82383"/>
    </row>
    <row r="82384" spans="1:2">
      <c r="A82384"/>
      <c r="B82384"/>
    </row>
    <row r="82385" spans="1:2">
      <c r="A82385"/>
      <c r="B82385"/>
    </row>
    <row r="82386" spans="1:2">
      <c r="A82386"/>
      <c r="B82386"/>
    </row>
    <row r="82387" spans="1:2">
      <c r="A82387"/>
      <c r="B82387"/>
    </row>
    <row r="82388" spans="1:2">
      <c r="A82388"/>
      <c r="B82388"/>
    </row>
    <row r="82389" spans="1:2">
      <c r="A82389"/>
      <c r="B82389"/>
    </row>
    <row r="82390" spans="1:2">
      <c r="A82390"/>
      <c r="B82390"/>
    </row>
    <row r="82391" spans="1:2">
      <c r="A82391"/>
      <c r="B82391"/>
    </row>
    <row r="82392" spans="1:2">
      <c r="A82392"/>
      <c r="B82392"/>
    </row>
    <row r="82393" spans="1:2">
      <c r="A82393"/>
      <c r="B82393"/>
    </row>
    <row r="82394" spans="1:2">
      <c r="A82394"/>
      <c r="B82394"/>
    </row>
    <row r="82395" spans="1:2">
      <c r="A82395"/>
      <c r="B82395"/>
    </row>
    <row r="82396" spans="1:2">
      <c r="A82396"/>
      <c r="B82396"/>
    </row>
    <row r="82397" spans="1:2">
      <c r="A82397"/>
      <c r="B82397"/>
    </row>
    <row r="82398" spans="1:2">
      <c r="A82398"/>
      <c r="B82398"/>
    </row>
    <row r="82399" spans="1:2">
      <c r="A82399"/>
      <c r="B82399"/>
    </row>
    <row r="82400" spans="1:2">
      <c r="A82400"/>
      <c r="B82400"/>
    </row>
    <row r="82401" spans="1:2">
      <c r="A82401"/>
      <c r="B82401"/>
    </row>
    <row r="82402" spans="1:2">
      <c r="A82402"/>
      <c r="B82402"/>
    </row>
    <row r="82403" spans="1:2">
      <c r="A82403"/>
      <c r="B82403"/>
    </row>
    <row r="82404" spans="1:2">
      <c r="A82404"/>
      <c r="B82404"/>
    </row>
    <row r="82405" spans="1:2">
      <c r="A82405"/>
      <c r="B82405"/>
    </row>
    <row r="82406" spans="1:2">
      <c r="A82406"/>
      <c r="B82406"/>
    </row>
    <row r="82407" spans="1:2">
      <c r="A82407"/>
      <c r="B82407"/>
    </row>
    <row r="82408" spans="1:2">
      <c r="A82408"/>
      <c r="B82408"/>
    </row>
    <row r="82409" spans="1:2">
      <c r="A82409"/>
      <c r="B82409"/>
    </row>
    <row r="82410" spans="1:2">
      <c r="A82410"/>
      <c r="B82410"/>
    </row>
    <row r="82411" spans="1:2">
      <c r="A82411"/>
      <c r="B82411"/>
    </row>
    <row r="82412" spans="1:2">
      <c r="A82412"/>
      <c r="B82412"/>
    </row>
    <row r="82413" spans="1:2">
      <c r="A82413"/>
      <c r="B82413"/>
    </row>
    <row r="82414" spans="1:2">
      <c r="A82414"/>
      <c r="B82414"/>
    </row>
    <row r="82415" spans="1:2">
      <c r="A82415"/>
      <c r="B82415"/>
    </row>
    <row r="82416" spans="1:2">
      <c r="A82416"/>
      <c r="B82416"/>
    </row>
    <row r="82417" spans="1:2">
      <c r="A82417"/>
      <c r="B82417"/>
    </row>
    <row r="82418" spans="1:2">
      <c r="A82418"/>
      <c r="B82418"/>
    </row>
    <row r="82419" spans="1:2">
      <c r="A82419"/>
      <c r="B82419"/>
    </row>
    <row r="82420" spans="1:2">
      <c r="A82420"/>
      <c r="B82420"/>
    </row>
    <row r="82421" spans="1:2">
      <c r="A82421"/>
      <c r="B82421"/>
    </row>
    <row r="82422" spans="1:2">
      <c r="A82422"/>
      <c r="B82422"/>
    </row>
    <row r="82423" spans="1:2">
      <c r="A82423"/>
      <c r="B82423"/>
    </row>
    <row r="82424" spans="1:2">
      <c r="A82424"/>
      <c r="B82424"/>
    </row>
    <row r="82425" spans="1:2">
      <c r="A82425"/>
      <c r="B82425"/>
    </row>
    <row r="82426" spans="1:2">
      <c r="A82426"/>
      <c r="B82426"/>
    </row>
    <row r="82427" spans="1:2">
      <c r="A82427"/>
      <c r="B82427"/>
    </row>
    <row r="82428" spans="1:2">
      <c r="A82428"/>
      <c r="B82428"/>
    </row>
    <row r="82429" spans="1:2">
      <c r="A82429"/>
      <c r="B82429"/>
    </row>
    <row r="82430" spans="1:2">
      <c r="A82430"/>
      <c r="B82430"/>
    </row>
    <row r="82431" spans="1:2">
      <c r="A82431"/>
      <c r="B82431"/>
    </row>
    <row r="82432" spans="1:2">
      <c r="A82432"/>
      <c r="B82432"/>
    </row>
    <row r="82433" spans="1:2">
      <c r="A82433"/>
      <c r="B82433"/>
    </row>
    <row r="82434" spans="1:2">
      <c r="A82434"/>
      <c r="B82434"/>
    </row>
    <row r="82435" spans="1:2">
      <c r="A82435"/>
      <c r="B82435"/>
    </row>
    <row r="82436" spans="1:2">
      <c r="A82436"/>
      <c r="B82436"/>
    </row>
    <row r="82437" spans="1:2">
      <c r="A82437"/>
      <c r="B82437"/>
    </row>
    <row r="82438" spans="1:2">
      <c r="A82438"/>
      <c r="B82438"/>
    </row>
    <row r="82439" spans="1:2">
      <c r="A82439"/>
      <c r="B82439"/>
    </row>
    <row r="82440" spans="1:2">
      <c r="A82440"/>
      <c r="B82440"/>
    </row>
    <row r="82441" spans="1:2">
      <c r="A82441"/>
      <c r="B82441"/>
    </row>
    <row r="82442" spans="1:2">
      <c r="A82442"/>
      <c r="B82442"/>
    </row>
    <row r="82443" spans="1:2">
      <c r="A82443"/>
      <c r="B82443"/>
    </row>
    <row r="82444" spans="1:2">
      <c r="A82444"/>
      <c r="B82444"/>
    </row>
    <row r="82445" spans="1:2">
      <c r="A82445"/>
      <c r="B82445"/>
    </row>
    <row r="82446" spans="1:2">
      <c r="A82446"/>
      <c r="B82446"/>
    </row>
    <row r="82447" spans="1:2">
      <c r="A82447"/>
      <c r="B82447"/>
    </row>
    <row r="82448" spans="1:2">
      <c r="A82448"/>
      <c r="B82448"/>
    </row>
    <row r="82449" spans="1:2">
      <c r="A82449"/>
      <c r="B82449"/>
    </row>
    <row r="82450" spans="1:2">
      <c r="A82450"/>
      <c r="B82450"/>
    </row>
    <row r="82451" spans="1:2">
      <c r="A82451"/>
      <c r="B82451"/>
    </row>
    <row r="82452" spans="1:2">
      <c r="A82452"/>
      <c r="B82452"/>
    </row>
    <row r="82453" spans="1:2">
      <c r="A82453"/>
      <c r="B82453"/>
    </row>
    <row r="82454" spans="1:2">
      <c r="A82454"/>
      <c r="B82454"/>
    </row>
    <row r="82455" spans="1:2">
      <c r="A82455"/>
      <c r="B82455"/>
    </row>
    <row r="82456" spans="1:2">
      <c r="A82456"/>
      <c r="B82456"/>
    </row>
    <row r="82457" spans="1:2">
      <c r="A82457"/>
      <c r="B82457"/>
    </row>
    <row r="82458" spans="1:2">
      <c r="A82458"/>
      <c r="B82458"/>
    </row>
    <row r="82459" spans="1:2">
      <c r="A82459"/>
      <c r="B82459"/>
    </row>
    <row r="82460" spans="1:2">
      <c r="A82460"/>
      <c r="B82460"/>
    </row>
    <row r="82461" spans="1:2">
      <c r="A82461"/>
      <c r="B82461"/>
    </row>
    <row r="82462" spans="1:2">
      <c r="A82462"/>
      <c r="B82462"/>
    </row>
    <row r="82463" spans="1:2">
      <c r="A82463"/>
      <c r="B82463"/>
    </row>
    <row r="82464" spans="1:2">
      <c r="A82464"/>
      <c r="B82464"/>
    </row>
    <row r="82465" spans="1:2">
      <c r="A82465"/>
      <c r="B82465"/>
    </row>
    <row r="82466" spans="1:2">
      <c r="A82466"/>
      <c r="B82466"/>
    </row>
    <row r="82467" spans="1:2">
      <c r="A82467"/>
      <c r="B82467"/>
    </row>
    <row r="82468" spans="1:2">
      <c r="A82468"/>
      <c r="B82468"/>
    </row>
    <row r="82469" spans="1:2">
      <c r="A82469"/>
      <c r="B82469"/>
    </row>
    <row r="82470" spans="1:2">
      <c r="A82470"/>
      <c r="B82470"/>
    </row>
    <row r="82471" spans="1:2">
      <c r="A82471"/>
      <c r="B82471"/>
    </row>
    <row r="82472" spans="1:2">
      <c r="A82472"/>
      <c r="B82472"/>
    </row>
    <row r="82473" spans="1:2">
      <c r="A82473"/>
      <c r="B82473"/>
    </row>
    <row r="82474" spans="1:2">
      <c r="A82474"/>
      <c r="B82474"/>
    </row>
    <row r="82475" spans="1:2">
      <c r="A82475"/>
      <c r="B82475"/>
    </row>
    <row r="82476" spans="1:2">
      <c r="A82476"/>
      <c r="B82476"/>
    </row>
    <row r="82477" spans="1:2">
      <c r="A82477"/>
      <c r="B82477"/>
    </row>
    <row r="82478" spans="1:2">
      <c r="A82478"/>
      <c r="B82478"/>
    </row>
    <row r="82479" spans="1:2">
      <c r="A82479"/>
      <c r="B82479"/>
    </row>
    <row r="82480" spans="1:2">
      <c r="A82480"/>
      <c r="B82480"/>
    </row>
    <row r="82481" spans="1:2">
      <c r="A82481"/>
      <c r="B82481"/>
    </row>
    <row r="82482" spans="1:2">
      <c r="A82482"/>
      <c r="B82482"/>
    </row>
    <row r="82483" spans="1:2">
      <c r="A82483"/>
      <c r="B82483"/>
    </row>
    <row r="82484" spans="1:2">
      <c r="A82484"/>
      <c r="B82484"/>
    </row>
    <row r="82485" spans="1:2">
      <c r="A82485"/>
      <c r="B82485"/>
    </row>
    <row r="82486" spans="1:2">
      <c r="A82486"/>
      <c r="B82486"/>
    </row>
    <row r="82487" spans="1:2">
      <c r="A82487"/>
      <c r="B82487"/>
    </row>
    <row r="82488" spans="1:2">
      <c r="A82488"/>
      <c r="B82488"/>
    </row>
    <row r="82489" spans="1:2">
      <c r="A82489"/>
      <c r="B82489"/>
    </row>
    <row r="82490" spans="1:2">
      <c r="A82490"/>
      <c r="B82490"/>
    </row>
    <row r="82491" spans="1:2">
      <c r="A82491"/>
      <c r="B82491"/>
    </row>
    <row r="82492" spans="1:2">
      <c r="A82492"/>
      <c r="B82492"/>
    </row>
    <row r="82493" spans="1:2">
      <c r="A82493"/>
      <c r="B82493"/>
    </row>
    <row r="82494" spans="1:2">
      <c r="A82494"/>
      <c r="B82494"/>
    </row>
    <row r="82495" spans="1:2">
      <c r="A82495"/>
      <c r="B82495"/>
    </row>
    <row r="82496" spans="1:2">
      <c r="A82496"/>
      <c r="B82496"/>
    </row>
    <row r="82497" spans="1:2">
      <c r="A82497"/>
      <c r="B82497"/>
    </row>
    <row r="82498" spans="1:2">
      <c r="A82498"/>
      <c r="B82498"/>
    </row>
    <row r="82499" spans="1:2">
      <c r="A82499"/>
      <c r="B82499"/>
    </row>
    <row r="82500" spans="1:2">
      <c r="A82500"/>
      <c r="B82500"/>
    </row>
    <row r="82501" spans="1:2">
      <c r="A82501"/>
      <c r="B82501"/>
    </row>
    <row r="82502" spans="1:2">
      <c r="A82502"/>
      <c r="B82502"/>
    </row>
    <row r="82503" spans="1:2">
      <c r="A82503"/>
      <c r="B82503"/>
    </row>
    <row r="82504" spans="1:2">
      <c r="A82504"/>
      <c r="B82504"/>
    </row>
    <row r="82505" spans="1:2">
      <c r="A82505"/>
      <c r="B82505"/>
    </row>
    <row r="82506" spans="1:2">
      <c r="A82506"/>
      <c r="B82506"/>
    </row>
    <row r="82507" spans="1:2">
      <c r="A82507"/>
      <c r="B82507"/>
    </row>
    <row r="82508" spans="1:2">
      <c r="A82508"/>
      <c r="B82508"/>
    </row>
    <row r="82509" spans="1:2">
      <c r="A82509"/>
      <c r="B82509"/>
    </row>
    <row r="82510" spans="1:2">
      <c r="A82510"/>
      <c r="B82510"/>
    </row>
    <row r="82511" spans="1:2">
      <c r="A82511"/>
      <c r="B82511"/>
    </row>
    <row r="82512" spans="1:2">
      <c r="A82512"/>
      <c r="B82512"/>
    </row>
    <row r="82513" spans="1:2">
      <c r="A82513"/>
      <c r="B82513"/>
    </row>
    <row r="82514" spans="1:2">
      <c r="A82514"/>
      <c r="B82514"/>
    </row>
    <row r="82515" spans="1:2">
      <c r="A82515"/>
      <c r="B82515"/>
    </row>
    <row r="82516" spans="1:2">
      <c r="A82516"/>
      <c r="B82516"/>
    </row>
    <row r="82517" spans="1:2">
      <c r="A82517"/>
      <c r="B82517"/>
    </row>
    <row r="82518" spans="1:2">
      <c r="A82518"/>
      <c r="B82518"/>
    </row>
    <row r="82519" spans="1:2">
      <c r="A82519"/>
      <c r="B82519"/>
    </row>
    <row r="82520" spans="1:2">
      <c r="A82520"/>
      <c r="B82520"/>
    </row>
    <row r="82521" spans="1:2">
      <c r="A82521"/>
      <c r="B82521"/>
    </row>
    <row r="82522" spans="1:2">
      <c r="A82522"/>
      <c r="B82522"/>
    </row>
    <row r="82523" spans="1:2">
      <c r="A82523"/>
      <c r="B82523"/>
    </row>
    <row r="82524" spans="1:2">
      <c r="A82524"/>
      <c r="B82524"/>
    </row>
    <row r="82525" spans="1:2">
      <c r="A82525"/>
      <c r="B82525"/>
    </row>
    <row r="82526" spans="1:2">
      <c r="A82526"/>
      <c r="B82526"/>
    </row>
    <row r="82527" spans="1:2">
      <c r="A82527"/>
      <c r="B82527"/>
    </row>
    <row r="82528" spans="1:2">
      <c r="A82528"/>
      <c r="B82528"/>
    </row>
    <row r="82529" spans="1:2">
      <c r="A82529"/>
      <c r="B82529"/>
    </row>
    <row r="82530" spans="1:2">
      <c r="A82530"/>
      <c r="B82530"/>
    </row>
    <row r="82531" spans="1:2">
      <c r="A82531"/>
      <c r="B82531"/>
    </row>
    <row r="82532" spans="1:2">
      <c r="A82532"/>
      <c r="B82532"/>
    </row>
    <row r="82533" spans="1:2">
      <c r="A82533"/>
      <c r="B82533"/>
    </row>
    <row r="82534" spans="1:2">
      <c r="A82534"/>
      <c r="B82534"/>
    </row>
    <row r="82535" spans="1:2">
      <c r="A82535"/>
      <c r="B82535"/>
    </row>
    <row r="82536" spans="1:2">
      <c r="A82536"/>
      <c r="B82536"/>
    </row>
    <row r="82537" spans="1:2">
      <c r="A82537"/>
      <c r="B82537"/>
    </row>
    <row r="82538" spans="1:2">
      <c r="A82538"/>
      <c r="B82538"/>
    </row>
    <row r="82539" spans="1:2">
      <c r="A82539"/>
      <c r="B82539"/>
    </row>
    <row r="82540" spans="1:2">
      <c r="A82540"/>
      <c r="B82540"/>
    </row>
    <row r="82541" spans="1:2">
      <c r="A82541"/>
      <c r="B82541"/>
    </row>
    <row r="82542" spans="1:2">
      <c r="A82542"/>
      <c r="B82542"/>
    </row>
    <row r="82543" spans="1:2">
      <c r="A82543"/>
      <c r="B82543"/>
    </row>
    <row r="82544" spans="1:2">
      <c r="A82544"/>
      <c r="B82544"/>
    </row>
    <row r="82545" spans="1:2">
      <c r="A82545"/>
      <c r="B82545"/>
    </row>
    <row r="82546" spans="1:2">
      <c r="A82546"/>
      <c r="B82546"/>
    </row>
    <row r="82547" spans="1:2" s="3" customFormat="1">
      <c r="A82547"/>
      <c r="B82547"/>
    </row>
    <row r="82548" spans="1:2" s="3" customFormat="1">
      <c r="A82548"/>
      <c r="B82548"/>
    </row>
    <row r="82549" spans="1:2" s="3" customFormat="1">
      <c r="A82549"/>
      <c r="B82549"/>
    </row>
    <row r="82550" spans="1:2">
      <c r="A82550"/>
      <c r="B82550"/>
    </row>
    <row r="82551" spans="1:2">
      <c r="A82551"/>
      <c r="B82551"/>
    </row>
    <row r="82552" spans="1:2">
      <c r="A82552"/>
      <c r="B82552"/>
    </row>
    <row r="82553" spans="1:2">
      <c r="A82553"/>
      <c r="B82553"/>
    </row>
    <row r="82554" spans="1:2">
      <c r="A82554"/>
      <c r="B82554"/>
    </row>
    <row r="82555" spans="1:2">
      <c r="A82555"/>
      <c r="B82555"/>
    </row>
    <row r="82556" spans="1:2">
      <c r="A82556"/>
      <c r="B82556"/>
    </row>
    <row r="82557" spans="1:2">
      <c r="A82557"/>
      <c r="B82557"/>
    </row>
    <row r="82558" spans="1:2">
      <c r="A82558"/>
      <c r="B82558"/>
    </row>
    <row r="82559" spans="1:2">
      <c r="A82559"/>
      <c r="B82559"/>
    </row>
    <row r="82560" spans="1:2">
      <c r="A82560"/>
      <c r="B82560"/>
    </row>
    <row r="82561" spans="1:2">
      <c r="A82561"/>
      <c r="B82561"/>
    </row>
    <row r="82562" spans="1:2">
      <c r="A82562"/>
      <c r="B82562"/>
    </row>
    <row r="82563" spans="1:2">
      <c r="A82563"/>
      <c r="B82563"/>
    </row>
    <row r="82564" spans="1:2">
      <c r="A82564"/>
      <c r="B82564"/>
    </row>
    <row r="82565" spans="1:2">
      <c r="A82565"/>
      <c r="B82565"/>
    </row>
    <row r="82566" spans="1:2">
      <c r="A82566"/>
      <c r="B82566"/>
    </row>
    <row r="82567" spans="1:2">
      <c r="A82567"/>
      <c r="B82567"/>
    </row>
    <row r="82568" spans="1:2">
      <c r="A82568"/>
      <c r="B82568"/>
    </row>
    <row r="82569" spans="1:2">
      <c r="A82569"/>
      <c r="B82569"/>
    </row>
    <row r="82570" spans="1:2">
      <c r="A82570"/>
      <c r="B82570"/>
    </row>
    <row r="82571" spans="1:2">
      <c r="A82571"/>
      <c r="B82571"/>
    </row>
    <row r="82572" spans="1:2">
      <c r="A82572"/>
      <c r="B82572"/>
    </row>
    <row r="82573" spans="1:2">
      <c r="A82573"/>
      <c r="B82573"/>
    </row>
    <row r="82574" spans="1:2">
      <c r="A82574"/>
      <c r="B82574"/>
    </row>
    <row r="82575" spans="1:2">
      <c r="A82575"/>
      <c r="B82575"/>
    </row>
    <row r="82576" spans="1:2">
      <c r="A82576"/>
      <c r="B82576"/>
    </row>
    <row r="82577" spans="1:2">
      <c r="A82577"/>
      <c r="B82577"/>
    </row>
    <row r="82578" spans="1:2">
      <c r="A82578"/>
      <c r="B82578"/>
    </row>
    <row r="82579" spans="1:2">
      <c r="A82579"/>
      <c r="B82579"/>
    </row>
    <row r="82580" spans="1:2">
      <c r="A82580"/>
      <c r="B82580"/>
    </row>
    <row r="82581" spans="1:2">
      <c r="A82581"/>
      <c r="B82581"/>
    </row>
    <row r="82582" spans="1:2">
      <c r="A82582"/>
      <c r="B82582"/>
    </row>
    <row r="82583" spans="1:2">
      <c r="A82583"/>
      <c r="B82583"/>
    </row>
    <row r="82584" spans="1:2">
      <c r="A82584"/>
      <c r="B82584"/>
    </row>
    <row r="82585" spans="1:2">
      <c r="A82585"/>
      <c r="B82585"/>
    </row>
    <row r="82586" spans="1:2">
      <c r="A82586"/>
      <c r="B82586"/>
    </row>
    <row r="82587" spans="1:2">
      <c r="A82587"/>
      <c r="B82587"/>
    </row>
    <row r="82588" spans="1:2">
      <c r="A82588"/>
      <c r="B82588"/>
    </row>
    <row r="82589" spans="1:2">
      <c r="A82589"/>
      <c r="B82589"/>
    </row>
    <row r="82590" spans="1:2">
      <c r="A82590"/>
      <c r="B82590"/>
    </row>
    <row r="82591" spans="1:2">
      <c r="A82591"/>
      <c r="B82591"/>
    </row>
    <row r="82592" spans="1:2">
      <c r="A82592"/>
      <c r="B82592"/>
    </row>
    <row r="82593" spans="1:2">
      <c r="A82593"/>
      <c r="B82593"/>
    </row>
    <row r="82594" spans="1:2">
      <c r="A82594"/>
      <c r="B82594"/>
    </row>
    <row r="82595" spans="1:2">
      <c r="A82595"/>
      <c r="B82595"/>
    </row>
    <row r="82596" spans="1:2">
      <c r="A82596"/>
      <c r="B82596"/>
    </row>
    <row r="82597" spans="1:2">
      <c r="A82597"/>
      <c r="B82597"/>
    </row>
    <row r="82598" spans="1:2">
      <c r="A82598"/>
      <c r="B82598"/>
    </row>
    <row r="82599" spans="1:2">
      <c r="A82599"/>
      <c r="B82599"/>
    </row>
    <row r="82600" spans="1:2">
      <c r="A82600"/>
      <c r="B82600"/>
    </row>
    <row r="82601" spans="1:2">
      <c r="A82601"/>
      <c r="B82601"/>
    </row>
    <row r="82602" spans="1:2">
      <c r="A82602"/>
      <c r="B82602"/>
    </row>
    <row r="82603" spans="1:2">
      <c r="A82603"/>
      <c r="B82603"/>
    </row>
    <row r="82604" spans="1:2">
      <c r="A82604"/>
      <c r="B82604"/>
    </row>
    <row r="82605" spans="1:2">
      <c r="A82605"/>
      <c r="B82605"/>
    </row>
    <row r="82606" spans="1:2">
      <c r="A82606"/>
      <c r="B82606"/>
    </row>
    <row r="82607" spans="1:2">
      <c r="A82607"/>
      <c r="B82607"/>
    </row>
    <row r="82608" spans="1:2">
      <c r="A82608"/>
      <c r="B82608"/>
    </row>
    <row r="82609" spans="1:2">
      <c r="A82609"/>
      <c r="B82609"/>
    </row>
    <row r="82610" spans="1:2">
      <c r="A82610"/>
      <c r="B82610"/>
    </row>
    <row r="82611" spans="1:2">
      <c r="A82611"/>
      <c r="B82611"/>
    </row>
    <row r="82612" spans="1:2">
      <c r="A82612"/>
      <c r="B82612"/>
    </row>
    <row r="82613" spans="1:2">
      <c r="A82613"/>
      <c r="B82613"/>
    </row>
    <row r="82614" spans="1:2">
      <c r="A82614"/>
      <c r="B82614"/>
    </row>
    <row r="82615" spans="1:2">
      <c r="A82615"/>
      <c r="B82615"/>
    </row>
    <row r="82616" spans="1:2">
      <c r="A82616"/>
      <c r="B82616"/>
    </row>
    <row r="82617" spans="1:2">
      <c r="A82617"/>
      <c r="B82617"/>
    </row>
    <row r="82618" spans="1:2">
      <c r="A82618"/>
      <c r="B82618"/>
    </row>
    <row r="82619" spans="1:2">
      <c r="A82619"/>
      <c r="B82619"/>
    </row>
    <row r="82620" spans="1:2">
      <c r="A82620"/>
      <c r="B82620"/>
    </row>
    <row r="82621" spans="1:2">
      <c r="A82621"/>
      <c r="B82621"/>
    </row>
    <row r="82622" spans="1:2">
      <c r="A82622"/>
      <c r="B82622"/>
    </row>
    <row r="82623" spans="1:2">
      <c r="A82623"/>
      <c r="B82623"/>
    </row>
    <row r="82624" spans="1:2">
      <c r="A82624"/>
      <c r="B82624"/>
    </row>
    <row r="82625" spans="1:2">
      <c r="A82625"/>
      <c r="B82625"/>
    </row>
    <row r="82626" spans="1:2">
      <c r="A82626"/>
      <c r="B82626"/>
    </row>
    <row r="82627" spans="1:2">
      <c r="A82627"/>
      <c r="B82627"/>
    </row>
    <row r="82628" spans="1:2">
      <c r="A82628"/>
      <c r="B82628"/>
    </row>
    <row r="82629" spans="1:2">
      <c r="A82629"/>
      <c r="B82629"/>
    </row>
    <row r="82630" spans="1:2">
      <c r="A82630"/>
      <c r="B82630"/>
    </row>
    <row r="82631" spans="1:2">
      <c r="A82631"/>
      <c r="B82631"/>
    </row>
    <row r="82632" spans="1:2">
      <c r="A82632"/>
      <c r="B82632"/>
    </row>
    <row r="82633" spans="1:2">
      <c r="A82633"/>
      <c r="B82633"/>
    </row>
    <row r="82634" spans="1:2">
      <c r="A82634"/>
      <c r="B82634"/>
    </row>
    <row r="82635" spans="1:2">
      <c r="A82635"/>
      <c r="B82635"/>
    </row>
    <row r="82636" spans="1:2">
      <c r="A82636"/>
      <c r="B82636"/>
    </row>
    <row r="82637" spans="1:2">
      <c r="A82637"/>
      <c r="B82637"/>
    </row>
    <row r="82638" spans="1:2">
      <c r="A82638"/>
      <c r="B82638"/>
    </row>
    <row r="82639" spans="1:2">
      <c r="A82639"/>
      <c r="B82639"/>
    </row>
    <row r="82640" spans="1:2">
      <c r="A82640"/>
      <c r="B82640"/>
    </row>
    <row r="82641" spans="1:2">
      <c r="A82641"/>
      <c r="B82641"/>
    </row>
    <row r="82642" spans="1:2">
      <c r="A82642"/>
      <c r="B82642"/>
    </row>
    <row r="82643" spans="1:2">
      <c r="A82643"/>
      <c r="B82643"/>
    </row>
    <row r="82644" spans="1:2">
      <c r="A82644"/>
      <c r="B82644"/>
    </row>
    <row r="82645" spans="1:2">
      <c r="A82645"/>
      <c r="B82645"/>
    </row>
    <row r="82646" spans="1:2">
      <c r="A82646"/>
      <c r="B82646"/>
    </row>
    <row r="82647" spans="1:2">
      <c r="A82647"/>
      <c r="B82647"/>
    </row>
    <row r="82648" spans="1:2">
      <c r="A82648"/>
      <c r="B82648"/>
    </row>
    <row r="82649" spans="1:2">
      <c r="A82649"/>
      <c r="B82649"/>
    </row>
    <row r="82650" spans="1:2">
      <c r="A82650"/>
      <c r="B82650"/>
    </row>
    <row r="82651" spans="1:2">
      <c r="A82651"/>
      <c r="B82651"/>
    </row>
    <row r="82652" spans="1:2">
      <c r="A82652"/>
      <c r="B82652"/>
    </row>
    <row r="82653" spans="1:2">
      <c r="A82653"/>
      <c r="B82653"/>
    </row>
    <row r="82654" spans="1:2">
      <c r="A82654"/>
      <c r="B82654"/>
    </row>
    <row r="82655" spans="1:2">
      <c r="A82655"/>
      <c r="B82655"/>
    </row>
    <row r="82656" spans="1:2">
      <c r="A82656"/>
      <c r="B82656"/>
    </row>
    <row r="82657" spans="1:2">
      <c r="A82657"/>
      <c r="B82657"/>
    </row>
    <row r="82658" spans="1:2">
      <c r="A82658"/>
      <c r="B82658"/>
    </row>
    <row r="82659" spans="1:2">
      <c r="A82659"/>
      <c r="B82659"/>
    </row>
    <row r="82660" spans="1:2">
      <c r="A82660"/>
      <c r="B82660"/>
    </row>
    <row r="82661" spans="1:2">
      <c r="A82661"/>
      <c r="B82661"/>
    </row>
    <row r="82662" spans="1:2">
      <c r="A82662"/>
      <c r="B82662"/>
    </row>
    <row r="82663" spans="1:2">
      <c r="A82663"/>
      <c r="B82663"/>
    </row>
    <row r="82664" spans="1:2">
      <c r="A82664"/>
      <c r="B82664"/>
    </row>
    <row r="82665" spans="1:2">
      <c r="A82665"/>
      <c r="B82665"/>
    </row>
    <row r="82666" spans="1:2">
      <c r="A82666"/>
      <c r="B82666"/>
    </row>
    <row r="82667" spans="1:2">
      <c r="A82667"/>
      <c r="B82667"/>
    </row>
    <row r="82668" spans="1:2">
      <c r="A82668"/>
      <c r="B82668"/>
    </row>
    <row r="82669" spans="1:2">
      <c r="A82669"/>
      <c r="B82669"/>
    </row>
    <row r="82670" spans="1:2">
      <c r="A82670"/>
      <c r="B82670"/>
    </row>
    <row r="82671" spans="1:2">
      <c r="A82671"/>
      <c r="B82671"/>
    </row>
    <row r="82672" spans="1:2">
      <c r="A82672"/>
      <c r="B82672"/>
    </row>
    <row r="82673" spans="1:2">
      <c r="A82673"/>
      <c r="B82673"/>
    </row>
    <row r="82674" spans="1:2">
      <c r="A82674"/>
      <c r="B82674"/>
    </row>
    <row r="82675" spans="1:2">
      <c r="A82675"/>
      <c r="B82675"/>
    </row>
    <row r="82676" spans="1:2">
      <c r="A82676"/>
      <c r="B82676"/>
    </row>
    <row r="82677" spans="1:2">
      <c r="A82677"/>
      <c r="B82677"/>
    </row>
    <row r="82678" spans="1:2">
      <c r="A82678"/>
      <c r="B82678"/>
    </row>
    <row r="82679" spans="1:2">
      <c r="A82679"/>
      <c r="B82679"/>
    </row>
    <row r="82680" spans="1:2">
      <c r="A82680"/>
      <c r="B82680"/>
    </row>
    <row r="82681" spans="1:2">
      <c r="A82681"/>
      <c r="B82681"/>
    </row>
    <row r="82682" spans="1:2">
      <c r="A82682"/>
      <c r="B82682"/>
    </row>
    <row r="82683" spans="1:2">
      <c r="A82683"/>
      <c r="B82683"/>
    </row>
    <row r="82684" spans="1:2">
      <c r="A82684"/>
      <c r="B82684"/>
    </row>
    <row r="82685" spans="1:2">
      <c r="A82685"/>
      <c r="B82685"/>
    </row>
    <row r="82686" spans="1:2">
      <c r="A82686"/>
      <c r="B82686"/>
    </row>
    <row r="82687" spans="1:2">
      <c r="A82687"/>
      <c r="B82687"/>
    </row>
    <row r="82688" spans="1:2">
      <c r="A82688"/>
      <c r="B82688"/>
    </row>
    <row r="82689" spans="1:2">
      <c r="A82689"/>
      <c r="B82689"/>
    </row>
    <row r="82690" spans="1:2">
      <c r="A82690"/>
      <c r="B82690"/>
    </row>
    <row r="82691" spans="1:2">
      <c r="A82691"/>
      <c r="B82691"/>
    </row>
    <row r="82692" spans="1:2">
      <c r="A82692"/>
      <c r="B82692"/>
    </row>
    <row r="82693" spans="1:2">
      <c r="A82693"/>
      <c r="B82693"/>
    </row>
    <row r="82694" spans="1:2">
      <c r="A82694"/>
      <c r="B82694"/>
    </row>
    <row r="82695" spans="1:2">
      <c r="A82695"/>
      <c r="B82695"/>
    </row>
    <row r="82696" spans="1:2">
      <c r="A82696"/>
      <c r="B82696"/>
    </row>
    <row r="82697" spans="1:2">
      <c r="A82697"/>
      <c r="B82697"/>
    </row>
    <row r="82698" spans="1:2">
      <c r="A82698"/>
      <c r="B82698"/>
    </row>
    <row r="82699" spans="1:2">
      <c r="A82699"/>
      <c r="B82699"/>
    </row>
    <row r="82700" spans="1:2">
      <c r="A82700"/>
      <c r="B82700"/>
    </row>
    <row r="82701" spans="1:2">
      <c r="A82701"/>
      <c r="B82701"/>
    </row>
    <row r="82702" spans="1:2">
      <c r="A82702"/>
      <c r="B82702"/>
    </row>
    <row r="82703" spans="1:2">
      <c r="A82703"/>
      <c r="B82703"/>
    </row>
    <row r="82704" spans="1:2">
      <c r="A82704"/>
      <c r="B82704"/>
    </row>
    <row r="82705" spans="1:2">
      <c r="A82705"/>
      <c r="B82705"/>
    </row>
    <row r="82706" spans="1:2">
      <c r="A82706"/>
      <c r="B82706"/>
    </row>
    <row r="82707" spans="1:2">
      <c r="A82707"/>
      <c r="B82707"/>
    </row>
    <row r="82708" spans="1:2">
      <c r="A82708"/>
      <c r="B82708"/>
    </row>
    <row r="82709" spans="1:2">
      <c r="A82709"/>
      <c r="B82709"/>
    </row>
    <row r="82710" spans="1:2">
      <c r="A82710"/>
      <c r="B82710"/>
    </row>
    <row r="82711" spans="1:2">
      <c r="A82711"/>
      <c r="B82711"/>
    </row>
    <row r="82712" spans="1:2">
      <c r="A82712"/>
      <c r="B82712"/>
    </row>
    <row r="82713" spans="1:2">
      <c r="A82713"/>
      <c r="B82713"/>
    </row>
    <row r="82714" spans="1:2">
      <c r="A82714"/>
      <c r="B82714"/>
    </row>
    <row r="82715" spans="1:2">
      <c r="A82715"/>
      <c r="B82715"/>
    </row>
    <row r="82716" spans="1:2">
      <c r="A82716"/>
      <c r="B82716"/>
    </row>
    <row r="82717" spans="1:2">
      <c r="A82717"/>
      <c r="B82717"/>
    </row>
    <row r="82718" spans="1:2">
      <c r="A82718"/>
      <c r="B82718"/>
    </row>
    <row r="82719" spans="1:2">
      <c r="A82719"/>
      <c r="B82719"/>
    </row>
    <row r="82720" spans="1:2">
      <c r="A82720"/>
      <c r="B82720"/>
    </row>
    <row r="82721" spans="1:2">
      <c r="A82721"/>
      <c r="B82721"/>
    </row>
    <row r="82722" spans="1:2">
      <c r="A82722"/>
      <c r="B82722"/>
    </row>
    <row r="82723" spans="1:2">
      <c r="A82723"/>
      <c r="B82723"/>
    </row>
    <row r="82724" spans="1:2">
      <c r="A82724"/>
      <c r="B82724"/>
    </row>
    <row r="82725" spans="1:2">
      <c r="A82725"/>
      <c r="B82725"/>
    </row>
    <row r="82726" spans="1:2">
      <c r="A82726"/>
      <c r="B82726"/>
    </row>
    <row r="82727" spans="1:2">
      <c r="A82727"/>
      <c r="B82727"/>
    </row>
    <row r="82728" spans="1:2">
      <c r="A82728"/>
      <c r="B82728"/>
    </row>
    <row r="82729" spans="1:2">
      <c r="A82729"/>
      <c r="B82729"/>
    </row>
    <row r="82730" spans="1:2">
      <c r="A82730"/>
      <c r="B82730"/>
    </row>
    <row r="82731" spans="1:2">
      <c r="A82731"/>
      <c r="B82731"/>
    </row>
    <row r="82732" spans="1:2">
      <c r="A82732"/>
      <c r="B82732"/>
    </row>
    <row r="82733" spans="1:2">
      <c r="A82733"/>
      <c r="B82733"/>
    </row>
    <row r="82734" spans="1:2">
      <c r="A82734"/>
      <c r="B82734"/>
    </row>
    <row r="82735" spans="1:2">
      <c r="A82735"/>
      <c r="B82735"/>
    </row>
    <row r="82736" spans="1:2">
      <c r="A82736"/>
      <c r="B82736"/>
    </row>
    <row r="82737" spans="1:2">
      <c r="A82737"/>
      <c r="B82737"/>
    </row>
    <row r="82738" spans="1:2">
      <c r="A82738"/>
      <c r="B82738"/>
    </row>
    <row r="82739" spans="1:2">
      <c r="A82739"/>
      <c r="B82739"/>
    </row>
    <row r="82740" spans="1:2">
      <c r="A82740"/>
      <c r="B82740"/>
    </row>
    <row r="82741" spans="1:2">
      <c r="A82741"/>
      <c r="B82741"/>
    </row>
    <row r="82742" spans="1:2">
      <c r="A82742"/>
      <c r="B82742"/>
    </row>
    <row r="82743" spans="1:2">
      <c r="A82743"/>
      <c r="B82743"/>
    </row>
    <row r="82744" spans="1:2">
      <c r="A82744"/>
      <c r="B82744"/>
    </row>
    <row r="82745" spans="1:2">
      <c r="A82745"/>
      <c r="B82745"/>
    </row>
    <row r="82746" spans="1:2">
      <c r="A82746"/>
      <c r="B82746"/>
    </row>
    <row r="82747" spans="1:2">
      <c r="A82747"/>
      <c r="B82747"/>
    </row>
    <row r="82748" spans="1:2">
      <c r="A82748"/>
      <c r="B82748"/>
    </row>
    <row r="82749" spans="1:2">
      <c r="A82749"/>
      <c r="B82749"/>
    </row>
    <row r="82750" spans="1:2">
      <c r="A82750"/>
      <c r="B82750"/>
    </row>
    <row r="82751" spans="1:2">
      <c r="A82751"/>
      <c r="B82751"/>
    </row>
    <row r="82752" spans="1:2">
      <c r="A82752"/>
      <c r="B82752"/>
    </row>
    <row r="82753" spans="1:2">
      <c r="A82753"/>
      <c r="B82753"/>
    </row>
    <row r="82754" spans="1:2">
      <c r="A82754"/>
      <c r="B82754"/>
    </row>
    <row r="82755" spans="1:2">
      <c r="A82755"/>
      <c r="B82755"/>
    </row>
    <row r="82756" spans="1:2">
      <c r="A82756"/>
      <c r="B82756"/>
    </row>
    <row r="82757" spans="1:2">
      <c r="A82757"/>
      <c r="B82757"/>
    </row>
    <row r="82758" spans="1:2">
      <c r="A82758"/>
      <c r="B82758"/>
    </row>
    <row r="82759" spans="1:2">
      <c r="A82759"/>
      <c r="B82759"/>
    </row>
    <row r="82760" spans="1:2">
      <c r="A82760"/>
      <c r="B82760"/>
    </row>
    <row r="82761" spans="1:2">
      <c r="A82761"/>
      <c r="B82761"/>
    </row>
    <row r="82762" spans="1:2">
      <c r="A82762"/>
      <c r="B82762"/>
    </row>
    <row r="82763" spans="1:2">
      <c r="A82763"/>
      <c r="B82763"/>
    </row>
    <row r="82764" spans="1:2">
      <c r="A82764"/>
      <c r="B82764"/>
    </row>
    <row r="82765" spans="1:2">
      <c r="A82765"/>
      <c r="B82765"/>
    </row>
    <row r="82766" spans="1:2">
      <c r="A82766"/>
      <c r="B82766"/>
    </row>
    <row r="82767" spans="1:2">
      <c r="A82767"/>
      <c r="B82767"/>
    </row>
    <row r="82768" spans="1:2">
      <c r="A82768"/>
      <c r="B82768"/>
    </row>
    <row r="82769" spans="1:2">
      <c r="A82769"/>
      <c r="B82769"/>
    </row>
    <row r="82770" spans="1:2">
      <c r="A82770"/>
      <c r="B82770"/>
    </row>
    <row r="82771" spans="1:2">
      <c r="A82771"/>
      <c r="B82771"/>
    </row>
    <row r="82772" spans="1:2">
      <c r="A82772"/>
      <c r="B82772"/>
    </row>
    <row r="82773" spans="1:2">
      <c r="A82773"/>
      <c r="B82773"/>
    </row>
    <row r="82774" spans="1:2">
      <c r="A82774"/>
      <c r="B82774"/>
    </row>
    <row r="82775" spans="1:2">
      <c r="A82775"/>
      <c r="B82775"/>
    </row>
    <row r="82776" spans="1:2">
      <c r="A82776"/>
      <c r="B82776"/>
    </row>
    <row r="82777" spans="1:2">
      <c r="A82777"/>
      <c r="B82777"/>
    </row>
    <row r="82778" spans="1:2">
      <c r="A82778"/>
      <c r="B82778"/>
    </row>
    <row r="82779" spans="1:2">
      <c r="A82779"/>
      <c r="B82779"/>
    </row>
    <row r="82780" spans="1:2">
      <c r="A82780"/>
      <c r="B82780"/>
    </row>
    <row r="82781" spans="1:2">
      <c r="A82781"/>
      <c r="B82781"/>
    </row>
    <row r="82782" spans="1:2">
      <c r="A82782"/>
      <c r="B82782"/>
    </row>
    <row r="82783" spans="1:2">
      <c r="A82783"/>
      <c r="B82783"/>
    </row>
    <row r="82784" spans="1:2">
      <c r="A82784"/>
      <c r="B82784"/>
    </row>
    <row r="82785" spans="1:2">
      <c r="A82785"/>
      <c r="B82785"/>
    </row>
    <row r="82786" spans="1:2">
      <c r="A82786"/>
      <c r="B82786"/>
    </row>
    <row r="82787" spans="1:2">
      <c r="A82787"/>
      <c r="B82787"/>
    </row>
    <row r="82788" spans="1:2">
      <c r="A82788"/>
      <c r="B82788"/>
    </row>
    <row r="82789" spans="1:2">
      <c r="A82789"/>
      <c r="B82789"/>
    </row>
    <row r="82790" spans="1:2">
      <c r="A82790"/>
      <c r="B82790"/>
    </row>
    <row r="82791" spans="1:2">
      <c r="A82791"/>
      <c r="B82791"/>
    </row>
    <row r="82792" spans="1:2">
      <c r="A82792"/>
      <c r="B82792"/>
    </row>
    <row r="82793" spans="1:2">
      <c r="A82793"/>
      <c r="B82793"/>
    </row>
    <row r="82794" spans="1:2">
      <c r="A82794"/>
      <c r="B82794"/>
    </row>
    <row r="82795" spans="1:2">
      <c r="A82795"/>
      <c r="B82795"/>
    </row>
    <row r="82796" spans="1:2">
      <c r="A82796"/>
      <c r="B82796"/>
    </row>
    <row r="82797" spans="1:2">
      <c r="A82797"/>
      <c r="B82797"/>
    </row>
    <row r="82798" spans="1:2">
      <c r="A82798"/>
      <c r="B82798"/>
    </row>
    <row r="82799" spans="1:2">
      <c r="A82799"/>
      <c r="B82799"/>
    </row>
    <row r="82800" spans="1:2">
      <c r="A82800"/>
      <c r="B82800"/>
    </row>
    <row r="82801" spans="1:2">
      <c r="A82801"/>
      <c r="B82801"/>
    </row>
    <row r="82802" spans="1:2">
      <c r="A82802"/>
      <c r="B82802"/>
    </row>
    <row r="82803" spans="1:2">
      <c r="A82803"/>
      <c r="B82803"/>
    </row>
    <row r="82804" spans="1:2">
      <c r="A82804"/>
      <c r="B82804"/>
    </row>
    <row r="82805" spans="1:2">
      <c r="A82805"/>
      <c r="B82805"/>
    </row>
    <row r="82806" spans="1:2">
      <c r="A82806"/>
      <c r="B82806"/>
    </row>
    <row r="82807" spans="1:2">
      <c r="A82807"/>
      <c r="B82807"/>
    </row>
    <row r="82808" spans="1:2">
      <c r="A82808"/>
      <c r="B82808"/>
    </row>
    <row r="82809" spans="1:2">
      <c r="A82809"/>
      <c r="B82809"/>
    </row>
    <row r="82810" spans="1:2">
      <c r="A82810"/>
      <c r="B82810"/>
    </row>
    <row r="82811" spans="1:2">
      <c r="A82811"/>
      <c r="B82811"/>
    </row>
    <row r="82812" spans="1:2">
      <c r="A82812"/>
      <c r="B82812"/>
    </row>
    <row r="82813" spans="1:2">
      <c r="A82813"/>
      <c r="B82813"/>
    </row>
    <row r="82814" spans="1:2">
      <c r="A82814"/>
      <c r="B82814"/>
    </row>
    <row r="82815" spans="1:2">
      <c r="A82815"/>
      <c r="B82815"/>
    </row>
    <row r="82816" spans="1:2">
      <c r="A82816"/>
      <c r="B82816"/>
    </row>
    <row r="82817" spans="1:2">
      <c r="A82817"/>
      <c r="B82817"/>
    </row>
    <row r="82818" spans="1:2">
      <c r="A82818"/>
      <c r="B82818"/>
    </row>
    <row r="82819" spans="1:2">
      <c r="A82819"/>
      <c r="B82819"/>
    </row>
    <row r="82820" spans="1:2">
      <c r="A82820"/>
      <c r="B82820"/>
    </row>
    <row r="82821" spans="1:2">
      <c r="A82821"/>
      <c r="B82821"/>
    </row>
    <row r="82822" spans="1:2">
      <c r="A82822"/>
      <c r="B82822"/>
    </row>
    <row r="82823" spans="1:2">
      <c r="A82823"/>
      <c r="B82823"/>
    </row>
    <row r="82824" spans="1:2">
      <c r="A82824"/>
      <c r="B82824"/>
    </row>
    <row r="82825" spans="1:2">
      <c r="A82825"/>
      <c r="B82825"/>
    </row>
    <row r="82826" spans="1:2">
      <c r="A82826"/>
      <c r="B82826"/>
    </row>
    <row r="82827" spans="1:2">
      <c r="A82827"/>
      <c r="B82827"/>
    </row>
    <row r="82828" spans="1:2">
      <c r="A82828"/>
      <c r="B82828"/>
    </row>
    <row r="82829" spans="1:2">
      <c r="A82829"/>
      <c r="B82829"/>
    </row>
    <row r="82830" spans="1:2">
      <c r="A82830"/>
      <c r="B82830"/>
    </row>
    <row r="82831" spans="1:2">
      <c r="A82831"/>
      <c r="B82831"/>
    </row>
    <row r="82832" spans="1:2">
      <c r="A82832"/>
      <c r="B82832"/>
    </row>
    <row r="82833" spans="1:2">
      <c r="A82833"/>
      <c r="B82833"/>
    </row>
    <row r="82834" spans="1:2">
      <c r="A82834"/>
      <c r="B82834"/>
    </row>
    <row r="82835" spans="1:2">
      <c r="A82835"/>
      <c r="B82835"/>
    </row>
    <row r="82836" spans="1:2">
      <c r="A82836"/>
      <c r="B82836"/>
    </row>
    <row r="82837" spans="1:2">
      <c r="A82837"/>
      <c r="B82837"/>
    </row>
    <row r="82838" spans="1:2">
      <c r="A82838"/>
      <c r="B82838"/>
    </row>
    <row r="82839" spans="1:2">
      <c r="A82839"/>
      <c r="B82839"/>
    </row>
    <row r="82840" spans="1:2">
      <c r="A82840"/>
      <c r="B82840"/>
    </row>
    <row r="82841" spans="1:2">
      <c r="A82841"/>
      <c r="B82841"/>
    </row>
    <row r="82842" spans="1:2">
      <c r="A82842"/>
      <c r="B82842"/>
    </row>
    <row r="82843" spans="1:2">
      <c r="A82843"/>
      <c r="B82843"/>
    </row>
    <row r="82844" spans="1:2">
      <c r="A82844"/>
      <c r="B82844"/>
    </row>
    <row r="82845" spans="1:2">
      <c r="A82845"/>
      <c r="B82845"/>
    </row>
    <row r="82846" spans="1:2">
      <c r="A82846"/>
      <c r="B82846"/>
    </row>
    <row r="82847" spans="1:2">
      <c r="A82847"/>
      <c r="B82847"/>
    </row>
    <row r="82848" spans="1:2">
      <c r="A82848"/>
      <c r="B82848"/>
    </row>
    <row r="82849" spans="1:2">
      <c r="A82849"/>
      <c r="B82849"/>
    </row>
    <row r="82850" spans="1:2">
      <c r="A82850"/>
      <c r="B82850"/>
    </row>
    <row r="82851" spans="1:2">
      <c r="A82851"/>
      <c r="B82851"/>
    </row>
    <row r="82852" spans="1:2">
      <c r="A82852"/>
      <c r="B82852"/>
    </row>
    <row r="82853" spans="1:2">
      <c r="A82853"/>
      <c r="B82853"/>
    </row>
    <row r="82854" spans="1:2">
      <c r="A82854"/>
      <c r="B82854"/>
    </row>
    <row r="82855" spans="1:2">
      <c r="A82855"/>
      <c r="B82855"/>
    </row>
    <row r="82856" spans="1:2">
      <c r="A82856"/>
      <c r="B82856"/>
    </row>
    <row r="82857" spans="1:2">
      <c r="A82857"/>
      <c r="B82857"/>
    </row>
    <row r="82858" spans="1:2">
      <c r="A82858"/>
      <c r="B82858"/>
    </row>
    <row r="82859" spans="1:2">
      <c r="A82859"/>
      <c r="B82859"/>
    </row>
    <row r="82860" spans="1:2">
      <c r="A82860"/>
      <c r="B82860"/>
    </row>
    <row r="82861" spans="1:2">
      <c r="A82861"/>
      <c r="B82861"/>
    </row>
    <row r="82862" spans="1:2">
      <c r="A82862"/>
      <c r="B82862"/>
    </row>
    <row r="82863" spans="1:2">
      <c r="A82863"/>
      <c r="B82863"/>
    </row>
    <row r="82864" spans="1:2">
      <c r="A82864"/>
      <c r="B82864"/>
    </row>
    <row r="82865" spans="1:2">
      <c r="A82865"/>
      <c r="B82865"/>
    </row>
    <row r="82866" spans="1:2">
      <c r="A82866"/>
      <c r="B82866"/>
    </row>
    <row r="82867" spans="1:2">
      <c r="A82867"/>
      <c r="B82867"/>
    </row>
    <row r="82868" spans="1:2">
      <c r="A82868"/>
      <c r="B82868"/>
    </row>
    <row r="82869" spans="1:2">
      <c r="A82869"/>
      <c r="B82869"/>
    </row>
    <row r="82870" spans="1:2">
      <c r="A82870"/>
      <c r="B82870"/>
    </row>
    <row r="82871" spans="1:2">
      <c r="A82871"/>
      <c r="B82871"/>
    </row>
    <row r="82872" spans="1:2">
      <c r="A82872"/>
      <c r="B82872"/>
    </row>
    <row r="82873" spans="1:2">
      <c r="A82873"/>
      <c r="B82873"/>
    </row>
    <row r="82874" spans="1:2">
      <c r="A82874"/>
      <c r="B82874"/>
    </row>
    <row r="82875" spans="1:2">
      <c r="A82875"/>
      <c r="B82875"/>
    </row>
    <row r="82876" spans="1:2">
      <c r="A82876"/>
      <c r="B82876"/>
    </row>
    <row r="82877" spans="1:2">
      <c r="A82877"/>
      <c r="B82877"/>
    </row>
    <row r="82878" spans="1:2">
      <c r="A82878"/>
      <c r="B82878"/>
    </row>
    <row r="82879" spans="1:2">
      <c r="A82879"/>
      <c r="B82879"/>
    </row>
    <row r="82880" spans="1:2">
      <c r="A82880"/>
      <c r="B82880"/>
    </row>
    <row r="82881" spans="1:2">
      <c r="A82881"/>
      <c r="B82881"/>
    </row>
    <row r="82882" spans="1:2">
      <c r="A82882"/>
      <c r="B82882"/>
    </row>
    <row r="82883" spans="1:2">
      <c r="A82883"/>
      <c r="B82883"/>
    </row>
    <row r="82884" spans="1:2">
      <c r="A82884"/>
      <c r="B82884"/>
    </row>
    <row r="82885" spans="1:2">
      <c r="A82885"/>
      <c r="B82885"/>
    </row>
    <row r="82886" spans="1:2">
      <c r="A82886"/>
      <c r="B82886"/>
    </row>
    <row r="82887" spans="1:2">
      <c r="A82887"/>
      <c r="B82887"/>
    </row>
    <row r="82888" spans="1:2">
      <c r="A82888"/>
      <c r="B82888"/>
    </row>
    <row r="82889" spans="1:2">
      <c r="A82889"/>
      <c r="B82889"/>
    </row>
    <row r="82890" spans="1:2">
      <c r="A82890"/>
      <c r="B82890"/>
    </row>
    <row r="82891" spans="1:2">
      <c r="A82891"/>
      <c r="B82891"/>
    </row>
    <row r="82892" spans="1:2">
      <c r="A82892"/>
      <c r="B82892"/>
    </row>
    <row r="82893" spans="1:2">
      <c r="A82893"/>
      <c r="B82893"/>
    </row>
    <row r="82894" spans="1:2">
      <c r="A82894"/>
      <c r="B82894"/>
    </row>
    <row r="82895" spans="1:2">
      <c r="A82895"/>
      <c r="B82895"/>
    </row>
    <row r="82896" spans="1:2">
      <c r="A82896"/>
      <c r="B82896"/>
    </row>
    <row r="82897" spans="1:2">
      <c r="A82897"/>
      <c r="B82897"/>
    </row>
    <row r="82898" spans="1:2">
      <c r="A82898"/>
      <c r="B82898"/>
    </row>
    <row r="82899" spans="1:2">
      <c r="A82899"/>
      <c r="B82899"/>
    </row>
    <row r="82900" spans="1:2">
      <c r="A82900"/>
      <c r="B82900"/>
    </row>
    <row r="82901" spans="1:2">
      <c r="A82901"/>
      <c r="B82901"/>
    </row>
    <row r="82902" spans="1:2">
      <c r="A82902"/>
      <c r="B82902"/>
    </row>
    <row r="82903" spans="1:2">
      <c r="A82903"/>
      <c r="B82903"/>
    </row>
    <row r="82904" spans="1:2">
      <c r="A82904"/>
      <c r="B82904"/>
    </row>
    <row r="82905" spans="1:2">
      <c r="A82905"/>
      <c r="B82905"/>
    </row>
    <row r="82906" spans="1:2">
      <c r="A82906"/>
      <c r="B82906"/>
    </row>
    <row r="82907" spans="1:2">
      <c r="A82907"/>
      <c r="B82907"/>
    </row>
    <row r="82908" spans="1:2">
      <c r="A82908"/>
      <c r="B82908"/>
    </row>
    <row r="82909" spans="1:2">
      <c r="A82909"/>
      <c r="B82909"/>
    </row>
    <row r="82910" spans="1:2">
      <c r="A82910"/>
      <c r="B82910"/>
    </row>
    <row r="82911" spans="1:2">
      <c r="A82911"/>
      <c r="B82911"/>
    </row>
    <row r="82912" spans="1:2">
      <c r="A82912"/>
      <c r="B82912"/>
    </row>
    <row r="82913" spans="1:2">
      <c r="A82913"/>
      <c r="B82913"/>
    </row>
    <row r="82914" spans="1:2">
      <c r="A82914"/>
      <c r="B82914"/>
    </row>
    <row r="82915" spans="1:2">
      <c r="A82915"/>
      <c r="B82915"/>
    </row>
    <row r="82916" spans="1:2">
      <c r="A82916"/>
      <c r="B82916"/>
    </row>
    <row r="82917" spans="1:2">
      <c r="A82917"/>
      <c r="B82917"/>
    </row>
    <row r="82918" spans="1:2">
      <c r="A82918"/>
      <c r="B82918"/>
    </row>
    <row r="82919" spans="1:2">
      <c r="A82919"/>
      <c r="B82919"/>
    </row>
    <row r="82920" spans="1:2">
      <c r="A82920"/>
      <c r="B82920"/>
    </row>
    <row r="82921" spans="1:2">
      <c r="A82921"/>
      <c r="B82921"/>
    </row>
    <row r="82922" spans="1:2">
      <c r="A82922"/>
      <c r="B82922"/>
    </row>
    <row r="82923" spans="1:2">
      <c r="A82923"/>
      <c r="B82923"/>
    </row>
    <row r="82924" spans="1:2">
      <c r="A82924"/>
      <c r="B82924"/>
    </row>
    <row r="82925" spans="1:2">
      <c r="A82925"/>
      <c r="B82925"/>
    </row>
    <row r="82926" spans="1:2">
      <c r="A82926"/>
      <c r="B82926"/>
    </row>
    <row r="82927" spans="1:2">
      <c r="A82927"/>
      <c r="B82927"/>
    </row>
    <row r="82928" spans="1:2">
      <c r="A82928"/>
      <c r="B82928"/>
    </row>
    <row r="82929" spans="1:2">
      <c r="A82929"/>
      <c r="B82929"/>
    </row>
    <row r="82930" spans="1:2">
      <c r="A82930"/>
      <c r="B82930"/>
    </row>
    <row r="82931" spans="1:2">
      <c r="A82931"/>
      <c r="B82931"/>
    </row>
    <row r="82932" spans="1:2">
      <c r="A82932"/>
      <c r="B82932"/>
    </row>
    <row r="82933" spans="1:2">
      <c r="A82933"/>
      <c r="B82933"/>
    </row>
    <row r="82934" spans="1:2">
      <c r="A82934"/>
      <c r="B82934"/>
    </row>
    <row r="82935" spans="1:2">
      <c r="A82935"/>
      <c r="B82935"/>
    </row>
    <row r="82936" spans="1:2">
      <c r="A82936"/>
      <c r="B82936"/>
    </row>
    <row r="82937" spans="1:2">
      <c r="A82937"/>
      <c r="B82937"/>
    </row>
    <row r="82938" spans="1:2">
      <c r="A82938"/>
      <c r="B82938"/>
    </row>
    <row r="82939" spans="1:2">
      <c r="A82939"/>
      <c r="B82939"/>
    </row>
    <row r="82940" spans="1:2">
      <c r="A82940"/>
      <c r="B82940"/>
    </row>
    <row r="82941" spans="1:2">
      <c r="A82941"/>
      <c r="B82941"/>
    </row>
    <row r="82942" spans="1:2">
      <c r="A82942"/>
      <c r="B82942"/>
    </row>
    <row r="82943" spans="1:2">
      <c r="A82943"/>
      <c r="B82943"/>
    </row>
    <row r="82944" spans="1:2">
      <c r="A82944"/>
      <c r="B82944"/>
    </row>
    <row r="82945" spans="1:2">
      <c r="A82945"/>
      <c r="B82945"/>
    </row>
    <row r="82946" spans="1:2">
      <c r="A82946"/>
      <c r="B82946"/>
    </row>
    <row r="82947" spans="1:2">
      <c r="A82947"/>
      <c r="B82947"/>
    </row>
    <row r="82948" spans="1:2">
      <c r="A82948"/>
      <c r="B82948"/>
    </row>
    <row r="82949" spans="1:2">
      <c r="A82949"/>
      <c r="B82949"/>
    </row>
    <row r="82950" spans="1:2">
      <c r="A82950"/>
      <c r="B82950"/>
    </row>
    <row r="82951" spans="1:2">
      <c r="A82951"/>
      <c r="B82951"/>
    </row>
    <row r="82952" spans="1:2">
      <c r="A82952"/>
      <c r="B82952"/>
    </row>
    <row r="82953" spans="1:2">
      <c r="A82953"/>
      <c r="B82953"/>
    </row>
    <row r="82954" spans="1:2">
      <c r="A82954"/>
      <c r="B82954"/>
    </row>
    <row r="82955" spans="1:2">
      <c r="A82955"/>
      <c r="B82955"/>
    </row>
    <row r="82956" spans="1:2">
      <c r="A82956"/>
      <c r="B82956"/>
    </row>
    <row r="82957" spans="1:2">
      <c r="A82957"/>
      <c r="B82957"/>
    </row>
    <row r="82958" spans="1:2">
      <c r="A82958"/>
      <c r="B82958"/>
    </row>
    <row r="82959" spans="1:2">
      <c r="A82959"/>
      <c r="B82959"/>
    </row>
    <row r="82960" spans="1:2">
      <c r="A82960"/>
      <c r="B82960"/>
    </row>
    <row r="82961" spans="1:2">
      <c r="A82961"/>
      <c r="B82961"/>
    </row>
    <row r="82962" spans="1:2">
      <c r="A82962"/>
      <c r="B82962"/>
    </row>
    <row r="82963" spans="1:2">
      <c r="A82963"/>
      <c r="B82963"/>
    </row>
    <row r="82964" spans="1:2">
      <c r="A82964"/>
      <c r="B82964"/>
    </row>
    <row r="82965" spans="1:2">
      <c r="A82965"/>
      <c r="B82965"/>
    </row>
    <row r="82966" spans="1:2">
      <c r="A82966"/>
      <c r="B82966"/>
    </row>
    <row r="82967" spans="1:2">
      <c r="A82967"/>
      <c r="B82967"/>
    </row>
    <row r="82968" spans="1:2">
      <c r="A82968"/>
      <c r="B82968"/>
    </row>
    <row r="82969" spans="1:2">
      <c r="A82969"/>
      <c r="B82969"/>
    </row>
    <row r="82970" spans="1:2">
      <c r="A82970"/>
      <c r="B82970"/>
    </row>
    <row r="82971" spans="1:2">
      <c r="A82971"/>
      <c r="B82971"/>
    </row>
    <row r="82972" spans="1:2">
      <c r="A82972"/>
      <c r="B82972"/>
    </row>
    <row r="82973" spans="1:2">
      <c r="A82973"/>
      <c r="B82973"/>
    </row>
    <row r="82974" spans="1:2">
      <c r="A82974"/>
      <c r="B82974"/>
    </row>
    <row r="82975" spans="1:2">
      <c r="A82975"/>
      <c r="B82975"/>
    </row>
    <row r="82976" spans="1:2">
      <c r="A82976"/>
      <c r="B82976"/>
    </row>
    <row r="82977" spans="1:2">
      <c r="A82977"/>
      <c r="B82977"/>
    </row>
    <row r="82978" spans="1:2">
      <c r="A82978"/>
      <c r="B82978"/>
    </row>
    <row r="82979" spans="1:2">
      <c r="A82979"/>
      <c r="B82979"/>
    </row>
    <row r="82980" spans="1:2">
      <c r="A82980"/>
      <c r="B82980"/>
    </row>
    <row r="82981" spans="1:2">
      <c r="A82981"/>
      <c r="B82981"/>
    </row>
    <row r="82982" spans="1:2">
      <c r="A82982"/>
      <c r="B82982"/>
    </row>
    <row r="82983" spans="1:2">
      <c r="A82983"/>
      <c r="B82983"/>
    </row>
    <row r="82984" spans="1:2">
      <c r="A82984"/>
      <c r="B82984"/>
    </row>
    <row r="82985" spans="1:2">
      <c r="A82985"/>
      <c r="B82985"/>
    </row>
    <row r="82986" spans="1:2">
      <c r="A82986"/>
      <c r="B82986"/>
    </row>
    <row r="82987" spans="1:2">
      <c r="A82987"/>
      <c r="B82987"/>
    </row>
    <row r="82988" spans="1:2">
      <c r="A82988"/>
      <c r="B82988"/>
    </row>
    <row r="82989" spans="1:2">
      <c r="A82989"/>
      <c r="B82989"/>
    </row>
    <row r="82990" spans="1:2">
      <c r="A82990"/>
      <c r="B82990"/>
    </row>
    <row r="82991" spans="1:2">
      <c r="A82991"/>
      <c r="B82991"/>
    </row>
    <row r="82992" spans="1:2">
      <c r="A82992"/>
      <c r="B82992"/>
    </row>
    <row r="82993" spans="1:2">
      <c r="A82993"/>
      <c r="B82993"/>
    </row>
    <row r="82994" spans="1:2">
      <c r="A82994"/>
      <c r="B82994"/>
    </row>
    <row r="82995" spans="1:2">
      <c r="A82995"/>
      <c r="B82995"/>
    </row>
    <row r="82996" spans="1:2">
      <c r="A82996"/>
      <c r="B82996"/>
    </row>
    <row r="82997" spans="1:2">
      <c r="A82997"/>
      <c r="B82997"/>
    </row>
    <row r="82998" spans="1:2">
      <c r="A82998"/>
      <c r="B82998"/>
    </row>
    <row r="82999" spans="1:2">
      <c r="A82999"/>
      <c r="B82999"/>
    </row>
    <row r="83000" spans="1:2">
      <c r="A83000"/>
      <c r="B83000"/>
    </row>
    <row r="83001" spans="1:2">
      <c r="A83001"/>
      <c r="B83001"/>
    </row>
    <row r="83002" spans="1:2">
      <c r="A83002"/>
      <c r="B83002"/>
    </row>
    <row r="83003" spans="1:2">
      <c r="A83003"/>
      <c r="B83003"/>
    </row>
    <row r="83004" spans="1:2">
      <c r="A83004"/>
      <c r="B83004"/>
    </row>
    <row r="83005" spans="1:2">
      <c r="A83005"/>
      <c r="B83005"/>
    </row>
    <row r="83006" spans="1:2">
      <c r="A83006"/>
      <c r="B83006"/>
    </row>
    <row r="83007" spans="1:2">
      <c r="A83007"/>
      <c r="B83007"/>
    </row>
    <row r="83008" spans="1:2">
      <c r="A83008"/>
      <c r="B83008"/>
    </row>
    <row r="83009" spans="1:2">
      <c r="A83009"/>
      <c r="B83009"/>
    </row>
    <row r="83010" spans="1:2">
      <c r="A83010"/>
      <c r="B83010"/>
    </row>
    <row r="83011" spans="1:2">
      <c r="A83011"/>
      <c r="B83011"/>
    </row>
    <row r="83012" spans="1:2">
      <c r="A83012"/>
      <c r="B83012"/>
    </row>
    <row r="83013" spans="1:2">
      <c r="A83013"/>
      <c r="B83013"/>
    </row>
    <row r="83014" spans="1:2">
      <c r="A83014"/>
      <c r="B83014"/>
    </row>
    <row r="83015" spans="1:2">
      <c r="A83015"/>
      <c r="B83015"/>
    </row>
    <row r="83016" spans="1:2">
      <c r="A83016"/>
      <c r="B83016"/>
    </row>
    <row r="83017" spans="1:2">
      <c r="A83017"/>
      <c r="B83017"/>
    </row>
    <row r="83018" spans="1:2">
      <c r="A83018"/>
      <c r="B83018"/>
    </row>
    <row r="83019" spans="1:2">
      <c r="A83019"/>
      <c r="B83019"/>
    </row>
    <row r="83020" spans="1:2">
      <c r="A83020"/>
      <c r="B83020"/>
    </row>
    <row r="83021" spans="1:2">
      <c r="A83021"/>
      <c r="B83021"/>
    </row>
    <row r="83022" spans="1:2">
      <c r="A83022"/>
      <c r="B83022"/>
    </row>
    <row r="83023" spans="1:2">
      <c r="A83023"/>
      <c r="B83023"/>
    </row>
    <row r="83024" spans="1:2">
      <c r="A83024"/>
      <c r="B83024"/>
    </row>
    <row r="83025" spans="1:2">
      <c r="A83025"/>
      <c r="B83025"/>
    </row>
    <row r="83026" spans="1:2">
      <c r="A83026"/>
      <c r="B83026"/>
    </row>
    <row r="83027" spans="1:2">
      <c r="A83027"/>
      <c r="B83027"/>
    </row>
    <row r="83028" spans="1:2">
      <c r="A83028"/>
      <c r="B83028"/>
    </row>
    <row r="83029" spans="1:2">
      <c r="A83029"/>
      <c r="B83029"/>
    </row>
    <row r="83030" spans="1:2">
      <c r="A83030"/>
      <c r="B83030"/>
    </row>
    <row r="83031" spans="1:2">
      <c r="A83031"/>
      <c r="B83031"/>
    </row>
    <row r="83032" spans="1:2">
      <c r="A83032"/>
      <c r="B83032"/>
    </row>
    <row r="83033" spans="1:2">
      <c r="A83033"/>
      <c r="B83033"/>
    </row>
    <row r="83034" spans="1:2">
      <c r="A83034"/>
      <c r="B83034"/>
    </row>
    <row r="83035" spans="1:2">
      <c r="A83035"/>
      <c r="B83035"/>
    </row>
    <row r="83036" spans="1:2">
      <c r="A83036"/>
      <c r="B83036"/>
    </row>
    <row r="83037" spans="1:2">
      <c r="A83037"/>
      <c r="B83037"/>
    </row>
    <row r="83038" spans="1:2">
      <c r="A83038"/>
      <c r="B83038"/>
    </row>
    <row r="83039" spans="1:2">
      <c r="A83039"/>
      <c r="B83039"/>
    </row>
    <row r="83040" spans="1:2">
      <c r="A83040"/>
      <c r="B83040"/>
    </row>
    <row r="83041" spans="1:2">
      <c r="A83041"/>
      <c r="B83041"/>
    </row>
    <row r="83042" spans="1:2">
      <c r="A83042"/>
      <c r="B83042"/>
    </row>
    <row r="83043" spans="1:2">
      <c r="A83043"/>
      <c r="B83043"/>
    </row>
    <row r="83044" spans="1:2">
      <c r="A83044"/>
      <c r="B83044"/>
    </row>
    <row r="83045" spans="1:2">
      <c r="A83045"/>
      <c r="B83045"/>
    </row>
    <row r="83046" spans="1:2">
      <c r="A83046"/>
      <c r="B83046"/>
    </row>
    <row r="83047" spans="1:2">
      <c r="A83047"/>
      <c r="B83047"/>
    </row>
    <row r="83048" spans="1:2">
      <c r="A83048"/>
      <c r="B83048"/>
    </row>
    <row r="83049" spans="1:2">
      <c r="A83049"/>
      <c r="B83049"/>
    </row>
    <row r="83050" spans="1:2">
      <c r="A83050"/>
      <c r="B83050"/>
    </row>
    <row r="83051" spans="1:2">
      <c r="A83051"/>
      <c r="B83051"/>
    </row>
    <row r="83052" spans="1:2">
      <c r="A83052"/>
      <c r="B83052"/>
    </row>
    <row r="83053" spans="1:2">
      <c r="A83053"/>
      <c r="B83053"/>
    </row>
    <row r="83054" spans="1:2">
      <c r="A83054"/>
      <c r="B83054"/>
    </row>
    <row r="83055" spans="1:2">
      <c r="A83055"/>
      <c r="B83055"/>
    </row>
    <row r="83056" spans="1:2">
      <c r="A83056"/>
      <c r="B83056"/>
    </row>
    <row r="83057" spans="1:2">
      <c r="A83057"/>
      <c r="B83057"/>
    </row>
    <row r="83058" spans="1:2">
      <c r="A83058"/>
      <c r="B83058"/>
    </row>
    <row r="83059" spans="1:2">
      <c r="A83059"/>
      <c r="B83059"/>
    </row>
    <row r="83060" spans="1:2">
      <c r="A83060"/>
      <c r="B83060"/>
    </row>
    <row r="83061" spans="1:2">
      <c r="A83061"/>
      <c r="B83061"/>
    </row>
    <row r="83062" spans="1:2">
      <c r="A83062"/>
      <c r="B83062"/>
    </row>
    <row r="83063" spans="1:2">
      <c r="A83063"/>
      <c r="B83063"/>
    </row>
    <row r="83064" spans="1:2">
      <c r="A83064"/>
      <c r="B83064"/>
    </row>
    <row r="83065" spans="1:2">
      <c r="A83065"/>
      <c r="B83065"/>
    </row>
    <row r="83066" spans="1:2">
      <c r="A83066"/>
      <c r="B83066"/>
    </row>
    <row r="83067" spans="1:2">
      <c r="A83067"/>
      <c r="B83067"/>
    </row>
    <row r="83068" spans="1:2">
      <c r="A83068"/>
      <c r="B83068"/>
    </row>
    <row r="83069" spans="1:2">
      <c r="A83069"/>
      <c r="B83069"/>
    </row>
    <row r="83070" spans="1:2">
      <c r="A83070"/>
      <c r="B83070"/>
    </row>
    <row r="83071" spans="1:2">
      <c r="A83071"/>
      <c r="B83071"/>
    </row>
    <row r="83072" spans="1:2">
      <c r="A83072"/>
      <c r="B83072"/>
    </row>
    <row r="83073" spans="1:2">
      <c r="A83073"/>
      <c r="B83073"/>
    </row>
    <row r="83074" spans="1:2">
      <c r="A83074"/>
      <c r="B83074"/>
    </row>
    <row r="83075" spans="1:2">
      <c r="A83075"/>
      <c r="B83075"/>
    </row>
    <row r="83076" spans="1:2">
      <c r="A83076"/>
      <c r="B83076"/>
    </row>
    <row r="83077" spans="1:2">
      <c r="A83077"/>
      <c r="B83077"/>
    </row>
    <row r="83078" spans="1:2">
      <c r="A83078"/>
      <c r="B83078"/>
    </row>
    <row r="83079" spans="1:2">
      <c r="A83079"/>
      <c r="B83079"/>
    </row>
    <row r="83080" spans="1:2">
      <c r="A83080"/>
      <c r="B83080"/>
    </row>
    <row r="83081" spans="1:2">
      <c r="A83081"/>
      <c r="B83081"/>
    </row>
    <row r="83082" spans="1:2">
      <c r="A83082"/>
      <c r="B83082"/>
    </row>
    <row r="83083" spans="1:2">
      <c r="A83083"/>
      <c r="B83083"/>
    </row>
    <row r="83084" spans="1:2">
      <c r="A83084"/>
      <c r="B83084"/>
    </row>
    <row r="83085" spans="1:2">
      <c r="A83085"/>
      <c r="B83085"/>
    </row>
    <row r="83086" spans="1:2">
      <c r="A83086"/>
      <c r="B83086"/>
    </row>
    <row r="83087" spans="1:2">
      <c r="A83087"/>
      <c r="B83087"/>
    </row>
    <row r="83088" spans="1:2">
      <c r="A83088"/>
      <c r="B83088"/>
    </row>
    <row r="83089" spans="1:2">
      <c r="A83089"/>
      <c r="B83089"/>
    </row>
    <row r="83090" spans="1:2">
      <c r="A83090"/>
      <c r="B83090"/>
    </row>
    <row r="83091" spans="1:2">
      <c r="A83091"/>
      <c r="B83091"/>
    </row>
    <row r="83092" spans="1:2">
      <c r="A83092"/>
      <c r="B83092"/>
    </row>
    <row r="83093" spans="1:2">
      <c r="A83093"/>
      <c r="B83093"/>
    </row>
    <row r="83094" spans="1:2">
      <c r="A83094"/>
      <c r="B83094"/>
    </row>
    <row r="83095" spans="1:2">
      <c r="A83095"/>
      <c r="B83095"/>
    </row>
    <row r="83096" spans="1:2">
      <c r="A83096"/>
      <c r="B83096"/>
    </row>
    <row r="83097" spans="1:2">
      <c r="A83097"/>
      <c r="B83097"/>
    </row>
    <row r="83098" spans="1:2">
      <c r="A83098"/>
      <c r="B83098"/>
    </row>
    <row r="83099" spans="1:2">
      <c r="A83099"/>
      <c r="B83099"/>
    </row>
    <row r="83100" spans="1:2">
      <c r="A83100"/>
      <c r="B83100"/>
    </row>
    <row r="83101" spans="1:2">
      <c r="A83101"/>
      <c r="B83101"/>
    </row>
    <row r="83102" spans="1:2">
      <c r="A83102"/>
      <c r="B83102"/>
    </row>
    <row r="83103" spans="1:2">
      <c r="A83103"/>
      <c r="B83103"/>
    </row>
    <row r="83104" spans="1:2">
      <c r="A83104"/>
      <c r="B83104"/>
    </row>
    <row r="83105" spans="1:2">
      <c r="A83105"/>
      <c r="B83105"/>
    </row>
    <row r="83106" spans="1:2">
      <c r="A83106"/>
      <c r="B83106"/>
    </row>
    <row r="83107" spans="1:2">
      <c r="A83107"/>
      <c r="B83107"/>
    </row>
    <row r="83108" spans="1:2">
      <c r="A83108"/>
      <c r="B83108"/>
    </row>
    <row r="83109" spans="1:2">
      <c r="A83109"/>
      <c r="B83109"/>
    </row>
    <row r="83110" spans="1:2">
      <c r="A83110"/>
      <c r="B83110"/>
    </row>
    <row r="83111" spans="1:2">
      <c r="A83111"/>
      <c r="B83111"/>
    </row>
    <row r="83112" spans="1:2">
      <c r="A83112"/>
      <c r="B83112"/>
    </row>
    <row r="83113" spans="1:2">
      <c r="A83113"/>
      <c r="B83113"/>
    </row>
    <row r="83114" spans="1:2">
      <c r="A83114"/>
      <c r="B83114"/>
    </row>
    <row r="83115" spans="1:2">
      <c r="A83115"/>
      <c r="B83115"/>
    </row>
    <row r="83116" spans="1:2">
      <c r="A83116"/>
      <c r="B83116"/>
    </row>
    <row r="83117" spans="1:2">
      <c r="A83117"/>
      <c r="B83117"/>
    </row>
    <row r="83118" spans="1:2">
      <c r="A83118"/>
      <c r="B83118"/>
    </row>
    <row r="83119" spans="1:2">
      <c r="A83119"/>
      <c r="B83119"/>
    </row>
    <row r="83120" spans="1:2">
      <c r="A83120"/>
      <c r="B83120"/>
    </row>
    <row r="83121" spans="1:2">
      <c r="A83121"/>
      <c r="B83121"/>
    </row>
    <row r="83122" spans="1:2">
      <c r="A83122"/>
      <c r="B83122"/>
    </row>
    <row r="83123" spans="1:2">
      <c r="A83123"/>
      <c r="B83123"/>
    </row>
    <row r="83124" spans="1:2">
      <c r="A83124"/>
      <c r="B83124"/>
    </row>
    <row r="83125" spans="1:2">
      <c r="A83125"/>
      <c r="B83125"/>
    </row>
    <row r="83126" spans="1:2">
      <c r="A83126"/>
      <c r="B83126"/>
    </row>
    <row r="83127" spans="1:2">
      <c r="A83127"/>
      <c r="B83127"/>
    </row>
    <row r="83128" spans="1:2">
      <c r="A83128"/>
      <c r="B83128"/>
    </row>
    <row r="83129" spans="1:2">
      <c r="A83129"/>
      <c r="B83129"/>
    </row>
    <row r="83130" spans="1:2">
      <c r="A83130"/>
      <c r="B83130"/>
    </row>
    <row r="83131" spans="1:2">
      <c r="A83131"/>
      <c r="B83131"/>
    </row>
    <row r="83132" spans="1:2">
      <c r="A83132"/>
      <c r="B83132"/>
    </row>
    <row r="83133" spans="1:2">
      <c r="A83133"/>
      <c r="B83133"/>
    </row>
    <row r="83134" spans="1:2">
      <c r="A83134"/>
      <c r="B83134"/>
    </row>
    <row r="83135" spans="1:2">
      <c r="A83135"/>
      <c r="B83135"/>
    </row>
    <row r="83136" spans="1:2">
      <c r="A83136"/>
      <c r="B83136"/>
    </row>
    <row r="83137" spans="1:2">
      <c r="A83137"/>
      <c r="B83137"/>
    </row>
    <row r="83138" spans="1:2">
      <c r="A83138"/>
      <c r="B83138"/>
    </row>
    <row r="83139" spans="1:2">
      <c r="A83139"/>
      <c r="B83139"/>
    </row>
    <row r="83140" spans="1:2">
      <c r="A83140"/>
      <c r="B83140"/>
    </row>
    <row r="83141" spans="1:2">
      <c r="A83141"/>
      <c r="B83141"/>
    </row>
    <row r="83142" spans="1:2">
      <c r="A83142"/>
      <c r="B83142"/>
    </row>
    <row r="83143" spans="1:2">
      <c r="A83143"/>
      <c r="B83143"/>
    </row>
    <row r="83144" spans="1:2">
      <c r="A83144"/>
      <c r="B83144"/>
    </row>
    <row r="83145" spans="1:2">
      <c r="A83145"/>
      <c r="B83145"/>
    </row>
    <row r="83146" spans="1:2">
      <c r="A83146"/>
      <c r="B83146"/>
    </row>
    <row r="83147" spans="1:2">
      <c r="A83147"/>
      <c r="B83147"/>
    </row>
    <row r="83148" spans="1:2">
      <c r="A83148"/>
      <c r="B83148"/>
    </row>
    <row r="83149" spans="1:2">
      <c r="A83149"/>
      <c r="B83149"/>
    </row>
    <row r="83150" spans="1:2">
      <c r="A83150"/>
      <c r="B83150"/>
    </row>
    <row r="83151" spans="1:2">
      <c r="A83151"/>
      <c r="B83151"/>
    </row>
    <row r="83152" spans="1:2">
      <c r="A83152"/>
      <c r="B83152"/>
    </row>
    <row r="83153" spans="1:2">
      <c r="A83153"/>
      <c r="B83153"/>
    </row>
    <row r="83154" spans="1:2">
      <c r="A83154"/>
      <c r="B83154"/>
    </row>
    <row r="83155" spans="1:2">
      <c r="A83155"/>
      <c r="B83155"/>
    </row>
    <row r="83156" spans="1:2">
      <c r="A83156"/>
      <c r="B83156"/>
    </row>
    <row r="83157" spans="1:2">
      <c r="A83157"/>
      <c r="B83157"/>
    </row>
    <row r="83158" spans="1:2">
      <c r="A83158"/>
      <c r="B83158"/>
    </row>
    <row r="83159" spans="1:2">
      <c r="A83159"/>
      <c r="B83159"/>
    </row>
    <row r="83160" spans="1:2">
      <c r="A83160"/>
      <c r="B83160"/>
    </row>
    <row r="83161" spans="1:2">
      <c r="A83161"/>
      <c r="B83161"/>
    </row>
    <row r="83162" spans="1:2">
      <c r="A83162"/>
      <c r="B83162"/>
    </row>
    <row r="83163" spans="1:2">
      <c r="A83163"/>
      <c r="B83163"/>
    </row>
    <row r="83164" spans="1:2">
      <c r="A83164"/>
      <c r="B83164"/>
    </row>
    <row r="83165" spans="1:2">
      <c r="A83165"/>
      <c r="B83165"/>
    </row>
    <row r="83166" spans="1:2">
      <c r="A83166"/>
      <c r="B83166"/>
    </row>
    <row r="83167" spans="1:2">
      <c r="A83167"/>
      <c r="B83167"/>
    </row>
    <row r="83168" spans="1:2">
      <c r="A83168"/>
      <c r="B83168"/>
    </row>
    <row r="83169" spans="1:2">
      <c r="A83169"/>
      <c r="B83169"/>
    </row>
    <row r="83170" spans="1:2">
      <c r="A83170"/>
      <c r="B83170"/>
    </row>
    <row r="83171" spans="1:2">
      <c r="A83171"/>
      <c r="B83171"/>
    </row>
    <row r="83172" spans="1:2">
      <c r="A83172"/>
      <c r="B83172"/>
    </row>
    <row r="83173" spans="1:2">
      <c r="A83173"/>
      <c r="B83173"/>
    </row>
    <row r="83174" spans="1:2">
      <c r="A83174"/>
      <c r="B83174"/>
    </row>
    <row r="83175" spans="1:2">
      <c r="A83175"/>
      <c r="B83175"/>
    </row>
    <row r="83176" spans="1:2">
      <c r="A83176"/>
      <c r="B83176"/>
    </row>
    <row r="83177" spans="1:2">
      <c r="A83177"/>
      <c r="B83177"/>
    </row>
    <row r="83178" spans="1:2">
      <c r="A83178"/>
      <c r="B83178"/>
    </row>
    <row r="83179" spans="1:2">
      <c r="A83179"/>
      <c r="B83179"/>
    </row>
    <row r="83180" spans="1:2">
      <c r="A83180"/>
      <c r="B83180"/>
    </row>
    <row r="83181" spans="1:2">
      <c r="A83181"/>
      <c r="B83181"/>
    </row>
    <row r="83182" spans="1:2">
      <c r="A83182"/>
      <c r="B83182"/>
    </row>
    <row r="83183" spans="1:2">
      <c r="A83183"/>
      <c r="B83183"/>
    </row>
    <row r="83184" spans="1:2">
      <c r="A83184"/>
      <c r="B83184"/>
    </row>
    <row r="83185" spans="1:2">
      <c r="A83185"/>
      <c r="B83185"/>
    </row>
    <row r="83186" spans="1:2">
      <c r="A83186"/>
      <c r="B83186"/>
    </row>
    <row r="83187" spans="1:2">
      <c r="A83187"/>
      <c r="B83187"/>
    </row>
    <row r="83188" spans="1:2">
      <c r="A83188"/>
      <c r="B83188"/>
    </row>
    <row r="83189" spans="1:2">
      <c r="A83189"/>
      <c r="B83189"/>
    </row>
    <row r="83190" spans="1:2">
      <c r="A83190"/>
      <c r="B83190"/>
    </row>
    <row r="83191" spans="1:2">
      <c r="A83191"/>
      <c r="B83191"/>
    </row>
    <row r="83192" spans="1:2">
      <c r="A83192"/>
      <c r="B83192"/>
    </row>
    <row r="83193" spans="1:2">
      <c r="A83193"/>
      <c r="B83193"/>
    </row>
    <row r="83194" spans="1:2">
      <c r="A83194"/>
      <c r="B83194"/>
    </row>
    <row r="83195" spans="1:2">
      <c r="A83195"/>
      <c r="B83195"/>
    </row>
    <row r="83196" spans="1:2">
      <c r="A83196"/>
      <c r="B83196"/>
    </row>
    <row r="83197" spans="1:2">
      <c r="A83197"/>
      <c r="B83197"/>
    </row>
    <row r="83198" spans="1:2">
      <c r="A83198"/>
      <c r="B83198"/>
    </row>
    <row r="83199" spans="1:2">
      <c r="A83199"/>
      <c r="B83199"/>
    </row>
    <row r="83200" spans="1:2">
      <c r="A83200"/>
      <c r="B83200"/>
    </row>
    <row r="83201" spans="1:2">
      <c r="A83201"/>
      <c r="B83201"/>
    </row>
    <row r="83202" spans="1:2">
      <c r="A83202"/>
      <c r="B83202"/>
    </row>
    <row r="83203" spans="1:2">
      <c r="A83203"/>
      <c r="B83203"/>
    </row>
    <row r="83204" spans="1:2">
      <c r="A83204"/>
      <c r="B83204"/>
    </row>
    <row r="83205" spans="1:2">
      <c r="A83205"/>
      <c r="B83205"/>
    </row>
    <row r="83206" spans="1:2">
      <c r="A83206"/>
      <c r="B83206"/>
    </row>
    <row r="83207" spans="1:2">
      <c r="A83207"/>
      <c r="B83207"/>
    </row>
    <row r="83208" spans="1:2">
      <c r="A83208"/>
      <c r="B83208"/>
    </row>
    <row r="83209" spans="1:2">
      <c r="A83209"/>
      <c r="B83209"/>
    </row>
    <row r="83210" spans="1:2">
      <c r="A83210"/>
      <c r="B83210"/>
    </row>
    <row r="83211" spans="1:2">
      <c r="A83211"/>
      <c r="B83211"/>
    </row>
    <row r="83212" spans="1:2">
      <c r="A83212"/>
      <c r="B83212"/>
    </row>
    <row r="83213" spans="1:2">
      <c r="A83213"/>
      <c r="B83213"/>
    </row>
    <row r="83214" spans="1:2">
      <c r="A83214"/>
      <c r="B83214"/>
    </row>
    <row r="83215" spans="1:2">
      <c r="A83215"/>
      <c r="B83215"/>
    </row>
    <row r="83216" spans="1:2">
      <c r="A83216"/>
      <c r="B83216"/>
    </row>
    <row r="83217" spans="1:2">
      <c r="A83217"/>
      <c r="B83217"/>
    </row>
    <row r="83218" spans="1:2">
      <c r="A83218"/>
      <c r="B83218"/>
    </row>
    <row r="83219" spans="1:2">
      <c r="A83219"/>
      <c r="B83219"/>
    </row>
    <row r="83220" spans="1:2">
      <c r="A83220"/>
      <c r="B83220"/>
    </row>
    <row r="83221" spans="1:2">
      <c r="A83221"/>
      <c r="B83221"/>
    </row>
    <row r="83222" spans="1:2">
      <c r="A83222"/>
      <c r="B83222"/>
    </row>
    <row r="83223" spans="1:2">
      <c r="A83223"/>
      <c r="B83223"/>
    </row>
    <row r="83224" spans="1:2">
      <c r="A83224"/>
      <c r="B83224"/>
    </row>
    <row r="83225" spans="1:2">
      <c r="A83225"/>
      <c r="B83225"/>
    </row>
    <row r="83226" spans="1:2">
      <c r="A83226"/>
      <c r="B83226"/>
    </row>
    <row r="83227" spans="1:2">
      <c r="A83227"/>
      <c r="B83227"/>
    </row>
    <row r="83228" spans="1:2">
      <c r="A83228"/>
      <c r="B83228"/>
    </row>
    <row r="83229" spans="1:2">
      <c r="A83229"/>
      <c r="B83229"/>
    </row>
    <row r="83230" spans="1:2">
      <c r="A83230"/>
      <c r="B83230"/>
    </row>
    <row r="83231" spans="1:2">
      <c r="A83231"/>
      <c r="B83231"/>
    </row>
    <row r="83232" spans="1:2">
      <c r="A83232"/>
      <c r="B83232"/>
    </row>
    <row r="83233" spans="1:2">
      <c r="A83233"/>
      <c r="B83233"/>
    </row>
    <row r="83234" spans="1:2">
      <c r="A83234"/>
      <c r="B83234"/>
    </row>
    <row r="83235" spans="1:2">
      <c r="A83235"/>
      <c r="B83235"/>
    </row>
    <row r="83236" spans="1:2">
      <c r="A83236"/>
      <c r="B83236"/>
    </row>
    <row r="83237" spans="1:2">
      <c r="A83237"/>
      <c r="B83237"/>
    </row>
    <row r="83238" spans="1:2">
      <c r="A83238"/>
      <c r="B83238"/>
    </row>
    <row r="83239" spans="1:2">
      <c r="A83239"/>
      <c r="B83239"/>
    </row>
    <row r="83240" spans="1:2">
      <c r="A83240"/>
      <c r="B83240"/>
    </row>
    <row r="83241" spans="1:2">
      <c r="A83241"/>
      <c r="B83241"/>
    </row>
    <row r="83242" spans="1:2">
      <c r="A83242"/>
      <c r="B83242"/>
    </row>
    <row r="83243" spans="1:2">
      <c r="A83243"/>
      <c r="B83243"/>
    </row>
    <row r="83244" spans="1:2">
      <c r="A83244"/>
      <c r="B83244"/>
    </row>
    <row r="83245" spans="1:2">
      <c r="A83245"/>
      <c r="B83245"/>
    </row>
    <row r="83246" spans="1:2">
      <c r="A83246"/>
      <c r="B83246"/>
    </row>
    <row r="83247" spans="1:2">
      <c r="A83247"/>
      <c r="B83247"/>
    </row>
    <row r="83248" spans="1:2">
      <c r="A83248"/>
      <c r="B83248"/>
    </row>
    <row r="83249" spans="1:2">
      <c r="A83249"/>
      <c r="B83249"/>
    </row>
    <row r="83250" spans="1:2">
      <c r="A83250"/>
      <c r="B83250"/>
    </row>
    <row r="83251" spans="1:2">
      <c r="A83251"/>
      <c r="B83251"/>
    </row>
    <row r="83252" spans="1:2">
      <c r="A83252"/>
      <c r="B83252"/>
    </row>
    <row r="83253" spans="1:2">
      <c r="A83253"/>
      <c r="B83253"/>
    </row>
    <row r="83254" spans="1:2">
      <c r="A83254"/>
      <c r="B83254"/>
    </row>
    <row r="83255" spans="1:2">
      <c r="A83255"/>
      <c r="B83255"/>
    </row>
    <row r="83256" spans="1:2">
      <c r="A83256"/>
      <c r="B83256"/>
    </row>
    <row r="83257" spans="1:2">
      <c r="A83257"/>
      <c r="B83257"/>
    </row>
    <row r="83258" spans="1:2">
      <c r="A83258"/>
      <c r="B83258"/>
    </row>
    <row r="83259" spans="1:2">
      <c r="A83259"/>
      <c r="B83259"/>
    </row>
    <row r="83260" spans="1:2">
      <c r="A83260"/>
      <c r="B83260"/>
    </row>
    <row r="83261" spans="1:2">
      <c r="A83261"/>
      <c r="B83261"/>
    </row>
    <row r="83262" spans="1:2">
      <c r="A83262"/>
      <c r="B83262"/>
    </row>
    <row r="83263" spans="1:2">
      <c r="A83263"/>
      <c r="B83263"/>
    </row>
    <row r="83264" spans="1:2">
      <c r="A83264"/>
      <c r="B83264"/>
    </row>
    <row r="83265" spans="1:2">
      <c r="A83265"/>
      <c r="B83265"/>
    </row>
    <row r="83266" spans="1:2">
      <c r="A83266"/>
      <c r="B83266"/>
    </row>
    <row r="83267" spans="1:2">
      <c r="A83267"/>
      <c r="B83267"/>
    </row>
    <row r="83268" spans="1:2">
      <c r="A83268"/>
      <c r="B83268"/>
    </row>
    <row r="83269" spans="1:2">
      <c r="A83269"/>
      <c r="B83269"/>
    </row>
    <row r="83270" spans="1:2">
      <c r="A83270"/>
      <c r="B83270"/>
    </row>
    <row r="83271" spans="1:2">
      <c r="A83271"/>
      <c r="B83271"/>
    </row>
    <row r="83272" spans="1:2">
      <c r="A83272"/>
      <c r="B83272"/>
    </row>
    <row r="83273" spans="1:2">
      <c r="A83273"/>
      <c r="B83273"/>
    </row>
    <row r="83274" spans="1:2">
      <c r="A83274"/>
      <c r="B83274"/>
    </row>
    <row r="83275" spans="1:2">
      <c r="A83275"/>
      <c r="B83275"/>
    </row>
    <row r="83276" spans="1:2">
      <c r="A83276"/>
      <c r="B83276"/>
    </row>
    <row r="83277" spans="1:2">
      <c r="A83277"/>
      <c r="B83277"/>
    </row>
    <row r="83278" spans="1:2">
      <c r="A83278"/>
      <c r="B83278"/>
    </row>
    <row r="83279" spans="1:2">
      <c r="A83279"/>
      <c r="B83279"/>
    </row>
    <row r="83280" spans="1:2">
      <c r="A83280"/>
      <c r="B83280"/>
    </row>
    <row r="83281" spans="1:2">
      <c r="A83281"/>
      <c r="B83281"/>
    </row>
    <row r="83282" spans="1:2">
      <c r="A83282"/>
      <c r="B83282"/>
    </row>
    <row r="83283" spans="1:2">
      <c r="A83283"/>
      <c r="B83283"/>
    </row>
    <row r="83284" spans="1:2">
      <c r="A83284"/>
      <c r="B83284"/>
    </row>
    <row r="83285" spans="1:2">
      <c r="A83285"/>
      <c r="B83285"/>
    </row>
    <row r="83286" spans="1:2">
      <c r="A83286"/>
      <c r="B83286"/>
    </row>
    <row r="83287" spans="1:2">
      <c r="A83287"/>
      <c r="B83287"/>
    </row>
    <row r="83288" spans="1:2">
      <c r="A83288"/>
      <c r="B83288"/>
    </row>
    <row r="83289" spans="1:2">
      <c r="A83289"/>
      <c r="B83289"/>
    </row>
    <row r="83290" spans="1:2">
      <c r="A83290"/>
      <c r="B83290"/>
    </row>
    <row r="83291" spans="1:2">
      <c r="A83291"/>
      <c r="B83291"/>
    </row>
    <row r="83292" spans="1:2">
      <c r="A83292"/>
      <c r="B83292"/>
    </row>
    <row r="83293" spans="1:2">
      <c r="A83293"/>
      <c r="B83293"/>
    </row>
    <row r="83294" spans="1:2">
      <c r="A83294"/>
      <c r="B83294"/>
    </row>
    <row r="83295" spans="1:2">
      <c r="A83295"/>
      <c r="B83295"/>
    </row>
    <row r="83296" spans="1:2">
      <c r="A83296"/>
      <c r="B83296"/>
    </row>
    <row r="83297" spans="1:2">
      <c r="A83297"/>
      <c r="B83297"/>
    </row>
    <row r="83298" spans="1:2">
      <c r="A83298"/>
      <c r="B83298"/>
    </row>
    <row r="83299" spans="1:2">
      <c r="A83299"/>
      <c r="B83299"/>
    </row>
    <row r="83300" spans="1:2">
      <c r="A83300"/>
      <c r="B83300"/>
    </row>
    <row r="83301" spans="1:2">
      <c r="A83301"/>
      <c r="B83301"/>
    </row>
    <row r="83302" spans="1:2">
      <c r="A83302"/>
      <c r="B83302"/>
    </row>
    <row r="83303" spans="1:2">
      <c r="A83303"/>
      <c r="B83303"/>
    </row>
    <row r="83304" spans="1:2">
      <c r="A83304"/>
      <c r="B83304"/>
    </row>
    <row r="83305" spans="1:2">
      <c r="A83305"/>
      <c r="B83305"/>
    </row>
    <row r="83306" spans="1:2">
      <c r="A83306"/>
      <c r="B83306"/>
    </row>
    <row r="83307" spans="1:2">
      <c r="A83307"/>
      <c r="B83307"/>
    </row>
    <row r="83308" spans="1:2">
      <c r="A83308"/>
      <c r="B83308"/>
    </row>
    <row r="83309" spans="1:2">
      <c r="A83309"/>
      <c r="B83309"/>
    </row>
    <row r="83310" spans="1:2">
      <c r="A83310"/>
      <c r="B83310"/>
    </row>
    <row r="83311" spans="1:2">
      <c r="A83311"/>
      <c r="B83311"/>
    </row>
    <row r="83312" spans="1:2">
      <c r="A83312"/>
      <c r="B83312"/>
    </row>
    <row r="83313" spans="1:2">
      <c r="A83313"/>
      <c r="B83313"/>
    </row>
    <row r="83314" spans="1:2">
      <c r="A83314"/>
      <c r="B83314"/>
    </row>
    <row r="83315" spans="1:2">
      <c r="A83315"/>
      <c r="B83315"/>
    </row>
    <row r="83316" spans="1:2">
      <c r="A83316"/>
      <c r="B83316"/>
    </row>
    <row r="83317" spans="1:2">
      <c r="A83317"/>
      <c r="B83317"/>
    </row>
    <row r="83318" spans="1:2">
      <c r="A83318"/>
      <c r="B83318"/>
    </row>
    <row r="83319" spans="1:2">
      <c r="A83319"/>
      <c r="B83319"/>
    </row>
    <row r="83320" spans="1:2">
      <c r="A83320"/>
      <c r="B83320"/>
    </row>
    <row r="83321" spans="1:2">
      <c r="A83321"/>
      <c r="B83321"/>
    </row>
    <row r="83322" spans="1:2">
      <c r="A83322"/>
      <c r="B83322"/>
    </row>
    <row r="83323" spans="1:2">
      <c r="A83323"/>
      <c r="B83323"/>
    </row>
    <row r="83324" spans="1:2">
      <c r="A83324"/>
      <c r="B83324"/>
    </row>
    <row r="83325" spans="1:2">
      <c r="A83325"/>
      <c r="B83325"/>
    </row>
    <row r="83326" spans="1:2">
      <c r="A83326"/>
      <c r="B83326"/>
    </row>
    <row r="83327" spans="1:2">
      <c r="A83327"/>
      <c r="B83327"/>
    </row>
    <row r="83328" spans="1:2">
      <c r="A83328"/>
      <c r="B83328"/>
    </row>
    <row r="83329" spans="1:2">
      <c r="A83329"/>
      <c r="B83329"/>
    </row>
    <row r="83330" spans="1:2">
      <c r="A83330"/>
      <c r="B83330"/>
    </row>
    <row r="83331" spans="1:2">
      <c r="A83331"/>
      <c r="B83331"/>
    </row>
    <row r="83332" spans="1:2">
      <c r="A83332"/>
      <c r="B83332"/>
    </row>
    <row r="83333" spans="1:2">
      <c r="A83333"/>
      <c r="B83333"/>
    </row>
    <row r="83334" spans="1:2">
      <c r="A83334"/>
      <c r="B83334"/>
    </row>
    <row r="83335" spans="1:2">
      <c r="A83335"/>
      <c r="B83335"/>
    </row>
    <row r="83336" spans="1:2">
      <c r="A83336"/>
      <c r="B83336"/>
    </row>
    <row r="83337" spans="1:2">
      <c r="A83337"/>
      <c r="B83337"/>
    </row>
    <row r="83338" spans="1:2">
      <c r="A83338"/>
      <c r="B83338"/>
    </row>
    <row r="83339" spans="1:2">
      <c r="A83339"/>
      <c r="B83339"/>
    </row>
    <row r="83340" spans="1:2">
      <c r="A83340"/>
      <c r="B83340"/>
    </row>
    <row r="83341" spans="1:2">
      <c r="A83341"/>
      <c r="B83341"/>
    </row>
    <row r="83342" spans="1:2">
      <c r="A83342"/>
      <c r="B83342"/>
    </row>
    <row r="83343" spans="1:2">
      <c r="A83343"/>
      <c r="B83343"/>
    </row>
    <row r="83344" spans="1:2">
      <c r="A83344"/>
      <c r="B83344"/>
    </row>
    <row r="83345" spans="1:2">
      <c r="A83345"/>
      <c r="B83345"/>
    </row>
    <row r="83346" spans="1:2">
      <c r="A83346"/>
      <c r="B83346"/>
    </row>
    <row r="83347" spans="1:2">
      <c r="A83347"/>
      <c r="B83347"/>
    </row>
    <row r="83348" spans="1:2">
      <c r="A83348"/>
      <c r="B83348"/>
    </row>
    <row r="83349" spans="1:2">
      <c r="A83349"/>
      <c r="B83349"/>
    </row>
    <row r="83350" spans="1:2">
      <c r="A83350"/>
      <c r="B83350"/>
    </row>
    <row r="83351" spans="1:2">
      <c r="A83351"/>
      <c r="B83351"/>
    </row>
    <row r="83352" spans="1:2">
      <c r="A83352"/>
      <c r="B83352"/>
    </row>
    <row r="83353" spans="1:2">
      <c r="A83353"/>
      <c r="B83353"/>
    </row>
    <row r="83354" spans="1:2">
      <c r="A83354"/>
      <c r="B83354"/>
    </row>
    <row r="83355" spans="1:2">
      <c r="A83355"/>
      <c r="B83355"/>
    </row>
    <row r="83356" spans="1:2">
      <c r="A83356"/>
      <c r="B83356"/>
    </row>
    <row r="83357" spans="1:2">
      <c r="A83357"/>
      <c r="B83357"/>
    </row>
    <row r="83358" spans="1:2">
      <c r="A83358"/>
      <c r="B83358"/>
    </row>
    <row r="83359" spans="1:2">
      <c r="A83359"/>
      <c r="B83359"/>
    </row>
    <row r="83360" spans="1:2">
      <c r="A83360"/>
      <c r="B83360"/>
    </row>
    <row r="83361" spans="1:2">
      <c r="A83361"/>
      <c r="B83361"/>
    </row>
    <row r="83362" spans="1:2">
      <c r="A83362"/>
      <c r="B83362"/>
    </row>
    <row r="83363" spans="1:2">
      <c r="A83363"/>
      <c r="B83363"/>
    </row>
    <row r="83364" spans="1:2">
      <c r="A83364"/>
      <c r="B83364"/>
    </row>
    <row r="83365" spans="1:2">
      <c r="A83365"/>
      <c r="B83365"/>
    </row>
    <row r="83366" spans="1:2">
      <c r="A83366"/>
      <c r="B83366"/>
    </row>
    <row r="83367" spans="1:2">
      <c r="A83367"/>
      <c r="B83367"/>
    </row>
    <row r="83368" spans="1:2">
      <c r="A83368"/>
      <c r="B83368"/>
    </row>
    <row r="83369" spans="1:2">
      <c r="A83369"/>
      <c r="B83369"/>
    </row>
    <row r="83370" spans="1:2">
      <c r="A83370"/>
      <c r="B83370"/>
    </row>
    <row r="83371" spans="1:2">
      <c r="A83371"/>
      <c r="B83371"/>
    </row>
    <row r="83372" spans="1:2">
      <c r="A83372"/>
      <c r="B83372"/>
    </row>
    <row r="83373" spans="1:2">
      <c r="A83373"/>
      <c r="B83373"/>
    </row>
    <row r="83374" spans="1:2">
      <c r="A83374"/>
      <c r="B83374"/>
    </row>
    <row r="83375" spans="1:2">
      <c r="A83375"/>
      <c r="B83375"/>
    </row>
    <row r="83376" spans="1:2">
      <c r="A83376"/>
      <c r="B83376"/>
    </row>
    <row r="83377" spans="1:2">
      <c r="A83377"/>
      <c r="B83377"/>
    </row>
    <row r="83378" spans="1:2">
      <c r="A83378"/>
      <c r="B83378"/>
    </row>
    <row r="83379" spans="1:2">
      <c r="A83379"/>
      <c r="B83379"/>
    </row>
    <row r="83380" spans="1:2">
      <c r="A83380"/>
      <c r="B83380"/>
    </row>
    <row r="83381" spans="1:2">
      <c r="A83381"/>
      <c r="B83381"/>
    </row>
    <row r="83382" spans="1:2">
      <c r="A83382"/>
      <c r="B83382"/>
    </row>
    <row r="83383" spans="1:2">
      <c r="A83383"/>
      <c r="B83383"/>
    </row>
    <row r="83384" spans="1:2">
      <c r="A83384"/>
      <c r="B83384"/>
    </row>
    <row r="83385" spans="1:2">
      <c r="A83385"/>
      <c r="B83385"/>
    </row>
    <row r="83386" spans="1:2">
      <c r="A83386"/>
      <c r="B83386"/>
    </row>
    <row r="83387" spans="1:2">
      <c r="A83387"/>
      <c r="B83387"/>
    </row>
    <row r="83388" spans="1:2">
      <c r="A83388"/>
      <c r="B83388"/>
    </row>
    <row r="83389" spans="1:2">
      <c r="A83389"/>
      <c r="B83389"/>
    </row>
    <row r="83390" spans="1:2">
      <c r="A83390"/>
      <c r="B83390"/>
    </row>
    <row r="83391" spans="1:2">
      <c r="A83391"/>
      <c r="B83391"/>
    </row>
    <row r="83392" spans="1:2">
      <c r="A83392"/>
      <c r="B83392"/>
    </row>
    <row r="83393" spans="1:2">
      <c r="A83393"/>
      <c r="B83393"/>
    </row>
    <row r="83394" spans="1:2">
      <c r="A83394"/>
      <c r="B83394"/>
    </row>
    <row r="83395" spans="1:2">
      <c r="A83395"/>
      <c r="B83395"/>
    </row>
    <row r="83396" spans="1:2">
      <c r="A83396"/>
      <c r="B83396"/>
    </row>
    <row r="83397" spans="1:2">
      <c r="A83397"/>
      <c r="B83397"/>
    </row>
    <row r="83398" spans="1:2">
      <c r="A83398"/>
      <c r="B83398"/>
    </row>
    <row r="83399" spans="1:2">
      <c r="A83399"/>
      <c r="B83399"/>
    </row>
    <row r="83400" spans="1:2">
      <c r="A83400"/>
      <c r="B83400"/>
    </row>
    <row r="83401" spans="1:2">
      <c r="A83401"/>
      <c r="B83401"/>
    </row>
    <row r="83402" spans="1:2">
      <c r="A83402"/>
      <c r="B83402"/>
    </row>
    <row r="83403" spans="1:2">
      <c r="A83403"/>
      <c r="B83403"/>
    </row>
    <row r="83404" spans="1:2">
      <c r="A83404"/>
      <c r="B83404"/>
    </row>
    <row r="83405" spans="1:2">
      <c r="A83405"/>
      <c r="B83405"/>
    </row>
    <row r="83406" spans="1:2">
      <c r="A83406"/>
      <c r="B83406"/>
    </row>
    <row r="83407" spans="1:2">
      <c r="A83407"/>
      <c r="B83407"/>
    </row>
    <row r="83408" spans="1:2">
      <c r="A83408"/>
      <c r="B83408"/>
    </row>
    <row r="83409" spans="1:2">
      <c r="A83409"/>
      <c r="B83409"/>
    </row>
    <row r="83410" spans="1:2">
      <c r="A83410"/>
      <c r="B83410"/>
    </row>
    <row r="83411" spans="1:2">
      <c r="A83411"/>
      <c r="B83411"/>
    </row>
    <row r="83412" spans="1:2">
      <c r="A83412"/>
      <c r="B83412"/>
    </row>
    <row r="83413" spans="1:2">
      <c r="A83413"/>
      <c r="B83413"/>
    </row>
    <row r="83414" spans="1:2">
      <c r="A83414"/>
      <c r="B83414"/>
    </row>
    <row r="83415" spans="1:2">
      <c r="A83415"/>
      <c r="B83415"/>
    </row>
    <row r="83416" spans="1:2">
      <c r="A83416"/>
      <c r="B83416"/>
    </row>
    <row r="83417" spans="1:2">
      <c r="A83417"/>
      <c r="B83417"/>
    </row>
    <row r="83418" spans="1:2">
      <c r="A83418"/>
      <c r="B83418"/>
    </row>
    <row r="83419" spans="1:2">
      <c r="A83419"/>
      <c r="B83419"/>
    </row>
    <row r="83420" spans="1:2">
      <c r="A83420"/>
      <c r="B83420"/>
    </row>
    <row r="83421" spans="1:2">
      <c r="A83421"/>
      <c r="B83421"/>
    </row>
    <row r="83422" spans="1:2">
      <c r="A83422"/>
      <c r="B83422"/>
    </row>
    <row r="83423" spans="1:2">
      <c r="A83423"/>
      <c r="B83423"/>
    </row>
    <row r="83424" spans="1:2">
      <c r="A83424"/>
      <c r="B83424"/>
    </row>
    <row r="83425" spans="1:2">
      <c r="A83425"/>
      <c r="B83425"/>
    </row>
    <row r="83426" spans="1:2">
      <c r="A83426"/>
      <c r="B83426"/>
    </row>
    <row r="83427" spans="1:2">
      <c r="A83427"/>
      <c r="B83427"/>
    </row>
    <row r="83428" spans="1:2">
      <c r="A83428"/>
      <c r="B83428"/>
    </row>
    <row r="83429" spans="1:2">
      <c r="A83429"/>
      <c r="B83429"/>
    </row>
    <row r="83430" spans="1:2">
      <c r="A83430"/>
      <c r="B83430"/>
    </row>
    <row r="83431" spans="1:2">
      <c r="A83431"/>
      <c r="B83431"/>
    </row>
    <row r="83432" spans="1:2">
      <c r="A83432"/>
      <c r="B83432"/>
    </row>
    <row r="83433" spans="1:2">
      <c r="A83433"/>
      <c r="B83433"/>
    </row>
    <row r="83434" spans="1:2">
      <c r="A83434"/>
      <c r="B83434"/>
    </row>
    <row r="83435" spans="1:2">
      <c r="A83435"/>
      <c r="B83435"/>
    </row>
    <row r="83436" spans="1:2">
      <c r="A83436"/>
      <c r="B83436"/>
    </row>
    <row r="83437" spans="1:2">
      <c r="A83437"/>
      <c r="B83437"/>
    </row>
    <row r="83438" spans="1:2">
      <c r="A83438"/>
      <c r="B83438"/>
    </row>
    <row r="83439" spans="1:2">
      <c r="A83439"/>
      <c r="B83439"/>
    </row>
    <row r="83440" spans="1:2">
      <c r="A83440"/>
      <c r="B83440"/>
    </row>
    <row r="83441" spans="1:2">
      <c r="A83441"/>
      <c r="B83441"/>
    </row>
    <row r="83442" spans="1:2">
      <c r="A83442"/>
      <c r="B83442"/>
    </row>
    <row r="83443" spans="1:2">
      <c r="A83443"/>
      <c r="B83443"/>
    </row>
    <row r="83444" spans="1:2">
      <c r="A83444"/>
      <c r="B83444"/>
    </row>
    <row r="83445" spans="1:2">
      <c r="A83445"/>
      <c r="B83445"/>
    </row>
    <row r="83446" spans="1:2">
      <c r="A83446"/>
      <c r="B83446"/>
    </row>
    <row r="83447" spans="1:2">
      <c r="A83447"/>
      <c r="B83447"/>
    </row>
    <row r="83448" spans="1:2">
      <c r="A83448"/>
      <c r="B83448"/>
    </row>
    <row r="83449" spans="1:2">
      <c r="A83449"/>
      <c r="B83449"/>
    </row>
    <row r="83450" spans="1:2">
      <c r="A83450"/>
      <c r="B83450"/>
    </row>
    <row r="83451" spans="1:2">
      <c r="A83451"/>
      <c r="B83451"/>
    </row>
    <row r="83452" spans="1:2">
      <c r="A83452"/>
      <c r="B83452"/>
    </row>
    <row r="83453" spans="1:2">
      <c r="A83453"/>
      <c r="B83453"/>
    </row>
    <row r="83454" spans="1:2">
      <c r="A83454"/>
      <c r="B83454"/>
    </row>
    <row r="83455" spans="1:2">
      <c r="A83455"/>
      <c r="B83455"/>
    </row>
    <row r="83456" spans="1:2">
      <c r="A83456"/>
      <c r="B83456"/>
    </row>
    <row r="83457" spans="1:2">
      <c r="A83457"/>
      <c r="B83457"/>
    </row>
    <row r="83458" spans="1:2">
      <c r="A83458"/>
      <c r="B83458"/>
    </row>
    <row r="83459" spans="1:2">
      <c r="A83459"/>
      <c r="B83459"/>
    </row>
    <row r="83460" spans="1:2">
      <c r="A83460"/>
      <c r="B83460"/>
    </row>
    <row r="83461" spans="1:2">
      <c r="A83461"/>
      <c r="B83461"/>
    </row>
    <row r="83462" spans="1:2">
      <c r="A83462"/>
      <c r="B83462"/>
    </row>
    <row r="83463" spans="1:2">
      <c r="A83463"/>
      <c r="B83463"/>
    </row>
    <row r="83464" spans="1:2">
      <c r="A83464"/>
      <c r="B83464"/>
    </row>
    <row r="83465" spans="1:2">
      <c r="A83465"/>
      <c r="B83465"/>
    </row>
    <row r="83466" spans="1:2">
      <c r="A83466"/>
      <c r="B83466"/>
    </row>
    <row r="83467" spans="1:2">
      <c r="A83467"/>
      <c r="B83467"/>
    </row>
  </sheetData>
  <sortState ref="A2:B83467">
    <sortCondition ref="A2:A83467"/>
  </sortState>
  <phoneticPr fontId="1" type="noConversion"/>
  <conditionalFormatting sqref="A83468:A1048576 A1:A3327 A3329:A33946 A33948:A77541">
    <cfRule type="duplicateValues" dxfId="2" priority="2"/>
  </conditionalFormatting>
  <conditionalFormatting sqref="A33947">
    <cfRule type="duplicateValues" dxfId="1" priority="1"/>
  </conditionalFormatting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3465"/>
  <sheetViews>
    <sheetView topLeftCell="A1090" workbookViewId="0">
      <selection activeCell="A1112" sqref="A1112"/>
    </sheetView>
  </sheetViews>
  <sheetFormatPr defaultRowHeight="16.5"/>
  <cols>
    <col min="1" max="1" width="34.7109375" style="1" customWidth="1"/>
  </cols>
  <sheetData>
    <row r="1" spans="1:1">
      <c r="A1" s="1" t="s">
        <v>0</v>
      </c>
    </row>
    <row r="2" spans="1:1">
      <c r="A2" s="1" t="s">
        <v>106718</v>
      </c>
    </row>
    <row r="3" spans="1:1">
      <c r="A3" s="1" t="s">
        <v>93555</v>
      </c>
    </row>
    <row r="4" spans="1:1">
      <c r="A4" s="1" t="s">
        <v>93553</v>
      </c>
    </row>
    <row r="5" spans="1:1">
      <c r="A5" s="1" t="s">
        <v>68174</v>
      </c>
    </row>
    <row r="6" spans="1:1">
      <c r="A6" s="1" t="s">
        <v>44540</v>
      </c>
    </row>
    <row r="7" spans="1:1" ht="15">
      <c r="A7" s="2" t="s">
        <v>118567</v>
      </c>
    </row>
    <row r="8" spans="1:1">
      <c r="A8" s="1" t="s">
        <v>42492</v>
      </c>
    </row>
    <row r="9" spans="1:1">
      <c r="A9" s="1" t="s">
        <v>42490</v>
      </c>
    </row>
    <row r="10" spans="1:1">
      <c r="A10" s="1" t="s">
        <v>7352</v>
      </c>
    </row>
    <row r="11" spans="1:1">
      <c r="A11" s="1" t="s">
        <v>7354</v>
      </c>
    </row>
    <row r="12" spans="1:1">
      <c r="A12" s="1" t="s">
        <v>40846</v>
      </c>
    </row>
    <row r="13" spans="1:1">
      <c r="A13" s="1" t="s">
        <v>20066</v>
      </c>
    </row>
    <row r="14" spans="1:1">
      <c r="A14" s="1" t="s">
        <v>20064</v>
      </c>
    </row>
    <row r="15" spans="1:1">
      <c r="A15" s="1" t="s">
        <v>9678</v>
      </c>
    </row>
    <row r="16" spans="1:1">
      <c r="A16" s="1" t="s">
        <v>9680</v>
      </c>
    </row>
    <row r="17" spans="1:1">
      <c r="A17" s="1" t="s">
        <v>110951</v>
      </c>
    </row>
    <row r="18" spans="1:1">
      <c r="A18" s="1" t="s">
        <v>27886</v>
      </c>
    </row>
    <row r="19" spans="1:1">
      <c r="A19" s="1" t="s">
        <v>27883</v>
      </c>
    </row>
    <row r="20" spans="1:1">
      <c r="A20" s="1" t="s">
        <v>75255</v>
      </c>
    </row>
    <row r="21" spans="1:1">
      <c r="A21" s="1" t="s">
        <v>75257</v>
      </c>
    </row>
    <row r="22" spans="1:1">
      <c r="A22" s="1" t="s">
        <v>27888</v>
      </c>
    </row>
    <row r="23" spans="1:1">
      <c r="A23" s="1" t="s">
        <v>27885</v>
      </c>
    </row>
    <row r="24" spans="1:1">
      <c r="A24" s="1" t="s">
        <v>101750</v>
      </c>
    </row>
    <row r="25" spans="1:1">
      <c r="A25" s="1" t="s">
        <v>101748</v>
      </c>
    </row>
    <row r="26" spans="1:1" ht="15">
      <c r="A26" s="2" t="s">
        <v>118565</v>
      </c>
    </row>
    <row r="27" spans="1:1" ht="15">
      <c r="A27" s="2" t="s">
        <v>118566</v>
      </c>
    </row>
    <row r="28" spans="1:1">
      <c r="A28" s="1" t="s">
        <v>88646</v>
      </c>
    </row>
    <row r="29" spans="1:1">
      <c r="A29" s="1" t="s">
        <v>88644</v>
      </c>
    </row>
    <row r="30" spans="1:1">
      <c r="A30" s="1" t="s">
        <v>66638</v>
      </c>
    </row>
    <row r="31" spans="1:1">
      <c r="A31" s="1" t="s">
        <v>99799</v>
      </c>
    </row>
    <row r="32" spans="1:1">
      <c r="A32" s="1" t="s">
        <v>99793</v>
      </c>
    </row>
    <row r="33" spans="1:1">
      <c r="A33" s="1" t="s">
        <v>99797</v>
      </c>
    </row>
    <row r="34" spans="1:1">
      <c r="A34" s="1" t="s">
        <v>99791</v>
      </c>
    </row>
    <row r="35" spans="1:1">
      <c r="A35" s="1" t="s">
        <v>7600</v>
      </c>
    </row>
    <row r="36" spans="1:1">
      <c r="A36" s="1" t="s">
        <v>7598</v>
      </c>
    </row>
    <row r="37" spans="1:1">
      <c r="A37" s="1" t="s">
        <v>66640</v>
      </c>
    </row>
    <row r="38" spans="1:1">
      <c r="A38" s="1" t="s">
        <v>39870</v>
      </c>
    </row>
    <row r="39" spans="1:1">
      <c r="A39" s="1" t="s">
        <v>39861</v>
      </c>
    </row>
    <row r="40" spans="1:1">
      <c r="A40" s="1" t="s">
        <v>14831</v>
      </c>
    </row>
    <row r="41" spans="1:1">
      <c r="A41" s="1" t="s">
        <v>107410</v>
      </c>
    </row>
    <row r="42" spans="1:1">
      <c r="A42" s="1" t="s">
        <v>107408</v>
      </c>
    </row>
    <row r="43" spans="1:1">
      <c r="A43" s="1" t="s">
        <v>5833</v>
      </c>
    </row>
    <row r="44" spans="1:1">
      <c r="A44" s="1" t="s">
        <v>5835</v>
      </c>
    </row>
    <row r="45" spans="1:1">
      <c r="A45" s="1" t="s">
        <v>12655</v>
      </c>
    </row>
    <row r="46" spans="1:1">
      <c r="A46" s="1" t="s">
        <v>12653</v>
      </c>
    </row>
    <row r="47" spans="1:1">
      <c r="A47" s="1" t="s">
        <v>68176</v>
      </c>
    </row>
    <row r="48" spans="1:1">
      <c r="A48" s="1" t="s">
        <v>44542</v>
      </c>
    </row>
    <row r="49" spans="1:1" ht="15">
      <c r="A49" s="2" t="s">
        <v>118569</v>
      </c>
    </row>
    <row r="50" spans="1:1">
      <c r="A50" s="1" t="s">
        <v>39872</v>
      </c>
    </row>
    <row r="51" spans="1:1">
      <c r="A51" s="1" t="s">
        <v>39863</v>
      </c>
    </row>
    <row r="52" spans="1:1">
      <c r="A52" s="1" t="s">
        <v>14833</v>
      </c>
    </row>
    <row r="53" spans="1:1">
      <c r="A53" s="1" t="s">
        <v>42564</v>
      </c>
    </row>
    <row r="54" spans="1:1">
      <c r="A54" s="1" t="s">
        <v>42562</v>
      </c>
    </row>
    <row r="55" spans="1:1">
      <c r="A55" s="1" t="s">
        <v>41474</v>
      </c>
    </row>
    <row r="56" spans="1:1">
      <c r="A56" s="1" t="s">
        <v>41453</v>
      </c>
    </row>
    <row r="57" spans="1:1">
      <c r="A57" s="1" t="s">
        <v>41455</v>
      </c>
    </row>
    <row r="58" spans="1:1">
      <c r="A58" s="1" t="s">
        <v>16561</v>
      </c>
    </row>
    <row r="59" spans="1:1" ht="15">
      <c r="A59" s="2" t="s">
        <v>113279</v>
      </c>
    </row>
    <row r="60" spans="1:1" ht="15">
      <c r="A60" s="2" t="s">
        <v>113281</v>
      </c>
    </row>
    <row r="61" spans="1:1">
      <c r="A61" s="1" t="s">
        <v>112057</v>
      </c>
    </row>
    <row r="62" spans="1:1">
      <c r="A62" s="1" t="s">
        <v>112054</v>
      </c>
    </row>
    <row r="63" spans="1:1">
      <c r="A63" s="1" t="s">
        <v>112056</v>
      </c>
    </row>
    <row r="64" spans="1:1">
      <c r="A64" s="1" t="s">
        <v>106558</v>
      </c>
    </row>
    <row r="65" spans="1:1">
      <c r="A65" s="1" t="s">
        <v>106555</v>
      </c>
    </row>
    <row r="66" spans="1:1">
      <c r="A66" s="1" t="s">
        <v>106557</v>
      </c>
    </row>
    <row r="67" spans="1:1">
      <c r="A67" s="1" t="s">
        <v>61308</v>
      </c>
    </row>
    <row r="68" spans="1:1">
      <c r="A68" s="1" t="s">
        <v>103523</v>
      </c>
    </row>
    <row r="69" spans="1:1">
      <c r="A69" s="1" t="s">
        <v>103525</v>
      </c>
    </row>
    <row r="70" spans="1:1">
      <c r="A70" s="1" t="s">
        <v>88120</v>
      </c>
    </row>
    <row r="71" spans="1:1">
      <c r="A71" s="1" t="s">
        <v>88118</v>
      </c>
    </row>
    <row r="72" spans="1:1">
      <c r="A72" s="1" t="s">
        <v>68972</v>
      </c>
    </row>
    <row r="73" spans="1:1">
      <c r="A73" s="1" t="s">
        <v>68974</v>
      </c>
    </row>
    <row r="74" spans="1:1">
      <c r="A74" s="1" t="s">
        <v>53563</v>
      </c>
    </row>
    <row r="75" spans="1:1">
      <c r="A75" s="1" t="s">
        <v>53565</v>
      </c>
    </row>
    <row r="76" spans="1:1">
      <c r="A76" s="1" t="s">
        <v>19134</v>
      </c>
    </row>
    <row r="77" spans="1:1">
      <c r="A77" s="1" t="s">
        <v>61310</v>
      </c>
    </row>
    <row r="78" spans="1:1">
      <c r="A78" s="1" t="s">
        <v>61666</v>
      </c>
    </row>
    <row r="79" spans="1:1">
      <c r="A79" s="1" t="s">
        <v>61642</v>
      </c>
    </row>
    <row r="80" spans="1:1">
      <c r="A80" s="1" t="s">
        <v>61644</v>
      </c>
    </row>
    <row r="81" spans="1:1">
      <c r="A81" s="1" t="s">
        <v>72608</v>
      </c>
    </row>
    <row r="82" spans="1:1">
      <c r="A82" s="1" t="s">
        <v>3272</v>
      </c>
    </row>
    <row r="83" spans="1:1">
      <c r="A83" s="1" t="s">
        <v>3266</v>
      </c>
    </row>
    <row r="84" spans="1:1">
      <c r="A84" s="1" t="s">
        <v>50890</v>
      </c>
    </row>
    <row r="85" spans="1:1">
      <c r="A85" s="1" t="s">
        <v>9796</v>
      </c>
    </row>
    <row r="86" spans="1:1">
      <c r="A86" s="1" t="s">
        <v>36254</v>
      </c>
    </row>
    <row r="87" spans="1:1">
      <c r="A87" s="1" t="s">
        <v>105547</v>
      </c>
    </row>
    <row r="88" spans="1:1">
      <c r="A88" s="1" t="s">
        <v>45836</v>
      </c>
    </row>
    <row r="89" spans="1:1">
      <c r="A89" s="1" t="s">
        <v>90570</v>
      </c>
    </row>
    <row r="90" spans="1:1" ht="15">
      <c r="A90" s="2" t="s">
        <v>116577</v>
      </c>
    </row>
    <row r="91" spans="1:1" ht="15">
      <c r="A91" s="2" t="s">
        <v>116579</v>
      </c>
    </row>
    <row r="92" spans="1:1">
      <c r="A92" s="1" t="s">
        <v>50249</v>
      </c>
    </row>
    <row r="93" spans="1:1">
      <c r="A93" s="1" t="s">
        <v>50246</v>
      </c>
    </row>
    <row r="94" spans="1:1">
      <c r="A94" s="1" t="s">
        <v>50248</v>
      </c>
    </row>
    <row r="95" spans="1:1">
      <c r="A95" s="1" t="s">
        <v>104839</v>
      </c>
    </row>
    <row r="96" spans="1:1">
      <c r="A96" s="1" t="s">
        <v>104841</v>
      </c>
    </row>
    <row r="97" spans="1:1">
      <c r="A97" s="1" t="s">
        <v>107923</v>
      </c>
    </row>
    <row r="98" spans="1:1">
      <c r="A98" s="1" t="s">
        <v>107925</v>
      </c>
    </row>
    <row r="99" spans="1:1">
      <c r="A99" s="1" t="s">
        <v>83341</v>
      </c>
    </row>
    <row r="100" spans="1:1">
      <c r="A100" s="1" t="s">
        <v>83339</v>
      </c>
    </row>
    <row r="101" spans="1:1">
      <c r="A101" s="1" t="s">
        <v>49838</v>
      </c>
    </row>
    <row r="102" spans="1:1">
      <c r="A102" s="1" t="s">
        <v>49835</v>
      </c>
    </row>
    <row r="103" spans="1:1">
      <c r="A103" s="1" t="s">
        <v>49837</v>
      </c>
    </row>
    <row r="104" spans="1:1">
      <c r="A104" s="1" t="s">
        <v>49833</v>
      </c>
    </row>
    <row r="105" spans="1:1">
      <c r="A105" s="1" t="s">
        <v>110084</v>
      </c>
    </row>
    <row r="106" spans="1:1">
      <c r="A106" s="1" t="s">
        <v>110086</v>
      </c>
    </row>
    <row r="107" spans="1:1">
      <c r="A107" s="1" t="s">
        <v>55527</v>
      </c>
    </row>
    <row r="108" spans="1:1">
      <c r="A108" s="1" t="s">
        <v>55529</v>
      </c>
    </row>
    <row r="109" spans="1:1">
      <c r="A109" s="1" t="s">
        <v>12343</v>
      </c>
    </row>
    <row r="110" spans="1:1">
      <c r="A110" s="1" t="s">
        <v>12341</v>
      </c>
    </row>
    <row r="111" spans="1:1">
      <c r="A111" s="1" t="s">
        <v>54495</v>
      </c>
    </row>
    <row r="112" spans="1:1">
      <c r="A112" s="1" t="s">
        <v>54493</v>
      </c>
    </row>
    <row r="113" spans="1:1">
      <c r="A113" s="1" t="s">
        <v>106977</v>
      </c>
    </row>
    <row r="114" spans="1:1">
      <c r="A114" s="1" t="s">
        <v>106974</v>
      </c>
    </row>
    <row r="115" spans="1:1">
      <c r="A115" s="1" t="s">
        <v>106979</v>
      </c>
    </row>
    <row r="116" spans="1:1">
      <c r="A116" s="1" t="s">
        <v>106976</v>
      </c>
    </row>
    <row r="117" spans="1:1">
      <c r="A117" s="1" t="s">
        <v>19922</v>
      </c>
    </row>
    <row r="118" spans="1:1">
      <c r="A118" s="1" t="s">
        <v>19924</v>
      </c>
    </row>
    <row r="119" spans="1:1">
      <c r="A119" s="1" t="s">
        <v>27326</v>
      </c>
    </row>
    <row r="120" spans="1:1">
      <c r="A120" s="1" t="s">
        <v>27323</v>
      </c>
    </row>
    <row r="121" spans="1:1">
      <c r="A121" s="1" t="s">
        <v>27325</v>
      </c>
    </row>
    <row r="122" spans="1:1">
      <c r="A122" s="1" t="s">
        <v>78644</v>
      </c>
    </row>
    <row r="123" spans="1:1">
      <c r="A123" s="1" t="s">
        <v>78642</v>
      </c>
    </row>
    <row r="124" spans="1:1">
      <c r="A124" s="1" t="s">
        <v>72610</v>
      </c>
    </row>
    <row r="125" spans="1:1">
      <c r="A125" s="1" t="s">
        <v>3274</v>
      </c>
    </row>
    <row r="126" spans="1:1">
      <c r="A126" s="1" t="s">
        <v>3268</v>
      </c>
    </row>
    <row r="127" spans="1:1">
      <c r="A127" s="1" t="s">
        <v>50892</v>
      </c>
    </row>
    <row r="128" spans="1:1">
      <c r="A128" s="1" t="s">
        <v>9798</v>
      </c>
    </row>
    <row r="129" spans="1:1">
      <c r="A129" s="1" t="s">
        <v>9799</v>
      </c>
    </row>
    <row r="130" spans="1:1">
      <c r="A130" s="1" t="s">
        <v>36256</v>
      </c>
    </row>
    <row r="131" spans="1:1">
      <c r="A131" s="1" t="s">
        <v>105549</v>
      </c>
    </row>
    <row r="132" spans="1:1">
      <c r="A132" s="1" t="s">
        <v>45838</v>
      </c>
    </row>
    <row r="133" spans="1:1">
      <c r="A133" s="1" t="s">
        <v>686</v>
      </c>
    </row>
    <row r="134" spans="1:1">
      <c r="A134" s="1" t="s">
        <v>99162</v>
      </c>
    </row>
    <row r="135" spans="1:1">
      <c r="A135" s="1" t="s">
        <v>99164</v>
      </c>
    </row>
    <row r="136" spans="1:1">
      <c r="A136" s="1" t="s">
        <v>1022</v>
      </c>
    </row>
    <row r="137" spans="1:1">
      <c r="A137" s="1" t="s">
        <v>1024</v>
      </c>
    </row>
    <row r="138" spans="1:1">
      <c r="A138" s="1" t="s">
        <v>16133</v>
      </c>
    </row>
    <row r="139" spans="1:1">
      <c r="A139" s="1" t="s">
        <v>68433</v>
      </c>
    </row>
    <row r="140" spans="1:1">
      <c r="A140" s="1" t="s">
        <v>68435</v>
      </c>
    </row>
    <row r="141" spans="1:1">
      <c r="A141" s="1" t="s">
        <v>16131</v>
      </c>
    </row>
    <row r="142" spans="1:1">
      <c r="A142" s="1" t="s">
        <v>30649</v>
      </c>
    </row>
    <row r="143" spans="1:1">
      <c r="A143" s="1" t="s">
        <v>108893</v>
      </c>
    </row>
    <row r="144" spans="1:1">
      <c r="A144" s="1" t="s">
        <v>74024</v>
      </c>
    </row>
    <row r="145" spans="1:1">
      <c r="A145" s="1" t="s">
        <v>74030</v>
      </c>
    </row>
    <row r="146" spans="1:1" ht="15">
      <c r="A146" s="2" t="s">
        <v>117713</v>
      </c>
    </row>
    <row r="147" spans="1:1">
      <c r="A147" s="1" t="s">
        <v>60250</v>
      </c>
    </row>
    <row r="148" spans="1:1">
      <c r="A148" s="1" t="s">
        <v>103723</v>
      </c>
    </row>
    <row r="149" spans="1:1">
      <c r="A149" s="1" t="s">
        <v>36941</v>
      </c>
    </row>
    <row r="150" spans="1:1">
      <c r="A150" s="1" t="s">
        <v>36929</v>
      </c>
    </row>
    <row r="151" spans="1:1">
      <c r="A151" s="1" t="s">
        <v>103879</v>
      </c>
    </row>
    <row r="152" spans="1:1">
      <c r="A152" s="1" t="s">
        <v>103876</v>
      </c>
    </row>
    <row r="153" spans="1:1">
      <c r="A153" s="1" t="s">
        <v>58640</v>
      </c>
    </row>
    <row r="154" spans="1:1">
      <c r="A154" s="1" t="s">
        <v>37487</v>
      </c>
    </row>
    <row r="155" spans="1:1">
      <c r="A155" s="1" t="s">
        <v>90313</v>
      </c>
    </row>
    <row r="156" spans="1:1">
      <c r="A156" s="1" t="s">
        <v>90310</v>
      </c>
    </row>
    <row r="157" spans="1:1">
      <c r="A157" s="1" t="s">
        <v>15359</v>
      </c>
    </row>
    <row r="158" spans="1:1">
      <c r="A158" s="1" t="s">
        <v>32306</v>
      </c>
    </row>
    <row r="159" spans="1:1">
      <c r="A159" s="1" t="s">
        <v>10885</v>
      </c>
    </row>
    <row r="160" spans="1:1">
      <c r="A160" s="1" t="s">
        <v>71740</v>
      </c>
    </row>
    <row r="161" spans="1:1">
      <c r="A161" s="1" t="s">
        <v>89656</v>
      </c>
    </row>
    <row r="162" spans="1:1">
      <c r="A162" s="1" t="s">
        <v>89658</v>
      </c>
    </row>
    <row r="163" spans="1:1">
      <c r="A163" s="1" t="s">
        <v>7369</v>
      </c>
    </row>
    <row r="164" spans="1:1">
      <c r="A164" s="1" t="s">
        <v>7367</v>
      </c>
    </row>
    <row r="165" spans="1:1">
      <c r="A165" s="1" t="s">
        <v>77284</v>
      </c>
    </row>
    <row r="166" spans="1:1">
      <c r="A166" s="1" t="s">
        <v>33887</v>
      </c>
    </row>
    <row r="167" spans="1:1">
      <c r="A167" s="1" t="s">
        <v>110485</v>
      </c>
    </row>
    <row r="168" spans="1:1">
      <c r="A168" s="1" t="s">
        <v>6907</v>
      </c>
    </row>
    <row r="169" spans="1:1">
      <c r="A169" s="1" t="s">
        <v>6905</v>
      </c>
    </row>
    <row r="170" spans="1:1">
      <c r="A170" s="1" t="s">
        <v>7449</v>
      </c>
    </row>
    <row r="171" spans="1:1">
      <c r="A171" s="1" t="s">
        <v>7447</v>
      </c>
    </row>
    <row r="172" spans="1:1">
      <c r="A172" s="1" t="s">
        <v>107909</v>
      </c>
    </row>
    <row r="173" spans="1:1">
      <c r="A173" s="1" t="s">
        <v>43002</v>
      </c>
    </row>
    <row r="174" spans="1:1">
      <c r="A174" s="1" t="s">
        <v>43004</v>
      </c>
    </row>
    <row r="175" spans="1:1">
      <c r="A175" s="1" t="s">
        <v>81780</v>
      </c>
    </row>
    <row r="176" spans="1:1">
      <c r="A176" s="1" t="s">
        <v>81778</v>
      </c>
    </row>
    <row r="177" spans="1:1">
      <c r="A177" s="1" t="s">
        <v>9869</v>
      </c>
    </row>
    <row r="178" spans="1:1">
      <c r="A178" s="1" t="s">
        <v>9716</v>
      </c>
    </row>
    <row r="179" spans="1:1">
      <c r="A179" s="1" t="s">
        <v>84661</v>
      </c>
    </row>
    <row r="180" spans="1:1">
      <c r="A180" s="1" t="s">
        <v>106983</v>
      </c>
    </row>
    <row r="181" spans="1:1">
      <c r="A181" s="1" t="s">
        <v>106980</v>
      </c>
    </row>
    <row r="182" spans="1:1">
      <c r="A182" s="1" t="s">
        <v>106982</v>
      </c>
    </row>
    <row r="183" spans="1:1">
      <c r="A183" s="1" t="s">
        <v>5863</v>
      </c>
    </row>
    <row r="184" spans="1:1">
      <c r="A184" s="1" t="s">
        <v>5865</v>
      </c>
    </row>
    <row r="185" spans="1:1" ht="15">
      <c r="A185" s="2" t="s">
        <v>116892</v>
      </c>
    </row>
    <row r="186" spans="1:1" ht="15">
      <c r="A186" s="2" t="s">
        <v>116894</v>
      </c>
    </row>
    <row r="187" spans="1:1">
      <c r="A187" s="1" t="s">
        <v>104524</v>
      </c>
    </row>
    <row r="188" spans="1:1">
      <c r="A188" s="1" t="s">
        <v>84659</v>
      </c>
    </row>
    <row r="189" spans="1:1">
      <c r="A189" s="1" t="s">
        <v>27091</v>
      </c>
    </row>
    <row r="190" spans="1:1">
      <c r="A190" s="1" t="s">
        <v>23353</v>
      </c>
    </row>
    <row r="191" spans="1:1">
      <c r="A191" s="1" t="s">
        <v>39585</v>
      </c>
    </row>
    <row r="192" spans="1:1">
      <c r="A192" s="1" t="s">
        <v>43028</v>
      </c>
    </row>
    <row r="193" spans="1:1">
      <c r="A193" s="1" t="s">
        <v>72935</v>
      </c>
    </row>
    <row r="194" spans="1:1">
      <c r="A194" s="1" t="s">
        <v>107808</v>
      </c>
    </row>
    <row r="195" spans="1:1">
      <c r="A195" s="1" t="s">
        <v>104856</v>
      </c>
    </row>
    <row r="196" spans="1:1">
      <c r="A196" s="1" t="s">
        <v>66301</v>
      </c>
    </row>
    <row r="197" spans="1:1">
      <c r="A197" s="1" t="s">
        <v>61571</v>
      </c>
    </row>
    <row r="198" spans="1:1">
      <c r="A198" s="1" t="s">
        <v>91126</v>
      </c>
    </row>
    <row r="199" spans="1:1">
      <c r="A199" s="1" t="s">
        <v>79818</v>
      </c>
    </row>
    <row r="200" spans="1:1">
      <c r="A200" s="1" t="s">
        <v>82264</v>
      </c>
    </row>
    <row r="201" spans="1:1">
      <c r="A201" s="1" t="s">
        <v>54258</v>
      </c>
    </row>
    <row r="202" spans="1:1">
      <c r="A202" s="1" t="s">
        <v>44762</v>
      </c>
    </row>
    <row r="203" spans="1:1">
      <c r="A203" s="1" t="s">
        <v>109926</v>
      </c>
    </row>
    <row r="204" spans="1:1">
      <c r="A204" s="1" t="s">
        <v>63718</v>
      </c>
    </row>
    <row r="205" spans="1:1">
      <c r="A205" s="1" t="s">
        <v>104698</v>
      </c>
    </row>
    <row r="206" spans="1:1">
      <c r="A206" s="1" t="s">
        <v>104695</v>
      </c>
    </row>
    <row r="207" spans="1:1">
      <c r="A207" s="1" t="s">
        <v>108068</v>
      </c>
    </row>
    <row r="208" spans="1:1">
      <c r="A208" s="1" t="s">
        <v>16936</v>
      </c>
    </row>
    <row r="209" spans="1:1">
      <c r="A209" s="1" t="s">
        <v>56684</v>
      </c>
    </row>
    <row r="210" spans="1:1">
      <c r="A210" s="1" t="s">
        <v>109774</v>
      </c>
    </row>
    <row r="211" spans="1:1">
      <c r="A211" s="1" t="s">
        <v>36206</v>
      </c>
    </row>
    <row r="212" spans="1:1">
      <c r="A212" s="1" t="s">
        <v>61847</v>
      </c>
    </row>
    <row r="213" spans="1:1">
      <c r="A213" s="1" t="s">
        <v>61844</v>
      </c>
    </row>
    <row r="214" spans="1:1">
      <c r="A214" s="1" t="s">
        <v>64856</v>
      </c>
    </row>
    <row r="215" spans="1:1">
      <c r="A215" s="1" t="s">
        <v>27337</v>
      </c>
    </row>
    <row r="216" spans="1:1">
      <c r="A216" s="1" t="s">
        <v>105550</v>
      </c>
    </row>
    <row r="217" spans="1:1">
      <c r="A217" s="1" t="s">
        <v>101213</v>
      </c>
    </row>
    <row r="218" spans="1:1">
      <c r="A218" s="1" t="s">
        <v>70668</v>
      </c>
    </row>
    <row r="219" spans="1:1">
      <c r="A219" s="1" t="s">
        <v>91590</v>
      </c>
    </row>
    <row r="220" spans="1:1">
      <c r="A220" s="1" t="s">
        <v>62367</v>
      </c>
    </row>
    <row r="221" spans="1:1">
      <c r="A221" s="1" t="s">
        <v>74536</v>
      </c>
    </row>
    <row r="222" spans="1:1">
      <c r="A222" s="1" t="s">
        <v>99433</v>
      </c>
    </row>
    <row r="223" spans="1:1">
      <c r="A223" s="1" t="s">
        <v>93564</v>
      </c>
    </row>
    <row r="224" spans="1:1">
      <c r="A224" s="1" t="s">
        <v>46464</v>
      </c>
    </row>
    <row r="225" spans="1:1">
      <c r="A225" s="1" t="s">
        <v>32059</v>
      </c>
    </row>
    <row r="226" spans="1:1">
      <c r="A226" s="1" t="s">
        <v>18130</v>
      </c>
    </row>
    <row r="227" spans="1:1">
      <c r="A227" s="1" t="s">
        <v>13437</v>
      </c>
    </row>
    <row r="228" spans="1:1">
      <c r="A228" s="1" t="s">
        <v>13439</v>
      </c>
    </row>
    <row r="229" spans="1:1">
      <c r="A229" s="1" t="s">
        <v>11921</v>
      </c>
    </row>
    <row r="230" spans="1:1">
      <c r="A230" s="1" t="s">
        <v>11919</v>
      </c>
    </row>
    <row r="231" spans="1:1">
      <c r="A231" s="1" t="s">
        <v>56401</v>
      </c>
    </row>
    <row r="232" spans="1:1">
      <c r="A232" s="1" t="s">
        <v>11913</v>
      </c>
    </row>
    <row r="233" spans="1:1">
      <c r="A233" s="1" t="s">
        <v>22326</v>
      </c>
    </row>
    <row r="234" spans="1:1">
      <c r="A234" s="1" t="s">
        <v>107074</v>
      </c>
    </row>
    <row r="235" spans="1:1">
      <c r="A235" s="1" t="s">
        <v>107068</v>
      </c>
    </row>
    <row r="236" spans="1:1">
      <c r="A236" s="1" t="s">
        <v>107076</v>
      </c>
    </row>
    <row r="237" spans="1:1">
      <c r="A237" s="1" t="s">
        <v>107070</v>
      </c>
    </row>
    <row r="238" spans="1:1">
      <c r="A238" s="1" t="s">
        <v>91742</v>
      </c>
    </row>
    <row r="239" spans="1:1">
      <c r="A239" s="1" t="s">
        <v>27088</v>
      </c>
    </row>
    <row r="240" spans="1:1" ht="15">
      <c r="A240" s="2" t="s">
        <v>116901</v>
      </c>
    </row>
    <row r="241" spans="1:1">
      <c r="A241" s="1" t="s">
        <v>27090</v>
      </c>
    </row>
    <row r="242" spans="1:1" ht="15">
      <c r="A242" s="2" t="s">
        <v>116903</v>
      </c>
    </row>
    <row r="243" spans="1:1">
      <c r="A243" s="1" t="s">
        <v>91744</v>
      </c>
    </row>
    <row r="244" spans="1:1">
      <c r="A244" s="1" t="s">
        <v>35675</v>
      </c>
    </row>
    <row r="245" spans="1:1">
      <c r="A245" s="1" t="s">
        <v>7194</v>
      </c>
    </row>
    <row r="246" spans="1:1">
      <c r="A246" s="1" t="s">
        <v>20921</v>
      </c>
    </row>
    <row r="247" spans="1:1">
      <c r="A247" s="1" t="s">
        <v>34239</v>
      </c>
    </row>
    <row r="248" spans="1:1">
      <c r="A248" s="1" t="s">
        <v>35677</v>
      </c>
    </row>
    <row r="249" spans="1:1">
      <c r="A249" s="1" t="s">
        <v>7196</v>
      </c>
    </row>
    <row r="250" spans="1:1">
      <c r="A250" s="1" t="s">
        <v>20923</v>
      </c>
    </row>
    <row r="251" spans="1:1">
      <c r="A251" s="1" t="s">
        <v>34241</v>
      </c>
    </row>
    <row r="252" spans="1:1">
      <c r="A252" s="1" t="s">
        <v>97851</v>
      </c>
    </row>
    <row r="253" spans="1:1">
      <c r="A253" s="1" t="s">
        <v>97849</v>
      </c>
    </row>
    <row r="254" spans="1:1">
      <c r="A254" s="1" t="s">
        <v>30787</v>
      </c>
    </row>
    <row r="255" spans="1:1">
      <c r="A255" s="1" t="s">
        <v>23727</v>
      </c>
    </row>
    <row r="256" spans="1:1">
      <c r="A256" s="1" t="s">
        <v>23729</v>
      </c>
    </row>
    <row r="257" spans="1:1">
      <c r="A257" s="1" t="s">
        <v>23725</v>
      </c>
    </row>
    <row r="258" spans="1:1">
      <c r="A258" s="1" t="s">
        <v>106936</v>
      </c>
    </row>
    <row r="259" spans="1:1">
      <c r="A259" s="1" t="s">
        <v>106938</v>
      </c>
    </row>
    <row r="260" spans="1:1">
      <c r="A260" s="1" t="s">
        <v>826</v>
      </c>
    </row>
    <row r="261" spans="1:1">
      <c r="A261" s="1" t="s">
        <v>30789</v>
      </c>
    </row>
    <row r="262" spans="1:1">
      <c r="A262" s="1" t="s">
        <v>109912</v>
      </c>
    </row>
    <row r="263" spans="1:1">
      <c r="A263" s="1" t="s">
        <v>561</v>
      </c>
    </row>
    <row r="264" spans="1:1">
      <c r="A264" s="1" t="s">
        <v>1074</v>
      </c>
    </row>
    <row r="265" spans="1:1">
      <c r="A265" s="1" t="s">
        <v>1076</v>
      </c>
    </row>
    <row r="266" spans="1:1">
      <c r="A266" s="1" t="s">
        <v>2585</v>
      </c>
    </row>
    <row r="267" spans="1:1">
      <c r="A267" s="1" t="s">
        <v>22341</v>
      </c>
    </row>
    <row r="268" spans="1:1">
      <c r="A268" s="1" t="s">
        <v>77282</v>
      </c>
    </row>
    <row r="269" spans="1:1">
      <c r="A269" s="1" t="s">
        <v>13712</v>
      </c>
    </row>
    <row r="270" spans="1:1">
      <c r="A270" s="1" t="s">
        <v>17049</v>
      </c>
    </row>
    <row r="271" spans="1:1">
      <c r="A271" s="1" t="s">
        <v>36078</v>
      </c>
    </row>
    <row r="272" spans="1:1">
      <c r="A272" s="1" t="s">
        <v>17051</v>
      </c>
    </row>
    <row r="273" spans="1:1">
      <c r="A273" s="1" t="s">
        <v>36080</v>
      </c>
    </row>
    <row r="274" spans="1:1">
      <c r="A274" s="1" t="s">
        <v>13714</v>
      </c>
    </row>
    <row r="275" spans="1:1">
      <c r="A275" s="1" t="s">
        <v>79037</v>
      </c>
    </row>
    <row r="276" spans="1:1">
      <c r="A276" s="1" t="s">
        <v>107400</v>
      </c>
    </row>
    <row r="277" spans="1:1">
      <c r="A277" s="1" t="s">
        <v>107397</v>
      </c>
    </row>
    <row r="278" spans="1:1">
      <c r="A278" s="1" t="s">
        <v>107399</v>
      </c>
    </row>
    <row r="279" spans="1:1">
      <c r="A279" s="1" t="s">
        <v>67401</v>
      </c>
    </row>
    <row r="280" spans="1:1">
      <c r="A280" s="1" t="s">
        <v>85795</v>
      </c>
    </row>
    <row r="281" spans="1:1">
      <c r="A281" s="1" t="s">
        <v>57233</v>
      </c>
    </row>
    <row r="282" spans="1:1">
      <c r="A282" s="1" t="s">
        <v>34169</v>
      </c>
    </row>
    <row r="283" spans="1:1">
      <c r="A283" s="1" t="s">
        <v>40318</v>
      </c>
    </row>
    <row r="284" spans="1:1" ht="15">
      <c r="A284" s="2" t="s">
        <v>116918</v>
      </c>
    </row>
    <row r="285" spans="1:1">
      <c r="A285" s="1" t="s">
        <v>40320</v>
      </c>
    </row>
    <row r="286" spans="1:1" ht="15">
      <c r="A286" s="2" t="s">
        <v>116920</v>
      </c>
    </row>
    <row r="287" spans="1:1">
      <c r="A287" s="1" t="s">
        <v>60421</v>
      </c>
    </row>
    <row r="288" spans="1:1">
      <c r="A288" s="1" t="s">
        <v>4899</v>
      </c>
    </row>
    <row r="289" spans="1:1">
      <c r="A289" s="1" t="s">
        <v>59607</v>
      </c>
    </row>
    <row r="290" spans="1:1">
      <c r="A290" s="1" t="s">
        <v>42996</v>
      </c>
    </row>
    <row r="291" spans="1:1">
      <c r="A291" s="1" t="s">
        <v>20262</v>
      </c>
    </row>
    <row r="292" spans="1:1">
      <c r="A292" s="1" t="s">
        <v>107065</v>
      </c>
    </row>
    <row r="293" spans="1:1">
      <c r="A293" s="1" t="s">
        <v>44605</v>
      </c>
    </row>
    <row r="294" spans="1:1">
      <c r="A294" s="1" t="s">
        <v>107067</v>
      </c>
    </row>
    <row r="295" spans="1:1">
      <c r="A295" s="1" t="s">
        <v>44607</v>
      </c>
    </row>
    <row r="296" spans="1:1">
      <c r="A296" s="1" t="s">
        <v>38633</v>
      </c>
    </row>
    <row r="297" spans="1:1">
      <c r="A297" s="1" t="s">
        <v>38630</v>
      </c>
    </row>
    <row r="298" spans="1:1">
      <c r="A298" s="1" t="s">
        <v>38632</v>
      </c>
    </row>
    <row r="299" spans="1:1" ht="15">
      <c r="A299" s="2" t="s">
        <v>116913</v>
      </c>
    </row>
    <row r="300" spans="1:1" ht="15">
      <c r="A300" s="2" t="s">
        <v>116915</v>
      </c>
    </row>
    <row r="301" spans="1:1">
      <c r="A301" s="1" t="s">
        <v>18709</v>
      </c>
    </row>
    <row r="302" spans="1:1">
      <c r="A302" s="1" t="s">
        <v>18711</v>
      </c>
    </row>
    <row r="303" spans="1:1">
      <c r="A303" s="1" t="s">
        <v>59609</v>
      </c>
    </row>
    <row r="304" spans="1:1">
      <c r="A304" s="1" t="s">
        <v>42998</v>
      </c>
    </row>
    <row r="305" spans="1:1">
      <c r="A305" s="1" t="s">
        <v>46485</v>
      </c>
    </row>
    <row r="306" spans="1:1">
      <c r="A306" s="1" t="s">
        <v>46483</v>
      </c>
    </row>
    <row r="307" spans="1:1">
      <c r="A307" s="1" t="s">
        <v>105648</v>
      </c>
    </row>
    <row r="308" spans="1:1">
      <c r="A308" s="1" t="s">
        <v>105650</v>
      </c>
    </row>
    <row r="309" spans="1:1">
      <c r="A309" s="1" t="s">
        <v>107362</v>
      </c>
    </row>
    <row r="310" spans="1:1">
      <c r="A310" s="1" t="s">
        <v>107357</v>
      </c>
    </row>
    <row r="311" spans="1:1">
      <c r="A311" s="1" t="s">
        <v>107359</v>
      </c>
    </row>
    <row r="312" spans="1:1">
      <c r="A312" s="1" t="s">
        <v>109817</v>
      </c>
    </row>
    <row r="313" spans="1:1">
      <c r="A313" s="1" t="s">
        <v>35050</v>
      </c>
    </row>
    <row r="314" spans="1:1" ht="15">
      <c r="A314" s="2" t="s">
        <v>116898</v>
      </c>
    </row>
    <row r="315" spans="1:1">
      <c r="A315" s="1" t="s">
        <v>106757</v>
      </c>
    </row>
    <row r="316" spans="1:1">
      <c r="A316" s="1" t="s">
        <v>106754</v>
      </c>
    </row>
    <row r="317" spans="1:1">
      <c r="A317" s="1" t="s">
        <v>106756</v>
      </c>
    </row>
    <row r="318" spans="1:1">
      <c r="A318" s="1" t="s">
        <v>76737</v>
      </c>
    </row>
    <row r="319" spans="1:1">
      <c r="A319" s="1" t="s">
        <v>76735</v>
      </c>
    </row>
    <row r="320" spans="1:1">
      <c r="A320" s="1" t="s">
        <v>43628</v>
      </c>
    </row>
    <row r="321" spans="1:1">
      <c r="A321" s="1" t="s">
        <v>94143</v>
      </c>
    </row>
    <row r="322" spans="1:1">
      <c r="A322" s="1" t="s">
        <v>94140</v>
      </c>
    </row>
    <row r="323" spans="1:1">
      <c r="A323" s="1" t="s">
        <v>94142</v>
      </c>
    </row>
    <row r="324" spans="1:1">
      <c r="A324" s="1" t="s">
        <v>94138</v>
      </c>
    </row>
    <row r="325" spans="1:1">
      <c r="A325" s="1" t="s">
        <v>96139</v>
      </c>
    </row>
    <row r="326" spans="1:1">
      <c r="A326" s="1" t="s">
        <v>79823</v>
      </c>
    </row>
    <row r="327" spans="1:1">
      <c r="A327" s="1" t="s">
        <v>22329</v>
      </c>
    </row>
    <row r="328" spans="1:1">
      <c r="A328" s="1" t="s">
        <v>41855</v>
      </c>
    </row>
    <row r="329" spans="1:1">
      <c r="A329" s="1" t="s">
        <v>44328</v>
      </c>
    </row>
    <row r="330" spans="1:1">
      <c r="A330" s="1" t="s">
        <v>44326</v>
      </c>
    </row>
    <row r="331" spans="1:1">
      <c r="A331" s="1" t="s">
        <v>86851</v>
      </c>
    </row>
    <row r="332" spans="1:1" ht="15">
      <c r="A332" s="2" t="s">
        <v>116921</v>
      </c>
    </row>
    <row r="333" spans="1:1" ht="15">
      <c r="A333" s="2" t="s">
        <v>116923</v>
      </c>
    </row>
    <row r="334" spans="1:1">
      <c r="A334" s="1" t="s">
        <v>83651</v>
      </c>
    </row>
    <row r="335" spans="1:1">
      <c r="A335" s="1" t="s">
        <v>96199</v>
      </c>
    </row>
    <row r="336" spans="1:1">
      <c r="A336" s="1" t="s">
        <v>64026</v>
      </c>
    </row>
    <row r="337" spans="1:1">
      <c r="A337" s="1" t="s">
        <v>57340</v>
      </c>
    </row>
    <row r="338" spans="1:1">
      <c r="A338" s="1" t="s">
        <v>57337</v>
      </c>
    </row>
    <row r="339" spans="1:1">
      <c r="A339" s="1" t="s">
        <v>57339</v>
      </c>
    </row>
    <row r="340" spans="1:1" ht="15">
      <c r="A340" s="2" t="s">
        <v>116895</v>
      </c>
    </row>
    <row r="341" spans="1:1" ht="15">
      <c r="A341" s="2" t="s">
        <v>116897</v>
      </c>
    </row>
    <row r="342" spans="1:1">
      <c r="A342" s="1" t="s">
        <v>11575</v>
      </c>
    </row>
    <row r="343" spans="1:1">
      <c r="A343" s="1" t="s">
        <v>11573</v>
      </c>
    </row>
    <row r="344" spans="1:1">
      <c r="A344" s="1" t="s">
        <v>107243</v>
      </c>
    </row>
    <row r="345" spans="1:1">
      <c r="A345" s="1" t="s">
        <v>107233</v>
      </c>
    </row>
    <row r="346" spans="1:1">
      <c r="A346" s="1" t="s">
        <v>107235</v>
      </c>
    </row>
    <row r="347" spans="1:1" ht="15">
      <c r="A347" s="2" t="s">
        <v>116910</v>
      </c>
    </row>
    <row r="348" spans="1:1" ht="15">
      <c r="A348" s="2" t="s">
        <v>116912</v>
      </c>
    </row>
    <row r="349" spans="1:1">
      <c r="A349" s="1" t="s">
        <v>54853</v>
      </c>
    </row>
    <row r="350" spans="1:1">
      <c r="A350" s="1" t="s">
        <v>54855</v>
      </c>
    </row>
    <row r="351" spans="1:1">
      <c r="A351" s="1" t="s">
        <v>59639</v>
      </c>
    </row>
    <row r="352" spans="1:1">
      <c r="A352" s="1" t="s">
        <v>96738</v>
      </c>
    </row>
    <row r="353" spans="1:1">
      <c r="A353" s="1" t="s">
        <v>3965</v>
      </c>
    </row>
    <row r="354" spans="1:1">
      <c r="A354" s="1" t="s">
        <v>94131</v>
      </c>
    </row>
    <row r="355" spans="1:1">
      <c r="A355" s="1" t="s">
        <v>57089</v>
      </c>
    </row>
    <row r="356" spans="1:1">
      <c r="A356" s="1" t="s">
        <v>56089</v>
      </c>
    </row>
    <row r="357" spans="1:1">
      <c r="A357" s="1" t="s">
        <v>72818</v>
      </c>
    </row>
    <row r="358" spans="1:1">
      <c r="A358" s="1" t="s">
        <v>103003</v>
      </c>
    </row>
    <row r="359" spans="1:1">
      <c r="A359" s="1" t="s">
        <v>35519</v>
      </c>
    </row>
    <row r="360" spans="1:1">
      <c r="A360" s="1" t="s">
        <v>66518</v>
      </c>
    </row>
    <row r="361" spans="1:1">
      <c r="A361" s="1" t="s">
        <v>11615</v>
      </c>
    </row>
    <row r="362" spans="1:1">
      <c r="A362" s="1" t="s">
        <v>11625</v>
      </c>
    </row>
    <row r="363" spans="1:1">
      <c r="A363" s="1" t="s">
        <v>11631</v>
      </c>
    </row>
    <row r="364" spans="1:1">
      <c r="A364" s="1" t="s">
        <v>11616</v>
      </c>
    </row>
    <row r="365" spans="1:1">
      <c r="A365" s="1" t="s">
        <v>11622</v>
      </c>
    </row>
    <row r="366" spans="1:1">
      <c r="A366" s="1" t="s">
        <v>11628</v>
      </c>
    </row>
    <row r="367" spans="1:1">
      <c r="A367" s="1" t="s">
        <v>11634</v>
      </c>
    </row>
    <row r="368" spans="1:1">
      <c r="A368" s="1" t="s">
        <v>11619</v>
      </c>
    </row>
    <row r="369" spans="1:1">
      <c r="A369" s="1" t="s">
        <v>11649</v>
      </c>
    </row>
    <row r="370" spans="1:1">
      <c r="A370" s="1" t="s">
        <v>49254</v>
      </c>
    </row>
    <row r="371" spans="1:1">
      <c r="A371" s="1" t="s">
        <v>99616</v>
      </c>
    </row>
    <row r="372" spans="1:1">
      <c r="A372" s="1" t="s">
        <v>109782</v>
      </c>
    </row>
    <row r="373" spans="1:1">
      <c r="A373" s="1" t="s">
        <v>99176</v>
      </c>
    </row>
    <row r="374" spans="1:1">
      <c r="A374" s="1" t="s">
        <v>42220</v>
      </c>
    </row>
    <row r="375" spans="1:1">
      <c r="A375" s="1" t="s">
        <v>45178</v>
      </c>
    </row>
    <row r="376" spans="1:1">
      <c r="A376" s="1" t="s">
        <v>101272</v>
      </c>
    </row>
    <row r="377" spans="1:1">
      <c r="A377" s="1" t="s">
        <v>81715</v>
      </c>
    </row>
    <row r="378" spans="1:1">
      <c r="A378" s="1" t="s">
        <v>6469</v>
      </c>
    </row>
    <row r="379" spans="1:1">
      <c r="A379" s="1" t="s">
        <v>96736</v>
      </c>
    </row>
    <row r="380" spans="1:1">
      <c r="A380" s="1" t="s">
        <v>3963</v>
      </c>
    </row>
    <row r="381" spans="1:1">
      <c r="A381" s="1" t="s">
        <v>42218</v>
      </c>
    </row>
    <row r="382" spans="1:1">
      <c r="A382" s="1" t="s">
        <v>109780</v>
      </c>
    </row>
    <row r="383" spans="1:1">
      <c r="A383" s="1" t="s">
        <v>94129</v>
      </c>
    </row>
    <row r="384" spans="1:1">
      <c r="A384" s="1" t="s">
        <v>57087</v>
      </c>
    </row>
    <row r="385" spans="1:1">
      <c r="A385" s="1" t="s">
        <v>56087</v>
      </c>
    </row>
    <row r="386" spans="1:1">
      <c r="A386" s="1" t="s">
        <v>72816</v>
      </c>
    </row>
    <row r="387" spans="1:1">
      <c r="A387" s="1" t="s">
        <v>103001</v>
      </c>
    </row>
    <row r="388" spans="1:1">
      <c r="A388" s="1" t="s">
        <v>45176</v>
      </c>
    </row>
    <row r="389" spans="1:1">
      <c r="A389" s="1" t="s">
        <v>35517</v>
      </c>
    </row>
    <row r="390" spans="1:1">
      <c r="A390" s="1" t="s">
        <v>66516</v>
      </c>
    </row>
    <row r="391" spans="1:1">
      <c r="A391" s="1" t="s">
        <v>11612</v>
      </c>
    </row>
    <row r="392" spans="1:1">
      <c r="A392" s="1" t="s">
        <v>11623</v>
      </c>
    </row>
    <row r="393" spans="1:1">
      <c r="A393" s="1" t="s">
        <v>11629</v>
      </c>
    </row>
    <row r="394" spans="1:1">
      <c r="A394" s="1" t="s">
        <v>11614</v>
      </c>
    </row>
    <row r="395" spans="1:1">
      <c r="A395" s="1" t="s">
        <v>11620</v>
      </c>
    </row>
    <row r="396" spans="1:1">
      <c r="A396" s="1" t="s">
        <v>11626</v>
      </c>
    </row>
    <row r="397" spans="1:1">
      <c r="A397" s="1" t="s">
        <v>11632</v>
      </c>
    </row>
    <row r="398" spans="1:1">
      <c r="A398" s="1" t="s">
        <v>11647</v>
      </c>
    </row>
    <row r="399" spans="1:1">
      <c r="A399" s="1" t="s">
        <v>11617</v>
      </c>
    </row>
    <row r="400" spans="1:1">
      <c r="A400" s="1" t="s">
        <v>49252</v>
      </c>
    </row>
    <row r="401" spans="1:1">
      <c r="A401" s="1" t="s">
        <v>99614</v>
      </c>
    </row>
    <row r="402" spans="1:1">
      <c r="A402" s="1" t="s">
        <v>99174</v>
      </c>
    </row>
    <row r="403" spans="1:1">
      <c r="A403" s="1" t="s">
        <v>101270</v>
      </c>
    </row>
    <row r="404" spans="1:1">
      <c r="A404" s="1" t="s">
        <v>81713</v>
      </c>
    </row>
    <row r="405" spans="1:1">
      <c r="A405" s="1" t="s">
        <v>6467</v>
      </c>
    </row>
    <row r="406" spans="1:1">
      <c r="A406" s="1" t="s">
        <v>44515</v>
      </c>
    </row>
    <row r="407" spans="1:1">
      <c r="A407" s="1" t="s">
        <v>106690</v>
      </c>
    </row>
    <row r="408" spans="1:1" ht="15">
      <c r="A408" s="2" t="s">
        <v>116916</v>
      </c>
    </row>
    <row r="409" spans="1:1">
      <c r="A409" s="1" t="s">
        <v>106692</v>
      </c>
    </row>
    <row r="410" spans="1:1" ht="15">
      <c r="A410" s="2" t="s">
        <v>116917</v>
      </c>
    </row>
    <row r="411" spans="1:1">
      <c r="A411" s="1" t="s">
        <v>27093</v>
      </c>
    </row>
    <row r="412" spans="1:1">
      <c r="A412" s="1" t="s">
        <v>103476</v>
      </c>
    </row>
    <row r="413" spans="1:1">
      <c r="A413" s="1" t="s">
        <v>84443</v>
      </c>
    </row>
    <row r="414" spans="1:1">
      <c r="A414" s="1" t="s">
        <v>110304</v>
      </c>
    </row>
    <row r="415" spans="1:1">
      <c r="A415" s="1" t="s">
        <v>78325</v>
      </c>
    </row>
    <row r="416" spans="1:1">
      <c r="A416" s="1" t="s">
        <v>91740</v>
      </c>
    </row>
    <row r="417" spans="1:1">
      <c r="A417" s="1" t="s">
        <v>63099</v>
      </c>
    </row>
    <row r="418" spans="1:1">
      <c r="A418" s="1" t="s">
        <v>74582</v>
      </c>
    </row>
    <row r="419" spans="1:1">
      <c r="A419" s="1" t="s">
        <v>74588</v>
      </c>
    </row>
    <row r="420" spans="1:1">
      <c r="A420" s="1" t="s">
        <v>74585</v>
      </c>
    </row>
    <row r="421" spans="1:1">
      <c r="A421" s="1" t="s">
        <v>74580</v>
      </c>
    </row>
    <row r="422" spans="1:1">
      <c r="A422" s="1" t="s">
        <v>74586</v>
      </c>
    </row>
    <row r="423" spans="1:1">
      <c r="A423" s="1" t="s">
        <v>74583</v>
      </c>
    </row>
    <row r="424" spans="1:1">
      <c r="A424" s="1" t="s">
        <v>84441</v>
      </c>
    </row>
    <row r="425" spans="1:1">
      <c r="A425" s="1" t="s">
        <v>46491</v>
      </c>
    </row>
    <row r="426" spans="1:1">
      <c r="A426" s="1" t="s">
        <v>46489</v>
      </c>
    </row>
    <row r="427" spans="1:1">
      <c r="A427" s="1" t="s">
        <v>3065</v>
      </c>
    </row>
    <row r="428" spans="1:1">
      <c r="A428" s="1" t="s">
        <v>97301</v>
      </c>
    </row>
    <row r="429" spans="1:1">
      <c r="A429" s="1" t="s">
        <v>45448</v>
      </c>
    </row>
    <row r="430" spans="1:1">
      <c r="A430" s="1" t="s">
        <v>9847</v>
      </c>
    </row>
    <row r="431" spans="1:1">
      <c r="A431" s="1" t="s">
        <v>9844</v>
      </c>
    </row>
    <row r="432" spans="1:1">
      <c r="A432" s="1" t="s">
        <v>9846</v>
      </c>
    </row>
    <row r="433" spans="1:1">
      <c r="A433" s="1" t="s">
        <v>95441</v>
      </c>
    </row>
    <row r="434" spans="1:1">
      <c r="A434" s="1" t="s">
        <v>17266</v>
      </c>
    </row>
    <row r="435" spans="1:1">
      <c r="A435" s="1" t="s">
        <v>17264</v>
      </c>
    </row>
    <row r="436" spans="1:1">
      <c r="A436" s="1" t="s">
        <v>91737</v>
      </c>
    </row>
    <row r="437" spans="1:1">
      <c r="A437" s="1" t="s">
        <v>91739</v>
      </c>
    </row>
    <row r="438" spans="1:1">
      <c r="A438" s="1" t="s">
        <v>45278</v>
      </c>
    </row>
    <row r="439" spans="1:1">
      <c r="A439" s="1" t="s">
        <v>52317</v>
      </c>
    </row>
    <row r="440" spans="1:1">
      <c r="A440" s="1" t="s">
        <v>52319</v>
      </c>
    </row>
    <row r="441" spans="1:1">
      <c r="A441" s="1" t="s">
        <v>1048</v>
      </c>
    </row>
    <row r="442" spans="1:1">
      <c r="A442" s="1" t="s">
        <v>55671</v>
      </c>
    </row>
    <row r="443" spans="1:1">
      <c r="A443" s="1" t="s">
        <v>55673</v>
      </c>
    </row>
    <row r="444" spans="1:1">
      <c r="A444" s="1" t="s">
        <v>68714</v>
      </c>
    </row>
    <row r="445" spans="1:1">
      <c r="A445" s="1" t="s">
        <v>108773</v>
      </c>
    </row>
    <row r="446" spans="1:1">
      <c r="A446" s="1" t="s">
        <v>19975</v>
      </c>
    </row>
    <row r="447" spans="1:1">
      <c r="A447" s="1" t="s">
        <v>19977</v>
      </c>
    </row>
    <row r="448" spans="1:1">
      <c r="A448" s="1" t="s">
        <v>44937</v>
      </c>
    </row>
    <row r="449" spans="1:1">
      <c r="A449" s="1" t="s">
        <v>44935</v>
      </c>
    </row>
    <row r="450" spans="1:1">
      <c r="A450" s="1" t="s">
        <v>46494</v>
      </c>
    </row>
    <row r="451" spans="1:1">
      <c r="A451" s="1" t="s">
        <v>46492</v>
      </c>
    </row>
    <row r="452" spans="1:1">
      <c r="A452" s="1" t="s">
        <v>25124</v>
      </c>
    </row>
    <row r="453" spans="1:1">
      <c r="A453" s="1" t="s">
        <v>18109</v>
      </c>
    </row>
    <row r="454" spans="1:1">
      <c r="A454" s="1" t="s">
        <v>9125</v>
      </c>
    </row>
    <row r="455" spans="1:1">
      <c r="A455" s="1" t="s">
        <v>39586</v>
      </c>
    </row>
    <row r="456" spans="1:1">
      <c r="A456" s="1" t="s">
        <v>43030</v>
      </c>
    </row>
    <row r="457" spans="1:1">
      <c r="A457" s="1" t="s">
        <v>72937</v>
      </c>
    </row>
    <row r="458" spans="1:1">
      <c r="A458" s="1" t="s">
        <v>107810</v>
      </c>
    </row>
    <row r="459" spans="1:1">
      <c r="A459" s="1" t="s">
        <v>104858</v>
      </c>
    </row>
    <row r="460" spans="1:1">
      <c r="A460" s="1" t="s">
        <v>66303</v>
      </c>
    </row>
    <row r="461" spans="1:1">
      <c r="A461" s="1" t="s">
        <v>61573</v>
      </c>
    </row>
    <row r="462" spans="1:1">
      <c r="A462" s="1" t="s">
        <v>91128</v>
      </c>
    </row>
    <row r="463" spans="1:1">
      <c r="A463" s="1" t="s">
        <v>79820</v>
      </c>
    </row>
    <row r="464" spans="1:1">
      <c r="A464" s="1" t="s">
        <v>82266</v>
      </c>
    </row>
    <row r="465" spans="1:1">
      <c r="A465" s="1" t="s">
        <v>54260</v>
      </c>
    </row>
    <row r="466" spans="1:1">
      <c r="A466" s="1" t="s">
        <v>44764</v>
      </c>
    </row>
    <row r="467" spans="1:1">
      <c r="A467" s="1" t="s">
        <v>109928</v>
      </c>
    </row>
    <row r="468" spans="1:1">
      <c r="A468" s="1" t="s">
        <v>63720</v>
      </c>
    </row>
    <row r="469" spans="1:1">
      <c r="A469" s="1" t="s">
        <v>104700</v>
      </c>
    </row>
    <row r="470" spans="1:1">
      <c r="A470" s="1" t="s">
        <v>104697</v>
      </c>
    </row>
    <row r="471" spans="1:1">
      <c r="A471" s="1" t="s">
        <v>23355</v>
      </c>
    </row>
    <row r="472" spans="1:1">
      <c r="A472" s="1" t="s">
        <v>108070</v>
      </c>
    </row>
    <row r="473" spans="1:1">
      <c r="A473" s="1" t="s">
        <v>16938</v>
      </c>
    </row>
    <row r="474" spans="1:1">
      <c r="A474" s="1" t="s">
        <v>56686</v>
      </c>
    </row>
    <row r="475" spans="1:1">
      <c r="A475" s="1" t="s">
        <v>109776</v>
      </c>
    </row>
    <row r="476" spans="1:1">
      <c r="A476" s="1" t="s">
        <v>36208</v>
      </c>
    </row>
    <row r="477" spans="1:1">
      <c r="A477" s="1" t="s">
        <v>61849</v>
      </c>
    </row>
    <row r="478" spans="1:1">
      <c r="A478" s="1" t="s">
        <v>61846</v>
      </c>
    </row>
    <row r="479" spans="1:1">
      <c r="A479" s="1" t="s">
        <v>64858</v>
      </c>
    </row>
    <row r="480" spans="1:1">
      <c r="A480" s="1" t="s">
        <v>27339</v>
      </c>
    </row>
    <row r="481" spans="1:1">
      <c r="A481" s="1" t="s">
        <v>105552</v>
      </c>
    </row>
    <row r="482" spans="1:1">
      <c r="A482" s="1" t="s">
        <v>101215</v>
      </c>
    </row>
    <row r="483" spans="1:1">
      <c r="A483" s="1" t="s">
        <v>70670</v>
      </c>
    </row>
    <row r="484" spans="1:1">
      <c r="A484" s="1" t="s">
        <v>91592</v>
      </c>
    </row>
    <row r="485" spans="1:1">
      <c r="A485" s="1" t="s">
        <v>62369</v>
      </c>
    </row>
    <row r="486" spans="1:1">
      <c r="A486" s="1" t="s">
        <v>74538</v>
      </c>
    </row>
    <row r="487" spans="1:1">
      <c r="A487" s="1" t="s">
        <v>99435</v>
      </c>
    </row>
    <row r="488" spans="1:1">
      <c r="A488" s="1" t="s">
        <v>93566</v>
      </c>
    </row>
    <row r="489" spans="1:1">
      <c r="A489" s="1" t="s">
        <v>46466</v>
      </c>
    </row>
    <row r="490" spans="1:1">
      <c r="A490" s="1" t="s">
        <v>68465</v>
      </c>
    </row>
    <row r="491" spans="1:1">
      <c r="A491" s="1" t="s">
        <v>68462</v>
      </c>
    </row>
    <row r="492" spans="1:1">
      <c r="A492" s="1" t="s">
        <v>93087</v>
      </c>
    </row>
    <row r="493" spans="1:1">
      <c r="A493" s="1" t="s">
        <v>39077</v>
      </c>
    </row>
    <row r="494" spans="1:1">
      <c r="A494" s="1" t="s">
        <v>39079</v>
      </c>
    </row>
    <row r="495" spans="1:1">
      <c r="A495" s="1" t="s">
        <v>98949</v>
      </c>
    </row>
    <row r="496" spans="1:1">
      <c r="A496" s="1" t="s">
        <v>98946</v>
      </c>
    </row>
    <row r="497" spans="1:1">
      <c r="A497" s="1" t="s">
        <v>98948</v>
      </c>
    </row>
    <row r="498" spans="1:1">
      <c r="A498" s="1" t="s">
        <v>68467</v>
      </c>
    </row>
    <row r="499" spans="1:1">
      <c r="A499" s="1" t="s">
        <v>68464</v>
      </c>
    </row>
    <row r="500" spans="1:1">
      <c r="A500" s="1" t="s">
        <v>9127</v>
      </c>
    </row>
    <row r="501" spans="1:1">
      <c r="A501" s="1" t="s">
        <v>91239</v>
      </c>
    </row>
    <row r="502" spans="1:1">
      <c r="A502" s="1" t="s">
        <v>91241</v>
      </c>
    </row>
    <row r="503" spans="1:1">
      <c r="A503" s="1" t="s">
        <v>72286</v>
      </c>
    </row>
    <row r="504" spans="1:1">
      <c r="A504" s="1" t="s">
        <v>83453</v>
      </c>
    </row>
    <row r="505" spans="1:1">
      <c r="A505" s="1" t="s">
        <v>97921</v>
      </c>
    </row>
    <row r="506" spans="1:1">
      <c r="A506" s="1" t="s">
        <v>54528</v>
      </c>
    </row>
    <row r="507" spans="1:1">
      <c r="A507" s="1" t="s">
        <v>100507</v>
      </c>
    </row>
    <row r="508" spans="1:1">
      <c r="A508" s="1" t="s">
        <v>109981</v>
      </c>
    </row>
    <row r="509" spans="1:1">
      <c r="A509" s="1" t="s">
        <v>5743</v>
      </c>
    </row>
    <row r="510" spans="1:1">
      <c r="A510" s="1" t="s">
        <v>85203</v>
      </c>
    </row>
    <row r="511" spans="1:1">
      <c r="A511" s="1" t="s">
        <v>75947</v>
      </c>
    </row>
    <row r="512" spans="1:1">
      <c r="A512" s="1" t="s">
        <v>24395</v>
      </c>
    </row>
    <row r="513" spans="1:1">
      <c r="A513" s="1" t="s">
        <v>24397</v>
      </c>
    </row>
    <row r="514" spans="1:1">
      <c r="A514" s="1" t="s">
        <v>48753</v>
      </c>
    </row>
    <row r="515" spans="1:1">
      <c r="A515" s="1" t="s">
        <v>103140</v>
      </c>
    </row>
    <row r="516" spans="1:1">
      <c r="A516" s="1" t="s">
        <v>103142</v>
      </c>
    </row>
    <row r="517" spans="1:1">
      <c r="A517" s="1" t="s">
        <v>29595</v>
      </c>
    </row>
    <row r="518" spans="1:1">
      <c r="A518" s="1" t="s">
        <v>39464</v>
      </c>
    </row>
    <row r="519" spans="1:1">
      <c r="A519" s="1" t="s">
        <v>39466</v>
      </c>
    </row>
    <row r="520" spans="1:1">
      <c r="A520" s="1" t="s">
        <v>86400</v>
      </c>
    </row>
    <row r="521" spans="1:1">
      <c r="A521" s="1" t="s">
        <v>16000</v>
      </c>
    </row>
    <row r="522" spans="1:1">
      <c r="A522" s="1" t="s">
        <v>15997</v>
      </c>
    </row>
    <row r="523" spans="1:1">
      <c r="A523" s="1" t="s">
        <v>15999</v>
      </c>
    </row>
    <row r="524" spans="1:1">
      <c r="A524" s="1" t="s">
        <v>48751</v>
      </c>
    </row>
    <row r="525" spans="1:1">
      <c r="A525" s="1" t="s">
        <v>29624</v>
      </c>
    </row>
    <row r="526" spans="1:1">
      <c r="A526" s="1" t="s">
        <v>100882</v>
      </c>
    </row>
    <row r="527" spans="1:1">
      <c r="A527" s="1" t="s">
        <v>100885</v>
      </c>
    </row>
    <row r="528" spans="1:1">
      <c r="A528" s="1" t="s">
        <v>100880</v>
      </c>
    </row>
    <row r="529" spans="1:1">
      <c r="A529" s="1" t="s">
        <v>100883</v>
      </c>
    </row>
    <row r="530" spans="1:1">
      <c r="A530" s="1" t="s">
        <v>59958</v>
      </c>
    </row>
    <row r="531" spans="1:1">
      <c r="A531" s="1" t="s">
        <v>89859</v>
      </c>
    </row>
    <row r="532" spans="1:1">
      <c r="A532" s="1" t="s">
        <v>83455</v>
      </c>
    </row>
    <row r="533" spans="1:1">
      <c r="A533" s="1" t="s">
        <v>97923</v>
      </c>
    </row>
    <row r="534" spans="1:1">
      <c r="A534" s="1" t="s">
        <v>54530</v>
      </c>
    </row>
    <row r="535" spans="1:1">
      <c r="A535" s="1" t="s">
        <v>100508</v>
      </c>
    </row>
    <row r="536" spans="1:1">
      <c r="A536" s="1" t="s">
        <v>109983</v>
      </c>
    </row>
    <row r="537" spans="1:1">
      <c r="A537" s="1" t="s">
        <v>5745</v>
      </c>
    </row>
    <row r="538" spans="1:1">
      <c r="A538" s="1" t="s">
        <v>85205</v>
      </c>
    </row>
    <row r="539" spans="1:1">
      <c r="A539" s="1" t="s">
        <v>6093</v>
      </c>
    </row>
    <row r="540" spans="1:1">
      <c r="A540" s="1" t="s">
        <v>100505</v>
      </c>
    </row>
    <row r="541" spans="1:1">
      <c r="A541" s="1" t="s">
        <v>97059</v>
      </c>
    </row>
    <row r="542" spans="1:1">
      <c r="A542" s="1" t="s">
        <v>29628</v>
      </c>
    </row>
    <row r="543" spans="1:1">
      <c r="A543" s="1" t="s">
        <v>29626</v>
      </c>
    </row>
    <row r="544" spans="1:1">
      <c r="A544" s="1" t="s">
        <v>852</v>
      </c>
    </row>
    <row r="545" spans="1:1">
      <c r="A545" s="1" t="s">
        <v>850</v>
      </c>
    </row>
    <row r="546" spans="1:1">
      <c r="A546" s="1" t="s">
        <v>18715</v>
      </c>
    </row>
    <row r="547" spans="1:1">
      <c r="A547" s="1" t="s">
        <v>18717</v>
      </c>
    </row>
    <row r="548" spans="1:1" ht="15">
      <c r="A548" s="2" t="s">
        <v>116904</v>
      </c>
    </row>
    <row r="549" spans="1:1">
      <c r="A549" s="1" t="s">
        <v>41286</v>
      </c>
    </row>
    <row r="550" spans="1:1">
      <c r="A550" s="1" t="s">
        <v>41284</v>
      </c>
    </row>
    <row r="551" spans="1:1">
      <c r="A551" s="1" t="s">
        <v>83942</v>
      </c>
    </row>
    <row r="552" spans="1:1">
      <c r="A552" s="1" t="s">
        <v>72275</v>
      </c>
    </row>
    <row r="553" spans="1:1">
      <c r="A553" s="1" t="s">
        <v>27558</v>
      </c>
    </row>
    <row r="554" spans="1:1">
      <c r="A554" s="1" t="s">
        <v>110299</v>
      </c>
    </row>
    <row r="555" spans="1:1">
      <c r="A555" s="1" t="s">
        <v>67853</v>
      </c>
    </row>
    <row r="556" spans="1:1">
      <c r="A556" s="1" t="s">
        <v>108385</v>
      </c>
    </row>
    <row r="557" spans="1:1">
      <c r="A557" s="1" t="s">
        <v>36247</v>
      </c>
    </row>
    <row r="558" spans="1:1">
      <c r="A558" s="1" t="s">
        <v>72374</v>
      </c>
    </row>
    <row r="559" spans="1:1">
      <c r="A559" s="1" t="s">
        <v>62291</v>
      </c>
    </row>
    <row r="560" spans="1:1">
      <c r="A560" s="1" t="s">
        <v>94316</v>
      </c>
    </row>
    <row r="561" spans="1:1">
      <c r="A561" s="1" t="s">
        <v>73515</v>
      </c>
    </row>
    <row r="562" spans="1:1">
      <c r="A562" s="1" t="s">
        <v>19250</v>
      </c>
    </row>
    <row r="563" spans="1:1">
      <c r="A563" s="1" t="s">
        <v>28407</v>
      </c>
    </row>
    <row r="564" spans="1:1">
      <c r="A564" s="1" t="s">
        <v>45973</v>
      </c>
    </row>
    <row r="565" spans="1:1">
      <c r="A565" s="1" t="s">
        <v>60072</v>
      </c>
    </row>
    <row r="566" spans="1:1">
      <c r="A566" s="1" t="s">
        <v>60074</v>
      </c>
    </row>
    <row r="567" spans="1:1">
      <c r="A567" s="1" t="s">
        <v>77806</v>
      </c>
    </row>
    <row r="568" spans="1:1" ht="15">
      <c r="A568" s="2" t="s">
        <v>119563</v>
      </c>
    </row>
    <row r="569" spans="1:1" ht="15">
      <c r="A569" s="2" t="s">
        <v>116907</v>
      </c>
    </row>
    <row r="570" spans="1:1" ht="15">
      <c r="A570" s="2" t="s">
        <v>116909</v>
      </c>
    </row>
    <row r="571" spans="1:1">
      <c r="A571" s="1" t="s">
        <v>44063</v>
      </c>
    </row>
    <row r="572" spans="1:1">
      <c r="A572" s="1" t="s">
        <v>533</v>
      </c>
    </row>
    <row r="573" spans="1:1">
      <c r="A573" s="1" t="s">
        <v>74766</v>
      </c>
    </row>
    <row r="574" spans="1:1">
      <c r="A574" s="1" t="s">
        <v>107205</v>
      </c>
    </row>
    <row r="575" spans="1:1">
      <c r="A575" s="1" t="s">
        <v>107207</v>
      </c>
    </row>
    <row r="576" spans="1:1">
      <c r="A576" s="1" t="s">
        <v>49469</v>
      </c>
    </row>
    <row r="577" spans="1:1">
      <c r="A577" s="1" t="s">
        <v>49471</v>
      </c>
    </row>
    <row r="578" spans="1:1">
      <c r="A578" s="1" t="s">
        <v>49472</v>
      </c>
    </row>
    <row r="579" spans="1:1">
      <c r="A579" s="1" t="s">
        <v>53878</v>
      </c>
    </row>
    <row r="580" spans="1:1">
      <c r="A580" s="1" t="s">
        <v>53880</v>
      </c>
    </row>
    <row r="581" spans="1:1">
      <c r="A581" s="1" t="s">
        <v>83944</v>
      </c>
    </row>
    <row r="582" spans="1:1">
      <c r="A582" s="1" t="s">
        <v>72277</v>
      </c>
    </row>
    <row r="583" spans="1:1">
      <c r="A583" s="1" t="s">
        <v>110301</v>
      </c>
    </row>
    <row r="584" spans="1:1">
      <c r="A584" s="1" t="s">
        <v>67855</v>
      </c>
    </row>
    <row r="585" spans="1:1">
      <c r="A585" s="1" t="s">
        <v>108383</v>
      </c>
    </row>
    <row r="586" spans="1:1">
      <c r="A586" s="1" t="s">
        <v>36249</v>
      </c>
    </row>
    <row r="587" spans="1:1">
      <c r="A587" s="1" t="s">
        <v>72376</v>
      </c>
    </row>
    <row r="588" spans="1:1">
      <c r="A588" s="1" t="s">
        <v>62293</v>
      </c>
    </row>
    <row r="589" spans="1:1">
      <c r="A589" s="1" t="s">
        <v>94318</v>
      </c>
    </row>
    <row r="590" spans="1:1">
      <c r="A590" s="1" t="s">
        <v>73517</v>
      </c>
    </row>
    <row r="591" spans="1:1">
      <c r="A591" s="1" t="s">
        <v>19252</v>
      </c>
    </row>
    <row r="592" spans="1:1">
      <c r="A592" s="1" t="s">
        <v>28409</v>
      </c>
    </row>
    <row r="593" spans="1:1">
      <c r="A593" s="1" t="s">
        <v>27560</v>
      </c>
    </row>
    <row r="594" spans="1:1">
      <c r="A594" s="1" t="s">
        <v>45975</v>
      </c>
    </row>
    <row r="595" spans="1:1" ht="15">
      <c r="A595" s="2" t="s">
        <v>116906</v>
      </c>
    </row>
    <row r="596" spans="1:1">
      <c r="A596" s="1" t="s">
        <v>89958</v>
      </c>
    </row>
    <row r="597" spans="1:1">
      <c r="A597" s="1" t="s">
        <v>89955</v>
      </c>
    </row>
    <row r="598" spans="1:1">
      <c r="A598" s="1" t="s">
        <v>89956</v>
      </c>
    </row>
    <row r="599" spans="1:1">
      <c r="A599" s="1" t="s">
        <v>89953</v>
      </c>
    </row>
    <row r="600" spans="1:1">
      <c r="A600" s="1" t="s">
        <v>70970</v>
      </c>
    </row>
    <row r="601" spans="1:1">
      <c r="A601" s="1" t="s">
        <v>70972</v>
      </c>
    </row>
    <row r="602" spans="1:1">
      <c r="A602" s="1" t="s">
        <v>48311</v>
      </c>
    </row>
    <row r="603" spans="1:1">
      <c r="A603" s="1" t="s">
        <v>38131</v>
      </c>
    </row>
    <row r="604" spans="1:1">
      <c r="A604" s="1" t="s">
        <v>38129</v>
      </c>
    </row>
    <row r="605" spans="1:1">
      <c r="A605" s="1" t="s">
        <v>47639</v>
      </c>
    </row>
    <row r="606" spans="1:1">
      <c r="A606" s="1" t="s">
        <v>76674</v>
      </c>
    </row>
    <row r="607" spans="1:1">
      <c r="A607" s="1" t="s">
        <v>74570</v>
      </c>
    </row>
    <row r="608" spans="1:1">
      <c r="A608" s="1" t="s">
        <v>74567</v>
      </c>
    </row>
    <row r="609" spans="1:1">
      <c r="A609" s="1" t="s">
        <v>74564</v>
      </c>
    </row>
    <row r="610" spans="1:1">
      <c r="A610" s="1" t="s">
        <v>74561</v>
      </c>
    </row>
    <row r="611" spans="1:1">
      <c r="A611" s="1" t="s">
        <v>47637</v>
      </c>
    </row>
    <row r="612" spans="1:1">
      <c r="A612" s="1" t="s">
        <v>76672</v>
      </c>
    </row>
    <row r="613" spans="1:1">
      <c r="A613" s="1" t="s">
        <v>74568</v>
      </c>
    </row>
    <row r="614" spans="1:1">
      <c r="A614" s="1" t="s">
        <v>74565</v>
      </c>
    </row>
    <row r="615" spans="1:1">
      <c r="A615" s="1" t="s">
        <v>74562</v>
      </c>
    </row>
    <row r="616" spans="1:1">
      <c r="A616" s="1" t="s">
        <v>74559</v>
      </c>
    </row>
    <row r="617" spans="1:1">
      <c r="A617" s="1" t="s">
        <v>84579</v>
      </c>
    </row>
    <row r="618" spans="1:1">
      <c r="A618" s="1" t="s">
        <v>32868</v>
      </c>
    </row>
    <row r="619" spans="1:1">
      <c r="A619" s="1" t="s">
        <v>18115</v>
      </c>
    </row>
    <row r="620" spans="1:1">
      <c r="A620" s="1" t="s">
        <v>32866</v>
      </c>
    </row>
    <row r="621" spans="1:1">
      <c r="A621" s="1" t="s">
        <v>84581</v>
      </c>
    </row>
    <row r="622" spans="1:1">
      <c r="A622" s="1" t="s">
        <v>18113</v>
      </c>
    </row>
    <row r="623" spans="1:1">
      <c r="A623" s="1" t="s">
        <v>32272</v>
      </c>
    </row>
    <row r="624" spans="1:1">
      <c r="A624" s="1" t="s">
        <v>2587</v>
      </c>
    </row>
    <row r="625" spans="1:1">
      <c r="A625" s="1" t="s">
        <v>21349</v>
      </c>
    </row>
    <row r="626" spans="1:1">
      <c r="A626" s="1" t="s">
        <v>21351</v>
      </c>
    </row>
    <row r="627" spans="1:1">
      <c r="A627" s="1" t="s">
        <v>49571</v>
      </c>
    </row>
    <row r="628" spans="1:1">
      <c r="A628" s="1" t="s">
        <v>49573</v>
      </c>
    </row>
    <row r="629" spans="1:1">
      <c r="A629" s="1" t="s">
        <v>56403</v>
      </c>
    </row>
    <row r="630" spans="1:1">
      <c r="A630" s="1" t="s">
        <v>11915</v>
      </c>
    </row>
    <row r="631" spans="1:1">
      <c r="A631" s="1" t="s">
        <v>22328</v>
      </c>
    </row>
    <row r="632" spans="1:1">
      <c r="A632" s="1" t="s">
        <v>79821</v>
      </c>
    </row>
    <row r="633" spans="1:1">
      <c r="A633" s="1" t="s">
        <v>35052</v>
      </c>
    </row>
    <row r="634" spans="1:1" ht="15">
      <c r="A634" s="2" t="s">
        <v>116900</v>
      </c>
    </row>
    <row r="635" spans="1:1">
      <c r="A635" s="1" t="s">
        <v>83452</v>
      </c>
    </row>
    <row r="636" spans="1:1">
      <c r="A636" s="1" t="s">
        <v>39361</v>
      </c>
    </row>
    <row r="637" spans="1:1">
      <c r="A637" s="1" t="s">
        <v>65216</v>
      </c>
    </row>
    <row r="638" spans="1:1">
      <c r="A638" s="1" t="s">
        <v>83450</v>
      </c>
    </row>
    <row r="639" spans="1:1">
      <c r="A639" s="1" t="s">
        <v>39359</v>
      </c>
    </row>
    <row r="640" spans="1:1">
      <c r="A640" s="1" t="s">
        <v>65214</v>
      </c>
    </row>
    <row r="641" spans="1:1">
      <c r="A641" s="1" t="s">
        <v>52864</v>
      </c>
    </row>
    <row r="642" spans="1:1">
      <c r="A642" s="1" t="s">
        <v>96353</v>
      </c>
    </row>
    <row r="643" spans="1:1">
      <c r="A643" s="1" t="s">
        <v>38720</v>
      </c>
    </row>
    <row r="644" spans="1:1">
      <c r="A644" s="1" t="s">
        <v>38722</v>
      </c>
    </row>
    <row r="645" spans="1:1">
      <c r="A645" s="1" t="s">
        <v>65549</v>
      </c>
    </row>
    <row r="646" spans="1:1">
      <c r="A646" s="1" t="s">
        <v>15021</v>
      </c>
    </row>
    <row r="647" spans="1:1">
      <c r="A647" s="1" t="s">
        <v>86740</v>
      </c>
    </row>
    <row r="648" spans="1:1">
      <c r="A648" s="1" t="s">
        <v>86742</v>
      </c>
    </row>
    <row r="649" spans="1:1">
      <c r="A649" s="1" t="s">
        <v>949</v>
      </c>
    </row>
    <row r="650" spans="1:1">
      <c r="A650" s="1" t="s">
        <v>44399</v>
      </c>
    </row>
    <row r="651" spans="1:1">
      <c r="A651" s="1" t="s">
        <v>18436</v>
      </c>
    </row>
    <row r="652" spans="1:1">
      <c r="A652" s="1" t="s">
        <v>51723</v>
      </c>
    </row>
    <row r="653" spans="1:1">
      <c r="A653" s="1" t="s">
        <v>51721</v>
      </c>
    </row>
    <row r="654" spans="1:1">
      <c r="A654" s="1" t="s">
        <v>49196</v>
      </c>
    </row>
    <row r="655" spans="1:1">
      <c r="A655" s="1" t="s">
        <v>68814</v>
      </c>
    </row>
    <row r="656" spans="1:1">
      <c r="A656" s="1" t="s">
        <v>68816</v>
      </c>
    </row>
    <row r="657" spans="1:1">
      <c r="A657" s="1" t="s">
        <v>31789</v>
      </c>
    </row>
    <row r="658" spans="1:1">
      <c r="A658" s="1" t="s">
        <v>31791</v>
      </c>
    </row>
    <row r="659" spans="1:1">
      <c r="A659" s="1" t="s">
        <v>76020</v>
      </c>
    </row>
    <row r="660" spans="1:1">
      <c r="A660" s="1" t="s">
        <v>76018</v>
      </c>
    </row>
    <row r="661" spans="1:1">
      <c r="A661" s="1" t="s">
        <v>55198</v>
      </c>
    </row>
    <row r="662" spans="1:1">
      <c r="A662" s="1" t="s">
        <v>55196</v>
      </c>
    </row>
    <row r="663" spans="1:1">
      <c r="A663" s="1" t="s">
        <v>80883</v>
      </c>
    </row>
    <row r="664" spans="1:1">
      <c r="A664" s="1" t="s">
        <v>22187</v>
      </c>
    </row>
    <row r="665" spans="1:1">
      <c r="A665" s="1" t="s">
        <v>23097</v>
      </c>
    </row>
    <row r="666" spans="1:1">
      <c r="A666" s="1" t="s">
        <v>23095</v>
      </c>
    </row>
    <row r="667" spans="1:1">
      <c r="A667" s="1" t="s">
        <v>39452</v>
      </c>
    </row>
    <row r="668" spans="1:1">
      <c r="A668" s="1" t="s">
        <v>39454</v>
      </c>
    </row>
    <row r="669" spans="1:1">
      <c r="A669" s="1" t="s">
        <v>99921</v>
      </c>
    </row>
    <row r="670" spans="1:1">
      <c r="A670" s="1" t="s">
        <v>99923</v>
      </c>
    </row>
    <row r="671" spans="1:1">
      <c r="A671" s="1" t="s">
        <v>6271</v>
      </c>
    </row>
    <row r="672" spans="1:1">
      <c r="A672" s="1" t="s">
        <v>6265</v>
      </c>
    </row>
    <row r="673" spans="1:1">
      <c r="A673" s="1" t="s">
        <v>87124</v>
      </c>
    </row>
    <row r="674" spans="1:1">
      <c r="A674" s="1" t="s">
        <v>6273</v>
      </c>
    </row>
    <row r="675" spans="1:1">
      <c r="A675" s="1" t="s">
        <v>6267</v>
      </c>
    </row>
    <row r="676" spans="1:1">
      <c r="A676" s="1" t="s">
        <v>87126</v>
      </c>
    </row>
    <row r="677" spans="1:1">
      <c r="A677" s="1" t="s">
        <v>28272</v>
      </c>
    </row>
    <row r="678" spans="1:1">
      <c r="A678" s="1" t="s">
        <v>13428</v>
      </c>
    </row>
    <row r="679" spans="1:1">
      <c r="A679" s="1" t="s">
        <v>13430</v>
      </c>
    </row>
    <row r="680" spans="1:1">
      <c r="A680" s="1" t="s">
        <v>28274</v>
      </c>
    </row>
    <row r="681" spans="1:1">
      <c r="A681" s="1" t="s">
        <v>22185</v>
      </c>
    </row>
    <row r="682" spans="1:1">
      <c r="A682" s="1" t="s">
        <v>33418</v>
      </c>
    </row>
    <row r="683" spans="1:1">
      <c r="A683" s="1" t="s">
        <v>33416</v>
      </c>
    </row>
    <row r="684" spans="1:1">
      <c r="A684" s="1" t="s">
        <v>18963</v>
      </c>
    </row>
    <row r="685" spans="1:1">
      <c r="A685" s="1" t="s">
        <v>18965</v>
      </c>
    </row>
    <row r="686" spans="1:1">
      <c r="A686" s="1" t="s">
        <v>64692</v>
      </c>
    </row>
    <row r="687" spans="1:1">
      <c r="A687" s="1" t="s">
        <v>64694</v>
      </c>
    </row>
    <row r="688" spans="1:1">
      <c r="A688" s="1" t="s">
        <v>104473</v>
      </c>
    </row>
    <row r="689" spans="1:1">
      <c r="A689" s="1" t="s">
        <v>8796</v>
      </c>
    </row>
    <row r="690" spans="1:1">
      <c r="A690" s="1" t="s">
        <v>32049</v>
      </c>
    </row>
    <row r="691" spans="1:1">
      <c r="A691" s="1" t="s">
        <v>85598</v>
      </c>
    </row>
    <row r="692" spans="1:1">
      <c r="A692" s="1" t="s">
        <v>85596</v>
      </c>
    </row>
    <row r="693" spans="1:1">
      <c r="A693" s="1" t="s">
        <v>8798</v>
      </c>
    </row>
    <row r="694" spans="1:1">
      <c r="A694" s="1" t="s">
        <v>16630</v>
      </c>
    </row>
    <row r="695" spans="1:1">
      <c r="A695" s="1" t="s">
        <v>16632</v>
      </c>
    </row>
    <row r="696" spans="1:1">
      <c r="A696" s="1" t="s">
        <v>77938</v>
      </c>
    </row>
    <row r="697" spans="1:1">
      <c r="A697" s="1" t="s">
        <v>82146</v>
      </c>
    </row>
    <row r="698" spans="1:1">
      <c r="A698" s="1" t="s">
        <v>61290</v>
      </c>
    </row>
    <row r="699" spans="1:1">
      <c r="A699" s="1" t="s">
        <v>2763</v>
      </c>
    </row>
    <row r="700" spans="1:1">
      <c r="A700" s="1" t="s">
        <v>2760</v>
      </c>
    </row>
    <row r="701" spans="1:1">
      <c r="A701" s="1" t="s">
        <v>2762</v>
      </c>
    </row>
    <row r="702" spans="1:1">
      <c r="A702" s="1" t="s">
        <v>11027</v>
      </c>
    </row>
    <row r="703" spans="1:1">
      <c r="A703" s="1" t="s">
        <v>11025</v>
      </c>
    </row>
    <row r="704" spans="1:1">
      <c r="A704" s="1" t="s">
        <v>11018</v>
      </c>
    </row>
    <row r="705" spans="1:1">
      <c r="A705" s="1" t="s">
        <v>11016</v>
      </c>
    </row>
    <row r="706" spans="1:1">
      <c r="A706" s="1" t="s">
        <v>67890</v>
      </c>
    </row>
    <row r="707" spans="1:1">
      <c r="A707" s="1" t="s">
        <v>67889</v>
      </c>
    </row>
    <row r="708" spans="1:1">
      <c r="A708" s="1" t="s">
        <v>67887</v>
      </c>
    </row>
    <row r="709" spans="1:1">
      <c r="A709" s="1" t="s">
        <v>38247</v>
      </c>
    </row>
    <row r="710" spans="1:1">
      <c r="A710" s="1" t="s">
        <v>30337</v>
      </c>
    </row>
    <row r="711" spans="1:1">
      <c r="A711" s="1" t="s">
        <v>30339</v>
      </c>
    </row>
    <row r="712" spans="1:1">
      <c r="A712" s="1" t="s">
        <v>56163</v>
      </c>
    </row>
    <row r="713" spans="1:1">
      <c r="A713" s="1" t="s">
        <v>88205</v>
      </c>
    </row>
    <row r="714" spans="1:1">
      <c r="A714" s="1" t="s">
        <v>88203</v>
      </c>
    </row>
    <row r="715" spans="1:1" ht="15">
      <c r="A715" s="2" t="s">
        <v>112610</v>
      </c>
    </row>
    <row r="716" spans="1:1" ht="15">
      <c r="A716" s="2" t="s">
        <v>112611</v>
      </c>
    </row>
    <row r="717" spans="1:1">
      <c r="A717" s="1" t="s">
        <v>28955</v>
      </c>
    </row>
    <row r="718" spans="1:1">
      <c r="A718" s="1" t="s">
        <v>98544</v>
      </c>
    </row>
    <row r="719" spans="1:1">
      <c r="A719" s="1" t="s">
        <v>98546</v>
      </c>
    </row>
    <row r="720" spans="1:1">
      <c r="A720" s="1" t="s">
        <v>17598</v>
      </c>
    </row>
    <row r="721" spans="1:1">
      <c r="A721" s="1" t="s">
        <v>17596</v>
      </c>
    </row>
    <row r="722" spans="1:1">
      <c r="A722" s="1" t="s">
        <v>88336</v>
      </c>
    </row>
    <row r="723" spans="1:1">
      <c r="A723" s="1" t="s">
        <v>88334</v>
      </c>
    </row>
    <row r="724" spans="1:1">
      <c r="A724" s="1" t="s">
        <v>9241</v>
      </c>
    </row>
    <row r="725" spans="1:1">
      <c r="A725" s="1" t="s">
        <v>73751</v>
      </c>
    </row>
    <row r="726" spans="1:1">
      <c r="A726" s="1" t="s">
        <v>73749</v>
      </c>
    </row>
    <row r="727" spans="1:1">
      <c r="A727" s="1" t="s">
        <v>86298</v>
      </c>
    </row>
    <row r="728" spans="1:1">
      <c r="A728" s="1" t="s">
        <v>86296</v>
      </c>
    </row>
    <row r="729" spans="1:1">
      <c r="A729" s="1" t="s">
        <v>62310</v>
      </c>
    </row>
    <row r="730" spans="1:1">
      <c r="A730" s="1" t="s">
        <v>9243</v>
      </c>
    </row>
    <row r="731" spans="1:1">
      <c r="A731" s="1" t="s">
        <v>96675</v>
      </c>
    </row>
    <row r="732" spans="1:1">
      <c r="A732" s="1" t="s">
        <v>96673</v>
      </c>
    </row>
    <row r="733" spans="1:1">
      <c r="A733" s="1" t="s">
        <v>92620</v>
      </c>
    </row>
    <row r="734" spans="1:1">
      <c r="A734" s="1" t="s">
        <v>67829</v>
      </c>
    </row>
    <row r="735" spans="1:1">
      <c r="A735" s="1" t="s">
        <v>104569</v>
      </c>
    </row>
    <row r="736" spans="1:1">
      <c r="A736" s="1" t="s">
        <v>104566</v>
      </c>
    </row>
    <row r="737" spans="1:1">
      <c r="A737" s="1" t="s">
        <v>33186</v>
      </c>
    </row>
    <row r="738" spans="1:1">
      <c r="A738" s="1" t="s">
        <v>67827</v>
      </c>
    </row>
    <row r="739" spans="1:1">
      <c r="A739" s="1" t="s">
        <v>104567</v>
      </c>
    </row>
    <row r="740" spans="1:1">
      <c r="A740" s="1" t="s">
        <v>104564</v>
      </c>
    </row>
    <row r="741" spans="1:1">
      <c r="A741" s="1" t="s">
        <v>33184</v>
      </c>
    </row>
    <row r="742" spans="1:1">
      <c r="A742" s="1" t="s">
        <v>35296</v>
      </c>
    </row>
    <row r="743" spans="1:1" ht="15">
      <c r="A743" s="2" t="s">
        <v>116728</v>
      </c>
    </row>
    <row r="744" spans="1:1" ht="15">
      <c r="A744" s="2" t="s">
        <v>116730</v>
      </c>
    </row>
    <row r="745" spans="1:1">
      <c r="A745" s="1" t="s">
        <v>106580</v>
      </c>
    </row>
    <row r="746" spans="1:1">
      <c r="A746" s="1" t="s">
        <v>18840</v>
      </c>
    </row>
    <row r="747" spans="1:1">
      <c r="A747" s="1" t="s">
        <v>46669</v>
      </c>
    </row>
    <row r="748" spans="1:1">
      <c r="A748" s="1" t="s">
        <v>46667</v>
      </c>
    </row>
    <row r="749" spans="1:1">
      <c r="A749" s="1" t="s">
        <v>97589</v>
      </c>
    </row>
    <row r="750" spans="1:1">
      <c r="A750" s="1" t="s">
        <v>97586</v>
      </c>
    </row>
    <row r="751" spans="1:1">
      <c r="A751" s="1" t="s">
        <v>42759</v>
      </c>
    </row>
    <row r="752" spans="1:1">
      <c r="A752" s="1" t="s">
        <v>68267</v>
      </c>
    </row>
    <row r="753" spans="1:1">
      <c r="A753" s="1" t="s">
        <v>48680</v>
      </c>
    </row>
    <row r="754" spans="1:1" ht="15">
      <c r="A754" s="2" t="s">
        <v>113022</v>
      </c>
    </row>
    <row r="755" spans="1:1" ht="15">
      <c r="A755" s="2" t="s">
        <v>113024</v>
      </c>
    </row>
    <row r="756" spans="1:1">
      <c r="A756" s="1" t="s">
        <v>15180</v>
      </c>
    </row>
    <row r="757" spans="1:1">
      <c r="A757" s="1" t="s">
        <v>69343</v>
      </c>
    </row>
    <row r="758" spans="1:1">
      <c r="A758" s="1" t="s">
        <v>45629</v>
      </c>
    </row>
    <row r="759" spans="1:1">
      <c r="A759" s="1" t="s">
        <v>55267</v>
      </c>
    </row>
    <row r="760" spans="1:1">
      <c r="A760" s="1" t="s">
        <v>98423</v>
      </c>
    </row>
    <row r="761" spans="1:1">
      <c r="A761" s="1" t="s">
        <v>84705</v>
      </c>
    </row>
    <row r="762" spans="1:1">
      <c r="A762" s="1" t="s">
        <v>80667</v>
      </c>
    </row>
    <row r="763" spans="1:1">
      <c r="A763" s="1" t="s">
        <v>94892</v>
      </c>
    </row>
    <row r="764" spans="1:1">
      <c r="A764" s="1" t="s">
        <v>43740</v>
      </c>
    </row>
    <row r="765" spans="1:1">
      <c r="A765" s="1" t="s">
        <v>83465</v>
      </c>
    </row>
    <row r="766" spans="1:1">
      <c r="A766" s="1" t="s">
        <v>92537</v>
      </c>
    </row>
    <row r="767" spans="1:1">
      <c r="A767" s="1" t="s">
        <v>41202</v>
      </c>
    </row>
    <row r="768" spans="1:1">
      <c r="A768" s="1" t="s">
        <v>25301</v>
      </c>
    </row>
    <row r="769" spans="1:1">
      <c r="A769" s="1" t="s">
        <v>30115</v>
      </c>
    </row>
    <row r="770" spans="1:1">
      <c r="A770" s="1" t="s">
        <v>57452</v>
      </c>
    </row>
    <row r="771" spans="1:1">
      <c r="A771" s="1" t="s">
        <v>112068</v>
      </c>
    </row>
    <row r="772" spans="1:1">
      <c r="A772" s="1" t="s">
        <v>82158</v>
      </c>
    </row>
    <row r="773" spans="1:1">
      <c r="A773" s="1" t="s">
        <v>3502</v>
      </c>
    </row>
    <row r="774" spans="1:1">
      <c r="A774" s="1" t="s">
        <v>57783</v>
      </c>
    </row>
    <row r="775" spans="1:1">
      <c r="A775" s="1" t="s">
        <v>59899</v>
      </c>
    </row>
    <row r="776" spans="1:1">
      <c r="A776" s="1" t="s">
        <v>82050</v>
      </c>
    </row>
    <row r="777" spans="1:1">
      <c r="A777" s="1" t="s">
        <v>21148</v>
      </c>
    </row>
    <row r="778" spans="1:1">
      <c r="A778" s="1" t="s">
        <v>11202</v>
      </c>
    </row>
    <row r="779" spans="1:1">
      <c r="A779" s="1" t="s">
        <v>98444</v>
      </c>
    </row>
    <row r="780" spans="1:1">
      <c r="A780" s="1" t="s">
        <v>82231</v>
      </c>
    </row>
    <row r="781" spans="1:1">
      <c r="A781" s="1" t="s">
        <v>26400</v>
      </c>
    </row>
    <row r="782" spans="1:1">
      <c r="A782" s="1" t="s">
        <v>25404</v>
      </c>
    </row>
    <row r="783" spans="1:1">
      <c r="A783" s="1" t="s">
        <v>12163</v>
      </c>
    </row>
    <row r="784" spans="1:1">
      <c r="A784" s="1" t="s">
        <v>46473</v>
      </c>
    </row>
    <row r="785" spans="1:1">
      <c r="A785" s="1" t="s">
        <v>30977</v>
      </c>
    </row>
    <row r="786" spans="1:1">
      <c r="A786" s="1" t="s">
        <v>103238</v>
      </c>
    </row>
    <row r="787" spans="1:1">
      <c r="A787" s="1" t="s">
        <v>111317</v>
      </c>
    </row>
    <row r="788" spans="1:1">
      <c r="A788" s="1" t="s">
        <v>69402</v>
      </c>
    </row>
    <row r="789" spans="1:1">
      <c r="A789" s="1" t="s">
        <v>45425</v>
      </c>
    </row>
    <row r="790" spans="1:1">
      <c r="A790" s="1" t="s">
        <v>99853</v>
      </c>
    </row>
    <row r="791" spans="1:1">
      <c r="A791" s="1" t="s">
        <v>99814</v>
      </c>
    </row>
    <row r="792" spans="1:1">
      <c r="A792" s="1" t="s">
        <v>21151</v>
      </c>
    </row>
    <row r="793" spans="1:1">
      <c r="A793" s="1" t="s">
        <v>58942</v>
      </c>
    </row>
    <row r="794" spans="1:1">
      <c r="A794" s="1" t="s">
        <v>28775</v>
      </c>
    </row>
    <row r="795" spans="1:1">
      <c r="A795" s="1" t="s">
        <v>37687</v>
      </c>
    </row>
    <row r="796" spans="1:1">
      <c r="A796" s="1" t="s">
        <v>105176</v>
      </c>
    </row>
    <row r="797" spans="1:1">
      <c r="A797" s="1" t="s">
        <v>5749</v>
      </c>
    </row>
    <row r="798" spans="1:1">
      <c r="A798" s="1" t="s">
        <v>84754</v>
      </c>
    </row>
    <row r="799" spans="1:1">
      <c r="A799" s="1" t="s">
        <v>59103</v>
      </c>
    </row>
    <row r="800" spans="1:1">
      <c r="A800" s="1" t="s">
        <v>111141</v>
      </c>
    </row>
    <row r="801" spans="1:1">
      <c r="A801" s="1" t="s">
        <v>24717</v>
      </c>
    </row>
    <row r="802" spans="1:1">
      <c r="A802" s="1" t="s">
        <v>75104</v>
      </c>
    </row>
    <row r="803" spans="1:1">
      <c r="A803" s="1" t="s">
        <v>10388</v>
      </c>
    </row>
    <row r="804" spans="1:1">
      <c r="A804" s="1" t="s">
        <v>43636</v>
      </c>
    </row>
    <row r="805" spans="1:1">
      <c r="A805" s="1" t="s">
        <v>48259</v>
      </c>
    </row>
    <row r="806" spans="1:1">
      <c r="A806" s="1" t="s">
        <v>49190</v>
      </c>
    </row>
    <row r="807" spans="1:1">
      <c r="A807" s="1" t="s">
        <v>61777</v>
      </c>
    </row>
    <row r="808" spans="1:1">
      <c r="A808" s="1" t="s">
        <v>34367</v>
      </c>
    </row>
    <row r="809" spans="1:1">
      <c r="A809" s="1" t="s">
        <v>35275</v>
      </c>
    </row>
    <row r="810" spans="1:1">
      <c r="A810" s="1" t="s">
        <v>35272</v>
      </c>
    </row>
    <row r="811" spans="1:1">
      <c r="A811" s="1" t="s">
        <v>23960</v>
      </c>
    </row>
    <row r="812" spans="1:1">
      <c r="A812" s="1" t="s">
        <v>98852</v>
      </c>
    </row>
    <row r="813" spans="1:1">
      <c r="A813" s="1" t="s">
        <v>9571</v>
      </c>
    </row>
    <row r="814" spans="1:1">
      <c r="A814" s="1" t="s">
        <v>34914</v>
      </c>
    </row>
    <row r="815" spans="1:1">
      <c r="A815" s="1" t="s">
        <v>38147</v>
      </c>
    </row>
    <row r="816" spans="1:1">
      <c r="A816" s="1" t="s">
        <v>36837</v>
      </c>
    </row>
    <row r="817" spans="1:1">
      <c r="A817" s="1" t="s">
        <v>53869</v>
      </c>
    </row>
    <row r="818" spans="1:1">
      <c r="A818" s="1" t="s">
        <v>9812</v>
      </c>
    </row>
    <row r="819" spans="1:1">
      <c r="A819" s="1" t="s">
        <v>83447</v>
      </c>
    </row>
    <row r="820" spans="1:1">
      <c r="A820" s="1" t="s">
        <v>10196</v>
      </c>
    </row>
    <row r="821" spans="1:1">
      <c r="A821" s="1" t="s">
        <v>11910</v>
      </c>
    </row>
    <row r="822" spans="1:1">
      <c r="A822" s="1" t="s">
        <v>94650</v>
      </c>
    </row>
    <row r="823" spans="1:1">
      <c r="A823" s="1" t="s">
        <v>74550</v>
      </c>
    </row>
    <row r="824" spans="1:1">
      <c r="A824" s="1" t="s">
        <v>12863</v>
      </c>
    </row>
    <row r="825" spans="1:1">
      <c r="A825" s="1" t="s">
        <v>46480</v>
      </c>
    </row>
    <row r="826" spans="1:1">
      <c r="A826" s="1" t="s">
        <v>106112</v>
      </c>
    </row>
    <row r="827" spans="1:1">
      <c r="A827" s="1" t="s">
        <v>49620</v>
      </c>
    </row>
    <row r="828" spans="1:1">
      <c r="A828" s="1" t="s">
        <v>17160</v>
      </c>
    </row>
    <row r="829" spans="1:1">
      <c r="A829" s="1" t="s">
        <v>20014</v>
      </c>
    </row>
    <row r="830" spans="1:1">
      <c r="A830" s="1" t="s">
        <v>13925</v>
      </c>
    </row>
    <row r="831" spans="1:1">
      <c r="A831" s="1" t="s">
        <v>107245</v>
      </c>
    </row>
    <row r="832" spans="1:1">
      <c r="A832" s="1" t="s">
        <v>10098</v>
      </c>
    </row>
    <row r="833" spans="1:1">
      <c r="A833" s="1" t="s">
        <v>37846</v>
      </c>
    </row>
    <row r="834" spans="1:1">
      <c r="A834" s="1" t="s">
        <v>53466</v>
      </c>
    </row>
    <row r="835" spans="1:1">
      <c r="A835" s="1" t="s">
        <v>9598</v>
      </c>
    </row>
    <row r="836" spans="1:1">
      <c r="A836" s="1" t="s">
        <v>8678</v>
      </c>
    </row>
    <row r="837" spans="1:1">
      <c r="A837" s="1" t="s">
        <v>110162</v>
      </c>
    </row>
    <row r="838" spans="1:1">
      <c r="A838" s="1" t="s">
        <v>80824</v>
      </c>
    </row>
    <row r="839" spans="1:1">
      <c r="A839" s="1" t="s">
        <v>109331</v>
      </c>
    </row>
    <row r="840" spans="1:1">
      <c r="A840" s="1" t="s">
        <v>89881</v>
      </c>
    </row>
    <row r="841" spans="1:1">
      <c r="A841" s="1" t="s">
        <v>42554</v>
      </c>
    </row>
    <row r="842" spans="1:1">
      <c r="A842" s="1" t="s">
        <v>75896</v>
      </c>
    </row>
    <row r="843" spans="1:1">
      <c r="A843" s="1" t="s">
        <v>57119</v>
      </c>
    </row>
    <row r="844" spans="1:1">
      <c r="A844" s="1" t="s">
        <v>39890</v>
      </c>
    </row>
    <row r="845" spans="1:1">
      <c r="A845" s="1" t="s">
        <v>54991</v>
      </c>
    </row>
    <row r="846" spans="1:1">
      <c r="A846" s="1" t="s">
        <v>83561</v>
      </c>
    </row>
    <row r="847" spans="1:1">
      <c r="A847" s="1" t="s">
        <v>18400</v>
      </c>
    </row>
    <row r="848" spans="1:1">
      <c r="A848" s="1" t="s">
        <v>13532</v>
      </c>
    </row>
    <row r="849" spans="1:1">
      <c r="A849" s="1" t="s">
        <v>83721</v>
      </c>
    </row>
    <row r="850" spans="1:1">
      <c r="A850" s="1" t="s">
        <v>10015</v>
      </c>
    </row>
    <row r="851" spans="1:1">
      <c r="A851" s="1" t="s">
        <v>33019</v>
      </c>
    </row>
    <row r="852" spans="1:1">
      <c r="A852" s="1" t="s">
        <v>81545</v>
      </c>
    </row>
    <row r="853" spans="1:1">
      <c r="A853" s="1" t="s">
        <v>40137</v>
      </c>
    </row>
    <row r="854" spans="1:1">
      <c r="A854" s="1" t="s">
        <v>5183</v>
      </c>
    </row>
    <row r="855" spans="1:1">
      <c r="A855" s="1" t="s">
        <v>792</v>
      </c>
    </row>
    <row r="856" spans="1:1">
      <c r="A856" s="1" t="s">
        <v>19094</v>
      </c>
    </row>
    <row r="857" spans="1:1">
      <c r="A857" s="1" t="s">
        <v>35213</v>
      </c>
    </row>
    <row r="858" spans="1:1">
      <c r="A858" s="1" t="s">
        <v>6649</v>
      </c>
    </row>
    <row r="859" spans="1:1">
      <c r="A859" s="1" t="s">
        <v>10376</v>
      </c>
    </row>
    <row r="860" spans="1:1">
      <c r="A860" s="1" t="s">
        <v>45136</v>
      </c>
    </row>
    <row r="861" spans="1:1">
      <c r="A861" s="1" t="s">
        <v>52402</v>
      </c>
    </row>
    <row r="862" spans="1:1">
      <c r="A862" s="1" t="s">
        <v>102755</v>
      </c>
    </row>
    <row r="863" spans="1:1">
      <c r="A863" s="1" t="s">
        <v>51315</v>
      </c>
    </row>
    <row r="864" spans="1:1">
      <c r="A864" s="1" t="s">
        <v>33598</v>
      </c>
    </row>
    <row r="865" spans="1:1">
      <c r="A865" s="1" t="s">
        <v>59234</v>
      </c>
    </row>
    <row r="866" spans="1:1">
      <c r="A866" s="1" t="s">
        <v>5239</v>
      </c>
    </row>
    <row r="867" spans="1:1">
      <c r="A867" s="1" t="s">
        <v>4719</v>
      </c>
    </row>
    <row r="868" spans="1:1">
      <c r="A868" s="1" t="s">
        <v>51518</v>
      </c>
    </row>
    <row r="869" spans="1:1">
      <c r="A869" s="1" t="s">
        <v>62035</v>
      </c>
    </row>
    <row r="870" spans="1:1">
      <c r="A870" s="1" t="s">
        <v>104450</v>
      </c>
    </row>
    <row r="871" spans="1:1">
      <c r="A871" s="1" t="s">
        <v>92949</v>
      </c>
    </row>
    <row r="872" spans="1:1">
      <c r="A872" s="1" t="s">
        <v>67725</v>
      </c>
    </row>
    <row r="873" spans="1:1">
      <c r="A873" s="1" t="s">
        <v>3097</v>
      </c>
    </row>
    <row r="874" spans="1:1">
      <c r="A874" s="1" t="s">
        <v>46685</v>
      </c>
    </row>
    <row r="875" spans="1:1">
      <c r="A875" s="1" t="s">
        <v>78781</v>
      </c>
    </row>
    <row r="876" spans="1:1">
      <c r="A876" s="1" t="s">
        <v>89832</v>
      </c>
    </row>
    <row r="877" spans="1:1">
      <c r="A877" s="1" t="s">
        <v>106590</v>
      </c>
    </row>
    <row r="878" spans="1:1">
      <c r="A878" s="1" t="s">
        <v>104218</v>
      </c>
    </row>
    <row r="879" spans="1:1">
      <c r="A879" s="1" t="s">
        <v>65133</v>
      </c>
    </row>
    <row r="880" spans="1:1">
      <c r="A880" s="1" t="s">
        <v>96152</v>
      </c>
    </row>
    <row r="881" spans="1:1">
      <c r="A881" s="1" t="s">
        <v>6111</v>
      </c>
    </row>
    <row r="882" spans="1:1">
      <c r="A882" s="1" t="s">
        <v>97906</v>
      </c>
    </row>
    <row r="883" spans="1:1">
      <c r="A883" s="1" t="s">
        <v>61780</v>
      </c>
    </row>
    <row r="884" spans="1:1">
      <c r="A884" s="1" t="s">
        <v>92774</v>
      </c>
    </row>
    <row r="885" spans="1:1">
      <c r="A885" s="1" t="s">
        <v>13121</v>
      </c>
    </row>
    <row r="886" spans="1:1">
      <c r="A886" s="1" t="s">
        <v>44617</v>
      </c>
    </row>
    <row r="887" spans="1:1">
      <c r="A887" s="1" t="s">
        <v>24020</v>
      </c>
    </row>
    <row r="888" spans="1:1">
      <c r="A888" s="1" t="s">
        <v>20659</v>
      </c>
    </row>
    <row r="889" spans="1:1">
      <c r="A889" s="1" t="s">
        <v>7099</v>
      </c>
    </row>
    <row r="890" spans="1:1">
      <c r="A890" s="1" t="s">
        <v>107347</v>
      </c>
    </row>
    <row r="891" spans="1:1">
      <c r="A891" s="1" t="s">
        <v>94560</v>
      </c>
    </row>
    <row r="892" spans="1:1">
      <c r="A892" s="1" t="s">
        <v>34062</v>
      </c>
    </row>
    <row r="893" spans="1:1">
      <c r="A893" s="1" t="s">
        <v>96396</v>
      </c>
    </row>
    <row r="894" spans="1:1">
      <c r="A894" s="1" t="s">
        <v>87067</v>
      </c>
    </row>
    <row r="895" spans="1:1">
      <c r="A895" s="1" t="s">
        <v>47466</v>
      </c>
    </row>
    <row r="896" spans="1:1">
      <c r="A896" s="1" t="s">
        <v>41323</v>
      </c>
    </row>
    <row r="897" spans="1:1">
      <c r="A897" s="1" t="s">
        <v>23425</v>
      </c>
    </row>
    <row r="898" spans="1:1">
      <c r="A898" s="1" t="s">
        <v>91751</v>
      </c>
    </row>
    <row r="899" spans="1:1">
      <c r="A899" s="1" t="s">
        <v>97008</v>
      </c>
    </row>
    <row r="900" spans="1:1">
      <c r="A900" s="1" t="s">
        <v>90886</v>
      </c>
    </row>
    <row r="901" spans="1:1">
      <c r="A901" s="1" t="s">
        <v>110489</v>
      </c>
    </row>
    <row r="902" spans="1:1">
      <c r="A902" s="1" t="s">
        <v>69711</v>
      </c>
    </row>
    <row r="903" spans="1:1">
      <c r="A903" s="1" t="s">
        <v>63602</v>
      </c>
    </row>
    <row r="904" spans="1:1">
      <c r="A904" s="1" t="s">
        <v>11441</v>
      </c>
    </row>
    <row r="905" spans="1:1">
      <c r="A905" s="1" t="s">
        <v>35877</v>
      </c>
    </row>
    <row r="906" spans="1:1">
      <c r="A906" s="1" t="s">
        <v>44268</v>
      </c>
    </row>
    <row r="907" spans="1:1">
      <c r="A907" s="1" t="s">
        <v>12890</v>
      </c>
    </row>
    <row r="908" spans="1:1">
      <c r="A908" s="1" t="s">
        <v>12088</v>
      </c>
    </row>
    <row r="909" spans="1:1">
      <c r="A909" s="1" t="s">
        <v>20011</v>
      </c>
    </row>
    <row r="910" spans="1:1">
      <c r="A910" s="1" t="s">
        <v>53296</v>
      </c>
    </row>
    <row r="911" spans="1:1">
      <c r="A911" s="1" t="s">
        <v>15175</v>
      </c>
    </row>
    <row r="912" spans="1:1">
      <c r="A912" s="1" t="s">
        <v>7120</v>
      </c>
    </row>
    <row r="913" spans="1:1">
      <c r="A913" s="1" t="s">
        <v>79559</v>
      </c>
    </row>
    <row r="914" spans="1:1">
      <c r="A914" s="1" t="s">
        <v>55504</v>
      </c>
    </row>
    <row r="915" spans="1:1">
      <c r="A915" s="1" t="s">
        <v>106658</v>
      </c>
    </row>
    <row r="916" spans="1:1">
      <c r="A916" s="1" t="s">
        <v>75460</v>
      </c>
    </row>
    <row r="917" spans="1:1">
      <c r="A917" s="1" t="s">
        <v>6017</v>
      </c>
    </row>
    <row r="918" spans="1:1">
      <c r="A918" s="1" t="s">
        <v>17181</v>
      </c>
    </row>
    <row r="919" spans="1:1">
      <c r="A919" s="1" t="s">
        <v>94325</v>
      </c>
    </row>
    <row r="920" spans="1:1">
      <c r="A920" s="1" t="s">
        <v>93459</v>
      </c>
    </row>
    <row r="921" spans="1:1">
      <c r="A921" s="1" t="s">
        <v>7081</v>
      </c>
    </row>
    <row r="922" spans="1:1">
      <c r="A922" s="1" t="s">
        <v>67655</v>
      </c>
    </row>
    <row r="923" spans="1:1">
      <c r="A923" s="1" t="s">
        <v>41618</v>
      </c>
    </row>
    <row r="924" spans="1:1">
      <c r="A924" s="1" t="s">
        <v>110202</v>
      </c>
    </row>
    <row r="925" spans="1:1">
      <c r="A925" s="1" t="s">
        <v>40622</v>
      </c>
    </row>
    <row r="926" spans="1:1">
      <c r="A926" s="1" t="s">
        <v>109065</v>
      </c>
    </row>
    <row r="927" spans="1:1">
      <c r="A927" s="1" t="s">
        <v>32216</v>
      </c>
    </row>
    <row r="928" spans="1:1">
      <c r="A928" s="1" t="s">
        <v>110877</v>
      </c>
    </row>
    <row r="929" spans="1:1">
      <c r="A929" s="1" t="s">
        <v>38743</v>
      </c>
    </row>
    <row r="930" spans="1:1">
      <c r="A930" s="1" t="s">
        <v>4506</v>
      </c>
    </row>
    <row r="931" spans="1:1">
      <c r="A931" s="1" t="s">
        <v>111184</v>
      </c>
    </row>
    <row r="932" spans="1:1">
      <c r="A932" s="1" t="s">
        <v>93255</v>
      </c>
    </row>
    <row r="933" spans="1:1">
      <c r="A933" s="1" t="s">
        <v>14961</v>
      </c>
    </row>
    <row r="934" spans="1:1">
      <c r="A934" s="1" t="s">
        <v>44403</v>
      </c>
    </row>
    <row r="935" spans="1:1">
      <c r="A935" s="1" t="s">
        <v>9083</v>
      </c>
    </row>
    <row r="936" spans="1:1">
      <c r="A936" s="1" t="s">
        <v>43571</v>
      </c>
    </row>
    <row r="937" spans="1:1">
      <c r="A937" s="1" t="s">
        <v>93912</v>
      </c>
    </row>
    <row r="938" spans="1:1">
      <c r="A938" s="1" t="s">
        <v>78910</v>
      </c>
    </row>
    <row r="939" spans="1:1">
      <c r="A939" s="1" t="s">
        <v>67574</v>
      </c>
    </row>
    <row r="940" spans="1:1">
      <c r="A940" s="1" t="s">
        <v>89867</v>
      </c>
    </row>
    <row r="941" spans="1:1">
      <c r="A941" s="1" t="s">
        <v>44673</v>
      </c>
    </row>
    <row r="942" spans="1:1">
      <c r="A942" s="1" t="s">
        <v>64167</v>
      </c>
    </row>
    <row r="943" spans="1:1">
      <c r="A943" s="1" t="s">
        <v>10438</v>
      </c>
    </row>
    <row r="944" spans="1:1">
      <c r="A944" s="1" t="s">
        <v>22349</v>
      </c>
    </row>
    <row r="945" spans="1:1">
      <c r="A945" s="1" t="s">
        <v>28605</v>
      </c>
    </row>
    <row r="946" spans="1:1">
      <c r="A946" s="1" t="s">
        <v>105416</v>
      </c>
    </row>
    <row r="947" spans="1:1">
      <c r="A947" s="1" t="s">
        <v>93874</v>
      </c>
    </row>
    <row r="948" spans="1:1">
      <c r="A948" s="1" t="s">
        <v>109856</v>
      </c>
    </row>
    <row r="949" spans="1:1">
      <c r="A949" s="1" t="s">
        <v>102080</v>
      </c>
    </row>
    <row r="950" spans="1:1">
      <c r="A950" s="1" t="s">
        <v>26756</v>
      </c>
    </row>
    <row r="951" spans="1:1">
      <c r="A951" s="1" t="s">
        <v>98357</v>
      </c>
    </row>
    <row r="952" spans="1:1">
      <c r="A952" s="1" t="s">
        <v>11306</v>
      </c>
    </row>
    <row r="953" spans="1:1">
      <c r="A953" s="1" t="s">
        <v>90181</v>
      </c>
    </row>
    <row r="954" spans="1:1">
      <c r="A954" s="1" t="s">
        <v>105998</v>
      </c>
    </row>
    <row r="955" spans="1:1">
      <c r="A955" s="1" t="s">
        <v>105995</v>
      </c>
    </row>
    <row r="956" spans="1:1">
      <c r="A956" s="1" t="s">
        <v>87550</v>
      </c>
    </row>
    <row r="957" spans="1:1">
      <c r="A957" s="1" t="s">
        <v>28858</v>
      </c>
    </row>
    <row r="958" spans="1:1">
      <c r="A958" s="1" t="s">
        <v>39605</v>
      </c>
    </row>
    <row r="959" spans="1:1" ht="15">
      <c r="A959" s="2" t="s">
        <v>113287</v>
      </c>
    </row>
    <row r="960" spans="1:1">
      <c r="A960" s="1" t="s">
        <v>62903</v>
      </c>
    </row>
    <row r="961" spans="1:1">
      <c r="A961" s="1" t="s">
        <v>44836</v>
      </c>
    </row>
    <row r="962" spans="1:1">
      <c r="A962" s="1" t="s">
        <v>111920</v>
      </c>
    </row>
    <row r="963" spans="1:1">
      <c r="A963" s="1" t="s">
        <v>77139</v>
      </c>
    </row>
    <row r="964" spans="1:1">
      <c r="A964" s="1" t="s">
        <v>51586</v>
      </c>
    </row>
    <row r="965" spans="1:1">
      <c r="A965" s="1" t="s">
        <v>16167</v>
      </c>
    </row>
    <row r="966" spans="1:1">
      <c r="A966" s="1" t="s">
        <v>37049</v>
      </c>
    </row>
    <row r="967" spans="1:1">
      <c r="A967" s="1" t="s">
        <v>37043</v>
      </c>
    </row>
    <row r="968" spans="1:1">
      <c r="A968" s="1" t="s">
        <v>58945</v>
      </c>
    </row>
    <row r="969" spans="1:1">
      <c r="A969" s="1" t="s">
        <v>111496</v>
      </c>
    </row>
    <row r="970" spans="1:1">
      <c r="A970" s="1" t="s">
        <v>111490</v>
      </c>
    </row>
    <row r="971" spans="1:1">
      <c r="A971" s="1" t="s">
        <v>85447</v>
      </c>
    </row>
    <row r="972" spans="1:1">
      <c r="A972" s="1" t="s">
        <v>105128</v>
      </c>
    </row>
    <row r="973" spans="1:1">
      <c r="A973" s="1" t="s">
        <v>55082</v>
      </c>
    </row>
    <row r="974" spans="1:1">
      <c r="A974" s="1" t="s">
        <v>70842</v>
      </c>
    </row>
    <row r="975" spans="1:1">
      <c r="A975" s="1" t="s">
        <v>98550</v>
      </c>
    </row>
    <row r="976" spans="1:1">
      <c r="A976" s="1" t="s">
        <v>56095</v>
      </c>
    </row>
    <row r="977" spans="1:1">
      <c r="A977" s="1" t="s">
        <v>86531</v>
      </c>
    </row>
    <row r="978" spans="1:1">
      <c r="A978" s="1" t="s">
        <v>17938</v>
      </c>
    </row>
    <row r="979" spans="1:1">
      <c r="A979" s="1" t="s">
        <v>29006</v>
      </c>
    </row>
    <row r="980" spans="1:1">
      <c r="A980" s="1" t="s">
        <v>58008</v>
      </c>
    </row>
    <row r="981" spans="1:1">
      <c r="A981" s="1" t="s">
        <v>58005</v>
      </c>
    </row>
    <row r="982" spans="1:1">
      <c r="A982" s="1" t="s">
        <v>95534</v>
      </c>
    </row>
    <row r="983" spans="1:1">
      <c r="A983" s="1" t="s">
        <v>95531</v>
      </c>
    </row>
    <row r="984" spans="1:1">
      <c r="A984" s="1" t="s">
        <v>22675</v>
      </c>
    </row>
    <row r="985" spans="1:1">
      <c r="A985" s="1" t="s">
        <v>1134</v>
      </c>
    </row>
    <row r="986" spans="1:1">
      <c r="A986" s="1" t="s">
        <v>21174</v>
      </c>
    </row>
    <row r="987" spans="1:1">
      <c r="A987" s="1" t="s">
        <v>41115</v>
      </c>
    </row>
    <row r="988" spans="1:1">
      <c r="A988" s="1" t="s">
        <v>5005</v>
      </c>
    </row>
    <row r="989" spans="1:1">
      <c r="A989" s="1" t="s">
        <v>96375</v>
      </c>
    </row>
    <row r="990" spans="1:1">
      <c r="A990" s="1" t="s">
        <v>75757</v>
      </c>
    </row>
    <row r="991" spans="1:1">
      <c r="A991" s="1" t="s">
        <v>37708</v>
      </c>
    </row>
    <row r="992" spans="1:1">
      <c r="A992" s="1" t="s">
        <v>37705</v>
      </c>
    </row>
    <row r="993" spans="1:1">
      <c r="A993" s="1" t="s">
        <v>22081</v>
      </c>
    </row>
    <row r="994" spans="1:1">
      <c r="A994" s="1" t="s">
        <v>14547</v>
      </c>
    </row>
    <row r="995" spans="1:1">
      <c r="A995" s="1" t="s">
        <v>21407</v>
      </c>
    </row>
    <row r="996" spans="1:1">
      <c r="A996" s="1" t="s">
        <v>92590</v>
      </c>
    </row>
    <row r="997" spans="1:1" ht="15">
      <c r="A997" s="2" t="s">
        <v>117413</v>
      </c>
    </row>
    <row r="998" spans="1:1">
      <c r="A998" s="1" t="s">
        <v>20280</v>
      </c>
    </row>
    <row r="999" spans="1:1">
      <c r="A999" s="1" t="s">
        <v>107077</v>
      </c>
    </row>
    <row r="1000" spans="1:1">
      <c r="A1000" s="1" t="s">
        <v>109252</v>
      </c>
    </row>
    <row r="1001" spans="1:1">
      <c r="A1001" s="1" t="s">
        <v>102213</v>
      </c>
    </row>
    <row r="1002" spans="1:1">
      <c r="A1002" s="1" t="s">
        <v>90911</v>
      </c>
    </row>
    <row r="1003" spans="1:1">
      <c r="A1003" s="1" t="s">
        <v>21401</v>
      </c>
    </row>
    <row r="1004" spans="1:1">
      <c r="A1004" s="1" t="s">
        <v>72012</v>
      </c>
    </row>
    <row r="1005" spans="1:1">
      <c r="A1005" s="1" t="s">
        <v>47463</v>
      </c>
    </row>
    <row r="1006" spans="1:1">
      <c r="A1006" s="1" t="s">
        <v>70421</v>
      </c>
    </row>
    <row r="1007" spans="1:1">
      <c r="A1007" s="1" t="s">
        <v>30124</v>
      </c>
    </row>
    <row r="1008" spans="1:1">
      <c r="A1008" s="1" t="s">
        <v>54215</v>
      </c>
    </row>
    <row r="1009" spans="1:1">
      <c r="A1009" s="1" t="s">
        <v>92708</v>
      </c>
    </row>
    <row r="1010" spans="1:1">
      <c r="A1010" s="1" t="s">
        <v>106921</v>
      </c>
    </row>
    <row r="1011" spans="1:1">
      <c r="A1011" s="1" t="s">
        <v>33544</v>
      </c>
    </row>
    <row r="1012" spans="1:1">
      <c r="A1012" s="1" t="s">
        <v>75490</v>
      </c>
    </row>
    <row r="1013" spans="1:1">
      <c r="A1013" s="1" t="s">
        <v>2295</v>
      </c>
    </row>
    <row r="1014" spans="1:1">
      <c r="A1014" s="1" t="s">
        <v>76576</v>
      </c>
    </row>
    <row r="1015" spans="1:1">
      <c r="A1015" s="1" t="s">
        <v>38589</v>
      </c>
    </row>
    <row r="1016" spans="1:1">
      <c r="A1016" s="1" t="s">
        <v>72996</v>
      </c>
    </row>
    <row r="1017" spans="1:1">
      <c r="A1017" s="1" t="s">
        <v>20990</v>
      </c>
    </row>
    <row r="1018" spans="1:1">
      <c r="A1018" s="1" t="s">
        <v>87149</v>
      </c>
    </row>
    <row r="1019" spans="1:1">
      <c r="A1019" s="1" t="s">
        <v>55512</v>
      </c>
    </row>
    <row r="1020" spans="1:1" ht="15">
      <c r="A1020" s="2" t="s">
        <v>117407</v>
      </c>
    </row>
    <row r="1021" spans="1:1">
      <c r="A1021" s="1" t="s">
        <v>61680</v>
      </c>
    </row>
    <row r="1022" spans="1:1">
      <c r="A1022" s="1" t="s">
        <v>61671</v>
      </c>
    </row>
    <row r="1023" spans="1:1" ht="15">
      <c r="A1023" s="2" t="s">
        <v>117402</v>
      </c>
    </row>
    <row r="1024" spans="1:1">
      <c r="A1024" s="1" t="s">
        <v>61928</v>
      </c>
    </row>
    <row r="1025" spans="1:1">
      <c r="A1025" s="1" t="s">
        <v>48629</v>
      </c>
    </row>
    <row r="1026" spans="1:1">
      <c r="A1026" s="1" t="s">
        <v>2107</v>
      </c>
    </row>
    <row r="1027" spans="1:1">
      <c r="A1027" s="1" t="s">
        <v>2057</v>
      </c>
    </row>
    <row r="1028" spans="1:1">
      <c r="A1028" s="1" t="s">
        <v>46020</v>
      </c>
    </row>
    <row r="1029" spans="1:1">
      <c r="A1029" s="1" t="s">
        <v>21395</v>
      </c>
    </row>
    <row r="1030" spans="1:1">
      <c r="A1030" s="1" t="s">
        <v>25184</v>
      </c>
    </row>
    <row r="1031" spans="1:1">
      <c r="A1031" s="1" t="s">
        <v>32557</v>
      </c>
    </row>
    <row r="1032" spans="1:1">
      <c r="A1032" s="1" t="s">
        <v>32554</v>
      </c>
    </row>
    <row r="1033" spans="1:1" ht="15">
      <c r="A1033" s="2" t="s">
        <v>119599</v>
      </c>
    </row>
    <row r="1034" spans="1:1" ht="15">
      <c r="A1034" s="2" t="s">
        <v>117411</v>
      </c>
    </row>
    <row r="1035" spans="1:1" ht="15">
      <c r="A1035" s="2" t="s">
        <v>119601</v>
      </c>
    </row>
    <row r="1036" spans="1:1" ht="15">
      <c r="A1036" s="2" t="s">
        <v>117405</v>
      </c>
    </row>
    <row r="1037" spans="1:1">
      <c r="A1037" s="1" t="s">
        <v>55477</v>
      </c>
    </row>
    <row r="1038" spans="1:1" ht="15">
      <c r="A1038" s="2" t="s">
        <v>117409</v>
      </c>
    </row>
    <row r="1039" spans="1:1">
      <c r="A1039" s="1" t="s">
        <v>20213</v>
      </c>
    </row>
    <row r="1040" spans="1:1" ht="15">
      <c r="A1040" s="2" t="s">
        <v>117404</v>
      </c>
    </row>
    <row r="1041" spans="1:1">
      <c r="A1041" s="1" t="s">
        <v>53949</v>
      </c>
    </row>
    <row r="1042" spans="1:1">
      <c r="A1042" s="1" t="s">
        <v>109361</v>
      </c>
    </row>
    <row r="1043" spans="1:1">
      <c r="A1043" s="1" t="s">
        <v>80604</v>
      </c>
    </row>
    <row r="1044" spans="1:1">
      <c r="A1044" s="1" t="s">
        <v>20070</v>
      </c>
    </row>
    <row r="1045" spans="1:1">
      <c r="A1045" s="1" t="s">
        <v>12271</v>
      </c>
    </row>
    <row r="1046" spans="1:1">
      <c r="A1046" s="1" t="s">
        <v>46029</v>
      </c>
    </row>
    <row r="1047" spans="1:1">
      <c r="A1047" s="1" t="s">
        <v>110723</v>
      </c>
    </row>
    <row r="1048" spans="1:1">
      <c r="A1048" s="1" t="s">
        <v>110720</v>
      </c>
    </row>
    <row r="1049" spans="1:1">
      <c r="A1049" s="1" t="s">
        <v>4010</v>
      </c>
    </row>
    <row r="1050" spans="1:1">
      <c r="A1050" s="1" t="s">
        <v>2623</v>
      </c>
    </row>
    <row r="1051" spans="1:1">
      <c r="A1051" s="1" t="s">
        <v>48641</v>
      </c>
    </row>
    <row r="1052" spans="1:1">
      <c r="A1052" s="1" t="s">
        <v>48742</v>
      </c>
    </row>
    <row r="1053" spans="1:1">
      <c r="A1053" s="1" t="s">
        <v>25899</v>
      </c>
    </row>
    <row r="1054" spans="1:1">
      <c r="A1054" s="1" t="s">
        <v>26566</v>
      </c>
    </row>
    <row r="1055" spans="1:1">
      <c r="A1055" s="1" t="s">
        <v>103843</v>
      </c>
    </row>
    <row r="1056" spans="1:1">
      <c r="A1056" s="1" t="s">
        <v>102053</v>
      </c>
    </row>
    <row r="1057" spans="1:1">
      <c r="A1057" s="1" t="s">
        <v>72353</v>
      </c>
    </row>
    <row r="1058" spans="1:1">
      <c r="A1058" s="1" t="s">
        <v>30006</v>
      </c>
    </row>
    <row r="1059" spans="1:1">
      <c r="A1059" s="1" t="s">
        <v>30009</v>
      </c>
    </row>
    <row r="1060" spans="1:1">
      <c r="A1060" s="1" t="s">
        <v>30012</v>
      </c>
    </row>
    <row r="1061" spans="1:1">
      <c r="A1061" s="1" t="s">
        <v>42557</v>
      </c>
    </row>
    <row r="1062" spans="1:1">
      <c r="A1062" s="1" t="s">
        <v>588</v>
      </c>
    </row>
    <row r="1063" spans="1:1">
      <c r="A1063" s="1" t="s">
        <v>929</v>
      </c>
    </row>
    <row r="1064" spans="1:1" ht="15">
      <c r="A1064" s="2" t="s">
        <v>115452</v>
      </c>
    </row>
    <row r="1065" spans="1:1">
      <c r="A1065" s="1" t="s">
        <v>6157</v>
      </c>
    </row>
    <row r="1066" spans="1:1">
      <c r="A1066" s="1" t="s">
        <v>6154</v>
      </c>
    </row>
    <row r="1067" spans="1:1">
      <c r="A1067" s="1" t="s">
        <v>53961</v>
      </c>
    </row>
    <row r="1068" spans="1:1" ht="15">
      <c r="A1068" s="2" t="s">
        <v>115450</v>
      </c>
    </row>
    <row r="1069" spans="1:1">
      <c r="A1069" s="1" t="s">
        <v>109437</v>
      </c>
    </row>
    <row r="1070" spans="1:1">
      <c r="A1070" s="1" t="s">
        <v>52475</v>
      </c>
    </row>
    <row r="1071" spans="1:1">
      <c r="A1071" s="1" t="s">
        <v>84587</v>
      </c>
    </row>
    <row r="1072" spans="1:1">
      <c r="A1072" s="1" t="s">
        <v>89335</v>
      </c>
    </row>
    <row r="1073" spans="1:1">
      <c r="A1073" s="1" t="s">
        <v>2930</v>
      </c>
    </row>
    <row r="1074" spans="1:1">
      <c r="A1074" s="1" t="s">
        <v>34763</v>
      </c>
    </row>
    <row r="1075" spans="1:1">
      <c r="A1075" s="1" t="s">
        <v>106899</v>
      </c>
    </row>
    <row r="1076" spans="1:1">
      <c r="A1076" s="1" t="s">
        <v>86743</v>
      </c>
    </row>
    <row r="1077" spans="1:1">
      <c r="A1077" s="1" t="s">
        <v>2364</v>
      </c>
    </row>
    <row r="1078" spans="1:1">
      <c r="A1078" s="1" t="s">
        <v>44220</v>
      </c>
    </row>
    <row r="1079" spans="1:1">
      <c r="A1079" s="1" t="s">
        <v>78608</v>
      </c>
    </row>
    <row r="1080" spans="1:1">
      <c r="A1080" s="1" t="s">
        <v>48171</v>
      </c>
    </row>
    <row r="1081" spans="1:1">
      <c r="A1081" s="1" t="s">
        <v>90781</v>
      </c>
    </row>
    <row r="1082" spans="1:1">
      <c r="A1082" s="1" t="s">
        <v>69680</v>
      </c>
    </row>
    <row r="1083" spans="1:1">
      <c r="A1083" s="1" t="s">
        <v>100581</v>
      </c>
    </row>
    <row r="1084" spans="1:1">
      <c r="A1084" s="1" t="s">
        <v>63573</v>
      </c>
    </row>
    <row r="1085" spans="1:1">
      <c r="A1085" s="1" t="s">
        <v>26507</v>
      </c>
    </row>
    <row r="1086" spans="1:1">
      <c r="A1086" s="1" t="s">
        <v>11468</v>
      </c>
    </row>
    <row r="1087" spans="1:1">
      <c r="A1087" s="1" t="s">
        <v>67599</v>
      </c>
    </row>
    <row r="1088" spans="1:1">
      <c r="A1088" s="1" t="s">
        <v>59767</v>
      </c>
    </row>
    <row r="1089" spans="1:1">
      <c r="A1089" s="1" t="s">
        <v>37972</v>
      </c>
    </row>
    <row r="1090" spans="1:1">
      <c r="A1090" s="1" t="s">
        <v>33362</v>
      </c>
    </row>
    <row r="1091" spans="1:1">
      <c r="A1091" s="1" t="s">
        <v>96835</v>
      </c>
    </row>
    <row r="1092" spans="1:1">
      <c r="A1092" s="1" t="s">
        <v>56740</v>
      </c>
    </row>
    <row r="1093" spans="1:1">
      <c r="A1093" s="1" t="s">
        <v>80419</v>
      </c>
    </row>
    <row r="1094" spans="1:1">
      <c r="A1094" s="1" t="s">
        <v>369</v>
      </c>
    </row>
    <row r="1095" spans="1:1">
      <c r="A1095" s="1" t="s">
        <v>44180</v>
      </c>
    </row>
    <row r="1096" spans="1:1">
      <c r="A1096" s="1" t="s">
        <v>33364</v>
      </c>
    </row>
    <row r="1097" spans="1:1">
      <c r="A1097" s="1" t="s">
        <v>72961</v>
      </c>
    </row>
    <row r="1098" spans="1:1">
      <c r="A1098" s="1" t="s">
        <v>20621</v>
      </c>
    </row>
    <row r="1099" spans="1:1">
      <c r="A1099" s="1" t="s">
        <v>1269</v>
      </c>
    </row>
    <row r="1100" spans="1:1">
      <c r="A1100" s="1" t="s">
        <v>86944</v>
      </c>
    </row>
    <row r="1101" spans="1:1">
      <c r="A1101" s="1" t="s">
        <v>75347</v>
      </c>
    </row>
    <row r="1102" spans="1:1">
      <c r="A1102" s="1" t="s">
        <v>88019</v>
      </c>
    </row>
    <row r="1103" spans="1:1">
      <c r="A1103" s="1" t="s">
        <v>524</v>
      </c>
    </row>
    <row r="1104" spans="1:1">
      <c r="A1104" s="1" t="s">
        <v>92020</v>
      </c>
    </row>
    <row r="1105" spans="1:1">
      <c r="A1105" s="1" t="s">
        <v>28522</v>
      </c>
    </row>
    <row r="1106" spans="1:1">
      <c r="A1106" s="1" t="s">
        <v>38081</v>
      </c>
    </row>
    <row r="1107" spans="1:1">
      <c r="A1107" s="1" t="s">
        <v>34716</v>
      </c>
    </row>
    <row r="1108" spans="1:1">
      <c r="A1108" s="1" t="s">
        <v>30167</v>
      </c>
    </row>
    <row r="1109" spans="1:1">
      <c r="A1109" s="1" t="s">
        <v>30170</v>
      </c>
    </row>
    <row r="1110" spans="1:1" ht="15">
      <c r="A1110" s="2" t="s">
        <v>115449</v>
      </c>
    </row>
    <row r="1111" spans="1:1">
      <c r="A1111" s="1" t="s">
        <v>35620</v>
      </c>
    </row>
    <row r="1112" spans="1:1" ht="15">
      <c r="A1112" s="2" t="s">
        <v>35617</v>
      </c>
    </row>
    <row r="1113" spans="1:1">
      <c r="A1113" s="1" t="s">
        <v>35617</v>
      </c>
    </row>
    <row r="1114" spans="1:1">
      <c r="A1114" s="1" t="s">
        <v>3052</v>
      </c>
    </row>
    <row r="1115" spans="1:1">
      <c r="A1115" s="1" t="s">
        <v>35313</v>
      </c>
    </row>
    <row r="1116" spans="1:1">
      <c r="A1116" s="1" t="s">
        <v>47262</v>
      </c>
    </row>
    <row r="1117" spans="1:1">
      <c r="A1117" s="1" t="s">
        <v>109198</v>
      </c>
    </row>
    <row r="1118" spans="1:1">
      <c r="A1118" s="1" t="s">
        <v>25908</v>
      </c>
    </row>
    <row r="1119" spans="1:1">
      <c r="A1119" s="1" t="s">
        <v>111775</v>
      </c>
    </row>
    <row r="1120" spans="1:1">
      <c r="A1120" s="1" t="s">
        <v>55063</v>
      </c>
    </row>
    <row r="1121" spans="1:1">
      <c r="A1121" s="1" t="s">
        <v>111207</v>
      </c>
    </row>
    <row r="1122" spans="1:1">
      <c r="A1122" s="1" t="s">
        <v>103485</v>
      </c>
    </row>
    <row r="1123" spans="1:1" ht="15">
      <c r="A1123" s="2" t="s">
        <v>118384</v>
      </c>
    </row>
    <row r="1124" spans="1:1" ht="15">
      <c r="A1124" s="2" t="s">
        <v>118386</v>
      </c>
    </row>
    <row r="1125" spans="1:1">
      <c r="A1125" s="1" t="s">
        <v>111472</v>
      </c>
    </row>
    <row r="1126" spans="1:1">
      <c r="A1126" s="1" t="s">
        <v>111465</v>
      </c>
    </row>
    <row r="1127" spans="1:1">
      <c r="A1127" s="1" t="s">
        <v>111467</v>
      </c>
    </row>
    <row r="1128" spans="1:1">
      <c r="A1128" s="1" t="s">
        <v>22404</v>
      </c>
    </row>
    <row r="1129" spans="1:1">
      <c r="A1129" s="1" t="s">
        <v>81452</v>
      </c>
    </row>
    <row r="1130" spans="1:1">
      <c r="A1130" s="1" t="s">
        <v>19349</v>
      </c>
    </row>
    <row r="1131" spans="1:1">
      <c r="A1131" s="1" t="s">
        <v>42209</v>
      </c>
    </row>
    <row r="1132" spans="1:1">
      <c r="A1132" s="1" t="s">
        <v>37202</v>
      </c>
    </row>
    <row r="1133" spans="1:1">
      <c r="A1133" s="1" t="s">
        <v>42541</v>
      </c>
    </row>
    <row r="1134" spans="1:1">
      <c r="A1134" s="1" t="s">
        <v>52050</v>
      </c>
    </row>
    <row r="1135" spans="1:1">
      <c r="A1135" s="1" t="s">
        <v>106513</v>
      </c>
    </row>
    <row r="1136" spans="1:1">
      <c r="A1136" s="1" t="s">
        <v>50829</v>
      </c>
    </row>
    <row r="1137" spans="1:1">
      <c r="A1137" s="1" t="s">
        <v>45280</v>
      </c>
    </row>
    <row r="1138" spans="1:1">
      <c r="A1138" s="1" t="s">
        <v>79537</v>
      </c>
    </row>
    <row r="1139" spans="1:1">
      <c r="A1139" s="1" t="s">
        <v>10379</v>
      </c>
    </row>
    <row r="1140" spans="1:1">
      <c r="A1140" s="1" t="s">
        <v>50943</v>
      </c>
    </row>
    <row r="1141" spans="1:1">
      <c r="A1141" s="1" t="s">
        <v>99296</v>
      </c>
    </row>
    <row r="1142" spans="1:1">
      <c r="A1142" s="1" t="s">
        <v>13552</v>
      </c>
    </row>
    <row r="1143" spans="1:1">
      <c r="A1143" s="1" t="s">
        <v>46123</v>
      </c>
    </row>
    <row r="1144" spans="1:1">
      <c r="A1144" s="1" t="s">
        <v>11958</v>
      </c>
    </row>
    <row r="1145" spans="1:1">
      <c r="A1145" s="1" t="s">
        <v>11961</v>
      </c>
    </row>
    <row r="1146" spans="1:1">
      <c r="A1146" s="1" t="s">
        <v>84963</v>
      </c>
    </row>
    <row r="1147" spans="1:1">
      <c r="A1147" s="1" t="s">
        <v>99939</v>
      </c>
    </row>
    <row r="1148" spans="1:1">
      <c r="A1148" s="1" t="s">
        <v>10095</v>
      </c>
    </row>
    <row r="1149" spans="1:1">
      <c r="A1149" s="1" t="s">
        <v>10189</v>
      </c>
    </row>
    <row r="1150" spans="1:1">
      <c r="A1150" s="1" t="s">
        <v>10689</v>
      </c>
    </row>
    <row r="1151" spans="1:1">
      <c r="A1151" s="1" t="s">
        <v>104127</v>
      </c>
    </row>
    <row r="1152" spans="1:1">
      <c r="A1152" s="1" t="s">
        <v>28581</v>
      </c>
    </row>
    <row r="1153" spans="1:1" ht="15">
      <c r="A1153" s="2" t="s">
        <v>119134</v>
      </c>
    </row>
    <row r="1154" spans="1:1">
      <c r="A1154" s="1" t="s">
        <v>45240</v>
      </c>
    </row>
    <row r="1155" spans="1:1">
      <c r="A1155" s="1" t="s">
        <v>91858</v>
      </c>
    </row>
    <row r="1156" spans="1:1">
      <c r="A1156" s="1" t="s">
        <v>58476</v>
      </c>
    </row>
    <row r="1157" spans="1:1">
      <c r="A1157" s="1" t="s">
        <v>20738</v>
      </c>
    </row>
    <row r="1158" spans="1:1">
      <c r="A1158" s="1" t="s">
        <v>43514</v>
      </c>
    </row>
    <row r="1159" spans="1:1">
      <c r="A1159" s="1" t="s">
        <v>54550</v>
      </c>
    </row>
    <row r="1160" spans="1:1">
      <c r="A1160" s="1" t="s">
        <v>12929</v>
      </c>
    </row>
    <row r="1161" spans="1:1">
      <c r="A1161" s="1" t="s">
        <v>37204</v>
      </c>
    </row>
    <row r="1162" spans="1:1">
      <c r="A1162" s="1" t="s">
        <v>42543</v>
      </c>
    </row>
    <row r="1163" spans="1:1">
      <c r="A1163" s="1" t="s">
        <v>52052</v>
      </c>
    </row>
    <row r="1164" spans="1:1">
      <c r="A1164" s="1" t="s">
        <v>106515</v>
      </c>
    </row>
    <row r="1165" spans="1:1">
      <c r="A1165" s="1" t="s">
        <v>50831</v>
      </c>
    </row>
    <row r="1166" spans="1:1">
      <c r="A1166" s="1" t="s">
        <v>45282</v>
      </c>
    </row>
    <row r="1167" spans="1:1">
      <c r="A1167" s="1" t="s">
        <v>79539</v>
      </c>
    </row>
    <row r="1168" spans="1:1">
      <c r="A1168" s="1" t="s">
        <v>10381</v>
      </c>
    </row>
    <row r="1169" spans="1:1">
      <c r="A1169" s="1" t="s">
        <v>50945</v>
      </c>
    </row>
    <row r="1170" spans="1:1">
      <c r="A1170" s="1" t="s">
        <v>99298</v>
      </c>
    </row>
    <row r="1171" spans="1:1">
      <c r="A1171" s="1" t="s">
        <v>13554</v>
      </c>
    </row>
    <row r="1172" spans="1:1">
      <c r="A1172" s="1" t="s">
        <v>46125</v>
      </c>
    </row>
    <row r="1173" spans="1:1">
      <c r="A1173" s="1" t="s">
        <v>11960</v>
      </c>
    </row>
    <row r="1174" spans="1:1">
      <c r="A1174" s="1" t="s">
        <v>11963</v>
      </c>
    </row>
    <row r="1175" spans="1:1">
      <c r="A1175" s="1" t="s">
        <v>84965</v>
      </c>
    </row>
    <row r="1176" spans="1:1">
      <c r="A1176" s="1" t="s">
        <v>99941</v>
      </c>
    </row>
    <row r="1177" spans="1:1">
      <c r="A1177" s="1" t="s">
        <v>10097</v>
      </c>
    </row>
    <row r="1178" spans="1:1">
      <c r="A1178" s="1" t="s">
        <v>10191</v>
      </c>
    </row>
    <row r="1179" spans="1:1">
      <c r="A1179" s="1" t="s">
        <v>104129</v>
      </c>
    </row>
    <row r="1180" spans="1:1">
      <c r="A1180" s="1" t="s">
        <v>10691</v>
      </c>
    </row>
    <row r="1181" spans="1:1">
      <c r="A1181" s="1" t="s">
        <v>28583</v>
      </c>
    </row>
    <row r="1182" spans="1:1">
      <c r="A1182" s="1" t="s">
        <v>42211</v>
      </c>
    </row>
    <row r="1183" spans="1:1" ht="15">
      <c r="A1183" s="2" t="s">
        <v>119136</v>
      </c>
    </row>
    <row r="1184" spans="1:1">
      <c r="A1184" s="1" t="s">
        <v>45242</v>
      </c>
    </row>
    <row r="1185" spans="1:1">
      <c r="A1185" s="1" t="s">
        <v>91860</v>
      </c>
    </row>
    <row r="1186" spans="1:1">
      <c r="A1186" s="1" t="s">
        <v>58478</v>
      </c>
    </row>
    <row r="1187" spans="1:1">
      <c r="A1187" s="1" t="s">
        <v>20740</v>
      </c>
    </row>
    <row r="1188" spans="1:1">
      <c r="A1188" s="1" t="s">
        <v>43516</v>
      </c>
    </row>
    <row r="1189" spans="1:1">
      <c r="A1189" s="1" t="s">
        <v>54552</v>
      </c>
    </row>
    <row r="1190" spans="1:1">
      <c r="A1190" s="1" t="s">
        <v>12931</v>
      </c>
    </row>
    <row r="1191" spans="1:1">
      <c r="A1191" s="1" t="s">
        <v>41037</v>
      </c>
    </row>
    <row r="1192" spans="1:1">
      <c r="A1192" s="1" t="s">
        <v>41035</v>
      </c>
    </row>
    <row r="1193" spans="1:1">
      <c r="A1193" s="1" t="s">
        <v>82081</v>
      </c>
    </row>
    <row r="1194" spans="1:1">
      <c r="A1194" s="1" t="s">
        <v>456</v>
      </c>
    </row>
    <row r="1195" spans="1:1">
      <c r="A1195" s="1" t="s">
        <v>37744</v>
      </c>
    </row>
    <row r="1196" spans="1:1">
      <c r="A1196" s="1" t="s">
        <v>31447</v>
      </c>
    </row>
    <row r="1197" spans="1:1">
      <c r="A1197" s="1" t="s">
        <v>52949</v>
      </c>
    </row>
    <row r="1198" spans="1:1">
      <c r="A1198" s="1" t="s">
        <v>77837</v>
      </c>
    </row>
    <row r="1199" spans="1:1">
      <c r="A1199" s="1" t="s">
        <v>70451</v>
      </c>
    </row>
    <row r="1200" spans="1:1">
      <c r="A1200" s="1" t="s">
        <v>38672</v>
      </c>
    </row>
    <row r="1201" spans="1:1">
      <c r="A1201" s="1" t="s">
        <v>61535</v>
      </c>
    </row>
    <row r="1202" spans="1:1">
      <c r="A1202" s="1" t="s">
        <v>42135</v>
      </c>
    </row>
    <row r="1203" spans="1:1">
      <c r="A1203" s="1" t="s">
        <v>97502</v>
      </c>
    </row>
    <row r="1204" spans="1:1">
      <c r="A1204" s="1" t="s">
        <v>17672</v>
      </c>
    </row>
    <row r="1205" spans="1:1">
      <c r="A1205" s="1" t="s">
        <v>24569</v>
      </c>
    </row>
    <row r="1206" spans="1:1">
      <c r="A1206" s="1" t="s">
        <v>101319</v>
      </c>
    </row>
    <row r="1207" spans="1:1">
      <c r="A1207" s="1" t="s">
        <v>36819</v>
      </c>
    </row>
    <row r="1208" spans="1:1">
      <c r="A1208" s="1" t="s">
        <v>108256</v>
      </c>
    </row>
    <row r="1209" spans="1:1">
      <c r="A1209" s="1" t="s">
        <v>321</v>
      </c>
    </row>
    <row r="1210" spans="1:1">
      <c r="A1210" s="1" t="s">
        <v>8251</v>
      </c>
    </row>
    <row r="1211" spans="1:1">
      <c r="A1211" s="1" t="s">
        <v>54385</v>
      </c>
    </row>
    <row r="1212" spans="1:1">
      <c r="A1212" s="1" t="s">
        <v>51788</v>
      </c>
    </row>
    <row r="1213" spans="1:1">
      <c r="A1213" s="1" t="s">
        <v>91889</v>
      </c>
    </row>
    <row r="1214" spans="1:1">
      <c r="A1214" s="1" t="s">
        <v>102429</v>
      </c>
    </row>
    <row r="1215" spans="1:1">
      <c r="A1215" s="1" t="s">
        <v>81262</v>
      </c>
    </row>
    <row r="1216" spans="1:1">
      <c r="A1216" s="1" t="s">
        <v>55064</v>
      </c>
    </row>
    <row r="1217" spans="1:1">
      <c r="A1217" s="1" t="s">
        <v>2024</v>
      </c>
    </row>
    <row r="1218" spans="1:1">
      <c r="A1218" s="1" t="s">
        <v>70996</v>
      </c>
    </row>
    <row r="1219" spans="1:1">
      <c r="A1219" s="1" t="s">
        <v>71034</v>
      </c>
    </row>
    <row r="1220" spans="1:1">
      <c r="A1220" s="1" t="s">
        <v>57074</v>
      </c>
    </row>
    <row r="1221" spans="1:1">
      <c r="A1221" s="1" t="s">
        <v>80425</v>
      </c>
    </row>
    <row r="1222" spans="1:1">
      <c r="A1222" s="1" t="s">
        <v>8542</v>
      </c>
    </row>
    <row r="1223" spans="1:1">
      <c r="A1223" s="1" t="s">
        <v>79754</v>
      </c>
    </row>
    <row r="1224" spans="1:1">
      <c r="A1224" s="1" t="s">
        <v>95722</v>
      </c>
    </row>
    <row r="1225" spans="1:1">
      <c r="A1225" s="1" t="s">
        <v>38953</v>
      </c>
    </row>
    <row r="1226" spans="1:1">
      <c r="A1226" s="1" t="s">
        <v>92406</v>
      </c>
    </row>
    <row r="1227" spans="1:1">
      <c r="A1227" s="1" t="s">
        <v>40212</v>
      </c>
    </row>
    <row r="1228" spans="1:1">
      <c r="A1228" s="1" t="s">
        <v>106902</v>
      </c>
    </row>
    <row r="1229" spans="1:1">
      <c r="A1229" s="1" t="s">
        <v>5425</v>
      </c>
    </row>
    <row r="1230" spans="1:1">
      <c r="A1230" s="1" t="s">
        <v>968</v>
      </c>
    </row>
    <row r="1231" spans="1:1">
      <c r="A1231" s="1" t="s">
        <v>51089</v>
      </c>
    </row>
    <row r="1232" spans="1:1">
      <c r="A1232" s="1" t="s">
        <v>69015</v>
      </c>
    </row>
    <row r="1233" spans="1:1">
      <c r="A1233" s="1" t="s">
        <v>110880</v>
      </c>
    </row>
    <row r="1234" spans="1:1">
      <c r="A1234" s="1" t="s">
        <v>54924</v>
      </c>
    </row>
    <row r="1235" spans="1:1">
      <c r="A1235" s="1" t="s">
        <v>80794</v>
      </c>
    </row>
    <row r="1236" spans="1:1">
      <c r="A1236" s="1" t="s">
        <v>2707</v>
      </c>
    </row>
    <row r="1237" spans="1:1">
      <c r="A1237" s="1" t="s">
        <v>61438</v>
      </c>
    </row>
    <row r="1238" spans="1:1">
      <c r="A1238" s="1" t="s">
        <v>91993</v>
      </c>
    </row>
    <row r="1239" spans="1:1">
      <c r="A1239" s="1" t="s">
        <v>108239</v>
      </c>
    </row>
    <row r="1240" spans="1:1">
      <c r="A1240" s="1" t="s">
        <v>2250</v>
      </c>
    </row>
    <row r="1241" spans="1:1">
      <c r="A1241" s="1" t="s">
        <v>57936</v>
      </c>
    </row>
    <row r="1242" spans="1:1">
      <c r="A1242" s="1" t="s">
        <v>47253</v>
      </c>
    </row>
    <row r="1243" spans="1:1">
      <c r="A1243" s="1" t="s">
        <v>42266</v>
      </c>
    </row>
    <row r="1244" spans="1:1">
      <c r="A1244" s="1" t="s">
        <v>45549</v>
      </c>
    </row>
    <row r="1245" spans="1:1">
      <c r="A1245" s="1" t="s">
        <v>67863</v>
      </c>
    </row>
    <row r="1246" spans="1:1">
      <c r="A1246" s="1" t="s">
        <v>4542</v>
      </c>
    </row>
    <row r="1247" spans="1:1">
      <c r="A1247" s="1" t="s">
        <v>51479</v>
      </c>
    </row>
    <row r="1248" spans="1:1">
      <c r="A1248" s="1" t="s">
        <v>76413</v>
      </c>
    </row>
    <row r="1249" spans="1:1">
      <c r="A1249" s="1" t="s">
        <v>76419</v>
      </c>
    </row>
    <row r="1250" spans="1:1">
      <c r="A1250" s="1" t="s">
        <v>76416</v>
      </c>
    </row>
    <row r="1251" spans="1:1">
      <c r="A1251" s="1" t="s">
        <v>75495</v>
      </c>
    </row>
    <row r="1252" spans="1:1">
      <c r="A1252" s="1" t="s">
        <v>59348</v>
      </c>
    </row>
    <row r="1253" spans="1:1">
      <c r="A1253" s="1" t="s">
        <v>101440</v>
      </c>
    </row>
    <row r="1254" spans="1:1">
      <c r="A1254" s="1" t="s">
        <v>84008</v>
      </c>
    </row>
    <row r="1255" spans="1:1">
      <c r="A1255" s="1" t="s">
        <v>28122</v>
      </c>
    </row>
    <row r="1256" spans="1:1">
      <c r="A1256" s="1" t="s">
        <v>61961</v>
      </c>
    </row>
    <row r="1257" spans="1:1">
      <c r="A1257" s="1" t="s">
        <v>112092</v>
      </c>
    </row>
    <row r="1258" spans="1:1">
      <c r="A1258" s="1" t="s">
        <v>67704</v>
      </c>
    </row>
    <row r="1259" spans="1:1">
      <c r="A1259" s="1" t="s">
        <v>67707</v>
      </c>
    </row>
    <row r="1260" spans="1:1">
      <c r="A1260" s="1" t="s">
        <v>67710</v>
      </c>
    </row>
    <row r="1261" spans="1:1">
      <c r="A1261" s="1" t="s">
        <v>100685</v>
      </c>
    </row>
    <row r="1262" spans="1:1">
      <c r="A1262" s="1" t="s">
        <v>100688</v>
      </c>
    </row>
    <row r="1263" spans="1:1">
      <c r="A1263" s="1" t="s">
        <v>43675</v>
      </c>
    </row>
    <row r="1264" spans="1:1">
      <c r="A1264" s="1" t="s">
        <v>46797</v>
      </c>
    </row>
    <row r="1265" spans="1:1">
      <c r="A1265" s="1" t="s">
        <v>49138</v>
      </c>
    </row>
    <row r="1266" spans="1:1">
      <c r="A1266" s="1" t="s">
        <v>81256</v>
      </c>
    </row>
    <row r="1267" spans="1:1">
      <c r="A1267" s="1" t="s">
        <v>58348</v>
      </c>
    </row>
    <row r="1268" spans="1:1">
      <c r="A1268" s="1" t="s">
        <v>78210</v>
      </c>
    </row>
    <row r="1269" spans="1:1">
      <c r="A1269" s="1" t="s">
        <v>80053</v>
      </c>
    </row>
    <row r="1270" spans="1:1">
      <c r="A1270" s="1" t="s">
        <v>55103</v>
      </c>
    </row>
    <row r="1271" spans="1:1">
      <c r="A1271" s="1" t="s">
        <v>58182</v>
      </c>
    </row>
    <row r="1272" spans="1:1">
      <c r="A1272" s="1" t="s">
        <v>107266</v>
      </c>
    </row>
    <row r="1273" spans="1:1">
      <c r="A1273" s="1" t="s">
        <v>64164</v>
      </c>
    </row>
    <row r="1274" spans="1:1">
      <c r="A1274" s="1" t="s">
        <v>105364</v>
      </c>
    </row>
    <row r="1275" spans="1:1">
      <c r="A1275" s="1" t="s">
        <v>68739</v>
      </c>
    </row>
    <row r="1276" spans="1:1">
      <c r="A1276" s="1" t="s">
        <v>70618</v>
      </c>
    </row>
    <row r="1277" spans="1:1">
      <c r="A1277" s="1" t="s">
        <v>21189</v>
      </c>
    </row>
    <row r="1278" spans="1:1">
      <c r="A1278" s="1" t="s">
        <v>61031</v>
      </c>
    </row>
    <row r="1279" spans="1:1">
      <c r="A1279" s="1" t="s">
        <v>18703</v>
      </c>
    </row>
    <row r="1280" spans="1:1">
      <c r="A1280" s="1" t="s">
        <v>36965</v>
      </c>
    </row>
    <row r="1281" spans="1:1">
      <c r="A1281" s="1" t="s">
        <v>69622</v>
      </c>
    </row>
    <row r="1282" spans="1:1">
      <c r="A1282" s="1" t="s">
        <v>61742</v>
      </c>
    </row>
    <row r="1283" spans="1:1">
      <c r="A1283" s="1" t="s">
        <v>72464</v>
      </c>
    </row>
    <row r="1284" spans="1:1">
      <c r="A1284" s="1" t="s">
        <v>7370</v>
      </c>
    </row>
    <row r="1285" spans="1:1">
      <c r="A1285" s="1" t="s">
        <v>13416</v>
      </c>
    </row>
    <row r="1286" spans="1:1">
      <c r="A1286" s="1" t="s">
        <v>31234</v>
      </c>
    </row>
    <row r="1287" spans="1:1">
      <c r="A1287" s="1" t="s">
        <v>50781</v>
      </c>
    </row>
    <row r="1288" spans="1:1">
      <c r="A1288" s="1" t="s">
        <v>66173</v>
      </c>
    </row>
    <row r="1289" spans="1:1">
      <c r="A1289" s="1" t="s">
        <v>63753</v>
      </c>
    </row>
    <row r="1290" spans="1:1">
      <c r="A1290" s="1" t="s">
        <v>72523</v>
      </c>
    </row>
    <row r="1291" spans="1:1">
      <c r="A1291" s="1" t="s">
        <v>25565</v>
      </c>
    </row>
    <row r="1292" spans="1:1">
      <c r="A1292" s="1" t="s">
        <v>47628</v>
      </c>
    </row>
    <row r="1293" spans="1:1">
      <c r="A1293" s="1" t="s">
        <v>68612</v>
      </c>
    </row>
    <row r="1294" spans="1:1">
      <c r="A1294" s="1" t="s">
        <v>26403</v>
      </c>
    </row>
    <row r="1295" spans="1:1">
      <c r="A1295" s="1" t="s">
        <v>106052</v>
      </c>
    </row>
    <row r="1296" spans="1:1">
      <c r="A1296" s="1" t="s">
        <v>49848</v>
      </c>
    </row>
    <row r="1297" spans="1:1">
      <c r="A1297" s="1" t="s">
        <v>94258</v>
      </c>
    </row>
    <row r="1298" spans="1:1">
      <c r="A1298" s="1" t="s">
        <v>55909</v>
      </c>
    </row>
    <row r="1299" spans="1:1">
      <c r="A1299" s="1" t="s">
        <v>37828</v>
      </c>
    </row>
    <row r="1300" spans="1:1">
      <c r="A1300" s="1" t="s">
        <v>65740</v>
      </c>
    </row>
    <row r="1301" spans="1:1">
      <c r="A1301" s="1" t="s">
        <v>68853</v>
      </c>
    </row>
    <row r="1302" spans="1:1">
      <c r="A1302" s="1" t="s">
        <v>95554</v>
      </c>
    </row>
    <row r="1303" spans="1:1">
      <c r="A1303" s="1" t="s">
        <v>90244</v>
      </c>
    </row>
    <row r="1304" spans="1:1">
      <c r="A1304" s="1" t="s">
        <v>89608</v>
      </c>
    </row>
    <row r="1305" spans="1:1">
      <c r="A1305" s="1" t="s">
        <v>98335</v>
      </c>
    </row>
    <row r="1306" spans="1:1">
      <c r="A1306" s="1" t="s">
        <v>32288</v>
      </c>
    </row>
    <row r="1307" spans="1:1">
      <c r="A1307" s="1" t="s">
        <v>91236</v>
      </c>
    </row>
    <row r="1308" spans="1:1">
      <c r="A1308" s="1" t="s">
        <v>91238</v>
      </c>
    </row>
    <row r="1309" spans="1:1">
      <c r="A1309" s="1" t="s">
        <v>10541</v>
      </c>
    </row>
    <row r="1310" spans="1:1">
      <c r="A1310" s="1" t="s">
        <v>110623</v>
      </c>
    </row>
    <row r="1311" spans="1:1">
      <c r="A1311" s="1" t="s">
        <v>110625</v>
      </c>
    </row>
    <row r="1312" spans="1:1">
      <c r="A1312" s="1" t="s">
        <v>37374</v>
      </c>
    </row>
    <row r="1313" spans="1:1">
      <c r="A1313" s="1" t="s">
        <v>61862</v>
      </c>
    </row>
    <row r="1314" spans="1:1">
      <c r="A1314" s="1" t="s">
        <v>49296</v>
      </c>
    </row>
    <row r="1315" spans="1:1">
      <c r="A1315" s="1" t="s">
        <v>101113</v>
      </c>
    </row>
    <row r="1316" spans="1:1">
      <c r="A1316" s="1" t="s">
        <v>93836</v>
      </c>
    </row>
    <row r="1317" spans="1:1">
      <c r="A1317" s="1" t="s">
        <v>72679</v>
      </c>
    </row>
    <row r="1318" spans="1:1">
      <c r="A1318" s="1" t="s">
        <v>50937</v>
      </c>
    </row>
    <row r="1319" spans="1:1">
      <c r="A1319" s="1" t="s">
        <v>41411</v>
      </c>
    </row>
    <row r="1320" spans="1:1">
      <c r="A1320" s="1" t="s">
        <v>30742</v>
      </c>
    </row>
    <row r="1321" spans="1:1">
      <c r="A1321" s="1" t="s">
        <v>24911</v>
      </c>
    </row>
    <row r="1322" spans="1:1">
      <c r="A1322" s="1" t="s">
        <v>62088</v>
      </c>
    </row>
    <row r="1323" spans="1:1">
      <c r="A1323" s="1" t="s">
        <v>101389</v>
      </c>
    </row>
    <row r="1324" spans="1:1">
      <c r="A1324" s="1" t="s">
        <v>51595</v>
      </c>
    </row>
    <row r="1325" spans="1:1">
      <c r="A1325" s="1" t="s">
        <v>77505</v>
      </c>
    </row>
    <row r="1326" spans="1:1">
      <c r="A1326" s="1" t="s">
        <v>90889</v>
      </c>
    </row>
    <row r="1327" spans="1:1">
      <c r="A1327" s="1" t="s">
        <v>99067</v>
      </c>
    </row>
    <row r="1328" spans="1:1">
      <c r="A1328" s="1" t="s">
        <v>99061</v>
      </c>
    </row>
    <row r="1329" spans="1:1">
      <c r="A1329" s="1" t="s">
        <v>99058</v>
      </c>
    </row>
    <row r="1330" spans="1:1">
      <c r="A1330" s="1" t="s">
        <v>3082</v>
      </c>
    </row>
    <row r="1331" spans="1:1">
      <c r="A1331" s="1" t="s">
        <v>73380</v>
      </c>
    </row>
    <row r="1332" spans="1:1">
      <c r="A1332" s="1" t="s">
        <v>73374</v>
      </c>
    </row>
    <row r="1333" spans="1:1">
      <c r="A1333" s="1" t="s">
        <v>73377</v>
      </c>
    </row>
    <row r="1334" spans="1:1">
      <c r="A1334" s="1" t="s">
        <v>111342</v>
      </c>
    </row>
    <row r="1335" spans="1:1">
      <c r="A1335" s="1" t="s">
        <v>93004</v>
      </c>
    </row>
    <row r="1336" spans="1:1">
      <c r="A1336" s="1" t="s">
        <v>45896</v>
      </c>
    </row>
    <row r="1337" spans="1:1">
      <c r="A1337" s="1" t="s">
        <v>37376</v>
      </c>
    </row>
    <row r="1338" spans="1:1">
      <c r="A1338" s="1" t="s">
        <v>61864</v>
      </c>
    </row>
    <row r="1339" spans="1:1">
      <c r="A1339" s="1" t="s">
        <v>49298</v>
      </c>
    </row>
    <row r="1340" spans="1:1">
      <c r="A1340" s="1" t="s">
        <v>49299</v>
      </c>
    </row>
    <row r="1341" spans="1:1">
      <c r="A1341" s="1" t="s">
        <v>101115</v>
      </c>
    </row>
    <row r="1342" spans="1:1">
      <c r="A1342" s="1" t="s">
        <v>72681</v>
      </c>
    </row>
    <row r="1343" spans="1:1">
      <c r="A1343" s="1" t="s">
        <v>50938</v>
      </c>
    </row>
    <row r="1344" spans="1:1">
      <c r="A1344" s="1" t="s">
        <v>93838</v>
      </c>
    </row>
    <row r="1345" spans="1:1">
      <c r="A1345" s="1" t="s">
        <v>41413</v>
      </c>
    </row>
    <row r="1346" spans="1:1">
      <c r="A1346" s="1" t="s">
        <v>24913</v>
      </c>
    </row>
    <row r="1347" spans="1:1">
      <c r="A1347" s="1" t="s">
        <v>62090</v>
      </c>
    </row>
    <row r="1348" spans="1:1">
      <c r="A1348" s="1" t="s">
        <v>101391</v>
      </c>
    </row>
    <row r="1349" spans="1:1">
      <c r="A1349" s="1" t="s">
        <v>51597</v>
      </c>
    </row>
    <row r="1350" spans="1:1">
      <c r="A1350" s="1" t="s">
        <v>77507</v>
      </c>
    </row>
    <row r="1351" spans="1:1">
      <c r="A1351" s="1" t="s">
        <v>90891</v>
      </c>
    </row>
    <row r="1352" spans="1:1">
      <c r="A1352" s="1" t="s">
        <v>99069</v>
      </c>
    </row>
    <row r="1353" spans="1:1">
      <c r="A1353" s="1" t="s">
        <v>99063</v>
      </c>
    </row>
    <row r="1354" spans="1:1">
      <c r="A1354" s="1" t="s">
        <v>99060</v>
      </c>
    </row>
    <row r="1355" spans="1:1">
      <c r="A1355" s="1" t="s">
        <v>30744</v>
      </c>
    </row>
    <row r="1356" spans="1:1">
      <c r="A1356" s="1" t="s">
        <v>3085</v>
      </c>
    </row>
    <row r="1357" spans="1:1">
      <c r="A1357" s="1" t="s">
        <v>3084</v>
      </c>
    </row>
    <row r="1358" spans="1:1">
      <c r="A1358" s="1" t="s">
        <v>73382</v>
      </c>
    </row>
    <row r="1359" spans="1:1">
      <c r="A1359" s="1" t="s">
        <v>73376</v>
      </c>
    </row>
    <row r="1360" spans="1:1">
      <c r="A1360" s="1" t="s">
        <v>73379</v>
      </c>
    </row>
    <row r="1361" spans="1:1">
      <c r="A1361" s="1" t="s">
        <v>111344</v>
      </c>
    </row>
    <row r="1362" spans="1:1">
      <c r="A1362" s="1" t="s">
        <v>93006</v>
      </c>
    </row>
    <row r="1363" spans="1:1">
      <c r="A1363" s="1" t="s">
        <v>45898</v>
      </c>
    </row>
    <row r="1364" spans="1:1">
      <c r="A1364" s="1" t="s">
        <v>52696</v>
      </c>
    </row>
    <row r="1365" spans="1:1">
      <c r="A1365" s="1" t="s">
        <v>62715</v>
      </c>
    </row>
    <row r="1366" spans="1:1">
      <c r="A1366" s="1" t="s">
        <v>16465</v>
      </c>
    </row>
    <row r="1367" spans="1:1">
      <c r="A1367" s="1" t="s">
        <v>16467</v>
      </c>
    </row>
    <row r="1368" spans="1:1">
      <c r="A1368" s="1" t="s">
        <v>3395</v>
      </c>
    </row>
    <row r="1369" spans="1:1">
      <c r="A1369" s="1" t="s">
        <v>3397</v>
      </c>
    </row>
    <row r="1370" spans="1:1">
      <c r="A1370" s="1" t="s">
        <v>74927</v>
      </c>
    </row>
    <row r="1371" spans="1:1">
      <c r="A1371" s="1" t="s">
        <v>65682</v>
      </c>
    </row>
    <row r="1372" spans="1:1">
      <c r="A1372" s="1" t="s">
        <v>65680</v>
      </c>
    </row>
    <row r="1373" spans="1:1">
      <c r="A1373" s="1" t="s">
        <v>12144</v>
      </c>
    </row>
    <row r="1374" spans="1:1">
      <c r="A1374" s="1" t="s">
        <v>12142</v>
      </c>
    </row>
    <row r="1375" spans="1:1">
      <c r="A1375" s="1" t="s">
        <v>12878</v>
      </c>
    </row>
    <row r="1376" spans="1:1">
      <c r="A1376" s="1" t="s">
        <v>12880</v>
      </c>
    </row>
    <row r="1377" spans="1:1">
      <c r="A1377" s="1" t="s">
        <v>53493</v>
      </c>
    </row>
    <row r="1378" spans="1:1">
      <c r="A1378" s="1" t="s">
        <v>53495</v>
      </c>
    </row>
    <row r="1379" spans="1:1">
      <c r="A1379" s="1" t="s">
        <v>62770</v>
      </c>
    </row>
    <row r="1380" spans="1:1">
      <c r="A1380" s="1" t="s">
        <v>62772</v>
      </c>
    </row>
    <row r="1381" spans="1:1">
      <c r="A1381" s="1" t="s">
        <v>104503</v>
      </c>
    </row>
    <row r="1382" spans="1:1">
      <c r="A1382" s="1" t="s">
        <v>73094</v>
      </c>
    </row>
    <row r="1383" spans="1:1">
      <c r="A1383" s="1" t="s">
        <v>13061</v>
      </c>
    </row>
    <row r="1384" spans="1:1">
      <c r="A1384" s="1" t="s">
        <v>13063</v>
      </c>
    </row>
    <row r="1385" spans="1:1">
      <c r="A1385" s="1" t="s">
        <v>46735</v>
      </c>
    </row>
    <row r="1386" spans="1:1">
      <c r="A1386" s="1" t="s">
        <v>46733</v>
      </c>
    </row>
    <row r="1387" spans="1:1">
      <c r="A1387" s="1" t="s">
        <v>72558</v>
      </c>
    </row>
    <row r="1388" spans="1:1">
      <c r="A1388" s="1" t="s">
        <v>81454</v>
      </c>
    </row>
    <row r="1389" spans="1:1">
      <c r="A1389" s="1" t="s">
        <v>19351</v>
      </c>
    </row>
    <row r="1390" spans="1:1">
      <c r="A1390" s="1" t="s">
        <v>27776</v>
      </c>
    </row>
    <row r="1391" spans="1:1">
      <c r="A1391" s="1" t="s">
        <v>55744</v>
      </c>
    </row>
    <row r="1392" spans="1:1">
      <c r="A1392" s="1" t="s">
        <v>48668</v>
      </c>
    </row>
    <row r="1393" spans="1:1">
      <c r="A1393" s="1" t="s">
        <v>48670</v>
      </c>
    </row>
    <row r="1394" spans="1:1">
      <c r="A1394" s="1" t="s">
        <v>22424</v>
      </c>
    </row>
    <row r="1395" spans="1:1">
      <c r="A1395" s="1" t="s">
        <v>20283</v>
      </c>
    </row>
    <row r="1396" spans="1:1">
      <c r="A1396" s="1" t="s">
        <v>106142</v>
      </c>
    </row>
    <row r="1397" spans="1:1">
      <c r="A1397" s="1" t="s">
        <v>2083</v>
      </c>
    </row>
    <row r="1398" spans="1:1">
      <c r="A1398" s="1" t="s">
        <v>1742</v>
      </c>
    </row>
    <row r="1399" spans="1:1">
      <c r="A1399" s="1" t="s">
        <v>81</v>
      </c>
    </row>
    <row r="1400" spans="1:1">
      <c r="A1400" s="1" t="s">
        <v>53335</v>
      </c>
    </row>
    <row r="1401" spans="1:1">
      <c r="A1401" s="1" t="s">
        <v>90606</v>
      </c>
    </row>
    <row r="1402" spans="1:1">
      <c r="A1402" s="1" t="s">
        <v>97662</v>
      </c>
    </row>
    <row r="1403" spans="1:1">
      <c r="A1403" s="1" t="s">
        <v>97660</v>
      </c>
    </row>
    <row r="1404" spans="1:1">
      <c r="A1404" s="1" t="s">
        <v>30364</v>
      </c>
    </row>
    <row r="1405" spans="1:1">
      <c r="A1405" s="1" t="s">
        <v>30366</v>
      </c>
    </row>
    <row r="1406" spans="1:1">
      <c r="A1406" s="1" t="s">
        <v>30220</v>
      </c>
    </row>
    <row r="1407" spans="1:1">
      <c r="A1407" s="1" t="s">
        <v>49467</v>
      </c>
    </row>
    <row r="1408" spans="1:1">
      <c r="A1408" s="1" t="s">
        <v>49465</v>
      </c>
    </row>
    <row r="1409" spans="1:1">
      <c r="A1409" s="1" t="s">
        <v>49468</v>
      </c>
    </row>
    <row r="1410" spans="1:1">
      <c r="A1410" s="1" t="s">
        <v>9476</v>
      </c>
    </row>
    <row r="1411" spans="1:1">
      <c r="A1411" s="1" t="s">
        <v>79862</v>
      </c>
    </row>
    <row r="1412" spans="1:1">
      <c r="A1412" s="1" t="s">
        <v>32932</v>
      </c>
    </row>
    <row r="1413" spans="1:1">
      <c r="A1413" s="1" t="s">
        <v>32934</v>
      </c>
    </row>
    <row r="1414" spans="1:1">
      <c r="A1414" s="1" t="s">
        <v>89491</v>
      </c>
    </row>
    <row r="1415" spans="1:1">
      <c r="A1415" s="1" t="s">
        <v>89489</v>
      </c>
    </row>
    <row r="1416" spans="1:1">
      <c r="A1416" s="1" t="s">
        <v>106144</v>
      </c>
    </row>
    <row r="1417" spans="1:1">
      <c r="A1417" s="1" t="s">
        <v>29967</v>
      </c>
    </row>
    <row r="1418" spans="1:1">
      <c r="A1418" s="1" t="s">
        <v>83144</v>
      </c>
    </row>
    <row r="1419" spans="1:1">
      <c r="A1419" s="1" t="s">
        <v>35270</v>
      </c>
    </row>
    <row r="1420" spans="1:1">
      <c r="A1420" s="1" t="s">
        <v>82753</v>
      </c>
    </row>
    <row r="1421" spans="1:1">
      <c r="A1421" s="1" t="s">
        <v>1744</v>
      </c>
    </row>
    <row r="1422" spans="1:1">
      <c r="A1422" s="1" t="s">
        <v>9478</v>
      </c>
    </row>
    <row r="1423" spans="1:1">
      <c r="A1423" s="1" t="s">
        <v>82755</v>
      </c>
    </row>
    <row r="1424" spans="1:1">
      <c r="A1424" s="1" t="s">
        <v>50283</v>
      </c>
    </row>
    <row r="1425" spans="1:1">
      <c r="A1425" s="1" t="s">
        <v>69243</v>
      </c>
    </row>
    <row r="1426" spans="1:1">
      <c r="A1426" s="1" t="s">
        <v>50285</v>
      </c>
    </row>
    <row r="1427" spans="1:1">
      <c r="A1427" s="1" t="s">
        <v>69245</v>
      </c>
    </row>
    <row r="1428" spans="1:1">
      <c r="A1428" s="1" t="s">
        <v>62253</v>
      </c>
    </row>
    <row r="1429" spans="1:1">
      <c r="A1429" s="1" t="s">
        <v>2085</v>
      </c>
    </row>
    <row r="1430" spans="1:1">
      <c r="A1430" s="1" t="s">
        <v>34267</v>
      </c>
    </row>
    <row r="1431" spans="1:1">
      <c r="A1431" s="1" t="s">
        <v>10675</v>
      </c>
    </row>
    <row r="1432" spans="1:1">
      <c r="A1432" s="1" t="s">
        <v>77891</v>
      </c>
    </row>
    <row r="1433" spans="1:1" ht="15">
      <c r="A1433" s="2" t="s">
        <v>119131</v>
      </c>
    </row>
    <row r="1434" spans="1:1">
      <c r="A1434" s="1" t="s">
        <v>37410</v>
      </c>
    </row>
    <row r="1435" spans="1:1">
      <c r="A1435" s="1" t="s">
        <v>37412</v>
      </c>
    </row>
    <row r="1436" spans="1:1">
      <c r="A1436" s="1" t="s">
        <v>31509</v>
      </c>
    </row>
    <row r="1437" spans="1:1" ht="15">
      <c r="A1437" s="2" t="s">
        <v>119133</v>
      </c>
    </row>
    <row r="1438" spans="1:1">
      <c r="A1438" s="1" t="s">
        <v>31511</v>
      </c>
    </row>
    <row r="1439" spans="1:1">
      <c r="A1439" s="1" t="s">
        <v>95077</v>
      </c>
    </row>
    <row r="1440" spans="1:1">
      <c r="A1440" s="1" t="s">
        <v>61734</v>
      </c>
    </row>
    <row r="1441" spans="1:1">
      <c r="A1441" s="1" t="s">
        <v>98463</v>
      </c>
    </row>
    <row r="1442" spans="1:1">
      <c r="A1442" s="1" t="s">
        <v>98465</v>
      </c>
    </row>
    <row r="1443" spans="1:1">
      <c r="A1443" s="1" t="s">
        <v>13145</v>
      </c>
    </row>
    <row r="1444" spans="1:1">
      <c r="A1444" s="1" t="s">
        <v>13147</v>
      </c>
    </row>
    <row r="1445" spans="1:1">
      <c r="A1445" s="1" t="s">
        <v>94333</v>
      </c>
    </row>
    <row r="1446" spans="1:1">
      <c r="A1446" s="1" t="s">
        <v>94331</v>
      </c>
    </row>
    <row r="1447" spans="1:1">
      <c r="A1447" s="1" t="s">
        <v>6331</v>
      </c>
    </row>
    <row r="1448" spans="1:1">
      <c r="A1448" s="1" t="s">
        <v>53337</v>
      </c>
    </row>
    <row r="1449" spans="1:1">
      <c r="A1449" s="1" t="s">
        <v>54741</v>
      </c>
    </row>
    <row r="1450" spans="1:1">
      <c r="A1450" s="1" t="s">
        <v>54739</v>
      </c>
    </row>
    <row r="1451" spans="1:1">
      <c r="A1451" s="1" t="s">
        <v>29681</v>
      </c>
    </row>
    <row r="1452" spans="1:1">
      <c r="A1452" s="1" t="s">
        <v>12285</v>
      </c>
    </row>
    <row r="1453" spans="1:1">
      <c r="A1453" s="1" t="s">
        <v>96619</v>
      </c>
    </row>
    <row r="1454" spans="1:1">
      <c r="A1454" s="1" t="s">
        <v>29679</v>
      </c>
    </row>
    <row r="1455" spans="1:1">
      <c r="A1455" s="1" t="s">
        <v>12283</v>
      </c>
    </row>
    <row r="1456" spans="1:1">
      <c r="A1456" s="1" t="s">
        <v>96617</v>
      </c>
    </row>
    <row r="1457" spans="1:1">
      <c r="A1457" s="1" t="s">
        <v>45904</v>
      </c>
    </row>
    <row r="1458" spans="1:1">
      <c r="A1458" s="1" t="s">
        <v>45902</v>
      </c>
    </row>
    <row r="1459" spans="1:1">
      <c r="A1459" s="1" t="s">
        <v>18513</v>
      </c>
    </row>
    <row r="1460" spans="1:1">
      <c r="A1460" s="1" t="s">
        <v>27778</v>
      </c>
    </row>
    <row r="1461" spans="1:1">
      <c r="A1461" s="1" t="s">
        <v>53110</v>
      </c>
    </row>
    <row r="1462" spans="1:1">
      <c r="A1462" s="1" t="s">
        <v>51798</v>
      </c>
    </row>
    <row r="1463" spans="1:1">
      <c r="A1463" s="1" t="s">
        <v>63892</v>
      </c>
    </row>
    <row r="1464" spans="1:1">
      <c r="A1464" s="1" t="s">
        <v>48667</v>
      </c>
    </row>
    <row r="1465" spans="1:1">
      <c r="A1465" s="1" t="s">
        <v>81211</v>
      </c>
    </row>
    <row r="1466" spans="1:1">
      <c r="A1466" s="1" t="s">
        <v>42087</v>
      </c>
    </row>
    <row r="1467" spans="1:1">
      <c r="A1467" s="1" t="s">
        <v>13126</v>
      </c>
    </row>
    <row r="1468" spans="1:1">
      <c r="A1468" s="1" t="s">
        <v>53108</v>
      </c>
    </row>
    <row r="1469" spans="1:1">
      <c r="A1469" s="1" t="s">
        <v>42085</v>
      </c>
    </row>
    <row r="1470" spans="1:1">
      <c r="A1470" s="1" t="s">
        <v>51796</v>
      </c>
    </row>
    <row r="1471" spans="1:1">
      <c r="A1471" s="1" t="s">
        <v>63890</v>
      </c>
    </row>
    <row r="1472" spans="1:1">
      <c r="A1472" s="1" t="s">
        <v>48665</v>
      </c>
    </row>
    <row r="1473" spans="1:1">
      <c r="A1473" s="1" t="s">
        <v>81209</v>
      </c>
    </row>
    <row r="1474" spans="1:1">
      <c r="A1474" s="1" t="s">
        <v>13124</v>
      </c>
    </row>
    <row r="1475" spans="1:1">
      <c r="A1475" s="1" t="s">
        <v>82083</v>
      </c>
    </row>
    <row r="1476" spans="1:1">
      <c r="A1476" s="1" t="s">
        <v>458</v>
      </c>
    </row>
    <row r="1477" spans="1:1">
      <c r="A1477" s="1" t="s">
        <v>37746</v>
      </c>
    </row>
    <row r="1478" spans="1:1">
      <c r="A1478" s="1" t="s">
        <v>31449</v>
      </c>
    </row>
    <row r="1479" spans="1:1">
      <c r="A1479" s="1" t="s">
        <v>52951</v>
      </c>
    </row>
    <row r="1480" spans="1:1">
      <c r="A1480" s="1" t="s">
        <v>77839</v>
      </c>
    </row>
    <row r="1481" spans="1:1">
      <c r="A1481" s="1" t="s">
        <v>70453</v>
      </c>
    </row>
    <row r="1482" spans="1:1">
      <c r="A1482" s="1" t="s">
        <v>38674</v>
      </c>
    </row>
    <row r="1483" spans="1:1">
      <c r="A1483" s="1" t="s">
        <v>61537</v>
      </c>
    </row>
    <row r="1484" spans="1:1">
      <c r="A1484" s="1" t="s">
        <v>97504</v>
      </c>
    </row>
    <row r="1485" spans="1:1">
      <c r="A1485" s="1" t="s">
        <v>17674</v>
      </c>
    </row>
    <row r="1486" spans="1:1">
      <c r="A1486" s="1" t="s">
        <v>101321</v>
      </c>
    </row>
    <row r="1487" spans="1:1">
      <c r="A1487" s="1" t="s">
        <v>24571</v>
      </c>
    </row>
    <row r="1488" spans="1:1">
      <c r="A1488" s="1" t="s">
        <v>108258</v>
      </c>
    </row>
    <row r="1489" spans="1:1">
      <c r="A1489" s="1" t="s">
        <v>323</v>
      </c>
    </row>
    <row r="1490" spans="1:1">
      <c r="A1490" s="1" t="s">
        <v>54387</v>
      </c>
    </row>
    <row r="1491" spans="1:1">
      <c r="A1491" s="1" t="s">
        <v>51790</v>
      </c>
    </row>
    <row r="1492" spans="1:1">
      <c r="A1492" s="1" t="s">
        <v>91891</v>
      </c>
    </row>
    <row r="1493" spans="1:1">
      <c r="A1493" s="1" t="s">
        <v>102431</v>
      </c>
    </row>
    <row r="1494" spans="1:1">
      <c r="A1494" s="1" t="s">
        <v>81264</v>
      </c>
    </row>
    <row r="1495" spans="1:1">
      <c r="A1495" s="1" t="s">
        <v>55066</v>
      </c>
    </row>
    <row r="1496" spans="1:1">
      <c r="A1496" s="1" t="s">
        <v>2026</v>
      </c>
    </row>
    <row r="1497" spans="1:1">
      <c r="A1497" s="1" t="s">
        <v>70998</v>
      </c>
    </row>
    <row r="1498" spans="1:1">
      <c r="A1498" s="1" t="s">
        <v>71036</v>
      </c>
    </row>
    <row r="1499" spans="1:1">
      <c r="A1499" s="1" t="s">
        <v>57076</v>
      </c>
    </row>
    <row r="1500" spans="1:1">
      <c r="A1500" s="1" t="s">
        <v>8254</v>
      </c>
    </row>
    <row r="1501" spans="1:1">
      <c r="A1501" s="1" t="s">
        <v>80427</v>
      </c>
    </row>
    <row r="1502" spans="1:1">
      <c r="A1502" s="1" t="s">
        <v>8545</v>
      </c>
    </row>
    <row r="1503" spans="1:1">
      <c r="A1503" s="1" t="s">
        <v>8544</v>
      </c>
    </row>
    <row r="1504" spans="1:1">
      <c r="A1504" s="1" t="s">
        <v>79756</v>
      </c>
    </row>
    <row r="1505" spans="1:1">
      <c r="A1505" s="1" t="s">
        <v>95724</v>
      </c>
    </row>
    <row r="1506" spans="1:1">
      <c r="A1506" s="1" t="s">
        <v>38954</v>
      </c>
    </row>
    <row r="1507" spans="1:1">
      <c r="A1507" s="1" t="s">
        <v>92408</v>
      </c>
    </row>
    <row r="1508" spans="1:1">
      <c r="A1508" s="1" t="s">
        <v>40214</v>
      </c>
    </row>
    <row r="1509" spans="1:1">
      <c r="A1509" s="1" t="s">
        <v>106904</v>
      </c>
    </row>
    <row r="1510" spans="1:1">
      <c r="A1510" s="1" t="s">
        <v>5427</v>
      </c>
    </row>
    <row r="1511" spans="1:1">
      <c r="A1511" s="1" t="s">
        <v>970</v>
      </c>
    </row>
    <row r="1512" spans="1:1">
      <c r="A1512" s="1" t="s">
        <v>51091</v>
      </c>
    </row>
    <row r="1513" spans="1:1">
      <c r="A1513" s="1" t="s">
        <v>69017</v>
      </c>
    </row>
    <row r="1514" spans="1:1">
      <c r="A1514" s="1" t="s">
        <v>110882</v>
      </c>
    </row>
    <row r="1515" spans="1:1">
      <c r="A1515" s="1" t="s">
        <v>54926</v>
      </c>
    </row>
    <row r="1516" spans="1:1">
      <c r="A1516" s="1" t="s">
        <v>80796</v>
      </c>
    </row>
    <row r="1517" spans="1:1">
      <c r="A1517" s="1" t="s">
        <v>2709</v>
      </c>
    </row>
    <row r="1518" spans="1:1">
      <c r="A1518" s="1" t="s">
        <v>61440</v>
      </c>
    </row>
    <row r="1519" spans="1:1">
      <c r="A1519" s="1" t="s">
        <v>91995</v>
      </c>
    </row>
    <row r="1520" spans="1:1">
      <c r="A1520" s="1" t="s">
        <v>108241</v>
      </c>
    </row>
    <row r="1521" spans="1:1">
      <c r="A1521" s="1" t="s">
        <v>2252</v>
      </c>
    </row>
    <row r="1522" spans="1:1">
      <c r="A1522" s="1" t="s">
        <v>57938</v>
      </c>
    </row>
    <row r="1523" spans="1:1">
      <c r="A1523" s="1" t="s">
        <v>47255</v>
      </c>
    </row>
    <row r="1524" spans="1:1">
      <c r="A1524" s="1" t="s">
        <v>42268</v>
      </c>
    </row>
    <row r="1525" spans="1:1">
      <c r="A1525" s="1" t="s">
        <v>45551</v>
      </c>
    </row>
    <row r="1526" spans="1:1">
      <c r="A1526" s="1" t="s">
        <v>67865</v>
      </c>
    </row>
    <row r="1527" spans="1:1">
      <c r="A1527" s="1" t="s">
        <v>4544</v>
      </c>
    </row>
    <row r="1528" spans="1:1">
      <c r="A1528" s="1" t="s">
        <v>51481</v>
      </c>
    </row>
    <row r="1529" spans="1:1">
      <c r="A1529" s="1" t="s">
        <v>76415</v>
      </c>
    </row>
    <row r="1530" spans="1:1">
      <c r="A1530" s="1" t="s">
        <v>76421</v>
      </c>
    </row>
    <row r="1531" spans="1:1">
      <c r="A1531" s="1" t="s">
        <v>76418</v>
      </c>
    </row>
    <row r="1532" spans="1:1">
      <c r="A1532" s="1" t="s">
        <v>75497</v>
      </c>
    </row>
    <row r="1533" spans="1:1">
      <c r="A1533" s="1" t="s">
        <v>59350</v>
      </c>
    </row>
    <row r="1534" spans="1:1">
      <c r="A1534" s="1" t="s">
        <v>101442</v>
      </c>
    </row>
    <row r="1535" spans="1:1">
      <c r="A1535" s="1" t="s">
        <v>84010</v>
      </c>
    </row>
    <row r="1536" spans="1:1">
      <c r="A1536" s="1" t="s">
        <v>28124</v>
      </c>
    </row>
    <row r="1537" spans="1:1">
      <c r="A1537" s="1" t="s">
        <v>61963</v>
      </c>
    </row>
    <row r="1538" spans="1:1">
      <c r="A1538" s="1" t="s">
        <v>112094</v>
      </c>
    </row>
    <row r="1539" spans="1:1">
      <c r="A1539" s="1" t="s">
        <v>67706</v>
      </c>
    </row>
    <row r="1540" spans="1:1">
      <c r="A1540" s="1" t="s">
        <v>67709</v>
      </c>
    </row>
    <row r="1541" spans="1:1">
      <c r="A1541" s="1" t="s">
        <v>67712</v>
      </c>
    </row>
    <row r="1542" spans="1:1">
      <c r="A1542" s="1" t="s">
        <v>100687</v>
      </c>
    </row>
    <row r="1543" spans="1:1">
      <c r="A1543" s="1" t="s">
        <v>100690</v>
      </c>
    </row>
    <row r="1544" spans="1:1">
      <c r="A1544" s="1" t="s">
        <v>43677</v>
      </c>
    </row>
    <row r="1545" spans="1:1">
      <c r="A1545" s="1" t="s">
        <v>46799</v>
      </c>
    </row>
    <row r="1546" spans="1:1">
      <c r="A1546" s="1" t="s">
        <v>49140</v>
      </c>
    </row>
    <row r="1547" spans="1:1">
      <c r="A1547" s="1" t="s">
        <v>81258</v>
      </c>
    </row>
    <row r="1548" spans="1:1">
      <c r="A1548" s="1" t="s">
        <v>58350</v>
      </c>
    </row>
    <row r="1549" spans="1:1">
      <c r="A1549" s="1" t="s">
        <v>78212</v>
      </c>
    </row>
    <row r="1550" spans="1:1">
      <c r="A1550" s="1" t="s">
        <v>80055</v>
      </c>
    </row>
    <row r="1551" spans="1:1">
      <c r="A1551" s="1" t="s">
        <v>55105</v>
      </c>
    </row>
    <row r="1552" spans="1:1">
      <c r="A1552" s="1" t="s">
        <v>58184</v>
      </c>
    </row>
    <row r="1553" spans="1:1">
      <c r="A1553" s="1" t="s">
        <v>107268</v>
      </c>
    </row>
    <row r="1554" spans="1:1">
      <c r="A1554" s="1" t="s">
        <v>64166</v>
      </c>
    </row>
    <row r="1555" spans="1:1">
      <c r="A1555" s="1" t="s">
        <v>105366</v>
      </c>
    </row>
    <row r="1556" spans="1:1">
      <c r="A1556" s="1" t="s">
        <v>68741</v>
      </c>
    </row>
    <row r="1557" spans="1:1">
      <c r="A1557" s="1" t="s">
        <v>70620</v>
      </c>
    </row>
    <row r="1558" spans="1:1">
      <c r="A1558" s="1" t="s">
        <v>21191</v>
      </c>
    </row>
    <row r="1559" spans="1:1">
      <c r="A1559" s="1" t="s">
        <v>61033</v>
      </c>
    </row>
    <row r="1560" spans="1:1">
      <c r="A1560" s="1" t="s">
        <v>36967</v>
      </c>
    </row>
    <row r="1561" spans="1:1">
      <c r="A1561" s="1" t="s">
        <v>69624</v>
      </c>
    </row>
    <row r="1562" spans="1:1">
      <c r="A1562" s="1" t="s">
        <v>61744</v>
      </c>
    </row>
    <row r="1563" spans="1:1">
      <c r="A1563" s="1" t="s">
        <v>18705</v>
      </c>
    </row>
    <row r="1564" spans="1:1">
      <c r="A1564" s="1" t="s">
        <v>72466</v>
      </c>
    </row>
    <row r="1565" spans="1:1">
      <c r="A1565" s="1" t="s">
        <v>42137</v>
      </c>
    </row>
    <row r="1566" spans="1:1">
      <c r="A1566" s="1" t="s">
        <v>50783</v>
      </c>
    </row>
    <row r="1567" spans="1:1">
      <c r="A1567" s="1" t="s">
        <v>8253</v>
      </c>
    </row>
    <row r="1568" spans="1:1">
      <c r="A1568" s="1" t="s">
        <v>7372</v>
      </c>
    </row>
    <row r="1569" spans="1:1">
      <c r="A1569" s="1" t="s">
        <v>108242</v>
      </c>
    </row>
    <row r="1570" spans="1:1">
      <c r="A1570" s="1" t="s">
        <v>13418</v>
      </c>
    </row>
    <row r="1571" spans="1:1">
      <c r="A1571" s="1" t="s">
        <v>31236</v>
      </c>
    </row>
    <row r="1572" spans="1:1">
      <c r="A1572" s="1" t="s">
        <v>66175</v>
      </c>
    </row>
    <row r="1573" spans="1:1">
      <c r="A1573" s="1" t="s">
        <v>63755</v>
      </c>
    </row>
    <row r="1574" spans="1:1">
      <c r="A1574" s="1" t="s">
        <v>72525</v>
      </c>
    </row>
    <row r="1575" spans="1:1">
      <c r="A1575" s="1" t="s">
        <v>25567</v>
      </c>
    </row>
    <row r="1576" spans="1:1">
      <c r="A1576" s="1" t="s">
        <v>47630</v>
      </c>
    </row>
    <row r="1577" spans="1:1">
      <c r="A1577" s="1" t="s">
        <v>68614</v>
      </c>
    </row>
    <row r="1578" spans="1:1">
      <c r="A1578" s="1" t="s">
        <v>26405</v>
      </c>
    </row>
    <row r="1579" spans="1:1">
      <c r="A1579" s="1" t="s">
        <v>36821</v>
      </c>
    </row>
    <row r="1580" spans="1:1">
      <c r="A1580" s="1" t="s">
        <v>106054</v>
      </c>
    </row>
    <row r="1581" spans="1:1">
      <c r="A1581" s="1" t="s">
        <v>49850</v>
      </c>
    </row>
    <row r="1582" spans="1:1">
      <c r="A1582" s="1" t="s">
        <v>94260</v>
      </c>
    </row>
    <row r="1583" spans="1:1">
      <c r="A1583" s="1" t="s">
        <v>55911</v>
      </c>
    </row>
    <row r="1584" spans="1:1">
      <c r="A1584" s="1" t="s">
        <v>37830</v>
      </c>
    </row>
    <row r="1585" spans="1:1">
      <c r="A1585" s="1" t="s">
        <v>65742</v>
      </c>
    </row>
    <row r="1586" spans="1:1">
      <c r="A1586" s="1" t="s">
        <v>68855</v>
      </c>
    </row>
    <row r="1587" spans="1:1">
      <c r="A1587" s="1" t="s">
        <v>95556</v>
      </c>
    </row>
    <row r="1588" spans="1:1">
      <c r="A1588" s="1" t="s">
        <v>90246</v>
      </c>
    </row>
    <row r="1589" spans="1:1">
      <c r="A1589" s="1" t="s">
        <v>89610</v>
      </c>
    </row>
    <row r="1590" spans="1:1">
      <c r="A1590" s="1" t="s">
        <v>98337</v>
      </c>
    </row>
    <row r="1591" spans="1:1">
      <c r="A1591" s="1" t="s">
        <v>32290</v>
      </c>
    </row>
    <row r="1592" spans="1:1">
      <c r="A1592" s="1" t="s">
        <v>71996</v>
      </c>
    </row>
    <row r="1593" spans="1:1">
      <c r="A1593" s="1" t="s">
        <v>73092</v>
      </c>
    </row>
    <row r="1594" spans="1:1">
      <c r="A1594" s="1" t="s">
        <v>71994</v>
      </c>
    </row>
    <row r="1595" spans="1:1">
      <c r="A1595" s="1" t="s">
        <v>84593</v>
      </c>
    </row>
    <row r="1596" spans="1:1">
      <c r="A1596" s="1" t="s">
        <v>8574</v>
      </c>
    </row>
    <row r="1597" spans="1:1">
      <c r="A1597" s="1" t="s">
        <v>19591</v>
      </c>
    </row>
    <row r="1598" spans="1:1">
      <c r="A1598" s="1" t="s">
        <v>8577</v>
      </c>
    </row>
    <row r="1599" spans="1:1">
      <c r="A1599" s="1" t="s">
        <v>2343</v>
      </c>
    </row>
    <row r="1600" spans="1:1">
      <c r="A1600" s="1" t="s">
        <v>2345</v>
      </c>
    </row>
    <row r="1601" spans="1:1">
      <c r="A1601" s="1" t="s">
        <v>85697</v>
      </c>
    </row>
    <row r="1602" spans="1:1">
      <c r="A1602" s="1" t="s">
        <v>85695</v>
      </c>
    </row>
    <row r="1603" spans="1:1">
      <c r="A1603" s="1" t="s">
        <v>14789</v>
      </c>
    </row>
    <row r="1604" spans="1:1">
      <c r="A1604" s="1" t="s">
        <v>81311</v>
      </c>
    </row>
    <row r="1605" spans="1:1">
      <c r="A1605" s="1" t="s">
        <v>22825</v>
      </c>
    </row>
    <row r="1606" spans="1:1">
      <c r="A1606" s="1" t="s">
        <v>22827</v>
      </c>
    </row>
    <row r="1607" spans="1:1">
      <c r="A1607" s="1" t="s">
        <v>8576</v>
      </c>
    </row>
    <row r="1608" spans="1:1">
      <c r="A1608" s="1" t="s">
        <v>13142</v>
      </c>
    </row>
    <row r="1609" spans="1:1">
      <c r="A1609" s="1" t="s">
        <v>13144</v>
      </c>
    </row>
    <row r="1610" spans="1:1">
      <c r="A1610" s="1" t="s">
        <v>84591</v>
      </c>
    </row>
    <row r="1611" spans="1:1">
      <c r="A1611" s="1" t="s">
        <v>13261</v>
      </c>
    </row>
    <row r="1612" spans="1:1">
      <c r="A1612" s="1" t="s">
        <v>13259</v>
      </c>
    </row>
    <row r="1613" spans="1:1">
      <c r="A1613" s="1" t="s">
        <v>47651</v>
      </c>
    </row>
    <row r="1614" spans="1:1">
      <c r="A1614" s="1" t="s">
        <v>39780</v>
      </c>
    </row>
    <row r="1615" spans="1:1">
      <c r="A1615" s="1" t="s">
        <v>72202</v>
      </c>
    </row>
    <row r="1616" spans="1:1">
      <c r="A1616" s="1" t="s">
        <v>104520</v>
      </c>
    </row>
    <row r="1617" spans="1:1">
      <c r="A1617" s="1" t="s">
        <v>77687</v>
      </c>
    </row>
    <row r="1618" spans="1:1">
      <c r="A1618" s="1" t="s">
        <v>69861</v>
      </c>
    </row>
    <row r="1619" spans="1:1">
      <c r="A1619" s="1" t="s">
        <v>49528</v>
      </c>
    </row>
    <row r="1620" spans="1:1">
      <c r="A1620" s="1" t="s">
        <v>85068</v>
      </c>
    </row>
    <row r="1621" spans="1:1">
      <c r="A1621" s="1" t="s">
        <v>79575</v>
      </c>
    </row>
    <row r="1622" spans="1:1">
      <c r="A1622" s="1" t="s">
        <v>10747</v>
      </c>
    </row>
    <row r="1623" spans="1:1">
      <c r="A1623" s="1" t="s">
        <v>58174</v>
      </c>
    </row>
    <row r="1624" spans="1:1">
      <c r="A1624" s="1" t="s">
        <v>96115</v>
      </c>
    </row>
    <row r="1625" spans="1:1">
      <c r="A1625" s="1" t="s">
        <v>13279</v>
      </c>
    </row>
    <row r="1626" spans="1:1">
      <c r="A1626" s="1" t="s">
        <v>107016</v>
      </c>
    </row>
    <row r="1627" spans="1:1">
      <c r="A1627" s="1" t="s">
        <v>48310</v>
      </c>
    </row>
    <row r="1628" spans="1:1">
      <c r="A1628" s="1" t="s">
        <v>20615</v>
      </c>
    </row>
    <row r="1629" spans="1:1">
      <c r="A1629" s="1" t="s">
        <v>17305</v>
      </c>
    </row>
    <row r="1630" spans="1:1">
      <c r="A1630" s="1" t="s">
        <v>57678</v>
      </c>
    </row>
    <row r="1631" spans="1:1">
      <c r="A1631" s="1" t="s">
        <v>90252</v>
      </c>
    </row>
    <row r="1632" spans="1:1">
      <c r="A1632" s="1" t="s">
        <v>18266</v>
      </c>
    </row>
    <row r="1633" spans="1:1">
      <c r="A1633" s="1" t="s">
        <v>75780</v>
      </c>
    </row>
    <row r="1634" spans="1:1">
      <c r="A1634" s="1" t="s">
        <v>47649</v>
      </c>
    </row>
    <row r="1635" spans="1:1">
      <c r="A1635" s="1" t="s">
        <v>39778</v>
      </c>
    </row>
    <row r="1636" spans="1:1">
      <c r="A1636" s="1" t="s">
        <v>72200</v>
      </c>
    </row>
    <row r="1637" spans="1:1">
      <c r="A1637" s="1" t="s">
        <v>104518</v>
      </c>
    </row>
    <row r="1638" spans="1:1">
      <c r="A1638" s="1" t="s">
        <v>77685</v>
      </c>
    </row>
    <row r="1639" spans="1:1">
      <c r="A1639" s="1" t="s">
        <v>69859</v>
      </c>
    </row>
    <row r="1640" spans="1:1">
      <c r="A1640" s="1" t="s">
        <v>49526</v>
      </c>
    </row>
    <row r="1641" spans="1:1">
      <c r="A1641" s="1" t="s">
        <v>79573</v>
      </c>
    </row>
    <row r="1642" spans="1:1">
      <c r="A1642" s="1" t="s">
        <v>85066</v>
      </c>
    </row>
    <row r="1643" spans="1:1">
      <c r="A1643" s="1" t="s">
        <v>10745</v>
      </c>
    </row>
    <row r="1644" spans="1:1">
      <c r="A1644" s="1" t="s">
        <v>58172</v>
      </c>
    </row>
    <row r="1645" spans="1:1">
      <c r="A1645" s="1" t="s">
        <v>96113</v>
      </c>
    </row>
    <row r="1646" spans="1:1">
      <c r="A1646" s="1" t="s">
        <v>13277</v>
      </c>
    </row>
    <row r="1647" spans="1:1">
      <c r="A1647" s="1" t="s">
        <v>107014</v>
      </c>
    </row>
    <row r="1648" spans="1:1">
      <c r="A1648" s="1" t="s">
        <v>48308</v>
      </c>
    </row>
    <row r="1649" spans="1:1">
      <c r="A1649" s="1" t="s">
        <v>20613</v>
      </c>
    </row>
    <row r="1650" spans="1:1">
      <c r="A1650" s="1" t="s">
        <v>17303</v>
      </c>
    </row>
    <row r="1651" spans="1:1">
      <c r="A1651" s="1" t="s">
        <v>57676</v>
      </c>
    </row>
    <row r="1652" spans="1:1">
      <c r="A1652" s="1" t="s">
        <v>90250</v>
      </c>
    </row>
    <row r="1653" spans="1:1">
      <c r="A1653" s="1" t="s">
        <v>18264</v>
      </c>
    </row>
    <row r="1654" spans="1:1">
      <c r="A1654" s="1" t="s">
        <v>75778</v>
      </c>
    </row>
    <row r="1655" spans="1:1">
      <c r="A1655" s="1" t="s">
        <v>40036</v>
      </c>
    </row>
    <row r="1656" spans="1:1">
      <c r="A1656" s="1" t="s">
        <v>40034</v>
      </c>
    </row>
    <row r="1657" spans="1:1" ht="15">
      <c r="A1657" s="2" t="s">
        <v>113589</v>
      </c>
    </row>
    <row r="1658" spans="1:1">
      <c r="A1658" s="1" t="s">
        <v>66240</v>
      </c>
    </row>
    <row r="1659" spans="1:1">
      <c r="A1659" s="1" t="s">
        <v>43307</v>
      </c>
    </row>
    <row r="1660" spans="1:1" ht="15">
      <c r="A1660" s="2" t="s">
        <v>113591</v>
      </c>
    </row>
    <row r="1661" spans="1:1">
      <c r="A1661" s="1" t="s">
        <v>53662</v>
      </c>
    </row>
    <row r="1662" spans="1:1">
      <c r="A1662" s="1" t="s">
        <v>73233</v>
      </c>
    </row>
    <row r="1663" spans="1:1" ht="15">
      <c r="A1663" s="2" t="s">
        <v>113587</v>
      </c>
    </row>
    <row r="1664" spans="1:1">
      <c r="A1664" s="1" t="s">
        <v>16543</v>
      </c>
    </row>
    <row r="1665" spans="1:1">
      <c r="A1665" s="1" t="s">
        <v>16528</v>
      </c>
    </row>
    <row r="1666" spans="1:1">
      <c r="A1666" s="1" t="s">
        <v>99001</v>
      </c>
    </row>
    <row r="1667" spans="1:1">
      <c r="A1667" s="1" t="s">
        <v>98998</v>
      </c>
    </row>
    <row r="1668" spans="1:1">
      <c r="A1668" s="1" t="s">
        <v>99000</v>
      </c>
    </row>
    <row r="1669" spans="1:1">
      <c r="A1669" s="1" t="s">
        <v>5653</v>
      </c>
    </row>
    <row r="1670" spans="1:1">
      <c r="A1670" s="1" t="s">
        <v>88287</v>
      </c>
    </row>
    <row r="1671" spans="1:1">
      <c r="A1671" s="1" t="s">
        <v>88285</v>
      </c>
    </row>
    <row r="1672" spans="1:1">
      <c r="A1672" s="1" t="s">
        <v>77705</v>
      </c>
    </row>
    <row r="1673" spans="1:1">
      <c r="A1673" s="1" t="s">
        <v>34427</v>
      </c>
    </row>
    <row r="1674" spans="1:1">
      <c r="A1674" s="1" t="s">
        <v>84291</v>
      </c>
    </row>
    <row r="1675" spans="1:1">
      <c r="A1675" s="1" t="s">
        <v>84289</v>
      </c>
    </row>
    <row r="1676" spans="1:1">
      <c r="A1676" s="1" t="s">
        <v>76159</v>
      </c>
    </row>
    <row r="1677" spans="1:1">
      <c r="A1677" s="1" t="s">
        <v>19065</v>
      </c>
    </row>
    <row r="1678" spans="1:1">
      <c r="A1678" s="1" t="s">
        <v>19063</v>
      </c>
    </row>
    <row r="1679" spans="1:1">
      <c r="A1679" s="1" t="s">
        <v>76157</v>
      </c>
    </row>
    <row r="1680" spans="1:1">
      <c r="A1680" s="1" t="s">
        <v>757</v>
      </c>
    </row>
    <row r="1681" spans="1:1">
      <c r="A1681" s="1" t="s">
        <v>76448</v>
      </c>
    </row>
    <row r="1682" spans="1:1">
      <c r="A1682" s="1" t="s">
        <v>51659</v>
      </c>
    </row>
    <row r="1683" spans="1:1">
      <c r="A1683" s="1" t="s">
        <v>95917</v>
      </c>
    </row>
    <row r="1684" spans="1:1">
      <c r="A1684" s="1" t="s">
        <v>62385</v>
      </c>
    </row>
    <row r="1685" spans="1:1">
      <c r="A1685" s="1" t="s">
        <v>29233</v>
      </c>
    </row>
    <row r="1686" spans="1:1">
      <c r="A1686" s="1" t="s">
        <v>108676</v>
      </c>
    </row>
    <row r="1687" spans="1:1">
      <c r="A1687" s="1" t="s">
        <v>101794</v>
      </c>
    </row>
    <row r="1688" spans="1:1">
      <c r="A1688" s="1" t="s">
        <v>104882</v>
      </c>
    </row>
    <row r="1689" spans="1:1">
      <c r="A1689" s="1" t="s">
        <v>32179</v>
      </c>
    </row>
    <row r="1690" spans="1:1">
      <c r="A1690" s="1" t="s">
        <v>22805</v>
      </c>
    </row>
    <row r="1691" spans="1:1">
      <c r="A1691" s="1" t="s">
        <v>96484</v>
      </c>
    </row>
    <row r="1692" spans="1:1">
      <c r="A1692" s="1" t="s">
        <v>104103</v>
      </c>
    </row>
    <row r="1693" spans="1:1">
      <c r="A1693" s="1" t="s">
        <v>93469</v>
      </c>
    </row>
    <row r="1694" spans="1:1">
      <c r="A1694" s="1" t="s">
        <v>93475</v>
      </c>
    </row>
    <row r="1695" spans="1:1">
      <c r="A1695" s="1" t="s">
        <v>93472</v>
      </c>
    </row>
    <row r="1696" spans="1:1">
      <c r="A1696" s="1" t="s">
        <v>74366</v>
      </c>
    </row>
    <row r="1697" spans="1:1">
      <c r="A1697" s="1" t="s">
        <v>93471</v>
      </c>
    </row>
    <row r="1698" spans="1:1">
      <c r="A1698" s="1" t="s">
        <v>93477</v>
      </c>
    </row>
    <row r="1699" spans="1:1">
      <c r="A1699" s="1" t="s">
        <v>93474</v>
      </c>
    </row>
    <row r="1700" spans="1:1">
      <c r="A1700" s="1" t="s">
        <v>74368</v>
      </c>
    </row>
    <row r="1701" spans="1:1">
      <c r="A1701" s="1" t="s">
        <v>19508</v>
      </c>
    </row>
    <row r="1702" spans="1:1">
      <c r="A1702" s="1" t="s">
        <v>19506</v>
      </c>
    </row>
    <row r="1703" spans="1:1">
      <c r="A1703" s="1" t="s">
        <v>87953</v>
      </c>
    </row>
    <row r="1704" spans="1:1">
      <c r="A1704" s="1" t="s">
        <v>87951</v>
      </c>
    </row>
    <row r="1705" spans="1:1">
      <c r="A1705" s="1" t="s">
        <v>29945</v>
      </c>
    </row>
    <row r="1706" spans="1:1">
      <c r="A1706" s="1" t="s">
        <v>29083</v>
      </c>
    </row>
    <row r="1707" spans="1:1">
      <c r="A1707" s="1" t="s">
        <v>659</v>
      </c>
    </row>
    <row r="1708" spans="1:1">
      <c r="A1708" s="1" t="s">
        <v>29081</v>
      </c>
    </row>
    <row r="1709" spans="1:1">
      <c r="A1709" s="1" t="s">
        <v>657</v>
      </c>
    </row>
    <row r="1710" spans="1:1">
      <c r="A1710" s="1" t="s">
        <v>96486</v>
      </c>
    </row>
    <row r="1711" spans="1:1">
      <c r="A1711" s="1" t="s">
        <v>104105</v>
      </c>
    </row>
    <row r="1712" spans="1:1">
      <c r="A1712" s="1" t="s">
        <v>49185</v>
      </c>
    </row>
    <row r="1713" spans="1:1" ht="15">
      <c r="A1713" s="2" t="s">
        <v>113128</v>
      </c>
    </row>
    <row r="1714" spans="1:1" ht="15">
      <c r="A1714" s="2" t="s">
        <v>113130</v>
      </c>
    </row>
    <row r="1715" spans="1:1">
      <c r="A1715" s="1" t="s">
        <v>12192</v>
      </c>
    </row>
    <row r="1716" spans="1:1">
      <c r="A1716" s="1" t="s">
        <v>12190</v>
      </c>
    </row>
    <row r="1717" spans="1:1" ht="15">
      <c r="A1717" s="2" t="s">
        <v>113126</v>
      </c>
    </row>
    <row r="1718" spans="1:1" ht="15">
      <c r="A1718" s="2" t="s">
        <v>113127</v>
      </c>
    </row>
    <row r="1719" spans="1:1" ht="15">
      <c r="A1719" s="2" t="s">
        <v>115385</v>
      </c>
    </row>
    <row r="1720" spans="1:1" ht="15">
      <c r="A1720" s="2" t="s">
        <v>115379</v>
      </c>
    </row>
    <row r="1721" spans="1:1" ht="15">
      <c r="A1721" s="2" t="s">
        <v>115377</v>
      </c>
    </row>
    <row r="1722" spans="1:1">
      <c r="A1722" s="1" t="s">
        <v>59100</v>
      </c>
    </row>
    <row r="1723" spans="1:1">
      <c r="A1723" s="1" t="s">
        <v>69537</v>
      </c>
    </row>
    <row r="1724" spans="1:1">
      <c r="A1724" s="1" t="s">
        <v>36209</v>
      </c>
    </row>
    <row r="1725" spans="1:1">
      <c r="A1725" s="1" t="s">
        <v>26906</v>
      </c>
    </row>
    <row r="1726" spans="1:1" ht="15">
      <c r="A1726" s="2" t="s">
        <v>115383</v>
      </c>
    </row>
    <row r="1727" spans="1:1">
      <c r="A1727" s="1" t="s">
        <v>37619</v>
      </c>
    </row>
    <row r="1728" spans="1:1">
      <c r="A1728" s="1" t="s">
        <v>7454</v>
      </c>
    </row>
    <row r="1729" spans="1:1">
      <c r="A1729" s="1" t="s">
        <v>17383</v>
      </c>
    </row>
    <row r="1730" spans="1:1" ht="15">
      <c r="A1730" s="2" t="s">
        <v>115375</v>
      </c>
    </row>
    <row r="1731" spans="1:1" ht="15">
      <c r="A1731" s="2" t="s">
        <v>115391</v>
      </c>
    </row>
    <row r="1732" spans="1:1">
      <c r="A1732" s="1" t="s">
        <v>91385</v>
      </c>
    </row>
    <row r="1733" spans="1:1">
      <c r="A1733" s="1" t="s">
        <v>79029</v>
      </c>
    </row>
    <row r="1734" spans="1:1">
      <c r="A1734" s="1" t="s">
        <v>2101</v>
      </c>
    </row>
    <row r="1735" spans="1:1">
      <c r="A1735" s="1" t="s">
        <v>1478</v>
      </c>
    </row>
    <row r="1736" spans="1:1">
      <c r="A1736" s="1" t="s">
        <v>77454</v>
      </c>
    </row>
    <row r="1737" spans="1:1">
      <c r="A1737" s="1" t="s">
        <v>3986</v>
      </c>
    </row>
    <row r="1738" spans="1:1">
      <c r="A1738" s="1" t="s">
        <v>77225</v>
      </c>
    </row>
    <row r="1739" spans="1:1">
      <c r="A1739" s="1" t="s">
        <v>3740</v>
      </c>
    </row>
    <row r="1740" spans="1:1">
      <c r="A1740" s="1" t="s">
        <v>97750</v>
      </c>
    </row>
    <row r="1741" spans="1:1">
      <c r="A1741" s="1" t="s">
        <v>9731</v>
      </c>
    </row>
    <row r="1742" spans="1:1">
      <c r="A1742" s="1" t="s">
        <v>42100</v>
      </c>
    </row>
    <row r="1743" spans="1:1">
      <c r="A1743" s="1" t="s">
        <v>103441</v>
      </c>
    </row>
    <row r="1744" spans="1:1">
      <c r="A1744" s="1" t="s">
        <v>24124</v>
      </c>
    </row>
    <row r="1745" spans="1:1">
      <c r="A1745" s="1" t="s">
        <v>42975</v>
      </c>
    </row>
    <row r="1746" spans="1:1">
      <c r="A1746" s="1" t="s">
        <v>105289</v>
      </c>
    </row>
    <row r="1747" spans="1:1">
      <c r="A1747" s="1" t="s">
        <v>46857</v>
      </c>
    </row>
    <row r="1748" spans="1:1">
      <c r="A1748" s="1" t="s">
        <v>87208</v>
      </c>
    </row>
    <row r="1749" spans="1:1">
      <c r="A1749" s="1" t="s">
        <v>15338</v>
      </c>
    </row>
    <row r="1750" spans="1:1">
      <c r="A1750" s="1" t="s">
        <v>75841</v>
      </c>
    </row>
    <row r="1751" spans="1:1">
      <c r="A1751" s="1" t="s">
        <v>63715</v>
      </c>
    </row>
    <row r="1752" spans="1:1">
      <c r="A1752" s="1" t="s">
        <v>95179</v>
      </c>
    </row>
    <row r="1753" spans="1:1">
      <c r="A1753" s="1" t="s">
        <v>7141</v>
      </c>
    </row>
    <row r="1754" spans="1:1">
      <c r="A1754" s="1" t="s">
        <v>66079</v>
      </c>
    </row>
    <row r="1755" spans="1:1">
      <c r="A1755" s="1" t="s">
        <v>85332</v>
      </c>
    </row>
    <row r="1756" spans="1:1">
      <c r="A1756" s="1" t="s">
        <v>45164</v>
      </c>
    </row>
    <row r="1757" spans="1:1">
      <c r="A1757" s="1" t="s">
        <v>60546</v>
      </c>
    </row>
    <row r="1758" spans="1:1">
      <c r="A1758" s="1" t="s">
        <v>54017</v>
      </c>
    </row>
    <row r="1759" spans="1:1">
      <c r="A1759" s="1" t="s">
        <v>32983</v>
      </c>
    </row>
    <row r="1760" spans="1:1">
      <c r="A1760" s="1" t="s">
        <v>42709</v>
      </c>
    </row>
    <row r="1761" spans="1:1">
      <c r="A1761" s="1" t="s">
        <v>18079</v>
      </c>
    </row>
    <row r="1762" spans="1:1">
      <c r="A1762" s="1" t="s">
        <v>85870</v>
      </c>
    </row>
    <row r="1763" spans="1:1">
      <c r="A1763" s="1" t="s">
        <v>72744</v>
      </c>
    </row>
    <row r="1764" spans="1:1">
      <c r="A1764" s="1" t="s">
        <v>79157</v>
      </c>
    </row>
    <row r="1765" spans="1:1">
      <c r="A1765" s="1" t="s">
        <v>105929</v>
      </c>
    </row>
    <row r="1766" spans="1:1">
      <c r="A1766" s="1" t="s">
        <v>651</v>
      </c>
    </row>
    <row r="1767" spans="1:1">
      <c r="A1767" s="1" t="s">
        <v>58814</v>
      </c>
    </row>
    <row r="1768" spans="1:1">
      <c r="A1768" s="1" t="s">
        <v>24259</v>
      </c>
    </row>
    <row r="1769" spans="1:1">
      <c r="A1769" s="1" t="s">
        <v>35150</v>
      </c>
    </row>
    <row r="1770" spans="1:1">
      <c r="A1770" s="1" t="s">
        <v>69371</v>
      </c>
    </row>
    <row r="1771" spans="1:1">
      <c r="A1771" s="1" t="s">
        <v>77387</v>
      </c>
    </row>
    <row r="1772" spans="1:1">
      <c r="A1772" s="1" t="s">
        <v>32635</v>
      </c>
    </row>
    <row r="1773" spans="1:1">
      <c r="A1773" s="1" t="s">
        <v>50298</v>
      </c>
    </row>
    <row r="1774" spans="1:1">
      <c r="A1774" s="1" t="s">
        <v>102692</v>
      </c>
    </row>
    <row r="1775" spans="1:1">
      <c r="A1775" s="1" t="s">
        <v>62595</v>
      </c>
    </row>
    <row r="1776" spans="1:1">
      <c r="A1776" s="1" t="s">
        <v>57855</v>
      </c>
    </row>
    <row r="1777" spans="1:1">
      <c r="A1777" s="1" t="s">
        <v>89256</v>
      </c>
    </row>
    <row r="1778" spans="1:1">
      <c r="A1778" s="1" t="s">
        <v>4420</v>
      </c>
    </row>
    <row r="1779" spans="1:1">
      <c r="A1779" s="1" t="s">
        <v>76134</v>
      </c>
    </row>
    <row r="1780" spans="1:1">
      <c r="A1780" s="1" t="s">
        <v>11795</v>
      </c>
    </row>
    <row r="1781" spans="1:1">
      <c r="A1781" s="1" t="s">
        <v>33315</v>
      </c>
    </row>
    <row r="1782" spans="1:1">
      <c r="A1782" s="1" t="s">
        <v>87433</v>
      </c>
    </row>
    <row r="1783" spans="1:1">
      <c r="A1783" s="1" t="s">
        <v>100763</v>
      </c>
    </row>
    <row r="1784" spans="1:1">
      <c r="A1784" s="1" t="s">
        <v>64413</v>
      </c>
    </row>
    <row r="1785" spans="1:1">
      <c r="A1785" s="1" t="s">
        <v>43698</v>
      </c>
    </row>
    <row r="1786" spans="1:1">
      <c r="A1786" s="1" t="s">
        <v>14232</v>
      </c>
    </row>
    <row r="1787" spans="1:1">
      <c r="A1787" s="1" t="s">
        <v>34074</v>
      </c>
    </row>
    <row r="1788" spans="1:1">
      <c r="A1788" s="1" t="s">
        <v>61074</v>
      </c>
    </row>
    <row r="1789" spans="1:1">
      <c r="A1789" s="1" t="s">
        <v>78826</v>
      </c>
    </row>
    <row r="1790" spans="1:1">
      <c r="A1790" s="1" t="s">
        <v>77949</v>
      </c>
    </row>
    <row r="1791" spans="1:1">
      <c r="A1791" s="1" t="s">
        <v>110991</v>
      </c>
    </row>
    <row r="1792" spans="1:1">
      <c r="A1792" s="1" t="s">
        <v>37332</v>
      </c>
    </row>
    <row r="1793" spans="1:1">
      <c r="A1793" s="1" t="s">
        <v>104138</v>
      </c>
    </row>
    <row r="1794" spans="1:1">
      <c r="A1794" s="1" t="s">
        <v>31548</v>
      </c>
    </row>
    <row r="1795" spans="1:1">
      <c r="A1795" s="1" t="s">
        <v>25972</v>
      </c>
    </row>
    <row r="1796" spans="1:1">
      <c r="A1796" s="1" t="s">
        <v>80562</v>
      </c>
    </row>
    <row r="1797" spans="1:1">
      <c r="A1797" s="1" t="s">
        <v>90529</v>
      </c>
    </row>
    <row r="1798" spans="1:1">
      <c r="A1798" s="1" t="s">
        <v>64347</v>
      </c>
    </row>
    <row r="1799" spans="1:1">
      <c r="A1799" s="1" t="s">
        <v>21309</v>
      </c>
    </row>
    <row r="1800" spans="1:1">
      <c r="A1800" s="1" t="s">
        <v>59001</v>
      </c>
    </row>
    <row r="1801" spans="1:1">
      <c r="A1801" s="1" t="s">
        <v>95214</v>
      </c>
    </row>
    <row r="1802" spans="1:1">
      <c r="A1802" s="1" t="s">
        <v>98586</v>
      </c>
    </row>
    <row r="1803" spans="1:1">
      <c r="A1803" s="1" t="s">
        <v>72418</v>
      </c>
    </row>
    <row r="1804" spans="1:1">
      <c r="A1804" s="1" t="s">
        <v>105556</v>
      </c>
    </row>
    <row r="1805" spans="1:1">
      <c r="A1805" s="1" t="s">
        <v>80251</v>
      </c>
    </row>
    <row r="1806" spans="1:1">
      <c r="A1806" s="1" t="s">
        <v>44614</v>
      </c>
    </row>
    <row r="1807" spans="1:1">
      <c r="A1807" s="1" t="s">
        <v>64311</v>
      </c>
    </row>
    <row r="1808" spans="1:1">
      <c r="A1808" s="1" t="s">
        <v>58063</v>
      </c>
    </row>
    <row r="1809" spans="1:1">
      <c r="A1809" s="1" t="s">
        <v>107611</v>
      </c>
    </row>
    <row r="1810" spans="1:1">
      <c r="A1810" s="1" t="s">
        <v>26477</v>
      </c>
    </row>
    <row r="1811" spans="1:1">
      <c r="A1811" s="1" t="s">
        <v>286</v>
      </c>
    </row>
    <row r="1812" spans="1:1">
      <c r="A1812" s="1" t="s">
        <v>24637</v>
      </c>
    </row>
    <row r="1813" spans="1:1">
      <c r="A1813" s="1" t="s">
        <v>37084</v>
      </c>
    </row>
    <row r="1814" spans="1:1">
      <c r="A1814" s="1" t="s">
        <v>52571</v>
      </c>
    </row>
    <row r="1815" spans="1:1">
      <c r="A1815" s="1" t="s">
        <v>50168</v>
      </c>
    </row>
    <row r="1816" spans="1:1">
      <c r="A1816" s="1" t="s">
        <v>94533</v>
      </c>
    </row>
    <row r="1817" spans="1:1">
      <c r="A1817" s="1" t="s">
        <v>20079</v>
      </c>
    </row>
    <row r="1818" spans="1:1">
      <c r="A1818" s="1" t="s">
        <v>6390</v>
      </c>
    </row>
    <row r="1819" spans="1:1">
      <c r="A1819" s="1" t="s">
        <v>73857</v>
      </c>
    </row>
    <row r="1820" spans="1:1">
      <c r="A1820" s="1" t="s">
        <v>73860</v>
      </c>
    </row>
    <row r="1821" spans="1:1">
      <c r="A1821" s="1" t="s">
        <v>73863</v>
      </c>
    </row>
    <row r="1822" spans="1:1">
      <c r="A1822" s="1" t="s">
        <v>70079</v>
      </c>
    </row>
    <row r="1823" spans="1:1">
      <c r="A1823" s="1" t="s">
        <v>96960</v>
      </c>
    </row>
    <row r="1824" spans="1:1">
      <c r="A1824" s="1" t="s">
        <v>33234</v>
      </c>
    </row>
    <row r="1825" spans="1:1">
      <c r="A1825" s="1" t="s">
        <v>37987</v>
      </c>
    </row>
    <row r="1826" spans="1:1">
      <c r="A1826" s="1" t="s">
        <v>99418</v>
      </c>
    </row>
    <row r="1827" spans="1:1">
      <c r="A1827" s="1" t="s">
        <v>40043</v>
      </c>
    </row>
    <row r="1828" spans="1:1">
      <c r="A1828" s="1" t="s">
        <v>12109</v>
      </c>
    </row>
    <row r="1829" spans="1:1">
      <c r="A1829" s="1" t="s">
        <v>96688</v>
      </c>
    </row>
    <row r="1830" spans="1:1" ht="15">
      <c r="A1830" s="2" t="s">
        <v>115373</v>
      </c>
    </row>
    <row r="1831" spans="1:1" ht="15">
      <c r="A1831" s="2" t="s">
        <v>115387</v>
      </c>
    </row>
    <row r="1832" spans="1:1" ht="15">
      <c r="A1832" s="2" t="s">
        <v>115389</v>
      </c>
    </row>
    <row r="1833" spans="1:1">
      <c r="A1833" s="1" t="s">
        <v>83270</v>
      </c>
    </row>
    <row r="1834" spans="1:1">
      <c r="A1834" s="1" t="s">
        <v>69237</v>
      </c>
    </row>
    <row r="1835" spans="1:1" ht="15">
      <c r="A1835" s="2" t="s">
        <v>115381</v>
      </c>
    </row>
    <row r="1836" spans="1:1" ht="15">
      <c r="A1836" s="2" t="s">
        <v>115393</v>
      </c>
    </row>
    <row r="1837" spans="1:1">
      <c r="A1837" s="1" t="s">
        <v>76702</v>
      </c>
    </row>
    <row r="1838" spans="1:1">
      <c r="A1838" s="1" t="s">
        <v>80674</v>
      </c>
    </row>
    <row r="1839" spans="1:1">
      <c r="A1839" s="1" t="s">
        <v>56445</v>
      </c>
    </row>
    <row r="1840" spans="1:1">
      <c r="A1840" s="1" t="s">
        <v>56442</v>
      </c>
    </row>
    <row r="1841" spans="1:1">
      <c r="A1841" s="1" t="s">
        <v>19144</v>
      </c>
    </row>
    <row r="1842" spans="1:1">
      <c r="A1842" s="1" t="s">
        <v>19138</v>
      </c>
    </row>
    <row r="1843" spans="1:1" ht="15">
      <c r="A1843" s="2" t="s">
        <v>115395</v>
      </c>
    </row>
    <row r="1844" spans="1:1" ht="15">
      <c r="A1844" s="2" t="s">
        <v>115012</v>
      </c>
    </row>
    <row r="1845" spans="1:1">
      <c r="A1845" s="1" t="s">
        <v>95052</v>
      </c>
    </row>
    <row r="1846" spans="1:1">
      <c r="A1846" s="1" t="s">
        <v>95054</v>
      </c>
    </row>
    <row r="1847" spans="1:1">
      <c r="A1847" s="1" t="s">
        <v>79460</v>
      </c>
    </row>
    <row r="1848" spans="1:1">
      <c r="A1848" s="1" t="s">
        <v>79458</v>
      </c>
    </row>
    <row r="1849" spans="1:1" ht="15">
      <c r="A1849" s="2" t="s">
        <v>114982</v>
      </c>
    </row>
    <row r="1850" spans="1:1" ht="15">
      <c r="A1850" s="2" t="s">
        <v>114979</v>
      </c>
    </row>
    <row r="1851" spans="1:1" ht="15">
      <c r="A1851" s="2" t="s">
        <v>114984</v>
      </c>
    </row>
    <row r="1852" spans="1:1" ht="15">
      <c r="A1852" s="2" t="s">
        <v>114981</v>
      </c>
    </row>
    <row r="1853" spans="1:1">
      <c r="A1853" s="1" t="s">
        <v>64394</v>
      </c>
    </row>
    <row r="1854" spans="1:1">
      <c r="A1854" s="1" t="s">
        <v>64392</v>
      </c>
    </row>
    <row r="1855" spans="1:1">
      <c r="A1855" s="1" t="s">
        <v>74398</v>
      </c>
    </row>
    <row r="1856" spans="1:1">
      <c r="A1856" s="1" t="s">
        <v>74396</v>
      </c>
    </row>
    <row r="1857" spans="1:1">
      <c r="A1857" s="1" t="s">
        <v>10648</v>
      </c>
    </row>
    <row r="1858" spans="1:1">
      <c r="A1858" s="1" t="s">
        <v>91874</v>
      </c>
    </row>
    <row r="1859" spans="1:1">
      <c r="A1859" s="1" t="s">
        <v>85951</v>
      </c>
    </row>
    <row r="1860" spans="1:1">
      <c r="A1860" s="1" t="s">
        <v>71379</v>
      </c>
    </row>
    <row r="1861" spans="1:1">
      <c r="A1861" s="1" t="s">
        <v>104276</v>
      </c>
    </row>
    <row r="1862" spans="1:1">
      <c r="A1862" s="1" t="s">
        <v>14691</v>
      </c>
    </row>
    <row r="1863" spans="1:1">
      <c r="A1863" s="1" t="s">
        <v>14082</v>
      </c>
    </row>
    <row r="1864" spans="1:1">
      <c r="A1864" s="1" t="s">
        <v>77149</v>
      </c>
    </row>
    <row r="1865" spans="1:1">
      <c r="A1865" s="1" t="s">
        <v>103684</v>
      </c>
    </row>
    <row r="1866" spans="1:1">
      <c r="A1866" s="1" t="s">
        <v>45586</v>
      </c>
    </row>
    <row r="1867" spans="1:1">
      <c r="A1867" s="1" t="s">
        <v>1349</v>
      </c>
    </row>
    <row r="1868" spans="1:1">
      <c r="A1868" s="1" t="s">
        <v>1260</v>
      </c>
    </row>
    <row r="1869" spans="1:1">
      <c r="A1869" s="1" t="s">
        <v>41808</v>
      </c>
    </row>
    <row r="1870" spans="1:1">
      <c r="A1870" s="1" t="s">
        <v>41805</v>
      </c>
    </row>
    <row r="1871" spans="1:1">
      <c r="A1871" s="1" t="s">
        <v>46501</v>
      </c>
    </row>
    <row r="1872" spans="1:1">
      <c r="A1872" s="1" t="s">
        <v>111947</v>
      </c>
    </row>
    <row r="1873" spans="1:1">
      <c r="A1873" s="1" t="s">
        <v>90292</v>
      </c>
    </row>
    <row r="1874" spans="1:1">
      <c r="A1874" s="1" t="s">
        <v>12935</v>
      </c>
    </row>
    <row r="1875" spans="1:1">
      <c r="A1875" s="1" t="s">
        <v>79614</v>
      </c>
    </row>
    <row r="1876" spans="1:1">
      <c r="A1876" s="1" t="s">
        <v>7064</v>
      </c>
    </row>
    <row r="1877" spans="1:1">
      <c r="A1877" s="1" t="s">
        <v>76329</v>
      </c>
    </row>
    <row r="1878" spans="1:1" ht="15">
      <c r="A1878" s="2" t="s">
        <v>117791</v>
      </c>
    </row>
    <row r="1879" spans="1:1">
      <c r="A1879" s="1" t="s">
        <v>49329</v>
      </c>
    </row>
    <row r="1880" spans="1:1">
      <c r="A1880" s="1" t="s">
        <v>353</v>
      </c>
    </row>
    <row r="1881" spans="1:1">
      <c r="A1881" s="1" t="s">
        <v>44800</v>
      </c>
    </row>
    <row r="1882" spans="1:1">
      <c r="A1882" s="1" t="s">
        <v>30628</v>
      </c>
    </row>
    <row r="1883" spans="1:1">
      <c r="A1883" s="1" t="s">
        <v>44914</v>
      </c>
    </row>
    <row r="1884" spans="1:1">
      <c r="A1884" s="1" t="s">
        <v>94644</v>
      </c>
    </row>
    <row r="1885" spans="1:1">
      <c r="A1885" s="1" t="s">
        <v>12764</v>
      </c>
    </row>
    <row r="1886" spans="1:1">
      <c r="A1886" s="1" t="s">
        <v>12347</v>
      </c>
    </row>
    <row r="1887" spans="1:1">
      <c r="A1887" s="1" t="s">
        <v>100886</v>
      </c>
    </row>
    <row r="1888" spans="1:1">
      <c r="A1888" s="1" t="s">
        <v>21786</v>
      </c>
    </row>
    <row r="1889" spans="1:1">
      <c r="A1889" s="1" t="s">
        <v>16077</v>
      </c>
    </row>
    <row r="1890" spans="1:1">
      <c r="A1890" s="1" t="s">
        <v>16074</v>
      </c>
    </row>
    <row r="1891" spans="1:1">
      <c r="A1891" s="1" t="s">
        <v>11360</v>
      </c>
    </row>
    <row r="1892" spans="1:1">
      <c r="A1892" s="1" t="s">
        <v>36410</v>
      </c>
    </row>
    <row r="1893" spans="1:1">
      <c r="A1893" s="1" t="s">
        <v>53032</v>
      </c>
    </row>
    <row r="1894" spans="1:1">
      <c r="A1894" s="1" t="s">
        <v>65402</v>
      </c>
    </row>
    <row r="1895" spans="1:1">
      <c r="A1895" s="1" t="s">
        <v>17786</v>
      </c>
    </row>
    <row r="1896" spans="1:1">
      <c r="A1896" s="1" t="s">
        <v>11327</v>
      </c>
    </row>
    <row r="1897" spans="1:1">
      <c r="A1897" s="1" t="s">
        <v>34822</v>
      </c>
    </row>
    <row r="1898" spans="1:1">
      <c r="A1898" s="1" t="s">
        <v>81115</v>
      </c>
    </row>
    <row r="1899" spans="1:1">
      <c r="A1899" s="1" t="s">
        <v>11399</v>
      </c>
    </row>
    <row r="1900" spans="1:1">
      <c r="A1900" s="1" t="s">
        <v>92423</v>
      </c>
    </row>
    <row r="1901" spans="1:1">
      <c r="A1901" s="1" t="s">
        <v>36392</v>
      </c>
    </row>
    <row r="1902" spans="1:1">
      <c r="A1902" s="1" t="s">
        <v>93793</v>
      </c>
    </row>
    <row r="1903" spans="1:1">
      <c r="A1903" s="1" t="s">
        <v>93766</v>
      </c>
    </row>
    <row r="1904" spans="1:1" ht="15">
      <c r="A1904" s="2" t="s">
        <v>93766</v>
      </c>
    </row>
    <row r="1905" spans="1:1">
      <c r="A1905" s="1" t="s">
        <v>20306</v>
      </c>
    </row>
    <row r="1906" spans="1:1">
      <c r="A1906" s="1" t="s">
        <v>67652</v>
      </c>
    </row>
    <row r="1907" spans="1:1">
      <c r="A1907" s="1" t="s">
        <v>67649</v>
      </c>
    </row>
    <row r="1908" spans="1:1">
      <c r="A1908" s="1" t="s">
        <v>16083</v>
      </c>
    </row>
    <row r="1909" spans="1:1">
      <c r="A1909" s="1" t="s">
        <v>16080</v>
      </c>
    </row>
    <row r="1910" spans="1:1">
      <c r="A1910" s="1" t="s">
        <v>16071</v>
      </c>
    </row>
    <row r="1911" spans="1:1">
      <c r="A1911" s="1" t="s">
        <v>91474</v>
      </c>
    </row>
    <row r="1912" spans="1:1">
      <c r="A1912" s="1" t="s">
        <v>77130</v>
      </c>
    </row>
    <row r="1913" spans="1:1" ht="15">
      <c r="A1913" s="2" t="s">
        <v>117793</v>
      </c>
    </row>
    <row r="1914" spans="1:1">
      <c r="A1914" s="1" t="s">
        <v>34569</v>
      </c>
    </row>
    <row r="1915" spans="1:1">
      <c r="A1915" s="1" t="s">
        <v>76949</v>
      </c>
    </row>
    <row r="1916" spans="1:1">
      <c r="A1916" s="1" t="s">
        <v>79833</v>
      </c>
    </row>
    <row r="1917" spans="1:1">
      <c r="A1917" s="1" t="s">
        <v>58692</v>
      </c>
    </row>
    <row r="1918" spans="1:1">
      <c r="A1918" s="1" t="s">
        <v>67442</v>
      </c>
    </row>
    <row r="1919" spans="1:1">
      <c r="A1919" s="1" t="s">
        <v>57978</v>
      </c>
    </row>
    <row r="1920" spans="1:1">
      <c r="A1920" s="1" t="s">
        <v>108355</v>
      </c>
    </row>
    <row r="1921" spans="1:1">
      <c r="A1921" s="1" t="s">
        <v>37449</v>
      </c>
    </row>
    <row r="1922" spans="1:1">
      <c r="A1922" s="1" t="s">
        <v>22365</v>
      </c>
    </row>
    <row r="1923" spans="1:1">
      <c r="A1923" s="1" t="s">
        <v>20747</v>
      </c>
    </row>
    <row r="1924" spans="1:1">
      <c r="A1924" s="1" t="s">
        <v>94910</v>
      </c>
    </row>
    <row r="1925" spans="1:1">
      <c r="A1925" s="1" t="s">
        <v>54654</v>
      </c>
    </row>
    <row r="1926" spans="1:1">
      <c r="A1926" s="1" t="s">
        <v>87078</v>
      </c>
    </row>
    <row r="1927" spans="1:1">
      <c r="A1927" s="1" t="s">
        <v>83710</v>
      </c>
    </row>
    <row r="1928" spans="1:1">
      <c r="A1928" s="1" t="s">
        <v>59505</v>
      </c>
    </row>
    <row r="1929" spans="1:1">
      <c r="A1929" s="1" t="s">
        <v>106568</v>
      </c>
    </row>
    <row r="1930" spans="1:1">
      <c r="A1930" s="1" t="s">
        <v>89192</v>
      </c>
    </row>
    <row r="1931" spans="1:1">
      <c r="A1931" s="1" t="s">
        <v>15593</v>
      </c>
    </row>
    <row r="1932" spans="1:1">
      <c r="A1932" s="1" t="s">
        <v>13471</v>
      </c>
    </row>
    <row r="1933" spans="1:1">
      <c r="A1933" s="1" t="s">
        <v>33025</v>
      </c>
    </row>
    <row r="1934" spans="1:1">
      <c r="A1934" s="1" t="s">
        <v>83501</v>
      </c>
    </row>
    <row r="1935" spans="1:1">
      <c r="A1935" s="1" t="s">
        <v>64503</v>
      </c>
    </row>
    <row r="1936" spans="1:1">
      <c r="A1936" s="1" t="s">
        <v>29205</v>
      </c>
    </row>
    <row r="1937" spans="1:1">
      <c r="A1937" s="1" t="s">
        <v>23323</v>
      </c>
    </row>
    <row r="1938" spans="1:1">
      <c r="A1938" s="1" t="s">
        <v>363</v>
      </c>
    </row>
    <row r="1939" spans="1:1">
      <c r="A1939" s="1" t="s">
        <v>23296</v>
      </c>
    </row>
    <row r="1940" spans="1:1">
      <c r="A1940" s="1" t="s">
        <v>101672</v>
      </c>
    </row>
    <row r="1941" spans="1:1">
      <c r="A1941" s="1" t="s">
        <v>101666</v>
      </c>
    </row>
    <row r="1942" spans="1:1">
      <c r="A1942" s="1" t="s">
        <v>108485</v>
      </c>
    </row>
    <row r="1943" spans="1:1">
      <c r="A1943" s="1" t="s">
        <v>93103</v>
      </c>
    </row>
    <row r="1944" spans="1:1">
      <c r="A1944" s="1" t="s">
        <v>99557</v>
      </c>
    </row>
    <row r="1945" spans="1:1">
      <c r="A1945" s="1" t="s">
        <v>80742</v>
      </c>
    </row>
    <row r="1946" spans="1:1">
      <c r="A1946" s="1" t="s">
        <v>33577</v>
      </c>
    </row>
    <row r="1947" spans="1:1">
      <c r="A1947" s="1" t="s">
        <v>49449</v>
      </c>
    </row>
    <row r="1948" spans="1:1">
      <c r="A1948" s="1" t="s">
        <v>77234</v>
      </c>
    </row>
    <row r="1949" spans="1:1">
      <c r="A1949" s="1" t="s">
        <v>4656</v>
      </c>
    </row>
    <row r="1950" spans="1:1">
      <c r="A1950" s="1" t="s">
        <v>81182</v>
      </c>
    </row>
    <row r="1951" spans="1:1">
      <c r="A1951" s="1" t="s">
        <v>19648</v>
      </c>
    </row>
    <row r="1952" spans="1:1">
      <c r="A1952" s="1" t="s">
        <v>96700</v>
      </c>
    </row>
    <row r="1953" spans="1:1">
      <c r="A1953" s="1" t="s">
        <v>72121</v>
      </c>
    </row>
    <row r="1954" spans="1:1">
      <c r="A1954" s="1" t="s">
        <v>103346</v>
      </c>
    </row>
    <row r="1955" spans="1:1">
      <c r="A1955" s="1" t="s">
        <v>67229</v>
      </c>
    </row>
    <row r="1956" spans="1:1">
      <c r="A1956" s="1" t="s">
        <v>17771</v>
      </c>
    </row>
    <row r="1957" spans="1:1">
      <c r="A1957" s="1" t="s">
        <v>25592</v>
      </c>
    </row>
    <row r="1958" spans="1:1">
      <c r="A1958" s="1" t="s">
        <v>25589</v>
      </c>
    </row>
    <row r="1959" spans="1:1">
      <c r="A1959" s="1" t="s">
        <v>5630</v>
      </c>
    </row>
    <row r="1960" spans="1:1">
      <c r="A1960" s="1" t="s">
        <v>23098</v>
      </c>
    </row>
    <row r="1961" spans="1:1">
      <c r="A1961" s="1" t="s">
        <v>62897</v>
      </c>
    </row>
    <row r="1962" spans="1:1" ht="15">
      <c r="A1962" s="2" t="s">
        <v>115292</v>
      </c>
    </row>
    <row r="1963" spans="1:1" ht="15">
      <c r="A1963" s="2" t="s">
        <v>115290</v>
      </c>
    </row>
    <row r="1964" spans="1:1">
      <c r="A1964" s="1" t="s">
        <v>51709</v>
      </c>
    </row>
    <row r="1965" spans="1:1">
      <c r="A1965" s="1" t="s">
        <v>65447</v>
      </c>
    </row>
    <row r="1966" spans="1:1">
      <c r="A1966" s="1" t="s">
        <v>18652</v>
      </c>
    </row>
    <row r="1967" spans="1:1">
      <c r="A1967" s="1" t="s">
        <v>65659</v>
      </c>
    </row>
    <row r="1968" spans="1:1">
      <c r="A1968" s="1" t="s">
        <v>18980</v>
      </c>
    </row>
    <row r="1969" spans="1:1">
      <c r="A1969" s="1" t="s">
        <v>99314</v>
      </c>
    </row>
    <row r="1970" spans="1:1">
      <c r="A1970" s="1" t="s">
        <v>78072</v>
      </c>
    </row>
    <row r="1971" spans="1:1">
      <c r="A1971" s="1" t="s">
        <v>35760</v>
      </c>
    </row>
    <row r="1972" spans="1:1">
      <c r="A1972" s="1" t="s">
        <v>43915</v>
      </c>
    </row>
    <row r="1973" spans="1:1">
      <c r="A1973" s="1" t="s">
        <v>43913</v>
      </c>
    </row>
    <row r="1974" spans="1:1">
      <c r="A1974" s="1" t="s">
        <v>43916</v>
      </c>
    </row>
    <row r="1975" spans="1:1">
      <c r="A1975" s="1" t="s">
        <v>52707</v>
      </c>
    </row>
    <row r="1976" spans="1:1">
      <c r="A1976" s="1" t="s">
        <v>21585</v>
      </c>
    </row>
    <row r="1977" spans="1:1">
      <c r="A1977" s="1" t="s">
        <v>41458</v>
      </c>
    </row>
    <row r="1978" spans="1:1">
      <c r="A1978" s="1" t="s">
        <v>99125</v>
      </c>
    </row>
    <row r="1979" spans="1:1">
      <c r="A1979" s="1" t="s">
        <v>21745</v>
      </c>
    </row>
    <row r="1980" spans="1:1">
      <c r="A1980" s="1" t="s">
        <v>54143</v>
      </c>
    </row>
    <row r="1981" spans="1:1">
      <c r="A1981" s="1" t="s">
        <v>4076</v>
      </c>
    </row>
    <row r="1982" spans="1:1">
      <c r="A1982" s="1" t="s">
        <v>75206</v>
      </c>
    </row>
    <row r="1983" spans="1:1">
      <c r="A1983" s="1" t="s">
        <v>37016</v>
      </c>
    </row>
    <row r="1984" spans="1:1">
      <c r="A1984" s="1" t="s">
        <v>37018</v>
      </c>
    </row>
    <row r="1985" spans="1:1">
      <c r="A1985" s="1" t="s">
        <v>90035</v>
      </c>
    </row>
    <row r="1986" spans="1:1">
      <c r="A1986" s="1" t="s">
        <v>90033</v>
      </c>
    </row>
    <row r="1987" spans="1:1">
      <c r="A1987" s="1" t="s">
        <v>19604</v>
      </c>
    </row>
    <row r="1988" spans="1:1">
      <c r="A1988" s="1" t="s">
        <v>19606</v>
      </c>
    </row>
    <row r="1989" spans="1:1">
      <c r="A1989" s="1" t="s">
        <v>41456</v>
      </c>
    </row>
    <row r="1990" spans="1:1">
      <c r="A1990" s="1" t="s">
        <v>69162</v>
      </c>
    </row>
    <row r="1991" spans="1:1">
      <c r="A1991" s="1" t="s">
        <v>95205</v>
      </c>
    </row>
    <row r="1992" spans="1:1">
      <c r="A1992" s="1" t="s">
        <v>95207</v>
      </c>
    </row>
    <row r="1993" spans="1:1">
      <c r="A1993" s="1" t="s">
        <v>8918</v>
      </c>
    </row>
    <row r="1994" spans="1:1">
      <c r="A1994" s="1" t="s">
        <v>84247</v>
      </c>
    </row>
    <row r="1995" spans="1:1">
      <c r="A1995" s="1" t="s">
        <v>84212</v>
      </c>
    </row>
    <row r="1996" spans="1:1">
      <c r="A1996" s="1" t="s">
        <v>9055</v>
      </c>
    </row>
    <row r="1997" spans="1:1">
      <c r="A1997" s="1" t="s">
        <v>18320</v>
      </c>
    </row>
    <row r="1998" spans="1:1">
      <c r="A1998" s="1" t="s">
        <v>18318</v>
      </c>
    </row>
    <row r="1999" spans="1:1">
      <c r="A1999" s="1" t="s">
        <v>5935</v>
      </c>
    </row>
    <row r="2000" spans="1:1">
      <c r="A2000" s="1" t="s">
        <v>81055</v>
      </c>
    </row>
    <row r="2001" spans="1:1">
      <c r="A2001" s="1" t="s">
        <v>84245</v>
      </c>
    </row>
    <row r="2002" spans="1:1">
      <c r="A2002" s="1" t="s">
        <v>84210</v>
      </c>
    </row>
    <row r="2003" spans="1:1">
      <c r="A2003" s="1" t="s">
        <v>9053</v>
      </c>
    </row>
    <row r="2004" spans="1:1">
      <c r="A2004" s="1" t="s">
        <v>99127</v>
      </c>
    </row>
    <row r="2005" spans="1:1">
      <c r="A2005" s="1" t="s">
        <v>21747</v>
      </c>
    </row>
    <row r="2006" spans="1:1">
      <c r="A2006" s="1" t="s">
        <v>52709</v>
      </c>
    </row>
    <row r="2007" spans="1:1">
      <c r="A2007" s="1" t="s">
        <v>54145</v>
      </c>
    </row>
    <row r="2008" spans="1:1">
      <c r="A2008" s="1" t="s">
        <v>67112</v>
      </c>
    </row>
    <row r="2009" spans="1:1">
      <c r="A2009" s="1" t="s">
        <v>67100</v>
      </c>
    </row>
    <row r="2010" spans="1:1">
      <c r="A2010" s="1" t="s">
        <v>67110</v>
      </c>
    </row>
    <row r="2011" spans="1:1">
      <c r="A2011" s="1" t="s">
        <v>67098</v>
      </c>
    </row>
    <row r="2012" spans="1:1" ht="15">
      <c r="A2012" s="2" t="s">
        <v>114976</v>
      </c>
    </row>
    <row r="2013" spans="1:1" ht="15">
      <c r="A2013" s="2" t="s">
        <v>114978</v>
      </c>
    </row>
    <row r="2014" spans="1:1">
      <c r="A2014" s="1" t="s">
        <v>39981</v>
      </c>
    </row>
    <row r="2015" spans="1:1" ht="15">
      <c r="A2015" s="2" t="s">
        <v>114975</v>
      </c>
    </row>
    <row r="2016" spans="1:1">
      <c r="A2016" s="1" t="s">
        <v>75208</v>
      </c>
    </row>
    <row r="2017" spans="1:1">
      <c r="A2017" s="1" t="s">
        <v>39979</v>
      </c>
    </row>
    <row r="2018" spans="1:1" ht="15">
      <c r="A2018" s="2" t="s">
        <v>114974</v>
      </c>
    </row>
    <row r="2019" spans="1:1">
      <c r="A2019" s="1" t="s">
        <v>92318</v>
      </c>
    </row>
    <row r="2020" spans="1:1">
      <c r="A2020" s="1" t="s">
        <v>15301</v>
      </c>
    </row>
    <row r="2021" spans="1:1">
      <c r="A2021" s="1" t="s">
        <v>8401</v>
      </c>
    </row>
    <row r="2022" spans="1:1">
      <c r="A2022" s="1" t="s">
        <v>32154</v>
      </c>
    </row>
    <row r="2023" spans="1:1">
      <c r="A2023" s="1" t="s">
        <v>8400</v>
      </c>
    </row>
    <row r="2024" spans="1:1">
      <c r="A2024" s="1" t="s">
        <v>53529</v>
      </c>
    </row>
    <row r="2025" spans="1:1">
      <c r="A2025" s="1" t="s">
        <v>15858</v>
      </c>
    </row>
    <row r="2026" spans="1:1">
      <c r="A2026" s="1" t="s">
        <v>33621</v>
      </c>
    </row>
    <row r="2027" spans="1:1">
      <c r="A2027" s="1" t="s">
        <v>11214</v>
      </c>
    </row>
    <row r="2028" spans="1:1">
      <c r="A2028" s="1" t="s">
        <v>43338</v>
      </c>
    </row>
    <row r="2029" spans="1:1">
      <c r="A2029" s="1" t="s">
        <v>61776</v>
      </c>
    </row>
    <row r="2030" spans="1:1">
      <c r="A2030" s="1" t="s">
        <v>72400</v>
      </c>
    </row>
    <row r="2031" spans="1:1">
      <c r="A2031" s="1" t="s">
        <v>53328</v>
      </c>
    </row>
    <row r="2032" spans="1:1">
      <c r="A2032" s="1" t="s">
        <v>53326</v>
      </c>
    </row>
    <row r="2033" spans="1:1">
      <c r="A2033" s="1" t="s">
        <v>15299</v>
      </c>
    </row>
    <row r="2034" spans="1:1">
      <c r="A2034" s="1" t="s">
        <v>53527</v>
      </c>
    </row>
    <row r="2035" spans="1:1">
      <c r="A2035" s="1" t="s">
        <v>8398</v>
      </c>
    </row>
    <row r="2036" spans="1:1">
      <c r="A2036" s="1" t="s">
        <v>32152</v>
      </c>
    </row>
    <row r="2037" spans="1:1">
      <c r="A2037" s="1" t="s">
        <v>15856</v>
      </c>
    </row>
    <row r="2038" spans="1:1">
      <c r="A2038" s="1" t="s">
        <v>33619</v>
      </c>
    </row>
    <row r="2039" spans="1:1">
      <c r="A2039" s="1" t="s">
        <v>11212</v>
      </c>
    </row>
    <row r="2040" spans="1:1">
      <c r="A2040" s="1" t="s">
        <v>43336</v>
      </c>
    </row>
    <row r="2041" spans="1:1">
      <c r="A2041" s="1" t="s">
        <v>61774</v>
      </c>
    </row>
    <row r="2042" spans="1:1">
      <c r="A2042" s="1" t="s">
        <v>72398</v>
      </c>
    </row>
    <row r="2043" spans="1:1">
      <c r="A2043" s="1" t="s">
        <v>83073</v>
      </c>
    </row>
    <row r="2044" spans="1:1">
      <c r="A2044" s="1" t="s">
        <v>14839</v>
      </c>
    </row>
    <row r="2045" spans="1:1">
      <c r="A2045" s="1" t="s">
        <v>80652</v>
      </c>
    </row>
    <row r="2046" spans="1:1">
      <c r="A2046" s="1" t="s">
        <v>13972</v>
      </c>
    </row>
    <row r="2047" spans="1:1">
      <c r="A2047" s="1" t="s">
        <v>49441</v>
      </c>
    </row>
    <row r="2048" spans="1:1">
      <c r="A2048" s="1" t="s">
        <v>9458</v>
      </c>
    </row>
    <row r="2049" spans="1:1">
      <c r="A2049" s="1" t="s">
        <v>81734</v>
      </c>
    </row>
    <row r="2050" spans="1:1">
      <c r="A2050" s="1" t="s">
        <v>59333</v>
      </c>
    </row>
    <row r="2051" spans="1:1">
      <c r="A2051" s="1" t="s">
        <v>12713</v>
      </c>
    </row>
    <row r="2052" spans="1:1" ht="15">
      <c r="A2052" s="2" t="s">
        <v>117224</v>
      </c>
    </row>
    <row r="2053" spans="1:1">
      <c r="A2053" s="1" t="s">
        <v>110608</v>
      </c>
    </row>
    <row r="2054" spans="1:1">
      <c r="A2054" s="1" t="s">
        <v>110593</v>
      </c>
    </row>
    <row r="2055" spans="1:1">
      <c r="A2055" s="1" t="s">
        <v>110635</v>
      </c>
    </row>
    <row r="2056" spans="1:1">
      <c r="A2056" s="1" t="s">
        <v>22102</v>
      </c>
    </row>
    <row r="2057" spans="1:1">
      <c r="A2057" s="1" t="s">
        <v>7808</v>
      </c>
    </row>
    <row r="2058" spans="1:1">
      <c r="A2058" s="1" t="s">
        <v>47525</v>
      </c>
    </row>
    <row r="2059" spans="1:1">
      <c r="A2059" s="1" t="s">
        <v>47507</v>
      </c>
    </row>
    <row r="2060" spans="1:1">
      <c r="A2060" s="1" t="s">
        <v>47504</v>
      </c>
    </row>
    <row r="2061" spans="1:1">
      <c r="A2061" s="1" t="s">
        <v>66968</v>
      </c>
    </row>
    <row r="2062" spans="1:1">
      <c r="A2062" s="1" t="s">
        <v>66956</v>
      </c>
    </row>
    <row r="2063" spans="1:1">
      <c r="A2063" s="1" t="s">
        <v>40499</v>
      </c>
    </row>
    <row r="2064" spans="1:1">
      <c r="A2064" s="1" t="s">
        <v>106419</v>
      </c>
    </row>
    <row r="2065" spans="1:1">
      <c r="A2065" s="1" t="s">
        <v>106421</v>
      </c>
    </row>
    <row r="2066" spans="1:1">
      <c r="A2066" s="1" t="s">
        <v>52787</v>
      </c>
    </row>
    <row r="2067" spans="1:1">
      <c r="A2067" s="1" t="s">
        <v>28254</v>
      </c>
    </row>
    <row r="2068" spans="1:1">
      <c r="A2068" s="1" t="s">
        <v>75610</v>
      </c>
    </row>
    <row r="2069" spans="1:1">
      <c r="A2069" s="1" t="s">
        <v>13523</v>
      </c>
    </row>
    <row r="2070" spans="1:1">
      <c r="A2070" s="1" t="s">
        <v>55599</v>
      </c>
    </row>
    <row r="2071" spans="1:1">
      <c r="A2071" s="1" t="s">
        <v>59291</v>
      </c>
    </row>
    <row r="2072" spans="1:1">
      <c r="A2072" s="1" t="s">
        <v>97007</v>
      </c>
    </row>
    <row r="2073" spans="1:1">
      <c r="A2073" s="1" t="s">
        <v>97005</v>
      </c>
    </row>
    <row r="2074" spans="1:1">
      <c r="A2074" s="1" t="s">
        <v>42388</v>
      </c>
    </row>
    <row r="2075" spans="1:1">
      <c r="A2075" s="1" t="s">
        <v>63921</v>
      </c>
    </row>
    <row r="2076" spans="1:1">
      <c r="A2076" s="1" t="s">
        <v>63923</v>
      </c>
    </row>
    <row r="2077" spans="1:1">
      <c r="A2077" s="1" t="s">
        <v>88983</v>
      </c>
    </row>
    <row r="2078" spans="1:1">
      <c r="A2078" s="1" t="s">
        <v>88981</v>
      </c>
    </row>
    <row r="2079" spans="1:1">
      <c r="A2079" s="1" t="s">
        <v>43987</v>
      </c>
    </row>
    <row r="2080" spans="1:1">
      <c r="A2080" s="1" t="s">
        <v>586</v>
      </c>
    </row>
    <row r="2081" spans="1:1">
      <c r="A2081" s="1" t="s">
        <v>110564</v>
      </c>
    </row>
    <row r="2082" spans="1:1">
      <c r="A2082" s="1" t="s">
        <v>42390</v>
      </c>
    </row>
    <row r="2083" spans="1:1">
      <c r="A2083" s="1" t="s">
        <v>97075</v>
      </c>
    </row>
    <row r="2084" spans="1:1">
      <c r="A2084" s="1" t="s">
        <v>82829</v>
      </c>
    </row>
    <row r="2085" spans="1:1">
      <c r="A2085" s="1" t="s">
        <v>82827</v>
      </c>
    </row>
    <row r="2086" spans="1:1">
      <c r="A2086" s="1" t="s">
        <v>62080</v>
      </c>
    </row>
    <row r="2087" spans="1:1">
      <c r="A2087" s="1" t="s">
        <v>6379</v>
      </c>
    </row>
    <row r="2088" spans="1:1">
      <c r="A2088" s="1" t="s">
        <v>12291</v>
      </c>
    </row>
    <row r="2089" spans="1:1">
      <c r="A2089" s="1" t="s">
        <v>12289</v>
      </c>
    </row>
    <row r="2090" spans="1:1">
      <c r="A2090" s="1" t="s">
        <v>15399</v>
      </c>
    </row>
    <row r="2091" spans="1:1">
      <c r="A2091" s="1" t="s">
        <v>72325</v>
      </c>
    </row>
    <row r="2092" spans="1:1">
      <c r="A2092" s="1" t="s">
        <v>72327</v>
      </c>
    </row>
    <row r="2093" spans="1:1">
      <c r="A2093" s="1" t="s">
        <v>88801</v>
      </c>
    </row>
    <row r="2094" spans="1:1">
      <c r="A2094" s="1" t="s">
        <v>88799</v>
      </c>
    </row>
    <row r="2095" spans="1:1">
      <c r="A2095" s="1" t="s">
        <v>2566</v>
      </c>
    </row>
    <row r="2096" spans="1:1">
      <c r="A2096" s="1" t="s">
        <v>2563</v>
      </c>
    </row>
    <row r="2097" spans="1:1">
      <c r="A2097" s="1" t="s">
        <v>2565</v>
      </c>
    </row>
    <row r="2098" spans="1:1">
      <c r="A2098" s="1" t="s">
        <v>102939</v>
      </c>
    </row>
    <row r="2099" spans="1:1" ht="15">
      <c r="A2099" s="2" t="s">
        <v>116860</v>
      </c>
    </row>
    <row r="2100" spans="1:1" ht="15">
      <c r="A2100" s="2" t="s">
        <v>116862</v>
      </c>
    </row>
    <row r="2101" spans="1:1">
      <c r="A2101" s="1" t="s">
        <v>88151</v>
      </c>
    </row>
    <row r="2102" spans="1:1">
      <c r="A2102" s="1" t="s">
        <v>88149</v>
      </c>
    </row>
    <row r="2103" spans="1:1">
      <c r="A2103" s="1" t="s">
        <v>100816</v>
      </c>
    </row>
    <row r="2104" spans="1:1">
      <c r="A2104" s="1" t="s">
        <v>100819</v>
      </c>
    </row>
    <row r="2105" spans="1:1">
      <c r="A2105" s="1" t="s">
        <v>100814</v>
      </c>
    </row>
    <row r="2106" spans="1:1">
      <c r="A2106" s="1" t="s">
        <v>100817</v>
      </c>
    </row>
    <row r="2107" spans="1:1">
      <c r="A2107" s="1" t="s">
        <v>21764</v>
      </c>
    </row>
    <row r="2108" spans="1:1">
      <c r="A2108" s="1" t="s">
        <v>25489</v>
      </c>
    </row>
    <row r="2109" spans="1:1">
      <c r="A2109" s="1" t="s">
        <v>49884</v>
      </c>
    </row>
    <row r="2110" spans="1:1">
      <c r="A2110" s="1" t="s">
        <v>49886</v>
      </c>
    </row>
    <row r="2111" spans="1:1">
      <c r="A2111" s="1" t="s">
        <v>46263</v>
      </c>
    </row>
    <row r="2112" spans="1:1">
      <c r="A2112" s="1" t="s">
        <v>46261</v>
      </c>
    </row>
    <row r="2113" spans="1:1">
      <c r="A2113" s="1" t="s">
        <v>24828</v>
      </c>
    </row>
    <row r="2114" spans="1:1">
      <c r="A2114" s="1" t="s">
        <v>24826</v>
      </c>
    </row>
    <row r="2115" spans="1:1" ht="15">
      <c r="A2115" s="2" t="s">
        <v>116857</v>
      </c>
    </row>
    <row r="2116" spans="1:1" ht="15">
      <c r="A2116" s="2" t="s">
        <v>116859</v>
      </c>
    </row>
    <row r="2117" spans="1:1">
      <c r="A2117" s="1" t="s">
        <v>67003</v>
      </c>
    </row>
    <row r="2118" spans="1:1">
      <c r="A2118" s="1" t="s">
        <v>66992</v>
      </c>
    </row>
    <row r="2119" spans="1:1">
      <c r="A2119" s="1" t="s">
        <v>66994</v>
      </c>
    </row>
    <row r="2120" spans="1:1">
      <c r="A2120" s="1" t="s">
        <v>99712</v>
      </c>
    </row>
    <row r="2121" spans="1:1">
      <c r="A2121" s="1" t="s">
        <v>44985</v>
      </c>
    </row>
    <row r="2122" spans="1:1">
      <c r="A2122" s="1" t="s">
        <v>44962</v>
      </c>
    </row>
    <row r="2123" spans="1:1">
      <c r="A2123" s="1" t="s">
        <v>44964</v>
      </c>
    </row>
    <row r="2124" spans="1:1">
      <c r="A2124" s="1" t="s">
        <v>44960</v>
      </c>
    </row>
    <row r="2125" spans="1:1">
      <c r="A2125" s="1" t="s">
        <v>44952</v>
      </c>
    </row>
    <row r="2126" spans="1:1">
      <c r="A2126" s="1" t="s">
        <v>44954</v>
      </c>
    </row>
    <row r="2127" spans="1:1">
      <c r="A2127" s="1" t="s">
        <v>52789</v>
      </c>
    </row>
    <row r="2128" spans="1:1">
      <c r="A2128" s="1" t="s">
        <v>75612</v>
      </c>
    </row>
    <row r="2129" spans="1:1">
      <c r="A2129" s="1" t="s">
        <v>55601</v>
      </c>
    </row>
    <row r="2130" spans="1:1">
      <c r="A2130" s="1" t="s">
        <v>59293</v>
      </c>
    </row>
    <row r="2131" spans="1:1">
      <c r="A2131" s="1" t="s">
        <v>13525</v>
      </c>
    </row>
    <row r="2132" spans="1:1">
      <c r="A2132" s="1" t="s">
        <v>28256</v>
      </c>
    </row>
    <row r="2133" spans="1:1" ht="15">
      <c r="A2133" s="2" t="s">
        <v>116866</v>
      </c>
    </row>
    <row r="2134" spans="1:1" ht="15">
      <c r="A2134" s="2" t="s">
        <v>116863</v>
      </c>
    </row>
    <row r="2135" spans="1:1" ht="15">
      <c r="A2135" s="2" t="s">
        <v>116868</v>
      </c>
    </row>
    <row r="2136" spans="1:1" ht="15">
      <c r="A2136" s="2" t="s">
        <v>116865</v>
      </c>
    </row>
    <row r="2137" spans="1:1">
      <c r="A2137" s="1" t="s">
        <v>88411</v>
      </c>
    </row>
    <row r="2138" spans="1:1">
      <c r="A2138" s="1" t="s">
        <v>14557</v>
      </c>
    </row>
    <row r="2139" spans="1:1">
      <c r="A2139" s="1" t="s">
        <v>88175</v>
      </c>
    </row>
    <row r="2140" spans="1:1">
      <c r="A2140" s="1" t="s">
        <v>82578</v>
      </c>
    </row>
    <row r="2141" spans="1:1">
      <c r="A2141" s="1" t="s">
        <v>88173</v>
      </c>
    </row>
    <row r="2142" spans="1:1">
      <c r="A2142" s="1" t="s">
        <v>88409</v>
      </c>
    </row>
    <row r="2143" spans="1:1">
      <c r="A2143" s="1" t="s">
        <v>14555</v>
      </c>
    </row>
    <row r="2144" spans="1:1">
      <c r="A2144" s="1" t="s">
        <v>82576</v>
      </c>
    </row>
    <row r="2145" spans="1:1">
      <c r="A2145" s="1" t="s">
        <v>1385</v>
      </c>
    </row>
    <row r="2146" spans="1:1">
      <c r="A2146" s="1" t="s">
        <v>74933</v>
      </c>
    </row>
    <row r="2147" spans="1:1">
      <c r="A2147" s="1" t="s">
        <v>1387</v>
      </c>
    </row>
    <row r="2148" spans="1:1">
      <c r="A2148" s="1" t="s">
        <v>74935</v>
      </c>
    </row>
    <row r="2149" spans="1:1">
      <c r="A2149" s="1" t="s">
        <v>88014</v>
      </c>
    </row>
    <row r="2150" spans="1:1">
      <c r="A2150" s="1" t="s">
        <v>76097</v>
      </c>
    </row>
    <row r="2151" spans="1:1">
      <c r="A2151" s="1" t="s">
        <v>66970</v>
      </c>
    </row>
    <row r="2152" spans="1:1">
      <c r="A2152" s="1" t="s">
        <v>66958</v>
      </c>
    </row>
    <row r="2153" spans="1:1">
      <c r="A2153" s="1" t="s">
        <v>40501</v>
      </c>
    </row>
    <row r="2154" spans="1:1">
      <c r="A2154" s="1" t="s">
        <v>110974</v>
      </c>
    </row>
    <row r="2155" spans="1:1">
      <c r="A2155" s="1" t="s">
        <v>12457</v>
      </c>
    </row>
    <row r="2156" spans="1:1">
      <c r="A2156" s="1" t="s">
        <v>12455</v>
      </c>
    </row>
    <row r="2157" spans="1:1">
      <c r="A2157" s="1" t="s">
        <v>63331</v>
      </c>
    </row>
    <row r="2158" spans="1:1">
      <c r="A2158" s="1" t="s">
        <v>42677</v>
      </c>
    </row>
    <row r="2159" spans="1:1">
      <c r="A2159" s="1" t="s">
        <v>18628</v>
      </c>
    </row>
    <row r="2160" spans="1:1">
      <c r="A2160" s="1" t="s">
        <v>110695</v>
      </c>
    </row>
    <row r="2161" spans="1:1">
      <c r="A2161" s="1" t="s">
        <v>18434</v>
      </c>
    </row>
    <row r="2162" spans="1:1">
      <c r="A2162" s="1" t="s">
        <v>42679</v>
      </c>
    </row>
    <row r="2163" spans="1:1">
      <c r="A2163" s="1" t="s">
        <v>18630</v>
      </c>
    </row>
    <row r="2164" spans="1:1">
      <c r="A2164" s="1" t="s">
        <v>26933</v>
      </c>
    </row>
    <row r="2165" spans="1:1">
      <c r="A2165" s="1" t="s">
        <v>56547</v>
      </c>
    </row>
    <row r="2166" spans="1:1">
      <c r="A2166" s="1" t="s">
        <v>56549</v>
      </c>
    </row>
    <row r="2167" spans="1:1">
      <c r="A2167" s="1" t="s">
        <v>28501</v>
      </c>
    </row>
    <row r="2168" spans="1:1">
      <c r="A2168" s="1" t="s">
        <v>68165</v>
      </c>
    </row>
    <row r="2169" spans="1:1">
      <c r="A2169" s="1" t="s">
        <v>79094</v>
      </c>
    </row>
    <row r="2170" spans="1:1">
      <c r="A2170" s="1" t="s">
        <v>48558</v>
      </c>
    </row>
    <row r="2171" spans="1:1">
      <c r="A2171" s="1" t="s">
        <v>17864</v>
      </c>
    </row>
    <row r="2172" spans="1:1">
      <c r="A2172" s="1" t="s">
        <v>69951</v>
      </c>
    </row>
    <row r="2173" spans="1:1">
      <c r="A2173" s="1" t="s">
        <v>78775</v>
      </c>
    </row>
    <row r="2174" spans="1:1" ht="15">
      <c r="A2174" s="2" t="s">
        <v>113455</v>
      </c>
    </row>
    <row r="2175" spans="1:1">
      <c r="A2175" s="1" t="s">
        <v>107658</v>
      </c>
    </row>
    <row r="2176" spans="1:1" ht="15">
      <c r="A2176" s="2" t="s">
        <v>113457</v>
      </c>
    </row>
    <row r="2177" spans="1:1">
      <c r="A2177" s="1" t="s">
        <v>63333</v>
      </c>
    </row>
    <row r="2178" spans="1:1">
      <c r="A2178" s="1" t="s">
        <v>8804</v>
      </c>
    </row>
    <row r="2179" spans="1:1">
      <c r="A2179" s="1" t="s">
        <v>8802</v>
      </c>
    </row>
    <row r="2180" spans="1:1">
      <c r="A2180" s="1" t="s">
        <v>13196</v>
      </c>
    </row>
    <row r="2181" spans="1:1">
      <c r="A2181" s="1" t="s">
        <v>13198</v>
      </c>
    </row>
    <row r="2182" spans="1:1">
      <c r="A2182" s="1" t="s">
        <v>65698</v>
      </c>
    </row>
    <row r="2183" spans="1:1">
      <c r="A2183" s="1" t="s">
        <v>65700</v>
      </c>
    </row>
    <row r="2184" spans="1:1">
      <c r="A2184" s="1" t="s">
        <v>13046</v>
      </c>
    </row>
    <row r="2185" spans="1:1">
      <c r="A2185" s="1" t="s">
        <v>71152</v>
      </c>
    </row>
    <row r="2186" spans="1:1">
      <c r="A2186" s="1" t="s">
        <v>54799</v>
      </c>
    </row>
    <row r="2187" spans="1:1">
      <c r="A2187" s="1" t="s">
        <v>54801</v>
      </c>
    </row>
    <row r="2188" spans="1:1">
      <c r="A2188" s="1" t="s">
        <v>35623</v>
      </c>
    </row>
    <row r="2189" spans="1:1">
      <c r="A2189" s="1" t="s">
        <v>35625</v>
      </c>
    </row>
    <row r="2190" spans="1:1">
      <c r="A2190" s="1" t="s">
        <v>65876</v>
      </c>
    </row>
    <row r="2191" spans="1:1">
      <c r="A2191" s="1" t="s">
        <v>13048</v>
      </c>
    </row>
    <row r="2192" spans="1:1">
      <c r="A2192" s="1" t="s">
        <v>71154</v>
      </c>
    </row>
    <row r="2193" spans="1:1">
      <c r="A2193" s="1" t="s">
        <v>36047</v>
      </c>
    </row>
    <row r="2194" spans="1:1">
      <c r="A2194" s="1" t="s">
        <v>36045</v>
      </c>
    </row>
    <row r="2195" spans="1:1">
      <c r="A2195" s="1" t="s">
        <v>37839</v>
      </c>
    </row>
    <row r="2196" spans="1:1">
      <c r="A2196" s="1" t="s">
        <v>37837</v>
      </c>
    </row>
    <row r="2197" spans="1:1">
      <c r="A2197" s="1" t="s">
        <v>80903</v>
      </c>
    </row>
    <row r="2198" spans="1:1">
      <c r="A2198" s="1" t="s">
        <v>12087</v>
      </c>
    </row>
    <row r="2199" spans="1:1">
      <c r="A2199" s="1" t="s">
        <v>12085</v>
      </c>
    </row>
    <row r="2200" spans="1:1">
      <c r="A2200" s="1" t="s">
        <v>110641</v>
      </c>
    </row>
    <row r="2201" spans="1:1">
      <c r="A2201" s="1" t="s">
        <v>110638</v>
      </c>
    </row>
    <row r="2202" spans="1:1">
      <c r="A2202" s="1" t="s">
        <v>110643</v>
      </c>
    </row>
    <row r="2203" spans="1:1">
      <c r="A2203" s="1" t="s">
        <v>110640</v>
      </c>
    </row>
    <row r="2204" spans="1:1">
      <c r="A2204" s="1" t="s">
        <v>34980</v>
      </c>
    </row>
    <row r="2205" spans="1:1">
      <c r="A2205" s="1" t="s">
        <v>34982</v>
      </c>
    </row>
    <row r="2206" spans="1:1">
      <c r="A2206" s="1" t="s">
        <v>21373</v>
      </c>
    </row>
    <row r="2207" spans="1:1">
      <c r="A2207" s="1" t="s">
        <v>97354</v>
      </c>
    </row>
    <row r="2208" spans="1:1">
      <c r="A2208" s="1" t="s">
        <v>21314</v>
      </c>
    </row>
    <row r="2209" spans="1:1">
      <c r="A2209" s="1" t="s">
        <v>21312</v>
      </c>
    </row>
    <row r="2210" spans="1:1">
      <c r="A2210" s="1" t="s">
        <v>101376</v>
      </c>
    </row>
    <row r="2211" spans="1:1">
      <c r="A2211" s="1" t="s">
        <v>101374</v>
      </c>
    </row>
    <row r="2212" spans="1:1">
      <c r="A2212" s="1" t="s">
        <v>21687</v>
      </c>
    </row>
    <row r="2213" spans="1:1">
      <c r="A2213" s="1" t="s">
        <v>14445</v>
      </c>
    </row>
    <row r="2214" spans="1:1">
      <c r="A2214" s="1" t="s">
        <v>97479</v>
      </c>
    </row>
    <row r="2215" spans="1:1">
      <c r="A2215" s="1" t="s">
        <v>80494</v>
      </c>
    </row>
    <row r="2216" spans="1:1">
      <c r="A2216" s="1" t="s">
        <v>6883</v>
      </c>
    </row>
    <row r="2217" spans="1:1">
      <c r="A2217" s="1" t="s">
        <v>6881</v>
      </c>
    </row>
    <row r="2218" spans="1:1">
      <c r="A2218" s="1" t="s">
        <v>73535</v>
      </c>
    </row>
    <row r="2219" spans="1:1">
      <c r="A2219" s="1" t="s">
        <v>73533</v>
      </c>
    </row>
    <row r="2220" spans="1:1">
      <c r="A2220" s="1" t="s">
        <v>78927</v>
      </c>
    </row>
    <row r="2221" spans="1:1">
      <c r="A2221" s="1" t="s">
        <v>68153</v>
      </c>
    </row>
    <row r="2222" spans="1:1">
      <c r="A2222" s="1" t="s">
        <v>68155</v>
      </c>
    </row>
    <row r="2223" spans="1:1">
      <c r="A2223" s="1" t="s">
        <v>81542</v>
      </c>
    </row>
    <row r="2224" spans="1:1">
      <c r="A2224" s="1" t="s">
        <v>81544</v>
      </c>
    </row>
    <row r="2225" spans="1:1">
      <c r="A2225" s="1" t="s">
        <v>16785</v>
      </c>
    </row>
    <row r="2226" spans="1:1">
      <c r="A2226" s="1" t="s">
        <v>50265</v>
      </c>
    </row>
    <row r="2227" spans="1:1">
      <c r="A2227" s="1" t="s">
        <v>50267</v>
      </c>
    </row>
    <row r="2228" spans="1:1">
      <c r="A2228" s="1" t="s">
        <v>83589</v>
      </c>
    </row>
    <row r="2229" spans="1:1">
      <c r="A2229" s="1" t="s">
        <v>21321</v>
      </c>
    </row>
    <row r="2230" spans="1:1">
      <c r="A2230" s="1" t="s">
        <v>65622</v>
      </c>
    </row>
    <row r="2231" spans="1:1">
      <c r="A2231" s="1" t="s">
        <v>65620</v>
      </c>
    </row>
    <row r="2232" spans="1:1">
      <c r="A2232" s="1" t="s">
        <v>21</v>
      </c>
    </row>
    <row r="2233" spans="1:1">
      <c r="A2233" s="1" t="s">
        <v>63479</v>
      </c>
    </row>
    <row r="2234" spans="1:1">
      <c r="A2234" s="1" t="s">
        <v>63481</v>
      </c>
    </row>
    <row r="2235" spans="1:1">
      <c r="A2235" s="1" t="s">
        <v>63491</v>
      </c>
    </row>
    <row r="2236" spans="1:1">
      <c r="A2236" s="1" t="s">
        <v>63493</v>
      </c>
    </row>
    <row r="2237" spans="1:1">
      <c r="A2237" s="1" t="s">
        <v>92479</v>
      </c>
    </row>
    <row r="2238" spans="1:1">
      <c r="A2238" s="1" t="s">
        <v>92936</v>
      </c>
    </row>
    <row r="2239" spans="1:1">
      <c r="A2239" s="1" t="s">
        <v>92481</v>
      </c>
    </row>
    <row r="2240" spans="1:1">
      <c r="A2240" s="1" t="s">
        <v>95741</v>
      </c>
    </row>
    <row r="2241" spans="1:1">
      <c r="A2241" s="1" t="s">
        <v>27513</v>
      </c>
    </row>
    <row r="2242" spans="1:1">
      <c r="A2242" s="1" t="s">
        <v>53402</v>
      </c>
    </row>
    <row r="2243" spans="1:1">
      <c r="A2243" s="1" t="s">
        <v>9695</v>
      </c>
    </row>
    <row r="2244" spans="1:1">
      <c r="A2244" s="1" t="s">
        <v>17649</v>
      </c>
    </row>
    <row r="2245" spans="1:1">
      <c r="A2245" s="1" t="s">
        <v>17652</v>
      </c>
    </row>
    <row r="2246" spans="1:1">
      <c r="A2246" s="1" t="s">
        <v>24921</v>
      </c>
    </row>
    <row r="2247" spans="1:1">
      <c r="A2247" s="1" t="s">
        <v>102593</v>
      </c>
    </row>
    <row r="2248" spans="1:1">
      <c r="A2248" s="1" t="s">
        <v>102595</v>
      </c>
    </row>
    <row r="2249" spans="1:1">
      <c r="A2249" s="1" t="s">
        <v>15095</v>
      </c>
    </row>
    <row r="2250" spans="1:1">
      <c r="A2250" s="1" t="s">
        <v>105709</v>
      </c>
    </row>
    <row r="2251" spans="1:1">
      <c r="A2251" s="1" t="s">
        <v>105711</v>
      </c>
    </row>
    <row r="2252" spans="1:1">
      <c r="A2252" s="1" t="s">
        <v>92313</v>
      </c>
    </row>
    <row r="2253" spans="1:1">
      <c r="A2253" s="1" t="s">
        <v>41683</v>
      </c>
    </row>
    <row r="2254" spans="1:1">
      <c r="A2254" s="1" t="s">
        <v>41681</v>
      </c>
    </row>
    <row r="2255" spans="1:1">
      <c r="A2255" s="1" t="s">
        <v>79164</v>
      </c>
    </row>
    <row r="2256" spans="1:1">
      <c r="A2256" s="1" t="s">
        <v>10846</v>
      </c>
    </row>
    <row r="2257" spans="1:1">
      <c r="A2257" s="1" t="s">
        <v>10848</v>
      </c>
    </row>
    <row r="2258" spans="1:1">
      <c r="A2258" s="1" t="s">
        <v>69334</v>
      </c>
    </row>
    <row r="2259" spans="1:1">
      <c r="A2259" s="1" t="s">
        <v>57803</v>
      </c>
    </row>
    <row r="2260" spans="1:1">
      <c r="A2260" s="1" t="s">
        <v>57801</v>
      </c>
    </row>
    <row r="2261" spans="1:1">
      <c r="A2261" s="1" t="s">
        <v>17651</v>
      </c>
    </row>
    <row r="2262" spans="1:1">
      <c r="A2262" s="1" t="s">
        <v>17653</v>
      </c>
    </row>
    <row r="2263" spans="1:1">
      <c r="A2263" s="1" t="s">
        <v>46738</v>
      </c>
    </row>
    <row r="2264" spans="1:1">
      <c r="A2264" s="1" t="s">
        <v>46736</v>
      </c>
    </row>
    <row r="2265" spans="1:1">
      <c r="A2265" s="1" t="s">
        <v>59384</v>
      </c>
    </row>
    <row r="2266" spans="1:1">
      <c r="A2266" s="1" t="s">
        <v>59386</v>
      </c>
    </row>
    <row r="2267" spans="1:1">
      <c r="A2267" s="1" t="s">
        <v>109844</v>
      </c>
    </row>
    <row r="2268" spans="1:1">
      <c r="A2268" s="1" t="s">
        <v>44498</v>
      </c>
    </row>
    <row r="2269" spans="1:1">
      <c r="A2269" s="1" t="s">
        <v>20555</v>
      </c>
    </row>
    <row r="2270" spans="1:1">
      <c r="A2270" s="1" t="s">
        <v>20553</v>
      </c>
    </row>
    <row r="2271" spans="1:1">
      <c r="A2271" s="1" t="s">
        <v>6310</v>
      </c>
    </row>
    <row r="2272" spans="1:1">
      <c r="A2272" s="1" t="s">
        <v>6312</v>
      </c>
    </row>
    <row r="2273" spans="1:1">
      <c r="A2273" s="1" t="s">
        <v>6314</v>
      </c>
    </row>
    <row r="2274" spans="1:1">
      <c r="A2274" s="1" t="s">
        <v>6323</v>
      </c>
    </row>
    <row r="2275" spans="1:1">
      <c r="A2275" s="1" t="s">
        <v>6321</v>
      </c>
    </row>
    <row r="2276" spans="1:1">
      <c r="A2276" s="1" t="s">
        <v>6318</v>
      </c>
    </row>
    <row r="2277" spans="1:1">
      <c r="A2277" s="1" t="s">
        <v>6320</v>
      </c>
    </row>
    <row r="2278" spans="1:1">
      <c r="A2278" s="1" t="s">
        <v>6315</v>
      </c>
    </row>
    <row r="2279" spans="1:1">
      <c r="A2279" s="1" t="s">
        <v>6317</v>
      </c>
    </row>
    <row r="2280" spans="1:1">
      <c r="A2280" s="1" t="s">
        <v>73322</v>
      </c>
    </row>
    <row r="2281" spans="1:1">
      <c r="A2281" s="1" t="s">
        <v>73320</v>
      </c>
    </row>
    <row r="2282" spans="1:1">
      <c r="A2282" s="1" t="s">
        <v>53404</v>
      </c>
    </row>
    <row r="2283" spans="1:1">
      <c r="A2283" s="1" t="s">
        <v>27515</v>
      </c>
    </row>
    <row r="2284" spans="1:1">
      <c r="A2284" s="1" t="s">
        <v>65874</v>
      </c>
    </row>
    <row r="2285" spans="1:1">
      <c r="A2285" s="1" t="s">
        <v>79970</v>
      </c>
    </row>
    <row r="2286" spans="1:1">
      <c r="A2286" s="1" t="s">
        <v>79972</v>
      </c>
    </row>
    <row r="2287" spans="1:1">
      <c r="A2287" s="1" t="s">
        <v>37504</v>
      </c>
    </row>
    <row r="2288" spans="1:1">
      <c r="A2288" s="1" t="s">
        <v>60069</v>
      </c>
    </row>
    <row r="2289" spans="1:1">
      <c r="A2289" s="1" t="s">
        <v>60071</v>
      </c>
    </row>
    <row r="2290" spans="1:1">
      <c r="A2290" s="1" t="s">
        <v>71100</v>
      </c>
    </row>
    <row r="2291" spans="1:1">
      <c r="A2291" s="1" t="s">
        <v>96224</v>
      </c>
    </row>
    <row r="2292" spans="1:1">
      <c r="A2292" s="1" t="s">
        <v>66376</v>
      </c>
    </row>
    <row r="2293" spans="1:1">
      <c r="A2293" s="1" t="s">
        <v>106185</v>
      </c>
    </row>
    <row r="2294" spans="1:1">
      <c r="A2294" s="1" t="s">
        <v>80363</v>
      </c>
    </row>
    <row r="2295" spans="1:1">
      <c r="A2295" s="1" t="s">
        <v>80361</v>
      </c>
    </row>
    <row r="2296" spans="1:1">
      <c r="A2296" s="1" t="s">
        <v>48793</v>
      </c>
    </row>
    <row r="2297" spans="1:1">
      <c r="A2297" s="1" t="s">
        <v>48787</v>
      </c>
    </row>
    <row r="2298" spans="1:1">
      <c r="A2298" s="1" t="s">
        <v>16537</v>
      </c>
    </row>
    <row r="2299" spans="1:1">
      <c r="A2299" s="1" t="s">
        <v>28007</v>
      </c>
    </row>
    <row r="2300" spans="1:1">
      <c r="A2300" s="1" t="s">
        <v>16539</v>
      </c>
    </row>
    <row r="2301" spans="1:1">
      <c r="A2301" s="1" t="s">
        <v>68167</v>
      </c>
    </row>
    <row r="2302" spans="1:1">
      <c r="A2302" s="1" t="s">
        <v>79096</v>
      </c>
    </row>
    <row r="2303" spans="1:1">
      <c r="A2303" s="1" t="s">
        <v>48560</v>
      </c>
    </row>
    <row r="2304" spans="1:1">
      <c r="A2304" s="1" t="s">
        <v>17866</v>
      </c>
    </row>
    <row r="2305" spans="1:1">
      <c r="A2305" s="1" t="s">
        <v>69953</v>
      </c>
    </row>
    <row r="2306" spans="1:1">
      <c r="A2306" s="1" t="s">
        <v>78777</v>
      </c>
    </row>
    <row r="2307" spans="1:1" ht="15">
      <c r="A2307" s="2" t="s">
        <v>113459</v>
      </c>
    </row>
    <row r="2308" spans="1:1">
      <c r="A2308" s="1" t="s">
        <v>107661</v>
      </c>
    </row>
    <row r="2309" spans="1:1">
      <c r="A2309" s="1" t="s">
        <v>107660</v>
      </c>
    </row>
    <row r="2310" spans="1:1" ht="15">
      <c r="A2310" s="2" t="s">
        <v>113460</v>
      </c>
    </row>
    <row r="2311" spans="1:1">
      <c r="A2311" s="1" t="s">
        <v>100459</v>
      </c>
    </row>
    <row r="2312" spans="1:1">
      <c r="A2312" s="1" t="s">
        <v>100461</v>
      </c>
    </row>
    <row r="2313" spans="1:1">
      <c r="A2313" s="1" t="s">
        <v>48795</v>
      </c>
    </row>
    <row r="2314" spans="1:1">
      <c r="A2314" s="1" t="s">
        <v>48789</v>
      </c>
    </row>
    <row r="2315" spans="1:1">
      <c r="A2315" s="1" t="s">
        <v>36753</v>
      </c>
    </row>
    <row r="2316" spans="1:1">
      <c r="A2316" s="1" t="s">
        <v>36750</v>
      </c>
    </row>
    <row r="2317" spans="1:1">
      <c r="A2317" s="1" t="s">
        <v>36752</v>
      </c>
    </row>
    <row r="2318" spans="1:1">
      <c r="A2318" s="1" t="s">
        <v>71102</v>
      </c>
    </row>
    <row r="2319" spans="1:1">
      <c r="A2319" s="1" t="s">
        <v>46507</v>
      </c>
    </row>
    <row r="2320" spans="1:1">
      <c r="A2320" s="1" t="s">
        <v>46509</v>
      </c>
    </row>
    <row r="2321" spans="1:1">
      <c r="A2321" s="1" t="s">
        <v>46354</v>
      </c>
    </row>
    <row r="2322" spans="1:1">
      <c r="A2322" s="1" t="s">
        <v>46352</v>
      </c>
    </row>
    <row r="2323" spans="1:1">
      <c r="A2323" s="1" t="s">
        <v>21624</v>
      </c>
    </row>
    <row r="2324" spans="1:1">
      <c r="A2324" s="1" t="s">
        <v>18598</v>
      </c>
    </row>
    <row r="2325" spans="1:1">
      <c r="A2325" s="1" t="s">
        <v>18600</v>
      </c>
    </row>
    <row r="2326" spans="1:1">
      <c r="A2326" s="1" t="s">
        <v>59897</v>
      </c>
    </row>
    <row r="2327" spans="1:1">
      <c r="A2327" s="1" t="s">
        <v>106586</v>
      </c>
    </row>
    <row r="2328" spans="1:1">
      <c r="A2328" s="1" t="s">
        <v>20592</v>
      </c>
    </row>
    <row r="2329" spans="1:1">
      <c r="A2329" s="1" t="s">
        <v>20594</v>
      </c>
    </row>
    <row r="2330" spans="1:1">
      <c r="A2330" s="1" t="s">
        <v>82850</v>
      </c>
    </row>
    <row r="2331" spans="1:1">
      <c r="A2331" s="1" t="s">
        <v>82848</v>
      </c>
    </row>
    <row r="2332" spans="1:1">
      <c r="A2332" s="1" t="s">
        <v>33975</v>
      </c>
    </row>
    <row r="2333" spans="1:1">
      <c r="A2333" s="1" t="s">
        <v>10250</v>
      </c>
    </row>
    <row r="2334" spans="1:1">
      <c r="A2334" s="1" t="s">
        <v>104997</v>
      </c>
    </row>
    <row r="2335" spans="1:1">
      <c r="A2335" s="1" t="s">
        <v>73325</v>
      </c>
    </row>
    <row r="2336" spans="1:1">
      <c r="A2336" s="1" t="s">
        <v>33448</v>
      </c>
    </row>
    <row r="2337" spans="1:1">
      <c r="A2337" s="1" t="s">
        <v>104995</v>
      </c>
    </row>
    <row r="2338" spans="1:1">
      <c r="A2338" s="1" t="s">
        <v>73323</v>
      </c>
    </row>
    <row r="2339" spans="1:1">
      <c r="A2339" s="1" t="s">
        <v>33446</v>
      </c>
    </row>
    <row r="2340" spans="1:1">
      <c r="A2340" s="1" t="s">
        <v>88787</v>
      </c>
    </row>
    <row r="2341" spans="1:1">
      <c r="A2341" s="1" t="s">
        <v>52839</v>
      </c>
    </row>
    <row r="2342" spans="1:1">
      <c r="A2342" s="1" t="s">
        <v>17900</v>
      </c>
    </row>
    <row r="2343" spans="1:1">
      <c r="A2343" s="1" t="s">
        <v>103620</v>
      </c>
    </row>
    <row r="2344" spans="1:1">
      <c r="A2344" s="1" t="s">
        <v>3299</v>
      </c>
    </row>
    <row r="2345" spans="1:1">
      <c r="A2345" s="1" t="s">
        <v>89323</v>
      </c>
    </row>
    <row r="2346" spans="1:1">
      <c r="A2346" s="1" t="s">
        <v>106124</v>
      </c>
    </row>
    <row r="2347" spans="1:1">
      <c r="A2347" s="1" t="s">
        <v>106007</v>
      </c>
    </row>
    <row r="2348" spans="1:1">
      <c r="A2348" s="1" t="s">
        <v>111474</v>
      </c>
    </row>
    <row r="2349" spans="1:1">
      <c r="A2349" s="1" t="s">
        <v>104327</v>
      </c>
    </row>
    <row r="2350" spans="1:1">
      <c r="A2350" s="1" t="s">
        <v>84263</v>
      </c>
    </row>
    <row r="2351" spans="1:1">
      <c r="A2351" s="1" t="s">
        <v>470</v>
      </c>
    </row>
    <row r="2352" spans="1:1">
      <c r="A2352" s="1" t="s">
        <v>75015</v>
      </c>
    </row>
    <row r="2353" spans="1:1">
      <c r="A2353" s="1" t="s">
        <v>19343</v>
      </c>
    </row>
    <row r="2354" spans="1:1">
      <c r="A2354" s="1" t="s">
        <v>111195</v>
      </c>
    </row>
    <row r="2355" spans="1:1">
      <c r="A2355" s="1" t="s">
        <v>66059</v>
      </c>
    </row>
    <row r="2356" spans="1:1">
      <c r="A2356" s="1" t="s">
        <v>57275</v>
      </c>
    </row>
    <row r="2357" spans="1:1">
      <c r="A2357" s="1" t="s">
        <v>72303</v>
      </c>
    </row>
    <row r="2358" spans="1:1">
      <c r="A2358" s="1" t="s">
        <v>30598</v>
      </c>
    </row>
    <row r="2359" spans="1:1">
      <c r="A2359" s="1" t="s">
        <v>22450</v>
      </c>
    </row>
    <row r="2360" spans="1:1">
      <c r="A2360" s="1" t="s">
        <v>72167</v>
      </c>
    </row>
    <row r="2361" spans="1:1">
      <c r="A2361" s="1" t="s">
        <v>35077</v>
      </c>
    </row>
    <row r="2362" spans="1:1">
      <c r="A2362" s="1" t="s">
        <v>3969</v>
      </c>
    </row>
    <row r="2363" spans="1:1">
      <c r="A2363" s="1" t="s">
        <v>56633</v>
      </c>
    </row>
    <row r="2364" spans="1:1">
      <c r="A2364" s="1" t="s">
        <v>4216</v>
      </c>
    </row>
    <row r="2365" spans="1:1">
      <c r="A2365" s="1" t="s">
        <v>38411</v>
      </c>
    </row>
    <row r="2366" spans="1:1">
      <c r="A2366" s="1" t="s">
        <v>65935</v>
      </c>
    </row>
    <row r="2367" spans="1:1">
      <c r="A2367" s="1" t="s">
        <v>53078</v>
      </c>
    </row>
    <row r="2368" spans="1:1">
      <c r="A2368" s="1" t="s">
        <v>53938</v>
      </c>
    </row>
    <row r="2369" spans="1:1">
      <c r="A2369" s="1" t="s">
        <v>84687</v>
      </c>
    </row>
    <row r="2370" spans="1:1">
      <c r="A2370" s="1" t="s">
        <v>42648</v>
      </c>
    </row>
    <row r="2371" spans="1:1">
      <c r="A2371" s="1" t="s">
        <v>41565</v>
      </c>
    </row>
    <row r="2372" spans="1:1">
      <c r="A2372" s="1" t="s">
        <v>44422</v>
      </c>
    </row>
    <row r="2373" spans="1:1">
      <c r="A2373" s="1" t="s">
        <v>38678</v>
      </c>
    </row>
    <row r="2374" spans="1:1">
      <c r="A2374" s="1" t="s">
        <v>75648</v>
      </c>
    </row>
    <row r="2375" spans="1:1">
      <c r="A2375" s="1" t="s">
        <v>110712</v>
      </c>
    </row>
    <row r="2376" spans="1:1">
      <c r="A2376" s="1" t="s">
        <v>15688</v>
      </c>
    </row>
    <row r="2377" spans="1:1">
      <c r="A2377" s="1" t="s">
        <v>48244</v>
      </c>
    </row>
    <row r="2378" spans="1:1">
      <c r="A2378" s="1" t="s">
        <v>44487</v>
      </c>
    </row>
    <row r="2379" spans="1:1">
      <c r="A2379" s="1" t="s">
        <v>25696</v>
      </c>
    </row>
    <row r="2380" spans="1:1">
      <c r="A2380" s="1" t="s">
        <v>64145</v>
      </c>
    </row>
    <row r="2381" spans="1:1">
      <c r="A2381" s="1" t="s">
        <v>42287</v>
      </c>
    </row>
    <row r="2382" spans="1:1">
      <c r="A2382" s="1" t="s">
        <v>83028</v>
      </c>
    </row>
    <row r="2383" spans="1:1">
      <c r="A2383" s="1" t="s">
        <v>31010</v>
      </c>
    </row>
    <row r="2384" spans="1:1">
      <c r="A2384" s="1" t="s">
        <v>104742</v>
      </c>
    </row>
    <row r="2385" spans="1:1">
      <c r="A2385" s="1" t="s">
        <v>24608</v>
      </c>
    </row>
    <row r="2386" spans="1:1">
      <c r="A2386" s="1" t="s">
        <v>101328</v>
      </c>
    </row>
    <row r="2387" spans="1:1">
      <c r="A2387" s="1" t="s">
        <v>104532</v>
      </c>
    </row>
    <row r="2388" spans="1:1">
      <c r="A2388" s="1" t="s">
        <v>36556</v>
      </c>
    </row>
    <row r="2389" spans="1:1">
      <c r="A2389" s="1" t="s">
        <v>40563</v>
      </c>
    </row>
    <row r="2390" spans="1:1">
      <c r="A2390" s="1" t="s">
        <v>70860</v>
      </c>
    </row>
    <row r="2391" spans="1:1">
      <c r="A2391" s="1" t="s">
        <v>65531</v>
      </c>
    </row>
    <row r="2392" spans="1:1">
      <c r="A2392" s="1" t="s">
        <v>42960</v>
      </c>
    </row>
    <row r="2393" spans="1:1">
      <c r="A2393" s="1" t="s">
        <v>47750</v>
      </c>
    </row>
    <row r="2394" spans="1:1">
      <c r="A2394" s="1" t="s">
        <v>7890</v>
      </c>
    </row>
    <row r="2395" spans="1:1">
      <c r="A2395" s="1" t="s">
        <v>101833</v>
      </c>
    </row>
    <row r="2396" spans="1:1">
      <c r="A2396" s="1" t="s">
        <v>100448</v>
      </c>
    </row>
    <row r="2397" spans="1:1">
      <c r="A2397" s="1" t="s">
        <v>108264</v>
      </c>
    </row>
    <row r="2398" spans="1:1">
      <c r="A2398" s="1" t="s">
        <v>67011</v>
      </c>
    </row>
    <row r="2399" spans="1:1">
      <c r="A2399" s="1" t="s">
        <v>110335</v>
      </c>
    </row>
    <row r="2400" spans="1:1">
      <c r="A2400" s="1" t="s">
        <v>64681</v>
      </c>
    </row>
    <row r="2401" spans="1:1">
      <c r="A2401" s="1" t="s">
        <v>99266</v>
      </c>
    </row>
    <row r="2402" spans="1:1">
      <c r="A2402" s="1" t="s">
        <v>87283</v>
      </c>
    </row>
    <row r="2403" spans="1:1">
      <c r="A2403" s="1" t="s">
        <v>52336</v>
      </c>
    </row>
    <row r="2404" spans="1:1">
      <c r="A2404" s="1" t="s">
        <v>107994</v>
      </c>
    </row>
    <row r="2405" spans="1:1">
      <c r="A2405" s="1" t="s">
        <v>98227</v>
      </c>
    </row>
    <row r="2406" spans="1:1">
      <c r="A2406" s="1" t="s">
        <v>109382</v>
      </c>
    </row>
    <row r="2407" spans="1:1">
      <c r="A2407" s="1" t="s">
        <v>16594</v>
      </c>
    </row>
    <row r="2408" spans="1:1">
      <c r="A2408" s="1" t="s">
        <v>91925</v>
      </c>
    </row>
    <row r="2409" spans="1:1">
      <c r="A2409" s="1" t="s">
        <v>16477</v>
      </c>
    </row>
    <row r="2410" spans="1:1">
      <c r="A2410" s="1" t="s">
        <v>100425</v>
      </c>
    </row>
    <row r="2411" spans="1:1">
      <c r="A2411" s="1" t="s">
        <v>60129</v>
      </c>
    </row>
    <row r="2412" spans="1:1">
      <c r="A2412" s="1" t="s">
        <v>15613</v>
      </c>
    </row>
    <row r="2413" spans="1:1">
      <c r="A2413" s="1" t="s">
        <v>8650</v>
      </c>
    </row>
    <row r="2414" spans="1:1">
      <c r="A2414" s="1" t="s">
        <v>65544</v>
      </c>
    </row>
    <row r="2415" spans="1:1">
      <c r="A2415" s="1" t="s">
        <v>55097</v>
      </c>
    </row>
    <row r="2416" spans="1:1">
      <c r="A2416" s="1" t="s">
        <v>52209</v>
      </c>
    </row>
    <row r="2417" spans="1:1">
      <c r="A2417" s="1" t="s">
        <v>83791</v>
      </c>
    </row>
    <row r="2418" spans="1:1">
      <c r="A2418" s="1" t="s">
        <v>75848</v>
      </c>
    </row>
    <row r="2419" spans="1:1">
      <c r="A2419" s="1" t="s">
        <v>30248</v>
      </c>
    </row>
    <row r="2420" spans="1:1">
      <c r="A2420" s="1" t="s">
        <v>17515</v>
      </c>
    </row>
    <row r="2421" spans="1:1">
      <c r="A2421" s="1" t="s">
        <v>35059</v>
      </c>
    </row>
    <row r="2422" spans="1:1">
      <c r="A2422" s="1" t="s">
        <v>38314</v>
      </c>
    </row>
    <row r="2423" spans="1:1">
      <c r="A2423" s="1" t="s">
        <v>5992</v>
      </c>
    </row>
    <row r="2424" spans="1:1">
      <c r="A2424" s="1" t="s">
        <v>104968</v>
      </c>
    </row>
    <row r="2425" spans="1:1">
      <c r="A2425" s="1" t="s">
        <v>66275</v>
      </c>
    </row>
    <row r="2426" spans="1:1">
      <c r="A2426" s="1" t="s">
        <v>30921</v>
      </c>
    </row>
    <row r="2427" spans="1:1">
      <c r="A2427" s="1" t="s">
        <v>35707</v>
      </c>
    </row>
    <row r="2428" spans="1:1">
      <c r="A2428" s="1" t="s">
        <v>50521</v>
      </c>
    </row>
    <row r="2429" spans="1:1">
      <c r="A2429" s="1" t="s">
        <v>107747</v>
      </c>
    </row>
    <row r="2430" spans="1:1">
      <c r="A2430" s="1" t="s">
        <v>5109</v>
      </c>
    </row>
    <row r="2431" spans="1:1">
      <c r="A2431" s="1" t="s">
        <v>49735</v>
      </c>
    </row>
    <row r="2432" spans="1:1">
      <c r="A2432" s="1" t="s">
        <v>106373</v>
      </c>
    </row>
    <row r="2433" spans="1:1">
      <c r="A2433" s="1" t="s">
        <v>61417</v>
      </c>
    </row>
    <row r="2434" spans="1:1">
      <c r="A2434" s="1" t="s">
        <v>91787</v>
      </c>
    </row>
    <row r="2435" spans="1:1">
      <c r="A2435" s="1" t="s">
        <v>48119</v>
      </c>
    </row>
    <row r="2436" spans="1:1">
      <c r="A2436" s="1" t="s">
        <v>648</v>
      </c>
    </row>
    <row r="2437" spans="1:1">
      <c r="A2437" s="1" t="s">
        <v>49020</v>
      </c>
    </row>
    <row r="2438" spans="1:1">
      <c r="A2438" s="1" t="s">
        <v>83540</v>
      </c>
    </row>
    <row r="2439" spans="1:1">
      <c r="A2439" s="1" t="s">
        <v>72130</v>
      </c>
    </row>
    <row r="2440" spans="1:1">
      <c r="A2440" s="1" t="s">
        <v>91174</v>
      </c>
    </row>
    <row r="2441" spans="1:1">
      <c r="A2441" s="1" t="s">
        <v>77321</v>
      </c>
    </row>
    <row r="2442" spans="1:1">
      <c r="A2442" s="1" t="s">
        <v>16603</v>
      </c>
    </row>
    <row r="2443" spans="1:1">
      <c r="A2443" s="1" t="s">
        <v>13874</v>
      </c>
    </row>
    <row r="2444" spans="1:1">
      <c r="A2444" s="1" t="s">
        <v>24853</v>
      </c>
    </row>
    <row r="2445" spans="1:1">
      <c r="A2445" s="1" t="s">
        <v>101146</v>
      </c>
    </row>
    <row r="2446" spans="1:1">
      <c r="A2446" s="1" t="s">
        <v>9467</v>
      </c>
    </row>
    <row r="2447" spans="1:1">
      <c r="A2447" s="1" t="s">
        <v>93839</v>
      </c>
    </row>
    <row r="2448" spans="1:1">
      <c r="A2448" s="1" t="s">
        <v>74788</v>
      </c>
    </row>
    <row r="2449" spans="1:1">
      <c r="A2449" s="1" t="s">
        <v>71850</v>
      </c>
    </row>
    <row r="2450" spans="1:1">
      <c r="A2450" s="1" t="s">
        <v>60840</v>
      </c>
    </row>
    <row r="2451" spans="1:1">
      <c r="A2451" s="1" t="s">
        <v>69121</v>
      </c>
    </row>
    <row r="2452" spans="1:1">
      <c r="A2452" s="1" t="s">
        <v>66553</v>
      </c>
    </row>
    <row r="2453" spans="1:1">
      <c r="A2453" s="1" t="s">
        <v>79988</v>
      </c>
    </row>
    <row r="2454" spans="1:1">
      <c r="A2454" s="1" t="s">
        <v>33028</v>
      </c>
    </row>
    <row r="2455" spans="1:1">
      <c r="A2455" s="1" t="s">
        <v>89473</v>
      </c>
    </row>
    <row r="2456" spans="1:1">
      <c r="A2456" s="1" t="s">
        <v>69153</v>
      </c>
    </row>
    <row r="2457" spans="1:1">
      <c r="A2457" s="1" t="s">
        <v>67376</v>
      </c>
    </row>
    <row r="2458" spans="1:1">
      <c r="A2458" s="1" t="s">
        <v>78162</v>
      </c>
    </row>
    <row r="2459" spans="1:1">
      <c r="A2459" s="1" t="s">
        <v>84787</v>
      </c>
    </row>
    <row r="2460" spans="1:1">
      <c r="A2460" s="1" t="s">
        <v>62021</v>
      </c>
    </row>
    <row r="2461" spans="1:1">
      <c r="A2461" s="1" t="s">
        <v>42881</v>
      </c>
    </row>
    <row r="2462" spans="1:1">
      <c r="A2462" s="1" t="s">
        <v>76620</v>
      </c>
    </row>
    <row r="2463" spans="1:1">
      <c r="A2463" s="1" t="s">
        <v>16068</v>
      </c>
    </row>
    <row r="2464" spans="1:1">
      <c r="A2464" s="1" t="s">
        <v>93824</v>
      </c>
    </row>
    <row r="2465" spans="1:1">
      <c r="A2465" s="1" t="s">
        <v>92409</v>
      </c>
    </row>
    <row r="2466" spans="1:1">
      <c r="A2466" s="1" t="s">
        <v>59481</v>
      </c>
    </row>
    <row r="2467" spans="1:1">
      <c r="A2467" s="1" t="s">
        <v>18121</v>
      </c>
    </row>
    <row r="2468" spans="1:1">
      <c r="A2468" s="1" t="s">
        <v>36541</v>
      </c>
    </row>
    <row r="2469" spans="1:1">
      <c r="A2469" s="1" t="s">
        <v>34775</v>
      </c>
    </row>
    <row r="2470" spans="1:1">
      <c r="A2470" s="1" t="s">
        <v>37027</v>
      </c>
    </row>
    <row r="2471" spans="1:1">
      <c r="A2471" s="1" t="s">
        <v>85433</v>
      </c>
    </row>
    <row r="2472" spans="1:1">
      <c r="A2472" s="1" t="s">
        <v>57142</v>
      </c>
    </row>
    <row r="2473" spans="1:1">
      <c r="A2473" s="1" t="s">
        <v>66852</v>
      </c>
    </row>
    <row r="2474" spans="1:1">
      <c r="A2474" s="1" t="s">
        <v>27151</v>
      </c>
    </row>
    <row r="2475" spans="1:1">
      <c r="A2475" s="1" t="s">
        <v>72842</v>
      </c>
    </row>
    <row r="2476" spans="1:1">
      <c r="A2476" s="1" t="s">
        <v>44720</v>
      </c>
    </row>
    <row r="2477" spans="1:1">
      <c r="A2477" s="1" t="s">
        <v>44343</v>
      </c>
    </row>
    <row r="2478" spans="1:1">
      <c r="A2478" s="1" t="s">
        <v>32383</v>
      </c>
    </row>
    <row r="2479" spans="1:1">
      <c r="A2479" s="1" t="s">
        <v>71458</v>
      </c>
    </row>
    <row r="2480" spans="1:1">
      <c r="A2480" s="1" t="s">
        <v>79211</v>
      </c>
    </row>
    <row r="2481" spans="1:1">
      <c r="A2481" s="1" t="s">
        <v>105989</v>
      </c>
    </row>
    <row r="2482" spans="1:1">
      <c r="A2482" s="1" t="s">
        <v>8732</v>
      </c>
    </row>
    <row r="2483" spans="1:1">
      <c r="A2483" s="1" t="s">
        <v>44105</v>
      </c>
    </row>
    <row r="2484" spans="1:1">
      <c r="A2484" s="1" t="s">
        <v>106249</v>
      </c>
    </row>
    <row r="2485" spans="1:1">
      <c r="A2485" s="1" t="s">
        <v>100040</v>
      </c>
    </row>
    <row r="2486" spans="1:1">
      <c r="A2486" s="1" t="s">
        <v>110372</v>
      </c>
    </row>
    <row r="2487" spans="1:1">
      <c r="A2487" s="1" t="s">
        <v>25753</v>
      </c>
    </row>
    <row r="2488" spans="1:1">
      <c r="A2488" s="1" t="s">
        <v>23963</v>
      </c>
    </row>
    <row r="2489" spans="1:1">
      <c r="A2489" s="1" t="s">
        <v>58970</v>
      </c>
    </row>
    <row r="2490" spans="1:1">
      <c r="A2490" s="1" t="s">
        <v>73183</v>
      </c>
    </row>
    <row r="2491" spans="1:1">
      <c r="A2491" s="1" t="s">
        <v>57028</v>
      </c>
    </row>
    <row r="2492" spans="1:1">
      <c r="A2492" s="1" t="s">
        <v>86548</v>
      </c>
    </row>
    <row r="2493" spans="1:1">
      <c r="A2493" s="1" t="s">
        <v>32342</v>
      </c>
    </row>
    <row r="2494" spans="1:1">
      <c r="A2494" s="1" t="s">
        <v>24289</v>
      </c>
    </row>
    <row r="2495" spans="1:1">
      <c r="A2495" s="1" t="s">
        <v>94079</v>
      </c>
    </row>
    <row r="2496" spans="1:1">
      <c r="A2496" s="1" t="s">
        <v>67095</v>
      </c>
    </row>
    <row r="2497" spans="1:1">
      <c r="A2497" s="1" t="s">
        <v>8017</v>
      </c>
    </row>
    <row r="2498" spans="1:1">
      <c r="A2498" s="1" t="s">
        <v>2656</v>
      </c>
    </row>
    <row r="2499" spans="1:1">
      <c r="A2499" s="1" t="s">
        <v>76785</v>
      </c>
    </row>
    <row r="2500" spans="1:1">
      <c r="A2500" s="1" t="s">
        <v>50946</v>
      </c>
    </row>
    <row r="2501" spans="1:1">
      <c r="A2501" s="1" t="s">
        <v>5416</v>
      </c>
    </row>
    <row r="2502" spans="1:1">
      <c r="A2502" s="1" t="s">
        <v>55940</v>
      </c>
    </row>
    <row r="2503" spans="1:1">
      <c r="A2503" s="1" t="s">
        <v>63473</v>
      </c>
    </row>
    <row r="2504" spans="1:1">
      <c r="A2504" s="1" t="s">
        <v>69573</v>
      </c>
    </row>
    <row r="2505" spans="1:1">
      <c r="A2505" s="1" t="s">
        <v>64985</v>
      </c>
    </row>
    <row r="2506" spans="1:1">
      <c r="A2506" s="1" t="s">
        <v>86011</v>
      </c>
    </row>
    <row r="2507" spans="1:1">
      <c r="A2507" s="1" t="s">
        <v>60897</v>
      </c>
    </row>
    <row r="2508" spans="1:1">
      <c r="A2508" s="1" t="s">
        <v>62150</v>
      </c>
    </row>
    <row r="2509" spans="1:1">
      <c r="A2509" s="1" t="s">
        <v>14391</v>
      </c>
    </row>
    <row r="2510" spans="1:1">
      <c r="A2510" s="1" t="s">
        <v>92029</v>
      </c>
    </row>
    <row r="2511" spans="1:1">
      <c r="A2511" s="1" t="s">
        <v>35267</v>
      </c>
    </row>
    <row r="2512" spans="1:1">
      <c r="A2512" s="1" t="s">
        <v>106364</v>
      </c>
    </row>
    <row r="2513" spans="1:1">
      <c r="A2513" s="1" t="s">
        <v>70496</v>
      </c>
    </row>
    <row r="2514" spans="1:1">
      <c r="A2514" s="1" t="s">
        <v>86830</v>
      </c>
    </row>
    <row r="2515" spans="1:1">
      <c r="A2515" s="1" t="s">
        <v>55689</v>
      </c>
    </row>
    <row r="2516" spans="1:1">
      <c r="A2516" s="1" t="s">
        <v>104643</v>
      </c>
    </row>
    <row r="2517" spans="1:1">
      <c r="A2517" s="1" t="s">
        <v>64046</v>
      </c>
    </row>
    <row r="2518" spans="1:1">
      <c r="A2518" s="1" t="s">
        <v>28316</v>
      </c>
    </row>
    <row r="2519" spans="1:1">
      <c r="A2519" s="1" t="s">
        <v>98182</v>
      </c>
    </row>
    <row r="2520" spans="1:1">
      <c r="A2520" s="1" t="s">
        <v>41447</v>
      </c>
    </row>
    <row r="2521" spans="1:1">
      <c r="A2521" s="1" t="s">
        <v>36747</v>
      </c>
    </row>
    <row r="2522" spans="1:1">
      <c r="A2522" s="1" t="s">
        <v>50346</v>
      </c>
    </row>
    <row r="2523" spans="1:1">
      <c r="A2523" s="1" t="s">
        <v>79097</v>
      </c>
    </row>
    <row r="2524" spans="1:1">
      <c r="A2524" s="1" t="s">
        <v>30850</v>
      </c>
    </row>
    <row r="2525" spans="1:1">
      <c r="A2525" s="1" t="s">
        <v>102864</v>
      </c>
    </row>
    <row r="2526" spans="1:1">
      <c r="A2526" s="1" t="s">
        <v>96532</v>
      </c>
    </row>
    <row r="2527" spans="1:1">
      <c r="A2527" s="1" t="s">
        <v>109686</v>
      </c>
    </row>
    <row r="2528" spans="1:1">
      <c r="A2528" s="1" t="s">
        <v>76773</v>
      </c>
    </row>
    <row r="2529" spans="1:1">
      <c r="A2529" s="1" t="s">
        <v>74754</v>
      </c>
    </row>
    <row r="2530" spans="1:1">
      <c r="A2530" s="1" t="s">
        <v>33625</v>
      </c>
    </row>
    <row r="2531" spans="1:1">
      <c r="A2531" s="1" t="s">
        <v>110697</v>
      </c>
    </row>
    <row r="2532" spans="1:1">
      <c r="A2532" s="1" t="s">
        <v>57993</v>
      </c>
    </row>
    <row r="2533" spans="1:1">
      <c r="A2533" s="1" t="s">
        <v>47348</v>
      </c>
    </row>
    <row r="2534" spans="1:1">
      <c r="A2534" s="1" t="s">
        <v>106466</v>
      </c>
    </row>
    <row r="2535" spans="1:1">
      <c r="A2535" s="1" t="s">
        <v>104092</v>
      </c>
    </row>
    <row r="2536" spans="1:1">
      <c r="A2536" s="1" t="s">
        <v>101630</v>
      </c>
    </row>
    <row r="2537" spans="1:1">
      <c r="A2537" s="1" t="s">
        <v>45558</v>
      </c>
    </row>
    <row r="2538" spans="1:1">
      <c r="A2538" s="1" t="s">
        <v>2541</v>
      </c>
    </row>
    <row r="2539" spans="1:1">
      <c r="A2539" s="1" t="s">
        <v>238</v>
      </c>
    </row>
    <row r="2540" spans="1:1">
      <c r="A2540" s="1" t="s">
        <v>18560</v>
      </c>
    </row>
    <row r="2541" spans="1:1">
      <c r="A2541" s="1" t="s">
        <v>36888</v>
      </c>
    </row>
    <row r="2542" spans="1:1">
      <c r="A2542" s="1" t="s">
        <v>76395</v>
      </c>
    </row>
    <row r="2543" spans="1:1">
      <c r="A2543" s="1" t="s">
        <v>47392</v>
      </c>
    </row>
    <row r="2544" spans="1:1">
      <c r="A2544" s="1" t="s">
        <v>107879</v>
      </c>
    </row>
    <row r="2545" spans="1:1">
      <c r="A2545" s="1" t="s">
        <v>98984</v>
      </c>
    </row>
    <row r="2546" spans="1:1">
      <c r="A2546" s="1" t="s">
        <v>20933</v>
      </c>
    </row>
    <row r="2547" spans="1:1">
      <c r="A2547" s="1" t="s">
        <v>82561</v>
      </c>
    </row>
    <row r="2548" spans="1:1">
      <c r="A2548" s="1" t="s">
        <v>42927</v>
      </c>
    </row>
    <row r="2549" spans="1:1">
      <c r="A2549" s="1" t="s">
        <v>14846</v>
      </c>
    </row>
    <row r="2550" spans="1:1">
      <c r="A2550" s="1" t="s">
        <v>5764</v>
      </c>
    </row>
    <row r="2551" spans="1:1">
      <c r="A2551" s="1" t="s">
        <v>69877</v>
      </c>
    </row>
    <row r="2552" spans="1:1">
      <c r="A2552" s="1" t="s">
        <v>17165</v>
      </c>
    </row>
    <row r="2553" spans="1:1">
      <c r="A2553" s="1" t="s">
        <v>38687</v>
      </c>
    </row>
    <row r="2554" spans="1:1">
      <c r="A2554" s="1" t="s">
        <v>55134</v>
      </c>
    </row>
    <row r="2555" spans="1:1">
      <c r="A2555" s="1" t="s">
        <v>41538</v>
      </c>
    </row>
    <row r="2556" spans="1:1">
      <c r="A2556" s="1" t="s">
        <v>55374</v>
      </c>
    </row>
    <row r="2557" spans="1:1">
      <c r="A2557" s="1" t="s">
        <v>18968</v>
      </c>
    </row>
    <row r="2558" spans="1:1">
      <c r="A2558" s="1" t="s">
        <v>102007</v>
      </c>
    </row>
    <row r="2559" spans="1:1">
      <c r="A2559" s="1" t="s">
        <v>11936</v>
      </c>
    </row>
    <row r="2560" spans="1:1">
      <c r="A2560" s="1" t="s">
        <v>11939</v>
      </c>
    </row>
    <row r="2561" spans="1:1">
      <c r="A2561" s="1" t="s">
        <v>68716</v>
      </c>
    </row>
    <row r="2562" spans="1:1">
      <c r="A2562" s="1" t="s">
        <v>56499</v>
      </c>
    </row>
    <row r="2563" spans="1:1">
      <c r="A2563" s="1" t="s">
        <v>87565</v>
      </c>
    </row>
    <row r="2564" spans="1:1">
      <c r="A2564" s="1" t="s">
        <v>70363</v>
      </c>
    </row>
    <row r="2565" spans="1:1">
      <c r="A2565" s="1" t="s">
        <v>104456</v>
      </c>
    </row>
    <row r="2566" spans="1:1">
      <c r="A2566" s="1" t="s">
        <v>48969</v>
      </c>
    </row>
    <row r="2567" spans="1:1">
      <c r="A2567" s="1" t="s">
        <v>106446</v>
      </c>
    </row>
    <row r="2568" spans="1:1">
      <c r="A2568" s="1" t="s">
        <v>67701</v>
      </c>
    </row>
    <row r="2569" spans="1:1">
      <c r="A2569" s="1" t="s">
        <v>100904</v>
      </c>
    </row>
    <row r="2570" spans="1:1">
      <c r="A2570" s="1" t="s">
        <v>100901</v>
      </c>
    </row>
    <row r="2571" spans="1:1">
      <c r="A2571" s="1" t="s">
        <v>35816</v>
      </c>
    </row>
    <row r="2572" spans="1:1">
      <c r="A2572" s="1" t="s">
        <v>61026</v>
      </c>
    </row>
    <row r="2573" spans="1:1">
      <c r="A2573" s="1" t="s">
        <v>99233</v>
      </c>
    </row>
    <row r="2574" spans="1:1">
      <c r="A2574" s="1" t="s">
        <v>102330</v>
      </c>
    </row>
    <row r="2575" spans="1:1">
      <c r="A2575" s="1" t="s">
        <v>14372</v>
      </c>
    </row>
    <row r="2576" spans="1:1">
      <c r="A2576" s="1" t="s">
        <v>41907</v>
      </c>
    </row>
    <row r="2577" spans="1:1">
      <c r="A2577" s="1" t="s">
        <v>84899</v>
      </c>
    </row>
    <row r="2578" spans="1:1">
      <c r="A2578" s="1" t="s">
        <v>60987</v>
      </c>
    </row>
    <row r="2579" spans="1:1">
      <c r="A2579" s="1" t="s">
        <v>34269</v>
      </c>
    </row>
    <row r="2580" spans="1:1">
      <c r="A2580" s="1" t="s">
        <v>46826</v>
      </c>
    </row>
    <row r="2581" spans="1:1">
      <c r="A2581" s="1" t="s">
        <v>81337</v>
      </c>
    </row>
    <row r="2582" spans="1:1">
      <c r="A2582" s="1" t="s">
        <v>44528</v>
      </c>
    </row>
    <row r="2583" spans="1:1">
      <c r="A2583" s="1" t="s">
        <v>67476</v>
      </c>
    </row>
    <row r="2584" spans="1:1">
      <c r="A2584" s="1" t="s">
        <v>31220</v>
      </c>
    </row>
    <row r="2585" spans="1:1">
      <c r="A2585" s="1" t="s">
        <v>22828</v>
      </c>
    </row>
    <row r="2586" spans="1:1">
      <c r="A2586" s="1" t="s">
        <v>109440</v>
      </c>
    </row>
    <row r="2587" spans="1:1">
      <c r="A2587" s="1" t="s">
        <v>67312</v>
      </c>
    </row>
    <row r="2588" spans="1:1">
      <c r="A2588" s="1" t="s">
        <v>85365</v>
      </c>
    </row>
    <row r="2589" spans="1:1">
      <c r="A2589" s="1" t="s">
        <v>39062</v>
      </c>
    </row>
    <row r="2590" spans="1:1">
      <c r="A2590" s="1" t="s">
        <v>50769</v>
      </c>
    </row>
    <row r="2591" spans="1:1">
      <c r="A2591" s="1" t="s">
        <v>111744</v>
      </c>
    </row>
    <row r="2592" spans="1:1">
      <c r="A2592" s="1" t="s">
        <v>31664</v>
      </c>
    </row>
    <row r="2593" spans="1:1">
      <c r="A2593" s="1" t="s">
        <v>77976</v>
      </c>
    </row>
    <row r="2594" spans="1:1" ht="15">
      <c r="A2594" s="2" t="s">
        <v>118943</v>
      </c>
    </row>
    <row r="2595" spans="1:1">
      <c r="A2595" s="1" t="s">
        <v>107263</v>
      </c>
    </row>
    <row r="2596" spans="1:1">
      <c r="A2596" s="1" t="s">
        <v>5279</v>
      </c>
    </row>
    <row r="2597" spans="1:1">
      <c r="A2597" s="1" t="s">
        <v>109792</v>
      </c>
    </row>
    <row r="2598" spans="1:1">
      <c r="A2598" s="1" t="s">
        <v>49589</v>
      </c>
    </row>
    <row r="2599" spans="1:1">
      <c r="A2599" s="1" t="s">
        <v>32807</v>
      </c>
    </row>
    <row r="2600" spans="1:1">
      <c r="A2600" s="1" t="s">
        <v>65908</v>
      </c>
    </row>
    <row r="2601" spans="1:1">
      <c r="A2601" s="1" t="s">
        <v>105386</v>
      </c>
    </row>
    <row r="2602" spans="1:1">
      <c r="A2602" s="1" t="s">
        <v>105606</v>
      </c>
    </row>
    <row r="2603" spans="1:1">
      <c r="A2603" s="1" t="s">
        <v>86675</v>
      </c>
    </row>
    <row r="2604" spans="1:1">
      <c r="A2604" s="1" t="s">
        <v>110588</v>
      </c>
    </row>
    <row r="2605" spans="1:1">
      <c r="A2605" s="1" t="s">
        <v>37455</v>
      </c>
    </row>
    <row r="2606" spans="1:1">
      <c r="A2606" s="1" t="s">
        <v>103829</v>
      </c>
    </row>
    <row r="2607" spans="1:1">
      <c r="A2607" s="1" t="s">
        <v>10667</v>
      </c>
    </row>
    <row r="2608" spans="1:1">
      <c r="A2608" s="1" t="s">
        <v>1137</v>
      </c>
    </row>
    <row r="2609" spans="1:1">
      <c r="A2609" s="1" t="s">
        <v>68832</v>
      </c>
    </row>
    <row r="2610" spans="1:1">
      <c r="A2610" s="1" t="s">
        <v>30286</v>
      </c>
    </row>
    <row r="2611" spans="1:1">
      <c r="A2611" s="1" t="s">
        <v>5538</v>
      </c>
    </row>
    <row r="2612" spans="1:1">
      <c r="A2612" s="1" t="s">
        <v>56311</v>
      </c>
    </row>
    <row r="2613" spans="1:1">
      <c r="A2613" s="1" t="s">
        <v>84402</v>
      </c>
    </row>
    <row r="2614" spans="1:1">
      <c r="A2614" s="1" t="s">
        <v>36367</v>
      </c>
    </row>
    <row r="2615" spans="1:1">
      <c r="A2615" s="1" t="s">
        <v>22415</v>
      </c>
    </row>
    <row r="2616" spans="1:1">
      <c r="A2616" s="1" t="s">
        <v>45372</v>
      </c>
    </row>
    <row r="2617" spans="1:1">
      <c r="A2617" s="1" t="s">
        <v>72019</v>
      </c>
    </row>
    <row r="2618" spans="1:1">
      <c r="A2618" s="1" t="s">
        <v>64998</v>
      </c>
    </row>
    <row r="2619" spans="1:1">
      <c r="A2619" s="1" t="s">
        <v>98782</v>
      </c>
    </row>
    <row r="2620" spans="1:1">
      <c r="A2620" s="1" t="s">
        <v>7400</v>
      </c>
    </row>
    <row r="2621" spans="1:1">
      <c r="A2621" s="1" t="s">
        <v>50412</v>
      </c>
    </row>
    <row r="2622" spans="1:1">
      <c r="A2622" s="1" t="s">
        <v>41025</v>
      </c>
    </row>
    <row r="2623" spans="1:1">
      <c r="A2623" s="1" t="s">
        <v>82540</v>
      </c>
    </row>
    <row r="2624" spans="1:1">
      <c r="A2624" s="1" t="s">
        <v>33211</v>
      </c>
    </row>
    <row r="2625" spans="1:1">
      <c r="A2625" s="1" t="s">
        <v>105579</v>
      </c>
    </row>
    <row r="2626" spans="1:1">
      <c r="A2626" s="1" t="s">
        <v>74878</v>
      </c>
    </row>
    <row r="2627" spans="1:1">
      <c r="A2627" s="1" t="s">
        <v>108575</v>
      </c>
    </row>
    <row r="2628" spans="1:1">
      <c r="A2628" s="1" t="s">
        <v>31711</v>
      </c>
    </row>
    <row r="2629" spans="1:1">
      <c r="A2629" s="1" t="s">
        <v>62197</v>
      </c>
    </row>
    <row r="2630" spans="1:1">
      <c r="A2630" s="1" t="s">
        <v>19994</v>
      </c>
    </row>
    <row r="2631" spans="1:1">
      <c r="A2631" s="1" t="s">
        <v>50652</v>
      </c>
    </row>
    <row r="2632" spans="1:1">
      <c r="A2632" s="1" t="s">
        <v>17625</v>
      </c>
    </row>
    <row r="2633" spans="1:1">
      <c r="A2633" s="1" t="s">
        <v>50823</v>
      </c>
    </row>
    <row r="2634" spans="1:1">
      <c r="A2634" s="1" t="s">
        <v>10933</v>
      </c>
    </row>
    <row r="2635" spans="1:1">
      <c r="A2635" s="1" t="s">
        <v>93884</v>
      </c>
    </row>
    <row r="2636" spans="1:1">
      <c r="A2636" s="1" t="s">
        <v>63658</v>
      </c>
    </row>
    <row r="2637" spans="1:1">
      <c r="A2637" s="1" t="s">
        <v>17089</v>
      </c>
    </row>
    <row r="2638" spans="1:1">
      <c r="A2638" s="1" t="s">
        <v>66176</v>
      </c>
    </row>
    <row r="2639" spans="1:1">
      <c r="A2639" s="1" t="s">
        <v>30157</v>
      </c>
    </row>
    <row r="2640" spans="1:1">
      <c r="A2640" s="1" t="s">
        <v>41859</v>
      </c>
    </row>
    <row r="2641" spans="1:1">
      <c r="A2641" s="1" t="s">
        <v>107531</v>
      </c>
    </row>
    <row r="2642" spans="1:1">
      <c r="A2642" s="1" t="s">
        <v>36846</v>
      </c>
    </row>
    <row r="2643" spans="1:1">
      <c r="A2643" s="1" t="s">
        <v>55918</v>
      </c>
    </row>
    <row r="2644" spans="1:1">
      <c r="A2644" s="1" t="s">
        <v>108201</v>
      </c>
    </row>
    <row r="2645" spans="1:1">
      <c r="A2645" s="1" t="s">
        <v>70881</v>
      </c>
    </row>
    <row r="2646" spans="1:1">
      <c r="A2646" s="1" t="s">
        <v>107605</v>
      </c>
    </row>
    <row r="2647" spans="1:1">
      <c r="A2647" s="1" t="s">
        <v>26912</v>
      </c>
    </row>
    <row r="2648" spans="1:1">
      <c r="A2648" s="1" t="s">
        <v>11606</v>
      </c>
    </row>
    <row r="2649" spans="1:1">
      <c r="A2649" s="1" t="s">
        <v>7973</v>
      </c>
    </row>
    <row r="2650" spans="1:1">
      <c r="A2650" s="1" t="s">
        <v>6878</v>
      </c>
    </row>
    <row r="2651" spans="1:1">
      <c r="A2651" s="1" t="s">
        <v>66501</v>
      </c>
    </row>
    <row r="2652" spans="1:1">
      <c r="A2652" s="1" t="s">
        <v>5560</v>
      </c>
    </row>
    <row r="2653" spans="1:1">
      <c r="A2653" s="1" t="s">
        <v>79878</v>
      </c>
    </row>
    <row r="2654" spans="1:1">
      <c r="A2654" s="1" t="s">
        <v>35947</v>
      </c>
    </row>
    <row r="2655" spans="1:1">
      <c r="A2655" s="1" t="s">
        <v>16674</v>
      </c>
    </row>
    <row r="2656" spans="1:1">
      <c r="A2656" s="1" t="s">
        <v>51424</v>
      </c>
    </row>
    <row r="2657" spans="1:1">
      <c r="A2657" s="1" t="s">
        <v>59799</v>
      </c>
    </row>
    <row r="2658" spans="1:1">
      <c r="A2658" s="1" t="s">
        <v>72964</v>
      </c>
    </row>
    <row r="2659" spans="1:1">
      <c r="A2659" s="1" t="s">
        <v>58273</v>
      </c>
    </row>
    <row r="2660" spans="1:1">
      <c r="A2660" s="1" t="s">
        <v>81503</v>
      </c>
    </row>
    <row r="2661" spans="1:1">
      <c r="A2661" s="1" t="s">
        <v>106049</v>
      </c>
    </row>
    <row r="2662" spans="1:1">
      <c r="A2662" s="1" t="s">
        <v>94948</v>
      </c>
    </row>
    <row r="2663" spans="1:1">
      <c r="A2663" s="1" t="s">
        <v>51008</v>
      </c>
    </row>
    <row r="2664" spans="1:1">
      <c r="A2664" s="1" t="s">
        <v>28072</v>
      </c>
    </row>
    <row r="2665" spans="1:1">
      <c r="A2665" s="1" t="s">
        <v>20112</v>
      </c>
    </row>
    <row r="2666" spans="1:1">
      <c r="A2666" s="1" t="s">
        <v>26171</v>
      </c>
    </row>
    <row r="2667" spans="1:1">
      <c r="A2667" s="1" t="s">
        <v>3319</v>
      </c>
    </row>
    <row r="2668" spans="1:1">
      <c r="A2668" s="1" t="s">
        <v>6483</v>
      </c>
    </row>
    <row r="2669" spans="1:1">
      <c r="A2669" s="1" t="s">
        <v>111840</v>
      </c>
    </row>
    <row r="2670" spans="1:1">
      <c r="A2670" s="1" t="s">
        <v>74664</v>
      </c>
    </row>
    <row r="2671" spans="1:1">
      <c r="A2671" s="1" t="s">
        <v>9997</v>
      </c>
    </row>
    <row r="2672" spans="1:1">
      <c r="A2672" s="1" t="s">
        <v>36033</v>
      </c>
    </row>
    <row r="2673" spans="1:1">
      <c r="A2673" s="1" t="s">
        <v>76030</v>
      </c>
    </row>
    <row r="2674" spans="1:1">
      <c r="A2674" s="1" t="s">
        <v>84372</v>
      </c>
    </row>
    <row r="2675" spans="1:1">
      <c r="A2675" s="1" t="s">
        <v>33710</v>
      </c>
    </row>
    <row r="2676" spans="1:1">
      <c r="A2676" s="1" t="s">
        <v>105865</v>
      </c>
    </row>
    <row r="2677" spans="1:1">
      <c r="A2677" s="1" t="s">
        <v>34923</v>
      </c>
    </row>
    <row r="2678" spans="1:1">
      <c r="A2678" s="1" t="s">
        <v>65788</v>
      </c>
    </row>
    <row r="2679" spans="1:1">
      <c r="A2679" s="1" t="s">
        <v>94022</v>
      </c>
    </row>
    <row r="2680" spans="1:1">
      <c r="A2680" s="1" t="s">
        <v>71623</v>
      </c>
    </row>
    <row r="2681" spans="1:1">
      <c r="A2681" s="1" t="s">
        <v>54600</v>
      </c>
    </row>
    <row r="2682" spans="1:1">
      <c r="A2682" s="1" t="s">
        <v>95656</v>
      </c>
    </row>
    <row r="2683" spans="1:1">
      <c r="A2683" s="1" t="s">
        <v>22583</v>
      </c>
    </row>
    <row r="2684" spans="1:1">
      <c r="A2684" s="1" t="s">
        <v>89637</v>
      </c>
    </row>
    <row r="2685" spans="1:1">
      <c r="A2685" s="1" t="s">
        <v>111250</v>
      </c>
    </row>
    <row r="2686" spans="1:1">
      <c r="A2686" s="1" t="s">
        <v>39935</v>
      </c>
    </row>
    <row r="2687" spans="1:1">
      <c r="A2687" s="1" t="s">
        <v>72</v>
      </c>
    </row>
    <row r="2688" spans="1:1">
      <c r="A2688" s="1" t="s">
        <v>26291</v>
      </c>
    </row>
    <row r="2689" spans="1:1">
      <c r="A2689" s="1" t="s">
        <v>55314</v>
      </c>
    </row>
    <row r="2690" spans="1:1">
      <c r="A2690" s="1" t="s">
        <v>12953</v>
      </c>
    </row>
    <row r="2691" spans="1:1">
      <c r="A2691" s="1" t="s">
        <v>98373</v>
      </c>
    </row>
    <row r="2692" spans="1:1">
      <c r="A2692" s="1" t="s">
        <v>28419</v>
      </c>
    </row>
    <row r="2693" spans="1:1">
      <c r="A2693" s="1" t="s">
        <v>100352</v>
      </c>
    </row>
    <row r="2694" spans="1:1">
      <c r="A2694" s="1" t="s">
        <v>101849</v>
      </c>
    </row>
    <row r="2695" spans="1:1">
      <c r="A2695" s="1" t="s">
        <v>93577</v>
      </c>
    </row>
    <row r="2696" spans="1:1">
      <c r="A2696" s="1" t="s">
        <v>41290</v>
      </c>
    </row>
    <row r="2697" spans="1:1">
      <c r="A2697" s="1" t="s">
        <v>8743</v>
      </c>
    </row>
    <row r="2698" spans="1:1">
      <c r="A2698" s="1" t="s">
        <v>34684</v>
      </c>
    </row>
    <row r="2699" spans="1:1">
      <c r="A2699" s="1" t="s">
        <v>46560</v>
      </c>
    </row>
    <row r="2700" spans="1:1">
      <c r="A2700" s="1" t="s">
        <v>55202</v>
      </c>
    </row>
    <row r="2701" spans="1:1">
      <c r="A2701" s="1" t="s">
        <v>9671</v>
      </c>
    </row>
    <row r="2702" spans="1:1">
      <c r="A2702" s="1" t="s">
        <v>68360</v>
      </c>
    </row>
    <row r="2703" spans="1:1">
      <c r="A2703" s="1" t="s">
        <v>68357</v>
      </c>
    </row>
    <row r="2704" spans="1:1">
      <c r="A2704" s="1" t="s">
        <v>72226</v>
      </c>
    </row>
    <row r="2705" spans="1:1">
      <c r="A2705" s="1" t="s">
        <v>77152</v>
      </c>
    </row>
    <row r="2706" spans="1:1">
      <c r="A2706" s="1" t="s">
        <v>69195</v>
      </c>
    </row>
    <row r="2707" spans="1:1">
      <c r="A2707" s="1" t="s">
        <v>67901</v>
      </c>
    </row>
    <row r="2708" spans="1:1">
      <c r="A2708" s="1" t="s">
        <v>18312</v>
      </c>
    </row>
    <row r="2709" spans="1:1">
      <c r="A2709" s="1" t="s">
        <v>18297</v>
      </c>
    </row>
    <row r="2710" spans="1:1">
      <c r="A2710" s="1" t="s">
        <v>4199</v>
      </c>
    </row>
    <row r="2711" spans="1:1">
      <c r="A2711" s="1" t="s">
        <v>105962</v>
      </c>
    </row>
    <row r="2712" spans="1:1">
      <c r="A2712" s="1" t="s">
        <v>31932</v>
      </c>
    </row>
    <row r="2713" spans="1:1">
      <c r="A2713" s="1" t="s">
        <v>57417</v>
      </c>
    </row>
    <row r="2714" spans="1:1">
      <c r="A2714" s="1" t="s">
        <v>22412</v>
      </c>
    </row>
    <row r="2715" spans="1:1">
      <c r="A2715" s="1" t="s">
        <v>95471</v>
      </c>
    </row>
    <row r="2716" spans="1:1" ht="15">
      <c r="A2716" s="2" t="s">
        <v>118935</v>
      </c>
    </row>
    <row r="2717" spans="1:1">
      <c r="A2717" s="1" t="s">
        <v>56979</v>
      </c>
    </row>
    <row r="2718" spans="1:1">
      <c r="A2718" s="1" t="s">
        <v>70296</v>
      </c>
    </row>
    <row r="2719" spans="1:1">
      <c r="A2719" s="1" t="s">
        <v>94303</v>
      </c>
    </row>
    <row r="2720" spans="1:1" ht="15">
      <c r="A2720" s="2" t="s">
        <v>118941</v>
      </c>
    </row>
    <row r="2721" spans="1:1">
      <c r="A2721" s="1" t="s">
        <v>77427</v>
      </c>
    </row>
    <row r="2722" spans="1:1">
      <c r="A2722" s="1" t="s">
        <v>8777</v>
      </c>
    </row>
    <row r="2723" spans="1:1">
      <c r="A2723" s="1" t="s">
        <v>77421</v>
      </c>
    </row>
    <row r="2724" spans="1:1" ht="15">
      <c r="A2724" s="2" t="s">
        <v>118947</v>
      </c>
    </row>
    <row r="2725" spans="1:1">
      <c r="A2725" s="1" t="s">
        <v>45317</v>
      </c>
    </row>
    <row r="2726" spans="1:1">
      <c r="A2726" s="1" t="s">
        <v>8609</v>
      </c>
    </row>
    <row r="2727" spans="1:1">
      <c r="A2727" s="1" t="s">
        <v>76851</v>
      </c>
    </row>
    <row r="2728" spans="1:1">
      <c r="A2728" s="1" t="s">
        <v>80122</v>
      </c>
    </row>
    <row r="2729" spans="1:1">
      <c r="A2729" s="1" t="s">
        <v>33465</v>
      </c>
    </row>
    <row r="2730" spans="1:1">
      <c r="A2730" s="1" t="s">
        <v>33701</v>
      </c>
    </row>
    <row r="2731" spans="1:1">
      <c r="A2731" s="1" t="s">
        <v>71614</v>
      </c>
    </row>
    <row r="2732" spans="1:1">
      <c r="A2732" s="1" t="s">
        <v>72775</v>
      </c>
    </row>
    <row r="2733" spans="1:1">
      <c r="A2733" s="1" t="s">
        <v>76863</v>
      </c>
    </row>
    <row r="2734" spans="1:1">
      <c r="A2734" s="1" t="s">
        <v>24323</v>
      </c>
    </row>
    <row r="2735" spans="1:1">
      <c r="A2735" s="1" t="s">
        <v>94195</v>
      </c>
    </row>
    <row r="2736" spans="1:1">
      <c r="A2736" s="1" t="s">
        <v>79611</v>
      </c>
    </row>
    <row r="2737" spans="1:1">
      <c r="A2737" s="1" t="s">
        <v>86443</v>
      </c>
    </row>
    <row r="2738" spans="1:1">
      <c r="A2738" s="1" t="s">
        <v>38693</v>
      </c>
    </row>
    <row r="2739" spans="1:1">
      <c r="A2739" s="1" t="s">
        <v>76817</v>
      </c>
    </row>
    <row r="2740" spans="1:1">
      <c r="A2740" s="1" t="s">
        <v>59187</v>
      </c>
    </row>
    <row r="2741" spans="1:1">
      <c r="A2741" s="1" t="s">
        <v>83653</v>
      </c>
    </row>
    <row r="2742" spans="1:1">
      <c r="A2742" s="1" t="s">
        <v>54930</v>
      </c>
    </row>
    <row r="2743" spans="1:1">
      <c r="A2743" s="1" t="s">
        <v>84414</v>
      </c>
    </row>
    <row r="2744" spans="1:1">
      <c r="A2744" s="1" t="s">
        <v>83991</v>
      </c>
    </row>
    <row r="2745" spans="1:1">
      <c r="A2745" s="1" t="s">
        <v>61069</v>
      </c>
    </row>
    <row r="2746" spans="1:1">
      <c r="A2746" s="1" t="s">
        <v>62562</v>
      </c>
    </row>
    <row r="2747" spans="1:1">
      <c r="A2747" s="1" t="s">
        <v>41104</v>
      </c>
    </row>
    <row r="2748" spans="1:1">
      <c r="A2748" s="1" t="s">
        <v>86879</v>
      </c>
    </row>
    <row r="2749" spans="1:1">
      <c r="A2749" s="1" t="s">
        <v>26903</v>
      </c>
    </row>
    <row r="2750" spans="1:1">
      <c r="A2750" s="1" t="s">
        <v>22598</v>
      </c>
    </row>
    <row r="2751" spans="1:1">
      <c r="A2751" s="1" t="s">
        <v>88152</v>
      </c>
    </row>
    <row r="2752" spans="1:1">
      <c r="A2752" s="1" t="s">
        <v>61901</v>
      </c>
    </row>
    <row r="2753" spans="1:1" ht="15">
      <c r="A2753" s="2" t="s">
        <v>118939</v>
      </c>
    </row>
    <row r="2754" spans="1:1" ht="15">
      <c r="A2754" s="2" t="s">
        <v>118937</v>
      </c>
    </row>
    <row r="2755" spans="1:1" ht="15">
      <c r="A2755" s="2" t="s">
        <v>118945</v>
      </c>
    </row>
    <row r="2756" spans="1:1">
      <c r="A2756" s="1" t="s">
        <v>61305</v>
      </c>
    </row>
    <row r="2757" spans="1:1">
      <c r="A2757" s="1" t="s">
        <v>87834</v>
      </c>
    </row>
    <row r="2758" spans="1:1">
      <c r="A2758" s="1" t="s">
        <v>47185</v>
      </c>
    </row>
    <row r="2759" spans="1:1">
      <c r="A2759" s="1" t="s">
        <v>21868</v>
      </c>
    </row>
    <row r="2760" spans="1:1">
      <c r="A2760" s="1" t="s">
        <v>24735</v>
      </c>
    </row>
    <row r="2761" spans="1:1">
      <c r="A2761" s="1" t="s">
        <v>46222</v>
      </c>
    </row>
    <row r="2762" spans="1:1">
      <c r="A2762" s="1" t="s">
        <v>83259</v>
      </c>
    </row>
    <row r="2763" spans="1:1">
      <c r="A2763" s="1" t="s">
        <v>43363</v>
      </c>
    </row>
    <row r="2764" spans="1:1">
      <c r="A2764" s="1" t="s">
        <v>88913</v>
      </c>
    </row>
    <row r="2765" spans="1:1">
      <c r="A2765" s="1" t="s">
        <v>88911</v>
      </c>
    </row>
    <row r="2766" spans="1:1">
      <c r="A2766" s="1" t="s">
        <v>80323</v>
      </c>
    </row>
    <row r="2767" spans="1:1">
      <c r="A2767" s="1" t="s">
        <v>80321</v>
      </c>
    </row>
    <row r="2768" spans="1:1">
      <c r="A2768" s="1" t="s">
        <v>102784</v>
      </c>
    </row>
    <row r="2769" spans="1:1">
      <c r="A2769" s="1" t="s">
        <v>86686</v>
      </c>
    </row>
    <row r="2770" spans="1:1">
      <c r="A2770" s="1" t="s">
        <v>17548</v>
      </c>
    </row>
    <row r="2771" spans="1:1">
      <c r="A2771" s="1" t="s">
        <v>8837</v>
      </c>
    </row>
    <row r="2772" spans="1:1">
      <c r="A2772" s="1" t="s">
        <v>8834</v>
      </c>
    </row>
    <row r="2773" spans="1:1">
      <c r="A2773" s="1" t="s">
        <v>35856</v>
      </c>
    </row>
    <row r="2774" spans="1:1">
      <c r="A2774" s="1" t="s">
        <v>17622</v>
      </c>
    </row>
    <row r="2775" spans="1:1">
      <c r="A2775" s="1" t="s">
        <v>17624</v>
      </c>
    </row>
    <row r="2776" spans="1:1">
      <c r="A2776" s="1" t="s">
        <v>97048</v>
      </c>
    </row>
    <row r="2777" spans="1:1">
      <c r="A2777" s="1" t="s">
        <v>87336</v>
      </c>
    </row>
    <row r="2778" spans="1:1">
      <c r="A2778" s="1" t="s">
        <v>87334</v>
      </c>
    </row>
    <row r="2779" spans="1:1">
      <c r="A2779" s="1" t="s">
        <v>97050</v>
      </c>
    </row>
    <row r="2780" spans="1:1">
      <c r="A2780" s="1" t="s">
        <v>102786</v>
      </c>
    </row>
    <row r="2781" spans="1:1">
      <c r="A2781" s="1" t="s">
        <v>86688</v>
      </c>
    </row>
    <row r="2782" spans="1:1">
      <c r="A2782" s="1" t="s">
        <v>17550</v>
      </c>
    </row>
    <row r="2783" spans="1:1">
      <c r="A2783" s="1" t="s">
        <v>8839</v>
      </c>
    </row>
    <row r="2784" spans="1:1">
      <c r="A2784" s="1" t="s">
        <v>8836</v>
      </c>
    </row>
    <row r="2785" spans="1:1">
      <c r="A2785" s="1" t="s">
        <v>35858</v>
      </c>
    </row>
    <row r="2786" spans="1:1">
      <c r="A2786" s="1" t="s">
        <v>33547</v>
      </c>
    </row>
    <row r="2787" spans="1:1">
      <c r="A2787" s="1" t="s">
        <v>75036</v>
      </c>
    </row>
    <row r="2788" spans="1:1">
      <c r="A2788" s="1" t="s">
        <v>75033</v>
      </c>
    </row>
    <row r="2789" spans="1:1">
      <c r="A2789" s="1" t="s">
        <v>75035</v>
      </c>
    </row>
    <row r="2790" spans="1:1">
      <c r="A2790" s="1" t="s">
        <v>75031</v>
      </c>
    </row>
    <row r="2791" spans="1:1">
      <c r="A2791" s="1" t="s">
        <v>19462</v>
      </c>
    </row>
    <row r="2792" spans="1:1">
      <c r="A2792" s="1" t="s">
        <v>19460</v>
      </c>
    </row>
    <row r="2793" spans="1:1">
      <c r="A2793" s="1" t="s">
        <v>24025</v>
      </c>
    </row>
    <row r="2794" spans="1:1">
      <c r="A2794" s="1" t="s">
        <v>24023</v>
      </c>
    </row>
    <row r="2795" spans="1:1">
      <c r="A2795" s="1" t="s">
        <v>403</v>
      </c>
    </row>
    <row r="2796" spans="1:1">
      <c r="A2796" s="1" t="s">
        <v>358</v>
      </c>
    </row>
    <row r="2797" spans="1:1" ht="15">
      <c r="A2797" s="2" t="s">
        <v>358</v>
      </c>
    </row>
    <row r="2798" spans="1:1">
      <c r="A2798" s="1" t="s">
        <v>360</v>
      </c>
    </row>
    <row r="2799" spans="1:1" ht="15">
      <c r="A2799" s="2" t="s">
        <v>360</v>
      </c>
    </row>
    <row r="2800" spans="1:1">
      <c r="A2800" s="1" t="s">
        <v>8746</v>
      </c>
    </row>
    <row r="2801" spans="1:1">
      <c r="A2801" s="1" t="s">
        <v>84762</v>
      </c>
    </row>
    <row r="2802" spans="1:1">
      <c r="A2802" s="1" t="s">
        <v>29127</v>
      </c>
    </row>
    <row r="2803" spans="1:1">
      <c r="A2803" s="1" t="s">
        <v>71452</v>
      </c>
    </row>
    <row r="2804" spans="1:1">
      <c r="A2804" s="1" t="s">
        <v>57580</v>
      </c>
    </row>
    <row r="2805" spans="1:1">
      <c r="A2805" s="1" t="s">
        <v>21815</v>
      </c>
    </row>
    <row r="2806" spans="1:1">
      <c r="A2806" s="1" t="s">
        <v>95452</v>
      </c>
    </row>
    <row r="2807" spans="1:1">
      <c r="A2807" s="1" t="s">
        <v>25560</v>
      </c>
    </row>
    <row r="2808" spans="1:1">
      <c r="A2808" s="1" t="s">
        <v>20665</v>
      </c>
    </row>
    <row r="2809" spans="1:1">
      <c r="A2809" s="1" t="s">
        <v>84637</v>
      </c>
    </row>
    <row r="2810" spans="1:1">
      <c r="A2810" s="1" t="s">
        <v>74994</v>
      </c>
    </row>
    <row r="2811" spans="1:1">
      <c r="A2811" s="1" t="s">
        <v>74969</v>
      </c>
    </row>
    <row r="2812" spans="1:1">
      <c r="A2812" s="1" t="s">
        <v>82024</v>
      </c>
    </row>
    <row r="2813" spans="1:1">
      <c r="A2813" s="1" t="s">
        <v>72932</v>
      </c>
    </row>
    <row r="2814" spans="1:1">
      <c r="A2814" s="1" t="s">
        <v>98275</v>
      </c>
    </row>
    <row r="2815" spans="1:1">
      <c r="A2815" s="1" t="s">
        <v>5106</v>
      </c>
    </row>
    <row r="2816" spans="1:1">
      <c r="A2816" s="1" t="s">
        <v>91599</v>
      </c>
    </row>
    <row r="2817" spans="1:1">
      <c r="A2817" s="1" t="s">
        <v>45237</v>
      </c>
    </row>
    <row r="2818" spans="1:1">
      <c r="A2818" s="1" t="s">
        <v>99980</v>
      </c>
    </row>
    <row r="2819" spans="1:1">
      <c r="A2819" s="1" t="s">
        <v>91310</v>
      </c>
    </row>
    <row r="2820" spans="1:1">
      <c r="A2820" s="1" t="s">
        <v>26079</v>
      </c>
    </row>
    <row r="2821" spans="1:1">
      <c r="A2821" s="1" t="s">
        <v>91483</v>
      </c>
    </row>
    <row r="2822" spans="1:1">
      <c r="A2822" s="1" t="s">
        <v>91355</v>
      </c>
    </row>
    <row r="2823" spans="1:1">
      <c r="A2823" s="1" t="s">
        <v>46676</v>
      </c>
    </row>
    <row r="2824" spans="1:1">
      <c r="A2824" s="1" t="s">
        <v>44676</v>
      </c>
    </row>
    <row r="2825" spans="1:1">
      <c r="A2825" s="1" t="s">
        <v>36319</v>
      </c>
    </row>
    <row r="2826" spans="1:1">
      <c r="A2826" s="1" t="s">
        <v>105553</v>
      </c>
    </row>
    <row r="2827" spans="1:1">
      <c r="A2827" s="1" t="s">
        <v>26807</v>
      </c>
    </row>
    <row r="2828" spans="1:1">
      <c r="A2828" s="1" t="s">
        <v>91549</v>
      </c>
    </row>
    <row r="2829" spans="1:1">
      <c r="A2829" s="1" t="s">
        <v>80315</v>
      </c>
    </row>
    <row r="2830" spans="1:1">
      <c r="A2830" s="1" t="s">
        <v>28413</v>
      </c>
    </row>
    <row r="2831" spans="1:1">
      <c r="A2831" s="1" t="s">
        <v>46519</v>
      </c>
    </row>
    <row r="2832" spans="1:1">
      <c r="A2832" s="1" t="s">
        <v>95745</v>
      </c>
    </row>
    <row r="2833" spans="1:1">
      <c r="A2833" s="1" t="s">
        <v>95735</v>
      </c>
    </row>
    <row r="2834" spans="1:1">
      <c r="A2834" s="1" t="s">
        <v>95737</v>
      </c>
    </row>
    <row r="2835" spans="1:1" ht="15">
      <c r="A2835" s="2" t="s">
        <v>119653</v>
      </c>
    </row>
    <row r="2836" spans="1:1">
      <c r="A2836" s="1" t="s">
        <v>37179</v>
      </c>
    </row>
    <row r="2837" spans="1:1">
      <c r="A2837" s="1" t="s">
        <v>37176</v>
      </c>
    </row>
    <row r="2838" spans="1:1">
      <c r="A2838" s="1" t="s">
        <v>37181</v>
      </c>
    </row>
    <row r="2839" spans="1:1">
      <c r="A2839" s="1" t="s">
        <v>37178</v>
      </c>
    </row>
    <row r="2840" spans="1:1">
      <c r="A2840" s="1" t="s">
        <v>41194</v>
      </c>
    </row>
    <row r="2841" spans="1:1">
      <c r="A2841" s="1" t="s">
        <v>41192</v>
      </c>
    </row>
    <row r="2842" spans="1:1">
      <c r="A2842" s="1" t="s">
        <v>16921</v>
      </c>
    </row>
    <row r="2843" spans="1:1">
      <c r="A2843" s="1" t="s">
        <v>16923</v>
      </c>
    </row>
    <row r="2844" spans="1:1">
      <c r="A2844" s="1" t="s">
        <v>19943</v>
      </c>
    </row>
    <row r="2845" spans="1:1">
      <c r="A2845" s="1" t="s">
        <v>19945</v>
      </c>
    </row>
    <row r="2846" spans="1:1">
      <c r="A2846" s="1" t="s">
        <v>19404</v>
      </c>
    </row>
    <row r="2847" spans="1:1">
      <c r="A2847" s="1" t="s">
        <v>892</v>
      </c>
    </row>
    <row r="2848" spans="1:1">
      <c r="A2848" s="1" t="s">
        <v>894</v>
      </c>
    </row>
    <row r="2849" spans="1:1">
      <c r="A2849" s="1" t="s">
        <v>801</v>
      </c>
    </row>
    <row r="2850" spans="1:1">
      <c r="A2850" s="1" t="s">
        <v>92291</v>
      </c>
    </row>
    <row r="2851" spans="1:1">
      <c r="A2851" s="1" t="s">
        <v>92264</v>
      </c>
    </row>
    <row r="2852" spans="1:1">
      <c r="A2852" s="1" t="s">
        <v>92293</v>
      </c>
    </row>
    <row r="2853" spans="1:1">
      <c r="A2853" s="1" t="s">
        <v>92266</v>
      </c>
    </row>
    <row r="2854" spans="1:1">
      <c r="A2854" s="1" t="s">
        <v>62317</v>
      </c>
    </row>
    <row r="2855" spans="1:1">
      <c r="A2855" s="1" t="s">
        <v>11078</v>
      </c>
    </row>
    <row r="2856" spans="1:1">
      <c r="A2856" s="1" t="s">
        <v>45953</v>
      </c>
    </row>
    <row r="2857" spans="1:1">
      <c r="A2857" s="1" t="s">
        <v>62319</v>
      </c>
    </row>
    <row r="2858" spans="1:1">
      <c r="A2858" s="1" t="s">
        <v>11080</v>
      </c>
    </row>
    <row r="2859" spans="1:1">
      <c r="A2859" s="1" t="s">
        <v>45955</v>
      </c>
    </row>
    <row r="2860" spans="1:1">
      <c r="A2860" s="1" t="s">
        <v>18382</v>
      </c>
    </row>
    <row r="2861" spans="1:1">
      <c r="A2861" s="1" t="s">
        <v>18379</v>
      </c>
    </row>
    <row r="2862" spans="1:1">
      <c r="A2862" s="1" t="s">
        <v>18381</v>
      </c>
    </row>
    <row r="2863" spans="1:1">
      <c r="A2863" s="1" t="s">
        <v>27840</v>
      </c>
    </row>
    <row r="2864" spans="1:1">
      <c r="A2864" s="1" t="s">
        <v>27842</v>
      </c>
    </row>
    <row r="2865" spans="1:1">
      <c r="A2865" s="1" t="s">
        <v>75209</v>
      </c>
    </row>
    <row r="2866" spans="1:1">
      <c r="A2866" s="1" t="s">
        <v>75211</v>
      </c>
    </row>
    <row r="2867" spans="1:1">
      <c r="A2867" s="1" t="s">
        <v>43861</v>
      </c>
    </row>
    <row r="2868" spans="1:1">
      <c r="A2868" s="1" t="s">
        <v>101257</v>
      </c>
    </row>
    <row r="2869" spans="1:1">
      <c r="A2869" s="1" t="s">
        <v>67962</v>
      </c>
    </row>
    <row r="2870" spans="1:1">
      <c r="A2870" s="1" t="s">
        <v>19821</v>
      </c>
    </row>
    <row r="2871" spans="1:1">
      <c r="A2871" s="1" t="s">
        <v>16689</v>
      </c>
    </row>
    <row r="2872" spans="1:1">
      <c r="A2872" s="1" t="s">
        <v>16691</v>
      </c>
    </row>
    <row r="2873" spans="1:1">
      <c r="A2873" s="1" t="s">
        <v>19823</v>
      </c>
    </row>
    <row r="2874" spans="1:1">
      <c r="A2874" s="1" t="s">
        <v>75041</v>
      </c>
    </row>
    <row r="2875" spans="1:1">
      <c r="A2875" s="1" t="s">
        <v>75038</v>
      </c>
    </row>
    <row r="2876" spans="1:1">
      <c r="A2876" s="1" t="s">
        <v>75040</v>
      </c>
    </row>
    <row r="2877" spans="1:1">
      <c r="A2877" s="1" t="s">
        <v>51041</v>
      </c>
    </row>
    <row r="2878" spans="1:1">
      <c r="A2878" s="1" t="s">
        <v>10319</v>
      </c>
    </row>
    <row r="2879" spans="1:1">
      <c r="A2879" s="1" t="s">
        <v>7724</v>
      </c>
    </row>
    <row r="2880" spans="1:1">
      <c r="A2880" s="1" t="s">
        <v>7717</v>
      </c>
    </row>
    <row r="2881" spans="1:1">
      <c r="A2881" s="1" t="s">
        <v>7719</v>
      </c>
    </row>
    <row r="2882" spans="1:1">
      <c r="A2882" s="1" t="s">
        <v>34176</v>
      </c>
    </row>
    <row r="2883" spans="1:1">
      <c r="A2883" s="1" t="s">
        <v>42794</v>
      </c>
    </row>
    <row r="2884" spans="1:1">
      <c r="A2884" s="1" t="s">
        <v>20045</v>
      </c>
    </row>
    <row r="2885" spans="1:1">
      <c r="A2885" s="1" t="s">
        <v>86691</v>
      </c>
    </row>
    <row r="2886" spans="1:1">
      <c r="A2886" s="1" t="s">
        <v>86689</v>
      </c>
    </row>
    <row r="2887" spans="1:1">
      <c r="A2887" s="1" t="s">
        <v>19827</v>
      </c>
    </row>
    <row r="2888" spans="1:1">
      <c r="A2888" s="1" t="s">
        <v>95628</v>
      </c>
    </row>
    <row r="2889" spans="1:1">
      <c r="A2889" s="1" t="s">
        <v>95626</v>
      </c>
    </row>
    <row r="2890" spans="1:1">
      <c r="A2890" s="1" t="s">
        <v>36098</v>
      </c>
    </row>
    <row r="2891" spans="1:1">
      <c r="A2891" s="1" t="s">
        <v>60569</v>
      </c>
    </row>
    <row r="2892" spans="1:1">
      <c r="A2892" s="1" t="s">
        <v>36095</v>
      </c>
    </row>
    <row r="2893" spans="1:1">
      <c r="A2893" s="1" t="s">
        <v>36093</v>
      </c>
    </row>
    <row r="2894" spans="1:1" ht="15">
      <c r="A2894" s="2" t="s">
        <v>36093</v>
      </c>
    </row>
    <row r="2895" spans="1:1">
      <c r="A2895" s="1" t="s">
        <v>52866</v>
      </c>
    </row>
    <row r="2896" spans="1:1">
      <c r="A2896" s="1" t="s">
        <v>36100</v>
      </c>
    </row>
    <row r="2897" spans="1:1">
      <c r="A2897" s="1" t="s">
        <v>36097</v>
      </c>
    </row>
    <row r="2898" spans="1:1">
      <c r="A2898" s="1" t="s">
        <v>36094</v>
      </c>
    </row>
    <row r="2899" spans="1:1" ht="15">
      <c r="A2899" s="2" t="s">
        <v>36094</v>
      </c>
    </row>
    <row r="2900" spans="1:1">
      <c r="A2900" s="1" t="s">
        <v>60572</v>
      </c>
    </row>
    <row r="2901" spans="1:1">
      <c r="A2901" s="1" t="s">
        <v>60571</v>
      </c>
    </row>
    <row r="2902" spans="1:1">
      <c r="A2902" s="1" t="s">
        <v>54391</v>
      </c>
    </row>
    <row r="2903" spans="1:1">
      <c r="A2903" s="1" t="s">
        <v>54489</v>
      </c>
    </row>
    <row r="2904" spans="1:1">
      <c r="A2904" s="1" t="s">
        <v>54487</v>
      </c>
    </row>
    <row r="2905" spans="1:1">
      <c r="A2905" s="1" t="s">
        <v>31911</v>
      </c>
    </row>
    <row r="2906" spans="1:1">
      <c r="A2906" s="1" t="s">
        <v>31913</v>
      </c>
    </row>
    <row r="2907" spans="1:1">
      <c r="A2907" s="1" t="s">
        <v>33800</v>
      </c>
    </row>
    <row r="2908" spans="1:1">
      <c r="A2908" s="1" t="s">
        <v>33802</v>
      </c>
    </row>
    <row r="2909" spans="1:1">
      <c r="A2909" s="1" t="s">
        <v>81752</v>
      </c>
    </row>
    <row r="2910" spans="1:1">
      <c r="A2910" s="1" t="s">
        <v>81754</v>
      </c>
    </row>
    <row r="2911" spans="1:1">
      <c r="A2911" s="1" t="s">
        <v>40652</v>
      </c>
    </row>
    <row r="2912" spans="1:1">
      <c r="A2912" s="1" t="s">
        <v>40654</v>
      </c>
    </row>
    <row r="2913" spans="1:1">
      <c r="A2913" s="1" t="s">
        <v>19826</v>
      </c>
    </row>
    <row r="2914" spans="1:1">
      <c r="A2914" s="1" t="s">
        <v>19824</v>
      </c>
    </row>
    <row r="2915" spans="1:1">
      <c r="A2915" s="1" t="s">
        <v>3028</v>
      </c>
    </row>
    <row r="2916" spans="1:1">
      <c r="A2916" s="1" t="s">
        <v>3025</v>
      </c>
    </row>
    <row r="2917" spans="1:1">
      <c r="A2917" s="1" t="s">
        <v>3027</v>
      </c>
    </row>
    <row r="2918" spans="1:1">
      <c r="A2918" s="1" t="s">
        <v>3030</v>
      </c>
    </row>
    <row r="2919" spans="1:1">
      <c r="A2919" s="1" t="s">
        <v>93304</v>
      </c>
    </row>
    <row r="2920" spans="1:1">
      <c r="A2920" s="1" t="s">
        <v>38391</v>
      </c>
    </row>
    <row r="2921" spans="1:1">
      <c r="A2921" s="1" t="s">
        <v>38393</v>
      </c>
    </row>
    <row r="2922" spans="1:1">
      <c r="A2922" s="1" t="s">
        <v>44279</v>
      </c>
    </row>
    <row r="2923" spans="1:1">
      <c r="A2923" s="1" t="s">
        <v>44277</v>
      </c>
    </row>
    <row r="2924" spans="1:1">
      <c r="A2924" s="1" t="s">
        <v>96192</v>
      </c>
    </row>
    <row r="2925" spans="1:1">
      <c r="A2925" s="1" t="s">
        <v>66408</v>
      </c>
    </row>
    <row r="2926" spans="1:1">
      <c r="A2926" s="1" t="s">
        <v>3500</v>
      </c>
    </row>
    <row r="2927" spans="1:1" ht="15">
      <c r="A2927" s="2" t="s">
        <v>117818</v>
      </c>
    </row>
    <row r="2928" spans="1:1" ht="15">
      <c r="A2928" s="2" t="s">
        <v>117820</v>
      </c>
    </row>
    <row r="2929" spans="1:1" ht="15">
      <c r="A2929" s="2" t="s">
        <v>119656</v>
      </c>
    </row>
    <row r="2930" spans="1:1">
      <c r="A2930" s="1" t="s">
        <v>39419</v>
      </c>
    </row>
    <row r="2931" spans="1:1">
      <c r="A2931" s="1" t="s">
        <v>39421</v>
      </c>
    </row>
    <row r="2932" spans="1:1">
      <c r="A2932" s="1" t="s">
        <v>18523</v>
      </c>
    </row>
    <row r="2933" spans="1:1">
      <c r="A2933" s="1" t="s">
        <v>61519</v>
      </c>
    </row>
    <row r="2934" spans="1:1">
      <c r="A2934" s="1" t="s">
        <v>110364</v>
      </c>
    </row>
    <row r="2935" spans="1:1">
      <c r="A2935" s="1" t="s">
        <v>993</v>
      </c>
    </row>
    <row r="2936" spans="1:1">
      <c r="A2936" s="1" t="s">
        <v>64469</v>
      </c>
    </row>
    <row r="2937" spans="1:1">
      <c r="A2937" s="1" t="s">
        <v>64475</v>
      </c>
    </row>
    <row r="2938" spans="1:1">
      <c r="A2938" s="1" t="s">
        <v>18521</v>
      </c>
    </row>
    <row r="2939" spans="1:1">
      <c r="A2939" s="1" t="s">
        <v>61517</v>
      </c>
    </row>
    <row r="2940" spans="1:1">
      <c r="A2940" s="1" t="s">
        <v>110362</v>
      </c>
    </row>
    <row r="2941" spans="1:1">
      <c r="A2941" s="1" t="s">
        <v>991</v>
      </c>
    </row>
    <row r="2942" spans="1:1">
      <c r="A2942" s="1" t="s">
        <v>64467</v>
      </c>
    </row>
    <row r="2943" spans="1:1">
      <c r="A2943" s="1" t="s">
        <v>64473</v>
      </c>
    </row>
    <row r="2944" spans="1:1">
      <c r="A2944" s="1" t="s">
        <v>40757</v>
      </c>
    </row>
    <row r="2945" spans="1:1">
      <c r="A2945" s="1" t="s">
        <v>40759</v>
      </c>
    </row>
    <row r="2946" spans="1:1">
      <c r="A2946" s="1" t="s">
        <v>75027</v>
      </c>
    </row>
    <row r="2947" spans="1:1">
      <c r="A2947" s="1" t="s">
        <v>75024</v>
      </c>
    </row>
    <row r="2948" spans="1:1">
      <c r="A2948" s="1" t="s">
        <v>75026</v>
      </c>
    </row>
    <row r="2949" spans="1:1" ht="15">
      <c r="A2949" s="2" t="s">
        <v>119651</v>
      </c>
    </row>
    <row r="2950" spans="1:1">
      <c r="A2950" s="1" t="s">
        <v>29129</v>
      </c>
    </row>
    <row r="2951" spans="1:1">
      <c r="A2951" s="1" t="s">
        <v>71454</v>
      </c>
    </row>
    <row r="2952" spans="1:1">
      <c r="A2952" s="1" t="s">
        <v>57582</v>
      </c>
    </row>
    <row r="2953" spans="1:1">
      <c r="A2953" s="1" t="s">
        <v>21817</v>
      </c>
    </row>
    <row r="2954" spans="1:1">
      <c r="A2954" s="1" t="s">
        <v>95454</v>
      </c>
    </row>
    <row r="2955" spans="1:1">
      <c r="A2955" s="1" t="s">
        <v>25562</v>
      </c>
    </row>
    <row r="2956" spans="1:1">
      <c r="A2956" s="1" t="s">
        <v>20667</v>
      </c>
    </row>
    <row r="2957" spans="1:1">
      <c r="A2957" s="1" t="s">
        <v>66406</v>
      </c>
    </row>
    <row r="2958" spans="1:1">
      <c r="A2958" s="1" t="s">
        <v>9094</v>
      </c>
    </row>
    <row r="2959" spans="1:1">
      <c r="A2959" s="1" t="s">
        <v>77600</v>
      </c>
    </row>
    <row r="2960" spans="1:1" ht="15">
      <c r="A2960" s="2" t="s">
        <v>117824</v>
      </c>
    </row>
    <row r="2961" spans="1:1" ht="15">
      <c r="A2961" s="2" t="s">
        <v>117826</v>
      </c>
    </row>
    <row r="2962" spans="1:1" ht="15">
      <c r="A2962" s="2" t="s">
        <v>117821</v>
      </c>
    </row>
    <row r="2963" spans="1:1" ht="15">
      <c r="A2963" s="2" t="s">
        <v>117823</v>
      </c>
    </row>
    <row r="2964" spans="1:1">
      <c r="A2964" s="1" t="s">
        <v>74996</v>
      </c>
    </row>
    <row r="2965" spans="1:1">
      <c r="A2965" s="1" t="s">
        <v>74971</v>
      </c>
    </row>
    <row r="2966" spans="1:1">
      <c r="A2966" s="1" t="s">
        <v>72934</v>
      </c>
    </row>
    <row r="2967" spans="1:1">
      <c r="A2967" s="1" t="s">
        <v>98277</v>
      </c>
    </row>
    <row r="2968" spans="1:1">
      <c r="A2968" s="1" t="s">
        <v>91601</v>
      </c>
    </row>
    <row r="2969" spans="1:1">
      <c r="A2969" s="1" t="s">
        <v>45239</v>
      </c>
    </row>
    <row r="2970" spans="1:1">
      <c r="A2970" s="1" t="s">
        <v>99982</v>
      </c>
    </row>
    <row r="2971" spans="1:1">
      <c r="A2971" s="1" t="s">
        <v>5108</v>
      </c>
    </row>
    <row r="2972" spans="1:1">
      <c r="A2972" s="1" t="s">
        <v>26081</v>
      </c>
    </row>
    <row r="2973" spans="1:1">
      <c r="A2973" s="1" t="s">
        <v>91312</v>
      </c>
    </row>
    <row r="2974" spans="1:1">
      <c r="A2974" s="1" t="s">
        <v>91485</v>
      </c>
    </row>
    <row r="2975" spans="1:1">
      <c r="A2975" s="1" t="s">
        <v>91357</v>
      </c>
    </row>
    <row r="2976" spans="1:1">
      <c r="A2976" s="1" t="s">
        <v>46678</v>
      </c>
    </row>
    <row r="2977" spans="1:1">
      <c r="A2977" s="1" t="s">
        <v>44678</v>
      </c>
    </row>
    <row r="2978" spans="1:1">
      <c r="A2978" s="1" t="s">
        <v>36321</v>
      </c>
    </row>
    <row r="2979" spans="1:1">
      <c r="A2979" s="1" t="s">
        <v>105555</v>
      </c>
    </row>
    <row r="2980" spans="1:1">
      <c r="A2980" s="1" t="s">
        <v>26809</v>
      </c>
    </row>
    <row r="2981" spans="1:1">
      <c r="A2981" s="1" t="s">
        <v>82026</v>
      </c>
    </row>
    <row r="2982" spans="1:1">
      <c r="A2982" s="1" t="s">
        <v>91551</v>
      </c>
    </row>
    <row r="2983" spans="1:1">
      <c r="A2983" s="1" t="s">
        <v>84635</v>
      </c>
    </row>
    <row r="2984" spans="1:1">
      <c r="A2984" s="1" t="s">
        <v>80317</v>
      </c>
    </row>
    <row r="2985" spans="1:1">
      <c r="A2985" s="1" t="s">
        <v>28415</v>
      </c>
    </row>
    <row r="2986" spans="1:1">
      <c r="A2986" s="1" t="s">
        <v>46521</v>
      </c>
    </row>
    <row r="2987" spans="1:1">
      <c r="A2987" s="1" t="s">
        <v>36399</v>
      </c>
    </row>
    <row r="2988" spans="1:1">
      <c r="A2988" s="1" t="s">
        <v>106004</v>
      </c>
    </row>
    <row r="2989" spans="1:1">
      <c r="A2989" s="1" t="s">
        <v>7746</v>
      </c>
    </row>
    <row r="2990" spans="1:1">
      <c r="A2990" s="1" t="s">
        <v>64139</v>
      </c>
    </row>
    <row r="2991" spans="1:1">
      <c r="A2991" s="1" t="s">
        <v>64141</v>
      </c>
    </row>
    <row r="2992" spans="1:1">
      <c r="A2992" s="1" t="s">
        <v>102524</v>
      </c>
    </row>
    <row r="2993" spans="1:1">
      <c r="A2993" s="1" t="s">
        <v>34781</v>
      </c>
    </row>
    <row r="2994" spans="1:1">
      <c r="A2994" s="1" t="s">
        <v>34778</v>
      </c>
    </row>
    <row r="2995" spans="1:1">
      <c r="A2995" s="1" t="s">
        <v>34780</v>
      </c>
    </row>
    <row r="2996" spans="1:1">
      <c r="A2996" s="1" t="s">
        <v>106006</v>
      </c>
    </row>
    <row r="2997" spans="1:1">
      <c r="A2997" s="1" t="s">
        <v>92842</v>
      </c>
    </row>
    <row r="2998" spans="1:1">
      <c r="A2998" s="1" t="s">
        <v>102526</v>
      </c>
    </row>
    <row r="2999" spans="1:1">
      <c r="A2999" s="1" t="s">
        <v>9372</v>
      </c>
    </row>
    <row r="3000" spans="1:1">
      <c r="A3000" s="1" t="s">
        <v>3903</v>
      </c>
    </row>
    <row r="3001" spans="1:1">
      <c r="A3001" s="1" t="s">
        <v>3905</v>
      </c>
    </row>
    <row r="3002" spans="1:1">
      <c r="A3002" s="1" t="s">
        <v>104510</v>
      </c>
    </row>
    <row r="3003" spans="1:1">
      <c r="A3003" s="1" t="s">
        <v>91388</v>
      </c>
    </row>
    <row r="3004" spans="1:1">
      <c r="A3004" s="1" t="s">
        <v>91390</v>
      </c>
    </row>
    <row r="3005" spans="1:1">
      <c r="A3005" s="1" t="s">
        <v>861</v>
      </c>
    </row>
    <row r="3006" spans="1:1">
      <c r="A3006" s="1" t="s">
        <v>72451</v>
      </c>
    </row>
    <row r="3007" spans="1:1">
      <c r="A3007" s="1" t="s">
        <v>504</v>
      </c>
    </row>
    <row r="3008" spans="1:1">
      <c r="A3008" s="1" t="s">
        <v>502</v>
      </c>
    </row>
    <row r="3009" spans="1:1">
      <c r="A3009" s="1" t="s">
        <v>668</v>
      </c>
    </row>
    <row r="3010" spans="1:1">
      <c r="A3010" s="1" t="s">
        <v>28418</v>
      </c>
    </row>
    <row r="3011" spans="1:1">
      <c r="A3011" s="1" t="s">
        <v>666</v>
      </c>
    </row>
    <row r="3012" spans="1:1">
      <c r="A3012" s="1" t="s">
        <v>28416</v>
      </c>
    </row>
    <row r="3013" spans="1:1">
      <c r="A3013" s="1" t="s">
        <v>106893</v>
      </c>
    </row>
    <row r="3014" spans="1:1">
      <c r="A3014" s="1" t="s">
        <v>106895</v>
      </c>
    </row>
    <row r="3015" spans="1:1" ht="15">
      <c r="A3015" s="2" t="s">
        <v>117827</v>
      </c>
    </row>
    <row r="3016" spans="1:1" ht="15">
      <c r="A3016" s="2" t="s">
        <v>117829</v>
      </c>
    </row>
    <row r="3017" spans="1:1">
      <c r="A3017" s="1" t="s">
        <v>74131</v>
      </c>
    </row>
    <row r="3018" spans="1:1">
      <c r="A3018" s="1" t="s">
        <v>74129</v>
      </c>
    </row>
    <row r="3019" spans="1:1">
      <c r="A3019" s="1" t="s">
        <v>45682</v>
      </c>
    </row>
    <row r="3020" spans="1:1">
      <c r="A3020" s="1" t="s">
        <v>83817</v>
      </c>
    </row>
    <row r="3021" spans="1:1">
      <c r="A3021" s="1" t="s">
        <v>83814</v>
      </c>
    </row>
    <row r="3022" spans="1:1">
      <c r="A3022" s="1" t="s">
        <v>92806</v>
      </c>
    </row>
    <row r="3023" spans="1:1">
      <c r="A3023" s="1" t="s">
        <v>92804</v>
      </c>
    </row>
    <row r="3024" spans="1:1">
      <c r="A3024" s="1" t="s">
        <v>83815</v>
      </c>
    </row>
    <row r="3025" spans="1:1">
      <c r="A3025" s="1" t="s">
        <v>83812</v>
      </c>
    </row>
    <row r="3026" spans="1:1">
      <c r="A3026" s="1" t="s">
        <v>90135</v>
      </c>
    </row>
    <row r="3027" spans="1:1">
      <c r="A3027" s="1" t="s">
        <v>90133</v>
      </c>
    </row>
    <row r="3028" spans="1:1">
      <c r="A3028" s="1" t="s">
        <v>45740</v>
      </c>
    </row>
    <row r="3029" spans="1:1">
      <c r="A3029" s="1" t="s">
        <v>45719</v>
      </c>
    </row>
    <row r="3030" spans="1:1">
      <c r="A3030" s="1" t="s">
        <v>28212</v>
      </c>
    </row>
    <row r="3031" spans="1:1">
      <c r="A3031" s="1" t="s">
        <v>53524</v>
      </c>
    </row>
    <row r="3032" spans="1:1">
      <c r="A3032" s="1" t="s">
        <v>42070</v>
      </c>
    </row>
    <row r="3033" spans="1:1">
      <c r="A3033" s="1" t="s">
        <v>2253</v>
      </c>
    </row>
    <row r="3034" spans="1:1">
      <c r="A3034" s="1" t="s">
        <v>81316</v>
      </c>
    </row>
    <row r="3035" spans="1:1">
      <c r="A3035" s="1" t="s">
        <v>106866</v>
      </c>
    </row>
    <row r="3036" spans="1:1">
      <c r="A3036" s="1" t="s">
        <v>110524</v>
      </c>
    </row>
    <row r="3037" spans="1:1">
      <c r="A3037" s="1" t="s">
        <v>88354</v>
      </c>
    </row>
    <row r="3038" spans="1:1">
      <c r="A3038" s="1" t="s">
        <v>92683</v>
      </c>
    </row>
    <row r="3039" spans="1:1">
      <c r="A3039" s="1" t="s">
        <v>45742</v>
      </c>
    </row>
    <row r="3040" spans="1:1">
      <c r="A3040" s="1" t="s">
        <v>45721</v>
      </c>
    </row>
    <row r="3041" spans="1:1">
      <c r="A3041" s="1" t="s">
        <v>2255</v>
      </c>
    </row>
    <row r="3042" spans="1:1">
      <c r="A3042" s="1" t="s">
        <v>81318</v>
      </c>
    </row>
    <row r="3043" spans="1:1">
      <c r="A3043" s="1" t="s">
        <v>42072</v>
      </c>
    </row>
    <row r="3044" spans="1:1">
      <c r="A3044" s="1" t="s">
        <v>28214</v>
      </c>
    </row>
    <row r="3045" spans="1:1">
      <c r="A3045" s="1" t="s">
        <v>53526</v>
      </c>
    </row>
    <row r="3046" spans="1:1">
      <c r="A3046" s="1" t="s">
        <v>106868</v>
      </c>
    </row>
    <row r="3047" spans="1:1">
      <c r="A3047" s="1" t="s">
        <v>110526</v>
      </c>
    </row>
    <row r="3048" spans="1:1">
      <c r="A3048" s="1" t="s">
        <v>88352</v>
      </c>
    </row>
    <row r="3049" spans="1:1">
      <c r="A3049" s="1" t="s">
        <v>92685</v>
      </c>
    </row>
    <row r="3050" spans="1:1">
      <c r="A3050" s="1" t="s">
        <v>84613</v>
      </c>
    </row>
    <row r="3051" spans="1:1">
      <c r="A3051" s="1" t="s">
        <v>84611</v>
      </c>
    </row>
    <row r="3052" spans="1:1">
      <c r="A3052" s="1" t="s">
        <v>2116</v>
      </c>
    </row>
    <row r="3053" spans="1:1">
      <c r="A3053" s="1" t="s">
        <v>1898</v>
      </c>
    </row>
    <row r="3054" spans="1:1">
      <c r="A3054" s="1" t="s">
        <v>30529</v>
      </c>
    </row>
    <row r="3055" spans="1:1">
      <c r="A3055" s="1" t="s">
        <v>56206</v>
      </c>
    </row>
    <row r="3056" spans="1:1">
      <c r="A3056" s="1" t="s">
        <v>81743</v>
      </c>
    </row>
    <row r="3057" spans="1:1">
      <c r="A3057" s="1" t="s">
        <v>92834</v>
      </c>
    </row>
    <row r="3058" spans="1:1">
      <c r="A3058" s="1" t="s">
        <v>58676</v>
      </c>
    </row>
    <row r="3059" spans="1:1">
      <c r="A3059" s="1" t="s">
        <v>93153</v>
      </c>
    </row>
    <row r="3060" spans="1:1">
      <c r="A3060" s="1" t="s">
        <v>83384</v>
      </c>
    </row>
    <row r="3061" spans="1:1">
      <c r="A3061" s="1" t="s">
        <v>6688</v>
      </c>
    </row>
    <row r="3062" spans="1:1">
      <c r="A3062" s="1" t="s">
        <v>111643</v>
      </c>
    </row>
    <row r="3063" spans="1:1">
      <c r="A3063" s="1" t="s">
        <v>81331</v>
      </c>
    </row>
    <row r="3064" spans="1:1">
      <c r="A3064" s="1" t="s">
        <v>61063</v>
      </c>
    </row>
    <row r="3065" spans="1:1">
      <c r="A3065" s="1" t="s">
        <v>104202</v>
      </c>
    </row>
    <row r="3066" spans="1:1">
      <c r="A3066" s="1" t="s">
        <v>10660</v>
      </c>
    </row>
    <row r="3067" spans="1:1">
      <c r="A3067" s="1" t="s">
        <v>105862</v>
      </c>
    </row>
    <row r="3068" spans="1:1">
      <c r="A3068" s="1" t="s">
        <v>12947</v>
      </c>
    </row>
    <row r="3069" spans="1:1">
      <c r="A3069" s="1" t="s">
        <v>8106</v>
      </c>
    </row>
    <row r="3070" spans="1:1">
      <c r="A3070" s="1" t="s">
        <v>56614</v>
      </c>
    </row>
    <row r="3071" spans="1:1">
      <c r="A3071" s="1" t="s">
        <v>101559</v>
      </c>
    </row>
    <row r="3072" spans="1:1">
      <c r="A3072" s="1" t="s">
        <v>52328</v>
      </c>
    </row>
    <row r="3073" spans="1:1">
      <c r="A3073" s="1" t="s">
        <v>7379</v>
      </c>
    </row>
    <row r="3074" spans="1:1">
      <c r="A3074" s="1" t="s">
        <v>15513</v>
      </c>
    </row>
    <row r="3075" spans="1:1">
      <c r="A3075" s="1" t="s">
        <v>23149</v>
      </c>
    </row>
    <row r="3076" spans="1:1">
      <c r="A3076" s="1" t="s">
        <v>21639</v>
      </c>
    </row>
    <row r="3077" spans="1:1">
      <c r="A3077" s="1" t="s">
        <v>87346</v>
      </c>
    </row>
    <row r="3078" spans="1:1">
      <c r="A3078" s="1" t="s">
        <v>105173</v>
      </c>
    </row>
    <row r="3079" spans="1:1">
      <c r="A3079" s="1" t="s">
        <v>57046</v>
      </c>
    </row>
    <row r="3080" spans="1:1">
      <c r="A3080" s="1" t="s">
        <v>105801</v>
      </c>
    </row>
    <row r="3081" spans="1:1">
      <c r="A3081" s="1" t="s">
        <v>10369</v>
      </c>
    </row>
    <row r="3082" spans="1:1">
      <c r="A3082" s="1" t="s">
        <v>58632</v>
      </c>
    </row>
    <row r="3083" spans="1:1">
      <c r="A3083" s="1" t="s">
        <v>47395</v>
      </c>
    </row>
    <row r="3084" spans="1:1">
      <c r="A3084" s="1" t="s">
        <v>104108</v>
      </c>
    </row>
    <row r="3085" spans="1:1">
      <c r="A3085" s="1" t="s">
        <v>1119</v>
      </c>
    </row>
    <row r="3086" spans="1:1">
      <c r="A3086" s="1" t="s">
        <v>21143</v>
      </c>
    </row>
    <row r="3087" spans="1:1">
      <c r="A3087" s="1" t="s">
        <v>6452</v>
      </c>
    </row>
    <row r="3088" spans="1:1">
      <c r="A3088" s="1" t="s">
        <v>65755</v>
      </c>
    </row>
    <row r="3089" spans="1:1">
      <c r="A3089" s="1" t="s">
        <v>21038</v>
      </c>
    </row>
    <row r="3090" spans="1:1">
      <c r="A3090" s="1" t="s">
        <v>4019</v>
      </c>
    </row>
    <row r="3091" spans="1:1">
      <c r="A3091" s="1" t="s">
        <v>3980</v>
      </c>
    </row>
    <row r="3092" spans="1:1" ht="15">
      <c r="A3092" s="2" t="s">
        <v>118395</v>
      </c>
    </row>
    <row r="3093" spans="1:1">
      <c r="A3093" s="1" t="s">
        <v>40218</v>
      </c>
    </row>
    <row r="3094" spans="1:1">
      <c r="A3094" s="1" t="s">
        <v>32537</v>
      </c>
    </row>
    <row r="3095" spans="1:1">
      <c r="A3095" s="1" t="s">
        <v>97011</v>
      </c>
    </row>
    <row r="3096" spans="1:1" ht="15">
      <c r="A3096" s="2" t="s">
        <v>118399</v>
      </c>
    </row>
    <row r="3097" spans="1:1">
      <c r="A3097" s="1" t="s">
        <v>77762</v>
      </c>
    </row>
    <row r="3098" spans="1:1">
      <c r="A3098" s="1" t="s">
        <v>97099</v>
      </c>
    </row>
    <row r="3099" spans="1:1">
      <c r="A3099" s="1" t="s">
        <v>109756</v>
      </c>
    </row>
    <row r="3100" spans="1:1">
      <c r="A3100" s="1" t="s">
        <v>59868</v>
      </c>
    </row>
    <row r="3101" spans="1:1">
      <c r="A3101" s="1" t="s">
        <v>102551</v>
      </c>
    </row>
    <row r="3102" spans="1:1">
      <c r="A3102" s="1" t="s">
        <v>59841</v>
      </c>
    </row>
    <row r="3103" spans="1:1">
      <c r="A3103" s="1" t="s">
        <v>46149</v>
      </c>
    </row>
    <row r="3104" spans="1:1">
      <c r="A3104" s="1" t="s">
        <v>59451</v>
      </c>
    </row>
    <row r="3105" spans="1:1">
      <c r="A3105" s="1" t="s">
        <v>110999</v>
      </c>
    </row>
    <row r="3106" spans="1:1">
      <c r="A3106" s="1" t="s">
        <v>19337</v>
      </c>
    </row>
    <row r="3107" spans="1:1">
      <c r="A3107" s="1" t="s">
        <v>19325</v>
      </c>
    </row>
    <row r="3108" spans="1:1" ht="15">
      <c r="A3108" s="2" t="s">
        <v>118397</v>
      </c>
    </row>
    <row r="3109" spans="1:1">
      <c r="A3109" s="1" t="s">
        <v>56616</v>
      </c>
    </row>
    <row r="3110" spans="1:1">
      <c r="A3110" s="1" t="s">
        <v>101561</v>
      </c>
    </row>
    <row r="3111" spans="1:1">
      <c r="A3111" s="1" t="s">
        <v>52330</v>
      </c>
    </row>
    <row r="3112" spans="1:1">
      <c r="A3112" s="1" t="s">
        <v>7381</v>
      </c>
    </row>
    <row r="3113" spans="1:1">
      <c r="A3113" s="1" t="s">
        <v>15515</v>
      </c>
    </row>
    <row r="3114" spans="1:1">
      <c r="A3114" s="1" t="s">
        <v>23151</v>
      </c>
    </row>
    <row r="3115" spans="1:1">
      <c r="A3115" s="1" t="s">
        <v>30531</v>
      </c>
    </row>
    <row r="3116" spans="1:1">
      <c r="A3116" s="1" t="s">
        <v>56208</v>
      </c>
    </row>
    <row r="3117" spans="1:1">
      <c r="A3117" s="1" t="s">
        <v>92836</v>
      </c>
    </row>
    <row r="3118" spans="1:1">
      <c r="A3118" s="1" t="s">
        <v>81745</v>
      </c>
    </row>
    <row r="3119" spans="1:1">
      <c r="A3119" s="1" t="s">
        <v>58678</v>
      </c>
    </row>
    <row r="3120" spans="1:1">
      <c r="A3120" s="1" t="s">
        <v>93155</v>
      </c>
    </row>
    <row r="3121" spans="1:1">
      <c r="A3121" s="1" t="s">
        <v>1900</v>
      </c>
    </row>
    <row r="3122" spans="1:1">
      <c r="A3122" s="1" t="s">
        <v>83386</v>
      </c>
    </row>
    <row r="3123" spans="1:1">
      <c r="A3123" s="1" t="s">
        <v>111645</v>
      </c>
    </row>
    <row r="3124" spans="1:1">
      <c r="A3124" s="1" t="s">
        <v>2118</v>
      </c>
    </row>
    <row r="3125" spans="1:1">
      <c r="A3125" s="1" t="s">
        <v>81333</v>
      </c>
    </row>
    <row r="3126" spans="1:1">
      <c r="A3126" s="1" t="s">
        <v>61065</v>
      </c>
    </row>
    <row r="3127" spans="1:1">
      <c r="A3127" s="1" t="s">
        <v>104204</v>
      </c>
    </row>
    <row r="3128" spans="1:1">
      <c r="A3128" s="1" t="s">
        <v>10662</v>
      </c>
    </row>
    <row r="3129" spans="1:1">
      <c r="A3129" s="1" t="s">
        <v>105864</v>
      </c>
    </row>
    <row r="3130" spans="1:1">
      <c r="A3130" s="1" t="s">
        <v>12949</v>
      </c>
    </row>
    <row r="3131" spans="1:1">
      <c r="A3131" s="1" t="s">
        <v>6690</v>
      </c>
    </row>
    <row r="3132" spans="1:1">
      <c r="A3132" s="1" t="s">
        <v>8108</v>
      </c>
    </row>
    <row r="3133" spans="1:1">
      <c r="A3133" s="1" t="s">
        <v>21641</v>
      </c>
    </row>
    <row r="3134" spans="1:1">
      <c r="A3134" s="1" t="s">
        <v>87348</v>
      </c>
    </row>
    <row r="3135" spans="1:1">
      <c r="A3135" s="1" t="s">
        <v>105175</v>
      </c>
    </row>
    <row r="3136" spans="1:1">
      <c r="A3136" s="1" t="s">
        <v>57048</v>
      </c>
    </row>
    <row r="3137" spans="1:1">
      <c r="A3137" s="1" t="s">
        <v>10371</v>
      </c>
    </row>
    <row r="3138" spans="1:1">
      <c r="A3138" s="1" t="s">
        <v>58634</v>
      </c>
    </row>
    <row r="3139" spans="1:1">
      <c r="A3139" s="1" t="s">
        <v>58635</v>
      </c>
    </row>
    <row r="3140" spans="1:1">
      <c r="A3140" s="1" t="s">
        <v>47397</v>
      </c>
    </row>
    <row r="3141" spans="1:1">
      <c r="A3141" s="1" t="s">
        <v>104110</v>
      </c>
    </row>
    <row r="3142" spans="1:1">
      <c r="A3142" s="1" t="s">
        <v>1121</v>
      </c>
    </row>
    <row r="3143" spans="1:1">
      <c r="A3143" s="1" t="s">
        <v>105803</v>
      </c>
    </row>
    <row r="3144" spans="1:1">
      <c r="A3144" s="1" t="s">
        <v>21145</v>
      </c>
    </row>
    <row r="3145" spans="1:1">
      <c r="A3145" s="1" t="s">
        <v>6454</v>
      </c>
    </row>
    <row r="3146" spans="1:1">
      <c r="A3146" s="1" t="s">
        <v>65757</v>
      </c>
    </row>
    <row r="3147" spans="1:1">
      <c r="A3147" s="1" t="s">
        <v>21040</v>
      </c>
    </row>
    <row r="3148" spans="1:1">
      <c r="A3148" s="1" t="s">
        <v>4021</v>
      </c>
    </row>
    <row r="3149" spans="1:1">
      <c r="A3149" s="1" t="s">
        <v>3982</v>
      </c>
    </row>
    <row r="3150" spans="1:1" ht="15">
      <c r="A3150" s="2" t="s">
        <v>118401</v>
      </c>
    </row>
    <row r="3151" spans="1:1">
      <c r="A3151" s="1" t="s">
        <v>40220</v>
      </c>
    </row>
    <row r="3152" spans="1:1">
      <c r="A3152" s="1" t="s">
        <v>32539</v>
      </c>
    </row>
    <row r="3153" spans="1:1">
      <c r="A3153" s="1" t="s">
        <v>97013</v>
      </c>
    </row>
    <row r="3154" spans="1:1" ht="15">
      <c r="A3154" s="2" t="s">
        <v>118403</v>
      </c>
    </row>
    <row r="3155" spans="1:1">
      <c r="A3155" s="1" t="s">
        <v>77764</v>
      </c>
    </row>
    <row r="3156" spans="1:1">
      <c r="A3156" s="1" t="s">
        <v>97101</v>
      </c>
    </row>
    <row r="3157" spans="1:1">
      <c r="A3157" s="1" t="s">
        <v>109758</v>
      </c>
    </row>
    <row r="3158" spans="1:1">
      <c r="A3158" s="1" t="s">
        <v>59870</v>
      </c>
    </row>
    <row r="3159" spans="1:1">
      <c r="A3159" s="1" t="s">
        <v>59843</v>
      </c>
    </row>
    <row r="3160" spans="1:1">
      <c r="A3160" s="1" t="s">
        <v>46151</v>
      </c>
    </row>
    <row r="3161" spans="1:1">
      <c r="A3161" s="1" t="s">
        <v>59453</v>
      </c>
    </row>
    <row r="3162" spans="1:1">
      <c r="A3162" s="1" t="s">
        <v>102553</v>
      </c>
    </row>
    <row r="3163" spans="1:1">
      <c r="A3163" s="1" t="s">
        <v>111001</v>
      </c>
    </row>
    <row r="3164" spans="1:1">
      <c r="A3164" s="1" t="s">
        <v>19339</v>
      </c>
    </row>
    <row r="3165" spans="1:1">
      <c r="A3165" s="1" t="s">
        <v>19327</v>
      </c>
    </row>
    <row r="3166" spans="1:1" ht="15">
      <c r="A3166" s="2" t="s">
        <v>118402</v>
      </c>
    </row>
    <row r="3167" spans="1:1">
      <c r="A3167" s="1" t="s">
        <v>33650</v>
      </c>
    </row>
    <row r="3168" spans="1:1">
      <c r="A3168" s="1" t="s">
        <v>33630</v>
      </c>
    </row>
    <row r="3169" spans="1:1">
      <c r="A3169" s="1" t="s">
        <v>33648</v>
      </c>
    </row>
    <row r="3170" spans="1:1">
      <c r="A3170" s="1" t="s">
        <v>33628</v>
      </c>
    </row>
    <row r="3171" spans="1:1">
      <c r="A3171" s="1" t="s">
        <v>77169</v>
      </c>
    </row>
    <row r="3172" spans="1:1">
      <c r="A3172" s="1" t="s">
        <v>77171</v>
      </c>
    </row>
    <row r="3173" spans="1:1">
      <c r="A3173" s="1" t="s">
        <v>71926</v>
      </c>
    </row>
    <row r="3174" spans="1:1">
      <c r="A3174" s="1" t="s">
        <v>71928</v>
      </c>
    </row>
    <row r="3175" spans="1:1">
      <c r="A3175" s="1" t="s">
        <v>8810</v>
      </c>
    </row>
    <row r="3176" spans="1:1">
      <c r="A3176" s="1" t="s">
        <v>8808</v>
      </c>
    </row>
    <row r="3177" spans="1:1">
      <c r="A3177" s="1" t="s">
        <v>36044</v>
      </c>
    </row>
    <row r="3178" spans="1:1">
      <c r="A3178" s="1" t="s">
        <v>36042</v>
      </c>
    </row>
    <row r="3179" spans="1:1">
      <c r="A3179" s="1" t="s">
        <v>21512</v>
      </c>
    </row>
    <row r="3180" spans="1:1">
      <c r="A3180" s="1" t="s">
        <v>73733</v>
      </c>
    </row>
    <row r="3181" spans="1:1">
      <c r="A3181" s="1" t="s">
        <v>73731</v>
      </c>
    </row>
    <row r="3182" spans="1:1">
      <c r="A3182" s="1" t="s">
        <v>2238</v>
      </c>
    </row>
    <row r="3183" spans="1:1">
      <c r="A3183" s="1" t="s">
        <v>2240</v>
      </c>
    </row>
    <row r="3184" spans="1:1">
      <c r="A3184" s="1" t="s">
        <v>76957</v>
      </c>
    </row>
    <row r="3185" spans="1:1">
      <c r="A3185" s="1" t="s">
        <v>1173</v>
      </c>
    </row>
    <row r="3186" spans="1:1">
      <c r="A3186" s="1" t="s">
        <v>94266</v>
      </c>
    </row>
    <row r="3187" spans="1:1">
      <c r="A3187" s="1" t="s">
        <v>94264</v>
      </c>
    </row>
    <row r="3188" spans="1:1">
      <c r="A3188" s="1" t="s">
        <v>37950</v>
      </c>
    </row>
    <row r="3189" spans="1:1">
      <c r="A3189" s="1" t="s">
        <v>37948</v>
      </c>
    </row>
    <row r="3190" spans="1:1">
      <c r="A3190" s="1" t="s">
        <v>96759</v>
      </c>
    </row>
    <row r="3191" spans="1:1">
      <c r="A3191" s="1" t="s">
        <v>96757</v>
      </c>
    </row>
    <row r="3192" spans="1:1">
      <c r="A3192" s="1" t="s">
        <v>18146</v>
      </c>
    </row>
    <row r="3193" spans="1:1">
      <c r="A3193" s="1" t="s">
        <v>18148</v>
      </c>
    </row>
    <row r="3194" spans="1:1">
      <c r="A3194" s="1" t="s">
        <v>34869</v>
      </c>
    </row>
    <row r="3195" spans="1:1">
      <c r="A3195" s="1" t="s">
        <v>52833</v>
      </c>
    </row>
    <row r="3196" spans="1:1">
      <c r="A3196" s="1" t="s">
        <v>63418</v>
      </c>
    </row>
    <row r="3197" spans="1:1">
      <c r="A3197" s="1" t="s">
        <v>104735</v>
      </c>
    </row>
    <row r="3198" spans="1:1">
      <c r="A3198" s="1" t="s">
        <v>65472</v>
      </c>
    </row>
    <row r="3199" spans="1:1">
      <c r="A3199" s="1" t="s">
        <v>8462</v>
      </c>
    </row>
    <row r="3200" spans="1:1">
      <c r="A3200" s="1" t="s">
        <v>15347</v>
      </c>
    </row>
    <row r="3201" spans="1:1">
      <c r="A3201" s="1" t="s">
        <v>47311</v>
      </c>
    </row>
    <row r="3202" spans="1:1">
      <c r="A3202" s="1" t="s">
        <v>66237</v>
      </c>
    </row>
    <row r="3203" spans="1:1">
      <c r="A3203" s="1" t="s">
        <v>50518</v>
      </c>
    </row>
    <row r="3204" spans="1:1">
      <c r="A3204" s="1" t="s">
        <v>61253</v>
      </c>
    </row>
    <row r="3205" spans="1:1">
      <c r="A3205" s="1" t="s">
        <v>82986</v>
      </c>
    </row>
    <row r="3206" spans="1:1">
      <c r="A3206" s="1" t="s">
        <v>90538</v>
      </c>
    </row>
    <row r="3207" spans="1:1">
      <c r="A3207" s="1" t="s">
        <v>104391</v>
      </c>
    </row>
    <row r="3208" spans="1:1">
      <c r="A3208" s="1" t="s">
        <v>89374</v>
      </c>
    </row>
    <row r="3209" spans="1:1">
      <c r="A3209" s="1" t="s">
        <v>2972</v>
      </c>
    </row>
    <row r="3210" spans="1:1">
      <c r="A3210" s="1" t="s">
        <v>30003</v>
      </c>
    </row>
    <row r="3211" spans="1:1">
      <c r="A3211" s="1" t="s">
        <v>15859</v>
      </c>
    </row>
    <row r="3212" spans="1:1">
      <c r="A3212" s="1" t="s">
        <v>783</v>
      </c>
    </row>
    <row r="3213" spans="1:1">
      <c r="A3213" s="1" t="s">
        <v>78394</v>
      </c>
    </row>
    <row r="3214" spans="1:1">
      <c r="A3214" s="1" t="s">
        <v>51512</v>
      </c>
    </row>
    <row r="3215" spans="1:1">
      <c r="A3215" s="1" t="s">
        <v>55352</v>
      </c>
    </row>
    <row r="3216" spans="1:1">
      <c r="A3216" s="1" t="s">
        <v>11826</v>
      </c>
    </row>
    <row r="3217" spans="1:1">
      <c r="A3217" s="1" t="s">
        <v>81065</v>
      </c>
    </row>
    <row r="3218" spans="1:1" ht="15">
      <c r="A3218" s="2" t="s">
        <v>98391</v>
      </c>
    </row>
    <row r="3219" spans="1:1">
      <c r="A3219" s="1" t="s">
        <v>98391</v>
      </c>
    </row>
    <row r="3220" spans="1:1">
      <c r="A3220" s="1" t="s">
        <v>36989</v>
      </c>
    </row>
    <row r="3221" spans="1:1">
      <c r="A3221" s="1" t="s">
        <v>108669</v>
      </c>
    </row>
    <row r="3222" spans="1:1">
      <c r="A3222" s="1" t="s">
        <v>9583</v>
      </c>
    </row>
    <row r="3223" spans="1:1">
      <c r="A3223" s="1" t="s">
        <v>59773</v>
      </c>
    </row>
    <row r="3224" spans="1:1">
      <c r="A3224" s="1" t="s">
        <v>92190</v>
      </c>
    </row>
    <row r="3225" spans="1:1">
      <c r="A3225" s="1" t="s">
        <v>31914</v>
      </c>
    </row>
    <row r="3226" spans="1:1">
      <c r="A3226" s="1" t="s">
        <v>86986</v>
      </c>
    </row>
    <row r="3227" spans="1:1">
      <c r="A3227" s="1" t="s">
        <v>46186</v>
      </c>
    </row>
    <row r="3228" spans="1:1">
      <c r="A3228" s="1" t="s">
        <v>55166</v>
      </c>
    </row>
    <row r="3229" spans="1:1">
      <c r="A3229" s="1" t="s">
        <v>21863</v>
      </c>
    </row>
    <row r="3230" spans="1:1">
      <c r="A3230" s="1" t="s">
        <v>110152</v>
      </c>
    </row>
    <row r="3231" spans="1:1">
      <c r="A3231" s="1" t="s">
        <v>88617</v>
      </c>
    </row>
    <row r="3232" spans="1:1">
      <c r="A3232" s="1" t="s">
        <v>88615</v>
      </c>
    </row>
    <row r="3233" spans="1:1">
      <c r="A3233" s="1" t="s">
        <v>70353</v>
      </c>
    </row>
    <row r="3234" spans="1:1">
      <c r="A3234" s="1" t="s">
        <v>70351</v>
      </c>
    </row>
    <row r="3235" spans="1:1">
      <c r="A3235" s="1" t="s">
        <v>2547</v>
      </c>
    </row>
    <row r="3236" spans="1:1">
      <c r="A3236" s="1" t="s">
        <v>2544</v>
      </c>
    </row>
    <row r="3237" spans="1:1">
      <c r="A3237" s="1" t="s">
        <v>2546</v>
      </c>
    </row>
    <row r="3238" spans="1:1">
      <c r="A3238" s="1" t="s">
        <v>65778</v>
      </c>
    </row>
    <row r="3239" spans="1:1">
      <c r="A3239" s="1" t="s">
        <v>65776</v>
      </c>
    </row>
    <row r="3240" spans="1:1">
      <c r="A3240" s="1" t="s">
        <v>82692</v>
      </c>
    </row>
    <row r="3241" spans="1:1">
      <c r="A3241" s="1" t="s">
        <v>82690</v>
      </c>
    </row>
    <row r="3242" spans="1:1">
      <c r="A3242" s="1" t="s">
        <v>12117</v>
      </c>
    </row>
    <row r="3243" spans="1:1">
      <c r="A3243" s="1" t="s">
        <v>12115</v>
      </c>
    </row>
    <row r="3244" spans="1:1">
      <c r="A3244" s="1" t="s">
        <v>45722</v>
      </c>
    </row>
    <row r="3245" spans="1:1">
      <c r="A3245" s="1" t="s">
        <v>87599</v>
      </c>
    </row>
    <row r="3246" spans="1:1">
      <c r="A3246" s="1" t="s">
        <v>3454</v>
      </c>
    </row>
    <row r="3247" spans="1:1">
      <c r="A3247" s="1" t="s">
        <v>56158</v>
      </c>
    </row>
    <row r="3248" spans="1:1">
      <c r="A3248" s="1" t="s">
        <v>111569</v>
      </c>
    </row>
    <row r="3249" spans="1:1">
      <c r="A3249" s="1" t="s">
        <v>105925</v>
      </c>
    </row>
    <row r="3250" spans="1:1">
      <c r="A3250" s="1" t="s">
        <v>10286</v>
      </c>
    </row>
    <row r="3251" spans="1:1">
      <c r="A3251" s="1" t="s">
        <v>21412</v>
      </c>
    </row>
    <row r="3252" spans="1:1">
      <c r="A3252" s="1" t="s">
        <v>87597</v>
      </c>
    </row>
    <row r="3253" spans="1:1">
      <c r="A3253" s="1" t="s">
        <v>3452</v>
      </c>
    </row>
    <row r="3254" spans="1:1">
      <c r="A3254" s="1" t="s">
        <v>105923</v>
      </c>
    </row>
    <row r="3255" spans="1:1">
      <c r="A3255" s="1" t="s">
        <v>56156</v>
      </c>
    </row>
    <row r="3256" spans="1:1">
      <c r="A3256" s="1" t="s">
        <v>111567</v>
      </c>
    </row>
    <row r="3257" spans="1:1">
      <c r="A3257" s="1" t="s">
        <v>10284</v>
      </c>
    </row>
    <row r="3258" spans="1:1">
      <c r="A3258" s="1" t="s">
        <v>21410</v>
      </c>
    </row>
    <row r="3259" spans="1:1">
      <c r="A3259" s="1" t="s">
        <v>75683</v>
      </c>
    </row>
    <row r="3260" spans="1:1">
      <c r="A3260" s="1" t="s">
        <v>75685</v>
      </c>
    </row>
    <row r="3261" spans="1:1">
      <c r="A3261" s="1" t="s">
        <v>10257</v>
      </c>
    </row>
    <row r="3262" spans="1:1">
      <c r="A3262" s="1" t="s">
        <v>34871</v>
      </c>
    </row>
    <row r="3263" spans="1:1">
      <c r="A3263" s="1" t="s">
        <v>52835</v>
      </c>
    </row>
    <row r="3264" spans="1:1">
      <c r="A3264" s="1" t="s">
        <v>63420</v>
      </c>
    </row>
    <row r="3265" spans="1:1">
      <c r="A3265" s="1" t="s">
        <v>104737</v>
      </c>
    </row>
    <row r="3266" spans="1:1">
      <c r="A3266" s="1" t="s">
        <v>65474</v>
      </c>
    </row>
    <row r="3267" spans="1:1">
      <c r="A3267" s="1" t="s">
        <v>82988</v>
      </c>
    </row>
    <row r="3268" spans="1:1">
      <c r="A3268" s="1" t="s">
        <v>15349</v>
      </c>
    </row>
    <row r="3269" spans="1:1">
      <c r="A3269" s="1" t="s">
        <v>47313</v>
      </c>
    </row>
    <row r="3270" spans="1:1">
      <c r="A3270" s="1" t="s">
        <v>66239</v>
      </c>
    </row>
    <row r="3271" spans="1:1">
      <c r="A3271" s="1" t="s">
        <v>50520</v>
      </c>
    </row>
    <row r="3272" spans="1:1">
      <c r="A3272" s="1" t="s">
        <v>8465</v>
      </c>
    </row>
    <row r="3273" spans="1:1">
      <c r="A3273" s="1" t="s">
        <v>61255</v>
      </c>
    </row>
    <row r="3274" spans="1:1">
      <c r="A3274" s="1" t="s">
        <v>90540</v>
      </c>
    </row>
    <row r="3275" spans="1:1">
      <c r="A3275" s="1" t="s">
        <v>104393</v>
      </c>
    </row>
    <row r="3276" spans="1:1">
      <c r="A3276" s="1" t="s">
        <v>89376</v>
      </c>
    </row>
    <row r="3277" spans="1:1">
      <c r="A3277" s="1" t="s">
        <v>30005</v>
      </c>
    </row>
    <row r="3278" spans="1:1">
      <c r="A3278" s="1" t="s">
        <v>2974</v>
      </c>
    </row>
    <row r="3279" spans="1:1">
      <c r="A3279" s="1" t="s">
        <v>785</v>
      </c>
    </row>
    <row r="3280" spans="1:1">
      <c r="A3280" s="1" t="s">
        <v>15861</v>
      </c>
    </row>
    <row r="3281" spans="1:1">
      <c r="A3281" s="1" t="s">
        <v>78396</v>
      </c>
    </row>
    <row r="3282" spans="1:1">
      <c r="A3282" s="1" t="s">
        <v>51514</v>
      </c>
    </row>
    <row r="3283" spans="1:1">
      <c r="A3283" s="1" t="s">
        <v>55354</v>
      </c>
    </row>
    <row r="3284" spans="1:1">
      <c r="A3284" s="1" t="s">
        <v>11828</v>
      </c>
    </row>
    <row r="3285" spans="1:1">
      <c r="A3285" s="1" t="s">
        <v>81067</v>
      </c>
    </row>
    <row r="3286" spans="1:1" ht="15">
      <c r="A3286" s="2" t="s">
        <v>98392</v>
      </c>
    </row>
    <row r="3287" spans="1:1">
      <c r="A3287" s="1" t="s">
        <v>98392</v>
      </c>
    </row>
    <row r="3288" spans="1:1">
      <c r="A3288" s="1" t="s">
        <v>36991</v>
      </c>
    </row>
    <row r="3289" spans="1:1">
      <c r="A3289" s="1" t="s">
        <v>8464</v>
      </c>
    </row>
    <row r="3290" spans="1:1">
      <c r="A3290" s="1" t="s">
        <v>108671</v>
      </c>
    </row>
    <row r="3291" spans="1:1">
      <c r="A3291" s="1" t="s">
        <v>9585</v>
      </c>
    </row>
    <row r="3292" spans="1:1">
      <c r="A3292" s="1" t="s">
        <v>59775</v>
      </c>
    </row>
    <row r="3293" spans="1:1">
      <c r="A3293" s="1" t="s">
        <v>92192</v>
      </c>
    </row>
    <row r="3294" spans="1:1">
      <c r="A3294" s="1" t="s">
        <v>31916</v>
      </c>
    </row>
    <row r="3295" spans="1:1">
      <c r="A3295" s="1" t="s">
        <v>86988</v>
      </c>
    </row>
    <row r="3296" spans="1:1">
      <c r="A3296" s="1" t="s">
        <v>46188</v>
      </c>
    </row>
    <row r="3297" spans="1:1">
      <c r="A3297" s="1" t="s">
        <v>55168</v>
      </c>
    </row>
    <row r="3298" spans="1:1">
      <c r="A3298" s="1" t="s">
        <v>10267</v>
      </c>
    </row>
    <row r="3299" spans="1:1">
      <c r="A3299" s="1" t="s">
        <v>97552</v>
      </c>
    </row>
    <row r="3300" spans="1:1">
      <c r="A3300" s="1" t="s">
        <v>97543</v>
      </c>
    </row>
    <row r="3301" spans="1:1">
      <c r="A3301" s="1" t="s">
        <v>97545</v>
      </c>
    </row>
    <row r="3302" spans="1:1">
      <c r="A3302" s="1" t="s">
        <v>47442</v>
      </c>
    </row>
    <row r="3303" spans="1:1">
      <c r="A3303" s="1" t="s">
        <v>47440</v>
      </c>
    </row>
    <row r="3304" spans="1:1">
      <c r="A3304" s="1" t="s">
        <v>88238</v>
      </c>
    </row>
    <row r="3305" spans="1:1">
      <c r="A3305" s="1" t="s">
        <v>31201</v>
      </c>
    </row>
    <row r="3306" spans="1:1">
      <c r="A3306" s="1" t="s">
        <v>88236</v>
      </c>
    </row>
    <row r="3307" spans="1:1">
      <c r="A3307" s="1" t="s">
        <v>31199</v>
      </c>
    </row>
    <row r="3308" spans="1:1">
      <c r="A3308" s="1" t="s">
        <v>21433</v>
      </c>
    </row>
    <row r="3309" spans="1:1">
      <c r="A3309" s="1" t="s">
        <v>71725</v>
      </c>
    </row>
    <row r="3310" spans="1:1">
      <c r="A3310" s="1" t="s">
        <v>107941</v>
      </c>
    </row>
    <row r="3311" spans="1:1">
      <c r="A3311" s="1" t="s">
        <v>71722</v>
      </c>
    </row>
    <row r="3312" spans="1:1" ht="15">
      <c r="A3312" s="2" t="s">
        <v>116795</v>
      </c>
    </row>
    <row r="3313" spans="1:1">
      <c r="A3313" s="1" t="s">
        <v>71727</v>
      </c>
    </row>
    <row r="3314" spans="1:1">
      <c r="A3314" s="1" t="s">
        <v>107943</v>
      </c>
    </row>
    <row r="3315" spans="1:1">
      <c r="A3315" s="1" t="s">
        <v>71724</v>
      </c>
    </row>
    <row r="3316" spans="1:1" ht="15">
      <c r="A3316" s="2" t="s">
        <v>116797</v>
      </c>
    </row>
    <row r="3317" spans="1:1">
      <c r="A3317" s="1" t="s">
        <v>35673</v>
      </c>
    </row>
    <row r="3318" spans="1:1">
      <c r="A3318" s="1" t="s">
        <v>35650</v>
      </c>
    </row>
    <row r="3319" spans="1:1">
      <c r="A3319" s="1" t="s">
        <v>35652</v>
      </c>
    </row>
    <row r="3320" spans="1:1" ht="15">
      <c r="A3320" s="2" t="s">
        <v>116801</v>
      </c>
    </row>
    <row r="3321" spans="1:1" ht="15">
      <c r="A3321" s="2" t="s">
        <v>116803</v>
      </c>
    </row>
    <row r="3322" spans="1:1">
      <c r="A3322" s="1" t="s">
        <v>63944</v>
      </c>
    </row>
    <row r="3323" spans="1:1">
      <c r="A3323" s="1" t="s">
        <v>37601</v>
      </c>
    </row>
    <row r="3324" spans="1:1">
      <c r="A3324" s="1" t="s">
        <v>37598</v>
      </c>
    </row>
    <row r="3325" spans="1:1">
      <c r="A3325" s="1" t="s">
        <v>37600</v>
      </c>
    </row>
    <row r="3326" spans="1:1">
      <c r="A3326" s="1" t="s">
        <v>76952</v>
      </c>
    </row>
    <row r="3327" spans="1:1" ht="15">
      <c r="A3327" s="2" t="s">
        <v>116800</v>
      </c>
    </row>
    <row r="3328" spans="1:1" ht="15">
      <c r="A3328" s="2" t="s">
        <v>116798</v>
      </c>
    </row>
    <row r="3329" spans="1:1" ht="15">
      <c r="A3329" s="2" t="s">
        <v>117098</v>
      </c>
    </row>
    <row r="3330" spans="1:1" ht="15">
      <c r="A3330" s="2" t="s">
        <v>117099</v>
      </c>
    </row>
    <row r="3331" spans="1:1">
      <c r="A3331" s="1" t="s">
        <v>103534</v>
      </c>
    </row>
    <row r="3332" spans="1:1">
      <c r="A3332" s="1" t="s">
        <v>103532</v>
      </c>
    </row>
    <row r="3333" spans="1:1">
      <c r="A3333" s="1" t="s">
        <v>55767</v>
      </c>
    </row>
    <row r="3334" spans="1:1">
      <c r="A3334" s="1" t="s">
        <v>8255</v>
      </c>
    </row>
    <row r="3335" spans="1:1">
      <c r="A3335" s="1" t="s">
        <v>8258</v>
      </c>
    </row>
    <row r="3336" spans="1:1">
      <c r="A3336" s="1" t="s">
        <v>67177</v>
      </c>
    </row>
    <row r="3337" spans="1:1">
      <c r="A3337" s="1" t="s">
        <v>111528</v>
      </c>
    </row>
    <row r="3338" spans="1:1">
      <c r="A3338" s="1" t="s">
        <v>67179</v>
      </c>
    </row>
    <row r="3339" spans="1:1">
      <c r="A3339" s="1" t="s">
        <v>8257</v>
      </c>
    </row>
    <row r="3340" spans="1:1">
      <c r="A3340" s="1" t="s">
        <v>37742</v>
      </c>
    </row>
    <row r="3341" spans="1:1">
      <c r="A3341" s="1" t="s">
        <v>37739</v>
      </c>
    </row>
    <row r="3342" spans="1:1">
      <c r="A3342" s="1" t="s">
        <v>37741</v>
      </c>
    </row>
    <row r="3343" spans="1:1">
      <c r="A3343" s="1" t="s">
        <v>13294</v>
      </c>
    </row>
    <row r="3344" spans="1:1">
      <c r="A3344" s="1" t="s">
        <v>13292</v>
      </c>
    </row>
    <row r="3345" spans="1:1">
      <c r="A3345" s="1" t="s">
        <v>13295</v>
      </c>
    </row>
    <row r="3346" spans="1:1">
      <c r="A3346" s="1" t="s">
        <v>51457</v>
      </c>
    </row>
    <row r="3347" spans="1:1">
      <c r="A3347" s="1" t="s">
        <v>51454</v>
      </c>
    </row>
    <row r="3348" spans="1:1">
      <c r="A3348" s="1" t="s">
        <v>51459</v>
      </c>
    </row>
    <row r="3349" spans="1:1">
      <c r="A3349" s="1" t="s">
        <v>51456</v>
      </c>
    </row>
    <row r="3350" spans="1:1" ht="15">
      <c r="A3350" s="2" t="s">
        <v>117961</v>
      </c>
    </row>
    <row r="3351" spans="1:1" ht="15">
      <c r="A3351" s="2" t="s">
        <v>117963</v>
      </c>
    </row>
    <row r="3352" spans="1:1">
      <c r="A3352" s="1" t="s">
        <v>69913</v>
      </c>
    </row>
    <row r="3353" spans="1:1">
      <c r="A3353" s="1" t="s">
        <v>69900</v>
      </c>
    </row>
    <row r="3354" spans="1:1">
      <c r="A3354" s="1" t="s">
        <v>69902</v>
      </c>
    </row>
    <row r="3355" spans="1:1">
      <c r="A3355" s="1" t="s">
        <v>18295</v>
      </c>
    </row>
    <row r="3356" spans="1:1" ht="15">
      <c r="A3356" s="2" t="s">
        <v>117958</v>
      </c>
    </row>
    <row r="3357" spans="1:1" ht="15">
      <c r="A3357" s="2" t="s">
        <v>117960</v>
      </c>
    </row>
    <row r="3358" spans="1:1" ht="15">
      <c r="A3358" s="2" t="s">
        <v>117964</v>
      </c>
    </row>
    <row r="3359" spans="1:1" ht="15">
      <c r="A3359" s="2" t="s">
        <v>117966</v>
      </c>
    </row>
    <row r="3360" spans="1:1" ht="15">
      <c r="A3360" s="2" t="s">
        <v>117955</v>
      </c>
    </row>
    <row r="3361" spans="1:1" ht="15">
      <c r="A3361" s="2" t="s">
        <v>117957</v>
      </c>
    </row>
    <row r="3362" spans="1:1" ht="15">
      <c r="A3362" s="2" t="s">
        <v>117952</v>
      </c>
    </row>
    <row r="3363" spans="1:1" ht="15">
      <c r="A3363" s="2" t="s">
        <v>117954</v>
      </c>
    </row>
    <row r="3364" spans="1:1">
      <c r="A3364" s="1" t="s">
        <v>22158</v>
      </c>
    </row>
    <row r="3365" spans="1:1" ht="15">
      <c r="A3365" s="2" t="s">
        <v>117938</v>
      </c>
    </row>
    <row r="3366" spans="1:1" ht="15">
      <c r="A3366" s="2" t="s">
        <v>117940</v>
      </c>
    </row>
    <row r="3367" spans="1:1" ht="15">
      <c r="A3367" s="2" t="s">
        <v>117947</v>
      </c>
    </row>
    <row r="3368" spans="1:1" ht="15">
      <c r="A3368" s="2" t="s">
        <v>117948</v>
      </c>
    </row>
    <row r="3369" spans="1:1">
      <c r="A3369" s="1" t="s">
        <v>37685</v>
      </c>
    </row>
    <row r="3370" spans="1:1">
      <c r="A3370" s="1" t="s">
        <v>37682</v>
      </c>
    </row>
    <row r="3371" spans="1:1">
      <c r="A3371" s="1" t="s">
        <v>37684</v>
      </c>
    </row>
    <row r="3372" spans="1:1" ht="15">
      <c r="A3372" s="2" t="s">
        <v>117944</v>
      </c>
    </row>
    <row r="3373" spans="1:1" ht="15">
      <c r="A3373" s="2" t="s">
        <v>117946</v>
      </c>
    </row>
    <row r="3374" spans="1:1" ht="15">
      <c r="A3374" s="2" t="s">
        <v>117941</v>
      </c>
    </row>
    <row r="3375" spans="1:1" ht="15">
      <c r="A3375" s="2" t="s">
        <v>117943</v>
      </c>
    </row>
    <row r="3376" spans="1:1" ht="15">
      <c r="A3376" s="2" t="s">
        <v>117949</v>
      </c>
    </row>
    <row r="3377" spans="1:1" ht="15">
      <c r="A3377" s="2" t="s">
        <v>117951</v>
      </c>
    </row>
    <row r="3378" spans="1:1" ht="15">
      <c r="A3378" s="2" t="s">
        <v>117920</v>
      </c>
    </row>
    <row r="3379" spans="1:1">
      <c r="A3379" s="1" t="s">
        <v>31678</v>
      </c>
    </row>
    <row r="3380" spans="1:1">
      <c r="A3380" s="1" t="s">
        <v>30381</v>
      </c>
    </row>
    <row r="3381" spans="1:1">
      <c r="A3381" s="1" t="s">
        <v>31675</v>
      </c>
    </row>
    <row r="3382" spans="1:1">
      <c r="A3382" s="1" t="s">
        <v>99084</v>
      </c>
    </row>
    <row r="3383" spans="1:1">
      <c r="A3383" s="1" t="s">
        <v>31676</v>
      </c>
    </row>
    <row r="3384" spans="1:1">
      <c r="A3384" s="1" t="s">
        <v>30379</v>
      </c>
    </row>
    <row r="3385" spans="1:1">
      <c r="A3385" s="1" t="s">
        <v>31673</v>
      </c>
    </row>
    <row r="3386" spans="1:1">
      <c r="A3386" s="1" t="s">
        <v>99082</v>
      </c>
    </row>
    <row r="3387" spans="1:1" ht="15">
      <c r="A3387" s="2" t="s">
        <v>117922</v>
      </c>
    </row>
    <row r="3388" spans="1:1">
      <c r="A3388" s="1" t="s">
        <v>79011</v>
      </c>
    </row>
    <row r="3389" spans="1:1" ht="15">
      <c r="A3389" s="2" t="s">
        <v>117935</v>
      </c>
    </row>
    <row r="3390" spans="1:1" ht="15">
      <c r="A3390" s="2" t="s">
        <v>117937</v>
      </c>
    </row>
    <row r="3391" spans="1:1" ht="15">
      <c r="A3391" s="2" t="s">
        <v>117926</v>
      </c>
    </row>
    <row r="3392" spans="1:1" ht="15">
      <c r="A3392" s="2" t="s">
        <v>117928</v>
      </c>
    </row>
    <row r="3393" spans="1:1">
      <c r="A3393" s="1" t="s">
        <v>11927</v>
      </c>
    </row>
    <row r="3394" spans="1:1" ht="15">
      <c r="A3394" s="2" t="s">
        <v>117923</v>
      </c>
    </row>
    <row r="3395" spans="1:1">
      <c r="A3395" s="1" t="s">
        <v>75707</v>
      </c>
    </row>
    <row r="3396" spans="1:1" ht="15">
      <c r="A3396" s="2" t="s">
        <v>117925</v>
      </c>
    </row>
    <row r="3397" spans="1:1">
      <c r="A3397" s="1" t="s">
        <v>75709</v>
      </c>
    </row>
    <row r="3398" spans="1:1">
      <c r="A3398" s="1" t="s">
        <v>22160</v>
      </c>
    </row>
    <row r="3399" spans="1:1">
      <c r="A3399" s="1" t="s">
        <v>31445</v>
      </c>
    </row>
    <row r="3400" spans="1:1">
      <c r="A3400" s="1" t="s">
        <v>31429</v>
      </c>
    </row>
    <row r="3401" spans="1:1">
      <c r="A3401" s="1" t="s">
        <v>31431</v>
      </c>
    </row>
    <row r="3402" spans="1:1" ht="15">
      <c r="A3402" s="2" t="s">
        <v>119658</v>
      </c>
    </row>
    <row r="3403" spans="1:1" ht="15">
      <c r="A3403" s="2" t="s">
        <v>117932</v>
      </c>
    </row>
    <row r="3404" spans="1:1" ht="15">
      <c r="A3404" s="2" t="s">
        <v>117934</v>
      </c>
    </row>
    <row r="3405" spans="1:1">
      <c r="A3405" s="1" t="s">
        <v>2842</v>
      </c>
    </row>
    <row r="3406" spans="1:1">
      <c r="A3406" s="1" t="s">
        <v>2840</v>
      </c>
    </row>
    <row r="3407" spans="1:1" ht="15">
      <c r="A3407" s="2" t="s">
        <v>117931</v>
      </c>
    </row>
    <row r="3408" spans="1:1" ht="15">
      <c r="A3408" s="2" t="s">
        <v>117929</v>
      </c>
    </row>
    <row r="3409" spans="1:1">
      <c r="A3409" s="1" t="s">
        <v>35725</v>
      </c>
    </row>
    <row r="3410" spans="1:1">
      <c r="A3410" s="1" t="s">
        <v>35722</v>
      </c>
    </row>
    <row r="3411" spans="1:1">
      <c r="A3411" s="1" t="s">
        <v>35727</v>
      </c>
    </row>
    <row r="3412" spans="1:1">
      <c r="A3412" s="1" t="s">
        <v>35724</v>
      </c>
    </row>
    <row r="3413" spans="1:1" ht="15">
      <c r="A3413" s="2" t="s">
        <v>115574</v>
      </c>
    </row>
    <row r="3414" spans="1:1" ht="15">
      <c r="A3414" s="2" t="s">
        <v>115576</v>
      </c>
    </row>
    <row r="3415" spans="1:1">
      <c r="A3415" s="1" t="s">
        <v>62191</v>
      </c>
    </row>
    <row r="3416" spans="1:1">
      <c r="A3416" s="1" t="s">
        <v>62185</v>
      </c>
    </row>
    <row r="3417" spans="1:1">
      <c r="A3417" s="1" t="s">
        <v>79787</v>
      </c>
    </row>
    <row r="3418" spans="1:1">
      <c r="A3418" s="1" t="s">
        <v>92225</v>
      </c>
    </row>
    <row r="3419" spans="1:1">
      <c r="A3419" s="1" t="s">
        <v>96175</v>
      </c>
    </row>
    <row r="3420" spans="1:1">
      <c r="A3420" s="1" t="s">
        <v>96838</v>
      </c>
    </row>
    <row r="3421" spans="1:1">
      <c r="A3421" s="1" t="s">
        <v>79789</v>
      </c>
    </row>
    <row r="3422" spans="1:1">
      <c r="A3422" s="1" t="s">
        <v>92227</v>
      </c>
    </row>
    <row r="3423" spans="1:1">
      <c r="A3423" s="1" t="s">
        <v>96177</v>
      </c>
    </row>
    <row r="3424" spans="1:1">
      <c r="A3424" s="1" t="s">
        <v>96840</v>
      </c>
    </row>
    <row r="3425" spans="1:1">
      <c r="A3425" s="1" t="s">
        <v>79860</v>
      </c>
    </row>
    <row r="3426" spans="1:1">
      <c r="A3426" s="1" t="s">
        <v>33950</v>
      </c>
    </row>
    <row r="3427" spans="1:1">
      <c r="A3427" s="1" t="s">
        <v>98785</v>
      </c>
    </row>
    <row r="3428" spans="1:1">
      <c r="A3428" s="1" t="s">
        <v>98787</v>
      </c>
    </row>
    <row r="3429" spans="1:1" ht="15">
      <c r="A3429" s="2" t="s">
        <v>119143</v>
      </c>
    </row>
    <row r="3430" spans="1:1" ht="15">
      <c r="A3430" s="2" t="s">
        <v>119145</v>
      </c>
    </row>
    <row r="3431" spans="1:1">
      <c r="A3431" s="1" t="s">
        <v>21218</v>
      </c>
    </row>
    <row r="3432" spans="1:1">
      <c r="A3432" s="1" t="s">
        <v>111867</v>
      </c>
    </row>
    <row r="3433" spans="1:1">
      <c r="A3433" s="1" t="s">
        <v>111864</v>
      </c>
    </row>
    <row r="3434" spans="1:1">
      <c r="A3434" s="1" t="s">
        <v>111866</v>
      </c>
    </row>
    <row r="3435" spans="1:1">
      <c r="A3435" s="1" t="s">
        <v>99356</v>
      </c>
    </row>
    <row r="3436" spans="1:1">
      <c r="A3436" s="1" t="s">
        <v>97920</v>
      </c>
    </row>
    <row r="3437" spans="1:1">
      <c r="A3437" s="1" t="s">
        <v>97918</v>
      </c>
    </row>
    <row r="3438" spans="1:1">
      <c r="A3438" s="1" t="s">
        <v>55530</v>
      </c>
    </row>
    <row r="3439" spans="1:1">
      <c r="A3439" s="1" t="s">
        <v>37431</v>
      </c>
    </row>
    <row r="3440" spans="1:1">
      <c r="A3440" s="1" t="s">
        <v>94234</v>
      </c>
    </row>
    <row r="3441" spans="1:1">
      <c r="A3441" s="1" t="s">
        <v>55532</v>
      </c>
    </row>
    <row r="3442" spans="1:1">
      <c r="A3442" s="1" t="s">
        <v>37433</v>
      </c>
    </row>
    <row r="3443" spans="1:1">
      <c r="A3443" s="1" t="s">
        <v>94236</v>
      </c>
    </row>
    <row r="3444" spans="1:1">
      <c r="A3444" s="1" t="s">
        <v>79481</v>
      </c>
    </row>
    <row r="3445" spans="1:1">
      <c r="A3445" s="1" t="s">
        <v>56218</v>
      </c>
    </row>
    <row r="3446" spans="1:1">
      <c r="A3446" s="1" t="s">
        <v>56220</v>
      </c>
    </row>
    <row r="3447" spans="1:1">
      <c r="A3447" s="1" t="s">
        <v>71400</v>
      </c>
    </row>
    <row r="3448" spans="1:1">
      <c r="A3448" s="1" t="s">
        <v>64810</v>
      </c>
    </row>
    <row r="3449" spans="1:1">
      <c r="A3449" s="1" t="s">
        <v>10455</v>
      </c>
    </row>
    <row r="3450" spans="1:1">
      <c r="A3450" s="1" t="s">
        <v>46111</v>
      </c>
    </row>
    <row r="3451" spans="1:1">
      <c r="A3451" s="1" t="s">
        <v>46113</v>
      </c>
    </row>
    <row r="3452" spans="1:1">
      <c r="A3452" s="1" t="s">
        <v>79483</v>
      </c>
    </row>
    <row r="3453" spans="1:1">
      <c r="A3453" s="1" t="s">
        <v>1928</v>
      </c>
    </row>
    <row r="3454" spans="1:1">
      <c r="A3454" s="1" t="s">
        <v>85065</v>
      </c>
    </row>
    <row r="3455" spans="1:1">
      <c r="A3455" s="1" t="s">
        <v>15275</v>
      </c>
    </row>
    <row r="3456" spans="1:1">
      <c r="A3456" s="1" t="s">
        <v>58608</v>
      </c>
    </row>
    <row r="3457" spans="1:1">
      <c r="A3457" s="1" t="s">
        <v>58606</v>
      </c>
    </row>
    <row r="3458" spans="1:1">
      <c r="A3458" s="1" t="s">
        <v>49351</v>
      </c>
    </row>
    <row r="3459" spans="1:1">
      <c r="A3459" s="1" t="s">
        <v>49349</v>
      </c>
    </row>
    <row r="3460" spans="1:1">
      <c r="A3460" s="1" t="s">
        <v>58609</v>
      </c>
    </row>
    <row r="3461" spans="1:1">
      <c r="A3461" s="1" t="s">
        <v>49352</v>
      </c>
    </row>
    <row r="3462" spans="1:1">
      <c r="A3462" s="1" t="s">
        <v>81572</v>
      </c>
    </row>
    <row r="3463" spans="1:1">
      <c r="A3463" s="1" t="s">
        <v>92618</v>
      </c>
    </row>
    <row r="3464" spans="1:1">
      <c r="A3464" s="1" t="s">
        <v>81574</v>
      </c>
    </row>
    <row r="3465" spans="1:1">
      <c r="A3465" s="1" t="s">
        <v>77358</v>
      </c>
    </row>
    <row r="3466" spans="1:1">
      <c r="A3466" s="1" t="s">
        <v>1930</v>
      </c>
    </row>
    <row r="3467" spans="1:1">
      <c r="A3467" s="1" t="s">
        <v>85063</v>
      </c>
    </row>
    <row r="3468" spans="1:1">
      <c r="A3468" s="1" t="s">
        <v>97985</v>
      </c>
    </row>
    <row r="3469" spans="1:1">
      <c r="A3469" s="1" t="s">
        <v>97983</v>
      </c>
    </row>
    <row r="3470" spans="1:1">
      <c r="A3470" s="1" t="s">
        <v>34037</v>
      </c>
    </row>
    <row r="3471" spans="1:1">
      <c r="A3471" s="1" t="s">
        <v>69308</v>
      </c>
    </row>
    <row r="3472" spans="1:1">
      <c r="A3472" s="1" t="s">
        <v>52446</v>
      </c>
    </row>
    <row r="3473" spans="1:1">
      <c r="A3473" s="1" t="s">
        <v>52443</v>
      </c>
    </row>
    <row r="3474" spans="1:1">
      <c r="A3474" s="1" t="s">
        <v>52445</v>
      </c>
    </row>
    <row r="3475" spans="1:1">
      <c r="A3475" s="1" t="s">
        <v>103943</v>
      </c>
    </row>
    <row r="3476" spans="1:1">
      <c r="A3476" s="1" t="s">
        <v>103940</v>
      </c>
    </row>
    <row r="3477" spans="1:1">
      <c r="A3477" s="1" t="s">
        <v>103942</v>
      </c>
    </row>
    <row r="3478" spans="1:1">
      <c r="A3478" s="1" t="s">
        <v>107673</v>
      </c>
    </row>
    <row r="3479" spans="1:1">
      <c r="A3479" s="1" t="s">
        <v>112126</v>
      </c>
    </row>
    <row r="3480" spans="1:1">
      <c r="A3480" s="1" t="s">
        <v>112124</v>
      </c>
    </row>
    <row r="3481" spans="1:1">
      <c r="A3481" s="1" t="s">
        <v>107675</v>
      </c>
    </row>
    <row r="3482" spans="1:1">
      <c r="A3482" s="1" t="s">
        <v>12370</v>
      </c>
    </row>
    <row r="3483" spans="1:1">
      <c r="A3483" s="1" t="s">
        <v>12368</v>
      </c>
    </row>
    <row r="3484" spans="1:1">
      <c r="A3484" s="1" t="s">
        <v>44826</v>
      </c>
    </row>
    <row r="3485" spans="1:1">
      <c r="A3485" s="1" t="s">
        <v>44824</v>
      </c>
    </row>
    <row r="3486" spans="1:1">
      <c r="A3486" s="1" t="s">
        <v>97453</v>
      </c>
    </row>
    <row r="3487" spans="1:1" ht="15">
      <c r="A3487" s="2" t="s">
        <v>113666</v>
      </c>
    </row>
    <row r="3488" spans="1:1" ht="15">
      <c r="A3488" s="2" t="s">
        <v>113667</v>
      </c>
    </row>
    <row r="3489" spans="1:1">
      <c r="A3489" s="1" t="s">
        <v>24892</v>
      </c>
    </row>
    <row r="3490" spans="1:1">
      <c r="A3490" s="1" t="s">
        <v>24889</v>
      </c>
    </row>
    <row r="3491" spans="1:1">
      <c r="A3491" s="1" t="s">
        <v>24890</v>
      </c>
    </row>
    <row r="3492" spans="1:1">
      <c r="A3492" s="1" t="s">
        <v>24887</v>
      </c>
    </row>
    <row r="3493" spans="1:1">
      <c r="A3493" s="1" t="s">
        <v>80431</v>
      </c>
    </row>
    <row r="3494" spans="1:1">
      <c r="A3494" s="1" t="s">
        <v>98773</v>
      </c>
    </row>
    <row r="3495" spans="1:1">
      <c r="A3495" s="1" t="s">
        <v>4178</v>
      </c>
    </row>
    <row r="3496" spans="1:1">
      <c r="A3496" s="1" t="s">
        <v>4180</v>
      </c>
    </row>
    <row r="3497" spans="1:1">
      <c r="A3497" s="1" t="s">
        <v>1613</v>
      </c>
    </row>
    <row r="3498" spans="1:1">
      <c r="A3498" s="1" t="s">
        <v>1615</v>
      </c>
    </row>
    <row r="3499" spans="1:1">
      <c r="A3499" s="1" t="s">
        <v>98259</v>
      </c>
    </row>
    <row r="3500" spans="1:1">
      <c r="A3500" s="1" t="s">
        <v>41794</v>
      </c>
    </row>
    <row r="3501" spans="1:1">
      <c r="A3501" s="1" t="s">
        <v>1741</v>
      </c>
    </row>
    <row r="3502" spans="1:1">
      <c r="A3502" s="1" t="s">
        <v>1739</v>
      </c>
    </row>
    <row r="3503" spans="1:1">
      <c r="A3503" s="1" t="s">
        <v>39476</v>
      </c>
    </row>
    <row r="3504" spans="1:1">
      <c r="A3504" s="1" t="s">
        <v>39478</v>
      </c>
    </row>
    <row r="3505" spans="1:1">
      <c r="A3505" s="1" t="s">
        <v>1820</v>
      </c>
    </row>
    <row r="3506" spans="1:1">
      <c r="A3506" s="1" t="s">
        <v>1822</v>
      </c>
    </row>
    <row r="3507" spans="1:1">
      <c r="A3507" s="1" t="s">
        <v>56895</v>
      </c>
    </row>
    <row r="3508" spans="1:1">
      <c r="A3508" s="1" t="s">
        <v>56897</v>
      </c>
    </row>
    <row r="3509" spans="1:1">
      <c r="A3509" s="1" t="s">
        <v>25670</v>
      </c>
    </row>
    <row r="3510" spans="1:1">
      <c r="A3510" s="1" t="s">
        <v>100873</v>
      </c>
    </row>
    <row r="3511" spans="1:1">
      <c r="A3511" s="1" t="s">
        <v>100871</v>
      </c>
    </row>
    <row r="3512" spans="1:1">
      <c r="A3512" s="1" t="s">
        <v>101947</v>
      </c>
    </row>
    <row r="3513" spans="1:1">
      <c r="A3513" s="1" t="s">
        <v>101949</v>
      </c>
    </row>
    <row r="3514" spans="1:1">
      <c r="A3514" s="1" t="s">
        <v>80672</v>
      </c>
    </row>
    <row r="3515" spans="1:1">
      <c r="A3515" s="1" t="s">
        <v>95399</v>
      </c>
    </row>
    <row r="3516" spans="1:1">
      <c r="A3516" s="1" t="s">
        <v>82086</v>
      </c>
    </row>
    <row r="3517" spans="1:1">
      <c r="A3517" s="1" t="s">
        <v>6937</v>
      </c>
    </row>
    <row r="3518" spans="1:1">
      <c r="A3518" s="1" t="s">
        <v>82110</v>
      </c>
    </row>
    <row r="3519" spans="1:1">
      <c r="A3519" s="1" t="s">
        <v>1468</v>
      </c>
    </row>
    <row r="3520" spans="1:1">
      <c r="A3520" s="1" t="s">
        <v>1466</v>
      </c>
    </row>
    <row r="3521" spans="1:1">
      <c r="A3521" s="1" t="s">
        <v>6935</v>
      </c>
    </row>
    <row r="3522" spans="1:1">
      <c r="A3522" s="1" t="s">
        <v>82108</v>
      </c>
    </row>
    <row r="3523" spans="1:1">
      <c r="A3523" s="1" t="s">
        <v>90015</v>
      </c>
    </row>
    <row r="3524" spans="1:1">
      <c r="A3524" s="1" t="s">
        <v>90017</v>
      </c>
    </row>
    <row r="3525" spans="1:1">
      <c r="A3525" s="1" t="s">
        <v>20888</v>
      </c>
    </row>
    <row r="3526" spans="1:1">
      <c r="A3526" s="1" t="s">
        <v>20890</v>
      </c>
    </row>
    <row r="3527" spans="1:1">
      <c r="A3527" s="1" t="s">
        <v>98775</v>
      </c>
    </row>
    <row r="3528" spans="1:1" ht="15">
      <c r="A3528" s="2" t="s">
        <v>113677</v>
      </c>
    </row>
    <row r="3529" spans="1:1" ht="15">
      <c r="A3529" s="2" t="s">
        <v>113679</v>
      </c>
    </row>
    <row r="3530" spans="1:1">
      <c r="A3530" s="1" t="s">
        <v>17843</v>
      </c>
    </row>
    <row r="3531" spans="1:1">
      <c r="A3531" s="1" t="s">
        <v>17845</v>
      </c>
    </row>
    <row r="3532" spans="1:1">
      <c r="A3532" s="1" t="s">
        <v>89916</v>
      </c>
    </row>
    <row r="3533" spans="1:1">
      <c r="A3533" s="1" t="s">
        <v>57349</v>
      </c>
    </row>
    <row r="3534" spans="1:1">
      <c r="A3534" s="1" t="s">
        <v>57343</v>
      </c>
    </row>
    <row r="3535" spans="1:1">
      <c r="A3535" s="1" t="s">
        <v>57345</v>
      </c>
    </row>
    <row r="3536" spans="1:1" ht="15">
      <c r="A3536" s="2" t="s">
        <v>113680</v>
      </c>
    </row>
    <row r="3537" spans="1:1" ht="15">
      <c r="A3537" s="2" t="s">
        <v>113682</v>
      </c>
    </row>
    <row r="3538" spans="1:1" ht="15">
      <c r="A3538" s="2" t="s">
        <v>113668</v>
      </c>
    </row>
    <row r="3539" spans="1:1" ht="15">
      <c r="A3539" s="2" t="s">
        <v>113670</v>
      </c>
    </row>
    <row r="3540" spans="1:1" ht="15">
      <c r="A3540" s="2" t="s">
        <v>113676</v>
      </c>
    </row>
    <row r="3541" spans="1:1" ht="15">
      <c r="A3541" s="2" t="s">
        <v>113675</v>
      </c>
    </row>
    <row r="3542" spans="1:1" ht="15">
      <c r="A3542" s="2" t="s">
        <v>113673</v>
      </c>
    </row>
    <row r="3543" spans="1:1" ht="15">
      <c r="A3543" s="2" t="s">
        <v>113671</v>
      </c>
    </row>
    <row r="3544" spans="1:1">
      <c r="A3544" s="1" t="s">
        <v>111017</v>
      </c>
    </row>
    <row r="3545" spans="1:1">
      <c r="A3545" s="1" t="s">
        <v>111019</v>
      </c>
    </row>
    <row r="3546" spans="1:1">
      <c r="A3546" s="1" t="s">
        <v>74395</v>
      </c>
    </row>
    <row r="3547" spans="1:1">
      <c r="A3547" s="1" t="s">
        <v>74393</v>
      </c>
    </row>
    <row r="3548" spans="1:1">
      <c r="A3548" s="1" t="s">
        <v>88621</v>
      </c>
    </row>
    <row r="3549" spans="1:1">
      <c r="A3549" s="1" t="s">
        <v>88868</v>
      </c>
    </row>
    <row r="3550" spans="1:1">
      <c r="A3550" s="1" t="s">
        <v>87451</v>
      </c>
    </row>
    <row r="3551" spans="1:1">
      <c r="A3551" s="1" t="s">
        <v>28206</v>
      </c>
    </row>
    <row r="3552" spans="1:1">
      <c r="A3552" s="1" t="s">
        <v>36550</v>
      </c>
    </row>
    <row r="3553" spans="1:1">
      <c r="A3553" s="1" t="s">
        <v>89144</v>
      </c>
    </row>
    <row r="3554" spans="1:1">
      <c r="A3554" s="1" t="s">
        <v>87364</v>
      </c>
    </row>
    <row r="3555" spans="1:1" ht="15">
      <c r="A3555" s="2" t="s">
        <v>118779</v>
      </c>
    </row>
    <row r="3556" spans="1:1">
      <c r="A3556" s="1" t="s">
        <v>9921</v>
      </c>
    </row>
    <row r="3557" spans="1:1">
      <c r="A3557" s="1" t="s">
        <v>107371</v>
      </c>
    </row>
    <row r="3558" spans="1:1" ht="15">
      <c r="A3558" s="2" t="s">
        <v>118781</v>
      </c>
    </row>
    <row r="3559" spans="1:1">
      <c r="A3559" s="1" t="s">
        <v>35744</v>
      </c>
    </row>
    <row r="3560" spans="1:1">
      <c r="A3560" s="1" t="s">
        <v>64401</v>
      </c>
    </row>
    <row r="3561" spans="1:1">
      <c r="A3561" s="1" t="s">
        <v>94337</v>
      </c>
    </row>
    <row r="3562" spans="1:1">
      <c r="A3562" s="1" t="s">
        <v>37999</v>
      </c>
    </row>
    <row r="3563" spans="1:1">
      <c r="A3563" s="1" t="s">
        <v>28894</v>
      </c>
    </row>
    <row r="3564" spans="1:1">
      <c r="A3564" s="1" t="s">
        <v>88294</v>
      </c>
    </row>
    <row r="3565" spans="1:1">
      <c r="A3565" s="1" t="s">
        <v>75463</v>
      </c>
    </row>
    <row r="3566" spans="1:1">
      <c r="A3566" s="1" t="s">
        <v>110971</v>
      </c>
    </row>
    <row r="3567" spans="1:1">
      <c r="A3567" s="1" t="s">
        <v>48236</v>
      </c>
    </row>
    <row r="3568" spans="1:1">
      <c r="A3568" s="1" t="s">
        <v>12362</v>
      </c>
    </row>
    <row r="3569" spans="1:1">
      <c r="A3569" s="1" t="s">
        <v>75543</v>
      </c>
    </row>
    <row r="3570" spans="1:1">
      <c r="A3570" s="1" t="s">
        <v>9661</v>
      </c>
    </row>
    <row r="3571" spans="1:1">
      <c r="A3571" s="1" t="s">
        <v>29279</v>
      </c>
    </row>
    <row r="3572" spans="1:1">
      <c r="A3572" s="1" t="s">
        <v>1562</v>
      </c>
    </row>
    <row r="3573" spans="1:1">
      <c r="A3573" s="1" t="s">
        <v>83215</v>
      </c>
    </row>
    <row r="3574" spans="1:1">
      <c r="A3574" s="1" t="s">
        <v>35395</v>
      </c>
    </row>
    <row r="3575" spans="1:1">
      <c r="A3575" s="1" t="s">
        <v>53029</v>
      </c>
    </row>
    <row r="3576" spans="1:1">
      <c r="A3576" s="1" t="s">
        <v>14329</v>
      </c>
    </row>
    <row r="3577" spans="1:1">
      <c r="A3577" s="1" t="s">
        <v>82432</v>
      </c>
    </row>
    <row r="3578" spans="1:1">
      <c r="A3578" s="1" t="s">
        <v>4205</v>
      </c>
    </row>
    <row r="3579" spans="1:1">
      <c r="A3579" s="1" t="s">
        <v>24790</v>
      </c>
    </row>
    <row r="3580" spans="1:1">
      <c r="A3580" s="1" t="s">
        <v>89985</v>
      </c>
    </row>
    <row r="3581" spans="1:1" ht="15">
      <c r="A3581" s="2" t="s">
        <v>108166</v>
      </c>
    </row>
    <row r="3582" spans="1:1">
      <c r="A3582" s="1" t="s">
        <v>108166</v>
      </c>
    </row>
    <row r="3583" spans="1:1">
      <c r="A3583" s="1" t="s">
        <v>49255</v>
      </c>
    </row>
    <row r="3584" spans="1:1">
      <c r="A3584" s="1" t="s">
        <v>67005</v>
      </c>
    </row>
    <row r="3585" spans="1:1">
      <c r="A3585" s="1" t="s">
        <v>85468</v>
      </c>
    </row>
    <row r="3586" spans="1:1">
      <c r="A3586" s="1" t="s">
        <v>38249</v>
      </c>
    </row>
    <row r="3587" spans="1:1">
      <c r="A3587" s="1" t="s">
        <v>35456</v>
      </c>
    </row>
    <row r="3588" spans="1:1">
      <c r="A3588" s="1" t="s">
        <v>6409</v>
      </c>
    </row>
    <row r="3589" spans="1:1" ht="15">
      <c r="A3589" s="2" t="s">
        <v>116924</v>
      </c>
    </row>
    <row r="3590" spans="1:1">
      <c r="A3590" s="1" t="s">
        <v>96232</v>
      </c>
    </row>
    <row r="3591" spans="1:1">
      <c r="A3591" s="1" t="s">
        <v>49160</v>
      </c>
    </row>
    <row r="3592" spans="1:1">
      <c r="A3592" s="1" t="s">
        <v>104049</v>
      </c>
    </row>
    <row r="3593" spans="1:1">
      <c r="A3593" s="1" t="s">
        <v>90423</v>
      </c>
    </row>
    <row r="3594" spans="1:1">
      <c r="A3594" s="1" t="s">
        <v>6344</v>
      </c>
    </row>
    <row r="3595" spans="1:1">
      <c r="A3595" s="1" t="s">
        <v>43421</v>
      </c>
    </row>
    <row r="3596" spans="1:1">
      <c r="A3596" s="1" t="s">
        <v>107729</v>
      </c>
    </row>
    <row r="3597" spans="1:1" ht="15">
      <c r="A3597" s="2" t="s">
        <v>116926</v>
      </c>
    </row>
    <row r="3598" spans="1:1" ht="15">
      <c r="A3598" s="2" t="s">
        <v>116928</v>
      </c>
    </row>
    <row r="3599" spans="1:1">
      <c r="A3599" s="1" t="s">
        <v>3067</v>
      </c>
    </row>
    <row r="3600" spans="1:1">
      <c r="A3600" s="1" t="s">
        <v>34724</v>
      </c>
    </row>
    <row r="3601" spans="1:1">
      <c r="A3601" s="1" t="s">
        <v>26</v>
      </c>
    </row>
    <row r="3602" spans="1:1">
      <c r="A3602" s="1" t="s">
        <v>52653</v>
      </c>
    </row>
    <row r="3603" spans="1:1">
      <c r="A3603" s="1" t="s">
        <v>17912</v>
      </c>
    </row>
    <row r="3604" spans="1:1">
      <c r="A3604" s="1" t="s">
        <v>34800</v>
      </c>
    </row>
    <row r="3605" spans="1:1">
      <c r="A3605" s="1" t="s">
        <v>104891</v>
      </c>
    </row>
    <row r="3606" spans="1:1">
      <c r="A3606" s="1" t="s">
        <v>42893</v>
      </c>
    </row>
    <row r="3607" spans="1:1">
      <c r="A3607" s="1" t="s">
        <v>60796</v>
      </c>
    </row>
    <row r="3608" spans="1:1">
      <c r="A3608" s="1" t="s">
        <v>42890</v>
      </c>
    </row>
    <row r="3609" spans="1:1">
      <c r="A3609" s="1" t="s">
        <v>80087</v>
      </c>
    </row>
    <row r="3610" spans="1:1">
      <c r="A3610" s="1" t="s">
        <v>3380</v>
      </c>
    </row>
    <row r="3611" spans="1:1">
      <c r="A3611" s="1" t="s">
        <v>2448</v>
      </c>
    </row>
    <row r="3612" spans="1:1">
      <c r="A3612" s="1" t="s">
        <v>102773</v>
      </c>
    </row>
    <row r="3613" spans="1:1">
      <c r="A3613" s="1" t="s">
        <v>104007</v>
      </c>
    </row>
    <row r="3614" spans="1:1">
      <c r="A3614" s="1" t="s">
        <v>17867</v>
      </c>
    </row>
    <row r="3615" spans="1:1">
      <c r="A3615" s="1" t="s">
        <v>101572</v>
      </c>
    </row>
    <row r="3616" spans="1:1">
      <c r="A3616" s="1" t="s">
        <v>46814</v>
      </c>
    </row>
    <row r="3617" spans="1:1">
      <c r="A3617" s="1" t="s">
        <v>3215</v>
      </c>
    </row>
    <row r="3618" spans="1:1">
      <c r="A3618" s="1" t="s">
        <v>62534</v>
      </c>
    </row>
    <row r="3619" spans="1:1">
      <c r="A3619" s="1" t="s">
        <v>90550</v>
      </c>
    </row>
    <row r="3620" spans="1:1">
      <c r="A3620" s="1" t="s">
        <v>72022</v>
      </c>
    </row>
    <row r="3621" spans="1:1">
      <c r="A3621" s="1" t="s">
        <v>100630</v>
      </c>
    </row>
    <row r="3622" spans="1:1">
      <c r="A3622" s="1" t="s">
        <v>58144</v>
      </c>
    </row>
    <row r="3623" spans="1:1">
      <c r="A3623" s="1" t="s">
        <v>104413</v>
      </c>
    </row>
    <row r="3624" spans="1:1">
      <c r="A3624" s="1" t="s">
        <v>102383</v>
      </c>
    </row>
    <row r="3625" spans="1:1">
      <c r="A3625" s="1" t="s">
        <v>28903</v>
      </c>
    </row>
    <row r="3626" spans="1:1" ht="15">
      <c r="A3626" s="2" t="s">
        <v>117042</v>
      </c>
    </row>
    <row r="3627" spans="1:1">
      <c r="A3627" s="1" t="s">
        <v>98015</v>
      </c>
    </row>
    <row r="3628" spans="1:1" ht="15">
      <c r="A3628" s="2" t="s">
        <v>117740</v>
      </c>
    </row>
    <row r="3629" spans="1:1">
      <c r="A3629" s="1" t="s">
        <v>92942</v>
      </c>
    </row>
    <row r="3630" spans="1:1">
      <c r="A3630" s="1" t="s">
        <v>93117</v>
      </c>
    </row>
    <row r="3631" spans="1:1">
      <c r="A3631" s="1" t="s">
        <v>84026</v>
      </c>
    </row>
    <row r="3632" spans="1:1">
      <c r="A3632" s="1" t="s">
        <v>84020</v>
      </c>
    </row>
    <row r="3633" spans="1:1">
      <c r="A3633" s="1" t="s">
        <v>17095</v>
      </c>
    </row>
    <row r="3634" spans="1:1">
      <c r="A3634" s="1" t="s">
        <v>17092</v>
      </c>
    </row>
    <row r="3635" spans="1:1">
      <c r="A3635" s="1" t="s">
        <v>17098</v>
      </c>
    </row>
    <row r="3636" spans="1:1">
      <c r="A3636" s="1" t="s">
        <v>17097</v>
      </c>
    </row>
    <row r="3637" spans="1:1">
      <c r="A3637" s="1" t="s">
        <v>17094</v>
      </c>
    </row>
    <row r="3638" spans="1:1">
      <c r="A3638" s="1" t="s">
        <v>17100</v>
      </c>
    </row>
    <row r="3639" spans="1:1">
      <c r="A3639" s="1" t="s">
        <v>74137</v>
      </c>
    </row>
    <row r="3640" spans="1:1">
      <c r="A3640" s="1" t="s">
        <v>74135</v>
      </c>
    </row>
    <row r="3641" spans="1:1">
      <c r="A3641" s="1" t="s">
        <v>22216</v>
      </c>
    </row>
    <row r="3642" spans="1:1">
      <c r="A3642" s="1" t="s">
        <v>81128</v>
      </c>
    </row>
    <row r="3643" spans="1:1">
      <c r="A3643" s="1" t="s">
        <v>81130</v>
      </c>
    </row>
    <row r="3644" spans="1:1">
      <c r="A3644" s="1" t="s">
        <v>46303</v>
      </c>
    </row>
    <row r="3645" spans="1:1">
      <c r="A3645" s="1" t="s">
        <v>46301</v>
      </c>
    </row>
    <row r="3646" spans="1:1">
      <c r="A3646" s="1" t="s">
        <v>22251</v>
      </c>
    </row>
    <row r="3647" spans="1:1">
      <c r="A3647" s="1" t="s">
        <v>71066</v>
      </c>
    </row>
    <row r="3648" spans="1:1">
      <c r="A3648" s="1" t="s">
        <v>22258</v>
      </c>
    </row>
    <row r="3649" spans="1:1">
      <c r="A3649" s="1" t="s">
        <v>22260</v>
      </c>
    </row>
    <row r="3650" spans="1:1">
      <c r="A3650" s="1" t="s">
        <v>106804</v>
      </c>
    </row>
    <row r="3651" spans="1:1">
      <c r="A3651" s="1" t="s">
        <v>106802</v>
      </c>
    </row>
    <row r="3652" spans="1:1">
      <c r="A3652" s="1" t="s">
        <v>22008</v>
      </c>
    </row>
    <row r="3653" spans="1:1">
      <c r="A3653" s="1" t="s">
        <v>22010</v>
      </c>
    </row>
    <row r="3654" spans="1:1">
      <c r="A3654" s="1" t="s">
        <v>22256</v>
      </c>
    </row>
    <row r="3655" spans="1:1">
      <c r="A3655" s="1" t="s">
        <v>22006</v>
      </c>
    </row>
    <row r="3656" spans="1:1">
      <c r="A3656" s="1" t="s">
        <v>58032</v>
      </c>
    </row>
    <row r="3657" spans="1:1">
      <c r="A3657" s="1" t="s">
        <v>88217</v>
      </c>
    </row>
    <row r="3658" spans="1:1">
      <c r="A3658" s="1" t="s">
        <v>88215</v>
      </c>
    </row>
    <row r="3659" spans="1:1">
      <c r="A3659" s="1" t="s">
        <v>83891</v>
      </c>
    </row>
    <row r="3660" spans="1:1">
      <c r="A3660" s="1" t="s">
        <v>83889</v>
      </c>
    </row>
    <row r="3661" spans="1:1">
      <c r="A3661" s="1" t="s">
        <v>72752</v>
      </c>
    </row>
    <row r="3662" spans="1:1">
      <c r="A3662" s="1" t="s">
        <v>72754</v>
      </c>
    </row>
    <row r="3663" spans="1:1">
      <c r="A3663" s="1" t="s">
        <v>55792</v>
      </c>
    </row>
    <row r="3664" spans="1:1">
      <c r="A3664" s="1" t="s">
        <v>55783</v>
      </c>
    </row>
    <row r="3665" spans="1:1">
      <c r="A3665" s="1" t="s">
        <v>55794</v>
      </c>
    </row>
    <row r="3666" spans="1:1">
      <c r="A3666" s="1" t="s">
        <v>55785</v>
      </c>
    </row>
    <row r="3667" spans="1:1">
      <c r="A3667" s="1" t="s">
        <v>33151</v>
      </c>
    </row>
    <row r="3668" spans="1:1">
      <c r="A3668" s="1" t="s">
        <v>79775</v>
      </c>
    </row>
    <row r="3669" spans="1:1">
      <c r="A3669" s="1" t="s">
        <v>90147</v>
      </c>
    </row>
    <row r="3670" spans="1:1">
      <c r="A3670" s="1" t="s">
        <v>90145</v>
      </c>
    </row>
    <row r="3671" spans="1:1">
      <c r="A3671" s="1" t="s">
        <v>1487</v>
      </c>
    </row>
    <row r="3672" spans="1:1">
      <c r="A3672" s="1" t="s">
        <v>1489</v>
      </c>
    </row>
    <row r="3673" spans="1:1">
      <c r="A3673" s="1" t="s">
        <v>1502</v>
      </c>
    </row>
    <row r="3674" spans="1:1">
      <c r="A3674" s="1" t="s">
        <v>1504</v>
      </c>
    </row>
    <row r="3675" spans="1:1">
      <c r="A3675" s="1" t="s">
        <v>1886</v>
      </c>
    </row>
    <row r="3676" spans="1:1">
      <c r="A3676" s="1" t="s">
        <v>79476</v>
      </c>
    </row>
    <row r="3677" spans="1:1">
      <c r="A3677" s="1" t="s">
        <v>1888</v>
      </c>
    </row>
    <row r="3678" spans="1:1">
      <c r="A3678" s="1" t="s">
        <v>21543</v>
      </c>
    </row>
    <row r="3679" spans="1:1">
      <c r="A3679" s="1" t="s">
        <v>64274</v>
      </c>
    </row>
    <row r="3680" spans="1:1">
      <c r="A3680" s="1" t="s">
        <v>7010</v>
      </c>
    </row>
    <row r="3681" spans="1:1">
      <c r="A3681" s="1" t="s">
        <v>7008</v>
      </c>
    </row>
    <row r="3682" spans="1:1">
      <c r="A3682" s="1" t="s">
        <v>24311</v>
      </c>
    </row>
    <row r="3683" spans="1:1">
      <c r="A3683" s="1" t="s">
        <v>24308</v>
      </c>
    </row>
    <row r="3684" spans="1:1">
      <c r="A3684" s="1" t="s">
        <v>24313</v>
      </c>
    </row>
    <row r="3685" spans="1:1">
      <c r="A3685" s="1" t="s">
        <v>24310</v>
      </c>
    </row>
    <row r="3686" spans="1:1">
      <c r="A3686" s="1" t="s">
        <v>33153</v>
      </c>
    </row>
    <row r="3687" spans="1:1">
      <c r="A3687" s="1" t="s">
        <v>45510</v>
      </c>
    </row>
    <row r="3688" spans="1:1">
      <c r="A3688" s="1" t="s">
        <v>45512</v>
      </c>
    </row>
    <row r="3689" spans="1:1">
      <c r="A3689" s="1" t="s">
        <v>43223</v>
      </c>
    </row>
    <row r="3690" spans="1:1">
      <c r="A3690" s="1" t="s">
        <v>43198</v>
      </c>
    </row>
    <row r="3691" spans="1:1">
      <c r="A3691" s="1" t="s">
        <v>43225</v>
      </c>
    </row>
    <row r="3692" spans="1:1">
      <c r="A3692" s="1" t="s">
        <v>43200</v>
      </c>
    </row>
    <row r="3693" spans="1:1">
      <c r="A3693" s="1" t="s">
        <v>38746</v>
      </c>
    </row>
    <row r="3694" spans="1:1">
      <c r="A3694" s="1" t="s">
        <v>76803</v>
      </c>
    </row>
    <row r="3695" spans="1:1" ht="15">
      <c r="A3695" s="2" t="s">
        <v>118801</v>
      </c>
    </row>
    <row r="3696" spans="1:1" ht="15">
      <c r="A3696" s="2" t="s">
        <v>118803</v>
      </c>
    </row>
    <row r="3697" spans="1:1">
      <c r="A3697" s="1" t="s">
        <v>93559</v>
      </c>
    </row>
    <row r="3698" spans="1:1">
      <c r="A3698" s="1" t="s">
        <v>85131</v>
      </c>
    </row>
    <row r="3699" spans="1:1">
      <c r="A3699" s="1" t="s">
        <v>85129</v>
      </c>
    </row>
    <row r="3700" spans="1:1" ht="15">
      <c r="A3700" s="2" t="s">
        <v>113657</v>
      </c>
    </row>
    <row r="3701" spans="1:1" ht="15">
      <c r="A3701" s="2" t="s">
        <v>113659</v>
      </c>
    </row>
    <row r="3702" spans="1:1" ht="15">
      <c r="A3702" s="2" t="s">
        <v>113654</v>
      </c>
    </row>
    <row r="3703" spans="1:1" ht="15">
      <c r="A3703" s="2" t="s">
        <v>113656</v>
      </c>
    </row>
    <row r="3704" spans="1:1" ht="15">
      <c r="A3704" s="2" t="s">
        <v>113660</v>
      </c>
    </row>
    <row r="3705" spans="1:1">
      <c r="A3705" s="1" t="s">
        <v>26169</v>
      </c>
    </row>
    <row r="3706" spans="1:1">
      <c r="A3706" s="1" t="s">
        <v>96971</v>
      </c>
    </row>
    <row r="3707" spans="1:1">
      <c r="A3707" s="1" t="s">
        <v>96968</v>
      </c>
    </row>
    <row r="3708" spans="1:1">
      <c r="A3708" s="1" t="s">
        <v>96970</v>
      </c>
    </row>
    <row r="3709" spans="1:1">
      <c r="A3709" s="1" t="s">
        <v>46934</v>
      </c>
    </row>
    <row r="3710" spans="1:1" ht="15">
      <c r="A3710" s="2" t="s">
        <v>113663</v>
      </c>
    </row>
    <row r="3711" spans="1:1" ht="15">
      <c r="A3711" s="2" t="s">
        <v>113665</v>
      </c>
    </row>
    <row r="3712" spans="1:1">
      <c r="A3712" s="1" t="s">
        <v>40484</v>
      </c>
    </row>
    <row r="3713" spans="1:1">
      <c r="A3713" s="1" t="s">
        <v>40486</v>
      </c>
    </row>
    <row r="3714" spans="1:1">
      <c r="A3714" s="1" t="s">
        <v>73649</v>
      </c>
    </row>
    <row r="3715" spans="1:1">
      <c r="A3715" s="1" t="s">
        <v>73647</v>
      </c>
    </row>
    <row r="3716" spans="1:1">
      <c r="A3716" s="1" t="s">
        <v>85619</v>
      </c>
    </row>
    <row r="3717" spans="1:1">
      <c r="A3717" s="1" t="s">
        <v>85617</v>
      </c>
    </row>
    <row r="3718" spans="1:1">
      <c r="A3718" s="1" t="s">
        <v>96106</v>
      </c>
    </row>
    <row r="3719" spans="1:1">
      <c r="A3719" s="1" t="s">
        <v>44304</v>
      </c>
    </row>
    <row r="3720" spans="1:1">
      <c r="A3720" s="1" t="s">
        <v>44302</v>
      </c>
    </row>
    <row r="3721" spans="1:1">
      <c r="A3721" s="1" t="s">
        <v>8315</v>
      </c>
    </row>
    <row r="3722" spans="1:1">
      <c r="A3722" s="1" t="s">
        <v>8318</v>
      </c>
    </row>
    <row r="3723" spans="1:1">
      <c r="A3723" s="1" t="s">
        <v>8317</v>
      </c>
    </row>
    <row r="3724" spans="1:1">
      <c r="A3724" s="1" t="s">
        <v>13235</v>
      </c>
    </row>
    <row r="3725" spans="1:1">
      <c r="A3725" s="1" t="s">
        <v>13237</v>
      </c>
    </row>
    <row r="3726" spans="1:1">
      <c r="A3726" s="1" t="s">
        <v>97160</v>
      </c>
    </row>
    <row r="3727" spans="1:1">
      <c r="A3727" s="1" t="s">
        <v>55389</v>
      </c>
    </row>
    <row r="3728" spans="1:1">
      <c r="A3728" s="1" t="s">
        <v>55391</v>
      </c>
    </row>
    <row r="3729" spans="1:1">
      <c r="A3729" s="1" t="s">
        <v>77033</v>
      </c>
    </row>
    <row r="3730" spans="1:1">
      <c r="A3730" s="1" t="s">
        <v>14085</v>
      </c>
    </row>
    <row r="3731" spans="1:1" ht="15">
      <c r="A3731" s="2" t="s">
        <v>113651</v>
      </c>
    </row>
    <row r="3732" spans="1:1" ht="15">
      <c r="A3732" s="2" t="s">
        <v>113653</v>
      </c>
    </row>
    <row r="3733" spans="1:1" ht="15">
      <c r="A3733" s="2" t="s">
        <v>113662</v>
      </c>
    </row>
    <row r="3734" spans="1:1">
      <c r="A3734" s="1" t="s">
        <v>72350</v>
      </c>
    </row>
    <row r="3735" spans="1:1">
      <c r="A3735" s="1" t="s">
        <v>72352</v>
      </c>
    </row>
    <row r="3736" spans="1:1">
      <c r="A3736" s="1" t="s">
        <v>43387</v>
      </c>
    </row>
    <row r="3737" spans="1:1">
      <c r="A3737" s="1" t="s">
        <v>42308</v>
      </c>
    </row>
    <row r="3738" spans="1:1">
      <c r="A3738" s="1" t="s">
        <v>42310</v>
      </c>
    </row>
    <row r="3739" spans="1:1" ht="15">
      <c r="A3739" s="2" t="s">
        <v>114537</v>
      </c>
    </row>
    <row r="3740" spans="1:1" ht="15">
      <c r="A3740" s="2" t="s">
        <v>114539</v>
      </c>
    </row>
    <row r="3741" spans="1:1">
      <c r="A3741" s="1" t="s">
        <v>86019</v>
      </c>
    </row>
    <row r="3742" spans="1:1">
      <c r="A3742" s="1" t="s">
        <v>86014</v>
      </c>
    </row>
    <row r="3743" spans="1:1">
      <c r="A3743" s="1" t="s">
        <v>86016</v>
      </c>
    </row>
    <row r="3744" spans="1:1">
      <c r="A3744" s="1" t="s">
        <v>28032</v>
      </c>
    </row>
    <row r="3745" spans="1:1">
      <c r="A3745" s="1" t="s">
        <v>26143</v>
      </c>
    </row>
    <row r="3746" spans="1:1">
      <c r="A3746" s="1" t="s">
        <v>81466</v>
      </c>
    </row>
    <row r="3747" spans="1:1">
      <c r="A3747" s="1" t="s">
        <v>16871</v>
      </c>
    </row>
    <row r="3748" spans="1:1">
      <c r="A3748" s="1" t="s">
        <v>16856</v>
      </c>
    </row>
    <row r="3749" spans="1:1">
      <c r="A3749" s="1" t="s">
        <v>733</v>
      </c>
    </row>
    <row r="3750" spans="1:1">
      <c r="A3750" s="1" t="s">
        <v>25003</v>
      </c>
    </row>
    <row r="3751" spans="1:1">
      <c r="A3751" s="1" t="s">
        <v>109306</v>
      </c>
    </row>
    <row r="3752" spans="1:1">
      <c r="A3752" s="1" t="s">
        <v>109304</v>
      </c>
    </row>
    <row r="3753" spans="1:1">
      <c r="A3753" s="1" t="s">
        <v>85113</v>
      </c>
    </row>
    <row r="3754" spans="1:1">
      <c r="A3754" s="1" t="s">
        <v>85111</v>
      </c>
    </row>
    <row r="3755" spans="1:1">
      <c r="A3755" s="1" t="s">
        <v>100177</v>
      </c>
    </row>
    <row r="3756" spans="1:1">
      <c r="A3756" s="1" t="s">
        <v>3715</v>
      </c>
    </row>
    <row r="3757" spans="1:1">
      <c r="A3757" s="1" t="s">
        <v>3713</v>
      </c>
    </row>
    <row r="3758" spans="1:1">
      <c r="A3758" s="1" t="s">
        <v>20288</v>
      </c>
    </row>
    <row r="3759" spans="1:1">
      <c r="A3759" s="1" t="s">
        <v>20285</v>
      </c>
    </row>
    <row r="3760" spans="1:1">
      <c r="A3760" s="1" t="s">
        <v>20290</v>
      </c>
    </row>
    <row r="3761" spans="1:1">
      <c r="A3761" s="1" t="s">
        <v>20287</v>
      </c>
    </row>
    <row r="3762" spans="1:1">
      <c r="A3762" s="1" t="s">
        <v>84988</v>
      </c>
    </row>
    <row r="3763" spans="1:1">
      <c r="A3763" s="1" t="s">
        <v>12262</v>
      </c>
    </row>
    <row r="3764" spans="1:1">
      <c r="A3764" s="1" t="s">
        <v>78946</v>
      </c>
    </row>
    <row r="3765" spans="1:1">
      <c r="A3765" s="1" t="s">
        <v>78932</v>
      </c>
    </row>
    <row r="3766" spans="1:1">
      <c r="A3766" s="1" t="s">
        <v>53542</v>
      </c>
    </row>
    <row r="3767" spans="1:1">
      <c r="A3767" s="1" t="s">
        <v>14686</v>
      </c>
    </row>
    <row r="3768" spans="1:1">
      <c r="A3768" s="1" t="s">
        <v>68186</v>
      </c>
    </row>
    <row r="3769" spans="1:1">
      <c r="A3769" s="1" t="s">
        <v>54240</v>
      </c>
    </row>
    <row r="3770" spans="1:1">
      <c r="A3770" s="1" t="s">
        <v>88430</v>
      </c>
    </row>
    <row r="3771" spans="1:1">
      <c r="A3771" s="1" t="s">
        <v>3616</v>
      </c>
    </row>
    <row r="3772" spans="1:1">
      <c r="A3772" s="1" t="s">
        <v>109625</v>
      </c>
    </row>
    <row r="3773" spans="1:1">
      <c r="A3773" s="1" t="s">
        <v>86254</v>
      </c>
    </row>
    <row r="3774" spans="1:1">
      <c r="A3774" s="1" t="s">
        <v>58880</v>
      </c>
    </row>
    <row r="3775" spans="1:1">
      <c r="A3775" s="1" t="s">
        <v>10199</v>
      </c>
    </row>
    <row r="3776" spans="1:1">
      <c r="A3776" s="1" t="s">
        <v>2992</v>
      </c>
    </row>
    <row r="3777" spans="1:1">
      <c r="A3777" s="1" t="s">
        <v>2983</v>
      </c>
    </row>
    <row r="3778" spans="1:1">
      <c r="A3778" s="1" t="s">
        <v>9303</v>
      </c>
    </row>
    <row r="3779" spans="1:1">
      <c r="A3779" s="1" t="s">
        <v>14613</v>
      </c>
    </row>
    <row r="3780" spans="1:1">
      <c r="A3780" s="1" t="s">
        <v>67294</v>
      </c>
    </row>
    <row r="3781" spans="1:1">
      <c r="A3781" s="1" t="s">
        <v>7288</v>
      </c>
    </row>
    <row r="3782" spans="1:1">
      <c r="A3782" s="1" t="s">
        <v>7286</v>
      </c>
    </row>
    <row r="3783" spans="1:1">
      <c r="A3783" s="1" t="s">
        <v>108191</v>
      </c>
    </row>
    <row r="3784" spans="1:1">
      <c r="A3784" s="1" t="s">
        <v>108189</v>
      </c>
    </row>
    <row r="3785" spans="1:1">
      <c r="A3785" s="1" t="s">
        <v>14450</v>
      </c>
    </row>
    <row r="3786" spans="1:1">
      <c r="A3786" s="1" t="s">
        <v>51332</v>
      </c>
    </row>
    <row r="3787" spans="1:1">
      <c r="A3787" s="1" t="s">
        <v>705</v>
      </c>
    </row>
    <row r="3788" spans="1:1">
      <c r="A3788" s="1" t="s">
        <v>29183</v>
      </c>
    </row>
    <row r="3789" spans="1:1">
      <c r="A3789" s="1" t="s">
        <v>100144</v>
      </c>
    </row>
    <row r="3790" spans="1:1">
      <c r="A3790" s="1" t="s">
        <v>100141</v>
      </c>
    </row>
    <row r="3791" spans="1:1">
      <c r="A3791" s="1" t="s">
        <v>100143</v>
      </c>
    </row>
    <row r="3792" spans="1:1">
      <c r="A3792" s="1" t="s">
        <v>24196</v>
      </c>
    </row>
    <row r="3793" spans="1:1">
      <c r="A3793" s="1" t="s">
        <v>24198</v>
      </c>
    </row>
    <row r="3794" spans="1:1">
      <c r="A3794" s="1" t="s">
        <v>11473</v>
      </c>
    </row>
    <row r="3795" spans="1:1">
      <c r="A3795" s="1" t="s">
        <v>11471</v>
      </c>
    </row>
    <row r="3796" spans="1:1">
      <c r="A3796" s="1" t="s">
        <v>31843</v>
      </c>
    </row>
    <row r="3797" spans="1:1">
      <c r="A3797" s="1" t="s">
        <v>31845</v>
      </c>
    </row>
    <row r="3798" spans="1:1">
      <c r="A3798" s="1" t="s">
        <v>40880</v>
      </c>
    </row>
    <row r="3799" spans="1:1">
      <c r="A3799" s="1" t="s">
        <v>40878</v>
      </c>
    </row>
    <row r="3800" spans="1:1">
      <c r="A3800" s="1" t="s">
        <v>12141</v>
      </c>
    </row>
    <row r="3801" spans="1:1">
      <c r="A3801" s="1" t="s">
        <v>12139</v>
      </c>
    </row>
    <row r="3802" spans="1:1">
      <c r="A3802" s="1" t="s">
        <v>55018</v>
      </c>
    </row>
    <row r="3803" spans="1:1">
      <c r="A3803" s="1" t="s">
        <v>46333</v>
      </c>
    </row>
    <row r="3804" spans="1:1">
      <c r="A3804" s="1" t="s">
        <v>46331</v>
      </c>
    </row>
    <row r="3805" spans="1:1">
      <c r="A3805" s="1" t="s">
        <v>52744</v>
      </c>
    </row>
    <row r="3806" spans="1:1">
      <c r="A3806" s="1" t="s">
        <v>42177</v>
      </c>
    </row>
    <row r="3807" spans="1:1">
      <c r="A3807" s="1" t="s">
        <v>101310</v>
      </c>
    </row>
    <row r="3808" spans="1:1">
      <c r="A3808" s="1" t="s">
        <v>47737</v>
      </c>
    </row>
    <row r="3809" spans="1:1">
      <c r="A3809" s="1" t="s">
        <v>47735</v>
      </c>
    </row>
    <row r="3810" spans="1:1">
      <c r="A3810" s="1" t="s">
        <v>67952</v>
      </c>
    </row>
    <row r="3811" spans="1:1">
      <c r="A3811" s="1" t="s">
        <v>67954</v>
      </c>
    </row>
    <row r="3812" spans="1:1">
      <c r="A3812" s="1" t="s">
        <v>2948</v>
      </c>
    </row>
    <row r="3813" spans="1:1">
      <c r="A3813" s="1" t="s">
        <v>36492</v>
      </c>
    </row>
    <row r="3814" spans="1:1">
      <c r="A3814" s="1" t="s">
        <v>34760</v>
      </c>
    </row>
    <row r="3815" spans="1:1">
      <c r="A3815" s="1" t="s">
        <v>86701</v>
      </c>
    </row>
    <row r="3816" spans="1:1">
      <c r="A3816" s="1" t="s">
        <v>86703</v>
      </c>
    </row>
    <row r="3817" spans="1:1">
      <c r="A3817" s="1" t="s">
        <v>2950</v>
      </c>
    </row>
    <row r="3818" spans="1:1">
      <c r="A3818" s="1" t="s">
        <v>34762</v>
      </c>
    </row>
    <row r="3819" spans="1:1">
      <c r="A3819" s="1" t="s">
        <v>14856</v>
      </c>
    </row>
    <row r="3820" spans="1:1">
      <c r="A3820" s="1" t="s">
        <v>14858</v>
      </c>
    </row>
    <row r="3821" spans="1:1">
      <c r="A3821" s="1" t="s">
        <v>59887</v>
      </c>
    </row>
    <row r="3822" spans="1:1">
      <c r="A3822" s="1" t="s">
        <v>49111</v>
      </c>
    </row>
    <row r="3823" spans="1:1">
      <c r="A3823" s="1" t="s">
        <v>110760</v>
      </c>
    </row>
    <row r="3824" spans="1:1">
      <c r="A3824" s="1" t="s">
        <v>110757</v>
      </c>
    </row>
    <row r="3825" spans="1:1">
      <c r="A3825" s="1" t="s">
        <v>110759</v>
      </c>
    </row>
    <row r="3826" spans="1:1">
      <c r="A3826" s="1" t="s">
        <v>42179</v>
      </c>
    </row>
    <row r="3827" spans="1:1">
      <c r="A3827" s="1" t="s">
        <v>7597</v>
      </c>
    </row>
    <row r="3828" spans="1:1">
      <c r="A3828" s="1" t="s">
        <v>7595</v>
      </c>
    </row>
    <row r="3829" spans="1:1">
      <c r="A3829" s="1" t="s">
        <v>7534</v>
      </c>
    </row>
    <row r="3830" spans="1:1">
      <c r="A3830" s="1" t="s">
        <v>7532</v>
      </c>
    </row>
    <row r="3831" spans="1:1">
      <c r="A3831" s="1" t="s">
        <v>2525</v>
      </c>
    </row>
    <row r="3832" spans="1:1">
      <c r="A3832" s="1" t="s">
        <v>2523</v>
      </c>
    </row>
    <row r="3833" spans="1:1">
      <c r="A3833" s="1" t="s">
        <v>1682</v>
      </c>
    </row>
    <row r="3834" spans="1:1">
      <c r="A3834" s="1" t="s">
        <v>1684</v>
      </c>
    </row>
    <row r="3835" spans="1:1">
      <c r="A3835" s="1" t="s">
        <v>83157</v>
      </c>
    </row>
    <row r="3836" spans="1:1">
      <c r="A3836" s="1" t="s">
        <v>83155</v>
      </c>
    </row>
    <row r="3837" spans="1:1">
      <c r="A3837" s="1" t="s">
        <v>72837</v>
      </c>
    </row>
    <row r="3838" spans="1:1">
      <c r="A3838" s="1" t="s">
        <v>39542</v>
      </c>
    </row>
    <row r="3839" spans="1:1">
      <c r="A3839" s="1" t="s">
        <v>39544</v>
      </c>
    </row>
    <row r="3840" spans="1:1">
      <c r="A3840" s="1" t="s">
        <v>13483</v>
      </c>
    </row>
    <row r="3841" spans="1:1">
      <c r="A3841" s="1" t="s">
        <v>13485</v>
      </c>
    </row>
    <row r="3842" spans="1:1">
      <c r="A3842" s="1" t="s">
        <v>111485</v>
      </c>
    </row>
    <row r="3843" spans="1:1">
      <c r="A3843" s="1" t="s">
        <v>111477</v>
      </c>
    </row>
    <row r="3844" spans="1:1">
      <c r="A3844" s="1" t="s">
        <v>111479</v>
      </c>
    </row>
    <row r="3845" spans="1:1">
      <c r="A3845" s="1" t="s">
        <v>16726</v>
      </c>
    </row>
    <row r="3846" spans="1:1">
      <c r="A3846" s="1" t="s">
        <v>95731</v>
      </c>
    </row>
    <row r="3847" spans="1:1">
      <c r="A3847" s="1" t="s">
        <v>36516</v>
      </c>
    </row>
    <row r="3848" spans="1:1">
      <c r="A3848" s="1" t="s">
        <v>1003</v>
      </c>
    </row>
    <row r="3849" spans="1:1">
      <c r="A3849" s="1" t="s">
        <v>42874</v>
      </c>
    </row>
    <row r="3850" spans="1:1">
      <c r="A3850" s="1" t="s">
        <v>63017</v>
      </c>
    </row>
    <row r="3851" spans="1:1">
      <c r="A3851" s="1" t="s">
        <v>63019</v>
      </c>
    </row>
    <row r="3852" spans="1:1">
      <c r="A3852" s="1" t="s">
        <v>14060</v>
      </c>
    </row>
    <row r="3853" spans="1:1">
      <c r="A3853" s="1" t="s">
        <v>14837</v>
      </c>
    </row>
    <row r="3854" spans="1:1">
      <c r="A3854" s="1" t="s">
        <v>101918</v>
      </c>
    </row>
    <row r="3855" spans="1:1">
      <c r="A3855" s="1" t="s">
        <v>101920</v>
      </c>
    </row>
    <row r="3856" spans="1:1">
      <c r="A3856" s="1" t="s">
        <v>11605</v>
      </c>
    </row>
    <row r="3857" spans="1:1">
      <c r="A3857" s="1" t="s">
        <v>11603</v>
      </c>
    </row>
    <row r="3858" spans="1:1">
      <c r="A3858" s="1" t="s">
        <v>16728</v>
      </c>
    </row>
    <row r="3859" spans="1:1" ht="15">
      <c r="A3859" s="2" t="s">
        <v>118274</v>
      </c>
    </row>
    <row r="3860" spans="1:1" ht="15">
      <c r="A3860" s="2" t="s">
        <v>118276</v>
      </c>
    </row>
    <row r="3861" spans="1:1" ht="15">
      <c r="A3861" s="2" t="s">
        <v>118268</v>
      </c>
    </row>
    <row r="3862" spans="1:1" ht="15">
      <c r="A3862" s="2" t="s">
        <v>118270</v>
      </c>
    </row>
    <row r="3863" spans="1:1" ht="15">
      <c r="A3863" s="2" t="s">
        <v>118265</v>
      </c>
    </row>
    <row r="3864" spans="1:1" ht="15">
      <c r="A3864" s="2" t="s">
        <v>118267</v>
      </c>
    </row>
    <row r="3865" spans="1:1">
      <c r="A3865" s="1" t="s">
        <v>109481</v>
      </c>
    </row>
    <row r="3866" spans="1:1">
      <c r="A3866" s="1" t="s">
        <v>109483</v>
      </c>
    </row>
    <row r="3867" spans="1:1">
      <c r="A3867" s="1" t="s">
        <v>52287</v>
      </c>
    </row>
    <row r="3868" spans="1:1">
      <c r="A3868" s="1" t="s">
        <v>52289</v>
      </c>
    </row>
    <row r="3869" spans="1:1" ht="15">
      <c r="A3869" s="2" t="s">
        <v>118277</v>
      </c>
    </row>
    <row r="3870" spans="1:1" ht="15">
      <c r="A3870" s="2" t="s">
        <v>118279</v>
      </c>
    </row>
    <row r="3871" spans="1:1" ht="15">
      <c r="A3871" s="2" t="s">
        <v>118271</v>
      </c>
    </row>
    <row r="3872" spans="1:1" ht="15">
      <c r="A3872" s="2" t="s">
        <v>118273</v>
      </c>
    </row>
    <row r="3873" spans="1:1">
      <c r="A3873" s="1" t="s">
        <v>73556</v>
      </c>
    </row>
    <row r="3874" spans="1:1">
      <c r="A3874" s="1" t="s">
        <v>73554</v>
      </c>
    </row>
    <row r="3875" spans="1:1">
      <c r="A3875" s="1" t="s">
        <v>97557</v>
      </c>
    </row>
    <row r="3876" spans="1:1">
      <c r="A3876" s="1" t="s">
        <v>97554</v>
      </c>
    </row>
    <row r="3877" spans="1:1">
      <c r="A3877" s="1" t="s">
        <v>97556</v>
      </c>
    </row>
    <row r="3878" spans="1:1">
      <c r="A3878" s="1" t="s">
        <v>30811</v>
      </c>
    </row>
    <row r="3879" spans="1:1">
      <c r="A3879" s="1" t="s">
        <v>30813</v>
      </c>
    </row>
    <row r="3880" spans="1:1">
      <c r="A3880" s="1" t="s">
        <v>83172</v>
      </c>
    </row>
    <row r="3881" spans="1:1">
      <c r="A3881" s="1" t="s">
        <v>83170</v>
      </c>
    </row>
    <row r="3882" spans="1:1">
      <c r="A3882" s="1" t="s">
        <v>64800</v>
      </c>
    </row>
    <row r="3883" spans="1:1">
      <c r="A3883" s="1" t="s">
        <v>73352</v>
      </c>
    </row>
    <row r="3884" spans="1:1">
      <c r="A3884" s="1" t="s">
        <v>73355</v>
      </c>
    </row>
    <row r="3885" spans="1:1">
      <c r="A3885" s="1" t="s">
        <v>73358</v>
      </c>
    </row>
    <row r="3886" spans="1:1">
      <c r="A3886" s="1" t="s">
        <v>73350</v>
      </c>
    </row>
    <row r="3887" spans="1:1">
      <c r="A3887" s="1" t="s">
        <v>73353</v>
      </c>
    </row>
    <row r="3888" spans="1:1">
      <c r="A3888" s="1" t="s">
        <v>73356</v>
      </c>
    </row>
    <row r="3889" spans="1:1">
      <c r="A3889" s="1" t="s">
        <v>14021</v>
      </c>
    </row>
    <row r="3890" spans="1:1">
      <c r="A3890" s="1" t="s">
        <v>13297</v>
      </c>
    </row>
    <row r="3891" spans="1:1">
      <c r="A3891" s="1" t="s">
        <v>111209</v>
      </c>
    </row>
    <row r="3892" spans="1:1">
      <c r="A3892" s="1" t="s">
        <v>15732</v>
      </c>
    </row>
    <row r="3893" spans="1:1">
      <c r="A3893" s="1" t="s">
        <v>15730</v>
      </c>
    </row>
    <row r="3894" spans="1:1" ht="15">
      <c r="A3894" s="2" t="s">
        <v>112503</v>
      </c>
    </row>
    <row r="3895" spans="1:1" ht="15">
      <c r="A3895" s="2" t="s">
        <v>112505</v>
      </c>
    </row>
    <row r="3896" spans="1:1">
      <c r="A3896" s="1" t="s">
        <v>98174</v>
      </c>
    </row>
    <row r="3897" spans="1:1">
      <c r="A3897" s="1" t="s">
        <v>57351</v>
      </c>
    </row>
    <row r="3898" spans="1:1">
      <c r="A3898" s="1" t="s">
        <v>423</v>
      </c>
    </row>
    <row r="3899" spans="1:1">
      <c r="A3899" s="1" t="s">
        <v>52795</v>
      </c>
    </row>
    <row r="3900" spans="1:1">
      <c r="A3900" s="1" t="s">
        <v>108518</v>
      </c>
    </row>
    <row r="3901" spans="1:1">
      <c r="A3901" s="1" t="s">
        <v>92713</v>
      </c>
    </row>
    <row r="3902" spans="1:1">
      <c r="A3902" s="1" t="s">
        <v>59130</v>
      </c>
    </row>
    <row r="3903" spans="1:1">
      <c r="A3903" s="1" t="s">
        <v>15037</v>
      </c>
    </row>
    <row r="3904" spans="1:1">
      <c r="A3904" s="1" t="s">
        <v>61205</v>
      </c>
    </row>
    <row r="3905" spans="1:1">
      <c r="A3905" s="1" t="s">
        <v>83306</v>
      </c>
    </row>
    <row r="3906" spans="1:1">
      <c r="A3906" s="1" t="s">
        <v>101134</v>
      </c>
    </row>
    <row r="3907" spans="1:1">
      <c r="A3907" s="1" t="s">
        <v>97188</v>
      </c>
    </row>
    <row r="3908" spans="1:1">
      <c r="A3908" s="1" t="s">
        <v>63905</v>
      </c>
    </row>
    <row r="3909" spans="1:1">
      <c r="A3909" s="1" t="s">
        <v>40988</v>
      </c>
    </row>
    <row r="3910" spans="1:1">
      <c r="A3910" s="1" t="s">
        <v>3467</v>
      </c>
    </row>
    <row r="3911" spans="1:1">
      <c r="A3911" s="1" t="s">
        <v>72778</v>
      </c>
    </row>
    <row r="3912" spans="1:1">
      <c r="A3912" s="1" t="s">
        <v>62933</v>
      </c>
    </row>
    <row r="3913" spans="1:1">
      <c r="A3913" s="1" t="s">
        <v>2397</v>
      </c>
    </row>
    <row r="3914" spans="1:1">
      <c r="A3914" s="1" t="s">
        <v>33541</v>
      </c>
    </row>
    <row r="3915" spans="1:1">
      <c r="A3915" s="1" t="s">
        <v>18829</v>
      </c>
    </row>
    <row r="3916" spans="1:1">
      <c r="A3916" s="1" t="s">
        <v>76489</v>
      </c>
    </row>
    <row r="3917" spans="1:1">
      <c r="A3917" s="1" t="s">
        <v>47191</v>
      </c>
    </row>
    <row r="3918" spans="1:1">
      <c r="A3918" s="1" t="s">
        <v>70144</v>
      </c>
    </row>
    <row r="3919" spans="1:1">
      <c r="A3919" s="1" t="s">
        <v>27256</v>
      </c>
    </row>
    <row r="3920" spans="1:1">
      <c r="A3920" s="1" t="s">
        <v>111047</v>
      </c>
    </row>
    <row r="3921" spans="1:1">
      <c r="A3921" s="1" t="s">
        <v>101254</v>
      </c>
    </row>
    <row r="3922" spans="1:1">
      <c r="A3922" s="1" t="s">
        <v>31895</v>
      </c>
    </row>
    <row r="3923" spans="1:1">
      <c r="A3923" s="1" t="s">
        <v>94782</v>
      </c>
    </row>
    <row r="3924" spans="1:1">
      <c r="A3924" s="1" t="s">
        <v>20398</v>
      </c>
    </row>
    <row r="3925" spans="1:1">
      <c r="A3925" s="1" t="s">
        <v>2514</v>
      </c>
    </row>
    <row r="3926" spans="1:1">
      <c r="A3926" s="1" t="s">
        <v>98329</v>
      </c>
    </row>
    <row r="3927" spans="1:1">
      <c r="A3927" s="1" t="s">
        <v>18498</v>
      </c>
    </row>
    <row r="3928" spans="1:1">
      <c r="A3928" s="1" t="s">
        <v>72809</v>
      </c>
    </row>
    <row r="3929" spans="1:1">
      <c r="A3929" s="1" t="s">
        <v>19764</v>
      </c>
    </row>
    <row r="3930" spans="1:1">
      <c r="A3930" s="1" t="s">
        <v>51640</v>
      </c>
    </row>
    <row r="3931" spans="1:1">
      <c r="A3931" s="1" t="s">
        <v>51638</v>
      </c>
    </row>
    <row r="3932" spans="1:1">
      <c r="A3932" s="1" t="s">
        <v>51705</v>
      </c>
    </row>
    <row r="3933" spans="1:1">
      <c r="A3933" s="1" t="s">
        <v>51703</v>
      </c>
    </row>
    <row r="3934" spans="1:1">
      <c r="A3934" s="1" t="s">
        <v>425</v>
      </c>
    </row>
    <row r="3935" spans="1:1">
      <c r="A3935" s="1" t="s">
        <v>52797</v>
      </c>
    </row>
    <row r="3936" spans="1:1">
      <c r="A3936" s="1" t="s">
        <v>108520</v>
      </c>
    </row>
    <row r="3937" spans="1:1">
      <c r="A3937" s="1" t="s">
        <v>83308</v>
      </c>
    </row>
    <row r="3938" spans="1:1">
      <c r="A3938" s="1" t="s">
        <v>92715</v>
      </c>
    </row>
    <row r="3939" spans="1:1">
      <c r="A3939" s="1" t="s">
        <v>59132</v>
      </c>
    </row>
    <row r="3940" spans="1:1">
      <c r="A3940" s="1" t="s">
        <v>15039</v>
      </c>
    </row>
    <row r="3941" spans="1:1">
      <c r="A3941" s="1" t="s">
        <v>61207</v>
      </c>
    </row>
    <row r="3942" spans="1:1">
      <c r="A3942" s="1" t="s">
        <v>101136</v>
      </c>
    </row>
    <row r="3943" spans="1:1">
      <c r="A3943" s="1" t="s">
        <v>97190</v>
      </c>
    </row>
    <row r="3944" spans="1:1">
      <c r="A3944" s="1" t="s">
        <v>63907</v>
      </c>
    </row>
    <row r="3945" spans="1:1">
      <c r="A3945" s="1" t="s">
        <v>40990</v>
      </c>
    </row>
    <row r="3946" spans="1:1">
      <c r="A3946" s="1" t="s">
        <v>72780</v>
      </c>
    </row>
    <row r="3947" spans="1:1">
      <c r="A3947" s="1" t="s">
        <v>3469</v>
      </c>
    </row>
    <row r="3948" spans="1:1">
      <c r="A3948" s="1" t="s">
        <v>62935</v>
      </c>
    </row>
    <row r="3949" spans="1:1">
      <c r="A3949" s="1" t="s">
        <v>2399</v>
      </c>
    </row>
    <row r="3950" spans="1:1">
      <c r="A3950" s="1" t="s">
        <v>33543</v>
      </c>
    </row>
    <row r="3951" spans="1:1">
      <c r="A3951" s="1" t="s">
        <v>18831</v>
      </c>
    </row>
    <row r="3952" spans="1:1">
      <c r="A3952" s="1" t="s">
        <v>76491</v>
      </c>
    </row>
    <row r="3953" spans="1:1">
      <c r="A3953" s="1" t="s">
        <v>47193</v>
      </c>
    </row>
    <row r="3954" spans="1:1">
      <c r="A3954" s="1" t="s">
        <v>27258</v>
      </c>
    </row>
    <row r="3955" spans="1:1">
      <c r="A3955" s="1" t="s">
        <v>70146</v>
      </c>
    </row>
    <row r="3956" spans="1:1">
      <c r="A3956" s="1" t="s">
        <v>111049</v>
      </c>
    </row>
    <row r="3957" spans="1:1">
      <c r="A3957" s="1" t="s">
        <v>101256</v>
      </c>
    </row>
    <row r="3958" spans="1:1">
      <c r="A3958" s="1" t="s">
        <v>31897</v>
      </c>
    </row>
    <row r="3959" spans="1:1">
      <c r="A3959" s="1" t="s">
        <v>94784</v>
      </c>
    </row>
    <row r="3960" spans="1:1">
      <c r="A3960" s="1" t="s">
        <v>20400</v>
      </c>
    </row>
    <row r="3961" spans="1:1">
      <c r="A3961" s="1" t="s">
        <v>2516</v>
      </c>
    </row>
    <row r="3962" spans="1:1">
      <c r="A3962" s="1" t="s">
        <v>98331</v>
      </c>
    </row>
    <row r="3963" spans="1:1">
      <c r="A3963" s="1" t="s">
        <v>21881</v>
      </c>
    </row>
    <row r="3964" spans="1:1">
      <c r="A3964" s="1" t="s">
        <v>21879</v>
      </c>
    </row>
    <row r="3965" spans="1:1">
      <c r="A3965" s="1" t="s">
        <v>78580</v>
      </c>
    </row>
    <row r="3966" spans="1:1">
      <c r="A3966" s="1" t="s">
        <v>81334</v>
      </c>
    </row>
    <row r="3967" spans="1:1">
      <c r="A3967" s="1" t="s">
        <v>41608</v>
      </c>
    </row>
    <row r="3968" spans="1:1">
      <c r="A3968" s="1" t="s">
        <v>41605</v>
      </c>
    </row>
    <row r="3969" spans="1:1">
      <c r="A3969" s="1" t="s">
        <v>111204</v>
      </c>
    </row>
    <row r="3970" spans="1:1">
      <c r="A3970" s="1" t="s">
        <v>111192</v>
      </c>
    </row>
    <row r="3971" spans="1:1">
      <c r="A3971" s="1" t="s">
        <v>111206</v>
      </c>
    </row>
    <row r="3972" spans="1:1">
      <c r="A3972" s="1" t="s">
        <v>111194</v>
      </c>
    </row>
    <row r="3973" spans="1:1">
      <c r="A3973" s="1" t="s">
        <v>41610</v>
      </c>
    </row>
    <row r="3974" spans="1:1">
      <c r="A3974" s="1" t="s">
        <v>41607</v>
      </c>
    </row>
    <row r="3975" spans="1:1">
      <c r="A3975" s="1" t="s">
        <v>55277</v>
      </c>
    </row>
    <row r="3976" spans="1:1">
      <c r="A3976" s="1" t="s">
        <v>55275</v>
      </c>
    </row>
    <row r="3977" spans="1:1">
      <c r="A3977" s="1" t="s">
        <v>20977</v>
      </c>
    </row>
    <row r="3978" spans="1:1">
      <c r="A3978" s="1" t="s">
        <v>20974</v>
      </c>
    </row>
    <row r="3979" spans="1:1">
      <c r="A3979" s="1" t="s">
        <v>20975</v>
      </c>
    </row>
    <row r="3980" spans="1:1">
      <c r="A3980" s="1" t="s">
        <v>20972</v>
      </c>
    </row>
    <row r="3981" spans="1:1">
      <c r="A3981" s="1" t="s">
        <v>13658</v>
      </c>
    </row>
    <row r="3982" spans="1:1">
      <c r="A3982" s="1" t="s">
        <v>101251</v>
      </c>
    </row>
    <row r="3983" spans="1:1">
      <c r="A3983" s="1" t="s">
        <v>34119</v>
      </c>
    </row>
    <row r="3984" spans="1:1">
      <c r="A3984" s="1" t="s">
        <v>11254</v>
      </c>
    </row>
    <row r="3985" spans="1:1">
      <c r="A3985" s="1" t="s">
        <v>13660</v>
      </c>
    </row>
    <row r="3986" spans="1:1">
      <c r="A3986" s="1" t="s">
        <v>101253</v>
      </c>
    </row>
    <row r="3987" spans="1:1">
      <c r="A3987" s="1" t="s">
        <v>32204</v>
      </c>
    </row>
    <row r="3988" spans="1:1">
      <c r="A3988" s="1" t="s">
        <v>3208</v>
      </c>
    </row>
    <row r="3989" spans="1:1">
      <c r="A3989" s="1" t="s">
        <v>103214</v>
      </c>
    </row>
    <row r="3990" spans="1:1">
      <c r="A3990" s="1" t="s">
        <v>13649</v>
      </c>
    </row>
    <row r="3991" spans="1:1">
      <c r="A3991" s="1" t="s">
        <v>103774</v>
      </c>
    </row>
    <row r="3992" spans="1:1">
      <c r="A3992" s="1" t="s">
        <v>86668</v>
      </c>
    </row>
    <row r="3993" spans="1:1">
      <c r="A3993" s="1" t="s">
        <v>28589</v>
      </c>
    </row>
    <row r="3994" spans="1:1">
      <c r="A3994" s="1" t="s">
        <v>98654</v>
      </c>
    </row>
    <row r="3995" spans="1:1">
      <c r="A3995" s="1" t="s">
        <v>94619</v>
      </c>
    </row>
    <row r="3996" spans="1:1">
      <c r="A3996" s="1" t="s">
        <v>7330</v>
      </c>
    </row>
    <row r="3997" spans="1:1">
      <c r="A3997" s="1" t="s">
        <v>103212</v>
      </c>
    </row>
    <row r="3998" spans="1:1">
      <c r="A3998" s="1" t="s">
        <v>13647</v>
      </c>
    </row>
    <row r="3999" spans="1:1">
      <c r="A3999" s="1" t="s">
        <v>86666</v>
      </c>
    </row>
    <row r="4000" spans="1:1">
      <c r="A4000" s="1" t="s">
        <v>103772</v>
      </c>
    </row>
    <row r="4001" spans="1:1">
      <c r="A4001" s="1" t="s">
        <v>28587</v>
      </c>
    </row>
    <row r="4002" spans="1:1">
      <c r="A4002" s="1" t="s">
        <v>98652</v>
      </c>
    </row>
    <row r="4003" spans="1:1">
      <c r="A4003" s="1" t="s">
        <v>94617</v>
      </c>
    </row>
    <row r="4004" spans="1:1">
      <c r="A4004" s="1" t="s">
        <v>32202</v>
      </c>
    </row>
    <row r="4005" spans="1:1">
      <c r="A4005" s="1" t="s">
        <v>3206</v>
      </c>
    </row>
    <row r="4006" spans="1:1">
      <c r="A4006" s="1" t="s">
        <v>7328</v>
      </c>
    </row>
    <row r="4007" spans="1:1">
      <c r="A4007" s="1" t="s">
        <v>3470</v>
      </c>
    </row>
    <row r="4008" spans="1:1">
      <c r="A4008" s="1" t="s">
        <v>44854</v>
      </c>
    </row>
    <row r="4009" spans="1:1">
      <c r="A4009" s="1" t="s">
        <v>44851</v>
      </c>
    </row>
    <row r="4010" spans="1:1">
      <c r="A4010" s="1" t="s">
        <v>11435</v>
      </c>
    </row>
    <row r="4011" spans="1:1">
      <c r="A4011" s="1" t="s">
        <v>3472</v>
      </c>
    </row>
    <row r="4012" spans="1:1">
      <c r="A4012" s="1" t="s">
        <v>44856</v>
      </c>
    </row>
    <row r="4013" spans="1:1">
      <c r="A4013" s="1" t="s">
        <v>44853</v>
      </c>
    </row>
    <row r="4014" spans="1:1">
      <c r="A4014" s="1" t="s">
        <v>11437</v>
      </c>
    </row>
    <row r="4015" spans="1:1">
      <c r="A4015" s="1" t="s">
        <v>38849</v>
      </c>
    </row>
    <row r="4016" spans="1:1">
      <c r="A4016" s="1" t="s">
        <v>80615</v>
      </c>
    </row>
    <row r="4017" spans="1:1">
      <c r="A4017" s="1" t="s">
        <v>99856</v>
      </c>
    </row>
    <row r="4018" spans="1:1">
      <c r="A4018" s="1" t="s">
        <v>99858</v>
      </c>
    </row>
    <row r="4019" spans="1:1">
      <c r="A4019" s="1" t="s">
        <v>80602</v>
      </c>
    </row>
    <row r="4020" spans="1:1">
      <c r="A4020" s="1" t="s">
        <v>88728</v>
      </c>
    </row>
    <row r="4021" spans="1:1">
      <c r="A4021" s="1" t="s">
        <v>88726</v>
      </c>
    </row>
    <row r="4022" spans="1:1">
      <c r="A4022" s="1" t="s">
        <v>72581</v>
      </c>
    </row>
    <row r="4023" spans="1:1" ht="15">
      <c r="A4023" s="2" t="s">
        <v>72578</v>
      </c>
    </row>
    <row r="4024" spans="1:1">
      <c r="A4024" s="1" t="s">
        <v>72578</v>
      </c>
    </row>
    <row r="4025" spans="1:1">
      <c r="A4025" s="1" t="s">
        <v>72579</v>
      </c>
    </row>
    <row r="4026" spans="1:1" ht="15">
      <c r="A4026" s="2" t="s">
        <v>72577</v>
      </c>
    </row>
    <row r="4027" spans="1:1">
      <c r="A4027" s="1" t="s">
        <v>72577</v>
      </c>
    </row>
    <row r="4028" spans="1:1">
      <c r="A4028" s="1" t="s">
        <v>94779</v>
      </c>
    </row>
    <row r="4029" spans="1:1">
      <c r="A4029" s="1" t="s">
        <v>94781</v>
      </c>
    </row>
    <row r="4030" spans="1:1">
      <c r="A4030" s="1" t="s">
        <v>78582</v>
      </c>
    </row>
    <row r="4031" spans="1:1">
      <c r="A4031" s="1" t="s">
        <v>81336</v>
      </c>
    </row>
    <row r="4032" spans="1:1">
      <c r="A4032" s="1" t="s">
        <v>32753</v>
      </c>
    </row>
    <row r="4033" spans="1:1">
      <c r="A4033" s="1" t="s">
        <v>46239</v>
      </c>
    </row>
    <row r="4034" spans="1:1">
      <c r="A4034" s="1" t="s">
        <v>32751</v>
      </c>
    </row>
    <row r="4035" spans="1:1">
      <c r="A4035" s="1" t="s">
        <v>46237</v>
      </c>
    </row>
    <row r="4036" spans="1:1">
      <c r="A4036" s="1" t="s">
        <v>14752</v>
      </c>
    </row>
    <row r="4037" spans="1:1">
      <c r="A4037" s="1" t="s">
        <v>81218</v>
      </c>
    </row>
    <row r="4038" spans="1:1">
      <c r="A4038" s="1" t="s">
        <v>38056</v>
      </c>
    </row>
    <row r="4039" spans="1:1">
      <c r="A4039" s="1" t="s">
        <v>14750</v>
      </c>
    </row>
    <row r="4040" spans="1:1">
      <c r="A4040" s="1" t="s">
        <v>81216</v>
      </c>
    </row>
    <row r="4041" spans="1:1">
      <c r="A4041" s="1" t="s">
        <v>38054</v>
      </c>
    </row>
    <row r="4042" spans="1:1">
      <c r="A4042" s="1" t="s">
        <v>94763</v>
      </c>
    </row>
    <row r="4043" spans="1:1">
      <c r="A4043" s="1" t="s">
        <v>94761</v>
      </c>
    </row>
    <row r="4044" spans="1:1">
      <c r="A4044" s="1" t="s">
        <v>98214</v>
      </c>
    </row>
    <row r="4045" spans="1:1">
      <c r="A4045" s="1" t="s">
        <v>98197</v>
      </c>
    </row>
    <row r="4046" spans="1:1">
      <c r="A4046" s="1" t="s">
        <v>98199</v>
      </c>
    </row>
    <row r="4047" spans="1:1">
      <c r="A4047" s="1" t="s">
        <v>56606</v>
      </c>
    </row>
    <row r="4048" spans="1:1">
      <c r="A4048" s="1" t="s">
        <v>101398</v>
      </c>
    </row>
    <row r="4049" spans="1:1">
      <c r="A4049" s="1" t="s">
        <v>45450</v>
      </c>
    </row>
    <row r="4050" spans="1:1">
      <c r="A4050" s="1" t="s">
        <v>78113</v>
      </c>
    </row>
    <row r="4051" spans="1:1">
      <c r="A4051" s="1" t="s">
        <v>92069</v>
      </c>
    </row>
    <row r="4052" spans="1:1">
      <c r="A4052" s="1" t="s">
        <v>23886</v>
      </c>
    </row>
    <row r="4053" spans="1:1">
      <c r="A4053" s="1" t="s">
        <v>23888</v>
      </c>
    </row>
    <row r="4054" spans="1:1">
      <c r="A4054" s="1" t="s">
        <v>101400</v>
      </c>
    </row>
    <row r="4055" spans="1:1">
      <c r="A4055" s="1" t="s">
        <v>45452</v>
      </c>
    </row>
    <row r="4056" spans="1:1">
      <c r="A4056" s="1" t="s">
        <v>39786</v>
      </c>
    </row>
    <row r="4057" spans="1:1">
      <c r="A4057" s="1" t="s">
        <v>39774</v>
      </c>
    </row>
    <row r="4058" spans="1:1">
      <c r="A4058" s="1" t="s">
        <v>39784</v>
      </c>
    </row>
    <row r="4059" spans="1:1">
      <c r="A4059" s="1" t="s">
        <v>39772</v>
      </c>
    </row>
    <row r="4060" spans="1:1">
      <c r="A4060" s="1" t="s">
        <v>16188</v>
      </c>
    </row>
    <row r="4061" spans="1:1">
      <c r="A4061" s="1" t="s">
        <v>29406</v>
      </c>
    </row>
    <row r="4062" spans="1:1">
      <c r="A4062" s="1" t="s">
        <v>103634</v>
      </c>
    </row>
    <row r="4063" spans="1:1">
      <c r="A4063" s="1" t="s">
        <v>69170</v>
      </c>
    </row>
    <row r="4064" spans="1:1">
      <c r="A4064" s="1" t="s">
        <v>84262</v>
      </c>
    </row>
    <row r="4065" spans="1:1">
      <c r="A4065" s="1" t="s">
        <v>84260</v>
      </c>
    </row>
    <row r="4066" spans="1:1">
      <c r="A4066" s="1" t="s">
        <v>88971</v>
      </c>
    </row>
    <row r="4067" spans="1:1">
      <c r="A4067" s="1" t="s">
        <v>88969</v>
      </c>
    </row>
    <row r="4068" spans="1:1">
      <c r="A4068" s="1" t="s">
        <v>71742</v>
      </c>
    </row>
    <row r="4069" spans="1:1">
      <c r="A4069" s="1" t="s">
        <v>71744</v>
      </c>
    </row>
    <row r="4070" spans="1:1">
      <c r="A4070" s="1" t="s">
        <v>40595</v>
      </c>
    </row>
    <row r="4071" spans="1:1">
      <c r="A4071" s="1" t="s">
        <v>40597</v>
      </c>
    </row>
    <row r="4072" spans="1:1">
      <c r="A4072" s="1" t="s">
        <v>99149</v>
      </c>
    </row>
    <row r="4073" spans="1:1">
      <c r="A4073" s="1" t="s">
        <v>99151</v>
      </c>
    </row>
    <row r="4074" spans="1:1">
      <c r="A4074" s="1" t="s">
        <v>29440</v>
      </c>
    </row>
    <row r="4075" spans="1:1">
      <c r="A4075" s="1" t="s">
        <v>29438</v>
      </c>
    </row>
    <row r="4076" spans="1:1">
      <c r="A4076" s="1" t="s">
        <v>56531</v>
      </c>
    </row>
    <row r="4077" spans="1:1">
      <c r="A4077" s="1" t="s">
        <v>24651</v>
      </c>
    </row>
    <row r="4078" spans="1:1">
      <c r="A4078" s="1" t="s">
        <v>24649</v>
      </c>
    </row>
    <row r="4079" spans="1:1">
      <c r="A4079" s="1" t="s">
        <v>107210</v>
      </c>
    </row>
    <row r="4080" spans="1:1">
      <c r="A4080" s="1" t="s">
        <v>77746</v>
      </c>
    </row>
    <row r="4081" spans="1:1">
      <c r="A4081" s="1" t="s">
        <v>83940</v>
      </c>
    </row>
    <row r="4082" spans="1:1">
      <c r="A4082" s="1" t="s">
        <v>83923</v>
      </c>
    </row>
    <row r="4083" spans="1:1">
      <c r="A4083" s="1" t="s">
        <v>83925</v>
      </c>
    </row>
    <row r="4084" spans="1:1">
      <c r="A4084" s="1" t="s">
        <v>29417</v>
      </c>
    </row>
    <row r="4085" spans="1:1">
      <c r="A4085" s="1" t="s">
        <v>29419</v>
      </c>
    </row>
    <row r="4086" spans="1:1">
      <c r="A4086" s="1" t="s">
        <v>29403</v>
      </c>
    </row>
    <row r="4087" spans="1:1">
      <c r="A4087" s="1" t="s">
        <v>29405</v>
      </c>
    </row>
    <row r="4088" spans="1:1">
      <c r="A4088" s="1" t="s">
        <v>29415</v>
      </c>
    </row>
    <row r="4089" spans="1:1">
      <c r="A4089" s="1" t="s">
        <v>10865</v>
      </c>
    </row>
    <row r="4090" spans="1:1">
      <c r="A4090" s="1" t="s">
        <v>10859</v>
      </c>
    </row>
    <row r="4091" spans="1:1">
      <c r="A4091" s="1" t="s">
        <v>10861</v>
      </c>
    </row>
    <row r="4092" spans="1:1">
      <c r="A4092" s="1" t="s">
        <v>81158</v>
      </c>
    </row>
    <row r="4093" spans="1:1">
      <c r="A4093" s="1" t="s">
        <v>60935</v>
      </c>
    </row>
    <row r="4094" spans="1:1">
      <c r="A4094" s="1" t="s">
        <v>60937</v>
      </c>
    </row>
    <row r="4095" spans="1:1">
      <c r="A4095" s="1" t="s">
        <v>88808</v>
      </c>
    </row>
    <row r="4096" spans="1:1">
      <c r="A4096" s="1" t="s">
        <v>65981</v>
      </c>
    </row>
    <row r="4097" spans="1:1" ht="15">
      <c r="A4097" s="2" t="s">
        <v>114590</v>
      </c>
    </row>
    <row r="4098" spans="1:1" ht="15">
      <c r="A4098" s="2" t="s">
        <v>114592</v>
      </c>
    </row>
    <row r="4099" spans="1:1">
      <c r="A4099" s="1" t="s">
        <v>14739</v>
      </c>
    </row>
    <row r="4100" spans="1:1">
      <c r="A4100" s="1" t="s">
        <v>14741</v>
      </c>
    </row>
    <row r="4101" spans="1:1">
      <c r="A4101" s="1" t="s">
        <v>54526</v>
      </c>
    </row>
    <row r="4102" spans="1:1">
      <c r="A4102" s="1" t="s">
        <v>80817</v>
      </c>
    </row>
    <row r="4103" spans="1:1">
      <c r="A4103" s="1" t="s">
        <v>80815</v>
      </c>
    </row>
    <row r="4104" spans="1:1">
      <c r="A4104" s="1" t="s">
        <v>36675</v>
      </c>
    </row>
    <row r="4105" spans="1:1">
      <c r="A4105" s="1" t="s">
        <v>91936</v>
      </c>
    </row>
    <row r="4106" spans="1:1">
      <c r="A4106" s="1" t="s">
        <v>91933</v>
      </c>
    </row>
    <row r="4107" spans="1:1">
      <c r="A4107" s="1" t="s">
        <v>74233</v>
      </c>
    </row>
    <row r="4108" spans="1:1">
      <c r="A4108" s="1" t="s">
        <v>74231</v>
      </c>
    </row>
    <row r="4109" spans="1:1" ht="15">
      <c r="A4109" s="2" t="s">
        <v>114572</v>
      </c>
    </row>
    <row r="4110" spans="1:1" ht="15">
      <c r="A4110" s="2" t="s">
        <v>114574</v>
      </c>
    </row>
    <row r="4111" spans="1:1">
      <c r="A4111" s="1" t="s">
        <v>68394</v>
      </c>
    </row>
    <row r="4112" spans="1:1">
      <c r="A4112" s="1" t="s">
        <v>68391</v>
      </c>
    </row>
    <row r="4113" spans="1:1">
      <c r="A4113" s="1" t="s">
        <v>68393</v>
      </c>
    </row>
    <row r="4114" spans="1:1" ht="15">
      <c r="A4114" s="2" t="s">
        <v>114639</v>
      </c>
    </row>
    <row r="4115" spans="1:1" ht="15">
      <c r="A4115" s="2" t="s">
        <v>114641</v>
      </c>
    </row>
    <row r="4116" spans="1:1">
      <c r="A4116" s="1" t="s">
        <v>88810</v>
      </c>
    </row>
    <row r="4117" spans="1:1" ht="15">
      <c r="A4117" s="2" t="s">
        <v>114602</v>
      </c>
    </row>
    <row r="4118" spans="1:1" ht="15">
      <c r="A4118" s="2" t="s">
        <v>114604</v>
      </c>
    </row>
    <row r="4119" spans="1:1">
      <c r="A4119" s="1" t="s">
        <v>59793</v>
      </c>
    </row>
    <row r="4120" spans="1:1">
      <c r="A4120" s="1" t="s">
        <v>59795</v>
      </c>
    </row>
    <row r="4121" spans="1:1">
      <c r="A4121" s="1" t="s">
        <v>83779</v>
      </c>
    </row>
    <row r="4122" spans="1:1">
      <c r="A4122" s="1" t="s">
        <v>83776</v>
      </c>
    </row>
    <row r="4123" spans="1:1">
      <c r="A4123" s="1" t="s">
        <v>83781</v>
      </c>
    </row>
    <row r="4124" spans="1:1">
      <c r="A4124" s="1" t="s">
        <v>83778</v>
      </c>
    </row>
    <row r="4125" spans="1:1">
      <c r="A4125" s="1" t="s">
        <v>30748</v>
      </c>
    </row>
    <row r="4126" spans="1:1">
      <c r="A4126" s="1" t="s">
        <v>30750</v>
      </c>
    </row>
    <row r="4127" spans="1:1">
      <c r="A4127" s="1" t="s">
        <v>35001</v>
      </c>
    </row>
    <row r="4128" spans="1:1">
      <c r="A4128" s="1" t="s">
        <v>28745</v>
      </c>
    </row>
    <row r="4129" spans="1:1">
      <c r="A4129" s="1" t="s">
        <v>28742</v>
      </c>
    </row>
    <row r="4130" spans="1:1">
      <c r="A4130" s="1" t="s">
        <v>2154</v>
      </c>
    </row>
    <row r="4131" spans="1:1">
      <c r="A4131" s="1" t="s">
        <v>29409</v>
      </c>
    </row>
    <row r="4132" spans="1:1">
      <c r="A4132" s="1" t="s">
        <v>103780</v>
      </c>
    </row>
    <row r="4133" spans="1:1">
      <c r="A4133" s="1" t="s">
        <v>74236</v>
      </c>
    </row>
    <row r="4134" spans="1:1">
      <c r="A4134" s="1" t="s">
        <v>74234</v>
      </c>
    </row>
    <row r="4135" spans="1:1">
      <c r="A4135" s="1" t="s">
        <v>29411</v>
      </c>
    </row>
    <row r="4136" spans="1:1">
      <c r="A4136" s="1" t="s">
        <v>19384</v>
      </c>
    </row>
    <row r="4137" spans="1:1">
      <c r="A4137" s="1" t="s">
        <v>19382</v>
      </c>
    </row>
    <row r="4138" spans="1:1">
      <c r="A4138" s="1" t="s">
        <v>19445</v>
      </c>
    </row>
    <row r="4139" spans="1:1">
      <c r="A4139" s="1" t="s">
        <v>95235</v>
      </c>
    </row>
    <row r="4140" spans="1:1">
      <c r="A4140" s="1" t="s">
        <v>95237</v>
      </c>
    </row>
    <row r="4141" spans="1:1">
      <c r="A4141" s="1" t="s">
        <v>11464</v>
      </c>
    </row>
    <row r="4142" spans="1:1">
      <c r="A4142" s="1" t="s">
        <v>11462</v>
      </c>
    </row>
    <row r="4143" spans="1:1">
      <c r="A4143" s="1" t="s">
        <v>54099</v>
      </c>
    </row>
    <row r="4144" spans="1:1">
      <c r="A4144" s="1" t="s">
        <v>54101</v>
      </c>
    </row>
    <row r="4145" spans="1:1">
      <c r="A4145" s="1" t="s">
        <v>19447</v>
      </c>
    </row>
    <row r="4146" spans="1:1">
      <c r="A4146" s="1" t="s">
        <v>22026</v>
      </c>
    </row>
    <row r="4147" spans="1:1">
      <c r="A4147" s="1" t="s">
        <v>74216</v>
      </c>
    </row>
    <row r="4148" spans="1:1">
      <c r="A4148" s="1" t="s">
        <v>36905</v>
      </c>
    </row>
    <row r="4149" spans="1:1">
      <c r="A4149" s="1" t="s">
        <v>36899</v>
      </c>
    </row>
    <row r="4150" spans="1:1">
      <c r="A4150" s="1" t="s">
        <v>36907</v>
      </c>
    </row>
    <row r="4151" spans="1:1">
      <c r="A4151" s="1" t="s">
        <v>36901</v>
      </c>
    </row>
    <row r="4152" spans="1:1">
      <c r="A4152" s="1" t="s">
        <v>110231</v>
      </c>
    </row>
    <row r="4153" spans="1:1">
      <c r="A4153" s="1" t="s">
        <v>102037</v>
      </c>
    </row>
    <row r="4154" spans="1:1">
      <c r="A4154" s="1" t="s">
        <v>102034</v>
      </c>
    </row>
    <row r="4155" spans="1:1">
      <c r="A4155" s="1" t="s">
        <v>102035</v>
      </c>
    </row>
    <row r="4156" spans="1:1">
      <c r="A4156" s="1" t="s">
        <v>102032</v>
      </c>
    </row>
    <row r="4157" spans="1:1">
      <c r="A4157" s="1" t="s">
        <v>4650</v>
      </c>
    </row>
    <row r="4158" spans="1:1">
      <c r="A4158" s="1" t="s">
        <v>4652</v>
      </c>
    </row>
    <row r="4159" spans="1:1">
      <c r="A4159" s="1" t="s">
        <v>29426</v>
      </c>
    </row>
    <row r="4160" spans="1:1">
      <c r="A4160" s="1" t="s">
        <v>72152</v>
      </c>
    </row>
    <row r="4161" spans="1:1">
      <c r="A4161" s="1" t="s">
        <v>72149</v>
      </c>
    </row>
    <row r="4162" spans="1:1">
      <c r="A4162" s="1" t="s">
        <v>72151</v>
      </c>
    </row>
    <row r="4163" spans="1:1">
      <c r="A4163" s="1" t="s">
        <v>29428</v>
      </c>
    </row>
    <row r="4164" spans="1:1">
      <c r="A4164" s="1" t="s">
        <v>21628</v>
      </c>
    </row>
    <row r="4165" spans="1:1">
      <c r="A4165" s="1" t="s">
        <v>83759</v>
      </c>
    </row>
    <row r="4166" spans="1:1">
      <c r="A4166" s="1" t="s">
        <v>83761</v>
      </c>
    </row>
    <row r="4167" spans="1:1">
      <c r="A4167" s="1" t="s">
        <v>48955</v>
      </c>
    </row>
    <row r="4168" spans="1:1" ht="15">
      <c r="A4168" s="2" t="s">
        <v>114619</v>
      </c>
    </row>
    <row r="4169" spans="1:1">
      <c r="A4169" s="1" t="s">
        <v>48957</v>
      </c>
    </row>
    <row r="4170" spans="1:1" ht="15">
      <c r="A4170" s="2" t="s">
        <v>114620</v>
      </c>
    </row>
    <row r="4171" spans="1:1">
      <c r="A4171" s="1" t="s">
        <v>48958</v>
      </c>
    </row>
    <row r="4172" spans="1:1">
      <c r="A4172" s="1" t="s">
        <v>48952</v>
      </c>
    </row>
    <row r="4173" spans="1:1">
      <c r="A4173" s="1" t="s">
        <v>74225</v>
      </c>
    </row>
    <row r="4174" spans="1:1">
      <c r="A4174" s="1" t="s">
        <v>48960</v>
      </c>
    </row>
    <row r="4175" spans="1:1">
      <c r="A4175" s="1" t="s">
        <v>48954</v>
      </c>
    </row>
    <row r="4176" spans="1:1">
      <c r="A4176" s="1" t="s">
        <v>74227</v>
      </c>
    </row>
    <row r="4177" spans="1:1">
      <c r="A4177" s="1" t="s">
        <v>49685</v>
      </c>
    </row>
    <row r="4178" spans="1:1">
      <c r="A4178" s="1" t="s">
        <v>49682</v>
      </c>
    </row>
    <row r="4179" spans="1:1">
      <c r="A4179" s="1" t="s">
        <v>49683</v>
      </c>
    </row>
    <row r="4180" spans="1:1">
      <c r="A4180" s="1" t="s">
        <v>49680</v>
      </c>
    </row>
    <row r="4181" spans="1:1">
      <c r="A4181" s="1" t="s">
        <v>29441</v>
      </c>
    </row>
    <row r="4182" spans="1:1">
      <c r="A4182" s="1" t="s">
        <v>66781</v>
      </c>
    </row>
    <row r="4183" spans="1:1">
      <c r="A4183" s="1" t="s">
        <v>46430</v>
      </c>
    </row>
    <row r="4184" spans="1:1">
      <c r="A4184" s="1" t="s">
        <v>46428</v>
      </c>
    </row>
    <row r="4185" spans="1:1">
      <c r="A4185" s="1" t="s">
        <v>91567</v>
      </c>
    </row>
    <row r="4186" spans="1:1">
      <c r="A4186" s="1" t="s">
        <v>32260</v>
      </c>
    </row>
    <row r="4187" spans="1:1">
      <c r="A4187" s="1" t="s">
        <v>32262</v>
      </c>
    </row>
    <row r="4188" spans="1:1">
      <c r="A4188" s="1" t="s">
        <v>56025</v>
      </c>
    </row>
    <row r="4189" spans="1:1">
      <c r="A4189" s="1" t="s">
        <v>56027</v>
      </c>
    </row>
    <row r="4190" spans="1:1">
      <c r="A4190" s="1" t="s">
        <v>37933</v>
      </c>
    </row>
    <row r="4191" spans="1:1">
      <c r="A4191" s="1" t="s">
        <v>20798</v>
      </c>
    </row>
    <row r="4192" spans="1:1">
      <c r="A4192" s="1" t="s">
        <v>74219</v>
      </c>
    </row>
    <row r="4193" spans="1:1">
      <c r="A4193" s="1" t="s">
        <v>20800</v>
      </c>
    </row>
    <row r="4194" spans="1:1">
      <c r="A4194" s="1" t="s">
        <v>74221</v>
      </c>
    </row>
    <row r="4195" spans="1:1">
      <c r="A4195" s="1" t="s">
        <v>2157</v>
      </c>
    </row>
    <row r="4196" spans="1:1">
      <c r="A4196" s="1" t="s">
        <v>28743</v>
      </c>
    </row>
    <row r="4197" spans="1:1">
      <c r="A4197" s="1" t="s">
        <v>28740</v>
      </c>
    </row>
    <row r="4198" spans="1:1">
      <c r="A4198" s="1" t="s">
        <v>72050</v>
      </c>
    </row>
    <row r="4199" spans="1:1">
      <c r="A4199" s="1" t="s">
        <v>72047</v>
      </c>
    </row>
    <row r="4200" spans="1:1">
      <c r="A4200" s="1" t="s">
        <v>73617</v>
      </c>
    </row>
    <row r="4201" spans="1:1">
      <c r="A4201" s="1" t="s">
        <v>62546</v>
      </c>
    </row>
    <row r="4202" spans="1:1">
      <c r="A4202" s="1" t="s">
        <v>72052</v>
      </c>
    </row>
    <row r="4203" spans="1:1">
      <c r="A4203" s="1" t="s">
        <v>72049</v>
      </c>
    </row>
    <row r="4204" spans="1:1">
      <c r="A4204" s="1" t="s">
        <v>73619</v>
      </c>
    </row>
    <row r="4205" spans="1:1">
      <c r="A4205" s="1" t="s">
        <v>101265</v>
      </c>
    </row>
    <row r="4206" spans="1:1">
      <c r="A4206" s="1" t="s">
        <v>101267</v>
      </c>
    </row>
    <row r="4207" spans="1:1">
      <c r="A4207" s="1" t="s">
        <v>44038</v>
      </c>
    </row>
    <row r="4208" spans="1:1">
      <c r="A4208" s="1" t="s">
        <v>44040</v>
      </c>
    </row>
    <row r="4209" spans="1:1" ht="15">
      <c r="A4209" s="2" t="s">
        <v>114627</v>
      </c>
    </row>
    <row r="4210" spans="1:1">
      <c r="A4210" s="1" t="s">
        <v>108148</v>
      </c>
    </row>
    <row r="4211" spans="1:1" ht="15">
      <c r="A4211" s="2" t="s">
        <v>114587</v>
      </c>
    </row>
    <row r="4212" spans="1:1" ht="15">
      <c r="A4212" s="2" t="s">
        <v>114589</v>
      </c>
    </row>
    <row r="4213" spans="1:1" ht="15">
      <c r="A4213" s="2" t="s">
        <v>114629</v>
      </c>
    </row>
    <row r="4214" spans="1:1">
      <c r="A4214" s="1" t="s">
        <v>70663</v>
      </c>
    </row>
    <row r="4215" spans="1:1">
      <c r="A4215" s="1" t="s">
        <v>34722</v>
      </c>
    </row>
    <row r="4216" spans="1:1">
      <c r="A4216" s="1" t="s">
        <v>34713</v>
      </c>
    </row>
    <row r="4217" spans="1:1">
      <c r="A4217" s="1" t="s">
        <v>34715</v>
      </c>
    </row>
    <row r="4218" spans="1:1">
      <c r="A4218" s="1" t="s">
        <v>6232</v>
      </c>
    </row>
    <row r="4219" spans="1:1">
      <c r="A4219" s="1" t="s">
        <v>6230</v>
      </c>
    </row>
    <row r="4220" spans="1:1">
      <c r="A4220" s="1" t="s">
        <v>101841</v>
      </c>
    </row>
    <row r="4221" spans="1:1">
      <c r="A4221" s="1" t="s">
        <v>14126</v>
      </c>
    </row>
    <row r="4222" spans="1:1">
      <c r="A4222" s="1" t="s">
        <v>14123</v>
      </c>
    </row>
    <row r="4223" spans="1:1">
      <c r="A4223" s="1" t="s">
        <v>14124</v>
      </c>
    </row>
    <row r="4224" spans="1:1">
      <c r="A4224" s="1" t="s">
        <v>14121</v>
      </c>
    </row>
    <row r="4225" spans="1:1" ht="15">
      <c r="A4225" s="2" t="s">
        <v>119448</v>
      </c>
    </row>
    <row r="4226" spans="1:1">
      <c r="A4226" s="1" t="s">
        <v>42859</v>
      </c>
    </row>
    <row r="4227" spans="1:1">
      <c r="A4227" s="1" t="s">
        <v>16190</v>
      </c>
    </row>
    <row r="4228" spans="1:1">
      <c r="A4228" s="1" t="s">
        <v>53047</v>
      </c>
    </row>
    <row r="4229" spans="1:1">
      <c r="A4229" s="1" t="s">
        <v>17371</v>
      </c>
    </row>
    <row r="4230" spans="1:1">
      <c r="A4230" s="1" t="s">
        <v>17369</v>
      </c>
    </row>
    <row r="4231" spans="1:1">
      <c r="A4231" s="1" t="s">
        <v>41667</v>
      </c>
    </row>
    <row r="4232" spans="1:1">
      <c r="A4232" s="1" t="s">
        <v>41669</v>
      </c>
    </row>
    <row r="4233" spans="1:1" ht="15">
      <c r="A4233" s="2" t="s">
        <v>114611</v>
      </c>
    </row>
    <row r="4234" spans="1:1">
      <c r="A4234" s="1" t="s">
        <v>61648</v>
      </c>
    </row>
    <row r="4235" spans="1:1">
      <c r="A4235" s="1" t="s">
        <v>61650</v>
      </c>
    </row>
    <row r="4236" spans="1:1">
      <c r="A4236" s="1" t="s">
        <v>68596</v>
      </c>
    </row>
    <row r="4237" spans="1:1">
      <c r="A4237" s="1" t="s">
        <v>68584</v>
      </c>
    </row>
    <row r="4238" spans="1:1">
      <c r="A4238" s="1" t="s">
        <v>68594</v>
      </c>
    </row>
    <row r="4239" spans="1:1">
      <c r="A4239" s="1" t="s">
        <v>68582</v>
      </c>
    </row>
    <row r="4240" spans="1:1">
      <c r="A4240" s="1" t="s">
        <v>60709</v>
      </c>
    </row>
    <row r="4241" spans="1:1">
      <c r="A4241" s="1" t="s">
        <v>60711</v>
      </c>
    </row>
    <row r="4242" spans="1:1">
      <c r="A4242" s="1" t="s">
        <v>55628</v>
      </c>
    </row>
    <row r="4243" spans="1:1">
      <c r="A4243" s="1" t="s">
        <v>55630</v>
      </c>
    </row>
    <row r="4244" spans="1:1">
      <c r="A4244" s="1" t="s">
        <v>104282</v>
      </c>
    </row>
    <row r="4245" spans="1:1">
      <c r="A4245" s="1" t="s">
        <v>104284</v>
      </c>
    </row>
    <row r="4246" spans="1:1">
      <c r="A4246" s="1" t="s">
        <v>25830</v>
      </c>
    </row>
    <row r="4247" spans="1:1">
      <c r="A4247" s="1" t="s">
        <v>25832</v>
      </c>
    </row>
    <row r="4248" spans="1:1">
      <c r="A4248" s="1" t="s">
        <v>59649</v>
      </c>
    </row>
    <row r="4249" spans="1:1">
      <c r="A4249" s="1" t="s">
        <v>59647</v>
      </c>
    </row>
    <row r="4250" spans="1:1">
      <c r="A4250" s="1" t="s">
        <v>76041</v>
      </c>
    </row>
    <row r="4251" spans="1:1">
      <c r="A4251" s="1" t="s">
        <v>42861</v>
      </c>
    </row>
    <row r="4252" spans="1:1">
      <c r="A4252" s="1" t="s">
        <v>52886</v>
      </c>
    </row>
    <row r="4253" spans="1:1">
      <c r="A4253" s="1" t="s">
        <v>52888</v>
      </c>
    </row>
    <row r="4254" spans="1:1">
      <c r="A4254" s="1" t="s">
        <v>57266</v>
      </c>
    </row>
    <row r="4255" spans="1:1">
      <c r="A4255" s="1" t="s">
        <v>57263</v>
      </c>
    </row>
    <row r="4256" spans="1:1">
      <c r="A4256" s="1" t="s">
        <v>8856</v>
      </c>
    </row>
    <row r="4257" spans="1:1">
      <c r="A4257" s="1" t="s">
        <v>8853</v>
      </c>
    </row>
    <row r="4258" spans="1:1">
      <c r="A4258" s="1" t="s">
        <v>57264</v>
      </c>
    </row>
    <row r="4259" spans="1:1">
      <c r="A4259" s="1" t="s">
        <v>57261</v>
      </c>
    </row>
    <row r="4260" spans="1:1">
      <c r="A4260" s="1" t="s">
        <v>58973</v>
      </c>
    </row>
    <row r="4261" spans="1:1" ht="15">
      <c r="A4261" s="2" t="s">
        <v>114633</v>
      </c>
    </row>
    <row r="4262" spans="1:1" ht="15">
      <c r="A4262" s="2" t="s">
        <v>114635</v>
      </c>
    </row>
    <row r="4263" spans="1:1">
      <c r="A4263" s="1" t="s">
        <v>8858</v>
      </c>
    </row>
    <row r="4264" spans="1:1">
      <c r="A4264" s="1" t="s">
        <v>8855</v>
      </c>
    </row>
    <row r="4265" spans="1:1">
      <c r="A4265" s="1" t="s">
        <v>80814</v>
      </c>
    </row>
    <row r="4266" spans="1:1">
      <c r="A4266" s="1" t="s">
        <v>80812</v>
      </c>
    </row>
    <row r="4267" spans="1:1">
      <c r="A4267" s="1" t="s">
        <v>77047</v>
      </c>
    </row>
    <row r="4268" spans="1:1">
      <c r="A4268" s="1" t="s">
        <v>83917</v>
      </c>
    </row>
    <row r="4269" spans="1:1">
      <c r="A4269" s="1" t="s">
        <v>83824</v>
      </c>
    </row>
    <row r="4270" spans="1:1">
      <c r="A4270" s="1" t="s">
        <v>83826</v>
      </c>
    </row>
    <row r="4271" spans="1:1">
      <c r="A4271" s="1" t="s">
        <v>29095</v>
      </c>
    </row>
    <row r="4272" spans="1:1">
      <c r="A4272" s="1" t="s">
        <v>29093</v>
      </c>
    </row>
    <row r="4273" spans="1:1">
      <c r="A4273" s="1" t="s">
        <v>24535</v>
      </c>
    </row>
    <row r="4274" spans="1:1">
      <c r="A4274" s="1" t="s">
        <v>24537</v>
      </c>
    </row>
    <row r="4275" spans="1:1">
      <c r="A4275" s="1" t="s">
        <v>46309</v>
      </c>
    </row>
    <row r="4276" spans="1:1">
      <c r="A4276" s="1" t="s">
        <v>46307</v>
      </c>
    </row>
    <row r="4277" spans="1:1">
      <c r="A4277" s="1" t="s">
        <v>101019</v>
      </c>
    </row>
    <row r="4278" spans="1:1">
      <c r="A4278" s="1" t="s">
        <v>101010</v>
      </c>
    </row>
    <row r="4279" spans="1:1">
      <c r="A4279" s="1" t="s">
        <v>84331</v>
      </c>
    </row>
    <row r="4280" spans="1:1">
      <c r="A4280" s="1" t="s">
        <v>101021</v>
      </c>
    </row>
    <row r="4281" spans="1:1">
      <c r="A4281" s="1" t="s">
        <v>101012</v>
      </c>
    </row>
    <row r="4282" spans="1:1">
      <c r="A4282" s="1" t="s">
        <v>4756</v>
      </c>
    </row>
    <row r="4283" spans="1:1">
      <c r="A4283" s="1" t="s">
        <v>4758</v>
      </c>
    </row>
    <row r="4284" spans="1:1" ht="15">
      <c r="A4284" s="2" t="s">
        <v>114616</v>
      </c>
    </row>
    <row r="4285" spans="1:1" ht="15">
      <c r="A4285" s="2" t="s">
        <v>114618</v>
      </c>
    </row>
    <row r="4286" spans="1:1">
      <c r="A4286" s="1" t="s">
        <v>66157</v>
      </c>
    </row>
    <row r="4287" spans="1:1">
      <c r="A4287" s="1" t="s">
        <v>66154</v>
      </c>
    </row>
    <row r="4288" spans="1:1">
      <c r="A4288" s="1" t="s">
        <v>40938</v>
      </c>
    </row>
    <row r="4289" spans="1:1">
      <c r="A4289" s="1" t="s">
        <v>79686</v>
      </c>
    </row>
    <row r="4290" spans="1:1" ht="15">
      <c r="A4290" s="2" t="s">
        <v>114648</v>
      </c>
    </row>
    <row r="4291" spans="1:1">
      <c r="A4291" s="1" t="s">
        <v>96877</v>
      </c>
    </row>
    <row r="4292" spans="1:1">
      <c r="A4292" s="1" t="s">
        <v>78405</v>
      </c>
    </row>
    <row r="4293" spans="1:1">
      <c r="A4293" s="1" t="s">
        <v>78402</v>
      </c>
    </row>
    <row r="4294" spans="1:1">
      <c r="A4294" s="1" t="s">
        <v>78404</v>
      </c>
    </row>
    <row r="4295" spans="1:1">
      <c r="A4295" s="1" t="s">
        <v>106709</v>
      </c>
    </row>
    <row r="4296" spans="1:1">
      <c r="A4296" s="1" t="s">
        <v>106706</v>
      </c>
    </row>
    <row r="4297" spans="1:1">
      <c r="A4297" s="1" t="s">
        <v>106707</v>
      </c>
    </row>
    <row r="4298" spans="1:1">
      <c r="A4298" s="1" t="s">
        <v>106704</v>
      </c>
    </row>
    <row r="4299" spans="1:1">
      <c r="A4299" s="1" t="s">
        <v>23583</v>
      </c>
    </row>
    <row r="4300" spans="1:1">
      <c r="A4300" s="1" t="s">
        <v>23584</v>
      </c>
    </row>
    <row r="4301" spans="1:1">
      <c r="A4301" s="1" t="s">
        <v>32296</v>
      </c>
    </row>
    <row r="4302" spans="1:1" ht="15">
      <c r="A4302" s="2" t="s">
        <v>114540</v>
      </c>
    </row>
    <row r="4303" spans="1:1">
      <c r="A4303" s="1" t="s">
        <v>32298</v>
      </c>
    </row>
    <row r="4304" spans="1:1">
      <c r="A4304" s="1" t="s">
        <v>40940</v>
      </c>
    </row>
    <row r="4305" spans="1:1">
      <c r="A4305" s="1" t="s">
        <v>79688</v>
      </c>
    </row>
    <row r="4306" spans="1:1" ht="15">
      <c r="A4306" s="2" t="s">
        <v>114650</v>
      </c>
    </row>
    <row r="4307" spans="1:1">
      <c r="A4307" s="1" t="s">
        <v>66159</v>
      </c>
    </row>
    <row r="4308" spans="1:1">
      <c r="A4308" s="1" t="s">
        <v>66156</v>
      </c>
    </row>
    <row r="4309" spans="1:1" ht="15">
      <c r="A4309" s="2" t="s">
        <v>114542</v>
      </c>
    </row>
    <row r="4310" spans="1:1">
      <c r="A4310" s="1" t="s">
        <v>55637</v>
      </c>
    </row>
    <row r="4311" spans="1:1">
      <c r="A4311" s="1" t="s">
        <v>103636</v>
      </c>
    </row>
    <row r="4312" spans="1:1">
      <c r="A4312" s="1" t="s">
        <v>99770</v>
      </c>
    </row>
    <row r="4313" spans="1:1">
      <c r="A4313" s="1" t="s">
        <v>99772</v>
      </c>
    </row>
    <row r="4314" spans="1:1">
      <c r="A4314" s="1" t="s">
        <v>55639</v>
      </c>
    </row>
    <row r="4315" spans="1:1">
      <c r="A4315" s="1" t="s">
        <v>105321</v>
      </c>
    </row>
    <row r="4316" spans="1:1">
      <c r="A4316" s="1" t="s">
        <v>105318</v>
      </c>
    </row>
    <row r="4317" spans="1:1">
      <c r="A4317" s="1" t="s">
        <v>105319</v>
      </c>
    </row>
    <row r="4318" spans="1:1">
      <c r="A4318" s="1" t="s">
        <v>105316</v>
      </c>
    </row>
    <row r="4319" spans="1:1">
      <c r="A4319" s="1" t="s">
        <v>72262</v>
      </c>
    </row>
    <row r="4320" spans="1:1">
      <c r="A4320" s="1" t="s">
        <v>72259</v>
      </c>
    </row>
    <row r="4321" spans="1:1">
      <c r="A4321" s="1" t="s">
        <v>72261</v>
      </c>
    </row>
    <row r="4322" spans="1:1">
      <c r="A4322" s="1" t="s">
        <v>101603</v>
      </c>
    </row>
    <row r="4323" spans="1:1">
      <c r="A4323" s="1" t="s">
        <v>101605</v>
      </c>
    </row>
    <row r="4324" spans="1:1">
      <c r="A4324" s="1" t="s">
        <v>68562</v>
      </c>
    </row>
    <row r="4325" spans="1:1">
      <c r="A4325" s="1" t="s">
        <v>68559</v>
      </c>
    </row>
    <row r="4326" spans="1:1">
      <c r="A4326" s="1" t="s">
        <v>68561</v>
      </c>
    </row>
    <row r="4327" spans="1:1">
      <c r="A4327" s="1" t="s">
        <v>29107</v>
      </c>
    </row>
    <row r="4328" spans="1:1">
      <c r="A4328" s="1" t="s">
        <v>23501</v>
      </c>
    </row>
    <row r="4329" spans="1:1">
      <c r="A4329" s="1" t="s">
        <v>10287</v>
      </c>
    </row>
    <row r="4330" spans="1:1">
      <c r="A4330" s="1" t="s">
        <v>62397</v>
      </c>
    </row>
    <row r="4331" spans="1:1">
      <c r="A4331" s="1" t="s">
        <v>62399</v>
      </c>
    </row>
    <row r="4332" spans="1:1" ht="15">
      <c r="A4332" s="2" t="s">
        <v>114613</v>
      </c>
    </row>
    <row r="4333" spans="1:1" ht="15">
      <c r="A4333" s="2" t="s">
        <v>114615</v>
      </c>
    </row>
    <row r="4334" spans="1:1">
      <c r="A4334" s="1" t="s">
        <v>37935</v>
      </c>
    </row>
    <row r="4335" spans="1:1">
      <c r="A4335" s="1" t="s">
        <v>77155</v>
      </c>
    </row>
    <row r="4336" spans="1:1">
      <c r="A4336" s="1" t="s">
        <v>77157</v>
      </c>
    </row>
    <row r="4337" spans="1:1">
      <c r="A4337" s="1" t="s">
        <v>68621</v>
      </c>
    </row>
    <row r="4338" spans="1:1">
      <c r="A4338" s="1" t="s">
        <v>68618</v>
      </c>
    </row>
    <row r="4339" spans="1:1">
      <c r="A4339" s="1" t="s">
        <v>68620</v>
      </c>
    </row>
    <row r="4340" spans="1:1">
      <c r="A4340" s="1" t="s">
        <v>5340</v>
      </c>
    </row>
    <row r="4341" spans="1:1">
      <c r="A4341" s="1" t="s">
        <v>84014</v>
      </c>
    </row>
    <row r="4342" spans="1:1">
      <c r="A4342" s="1" t="s">
        <v>22014</v>
      </c>
    </row>
    <row r="4343" spans="1:1">
      <c r="A4343" s="1" t="s">
        <v>82295</v>
      </c>
    </row>
    <row r="4344" spans="1:1">
      <c r="A4344" s="1" t="s">
        <v>82292</v>
      </c>
    </row>
    <row r="4345" spans="1:1">
      <c r="A4345" s="1" t="s">
        <v>82294</v>
      </c>
    </row>
    <row r="4346" spans="1:1">
      <c r="A4346" s="1" t="s">
        <v>74222</v>
      </c>
    </row>
    <row r="4347" spans="1:1" ht="15">
      <c r="A4347" s="2" t="s">
        <v>114645</v>
      </c>
    </row>
    <row r="4348" spans="1:1" ht="15">
      <c r="A4348" s="2" t="s">
        <v>114647</v>
      </c>
    </row>
    <row r="4349" spans="1:1">
      <c r="A4349" s="1" t="s">
        <v>74224</v>
      </c>
    </row>
    <row r="4350" spans="1:1">
      <c r="A4350" s="1" t="s">
        <v>72299</v>
      </c>
    </row>
    <row r="4351" spans="1:1">
      <c r="A4351" s="1" t="s">
        <v>72264</v>
      </c>
    </row>
    <row r="4352" spans="1:1">
      <c r="A4352" s="1" t="s">
        <v>72266</v>
      </c>
    </row>
    <row r="4353" spans="1:1">
      <c r="A4353" s="1" t="s">
        <v>76092</v>
      </c>
    </row>
    <row r="4354" spans="1:1">
      <c r="A4354" s="1" t="s">
        <v>38034</v>
      </c>
    </row>
    <row r="4355" spans="1:1">
      <c r="A4355" s="1" t="s">
        <v>38032</v>
      </c>
    </row>
    <row r="4356" spans="1:1">
      <c r="A4356" s="1" t="s">
        <v>57330</v>
      </c>
    </row>
    <row r="4357" spans="1:1">
      <c r="A4357" s="1" t="s">
        <v>57327</v>
      </c>
    </row>
    <row r="4358" spans="1:1">
      <c r="A4358" s="1" t="s">
        <v>57325</v>
      </c>
    </row>
    <row r="4359" spans="1:1">
      <c r="A4359" s="1" t="s">
        <v>55128</v>
      </c>
    </row>
    <row r="4360" spans="1:1">
      <c r="A4360" s="1" t="s">
        <v>55126</v>
      </c>
    </row>
    <row r="4361" spans="1:1" ht="15">
      <c r="A4361" s="2" t="s">
        <v>114552</v>
      </c>
    </row>
    <row r="4362" spans="1:1" ht="15">
      <c r="A4362" s="2" t="s">
        <v>114554</v>
      </c>
    </row>
    <row r="4363" spans="1:1">
      <c r="A4363" s="1" t="s">
        <v>72203</v>
      </c>
    </row>
    <row r="4364" spans="1:1">
      <c r="A4364" s="1" t="s">
        <v>72170</v>
      </c>
    </row>
    <row r="4365" spans="1:1">
      <c r="A4365" s="1" t="s">
        <v>72205</v>
      </c>
    </row>
    <row r="4366" spans="1:1">
      <c r="A4366" s="1" t="s">
        <v>72172</v>
      </c>
    </row>
    <row r="4367" spans="1:1">
      <c r="A4367" s="1" t="s">
        <v>14994</v>
      </c>
    </row>
    <row r="4368" spans="1:1">
      <c r="A4368" s="1" t="s">
        <v>14991</v>
      </c>
    </row>
    <row r="4369" spans="1:1">
      <c r="A4369" s="1" t="s">
        <v>107582</v>
      </c>
    </row>
    <row r="4370" spans="1:1">
      <c r="A4370" s="1" t="s">
        <v>107579</v>
      </c>
    </row>
    <row r="4371" spans="1:1">
      <c r="A4371" s="1" t="s">
        <v>107581</v>
      </c>
    </row>
    <row r="4372" spans="1:1">
      <c r="A4372" s="1" t="s">
        <v>10042</v>
      </c>
    </row>
    <row r="4373" spans="1:1">
      <c r="A4373" s="1" t="s">
        <v>10044</v>
      </c>
    </row>
    <row r="4374" spans="1:1">
      <c r="A4374" s="1" t="s">
        <v>14996</v>
      </c>
    </row>
    <row r="4375" spans="1:1">
      <c r="A4375" s="1" t="s">
        <v>14993</v>
      </c>
    </row>
    <row r="4376" spans="1:1">
      <c r="A4376" s="1" t="s">
        <v>86065</v>
      </c>
    </row>
    <row r="4377" spans="1:1">
      <c r="A4377" s="1" t="s">
        <v>29408</v>
      </c>
    </row>
    <row r="4378" spans="1:1">
      <c r="A4378" s="1" t="s">
        <v>57920</v>
      </c>
    </row>
    <row r="4379" spans="1:1">
      <c r="A4379" s="1" t="s">
        <v>81206</v>
      </c>
    </row>
    <row r="4380" spans="1:1">
      <c r="A4380" s="1" t="s">
        <v>105330</v>
      </c>
    </row>
    <row r="4381" spans="1:1" ht="15">
      <c r="A4381" s="2" t="s">
        <v>114565</v>
      </c>
    </row>
    <row r="4382" spans="1:1">
      <c r="A4382" s="1" t="s">
        <v>105328</v>
      </c>
    </row>
    <row r="4383" spans="1:1" ht="15">
      <c r="A4383" s="2" t="s">
        <v>114564</v>
      </c>
    </row>
    <row r="4384" spans="1:1">
      <c r="A4384" s="1" t="s">
        <v>81204</v>
      </c>
    </row>
    <row r="4385" spans="1:1">
      <c r="A4385" s="1" t="s">
        <v>86063</v>
      </c>
    </row>
    <row r="4386" spans="1:1">
      <c r="A4386" s="1" t="s">
        <v>57918</v>
      </c>
    </row>
    <row r="4387" spans="1:1">
      <c r="A4387" s="1" t="s">
        <v>43659</v>
      </c>
    </row>
    <row r="4388" spans="1:1">
      <c r="A4388" s="1" t="s">
        <v>15448</v>
      </c>
    </row>
    <row r="4389" spans="1:1">
      <c r="A4389" s="1" t="s">
        <v>8626</v>
      </c>
    </row>
    <row r="4390" spans="1:1">
      <c r="A4390" s="1" t="s">
        <v>8628</v>
      </c>
    </row>
    <row r="4391" spans="1:1">
      <c r="A4391" s="1" t="s">
        <v>15450</v>
      </c>
    </row>
    <row r="4392" spans="1:1">
      <c r="A4392" s="1" t="s">
        <v>82126</v>
      </c>
    </row>
    <row r="4393" spans="1:1">
      <c r="A4393" s="1" t="s">
        <v>28807</v>
      </c>
    </row>
    <row r="4394" spans="1:1">
      <c r="A4394" s="1" t="s">
        <v>28809</v>
      </c>
    </row>
    <row r="4395" spans="1:1">
      <c r="A4395" s="1" t="s">
        <v>4662</v>
      </c>
    </row>
    <row r="4396" spans="1:1">
      <c r="A4396" s="1" t="s">
        <v>4664</v>
      </c>
    </row>
    <row r="4397" spans="1:1" ht="15">
      <c r="A4397" s="2" t="s">
        <v>114561</v>
      </c>
    </row>
    <row r="4398" spans="1:1" ht="15">
      <c r="A4398" s="2" t="s">
        <v>114563</v>
      </c>
    </row>
    <row r="4399" spans="1:1">
      <c r="A4399" s="1" t="s">
        <v>26378</v>
      </c>
    </row>
    <row r="4400" spans="1:1">
      <c r="A4400" s="1" t="s">
        <v>26380</v>
      </c>
    </row>
    <row r="4401" spans="1:1" ht="15">
      <c r="A4401" s="2" t="s">
        <v>114578</v>
      </c>
    </row>
    <row r="4402" spans="1:1" ht="15">
      <c r="A4402" s="2" t="s">
        <v>114580</v>
      </c>
    </row>
    <row r="4403" spans="1:1">
      <c r="A4403" s="1" t="s">
        <v>30552</v>
      </c>
    </row>
    <row r="4404" spans="1:1">
      <c r="A4404" s="1" t="s">
        <v>33715</v>
      </c>
    </row>
    <row r="4405" spans="1:1">
      <c r="A4405" s="1" t="s">
        <v>30550</v>
      </c>
    </row>
    <row r="4406" spans="1:1">
      <c r="A4406" s="1" t="s">
        <v>33713</v>
      </c>
    </row>
    <row r="4407" spans="1:1">
      <c r="A4407" s="1" t="s">
        <v>82414</v>
      </c>
    </row>
    <row r="4408" spans="1:1" ht="15">
      <c r="A4408" s="2" t="s">
        <v>114546</v>
      </c>
    </row>
    <row r="4409" spans="1:1" ht="15">
      <c r="A4409" s="2" t="s">
        <v>114548</v>
      </c>
    </row>
    <row r="4410" spans="1:1">
      <c r="A4410" s="1" t="s">
        <v>27868</v>
      </c>
    </row>
    <row r="4411" spans="1:1">
      <c r="A4411" s="1" t="s">
        <v>102013</v>
      </c>
    </row>
    <row r="4412" spans="1:1">
      <c r="A4412" s="1" t="s">
        <v>102010</v>
      </c>
    </row>
    <row r="4413" spans="1:1">
      <c r="A4413" s="1" t="s">
        <v>102012</v>
      </c>
    </row>
    <row r="4414" spans="1:1" ht="15">
      <c r="A4414" s="2" t="s">
        <v>114581</v>
      </c>
    </row>
    <row r="4415" spans="1:1" ht="15">
      <c r="A4415" s="2" t="s">
        <v>114583</v>
      </c>
    </row>
    <row r="4416" spans="1:1">
      <c r="A4416" s="1" t="s">
        <v>90050</v>
      </c>
    </row>
    <row r="4417" spans="1:1">
      <c r="A4417" s="1" t="s">
        <v>90048</v>
      </c>
    </row>
    <row r="4418" spans="1:1">
      <c r="A4418" s="1" t="s">
        <v>18407</v>
      </c>
    </row>
    <row r="4419" spans="1:1" ht="15">
      <c r="A4419" s="2" t="s">
        <v>114543</v>
      </c>
    </row>
    <row r="4420" spans="1:1">
      <c r="A4420" s="1" t="s">
        <v>30782</v>
      </c>
    </row>
    <row r="4421" spans="1:1" ht="15">
      <c r="A4421" s="2" t="s">
        <v>114593</v>
      </c>
    </row>
    <row r="4422" spans="1:1" ht="15">
      <c r="A4422" s="2" t="s">
        <v>114595</v>
      </c>
    </row>
    <row r="4423" spans="1:1">
      <c r="A4423" s="1" t="s">
        <v>101894</v>
      </c>
    </row>
    <row r="4424" spans="1:1" ht="15">
      <c r="A4424" s="2" t="s">
        <v>114605</v>
      </c>
    </row>
    <row r="4425" spans="1:1" ht="15">
      <c r="A4425" s="2" t="s">
        <v>114607</v>
      </c>
    </row>
    <row r="4426" spans="1:1">
      <c r="A4426" s="1" t="s">
        <v>45103</v>
      </c>
    </row>
    <row r="4427" spans="1:1">
      <c r="A4427" s="1" t="s">
        <v>77553</v>
      </c>
    </row>
    <row r="4428" spans="1:1">
      <c r="A4428" s="1" t="s">
        <v>91938</v>
      </c>
    </row>
    <row r="4429" spans="1:1">
      <c r="A4429" s="1" t="s">
        <v>91935</v>
      </c>
    </row>
    <row r="4430" spans="1:1">
      <c r="A4430" s="1" t="s">
        <v>18409</v>
      </c>
    </row>
    <row r="4431" spans="1:1" ht="15">
      <c r="A4431" s="2" t="s">
        <v>114549</v>
      </c>
    </row>
    <row r="4432" spans="1:1" ht="15">
      <c r="A4432" s="2" t="s">
        <v>114630</v>
      </c>
    </row>
    <row r="4433" spans="1:1" ht="15">
      <c r="A4433" s="2" t="s">
        <v>114632</v>
      </c>
    </row>
    <row r="4434" spans="1:1" ht="15">
      <c r="A4434" s="2" t="s">
        <v>114624</v>
      </c>
    </row>
    <row r="4435" spans="1:1" ht="15">
      <c r="A4435" s="2" t="s">
        <v>114626</v>
      </c>
    </row>
    <row r="4436" spans="1:1">
      <c r="A4436" s="1" t="s">
        <v>78291</v>
      </c>
    </row>
    <row r="4437" spans="1:1" ht="15">
      <c r="A4437" s="2" t="s">
        <v>114545</v>
      </c>
    </row>
    <row r="4438" spans="1:1">
      <c r="A4438" s="1" t="s">
        <v>84016</v>
      </c>
    </row>
    <row r="4439" spans="1:1">
      <c r="A4439" s="1" t="s">
        <v>64081</v>
      </c>
    </row>
    <row r="4440" spans="1:1">
      <c r="A4440" s="1" t="s">
        <v>84863</v>
      </c>
    </row>
    <row r="4441" spans="1:1">
      <c r="A4441" s="1" t="s">
        <v>94293</v>
      </c>
    </row>
    <row r="4442" spans="1:1">
      <c r="A4442" s="1" t="s">
        <v>94291</v>
      </c>
    </row>
    <row r="4443" spans="1:1">
      <c r="A4443" s="1" t="s">
        <v>77555</v>
      </c>
    </row>
    <row r="4444" spans="1:1" ht="15">
      <c r="A4444" s="2" t="s">
        <v>114551</v>
      </c>
    </row>
    <row r="4445" spans="1:1">
      <c r="A4445" s="1" t="s">
        <v>65110</v>
      </c>
    </row>
    <row r="4446" spans="1:1">
      <c r="A4446" s="1" t="s">
        <v>84865</v>
      </c>
    </row>
    <row r="4447" spans="1:1">
      <c r="A4447" s="1" t="s">
        <v>64083</v>
      </c>
    </row>
    <row r="4448" spans="1:1">
      <c r="A4448" s="1" t="s">
        <v>15451</v>
      </c>
    </row>
    <row r="4449" spans="1:1">
      <c r="A4449" s="1" t="s">
        <v>74228</v>
      </c>
    </row>
    <row r="4450" spans="1:1">
      <c r="A4450" s="1" t="s">
        <v>101896</v>
      </c>
    </row>
    <row r="4451" spans="1:1">
      <c r="A4451" s="1" t="s">
        <v>74230</v>
      </c>
    </row>
    <row r="4452" spans="1:1">
      <c r="A4452" s="1" t="s">
        <v>22448</v>
      </c>
    </row>
    <row r="4453" spans="1:1">
      <c r="A4453" s="1" t="s">
        <v>22440</v>
      </c>
    </row>
    <row r="4454" spans="1:1">
      <c r="A4454" s="1" t="s">
        <v>22442</v>
      </c>
    </row>
    <row r="4455" spans="1:1" ht="15">
      <c r="A4455" s="2" t="s">
        <v>114636</v>
      </c>
    </row>
    <row r="4456" spans="1:1" ht="15">
      <c r="A4456" s="2" t="s">
        <v>114638</v>
      </c>
    </row>
    <row r="4457" spans="1:1">
      <c r="A4457" s="1" t="s">
        <v>50574</v>
      </c>
    </row>
    <row r="4458" spans="1:1">
      <c r="A4458" s="1" t="s">
        <v>50571</v>
      </c>
    </row>
    <row r="4459" spans="1:1">
      <c r="A4459" s="1" t="s">
        <v>50573</v>
      </c>
    </row>
    <row r="4460" spans="1:1">
      <c r="A4460" s="1" t="s">
        <v>65983</v>
      </c>
    </row>
    <row r="4461" spans="1:1">
      <c r="A4461" s="1" t="s">
        <v>50795</v>
      </c>
    </row>
    <row r="4462" spans="1:1">
      <c r="A4462" s="1" t="s">
        <v>2156</v>
      </c>
    </row>
    <row r="4463" spans="1:1">
      <c r="A4463" s="1" t="s">
        <v>8478</v>
      </c>
    </row>
    <row r="4464" spans="1:1">
      <c r="A4464" s="1" t="s">
        <v>8481</v>
      </c>
    </row>
    <row r="4465" spans="1:1">
      <c r="A4465" s="1" t="s">
        <v>8480</v>
      </c>
    </row>
    <row r="4466" spans="1:1">
      <c r="A4466" s="1" t="s">
        <v>2591</v>
      </c>
    </row>
    <row r="4467" spans="1:1">
      <c r="A4467" s="1" t="s">
        <v>2593</v>
      </c>
    </row>
    <row r="4468" spans="1:1">
      <c r="A4468" s="1" t="s">
        <v>15508</v>
      </c>
    </row>
    <row r="4469" spans="1:1">
      <c r="A4469" s="1" t="s">
        <v>15510</v>
      </c>
    </row>
    <row r="4470" spans="1:1">
      <c r="A4470" s="1" t="s">
        <v>16491</v>
      </c>
    </row>
    <row r="4471" spans="1:1">
      <c r="A4471" s="1" t="s">
        <v>16482</v>
      </c>
    </row>
    <row r="4472" spans="1:1">
      <c r="A4472" s="1" t="s">
        <v>16489</v>
      </c>
    </row>
    <row r="4473" spans="1:1">
      <c r="A4473" s="1" t="s">
        <v>16480</v>
      </c>
    </row>
    <row r="4474" spans="1:1">
      <c r="A4474" s="1" t="s">
        <v>103660</v>
      </c>
    </row>
    <row r="4475" spans="1:1">
      <c r="A4475" s="1" t="s">
        <v>38016</v>
      </c>
    </row>
    <row r="4476" spans="1:1">
      <c r="A4476" s="1" t="s">
        <v>38014</v>
      </c>
    </row>
    <row r="4477" spans="1:1">
      <c r="A4477" s="1" t="s">
        <v>13049</v>
      </c>
    </row>
    <row r="4478" spans="1:1">
      <c r="A4478" s="1" t="s">
        <v>13031</v>
      </c>
    </row>
    <row r="4479" spans="1:1">
      <c r="A4479" s="1" t="s">
        <v>13051</v>
      </c>
    </row>
    <row r="4480" spans="1:1">
      <c r="A4480" s="1" t="s">
        <v>13033</v>
      </c>
    </row>
    <row r="4481" spans="1:1">
      <c r="A4481" s="1" t="s">
        <v>76180</v>
      </c>
    </row>
    <row r="4482" spans="1:1">
      <c r="A4482" s="1" t="s">
        <v>33658</v>
      </c>
    </row>
    <row r="4483" spans="1:1">
      <c r="A4483" s="1" t="s">
        <v>33656</v>
      </c>
    </row>
    <row r="4484" spans="1:1">
      <c r="A4484" s="1" t="s">
        <v>76178</v>
      </c>
    </row>
    <row r="4485" spans="1:1">
      <c r="A4485" s="1" t="s">
        <v>60528</v>
      </c>
    </row>
    <row r="4486" spans="1:1">
      <c r="A4486" s="1" t="s">
        <v>37819</v>
      </c>
    </row>
    <row r="4487" spans="1:1">
      <c r="A4487" s="1" t="s">
        <v>62461</v>
      </c>
    </row>
    <row r="4488" spans="1:1">
      <c r="A4488" s="1" t="s">
        <v>30544</v>
      </c>
    </row>
    <row r="4489" spans="1:1">
      <c r="A4489" s="1" t="s">
        <v>30541</v>
      </c>
    </row>
    <row r="4490" spans="1:1">
      <c r="A4490" s="1" t="s">
        <v>38356</v>
      </c>
    </row>
    <row r="4491" spans="1:1">
      <c r="A4491" s="1" t="s">
        <v>38353</v>
      </c>
    </row>
    <row r="4492" spans="1:1">
      <c r="A4492" s="1" t="s">
        <v>41646</v>
      </c>
    </row>
    <row r="4493" spans="1:1">
      <c r="A4493" s="1" t="s">
        <v>38358</v>
      </c>
    </row>
    <row r="4494" spans="1:1">
      <c r="A4494" s="1" t="s">
        <v>38355</v>
      </c>
    </row>
    <row r="4495" spans="1:1">
      <c r="A4495" s="1" t="s">
        <v>62463</v>
      </c>
    </row>
    <row r="4496" spans="1:1">
      <c r="A4496" s="1" t="s">
        <v>30546</v>
      </c>
    </row>
    <row r="4497" spans="1:1">
      <c r="A4497" s="1" t="s">
        <v>30543</v>
      </c>
    </row>
    <row r="4498" spans="1:1">
      <c r="A4498" s="1" t="s">
        <v>37821</v>
      </c>
    </row>
    <row r="4499" spans="1:1">
      <c r="A4499" s="1" t="s">
        <v>68486</v>
      </c>
    </row>
    <row r="4500" spans="1:1">
      <c r="A4500" s="1" t="s">
        <v>68483</v>
      </c>
    </row>
    <row r="4501" spans="1:1">
      <c r="A4501" s="1" t="s">
        <v>68488</v>
      </c>
    </row>
    <row r="4502" spans="1:1">
      <c r="A4502" s="1" t="s">
        <v>68485</v>
      </c>
    </row>
    <row r="4503" spans="1:1">
      <c r="A4503" s="1" t="s">
        <v>50793</v>
      </c>
    </row>
    <row r="4504" spans="1:1">
      <c r="A4504" s="1" t="s">
        <v>72136</v>
      </c>
    </row>
    <row r="4505" spans="1:1">
      <c r="A4505" s="1" t="s">
        <v>72133</v>
      </c>
    </row>
    <row r="4506" spans="1:1">
      <c r="A4506" s="1" t="s">
        <v>72135</v>
      </c>
    </row>
    <row r="4507" spans="1:1">
      <c r="A4507" s="1" t="s">
        <v>25382</v>
      </c>
    </row>
    <row r="4508" spans="1:1">
      <c r="A4508" s="1" t="s">
        <v>25379</v>
      </c>
    </row>
    <row r="4509" spans="1:1">
      <c r="A4509" s="1" t="s">
        <v>25380</v>
      </c>
    </row>
    <row r="4510" spans="1:1">
      <c r="A4510" s="1" t="s">
        <v>25377</v>
      </c>
    </row>
    <row r="4511" spans="1:1">
      <c r="A4511" s="1" t="s">
        <v>83999</v>
      </c>
    </row>
    <row r="4512" spans="1:1">
      <c r="A4512" s="1" t="s">
        <v>83996</v>
      </c>
    </row>
    <row r="4513" spans="1:1">
      <c r="A4513" s="1" t="s">
        <v>86802</v>
      </c>
    </row>
    <row r="4514" spans="1:1">
      <c r="A4514" s="1" t="s">
        <v>86799</v>
      </c>
    </row>
    <row r="4515" spans="1:1">
      <c r="A4515" s="1" t="s">
        <v>86801</v>
      </c>
    </row>
    <row r="4516" spans="1:1">
      <c r="A4516" s="1" t="s">
        <v>84001</v>
      </c>
    </row>
    <row r="4517" spans="1:1">
      <c r="A4517" s="1" t="s">
        <v>83998</v>
      </c>
    </row>
    <row r="4518" spans="1:1" ht="15">
      <c r="A4518" s="2" t="s">
        <v>114557</v>
      </c>
    </row>
    <row r="4519" spans="1:1">
      <c r="A4519" s="1" t="s">
        <v>72078</v>
      </c>
    </row>
    <row r="4520" spans="1:1">
      <c r="A4520" s="1" t="s">
        <v>72062</v>
      </c>
    </row>
    <row r="4521" spans="1:1">
      <c r="A4521" s="1" t="s">
        <v>4457</v>
      </c>
    </row>
    <row r="4522" spans="1:1">
      <c r="A4522" s="1" t="s">
        <v>4673</v>
      </c>
    </row>
    <row r="4523" spans="1:1">
      <c r="A4523" s="1" t="s">
        <v>28625</v>
      </c>
    </row>
    <row r="4524" spans="1:1">
      <c r="A4524" s="1" t="s">
        <v>83766</v>
      </c>
    </row>
    <row r="4525" spans="1:1">
      <c r="A4525" s="1" t="s">
        <v>83772</v>
      </c>
    </row>
    <row r="4526" spans="1:1">
      <c r="A4526" s="1" t="s">
        <v>72077</v>
      </c>
    </row>
    <row r="4527" spans="1:1">
      <c r="A4527" s="1" t="s">
        <v>72061</v>
      </c>
    </row>
    <row r="4528" spans="1:1" ht="15">
      <c r="A4528" s="2" t="s">
        <v>114555</v>
      </c>
    </row>
    <row r="4529" spans="1:1">
      <c r="A4529" s="1" t="s">
        <v>72075</v>
      </c>
    </row>
    <row r="4530" spans="1:1">
      <c r="A4530" s="1" t="s">
        <v>72059</v>
      </c>
    </row>
    <row r="4531" spans="1:1">
      <c r="A4531" s="1" t="s">
        <v>83764</v>
      </c>
    </row>
    <row r="4532" spans="1:1">
      <c r="A4532" s="1" t="s">
        <v>83770</v>
      </c>
    </row>
    <row r="4533" spans="1:1">
      <c r="A4533" s="1" t="s">
        <v>4455</v>
      </c>
    </row>
    <row r="4534" spans="1:1">
      <c r="A4534" s="1" t="s">
        <v>28623</v>
      </c>
    </row>
    <row r="4535" spans="1:1">
      <c r="A4535" s="1" t="s">
        <v>4671</v>
      </c>
    </row>
    <row r="4536" spans="1:1">
      <c r="A4536" s="1" t="s">
        <v>22023</v>
      </c>
    </row>
    <row r="4537" spans="1:1">
      <c r="A4537" s="1" t="s">
        <v>8493</v>
      </c>
    </row>
    <row r="4538" spans="1:1">
      <c r="A4538" s="1" t="s">
        <v>8490</v>
      </c>
    </row>
    <row r="4539" spans="1:1">
      <c r="A4539" s="1" t="s">
        <v>8489</v>
      </c>
    </row>
    <row r="4540" spans="1:1">
      <c r="A4540" s="1" t="s">
        <v>8486</v>
      </c>
    </row>
    <row r="4541" spans="1:1">
      <c r="A4541" s="1" t="s">
        <v>22025</v>
      </c>
    </row>
    <row r="4542" spans="1:1">
      <c r="A4542" s="1" t="s">
        <v>8492</v>
      </c>
    </row>
    <row r="4543" spans="1:1">
      <c r="A4543" s="1" t="s">
        <v>8488</v>
      </c>
    </row>
    <row r="4544" spans="1:1">
      <c r="A4544" s="1" t="s">
        <v>64105</v>
      </c>
    </row>
    <row r="4545" spans="1:1">
      <c r="A4545" s="1" t="s">
        <v>59742</v>
      </c>
    </row>
    <row r="4546" spans="1:1">
      <c r="A4546" s="1" t="s">
        <v>59740</v>
      </c>
    </row>
    <row r="4547" spans="1:1">
      <c r="A4547" s="1" t="s">
        <v>36676</v>
      </c>
    </row>
    <row r="4548" spans="1:1" ht="15">
      <c r="A4548" s="2" t="s">
        <v>114599</v>
      </c>
    </row>
    <row r="4549" spans="1:1" ht="15">
      <c r="A4549" s="2" t="s">
        <v>114601</v>
      </c>
    </row>
    <row r="4550" spans="1:1">
      <c r="A4550" s="1" t="s">
        <v>2846</v>
      </c>
    </row>
    <row r="4551" spans="1:1">
      <c r="A4551" s="1" t="s">
        <v>2848</v>
      </c>
    </row>
    <row r="4552" spans="1:1">
      <c r="A4552" s="1" t="s">
        <v>96778</v>
      </c>
    </row>
    <row r="4553" spans="1:1">
      <c r="A4553" s="1" t="s">
        <v>96776</v>
      </c>
    </row>
    <row r="4554" spans="1:1">
      <c r="A4554" s="1" t="s">
        <v>72162</v>
      </c>
    </row>
    <row r="4555" spans="1:1">
      <c r="A4555" s="1" t="s">
        <v>72164</v>
      </c>
    </row>
    <row r="4556" spans="1:1">
      <c r="A4556" s="1" t="s">
        <v>22028</v>
      </c>
    </row>
    <row r="4557" spans="1:1">
      <c r="A4557" s="1" t="s">
        <v>74218</v>
      </c>
    </row>
    <row r="4558" spans="1:1" ht="15">
      <c r="A4558" s="2" t="s">
        <v>114568</v>
      </c>
    </row>
    <row r="4559" spans="1:1" ht="15">
      <c r="A4559" s="2" t="s">
        <v>114566</v>
      </c>
    </row>
    <row r="4560" spans="1:1">
      <c r="A4560" s="1" t="s">
        <v>53052</v>
      </c>
    </row>
    <row r="4561" spans="1:1" ht="15">
      <c r="A4561" s="2" t="s">
        <v>114642</v>
      </c>
    </row>
    <row r="4562" spans="1:1" ht="15">
      <c r="A4562" s="2" t="s">
        <v>114644</v>
      </c>
    </row>
    <row r="4563" spans="1:1">
      <c r="A4563" s="1" t="s">
        <v>32908</v>
      </c>
    </row>
    <row r="4564" spans="1:1">
      <c r="A4564" s="1" t="s">
        <v>49543</v>
      </c>
    </row>
    <row r="4565" spans="1:1">
      <c r="A4565" s="1" t="s">
        <v>101100</v>
      </c>
    </row>
    <row r="4566" spans="1:1">
      <c r="A4566" s="1" t="s">
        <v>101097</v>
      </c>
    </row>
    <row r="4567" spans="1:1">
      <c r="A4567" s="1" t="s">
        <v>101103</v>
      </c>
    </row>
    <row r="4568" spans="1:1">
      <c r="A4568" s="1" t="s">
        <v>13782</v>
      </c>
    </row>
    <row r="4569" spans="1:1">
      <c r="A4569" s="1" t="s">
        <v>13776</v>
      </c>
    </row>
    <row r="4570" spans="1:1">
      <c r="A4570" s="1" t="s">
        <v>39406</v>
      </c>
    </row>
    <row r="4571" spans="1:1">
      <c r="A4571" s="1" t="s">
        <v>49541</v>
      </c>
    </row>
    <row r="4572" spans="1:1">
      <c r="A4572" s="1" t="s">
        <v>101098</v>
      </c>
    </row>
    <row r="4573" spans="1:1">
      <c r="A4573" s="1" t="s">
        <v>101095</v>
      </c>
    </row>
    <row r="4574" spans="1:1">
      <c r="A4574" s="1" t="s">
        <v>101101</v>
      </c>
    </row>
    <row r="4575" spans="1:1">
      <c r="A4575" s="1" t="s">
        <v>13780</v>
      </c>
    </row>
    <row r="4576" spans="1:1">
      <c r="A4576" s="1" t="s">
        <v>13774</v>
      </c>
    </row>
    <row r="4577" spans="1:1">
      <c r="A4577" s="1" t="s">
        <v>39404</v>
      </c>
    </row>
    <row r="4578" spans="1:1">
      <c r="A4578" s="1" t="s">
        <v>29390</v>
      </c>
    </row>
    <row r="4579" spans="1:1" ht="15">
      <c r="A4579" s="2" t="s">
        <v>114569</v>
      </c>
    </row>
    <row r="4580" spans="1:1" ht="15">
      <c r="A4580" s="2" t="s">
        <v>114571</v>
      </c>
    </row>
    <row r="4581" spans="1:1">
      <c r="A4581" s="1" t="s">
        <v>29395</v>
      </c>
    </row>
    <row r="4582" spans="1:1">
      <c r="A4582" s="1" t="s">
        <v>57555</v>
      </c>
    </row>
    <row r="4583" spans="1:1">
      <c r="A4583" s="1" t="s">
        <v>60291</v>
      </c>
    </row>
    <row r="4584" spans="1:1">
      <c r="A4584" s="1" t="s">
        <v>57042</v>
      </c>
    </row>
    <row r="4585" spans="1:1">
      <c r="A4585" s="1" t="s">
        <v>46312</v>
      </c>
    </row>
    <row r="4586" spans="1:1">
      <c r="A4586" s="1" t="s">
        <v>60289</v>
      </c>
    </row>
    <row r="4587" spans="1:1">
      <c r="A4587" s="1" t="s">
        <v>46310</v>
      </c>
    </row>
    <row r="4588" spans="1:1">
      <c r="A4588" s="1" t="s">
        <v>57040</v>
      </c>
    </row>
    <row r="4589" spans="1:1" ht="15">
      <c r="A4589" s="2" t="s">
        <v>114560</v>
      </c>
    </row>
    <row r="4590" spans="1:1">
      <c r="A4590" s="1" t="s">
        <v>102169</v>
      </c>
    </row>
    <row r="4591" spans="1:1" ht="15">
      <c r="A4591" s="2" t="s">
        <v>114610</v>
      </c>
    </row>
    <row r="4592" spans="1:1" ht="15">
      <c r="A4592" s="2" t="s">
        <v>114577</v>
      </c>
    </row>
    <row r="4593" spans="1:1">
      <c r="A4593" s="1" t="s">
        <v>35070</v>
      </c>
    </row>
    <row r="4594" spans="1:1">
      <c r="A4594" s="1" t="s">
        <v>35067</v>
      </c>
    </row>
    <row r="4595" spans="1:1" ht="15">
      <c r="A4595" s="2" t="s">
        <v>114558</v>
      </c>
    </row>
    <row r="4596" spans="1:1">
      <c r="A4596" s="1" t="s">
        <v>102167</v>
      </c>
    </row>
    <row r="4597" spans="1:1" ht="15">
      <c r="A4597" s="2" t="s">
        <v>114608</v>
      </c>
    </row>
    <row r="4598" spans="1:1" ht="15">
      <c r="A4598" s="2" t="s">
        <v>114575</v>
      </c>
    </row>
    <row r="4599" spans="1:1">
      <c r="A4599" s="1" t="s">
        <v>35068</v>
      </c>
    </row>
    <row r="4600" spans="1:1">
      <c r="A4600" s="1" t="s">
        <v>35065</v>
      </c>
    </row>
    <row r="4601" spans="1:1" ht="15">
      <c r="A4601" s="2" t="s">
        <v>114586</v>
      </c>
    </row>
    <row r="4602" spans="1:1">
      <c r="A4602" s="1" t="s">
        <v>26275</v>
      </c>
    </row>
    <row r="4603" spans="1:1">
      <c r="A4603" s="1" t="s">
        <v>12518</v>
      </c>
    </row>
    <row r="4604" spans="1:1" ht="15">
      <c r="A4604" s="2" t="s">
        <v>114584</v>
      </c>
    </row>
    <row r="4605" spans="1:1">
      <c r="A4605" s="1" t="s">
        <v>26273</v>
      </c>
    </row>
    <row r="4606" spans="1:1">
      <c r="A4606" s="1" t="s">
        <v>12516</v>
      </c>
    </row>
    <row r="4607" spans="1:1">
      <c r="A4607" s="1" t="s">
        <v>28244</v>
      </c>
    </row>
    <row r="4608" spans="1:1">
      <c r="A4608" s="1" t="s">
        <v>28242</v>
      </c>
    </row>
    <row r="4609" spans="1:1">
      <c r="A4609" s="1" t="s">
        <v>81201</v>
      </c>
    </row>
    <row r="4610" spans="1:1">
      <c r="A4610" s="1" t="s">
        <v>81199</v>
      </c>
    </row>
    <row r="4611" spans="1:1">
      <c r="A4611" s="1" t="s">
        <v>47256</v>
      </c>
    </row>
    <row r="4612" spans="1:1">
      <c r="A4612" s="1" t="s">
        <v>47258</v>
      </c>
    </row>
    <row r="4613" spans="1:1" ht="15">
      <c r="A4613" s="2" t="s">
        <v>114621</v>
      </c>
    </row>
    <row r="4614" spans="1:1" ht="15">
      <c r="A4614" s="2" t="s">
        <v>114623</v>
      </c>
    </row>
    <row r="4615" spans="1:1">
      <c r="A4615" s="1" t="s">
        <v>46571</v>
      </c>
    </row>
    <row r="4616" spans="1:1" ht="15">
      <c r="A4616" s="2" t="s">
        <v>114598</v>
      </c>
    </row>
    <row r="4617" spans="1:1" ht="15">
      <c r="A4617" s="2" t="s">
        <v>114596</v>
      </c>
    </row>
    <row r="4618" spans="1:1">
      <c r="A4618" s="1" t="s">
        <v>46569</v>
      </c>
    </row>
    <row r="4619" spans="1:1">
      <c r="A4619" s="1" t="s">
        <v>3070</v>
      </c>
    </row>
    <row r="4620" spans="1:1">
      <c r="A4620" s="1" t="s">
        <v>111215</v>
      </c>
    </row>
    <row r="4621" spans="1:1">
      <c r="A4621" s="1" t="s">
        <v>111217</v>
      </c>
    </row>
    <row r="4622" spans="1:1">
      <c r="A4622" s="1" t="s">
        <v>42725</v>
      </c>
    </row>
    <row r="4623" spans="1:1">
      <c r="A4623" s="1" t="s">
        <v>42675</v>
      </c>
    </row>
    <row r="4624" spans="1:1">
      <c r="A4624" s="1" t="s">
        <v>42727</v>
      </c>
    </row>
    <row r="4625" spans="1:1">
      <c r="A4625" s="1" t="s">
        <v>40333</v>
      </c>
    </row>
    <row r="4626" spans="1:1">
      <c r="A4626" s="1" t="s">
        <v>76719</v>
      </c>
    </row>
    <row r="4627" spans="1:1">
      <c r="A4627" s="1" t="s">
        <v>76717</v>
      </c>
    </row>
    <row r="4628" spans="1:1">
      <c r="A4628" s="1" t="s">
        <v>78640</v>
      </c>
    </row>
    <row r="4629" spans="1:1">
      <c r="A4629" s="1" t="s">
        <v>78637</v>
      </c>
    </row>
    <row r="4630" spans="1:1">
      <c r="A4630" s="1" t="s">
        <v>78639</v>
      </c>
    </row>
    <row r="4631" spans="1:1">
      <c r="A4631" s="1" t="s">
        <v>78665</v>
      </c>
    </row>
    <row r="4632" spans="1:1">
      <c r="A4632" s="1" t="s">
        <v>78662</v>
      </c>
    </row>
    <row r="4633" spans="1:1">
      <c r="A4633" s="1" t="s">
        <v>78664</v>
      </c>
    </row>
    <row r="4634" spans="1:1">
      <c r="A4634" s="1" t="s">
        <v>64827</v>
      </c>
    </row>
    <row r="4635" spans="1:1">
      <c r="A4635" s="1" t="s">
        <v>17421</v>
      </c>
    </row>
    <row r="4636" spans="1:1">
      <c r="A4636" s="1" t="s">
        <v>17419</v>
      </c>
    </row>
    <row r="4637" spans="1:1">
      <c r="A4637" s="1" t="s">
        <v>90168</v>
      </c>
    </row>
    <row r="4638" spans="1:1">
      <c r="A4638" s="1" t="s">
        <v>90166</v>
      </c>
    </row>
    <row r="4639" spans="1:1">
      <c r="A4639" s="1" t="s">
        <v>105103</v>
      </c>
    </row>
    <row r="4640" spans="1:1">
      <c r="A4640" s="1" t="s">
        <v>46327</v>
      </c>
    </row>
    <row r="4641" spans="1:1">
      <c r="A4641" s="1" t="s">
        <v>46325</v>
      </c>
    </row>
    <row r="4642" spans="1:1">
      <c r="A4642" s="1" t="s">
        <v>49209</v>
      </c>
    </row>
    <row r="4643" spans="1:1">
      <c r="A4643" s="1" t="s">
        <v>49207</v>
      </c>
    </row>
    <row r="4644" spans="1:1">
      <c r="A4644" s="1" t="s">
        <v>83338</v>
      </c>
    </row>
    <row r="4645" spans="1:1">
      <c r="A4645" s="1" t="s">
        <v>83336</v>
      </c>
    </row>
    <row r="4646" spans="1:1">
      <c r="A4646" s="1" t="s">
        <v>9962</v>
      </c>
    </row>
    <row r="4647" spans="1:1">
      <c r="A4647" s="1" t="s">
        <v>9960</v>
      </c>
    </row>
    <row r="4648" spans="1:1">
      <c r="A4648" s="1" t="s">
        <v>96849</v>
      </c>
    </row>
    <row r="4649" spans="1:1">
      <c r="A4649" s="1" t="s">
        <v>96847</v>
      </c>
    </row>
    <row r="4650" spans="1:1">
      <c r="A4650" s="1" t="s">
        <v>81473</v>
      </c>
    </row>
    <row r="4651" spans="1:1">
      <c r="A4651" s="1" t="s">
        <v>81475</v>
      </c>
    </row>
    <row r="4652" spans="1:1">
      <c r="A4652" s="1" t="s">
        <v>84990</v>
      </c>
    </row>
    <row r="4653" spans="1:1">
      <c r="A4653" s="1" t="s">
        <v>12264</v>
      </c>
    </row>
    <row r="4654" spans="1:1">
      <c r="A4654" s="1" t="s">
        <v>78948</v>
      </c>
    </row>
    <row r="4655" spans="1:1">
      <c r="A4655" s="1" t="s">
        <v>78934</v>
      </c>
    </row>
    <row r="4656" spans="1:1">
      <c r="A4656" s="1" t="s">
        <v>53544</v>
      </c>
    </row>
    <row r="4657" spans="1:1">
      <c r="A4657" s="1" t="s">
        <v>14688</v>
      </c>
    </row>
    <row r="4658" spans="1:1">
      <c r="A4658" s="1" t="s">
        <v>68188</v>
      </c>
    </row>
    <row r="4659" spans="1:1">
      <c r="A4659" s="1" t="s">
        <v>54242</v>
      </c>
    </row>
    <row r="4660" spans="1:1">
      <c r="A4660" s="1" t="s">
        <v>88432</v>
      </c>
    </row>
    <row r="4661" spans="1:1">
      <c r="A4661" s="1" t="s">
        <v>3618</v>
      </c>
    </row>
    <row r="4662" spans="1:1">
      <c r="A4662" s="1" t="s">
        <v>109627</v>
      </c>
    </row>
    <row r="4663" spans="1:1">
      <c r="A4663" s="1" t="s">
        <v>86256</v>
      </c>
    </row>
    <row r="4664" spans="1:1">
      <c r="A4664" s="1" t="s">
        <v>58882</v>
      </c>
    </row>
    <row r="4665" spans="1:1">
      <c r="A4665" s="1" t="s">
        <v>10201</v>
      </c>
    </row>
    <row r="4666" spans="1:1">
      <c r="A4666" s="1" t="s">
        <v>2994</v>
      </c>
    </row>
    <row r="4667" spans="1:1">
      <c r="A4667" s="1" t="s">
        <v>2985</v>
      </c>
    </row>
    <row r="4668" spans="1:1">
      <c r="A4668" s="1" t="s">
        <v>9305</v>
      </c>
    </row>
    <row r="4669" spans="1:1" ht="15">
      <c r="A4669" s="2" t="s">
        <v>116481</v>
      </c>
    </row>
    <row r="4670" spans="1:1" ht="15">
      <c r="A4670" s="2" t="s">
        <v>116483</v>
      </c>
    </row>
    <row r="4671" spans="1:1">
      <c r="A4671" s="1" t="s">
        <v>98017</v>
      </c>
    </row>
    <row r="4672" spans="1:1" ht="15">
      <c r="A4672" s="2" t="s">
        <v>117752</v>
      </c>
    </row>
    <row r="4673" spans="1:1">
      <c r="A4673" s="1" t="s">
        <v>92944</v>
      </c>
    </row>
    <row r="4674" spans="1:1">
      <c r="A4674" s="1" t="s">
        <v>93119</v>
      </c>
    </row>
    <row r="4675" spans="1:1">
      <c r="A4675" s="1" t="s">
        <v>84028</v>
      </c>
    </row>
    <row r="4676" spans="1:1">
      <c r="A4676" s="1" t="s">
        <v>84022</v>
      </c>
    </row>
    <row r="4677" spans="1:1">
      <c r="A4677" s="1" t="s">
        <v>84526</v>
      </c>
    </row>
    <row r="4678" spans="1:1">
      <c r="A4678" s="1" t="s">
        <v>84523</v>
      </c>
    </row>
    <row r="4679" spans="1:1">
      <c r="A4679" s="1" t="s">
        <v>80996</v>
      </c>
    </row>
    <row r="4680" spans="1:1">
      <c r="A4680" s="1" t="s">
        <v>53031</v>
      </c>
    </row>
    <row r="4681" spans="1:1">
      <c r="A4681" s="1" t="s">
        <v>14331</v>
      </c>
    </row>
    <row r="4682" spans="1:1">
      <c r="A4682" s="1" t="s">
        <v>82434</v>
      </c>
    </row>
    <row r="4683" spans="1:1">
      <c r="A4683" s="1" t="s">
        <v>4207</v>
      </c>
    </row>
    <row r="4684" spans="1:1">
      <c r="A4684" s="1" t="s">
        <v>24792</v>
      </c>
    </row>
    <row r="4685" spans="1:1">
      <c r="A4685" s="1" t="s">
        <v>89987</v>
      </c>
    </row>
    <row r="4686" spans="1:1" ht="15">
      <c r="A4686" s="2" t="s">
        <v>108167</v>
      </c>
    </row>
    <row r="4687" spans="1:1">
      <c r="A4687" s="1" t="s">
        <v>108167</v>
      </c>
    </row>
    <row r="4688" spans="1:1">
      <c r="A4688" s="1" t="s">
        <v>49257</v>
      </c>
    </row>
    <row r="4689" spans="1:1">
      <c r="A4689" s="1" t="s">
        <v>67007</v>
      </c>
    </row>
    <row r="4690" spans="1:1">
      <c r="A4690" s="1" t="s">
        <v>85470</v>
      </c>
    </row>
    <row r="4691" spans="1:1">
      <c r="A4691" s="1" t="s">
        <v>38251</v>
      </c>
    </row>
    <row r="4692" spans="1:1" ht="15">
      <c r="A4692" s="2" t="s">
        <v>116930</v>
      </c>
    </row>
    <row r="4693" spans="1:1">
      <c r="A4693" s="1" t="s">
        <v>96234</v>
      </c>
    </row>
    <row r="4694" spans="1:1">
      <c r="A4694" s="1" t="s">
        <v>49162</v>
      </c>
    </row>
    <row r="4695" spans="1:1">
      <c r="A4695" s="1" t="s">
        <v>104051</v>
      </c>
    </row>
    <row r="4696" spans="1:1">
      <c r="A4696" s="1" t="s">
        <v>90425</v>
      </c>
    </row>
    <row r="4697" spans="1:1">
      <c r="A4697" s="1" t="s">
        <v>6411</v>
      </c>
    </row>
    <row r="4698" spans="1:1">
      <c r="A4698" s="1" t="s">
        <v>35458</v>
      </c>
    </row>
    <row r="4699" spans="1:1">
      <c r="A4699" s="1" t="s">
        <v>6346</v>
      </c>
    </row>
    <row r="4700" spans="1:1">
      <c r="A4700" s="1" t="s">
        <v>43423</v>
      </c>
    </row>
    <row r="4701" spans="1:1">
      <c r="A4701" s="1" t="s">
        <v>107731</v>
      </c>
    </row>
    <row r="4702" spans="1:1" ht="15">
      <c r="A4702" s="2" t="s">
        <v>116932</v>
      </c>
    </row>
    <row r="4703" spans="1:1" ht="15">
      <c r="A4703" s="2" t="s">
        <v>116931</v>
      </c>
    </row>
    <row r="4704" spans="1:1">
      <c r="A4704" s="1" t="s">
        <v>3069</v>
      </c>
    </row>
    <row r="4705" spans="1:1">
      <c r="A4705" s="1" t="s">
        <v>34726</v>
      </c>
    </row>
    <row r="4706" spans="1:1">
      <c r="A4706" s="1" t="s">
        <v>28</v>
      </c>
    </row>
    <row r="4707" spans="1:1">
      <c r="A4707" s="1" t="s">
        <v>52655</v>
      </c>
    </row>
    <row r="4708" spans="1:1">
      <c r="A4708" s="1" t="s">
        <v>17914</v>
      </c>
    </row>
    <row r="4709" spans="1:1">
      <c r="A4709" s="1" t="s">
        <v>34802</v>
      </c>
    </row>
    <row r="4710" spans="1:1">
      <c r="A4710" s="1" t="s">
        <v>104893</v>
      </c>
    </row>
    <row r="4711" spans="1:1">
      <c r="A4711" s="1" t="s">
        <v>42895</v>
      </c>
    </row>
    <row r="4712" spans="1:1">
      <c r="A4712" s="1" t="s">
        <v>60799</v>
      </c>
    </row>
    <row r="4713" spans="1:1">
      <c r="A4713" s="1" t="s">
        <v>42892</v>
      </c>
    </row>
    <row r="4714" spans="1:1">
      <c r="A4714" s="1" t="s">
        <v>60798</v>
      </c>
    </row>
    <row r="4715" spans="1:1">
      <c r="A4715" s="1" t="s">
        <v>80089</v>
      </c>
    </row>
    <row r="4716" spans="1:1">
      <c r="A4716" s="1" t="s">
        <v>3382</v>
      </c>
    </row>
    <row r="4717" spans="1:1">
      <c r="A4717" s="1" t="s">
        <v>102775</v>
      </c>
    </row>
    <row r="4718" spans="1:1">
      <c r="A4718" s="1" t="s">
        <v>2450</v>
      </c>
    </row>
    <row r="4719" spans="1:1">
      <c r="A4719" s="1" t="s">
        <v>104009</v>
      </c>
    </row>
    <row r="4720" spans="1:1">
      <c r="A4720" s="1" t="s">
        <v>17869</v>
      </c>
    </row>
    <row r="4721" spans="1:1">
      <c r="A4721" s="1" t="s">
        <v>101574</v>
      </c>
    </row>
    <row r="4722" spans="1:1">
      <c r="A4722" s="1" t="s">
        <v>46816</v>
      </c>
    </row>
    <row r="4723" spans="1:1">
      <c r="A4723" s="1" t="s">
        <v>3217</v>
      </c>
    </row>
    <row r="4724" spans="1:1">
      <c r="A4724" s="1" t="s">
        <v>62536</v>
      </c>
    </row>
    <row r="4725" spans="1:1">
      <c r="A4725" s="1" t="s">
        <v>90552</v>
      </c>
    </row>
    <row r="4726" spans="1:1">
      <c r="A4726" s="1" t="s">
        <v>72024</v>
      </c>
    </row>
    <row r="4727" spans="1:1">
      <c r="A4727" s="1" t="s">
        <v>100632</v>
      </c>
    </row>
    <row r="4728" spans="1:1">
      <c r="A4728" s="1" t="s">
        <v>58146</v>
      </c>
    </row>
    <row r="4729" spans="1:1">
      <c r="A4729" s="1" t="s">
        <v>104415</v>
      </c>
    </row>
    <row r="4730" spans="1:1">
      <c r="A4730" s="1" t="s">
        <v>102385</v>
      </c>
    </row>
    <row r="4731" spans="1:1">
      <c r="A4731" s="1" t="s">
        <v>28905</v>
      </c>
    </row>
    <row r="4732" spans="1:1">
      <c r="A4732" s="1" t="s">
        <v>36444</v>
      </c>
    </row>
    <row r="4733" spans="1:1">
      <c r="A4733" s="1" t="s">
        <v>50636</v>
      </c>
    </row>
    <row r="4734" spans="1:1">
      <c r="A4734" s="1" t="s">
        <v>32697</v>
      </c>
    </row>
    <row r="4735" spans="1:1">
      <c r="A4735" s="1" t="s">
        <v>86672</v>
      </c>
    </row>
    <row r="4736" spans="1:1">
      <c r="A4736" s="1" t="s">
        <v>86674</v>
      </c>
    </row>
    <row r="4737" spans="1:1">
      <c r="A4737" s="1" t="s">
        <v>96967</v>
      </c>
    </row>
    <row r="4738" spans="1:1">
      <c r="A4738" s="1" t="s">
        <v>96965</v>
      </c>
    </row>
    <row r="4739" spans="1:1" ht="15">
      <c r="A4739" s="2" t="s">
        <v>117044</v>
      </c>
    </row>
    <row r="4740" spans="1:1">
      <c r="A4740" s="1" t="s">
        <v>56608</v>
      </c>
    </row>
    <row r="4741" spans="1:1">
      <c r="A4741" s="1" t="s">
        <v>62193</v>
      </c>
    </row>
    <row r="4742" spans="1:1">
      <c r="A4742" s="1" t="s">
        <v>62187</v>
      </c>
    </row>
    <row r="4743" spans="1:1">
      <c r="A4743" s="1" t="s">
        <v>74242</v>
      </c>
    </row>
    <row r="4744" spans="1:1">
      <c r="A4744" s="1" t="s">
        <v>74240</v>
      </c>
    </row>
    <row r="4745" spans="1:1">
      <c r="A4745" s="1" t="s">
        <v>88623</v>
      </c>
    </row>
    <row r="4746" spans="1:1">
      <c r="A4746" s="1" t="s">
        <v>88870</v>
      </c>
    </row>
    <row r="4747" spans="1:1">
      <c r="A4747" s="1" t="s">
        <v>87453</v>
      </c>
    </row>
    <row r="4748" spans="1:1">
      <c r="A4748" s="1" t="s">
        <v>89146</v>
      </c>
    </row>
    <row r="4749" spans="1:1">
      <c r="A4749" s="1" t="s">
        <v>87366</v>
      </c>
    </row>
    <row r="4750" spans="1:1">
      <c r="A4750" s="1" t="s">
        <v>36552</v>
      </c>
    </row>
    <row r="4751" spans="1:1">
      <c r="A4751" s="1" t="s">
        <v>28208</v>
      </c>
    </row>
    <row r="4752" spans="1:1" ht="15">
      <c r="A4752" s="2" t="s">
        <v>118783</v>
      </c>
    </row>
    <row r="4753" spans="1:1">
      <c r="A4753" s="1" t="s">
        <v>9923</v>
      </c>
    </row>
    <row r="4754" spans="1:1">
      <c r="A4754" s="1" t="s">
        <v>107373</v>
      </c>
    </row>
    <row r="4755" spans="1:1" ht="15">
      <c r="A4755" s="2" t="s">
        <v>118784</v>
      </c>
    </row>
    <row r="4756" spans="1:1">
      <c r="A4756" s="1" t="s">
        <v>35746</v>
      </c>
    </row>
    <row r="4757" spans="1:1">
      <c r="A4757" s="1" t="s">
        <v>64403</v>
      </c>
    </row>
    <row r="4758" spans="1:1">
      <c r="A4758" s="1" t="s">
        <v>94339</v>
      </c>
    </row>
    <row r="4759" spans="1:1">
      <c r="A4759" s="1" t="s">
        <v>38001</v>
      </c>
    </row>
    <row r="4760" spans="1:1">
      <c r="A4760" s="1" t="s">
        <v>28896</v>
      </c>
    </row>
    <row r="4761" spans="1:1">
      <c r="A4761" s="1" t="s">
        <v>187</v>
      </c>
    </row>
    <row r="4762" spans="1:1" ht="15">
      <c r="A4762" s="2" t="s">
        <v>113444</v>
      </c>
    </row>
    <row r="4763" spans="1:1" ht="15">
      <c r="A4763" s="2" t="s">
        <v>118875</v>
      </c>
    </row>
    <row r="4764" spans="1:1">
      <c r="A4764" s="1" t="s">
        <v>1053</v>
      </c>
    </row>
    <row r="4765" spans="1:1">
      <c r="A4765" s="1" t="s">
        <v>52226</v>
      </c>
    </row>
    <row r="4766" spans="1:1">
      <c r="A4766" s="1" t="s">
        <v>73821</v>
      </c>
    </row>
    <row r="4767" spans="1:1" ht="15">
      <c r="A4767" s="2" t="s">
        <v>118877</v>
      </c>
    </row>
    <row r="4768" spans="1:1">
      <c r="A4768" s="1" t="s">
        <v>1055</v>
      </c>
    </row>
    <row r="4769" spans="1:1">
      <c r="A4769" s="1" t="s">
        <v>52228</v>
      </c>
    </row>
    <row r="4770" spans="1:1">
      <c r="A4770" s="1" t="s">
        <v>73823</v>
      </c>
    </row>
    <row r="4771" spans="1:1">
      <c r="A4771" s="1" t="s">
        <v>20197</v>
      </c>
    </row>
    <row r="4772" spans="1:1">
      <c r="A4772" s="1" t="s">
        <v>20505</v>
      </c>
    </row>
    <row r="4773" spans="1:1">
      <c r="A4773" s="1" t="s">
        <v>96573</v>
      </c>
    </row>
    <row r="4774" spans="1:1">
      <c r="A4774" s="1" t="s">
        <v>32340</v>
      </c>
    </row>
    <row r="4775" spans="1:1">
      <c r="A4775" s="1" t="s">
        <v>30847</v>
      </c>
    </row>
    <row r="4776" spans="1:1">
      <c r="A4776" s="1" t="s">
        <v>98066</v>
      </c>
    </row>
    <row r="4777" spans="1:1">
      <c r="A4777" s="1" t="s">
        <v>20041</v>
      </c>
    </row>
    <row r="4778" spans="1:1">
      <c r="A4778" s="1" t="s">
        <v>43429</v>
      </c>
    </row>
    <row r="4779" spans="1:1">
      <c r="A4779" s="1" t="s">
        <v>55372</v>
      </c>
    </row>
    <row r="4780" spans="1:1">
      <c r="A4780" s="1" t="s">
        <v>14281</v>
      </c>
    </row>
    <row r="4781" spans="1:1">
      <c r="A4781" s="1" t="s">
        <v>111826</v>
      </c>
    </row>
    <row r="4782" spans="1:1">
      <c r="A4782" s="1" t="s">
        <v>30849</v>
      </c>
    </row>
    <row r="4783" spans="1:1">
      <c r="A4783" s="1" t="s">
        <v>23124</v>
      </c>
    </row>
    <row r="4784" spans="1:1">
      <c r="A4784" s="1" t="s">
        <v>23122</v>
      </c>
    </row>
    <row r="4785" spans="1:1">
      <c r="A4785" s="1" t="s">
        <v>28071</v>
      </c>
    </row>
    <row r="4786" spans="1:1">
      <c r="A4786" s="1" t="s">
        <v>28069</v>
      </c>
    </row>
    <row r="4787" spans="1:1">
      <c r="A4787" s="1" t="s">
        <v>108288</v>
      </c>
    </row>
    <row r="4788" spans="1:1">
      <c r="A4788" s="1" t="s">
        <v>149</v>
      </c>
    </row>
    <row r="4789" spans="1:1">
      <c r="A4789" s="1" t="s">
        <v>105385</v>
      </c>
    </row>
    <row r="4790" spans="1:1">
      <c r="A4790" s="1" t="s">
        <v>108286</v>
      </c>
    </row>
    <row r="4791" spans="1:1">
      <c r="A4791" s="1" t="s">
        <v>147</v>
      </c>
    </row>
    <row r="4792" spans="1:1">
      <c r="A4792" s="1" t="s">
        <v>105383</v>
      </c>
    </row>
    <row r="4793" spans="1:1">
      <c r="A4793" s="1" t="s">
        <v>17927</v>
      </c>
    </row>
    <row r="4794" spans="1:1">
      <c r="A4794" s="1" t="s">
        <v>13480</v>
      </c>
    </row>
    <row r="4795" spans="1:1">
      <c r="A4795" s="1" t="s">
        <v>17929</v>
      </c>
    </row>
    <row r="4796" spans="1:1">
      <c r="A4796" s="1" t="s">
        <v>13482</v>
      </c>
    </row>
    <row r="4797" spans="1:1" ht="15">
      <c r="A4797" s="2" t="s">
        <v>117967</v>
      </c>
    </row>
    <row r="4798" spans="1:1" ht="15">
      <c r="A4798" s="2" t="s">
        <v>117969</v>
      </c>
    </row>
    <row r="4799" spans="1:1">
      <c r="A4799" s="1" t="s">
        <v>12869</v>
      </c>
    </row>
    <row r="4800" spans="1:1">
      <c r="A4800" s="1" t="s">
        <v>88707</v>
      </c>
    </row>
    <row r="4801" spans="1:1">
      <c r="A4801" s="1" t="s">
        <v>88705</v>
      </c>
    </row>
    <row r="4802" spans="1:1">
      <c r="A4802" s="1" t="s">
        <v>91394</v>
      </c>
    </row>
    <row r="4803" spans="1:1">
      <c r="A4803" s="1" t="s">
        <v>91396</v>
      </c>
    </row>
    <row r="4804" spans="1:1">
      <c r="A4804" s="1" t="s">
        <v>88704</v>
      </c>
    </row>
    <row r="4805" spans="1:1">
      <c r="A4805" s="1" t="s">
        <v>88702</v>
      </c>
    </row>
    <row r="4806" spans="1:1">
      <c r="A4806" s="1" t="s">
        <v>102834</v>
      </c>
    </row>
    <row r="4807" spans="1:1">
      <c r="A4807" s="1" t="s">
        <v>111570</v>
      </c>
    </row>
    <row r="4808" spans="1:1">
      <c r="A4808" s="1" t="s">
        <v>77294</v>
      </c>
    </row>
    <row r="4809" spans="1:1">
      <c r="A4809" s="1" t="s">
        <v>10712</v>
      </c>
    </row>
    <row r="4810" spans="1:1">
      <c r="A4810" s="1" t="s">
        <v>36309</v>
      </c>
    </row>
    <row r="4811" spans="1:1">
      <c r="A4811" s="1" t="s">
        <v>36307</v>
      </c>
    </row>
    <row r="4812" spans="1:1">
      <c r="A4812" s="1" t="s">
        <v>10714</v>
      </c>
    </row>
    <row r="4813" spans="1:1">
      <c r="A4813" s="1" t="s">
        <v>38107</v>
      </c>
    </row>
    <row r="4814" spans="1:1">
      <c r="A4814" s="1" t="s">
        <v>38105</v>
      </c>
    </row>
    <row r="4815" spans="1:1">
      <c r="A4815" s="1" t="s">
        <v>36902</v>
      </c>
    </row>
    <row r="4816" spans="1:1">
      <c r="A4816" s="1" t="s">
        <v>36904</v>
      </c>
    </row>
    <row r="4817" spans="1:1">
      <c r="A4817" s="1" t="s">
        <v>56565</v>
      </c>
    </row>
    <row r="4818" spans="1:1">
      <c r="A4818" s="1" t="s">
        <v>62713</v>
      </c>
    </row>
    <row r="4819" spans="1:1">
      <c r="A4819" s="1" t="s">
        <v>101770</v>
      </c>
    </row>
    <row r="4820" spans="1:1">
      <c r="A4820" s="1" t="s">
        <v>54938</v>
      </c>
    </row>
    <row r="4821" spans="1:1">
      <c r="A4821" s="1" t="s">
        <v>41478</v>
      </c>
    </row>
    <row r="4822" spans="1:1">
      <c r="A4822" s="1" t="s">
        <v>10018</v>
      </c>
    </row>
    <row r="4823" spans="1:1">
      <c r="A4823" s="1" t="s">
        <v>89835</v>
      </c>
    </row>
    <row r="4824" spans="1:1">
      <c r="A4824" s="1" t="s">
        <v>5282</v>
      </c>
    </row>
    <row r="4825" spans="1:1">
      <c r="A4825" s="1" t="s">
        <v>31440</v>
      </c>
    </row>
    <row r="4826" spans="1:1">
      <c r="A4826" s="1" t="s">
        <v>78645</v>
      </c>
    </row>
    <row r="4827" spans="1:1">
      <c r="A4827" s="1" t="s">
        <v>3875</v>
      </c>
    </row>
    <row r="4828" spans="1:1">
      <c r="A4828" s="1" t="s">
        <v>27522</v>
      </c>
    </row>
    <row r="4829" spans="1:1">
      <c r="A4829" s="1" t="s">
        <v>22857</v>
      </c>
    </row>
    <row r="4830" spans="1:1">
      <c r="A4830" s="1" t="s">
        <v>95593</v>
      </c>
    </row>
    <row r="4831" spans="1:1">
      <c r="A4831" s="1" t="s">
        <v>96348</v>
      </c>
    </row>
    <row r="4832" spans="1:1">
      <c r="A4832" s="1" t="s">
        <v>93354</v>
      </c>
    </row>
    <row r="4833" spans="1:1">
      <c r="A4833" s="1" t="s">
        <v>4257</v>
      </c>
    </row>
    <row r="4834" spans="1:1">
      <c r="A4834" s="1" t="s">
        <v>25006</v>
      </c>
    </row>
    <row r="4835" spans="1:1">
      <c r="A4835" s="1" t="s">
        <v>98916</v>
      </c>
    </row>
    <row r="4836" spans="1:1">
      <c r="A4836" s="1" t="s">
        <v>110135</v>
      </c>
    </row>
    <row r="4837" spans="1:1">
      <c r="A4837" s="1" t="s">
        <v>46873</v>
      </c>
    </row>
    <row r="4838" spans="1:1">
      <c r="A4838" s="1" t="s">
        <v>107968</v>
      </c>
    </row>
    <row r="4839" spans="1:1">
      <c r="A4839" s="1" t="s">
        <v>16680</v>
      </c>
    </row>
    <row r="4840" spans="1:1">
      <c r="A4840" s="1" t="s">
        <v>99480</v>
      </c>
    </row>
    <row r="4841" spans="1:1">
      <c r="A4841" s="1" t="s">
        <v>100405</v>
      </c>
    </row>
    <row r="4842" spans="1:1">
      <c r="A4842" s="1" t="s">
        <v>15327</v>
      </c>
    </row>
    <row r="4843" spans="1:1">
      <c r="A4843" s="1" t="s">
        <v>42575</v>
      </c>
    </row>
    <row r="4844" spans="1:1">
      <c r="A4844" s="1" t="s">
        <v>5452</v>
      </c>
    </row>
    <row r="4845" spans="1:1">
      <c r="A4845" s="1" t="s">
        <v>90443</v>
      </c>
    </row>
    <row r="4846" spans="1:1">
      <c r="A4846" s="1" t="s">
        <v>5326</v>
      </c>
    </row>
    <row r="4847" spans="1:1">
      <c r="A4847" s="1" t="s">
        <v>47302</v>
      </c>
    </row>
    <row r="4848" spans="1:1">
      <c r="A4848" s="1" t="s">
        <v>30224</v>
      </c>
    </row>
    <row r="4849" spans="1:1">
      <c r="A4849" s="1" t="s">
        <v>103185</v>
      </c>
    </row>
    <row r="4850" spans="1:1">
      <c r="A4850" s="1" t="s">
        <v>98264</v>
      </c>
    </row>
    <row r="4851" spans="1:1">
      <c r="A4851" s="1" t="s">
        <v>106626</v>
      </c>
    </row>
    <row r="4852" spans="1:1">
      <c r="A4852" s="1" t="s">
        <v>62455</v>
      </c>
    </row>
    <row r="4853" spans="1:1">
      <c r="A4853" s="1" t="s">
        <v>30887</v>
      </c>
    </row>
    <row r="4854" spans="1:1">
      <c r="A4854" s="1" t="s">
        <v>110667</v>
      </c>
    </row>
    <row r="4855" spans="1:1">
      <c r="A4855" s="1" t="s">
        <v>72124</v>
      </c>
    </row>
    <row r="4856" spans="1:1">
      <c r="A4856" s="1" t="s">
        <v>82998</v>
      </c>
    </row>
    <row r="4857" spans="1:1">
      <c r="A4857" s="1" t="s">
        <v>63275</v>
      </c>
    </row>
    <row r="4858" spans="1:1">
      <c r="A4858" s="1" t="s">
        <v>54167</v>
      </c>
    </row>
    <row r="4859" spans="1:1">
      <c r="A4859" s="1" t="s">
        <v>69143</v>
      </c>
    </row>
    <row r="4860" spans="1:1">
      <c r="A4860" s="1" t="s">
        <v>110682</v>
      </c>
    </row>
    <row r="4861" spans="1:1">
      <c r="A4861" s="1" t="s">
        <v>111314</v>
      </c>
    </row>
    <row r="4862" spans="1:1">
      <c r="A4862" s="1" t="s">
        <v>60368</v>
      </c>
    </row>
    <row r="4863" spans="1:1">
      <c r="A4863" s="1" t="s">
        <v>92819</v>
      </c>
    </row>
    <row r="4864" spans="1:1">
      <c r="A4864" s="1" t="s">
        <v>36401</v>
      </c>
    </row>
    <row r="4865" spans="1:1">
      <c r="A4865" s="1" t="s">
        <v>55052</v>
      </c>
    </row>
    <row r="4866" spans="1:1">
      <c r="A4866" s="1" t="s">
        <v>29923</v>
      </c>
    </row>
    <row r="4867" spans="1:1">
      <c r="A4867" s="1" t="s">
        <v>10837</v>
      </c>
    </row>
    <row r="4868" spans="1:1">
      <c r="A4868" s="1" t="s">
        <v>32370</v>
      </c>
    </row>
    <row r="4869" spans="1:1">
      <c r="A4869" s="1" t="s">
        <v>44073</v>
      </c>
    </row>
    <row r="4870" spans="1:1">
      <c r="A4870" s="1" t="s">
        <v>39254</v>
      </c>
    </row>
    <row r="4871" spans="1:1">
      <c r="A4871" s="1" t="s">
        <v>43888</v>
      </c>
    </row>
    <row r="4872" spans="1:1">
      <c r="A4872" s="1" t="s">
        <v>725</v>
      </c>
    </row>
    <row r="4873" spans="1:1">
      <c r="A4873" s="1" t="s">
        <v>23863</v>
      </c>
    </row>
    <row r="4874" spans="1:1">
      <c r="A4874" s="1" t="s">
        <v>51338</v>
      </c>
    </row>
    <row r="4875" spans="1:1">
      <c r="A4875" s="1" t="s">
        <v>54108</v>
      </c>
    </row>
    <row r="4876" spans="1:1">
      <c r="A4876" s="1" t="s">
        <v>32122</v>
      </c>
    </row>
    <row r="4877" spans="1:1">
      <c r="A4877" s="1" t="s">
        <v>43195</v>
      </c>
    </row>
    <row r="4878" spans="1:1">
      <c r="A4878" s="1" t="s">
        <v>69883</v>
      </c>
    </row>
    <row r="4879" spans="1:1">
      <c r="A4879" s="1" t="s">
        <v>64900</v>
      </c>
    </row>
    <row r="4880" spans="1:1">
      <c r="A4880" s="1" t="s">
        <v>38472</v>
      </c>
    </row>
    <row r="4881" spans="1:1">
      <c r="A4881" s="1" t="s">
        <v>78433</v>
      </c>
    </row>
    <row r="4882" spans="1:1">
      <c r="A4882" s="1" t="s">
        <v>40321</v>
      </c>
    </row>
    <row r="4883" spans="1:1">
      <c r="A4883" s="1" t="s">
        <v>35207</v>
      </c>
    </row>
    <row r="4884" spans="1:1">
      <c r="A4884" s="1" t="s">
        <v>104677</v>
      </c>
    </row>
    <row r="4885" spans="1:1">
      <c r="A4885" s="1" t="s">
        <v>57304</v>
      </c>
    </row>
    <row r="4886" spans="1:1">
      <c r="A4886" s="1" t="s">
        <v>41186</v>
      </c>
    </row>
    <row r="4887" spans="1:1">
      <c r="A4887" s="1" t="s">
        <v>43208</v>
      </c>
    </row>
    <row r="4888" spans="1:1">
      <c r="A4888" s="1" t="s">
        <v>69240</v>
      </c>
    </row>
    <row r="4889" spans="1:1">
      <c r="A4889" s="1" t="s">
        <v>62182</v>
      </c>
    </row>
    <row r="4890" spans="1:1">
      <c r="A4890" s="1" t="s">
        <v>33745</v>
      </c>
    </row>
    <row r="4891" spans="1:1">
      <c r="A4891" s="1" t="s">
        <v>110058</v>
      </c>
    </row>
    <row r="4892" spans="1:1">
      <c r="A4892" s="1" t="s">
        <v>5378</v>
      </c>
    </row>
    <row r="4893" spans="1:1">
      <c r="A4893" s="1" t="s">
        <v>45468</v>
      </c>
    </row>
    <row r="4894" spans="1:1">
      <c r="A4894" s="1" t="s">
        <v>61499</v>
      </c>
    </row>
    <row r="4895" spans="1:1">
      <c r="A4895" s="1" t="s">
        <v>81923</v>
      </c>
    </row>
    <row r="4896" spans="1:1">
      <c r="A4896" s="1" t="s">
        <v>100024</v>
      </c>
    </row>
    <row r="4897" spans="1:1">
      <c r="A4897" s="1" t="s">
        <v>33979</v>
      </c>
    </row>
    <row r="4898" spans="1:1">
      <c r="A4898" s="1" t="s">
        <v>76461</v>
      </c>
    </row>
    <row r="4899" spans="1:1">
      <c r="A4899" s="1" t="s">
        <v>34830</v>
      </c>
    </row>
    <row r="4900" spans="1:1">
      <c r="A4900" s="1" t="s">
        <v>14794</v>
      </c>
    </row>
    <row r="4901" spans="1:1">
      <c r="A4901" s="1" t="s">
        <v>54291</v>
      </c>
    </row>
    <row r="4902" spans="1:1">
      <c r="A4902" s="1" t="s">
        <v>43318</v>
      </c>
    </row>
    <row r="4903" spans="1:1">
      <c r="A4903" s="1" t="s">
        <v>82932</v>
      </c>
    </row>
    <row r="4904" spans="1:1">
      <c r="A4904" s="1" t="s">
        <v>38705</v>
      </c>
    </row>
    <row r="4905" spans="1:1">
      <c r="A4905" s="1" t="s">
        <v>90124</v>
      </c>
    </row>
    <row r="4906" spans="1:1">
      <c r="A4906" s="1" t="s">
        <v>83978</v>
      </c>
    </row>
    <row r="4907" spans="1:1">
      <c r="A4907" s="1" t="s">
        <v>108460</v>
      </c>
    </row>
    <row r="4908" spans="1:1">
      <c r="A4908" s="1" t="s">
        <v>18890</v>
      </c>
    </row>
    <row r="4909" spans="1:1">
      <c r="A4909" s="1" t="s">
        <v>61608</v>
      </c>
    </row>
    <row r="4910" spans="1:1">
      <c r="A4910" s="1" t="s">
        <v>19274</v>
      </c>
    </row>
    <row r="4911" spans="1:1">
      <c r="A4911" s="1" t="s">
        <v>14706</v>
      </c>
    </row>
    <row r="4912" spans="1:1">
      <c r="A4912" s="1" t="s">
        <v>70272</v>
      </c>
    </row>
    <row r="4913" spans="1:1">
      <c r="A4913" s="1" t="s">
        <v>52690</v>
      </c>
    </row>
    <row r="4914" spans="1:1">
      <c r="A4914" s="1" t="s">
        <v>48374</v>
      </c>
    </row>
    <row r="4915" spans="1:1">
      <c r="A4915" s="1" t="s">
        <v>90636</v>
      </c>
    </row>
    <row r="4916" spans="1:1">
      <c r="A4916" s="1" t="s">
        <v>97886</v>
      </c>
    </row>
    <row r="4917" spans="1:1">
      <c r="A4917" s="1" t="s">
        <v>64215</v>
      </c>
    </row>
    <row r="4918" spans="1:1">
      <c r="A4918" s="1" t="s">
        <v>90386</v>
      </c>
    </row>
    <row r="4919" spans="1:1">
      <c r="A4919" s="1" t="s">
        <v>56364</v>
      </c>
    </row>
    <row r="4920" spans="1:1">
      <c r="A4920" s="1" t="s">
        <v>16137</v>
      </c>
    </row>
    <row r="4921" spans="1:1">
      <c r="A4921" s="1" t="s">
        <v>16298</v>
      </c>
    </row>
    <row r="4922" spans="1:1" ht="15">
      <c r="A4922" s="2" t="s">
        <v>113898</v>
      </c>
    </row>
    <row r="4923" spans="1:1">
      <c r="A4923" s="1" t="s">
        <v>89771</v>
      </c>
    </row>
    <row r="4924" spans="1:1">
      <c r="A4924" s="1" t="s">
        <v>110956</v>
      </c>
    </row>
    <row r="4925" spans="1:1">
      <c r="A4925" s="1" t="s">
        <v>99502</v>
      </c>
    </row>
    <row r="4926" spans="1:1">
      <c r="A4926" s="1" t="s">
        <v>80599</v>
      </c>
    </row>
    <row r="4927" spans="1:1">
      <c r="A4927" s="1" t="s">
        <v>90702</v>
      </c>
    </row>
    <row r="4928" spans="1:1">
      <c r="A4928" s="1" t="s">
        <v>33249</v>
      </c>
    </row>
    <row r="4929" spans="1:1">
      <c r="A4929" s="1" t="s">
        <v>33246</v>
      </c>
    </row>
    <row r="4930" spans="1:1">
      <c r="A4930" s="1" t="s">
        <v>36265</v>
      </c>
    </row>
    <row r="4931" spans="1:1">
      <c r="A4931" s="1" t="s">
        <v>101648</v>
      </c>
    </row>
    <row r="4932" spans="1:1">
      <c r="A4932" s="1" t="s">
        <v>101642</v>
      </c>
    </row>
    <row r="4933" spans="1:1">
      <c r="A4933" s="1" t="s">
        <v>101651</v>
      </c>
    </row>
    <row r="4934" spans="1:1">
      <c r="A4934" s="1" t="s">
        <v>44133</v>
      </c>
    </row>
    <row r="4935" spans="1:1">
      <c r="A4935" s="1" t="s">
        <v>6114</v>
      </c>
    </row>
    <row r="4936" spans="1:1">
      <c r="A4936" s="1" t="s">
        <v>106205</v>
      </c>
    </row>
    <row r="4937" spans="1:1">
      <c r="A4937" s="1" t="s">
        <v>73083</v>
      </c>
    </row>
    <row r="4938" spans="1:1">
      <c r="A4938" s="1" t="s">
        <v>31267</v>
      </c>
    </row>
    <row r="4939" spans="1:1">
      <c r="A4939" s="1" t="s">
        <v>58109</v>
      </c>
    </row>
    <row r="4940" spans="1:1">
      <c r="A4940" s="1" t="s">
        <v>199</v>
      </c>
    </row>
    <row r="4941" spans="1:1">
      <c r="A4941" s="1" t="s">
        <v>72549</v>
      </c>
    </row>
    <row r="4942" spans="1:1">
      <c r="A4942" s="1" t="s">
        <v>67516</v>
      </c>
    </row>
    <row r="4943" spans="1:1">
      <c r="A4943" s="1" t="s">
        <v>6947</v>
      </c>
    </row>
    <row r="4944" spans="1:1">
      <c r="A4944" s="1" t="s">
        <v>29838</v>
      </c>
    </row>
    <row r="4945" spans="1:1">
      <c r="A4945" s="1" t="s">
        <v>91143</v>
      </c>
    </row>
    <row r="4946" spans="1:1">
      <c r="A4946" s="1" t="s">
        <v>94255</v>
      </c>
    </row>
    <row r="4947" spans="1:1">
      <c r="A4947" s="1" t="s">
        <v>62745</v>
      </c>
    </row>
    <row r="4948" spans="1:1">
      <c r="A4948" s="1" t="s">
        <v>85954</v>
      </c>
    </row>
    <row r="4949" spans="1:1">
      <c r="A4949" s="1" t="s">
        <v>65623</v>
      </c>
    </row>
    <row r="4950" spans="1:1">
      <c r="A4950" s="1" t="s">
        <v>31524</v>
      </c>
    </row>
    <row r="4951" spans="1:1" ht="15">
      <c r="A4951" s="2" t="s">
        <v>113883</v>
      </c>
    </row>
    <row r="4952" spans="1:1" ht="15">
      <c r="A4952" s="2" t="s">
        <v>113885</v>
      </c>
    </row>
    <row r="4953" spans="1:1">
      <c r="A4953" s="1" t="s">
        <v>83984</v>
      </c>
    </row>
    <row r="4954" spans="1:1">
      <c r="A4954" s="1" t="s">
        <v>20792</v>
      </c>
    </row>
    <row r="4955" spans="1:1">
      <c r="A4955" s="1" t="s">
        <v>21621</v>
      </c>
    </row>
    <row r="4956" spans="1:1">
      <c r="A4956" s="1" t="s">
        <v>38537</v>
      </c>
    </row>
    <row r="4957" spans="1:1">
      <c r="A4957" s="1" t="s">
        <v>16582</v>
      </c>
    </row>
    <row r="4958" spans="1:1">
      <c r="A4958" s="1" t="s">
        <v>16580</v>
      </c>
    </row>
    <row r="4959" spans="1:1">
      <c r="A4959" s="1" t="s">
        <v>98252</v>
      </c>
    </row>
    <row r="4960" spans="1:1">
      <c r="A4960" s="1" t="s">
        <v>108296</v>
      </c>
    </row>
    <row r="4961" spans="1:1" ht="15">
      <c r="A4961" s="2" t="s">
        <v>113895</v>
      </c>
    </row>
    <row r="4962" spans="1:1" ht="15">
      <c r="A4962" s="2" t="s">
        <v>113897</v>
      </c>
    </row>
    <row r="4963" spans="1:1">
      <c r="A4963" s="1" t="s">
        <v>40898</v>
      </c>
    </row>
    <row r="4964" spans="1:1">
      <c r="A4964" s="1" t="s">
        <v>40896</v>
      </c>
    </row>
    <row r="4965" spans="1:1">
      <c r="A4965" s="1" t="s">
        <v>107787</v>
      </c>
    </row>
    <row r="4966" spans="1:1">
      <c r="A4966" s="1" t="s">
        <v>107789</v>
      </c>
    </row>
    <row r="4967" spans="1:1">
      <c r="A4967" s="1" t="s">
        <v>111132</v>
      </c>
    </row>
    <row r="4968" spans="1:1">
      <c r="A4968" s="1" t="s">
        <v>111134</v>
      </c>
    </row>
    <row r="4969" spans="1:1">
      <c r="A4969" s="1" t="s">
        <v>1622</v>
      </c>
    </row>
    <row r="4970" spans="1:1">
      <c r="A4970" s="1" t="s">
        <v>108771</v>
      </c>
    </row>
    <row r="4971" spans="1:1">
      <c r="A4971" s="1" t="s">
        <v>39266</v>
      </c>
    </row>
    <row r="4972" spans="1:1">
      <c r="A4972" s="1" t="s">
        <v>39268</v>
      </c>
    </row>
    <row r="4973" spans="1:1">
      <c r="A4973" s="1" t="s">
        <v>1624</v>
      </c>
    </row>
    <row r="4974" spans="1:1">
      <c r="A4974" s="1" t="s">
        <v>34039</v>
      </c>
    </row>
    <row r="4975" spans="1:1">
      <c r="A4975" s="1" t="s">
        <v>93939</v>
      </c>
    </row>
    <row r="4976" spans="1:1">
      <c r="A4976" s="1" t="s">
        <v>93941</v>
      </c>
    </row>
    <row r="4977" spans="1:1">
      <c r="A4977" s="1" t="s">
        <v>77512</v>
      </c>
    </row>
    <row r="4978" spans="1:1">
      <c r="A4978" s="1" t="s">
        <v>77514</v>
      </c>
    </row>
    <row r="4979" spans="1:1" ht="15">
      <c r="A4979" s="2" t="s">
        <v>113880</v>
      </c>
    </row>
    <row r="4980" spans="1:1" ht="15">
      <c r="A4980" s="2" t="s">
        <v>113882</v>
      </c>
    </row>
    <row r="4981" spans="1:1">
      <c r="A4981" s="1" t="s">
        <v>12871</v>
      </c>
    </row>
    <row r="4982" spans="1:1">
      <c r="A4982" s="1" t="s">
        <v>99838</v>
      </c>
    </row>
    <row r="4983" spans="1:1">
      <c r="A4983" s="1" t="s">
        <v>92429</v>
      </c>
    </row>
    <row r="4984" spans="1:1">
      <c r="A4984" s="1" t="s">
        <v>64472</v>
      </c>
    </row>
    <row r="4985" spans="1:1">
      <c r="A4985" s="1" t="s">
        <v>64470</v>
      </c>
    </row>
    <row r="4986" spans="1:1">
      <c r="A4986" s="1" t="s">
        <v>37434</v>
      </c>
    </row>
    <row r="4987" spans="1:1">
      <c r="A4987" s="1" t="s">
        <v>37436</v>
      </c>
    </row>
    <row r="4988" spans="1:1">
      <c r="A4988" s="1" t="s">
        <v>42183</v>
      </c>
    </row>
    <row r="4989" spans="1:1">
      <c r="A4989" s="1" t="s">
        <v>99840</v>
      </c>
    </row>
    <row r="4990" spans="1:1">
      <c r="A4990" s="1" t="s">
        <v>97577</v>
      </c>
    </row>
    <row r="4991" spans="1:1">
      <c r="A4991" s="1" t="s">
        <v>109321</v>
      </c>
    </row>
    <row r="4992" spans="1:1">
      <c r="A4992" s="1" t="s">
        <v>109324</v>
      </c>
    </row>
    <row r="4993" spans="1:1">
      <c r="A4993" s="1" t="s">
        <v>109319</v>
      </c>
    </row>
    <row r="4994" spans="1:1">
      <c r="A4994" s="1" t="s">
        <v>109322</v>
      </c>
    </row>
    <row r="4995" spans="1:1">
      <c r="A4995" s="1" t="s">
        <v>90000</v>
      </c>
    </row>
    <row r="4996" spans="1:1">
      <c r="A4996" s="1" t="s">
        <v>90002</v>
      </c>
    </row>
    <row r="4997" spans="1:1">
      <c r="A4997" s="1" t="s">
        <v>57643</v>
      </c>
    </row>
    <row r="4998" spans="1:1">
      <c r="A4998" s="1" t="s">
        <v>34059</v>
      </c>
    </row>
    <row r="4999" spans="1:1">
      <c r="A4999" s="1" t="s">
        <v>34061</v>
      </c>
    </row>
    <row r="5000" spans="1:1">
      <c r="A5000" s="1" t="s">
        <v>57645</v>
      </c>
    </row>
    <row r="5001" spans="1:1">
      <c r="A5001" s="1" t="s">
        <v>1690</v>
      </c>
    </row>
    <row r="5002" spans="1:1">
      <c r="A5002" s="1" t="s">
        <v>1688</v>
      </c>
    </row>
    <row r="5003" spans="1:1">
      <c r="A5003" s="1" t="s">
        <v>20239</v>
      </c>
    </row>
    <row r="5004" spans="1:1">
      <c r="A5004" s="1" t="s">
        <v>71200</v>
      </c>
    </row>
    <row r="5005" spans="1:1">
      <c r="A5005" s="1" t="s">
        <v>19574</v>
      </c>
    </row>
    <row r="5006" spans="1:1">
      <c r="A5006" s="1" t="s">
        <v>30868</v>
      </c>
    </row>
    <row r="5007" spans="1:1">
      <c r="A5007" s="1" t="s">
        <v>93029</v>
      </c>
    </row>
    <row r="5008" spans="1:1">
      <c r="A5008" s="1" t="s">
        <v>66089</v>
      </c>
    </row>
    <row r="5009" spans="1:1">
      <c r="A5009" s="1" t="s">
        <v>91221</v>
      </c>
    </row>
    <row r="5010" spans="1:1">
      <c r="A5010" s="1" t="s">
        <v>91223</v>
      </c>
    </row>
    <row r="5011" spans="1:1">
      <c r="A5011" s="1" t="s">
        <v>45053</v>
      </c>
    </row>
    <row r="5012" spans="1:1">
      <c r="A5012" s="1" t="s">
        <v>81620</v>
      </c>
    </row>
    <row r="5013" spans="1:1">
      <c r="A5013" s="1" t="s">
        <v>81622</v>
      </c>
    </row>
    <row r="5014" spans="1:1">
      <c r="A5014" s="1" t="s">
        <v>60385</v>
      </c>
    </row>
    <row r="5015" spans="1:1">
      <c r="A5015" s="1" t="s">
        <v>3410</v>
      </c>
    </row>
    <row r="5016" spans="1:1">
      <c r="A5016" s="1" t="s">
        <v>81635</v>
      </c>
    </row>
    <row r="5017" spans="1:1">
      <c r="A5017" s="1" t="s">
        <v>81637</v>
      </c>
    </row>
    <row r="5018" spans="1:1">
      <c r="A5018" s="1" t="s">
        <v>37452</v>
      </c>
    </row>
    <row r="5019" spans="1:1">
      <c r="A5019" s="1" t="s">
        <v>37454</v>
      </c>
    </row>
    <row r="5020" spans="1:1">
      <c r="A5020" s="1" t="s">
        <v>3412</v>
      </c>
    </row>
    <row r="5021" spans="1:1">
      <c r="A5021" s="1" t="s">
        <v>37329</v>
      </c>
    </row>
    <row r="5022" spans="1:1">
      <c r="A5022" s="1" t="s">
        <v>34237</v>
      </c>
    </row>
    <row r="5023" spans="1:1">
      <c r="A5023" s="1" t="s">
        <v>37331</v>
      </c>
    </row>
    <row r="5024" spans="1:1">
      <c r="A5024" s="1" t="s">
        <v>92647</v>
      </c>
    </row>
    <row r="5025" spans="1:1">
      <c r="A5025" s="1" t="s">
        <v>92431</v>
      </c>
    </row>
    <row r="5026" spans="1:1">
      <c r="A5026" s="1" t="s">
        <v>96249</v>
      </c>
    </row>
    <row r="5027" spans="1:1">
      <c r="A5027" s="1" t="s">
        <v>28473</v>
      </c>
    </row>
    <row r="5028" spans="1:1">
      <c r="A5028" s="1" t="s">
        <v>57767</v>
      </c>
    </row>
    <row r="5029" spans="1:1">
      <c r="A5029" s="1" t="s">
        <v>57765</v>
      </c>
    </row>
    <row r="5030" spans="1:1">
      <c r="A5030" s="1" t="s">
        <v>45095</v>
      </c>
    </row>
    <row r="5031" spans="1:1">
      <c r="A5031" s="1" t="s">
        <v>28643</v>
      </c>
    </row>
    <row r="5032" spans="1:1">
      <c r="A5032" s="1" t="s">
        <v>93144</v>
      </c>
    </row>
    <row r="5033" spans="1:1">
      <c r="A5033" s="1" t="s">
        <v>93142</v>
      </c>
    </row>
    <row r="5034" spans="1:1">
      <c r="A5034" s="1" t="s">
        <v>28641</v>
      </c>
    </row>
    <row r="5035" spans="1:1">
      <c r="A5035" s="1" t="s">
        <v>1254</v>
      </c>
    </row>
    <row r="5036" spans="1:1">
      <c r="A5036" s="1" t="s">
        <v>1256</v>
      </c>
    </row>
    <row r="5037" spans="1:1">
      <c r="A5037" s="1" t="s">
        <v>33999</v>
      </c>
    </row>
    <row r="5038" spans="1:1">
      <c r="A5038" s="1" t="s">
        <v>104354</v>
      </c>
    </row>
    <row r="5039" spans="1:1">
      <c r="A5039" s="1" t="s">
        <v>104356</v>
      </c>
    </row>
    <row r="5040" spans="1:1">
      <c r="A5040" s="1" t="s">
        <v>89817</v>
      </c>
    </row>
    <row r="5041" spans="1:1">
      <c r="A5041" s="1" t="s">
        <v>109628</v>
      </c>
    </row>
    <row r="5042" spans="1:1">
      <c r="A5042" s="1" t="s">
        <v>109630</v>
      </c>
    </row>
    <row r="5043" spans="1:1">
      <c r="A5043" s="1" t="s">
        <v>22750</v>
      </c>
    </row>
    <row r="5044" spans="1:1">
      <c r="A5044" s="1" t="s">
        <v>1814</v>
      </c>
    </row>
    <row r="5045" spans="1:1">
      <c r="A5045" s="1" t="s">
        <v>1816</v>
      </c>
    </row>
    <row r="5046" spans="1:1">
      <c r="A5046" s="1" t="s">
        <v>37365</v>
      </c>
    </row>
    <row r="5047" spans="1:1">
      <c r="A5047" s="1" t="s">
        <v>37367</v>
      </c>
    </row>
    <row r="5048" spans="1:1">
      <c r="A5048" s="1" t="s">
        <v>104159</v>
      </c>
    </row>
    <row r="5049" spans="1:1">
      <c r="A5049" s="1" t="s">
        <v>12097</v>
      </c>
    </row>
    <row r="5050" spans="1:1">
      <c r="A5050" s="1" t="s">
        <v>22752</v>
      </c>
    </row>
    <row r="5051" spans="1:1">
      <c r="A5051" s="1" t="s">
        <v>12099</v>
      </c>
    </row>
    <row r="5052" spans="1:1">
      <c r="A5052" s="1" t="s">
        <v>42185</v>
      </c>
    </row>
    <row r="5053" spans="1:1">
      <c r="A5053" s="1" t="s">
        <v>66136</v>
      </c>
    </row>
    <row r="5054" spans="1:1">
      <c r="A5054" s="1" t="s">
        <v>37443</v>
      </c>
    </row>
    <row r="5055" spans="1:1">
      <c r="A5055" s="1" t="s">
        <v>37445</v>
      </c>
    </row>
    <row r="5056" spans="1:1">
      <c r="A5056" s="1" t="s">
        <v>92638</v>
      </c>
    </row>
    <row r="5057" spans="1:1">
      <c r="A5057" s="1" t="s">
        <v>92636</v>
      </c>
    </row>
    <row r="5058" spans="1:1">
      <c r="A5058" s="1" t="s">
        <v>71675</v>
      </c>
    </row>
    <row r="5059" spans="1:1">
      <c r="A5059" s="1" t="s">
        <v>74832</v>
      </c>
    </row>
    <row r="5060" spans="1:1">
      <c r="A5060" s="1" t="s">
        <v>74830</v>
      </c>
    </row>
    <row r="5061" spans="1:1">
      <c r="A5061" s="1" t="s">
        <v>28631</v>
      </c>
    </row>
    <row r="5062" spans="1:1">
      <c r="A5062" s="1" t="s">
        <v>28629</v>
      </c>
    </row>
    <row r="5063" spans="1:1">
      <c r="A5063" s="1" t="s">
        <v>6845</v>
      </c>
    </row>
    <row r="5064" spans="1:1">
      <c r="A5064" s="1" t="s">
        <v>6843</v>
      </c>
    </row>
    <row r="5065" spans="1:1">
      <c r="A5065" s="1" t="s">
        <v>78348</v>
      </c>
    </row>
    <row r="5066" spans="1:1">
      <c r="A5066" s="1" t="s">
        <v>78346</v>
      </c>
    </row>
    <row r="5067" spans="1:1">
      <c r="A5067" s="1" t="s">
        <v>15679</v>
      </c>
    </row>
    <row r="5068" spans="1:1">
      <c r="A5068" s="1" t="s">
        <v>15681</v>
      </c>
    </row>
    <row r="5069" spans="1:1">
      <c r="A5069" s="1" t="s">
        <v>99760</v>
      </c>
    </row>
    <row r="5070" spans="1:1">
      <c r="A5070" s="1" t="s">
        <v>99758</v>
      </c>
    </row>
    <row r="5071" spans="1:1">
      <c r="A5071" s="1" t="s">
        <v>88232</v>
      </c>
    </row>
    <row r="5072" spans="1:1">
      <c r="A5072" s="1" t="s">
        <v>88230</v>
      </c>
    </row>
    <row r="5073" spans="1:1">
      <c r="A5073" s="1" t="s">
        <v>61247</v>
      </c>
    </row>
    <row r="5074" spans="1:1">
      <c r="A5074" s="1" t="s">
        <v>61249</v>
      </c>
    </row>
    <row r="5075" spans="1:1">
      <c r="A5075" s="1" t="s">
        <v>42669</v>
      </c>
    </row>
    <row r="5076" spans="1:1">
      <c r="A5076" s="1" t="s">
        <v>42671</v>
      </c>
    </row>
    <row r="5077" spans="1:1">
      <c r="A5077" s="1" t="s">
        <v>76312</v>
      </c>
    </row>
    <row r="5078" spans="1:1">
      <c r="A5078" s="1" t="s">
        <v>52848</v>
      </c>
    </row>
    <row r="5079" spans="1:1">
      <c r="A5079" s="1" t="s">
        <v>71700</v>
      </c>
    </row>
    <row r="5080" spans="1:1">
      <c r="A5080" s="1" t="s">
        <v>52850</v>
      </c>
    </row>
    <row r="5081" spans="1:1">
      <c r="A5081" s="1" t="s">
        <v>42653</v>
      </c>
    </row>
    <row r="5082" spans="1:1">
      <c r="A5082" s="1" t="s">
        <v>16319</v>
      </c>
    </row>
    <row r="5083" spans="1:1">
      <c r="A5083" s="1" t="s">
        <v>16321</v>
      </c>
    </row>
    <row r="5084" spans="1:1">
      <c r="A5084" s="1" t="s">
        <v>61341</v>
      </c>
    </row>
    <row r="5085" spans="1:1">
      <c r="A5085" s="1" t="s">
        <v>61343</v>
      </c>
    </row>
    <row r="5086" spans="1:1">
      <c r="A5086" s="1" t="s">
        <v>42691</v>
      </c>
    </row>
    <row r="5087" spans="1:1">
      <c r="A5087" s="1" t="s">
        <v>99216</v>
      </c>
    </row>
    <row r="5088" spans="1:1">
      <c r="A5088" s="1" t="s">
        <v>51618</v>
      </c>
    </row>
    <row r="5089" spans="1:1">
      <c r="A5089" s="1" t="s">
        <v>51616</v>
      </c>
    </row>
    <row r="5090" spans="1:1">
      <c r="A5090" s="1" t="s">
        <v>35357</v>
      </c>
    </row>
    <row r="5091" spans="1:1">
      <c r="A5091" s="1" t="s">
        <v>50677</v>
      </c>
    </row>
    <row r="5092" spans="1:1">
      <c r="A5092" s="1" t="s">
        <v>87596</v>
      </c>
    </row>
    <row r="5093" spans="1:1">
      <c r="A5093" s="1" t="s">
        <v>87594</v>
      </c>
    </row>
    <row r="5094" spans="1:1">
      <c r="A5094" s="1" t="s">
        <v>26692</v>
      </c>
    </row>
    <row r="5095" spans="1:1">
      <c r="A5095" s="1" t="s">
        <v>26690</v>
      </c>
    </row>
    <row r="5096" spans="1:1">
      <c r="A5096" s="1" t="s">
        <v>6202</v>
      </c>
    </row>
    <row r="5097" spans="1:1">
      <c r="A5097" s="1" t="s">
        <v>91569</v>
      </c>
    </row>
    <row r="5098" spans="1:1">
      <c r="A5098" s="1" t="s">
        <v>34117</v>
      </c>
    </row>
    <row r="5099" spans="1:1">
      <c r="A5099" s="1" t="s">
        <v>23509</v>
      </c>
    </row>
    <row r="5100" spans="1:1">
      <c r="A5100" s="1" t="s">
        <v>95463</v>
      </c>
    </row>
    <row r="5101" spans="1:1">
      <c r="A5101" s="1" t="s">
        <v>79230</v>
      </c>
    </row>
    <row r="5102" spans="1:1">
      <c r="A5102" s="1" t="s">
        <v>79228</v>
      </c>
    </row>
    <row r="5103" spans="1:1">
      <c r="A5103" s="1" t="s">
        <v>1579</v>
      </c>
    </row>
    <row r="5104" spans="1:1">
      <c r="A5104" s="1" t="s">
        <v>1577</v>
      </c>
    </row>
    <row r="5105" spans="1:1">
      <c r="A5105" s="1" t="s">
        <v>10446</v>
      </c>
    </row>
    <row r="5106" spans="1:1">
      <c r="A5106" s="1" t="s">
        <v>73151</v>
      </c>
    </row>
    <row r="5107" spans="1:1">
      <c r="A5107" s="1" t="s">
        <v>30000</v>
      </c>
    </row>
    <row r="5108" spans="1:1">
      <c r="A5108" s="1" t="s">
        <v>47652</v>
      </c>
    </row>
    <row r="5109" spans="1:1">
      <c r="A5109" s="1" t="s">
        <v>85452</v>
      </c>
    </row>
    <row r="5110" spans="1:1">
      <c r="A5110" s="1" t="s">
        <v>38252</v>
      </c>
    </row>
    <row r="5111" spans="1:1">
      <c r="A5111" s="1" t="s">
        <v>84748</v>
      </c>
    </row>
    <row r="5112" spans="1:1">
      <c r="A5112" s="1" t="s">
        <v>55094</v>
      </c>
    </row>
    <row r="5113" spans="1:1">
      <c r="A5113" s="1" t="s">
        <v>55096</v>
      </c>
    </row>
    <row r="5114" spans="1:1">
      <c r="A5114" s="1" t="s">
        <v>49455</v>
      </c>
    </row>
    <row r="5115" spans="1:1">
      <c r="A5115" s="1" t="s">
        <v>49453</v>
      </c>
    </row>
    <row r="5116" spans="1:1">
      <c r="A5116" s="1" t="s">
        <v>49456</v>
      </c>
    </row>
    <row r="5117" spans="1:1">
      <c r="A5117" s="1" t="s">
        <v>91745</v>
      </c>
    </row>
    <row r="5118" spans="1:1">
      <c r="A5118" s="1" t="s">
        <v>91747</v>
      </c>
    </row>
    <row r="5119" spans="1:1">
      <c r="A5119" s="1" t="s">
        <v>47023</v>
      </c>
    </row>
    <row r="5120" spans="1:1">
      <c r="A5120" s="1" t="s">
        <v>47025</v>
      </c>
    </row>
    <row r="5121" spans="1:1">
      <c r="A5121" s="1" t="s">
        <v>79430</v>
      </c>
    </row>
    <row r="5122" spans="1:1">
      <c r="A5122" s="1" t="s">
        <v>40122</v>
      </c>
    </row>
    <row r="5123" spans="1:1">
      <c r="A5123" s="1" t="s">
        <v>40124</v>
      </c>
    </row>
    <row r="5124" spans="1:1">
      <c r="A5124" s="1" t="s">
        <v>16242</v>
      </c>
    </row>
    <row r="5125" spans="1:1">
      <c r="A5125" s="1" t="s">
        <v>16244</v>
      </c>
    </row>
    <row r="5126" spans="1:1">
      <c r="A5126" s="1" t="s">
        <v>14742</v>
      </c>
    </row>
    <row r="5127" spans="1:1">
      <c r="A5127" s="1" t="s">
        <v>48150</v>
      </c>
    </row>
    <row r="5128" spans="1:1">
      <c r="A5128" s="1" t="s">
        <v>43114</v>
      </c>
    </row>
    <row r="5129" spans="1:1">
      <c r="A5129" s="1" t="s">
        <v>31295</v>
      </c>
    </row>
    <row r="5130" spans="1:1">
      <c r="A5130" s="1" t="s">
        <v>31248</v>
      </c>
    </row>
    <row r="5131" spans="1:1">
      <c r="A5131" s="1" t="s">
        <v>31246</v>
      </c>
    </row>
    <row r="5132" spans="1:1">
      <c r="A5132" s="1" t="s">
        <v>91345</v>
      </c>
    </row>
    <row r="5133" spans="1:1">
      <c r="A5133" s="1" t="s">
        <v>26284</v>
      </c>
    </row>
    <row r="5134" spans="1:1">
      <c r="A5134" s="1" t="s">
        <v>26282</v>
      </c>
    </row>
    <row r="5135" spans="1:1">
      <c r="A5135" s="1" t="s">
        <v>13573</v>
      </c>
    </row>
    <row r="5136" spans="1:1">
      <c r="A5136" s="1" t="s">
        <v>30002</v>
      </c>
    </row>
    <row r="5137" spans="1:1">
      <c r="A5137" s="1" t="s">
        <v>47654</v>
      </c>
    </row>
    <row r="5138" spans="1:1">
      <c r="A5138" s="1" t="s">
        <v>13575</v>
      </c>
    </row>
    <row r="5139" spans="1:1">
      <c r="A5139" s="1" t="s">
        <v>68495</v>
      </c>
    </row>
    <row r="5140" spans="1:1">
      <c r="A5140" s="1" t="s">
        <v>68497</v>
      </c>
    </row>
    <row r="5141" spans="1:1" ht="15">
      <c r="A5141" s="2" t="s">
        <v>113889</v>
      </c>
    </row>
    <row r="5142" spans="1:1" ht="15">
      <c r="A5142" s="2" t="s">
        <v>113891</v>
      </c>
    </row>
    <row r="5143" spans="1:1">
      <c r="A5143" s="1" t="s">
        <v>41057</v>
      </c>
    </row>
    <row r="5144" spans="1:1">
      <c r="A5144" s="1" t="s">
        <v>41055</v>
      </c>
    </row>
    <row r="5145" spans="1:1">
      <c r="A5145" s="1" t="s">
        <v>99666</v>
      </c>
    </row>
    <row r="5146" spans="1:1">
      <c r="A5146" s="1" t="s">
        <v>81647</v>
      </c>
    </row>
    <row r="5147" spans="1:1">
      <c r="A5147" s="1" t="s">
        <v>81649</v>
      </c>
    </row>
    <row r="5148" spans="1:1">
      <c r="A5148" s="1" t="s">
        <v>102974</v>
      </c>
    </row>
    <row r="5149" spans="1:1">
      <c r="A5149" s="1" t="s">
        <v>81442</v>
      </c>
    </row>
    <row r="5150" spans="1:1">
      <c r="A5150" s="1" t="s">
        <v>81440</v>
      </c>
    </row>
    <row r="5151" spans="1:1">
      <c r="A5151" s="1" t="s">
        <v>32085</v>
      </c>
    </row>
    <row r="5152" spans="1:1">
      <c r="A5152" s="1" t="s">
        <v>65662</v>
      </c>
    </row>
    <row r="5153" spans="1:1">
      <c r="A5153" s="1" t="s">
        <v>79396</v>
      </c>
    </row>
    <row r="5154" spans="1:1">
      <c r="A5154" s="1" t="s">
        <v>79398</v>
      </c>
    </row>
    <row r="5155" spans="1:1">
      <c r="A5155" s="1" t="s">
        <v>85592</v>
      </c>
    </row>
    <row r="5156" spans="1:1">
      <c r="A5156" s="1" t="s">
        <v>85590</v>
      </c>
    </row>
    <row r="5157" spans="1:1">
      <c r="A5157" s="1" t="s">
        <v>108140</v>
      </c>
    </row>
    <row r="5158" spans="1:1">
      <c r="A5158" s="1" t="s">
        <v>91384</v>
      </c>
    </row>
    <row r="5159" spans="1:1">
      <c r="A5159" s="1" t="s">
        <v>108138</v>
      </c>
    </row>
    <row r="5160" spans="1:1">
      <c r="A5160" s="1" t="s">
        <v>91382</v>
      </c>
    </row>
    <row r="5161" spans="1:1">
      <c r="A5161" s="1" t="s">
        <v>85095</v>
      </c>
    </row>
    <row r="5162" spans="1:1">
      <c r="A5162" s="1" t="s">
        <v>79689</v>
      </c>
    </row>
    <row r="5163" spans="1:1">
      <c r="A5163" s="1" t="s">
        <v>85093</v>
      </c>
    </row>
    <row r="5164" spans="1:1">
      <c r="A5164" s="1" t="s">
        <v>70590</v>
      </c>
    </row>
    <row r="5165" spans="1:1">
      <c r="A5165" s="1" t="s">
        <v>43684</v>
      </c>
    </row>
    <row r="5166" spans="1:1">
      <c r="A5166" s="1" t="s">
        <v>70647</v>
      </c>
    </row>
    <row r="5167" spans="1:1">
      <c r="A5167" s="1" t="s">
        <v>13696</v>
      </c>
    </row>
    <row r="5168" spans="1:1">
      <c r="A5168" s="1" t="s">
        <v>13694</v>
      </c>
    </row>
    <row r="5169" spans="1:1">
      <c r="A5169" s="1" t="s">
        <v>17272</v>
      </c>
    </row>
    <row r="5170" spans="1:1">
      <c r="A5170" s="1" t="s">
        <v>17270</v>
      </c>
    </row>
    <row r="5171" spans="1:1">
      <c r="A5171" s="1" t="s">
        <v>50856</v>
      </c>
    </row>
    <row r="5172" spans="1:1">
      <c r="A5172" s="1" t="s">
        <v>3628</v>
      </c>
    </row>
    <row r="5173" spans="1:1">
      <c r="A5173" s="1" t="s">
        <v>90849</v>
      </c>
    </row>
    <row r="5174" spans="1:1">
      <c r="A5174" s="1" t="s">
        <v>90847</v>
      </c>
    </row>
    <row r="5175" spans="1:1">
      <c r="A5175" s="1" t="s">
        <v>90111</v>
      </c>
    </row>
    <row r="5176" spans="1:1">
      <c r="A5176" s="1" t="s">
        <v>90109</v>
      </c>
    </row>
    <row r="5177" spans="1:1">
      <c r="A5177" s="1" t="s">
        <v>85787</v>
      </c>
    </row>
    <row r="5178" spans="1:1">
      <c r="A5178" s="1" t="s">
        <v>14070</v>
      </c>
    </row>
    <row r="5179" spans="1:1">
      <c r="A5179" s="1" t="s">
        <v>94000</v>
      </c>
    </row>
    <row r="5180" spans="1:1">
      <c r="A5180" s="1" t="s">
        <v>77066</v>
      </c>
    </row>
    <row r="5181" spans="1:1">
      <c r="A5181" s="1" t="s">
        <v>78996</v>
      </c>
    </row>
    <row r="5182" spans="1:1">
      <c r="A5182" s="1" t="s">
        <v>77068</v>
      </c>
    </row>
    <row r="5183" spans="1:1">
      <c r="A5183" s="1" t="s">
        <v>78998</v>
      </c>
    </row>
    <row r="5184" spans="1:1">
      <c r="A5184" s="1" t="s">
        <v>50701</v>
      </c>
    </row>
    <row r="5185" spans="1:1">
      <c r="A5185" s="1" t="s">
        <v>40227</v>
      </c>
    </row>
    <row r="5186" spans="1:1">
      <c r="A5186" s="1" t="s">
        <v>40229</v>
      </c>
    </row>
    <row r="5187" spans="1:1" ht="15">
      <c r="A5187" s="2" t="s">
        <v>113901</v>
      </c>
    </row>
    <row r="5188" spans="1:1" ht="15">
      <c r="A5188" s="2" t="s">
        <v>113903</v>
      </c>
    </row>
    <row r="5189" spans="1:1">
      <c r="A5189" s="1" t="s">
        <v>56493</v>
      </c>
    </row>
    <row r="5190" spans="1:1">
      <c r="A5190" s="1" t="s">
        <v>96684</v>
      </c>
    </row>
    <row r="5191" spans="1:1">
      <c r="A5191" s="1" t="s">
        <v>96682</v>
      </c>
    </row>
    <row r="5192" spans="1:1">
      <c r="A5192" s="1" t="s">
        <v>83905</v>
      </c>
    </row>
    <row r="5193" spans="1:1">
      <c r="A5193" s="1" t="s">
        <v>83903</v>
      </c>
    </row>
    <row r="5194" spans="1:1">
      <c r="A5194" s="1" t="s">
        <v>90177</v>
      </c>
    </row>
    <row r="5195" spans="1:1">
      <c r="A5195" s="1" t="s">
        <v>90175</v>
      </c>
    </row>
    <row r="5196" spans="1:1">
      <c r="A5196" s="1" t="s">
        <v>4554</v>
      </c>
    </row>
    <row r="5197" spans="1:1">
      <c r="A5197" s="1" t="s">
        <v>72546</v>
      </c>
    </row>
    <row r="5198" spans="1:1">
      <c r="A5198" s="1" t="s">
        <v>4556</v>
      </c>
    </row>
    <row r="5199" spans="1:1">
      <c r="A5199" s="1" t="s">
        <v>72548</v>
      </c>
    </row>
    <row r="5200" spans="1:1">
      <c r="A5200" s="1" t="s">
        <v>90021</v>
      </c>
    </row>
    <row r="5201" spans="1:1">
      <c r="A5201" s="1" t="s">
        <v>90023</v>
      </c>
    </row>
    <row r="5202" spans="1:1">
      <c r="A5202" s="1" t="s">
        <v>4233</v>
      </c>
    </row>
    <row r="5203" spans="1:1">
      <c r="A5203" s="1" t="s">
        <v>4235</v>
      </c>
    </row>
    <row r="5204" spans="1:1" ht="15">
      <c r="A5204" s="2" t="s">
        <v>113892</v>
      </c>
    </row>
    <row r="5205" spans="1:1" ht="15">
      <c r="A5205" s="2" t="s">
        <v>113894</v>
      </c>
    </row>
    <row r="5206" spans="1:1">
      <c r="A5206" s="1" t="s">
        <v>102614</v>
      </c>
    </row>
    <row r="5207" spans="1:1">
      <c r="A5207" s="1" t="s">
        <v>102616</v>
      </c>
    </row>
    <row r="5208" spans="1:1">
      <c r="A5208" s="1" t="s">
        <v>49738</v>
      </c>
    </row>
    <row r="5209" spans="1:1">
      <c r="A5209" s="1" t="s">
        <v>94989</v>
      </c>
    </row>
    <row r="5210" spans="1:1">
      <c r="A5210" s="1" t="s">
        <v>98172</v>
      </c>
    </row>
    <row r="5211" spans="1:1">
      <c r="A5211" s="1" t="s">
        <v>49740</v>
      </c>
    </row>
    <row r="5212" spans="1:1">
      <c r="A5212" s="1" t="s">
        <v>90059</v>
      </c>
    </row>
    <row r="5213" spans="1:1">
      <c r="A5213" s="1" t="s">
        <v>90057</v>
      </c>
    </row>
    <row r="5214" spans="1:1">
      <c r="A5214" s="1" t="s">
        <v>90174</v>
      </c>
    </row>
    <row r="5215" spans="1:1">
      <c r="A5215" s="1" t="s">
        <v>90172</v>
      </c>
    </row>
    <row r="5216" spans="1:1">
      <c r="A5216" s="1" t="s">
        <v>4013</v>
      </c>
    </row>
    <row r="5217" spans="1:1">
      <c r="A5217" s="1" t="s">
        <v>4015</v>
      </c>
    </row>
    <row r="5218" spans="1:1">
      <c r="A5218" s="1" t="s">
        <v>30127</v>
      </c>
    </row>
    <row r="5219" spans="1:1">
      <c r="A5219" s="1" t="s">
        <v>30129</v>
      </c>
    </row>
    <row r="5220" spans="1:1">
      <c r="A5220" s="1" t="s">
        <v>93073</v>
      </c>
    </row>
    <row r="5221" spans="1:1">
      <c r="A5221" s="1" t="s">
        <v>24258</v>
      </c>
    </row>
    <row r="5222" spans="1:1">
      <c r="A5222" s="1" t="s">
        <v>24256</v>
      </c>
    </row>
    <row r="5223" spans="1:1">
      <c r="A5223" s="1" t="s">
        <v>92469</v>
      </c>
    </row>
    <row r="5224" spans="1:1">
      <c r="A5224" s="1" t="s">
        <v>104175</v>
      </c>
    </row>
    <row r="5225" spans="1:1">
      <c r="A5225" s="1" t="s">
        <v>87187</v>
      </c>
    </row>
    <row r="5226" spans="1:1">
      <c r="A5226" s="1" t="s">
        <v>57131</v>
      </c>
    </row>
    <row r="5227" spans="1:1">
      <c r="A5227" s="1" t="s">
        <v>80818</v>
      </c>
    </row>
    <row r="5228" spans="1:1">
      <c r="A5228" s="1" t="s">
        <v>2334</v>
      </c>
    </row>
    <row r="5229" spans="1:1">
      <c r="A5229" s="1" t="s">
        <v>33982</v>
      </c>
    </row>
    <row r="5230" spans="1:1">
      <c r="A5230" s="1" t="s">
        <v>33988</v>
      </c>
    </row>
    <row r="5231" spans="1:1">
      <c r="A5231" s="1" t="s">
        <v>78221</v>
      </c>
    </row>
    <row r="5232" spans="1:1">
      <c r="A5232" s="1" t="s">
        <v>31533</v>
      </c>
    </row>
    <row r="5233" spans="1:1">
      <c r="A5233" s="1" t="s">
        <v>95139</v>
      </c>
    </row>
    <row r="5234" spans="1:1">
      <c r="A5234" s="1" t="s">
        <v>39356</v>
      </c>
    </row>
    <row r="5235" spans="1:1">
      <c r="A5235" s="1" t="s">
        <v>66325</v>
      </c>
    </row>
    <row r="5236" spans="1:1">
      <c r="A5236" s="1" t="s">
        <v>70415</v>
      </c>
    </row>
    <row r="5237" spans="1:1">
      <c r="A5237" s="1" t="s">
        <v>1175</v>
      </c>
    </row>
    <row r="5238" spans="1:1">
      <c r="A5238" s="1" t="s">
        <v>87189</v>
      </c>
    </row>
    <row r="5239" spans="1:1">
      <c r="A5239" s="1" t="s">
        <v>57133</v>
      </c>
    </row>
    <row r="5240" spans="1:1">
      <c r="A5240" s="1" t="s">
        <v>80820</v>
      </c>
    </row>
    <row r="5241" spans="1:1">
      <c r="A5241" s="1" t="s">
        <v>2336</v>
      </c>
    </row>
    <row r="5242" spans="1:1">
      <c r="A5242" s="1" t="s">
        <v>33984</v>
      </c>
    </row>
    <row r="5243" spans="1:1">
      <c r="A5243" s="1" t="s">
        <v>33990</v>
      </c>
    </row>
    <row r="5244" spans="1:1">
      <c r="A5244" s="1" t="s">
        <v>78223</v>
      </c>
    </row>
    <row r="5245" spans="1:1">
      <c r="A5245" s="1" t="s">
        <v>31535</v>
      </c>
    </row>
    <row r="5246" spans="1:1">
      <c r="A5246" s="1" t="s">
        <v>95141</v>
      </c>
    </row>
    <row r="5247" spans="1:1">
      <c r="A5247" s="1" t="s">
        <v>39358</v>
      </c>
    </row>
    <row r="5248" spans="1:1">
      <c r="A5248" s="1" t="s">
        <v>66327</v>
      </c>
    </row>
    <row r="5249" spans="1:1">
      <c r="A5249" s="1" t="s">
        <v>105049</v>
      </c>
    </row>
    <row r="5250" spans="1:1">
      <c r="A5250" s="1" t="s">
        <v>27581</v>
      </c>
    </row>
    <row r="5251" spans="1:1">
      <c r="A5251" s="1" t="s">
        <v>101000</v>
      </c>
    </row>
    <row r="5252" spans="1:1">
      <c r="A5252" s="1" t="s">
        <v>24917</v>
      </c>
    </row>
    <row r="5253" spans="1:1">
      <c r="A5253" s="1" t="s">
        <v>83069</v>
      </c>
    </row>
    <row r="5254" spans="1:1">
      <c r="A5254" s="1" t="s">
        <v>73156</v>
      </c>
    </row>
    <row r="5255" spans="1:1">
      <c r="A5255" s="1" t="s">
        <v>73158</v>
      </c>
    </row>
    <row r="5256" spans="1:1">
      <c r="A5256" s="1" t="s">
        <v>31572</v>
      </c>
    </row>
    <row r="5257" spans="1:1">
      <c r="A5257" s="1" t="s">
        <v>31574</v>
      </c>
    </row>
    <row r="5258" spans="1:1">
      <c r="A5258" s="1" t="s">
        <v>59169</v>
      </c>
    </row>
    <row r="5259" spans="1:1">
      <c r="A5259" s="1" t="s">
        <v>59171</v>
      </c>
    </row>
    <row r="5260" spans="1:1">
      <c r="A5260" s="1" t="s">
        <v>103574</v>
      </c>
    </row>
    <row r="5261" spans="1:1">
      <c r="A5261" s="1" t="s">
        <v>341</v>
      </c>
    </row>
    <row r="5262" spans="1:1">
      <c r="A5262" s="1" t="s">
        <v>83067</v>
      </c>
    </row>
    <row r="5263" spans="1:1">
      <c r="A5263" s="1" t="s">
        <v>47836</v>
      </c>
    </row>
    <row r="5264" spans="1:1">
      <c r="A5264" s="1" t="s">
        <v>47838</v>
      </c>
    </row>
    <row r="5265" spans="1:1">
      <c r="A5265" s="1" t="s">
        <v>67671</v>
      </c>
    </row>
    <row r="5266" spans="1:1">
      <c r="A5266" s="1" t="s">
        <v>35137</v>
      </c>
    </row>
    <row r="5267" spans="1:1">
      <c r="A5267" s="1" t="s">
        <v>30853</v>
      </c>
    </row>
    <row r="5268" spans="1:1">
      <c r="A5268" s="1" t="s">
        <v>35135</v>
      </c>
    </row>
    <row r="5269" spans="1:1">
      <c r="A5269" s="1" t="s">
        <v>28438</v>
      </c>
    </row>
    <row r="5270" spans="1:1">
      <c r="A5270" s="1" t="s">
        <v>71545</v>
      </c>
    </row>
    <row r="5271" spans="1:1">
      <c r="A5271" s="1" t="s">
        <v>41063</v>
      </c>
    </row>
    <row r="5272" spans="1:1">
      <c r="A5272" s="1" t="s">
        <v>12448</v>
      </c>
    </row>
    <row r="5273" spans="1:1">
      <c r="A5273" s="1" t="s">
        <v>12446</v>
      </c>
    </row>
    <row r="5274" spans="1:1">
      <c r="A5274" s="1" t="s">
        <v>44584</v>
      </c>
    </row>
    <row r="5275" spans="1:1">
      <c r="A5275" s="1" t="s">
        <v>37670</v>
      </c>
    </row>
    <row r="5276" spans="1:1">
      <c r="A5276" s="1" t="s">
        <v>89769</v>
      </c>
    </row>
    <row r="5277" spans="1:1">
      <c r="A5277" s="1" t="s">
        <v>109577</v>
      </c>
    </row>
    <row r="5278" spans="1:1" ht="15">
      <c r="A5278" s="2" t="s">
        <v>113886</v>
      </c>
    </row>
    <row r="5279" spans="1:1" ht="15">
      <c r="A5279" s="2" t="s">
        <v>113888</v>
      </c>
    </row>
    <row r="5280" spans="1:1">
      <c r="A5280" s="1" t="s">
        <v>109579</v>
      </c>
    </row>
    <row r="5281" spans="1:1">
      <c r="A5281" s="1" t="s">
        <v>31545</v>
      </c>
    </row>
    <row r="5282" spans="1:1">
      <c r="A5282" s="1" t="s">
        <v>31547</v>
      </c>
    </row>
    <row r="5283" spans="1:1">
      <c r="A5283" s="1" t="s">
        <v>95098</v>
      </c>
    </row>
    <row r="5284" spans="1:1">
      <c r="A5284" s="1" t="s">
        <v>41061</v>
      </c>
    </row>
    <row r="5285" spans="1:1">
      <c r="A5285" s="1" t="s">
        <v>30855</v>
      </c>
    </row>
    <row r="5286" spans="1:1">
      <c r="A5286" s="1" t="s">
        <v>58082</v>
      </c>
    </row>
    <row r="5287" spans="1:1">
      <c r="A5287" s="1" t="s">
        <v>37498</v>
      </c>
    </row>
    <row r="5288" spans="1:1">
      <c r="A5288" s="1" t="s">
        <v>37500</v>
      </c>
    </row>
    <row r="5289" spans="1:1">
      <c r="A5289" s="1" t="s">
        <v>27831</v>
      </c>
    </row>
    <row r="5290" spans="1:1">
      <c r="A5290" s="1" t="s">
        <v>12470</v>
      </c>
    </row>
    <row r="5291" spans="1:1">
      <c r="A5291" s="1" t="s">
        <v>12468</v>
      </c>
    </row>
    <row r="5292" spans="1:1">
      <c r="A5292" s="1" t="s">
        <v>27583</v>
      </c>
    </row>
    <row r="5293" spans="1:1">
      <c r="A5293" s="1" t="s">
        <v>41480</v>
      </c>
    </row>
    <row r="5294" spans="1:1">
      <c r="A5294" s="1" t="s">
        <v>31442</v>
      </c>
    </row>
    <row r="5295" spans="1:1">
      <c r="A5295" s="1" t="s">
        <v>78647</v>
      </c>
    </row>
    <row r="5296" spans="1:1">
      <c r="A5296" s="1" t="s">
        <v>3877</v>
      </c>
    </row>
    <row r="5297" spans="1:1">
      <c r="A5297" s="1" t="s">
        <v>95595</v>
      </c>
    </row>
    <row r="5298" spans="1:1">
      <c r="A5298" s="1" t="s">
        <v>96350</v>
      </c>
    </row>
    <row r="5299" spans="1:1">
      <c r="A5299" s="1" t="s">
        <v>4259</v>
      </c>
    </row>
    <row r="5300" spans="1:1">
      <c r="A5300" s="1" t="s">
        <v>25008</v>
      </c>
    </row>
    <row r="5301" spans="1:1">
      <c r="A5301" s="1" t="s">
        <v>98918</v>
      </c>
    </row>
    <row r="5302" spans="1:1">
      <c r="A5302" s="1" t="s">
        <v>110137</v>
      </c>
    </row>
    <row r="5303" spans="1:1">
      <c r="A5303" s="1" t="s">
        <v>46875</v>
      </c>
    </row>
    <row r="5304" spans="1:1">
      <c r="A5304" s="1" t="s">
        <v>107970</v>
      </c>
    </row>
    <row r="5305" spans="1:1">
      <c r="A5305" s="1" t="s">
        <v>16682</v>
      </c>
    </row>
    <row r="5306" spans="1:1">
      <c r="A5306" s="1" t="s">
        <v>99482</v>
      </c>
    </row>
    <row r="5307" spans="1:1">
      <c r="A5307" s="1" t="s">
        <v>100407</v>
      </c>
    </row>
    <row r="5308" spans="1:1">
      <c r="A5308" s="1" t="s">
        <v>15329</v>
      </c>
    </row>
    <row r="5309" spans="1:1">
      <c r="A5309" s="1" t="s">
        <v>42577</v>
      </c>
    </row>
    <row r="5310" spans="1:1">
      <c r="A5310" s="1" t="s">
        <v>5454</v>
      </c>
    </row>
    <row r="5311" spans="1:1">
      <c r="A5311" s="1" t="s">
        <v>90445</v>
      </c>
    </row>
    <row r="5312" spans="1:1">
      <c r="A5312" s="1" t="s">
        <v>5328</v>
      </c>
    </row>
    <row r="5313" spans="1:1">
      <c r="A5313" s="1" t="s">
        <v>47304</v>
      </c>
    </row>
    <row r="5314" spans="1:1">
      <c r="A5314" s="1" t="s">
        <v>30226</v>
      </c>
    </row>
    <row r="5315" spans="1:1">
      <c r="A5315" s="1" t="s">
        <v>103187</v>
      </c>
    </row>
    <row r="5316" spans="1:1">
      <c r="A5316" s="1" t="s">
        <v>98266</v>
      </c>
    </row>
    <row r="5317" spans="1:1">
      <c r="A5317" s="1" t="s">
        <v>106628</v>
      </c>
    </row>
    <row r="5318" spans="1:1">
      <c r="A5318" s="1" t="s">
        <v>62457</v>
      </c>
    </row>
    <row r="5319" spans="1:1">
      <c r="A5319" s="1" t="s">
        <v>30889</v>
      </c>
    </row>
    <row r="5320" spans="1:1">
      <c r="A5320" s="1" t="s">
        <v>110669</v>
      </c>
    </row>
    <row r="5321" spans="1:1">
      <c r="A5321" s="1" t="s">
        <v>72126</v>
      </c>
    </row>
    <row r="5322" spans="1:1">
      <c r="A5322" s="1" t="s">
        <v>73085</v>
      </c>
    </row>
    <row r="5323" spans="1:1">
      <c r="A5323" s="1" t="s">
        <v>83000</v>
      </c>
    </row>
    <row r="5324" spans="1:1">
      <c r="A5324" s="1" t="s">
        <v>54169</v>
      </c>
    </row>
    <row r="5325" spans="1:1">
      <c r="A5325" s="1" t="s">
        <v>63277</v>
      </c>
    </row>
    <row r="5326" spans="1:1">
      <c r="A5326" s="1" t="s">
        <v>10020</v>
      </c>
    </row>
    <row r="5327" spans="1:1">
      <c r="A5327" s="1" t="s">
        <v>89837</v>
      </c>
    </row>
    <row r="5328" spans="1:1">
      <c r="A5328" s="1" t="s">
        <v>110684</v>
      </c>
    </row>
    <row r="5329" spans="1:1">
      <c r="A5329" s="1" t="s">
        <v>111316</v>
      </c>
    </row>
    <row r="5330" spans="1:1">
      <c r="A5330" s="1" t="s">
        <v>60370</v>
      </c>
    </row>
    <row r="5331" spans="1:1">
      <c r="A5331" s="1" t="s">
        <v>92821</v>
      </c>
    </row>
    <row r="5332" spans="1:1">
      <c r="A5332" s="1" t="s">
        <v>36403</v>
      </c>
    </row>
    <row r="5333" spans="1:1">
      <c r="A5333" s="1" t="s">
        <v>29925</v>
      </c>
    </row>
    <row r="5334" spans="1:1">
      <c r="A5334" s="1" t="s">
        <v>10839</v>
      </c>
    </row>
    <row r="5335" spans="1:1">
      <c r="A5335" s="1" t="s">
        <v>55054</v>
      </c>
    </row>
    <row r="5336" spans="1:1">
      <c r="A5336" s="1" t="s">
        <v>69145</v>
      </c>
    </row>
    <row r="5337" spans="1:1">
      <c r="A5337" s="1" t="s">
        <v>32372</v>
      </c>
    </row>
    <row r="5338" spans="1:1">
      <c r="A5338" s="1" t="s">
        <v>44075</v>
      </c>
    </row>
    <row r="5339" spans="1:1">
      <c r="A5339" s="1" t="s">
        <v>43890</v>
      </c>
    </row>
    <row r="5340" spans="1:1">
      <c r="A5340" s="1" t="s">
        <v>727</v>
      </c>
    </row>
    <row r="5341" spans="1:1">
      <c r="A5341" s="1" t="s">
        <v>39256</v>
      </c>
    </row>
    <row r="5342" spans="1:1">
      <c r="A5342" s="1" t="s">
        <v>23865</v>
      </c>
    </row>
    <row r="5343" spans="1:1">
      <c r="A5343" s="1" t="s">
        <v>51340</v>
      </c>
    </row>
    <row r="5344" spans="1:1">
      <c r="A5344" s="1" t="s">
        <v>54110</v>
      </c>
    </row>
    <row r="5345" spans="1:1">
      <c r="A5345" s="1" t="s">
        <v>32124</v>
      </c>
    </row>
    <row r="5346" spans="1:1">
      <c r="A5346" s="1" t="s">
        <v>43197</v>
      </c>
    </row>
    <row r="5347" spans="1:1">
      <c r="A5347" s="1" t="s">
        <v>69885</v>
      </c>
    </row>
    <row r="5348" spans="1:1">
      <c r="A5348" s="1" t="s">
        <v>22859</v>
      </c>
    </row>
    <row r="5349" spans="1:1">
      <c r="A5349" s="1" t="s">
        <v>64902</v>
      </c>
    </row>
    <row r="5350" spans="1:1">
      <c r="A5350" s="1" t="s">
        <v>38474</v>
      </c>
    </row>
    <row r="5351" spans="1:1">
      <c r="A5351" s="1" t="s">
        <v>78435</v>
      </c>
    </row>
    <row r="5352" spans="1:1">
      <c r="A5352" s="1" t="s">
        <v>40323</v>
      </c>
    </row>
    <row r="5353" spans="1:1">
      <c r="A5353" s="1" t="s">
        <v>35209</v>
      </c>
    </row>
    <row r="5354" spans="1:1">
      <c r="A5354" s="1" t="s">
        <v>104679</v>
      </c>
    </row>
    <row r="5355" spans="1:1">
      <c r="A5355" s="1" t="s">
        <v>57306</v>
      </c>
    </row>
    <row r="5356" spans="1:1">
      <c r="A5356" s="1" t="s">
        <v>41188</v>
      </c>
    </row>
    <row r="5357" spans="1:1">
      <c r="A5357" s="1" t="s">
        <v>43210</v>
      </c>
    </row>
    <row r="5358" spans="1:1">
      <c r="A5358" s="1" t="s">
        <v>69242</v>
      </c>
    </row>
    <row r="5359" spans="1:1">
      <c r="A5359" s="1" t="s">
        <v>62184</v>
      </c>
    </row>
    <row r="5360" spans="1:1">
      <c r="A5360" s="1" t="s">
        <v>33747</v>
      </c>
    </row>
    <row r="5361" spans="1:1">
      <c r="A5361" s="1" t="s">
        <v>110060</v>
      </c>
    </row>
    <row r="5362" spans="1:1">
      <c r="A5362" s="1" t="s">
        <v>5380</v>
      </c>
    </row>
    <row r="5363" spans="1:1">
      <c r="A5363" s="1" t="s">
        <v>45470</v>
      </c>
    </row>
    <row r="5364" spans="1:1">
      <c r="A5364" s="1" t="s">
        <v>61501</v>
      </c>
    </row>
    <row r="5365" spans="1:1">
      <c r="A5365" s="1" t="s">
        <v>81925</v>
      </c>
    </row>
    <row r="5366" spans="1:1">
      <c r="A5366" s="1" t="s">
        <v>100026</v>
      </c>
    </row>
    <row r="5367" spans="1:1">
      <c r="A5367" s="1" t="s">
        <v>33981</v>
      </c>
    </row>
    <row r="5368" spans="1:1">
      <c r="A5368" s="1" t="s">
        <v>76463</v>
      </c>
    </row>
    <row r="5369" spans="1:1">
      <c r="A5369" s="1" t="s">
        <v>34832</v>
      </c>
    </row>
    <row r="5370" spans="1:1">
      <c r="A5370" s="1" t="s">
        <v>14796</v>
      </c>
    </row>
    <row r="5371" spans="1:1">
      <c r="A5371" s="1" t="s">
        <v>54293</v>
      </c>
    </row>
    <row r="5372" spans="1:1">
      <c r="A5372" s="1" t="s">
        <v>43320</v>
      </c>
    </row>
    <row r="5373" spans="1:1">
      <c r="A5373" s="1" t="s">
        <v>82934</v>
      </c>
    </row>
    <row r="5374" spans="1:1">
      <c r="A5374" s="1" t="s">
        <v>38707</v>
      </c>
    </row>
    <row r="5375" spans="1:1">
      <c r="A5375" s="1" t="s">
        <v>90126</v>
      </c>
    </row>
    <row r="5376" spans="1:1">
      <c r="A5376" s="1" t="s">
        <v>19276</v>
      </c>
    </row>
    <row r="5377" spans="1:1">
      <c r="A5377" s="1" t="s">
        <v>14708</v>
      </c>
    </row>
    <row r="5378" spans="1:1">
      <c r="A5378" s="1" t="s">
        <v>70274</v>
      </c>
    </row>
    <row r="5379" spans="1:1">
      <c r="A5379" s="1" t="s">
        <v>83980</v>
      </c>
    </row>
    <row r="5380" spans="1:1">
      <c r="A5380" s="1" t="s">
        <v>108462</v>
      </c>
    </row>
    <row r="5381" spans="1:1">
      <c r="A5381" s="1" t="s">
        <v>18892</v>
      </c>
    </row>
    <row r="5382" spans="1:1">
      <c r="A5382" s="1" t="s">
        <v>61610</v>
      </c>
    </row>
    <row r="5383" spans="1:1">
      <c r="A5383" s="1" t="s">
        <v>52692</v>
      </c>
    </row>
    <row r="5384" spans="1:1">
      <c r="A5384" s="1" t="s">
        <v>48376</v>
      </c>
    </row>
    <row r="5385" spans="1:1">
      <c r="A5385" s="1" t="s">
        <v>90638</v>
      </c>
    </row>
    <row r="5386" spans="1:1">
      <c r="A5386" s="1" t="s">
        <v>97888</v>
      </c>
    </row>
    <row r="5387" spans="1:1">
      <c r="A5387" s="1" t="s">
        <v>64217</v>
      </c>
    </row>
    <row r="5388" spans="1:1">
      <c r="A5388" s="1" t="s">
        <v>90388</v>
      </c>
    </row>
    <row r="5389" spans="1:1">
      <c r="A5389" s="1" t="s">
        <v>56366</v>
      </c>
    </row>
    <row r="5390" spans="1:1">
      <c r="A5390" s="1" t="s">
        <v>16139</v>
      </c>
    </row>
    <row r="5391" spans="1:1" ht="15">
      <c r="A5391" s="2" t="s">
        <v>113900</v>
      </c>
    </row>
    <row r="5392" spans="1:1">
      <c r="A5392" s="1" t="s">
        <v>16300</v>
      </c>
    </row>
    <row r="5393" spans="1:1">
      <c r="A5393" s="1" t="s">
        <v>89773</v>
      </c>
    </row>
    <row r="5394" spans="1:1">
      <c r="A5394" s="1" t="s">
        <v>99506</v>
      </c>
    </row>
    <row r="5395" spans="1:1">
      <c r="A5395" s="1" t="s">
        <v>80601</v>
      </c>
    </row>
    <row r="5396" spans="1:1">
      <c r="A5396" s="1" t="s">
        <v>110958</v>
      </c>
    </row>
    <row r="5397" spans="1:1">
      <c r="A5397" s="1" t="s">
        <v>33251</v>
      </c>
    </row>
    <row r="5398" spans="1:1">
      <c r="A5398" s="1" t="s">
        <v>33248</v>
      </c>
    </row>
    <row r="5399" spans="1:1">
      <c r="A5399" s="1" t="s">
        <v>90704</v>
      </c>
    </row>
    <row r="5400" spans="1:1">
      <c r="A5400" s="1" t="s">
        <v>36267</v>
      </c>
    </row>
    <row r="5401" spans="1:1">
      <c r="A5401" s="1" t="s">
        <v>101650</v>
      </c>
    </row>
    <row r="5402" spans="1:1">
      <c r="A5402" s="1" t="s">
        <v>101644</v>
      </c>
    </row>
    <row r="5403" spans="1:1">
      <c r="A5403" s="1" t="s">
        <v>101653</v>
      </c>
    </row>
    <row r="5404" spans="1:1">
      <c r="A5404" s="1" t="s">
        <v>44135</v>
      </c>
    </row>
    <row r="5405" spans="1:1">
      <c r="A5405" s="1" t="s">
        <v>6116</v>
      </c>
    </row>
    <row r="5406" spans="1:1">
      <c r="A5406" s="1" t="s">
        <v>106207</v>
      </c>
    </row>
    <row r="5407" spans="1:1">
      <c r="A5407" s="1" t="s">
        <v>93356</v>
      </c>
    </row>
    <row r="5408" spans="1:1">
      <c r="A5408" s="1" t="s">
        <v>31269</v>
      </c>
    </row>
    <row r="5409" spans="1:1">
      <c r="A5409" s="1" t="s">
        <v>58111</v>
      </c>
    </row>
    <row r="5410" spans="1:1">
      <c r="A5410" s="1" t="s">
        <v>201</v>
      </c>
    </row>
    <row r="5411" spans="1:1">
      <c r="A5411" s="1" t="s">
        <v>72551</v>
      </c>
    </row>
    <row r="5412" spans="1:1">
      <c r="A5412" s="1" t="s">
        <v>6949</v>
      </c>
    </row>
    <row r="5413" spans="1:1">
      <c r="A5413" s="1" t="s">
        <v>67518</v>
      </c>
    </row>
    <row r="5414" spans="1:1">
      <c r="A5414" s="1" t="s">
        <v>29841</v>
      </c>
    </row>
    <row r="5415" spans="1:1">
      <c r="A5415" s="1" t="s">
        <v>29840</v>
      </c>
    </row>
    <row r="5416" spans="1:1">
      <c r="A5416" s="1" t="s">
        <v>91145</v>
      </c>
    </row>
    <row r="5417" spans="1:1">
      <c r="A5417" s="1" t="s">
        <v>5284</v>
      </c>
    </row>
    <row r="5418" spans="1:1">
      <c r="A5418" s="1" t="s">
        <v>94257</v>
      </c>
    </row>
    <row r="5419" spans="1:1">
      <c r="A5419" s="1" t="s">
        <v>62747</v>
      </c>
    </row>
    <row r="5420" spans="1:1">
      <c r="A5420" s="1" t="s">
        <v>85956</v>
      </c>
    </row>
    <row r="5421" spans="1:1">
      <c r="A5421" s="1" t="s">
        <v>65625</v>
      </c>
    </row>
    <row r="5422" spans="1:1">
      <c r="A5422" s="1" t="s">
        <v>31526</v>
      </c>
    </row>
    <row r="5423" spans="1:1">
      <c r="A5423" s="1" t="s">
        <v>27524</v>
      </c>
    </row>
    <row r="5424" spans="1:1">
      <c r="A5424" s="1" t="s">
        <v>32087</v>
      </c>
    </row>
    <row r="5425" spans="1:1">
      <c r="A5425" s="1" t="s">
        <v>65664</v>
      </c>
    </row>
    <row r="5426" spans="1:1">
      <c r="A5426" s="1" t="s">
        <v>80520</v>
      </c>
    </row>
    <row r="5427" spans="1:1">
      <c r="A5427" s="1" t="s">
        <v>110090</v>
      </c>
    </row>
    <row r="5428" spans="1:1">
      <c r="A5428" s="1" t="s">
        <v>110092</v>
      </c>
    </row>
    <row r="5429" spans="1:1">
      <c r="A5429" s="1" t="s">
        <v>87926</v>
      </c>
    </row>
    <row r="5430" spans="1:1">
      <c r="A5430" s="1" t="s">
        <v>87924</v>
      </c>
    </row>
    <row r="5431" spans="1:1">
      <c r="A5431" s="1" t="s">
        <v>75468</v>
      </c>
    </row>
    <row r="5432" spans="1:1">
      <c r="A5432" s="1" t="s">
        <v>70417</v>
      </c>
    </row>
    <row r="5433" spans="1:1">
      <c r="A5433" s="1" t="s">
        <v>1177</v>
      </c>
    </row>
    <row r="5434" spans="1:1">
      <c r="A5434" s="1" t="s">
        <v>44709</v>
      </c>
    </row>
    <row r="5435" spans="1:1">
      <c r="A5435" s="1" t="s">
        <v>44711</v>
      </c>
    </row>
    <row r="5436" spans="1:1">
      <c r="A5436" s="1" t="s">
        <v>50798</v>
      </c>
    </row>
    <row r="5437" spans="1:1">
      <c r="A5437" s="1" t="s">
        <v>13373</v>
      </c>
    </row>
    <row r="5438" spans="1:1">
      <c r="A5438" s="1" t="s">
        <v>13375</v>
      </c>
    </row>
    <row r="5439" spans="1:1">
      <c r="A5439" s="1" t="s">
        <v>15656</v>
      </c>
    </row>
    <row r="5440" spans="1:1">
      <c r="A5440" s="1" t="s">
        <v>79527</v>
      </c>
    </row>
    <row r="5441" spans="1:1">
      <c r="A5441" s="1" t="s">
        <v>35443</v>
      </c>
    </row>
    <row r="5442" spans="1:1">
      <c r="A5442" s="1" t="s">
        <v>52292</v>
      </c>
    </row>
    <row r="5443" spans="1:1">
      <c r="A5443" s="1" t="s">
        <v>78200</v>
      </c>
    </row>
    <row r="5444" spans="1:1">
      <c r="A5444" s="1" t="s">
        <v>10702</v>
      </c>
    </row>
    <row r="5445" spans="1:1">
      <c r="A5445" s="1" t="s">
        <v>13312</v>
      </c>
    </row>
    <row r="5446" spans="1:1">
      <c r="A5446" s="1" t="s">
        <v>13699</v>
      </c>
    </row>
    <row r="5447" spans="1:1">
      <c r="A5447" s="1" t="s">
        <v>15653</v>
      </c>
    </row>
    <row r="5448" spans="1:1">
      <c r="A5448" s="1" t="s">
        <v>79525</v>
      </c>
    </row>
    <row r="5449" spans="1:1">
      <c r="A5449" s="1" t="s">
        <v>35441</v>
      </c>
    </row>
    <row r="5450" spans="1:1">
      <c r="A5450" s="1" t="s">
        <v>52290</v>
      </c>
    </row>
    <row r="5451" spans="1:1">
      <c r="A5451" s="1" t="s">
        <v>78198</v>
      </c>
    </row>
    <row r="5452" spans="1:1">
      <c r="A5452" s="1" t="s">
        <v>10700</v>
      </c>
    </row>
    <row r="5453" spans="1:1">
      <c r="A5453" s="1" t="s">
        <v>13310</v>
      </c>
    </row>
    <row r="5454" spans="1:1">
      <c r="A5454" s="1" t="s">
        <v>13697</v>
      </c>
    </row>
    <row r="5455" spans="1:1">
      <c r="A5455" s="1" t="s">
        <v>50796</v>
      </c>
    </row>
    <row r="5456" spans="1:1">
      <c r="A5456" s="1" t="s">
        <v>101709</v>
      </c>
    </row>
    <row r="5457" spans="1:1">
      <c r="A5457" s="1" t="s">
        <v>37325</v>
      </c>
    </row>
    <row r="5458" spans="1:1">
      <c r="A5458" s="1" t="s">
        <v>101707</v>
      </c>
    </row>
    <row r="5459" spans="1:1">
      <c r="A5459" s="1" t="s">
        <v>37323</v>
      </c>
    </row>
    <row r="5460" spans="1:1">
      <c r="A5460" s="1" t="s">
        <v>13964</v>
      </c>
    </row>
    <row r="5461" spans="1:1">
      <c r="A5461" s="1" t="s">
        <v>20794</v>
      </c>
    </row>
    <row r="5462" spans="1:1">
      <c r="A5462" s="1" t="s">
        <v>21623</v>
      </c>
    </row>
    <row r="5463" spans="1:1">
      <c r="A5463" s="1" t="s">
        <v>38539</v>
      </c>
    </row>
    <row r="5464" spans="1:1">
      <c r="A5464" s="1" t="s">
        <v>39669</v>
      </c>
    </row>
    <row r="5465" spans="1:1">
      <c r="A5465" s="1" t="s">
        <v>100275</v>
      </c>
    </row>
    <row r="5466" spans="1:1">
      <c r="A5466" s="1" t="s">
        <v>100277</v>
      </c>
    </row>
    <row r="5467" spans="1:1">
      <c r="A5467" s="1" t="s">
        <v>96407</v>
      </c>
    </row>
    <row r="5468" spans="1:1">
      <c r="A5468" s="1" t="s">
        <v>96405</v>
      </c>
    </row>
    <row r="5469" spans="1:1">
      <c r="A5469" s="1" t="s">
        <v>85075</v>
      </c>
    </row>
    <row r="5470" spans="1:1">
      <c r="A5470" s="1" t="s">
        <v>66380</v>
      </c>
    </row>
    <row r="5471" spans="1:1">
      <c r="A5471" s="1" t="s">
        <v>43621</v>
      </c>
    </row>
    <row r="5472" spans="1:1">
      <c r="A5472" s="1" t="s">
        <v>107042</v>
      </c>
    </row>
    <row r="5473" spans="1:1">
      <c r="A5473" s="1" t="s">
        <v>98455</v>
      </c>
    </row>
    <row r="5474" spans="1:1">
      <c r="A5474" s="1" t="s">
        <v>85077</v>
      </c>
    </row>
    <row r="5475" spans="1:1">
      <c r="A5475" s="1" t="s">
        <v>66381</v>
      </c>
    </row>
    <row r="5476" spans="1:1">
      <c r="A5476" s="1" t="s">
        <v>43623</v>
      </c>
    </row>
    <row r="5477" spans="1:1">
      <c r="A5477" s="1" t="s">
        <v>107043</v>
      </c>
    </row>
    <row r="5478" spans="1:1">
      <c r="A5478" s="1" t="s">
        <v>98456</v>
      </c>
    </row>
    <row r="5479" spans="1:1">
      <c r="A5479" s="1" t="s">
        <v>9267</v>
      </c>
    </row>
    <row r="5480" spans="1:1">
      <c r="A5480" s="1" t="s">
        <v>9269</v>
      </c>
    </row>
    <row r="5481" spans="1:1">
      <c r="A5481" s="1" t="s">
        <v>26256</v>
      </c>
    </row>
    <row r="5482" spans="1:1">
      <c r="A5482" s="1" t="s">
        <v>26253</v>
      </c>
    </row>
    <row r="5483" spans="1:1">
      <c r="A5483" s="1" t="s">
        <v>26255</v>
      </c>
    </row>
    <row r="5484" spans="1:1">
      <c r="A5484" s="1" t="s">
        <v>26180</v>
      </c>
    </row>
    <row r="5485" spans="1:1">
      <c r="A5485" s="1" t="s">
        <v>26182</v>
      </c>
    </row>
    <row r="5486" spans="1:1">
      <c r="A5486" s="1" t="s">
        <v>49367</v>
      </c>
    </row>
    <row r="5487" spans="1:1">
      <c r="A5487" s="1" t="s">
        <v>49365</v>
      </c>
    </row>
    <row r="5488" spans="1:1">
      <c r="A5488" s="1" t="s">
        <v>49368</v>
      </c>
    </row>
    <row r="5489" spans="1:1">
      <c r="A5489" s="1" t="s">
        <v>71238</v>
      </c>
    </row>
    <row r="5490" spans="1:1">
      <c r="A5490" s="1" t="s">
        <v>5541</v>
      </c>
    </row>
    <row r="5491" spans="1:1">
      <c r="A5491" s="1" t="s">
        <v>73394</v>
      </c>
    </row>
    <row r="5492" spans="1:1">
      <c r="A5492" s="1" t="s">
        <v>73392</v>
      </c>
    </row>
    <row r="5493" spans="1:1">
      <c r="A5493" s="1" t="s">
        <v>73451</v>
      </c>
    </row>
    <row r="5494" spans="1:1">
      <c r="A5494" s="1" t="s">
        <v>73449</v>
      </c>
    </row>
    <row r="5495" spans="1:1">
      <c r="A5495" s="1" t="s">
        <v>71236</v>
      </c>
    </row>
    <row r="5496" spans="1:1">
      <c r="A5496" s="1" t="s">
        <v>79507</v>
      </c>
    </row>
    <row r="5497" spans="1:1">
      <c r="A5497" s="1" t="s">
        <v>189</v>
      </c>
    </row>
    <row r="5498" spans="1:1" ht="15">
      <c r="A5498" s="2" t="s">
        <v>113446</v>
      </c>
    </row>
    <row r="5499" spans="1:1">
      <c r="A5499" s="1" t="s">
        <v>103365</v>
      </c>
    </row>
    <row r="5500" spans="1:1">
      <c r="A5500" s="1" t="s">
        <v>103362</v>
      </c>
    </row>
    <row r="5501" spans="1:1">
      <c r="A5501" s="1" t="s">
        <v>109287</v>
      </c>
    </row>
    <row r="5502" spans="1:1">
      <c r="A5502" s="1" t="s">
        <v>3827</v>
      </c>
    </row>
    <row r="5503" spans="1:1">
      <c r="A5503" s="1" t="s">
        <v>72347</v>
      </c>
    </row>
    <row r="5504" spans="1:1">
      <c r="A5504" s="1" t="s">
        <v>103367</v>
      </c>
    </row>
    <row r="5505" spans="1:1">
      <c r="A5505" s="1" t="s">
        <v>103364</v>
      </c>
    </row>
    <row r="5506" spans="1:1">
      <c r="A5506" s="1" t="s">
        <v>109289</v>
      </c>
    </row>
    <row r="5507" spans="1:1">
      <c r="A5507" s="1" t="s">
        <v>3829</v>
      </c>
    </row>
    <row r="5508" spans="1:1">
      <c r="A5508" s="1" t="s">
        <v>72349</v>
      </c>
    </row>
    <row r="5509" spans="1:1">
      <c r="A5509" s="1" t="s">
        <v>56536</v>
      </c>
    </row>
    <row r="5510" spans="1:1">
      <c r="A5510" s="1" t="s">
        <v>56538</v>
      </c>
    </row>
    <row r="5511" spans="1:1">
      <c r="A5511" s="1" t="s">
        <v>12401</v>
      </c>
    </row>
    <row r="5512" spans="1:1">
      <c r="A5512" s="1" t="s">
        <v>12403</v>
      </c>
    </row>
    <row r="5513" spans="1:1" ht="15">
      <c r="A5513" s="2" t="s">
        <v>117686</v>
      </c>
    </row>
    <row r="5514" spans="1:1" ht="15">
      <c r="A5514" s="2" t="s">
        <v>117688</v>
      </c>
    </row>
    <row r="5515" spans="1:1" ht="15">
      <c r="A5515" s="2" t="s">
        <v>117683</v>
      </c>
    </row>
    <row r="5516" spans="1:1" ht="15">
      <c r="A5516" s="2" t="s">
        <v>117685</v>
      </c>
    </row>
    <row r="5517" spans="1:1">
      <c r="A5517" s="1" t="s">
        <v>12406</v>
      </c>
    </row>
    <row r="5518" spans="1:1">
      <c r="A5518" s="1" t="s">
        <v>12404</v>
      </c>
    </row>
    <row r="5519" spans="1:1" ht="15">
      <c r="A5519" s="2" t="s">
        <v>117677</v>
      </c>
    </row>
    <row r="5520" spans="1:1" ht="15">
      <c r="A5520" s="2" t="s">
        <v>117679</v>
      </c>
    </row>
    <row r="5521" spans="1:1">
      <c r="A5521" s="1" t="s">
        <v>32467</v>
      </c>
    </row>
    <row r="5522" spans="1:1">
      <c r="A5522" s="1" t="s">
        <v>56585</v>
      </c>
    </row>
    <row r="5523" spans="1:1">
      <c r="A5523" s="1" t="s">
        <v>56587</v>
      </c>
    </row>
    <row r="5524" spans="1:1">
      <c r="A5524" s="1" t="s">
        <v>32469</v>
      </c>
    </row>
    <row r="5525" spans="1:1" ht="15">
      <c r="A5525" s="2" t="s">
        <v>117680</v>
      </c>
    </row>
    <row r="5526" spans="1:1" ht="15">
      <c r="A5526" s="2" t="s">
        <v>117682</v>
      </c>
    </row>
    <row r="5527" spans="1:1">
      <c r="A5527" s="1" t="s">
        <v>97415</v>
      </c>
    </row>
    <row r="5528" spans="1:1">
      <c r="A5528" s="1" t="s">
        <v>97417</v>
      </c>
    </row>
    <row r="5529" spans="1:1">
      <c r="A5529" s="1" t="s">
        <v>27501</v>
      </c>
    </row>
    <row r="5530" spans="1:1">
      <c r="A5530" s="1" t="s">
        <v>71902</v>
      </c>
    </row>
    <row r="5531" spans="1:1">
      <c r="A5531" s="1" t="s">
        <v>103867</v>
      </c>
    </row>
    <row r="5532" spans="1:1">
      <c r="A5532" s="1" t="s">
        <v>103869</v>
      </c>
    </row>
    <row r="5533" spans="1:1">
      <c r="A5533" s="1" t="s">
        <v>34379</v>
      </c>
    </row>
    <row r="5534" spans="1:1">
      <c r="A5534" s="1" t="s">
        <v>89002</v>
      </c>
    </row>
    <row r="5535" spans="1:1">
      <c r="A5535" s="1" t="s">
        <v>89004</v>
      </c>
    </row>
    <row r="5536" spans="1:1">
      <c r="A5536" s="1" t="s">
        <v>53224</v>
      </c>
    </row>
    <row r="5537" spans="1:1">
      <c r="A5537" s="1" t="s">
        <v>53226</v>
      </c>
    </row>
    <row r="5538" spans="1:1" ht="15">
      <c r="A5538" s="2" t="s">
        <v>113293</v>
      </c>
    </row>
    <row r="5539" spans="1:1" ht="15">
      <c r="A5539" s="2" t="s">
        <v>113295</v>
      </c>
    </row>
    <row r="5540" spans="1:1">
      <c r="A5540" s="1" t="s">
        <v>6556</v>
      </c>
    </row>
    <row r="5541" spans="1:1">
      <c r="A5541" s="1" t="s">
        <v>6550</v>
      </c>
    </row>
    <row r="5542" spans="1:1">
      <c r="A5542" s="1" t="s">
        <v>6558</v>
      </c>
    </row>
    <row r="5543" spans="1:1">
      <c r="A5543" s="1" t="s">
        <v>6552</v>
      </c>
    </row>
    <row r="5544" spans="1:1">
      <c r="A5544" s="1" t="s">
        <v>71786</v>
      </c>
    </row>
    <row r="5545" spans="1:1">
      <c r="A5545" s="1" t="s">
        <v>71783</v>
      </c>
    </row>
    <row r="5546" spans="1:1">
      <c r="A5546" s="1" t="s">
        <v>71785</v>
      </c>
    </row>
    <row r="5547" spans="1:1">
      <c r="A5547" s="1" t="s">
        <v>71904</v>
      </c>
    </row>
    <row r="5548" spans="1:1">
      <c r="A5548" s="1" t="s">
        <v>68183</v>
      </c>
    </row>
    <row r="5549" spans="1:1">
      <c r="A5549" s="1" t="s">
        <v>68150</v>
      </c>
    </row>
    <row r="5550" spans="1:1">
      <c r="A5550" s="1" t="s">
        <v>68185</v>
      </c>
    </row>
    <row r="5551" spans="1:1">
      <c r="A5551" s="1" t="s">
        <v>68152</v>
      </c>
    </row>
    <row r="5552" spans="1:1">
      <c r="A5552" s="1" t="s">
        <v>30376</v>
      </c>
    </row>
    <row r="5553" spans="1:1">
      <c r="A5553" s="1" t="s">
        <v>30378</v>
      </c>
    </row>
    <row r="5554" spans="1:1">
      <c r="A5554" s="1" t="s">
        <v>11456</v>
      </c>
    </row>
    <row r="5555" spans="1:1">
      <c r="A5555" s="1" t="s">
        <v>61552</v>
      </c>
    </row>
    <row r="5556" spans="1:1">
      <c r="A5556" s="1" t="s">
        <v>101461</v>
      </c>
    </row>
    <row r="5557" spans="1:1">
      <c r="A5557" s="1" t="s">
        <v>86117</v>
      </c>
    </row>
    <row r="5558" spans="1:1" ht="15">
      <c r="A5558" s="2" t="s">
        <v>116315</v>
      </c>
    </row>
    <row r="5559" spans="1:1">
      <c r="A5559" s="1" t="s">
        <v>98658</v>
      </c>
    </row>
    <row r="5560" spans="1:1">
      <c r="A5560" s="1" t="s">
        <v>10654</v>
      </c>
    </row>
    <row r="5561" spans="1:1">
      <c r="A5561" s="1" t="s">
        <v>71309</v>
      </c>
    </row>
    <row r="5562" spans="1:1">
      <c r="A5562" s="1" t="s">
        <v>49523</v>
      </c>
    </row>
    <row r="5563" spans="1:1">
      <c r="A5563" s="1" t="s">
        <v>90144</v>
      </c>
    </row>
    <row r="5564" spans="1:1">
      <c r="A5564" s="1" t="s">
        <v>81960</v>
      </c>
    </row>
    <row r="5565" spans="1:1">
      <c r="A5565" s="1" t="s">
        <v>89838</v>
      </c>
    </row>
    <row r="5566" spans="1:1">
      <c r="A5566" s="1" t="s">
        <v>98089</v>
      </c>
    </row>
    <row r="5567" spans="1:1">
      <c r="A5567" s="1" t="s">
        <v>58096</v>
      </c>
    </row>
    <row r="5568" spans="1:1">
      <c r="A5568" s="1" t="s">
        <v>37638</v>
      </c>
    </row>
    <row r="5569" spans="1:1">
      <c r="A5569" s="1" t="s">
        <v>50838</v>
      </c>
    </row>
    <row r="5570" spans="1:1" ht="15">
      <c r="A5570" s="2" t="s">
        <v>116764</v>
      </c>
    </row>
    <row r="5571" spans="1:1" ht="15">
      <c r="A5571" s="2" t="s">
        <v>116766</v>
      </c>
    </row>
    <row r="5572" spans="1:1">
      <c r="A5572" s="1" t="s">
        <v>29616</v>
      </c>
    </row>
    <row r="5573" spans="1:1">
      <c r="A5573" s="1" t="s">
        <v>29614</v>
      </c>
    </row>
    <row r="5574" spans="1:1">
      <c r="A5574" s="1" t="s">
        <v>97656</v>
      </c>
    </row>
    <row r="5575" spans="1:1">
      <c r="A5575" s="1" t="s">
        <v>49979</v>
      </c>
    </row>
    <row r="5576" spans="1:1">
      <c r="A5576" s="1" t="s">
        <v>99263</v>
      </c>
    </row>
    <row r="5577" spans="1:1">
      <c r="A5577" s="1" t="s">
        <v>70833</v>
      </c>
    </row>
    <row r="5578" spans="1:1">
      <c r="A5578" s="1" t="s">
        <v>29471</v>
      </c>
    </row>
    <row r="5579" spans="1:1" ht="15">
      <c r="A5579" s="2" t="s">
        <v>116767</v>
      </c>
    </row>
    <row r="5580" spans="1:1">
      <c r="A5580" s="1" t="s">
        <v>77379</v>
      </c>
    </row>
    <row r="5581" spans="1:1">
      <c r="A5581" s="1" t="s">
        <v>99344</v>
      </c>
    </row>
    <row r="5582" spans="1:1">
      <c r="A5582" s="1" t="s">
        <v>78599</v>
      </c>
    </row>
    <row r="5583" spans="1:1">
      <c r="A5583" s="1" t="s">
        <v>68698</v>
      </c>
    </row>
    <row r="5584" spans="1:1">
      <c r="A5584" s="1" t="s">
        <v>101693</v>
      </c>
    </row>
    <row r="5585" spans="1:1">
      <c r="A5585" s="1" t="s">
        <v>50695</v>
      </c>
    </row>
    <row r="5586" spans="1:1">
      <c r="A5586" s="1" t="s">
        <v>99880</v>
      </c>
    </row>
    <row r="5587" spans="1:1">
      <c r="A5587" s="1" t="s">
        <v>109613</v>
      </c>
    </row>
    <row r="5588" spans="1:1">
      <c r="A5588" s="1" t="s">
        <v>30625</v>
      </c>
    </row>
    <row r="5589" spans="1:1">
      <c r="A5589" s="1" t="s">
        <v>104998</v>
      </c>
    </row>
    <row r="5590" spans="1:1">
      <c r="A5590" s="1" t="s">
        <v>73761</v>
      </c>
    </row>
    <row r="5591" spans="1:1">
      <c r="A5591" s="1" t="s">
        <v>73767</v>
      </c>
    </row>
    <row r="5592" spans="1:1">
      <c r="A5592" s="1" t="s">
        <v>73764</v>
      </c>
    </row>
    <row r="5593" spans="1:1">
      <c r="A5593" s="1" t="s">
        <v>55844</v>
      </c>
    </row>
    <row r="5594" spans="1:1">
      <c r="A5594" s="1" t="s">
        <v>98000</v>
      </c>
    </row>
    <row r="5595" spans="1:1">
      <c r="A5595" s="1" t="s">
        <v>67484</v>
      </c>
    </row>
    <row r="5596" spans="1:1">
      <c r="A5596" s="1" t="s">
        <v>67481</v>
      </c>
    </row>
    <row r="5597" spans="1:1">
      <c r="A5597" s="1" t="s">
        <v>24596</v>
      </c>
    </row>
    <row r="5598" spans="1:1">
      <c r="A5598" s="1" t="s">
        <v>24598</v>
      </c>
    </row>
    <row r="5599" spans="1:1">
      <c r="A5599" s="1" t="s">
        <v>111939</v>
      </c>
    </row>
    <row r="5600" spans="1:1">
      <c r="A5600" s="1" t="s">
        <v>57252</v>
      </c>
    </row>
    <row r="5601" spans="1:1">
      <c r="A5601" s="1" t="s">
        <v>57254</v>
      </c>
    </row>
    <row r="5602" spans="1:1">
      <c r="A5602" s="1" t="s">
        <v>89596</v>
      </c>
    </row>
    <row r="5603" spans="1:1">
      <c r="A5603" s="1" t="s">
        <v>111898</v>
      </c>
    </row>
    <row r="5604" spans="1:1">
      <c r="A5604" s="1" t="s">
        <v>111896</v>
      </c>
    </row>
    <row r="5605" spans="1:1">
      <c r="A5605" s="1" t="s">
        <v>51110</v>
      </c>
    </row>
    <row r="5606" spans="1:1">
      <c r="A5606" s="1" t="s">
        <v>51107</v>
      </c>
    </row>
    <row r="5607" spans="1:1">
      <c r="A5607" s="1" t="s">
        <v>51109</v>
      </c>
    </row>
    <row r="5608" spans="1:1">
      <c r="A5608" s="1" t="s">
        <v>33836</v>
      </c>
    </row>
    <row r="5609" spans="1:1">
      <c r="A5609" s="1" t="s">
        <v>33831</v>
      </c>
    </row>
    <row r="5610" spans="1:1">
      <c r="A5610" s="1" t="s">
        <v>33833</v>
      </c>
    </row>
    <row r="5611" spans="1:1">
      <c r="A5611" s="1" t="s">
        <v>67486</v>
      </c>
    </row>
    <row r="5612" spans="1:1">
      <c r="A5612" s="1" t="s">
        <v>67483</v>
      </c>
    </row>
    <row r="5613" spans="1:1">
      <c r="A5613" s="1" t="s">
        <v>68876</v>
      </c>
    </row>
    <row r="5614" spans="1:1">
      <c r="A5614" s="1" t="s">
        <v>68874</v>
      </c>
    </row>
    <row r="5615" spans="1:1">
      <c r="A5615" s="1" t="s">
        <v>73283</v>
      </c>
    </row>
    <row r="5616" spans="1:1">
      <c r="A5616" s="1" t="s">
        <v>73281</v>
      </c>
    </row>
    <row r="5617" spans="1:1">
      <c r="A5617" s="1" t="s">
        <v>14577</v>
      </c>
    </row>
    <row r="5618" spans="1:1">
      <c r="A5618" s="1" t="s">
        <v>2340</v>
      </c>
    </row>
    <row r="5619" spans="1:1">
      <c r="A5619" s="1" t="s">
        <v>2342</v>
      </c>
    </row>
    <row r="5620" spans="1:1">
      <c r="A5620" s="1" t="s">
        <v>82122</v>
      </c>
    </row>
    <row r="5621" spans="1:1">
      <c r="A5621" s="1" t="s">
        <v>78490</v>
      </c>
    </row>
    <row r="5622" spans="1:1">
      <c r="A5622" s="1" t="s">
        <v>78488</v>
      </c>
    </row>
    <row r="5623" spans="1:1">
      <c r="A5623" s="1" t="s">
        <v>74999</v>
      </c>
    </row>
    <row r="5624" spans="1:1">
      <c r="A5624" s="1" t="s">
        <v>56613</v>
      </c>
    </row>
    <row r="5625" spans="1:1">
      <c r="A5625" s="1" t="s">
        <v>52695</v>
      </c>
    </row>
    <row r="5626" spans="1:1">
      <c r="A5626" s="1" t="s">
        <v>18286</v>
      </c>
    </row>
    <row r="5627" spans="1:1">
      <c r="A5627" s="1" t="s">
        <v>92379</v>
      </c>
    </row>
    <row r="5628" spans="1:1">
      <c r="A5628" s="1" t="s">
        <v>8505</v>
      </c>
    </row>
    <row r="5629" spans="1:1">
      <c r="A5629" s="1" t="s">
        <v>8504</v>
      </c>
    </row>
    <row r="5630" spans="1:1">
      <c r="A5630" s="1" t="s">
        <v>29966</v>
      </c>
    </row>
    <row r="5631" spans="1:1">
      <c r="A5631" s="1" t="s">
        <v>106886</v>
      </c>
    </row>
    <row r="5632" spans="1:1">
      <c r="A5632" s="1" t="s">
        <v>57165</v>
      </c>
    </row>
    <row r="5633" spans="1:1">
      <c r="A5633" s="1" t="s">
        <v>105915</v>
      </c>
    </row>
    <row r="5634" spans="1:1">
      <c r="A5634" s="1" t="s">
        <v>27150</v>
      </c>
    </row>
    <row r="5635" spans="1:1">
      <c r="A5635" s="1" t="s">
        <v>58844</v>
      </c>
    </row>
    <row r="5636" spans="1:1">
      <c r="A5636" s="1" t="s">
        <v>57168</v>
      </c>
    </row>
    <row r="5637" spans="1:1">
      <c r="A5637" s="1" t="s">
        <v>101968</v>
      </c>
    </row>
    <row r="5638" spans="1:1">
      <c r="A5638" s="1" t="s">
        <v>85393</v>
      </c>
    </row>
    <row r="5639" spans="1:1">
      <c r="A5639" s="1" t="s">
        <v>34706</v>
      </c>
    </row>
    <row r="5640" spans="1:1">
      <c r="A5640" s="1" t="s">
        <v>9794</v>
      </c>
    </row>
    <row r="5641" spans="1:1">
      <c r="A5641" s="1" t="s">
        <v>9795</v>
      </c>
    </row>
    <row r="5642" spans="1:1">
      <c r="A5642" s="1" t="s">
        <v>57642</v>
      </c>
    </row>
    <row r="5643" spans="1:1">
      <c r="A5643" s="1" t="s">
        <v>43934</v>
      </c>
    </row>
    <row r="5644" spans="1:1">
      <c r="A5644" s="1" t="s">
        <v>86614</v>
      </c>
    </row>
    <row r="5645" spans="1:1">
      <c r="A5645" s="1" t="s">
        <v>76482</v>
      </c>
    </row>
    <row r="5646" spans="1:1">
      <c r="A5646" s="1" t="s">
        <v>76479</v>
      </c>
    </row>
    <row r="5647" spans="1:1">
      <c r="A5647" s="1" t="s">
        <v>43864</v>
      </c>
    </row>
    <row r="5648" spans="1:1">
      <c r="A5648" s="1" t="s">
        <v>19595</v>
      </c>
    </row>
    <row r="5649" spans="1:1">
      <c r="A5649" s="1" t="s">
        <v>19954</v>
      </c>
    </row>
    <row r="5650" spans="1:1">
      <c r="A5650" s="1" t="s">
        <v>35809</v>
      </c>
    </row>
    <row r="5651" spans="1:1">
      <c r="A5651" s="1" t="s">
        <v>51643</v>
      </c>
    </row>
    <row r="5652" spans="1:1">
      <c r="A5652" s="1" t="s">
        <v>51943</v>
      </c>
    </row>
    <row r="5653" spans="1:1">
      <c r="A5653" s="1" t="s">
        <v>14132</v>
      </c>
    </row>
    <row r="5654" spans="1:1">
      <c r="A5654" s="1" t="s">
        <v>106701</v>
      </c>
    </row>
    <row r="5655" spans="1:1">
      <c r="A5655" s="1" t="s">
        <v>42943</v>
      </c>
    </row>
    <row r="5656" spans="1:1">
      <c r="A5656" s="1" t="s">
        <v>38215</v>
      </c>
    </row>
    <row r="5657" spans="1:1">
      <c r="A5657" s="1" t="s">
        <v>2953</v>
      </c>
    </row>
    <row r="5658" spans="1:1">
      <c r="A5658" s="1" t="s">
        <v>56276</v>
      </c>
    </row>
    <row r="5659" spans="1:1">
      <c r="A5659" s="1" t="s">
        <v>71552</v>
      </c>
    </row>
    <row r="5660" spans="1:1">
      <c r="A5660" s="1" t="s">
        <v>18868</v>
      </c>
    </row>
    <row r="5661" spans="1:1">
      <c r="A5661" s="1" t="s">
        <v>38585</v>
      </c>
    </row>
    <row r="5662" spans="1:1">
      <c r="A5662" s="1" t="s">
        <v>17589</v>
      </c>
    </row>
    <row r="5663" spans="1:1">
      <c r="A5663" s="1" t="s">
        <v>7969</v>
      </c>
    </row>
    <row r="5664" spans="1:1">
      <c r="A5664" s="1" t="s">
        <v>37533</v>
      </c>
    </row>
    <row r="5665" spans="1:1">
      <c r="A5665" s="1" t="s">
        <v>94444</v>
      </c>
    </row>
    <row r="5666" spans="1:1">
      <c r="A5666" s="1" t="s">
        <v>26926</v>
      </c>
    </row>
    <row r="5667" spans="1:1">
      <c r="A5667" s="1" t="s">
        <v>98519</v>
      </c>
    </row>
    <row r="5668" spans="1:1">
      <c r="A5668" s="1" t="s">
        <v>33117</v>
      </c>
    </row>
    <row r="5669" spans="1:1">
      <c r="A5669" s="1" t="s">
        <v>74826</v>
      </c>
    </row>
    <row r="5670" spans="1:1">
      <c r="A5670" s="1" t="s">
        <v>25195</v>
      </c>
    </row>
    <row r="5671" spans="1:1">
      <c r="A5671" s="1" t="s">
        <v>26647</v>
      </c>
    </row>
    <row r="5672" spans="1:1">
      <c r="A5672" s="1" t="s">
        <v>28181</v>
      </c>
    </row>
    <row r="5673" spans="1:1">
      <c r="A5673" s="1" t="s">
        <v>84567</v>
      </c>
    </row>
    <row r="5674" spans="1:1">
      <c r="A5674" s="1" t="s">
        <v>74997</v>
      </c>
    </row>
    <row r="5675" spans="1:1">
      <c r="A5675" s="1" t="s">
        <v>56611</v>
      </c>
    </row>
    <row r="5676" spans="1:1">
      <c r="A5676" s="1" t="s">
        <v>52693</v>
      </c>
    </row>
    <row r="5677" spans="1:1">
      <c r="A5677" s="1" t="s">
        <v>28179</v>
      </c>
    </row>
    <row r="5678" spans="1:1">
      <c r="A5678" s="1" t="s">
        <v>84569</v>
      </c>
    </row>
    <row r="5679" spans="1:1">
      <c r="A5679" s="1" t="s">
        <v>18284</v>
      </c>
    </row>
    <row r="5680" spans="1:1">
      <c r="A5680" s="1" t="s">
        <v>51941</v>
      </c>
    </row>
    <row r="5681" spans="1:1">
      <c r="A5681" s="1" t="s">
        <v>106699</v>
      </c>
    </row>
    <row r="5682" spans="1:1">
      <c r="A5682" s="1" t="s">
        <v>42941</v>
      </c>
    </row>
    <row r="5683" spans="1:1">
      <c r="A5683" s="1" t="s">
        <v>2951</v>
      </c>
    </row>
    <row r="5684" spans="1:1">
      <c r="A5684" s="1" t="s">
        <v>38213</v>
      </c>
    </row>
    <row r="5685" spans="1:1">
      <c r="A5685" s="1" t="s">
        <v>56274</v>
      </c>
    </row>
    <row r="5686" spans="1:1">
      <c r="A5686" s="1" t="s">
        <v>71550</v>
      </c>
    </row>
    <row r="5687" spans="1:1">
      <c r="A5687" s="1" t="s">
        <v>18866</v>
      </c>
    </row>
    <row r="5688" spans="1:1">
      <c r="A5688" s="1" t="s">
        <v>38583</v>
      </c>
    </row>
    <row r="5689" spans="1:1">
      <c r="A5689" s="1" t="s">
        <v>17587</v>
      </c>
    </row>
    <row r="5690" spans="1:1">
      <c r="A5690" s="1" t="s">
        <v>7967</v>
      </c>
    </row>
    <row r="5691" spans="1:1">
      <c r="A5691" s="1" t="s">
        <v>37531</v>
      </c>
    </row>
    <row r="5692" spans="1:1">
      <c r="A5692" s="1" t="s">
        <v>94442</v>
      </c>
    </row>
    <row r="5693" spans="1:1">
      <c r="A5693" s="1" t="s">
        <v>92377</v>
      </c>
    </row>
    <row r="5694" spans="1:1">
      <c r="A5694" s="1" t="s">
        <v>8502</v>
      </c>
    </row>
    <row r="5695" spans="1:1">
      <c r="A5695" s="1" t="s">
        <v>29964</v>
      </c>
    </row>
    <row r="5696" spans="1:1">
      <c r="A5696" s="1" t="s">
        <v>106884</v>
      </c>
    </row>
    <row r="5697" spans="1:1">
      <c r="A5697" s="1" t="s">
        <v>57163</v>
      </c>
    </row>
    <row r="5698" spans="1:1">
      <c r="A5698" s="1" t="s">
        <v>27148</v>
      </c>
    </row>
    <row r="5699" spans="1:1">
      <c r="A5699" s="1" t="s">
        <v>105913</v>
      </c>
    </row>
    <row r="5700" spans="1:1">
      <c r="A5700" s="1" t="s">
        <v>57166</v>
      </c>
    </row>
    <row r="5701" spans="1:1">
      <c r="A5701" s="1" t="s">
        <v>58842</v>
      </c>
    </row>
    <row r="5702" spans="1:1">
      <c r="A5702" s="1" t="s">
        <v>101966</v>
      </c>
    </row>
    <row r="5703" spans="1:1">
      <c r="A5703" s="1" t="s">
        <v>85391</v>
      </c>
    </row>
    <row r="5704" spans="1:1">
      <c r="A5704" s="1" t="s">
        <v>34704</v>
      </c>
    </row>
    <row r="5705" spans="1:1">
      <c r="A5705" s="1" t="s">
        <v>9792</v>
      </c>
    </row>
    <row r="5706" spans="1:1">
      <c r="A5706" s="1" t="s">
        <v>57640</v>
      </c>
    </row>
    <row r="5707" spans="1:1">
      <c r="A5707" s="1" t="s">
        <v>43932</v>
      </c>
    </row>
    <row r="5708" spans="1:1">
      <c r="A5708" s="1" t="s">
        <v>86612</v>
      </c>
    </row>
    <row r="5709" spans="1:1">
      <c r="A5709" s="1" t="s">
        <v>76480</v>
      </c>
    </row>
    <row r="5710" spans="1:1">
      <c r="A5710" s="1" t="s">
        <v>76477</v>
      </c>
    </row>
    <row r="5711" spans="1:1">
      <c r="A5711" s="1" t="s">
        <v>43862</v>
      </c>
    </row>
    <row r="5712" spans="1:1">
      <c r="A5712" s="1" t="s">
        <v>19593</v>
      </c>
    </row>
    <row r="5713" spans="1:1">
      <c r="A5713" s="1" t="s">
        <v>19952</v>
      </c>
    </row>
    <row r="5714" spans="1:1">
      <c r="A5714" s="1" t="s">
        <v>51641</v>
      </c>
    </row>
    <row r="5715" spans="1:1">
      <c r="A5715" s="1" t="s">
        <v>35807</v>
      </c>
    </row>
    <row r="5716" spans="1:1">
      <c r="A5716" s="1" t="s">
        <v>14130</v>
      </c>
    </row>
    <row r="5717" spans="1:1">
      <c r="A5717" s="1" t="s">
        <v>26924</v>
      </c>
    </row>
    <row r="5718" spans="1:1">
      <c r="A5718" s="1" t="s">
        <v>98517</v>
      </c>
    </row>
    <row r="5719" spans="1:1">
      <c r="A5719" s="1" t="s">
        <v>33115</v>
      </c>
    </row>
    <row r="5720" spans="1:1">
      <c r="A5720" s="1" t="s">
        <v>74824</v>
      </c>
    </row>
    <row r="5721" spans="1:1">
      <c r="A5721" s="1" t="s">
        <v>25193</v>
      </c>
    </row>
    <row r="5722" spans="1:1">
      <c r="A5722" s="1" t="s">
        <v>26645</v>
      </c>
    </row>
    <row r="5723" spans="1:1">
      <c r="A5723" s="1" t="s">
        <v>56221</v>
      </c>
    </row>
    <row r="5724" spans="1:1">
      <c r="A5724" s="1" t="s">
        <v>56223</v>
      </c>
    </row>
    <row r="5725" spans="1:1">
      <c r="A5725" s="1" t="s">
        <v>71752</v>
      </c>
    </row>
    <row r="5726" spans="1:1">
      <c r="A5726" s="1" t="s">
        <v>71749</v>
      </c>
    </row>
    <row r="5727" spans="1:1">
      <c r="A5727" s="1" t="s">
        <v>71751</v>
      </c>
    </row>
    <row r="5728" spans="1:1">
      <c r="A5728" s="1" t="s">
        <v>62872</v>
      </c>
    </row>
    <row r="5729" spans="1:1">
      <c r="A5729" s="1" t="s">
        <v>62874</v>
      </c>
    </row>
    <row r="5730" spans="1:1">
      <c r="A5730" s="1" t="s">
        <v>86198</v>
      </c>
    </row>
    <row r="5731" spans="1:1">
      <c r="A5731" s="1" t="s">
        <v>64379</v>
      </c>
    </row>
    <row r="5732" spans="1:1">
      <c r="A5732" s="1" t="s">
        <v>107112</v>
      </c>
    </row>
    <row r="5733" spans="1:1">
      <c r="A5733" s="1" t="s">
        <v>11770</v>
      </c>
    </row>
    <row r="5734" spans="1:1">
      <c r="A5734" s="1" t="s">
        <v>46144</v>
      </c>
    </row>
    <row r="5735" spans="1:1">
      <c r="A5735" s="1" t="s">
        <v>73739</v>
      </c>
    </row>
    <row r="5736" spans="1:1">
      <c r="A5736" s="1" t="s">
        <v>73737</v>
      </c>
    </row>
    <row r="5737" spans="1:1">
      <c r="A5737" s="1" t="s">
        <v>97659</v>
      </c>
    </row>
    <row r="5738" spans="1:1">
      <c r="A5738" s="1" t="s">
        <v>97658</v>
      </c>
    </row>
    <row r="5739" spans="1:1">
      <c r="A5739" s="1" t="s">
        <v>49981</v>
      </c>
    </row>
    <row r="5740" spans="1:1">
      <c r="A5740" s="1" t="s">
        <v>99265</v>
      </c>
    </row>
    <row r="5741" spans="1:1">
      <c r="A5741" s="1" t="s">
        <v>70835</v>
      </c>
    </row>
    <row r="5742" spans="1:1">
      <c r="A5742" s="1" t="s">
        <v>29473</v>
      </c>
    </row>
    <row r="5743" spans="1:1" ht="15">
      <c r="A5743" s="2" t="s">
        <v>116769</v>
      </c>
    </row>
    <row r="5744" spans="1:1">
      <c r="A5744" s="1" t="s">
        <v>77381</v>
      </c>
    </row>
    <row r="5745" spans="1:1">
      <c r="A5745" s="1" t="s">
        <v>99346</v>
      </c>
    </row>
    <row r="5746" spans="1:1">
      <c r="A5746" s="1" t="s">
        <v>78601</v>
      </c>
    </row>
    <row r="5747" spans="1:1">
      <c r="A5747" s="1" t="s">
        <v>68700</v>
      </c>
    </row>
    <row r="5748" spans="1:1">
      <c r="A5748" s="1" t="s">
        <v>101695</v>
      </c>
    </row>
    <row r="5749" spans="1:1">
      <c r="A5749" s="1" t="s">
        <v>50697</v>
      </c>
    </row>
    <row r="5750" spans="1:1">
      <c r="A5750" s="1" t="s">
        <v>99882</v>
      </c>
    </row>
    <row r="5751" spans="1:1">
      <c r="A5751" s="1" t="s">
        <v>109615</v>
      </c>
    </row>
    <row r="5752" spans="1:1">
      <c r="A5752" s="1" t="s">
        <v>30627</v>
      </c>
    </row>
    <row r="5753" spans="1:1">
      <c r="A5753" s="1" t="s">
        <v>105000</v>
      </c>
    </row>
    <row r="5754" spans="1:1">
      <c r="A5754" s="1" t="s">
        <v>73763</v>
      </c>
    </row>
    <row r="5755" spans="1:1">
      <c r="A5755" s="1" t="s">
        <v>73766</v>
      </c>
    </row>
    <row r="5756" spans="1:1">
      <c r="A5756" s="1" t="s">
        <v>73769</v>
      </c>
    </row>
    <row r="5757" spans="1:1">
      <c r="A5757" s="1" t="s">
        <v>55846</v>
      </c>
    </row>
    <row r="5758" spans="1:1">
      <c r="A5758" s="1" t="s">
        <v>98002</v>
      </c>
    </row>
    <row r="5759" spans="1:1">
      <c r="A5759" s="1" t="s">
        <v>1769</v>
      </c>
    </row>
    <row r="5760" spans="1:1">
      <c r="A5760" s="1" t="s">
        <v>43499</v>
      </c>
    </row>
    <row r="5761" spans="1:1">
      <c r="A5761" s="1" t="s">
        <v>1771</v>
      </c>
    </row>
    <row r="5762" spans="1:1">
      <c r="A5762" s="1" t="s">
        <v>34242</v>
      </c>
    </row>
    <row r="5763" spans="1:1">
      <c r="A5763" s="1" t="s">
        <v>16196</v>
      </c>
    </row>
    <row r="5764" spans="1:1">
      <c r="A5764" s="1" t="s">
        <v>16194</v>
      </c>
    </row>
    <row r="5765" spans="1:1">
      <c r="A5765" s="1" t="s">
        <v>43501</v>
      </c>
    </row>
    <row r="5766" spans="1:1">
      <c r="A5766" s="1" t="s">
        <v>73553</v>
      </c>
    </row>
    <row r="5767" spans="1:1">
      <c r="A5767" s="1" t="s">
        <v>73551</v>
      </c>
    </row>
    <row r="5768" spans="1:1">
      <c r="A5768" s="1" t="s">
        <v>90602</v>
      </c>
    </row>
    <row r="5769" spans="1:1">
      <c r="A5769" s="1" t="s">
        <v>90600</v>
      </c>
    </row>
    <row r="5770" spans="1:1">
      <c r="A5770" s="1" t="s">
        <v>72355</v>
      </c>
    </row>
    <row r="5771" spans="1:1">
      <c r="A5771" s="1" t="s">
        <v>30008</v>
      </c>
    </row>
    <row r="5772" spans="1:1">
      <c r="A5772" s="1" t="s">
        <v>30011</v>
      </c>
    </row>
    <row r="5773" spans="1:1">
      <c r="A5773" s="1" t="s">
        <v>30014</v>
      </c>
    </row>
    <row r="5774" spans="1:1">
      <c r="A5774" s="1" t="s">
        <v>42559</v>
      </c>
    </row>
    <row r="5775" spans="1:1" ht="15">
      <c r="A5775" s="2" t="s">
        <v>115456</v>
      </c>
    </row>
    <row r="5776" spans="1:1">
      <c r="A5776" s="1" t="s">
        <v>590</v>
      </c>
    </row>
    <row r="5777" spans="1:1">
      <c r="A5777" s="1" t="s">
        <v>931</v>
      </c>
    </row>
    <row r="5778" spans="1:1">
      <c r="A5778" s="1" t="s">
        <v>6159</v>
      </c>
    </row>
    <row r="5779" spans="1:1">
      <c r="A5779" s="1" t="s">
        <v>6156</v>
      </c>
    </row>
    <row r="5780" spans="1:1">
      <c r="A5780" s="1" t="s">
        <v>52477</v>
      </c>
    </row>
    <row r="5781" spans="1:1">
      <c r="A5781" s="1" t="s">
        <v>89337</v>
      </c>
    </row>
    <row r="5782" spans="1:1">
      <c r="A5782" s="1" t="s">
        <v>106901</v>
      </c>
    </row>
    <row r="5783" spans="1:1">
      <c r="A5783" s="1" t="s">
        <v>86745</v>
      </c>
    </row>
    <row r="5784" spans="1:1">
      <c r="A5784" s="1" t="s">
        <v>2932</v>
      </c>
    </row>
    <row r="5785" spans="1:1">
      <c r="A5785" s="1" t="s">
        <v>34765</v>
      </c>
    </row>
    <row r="5786" spans="1:1">
      <c r="A5786" s="1" t="s">
        <v>2366</v>
      </c>
    </row>
    <row r="5787" spans="1:1">
      <c r="A5787" s="1" t="s">
        <v>44222</v>
      </c>
    </row>
    <row r="5788" spans="1:1">
      <c r="A5788" s="1" t="s">
        <v>78610</v>
      </c>
    </row>
    <row r="5789" spans="1:1">
      <c r="A5789" s="1" t="s">
        <v>48173</v>
      </c>
    </row>
    <row r="5790" spans="1:1">
      <c r="A5790" s="1" t="s">
        <v>90783</v>
      </c>
    </row>
    <row r="5791" spans="1:1">
      <c r="A5791" s="1" t="s">
        <v>69682</v>
      </c>
    </row>
    <row r="5792" spans="1:1">
      <c r="A5792" s="1" t="s">
        <v>100583</v>
      </c>
    </row>
    <row r="5793" spans="1:1">
      <c r="A5793" s="1" t="s">
        <v>63575</v>
      </c>
    </row>
    <row r="5794" spans="1:1">
      <c r="A5794" s="1" t="s">
        <v>67601</v>
      </c>
    </row>
    <row r="5795" spans="1:1">
      <c r="A5795" s="1" t="s">
        <v>26509</v>
      </c>
    </row>
    <row r="5796" spans="1:1">
      <c r="A5796" s="1" t="s">
        <v>11470</v>
      </c>
    </row>
    <row r="5797" spans="1:1">
      <c r="A5797" s="1" t="s">
        <v>59769</v>
      </c>
    </row>
    <row r="5798" spans="1:1">
      <c r="A5798" s="1" t="s">
        <v>37974</v>
      </c>
    </row>
    <row r="5799" spans="1:1">
      <c r="A5799" s="1" t="s">
        <v>84585</v>
      </c>
    </row>
    <row r="5800" spans="1:1">
      <c r="A5800" s="1" t="s">
        <v>33365</v>
      </c>
    </row>
    <row r="5801" spans="1:1">
      <c r="A5801" s="1" t="s">
        <v>96837</v>
      </c>
    </row>
    <row r="5802" spans="1:1">
      <c r="A5802" s="1" t="s">
        <v>56742</v>
      </c>
    </row>
    <row r="5803" spans="1:1">
      <c r="A5803" s="1" t="s">
        <v>80421</v>
      </c>
    </row>
    <row r="5804" spans="1:1">
      <c r="A5804" s="1" t="s">
        <v>371</v>
      </c>
    </row>
    <row r="5805" spans="1:1">
      <c r="A5805" s="1" t="s">
        <v>44182</v>
      </c>
    </row>
    <row r="5806" spans="1:1">
      <c r="A5806" s="1" t="s">
        <v>34718</v>
      </c>
    </row>
    <row r="5807" spans="1:1">
      <c r="A5807" s="1" t="s">
        <v>30169</v>
      </c>
    </row>
    <row r="5808" spans="1:1">
      <c r="A5808" s="1" t="s">
        <v>30172</v>
      </c>
    </row>
    <row r="5809" spans="1:1" ht="15">
      <c r="A5809" s="2" t="s">
        <v>115454</v>
      </c>
    </row>
    <row r="5810" spans="1:1">
      <c r="A5810" s="1" t="s">
        <v>35622</v>
      </c>
    </row>
    <row r="5811" spans="1:1" ht="15">
      <c r="A5811" s="2" t="s">
        <v>35619</v>
      </c>
    </row>
    <row r="5812" spans="1:1">
      <c r="A5812" s="1" t="s">
        <v>35619</v>
      </c>
    </row>
    <row r="5813" spans="1:1">
      <c r="A5813" s="1" t="s">
        <v>33366</v>
      </c>
    </row>
    <row r="5814" spans="1:1">
      <c r="A5814" s="1" t="s">
        <v>72963</v>
      </c>
    </row>
    <row r="5815" spans="1:1">
      <c r="A5815" s="1" t="s">
        <v>20623</v>
      </c>
    </row>
    <row r="5816" spans="1:1">
      <c r="A5816" s="1" t="s">
        <v>86946</v>
      </c>
    </row>
    <row r="5817" spans="1:1">
      <c r="A5817" s="1" t="s">
        <v>75349</v>
      </c>
    </row>
    <row r="5818" spans="1:1">
      <c r="A5818" s="1" t="s">
        <v>88021</v>
      </c>
    </row>
    <row r="5819" spans="1:1">
      <c r="A5819" s="1" t="s">
        <v>526</v>
      </c>
    </row>
    <row r="5820" spans="1:1">
      <c r="A5820" s="1" t="s">
        <v>92022</v>
      </c>
    </row>
    <row r="5821" spans="1:1">
      <c r="A5821" s="1" t="s">
        <v>1271</v>
      </c>
    </row>
    <row r="5822" spans="1:1">
      <c r="A5822" s="1" t="s">
        <v>28524</v>
      </c>
    </row>
    <row r="5823" spans="1:1">
      <c r="A5823" s="1" t="s">
        <v>38083</v>
      </c>
    </row>
    <row r="5824" spans="1:1">
      <c r="A5824" s="1" t="s">
        <v>3054</v>
      </c>
    </row>
    <row r="5825" spans="1:1">
      <c r="A5825" s="1" t="s">
        <v>35315</v>
      </c>
    </row>
    <row r="5826" spans="1:1">
      <c r="A5826" s="1" t="s">
        <v>47264</v>
      </c>
    </row>
    <row r="5827" spans="1:1">
      <c r="A5827" s="1" t="s">
        <v>109200</v>
      </c>
    </row>
    <row r="5828" spans="1:1">
      <c r="A5828" s="1" t="s">
        <v>25910</v>
      </c>
    </row>
    <row r="5829" spans="1:1">
      <c r="A5829" s="1" t="s">
        <v>111777</v>
      </c>
    </row>
    <row r="5830" spans="1:1">
      <c r="A5830" s="1" t="s">
        <v>53963</v>
      </c>
    </row>
    <row r="5831" spans="1:1" ht="15">
      <c r="A5831" s="2" t="s">
        <v>115455</v>
      </c>
    </row>
    <row r="5832" spans="1:1">
      <c r="A5832" s="1" t="s">
        <v>109439</v>
      </c>
    </row>
    <row r="5833" spans="1:1">
      <c r="A5833" s="1" t="s">
        <v>31034</v>
      </c>
    </row>
    <row r="5834" spans="1:1">
      <c r="A5834" s="1" t="s">
        <v>31036</v>
      </c>
    </row>
    <row r="5835" spans="1:1">
      <c r="A5835" s="1" t="s">
        <v>45577</v>
      </c>
    </row>
    <row r="5836" spans="1:1">
      <c r="A5836" s="1" t="s">
        <v>51905</v>
      </c>
    </row>
    <row r="5837" spans="1:1">
      <c r="A5837" s="1" t="s">
        <v>51896</v>
      </c>
    </row>
    <row r="5838" spans="1:1">
      <c r="A5838" s="1" t="s">
        <v>38234</v>
      </c>
    </row>
    <row r="5839" spans="1:1">
      <c r="A5839" s="1" t="s">
        <v>38231</v>
      </c>
    </row>
    <row r="5840" spans="1:1">
      <c r="A5840" s="1" t="s">
        <v>42180</v>
      </c>
    </row>
    <row r="5841" spans="1:1" ht="15">
      <c r="A5841" s="2" t="s">
        <v>112222</v>
      </c>
    </row>
    <row r="5842" spans="1:1">
      <c r="A5842" s="1" t="s">
        <v>71089</v>
      </c>
    </row>
    <row r="5843" spans="1:1">
      <c r="A5843" s="1" t="s">
        <v>9152</v>
      </c>
    </row>
    <row r="5844" spans="1:1">
      <c r="A5844" s="1" t="s">
        <v>9154</v>
      </c>
    </row>
    <row r="5845" spans="1:1">
      <c r="A5845" s="1" t="s">
        <v>51907</v>
      </c>
    </row>
    <row r="5846" spans="1:1">
      <c r="A5846" s="1" t="s">
        <v>51898</v>
      </c>
    </row>
    <row r="5847" spans="1:1">
      <c r="A5847" s="1" t="s">
        <v>38236</v>
      </c>
    </row>
    <row r="5848" spans="1:1">
      <c r="A5848" s="1" t="s">
        <v>38233</v>
      </c>
    </row>
    <row r="5849" spans="1:1">
      <c r="A5849" s="1" t="s">
        <v>42182</v>
      </c>
    </row>
    <row r="5850" spans="1:1" ht="15">
      <c r="A5850" s="2" t="s">
        <v>112224</v>
      </c>
    </row>
    <row r="5851" spans="1:1">
      <c r="A5851" s="1" t="s">
        <v>51048</v>
      </c>
    </row>
    <row r="5852" spans="1:1">
      <c r="A5852" s="1" t="s">
        <v>51030</v>
      </c>
    </row>
    <row r="5853" spans="1:1">
      <c r="A5853" s="1" t="s">
        <v>51032</v>
      </c>
    </row>
    <row r="5854" spans="1:1">
      <c r="A5854" s="1" t="s">
        <v>24844</v>
      </c>
    </row>
    <row r="5855" spans="1:1" ht="15">
      <c r="A5855" s="2" t="s">
        <v>119307</v>
      </c>
    </row>
    <row r="5856" spans="1:1">
      <c r="A5856" s="1" t="s">
        <v>106598</v>
      </c>
    </row>
    <row r="5857" spans="1:1">
      <c r="A5857" s="1" t="s">
        <v>82487</v>
      </c>
    </row>
    <row r="5858" spans="1:1">
      <c r="A5858" s="1" t="s">
        <v>82485</v>
      </c>
    </row>
    <row r="5859" spans="1:1">
      <c r="A5859" s="1" t="s">
        <v>16245</v>
      </c>
    </row>
    <row r="5860" spans="1:1">
      <c r="A5860" s="1" t="s">
        <v>88740</v>
      </c>
    </row>
    <row r="5861" spans="1:1">
      <c r="A5861" s="1" t="s">
        <v>88738</v>
      </c>
    </row>
    <row r="5862" spans="1:1">
      <c r="A5862" s="1" t="s">
        <v>101002</v>
      </c>
    </row>
    <row r="5863" spans="1:1">
      <c r="A5863" s="1" t="s">
        <v>100993</v>
      </c>
    </row>
    <row r="5864" spans="1:1">
      <c r="A5864" s="1" t="s">
        <v>100995</v>
      </c>
    </row>
    <row r="5865" spans="1:1">
      <c r="A5865" s="1" t="s">
        <v>16247</v>
      </c>
    </row>
    <row r="5866" spans="1:1">
      <c r="A5866" s="1" t="s">
        <v>53168</v>
      </c>
    </row>
    <row r="5867" spans="1:1">
      <c r="A5867" s="1" t="s">
        <v>53097</v>
      </c>
    </row>
    <row r="5868" spans="1:1">
      <c r="A5868" s="1" t="s">
        <v>53099</v>
      </c>
    </row>
    <row r="5869" spans="1:1">
      <c r="A5869" s="1" t="s">
        <v>4172</v>
      </c>
    </row>
    <row r="5870" spans="1:1">
      <c r="A5870" s="1" t="s">
        <v>4163</v>
      </c>
    </row>
    <row r="5871" spans="1:1">
      <c r="A5871" s="1" t="s">
        <v>4160</v>
      </c>
    </row>
    <row r="5872" spans="1:1">
      <c r="A5872" s="1" t="s">
        <v>4174</v>
      </c>
    </row>
    <row r="5873" spans="1:1">
      <c r="A5873" s="1" t="s">
        <v>4165</v>
      </c>
    </row>
    <row r="5874" spans="1:1">
      <c r="A5874" s="1" t="s">
        <v>4162</v>
      </c>
    </row>
    <row r="5875" spans="1:1">
      <c r="A5875" s="1" t="s">
        <v>25756</v>
      </c>
    </row>
    <row r="5876" spans="1:1">
      <c r="A5876" s="1" t="s">
        <v>72215</v>
      </c>
    </row>
    <row r="5877" spans="1:1">
      <c r="A5877" s="1" t="s">
        <v>38429</v>
      </c>
    </row>
    <row r="5878" spans="1:1">
      <c r="A5878" s="1" t="s">
        <v>38431</v>
      </c>
    </row>
    <row r="5879" spans="1:1">
      <c r="A5879" s="1" t="s">
        <v>43450</v>
      </c>
    </row>
    <row r="5880" spans="1:1">
      <c r="A5880" s="1" t="s">
        <v>43447</v>
      </c>
    </row>
    <row r="5881" spans="1:1">
      <c r="A5881" s="1" t="s">
        <v>43452</v>
      </c>
    </row>
    <row r="5882" spans="1:1">
      <c r="A5882" s="1" t="s">
        <v>43449</v>
      </c>
    </row>
    <row r="5883" spans="1:1">
      <c r="A5883" s="1" t="s">
        <v>23165</v>
      </c>
    </row>
    <row r="5884" spans="1:1">
      <c r="A5884" s="1" t="s">
        <v>23167</v>
      </c>
    </row>
    <row r="5885" spans="1:1" ht="15">
      <c r="A5885" s="2" t="s">
        <v>115603</v>
      </c>
    </row>
    <row r="5886" spans="1:1" ht="15">
      <c r="A5886" s="2" t="s">
        <v>115605</v>
      </c>
    </row>
    <row r="5887" spans="1:1" ht="15">
      <c r="A5887" s="2" t="s">
        <v>119486</v>
      </c>
    </row>
    <row r="5888" spans="1:1">
      <c r="A5888" s="1" t="s">
        <v>77993</v>
      </c>
    </row>
    <row r="5889" spans="1:1">
      <c r="A5889" s="1" t="s">
        <v>77995</v>
      </c>
    </row>
    <row r="5890" spans="1:1">
      <c r="A5890" s="1" t="s">
        <v>87523</v>
      </c>
    </row>
    <row r="5891" spans="1:1">
      <c r="A5891" s="1" t="s">
        <v>45076</v>
      </c>
    </row>
    <row r="5892" spans="1:1">
      <c r="A5892" s="1" t="s">
        <v>46093</v>
      </c>
    </row>
    <row r="5893" spans="1:1">
      <c r="A5893" s="1" t="s">
        <v>41955</v>
      </c>
    </row>
    <row r="5894" spans="1:1">
      <c r="A5894" s="1" t="s">
        <v>41957</v>
      </c>
    </row>
    <row r="5895" spans="1:1">
      <c r="A5895" s="1" t="s">
        <v>61732</v>
      </c>
    </row>
    <row r="5896" spans="1:1">
      <c r="A5896" s="1" t="s">
        <v>97989</v>
      </c>
    </row>
    <row r="5897" spans="1:1">
      <c r="A5897" s="1" t="s">
        <v>77642</v>
      </c>
    </row>
    <row r="5898" spans="1:1">
      <c r="A5898" s="1" t="s">
        <v>77644</v>
      </c>
    </row>
    <row r="5899" spans="1:1">
      <c r="A5899" s="1" t="s">
        <v>56529</v>
      </c>
    </row>
    <row r="5900" spans="1:1">
      <c r="A5900" s="1" t="s">
        <v>56526</v>
      </c>
    </row>
    <row r="5901" spans="1:1">
      <c r="A5901" s="1" t="s">
        <v>56528</v>
      </c>
    </row>
    <row r="5902" spans="1:1">
      <c r="A5902" s="1" t="s">
        <v>107846</v>
      </c>
    </row>
    <row r="5903" spans="1:1">
      <c r="A5903" s="1" t="s">
        <v>107848</v>
      </c>
    </row>
    <row r="5904" spans="1:1">
      <c r="A5904" s="1" t="s">
        <v>95152</v>
      </c>
    </row>
    <row r="5905" spans="1:1">
      <c r="A5905" s="1" t="s">
        <v>71312</v>
      </c>
    </row>
    <row r="5906" spans="1:1">
      <c r="A5906" s="1" t="s">
        <v>87259</v>
      </c>
    </row>
    <row r="5907" spans="1:1">
      <c r="A5907" s="1" t="s">
        <v>71314</v>
      </c>
    </row>
    <row r="5908" spans="1:1">
      <c r="A5908" s="1" t="s">
        <v>87261</v>
      </c>
    </row>
    <row r="5909" spans="1:1">
      <c r="A5909" s="1" t="s">
        <v>15743</v>
      </c>
    </row>
    <row r="5910" spans="1:1">
      <c r="A5910" s="1" t="s">
        <v>15740</v>
      </c>
    </row>
    <row r="5911" spans="1:1">
      <c r="A5911" s="1" t="s">
        <v>15742</v>
      </c>
    </row>
    <row r="5912" spans="1:1">
      <c r="A5912" s="1" t="s">
        <v>16160</v>
      </c>
    </row>
    <row r="5913" spans="1:1">
      <c r="A5913" s="1" t="s">
        <v>16158</v>
      </c>
    </row>
    <row r="5914" spans="1:1">
      <c r="A5914" s="1" t="s">
        <v>36433</v>
      </c>
    </row>
    <row r="5915" spans="1:1">
      <c r="A5915" s="1" t="s">
        <v>39293</v>
      </c>
    </row>
    <row r="5916" spans="1:1">
      <c r="A5916" s="1" t="s">
        <v>39295</v>
      </c>
    </row>
    <row r="5917" spans="1:1">
      <c r="A5917" s="1" t="s">
        <v>103028</v>
      </c>
    </row>
    <row r="5918" spans="1:1">
      <c r="A5918" s="1" t="s">
        <v>103025</v>
      </c>
    </row>
    <row r="5919" spans="1:1">
      <c r="A5919" s="1" t="s">
        <v>103027</v>
      </c>
    </row>
    <row r="5920" spans="1:1">
      <c r="A5920" s="1" t="s">
        <v>87525</v>
      </c>
    </row>
    <row r="5921" spans="1:1">
      <c r="A5921" s="1" t="s">
        <v>45078</v>
      </c>
    </row>
    <row r="5922" spans="1:1">
      <c r="A5922" s="1" t="s">
        <v>46095</v>
      </c>
    </row>
    <row r="5923" spans="1:1">
      <c r="A5923" s="1" t="s">
        <v>66002</v>
      </c>
    </row>
    <row r="5924" spans="1:1">
      <c r="A5924" s="1" t="s">
        <v>66004</v>
      </c>
    </row>
    <row r="5925" spans="1:1">
      <c r="A5925" s="1" t="s">
        <v>38420</v>
      </c>
    </row>
    <row r="5926" spans="1:1">
      <c r="A5926" s="1" t="s">
        <v>38422</v>
      </c>
    </row>
    <row r="5927" spans="1:1">
      <c r="A5927" s="1" t="s">
        <v>5754</v>
      </c>
    </row>
    <row r="5928" spans="1:1">
      <c r="A5928" s="1" t="s">
        <v>5</v>
      </c>
    </row>
    <row r="5929" spans="1:1" ht="15">
      <c r="A5929" s="2" t="s">
        <v>5</v>
      </c>
    </row>
    <row r="5930" spans="1:1">
      <c r="A5930" s="1" t="s">
        <v>7</v>
      </c>
    </row>
    <row r="5931" spans="1:1" ht="15">
      <c r="A5931" s="2" t="s">
        <v>7</v>
      </c>
    </row>
    <row r="5932" spans="1:1">
      <c r="A5932" s="1" t="s">
        <v>23771</v>
      </c>
    </row>
    <row r="5933" spans="1:1">
      <c r="A5933" s="1" t="s">
        <v>23769</v>
      </c>
    </row>
    <row r="5934" spans="1:1">
      <c r="A5934" s="1" t="s">
        <v>737</v>
      </c>
    </row>
    <row r="5935" spans="1:1">
      <c r="A5935" s="1" t="s">
        <v>74916</v>
      </c>
    </row>
    <row r="5936" spans="1:1">
      <c r="A5936" s="1" t="s">
        <v>38811</v>
      </c>
    </row>
    <row r="5937" spans="1:1">
      <c r="A5937" s="1" t="s">
        <v>32403</v>
      </c>
    </row>
    <row r="5938" spans="1:1">
      <c r="A5938" s="1" t="s">
        <v>84218</v>
      </c>
    </row>
    <row r="5939" spans="1:1">
      <c r="A5939" s="1" t="s">
        <v>67104</v>
      </c>
    </row>
    <row r="5940" spans="1:1">
      <c r="A5940" s="1" t="s">
        <v>52727</v>
      </c>
    </row>
    <row r="5941" spans="1:1">
      <c r="A5941" s="1" t="s">
        <v>16424</v>
      </c>
    </row>
    <row r="5942" spans="1:1">
      <c r="A5942" s="1" t="s">
        <v>16421</v>
      </c>
    </row>
    <row r="5943" spans="1:1" ht="15">
      <c r="A5943" s="2" t="s">
        <v>16421</v>
      </c>
    </row>
    <row r="5944" spans="1:1">
      <c r="A5944" s="1" t="s">
        <v>62647</v>
      </c>
    </row>
    <row r="5945" spans="1:1">
      <c r="A5945" s="1" t="s">
        <v>43089</v>
      </c>
    </row>
    <row r="5946" spans="1:1">
      <c r="A5946" s="1" t="s">
        <v>32255</v>
      </c>
    </row>
    <row r="5947" spans="1:1">
      <c r="A5947" s="1" t="s">
        <v>20466</v>
      </c>
    </row>
    <row r="5948" spans="1:1">
      <c r="A5948" s="1" t="s">
        <v>78002</v>
      </c>
    </row>
    <row r="5949" spans="1:1">
      <c r="A5949" s="1" t="s">
        <v>103102</v>
      </c>
    </row>
    <row r="5950" spans="1:1">
      <c r="A5950" s="1" t="s">
        <v>104876</v>
      </c>
    </row>
    <row r="5951" spans="1:1">
      <c r="A5951" s="1" t="s">
        <v>91016</v>
      </c>
    </row>
    <row r="5952" spans="1:1">
      <c r="A5952" s="1" t="s">
        <v>47884</v>
      </c>
    </row>
    <row r="5953" spans="1:1">
      <c r="A5953" s="1" t="s">
        <v>67964</v>
      </c>
    </row>
    <row r="5954" spans="1:1">
      <c r="A5954" s="1" t="s">
        <v>60598</v>
      </c>
    </row>
    <row r="5955" spans="1:1">
      <c r="A5955" s="1" t="s">
        <v>48410</v>
      </c>
    </row>
    <row r="5956" spans="1:1">
      <c r="A5956" s="1" t="s">
        <v>5431</v>
      </c>
    </row>
    <row r="5957" spans="1:1">
      <c r="A5957" s="1" t="s">
        <v>38438</v>
      </c>
    </row>
    <row r="5958" spans="1:1">
      <c r="A5958" s="1" t="s">
        <v>63961</v>
      </c>
    </row>
    <row r="5959" spans="1:1">
      <c r="A5959" s="1" t="s">
        <v>63476</v>
      </c>
    </row>
    <row r="5960" spans="1:1">
      <c r="A5960" s="1" t="s">
        <v>61493</v>
      </c>
    </row>
    <row r="5961" spans="1:1">
      <c r="A5961" s="1" t="s">
        <v>18533</v>
      </c>
    </row>
    <row r="5962" spans="1:1">
      <c r="A5962" s="1" t="s">
        <v>45328</v>
      </c>
    </row>
    <row r="5963" spans="1:1">
      <c r="A5963" s="1" t="s">
        <v>14544</v>
      </c>
    </row>
    <row r="5964" spans="1:1">
      <c r="A5964" s="1" t="s">
        <v>19202</v>
      </c>
    </row>
    <row r="5965" spans="1:1">
      <c r="A5965" s="1" t="s">
        <v>79917</v>
      </c>
    </row>
    <row r="5966" spans="1:1">
      <c r="A5966" s="1" t="s">
        <v>25768</v>
      </c>
    </row>
    <row r="5967" spans="1:1">
      <c r="A5967" s="1" t="s">
        <v>78174</v>
      </c>
    </row>
    <row r="5968" spans="1:1">
      <c r="A5968" s="1" t="s">
        <v>68430</v>
      </c>
    </row>
    <row r="5969" spans="1:1">
      <c r="A5969" s="1" t="s">
        <v>111741</v>
      </c>
    </row>
    <row r="5970" spans="1:1">
      <c r="A5970" s="1" t="s">
        <v>66944</v>
      </c>
    </row>
    <row r="5971" spans="1:1">
      <c r="A5971" s="1" t="s">
        <v>7805</v>
      </c>
    </row>
    <row r="5972" spans="1:1">
      <c r="A5972" s="1" t="s">
        <v>11414</v>
      </c>
    </row>
    <row r="5973" spans="1:1">
      <c r="A5973" s="1" t="s">
        <v>5621</v>
      </c>
    </row>
    <row r="5974" spans="1:1">
      <c r="A5974" s="1" t="s">
        <v>34896</v>
      </c>
    </row>
    <row r="5975" spans="1:1">
      <c r="A5975" s="1" t="s">
        <v>72041</v>
      </c>
    </row>
    <row r="5976" spans="1:1">
      <c r="A5976" s="1" t="s">
        <v>72035</v>
      </c>
    </row>
    <row r="5977" spans="1:1">
      <c r="A5977" s="1" t="s">
        <v>58618</v>
      </c>
    </row>
    <row r="5978" spans="1:1">
      <c r="A5978" s="1" t="s">
        <v>26118</v>
      </c>
    </row>
    <row r="5979" spans="1:1">
      <c r="A5979" s="1" t="s">
        <v>106199</v>
      </c>
    </row>
    <row r="5980" spans="1:1">
      <c r="A5980" s="1" t="s">
        <v>69915</v>
      </c>
    </row>
    <row r="5981" spans="1:1">
      <c r="A5981" s="1" t="s">
        <v>73139</v>
      </c>
    </row>
    <row r="5982" spans="1:1">
      <c r="A5982" s="1" t="s">
        <v>20366</v>
      </c>
    </row>
    <row r="5983" spans="1:1">
      <c r="A5983" s="1" t="s">
        <v>69921</v>
      </c>
    </row>
    <row r="5984" spans="1:1">
      <c r="A5984" s="1" t="s">
        <v>69918</v>
      </c>
    </row>
    <row r="5985" spans="1:1" ht="15">
      <c r="A5985" s="2" t="s">
        <v>119466</v>
      </c>
    </row>
    <row r="5986" spans="1:1">
      <c r="A5986" s="1" t="s">
        <v>22610</v>
      </c>
    </row>
    <row r="5987" spans="1:1">
      <c r="A5987" s="1" t="s">
        <v>22729</v>
      </c>
    </row>
    <row r="5988" spans="1:1">
      <c r="A5988" s="1" t="s">
        <v>103579</v>
      </c>
    </row>
    <row r="5989" spans="1:1">
      <c r="A5989" s="1" t="s">
        <v>93449</v>
      </c>
    </row>
    <row r="5990" spans="1:1">
      <c r="A5990" s="1" t="s">
        <v>111899</v>
      </c>
    </row>
    <row r="5991" spans="1:1">
      <c r="A5991" s="1" t="s">
        <v>45184</v>
      </c>
    </row>
    <row r="5992" spans="1:1">
      <c r="A5992" s="1" t="s">
        <v>69963</v>
      </c>
    </row>
    <row r="5993" spans="1:1" ht="15">
      <c r="A5993" s="2" t="s">
        <v>113851</v>
      </c>
    </row>
    <row r="5994" spans="1:1" ht="15">
      <c r="A5994" s="2" t="s">
        <v>113847</v>
      </c>
    </row>
    <row r="5995" spans="1:1">
      <c r="A5995" s="1" t="s">
        <v>82013</v>
      </c>
    </row>
    <row r="5996" spans="1:1" ht="15">
      <c r="A5996" s="2" t="s">
        <v>113849</v>
      </c>
    </row>
    <row r="5997" spans="1:1">
      <c r="A5997" s="1" t="s">
        <v>13501</v>
      </c>
    </row>
    <row r="5998" spans="1:1">
      <c r="A5998" s="1" t="s">
        <v>53830</v>
      </c>
    </row>
    <row r="5999" spans="1:1">
      <c r="A5999" s="1" t="s">
        <v>76309</v>
      </c>
    </row>
    <row r="6000" spans="1:1">
      <c r="A6000" s="1" t="s">
        <v>14834</v>
      </c>
    </row>
    <row r="6001" spans="1:1">
      <c r="A6001" s="1" t="s">
        <v>62417</v>
      </c>
    </row>
    <row r="6002" spans="1:1">
      <c r="A6002" s="1" t="s">
        <v>28290</v>
      </c>
    </row>
    <row r="6003" spans="1:1">
      <c r="A6003" s="1" t="s">
        <v>59184</v>
      </c>
    </row>
    <row r="6004" spans="1:1">
      <c r="A6004" s="1" t="s">
        <v>78149</v>
      </c>
    </row>
    <row r="6005" spans="1:1">
      <c r="A6005" s="1" t="s">
        <v>1278</v>
      </c>
    </row>
    <row r="6006" spans="1:1">
      <c r="A6006" s="1" t="s">
        <v>44977</v>
      </c>
    </row>
    <row r="6007" spans="1:1">
      <c r="A6007" s="1" t="s">
        <v>75551</v>
      </c>
    </row>
    <row r="6008" spans="1:1">
      <c r="A6008" s="1" t="s">
        <v>25674</v>
      </c>
    </row>
    <row r="6009" spans="1:1">
      <c r="A6009" s="1" t="s">
        <v>110043</v>
      </c>
    </row>
    <row r="6010" spans="1:1">
      <c r="A6010" s="1" t="s">
        <v>92074</v>
      </c>
    </row>
    <row r="6011" spans="1:1">
      <c r="A6011" s="1" t="s">
        <v>110114</v>
      </c>
    </row>
    <row r="6012" spans="1:1">
      <c r="A6012" s="1" t="s">
        <v>11119</v>
      </c>
    </row>
    <row r="6013" spans="1:1">
      <c r="A6013" s="1" t="s">
        <v>91148</v>
      </c>
    </row>
    <row r="6014" spans="1:1">
      <c r="A6014" s="1" t="s">
        <v>97142</v>
      </c>
    </row>
    <row r="6015" spans="1:1">
      <c r="A6015" s="1" t="s">
        <v>87961</v>
      </c>
    </row>
    <row r="6016" spans="1:1">
      <c r="A6016" s="1" t="s">
        <v>81569</v>
      </c>
    </row>
    <row r="6017" spans="1:1">
      <c r="A6017" s="1" t="s">
        <v>92596</v>
      </c>
    </row>
    <row r="6018" spans="1:1">
      <c r="A6018" s="1" t="s">
        <v>18094</v>
      </c>
    </row>
    <row r="6019" spans="1:1">
      <c r="A6019" s="1" t="s">
        <v>72828</v>
      </c>
    </row>
    <row r="6020" spans="1:1">
      <c r="A6020" s="1" t="s">
        <v>563</v>
      </c>
    </row>
    <row r="6021" spans="1:1">
      <c r="A6021" s="1" t="s">
        <v>86413</v>
      </c>
    </row>
    <row r="6022" spans="1:1">
      <c r="A6022" s="1" t="s">
        <v>50277</v>
      </c>
    </row>
    <row r="6023" spans="1:1">
      <c r="A6023" s="1" t="s">
        <v>85265</v>
      </c>
    </row>
    <row r="6024" spans="1:1">
      <c r="A6024" s="1" t="s">
        <v>57570</v>
      </c>
    </row>
    <row r="6025" spans="1:1">
      <c r="A6025" s="1" t="s">
        <v>35520</v>
      </c>
    </row>
    <row r="6026" spans="1:1">
      <c r="A6026" s="1" t="s">
        <v>41516</v>
      </c>
    </row>
    <row r="6027" spans="1:1">
      <c r="A6027" s="1" t="s">
        <v>101386</v>
      </c>
    </row>
    <row r="6028" spans="1:1">
      <c r="A6028" s="1" t="s">
        <v>87541</v>
      </c>
    </row>
    <row r="6029" spans="1:1">
      <c r="A6029" s="1" t="s">
        <v>34031</v>
      </c>
    </row>
    <row r="6030" spans="1:1">
      <c r="A6030" s="1" t="s">
        <v>46715</v>
      </c>
    </row>
    <row r="6031" spans="1:1">
      <c r="A6031" s="1" t="s">
        <v>58356</v>
      </c>
    </row>
    <row r="6032" spans="1:1">
      <c r="A6032" s="1" t="s">
        <v>65118</v>
      </c>
    </row>
    <row r="6033" spans="1:1">
      <c r="A6033" s="1" t="s">
        <v>21195</v>
      </c>
    </row>
    <row r="6034" spans="1:1">
      <c r="A6034" s="1" t="s">
        <v>109018</v>
      </c>
    </row>
    <row r="6035" spans="1:1">
      <c r="A6035" s="1" t="s">
        <v>28551</v>
      </c>
    </row>
    <row r="6036" spans="1:1">
      <c r="A6036" s="1" t="s">
        <v>27377</v>
      </c>
    </row>
    <row r="6037" spans="1:1">
      <c r="A6037" s="1" t="s">
        <v>35406</v>
      </c>
    </row>
    <row r="6038" spans="1:1">
      <c r="A6038" s="1" t="s">
        <v>99394</v>
      </c>
    </row>
    <row r="6039" spans="1:1">
      <c r="A6039" s="1" t="s">
        <v>85511</v>
      </c>
    </row>
    <row r="6040" spans="1:1">
      <c r="A6040" s="1" t="s">
        <v>95755</v>
      </c>
    </row>
    <row r="6041" spans="1:1">
      <c r="A6041" s="1" t="s">
        <v>15505</v>
      </c>
    </row>
    <row r="6042" spans="1:1">
      <c r="A6042" s="1" t="s">
        <v>97332</v>
      </c>
    </row>
    <row r="6043" spans="1:1">
      <c r="A6043" s="1" t="s">
        <v>54063</v>
      </c>
    </row>
    <row r="6044" spans="1:1">
      <c r="A6044" s="1" t="s">
        <v>92756</v>
      </c>
    </row>
    <row r="6045" spans="1:1">
      <c r="A6045" s="1" t="s">
        <v>108090</v>
      </c>
    </row>
    <row r="6046" spans="1:1">
      <c r="A6046" s="1" t="s">
        <v>15608</v>
      </c>
    </row>
    <row r="6047" spans="1:1">
      <c r="A6047" s="1" t="s">
        <v>101351</v>
      </c>
    </row>
    <row r="6048" spans="1:1">
      <c r="A6048" s="1" t="s">
        <v>71455</v>
      </c>
    </row>
    <row r="6049" spans="1:1">
      <c r="A6049" s="1" t="s">
        <v>103503</v>
      </c>
    </row>
    <row r="6050" spans="1:1">
      <c r="A6050" s="1" t="s">
        <v>57368</v>
      </c>
    </row>
    <row r="6051" spans="1:1">
      <c r="A6051" s="1" t="s">
        <v>57365</v>
      </c>
    </row>
    <row r="6052" spans="1:1">
      <c r="A6052" s="1" t="s">
        <v>57367</v>
      </c>
    </row>
    <row r="6053" spans="1:1">
      <c r="A6053" s="1" t="s">
        <v>73448</v>
      </c>
    </row>
    <row r="6054" spans="1:1">
      <c r="A6054" s="1" t="s">
        <v>73446</v>
      </c>
    </row>
    <row r="6055" spans="1:1">
      <c r="A6055" s="1" t="s">
        <v>28917</v>
      </c>
    </row>
    <row r="6056" spans="1:1">
      <c r="A6056" s="1" t="s">
        <v>28915</v>
      </c>
    </row>
    <row r="6057" spans="1:1">
      <c r="A6057" s="1" t="s">
        <v>49517</v>
      </c>
    </row>
    <row r="6058" spans="1:1">
      <c r="A6058" s="1" t="s">
        <v>49577</v>
      </c>
    </row>
    <row r="6059" spans="1:1">
      <c r="A6059" s="1" t="s">
        <v>49519</v>
      </c>
    </row>
    <row r="6060" spans="1:1">
      <c r="A6060" s="1" t="s">
        <v>49579</v>
      </c>
    </row>
    <row r="6061" spans="1:1">
      <c r="A6061" s="1" t="s">
        <v>3218</v>
      </c>
    </row>
    <row r="6062" spans="1:1">
      <c r="A6062" s="1" t="s">
        <v>100988</v>
      </c>
    </row>
    <row r="6063" spans="1:1">
      <c r="A6063" s="1" t="s">
        <v>52862</v>
      </c>
    </row>
    <row r="6064" spans="1:1">
      <c r="A6064" s="1" t="s">
        <v>77657</v>
      </c>
    </row>
    <row r="6065" spans="1:1">
      <c r="A6065" s="1" t="s">
        <v>103018</v>
      </c>
    </row>
    <row r="6066" spans="1:1">
      <c r="A6066" s="1" t="s">
        <v>103016</v>
      </c>
    </row>
    <row r="6067" spans="1:1">
      <c r="A6067" s="1" t="s">
        <v>72603</v>
      </c>
    </row>
    <row r="6068" spans="1:1">
      <c r="A6068" s="1" t="s">
        <v>72605</v>
      </c>
    </row>
    <row r="6069" spans="1:1">
      <c r="A6069" s="1" t="s">
        <v>41349</v>
      </c>
    </row>
    <row r="6070" spans="1:1">
      <c r="A6070" s="1" t="s">
        <v>41347</v>
      </c>
    </row>
    <row r="6071" spans="1:1">
      <c r="A6071" s="1" t="s">
        <v>101151</v>
      </c>
    </row>
    <row r="6072" spans="1:1">
      <c r="A6072" s="1" t="s">
        <v>101149</v>
      </c>
    </row>
    <row r="6073" spans="1:1">
      <c r="A6073" s="1" t="s">
        <v>76181</v>
      </c>
    </row>
    <row r="6074" spans="1:1">
      <c r="A6074" s="1" t="s">
        <v>76183</v>
      </c>
    </row>
    <row r="6075" spans="1:1">
      <c r="A6075" s="1" t="s">
        <v>94957</v>
      </c>
    </row>
    <row r="6076" spans="1:1">
      <c r="A6076" s="1" t="s">
        <v>52200</v>
      </c>
    </row>
    <row r="6077" spans="1:1">
      <c r="A6077" s="1" t="s">
        <v>52202</v>
      </c>
    </row>
    <row r="6078" spans="1:1">
      <c r="A6078" s="1" t="s">
        <v>34533</v>
      </c>
    </row>
    <row r="6079" spans="1:1">
      <c r="A6079" s="1" t="s">
        <v>49580</v>
      </c>
    </row>
    <row r="6080" spans="1:1">
      <c r="A6080" s="1" t="s">
        <v>49582</v>
      </c>
    </row>
    <row r="6081" spans="1:1">
      <c r="A6081" s="1" t="s">
        <v>109743</v>
      </c>
    </row>
    <row r="6082" spans="1:1">
      <c r="A6082" s="1" t="s">
        <v>109741</v>
      </c>
    </row>
    <row r="6083" spans="1:1">
      <c r="A6083" s="1" t="s">
        <v>9440</v>
      </c>
    </row>
    <row r="6084" spans="1:1">
      <c r="A6084" s="1" t="s">
        <v>9442</v>
      </c>
    </row>
    <row r="6085" spans="1:1">
      <c r="A6085" s="1" t="s">
        <v>55332</v>
      </c>
    </row>
    <row r="6086" spans="1:1">
      <c r="A6086" s="1" t="s">
        <v>28925</v>
      </c>
    </row>
    <row r="6087" spans="1:1">
      <c r="A6087" s="1" t="s">
        <v>95295</v>
      </c>
    </row>
    <row r="6088" spans="1:1">
      <c r="A6088" s="1" t="s">
        <v>101054</v>
      </c>
    </row>
    <row r="6089" spans="1:1">
      <c r="A6089" s="1" t="s">
        <v>101056</v>
      </c>
    </row>
    <row r="6090" spans="1:1">
      <c r="A6090" s="1" t="s">
        <v>98154</v>
      </c>
    </row>
    <row r="6091" spans="1:1">
      <c r="A6091" s="1" t="s">
        <v>98152</v>
      </c>
    </row>
    <row r="6092" spans="1:1">
      <c r="A6092" s="1" t="s">
        <v>54273</v>
      </c>
    </row>
    <row r="6093" spans="1:1">
      <c r="A6093" s="1" t="s">
        <v>16124</v>
      </c>
    </row>
    <row r="6094" spans="1:1">
      <c r="A6094" s="1" t="s">
        <v>16122</v>
      </c>
    </row>
    <row r="6095" spans="1:1">
      <c r="A6095" s="1" t="s">
        <v>21801</v>
      </c>
    </row>
    <row r="6096" spans="1:1">
      <c r="A6096" s="1" t="s">
        <v>32853</v>
      </c>
    </row>
    <row r="6097" spans="1:1">
      <c r="A6097" s="1" t="s">
        <v>21067</v>
      </c>
    </row>
    <row r="6098" spans="1:1">
      <c r="A6098" s="1" t="s">
        <v>64008</v>
      </c>
    </row>
    <row r="6099" spans="1:1">
      <c r="A6099" s="1" t="s">
        <v>64006</v>
      </c>
    </row>
    <row r="6100" spans="1:1">
      <c r="A6100" s="1" t="s">
        <v>106255</v>
      </c>
    </row>
    <row r="6101" spans="1:1">
      <c r="A6101" s="1" t="s">
        <v>37243</v>
      </c>
    </row>
    <row r="6102" spans="1:1">
      <c r="A6102" s="1" t="s">
        <v>37245</v>
      </c>
    </row>
    <row r="6103" spans="1:1">
      <c r="A6103" s="1" t="s">
        <v>108684</v>
      </c>
    </row>
    <row r="6104" spans="1:1">
      <c r="A6104" s="1" t="s">
        <v>41501</v>
      </c>
    </row>
    <row r="6105" spans="1:1">
      <c r="A6105" s="1" t="s">
        <v>24627</v>
      </c>
    </row>
    <row r="6106" spans="1:1">
      <c r="A6106" s="1" t="s">
        <v>24625</v>
      </c>
    </row>
    <row r="6107" spans="1:1">
      <c r="A6107" s="1" t="s">
        <v>112071</v>
      </c>
    </row>
    <row r="6108" spans="1:1">
      <c r="A6108" s="1" t="s">
        <v>112073</v>
      </c>
    </row>
    <row r="6109" spans="1:1">
      <c r="A6109" s="1" t="s">
        <v>77884</v>
      </c>
    </row>
    <row r="6110" spans="1:1">
      <c r="A6110" s="1" t="s">
        <v>25331</v>
      </c>
    </row>
    <row r="6111" spans="1:1">
      <c r="A6111" s="1" t="s">
        <v>25333</v>
      </c>
    </row>
    <row r="6112" spans="1:1">
      <c r="A6112" s="1" t="s">
        <v>53311</v>
      </c>
    </row>
    <row r="6113" spans="1:1">
      <c r="A6113" s="1" t="s">
        <v>53313</v>
      </c>
    </row>
    <row r="6114" spans="1:1">
      <c r="A6114" s="1" t="s">
        <v>67416</v>
      </c>
    </row>
    <row r="6115" spans="1:1">
      <c r="A6115" s="1" t="s">
        <v>53556</v>
      </c>
    </row>
    <row r="6116" spans="1:1">
      <c r="A6116" s="1" t="s">
        <v>29549</v>
      </c>
    </row>
    <row r="6117" spans="1:1">
      <c r="A6117" s="1" t="s">
        <v>53554</v>
      </c>
    </row>
    <row r="6118" spans="1:1">
      <c r="A6118" s="1" t="s">
        <v>67414</v>
      </c>
    </row>
    <row r="6119" spans="1:1">
      <c r="A6119" s="1" t="s">
        <v>29547</v>
      </c>
    </row>
    <row r="6120" spans="1:1">
      <c r="A6120" s="1" t="s">
        <v>9749</v>
      </c>
    </row>
    <row r="6121" spans="1:1">
      <c r="A6121" s="1" t="s">
        <v>74053</v>
      </c>
    </row>
    <row r="6122" spans="1:1">
      <c r="A6122" s="1" t="s">
        <v>9747</v>
      </c>
    </row>
    <row r="6123" spans="1:1">
      <c r="A6123" s="1" t="s">
        <v>74051</v>
      </c>
    </row>
    <row r="6124" spans="1:1">
      <c r="A6124" s="1" t="s">
        <v>34183</v>
      </c>
    </row>
    <row r="6125" spans="1:1">
      <c r="A6125" s="1" t="s">
        <v>108996</v>
      </c>
    </row>
    <row r="6126" spans="1:1">
      <c r="A6126" s="1" t="s">
        <v>9697</v>
      </c>
    </row>
    <row r="6127" spans="1:1">
      <c r="A6127" s="1" t="s">
        <v>9699</v>
      </c>
    </row>
    <row r="6128" spans="1:1">
      <c r="A6128" s="1" t="s">
        <v>4827</v>
      </c>
    </row>
    <row r="6129" spans="1:1">
      <c r="A6129" s="1" t="s">
        <v>11458</v>
      </c>
    </row>
    <row r="6130" spans="1:1">
      <c r="A6130" s="1" t="s">
        <v>61550</v>
      </c>
    </row>
    <row r="6131" spans="1:1">
      <c r="A6131" s="1" t="s">
        <v>101463</v>
      </c>
    </row>
    <row r="6132" spans="1:1">
      <c r="A6132" s="1" t="s">
        <v>86119</v>
      </c>
    </row>
    <row r="6133" spans="1:1" ht="15">
      <c r="A6133" s="2" t="s">
        <v>116317</v>
      </c>
    </row>
    <row r="6134" spans="1:1">
      <c r="A6134" s="1" t="s">
        <v>98660</v>
      </c>
    </row>
    <row r="6135" spans="1:1">
      <c r="A6135" s="1" t="s">
        <v>10656</v>
      </c>
    </row>
    <row r="6136" spans="1:1">
      <c r="A6136" s="1" t="s">
        <v>71311</v>
      </c>
    </row>
    <row r="6137" spans="1:1">
      <c r="A6137" s="1" t="s">
        <v>49525</v>
      </c>
    </row>
    <row r="6138" spans="1:1">
      <c r="A6138" s="1" t="s">
        <v>90142</v>
      </c>
    </row>
    <row r="6139" spans="1:1">
      <c r="A6139" s="1" t="s">
        <v>81958</v>
      </c>
    </row>
    <row r="6140" spans="1:1">
      <c r="A6140" s="1" t="s">
        <v>89840</v>
      </c>
    </row>
    <row r="6141" spans="1:1">
      <c r="A6141" s="1" t="s">
        <v>98091</v>
      </c>
    </row>
    <row r="6142" spans="1:1">
      <c r="A6142" s="1" t="s">
        <v>58094</v>
      </c>
    </row>
    <row r="6143" spans="1:1">
      <c r="A6143" s="1" t="s">
        <v>37636</v>
      </c>
    </row>
    <row r="6144" spans="1:1">
      <c r="A6144" s="1" t="s">
        <v>98604</v>
      </c>
    </row>
    <row r="6145" spans="1:1">
      <c r="A6145" s="1" t="s">
        <v>14480</v>
      </c>
    </row>
    <row r="6146" spans="1:1">
      <c r="A6146" s="1" t="s">
        <v>14482</v>
      </c>
    </row>
    <row r="6147" spans="1:1">
      <c r="A6147" s="1" t="s">
        <v>67350</v>
      </c>
    </row>
    <row r="6148" spans="1:1">
      <c r="A6148" s="1" t="s">
        <v>67352</v>
      </c>
    </row>
    <row r="6149" spans="1:1">
      <c r="A6149" s="1" t="s">
        <v>1619</v>
      </c>
    </row>
    <row r="6150" spans="1:1">
      <c r="A6150" s="1" t="s">
        <v>15362</v>
      </c>
    </row>
    <row r="6151" spans="1:1">
      <c r="A6151" s="1" t="s">
        <v>34641</v>
      </c>
    </row>
    <row r="6152" spans="1:1">
      <c r="A6152" s="1" t="s">
        <v>88604</v>
      </c>
    </row>
    <row r="6153" spans="1:1">
      <c r="A6153" s="1" t="s">
        <v>31684</v>
      </c>
    </row>
    <row r="6154" spans="1:1">
      <c r="A6154" s="1" t="s">
        <v>81773</v>
      </c>
    </row>
    <row r="6155" spans="1:1">
      <c r="A6155" s="1" t="s">
        <v>15364</v>
      </c>
    </row>
    <row r="6156" spans="1:1">
      <c r="A6156" s="1" t="s">
        <v>34643</v>
      </c>
    </row>
    <row r="6157" spans="1:1">
      <c r="A6157" s="1" t="s">
        <v>88606</v>
      </c>
    </row>
    <row r="6158" spans="1:1">
      <c r="A6158" s="1" t="s">
        <v>31686</v>
      </c>
    </row>
    <row r="6159" spans="1:1">
      <c r="A6159" s="1" t="s">
        <v>1621</v>
      </c>
    </row>
    <row r="6160" spans="1:1">
      <c r="A6160" s="1" t="s">
        <v>81775</v>
      </c>
    </row>
    <row r="6161" spans="1:1">
      <c r="A6161" s="1" t="s">
        <v>30822</v>
      </c>
    </row>
    <row r="6162" spans="1:1">
      <c r="A6162" s="1" t="s">
        <v>65944</v>
      </c>
    </row>
    <row r="6163" spans="1:1">
      <c r="A6163" s="1" t="s">
        <v>65928</v>
      </c>
    </row>
    <row r="6164" spans="1:1">
      <c r="A6164" s="1" t="s">
        <v>65930</v>
      </c>
    </row>
    <row r="6165" spans="1:1" ht="15">
      <c r="A6165" s="2" t="s">
        <v>113876</v>
      </c>
    </row>
    <row r="6166" spans="1:1" ht="15">
      <c r="A6166" s="2" t="s">
        <v>113878</v>
      </c>
    </row>
    <row r="6167" spans="1:1">
      <c r="A6167" s="1" t="s">
        <v>61368</v>
      </c>
    </row>
    <row r="6168" spans="1:1">
      <c r="A6168" s="1" t="s">
        <v>92236</v>
      </c>
    </row>
    <row r="6169" spans="1:1" ht="15">
      <c r="A6169" s="2" t="s">
        <v>113873</v>
      </c>
    </row>
    <row r="6170" spans="1:1" ht="15">
      <c r="A6170" s="2" t="s">
        <v>113875</v>
      </c>
    </row>
    <row r="6171" spans="1:1">
      <c r="A6171" s="1" t="s">
        <v>43820</v>
      </c>
    </row>
    <row r="6172" spans="1:1">
      <c r="A6172" s="1" t="s">
        <v>101724</v>
      </c>
    </row>
    <row r="6173" spans="1:1">
      <c r="A6173" s="1" t="s">
        <v>101716</v>
      </c>
    </row>
    <row r="6174" spans="1:1">
      <c r="A6174" s="1" t="s">
        <v>101718</v>
      </c>
    </row>
    <row r="6175" spans="1:1">
      <c r="A6175" s="1" t="s">
        <v>51580</v>
      </c>
    </row>
    <row r="6176" spans="1:1">
      <c r="A6176" s="1" t="s">
        <v>77848</v>
      </c>
    </row>
    <row r="6177" spans="1:1">
      <c r="A6177" s="1" t="s">
        <v>77842</v>
      </c>
    </row>
    <row r="6178" spans="1:1">
      <c r="A6178" s="1" t="s">
        <v>16086</v>
      </c>
    </row>
    <row r="6179" spans="1:1">
      <c r="A6179" s="1" t="s">
        <v>16088</v>
      </c>
    </row>
    <row r="6180" spans="1:1">
      <c r="A6180" s="1" t="s">
        <v>39976</v>
      </c>
    </row>
    <row r="6181" spans="1:1">
      <c r="A6181" s="1" t="s">
        <v>39978</v>
      </c>
    </row>
    <row r="6182" spans="1:1">
      <c r="A6182" s="1" t="s">
        <v>106582</v>
      </c>
    </row>
    <row r="6183" spans="1:1">
      <c r="A6183" s="1" t="s">
        <v>89691</v>
      </c>
    </row>
    <row r="6184" spans="1:1">
      <c r="A6184" s="1" t="s">
        <v>89689</v>
      </c>
    </row>
    <row r="6185" spans="1:1">
      <c r="A6185" s="1" t="s">
        <v>100093</v>
      </c>
    </row>
    <row r="6186" spans="1:1">
      <c r="A6186" s="1" t="s">
        <v>51582</v>
      </c>
    </row>
    <row r="6187" spans="1:1">
      <c r="A6187" s="1" t="s">
        <v>77850</v>
      </c>
    </row>
    <row r="6188" spans="1:1">
      <c r="A6188" s="1" t="s">
        <v>77844</v>
      </c>
    </row>
    <row r="6189" spans="1:1">
      <c r="A6189" s="1" t="s">
        <v>56400</v>
      </c>
    </row>
    <row r="6190" spans="1:1">
      <c r="A6190" s="1" t="s">
        <v>56398</v>
      </c>
    </row>
    <row r="6191" spans="1:1">
      <c r="A6191" s="1" t="s">
        <v>71802</v>
      </c>
    </row>
    <row r="6192" spans="1:1">
      <c r="A6192" s="1" t="s">
        <v>32421</v>
      </c>
    </row>
    <row r="6193" spans="1:1">
      <c r="A6193" s="1" t="s">
        <v>45599</v>
      </c>
    </row>
    <row r="6194" spans="1:1">
      <c r="A6194" s="1" t="s">
        <v>15011</v>
      </c>
    </row>
    <row r="6195" spans="1:1">
      <c r="A6195" s="1" t="s">
        <v>15008</v>
      </c>
    </row>
    <row r="6196" spans="1:1">
      <c r="A6196" s="1" t="s">
        <v>15010</v>
      </c>
    </row>
    <row r="6197" spans="1:1">
      <c r="A6197" s="1" t="s">
        <v>81644</v>
      </c>
    </row>
    <row r="6198" spans="1:1">
      <c r="A6198" s="1" t="s">
        <v>81646</v>
      </c>
    </row>
    <row r="6199" spans="1:1">
      <c r="A6199" s="1" t="s">
        <v>43331</v>
      </c>
    </row>
    <row r="6200" spans="1:1">
      <c r="A6200" s="1" t="s">
        <v>51106</v>
      </c>
    </row>
    <row r="6201" spans="1:1">
      <c r="A6201" s="1" t="s">
        <v>51103</v>
      </c>
    </row>
    <row r="6202" spans="1:1">
      <c r="A6202" s="1" t="s">
        <v>19578</v>
      </c>
    </row>
    <row r="6203" spans="1:1">
      <c r="A6203" s="1" t="s">
        <v>51104</v>
      </c>
    </row>
    <row r="6204" spans="1:1">
      <c r="A6204" s="1" t="s">
        <v>51101</v>
      </c>
    </row>
    <row r="6205" spans="1:1">
      <c r="A6205" s="1" t="s">
        <v>19576</v>
      </c>
    </row>
    <row r="6206" spans="1:1">
      <c r="A6206" s="1" t="s">
        <v>63743</v>
      </c>
    </row>
    <row r="6207" spans="1:1">
      <c r="A6207" s="1" t="s">
        <v>52515</v>
      </c>
    </row>
    <row r="6208" spans="1:1">
      <c r="A6208" s="1" t="s">
        <v>42064</v>
      </c>
    </row>
    <row r="6209" spans="1:1">
      <c r="A6209" s="1" t="s">
        <v>56554</v>
      </c>
    </row>
    <row r="6210" spans="1:1">
      <c r="A6210" s="1" t="s">
        <v>19585</v>
      </c>
    </row>
    <row r="6211" spans="1:1">
      <c r="A6211" s="1" t="s">
        <v>57145</v>
      </c>
    </row>
    <row r="6212" spans="1:1">
      <c r="A6212" s="1" t="s">
        <v>55010</v>
      </c>
    </row>
    <row r="6213" spans="1:1">
      <c r="A6213" s="1" t="s">
        <v>52448</v>
      </c>
    </row>
    <row r="6214" spans="1:1">
      <c r="A6214" s="1" t="s">
        <v>52450</v>
      </c>
    </row>
    <row r="6215" spans="1:1">
      <c r="A6215" s="1" t="s">
        <v>47354</v>
      </c>
    </row>
    <row r="6216" spans="1:1">
      <c r="A6216" s="1" t="s">
        <v>47356</v>
      </c>
    </row>
    <row r="6217" spans="1:1">
      <c r="A6217" s="1" t="s">
        <v>8009</v>
      </c>
    </row>
    <row r="6218" spans="1:1">
      <c r="A6218" s="1" t="s">
        <v>56556</v>
      </c>
    </row>
    <row r="6219" spans="1:1">
      <c r="A6219" s="1" t="s">
        <v>19587</v>
      </c>
    </row>
    <row r="6220" spans="1:1">
      <c r="A6220" s="1" t="s">
        <v>57147</v>
      </c>
    </row>
    <row r="6221" spans="1:1">
      <c r="A6221" s="1" t="s">
        <v>55012</v>
      </c>
    </row>
    <row r="6222" spans="1:1">
      <c r="A6222" s="1" t="s">
        <v>42066</v>
      </c>
    </row>
    <row r="6223" spans="1:1">
      <c r="A6223" s="1" t="s">
        <v>32423</v>
      </c>
    </row>
    <row r="6224" spans="1:1">
      <c r="A6224" s="1" t="s">
        <v>93593</v>
      </c>
    </row>
    <row r="6225" spans="1:1">
      <c r="A6225" s="1" t="s">
        <v>93590</v>
      </c>
    </row>
    <row r="6226" spans="1:1">
      <c r="A6226" s="1" t="s">
        <v>93592</v>
      </c>
    </row>
    <row r="6227" spans="1:1">
      <c r="A6227" s="1" t="s">
        <v>85611</v>
      </c>
    </row>
    <row r="6228" spans="1:1">
      <c r="A6228" s="1" t="s">
        <v>7262</v>
      </c>
    </row>
    <row r="6229" spans="1:1">
      <c r="A6229" s="1" t="s">
        <v>2825</v>
      </c>
    </row>
    <row r="6230" spans="1:1">
      <c r="A6230" s="1" t="s">
        <v>38002</v>
      </c>
    </row>
    <row r="6231" spans="1:1">
      <c r="A6231" s="1" t="s">
        <v>107071</v>
      </c>
    </row>
    <row r="6232" spans="1:1">
      <c r="A6232" s="1" t="s">
        <v>65264</v>
      </c>
    </row>
    <row r="6233" spans="1:1">
      <c r="A6233" s="1" t="s">
        <v>56288</v>
      </c>
    </row>
    <row r="6234" spans="1:1">
      <c r="A6234" s="1" t="s">
        <v>56285</v>
      </c>
    </row>
    <row r="6235" spans="1:1">
      <c r="A6235" s="1" t="s">
        <v>56286</v>
      </c>
    </row>
    <row r="6236" spans="1:1">
      <c r="A6236" s="1" t="s">
        <v>56283</v>
      </c>
    </row>
    <row r="6237" spans="1:1">
      <c r="A6237" s="1" t="s">
        <v>97281</v>
      </c>
    </row>
    <row r="6238" spans="1:1">
      <c r="A6238" s="1" t="s">
        <v>71185</v>
      </c>
    </row>
    <row r="6239" spans="1:1">
      <c r="A6239" s="1" t="s">
        <v>33991</v>
      </c>
    </row>
    <row r="6240" spans="1:1">
      <c r="A6240" s="1" t="s">
        <v>89774</v>
      </c>
    </row>
    <row r="6241" spans="1:1">
      <c r="A6241" s="1" t="s">
        <v>94381</v>
      </c>
    </row>
    <row r="6242" spans="1:1">
      <c r="A6242" s="1" t="s">
        <v>95671</v>
      </c>
    </row>
    <row r="6243" spans="1:1">
      <c r="A6243" s="1" t="s">
        <v>95668</v>
      </c>
    </row>
    <row r="6244" spans="1:1">
      <c r="A6244" s="1" t="s">
        <v>95670</v>
      </c>
    </row>
    <row r="6245" spans="1:1">
      <c r="A6245" s="1" t="s">
        <v>95673</v>
      </c>
    </row>
    <row r="6246" spans="1:1" ht="15">
      <c r="A6246" s="2" t="s">
        <v>112587</v>
      </c>
    </row>
    <row r="6247" spans="1:1" ht="15">
      <c r="A6247" s="2" t="s">
        <v>112589</v>
      </c>
    </row>
    <row r="6248" spans="1:1">
      <c r="A6248" s="1" t="s">
        <v>3626</v>
      </c>
    </row>
    <row r="6249" spans="1:1">
      <c r="A6249" s="1" t="s">
        <v>3623</v>
      </c>
    </row>
    <row r="6250" spans="1:1">
      <c r="A6250" s="1" t="s">
        <v>3625</v>
      </c>
    </row>
    <row r="6251" spans="1:1">
      <c r="A6251" s="1" t="s">
        <v>65266</v>
      </c>
    </row>
    <row r="6252" spans="1:1" ht="15">
      <c r="A6252" s="2" t="s">
        <v>112586</v>
      </c>
    </row>
    <row r="6253" spans="1:1" ht="15">
      <c r="A6253" s="2" t="s">
        <v>112584</v>
      </c>
    </row>
    <row r="6254" spans="1:1">
      <c r="A6254" s="1" t="s">
        <v>95142</v>
      </c>
    </row>
    <row r="6255" spans="1:1">
      <c r="A6255" s="1" t="s">
        <v>4731</v>
      </c>
    </row>
    <row r="6256" spans="1:1">
      <c r="A6256" s="1" t="s">
        <v>22908</v>
      </c>
    </row>
    <row r="6257" spans="1:1">
      <c r="A6257" s="1" t="s">
        <v>22836</v>
      </c>
    </row>
    <row r="6258" spans="1:1" ht="15">
      <c r="A6258" s="2" t="s">
        <v>22836</v>
      </c>
    </row>
    <row r="6259" spans="1:1" ht="15">
      <c r="A6259" s="2" t="s">
        <v>115337</v>
      </c>
    </row>
    <row r="6260" spans="1:1">
      <c r="A6260" s="1" t="s">
        <v>79369</v>
      </c>
    </row>
    <row r="6261" spans="1:1">
      <c r="A6261" s="1" t="s">
        <v>86383</v>
      </c>
    </row>
    <row r="6262" spans="1:1">
      <c r="A6262" s="1" t="s">
        <v>75</v>
      </c>
    </row>
    <row r="6263" spans="1:1">
      <c r="A6263" s="1" t="s">
        <v>8780</v>
      </c>
    </row>
    <row r="6264" spans="1:1">
      <c r="A6264" s="1" t="s">
        <v>53</v>
      </c>
    </row>
    <row r="6265" spans="1:1">
      <c r="A6265" s="1" t="s">
        <v>55</v>
      </c>
    </row>
    <row r="6266" spans="1:1">
      <c r="A6266" s="1" t="s">
        <v>71166</v>
      </c>
    </row>
    <row r="6267" spans="1:1">
      <c r="A6267" s="1" t="s">
        <v>77712</v>
      </c>
    </row>
    <row r="6268" spans="1:1">
      <c r="A6268" s="1" t="s">
        <v>57278</v>
      </c>
    </row>
    <row r="6269" spans="1:1">
      <c r="A6269" s="1" t="s">
        <v>57276</v>
      </c>
    </row>
    <row r="6270" spans="1:1">
      <c r="A6270" s="1" t="s">
        <v>77559</v>
      </c>
    </row>
    <row r="6271" spans="1:1">
      <c r="A6271" s="1" t="s">
        <v>77561</v>
      </c>
    </row>
    <row r="6272" spans="1:1">
      <c r="A6272" s="1" t="s">
        <v>14170</v>
      </c>
    </row>
    <row r="6273" spans="1:1">
      <c r="A6273" s="1" t="s">
        <v>33261</v>
      </c>
    </row>
    <row r="6274" spans="1:1">
      <c r="A6274" s="1" t="s">
        <v>33252</v>
      </c>
    </row>
    <row r="6275" spans="1:1">
      <c r="A6275" s="1" t="s">
        <v>33254</v>
      </c>
    </row>
    <row r="6276" spans="1:1" ht="15">
      <c r="A6276" s="2" t="s">
        <v>115339</v>
      </c>
    </row>
    <row r="6277" spans="1:1">
      <c r="A6277" s="1" t="s">
        <v>49726</v>
      </c>
    </row>
    <row r="6278" spans="1:1">
      <c r="A6278" s="1" t="s">
        <v>49728</v>
      </c>
    </row>
    <row r="6279" spans="1:1">
      <c r="A6279" s="1" t="s">
        <v>55764</v>
      </c>
    </row>
    <row r="6280" spans="1:1" ht="15">
      <c r="A6280" s="2" t="s">
        <v>115336</v>
      </c>
    </row>
    <row r="6281" spans="1:1">
      <c r="A6281" s="1" t="s">
        <v>55762</v>
      </c>
    </row>
    <row r="6282" spans="1:1" ht="15">
      <c r="A6282" s="2" t="s">
        <v>115335</v>
      </c>
    </row>
    <row r="6283" spans="1:1">
      <c r="A6283" s="1" t="s">
        <v>10567</v>
      </c>
    </row>
    <row r="6284" spans="1:1" ht="15">
      <c r="A6284" s="2" t="s">
        <v>113290</v>
      </c>
    </row>
    <row r="6285" spans="1:1">
      <c r="A6285" s="1" t="s">
        <v>101464</v>
      </c>
    </row>
    <row r="6286" spans="1:1">
      <c r="A6286" s="1" t="s">
        <v>22213</v>
      </c>
    </row>
    <row r="6287" spans="1:1">
      <c r="A6287" s="1" t="s">
        <v>7005</v>
      </c>
    </row>
    <row r="6288" spans="1:1">
      <c r="A6288" s="1" t="s">
        <v>87081</v>
      </c>
    </row>
    <row r="6289" spans="1:1">
      <c r="A6289" s="1" t="s">
        <v>61221</v>
      </c>
    </row>
    <row r="6290" spans="1:1">
      <c r="A6290" s="1" t="s">
        <v>96822</v>
      </c>
    </row>
    <row r="6291" spans="1:1">
      <c r="A6291" s="1" t="s">
        <v>96824</v>
      </c>
    </row>
    <row r="6292" spans="1:1">
      <c r="A6292" s="1" t="s">
        <v>1880</v>
      </c>
    </row>
    <row r="6293" spans="1:1">
      <c r="A6293" s="1" t="s">
        <v>75604</v>
      </c>
    </row>
    <row r="6294" spans="1:1">
      <c r="A6294" s="1" t="s">
        <v>42512</v>
      </c>
    </row>
    <row r="6295" spans="1:1">
      <c r="A6295" s="1" t="s">
        <v>99278</v>
      </c>
    </row>
    <row r="6296" spans="1:1">
      <c r="A6296" s="1" t="s">
        <v>106540</v>
      </c>
    </row>
    <row r="6297" spans="1:1">
      <c r="A6297" s="1" t="s">
        <v>30254</v>
      </c>
    </row>
    <row r="6298" spans="1:1">
      <c r="A6298" s="1" t="s">
        <v>49445</v>
      </c>
    </row>
    <row r="6299" spans="1:1">
      <c r="A6299" s="1" t="s">
        <v>83164</v>
      </c>
    </row>
    <row r="6300" spans="1:1">
      <c r="A6300" s="1" t="s">
        <v>45253</v>
      </c>
    </row>
    <row r="6301" spans="1:1">
      <c r="A6301" s="1" t="s">
        <v>40631</v>
      </c>
    </row>
    <row r="6302" spans="1:1">
      <c r="A6302" s="1" t="s">
        <v>79391</v>
      </c>
    </row>
    <row r="6303" spans="1:1">
      <c r="A6303" s="1" t="s">
        <v>93018</v>
      </c>
    </row>
    <row r="6304" spans="1:1">
      <c r="A6304" s="1" t="s">
        <v>30060</v>
      </c>
    </row>
    <row r="6305" spans="1:1">
      <c r="A6305" s="1" t="s">
        <v>30063</v>
      </c>
    </row>
    <row r="6306" spans="1:1">
      <c r="A6306" s="1" t="s">
        <v>71415</v>
      </c>
    </row>
    <row r="6307" spans="1:1">
      <c r="A6307" s="1" t="s">
        <v>58919</v>
      </c>
    </row>
    <row r="6308" spans="1:1">
      <c r="A6308" s="1" t="s">
        <v>109073</v>
      </c>
    </row>
    <row r="6309" spans="1:1">
      <c r="A6309" s="1" t="s">
        <v>10554</v>
      </c>
    </row>
    <row r="6310" spans="1:1">
      <c r="A6310" s="1" t="s">
        <v>93209</v>
      </c>
    </row>
    <row r="6311" spans="1:1">
      <c r="A6311" s="1" t="s">
        <v>23535</v>
      </c>
    </row>
    <row r="6312" spans="1:1">
      <c r="A6312" s="1" t="s">
        <v>35547</v>
      </c>
    </row>
    <row r="6313" spans="1:1">
      <c r="A6313" s="1" t="s">
        <v>101549</v>
      </c>
    </row>
    <row r="6314" spans="1:1">
      <c r="A6314" s="1" t="s">
        <v>97933</v>
      </c>
    </row>
    <row r="6315" spans="1:1">
      <c r="A6315" s="1" t="s">
        <v>25889</v>
      </c>
    </row>
    <row r="6316" spans="1:1">
      <c r="A6316" s="1" t="s">
        <v>80703</v>
      </c>
    </row>
    <row r="6317" spans="1:1">
      <c r="A6317" s="1" t="s">
        <v>22218</v>
      </c>
    </row>
    <row r="6318" spans="1:1">
      <c r="A6318" s="1" t="s">
        <v>98740</v>
      </c>
    </row>
    <row r="6319" spans="1:1">
      <c r="A6319" s="1" t="s">
        <v>107683</v>
      </c>
    </row>
    <row r="6320" spans="1:1">
      <c r="A6320" s="1" t="s">
        <v>107486</v>
      </c>
    </row>
    <row r="6321" spans="1:1">
      <c r="A6321" s="1" t="s">
        <v>26840</v>
      </c>
    </row>
    <row r="6322" spans="1:1">
      <c r="A6322" s="1" t="s">
        <v>20716</v>
      </c>
    </row>
    <row r="6323" spans="1:1">
      <c r="A6323" s="1" t="s">
        <v>43542</v>
      </c>
    </row>
    <row r="6324" spans="1:1">
      <c r="A6324" s="1" t="s">
        <v>74413</v>
      </c>
    </row>
    <row r="6325" spans="1:1">
      <c r="A6325" s="1" t="s">
        <v>54732</v>
      </c>
    </row>
    <row r="6326" spans="1:1">
      <c r="A6326" s="1" t="s">
        <v>96426</v>
      </c>
    </row>
    <row r="6327" spans="1:1">
      <c r="A6327" s="1" t="s">
        <v>12292</v>
      </c>
    </row>
    <row r="6328" spans="1:1">
      <c r="A6328" s="1" t="s">
        <v>75606</v>
      </c>
    </row>
    <row r="6329" spans="1:1">
      <c r="A6329" s="1" t="s">
        <v>42514</v>
      </c>
    </row>
    <row r="6330" spans="1:1">
      <c r="A6330" s="1" t="s">
        <v>99280</v>
      </c>
    </row>
    <row r="6331" spans="1:1">
      <c r="A6331" s="1" t="s">
        <v>106542</v>
      </c>
    </row>
    <row r="6332" spans="1:1">
      <c r="A6332" s="1" t="s">
        <v>49447</v>
      </c>
    </row>
    <row r="6333" spans="1:1">
      <c r="A6333" s="1" t="s">
        <v>71417</v>
      </c>
    </row>
    <row r="6334" spans="1:1">
      <c r="A6334" s="1" t="s">
        <v>58921</v>
      </c>
    </row>
    <row r="6335" spans="1:1">
      <c r="A6335" s="1" t="s">
        <v>10556</v>
      </c>
    </row>
    <row r="6336" spans="1:1">
      <c r="A6336" s="1" t="s">
        <v>40633</v>
      </c>
    </row>
    <row r="6337" spans="1:1">
      <c r="A6337" s="1" t="s">
        <v>23537</v>
      </c>
    </row>
    <row r="6338" spans="1:1">
      <c r="A6338" s="1" t="s">
        <v>35549</v>
      </c>
    </row>
    <row r="6339" spans="1:1">
      <c r="A6339" s="1" t="s">
        <v>97935</v>
      </c>
    </row>
    <row r="6340" spans="1:1">
      <c r="A6340" s="1" t="s">
        <v>101551</v>
      </c>
    </row>
    <row r="6341" spans="1:1">
      <c r="A6341" s="1" t="s">
        <v>25891</v>
      </c>
    </row>
    <row r="6342" spans="1:1">
      <c r="A6342" s="1" t="s">
        <v>22220</v>
      </c>
    </row>
    <row r="6343" spans="1:1">
      <c r="A6343" s="1" t="s">
        <v>98742</v>
      </c>
    </row>
    <row r="6344" spans="1:1">
      <c r="A6344" s="1" t="s">
        <v>93211</v>
      </c>
    </row>
    <row r="6345" spans="1:1">
      <c r="A6345" s="1" t="s">
        <v>20718</v>
      </c>
    </row>
    <row r="6346" spans="1:1">
      <c r="A6346" s="1" t="s">
        <v>43544</v>
      </c>
    </row>
    <row r="6347" spans="1:1">
      <c r="A6347" s="1" t="s">
        <v>107685</v>
      </c>
    </row>
    <row r="6348" spans="1:1">
      <c r="A6348" s="1" t="s">
        <v>54734</v>
      </c>
    </row>
    <row r="6349" spans="1:1">
      <c r="A6349" s="1" t="s">
        <v>96428</v>
      </c>
    </row>
    <row r="6350" spans="1:1">
      <c r="A6350" s="1" t="s">
        <v>12294</v>
      </c>
    </row>
    <row r="6351" spans="1:1">
      <c r="A6351" s="1" t="s">
        <v>61224</v>
      </c>
    </row>
    <row r="6352" spans="1:1">
      <c r="A6352" s="1" t="s">
        <v>1631</v>
      </c>
    </row>
    <row r="6353" spans="1:1">
      <c r="A6353" s="1" t="s">
        <v>97746</v>
      </c>
    </row>
    <row r="6354" spans="1:1">
      <c r="A6354" s="1" t="s">
        <v>91194</v>
      </c>
    </row>
    <row r="6355" spans="1:1">
      <c r="A6355" s="1" t="s">
        <v>88291</v>
      </c>
    </row>
    <row r="6356" spans="1:1">
      <c r="A6356" s="1" t="s">
        <v>83405</v>
      </c>
    </row>
    <row r="6357" spans="1:1">
      <c r="A6357" s="1" t="s">
        <v>99952</v>
      </c>
    </row>
    <row r="6358" spans="1:1">
      <c r="A6358" s="1" t="s">
        <v>51509</v>
      </c>
    </row>
    <row r="6359" spans="1:1">
      <c r="A6359" s="1" t="s">
        <v>11900</v>
      </c>
    </row>
    <row r="6360" spans="1:1">
      <c r="A6360" s="1" t="s">
        <v>43633</v>
      </c>
    </row>
    <row r="6361" spans="1:1">
      <c r="A6361" s="1" t="s">
        <v>34071</v>
      </c>
    </row>
    <row r="6362" spans="1:1">
      <c r="A6362" s="1" t="s">
        <v>61757</v>
      </c>
    </row>
    <row r="6363" spans="1:1">
      <c r="A6363" s="1" t="s">
        <v>6926</v>
      </c>
    </row>
    <row r="6364" spans="1:1">
      <c r="A6364" s="1" t="s">
        <v>32528</v>
      </c>
    </row>
    <row r="6365" spans="1:1">
      <c r="A6365" s="1" t="s">
        <v>86150</v>
      </c>
    </row>
    <row r="6366" spans="1:1">
      <c r="A6366" s="1" t="s">
        <v>102878</v>
      </c>
    </row>
    <row r="6367" spans="1:1">
      <c r="A6367" s="1" t="s">
        <v>65278</v>
      </c>
    </row>
    <row r="6368" spans="1:1">
      <c r="A6368" s="1" t="s">
        <v>65275</v>
      </c>
    </row>
    <row r="6369" spans="1:1">
      <c r="A6369" s="1" t="s">
        <v>43313</v>
      </c>
    </row>
    <row r="6370" spans="1:1">
      <c r="A6370" s="1" t="s">
        <v>19323</v>
      </c>
    </row>
    <row r="6371" spans="1:1">
      <c r="A6371" s="1" t="s">
        <v>19319</v>
      </c>
    </row>
    <row r="6372" spans="1:1">
      <c r="A6372" s="1" t="s">
        <v>19321</v>
      </c>
    </row>
    <row r="6373" spans="1:1">
      <c r="A6373" s="1" t="s">
        <v>19317</v>
      </c>
    </row>
    <row r="6374" spans="1:1">
      <c r="A6374" s="1" t="s">
        <v>9737</v>
      </c>
    </row>
    <row r="6375" spans="1:1">
      <c r="A6375" s="1" t="s">
        <v>106392</v>
      </c>
    </row>
    <row r="6376" spans="1:1">
      <c r="A6376" s="1" t="s">
        <v>14312</v>
      </c>
    </row>
    <row r="6377" spans="1:1">
      <c r="A6377" s="1" t="s">
        <v>13271</v>
      </c>
    </row>
    <row r="6378" spans="1:1">
      <c r="A6378" s="1" t="s">
        <v>73872</v>
      </c>
    </row>
    <row r="6379" spans="1:1">
      <c r="A6379" s="1" t="s">
        <v>26418</v>
      </c>
    </row>
    <row r="6380" spans="1:1">
      <c r="A6380" s="1" t="s">
        <v>20149</v>
      </c>
    </row>
    <row r="6381" spans="1:1">
      <c r="A6381" s="1" t="s">
        <v>20146</v>
      </c>
    </row>
    <row r="6382" spans="1:1">
      <c r="A6382" s="1" t="s">
        <v>17222</v>
      </c>
    </row>
    <row r="6383" spans="1:1">
      <c r="A6383" s="1" t="s">
        <v>17216</v>
      </c>
    </row>
    <row r="6384" spans="1:1">
      <c r="A6384" s="1" t="s">
        <v>10569</v>
      </c>
    </row>
    <row r="6385" spans="1:1" ht="15">
      <c r="A6385" s="2" t="s">
        <v>113292</v>
      </c>
    </row>
    <row r="6386" spans="1:1">
      <c r="A6386" s="1" t="s">
        <v>101466</v>
      </c>
    </row>
    <row r="6387" spans="1:1">
      <c r="A6387" s="1" t="s">
        <v>22215</v>
      </c>
    </row>
    <row r="6388" spans="1:1">
      <c r="A6388" s="1" t="s">
        <v>7007</v>
      </c>
    </row>
    <row r="6389" spans="1:1">
      <c r="A6389" s="1" t="s">
        <v>87083</v>
      </c>
    </row>
    <row r="6390" spans="1:1">
      <c r="A6390" s="1" t="s">
        <v>12659</v>
      </c>
    </row>
    <row r="6391" spans="1:1">
      <c r="A6391" s="1" t="s">
        <v>88819</v>
      </c>
    </row>
    <row r="6392" spans="1:1">
      <c r="A6392" s="1" t="s">
        <v>88817</v>
      </c>
    </row>
    <row r="6393" spans="1:1" ht="15">
      <c r="A6393" s="2" t="s">
        <v>116423</v>
      </c>
    </row>
    <row r="6394" spans="1:1" ht="15">
      <c r="A6394" s="2" t="s">
        <v>116425</v>
      </c>
    </row>
    <row r="6395" spans="1:1">
      <c r="A6395" s="1" t="s">
        <v>156</v>
      </c>
    </row>
    <row r="6396" spans="1:1">
      <c r="A6396" s="1" t="s">
        <v>28209</v>
      </c>
    </row>
    <row r="6397" spans="1:1">
      <c r="A6397" s="1" t="s">
        <v>28143</v>
      </c>
    </row>
    <row r="6398" spans="1:1">
      <c r="A6398" s="1" t="s">
        <v>53278</v>
      </c>
    </row>
    <row r="6399" spans="1:1">
      <c r="A6399" s="1" t="s">
        <v>53227</v>
      </c>
    </row>
    <row r="6400" spans="1:1">
      <c r="A6400" s="1" t="s">
        <v>13883</v>
      </c>
    </row>
    <row r="6401" spans="1:1" ht="15">
      <c r="A6401" s="2" t="s">
        <v>113623</v>
      </c>
    </row>
    <row r="6402" spans="1:1">
      <c r="A6402" s="1" t="s">
        <v>17708</v>
      </c>
    </row>
    <row r="6403" spans="1:1">
      <c r="A6403" s="1" t="s">
        <v>21389</v>
      </c>
    </row>
    <row r="6404" spans="1:1">
      <c r="A6404" s="1" t="s">
        <v>33853</v>
      </c>
    </row>
    <row r="6405" spans="1:1">
      <c r="A6405" s="1" t="s">
        <v>33850</v>
      </c>
    </row>
    <row r="6406" spans="1:1">
      <c r="A6406" s="1" t="s">
        <v>62954</v>
      </c>
    </row>
    <row r="6407" spans="1:1" ht="15">
      <c r="A6407" s="2" t="s">
        <v>113639</v>
      </c>
    </row>
    <row r="6408" spans="1:1">
      <c r="A6408" s="1" t="s">
        <v>42111</v>
      </c>
    </row>
    <row r="6409" spans="1:1">
      <c r="A6409" s="1" t="s">
        <v>85882</v>
      </c>
    </row>
    <row r="6410" spans="1:1">
      <c r="A6410" s="1" t="s">
        <v>2048</v>
      </c>
    </row>
    <row r="6411" spans="1:1">
      <c r="A6411" s="1" t="s">
        <v>2045</v>
      </c>
    </row>
    <row r="6412" spans="1:1">
      <c r="A6412" s="1" t="s">
        <v>111493</v>
      </c>
    </row>
    <row r="6413" spans="1:1">
      <c r="A6413" s="1" t="s">
        <v>74776</v>
      </c>
    </row>
    <row r="6414" spans="1:1">
      <c r="A6414" s="1" t="s">
        <v>24326</v>
      </c>
    </row>
    <row r="6415" spans="1:1" ht="15">
      <c r="A6415" s="2" t="s">
        <v>113634</v>
      </c>
    </row>
    <row r="6416" spans="1:1">
      <c r="A6416" s="1" t="s">
        <v>13994</v>
      </c>
    </row>
    <row r="6417" spans="1:1">
      <c r="A6417" s="1" t="s">
        <v>84476</v>
      </c>
    </row>
    <row r="6418" spans="1:1">
      <c r="A6418" s="1" t="s">
        <v>84422</v>
      </c>
    </row>
    <row r="6419" spans="1:1">
      <c r="A6419" s="1" t="s">
        <v>84375</v>
      </c>
    </row>
    <row r="6420" spans="1:1">
      <c r="A6420" s="1" t="s">
        <v>14483</v>
      </c>
    </row>
    <row r="6421" spans="1:1">
      <c r="A6421" s="1" t="s">
        <v>52617</v>
      </c>
    </row>
    <row r="6422" spans="1:1">
      <c r="A6422" s="1" t="s">
        <v>55755</v>
      </c>
    </row>
    <row r="6423" spans="1:1">
      <c r="A6423" s="1" t="s">
        <v>110506</v>
      </c>
    </row>
    <row r="6424" spans="1:1">
      <c r="A6424" s="1" t="s">
        <v>35910</v>
      </c>
    </row>
    <row r="6425" spans="1:1">
      <c r="A6425" s="1" t="s">
        <v>6286</v>
      </c>
    </row>
    <row r="6426" spans="1:1">
      <c r="A6426" s="1" t="s">
        <v>6283</v>
      </c>
    </row>
    <row r="6427" spans="1:1" ht="15">
      <c r="A6427" s="2" t="s">
        <v>113629</v>
      </c>
    </row>
    <row r="6428" spans="1:1" ht="15">
      <c r="A6428" s="2" t="s">
        <v>113627</v>
      </c>
    </row>
    <row r="6429" spans="1:1" ht="15">
      <c r="A6429" s="2" t="s">
        <v>113625</v>
      </c>
    </row>
    <row r="6430" spans="1:1">
      <c r="A6430" s="1" t="s">
        <v>17228</v>
      </c>
    </row>
    <row r="6431" spans="1:1" ht="15">
      <c r="A6431" s="2" t="s">
        <v>113631</v>
      </c>
    </row>
    <row r="6432" spans="1:1">
      <c r="A6432" s="1" t="s">
        <v>48293</v>
      </c>
    </row>
    <row r="6433" spans="1:1" ht="15">
      <c r="A6433" s="2" t="s">
        <v>113632</v>
      </c>
    </row>
    <row r="6434" spans="1:1" ht="15">
      <c r="A6434" s="2" t="s">
        <v>113636</v>
      </c>
    </row>
    <row r="6435" spans="1:1">
      <c r="A6435" s="1" t="s">
        <v>38726</v>
      </c>
    </row>
    <row r="6436" spans="1:1">
      <c r="A6436" s="1" t="s">
        <v>38723</v>
      </c>
    </row>
    <row r="6437" spans="1:1">
      <c r="A6437" s="1" t="s">
        <v>69192</v>
      </c>
    </row>
    <row r="6438" spans="1:1" ht="15">
      <c r="A6438" s="2" t="s">
        <v>113637</v>
      </c>
    </row>
    <row r="6439" spans="1:1">
      <c r="A6439" s="1" t="s">
        <v>71971</v>
      </c>
    </row>
    <row r="6440" spans="1:1">
      <c r="A6440" s="1" t="s">
        <v>71965</v>
      </c>
    </row>
    <row r="6441" spans="1:1" ht="15">
      <c r="A6441" s="2" t="s">
        <v>115084</v>
      </c>
    </row>
    <row r="6442" spans="1:1">
      <c r="A6442" s="1" t="s">
        <v>88364</v>
      </c>
    </row>
    <row r="6443" spans="1:1">
      <c r="A6443" s="1" t="s">
        <v>29165</v>
      </c>
    </row>
    <row r="6444" spans="1:1" ht="15">
      <c r="A6444" s="2" t="s">
        <v>115086</v>
      </c>
    </row>
    <row r="6445" spans="1:1">
      <c r="A6445" s="1" t="s">
        <v>88366</v>
      </c>
    </row>
    <row r="6446" spans="1:1">
      <c r="A6446" s="1" t="s">
        <v>29167</v>
      </c>
    </row>
    <row r="6447" spans="1:1">
      <c r="A6447" s="1" t="s">
        <v>88811</v>
      </c>
    </row>
    <row r="6448" spans="1:1">
      <c r="A6448" s="1" t="s">
        <v>48523</v>
      </c>
    </row>
    <row r="6449" spans="1:1">
      <c r="A6449" s="1" t="s">
        <v>48525</v>
      </c>
    </row>
    <row r="6450" spans="1:1">
      <c r="A6450" s="1" t="s">
        <v>75239</v>
      </c>
    </row>
    <row r="6451" spans="1:1">
      <c r="A6451" s="1" t="s">
        <v>75237</v>
      </c>
    </row>
    <row r="6452" spans="1:1">
      <c r="A6452" s="1" t="s">
        <v>89170</v>
      </c>
    </row>
    <row r="6453" spans="1:1">
      <c r="A6453" s="1" t="s">
        <v>89168</v>
      </c>
    </row>
    <row r="6454" spans="1:1">
      <c r="A6454" s="1" t="s">
        <v>44058</v>
      </c>
    </row>
    <row r="6455" spans="1:1">
      <c r="A6455" s="1" t="s">
        <v>70147</v>
      </c>
    </row>
    <row r="6456" spans="1:1">
      <c r="A6456" s="1" t="s">
        <v>54404</v>
      </c>
    </row>
    <row r="6457" spans="1:1">
      <c r="A6457" s="1" t="s">
        <v>108564</v>
      </c>
    </row>
    <row r="6458" spans="1:1">
      <c r="A6458" s="1" t="s">
        <v>515</v>
      </c>
    </row>
    <row r="6459" spans="1:1">
      <c r="A6459" s="1" t="s">
        <v>513</v>
      </c>
    </row>
    <row r="6460" spans="1:1">
      <c r="A6460" s="1" t="s">
        <v>6522</v>
      </c>
    </row>
    <row r="6461" spans="1:1">
      <c r="A6461" s="1" t="s">
        <v>38037</v>
      </c>
    </row>
    <row r="6462" spans="1:1">
      <c r="A6462" s="1" t="s">
        <v>38035</v>
      </c>
    </row>
    <row r="6463" spans="1:1">
      <c r="A6463" s="1" t="s">
        <v>52721</v>
      </c>
    </row>
    <row r="6464" spans="1:1">
      <c r="A6464" s="1" t="s">
        <v>88273</v>
      </c>
    </row>
    <row r="6465" spans="1:1">
      <c r="A6465" s="1" t="s">
        <v>2219</v>
      </c>
    </row>
    <row r="6466" spans="1:1">
      <c r="A6466" s="1" t="s">
        <v>51387</v>
      </c>
    </row>
    <row r="6467" spans="1:1">
      <c r="A6467" s="1" t="s">
        <v>80985</v>
      </c>
    </row>
    <row r="6468" spans="1:1">
      <c r="A6468" s="1" t="s">
        <v>108768</v>
      </c>
    </row>
    <row r="6469" spans="1:1">
      <c r="A6469" s="1" t="s">
        <v>107135</v>
      </c>
    </row>
    <row r="6470" spans="1:1">
      <c r="A6470" s="1" t="s">
        <v>28333</v>
      </c>
    </row>
    <row r="6471" spans="1:1">
      <c r="A6471" s="1" t="s">
        <v>52719</v>
      </c>
    </row>
    <row r="6472" spans="1:1">
      <c r="A6472" s="1" t="s">
        <v>88271</v>
      </c>
    </row>
    <row r="6473" spans="1:1">
      <c r="A6473" s="1" t="s">
        <v>2217</v>
      </c>
    </row>
    <row r="6474" spans="1:1">
      <c r="A6474" s="1" t="s">
        <v>51385</v>
      </c>
    </row>
    <row r="6475" spans="1:1">
      <c r="A6475" s="1" t="s">
        <v>80983</v>
      </c>
    </row>
    <row r="6476" spans="1:1">
      <c r="A6476" s="1" t="s">
        <v>108766</v>
      </c>
    </row>
    <row r="6477" spans="1:1">
      <c r="A6477" s="1" t="s">
        <v>107133</v>
      </c>
    </row>
    <row r="6478" spans="1:1">
      <c r="A6478" s="1" t="s">
        <v>28331</v>
      </c>
    </row>
    <row r="6479" spans="1:1">
      <c r="A6479" s="1" t="s">
        <v>88813</v>
      </c>
    </row>
    <row r="6480" spans="1:1">
      <c r="A6480" s="1" t="s">
        <v>8263</v>
      </c>
    </row>
    <row r="6481" spans="1:1">
      <c r="A6481" s="1" t="s">
        <v>8266</v>
      </c>
    </row>
    <row r="6482" spans="1:1">
      <c r="A6482" s="1" t="s">
        <v>8265</v>
      </c>
    </row>
    <row r="6483" spans="1:1">
      <c r="A6483" s="1" t="s">
        <v>65389</v>
      </c>
    </row>
    <row r="6484" spans="1:1">
      <c r="A6484" s="1" t="s">
        <v>65377</v>
      </c>
    </row>
    <row r="6485" spans="1:1">
      <c r="A6485" s="1" t="s">
        <v>65387</v>
      </c>
    </row>
    <row r="6486" spans="1:1">
      <c r="A6486" s="1" t="s">
        <v>65375</v>
      </c>
    </row>
    <row r="6487" spans="1:1">
      <c r="A6487" s="1" t="s">
        <v>73421</v>
      </c>
    </row>
    <row r="6488" spans="1:1">
      <c r="A6488" s="1" t="s">
        <v>73424</v>
      </c>
    </row>
    <row r="6489" spans="1:1">
      <c r="A6489" s="1" t="s">
        <v>73427</v>
      </c>
    </row>
    <row r="6490" spans="1:1">
      <c r="A6490" s="1" t="s">
        <v>73430</v>
      </c>
    </row>
    <row r="6491" spans="1:1">
      <c r="A6491" s="1" t="s">
        <v>73419</v>
      </c>
    </row>
    <row r="6492" spans="1:1">
      <c r="A6492" s="1" t="s">
        <v>73422</v>
      </c>
    </row>
    <row r="6493" spans="1:1">
      <c r="A6493" s="1" t="s">
        <v>73425</v>
      </c>
    </row>
    <row r="6494" spans="1:1">
      <c r="A6494" s="1" t="s">
        <v>73428</v>
      </c>
    </row>
    <row r="6495" spans="1:1">
      <c r="A6495" s="1" t="s">
        <v>109800</v>
      </c>
    </row>
    <row r="6496" spans="1:1">
      <c r="A6496" s="1" t="s">
        <v>109795</v>
      </c>
    </row>
    <row r="6497" spans="1:1">
      <c r="A6497" s="1" t="s">
        <v>109797</v>
      </c>
    </row>
    <row r="6498" spans="1:1">
      <c r="A6498" s="1" t="s">
        <v>52501</v>
      </c>
    </row>
    <row r="6499" spans="1:1">
      <c r="A6499" s="1" t="s">
        <v>63307</v>
      </c>
    </row>
    <row r="6500" spans="1:1">
      <c r="A6500" s="1" t="s">
        <v>97016</v>
      </c>
    </row>
    <row r="6501" spans="1:1">
      <c r="A6501" s="1" t="s">
        <v>59148</v>
      </c>
    </row>
    <row r="6502" spans="1:1">
      <c r="A6502" s="1" t="s">
        <v>34977</v>
      </c>
    </row>
    <row r="6503" spans="1:1">
      <c r="A6503" s="1" t="s">
        <v>61328</v>
      </c>
    </row>
    <row r="6504" spans="1:1">
      <c r="A6504" s="1" t="s">
        <v>101137</v>
      </c>
    </row>
    <row r="6505" spans="1:1">
      <c r="A6505" s="1" t="s">
        <v>97088</v>
      </c>
    </row>
    <row r="6506" spans="1:1">
      <c r="A6506" s="1" t="s">
        <v>63322</v>
      </c>
    </row>
    <row r="6507" spans="1:1">
      <c r="A6507" s="1" t="s">
        <v>54087</v>
      </c>
    </row>
    <row r="6508" spans="1:1">
      <c r="A6508" s="1" t="s">
        <v>87967</v>
      </c>
    </row>
    <row r="6509" spans="1:1">
      <c r="A6509" s="1" t="s">
        <v>51388</v>
      </c>
    </row>
    <row r="6510" spans="1:1">
      <c r="A6510" s="1" t="s">
        <v>33603</v>
      </c>
    </row>
    <row r="6511" spans="1:1">
      <c r="A6511" s="1" t="s">
        <v>44396</v>
      </c>
    </row>
    <row r="6512" spans="1:1">
      <c r="A6512" s="1" t="s">
        <v>11852</v>
      </c>
    </row>
    <row r="6513" spans="1:1">
      <c r="A6513" s="1" t="s">
        <v>70256</v>
      </c>
    </row>
    <row r="6514" spans="1:1">
      <c r="A6514" s="1" t="s">
        <v>92185</v>
      </c>
    </row>
    <row r="6515" spans="1:1">
      <c r="A6515" s="1" t="s">
        <v>12692</v>
      </c>
    </row>
    <row r="6516" spans="1:1" ht="15">
      <c r="A6516" s="2" t="s">
        <v>112204</v>
      </c>
    </row>
    <row r="6517" spans="1:1">
      <c r="A6517" s="1" t="s">
        <v>16433</v>
      </c>
    </row>
    <row r="6518" spans="1:1">
      <c r="A6518" s="1" t="s">
        <v>16427</v>
      </c>
    </row>
    <row r="6519" spans="1:1">
      <c r="A6519" s="1" t="s">
        <v>16429</v>
      </c>
    </row>
    <row r="6520" spans="1:1">
      <c r="A6520" s="1" t="s">
        <v>63485</v>
      </c>
    </row>
    <row r="6521" spans="1:1">
      <c r="A6521" s="1" t="s">
        <v>63487</v>
      </c>
    </row>
    <row r="6522" spans="1:1">
      <c r="A6522" s="1" t="s">
        <v>76372</v>
      </c>
    </row>
    <row r="6523" spans="1:1">
      <c r="A6523" s="1" t="s">
        <v>59942</v>
      </c>
    </row>
    <row r="6524" spans="1:1" ht="15">
      <c r="A6524" s="2" t="s">
        <v>112206</v>
      </c>
    </row>
    <row r="6525" spans="1:1">
      <c r="A6525" s="1" t="s">
        <v>68146</v>
      </c>
    </row>
    <row r="6526" spans="1:1">
      <c r="A6526" s="1" t="s">
        <v>68144</v>
      </c>
    </row>
    <row r="6527" spans="1:1">
      <c r="A6527" s="1" t="s">
        <v>5688</v>
      </c>
    </row>
    <row r="6528" spans="1:1">
      <c r="A6528" s="1" t="s">
        <v>29353</v>
      </c>
    </row>
    <row r="6529" spans="1:1">
      <c r="A6529" s="1" t="s">
        <v>29351</v>
      </c>
    </row>
    <row r="6530" spans="1:1">
      <c r="A6530" s="1" t="s">
        <v>70149</v>
      </c>
    </row>
    <row r="6531" spans="1:1" ht="15">
      <c r="A6531" s="2" t="s">
        <v>112210</v>
      </c>
    </row>
    <row r="6532" spans="1:1" ht="15">
      <c r="A6532" s="2" t="s">
        <v>112212</v>
      </c>
    </row>
    <row r="6533" spans="1:1">
      <c r="A6533" s="1" t="s">
        <v>72764</v>
      </c>
    </row>
    <row r="6534" spans="1:1">
      <c r="A6534" s="1" t="s">
        <v>6517</v>
      </c>
    </row>
    <row r="6535" spans="1:1">
      <c r="A6535" s="1" t="s">
        <v>95262</v>
      </c>
    </row>
    <row r="6536" spans="1:1">
      <c r="A6536" s="1" t="s">
        <v>80301</v>
      </c>
    </row>
    <row r="6537" spans="1:1">
      <c r="A6537" s="1" t="s">
        <v>80303</v>
      </c>
    </row>
    <row r="6538" spans="1:1">
      <c r="A6538" s="1" t="s">
        <v>67961</v>
      </c>
    </row>
    <row r="6539" spans="1:1">
      <c r="A6539" s="1" t="s">
        <v>67960</v>
      </c>
    </row>
    <row r="6540" spans="1:1">
      <c r="A6540" s="1" t="s">
        <v>63179</v>
      </c>
    </row>
    <row r="6541" spans="1:1">
      <c r="A6541" s="1" t="s">
        <v>42724</v>
      </c>
    </row>
    <row r="6542" spans="1:1">
      <c r="A6542" s="1" t="s">
        <v>13622</v>
      </c>
    </row>
    <row r="6543" spans="1:1">
      <c r="A6543" s="1" t="s">
        <v>27231</v>
      </c>
    </row>
    <row r="6544" spans="1:1">
      <c r="A6544" s="1" t="s">
        <v>8925</v>
      </c>
    </row>
    <row r="6545" spans="1:1">
      <c r="A6545" s="1" t="s">
        <v>109498</v>
      </c>
    </row>
    <row r="6546" spans="1:1">
      <c r="A6546" s="1" t="s">
        <v>99535</v>
      </c>
    </row>
    <row r="6547" spans="1:1">
      <c r="A6547" s="1" t="s">
        <v>21776</v>
      </c>
    </row>
    <row r="6548" spans="1:1">
      <c r="A6548" s="1" t="s">
        <v>101887</v>
      </c>
    </row>
    <row r="6549" spans="1:1">
      <c r="A6549" s="1" t="s">
        <v>108647</v>
      </c>
    </row>
    <row r="6550" spans="1:1">
      <c r="A6550" s="1" t="s">
        <v>19590</v>
      </c>
    </row>
    <row r="6551" spans="1:1">
      <c r="A6551" s="1" t="s">
        <v>9935</v>
      </c>
    </row>
    <row r="6552" spans="1:1">
      <c r="A6552" s="1" t="s">
        <v>67958</v>
      </c>
    </row>
    <row r="6553" spans="1:1">
      <c r="A6553" s="1" t="s">
        <v>63177</v>
      </c>
    </row>
    <row r="6554" spans="1:1">
      <c r="A6554" s="1" t="s">
        <v>42722</v>
      </c>
    </row>
    <row r="6555" spans="1:1">
      <c r="A6555" s="1" t="s">
        <v>13620</v>
      </c>
    </row>
    <row r="6556" spans="1:1">
      <c r="A6556" s="1" t="s">
        <v>8923</v>
      </c>
    </row>
    <row r="6557" spans="1:1">
      <c r="A6557" s="1" t="s">
        <v>27229</v>
      </c>
    </row>
    <row r="6558" spans="1:1">
      <c r="A6558" s="1" t="s">
        <v>109496</v>
      </c>
    </row>
    <row r="6559" spans="1:1">
      <c r="A6559" s="1" t="s">
        <v>101885</v>
      </c>
    </row>
    <row r="6560" spans="1:1">
      <c r="A6560" s="1" t="s">
        <v>99533</v>
      </c>
    </row>
    <row r="6561" spans="1:1">
      <c r="A6561" s="1" t="s">
        <v>21774</v>
      </c>
    </row>
    <row r="6562" spans="1:1">
      <c r="A6562" s="1" t="s">
        <v>108645</v>
      </c>
    </row>
    <row r="6563" spans="1:1">
      <c r="A6563" s="1" t="s">
        <v>19588</v>
      </c>
    </row>
    <row r="6564" spans="1:1">
      <c r="A6564" s="1" t="s">
        <v>9933</v>
      </c>
    </row>
    <row r="6565" spans="1:1">
      <c r="A6565" s="1" t="s">
        <v>27656</v>
      </c>
    </row>
    <row r="6566" spans="1:1">
      <c r="A6566" s="1" t="s">
        <v>27653</v>
      </c>
    </row>
    <row r="6567" spans="1:1">
      <c r="A6567" s="1" t="s">
        <v>27658</v>
      </c>
    </row>
    <row r="6568" spans="1:1">
      <c r="A6568" s="1" t="s">
        <v>27655</v>
      </c>
    </row>
    <row r="6569" spans="1:1">
      <c r="A6569" s="1" t="s">
        <v>75152</v>
      </c>
    </row>
    <row r="6570" spans="1:1">
      <c r="A6570" s="1" t="s">
        <v>75154</v>
      </c>
    </row>
    <row r="6571" spans="1:1" ht="15">
      <c r="A6571" s="2" t="s">
        <v>112207</v>
      </c>
    </row>
    <row r="6572" spans="1:1">
      <c r="A6572" s="1" t="s">
        <v>66558</v>
      </c>
    </row>
    <row r="6573" spans="1:1">
      <c r="A6573" s="1" t="s">
        <v>66556</v>
      </c>
    </row>
    <row r="6574" spans="1:1">
      <c r="A6574" s="1" t="s">
        <v>91986</v>
      </c>
    </row>
    <row r="6575" spans="1:1">
      <c r="A6575" s="1" t="s">
        <v>91984</v>
      </c>
    </row>
    <row r="6576" spans="1:1" ht="15">
      <c r="A6576" s="2" t="s">
        <v>112209</v>
      </c>
    </row>
    <row r="6577" spans="1:1">
      <c r="A6577" s="1" t="s">
        <v>52503</v>
      </c>
    </row>
    <row r="6578" spans="1:1">
      <c r="A6578" s="1" t="s">
        <v>63309</v>
      </c>
    </row>
    <row r="6579" spans="1:1">
      <c r="A6579" s="1" t="s">
        <v>97018</v>
      </c>
    </row>
    <row r="6580" spans="1:1">
      <c r="A6580" s="1" t="s">
        <v>59150</v>
      </c>
    </row>
    <row r="6581" spans="1:1">
      <c r="A6581" s="1" t="s">
        <v>34979</v>
      </c>
    </row>
    <row r="6582" spans="1:1">
      <c r="A6582" s="1" t="s">
        <v>61330</v>
      </c>
    </row>
    <row r="6583" spans="1:1">
      <c r="A6583" s="1" t="s">
        <v>101139</v>
      </c>
    </row>
    <row r="6584" spans="1:1">
      <c r="A6584" s="1" t="s">
        <v>97090</v>
      </c>
    </row>
    <row r="6585" spans="1:1">
      <c r="A6585" s="1" t="s">
        <v>54089</v>
      </c>
    </row>
    <row r="6586" spans="1:1">
      <c r="A6586" s="1" t="s">
        <v>63324</v>
      </c>
    </row>
    <row r="6587" spans="1:1">
      <c r="A6587" s="1" t="s">
        <v>87969</v>
      </c>
    </row>
    <row r="6588" spans="1:1">
      <c r="A6588" s="1" t="s">
        <v>51390</v>
      </c>
    </row>
    <row r="6589" spans="1:1">
      <c r="A6589" s="1" t="s">
        <v>33605</v>
      </c>
    </row>
    <row r="6590" spans="1:1">
      <c r="A6590" s="1" t="s">
        <v>44398</v>
      </c>
    </row>
    <row r="6591" spans="1:1">
      <c r="A6591" s="1" t="s">
        <v>70258</v>
      </c>
    </row>
    <row r="6592" spans="1:1">
      <c r="A6592" s="1" t="s">
        <v>11854</v>
      </c>
    </row>
    <row r="6593" spans="1:1">
      <c r="A6593" s="1" t="s">
        <v>92187</v>
      </c>
    </row>
    <row r="6594" spans="1:1">
      <c r="A6594" s="1" t="s">
        <v>12694</v>
      </c>
    </row>
    <row r="6595" spans="1:1">
      <c r="A6595" s="1" t="s">
        <v>2758</v>
      </c>
    </row>
    <row r="6596" spans="1:1">
      <c r="A6596" s="1" t="s">
        <v>108604</v>
      </c>
    </row>
    <row r="6597" spans="1:1">
      <c r="A6597" s="1" t="s">
        <v>5690</v>
      </c>
    </row>
    <row r="6598" spans="1:1">
      <c r="A6598" s="1" t="s">
        <v>108602</v>
      </c>
    </row>
    <row r="6599" spans="1:1">
      <c r="A6599" s="1" t="s">
        <v>70946</v>
      </c>
    </row>
    <row r="6600" spans="1:1">
      <c r="A6600" s="1" t="s">
        <v>48877</v>
      </c>
    </row>
    <row r="6601" spans="1:1">
      <c r="A6601" s="1" t="s">
        <v>48875</v>
      </c>
    </row>
    <row r="6602" spans="1:1">
      <c r="A6602" s="1" t="s">
        <v>60573</v>
      </c>
    </row>
    <row r="6603" spans="1:1">
      <c r="A6603" s="1" t="s">
        <v>60575</v>
      </c>
    </row>
    <row r="6604" spans="1:1">
      <c r="A6604" s="1" t="s">
        <v>39239</v>
      </c>
    </row>
    <row r="6605" spans="1:1">
      <c r="A6605" s="1" t="s">
        <v>34535</v>
      </c>
    </row>
    <row r="6606" spans="1:1">
      <c r="A6606" s="1" t="s">
        <v>25803</v>
      </c>
    </row>
    <row r="6607" spans="1:1">
      <c r="A6607" s="1" t="s">
        <v>14235</v>
      </c>
    </row>
    <row r="6608" spans="1:1">
      <c r="A6608" s="1" t="s">
        <v>14237</v>
      </c>
    </row>
    <row r="6609" spans="1:1">
      <c r="A6609" s="1" t="s">
        <v>80965</v>
      </c>
    </row>
    <row r="6610" spans="1:1">
      <c r="A6610" s="1" t="s">
        <v>39241</v>
      </c>
    </row>
    <row r="6611" spans="1:1">
      <c r="A6611" s="1" t="s">
        <v>34537</v>
      </c>
    </row>
    <row r="6612" spans="1:1">
      <c r="A6612" s="1" t="s">
        <v>20325</v>
      </c>
    </row>
    <row r="6613" spans="1:1">
      <c r="A6613" s="1" t="s">
        <v>20318</v>
      </c>
    </row>
    <row r="6614" spans="1:1">
      <c r="A6614" s="1" t="s">
        <v>20320</v>
      </c>
    </row>
    <row r="6615" spans="1:1" ht="15">
      <c r="A6615" s="2" t="s">
        <v>116808</v>
      </c>
    </row>
    <row r="6616" spans="1:1" ht="15">
      <c r="A6616" s="2" t="s">
        <v>116807</v>
      </c>
    </row>
    <row r="6617" spans="1:1">
      <c r="A6617" s="1" t="s">
        <v>80500</v>
      </c>
    </row>
    <row r="6618" spans="1:1">
      <c r="A6618" s="1" t="s">
        <v>71771</v>
      </c>
    </row>
    <row r="6619" spans="1:1">
      <c r="A6619" s="1" t="s">
        <v>4037</v>
      </c>
    </row>
    <row r="6620" spans="1:1">
      <c r="A6620" s="1" t="s">
        <v>4039</v>
      </c>
    </row>
    <row r="6621" spans="1:1">
      <c r="A6621" s="1" t="s">
        <v>70406</v>
      </c>
    </row>
    <row r="6622" spans="1:1">
      <c r="A6622" s="1" t="s">
        <v>70408</v>
      </c>
    </row>
    <row r="6623" spans="1:1">
      <c r="A6623" s="1" t="s">
        <v>35468</v>
      </c>
    </row>
    <row r="6624" spans="1:1">
      <c r="A6624" s="1" t="s">
        <v>100944</v>
      </c>
    </row>
    <row r="6625" spans="1:1">
      <c r="A6625" s="1" t="s">
        <v>15979</v>
      </c>
    </row>
    <row r="6626" spans="1:1">
      <c r="A6626" s="1" t="s">
        <v>15981</v>
      </c>
    </row>
    <row r="6627" spans="1:1">
      <c r="A6627" s="1" t="s">
        <v>47451</v>
      </c>
    </row>
    <row r="6628" spans="1:1">
      <c r="A6628" s="1" t="s">
        <v>47449</v>
      </c>
    </row>
    <row r="6629" spans="1:1">
      <c r="A6629" s="1" t="s">
        <v>50966</v>
      </c>
    </row>
    <row r="6630" spans="1:1">
      <c r="A6630" s="1" t="s">
        <v>50968</v>
      </c>
    </row>
    <row r="6631" spans="1:1">
      <c r="A6631" s="1" t="s">
        <v>55584</v>
      </c>
    </row>
    <row r="6632" spans="1:1">
      <c r="A6632" s="1" t="s">
        <v>55586</v>
      </c>
    </row>
    <row r="6633" spans="1:1">
      <c r="A6633" s="1" t="s">
        <v>29508</v>
      </c>
    </row>
    <row r="6634" spans="1:1">
      <c r="A6634" s="1" t="s">
        <v>29506</v>
      </c>
    </row>
    <row r="6635" spans="1:1">
      <c r="A6635" s="1" t="s">
        <v>95846</v>
      </c>
    </row>
    <row r="6636" spans="1:1">
      <c r="A6636" s="1" t="s">
        <v>1600</v>
      </c>
    </row>
    <row r="6637" spans="1:1">
      <c r="A6637" s="1" t="s">
        <v>1598</v>
      </c>
    </row>
    <row r="6638" spans="1:1">
      <c r="A6638" s="1" t="s">
        <v>35470</v>
      </c>
    </row>
    <row r="6639" spans="1:1">
      <c r="A6639" s="1" t="s">
        <v>98003</v>
      </c>
    </row>
    <row r="6640" spans="1:1">
      <c r="A6640" s="1" t="s">
        <v>98005</v>
      </c>
    </row>
    <row r="6641" spans="1:1">
      <c r="A6641" s="1" t="s">
        <v>70787</v>
      </c>
    </row>
    <row r="6642" spans="1:1">
      <c r="A6642" s="1" t="s">
        <v>80976</v>
      </c>
    </row>
    <row r="6643" spans="1:1">
      <c r="A6643" s="1" t="s">
        <v>75304</v>
      </c>
    </row>
    <row r="6644" spans="1:1">
      <c r="A6644" s="1" t="s">
        <v>75301</v>
      </c>
    </row>
    <row r="6645" spans="1:1">
      <c r="A6645" s="1" t="s">
        <v>75306</v>
      </c>
    </row>
    <row r="6646" spans="1:1">
      <c r="A6646" s="1" t="s">
        <v>75303</v>
      </c>
    </row>
    <row r="6647" spans="1:1">
      <c r="A6647" s="1" t="s">
        <v>110199</v>
      </c>
    </row>
    <row r="6648" spans="1:1">
      <c r="A6648" s="1" t="s">
        <v>110201</v>
      </c>
    </row>
    <row r="6649" spans="1:1">
      <c r="A6649" s="1" t="s">
        <v>80978</v>
      </c>
    </row>
    <row r="6650" spans="1:1">
      <c r="A6650" s="1" t="s">
        <v>11345</v>
      </c>
    </row>
    <row r="6651" spans="1:1">
      <c r="A6651" s="1" t="s">
        <v>11347</v>
      </c>
    </row>
    <row r="6652" spans="1:1">
      <c r="A6652" s="1" t="s">
        <v>105673</v>
      </c>
    </row>
    <row r="6653" spans="1:1">
      <c r="A6653" s="1" t="s">
        <v>45486</v>
      </c>
    </row>
    <row r="6654" spans="1:1">
      <c r="A6654" s="1" t="s">
        <v>70436</v>
      </c>
    </row>
    <row r="6655" spans="1:1">
      <c r="A6655" s="1" t="s">
        <v>70403</v>
      </c>
    </row>
    <row r="6656" spans="1:1">
      <c r="A6656" s="1" t="s">
        <v>70400</v>
      </c>
    </row>
    <row r="6657" spans="1:1">
      <c r="A6657" s="1" t="s">
        <v>70438</v>
      </c>
    </row>
    <row r="6658" spans="1:1">
      <c r="A6658" s="1" t="s">
        <v>70405</v>
      </c>
    </row>
    <row r="6659" spans="1:1">
      <c r="A6659" s="1" t="s">
        <v>70402</v>
      </c>
    </row>
    <row r="6660" spans="1:1">
      <c r="A6660" s="1" t="s">
        <v>45488</v>
      </c>
    </row>
    <row r="6661" spans="1:1">
      <c r="A6661" s="1" t="s">
        <v>42449</v>
      </c>
    </row>
    <row r="6662" spans="1:1">
      <c r="A6662" s="1" t="s">
        <v>49532</v>
      </c>
    </row>
    <row r="6663" spans="1:1">
      <c r="A6663" s="1" t="s">
        <v>21682</v>
      </c>
    </row>
    <row r="6664" spans="1:1">
      <c r="A6664" s="1" t="s">
        <v>89116</v>
      </c>
    </row>
    <row r="6665" spans="1:1">
      <c r="A6665" s="1" t="s">
        <v>78115</v>
      </c>
    </row>
    <row r="6666" spans="1:1">
      <c r="A6666" s="1" t="s">
        <v>27779</v>
      </c>
    </row>
    <row r="6667" spans="1:1">
      <c r="A6667" s="1" t="s">
        <v>108581</v>
      </c>
    </row>
    <row r="6668" spans="1:1">
      <c r="A6668" s="1" t="s">
        <v>450</v>
      </c>
    </row>
    <row r="6669" spans="1:1">
      <c r="A6669" s="1" t="s">
        <v>72197</v>
      </c>
    </row>
    <row r="6670" spans="1:1" ht="15">
      <c r="A6670" s="2" t="s">
        <v>113736</v>
      </c>
    </row>
    <row r="6671" spans="1:1">
      <c r="A6671" s="1" t="s">
        <v>45632</v>
      </c>
    </row>
    <row r="6672" spans="1:1">
      <c r="A6672" s="1" t="s">
        <v>82019</v>
      </c>
    </row>
    <row r="6673" spans="1:1">
      <c r="A6673" s="1" t="s">
        <v>45061</v>
      </c>
    </row>
    <row r="6674" spans="1:1">
      <c r="A6674" s="1" t="s">
        <v>66118</v>
      </c>
    </row>
    <row r="6675" spans="1:1">
      <c r="A6675" s="1" t="s">
        <v>71042</v>
      </c>
    </row>
    <row r="6676" spans="1:1">
      <c r="A6676" s="1" t="s">
        <v>50835</v>
      </c>
    </row>
    <row r="6677" spans="1:1">
      <c r="A6677" s="1" t="s">
        <v>49429</v>
      </c>
    </row>
    <row r="6678" spans="1:1">
      <c r="A6678" s="1" t="s">
        <v>61213</v>
      </c>
    </row>
    <row r="6679" spans="1:1">
      <c r="A6679" s="1" t="s">
        <v>83645</v>
      </c>
    </row>
    <row r="6680" spans="1:1">
      <c r="A6680" s="1" t="s">
        <v>9419</v>
      </c>
    </row>
    <row r="6681" spans="1:1">
      <c r="A6681" s="1" t="s">
        <v>89119</v>
      </c>
    </row>
    <row r="6682" spans="1:1">
      <c r="A6682" s="1" t="s">
        <v>103995</v>
      </c>
    </row>
    <row r="6683" spans="1:1">
      <c r="A6683" s="1" t="s">
        <v>39449</v>
      </c>
    </row>
    <row r="6684" spans="1:1">
      <c r="A6684" s="1" t="s">
        <v>58664</v>
      </c>
    </row>
    <row r="6685" spans="1:1">
      <c r="A6685" s="1" t="s">
        <v>63542</v>
      </c>
    </row>
    <row r="6686" spans="1:1">
      <c r="A6686" s="1" t="s">
        <v>35243</v>
      </c>
    </row>
    <row r="6687" spans="1:1">
      <c r="A6687" s="1" t="s">
        <v>461</v>
      </c>
    </row>
    <row r="6688" spans="1:1">
      <c r="A6688" s="1" t="s">
        <v>14775</v>
      </c>
    </row>
    <row r="6689" spans="1:1">
      <c r="A6689" s="1" t="s">
        <v>46697</v>
      </c>
    </row>
    <row r="6690" spans="1:1">
      <c r="A6690" s="1" t="s">
        <v>81240</v>
      </c>
    </row>
    <row r="6691" spans="1:1">
      <c r="A6691" s="1" t="s">
        <v>80025</v>
      </c>
    </row>
    <row r="6692" spans="1:1">
      <c r="A6692" s="1" t="s">
        <v>37413</v>
      </c>
    </row>
    <row r="6693" spans="1:1">
      <c r="A6693" s="1" t="s">
        <v>26972</v>
      </c>
    </row>
    <row r="6694" spans="1:1">
      <c r="A6694" s="1" t="s">
        <v>36761</v>
      </c>
    </row>
    <row r="6695" spans="1:1">
      <c r="A6695" s="1" t="s">
        <v>105585</v>
      </c>
    </row>
    <row r="6696" spans="1:1">
      <c r="A6696" s="1" t="s">
        <v>76690</v>
      </c>
    </row>
    <row r="6697" spans="1:1">
      <c r="A6697" s="1" t="s">
        <v>86114</v>
      </c>
    </row>
    <row r="6698" spans="1:1">
      <c r="A6698" s="1" t="s">
        <v>88781</v>
      </c>
    </row>
    <row r="6699" spans="1:1">
      <c r="A6699" s="1" t="s">
        <v>65674</v>
      </c>
    </row>
    <row r="6700" spans="1:1">
      <c r="A6700" s="1" t="s">
        <v>41</v>
      </c>
    </row>
    <row r="6701" spans="1:1">
      <c r="A6701" s="1" t="s">
        <v>77123</v>
      </c>
    </row>
    <row r="6702" spans="1:1">
      <c r="A6702" s="1" t="s">
        <v>76934</v>
      </c>
    </row>
    <row r="6703" spans="1:1">
      <c r="A6703" s="1" t="s">
        <v>65878</v>
      </c>
    </row>
    <row r="6704" spans="1:1">
      <c r="A6704" s="1" t="s">
        <v>63122</v>
      </c>
    </row>
    <row r="6705" spans="1:1">
      <c r="A6705" s="1" t="s">
        <v>62951</v>
      </c>
    </row>
    <row r="6706" spans="1:1">
      <c r="A6706" s="1" t="s">
        <v>62953</v>
      </c>
    </row>
    <row r="6707" spans="1:1">
      <c r="A6707" s="1" t="s">
        <v>92238</v>
      </c>
    </row>
    <row r="6708" spans="1:1">
      <c r="A6708" s="1" t="s">
        <v>76288</v>
      </c>
    </row>
    <row r="6709" spans="1:1">
      <c r="A6709" s="1" t="s">
        <v>62890</v>
      </c>
    </row>
    <row r="6710" spans="1:1">
      <c r="A6710" s="1" t="s">
        <v>62892</v>
      </c>
    </row>
    <row r="6711" spans="1:1">
      <c r="A6711" s="1" t="s">
        <v>104083</v>
      </c>
    </row>
    <row r="6712" spans="1:1">
      <c r="A6712" s="1" t="s">
        <v>104085</v>
      </c>
    </row>
    <row r="6713" spans="1:1">
      <c r="A6713" s="1" t="s">
        <v>51664</v>
      </c>
    </row>
    <row r="6714" spans="1:1">
      <c r="A6714" s="1" t="s">
        <v>51662</v>
      </c>
    </row>
    <row r="6715" spans="1:1">
      <c r="A6715" s="1" t="s">
        <v>59028</v>
      </c>
    </row>
    <row r="6716" spans="1:1">
      <c r="A6716" s="1" t="s">
        <v>59030</v>
      </c>
    </row>
    <row r="6717" spans="1:1">
      <c r="A6717" s="1" t="s">
        <v>94514</v>
      </c>
    </row>
    <row r="6718" spans="1:1">
      <c r="A6718" s="1" t="s">
        <v>94512</v>
      </c>
    </row>
    <row r="6719" spans="1:1">
      <c r="A6719" s="1" t="s">
        <v>74706</v>
      </c>
    </row>
    <row r="6720" spans="1:1" ht="15">
      <c r="A6720" s="2" t="s">
        <v>115399</v>
      </c>
    </row>
    <row r="6721" spans="1:1">
      <c r="A6721" s="1" t="s">
        <v>74704</v>
      </c>
    </row>
    <row r="6722" spans="1:1" ht="15">
      <c r="A6722" s="2" t="s">
        <v>115397</v>
      </c>
    </row>
    <row r="6723" spans="1:1">
      <c r="A6723" s="1" t="s">
        <v>1456</v>
      </c>
    </row>
    <row r="6724" spans="1:1">
      <c r="A6724" s="1" t="s">
        <v>1454</v>
      </c>
    </row>
    <row r="6725" spans="1:1">
      <c r="A6725" s="1" t="s">
        <v>434</v>
      </c>
    </row>
    <row r="6726" spans="1:1" ht="15">
      <c r="A6726" s="2" t="s">
        <v>112990</v>
      </c>
    </row>
    <row r="6727" spans="1:1" ht="15">
      <c r="A6727" s="2" t="s">
        <v>112991</v>
      </c>
    </row>
    <row r="6728" spans="1:1">
      <c r="A6728" s="1" t="s">
        <v>16483</v>
      </c>
    </row>
    <row r="6729" spans="1:1">
      <c r="A6729" s="1" t="s">
        <v>26008</v>
      </c>
    </row>
    <row r="6730" spans="1:1" ht="15">
      <c r="A6730" s="2" t="s">
        <v>112933</v>
      </c>
    </row>
    <row r="6731" spans="1:1">
      <c r="A6731" s="1" t="s">
        <v>16485</v>
      </c>
    </row>
    <row r="6732" spans="1:1">
      <c r="A6732" s="1" t="s">
        <v>26010</v>
      </c>
    </row>
    <row r="6733" spans="1:1" ht="15">
      <c r="A6733" s="2" t="s">
        <v>112935</v>
      </c>
    </row>
    <row r="6734" spans="1:1">
      <c r="A6734" s="1" t="s">
        <v>19222</v>
      </c>
    </row>
    <row r="6735" spans="1:1">
      <c r="A6735" s="1" t="s">
        <v>19219</v>
      </c>
    </row>
    <row r="6736" spans="1:1">
      <c r="A6736" s="1" t="s">
        <v>19221</v>
      </c>
    </row>
    <row r="6737" spans="1:1">
      <c r="A6737" s="1" t="s">
        <v>69897</v>
      </c>
    </row>
    <row r="6738" spans="1:1" ht="15">
      <c r="A6738" s="2" t="s">
        <v>69894</v>
      </c>
    </row>
    <row r="6739" spans="1:1">
      <c r="A6739" s="1" t="s">
        <v>69894</v>
      </c>
    </row>
    <row r="6740" spans="1:1">
      <c r="A6740" s="1" t="s">
        <v>69899</v>
      </c>
    </row>
    <row r="6741" spans="1:1" ht="15">
      <c r="A6741" s="2" t="s">
        <v>69896</v>
      </c>
    </row>
    <row r="6742" spans="1:1">
      <c r="A6742" s="1" t="s">
        <v>69896</v>
      </c>
    </row>
    <row r="6743" spans="1:1">
      <c r="A6743" s="1" t="s">
        <v>476</v>
      </c>
    </row>
    <row r="6744" spans="1:1">
      <c r="A6744" s="1" t="s">
        <v>84011</v>
      </c>
    </row>
    <row r="6745" spans="1:1">
      <c r="A6745" s="1" t="s">
        <v>52481</v>
      </c>
    </row>
    <row r="6746" spans="1:1">
      <c r="A6746" s="1" t="s">
        <v>473</v>
      </c>
    </row>
    <row r="6747" spans="1:1">
      <c r="A6747" s="1" t="s">
        <v>338</v>
      </c>
    </row>
    <row r="6748" spans="1:1">
      <c r="A6748" s="1" t="s">
        <v>12593</v>
      </c>
    </row>
    <row r="6749" spans="1:1">
      <c r="A6749" s="1" t="s">
        <v>92361</v>
      </c>
    </row>
    <row r="6750" spans="1:1">
      <c r="A6750" s="1" t="s">
        <v>57192</v>
      </c>
    </row>
    <row r="6751" spans="1:1" ht="15">
      <c r="A6751" s="2" t="s">
        <v>113010</v>
      </c>
    </row>
    <row r="6752" spans="1:1">
      <c r="A6752" s="1" t="s">
        <v>47369</v>
      </c>
    </row>
    <row r="6753" spans="1:1">
      <c r="A6753" s="1" t="s">
        <v>6778</v>
      </c>
    </row>
    <row r="6754" spans="1:1">
      <c r="A6754" s="1" t="s">
        <v>3126</v>
      </c>
    </row>
    <row r="6755" spans="1:1">
      <c r="A6755" s="1" t="s">
        <v>52534</v>
      </c>
    </row>
    <row r="6756" spans="1:1">
      <c r="A6756" s="1" t="s">
        <v>76514</v>
      </c>
    </row>
    <row r="6757" spans="1:1">
      <c r="A6757" s="1" t="s">
        <v>76517</v>
      </c>
    </row>
    <row r="6758" spans="1:1">
      <c r="A6758" s="1" t="s">
        <v>80860</v>
      </c>
    </row>
    <row r="6759" spans="1:1">
      <c r="A6759" s="1" t="s">
        <v>20538</v>
      </c>
    </row>
    <row r="6760" spans="1:1">
      <c r="A6760" s="1" t="s">
        <v>85984</v>
      </c>
    </row>
    <row r="6761" spans="1:1">
      <c r="A6761" s="1" t="s">
        <v>37822</v>
      </c>
    </row>
    <row r="6762" spans="1:1">
      <c r="A6762" s="1" t="s">
        <v>21425</v>
      </c>
    </row>
    <row r="6763" spans="1:1" ht="15">
      <c r="A6763" s="2" t="s">
        <v>112984</v>
      </c>
    </row>
    <row r="6764" spans="1:1" ht="15">
      <c r="A6764" s="2" t="s">
        <v>112986</v>
      </c>
    </row>
    <row r="6765" spans="1:1">
      <c r="A6765" s="1" t="s">
        <v>21884</v>
      </c>
    </row>
    <row r="6766" spans="1:1" ht="15">
      <c r="A6766" s="2" t="s">
        <v>112924</v>
      </c>
    </row>
    <row r="6767" spans="1:1" ht="15">
      <c r="A6767" s="2" t="s">
        <v>112926</v>
      </c>
    </row>
    <row r="6768" spans="1:1">
      <c r="A6768" s="1" t="s">
        <v>60241</v>
      </c>
    </row>
    <row r="6769" spans="1:1">
      <c r="A6769" s="1" t="s">
        <v>111730</v>
      </c>
    </row>
    <row r="6770" spans="1:1">
      <c r="A6770" s="1" t="s">
        <v>99691</v>
      </c>
    </row>
    <row r="6771" spans="1:1">
      <c r="A6771" s="1" t="s">
        <v>8291</v>
      </c>
    </row>
    <row r="6772" spans="1:1" ht="15">
      <c r="A6772" s="2" t="s">
        <v>113003</v>
      </c>
    </row>
    <row r="6773" spans="1:1">
      <c r="A6773" s="1" t="s">
        <v>30109</v>
      </c>
    </row>
    <row r="6774" spans="1:1">
      <c r="A6774" s="1" t="s">
        <v>30106</v>
      </c>
    </row>
    <row r="6775" spans="1:1">
      <c r="A6775" s="1" t="s">
        <v>89666</v>
      </c>
    </row>
    <row r="6776" spans="1:1">
      <c r="A6776" s="1" t="s">
        <v>89645</v>
      </c>
    </row>
    <row r="6777" spans="1:1">
      <c r="A6777" s="1" t="s">
        <v>89647</v>
      </c>
    </row>
    <row r="6778" spans="1:1">
      <c r="A6778" s="1" t="s">
        <v>75565</v>
      </c>
    </row>
    <row r="6779" spans="1:1">
      <c r="A6779" s="1" t="s">
        <v>68309</v>
      </c>
    </row>
    <row r="6780" spans="1:1">
      <c r="A6780" s="1" t="s">
        <v>68311</v>
      </c>
    </row>
    <row r="6781" spans="1:1">
      <c r="A6781" s="1" t="s">
        <v>38080</v>
      </c>
    </row>
    <row r="6782" spans="1:1">
      <c r="A6782" s="1" t="s">
        <v>38078</v>
      </c>
    </row>
    <row r="6783" spans="1:1">
      <c r="A6783" s="1" t="s">
        <v>49306</v>
      </c>
    </row>
    <row r="6784" spans="1:1">
      <c r="A6784" s="1" t="s">
        <v>49304</v>
      </c>
    </row>
    <row r="6785" spans="1:1">
      <c r="A6785" s="1" t="s">
        <v>49307</v>
      </c>
    </row>
    <row r="6786" spans="1:1">
      <c r="A6786" s="1" t="s">
        <v>54218</v>
      </c>
    </row>
    <row r="6787" spans="1:1">
      <c r="A6787" s="1" t="s">
        <v>54220</v>
      </c>
    </row>
    <row r="6788" spans="1:1">
      <c r="A6788" s="1" t="s">
        <v>48481</v>
      </c>
    </row>
    <row r="6789" spans="1:1">
      <c r="A6789" s="1" t="s">
        <v>48483</v>
      </c>
    </row>
    <row r="6790" spans="1:1">
      <c r="A6790" s="1" t="s">
        <v>111784</v>
      </c>
    </row>
    <row r="6791" spans="1:1" ht="15">
      <c r="A6791" s="2" t="s">
        <v>112951</v>
      </c>
    </row>
    <row r="6792" spans="1:1" ht="15">
      <c r="A6792" s="2" t="s">
        <v>112953</v>
      </c>
    </row>
    <row r="6793" spans="1:1" ht="15">
      <c r="A6793" s="2" t="s">
        <v>119349</v>
      </c>
    </row>
    <row r="6794" spans="1:1">
      <c r="A6794" s="1" t="s">
        <v>28362</v>
      </c>
    </row>
    <row r="6795" spans="1:1">
      <c r="A6795" s="1" t="s">
        <v>13541</v>
      </c>
    </row>
    <row r="6796" spans="1:1">
      <c r="A6796" s="1" t="s">
        <v>77792</v>
      </c>
    </row>
    <row r="6797" spans="1:1">
      <c r="A6797" s="1" t="s">
        <v>41919</v>
      </c>
    </row>
    <row r="6798" spans="1:1">
      <c r="A6798" s="1" t="s">
        <v>76814</v>
      </c>
    </row>
    <row r="6799" spans="1:1">
      <c r="A6799" s="1" t="s">
        <v>7693</v>
      </c>
    </row>
    <row r="6800" spans="1:1">
      <c r="A6800" s="1" t="s">
        <v>7695</v>
      </c>
    </row>
    <row r="6801" spans="1:1">
      <c r="A6801" s="1" t="s">
        <v>24232</v>
      </c>
    </row>
    <row r="6802" spans="1:1">
      <c r="A6802" s="1" t="s">
        <v>24229</v>
      </c>
    </row>
    <row r="6803" spans="1:1" ht="15">
      <c r="A6803" s="2" t="s">
        <v>112945</v>
      </c>
    </row>
    <row r="6804" spans="1:1" ht="15">
      <c r="A6804" s="2" t="s">
        <v>112947</v>
      </c>
    </row>
    <row r="6805" spans="1:1">
      <c r="A6805" s="1" t="s">
        <v>24234</v>
      </c>
    </row>
    <row r="6806" spans="1:1">
      <c r="A6806" s="1" t="s">
        <v>24231</v>
      </c>
    </row>
    <row r="6807" spans="1:1">
      <c r="A6807" s="1" t="s">
        <v>106342</v>
      </c>
    </row>
    <row r="6808" spans="1:1">
      <c r="A6808" s="1" t="s">
        <v>86463</v>
      </c>
    </row>
    <row r="6809" spans="1:1">
      <c r="A6809" s="1" t="s">
        <v>45142</v>
      </c>
    </row>
    <row r="6810" spans="1:1" ht="15">
      <c r="A6810" s="2" t="s">
        <v>112939</v>
      </c>
    </row>
    <row r="6811" spans="1:1" ht="15">
      <c r="A6811" s="2" t="s">
        <v>112941</v>
      </c>
    </row>
    <row r="6812" spans="1:1">
      <c r="A6812" s="1" t="s">
        <v>47341</v>
      </c>
    </row>
    <row r="6813" spans="1:1">
      <c r="A6813" s="1" t="s">
        <v>7506</v>
      </c>
    </row>
    <row r="6814" spans="1:1">
      <c r="A6814" s="1" t="s">
        <v>108463</v>
      </c>
    </row>
    <row r="6815" spans="1:1">
      <c r="A6815" s="1" t="s">
        <v>108465</v>
      </c>
    </row>
    <row r="6816" spans="1:1">
      <c r="A6816" s="1" t="s">
        <v>107758</v>
      </c>
    </row>
    <row r="6817" spans="1:1">
      <c r="A6817" s="1" t="s">
        <v>107755</v>
      </c>
    </row>
    <row r="6818" spans="1:1">
      <c r="A6818" s="1" t="s">
        <v>107757</v>
      </c>
    </row>
    <row r="6819" spans="1:1">
      <c r="A6819" s="1" t="s">
        <v>18300</v>
      </c>
    </row>
    <row r="6820" spans="1:1">
      <c r="A6820" s="1" t="s">
        <v>55712</v>
      </c>
    </row>
    <row r="6821" spans="1:1">
      <c r="A6821" s="1" t="s">
        <v>89727</v>
      </c>
    </row>
    <row r="6822" spans="1:1">
      <c r="A6822" s="1" t="s">
        <v>76816</v>
      </c>
    </row>
    <row r="6823" spans="1:1" ht="15">
      <c r="A6823" s="2" t="s">
        <v>112942</v>
      </c>
    </row>
    <row r="6824" spans="1:1" ht="15">
      <c r="A6824" s="2" t="s">
        <v>112944</v>
      </c>
    </row>
    <row r="6825" spans="1:1">
      <c r="A6825" s="1" t="s">
        <v>18282</v>
      </c>
    </row>
    <row r="6826" spans="1:1">
      <c r="A6826" s="1" t="s">
        <v>18279</v>
      </c>
    </row>
    <row r="6827" spans="1:1">
      <c r="A6827" s="1" t="s">
        <v>18281</v>
      </c>
    </row>
    <row r="6828" spans="1:1">
      <c r="A6828" s="1" t="s">
        <v>18302</v>
      </c>
    </row>
    <row r="6829" spans="1:1">
      <c r="A6829" s="1" t="s">
        <v>62766</v>
      </c>
    </row>
    <row r="6830" spans="1:1">
      <c r="A6830" s="1" t="s">
        <v>41921</v>
      </c>
    </row>
    <row r="6831" spans="1:1">
      <c r="A6831" s="1" t="s">
        <v>45144</v>
      </c>
    </row>
    <row r="6832" spans="1:1" ht="15">
      <c r="A6832" s="2" t="s">
        <v>119355</v>
      </c>
    </row>
    <row r="6833" spans="1:1">
      <c r="A6833" s="1" t="s">
        <v>87727</v>
      </c>
    </row>
    <row r="6834" spans="1:1">
      <c r="A6834" s="1" t="s">
        <v>87725</v>
      </c>
    </row>
    <row r="6835" spans="1:1">
      <c r="A6835" s="1" t="s">
        <v>99518</v>
      </c>
    </row>
    <row r="6836" spans="1:1" ht="15">
      <c r="A6836" s="2" t="s">
        <v>113016</v>
      </c>
    </row>
    <row r="6837" spans="1:1" ht="15">
      <c r="A6837" s="2" t="s">
        <v>113018</v>
      </c>
    </row>
    <row r="6838" spans="1:1">
      <c r="A6838" s="1" t="s">
        <v>58107</v>
      </c>
    </row>
    <row r="6839" spans="1:1">
      <c r="A6839" s="1" t="s">
        <v>84516</v>
      </c>
    </row>
    <row r="6840" spans="1:1">
      <c r="A6840" s="1" t="s">
        <v>9615</v>
      </c>
    </row>
    <row r="6841" spans="1:1">
      <c r="A6841" s="1" t="s">
        <v>34833</v>
      </c>
    </row>
    <row r="6842" spans="1:1">
      <c r="A6842" s="1" t="s">
        <v>7321</v>
      </c>
    </row>
    <row r="6843" spans="1:1">
      <c r="A6843" s="1" t="s">
        <v>7319</v>
      </c>
    </row>
    <row r="6844" spans="1:1">
      <c r="A6844" s="1" t="s">
        <v>24744</v>
      </c>
    </row>
    <row r="6845" spans="1:1">
      <c r="A6845" s="1" t="s">
        <v>24746</v>
      </c>
    </row>
    <row r="6846" spans="1:1">
      <c r="A6846" s="1" t="s">
        <v>84514</v>
      </c>
    </row>
    <row r="6847" spans="1:1">
      <c r="A6847" s="1" t="s">
        <v>55698</v>
      </c>
    </row>
    <row r="6848" spans="1:1">
      <c r="A6848" s="1" t="s">
        <v>55692</v>
      </c>
    </row>
    <row r="6849" spans="1:1">
      <c r="A6849" s="1" t="s">
        <v>55694</v>
      </c>
    </row>
    <row r="6850" spans="1:1">
      <c r="A6850" s="1" t="s">
        <v>55058</v>
      </c>
    </row>
    <row r="6851" spans="1:1">
      <c r="A6851" s="1" t="s">
        <v>55060</v>
      </c>
    </row>
    <row r="6852" spans="1:1">
      <c r="A6852" s="1" t="s">
        <v>85413</v>
      </c>
    </row>
    <row r="6853" spans="1:1">
      <c r="A6853" s="1" t="s">
        <v>85410</v>
      </c>
    </row>
    <row r="6854" spans="1:1">
      <c r="A6854" s="1" t="s">
        <v>85412</v>
      </c>
    </row>
    <row r="6855" spans="1:1">
      <c r="A6855" s="1" t="s">
        <v>41563</v>
      </c>
    </row>
    <row r="6856" spans="1:1">
      <c r="A6856" s="1" t="s">
        <v>41541</v>
      </c>
    </row>
    <row r="6857" spans="1:1">
      <c r="A6857" s="1" t="s">
        <v>41543</v>
      </c>
    </row>
    <row r="6858" spans="1:1">
      <c r="A6858" s="1" t="s">
        <v>102165</v>
      </c>
    </row>
    <row r="6859" spans="1:1" ht="15">
      <c r="A6859" s="2" t="s">
        <v>112992</v>
      </c>
    </row>
    <row r="6860" spans="1:1" ht="15">
      <c r="A6860" s="2" t="s">
        <v>112994</v>
      </c>
    </row>
    <row r="6861" spans="1:1">
      <c r="A6861" s="1" t="s">
        <v>90651</v>
      </c>
    </row>
    <row r="6862" spans="1:1">
      <c r="A6862" s="1" t="s">
        <v>90653</v>
      </c>
    </row>
    <row r="6863" spans="1:1">
      <c r="A6863" s="1" t="s">
        <v>29777</v>
      </c>
    </row>
    <row r="6864" spans="1:1">
      <c r="A6864" s="1" t="s">
        <v>9674</v>
      </c>
    </row>
    <row r="6865" spans="1:1" ht="15">
      <c r="A6865" s="2" t="s">
        <v>113007</v>
      </c>
    </row>
    <row r="6866" spans="1:1" ht="15">
      <c r="A6866" s="2" t="s">
        <v>113009</v>
      </c>
    </row>
    <row r="6867" spans="1:1">
      <c r="A6867" s="1" t="s">
        <v>55862</v>
      </c>
    </row>
    <row r="6868" spans="1:1">
      <c r="A6868" s="1" t="s">
        <v>55859</v>
      </c>
    </row>
    <row r="6869" spans="1:1">
      <c r="A6869" s="1" t="s">
        <v>55861</v>
      </c>
    </row>
    <row r="6870" spans="1:1">
      <c r="A6870" s="1" t="s">
        <v>111265</v>
      </c>
    </row>
    <row r="6871" spans="1:1">
      <c r="A6871" s="1" t="s">
        <v>50107</v>
      </c>
    </row>
    <row r="6872" spans="1:1">
      <c r="A6872" s="1" t="s">
        <v>50104</v>
      </c>
    </row>
    <row r="6873" spans="1:1">
      <c r="A6873" s="1" t="s">
        <v>50106</v>
      </c>
    </row>
    <row r="6874" spans="1:1">
      <c r="A6874" s="1" t="s">
        <v>29775</v>
      </c>
    </row>
    <row r="6875" spans="1:1">
      <c r="A6875" s="1" t="s">
        <v>89981</v>
      </c>
    </row>
    <row r="6876" spans="1:1">
      <c r="A6876" s="1" t="s">
        <v>89976</v>
      </c>
    </row>
    <row r="6877" spans="1:1">
      <c r="A6877" s="1" t="s">
        <v>89978</v>
      </c>
    </row>
    <row r="6878" spans="1:1">
      <c r="A6878" s="1" t="s">
        <v>111267</v>
      </c>
    </row>
    <row r="6879" spans="1:1">
      <c r="A6879" s="1" t="s">
        <v>60243</v>
      </c>
    </row>
    <row r="6880" spans="1:1">
      <c r="A6880" s="1" t="s">
        <v>111732</v>
      </c>
    </row>
    <row r="6881" spans="1:1">
      <c r="A6881" s="1" t="s">
        <v>14579</v>
      </c>
    </row>
    <row r="6882" spans="1:1">
      <c r="A6882" s="1" t="s">
        <v>14581</v>
      </c>
    </row>
    <row r="6883" spans="1:1">
      <c r="A6883" s="1" t="s">
        <v>37773</v>
      </c>
    </row>
    <row r="6884" spans="1:1">
      <c r="A6884" s="1" t="s">
        <v>102518</v>
      </c>
    </row>
    <row r="6885" spans="1:1" ht="15">
      <c r="A6885" s="2" t="s">
        <v>112978</v>
      </c>
    </row>
    <row r="6886" spans="1:1">
      <c r="A6886" s="1" t="s">
        <v>51820</v>
      </c>
    </row>
    <row r="6887" spans="1:1">
      <c r="A6887" s="1" t="s">
        <v>98188</v>
      </c>
    </row>
    <row r="6888" spans="1:1">
      <c r="A6888" s="1" t="s">
        <v>98185</v>
      </c>
    </row>
    <row r="6889" spans="1:1">
      <c r="A6889" s="1" t="s">
        <v>5088</v>
      </c>
    </row>
    <row r="6890" spans="1:1">
      <c r="A6890" s="1" t="s">
        <v>91442</v>
      </c>
    </row>
    <row r="6891" spans="1:1">
      <c r="A6891" s="1" t="s">
        <v>91444</v>
      </c>
    </row>
    <row r="6892" spans="1:1">
      <c r="A6892" s="1" t="s">
        <v>97288</v>
      </c>
    </row>
    <row r="6893" spans="1:1">
      <c r="A6893" s="1" t="s">
        <v>19136</v>
      </c>
    </row>
    <row r="6894" spans="1:1">
      <c r="A6894" s="1" t="s">
        <v>87845</v>
      </c>
    </row>
    <row r="6895" spans="1:1">
      <c r="A6895" s="1" t="s">
        <v>87843</v>
      </c>
    </row>
    <row r="6896" spans="1:1">
      <c r="A6896" s="1" t="s">
        <v>16060</v>
      </c>
    </row>
    <row r="6897" spans="1:1">
      <c r="A6897" s="1" t="s">
        <v>23930</v>
      </c>
    </row>
    <row r="6898" spans="1:1">
      <c r="A6898" s="1" t="s">
        <v>23932</v>
      </c>
    </row>
    <row r="6899" spans="1:1">
      <c r="A6899" s="1" t="s">
        <v>59706</v>
      </c>
    </row>
    <row r="6900" spans="1:1">
      <c r="A6900" s="1" t="s">
        <v>2259</v>
      </c>
    </row>
    <row r="6901" spans="1:1">
      <c r="A6901" s="1" t="s">
        <v>2261</v>
      </c>
    </row>
    <row r="6902" spans="1:1">
      <c r="A6902" s="1" t="s">
        <v>5090</v>
      </c>
    </row>
    <row r="6903" spans="1:1">
      <c r="A6903" s="1" t="s">
        <v>91668</v>
      </c>
    </row>
    <row r="6904" spans="1:1">
      <c r="A6904" s="1" t="s">
        <v>45697</v>
      </c>
    </row>
    <row r="6905" spans="1:1">
      <c r="A6905" s="1" t="s">
        <v>91670</v>
      </c>
    </row>
    <row r="6906" spans="1:1">
      <c r="A6906" s="1" t="s">
        <v>102520</v>
      </c>
    </row>
    <row r="6907" spans="1:1" ht="15">
      <c r="A6907" s="2" t="s">
        <v>112980</v>
      </c>
    </row>
    <row r="6908" spans="1:1">
      <c r="A6908" s="1" t="s">
        <v>76193</v>
      </c>
    </row>
    <row r="6909" spans="1:1">
      <c r="A6909" s="1" t="s">
        <v>76195</v>
      </c>
    </row>
    <row r="6910" spans="1:1">
      <c r="A6910" s="1" t="s">
        <v>14702</v>
      </c>
    </row>
    <row r="6911" spans="1:1">
      <c r="A6911" s="1" t="s">
        <v>21969</v>
      </c>
    </row>
    <row r="6912" spans="1:1">
      <c r="A6912" s="1" t="s">
        <v>14700</v>
      </c>
    </row>
    <row r="6913" spans="1:1">
      <c r="A6913" s="1" t="s">
        <v>21967</v>
      </c>
    </row>
    <row r="6914" spans="1:1">
      <c r="A6914" s="1" t="s">
        <v>16743</v>
      </c>
    </row>
    <row r="6915" spans="1:1">
      <c r="A6915" s="1" t="s">
        <v>90451</v>
      </c>
    </row>
    <row r="6916" spans="1:1">
      <c r="A6916" s="1" t="s">
        <v>90453</v>
      </c>
    </row>
    <row r="6917" spans="1:1">
      <c r="A6917" s="1" t="s">
        <v>22172</v>
      </c>
    </row>
    <row r="6918" spans="1:1">
      <c r="A6918" s="1" t="s">
        <v>108769</v>
      </c>
    </row>
    <row r="6919" spans="1:1">
      <c r="A6919" s="1" t="s">
        <v>98190</v>
      </c>
    </row>
    <row r="6920" spans="1:1">
      <c r="A6920" s="1" t="s">
        <v>98187</v>
      </c>
    </row>
    <row r="6921" spans="1:1">
      <c r="A6921" s="1" t="s">
        <v>20111</v>
      </c>
    </row>
    <row r="6922" spans="1:1">
      <c r="A6922" s="1" t="s">
        <v>20109</v>
      </c>
    </row>
    <row r="6923" spans="1:1">
      <c r="A6923" s="1" t="s">
        <v>66947</v>
      </c>
    </row>
    <row r="6924" spans="1:1">
      <c r="A6924" s="1" t="s">
        <v>93273</v>
      </c>
    </row>
    <row r="6925" spans="1:1">
      <c r="A6925" s="1" t="s">
        <v>42057</v>
      </c>
    </row>
    <row r="6926" spans="1:1">
      <c r="A6926" s="1" t="s">
        <v>42060</v>
      </c>
    </row>
    <row r="6927" spans="1:1" ht="15">
      <c r="A6927" s="2" t="s">
        <v>119353</v>
      </c>
    </row>
    <row r="6928" spans="1:1">
      <c r="A6928" s="1" t="s">
        <v>32594</v>
      </c>
    </row>
    <row r="6929" spans="1:1">
      <c r="A6929" s="1" t="s">
        <v>64481</v>
      </c>
    </row>
    <row r="6930" spans="1:1">
      <c r="A6930" s="1" t="s">
        <v>64479</v>
      </c>
    </row>
    <row r="6931" spans="1:1" ht="15">
      <c r="A6931" s="2" t="s">
        <v>112987</v>
      </c>
    </row>
    <row r="6932" spans="1:1" ht="15">
      <c r="A6932" s="2" t="s">
        <v>112989</v>
      </c>
    </row>
    <row r="6933" spans="1:1">
      <c r="A6933" s="1" t="s">
        <v>98056</v>
      </c>
    </row>
    <row r="6934" spans="1:1">
      <c r="A6934" s="1" t="s">
        <v>111786</v>
      </c>
    </row>
    <row r="6935" spans="1:1">
      <c r="A6935" s="1" t="s">
        <v>69172</v>
      </c>
    </row>
    <row r="6936" spans="1:1">
      <c r="A6936" s="1" t="s">
        <v>25902</v>
      </c>
    </row>
    <row r="6937" spans="1:1">
      <c r="A6937" s="1" t="s">
        <v>14778</v>
      </c>
    </row>
    <row r="6938" spans="1:1">
      <c r="A6938" s="1" t="s">
        <v>14780</v>
      </c>
    </row>
    <row r="6939" spans="1:1" ht="15">
      <c r="A6939" s="2" t="s">
        <v>112981</v>
      </c>
    </row>
    <row r="6940" spans="1:1" ht="15">
      <c r="A6940" s="2" t="s">
        <v>112983</v>
      </c>
    </row>
    <row r="6941" spans="1:1">
      <c r="A6941" s="1" t="s">
        <v>47407</v>
      </c>
    </row>
    <row r="6942" spans="1:1" ht="15">
      <c r="A6942" s="2" t="s">
        <v>112998</v>
      </c>
    </row>
    <row r="6943" spans="1:1" ht="15">
      <c r="A6943" s="2" t="s">
        <v>112999</v>
      </c>
    </row>
    <row r="6944" spans="1:1">
      <c r="A6944" s="1" t="s">
        <v>68792</v>
      </c>
    </row>
    <row r="6945" spans="1:1">
      <c r="A6945" s="1" t="s">
        <v>18405</v>
      </c>
    </row>
    <row r="6946" spans="1:1">
      <c r="A6946" s="1" t="s">
        <v>68794</v>
      </c>
    </row>
    <row r="6947" spans="1:1" ht="15">
      <c r="A6947" s="2" t="s">
        <v>113000</v>
      </c>
    </row>
    <row r="6948" spans="1:1" ht="15">
      <c r="A6948" s="2" t="s">
        <v>113002</v>
      </c>
    </row>
    <row r="6949" spans="1:1">
      <c r="A6949" s="1" t="s">
        <v>24838</v>
      </c>
    </row>
    <row r="6950" spans="1:1">
      <c r="A6950" s="1" t="s">
        <v>44419</v>
      </c>
    </row>
    <row r="6951" spans="1:1">
      <c r="A6951" s="1" t="s">
        <v>44416</v>
      </c>
    </row>
    <row r="6952" spans="1:1">
      <c r="A6952" s="1" t="s">
        <v>44421</v>
      </c>
    </row>
    <row r="6953" spans="1:1">
      <c r="A6953" s="1" t="s">
        <v>44418</v>
      </c>
    </row>
    <row r="6954" spans="1:1">
      <c r="A6954" s="1" t="s">
        <v>15168</v>
      </c>
    </row>
    <row r="6955" spans="1:1" ht="15">
      <c r="A6955" s="2" t="s">
        <v>112938</v>
      </c>
    </row>
    <row r="6956" spans="1:1" ht="15">
      <c r="A6956" s="2" t="s">
        <v>112936</v>
      </c>
    </row>
    <row r="6957" spans="1:1">
      <c r="A6957" s="1" t="s">
        <v>66696</v>
      </c>
    </row>
    <row r="6958" spans="1:1" ht="15">
      <c r="A6958" s="2" t="s">
        <v>66684</v>
      </c>
    </row>
    <row r="6959" spans="1:1">
      <c r="A6959" s="1" t="s">
        <v>66684</v>
      </c>
    </row>
    <row r="6960" spans="1:1">
      <c r="A6960" s="1" t="s">
        <v>15166</v>
      </c>
    </row>
    <row r="6961" spans="1:1">
      <c r="A6961" s="1" t="s">
        <v>66694</v>
      </c>
    </row>
    <row r="6962" spans="1:1" ht="15">
      <c r="A6962" s="2" t="s">
        <v>66682</v>
      </c>
    </row>
    <row r="6963" spans="1:1">
      <c r="A6963" s="1" t="s">
        <v>66682</v>
      </c>
    </row>
    <row r="6964" spans="1:1">
      <c r="A6964" s="1" t="s">
        <v>3825</v>
      </c>
    </row>
    <row r="6965" spans="1:1">
      <c r="A6965" s="1" t="s">
        <v>56890</v>
      </c>
    </row>
    <row r="6966" spans="1:1">
      <c r="A6966" s="1" t="s">
        <v>56887</v>
      </c>
    </row>
    <row r="6967" spans="1:1">
      <c r="A6967" s="1" t="s">
        <v>56889</v>
      </c>
    </row>
    <row r="6968" spans="1:1">
      <c r="A6968" s="1" t="s">
        <v>10922</v>
      </c>
    </row>
    <row r="6969" spans="1:1">
      <c r="A6969" s="1" t="s">
        <v>45847</v>
      </c>
    </row>
    <row r="6970" spans="1:1">
      <c r="A6970" s="1" t="s">
        <v>45845</v>
      </c>
    </row>
    <row r="6971" spans="1:1">
      <c r="A6971" s="1" t="s">
        <v>50737</v>
      </c>
    </row>
    <row r="6972" spans="1:1">
      <c r="A6972" s="1" t="s">
        <v>41492</v>
      </c>
    </row>
    <row r="6973" spans="1:1">
      <c r="A6973" s="1" t="s">
        <v>111683</v>
      </c>
    </row>
    <row r="6974" spans="1:1" ht="15">
      <c r="A6974" s="2" t="s">
        <v>112948</v>
      </c>
    </row>
    <row r="6975" spans="1:1" ht="15">
      <c r="A6975" s="2" t="s">
        <v>112950</v>
      </c>
    </row>
    <row r="6976" spans="1:1">
      <c r="A6976" s="1" t="s">
        <v>5492</v>
      </c>
    </row>
    <row r="6977" spans="1:1">
      <c r="A6977" s="1" t="s">
        <v>5494</v>
      </c>
    </row>
    <row r="6978" spans="1:1">
      <c r="A6978" s="1" t="s">
        <v>41490</v>
      </c>
    </row>
    <row r="6979" spans="1:1">
      <c r="A6979" s="1" t="s">
        <v>41487</v>
      </c>
    </row>
    <row r="6980" spans="1:1">
      <c r="A6980" s="1" t="s">
        <v>41489</v>
      </c>
    </row>
    <row r="6981" spans="1:1">
      <c r="A6981" s="1" t="s">
        <v>5703</v>
      </c>
    </row>
    <row r="6982" spans="1:1">
      <c r="A6982" s="1" t="s">
        <v>23390</v>
      </c>
    </row>
    <row r="6983" spans="1:1">
      <c r="A6983" s="1" t="s">
        <v>109173</v>
      </c>
    </row>
    <row r="6984" spans="1:1">
      <c r="A6984" s="1" t="s">
        <v>109171</v>
      </c>
    </row>
    <row r="6985" spans="1:1">
      <c r="A6985" s="1" t="s">
        <v>482</v>
      </c>
    </row>
    <row r="6986" spans="1:1">
      <c r="A6986" s="1" t="s">
        <v>479</v>
      </c>
    </row>
    <row r="6987" spans="1:1">
      <c r="A6987" s="1" t="s">
        <v>481</v>
      </c>
    </row>
    <row r="6988" spans="1:1">
      <c r="A6988" s="1" t="s">
        <v>494</v>
      </c>
    </row>
    <row r="6989" spans="1:1">
      <c r="A6989" s="1" t="s">
        <v>99664</v>
      </c>
    </row>
    <row r="6990" spans="1:1">
      <c r="A6990" s="1" t="s">
        <v>22466</v>
      </c>
    </row>
    <row r="6991" spans="1:1">
      <c r="A6991" s="1" t="s">
        <v>22463</v>
      </c>
    </row>
    <row r="6992" spans="1:1">
      <c r="A6992" s="1" t="s">
        <v>22465</v>
      </c>
    </row>
    <row r="6993" spans="1:1">
      <c r="A6993" s="1" t="s">
        <v>32708</v>
      </c>
    </row>
    <row r="6994" spans="1:1">
      <c r="A6994" s="1" t="s">
        <v>32710</v>
      </c>
    </row>
    <row r="6995" spans="1:1">
      <c r="A6995" s="1" t="s">
        <v>25945</v>
      </c>
    </row>
    <row r="6996" spans="1:1">
      <c r="A6996" s="1" t="s">
        <v>25947</v>
      </c>
    </row>
    <row r="6997" spans="1:1">
      <c r="A6997" s="1" t="s">
        <v>82378</v>
      </c>
    </row>
    <row r="6998" spans="1:1">
      <c r="A6998" s="1" t="s">
        <v>82380</v>
      </c>
    </row>
    <row r="6999" spans="1:1">
      <c r="A6999" s="1" t="s">
        <v>108891</v>
      </c>
    </row>
    <row r="7000" spans="1:1">
      <c r="A7000" s="1" t="s">
        <v>13746</v>
      </c>
    </row>
    <row r="7001" spans="1:1">
      <c r="A7001" s="1" t="s">
        <v>13743</v>
      </c>
    </row>
    <row r="7002" spans="1:1">
      <c r="A7002" s="1" t="s">
        <v>13745</v>
      </c>
    </row>
    <row r="7003" spans="1:1">
      <c r="A7003" s="1" t="s">
        <v>93296</v>
      </c>
    </row>
    <row r="7004" spans="1:1" ht="15">
      <c r="A7004" s="2" t="s">
        <v>112962</v>
      </c>
    </row>
    <row r="7005" spans="1:1" ht="15">
      <c r="A7005" s="2" t="s">
        <v>112960</v>
      </c>
    </row>
    <row r="7006" spans="1:1">
      <c r="A7006" s="1" t="s">
        <v>64250</v>
      </c>
    </row>
    <row r="7007" spans="1:1">
      <c r="A7007" s="1" t="s">
        <v>54173</v>
      </c>
    </row>
    <row r="7008" spans="1:1" ht="15">
      <c r="A7008" s="2" t="s">
        <v>112957</v>
      </c>
    </row>
    <row r="7009" spans="1:1">
      <c r="A7009" s="1" t="s">
        <v>91712</v>
      </c>
    </row>
    <row r="7010" spans="1:1" ht="15">
      <c r="A7010" s="2" t="s">
        <v>112965</v>
      </c>
    </row>
    <row r="7011" spans="1:1" ht="15">
      <c r="A7011" s="2" t="s">
        <v>112964</v>
      </c>
    </row>
    <row r="7012" spans="1:1">
      <c r="A7012" s="1" t="s">
        <v>54175</v>
      </c>
    </row>
    <row r="7013" spans="1:1" ht="15">
      <c r="A7013" s="2" t="s">
        <v>112959</v>
      </c>
    </row>
    <row r="7014" spans="1:1">
      <c r="A7014" s="1" t="s">
        <v>5705</v>
      </c>
    </row>
    <row r="7015" spans="1:1" ht="15">
      <c r="A7015" s="2" t="s">
        <v>119351</v>
      </c>
    </row>
    <row r="7016" spans="1:1">
      <c r="A7016" s="1" t="s">
        <v>72247</v>
      </c>
    </row>
    <row r="7017" spans="1:1">
      <c r="A7017" s="1" t="s">
        <v>72249</v>
      </c>
    </row>
    <row r="7018" spans="1:1" ht="15">
      <c r="A7018" s="2" t="s">
        <v>112927</v>
      </c>
    </row>
    <row r="7019" spans="1:1" ht="15">
      <c r="A7019" s="2" t="s">
        <v>112929</v>
      </c>
    </row>
    <row r="7020" spans="1:1">
      <c r="A7020" s="1" t="s">
        <v>91010</v>
      </c>
    </row>
    <row r="7021" spans="1:1">
      <c r="A7021" s="1" t="s">
        <v>91012</v>
      </c>
    </row>
    <row r="7022" spans="1:1" ht="15">
      <c r="A7022" s="2" t="s">
        <v>112930</v>
      </c>
    </row>
    <row r="7023" spans="1:1" ht="15">
      <c r="A7023" s="2" t="s">
        <v>112932</v>
      </c>
    </row>
    <row r="7024" spans="1:1">
      <c r="A7024" s="1" t="s">
        <v>91019</v>
      </c>
    </row>
    <row r="7025" spans="1:1">
      <c r="A7025" s="1" t="s">
        <v>91021</v>
      </c>
    </row>
    <row r="7026" spans="1:1">
      <c r="A7026" s="1" t="s">
        <v>91318</v>
      </c>
    </row>
    <row r="7027" spans="1:1">
      <c r="A7027" s="1" t="s">
        <v>91316</v>
      </c>
    </row>
    <row r="7028" spans="1:1">
      <c r="A7028" s="1" t="s">
        <v>478</v>
      </c>
    </row>
    <row r="7029" spans="1:1">
      <c r="A7029" s="1" t="s">
        <v>84013</v>
      </c>
    </row>
    <row r="7030" spans="1:1">
      <c r="A7030" s="1" t="s">
        <v>52483</v>
      </c>
    </row>
    <row r="7031" spans="1:1">
      <c r="A7031" s="1" t="s">
        <v>475</v>
      </c>
    </row>
    <row r="7032" spans="1:1">
      <c r="A7032" s="1" t="s">
        <v>340</v>
      </c>
    </row>
    <row r="7033" spans="1:1">
      <c r="A7033" s="1" t="s">
        <v>12595</v>
      </c>
    </row>
    <row r="7034" spans="1:1">
      <c r="A7034" s="1" t="s">
        <v>92363</v>
      </c>
    </row>
    <row r="7035" spans="1:1">
      <c r="A7035" s="1" t="s">
        <v>57194</v>
      </c>
    </row>
    <row r="7036" spans="1:1" ht="15">
      <c r="A7036" s="2" t="s">
        <v>113012</v>
      </c>
    </row>
    <row r="7037" spans="1:1">
      <c r="A7037" s="1" t="s">
        <v>47371</v>
      </c>
    </row>
    <row r="7038" spans="1:1">
      <c r="A7038" s="1" t="s">
        <v>3128</v>
      </c>
    </row>
    <row r="7039" spans="1:1">
      <c r="A7039" s="1" t="s">
        <v>52536</v>
      </c>
    </row>
    <row r="7040" spans="1:1">
      <c r="A7040" s="1" t="s">
        <v>76516</v>
      </c>
    </row>
    <row r="7041" spans="1:1">
      <c r="A7041" s="1" t="s">
        <v>76519</v>
      </c>
    </row>
    <row r="7042" spans="1:1">
      <c r="A7042" s="1" t="s">
        <v>80862</v>
      </c>
    </row>
    <row r="7043" spans="1:1">
      <c r="A7043" s="1" t="s">
        <v>20540</v>
      </c>
    </row>
    <row r="7044" spans="1:1">
      <c r="A7044" s="1" t="s">
        <v>85986</v>
      </c>
    </row>
    <row r="7045" spans="1:1">
      <c r="A7045" s="1" t="s">
        <v>37824</v>
      </c>
    </row>
    <row r="7046" spans="1:1">
      <c r="A7046" s="1" t="s">
        <v>6780</v>
      </c>
    </row>
    <row r="7047" spans="1:1">
      <c r="A7047" s="1" t="s">
        <v>110495</v>
      </c>
    </row>
    <row r="7048" spans="1:1">
      <c r="A7048" s="1" t="s">
        <v>76348</v>
      </c>
    </row>
    <row r="7049" spans="1:1">
      <c r="A7049" s="1" t="s">
        <v>76339</v>
      </c>
    </row>
    <row r="7050" spans="1:1">
      <c r="A7050" s="1" t="s">
        <v>76341</v>
      </c>
    </row>
    <row r="7051" spans="1:1">
      <c r="A7051" s="1" t="s">
        <v>107452</v>
      </c>
    </row>
    <row r="7052" spans="1:1">
      <c r="A7052" s="1" t="s">
        <v>107435</v>
      </c>
    </row>
    <row r="7053" spans="1:1">
      <c r="A7053" s="1" t="s">
        <v>107437</v>
      </c>
    </row>
    <row r="7054" spans="1:1">
      <c r="A7054" s="1" t="s">
        <v>25904</v>
      </c>
    </row>
    <row r="7055" spans="1:1" ht="15">
      <c r="A7055" s="2" t="s">
        <v>112954</v>
      </c>
    </row>
    <row r="7056" spans="1:1" ht="15">
      <c r="A7056" s="2" t="s">
        <v>119762</v>
      </c>
    </row>
    <row r="7057" spans="1:1">
      <c r="A7057" s="1" t="s">
        <v>80690</v>
      </c>
    </row>
    <row r="7058" spans="1:1" ht="15">
      <c r="A7058" s="2" t="s">
        <v>112969</v>
      </c>
    </row>
    <row r="7059" spans="1:1" ht="15">
      <c r="A7059" s="2" t="s">
        <v>112971</v>
      </c>
    </row>
    <row r="7060" spans="1:1" ht="15">
      <c r="A7060" s="2" t="s">
        <v>112975</v>
      </c>
    </row>
    <row r="7061" spans="1:1" ht="15">
      <c r="A7061" s="2" t="s">
        <v>112977</v>
      </c>
    </row>
    <row r="7062" spans="1:1">
      <c r="A7062" s="1" t="s">
        <v>90351</v>
      </c>
    </row>
    <row r="7063" spans="1:1">
      <c r="A7063" s="1" t="s">
        <v>80023</v>
      </c>
    </row>
    <row r="7064" spans="1:1">
      <c r="A7064" s="1" t="s">
        <v>79991</v>
      </c>
    </row>
    <row r="7065" spans="1:1">
      <c r="A7065" s="1" t="s">
        <v>79993</v>
      </c>
    </row>
    <row r="7066" spans="1:1">
      <c r="A7066" s="1" t="s">
        <v>76725</v>
      </c>
    </row>
    <row r="7067" spans="1:1">
      <c r="A7067" s="1" t="s">
        <v>76723</v>
      </c>
    </row>
    <row r="7068" spans="1:1">
      <c r="A7068" s="1" t="s">
        <v>38653</v>
      </c>
    </row>
    <row r="7069" spans="1:1">
      <c r="A7069" s="1" t="s">
        <v>38650</v>
      </c>
    </row>
    <row r="7070" spans="1:1">
      <c r="A7070" s="1" t="s">
        <v>38652</v>
      </c>
    </row>
    <row r="7071" spans="1:1" ht="15">
      <c r="A7071" s="2" t="s">
        <v>112956</v>
      </c>
    </row>
    <row r="7072" spans="1:1">
      <c r="A7072" s="1" t="s">
        <v>90353</v>
      </c>
    </row>
    <row r="7073" spans="1:1">
      <c r="A7073" s="1" t="s">
        <v>24677</v>
      </c>
    </row>
    <row r="7074" spans="1:1" ht="15">
      <c r="A7074" s="2" t="s">
        <v>112966</v>
      </c>
    </row>
    <row r="7075" spans="1:1" ht="15">
      <c r="A7075" s="2" t="s">
        <v>112968</v>
      </c>
    </row>
    <row r="7076" spans="1:1">
      <c r="A7076" s="1" t="s">
        <v>92193</v>
      </c>
    </row>
    <row r="7077" spans="1:1">
      <c r="A7077" s="1" t="s">
        <v>94991</v>
      </c>
    </row>
    <row r="7078" spans="1:1" ht="15">
      <c r="A7078" s="2" t="s">
        <v>113013</v>
      </c>
    </row>
    <row r="7079" spans="1:1" ht="15">
      <c r="A7079" s="2" t="s">
        <v>112995</v>
      </c>
    </row>
    <row r="7080" spans="1:1" ht="15">
      <c r="A7080" s="2" t="s">
        <v>112997</v>
      </c>
    </row>
    <row r="7081" spans="1:1">
      <c r="A7081" s="1" t="s">
        <v>42059</v>
      </c>
    </row>
    <row r="7082" spans="1:1" ht="15">
      <c r="A7082" s="2" t="s">
        <v>113015</v>
      </c>
    </row>
    <row r="7083" spans="1:1">
      <c r="A7083" s="1" t="s">
        <v>58654</v>
      </c>
    </row>
    <row r="7084" spans="1:1">
      <c r="A7084" s="1" t="s">
        <v>19050</v>
      </c>
    </row>
    <row r="7085" spans="1:1">
      <c r="A7085" s="1" t="s">
        <v>58652</v>
      </c>
    </row>
    <row r="7086" spans="1:1">
      <c r="A7086" s="1" t="s">
        <v>19048</v>
      </c>
    </row>
    <row r="7087" spans="1:1">
      <c r="A7087" s="1" t="s">
        <v>52033</v>
      </c>
    </row>
    <row r="7088" spans="1:1">
      <c r="A7088" s="1" t="s">
        <v>106677</v>
      </c>
    </row>
    <row r="7089" spans="1:1">
      <c r="A7089" s="1" t="s">
        <v>106674</v>
      </c>
    </row>
    <row r="7090" spans="1:1">
      <c r="A7090" s="1" t="s">
        <v>106676</v>
      </c>
    </row>
    <row r="7091" spans="1:1">
      <c r="A7091" s="1" t="s">
        <v>52035</v>
      </c>
    </row>
    <row r="7092" spans="1:1">
      <c r="A7092" s="1" t="s">
        <v>91838</v>
      </c>
    </row>
    <row r="7093" spans="1:1">
      <c r="A7093" s="1" t="s">
        <v>25469</v>
      </c>
    </row>
    <row r="7094" spans="1:1">
      <c r="A7094" s="1" t="s">
        <v>25467</v>
      </c>
    </row>
    <row r="7095" spans="1:1" ht="15">
      <c r="A7095" s="2" t="s">
        <v>113021</v>
      </c>
    </row>
    <row r="7096" spans="1:1">
      <c r="A7096" s="1" t="s">
        <v>26557</v>
      </c>
    </row>
    <row r="7097" spans="1:1" ht="15">
      <c r="A7097" s="2" t="s">
        <v>113019</v>
      </c>
    </row>
    <row r="7098" spans="1:1">
      <c r="A7098" s="1" t="s">
        <v>26555</v>
      </c>
    </row>
    <row r="7099" spans="1:1">
      <c r="A7099" s="1" t="s">
        <v>8294</v>
      </c>
    </row>
    <row r="7100" spans="1:1" ht="15">
      <c r="A7100" s="2" t="s">
        <v>113005</v>
      </c>
    </row>
    <row r="7101" spans="1:1">
      <c r="A7101" s="1" t="s">
        <v>30111</v>
      </c>
    </row>
    <row r="7102" spans="1:1">
      <c r="A7102" s="1" t="s">
        <v>30108</v>
      </c>
    </row>
    <row r="7103" spans="1:1">
      <c r="A7103" s="1" t="s">
        <v>8293</v>
      </c>
    </row>
    <row r="7104" spans="1:1">
      <c r="A7104" s="1" t="s">
        <v>102367</v>
      </c>
    </row>
    <row r="7105" spans="1:1">
      <c r="A7105" s="1" t="s">
        <v>102365</v>
      </c>
    </row>
    <row r="7106" spans="1:1">
      <c r="A7106" s="1" t="s">
        <v>23613</v>
      </c>
    </row>
    <row r="7107" spans="1:1">
      <c r="A7107" s="1" t="s">
        <v>23610</v>
      </c>
    </row>
    <row r="7108" spans="1:1">
      <c r="A7108" s="1" t="s">
        <v>23607</v>
      </c>
    </row>
    <row r="7109" spans="1:1">
      <c r="A7109" s="1" t="s">
        <v>24056</v>
      </c>
    </row>
    <row r="7110" spans="1:1">
      <c r="A7110" s="1" t="s">
        <v>23611</v>
      </c>
    </row>
    <row r="7111" spans="1:1">
      <c r="A7111" s="1" t="s">
        <v>23608</v>
      </c>
    </row>
    <row r="7112" spans="1:1">
      <c r="A7112" s="1" t="s">
        <v>23605</v>
      </c>
    </row>
    <row r="7113" spans="1:1">
      <c r="A7113" s="1" t="s">
        <v>24054</v>
      </c>
    </row>
    <row r="7114" spans="1:1" ht="15">
      <c r="A7114" s="2" t="s">
        <v>112972</v>
      </c>
    </row>
    <row r="7115" spans="1:1" ht="15">
      <c r="A7115" s="2" t="s">
        <v>112974</v>
      </c>
    </row>
    <row r="7116" spans="1:1">
      <c r="A7116" s="1" t="s">
        <v>22445</v>
      </c>
    </row>
    <row r="7117" spans="1:1">
      <c r="A7117" s="1" t="s">
        <v>15433</v>
      </c>
    </row>
    <row r="7118" spans="1:1">
      <c r="A7118" s="1" t="s">
        <v>22443</v>
      </c>
    </row>
    <row r="7119" spans="1:1">
      <c r="A7119" s="1" t="s">
        <v>15431</v>
      </c>
    </row>
    <row r="7120" spans="1:1">
      <c r="A7120" s="1" t="s">
        <v>15486</v>
      </c>
    </row>
    <row r="7121" spans="1:1">
      <c r="A7121" s="1" t="s">
        <v>24836</v>
      </c>
    </row>
    <row r="7122" spans="1:1">
      <c r="A7122" s="1" t="s">
        <v>86952</v>
      </c>
    </row>
    <row r="7123" spans="1:1">
      <c r="A7123" s="1" t="s">
        <v>77210</v>
      </c>
    </row>
    <row r="7124" spans="1:1">
      <c r="A7124" s="1" t="s">
        <v>63437</v>
      </c>
    </row>
    <row r="7125" spans="1:1">
      <c r="A7125" s="1" t="s">
        <v>84493</v>
      </c>
    </row>
    <row r="7126" spans="1:1">
      <c r="A7126" s="1" t="s">
        <v>25105</v>
      </c>
    </row>
    <row r="7127" spans="1:1">
      <c r="A7127" s="1" t="s">
        <v>8565</v>
      </c>
    </row>
    <row r="7128" spans="1:1">
      <c r="A7128" s="1" t="s">
        <v>54047</v>
      </c>
    </row>
    <row r="7129" spans="1:1">
      <c r="A7129" s="1" t="s">
        <v>37559</v>
      </c>
    </row>
    <row r="7130" spans="1:1">
      <c r="A7130" s="1" t="s">
        <v>59724</v>
      </c>
    </row>
    <row r="7131" spans="1:1">
      <c r="A7131" s="1" t="s">
        <v>8564</v>
      </c>
    </row>
    <row r="7132" spans="1:1">
      <c r="A7132" s="1" t="s">
        <v>73271</v>
      </c>
    </row>
    <row r="7133" spans="1:1" ht="15">
      <c r="A7133" s="2" t="s">
        <v>112923</v>
      </c>
    </row>
    <row r="7134" spans="1:1">
      <c r="A7134" s="1" t="s">
        <v>77208</v>
      </c>
    </row>
    <row r="7135" spans="1:1" ht="15">
      <c r="A7135" s="2" t="s">
        <v>112921</v>
      </c>
    </row>
    <row r="7136" spans="1:1">
      <c r="A7136" s="1" t="s">
        <v>63435</v>
      </c>
    </row>
    <row r="7137" spans="1:1">
      <c r="A7137" s="1" t="s">
        <v>84495</v>
      </c>
    </row>
    <row r="7138" spans="1:1">
      <c r="A7138" s="1" t="s">
        <v>25103</v>
      </c>
    </row>
    <row r="7139" spans="1:1">
      <c r="A7139" s="1" t="s">
        <v>8562</v>
      </c>
    </row>
    <row r="7140" spans="1:1">
      <c r="A7140" s="1" t="s">
        <v>54045</v>
      </c>
    </row>
    <row r="7141" spans="1:1">
      <c r="A7141" s="1" t="s">
        <v>37557</v>
      </c>
    </row>
    <row r="7142" spans="1:1">
      <c r="A7142" s="1" t="s">
        <v>59722</v>
      </c>
    </row>
    <row r="7143" spans="1:1">
      <c r="A7143" s="1" t="s">
        <v>73269</v>
      </c>
    </row>
    <row r="7144" spans="1:1">
      <c r="A7144" s="1" t="s">
        <v>29143</v>
      </c>
    </row>
    <row r="7145" spans="1:1">
      <c r="A7145" s="1" t="s">
        <v>62847</v>
      </c>
    </row>
    <row r="7146" spans="1:1">
      <c r="A7146" s="1" t="s">
        <v>62845</v>
      </c>
    </row>
    <row r="7147" spans="1:1">
      <c r="A7147" s="1" t="s">
        <v>29145</v>
      </c>
    </row>
    <row r="7148" spans="1:1">
      <c r="A7148" s="1" t="s">
        <v>67748</v>
      </c>
    </row>
    <row r="7149" spans="1:1">
      <c r="A7149" s="1" t="s">
        <v>67750</v>
      </c>
    </row>
    <row r="7150" spans="1:1" ht="15">
      <c r="A7150" s="2" t="s">
        <v>115179</v>
      </c>
    </row>
    <row r="7151" spans="1:1">
      <c r="A7151" s="1" t="s">
        <v>81106</v>
      </c>
    </row>
    <row r="7152" spans="1:1">
      <c r="A7152" s="1" t="s">
        <v>75613</v>
      </c>
    </row>
    <row r="7153" spans="1:1">
      <c r="A7153" s="1" t="s">
        <v>75540</v>
      </c>
    </row>
    <row r="7154" spans="1:1">
      <c r="A7154" s="1" t="s">
        <v>75542</v>
      </c>
    </row>
    <row r="7155" spans="1:1">
      <c r="A7155" s="1" t="s">
        <v>107101</v>
      </c>
    </row>
    <row r="7156" spans="1:1">
      <c r="A7156" s="1" t="s">
        <v>110596</v>
      </c>
    </row>
    <row r="7157" spans="1:1">
      <c r="A7157" s="1" t="s">
        <v>26186</v>
      </c>
    </row>
    <row r="7158" spans="1:1">
      <c r="A7158" s="1" t="s">
        <v>52733</v>
      </c>
    </row>
    <row r="7159" spans="1:1">
      <c r="A7159" s="1" t="s">
        <v>84501</v>
      </c>
    </row>
    <row r="7160" spans="1:1">
      <c r="A7160" s="1" t="s">
        <v>97525</v>
      </c>
    </row>
    <row r="7161" spans="1:1">
      <c r="A7161" s="1" t="s">
        <v>104500</v>
      </c>
    </row>
    <row r="7162" spans="1:1">
      <c r="A7162" s="1" t="s">
        <v>49713</v>
      </c>
    </row>
    <row r="7163" spans="1:1">
      <c r="A7163" s="1" t="s">
        <v>107723</v>
      </c>
    </row>
    <row r="7164" spans="1:1">
      <c r="A7164" s="1" t="s">
        <v>7985</v>
      </c>
    </row>
    <row r="7165" spans="1:1">
      <c r="A7165" s="1" t="s">
        <v>80113</v>
      </c>
    </row>
    <row r="7166" spans="1:1">
      <c r="A7166" s="1" t="s">
        <v>60661</v>
      </c>
    </row>
    <row r="7167" spans="1:1">
      <c r="A7167" s="1" t="s">
        <v>60661</v>
      </c>
    </row>
    <row r="7168" spans="1:1" ht="15">
      <c r="A7168" s="2" t="s">
        <v>114690</v>
      </c>
    </row>
    <row r="7169" spans="1:1">
      <c r="A7169" s="1" t="s">
        <v>60663</v>
      </c>
    </row>
    <row r="7170" spans="1:1">
      <c r="A7170" s="1" t="s">
        <v>60663</v>
      </c>
    </row>
    <row r="7171" spans="1:1">
      <c r="A7171" s="1" t="s">
        <v>86710</v>
      </c>
    </row>
    <row r="7172" spans="1:1">
      <c r="A7172" s="1" t="s">
        <v>734</v>
      </c>
    </row>
    <row r="7173" spans="1:1">
      <c r="A7173" s="1" t="s">
        <v>48632</v>
      </c>
    </row>
    <row r="7174" spans="1:1">
      <c r="A7174" s="1" t="s">
        <v>67837</v>
      </c>
    </row>
    <row r="7175" spans="1:1">
      <c r="A7175" s="1" t="s">
        <v>34373</v>
      </c>
    </row>
    <row r="7176" spans="1:1">
      <c r="A7176" s="1" t="s">
        <v>85608</v>
      </c>
    </row>
    <row r="7177" spans="1:1">
      <c r="A7177" s="1" t="s">
        <v>8973</v>
      </c>
    </row>
    <row r="7178" spans="1:1">
      <c r="A7178" s="1" t="s">
        <v>41898</v>
      </c>
    </row>
    <row r="7179" spans="1:1">
      <c r="A7179" s="1" t="s">
        <v>49141</v>
      </c>
    </row>
    <row r="7180" spans="1:1">
      <c r="A7180" s="1" t="s">
        <v>81328</v>
      </c>
    </row>
    <row r="7181" spans="1:1">
      <c r="A7181" s="1" t="s">
        <v>62806</v>
      </c>
    </row>
    <row r="7182" spans="1:1" ht="15">
      <c r="A7182" s="2" t="s">
        <v>114692</v>
      </c>
    </row>
    <row r="7183" spans="1:1">
      <c r="A7183" s="1" t="s">
        <v>18607</v>
      </c>
    </row>
    <row r="7184" spans="1:1">
      <c r="A7184" s="1" t="s">
        <v>13103</v>
      </c>
    </row>
    <row r="7185" spans="1:1">
      <c r="A7185" s="1" t="s">
        <v>28519</v>
      </c>
    </row>
    <row r="7186" spans="1:1">
      <c r="A7186" s="1" t="s">
        <v>68862</v>
      </c>
    </row>
    <row r="7187" spans="1:1">
      <c r="A7187" s="1" t="s">
        <v>96381</v>
      </c>
    </row>
    <row r="7188" spans="1:1">
      <c r="A7188" s="1" t="s">
        <v>37473</v>
      </c>
    </row>
    <row r="7189" spans="1:1">
      <c r="A7189" s="1" t="s">
        <v>6562</v>
      </c>
    </row>
    <row r="7190" spans="1:1">
      <c r="A7190" s="1" t="s">
        <v>1523</v>
      </c>
    </row>
    <row r="7191" spans="1:1">
      <c r="A7191" s="1" t="s">
        <v>95385</v>
      </c>
    </row>
    <row r="7192" spans="1:1">
      <c r="A7192" s="1" t="s">
        <v>4821</v>
      </c>
    </row>
    <row r="7193" spans="1:1">
      <c r="A7193" s="1" t="s">
        <v>70082</v>
      </c>
    </row>
    <row r="7194" spans="1:1" ht="15">
      <c r="A7194" s="2" t="s">
        <v>114688</v>
      </c>
    </row>
    <row r="7195" spans="1:1">
      <c r="A7195" s="1" t="s">
        <v>96100</v>
      </c>
    </row>
    <row r="7196" spans="1:1">
      <c r="A7196" s="1" t="s">
        <v>22574</v>
      </c>
    </row>
    <row r="7197" spans="1:1">
      <c r="A7197" s="1" t="s">
        <v>61526</v>
      </c>
    </row>
    <row r="7198" spans="1:1">
      <c r="A7198" s="1" t="s">
        <v>61523</v>
      </c>
    </row>
    <row r="7199" spans="1:1">
      <c r="A7199" s="1" t="s">
        <v>98759</v>
      </c>
    </row>
    <row r="7200" spans="1:1">
      <c r="A7200" s="1" t="s">
        <v>3531</v>
      </c>
    </row>
    <row r="7201" spans="1:1">
      <c r="A7201" s="1" t="s">
        <v>69639</v>
      </c>
    </row>
    <row r="7202" spans="1:1" ht="15">
      <c r="A7202" s="2" t="s">
        <v>114686</v>
      </c>
    </row>
    <row r="7203" spans="1:1">
      <c r="A7203" s="1" t="s">
        <v>89118</v>
      </c>
    </row>
    <row r="7204" spans="1:1">
      <c r="A7204" s="1" t="s">
        <v>78117</v>
      </c>
    </row>
    <row r="7205" spans="1:1">
      <c r="A7205" s="1" t="s">
        <v>27781</v>
      </c>
    </row>
    <row r="7206" spans="1:1">
      <c r="A7206" s="1" t="s">
        <v>452</v>
      </c>
    </row>
    <row r="7207" spans="1:1">
      <c r="A7207" s="1" t="s">
        <v>72199</v>
      </c>
    </row>
    <row r="7208" spans="1:1" ht="15">
      <c r="A7208" s="2" t="s">
        <v>113738</v>
      </c>
    </row>
    <row r="7209" spans="1:1">
      <c r="A7209" s="1" t="s">
        <v>45634</v>
      </c>
    </row>
    <row r="7210" spans="1:1">
      <c r="A7210" s="1" t="s">
        <v>82021</v>
      </c>
    </row>
    <row r="7211" spans="1:1">
      <c r="A7211" s="1" t="s">
        <v>66120</v>
      </c>
    </row>
    <row r="7212" spans="1:1">
      <c r="A7212" s="1" t="s">
        <v>45063</v>
      </c>
    </row>
    <row r="7213" spans="1:1">
      <c r="A7213" s="1" t="s">
        <v>71044</v>
      </c>
    </row>
    <row r="7214" spans="1:1">
      <c r="A7214" s="1" t="s">
        <v>50837</v>
      </c>
    </row>
    <row r="7215" spans="1:1">
      <c r="A7215" s="1" t="s">
        <v>49431</v>
      </c>
    </row>
    <row r="7216" spans="1:1">
      <c r="A7216" s="1" t="s">
        <v>49432</v>
      </c>
    </row>
    <row r="7217" spans="1:1">
      <c r="A7217" s="1" t="s">
        <v>61215</v>
      </c>
    </row>
    <row r="7218" spans="1:1">
      <c r="A7218" s="1" t="s">
        <v>83647</v>
      </c>
    </row>
    <row r="7219" spans="1:1">
      <c r="A7219" s="1" t="s">
        <v>89121</v>
      </c>
    </row>
    <row r="7220" spans="1:1">
      <c r="A7220" s="1" t="s">
        <v>39451</v>
      </c>
    </row>
    <row r="7221" spans="1:1">
      <c r="A7221" s="1" t="s">
        <v>58666</v>
      </c>
    </row>
    <row r="7222" spans="1:1">
      <c r="A7222" s="1" t="s">
        <v>103997</v>
      </c>
    </row>
    <row r="7223" spans="1:1">
      <c r="A7223" s="1" t="s">
        <v>35245</v>
      </c>
    </row>
    <row r="7224" spans="1:1">
      <c r="A7224" s="1" t="s">
        <v>63544</v>
      </c>
    </row>
    <row r="7225" spans="1:1">
      <c r="A7225" s="1" t="s">
        <v>9421</v>
      </c>
    </row>
    <row r="7226" spans="1:1">
      <c r="A7226" s="1" t="s">
        <v>463</v>
      </c>
    </row>
    <row r="7227" spans="1:1">
      <c r="A7227" s="1" t="s">
        <v>14777</v>
      </c>
    </row>
    <row r="7228" spans="1:1">
      <c r="A7228" s="1" t="s">
        <v>46699</v>
      </c>
    </row>
    <row r="7229" spans="1:1">
      <c r="A7229" s="1" t="s">
        <v>81242</v>
      </c>
    </row>
    <row r="7230" spans="1:1">
      <c r="A7230" s="1" t="s">
        <v>80027</v>
      </c>
    </row>
    <row r="7231" spans="1:1">
      <c r="A7231" s="1" t="s">
        <v>37415</v>
      </c>
    </row>
    <row r="7232" spans="1:1">
      <c r="A7232" s="1" t="s">
        <v>26974</v>
      </c>
    </row>
    <row r="7233" spans="1:1">
      <c r="A7233" s="1" t="s">
        <v>36763</v>
      </c>
    </row>
    <row r="7234" spans="1:1">
      <c r="A7234" s="1" t="s">
        <v>105587</v>
      </c>
    </row>
    <row r="7235" spans="1:1">
      <c r="A7235" s="1" t="s">
        <v>76692</v>
      </c>
    </row>
    <row r="7236" spans="1:1">
      <c r="A7236" s="1" t="s">
        <v>108583</v>
      </c>
    </row>
    <row r="7237" spans="1:1">
      <c r="A7237" s="1" t="s">
        <v>86116</v>
      </c>
    </row>
    <row r="7238" spans="1:1">
      <c r="A7238" s="1" t="s">
        <v>88783</v>
      </c>
    </row>
    <row r="7239" spans="1:1">
      <c r="A7239" s="1" t="s">
        <v>65676</v>
      </c>
    </row>
    <row r="7240" spans="1:1">
      <c r="A7240" s="1" t="s">
        <v>43</v>
      </c>
    </row>
    <row r="7241" spans="1:1">
      <c r="A7241" s="1" t="s">
        <v>77125</v>
      </c>
    </row>
    <row r="7242" spans="1:1">
      <c r="A7242" s="1" t="s">
        <v>76936</v>
      </c>
    </row>
    <row r="7243" spans="1:1">
      <c r="A7243" s="1" t="s">
        <v>65880</v>
      </c>
    </row>
    <row r="7244" spans="1:1">
      <c r="A7244" s="1" t="s">
        <v>63124</v>
      </c>
    </row>
    <row r="7245" spans="1:1">
      <c r="A7245" s="1" t="s">
        <v>55109</v>
      </c>
    </row>
    <row r="7246" spans="1:1">
      <c r="A7246" s="1" t="s">
        <v>92257</v>
      </c>
    </row>
    <row r="7247" spans="1:1">
      <c r="A7247" s="1" t="s">
        <v>61916</v>
      </c>
    </row>
    <row r="7248" spans="1:1">
      <c r="A7248" s="1" t="s">
        <v>61918</v>
      </c>
    </row>
    <row r="7249" spans="1:1" ht="15">
      <c r="A7249" s="2" t="s">
        <v>114669</v>
      </c>
    </row>
    <row r="7250" spans="1:1" ht="15">
      <c r="A7250" s="2" t="s">
        <v>114671</v>
      </c>
    </row>
    <row r="7251" spans="1:1">
      <c r="A7251" s="1" t="s">
        <v>61919</v>
      </c>
    </row>
    <row r="7252" spans="1:1">
      <c r="A7252" s="1" t="s">
        <v>61904</v>
      </c>
    </row>
    <row r="7253" spans="1:1">
      <c r="A7253" s="1" t="s">
        <v>61921</v>
      </c>
    </row>
    <row r="7254" spans="1:1">
      <c r="A7254" s="1" t="s">
        <v>61906</v>
      </c>
    </row>
    <row r="7255" spans="1:1">
      <c r="A7255" s="1" t="s">
        <v>61924</v>
      </c>
    </row>
    <row r="7256" spans="1:1">
      <c r="A7256" s="1" t="s">
        <v>61922</v>
      </c>
    </row>
    <row r="7257" spans="1:1">
      <c r="A7257" s="1" t="s">
        <v>3718</v>
      </c>
    </row>
    <row r="7258" spans="1:1">
      <c r="A7258" s="1" t="s">
        <v>3658</v>
      </c>
    </row>
    <row r="7259" spans="1:1">
      <c r="A7259" s="1" t="s">
        <v>3716</v>
      </c>
    </row>
    <row r="7260" spans="1:1">
      <c r="A7260" s="1" t="s">
        <v>3656</v>
      </c>
    </row>
    <row r="7261" spans="1:1">
      <c r="A7261" s="1" t="s">
        <v>110709</v>
      </c>
    </row>
    <row r="7262" spans="1:1">
      <c r="A7262" s="1" t="s">
        <v>110703</v>
      </c>
    </row>
    <row r="7263" spans="1:1">
      <c r="A7263" s="1" t="s">
        <v>110711</v>
      </c>
    </row>
    <row r="7264" spans="1:1">
      <c r="A7264" s="1" t="s">
        <v>110705</v>
      </c>
    </row>
    <row r="7265" spans="1:1">
      <c r="A7265" s="1" t="s">
        <v>52353</v>
      </c>
    </row>
    <row r="7266" spans="1:1">
      <c r="A7266" s="1" t="s">
        <v>52341</v>
      </c>
    </row>
    <row r="7267" spans="1:1">
      <c r="A7267" s="1" t="s">
        <v>52351</v>
      </c>
    </row>
    <row r="7268" spans="1:1">
      <c r="A7268" s="1" t="s">
        <v>52339</v>
      </c>
    </row>
    <row r="7269" spans="1:1">
      <c r="A7269" s="1" t="s">
        <v>12887</v>
      </c>
    </row>
    <row r="7270" spans="1:1">
      <c r="A7270" s="1" t="s">
        <v>42451</v>
      </c>
    </row>
    <row r="7271" spans="1:1">
      <c r="A7271" s="1" t="s">
        <v>49534</v>
      </c>
    </row>
    <row r="7272" spans="1:1">
      <c r="A7272" s="1" t="s">
        <v>21684</v>
      </c>
    </row>
    <row r="7273" spans="1:1">
      <c r="A7273" s="1" t="s">
        <v>6564</v>
      </c>
    </row>
    <row r="7274" spans="1:1">
      <c r="A7274" s="1" t="s">
        <v>1525</v>
      </c>
    </row>
    <row r="7275" spans="1:1">
      <c r="A7275" s="1" t="s">
        <v>95387</v>
      </c>
    </row>
    <row r="7276" spans="1:1">
      <c r="A7276" s="1" t="s">
        <v>4823</v>
      </c>
    </row>
    <row r="7277" spans="1:1">
      <c r="A7277" s="1" t="s">
        <v>70084</v>
      </c>
    </row>
    <row r="7278" spans="1:1" ht="15">
      <c r="A7278" s="2" t="s">
        <v>114695</v>
      </c>
    </row>
    <row r="7279" spans="1:1">
      <c r="A7279" s="1" t="s">
        <v>96102</v>
      </c>
    </row>
    <row r="7280" spans="1:1">
      <c r="A7280" s="1" t="s">
        <v>22576</v>
      </c>
    </row>
    <row r="7281" spans="1:1">
      <c r="A7281" s="1" t="s">
        <v>107103</v>
      </c>
    </row>
    <row r="7282" spans="1:1">
      <c r="A7282" s="1" t="s">
        <v>26188</v>
      </c>
    </row>
    <row r="7283" spans="1:1">
      <c r="A7283" s="1" t="s">
        <v>52735</v>
      </c>
    </row>
    <row r="7284" spans="1:1">
      <c r="A7284" s="1" t="s">
        <v>97527</v>
      </c>
    </row>
    <row r="7285" spans="1:1">
      <c r="A7285" s="1" t="s">
        <v>104502</v>
      </c>
    </row>
    <row r="7286" spans="1:1">
      <c r="A7286" s="1" t="s">
        <v>49715</v>
      </c>
    </row>
    <row r="7287" spans="1:1">
      <c r="A7287" s="1" t="s">
        <v>7987</v>
      </c>
    </row>
    <row r="7288" spans="1:1">
      <c r="A7288" s="1" t="s">
        <v>80115</v>
      </c>
    </row>
    <row r="7289" spans="1:1">
      <c r="A7289" s="1" t="s">
        <v>110598</v>
      </c>
    </row>
    <row r="7290" spans="1:1">
      <c r="A7290" s="1" t="s">
        <v>60664</v>
      </c>
    </row>
    <row r="7291" spans="1:1">
      <c r="A7291" s="1" t="s">
        <v>60664</v>
      </c>
    </row>
    <row r="7292" spans="1:1" ht="15">
      <c r="A7292" s="2" t="s">
        <v>114696</v>
      </c>
    </row>
    <row r="7293" spans="1:1">
      <c r="A7293" s="1" t="s">
        <v>60665</v>
      </c>
    </row>
    <row r="7294" spans="1:1">
      <c r="A7294" s="1" t="s">
        <v>60665</v>
      </c>
    </row>
    <row r="7295" spans="1:1">
      <c r="A7295" s="1" t="s">
        <v>86712</v>
      </c>
    </row>
    <row r="7296" spans="1:1">
      <c r="A7296" s="1" t="s">
        <v>736</v>
      </c>
    </row>
    <row r="7297" spans="1:1">
      <c r="A7297" s="1" t="s">
        <v>48634</v>
      </c>
    </row>
    <row r="7298" spans="1:1">
      <c r="A7298" s="1" t="s">
        <v>67839</v>
      </c>
    </row>
    <row r="7299" spans="1:1">
      <c r="A7299" s="1" t="s">
        <v>34375</v>
      </c>
    </row>
    <row r="7300" spans="1:1">
      <c r="A7300" s="1" t="s">
        <v>85610</v>
      </c>
    </row>
    <row r="7301" spans="1:1">
      <c r="A7301" s="1" t="s">
        <v>8975</v>
      </c>
    </row>
    <row r="7302" spans="1:1">
      <c r="A7302" s="1" t="s">
        <v>41900</v>
      </c>
    </row>
    <row r="7303" spans="1:1">
      <c r="A7303" s="1" t="s">
        <v>49143</v>
      </c>
    </row>
    <row r="7304" spans="1:1">
      <c r="A7304" s="1" t="s">
        <v>81330</v>
      </c>
    </row>
    <row r="7305" spans="1:1">
      <c r="A7305" s="1" t="s">
        <v>62808</v>
      </c>
    </row>
    <row r="7306" spans="1:1" ht="15">
      <c r="A7306" s="2" t="s">
        <v>114697</v>
      </c>
    </row>
    <row r="7307" spans="1:1">
      <c r="A7307" s="1" t="s">
        <v>18609</v>
      </c>
    </row>
    <row r="7308" spans="1:1">
      <c r="A7308" s="1" t="s">
        <v>13105</v>
      </c>
    </row>
    <row r="7309" spans="1:1">
      <c r="A7309" s="1" t="s">
        <v>28521</v>
      </c>
    </row>
    <row r="7310" spans="1:1">
      <c r="A7310" s="1" t="s">
        <v>107725</v>
      </c>
    </row>
    <row r="7311" spans="1:1">
      <c r="A7311" s="1" t="s">
        <v>84499</v>
      </c>
    </row>
    <row r="7312" spans="1:1">
      <c r="A7312" s="1" t="s">
        <v>68864</v>
      </c>
    </row>
    <row r="7313" spans="1:1">
      <c r="A7313" s="1" t="s">
        <v>96383</v>
      </c>
    </row>
    <row r="7314" spans="1:1">
      <c r="A7314" s="1" t="s">
        <v>37475</v>
      </c>
    </row>
    <row r="7315" spans="1:1">
      <c r="A7315" s="1" t="s">
        <v>61528</v>
      </c>
    </row>
    <row r="7316" spans="1:1">
      <c r="A7316" s="1" t="s">
        <v>61525</v>
      </c>
    </row>
    <row r="7317" spans="1:1">
      <c r="A7317" s="1" t="s">
        <v>98761</v>
      </c>
    </row>
    <row r="7318" spans="1:1">
      <c r="A7318" s="1" t="s">
        <v>3533</v>
      </c>
    </row>
    <row r="7319" spans="1:1">
      <c r="A7319" s="1" t="s">
        <v>69641</v>
      </c>
    </row>
    <row r="7320" spans="1:1" ht="15">
      <c r="A7320" s="2" t="s">
        <v>114694</v>
      </c>
    </row>
    <row r="7321" spans="1:1">
      <c r="A7321" s="1" t="s">
        <v>31420</v>
      </c>
    </row>
    <row r="7322" spans="1:1">
      <c r="A7322" s="1" t="s">
        <v>31422</v>
      </c>
    </row>
    <row r="7323" spans="1:1">
      <c r="A7323" s="1" t="s">
        <v>78048</v>
      </c>
    </row>
    <row r="7324" spans="1:1" ht="15">
      <c r="A7324" s="2" t="s">
        <v>114534</v>
      </c>
    </row>
    <row r="7325" spans="1:1" ht="15">
      <c r="A7325" s="2" t="s">
        <v>114536</v>
      </c>
    </row>
    <row r="7326" spans="1:1">
      <c r="A7326" s="1" t="s">
        <v>95150</v>
      </c>
    </row>
    <row r="7327" spans="1:1">
      <c r="A7327" s="1" t="s">
        <v>75760</v>
      </c>
    </row>
    <row r="7328" spans="1:1">
      <c r="A7328" s="1" t="s">
        <v>99796</v>
      </c>
    </row>
    <row r="7329" spans="1:1">
      <c r="A7329" s="1" t="s">
        <v>99794</v>
      </c>
    </row>
    <row r="7330" spans="1:1">
      <c r="A7330" s="1" t="s">
        <v>39731</v>
      </c>
    </row>
    <row r="7331" spans="1:1">
      <c r="A7331" s="1" t="s">
        <v>39733</v>
      </c>
    </row>
    <row r="7332" spans="1:1">
      <c r="A7332" s="1" t="s">
        <v>79367</v>
      </c>
    </row>
    <row r="7333" spans="1:1">
      <c r="A7333" s="1" t="s">
        <v>17248</v>
      </c>
    </row>
    <row r="7334" spans="1:1">
      <c r="A7334" s="1" t="s">
        <v>17246</v>
      </c>
    </row>
    <row r="7335" spans="1:1">
      <c r="A7335" s="1" t="s">
        <v>81485</v>
      </c>
    </row>
    <row r="7336" spans="1:1">
      <c r="A7336" s="1" t="s">
        <v>1379</v>
      </c>
    </row>
    <row r="7337" spans="1:1">
      <c r="A7337" s="1" t="s">
        <v>1381</v>
      </c>
    </row>
    <row r="7338" spans="1:1">
      <c r="A7338" s="1" t="s">
        <v>102740</v>
      </c>
    </row>
    <row r="7339" spans="1:1">
      <c r="A7339" s="1" t="s">
        <v>95371</v>
      </c>
    </row>
    <row r="7340" spans="1:1">
      <c r="A7340" s="1" t="s">
        <v>94414</v>
      </c>
    </row>
    <row r="7341" spans="1:1">
      <c r="A7341" s="1" t="s">
        <v>81487</v>
      </c>
    </row>
    <row r="7342" spans="1:1">
      <c r="A7342" s="1" t="s">
        <v>40877</v>
      </c>
    </row>
    <row r="7343" spans="1:1">
      <c r="A7343" s="1" t="s">
        <v>40875</v>
      </c>
    </row>
    <row r="7344" spans="1:1">
      <c r="A7344" s="1" t="s">
        <v>55990</v>
      </c>
    </row>
    <row r="7345" spans="1:1">
      <c r="A7345" s="1" t="s">
        <v>55984</v>
      </c>
    </row>
    <row r="7346" spans="1:1">
      <c r="A7346" s="1" t="s">
        <v>44594</v>
      </c>
    </row>
    <row r="7347" spans="1:1">
      <c r="A7347" s="1" t="s">
        <v>41558</v>
      </c>
    </row>
    <row r="7348" spans="1:1">
      <c r="A7348" s="1" t="s">
        <v>44030</v>
      </c>
    </row>
    <row r="7349" spans="1:1">
      <c r="A7349" s="1" t="s">
        <v>28389</v>
      </c>
    </row>
    <row r="7350" spans="1:1">
      <c r="A7350" s="1" t="s">
        <v>36797</v>
      </c>
    </row>
    <row r="7351" spans="1:1">
      <c r="A7351" s="1" t="s">
        <v>99590</v>
      </c>
    </row>
    <row r="7352" spans="1:1">
      <c r="A7352" s="1" t="s">
        <v>16663</v>
      </c>
    </row>
    <row r="7353" spans="1:1">
      <c r="A7353" s="1" t="s">
        <v>56809</v>
      </c>
    </row>
    <row r="7354" spans="1:1">
      <c r="A7354" s="1" t="s">
        <v>46059</v>
      </c>
    </row>
    <row r="7355" spans="1:1">
      <c r="A7355" s="1" t="s">
        <v>79517</v>
      </c>
    </row>
    <row r="7356" spans="1:1">
      <c r="A7356" s="1" t="s">
        <v>74321</v>
      </c>
    </row>
    <row r="7357" spans="1:1">
      <c r="A7357" s="1" t="s">
        <v>44596</v>
      </c>
    </row>
    <row r="7358" spans="1:1">
      <c r="A7358" s="1" t="s">
        <v>41560</v>
      </c>
    </row>
    <row r="7359" spans="1:1">
      <c r="A7359" s="1" t="s">
        <v>44032</v>
      </c>
    </row>
    <row r="7360" spans="1:1">
      <c r="A7360" s="1" t="s">
        <v>28391</v>
      </c>
    </row>
    <row r="7361" spans="1:1">
      <c r="A7361" s="1" t="s">
        <v>36799</v>
      </c>
    </row>
    <row r="7362" spans="1:1">
      <c r="A7362" s="1" t="s">
        <v>99592</v>
      </c>
    </row>
    <row r="7363" spans="1:1">
      <c r="A7363" s="1" t="s">
        <v>16665</v>
      </c>
    </row>
    <row r="7364" spans="1:1">
      <c r="A7364" s="1" t="s">
        <v>56811</v>
      </c>
    </row>
    <row r="7365" spans="1:1">
      <c r="A7365" s="1" t="s">
        <v>46061</v>
      </c>
    </row>
    <row r="7366" spans="1:1">
      <c r="A7366" s="1" t="s">
        <v>85137</v>
      </c>
    </row>
    <row r="7367" spans="1:1">
      <c r="A7367" s="1" t="s">
        <v>34600</v>
      </c>
    </row>
    <row r="7368" spans="1:1">
      <c r="A7368" s="1" t="s">
        <v>34598</v>
      </c>
    </row>
    <row r="7369" spans="1:1">
      <c r="A7369" s="1" t="s">
        <v>85135</v>
      </c>
    </row>
    <row r="7370" spans="1:1" ht="15">
      <c r="A7370" s="2" t="s">
        <v>118776</v>
      </c>
    </row>
    <row r="7371" spans="1:1" ht="15">
      <c r="A7371" s="2" t="s">
        <v>118778</v>
      </c>
    </row>
    <row r="7372" spans="1:1" ht="15">
      <c r="A7372" s="2" t="s">
        <v>118381</v>
      </c>
    </row>
    <row r="7373" spans="1:1">
      <c r="A7373" s="1" t="s">
        <v>59603</v>
      </c>
    </row>
    <row r="7374" spans="1:1">
      <c r="A7374" s="1" t="s">
        <v>14859</v>
      </c>
    </row>
    <row r="7375" spans="1:1">
      <c r="A7375" s="1" t="s">
        <v>17798</v>
      </c>
    </row>
    <row r="7376" spans="1:1">
      <c r="A7376" s="1" t="s">
        <v>84886</v>
      </c>
    </row>
    <row r="7377" spans="1:1">
      <c r="A7377" s="1" t="s">
        <v>59605</v>
      </c>
    </row>
    <row r="7378" spans="1:1">
      <c r="A7378" s="1" t="s">
        <v>14861</v>
      </c>
    </row>
    <row r="7379" spans="1:1">
      <c r="A7379" s="1" t="s">
        <v>84888</v>
      </c>
    </row>
    <row r="7380" spans="1:1">
      <c r="A7380" s="1" t="s">
        <v>18547</v>
      </c>
    </row>
    <row r="7381" spans="1:1">
      <c r="A7381" s="1" t="s">
        <v>44472</v>
      </c>
    </row>
    <row r="7382" spans="1:1">
      <c r="A7382" s="1" t="s">
        <v>77694</v>
      </c>
    </row>
    <row r="7383" spans="1:1">
      <c r="A7383" s="1" t="s">
        <v>84606</v>
      </c>
    </row>
    <row r="7384" spans="1:1">
      <c r="A7384" s="1" t="s">
        <v>45603</v>
      </c>
    </row>
    <row r="7385" spans="1:1">
      <c r="A7385" s="1" t="s">
        <v>20450</v>
      </c>
    </row>
    <row r="7386" spans="1:1">
      <c r="A7386" s="1" t="s">
        <v>59595</v>
      </c>
    </row>
    <row r="7387" spans="1:1">
      <c r="A7387" s="1" t="s">
        <v>60267</v>
      </c>
    </row>
    <row r="7388" spans="1:1">
      <c r="A7388" s="1" t="s">
        <v>57169</v>
      </c>
    </row>
    <row r="7389" spans="1:1">
      <c r="A7389" s="1" t="s">
        <v>696</v>
      </c>
    </row>
    <row r="7390" spans="1:1">
      <c r="A7390" s="1" t="s">
        <v>34487</v>
      </c>
    </row>
    <row r="7391" spans="1:1">
      <c r="A7391" s="1" t="s">
        <v>17795</v>
      </c>
    </row>
    <row r="7392" spans="1:1">
      <c r="A7392" s="1" t="s">
        <v>78207</v>
      </c>
    </row>
    <row r="7393" spans="1:1">
      <c r="A7393" s="1" t="s">
        <v>38761</v>
      </c>
    </row>
    <row r="7394" spans="1:1">
      <c r="A7394" s="1" t="s">
        <v>38759</v>
      </c>
    </row>
    <row r="7395" spans="1:1">
      <c r="A7395" s="1" t="s">
        <v>110539</v>
      </c>
    </row>
    <row r="7396" spans="1:1">
      <c r="A7396" s="1" t="s">
        <v>82443</v>
      </c>
    </row>
    <row r="7397" spans="1:1">
      <c r="A7397" s="1" t="s">
        <v>26336</v>
      </c>
    </row>
    <row r="7398" spans="1:1">
      <c r="A7398" s="1" t="s">
        <v>84604</v>
      </c>
    </row>
    <row r="7399" spans="1:1">
      <c r="A7399" s="1" t="s">
        <v>68898</v>
      </c>
    </row>
    <row r="7400" spans="1:1">
      <c r="A7400" s="1" t="s">
        <v>23335</v>
      </c>
    </row>
    <row r="7401" spans="1:1">
      <c r="A7401" s="1" t="s">
        <v>84602</v>
      </c>
    </row>
    <row r="7402" spans="1:1">
      <c r="A7402" s="1" t="s">
        <v>91421</v>
      </c>
    </row>
    <row r="7403" spans="1:1">
      <c r="A7403" s="1" t="s">
        <v>67984</v>
      </c>
    </row>
    <row r="7404" spans="1:1">
      <c r="A7404" s="1" t="s">
        <v>38208</v>
      </c>
    </row>
    <row r="7405" spans="1:1">
      <c r="A7405" s="1" t="s">
        <v>85425</v>
      </c>
    </row>
    <row r="7406" spans="1:1">
      <c r="A7406" s="1" t="s">
        <v>47717</v>
      </c>
    </row>
    <row r="7407" spans="1:1">
      <c r="A7407" s="1" t="s">
        <v>47713</v>
      </c>
    </row>
    <row r="7408" spans="1:1">
      <c r="A7408" s="1" t="s">
        <v>26708</v>
      </c>
    </row>
    <row r="7409" spans="1:1">
      <c r="A7409" s="1" t="s">
        <v>9552</v>
      </c>
    </row>
    <row r="7410" spans="1:1">
      <c r="A7410" s="1" t="s">
        <v>63095</v>
      </c>
    </row>
    <row r="7411" spans="1:1">
      <c r="A7411" s="1" t="s">
        <v>18474</v>
      </c>
    </row>
    <row r="7412" spans="1:1">
      <c r="A7412" s="1" t="s">
        <v>68901</v>
      </c>
    </row>
    <row r="7413" spans="1:1">
      <c r="A7413" s="1" t="s">
        <v>67986</v>
      </c>
    </row>
    <row r="7414" spans="1:1">
      <c r="A7414" s="1" t="s">
        <v>47719</v>
      </c>
    </row>
    <row r="7415" spans="1:1">
      <c r="A7415" s="1" t="s">
        <v>47715</v>
      </c>
    </row>
    <row r="7416" spans="1:1">
      <c r="A7416" s="1" t="s">
        <v>9554</v>
      </c>
    </row>
    <row r="7417" spans="1:1">
      <c r="A7417" s="1" t="s">
        <v>63097</v>
      </c>
    </row>
    <row r="7418" spans="1:1">
      <c r="A7418" s="1" t="s">
        <v>18476</v>
      </c>
    </row>
    <row r="7419" spans="1:1">
      <c r="A7419" s="1" t="s">
        <v>84600</v>
      </c>
    </row>
    <row r="7420" spans="1:1">
      <c r="A7420" s="1" t="s">
        <v>3223</v>
      </c>
    </row>
    <row r="7421" spans="1:1">
      <c r="A7421" s="1" t="s">
        <v>18491</v>
      </c>
    </row>
    <row r="7422" spans="1:1">
      <c r="A7422" s="1" t="s">
        <v>5640</v>
      </c>
    </row>
    <row r="7423" spans="1:1">
      <c r="A7423" s="1" t="s">
        <v>18489</v>
      </c>
    </row>
    <row r="7424" spans="1:1">
      <c r="A7424" s="1" t="s">
        <v>5638</v>
      </c>
    </row>
    <row r="7425" spans="1:1">
      <c r="A7425" s="1" t="s">
        <v>73847</v>
      </c>
    </row>
    <row r="7426" spans="1:1">
      <c r="A7426" s="1" t="s">
        <v>73845</v>
      </c>
    </row>
    <row r="7427" spans="1:1">
      <c r="A7427" s="1" t="s">
        <v>43305</v>
      </c>
    </row>
    <row r="7428" spans="1:1">
      <c r="A7428" s="1" t="s">
        <v>73850</v>
      </c>
    </row>
    <row r="7429" spans="1:1">
      <c r="A7429" s="1" t="s">
        <v>73848</v>
      </c>
    </row>
    <row r="7430" spans="1:1">
      <c r="A7430" s="1" t="s">
        <v>55992</v>
      </c>
    </row>
    <row r="7431" spans="1:1">
      <c r="A7431" s="1" t="s">
        <v>55986</v>
      </c>
    </row>
    <row r="7432" spans="1:1" ht="15">
      <c r="A7432" s="2" t="s">
        <v>118383</v>
      </c>
    </row>
    <row r="7433" spans="1:1">
      <c r="A7433" s="1" t="s">
        <v>54335</v>
      </c>
    </row>
    <row r="7434" spans="1:1" ht="15">
      <c r="A7434" s="2" t="s">
        <v>117136</v>
      </c>
    </row>
    <row r="7435" spans="1:1">
      <c r="A7435" s="1" t="s">
        <v>79519</v>
      </c>
    </row>
    <row r="7436" spans="1:1">
      <c r="A7436" s="1" t="s">
        <v>74323</v>
      </c>
    </row>
    <row r="7437" spans="1:1">
      <c r="A7437" s="1" t="s">
        <v>15621</v>
      </c>
    </row>
    <row r="7438" spans="1:1" ht="15">
      <c r="A7438" s="2" t="s">
        <v>113783</v>
      </c>
    </row>
    <row r="7439" spans="1:1">
      <c r="A7439" s="1" t="s">
        <v>15623</v>
      </c>
    </row>
    <row r="7440" spans="1:1" ht="15">
      <c r="A7440" s="2" t="s">
        <v>113784</v>
      </c>
    </row>
    <row r="7441" spans="1:1">
      <c r="A7441" s="1" t="s">
        <v>67332</v>
      </c>
    </row>
    <row r="7442" spans="1:1">
      <c r="A7442" s="1" t="s">
        <v>67324</v>
      </c>
    </row>
    <row r="7443" spans="1:1">
      <c r="A7443" s="1" t="s">
        <v>67326</v>
      </c>
    </row>
    <row r="7444" spans="1:1">
      <c r="A7444" s="1" t="s">
        <v>71179</v>
      </c>
    </row>
    <row r="7445" spans="1:1">
      <c r="A7445" s="1" t="s">
        <v>60187</v>
      </c>
    </row>
    <row r="7446" spans="1:1" ht="15">
      <c r="A7446" s="2" t="s">
        <v>112404</v>
      </c>
    </row>
    <row r="7447" spans="1:1" ht="15">
      <c r="A7447" s="2" t="s">
        <v>112406</v>
      </c>
    </row>
    <row r="7448" spans="1:1">
      <c r="A7448" s="1" t="s">
        <v>53299</v>
      </c>
    </row>
    <row r="7449" spans="1:1">
      <c r="A7449" s="1" t="s">
        <v>53301</v>
      </c>
    </row>
    <row r="7450" spans="1:1">
      <c r="A7450" s="1" t="s">
        <v>63189</v>
      </c>
    </row>
    <row r="7451" spans="1:1">
      <c r="A7451" s="1" t="s">
        <v>63191</v>
      </c>
    </row>
    <row r="7452" spans="1:1">
      <c r="A7452" s="1" t="s">
        <v>26421</v>
      </c>
    </row>
    <row r="7453" spans="1:1">
      <c r="A7453" s="1" t="s">
        <v>26423</v>
      </c>
    </row>
    <row r="7454" spans="1:1">
      <c r="A7454" s="1" t="s">
        <v>71181</v>
      </c>
    </row>
    <row r="7455" spans="1:1">
      <c r="A7455" s="1" t="s">
        <v>432</v>
      </c>
    </row>
    <row r="7456" spans="1:1">
      <c r="A7456" s="1" t="s">
        <v>53755</v>
      </c>
    </row>
    <row r="7457" spans="1:1">
      <c r="A7457" s="1" t="s">
        <v>50036</v>
      </c>
    </row>
    <row r="7458" spans="1:1">
      <c r="A7458" s="1" t="s">
        <v>8131</v>
      </c>
    </row>
    <row r="7459" spans="1:1">
      <c r="A7459" s="1" t="s">
        <v>110216</v>
      </c>
    </row>
    <row r="7460" spans="1:1">
      <c r="A7460" s="1" t="s">
        <v>42488</v>
      </c>
    </row>
    <row r="7461" spans="1:1">
      <c r="A7461" s="1" t="s">
        <v>82221</v>
      </c>
    </row>
    <row r="7462" spans="1:1">
      <c r="A7462" s="1" t="s">
        <v>44591</v>
      </c>
    </row>
    <row r="7463" spans="1:1">
      <c r="A7463" s="1" t="s">
        <v>61586</v>
      </c>
    </row>
    <row r="7464" spans="1:1">
      <c r="A7464" s="1" t="s">
        <v>61588</v>
      </c>
    </row>
    <row r="7465" spans="1:1">
      <c r="A7465" s="1" t="s">
        <v>61174</v>
      </c>
    </row>
    <row r="7466" spans="1:1">
      <c r="A7466" s="1" t="s">
        <v>91492</v>
      </c>
    </row>
    <row r="7467" spans="1:1">
      <c r="A7467" s="1" t="s">
        <v>91494</v>
      </c>
    </row>
    <row r="7468" spans="1:1">
      <c r="A7468" s="1" t="s">
        <v>44060</v>
      </c>
    </row>
    <row r="7469" spans="1:1">
      <c r="A7469" s="1" t="s">
        <v>44062</v>
      </c>
    </row>
    <row r="7470" spans="1:1">
      <c r="A7470" s="1" t="s">
        <v>88071</v>
      </c>
    </row>
    <row r="7471" spans="1:1">
      <c r="A7471" s="1" t="s">
        <v>88069</v>
      </c>
    </row>
    <row r="7472" spans="1:1">
      <c r="A7472" s="1" t="s">
        <v>54832</v>
      </c>
    </row>
    <row r="7473" spans="1:1">
      <c r="A7473" s="1" t="s">
        <v>54834</v>
      </c>
    </row>
    <row r="7474" spans="1:1">
      <c r="A7474" s="1" t="s">
        <v>29872</v>
      </c>
    </row>
    <row r="7475" spans="1:1">
      <c r="A7475" s="1" t="s">
        <v>59046</v>
      </c>
    </row>
    <row r="7476" spans="1:1">
      <c r="A7476" s="1" t="s">
        <v>67406</v>
      </c>
    </row>
    <row r="7477" spans="1:1">
      <c r="A7477" s="1" t="s">
        <v>13591</v>
      </c>
    </row>
    <row r="7478" spans="1:1">
      <c r="A7478" s="1" t="s">
        <v>13593</v>
      </c>
    </row>
    <row r="7479" spans="1:1">
      <c r="A7479" s="1" t="s">
        <v>74750</v>
      </c>
    </row>
    <row r="7480" spans="1:1">
      <c r="A7480" s="1" t="s">
        <v>44593</v>
      </c>
    </row>
    <row r="7481" spans="1:1">
      <c r="A7481" s="1" t="s">
        <v>59365</v>
      </c>
    </row>
    <row r="7482" spans="1:1">
      <c r="A7482" s="1" t="s">
        <v>59363</v>
      </c>
    </row>
    <row r="7483" spans="1:1">
      <c r="A7483" s="1" t="s">
        <v>55114</v>
      </c>
    </row>
    <row r="7484" spans="1:1">
      <c r="A7484" s="1" t="s">
        <v>55116</v>
      </c>
    </row>
    <row r="7485" spans="1:1">
      <c r="A7485" s="1" t="s">
        <v>44311</v>
      </c>
    </row>
    <row r="7486" spans="1:1">
      <c r="A7486" s="1" t="s">
        <v>44313</v>
      </c>
    </row>
    <row r="7487" spans="1:1">
      <c r="A7487" s="1" t="s">
        <v>37392</v>
      </c>
    </row>
    <row r="7488" spans="1:1">
      <c r="A7488" s="1" t="s">
        <v>37394</v>
      </c>
    </row>
    <row r="7489" spans="1:1">
      <c r="A7489" s="1" t="s">
        <v>22107</v>
      </c>
    </row>
    <row r="7490" spans="1:1">
      <c r="A7490" s="1" t="s">
        <v>59048</v>
      </c>
    </row>
    <row r="7491" spans="1:1">
      <c r="A7491" s="1" t="s">
        <v>39832</v>
      </c>
    </row>
    <row r="7492" spans="1:1">
      <c r="A7492" s="1" t="s">
        <v>25878</v>
      </c>
    </row>
    <row r="7493" spans="1:1">
      <c r="A7493" s="1" t="s">
        <v>27319</v>
      </c>
    </row>
    <row r="7494" spans="1:1">
      <c r="A7494" s="1" t="s">
        <v>27317</v>
      </c>
    </row>
    <row r="7495" spans="1:1">
      <c r="A7495" s="1" t="s">
        <v>53757</v>
      </c>
    </row>
    <row r="7496" spans="1:1">
      <c r="A7496" s="1" t="s">
        <v>91921</v>
      </c>
    </row>
    <row r="7497" spans="1:1">
      <c r="A7497" s="1" t="s">
        <v>91919</v>
      </c>
    </row>
    <row r="7498" spans="1:1">
      <c r="A7498" s="1" t="s">
        <v>14770</v>
      </c>
    </row>
    <row r="7499" spans="1:1">
      <c r="A7499" s="1" t="s">
        <v>69769</v>
      </c>
    </row>
    <row r="7500" spans="1:1">
      <c r="A7500" s="1" t="s">
        <v>92057</v>
      </c>
    </row>
    <row r="7501" spans="1:1">
      <c r="A7501" s="1" t="s">
        <v>92055</v>
      </c>
    </row>
    <row r="7502" spans="1:1">
      <c r="A7502" s="1" t="s">
        <v>40046</v>
      </c>
    </row>
    <row r="7503" spans="1:1">
      <c r="A7503" s="1" t="s">
        <v>97711</v>
      </c>
    </row>
    <row r="7504" spans="1:1">
      <c r="A7504" s="1" t="s">
        <v>97709</v>
      </c>
    </row>
    <row r="7505" spans="1:1">
      <c r="A7505" s="1" t="s">
        <v>82079</v>
      </c>
    </row>
    <row r="7506" spans="1:1">
      <c r="A7506" s="1" t="s">
        <v>18011</v>
      </c>
    </row>
    <row r="7507" spans="1:1">
      <c r="A7507" s="1" t="s">
        <v>86499</v>
      </c>
    </row>
    <row r="7508" spans="1:1">
      <c r="A7508" s="1" t="s">
        <v>57532</v>
      </c>
    </row>
    <row r="7509" spans="1:1">
      <c r="A7509" s="1" t="s">
        <v>57530</v>
      </c>
    </row>
    <row r="7510" spans="1:1">
      <c r="A7510" s="1" t="s">
        <v>104597</v>
      </c>
    </row>
    <row r="7511" spans="1:1">
      <c r="A7511" s="1" t="s">
        <v>4109</v>
      </c>
    </row>
    <row r="7512" spans="1:1">
      <c r="A7512" s="1" t="s">
        <v>82674</v>
      </c>
    </row>
    <row r="7513" spans="1:1">
      <c r="A7513" s="1" t="s">
        <v>82672</v>
      </c>
    </row>
    <row r="7514" spans="1:1">
      <c r="A7514" s="1" t="s">
        <v>102294</v>
      </c>
    </row>
    <row r="7515" spans="1:1">
      <c r="A7515" s="1" t="s">
        <v>102296</v>
      </c>
    </row>
    <row r="7516" spans="1:1">
      <c r="A7516" s="1" t="s">
        <v>99101</v>
      </c>
    </row>
    <row r="7517" spans="1:1">
      <c r="A7517" s="1" t="s">
        <v>99103</v>
      </c>
    </row>
    <row r="7518" spans="1:1">
      <c r="A7518" s="1" t="s">
        <v>52223</v>
      </c>
    </row>
    <row r="7519" spans="1:1">
      <c r="A7519" s="1" t="s">
        <v>52225</v>
      </c>
    </row>
    <row r="7520" spans="1:1">
      <c r="A7520" s="1" t="s">
        <v>40048</v>
      </c>
    </row>
    <row r="7521" spans="1:1">
      <c r="A7521" s="1" t="s">
        <v>42501</v>
      </c>
    </row>
    <row r="7522" spans="1:1">
      <c r="A7522" s="1" t="s">
        <v>79696</v>
      </c>
    </row>
    <row r="7523" spans="1:1">
      <c r="A7523" s="1" t="s">
        <v>66340</v>
      </c>
    </row>
    <row r="7524" spans="1:1">
      <c r="A7524" s="1" t="s">
        <v>66342</v>
      </c>
    </row>
    <row r="7525" spans="1:1">
      <c r="A7525" s="1" t="s">
        <v>11889</v>
      </c>
    </row>
    <row r="7526" spans="1:1">
      <c r="A7526" s="1" t="s">
        <v>56249</v>
      </c>
    </row>
    <row r="7527" spans="1:1">
      <c r="A7527" s="1" t="s">
        <v>17702</v>
      </c>
    </row>
    <row r="7528" spans="1:1">
      <c r="A7528" s="1" t="s">
        <v>109293</v>
      </c>
    </row>
    <row r="7529" spans="1:1">
      <c r="A7529" s="1" t="s">
        <v>83435</v>
      </c>
    </row>
    <row r="7530" spans="1:1">
      <c r="A7530" s="1" t="s">
        <v>56189</v>
      </c>
    </row>
    <row r="7531" spans="1:1">
      <c r="A7531" s="1" t="s">
        <v>79826</v>
      </c>
    </row>
    <row r="7532" spans="1:1">
      <c r="A7532" s="1" t="s">
        <v>43991</v>
      </c>
    </row>
    <row r="7533" spans="1:1">
      <c r="A7533" s="1" t="s">
        <v>40685</v>
      </c>
    </row>
    <row r="7534" spans="1:1">
      <c r="A7534" s="1" t="s">
        <v>69558</v>
      </c>
    </row>
    <row r="7535" spans="1:1">
      <c r="A7535" s="1" t="s">
        <v>6766</v>
      </c>
    </row>
    <row r="7536" spans="1:1">
      <c r="A7536" s="1" t="s">
        <v>16396</v>
      </c>
    </row>
    <row r="7537" spans="1:1">
      <c r="A7537" s="1" t="s">
        <v>14753</v>
      </c>
    </row>
    <row r="7538" spans="1:1">
      <c r="A7538" s="1" t="s">
        <v>64299</v>
      </c>
    </row>
    <row r="7539" spans="1:1">
      <c r="A7539" s="1" t="s">
        <v>56251</v>
      </c>
    </row>
    <row r="7540" spans="1:1">
      <c r="A7540" s="1" t="s">
        <v>17704</v>
      </c>
    </row>
    <row r="7541" spans="1:1">
      <c r="A7541" s="1" t="s">
        <v>109295</v>
      </c>
    </row>
    <row r="7542" spans="1:1">
      <c r="A7542" s="1" t="s">
        <v>83437</v>
      </c>
    </row>
    <row r="7543" spans="1:1">
      <c r="A7543" s="1" t="s">
        <v>56191</v>
      </c>
    </row>
    <row r="7544" spans="1:1">
      <c r="A7544" s="1" t="s">
        <v>79828</v>
      </c>
    </row>
    <row r="7545" spans="1:1">
      <c r="A7545" s="1" t="s">
        <v>43993</v>
      </c>
    </row>
    <row r="7546" spans="1:1">
      <c r="A7546" s="1" t="s">
        <v>40687</v>
      </c>
    </row>
    <row r="7547" spans="1:1">
      <c r="A7547" s="1" t="s">
        <v>69560</v>
      </c>
    </row>
    <row r="7548" spans="1:1">
      <c r="A7548" s="1" t="s">
        <v>16398</v>
      </c>
    </row>
    <row r="7549" spans="1:1">
      <c r="A7549" s="1" t="s">
        <v>14755</v>
      </c>
    </row>
    <row r="7550" spans="1:1">
      <c r="A7550" s="1" t="s">
        <v>64301</v>
      </c>
    </row>
    <row r="7551" spans="1:1">
      <c r="A7551" s="1" t="s">
        <v>6768</v>
      </c>
    </row>
    <row r="7552" spans="1:1">
      <c r="A7552" s="1" t="s">
        <v>82058</v>
      </c>
    </row>
    <row r="7553" spans="1:1">
      <c r="A7553" s="1" t="s">
        <v>1667</v>
      </c>
    </row>
    <row r="7554" spans="1:1">
      <c r="A7554" s="1" t="s">
        <v>57135</v>
      </c>
    </row>
    <row r="7555" spans="1:1">
      <c r="A7555" s="1" t="s">
        <v>1669</v>
      </c>
    </row>
    <row r="7556" spans="1:1">
      <c r="A7556" s="1" t="s">
        <v>80504</v>
      </c>
    </row>
    <row r="7557" spans="1:1">
      <c r="A7557" s="1" t="s">
        <v>7031</v>
      </c>
    </row>
    <row r="7558" spans="1:1">
      <c r="A7558" s="1" t="s">
        <v>7029</v>
      </c>
    </row>
    <row r="7559" spans="1:1">
      <c r="A7559" s="1" t="s">
        <v>78919</v>
      </c>
    </row>
    <row r="7560" spans="1:1">
      <c r="A7560" s="1" t="s">
        <v>78913</v>
      </c>
    </row>
    <row r="7561" spans="1:1">
      <c r="A7561" s="1" t="s">
        <v>78921</v>
      </c>
    </row>
    <row r="7562" spans="1:1">
      <c r="A7562" s="1" t="s">
        <v>78915</v>
      </c>
    </row>
    <row r="7563" spans="1:1">
      <c r="A7563" s="1" t="s">
        <v>1610</v>
      </c>
    </row>
    <row r="7564" spans="1:1">
      <c r="A7564" s="1" t="s">
        <v>70433</v>
      </c>
    </row>
    <row r="7565" spans="1:1">
      <c r="A7565" s="1" t="s">
        <v>71569</v>
      </c>
    </row>
    <row r="7566" spans="1:1">
      <c r="A7566" s="1" t="s">
        <v>70435</v>
      </c>
    </row>
    <row r="7567" spans="1:1">
      <c r="A7567" s="1" t="s">
        <v>71571</v>
      </c>
    </row>
    <row r="7568" spans="1:1">
      <c r="A7568" s="1" t="s">
        <v>103558</v>
      </c>
    </row>
    <row r="7569" spans="1:1">
      <c r="A7569" s="1" t="s">
        <v>75554</v>
      </c>
    </row>
    <row r="7570" spans="1:1">
      <c r="A7570" s="1" t="s">
        <v>110207</v>
      </c>
    </row>
    <row r="7571" spans="1:1">
      <c r="A7571" s="1" t="s">
        <v>15088</v>
      </c>
    </row>
    <row r="7572" spans="1:1">
      <c r="A7572" s="1" t="s">
        <v>29054</v>
      </c>
    </row>
    <row r="7573" spans="1:1">
      <c r="A7573" s="1" t="s">
        <v>61180</v>
      </c>
    </row>
    <row r="7574" spans="1:1">
      <c r="A7574" s="1" t="s">
        <v>97228</v>
      </c>
    </row>
    <row r="7575" spans="1:1">
      <c r="A7575" s="1" t="s">
        <v>81449</v>
      </c>
    </row>
    <row r="7576" spans="1:1">
      <c r="A7576" s="1" t="s">
        <v>17996</v>
      </c>
    </row>
    <row r="7577" spans="1:1">
      <c r="A7577" s="1" t="s">
        <v>81451</v>
      </c>
    </row>
    <row r="7578" spans="1:1">
      <c r="A7578" s="1" t="s">
        <v>85843</v>
      </c>
    </row>
    <row r="7579" spans="1:1">
      <c r="A7579" s="1" t="s">
        <v>85845</v>
      </c>
    </row>
    <row r="7580" spans="1:1">
      <c r="A7580" s="1" t="s">
        <v>14215</v>
      </c>
    </row>
    <row r="7581" spans="1:1">
      <c r="A7581" s="1" t="s">
        <v>4426</v>
      </c>
    </row>
    <row r="7582" spans="1:1">
      <c r="A7582" s="1" t="s">
        <v>100098</v>
      </c>
    </row>
    <row r="7583" spans="1:1">
      <c r="A7583" s="1" t="s">
        <v>20673</v>
      </c>
    </row>
    <row r="7584" spans="1:1">
      <c r="A7584" s="1" t="s">
        <v>11449</v>
      </c>
    </row>
    <row r="7585" spans="1:1">
      <c r="A7585" s="1" t="s">
        <v>11447</v>
      </c>
    </row>
    <row r="7586" spans="1:1">
      <c r="A7586" s="1" t="s">
        <v>20671</v>
      </c>
    </row>
    <row r="7587" spans="1:1">
      <c r="A7587" s="1" t="s">
        <v>26415</v>
      </c>
    </row>
    <row r="7588" spans="1:1">
      <c r="A7588" s="1" t="s">
        <v>26417</v>
      </c>
    </row>
    <row r="7589" spans="1:1">
      <c r="A7589" s="1" t="s">
        <v>3016</v>
      </c>
    </row>
    <row r="7590" spans="1:1">
      <c r="A7590" s="1" t="s">
        <v>3018</v>
      </c>
    </row>
    <row r="7591" spans="1:1">
      <c r="A7591" s="1" t="s">
        <v>21119</v>
      </c>
    </row>
    <row r="7592" spans="1:1">
      <c r="A7592" s="1" t="s">
        <v>80032</v>
      </c>
    </row>
    <row r="7593" spans="1:1">
      <c r="A7593" s="1" t="s">
        <v>97698</v>
      </c>
    </row>
    <row r="7594" spans="1:1">
      <c r="A7594" s="1" t="s">
        <v>97696</v>
      </c>
    </row>
    <row r="7595" spans="1:1">
      <c r="A7595" s="1" t="s">
        <v>28998</v>
      </c>
    </row>
    <row r="7596" spans="1:1">
      <c r="A7596" s="1" t="s">
        <v>29000</v>
      </c>
    </row>
    <row r="7597" spans="1:1">
      <c r="A7597" s="1" t="s">
        <v>58057</v>
      </c>
    </row>
    <row r="7598" spans="1:1">
      <c r="A7598" s="1" t="s">
        <v>62551</v>
      </c>
    </row>
    <row r="7599" spans="1:1">
      <c r="A7599" s="1" t="s">
        <v>62553</v>
      </c>
    </row>
    <row r="7600" spans="1:1">
      <c r="A7600" s="1" t="s">
        <v>91034</v>
      </c>
    </row>
    <row r="7601" spans="1:1">
      <c r="A7601" s="1" t="s">
        <v>91036</v>
      </c>
    </row>
    <row r="7602" spans="1:1" ht="15">
      <c r="A7602" s="2" t="s">
        <v>112487</v>
      </c>
    </row>
    <row r="7603" spans="1:1" ht="15">
      <c r="A7603" s="2" t="s">
        <v>112488</v>
      </c>
    </row>
    <row r="7604" spans="1:1">
      <c r="A7604" s="1" t="s">
        <v>78031</v>
      </c>
    </row>
    <row r="7605" spans="1:1">
      <c r="A7605" s="1" t="s">
        <v>78033</v>
      </c>
    </row>
    <row r="7606" spans="1:1">
      <c r="A7606" s="1" t="s">
        <v>45606</v>
      </c>
    </row>
    <row r="7607" spans="1:1">
      <c r="A7607" s="1" t="s">
        <v>78856</v>
      </c>
    </row>
    <row r="7608" spans="1:1">
      <c r="A7608" s="1" t="s">
        <v>78858</v>
      </c>
    </row>
    <row r="7609" spans="1:1">
      <c r="A7609" s="1" t="s">
        <v>84999</v>
      </c>
    </row>
    <row r="7610" spans="1:1">
      <c r="A7610" s="1" t="s">
        <v>5579</v>
      </c>
    </row>
    <row r="7611" spans="1:1">
      <c r="A7611" s="1" t="s">
        <v>5581</v>
      </c>
    </row>
    <row r="7612" spans="1:1">
      <c r="A7612" s="1" t="s">
        <v>45082</v>
      </c>
    </row>
    <row r="7613" spans="1:1">
      <c r="A7613" s="1" t="s">
        <v>62008</v>
      </c>
    </row>
    <row r="7614" spans="1:1">
      <c r="A7614" s="1" t="s">
        <v>2614</v>
      </c>
    </row>
    <row r="7615" spans="1:1">
      <c r="A7615" s="1" t="s">
        <v>2616</v>
      </c>
    </row>
    <row r="7616" spans="1:1">
      <c r="A7616" s="1" t="s">
        <v>84997</v>
      </c>
    </row>
    <row r="7617" spans="1:1">
      <c r="A7617" s="1" t="s">
        <v>69992</v>
      </c>
    </row>
    <row r="7618" spans="1:1">
      <c r="A7618" s="1" t="s">
        <v>69990</v>
      </c>
    </row>
    <row r="7619" spans="1:1">
      <c r="A7619" s="1" t="s">
        <v>109607</v>
      </c>
    </row>
    <row r="7620" spans="1:1">
      <c r="A7620" s="1" t="s">
        <v>109609</v>
      </c>
    </row>
    <row r="7621" spans="1:1">
      <c r="A7621" s="1" t="s">
        <v>37249</v>
      </c>
    </row>
    <row r="7622" spans="1:1">
      <c r="A7622" s="1" t="s">
        <v>37251</v>
      </c>
    </row>
    <row r="7623" spans="1:1">
      <c r="A7623" s="1" t="s">
        <v>30616</v>
      </c>
    </row>
    <row r="7624" spans="1:1">
      <c r="A7624" s="1" t="s">
        <v>30618</v>
      </c>
    </row>
    <row r="7625" spans="1:1">
      <c r="A7625" s="1" t="s">
        <v>35289</v>
      </c>
    </row>
    <row r="7626" spans="1:1">
      <c r="A7626" s="1" t="s">
        <v>88711</v>
      </c>
    </row>
    <row r="7627" spans="1:1">
      <c r="A7627" s="1" t="s">
        <v>88713</v>
      </c>
    </row>
    <row r="7628" spans="1:1">
      <c r="A7628" s="1" t="s">
        <v>68137</v>
      </c>
    </row>
    <row r="7629" spans="1:1">
      <c r="A7629" s="1" t="s">
        <v>68135</v>
      </c>
    </row>
    <row r="7630" spans="1:1">
      <c r="A7630" s="1" t="s">
        <v>85834</v>
      </c>
    </row>
    <row r="7631" spans="1:1">
      <c r="A7631" s="1" t="s">
        <v>85836</v>
      </c>
    </row>
    <row r="7632" spans="1:1">
      <c r="A7632" s="1" t="s">
        <v>8875</v>
      </c>
    </row>
    <row r="7633" spans="1:1">
      <c r="A7633" s="1" t="s">
        <v>8872</v>
      </c>
    </row>
    <row r="7634" spans="1:1">
      <c r="A7634" s="1" t="s">
        <v>92332</v>
      </c>
    </row>
    <row r="7635" spans="1:1">
      <c r="A7635" s="1" t="s">
        <v>59808</v>
      </c>
    </row>
    <row r="7636" spans="1:1">
      <c r="A7636" s="1" t="s">
        <v>59805</v>
      </c>
    </row>
    <row r="7637" spans="1:1">
      <c r="A7637" s="1" t="s">
        <v>51334</v>
      </c>
    </row>
    <row r="7638" spans="1:1">
      <c r="A7638" s="1" t="s">
        <v>17989</v>
      </c>
    </row>
    <row r="7639" spans="1:1">
      <c r="A7639" s="1" t="s">
        <v>52218</v>
      </c>
    </row>
    <row r="7640" spans="1:1">
      <c r="A7640" s="1" t="s">
        <v>61459</v>
      </c>
    </row>
    <row r="7641" spans="1:1">
      <c r="A7641" s="1" t="s">
        <v>8877</v>
      </c>
    </row>
    <row r="7642" spans="1:1">
      <c r="A7642" s="1" t="s">
        <v>8874</v>
      </c>
    </row>
    <row r="7643" spans="1:1">
      <c r="A7643" s="1" t="s">
        <v>92334</v>
      </c>
    </row>
    <row r="7644" spans="1:1">
      <c r="A7644" s="1" t="s">
        <v>59810</v>
      </c>
    </row>
    <row r="7645" spans="1:1">
      <c r="A7645" s="1" t="s">
        <v>59807</v>
      </c>
    </row>
    <row r="7646" spans="1:1">
      <c r="A7646" s="1" t="s">
        <v>96141</v>
      </c>
    </row>
    <row r="7647" spans="1:1">
      <c r="A7647" s="1" t="s">
        <v>109186</v>
      </c>
    </row>
    <row r="7648" spans="1:1">
      <c r="A7648" s="1" t="s">
        <v>109188</v>
      </c>
    </row>
    <row r="7649" spans="1:1">
      <c r="A7649" s="1" t="s">
        <v>63385</v>
      </c>
    </row>
    <row r="7650" spans="1:1">
      <c r="A7650" s="1" t="s">
        <v>63387</v>
      </c>
    </row>
    <row r="7651" spans="1:1">
      <c r="A7651" s="1" t="s">
        <v>111014</v>
      </c>
    </row>
    <row r="7652" spans="1:1">
      <c r="A7652" s="1" t="s">
        <v>111016</v>
      </c>
    </row>
    <row r="7653" spans="1:1">
      <c r="A7653" s="1" t="s">
        <v>2800</v>
      </c>
    </row>
    <row r="7654" spans="1:1">
      <c r="A7654" s="1" t="s">
        <v>2798</v>
      </c>
    </row>
    <row r="7655" spans="1:1">
      <c r="A7655" s="1" t="s">
        <v>92877</v>
      </c>
    </row>
    <row r="7656" spans="1:1">
      <c r="A7656" s="1" t="s">
        <v>48490</v>
      </c>
    </row>
    <row r="7657" spans="1:1">
      <c r="A7657" s="1" t="s">
        <v>48492</v>
      </c>
    </row>
    <row r="7658" spans="1:1">
      <c r="A7658" s="1" t="s">
        <v>40371</v>
      </c>
    </row>
    <row r="7659" spans="1:1">
      <c r="A7659" s="1" t="s">
        <v>40373</v>
      </c>
    </row>
    <row r="7660" spans="1:1">
      <c r="A7660" s="1" t="s">
        <v>6772</v>
      </c>
    </row>
    <row r="7661" spans="1:1">
      <c r="A7661" s="1" t="s">
        <v>1612</v>
      </c>
    </row>
    <row r="7662" spans="1:1">
      <c r="A7662" s="1" t="s">
        <v>96448</v>
      </c>
    </row>
    <row r="7663" spans="1:1">
      <c r="A7663" s="1" t="s">
        <v>96451</v>
      </c>
    </row>
    <row r="7664" spans="1:1">
      <c r="A7664" s="1" t="s">
        <v>96450</v>
      </c>
    </row>
    <row r="7665" spans="1:1">
      <c r="A7665" s="1" t="s">
        <v>96453</v>
      </c>
    </row>
    <row r="7666" spans="1:1">
      <c r="A7666" s="1" t="s">
        <v>3769</v>
      </c>
    </row>
    <row r="7667" spans="1:1">
      <c r="A7667" s="1" t="s">
        <v>3767</v>
      </c>
    </row>
    <row r="7668" spans="1:1">
      <c r="A7668" s="1" t="s">
        <v>42391</v>
      </c>
    </row>
    <row r="7669" spans="1:1">
      <c r="A7669" s="1" t="s">
        <v>106528</v>
      </c>
    </row>
    <row r="7670" spans="1:1">
      <c r="A7670" s="1" t="s">
        <v>106530</v>
      </c>
    </row>
    <row r="7671" spans="1:1">
      <c r="A7671" s="1" t="s">
        <v>42949</v>
      </c>
    </row>
    <row r="7672" spans="1:1">
      <c r="A7672" s="1" t="s">
        <v>25285</v>
      </c>
    </row>
    <row r="7673" spans="1:1">
      <c r="A7673" s="1" t="s">
        <v>108865</v>
      </c>
    </row>
    <row r="7674" spans="1:1">
      <c r="A7674" s="1" t="s">
        <v>108863</v>
      </c>
    </row>
    <row r="7675" spans="1:1">
      <c r="A7675" s="1" t="s">
        <v>89849</v>
      </c>
    </row>
    <row r="7676" spans="1:1">
      <c r="A7676" s="1" t="s">
        <v>21050</v>
      </c>
    </row>
    <row r="7677" spans="1:1">
      <c r="A7677" s="1" t="s">
        <v>20570</v>
      </c>
    </row>
    <row r="7678" spans="1:1">
      <c r="A7678" s="1" t="s">
        <v>20568</v>
      </c>
    </row>
    <row r="7679" spans="1:1">
      <c r="A7679" s="1" t="s">
        <v>4901</v>
      </c>
    </row>
    <row r="7680" spans="1:1">
      <c r="A7680" s="1" t="s">
        <v>20087</v>
      </c>
    </row>
    <row r="7681" spans="1:1">
      <c r="A7681" s="1" t="s">
        <v>20085</v>
      </c>
    </row>
    <row r="7682" spans="1:1">
      <c r="A7682" s="1" t="s">
        <v>96389</v>
      </c>
    </row>
    <row r="7683" spans="1:1">
      <c r="A7683" s="1" t="s">
        <v>96387</v>
      </c>
    </row>
    <row r="7684" spans="1:1">
      <c r="A7684" s="1" t="s">
        <v>43732</v>
      </c>
    </row>
    <row r="7685" spans="1:1">
      <c r="A7685" s="1" t="s">
        <v>890</v>
      </c>
    </row>
    <row r="7686" spans="1:1">
      <c r="A7686" s="1" t="s">
        <v>29534</v>
      </c>
    </row>
    <row r="7687" spans="1:1">
      <c r="A7687" s="1" t="s">
        <v>78126</v>
      </c>
    </row>
    <row r="7688" spans="1:1">
      <c r="A7688" s="1" t="s">
        <v>105684</v>
      </c>
    </row>
    <row r="7689" spans="1:1">
      <c r="A7689" s="1" t="s">
        <v>78128</v>
      </c>
    </row>
    <row r="7690" spans="1:1">
      <c r="A7690" s="1" t="s">
        <v>105686</v>
      </c>
    </row>
    <row r="7691" spans="1:1">
      <c r="A7691" s="1" t="s">
        <v>92112</v>
      </c>
    </row>
    <row r="7692" spans="1:1">
      <c r="A7692" s="1" t="s">
        <v>92114</v>
      </c>
    </row>
    <row r="7693" spans="1:1" ht="15">
      <c r="A7693" s="2" t="s">
        <v>112492</v>
      </c>
    </row>
    <row r="7694" spans="1:1" ht="15">
      <c r="A7694" s="2" t="s">
        <v>112493</v>
      </c>
    </row>
    <row r="7695" spans="1:1" ht="15">
      <c r="A7695" s="2" t="s">
        <v>112494</v>
      </c>
    </row>
    <row r="7696" spans="1:1" ht="15">
      <c r="A7696" s="2" t="s">
        <v>112496</v>
      </c>
    </row>
    <row r="7697" spans="1:1">
      <c r="A7697" s="1" t="s">
        <v>57658</v>
      </c>
    </row>
    <row r="7698" spans="1:1">
      <c r="A7698" s="1" t="s">
        <v>57660</v>
      </c>
    </row>
    <row r="7699" spans="1:1">
      <c r="A7699" s="1" t="s">
        <v>78043</v>
      </c>
    </row>
    <row r="7700" spans="1:1">
      <c r="A7700" s="1" t="s">
        <v>78045</v>
      </c>
    </row>
    <row r="7701" spans="1:1" ht="15">
      <c r="A7701" s="2" t="s">
        <v>112489</v>
      </c>
    </row>
    <row r="7702" spans="1:1" ht="15">
      <c r="A7702" s="2" t="s">
        <v>112491</v>
      </c>
    </row>
    <row r="7703" spans="1:1">
      <c r="A7703" s="1" t="s">
        <v>97868</v>
      </c>
    </row>
    <row r="7704" spans="1:1">
      <c r="A7704" s="1" t="s">
        <v>97865</v>
      </c>
    </row>
    <row r="7705" spans="1:1" ht="15">
      <c r="A7705" s="2" t="s">
        <v>112497</v>
      </c>
    </row>
    <row r="7706" spans="1:1" ht="15">
      <c r="A7706" s="2" t="s">
        <v>112499</v>
      </c>
    </row>
    <row r="7707" spans="1:1">
      <c r="A7707" s="1" t="s">
        <v>97866</v>
      </c>
    </row>
    <row r="7708" spans="1:1">
      <c r="A7708" s="1" t="s">
        <v>97863</v>
      </c>
    </row>
    <row r="7709" spans="1:1">
      <c r="A7709" s="1" t="s">
        <v>5673</v>
      </c>
    </row>
    <row r="7710" spans="1:1">
      <c r="A7710" s="1" t="s">
        <v>5675</v>
      </c>
    </row>
    <row r="7711" spans="1:1">
      <c r="A7711" s="1" t="s">
        <v>78756</v>
      </c>
    </row>
    <row r="7712" spans="1:1">
      <c r="A7712" s="1" t="s">
        <v>78754</v>
      </c>
    </row>
    <row r="7713" spans="1:1">
      <c r="A7713" s="1" t="s">
        <v>76600</v>
      </c>
    </row>
    <row r="7714" spans="1:1">
      <c r="A7714" s="1" t="s">
        <v>105682</v>
      </c>
    </row>
    <row r="7715" spans="1:1">
      <c r="A7715" s="1" t="s">
        <v>60041</v>
      </c>
    </row>
    <row r="7716" spans="1:1">
      <c r="A7716" s="1" t="s">
        <v>60039</v>
      </c>
    </row>
    <row r="7717" spans="1:1">
      <c r="A7717" s="1" t="s">
        <v>64808</v>
      </c>
    </row>
    <row r="7718" spans="1:1">
      <c r="A7718" s="1" t="s">
        <v>21121</v>
      </c>
    </row>
    <row r="7719" spans="1:1">
      <c r="A7719" s="1" t="s">
        <v>10636</v>
      </c>
    </row>
    <row r="7720" spans="1:1">
      <c r="A7720" s="1" t="s">
        <v>48922</v>
      </c>
    </row>
    <row r="7721" spans="1:1">
      <c r="A7721" s="1" t="s">
        <v>32826</v>
      </c>
    </row>
    <row r="7722" spans="1:1">
      <c r="A7722" s="1" t="s">
        <v>49919</v>
      </c>
    </row>
    <row r="7723" spans="1:1">
      <c r="A7723" s="1" t="s">
        <v>4994</v>
      </c>
    </row>
    <row r="7724" spans="1:1">
      <c r="A7724" s="1" t="s">
        <v>4996</v>
      </c>
    </row>
    <row r="7725" spans="1:1">
      <c r="A7725" s="1" t="s">
        <v>48924</v>
      </c>
    </row>
    <row r="7726" spans="1:1">
      <c r="A7726" s="1" t="s">
        <v>21889</v>
      </c>
    </row>
    <row r="7727" spans="1:1">
      <c r="A7727" s="1" t="s">
        <v>14462</v>
      </c>
    </row>
    <row r="7728" spans="1:1">
      <c r="A7728" s="1" t="s">
        <v>28814</v>
      </c>
    </row>
    <row r="7729" spans="1:1">
      <c r="A7729" s="1" t="s">
        <v>101921</v>
      </c>
    </row>
    <row r="7730" spans="1:1">
      <c r="A7730" s="1" t="s">
        <v>101923</v>
      </c>
    </row>
    <row r="7731" spans="1:1">
      <c r="A7731" s="1" t="s">
        <v>108176</v>
      </c>
    </row>
    <row r="7732" spans="1:1">
      <c r="A7732" s="1" t="s">
        <v>108174</v>
      </c>
    </row>
    <row r="7733" spans="1:1">
      <c r="A7733" s="1" t="s">
        <v>78741</v>
      </c>
    </row>
    <row r="7734" spans="1:1">
      <c r="A7734" s="1" t="s">
        <v>78739</v>
      </c>
    </row>
    <row r="7735" spans="1:1">
      <c r="A7735" s="1" t="s">
        <v>42242</v>
      </c>
    </row>
    <row r="7736" spans="1:1">
      <c r="A7736" s="1" t="s">
        <v>42244</v>
      </c>
    </row>
    <row r="7737" spans="1:1">
      <c r="A7737" s="1" t="s">
        <v>64605</v>
      </c>
    </row>
    <row r="7738" spans="1:1">
      <c r="A7738" s="1" t="s">
        <v>64607</v>
      </c>
    </row>
    <row r="7739" spans="1:1">
      <c r="A7739" s="1" t="s">
        <v>64608</v>
      </c>
    </row>
    <row r="7740" spans="1:1">
      <c r="A7740" s="1" t="s">
        <v>72638</v>
      </c>
    </row>
    <row r="7741" spans="1:1">
      <c r="A7741" s="1" t="s">
        <v>72640</v>
      </c>
    </row>
    <row r="7742" spans="1:1">
      <c r="A7742" s="1" t="s">
        <v>107192</v>
      </c>
    </row>
    <row r="7743" spans="1:1">
      <c r="A7743" s="1" t="s">
        <v>54759</v>
      </c>
    </row>
    <row r="7744" spans="1:1">
      <c r="A7744" s="1" t="s">
        <v>54757</v>
      </c>
    </row>
    <row r="7745" spans="1:1">
      <c r="A7745" s="1" t="s">
        <v>23364</v>
      </c>
    </row>
    <row r="7746" spans="1:1">
      <c r="A7746" s="1" t="s">
        <v>4918</v>
      </c>
    </row>
    <row r="7747" spans="1:1">
      <c r="A7747" s="1" t="s">
        <v>50454</v>
      </c>
    </row>
    <row r="7748" spans="1:1">
      <c r="A7748" s="1" t="s">
        <v>9890</v>
      </c>
    </row>
    <row r="7749" spans="1:1">
      <c r="A7749" s="1" t="s">
        <v>9888</v>
      </c>
    </row>
    <row r="7750" spans="1:1">
      <c r="A7750" s="1" t="s">
        <v>42353</v>
      </c>
    </row>
    <row r="7751" spans="1:1">
      <c r="A7751" s="1" t="s">
        <v>65204</v>
      </c>
    </row>
    <row r="7752" spans="1:1">
      <c r="A7752" s="1" t="s">
        <v>65202</v>
      </c>
    </row>
    <row r="7753" spans="1:1">
      <c r="A7753" s="1" t="s">
        <v>49932</v>
      </c>
    </row>
    <row r="7754" spans="1:1">
      <c r="A7754" s="1" t="s">
        <v>49930</v>
      </c>
    </row>
    <row r="7755" spans="1:1">
      <c r="A7755" s="1" t="s">
        <v>6774</v>
      </c>
    </row>
    <row r="7756" spans="1:1">
      <c r="A7756" s="1" t="s">
        <v>41271</v>
      </c>
    </row>
    <row r="7757" spans="1:1">
      <c r="A7757" s="1" t="s">
        <v>41269</v>
      </c>
    </row>
    <row r="7758" spans="1:1">
      <c r="A7758" s="1" t="s">
        <v>426</v>
      </c>
    </row>
    <row r="7759" spans="1:1">
      <c r="A7759" s="1" t="s">
        <v>55795</v>
      </c>
    </row>
    <row r="7760" spans="1:1">
      <c r="A7760" s="1" t="s">
        <v>53136</v>
      </c>
    </row>
    <row r="7761" spans="1:1">
      <c r="A7761" s="1" t="s">
        <v>53797</v>
      </c>
    </row>
    <row r="7762" spans="1:1">
      <c r="A7762" s="1" t="s">
        <v>61547</v>
      </c>
    </row>
    <row r="7763" spans="1:1">
      <c r="A7763" s="1" t="s">
        <v>97831</v>
      </c>
    </row>
    <row r="7764" spans="1:1">
      <c r="A7764" s="1" t="s">
        <v>30508</v>
      </c>
    </row>
    <row r="7765" spans="1:1">
      <c r="A7765" s="1" t="s">
        <v>83250</v>
      </c>
    </row>
    <row r="7766" spans="1:1">
      <c r="A7766" s="1" t="s">
        <v>15564</v>
      </c>
    </row>
    <row r="7767" spans="1:1">
      <c r="A7767" s="1" t="s">
        <v>66125</v>
      </c>
    </row>
    <row r="7768" spans="1:1">
      <c r="A7768" s="1" t="s">
        <v>9428</v>
      </c>
    </row>
    <row r="7769" spans="1:1">
      <c r="A7769" s="1" t="s">
        <v>93024</v>
      </c>
    </row>
    <row r="7770" spans="1:1">
      <c r="A7770" s="1" t="s">
        <v>45378</v>
      </c>
    </row>
    <row r="7771" spans="1:1">
      <c r="A7771" s="1" t="s">
        <v>85867</v>
      </c>
    </row>
    <row r="7772" spans="1:1">
      <c r="A7772" s="1" t="s">
        <v>51400</v>
      </c>
    </row>
    <row r="7773" spans="1:1">
      <c r="A7773" s="1" t="s">
        <v>67621</v>
      </c>
    </row>
    <row r="7774" spans="1:1">
      <c r="A7774" s="1" t="s">
        <v>92323</v>
      </c>
    </row>
    <row r="7775" spans="1:1">
      <c r="A7775" s="1" t="s">
        <v>44113</v>
      </c>
    </row>
    <row r="7776" spans="1:1">
      <c r="A7776" s="1" t="s">
        <v>84824</v>
      </c>
    </row>
    <row r="7777" spans="1:1">
      <c r="A7777" s="1" t="s">
        <v>37674</v>
      </c>
    </row>
    <row r="7778" spans="1:1">
      <c r="A7778" s="1" t="s">
        <v>57125</v>
      </c>
    </row>
    <row r="7779" spans="1:1">
      <c r="A7779" s="1" t="s">
        <v>57122</v>
      </c>
    </row>
    <row r="7780" spans="1:1">
      <c r="A7780" s="1" t="s">
        <v>110945</v>
      </c>
    </row>
    <row r="7781" spans="1:1">
      <c r="A7781" s="1" t="s">
        <v>100625</v>
      </c>
    </row>
    <row r="7782" spans="1:1">
      <c r="A7782" s="1" t="s">
        <v>7052</v>
      </c>
    </row>
    <row r="7783" spans="1:1">
      <c r="A7783" s="1" t="s">
        <v>83070</v>
      </c>
    </row>
    <row r="7784" spans="1:1">
      <c r="A7784" s="1" t="s">
        <v>94276</v>
      </c>
    </row>
    <row r="7785" spans="1:1">
      <c r="A7785" s="1" t="s">
        <v>18212</v>
      </c>
    </row>
    <row r="7786" spans="1:1">
      <c r="A7786" s="1" t="s">
        <v>45308</v>
      </c>
    </row>
    <row r="7787" spans="1:1">
      <c r="A7787" s="1" t="s">
        <v>47476</v>
      </c>
    </row>
    <row r="7788" spans="1:1">
      <c r="A7788" s="1" t="s">
        <v>41365</v>
      </c>
    </row>
    <row r="7789" spans="1:1">
      <c r="A7789" s="1" t="s">
        <v>96002</v>
      </c>
    </row>
    <row r="7790" spans="1:1">
      <c r="A7790" s="1" t="s">
        <v>95999</v>
      </c>
    </row>
    <row r="7791" spans="1:1">
      <c r="A7791" s="1" t="s">
        <v>96004</v>
      </c>
    </row>
    <row r="7792" spans="1:1">
      <c r="A7792" s="1" t="s">
        <v>96001</v>
      </c>
    </row>
    <row r="7793" spans="1:1">
      <c r="A7793" s="1" t="s">
        <v>11506</v>
      </c>
    </row>
    <row r="7794" spans="1:1">
      <c r="A7794" s="1" t="s">
        <v>11504</v>
      </c>
    </row>
    <row r="7795" spans="1:1">
      <c r="A7795" s="1" t="s">
        <v>18700</v>
      </c>
    </row>
    <row r="7796" spans="1:1">
      <c r="A7796" s="1" t="s">
        <v>18702</v>
      </c>
    </row>
    <row r="7797" spans="1:1">
      <c r="A7797" s="1" t="s">
        <v>48239</v>
      </c>
    </row>
    <row r="7798" spans="1:1">
      <c r="A7798" s="1" t="s">
        <v>48222</v>
      </c>
    </row>
    <row r="7799" spans="1:1">
      <c r="A7799" s="1" t="s">
        <v>48224</v>
      </c>
    </row>
    <row r="7800" spans="1:1">
      <c r="A7800" s="1" t="s">
        <v>1895</v>
      </c>
    </row>
    <row r="7801" spans="1:1">
      <c r="A7801" s="1" t="s">
        <v>111935</v>
      </c>
    </row>
    <row r="7802" spans="1:1">
      <c r="A7802" s="1" t="s">
        <v>1897</v>
      </c>
    </row>
    <row r="7803" spans="1:1">
      <c r="A7803" s="1" t="s">
        <v>34197</v>
      </c>
    </row>
    <row r="7804" spans="1:1">
      <c r="A7804" s="1" t="s">
        <v>29543</v>
      </c>
    </row>
    <row r="7805" spans="1:1">
      <c r="A7805" s="1" t="s">
        <v>29541</v>
      </c>
    </row>
    <row r="7806" spans="1:1">
      <c r="A7806" s="1" t="s">
        <v>17952</v>
      </c>
    </row>
    <row r="7807" spans="1:1">
      <c r="A7807" s="1" t="s">
        <v>17949</v>
      </c>
    </row>
    <row r="7808" spans="1:1">
      <c r="A7808" s="1" t="s">
        <v>17873</v>
      </c>
    </row>
    <row r="7809" spans="1:1">
      <c r="A7809" s="1" t="s">
        <v>17875</v>
      </c>
    </row>
    <row r="7810" spans="1:1">
      <c r="A7810" s="1" t="s">
        <v>16039</v>
      </c>
    </row>
    <row r="7811" spans="1:1">
      <c r="A7811" s="1" t="s">
        <v>52244</v>
      </c>
    </row>
    <row r="7812" spans="1:1">
      <c r="A7812" s="1" t="s">
        <v>52246</v>
      </c>
    </row>
    <row r="7813" spans="1:1">
      <c r="A7813" s="1" t="s">
        <v>46419</v>
      </c>
    </row>
    <row r="7814" spans="1:1">
      <c r="A7814" s="1" t="s">
        <v>46417</v>
      </c>
    </row>
    <row r="7815" spans="1:1">
      <c r="A7815" s="1" t="s">
        <v>428</v>
      </c>
    </row>
    <row r="7816" spans="1:1">
      <c r="A7816" s="1" t="s">
        <v>55797</v>
      </c>
    </row>
    <row r="7817" spans="1:1">
      <c r="A7817" s="1" t="s">
        <v>53137</v>
      </c>
    </row>
    <row r="7818" spans="1:1">
      <c r="A7818" s="1" t="s">
        <v>61549</v>
      </c>
    </row>
    <row r="7819" spans="1:1">
      <c r="A7819" s="1" t="s">
        <v>97834</v>
      </c>
    </row>
    <row r="7820" spans="1:1">
      <c r="A7820" s="1" t="s">
        <v>97833</v>
      </c>
    </row>
    <row r="7821" spans="1:1">
      <c r="A7821" s="1" t="s">
        <v>30510</v>
      </c>
    </row>
    <row r="7822" spans="1:1">
      <c r="A7822" s="1" t="s">
        <v>83252</v>
      </c>
    </row>
    <row r="7823" spans="1:1">
      <c r="A7823" s="1" t="s">
        <v>15566</v>
      </c>
    </row>
    <row r="7824" spans="1:1">
      <c r="A7824" s="1" t="s">
        <v>66127</v>
      </c>
    </row>
    <row r="7825" spans="1:1">
      <c r="A7825" s="1" t="s">
        <v>93026</v>
      </c>
    </row>
    <row r="7826" spans="1:1">
      <c r="A7826" s="1" t="s">
        <v>45380</v>
      </c>
    </row>
    <row r="7827" spans="1:1">
      <c r="A7827" s="1" t="s">
        <v>85869</v>
      </c>
    </row>
    <row r="7828" spans="1:1">
      <c r="A7828" s="1" t="s">
        <v>9430</v>
      </c>
    </row>
    <row r="7829" spans="1:1">
      <c r="A7829" s="1" t="s">
        <v>51402</v>
      </c>
    </row>
    <row r="7830" spans="1:1">
      <c r="A7830" s="1" t="s">
        <v>67623</v>
      </c>
    </row>
    <row r="7831" spans="1:1">
      <c r="A7831" s="1" t="s">
        <v>92325</v>
      </c>
    </row>
    <row r="7832" spans="1:1">
      <c r="A7832" s="1" t="s">
        <v>44115</v>
      </c>
    </row>
    <row r="7833" spans="1:1">
      <c r="A7833" s="1" t="s">
        <v>84826</v>
      </c>
    </row>
    <row r="7834" spans="1:1">
      <c r="A7834" s="1" t="s">
        <v>37676</v>
      </c>
    </row>
    <row r="7835" spans="1:1">
      <c r="A7835" s="1" t="s">
        <v>57127</v>
      </c>
    </row>
    <row r="7836" spans="1:1">
      <c r="A7836" s="1" t="s">
        <v>57124</v>
      </c>
    </row>
    <row r="7837" spans="1:1">
      <c r="A7837" s="1" t="s">
        <v>110947</v>
      </c>
    </row>
    <row r="7838" spans="1:1">
      <c r="A7838" s="1" t="s">
        <v>100627</v>
      </c>
    </row>
    <row r="7839" spans="1:1">
      <c r="A7839" s="1" t="s">
        <v>7054</v>
      </c>
    </row>
    <row r="7840" spans="1:1">
      <c r="A7840" s="1" t="s">
        <v>83072</v>
      </c>
    </row>
    <row r="7841" spans="1:1">
      <c r="A7841" s="1" t="s">
        <v>94278</v>
      </c>
    </row>
    <row r="7842" spans="1:1">
      <c r="A7842" s="1" t="s">
        <v>53799</v>
      </c>
    </row>
    <row r="7843" spans="1:1">
      <c r="A7843" s="1" t="s">
        <v>18214</v>
      </c>
    </row>
    <row r="7844" spans="1:1">
      <c r="A7844" s="1" t="s">
        <v>45310</v>
      </c>
    </row>
    <row r="7845" spans="1:1">
      <c r="A7845" s="1" t="s">
        <v>47479</v>
      </c>
    </row>
    <row r="7846" spans="1:1">
      <c r="A7846" s="1" t="s">
        <v>47478</v>
      </c>
    </row>
    <row r="7847" spans="1:1">
      <c r="A7847" s="1" t="s">
        <v>41367</v>
      </c>
    </row>
    <row r="7848" spans="1:1">
      <c r="A7848" s="1" t="s">
        <v>17954</v>
      </c>
    </row>
    <row r="7849" spans="1:1">
      <c r="A7849" s="1" t="s">
        <v>17951</v>
      </c>
    </row>
    <row r="7850" spans="1:1">
      <c r="A7850" s="1" t="s">
        <v>57812</v>
      </c>
    </row>
    <row r="7851" spans="1:1">
      <c r="A7851" s="1" t="s">
        <v>75437</v>
      </c>
    </row>
    <row r="7852" spans="1:1">
      <c r="A7852" s="1" t="s">
        <v>85462</v>
      </c>
    </row>
    <row r="7853" spans="1:1">
      <c r="A7853" s="1" t="s">
        <v>85444</v>
      </c>
    </row>
    <row r="7854" spans="1:1">
      <c r="A7854" s="1" t="s">
        <v>85446</v>
      </c>
    </row>
    <row r="7855" spans="1:1">
      <c r="A7855" s="1" t="s">
        <v>95110</v>
      </c>
    </row>
    <row r="7856" spans="1:1">
      <c r="A7856" s="1" t="s">
        <v>10692</v>
      </c>
    </row>
    <row r="7857" spans="1:1">
      <c r="A7857" s="1" t="s">
        <v>10694</v>
      </c>
    </row>
    <row r="7858" spans="1:1">
      <c r="A7858" s="1" t="s">
        <v>21043</v>
      </c>
    </row>
    <row r="7859" spans="1:1">
      <c r="A7859" s="1" t="s">
        <v>21041</v>
      </c>
    </row>
    <row r="7860" spans="1:1">
      <c r="A7860" s="1" t="s">
        <v>95112</v>
      </c>
    </row>
    <row r="7861" spans="1:1">
      <c r="A7861" s="1" t="s">
        <v>50156</v>
      </c>
    </row>
    <row r="7862" spans="1:1">
      <c r="A7862" s="1" t="s">
        <v>50158</v>
      </c>
    </row>
    <row r="7863" spans="1:1">
      <c r="A7863" s="1" t="s">
        <v>62984</v>
      </c>
    </row>
    <row r="7864" spans="1:1">
      <c r="A7864" s="1" t="s">
        <v>12982</v>
      </c>
    </row>
    <row r="7865" spans="1:1">
      <c r="A7865" s="1" t="s">
        <v>12979</v>
      </c>
    </row>
    <row r="7866" spans="1:1" ht="15">
      <c r="A7866" s="2" t="s">
        <v>117152</v>
      </c>
    </row>
    <row r="7867" spans="1:1" ht="15">
      <c r="A7867" s="2" t="s">
        <v>117154</v>
      </c>
    </row>
    <row r="7868" spans="1:1">
      <c r="A7868" s="1" t="s">
        <v>63388</v>
      </c>
    </row>
    <row r="7869" spans="1:1">
      <c r="A7869" s="1" t="s">
        <v>63349</v>
      </c>
    </row>
    <row r="7870" spans="1:1">
      <c r="A7870" s="1" t="s">
        <v>63390</v>
      </c>
    </row>
    <row r="7871" spans="1:1">
      <c r="A7871" s="1" t="s">
        <v>63351</v>
      </c>
    </row>
    <row r="7872" spans="1:1">
      <c r="A7872" s="1" t="s">
        <v>77180</v>
      </c>
    </row>
    <row r="7873" spans="1:1">
      <c r="A7873" s="1" t="s">
        <v>48662</v>
      </c>
    </row>
    <row r="7874" spans="1:1">
      <c r="A7874" s="1" t="s">
        <v>24944</v>
      </c>
    </row>
    <row r="7875" spans="1:1">
      <c r="A7875" s="1" t="s">
        <v>75851</v>
      </c>
    </row>
    <row r="7876" spans="1:1">
      <c r="A7876" s="1" t="s">
        <v>104837</v>
      </c>
    </row>
    <row r="7877" spans="1:1">
      <c r="A7877" s="1" t="s">
        <v>12177</v>
      </c>
    </row>
    <row r="7878" spans="1:1">
      <c r="A7878" s="1" t="s">
        <v>12175</v>
      </c>
    </row>
    <row r="7879" spans="1:1">
      <c r="A7879" s="1" t="s">
        <v>30678</v>
      </c>
    </row>
    <row r="7880" spans="1:1">
      <c r="A7880" s="1" t="s">
        <v>30680</v>
      </c>
    </row>
    <row r="7881" spans="1:1">
      <c r="A7881" s="1" t="s">
        <v>30714</v>
      </c>
    </row>
    <row r="7882" spans="1:1" ht="15">
      <c r="A7882" s="2" t="s">
        <v>117158</v>
      </c>
    </row>
    <row r="7883" spans="1:1" ht="15">
      <c r="A7883" s="2" t="s">
        <v>117160</v>
      </c>
    </row>
    <row r="7884" spans="1:1" ht="15">
      <c r="A7884" s="2" t="s">
        <v>30924</v>
      </c>
    </row>
    <row r="7885" spans="1:1">
      <c r="A7885" s="1" t="s">
        <v>30924</v>
      </c>
    </row>
    <row r="7886" spans="1:1">
      <c r="A7886" s="1" t="s">
        <v>101279</v>
      </c>
    </row>
    <row r="7887" spans="1:1">
      <c r="A7887" s="1" t="s">
        <v>101276</v>
      </c>
    </row>
    <row r="7888" spans="1:1">
      <c r="A7888" s="1" t="s">
        <v>101278</v>
      </c>
    </row>
    <row r="7889" spans="1:1">
      <c r="A7889" s="1" t="s">
        <v>21254</v>
      </c>
    </row>
    <row r="7890" spans="1:1">
      <c r="A7890" s="1" t="s">
        <v>48664</v>
      </c>
    </row>
    <row r="7891" spans="1:1">
      <c r="A7891" s="1" t="s">
        <v>95050</v>
      </c>
    </row>
    <row r="7892" spans="1:1">
      <c r="A7892" s="1" t="s">
        <v>36026</v>
      </c>
    </row>
    <row r="7893" spans="1:1">
      <c r="A7893" s="1" t="s">
        <v>36024</v>
      </c>
    </row>
    <row r="7894" spans="1:1" ht="15">
      <c r="A7894" s="2" t="s">
        <v>117155</v>
      </c>
    </row>
    <row r="7895" spans="1:1" ht="15">
      <c r="A7895" s="2" t="s">
        <v>117157</v>
      </c>
    </row>
    <row r="7896" spans="1:1">
      <c r="A7896" s="1" t="s">
        <v>103096</v>
      </c>
    </row>
    <row r="7897" spans="1:1">
      <c r="A7897" s="1" t="s">
        <v>103098</v>
      </c>
    </row>
    <row r="7898" spans="1:1">
      <c r="A7898" s="1" t="s">
        <v>61522</v>
      </c>
    </row>
    <row r="7899" spans="1:1">
      <c r="A7899" s="1" t="s">
        <v>61520</v>
      </c>
    </row>
    <row r="7900" spans="1:1">
      <c r="A7900" s="1" t="s">
        <v>62986</v>
      </c>
    </row>
    <row r="7901" spans="1:1">
      <c r="A7901" s="1" t="s">
        <v>12984</v>
      </c>
    </row>
    <row r="7902" spans="1:1">
      <c r="A7902" s="1" t="s">
        <v>12981</v>
      </c>
    </row>
    <row r="7903" spans="1:1">
      <c r="A7903" s="1" t="s">
        <v>63054</v>
      </c>
    </row>
    <row r="7904" spans="1:1">
      <c r="A7904" s="1" t="s">
        <v>63056</v>
      </c>
    </row>
    <row r="7905" spans="1:1">
      <c r="A7905" s="1" t="s">
        <v>740</v>
      </c>
    </row>
    <row r="7906" spans="1:1">
      <c r="A7906" s="1" t="s">
        <v>28062</v>
      </c>
    </row>
    <row r="7907" spans="1:1">
      <c r="A7907" s="1" t="s">
        <v>28060</v>
      </c>
    </row>
    <row r="7908" spans="1:1">
      <c r="A7908" s="1" t="s">
        <v>33783</v>
      </c>
    </row>
    <row r="7909" spans="1:1">
      <c r="A7909" s="1" t="s">
        <v>33780</v>
      </c>
    </row>
    <row r="7910" spans="1:1">
      <c r="A7910" s="1" t="s">
        <v>33782</v>
      </c>
    </row>
    <row r="7911" spans="1:1">
      <c r="A7911" s="1" t="s">
        <v>36567</v>
      </c>
    </row>
    <row r="7912" spans="1:1">
      <c r="A7912" s="1" t="s">
        <v>36561</v>
      </c>
    </row>
    <row r="7913" spans="1:1" ht="15">
      <c r="A7913" s="2" t="s">
        <v>119820</v>
      </c>
    </row>
    <row r="7914" spans="1:1">
      <c r="A7914" s="1" t="s">
        <v>36565</v>
      </c>
    </row>
    <row r="7915" spans="1:1">
      <c r="A7915" s="1" t="s">
        <v>36559</v>
      </c>
    </row>
    <row r="7916" spans="1:1" ht="15">
      <c r="A7916" s="2" t="s">
        <v>119576</v>
      </c>
    </row>
    <row r="7917" spans="1:1" ht="15">
      <c r="A7917" s="2" t="s">
        <v>116641</v>
      </c>
    </row>
    <row r="7918" spans="1:1">
      <c r="A7918" s="1" t="s">
        <v>50536</v>
      </c>
    </row>
    <row r="7919" spans="1:1">
      <c r="A7919" s="1" t="s">
        <v>78940</v>
      </c>
    </row>
    <row r="7920" spans="1:1">
      <c r="A7920" s="1" t="s">
        <v>31087</v>
      </c>
    </row>
    <row r="7921" spans="1:1">
      <c r="A7921" s="1" t="s">
        <v>16161</v>
      </c>
    </row>
    <row r="7922" spans="1:1">
      <c r="A7922" s="1" t="s">
        <v>78057</v>
      </c>
    </row>
    <row r="7923" spans="1:1">
      <c r="A7923" s="1" t="s">
        <v>62717</v>
      </c>
    </row>
    <row r="7924" spans="1:1">
      <c r="A7924" s="1" t="s">
        <v>62710</v>
      </c>
    </row>
    <row r="7925" spans="1:1">
      <c r="A7925" s="1" t="s">
        <v>62712</v>
      </c>
    </row>
    <row r="7926" spans="1:1">
      <c r="A7926" s="1" t="s">
        <v>62708</v>
      </c>
    </row>
    <row r="7927" spans="1:1">
      <c r="A7927" s="1" t="s">
        <v>75924</v>
      </c>
    </row>
    <row r="7928" spans="1:1">
      <c r="A7928" s="1" t="s">
        <v>10174</v>
      </c>
    </row>
    <row r="7929" spans="1:1">
      <c r="A7929" s="1" t="s">
        <v>109829</v>
      </c>
    </row>
    <row r="7930" spans="1:1">
      <c r="A7930" s="1" t="s">
        <v>85084</v>
      </c>
    </row>
    <row r="7931" spans="1:1">
      <c r="A7931" s="1" t="s">
        <v>85086</v>
      </c>
    </row>
    <row r="7932" spans="1:1">
      <c r="A7932" s="1" t="s">
        <v>58783</v>
      </c>
    </row>
    <row r="7933" spans="1:1">
      <c r="A7933" s="1" t="s">
        <v>99668</v>
      </c>
    </row>
    <row r="7934" spans="1:1">
      <c r="A7934" s="1" t="s">
        <v>99670</v>
      </c>
    </row>
    <row r="7935" spans="1:1">
      <c r="A7935" s="1" t="s">
        <v>51196</v>
      </c>
    </row>
    <row r="7936" spans="1:1">
      <c r="A7936" s="1" t="s">
        <v>51188</v>
      </c>
    </row>
    <row r="7937" spans="1:1">
      <c r="A7937" s="1" t="s">
        <v>51190</v>
      </c>
    </row>
    <row r="7938" spans="1:1">
      <c r="A7938" s="1" t="s">
        <v>109094</v>
      </c>
    </row>
    <row r="7939" spans="1:1">
      <c r="A7939" s="1" t="s">
        <v>44478</v>
      </c>
    </row>
    <row r="7940" spans="1:1">
      <c r="A7940" s="1" t="s">
        <v>44445</v>
      </c>
    </row>
    <row r="7941" spans="1:1">
      <c r="A7941" s="1" t="s">
        <v>44447</v>
      </c>
    </row>
    <row r="7942" spans="1:1">
      <c r="A7942" s="1" t="s">
        <v>47680</v>
      </c>
    </row>
    <row r="7943" spans="1:1">
      <c r="A7943" s="1" t="s">
        <v>47674</v>
      </c>
    </row>
    <row r="7944" spans="1:1">
      <c r="A7944" s="1" t="s">
        <v>47678</v>
      </c>
    </row>
    <row r="7945" spans="1:1">
      <c r="A7945" s="1" t="s">
        <v>47672</v>
      </c>
    </row>
    <row r="7946" spans="1:1">
      <c r="A7946" s="1" t="s">
        <v>104689</v>
      </c>
    </row>
    <row r="7947" spans="1:1">
      <c r="A7947" s="1" t="s">
        <v>104691</v>
      </c>
    </row>
    <row r="7948" spans="1:1">
      <c r="A7948" s="1" t="s">
        <v>42529</v>
      </c>
    </row>
    <row r="7949" spans="1:1" ht="15">
      <c r="A7949" s="2" t="s">
        <v>116635</v>
      </c>
    </row>
    <row r="7950" spans="1:1" ht="15">
      <c r="A7950" s="2" t="s">
        <v>116637</v>
      </c>
    </row>
    <row r="7951" spans="1:1">
      <c r="A7951" s="1" t="s">
        <v>5687</v>
      </c>
    </row>
    <row r="7952" spans="1:1" ht="15">
      <c r="A7952" s="2" t="s">
        <v>116638</v>
      </c>
    </row>
    <row r="7953" spans="1:1" ht="15">
      <c r="A7953" s="2" t="s">
        <v>116640</v>
      </c>
    </row>
    <row r="7954" spans="1:1">
      <c r="A7954" s="1" t="s">
        <v>5685</v>
      </c>
    </row>
    <row r="7955" spans="1:1">
      <c r="A7955" s="1" t="s">
        <v>58848</v>
      </c>
    </row>
    <row r="7956" spans="1:1" ht="15">
      <c r="A7956" s="2" t="s">
        <v>116643</v>
      </c>
    </row>
    <row r="7957" spans="1:1">
      <c r="A7957" s="1" t="s">
        <v>50538</v>
      </c>
    </row>
    <row r="7958" spans="1:1">
      <c r="A7958" s="1" t="s">
        <v>97823</v>
      </c>
    </row>
    <row r="7959" spans="1:1">
      <c r="A7959" s="1" t="s">
        <v>97624</v>
      </c>
    </row>
    <row r="7960" spans="1:1">
      <c r="A7960" s="1" t="s">
        <v>67127</v>
      </c>
    </row>
    <row r="7961" spans="1:1">
      <c r="A7961" s="1" t="s">
        <v>89289</v>
      </c>
    </row>
    <row r="7962" spans="1:1">
      <c r="A7962" s="1" t="s">
        <v>85383</v>
      </c>
    </row>
    <row r="7963" spans="1:1">
      <c r="A7963" s="1" t="s">
        <v>85380</v>
      </c>
    </row>
    <row r="7964" spans="1:1">
      <c r="A7964" s="1" t="s">
        <v>85382</v>
      </c>
    </row>
    <row r="7965" spans="1:1">
      <c r="A7965" s="1" t="s">
        <v>97821</v>
      </c>
    </row>
    <row r="7966" spans="1:1">
      <c r="A7966" s="1" t="s">
        <v>97621</v>
      </c>
    </row>
    <row r="7967" spans="1:1">
      <c r="A7967" s="1" t="s">
        <v>97623</v>
      </c>
    </row>
    <row r="7968" spans="1:1">
      <c r="A7968" s="1" t="s">
        <v>67125</v>
      </c>
    </row>
    <row r="7969" spans="1:1">
      <c r="A7969" s="1" t="s">
        <v>89288</v>
      </c>
    </row>
    <row r="7970" spans="1:1">
      <c r="A7970" s="1" t="s">
        <v>89286</v>
      </c>
    </row>
    <row r="7971" spans="1:1">
      <c r="A7971" s="1" t="s">
        <v>58040</v>
      </c>
    </row>
    <row r="7972" spans="1:1">
      <c r="A7972" s="1" t="s">
        <v>58037</v>
      </c>
    </row>
    <row r="7973" spans="1:1">
      <c r="A7973" s="1" t="s">
        <v>58039</v>
      </c>
    </row>
    <row r="7974" spans="1:1">
      <c r="A7974" s="1" t="s">
        <v>22534</v>
      </c>
    </row>
    <row r="7975" spans="1:1">
      <c r="A7975" s="1" t="s">
        <v>101787</v>
      </c>
    </row>
    <row r="7976" spans="1:1">
      <c r="A7976" s="1" t="s">
        <v>101734</v>
      </c>
    </row>
    <row r="7977" spans="1:1">
      <c r="A7977" s="1" t="s">
        <v>101736</v>
      </c>
    </row>
    <row r="7978" spans="1:1">
      <c r="A7978" s="1" t="s">
        <v>2056</v>
      </c>
    </row>
    <row r="7979" spans="1:1">
      <c r="A7979" s="1" t="s">
        <v>2053</v>
      </c>
    </row>
    <row r="7980" spans="1:1">
      <c r="A7980" s="1" t="s">
        <v>101591</v>
      </c>
    </row>
    <row r="7981" spans="1:1">
      <c r="A7981" s="1" t="s">
        <v>88852</v>
      </c>
    </row>
    <row r="7982" spans="1:1">
      <c r="A7982" s="1" t="s">
        <v>101589</v>
      </c>
    </row>
    <row r="7983" spans="1:1">
      <c r="A7983" s="1" t="s">
        <v>88850</v>
      </c>
    </row>
    <row r="7984" spans="1:1">
      <c r="A7984" s="1" t="s">
        <v>2054</v>
      </c>
    </row>
    <row r="7985" spans="1:1">
      <c r="A7985" s="1" t="s">
        <v>2051</v>
      </c>
    </row>
    <row r="7986" spans="1:1">
      <c r="A7986" s="1" t="s">
        <v>78942</v>
      </c>
    </row>
    <row r="7987" spans="1:1">
      <c r="A7987" s="1" t="s">
        <v>31089</v>
      </c>
    </row>
    <row r="7988" spans="1:1">
      <c r="A7988" s="1" t="s">
        <v>16163</v>
      </c>
    </row>
    <row r="7989" spans="1:1">
      <c r="A7989" s="1" t="s">
        <v>78059</v>
      </c>
    </row>
    <row r="7990" spans="1:1">
      <c r="A7990" s="1" t="s">
        <v>36023</v>
      </c>
    </row>
    <row r="7991" spans="1:1">
      <c r="A7991" s="1" t="s">
        <v>36021</v>
      </c>
    </row>
    <row r="7992" spans="1:1">
      <c r="A7992" s="1" t="s">
        <v>25677</v>
      </c>
    </row>
    <row r="7993" spans="1:1">
      <c r="A7993" s="1" t="s">
        <v>25661</v>
      </c>
    </row>
    <row r="7994" spans="1:1">
      <c r="A7994" s="1" t="s">
        <v>25663</v>
      </c>
    </row>
    <row r="7995" spans="1:1" ht="15">
      <c r="A7995" s="2" t="s">
        <v>117123</v>
      </c>
    </row>
    <row r="7996" spans="1:1" ht="15">
      <c r="A7996" s="2" t="s">
        <v>117121</v>
      </c>
    </row>
    <row r="7997" spans="1:1">
      <c r="A7997" s="1" t="s">
        <v>75021</v>
      </c>
    </row>
    <row r="7998" spans="1:1">
      <c r="A7998" s="1" t="s">
        <v>75018</v>
      </c>
    </row>
    <row r="7999" spans="1:1">
      <c r="A7999" s="1" t="s">
        <v>75023</v>
      </c>
    </row>
    <row r="8000" spans="1:1">
      <c r="A8000" s="1" t="s">
        <v>75020</v>
      </c>
    </row>
    <row r="8001" spans="1:1">
      <c r="A8001" s="1" t="s">
        <v>30295</v>
      </c>
    </row>
    <row r="8002" spans="1:1">
      <c r="A8002" s="1" t="s">
        <v>30297</v>
      </c>
    </row>
    <row r="8003" spans="1:1">
      <c r="A8003" s="1" t="s">
        <v>97972</v>
      </c>
    </row>
    <row r="8004" spans="1:1">
      <c r="A8004" s="1" t="s">
        <v>97970</v>
      </c>
    </row>
    <row r="8005" spans="1:1">
      <c r="A8005" s="1" t="s">
        <v>50565</v>
      </c>
    </row>
    <row r="8006" spans="1:1">
      <c r="A8006" s="1" t="s">
        <v>881</v>
      </c>
    </row>
    <row r="8007" spans="1:1">
      <c r="A8007" s="1" t="s">
        <v>51430</v>
      </c>
    </row>
    <row r="8008" spans="1:1">
      <c r="A8008" s="1" t="s">
        <v>883</v>
      </c>
    </row>
    <row r="8009" spans="1:1">
      <c r="A8009" s="1" t="s">
        <v>51432</v>
      </c>
    </row>
    <row r="8010" spans="1:1">
      <c r="A8010" s="1" t="s">
        <v>78020</v>
      </c>
    </row>
    <row r="8011" spans="1:1">
      <c r="A8011" s="1" t="s">
        <v>78008</v>
      </c>
    </row>
    <row r="8012" spans="1:1">
      <c r="A8012" s="1" t="s">
        <v>78010</v>
      </c>
    </row>
    <row r="8013" spans="1:1">
      <c r="A8013" s="1" t="s">
        <v>19955</v>
      </c>
    </row>
    <row r="8014" spans="1:1">
      <c r="A8014" s="1" t="s">
        <v>38017</v>
      </c>
    </row>
    <row r="8015" spans="1:1">
      <c r="A8015" s="1" t="s">
        <v>38019</v>
      </c>
    </row>
    <row r="8016" spans="1:1">
      <c r="A8016" s="1" t="s">
        <v>74389</v>
      </c>
    </row>
    <row r="8017" spans="1:1">
      <c r="A8017" s="1" t="s">
        <v>74387</v>
      </c>
    </row>
    <row r="8018" spans="1:1">
      <c r="A8018" s="1" t="s">
        <v>109334</v>
      </c>
    </row>
    <row r="8019" spans="1:1">
      <c r="A8019" s="1" t="s">
        <v>37437</v>
      </c>
    </row>
    <row r="8020" spans="1:1">
      <c r="A8020" s="1" t="s">
        <v>94803</v>
      </c>
    </row>
    <row r="8021" spans="1:1">
      <c r="A8021" s="1" t="s">
        <v>109336</v>
      </c>
    </row>
    <row r="8022" spans="1:1">
      <c r="A8022" s="1" t="s">
        <v>37439</v>
      </c>
    </row>
    <row r="8023" spans="1:1">
      <c r="A8023" s="1" t="s">
        <v>94805</v>
      </c>
    </row>
    <row r="8024" spans="1:1">
      <c r="A8024" s="1" t="s">
        <v>50029</v>
      </c>
    </row>
    <row r="8025" spans="1:1">
      <c r="A8025" s="1" t="s">
        <v>50031</v>
      </c>
    </row>
    <row r="8026" spans="1:1">
      <c r="A8026" s="1" t="s">
        <v>49595</v>
      </c>
    </row>
    <row r="8027" spans="1:1">
      <c r="A8027" s="1" t="s">
        <v>49592</v>
      </c>
    </row>
    <row r="8028" spans="1:1">
      <c r="A8028" s="1" t="s">
        <v>49594</v>
      </c>
    </row>
    <row r="8029" spans="1:1">
      <c r="A8029" s="1" t="s">
        <v>26110</v>
      </c>
    </row>
    <row r="8030" spans="1:1">
      <c r="A8030" s="1" t="s">
        <v>2863</v>
      </c>
    </row>
    <row r="8031" spans="1:1">
      <c r="A8031" s="1" t="s">
        <v>2861</v>
      </c>
    </row>
    <row r="8032" spans="1:1">
      <c r="A8032" s="1" t="s">
        <v>96596</v>
      </c>
    </row>
    <row r="8033" spans="1:1">
      <c r="A8033" s="1" t="s">
        <v>96598</v>
      </c>
    </row>
    <row r="8034" spans="1:1">
      <c r="A8034" s="1" t="s">
        <v>97595</v>
      </c>
    </row>
    <row r="8035" spans="1:1">
      <c r="A8035" s="1" t="s">
        <v>97592</v>
      </c>
    </row>
    <row r="8036" spans="1:1">
      <c r="A8036" s="1" t="s">
        <v>40691</v>
      </c>
    </row>
    <row r="8037" spans="1:1">
      <c r="A8037" s="1" t="s">
        <v>40693</v>
      </c>
    </row>
    <row r="8038" spans="1:1">
      <c r="A8038" s="1" t="s">
        <v>97597</v>
      </c>
    </row>
    <row r="8039" spans="1:1">
      <c r="A8039" s="1" t="s">
        <v>97594</v>
      </c>
    </row>
    <row r="8040" spans="1:1">
      <c r="A8040" s="1" t="s">
        <v>30928</v>
      </c>
    </row>
    <row r="8041" spans="1:1">
      <c r="A8041" s="1" t="s">
        <v>30925</v>
      </c>
    </row>
    <row r="8042" spans="1:1">
      <c r="A8042" s="1" t="s">
        <v>30927</v>
      </c>
    </row>
    <row r="8043" spans="1:1">
      <c r="A8043" s="1" t="s">
        <v>95156</v>
      </c>
    </row>
    <row r="8044" spans="1:1">
      <c r="A8044" s="1" t="s">
        <v>41301</v>
      </c>
    </row>
    <row r="8045" spans="1:1">
      <c r="A8045" s="1" t="s">
        <v>41299</v>
      </c>
    </row>
    <row r="8046" spans="1:1">
      <c r="A8046" s="1" t="s">
        <v>94809</v>
      </c>
    </row>
    <row r="8047" spans="1:1">
      <c r="A8047" s="1" t="s">
        <v>94811</v>
      </c>
    </row>
    <row r="8048" spans="1:1">
      <c r="A8048" s="1" t="s">
        <v>19951</v>
      </c>
    </row>
    <row r="8049" spans="1:1">
      <c r="A8049" s="1" t="s">
        <v>19949</v>
      </c>
    </row>
    <row r="8050" spans="1:1">
      <c r="A8050" s="1" t="s">
        <v>54310</v>
      </c>
    </row>
    <row r="8051" spans="1:1">
      <c r="A8051" s="1" t="s">
        <v>8510</v>
      </c>
    </row>
    <row r="8052" spans="1:1">
      <c r="A8052" s="1" t="s">
        <v>8513</v>
      </c>
    </row>
    <row r="8053" spans="1:1">
      <c r="A8053" s="1" t="s">
        <v>81238</v>
      </c>
    </row>
    <row r="8054" spans="1:1">
      <c r="A8054" s="1" t="s">
        <v>8512</v>
      </c>
    </row>
    <row r="8055" spans="1:1">
      <c r="A8055" s="1" t="s">
        <v>38122</v>
      </c>
    </row>
    <row r="8056" spans="1:1">
      <c r="A8056" s="1" t="s">
        <v>38120</v>
      </c>
    </row>
    <row r="8057" spans="1:1">
      <c r="A8057" s="1" t="s">
        <v>50041</v>
      </c>
    </row>
    <row r="8058" spans="1:1">
      <c r="A8058" s="1" t="s">
        <v>50038</v>
      </c>
    </row>
    <row r="8059" spans="1:1">
      <c r="A8059" s="1" t="s">
        <v>50043</v>
      </c>
    </row>
    <row r="8060" spans="1:1">
      <c r="A8060" s="1" t="s">
        <v>50040</v>
      </c>
    </row>
    <row r="8061" spans="1:1">
      <c r="A8061" s="1" t="s">
        <v>50567</v>
      </c>
    </row>
    <row r="8062" spans="1:1">
      <c r="A8062" s="1" t="s">
        <v>97917</v>
      </c>
    </row>
    <row r="8063" spans="1:1">
      <c r="A8063" s="1" t="s">
        <v>97915</v>
      </c>
    </row>
    <row r="8064" spans="1:1">
      <c r="A8064" s="1" t="s">
        <v>29096</v>
      </c>
    </row>
    <row r="8065" spans="1:1">
      <c r="A8065" s="1" t="s">
        <v>49974</v>
      </c>
    </row>
    <row r="8066" spans="1:1">
      <c r="A8066" s="1" t="s">
        <v>49945</v>
      </c>
    </row>
    <row r="8067" spans="1:1">
      <c r="A8067" s="1" t="s">
        <v>49947</v>
      </c>
    </row>
    <row r="8068" spans="1:1">
      <c r="A8068" s="1" t="s">
        <v>29380</v>
      </c>
    </row>
    <row r="8069" spans="1:1">
      <c r="A8069" s="1" t="s">
        <v>29382</v>
      </c>
    </row>
    <row r="8070" spans="1:1">
      <c r="A8070" s="1" t="s">
        <v>84640</v>
      </c>
    </row>
    <row r="8071" spans="1:1">
      <c r="A8071" s="1" t="s">
        <v>110754</v>
      </c>
    </row>
    <row r="8072" spans="1:1">
      <c r="A8072" s="1" t="s">
        <v>60906</v>
      </c>
    </row>
    <row r="8073" spans="1:1">
      <c r="A8073" s="1" t="s">
        <v>60900</v>
      </c>
    </row>
    <row r="8074" spans="1:1">
      <c r="A8074" s="1" t="s">
        <v>11576</v>
      </c>
    </row>
    <row r="8075" spans="1:1">
      <c r="A8075" s="1" t="s">
        <v>73053</v>
      </c>
    </row>
    <row r="8076" spans="1:1">
      <c r="A8076" s="1" t="s">
        <v>84638</v>
      </c>
    </row>
    <row r="8077" spans="1:1">
      <c r="A8077" s="1" t="s">
        <v>110756</v>
      </c>
    </row>
    <row r="8078" spans="1:1">
      <c r="A8078" s="1" t="s">
        <v>60908</v>
      </c>
    </row>
    <row r="8079" spans="1:1">
      <c r="A8079" s="1" t="s">
        <v>60902</v>
      </c>
    </row>
    <row r="8080" spans="1:1">
      <c r="A8080" s="1" t="s">
        <v>11578</v>
      </c>
    </row>
    <row r="8081" spans="1:1">
      <c r="A8081" s="1" t="s">
        <v>73055</v>
      </c>
    </row>
    <row r="8082" spans="1:1">
      <c r="A8082" s="1" t="s">
        <v>26755</v>
      </c>
    </row>
    <row r="8083" spans="1:1">
      <c r="A8083" s="1" t="s">
        <v>26753</v>
      </c>
    </row>
    <row r="8084" spans="1:1">
      <c r="A8084" s="1" t="s">
        <v>97973</v>
      </c>
    </row>
    <row r="8085" spans="1:1">
      <c r="A8085" s="1" t="s">
        <v>42843</v>
      </c>
    </row>
    <row r="8086" spans="1:1">
      <c r="A8086" s="1" t="s">
        <v>42841</v>
      </c>
    </row>
    <row r="8087" spans="1:1">
      <c r="A8087" s="1" t="s">
        <v>103571</v>
      </c>
    </row>
    <row r="8088" spans="1:1">
      <c r="A8088" s="1" t="s">
        <v>9853</v>
      </c>
    </row>
    <row r="8089" spans="1:1">
      <c r="A8089" s="1" t="s">
        <v>105138</v>
      </c>
    </row>
    <row r="8090" spans="1:1">
      <c r="A8090" s="1" t="s">
        <v>8474</v>
      </c>
    </row>
    <row r="8091" spans="1:1">
      <c r="A8091" s="1" t="s">
        <v>7431</v>
      </c>
    </row>
    <row r="8092" spans="1:1">
      <c r="A8092" s="1" t="s">
        <v>15117</v>
      </c>
    </row>
    <row r="8093" spans="1:1">
      <c r="A8093" s="1" t="s">
        <v>54096</v>
      </c>
    </row>
    <row r="8094" spans="1:1">
      <c r="A8094" s="1" t="s">
        <v>2650</v>
      </c>
    </row>
    <row r="8095" spans="1:1">
      <c r="A8095" s="1" t="s">
        <v>105918</v>
      </c>
    </row>
    <row r="8096" spans="1:1">
      <c r="A8096" s="1" t="s">
        <v>108948</v>
      </c>
    </row>
    <row r="8097" spans="1:1">
      <c r="A8097" s="1" t="s">
        <v>78602</v>
      </c>
    </row>
    <row r="8098" spans="1:1">
      <c r="A8098" s="1" t="s">
        <v>52013</v>
      </c>
    </row>
    <row r="8099" spans="1:1">
      <c r="A8099" s="1" t="s">
        <v>99605</v>
      </c>
    </row>
    <row r="8100" spans="1:1">
      <c r="A8100" s="1" t="s">
        <v>110553</v>
      </c>
    </row>
    <row r="8101" spans="1:1">
      <c r="A8101" s="1" t="s">
        <v>38577</v>
      </c>
    </row>
    <row r="8102" spans="1:1">
      <c r="A8102" s="1" t="s">
        <v>96125</v>
      </c>
    </row>
    <row r="8103" spans="1:1">
      <c r="A8103" s="1" t="s">
        <v>55399</v>
      </c>
    </row>
    <row r="8104" spans="1:1">
      <c r="A8104" s="1" t="s">
        <v>11501</v>
      </c>
    </row>
    <row r="8105" spans="1:1">
      <c r="A8105" s="1" t="s">
        <v>16633</v>
      </c>
    </row>
    <row r="8106" spans="1:1">
      <c r="A8106" s="1" t="s">
        <v>84157</v>
      </c>
    </row>
    <row r="8107" spans="1:1">
      <c r="A8107" s="1" t="s">
        <v>79016</v>
      </c>
    </row>
    <row r="8108" spans="1:1">
      <c r="A8108" s="1" t="s">
        <v>23341</v>
      </c>
    </row>
    <row r="8109" spans="1:1">
      <c r="A8109" s="1" t="s">
        <v>95785</v>
      </c>
    </row>
    <row r="8110" spans="1:1">
      <c r="A8110" s="1" t="s">
        <v>37767</v>
      </c>
    </row>
    <row r="8111" spans="1:1">
      <c r="A8111" s="1" t="s">
        <v>77568</v>
      </c>
    </row>
    <row r="8112" spans="1:1">
      <c r="A8112" s="1" t="s">
        <v>84575</v>
      </c>
    </row>
    <row r="8113" spans="1:1">
      <c r="A8113" s="1" t="s">
        <v>75598</v>
      </c>
    </row>
    <row r="8114" spans="1:1">
      <c r="A8114" s="1" t="s">
        <v>109258</v>
      </c>
    </row>
    <row r="8115" spans="1:1">
      <c r="A8115" s="1" t="s">
        <v>30257</v>
      </c>
    </row>
    <row r="8116" spans="1:1">
      <c r="A8116" s="1" t="s">
        <v>91107</v>
      </c>
    </row>
    <row r="8117" spans="1:1">
      <c r="A8117" s="1" t="s">
        <v>52495</v>
      </c>
    </row>
    <row r="8118" spans="1:1">
      <c r="A8118" s="1" t="s">
        <v>30057</v>
      </c>
    </row>
    <row r="8119" spans="1:1">
      <c r="A8119" s="1" t="s">
        <v>61456</v>
      </c>
    </row>
    <row r="8120" spans="1:1">
      <c r="A8120" s="1" t="s">
        <v>23833</v>
      </c>
    </row>
    <row r="8121" spans="1:1">
      <c r="A8121" s="1" t="s">
        <v>78583</v>
      </c>
    </row>
    <row r="8122" spans="1:1">
      <c r="A8122" s="1" t="s">
        <v>20924</v>
      </c>
    </row>
    <row r="8123" spans="1:1">
      <c r="A8123" s="1" t="s">
        <v>66572</v>
      </c>
    </row>
    <row r="8124" spans="1:1">
      <c r="A8124" s="1" t="s">
        <v>58164</v>
      </c>
    </row>
    <row r="8125" spans="1:1">
      <c r="A8125" s="1" t="s">
        <v>89779</v>
      </c>
    </row>
    <row r="8126" spans="1:1">
      <c r="A8126" s="1" t="s">
        <v>61786</v>
      </c>
    </row>
    <row r="8127" spans="1:1">
      <c r="A8127" s="1" t="s">
        <v>13462</v>
      </c>
    </row>
    <row r="8128" spans="1:1">
      <c r="A8128" s="1" t="s">
        <v>26801</v>
      </c>
    </row>
    <row r="8129" spans="1:1">
      <c r="A8129" s="1" t="s">
        <v>11489</v>
      </c>
    </row>
    <row r="8130" spans="1:1">
      <c r="A8130" s="1" t="s">
        <v>94919</v>
      </c>
    </row>
    <row r="8131" spans="1:1">
      <c r="A8131" s="1" t="s">
        <v>53441</v>
      </c>
    </row>
    <row r="8132" spans="1:1" ht="15">
      <c r="A8132" s="2" t="s">
        <v>114292</v>
      </c>
    </row>
    <row r="8133" spans="1:1">
      <c r="A8133" s="1" t="s">
        <v>88115</v>
      </c>
    </row>
    <row r="8134" spans="1:1">
      <c r="A8134" s="1" t="s">
        <v>44041</v>
      </c>
    </row>
    <row r="8135" spans="1:1" ht="15">
      <c r="A8135" s="2" t="s">
        <v>114294</v>
      </c>
    </row>
    <row r="8136" spans="1:1">
      <c r="A8136" s="1" t="s">
        <v>3247</v>
      </c>
    </row>
    <row r="8137" spans="1:1">
      <c r="A8137" s="1" t="s">
        <v>19141</v>
      </c>
    </row>
    <row r="8138" spans="1:1">
      <c r="A8138" s="1" t="s">
        <v>102441</v>
      </c>
    </row>
    <row r="8139" spans="1:1">
      <c r="A8139" s="1" t="s">
        <v>74479</v>
      </c>
    </row>
    <row r="8140" spans="1:1">
      <c r="A8140" s="1" t="s">
        <v>26183</v>
      </c>
    </row>
    <row r="8141" spans="1:1">
      <c r="A8141" s="1" t="s">
        <v>53320</v>
      </c>
    </row>
    <row r="8142" spans="1:1">
      <c r="A8142" s="1" t="s">
        <v>89653</v>
      </c>
    </row>
    <row r="8143" spans="1:1">
      <c r="A8143" s="1" t="s">
        <v>1883</v>
      </c>
    </row>
    <row r="8144" spans="1:1">
      <c r="A8144" s="1" t="s">
        <v>51938</v>
      </c>
    </row>
    <row r="8145" spans="1:1">
      <c r="A8145" s="1" t="s">
        <v>3671</v>
      </c>
    </row>
    <row r="8146" spans="1:1">
      <c r="A8146" s="1" t="s">
        <v>23785</v>
      </c>
    </row>
    <row r="8147" spans="1:1">
      <c r="A8147" s="1" t="s">
        <v>61874</v>
      </c>
    </row>
    <row r="8148" spans="1:1">
      <c r="A8148" s="1" t="s">
        <v>91280</v>
      </c>
    </row>
    <row r="8149" spans="1:1">
      <c r="A8149" s="1" t="s">
        <v>87184</v>
      </c>
    </row>
    <row r="8150" spans="1:1">
      <c r="A8150" s="1" t="s">
        <v>111135</v>
      </c>
    </row>
    <row r="8151" spans="1:1">
      <c r="A8151" s="1" t="s">
        <v>49345</v>
      </c>
    </row>
    <row r="8152" spans="1:1">
      <c r="A8152" s="1" t="s">
        <v>61387</v>
      </c>
    </row>
    <row r="8153" spans="1:1">
      <c r="A8153" s="1" t="s">
        <v>77318</v>
      </c>
    </row>
    <row r="8154" spans="1:1">
      <c r="A8154" s="1" t="s">
        <v>102859</v>
      </c>
    </row>
    <row r="8155" spans="1:1">
      <c r="A8155" s="1" t="s">
        <v>96505</v>
      </c>
    </row>
    <row r="8156" spans="1:1">
      <c r="A8156" s="1" t="s">
        <v>100067</v>
      </c>
    </row>
    <row r="8157" spans="1:1">
      <c r="A8157" s="1" t="s">
        <v>32613</v>
      </c>
    </row>
    <row r="8158" spans="1:1">
      <c r="A8158" s="1" t="s">
        <v>105450</v>
      </c>
    </row>
    <row r="8159" spans="1:1">
      <c r="A8159" s="1" t="s">
        <v>85599</v>
      </c>
    </row>
    <row r="8160" spans="1:1">
      <c r="A8160" s="1" t="s">
        <v>10278</v>
      </c>
    </row>
    <row r="8161" spans="1:1">
      <c r="A8161" s="1" t="s">
        <v>100709</v>
      </c>
    </row>
    <row r="8162" spans="1:1">
      <c r="A8162" s="1" t="s">
        <v>100712</v>
      </c>
    </row>
    <row r="8163" spans="1:1">
      <c r="A8163" s="1" t="s">
        <v>9236</v>
      </c>
    </row>
    <row r="8164" spans="1:1">
      <c r="A8164" s="1" t="s">
        <v>8074</v>
      </c>
    </row>
    <row r="8165" spans="1:1">
      <c r="A8165" s="1" t="s">
        <v>56878</v>
      </c>
    </row>
    <row r="8166" spans="1:1">
      <c r="A8166" s="1" t="s">
        <v>95518</v>
      </c>
    </row>
    <row r="8167" spans="1:1">
      <c r="A8167" s="1" t="s">
        <v>58199</v>
      </c>
    </row>
    <row r="8168" spans="1:1">
      <c r="A8168" s="1" t="s">
        <v>11294</v>
      </c>
    </row>
    <row r="8169" spans="1:1">
      <c r="A8169" s="1" t="s">
        <v>23987</v>
      </c>
    </row>
    <row r="8170" spans="1:1">
      <c r="A8170" s="1" t="s">
        <v>37903</v>
      </c>
    </row>
    <row r="8171" spans="1:1">
      <c r="A8171" s="1" t="s">
        <v>96363</v>
      </c>
    </row>
    <row r="8172" spans="1:1">
      <c r="A8172" s="1" t="s">
        <v>22536</v>
      </c>
    </row>
    <row r="8173" spans="1:1">
      <c r="A8173" s="1" t="s">
        <v>104285</v>
      </c>
    </row>
    <row r="8174" spans="1:1">
      <c r="A8174" s="1" t="s">
        <v>18306</v>
      </c>
    </row>
    <row r="8175" spans="1:1">
      <c r="A8175" s="1" t="s">
        <v>78082</v>
      </c>
    </row>
    <row r="8176" spans="1:1">
      <c r="A8176" s="1" t="s">
        <v>3966</v>
      </c>
    </row>
    <row r="8177" spans="1:1">
      <c r="A8177" s="1" t="s">
        <v>52952</v>
      </c>
    </row>
    <row r="8178" spans="1:1">
      <c r="A8178" s="1" t="s">
        <v>84449</v>
      </c>
    </row>
    <row r="8179" spans="1:1">
      <c r="A8179" s="1" t="s">
        <v>49962</v>
      </c>
    </row>
    <row r="8180" spans="1:1">
      <c r="A8180" s="1" t="s">
        <v>40552</v>
      </c>
    </row>
    <row r="8181" spans="1:1">
      <c r="A8181" s="1" t="s">
        <v>42963</v>
      </c>
    </row>
    <row r="8182" spans="1:1">
      <c r="A8182" s="1" t="s">
        <v>8303</v>
      </c>
    </row>
    <row r="8183" spans="1:1">
      <c r="A8183" s="1" t="s">
        <v>104543</v>
      </c>
    </row>
    <row r="8184" spans="1:1">
      <c r="A8184" s="1" t="s">
        <v>16471</v>
      </c>
    </row>
    <row r="8185" spans="1:1">
      <c r="A8185" s="1" t="s">
        <v>66260</v>
      </c>
    </row>
    <row r="8186" spans="1:1">
      <c r="A8186" s="1" t="s">
        <v>61171</v>
      </c>
    </row>
    <row r="8187" spans="1:1">
      <c r="A8187" s="1" t="s">
        <v>91245</v>
      </c>
    </row>
    <row r="8188" spans="1:1">
      <c r="A8188" s="1" t="s">
        <v>60621</v>
      </c>
    </row>
    <row r="8189" spans="1:1">
      <c r="A8189" s="1" t="s">
        <v>38934</v>
      </c>
    </row>
    <row r="8190" spans="1:1">
      <c r="A8190" s="1" t="s">
        <v>69132</v>
      </c>
    </row>
    <row r="8191" spans="1:1">
      <c r="A8191" s="1" t="s">
        <v>25722</v>
      </c>
    </row>
    <row r="8192" spans="1:1">
      <c r="A8192" s="1" t="s">
        <v>57154</v>
      </c>
    </row>
    <row r="8193" spans="1:1">
      <c r="A8193" s="1" t="s">
        <v>15798</v>
      </c>
    </row>
    <row r="8194" spans="1:1">
      <c r="A8194" s="1" t="s">
        <v>102881</v>
      </c>
    </row>
    <row r="8195" spans="1:1">
      <c r="A8195" s="1" t="s">
        <v>39128</v>
      </c>
    </row>
    <row r="8196" spans="1:1">
      <c r="A8196" s="1" t="s">
        <v>42657</v>
      </c>
    </row>
    <row r="8197" spans="1:1">
      <c r="A8197" s="1" t="s">
        <v>32236</v>
      </c>
    </row>
    <row r="8198" spans="1:1">
      <c r="A8198" s="1" t="s">
        <v>64926</v>
      </c>
    </row>
    <row r="8199" spans="1:1">
      <c r="A8199" s="1" t="s">
        <v>50546</v>
      </c>
    </row>
    <row r="8200" spans="1:1">
      <c r="A8200" s="1" t="s">
        <v>2307</v>
      </c>
    </row>
    <row r="8201" spans="1:1">
      <c r="A8201" s="1" t="s">
        <v>40511</v>
      </c>
    </row>
    <row r="8202" spans="1:1">
      <c r="A8202" s="1" t="s">
        <v>78628</v>
      </c>
    </row>
    <row r="8203" spans="1:1">
      <c r="A8203" s="1" t="s">
        <v>47094</v>
      </c>
    </row>
    <row r="8204" spans="1:1">
      <c r="A8204" s="1" t="s">
        <v>75964</v>
      </c>
    </row>
    <row r="8205" spans="1:1">
      <c r="A8205" s="1" t="s">
        <v>107834</v>
      </c>
    </row>
    <row r="8206" spans="1:1">
      <c r="A8206" s="1" t="s">
        <v>56898</v>
      </c>
    </row>
    <row r="8207" spans="1:1">
      <c r="A8207" s="1" t="s">
        <v>55248</v>
      </c>
    </row>
    <row r="8208" spans="1:1">
      <c r="A8208" s="1" t="s">
        <v>70802</v>
      </c>
    </row>
    <row r="8209" spans="1:1">
      <c r="A8209" s="1" t="s">
        <v>110479</v>
      </c>
    </row>
    <row r="8210" spans="1:1">
      <c r="A8210" s="1" t="s">
        <v>78183</v>
      </c>
    </row>
    <row r="8211" spans="1:1">
      <c r="A8211" s="1" t="s">
        <v>52010</v>
      </c>
    </row>
    <row r="8212" spans="1:1">
      <c r="A8212" s="1" t="s">
        <v>39059</v>
      </c>
    </row>
    <row r="8213" spans="1:1">
      <c r="A8213" s="1" t="s">
        <v>31661</v>
      </c>
    </row>
    <row r="8214" spans="1:1">
      <c r="A8214" s="1" t="s">
        <v>103640</v>
      </c>
    </row>
    <row r="8215" spans="1:1">
      <c r="A8215" s="1" t="s">
        <v>68808</v>
      </c>
    </row>
    <row r="8216" spans="1:1">
      <c r="A8216" s="1" t="s">
        <v>80532</v>
      </c>
    </row>
    <row r="8217" spans="1:1">
      <c r="A8217" s="1" t="s">
        <v>21095</v>
      </c>
    </row>
    <row r="8218" spans="1:1">
      <c r="A8218" s="1" t="s">
        <v>41119</v>
      </c>
    </row>
    <row r="8219" spans="1:1">
      <c r="A8219" s="1" t="s">
        <v>74815</v>
      </c>
    </row>
    <row r="8220" spans="1:1">
      <c r="A8220" s="1" t="s">
        <v>80205</v>
      </c>
    </row>
    <row r="8221" spans="1:1">
      <c r="A8221" s="1" t="s">
        <v>63794</v>
      </c>
    </row>
    <row r="8222" spans="1:1">
      <c r="A8222" s="1" t="s">
        <v>25221</v>
      </c>
    </row>
    <row r="8223" spans="1:1">
      <c r="A8223" s="1" t="s">
        <v>11285</v>
      </c>
    </row>
    <row r="8224" spans="1:1">
      <c r="A8224" s="1" t="s">
        <v>23020</v>
      </c>
    </row>
    <row r="8225" spans="1:1">
      <c r="A8225" s="1" t="s">
        <v>59728</v>
      </c>
    </row>
    <row r="8226" spans="1:1">
      <c r="A8226" s="1" t="s">
        <v>31798</v>
      </c>
    </row>
    <row r="8227" spans="1:1">
      <c r="A8227" s="1" t="s">
        <v>96027</v>
      </c>
    </row>
    <row r="8228" spans="1:1">
      <c r="A8228" s="1" t="s">
        <v>75967</v>
      </c>
    </row>
    <row r="8229" spans="1:1">
      <c r="A8229" s="1" t="s">
        <v>62727</v>
      </c>
    </row>
    <row r="8230" spans="1:1">
      <c r="A8230" s="1" t="s">
        <v>33704</v>
      </c>
    </row>
    <row r="8231" spans="1:1">
      <c r="A8231" s="1" t="s">
        <v>38135</v>
      </c>
    </row>
    <row r="8232" spans="1:1">
      <c r="A8232" s="1" t="s">
        <v>65668</v>
      </c>
    </row>
    <row r="8233" spans="1:1">
      <c r="A8233" s="1" t="s">
        <v>46155</v>
      </c>
    </row>
    <row r="8234" spans="1:1">
      <c r="A8234" s="1" t="s">
        <v>99046</v>
      </c>
    </row>
    <row r="8235" spans="1:1">
      <c r="A8235" s="1" t="s">
        <v>99043</v>
      </c>
    </row>
    <row r="8236" spans="1:1">
      <c r="A8236" s="1" t="s">
        <v>103469</v>
      </c>
    </row>
    <row r="8237" spans="1:1">
      <c r="A8237" s="1" t="s">
        <v>33797</v>
      </c>
    </row>
    <row r="8238" spans="1:1">
      <c r="A8238" s="1" t="s">
        <v>103664</v>
      </c>
    </row>
    <row r="8239" spans="1:1">
      <c r="A8239" s="1" t="s">
        <v>54562</v>
      </c>
    </row>
    <row r="8240" spans="1:1">
      <c r="A8240" s="1" t="s">
        <v>58334</v>
      </c>
    </row>
    <row r="8241" spans="1:1">
      <c r="A8241" s="1" t="s">
        <v>59109</v>
      </c>
    </row>
    <row r="8242" spans="1:1">
      <c r="A8242" s="1" t="s">
        <v>5292</v>
      </c>
    </row>
    <row r="8243" spans="1:1" ht="15">
      <c r="A8243" s="2" t="s">
        <v>114302</v>
      </c>
    </row>
    <row r="8244" spans="1:1">
      <c r="A8244" s="1" t="s">
        <v>47325</v>
      </c>
    </row>
    <row r="8245" spans="1:1">
      <c r="A8245" s="1" t="s">
        <v>82980</v>
      </c>
    </row>
    <row r="8246" spans="1:1">
      <c r="A8246" s="1" t="s">
        <v>83744</v>
      </c>
    </row>
    <row r="8247" spans="1:1">
      <c r="A8247" s="1" t="s">
        <v>78037</v>
      </c>
    </row>
    <row r="8248" spans="1:1">
      <c r="A8248" s="1" t="s">
        <v>7819</v>
      </c>
    </row>
    <row r="8249" spans="1:1">
      <c r="A8249" s="1" t="s">
        <v>48454</v>
      </c>
    </row>
    <row r="8250" spans="1:1">
      <c r="A8250" s="1" t="s">
        <v>103093</v>
      </c>
    </row>
    <row r="8251" spans="1:1">
      <c r="A8251" s="1" t="s">
        <v>77984</v>
      </c>
    </row>
    <row r="8252" spans="1:1">
      <c r="A8252" s="1" t="s">
        <v>78299</v>
      </c>
    </row>
    <row r="8253" spans="1:1">
      <c r="A8253" s="1" t="s">
        <v>21537</v>
      </c>
    </row>
    <row r="8254" spans="1:1">
      <c r="A8254" s="1" t="s">
        <v>58084</v>
      </c>
    </row>
    <row r="8255" spans="1:1">
      <c r="A8255" s="1" t="s">
        <v>94428</v>
      </c>
    </row>
    <row r="8256" spans="1:1">
      <c r="A8256" s="1" t="s">
        <v>62742</v>
      </c>
    </row>
    <row r="8257" spans="1:1">
      <c r="A8257" s="1" t="s">
        <v>12323</v>
      </c>
    </row>
    <row r="8258" spans="1:1">
      <c r="A8258" s="1" t="s">
        <v>98239</v>
      </c>
    </row>
    <row r="8259" spans="1:1">
      <c r="A8259" s="1" t="s">
        <v>75372</v>
      </c>
    </row>
    <row r="8260" spans="1:1">
      <c r="A8260" s="1" t="s">
        <v>50506</v>
      </c>
    </row>
    <row r="8261" spans="1:1">
      <c r="A8261" s="1" t="s">
        <v>16221</v>
      </c>
    </row>
    <row r="8262" spans="1:1">
      <c r="A8262" s="1" t="s">
        <v>98995</v>
      </c>
    </row>
    <row r="8263" spans="1:1">
      <c r="A8263" s="1" t="s">
        <v>98992</v>
      </c>
    </row>
    <row r="8264" spans="1:1">
      <c r="A8264" s="1" t="s">
        <v>63970</v>
      </c>
    </row>
    <row r="8265" spans="1:1">
      <c r="A8265" s="1" t="s">
        <v>78653</v>
      </c>
    </row>
    <row r="8266" spans="1:1">
      <c r="A8266" s="1" t="s">
        <v>50734</v>
      </c>
    </row>
    <row r="8267" spans="1:1">
      <c r="A8267" s="1" t="s">
        <v>38950</v>
      </c>
    </row>
    <row r="8268" spans="1:1">
      <c r="A8268" s="1" t="s">
        <v>83372</v>
      </c>
    </row>
    <row r="8269" spans="1:1" ht="15">
      <c r="A8269" s="2" t="s">
        <v>114290</v>
      </c>
    </row>
    <row r="8270" spans="1:1">
      <c r="A8270" s="1" t="s">
        <v>66826</v>
      </c>
    </row>
    <row r="8271" spans="1:1">
      <c r="A8271" s="1" t="s">
        <v>105898</v>
      </c>
    </row>
    <row r="8272" spans="1:1">
      <c r="A8272" s="1" t="s">
        <v>29767</v>
      </c>
    </row>
    <row r="8273" spans="1:1">
      <c r="A8273" s="1" t="s">
        <v>85720</v>
      </c>
    </row>
    <row r="8274" spans="1:1" ht="15">
      <c r="A8274" s="2" t="s">
        <v>114288</v>
      </c>
    </row>
    <row r="8275" spans="1:1">
      <c r="A8275" s="1" t="s">
        <v>74649</v>
      </c>
    </row>
    <row r="8276" spans="1:1">
      <c r="A8276" s="1" t="s">
        <v>101039</v>
      </c>
    </row>
    <row r="8277" spans="1:1">
      <c r="A8277" s="1" t="s">
        <v>62836</v>
      </c>
    </row>
    <row r="8278" spans="1:1">
      <c r="A8278" s="1" t="s">
        <v>60005</v>
      </c>
    </row>
    <row r="8279" spans="1:1" ht="15">
      <c r="A8279" s="2" t="s">
        <v>114298</v>
      </c>
    </row>
    <row r="8280" spans="1:1">
      <c r="A8280" s="1" t="s">
        <v>57515</v>
      </c>
    </row>
    <row r="8281" spans="1:1">
      <c r="A8281" s="1" t="s">
        <v>79757</v>
      </c>
    </row>
    <row r="8282" spans="1:1">
      <c r="A8282" s="1" t="s">
        <v>96226</v>
      </c>
    </row>
    <row r="8283" spans="1:1">
      <c r="A8283" s="1" t="s">
        <v>33608</v>
      </c>
    </row>
    <row r="8284" spans="1:1">
      <c r="A8284" s="1" t="s">
        <v>22210</v>
      </c>
    </row>
    <row r="8285" spans="1:1">
      <c r="A8285" s="1" t="s">
        <v>16108</v>
      </c>
    </row>
    <row r="8286" spans="1:1">
      <c r="A8286" s="1" t="s">
        <v>45684</v>
      </c>
    </row>
    <row r="8287" spans="1:1">
      <c r="A8287" s="1" t="s">
        <v>63927</v>
      </c>
    </row>
    <row r="8288" spans="1:1">
      <c r="A8288" s="1" t="s">
        <v>63924</v>
      </c>
    </row>
    <row r="8289" spans="1:1">
      <c r="A8289" s="1" t="s">
        <v>34523</v>
      </c>
    </row>
    <row r="8290" spans="1:1">
      <c r="A8290" s="1" t="s">
        <v>98831</v>
      </c>
    </row>
    <row r="8291" spans="1:1">
      <c r="A8291" s="1" t="s">
        <v>98828</v>
      </c>
    </row>
    <row r="8292" spans="1:1">
      <c r="A8292" s="1" t="s">
        <v>101729</v>
      </c>
    </row>
    <row r="8293" spans="1:1">
      <c r="A8293" s="1" t="s">
        <v>93997</v>
      </c>
    </row>
    <row r="8294" spans="1:1" ht="15">
      <c r="A8294" s="2" t="s">
        <v>114300</v>
      </c>
    </row>
    <row r="8295" spans="1:1">
      <c r="A8295" s="1" t="s">
        <v>55355</v>
      </c>
    </row>
    <row r="8296" spans="1:1">
      <c r="A8296" s="1" t="s">
        <v>18834</v>
      </c>
    </row>
    <row r="8297" spans="1:1">
      <c r="A8297" s="1" t="s">
        <v>28137</v>
      </c>
    </row>
    <row r="8298" spans="1:1">
      <c r="A8298" s="1" t="s">
        <v>94285</v>
      </c>
    </row>
    <row r="8299" spans="1:1" ht="15">
      <c r="A8299" s="2" t="s">
        <v>114306</v>
      </c>
    </row>
    <row r="8300" spans="1:1">
      <c r="A8300" s="1" t="s">
        <v>50603</v>
      </c>
    </row>
    <row r="8301" spans="1:1">
      <c r="A8301" s="1" t="s">
        <v>67303</v>
      </c>
    </row>
    <row r="8302" spans="1:1">
      <c r="A8302" s="1" t="s">
        <v>22207</v>
      </c>
    </row>
    <row r="8303" spans="1:1">
      <c r="A8303" s="1" t="s">
        <v>165</v>
      </c>
    </row>
    <row r="8304" spans="1:1">
      <c r="A8304" s="1" t="s">
        <v>65343</v>
      </c>
    </row>
    <row r="8305" spans="1:1">
      <c r="A8305" s="1" t="s">
        <v>62981</v>
      </c>
    </row>
    <row r="8306" spans="1:1">
      <c r="A8306" s="1" t="s">
        <v>104116</v>
      </c>
    </row>
    <row r="8307" spans="1:1">
      <c r="A8307" s="1" t="s">
        <v>80462</v>
      </c>
    </row>
    <row r="8308" spans="1:1">
      <c r="A8308" s="1" t="s">
        <v>89745</v>
      </c>
    </row>
    <row r="8309" spans="1:1">
      <c r="A8309" s="1" t="s">
        <v>28635</v>
      </c>
    </row>
    <row r="8310" spans="1:1">
      <c r="A8310" s="1" t="s">
        <v>98825</v>
      </c>
    </row>
    <row r="8311" spans="1:1">
      <c r="A8311" s="1" t="s">
        <v>98813</v>
      </c>
    </row>
    <row r="8312" spans="1:1">
      <c r="A8312" s="1" t="s">
        <v>48338</v>
      </c>
    </row>
    <row r="8313" spans="1:1">
      <c r="A8313" s="1" t="s">
        <v>111487</v>
      </c>
    </row>
    <row r="8314" spans="1:1">
      <c r="A8314" s="1" t="s">
        <v>84619</v>
      </c>
    </row>
    <row r="8315" spans="1:1">
      <c r="A8315" s="1" t="s">
        <v>75638</v>
      </c>
    </row>
    <row r="8316" spans="1:1">
      <c r="A8316" s="1" t="s">
        <v>34357</v>
      </c>
    </row>
    <row r="8317" spans="1:1">
      <c r="A8317" s="1" t="s">
        <v>8534</v>
      </c>
    </row>
    <row r="8318" spans="1:1">
      <c r="A8318" s="1" t="s">
        <v>82216</v>
      </c>
    </row>
    <row r="8319" spans="1:1">
      <c r="A8319" s="1" t="s">
        <v>15502</v>
      </c>
    </row>
    <row r="8320" spans="1:1">
      <c r="A8320" s="1" t="s">
        <v>70813</v>
      </c>
    </row>
    <row r="8321" spans="1:1">
      <c r="A8321" s="1" t="s">
        <v>70816</v>
      </c>
    </row>
    <row r="8322" spans="1:1">
      <c r="A8322" s="1" t="s">
        <v>61414</v>
      </c>
    </row>
    <row r="8323" spans="1:1">
      <c r="A8323" s="1" t="s">
        <v>91680</v>
      </c>
    </row>
    <row r="8324" spans="1:1">
      <c r="A8324" s="1" t="s">
        <v>54164</v>
      </c>
    </row>
    <row r="8325" spans="1:1">
      <c r="A8325" s="1" t="s">
        <v>32953</v>
      </c>
    </row>
    <row r="8326" spans="1:1">
      <c r="A8326" s="1" t="s">
        <v>84793</v>
      </c>
    </row>
    <row r="8327" spans="1:1">
      <c r="A8327" s="1" t="s">
        <v>92788</v>
      </c>
    </row>
    <row r="8328" spans="1:1">
      <c r="A8328" s="1" t="s">
        <v>71174</v>
      </c>
    </row>
    <row r="8329" spans="1:1">
      <c r="A8329" s="1" t="s">
        <v>51490</v>
      </c>
    </row>
    <row r="8330" spans="1:1">
      <c r="A8330" s="1" t="s">
        <v>43354</v>
      </c>
    </row>
    <row r="8331" spans="1:1" ht="15">
      <c r="A8331" s="2" t="s">
        <v>114304</v>
      </c>
    </row>
    <row r="8332" spans="1:1">
      <c r="A8332" s="1" t="s">
        <v>69972</v>
      </c>
    </row>
    <row r="8333" spans="1:1">
      <c r="A8333" s="1" t="s">
        <v>100754</v>
      </c>
    </row>
    <row r="8334" spans="1:1">
      <c r="A8334" s="1" t="s">
        <v>100757</v>
      </c>
    </row>
    <row r="8335" spans="1:1">
      <c r="A8335" s="1" t="s">
        <v>100760</v>
      </c>
    </row>
    <row r="8336" spans="1:1">
      <c r="A8336" s="1" t="s">
        <v>63151</v>
      </c>
    </row>
    <row r="8337" spans="1:1">
      <c r="A8337" s="1" t="s">
        <v>100235</v>
      </c>
    </row>
    <row r="8338" spans="1:1">
      <c r="A8338" s="1" t="s">
        <v>89844</v>
      </c>
    </row>
    <row r="8339" spans="1:1">
      <c r="A8339" s="1" t="s">
        <v>10431</v>
      </c>
    </row>
    <row r="8340" spans="1:1">
      <c r="A8340" s="1" t="s">
        <v>90556</v>
      </c>
    </row>
    <row r="8341" spans="1:1">
      <c r="A8341" s="1" t="s">
        <v>58193</v>
      </c>
    </row>
    <row r="8342" spans="1:1">
      <c r="A8342" s="1" t="s">
        <v>75749</v>
      </c>
    </row>
    <row r="8343" spans="1:1">
      <c r="A8343" s="1" t="s">
        <v>36146</v>
      </c>
    </row>
    <row r="8344" spans="1:1">
      <c r="A8344" s="1" t="s">
        <v>90755</v>
      </c>
    </row>
    <row r="8345" spans="1:1">
      <c r="A8345" s="1" t="s">
        <v>12584</v>
      </c>
    </row>
    <row r="8346" spans="1:1">
      <c r="A8346" s="1" t="s">
        <v>72617</v>
      </c>
    </row>
    <row r="8347" spans="1:1">
      <c r="A8347" s="1" t="s">
        <v>109831</v>
      </c>
    </row>
    <row r="8348" spans="1:1">
      <c r="A8348" s="1" t="s">
        <v>108198</v>
      </c>
    </row>
    <row r="8349" spans="1:1">
      <c r="A8349" s="1" t="s">
        <v>17413</v>
      </c>
    </row>
    <row r="8350" spans="1:1">
      <c r="A8350" s="1" t="s">
        <v>6580</v>
      </c>
    </row>
    <row r="8351" spans="1:1">
      <c r="A8351" s="1" t="s">
        <v>44165</v>
      </c>
    </row>
    <row r="8352" spans="1:1">
      <c r="A8352" s="1" t="s">
        <v>102362</v>
      </c>
    </row>
    <row r="8353" spans="1:1">
      <c r="A8353" s="1" t="s">
        <v>35392</v>
      </c>
    </row>
    <row r="8354" spans="1:1">
      <c r="A8354" s="1" t="s">
        <v>58542</v>
      </c>
    </row>
    <row r="8355" spans="1:1">
      <c r="A8355" s="1" t="s">
        <v>98012</v>
      </c>
    </row>
    <row r="8356" spans="1:1">
      <c r="A8356" s="1" t="s">
        <v>12136</v>
      </c>
    </row>
    <row r="8357" spans="1:1">
      <c r="A8357" s="1" t="s">
        <v>93371</v>
      </c>
    </row>
    <row r="8358" spans="1:1" ht="15">
      <c r="A8358" s="2" t="s">
        <v>114296</v>
      </c>
    </row>
    <row r="8359" spans="1:1">
      <c r="A8359" s="1" t="s">
        <v>17359</v>
      </c>
    </row>
    <row r="8360" spans="1:1">
      <c r="A8360" s="1" t="s">
        <v>17357</v>
      </c>
    </row>
    <row r="8361" spans="1:1">
      <c r="A8361" s="1" t="s">
        <v>88363</v>
      </c>
    </row>
    <row r="8362" spans="1:1">
      <c r="A8362" s="1" t="s">
        <v>88361</v>
      </c>
    </row>
    <row r="8363" spans="1:1">
      <c r="A8363" s="1" t="s">
        <v>59328</v>
      </c>
    </row>
    <row r="8364" spans="1:1">
      <c r="A8364" s="1" t="s">
        <v>73592</v>
      </c>
    </row>
    <row r="8365" spans="1:1">
      <c r="A8365" s="1" t="s">
        <v>73590</v>
      </c>
    </row>
    <row r="8366" spans="1:1">
      <c r="A8366" s="1" t="s">
        <v>42470</v>
      </c>
    </row>
    <row r="8367" spans="1:1">
      <c r="A8367" s="1" t="s">
        <v>82971</v>
      </c>
    </row>
    <row r="8368" spans="1:1">
      <c r="A8368" s="1" t="s">
        <v>20017</v>
      </c>
    </row>
    <row r="8369" spans="1:1">
      <c r="A8369" s="1" t="s">
        <v>70541</v>
      </c>
    </row>
    <row r="8370" spans="1:1">
      <c r="A8370" s="1" t="s">
        <v>70532</v>
      </c>
    </row>
    <row r="8371" spans="1:1">
      <c r="A8371" s="1" t="s">
        <v>69907</v>
      </c>
    </row>
    <row r="8372" spans="1:1">
      <c r="A8372" s="1" t="s">
        <v>28690</v>
      </c>
    </row>
    <row r="8373" spans="1:1">
      <c r="A8373" s="1" t="s">
        <v>65593</v>
      </c>
    </row>
    <row r="8374" spans="1:1">
      <c r="A8374" s="1" t="s">
        <v>84655</v>
      </c>
    </row>
    <row r="8375" spans="1:1">
      <c r="A8375" s="1" t="s">
        <v>40088</v>
      </c>
    </row>
    <row r="8376" spans="1:1">
      <c r="A8376" s="1" t="s">
        <v>36672</v>
      </c>
    </row>
    <row r="8377" spans="1:1">
      <c r="A8377" s="1" t="s">
        <v>5118</v>
      </c>
    </row>
    <row r="8378" spans="1:1">
      <c r="A8378" s="1" t="s">
        <v>35062</v>
      </c>
    </row>
    <row r="8379" spans="1:1">
      <c r="A8379" s="1" t="s">
        <v>83648</v>
      </c>
    </row>
    <row r="8380" spans="1:1">
      <c r="A8380" s="1" t="s">
        <v>54140</v>
      </c>
    </row>
    <row r="8381" spans="1:1" ht="15">
      <c r="A8381" s="2" t="s">
        <v>113153</v>
      </c>
    </row>
    <row r="8382" spans="1:1">
      <c r="A8382" s="1" t="s">
        <v>100963</v>
      </c>
    </row>
    <row r="8383" spans="1:1" ht="15">
      <c r="A8383" s="2" t="s">
        <v>113149</v>
      </c>
    </row>
    <row r="8384" spans="1:1">
      <c r="A8384" s="1" t="s">
        <v>86458</v>
      </c>
    </row>
    <row r="8385" spans="1:1">
      <c r="A8385" s="1" t="s">
        <v>64968</v>
      </c>
    </row>
    <row r="8386" spans="1:1">
      <c r="A8386" s="1" t="s">
        <v>53976</v>
      </c>
    </row>
    <row r="8387" spans="1:1">
      <c r="A8387" s="1" t="s">
        <v>40326</v>
      </c>
    </row>
    <row r="8388" spans="1:1">
      <c r="A8388" s="1" t="s">
        <v>55683</v>
      </c>
    </row>
    <row r="8389" spans="1:1">
      <c r="A8389" s="1" t="s">
        <v>106471</v>
      </c>
    </row>
    <row r="8390" spans="1:1">
      <c r="A8390" s="1" t="s">
        <v>18528</v>
      </c>
    </row>
    <row r="8391" spans="1:1">
      <c r="A8391" s="1" t="s">
        <v>76376</v>
      </c>
    </row>
    <row r="8392" spans="1:1">
      <c r="A8392" s="1" t="s">
        <v>375</v>
      </c>
    </row>
    <row r="8393" spans="1:1">
      <c r="A8393" s="1" t="s">
        <v>29269</v>
      </c>
    </row>
    <row r="8394" spans="1:1">
      <c r="A8394" s="1" t="s">
        <v>104845</v>
      </c>
    </row>
    <row r="8395" spans="1:1">
      <c r="A8395" s="1" t="s">
        <v>70354</v>
      </c>
    </row>
    <row r="8396" spans="1:1">
      <c r="A8396" s="1" t="s">
        <v>11010</v>
      </c>
    </row>
    <row r="8397" spans="1:1">
      <c r="A8397" s="1" t="s">
        <v>48392</v>
      </c>
    </row>
    <row r="8398" spans="1:1">
      <c r="A8398" s="1" t="s">
        <v>64482</v>
      </c>
    </row>
    <row r="8399" spans="1:1">
      <c r="A8399" s="1" t="s">
        <v>28718</v>
      </c>
    </row>
    <row r="8400" spans="1:1">
      <c r="A8400" s="1" t="s">
        <v>110437</v>
      </c>
    </row>
    <row r="8401" spans="1:1" ht="15">
      <c r="A8401" s="2" t="s">
        <v>113151</v>
      </c>
    </row>
    <row r="8402" spans="1:1">
      <c r="A8402" s="1" t="s">
        <v>72157</v>
      </c>
    </row>
    <row r="8403" spans="1:1">
      <c r="A8403" s="1" t="s">
        <v>72154</v>
      </c>
    </row>
    <row r="8404" spans="1:1">
      <c r="A8404" s="1" t="s">
        <v>98092</v>
      </c>
    </row>
    <row r="8405" spans="1:1">
      <c r="A8405" s="1" t="s">
        <v>39590</v>
      </c>
    </row>
    <row r="8406" spans="1:1">
      <c r="A8406" s="1" t="s">
        <v>39587</v>
      </c>
    </row>
    <row r="8407" spans="1:1">
      <c r="A8407" s="1" t="s">
        <v>33127</v>
      </c>
    </row>
    <row r="8408" spans="1:1">
      <c r="A8408" s="1" t="s">
        <v>26624</v>
      </c>
    </row>
    <row r="8409" spans="1:1">
      <c r="A8409" s="1" t="s">
        <v>99751</v>
      </c>
    </row>
    <row r="8410" spans="1:1">
      <c r="A8410" s="1" t="s">
        <v>33082</v>
      </c>
    </row>
    <row r="8411" spans="1:1">
      <c r="A8411" s="1" t="s">
        <v>85542</v>
      </c>
    </row>
    <row r="8412" spans="1:1">
      <c r="A8412" s="1" t="s">
        <v>12247</v>
      </c>
    </row>
    <row r="8413" spans="1:1">
      <c r="A8413" s="1" t="s">
        <v>7881</v>
      </c>
    </row>
    <row r="8414" spans="1:1">
      <c r="A8414" s="1" t="s">
        <v>27689</v>
      </c>
    </row>
    <row r="8415" spans="1:1">
      <c r="A8415" s="1" t="s">
        <v>67000</v>
      </c>
    </row>
    <row r="8416" spans="1:1">
      <c r="A8416" s="1" t="s">
        <v>4046</v>
      </c>
    </row>
    <row r="8417" spans="1:1">
      <c r="A8417" s="1" t="s">
        <v>85482</v>
      </c>
    </row>
    <row r="8418" spans="1:1">
      <c r="A8418" s="1" t="s">
        <v>67353</v>
      </c>
    </row>
    <row r="8419" spans="1:1">
      <c r="A8419" s="1" t="s">
        <v>75358</v>
      </c>
    </row>
    <row r="8420" spans="1:1">
      <c r="A8420" s="1" t="s">
        <v>9336</v>
      </c>
    </row>
    <row r="8421" spans="1:1">
      <c r="A8421" s="1" t="s">
        <v>57487</v>
      </c>
    </row>
    <row r="8422" spans="1:1">
      <c r="A8422" s="1" t="s">
        <v>76227</v>
      </c>
    </row>
    <row r="8423" spans="1:1">
      <c r="A8423" s="1" t="s">
        <v>99116</v>
      </c>
    </row>
    <row r="8424" spans="1:1">
      <c r="A8424" s="1" t="s">
        <v>55492</v>
      </c>
    </row>
    <row r="8425" spans="1:1">
      <c r="A8425" s="1" t="s">
        <v>97447</v>
      </c>
    </row>
    <row r="8426" spans="1:1">
      <c r="A8426" s="1" t="s">
        <v>9330</v>
      </c>
    </row>
    <row r="8427" spans="1:1">
      <c r="A8427" s="1" t="s">
        <v>36528</v>
      </c>
    </row>
    <row r="8428" spans="1:1">
      <c r="A8428" s="1" t="s">
        <v>40055</v>
      </c>
    </row>
    <row r="8429" spans="1:1" ht="15">
      <c r="A8429" s="2" t="s">
        <v>113141</v>
      </c>
    </row>
    <row r="8430" spans="1:1">
      <c r="A8430" s="1" t="s">
        <v>64142</v>
      </c>
    </row>
    <row r="8431" spans="1:1">
      <c r="A8431" s="1" t="s">
        <v>64133</v>
      </c>
    </row>
    <row r="8432" spans="1:1">
      <c r="A8432" s="1" t="s">
        <v>93435</v>
      </c>
    </row>
    <row r="8433" spans="1:1">
      <c r="A8433" s="1" t="s">
        <v>63069</v>
      </c>
    </row>
    <row r="8434" spans="1:1">
      <c r="A8434" s="1" t="s">
        <v>81353</v>
      </c>
    </row>
    <row r="8435" spans="1:1">
      <c r="A8435" s="1" t="s">
        <v>81350</v>
      </c>
    </row>
    <row r="8436" spans="1:1">
      <c r="A8436" s="1" t="s">
        <v>65310</v>
      </c>
    </row>
    <row r="8437" spans="1:1">
      <c r="A8437" s="1" t="s">
        <v>65307</v>
      </c>
    </row>
    <row r="8438" spans="1:1" ht="15">
      <c r="A8438" s="2" t="s">
        <v>119369</v>
      </c>
    </row>
    <row r="8439" spans="1:1" ht="15">
      <c r="A8439" s="2" t="s">
        <v>113143</v>
      </c>
    </row>
    <row r="8440" spans="1:1">
      <c r="A8440" s="1" t="s">
        <v>56013</v>
      </c>
    </row>
    <row r="8441" spans="1:1">
      <c r="A8441" s="1" t="s">
        <v>56010</v>
      </c>
    </row>
    <row r="8442" spans="1:1" ht="15">
      <c r="A8442" s="2" t="s">
        <v>113145</v>
      </c>
    </row>
    <row r="8443" spans="1:1">
      <c r="A8443" s="1" t="s">
        <v>22360</v>
      </c>
    </row>
    <row r="8444" spans="1:1">
      <c r="A8444" s="1" t="s">
        <v>83025</v>
      </c>
    </row>
    <row r="8445" spans="1:1">
      <c r="A8445" s="1" t="s">
        <v>60425</v>
      </c>
    </row>
    <row r="8446" spans="1:1">
      <c r="A8446" s="1" t="s">
        <v>81889</v>
      </c>
    </row>
    <row r="8447" spans="1:1">
      <c r="A8447" s="1" t="s">
        <v>61982</v>
      </c>
    </row>
    <row r="8448" spans="1:1">
      <c r="A8448" s="1" t="s">
        <v>65075</v>
      </c>
    </row>
    <row r="8449" spans="1:1">
      <c r="A8449" s="1" t="s">
        <v>56764</v>
      </c>
    </row>
    <row r="8450" spans="1:1">
      <c r="A8450" s="1" t="s">
        <v>55614</v>
      </c>
    </row>
    <row r="8451" spans="1:1">
      <c r="A8451" s="1" t="s">
        <v>111625</v>
      </c>
    </row>
    <row r="8452" spans="1:1">
      <c r="A8452" s="1" t="s">
        <v>66633</v>
      </c>
    </row>
    <row r="8453" spans="1:1">
      <c r="A8453" s="1" t="s">
        <v>66624</v>
      </c>
    </row>
    <row r="8454" spans="1:1">
      <c r="A8454" s="1" t="s">
        <v>31494</v>
      </c>
    </row>
    <row r="8455" spans="1:1" ht="15">
      <c r="A8455" s="2" t="s">
        <v>113135</v>
      </c>
    </row>
    <row r="8456" spans="1:1">
      <c r="A8456" s="1" t="s">
        <v>107438</v>
      </c>
    </row>
    <row r="8457" spans="1:1">
      <c r="A8457" s="1" t="s">
        <v>27127</v>
      </c>
    </row>
    <row r="8458" spans="1:1">
      <c r="A8458" s="1" t="s">
        <v>77529</v>
      </c>
    </row>
    <row r="8459" spans="1:1">
      <c r="A8459" s="1" t="s">
        <v>48937</v>
      </c>
    </row>
    <row r="8460" spans="1:1">
      <c r="A8460" s="1" t="s">
        <v>48931</v>
      </c>
    </row>
    <row r="8461" spans="1:1">
      <c r="A8461" s="1" t="s">
        <v>90420</v>
      </c>
    </row>
    <row r="8462" spans="1:1">
      <c r="A8462" s="1" t="s">
        <v>90371</v>
      </c>
    </row>
    <row r="8463" spans="1:1">
      <c r="A8463" s="1" t="s">
        <v>90616</v>
      </c>
    </row>
    <row r="8464" spans="1:1">
      <c r="A8464" s="1" t="s">
        <v>80260</v>
      </c>
    </row>
    <row r="8465" spans="1:1">
      <c r="A8465" s="1" t="s">
        <v>90711</v>
      </c>
    </row>
    <row r="8466" spans="1:1">
      <c r="A8466" s="1" t="s">
        <v>90368</v>
      </c>
    </row>
    <row r="8467" spans="1:1">
      <c r="A8467" s="1" t="s">
        <v>36149</v>
      </c>
    </row>
    <row r="8468" spans="1:1">
      <c r="A8468" s="1" t="s">
        <v>91840</v>
      </c>
    </row>
    <row r="8469" spans="1:1">
      <c r="A8469" s="1" t="s">
        <v>2852</v>
      </c>
    </row>
    <row r="8470" spans="1:1" ht="15">
      <c r="A8470" s="2" t="s">
        <v>113133</v>
      </c>
    </row>
    <row r="8471" spans="1:1">
      <c r="A8471" s="1" t="s">
        <v>25693</v>
      </c>
    </row>
    <row r="8472" spans="1:1">
      <c r="A8472" s="1" t="s">
        <v>54913</v>
      </c>
    </row>
    <row r="8473" spans="1:1">
      <c r="A8473" s="1" t="s">
        <v>75677</v>
      </c>
    </row>
    <row r="8474" spans="1:1">
      <c r="A8474" s="1" t="s">
        <v>27184</v>
      </c>
    </row>
    <row r="8475" spans="1:1">
      <c r="A8475" s="1" t="s">
        <v>56392</v>
      </c>
    </row>
    <row r="8476" spans="1:1">
      <c r="A8476" s="1" t="s">
        <v>35638</v>
      </c>
    </row>
    <row r="8477" spans="1:1">
      <c r="A8477" s="1" t="s">
        <v>22765</v>
      </c>
    </row>
    <row r="8478" spans="1:1">
      <c r="A8478" s="1" t="s">
        <v>95414</v>
      </c>
    </row>
    <row r="8479" spans="1:1">
      <c r="A8479" s="1" t="s">
        <v>13913</v>
      </c>
    </row>
    <row r="8480" spans="1:1" ht="15">
      <c r="A8480" s="2" t="s">
        <v>113155</v>
      </c>
    </row>
    <row r="8481" spans="1:1" ht="15">
      <c r="A8481" s="2" t="s">
        <v>113157</v>
      </c>
    </row>
    <row r="8482" spans="1:1">
      <c r="A8482" s="1" t="s">
        <v>19771</v>
      </c>
    </row>
    <row r="8483" spans="1:1">
      <c r="A8483" s="1" t="s">
        <v>108044</v>
      </c>
    </row>
    <row r="8484" spans="1:1">
      <c r="A8484" s="1" t="s">
        <v>9556</v>
      </c>
    </row>
    <row r="8485" spans="1:1">
      <c r="A8485" s="1" t="s">
        <v>28266</v>
      </c>
    </row>
    <row r="8486" spans="1:1">
      <c r="A8486" s="1" t="s">
        <v>57301</v>
      </c>
    </row>
    <row r="8487" spans="1:1">
      <c r="A8487" s="1" t="s">
        <v>24401</v>
      </c>
    </row>
    <row r="8488" spans="1:1">
      <c r="A8488" s="1" t="s">
        <v>81253</v>
      </c>
    </row>
    <row r="8489" spans="1:1">
      <c r="A8489" s="1" t="s">
        <v>93246</v>
      </c>
    </row>
    <row r="8490" spans="1:1">
      <c r="A8490" s="1" t="s">
        <v>14574</v>
      </c>
    </row>
    <row r="8491" spans="1:1">
      <c r="A8491" s="1" t="s">
        <v>100422</v>
      </c>
    </row>
    <row r="8492" spans="1:1">
      <c r="A8492" s="1" t="s">
        <v>42876</v>
      </c>
    </row>
    <row r="8493" spans="1:1">
      <c r="A8493" s="1" t="s">
        <v>87274</v>
      </c>
    </row>
    <row r="8494" spans="1:1">
      <c r="A8494" s="1" t="s">
        <v>95361</v>
      </c>
    </row>
    <row r="8495" spans="1:1">
      <c r="A8495" s="1" t="s">
        <v>38028</v>
      </c>
    </row>
    <row r="8496" spans="1:1">
      <c r="A8496" s="1" t="s">
        <v>92488</v>
      </c>
    </row>
    <row r="8497" spans="1:1">
      <c r="A8497" s="1" t="s">
        <v>89244</v>
      </c>
    </row>
    <row r="8498" spans="1:1">
      <c r="A8498" s="1" t="s">
        <v>106189</v>
      </c>
    </row>
    <row r="8499" spans="1:1">
      <c r="A8499" s="1" t="s">
        <v>46201</v>
      </c>
    </row>
    <row r="8500" spans="1:1">
      <c r="A8500" s="1" t="s">
        <v>34719</v>
      </c>
    </row>
    <row r="8501" spans="1:1">
      <c r="A8501" s="1" t="s">
        <v>53896</v>
      </c>
    </row>
    <row r="8502" spans="1:1">
      <c r="A8502" s="1" t="s">
        <v>90693</v>
      </c>
    </row>
    <row r="8503" spans="1:1">
      <c r="A8503" s="1" t="s">
        <v>39952</v>
      </c>
    </row>
    <row r="8504" spans="1:1">
      <c r="A8504" s="1" t="s">
        <v>25048</v>
      </c>
    </row>
    <row r="8505" spans="1:1">
      <c r="A8505" s="1" t="s">
        <v>82606</v>
      </c>
    </row>
    <row r="8506" spans="1:1">
      <c r="A8506" s="1" t="s">
        <v>15108</v>
      </c>
    </row>
    <row r="8507" spans="1:1">
      <c r="A8507" s="1" t="s">
        <v>103221</v>
      </c>
    </row>
    <row r="8508" spans="1:1">
      <c r="A8508" s="1" t="s">
        <v>45342</v>
      </c>
    </row>
    <row r="8509" spans="1:1">
      <c r="A8509" s="1" t="s">
        <v>75377</v>
      </c>
    </row>
    <row r="8510" spans="1:1">
      <c r="A8510" s="1" t="s">
        <v>61372</v>
      </c>
    </row>
    <row r="8511" spans="1:1">
      <c r="A8511" s="1" t="s">
        <v>45161</v>
      </c>
    </row>
    <row r="8512" spans="1:1">
      <c r="A8512" s="1" t="s">
        <v>83750</v>
      </c>
    </row>
    <row r="8513" spans="1:1">
      <c r="A8513" s="1" t="s">
        <v>97056</v>
      </c>
    </row>
    <row r="8514" spans="1:1">
      <c r="A8514" s="1" t="s">
        <v>71847</v>
      </c>
    </row>
    <row r="8515" spans="1:1">
      <c r="A8515" s="1" t="s">
        <v>60705</v>
      </c>
    </row>
    <row r="8516" spans="1:1" ht="15">
      <c r="A8516" s="2" t="s">
        <v>113137</v>
      </c>
    </row>
    <row r="8517" spans="1:1">
      <c r="A8517" s="1" t="s">
        <v>89350</v>
      </c>
    </row>
    <row r="8518" spans="1:1">
      <c r="A8518" s="1" t="s">
        <v>30078</v>
      </c>
    </row>
    <row r="8519" spans="1:1">
      <c r="A8519" s="1" t="s">
        <v>76841</v>
      </c>
    </row>
    <row r="8520" spans="1:1">
      <c r="A8520" s="1" t="s">
        <v>55605</v>
      </c>
    </row>
    <row r="8521" spans="1:1">
      <c r="A8521" s="1" t="s">
        <v>59317</v>
      </c>
    </row>
    <row r="8522" spans="1:1">
      <c r="A8522" s="1" t="s">
        <v>61943</v>
      </c>
    </row>
    <row r="8523" spans="1:1">
      <c r="A8523" s="1" t="s">
        <v>41892</v>
      </c>
    </row>
    <row r="8524" spans="1:1">
      <c r="A8524" s="1" t="s">
        <v>33917</v>
      </c>
    </row>
    <row r="8525" spans="1:1">
      <c r="A8525" s="1" t="s">
        <v>46691</v>
      </c>
    </row>
    <row r="8526" spans="1:1">
      <c r="A8526" s="1" t="s">
        <v>49237</v>
      </c>
    </row>
    <row r="8527" spans="1:1">
      <c r="A8527" s="1" t="s">
        <v>107059</v>
      </c>
    </row>
    <row r="8528" spans="1:1">
      <c r="A8528" s="1" t="s">
        <v>82723</v>
      </c>
    </row>
    <row r="8529" spans="1:1">
      <c r="A8529" s="1" t="s">
        <v>74675</v>
      </c>
    </row>
    <row r="8530" spans="1:1">
      <c r="A8530" s="1" t="s">
        <v>65894</v>
      </c>
    </row>
    <row r="8531" spans="1:1">
      <c r="A8531" s="1" t="s">
        <v>22738</v>
      </c>
    </row>
    <row r="8532" spans="1:1">
      <c r="A8532" s="1" t="s">
        <v>56454</v>
      </c>
    </row>
    <row r="8533" spans="1:1">
      <c r="A8533" s="1" t="s">
        <v>71677</v>
      </c>
    </row>
    <row r="8534" spans="1:1">
      <c r="A8534" s="1" t="s">
        <v>52182</v>
      </c>
    </row>
    <row r="8535" spans="1:1">
      <c r="A8535" s="1" t="s">
        <v>25570</v>
      </c>
    </row>
    <row r="8536" spans="1:1">
      <c r="A8536" s="1" t="s">
        <v>94907</v>
      </c>
    </row>
    <row r="8537" spans="1:1">
      <c r="A8537" s="1" t="s">
        <v>4929</v>
      </c>
    </row>
    <row r="8538" spans="1:1">
      <c r="A8538" s="1" t="s">
        <v>54760</v>
      </c>
    </row>
    <row r="8539" spans="1:1">
      <c r="A8539" s="1" t="s">
        <v>66606</v>
      </c>
    </row>
    <row r="8540" spans="1:1">
      <c r="A8540" s="1" t="s">
        <v>12542</v>
      </c>
    </row>
    <row r="8541" spans="1:1">
      <c r="A8541" s="1" t="s">
        <v>46437</v>
      </c>
    </row>
    <row r="8542" spans="1:1">
      <c r="A8542" s="1" t="s">
        <v>54547</v>
      </c>
    </row>
    <row r="8543" spans="1:1">
      <c r="A8543" s="1" t="s">
        <v>91665</v>
      </c>
    </row>
    <row r="8544" spans="1:1">
      <c r="A8544" s="1" t="s">
        <v>47452</v>
      </c>
    </row>
    <row r="8545" spans="1:1">
      <c r="A8545" s="1" t="s">
        <v>79201</v>
      </c>
    </row>
    <row r="8546" spans="1:1" ht="15">
      <c r="A8546" s="2" t="s">
        <v>113139</v>
      </c>
    </row>
    <row r="8547" spans="1:1">
      <c r="A8547" s="1" t="s">
        <v>20912</v>
      </c>
    </row>
    <row r="8548" spans="1:1" ht="15">
      <c r="A8548" s="2" t="s">
        <v>113147</v>
      </c>
    </row>
    <row r="8549" spans="1:1">
      <c r="A8549" s="1" t="s">
        <v>34512</v>
      </c>
    </row>
    <row r="8550" spans="1:1">
      <c r="A8550" s="1" t="s">
        <v>101719</v>
      </c>
    </row>
    <row r="8551" spans="1:1">
      <c r="A8551" s="1" t="s">
        <v>18387</v>
      </c>
    </row>
    <row r="8552" spans="1:1">
      <c r="A8552" s="1" t="s">
        <v>25714</v>
      </c>
    </row>
    <row r="8553" spans="1:1">
      <c r="A8553" s="1" t="s">
        <v>25711</v>
      </c>
    </row>
    <row r="8554" spans="1:1">
      <c r="A8554" s="1" t="s">
        <v>37653</v>
      </c>
    </row>
    <row r="8555" spans="1:1">
      <c r="A8555" s="1" t="s">
        <v>37650</v>
      </c>
    </row>
    <row r="8556" spans="1:1">
      <c r="A8556" s="1" t="s">
        <v>12536</v>
      </c>
    </row>
    <row r="8557" spans="1:1">
      <c r="A8557" s="1" t="s">
        <v>10775</v>
      </c>
    </row>
    <row r="8558" spans="1:1">
      <c r="A8558" s="1" t="s">
        <v>33196</v>
      </c>
    </row>
    <row r="8559" spans="1:1" ht="15">
      <c r="A8559" s="2" t="s">
        <v>113131</v>
      </c>
    </row>
    <row r="8560" spans="1:1">
      <c r="A8560" s="1" t="s">
        <v>67259</v>
      </c>
    </row>
    <row r="8561" spans="1:1">
      <c r="A8561" s="1" t="s">
        <v>49574</v>
      </c>
    </row>
    <row r="8562" spans="1:1">
      <c r="A8562" s="1" t="s">
        <v>96496</v>
      </c>
    </row>
    <row r="8563" spans="1:1">
      <c r="A8563" s="1" t="s">
        <v>22556</v>
      </c>
    </row>
    <row r="8564" spans="1:1">
      <c r="A8564" s="1" t="s">
        <v>72088</v>
      </c>
    </row>
    <row r="8565" spans="1:1">
      <c r="A8565" s="1" t="s">
        <v>72085</v>
      </c>
    </row>
    <row r="8566" spans="1:1">
      <c r="A8566" s="1" t="s">
        <v>72090</v>
      </c>
    </row>
    <row r="8567" spans="1:1">
      <c r="A8567" s="1" t="s">
        <v>72087</v>
      </c>
    </row>
    <row r="8568" spans="1:1">
      <c r="A8568" s="1" t="s">
        <v>93320</v>
      </c>
    </row>
    <row r="8569" spans="1:1">
      <c r="A8569" s="1" t="s">
        <v>93322</v>
      </c>
    </row>
    <row r="8570" spans="1:1">
      <c r="A8570" s="1" t="s">
        <v>98891</v>
      </c>
    </row>
    <row r="8571" spans="1:1">
      <c r="A8571" s="1" t="s">
        <v>69717</v>
      </c>
    </row>
    <row r="8572" spans="1:1">
      <c r="A8572" s="1" t="s">
        <v>107176</v>
      </c>
    </row>
    <row r="8573" spans="1:1" ht="15">
      <c r="A8573" s="2" t="s">
        <v>116240</v>
      </c>
    </row>
    <row r="8574" spans="1:1" ht="15">
      <c r="A8574" s="2" t="s">
        <v>116241</v>
      </c>
    </row>
    <row r="8575" spans="1:1">
      <c r="A8575" s="1" t="s">
        <v>55760</v>
      </c>
    </row>
    <row r="8576" spans="1:1">
      <c r="A8576" s="1" t="s">
        <v>55741</v>
      </c>
    </row>
    <row r="8577" spans="1:1">
      <c r="A8577" s="1" t="s">
        <v>55743</v>
      </c>
    </row>
    <row r="8578" spans="1:1">
      <c r="A8578" s="1" t="s">
        <v>23347</v>
      </c>
    </row>
    <row r="8579" spans="1:1">
      <c r="A8579" s="1" t="s">
        <v>65455</v>
      </c>
    </row>
    <row r="8580" spans="1:1">
      <c r="A8580" s="1" t="s">
        <v>68065</v>
      </c>
    </row>
    <row r="8581" spans="1:1">
      <c r="A8581" s="1" t="s">
        <v>78085</v>
      </c>
    </row>
    <row r="8582" spans="1:1">
      <c r="A8582" s="1" t="s">
        <v>40968</v>
      </c>
    </row>
    <row r="8583" spans="1:1">
      <c r="A8583" s="1" t="s">
        <v>40965</v>
      </c>
    </row>
    <row r="8584" spans="1:1">
      <c r="A8584" s="1" t="s">
        <v>16045</v>
      </c>
    </row>
    <row r="8585" spans="1:1">
      <c r="A8585" s="1" t="s">
        <v>64885</v>
      </c>
    </row>
    <row r="8586" spans="1:1">
      <c r="A8586" s="1" t="s">
        <v>32412</v>
      </c>
    </row>
    <row r="8587" spans="1:1">
      <c r="A8587" s="1" t="s">
        <v>71835</v>
      </c>
    </row>
    <row r="8588" spans="1:1">
      <c r="A8588" s="1" t="s">
        <v>81297</v>
      </c>
    </row>
    <row r="8589" spans="1:1">
      <c r="A8589" s="1" t="s">
        <v>10416</v>
      </c>
    </row>
    <row r="8590" spans="1:1">
      <c r="A8590" s="1" t="s">
        <v>21392</v>
      </c>
    </row>
    <row r="8591" spans="1:1">
      <c r="A8591" s="1" t="s">
        <v>62280</v>
      </c>
    </row>
    <row r="8592" spans="1:1">
      <c r="A8592" s="1" t="s">
        <v>65457</v>
      </c>
    </row>
    <row r="8593" spans="1:1">
      <c r="A8593" s="1" t="s">
        <v>68068</v>
      </c>
    </row>
    <row r="8594" spans="1:1">
      <c r="A8594" s="1" t="s">
        <v>68067</v>
      </c>
    </row>
    <row r="8595" spans="1:1">
      <c r="A8595" s="1" t="s">
        <v>78087</v>
      </c>
    </row>
    <row r="8596" spans="1:1">
      <c r="A8596" s="1" t="s">
        <v>40970</v>
      </c>
    </row>
    <row r="8597" spans="1:1">
      <c r="A8597" s="1" t="s">
        <v>40967</v>
      </c>
    </row>
    <row r="8598" spans="1:1">
      <c r="A8598" s="1" t="s">
        <v>16047</v>
      </c>
    </row>
    <row r="8599" spans="1:1">
      <c r="A8599" s="1" t="s">
        <v>64887</v>
      </c>
    </row>
    <row r="8600" spans="1:1">
      <c r="A8600" s="1" t="s">
        <v>23349</v>
      </c>
    </row>
    <row r="8601" spans="1:1">
      <c r="A8601" s="1" t="s">
        <v>32414</v>
      </c>
    </row>
    <row r="8602" spans="1:1">
      <c r="A8602" s="1" t="s">
        <v>71837</v>
      </c>
    </row>
    <row r="8603" spans="1:1">
      <c r="A8603" s="1" t="s">
        <v>81299</v>
      </c>
    </row>
    <row r="8604" spans="1:1">
      <c r="A8604" s="1" t="s">
        <v>10418</v>
      </c>
    </row>
    <row r="8605" spans="1:1">
      <c r="A8605" s="1" t="s">
        <v>21394</v>
      </c>
    </row>
    <row r="8606" spans="1:1">
      <c r="A8606" s="1" t="s">
        <v>62282</v>
      </c>
    </row>
    <row r="8607" spans="1:1">
      <c r="A8607" s="1" t="s">
        <v>54048</v>
      </c>
    </row>
    <row r="8608" spans="1:1">
      <c r="A8608" s="1" t="s">
        <v>54050</v>
      </c>
    </row>
    <row r="8609" spans="1:1">
      <c r="A8609" s="1" t="s">
        <v>92777</v>
      </c>
    </row>
    <row r="8610" spans="1:1">
      <c r="A8610" s="1" t="s">
        <v>105949</v>
      </c>
    </row>
    <row r="8611" spans="1:1">
      <c r="A8611" s="1" t="s">
        <v>96508</v>
      </c>
    </row>
    <row r="8612" spans="1:1">
      <c r="A8612" s="1" t="s">
        <v>96510</v>
      </c>
    </row>
    <row r="8613" spans="1:1">
      <c r="A8613" s="1" t="s">
        <v>96255</v>
      </c>
    </row>
    <row r="8614" spans="1:1">
      <c r="A8614" s="1" t="s">
        <v>67945</v>
      </c>
    </row>
    <row r="8615" spans="1:1">
      <c r="A8615" s="1" t="s">
        <v>67947</v>
      </c>
    </row>
    <row r="8616" spans="1:1">
      <c r="A8616" s="1" t="s">
        <v>89150</v>
      </c>
    </row>
    <row r="8617" spans="1:1">
      <c r="A8617" s="1" t="s">
        <v>20755</v>
      </c>
    </row>
    <row r="8618" spans="1:1">
      <c r="A8618" s="1" t="s">
        <v>20753</v>
      </c>
    </row>
    <row r="8619" spans="1:1">
      <c r="A8619" s="1" t="s">
        <v>14459</v>
      </c>
    </row>
    <row r="8620" spans="1:1">
      <c r="A8620" s="1" t="s">
        <v>103084</v>
      </c>
    </row>
    <row r="8621" spans="1:1" ht="15">
      <c r="A8621" s="2" t="s">
        <v>116251</v>
      </c>
    </row>
    <row r="8622" spans="1:1">
      <c r="A8622" s="1" t="s">
        <v>64118</v>
      </c>
    </row>
    <row r="8623" spans="1:1">
      <c r="A8623" s="1" t="s">
        <v>103086</v>
      </c>
    </row>
    <row r="8624" spans="1:1" ht="15">
      <c r="A8624" s="2" t="s">
        <v>116253</v>
      </c>
    </row>
    <row r="8625" spans="1:1">
      <c r="A8625" s="1" t="s">
        <v>64120</v>
      </c>
    </row>
    <row r="8626" spans="1:1">
      <c r="A8626" s="1" t="s">
        <v>27047</v>
      </c>
    </row>
    <row r="8627" spans="1:1">
      <c r="A8627" s="1" t="s">
        <v>67580</v>
      </c>
    </row>
    <row r="8628" spans="1:1">
      <c r="A8628" s="1" t="s">
        <v>67577</v>
      </c>
    </row>
    <row r="8629" spans="1:1">
      <c r="A8629" s="1" t="s">
        <v>67579</v>
      </c>
    </row>
    <row r="8630" spans="1:1">
      <c r="A8630" s="1" t="s">
        <v>45601</v>
      </c>
    </row>
    <row r="8631" spans="1:1">
      <c r="A8631" s="1" t="s">
        <v>47899</v>
      </c>
    </row>
    <row r="8632" spans="1:1">
      <c r="A8632" s="1" t="s">
        <v>52827</v>
      </c>
    </row>
    <row r="8633" spans="1:1">
      <c r="A8633" s="1" t="s">
        <v>70305</v>
      </c>
    </row>
    <row r="8634" spans="1:1">
      <c r="A8634" s="1" t="s">
        <v>22984</v>
      </c>
    </row>
    <row r="8635" spans="1:1">
      <c r="A8635" s="1" t="s">
        <v>44256</v>
      </c>
    </row>
    <row r="8636" spans="1:1" ht="15">
      <c r="A8636" s="2" t="s">
        <v>116280</v>
      </c>
    </row>
    <row r="8637" spans="1:1" ht="15">
      <c r="A8637" s="2" t="s">
        <v>116282</v>
      </c>
    </row>
    <row r="8638" spans="1:1">
      <c r="A8638" s="1" t="s">
        <v>52829</v>
      </c>
    </row>
    <row r="8639" spans="1:1">
      <c r="A8639" s="1" t="s">
        <v>70307</v>
      </c>
    </row>
    <row r="8640" spans="1:1">
      <c r="A8640" s="1" t="s">
        <v>22986</v>
      </c>
    </row>
    <row r="8641" spans="1:1">
      <c r="A8641" s="1" t="s">
        <v>44258</v>
      </c>
    </row>
    <row r="8642" spans="1:1">
      <c r="A8642" s="1" t="s">
        <v>110054</v>
      </c>
    </row>
    <row r="8643" spans="1:1" ht="15">
      <c r="A8643" s="2" t="s">
        <v>116271</v>
      </c>
    </row>
    <row r="8644" spans="1:1" ht="15">
      <c r="A8644" s="2" t="s">
        <v>116273</v>
      </c>
    </row>
    <row r="8645" spans="1:1">
      <c r="A8645" s="1" t="s">
        <v>83580</v>
      </c>
    </row>
    <row r="8646" spans="1:1">
      <c r="A8646" s="1" t="s">
        <v>83575</v>
      </c>
    </row>
    <row r="8647" spans="1:1">
      <c r="A8647" s="1" t="s">
        <v>83577</v>
      </c>
    </row>
    <row r="8648" spans="1:1">
      <c r="A8648" s="1" t="s">
        <v>19920</v>
      </c>
    </row>
    <row r="8649" spans="1:1">
      <c r="A8649" s="1" t="s">
        <v>37617</v>
      </c>
    </row>
    <row r="8650" spans="1:1">
      <c r="A8650" s="1" t="s">
        <v>37605</v>
      </c>
    </row>
    <row r="8651" spans="1:1">
      <c r="A8651" s="1" t="s">
        <v>37607</v>
      </c>
    </row>
    <row r="8652" spans="1:1">
      <c r="A8652" s="1" t="s">
        <v>46070</v>
      </c>
    </row>
    <row r="8653" spans="1:1">
      <c r="A8653" s="1" t="s">
        <v>46068</v>
      </c>
    </row>
    <row r="8654" spans="1:1">
      <c r="A8654" s="1" t="s">
        <v>75589</v>
      </c>
    </row>
    <row r="8655" spans="1:1">
      <c r="A8655" s="1" t="s">
        <v>15277</v>
      </c>
    </row>
    <row r="8656" spans="1:1">
      <c r="A8656" s="1" t="s">
        <v>103108</v>
      </c>
    </row>
    <row r="8657" spans="1:1">
      <c r="A8657" s="1" t="s">
        <v>88463</v>
      </c>
    </row>
    <row r="8658" spans="1:1">
      <c r="A8658" s="1" t="s">
        <v>111311</v>
      </c>
    </row>
    <row r="8659" spans="1:1">
      <c r="A8659" s="1" t="s">
        <v>809</v>
      </c>
    </row>
    <row r="8660" spans="1:1">
      <c r="A8660" s="1" t="s">
        <v>32192</v>
      </c>
    </row>
    <row r="8661" spans="1:1">
      <c r="A8661" s="1" t="s">
        <v>101989</v>
      </c>
    </row>
    <row r="8662" spans="1:1">
      <c r="A8662" s="1" t="s">
        <v>63810</v>
      </c>
    </row>
    <row r="8663" spans="1:1">
      <c r="A8663" s="1" t="s">
        <v>66756</v>
      </c>
    </row>
    <row r="8664" spans="1:1">
      <c r="A8664" s="1" t="s">
        <v>33359</v>
      </c>
    </row>
    <row r="8665" spans="1:1">
      <c r="A8665" s="1" t="s">
        <v>28161</v>
      </c>
    </row>
    <row r="8666" spans="1:1">
      <c r="A8666" s="1" t="s">
        <v>13340</v>
      </c>
    </row>
    <row r="8667" spans="1:1">
      <c r="A8667" s="1" t="s">
        <v>46919</v>
      </c>
    </row>
    <row r="8668" spans="1:1">
      <c r="A8668" s="1" t="s">
        <v>46921</v>
      </c>
    </row>
    <row r="8669" spans="1:1">
      <c r="A8669" s="1" t="s">
        <v>75591</v>
      </c>
    </row>
    <row r="8670" spans="1:1">
      <c r="A8670" s="1" t="s">
        <v>15279</v>
      </c>
    </row>
    <row r="8671" spans="1:1">
      <c r="A8671" s="1" t="s">
        <v>103110</v>
      </c>
    </row>
    <row r="8672" spans="1:1">
      <c r="A8672" s="1" t="s">
        <v>88465</v>
      </c>
    </row>
    <row r="8673" spans="1:1">
      <c r="A8673" s="1" t="s">
        <v>111313</v>
      </c>
    </row>
    <row r="8674" spans="1:1">
      <c r="A8674" s="1" t="s">
        <v>811</v>
      </c>
    </row>
    <row r="8675" spans="1:1">
      <c r="A8675" s="1" t="s">
        <v>32194</v>
      </c>
    </row>
    <row r="8676" spans="1:1">
      <c r="A8676" s="1" t="s">
        <v>101991</v>
      </c>
    </row>
    <row r="8677" spans="1:1">
      <c r="A8677" s="1" t="s">
        <v>63812</v>
      </c>
    </row>
    <row r="8678" spans="1:1">
      <c r="A8678" s="1" t="s">
        <v>66758</v>
      </c>
    </row>
    <row r="8679" spans="1:1">
      <c r="A8679" s="1" t="s">
        <v>33361</v>
      </c>
    </row>
    <row r="8680" spans="1:1">
      <c r="A8680" s="1" t="s">
        <v>13342</v>
      </c>
    </row>
    <row r="8681" spans="1:1">
      <c r="A8681" s="1" t="s">
        <v>28163</v>
      </c>
    </row>
    <row r="8682" spans="1:1">
      <c r="A8682" s="1" t="s">
        <v>65969</v>
      </c>
    </row>
    <row r="8683" spans="1:1">
      <c r="A8683" s="1" t="s">
        <v>52825</v>
      </c>
    </row>
    <row r="8684" spans="1:1">
      <c r="A8684" s="1" t="s">
        <v>77710</v>
      </c>
    </row>
    <row r="8685" spans="1:1">
      <c r="A8685" s="1" t="s">
        <v>75561</v>
      </c>
    </row>
    <row r="8686" spans="1:1">
      <c r="A8686" s="1" t="s">
        <v>25691</v>
      </c>
    </row>
    <row r="8687" spans="1:1">
      <c r="A8687" s="1" t="s">
        <v>41952</v>
      </c>
    </row>
    <row r="8688" spans="1:1">
      <c r="A8688" s="1" t="s">
        <v>60096</v>
      </c>
    </row>
    <row r="8689" spans="1:1">
      <c r="A8689" s="1" t="s">
        <v>60098</v>
      </c>
    </row>
    <row r="8690" spans="1:1">
      <c r="A8690" s="1" t="s">
        <v>15188</v>
      </c>
    </row>
    <row r="8691" spans="1:1">
      <c r="A8691" s="1" t="s">
        <v>109115</v>
      </c>
    </row>
    <row r="8692" spans="1:1">
      <c r="A8692" s="1" t="s">
        <v>109113</v>
      </c>
    </row>
    <row r="8693" spans="1:1">
      <c r="A8693" s="1" t="s">
        <v>97269</v>
      </c>
    </row>
    <row r="8694" spans="1:1">
      <c r="A8694" s="1" t="s">
        <v>10827</v>
      </c>
    </row>
    <row r="8695" spans="1:1">
      <c r="A8695" s="1" t="s">
        <v>10829</v>
      </c>
    </row>
    <row r="8696" spans="1:1">
      <c r="A8696" s="1" t="s">
        <v>60436</v>
      </c>
    </row>
    <row r="8697" spans="1:1">
      <c r="A8697" s="1" t="s">
        <v>92952</v>
      </c>
    </row>
    <row r="8698" spans="1:1">
      <c r="A8698" s="1" t="s">
        <v>27199</v>
      </c>
    </row>
    <row r="8699" spans="1:1">
      <c r="A8699" s="1" t="s">
        <v>72663</v>
      </c>
    </row>
    <row r="8700" spans="1:1">
      <c r="A8700" s="1" t="s">
        <v>105955</v>
      </c>
    </row>
    <row r="8701" spans="1:1">
      <c r="A8701" s="1" t="s">
        <v>39338</v>
      </c>
    </row>
    <row r="8702" spans="1:1">
      <c r="A8702" s="1" t="s">
        <v>27201</v>
      </c>
    </row>
    <row r="8703" spans="1:1">
      <c r="A8703" s="1" t="s">
        <v>39340</v>
      </c>
    </row>
    <row r="8704" spans="1:1">
      <c r="A8704" s="1" t="s">
        <v>58850</v>
      </c>
    </row>
    <row r="8705" spans="1:1">
      <c r="A8705" s="1" t="s">
        <v>32190</v>
      </c>
    </row>
    <row r="8706" spans="1:1">
      <c r="A8706" s="1" t="s">
        <v>42329</v>
      </c>
    </row>
    <row r="8707" spans="1:1">
      <c r="A8707" s="1" t="s">
        <v>62930</v>
      </c>
    </row>
    <row r="8708" spans="1:1">
      <c r="A8708" s="1" t="s">
        <v>35202</v>
      </c>
    </row>
    <row r="8709" spans="1:1">
      <c r="A8709" s="1" t="s">
        <v>62932</v>
      </c>
    </row>
    <row r="8710" spans="1:1">
      <c r="A8710" s="1" t="s">
        <v>42331</v>
      </c>
    </row>
    <row r="8711" spans="1:1">
      <c r="A8711" s="1" t="s">
        <v>38857</v>
      </c>
    </row>
    <row r="8712" spans="1:1">
      <c r="A8712" s="1" t="s">
        <v>59300</v>
      </c>
    </row>
    <row r="8713" spans="1:1">
      <c r="A8713" s="1" t="s">
        <v>45525</v>
      </c>
    </row>
    <row r="8714" spans="1:1">
      <c r="A8714" s="1" t="s">
        <v>45527</v>
      </c>
    </row>
    <row r="8715" spans="1:1">
      <c r="A8715" s="1" t="s">
        <v>4653</v>
      </c>
    </row>
    <row r="8716" spans="1:1">
      <c r="A8716" s="1" t="s">
        <v>4655</v>
      </c>
    </row>
    <row r="8717" spans="1:1">
      <c r="A8717" s="1" t="s">
        <v>51521</v>
      </c>
    </row>
    <row r="8718" spans="1:1">
      <c r="A8718" s="1" t="s">
        <v>14522</v>
      </c>
    </row>
    <row r="8719" spans="1:1">
      <c r="A8719" s="1" t="s">
        <v>18825</v>
      </c>
    </row>
    <row r="8720" spans="1:1">
      <c r="A8720" s="1" t="s">
        <v>68707</v>
      </c>
    </row>
    <row r="8721" spans="1:1">
      <c r="A8721" s="1" t="s">
        <v>11045</v>
      </c>
    </row>
    <row r="8722" spans="1:1">
      <c r="A8722" s="1" t="s">
        <v>27990</v>
      </c>
    </row>
    <row r="8723" spans="1:1">
      <c r="A8723" s="1" t="s">
        <v>100840</v>
      </c>
    </row>
    <row r="8724" spans="1:1">
      <c r="A8724" s="1" t="s">
        <v>11043</v>
      </c>
    </row>
    <row r="8725" spans="1:1">
      <c r="A8725" s="1" t="s">
        <v>100838</v>
      </c>
    </row>
    <row r="8726" spans="1:1">
      <c r="A8726" s="1" t="s">
        <v>27988</v>
      </c>
    </row>
    <row r="8727" spans="1:1">
      <c r="A8727" s="1" t="s">
        <v>19750</v>
      </c>
    </row>
    <row r="8728" spans="1:1">
      <c r="A8728" s="1" t="s">
        <v>21846</v>
      </c>
    </row>
    <row r="8729" spans="1:1">
      <c r="A8729" s="1" t="s">
        <v>26962</v>
      </c>
    </row>
    <row r="8730" spans="1:1">
      <c r="A8730" s="1" t="s">
        <v>61772</v>
      </c>
    </row>
    <row r="8731" spans="1:1">
      <c r="A8731" s="1" t="s">
        <v>41954</v>
      </c>
    </row>
    <row r="8732" spans="1:1">
      <c r="A8732" s="1" t="s">
        <v>62423</v>
      </c>
    </row>
    <row r="8733" spans="1:1">
      <c r="A8733" s="1" t="s">
        <v>62425</v>
      </c>
    </row>
    <row r="8734" spans="1:1">
      <c r="A8734" s="1" t="s">
        <v>37632</v>
      </c>
    </row>
    <row r="8735" spans="1:1">
      <c r="A8735" s="1" t="s">
        <v>37630</v>
      </c>
    </row>
    <row r="8736" spans="1:1">
      <c r="A8736" s="1" t="s">
        <v>776</v>
      </c>
    </row>
    <row r="8737" spans="1:1">
      <c r="A8737" s="1" t="s">
        <v>774</v>
      </c>
    </row>
    <row r="8738" spans="1:1">
      <c r="A8738" s="1" t="s">
        <v>107152</v>
      </c>
    </row>
    <row r="8739" spans="1:1">
      <c r="A8739" s="1" t="s">
        <v>49863</v>
      </c>
    </row>
    <row r="8740" spans="1:1">
      <c r="A8740" s="1" t="s">
        <v>49865</v>
      </c>
    </row>
    <row r="8741" spans="1:1">
      <c r="A8741" s="1" t="s">
        <v>74035</v>
      </c>
    </row>
    <row r="8742" spans="1:1">
      <c r="A8742" s="1" t="s">
        <v>74033</v>
      </c>
    </row>
    <row r="8743" spans="1:1">
      <c r="A8743" s="1" t="s">
        <v>57736</v>
      </c>
    </row>
    <row r="8744" spans="1:1">
      <c r="A8744" s="1" t="s">
        <v>57734</v>
      </c>
    </row>
    <row r="8745" spans="1:1">
      <c r="A8745" s="1" t="s">
        <v>37009</v>
      </c>
    </row>
    <row r="8746" spans="1:1">
      <c r="A8746" s="1" t="s">
        <v>37007</v>
      </c>
    </row>
    <row r="8747" spans="1:1">
      <c r="A8747" s="1" t="s">
        <v>93478</v>
      </c>
    </row>
    <row r="8748" spans="1:1">
      <c r="A8748" s="1" t="s">
        <v>93482</v>
      </c>
    </row>
    <row r="8749" spans="1:1">
      <c r="A8749" s="1" t="s">
        <v>93480</v>
      </c>
    </row>
    <row r="8750" spans="1:1">
      <c r="A8750" s="1" t="s">
        <v>93483</v>
      </c>
    </row>
    <row r="8751" spans="1:1">
      <c r="A8751" s="1" t="s">
        <v>93485</v>
      </c>
    </row>
    <row r="8752" spans="1:1">
      <c r="A8752" s="1" t="s">
        <v>47472</v>
      </c>
    </row>
    <row r="8753" spans="1:1">
      <c r="A8753" s="1" t="s">
        <v>47470</v>
      </c>
    </row>
    <row r="8754" spans="1:1">
      <c r="A8754" s="1" t="s">
        <v>18485</v>
      </c>
    </row>
    <row r="8755" spans="1:1">
      <c r="A8755" s="1" t="s">
        <v>95274</v>
      </c>
    </row>
    <row r="8756" spans="1:1">
      <c r="A8756" s="1" t="s">
        <v>98218</v>
      </c>
    </row>
    <row r="8757" spans="1:1">
      <c r="A8757" s="1" t="s">
        <v>88689</v>
      </c>
    </row>
    <row r="8758" spans="1:1">
      <c r="A8758" s="1" t="s">
        <v>88687</v>
      </c>
    </row>
    <row r="8759" spans="1:1">
      <c r="A8759" s="1" t="s">
        <v>32195</v>
      </c>
    </row>
    <row r="8760" spans="1:1">
      <c r="A8760" s="1" t="s">
        <v>62426</v>
      </c>
    </row>
    <row r="8761" spans="1:1">
      <c r="A8761" s="1" t="s">
        <v>62428</v>
      </c>
    </row>
    <row r="8762" spans="1:1">
      <c r="A8762" s="1" t="s">
        <v>63583</v>
      </c>
    </row>
    <row r="8763" spans="1:1" ht="15">
      <c r="A8763" s="2" t="s">
        <v>116277</v>
      </c>
    </row>
    <row r="8764" spans="1:1" ht="15">
      <c r="A8764" s="2" t="s">
        <v>116279</v>
      </c>
    </row>
    <row r="8765" spans="1:1">
      <c r="A8765" s="1" t="s">
        <v>60383</v>
      </c>
    </row>
    <row r="8766" spans="1:1">
      <c r="A8766" s="1" t="s">
        <v>19974</v>
      </c>
    </row>
    <row r="8767" spans="1:1">
      <c r="A8767" s="1" t="s">
        <v>19972</v>
      </c>
    </row>
    <row r="8768" spans="1:1">
      <c r="A8768" s="1" t="s">
        <v>14684</v>
      </c>
    </row>
    <row r="8769" spans="1:1">
      <c r="A8769" s="1" t="s">
        <v>41083</v>
      </c>
    </row>
    <row r="8770" spans="1:1">
      <c r="A8770" s="1" t="s">
        <v>41081</v>
      </c>
    </row>
    <row r="8771" spans="1:1">
      <c r="A8771" s="1" t="s">
        <v>2513</v>
      </c>
    </row>
    <row r="8772" spans="1:1">
      <c r="A8772" s="1" t="s">
        <v>2511</v>
      </c>
    </row>
    <row r="8773" spans="1:1">
      <c r="A8773" s="1" t="s">
        <v>76219</v>
      </c>
    </row>
    <row r="8774" spans="1:1">
      <c r="A8774" s="1" t="s">
        <v>103368</v>
      </c>
    </row>
    <row r="8775" spans="1:1">
      <c r="A8775" s="1" t="s">
        <v>103370</v>
      </c>
    </row>
    <row r="8776" spans="1:1">
      <c r="A8776" s="1" t="s">
        <v>14</v>
      </c>
    </row>
    <row r="8777" spans="1:1">
      <c r="A8777" s="1" t="s">
        <v>102527</v>
      </c>
    </row>
    <row r="8778" spans="1:1">
      <c r="A8778" s="1" t="s">
        <v>8227</v>
      </c>
    </row>
    <row r="8779" spans="1:1">
      <c r="A8779" s="1" t="s">
        <v>18047</v>
      </c>
    </row>
    <row r="8780" spans="1:1">
      <c r="A8780" s="1" t="s">
        <v>18049</v>
      </c>
    </row>
    <row r="8781" spans="1:1">
      <c r="A8781" s="1" t="s">
        <v>15317</v>
      </c>
    </row>
    <row r="8782" spans="1:1">
      <c r="A8782" s="1" t="s">
        <v>80069</v>
      </c>
    </row>
    <row r="8783" spans="1:1">
      <c r="A8783" s="1" t="s">
        <v>80071</v>
      </c>
    </row>
    <row r="8784" spans="1:1">
      <c r="A8784" s="1" t="s">
        <v>36591</v>
      </c>
    </row>
    <row r="8785" spans="1:1">
      <c r="A8785" s="1" t="s">
        <v>36593</v>
      </c>
    </row>
    <row r="8786" spans="1:1">
      <c r="A8786" s="1" t="s">
        <v>103925</v>
      </c>
    </row>
    <row r="8787" spans="1:1">
      <c r="A8787" s="1" t="s">
        <v>103927</v>
      </c>
    </row>
    <row r="8788" spans="1:1">
      <c r="A8788" s="1" t="s">
        <v>8230</v>
      </c>
    </row>
    <row r="8789" spans="1:1">
      <c r="A8789" s="1" t="s">
        <v>57148</v>
      </c>
    </row>
    <row r="8790" spans="1:1">
      <c r="A8790" s="1" t="s">
        <v>57150</v>
      </c>
    </row>
    <row r="8791" spans="1:1">
      <c r="A8791" s="1" t="s">
        <v>73134</v>
      </c>
    </row>
    <row r="8792" spans="1:1">
      <c r="A8792" s="1" t="s">
        <v>108409</v>
      </c>
    </row>
    <row r="8793" spans="1:1">
      <c r="A8793" s="1" t="s">
        <v>48614</v>
      </c>
    </row>
    <row r="8794" spans="1:1">
      <c r="A8794" s="1" t="s">
        <v>48616</v>
      </c>
    </row>
    <row r="8795" spans="1:1">
      <c r="A8795" s="1" t="s">
        <v>102529</v>
      </c>
    </row>
    <row r="8796" spans="1:1">
      <c r="A8796" s="1" t="s">
        <v>104449</v>
      </c>
    </row>
    <row r="8797" spans="1:1">
      <c r="A8797" s="1" t="s">
        <v>9023</v>
      </c>
    </row>
    <row r="8798" spans="1:1">
      <c r="A8798" s="1" t="s">
        <v>104447</v>
      </c>
    </row>
    <row r="8799" spans="1:1">
      <c r="A8799" s="1" t="s">
        <v>109571</v>
      </c>
    </row>
    <row r="8800" spans="1:1">
      <c r="A8800" s="1" t="s">
        <v>109573</v>
      </c>
    </row>
    <row r="8801" spans="1:1">
      <c r="A8801" s="1" t="s">
        <v>31470</v>
      </c>
    </row>
    <row r="8802" spans="1:1">
      <c r="A8802" s="1" t="s">
        <v>31472</v>
      </c>
    </row>
    <row r="8803" spans="1:1">
      <c r="A8803" s="1" t="s">
        <v>18658</v>
      </c>
    </row>
    <row r="8804" spans="1:1">
      <c r="A8804" s="1" t="s">
        <v>18660</v>
      </c>
    </row>
    <row r="8805" spans="1:1">
      <c r="A8805" s="1" t="s">
        <v>8229</v>
      </c>
    </row>
    <row r="8806" spans="1:1">
      <c r="A8806" s="1" t="s">
        <v>108411</v>
      </c>
    </row>
    <row r="8807" spans="1:1">
      <c r="A8807" s="1" t="s">
        <v>107604</v>
      </c>
    </row>
    <row r="8808" spans="1:1">
      <c r="A8808" s="1" t="s">
        <v>11293</v>
      </c>
    </row>
    <row r="8809" spans="1:1">
      <c r="A8809" s="1" t="s">
        <v>107602</v>
      </c>
    </row>
    <row r="8810" spans="1:1">
      <c r="A8810" s="1" t="s">
        <v>11291</v>
      </c>
    </row>
    <row r="8811" spans="1:1">
      <c r="A8811" s="1" t="s">
        <v>88708</v>
      </c>
    </row>
    <row r="8812" spans="1:1">
      <c r="A8812" s="1" t="s">
        <v>88710</v>
      </c>
    </row>
    <row r="8813" spans="1:1">
      <c r="A8813" s="1" t="s">
        <v>25876</v>
      </c>
    </row>
    <row r="8814" spans="1:1">
      <c r="A8814" s="1" t="s">
        <v>55900</v>
      </c>
    </row>
    <row r="8815" spans="1:1">
      <c r="A8815" s="1" t="s">
        <v>55902</v>
      </c>
    </row>
    <row r="8816" spans="1:1">
      <c r="A8816" s="1" t="s">
        <v>48994</v>
      </c>
    </row>
    <row r="8817" spans="1:1">
      <c r="A8817" s="1" t="s">
        <v>88675</v>
      </c>
    </row>
    <row r="8818" spans="1:1">
      <c r="A8818" s="1" t="s">
        <v>88673</v>
      </c>
    </row>
    <row r="8819" spans="1:1">
      <c r="A8819" s="1" t="s">
        <v>18667</v>
      </c>
    </row>
    <row r="8820" spans="1:1">
      <c r="A8820" s="1" t="s">
        <v>18669</v>
      </c>
    </row>
    <row r="8821" spans="1:1">
      <c r="A8821" s="1" t="s">
        <v>42004</v>
      </c>
    </row>
    <row r="8822" spans="1:1">
      <c r="A8822" s="1" t="s">
        <v>106607</v>
      </c>
    </row>
    <row r="8823" spans="1:1">
      <c r="A8823" s="1" t="s">
        <v>42006</v>
      </c>
    </row>
    <row r="8824" spans="1:1" ht="15">
      <c r="A8824" s="2" t="s">
        <v>116248</v>
      </c>
    </row>
    <row r="8825" spans="1:1" ht="15">
      <c r="A8825" s="2" t="s">
        <v>116250</v>
      </c>
    </row>
    <row r="8826" spans="1:1">
      <c r="A8826" s="1" t="s">
        <v>61449</v>
      </c>
    </row>
    <row r="8827" spans="1:1">
      <c r="A8827" s="1" t="s">
        <v>42481</v>
      </c>
    </row>
    <row r="8828" spans="1:1">
      <c r="A8828" s="1" t="s">
        <v>78099</v>
      </c>
    </row>
    <row r="8829" spans="1:1">
      <c r="A8829" s="1" t="s">
        <v>42483</v>
      </c>
    </row>
    <row r="8830" spans="1:1">
      <c r="A8830" s="1" t="s">
        <v>78101</v>
      </c>
    </row>
    <row r="8831" spans="1:1">
      <c r="A8831" s="1" t="s">
        <v>10176</v>
      </c>
    </row>
    <row r="8832" spans="1:1">
      <c r="A8832" s="1" t="s">
        <v>96212</v>
      </c>
    </row>
    <row r="8833" spans="1:1">
      <c r="A8833" s="1" t="s">
        <v>96214</v>
      </c>
    </row>
    <row r="8834" spans="1:1">
      <c r="A8834" s="1" t="s">
        <v>54501</v>
      </c>
    </row>
    <row r="8835" spans="1:1" ht="15">
      <c r="A8835" s="2" t="s">
        <v>116292</v>
      </c>
    </row>
    <row r="8836" spans="1:1">
      <c r="A8836" s="1" t="s">
        <v>30555</v>
      </c>
    </row>
    <row r="8837" spans="1:1">
      <c r="A8837" s="1" t="s">
        <v>30553</v>
      </c>
    </row>
    <row r="8838" spans="1:1">
      <c r="A8838" s="1" t="s">
        <v>65159</v>
      </c>
    </row>
    <row r="8839" spans="1:1">
      <c r="A8839" s="1" t="s">
        <v>80845</v>
      </c>
    </row>
    <row r="8840" spans="1:1">
      <c r="A8840" s="1" t="s">
        <v>80842</v>
      </c>
    </row>
    <row r="8841" spans="1:1">
      <c r="A8841" s="1" t="s">
        <v>80847</v>
      </c>
    </row>
    <row r="8842" spans="1:1">
      <c r="A8842" s="1" t="s">
        <v>80844</v>
      </c>
    </row>
    <row r="8843" spans="1:1">
      <c r="A8843" s="1" t="s">
        <v>95709</v>
      </c>
    </row>
    <row r="8844" spans="1:1">
      <c r="A8844" s="1" t="s">
        <v>8754</v>
      </c>
    </row>
    <row r="8845" spans="1:1">
      <c r="A8845" s="1" t="s">
        <v>8748</v>
      </c>
    </row>
    <row r="8846" spans="1:1">
      <c r="A8846" s="1" t="s">
        <v>8750</v>
      </c>
    </row>
    <row r="8847" spans="1:1">
      <c r="A8847" s="1" t="s">
        <v>8759</v>
      </c>
    </row>
    <row r="8848" spans="1:1">
      <c r="A8848" s="1" t="s">
        <v>5446</v>
      </c>
    </row>
    <row r="8849" spans="1:1">
      <c r="A8849" s="1" t="s">
        <v>5448</v>
      </c>
    </row>
    <row r="8850" spans="1:1">
      <c r="A8850" s="1" t="s">
        <v>4247</v>
      </c>
    </row>
    <row r="8851" spans="1:1" ht="15">
      <c r="A8851" s="2" t="s">
        <v>116289</v>
      </c>
    </row>
    <row r="8852" spans="1:1" ht="15">
      <c r="A8852" s="2" t="s">
        <v>116291</v>
      </c>
    </row>
    <row r="8853" spans="1:1" ht="15">
      <c r="A8853" s="2" t="s">
        <v>116283</v>
      </c>
    </row>
    <row r="8854" spans="1:1" ht="15">
      <c r="A8854" s="2" t="s">
        <v>116285</v>
      </c>
    </row>
    <row r="8855" spans="1:1">
      <c r="A8855" s="1" t="s">
        <v>85643</v>
      </c>
    </row>
    <row r="8856" spans="1:1">
      <c r="A8856" s="1" t="s">
        <v>85641</v>
      </c>
    </row>
    <row r="8857" spans="1:1">
      <c r="A8857" s="1" t="s">
        <v>56506</v>
      </c>
    </row>
    <row r="8858" spans="1:1" ht="15">
      <c r="A8858" s="2" t="s">
        <v>116286</v>
      </c>
    </row>
    <row r="8859" spans="1:1" ht="15">
      <c r="A8859" s="2" t="s">
        <v>116288</v>
      </c>
    </row>
    <row r="8860" spans="1:1">
      <c r="A8860" s="1" t="s">
        <v>31293</v>
      </c>
    </row>
    <row r="8861" spans="1:1">
      <c r="A8861" s="1" t="s">
        <v>39197</v>
      </c>
    </row>
    <row r="8862" spans="1:1">
      <c r="A8862" s="1" t="s">
        <v>39199</v>
      </c>
    </row>
    <row r="8863" spans="1:1">
      <c r="A8863" s="1" t="s">
        <v>108951</v>
      </c>
    </row>
    <row r="8864" spans="1:1">
      <c r="A8864" s="1" t="s">
        <v>39046</v>
      </c>
    </row>
    <row r="8865" spans="1:1">
      <c r="A8865" s="1" t="s">
        <v>5203</v>
      </c>
    </row>
    <row r="8866" spans="1:1">
      <c r="A8866" s="1" t="s">
        <v>11410</v>
      </c>
    </row>
    <row r="8867" spans="1:1">
      <c r="A8867" s="1" t="s">
        <v>11408</v>
      </c>
    </row>
    <row r="8868" spans="1:1">
      <c r="A8868" s="1" t="s">
        <v>88684</v>
      </c>
    </row>
    <row r="8869" spans="1:1">
      <c r="A8869" s="1" t="s">
        <v>79589</v>
      </c>
    </row>
    <row r="8870" spans="1:1">
      <c r="A8870" s="1" t="s">
        <v>45208</v>
      </c>
    </row>
    <row r="8871" spans="1:1">
      <c r="A8871" s="1" t="s">
        <v>45210</v>
      </c>
    </row>
    <row r="8872" spans="1:1">
      <c r="A8872" s="1" t="s">
        <v>15240</v>
      </c>
    </row>
    <row r="8873" spans="1:1">
      <c r="A8873" s="1" t="s">
        <v>7162</v>
      </c>
    </row>
    <row r="8874" spans="1:1">
      <c r="A8874" s="1" t="s">
        <v>47842</v>
      </c>
    </row>
    <row r="8875" spans="1:1">
      <c r="A8875" s="1" t="s">
        <v>47844</v>
      </c>
    </row>
    <row r="8876" spans="1:1">
      <c r="A8876" s="1" t="s">
        <v>40179</v>
      </c>
    </row>
    <row r="8877" spans="1:1">
      <c r="A8877" s="1" t="s">
        <v>40181</v>
      </c>
    </row>
    <row r="8878" spans="1:1">
      <c r="A8878" s="1" t="s">
        <v>86379</v>
      </c>
    </row>
    <row r="8879" spans="1:1">
      <c r="A8879" s="1" t="s">
        <v>7164</v>
      </c>
    </row>
    <row r="8880" spans="1:1">
      <c r="A8880" s="1" t="s">
        <v>69983</v>
      </c>
    </row>
    <row r="8881" spans="1:1">
      <c r="A8881" s="1" t="s">
        <v>69981</v>
      </c>
    </row>
    <row r="8882" spans="1:1">
      <c r="A8882" s="1" t="s">
        <v>21077</v>
      </c>
    </row>
    <row r="8883" spans="1:1">
      <c r="A8883" s="1" t="s">
        <v>32197</v>
      </c>
    </row>
    <row r="8884" spans="1:1">
      <c r="A8884" s="1" t="s">
        <v>109155</v>
      </c>
    </row>
    <row r="8885" spans="1:1">
      <c r="A8885" s="1" t="s">
        <v>109153</v>
      </c>
    </row>
    <row r="8886" spans="1:1">
      <c r="A8886" s="1" t="s">
        <v>11074</v>
      </c>
    </row>
    <row r="8887" spans="1:1">
      <c r="A8887" s="1" t="s">
        <v>11072</v>
      </c>
    </row>
    <row r="8888" spans="1:1">
      <c r="A8888" s="1" t="s">
        <v>9752</v>
      </c>
    </row>
    <row r="8889" spans="1:1">
      <c r="A8889" s="1" t="s">
        <v>88686</v>
      </c>
    </row>
    <row r="8890" spans="1:1" ht="15">
      <c r="A8890" s="2" t="s">
        <v>116294</v>
      </c>
    </row>
    <row r="8891" spans="1:1">
      <c r="A8891" s="1" t="s">
        <v>41185</v>
      </c>
    </row>
    <row r="8892" spans="1:1">
      <c r="A8892" s="1" t="s">
        <v>41183</v>
      </c>
    </row>
    <row r="8893" spans="1:1">
      <c r="A8893" s="1" t="s">
        <v>108509</v>
      </c>
    </row>
    <row r="8894" spans="1:1">
      <c r="A8894" s="1" t="s">
        <v>62153</v>
      </c>
    </row>
    <row r="8895" spans="1:1">
      <c r="A8895" s="1" t="s">
        <v>13705</v>
      </c>
    </row>
    <row r="8896" spans="1:1">
      <c r="A8896" s="1" t="s">
        <v>13703</v>
      </c>
    </row>
    <row r="8897" spans="1:1">
      <c r="A8897" s="1" t="s">
        <v>108511</v>
      </c>
    </row>
    <row r="8898" spans="1:1">
      <c r="A8898" s="1" t="s">
        <v>62155</v>
      </c>
    </row>
    <row r="8899" spans="1:1">
      <c r="A8899" s="1" t="s">
        <v>10237</v>
      </c>
    </row>
    <row r="8900" spans="1:1">
      <c r="A8900" s="1" t="s">
        <v>67208</v>
      </c>
    </row>
    <row r="8901" spans="1:1">
      <c r="A8901" s="1" t="s">
        <v>11157</v>
      </c>
    </row>
    <row r="8902" spans="1:1">
      <c r="A8902" s="1" t="s">
        <v>11159</v>
      </c>
    </row>
    <row r="8903" spans="1:1">
      <c r="A8903" s="1" t="s">
        <v>67210</v>
      </c>
    </row>
    <row r="8904" spans="1:1">
      <c r="A8904" s="1" t="s">
        <v>31335</v>
      </c>
    </row>
    <row r="8905" spans="1:1">
      <c r="A8905" s="1" t="s">
        <v>31329</v>
      </c>
    </row>
    <row r="8906" spans="1:1">
      <c r="A8906" s="1" t="s">
        <v>31331</v>
      </c>
    </row>
    <row r="8907" spans="1:1">
      <c r="A8907" s="1" t="s">
        <v>111997</v>
      </c>
    </row>
    <row r="8908" spans="1:1">
      <c r="A8908" s="1" t="s">
        <v>6652</v>
      </c>
    </row>
    <row r="8909" spans="1:1">
      <c r="A8909" s="1" t="s">
        <v>55719</v>
      </c>
    </row>
    <row r="8910" spans="1:1">
      <c r="A8910" s="1" t="s">
        <v>68264</v>
      </c>
    </row>
    <row r="8911" spans="1:1">
      <c r="A8911" s="1" t="s">
        <v>68266</v>
      </c>
    </row>
    <row r="8912" spans="1:1">
      <c r="A8912" s="1" t="s">
        <v>22270</v>
      </c>
    </row>
    <row r="8913" spans="1:1">
      <c r="A8913" s="1" t="s">
        <v>29190</v>
      </c>
    </row>
    <row r="8914" spans="1:1">
      <c r="A8914" s="1" t="s">
        <v>12568</v>
      </c>
    </row>
    <row r="8915" spans="1:1">
      <c r="A8915" s="1" t="s">
        <v>29188</v>
      </c>
    </row>
    <row r="8916" spans="1:1">
      <c r="A8916" s="1" t="s">
        <v>12566</v>
      </c>
    </row>
    <row r="8917" spans="1:1">
      <c r="A8917" s="1" t="s">
        <v>6654</v>
      </c>
    </row>
    <row r="8918" spans="1:1">
      <c r="A8918" s="1" t="s">
        <v>32019</v>
      </c>
    </row>
    <row r="8919" spans="1:1">
      <c r="A8919" s="1" t="s">
        <v>32021</v>
      </c>
    </row>
    <row r="8920" spans="1:1">
      <c r="A8920" s="1" t="s">
        <v>9930</v>
      </c>
    </row>
    <row r="8921" spans="1:1">
      <c r="A8921" s="1" t="s">
        <v>96894</v>
      </c>
    </row>
    <row r="8922" spans="1:1">
      <c r="A8922" s="1" t="s">
        <v>9932</v>
      </c>
    </row>
    <row r="8923" spans="1:1">
      <c r="A8923" s="1" t="s">
        <v>96896</v>
      </c>
    </row>
    <row r="8924" spans="1:1">
      <c r="A8924" s="1" t="s">
        <v>66360</v>
      </c>
    </row>
    <row r="8925" spans="1:1">
      <c r="A8925" s="1" t="s">
        <v>56513</v>
      </c>
    </row>
    <row r="8926" spans="1:1">
      <c r="A8926" s="1" t="s">
        <v>66358</v>
      </c>
    </row>
    <row r="8927" spans="1:1">
      <c r="A8927" s="1" t="s">
        <v>49776</v>
      </c>
    </row>
    <row r="8928" spans="1:1">
      <c r="A8928" s="1" t="s">
        <v>35047</v>
      </c>
    </row>
    <row r="8929" spans="1:1">
      <c r="A8929" s="1" t="s">
        <v>35049</v>
      </c>
    </row>
    <row r="8930" spans="1:1" ht="15">
      <c r="A8930" s="2" t="s">
        <v>116259</v>
      </c>
    </row>
    <row r="8931" spans="1:1" ht="15">
      <c r="A8931" s="2" t="s">
        <v>116261</v>
      </c>
    </row>
    <row r="8932" spans="1:1" ht="15">
      <c r="A8932" s="2" t="s">
        <v>116265</v>
      </c>
    </row>
    <row r="8933" spans="1:1" ht="15">
      <c r="A8933" s="2" t="s">
        <v>116267</v>
      </c>
    </row>
    <row r="8934" spans="1:1">
      <c r="A8934" s="1" t="s">
        <v>43465</v>
      </c>
    </row>
    <row r="8935" spans="1:1" ht="15">
      <c r="A8935" s="2" t="s">
        <v>116262</v>
      </c>
    </row>
    <row r="8936" spans="1:1" ht="15">
      <c r="A8936" s="2" t="s">
        <v>116264</v>
      </c>
    </row>
    <row r="8937" spans="1:1" ht="15">
      <c r="A8937" s="2" t="s">
        <v>116256</v>
      </c>
    </row>
    <row r="8938" spans="1:1" ht="15">
      <c r="A8938" s="2" t="s">
        <v>116258</v>
      </c>
    </row>
    <row r="8939" spans="1:1">
      <c r="A8939" s="1" t="s">
        <v>43462</v>
      </c>
    </row>
    <row r="8940" spans="1:1">
      <c r="A8940" s="1" t="s">
        <v>43464</v>
      </c>
    </row>
    <row r="8941" spans="1:1">
      <c r="A8941" s="1" t="s">
        <v>73065</v>
      </c>
    </row>
    <row r="8942" spans="1:1">
      <c r="A8942" s="1" t="s">
        <v>73067</v>
      </c>
    </row>
    <row r="8943" spans="1:1">
      <c r="A8943" s="1" t="s">
        <v>58411</v>
      </c>
    </row>
    <row r="8944" spans="1:1">
      <c r="A8944" s="1" t="s">
        <v>14461</v>
      </c>
    </row>
    <row r="8945" spans="1:1">
      <c r="A8945" s="1" t="s">
        <v>10619</v>
      </c>
    </row>
    <row r="8946" spans="1:1">
      <c r="A8946" s="1" t="s">
        <v>8109</v>
      </c>
    </row>
    <row r="8947" spans="1:1">
      <c r="A8947" s="1" t="s">
        <v>8111</v>
      </c>
    </row>
    <row r="8948" spans="1:1">
      <c r="A8948" s="1" t="s">
        <v>64539</v>
      </c>
    </row>
    <row r="8949" spans="1:1">
      <c r="A8949" s="1" t="s">
        <v>99874</v>
      </c>
    </row>
    <row r="8950" spans="1:1" ht="15">
      <c r="A8950" s="2" t="s">
        <v>116295</v>
      </c>
    </row>
    <row r="8951" spans="1:1" ht="15">
      <c r="A8951" s="2" t="s">
        <v>116297</v>
      </c>
    </row>
    <row r="8952" spans="1:1" ht="15">
      <c r="A8952" s="2" t="s">
        <v>119525</v>
      </c>
    </row>
    <row r="8953" spans="1:1">
      <c r="A8953" s="1" t="s">
        <v>25442</v>
      </c>
    </row>
    <row r="8954" spans="1:1" ht="15">
      <c r="A8954" s="2" t="s">
        <v>119519</v>
      </c>
    </row>
    <row r="8955" spans="1:1">
      <c r="A8955" s="1" t="s">
        <v>106713</v>
      </c>
    </row>
    <row r="8956" spans="1:1">
      <c r="A8956" s="1" t="s">
        <v>32862</v>
      </c>
    </row>
    <row r="8957" spans="1:1">
      <c r="A8957" s="1" t="s">
        <v>89151</v>
      </c>
    </row>
    <row r="8958" spans="1:1">
      <c r="A8958" s="1" t="s">
        <v>25896</v>
      </c>
    </row>
    <row r="8959" spans="1:1" ht="15">
      <c r="A8959" s="2" t="s">
        <v>116254</v>
      </c>
    </row>
    <row r="8960" spans="1:1" ht="15">
      <c r="A8960" s="2" t="s">
        <v>116255</v>
      </c>
    </row>
    <row r="8961" spans="1:1">
      <c r="A8961" s="1" t="s">
        <v>25898</v>
      </c>
    </row>
    <row r="8962" spans="1:1">
      <c r="A8962" s="1" t="s">
        <v>6008</v>
      </c>
    </row>
    <row r="8963" spans="1:1">
      <c r="A8963" s="1" t="s">
        <v>23420</v>
      </c>
    </row>
    <row r="8964" spans="1:1">
      <c r="A8964" s="1" t="s">
        <v>23380</v>
      </c>
    </row>
    <row r="8965" spans="1:1">
      <c r="A8965" s="1" t="s">
        <v>23382</v>
      </c>
    </row>
    <row r="8966" spans="1:1">
      <c r="A8966" s="1" t="s">
        <v>26341</v>
      </c>
    </row>
    <row r="8967" spans="1:1">
      <c r="A8967" s="1" t="s">
        <v>26339</v>
      </c>
    </row>
    <row r="8968" spans="1:1">
      <c r="A8968" s="1" t="s">
        <v>31728</v>
      </c>
    </row>
    <row r="8969" spans="1:1">
      <c r="A8969" s="1" t="s">
        <v>31726</v>
      </c>
    </row>
    <row r="8970" spans="1:1">
      <c r="A8970" s="1" t="s">
        <v>88595</v>
      </c>
    </row>
    <row r="8971" spans="1:1">
      <c r="A8971" s="1" t="s">
        <v>88597</v>
      </c>
    </row>
    <row r="8972" spans="1:1">
      <c r="A8972" s="1" t="s">
        <v>25264</v>
      </c>
    </row>
    <row r="8973" spans="1:1">
      <c r="A8973" s="1" t="s">
        <v>25261</v>
      </c>
    </row>
    <row r="8974" spans="1:1">
      <c r="A8974" s="1" t="s">
        <v>25266</v>
      </c>
    </row>
    <row r="8975" spans="1:1">
      <c r="A8975" s="1" t="s">
        <v>25263</v>
      </c>
    </row>
    <row r="8976" spans="1:1">
      <c r="A8976" s="1" t="s">
        <v>15247</v>
      </c>
    </row>
    <row r="8977" spans="1:1">
      <c r="A8977" s="1" t="s">
        <v>15249</v>
      </c>
    </row>
    <row r="8978" spans="1:1">
      <c r="A8978" s="1" t="s">
        <v>72959</v>
      </c>
    </row>
    <row r="8979" spans="1:1" ht="15">
      <c r="A8979" s="2" t="s">
        <v>116268</v>
      </c>
    </row>
    <row r="8980" spans="1:1" ht="15">
      <c r="A8980" s="2" t="s">
        <v>119521</v>
      </c>
    </row>
    <row r="8981" spans="1:1" ht="15">
      <c r="A8981" s="2" t="s">
        <v>116270</v>
      </c>
    </row>
    <row r="8982" spans="1:1" ht="15">
      <c r="A8982" s="2" t="s">
        <v>119809</v>
      </c>
    </row>
    <row r="8983" spans="1:1">
      <c r="A8983" s="1" t="s">
        <v>99704</v>
      </c>
    </row>
    <row r="8984" spans="1:1">
      <c r="A8984" s="1" t="s">
        <v>8442</v>
      </c>
    </row>
    <row r="8985" spans="1:1">
      <c r="A8985" s="1" t="s">
        <v>8445</v>
      </c>
    </row>
    <row r="8986" spans="1:1">
      <c r="A8986" s="1" t="s">
        <v>8444</v>
      </c>
    </row>
    <row r="8987" spans="1:1" ht="15">
      <c r="A8987" s="2" t="s">
        <v>116245</v>
      </c>
    </row>
    <row r="8988" spans="1:1" ht="15">
      <c r="A8988" s="2" t="s">
        <v>116247</v>
      </c>
    </row>
    <row r="8989" spans="1:1" ht="15">
      <c r="A8989" s="2" t="s">
        <v>116242</v>
      </c>
    </row>
    <row r="8990" spans="1:1" ht="15">
      <c r="A8990" s="2" t="s">
        <v>116244</v>
      </c>
    </row>
    <row r="8991" spans="1:1">
      <c r="A8991" s="1" t="s">
        <v>111338</v>
      </c>
    </row>
    <row r="8992" spans="1:1">
      <c r="A8992" s="1" t="s">
        <v>111336</v>
      </c>
    </row>
    <row r="8993" spans="1:1">
      <c r="A8993" s="1" t="s">
        <v>47901</v>
      </c>
    </row>
    <row r="8994" spans="1:1" ht="15">
      <c r="A8994" s="2" t="s">
        <v>116239</v>
      </c>
    </row>
    <row r="8995" spans="1:1" ht="15">
      <c r="A8995" s="2" t="s">
        <v>116238</v>
      </c>
    </row>
    <row r="8996" spans="1:1">
      <c r="A8996" s="1" t="s">
        <v>28937</v>
      </c>
    </row>
    <row r="8997" spans="1:1">
      <c r="A8997" s="1" t="s">
        <v>28935</v>
      </c>
    </row>
    <row r="8998" spans="1:1" ht="15">
      <c r="A8998" s="2" t="s">
        <v>116274</v>
      </c>
    </row>
    <row r="8999" spans="1:1" ht="15">
      <c r="A8999" s="2" t="s">
        <v>116276</v>
      </c>
    </row>
    <row r="9000" spans="1:1" ht="15">
      <c r="A9000" s="2" t="s">
        <v>119523</v>
      </c>
    </row>
    <row r="9001" spans="1:1">
      <c r="A9001" s="1" t="s">
        <v>71104</v>
      </c>
    </row>
    <row r="9002" spans="1:1">
      <c r="A9002" s="1" t="s">
        <v>97891</v>
      </c>
    </row>
    <row r="9003" spans="1:1">
      <c r="A9003" s="1" t="s">
        <v>97889</v>
      </c>
    </row>
    <row r="9004" spans="1:1">
      <c r="A9004" s="1" t="s">
        <v>63035</v>
      </c>
    </row>
    <row r="9005" spans="1:1">
      <c r="A9005" s="1" t="s">
        <v>63032</v>
      </c>
    </row>
    <row r="9006" spans="1:1">
      <c r="A9006" s="1" t="s">
        <v>63034</v>
      </c>
    </row>
    <row r="9007" spans="1:1">
      <c r="A9007" s="1" t="s">
        <v>100254</v>
      </c>
    </row>
    <row r="9008" spans="1:1">
      <c r="A9008" s="1" t="s">
        <v>100256</v>
      </c>
    </row>
    <row r="9009" spans="1:1">
      <c r="A9009" s="1" t="s">
        <v>17251</v>
      </c>
    </row>
    <row r="9010" spans="1:1">
      <c r="A9010" s="1" t="s">
        <v>17249</v>
      </c>
    </row>
    <row r="9011" spans="1:1">
      <c r="A9011" s="1" t="s">
        <v>76579</v>
      </c>
    </row>
    <row r="9012" spans="1:1">
      <c r="A9012" s="1" t="s">
        <v>29150</v>
      </c>
    </row>
    <row r="9013" spans="1:1">
      <c r="A9013" s="1" t="s">
        <v>29148</v>
      </c>
    </row>
    <row r="9014" spans="1:1">
      <c r="A9014" s="1" t="s">
        <v>97929</v>
      </c>
    </row>
    <row r="9015" spans="1:1">
      <c r="A9015" s="1" t="s">
        <v>97927</v>
      </c>
    </row>
    <row r="9016" spans="1:1">
      <c r="A9016" s="1" t="s">
        <v>79492</v>
      </c>
    </row>
    <row r="9017" spans="1:1">
      <c r="A9017" s="1" t="s">
        <v>108663</v>
      </c>
    </row>
    <row r="9018" spans="1:1" ht="15">
      <c r="A9018" s="2" t="s">
        <v>115081</v>
      </c>
    </row>
    <row r="9019" spans="1:1" ht="15">
      <c r="A9019" s="2" t="s">
        <v>115083</v>
      </c>
    </row>
    <row r="9020" spans="1:1">
      <c r="A9020" s="1" t="s">
        <v>83958</v>
      </c>
    </row>
    <row r="9021" spans="1:1">
      <c r="A9021" s="1" t="s">
        <v>83960</v>
      </c>
    </row>
    <row r="9022" spans="1:1">
      <c r="A9022" s="1" t="s">
        <v>98570</v>
      </c>
    </row>
    <row r="9023" spans="1:1">
      <c r="A9023" s="1" t="s">
        <v>73793</v>
      </c>
    </row>
    <row r="9024" spans="1:1">
      <c r="A9024" s="1" t="s">
        <v>98571</v>
      </c>
    </row>
    <row r="9025" spans="1:1">
      <c r="A9025" s="1" t="s">
        <v>98573</v>
      </c>
    </row>
    <row r="9026" spans="1:1">
      <c r="A9026" s="1" t="s">
        <v>80236</v>
      </c>
    </row>
    <row r="9027" spans="1:1">
      <c r="A9027" s="1" t="s">
        <v>80238</v>
      </c>
    </row>
    <row r="9028" spans="1:1">
      <c r="A9028" s="1" t="s">
        <v>32523</v>
      </c>
    </row>
    <row r="9029" spans="1:1">
      <c r="A9029" s="1" t="s">
        <v>12736</v>
      </c>
    </row>
    <row r="9030" spans="1:1">
      <c r="A9030" s="1" t="s">
        <v>12734</v>
      </c>
    </row>
    <row r="9031" spans="1:1">
      <c r="A9031" s="1" t="s">
        <v>21595</v>
      </c>
    </row>
    <row r="9032" spans="1:1">
      <c r="A9032" s="1" t="s">
        <v>98568</v>
      </c>
    </row>
    <row r="9033" spans="1:1">
      <c r="A9033" s="1" t="s">
        <v>73791</v>
      </c>
    </row>
    <row r="9034" spans="1:1">
      <c r="A9034" s="1" t="s">
        <v>108661</v>
      </c>
    </row>
    <row r="9035" spans="1:1">
      <c r="A9035" s="1" t="s">
        <v>76581</v>
      </c>
    </row>
    <row r="9036" spans="1:1">
      <c r="A9036" s="1" t="s">
        <v>92641</v>
      </c>
    </row>
    <row r="9037" spans="1:1">
      <c r="A9037" s="1" t="s">
        <v>92639</v>
      </c>
    </row>
    <row r="9038" spans="1:1">
      <c r="A9038" s="1" t="s">
        <v>94228</v>
      </c>
    </row>
    <row r="9039" spans="1:1">
      <c r="A9039" s="1" t="s">
        <v>110737</v>
      </c>
    </row>
    <row r="9040" spans="1:1" ht="15">
      <c r="A9040" s="2" t="s">
        <v>115692</v>
      </c>
    </row>
    <row r="9041" spans="1:1">
      <c r="A9041" s="1" t="s">
        <v>2180</v>
      </c>
    </row>
    <row r="9042" spans="1:1">
      <c r="A9042" s="1" t="s">
        <v>2177</v>
      </c>
    </row>
    <row r="9043" spans="1:1">
      <c r="A9043" s="1" t="s">
        <v>2174</v>
      </c>
    </row>
    <row r="9044" spans="1:1" ht="15">
      <c r="A9044" s="2" t="s">
        <v>117786</v>
      </c>
    </row>
    <row r="9045" spans="1:1">
      <c r="A9045" s="1" t="s">
        <v>67411</v>
      </c>
    </row>
    <row r="9046" spans="1:1">
      <c r="A9046" s="1" t="s">
        <v>24998</v>
      </c>
    </row>
    <row r="9047" spans="1:1">
      <c r="A9047" s="1" t="s">
        <v>104552</v>
      </c>
    </row>
    <row r="9048" spans="1:1" ht="15">
      <c r="A9048" s="2" t="s">
        <v>117784</v>
      </c>
    </row>
    <row r="9049" spans="1:1">
      <c r="A9049" s="1" t="s">
        <v>47872</v>
      </c>
    </row>
    <row r="9050" spans="1:1">
      <c r="A9050" s="1" t="s">
        <v>89437</v>
      </c>
    </row>
    <row r="9051" spans="1:1" ht="15">
      <c r="A9051" s="2" t="s">
        <v>117782</v>
      </c>
    </row>
    <row r="9052" spans="1:1">
      <c r="A9052" s="1" t="s">
        <v>48686</v>
      </c>
    </row>
    <row r="9053" spans="1:1">
      <c r="A9053" s="1" t="s">
        <v>41937</v>
      </c>
    </row>
    <row r="9054" spans="1:1">
      <c r="A9054" s="1" t="s">
        <v>103690</v>
      </c>
    </row>
    <row r="9055" spans="1:1">
      <c r="A9055" s="1" t="s">
        <v>5609</v>
      </c>
    </row>
    <row r="9056" spans="1:1">
      <c r="A9056" s="1" t="s">
        <v>41916</v>
      </c>
    </row>
    <row r="9057" spans="1:1">
      <c r="A9057" s="1" t="s">
        <v>23377</v>
      </c>
    </row>
    <row r="9058" spans="1:1" ht="15">
      <c r="A9058" s="2" t="s">
        <v>118715</v>
      </c>
    </row>
    <row r="9059" spans="1:1" ht="15">
      <c r="A9059" s="2" t="s">
        <v>118717</v>
      </c>
    </row>
    <row r="9060" spans="1:1">
      <c r="A9060" s="1" t="s">
        <v>96276</v>
      </c>
    </row>
    <row r="9061" spans="1:1">
      <c r="A9061" s="1" t="s">
        <v>97413</v>
      </c>
    </row>
    <row r="9062" spans="1:1">
      <c r="A9062" s="1" t="s">
        <v>21561</v>
      </c>
    </row>
    <row r="9063" spans="1:1">
      <c r="A9063" s="1" t="s">
        <v>51576</v>
      </c>
    </row>
    <row r="9064" spans="1:1">
      <c r="A9064" s="1" t="s">
        <v>51574</v>
      </c>
    </row>
    <row r="9065" spans="1:1">
      <c r="A9065" s="1" t="s">
        <v>66258</v>
      </c>
    </row>
    <row r="9066" spans="1:1">
      <c r="A9066" s="1" t="s">
        <v>93842</v>
      </c>
    </row>
    <row r="9067" spans="1:1">
      <c r="A9067" s="1" t="s">
        <v>79474</v>
      </c>
    </row>
    <row r="9068" spans="1:1">
      <c r="A9068" s="1" t="s">
        <v>112014</v>
      </c>
    </row>
    <row r="9069" spans="1:1">
      <c r="A9069" s="1" t="s">
        <v>112012</v>
      </c>
    </row>
    <row r="9070" spans="1:1">
      <c r="A9070" s="1" t="s">
        <v>43792</v>
      </c>
    </row>
    <row r="9071" spans="1:1">
      <c r="A9071" s="1" t="s">
        <v>43794</v>
      </c>
    </row>
    <row r="9072" spans="1:1">
      <c r="A9072" s="1" t="s">
        <v>43795</v>
      </c>
    </row>
    <row r="9073" spans="1:1">
      <c r="A9073" s="1" t="s">
        <v>55480</v>
      </c>
    </row>
    <row r="9074" spans="1:1">
      <c r="A9074" s="1" t="s">
        <v>93844</v>
      </c>
    </row>
    <row r="9075" spans="1:1">
      <c r="A9075" s="1" t="s">
        <v>55482</v>
      </c>
    </row>
    <row r="9076" spans="1:1">
      <c r="A9076" s="1" t="s">
        <v>35740</v>
      </c>
    </row>
    <row r="9077" spans="1:1">
      <c r="A9077" s="1" t="s">
        <v>50262</v>
      </c>
    </row>
    <row r="9078" spans="1:1">
      <c r="A9078" s="1" t="s">
        <v>50264</v>
      </c>
    </row>
    <row r="9079" spans="1:1">
      <c r="A9079" s="1" t="s">
        <v>98064</v>
      </c>
    </row>
    <row r="9080" spans="1:1">
      <c r="A9080" s="1" t="s">
        <v>26990</v>
      </c>
    </row>
    <row r="9081" spans="1:1">
      <c r="A9081" s="1" t="s">
        <v>41031</v>
      </c>
    </row>
    <row r="9082" spans="1:1">
      <c r="A9082" s="1" t="s">
        <v>13897</v>
      </c>
    </row>
    <row r="9083" spans="1:1">
      <c r="A9083" s="1" t="s">
        <v>66783</v>
      </c>
    </row>
    <row r="9084" spans="1:1">
      <c r="A9084" s="1" t="s">
        <v>109001</v>
      </c>
    </row>
    <row r="9085" spans="1:1">
      <c r="A9085" s="1" t="s">
        <v>22808</v>
      </c>
    </row>
    <row r="9086" spans="1:1">
      <c r="A9086" s="1" t="s">
        <v>22810</v>
      </c>
    </row>
    <row r="9087" spans="1:1">
      <c r="A9087" s="1" t="s">
        <v>64870</v>
      </c>
    </row>
    <row r="9088" spans="1:1">
      <c r="A9088" s="1" t="s">
        <v>104170</v>
      </c>
    </row>
    <row r="9089" spans="1:1">
      <c r="A9089" s="1" t="s">
        <v>21559</v>
      </c>
    </row>
    <row r="9090" spans="1:1">
      <c r="A9090" s="1" t="s">
        <v>13822</v>
      </c>
    </row>
    <row r="9091" spans="1:1">
      <c r="A9091" s="1" t="s">
        <v>13820</v>
      </c>
    </row>
    <row r="9092" spans="1:1">
      <c r="A9092" s="1" t="s">
        <v>98541</v>
      </c>
    </row>
    <row r="9093" spans="1:1">
      <c r="A9093" s="1" t="s">
        <v>98543</v>
      </c>
    </row>
    <row r="9094" spans="1:1">
      <c r="A9094" s="1" t="s">
        <v>62781</v>
      </c>
    </row>
    <row r="9095" spans="1:1">
      <c r="A9095" s="1" t="s">
        <v>41029</v>
      </c>
    </row>
    <row r="9096" spans="1:1">
      <c r="A9096" s="1" t="s">
        <v>57036</v>
      </c>
    </row>
    <row r="9097" spans="1:1">
      <c r="A9097" s="1" t="s">
        <v>57034</v>
      </c>
    </row>
    <row r="9098" spans="1:1">
      <c r="A9098" s="1" t="s">
        <v>23076</v>
      </c>
    </row>
    <row r="9099" spans="1:1">
      <c r="A9099" s="1" t="s">
        <v>20609</v>
      </c>
    </row>
    <row r="9100" spans="1:1">
      <c r="A9100" s="1" t="s">
        <v>23074</v>
      </c>
    </row>
    <row r="9101" spans="1:1">
      <c r="A9101" s="1" t="s">
        <v>20607</v>
      </c>
    </row>
    <row r="9102" spans="1:1">
      <c r="A9102" s="1" t="s">
        <v>9976</v>
      </c>
    </row>
    <row r="9103" spans="1:1">
      <c r="A9103" s="1" t="s">
        <v>9975</v>
      </c>
    </row>
    <row r="9104" spans="1:1">
      <c r="A9104" s="1" t="s">
        <v>33424</v>
      </c>
    </row>
    <row r="9105" spans="1:1">
      <c r="A9105" s="1" t="s">
        <v>33422</v>
      </c>
    </row>
    <row r="9106" spans="1:1" ht="15">
      <c r="A9106" s="2" t="s">
        <v>118718</v>
      </c>
    </row>
    <row r="9107" spans="1:1" ht="15">
      <c r="A9107" s="2" t="s">
        <v>118720</v>
      </c>
    </row>
    <row r="9108" spans="1:1">
      <c r="A9108" s="1" t="s">
        <v>8597</v>
      </c>
    </row>
    <row r="9109" spans="1:1">
      <c r="A9109" s="1" t="s">
        <v>8600</v>
      </c>
    </row>
    <row r="9110" spans="1:1">
      <c r="A9110" s="1" t="s">
        <v>8599</v>
      </c>
    </row>
    <row r="9111" spans="1:1">
      <c r="A9111" s="1" t="s">
        <v>102155</v>
      </c>
    </row>
    <row r="9112" spans="1:1">
      <c r="A9112" s="1" t="s">
        <v>102153</v>
      </c>
    </row>
    <row r="9113" spans="1:1" ht="15">
      <c r="A9113" s="2" t="s">
        <v>118721</v>
      </c>
    </row>
    <row r="9114" spans="1:1" ht="15">
      <c r="A9114" s="2" t="s">
        <v>118723</v>
      </c>
    </row>
    <row r="9115" spans="1:1">
      <c r="A9115" s="1" t="s">
        <v>81111</v>
      </c>
    </row>
    <row r="9116" spans="1:1">
      <c r="A9116" s="1" t="s">
        <v>76224</v>
      </c>
    </row>
    <row r="9117" spans="1:1">
      <c r="A9117" s="1" t="s">
        <v>61657</v>
      </c>
    </row>
    <row r="9118" spans="1:1">
      <c r="A9118" s="1" t="s">
        <v>68180</v>
      </c>
    </row>
    <row r="9119" spans="1:1">
      <c r="A9119" s="1" t="s">
        <v>42245</v>
      </c>
    </row>
    <row r="9120" spans="1:1">
      <c r="A9120" s="1" t="s">
        <v>60964</v>
      </c>
    </row>
    <row r="9121" spans="1:1">
      <c r="A9121" s="1" t="s">
        <v>95869</v>
      </c>
    </row>
    <row r="9122" spans="1:1">
      <c r="A9122" s="1" t="s">
        <v>107634</v>
      </c>
    </row>
    <row r="9123" spans="1:1">
      <c r="A9123" s="1" t="s">
        <v>51176</v>
      </c>
    </row>
    <row r="9124" spans="1:1">
      <c r="A9124" s="1" t="s">
        <v>59136</v>
      </c>
    </row>
    <row r="9125" spans="1:1">
      <c r="A9125" s="1" t="s">
        <v>81530</v>
      </c>
    </row>
    <row r="9126" spans="1:1">
      <c r="A9126" s="1" t="s">
        <v>50844</v>
      </c>
    </row>
    <row r="9127" spans="1:1">
      <c r="A9127" s="1" t="s">
        <v>103215</v>
      </c>
    </row>
    <row r="9128" spans="1:1">
      <c r="A9128" s="1" t="s">
        <v>107793</v>
      </c>
    </row>
    <row r="9129" spans="1:1">
      <c r="A9129" s="1" t="s">
        <v>27450</v>
      </c>
    </row>
    <row r="9130" spans="1:1">
      <c r="A9130" s="1" t="s">
        <v>30865</v>
      </c>
    </row>
    <row r="9131" spans="1:1">
      <c r="A9131" s="1" t="s">
        <v>103922</v>
      </c>
    </row>
    <row r="9132" spans="1:1">
      <c r="A9132" s="1" t="s">
        <v>20801</v>
      </c>
    </row>
    <row r="9133" spans="1:1">
      <c r="A9133" s="1" t="s">
        <v>61230</v>
      </c>
    </row>
    <row r="9134" spans="1:1">
      <c r="A9134" s="1" t="s">
        <v>46619</v>
      </c>
    </row>
    <row r="9135" spans="1:1">
      <c r="A9135" s="1" t="s">
        <v>102218</v>
      </c>
    </row>
    <row r="9136" spans="1:1" ht="15">
      <c r="A9136" s="2" t="s">
        <v>119871</v>
      </c>
    </row>
    <row r="9137" spans="1:1">
      <c r="A9137" s="1" t="s">
        <v>5830</v>
      </c>
    </row>
    <row r="9138" spans="1:1">
      <c r="A9138" s="1" t="s">
        <v>32601</v>
      </c>
    </row>
    <row r="9139" spans="1:1">
      <c r="A9139" s="1" t="s">
        <v>42786</v>
      </c>
    </row>
    <row r="9140" spans="1:1">
      <c r="A9140" s="1" t="s">
        <v>60389</v>
      </c>
    </row>
    <row r="9141" spans="1:1">
      <c r="A9141" s="1" t="s">
        <v>106881</v>
      </c>
    </row>
    <row r="9142" spans="1:1">
      <c r="A9142" s="1" t="s">
        <v>25814</v>
      </c>
    </row>
    <row r="9143" spans="1:1">
      <c r="A9143" s="1" t="s">
        <v>96543</v>
      </c>
    </row>
    <row r="9144" spans="1:1">
      <c r="A9144" s="1" t="s">
        <v>43923</v>
      </c>
    </row>
    <row r="9145" spans="1:1">
      <c r="A9145" s="1" t="s">
        <v>110345</v>
      </c>
    </row>
    <row r="9146" spans="1:1">
      <c r="A9146" s="1" t="s">
        <v>69012</v>
      </c>
    </row>
    <row r="9147" spans="1:1">
      <c r="A9147" s="1" t="s">
        <v>35172</v>
      </c>
    </row>
    <row r="9148" spans="1:1">
      <c r="A9148" s="1" t="s">
        <v>104632</v>
      </c>
    </row>
    <row r="9149" spans="1:1">
      <c r="A9149" s="1" t="s">
        <v>6739</v>
      </c>
    </row>
    <row r="9150" spans="1:1">
      <c r="A9150" s="1" t="s">
        <v>86905</v>
      </c>
    </row>
    <row r="9151" spans="1:1">
      <c r="A9151" s="1" t="s">
        <v>102856</v>
      </c>
    </row>
    <row r="9152" spans="1:1">
      <c r="A9152" s="1" t="s">
        <v>60474</v>
      </c>
    </row>
    <row r="9153" spans="1:1">
      <c r="A9153" s="1" t="s">
        <v>90811</v>
      </c>
    </row>
    <row r="9154" spans="1:1">
      <c r="A9154" s="1" t="s">
        <v>32670</v>
      </c>
    </row>
    <row r="9155" spans="1:1">
      <c r="A9155" s="1" t="s">
        <v>58448</v>
      </c>
    </row>
    <row r="9156" spans="1:1">
      <c r="A9156" s="1" t="s">
        <v>4620</v>
      </c>
    </row>
    <row r="9157" spans="1:1">
      <c r="A9157" s="1" t="s">
        <v>107864</v>
      </c>
    </row>
    <row r="9158" spans="1:1">
      <c r="A9158" s="1" t="s">
        <v>8146</v>
      </c>
    </row>
    <row r="9159" spans="1:1">
      <c r="A9159" s="1" t="s">
        <v>69465</v>
      </c>
    </row>
    <row r="9160" spans="1:1">
      <c r="A9160" s="1" t="s">
        <v>11834</v>
      </c>
    </row>
    <row r="9161" spans="1:1">
      <c r="A9161" s="1" t="s">
        <v>101512</v>
      </c>
    </row>
    <row r="9162" spans="1:1">
      <c r="A9162" s="1" t="s">
        <v>14332</v>
      </c>
    </row>
    <row r="9163" spans="1:1">
      <c r="A9163" s="1" t="s">
        <v>68681</v>
      </c>
    </row>
    <row r="9164" spans="1:1">
      <c r="A9164" s="1" t="s">
        <v>50470</v>
      </c>
    </row>
    <row r="9165" spans="1:1">
      <c r="A9165" s="1" t="s">
        <v>49210</v>
      </c>
    </row>
    <row r="9166" spans="1:1">
      <c r="A9166" s="1" t="s">
        <v>78180</v>
      </c>
    </row>
    <row r="9167" spans="1:1">
      <c r="A9167" s="1" t="s">
        <v>43121</v>
      </c>
    </row>
    <row r="9168" spans="1:1">
      <c r="A9168" s="1" t="s">
        <v>90934</v>
      </c>
    </row>
    <row r="9169" spans="1:1">
      <c r="A9169" s="1" t="s">
        <v>109701</v>
      </c>
    </row>
    <row r="9170" spans="1:1">
      <c r="A9170" s="1" t="s">
        <v>80169</v>
      </c>
    </row>
    <row r="9171" spans="1:1">
      <c r="A9171" s="1" t="s">
        <v>45413</v>
      </c>
    </row>
    <row r="9172" spans="1:1">
      <c r="A9172" s="1" t="s">
        <v>11222</v>
      </c>
    </row>
    <row r="9173" spans="1:1">
      <c r="A9173" s="1" t="s">
        <v>60756</v>
      </c>
    </row>
    <row r="9174" spans="1:1">
      <c r="A9174" s="1" t="s">
        <v>27701</v>
      </c>
    </row>
    <row r="9175" spans="1:1">
      <c r="A9175" s="1" t="s">
        <v>45224</v>
      </c>
    </row>
    <row r="9176" spans="1:1">
      <c r="A9176" s="1" t="s">
        <v>61046</v>
      </c>
    </row>
    <row r="9177" spans="1:1">
      <c r="A9177" s="1" t="s">
        <v>44623</v>
      </c>
    </row>
    <row r="9178" spans="1:1">
      <c r="A9178" s="1" t="s">
        <v>58097</v>
      </c>
    </row>
    <row r="9179" spans="1:1">
      <c r="A9179" s="1" t="s">
        <v>59575</v>
      </c>
    </row>
    <row r="9180" spans="1:1">
      <c r="A9180" s="1" t="s">
        <v>274</v>
      </c>
    </row>
    <row r="9181" spans="1:1">
      <c r="A9181" s="1" t="s">
        <v>11483</v>
      </c>
    </row>
    <row r="9182" spans="1:1">
      <c r="A9182" s="1" t="s">
        <v>6849</v>
      </c>
    </row>
    <row r="9183" spans="1:1">
      <c r="A9183" s="1" t="s">
        <v>76714</v>
      </c>
    </row>
    <row r="9184" spans="1:1">
      <c r="A9184" s="1" t="s">
        <v>82836</v>
      </c>
    </row>
    <row r="9185" spans="1:1">
      <c r="A9185" s="1" t="s">
        <v>4947</v>
      </c>
    </row>
    <row r="9186" spans="1:1">
      <c r="A9186" s="1" t="s">
        <v>94647</v>
      </c>
    </row>
    <row r="9187" spans="1:1">
      <c r="A9187" s="1" t="s">
        <v>9963</v>
      </c>
    </row>
    <row r="9188" spans="1:1">
      <c r="A9188" s="1" t="s">
        <v>76003</v>
      </c>
    </row>
    <row r="9189" spans="1:1">
      <c r="A9189" s="1" t="s">
        <v>57601</v>
      </c>
    </row>
    <row r="9190" spans="1:1">
      <c r="A9190" s="1" t="s">
        <v>86929</v>
      </c>
    </row>
    <row r="9191" spans="1:1">
      <c r="A9191" s="1" t="s">
        <v>8103</v>
      </c>
    </row>
    <row r="9192" spans="1:1">
      <c r="A9192" s="1" t="s">
        <v>69950</v>
      </c>
    </row>
    <row r="9193" spans="1:1">
      <c r="A9193" s="1" t="s">
        <v>69948</v>
      </c>
    </row>
    <row r="9194" spans="1:1">
      <c r="A9194" s="1" t="s">
        <v>44510</v>
      </c>
    </row>
    <row r="9195" spans="1:1">
      <c r="A9195" s="1" t="s">
        <v>25083</v>
      </c>
    </row>
    <row r="9196" spans="1:1">
      <c r="A9196" s="1" t="s">
        <v>67858</v>
      </c>
    </row>
    <row r="9197" spans="1:1">
      <c r="A9197" s="1" t="s">
        <v>64367</v>
      </c>
    </row>
    <row r="9198" spans="1:1">
      <c r="A9198" s="1" t="s">
        <v>25085</v>
      </c>
    </row>
    <row r="9199" spans="1:1">
      <c r="A9199" s="1" t="s">
        <v>67860</v>
      </c>
    </row>
    <row r="9200" spans="1:1">
      <c r="A9200" s="1" t="s">
        <v>64369</v>
      </c>
    </row>
    <row r="9201" spans="1:1">
      <c r="A9201" s="1" t="s">
        <v>92811</v>
      </c>
    </row>
    <row r="9202" spans="1:1">
      <c r="A9202" s="1" t="s">
        <v>92813</v>
      </c>
    </row>
    <row r="9203" spans="1:1">
      <c r="A9203" s="1" t="s">
        <v>77730</v>
      </c>
    </row>
    <row r="9204" spans="1:1">
      <c r="A9204" s="1" t="s">
        <v>77732</v>
      </c>
    </row>
    <row r="9205" spans="1:1">
      <c r="A9205" s="1" t="s">
        <v>94954</v>
      </c>
    </row>
    <row r="9206" spans="1:1">
      <c r="A9206" s="1" t="s">
        <v>70053</v>
      </c>
    </row>
    <row r="9207" spans="1:1">
      <c r="A9207" s="1" t="s">
        <v>94956</v>
      </c>
    </row>
    <row r="9208" spans="1:1">
      <c r="A9208" s="1" t="s">
        <v>70055</v>
      </c>
    </row>
    <row r="9209" spans="1:1">
      <c r="A9209" s="1" t="s">
        <v>46939</v>
      </c>
    </row>
    <row r="9210" spans="1:1">
      <c r="A9210" s="1" t="s">
        <v>87216</v>
      </c>
    </row>
    <row r="9211" spans="1:1">
      <c r="A9211" s="1" t="s">
        <v>87214</v>
      </c>
    </row>
    <row r="9212" spans="1:1">
      <c r="A9212" s="1" t="s">
        <v>78470</v>
      </c>
    </row>
    <row r="9213" spans="1:1">
      <c r="A9213" s="1" t="s">
        <v>4665</v>
      </c>
    </row>
    <row r="9214" spans="1:1">
      <c r="A9214" s="1" t="s">
        <v>4667</v>
      </c>
    </row>
    <row r="9215" spans="1:1">
      <c r="A9215" s="1" t="s">
        <v>90484</v>
      </c>
    </row>
    <row r="9216" spans="1:1">
      <c r="A9216" s="1" t="s">
        <v>75818</v>
      </c>
    </row>
    <row r="9217" spans="1:1">
      <c r="A9217" s="1" t="s">
        <v>75815</v>
      </c>
    </row>
    <row r="9218" spans="1:1">
      <c r="A9218" s="1" t="s">
        <v>75817</v>
      </c>
    </row>
    <row r="9219" spans="1:1">
      <c r="A9219" s="1" t="s">
        <v>90486</v>
      </c>
    </row>
    <row r="9220" spans="1:1">
      <c r="A9220" s="1" t="s">
        <v>21726</v>
      </c>
    </row>
    <row r="9221" spans="1:1">
      <c r="A9221" s="1" t="s">
        <v>105938</v>
      </c>
    </row>
    <row r="9222" spans="1:1">
      <c r="A9222" s="1" t="s">
        <v>105940</v>
      </c>
    </row>
    <row r="9223" spans="1:1">
      <c r="A9223" s="1" t="s">
        <v>99749</v>
      </c>
    </row>
    <row r="9224" spans="1:1">
      <c r="A9224" s="1" t="s">
        <v>77444</v>
      </c>
    </row>
    <row r="9225" spans="1:1">
      <c r="A9225" s="1" t="s">
        <v>77442</v>
      </c>
    </row>
    <row r="9226" spans="1:1">
      <c r="A9226" s="1" t="s">
        <v>56775</v>
      </c>
    </row>
    <row r="9227" spans="1:1">
      <c r="A9227" s="1" t="s">
        <v>56773</v>
      </c>
    </row>
    <row r="9228" spans="1:1">
      <c r="A9228" s="1" t="s">
        <v>33085</v>
      </c>
    </row>
    <row r="9229" spans="1:1">
      <c r="A9229" s="1" t="s">
        <v>33087</v>
      </c>
    </row>
    <row r="9230" spans="1:1">
      <c r="A9230" s="1" t="s">
        <v>33870</v>
      </c>
    </row>
    <row r="9231" spans="1:1">
      <c r="A9231" s="1" t="s">
        <v>33872</v>
      </c>
    </row>
    <row r="9232" spans="1:1">
      <c r="A9232" s="1" t="s">
        <v>56785</v>
      </c>
    </row>
    <row r="9233" spans="1:1">
      <c r="A9233" s="1" t="s">
        <v>56787</v>
      </c>
    </row>
    <row r="9234" spans="1:1">
      <c r="A9234" s="1" t="s">
        <v>3058</v>
      </c>
    </row>
    <row r="9235" spans="1:1">
      <c r="A9235" s="1" t="s">
        <v>49562</v>
      </c>
    </row>
    <row r="9236" spans="1:1">
      <c r="A9236" s="1" t="s">
        <v>49564</v>
      </c>
    </row>
    <row r="9237" spans="1:1">
      <c r="A9237" s="1" t="s">
        <v>21919</v>
      </c>
    </row>
    <row r="9238" spans="1:1">
      <c r="A9238" s="1" t="s">
        <v>28233</v>
      </c>
    </row>
    <row r="9239" spans="1:1">
      <c r="A9239" s="1" t="s">
        <v>100294</v>
      </c>
    </row>
    <row r="9240" spans="1:1">
      <c r="A9240" s="1" t="s">
        <v>100292</v>
      </c>
    </row>
    <row r="9241" spans="1:1">
      <c r="A9241" s="1" t="s">
        <v>28235</v>
      </c>
    </row>
    <row r="9242" spans="1:1">
      <c r="A9242" s="1" t="s">
        <v>47272</v>
      </c>
    </row>
    <row r="9243" spans="1:1">
      <c r="A9243" s="1" t="s">
        <v>92846</v>
      </c>
    </row>
    <row r="9244" spans="1:1">
      <c r="A9244" s="1" t="s">
        <v>103218</v>
      </c>
    </row>
    <row r="9245" spans="1:1">
      <c r="A9245" s="1" t="s">
        <v>103220</v>
      </c>
    </row>
    <row r="9246" spans="1:1">
      <c r="A9246" s="1" t="s">
        <v>30745</v>
      </c>
    </row>
    <row r="9247" spans="1:1">
      <c r="A9247" s="1" t="s">
        <v>62798</v>
      </c>
    </row>
    <row r="9248" spans="1:1">
      <c r="A9248" s="1" t="s">
        <v>30747</v>
      </c>
    </row>
    <row r="9249" spans="1:1">
      <c r="A9249" s="1" t="s">
        <v>47576</v>
      </c>
    </row>
    <row r="9250" spans="1:1">
      <c r="A9250" s="1" t="s">
        <v>94185</v>
      </c>
    </row>
    <row r="9251" spans="1:1">
      <c r="A9251" s="1" t="s">
        <v>94183</v>
      </c>
    </row>
    <row r="9252" spans="1:1">
      <c r="A9252" s="1" t="s">
        <v>41379</v>
      </c>
    </row>
    <row r="9253" spans="1:1">
      <c r="A9253" s="1" t="s">
        <v>41377</v>
      </c>
    </row>
    <row r="9254" spans="1:1">
      <c r="A9254" s="1" t="s">
        <v>93679</v>
      </c>
    </row>
    <row r="9255" spans="1:1">
      <c r="A9255" s="1" t="s">
        <v>2756</v>
      </c>
    </row>
    <row r="9256" spans="1:1">
      <c r="A9256" s="1" t="s">
        <v>63521</v>
      </c>
    </row>
    <row r="9257" spans="1:1">
      <c r="A9257" s="1" t="s">
        <v>63523</v>
      </c>
    </row>
    <row r="9258" spans="1:1">
      <c r="A9258" s="1" t="s">
        <v>87456</v>
      </c>
    </row>
    <row r="9259" spans="1:1">
      <c r="A9259" s="1" t="s">
        <v>87454</v>
      </c>
    </row>
    <row r="9260" spans="1:1">
      <c r="A9260" s="1" t="s">
        <v>102320</v>
      </c>
    </row>
    <row r="9261" spans="1:1">
      <c r="A9261" s="1" t="s">
        <v>48732</v>
      </c>
    </row>
    <row r="9262" spans="1:1">
      <c r="A9262" s="1" t="s">
        <v>48730</v>
      </c>
    </row>
    <row r="9263" spans="1:1">
      <c r="A9263" s="1" t="s">
        <v>93681</v>
      </c>
    </row>
    <row r="9264" spans="1:1">
      <c r="A9264" s="1" t="s">
        <v>45871</v>
      </c>
    </row>
    <row r="9265" spans="1:1">
      <c r="A9265" s="1" t="s">
        <v>45869</v>
      </c>
    </row>
    <row r="9266" spans="1:1">
      <c r="A9266" s="1" t="s">
        <v>76226</v>
      </c>
    </row>
    <row r="9267" spans="1:1">
      <c r="A9267" s="1" t="s">
        <v>61659</v>
      </c>
    </row>
    <row r="9268" spans="1:1">
      <c r="A9268" s="1" t="s">
        <v>68182</v>
      </c>
    </row>
    <row r="9269" spans="1:1">
      <c r="A9269" s="1" t="s">
        <v>42247</v>
      </c>
    </row>
    <row r="9270" spans="1:1">
      <c r="A9270" s="1" t="s">
        <v>60966</v>
      </c>
    </row>
    <row r="9271" spans="1:1">
      <c r="A9271" s="1" t="s">
        <v>51178</v>
      </c>
    </row>
    <row r="9272" spans="1:1">
      <c r="A9272" s="1" t="s">
        <v>59138</v>
      </c>
    </row>
    <row r="9273" spans="1:1">
      <c r="A9273" s="1" t="s">
        <v>50846</v>
      </c>
    </row>
    <row r="9274" spans="1:1">
      <c r="A9274" s="1" t="s">
        <v>81532</v>
      </c>
    </row>
    <row r="9275" spans="1:1">
      <c r="A9275" s="1" t="s">
        <v>103217</v>
      </c>
    </row>
    <row r="9276" spans="1:1">
      <c r="A9276" s="1" t="s">
        <v>107795</v>
      </c>
    </row>
    <row r="9277" spans="1:1">
      <c r="A9277" s="1" t="s">
        <v>27452</v>
      </c>
    </row>
    <row r="9278" spans="1:1">
      <c r="A9278" s="1" t="s">
        <v>27453</v>
      </c>
    </row>
    <row r="9279" spans="1:1">
      <c r="A9279" s="1" t="s">
        <v>30867</v>
      </c>
    </row>
    <row r="9280" spans="1:1">
      <c r="A9280" s="1" t="s">
        <v>103924</v>
      </c>
    </row>
    <row r="9281" spans="1:1">
      <c r="A9281" s="1" t="s">
        <v>20803</v>
      </c>
    </row>
    <row r="9282" spans="1:1">
      <c r="A9282" s="1" t="s">
        <v>61232</v>
      </c>
    </row>
    <row r="9283" spans="1:1">
      <c r="A9283" s="1" t="s">
        <v>46621</v>
      </c>
    </row>
    <row r="9284" spans="1:1">
      <c r="A9284" s="1" t="s">
        <v>102220</v>
      </c>
    </row>
    <row r="9285" spans="1:1" ht="15">
      <c r="A9285" s="2" t="s">
        <v>119873</v>
      </c>
    </row>
    <row r="9286" spans="1:1">
      <c r="A9286" s="1" t="s">
        <v>32603</v>
      </c>
    </row>
    <row r="9287" spans="1:1">
      <c r="A9287" s="1" t="s">
        <v>42788</v>
      </c>
    </row>
    <row r="9288" spans="1:1">
      <c r="A9288" s="1" t="s">
        <v>60391</v>
      </c>
    </row>
    <row r="9289" spans="1:1">
      <c r="A9289" s="1" t="s">
        <v>106883</v>
      </c>
    </row>
    <row r="9290" spans="1:1">
      <c r="A9290" s="1" t="s">
        <v>25816</v>
      </c>
    </row>
    <row r="9291" spans="1:1">
      <c r="A9291" s="1" t="s">
        <v>96545</v>
      </c>
    </row>
    <row r="9292" spans="1:1">
      <c r="A9292" s="1" t="s">
        <v>43925</v>
      </c>
    </row>
    <row r="9293" spans="1:1">
      <c r="A9293" s="1" t="s">
        <v>110347</v>
      </c>
    </row>
    <row r="9294" spans="1:1">
      <c r="A9294" s="1" t="s">
        <v>69014</v>
      </c>
    </row>
    <row r="9295" spans="1:1">
      <c r="A9295" s="1" t="s">
        <v>35174</v>
      </c>
    </row>
    <row r="9296" spans="1:1">
      <c r="A9296" s="1" t="s">
        <v>104634</v>
      </c>
    </row>
    <row r="9297" spans="1:1">
      <c r="A9297" s="1" t="s">
        <v>5832</v>
      </c>
    </row>
    <row r="9298" spans="1:1">
      <c r="A9298" s="1" t="s">
        <v>102858</v>
      </c>
    </row>
    <row r="9299" spans="1:1">
      <c r="A9299" s="1" t="s">
        <v>60476</v>
      </c>
    </row>
    <row r="9300" spans="1:1">
      <c r="A9300" s="1" t="s">
        <v>90813</v>
      </c>
    </row>
    <row r="9301" spans="1:1">
      <c r="A9301" s="1" t="s">
        <v>32672</v>
      </c>
    </row>
    <row r="9302" spans="1:1">
      <c r="A9302" s="1" t="s">
        <v>58450</v>
      </c>
    </row>
    <row r="9303" spans="1:1">
      <c r="A9303" s="1" t="s">
        <v>4622</v>
      </c>
    </row>
    <row r="9304" spans="1:1">
      <c r="A9304" s="1" t="s">
        <v>107866</v>
      </c>
    </row>
    <row r="9305" spans="1:1">
      <c r="A9305" s="1" t="s">
        <v>8148</v>
      </c>
    </row>
    <row r="9306" spans="1:1">
      <c r="A9306" s="1" t="s">
        <v>69469</v>
      </c>
    </row>
    <row r="9307" spans="1:1">
      <c r="A9307" s="1" t="s">
        <v>11836</v>
      </c>
    </row>
    <row r="9308" spans="1:1">
      <c r="A9308" s="1" t="s">
        <v>101514</v>
      </c>
    </row>
    <row r="9309" spans="1:1">
      <c r="A9309" s="1" t="s">
        <v>14334</v>
      </c>
    </row>
    <row r="9310" spans="1:1">
      <c r="A9310" s="1" t="s">
        <v>68683</v>
      </c>
    </row>
    <row r="9311" spans="1:1">
      <c r="A9311" s="1" t="s">
        <v>50472</v>
      </c>
    </row>
    <row r="9312" spans="1:1">
      <c r="A9312" s="1" t="s">
        <v>49212</v>
      </c>
    </row>
    <row r="9313" spans="1:1">
      <c r="A9313" s="1" t="s">
        <v>78182</v>
      </c>
    </row>
    <row r="9314" spans="1:1">
      <c r="A9314" s="1" t="s">
        <v>43123</v>
      </c>
    </row>
    <row r="9315" spans="1:1">
      <c r="A9315" s="1" t="s">
        <v>90936</v>
      </c>
    </row>
    <row r="9316" spans="1:1">
      <c r="A9316" s="1" t="s">
        <v>80171</v>
      </c>
    </row>
    <row r="9317" spans="1:1">
      <c r="A9317" s="1" t="s">
        <v>109703</v>
      </c>
    </row>
    <row r="9318" spans="1:1">
      <c r="A9318" s="1" t="s">
        <v>45415</v>
      </c>
    </row>
    <row r="9319" spans="1:1">
      <c r="A9319" s="1" t="s">
        <v>11224</v>
      </c>
    </row>
    <row r="9320" spans="1:1">
      <c r="A9320" s="1" t="s">
        <v>107636</v>
      </c>
    </row>
    <row r="9321" spans="1:1">
      <c r="A9321" s="1" t="s">
        <v>60758</v>
      </c>
    </row>
    <row r="9322" spans="1:1">
      <c r="A9322" s="1" t="s">
        <v>86907</v>
      </c>
    </row>
    <row r="9323" spans="1:1">
      <c r="A9323" s="1" t="s">
        <v>27703</v>
      </c>
    </row>
    <row r="9324" spans="1:1">
      <c r="A9324" s="1" t="s">
        <v>45226</v>
      </c>
    </row>
    <row r="9325" spans="1:1">
      <c r="A9325" s="1" t="s">
        <v>61048</v>
      </c>
    </row>
    <row r="9326" spans="1:1">
      <c r="A9326" s="1" t="s">
        <v>44625</v>
      </c>
    </row>
    <row r="9327" spans="1:1">
      <c r="A9327" s="1" t="s">
        <v>58099</v>
      </c>
    </row>
    <row r="9328" spans="1:1">
      <c r="A9328" s="1" t="s">
        <v>59577</v>
      </c>
    </row>
    <row r="9329" spans="1:1">
      <c r="A9329" s="1" t="s">
        <v>6851</v>
      </c>
    </row>
    <row r="9330" spans="1:1">
      <c r="A9330" s="1" t="s">
        <v>76716</v>
      </c>
    </row>
    <row r="9331" spans="1:1">
      <c r="A9331" s="1" t="s">
        <v>276</v>
      </c>
    </row>
    <row r="9332" spans="1:1">
      <c r="A9332" s="1" t="s">
        <v>11485</v>
      </c>
    </row>
    <row r="9333" spans="1:1">
      <c r="A9333" s="1" t="s">
        <v>95871</v>
      </c>
    </row>
    <row r="9334" spans="1:1">
      <c r="A9334" s="1" t="s">
        <v>82838</v>
      </c>
    </row>
    <row r="9335" spans="1:1">
      <c r="A9335" s="1" t="s">
        <v>4949</v>
      </c>
    </row>
    <row r="9336" spans="1:1">
      <c r="A9336" s="1" t="s">
        <v>94649</v>
      </c>
    </row>
    <row r="9337" spans="1:1">
      <c r="A9337" s="1" t="s">
        <v>9965</v>
      </c>
    </row>
    <row r="9338" spans="1:1">
      <c r="A9338" s="1" t="s">
        <v>76005</v>
      </c>
    </row>
    <row r="9339" spans="1:1">
      <c r="A9339" s="1" t="s">
        <v>57603</v>
      </c>
    </row>
    <row r="9340" spans="1:1">
      <c r="A9340" s="1" t="s">
        <v>6741</v>
      </c>
    </row>
    <row r="9341" spans="1:1">
      <c r="A9341" s="1" t="s">
        <v>86931</v>
      </c>
    </row>
    <row r="9342" spans="1:1">
      <c r="A9342" s="1" t="s">
        <v>8105</v>
      </c>
    </row>
    <row r="9343" spans="1:1">
      <c r="A9343" s="1" t="s">
        <v>6940</v>
      </c>
    </row>
    <row r="9344" spans="1:1">
      <c r="A9344" s="1" t="s">
        <v>6938</v>
      </c>
    </row>
    <row r="9345" spans="1:1">
      <c r="A9345" s="1" t="s">
        <v>111428</v>
      </c>
    </row>
    <row r="9346" spans="1:1">
      <c r="A9346" s="1" t="s">
        <v>111426</v>
      </c>
    </row>
    <row r="9347" spans="1:1">
      <c r="A9347" s="1" t="s">
        <v>81167</v>
      </c>
    </row>
    <row r="9348" spans="1:1">
      <c r="A9348" s="1" t="s">
        <v>81165</v>
      </c>
    </row>
    <row r="9349" spans="1:1">
      <c r="A9349" s="1" t="s">
        <v>4097</v>
      </c>
    </row>
    <row r="9350" spans="1:1">
      <c r="A9350" s="1" t="s">
        <v>4095</v>
      </c>
    </row>
    <row r="9351" spans="1:1">
      <c r="A9351" s="1" t="s">
        <v>28450</v>
      </c>
    </row>
    <row r="9352" spans="1:1">
      <c r="A9352" s="1" t="s">
        <v>59253</v>
      </c>
    </row>
    <row r="9353" spans="1:1">
      <c r="A9353" s="1" t="s">
        <v>33269</v>
      </c>
    </row>
    <row r="9354" spans="1:1">
      <c r="A9354" s="1" t="s">
        <v>15464</v>
      </c>
    </row>
    <row r="9355" spans="1:1">
      <c r="A9355" s="1" t="s">
        <v>88999</v>
      </c>
    </row>
    <row r="9356" spans="1:1">
      <c r="A9356" s="1" t="s">
        <v>85012</v>
      </c>
    </row>
    <row r="9357" spans="1:1">
      <c r="A9357" s="1" t="s">
        <v>22357</v>
      </c>
    </row>
    <row r="9358" spans="1:1">
      <c r="A9358" s="1" t="s">
        <v>80330</v>
      </c>
    </row>
    <row r="9359" spans="1:1">
      <c r="A9359" s="1" t="s">
        <v>38320</v>
      </c>
    </row>
    <row r="9360" spans="1:1">
      <c r="A9360" s="1" t="s">
        <v>63545</v>
      </c>
    </row>
    <row r="9361" spans="1:1">
      <c r="A9361" s="1" t="s">
        <v>63547</v>
      </c>
    </row>
    <row r="9362" spans="1:1">
      <c r="A9362" s="1" t="s">
        <v>97507</v>
      </c>
    </row>
    <row r="9363" spans="1:1">
      <c r="A9363" s="1" t="s">
        <v>97461</v>
      </c>
    </row>
    <row r="9364" spans="1:1">
      <c r="A9364" s="1" t="s">
        <v>97463</v>
      </c>
    </row>
    <row r="9365" spans="1:1">
      <c r="A9365" s="1" t="s">
        <v>21122</v>
      </c>
    </row>
    <row r="9366" spans="1:1">
      <c r="A9366" s="1" t="s">
        <v>38876</v>
      </c>
    </row>
    <row r="9367" spans="1:1">
      <c r="A9367" s="1" t="s">
        <v>38874</v>
      </c>
    </row>
    <row r="9368" spans="1:1">
      <c r="A9368" s="1" t="s">
        <v>21124</v>
      </c>
    </row>
    <row r="9369" spans="1:1">
      <c r="A9369" s="1" t="s">
        <v>92716</v>
      </c>
    </row>
    <row r="9370" spans="1:1">
      <c r="A9370" s="1" t="s">
        <v>92718</v>
      </c>
    </row>
    <row r="9371" spans="1:1">
      <c r="A9371" s="1" t="s">
        <v>109366</v>
      </c>
    </row>
    <row r="9372" spans="1:1">
      <c r="A9372" s="1" t="s">
        <v>109364</v>
      </c>
    </row>
    <row r="9373" spans="1:1">
      <c r="A9373" s="1" t="s">
        <v>103276</v>
      </c>
    </row>
    <row r="9374" spans="1:1">
      <c r="A9374" s="1" t="s">
        <v>103278</v>
      </c>
    </row>
    <row r="9375" spans="1:1">
      <c r="A9375" s="1" t="s">
        <v>67661</v>
      </c>
    </row>
    <row r="9376" spans="1:1">
      <c r="A9376" s="1" t="s">
        <v>87895</v>
      </c>
    </row>
    <row r="9377" spans="1:1">
      <c r="A9377" s="1" t="s">
        <v>87893</v>
      </c>
    </row>
    <row r="9378" spans="1:1">
      <c r="A9378" s="1" t="s">
        <v>60265</v>
      </c>
    </row>
    <row r="9379" spans="1:1">
      <c r="A9379" s="1" t="s">
        <v>102967</v>
      </c>
    </row>
    <row r="9380" spans="1:1">
      <c r="A9380" s="1" t="s">
        <v>102888</v>
      </c>
    </row>
    <row r="9381" spans="1:1">
      <c r="A9381" s="1" t="s">
        <v>85616</v>
      </c>
    </row>
    <row r="9382" spans="1:1">
      <c r="A9382" s="1" t="s">
        <v>85614</v>
      </c>
    </row>
    <row r="9383" spans="1:1">
      <c r="A9383" s="1" t="s">
        <v>14496</v>
      </c>
    </row>
    <row r="9384" spans="1:1">
      <c r="A9384" s="1" t="s">
        <v>109466</v>
      </c>
    </row>
    <row r="9385" spans="1:1">
      <c r="A9385" s="1" t="s">
        <v>109468</v>
      </c>
    </row>
    <row r="9386" spans="1:1">
      <c r="A9386" s="1" t="s">
        <v>1991</v>
      </c>
    </row>
    <row r="9387" spans="1:1">
      <c r="A9387" s="1" t="s">
        <v>1993</v>
      </c>
    </row>
    <row r="9388" spans="1:1">
      <c r="A9388" s="1" t="s">
        <v>109974</v>
      </c>
    </row>
    <row r="9389" spans="1:1">
      <c r="A9389" s="1" t="s">
        <v>779</v>
      </c>
    </row>
    <row r="9390" spans="1:1">
      <c r="A9390" s="1" t="s">
        <v>777</v>
      </c>
    </row>
    <row r="9391" spans="1:1" ht="15">
      <c r="A9391" s="2" t="s">
        <v>115056</v>
      </c>
    </row>
    <row r="9392" spans="1:1" ht="15">
      <c r="A9392" s="2" t="s">
        <v>115053</v>
      </c>
    </row>
    <row r="9393" spans="1:1">
      <c r="A9393" s="1" t="s">
        <v>61264</v>
      </c>
    </row>
    <row r="9394" spans="1:1">
      <c r="A9394" s="1" t="s">
        <v>69555</v>
      </c>
    </row>
    <row r="9395" spans="1:1">
      <c r="A9395" s="1" t="s">
        <v>69557</v>
      </c>
    </row>
    <row r="9396" spans="1:1" ht="15">
      <c r="A9396" s="2" t="s">
        <v>115058</v>
      </c>
    </row>
    <row r="9397" spans="1:1" ht="15">
      <c r="A9397" s="2" t="s">
        <v>115055</v>
      </c>
    </row>
    <row r="9398" spans="1:1" ht="15">
      <c r="A9398" s="2" t="s">
        <v>115059</v>
      </c>
    </row>
    <row r="9399" spans="1:1" ht="15">
      <c r="A9399" s="2" t="s">
        <v>115061</v>
      </c>
    </row>
    <row r="9400" spans="1:1">
      <c r="A9400" s="1" t="s">
        <v>28452</v>
      </c>
    </row>
    <row r="9401" spans="1:1">
      <c r="A9401" s="1" t="s">
        <v>44992</v>
      </c>
    </row>
    <row r="9402" spans="1:1">
      <c r="A9402" s="1" t="s">
        <v>44990</v>
      </c>
    </row>
    <row r="9403" spans="1:1">
      <c r="A9403" s="1" t="s">
        <v>23758</v>
      </c>
    </row>
    <row r="9404" spans="1:1">
      <c r="A9404" s="1" t="s">
        <v>23755</v>
      </c>
    </row>
    <row r="9405" spans="1:1">
      <c r="A9405" s="1" t="s">
        <v>23757</v>
      </c>
    </row>
    <row r="9406" spans="1:1">
      <c r="A9406" s="1" t="s">
        <v>48439</v>
      </c>
    </row>
    <row r="9407" spans="1:1">
      <c r="A9407" s="1" t="s">
        <v>48441</v>
      </c>
    </row>
    <row r="9408" spans="1:1">
      <c r="A9408" s="1" t="s">
        <v>43262</v>
      </c>
    </row>
    <row r="9409" spans="1:1" ht="15">
      <c r="A9409" s="2" t="s">
        <v>115062</v>
      </c>
    </row>
    <row r="9410" spans="1:1" ht="15">
      <c r="A9410" s="2" t="s">
        <v>115064</v>
      </c>
    </row>
    <row r="9411" spans="1:1">
      <c r="A9411" s="1" t="s">
        <v>96355</v>
      </c>
    </row>
    <row r="9412" spans="1:1">
      <c r="A9412" s="1" t="s">
        <v>96342</v>
      </c>
    </row>
    <row r="9413" spans="1:1">
      <c r="A9413" s="1" t="s">
        <v>96344</v>
      </c>
    </row>
    <row r="9414" spans="1:1">
      <c r="A9414" s="1" t="s">
        <v>17765</v>
      </c>
    </row>
    <row r="9415" spans="1:1">
      <c r="A9415" s="1" t="s">
        <v>17767</v>
      </c>
    </row>
    <row r="9416" spans="1:1">
      <c r="A9416" s="1" t="s">
        <v>94802</v>
      </c>
    </row>
    <row r="9417" spans="1:1">
      <c r="A9417" s="1" t="s">
        <v>94800</v>
      </c>
    </row>
    <row r="9418" spans="1:1">
      <c r="A9418" s="1" t="s">
        <v>43203</v>
      </c>
    </row>
    <row r="9419" spans="1:1" ht="15">
      <c r="A9419" s="2" t="s">
        <v>115068</v>
      </c>
    </row>
    <row r="9420" spans="1:1">
      <c r="A9420" s="1" t="s">
        <v>43205</v>
      </c>
    </row>
    <row r="9421" spans="1:1">
      <c r="A9421" s="1" t="s">
        <v>71905</v>
      </c>
    </row>
    <row r="9422" spans="1:1">
      <c r="A9422" s="1" t="s">
        <v>71907</v>
      </c>
    </row>
    <row r="9423" spans="1:1">
      <c r="A9423" s="1" t="s">
        <v>33271</v>
      </c>
    </row>
    <row r="9424" spans="1:1">
      <c r="A9424" s="1" t="s">
        <v>85014</v>
      </c>
    </row>
    <row r="9425" spans="1:1">
      <c r="A9425" s="1" t="s">
        <v>15466</v>
      </c>
    </row>
    <row r="9426" spans="1:1">
      <c r="A9426" s="1" t="s">
        <v>89001</v>
      </c>
    </row>
    <row r="9427" spans="1:1">
      <c r="A9427" s="1" t="s">
        <v>22359</v>
      </c>
    </row>
    <row r="9428" spans="1:1">
      <c r="A9428" s="1" t="s">
        <v>80332</v>
      </c>
    </row>
    <row r="9429" spans="1:1" ht="15">
      <c r="A9429" s="2" t="s">
        <v>115070</v>
      </c>
    </row>
    <row r="9430" spans="1:1">
      <c r="A9430" s="1" t="s">
        <v>52918</v>
      </c>
    </row>
    <row r="9431" spans="1:1">
      <c r="A9431" s="1" t="s">
        <v>45193</v>
      </c>
    </row>
    <row r="9432" spans="1:1">
      <c r="A9432" s="1" t="s">
        <v>93013</v>
      </c>
    </row>
    <row r="9433" spans="1:1">
      <c r="A9433" s="1" t="s">
        <v>51403</v>
      </c>
    </row>
    <row r="9434" spans="1:1">
      <c r="A9434" s="1" t="s">
        <v>9065</v>
      </c>
    </row>
    <row r="9435" spans="1:1">
      <c r="A9435" s="1" t="s">
        <v>100136</v>
      </c>
    </row>
    <row r="9436" spans="1:1">
      <c r="A9436" s="1" t="s">
        <v>52920</v>
      </c>
    </row>
    <row r="9437" spans="1:1">
      <c r="A9437" s="1" t="s">
        <v>45195</v>
      </c>
    </row>
    <row r="9438" spans="1:1">
      <c r="A9438" s="1" t="s">
        <v>93015</v>
      </c>
    </row>
    <row r="9439" spans="1:1">
      <c r="A9439" s="1" t="s">
        <v>51405</v>
      </c>
    </row>
    <row r="9440" spans="1:1">
      <c r="A9440" s="1" t="s">
        <v>9067</v>
      </c>
    </row>
    <row r="9441" spans="1:1">
      <c r="A9441" s="1" t="s">
        <v>100138</v>
      </c>
    </row>
    <row r="9442" spans="1:1">
      <c r="A9442" s="1" t="s">
        <v>54680</v>
      </c>
    </row>
    <row r="9443" spans="1:1">
      <c r="A9443" s="1" t="s">
        <v>54678</v>
      </c>
    </row>
    <row r="9444" spans="1:1">
      <c r="A9444" s="1" t="s">
        <v>36352</v>
      </c>
    </row>
    <row r="9445" spans="1:1" ht="15">
      <c r="A9445" s="2" t="s">
        <v>115067</v>
      </c>
    </row>
    <row r="9446" spans="1:1">
      <c r="A9446" s="1" t="s">
        <v>36349</v>
      </c>
    </row>
    <row r="9447" spans="1:1" ht="15">
      <c r="A9447" s="2" t="s">
        <v>115065</v>
      </c>
    </row>
    <row r="9448" spans="1:1">
      <c r="A9448" s="1" t="s">
        <v>1406</v>
      </c>
    </row>
    <row r="9449" spans="1:1">
      <c r="A9449" s="1" t="s">
        <v>68585</v>
      </c>
    </row>
    <row r="9450" spans="1:1">
      <c r="A9450" s="1" t="s">
        <v>3857</v>
      </c>
    </row>
    <row r="9451" spans="1:1">
      <c r="A9451" s="1" t="s">
        <v>56603</v>
      </c>
    </row>
    <row r="9452" spans="1:1">
      <c r="A9452" s="1" t="s">
        <v>4202</v>
      </c>
    </row>
    <row r="9453" spans="1:1">
      <c r="A9453" s="1" t="s">
        <v>52604</v>
      </c>
    </row>
    <row r="9454" spans="1:1">
      <c r="A9454" s="1" t="s">
        <v>77783</v>
      </c>
    </row>
    <row r="9455" spans="1:1">
      <c r="A9455" s="1" t="s">
        <v>84467</v>
      </c>
    </row>
    <row r="9456" spans="1:1">
      <c r="A9456" s="1" t="s">
        <v>38658</v>
      </c>
    </row>
    <row r="9457" spans="1:1">
      <c r="A9457" s="1" t="s">
        <v>42048</v>
      </c>
    </row>
    <row r="9458" spans="1:1">
      <c r="A9458" s="1" t="s">
        <v>104724</v>
      </c>
    </row>
    <row r="9459" spans="1:1">
      <c r="A9459" s="1" t="s">
        <v>36642</v>
      </c>
    </row>
    <row r="9460" spans="1:1">
      <c r="A9460" s="1" t="s">
        <v>102457</v>
      </c>
    </row>
    <row r="9461" spans="1:1">
      <c r="A9461" s="1" t="s">
        <v>16453</v>
      </c>
    </row>
    <row r="9462" spans="1:1">
      <c r="A9462" s="1" t="s">
        <v>103116</v>
      </c>
    </row>
    <row r="9463" spans="1:1">
      <c r="A9463" s="1" t="s">
        <v>15703</v>
      </c>
    </row>
    <row r="9464" spans="1:1">
      <c r="A9464" s="1" t="s">
        <v>104910</v>
      </c>
    </row>
    <row r="9465" spans="1:1">
      <c r="A9465" s="1" t="s">
        <v>37102</v>
      </c>
    </row>
    <row r="9466" spans="1:1">
      <c r="A9466" s="1" t="s">
        <v>30898</v>
      </c>
    </row>
    <row r="9467" spans="1:1">
      <c r="A9467" s="1" t="s">
        <v>91120</v>
      </c>
    </row>
    <row r="9468" spans="1:1">
      <c r="A9468" s="1" t="s">
        <v>45130</v>
      </c>
    </row>
    <row r="9469" spans="1:1">
      <c r="A9469" s="1" t="s">
        <v>70744</v>
      </c>
    </row>
    <row r="9470" spans="1:1">
      <c r="A9470" s="1" t="s">
        <v>63908</v>
      </c>
    </row>
    <row r="9471" spans="1:1">
      <c r="A9471" s="1" t="s">
        <v>88784</v>
      </c>
    </row>
    <row r="9472" spans="1:1">
      <c r="A9472" s="1" t="s">
        <v>42660</v>
      </c>
    </row>
    <row r="9473" spans="1:1">
      <c r="A9473" s="1" t="s">
        <v>60401</v>
      </c>
    </row>
    <row r="9474" spans="1:1">
      <c r="A9474" s="1" t="s">
        <v>29900</v>
      </c>
    </row>
    <row r="9475" spans="1:1">
      <c r="A9475" s="1" t="s">
        <v>10026</v>
      </c>
    </row>
    <row r="9476" spans="1:1">
      <c r="A9476" s="1" t="s">
        <v>72793</v>
      </c>
    </row>
    <row r="9477" spans="1:1">
      <c r="A9477" s="1" t="s">
        <v>39161</v>
      </c>
    </row>
    <row r="9478" spans="1:1">
      <c r="A9478" s="1" t="s">
        <v>607</v>
      </c>
    </row>
    <row r="9479" spans="1:1">
      <c r="A9479" s="1" t="s">
        <v>40697</v>
      </c>
    </row>
    <row r="9480" spans="1:1">
      <c r="A9480" s="1" t="s">
        <v>69510</v>
      </c>
    </row>
    <row r="9481" spans="1:1">
      <c r="A9481" s="1" t="s">
        <v>2301</v>
      </c>
    </row>
    <row r="9482" spans="1:1">
      <c r="A9482" s="1" t="s">
        <v>14931</v>
      </c>
    </row>
    <row r="9483" spans="1:1">
      <c r="A9483" s="1" t="s">
        <v>105657</v>
      </c>
    </row>
    <row r="9484" spans="1:1">
      <c r="A9484" s="1" t="s">
        <v>39840</v>
      </c>
    </row>
    <row r="9485" spans="1:1">
      <c r="A9485" s="1" t="s">
        <v>86624</v>
      </c>
    </row>
    <row r="9486" spans="1:1">
      <c r="A9486" s="1" t="s">
        <v>76453</v>
      </c>
    </row>
    <row r="9487" spans="1:1">
      <c r="A9487" s="1" t="s">
        <v>24527</v>
      </c>
    </row>
    <row r="9488" spans="1:1">
      <c r="A9488" s="1" t="s">
        <v>14532</v>
      </c>
    </row>
    <row r="9489" spans="1:1">
      <c r="A9489" s="1" t="s">
        <v>47164</v>
      </c>
    </row>
    <row r="9490" spans="1:1">
      <c r="A9490" s="1" t="s">
        <v>55336</v>
      </c>
    </row>
    <row r="9491" spans="1:1">
      <c r="A9491" s="1" t="s">
        <v>19489</v>
      </c>
    </row>
    <row r="9492" spans="1:1">
      <c r="A9492" s="1" t="s">
        <v>27262</v>
      </c>
    </row>
    <row r="9493" spans="1:1">
      <c r="A9493" s="1" t="s">
        <v>16906</v>
      </c>
    </row>
    <row r="9494" spans="1:1">
      <c r="A9494" s="1" t="s">
        <v>18791</v>
      </c>
    </row>
    <row r="9495" spans="1:1">
      <c r="A9495" s="1" t="s">
        <v>4482</v>
      </c>
    </row>
    <row r="9496" spans="1:1">
      <c r="A9496" s="1" t="s">
        <v>37145</v>
      </c>
    </row>
    <row r="9497" spans="1:1">
      <c r="A9497" s="1" t="s">
        <v>83052</v>
      </c>
    </row>
    <row r="9498" spans="1:1">
      <c r="A9498" s="1" t="s">
        <v>42688</v>
      </c>
    </row>
    <row r="9499" spans="1:1" ht="15">
      <c r="A9499" s="2" t="s">
        <v>114192</v>
      </c>
    </row>
    <row r="9500" spans="1:1">
      <c r="A9500" s="1" t="s">
        <v>23687</v>
      </c>
    </row>
    <row r="9501" spans="1:1">
      <c r="A9501" s="1" t="s">
        <v>23681</v>
      </c>
    </row>
    <row r="9502" spans="1:1">
      <c r="A9502" s="1" t="s">
        <v>26967</v>
      </c>
    </row>
    <row r="9503" spans="1:1">
      <c r="A9503" s="1" t="s">
        <v>69630</v>
      </c>
    </row>
    <row r="9504" spans="1:1">
      <c r="A9504" s="1" t="s">
        <v>72006</v>
      </c>
    </row>
    <row r="9505" spans="1:1">
      <c r="A9505" s="1" t="s">
        <v>33163</v>
      </c>
    </row>
    <row r="9506" spans="1:1">
      <c r="A9506" s="1" t="s">
        <v>31273</v>
      </c>
    </row>
    <row r="9507" spans="1:1">
      <c r="A9507" s="1" t="s">
        <v>82750</v>
      </c>
    </row>
    <row r="9508" spans="1:1">
      <c r="A9508" s="1" t="s">
        <v>95925</v>
      </c>
    </row>
    <row r="9509" spans="1:1">
      <c r="A9509" s="1" t="s">
        <v>26534</v>
      </c>
    </row>
    <row r="9510" spans="1:1">
      <c r="A9510" s="1" t="s">
        <v>11366</v>
      </c>
    </row>
    <row r="9511" spans="1:1">
      <c r="A9511" s="1" t="s">
        <v>23023</v>
      </c>
    </row>
    <row r="9512" spans="1:1">
      <c r="A9512" s="1" t="s">
        <v>107182</v>
      </c>
    </row>
    <row r="9513" spans="1:1">
      <c r="A9513" s="1" t="s">
        <v>58270</v>
      </c>
    </row>
    <row r="9514" spans="1:1">
      <c r="A9514" s="1" t="s">
        <v>847</v>
      </c>
    </row>
    <row r="9515" spans="1:1">
      <c r="A9515" s="1" t="s">
        <v>62268</v>
      </c>
    </row>
    <row r="9516" spans="1:1">
      <c r="A9516" s="1" t="s">
        <v>22601</v>
      </c>
    </row>
    <row r="9517" spans="1:1">
      <c r="A9517" s="1" t="s">
        <v>12172</v>
      </c>
    </row>
    <row r="9518" spans="1:1">
      <c r="A9518" s="1" t="s">
        <v>55005</v>
      </c>
    </row>
    <row r="9519" spans="1:1">
      <c r="A9519" s="1" t="s">
        <v>46458</v>
      </c>
    </row>
    <row r="9520" spans="1:1">
      <c r="A9520" s="1" t="s">
        <v>40085</v>
      </c>
    </row>
    <row r="9521" spans="1:1">
      <c r="A9521" s="1" t="s">
        <v>40079</v>
      </c>
    </row>
    <row r="9522" spans="1:1">
      <c r="A9522" s="1" t="s">
        <v>78841</v>
      </c>
    </row>
    <row r="9523" spans="1:1">
      <c r="A9523" s="1" t="s">
        <v>78843</v>
      </c>
    </row>
    <row r="9524" spans="1:1">
      <c r="A9524" s="1" t="s">
        <v>40087</v>
      </c>
    </row>
    <row r="9525" spans="1:1">
      <c r="A9525" s="1" t="s">
        <v>40081</v>
      </c>
    </row>
    <row r="9526" spans="1:1">
      <c r="A9526" s="1" t="s">
        <v>50370</v>
      </c>
    </row>
    <row r="9527" spans="1:1">
      <c r="A9527" s="1" t="s">
        <v>50372</v>
      </c>
    </row>
    <row r="9528" spans="1:1">
      <c r="A9528" s="1" t="s">
        <v>38256</v>
      </c>
    </row>
    <row r="9529" spans="1:1">
      <c r="A9529" s="1" t="s">
        <v>38240</v>
      </c>
    </row>
    <row r="9530" spans="1:1">
      <c r="A9530" s="1" t="s">
        <v>38242</v>
      </c>
    </row>
    <row r="9531" spans="1:1">
      <c r="A9531" s="1" t="s">
        <v>78507</v>
      </c>
    </row>
    <row r="9532" spans="1:1">
      <c r="A9532" s="1" t="s">
        <v>78509</v>
      </c>
    </row>
    <row r="9533" spans="1:1" ht="15">
      <c r="A9533" s="2" t="s">
        <v>114174</v>
      </c>
    </row>
    <row r="9534" spans="1:1" ht="15">
      <c r="A9534" s="2" t="s">
        <v>114176</v>
      </c>
    </row>
    <row r="9535" spans="1:1">
      <c r="A9535" s="1" t="s">
        <v>14784</v>
      </c>
    </row>
    <row r="9536" spans="1:1">
      <c r="A9536" s="1" t="s">
        <v>71507</v>
      </c>
    </row>
    <row r="9537" spans="1:1">
      <c r="A9537" s="1" t="s">
        <v>71504</v>
      </c>
    </row>
    <row r="9538" spans="1:1">
      <c r="A9538" s="1" t="s">
        <v>65157</v>
      </c>
    </row>
    <row r="9539" spans="1:1">
      <c r="A9539" s="1" t="s">
        <v>65151</v>
      </c>
    </row>
    <row r="9540" spans="1:1">
      <c r="A9540" s="1" t="s">
        <v>65153</v>
      </c>
    </row>
    <row r="9541" spans="1:1">
      <c r="A9541" s="1" t="s">
        <v>71509</v>
      </c>
    </row>
    <row r="9542" spans="1:1">
      <c r="A9542" s="1" t="s">
        <v>71506</v>
      </c>
    </row>
    <row r="9543" spans="1:1">
      <c r="A9543" s="1" t="s">
        <v>38717</v>
      </c>
    </row>
    <row r="9544" spans="1:1">
      <c r="A9544" s="1" t="s">
        <v>38681</v>
      </c>
    </row>
    <row r="9545" spans="1:1">
      <c r="A9545" s="1" t="s">
        <v>30966</v>
      </c>
    </row>
    <row r="9546" spans="1:1">
      <c r="A9546" s="1" t="s">
        <v>30950</v>
      </c>
    </row>
    <row r="9547" spans="1:1">
      <c r="A9547" s="1" t="s">
        <v>19901</v>
      </c>
    </row>
    <row r="9548" spans="1:1" ht="15">
      <c r="A9548" s="2" t="s">
        <v>114177</v>
      </c>
    </row>
    <row r="9549" spans="1:1" ht="15">
      <c r="A9549" s="2" t="s">
        <v>114179</v>
      </c>
    </row>
    <row r="9550" spans="1:1">
      <c r="A9550" s="1" t="s">
        <v>60247</v>
      </c>
    </row>
    <row r="9551" spans="1:1" ht="15">
      <c r="A9551" s="2" t="s">
        <v>114186</v>
      </c>
    </row>
    <row r="9552" spans="1:1">
      <c r="A9552" s="1" t="s">
        <v>65507</v>
      </c>
    </row>
    <row r="9553" spans="1:1">
      <c r="A9553" s="1" t="s">
        <v>66251</v>
      </c>
    </row>
    <row r="9554" spans="1:1">
      <c r="A9554" s="1" t="s">
        <v>100000</v>
      </c>
    </row>
    <row r="9555" spans="1:1" ht="15">
      <c r="A9555" s="2" t="s">
        <v>114180</v>
      </c>
    </row>
    <row r="9556" spans="1:1" ht="15">
      <c r="A9556" s="2" t="s">
        <v>114182</v>
      </c>
    </row>
    <row r="9557" spans="1:1">
      <c r="A9557" s="1" t="s">
        <v>90899</v>
      </c>
    </row>
    <row r="9558" spans="1:1">
      <c r="A9558" s="1" t="s">
        <v>19484</v>
      </c>
    </row>
    <row r="9559" spans="1:1">
      <c r="A9559" s="1" t="s">
        <v>19486</v>
      </c>
    </row>
    <row r="9560" spans="1:1">
      <c r="A9560" s="1" t="s">
        <v>4296</v>
      </c>
    </row>
    <row r="9561" spans="1:1">
      <c r="A9561" s="1" t="s">
        <v>4298</v>
      </c>
    </row>
    <row r="9562" spans="1:1">
      <c r="A9562" s="1" t="s">
        <v>93818</v>
      </c>
    </row>
    <row r="9563" spans="1:1">
      <c r="A9563" s="1" t="s">
        <v>93820</v>
      </c>
    </row>
    <row r="9564" spans="1:1">
      <c r="A9564" s="1" t="s">
        <v>11844</v>
      </c>
    </row>
    <row r="9565" spans="1:1">
      <c r="A9565" s="1" t="s">
        <v>71486</v>
      </c>
    </row>
    <row r="9566" spans="1:1">
      <c r="A9566" s="1" t="s">
        <v>71488</v>
      </c>
    </row>
    <row r="9567" spans="1:1" ht="15">
      <c r="A9567" s="2" t="s">
        <v>114188</v>
      </c>
    </row>
    <row r="9568" spans="1:1">
      <c r="A9568" s="1" t="s">
        <v>15141</v>
      </c>
    </row>
    <row r="9569" spans="1:1">
      <c r="A9569" s="1" t="s">
        <v>30968</v>
      </c>
    </row>
    <row r="9570" spans="1:1">
      <c r="A9570" s="1" t="s">
        <v>30952</v>
      </c>
    </row>
    <row r="9571" spans="1:1">
      <c r="A9571" s="1" t="s">
        <v>38719</v>
      </c>
    </row>
    <row r="9572" spans="1:1">
      <c r="A9572" s="1" t="s">
        <v>38683</v>
      </c>
    </row>
    <row r="9573" spans="1:1">
      <c r="A9573" s="1" t="s">
        <v>19903</v>
      </c>
    </row>
    <row r="9574" spans="1:1">
      <c r="A9574" s="1" t="s">
        <v>110675</v>
      </c>
    </row>
    <row r="9575" spans="1:1">
      <c r="A9575" s="1" t="s">
        <v>110867</v>
      </c>
    </row>
    <row r="9576" spans="1:1">
      <c r="A9576" s="1" t="s">
        <v>110865</v>
      </c>
    </row>
    <row r="9577" spans="1:1">
      <c r="A9577" s="1" t="s">
        <v>10774</v>
      </c>
    </row>
    <row r="9578" spans="1:1">
      <c r="A9578" s="1" t="s">
        <v>10772</v>
      </c>
    </row>
    <row r="9579" spans="1:1">
      <c r="A9579" s="1" t="s">
        <v>50813</v>
      </c>
    </row>
    <row r="9580" spans="1:1">
      <c r="A9580" s="1" t="s">
        <v>50811</v>
      </c>
    </row>
    <row r="9581" spans="1:1">
      <c r="A9581" s="1" t="s">
        <v>48552</v>
      </c>
    </row>
    <row r="9582" spans="1:1">
      <c r="A9582" s="1" t="s">
        <v>48554</v>
      </c>
    </row>
    <row r="9583" spans="1:1">
      <c r="A9583" s="1" t="s">
        <v>19487</v>
      </c>
    </row>
    <row r="9584" spans="1:1">
      <c r="A9584" s="1" t="s">
        <v>81509</v>
      </c>
    </row>
    <row r="9585" spans="1:1">
      <c r="A9585" s="1" t="s">
        <v>81511</v>
      </c>
    </row>
    <row r="9586" spans="1:1">
      <c r="A9586" s="1" t="s">
        <v>56675</v>
      </c>
    </row>
    <row r="9587" spans="1:1">
      <c r="A9587" s="1" t="s">
        <v>56672</v>
      </c>
    </row>
    <row r="9588" spans="1:1">
      <c r="A9588" s="1" t="s">
        <v>56677</v>
      </c>
    </row>
    <row r="9589" spans="1:1">
      <c r="A9589" s="1" t="s">
        <v>56674</v>
      </c>
    </row>
    <row r="9590" spans="1:1">
      <c r="A9590" s="1" t="s">
        <v>103114</v>
      </c>
    </row>
    <row r="9591" spans="1:1">
      <c r="A9591" s="1" t="s">
        <v>15771</v>
      </c>
    </row>
    <row r="9592" spans="1:1">
      <c r="A9592" s="1" t="s">
        <v>13009</v>
      </c>
    </row>
    <row r="9593" spans="1:1">
      <c r="A9593" s="1" t="s">
        <v>13007</v>
      </c>
    </row>
    <row r="9594" spans="1:1">
      <c r="A9594" s="1" t="s">
        <v>23016</v>
      </c>
    </row>
    <row r="9595" spans="1:1">
      <c r="A9595" s="1" t="s">
        <v>23014</v>
      </c>
    </row>
    <row r="9596" spans="1:1">
      <c r="A9596" s="1" t="s">
        <v>104714</v>
      </c>
    </row>
    <row r="9597" spans="1:1">
      <c r="A9597" s="1" t="s">
        <v>53161</v>
      </c>
    </row>
    <row r="9598" spans="1:1">
      <c r="A9598" s="1" t="s">
        <v>104706</v>
      </c>
    </row>
    <row r="9599" spans="1:1">
      <c r="A9599" s="1" t="s">
        <v>104708</v>
      </c>
    </row>
    <row r="9600" spans="1:1">
      <c r="A9600" s="1" t="s">
        <v>19780</v>
      </c>
    </row>
    <row r="9601" spans="1:1" ht="15">
      <c r="A9601" s="2" t="s">
        <v>114189</v>
      </c>
    </row>
    <row r="9602" spans="1:1" ht="15">
      <c r="A9602" s="2" t="s">
        <v>114191</v>
      </c>
    </row>
    <row r="9603" spans="1:1">
      <c r="A9603" s="1" t="s">
        <v>98178</v>
      </c>
    </row>
    <row r="9604" spans="1:1">
      <c r="A9604" s="1" t="s">
        <v>15143</v>
      </c>
    </row>
    <row r="9605" spans="1:1">
      <c r="A9605" s="1" t="s">
        <v>84045</v>
      </c>
    </row>
    <row r="9606" spans="1:1">
      <c r="A9606" s="1" t="s">
        <v>109612</v>
      </c>
    </row>
    <row r="9607" spans="1:1">
      <c r="A9607" s="1" t="s">
        <v>111389</v>
      </c>
    </row>
    <row r="9608" spans="1:1">
      <c r="A9608" s="1" t="s">
        <v>31958</v>
      </c>
    </row>
    <row r="9609" spans="1:1">
      <c r="A9609" s="1" t="s">
        <v>109610</v>
      </c>
    </row>
    <row r="9610" spans="1:1">
      <c r="A9610" s="1" t="s">
        <v>111387</v>
      </c>
    </row>
    <row r="9611" spans="1:1">
      <c r="A9611" s="1" t="s">
        <v>31956</v>
      </c>
    </row>
    <row r="9612" spans="1:1" ht="15">
      <c r="A9612" s="2" t="s">
        <v>114185</v>
      </c>
    </row>
    <row r="9613" spans="1:1" ht="15">
      <c r="A9613" s="2" t="s">
        <v>114183</v>
      </c>
    </row>
    <row r="9614" spans="1:1">
      <c r="A9614" s="1" t="s">
        <v>43467</v>
      </c>
    </row>
    <row r="9615" spans="1:1">
      <c r="A9615" s="1" t="s">
        <v>43469</v>
      </c>
    </row>
    <row r="9616" spans="1:1">
      <c r="A9616" s="1" t="s">
        <v>51347</v>
      </c>
    </row>
    <row r="9617" spans="1:1">
      <c r="A9617" s="1" t="s">
        <v>51349</v>
      </c>
    </row>
    <row r="9618" spans="1:1">
      <c r="A9618" s="1" t="s">
        <v>70253</v>
      </c>
    </row>
    <row r="9619" spans="1:1">
      <c r="A9619" s="1" t="s">
        <v>70255</v>
      </c>
    </row>
    <row r="9620" spans="1:1">
      <c r="A9620" s="1" t="s">
        <v>20152</v>
      </c>
    </row>
    <row r="9621" spans="1:1">
      <c r="A9621" s="1" t="s">
        <v>20154</v>
      </c>
    </row>
    <row r="9622" spans="1:1">
      <c r="A9622" s="1" t="s">
        <v>18864</v>
      </c>
    </row>
    <row r="9623" spans="1:1">
      <c r="A9623" s="1" t="s">
        <v>26911</v>
      </c>
    </row>
    <row r="9624" spans="1:1">
      <c r="A9624" s="1" t="s">
        <v>26909</v>
      </c>
    </row>
    <row r="9625" spans="1:1">
      <c r="A9625" s="1" t="s">
        <v>68587</v>
      </c>
    </row>
    <row r="9626" spans="1:1">
      <c r="A9626" s="1" t="s">
        <v>3859</v>
      </c>
    </row>
    <row r="9627" spans="1:1">
      <c r="A9627" s="1" t="s">
        <v>56605</v>
      </c>
    </row>
    <row r="9628" spans="1:1">
      <c r="A9628" s="1" t="s">
        <v>4204</v>
      </c>
    </row>
    <row r="9629" spans="1:1">
      <c r="A9629" s="1" t="s">
        <v>52606</v>
      </c>
    </row>
    <row r="9630" spans="1:1">
      <c r="A9630" s="1" t="s">
        <v>77785</v>
      </c>
    </row>
    <row r="9631" spans="1:1">
      <c r="A9631" s="1" t="s">
        <v>38660</v>
      </c>
    </row>
    <row r="9632" spans="1:1">
      <c r="A9632" s="1" t="s">
        <v>104726</v>
      </c>
    </row>
    <row r="9633" spans="1:1">
      <c r="A9633" s="1" t="s">
        <v>102459</v>
      </c>
    </row>
    <row r="9634" spans="1:1">
      <c r="A9634" s="1" t="s">
        <v>16455</v>
      </c>
    </row>
    <row r="9635" spans="1:1">
      <c r="A9635" s="1" t="s">
        <v>103118</v>
      </c>
    </row>
    <row r="9636" spans="1:1">
      <c r="A9636" s="1" t="s">
        <v>104912</v>
      </c>
    </row>
    <row r="9637" spans="1:1">
      <c r="A9637" s="1" t="s">
        <v>15705</v>
      </c>
    </row>
    <row r="9638" spans="1:1">
      <c r="A9638" s="1" t="s">
        <v>37104</v>
      </c>
    </row>
    <row r="9639" spans="1:1">
      <c r="A9639" s="1" t="s">
        <v>30900</v>
      </c>
    </row>
    <row r="9640" spans="1:1">
      <c r="A9640" s="1" t="s">
        <v>91122</v>
      </c>
    </row>
    <row r="9641" spans="1:1">
      <c r="A9641" s="1" t="s">
        <v>45132</v>
      </c>
    </row>
    <row r="9642" spans="1:1">
      <c r="A9642" s="1" t="s">
        <v>70746</v>
      </c>
    </row>
    <row r="9643" spans="1:1">
      <c r="A9643" s="1" t="s">
        <v>63910</v>
      </c>
    </row>
    <row r="9644" spans="1:1">
      <c r="A9644" s="1" t="s">
        <v>88786</v>
      </c>
    </row>
    <row r="9645" spans="1:1">
      <c r="A9645" s="1" t="s">
        <v>42662</v>
      </c>
    </row>
    <row r="9646" spans="1:1">
      <c r="A9646" s="1" t="s">
        <v>60403</v>
      </c>
    </row>
    <row r="9647" spans="1:1">
      <c r="A9647" s="1" t="s">
        <v>29902</v>
      </c>
    </row>
    <row r="9648" spans="1:1">
      <c r="A9648" s="1" t="s">
        <v>10028</v>
      </c>
    </row>
    <row r="9649" spans="1:1">
      <c r="A9649" s="1" t="s">
        <v>72795</v>
      </c>
    </row>
    <row r="9650" spans="1:1">
      <c r="A9650" s="1" t="s">
        <v>609</v>
      </c>
    </row>
    <row r="9651" spans="1:1">
      <c r="A9651" s="1" t="s">
        <v>39163</v>
      </c>
    </row>
    <row r="9652" spans="1:1">
      <c r="A9652" s="1" t="s">
        <v>40699</v>
      </c>
    </row>
    <row r="9653" spans="1:1">
      <c r="A9653" s="1" t="s">
        <v>69512</v>
      </c>
    </row>
    <row r="9654" spans="1:1">
      <c r="A9654" s="1" t="s">
        <v>1408</v>
      </c>
    </row>
    <row r="9655" spans="1:1">
      <c r="A9655" s="1" t="s">
        <v>2303</v>
      </c>
    </row>
    <row r="9656" spans="1:1">
      <c r="A9656" s="1" t="s">
        <v>14933</v>
      </c>
    </row>
    <row r="9657" spans="1:1">
      <c r="A9657" s="1" t="s">
        <v>39842</v>
      </c>
    </row>
    <row r="9658" spans="1:1">
      <c r="A9658" s="1" t="s">
        <v>105659</v>
      </c>
    </row>
    <row r="9659" spans="1:1">
      <c r="A9659" s="1" t="s">
        <v>86626</v>
      </c>
    </row>
    <row r="9660" spans="1:1">
      <c r="A9660" s="1" t="s">
        <v>76455</v>
      </c>
    </row>
    <row r="9661" spans="1:1">
      <c r="A9661" s="1" t="s">
        <v>24529</v>
      </c>
    </row>
    <row r="9662" spans="1:1">
      <c r="A9662" s="1" t="s">
        <v>14534</v>
      </c>
    </row>
    <row r="9663" spans="1:1">
      <c r="A9663" s="1" t="s">
        <v>47166</v>
      </c>
    </row>
    <row r="9664" spans="1:1">
      <c r="A9664" s="1" t="s">
        <v>19491</v>
      </c>
    </row>
    <row r="9665" spans="1:1">
      <c r="A9665" s="1" t="s">
        <v>27264</v>
      </c>
    </row>
    <row r="9666" spans="1:1">
      <c r="A9666" s="1" t="s">
        <v>55338</v>
      </c>
    </row>
    <row r="9667" spans="1:1">
      <c r="A9667" s="1" t="s">
        <v>16908</v>
      </c>
    </row>
    <row r="9668" spans="1:1">
      <c r="A9668" s="1" t="s">
        <v>18793</v>
      </c>
    </row>
    <row r="9669" spans="1:1">
      <c r="A9669" s="1" t="s">
        <v>4484</v>
      </c>
    </row>
    <row r="9670" spans="1:1">
      <c r="A9670" s="1" t="s">
        <v>37147</v>
      </c>
    </row>
    <row r="9671" spans="1:1">
      <c r="A9671" s="1" t="s">
        <v>37148</v>
      </c>
    </row>
    <row r="9672" spans="1:1">
      <c r="A9672" s="1" t="s">
        <v>83054</v>
      </c>
    </row>
    <row r="9673" spans="1:1">
      <c r="A9673" s="1" t="s">
        <v>42690</v>
      </c>
    </row>
    <row r="9674" spans="1:1" ht="15">
      <c r="A9674" s="2" t="s">
        <v>114194</v>
      </c>
    </row>
    <row r="9675" spans="1:1">
      <c r="A9675" s="1" t="s">
        <v>23689</v>
      </c>
    </row>
    <row r="9676" spans="1:1">
      <c r="A9676" s="1" t="s">
        <v>23683</v>
      </c>
    </row>
    <row r="9677" spans="1:1">
      <c r="A9677" s="1" t="s">
        <v>26969</v>
      </c>
    </row>
    <row r="9678" spans="1:1">
      <c r="A9678" s="1" t="s">
        <v>69632</v>
      </c>
    </row>
    <row r="9679" spans="1:1">
      <c r="A9679" s="1" t="s">
        <v>72008</v>
      </c>
    </row>
    <row r="9680" spans="1:1">
      <c r="A9680" s="1" t="s">
        <v>42050</v>
      </c>
    </row>
    <row r="9681" spans="1:1">
      <c r="A9681" s="1" t="s">
        <v>33165</v>
      </c>
    </row>
    <row r="9682" spans="1:1">
      <c r="A9682" s="1" t="s">
        <v>31275</v>
      </c>
    </row>
    <row r="9683" spans="1:1">
      <c r="A9683" s="1" t="s">
        <v>95928</v>
      </c>
    </row>
    <row r="9684" spans="1:1">
      <c r="A9684" s="1" t="s">
        <v>23025</v>
      </c>
    </row>
    <row r="9685" spans="1:1">
      <c r="A9685" s="1" t="s">
        <v>82752</v>
      </c>
    </row>
    <row r="9686" spans="1:1">
      <c r="A9686" s="1" t="s">
        <v>26536</v>
      </c>
    </row>
    <row r="9687" spans="1:1">
      <c r="A9687" s="1" t="s">
        <v>11368</v>
      </c>
    </row>
    <row r="9688" spans="1:1">
      <c r="A9688" s="1" t="s">
        <v>95927</v>
      </c>
    </row>
    <row r="9689" spans="1:1">
      <c r="A9689" s="1" t="s">
        <v>107184</v>
      </c>
    </row>
    <row r="9690" spans="1:1">
      <c r="A9690" s="1" t="s">
        <v>58268</v>
      </c>
    </row>
    <row r="9691" spans="1:1">
      <c r="A9691" s="1" t="s">
        <v>36644</v>
      </c>
    </row>
    <row r="9692" spans="1:1">
      <c r="A9692" s="1" t="s">
        <v>849</v>
      </c>
    </row>
    <row r="9693" spans="1:1">
      <c r="A9693" s="1" t="s">
        <v>62270</v>
      </c>
    </row>
    <row r="9694" spans="1:1">
      <c r="A9694" s="1" t="s">
        <v>84465</v>
      </c>
    </row>
    <row r="9695" spans="1:1">
      <c r="A9695" s="1" t="s">
        <v>22603</v>
      </c>
    </row>
    <row r="9696" spans="1:1">
      <c r="A9696" s="1" t="s">
        <v>12174</v>
      </c>
    </row>
    <row r="9697" spans="1:1">
      <c r="A9697" s="1" t="s">
        <v>55007</v>
      </c>
    </row>
    <row r="9698" spans="1:1">
      <c r="A9698" s="1" t="s">
        <v>46460</v>
      </c>
    </row>
    <row r="9699" spans="1:1">
      <c r="A9699" s="1" t="s">
        <v>54511</v>
      </c>
    </row>
    <row r="9700" spans="1:1">
      <c r="A9700" s="1" t="s">
        <v>6418</v>
      </c>
    </row>
    <row r="9701" spans="1:1">
      <c r="A9701" s="1" t="s">
        <v>53363</v>
      </c>
    </row>
    <row r="9702" spans="1:1">
      <c r="A9702" s="1" t="s">
        <v>53365</v>
      </c>
    </row>
    <row r="9703" spans="1:1">
      <c r="A9703" s="1" t="s">
        <v>71472</v>
      </c>
    </row>
    <row r="9704" spans="1:1">
      <c r="A9704" s="1" t="s">
        <v>71469</v>
      </c>
    </row>
    <row r="9705" spans="1:1">
      <c r="A9705" s="1" t="s">
        <v>71471</v>
      </c>
    </row>
    <row r="9706" spans="1:1">
      <c r="A9706" s="1" t="s">
        <v>19483</v>
      </c>
    </row>
    <row r="9707" spans="1:1">
      <c r="A9707" s="1" t="s">
        <v>19481</v>
      </c>
    </row>
    <row r="9708" spans="1:1">
      <c r="A9708" s="1" t="s">
        <v>70738</v>
      </c>
    </row>
    <row r="9709" spans="1:1">
      <c r="A9709" s="1" t="s">
        <v>30604</v>
      </c>
    </row>
    <row r="9710" spans="1:1">
      <c r="A9710" s="1" t="s">
        <v>30601</v>
      </c>
    </row>
    <row r="9711" spans="1:1">
      <c r="A9711" s="1" t="s">
        <v>7235</v>
      </c>
    </row>
    <row r="9712" spans="1:1">
      <c r="A9712" s="1" t="s">
        <v>46388</v>
      </c>
    </row>
    <row r="9713" spans="1:1">
      <c r="A9713" s="1" t="s">
        <v>70740</v>
      </c>
    </row>
    <row r="9714" spans="1:1">
      <c r="A9714" s="1" t="s">
        <v>30606</v>
      </c>
    </row>
    <row r="9715" spans="1:1">
      <c r="A9715" s="1" t="s">
        <v>30603</v>
      </c>
    </row>
    <row r="9716" spans="1:1">
      <c r="A9716" s="1" t="s">
        <v>7237</v>
      </c>
    </row>
    <row r="9717" spans="1:1">
      <c r="A9717" s="1" t="s">
        <v>46390</v>
      </c>
    </row>
    <row r="9718" spans="1:1">
      <c r="A9718" s="1" t="s">
        <v>79813</v>
      </c>
    </row>
    <row r="9719" spans="1:1">
      <c r="A9719" s="1" t="s">
        <v>60249</v>
      </c>
    </row>
    <row r="9720" spans="1:1">
      <c r="A9720" s="1" t="s">
        <v>60400</v>
      </c>
    </row>
    <row r="9721" spans="1:1">
      <c r="A9721" s="1" t="s">
        <v>60398</v>
      </c>
    </row>
    <row r="9722" spans="1:1">
      <c r="A9722" s="1" t="s">
        <v>76447</v>
      </c>
    </row>
    <row r="9723" spans="1:1">
      <c r="A9723" s="1" t="s">
        <v>76445</v>
      </c>
    </row>
    <row r="9724" spans="1:1">
      <c r="A9724" s="1" t="s">
        <v>45570</v>
      </c>
    </row>
    <row r="9725" spans="1:1">
      <c r="A9725" s="1" t="s">
        <v>8801</v>
      </c>
    </row>
    <row r="9726" spans="1:1">
      <c r="A9726" s="1" t="s">
        <v>8799</v>
      </c>
    </row>
    <row r="9727" spans="1:1">
      <c r="A9727" s="1" t="s">
        <v>45049</v>
      </c>
    </row>
    <row r="9728" spans="1:1" ht="15">
      <c r="A9728" s="2" t="s">
        <v>118878</v>
      </c>
    </row>
    <row r="9729" spans="1:1" ht="15">
      <c r="A9729" s="2" t="s">
        <v>118879</v>
      </c>
    </row>
    <row r="9730" spans="1:1">
      <c r="A9730" s="1" t="s">
        <v>489</v>
      </c>
    </row>
    <row r="9731" spans="1:1">
      <c r="A9731" s="1" t="s">
        <v>36200</v>
      </c>
    </row>
    <row r="9732" spans="1:1">
      <c r="A9732" s="1" t="s">
        <v>36202</v>
      </c>
    </row>
    <row r="9733" spans="1:1">
      <c r="A9733" s="1" t="s">
        <v>80498</v>
      </c>
    </row>
    <row r="9734" spans="1:1" ht="15">
      <c r="A9734" s="2" t="s">
        <v>112716</v>
      </c>
    </row>
    <row r="9735" spans="1:1">
      <c r="A9735" s="1" t="s">
        <v>31652</v>
      </c>
    </row>
    <row r="9736" spans="1:1">
      <c r="A9736" s="1" t="s">
        <v>33828</v>
      </c>
    </row>
    <row r="9737" spans="1:1">
      <c r="A9737" s="1" t="s">
        <v>33825</v>
      </c>
    </row>
    <row r="9738" spans="1:1">
      <c r="A9738" s="1" t="s">
        <v>11498</v>
      </c>
    </row>
    <row r="9739" spans="1:1">
      <c r="A9739" s="1" t="s">
        <v>108911</v>
      </c>
    </row>
    <row r="9740" spans="1:1">
      <c r="A9740" s="1" t="s">
        <v>60075</v>
      </c>
    </row>
    <row r="9741" spans="1:1">
      <c r="A9741" s="1" t="s">
        <v>60077</v>
      </c>
    </row>
    <row r="9742" spans="1:1">
      <c r="A9742" s="1" t="s">
        <v>51118</v>
      </c>
    </row>
    <row r="9743" spans="1:1">
      <c r="A9743" s="1" t="s">
        <v>51120</v>
      </c>
    </row>
    <row r="9744" spans="1:1">
      <c r="A9744" s="1" t="s">
        <v>34531</v>
      </c>
    </row>
    <row r="9745" spans="1:1">
      <c r="A9745" s="1" t="s">
        <v>108913</v>
      </c>
    </row>
    <row r="9746" spans="1:1">
      <c r="A9746" s="1" t="s">
        <v>18640</v>
      </c>
    </row>
    <row r="9747" spans="1:1">
      <c r="A9747" s="1" t="s">
        <v>18642</v>
      </c>
    </row>
    <row r="9748" spans="1:1">
      <c r="A9748" s="1" t="s">
        <v>50388</v>
      </c>
    </row>
    <row r="9749" spans="1:1">
      <c r="A9749" s="1" t="s">
        <v>50390</v>
      </c>
    </row>
    <row r="9750" spans="1:1">
      <c r="A9750" s="1" t="s">
        <v>61712</v>
      </c>
    </row>
    <row r="9751" spans="1:1">
      <c r="A9751" s="1" t="s">
        <v>61710</v>
      </c>
    </row>
    <row r="9752" spans="1:1">
      <c r="A9752" s="1" t="s">
        <v>108207</v>
      </c>
    </row>
    <row r="9753" spans="1:1">
      <c r="A9753" s="1" t="s">
        <v>108204</v>
      </c>
    </row>
    <row r="9754" spans="1:1">
      <c r="A9754" s="1" t="s">
        <v>108209</v>
      </c>
    </row>
    <row r="9755" spans="1:1">
      <c r="A9755" s="1" t="s">
        <v>108206</v>
      </c>
    </row>
    <row r="9756" spans="1:1">
      <c r="A9756" s="1" t="s">
        <v>92115</v>
      </c>
    </row>
    <row r="9757" spans="1:1">
      <c r="A9757" s="1" t="s">
        <v>92117</v>
      </c>
    </row>
    <row r="9758" spans="1:1" ht="15">
      <c r="A9758" s="2" t="s">
        <v>112713</v>
      </c>
    </row>
    <row r="9759" spans="1:1">
      <c r="A9759" s="1" t="s">
        <v>39137</v>
      </c>
    </row>
    <row r="9760" spans="1:1">
      <c r="A9760" s="1" t="s">
        <v>39139</v>
      </c>
    </row>
    <row r="9761" spans="1:1">
      <c r="A9761" s="1" t="s">
        <v>102706</v>
      </c>
    </row>
    <row r="9762" spans="1:1">
      <c r="A9762" s="1" t="s">
        <v>54936</v>
      </c>
    </row>
    <row r="9763" spans="1:1">
      <c r="A9763" s="1" t="s">
        <v>54933</v>
      </c>
    </row>
    <row r="9764" spans="1:1">
      <c r="A9764" s="1" t="s">
        <v>54935</v>
      </c>
    </row>
    <row r="9765" spans="1:1" ht="15">
      <c r="A9765" s="2" t="s">
        <v>112715</v>
      </c>
    </row>
    <row r="9766" spans="1:1">
      <c r="A9766" s="1" t="s">
        <v>53414</v>
      </c>
    </row>
    <row r="9767" spans="1:1">
      <c r="A9767" s="1" t="s">
        <v>105224</v>
      </c>
    </row>
    <row r="9768" spans="1:1">
      <c r="A9768" s="1" t="s">
        <v>109134</v>
      </c>
    </row>
    <row r="9769" spans="1:1">
      <c r="A9769" s="1" t="s">
        <v>109132</v>
      </c>
    </row>
    <row r="9770" spans="1:1">
      <c r="A9770" s="1" t="s">
        <v>24066</v>
      </c>
    </row>
    <row r="9771" spans="1:1">
      <c r="A9771" s="1" t="s">
        <v>24068</v>
      </c>
    </row>
    <row r="9772" spans="1:1">
      <c r="A9772" s="1" t="s">
        <v>46681</v>
      </c>
    </row>
    <row r="9773" spans="1:1">
      <c r="A9773" s="1" t="s">
        <v>46679</v>
      </c>
    </row>
    <row r="9774" spans="1:1" ht="15">
      <c r="A9774" s="2" t="s">
        <v>112719</v>
      </c>
    </row>
    <row r="9775" spans="1:1">
      <c r="A9775" s="1" t="s">
        <v>10205</v>
      </c>
    </row>
    <row r="9776" spans="1:1">
      <c r="A9776" s="1" t="s">
        <v>80737</v>
      </c>
    </row>
    <row r="9777" spans="1:1" ht="15">
      <c r="A9777" s="2" t="s">
        <v>112721</v>
      </c>
    </row>
    <row r="9778" spans="1:1">
      <c r="A9778" s="1" t="s">
        <v>95067</v>
      </c>
    </row>
    <row r="9779" spans="1:1">
      <c r="A9779" s="1" t="s">
        <v>98682</v>
      </c>
    </row>
    <row r="9780" spans="1:1">
      <c r="A9780" s="1" t="s">
        <v>98684</v>
      </c>
    </row>
    <row r="9781" spans="1:1">
      <c r="A9781" s="1" t="s">
        <v>98115</v>
      </c>
    </row>
    <row r="9782" spans="1:1">
      <c r="A9782" s="1" t="s">
        <v>98113</v>
      </c>
    </row>
    <row r="9783" spans="1:1">
      <c r="A9783" s="1" t="s">
        <v>111455</v>
      </c>
    </row>
    <row r="9784" spans="1:1">
      <c r="A9784" s="1" t="s">
        <v>111453</v>
      </c>
    </row>
    <row r="9785" spans="1:1">
      <c r="A9785" s="1" t="s">
        <v>45983</v>
      </c>
    </row>
    <row r="9786" spans="1:1">
      <c r="A9786" s="1" t="s">
        <v>45981</v>
      </c>
    </row>
    <row r="9787" spans="1:1">
      <c r="A9787" s="1" t="s">
        <v>24566</v>
      </c>
    </row>
    <row r="9788" spans="1:1">
      <c r="A9788" s="1" t="s">
        <v>106099</v>
      </c>
    </row>
    <row r="9789" spans="1:1">
      <c r="A9789" s="1" t="s">
        <v>106101</v>
      </c>
    </row>
    <row r="9790" spans="1:1">
      <c r="A9790" s="1" t="s">
        <v>92494</v>
      </c>
    </row>
    <row r="9791" spans="1:1">
      <c r="A9791" s="1" t="s">
        <v>101301</v>
      </c>
    </row>
    <row r="9792" spans="1:1">
      <c r="A9792" s="1" t="s">
        <v>101293</v>
      </c>
    </row>
    <row r="9793" spans="1:1">
      <c r="A9793" s="1" t="s">
        <v>101295</v>
      </c>
    </row>
    <row r="9794" spans="1:1">
      <c r="A9794" s="1" t="s">
        <v>24568</v>
      </c>
    </row>
    <row r="9795" spans="1:1">
      <c r="A9795" s="1" t="s">
        <v>82814</v>
      </c>
    </row>
    <row r="9796" spans="1:1">
      <c r="A9796" s="1" t="s">
        <v>82812</v>
      </c>
    </row>
    <row r="9797" spans="1:1">
      <c r="A9797" s="1" t="s">
        <v>37672</v>
      </c>
    </row>
    <row r="9798" spans="1:1">
      <c r="A9798" s="1" t="s">
        <v>44889</v>
      </c>
    </row>
    <row r="9799" spans="1:1">
      <c r="A9799" s="1" t="s">
        <v>44887</v>
      </c>
    </row>
    <row r="9800" spans="1:1">
      <c r="A9800" s="1" t="s">
        <v>101421</v>
      </c>
    </row>
    <row r="9801" spans="1:1">
      <c r="A9801" s="1" t="s">
        <v>101419</v>
      </c>
    </row>
    <row r="9802" spans="1:1">
      <c r="A9802" s="1" t="s">
        <v>27430</v>
      </c>
    </row>
    <row r="9803" spans="1:1">
      <c r="A9803" s="1" t="s">
        <v>27432</v>
      </c>
    </row>
    <row r="9804" spans="1:1">
      <c r="A9804" s="1" t="s">
        <v>27433</v>
      </c>
    </row>
    <row r="9805" spans="1:1">
      <c r="A9805" s="1" t="s">
        <v>75531</v>
      </c>
    </row>
    <row r="9806" spans="1:1">
      <c r="A9806" s="1" t="s">
        <v>75520</v>
      </c>
    </row>
    <row r="9807" spans="1:1">
      <c r="A9807" s="1" t="s">
        <v>75522</v>
      </c>
    </row>
    <row r="9808" spans="1:1">
      <c r="A9808" s="1" t="s">
        <v>36764</v>
      </c>
    </row>
    <row r="9809" spans="1:1">
      <c r="A9809" s="1" t="s">
        <v>36766</v>
      </c>
    </row>
    <row r="9810" spans="1:1">
      <c r="A9810" s="1" t="s">
        <v>65831</v>
      </c>
    </row>
    <row r="9811" spans="1:1">
      <c r="A9811" s="1" t="s">
        <v>65829</v>
      </c>
    </row>
    <row r="9812" spans="1:1">
      <c r="A9812" s="1" t="s">
        <v>84504</v>
      </c>
    </row>
    <row r="9813" spans="1:1">
      <c r="A9813" s="1" t="s">
        <v>84502</v>
      </c>
    </row>
    <row r="9814" spans="1:1">
      <c r="A9814" s="1" t="s">
        <v>83860</v>
      </c>
    </row>
    <row r="9815" spans="1:1">
      <c r="A9815" s="1" t="s">
        <v>65601</v>
      </c>
    </row>
    <row r="9816" spans="1:1">
      <c r="A9816" s="1" t="s">
        <v>34791</v>
      </c>
    </row>
    <row r="9817" spans="1:1">
      <c r="A9817" s="1" t="s">
        <v>83858</v>
      </c>
    </row>
    <row r="9818" spans="1:1">
      <c r="A9818" s="1" t="s">
        <v>65599</v>
      </c>
    </row>
    <row r="9819" spans="1:1">
      <c r="A9819" s="1" t="s">
        <v>34789</v>
      </c>
    </row>
    <row r="9820" spans="1:1">
      <c r="A9820" s="1" t="s">
        <v>30520</v>
      </c>
    </row>
    <row r="9821" spans="1:1">
      <c r="A9821" s="1" t="s">
        <v>30522</v>
      </c>
    </row>
    <row r="9822" spans="1:1">
      <c r="A9822" s="1" t="s">
        <v>35992</v>
      </c>
    </row>
    <row r="9823" spans="1:1">
      <c r="A9823" s="1" t="s">
        <v>35989</v>
      </c>
    </row>
    <row r="9824" spans="1:1">
      <c r="A9824" s="1" t="s">
        <v>35991</v>
      </c>
    </row>
    <row r="9825" spans="1:1">
      <c r="A9825" s="1" t="s">
        <v>1415</v>
      </c>
    </row>
    <row r="9826" spans="1:1">
      <c r="A9826" s="1" t="s">
        <v>1417</v>
      </c>
    </row>
    <row r="9827" spans="1:1" ht="15">
      <c r="A9827" s="2" t="s">
        <v>112710</v>
      </c>
    </row>
    <row r="9828" spans="1:1" ht="15">
      <c r="A9828" s="2" t="s">
        <v>112712</v>
      </c>
    </row>
    <row r="9829" spans="1:1" ht="15">
      <c r="A9829" s="2" t="s">
        <v>112718</v>
      </c>
    </row>
    <row r="9830" spans="1:1">
      <c r="A9830" s="1" t="s">
        <v>33830</v>
      </c>
    </row>
    <row r="9831" spans="1:1">
      <c r="A9831" s="1" t="s">
        <v>33827</v>
      </c>
    </row>
    <row r="9832" spans="1:1">
      <c r="A9832" s="1" t="s">
        <v>31654</v>
      </c>
    </row>
    <row r="9833" spans="1:1">
      <c r="A9833" s="1" t="s">
        <v>11500</v>
      </c>
    </row>
    <row r="9834" spans="1:1">
      <c r="A9834" s="1" t="s">
        <v>36233</v>
      </c>
    </row>
    <row r="9835" spans="1:1">
      <c r="A9835" s="1" t="s">
        <v>36235</v>
      </c>
    </row>
    <row r="9836" spans="1:1">
      <c r="A9836" s="1" t="s">
        <v>104465</v>
      </c>
    </row>
    <row r="9837" spans="1:1">
      <c r="A9837" s="1" t="s">
        <v>104467</v>
      </c>
    </row>
    <row r="9838" spans="1:1">
      <c r="A9838" s="1" t="s">
        <v>11197</v>
      </c>
    </row>
    <row r="9839" spans="1:1">
      <c r="A9839" s="1" t="s">
        <v>11341</v>
      </c>
    </row>
    <row r="9840" spans="1:1">
      <c r="A9840" s="1" t="s">
        <v>11339</v>
      </c>
    </row>
    <row r="9841" spans="1:1">
      <c r="A9841" s="1" t="s">
        <v>53416</v>
      </c>
    </row>
    <row r="9842" spans="1:1">
      <c r="A9842" s="1" t="s">
        <v>104865</v>
      </c>
    </row>
    <row r="9843" spans="1:1">
      <c r="A9843" s="1" t="s">
        <v>104863</v>
      </c>
    </row>
    <row r="9844" spans="1:1">
      <c r="A9844" s="1" t="s">
        <v>21473</v>
      </c>
    </row>
    <row r="9845" spans="1:1">
      <c r="A9845" s="1" t="s">
        <v>21471</v>
      </c>
    </row>
    <row r="9846" spans="1:1">
      <c r="A9846" s="1" t="s">
        <v>25213</v>
      </c>
    </row>
    <row r="9847" spans="1:1">
      <c r="A9847" s="1" t="s">
        <v>25211</v>
      </c>
    </row>
    <row r="9848" spans="1:1">
      <c r="A9848" s="1" t="s">
        <v>80784</v>
      </c>
    </row>
    <row r="9849" spans="1:1">
      <c r="A9849" s="1" t="s">
        <v>80782</v>
      </c>
    </row>
    <row r="9850" spans="1:1" ht="15">
      <c r="A9850" s="2" t="s">
        <v>117287</v>
      </c>
    </row>
    <row r="9851" spans="1:1" ht="15">
      <c r="A9851" s="2" t="s">
        <v>117283</v>
      </c>
    </row>
    <row r="9852" spans="1:1">
      <c r="A9852" s="1" t="s">
        <v>80444</v>
      </c>
    </row>
    <row r="9853" spans="1:1">
      <c r="A9853" s="1" t="s">
        <v>89740</v>
      </c>
    </row>
    <row r="9854" spans="1:1">
      <c r="A9854" s="1" t="s">
        <v>107251</v>
      </c>
    </row>
    <row r="9855" spans="1:1">
      <c r="A9855" s="1" t="s">
        <v>107248</v>
      </c>
    </row>
    <row r="9856" spans="1:1">
      <c r="A9856" s="1" t="s">
        <v>84951</v>
      </c>
    </row>
    <row r="9857" spans="1:1">
      <c r="A9857" s="1" t="s">
        <v>17921</v>
      </c>
    </row>
    <row r="9858" spans="1:1">
      <c r="A9858" s="1" t="s">
        <v>40097</v>
      </c>
    </row>
    <row r="9859" spans="1:1">
      <c r="A9859" s="1" t="s">
        <v>72667</v>
      </c>
    </row>
    <row r="9860" spans="1:1">
      <c r="A9860" s="1" t="s">
        <v>10975</v>
      </c>
    </row>
    <row r="9861" spans="1:1" ht="15">
      <c r="A9861" s="2" t="s">
        <v>117289</v>
      </c>
    </row>
    <row r="9862" spans="1:1">
      <c r="A9862" s="1" t="s">
        <v>35965</v>
      </c>
    </row>
    <row r="9863" spans="1:1">
      <c r="A9863" s="1" t="s">
        <v>35962</v>
      </c>
    </row>
    <row r="9864" spans="1:1">
      <c r="A9864" s="1" t="s">
        <v>95863</v>
      </c>
    </row>
    <row r="9865" spans="1:1">
      <c r="A9865" s="1" t="s">
        <v>95860</v>
      </c>
    </row>
    <row r="9866" spans="1:1">
      <c r="A9866" s="1" t="s">
        <v>90740</v>
      </c>
    </row>
    <row r="9867" spans="1:1">
      <c r="A9867" s="1" t="s">
        <v>95047</v>
      </c>
    </row>
    <row r="9868" spans="1:1">
      <c r="A9868" s="1" t="s">
        <v>39185</v>
      </c>
    </row>
    <row r="9869" spans="1:1">
      <c r="A9869" s="1" t="s">
        <v>111105</v>
      </c>
    </row>
    <row r="9870" spans="1:1" ht="15">
      <c r="A9870" s="2" t="s">
        <v>117291</v>
      </c>
    </row>
    <row r="9871" spans="1:1">
      <c r="A9871" s="1" t="s">
        <v>55264</v>
      </c>
    </row>
    <row r="9872" spans="1:1">
      <c r="A9872" s="1" t="s">
        <v>34730</v>
      </c>
    </row>
    <row r="9873" spans="1:1">
      <c r="A9873" s="1" t="s">
        <v>16264</v>
      </c>
    </row>
    <row r="9874" spans="1:1">
      <c r="A9874" s="1" t="s">
        <v>36822</v>
      </c>
    </row>
    <row r="9875" spans="1:1">
      <c r="A9875" s="1" t="s">
        <v>36816</v>
      </c>
    </row>
    <row r="9876" spans="1:1">
      <c r="A9876" s="1" t="s">
        <v>36813</v>
      </c>
    </row>
    <row r="9877" spans="1:1">
      <c r="A9877" s="1" t="s">
        <v>34384</v>
      </c>
    </row>
    <row r="9878" spans="1:1">
      <c r="A9878" s="1" t="s">
        <v>28828</v>
      </c>
    </row>
    <row r="9879" spans="1:1" ht="15">
      <c r="A9879" s="2" t="s">
        <v>117285</v>
      </c>
    </row>
    <row r="9880" spans="1:1">
      <c r="A9880" s="1" t="s">
        <v>52589</v>
      </c>
    </row>
    <row r="9881" spans="1:1">
      <c r="A9881" s="1" t="s">
        <v>102170</v>
      </c>
    </row>
    <row r="9882" spans="1:1" ht="15">
      <c r="A9882" s="2" t="s">
        <v>117273</v>
      </c>
    </row>
    <row r="9883" spans="1:1">
      <c r="A9883" s="1" t="s">
        <v>64675</v>
      </c>
    </row>
    <row r="9884" spans="1:1">
      <c r="A9884" s="1" t="s">
        <v>64672</v>
      </c>
    </row>
    <row r="9885" spans="1:1" ht="15">
      <c r="A9885" s="2" t="s">
        <v>117269</v>
      </c>
    </row>
    <row r="9886" spans="1:1">
      <c r="A9886" s="1" t="s">
        <v>83897</v>
      </c>
    </row>
    <row r="9887" spans="1:1">
      <c r="A9887" s="1" t="s">
        <v>8518</v>
      </c>
    </row>
    <row r="9888" spans="1:1">
      <c r="A9888" s="1" t="s">
        <v>22189</v>
      </c>
    </row>
    <row r="9889" spans="1:1">
      <c r="A9889" s="1" t="s">
        <v>96097</v>
      </c>
    </row>
    <row r="9890" spans="1:1">
      <c r="A9890" s="1" t="s">
        <v>42640</v>
      </c>
    </row>
    <row r="9891" spans="1:1">
      <c r="A9891" s="1" t="s">
        <v>92371</v>
      </c>
    </row>
    <row r="9892" spans="1:1">
      <c r="A9892" s="1" t="s">
        <v>27810</v>
      </c>
    </row>
    <row r="9893" spans="1:1">
      <c r="A9893" s="1" t="s">
        <v>27807</v>
      </c>
    </row>
    <row r="9894" spans="1:1">
      <c r="A9894" s="1" t="s">
        <v>21851</v>
      </c>
    </row>
    <row r="9895" spans="1:1">
      <c r="A9895" s="1" t="s">
        <v>52592</v>
      </c>
    </row>
    <row r="9896" spans="1:1">
      <c r="A9896" s="1" t="s">
        <v>41995</v>
      </c>
    </row>
    <row r="9897" spans="1:1">
      <c r="A9897" s="1" t="s">
        <v>41011</v>
      </c>
    </row>
    <row r="9898" spans="1:1">
      <c r="A9898" s="1" t="s">
        <v>97356</v>
      </c>
    </row>
    <row r="9899" spans="1:1" ht="15">
      <c r="A9899" s="2" t="s">
        <v>117271</v>
      </c>
    </row>
    <row r="9900" spans="1:1">
      <c r="A9900" s="1" t="s">
        <v>106283</v>
      </c>
    </row>
    <row r="9901" spans="1:1">
      <c r="A9901" s="1" t="s">
        <v>85156</v>
      </c>
    </row>
    <row r="9902" spans="1:1">
      <c r="A9902" s="1" t="s">
        <v>40682</v>
      </c>
    </row>
    <row r="9903" spans="1:1">
      <c r="A9903" s="1" t="s">
        <v>35971</v>
      </c>
    </row>
    <row r="9904" spans="1:1">
      <c r="A9904" s="1" t="s">
        <v>35968</v>
      </c>
    </row>
    <row r="9905" spans="1:1">
      <c r="A9905" s="1" t="s">
        <v>96037</v>
      </c>
    </row>
    <row r="9906" spans="1:1">
      <c r="A9906" s="1" t="s">
        <v>96034</v>
      </c>
    </row>
    <row r="9907" spans="1:1">
      <c r="A9907" s="1" t="s">
        <v>70706</v>
      </c>
    </row>
    <row r="9908" spans="1:1">
      <c r="A9908" s="1" t="s">
        <v>4680</v>
      </c>
    </row>
    <row r="9909" spans="1:1">
      <c r="A9909" s="1" t="s">
        <v>31043</v>
      </c>
    </row>
    <row r="9910" spans="1:1">
      <c r="A9910" s="1" t="s">
        <v>73329</v>
      </c>
    </row>
    <row r="9911" spans="1:1">
      <c r="A9911" s="1" t="s">
        <v>36645</v>
      </c>
    </row>
    <row r="9912" spans="1:1">
      <c r="A9912" s="1" t="s">
        <v>36633</v>
      </c>
    </row>
    <row r="9913" spans="1:1">
      <c r="A9913" s="1" t="s">
        <v>36553</v>
      </c>
    </row>
    <row r="9914" spans="1:1">
      <c r="A9914" s="1" t="s">
        <v>36547</v>
      </c>
    </row>
    <row r="9915" spans="1:1">
      <c r="A9915" s="1" t="s">
        <v>36597</v>
      </c>
    </row>
    <row r="9916" spans="1:1">
      <c r="A9916" s="1" t="s">
        <v>36594</v>
      </c>
    </row>
    <row r="9917" spans="1:1">
      <c r="A9917" s="1" t="s">
        <v>69880</v>
      </c>
    </row>
    <row r="9918" spans="1:1">
      <c r="A9918" s="1" t="s">
        <v>72985</v>
      </c>
    </row>
    <row r="9919" spans="1:1">
      <c r="A9919" s="1" t="s">
        <v>44314</v>
      </c>
    </row>
    <row r="9920" spans="1:1">
      <c r="A9920" s="1" t="s">
        <v>9482</v>
      </c>
    </row>
    <row r="9921" spans="1:1">
      <c r="A9921" s="1" t="s">
        <v>45363</v>
      </c>
    </row>
    <row r="9922" spans="1:1">
      <c r="A9922" s="1" t="s">
        <v>47138</v>
      </c>
    </row>
    <row r="9923" spans="1:1">
      <c r="A9923" s="1" t="s">
        <v>9625</v>
      </c>
    </row>
    <row r="9924" spans="1:1">
      <c r="A9924" s="1" t="s">
        <v>100396</v>
      </c>
    </row>
    <row r="9925" spans="1:1">
      <c r="A9925" s="1" t="s">
        <v>80908</v>
      </c>
    </row>
    <row r="9926" spans="1:1">
      <c r="A9926" s="1" t="s">
        <v>21496</v>
      </c>
    </row>
    <row r="9927" spans="1:1">
      <c r="A9927" s="1" t="s">
        <v>36113</v>
      </c>
    </row>
    <row r="9928" spans="1:1">
      <c r="A9928" s="1" t="s">
        <v>36107</v>
      </c>
    </row>
    <row r="9929" spans="1:1">
      <c r="A9929" s="1" t="s">
        <v>17052</v>
      </c>
    </row>
    <row r="9930" spans="1:1" ht="15">
      <c r="A9930" s="2" t="s">
        <v>117267</v>
      </c>
    </row>
    <row r="9931" spans="1:1">
      <c r="A9931" s="1" t="s">
        <v>97652</v>
      </c>
    </row>
    <row r="9932" spans="1:1">
      <c r="A9932" s="1" t="s">
        <v>98435</v>
      </c>
    </row>
    <row r="9933" spans="1:1">
      <c r="A9933" s="1" t="s">
        <v>79334</v>
      </c>
    </row>
    <row r="9934" spans="1:1">
      <c r="A9934" s="1" t="s">
        <v>65984</v>
      </c>
    </row>
    <row r="9935" spans="1:1" ht="15">
      <c r="A9935" s="2" t="s">
        <v>117275</v>
      </c>
    </row>
    <row r="9936" spans="1:1">
      <c r="A9936" s="1" t="s">
        <v>98819</v>
      </c>
    </row>
    <row r="9937" spans="1:1">
      <c r="A9937" s="1" t="s">
        <v>110040</v>
      </c>
    </row>
    <row r="9938" spans="1:1">
      <c r="A9938" s="1" t="s">
        <v>23842</v>
      </c>
    </row>
    <row r="9939" spans="1:1">
      <c r="A9939" s="1" t="s">
        <v>82806</v>
      </c>
    </row>
    <row r="9940" spans="1:1">
      <c r="A9940" s="1" t="s">
        <v>36864</v>
      </c>
    </row>
    <row r="9941" spans="1:1">
      <c r="A9941" s="1" t="s">
        <v>36861</v>
      </c>
    </row>
    <row r="9942" spans="1:1">
      <c r="A9942" s="1" t="s">
        <v>32724</v>
      </c>
    </row>
    <row r="9943" spans="1:1">
      <c r="A9943" s="1" t="s">
        <v>34438</v>
      </c>
    </row>
    <row r="9944" spans="1:1" ht="15">
      <c r="A9944" s="2" t="s">
        <v>117277</v>
      </c>
    </row>
    <row r="9945" spans="1:1">
      <c r="A9945" s="1" t="s">
        <v>14466</v>
      </c>
    </row>
    <row r="9946" spans="1:1">
      <c r="A9946" s="1" t="s">
        <v>49113</v>
      </c>
    </row>
    <row r="9947" spans="1:1">
      <c r="A9947" s="1" t="s">
        <v>35632</v>
      </c>
    </row>
    <row r="9948" spans="1:1">
      <c r="A9948" s="1" t="s">
        <v>35629</v>
      </c>
    </row>
    <row r="9949" spans="1:1">
      <c r="A9949" s="1" t="s">
        <v>106187</v>
      </c>
    </row>
    <row r="9950" spans="1:1">
      <c r="A9950" s="1" t="s">
        <v>63088</v>
      </c>
    </row>
    <row r="9951" spans="1:1">
      <c r="A9951" s="1" t="s">
        <v>62216</v>
      </c>
    </row>
    <row r="9952" spans="1:1">
      <c r="A9952" s="1" t="s">
        <v>22848</v>
      </c>
    </row>
    <row r="9953" spans="1:1">
      <c r="A9953" s="1" t="s">
        <v>35465</v>
      </c>
    </row>
    <row r="9954" spans="1:1">
      <c r="A9954" s="1" t="s">
        <v>35447</v>
      </c>
    </row>
    <row r="9955" spans="1:1">
      <c r="A9955" s="1" t="s">
        <v>97072</v>
      </c>
    </row>
    <row r="9956" spans="1:1">
      <c r="A9956" s="1" t="s">
        <v>75194</v>
      </c>
    </row>
    <row r="9957" spans="1:1">
      <c r="A9957" s="1" t="s">
        <v>36609</v>
      </c>
    </row>
    <row r="9958" spans="1:1">
      <c r="A9958" s="1" t="s">
        <v>36606</v>
      </c>
    </row>
    <row r="9959" spans="1:1">
      <c r="A9959" s="1" t="s">
        <v>93865</v>
      </c>
    </row>
    <row r="9960" spans="1:1">
      <c r="A9960" s="1" t="s">
        <v>100978</v>
      </c>
    </row>
    <row r="9961" spans="1:1">
      <c r="A9961" s="1" t="s">
        <v>107298</v>
      </c>
    </row>
    <row r="9962" spans="1:1">
      <c r="A9962" s="1" t="s">
        <v>107295</v>
      </c>
    </row>
    <row r="9963" spans="1:1">
      <c r="A9963" s="1" t="s">
        <v>36914</v>
      </c>
    </row>
    <row r="9964" spans="1:1">
      <c r="A9964" s="1" t="s">
        <v>36908</v>
      </c>
    </row>
    <row r="9965" spans="1:1">
      <c r="A9965" s="1" t="s">
        <v>87740</v>
      </c>
    </row>
    <row r="9966" spans="1:1">
      <c r="A9966" s="1" t="s">
        <v>64891</v>
      </c>
    </row>
    <row r="9967" spans="1:1">
      <c r="A9967" s="1" t="s">
        <v>27725</v>
      </c>
    </row>
    <row r="9968" spans="1:1" ht="15">
      <c r="A9968" s="2" t="s">
        <v>117279</v>
      </c>
    </row>
    <row r="9969" spans="1:1">
      <c r="A9969" s="1" t="s">
        <v>53290</v>
      </c>
    </row>
    <row r="9970" spans="1:1">
      <c r="A9970" s="1" t="s">
        <v>36194</v>
      </c>
    </row>
    <row r="9971" spans="1:1">
      <c r="A9971" s="1" t="s">
        <v>36191</v>
      </c>
    </row>
    <row r="9972" spans="1:1">
      <c r="A9972" s="1" t="s">
        <v>104113</v>
      </c>
    </row>
    <row r="9973" spans="1:1" ht="15">
      <c r="A9973" s="2" t="s">
        <v>117281</v>
      </c>
    </row>
    <row r="9974" spans="1:1">
      <c r="A9974" s="1" t="s">
        <v>21980</v>
      </c>
    </row>
    <row r="9975" spans="1:1" ht="15">
      <c r="A9975" s="2" t="s">
        <v>119587</v>
      </c>
    </row>
    <row r="9976" spans="1:1" ht="15">
      <c r="A9976" s="2" t="s">
        <v>119585</v>
      </c>
    </row>
    <row r="9977" spans="1:1">
      <c r="A9977" s="1" t="s">
        <v>17267</v>
      </c>
    </row>
    <row r="9978" spans="1:1">
      <c r="A9978" s="1" t="s">
        <v>52478</v>
      </c>
    </row>
    <row r="9979" spans="1:1">
      <c r="A9979" s="1" t="s">
        <v>51463</v>
      </c>
    </row>
    <row r="9980" spans="1:1">
      <c r="A9980" s="1" t="s">
        <v>94509</v>
      </c>
    </row>
    <row r="9981" spans="1:1">
      <c r="A9981" s="1" t="s">
        <v>99643</v>
      </c>
    </row>
    <row r="9982" spans="1:1">
      <c r="A9982" s="1" t="s">
        <v>99640</v>
      </c>
    </row>
    <row r="9983" spans="1:1">
      <c r="A9983" s="1" t="s">
        <v>78787</v>
      </c>
    </row>
    <row r="9984" spans="1:1">
      <c r="A9984" s="1" t="s">
        <v>78789</v>
      </c>
    </row>
    <row r="9985" spans="1:1">
      <c r="A9985" s="1" t="s">
        <v>99645</v>
      </c>
    </row>
    <row r="9986" spans="1:1">
      <c r="A9986" s="1" t="s">
        <v>99642</v>
      </c>
    </row>
    <row r="9987" spans="1:1">
      <c r="A9987" s="1" t="s">
        <v>41283</v>
      </c>
    </row>
    <row r="9988" spans="1:1">
      <c r="A9988" s="1" t="s">
        <v>41281</v>
      </c>
    </row>
    <row r="9989" spans="1:1">
      <c r="A9989" s="1" t="s">
        <v>76908</v>
      </c>
    </row>
    <row r="9990" spans="1:1">
      <c r="A9990" s="1" t="s">
        <v>22087</v>
      </c>
    </row>
    <row r="9991" spans="1:1">
      <c r="A9991" s="1" t="s">
        <v>80958</v>
      </c>
    </row>
    <row r="9992" spans="1:1">
      <c r="A9992" s="1" t="s">
        <v>45901</v>
      </c>
    </row>
    <row r="9993" spans="1:1">
      <c r="A9993" s="1" t="s">
        <v>45899</v>
      </c>
    </row>
    <row r="9994" spans="1:1">
      <c r="A9994" s="1" t="s">
        <v>74248</v>
      </c>
    </row>
    <row r="9995" spans="1:1">
      <c r="A9995" s="1" t="s">
        <v>74246</v>
      </c>
    </row>
    <row r="9996" spans="1:1">
      <c r="A9996" s="1" t="s">
        <v>5694</v>
      </c>
    </row>
    <row r="9997" spans="1:1">
      <c r="A9997" s="1" t="s">
        <v>5696</v>
      </c>
    </row>
    <row r="9998" spans="1:1">
      <c r="A9998" s="1" t="s">
        <v>46807</v>
      </c>
    </row>
    <row r="9999" spans="1:1">
      <c r="A9999" s="1" t="s">
        <v>46805</v>
      </c>
    </row>
    <row r="10000" spans="1:1">
      <c r="A10000" s="1" t="s">
        <v>34421</v>
      </c>
    </row>
    <row r="10001" spans="1:1">
      <c r="A10001" s="1" t="s">
        <v>46777</v>
      </c>
    </row>
    <row r="10002" spans="1:1">
      <c r="A10002" s="1" t="s">
        <v>46775</v>
      </c>
    </row>
    <row r="10003" spans="1:1">
      <c r="A10003" s="1" t="s">
        <v>18688</v>
      </c>
    </row>
    <row r="10004" spans="1:1">
      <c r="A10004" s="1" t="s">
        <v>18690</v>
      </c>
    </row>
    <row r="10005" spans="1:1">
      <c r="A10005" s="1" t="s">
        <v>40703</v>
      </c>
    </row>
    <row r="10006" spans="1:1">
      <c r="A10006" s="1" t="s">
        <v>40705</v>
      </c>
    </row>
    <row r="10007" spans="1:1">
      <c r="A10007" s="1" t="s">
        <v>104157</v>
      </c>
    </row>
    <row r="10008" spans="1:1">
      <c r="A10008" s="1" t="s">
        <v>6982</v>
      </c>
    </row>
    <row r="10009" spans="1:1">
      <c r="A10009" s="1" t="s">
        <v>6980</v>
      </c>
    </row>
    <row r="10010" spans="1:1">
      <c r="A10010" s="1" t="s">
        <v>89280</v>
      </c>
    </row>
    <row r="10011" spans="1:1">
      <c r="A10011" s="1" t="s">
        <v>89282</v>
      </c>
    </row>
    <row r="10012" spans="1:1">
      <c r="A10012" s="1" t="s">
        <v>71828</v>
      </c>
    </row>
    <row r="10013" spans="1:1">
      <c r="A10013" s="1" t="s">
        <v>56065</v>
      </c>
    </row>
    <row r="10014" spans="1:1">
      <c r="A10014" s="1" t="s">
        <v>21168</v>
      </c>
    </row>
    <row r="10015" spans="1:1">
      <c r="A10015" s="1" t="s">
        <v>34929</v>
      </c>
    </row>
    <row r="10016" spans="1:1">
      <c r="A10016" s="1" t="s">
        <v>34926</v>
      </c>
    </row>
    <row r="10017" spans="1:1">
      <c r="A10017" s="1" t="s">
        <v>37416</v>
      </c>
    </row>
    <row r="10018" spans="1:1">
      <c r="A10018" s="1" t="s">
        <v>18233</v>
      </c>
    </row>
    <row r="10019" spans="1:1">
      <c r="A10019" s="1" t="s">
        <v>28685</v>
      </c>
    </row>
    <row r="10020" spans="1:1">
      <c r="A10020" s="1" t="s">
        <v>15373</v>
      </c>
    </row>
    <row r="10021" spans="1:1">
      <c r="A10021" s="1" t="s">
        <v>30526</v>
      </c>
    </row>
    <row r="10022" spans="1:1">
      <c r="A10022" s="1" t="s">
        <v>68050</v>
      </c>
    </row>
    <row r="10023" spans="1:1">
      <c r="A10023" s="1" t="s">
        <v>27492</v>
      </c>
    </row>
    <row r="10024" spans="1:1">
      <c r="A10024" s="1" t="s">
        <v>27489</v>
      </c>
    </row>
    <row r="10025" spans="1:1">
      <c r="A10025" s="1" t="s">
        <v>34769</v>
      </c>
    </row>
    <row r="10026" spans="1:1">
      <c r="A10026" s="1" t="s">
        <v>44091</v>
      </c>
    </row>
    <row r="10027" spans="1:1">
      <c r="A10027" s="1" t="s">
        <v>63726</v>
      </c>
    </row>
    <row r="10028" spans="1:1">
      <c r="A10028" s="1" t="s">
        <v>55386</v>
      </c>
    </row>
    <row r="10029" spans="1:1">
      <c r="A10029" s="1" t="s">
        <v>82243</v>
      </c>
    </row>
    <row r="10030" spans="1:1">
      <c r="A10030" s="1" t="s">
        <v>64206</v>
      </c>
    </row>
    <row r="10031" spans="1:1">
      <c r="A10031" s="1" t="s">
        <v>84893</v>
      </c>
    </row>
    <row r="10032" spans="1:1">
      <c r="A10032" s="1" t="s">
        <v>78256</v>
      </c>
    </row>
    <row r="10033" spans="1:1">
      <c r="A10033" s="1" t="s">
        <v>10945</v>
      </c>
    </row>
    <row r="10034" spans="1:1">
      <c r="A10034" s="1" t="s">
        <v>110544</v>
      </c>
    </row>
    <row r="10035" spans="1:1">
      <c r="A10035" s="1" t="s">
        <v>94595</v>
      </c>
    </row>
    <row r="10036" spans="1:1">
      <c r="A10036" s="1" t="s">
        <v>84522</v>
      </c>
    </row>
    <row r="10037" spans="1:1">
      <c r="A10037" s="1" t="s">
        <v>11582</v>
      </c>
    </row>
    <row r="10038" spans="1:1">
      <c r="A10038" s="1" t="s">
        <v>38159</v>
      </c>
    </row>
    <row r="10039" spans="1:1">
      <c r="A10039" s="1" t="s">
        <v>12908</v>
      </c>
    </row>
    <row r="10040" spans="1:1">
      <c r="A10040" s="1" t="s">
        <v>26651</v>
      </c>
    </row>
    <row r="10041" spans="1:1">
      <c r="A10041" s="1" t="s">
        <v>14703</v>
      </c>
    </row>
    <row r="10042" spans="1:1">
      <c r="A10042" s="1" t="s">
        <v>29236</v>
      </c>
    </row>
    <row r="10043" spans="1:1">
      <c r="A10043" s="1" t="s">
        <v>77000</v>
      </c>
    </row>
    <row r="10044" spans="1:1">
      <c r="A10044" s="1" t="s">
        <v>69776</v>
      </c>
    </row>
    <row r="10045" spans="1:1">
      <c r="A10045" s="1" t="s">
        <v>15573</v>
      </c>
    </row>
    <row r="10046" spans="1:1">
      <c r="A10046" s="1" t="s">
        <v>49768</v>
      </c>
    </row>
    <row r="10047" spans="1:1">
      <c r="A10047" s="1" t="s">
        <v>100399</v>
      </c>
    </row>
    <row r="10048" spans="1:1">
      <c r="A10048" s="1" t="s">
        <v>77987</v>
      </c>
    </row>
    <row r="10049" spans="1:1">
      <c r="A10049" s="1" t="s">
        <v>79845</v>
      </c>
    </row>
    <row r="10050" spans="1:1">
      <c r="A10050" s="1" t="s">
        <v>89152</v>
      </c>
    </row>
    <row r="10051" spans="1:1">
      <c r="A10051" s="1" t="s">
        <v>75791</v>
      </c>
    </row>
    <row r="10052" spans="1:1">
      <c r="A10052" s="1" t="s">
        <v>32688</v>
      </c>
    </row>
    <row r="10053" spans="1:1">
      <c r="A10053" s="1" t="s">
        <v>14821</v>
      </c>
    </row>
    <row r="10054" spans="1:1">
      <c r="A10054" s="1" t="s">
        <v>106435</v>
      </c>
    </row>
    <row r="10055" spans="1:1">
      <c r="A10055" s="1" t="s">
        <v>89065</v>
      </c>
    </row>
    <row r="10056" spans="1:1">
      <c r="A10056" s="1" t="s">
        <v>23137</v>
      </c>
    </row>
    <row r="10057" spans="1:1">
      <c r="A10057" s="1" t="s">
        <v>20750</v>
      </c>
    </row>
    <row r="10058" spans="1:1">
      <c r="A10058" s="1" t="s">
        <v>17440</v>
      </c>
    </row>
    <row r="10059" spans="1:1">
      <c r="A10059" s="1" t="s">
        <v>74616</v>
      </c>
    </row>
    <row r="10060" spans="1:1">
      <c r="A10060" s="1" t="s">
        <v>9991</v>
      </c>
    </row>
    <row r="10061" spans="1:1">
      <c r="A10061" s="1" t="s">
        <v>84369</v>
      </c>
    </row>
    <row r="10062" spans="1:1">
      <c r="A10062" s="1" t="s">
        <v>54769</v>
      </c>
    </row>
    <row r="10063" spans="1:1">
      <c r="A10063" s="1" t="s">
        <v>94916</v>
      </c>
    </row>
    <row r="10064" spans="1:1" ht="15">
      <c r="A10064" s="2" t="s">
        <v>112573</v>
      </c>
    </row>
    <row r="10065" spans="1:1">
      <c r="A10065" s="1" t="s">
        <v>93667</v>
      </c>
    </row>
    <row r="10066" spans="1:1">
      <c r="A10066" s="1" t="s">
        <v>93661</v>
      </c>
    </row>
    <row r="10067" spans="1:1">
      <c r="A10067" s="1" t="s">
        <v>17258</v>
      </c>
    </row>
    <row r="10068" spans="1:1">
      <c r="A10068" s="1" t="s">
        <v>39524</v>
      </c>
    </row>
    <row r="10069" spans="1:1">
      <c r="A10069" s="1" t="s">
        <v>9342</v>
      </c>
    </row>
    <row r="10070" spans="1:1">
      <c r="A10070" s="1" t="s">
        <v>69721</v>
      </c>
    </row>
    <row r="10071" spans="1:1">
      <c r="A10071" s="1" t="s">
        <v>98640</v>
      </c>
    </row>
    <row r="10072" spans="1:1">
      <c r="A10072" s="1" t="s">
        <v>33288</v>
      </c>
    </row>
    <row r="10073" spans="1:1">
      <c r="A10073" s="1" t="s">
        <v>96730</v>
      </c>
    </row>
    <row r="10074" spans="1:1">
      <c r="A10074" s="1" t="s">
        <v>15260</v>
      </c>
    </row>
    <row r="10075" spans="1:1">
      <c r="A10075" s="1" t="s">
        <v>72802</v>
      </c>
    </row>
    <row r="10076" spans="1:1">
      <c r="A10076" s="1" t="s">
        <v>14324</v>
      </c>
    </row>
    <row r="10077" spans="1:1" ht="15">
      <c r="A10077" s="2" t="s">
        <v>119375</v>
      </c>
    </row>
    <row r="10078" spans="1:1" ht="15">
      <c r="A10078" s="2" t="s">
        <v>113270</v>
      </c>
    </row>
    <row r="10079" spans="1:1">
      <c r="A10079" s="1" t="s">
        <v>32835</v>
      </c>
    </row>
    <row r="10080" spans="1:1">
      <c r="A10080" s="1" t="s">
        <v>39445</v>
      </c>
    </row>
    <row r="10081" spans="1:1">
      <c r="A10081" s="1" t="s">
        <v>6920</v>
      </c>
    </row>
    <row r="10082" spans="1:1">
      <c r="A10082" s="1" t="s">
        <v>35925</v>
      </c>
    </row>
    <row r="10083" spans="1:1">
      <c r="A10083" s="1" t="s">
        <v>28934</v>
      </c>
    </row>
    <row r="10084" spans="1:1">
      <c r="A10084" s="1" t="s">
        <v>24364</v>
      </c>
    </row>
    <row r="10085" spans="1:1">
      <c r="A10085" s="1" t="s">
        <v>24355</v>
      </c>
    </row>
    <row r="10086" spans="1:1">
      <c r="A10086" s="1" t="s">
        <v>34381</v>
      </c>
    </row>
    <row r="10087" spans="1:1">
      <c r="A10087" s="1" t="s">
        <v>42761</v>
      </c>
    </row>
    <row r="10088" spans="1:1">
      <c r="A10088" s="1" t="s">
        <v>68269</v>
      </c>
    </row>
    <row r="10089" spans="1:1" ht="15">
      <c r="A10089" s="2" t="s">
        <v>113026</v>
      </c>
    </row>
    <row r="10090" spans="1:1" ht="15">
      <c r="A10090" s="2" t="s">
        <v>113027</v>
      </c>
    </row>
    <row r="10091" spans="1:1">
      <c r="A10091" s="1" t="s">
        <v>15182</v>
      </c>
    </row>
    <row r="10092" spans="1:1">
      <c r="A10092" s="1" t="s">
        <v>69345</v>
      </c>
    </row>
    <row r="10093" spans="1:1">
      <c r="A10093" s="1" t="s">
        <v>45631</v>
      </c>
    </row>
    <row r="10094" spans="1:1">
      <c r="A10094" s="1" t="s">
        <v>55269</v>
      </c>
    </row>
    <row r="10095" spans="1:1">
      <c r="A10095" s="1" t="s">
        <v>98425</v>
      </c>
    </row>
    <row r="10096" spans="1:1">
      <c r="A10096" s="1" t="s">
        <v>84707</v>
      </c>
    </row>
    <row r="10097" spans="1:1">
      <c r="A10097" s="1" t="s">
        <v>80669</v>
      </c>
    </row>
    <row r="10098" spans="1:1">
      <c r="A10098" s="1" t="s">
        <v>94894</v>
      </c>
    </row>
    <row r="10099" spans="1:1">
      <c r="A10099" s="1" t="s">
        <v>43742</v>
      </c>
    </row>
    <row r="10100" spans="1:1">
      <c r="A10100" s="1" t="s">
        <v>83467</v>
      </c>
    </row>
    <row r="10101" spans="1:1">
      <c r="A10101" s="1" t="s">
        <v>92539</v>
      </c>
    </row>
    <row r="10102" spans="1:1">
      <c r="A10102" s="1" t="s">
        <v>41205</v>
      </c>
    </row>
    <row r="10103" spans="1:1">
      <c r="A10103" s="1" t="s">
        <v>41204</v>
      </c>
    </row>
    <row r="10104" spans="1:1">
      <c r="A10104" s="1" t="s">
        <v>25303</v>
      </c>
    </row>
    <row r="10105" spans="1:1">
      <c r="A10105" s="1" t="s">
        <v>30117</v>
      </c>
    </row>
    <row r="10106" spans="1:1">
      <c r="A10106" s="1" t="s">
        <v>112070</v>
      </c>
    </row>
    <row r="10107" spans="1:1">
      <c r="A10107" s="1" t="s">
        <v>82160</v>
      </c>
    </row>
    <row r="10108" spans="1:1">
      <c r="A10108" s="1" t="s">
        <v>3504</v>
      </c>
    </row>
    <row r="10109" spans="1:1">
      <c r="A10109" s="1" t="s">
        <v>57785</v>
      </c>
    </row>
    <row r="10110" spans="1:1">
      <c r="A10110" s="1" t="s">
        <v>59901</v>
      </c>
    </row>
    <row r="10111" spans="1:1">
      <c r="A10111" s="1" t="s">
        <v>82052</v>
      </c>
    </row>
    <row r="10112" spans="1:1">
      <c r="A10112" s="1" t="s">
        <v>21150</v>
      </c>
    </row>
    <row r="10113" spans="1:1">
      <c r="A10113" s="1" t="s">
        <v>11204</v>
      </c>
    </row>
    <row r="10114" spans="1:1">
      <c r="A10114" s="1" t="s">
        <v>98446</v>
      </c>
    </row>
    <row r="10115" spans="1:1">
      <c r="A10115" s="1" t="s">
        <v>57454</v>
      </c>
    </row>
    <row r="10116" spans="1:1">
      <c r="A10116" s="1" t="s">
        <v>82233</v>
      </c>
    </row>
    <row r="10117" spans="1:1">
      <c r="A10117" s="1" t="s">
        <v>26402</v>
      </c>
    </row>
    <row r="10118" spans="1:1">
      <c r="A10118" s="1" t="s">
        <v>25406</v>
      </c>
    </row>
    <row r="10119" spans="1:1">
      <c r="A10119" s="1" t="s">
        <v>12165</v>
      </c>
    </row>
    <row r="10120" spans="1:1">
      <c r="A10120" s="1" t="s">
        <v>46475</v>
      </c>
    </row>
    <row r="10121" spans="1:1">
      <c r="A10121" s="1" t="s">
        <v>30979</v>
      </c>
    </row>
    <row r="10122" spans="1:1">
      <c r="A10122" s="1" t="s">
        <v>103240</v>
      </c>
    </row>
    <row r="10123" spans="1:1">
      <c r="A10123" s="1" t="s">
        <v>111319</v>
      </c>
    </row>
    <row r="10124" spans="1:1">
      <c r="A10124" s="1" t="s">
        <v>69404</v>
      </c>
    </row>
    <row r="10125" spans="1:1">
      <c r="A10125" s="1" t="s">
        <v>45427</v>
      </c>
    </row>
    <row r="10126" spans="1:1">
      <c r="A10126" s="1" t="s">
        <v>99855</v>
      </c>
    </row>
    <row r="10127" spans="1:1">
      <c r="A10127" s="1" t="s">
        <v>99816</v>
      </c>
    </row>
    <row r="10128" spans="1:1">
      <c r="A10128" s="1" t="s">
        <v>48682</v>
      </c>
    </row>
    <row r="10129" spans="1:1">
      <c r="A10129" s="1" t="s">
        <v>21153</v>
      </c>
    </row>
    <row r="10130" spans="1:1">
      <c r="A10130" s="1" t="s">
        <v>76125</v>
      </c>
    </row>
    <row r="10131" spans="1:1">
      <c r="A10131" s="1" t="s">
        <v>76127</v>
      </c>
    </row>
    <row r="10132" spans="1:1">
      <c r="A10132" s="1" t="s">
        <v>41629</v>
      </c>
    </row>
    <row r="10133" spans="1:1">
      <c r="A10133" s="1" t="s">
        <v>55223</v>
      </c>
    </row>
    <row r="10134" spans="1:1">
      <c r="A10134" s="1" t="s">
        <v>41631</v>
      </c>
    </row>
    <row r="10135" spans="1:1">
      <c r="A10135" s="1" t="s">
        <v>55225</v>
      </c>
    </row>
    <row r="10136" spans="1:1">
      <c r="A10136" s="1" t="s">
        <v>9282</v>
      </c>
    </row>
    <row r="10137" spans="1:1">
      <c r="A10137" s="1" t="s">
        <v>12391</v>
      </c>
    </row>
    <row r="10138" spans="1:1">
      <c r="A10138" s="1" t="s">
        <v>12389</v>
      </c>
    </row>
    <row r="10139" spans="1:1">
      <c r="A10139" s="1" t="s">
        <v>68954</v>
      </c>
    </row>
    <row r="10140" spans="1:1">
      <c r="A10140" s="1" t="s">
        <v>68956</v>
      </c>
    </row>
    <row r="10141" spans="1:1">
      <c r="A10141" s="1" t="s">
        <v>21613</v>
      </c>
    </row>
    <row r="10142" spans="1:1">
      <c r="A10142" s="1" t="s">
        <v>15591</v>
      </c>
    </row>
    <row r="10143" spans="1:1">
      <c r="A10143" s="1" t="s">
        <v>8766</v>
      </c>
    </row>
    <row r="10144" spans="1:1">
      <c r="A10144" s="1" t="s">
        <v>8763</v>
      </c>
    </row>
    <row r="10145" spans="1:1">
      <c r="A10145" s="1" t="s">
        <v>8764</v>
      </c>
    </row>
    <row r="10146" spans="1:1">
      <c r="A10146" s="1" t="s">
        <v>8761</v>
      </c>
    </row>
    <row r="10147" spans="1:1">
      <c r="A10147" s="1" t="s">
        <v>86637</v>
      </c>
    </row>
    <row r="10148" spans="1:1">
      <c r="A10148" s="1" t="s">
        <v>86639</v>
      </c>
    </row>
    <row r="10149" spans="1:1">
      <c r="A10149" s="1" t="s">
        <v>8788</v>
      </c>
    </row>
    <row r="10150" spans="1:1">
      <c r="A10150" s="1" t="s">
        <v>14588</v>
      </c>
    </row>
    <row r="10151" spans="1:1">
      <c r="A10151" s="1" t="s">
        <v>41616</v>
      </c>
    </row>
    <row r="10152" spans="1:1">
      <c r="A10152" s="1" t="s">
        <v>41613</v>
      </c>
    </row>
    <row r="10153" spans="1:1">
      <c r="A10153" s="1" t="s">
        <v>41615</v>
      </c>
    </row>
    <row r="10154" spans="1:1">
      <c r="A10154" s="1" t="s">
        <v>41611</v>
      </c>
    </row>
    <row r="10155" spans="1:1">
      <c r="A10155" s="1" t="s">
        <v>8790</v>
      </c>
    </row>
    <row r="10156" spans="1:1">
      <c r="A10156" s="1" t="s">
        <v>9284</v>
      </c>
    </row>
    <row r="10157" spans="1:1">
      <c r="A10157" s="1" t="s">
        <v>50207</v>
      </c>
    </row>
    <row r="10158" spans="1:1">
      <c r="A10158" s="1" t="s">
        <v>50209</v>
      </c>
    </row>
    <row r="10159" spans="1:1">
      <c r="A10159" s="1" t="s">
        <v>31066</v>
      </c>
    </row>
    <row r="10160" spans="1:1">
      <c r="A10160" s="1" t="s">
        <v>17027</v>
      </c>
    </row>
    <row r="10161" spans="1:1">
      <c r="A10161" s="1" t="s">
        <v>31064</v>
      </c>
    </row>
    <row r="10162" spans="1:1">
      <c r="A10162" s="1" t="s">
        <v>17025</v>
      </c>
    </row>
    <row r="10163" spans="1:1" ht="15">
      <c r="A10163" s="2" t="s">
        <v>115092</v>
      </c>
    </row>
    <row r="10164" spans="1:1">
      <c r="A10164" s="1" t="s">
        <v>105395</v>
      </c>
    </row>
    <row r="10165" spans="1:1">
      <c r="A10165" s="1" t="s">
        <v>105391</v>
      </c>
    </row>
    <row r="10166" spans="1:1">
      <c r="A10166" s="1" t="s">
        <v>105392</v>
      </c>
    </row>
    <row r="10167" spans="1:1" ht="15">
      <c r="A10167" s="2" t="s">
        <v>119457</v>
      </c>
    </row>
    <row r="10168" spans="1:1">
      <c r="A10168" s="1" t="s">
        <v>105393</v>
      </c>
    </row>
    <row r="10169" spans="1:1">
      <c r="A10169" s="1" t="s">
        <v>105389</v>
      </c>
    </row>
    <row r="10170" spans="1:1">
      <c r="A10170" s="1" t="s">
        <v>88024</v>
      </c>
    </row>
    <row r="10171" spans="1:1">
      <c r="A10171" s="1" t="s">
        <v>88022</v>
      </c>
    </row>
    <row r="10172" spans="1:1">
      <c r="A10172" s="1" t="s">
        <v>15058</v>
      </c>
    </row>
    <row r="10173" spans="1:1">
      <c r="A10173" s="1" t="s">
        <v>88974</v>
      </c>
    </row>
    <row r="10174" spans="1:1">
      <c r="A10174" s="1" t="s">
        <v>40557</v>
      </c>
    </row>
    <row r="10175" spans="1:1">
      <c r="A10175" s="1" t="s">
        <v>71793</v>
      </c>
    </row>
    <row r="10176" spans="1:1" ht="15">
      <c r="A10176" s="2" t="s">
        <v>115094</v>
      </c>
    </row>
    <row r="10177" spans="1:1">
      <c r="A10177" s="1" t="s">
        <v>15056</v>
      </c>
    </row>
    <row r="10178" spans="1:1">
      <c r="A10178" s="1" t="s">
        <v>88972</v>
      </c>
    </row>
    <row r="10179" spans="1:1">
      <c r="A10179" s="1" t="s">
        <v>40555</v>
      </c>
    </row>
    <row r="10180" spans="1:1">
      <c r="A10180" s="1" t="s">
        <v>71791</v>
      </c>
    </row>
    <row r="10181" spans="1:1">
      <c r="A10181" s="1" t="s">
        <v>15571</v>
      </c>
    </row>
    <row r="10182" spans="1:1">
      <c r="A10182" s="1" t="s">
        <v>55801</v>
      </c>
    </row>
    <row r="10183" spans="1:1">
      <c r="A10183" s="1" t="s">
        <v>103179</v>
      </c>
    </row>
    <row r="10184" spans="1:1">
      <c r="A10184" s="1" t="s">
        <v>90993</v>
      </c>
    </row>
    <row r="10185" spans="1:1">
      <c r="A10185" s="1" t="s">
        <v>104602</v>
      </c>
    </row>
    <row r="10186" spans="1:1">
      <c r="A10186" s="1" t="s">
        <v>112059</v>
      </c>
    </row>
    <row r="10187" spans="1:1">
      <c r="A10187" s="1" t="s">
        <v>69996</v>
      </c>
    </row>
    <row r="10188" spans="1:1">
      <c r="A10188" s="1" t="s">
        <v>78268</v>
      </c>
    </row>
    <row r="10189" spans="1:1">
      <c r="A10189" s="1" t="s">
        <v>109765</v>
      </c>
    </row>
    <row r="10190" spans="1:1">
      <c r="A10190" s="1" t="s">
        <v>24593</v>
      </c>
    </row>
    <row r="10191" spans="1:1">
      <c r="A10191" s="1" t="s">
        <v>61451</v>
      </c>
    </row>
    <row r="10192" spans="1:1">
      <c r="A10192" s="1" t="s">
        <v>81300</v>
      </c>
    </row>
    <row r="10193" spans="1:1">
      <c r="A10193" s="1" t="s">
        <v>21692</v>
      </c>
    </row>
    <row r="10194" spans="1:1">
      <c r="A10194" s="1" t="s">
        <v>26888</v>
      </c>
    </row>
    <row r="10195" spans="1:1">
      <c r="A10195" s="1" t="s">
        <v>87031</v>
      </c>
    </row>
    <row r="10196" spans="1:1">
      <c r="A10196" s="1" t="s">
        <v>28278</v>
      </c>
    </row>
    <row r="10197" spans="1:1">
      <c r="A10197" s="1" t="s">
        <v>9818</v>
      </c>
    </row>
    <row r="10198" spans="1:1">
      <c r="A10198" s="1" t="s">
        <v>110189</v>
      </c>
    </row>
    <row r="10199" spans="1:1">
      <c r="A10199" s="1" t="s">
        <v>102491</v>
      </c>
    </row>
    <row r="10200" spans="1:1">
      <c r="A10200" s="1" t="s">
        <v>91707</v>
      </c>
    </row>
    <row r="10201" spans="1:1">
      <c r="A10201" s="1" t="s">
        <v>88367</v>
      </c>
    </row>
    <row r="10202" spans="1:1">
      <c r="A10202" s="1" t="s">
        <v>5172</v>
      </c>
    </row>
    <row r="10203" spans="1:1">
      <c r="A10203" s="1" t="s">
        <v>50562</v>
      </c>
    </row>
    <row r="10204" spans="1:1">
      <c r="A10204" s="1" t="s">
        <v>27244</v>
      </c>
    </row>
    <row r="10205" spans="1:1">
      <c r="A10205" s="1" t="s">
        <v>16143</v>
      </c>
    </row>
    <row r="10206" spans="1:1">
      <c r="A10206" s="1" t="s">
        <v>55789</v>
      </c>
    </row>
    <row r="10207" spans="1:1">
      <c r="A10207" s="1" t="s">
        <v>100951</v>
      </c>
    </row>
    <row r="10208" spans="1:1">
      <c r="A10208" s="1" t="s">
        <v>11570</v>
      </c>
    </row>
    <row r="10209" spans="1:1" ht="15">
      <c r="A10209" s="2" t="s">
        <v>117524</v>
      </c>
    </row>
    <row r="10210" spans="1:1">
      <c r="A10210" s="1" t="s">
        <v>94479</v>
      </c>
    </row>
    <row r="10211" spans="1:1">
      <c r="A10211" s="1" t="s">
        <v>11743</v>
      </c>
    </row>
    <row r="10212" spans="1:1">
      <c r="A10212" s="1" t="s">
        <v>76261</v>
      </c>
    </row>
    <row r="10213" spans="1:1">
      <c r="A10213" s="1" t="s">
        <v>96201</v>
      </c>
    </row>
    <row r="10214" spans="1:1">
      <c r="A10214" s="1" t="s">
        <v>94467</v>
      </c>
    </row>
    <row r="10215" spans="1:1">
      <c r="A10215" s="1" t="s">
        <v>41469</v>
      </c>
    </row>
    <row r="10216" spans="1:1">
      <c r="A10216" s="1" t="s">
        <v>23752</v>
      </c>
    </row>
    <row r="10217" spans="1:1">
      <c r="A10217" s="1" t="s">
        <v>535</v>
      </c>
    </row>
    <row r="10218" spans="1:1">
      <c r="A10218" s="1" t="s">
        <v>26735</v>
      </c>
    </row>
    <row r="10219" spans="1:1">
      <c r="A10219" s="1" t="s">
        <v>1475</v>
      </c>
    </row>
    <row r="10220" spans="1:1">
      <c r="A10220" s="1" t="s">
        <v>44955</v>
      </c>
    </row>
    <row r="10221" spans="1:1">
      <c r="A10221" s="1" t="s">
        <v>77472</v>
      </c>
    </row>
    <row r="10222" spans="1:1">
      <c r="A10222" s="1" t="s">
        <v>74972</v>
      </c>
    </row>
    <row r="10223" spans="1:1">
      <c r="A10223" s="1" t="s">
        <v>863</v>
      </c>
    </row>
    <row r="10224" spans="1:1">
      <c r="A10224" s="1" t="s">
        <v>78093</v>
      </c>
    </row>
    <row r="10225" spans="1:1">
      <c r="A10225" s="1" t="s">
        <v>2549</v>
      </c>
    </row>
    <row r="10226" spans="1:1">
      <c r="A10226" s="1" t="s">
        <v>35653</v>
      </c>
    </row>
    <row r="10227" spans="1:1">
      <c r="A10227" s="1" t="s">
        <v>77274</v>
      </c>
    </row>
    <row r="10228" spans="1:1">
      <c r="A10228" s="1" t="s">
        <v>105322</v>
      </c>
    </row>
    <row r="10229" spans="1:1">
      <c r="A10229" s="1" t="s">
        <v>30547</v>
      </c>
    </row>
    <row r="10230" spans="1:1">
      <c r="A10230" s="1" t="s">
        <v>103371</v>
      </c>
    </row>
    <row r="10231" spans="1:1">
      <c r="A10231" s="1" t="s">
        <v>27576</v>
      </c>
    </row>
    <row r="10232" spans="1:1">
      <c r="A10232" s="1" t="s">
        <v>53103</v>
      </c>
    </row>
    <row r="10233" spans="1:1">
      <c r="A10233" s="1" t="s">
        <v>95</v>
      </c>
    </row>
    <row r="10234" spans="1:1">
      <c r="A10234" s="1" t="s">
        <v>84658</v>
      </c>
    </row>
    <row r="10235" spans="1:1">
      <c r="A10235" s="1" t="s">
        <v>67745</v>
      </c>
    </row>
    <row r="10236" spans="1:1">
      <c r="A10236" s="1" t="s">
        <v>80020</v>
      </c>
    </row>
    <row r="10237" spans="1:1">
      <c r="A10237" s="1" t="s">
        <v>75570</v>
      </c>
    </row>
    <row r="10238" spans="1:1">
      <c r="A10238" s="1" t="s">
        <v>61544</v>
      </c>
    </row>
    <row r="10239" spans="1:1">
      <c r="A10239" s="1" t="s">
        <v>3668</v>
      </c>
    </row>
    <row r="10240" spans="1:1">
      <c r="A10240" s="1" t="s">
        <v>52342</v>
      </c>
    </row>
    <row r="10241" spans="1:1">
      <c r="A10241" s="1" t="s">
        <v>15645</v>
      </c>
    </row>
    <row r="10242" spans="1:1">
      <c r="A10242" s="1" t="s">
        <v>93056</v>
      </c>
    </row>
    <row r="10243" spans="1:1">
      <c r="A10243" s="1" t="s">
        <v>96008</v>
      </c>
    </row>
    <row r="10244" spans="1:1">
      <c r="A10244" s="1" t="s">
        <v>63400</v>
      </c>
    </row>
    <row r="10245" spans="1:1">
      <c r="A10245" s="1" t="s">
        <v>51193</v>
      </c>
    </row>
    <row r="10246" spans="1:1">
      <c r="A10246" s="1" t="s">
        <v>101815</v>
      </c>
    </row>
    <row r="10247" spans="1:1">
      <c r="A10247" s="1" t="s">
        <v>49948</v>
      </c>
    </row>
    <row r="10248" spans="1:1">
      <c r="A10248" s="1" t="s">
        <v>8133</v>
      </c>
    </row>
    <row r="10249" spans="1:1">
      <c r="A10249" s="1" t="s">
        <v>17897</v>
      </c>
    </row>
    <row r="10250" spans="1:1">
      <c r="A10250" s="1" t="s">
        <v>40094</v>
      </c>
    </row>
    <row r="10251" spans="1:1">
      <c r="A10251" s="1" t="s">
        <v>38714</v>
      </c>
    </row>
    <row r="10252" spans="1:1">
      <c r="A10252" s="1" t="s">
        <v>8817</v>
      </c>
    </row>
    <row r="10253" spans="1:1">
      <c r="A10253" s="1" t="s">
        <v>25215</v>
      </c>
    </row>
    <row r="10254" spans="1:1">
      <c r="A10254" s="1" t="s">
        <v>93700</v>
      </c>
    </row>
    <row r="10255" spans="1:1">
      <c r="A10255" s="1" t="s">
        <v>39973</v>
      </c>
    </row>
    <row r="10256" spans="1:1">
      <c r="A10256" s="1" t="s">
        <v>65450</v>
      </c>
    </row>
    <row r="10257" spans="1:1">
      <c r="A10257" s="1" t="s">
        <v>27858</v>
      </c>
    </row>
    <row r="10258" spans="1:1">
      <c r="A10258" s="1" t="s">
        <v>47724</v>
      </c>
    </row>
    <row r="10259" spans="1:1">
      <c r="A10259" s="1" t="s">
        <v>105279</v>
      </c>
    </row>
    <row r="10260" spans="1:1">
      <c r="A10260" s="1" t="s">
        <v>66442</v>
      </c>
    </row>
    <row r="10261" spans="1:1">
      <c r="A10261" s="1" t="s">
        <v>7902</v>
      </c>
    </row>
    <row r="10262" spans="1:1">
      <c r="A10262" s="1" t="s">
        <v>61898</v>
      </c>
    </row>
    <row r="10263" spans="1:1">
      <c r="A10263" s="1" t="s">
        <v>8327</v>
      </c>
    </row>
    <row r="10264" spans="1:1">
      <c r="A10264" s="1" t="s">
        <v>104549</v>
      </c>
    </row>
    <row r="10265" spans="1:1">
      <c r="A10265" s="1" t="s">
        <v>51156</v>
      </c>
    </row>
    <row r="10266" spans="1:1">
      <c r="A10266" s="1" t="s">
        <v>49785</v>
      </c>
    </row>
    <row r="10267" spans="1:1">
      <c r="A10267" s="1" t="s">
        <v>23666</v>
      </c>
    </row>
    <row r="10268" spans="1:1">
      <c r="A10268" s="1" t="s">
        <v>59076</v>
      </c>
    </row>
    <row r="10269" spans="1:1">
      <c r="A10269" s="1" t="s">
        <v>82276</v>
      </c>
    </row>
    <row r="10270" spans="1:1">
      <c r="A10270" s="1" t="s">
        <v>65814</v>
      </c>
    </row>
    <row r="10271" spans="1:1">
      <c r="A10271" s="1" t="s">
        <v>52323</v>
      </c>
    </row>
    <row r="10272" spans="1:1">
      <c r="A10272" s="1" t="s">
        <v>107938</v>
      </c>
    </row>
    <row r="10273" spans="1:1">
      <c r="A10273" s="1" t="s">
        <v>109358</v>
      </c>
    </row>
    <row r="10274" spans="1:1">
      <c r="A10274" s="1" t="s">
        <v>57255</v>
      </c>
    </row>
    <row r="10275" spans="1:1">
      <c r="A10275" s="1" t="s">
        <v>60099</v>
      </c>
    </row>
    <row r="10276" spans="1:1">
      <c r="A10276" s="1" t="s">
        <v>66266</v>
      </c>
    </row>
    <row r="10277" spans="1:1">
      <c r="A10277" s="1" t="s">
        <v>15314</v>
      </c>
    </row>
    <row r="10278" spans="1:1">
      <c r="A10278" s="1" t="s">
        <v>42598</v>
      </c>
    </row>
    <row r="10279" spans="1:1">
      <c r="A10279" s="1" t="s">
        <v>109963</v>
      </c>
    </row>
    <row r="10280" spans="1:1">
      <c r="A10280" s="1" t="s">
        <v>78838</v>
      </c>
    </row>
    <row r="10281" spans="1:1">
      <c r="A10281" s="1" t="s">
        <v>88790</v>
      </c>
    </row>
    <row r="10282" spans="1:1">
      <c r="A10282" s="1" t="s">
        <v>20453</v>
      </c>
    </row>
    <row r="10283" spans="1:1">
      <c r="A10283" s="1" t="s">
        <v>24434</v>
      </c>
    </row>
    <row r="10284" spans="1:1">
      <c r="A10284" s="1" t="s">
        <v>24431</v>
      </c>
    </row>
    <row r="10285" spans="1:1">
      <c r="A10285" s="1" t="s">
        <v>7822</v>
      </c>
    </row>
    <row r="10286" spans="1:1">
      <c r="A10286" s="1" t="s">
        <v>65028</v>
      </c>
    </row>
    <row r="10287" spans="1:1">
      <c r="A10287" s="1" t="s">
        <v>103203</v>
      </c>
    </row>
    <row r="10288" spans="1:1">
      <c r="A10288" s="1" t="s">
        <v>28298</v>
      </c>
    </row>
    <row r="10289" spans="1:1">
      <c r="A10289" s="1" t="s">
        <v>14115</v>
      </c>
    </row>
    <row r="10290" spans="1:1">
      <c r="A10290" s="1" t="s">
        <v>70173</v>
      </c>
    </row>
    <row r="10291" spans="1:1">
      <c r="A10291" s="1" t="s">
        <v>41791</v>
      </c>
    </row>
    <row r="10292" spans="1:1">
      <c r="A10292" s="1" t="s">
        <v>107775</v>
      </c>
    </row>
    <row r="10293" spans="1:1">
      <c r="A10293" s="1" t="s">
        <v>38293</v>
      </c>
    </row>
    <row r="10294" spans="1:1">
      <c r="A10294" s="1" t="s">
        <v>98236</v>
      </c>
    </row>
    <row r="10295" spans="1:1">
      <c r="A10295" s="1" t="s">
        <v>86814</v>
      </c>
    </row>
    <row r="10296" spans="1:1">
      <c r="A10296" s="1" t="s">
        <v>27422</v>
      </c>
    </row>
    <row r="10297" spans="1:1">
      <c r="A10297" s="1" t="s">
        <v>104848</v>
      </c>
    </row>
    <row r="10298" spans="1:1">
      <c r="A10298" s="1" t="s">
        <v>75369</v>
      </c>
    </row>
    <row r="10299" spans="1:1">
      <c r="A10299" s="1" t="s">
        <v>110900</v>
      </c>
    </row>
    <row r="10300" spans="1:1">
      <c r="A10300" s="1" t="s">
        <v>24777</v>
      </c>
    </row>
    <row r="10301" spans="1:1">
      <c r="A10301" s="1" t="s">
        <v>91200</v>
      </c>
    </row>
    <row r="10302" spans="1:1">
      <c r="A10302" s="1" t="s">
        <v>108656</v>
      </c>
    </row>
    <row r="10303" spans="1:1">
      <c r="A10303" s="1" t="s">
        <v>24333</v>
      </c>
    </row>
    <row r="10304" spans="1:1">
      <c r="A10304" s="1" t="s">
        <v>83558</v>
      </c>
    </row>
    <row r="10305" spans="1:1">
      <c r="A10305" s="1" t="s">
        <v>109144</v>
      </c>
    </row>
    <row r="10306" spans="1:1">
      <c r="A10306" s="1" t="s">
        <v>68094</v>
      </c>
    </row>
    <row r="10307" spans="1:1">
      <c r="A10307" s="1" t="s">
        <v>67883</v>
      </c>
    </row>
    <row r="10308" spans="1:1">
      <c r="A10308" s="1" t="s">
        <v>67665</v>
      </c>
    </row>
    <row r="10309" spans="1:1">
      <c r="A10309" s="1" t="s">
        <v>5800</v>
      </c>
    </row>
    <row r="10310" spans="1:1">
      <c r="A10310" s="1" t="s">
        <v>79421</v>
      </c>
    </row>
    <row r="10311" spans="1:1">
      <c r="A10311" s="1" t="s">
        <v>91922</v>
      </c>
    </row>
    <row r="10312" spans="1:1">
      <c r="A10312" s="1" t="s">
        <v>71685</v>
      </c>
    </row>
    <row r="10313" spans="1:1">
      <c r="A10313" s="1" t="s">
        <v>60629</v>
      </c>
    </row>
    <row r="10314" spans="1:1">
      <c r="A10314" s="1" t="s">
        <v>103934</v>
      </c>
    </row>
    <row r="10315" spans="1:1">
      <c r="A10315" s="1" t="s">
        <v>103931</v>
      </c>
    </row>
    <row r="10316" spans="1:1">
      <c r="A10316" s="1" t="s">
        <v>31367</v>
      </c>
    </row>
    <row r="10317" spans="1:1">
      <c r="A10317" s="1" t="s">
        <v>32962</v>
      </c>
    </row>
    <row r="10318" spans="1:1">
      <c r="A10318" s="1" t="s">
        <v>88146</v>
      </c>
    </row>
    <row r="10319" spans="1:1">
      <c r="A10319" s="1" t="s">
        <v>40976</v>
      </c>
    </row>
    <row r="10320" spans="1:1">
      <c r="A10320" s="1" t="s">
        <v>40973</v>
      </c>
    </row>
    <row r="10321" spans="1:1">
      <c r="A10321" s="1" t="s">
        <v>63680</v>
      </c>
    </row>
    <row r="10322" spans="1:1">
      <c r="A10322" s="1" t="s">
        <v>78040</v>
      </c>
    </row>
    <row r="10323" spans="1:1">
      <c r="A10323" s="1" t="s">
        <v>42712</v>
      </c>
    </row>
    <row r="10324" spans="1:1">
      <c r="A10324" s="1" t="s">
        <v>60273</v>
      </c>
    </row>
    <row r="10325" spans="1:1">
      <c r="A10325" s="1" t="s">
        <v>92759</v>
      </c>
    </row>
    <row r="10326" spans="1:1">
      <c r="A10326" s="1" t="s">
        <v>40221</v>
      </c>
    </row>
    <row r="10327" spans="1:1">
      <c r="A10327" s="1" t="s">
        <v>29988</v>
      </c>
    </row>
    <row r="10328" spans="1:1">
      <c r="A10328" s="1" t="s">
        <v>75310</v>
      </c>
    </row>
    <row r="10329" spans="1:1">
      <c r="A10329" s="1" t="s">
        <v>38200</v>
      </c>
    </row>
    <row r="10330" spans="1:1">
      <c r="A10330" s="1" t="s">
        <v>56277</v>
      </c>
    </row>
    <row r="10331" spans="1:1">
      <c r="A10331" s="1" t="s">
        <v>77055</v>
      </c>
    </row>
    <row r="10332" spans="1:1">
      <c r="A10332" s="1" t="s">
        <v>5169</v>
      </c>
    </row>
    <row r="10333" spans="1:1">
      <c r="A10333" s="1" t="s">
        <v>86704</v>
      </c>
    </row>
    <row r="10334" spans="1:1">
      <c r="A10334" s="1" t="s">
        <v>103806</v>
      </c>
    </row>
    <row r="10335" spans="1:1">
      <c r="A10335" s="1" t="s">
        <v>8664</v>
      </c>
    </row>
    <row r="10336" spans="1:1">
      <c r="A10336" s="1" t="s">
        <v>43814</v>
      </c>
    </row>
    <row r="10337" spans="1:1">
      <c r="A10337" s="1" t="s">
        <v>38451</v>
      </c>
    </row>
    <row r="10338" spans="1:1">
      <c r="A10338" s="1" t="s">
        <v>58789</v>
      </c>
    </row>
    <row r="10339" spans="1:1">
      <c r="A10339" s="1" t="s">
        <v>94008</v>
      </c>
    </row>
    <row r="10340" spans="1:1" ht="15">
      <c r="A10340" s="2" t="s">
        <v>117526</v>
      </c>
    </row>
    <row r="10341" spans="1:1">
      <c r="A10341" s="1" t="s">
        <v>40706</v>
      </c>
    </row>
    <row r="10342" spans="1:1">
      <c r="A10342" s="1" t="s">
        <v>106778</v>
      </c>
    </row>
    <row r="10343" spans="1:1">
      <c r="A10343" s="1" t="s">
        <v>42853</v>
      </c>
    </row>
    <row r="10344" spans="1:1">
      <c r="A10344" s="1" t="s">
        <v>86526</v>
      </c>
    </row>
    <row r="10345" spans="1:1">
      <c r="A10345" s="1" t="s">
        <v>32309</v>
      </c>
    </row>
    <row r="10346" spans="1:1">
      <c r="A10346" s="1" t="s">
        <v>94076</v>
      </c>
    </row>
    <row r="10347" spans="1:1">
      <c r="A10347" s="1" t="s">
        <v>43186</v>
      </c>
    </row>
    <row r="10348" spans="1:1">
      <c r="A10348" s="1" t="s">
        <v>54927</v>
      </c>
    </row>
    <row r="10349" spans="1:1">
      <c r="A10349" s="1" t="s">
        <v>61668</v>
      </c>
    </row>
    <row r="10350" spans="1:1">
      <c r="A10350" s="1" t="s">
        <v>80797</v>
      </c>
    </row>
    <row r="10351" spans="1:1">
      <c r="A10351" s="1" t="s">
        <v>2677</v>
      </c>
    </row>
    <row r="10352" spans="1:1">
      <c r="A10352" s="1" t="s">
        <v>55943</v>
      </c>
    </row>
    <row r="10353" spans="1:1">
      <c r="A10353" s="1" t="s">
        <v>106957</v>
      </c>
    </row>
    <row r="10354" spans="1:1">
      <c r="A10354" s="1" t="s">
        <v>38501</v>
      </c>
    </row>
    <row r="10355" spans="1:1">
      <c r="A10355" s="1" t="s">
        <v>73146</v>
      </c>
    </row>
    <row r="10356" spans="1:1">
      <c r="A10356" s="1" t="s">
        <v>42305</v>
      </c>
    </row>
    <row r="10357" spans="1:1">
      <c r="A10357" s="1" t="s">
        <v>35261</v>
      </c>
    </row>
    <row r="10358" spans="1:1">
      <c r="A10358" s="1" t="s">
        <v>85407</v>
      </c>
    </row>
    <row r="10359" spans="1:1">
      <c r="A10359" s="1" t="s">
        <v>40359</v>
      </c>
    </row>
    <row r="10360" spans="1:1">
      <c r="A10360" s="1" t="s">
        <v>57307</v>
      </c>
    </row>
    <row r="10361" spans="1:1">
      <c r="A10361" s="1" t="s">
        <v>55596</v>
      </c>
    </row>
    <row r="10362" spans="1:1">
      <c r="A10362" s="1" t="s">
        <v>104621</v>
      </c>
    </row>
    <row r="10363" spans="1:1">
      <c r="A10363" s="1" t="s">
        <v>64052</v>
      </c>
    </row>
    <row r="10364" spans="1:1">
      <c r="A10364" s="1" t="s">
        <v>7994</v>
      </c>
    </row>
    <row r="10365" spans="1:1">
      <c r="A10365" s="1" t="s">
        <v>41438</v>
      </c>
    </row>
    <row r="10366" spans="1:1">
      <c r="A10366" s="1" t="s">
        <v>7109</v>
      </c>
    </row>
    <row r="10367" spans="1:1">
      <c r="A10367" s="1" t="s">
        <v>79064</v>
      </c>
    </row>
    <row r="10368" spans="1:1">
      <c r="A10368" s="1" t="s">
        <v>10548</v>
      </c>
    </row>
    <row r="10369" spans="1:1">
      <c r="A10369" s="1" t="s">
        <v>101600</v>
      </c>
    </row>
    <row r="10370" spans="1:1">
      <c r="A10370" s="1" t="s">
        <v>2235</v>
      </c>
    </row>
    <row r="10371" spans="1:1">
      <c r="A10371" s="1" t="s">
        <v>45258</v>
      </c>
    </row>
    <row r="10372" spans="1:1">
      <c r="A10372" s="1" t="s">
        <v>93488</v>
      </c>
    </row>
    <row r="10373" spans="1:1">
      <c r="A10373" s="1" t="s">
        <v>47756</v>
      </c>
    </row>
    <row r="10374" spans="1:1">
      <c r="A10374" s="1" t="s">
        <v>33498</v>
      </c>
    </row>
    <row r="10375" spans="1:1">
      <c r="A10375" s="1" t="s">
        <v>57909</v>
      </c>
    </row>
    <row r="10376" spans="1:1">
      <c r="A10376" s="1" t="s">
        <v>78586</v>
      </c>
    </row>
    <row r="10377" spans="1:1">
      <c r="A10377" s="1" t="s">
        <v>102620</v>
      </c>
    </row>
    <row r="10378" spans="1:1">
      <c r="A10378" s="1" t="s">
        <v>26232</v>
      </c>
    </row>
    <row r="10379" spans="1:1">
      <c r="A10379" s="1" t="s">
        <v>105642</v>
      </c>
    </row>
    <row r="10380" spans="1:1">
      <c r="A10380" s="1" t="s">
        <v>45690</v>
      </c>
    </row>
    <row r="10381" spans="1:1">
      <c r="A10381" s="1" t="s">
        <v>59243</v>
      </c>
    </row>
    <row r="10382" spans="1:1">
      <c r="A10382" s="1" t="s">
        <v>45495</v>
      </c>
    </row>
    <row r="10383" spans="1:1">
      <c r="A10383" s="1" t="s">
        <v>190</v>
      </c>
    </row>
    <row r="10384" spans="1:1">
      <c r="A10384" s="1" t="s">
        <v>18456</v>
      </c>
    </row>
    <row r="10385" spans="1:1">
      <c r="A10385" s="1" t="s">
        <v>36893</v>
      </c>
    </row>
    <row r="10386" spans="1:1">
      <c r="A10386" s="1" t="s">
        <v>45724</v>
      </c>
    </row>
    <row r="10387" spans="1:1">
      <c r="A10387" s="1" t="s">
        <v>4608</v>
      </c>
    </row>
    <row r="10388" spans="1:1">
      <c r="A10388" s="1" t="s">
        <v>82325</v>
      </c>
    </row>
    <row r="10389" spans="1:1">
      <c r="A10389" s="1" t="s">
        <v>76498</v>
      </c>
    </row>
    <row r="10390" spans="1:1">
      <c r="A10390" s="1" t="s">
        <v>107888</v>
      </c>
    </row>
    <row r="10391" spans="1:1">
      <c r="A10391" s="1" t="s">
        <v>17646</v>
      </c>
    </row>
    <row r="10392" spans="1:1">
      <c r="A10392" s="1" t="s">
        <v>28496</v>
      </c>
    </row>
    <row r="10393" spans="1:1">
      <c r="A10393" s="1" t="s">
        <v>34816</v>
      </c>
    </row>
    <row r="10394" spans="1:1">
      <c r="A10394" s="1" t="s">
        <v>6012</v>
      </c>
    </row>
    <row r="10395" spans="1:1">
      <c r="A10395" s="1" t="s">
        <v>3776</v>
      </c>
    </row>
    <row r="10396" spans="1:1">
      <c r="A10396" s="1" t="s">
        <v>14797</v>
      </c>
    </row>
    <row r="10397" spans="1:1">
      <c r="A10397" s="1" t="s">
        <v>5761</v>
      </c>
    </row>
    <row r="10398" spans="1:1">
      <c r="A10398" s="1" t="s">
        <v>31941</v>
      </c>
    </row>
    <row r="10399" spans="1:1">
      <c r="A10399" s="1" t="s">
        <v>69856</v>
      </c>
    </row>
    <row r="10400" spans="1:1">
      <c r="A10400" s="1" t="s">
        <v>4134</v>
      </c>
    </row>
    <row r="10401" spans="1:1">
      <c r="A10401" s="1" t="s">
        <v>106061</v>
      </c>
    </row>
    <row r="10402" spans="1:1">
      <c r="A10402" s="1" t="s">
        <v>47170</v>
      </c>
    </row>
    <row r="10403" spans="1:1">
      <c r="A10403" s="1" t="s">
        <v>3556</v>
      </c>
    </row>
    <row r="10404" spans="1:1">
      <c r="A10404" s="1" t="s">
        <v>4415</v>
      </c>
    </row>
    <row r="10405" spans="1:1">
      <c r="A10405" s="1" t="s">
        <v>56928</v>
      </c>
    </row>
    <row r="10406" spans="1:1">
      <c r="A10406" s="1" t="s">
        <v>67347</v>
      </c>
    </row>
    <row r="10407" spans="1:1">
      <c r="A10407" s="1" t="s">
        <v>47786</v>
      </c>
    </row>
    <row r="10408" spans="1:1">
      <c r="A10408" s="1" t="s">
        <v>106301</v>
      </c>
    </row>
    <row r="10409" spans="1:1">
      <c r="A10409" s="1" t="s">
        <v>11897</v>
      </c>
    </row>
    <row r="10410" spans="1:1">
      <c r="A10410" s="1" t="s">
        <v>61952</v>
      </c>
    </row>
    <row r="10411" spans="1:1">
      <c r="A10411" s="1" t="s">
        <v>70269</v>
      </c>
    </row>
    <row r="10412" spans="1:1">
      <c r="A10412" s="1" t="s">
        <v>70002</v>
      </c>
    </row>
    <row r="10413" spans="1:1">
      <c r="A10413" s="1" t="s">
        <v>10990</v>
      </c>
    </row>
    <row r="10414" spans="1:1">
      <c r="A10414" s="1" t="s">
        <v>106429</v>
      </c>
    </row>
    <row r="10415" spans="1:1">
      <c r="A10415" s="1" t="s">
        <v>100706</v>
      </c>
    </row>
    <row r="10416" spans="1:1">
      <c r="A10416" s="1" t="s">
        <v>68978</v>
      </c>
    </row>
    <row r="10417" spans="1:1">
      <c r="A10417" s="1" t="s">
        <v>79946</v>
      </c>
    </row>
    <row r="10418" spans="1:1">
      <c r="A10418" s="1" t="s">
        <v>99242</v>
      </c>
    </row>
    <row r="10419" spans="1:1">
      <c r="A10419" s="1" t="s">
        <v>59990</v>
      </c>
    </row>
    <row r="10420" spans="1:1">
      <c r="A10420" s="1" t="s">
        <v>43605</v>
      </c>
    </row>
    <row r="10421" spans="1:1">
      <c r="A10421" s="1" t="s">
        <v>41871</v>
      </c>
    </row>
    <row r="10422" spans="1:1">
      <c r="A10422" s="1" t="s">
        <v>64209</v>
      </c>
    </row>
    <row r="10423" spans="1:1">
      <c r="A10423" s="1" t="s">
        <v>84890</v>
      </c>
    </row>
    <row r="10424" spans="1:1">
      <c r="A10424" s="1" t="s">
        <v>84841</v>
      </c>
    </row>
    <row r="10425" spans="1:1">
      <c r="A10425" s="1" t="s">
        <v>19117</v>
      </c>
    </row>
    <row r="10426" spans="1:1">
      <c r="A10426" s="1" t="s">
        <v>108989</v>
      </c>
    </row>
    <row r="10427" spans="1:1">
      <c r="A10427" s="1" t="s">
        <v>49120</v>
      </c>
    </row>
    <row r="10428" spans="1:1">
      <c r="A10428" s="1" t="s">
        <v>81006</v>
      </c>
    </row>
    <row r="10429" spans="1:1">
      <c r="A10429" s="1" t="s">
        <v>67468</v>
      </c>
    </row>
    <row r="10430" spans="1:1">
      <c r="A10430" s="1" t="s">
        <v>31210</v>
      </c>
    </row>
    <row r="10431" spans="1:1">
      <c r="A10431" s="1" t="s">
        <v>50618</v>
      </c>
    </row>
    <row r="10432" spans="1:1">
      <c r="A10432" s="1" t="s">
        <v>107336</v>
      </c>
    </row>
    <row r="10433" spans="1:1">
      <c r="A10433" s="1" t="s">
        <v>52302</v>
      </c>
    </row>
    <row r="10434" spans="1:1">
      <c r="A10434" s="1" t="s">
        <v>38777</v>
      </c>
    </row>
    <row r="10435" spans="1:1">
      <c r="A10435" s="1" t="s">
        <v>71691</v>
      </c>
    </row>
    <row r="10436" spans="1:1">
      <c r="A10436" s="1" t="s">
        <v>109395</v>
      </c>
    </row>
    <row r="10437" spans="1:1">
      <c r="A10437" s="1" t="s">
        <v>3814</v>
      </c>
    </row>
    <row r="10438" spans="1:1">
      <c r="A10438" s="1" t="s">
        <v>78883</v>
      </c>
    </row>
    <row r="10439" spans="1:1">
      <c r="A10439" s="1" t="s">
        <v>57055</v>
      </c>
    </row>
    <row r="10440" spans="1:1">
      <c r="A10440" s="1" t="s">
        <v>68439</v>
      </c>
    </row>
    <row r="10441" spans="1:1">
      <c r="A10441" s="1" t="s">
        <v>35768</v>
      </c>
    </row>
    <row r="10442" spans="1:1">
      <c r="A10442" s="1" t="s">
        <v>50761</v>
      </c>
    </row>
    <row r="10443" spans="1:1">
      <c r="A10443" s="1" t="s">
        <v>10948</v>
      </c>
    </row>
    <row r="10444" spans="1:1">
      <c r="A10444" s="1" t="s">
        <v>100190</v>
      </c>
    </row>
    <row r="10445" spans="1:1">
      <c r="A10445" s="1" t="s">
        <v>31670</v>
      </c>
    </row>
    <row r="10446" spans="1:1">
      <c r="A10446" s="1" t="s">
        <v>101858</v>
      </c>
    </row>
    <row r="10447" spans="1:1">
      <c r="A10447" s="1" t="s">
        <v>77931</v>
      </c>
    </row>
    <row r="10448" spans="1:1">
      <c r="A10448" s="1" t="s">
        <v>89751</v>
      </c>
    </row>
    <row r="10449" spans="1:1">
      <c r="A10449" s="1" t="s">
        <v>20958</v>
      </c>
    </row>
    <row r="10450" spans="1:1">
      <c r="A10450" s="1" t="s">
        <v>111056</v>
      </c>
    </row>
    <row r="10451" spans="1:1">
      <c r="A10451" s="1" t="s">
        <v>66881</v>
      </c>
    </row>
    <row r="10452" spans="1:1">
      <c r="A10452" s="1" t="s">
        <v>108376</v>
      </c>
    </row>
    <row r="10453" spans="1:1">
      <c r="A10453" s="1" t="s">
        <v>99493</v>
      </c>
    </row>
    <row r="10454" spans="1:1">
      <c r="A10454" s="1" t="s">
        <v>31488</v>
      </c>
    </row>
    <row r="10455" spans="1:1">
      <c r="A10455" s="1" t="s">
        <v>106573</v>
      </c>
    </row>
    <row r="10456" spans="1:1">
      <c r="A10456" s="1" t="s">
        <v>49036</v>
      </c>
    </row>
    <row r="10457" spans="1:1">
      <c r="A10457" s="1" t="s">
        <v>68736</v>
      </c>
    </row>
    <row r="10458" spans="1:1">
      <c r="A10458" s="1" t="s">
        <v>86651</v>
      </c>
    </row>
    <row r="10459" spans="1:1">
      <c r="A10459" s="1" t="s">
        <v>37404</v>
      </c>
    </row>
    <row r="10460" spans="1:1">
      <c r="A10460" s="1" t="s">
        <v>103701</v>
      </c>
    </row>
    <row r="10461" spans="1:1">
      <c r="A10461" s="1" t="s">
        <v>95509</v>
      </c>
    </row>
    <row r="10462" spans="1:1">
      <c r="A10462" s="1" t="s">
        <v>27796</v>
      </c>
    </row>
    <row r="10463" spans="1:1">
      <c r="A10463" s="1" t="s">
        <v>21111</v>
      </c>
    </row>
    <row r="10464" spans="1:1">
      <c r="A10464" s="1" t="s">
        <v>96169</v>
      </c>
    </row>
    <row r="10465" spans="1:1">
      <c r="A10465" s="1" t="s">
        <v>33455</v>
      </c>
    </row>
    <row r="10466" spans="1:1">
      <c r="A10466" s="1" t="s">
        <v>25238</v>
      </c>
    </row>
    <row r="10467" spans="1:1">
      <c r="A10467" s="1" t="s">
        <v>18592</v>
      </c>
    </row>
    <row r="10468" spans="1:1">
      <c r="A10468" s="1" t="s">
        <v>44130</v>
      </c>
    </row>
    <row r="10469" spans="1:1">
      <c r="A10469" s="1" t="s">
        <v>36980</v>
      </c>
    </row>
    <row r="10470" spans="1:1">
      <c r="A10470" s="1" t="s">
        <v>75383</v>
      </c>
    </row>
    <row r="10471" spans="1:1">
      <c r="A10471" s="1" t="s">
        <v>107697</v>
      </c>
    </row>
    <row r="10472" spans="1:1">
      <c r="A10472" s="1" t="s">
        <v>98607</v>
      </c>
    </row>
    <row r="10473" spans="1:1">
      <c r="A10473" s="1" t="s">
        <v>46971</v>
      </c>
    </row>
    <row r="10474" spans="1:1">
      <c r="A10474" s="1" t="s">
        <v>25359</v>
      </c>
    </row>
    <row r="10475" spans="1:1">
      <c r="A10475" s="1" t="s">
        <v>62793</v>
      </c>
    </row>
    <row r="10476" spans="1:1">
      <c r="A10476" s="1" t="s">
        <v>7382</v>
      </c>
    </row>
    <row r="10477" spans="1:1">
      <c r="A10477" s="1" t="s">
        <v>36125</v>
      </c>
    </row>
    <row r="10478" spans="1:1">
      <c r="A10478" s="1" t="s">
        <v>73098</v>
      </c>
    </row>
    <row r="10479" spans="1:1">
      <c r="A10479" s="1" t="s">
        <v>33181</v>
      </c>
    </row>
    <row r="10480" spans="1:1">
      <c r="A10480" s="1" t="s">
        <v>68579</v>
      </c>
    </row>
    <row r="10481" spans="1:1">
      <c r="A10481" s="1" t="s">
        <v>5157</v>
      </c>
    </row>
    <row r="10482" spans="1:1">
      <c r="A10482" s="1" t="s">
        <v>105576</v>
      </c>
    </row>
    <row r="10483" spans="1:1">
      <c r="A10483" s="1" t="s">
        <v>108569</v>
      </c>
    </row>
    <row r="10484" spans="1:1">
      <c r="A10484" s="1" t="s">
        <v>7793</v>
      </c>
    </row>
    <row r="10485" spans="1:1">
      <c r="A10485" s="1" t="s">
        <v>46545</v>
      </c>
    </row>
    <row r="10486" spans="1:1">
      <c r="A10486" s="1" t="s">
        <v>86876</v>
      </c>
    </row>
    <row r="10487" spans="1:1">
      <c r="A10487" s="1" t="s">
        <v>31255</v>
      </c>
    </row>
    <row r="10488" spans="1:1">
      <c r="A10488" s="1" t="s">
        <v>80164</v>
      </c>
    </row>
    <row r="10489" spans="1:1">
      <c r="A10489" s="1" t="s">
        <v>64260</v>
      </c>
    </row>
    <row r="10490" spans="1:1">
      <c r="A10490" s="1" t="s">
        <v>64567</v>
      </c>
    </row>
    <row r="10491" spans="1:1">
      <c r="A10491" s="1" t="s">
        <v>50628</v>
      </c>
    </row>
    <row r="10492" spans="1:1">
      <c r="A10492" s="1" t="s">
        <v>17569</v>
      </c>
    </row>
    <row r="10493" spans="1:1">
      <c r="A10493" s="1" t="s">
        <v>101231</v>
      </c>
    </row>
    <row r="10494" spans="1:1">
      <c r="A10494" s="1" t="s">
        <v>35332</v>
      </c>
    </row>
    <row r="10495" spans="1:1">
      <c r="A10495" s="1" t="s">
        <v>52129</v>
      </c>
    </row>
    <row r="10496" spans="1:1">
      <c r="A10496" s="1" t="s">
        <v>72515</v>
      </c>
    </row>
    <row r="10497" spans="1:1">
      <c r="A10497" s="1" t="s">
        <v>25208</v>
      </c>
    </row>
    <row r="10498" spans="1:1">
      <c r="A10498" s="1" t="s">
        <v>107525</v>
      </c>
    </row>
    <row r="10499" spans="1:1">
      <c r="A10499" s="1" t="s">
        <v>47563</v>
      </c>
    </row>
    <row r="10500" spans="1:1">
      <c r="A10500" s="1" t="s">
        <v>104407</v>
      </c>
    </row>
    <row r="10501" spans="1:1">
      <c r="A10501" s="1" t="s">
        <v>107608</v>
      </c>
    </row>
    <row r="10502" spans="1:1">
      <c r="A10502" s="1" t="s">
        <v>26849</v>
      </c>
    </row>
    <row r="10503" spans="1:1">
      <c r="A10503" s="1" t="s">
        <v>250</v>
      </c>
    </row>
    <row r="10504" spans="1:1">
      <c r="A10504" s="1" t="s">
        <v>11540</v>
      </c>
    </row>
    <row r="10505" spans="1:1">
      <c r="A10505" s="1" t="s">
        <v>28755</v>
      </c>
    </row>
    <row r="10506" spans="1:1">
      <c r="A10506" s="1" t="s">
        <v>7571</v>
      </c>
    </row>
    <row r="10507" spans="1:1">
      <c r="A10507" s="1" t="s">
        <v>7041</v>
      </c>
    </row>
    <row r="10508" spans="1:1">
      <c r="A10508" s="1" t="s">
        <v>23059</v>
      </c>
    </row>
    <row r="10509" spans="1:1">
      <c r="A10509" s="1" t="s">
        <v>75258</v>
      </c>
    </row>
    <row r="10510" spans="1:1">
      <c r="A10510" s="1" t="s">
        <v>107138</v>
      </c>
    </row>
    <row r="10511" spans="1:1">
      <c r="A10511" s="1" t="s">
        <v>59796</v>
      </c>
    </row>
    <row r="10512" spans="1:1">
      <c r="A10512" s="1" t="s">
        <v>31107</v>
      </c>
    </row>
    <row r="10513" spans="1:1">
      <c r="A10513" s="1" t="s">
        <v>72972</v>
      </c>
    </row>
    <row r="10514" spans="1:1">
      <c r="A10514" s="1" t="s">
        <v>17279</v>
      </c>
    </row>
    <row r="10515" spans="1:1">
      <c r="A10515" s="1" t="s">
        <v>31880</v>
      </c>
    </row>
    <row r="10516" spans="1:1">
      <c r="A10516" s="1" t="s">
        <v>106034</v>
      </c>
    </row>
    <row r="10517" spans="1:1">
      <c r="A10517" s="1" t="s">
        <v>49875</v>
      </c>
    </row>
    <row r="10518" spans="1:1">
      <c r="A10518" s="1" t="s">
        <v>23459</v>
      </c>
    </row>
    <row r="10519" spans="1:1">
      <c r="A10519" s="1" t="s">
        <v>53198</v>
      </c>
    </row>
    <row r="10520" spans="1:1">
      <c r="A10520" s="1" t="s">
        <v>28281</v>
      </c>
    </row>
    <row r="10521" spans="1:1">
      <c r="A10521" s="1" t="s">
        <v>40866</v>
      </c>
    </row>
    <row r="10522" spans="1:1">
      <c r="A10522" s="1" t="s">
        <v>59511</v>
      </c>
    </row>
    <row r="10523" spans="1:1">
      <c r="A10523" s="1" t="s">
        <v>86066</v>
      </c>
    </row>
    <row r="10524" spans="1:1">
      <c r="A10524" s="1" t="s">
        <v>108968</v>
      </c>
    </row>
    <row r="10525" spans="1:1">
      <c r="A10525" s="1" t="s">
        <v>39692</v>
      </c>
    </row>
    <row r="10526" spans="1:1">
      <c r="A10526" s="1" t="s">
        <v>76594</v>
      </c>
    </row>
    <row r="10527" spans="1:1">
      <c r="A10527" s="1" t="s">
        <v>111846</v>
      </c>
    </row>
    <row r="10528" spans="1:1">
      <c r="A10528" s="1" t="s">
        <v>74556</v>
      </c>
    </row>
    <row r="10529" spans="1:1">
      <c r="A10529" s="1" t="s">
        <v>76027</v>
      </c>
    </row>
    <row r="10530" spans="1:1">
      <c r="A10530" s="1" t="s">
        <v>28533</v>
      </c>
    </row>
    <row r="10531" spans="1:1">
      <c r="A10531" s="1" t="s">
        <v>2876</v>
      </c>
    </row>
    <row r="10532" spans="1:1">
      <c r="A10532" s="1" t="s">
        <v>7526</v>
      </c>
    </row>
    <row r="10533" spans="1:1">
      <c r="A10533" s="1" t="s">
        <v>37891</v>
      </c>
    </row>
    <row r="10534" spans="1:1">
      <c r="A10534" s="1" t="s">
        <v>57595</v>
      </c>
    </row>
    <row r="10535" spans="1:1">
      <c r="A10535" s="1" t="s">
        <v>54597</v>
      </c>
    </row>
    <row r="10536" spans="1:1">
      <c r="A10536" s="1" t="s">
        <v>95641</v>
      </c>
    </row>
    <row r="10537" spans="1:1">
      <c r="A10537" s="1" t="s">
        <v>99397</v>
      </c>
    </row>
    <row r="10538" spans="1:1">
      <c r="A10538" s="1" t="s">
        <v>81365</v>
      </c>
    </row>
    <row r="10539" spans="1:1">
      <c r="A10539" s="1" t="s">
        <v>85545</v>
      </c>
    </row>
    <row r="10540" spans="1:1">
      <c r="A10540" s="1" t="s">
        <v>40398</v>
      </c>
    </row>
    <row r="10541" spans="1:1">
      <c r="A10541" s="1" t="s">
        <v>84168</v>
      </c>
    </row>
    <row r="10542" spans="1:1">
      <c r="A10542" s="1" t="s">
        <v>24440</v>
      </c>
    </row>
    <row r="10543" spans="1:1">
      <c r="A10543" s="1" t="s">
        <v>111348</v>
      </c>
    </row>
    <row r="10544" spans="1:1">
      <c r="A10544" s="1" t="s">
        <v>2526</v>
      </c>
    </row>
    <row r="10545" spans="1:1">
      <c r="A10545" s="1" t="s">
        <v>96841</v>
      </c>
    </row>
    <row r="10546" spans="1:1">
      <c r="A10546" s="1" t="s">
        <v>7675</v>
      </c>
    </row>
    <row r="10547" spans="1:1">
      <c r="A10547" s="1" t="s">
        <v>55026</v>
      </c>
    </row>
    <row r="10548" spans="1:1">
      <c r="A10548" s="1" t="s">
        <v>86968</v>
      </c>
    </row>
    <row r="10549" spans="1:1">
      <c r="A10549" s="1" t="s">
        <v>7577</v>
      </c>
    </row>
    <row r="10550" spans="1:1">
      <c r="A10550" s="1" t="s">
        <v>45956</v>
      </c>
    </row>
    <row r="10551" spans="1:1">
      <c r="A10551" s="1" t="s">
        <v>14872</v>
      </c>
    </row>
    <row r="10552" spans="1:1">
      <c r="A10552" s="1" t="s">
        <v>78485</v>
      </c>
    </row>
    <row r="10553" spans="1:1">
      <c r="A10553" s="1" t="s">
        <v>99688</v>
      </c>
    </row>
    <row r="10554" spans="1:1">
      <c r="A10554" s="1" t="s">
        <v>92793</v>
      </c>
    </row>
    <row r="10555" spans="1:1">
      <c r="A10555" s="1" t="s">
        <v>89021</v>
      </c>
    </row>
    <row r="10556" spans="1:1">
      <c r="A10556" s="1" t="s">
        <v>27870</v>
      </c>
    </row>
    <row r="10557" spans="1:1">
      <c r="A10557" s="1" t="s">
        <v>42524</v>
      </c>
    </row>
    <row r="10558" spans="1:1">
      <c r="A10558" s="1" t="s">
        <v>102638</v>
      </c>
    </row>
    <row r="10559" spans="1:1">
      <c r="A10559" s="1" t="s">
        <v>102632</v>
      </c>
    </row>
    <row r="10560" spans="1:1">
      <c r="A10560" s="1" t="s">
        <v>47205</v>
      </c>
    </row>
    <row r="10561" spans="1:1">
      <c r="A10561" s="1" t="s">
        <v>106078</v>
      </c>
    </row>
    <row r="10562" spans="1:1">
      <c r="A10562" s="1" t="s">
        <v>106075</v>
      </c>
    </row>
    <row r="10563" spans="1:1">
      <c r="A10563" s="1" t="s">
        <v>93053</v>
      </c>
    </row>
    <row r="10564" spans="1:1">
      <c r="A10564" s="1" t="s">
        <v>97286</v>
      </c>
    </row>
    <row r="10565" spans="1:1">
      <c r="A10565" s="1" t="s">
        <v>74412</v>
      </c>
    </row>
    <row r="10566" spans="1:1">
      <c r="A10566" s="1" t="s">
        <v>74410</v>
      </c>
    </row>
    <row r="10567" spans="1:1">
      <c r="A10567" s="1" t="s">
        <v>79764</v>
      </c>
    </row>
    <row r="10568" spans="1:1">
      <c r="A10568" s="1" t="s">
        <v>79762</v>
      </c>
    </row>
    <row r="10569" spans="1:1">
      <c r="A10569" s="1" t="s">
        <v>79783</v>
      </c>
    </row>
    <row r="10570" spans="1:1">
      <c r="A10570" s="1" t="s">
        <v>76872</v>
      </c>
    </row>
    <row r="10571" spans="1:1">
      <c r="A10571" s="1" t="s">
        <v>76776</v>
      </c>
    </row>
    <row r="10572" spans="1:1" ht="15">
      <c r="A10572" s="2" t="s">
        <v>119708</v>
      </c>
    </row>
    <row r="10573" spans="1:1">
      <c r="A10573" s="1" t="s">
        <v>65843</v>
      </c>
    </row>
    <row r="10574" spans="1:1">
      <c r="A10574" s="1" t="s">
        <v>62470</v>
      </c>
    </row>
    <row r="10575" spans="1:1">
      <c r="A10575" s="1" t="s">
        <v>94674</v>
      </c>
    </row>
    <row r="10576" spans="1:1">
      <c r="A10576" s="1" t="s">
        <v>16683</v>
      </c>
    </row>
    <row r="10577" spans="1:1">
      <c r="A10577" s="1" t="s">
        <v>16677</v>
      </c>
    </row>
    <row r="10578" spans="1:1">
      <c r="A10578" s="1" t="s">
        <v>17060</v>
      </c>
    </row>
    <row r="10579" spans="1:1">
      <c r="A10579" s="1" t="s">
        <v>53357</v>
      </c>
    </row>
    <row r="10580" spans="1:1">
      <c r="A10580" s="1" t="s">
        <v>95468</v>
      </c>
    </row>
    <row r="10581" spans="1:1">
      <c r="A10581" s="1" t="s">
        <v>46276</v>
      </c>
    </row>
    <row r="10582" spans="1:1" ht="15">
      <c r="A10582" s="2" t="s">
        <v>118538</v>
      </c>
    </row>
    <row r="10583" spans="1:1">
      <c r="A10583" s="1" t="s">
        <v>30463</v>
      </c>
    </row>
    <row r="10584" spans="1:1">
      <c r="A10584" s="1" t="s">
        <v>88963</v>
      </c>
    </row>
    <row r="10585" spans="1:1">
      <c r="A10585" s="1" t="s">
        <v>58874</v>
      </c>
    </row>
    <row r="10586" spans="1:1">
      <c r="A10586" s="1" t="s">
        <v>86206</v>
      </c>
    </row>
    <row r="10587" spans="1:1">
      <c r="A10587" s="1" t="s">
        <v>97233</v>
      </c>
    </row>
    <row r="10588" spans="1:1">
      <c r="A10588" s="1" t="s">
        <v>8138</v>
      </c>
    </row>
    <row r="10589" spans="1:1" ht="15">
      <c r="A10589" s="2" t="s">
        <v>118532</v>
      </c>
    </row>
    <row r="10590" spans="1:1">
      <c r="A10590" s="1" t="s">
        <v>29042</v>
      </c>
    </row>
    <row r="10591" spans="1:1">
      <c r="A10591" s="1" t="s">
        <v>11778</v>
      </c>
    </row>
    <row r="10592" spans="1:1">
      <c r="A10592" s="1" t="s">
        <v>82657</v>
      </c>
    </row>
    <row r="10593" spans="1:1">
      <c r="A10593" s="1" t="s">
        <v>10464</v>
      </c>
    </row>
    <row r="10594" spans="1:1">
      <c r="A10594" s="1" t="s">
        <v>62347</v>
      </c>
    </row>
    <row r="10595" spans="1:1">
      <c r="A10595" s="1" t="s">
        <v>9577</v>
      </c>
    </row>
    <row r="10596" spans="1:1">
      <c r="A10596" s="1" t="s">
        <v>103232</v>
      </c>
    </row>
    <row r="10597" spans="1:1">
      <c r="A10597" s="1" t="s">
        <v>102667</v>
      </c>
    </row>
    <row r="10598" spans="1:1">
      <c r="A10598" s="1" t="s">
        <v>46273</v>
      </c>
    </row>
    <row r="10599" spans="1:1">
      <c r="A10599" s="1" t="s">
        <v>102173</v>
      </c>
    </row>
    <row r="10600" spans="1:1" ht="15">
      <c r="A10600" s="2" t="s">
        <v>118534</v>
      </c>
    </row>
    <row r="10601" spans="1:1">
      <c r="A10601" s="1" t="s">
        <v>70866</v>
      </c>
    </row>
    <row r="10602" spans="1:1">
      <c r="A10602" s="1" t="s">
        <v>70857</v>
      </c>
    </row>
    <row r="10603" spans="1:1" ht="15">
      <c r="A10603" s="2" t="s">
        <v>118536</v>
      </c>
    </row>
    <row r="10604" spans="1:1" ht="15">
      <c r="A10604" s="2" t="s">
        <v>119706</v>
      </c>
    </row>
    <row r="10605" spans="1:1">
      <c r="A10605" s="1" t="s">
        <v>74027</v>
      </c>
    </row>
    <row r="10606" spans="1:1" ht="15">
      <c r="A10606" s="2" t="s">
        <v>114002</v>
      </c>
    </row>
    <row r="10607" spans="1:1" ht="15">
      <c r="A10607" s="2" t="s">
        <v>114000</v>
      </c>
    </row>
    <row r="10608" spans="1:1" ht="15">
      <c r="A10608" s="2" t="s">
        <v>114004</v>
      </c>
    </row>
    <row r="10609" spans="1:1">
      <c r="A10609" s="1" t="s">
        <v>93016</v>
      </c>
    </row>
    <row r="10610" spans="1:1">
      <c r="A10610" s="1" t="s">
        <v>74442</v>
      </c>
    </row>
    <row r="10611" spans="1:1">
      <c r="A10611" s="1" t="s">
        <v>74440</v>
      </c>
    </row>
    <row r="10612" spans="1:1">
      <c r="A10612" s="1" t="s">
        <v>50610</v>
      </c>
    </row>
    <row r="10613" spans="1:1" ht="15">
      <c r="A10613" s="2" t="s">
        <v>114021</v>
      </c>
    </row>
    <row r="10614" spans="1:1" ht="15">
      <c r="A10614" s="2" t="s">
        <v>114023</v>
      </c>
    </row>
    <row r="10615" spans="1:1">
      <c r="A10615" s="1" t="s">
        <v>49157</v>
      </c>
    </row>
    <row r="10616" spans="1:1">
      <c r="A10616" s="1" t="s">
        <v>80284</v>
      </c>
    </row>
    <row r="10617" spans="1:1">
      <c r="A10617" s="1" t="s">
        <v>63995</v>
      </c>
    </row>
    <row r="10618" spans="1:1">
      <c r="A10618" s="1" t="s">
        <v>50919</v>
      </c>
    </row>
    <row r="10619" spans="1:1">
      <c r="A10619" s="1" t="s">
        <v>103022</v>
      </c>
    </row>
    <row r="10620" spans="1:1">
      <c r="A10620" s="1" t="s">
        <v>103019</v>
      </c>
    </row>
    <row r="10621" spans="1:1">
      <c r="A10621" s="1" t="s">
        <v>103311</v>
      </c>
    </row>
    <row r="10622" spans="1:1">
      <c r="A10622" s="1" t="s">
        <v>103302</v>
      </c>
    </row>
    <row r="10623" spans="1:1">
      <c r="A10623" s="1" t="s">
        <v>32565</v>
      </c>
    </row>
    <row r="10624" spans="1:1">
      <c r="A10624" s="1" t="s">
        <v>84109</v>
      </c>
    </row>
    <row r="10625" spans="1:1">
      <c r="A10625" s="1" t="s">
        <v>84104</v>
      </c>
    </row>
    <row r="10626" spans="1:1">
      <c r="A10626" s="1" t="s">
        <v>84106</v>
      </c>
    </row>
    <row r="10627" spans="1:1">
      <c r="A10627" s="1" t="s">
        <v>97054</v>
      </c>
    </row>
    <row r="10628" spans="1:1">
      <c r="A10628" s="1" t="s">
        <v>72147</v>
      </c>
    </row>
    <row r="10629" spans="1:1">
      <c r="A10629" s="1" t="s">
        <v>72144</v>
      </c>
    </row>
    <row r="10630" spans="1:1">
      <c r="A10630" s="1" t="s">
        <v>72146</v>
      </c>
    </row>
    <row r="10631" spans="1:1">
      <c r="A10631" s="1" t="s">
        <v>103377</v>
      </c>
    </row>
    <row r="10632" spans="1:1" ht="15">
      <c r="A10632" s="2" t="s">
        <v>114024</v>
      </c>
    </row>
    <row r="10633" spans="1:1" ht="15">
      <c r="A10633" s="2" t="s">
        <v>114026</v>
      </c>
    </row>
    <row r="10634" spans="1:1">
      <c r="A10634" s="1" t="s">
        <v>26527</v>
      </c>
    </row>
    <row r="10635" spans="1:1">
      <c r="A10635" s="1" t="s">
        <v>26525</v>
      </c>
    </row>
    <row r="10636" spans="1:1">
      <c r="A10636" s="1" t="s">
        <v>36725</v>
      </c>
    </row>
    <row r="10637" spans="1:1">
      <c r="A10637" s="1" t="s">
        <v>36722</v>
      </c>
    </row>
    <row r="10638" spans="1:1">
      <c r="A10638" s="1" t="s">
        <v>42777</v>
      </c>
    </row>
    <row r="10639" spans="1:1">
      <c r="A10639" s="1" t="s">
        <v>42779</v>
      </c>
    </row>
    <row r="10640" spans="1:1">
      <c r="A10640" s="1" t="s">
        <v>19468</v>
      </c>
    </row>
    <row r="10641" spans="1:1">
      <c r="A10641" s="1" t="s">
        <v>36727</v>
      </c>
    </row>
    <row r="10642" spans="1:1">
      <c r="A10642" s="1" t="s">
        <v>36724</v>
      </c>
    </row>
    <row r="10643" spans="1:1">
      <c r="A10643" s="1" t="s">
        <v>98864</v>
      </c>
    </row>
    <row r="10644" spans="1:1">
      <c r="A10644" s="1" t="s">
        <v>98861</v>
      </c>
    </row>
    <row r="10645" spans="1:1">
      <c r="A10645" s="1" t="s">
        <v>98866</v>
      </c>
    </row>
    <row r="10646" spans="1:1">
      <c r="A10646" s="1" t="s">
        <v>98863</v>
      </c>
    </row>
    <row r="10647" spans="1:1">
      <c r="A10647" s="1" t="s">
        <v>52985</v>
      </c>
    </row>
    <row r="10648" spans="1:1" ht="15">
      <c r="A10648" s="2" t="s">
        <v>119412</v>
      </c>
    </row>
    <row r="10649" spans="1:1">
      <c r="A10649" s="1" t="s">
        <v>4249</v>
      </c>
    </row>
    <row r="10650" spans="1:1">
      <c r="A10650" s="1" t="s">
        <v>4224</v>
      </c>
    </row>
    <row r="10651" spans="1:1">
      <c r="A10651" s="1" t="s">
        <v>13169</v>
      </c>
    </row>
    <row r="10652" spans="1:1">
      <c r="A10652" s="1" t="s">
        <v>40161</v>
      </c>
    </row>
    <row r="10653" spans="1:1">
      <c r="A10653" s="1" t="s">
        <v>45540</v>
      </c>
    </row>
    <row r="10654" spans="1:1">
      <c r="A10654" s="1" t="s">
        <v>34966</v>
      </c>
    </row>
    <row r="10655" spans="1:1">
      <c r="A10655" s="1" t="s">
        <v>34963</v>
      </c>
    </row>
    <row r="10656" spans="1:1">
      <c r="A10656" s="1" t="s">
        <v>4251</v>
      </c>
    </row>
    <row r="10657" spans="1:1">
      <c r="A10657" s="1" t="s">
        <v>4226</v>
      </c>
    </row>
    <row r="10658" spans="1:1">
      <c r="A10658" s="1" t="s">
        <v>13171</v>
      </c>
    </row>
    <row r="10659" spans="1:1">
      <c r="A10659" s="1" t="s">
        <v>40163</v>
      </c>
    </row>
    <row r="10660" spans="1:1">
      <c r="A10660" s="1" t="s">
        <v>45542</v>
      </c>
    </row>
    <row r="10661" spans="1:1">
      <c r="A10661" s="1" t="s">
        <v>34968</v>
      </c>
    </row>
    <row r="10662" spans="1:1">
      <c r="A10662" s="1" t="s">
        <v>34965</v>
      </c>
    </row>
    <row r="10663" spans="1:1">
      <c r="A10663" s="1" t="s">
        <v>24821</v>
      </c>
    </row>
    <row r="10664" spans="1:1">
      <c r="A10664" s="1" t="s">
        <v>88235</v>
      </c>
    </row>
    <row r="10665" spans="1:1">
      <c r="A10665" s="1" t="s">
        <v>88233</v>
      </c>
    </row>
    <row r="10666" spans="1:1">
      <c r="A10666" s="1" t="s">
        <v>88339</v>
      </c>
    </row>
    <row r="10667" spans="1:1">
      <c r="A10667" s="1" t="s">
        <v>88337</v>
      </c>
    </row>
    <row r="10668" spans="1:1" ht="15">
      <c r="A10668" s="2" t="s">
        <v>114018</v>
      </c>
    </row>
    <row r="10669" spans="1:1" ht="15">
      <c r="A10669" s="2" t="s">
        <v>114020</v>
      </c>
    </row>
    <row r="10670" spans="1:1">
      <c r="A10670" s="1" t="s">
        <v>2978</v>
      </c>
    </row>
    <row r="10671" spans="1:1">
      <c r="A10671" s="1" t="s">
        <v>2980</v>
      </c>
    </row>
    <row r="10672" spans="1:1" ht="15">
      <c r="A10672" s="2" t="s">
        <v>114012</v>
      </c>
    </row>
    <row r="10673" spans="1:1" ht="15">
      <c r="A10673" s="2" t="s">
        <v>114014</v>
      </c>
    </row>
    <row r="10674" spans="1:1">
      <c r="A10674" s="1" t="s">
        <v>99436</v>
      </c>
    </row>
    <row r="10675" spans="1:1">
      <c r="A10675" s="1" t="s">
        <v>99438</v>
      </c>
    </row>
    <row r="10676" spans="1:1">
      <c r="A10676" s="1" t="s">
        <v>11272</v>
      </c>
    </row>
    <row r="10677" spans="1:1">
      <c r="A10677" s="1" t="s">
        <v>11270</v>
      </c>
    </row>
    <row r="10678" spans="1:1">
      <c r="A10678" s="1" t="s">
        <v>75768</v>
      </c>
    </row>
    <row r="10679" spans="1:1">
      <c r="A10679" s="1" t="s">
        <v>50612</v>
      </c>
    </row>
    <row r="10680" spans="1:1">
      <c r="A10680" s="1" t="s">
        <v>46840</v>
      </c>
    </row>
    <row r="10681" spans="1:1">
      <c r="A10681" s="1" t="s">
        <v>46838</v>
      </c>
    </row>
    <row r="10682" spans="1:1">
      <c r="A10682" s="1" t="s">
        <v>103480</v>
      </c>
    </row>
    <row r="10683" spans="1:1">
      <c r="A10683" s="1" t="s">
        <v>103379</v>
      </c>
    </row>
    <row r="10684" spans="1:1">
      <c r="A10684" s="1" t="s">
        <v>103381</v>
      </c>
    </row>
    <row r="10685" spans="1:1">
      <c r="A10685" s="1" t="s">
        <v>24993</v>
      </c>
    </row>
    <row r="10686" spans="1:1">
      <c r="A10686" s="1" t="s">
        <v>58913</v>
      </c>
    </row>
    <row r="10687" spans="1:1">
      <c r="A10687" s="1" t="s">
        <v>26746</v>
      </c>
    </row>
    <row r="10688" spans="1:1">
      <c r="A10688" s="1" t="s">
        <v>26744</v>
      </c>
    </row>
    <row r="10689" spans="1:1">
      <c r="A10689" s="1" t="s">
        <v>3264</v>
      </c>
    </row>
    <row r="10690" spans="1:1">
      <c r="A10690" s="1" t="s">
        <v>3261</v>
      </c>
    </row>
    <row r="10691" spans="1:1">
      <c r="A10691" s="1" t="s">
        <v>3263</v>
      </c>
    </row>
    <row r="10692" spans="1:1">
      <c r="A10692" s="1" t="s">
        <v>2030</v>
      </c>
    </row>
    <row r="10693" spans="1:1">
      <c r="A10693" s="1" t="s">
        <v>2027</v>
      </c>
    </row>
    <row r="10694" spans="1:1">
      <c r="A10694" s="1" t="s">
        <v>49965</v>
      </c>
    </row>
    <row r="10695" spans="1:1">
      <c r="A10695" s="1" t="s">
        <v>62631</v>
      </c>
    </row>
    <row r="10696" spans="1:1">
      <c r="A10696" s="1" t="s">
        <v>61072</v>
      </c>
    </row>
    <row r="10697" spans="1:1">
      <c r="A10697" s="1" t="s">
        <v>2032</v>
      </c>
    </row>
    <row r="10698" spans="1:1">
      <c r="A10698" s="1" t="s">
        <v>2029</v>
      </c>
    </row>
    <row r="10699" spans="1:1">
      <c r="A10699" s="1" t="s">
        <v>49159</v>
      </c>
    </row>
    <row r="10700" spans="1:1">
      <c r="A10700" s="1" t="s">
        <v>80286</v>
      </c>
    </row>
    <row r="10701" spans="1:1">
      <c r="A10701" s="1" t="s">
        <v>95767</v>
      </c>
    </row>
    <row r="10702" spans="1:1">
      <c r="A10702" s="1" t="s">
        <v>99483</v>
      </c>
    </row>
    <row r="10703" spans="1:1">
      <c r="A10703" s="1" t="s">
        <v>24684</v>
      </c>
    </row>
    <row r="10704" spans="1:1">
      <c r="A10704" s="1" t="s">
        <v>5035</v>
      </c>
    </row>
    <row r="10705" spans="1:1" ht="15">
      <c r="A10705" s="2" t="s">
        <v>114015</v>
      </c>
    </row>
    <row r="10706" spans="1:1" ht="15">
      <c r="A10706" s="2" t="s">
        <v>114017</v>
      </c>
    </row>
    <row r="10707" spans="1:1">
      <c r="A10707" s="1" t="s">
        <v>109764</v>
      </c>
    </row>
    <row r="10708" spans="1:1">
      <c r="A10708" s="1" t="s">
        <v>109762</v>
      </c>
    </row>
    <row r="10709" spans="1:1">
      <c r="A10709" s="1" t="s">
        <v>103015</v>
      </c>
    </row>
    <row r="10710" spans="1:1">
      <c r="A10710" s="1" t="s">
        <v>103012</v>
      </c>
    </row>
    <row r="10711" spans="1:1">
      <c r="A10711" s="1" t="s">
        <v>50921</v>
      </c>
    </row>
    <row r="10712" spans="1:1">
      <c r="A10712" s="1" t="s">
        <v>103024</v>
      </c>
    </row>
    <row r="10713" spans="1:1">
      <c r="A10713" s="1" t="s">
        <v>103021</v>
      </c>
    </row>
    <row r="10714" spans="1:1">
      <c r="A10714" s="1" t="s">
        <v>103313</v>
      </c>
    </row>
    <row r="10715" spans="1:1">
      <c r="A10715" s="1" t="s">
        <v>103304</v>
      </c>
    </row>
    <row r="10716" spans="1:1">
      <c r="A10716" s="1" t="s">
        <v>103013</v>
      </c>
    </row>
    <row r="10717" spans="1:1">
      <c r="A10717" s="1" t="s">
        <v>103010</v>
      </c>
    </row>
    <row r="10718" spans="1:1">
      <c r="A10718" s="1" t="s">
        <v>22333</v>
      </c>
    </row>
    <row r="10719" spans="1:1">
      <c r="A10719" s="1" t="s">
        <v>22331</v>
      </c>
    </row>
    <row r="10720" spans="1:1" ht="15">
      <c r="A10720" s="2" t="s">
        <v>114506</v>
      </c>
    </row>
    <row r="10721" spans="1:1">
      <c r="A10721" s="1" t="s">
        <v>10297</v>
      </c>
    </row>
    <row r="10722" spans="1:1">
      <c r="A10722" s="1" t="s">
        <v>49361</v>
      </c>
    </row>
    <row r="10723" spans="1:1">
      <c r="A10723" s="1" t="s">
        <v>92546</v>
      </c>
    </row>
    <row r="10724" spans="1:1">
      <c r="A10724" s="1" t="s">
        <v>46889</v>
      </c>
    </row>
    <row r="10725" spans="1:1">
      <c r="A10725" s="1" t="s">
        <v>46886</v>
      </c>
    </row>
    <row r="10726" spans="1:1">
      <c r="A10726" s="1" t="s">
        <v>46888</v>
      </c>
    </row>
    <row r="10727" spans="1:1">
      <c r="A10727" s="1" t="s">
        <v>19004</v>
      </c>
    </row>
    <row r="10728" spans="1:1">
      <c r="A10728" s="1" t="s">
        <v>19006</v>
      </c>
    </row>
    <row r="10729" spans="1:1">
      <c r="A10729" s="1" t="s">
        <v>1589</v>
      </c>
    </row>
    <row r="10730" spans="1:1">
      <c r="A10730" s="1" t="s">
        <v>107220</v>
      </c>
    </row>
    <row r="10731" spans="1:1">
      <c r="A10731" s="1" t="s">
        <v>107218</v>
      </c>
    </row>
    <row r="10732" spans="1:1">
      <c r="A10732" s="1" t="s">
        <v>97186</v>
      </c>
    </row>
    <row r="10733" spans="1:1">
      <c r="A10733" s="1" t="s">
        <v>1591</v>
      </c>
    </row>
    <row r="10734" spans="1:1">
      <c r="A10734" s="1" t="s">
        <v>21605</v>
      </c>
    </row>
    <row r="10735" spans="1:1">
      <c r="A10735" s="1" t="s">
        <v>96128</v>
      </c>
    </row>
    <row r="10736" spans="1:1">
      <c r="A10736" s="1" t="s">
        <v>94849</v>
      </c>
    </row>
    <row r="10737" spans="1:1">
      <c r="A10737" s="1" t="s">
        <v>94847</v>
      </c>
    </row>
    <row r="10738" spans="1:1">
      <c r="A10738" s="1" t="s">
        <v>90201</v>
      </c>
    </row>
    <row r="10739" spans="1:1">
      <c r="A10739" s="1" t="s">
        <v>90199</v>
      </c>
    </row>
    <row r="10740" spans="1:1">
      <c r="A10740" s="1" t="s">
        <v>49363</v>
      </c>
    </row>
    <row r="10741" spans="1:1">
      <c r="A10741" s="1" t="s">
        <v>49364</v>
      </c>
    </row>
    <row r="10742" spans="1:1">
      <c r="A10742" s="1" t="s">
        <v>86787</v>
      </c>
    </row>
    <row r="10743" spans="1:1" ht="15">
      <c r="A10743" s="2" t="s">
        <v>86785</v>
      </c>
    </row>
    <row r="10744" spans="1:1">
      <c r="A10744" s="1" t="s">
        <v>86785</v>
      </c>
    </row>
    <row r="10745" spans="1:1" ht="15">
      <c r="A10745" s="2" t="s">
        <v>86786</v>
      </c>
    </row>
    <row r="10746" spans="1:1">
      <c r="A10746" s="1" t="s">
        <v>86786</v>
      </c>
    </row>
    <row r="10747" spans="1:1" ht="15">
      <c r="A10747" s="2" t="s">
        <v>114509</v>
      </c>
    </row>
    <row r="10748" spans="1:1" ht="15">
      <c r="A10748" s="2" t="s">
        <v>114511</v>
      </c>
    </row>
    <row r="10749" spans="1:1" ht="15">
      <c r="A10749" s="2" t="s">
        <v>114508</v>
      </c>
    </row>
    <row r="10750" spans="1:1">
      <c r="A10750" s="1" t="s">
        <v>23373</v>
      </c>
    </row>
    <row r="10751" spans="1:1">
      <c r="A10751" s="1" t="s">
        <v>23370</v>
      </c>
    </row>
    <row r="10752" spans="1:1">
      <c r="A10752" s="1" t="s">
        <v>23371</v>
      </c>
    </row>
    <row r="10753" spans="1:1">
      <c r="A10753" s="1" t="s">
        <v>23368</v>
      </c>
    </row>
    <row r="10754" spans="1:1">
      <c r="A10754" s="1" t="s">
        <v>92566</v>
      </c>
    </row>
    <row r="10755" spans="1:1">
      <c r="A10755" s="1" t="s">
        <v>85050</v>
      </c>
    </row>
    <row r="10756" spans="1:1">
      <c r="A10756" s="1" t="s">
        <v>92568</v>
      </c>
    </row>
    <row r="10757" spans="1:1">
      <c r="A10757" s="1" t="s">
        <v>59099</v>
      </c>
    </row>
    <row r="10758" spans="1:1">
      <c r="A10758" s="1" t="s">
        <v>59097</v>
      </c>
    </row>
    <row r="10759" spans="1:1">
      <c r="A10759" s="1" t="s">
        <v>15221</v>
      </c>
    </row>
    <row r="10760" spans="1:1">
      <c r="A10760" s="1" t="s">
        <v>56075</v>
      </c>
    </row>
    <row r="10761" spans="1:1">
      <c r="A10761" s="1" t="s">
        <v>66087</v>
      </c>
    </row>
    <row r="10762" spans="1:1">
      <c r="A10762" s="1" t="s">
        <v>61240</v>
      </c>
    </row>
    <row r="10763" spans="1:1">
      <c r="A10763" s="1" t="s">
        <v>66859</v>
      </c>
    </row>
    <row r="10764" spans="1:1">
      <c r="A10764" s="1" t="s">
        <v>61454</v>
      </c>
    </row>
    <row r="10765" spans="1:1">
      <c r="A10765" s="1" t="s">
        <v>59013</v>
      </c>
    </row>
    <row r="10766" spans="1:1">
      <c r="A10766" s="1" t="s">
        <v>86416</v>
      </c>
    </row>
    <row r="10767" spans="1:1">
      <c r="A10767" s="1" t="s">
        <v>57827</v>
      </c>
    </row>
    <row r="10768" spans="1:1">
      <c r="A10768" s="1" t="s">
        <v>57825</v>
      </c>
    </row>
    <row r="10769" spans="1:1">
      <c r="A10769" s="1" t="s">
        <v>85048</v>
      </c>
    </row>
    <row r="10770" spans="1:1">
      <c r="A10770" s="1" t="s">
        <v>43327</v>
      </c>
    </row>
    <row r="10771" spans="1:1">
      <c r="A10771" s="1" t="s">
        <v>64454</v>
      </c>
    </row>
    <row r="10772" spans="1:1">
      <c r="A10772" s="1" t="s">
        <v>81517</v>
      </c>
    </row>
    <row r="10773" spans="1:1">
      <c r="A10773" s="1" t="s">
        <v>101454</v>
      </c>
    </row>
    <row r="10774" spans="1:1">
      <c r="A10774" s="1" t="s">
        <v>101452</v>
      </c>
    </row>
    <row r="10775" spans="1:1">
      <c r="A10775" s="1" t="s">
        <v>64452</v>
      </c>
    </row>
    <row r="10776" spans="1:1">
      <c r="A10776" s="1" t="s">
        <v>81515</v>
      </c>
    </row>
    <row r="10777" spans="1:1">
      <c r="A10777" s="1" t="s">
        <v>46711</v>
      </c>
    </row>
    <row r="10778" spans="1:1">
      <c r="A10778" s="1" t="s">
        <v>46709</v>
      </c>
    </row>
    <row r="10779" spans="1:1">
      <c r="A10779" s="1" t="s">
        <v>10328</v>
      </c>
    </row>
    <row r="10780" spans="1:1">
      <c r="A10780" s="1" t="s">
        <v>59015</v>
      </c>
    </row>
    <row r="10781" spans="1:1">
      <c r="A10781" s="1" t="s">
        <v>58087</v>
      </c>
    </row>
    <row r="10782" spans="1:1">
      <c r="A10782" s="1" t="s">
        <v>105407</v>
      </c>
    </row>
    <row r="10783" spans="1:1">
      <c r="A10783" s="1" t="s">
        <v>105409</v>
      </c>
    </row>
    <row r="10784" spans="1:1">
      <c r="A10784" s="1" t="s">
        <v>20600</v>
      </c>
    </row>
    <row r="10785" spans="1:1">
      <c r="A10785" s="1" t="s">
        <v>26659</v>
      </c>
    </row>
    <row r="10786" spans="1:1">
      <c r="A10786" s="1" t="s">
        <v>26657</v>
      </c>
    </row>
    <row r="10787" spans="1:1">
      <c r="A10787" s="1" t="s">
        <v>20598</v>
      </c>
    </row>
    <row r="10788" spans="1:1">
      <c r="A10788" s="1" t="s">
        <v>94188</v>
      </c>
    </row>
    <row r="10789" spans="1:1">
      <c r="A10789" s="1" t="s">
        <v>94186</v>
      </c>
    </row>
    <row r="10790" spans="1:1">
      <c r="A10790" s="1" t="s">
        <v>46073</v>
      </c>
    </row>
    <row r="10791" spans="1:1">
      <c r="A10791" s="1" t="s">
        <v>46071</v>
      </c>
    </row>
    <row r="10792" spans="1:1">
      <c r="A10792" s="1" t="s">
        <v>39633</v>
      </c>
    </row>
    <row r="10793" spans="1:1">
      <c r="A10793" s="1" t="s">
        <v>39631</v>
      </c>
    </row>
    <row r="10794" spans="1:1">
      <c r="A10794" s="1" t="s">
        <v>34578</v>
      </c>
    </row>
    <row r="10795" spans="1:1">
      <c r="A10795" s="1" t="s">
        <v>34644</v>
      </c>
    </row>
    <row r="10796" spans="1:1">
      <c r="A10796" s="1" t="s">
        <v>25249</v>
      </c>
    </row>
    <row r="10797" spans="1:1">
      <c r="A10797" s="1" t="s">
        <v>25243</v>
      </c>
    </row>
    <row r="10798" spans="1:1">
      <c r="A10798" s="1" t="s">
        <v>96963</v>
      </c>
    </row>
    <row r="10799" spans="1:1">
      <c r="A10799" s="1" t="s">
        <v>50731</v>
      </c>
    </row>
    <row r="10800" spans="1:1">
      <c r="A10800" s="1" t="s">
        <v>55963</v>
      </c>
    </row>
    <row r="10801" spans="1:1">
      <c r="A10801" s="1" t="s">
        <v>55960</v>
      </c>
    </row>
    <row r="10802" spans="1:1">
      <c r="A10802" s="1" t="s">
        <v>24163</v>
      </c>
    </row>
    <row r="10803" spans="1:1">
      <c r="A10803" s="1" t="s">
        <v>24121</v>
      </c>
    </row>
    <row r="10804" spans="1:1">
      <c r="A10804" s="1" t="s">
        <v>50733</v>
      </c>
    </row>
    <row r="10805" spans="1:1">
      <c r="A10805" s="1" t="s">
        <v>55965</v>
      </c>
    </row>
    <row r="10806" spans="1:1">
      <c r="A10806" s="1" t="s">
        <v>55962</v>
      </c>
    </row>
    <row r="10807" spans="1:1">
      <c r="A10807" s="1" t="s">
        <v>24165</v>
      </c>
    </row>
    <row r="10808" spans="1:1">
      <c r="A10808" s="1" t="s">
        <v>24123</v>
      </c>
    </row>
    <row r="10809" spans="1:1">
      <c r="A10809" s="1" t="s">
        <v>52378</v>
      </c>
    </row>
    <row r="10810" spans="1:1" ht="15">
      <c r="A10810" s="2" t="s">
        <v>113259</v>
      </c>
    </row>
    <row r="10811" spans="1:1" ht="15">
      <c r="A10811" s="2" t="s">
        <v>113260</v>
      </c>
    </row>
    <row r="10812" spans="1:1">
      <c r="A10812" s="1" t="s">
        <v>23085</v>
      </c>
    </row>
    <row r="10813" spans="1:1">
      <c r="A10813" s="1" t="s">
        <v>23083</v>
      </c>
    </row>
    <row r="10814" spans="1:1">
      <c r="A10814" s="1" t="s">
        <v>62672</v>
      </c>
    </row>
    <row r="10815" spans="1:1">
      <c r="A10815" s="1" t="s">
        <v>62612</v>
      </c>
    </row>
    <row r="10816" spans="1:1">
      <c r="A10816" s="1" t="s">
        <v>62614</v>
      </c>
    </row>
    <row r="10817" spans="1:1">
      <c r="A10817" s="1" t="s">
        <v>106499</v>
      </c>
    </row>
    <row r="10818" spans="1:1" ht="15">
      <c r="A10818" s="2" t="s">
        <v>113264</v>
      </c>
    </row>
    <row r="10819" spans="1:1" ht="15">
      <c r="A10819" s="2" t="s">
        <v>113266</v>
      </c>
    </row>
    <row r="10820" spans="1:1">
      <c r="A10820" s="1" t="s">
        <v>34580</v>
      </c>
    </row>
    <row r="10821" spans="1:1">
      <c r="A10821" s="1" t="s">
        <v>34646</v>
      </c>
    </row>
    <row r="10822" spans="1:1">
      <c r="A10822" s="1" t="s">
        <v>13928</v>
      </c>
    </row>
    <row r="10823" spans="1:1">
      <c r="A10823" s="1" t="s">
        <v>86657</v>
      </c>
    </row>
    <row r="10824" spans="1:1">
      <c r="A10824" s="1" t="s">
        <v>31959</v>
      </c>
    </row>
    <row r="10825" spans="1:1">
      <c r="A10825" s="1" t="s">
        <v>64247</v>
      </c>
    </row>
    <row r="10826" spans="1:1">
      <c r="A10826" s="1" t="s">
        <v>36328</v>
      </c>
    </row>
    <row r="10827" spans="1:1">
      <c r="A10827" s="1" t="s">
        <v>13930</v>
      </c>
    </row>
    <row r="10828" spans="1:1">
      <c r="A10828" s="1" t="s">
        <v>86659</v>
      </c>
    </row>
    <row r="10829" spans="1:1">
      <c r="A10829" s="1" t="s">
        <v>31961</v>
      </c>
    </row>
    <row r="10830" spans="1:1">
      <c r="A10830" s="1" t="s">
        <v>64249</v>
      </c>
    </row>
    <row r="10831" spans="1:1">
      <c r="A10831" s="1" t="s">
        <v>36330</v>
      </c>
    </row>
    <row r="10832" spans="1:1">
      <c r="A10832" s="1" t="s">
        <v>37134</v>
      </c>
    </row>
    <row r="10833" spans="1:1" ht="15">
      <c r="A10833" s="2" t="s">
        <v>113261</v>
      </c>
    </row>
    <row r="10834" spans="1:1" ht="15">
      <c r="A10834" s="2" t="s">
        <v>113263</v>
      </c>
    </row>
    <row r="10835" spans="1:1">
      <c r="A10835" s="1" t="s">
        <v>25251</v>
      </c>
    </row>
    <row r="10836" spans="1:1">
      <c r="A10836" s="1" t="s">
        <v>25245</v>
      </c>
    </row>
    <row r="10837" spans="1:1">
      <c r="A10837" s="1" t="s">
        <v>30820</v>
      </c>
    </row>
    <row r="10838" spans="1:1">
      <c r="A10838" s="1" t="s">
        <v>103246</v>
      </c>
    </row>
    <row r="10839" spans="1:1">
      <c r="A10839" s="1" t="s">
        <v>39957</v>
      </c>
    </row>
    <row r="10840" spans="1:1">
      <c r="A10840" s="1" t="s">
        <v>39945</v>
      </c>
    </row>
    <row r="10841" spans="1:1">
      <c r="A10841" s="1" t="s">
        <v>103244</v>
      </c>
    </row>
    <row r="10842" spans="1:1">
      <c r="A10842" s="1" t="s">
        <v>39955</v>
      </c>
    </row>
    <row r="10843" spans="1:1">
      <c r="A10843" s="1" t="s">
        <v>39943</v>
      </c>
    </row>
    <row r="10844" spans="1:1">
      <c r="A10844" s="1" t="s">
        <v>7246</v>
      </c>
    </row>
    <row r="10845" spans="1:1">
      <c r="A10845" s="1" t="s">
        <v>7244</v>
      </c>
    </row>
    <row r="10846" spans="1:1">
      <c r="A10846" s="1" t="s">
        <v>13440</v>
      </c>
    </row>
    <row r="10847" spans="1:1">
      <c r="A10847" s="1" t="s">
        <v>13442</v>
      </c>
    </row>
    <row r="10848" spans="1:1">
      <c r="A10848" s="1" t="s">
        <v>38158</v>
      </c>
    </row>
    <row r="10849" spans="1:1">
      <c r="A10849" s="1" t="s">
        <v>38156</v>
      </c>
    </row>
    <row r="10850" spans="1:1">
      <c r="A10850" s="1" t="s">
        <v>72899</v>
      </c>
    </row>
    <row r="10851" spans="1:1">
      <c r="A10851" s="1" t="s">
        <v>72890</v>
      </c>
    </row>
    <row r="10852" spans="1:1">
      <c r="A10852" s="1" t="s">
        <v>72897</v>
      </c>
    </row>
    <row r="10853" spans="1:1">
      <c r="A10853" s="1" t="s">
        <v>72888</v>
      </c>
    </row>
    <row r="10854" spans="1:1">
      <c r="A10854" s="1" t="s">
        <v>1559</v>
      </c>
    </row>
    <row r="10855" spans="1:1">
      <c r="A10855" s="1" t="s">
        <v>1561</v>
      </c>
    </row>
    <row r="10856" spans="1:1">
      <c r="A10856" s="1" t="s">
        <v>54331</v>
      </c>
    </row>
    <row r="10857" spans="1:1">
      <c r="A10857" s="1" t="s">
        <v>50888</v>
      </c>
    </row>
    <row r="10858" spans="1:1">
      <c r="A10858" s="1" t="s">
        <v>29123</v>
      </c>
    </row>
    <row r="10859" spans="1:1">
      <c r="A10859" s="1" t="s">
        <v>29121</v>
      </c>
    </row>
    <row r="10860" spans="1:1">
      <c r="A10860" s="1" t="s">
        <v>47445</v>
      </c>
    </row>
    <row r="10861" spans="1:1">
      <c r="A10861" s="1" t="s">
        <v>47443</v>
      </c>
    </row>
    <row r="10862" spans="1:1">
      <c r="A10862" s="1" t="s">
        <v>8526</v>
      </c>
    </row>
    <row r="10863" spans="1:1">
      <c r="A10863" s="1" t="s">
        <v>8529</v>
      </c>
    </row>
    <row r="10864" spans="1:1">
      <c r="A10864" s="1" t="s">
        <v>32283</v>
      </c>
    </row>
    <row r="10865" spans="1:1">
      <c r="A10865" s="1" t="s">
        <v>8528</v>
      </c>
    </row>
    <row r="10866" spans="1:1">
      <c r="A10866" s="1" t="s">
        <v>71917</v>
      </c>
    </row>
    <row r="10867" spans="1:1">
      <c r="A10867" s="1" t="s">
        <v>71919</v>
      </c>
    </row>
    <row r="10868" spans="1:1">
      <c r="A10868" s="1" t="s">
        <v>15133</v>
      </c>
    </row>
    <row r="10869" spans="1:1">
      <c r="A10869" s="1" t="s">
        <v>75350</v>
      </c>
    </row>
    <row r="10870" spans="1:1">
      <c r="A10870" s="1" t="s">
        <v>48038</v>
      </c>
    </row>
    <row r="10871" spans="1:1">
      <c r="A10871" s="1" t="s">
        <v>48040</v>
      </c>
    </row>
    <row r="10872" spans="1:1">
      <c r="A10872" s="1" t="s">
        <v>48041</v>
      </c>
    </row>
    <row r="10873" spans="1:1">
      <c r="A10873" s="1" t="s">
        <v>55495</v>
      </c>
    </row>
    <row r="10874" spans="1:1">
      <c r="A10874" s="1" t="s">
        <v>55497</v>
      </c>
    </row>
    <row r="10875" spans="1:1">
      <c r="A10875" s="1" t="s">
        <v>105660</v>
      </c>
    </row>
    <row r="10876" spans="1:1">
      <c r="A10876" s="1" t="s">
        <v>105662</v>
      </c>
    </row>
    <row r="10877" spans="1:1">
      <c r="A10877" s="1" t="s">
        <v>44505</v>
      </c>
    </row>
    <row r="10878" spans="1:1">
      <c r="A10878" s="1" t="s">
        <v>64154</v>
      </c>
    </row>
    <row r="10879" spans="1:1">
      <c r="A10879" s="1" t="s">
        <v>53505</v>
      </c>
    </row>
    <row r="10880" spans="1:1">
      <c r="A10880" s="1" t="s">
        <v>53507</v>
      </c>
    </row>
    <row r="10881" spans="1:1">
      <c r="A10881" s="1" t="s">
        <v>51203</v>
      </c>
    </row>
    <row r="10882" spans="1:1">
      <c r="A10882" s="1" t="s">
        <v>51200</v>
      </c>
    </row>
    <row r="10883" spans="1:1">
      <c r="A10883" s="1" t="s">
        <v>51201</v>
      </c>
    </row>
    <row r="10884" spans="1:1">
      <c r="A10884" s="1" t="s">
        <v>51198</v>
      </c>
    </row>
    <row r="10885" spans="1:1">
      <c r="A10885" s="1" t="s">
        <v>20145</v>
      </c>
    </row>
    <row r="10886" spans="1:1">
      <c r="A10886" s="1" t="s">
        <v>20143</v>
      </c>
    </row>
    <row r="10887" spans="1:1">
      <c r="A10887" s="1" t="s">
        <v>76800</v>
      </c>
    </row>
    <row r="10888" spans="1:1">
      <c r="A10888" s="1" t="s">
        <v>73968</v>
      </c>
    </row>
    <row r="10889" spans="1:1">
      <c r="A10889" s="1" t="s">
        <v>69823</v>
      </c>
    </row>
    <row r="10890" spans="1:1">
      <c r="A10890" s="1" t="s">
        <v>93098</v>
      </c>
    </row>
    <row r="10891" spans="1:1">
      <c r="A10891" s="1" t="s">
        <v>74854</v>
      </c>
    </row>
    <row r="10892" spans="1:1">
      <c r="A10892" s="1" t="s">
        <v>74856</v>
      </c>
    </row>
    <row r="10893" spans="1:1">
      <c r="A10893" s="1" t="s">
        <v>93100</v>
      </c>
    </row>
    <row r="10894" spans="1:1">
      <c r="A10894" s="1" t="s">
        <v>20743</v>
      </c>
    </row>
    <row r="10895" spans="1:1">
      <c r="A10895" s="1" t="s">
        <v>20741</v>
      </c>
    </row>
    <row r="10896" spans="1:1">
      <c r="A10896" s="1" t="s">
        <v>30415</v>
      </c>
    </row>
    <row r="10897" spans="1:1">
      <c r="A10897" s="1" t="s">
        <v>30417</v>
      </c>
    </row>
    <row r="10898" spans="1:1">
      <c r="A10898" s="1" t="s">
        <v>49600</v>
      </c>
    </row>
    <row r="10899" spans="1:1">
      <c r="A10899" s="1" t="s">
        <v>49602</v>
      </c>
    </row>
    <row r="10900" spans="1:1">
      <c r="A10900" s="1" t="s">
        <v>49597</v>
      </c>
    </row>
    <row r="10901" spans="1:1">
      <c r="A10901" s="1" t="s">
        <v>49599</v>
      </c>
    </row>
    <row r="10902" spans="1:1">
      <c r="A10902" s="1" t="s">
        <v>60144</v>
      </c>
    </row>
    <row r="10903" spans="1:1">
      <c r="A10903" s="1" t="s">
        <v>60146</v>
      </c>
    </row>
    <row r="10904" spans="1:1">
      <c r="A10904" s="1" t="s">
        <v>51782</v>
      </c>
    </row>
    <row r="10905" spans="1:1">
      <c r="A10905" s="1" t="s">
        <v>102368</v>
      </c>
    </row>
    <row r="10906" spans="1:1">
      <c r="A10906" s="1" t="s">
        <v>110811</v>
      </c>
    </row>
    <row r="10907" spans="1:1">
      <c r="A10907" s="1" t="s">
        <v>41821</v>
      </c>
    </row>
    <row r="10908" spans="1:1">
      <c r="A10908" s="1" t="s">
        <v>16802</v>
      </c>
    </row>
    <row r="10909" spans="1:1">
      <c r="A10909" s="1" t="s">
        <v>39050</v>
      </c>
    </row>
    <row r="10910" spans="1:1">
      <c r="A10910" s="1" t="s">
        <v>109649</v>
      </c>
    </row>
    <row r="10911" spans="1:1">
      <c r="A10911" s="1" t="s">
        <v>27345</v>
      </c>
    </row>
    <row r="10912" spans="1:1">
      <c r="A10912" s="1" t="s">
        <v>27342</v>
      </c>
    </row>
    <row r="10913" spans="1:1">
      <c r="A10913" s="1" t="s">
        <v>27347</v>
      </c>
    </row>
    <row r="10914" spans="1:1">
      <c r="A10914" s="1" t="s">
        <v>27344</v>
      </c>
    </row>
    <row r="10915" spans="1:1">
      <c r="A10915" s="1" t="s">
        <v>106734</v>
      </c>
    </row>
    <row r="10916" spans="1:1">
      <c r="A10916" s="1" t="s">
        <v>97757</v>
      </c>
    </row>
    <row r="10917" spans="1:1">
      <c r="A10917" s="1" t="s">
        <v>97756</v>
      </c>
    </row>
    <row r="10918" spans="1:1">
      <c r="A10918" s="1" t="s">
        <v>58819</v>
      </c>
    </row>
    <row r="10919" spans="1:1" ht="15">
      <c r="A10919" s="2" t="s">
        <v>115080</v>
      </c>
    </row>
    <row r="10920" spans="1:1">
      <c r="A10920" s="1" t="s">
        <v>97754</v>
      </c>
    </row>
    <row r="10921" spans="1:1">
      <c r="A10921" s="1" t="s">
        <v>58817</v>
      </c>
    </row>
    <row r="10922" spans="1:1" ht="15">
      <c r="A10922" s="2" t="s">
        <v>115078</v>
      </c>
    </row>
    <row r="10923" spans="1:1">
      <c r="A10923" s="1" t="s">
        <v>36455</v>
      </c>
    </row>
    <row r="10924" spans="1:1">
      <c r="A10924" s="1" t="s">
        <v>36457</v>
      </c>
    </row>
    <row r="10925" spans="1:1">
      <c r="A10925" s="1" t="s">
        <v>65462</v>
      </c>
    </row>
    <row r="10926" spans="1:1">
      <c r="A10926" s="1" t="s">
        <v>65423</v>
      </c>
    </row>
    <row r="10927" spans="1:1">
      <c r="A10927" s="1" t="s">
        <v>65425</v>
      </c>
    </row>
    <row r="10928" spans="1:1">
      <c r="A10928" s="1" t="s">
        <v>65460</v>
      </c>
    </row>
    <row r="10929" spans="1:1">
      <c r="A10929" s="1" t="s">
        <v>18330</v>
      </c>
    </row>
    <row r="10930" spans="1:1">
      <c r="A10930" s="1" t="s">
        <v>66323</v>
      </c>
    </row>
    <row r="10931" spans="1:1">
      <c r="A10931" s="1" t="s">
        <v>22877</v>
      </c>
    </row>
    <row r="10932" spans="1:1">
      <c r="A10932" s="1" t="s">
        <v>66318</v>
      </c>
    </row>
    <row r="10933" spans="1:1">
      <c r="A10933" s="1" t="s">
        <v>66320</v>
      </c>
    </row>
    <row r="10934" spans="1:1">
      <c r="A10934" s="1" t="s">
        <v>22879</v>
      </c>
    </row>
    <row r="10935" spans="1:1">
      <c r="A10935" s="1" t="s">
        <v>18332</v>
      </c>
    </row>
    <row r="10936" spans="1:1">
      <c r="A10936" s="1" t="s">
        <v>103038</v>
      </c>
    </row>
    <row r="10937" spans="1:1">
      <c r="A10937" s="1" t="s">
        <v>103035</v>
      </c>
    </row>
    <row r="10938" spans="1:1">
      <c r="A10938" s="1" t="s">
        <v>103037</v>
      </c>
    </row>
    <row r="10939" spans="1:1">
      <c r="A10939" s="1" t="s">
        <v>3479</v>
      </c>
    </row>
    <row r="10940" spans="1:1">
      <c r="A10940" s="1" t="s">
        <v>21198</v>
      </c>
    </row>
    <row r="10941" spans="1:1">
      <c r="A10941" s="1" t="s">
        <v>13459</v>
      </c>
    </row>
    <row r="10942" spans="1:1">
      <c r="A10942" s="1" t="s">
        <v>69790</v>
      </c>
    </row>
    <row r="10943" spans="1:1">
      <c r="A10943" s="1" t="s">
        <v>26641</v>
      </c>
    </row>
    <row r="10944" spans="1:1">
      <c r="A10944" s="1" t="s">
        <v>43007</v>
      </c>
    </row>
    <row r="10945" spans="1:1">
      <c r="A10945" s="1" t="s">
        <v>41915</v>
      </c>
    </row>
    <row r="10946" spans="1:1" ht="15">
      <c r="A10946" s="2" t="s">
        <v>41915</v>
      </c>
    </row>
    <row r="10947" spans="1:1">
      <c r="A10947" s="1" t="s">
        <v>26639</v>
      </c>
    </row>
    <row r="10948" spans="1:1">
      <c r="A10948" s="1" t="s">
        <v>69788</v>
      </c>
    </row>
    <row r="10949" spans="1:1">
      <c r="A10949" s="1" t="s">
        <v>43005</v>
      </c>
    </row>
    <row r="10950" spans="1:1">
      <c r="A10950" s="1" t="s">
        <v>41913</v>
      </c>
    </row>
    <row r="10951" spans="1:1" ht="15">
      <c r="A10951" s="2" t="s">
        <v>41913</v>
      </c>
    </row>
    <row r="10952" spans="1:1">
      <c r="A10952" s="1" t="s">
        <v>110774</v>
      </c>
    </row>
    <row r="10953" spans="1:1">
      <c r="A10953" s="1" t="s">
        <v>110776</v>
      </c>
    </row>
    <row r="10954" spans="1:1">
      <c r="A10954" s="1" t="s">
        <v>27855</v>
      </c>
    </row>
    <row r="10955" spans="1:1">
      <c r="A10955" s="1" t="s">
        <v>27849</v>
      </c>
    </row>
    <row r="10956" spans="1:1">
      <c r="A10956" s="1" t="s">
        <v>27857</v>
      </c>
    </row>
    <row r="10957" spans="1:1">
      <c r="A10957" s="1" t="s">
        <v>27851</v>
      </c>
    </row>
    <row r="10958" spans="1:1" ht="15">
      <c r="A10958" s="2" t="s">
        <v>114171</v>
      </c>
    </row>
    <row r="10959" spans="1:1" ht="15">
      <c r="A10959" s="2" t="s">
        <v>114173</v>
      </c>
    </row>
    <row r="10960" spans="1:1">
      <c r="A10960" s="1" t="s">
        <v>51784</v>
      </c>
    </row>
    <row r="10961" spans="1:1">
      <c r="A10961" s="1" t="s">
        <v>102370</v>
      </c>
    </row>
    <row r="10962" spans="1:1">
      <c r="A10962" s="1" t="s">
        <v>110813</v>
      </c>
    </row>
    <row r="10963" spans="1:1">
      <c r="A10963" s="1" t="s">
        <v>41823</v>
      </c>
    </row>
    <row r="10964" spans="1:1">
      <c r="A10964" s="1" t="s">
        <v>16804</v>
      </c>
    </row>
    <row r="10965" spans="1:1">
      <c r="A10965" s="1" t="s">
        <v>39052</v>
      </c>
    </row>
    <row r="10966" spans="1:1">
      <c r="A10966" s="1" t="s">
        <v>109651</v>
      </c>
    </row>
    <row r="10967" spans="1:1">
      <c r="A10967" s="1" t="s">
        <v>106702</v>
      </c>
    </row>
    <row r="10968" spans="1:1">
      <c r="A10968" s="1" t="s">
        <v>106696</v>
      </c>
    </row>
    <row r="10969" spans="1:1">
      <c r="A10969" s="1" t="s">
        <v>106698</v>
      </c>
    </row>
    <row r="10970" spans="1:1">
      <c r="A10970" s="1" t="s">
        <v>91028</v>
      </c>
    </row>
    <row r="10971" spans="1:1">
      <c r="A10971" s="1" t="s">
        <v>91030</v>
      </c>
    </row>
    <row r="10972" spans="1:1">
      <c r="A10972" s="1" t="s">
        <v>93059</v>
      </c>
    </row>
    <row r="10973" spans="1:1">
      <c r="A10973" s="1" t="s">
        <v>14494</v>
      </c>
    </row>
    <row r="10974" spans="1:1">
      <c r="A10974" s="1" t="s">
        <v>92599</v>
      </c>
    </row>
    <row r="10975" spans="1:1">
      <c r="A10975" s="1" t="s">
        <v>92601</v>
      </c>
    </row>
    <row r="10976" spans="1:1">
      <c r="A10976" s="1" t="s">
        <v>47940</v>
      </c>
    </row>
    <row r="10977" spans="1:1">
      <c r="A10977" s="1" t="s">
        <v>47934</v>
      </c>
    </row>
    <row r="10978" spans="1:1">
      <c r="A10978" s="1" t="s">
        <v>47942</v>
      </c>
    </row>
    <row r="10979" spans="1:1">
      <c r="A10979" s="1" t="s">
        <v>47936</v>
      </c>
    </row>
    <row r="10980" spans="1:1">
      <c r="A10980" s="1" t="s">
        <v>2603</v>
      </c>
    </row>
    <row r="10981" spans="1:1">
      <c r="A10981" s="1" t="s">
        <v>2600</v>
      </c>
    </row>
    <row r="10982" spans="1:1">
      <c r="A10982" s="1" t="s">
        <v>2602</v>
      </c>
    </row>
    <row r="10983" spans="1:1">
      <c r="A10983" s="1" t="s">
        <v>21728</v>
      </c>
    </row>
    <row r="10984" spans="1:1">
      <c r="A10984" s="1" t="s">
        <v>86398</v>
      </c>
    </row>
    <row r="10985" spans="1:1">
      <c r="A10985" s="1" t="s">
        <v>104255</v>
      </c>
    </row>
    <row r="10986" spans="1:1">
      <c r="A10986" s="1" t="s">
        <v>12358</v>
      </c>
    </row>
    <row r="10987" spans="1:1">
      <c r="A10987" s="1" t="s">
        <v>12356</v>
      </c>
    </row>
    <row r="10988" spans="1:1">
      <c r="A10988" s="1" t="s">
        <v>71227</v>
      </c>
    </row>
    <row r="10989" spans="1:1">
      <c r="A10989" s="1" t="s">
        <v>21514</v>
      </c>
    </row>
    <row r="10990" spans="1:1">
      <c r="A10990" s="1" t="s">
        <v>71229</v>
      </c>
    </row>
    <row r="10991" spans="1:1">
      <c r="A10991" s="1" t="s">
        <v>21516</v>
      </c>
    </row>
    <row r="10992" spans="1:1">
      <c r="A10992" s="1" t="s">
        <v>24605</v>
      </c>
    </row>
    <row r="10993" spans="1:1">
      <c r="A10993" s="1" t="s">
        <v>24607</v>
      </c>
    </row>
    <row r="10994" spans="1:1">
      <c r="A10994" s="1" t="s">
        <v>27771</v>
      </c>
    </row>
    <row r="10995" spans="1:1">
      <c r="A10995" s="1" t="s">
        <v>27773</v>
      </c>
    </row>
    <row r="10996" spans="1:1">
      <c r="A10996" s="1" t="s">
        <v>55259</v>
      </c>
    </row>
    <row r="10997" spans="1:1">
      <c r="A10997" s="1" t="s">
        <v>37</v>
      </c>
    </row>
    <row r="10998" spans="1:1">
      <c r="A10998" s="1" t="s">
        <v>35</v>
      </c>
    </row>
    <row r="10999" spans="1:1">
      <c r="A10999" s="1" t="s">
        <v>34699</v>
      </c>
    </row>
    <row r="11000" spans="1:1">
      <c r="A11000" s="1" t="s">
        <v>108379</v>
      </c>
    </row>
    <row r="11001" spans="1:1">
      <c r="A11001" s="1" t="s">
        <v>108377</v>
      </c>
    </row>
    <row r="11002" spans="1:1">
      <c r="A11002" s="1" t="s">
        <v>109161</v>
      </c>
    </row>
    <row r="11003" spans="1:1" ht="15">
      <c r="A11003" s="2" t="s">
        <v>117976</v>
      </c>
    </row>
    <row r="11004" spans="1:1">
      <c r="A11004" s="1" t="s">
        <v>73583</v>
      </c>
    </row>
    <row r="11005" spans="1:1">
      <c r="A11005" s="1" t="s">
        <v>73581</v>
      </c>
    </row>
    <row r="11006" spans="1:1">
      <c r="A11006" s="1" t="s">
        <v>8203</v>
      </c>
    </row>
    <row r="11007" spans="1:1">
      <c r="A11007" s="1" t="s">
        <v>8206</v>
      </c>
    </row>
    <row r="11008" spans="1:1">
      <c r="A11008" s="1" t="s">
        <v>8205</v>
      </c>
    </row>
    <row r="11009" spans="1:1">
      <c r="A11009" s="1" t="s">
        <v>57361</v>
      </c>
    </row>
    <row r="11010" spans="1:1">
      <c r="A11010" s="1" t="s">
        <v>79447</v>
      </c>
    </row>
    <row r="11011" spans="1:1">
      <c r="A11011" s="1" t="s">
        <v>79449</v>
      </c>
    </row>
    <row r="11012" spans="1:1">
      <c r="A11012" s="1" t="s">
        <v>5588</v>
      </c>
    </row>
    <row r="11013" spans="1:1">
      <c r="A11013" s="1" t="s">
        <v>5590</v>
      </c>
    </row>
    <row r="11014" spans="1:1">
      <c r="A11014" s="1" t="s">
        <v>71355</v>
      </c>
    </row>
    <row r="11015" spans="1:1">
      <c r="A11015" s="1" t="s">
        <v>12316</v>
      </c>
    </row>
    <row r="11016" spans="1:1">
      <c r="A11016" s="1" t="s">
        <v>12314</v>
      </c>
    </row>
    <row r="11017" spans="1:1">
      <c r="A11017" s="1" t="s">
        <v>108121</v>
      </c>
    </row>
    <row r="11018" spans="1:1">
      <c r="A11018" s="1" t="s">
        <v>1517</v>
      </c>
    </row>
    <row r="11019" spans="1:1">
      <c r="A11019" s="1" t="s">
        <v>73721</v>
      </c>
    </row>
    <row r="11020" spans="1:1">
      <c r="A11020" s="1" t="s">
        <v>73724</v>
      </c>
    </row>
    <row r="11021" spans="1:1">
      <c r="A11021" s="1" t="s">
        <v>73727</v>
      </c>
    </row>
    <row r="11022" spans="1:1">
      <c r="A11022" s="1" t="s">
        <v>73719</v>
      </c>
    </row>
    <row r="11023" spans="1:1">
      <c r="A11023" s="1" t="s">
        <v>73722</v>
      </c>
    </row>
    <row r="11024" spans="1:1">
      <c r="A11024" s="1" t="s">
        <v>73725</v>
      </c>
    </row>
    <row r="11025" spans="1:1">
      <c r="A11025" s="1" t="s">
        <v>12313</v>
      </c>
    </row>
    <row r="11026" spans="1:1">
      <c r="A11026" s="1" t="s">
        <v>12311</v>
      </c>
    </row>
    <row r="11027" spans="1:1">
      <c r="A11027" s="1" t="s">
        <v>1519</v>
      </c>
    </row>
    <row r="11028" spans="1:1">
      <c r="A11028" s="1" t="s">
        <v>81025</v>
      </c>
    </row>
    <row r="11029" spans="1:1">
      <c r="A11029" s="1" t="s">
        <v>61814</v>
      </c>
    </row>
    <row r="11030" spans="1:1">
      <c r="A11030" s="1" t="s">
        <v>37917</v>
      </c>
    </row>
    <row r="11031" spans="1:1">
      <c r="A11031" s="1" t="s">
        <v>37915</v>
      </c>
    </row>
    <row r="11032" spans="1:1">
      <c r="A11032" s="1" t="s">
        <v>21502</v>
      </c>
    </row>
    <row r="11033" spans="1:1">
      <c r="A11033" s="1" t="s">
        <v>108123</v>
      </c>
    </row>
    <row r="11034" spans="1:1">
      <c r="A11034" s="1" t="s">
        <v>81506</v>
      </c>
    </row>
    <row r="11035" spans="1:1">
      <c r="A11035" s="1" t="s">
        <v>81508</v>
      </c>
    </row>
    <row r="11036" spans="1:1">
      <c r="A11036" s="1" t="s">
        <v>81425</v>
      </c>
    </row>
    <row r="11037" spans="1:1">
      <c r="A11037" s="1" t="s">
        <v>66630</v>
      </c>
    </row>
    <row r="11038" spans="1:1">
      <c r="A11038" s="1" t="s">
        <v>81641</v>
      </c>
    </row>
    <row r="11039" spans="1:1">
      <c r="A11039" s="1" t="s">
        <v>51549</v>
      </c>
    </row>
    <row r="11040" spans="1:1">
      <c r="A11040" s="1" t="s">
        <v>51546</v>
      </c>
    </row>
    <row r="11041" spans="1:1">
      <c r="A11041" s="1" t="s">
        <v>30730</v>
      </c>
    </row>
    <row r="11042" spans="1:1">
      <c r="A11042" s="1" t="s">
        <v>70679</v>
      </c>
    </row>
    <row r="11043" spans="1:1" ht="15">
      <c r="A11043" s="2" t="s">
        <v>113751</v>
      </c>
    </row>
    <row r="11044" spans="1:1">
      <c r="A11044" s="1" t="s">
        <v>47732</v>
      </c>
    </row>
    <row r="11045" spans="1:1">
      <c r="A11045" s="1" t="s">
        <v>47723</v>
      </c>
    </row>
    <row r="11046" spans="1:1">
      <c r="A11046" s="1" t="s">
        <v>47730</v>
      </c>
    </row>
    <row r="11047" spans="1:1">
      <c r="A11047" s="1" t="s">
        <v>47721</v>
      </c>
    </row>
    <row r="11048" spans="1:1" ht="15">
      <c r="A11048" s="2" t="s">
        <v>113753</v>
      </c>
    </row>
    <row r="11049" spans="1:1" ht="15">
      <c r="A11049" s="2" t="s">
        <v>117048</v>
      </c>
    </row>
    <row r="11050" spans="1:1" ht="15">
      <c r="A11050" s="2" t="s">
        <v>117050</v>
      </c>
    </row>
    <row r="11051" spans="1:1" ht="15">
      <c r="A11051" s="2" t="s">
        <v>112914</v>
      </c>
    </row>
    <row r="11052" spans="1:1">
      <c r="A11052" s="1" t="s">
        <v>56404</v>
      </c>
    </row>
    <row r="11053" spans="1:1" ht="15">
      <c r="A11053" s="2" t="s">
        <v>56404</v>
      </c>
    </row>
    <row r="11054" spans="1:1">
      <c r="A11054" s="1" t="s">
        <v>25094</v>
      </c>
    </row>
    <row r="11055" spans="1:1">
      <c r="A11055" s="1" t="s">
        <v>24914</v>
      </c>
    </row>
    <row r="11056" spans="1:1">
      <c r="A11056" s="1" t="s">
        <v>24916</v>
      </c>
    </row>
    <row r="11057" spans="1:1">
      <c r="A11057" s="1" t="s">
        <v>61375</v>
      </c>
    </row>
    <row r="11058" spans="1:1">
      <c r="A11058" s="1" t="s">
        <v>33937</v>
      </c>
    </row>
    <row r="11059" spans="1:1">
      <c r="A11059" s="1" t="s">
        <v>107355</v>
      </c>
    </row>
    <row r="11060" spans="1:1">
      <c r="A11060" s="1" t="s">
        <v>107352</v>
      </c>
    </row>
    <row r="11061" spans="1:1">
      <c r="A11061" s="1" t="s">
        <v>107354</v>
      </c>
    </row>
    <row r="11062" spans="1:1">
      <c r="A11062" s="1" t="s">
        <v>65128</v>
      </c>
    </row>
    <row r="11063" spans="1:1" ht="15">
      <c r="A11063" s="2" t="s">
        <v>112916</v>
      </c>
    </row>
    <row r="11064" spans="1:1">
      <c r="A11064" s="1" t="s">
        <v>110605</v>
      </c>
    </row>
    <row r="11065" spans="1:1">
      <c r="A11065" s="1" t="s">
        <v>110607</v>
      </c>
    </row>
    <row r="11066" spans="1:1">
      <c r="A11066" s="1" t="s">
        <v>109378</v>
      </c>
    </row>
    <row r="11067" spans="1:1">
      <c r="A11067" s="1" t="s">
        <v>109376</v>
      </c>
    </row>
    <row r="11068" spans="1:1">
      <c r="A11068" s="1" t="s">
        <v>6796</v>
      </c>
    </row>
    <row r="11069" spans="1:1">
      <c r="A11069" s="1" t="s">
        <v>34214</v>
      </c>
    </row>
    <row r="11070" spans="1:1">
      <c r="A11070" s="1" t="s">
        <v>22277</v>
      </c>
    </row>
    <row r="11071" spans="1:1">
      <c r="A11071" s="1" t="s">
        <v>95167</v>
      </c>
    </row>
    <row r="11072" spans="1:1">
      <c r="A11072" s="1" t="s">
        <v>6798</v>
      </c>
    </row>
    <row r="11073" spans="1:1">
      <c r="A11073" s="1" t="s">
        <v>41373</v>
      </c>
    </row>
    <row r="11074" spans="1:1">
      <c r="A11074" s="1" t="s">
        <v>41371</v>
      </c>
    </row>
    <row r="11075" spans="1:1">
      <c r="A11075" s="1" t="s">
        <v>49463</v>
      </c>
    </row>
    <row r="11076" spans="1:1">
      <c r="A11076" s="1" t="s">
        <v>49461</v>
      </c>
    </row>
    <row r="11077" spans="1:1">
      <c r="A11077" s="1" t="s">
        <v>49464</v>
      </c>
    </row>
    <row r="11078" spans="1:1">
      <c r="A11078" s="1" t="s">
        <v>29578</v>
      </c>
    </row>
    <row r="11079" spans="1:1">
      <c r="A11079" s="1" t="s">
        <v>61381</v>
      </c>
    </row>
    <row r="11080" spans="1:1">
      <c r="A11080" s="1" t="s">
        <v>33611</v>
      </c>
    </row>
    <row r="11081" spans="1:1">
      <c r="A11081" s="1" t="s">
        <v>94866</v>
      </c>
    </row>
    <row r="11082" spans="1:1">
      <c r="A11082" s="1" t="s">
        <v>94868</v>
      </c>
    </row>
    <row r="11083" spans="1:1">
      <c r="A11083" s="1" t="s">
        <v>87330</v>
      </c>
    </row>
    <row r="11084" spans="1:1">
      <c r="A11084" s="1" t="s">
        <v>87328</v>
      </c>
    </row>
    <row r="11085" spans="1:1">
      <c r="A11085" s="1" t="s">
        <v>5024</v>
      </c>
    </row>
    <row r="11086" spans="1:1">
      <c r="A11086" s="1" t="s">
        <v>8895</v>
      </c>
    </row>
    <row r="11087" spans="1:1" ht="15">
      <c r="A11087" s="2" t="s">
        <v>119623</v>
      </c>
    </row>
    <row r="11088" spans="1:1">
      <c r="A11088" s="1" t="s">
        <v>105083</v>
      </c>
    </row>
    <row r="11089" spans="1:1">
      <c r="A11089" s="1" t="s">
        <v>105068</v>
      </c>
    </row>
    <row r="11090" spans="1:1">
      <c r="A11090" s="1" t="s">
        <v>105070</v>
      </c>
    </row>
    <row r="11091" spans="1:1">
      <c r="A11091" s="1" t="s">
        <v>8897</v>
      </c>
    </row>
    <row r="11092" spans="1:1">
      <c r="A11092" s="1" t="s">
        <v>5752</v>
      </c>
    </row>
    <row r="11093" spans="1:1">
      <c r="A11093" s="1" t="s">
        <v>5746</v>
      </c>
    </row>
    <row r="11094" spans="1:1">
      <c r="A11094" s="1" t="s">
        <v>5748</v>
      </c>
    </row>
    <row r="11095" spans="1:1">
      <c r="A11095" s="1" t="s">
        <v>79800</v>
      </c>
    </row>
    <row r="11096" spans="1:1">
      <c r="A11096" s="1" t="s">
        <v>98909</v>
      </c>
    </row>
    <row r="11097" spans="1:1">
      <c r="A11097" s="1" t="s">
        <v>98876</v>
      </c>
    </row>
    <row r="11098" spans="1:1">
      <c r="A11098" s="1" t="s">
        <v>98878</v>
      </c>
    </row>
    <row r="11099" spans="1:1">
      <c r="A11099" s="1" t="s">
        <v>47004</v>
      </c>
    </row>
    <row r="11100" spans="1:1">
      <c r="A11100" s="1" t="s">
        <v>47001</v>
      </c>
    </row>
    <row r="11101" spans="1:1">
      <c r="A11101" s="1" t="s">
        <v>47003</v>
      </c>
    </row>
    <row r="11102" spans="1:1">
      <c r="A11102" s="1" t="s">
        <v>22272</v>
      </c>
    </row>
    <row r="11103" spans="1:1">
      <c r="A11103" s="1" t="s">
        <v>22274</v>
      </c>
    </row>
    <row r="11104" spans="1:1" ht="15">
      <c r="A11104" s="2" t="s">
        <v>117544</v>
      </c>
    </row>
    <row r="11105" spans="1:1" ht="15">
      <c r="A11105" s="2" t="s">
        <v>117542</v>
      </c>
    </row>
    <row r="11106" spans="1:1">
      <c r="A11106" s="1" t="s">
        <v>66445</v>
      </c>
    </row>
    <row r="11107" spans="1:1">
      <c r="A11107" s="1" t="s">
        <v>66439</v>
      </c>
    </row>
    <row r="11108" spans="1:1">
      <c r="A11108" s="1" t="s">
        <v>10530</v>
      </c>
    </row>
    <row r="11109" spans="1:1">
      <c r="A11109" s="1" t="s">
        <v>22183</v>
      </c>
    </row>
    <row r="11110" spans="1:1">
      <c r="A11110" s="1" t="s">
        <v>32100</v>
      </c>
    </row>
    <row r="11111" spans="1:1">
      <c r="A11111" s="1" t="s">
        <v>77406</v>
      </c>
    </row>
    <row r="11112" spans="1:1">
      <c r="A11112" s="1" t="s">
        <v>77403</v>
      </c>
    </row>
    <row r="11113" spans="1:1">
      <c r="A11113" s="1" t="s">
        <v>77418</v>
      </c>
    </row>
    <row r="11114" spans="1:1" ht="15">
      <c r="A11114" s="2" t="s">
        <v>119572</v>
      </c>
    </row>
    <row r="11115" spans="1:1">
      <c r="A11115" s="1" t="s">
        <v>77408</v>
      </c>
    </row>
    <row r="11116" spans="1:1">
      <c r="A11116" s="1" t="s">
        <v>77405</v>
      </c>
    </row>
    <row r="11117" spans="1:1">
      <c r="A11117" s="1" t="s">
        <v>77420</v>
      </c>
    </row>
    <row r="11118" spans="1:1" ht="15">
      <c r="A11118" s="2" t="s">
        <v>119818</v>
      </c>
    </row>
    <row r="11119" spans="1:1">
      <c r="A11119" s="1" t="s">
        <v>87611</v>
      </c>
    </row>
    <row r="11120" spans="1:1">
      <c r="A11120" s="1" t="s">
        <v>40417</v>
      </c>
    </row>
    <row r="11121" spans="1:1">
      <c r="A11121" s="1" t="s">
        <v>21200</v>
      </c>
    </row>
    <row r="11122" spans="1:1">
      <c r="A11122" s="1" t="s">
        <v>13461</v>
      </c>
    </row>
    <row r="11123" spans="1:1">
      <c r="A11123" s="1" t="s">
        <v>51448</v>
      </c>
    </row>
    <row r="11124" spans="1:1">
      <c r="A11124" s="1" t="s">
        <v>31491</v>
      </c>
    </row>
    <row r="11125" spans="1:1">
      <c r="A11125" s="1" t="s">
        <v>31493</v>
      </c>
    </row>
    <row r="11126" spans="1:1">
      <c r="A11126" s="1" t="s">
        <v>97061</v>
      </c>
    </row>
    <row r="11127" spans="1:1">
      <c r="A11127" s="1" t="s">
        <v>77668</v>
      </c>
    </row>
    <row r="11128" spans="1:1">
      <c r="A11128" s="1" t="s">
        <v>88072</v>
      </c>
    </row>
    <row r="11129" spans="1:1">
      <c r="A11129" s="1" t="s">
        <v>33522</v>
      </c>
    </row>
    <row r="11130" spans="1:1">
      <c r="A11130" s="1" t="s">
        <v>56560</v>
      </c>
    </row>
    <row r="11131" spans="1:1">
      <c r="A11131" s="1" t="s">
        <v>15312</v>
      </c>
    </row>
    <row r="11132" spans="1:1">
      <c r="A11132" s="1" t="s">
        <v>92097</v>
      </c>
    </row>
    <row r="11133" spans="1:1">
      <c r="A11133" s="1" t="s">
        <v>66378</v>
      </c>
    </row>
    <row r="11134" spans="1:1">
      <c r="A11134" s="1" t="s">
        <v>107040</v>
      </c>
    </row>
    <row r="11135" spans="1:1">
      <c r="A11135" s="1" t="s">
        <v>98453</v>
      </c>
    </row>
    <row r="11136" spans="1:1">
      <c r="A11136" s="1" t="s">
        <v>87423</v>
      </c>
    </row>
    <row r="11137" spans="1:1">
      <c r="A11137" s="1" t="s">
        <v>87421</v>
      </c>
    </row>
    <row r="11138" spans="1:1">
      <c r="A11138" s="1" t="s">
        <v>40063</v>
      </c>
    </row>
    <row r="11139" spans="1:1">
      <c r="A11139" s="1" t="s">
        <v>40061</v>
      </c>
    </row>
    <row r="11140" spans="1:1">
      <c r="A11140" s="1" t="s">
        <v>55887</v>
      </c>
    </row>
    <row r="11141" spans="1:1">
      <c r="A11141" s="1" t="s">
        <v>55882</v>
      </c>
    </row>
    <row r="11142" spans="1:1">
      <c r="A11142" s="1" t="s">
        <v>55884</v>
      </c>
    </row>
    <row r="11143" spans="1:1">
      <c r="A11143" s="1" t="s">
        <v>59417</v>
      </c>
    </row>
    <row r="11144" spans="1:1">
      <c r="A11144" s="1" t="s">
        <v>59419</v>
      </c>
    </row>
    <row r="11145" spans="1:1">
      <c r="A11145" s="1" t="s">
        <v>81431</v>
      </c>
    </row>
    <row r="11146" spans="1:1">
      <c r="A11146" s="1" t="s">
        <v>81433</v>
      </c>
    </row>
    <row r="11147" spans="1:1">
      <c r="A11147" s="1" t="s">
        <v>93953</v>
      </c>
    </row>
    <row r="11148" spans="1:1">
      <c r="A11148" s="1" t="s">
        <v>94472</v>
      </c>
    </row>
    <row r="11149" spans="1:1">
      <c r="A11149" s="1" t="s">
        <v>94470</v>
      </c>
    </row>
    <row r="11150" spans="1:1">
      <c r="A11150" s="1" t="s">
        <v>25396</v>
      </c>
    </row>
    <row r="11151" spans="1:1">
      <c r="A11151" s="1" t="s">
        <v>29170</v>
      </c>
    </row>
    <row r="11152" spans="1:1">
      <c r="A11152" s="1" t="s">
        <v>29168</v>
      </c>
    </row>
    <row r="11153" spans="1:1">
      <c r="A11153" s="1" t="s">
        <v>98562</v>
      </c>
    </row>
    <row r="11154" spans="1:1">
      <c r="A11154" s="1" t="s">
        <v>98564</v>
      </c>
    </row>
    <row r="11155" spans="1:1">
      <c r="A11155" s="1" t="s">
        <v>79496</v>
      </c>
    </row>
    <row r="11156" spans="1:1">
      <c r="A11156" s="1" t="s">
        <v>90776</v>
      </c>
    </row>
    <row r="11157" spans="1:1">
      <c r="A11157" s="1" t="s">
        <v>26241</v>
      </c>
    </row>
    <row r="11158" spans="1:1">
      <c r="A11158" s="1" t="s">
        <v>26243</v>
      </c>
    </row>
    <row r="11159" spans="1:1">
      <c r="A11159" s="1" t="s">
        <v>99706</v>
      </c>
    </row>
    <row r="11160" spans="1:1" ht="15">
      <c r="A11160" s="2" t="s">
        <v>116298</v>
      </c>
    </row>
    <row r="11161" spans="1:1" ht="15">
      <c r="A11161" s="2" t="s">
        <v>116300</v>
      </c>
    </row>
    <row r="11162" spans="1:1">
      <c r="A11162" s="1" t="s">
        <v>90127</v>
      </c>
    </row>
    <row r="11163" spans="1:1" ht="15">
      <c r="A11163" s="2" t="s">
        <v>117037</v>
      </c>
    </row>
    <row r="11164" spans="1:1" ht="15">
      <c r="A11164" s="2" t="s">
        <v>117039</v>
      </c>
    </row>
    <row r="11165" spans="1:1">
      <c r="A11165" s="1" t="s">
        <v>90129</v>
      </c>
    </row>
    <row r="11166" spans="1:1">
      <c r="A11166" s="1" t="s">
        <v>34477</v>
      </c>
    </row>
    <row r="11167" spans="1:1">
      <c r="A11167" s="1" t="s">
        <v>88042</v>
      </c>
    </row>
    <row r="11168" spans="1:1">
      <c r="A11168" s="1" t="s">
        <v>88040</v>
      </c>
    </row>
    <row r="11169" spans="1:1">
      <c r="A11169" s="1" t="s">
        <v>108926</v>
      </c>
    </row>
    <row r="11170" spans="1:1">
      <c r="A11170" s="1" t="s">
        <v>43303</v>
      </c>
    </row>
    <row r="11171" spans="1:1">
      <c r="A11171" s="1" t="s">
        <v>98583</v>
      </c>
    </row>
    <row r="11172" spans="1:1">
      <c r="A11172" s="1" t="s">
        <v>98585</v>
      </c>
    </row>
    <row r="11173" spans="1:1">
      <c r="A11173" s="1" t="s">
        <v>28023</v>
      </c>
    </row>
    <row r="11174" spans="1:1" ht="15">
      <c r="A11174" s="2" t="s">
        <v>114160</v>
      </c>
    </row>
    <row r="11175" spans="1:1" ht="15">
      <c r="A11175" s="2" t="s">
        <v>114161</v>
      </c>
    </row>
    <row r="11176" spans="1:1">
      <c r="A11176" s="1" t="s">
        <v>28001</v>
      </c>
    </row>
    <row r="11177" spans="1:1">
      <c r="A11177" s="1" t="s">
        <v>28003</v>
      </c>
    </row>
    <row r="11178" spans="1:1">
      <c r="A11178" s="1" t="s">
        <v>17613</v>
      </c>
    </row>
    <row r="11179" spans="1:1">
      <c r="A11179" s="1" t="s">
        <v>17615</v>
      </c>
    </row>
    <row r="11180" spans="1:1">
      <c r="A11180" s="1" t="s">
        <v>77258</v>
      </c>
    </row>
    <row r="11181" spans="1:1">
      <c r="A11181" s="1" t="s">
        <v>88081</v>
      </c>
    </row>
    <row r="11182" spans="1:1">
      <c r="A11182" s="1" t="s">
        <v>88079</v>
      </c>
    </row>
    <row r="11183" spans="1:1">
      <c r="A11183" s="1" t="s">
        <v>48659</v>
      </c>
    </row>
    <row r="11184" spans="1:1">
      <c r="A11184" s="1" t="s">
        <v>48661</v>
      </c>
    </row>
    <row r="11185" spans="1:1">
      <c r="A11185" s="1" t="s">
        <v>111271</v>
      </c>
    </row>
    <row r="11186" spans="1:1">
      <c r="A11186" s="1" t="s">
        <v>111273</v>
      </c>
    </row>
    <row r="11187" spans="1:1">
      <c r="A11187" s="1" t="s">
        <v>42189</v>
      </c>
    </row>
    <row r="11188" spans="1:1">
      <c r="A11188" s="1" t="s">
        <v>102419</v>
      </c>
    </row>
    <row r="11189" spans="1:1">
      <c r="A11189" s="1" t="s">
        <v>66299</v>
      </c>
    </row>
    <row r="11190" spans="1:1">
      <c r="A11190" s="1" t="s">
        <v>33606</v>
      </c>
    </row>
    <row r="11191" spans="1:1">
      <c r="A11191" s="1" t="s">
        <v>33668</v>
      </c>
    </row>
    <row r="11192" spans="1:1">
      <c r="A11192" s="1" t="s">
        <v>48397</v>
      </c>
    </row>
    <row r="11193" spans="1:1">
      <c r="A11193" s="1" t="s">
        <v>48395</v>
      </c>
    </row>
    <row r="11194" spans="1:1">
      <c r="A11194" s="1" t="s">
        <v>22337</v>
      </c>
    </row>
    <row r="11195" spans="1:1">
      <c r="A11195" s="1" t="s">
        <v>42191</v>
      </c>
    </row>
    <row r="11196" spans="1:1">
      <c r="A11196" s="1" t="s">
        <v>17112</v>
      </c>
    </row>
    <row r="11197" spans="1:1">
      <c r="A11197" s="1" t="s">
        <v>64079</v>
      </c>
    </row>
    <row r="11198" spans="1:1">
      <c r="A11198" s="1" t="s">
        <v>7483</v>
      </c>
    </row>
    <row r="11199" spans="1:1">
      <c r="A11199" s="1" t="s">
        <v>7480</v>
      </c>
    </row>
    <row r="11200" spans="1:1">
      <c r="A11200" s="1" t="s">
        <v>7482</v>
      </c>
    </row>
    <row r="11201" spans="1:1">
      <c r="A11201" s="1" t="s">
        <v>74314</v>
      </c>
    </row>
    <row r="11202" spans="1:1">
      <c r="A11202" s="1" t="s">
        <v>74312</v>
      </c>
    </row>
    <row r="11203" spans="1:1">
      <c r="A11203" s="1" t="s">
        <v>89578</v>
      </c>
    </row>
    <row r="11204" spans="1:1">
      <c r="A11204" s="1" t="s">
        <v>89575</v>
      </c>
    </row>
    <row r="11205" spans="1:1">
      <c r="A11205" s="1" t="s">
        <v>89577</v>
      </c>
    </row>
    <row r="11206" spans="1:1">
      <c r="A11206" s="1" t="s">
        <v>18333</v>
      </c>
    </row>
    <row r="11207" spans="1:1">
      <c r="A11207" s="1" t="s">
        <v>18335</v>
      </c>
    </row>
    <row r="11208" spans="1:1">
      <c r="A11208" s="1" t="s">
        <v>77808</v>
      </c>
    </row>
    <row r="11209" spans="1:1">
      <c r="A11209" s="1" t="s">
        <v>77260</v>
      </c>
    </row>
    <row r="11210" spans="1:1">
      <c r="A11210" s="1" t="s">
        <v>95894</v>
      </c>
    </row>
    <row r="11211" spans="1:1">
      <c r="A11211" s="1" t="s">
        <v>105542</v>
      </c>
    </row>
    <row r="11212" spans="1:1">
      <c r="A11212" s="1" t="s">
        <v>70249</v>
      </c>
    </row>
    <row r="11213" spans="1:1">
      <c r="A11213" s="1" t="s">
        <v>70247</v>
      </c>
    </row>
    <row r="11214" spans="1:1">
      <c r="A11214" s="1" t="s">
        <v>74311</v>
      </c>
    </row>
    <row r="11215" spans="1:1">
      <c r="A11215" s="1" t="s">
        <v>74309</v>
      </c>
    </row>
    <row r="11216" spans="1:1">
      <c r="A11216" s="1" t="s">
        <v>2200</v>
      </c>
    </row>
    <row r="11217" spans="1:1">
      <c r="A11217" s="1" t="s">
        <v>2195</v>
      </c>
    </row>
    <row r="11218" spans="1:1">
      <c r="A11218" s="1" t="s">
        <v>2197</v>
      </c>
    </row>
    <row r="11219" spans="1:1" ht="15">
      <c r="A11219" s="2" t="s">
        <v>117866</v>
      </c>
    </row>
    <row r="11220" spans="1:1">
      <c r="A11220" s="1" t="s">
        <v>24786</v>
      </c>
    </row>
    <row r="11221" spans="1:1">
      <c r="A11221" s="1" t="s">
        <v>24783</v>
      </c>
    </row>
    <row r="11222" spans="1:1">
      <c r="A11222" s="1" t="s">
        <v>24785</v>
      </c>
    </row>
    <row r="11223" spans="1:1">
      <c r="A11223" s="1" t="s">
        <v>37368</v>
      </c>
    </row>
    <row r="11224" spans="1:1">
      <c r="A11224" s="1" t="s">
        <v>37370</v>
      </c>
    </row>
    <row r="11225" spans="1:1">
      <c r="A11225" s="1" t="s">
        <v>28730</v>
      </c>
    </row>
    <row r="11226" spans="1:1">
      <c r="A11226" s="1" t="s">
        <v>28727</v>
      </c>
    </row>
    <row r="11227" spans="1:1">
      <c r="A11227" s="1" t="s">
        <v>28729</v>
      </c>
    </row>
    <row r="11228" spans="1:1">
      <c r="A11228" s="1" t="s">
        <v>109112</v>
      </c>
    </row>
    <row r="11229" spans="1:1">
      <c r="A11229" s="1" t="s">
        <v>109110</v>
      </c>
    </row>
    <row r="11230" spans="1:1">
      <c r="A11230" s="1" t="s">
        <v>5487</v>
      </c>
    </row>
    <row r="11231" spans="1:1">
      <c r="A11231" s="1" t="s">
        <v>5489</v>
      </c>
    </row>
    <row r="11232" spans="1:1">
      <c r="A11232" s="1" t="s">
        <v>75928</v>
      </c>
    </row>
    <row r="11233" spans="1:1">
      <c r="A11233" s="1" t="s">
        <v>75930</v>
      </c>
    </row>
    <row r="11234" spans="1:1">
      <c r="A11234" s="1" t="s">
        <v>94846</v>
      </c>
    </row>
    <row r="11235" spans="1:1">
      <c r="A11235" s="1" t="s">
        <v>94844</v>
      </c>
    </row>
    <row r="11236" spans="1:1">
      <c r="A11236" s="1" t="s">
        <v>20164</v>
      </c>
    </row>
    <row r="11237" spans="1:1">
      <c r="A11237" s="1" t="s">
        <v>20161</v>
      </c>
    </row>
    <row r="11238" spans="1:1">
      <c r="A11238" s="1" t="s">
        <v>20166</v>
      </c>
    </row>
    <row r="11239" spans="1:1">
      <c r="A11239" s="1" t="s">
        <v>20163</v>
      </c>
    </row>
    <row r="11240" spans="1:1">
      <c r="A11240" s="1" t="s">
        <v>96803</v>
      </c>
    </row>
    <row r="11241" spans="1:1">
      <c r="A11241" s="1" t="s">
        <v>72695</v>
      </c>
    </row>
    <row r="11242" spans="1:1">
      <c r="A11242" s="1" t="s">
        <v>12046</v>
      </c>
    </row>
    <row r="11243" spans="1:1">
      <c r="A11243" s="1" t="s">
        <v>12044</v>
      </c>
    </row>
    <row r="11244" spans="1:1">
      <c r="A11244" s="1" t="s">
        <v>43333</v>
      </c>
    </row>
    <row r="11245" spans="1:1">
      <c r="A11245" s="1" t="s">
        <v>106267</v>
      </c>
    </row>
    <row r="11246" spans="1:1">
      <c r="A11246" s="1" t="s">
        <v>46087</v>
      </c>
    </row>
    <row r="11247" spans="1:1">
      <c r="A11247" s="1" t="s">
        <v>43335</v>
      </c>
    </row>
    <row r="11248" spans="1:1">
      <c r="A11248" s="1" t="s">
        <v>106269</v>
      </c>
    </row>
    <row r="11249" spans="1:1">
      <c r="A11249" s="1" t="s">
        <v>46089</v>
      </c>
    </row>
    <row r="11250" spans="1:1">
      <c r="A11250" s="1" t="s">
        <v>48823</v>
      </c>
    </row>
    <row r="11251" spans="1:1">
      <c r="A11251" s="1" t="s">
        <v>48814</v>
      </c>
    </row>
    <row r="11252" spans="1:1">
      <c r="A11252" s="1" t="s">
        <v>54615</v>
      </c>
    </row>
    <row r="11253" spans="1:1">
      <c r="A11253" s="1" t="s">
        <v>12707</v>
      </c>
    </row>
    <row r="11254" spans="1:1">
      <c r="A11254" s="1" t="s">
        <v>12637</v>
      </c>
    </row>
    <row r="11255" spans="1:1">
      <c r="A11255" s="1" t="s">
        <v>12635</v>
      </c>
    </row>
    <row r="11256" spans="1:1">
      <c r="A11256" s="1" t="s">
        <v>40561</v>
      </c>
    </row>
    <row r="11257" spans="1:1">
      <c r="A11257" s="1" t="s">
        <v>40549</v>
      </c>
    </row>
    <row r="11258" spans="1:1">
      <c r="A11258" s="1" t="s">
        <v>40551</v>
      </c>
    </row>
    <row r="11259" spans="1:1">
      <c r="A11259" s="1" t="s">
        <v>25126</v>
      </c>
    </row>
    <row r="11260" spans="1:1">
      <c r="A11260" s="1" t="s">
        <v>4137</v>
      </c>
    </row>
    <row r="11261" spans="1:1" ht="15">
      <c r="A11261" s="2" t="s">
        <v>117869</v>
      </c>
    </row>
    <row r="11262" spans="1:1">
      <c r="A11262" s="1" t="s">
        <v>96067</v>
      </c>
    </row>
    <row r="11263" spans="1:1">
      <c r="A11263" s="1" t="s">
        <v>96058</v>
      </c>
    </row>
    <row r="11264" spans="1:1">
      <c r="A11264" s="1" t="s">
        <v>96800</v>
      </c>
    </row>
    <row r="11265" spans="1:1">
      <c r="A11265" s="1" t="s">
        <v>25128</v>
      </c>
    </row>
    <row r="11266" spans="1:1">
      <c r="A11266" s="1" t="s">
        <v>4139</v>
      </c>
    </row>
    <row r="11267" spans="1:1" ht="15">
      <c r="A11267" s="2" t="s">
        <v>117871</v>
      </c>
    </row>
    <row r="11268" spans="1:1">
      <c r="A11268" s="1" t="s">
        <v>96069</v>
      </c>
    </row>
    <row r="11269" spans="1:1">
      <c r="A11269" s="1" t="s">
        <v>96060</v>
      </c>
    </row>
    <row r="11270" spans="1:1">
      <c r="A11270" s="1" t="s">
        <v>96802</v>
      </c>
    </row>
    <row r="11271" spans="1:1" ht="15">
      <c r="A11271" s="2" t="s">
        <v>117868</v>
      </c>
    </row>
    <row r="11272" spans="1:1">
      <c r="A11272" s="1" t="s">
        <v>86872</v>
      </c>
    </row>
    <row r="11273" spans="1:1">
      <c r="A11273" s="1" t="s">
        <v>86870</v>
      </c>
    </row>
    <row r="11274" spans="1:1">
      <c r="A11274" s="1" t="s">
        <v>91424</v>
      </c>
    </row>
    <row r="11275" spans="1:1">
      <c r="A11275" s="1" t="s">
        <v>91426</v>
      </c>
    </row>
    <row r="11276" spans="1:1">
      <c r="A11276" s="1" t="s">
        <v>69226</v>
      </c>
    </row>
    <row r="11277" spans="1:1">
      <c r="A11277" s="1" t="s">
        <v>69223</v>
      </c>
    </row>
    <row r="11278" spans="1:1">
      <c r="A11278" s="1" t="s">
        <v>69225</v>
      </c>
    </row>
    <row r="11279" spans="1:1">
      <c r="A11279" s="1" t="s">
        <v>66967</v>
      </c>
    </row>
    <row r="11280" spans="1:1">
      <c r="A11280" s="1" t="s">
        <v>30387</v>
      </c>
    </row>
    <row r="11281" spans="1:1">
      <c r="A11281" s="1" t="s">
        <v>85059</v>
      </c>
    </row>
    <row r="11282" spans="1:1">
      <c r="A11282" s="1" t="s">
        <v>87279</v>
      </c>
    </row>
    <row r="11283" spans="1:1">
      <c r="A11283" s="1" t="s">
        <v>92589</v>
      </c>
    </row>
    <row r="11284" spans="1:1">
      <c r="A11284" s="1" t="s">
        <v>104929</v>
      </c>
    </row>
    <row r="11285" spans="1:1">
      <c r="A11285" s="1" t="s">
        <v>56176</v>
      </c>
    </row>
    <row r="11286" spans="1:1">
      <c r="A11286" s="1" t="s">
        <v>79454</v>
      </c>
    </row>
    <row r="11287" spans="1:1">
      <c r="A11287" s="1" t="s">
        <v>110619</v>
      </c>
    </row>
    <row r="11288" spans="1:1">
      <c r="A11288" s="1" t="s">
        <v>40217</v>
      </c>
    </row>
    <row r="11289" spans="1:1">
      <c r="A11289" s="1" t="s">
        <v>80802</v>
      </c>
    </row>
    <row r="11290" spans="1:1">
      <c r="A11290" s="1" t="s">
        <v>2643</v>
      </c>
    </row>
    <row r="11291" spans="1:1">
      <c r="A11291" s="1" t="s">
        <v>5230</v>
      </c>
    </row>
    <row r="11292" spans="1:1">
      <c r="A11292" s="1" t="s">
        <v>107383</v>
      </c>
    </row>
    <row r="11293" spans="1:1">
      <c r="A11293" s="1" t="s">
        <v>56859</v>
      </c>
    </row>
    <row r="11294" spans="1:1">
      <c r="A11294" s="1" t="s">
        <v>80917</v>
      </c>
    </row>
    <row r="11295" spans="1:1">
      <c r="A11295" s="1" t="s">
        <v>61060</v>
      </c>
    </row>
    <row r="11296" spans="1:1">
      <c r="A11296" s="1" t="s">
        <v>107052</v>
      </c>
    </row>
    <row r="11297" spans="1:1">
      <c r="A11297" s="1" t="s">
        <v>63141</v>
      </c>
    </row>
    <row r="11298" spans="1:1">
      <c r="A11298" s="1" t="s">
        <v>58169</v>
      </c>
    </row>
    <row r="11299" spans="1:1">
      <c r="A11299" s="1" t="s">
        <v>108323</v>
      </c>
    </row>
    <row r="11300" spans="1:1">
      <c r="A11300" s="1" t="s">
        <v>21867</v>
      </c>
    </row>
    <row r="11301" spans="1:1">
      <c r="A11301" s="1" t="s">
        <v>94995</v>
      </c>
    </row>
    <row r="11302" spans="1:1">
      <c r="A11302" s="1" t="s">
        <v>98516</v>
      </c>
    </row>
    <row r="11303" spans="1:1">
      <c r="A11303" s="1" t="s">
        <v>13240</v>
      </c>
    </row>
    <row r="11304" spans="1:1">
      <c r="A11304" s="1" t="s">
        <v>35344</v>
      </c>
    </row>
    <row r="11305" spans="1:1">
      <c r="A11305" s="1" t="s">
        <v>17296</v>
      </c>
    </row>
    <row r="11306" spans="1:1">
      <c r="A11306" s="1" t="s">
        <v>36827</v>
      </c>
    </row>
    <row r="11307" spans="1:1">
      <c r="A11307" s="1" t="s">
        <v>32545</v>
      </c>
    </row>
    <row r="11308" spans="1:1">
      <c r="A11308" s="1" t="s">
        <v>75993</v>
      </c>
    </row>
    <row r="11309" spans="1:1">
      <c r="A11309" s="1" t="s">
        <v>25395</v>
      </c>
    </row>
    <row r="11310" spans="1:1">
      <c r="A11310" s="1" t="s">
        <v>33335</v>
      </c>
    </row>
    <row r="11311" spans="1:1">
      <c r="A11311" s="1" t="s">
        <v>56757</v>
      </c>
    </row>
    <row r="11312" spans="1:1">
      <c r="A11312" s="1" t="s">
        <v>89616</v>
      </c>
    </row>
    <row r="11313" spans="1:1">
      <c r="A11313" s="1" t="s">
        <v>8082</v>
      </c>
    </row>
    <row r="11314" spans="1:1">
      <c r="A11314" s="1" t="s">
        <v>46515</v>
      </c>
    </row>
    <row r="11315" spans="1:1">
      <c r="A11315" s="1" t="s">
        <v>69096</v>
      </c>
    </row>
    <row r="11316" spans="1:1">
      <c r="A11316" s="1" t="s">
        <v>55535</v>
      </c>
    </row>
    <row r="11317" spans="1:1">
      <c r="A11317" s="1" t="s">
        <v>87408</v>
      </c>
    </row>
    <row r="11318" spans="1:1">
      <c r="A11318" s="1" t="s">
        <v>110617</v>
      </c>
    </row>
    <row r="11319" spans="1:1">
      <c r="A11319" s="1" t="s">
        <v>66965</v>
      </c>
    </row>
    <row r="11320" spans="1:1">
      <c r="A11320" s="1" t="s">
        <v>36825</v>
      </c>
    </row>
    <row r="11321" spans="1:1">
      <c r="A11321" s="1" t="s">
        <v>30385</v>
      </c>
    </row>
    <row r="11322" spans="1:1">
      <c r="A11322" s="1" t="s">
        <v>87277</v>
      </c>
    </row>
    <row r="11323" spans="1:1">
      <c r="A11323" s="1" t="s">
        <v>92587</v>
      </c>
    </row>
    <row r="11324" spans="1:1">
      <c r="A11324" s="1" t="s">
        <v>104927</v>
      </c>
    </row>
    <row r="11325" spans="1:1">
      <c r="A11325" s="1" t="s">
        <v>56174</v>
      </c>
    </row>
    <row r="11326" spans="1:1">
      <c r="A11326" s="1" t="s">
        <v>79452</v>
      </c>
    </row>
    <row r="11327" spans="1:1">
      <c r="A11327" s="1" t="s">
        <v>40215</v>
      </c>
    </row>
    <row r="11328" spans="1:1">
      <c r="A11328" s="1" t="s">
        <v>80800</v>
      </c>
    </row>
    <row r="11329" spans="1:1">
      <c r="A11329" s="1" t="s">
        <v>2641</v>
      </c>
    </row>
    <row r="11330" spans="1:1">
      <c r="A11330" s="1" t="s">
        <v>5228</v>
      </c>
    </row>
    <row r="11331" spans="1:1">
      <c r="A11331" s="1" t="s">
        <v>85057</v>
      </c>
    </row>
    <row r="11332" spans="1:1">
      <c r="A11332" s="1" t="s">
        <v>107381</v>
      </c>
    </row>
    <row r="11333" spans="1:1">
      <c r="A11333" s="1" t="s">
        <v>56857</v>
      </c>
    </row>
    <row r="11334" spans="1:1">
      <c r="A11334" s="1" t="s">
        <v>80915</v>
      </c>
    </row>
    <row r="11335" spans="1:1">
      <c r="A11335" s="1" t="s">
        <v>61058</v>
      </c>
    </row>
    <row r="11336" spans="1:1">
      <c r="A11336" s="1" t="s">
        <v>107050</v>
      </c>
    </row>
    <row r="11337" spans="1:1">
      <c r="A11337" s="1" t="s">
        <v>63139</v>
      </c>
    </row>
    <row r="11338" spans="1:1">
      <c r="A11338" s="1" t="s">
        <v>58167</v>
      </c>
    </row>
    <row r="11339" spans="1:1">
      <c r="A11339" s="1" t="s">
        <v>108325</v>
      </c>
    </row>
    <row r="11340" spans="1:1">
      <c r="A11340" s="1" t="s">
        <v>21865</v>
      </c>
    </row>
    <row r="11341" spans="1:1">
      <c r="A11341" s="1" t="s">
        <v>94993</v>
      </c>
    </row>
    <row r="11342" spans="1:1">
      <c r="A11342" s="1" t="s">
        <v>98514</v>
      </c>
    </row>
    <row r="11343" spans="1:1">
      <c r="A11343" s="1" t="s">
        <v>13238</v>
      </c>
    </row>
    <row r="11344" spans="1:1">
      <c r="A11344" s="1" t="s">
        <v>35342</v>
      </c>
    </row>
    <row r="11345" spans="1:1">
      <c r="A11345" s="1" t="s">
        <v>17294</v>
      </c>
    </row>
    <row r="11346" spans="1:1">
      <c r="A11346" s="1" t="s">
        <v>32543</v>
      </c>
    </row>
    <row r="11347" spans="1:1">
      <c r="A11347" s="1" t="s">
        <v>75991</v>
      </c>
    </row>
    <row r="11348" spans="1:1">
      <c r="A11348" s="1" t="s">
        <v>25393</v>
      </c>
    </row>
    <row r="11349" spans="1:1">
      <c r="A11349" s="1" t="s">
        <v>33333</v>
      </c>
    </row>
    <row r="11350" spans="1:1">
      <c r="A11350" s="1" t="s">
        <v>56755</v>
      </c>
    </row>
    <row r="11351" spans="1:1">
      <c r="A11351" s="1" t="s">
        <v>89614</v>
      </c>
    </row>
    <row r="11352" spans="1:1">
      <c r="A11352" s="1" t="s">
        <v>8080</v>
      </c>
    </row>
    <row r="11353" spans="1:1">
      <c r="A11353" s="1" t="s">
        <v>46513</v>
      </c>
    </row>
    <row r="11354" spans="1:1">
      <c r="A11354" s="1" t="s">
        <v>69094</v>
      </c>
    </row>
    <row r="11355" spans="1:1">
      <c r="A11355" s="1" t="s">
        <v>55533</v>
      </c>
    </row>
    <row r="11356" spans="1:1">
      <c r="A11356" s="1" t="s">
        <v>87406</v>
      </c>
    </row>
    <row r="11357" spans="1:1">
      <c r="A11357" s="1" t="s">
        <v>37371</v>
      </c>
    </row>
    <row r="11358" spans="1:1">
      <c r="A11358" s="1" t="s">
        <v>37373</v>
      </c>
    </row>
    <row r="11359" spans="1:1">
      <c r="A11359" s="1" t="s">
        <v>70381</v>
      </c>
    </row>
    <row r="11360" spans="1:1">
      <c r="A11360" s="1" t="s">
        <v>70368</v>
      </c>
    </row>
    <row r="11361" spans="1:1">
      <c r="A11361" s="1" t="s">
        <v>70379</v>
      </c>
    </row>
    <row r="11362" spans="1:1">
      <c r="A11362" s="1" t="s">
        <v>70366</v>
      </c>
    </row>
    <row r="11363" spans="1:1">
      <c r="A11363" s="1" t="s">
        <v>48825</v>
      </c>
    </row>
    <row r="11364" spans="1:1">
      <c r="A11364" s="1" t="s">
        <v>48816</v>
      </c>
    </row>
    <row r="11365" spans="1:1">
      <c r="A11365" s="1" t="s">
        <v>54617</v>
      </c>
    </row>
    <row r="11366" spans="1:1">
      <c r="A11366" s="1" t="s">
        <v>12709</v>
      </c>
    </row>
    <row r="11367" spans="1:1">
      <c r="A11367" s="1" t="s">
        <v>65661</v>
      </c>
    </row>
    <row r="11368" spans="1:1">
      <c r="A11368" s="1" t="s">
        <v>18982</v>
      </c>
    </row>
    <row r="11369" spans="1:1">
      <c r="A11369" s="1" t="s">
        <v>99316</v>
      </c>
    </row>
    <row r="11370" spans="1:1">
      <c r="A11370" s="1" t="s">
        <v>78074</v>
      </c>
    </row>
    <row r="11371" spans="1:1">
      <c r="A11371" s="1" t="s">
        <v>35762</v>
      </c>
    </row>
    <row r="11372" spans="1:1">
      <c r="A11372" s="1" t="s">
        <v>70543</v>
      </c>
    </row>
    <row r="11373" spans="1:1">
      <c r="A11373" s="1" t="s">
        <v>70534</v>
      </c>
    </row>
    <row r="11374" spans="1:1">
      <c r="A11374" s="1" t="s">
        <v>42472</v>
      </c>
    </row>
    <row r="11375" spans="1:1">
      <c r="A11375" s="1" t="s">
        <v>82973</v>
      </c>
    </row>
    <row r="11376" spans="1:1">
      <c r="A11376" s="1" t="s">
        <v>69909</v>
      </c>
    </row>
    <row r="11377" spans="1:1">
      <c r="A11377" s="1" t="s">
        <v>28692</v>
      </c>
    </row>
    <row r="11378" spans="1:1">
      <c r="A11378" s="1" t="s">
        <v>7883</v>
      </c>
    </row>
    <row r="11379" spans="1:1">
      <c r="A11379" s="1" t="s">
        <v>27691</v>
      </c>
    </row>
    <row r="11380" spans="1:1">
      <c r="A11380" s="1" t="s">
        <v>97449</v>
      </c>
    </row>
    <row r="11381" spans="1:1">
      <c r="A11381" s="1" t="s">
        <v>36530</v>
      </c>
    </row>
    <row r="11382" spans="1:1">
      <c r="A11382" s="1" t="s">
        <v>9332</v>
      </c>
    </row>
    <row r="11383" spans="1:1">
      <c r="A11383" s="1" t="s">
        <v>40057</v>
      </c>
    </row>
    <row r="11384" spans="1:1" ht="15">
      <c r="A11384" s="2" t="s">
        <v>113164</v>
      </c>
    </row>
    <row r="11385" spans="1:1">
      <c r="A11385" s="1" t="s">
        <v>64144</v>
      </c>
    </row>
    <row r="11386" spans="1:1">
      <c r="A11386" s="1" t="s">
        <v>64135</v>
      </c>
    </row>
    <row r="11387" spans="1:1">
      <c r="A11387" s="1" t="s">
        <v>63071</v>
      </c>
    </row>
    <row r="11388" spans="1:1">
      <c r="A11388" s="1" t="s">
        <v>81355</v>
      </c>
    </row>
    <row r="11389" spans="1:1">
      <c r="A11389" s="1" t="s">
        <v>81352</v>
      </c>
    </row>
    <row r="11390" spans="1:1">
      <c r="A11390" s="1" t="s">
        <v>93437</v>
      </c>
    </row>
    <row r="11391" spans="1:1">
      <c r="A11391" s="1" t="s">
        <v>65312</v>
      </c>
    </row>
    <row r="11392" spans="1:1">
      <c r="A11392" s="1" t="s">
        <v>65309</v>
      </c>
    </row>
    <row r="11393" spans="1:1" ht="15">
      <c r="A11393" s="2" t="s">
        <v>119767</v>
      </c>
    </row>
    <row r="11394" spans="1:1" ht="15">
      <c r="A11394" s="2" t="s">
        <v>113165</v>
      </c>
    </row>
    <row r="11395" spans="1:1">
      <c r="A11395" s="1" t="s">
        <v>56015</v>
      </c>
    </row>
    <row r="11396" spans="1:1">
      <c r="A11396" s="1" t="s">
        <v>56012</v>
      </c>
    </row>
    <row r="11397" spans="1:1" ht="15">
      <c r="A11397" s="2" t="s">
        <v>113166</v>
      </c>
    </row>
    <row r="11398" spans="1:1">
      <c r="A11398" s="1" t="s">
        <v>22362</v>
      </c>
    </row>
    <row r="11399" spans="1:1">
      <c r="A11399" s="1" t="s">
        <v>83027</v>
      </c>
    </row>
    <row r="11400" spans="1:1">
      <c r="A11400" s="1" t="s">
        <v>60427</v>
      </c>
    </row>
    <row r="11401" spans="1:1">
      <c r="A11401" s="1" t="s">
        <v>81891</v>
      </c>
    </row>
    <row r="11402" spans="1:1">
      <c r="A11402" s="1" t="s">
        <v>65077</v>
      </c>
    </row>
    <row r="11403" spans="1:1">
      <c r="A11403" s="1" t="s">
        <v>61984</v>
      </c>
    </row>
    <row r="11404" spans="1:1">
      <c r="A11404" s="1" t="s">
        <v>65078</v>
      </c>
    </row>
    <row r="11405" spans="1:1">
      <c r="A11405" s="1" t="s">
        <v>56766</v>
      </c>
    </row>
    <row r="11406" spans="1:1">
      <c r="A11406" s="1" t="s">
        <v>55616</v>
      </c>
    </row>
    <row r="11407" spans="1:1">
      <c r="A11407" s="1" t="s">
        <v>111627</v>
      </c>
    </row>
    <row r="11408" spans="1:1">
      <c r="A11408" s="1" t="s">
        <v>66635</v>
      </c>
    </row>
    <row r="11409" spans="1:1">
      <c r="A11409" s="1" t="s">
        <v>66626</v>
      </c>
    </row>
    <row r="11410" spans="1:1">
      <c r="A11410" s="1" t="s">
        <v>31496</v>
      </c>
    </row>
    <row r="11411" spans="1:1" ht="15">
      <c r="A11411" s="2" t="s">
        <v>113161</v>
      </c>
    </row>
    <row r="11412" spans="1:1">
      <c r="A11412" s="1" t="s">
        <v>107440</v>
      </c>
    </row>
    <row r="11413" spans="1:1">
      <c r="A11413" s="1" t="s">
        <v>27129</v>
      </c>
    </row>
    <row r="11414" spans="1:1">
      <c r="A11414" s="1" t="s">
        <v>77531</v>
      </c>
    </row>
    <row r="11415" spans="1:1">
      <c r="A11415" s="1" t="s">
        <v>48939</v>
      </c>
    </row>
    <row r="11416" spans="1:1">
      <c r="A11416" s="1" t="s">
        <v>48933</v>
      </c>
    </row>
    <row r="11417" spans="1:1">
      <c r="A11417" s="1" t="s">
        <v>90422</v>
      </c>
    </row>
    <row r="11418" spans="1:1">
      <c r="A11418" s="1" t="s">
        <v>90373</v>
      </c>
    </row>
    <row r="11419" spans="1:1">
      <c r="A11419" s="1" t="s">
        <v>90618</v>
      </c>
    </row>
    <row r="11420" spans="1:1">
      <c r="A11420" s="1" t="s">
        <v>80262</v>
      </c>
    </row>
    <row r="11421" spans="1:1">
      <c r="A11421" s="1" t="s">
        <v>90713</v>
      </c>
    </row>
    <row r="11422" spans="1:1">
      <c r="A11422" s="1" t="s">
        <v>90370</v>
      </c>
    </row>
    <row r="11423" spans="1:1">
      <c r="A11423" s="1" t="s">
        <v>36151</v>
      </c>
    </row>
    <row r="11424" spans="1:1">
      <c r="A11424" s="1" t="s">
        <v>91842</v>
      </c>
    </row>
    <row r="11425" spans="1:1" ht="15">
      <c r="A11425" s="2" t="s">
        <v>113160</v>
      </c>
    </row>
    <row r="11426" spans="1:1">
      <c r="A11426" s="1" t="s">
        <v>25695</v>
      </c>
    </row>
    <row r="11427" spans="1:1">
      <c r="A11427" s="1" t="s">
        <v>54915</v>
      </c>
    </row>
    <row r="11428" spans="1:1">
      <c r="A11428" s="1" t="s">
        <v>75679</v>
      </c>
    </row>
    <row r="11429" spans="1:1">
      <c r="A11429" s="1" t="s">
        <v>27186</v>
      </c>
    </row>
    <row r="11430" spans="1:1">
      <c r="A11430" s="1" t="s">
        <v>56394</v>
      </c>
    </row>
    <row r="11431" spans="1:1">
      <c r="A11431" s="1" t="s">
        <v>35640</v>
      </c>
    </row>
    <row r="11432" spans="1:1">
      <c r="A11432" s="1" t="s">
        <v>22767</v>
      </c>
    </row>
    <row r="11433" spans="1:1">
      <c r="A11433" s="1" t="s">
        <v>95416</v>
      </c>
    </row>
    <row r="11434" spans="1:1">
      <c r="A11434" s="1" t="s">
        <v>13915</v>
      </c>
    </row>
    <row r="11435" spans="1:1" ht="15">
      <c r="A11435" s="2" t="s">
        <v>113171</v>
      </c>
    </row>
    <row r="11436" spans="1:1">
      <c r="A11436" s="1" t="s">
        <v>34721</v>
      </c>
    </row>
    <row r="11437" spans="1:1" ht="15">
      <c r="A11437" s="2" t="s">
        <v>113172</v>
      </c>
    </row>
    <row r="11438" spans="1:1">
      <c r="A11438" s="1" t="s">
        <v>19773</v>
      </c>
    </row>
    <row r="11439" spans="1:1">
      <c r="A11439" s="1" t="s">
        <v>108046</v>
      </c>
    </row>
    <row r="11440" spans="1:1">
      <c r="A11440" s="1" t="s">
        <v>9558</v>
      </c>
    </row>
    <row r="11441" spans="1:1">
      <c r="A11441" s="1" t="s">
        <v>28268</v>
      </c>
    </row>
    <row r="11442" spans="1:1">
      <c r="A11442" s="1" t="s">
        <v>57303</v>
      </c>
    </row>
    <row r="11443" spans="1:1">
      <c r="A11443" s="1" t="s">
        <v>24403</v>
      </c>
    </row>
    <row r="11444" spans="1:1">
      <c r="A11444" s="1" t="s">
        <v>81255</v>
      </c>
    </row>
    <row r="11445" spans="1:1">
      <c r="A11445" s="1" t="s">
        <v>14576</v>
      </c>
    </row>
    <row r="11446" spans="1:1">
      <c r="A11446" s="1" t="s">
        <v>93248</v>
      </c>
    </row>
    <row r="11447" spans="1:1">
      <c r="A11447" s="1" t="s">
        <v>100424</v>
      </c>
    </row>
    <row r="11448" spans="1:1">
      <c r="A11448" s="1" t="s">
        <v>42878</v>
      </c>
    </row>
    <row r="11449" spans="1:1">
      <c r="A11449" s="1" t="s">
        <v>87276</v>
      </c>
    </row>
    <row r="11450" spans="1:1">
      <c r="A11450" s="1" t="s">
        <v>95363</v>
      </c>
    </row>
    <row r="11451" spans="1:1">
      <c r="A11451" s="1" t="s">
        <v>38026</v>
      </c>
    </row>
    <row r="11452" spans="1:1">
      <c r="A11452" s="1" t="s">
        <v>92490</v>
      </c>
    </row>
    <row r="11453" spans="1:1">
      <c r="A11453" s="1" t="s">
        <v>89246</v>
      </c>
    </row>
    <row r="11454" spans="1:1">
      <c r="A11454" s="1" t="s">
        <v>106191</v>
      </c>
    </row>
    <row r="11455" spans="1:1">
      <c r="A11455" s="1" t="s">
        <v>46203</v>
      </c>
    </row>
    <row r="11456" spans="1:1">
      <c r="A11456" s="1" t="s">
        <v>90695</v>
      </c>
    </row>
    <row r="11457" spans="1:1">
      <c r="A11457" s="1" t="s">
        <v>39954</v>
      </c>
    </row>
    <row r="11458" spans="1:1">
      <c r="A11458" s="1" t="s">
        <v>25050</v>
      </c>
    </row>
    <row r="11459" spans="1:1">
      <c r="A11459" s="1" t="s">
        <v>82608</v>
      </c>
    </row>
    <row r="11460" spans="1:1">
      <c r="A11460" s="1" t="s">
        <v>15110</v>
      </c>
    </row>
    <row r="11461" spans="1:1">
      <c r="A11461" s="1" t="s">
        <v>103223</v>
      </c>
    </row>
    <row r="11462" spans="1:1">
      <c r="A11462" s="1" t="s">
        <v>45344</v>
      </c>
    </row>
    <row r="11463" spans="1:1">
      <c r="A11463" s="1" t="s">
        <v>75379</v>
      </c>
    </row>
    <row r="11464" spans="1:1">
      <c r="A11464" s="1" t="s">
        <v>61374</v>
      </c>
    </row>
    <row r="11465" spans="1:1">
      <c r="A11465" s="1" t="s">
        <v>45163</v>
      </c>
    </row>
    <row r="11466" spans="1:1">
      <c r="A11466" s="1" t="s">
        <v>83752</v>
      </c>
    </row>
    <row r="11467" spans="1:1">
      <c r="A11467" s="1" t="s">
        <v>97058</v>
      </c>
    </row>
    <row r="11468" spans="1:1">
      <c r="A11468" s="1" t="s">
        <v>71849</v>
      </c>
    </row>
    <row r="11469" spans="1:1">
      <c r="A11469" s="1" t="s">
        <v>60708</v>
      </c>
    </row>
    <row r="11470" spans="1:1" ht="15">
      <c r="A11470" s="2" t="s">
        <v>113162</v>
      </c>
    </row>
    <row r="11471" spans="1:1">
      <c r="A11471" s="1" t="s">
        <v>60707</v>
      </c>
    </row>
    <row r="11472" spans="1:1">
      <c r="A11472" s="1" t="s">
        <v>89352</v>
      </c>
    </row>
    <row r="11473" spans="1:1">
      <c r="A11473" s="1" t="s">
        <v>30080</v>
      </c>
    </row>
    <row r="11474" spans="1:1">
      <c r="A11474" s="1" t="s">
        <v>76843</v>
      </c>
    </row>
    <row r="11475" spans="1:1">
      <c r="A11475" s="1" t="s">
        <v>55607</v>
      </c>
    </row>
    <row r="11476" spans="1:1">
      <c r="A11476" s="1" t="s">
        <v>59319</v>
      </c>
    </row>
    <row r="11477" spans="1:1">
      <c r="A11477" s="1" t="s">
        <v>61945</v>
      </c>
    </row>
    <row r="11478" spans="1:1">
      <c r="A11478" s="1" t="s">
        <v>41894</v>
      </c>
    </row>
    <row r="11479" spans="1:1">
      <c r="A11479" s="1" t="s">
        <v>33919</v>
      </c>
    </row>
    <row r="11480" spans="1:1">
      <c r="A11480" s="1" t="s">
        <v>46693</v>
      </c>
    </row>
    <row r="11481" spans="1:1">
      <c r="A11481" s="1" t="s">
        <v>49239</v>
      </c>
    </row>
    <row r="11482" spans="1:1">
      <c r="A11482" s="1" t="s">
        <v>107061</v>
      </c>
    </row>
    <row r="11483" spans="1:1">
      <c r="A11483" s="1" t="s">
        <v>82725</v>
      </c>
    </row>
    <row r="11484" spans="1:1">
      <c r="A11484" s="1" t="s">
        <v>65896</v>
      </c>
    </row>
    <row r="11485" spans="1:1">
      <c r="A11485" s="1" t="s">
        <v>56456</v>
      </c>
    </row>
    <row r="11486" spans="1:1">
      <c r="A11486" s="1" t="s">
        <v>22740</v>
      </c>
    </row>
    <row r="11487" spans="1:1">
      <c r="A11487" s="1" t="s">
        <v>74677</v>
      </c>
    </row>
    <row r="11488" spans="1:1">
      <c r="A11488" s="1" t="s">
        <v>71679</v>
      </c>
    </row>
    <row r="11489" spans="1:1">
      <c r="A11489" s="1" t="s">
        <v>52184</v>
      </c>
    </row>
    <row r="11490" spans="1:1">
      <c r="A11490" s="1" t="s">
        <v>25572</v>
      </c>
    </row>
    <row r="11491" spans="1:1">
      <c r="A11491" s="1" t="s">
        <v>94909</v>
      </c>
    </row>
    <row r="11492" spans="1:1">
      <c r="A11492" s="1" t="s">
        <v>4931</v>
      </c>
    </row>
    <row r="11493" spans="1:1">
      <c r="A11493" s="1" t="s">
        <v>53898</v>
      </c>
    </row>
    <row r="11494" spans="1:1">
      <c r="A11494" s="1" t="s">
        <v>54762</v>
      </c>
    </row>
    <row r="11495" spans="1:1">
      <c r="A11495" s="1" t="s">
        <v>66608</v>
      </c>
    </row>
    <row r="11496" spans="1:1">
      <c r="A11496" s="1" t="s">
        <v>12544</v>
      </c>
    </row>
    <row r="11497" spans="1:1">
      <c r="A11497" s="1" t="s">
        <v>46439</v>
      </c>
    </row>
    <row r="11498" spans="1:1">
      <c r="A11498" s="1" t="s">
        <v>54549</v>
      </c>
    </row>
    <row r="11499" spans="1:1">
      <c r="A11499" s="1" t="s">
        <v>91667</v>
      </c>
    </row>
    <row r="11500" spans="1:1">
      <c r="A11500" s="1" t="s">
        <v>47455</v>
      </c>
    </row>
    <row r="11501" spans="1:1">
      <c r="A11501" s="1" t="s">
        <v>47454</v>
      </c>
    </row>
    <row r="11502" spans="1:1">
      <c r="A11502" s="1" t="s">
        <v>79203</v>
      </c>
    </row>
    <row r="11503" spans="1:1" ht="15">
      <c r="A11503" s="2" t="s">
        <v>113163</v>
      </c>
    </row>
    <row r="11504" spans="1:1">
      <c r="A11504" s="1" t="s">
        <v>20914</v>
      </c>
    </row>
    <row r="11505" spans="1:1">
      <c r="A11505" s="1" t="s">
        <v>65595</v>
      </c>
    </row>
    <row r="11506" spans="1:1">
      <c r="A11506" s="1" t="s">
        <v>40090</v>
      </c>
    </row>
    <row r="11507" spans="1:1">
      <c r="A11507" s="1" t="s">
        <v>35064</v>
      </c>
    </row>
    <row r="11508" spans="1:1">
      <c r="A11508" s="1" t="s">
        <v>83650</v>
      </c>
    </row>
    <row r="11509" spans="1:1">
      <c r="A11509" s="1" t="s">
        <v>54142</v>
      </c>
    </row>
    <row r="11510" spans="1:1" ht="15">
      <c r="A11510" s="2" t="s">
        <v>113170</v>
      </c>
    </row>
    <row r="11511" spans="1:1">
      <c r="A11511" s="1" t="s">
        <v>100965</v>
      </c>
    </row>
    <row r="11512" spans="1:1" ht="15">
      <c r="A11512" s="2" t="s">
        <v>113168</v>
      </c>
    </row>
    <row r="11513" spans="1:1">
      <c r="A11513" s="1" t="s">
        <v>86460</v>
      </c>
    </row>
    <row r="11514" spans="1:1">
      <c r="A11514" s="1" t="s">
        <v>64970</v>
      </c>
    </row>
    <row r="11515" spans="1:1">
      <c r="A11515" s="1" t="s">
        <v>53978</v>
      </c>
    </row>
    <row r="11516" spans="1:1">
      <c r="A11516" s="1" t="s">
        <v>40328</v>
      </c>
    </row>
    <row r="11517" spans="1:1">
      <c r="A11517" s="1" t="s">
        <v>55685</v>
      </c>
    </row>
    <row r="11518" spans="1:1">
      <c r="A11518" s="1" t="s">
        <v>5120</v>
      </c>
    </row>
    <row r="11519" spans="1:1">
      <c r="A11519" s="1" t="s">
        <v>106473</v>
      </c>
    </row>
    <row r="11520" spans="1:1">
      <c r="A11520" s="1" t="s">
        <v>18530</v>
      </c>
    </row>
    <row r="11521" spans="1:1">
      <c r="A11521" s="1" t="s">
        <v>76378</v>
      </c>
    </row>
    <row r="11522" spans="1:1">
      <c r="A11522" s="1" t="s">
        <v>104847</v>
      </c>
    </row>
    <row r="11523" spans="1:1">
      <c r="A11523" s="1" t="s">
        <v>70356</v>
      </c>
    </row>
    <row r="11524" spans="1:1">
      <c r="A11524" s="1" t="s">
        <v>29271</v>
      </c>
    </row>
    <row r="11525" spans="1:1">
      <c r="A11525" s="1" t="s">
        <v>11012</v>
      </c>
    </row>
    <row r="11526" spans="1:1">
      <c r="A11526" s="1" t="s">
        <v>48394</v>
      </c>
    </row>
    <row r="11527" spans="1:1">
      <c r="A11527" s="1" t="s">
        <v>64484</v>
      </c>
    </row>
    <row r="11528" spans="1:1">
      <c r="A11528" s="1" t="s">
        <v>28720</v>
      </c>
    </row>
    <row r="11529" spans="1:1">
      <c r="A11529" s="1" t="s">
        <v>110439</v>
      </c>
    </row>
    <row r="11530" spans="1:1" ht="15">
      <c r="A11530" s="2" t="s">
        <v>113169</v>
      </c>
    </row>
    <row r="11531" spans="1:1">
      <c r="A11531" s="1" t="s">
        <v>72159</v>
      </c>
    </row>
    <row r="11532" spans="1:1">
      <c r="A11532" s="1" t="s">
        <v>72156</v>
      </c>
    </row>
    <row r="11533" spans="1:1">
      <c r="A11533" s="1" t="s">
        <v>98094</v>
      </c>
    </row>
    <row r="11534" spans="1:1">
      <c r="A11534" s="1" t="s">
        <v>39592</v>
      </c>
    </row>
    <row r="11535" spans="1:1">
      <c r="A11535" s="1" t="s">
        <v>39589</v>
      </c>
    </row>
    <row r="11536" spans="1:1">
      <c r="A11536" s="1" t="s">
        <v>33129</v>
      </c>
    </row>
    <row r="11537" spans="1:1">
      <c r="A11537" s="1" t="s">
        <v>26626</v>
      </c>
    </row>
    <row r="11538" spans="1:1">
      <c r="A11538" s="1" t="s">
        <v>36674</v>
      </c>
    </row>
    <row r="11539" spans="1:1">
      <c r="A11539" s="1" t="s">
        <v>377</v>
      </c>
    </row>
    <row r="11540" spans="1:1">
      <c r="A11540" s="1" t="s">
        <v>99753</v>
      </c>
    </row>
    <row r="11541" spans="1:1">
      <c r="A11541" s="1" t="s">
        <v>33084</v>
      </c>
    </row>
    <row r="11542" spans="1:1">
      <c r="A11542" s="1" t="s">
        <v>84653</v>
      </c>
    </row>
    <row r="11543" spans="1:1">
      <c r="A11543" s="1" t="s">
        <v>85544</v>
      </c>
    </row>
    <row r="11544" spans="1:1">
      <c r="A11544" s="1" t="s">
        <v>12249</v>
      </c>
    </row>
    <row r="11545" spans="1:1">
      <c r="A11545" s="1" t="s">
        <v>34514</v>
      </c>
    </row>
    <row r="11546" spans="1:1">
      <c r="A11546" s="1" t="s">
        <v>2854</v>
      </c>
    </row>
    <row r="11547" spans="1:1">
      <c r="A11547" s="1" t="s">
        <v>101721</v>
      </c>
    </row>
    <row r="11548" spans="1:1">
      <c r="A11548" s="1" t="s">
        <v>18389</v>
      </c>
    </row>
    <row r="11549" spans="1:1">
      <c r="A11549" s="1" t="s">
        <v>25716</v>
      </c>
    </row>
    <row r="11550" spans="1:1">
      <c r="A11550" s="1" t="s">
        <v>25713</v>
      </c>
    </row>
    <row r="11551" spans="1:1">
      <c r="A11551" s="1" t="s">
        <v>37655</v>
      </c>
    </row>
    <row r="11552" spans="1:1">
      <c r="A11552" s="1" t="s">
        <v>37652</v>
      </c>
    </row>
    <row r="11553" spans="1:1">
      <c r="A11553" s="1" t="s">
        <v>12538</v>
      </c>
    </row>
    <row r="11554" spans="1:1" ht="15">
      <c r="A11554" s="2" t="s">
        <v>113167</v>
      </c>
    </row>
    <row r="11555" spans="1:1">
      <c r="A11555" s="1" t="s">
        <v>10777</v>
      </c>
    </row>
    <row r="11556" spans="1:1">
      <c r="A11556" s="1" t="s">
        <v>33198</v>
      </c>
    </row>
    <row r="11557" spans="1:1" ht="15">
      <c r="A11557" s="2" t="s">
        <v>113159</v>
      </c>
    </row>
    <row r="11558" spans="1:1">
      <c r="A11558" s="1" t="s">
        <v>67261</v>
      </c>
    </row>
    <row r="11559" spans="1:1">
      <c r="A11559" s="1" t="s">
        <v>67002</v>
      </c>
    </row>
    <row r="11560" spans="1:1">
      <c r="A11560" s="1" t="s">
        <v>4048</v>
      </c>
    </row>
    <row r="11561" spans="1:1">
      <c r="A11561" s="1" t="s">
        <v>85484</v>
      </c>
    </row>
    <row r="11562" spans="1:1">
      <c r="A11562" s="1" t="s">
        <v>75360</v>
      </c>
    </row>
    <row r="11563" spans="1:1">
      <c r="A11563" s="1" t="s">
        <v>57489</v>
      </c>
    </row>
    <row r="11564" spans="1:1">
      <c r="A11564" s="1" t="s">
        <v>9338</v>
      </c>
    </row>
    <row r="11565" spans="1:1">
      <c r="A11565" s="1" t="s">
        <v>76229</v>
      </c>
    </row>
    <row r="11566" spans="1:1">
      <c r="A11566" s="1" t="s">
        <v>99118</v>
      </c>
    </row>
    <row r="11567" spans="1:1">
      <c r="A11567" s="1" t="s">
        <v>67355</v>
      </c>
    </row>
    <row r="11568" spans="1:1">
      <c r="A11568" s="1" t="s">
        <v>55494</v>
      </c>
    </row>
    <row r="11569" spans="1:1">
      <c r="A11569" s="1" t="s">
        <v>20019</v>
      </c>
    </row>
    <row r="11570" spans="1:1">
      <c r="A11570" s="1" t="s">
        <v>49576</v>
      </c>
    </row>
    <row r="11571" spans="1:1">
      <c r="A11571" s="1" t="s">
        <v>96498</v>
      </c>
    </row>
    <row r="11572" spans="1:1">
      <c r="A11572" s="1" t="s">
        <v>22558</v>
      </c>
    </row>
    <row r="11573" spans="1:1">
      <c r="A11573" s="1" t="s">
        <v>38491</v>
      </c>
    </row>
    <row r="11574" spans="1:1">
      <c r="A11574" s="1" t="s">
        <v>38488</v>
      </c>
    </row>
    <row r="11575" spans="1:1">
      <c r="A11575" s="1" t="s">
        <v>66447</v>
      </c>
    </row>
    <row r="11576" spans="1:1">
      <c r="A11576" s="1" t="s">
        <v>66441</v>
      </c>
    </row>
    <row r="11577" spans="1:1">
      <c r="A11577" s="1" t="s">
        <v>47241</v>
      </c>
    </row>
    <row r="11578" spans="1:1">
      <c r="A11578" s="1" t="s">
        <v>47235</v>
      </c>
    </row>
    <row r="11579" spans="1:1">
      <c r="A11579" s="1" t="s">
        <v>45459</v>
      </c>
    </row>
    <row r="11580" spans="1:1">
      <c r="A11580" s="1" t="s">
        <v>45461</v>
      </c>
    </row>
    <row r="11581" spans="1:1">
      <c r="A11581" s="1" t="s">
        <v>47242</v>
      </c>
    </row>
    <row r="11582" spans="1:1">
      <c r="A11582" s="1" t="s">
        <v>47237</v>
      </c>
    </row>
    <row r="11583" spans="1:1">
      <c r="A11583" s="1" t="s">
        <v>22797</v>
      </c>
    </row>
    <row r="11584" spans="1:1">
      <c r="A11584" s="1" t="s">
        <v>22794</v>
      </c>
    </row>
    <row r="11585" spans="1:1">
      <c r="A11585" s="1" t="s">
        <v>81414</v>
      </c>
    </row>
    <row r="11586" spans="1:1">
      <c r="A11586" s="1" t="s">
        <v>81411</v>
      </c>
    </row>
    <row r="11587" spans="1:1">
      <c r="A11587" s="1" t="s">
        <v>81413</v>
      </c>
    </row>
    <row r="11588" spans="1:1">
      <c r="A11588" s="1" t="s">
        <v>38493</v>
      </c>
    </row>
    <row r="11589" spans="1:1">
      <c r="A11589" s="1" t="s">
        <v>38490</v>
      </c>
    </row>
    <row r="11590" spans="1:1">
      <c r="A11590" s="1" t="s">
        <v>97064</v>
      </c>
    </row>
    <row r="11591" spans="1:1">
      <c r="A11591" s="1" t="s">
        <v>88075</v>
      </c>
    </row>
    <row r="11592" spans="1:1">
      <c r="A11592" s="1" t="s">
        <v>33524</v>
      </c>
    </row>
    <row r="11593" spans="1:1">
      <c r="A11593" s="1" t="s">
        <v>77670</v>
      </c>
    </row>
    <row r="11594" spans="1:1" ht="15">
      <c r="A11594" s="2" t="s">
        <v>116304</v>
      </c>
    </row>
    <row r="11595" spans="1:1">
      <c r="A11595" s="1" t="s">
        <v>70191</v>
      </c>
    </row>
    <row r="11596" spans="1:1">
      <c r="A11596" s="1" t="s">
        <v>70193</v>
      </c>
    </row>
    <row r="11597" spans="1:1" ht="15">
      <c r="A11597" s="2" t="s">
        <v>116306</v>
      </c>
    </row>
    <row r="11598" spans="1:1">
      <c r="A11598" s="1" t="s">
        <v>14358</v>
      </c>
    </row>
    <row r="11599" spans="1:1">
      <c r="A11599" s="1" t="s">
        <v>102560</v>
      </c>
    </row>
    <row r="11600" spans="1:1">
      <c r="A11600" s="1" t="s">
        <v>102562</v>
      </c>
    </row>
    <row r="11601" spans="1:1">
      <c r="A11601" s="1" t="s">
        <v>29476</v>
      </c>
    </row>
    <row r="11602" spans="1:1">
      <c r="A11602" s="1" t="s">
        <v>57376</v>
      </c>
    </row>
    <row r="11603" spans="1:1">
      <c r="A11603" s="1" t="s">
        <v>57373</v>
      </c>
    </row>
    <row r="11604" spans="1:1">
      <c r="A11604" s="1" t="s">
        <v>57375</v>
      </c>
    </row>
    <row r="11605" spans="1:1">
      <c r="A11605" s="1" t="s">
        <v>21962</v>
      </c>
    </row>
    <row r="11606" spans="1:1">
      <c r="A11606" s="1" t="s">
        <v>12703</v>
      </c>
    </row>
    <row r="11607" spans="1:1">
      <c r="A11607" s="1" t="s">
        <v>12701</v>
      </c>
    </row>
    <row r="11608" spans="1:1">
      <c r="A11608" s="1" t="s">
        <v>55192</v>
      </c>
    </row>
    <row r="11609" spans="1:1">
      <c r="A11609" s="1" t="s">
        <v>55190</v>
      </c>
    </row>
    <row r="11610" spans="1:1">
      <c r="A11610" s="1" t="s">
        <v>65213</v>
      </c>
    </row>
    <row r="11611" spans="1:1">
      <c r="A11611" s="1" t="s">
        <v>65211</v>
      </c>
    </row>
    <row r="11612" spans="1:1">
      <c r="A11612" s="1" t="s">
        <v>18691</v>
      </c>
    </row>
    <row r="11613" spans="1:1">
      <c r="A11613" s="1" t="s">
        <v>18693</v>
      </c>
    </row>
    <row r="11614" spans="1:1">
      <c r="A11614" s="1" t="s">
        <v>56098</v>
      </c>
    </row>
    <row r="11615" spans="1:1">
      <c r="A11615" s="1" t="s">
        <v>56100</v>
      </c>
    </row>
    <row r="11616" spans="1:1">
      <c r="A11616" s="1" t="s">
        <v>75686</v>
      </c>
    </row>
    <row r="11617" spans="1:1">
      <c r="A11617" s="1" t="s">
        <v>29492</v>
      </c>
    </row>
    <row r="11618" spans="1:1">
      <c r="A11618" s="1" t="s">
        <v>92164</v>
      </c>
    </row>
    <row r="11619" spans="1:1">
      <c r="A11619" s="1" t="s">
        <v>92161</v>
      </c>
    </row>
    <row r="11620" spans="1:1">
      <c r="A11620" s="1" t="s">
        <v>92163</v>
      </c>
    </row>
    <row r="11621" spans="1:1">
      <c r="A11621" s="1" t="s">
        <v>84713</v>
      </c>
    </row>
    <row r="11622" spans="1:1">
      <c r="A11622" s="1" t="s">
        <v>84697</v>
      </c>
    </row>
    <row r="11623" spans="1:1">
      <c r="A11623" s="1" t="s">
        <v>84699</v>
      </c>
    </row>
    <row r="11624" spans="1:1" ht="15">
      <c r="A11624" s="2" t="s">
        <v>116303</v>
      </c>
    </row>
    <row r="11625" spans="1:1" ht="15">
      <c r="A11625" s="2" t="s">
        <v>116301</v>
      </c>
    </row>
    <row r="11626" spans="1:1">
      <c r="A11626" s="1" t="s">
        <v>44925</v>
      </c>
    </row>
    <row r="11627" spans="1:1">
      <c r="A11627" s="1" t="s">
        <v>44923</v>
      </c>
    </row>
    <row r="11628" spans="1:1">
      <c r="A11628" s="1" t="s">
        <v>105746</v>
      </c>
    </row>
    <row r="11629" spans="1:1">
      <c r="A11629" s="1" t="s">
        <v>105743</v>
      </c>
    </row>
    <row r="11630" spans="1:1">
      <c r="A11630" s="1" t="s">
        <v>58014</v>
      </c>
    </row>
    <row r="11631" spans="1:1">
      <c r="A11631" s="1" t="s">
        <v>58011</v>
      </c>
    </row>
    <row r="11632" spans="1:1">
      <c r="A11632" s="1" t="s">
        <v>58013</v>
      </c>
    </row>
    <row r="11633" spans="1:1" ht="15">
      <c r="A11633" s="2" t="s">
        <v>116313</v>
      </c>
    </row>
    <row r="11634" spans="1:1" ht="15">
      <c r="A11634" s="2" t="s">
        <v>116314</v>
      </c>
    </row>
    <row r="11635" spans="1:1">
      <c r="A11635" s="1" t="s">
        <v>105748</v>
      </c>
    </row>
    <row r="11636" spans="1:1">
      <c r="A11636" s="1" t="s">
        <v>105745</v>
      </c>
    </row>
    <row r="11637" spans="1:1">
      <c r="A11637" s="1" t="s">
        <v>92151</v>
      </c>
    </row>
    <row r="11638" spans="1:1">
      <c r="A11638" s="1" t="s">
        <v>92148</v>
      </c>
    </row>
    <row r="11639" spans="1:1">
      <c r="A11639" s="1" t="s">
        <v>12991</v>
      </c>
    </row>
    <row r="11640" spans="1:1">
      <c r="A11640" s="1" t="s">
        <v>35602</v>
      </c>
    </row>
    <row r="11641" spans="1:1">
      <c r="A11641" s="1" t="s">
        <v>61097</v>
      </c>
    </row>
    <row r="11642" spans="1:1">
      <c r="A11642" s="1" t="s">
        <v>91886</v>
      </c>
    </row>
    <row r="11643" spans="1:1">
      <c r="A11643" s="1" t="s">
        <v>91888</v>
      </c>
    </row>
    <row r="11644" spans="1:1">
      <c r="A11644" s="1" t="s">
        <v>86098</v>
      </c>
    </row>
    <row r="11645" spans="1:1">
      <c r="A11645" s="1" t="s">
        <v>9990</v>
      </c>
    </row>
    <row r="11646" spans="1:1">
      <c r="A11646" s="1" t="s">
        <v>9988</v>
      </c>
    </row>
    <row r="11647" spans="1:1">
      <c r="A11647" s="1" t="s">
        <v>54768</v>
      </c>
    </row>
    <row r="11648" spans="1:1">
      <c r="A11648" s="1" t="s">
        <v>54766</v>
      </c>
    </row>
    <row r="11649" spans="1:1">
      <c r="A11649" s="1" t="s">
        <v>36438</v>
      </c>
    </row>
    <row r="11650" spans="1:1">
      <c r="A11650" s="1" t="s">
        <v>71386</v>
      </c>
    </row>
    <row r="11651" spans="1:1" ht="15">
      <c r="A11651" s="2" t="s">
        <v>116307</v>
      </c>
    </row>
    <row r="11652" spans="1:1" ht="15">
      <c r="A11652" s="2" t="s">
        <v>116309</v>
      </c>
    </row>
    <row r="11653" spans="1:1" ht="15">
      <c r="A11653" s="2" t="s">
        <v>116310</v>
      </c>
    </row>
    <row r="11654" spans="1:1" ht="15">
      <c r="A11654" s="2" t="s">
        <v>116312</v>
      </c>
    </row>
    <row r="11655" spans="1:1">
      <c r="A11655" s="1" t="s">
        <v>20634</v>
      </c>
    </row>
    <row r="11656" spans="1:1">
      <c r="A11656" s="1" t="s">
        <v>20632</v>
      </c>
    </row>
    <row r="11657" spans="1:1">
      <c r="A11657" s="1" t="s">
        <v>12183</v>
      </c>
    </row>
    <row r="11658" spans="1:1">
      <c r="A11658" s="1" t="s">
        <v>12181</v>
      </c>
    </row>
    <row r="11659" spans="1:1">
      <c r="A11659" s="1" t="s">
        <v>83057</v>
      </c>
    </row>
    <row r="11660" spans="1:1">
      <c r="A11660" s="1" t="s">
        <v>69392</v>
      </c>
    </row>
    <row r="11661" spans="1:1">
      <c r="A11661" s="1" t="s">
        <v>34103</v>
      </c>
    </row>
    <row r="11662" spans="1:1">
      <c r="A11662" s="1" t="s">
        <v>95286</v>
      </c>
    </row>
    <row r="11663" spans="1:1">
      <c r="A11663" s="1" t="s">
        <v>98630</v>
      </c>
    </row>
    <row r="11664" spans="1:1">
      <c r="A11664" s="1" t="s">
        <v>83055</v>
      </c>
    </row>
    <row r="11665" spans="1:1">
      <c r="A11665" s="1" t="s">
        <v>69390</v>
      </c>
    </row>
    <row r="11666" spans="1:1">
      <c r="A11666" s="1" t="s">
        <v>34101</v>
      </c>
    </row>
    <row r="11667" spans="1:1">
      <c r="A11667" s="1" t="s">
        <v>95284</v>
      </c>
    </row>
    <row r="11668" spans="1:1">
      <c r="A11668" s="1" t="s">
        <v>98628</v>
      </c>
    </row>
    <row r="11669" spans="1:1">
      <c r="A11669" s="1" t="s">
        <v>28820</v>
      </c>
    </row>
    <row r="11670" spans="1:1">
      <c r="A11670" s="1" t="s">
        <v>33895</v>
      </c>
    </row>
    <row r="11671" spans="1:1">
      <c r="A11671" s="1" t="s">
        <v>96601</v>
      </c>
    </row>
    <row r="11672" spans="1:1">
      <c r="A11672" s="1" t="s">
        <v>96599</v>
      </c>
    </row>
    <row r="11673" spans="1:1">
      <c r="A11673" s="1" t="s">
        <v>92149</v>
      </c>
    </row>
    <row r="11674" spans="1:1">
      <c r="A11674" s="1" t="s">
        <v>92146</v>
      </c>
    </row>
    <row r="11675" spans="1:1">
      <c r="A11675" s="1" t="s">
        <v>59743</v>
      </c>
    </row>
    <row r="11676" spans="1:1">
      <c r="A11676" s="1" t="s">
        <v>59745</v>
      </c>
    </row>
    <row r="11677" spans="1:1">
      <c r="A11677" s="1" t="s">
        <v>46472</v>
      </c>
    </row>
    <row r="11678" spans="1:1">
      <c r="A11678" s="1" t="s">
        <v>46470</v>
      </c>
    </row>
    <row r="11679" spans="1:1">
      <c r="A11679" s="1" t="s">
        <v>97255</v>
      </c>
    </row>
    <row r="11680" spans="1:1">
      <c r="A11680" s="1" t="s">
        <v>62754</v>
      </c>
    </row>
    <row r="11681" spans="1:1">
      <c r="A11681" s="1" t="s">
        <v>90954</v>
      </c>
    </row>
    <row r="11682" spans="1:1">
      <c r="A11682" s="1" t="s">
        <v>86654</v>
      </c>
    </row>
    <row r="11683" spans="1:1">
      <c r="A11683" s="1" t="s">
        <v>45109</v>
      </c>
    </row>
    <row r="11684" spans="1:1">
      <c r="A11684" s="1" t="s">
        <v>72635</v>
      </c>
    </row>
    <row r="11685" spans="1:1">
      <c r="A11685" s="1" t="s">
        <v>46467</v>
      </c>
    </row>
    <row r="11686" spans="1:1">
      <c r="A11686" s="1" t="s">
        <v>104777</v>
      </c>
    </row>
    <row r="11687" spans="1:1">
      <c r="A11687" s="1" t="s">
        <v>104774</v>
      </c>
    </row>
    <row r="11688" spans="1:1">
      <c r="A11688" s="1" t="s">
        <v>104776</v>
      </c>
    </row>
    <row r="11689" spans="1:1" ht="15">
      <c r="A11689" s="2" t="s">
        <v>119605</v>
      </c>
    </row>
    <row r="11690" spans="1:1">
      <c r="A11690" s="1" t="s">
        <v>58291</v>
      </c>
    </row>
    <row r="11691" spans="1:1">
      <c r="A11691" s="1" t="s">
        <v>41123</v>
      </c>
    </row>
    <row r="11692" spans="1:1">
      <c r="A11692" s="1" t="s">
        <v>41125</v>
      </c>
    </row>
    <row r="11693" spans="1:1">
      <c r="A11693" s="1" t="s">
        <v>41126</v>
      </c>
    </row>
    <row r="11694" spans="1:1">
      <c r="A11694" s="1" t="s">
        <v>93083</v>
      </c>
    </row>
    <row r="11695" spans="1:1">
      <c r="A11695" s="1" t="s">
        <v>78521</v>
      </c>
    </row>
    <row r="11696" spans="1:1">
      <c r="A11696" s="1" t="s">
        <v>31608</v>
      </c>
    </row>
    <row r="11697" spans="1:1" ht="15">
      <c r="A11697" s="2" t="s">
        <v>117431</v>
      </c>
    </row>
    <row r="11698" spans="1:1" ht="15">
      <c r="A11698" s="2" t="s">
        <v>117433</v>
      </c>
    </row>
    <row r="11699" spans="1:1">
      <c r="A11699" s="1" t="s">
        <v>14510</v>
      </c>
    </row>
    <row r="11700" spans="1:1">
      <c r="A11700" s="1" t="s">
        <v>69198</v>
      </c>
    </row>
    <row r="11701" spans="1:1">
      <c r="A11701" s="1" t="s">
        <v>103590</v>
      </c>
    </row>
    <row r="11702" spans="1:1">
      <c r="A11702" s="1" t="s">
        <v>2104</v>
      </c>
    </row>
    <row r="11703" spans="1:1">
      <c r="A11703" s="1" t="s">
        <v>3957</v>
      </c>
    </row>
    <row r="11704" spans="1:1">
      <c r="A11704" s="1" t="s">
        <v>3959</v>
      </c>
    </row>
    <row r="11705" spans="1:1">
      <c r="A11705" s="1" t="s">
        <v>53124</v>
      </c>
    </row>
    <row r="11706" spans="1:1">
      <c r="A11706" s="1" t="s">
        <v>52990</v>
      </c>
    </row>
    <row r="11707" spans="1:1">
      <c r="A11707" s="1" t="s">
        <v>53818</v>
      </c>
    </row>
    <row r="11708" spans="1:1">
      <c r="A11708" s="1" t="s">
        <v>70466</v>
      </c>
    </row>
    <row r="11709" spans="1:1">
      <c r="A11709" s="1" t="s">
        <v>70468</v>
      </c>
    </row>
    <row r="11710" spans="1:1">
      <c r="A11710" s="1" t="s">
        <v>3679</v>
      </c>
    </row>
    <row r="11711" spans="1:1">
      <c r="A11711" s="1" t="s">
        <v>3677</v>
      </c>
    </row>
    <row r="11712" spans="1:1">
      <c r="A11712" s="1" t="s">
        <v>101826</v>
      </c>
    </row>
    <row r="11713" spans="1:1">
      <c r="A11713" s="1" t="s">
        <v>42221</v>
      </c>
    </row>
    <row r="11714" spans="1:1">
      <c r="A11714" s="1" t="s">
        <v>23803</v>
      </c>
    </row>
    <row r="11715" spans="1:1">
      <c r="A11715" s="1" t="s">
        <v>104738</v>
      </c>
    </row>
    <row r="11716" spans="1:1">
      <c r="A11716" s="1" t="s">
        <v>103467</v>
      </c>
    </row>
    <row r="11717" spans="1:1">
      <c r="A11717" s="1" t="s">
        <v>39972</v>
      </c>
    </row>
    <row r="11718" spans="1:1">
      <c r="A11718" s="1" t="s">
        <v>39970</v>
      </c>
    </row>
    <row r="11719" spans="1:1">
      <c r="A11719" s="1" t="s">
        <v>43021</v>
      </c>
    </row>
    <row r="11720" spans="1:1">
      <c r="A11720" s="1" t="s">
        <v>43019</v>
      </c>
    </row>
    <row r="11721" spans="1:1">
      <c r="A11721" s="1" t="s">
        <v>25092</v>
      </c>
    </row>
    <row r="11722" spans="1:1">
      <c r="A11722" s="1" t="s">
        <v>61892</v>
      </c>
    </row>
    <row r="11723" spans="1:1">
      <c r="A11723" s="1" t="s">
        <v>61894</v>
      </c>
    </row>
    <row r="11724" spans="1:1">
      <c r="A11724" s="1" t="s">
        <v>110282</v>
      </c>
    </row>
    <row r="11725" spans="1:1">
      <c r="A11725" s="1" t="s">
        <v>83416</v>
      </c>
    </row>
    <row r="11726" spans="1:1">
      <c r="A11726" s="1" t="s">
        <v>8522</v>
      </c>
    </row>
    <row r="11727" spans="1:1">
      <c r="A11727" s="1" t="s">
        <v>47893</v>
      </c>
    </row>
    <row r="11728" spans="1:1">
      <c r="A11728" s="1" t="s">
        <v>47895</v>
      </c>
    </row>
    <row r="11729" spans="1:1">
      <c r="A11729" s="1" t="s">
        <v>22516</v>
      </c>
    </row>
    <row r="11730" spans="1:1">
      <c r="A11730" s="1" t="s">
        <v>109354</v>
      </c>
    </row>
    <row r="11731" spans="1:1">
      <c r="A11731" s="1" t="s">
        <v>109357</v>
      </c>
    </row>
    <row r="11732" spans="1:1">
      <c r="A11732" s="1" t="s">
        <v>109352</v>
      </c>
    </row>
    <row r="11733" spans="1:1">
      <c r="A11733" s="1" t="s">
        <v>109355</v>
      </c>
    </row>
    <row r="11734" spans="1:1">
      <c r="A11734" s="1" t="s">
        <v>15497</v>
      </c>
    </row>
    <row r="11735" spans="1:1">
      <c r="A11735" s="1" t="s">
        <v>45016</v>
      </c>
    </row>
    <row r="11736" spans="1:1">
      <c r="A11736" s="1" t="s">
        <v>75888</v>
      </c>
    </row>
    <row r="11737" spans="1:1">
      <c r="A11737" s="1" t="s">
        <v>60925</v>
      </c>
    </row>
    <row r="11738" spans="1:1">
      <c r="A11738" s="1" t="s">
        <v>103259</v>
      </c>
    </row>
    <row r="11739" spans="1:1">
      <c r="A11739" s="1" t="s">
        <v>103261</v>
      </c>
    </row>
    <row r="11740" spans="1:1">
      <c r="A11740" s="1" t="s">
        <v>59634</v>
      </c>
    </row>
    <row r="11741" spans="1:1">
      <c r="A11741" s="1" t="s">
        <v>56179</v>
      </c>
    </row>
    <row r="11742" spans="1:1">
      <c r="A11742" s="1" t="s">
        <v>7182</v>
      </c>
    </row>
    <row r="11743" spans="1:1">
      <c r="A11743" s="1" t="s">
        <v>8525</v>
      </c>
    </row>
    <row r="11744" spans="1:1">
      <c r="A11744" s="1" t="s">
        <v>61377</v>
      </c>
    </row>
    <row r="11745" spans="1:1">
      <c r="A11745" s="1" t="s">
        <v>48999</v>
      </c>
    </row>
    <row r="11746" spans="1:1">
      <c r="A11746" s="1" t="s">
        <v>83414</v>
      </c>
    </row>
    <row r="11747" spans="1:1">
      <c r="A11747" s="1" t="s">
        <v>45151</v>
      </c>
    </row>
    <row r="11748" spans="1:1">
      <c r="A11748" s="1" t="s">
        <v>51748</v>
      </c>
    </row>
    <row r="11749" spans="1:1">
      <c r="A11749" s="1" t="s">
        <v>51750</v>
      </c>
    </row>
    <row r="11750" spans="1:1">
      <c r="A11750" s="1" t="s">
        <v>68039</v>
      </c>
    </row>
    <row r="11751" spans="1:1">
      <c r="A11751" s="1" t="s">
        <v>68041</v>
      </c>
    </row>
    <row r="11752" spans="1:1">
      <c r="A11752" s="1" t="s">
        <v>47035</v>
      </c>
    </row>
    <row r="11753" spans="1:1">
      <c r="A11753" s="1" t="s">
        <v>47038</v>
      </c>
    </row>
    <row r="11754" spans="1:1">
      <c r="A11754" s="1" t="s">
        <v>47037</v>
      </c>
    </row>
    <row r="11755" spans="1:1">
      <c r="A11755" s="1" t="s">
        <v>47039</v>
      </c>
    </row>
    <row r="11756" spans="1:1">
      <c r="A11756" s="1" t="s">
        <v>101145</v>
      </c>
    </row>
    <row r="11757" spans="1:1">
      <c r="A11757" s="1" t="s">
        <v>101143</v>
      </c>
    </row>
    <row r="11758" spans="1:1">
      <c r="A11758" s="1" t="s">
        <v>9434</v>
      </c>
    </row>
    <row r="11759" spans="1:1">
      <c r="A11759" s="1" t="s">
        <v>79793</v>
      </c>
    </row>
    <row r="11760" spans="1:1">
      <c r="A11760" s="1" t="s">
        <v>74768</v>
      </c>
    </row>
    <row r="11761" spans="1:1">
      <c r="A11761" s="1" t="s">
        <v>60712</v>
      </c>
    </row>
    <row r="11762" spans="1:1">
      <c r="A11762" s="1" t="s">
        <v>63918</v>
      </c>
    </row>
    <row r="11763" spans="1:1">
      <c r="A11763" s="1" t="s">
        <v>54249</v>
      </c>
    </row>
    <row r="11764" spans="1:1">
      <c r="A11764" s="1" t="s">
        <v>63920</v>
      </c>
    </row>
    <row r="11765" spans="1:1">
      <c r="A11765" s="1" t="s">
        <v>60714</v>
      </c>
    </row>
    <row r="11766" spans="1:1">
      <c r="A11766" s="1" t="s">
        <v>54251</v>
      </c>
    </row>
    <row r="11767" spans="1:1">
      <c r="A11767" s="1" t="s">
        <v>89231</v>
      </c>
    </row>
    <row r="11768" spans="1:1">
      <c r="A11768" s="1" t="s">
        <v>89229</v>
      </c>
    </row>
    <row r="11769" spans="1:1">
      <c r="A11769" s="1" t="s">
        <v>72682</v>
      </c>
    </row>
    <row r="11770" spans="1:1">
      <c r="A11770" s="1" t="s">
        <v>71409</v>
      </c>
    </row>
    <row r="11771" spans="1:1">
      <c r="A11771" s="1" t="s">
        <v>85718</v>
      </c>
    </row>
    <row r="11772" spans="1:1">
      <c r="A11772" s="1" t="s">
        <v>1005</v>
      </c>
    </row>
    <row r="11773" spans="1:1">
      <c r="A11773" s="1" t="s">
        <v>23942</v>
      </c>
    </row>
    <row r="11774" spans="1:1">
      <c r="A11774" s="1" t="s">
        <v>23944</v>
      </c>
    </row>
    <row r="11775" spans="1:1">
      <c r="A11775" s="1" t="s">
        <v>19643</v>
      </c>
    </row>
    <row r="11776" spans="1:1">
      <c r="A11776" s="1" t="s">
        <v>24285</v>
      </c>
    </row>
    <row r="11777" spans="1:1">
      <c r="A11777" s="1" t="s">
        <v>24283</v>
      </c>
    </row>
    <row r="11778" spans="1:1">
      <c r="A11778" s="1" t="s">
        <v>66349</v>
      </c>
    </row>
    <row r="11779" spans="1:1">
      <c r="A11779" s="1" t="s">
        <v>69570</v>
      </c>
    </row>
    <row r="11780" spans="1:1">
      <c r="A11780" s="1" t="s">
        <v>69572</v>
      </c>
    </row>
    <row r="11781" spans="1:1">
      <c r="A11781" s="1" t="s">
        <v>53967</v>
      </c>
    </row>
    <row r="11782" spans="1:1">
      <c r="A11782" s="1" t="s">
        <v>53969</v>
      </c>
    </row>
    <row r="11783" spans="1:1">
      <c r="A11783" s="1" t="s">
        <v>62993</v>
      </c>
    </row>
    <row r="11784" spans="1:1">
      <c r="A11784" s="1" t="s">
        <v>92016</v>
      </c>
    </row>
    <row r="11785" spans="1:1">
      <c r="A11785" s="1" t="s">
        <v>92014</v>
      </c>
    </row>
    <row r="11786" spans="1:1">
      <c r="A11786" s="1" t="s">
        <v>66351</v>
      </c>
    </row>
    <row r="11787" spans="1:1">
      <c r="A11787" s="1" t="s">
        <v>35236</v>
      </c>
    </row>
    <row r="11788" spans="1:1">
      <c r="A11788" s="1" t="s">
        <v>62995</v>
      </c>
    </row>
    <row r="11789" spans="1:1">
      <c r="A11789" s="1" t="s">
        <v>6793</v>
      </c>
    </row>
    <row r="11790" spans="1:1">
      <c r="A11790" s="1" t="s">
        <v>9436</v>
      </c>
    </row>
    <row r="11791" spans="1:1">
      <c r="A11791" s="1" t="s">
        <v>64087</v>
      </c>
    </row>
    <row r="11792" spans="1:1">
      <c r="A11792" s="1" t="s">
        <v>71671</v>
      </c>
    </row>
    <row r="11793" spans="1:1">
      <c r="A11793" s="1" t="s">
        <v>79079</v>
      </c>
    </row>
    <row r="11794" spans="1:1">
      <c r="A11794" s="1" t="s">
        <v>74941</v>
      </c>
    </row>
    <row r="11795" spans="1:1">
      <c r="A11795" s="1" t="s">
        <v>79081</v>
      </c>
    </row>
    <row r="11796" spans="1:1">
      <c r="A11796" s="1" t="s">
        <v>48674</v>
      </c>
    </row>
    <row r="11797" spans="1:1">
      <c r="A11797" s="1" t="s">
        <v>48676</v>
      </c>
    </row>
    <row r="11798" spans="1:1">
      <c r="A11798" s="1" t="s">
        <v>7184</v>
      </c>
    </row>
    <row r="11799" spans="1:1">
      <c r="A11799" s="1" t="s">
        <v>45618</v>
      </c>
    </row>
    <row r="11800" spans="1:1">
      <c r="A11800" s="1" t="s">
        <v>51542</v>
      </c>
    </row>
    <row r="11801" spans="1:1">
      <c r="A11801" s="1" t="s">
        <v>47411</v>
      </c>
    </row>
    <row r="11802" spans="1:1">
      <c r="A11802" s="1" t="s">
        <v>75493</v>
      </c>
    </row>
    <row r="11803" spans="1:1">
      <c r="A11803" s="1" t="s">
        <v>20807</v>
      </c>
    </row>
    <row r="11804" spans="1:1">
      <c r="A11804" s="1" t="s">
        <v>20809</v>
      </c>
    </row>
    <row r="11805" spans="1:1">
      <c r="A11805" s="1" t="s">
        <v>41499</v>
      </c>
    </row>
    <row r="11806" spans="1:1">
      <c r="A11806" s="1" t="s">
        <v>56865</v>
      </c>
    </row>
    <row r="11807" spans="1:1">
      <c r="A11807" s="1" t="s">
        <v>69995</v>
      </c>
    </row>
    <row r="11808" spans="1:1">
      <c r="A11808" s="1" t="s">
        <v>11893</v>
      </c>
    </row>
    <row r="11809" spans="1:1">
      <c r="A11809" s="1" t="s">
        <v>2106</v>
      </c>
    </row>
    <row r="11810" spans="1:1">
      <c r="A11810" s="1" t="s">
        <v>56863</v>
      </c>
    </row>
    <row r="11811" spans="1:1">
      <c r="A11811" s="1" t="s">
        <v>69993</v>
      </c>
    </row>
    <row r="11812" spans="1:1">
      <c r="A11812" s="1" t="s">
        <v>40331</v>
      </c>
    </row>
    <row r="11813" spans="1:1">
      <c r="A11813" s="1" t="s">
        <v>38767</v>
      </c>
    </row>
    <row r="11814" spans="1:1">
      <c r="A11814" s="1" t="s">
        <v>38765</v>
      </c>
    </row>
    <row r="11815" spans="1:1">
      <c r="A11815" s="1" t="s">
        <v>63145</v>
      </c>
    </row>
    <row r="11816" spans="1:1">
      <c r="A11816" s="1" t="s">
        <v>63147</v>
      </c>
    </row>
    <row r="11817" spans="1:1">
      <c r="A11817" s="1" t="s">
        <v>50077</v>
      </c>
    </row>
    <row r="11818" spans="1:1">
      <c r="A11818" s="1" t="s">
        <v>50079</v>
      </c>
    </row>
    <row r="11819" spans="1:1">
      <c r="A11819" s="1" t="s">
        <v>10535</v>
      </c>
    </row>
    <row r="11820" spans="1:1">
      <c r="A11820" s="1" t="s">
        <v>100216</v>
      </c>
    </row>
    <row r="11821" spans="1:1">
      <c r="A11821" s="1" t="s">
        <v>31667</v>
      </c>
    </row>
    <row r="11822" spans="1:1">
      <c r="A11822" s="1" t="s">
        <v>89895</v>
      </c>
    </row>
    <row r="11823" spans="1:1">
      <c r="A11823" s="1" t="s">
        <v>32901</v>
      </c>
    </row>
    <row r="11824" spans="1:1">
      <c r="A11824" s="1" t="s">
        <v>105602</v>
      </c>
    </row>
    <row r="11825" spans="1:1">
      <c r="A11825" s="1" t="s">
        <v>103802</v>
      </c>
    </row>
    <row r="11826" spans="1:1">
      <c r="A11826" s="1" t="s">
        <v>89723</v>
      </c>
    </row>
    <row r="11827" spans="1:1">
      <c r="A11827" s="1" t="s">
        <v>30321</v>
      </c>
    </row>
    <row r="11828" spans="1:1">
      <c r="A11828" s="1" t="s">
        <v>30319</v>
      </c>
    </row>
    <row r="11829" spans="1:1">
      <c r="A11829" s="1" t="s">
        <v>64377</v>
      </c>
    </row>
    <row r="11830" spans="1:1">
      <c r="A11830" s="1" t="s">
        <v>22264</v>
      </c>
    </row>
    <row r="11831" spans="1:1" ht="15">
      <c r="A11831" s="2" t="s">
        <v>117425</v>
      </c>
    </row>
    <row r="11832" spans="1:1" ht="15">
      <c r="A11832" s="2" t="s">
        <v>117427</v>
      </c>
    </row>
    <row r="11833" spans="1:1">
      <c r="A11833" s="1" t="s">
        <v>26975</v>
      </c>
    </row>
    <row r="11834" spans="1:1">
      <c r="A11834" s="1" t="s">
        <v>31669</v>
      </c>
    </row>
    <row r="11835" spans="1:1">
      <c r="A11835" s="1" t="s">
        <v>33478</v>
      </c>
    </row>
    <row r="11836" spans="1:1">
      <c r="A11836" s="1" t="s">
        <v>95407</v>
      </c>
    </row>
    <row r="11837" spans="1:1">
      <c r="A11837" s="1" t="s">
        <v>18724</v>
      </c>
    </row>
    <row r="11838" spans="1:1">
      <c r="A11838" s="1" t="s">
        <v>69774</v>
      </c>
    </row>
    <row r="11839" spans="1:1">
      <c r="A11839" s="1" t="s">
        <v>61794</v>
      </c>
    </row>
    <row r="11840" spans="1:1">
      <c r="A11840" s="1" t="s">
        <v>29755</v>
      </c>
    </row>
    <row r="11841" spans="1:1">
      <c r="A11841" s="1" t="s">
        <v>18726</v>
      </c>
    </row>
    <row r="11842" spans="1:1">
      <c r="A11842" s="1" t="s">
        <v>29757</v>
      </c>
    </row>
    <row r="11843" spans="1:1">
      <c r="A11843" s="1" t="s">
        <v>42223</v>
      </c>
    </row>
    <row r="11844" spans="1:1">
      <c r="A11844" s="1" t="s">
        <v>95902</v>
      </c>
    </row>
    <row r="11845" spans="1:1">
      <c r="A11845" s="1" t="s">
        <v>48220</v>
      </c>
    </row>
    <row r="11846" spans="1:1">
      <c r="A11846" s="1" t="s">
        <v>8524</v>
      </c>
    </row>
    <row r="11847" spans="1:1">
      <c r="A11847" s="1" t="s">
        <v>108544</v>
      </c>
    </row>
    <row r="11848" spans="1:1">
      <c r="A11848" s="1" t="s">
        <v>31725</v>
      </c>
    </row>
    <row r="11849" spans="1:1">
      <c r="A11849" s="1" t="s">
        <v>31723</v>
      </c>
    </row>
    <row r="11850" spans="1:1">
      <c r="A11850" s="1" t="s">
        <v>6059</v>
      </c>
    </row>
    <row r="11851" spans="1:1">
      <c r="A11851" s="1" t="s">
        <v>6061</v>
      </c>
    </row>
    <row r="11852" spans="1:1">
      <c r="A11852" s="1" t="s">
        <v>54980</v>
      </c>
    </row>
    <row r="11853" spans="1:1">
      <c r="A11853" s="1" t="s">
        <v>54982</v>
      </c>
    </row>
    <row r="11854" spans="1:1">
      <c r="A11854" s="1" t="s">
        <v>25218</v>
      </c>
    </row>
    <row r="11855" spans="1:1">
      <c r="A11855" s="1" t="s">
        <v>25220</v>
      </c>
    </row>
    <row r="11856" spans="1:1">
      <c r="A11856" s="1" t="s">
        <v>102405</v>
      </c>
    </row>
    <row r="11857" spans="1:1">
      <c r="A11857" s="1" t="s">
        <v>102407</v>
      </c>
    </row>
    <row r="11858" spans="1:1">
      <c r="A11858" s="1" t="s">
        <v>79899</v>
      </c>
    </row>
    <row r="11859" spans="1:1">
      <c r="A11859" s="1" t="s">
        <v>79901</v>
      </c>
    </row>
    <row r="11860" spans="1:1">
      <c r="A11860" s="1" t="s">
        <v>16666</v>
      </c>
    </row>
    <row r="11861" spans="1:1">
      <c r="A11861" s="1" t="s">
        <v>16668</v>
      </c>
    </row>
    <row r="11862" spans="1:1">
      <c r="A11862" s="1" t="s">
        <v>49887</v>
      </c>
    </row>
    <row r="11863" spans="1:1">
      <c r="A11863" s="1" t="s">
        <v>49889</v>
      </c>
    </row>
    <row r="11864" spans="1:1">
      <c r="A11864" s="1" t="s">
        <v>94859</v>
      </c>
    </row>
    <row r="11865" spans="1:1">
      <c r="A11865" s="1" t="s">
        <v>94857</v>
      </c>
    </row>
    <row r="11866" spans="1:1">
      <c r="A11866" s="1" t="s">
        <v>86260</v>
      </c>
    </row>
    <row r="11867" spans="1:1">
      <c r="A11867" s="1" t="s">
        <v>6458</v>
      </c>
    </row>
    <row r="11868" spans="1:1">
      <c r="A11868" s="1" t="s">
        <v>74484</v>
      </c>
    </row>
    <row r="11869" spans="1:1">
      <c r="A11869" s="1" t="s">
        <v>74493</v>
      </c>
    </row>
    <row r="11870" spans="1:1">
      <c r="A11870" s="1" t="s">
        <v>74490</v>
      </c>
    </row>
    <row r="11871" spans="1:1">
      <c r="A11871" s="1" t="s">
        <v>74487</v>
      </c>
    </row>
    <row r="11872" spans="1:1">
      <c r="A11872" s="1" t="s">
        <v>74482</v>
      </c>
    </row>
    <row r="11873" spans="1:1">
      <c r="A11873" s="1" t="s">
        <v>74491</v>
      </c>
    </row>
    <row r="11874" spans="1:1">
      <c r="A11874" s="1" t="s">
        <v>74488</v>
      </c>
    </row>
    <row r="11875" spans="1:1">
      <c r="A11875" s="1" t="s">
        <v>74485</v>
      </c>
    </row>
    <row r="11876" spans="1:1">
      <c r="A11876" s="1" t="s">
        <v>20619</v>
      </c>
    </row>
    <row r="11877" spans="1:1">
      <c r="A11877" s="1" t="s">
        <v>57739</v>
      </c>
    </row>
    <row r="11878" spans="1:1">
      <c r="A11878" s="1" t="s">
        <v>65763</v>
      </c>
    </row>
    <row r="11879" spans="1:1">
      <c r="A11879" s="1" t="s">
        <v>57737</v>
      </c>
    </row>
    <row r="11880" spans="1:1">
      <c r="A11880" s="1" t="s">
        <v>65761</v>
      </c>
    </row>
    <row r="11881" spans="1:1">
      <c r="A11881" s="1" t="s">
        <v>53820</v>
      </c>
    </row>
    <row r="11882" spans="1:1">
      <c r="A11882" s="1" t="s">
        <v>54731</v>
      </c>
    </row>
    <row r="11883" spans="1:1">
      <c r="A11883" s="1" t="s">
        <v>32678</v>
      </c>
    </row>
    <row r="11884" spans="1:1">
      <c r="A11884" s="1" t="s">
        <v>54729</v>
      </c>
    </row>
    <row r="11885" spans="1:1">
      <c r="A11885" s="1" t="s">
        <v>32676</v>
      </c>
    </row>
    <row r="11886" spans="1:1">
      <c r="A11886" s="1" t="s">
        <v>99412</v>
      </c>
    </row>
    <row r="11887" spans="1:1">
      <c r="A11887" s="1" t="s">
        <v>99414</v>
      </c>
    </row>
    <row r="11888" spans="1:1">
      <c r="A11888" s="1" t="s">
        <v>85561</v>
      </c>
    </row>
    <row r="11889" spans="1:1">
      <c r="A11889" s="1" t="s">
        <v>29862</v>
      </c>
    </row>
    <row r="11890" spans="1:1">
      <c r="A11890" s="1" t="s">
        <v>12817</v>
      </c>
    </row>
    <row r="11891" spans="1:1">
      <c r="A11891" s="1" t="s">
        <v>29860</v>
      </c>
    </row>
    <row r="11892" spans="1:1">
      <c r="A11892" s="1" t="s">
        <v>12815</v>
      </c>
    </row>
    <row r="11893" spans="1:1">
      <c r="A11893" s="1" t="s">
        <v>55748</v>
      </c>
    </row>
    <row r="11894" spans="1:1">
      <c r="A11894" s="1" t="s">
        <v>6795</v>
      </c>
    </row>
    <row r="11895" spans="1:1">
      <c r="A11895" s="1" t="s">
        <v>46442</v>
      </c>
    </row>
    <row r="11896" spans="1:1">
      <c r="A11896" s="1" t="s">
        <v>46440</v>
      </c>
    </row>
    <row r="11897" spans="1:1">
      <c r="A11897" s="1" t="s">
        <v>104974</v>
      </c>
    </row>
    <row r="11898" spans="1:1">
      <c r="A11898" s="1" t="s">
        <v>104976</v>
      </c>
    </row>
    <row r="11899" spans="1:1" ht="15">
      <c r="A11899" s="2" t="s">
        <v>119611</v>
      </c>
    </row>
    <row r="11900" spans="1:1">
      <c r="A11900" s="1" t="s">
        <v>67128</v>
      </c>
    </row>
    <row r="11901" spans="1:1">
      <c r="A11901" s="1" t="s">
        <v>104808</v>
      </c>
    </row>
    <row r="11902" spans="1:1">
      <c r="A11902" s="1" t="s">
        <v>104805</v>
      </c>
    </row>
    <row r="11903" spans="1:1">
      <c r="A11903" s="1" t="s">
        <v>104802</v>
      </c>
    </row>
    <row r="11904" spans="1:1">
      <c r="A11904" s="1" t="s">
        <v>102839</v>
      </c>
    </row>
    <row r="11905" spans="1:1">
      <c r="A11905" s="1" t="s">
        <v>95257</v>
      </c>
    </row>
    <row r="11906" spans="1:1">
      <c r="A11906" s="1" t="s">
        <v>16692</v>
      </c>
    </row>
    <row r="11907" spans="1:1">
      <c r="A11907" s="1" t="s">
        <v>16686</v>
      </c>
    </row>
    <row r="11908" spans="1:1" ht="15">
      <c r="A11908" s="2" t="s">
        <v>117434</v>
      </c>
    </row>
    <row r="11909" spans="1:1">
      <c r="A11909" s="1" t="s">
        <v>46146</v>
      </c>
    </row>
    <row r="11910" spans="1:1">
      <c r="A11910" s="1" t="s">
        <v>67130</v>
      </c>
    </row>
    <row r="11911" spans="1:1">
      <c r="A11911" s="1" t="s">
        <v>104810</v>
      </c>
    </row>
    <row r="11912" spans="1:1">
      <c r="A11912" s="1" t="s">
        <v>104807</v>
      </c>
    </row>
    <row r="11913" spans="1:1">
      <c r="A11913" s="1" t="s">
        <v>104804</v>
      </c>
    </row>
    <row r="11914" spans="1:1">
      <c r="A11914" s="1" t="s">
        <v>102841</v>
      </c>
    </row>
    <row r="11915" spans="1:1">
      <c r="A11915" s="1" t="s">
        <v>95259</v>
      </c>
    </row>
    <row r="11916" spans="1:1">
      <c r="A11916" s="1" t="s">
        <v>16694</v>
      </c>
    </row>
    <row r="11917" spans="1:1">
      <c r="A11917" s="1" t="s">
        <v>16688</v>
      </c>
    </row>
    <row r="11918" spans="1:1" ht="15">
      <c r="A11918" s="2" t="s">
        <v>117436</v>
      </c>
    </row>
    <row r="11919" spans="1:1">
      <c r="A11919" s="1" t="s">
        <v>46148</v>
      </c>
    </row>
    <row r="11920" spans="1:1">
      <c r="A11920" s="1" t="s">
        <v>39603</v>
      </c>
    </row>
    <row r="11921" spans="1:1">
      <c r="A11921" s="1" t="s">
        <v>109393</v>
      </c>
    </row>
    <row r="11922" spans="1:1" ht="15">
      <c r="A11922" s="2" t="s">
        <v>117428</v>
      </c>
    </row>
    <row r="11923" spans="1:1" ht="15">
      <c r="A11923" s="2" t="s">
        <v>117430</v>
      </c>
    </row>
    <row r="11924" spans="1:1">
      <c r="A11924" s="1" t="s">
        <v>63653</v>
      </c>
    </row>
    <row r="11925" spans="1:1" ht="15">
      <c r="A11925" s="2" t="s">
        <v>119607</v>
      </c>
    </row>
    <row r="11926" spans="1:1">
      <c r="A11926" s="1" t="s">
        <v>78648</v>
      </c>
    </row>
    <row r="11927" spans="1:1">
      <c r="A11927" s="1" t="s">
        <v>75919</v>
      </c>
    </row>
    <row r="11928" spans="1:1">
      <c r="A11928" s="1" t="s">
        <v>30831</v>
      </c>
    </row>
    <row r="11929" spans="1:1">
      <c r="A11929" s="1" t="s">
        <v>26103</v>
      </c>
    </row>
    <row r="11930" spans="1:1">
      <c r="A11930" s="1" t="s">
        <v>4686</v>
      </c>
    </row>
    <row r="11931" spans="1:1">
      <c r="A11931" s="1" t="s">
        <v>4688</v>
      </c>
    </row>
    <row r="11932" spans="1:1">
      <c r="A11932" s="1" t="s">
        <v>95994</v>
      </c>
    </row>
    <row r="11933" spans="1:1">
      <c r="A11933" s="1" t="s">
        <v>95991</v>
      </c>
    </row>
    <row r="11934" spans="1:1">
      <c r="A11934" s="1" t="s">
        <v>95993</v>
      </c>
    </row>
    <row r="11935" spans="1:1">
      <c r="A11935" s="1" t="s">
        <v>47548</v>
      </c>
    </row>
    <row r="11936" spans="1:1">
      <c r="A11936" s="1" t="s">
        <v>47545</v>
      </c>
    </row>
    <row r="11937" spans="1:1">
      <c r="A11937" s="1" t="s">
        <v>99583</v>
      </c>
    </row>
    <row r="11938" spans="1:1">
      <c r="A11938" s="1" t="s">
        <v>47550</v>
      </c>
    </row>
    <row r="11939" spans="1:1">
      <c r="A11939" s="1" t="s">
        <v>47547</v>
      </c>
    </row>
    <row r="11940" spans="1:1">
      <c r="A11940" s="1" t="s">
        <v>84202</v>
      </c>
    </row>
    <row r="11941" spans="1:1">
      <c r="A11941" s="1" t="s">
        <v>84199</v>
      </c>
    </row>
    <row r="11942" spans="1:1">
      <c r="A11942" s="1" t="s">
        <v>84201</v>
      </c>
    </row>
    <row r="11943" spans="1:1">
      <c r="A11943" s="1" t="s">
        <v>30833</v>
      </c>
    </row>
    <row r="11944" spans="1:1">
      <c r="A11944" s="1" t="s">
        <v>44322</v>
      </c>
    </row>
    <row r="11945" spans="1:1">
      <c r="A11945" s="1" t="s">
        <v>44320</v>
      </c>
    </row>
    <row r="11946" spans="1:1">
      <c r="A11946" s="1" t="s">
        <v>34355</v>
      </c>
    </row>
    <row r="11947" spans="1:1">
      <c r="A11947" s="1" t="s">
        <v>34325</v>
      </c>
    </row>
    <row r="11948" spans="1:1">
      <c r="A11948" s="1" t="s">
        <v>34327</v>
      </c>
    </row>
    <row r="11949" spans="1:1">
      <c r="A11949" s="1" t="s">
        <v>5984</v>
      </c>
    </row>
    <row r="11950" spans="1:1" ht="15">
      <c r="A11950" s="2" t="s">
        <v>117422</v>
      </c>
    </row>
    <row r="11951" spans="1:1" ht="15">
      <c r="A11951" s="2" t="s">
        <v>117424</v>
      </c>
    </row>
    <row r="11952" spans="1:1">
      <c r="A11952" s="1" t="s">
        <v>81876</v>
      </c>
    </row>
    <row r="11953" spans="1:1">
      <c r="A11953" s="1" t="s">
        <v>81874</v>
      </c>
    </row>
    <row r="11954" spans="1:1">
      <c r="A11954" s="1" t="s">
        <v>16738</v>
      </c>
    </row>
    <row r="11955" spans="1:1">
      <c r="A11955" s="1" t="s">
        <v>106588</v>
      </c>
    </row>
    <row r="11956" spans="1:1">
      <c r="A11956" s="1" t="s">
        <v>104772</v>
      </c>
    </row>
    <row r="11957" spans="1:1">
      <c r="A11957" s="1" t="s">
        <v>104769</v>
      </c>
    </row>
    <row r="11958" spans="1:1">
      <c r="A11958" s="1" t="s">
        <v>104771</v>
      </c>
    </row>
    <row r="11959" spans="1:1">
      <c r="A11959" s="1" t="s">
        <v>32910</v>
      </c>
    </row>
    <row r="11960" spans="1:1">
      <c r="A11960" s="1" t="s">
        <v>44319</v>
      </c>
    </row>
    <row r="11961" spans="1:1">
      <c r="A11961" s="1" t="s">
        <v>44317</v>
      </c>
    </row>
    <row r="11962" spans="1:1">
      <c r="A11962" s="1" t="s">
        <v>109916</v>
      </c>
    </row>
    <row r="11963" spans="1:1">
      <c r="A11963" s="1" t="s">
        <v>102299</v>
      </c>
    </row>
    <row r="11964" spans="1:1">
      <c r="A11964" s="1" t="s">
        <v>102297</v>
      </c>
    </row>
    <row r="11965" spans="1:1">
      <c r="A11965" s="1" t="s">
        <v>66297</v>
      </c>
    </row>
    <row r="11966" spans="1:1">
      <c r="A11966" s="1" t="s">
        <v>69049</v>
      </c>
    </row>
    <row r="11967" spans="1:1">
      <c r="A11967" s="1" t="s">
        <v>69047</v>
      </c>
    </row>
    <row r="11968" spans="1:1">
      <c r="A11968" s="1" t="s">
        <v>99610</v>
      </c>
    </row>
    <row r="11969" spans="1:1">
      <c r="A11969" s="1" t="s">
        <v>45546</v>
      </c>
    </row>
    <row r="11970" spans="1:1">
      <c r="A11970" s="1" t="s">
        <v>45548</v>
      </c>
    </row>
    <row r="11971" spans="1:1">
      <c r="A11971" s="1" t="s">
        <v>41849</v>
      </c>
    </row>
    <row r="11972" spans="1:1">
      <c r="A11972" s="1" t="s">
        <v>58511</v>
      </c>
    </row>
    <row r="11973" spans="1:1">
      <c r="A11973" s="1" t="s">
        <v>58508</v>
      </c>
    </row>
    <row r="11974" spans="1:1">
      <c r="A11974" s="1" t="s">
        <v>41847</v>
      </c>
    </row>
    <row r="11975" spans="1:1">
      <c r="A11975" s="1" t="s">
        <v>58509</v>
      </c>
    </row>
    <row r="11976" spans="1:1">
      <c r="A11976" s="1" t="s">
        <v>58506</v>
      </c>
    </row>
    <row r="11977" spans="1:1">
      <c r="A11977" s="1" t="s">
        <v>50461</v>
      </c>
    </row>
    <row r="11978" spans="1:1">
      <c r="A11978" s="1" t="s">
        <v>50463</v>
      </c>
    </row>
    <row r="11979" spans="1:1">
      <c r="A11979" s="1" t="s">
        <v>97299</v>
      </c>
    </row>
    <row r="11980" spans="1:1">
      <c r="A11980" s="1" t="s">
        <v>103474</v>
      </c>
    </row>
    <row r="11981" spans="1:1">
      <c r="A11981" s="1" t="s">
        <v>79805</v>
      </c>
    </row>
    <row r="11982" spans="1:1">
      <c r="A11982" s="1" t="s">
        <v>22063</v>
      </c>
    </row>
    <row r="11983" spans="1:1">
      <c r="A11983" s="1" t="s">
        <v>109914</v>
      </c>
    </row>
    <row r="11984" spans="1:1">
      <c r="A11984" s="1" t="s">
        <v>104791</v>
      </c>
    </row>
    <row r="11985" spans="1:1">
      <c r="A11985" s="1" t="s">
        <v>104788</v>
      </c>
    </row>
    <row r="11986" spans="1:1">
      <c r="A11986" s="1" t="s">
        <v>104793</v>
      </c>
    </row>
    <row r="11987" spans="1:1">
      <c r="A11987" s="1" t="s">
        <v>104790</v>
      </c>
    </row>
    <row r="11988" spans="1:1">
      <c r="A11988" s="1" t="s">
        <v>104986</v>
      </c>
    </row>
    <row r="11989" spans="1:1">
      <c r="A11989" s="1" t="s">
        <v>104983</v>
      </c>
    </row>
    <row r="11990" spans="1:1">
      <c r="A11990" s="1" t="s">
        <v>2436</v>
      </c>
    </row>
    <row r="11991" spans="1:1">
      <c r="A11991" s="1" t="s">
        <v>2438</v>
      </c>
    </row>
    <row r="11992" spans="1:1">
      <c r="A11992" s="1" t="s">
        <v>97257</v>
      </c>
    </row>
    <row r="11993" spans="1:1">
      <c r="A11993" s="1" t="s">
        <v>62756</v>
      </c>
    </row>
    <row r="11994" spans="1:1">
      <c r="A11994" s="1" t="s">
        <v>90956</v>
      </c>
    </row>
    <row r="11995" spans="1:1">
      <c r="A11995" s="1" t="s">
        <v>45111</v>
      </c>
    </row>
    <row r="11996" spans="1:1">
      <c r="A11996" s="1" t="s">
        <v>86656</v>
      </c>
    </row>
    <row r="11997" spans="1:1">
      <c r="A11997" s="1" t="s">
        <v>72637</v>
      </c>
    </row>
    <row r="11998" spans="1:1">
      <c r="A11998" s="1" t="s">
        <v>46469</v>
      </c>
    </row>
    <row r="11999" spans="1:1">
      <c r="A11999" s="1" t="s">
        <v>83582</v>
      </c>
    </row>
    <row r="12000" spans="1:1">
      <c r="A12000" s="1" t="s">
        <v>98301</v>
      </c>
    </row>
    <row r="12001" spans="1:1">
      <c r="A12001" s="1" t="s">
        <v>23499</v>
      </c>
    </row>
    <row r="12002" spans="1:1">
      <c r="A12002" s="1" t="s">
        <v>1025</v>
      </c>
    </row>
    <row r="12003" spans="1:1">
      <c r="A12003" s="1" t="s">
        <v>23500</v>
      </c>
    </row>
    <row r="12004" spans="1:1">
      <c r="A12004" s="1" t="s">
        <v>76738</v>
      </c>
    </row>
    <row r="12005" spans="1:1">
      <c r="A12005" s="1" t="s">
        <v>67450</v>
      </c>
    </row>
    <row r="12006" spans="1:1">
      <c r="A12006" s="1" t="s">
        <v>104988</v>
      </c>
    </row>
    <row r="12007" spans="1:1">
      <c r="A12007" s="1" t="s">
        <v>104985</v>
      </c>
    </row>
    <row r="12008" spans="1:1">
      <c r="A12008" s="1" t="s">
        <v>39512</v>
      </c>
    </row>
    <row r="12009" spans="1:1">
      <c r="A12009" s="1" t="s">
        <v>39514</v>
      </c>
    </row>
    <row r="12010" spans="1:1">
      <c r="A12010" s="1" t="s">
        <v>5806</v>
      </c>
    </row>
    <row r="12011" spans="1:1">
      <c r="A12011" s="1" t="s">
        <v>5808</v>
      </c>
    </row>
    <row r="12012" spans="1:1">
      <c r="A12012" s="1" t="s">
        <v>45693</v>
      </c>
    </row>
    <row r="12013" spans="1:1">
      <c r="A12013" s="1" t="s">
        <v>47149</v>
      </c>
    </row>
    <row r="12014" spans="1:1">
      <c r="A12014" s="1" t="s">
        <v>47151</v>
      </c>
    </row>
    <row r="12015" spans="1:1">
      <c r="A12015" s="1" t="s">
        <v>87489</v>
      </c>
    </row>
    <row r="12016" spans="1:1">
      <c r="A12016" s="1" t="s">
        <v>69977</v>
      </c>
    </row>
    <row r="12017" spans="1:1">
      <c r="A12017" s="1" t="s">
        <v>87487</v>
      </c>
    </row>
    <row r="12018" spans="1:1">
      <c r="A12018" s="1" t="s">
        <v>69975</v>
      </c>
    </row>
    <row r="12019" spans="1:1">
      <c r="A12019" s="1" t="s">
        <v>96784</v>
      </c>
    </row>
    <row r="12020" spans="1:1">
      <c r="A12020" s="1" t="s">
        <v>96782</v>
      </c>
    </row>
    <row r="12021" spans="1:1">
      <c r="A12021" s="1" t="s">
        <v>98703</v>
      </c>
    </row>
    <row r="12022" spans="1:1">
      <c r="A12022" s="1" t="s">
        <v>98705</v>
      </c>
    </row>
    <row r="12023" spans="1:1">
      <c r="A12023" s="1" t="s">
        <v>106584</v>
      </c>
    </row>
    <row r="12024" spans="1:1">
      <c r="A12024" s="1" t="s">
        <v>42865</v>
      </c>
    </row>
    <row r="12025" spans="1:1">
      <c r="A12025" s="1" t="s">
        <v>106596</v>
      </c>
    </row>
    <row r="12026" spans="1:1">
      <c r="A12026" s="1" t="s">
        <v>106609</v>
      </c>
    </row>
    <row r="12027" spans="1:1">
      <c r="A12027" s="1" t="s">
        <v>103814</v>
      </c>
    </row>
    <row r="12028" spans="1:1" ht="15">
      <c r="A12028" s="2" t="s">
        <v>119827</v>
      </c>
    </row>
    <row r="12029" spans="1:1" ht="15">
      <c r="A12029" s="2" t="s">
        <v>119603</v>
      </c>
    </row>
    <row r="12030" spans="1:1" ht="15">
      <c r="A12030" s="2" t="s">
        <v>119828</v>
      </c>
    </row>
    <row r="12031" spans="1:1">
      <c r="A12031" s="1" t="s">
        <v>87477</v>
      </c>
    </row>
    <row r="12032" spans="1:1">
      <c r="A12032" s="1" t="s">
        <v>48889</v>
      </c>
    </row>
    <row r="12033" spans="1:1">
      <c r="A12033" s="1" t="s">
        <v>48868</v>
      </c>
    </row>
    <row r="12034" spans="1:1" ht="15">
      <c r="A12034" s="2" t="s">
        <v>119609</v>
      </c>
    </row>
    <row r="12035" spans="1:1">
      <c r="A12035" s="1" t="s">
        <v>87475</v>
      </c>
    </row>
    <row r="12036" spans="1:1">
      <c r="A12036" s="1" t="s">
        <v>48887</v>
      </c>
    </row>
    <row r="12037" spans="1:1">
      <c r="A12037" s="1" t="s">
        <v>48866</v>
      </c>
    </row>
    <row r="12038" spans="1:1">
      <c r="A12038" s="1" t="s">
        <v>56546</v>
      </c>
    </row>
    <row r="12039" spans="1:1">
      <c r="A12039" s="1" t="s">
        <v>95998</v>
      </c>
    </row>
    <row r="12040" spans="1:1">
      <c r="A12040" s="1" t="s">
        <v>9388</v>
      </c>
    </row>
    <row r="12041" spans="1:1">
      <c r="A12041" s="1" t="s">
        <v>104762</v>
      </c>
    </row>
    <row r="12042" spans="1:1">
      <c r="A12042" s="1" t="s">
        <v>104756</v>
      </c>
    </row>
    <row r="12043" spans="1:1">
      <c r="A12043" s="1" t="s">
        <v>56544</v>
      </c>
    </row>
    <row r="12044" spans="1:1">
      <c r="A12044" s="1" t="s">
        <v>95996</v>
      </c>
    </row>
    <row r="12045" spans="1:1">
      <c r="A12045" s="1" t="s">
        <v>9386</v>
      </c>
    </row>
    <row r="12046" spans="1:1">
      <c r="A12046" s="1" t="s">
        <v>104760</v>
      </c>
    </row>
    <row r="12047" spans="1:1">
      <c r="A12047" s="1" t="s">
        <v>104754</v>
      </c>
    </row>
    <row r="12048" spans="1:1">
      <c r="A12048" s="1" t="s">
        <v>75167</v>
      </c>
    </row>
    <row r="12049" spans="1:1">
      <c r="A12049" s="1" t="s">
        <v>75169</v>
      </c>
    </row>
    <row r="12050" spans="1:1" ht="15">
      <c r="A12050" s="2" t="s">
        <v>114430</v>
      </c>
    </row>
    <row r="12051" spans="1:1" ht="15">
      <c r="A12051" s="2" t="s">
        <v>119444</v>
      </c>
    </row>
    <row r="12052" spans="1:1" ht="15">
      <c r="A12052" s="2" t="s">
        <v>114432</v>
      </c>
    </row>
    <row r="12053" spans="1:1" ht="15">
      <c r="A12053" s="2" t="s">
        <v>114434</v>
      </c>
    </row>
    <row r="12054" spans="1:1" ht="15">
      <c r="A12054" s="2" t="s">
        <v>119791</v>
      </c>
    </row>
    <row r="12055" spans="1:1" ht="15">
      <c r="A12055" s="2" t="s">
        <v>114435</v>
      </c>
    </row>
    <row r="12056" spans="1:1">
      <c r="A12056" s="1" t="s">
        <v>50906</v>
      </c>
    </row>
    <row r="12057" spans="1:1">
      <c r="A12057" s="1" t="s">
        <v>98685</v>
      </c>
    </row>
    <row r="12058" spans="1:1">
      <c r="A12058" s="1" t="s">
        <v>88747</v>
      </c>
    </row>
    <row r="12059" spans="1:1">
      <c r="A12059" s="1" t="s">
        <v>37714</v>
      </c>
    </row>
    <row r="12060" spans="1:1">
      <c r="A12060" s="1" t="s">
        <v>108539</v>
      </c>
    </row>
    <row r="12061" spans="1:1">
      <c r="A12061" s="1" t="s">
        <v>59785</v>
      </c>
    </row>
    <row r="12062" spans="1:1">
      <c r="A12062" s="1" t="s">
        <v>59788</v>
      </c>
    </row>
    <row r="12063" spans="1:1">
      <c r="A12063" s="1" t="s">
        <v>12062</v>
      </c>
    </row>
    <row r="12064" spans="1:1">
      <c r="A12064" s="1" t="s">
        <v>15748</v>
      </c>
    </row>
    <row r="12065" spans="1:1">
      <c r="A12065" s="1" t="s">
        <v>15745</v>
      </c>
    </row>
    <row r="12066" spans="1:1">
      <c r="A12066" s="1" t="s">
        <v>47771</v>
      </c>
    </row>
    <row r="12067" spans="1:1">
      <c r="A12067" s="1" t="s">
        <v>47762</v>
      </c>
    </row>
    <row r="12068" spans="1:1">
      <c r="A12068" s="1" t="s">
        <v>9369</v>
      </c>
    </row>
    <row r="12069" spans="1:1">
      <c r="A12069" s="1" t="s">
        <v>57408</v>
      </c>
    </row>
    <row r="12070" spans="1:1" ht="15">
      <c r="A12070" s="2" t="s">
        <v>117689</v>
      </c>
    </row>
    <row r="12071" spans="1:1">
      <c r="A12071" s="1" t="s">
        <v>21004</v>
      </c>
    </row>
    <row r="12072" spans="1:1">
      <c r="A12072" s="1" t="s">
        <v>43357</v>
      </c>
    </row>
    <row r="12073" spans="1:1">
      <c r="A12073" s="1" t="s">
        <v>2786</v>
      </c>
    </row>
    <row r="12074" spans="1:1">
      <c r="A12074" s="1" t="s">
        <v>65710</v>
      </c>
    </row>
    <row r="12075" spans="1:1">
      <c r="A12075" s="1" t="s">
        <v>67821</v>
      </c>
    </row>
    <row r="12076" spans="1:1">
      <c r="A12076" s="1" t="s">
        <v>52650</v>
      </c>
    </row>
    <row r="12077" spans="1:1">
      <c r="A12077" s="1" t="s">
        <v>67818</v>
      </c>
    </row>
    <row r="12078" spans="1:1">
      <c r="A12078" s="1" t="s">
        <v>103155</v>
      </c>
    </row>
    <row r="12079" spans="1:1">
      <c r="A12079" s="1" t="s">
        <v>67948</v>
      </c>
    </row>
    <row r="12080" spans="1:1">
      <c r="A12080" s="1" t="s">
        <v>87630</v>
      </c>
    </row>
    <row r="12081" spans="1:1">
      <c r="A12081" s="1" t="s">
        <v>69357</v>
      </c>
    </row>
    <row r="12082" spans="1:1">
      <c r="A12082" s="1" t="s">
        <v>64057</v>
      </c>
    </row>
    <row r="12083" spans="1:1">
      <c r="A12083" s="1" t="s">
        <v>17654</v>
      </c>
    </row>
    <row r="12084" spans="1:1">
      <c r="A12084" s="1" t="s">
        <v>103681</v>
      </c>
    </row>
    <row r="12085" spans="1:1">
      <c r="A12085" s="1" t="s">
        <v>74422</v>
      </c>
    </row>
    <row r="12086" spans="1:1">
      <c r="A12086" s="1" t="s">
        <v>47704</v>
      </c>
    </row>
    <row r="12087" spans="1:1">
      <c r="A12087" s="1" t="s">
        <v>55148</v>
      </c>
    </row>
    <row r="12088" spans="1:1">
      <c r="A12088" s="1" t="s">
        <v>59572</v>
      </c>
    </row>
    <row r="12089" spans="1:1" ht="15">
      <c r="A12089" s="2" t="s">
        <v>117735</v>
      </c>
    </row>
    <row r="12090" spans="1:1" ht="15">
      <c r="A12090" s="2" t="s">
        <v>119641</v>
      </c>
    </row>
    <row r="12091" spans="1:1" ht="15">
      <c r="A12091" s="2" t="s">
        <v>117733</v>
      </c>
    </row>
    <row r="12092" spans="1:1" ht="15">
      <c r="A12092" s="2" t="s">
        <v>117731</v>
      </c>
    </row>
    <row r="12093" spans="1:1">
      <c r="A12093" s="1" t="s">
        <v>70231</v>
      </c>
    </row>
    <row r="12094" spans="1:1">
      <c r="A12094" s="1" t="s">
        <v>70226</v>
      </c>
    </row>
    <row r="12095" spans="1:1">
      <c r="A12095" s="1" t="s">
        <v>70228</v>
      </c>
    </row>
    <row r="12096" spans="1:1">
      <c r="A12096" s="1" t="s">
        <v>8299</v>
      </c>
    </row>
    <row r="12097" spans="1:1">
      <c r="A12097" s="1" t="s">
        <v>73599</v>
      </c>
    </row>
    <row r="12098" spans="1:1" ht="15">
      <c r="A12098" s="2" t="s">
        <v>113926</v>
      </c>
    </row>
    <row r="12099" spans="1:1">
      <c r="A12099" s="1" t="s">
        <v>22346</v>
      </c>
    </row>
    <row r="12100" spans="1:1">
      <c r="A12100" s="1" t="s">
        <v>96879</v>
      </c>
    </row>
    <row r="12101" spans="1:1">
      <c r="A12101" s="1" t="s">
        <v>102122</v>
      </c>
    </row>
    <row r="12102" spans="1:1">
      <c r="A12102" s="1" t="s">
        <v>87415</v>
      </c>
    </row>
    <row r="12103" spans="1:1">
      <c r="A12103" s="1" t="s">
        <v>108109</v>
      </c>
    </row>
    <row r="12104" spans="1:1">
      <c r="A12104" s="1" t="s">
        <v>99844</v>
      </c>
    </row>
    <row r="12105" spans="1:1">
      <c r="A12105" s="1" t="s">
        <v>1829</v>
      </c>
    </row>
    <row r="12106" spans="1:1">
      <c r="A12106" s="1" t="s">
        <v>93790</v>
      </c>
    </row>
    <row r="12107" spans="1:1">
      <c r="A12107" s="1" t="s">
        <v>51908</v>
      </c>
    </row>
    <row r="12108" spans="1:1">
      <c r="A12108" s="1" t="s">
        <v>62809</v>
      </c>
    </row>
    <row r="12109" spans="1:1">
      <c r="A12109" s="1" t="s">
        <v>96005</v>
      </c>
    </row>
    <row r="12110" spans="1:1">
      <c r="A12110" s="1" t="s">
        <v>61958</v>
      </c>
    </row>
    <row r="12111" spans="1:1">
      <c r="A12111" s="1" t="s">
        <v>10245</v>
      </c>
    </row>
    <row r="12112" spans="1:1">
      <c r="A12112" s="1" t="s">
        <v>8141</v>
      </c>
    </row>
    <row r="12113" spans="1:1">
      <c r="A12113" s="1" t="s">
        <v>23411</v>
      </c>
    </row>
    <row r="12114" spans="1:1">
      <c r="A12114" s="1" t="s">
        <v>103314</v>
      </c>
    </row>
    <row r="12115" spans="1:1">
      <c r="A12115" s="1" t="s">
        <v>24948</v>
      </c>
    </row>
    <row r="12116" spans="1:1">
      <c r="A12116" s="1" t="s">
        <v>43039</v>
      </c>
    </row>
    <row r="12117" spans="1:1">
      <c r="A12117" s="1" t="s">
        <v>17132</v>
      </c>
    </row>
    <row r="12118" spans="1:1">
      <c r="A12118" s="1" t="s">
        <v>110233</v>
      </c>
    </row>
    <row r="12119" spans="1:1">
      <c r="A12119" s="1" t="s">
        <v>87262</v>
      </c>
    </row>
    <row r="12120" spans="1:1">
      <c r="A12120" s="1" t="s">
        <v>107991</v>
      </c>
    </row>
    <row r="12121" spans="1:1">
      <c r="A12121" s="1" t="s">
        <v>81683</v>
      </c>
    </row>
    <row r="12122" spans="1:1">
      <c r="A12122" s="1" t="s">
        <v>110240</v>
      </c>
    </row>
    <row r="12123" spans="1:1">
      <c r="A12123" s="1" t="s">
        <v>70819</v>
      </c>
    </row>
    <row r="12124" spans="1:1">
      <c r="A12124" s="1" t="s">
        <v>70822</v>
      </c>
    </row>
    <row r="12125" spans="1:1">
      <c r="A12125" s="1" t="s">
        <v>106386</v>
      </c>
    </row>
    <row r="12126" spans="1:1">
      <c r="A12126" s="1" t="s">
        <v>61297</v>
      </c>
    </row>
    <row r="12127" spans="1:1">
      <c r="A12127" s="1" t="s">
        <v>48099</v>
      </c>
    </row>
    <row r="12128" spans="1:1">
      <c r="A12128" s="1" t="s">
        <v>82621</v>
      </c>
    </row>
    <row r="12129" spans="1:1">
      <c r="A12129" s="1" t="s">
        <v>108448</v>
      </c>
    </row>
    <row r="12130" spans="1:1">
      <c r="A12130" s="1" t="s">
        <v>9354</v>
      </c>
    </row>
    <row r="12131" spans="1:1">
      <c r="A12131" s="1" t="s">
        <v>97181</v>
      </c>
    </row>
    <row r="12132" spans="1:1">
      <c r="A12132" s="1" t="s">
        <v>63245</v>
      </c>
    </row>
    <row r="12133" spans="1:1">
      <c r="A12133" s="1" t="s">
        <v>89431</v>
      </c>
    </row>
    <row r="12134" spans="1:1">
      <c r="A12134" s="1" t="s">
        <v>92954</v>
      </c>
    </row>
    <row r="12135" spans="1:1">
      <c r="A12135" s="1" t="s">
        <v>30032</v>
      </c>
    </row>
    <row r="12136" spans="1:1">
      <c r="A12136" s="1" t="s">
        <v>15886</v>
      </c>
    </row>
    <row r="12137" spans="1:1">
      <c r="A12137" s="1" t="s">
        <v>86719</v>
      </c>
    </row>
    <row r="12138" spans="1:1">
      <c r="A12138" s="1" t="s">
        <v>8667</v>
      </c>
    </row>
    <row r="12139" spans="1:1">
      <c r="A12139" s="1" t="s">
        <v>23880</v>
      </c>
    </row>
    <row r="12140" spans="1:1">
      <c r="A12140" s="1" t="s">
        <v>86402</v>
      </c>
    </row>
    <row r="12141" spans="1:1">
      <c r="A12141" s="1" t="s">
        <v>16313</v>
      </c>
    </row>
    <row r="12142" spans="1:1">
      <c r="A12142" s="1" t="s">
        <v>51138</v>
      </c>
    </row>
    <row r="12143" spans="1:1">
      <c r="A12143" s="1" t="s">
        <v>6673</v>
      </c>
    </row>
    <row r="12144" spans="1:1">
      <c r="A12144" s="1" t="s">
        <v>75797</v>
      </c>
    </row>
    <row r="12145" spans="1:1">
      <c r="A12145" s="1" t="s">
        <v>2289</v>
      </c>
    </row>
    <row r="12146" spans="1:1">
      <c r="A12146" s="1" t="s">
        <v>30760</v>
      </c>
    </row>
    <row r="12147" spans="1:1">
      <c r="A12147" s="1" t="s">
        <v>99364</v>
      </c>
    </row>
    <row r="12148" spans="1:1">
      <c r="A12148" s="1" t="s">
        <v>63328</v>
      </c>
    </row>
    <row r="12149" spans="1:1">
      <c r="A12149" s="1" t="s">
        <v>62159</v>
      </c>
    </row>
    <row r="12150" spans="1:1">
      <c r="A12150" s="1" t="s">
        <v>76765</v>
      </c>
    </row>
    <row r="12151" spans="1:1">
      <c r="A12151" s="1" t="s">
        <v>55823</v>
      </c>
    </row>
    <row r="12152" spans="1:1">
      <c r="A12152" s="1" t="s">
        <v>98963</v>
      </c>
    </row>
    <row r="12153" spans="1:1">
      <c r="A12153" s="1" t="s">
        <v>17696</v>
      </c>
    </row>
    <row r="12154" spans="1:1">
      <c r="A12154" s="1" t="s">
        <v>14767</v>
      </c>
    </row>
    <row r="12155" spans="1:1">
      <c r="A12155" s="1" t="s">
        <v>87502</v>
      </c>
    </row>
    <row r="12156" spans="1:1">
      <c r="A12156" s="1" t="s">
        <v>51712</v>
      </c>
    </row>
    <row r="12157" spans="1:1">
      <c r="A12157" s="1" t="s">
        <v>64236</v>
      </c>
    </row>
    <row r="12158" spans="1:1">
      <c r="A12158" s="1" t="s">
        <v>46784</v>
      </c>
    </row>
    <row r="12159" spans="1:1">
      <c r="A12159" s="1" t="s">
        <v>61087</v>
      </c>
    </row>
    <row r="12160" spans="1:1">
      <c r="A12160" s="1" t="s">
        <v>39056</v>
      </c>
    </row>
    <row r="12161" spans="1:1">
      <c r="A12161" s="1" t="s">
        <v>27484</v>
      </c>
    </row>
    <row r="12162" spans="1:1">
      <c r="A12162" s="1" t="s">
        <v>90835</v>
      </c>
    </row>
    <row r="12163" spans="1:1">
      <c r="A12163" s="1" t="s">
        <v>55117</v>
      </c>
    </row>
    <row r="12164" spans="1:1">
      <c r="A12164" s="1" t="s">
        <v>89782</v>
      </c>
    </row>
    <row r="12165" spans="1:1">
      <c r="A12165" s="1" t="s">
        <v>109586</v>
      </c>
    </row>
    <row r="12166" spans="1:1">
      <c r="A12166" s="1" t="s">
        <v>99460</v>
      </c>
    </row>
    <row r="12167" spans="1:1">
      <c r="A12167" s="1" t="s">
        <v>66849</v>
      </c>
    </row>
    <row r="12168" spans="1:1">
      <c r="A12168" s="1" t="s">
        <v>99155</v>
      </c>
    </row>
    <row r="12169" spans="1:1">
      <c r="A12169" s="1" t="s">
        <v>80541</v>
      </c>
    </row>
    <row r="12170" spans="1:1">
      <c r="A12170" s="1" t="s">
        <v>65130</v>
      </c>
    </row>
    <row r="12171" spans="1:1">
      <c r="A12171" s="1" t="s">
        <v>26940</v>
      </c>
    </row>
    <row r="12172" spans="1:1">
      <c r="A12172" s="1" t="s">
        <v>29731</v>
      </c>
    </row>
    <row r="12173" spans="1:1">
      <c r="A12173" s="1" t="s">
        <v>73031</v>
      </c>
    </row>
    <row r="12174" spans="1:1">
      <c r="A12174" s="1" t="s">
        <v>82531</v>
      </c>
    </row>
    <row r="12175" spans="1:1">
      <c r="A12175" s="1" t="s">
        <v>60751</v>
      </c>
    </row>
    <row r="12176" spans="1:1">
      <c r="A12176" s="1" t="s">
        <v>38336</v>
      </c>
    </row>
    <row r="12177" spans="1:1">
      <c r="A12177" s="1" t="s">
        <v>63650</v>
      </c>
    </row>
    <row r="12178" spans="1:1">
      <c r="A12178" s="1" t="s">
        <v>17078</v>
      </c>
    </row>
    <row r="12179" spans="1:1">
      <c r="A12179" s="1" t="s">
        <v>61689</v>
      </c>
    </row>
    <row r="12180" spans="1:1">
      <c r="A12180" s="1" t="s">
        <v>95937</v>
      </c>
    </row>
    <row r="12181" spans="1:1">
      <c r="A12181" s="1" t="s">
        <v>11522</v>
      </c>
    </row>
    <row r="12182" spans="1:1">
      <c r="A12182" s="1" t="s">
        <v>693</v>
      </c>
    </row>
    <row r="12183" spans="1:1">
      <c r="A12183" s="1" t="s">
        <v>63745</v>
      </c>
    </row>
    <row r="12184" spans="1:1">
      <c r="A12184" s="1" t="s">
        <v>107196</v>
      </c>
    </row>
    <row r="12185" spans="1:1">
      <c r="A12185" s="1" t="s">
        <v>53204</v>
      </c>
    </row>
    <row r="12186" spans="1:1">
      <c r="A12186" s="1" t="s">
        <v>94776</v>
      </c>
    </row>
    <row r="12187" spans="1:1">
      <c r="A12187" s="1" t="s">
        <v>74327</v>
      </c>
    </row>
    <row r="12188" spans="1:1">
      <c r="A12188" s="1" t="s">
        <v>84357</v>
      </c>
    </row>
    <row r="12189" spans="1:1">
      <c r="A12189" s="1" t="s">
        <v>70109</v>
      </c>
    </row>
    <row r="12190" spans="1:1">
      <c r="A12190" s="1" t="s">
        <v>85551</v>
      </c>
    </row>
    <row r="12191" spans="1:1">
      <c r="A12191" s="1" t="s">
        <v>12596</v>
      </c>
    </row>
    <row r="12192" spans="1:1">
      <c r="A12192" s="1" t="s">
        <v>98332</v>
      </c>
    </row>
    <row r="12193" spans="1:1">
      <c r="A12193" s="1" t="s">
        <v>86979</v>
      </c>
    </row>
    <row r="12194" spans="1:1">
      <c r="A12194" s="1" t="s">
        <v>60102</v>
      </c>
    </row>
    <row r="12195" spans="1:1">
      <c r="A12195" s="1" t="s">
        <v>59881</v>
      </c>
    </row>
    <row r="12196" spans="1:1">
      <c r="A12196" s="1" t="s">
        <v>48493</v>
      </c>
    </row>
    <row r="12197" spans="1:1">
      <c r="A12197" s="1" t="s">
        <v>48487</v>
      </c>
    </row>
    <row r="12198" spans="1:1">
      <c r="A12198" s="1" t="s">
        <v>18676</v>
      </c>
    </row>
    <row r="12199" spans="1:1">
      <c r="A12199" s="1" t="s">
        <v>21909</v>
      </c>
    </row>
    <row r="12200" spans="1:1">
      <c r="A12200" s="1" t="s">
        <v>21906</v>
      </c>
    </row>
    <row r="12201" spans="1:1">
      <c r="A12201" s="1" t="s">
        <v>28170</v>
      </c>
    </row>
    <row r="12202" spans="1:1">
      <c r="A12202" s="1" t="s">
        <v>8823</v>
      </c>
    </row>
    <row r="12203" spans="1:1">
      <c r="A12203" s="1" t="s">
        <v>64632</v>
      </c>
    </row>
    <row r="12204" spans="1:1">
      <c r="A12204" s="1" t="s">
        <v>58521</v>
      </c>
    </row>
    <row r="12205" spans="1:1">
      <c r="A12205" s="1" t="s">
        <v>69138</v>
      </c>
    </row>
    <row r="12206" spans="1:1">
      <c r="A12206" s="1" t="s">
        <v>34696</v>
      </c>
    </row>
    <row r="12207" spans="1:1">
      <c r="A12207" s="1" t="s">
        <v>19895</v>
      </c>
    </row>
    <row r="12208" spans="1:1">
      <c r="A12208" s="1" t="s">
        <v>69140</v>
      </c>
    </row>
    <row r="12209" spans="1:1">
      <c r="A12209" s="1" t="s">
        <v>80573</v>
      </c>
    </row>
    <row r="12210" spans="1:1">
      <c r="A12210" s="1" t="s">
        <v>84684</v>
      </c>
    </row>
    <row r="12211" spans="1:1">
      <c r="A12211" s="1" t="s">
        <v>89110</v>
      </c>
    </row>
    <row r="12212" spans="1:1">
      <c r="A12212" s="1" t="s">
        <v>92392</v>
      </c>
    </row>
    <row r="12213" spans="1:1">
      <c r="A12213" s="1" t="s">
        <v>31090</v>
      </c>
    </row>
    <row r="12214" spans="1:1">
      <c r="A12214" s="1" t="s">
        <v>64107</v>
      </c>
    </row>
    <row r="12215" spans="1:1">
      <c r="A12215" s="1" t="s">
        <v>35423</v>
      </c>
    </row>
    <row r="12216" spans="1:1">
      <c r="A12216" s="1" t="s">
        <v>10561</v>
      </c>
    </row>
    <row r="12217" spans="1:1">
      <c r="A12217" s="1" t="s">
        <v>24712</v>
      </c>
    </row>
    <row r="12218" spans="1:1">
      <c r="A12218" s="1" t="s">
        <v>36962</v>
      </c>
    </row>
    <row r="12219" spans="1:1">
      <c r="A12219" s="1" t="s">
        <v>46953</v>
      </c>
    </row>
    <row r="12220" spans="1:1">
      <c r="A12220" s="1" t="s">
        <v>12599</v>
      </c>
    </row>
    <row r="12221" spans="1:1">
      <c r="A12221" s="1" t="s">
        <v>51926</v>
      </c>
    </row>
    <row r="12222" spans="1:1">
      <c r="A12222" s="1" t="s">
        <v>36244</v>
      </c>
    </row>
    <row r="12223" spans="1:1">
      <c r="A12223" s="1" t="s">
        <v>49535</v>
      </c>
    </row>
    <row r="12224" spans="1:1">
      <c r="A12224" s="1" t="s">
        <v>66044</v>
      </c>
    </row>
    <row r="12225" spans="1:1">
      <c r="A12225" s="1" t="s">
        <v>77769</v>
      </c>
    </row>
    <row r="12226" spans="1:1">
      <c r="A12226" s="1" t="s">
        <v>78916</v>
      </c>
    </row>
    <row r="12227" spans="1:1" ht="15">
      <c r="A12227" s="2" t="s">
        <v>118880</v>
      </c>
    </row>
    <row r="12228" spans="1:1">
      <c r="A12228" s="1" t="s">
        <v>110274</v>
      </c>
    </row>
    <row r="12229" spans="1:1">
      <c r="A12229" s="1" t="s">
        <v>60605</v>
      </c>
    </row>
    <row r="12230" spans="1:1">
      <c r="A12230" s="1" t="s">
        <v>39024</v>
      </c>
    </row>
    <row r="12231" spans="1:1">
      <c r="A12231" s="1" t="s">
        <v>55649</v>
      </c>
    </row>
    <row r="12232" spans="1:1">
      <c r="A12232" s="1" t="s">
        <v>2316</v>
      </c>
    </row>
    <row r="12233" spans="1:1">
      <c r="A12233" s="1" t="s">
        <v>47343</v>
      </c>
    </row>
    <row r="12234" spans="1:1">
      <c r="A12234" s="1" t="s">
        <v>107876</v>
      </c>
    </row>
    <row r="12235" spans="1:1">
      <c r="A12235" s="1" t="s">
        <v>14600</v>
      </c>
    </row>
    <row r="12236" spans="1:1">
      <c r="A12236" s="1" t="s">
        <v>47208</v>
      </c>
    </row>
    <row r="12237" spans="1:1">
      <c r="A12237" s="1" t="s">
        <v>8967</v>
      </c>
    </row>
    <row r="12238" spans="1:1">
      <c r="A12238" s="1" t="s">
        <v>100116</v>
      </c>
    </row>
    <row r="12239" spans="1:1">
      <c r="A12239" s="1" t="s">
        <v>48514</v>
      </c>
    </row>
    <row r="12240" spans="1:1">
      <c r="A12240" s="1" t="s">
        <v>48511</v>
      </c>
    </row>
    <row r="12241" spans="1:1">
      <c r="A12241" s="1" t="s">
        <v>13130</v>
      </c>
    </row>
    <row r="12242" spans="1:1">
      <c r="A12242" s="1" t="s">
        <v>52173</v>
      </c>
    </row>
    <row r="12243" spans="1:1">
      <c r="A12243" s="1" t="s">
        <v>72982</v>
      </c>
    </row>
    <row r="12244" spans="1:1">
      <c r="A12244" s="1" t="s">
        <v>85441</v>
      </c>
    </row>
    <row r="12245" spans="1:1">
      <c r="A12245" s="1" t="s">
        <v>38973</v>
      </c>
    </row>
    <row r="12246" spans="1:1">
      <c r="A12246" s="1" t="s">
        <v>2837</v>
      </c>
    </row>
    <row r="12247" spans="1:1">
      <c r="A12247" s="1" t="s">
        <v>92063</v>
      </c>
    </row>
    <row r="12248" spans="1:1">
      <c r="A12248" s="1" t="s">
        <v>8772</v>
      </c>
    </row>
    <row r="12249" spans="1:1">
      <c r="A12249" s="1" t="s">
        <v>92038</v>
      </c>
    </row>
    <row r="12250" spans="1:1">
      <c r="A12250" s="1" t="s">
        <v>55619</v>
      </c>
    </row>
    <row r="12251" spans="1:1">
      <c r="A12251" s="1" t="s">
        <v>11099</v>
      </c>
    </row>
    <row r="12252" spans="1:1">
      <c r="A12252" s="1" t="s">
        <v>3055</v>
      </c>
    </row>
    <row r="12253" spans="1:1">
      <c r="A12253" s="1" t="s">
        <v>39734</v>
      </c>
    </row>
    <row r="12254" spans="1:1" ht="15">
      <c r="A12254" s="2" t="s">
        <v>118886</v>
      </c>
    </row>
    <row r="12255" spans="1:1">
      <c r="A12255" s="1" t="s">
        <v>40146</v>
      </c>
    </row>
    <row r="12256" spans="1:1">
      <c r="A12256" s="1" t="s">
        <v>93724</v>
      </c>
    </row>
    <row r="12257" spans="1:1">
      <c r="A12257" s="1" t="s">
        <v>54895</v>
      </c>
    </row>
    <row r="12258" spans="1:1">
      <c r="A12258" s="1" t="s">
        <v>29647</v>
      </c>
    </row>
    <row r="12259" spans="1:1">
      <c r="A12259" s="1" t="s">
        <v>7503</v>
      </c>
    </row>
    <row r="12260" spans="1:1">
      <c r="A12260" s="1" t="s">
        <v>80950</v>
      </c>
    </row>
    <row r="12261" spans="1:1">
      <c r="A12261" s="1" t="s">
        <v>31078</v>
      </c>
    </row>
    <row r="12262" spans="1:1">
      <c r="A12262" s="1" t="s">
        <v>46062</v>
      </c>
    </row>
    <row r="12263" spans="1:1">
      <c r="A12263" s="1" t="s">
        <v>77565</v>
      </c>
    </row>
    <row r="12264" spans="1:1">
      <c r="A12264" s="1" t="s">
        <v>102605</v>
      </c>
    </row>
    <row r="12265" spans="1:1">
      <c r="A12265" s="1" t="s">
        <v>49065</v>
      </c>
    </row>
    <row r="12266" spans="1:1">
      <c r="A12266" s="1" t="s">
        <v>62443</v>
      </c>
    </row>
    <row r="12267" spans="1:1">
      <c r="A12267" s="1" t="s">
        <v>95355</v>
      </c>
    </row>
    <row r="12268" spans="1:1">
      <c r="A12268" s="1" t="s">
        <v>83203</v>
      </c>
    </row>
    <row r="12269" spans="1:1">
      <c r="A12269" s="1" t="s">
        <v>51439</v>
      </c>
    </row>
    <row r="12270" spans="1:1" ht="15">
      <c r="A12270" s="2" t="s">
        <v>118882</v>
      </c>
    </row>
    <row r="12271" spans="1:1">
      <c r="A12271" s="1" t="s">
        <v>96238</v>
      </c>
    </row>
    <row r="12272" spans="1:1">
      <c r="A12272" s="1" t="s">
        <v>96240</v>
      </c>
    </row>
    <row r="12273" spans="1:1">
      <c r="A12273" s="1" t="s">
        <v>56627</v>
      </c>
    </row>
    <row r="12274" spans="1:1">
      <c r="A12274" s="1" t="s">
        <v>79712</v>
      </c>
    </row>
    <row r="12275" spans="1:1">
      <c r="A12275" s="1" t="s">
        <v>80579</v>
      </c>
    </row>
    <row r="12276" spans="1:1">
      <c r="A12276" s="1" t="s">
        <v>21024</v>
      </c>
    </row>
    <row r="12277" spans="1:1" ht="15">
      <c r="A12277" s="2" t="s">
        <v>118884</v>
      </c>
    </row>
    <row r="12278" spans="1:1">
      <c r="A12278" s="1" t="s">
        <v>56387</v>
      </c>
    </row>
    <row r="12279" spans="1:1">
      <c r="A12279" s="1" t="s">
        <v>8006</v>
      </c>
    </row>
    <row r="12280" spans="1:1">
      <c r="A12280" s="1" t="s">
        <v>8003</v>
      </c>
    </row>
    <row r="12281" spans="1:1">
      <c r="A12281" s="1" t="s">
        <v>13154</v>
      </c>
    </row>
    <row r="12282" spans="1:1">
      <c r="A12282" s="1" t="s">
        <v>14635</v>
      </c>
    </row>
    <row r="12283" spans="1:1">
      <c r="A12283" s="1" t="s">
        <v>53221</v>
      </c>
    </row>
    <row r="12284" spans="1:1">
      <c r="A12284" s="1" t="s">
        <v>72267</v>
      </c>
    </row>
    <row r="12285" spans="1:1">
      <c r="A12285" s="1" t="s">
        <v>11886</v>
      </c>
    </row>
    <row r="12286" spans="1:1">
      <c r="A12286" s="1" t="s">
        <v>57295</v>
      </c>
    </row>
    <row r="12287" spans="1:1">
      <c r="A12287" s="1" t="s">
        <v>102825</v>
      </c>
    </row>
    <row r="12288" spans="1:1">
      <c r="A12288" s="1" t="s">
        <v>67356</v>
      </c>
    </row>
    <row r="12289" spans="1:1">
      <c r="A12289" s="1" t="s">
        <v>43393</v>
      </c>
    </row>
    <row r="12290" spans="1:1">
      <c r="A12290" s="1" t="s">
        <v>23062</v>
      </c>
    </row>
    <row r="12291" spans="1:1">
      <c r="A12291" s="1" t="s">
        <v>62650</v>
      </c>
    </row>
    <row r="12292" spans="1:1">
      <c r="A12292" s="1" t="s">
        <v>42399</v>
      </c>
    </row>
    <row r="12293" spans="1:1">
      <c r="A12293" s="1" t="s">
        <v>64707</v>
      </c>
    </row>
    <row r="12294" spans="1:1">
      <c r="A12294" s="1" t="s">
        <v>19162</v>
      </c>
    </row>
    <row r="12295" spans="1:1">
      <c r="A12295" s="1" t="s">
        <v>11806</v>
      </c>
    </row>
    <row r="12296" spans="1:1">
      <c r="A12296" s="1" t="s">
        <v>47578</v>
      </c>
    </row>
    <row r="12297" spans="1:1">
      <c r="A12297" s="1" t="s">
        <v>93378</v>
      </c>
    </row>
    <row r="12298" spans="1:1">
      <c r="A12298" s="1" t="s">
        <v>84922</v>
      </c>
    </row>
    <row r="12299" spans="1:1">
      <c r="A12299" s="1" t="s">
        <v>49163</v>
      </c>
    </row>
    <row r="12300" spans="1:1">
      <c r="A12300" s="1" t="s">
        <v>66685</v>
      </c>
    </row>
    <row r="12301" spans="1:1">
      <c r="A12301" s="1" t="s">
        <v>48983</v>
      </c>
    </row>
    <row r="12302" spans="1:1">
      <c r="A12302" s="1" t="s">
        <v>36467</v>
      </c>
    </row>
    <row r="12303" spans="1:1">
      <c r="A12303" s="1" t="s">
        <v>29432</v>
      </c>
    </row>
    <row r="12304" spans="1:1">
      <c r="A12304" s="1" t="s">
        <v>101556</v>
      </c>
    </row>
    <row r="12305" spans="1:1">
      <c r="A12305" s="1" t="s">
        <v>46431</v>
      </c>
    </row>
    <row r="12306" spans="1:1">
      <c r="A12306" s="1" t="s">
        <v>86371</v>
      </c>
    </row>
    <row r="12307" spans="1:1">
      <c r="A12307" s="1" t="s">
        <v>4725</v>
      </c>
    </row>
    <row r="12308" spans="1:1">
      <c r="A12308" s="1" t="s">
        <v>20831</v>
      </c>
    </row>
    <row r="12309" spans="1:1">
      <c r="A12309" s="1" t="s">
        <v>82591</v>
      </c>
    </row>
    <row r="12310" spans="1:1">
      <c r="A12310" s="1" t="s">
        <v>63488</v>
      </c>
    </row>
    <row r="12311" spans="1:1">
      <c r="A12311" s="1" t="s">
        <v>2095</v>
      </c>
    </row>
    <row r="12312" spans="1:1">
      <c r="A12312" s="1" t="s">
        <v>1724</v>
      </c>
    </row>
    <row r="12313" spans="1:1">
      <c r="A12313" s="1" t="s">
        <v>8165</v>
      </c>
    </row>
    <row r="12314" spans="1:1">
      <c r="A12314" s="1" t="s">
        <v>27078</v>
      </c>
    </row>
    <row r="12315" spans="1:1">
      <c r="A12315" s="1" t="s">
        <v>107414</v>
      </c>
    </row>
    <row r="12316" spans="1:1">
      <c r="A12316" s="1" t="s">
        <v>69205</v>
      </c>
    </row>
    <row r="12317" spans="1:1">
      <c r="A12317" s="1" t="s">
        <v>34983</v>
      </c>
    </row>
    <row r="12318" spans="1:1">
      <c r="A12318" s="1" t="s">
        <v>91468</v>
      </c>
    </row>
    <row r="12319" spans="1:1">
      <c r="A12319" s="1" t="s">
        <v>45218</v>
      </c>
    </row>
    <row r="12320" spans="1:1">
      <c r="A12320" s="1" t="s">
        <v>60682</v>
      </c>
    </row>
    <row r="12321" spans="1:1">
      <c r="A12321" s="1" t="s">
        <v>50192</v>
      </c>
    </row>
    <row r="12322" spans="1:1">
      <c r="A12322" s="1" t="s">
        <v>60412</v>
      </c>
    </row>
    <row r="12323" spans="1:1">
      <c r="A12323" s="1" t="s">
        <v>78472</v>
      </c>
    </row>
    <row r="12324" spans="1:1" ht="15">
      <c r="A12324" s="2" t="s">
        <v>118888</v>
      </c>
    </row>
    <row r="12325" spans="1:1">
      <c r="A12325" s="1" t="s">
        <v>48469</v>
      </c>
    </row>
    <row r="12326" spans="1:1">
      <c r="A12326" s="1" t="s">
        <v>51706</v>
      </c>
    </row>
    <row r="12327" spans="1:1">
      <c r="A12327" s="1" t="s">
        <v>41746</v>
      </c>
    </row>
    <row r="12328" spans="1:1">
      <c r="A12328" s="1" t="s">
        <v>80266</v>
      </c>
    </row>
    <row r="12329" spans="1:1">
      <c r="A12329" s="1" t="s">
        <v>159</v>
      </c>
    </row>
    <row r="12330" spans="1:1">
      <c r="A12330" s="1" t="s">
        <v>43496</v>
      </c>
    </row>
    <row r="12331" spans="1:1">
      <c r="A12331" s="1" t="s">
        <v>111011</v>
      </c>
    </row>
    <row r="12332" spans="1:1">
      <c r="A12332" s="1" t="s">
        <v>99465</v>
      </c>
    </row>
    <row r="12333" spans="1:1">
      <c r="A12333" s="1" t="s">
        <v>21301</v>
      </c>
    </row>
    <row r="12334" spans="1:1">
      <c r="A12334" s="1" t="s">
        <v>69732</v>
      </c>
    </row>
    <row r="12335" spans="1:1">
      <c r="A12335" s="1" t="s">
        <v>26867</v>
      </c>
    </row>
    <row r="12336" spans="1:1">
      <c r="A12336" s="1" t="s">
        <v>81799</v>
      </c>
    </row>
    <row r="12337" spans="1:1">
      <c r="A12337" s="1" t="s">
        <v>77243</v>
      </c>
    </row>
    <row r="12338" spans="1:1">
      <c r="A12338" s="1" t="s">
        <v>80970</v>
      </c>
    </row>
    <row r="12339" spans="1:1">
      <c r="A12339" s="1" t="s">
        <v>103737</v>
      </c>
    </row>
    <row r="12340" spans="1:1">
      <c r="A12340" s="1" t="s">
        <v>108536</v>
      </c>
    </row>
    <row r="12341" spans="1:1">
      <c r="A12341" s="1" t="s">
        <v>37586</v>
      </c>
    </row>
    <row r="12342" spans="1:1">
      <c r="A12342" s="1" t="s">
        <v>530</v>
      </c>
    </row>
    <row r="12343" spans="1:1">
      <c r="A12343" s="1" t="s">
        <v>81746</v>
      </c>
    </row>
    <row r="12344" spans="1:1">
      <c r="A12344" s="1" t="s">
        <v>77220</v>
      </c>
    </row>
    <row r="12345" spans="1:1">
      <c r="A12345" s="1" t="s">
        <v>28164</v>
      </c>
    </row>
    <row r="12346" spans="1:1">
      <c r="A12346" s="1" t="s">
        <v>38661</v>
      </c>
    </row>
    <row r="12347" spans="1:1">
      <c r="A12347" s="1" t="s">
        <v>86954</v>
      </c>
    </row>
    <row r="12348" spans="1:1">
      <c r="A12348" s="1" t="s">
        <v>86125</v>
      </c>
    </row>
    <row r="12349" spans="1:1">
      <c r="A12349" s="1" t="s">
        <v>84739</v>
      </c>
    </row>
    <row r="12350" spans="1:1">
      <c r="A12350" s="1" t="s">
        <v>92326</v>
      </c>
    </row>
    <row r="12351" spans="1:1">
      <c r="A12351" s="1" t="s">
        <v>82053</v>
      </c>
    </row>
    <row r="12352" spans="1:1">
      <c r="A12352" s="1" t="s">
        <v>50549</v>
      </c>
    </row>
    <row r="12353" spans="1:1">
      <c r="A12353" s="1" t="s">
        <v>57939</v>
      </c>
    </row>
    <row r="12354" spans="1:1">
      <c r="A12354" s="1" t="s">
        <v>77610</v>
      </c>
    </row>
    <row r="12355" spans="1:1">
      <c r="A12355" s="1" t="s">
        <v>20906</v>
      </c>
    </row>
    <row r="12356" spans="1:1">
      <c r="A12356" s="1" t="s">
        <v>93915</v>
      </c>
    </row>
    <row r="12357" spans="1:1">
      <c r="A12357" s="1" t="s">
        <v>31193</v>
      </c>
    </row>
    <row r="12358" spans="1:1">
      <c r="A12358" s="1" t="s">
        <v>68351</v>
      </c>
    </row>
    <row r="12359" spans="1:1">
      <c r="A12359" s="1" t="s">
        <v>45926</v>
      </c>
    </row>
    <row r="12360" spans="1:1">
      <c r="A12360" s="1" t="s">
        <v>7256</v>
      </c>
    </row>
    <row r="12361" spans="1:1">
      <c r="A12361" s="1" t="s">
        <v>92515</v>
      </c>
    </row>
    <row r="12362" spans="1:1">
      <c r="A12362" s="1" t="s">
        <v>54943</v>
      </c>
    </row>
    <row r="12363" spans="1:1">
      <c r="A12363" s="1" t="s">
        <v>2783</v>
      </c>
    </row>
    <row r="12364" spans="1:1">
      <c r="A12364" s="1" t="s">
        <v>11510</v>
      </c>
    </row>
    <row r="12365" spans="1:1">
      <c r="A12365" s="1" t="s">
        <v>57707</v>
      </c>
    </row>
    <row r="12366" spans="1:1">
      <c r="A12366" s="1" t="s">
        <v>65641</v>
      </c>
    </row>
    <row r="12367" spans="1:1">
      <c r="A12367" s="1" t="s">
        <v>71023</v>
      </c>
    </row>
    <row r="12368" spans="1:1">
      <c r="A12368" s="1" t="s">
        <v>9681</v>
      </c>
    </row>
    <row r="12369" spans="1:1">
      <c r="A12369" s="1" t="s">
        <v>9683</v>
      </c>
    </row>
    <row r="12370" spans="1:1">
      <c r="A12370" s="1" t="s">
        <v>8302</v>
      </c>
    </row>
    <row r="12371" spans="1:1">
      <c r="A12371" s="1" t="s">
        <v>8301</v>
      </c>
    </row>
    <row r="12372" spans="1:1">
      <c r="A12372" s="1" t="s">
        <v>73601</v>
      </c>
    </row>
    <row r="12373" spans="1:1" ht="15">
      <c r="A12373" s="2" t="s">
        <v>113928</v>
      </c>
    </row>
    <row r="12374" spans="1:1" ht="15">
      <c r="A12374" s="2" t="s">
        <v>117739</v>
      </c>
    </row>
    <row r="12375" spans="1:1" ht="15">
      <c r="A12375" s="2" t="s">
        <v>119836</v>
      </c>
    </row>
    <row r="12376" spans="1:1" ht="15">
      <c r="A12376" s="2" t="s">
        <v>117738</v>
      </c>
    </row>
    <row r="12377" spans="1:1" ht="15">
      <c r="A12377" s="2" t="s">
        <v>117737</v>
      </c>
    </row>
    <row r="12378" spans="1:1">
      <c r="A12378" s="1" t="s">
        <v>108111</v>
      </c>
    </row>
    <row r="12379" spans="1:1">
      <c r="A12379" s="1" t="s">
        <v>87417</v>
      </c>
    </row>
    <row r="12380" spans="1:1">
      <c r="A12380" s="1" t="s">
        <v>60104</v>
      </c>
    </row>
    <row r="12381" spans="1:1">
      <c r="A12381" s="1" t="s">
        <v>59883</v>
      </c>
    </row>
    <row r="12382" spans="1:1">
      <c r="A12382" s="1" t="s">
        <v>48495</v>
      </c>
    </row>
    <row r="12383" spans="1:1">
      <c r="A12383" s="1" t="s">
        <v>48489</v>
      </c>
    </row>
    <row r="12384" spans="1:1">
      <c r="A12384" s="1" t="s">
        <v>18678</v>
      </c>
    </row>
    <row r="12385" spans="1:1">
      <c r="A12385" s="1" t="s">
        <v>21911</v>
      </c>
    </row>
    <row r="12386" spans="1:1">
      <c r="A12386" s="1" t="s">
        <v>8825</v>
      </c>
    </row>
    <row r="12387" spans="1:1">
      <c r="A12387" s="1" t="s">
        <v>58523</v>
      </c>
    </row>
    <row r="12388" spans="1:1">
      <c r="A12388" s="1" t="s">
        <v>69141</v>
      </c>
    </row>
    <row r="12389" spans="1:1">
      <c r="A12389" s="1" t="s">
        <v>34698</v>
      </c>
    </row>
    <row r="12390" spans="1:1">
      <c r="A12390" s="1" t="s">
        <v>19897</v>
      </c>
    </row>
    <row r="12391" spans="1:1">
      <c r="A12391" s="1" t="s">
        <v>64634</v>
      </c>
    </row>
    <row r="12392" spans="1:1">
      <c r="A12392" s="1" t="s">
        <v>69142</v>
      </c>
    </row>
    <row r="12393" spans="1:1">
      <c r="A12393" s="1" t="s">
        <v>80575</v>
      </c>
    </row>
    <row r="12394" spans="1:1">
      <c r="A12394" s="1" t="s">
        <v>28172</v>
      </c>
    </row>
    <row r="12395" spans="1:1">
      <c r="A12395" s="1" t="s">
        <v>21908</v>
      </c>
    </row>
    <row r="12396" spans="1:1">
      <c r="A12396" s="1" t="s">
        <v>46955</v>
      </c>
    </row>
    <row r="12397" spans="1:1">
      <c r="A12397" s="1" t="s">
        <v>12601</v>
      </c>
    </row>
    <row r="12398" spans="1:1">
      <c r="A12398" s="1" t="s">
        <v>51928</v>
      </c>
    </row>
    <row r="12399" spans="1:1">
      <c r="A12399" s="1" t="s">
        <v>36246</v>
      </c>
    </row>
    <row r="12400" spans="1:1">
      <c r="A12400" s="1" t="s">
        <v>49537</v>
      </c>
    </row>
    <row r="12401" spans="1:1">
      <c r="A12401" s="1" t="s">
        <v>66046</v>
      </c>
    </row>
    <row r="12402" spans="1:1">
      <c r="A12402" s="1" t="s">
        <v>77771</v>
      </c>
    </row>
    <row r="12403" spans="1:1">
      <c r="A12403" s="1" t="s">
        <v>78918</v>
      </c>
    </row>
    <row r="12404" spans="1:1" ht="15">
      <c r="A12404" s="2" t="s">
        <v>118890</v>
      </c>
    </row>
    <row r="12405" spans="1:1">
      <c r="A12405" s="1" t="s">
        <v>110276</v>
      </c>
    </row>
    <row r="12406" spans="1:1">
      <c r="A12406" s="1" t="s">
        <v>60608</v>
      </c>
    </row>
    <row r="12407" spans="1:1">
      <c r="A12407" s="1" t="s">
        <v>60607</v>
      </c>
    </row>
    <row r="12408" spans="1:1">
      <c r="A12408" s="1" t="s">
        <v>39026</v>
      </c>
    </row>
    <row r="12409" spans="1:1">
      <c r="A12409" s="1" t="s">
        <v>55651</v>
      </c>
    </row>
    <row r="12410" spans="1:1">
      <c r="A12410" s="1" t="s">
        <v>2318</v>
      </c>
    </row>
    <row r="12411" spans="1:1">
      <c r="A12411" s="1" t="s">
        <v>47345</v>
      </c>
    </row>
    <row r="12412" spans="1:1">
      <c r="A12412" s="1" t="s">
        <v>107878</v>
      </c>
    </row>
    <row r="12413" spans="1:1">
      <c r="A12413" s="1" t="s">
        <v>14602</v>
      </c>
    </row>
    <row r="12414" spans="1:1">
      <c r="A12414" s="1" t="s">
        <v>47210</v>
      </c>
    </row>
    <row r="12415" spans="1:1">
      <c r="A12415" s="1" t="s">
        <v>8969</v>
      </c>
    </row>
    <row r="12416" spans="1:1">
      <c r="A12416" s="1" t="s">
        <v>100118</v>
      </c>
    </row>
    <row r="12417" spans="1:1">
      <c r="A12417" s="1" t="s">
        <v>48516</v>
      </c>
    </row>
    <row r="12418" spans="1:1">
      <c r="A12418" s="1" t="s">
        <v>48513</v>
      </c>
    </row>
    <row r="12419" spans="1:1">
      <c r="A12419" s="1" t="s">
        <v>13132</v>
      </c>
    </row>
    <row r="12420" spans="1:1">
      <c r="A12420" s="1" t="s">
        <v>52175</v>
      </c>
    </row>
    <row r="12421" spans="1:1">
      <c r="A12421" s="1" t="s">
        <v>72984</v>
      </c>
    </row>
    <row r="12422" spans="1:1">
      <c r="A12422" s="1" t="s">
        <v>85443</v>
      </c>
    </row>
    <row r="12423" spans="1:1">
      <c r="A12423" s="1" t="s">
        <v>38975</v>
      </c>
    </row>
    <row r="12424" spans="1:1">
      <c r="A12424" s="1" t="s">
        <v>2839</v>
      </c>
    </row>
    <row r="12425" spans="1:1">
      <c r="A12425" s="1" t="s">
        <v>92065</v>
      </c>
    </row>
    <row r="12426" spans="1:1">
      <c r="A12426" s="1" t="s">
        <v>8774</v>
      </c>
    </row>
    <row r="12427" spans="1:1">
      <c r="A12427" s="1" t="s">
        <v>92040</v>
      </c>
    </row>
    <row r="12428" spans="1:1">
      <c r="A12428" s="1" t="s">
        <v>3057</v>
      </c>
    </row>
    <row r="12429" spans="1:1">
      <c r="A12429" s="1" t="s">
        <v>39736</v>
      </c>
    </row>
    <row r="12430" spans="1:1" ht="15">
      <c r="A12430" s="2" t="s">
        <v>118893</v>
      </c>
    </row>
    <row r="12431" spans="1:1">
      <c r="A12431" s="1" t="s">
        <v>40148</v>
      </c>
    </row>
    <row r="12432" spans="1:1">
      <c r="A12432" s="1" t="s">
        <v>55621</v>
      </c>
    </row>
    <row r="12433" spans="1:1">
      <c r="A12433" s="1" t="s">
        <v>11101</v>
      </c>
    </row>
    <row r="12434" spans="1:1">
      <c r="A12434" s="1" t="s">
        <v>93726</v>
      </c>
    </row>
    <row r="12435" spans="1:1">
      <c r="A12435" s="1" t="s">
        <v>54897</v>
      </c>
    </row>
    <row r="12436" spans="1:1">
      <c r="A12436" s="1" t="s">
        <v>29649</v>
      </c>
    </row>
    <row r="12437" spans="1:1">
      <c r="A12437" s="1" t="s">
        <v>7505</v>
      </c>
    </row>
    <row r="12438" spans="1:1">
      <c r="A12438" s="1" t="s">
        <v>80952</v>
      </c>
    </row>
    <row r="12439" spans="1:1">
      <c r="A12439" s="1" t="s">
        <v>31080</v>
      </c>
    </row>
    <row r="12440" spans="1:1">
      <c r="A12440" s="1" t="s">
        <v>46064</v>
      </c>
    </row>
    <row r="12441" spans="1:1">
      <c r="A12441" s="1" t="s">
        <v>77567</v>
      </c>
    </row>
    <row r="12442" spans="1:1">
      <c r="A12442" s="1" t="s">
        <v>102607</v>
      </c>
    </row>
    <row r="12443" spans="1:1">
      <c r="A12443" s="1" t="s">
        <v>49067</v>
      </c>
    </row>
    <row r="12444" spans="1:1">
      <c r="A12444" s="1" t="s">
        <v>62445</v>
      </c>
    </row>
    <row r="12445" spans="1:1">
      <c r="A12445" s="1" t="s">
        <v>95357</v>
      </c>
    </row>
    <row r="12446" spans="1:1">
      <c r="A12446" s="1" t="s">
        <v>83205</v>
      </c>
    </row>
    <row r="12447" spans="1:1" ht="15">
      <c r="A12447" s="2" t="s">
        <v>118891</v>
      </c>
    </row>
    <row r="12448" spans="1:1">
      <c r="A12448" s="1" t="s">
        <v>96241</v>
      </c>
    </row>
    <row r="12449" spans="1:1">
      <c r="A12449" s="1" t="s">
        <v>56629</v>
      </c>
    </row>
    <row r="12450" spans="1:1">
      <c r="A12450" s="1" t="s">
        <v>79714</v>
      </c>
    </row>
    <row r="12451" spans="1:1">
      <c r="A12451" s="1" t="s">
        <v>80581</v>
      </c>
    </row>
    <row r="12452" spans="1:1">
      <c r="A12452" s="1" t="s">
        <v>21026</v>
      </c>
    </row>
    <row r="12453" spans="1:1" ht="15">
      <c r="A12453" s="2" t="s">
        <v>118892</v>
      </c>
    </row>
    <row r="12454" spans="1:1">
      <c r="A12454" s="1" t="s">
        <v>56389</v>
      </c>
    </row>
    <row r="12455" spans="1:1">
      <c r="A12455" s="1" t="s">
        <v>8008</v>
      </c>
    </row>
    <row r="12456" spans="1:1">
      <c r="A12456" s="1" t="s">
        <v>8005</v>
      </c>
    </row>
    <row r="12457" spans="1:1">
      <c r="A12457" s="1" t="s">
        <v>13156</v>
      </c>
    </row>
    <row r="12458" spans="1:1">
      <c r="A12458" s="1" t="s">
        <v>14637</v>
      </c>
    </row>
    <row r="12459" spans="1:1">
      <c r="A12459" s="1" t="s">
        <v>53223</v>
      </c>
    </row>
    <row r="12460" spans="1:1">
      <c r="A12460" s="1" t="s">
        <v>72269</v>
      </c>
    </row>
    <row r="12461" spans="1:1">
      <c r="A12461" s="1" t="s">
        <v>11888</v>
      </c>
    </row>
    <row r="12462" spans="1:1">
      <c r="A12462" s="1" t="s">
        <v>57297</v>
      </c>
    </row>
    <row r="12463" spans="1:1">
      <c r="A12463" s="1" t="s">
        <v>102827</v>
      </c>
    </row>
    <row r="12464" spans="1:1">
      <c r="A12464" s="1" t="s">
        <v>67358</v>
      </c>
    </row>
    <row r="12465" spans="1:1">
      <c r="A12465" s="1" t="s">
        <v>43395</v>
      </c>
    </row>
    <row r="12466" spans="1:1">
      <c r="A12466" s="1" t="s">
        <v>23064</v>
      </c>
    </row>
    <row r="12467" spans="1:1">
      <c r="A12467" s="1" t="s">
        <v>62652</v>
      </c>
    </row>
    <row r="12468" spans="1:1">
      <c r="A12468" s="1" t="s">
        <v>42401</v>
      </c>
    </row>
    <row r="12469" spans="1:1">
      <c r="A12469" s="1" t="s">
        <v>64709</v>
      </c>
    </row>
    <row r="12470" spans="1:1">
      <c r="A12470" s="1" t="s">
        <v>19164</v>
      </c>
    </row>
    <row r="12471" spans="1:1">
      <c r="A12471" s="1" t="s">
        <v>11808</v>
      </c>
    </row>
    <row r="12472" spans="1:1">
      <c r="A12472" s="1" t="s">
        <v>47580</v>
      </c>
    </row>
    <row r="12473" spans="1:1">
      <c r="A12473" s="1" t="s">
        <v>93380</v>
      </c>
    </row>
    <row r="12474" spans="1:1">
      <c r="A12474" s="1" t="s">
        <v>84924</v>
      </c>
    </row>
    <row r="12475" spans="1:1">
      <c r="A12475" s="1" t="s">
        <v>49165</v>
      </c>
    </row>
    <row r="12476" spans="1:1">
      <c r="A12476" s="1" t="s">
        <v>66687</v>
      </c>
    </row>
    <row r="12477" spans="1:1">
      <c r="A12477" s="1" t="s">
        <v>48985</v>
      </c>
    </row>
    <row r="12478" spans="1:1">
      <c r="A12478" s="1" t="s">
        <v>36469</v>
      </c>
    </row>
    <row r="12479" spans="1:1">
      <c r="A12479" s="1" t="s">
        <v>29434</v>
      </c>
    </row>
    <row r="12480" spans="1:1">
      <c r="A12480" s="1" t="s">
        <v>101558</v>
      </c>
    </row>
    <row r="12481" spans="1:1">
      <c r="A12481" s="1" t="s">
        <v>46433</v>
      </c>
    </row>
    <row r="12482" spans="1:1">
      <c r="A12482" s="1" t="s">
        <v>51910</v>
      </c>
    </row>
    <row r="12483" spans="1:1">
      <c r="A12483" s="1" t="s">
        <v>62811</v>
      </c>
    </row>
    <row r="12484" spans="1:1">
      <c r="A12484" s="1" t="s">
        <v>96007</v>
      </c>
    </row>
    <row r="12485" spans="1:1">
      <c r="A12485" s="1" t="s">
        <v>10247</v>
      </c>
    </row>
    <row r="12486" spans="1:1">
      <c r="A12486" s="1" t="s">
        <v>8143</v>
      </c>
    </row>
    <row r="12487" spans="1:1">
      <c r="A12487" s="1" t="s">
        <v>23413</v>
      </c>
    </row>
    <row r="12488" spans="1:1">
      <c r="A12488" s="1" t="s">
        <v>99846</v>
      </c>
    </row>
    <row r="12489" spans="1:1">
      <c r="A12489" s="1" t="s">
        <v>103316</v>
      </c>
    </row>
    <row r="12490" spans="1:1">
      <c r="A12490" s="1" t="s">
        <v>24950</v>
      </c>
    </row>
    <row r="12491" spans="1:1">
      <c r="A12491" s="1" t="s">
        <v>61960</v>
      </c>
    </row>
    <row r="12492" spans="1:1">
      <c r="A12492" s="1" t="s">
        <v>43041</v>
      </c>
    </row>
    <row r="12493" spans="1:1">
      <c r="A12493" s="1" t="s">
        <v>17134</v>
      </c>
    </row>
    <row r="12494" spans="1:1">
      <c r="A12494" s="1" t="s">
        <v>110235</v>
      </c>
    </row>
    <row r="12495" spans="1:1">
      <c r="A12495" s="1" t="s">
        <v>82623</v>
      </c>
    </row>
    <row r="12496" spans="1:1">
      <c r="A12496" s="1" t="s">
        <v>87264</v>
      </c>
    </row>
    <row r="12497" spans="1:1">
      <c r="A12497" s="1" t="s">
        <v>107993</v>
      </c>
    </row>
    <row r="12498" spans="1:1">
      <c r="A12498" s="1" t="s">
        <v>110242</v>
      </c>
    </row>
    <row r="12499" spans="1:1">
      <c r="A12499" s="1" t="s">
        <v>70821</v>
      </c>
    </row>
    <row r="12500" spans="1:1">
      <c r="A12500" s="1" t="s">
        <v>70824</v>
      </c>
    </row>
    <row r="12501" spans="1:1">
      <c r="A12501" s="1" t="s">
        <v>81685</v>
      </c>
    </row>
    <row r="12502" spans="1:1">
      <c r="A12502" s="1" t="s">
        <v>106388</v>
      </c>
    </row>
    <row r="12503" spans="1:1">
      <c r="A12503" s="1" t="s">
        <v>61299</v>
      </c>
    </row>
    <row r="12504" spans="1:1">
      <c r="A12504" s="1" t="s">
        <v>48101</v>
      </c>
    </row>
    <row r="12505" spans="1:1">
      <c r="A12505" s="1" t="s">
        <v>48102</v>
      </c>
    </row>
    <row r="12506" spans="1:1">
      <c r="A12506" s="1" t="s">
        <v>108450</v>
      </c>
    </row>
    <row r="12507" spans="1:1">
      <c r="A12507" s="1" t="s">
        <v>97183</v>
      </c>
    </row>
    <row r="12508" spans="1:1">
      <c r="A12508" s="1" t="s">
        <v>63247</v>
      </c>
    </row>
    <row r="12509" spans="1:1">
      <c r="A12509" s="1" t="s">
        <v>89433</v>
      </c>
    </row>
    <row r="12510" spans="1:1">
      <c r="A12510" s="1" t="s">
        <v>92956</v>
      </c>
    </row>
    <row r="12511" spans="1:1">
      <c r="A12511" s="1" t="s">
        <v>30034</v>
      </c>
    </row>
    <row r="12512" spans="1:1">
      <c r="A12512" s="1" t="s">
        <v>86721</v>
      </c>
    </row>
    <row r="12513" spans="1:1">
      <c r="A12513" s="1" t="s">
        <v>8669</v>
      </c>
    </row>
    <row r="12514" spans="1:1">
      <c r="A12514" s="1" t="s">
        <v>15888</v>
      </c>
    </row>
    <row r="12515" spans="1:1">
      <c r="A12515" s="1" t="s">
        <v>23882</v>
      </c>
    </row>
    <row r="12516" spans="1:1">
      <c r="A12516" s="1" t="s">
        <v>86404</v>
      </c>
    </row>
    <row r="12517" spans="1:1">
      <c r="A12517" s="1" t="s">
        <v>16315</v>
      </c>
    </row>
    <row r="12518" spans="1:1">
      <c r="A12518" s="1" t="s">
        <v>51140</v>
      </c>
    </row>
    <row r="12519" spans="1:1">
      <c r="A12519" s="1" t="s">
        <v>93792</v>
      </c>
    </row>
    <row r="12520" spans="1:1">
      <c r="A12520" s="1" t="s">
        <v>1831</v>
      </c>
    </row>
    <row r="12521" spans="1:1">
      <c r="A12521" s="1" t="s">
        <v>9356</v>
      </c>
    </row>
    <row r="12522" spans="1:1">
      <c r="A12522" s="1" t="s">
        <v>75799</v>
      </c>
    </row>
    <row r="12523" spans="1:1">
      <c r="A12523" s="1" t="s">
        <v>99366</v>
      </c>
    </row>
    <row r="12524" spans="1:1">
      <c r="A12524" s="1" t="s">
        <v>2291</v>
      </c>
    </row>
    <row r="12525" spans="1:1">
      <c r="A12525" s="1" t="s">
        <v>63330</v>
      </c>
    </row>
    <row r="12526" spans="1:1">
      <c r="A12526" s="1" t="s">
        <v>62161</v>
      </c>
    </row>
    <row r="12527" spans="1:1">
      <c r="A12527" s="1" t="s">
        <v>76767</v>
      </c>
    </row>
    <row r="12528" spans="1:1">
      <c r="A12528" s="1" t="s">
        <v>98965</v>
      </c>
    </row>
    <row r="12529" spans="1:1">
      <c r="A12529" s="1" t="s">
        <v>17698</v>
      </c>
    </row>
    <row r="12530" spans="1:1">
      <c r="A12530" s="1" t="s">
        <v>14769</v>
      </c>
    </row>
    <row r="12531" spans="1:1">
      <c r="A12531" s="1" t="s">
        <v>90837</v>
      </c>
    </row>
    <row r="12532" spans="1:1">
      <c r="A12532" s="1" t="s">
        <v>87504</v>
      </c>
    </row>
    <row r="12533" spans="1:1">
      <c r="A12533" s="1" t="s">
        <v>51714</v>
      </c>
    </row>
    <row r="12534" spans="1:1">
      <c r="A12534" s="1" t="s">
        <v>64238</v>
      </c>
    </row>
    <row r="12535" spans="1:1">
      <c r="A12535" s="1" t="s">
        <v>46786</v>
      </c>
    </row>
    <row r="12536" spans="1:1">
      <c r="A12536" s="1" t="s">
        <v>61089</v>
      </c>
    </row>
    <row r="12537" spans="1:1">
      <c r="A12537" s="1" t="s">
        <v>39058</v>
      </c>
    </row>
    <row r="12538" spans="1:1">
      <c r="A12538" s="1" t="s">
        <v>27486</v>
      </c>
    </row>
    <row r="12539" spans="1:1">
      <c r="A12539" s="1" t="s">
        <v>55119</v>
      </c>
    </row>
    <row r="12540" spans="1:1">
      <c r="A12540" s="1" t="s">
        <v>89784</v>
      </c>
    </row>
    <row r="12541" spans="1:1">
      <c r="A12541" s="1" t="s">
        <v>109588</v>
      </c>
    </row>
    <row r="12542" spans="1:1">
      <c r="A12542" s="1" t="s">
        <v>99462</v>
      </c>
    </row>
    <row r="12543" spans="1:1">
      <c r="A12543" s="1" t="s">
        <v>66851</v>
      </c>
    </row>
    <row r="12544" spans="1:1">
      <c r="A12544" s="1" t="s">
        <v>99157</v>
      </c>
    </row>
    <row r="12545" spans="1:1">
      <c r="A12545" s="1" t="s">
        <v>80543</v>
      </c>
    </row>
    <row r="12546" spans="1:1">
      <c r="A12546" s="1" t="s">
        <v>65132</v>
      </c>
    </row>
    <row r="12547" spans="1:1">
      <c r="A12547" s="1" t="s">
        <v>26942</v>
      </c>
    </row>
    <row r="12548" spans="1:1">
      <c r="A12548" s="1" t="s">
        <v>29733</v>
      </c>
    </row>
    <row r="12549" spans="1:1">
      <c r="A12549" s="1" t="s">
        <v>73033</v>
      </c>
    </row>
    <row r="12550" spans="1:1">
      <c r="A12550" s="1" t="s">
        <v>82533</v>
      </c>
    </row>
    <row r="12551" spans="1:1">
      <c r="A12551" s="1" t="s">
        <v>30762</v>
      </c>
    </row>
    <row r="12552" spans="1:1">
      <c r="A12552" s="1" t="s">
        <v>60753</v>
      </c>
    </row>
    <row r="12553" spans="1:1">
      <c r="A12553" s="1" t="s">
        <v>38338</v>
      </c>
    </row>
    <row r="12554" spans="1:1">
      <c r="A12554" s="1" t="s">
        <v>63652</v>
      </c>
    </row>
    <row r="12555" spans="1:1">
      <c r="A12555" s="1" t="s">
        <v>17080</v>
      </c>
    </row>
    <row r="12556" spans="1:1">
      <c r="A12556" s="1" t="s">
        <v>61691</v>
      </c>
    </row>
    <row r="12557" spans="1:1">
      <c r="A12557" s="1" t="s">
        <v>95940</v>
      </c>
    </row>
    <row r="12558" spans="1:1">
      <c r="A12558" s="1" t="s">
        <v>695</v>
      </c>
    </row>
    <row r="12559" spans="1:1">
      <c r="A12559" s="1" t="s">
        <v>63747</v>
      </c>
    </row>
    <row r="12560" spans="1:1">
      <c r="A12560" s="1" t="s">
        <v>11524</v>
      </c>
    </row>
    <row r="12561" spans="1:1">
      <c r="A12561" s="1" t="s">
        <v>95939</v>
      </c>
    </row>
    <row r="12562" spans="1:1">
      <c r="A12562" s="1" t="s">
        <v>107198</v>
      </c>
    </row>
    <row r="12563" spans="1:1">
      <c r="A12563" s="1" t="s">
        <v>53206</v>
      </c>
    </row>
    <row r="12564" spans="1:1">
      <c r="A12564" s="1" t="s">
        <v>94778</v>
      </c>
    </row>
    <row r="12565" spans="1:1">
      <c r="A12565" s="1" t="s">
        <v>74329</v>
      </c>
    </row>
    <row r="12566" spans="1:1">
      <c r="A12566" s="1" t="s">
        <v>84359</v>
      </c>
    </row>
    <row r="12567" spans="1:1">
      <c r="A12567" s="1" t="s">
        <v>70111</v>
      </c>
    </row>
    <row r="12568" spans="1:1">
      <c r="A12568" s="1" t="s">
        <v>55825</v>
      </c>
    </row>
    <row r="12569" spans="1:1">
      <c r="A12569" s="1" t="s">
        <v>85553</v>
      </c>
    </row>
    <row r="12570" spans="1:1">
      <c r="A12570" s="1" t="s">
        <v>12598</v>
      </c>
    </row>
    <row r="12571" spans="1:1">
      <c r="A12571" s="1" t="s">
        <v>98334</v>
      </c>
    </row>
    <row r="12572" spans="1:1">
      <c r="A12572" s="1" t="s">
        <v>6675</v>
      </c>
    </row>
    <row r="12573" spans="1:1">
      <c r="A12573" s="1" t="s">
        <v>86981</v>
      </c>
    </row>
    <row r="12574" spans="1:1">
      <c r="A12574" s="1" t="s">
        <v>51441</v>
      </c>
    </row>
    <row r="12575" spans="1:1">
      <c r="A12575" s="1" t="s">
        <v>86373</v>
      </c>
    </row>
    <row r="12576" spans="1:1">
      <c r="A12576" s="1" t="s">
        <v>4727</v>
      </c>
    </row>
    <row r="12577" spans="1:1">
      <c r="A12577" s="1" t="s">
        <v>20833</v>
      </c>
    </row>
    <row r="12578" spans="1:1">
      <c r="A12578" s="1" t="s">
        <v>82593</v>
      </c>
    </row>
    <row r="12579" spans="1:1">
      <c r="A12579" s="1" t="s">
        <v>63490</v>
      </c>
    </row>
    <row r="12580" spans="1:1">
      <c r="A12580" s="1" t="s">
        <v>8167</v>
      </c>
    </row>
    <row r="12581" spans="1:1">
      <c r="A12581" s="1" t="s">
        <v>27080</v>
      </c>
    </row>
    <row r="12582" spans="1:1">
      <c r="A12582" s="1" t="s">
        <v>107416</v>
      </c>
    </row>
    <row r="12583" spans="1:1">
      <c r="A12583" s="1" t="s">
        <v>69207</v>
      </c>
    </row>
    <row r="12584" spans="1:1">
      <c r="A12584" s="1" t="s">
        <v>34985</v>
      </c>
    </row>
    <row r="12585" spans="1:1">
      <c r="A12585" s="1" t="s">
        <v>91470</v>
      </c>
    </row>
    <row r="12586" spans="1:1">
      <c r="A12586" s="1" t="s">
        <v>45220</v>
      </c>
    </row>
    <row r="12587" spans="1:1">
      <c r="A12587" s="1" t="s">
        <v>60685</v>
      </c>
    </row>
    <row r="12588" spans="1:1">
      <c r="A12588" s="1" t="s">
        <v>60684</v>
      </c>
    </row>
    <row r="12589" spans="1:1">
      <c r="A12589" s="1" t="s">
        <v>50194</v>
      </c>
    </row>
    <row r="12590" spans="1:1">
      <c r="A12590" s="1" t="s">
        <v>60414</v>
      </c>
    </row>
    <row r="12591" spans="1:1">
      <c r="A12591" s="1" t="s">
        <v>161</v>
      </c>
    </row>
    <row r="12592" spans="1:1">
      <c r="A12592" s="1" t="s">
        <v>78474</v>
      </c>
    </row>
    <row r="12593" spans="1:1">
      <c r="A12593" s="1" t="s">
        <v>1726</v>
      </c>
    </row>
    <row r="12594" spans="1:1" ht="15">
      <c r="A12594" s="2" t="s">
        <v>118894</v>
      </c>
    </row>
    <row r="12595" spans="1:1">
      <c r="A12595" s="1" t="s">
        <v>48471</v>
      </c>
    </row>
    <row r="12596" spans="1:1">
      <c r="A12596" s="1" t="s">
        <v>2097</v>
      </c>
    </row>
    <row r="12597" spans="1:1">
      <c r="A12597" s="1" t="s">
        <v>51708</v>
      </c>
    </row>
    <row r="12598" spans="1:1">
      <c r="A12598" s="1" t="s">
        <v>41749</v>
      </c>
    </row>
    <row r="12599" spans="1:1">
      <c r="A12599" s="1" t="s">
        <v>41748</v>
      </c>
    </row>
    <row r="12600" spans="1:1">
      <c r="A12600" s="1" t="s">
        <v>80268</v>
      </c>
    </row>
    <row r="12601" spans="1:1">
      <c r="A12601" s="1" t="s">
        <v>43498</v>
      </c>
    </row>
    <row r="12602" spans="1:1">
      <c r="A12602" s="1" t="s">
        <v>99467</v>
      </c>
    </row>
    <row r="12603" spans="1:1">
      <c r="A12603" s="1" t="s">
        <v>111013</v>
      </c>
    </row>
    <row r="12604" spans="1:1">
      <c r="A12604" s="1" t="s">
        <v>21303</v>
      </c>
    </row>
    <row r="12605" spans="1:1">
      <c r="A12605" s="1" t="s">
        <v>69734</v>
      </c>
    </row>
    <row r="12606" spans="1:1">
      <c r="A12606" s="1" t="s">
        <v>26869</v>
      </c>
    </row>
    <row r="12607" spans="1:1">
      <c r="A12607" s="1" t="s">
        <v>81801</v>
      </c>
    </row>
    <row r="12608" spans="1:1">
      <c r="A12608" s="1" t="s">
        <v>77245</v>
      </c>
    </row>
    <row r="12609" spans="1:1">
      <c r="A12609" s="1" t="s">
        <v>80972</v>
      </c>
    </row>
    <row r="12610" spans="1:1">
      <c r="A12610" s="1" t="s">
        <v>103739</v>
      </c>
    </row>
    <row r="12611" spans="1:1">
      <c r="A12611" s="1" t="s">
        <v>108538</v>
      </c>
    </row>
    <row r="12612" spans="1:1">
      <c r="A12612" s="1" t="s">
        <v>89112</v>
      </c>
    </row>
    <row r="12613" spans="1:1">
      <c r="A12613" s="1" t="s">
        <v>92394</v>
      </c>
    </row>
    <row r="12614" spans="1:1">
      <c r="A12614" s="1" t="s">
        <v>31092</v>
      </c>
    </row>
    <row r="12615" spans="1:1">
      <c r="A12615" s="1" t="s">
        <v>64109</v>
      </c>
    </row>
    <row r="12616" spans="1:1">
      <c r="A12616" s="1" t="s">
        <v>35425</v>
      </c>
    </row>
    <row r="12617" spans="1:1">
      <c r="A12617" s="1" t="s">
        <v>10563</v>
      </c>
    </row>
    <row r="12618" spans="1:1">
      <c r="A12618" s="1" t="s">
        <v>24714</v>
      </c>
    </row>
    <row r="12619" spans="1:1">
      <c r="A12619" s="1" t="s">
        <v>36964</v>
      </c>
    </row>
    <row r="12620" spans="1:1">
      <c r="A12620" s="1" t="s">
        <v>84682</v>
      </c>
    </row>
    <row r="12621" spans="1:1">
      <c r="A12621" s="1" t="s">
        <v>37588</v>
      </c>
    </row>
    <row r="12622" spans="1:1">
      <c r="A12622" s="1" t="s">
        <v>81748</v>
      </c>
    </row>
    <row r="12623" spans="1:1">
      <c r="A12623" s="1" t="s">
        <v>77222</v>
      </c>
    </row>
    <row r="12624" spans="1:1">
      <c r="A12624" s="1" t="s">
        <v>532</v>
      </c>
    </row>
    <row r="12625" spans="1:1">
      <c r="A12625" s="1" t="s">
        <v>38663</v>
      </c>
    </row>
    <row r="12626" spans="1:1">
      <c r="A12626" s="1" t="s">
        <v>86956</v>
      </c>
    </row>
    <row r="12627" spans="1:1">
      <c r="A12627" s="1" t="s">
        <v>84741</v>
      </c>
    </row>
    <row r="12628" spans="1:1">
      <c r="A12628" s="1" t="s">
        <v>92328</v>
      </c>
    </row>
    <row r="12629" spans="1:1">
      <c r="A12629" s="1" t="s">
        <v>82055</v>
      </c>
    </row>
    <row r="12630" spans="1:1">
      <c r="A12630" s="1" t="s">
        <v>50551</v>
      </c>
    </row>
    <row r="12631" spans="1:1">
      <c r="A12631" s="1" t="s">
        <v>57941</v>
      </c>
    </row>
    <row r="12632" spans="1:1">
      <c r="A12632" s="1" t="s">
        <v>77612</v>
      </c>
    </row>
    <row r="12633" spans="1:1">
      <c r="A12633" s="1" t="s">
        <v>20908</v>
      </c>
    </row>
    <row r="12634" spans="1:1">
      <c r="A12634" s="1" t="s">
        <v>93917</v>
      </c>
    </row>
    <row r="12635" spans="1:1">
      <c r="A12635" s="1" t="s">
        <v>31195</v>
      </c>
    </row>
    <row r="12636" spans="1:1">
      <c r="A12636" s="1" t="s">
        <v>68353</v>
      </c>
    </row>
    <row r="12637" spans="1:1">
      <c r="A12637" s="1" t="s">
        <v>45928</v>
      </c>
    </row>
    <row r="12638" spans="1:1">
      <c r="A12638" s="1" t="s">
        <v>7258</v>
      </c>
    </row>
    <row r="12639" spans="1:1">
      <c r="A12639" s="1" t="s">
        <v>86127</v>
      </c>
    </row>
    <row r="12640" spans="1:1">
      <c r="A12640" s="1" t="s">
        <v>92517</v>
      </c>
    </row>
    <row r="12641" spans="1:1">
      <c r="A12641" s="1" t="s">
        <v>54945</v>
      </c>
    </row>
    <row r="12642" spans="1:1">
      <c r="A12642" s="1" t="s">
        <v>2785</v>
      </c>
    </row>
    <row r="12643" spans="1:1">
      <c r="A12643" s="1" t="s">
        <v>11512</v>
      </c>
    </row>
    <row r="12644" spans="1:1">
      <c r="A12644" s="1" t="s">
        <v>57709</v>
      </c>
    </row>
    <row r="12645" spans="1:1">
      <c r="A12645" s="1" t="s">
        <v>65643</v>
      </c>
    </row>
    <row r="12646" spans="1:1">
      <c r="A12646" s="1" t="s">
        <v>28166</v>
      </c>
    </row>
    <row r="12647" spans="1:1">
      <c r="A12647" s="1" t="s">
        <v>71025</v>
      </c>
    </row>
    <row r="12648" spans="1:1">
      <c r="A12648" s="1" t="s">
        <v>22348</v>
      </c>
    </row>
    <row r="12649" spans="1:1">
      <c r="A12649" s="1" t="s">
        <v>96881</v>
      </c>
    </row>
    <row r="12650" spans="1:1">
      <c r="A12650" s="1" t="s">
        <v>102124</v>
      </c>
    </row>
    <row r="12651" spans="1:1">
      <c r="A12651" s="1" t="s">
        <v>50908</v>
      </c>
    </row>
    <row r="12652" spans="1:1">
      <c r="A12652" s="1" t="s">
        <v>98687</v>
      </c>
    </row>
    <row r="12653" spans="1:1">
      <c r="A12653" s="1" t="s">
        <v>12064</v>
      </c>
    </row>
    <row r="12654" spans="1:1">
      <c r="A12654" s="1" t="s">
        <v>47773</v>
      </c>
    </row>
    <row r="12655" spans="1:1">
      <c r="A12655" s="1" t="s">
        <v>47764</v>
      </c>
    </row>
    <row r="12656" spans="1:1">
      <c r="A12656" s="1" t="s">
        <v>15750</v>
      </c>
    </row>
    <row r="12657" spans="1:1">
      <c r="A12657" s="1" t="s">
        <v>15747</v>
      </c>
    </row>
    <row r="12658" spans="1:1">
      <c r="A12658" s="1" t="s">
        <v>9371</v>
      </c>
    </row>
    <row r="12659" spans="1:1">
      <c r="A12659" s="1" t="s">
        <v>57410</v>
      </c>
    </row>
    <row r="12660" spans="1:1" ht="15">
      <c r="A12660" s="2" t="s">
        <v>117691</v>
      </c>
    </row>
    <row r="12661" spans="1:1">
      <c r="A12661" s="1" t="s">
        <v>21006</v>
      </c>
    </row>
    <row r="12662" spans="1:1">
      <c r="A12662" s="1" t="s">
        <v>43359</v>
      </c>
    </row>
    <row r="12663" spans="1:1">
      <c r="A12663" s="1" t="s">
        <v>2788</v>
      </c>
    </row>
    <row r="12664" spans="1:1">
      <c r="A12664" s="1" t="s">
        <v>65712</v>
      </c>
    </row>
    <row r="12665" spans="1:1">
      <c r="A12665" s="1" t="s">
        <v>67823</v>
      </c>
    </row>
    <row r="12666" spans="1:1">
      <c r="A12666" s="1" t="s">
        <v>52652</v>
      </c>
    </row>
    <row r="12667" spans="1:1">
      <c r="A12667" s="1" t="s">
        <v>67820</v>
      </c>
    </row>
    <row r="12668" spans="1:1">
      <c r="A12668" s="1" t="s">
        <v>103157</v>
      </c>
    </row>
    <row r="12669" spans="1:1">
      <c r="A12669" s="1" t="s">
        <v>67951</v>
      </c>
    </row>
    <row r="12670" spans="1:1">
      <c r="A12670" s="1" t="s">
        <v>67950</v>
      </c>
    </row>
    <row r="12671" spans="1:1">
      <c r="A12671" s="1" t="s">
        <v>87632</v>
      </c>
    </row>
    <row r="12672" spans="1:1">
      <c r="A12672" s="1" t="s">
        <v>69359</v>
      </c>
    </row>
    <row r="12673" spans="1:1">
      <c r="A12673" s="1" t="s">
        <v>64059</v>
      </c>
    </row>
    <row r="12674" spans="1:1">
      <c r="A12674" s="1" t="s">
        <v>17656</v>
      </c>
    </row>
    <row r="12675" spans="1:1">
      <c r="A12675" s="1" t="s">
        <v>103683</v>
      </c>
    </row>
    <row r="12676" spans="1:1">
      <c r="A12676" s="1" t="s">
        <v>74424</v>
      </c>
    </row>
    <row r="12677" spans="1:1">
      <c r="A12677" s="1" t="s">
        <v>47706</v>
      </c>
    </row>
    <row r="12678" spans="1:1">
      <c r="A12678" s="1" t="s">
        <v>55150</v>
      </c>
    </row>
    <row r="12679" spans="1:1">
      <c r="A12679" s="1" t="s">
        <v>88749</v>
      </c>
    </row>
    <row r="12680" spans="1:1">
      <c r="A12680" s="1" t="s">
        <v>37716</v>
      </c>
    </row>
    <row r="12681" spans="1:1">
      <c r="A12681" s="1" t="s">
        <v>108541</v>
      </c>
    </row>
    <row r="12682" spans="1:1">
      <c r="A12682" s="1" t="s">
        <v>59787</v>
      </c>
    </row>
    <row r="12683" spans="1:1">
      <c r="A12683" s="1" t="s">
        <v>59789</v>
      </c>
    </row>
    <row r="12684" spans="1:1">
      <c r="A12684" s="1" t="s">
        <v>59574</v>
      </c>
    </row>
    <row r="12685" spans="1:1">
      <c r="A12685" s="1" t="s">
        <v>7893</v>
      </c>
    </row>
    <row r="12686" spans="1:1">
      <c r="A12686" s="1" t="s">
        <v>7895</v>
      </c>
    </row>
    <row r="12687" spans="1:1">
      <c r="A12687" s="1" t="s">
        <v>43034</v>
      </c>
    </row>
    <row r="12688" spans="1:1">
      <c r="A12688" s="1" t="s">
        <v>43031</v>
      </c>
    </row>
    <row r="12689" spans="1:1">
      <c r="A12689" s="1" t="s">
        <v>43033</v>
      </c>
    </row>
    <row r="12690" spans="1:1">
      <c r="A12690" s="1" t="s">
        <v>103957</v>
      </c>
    </row>
    <row r="12691" spans="1:1">
      <c r="A12691" s="1" t="s">
        <v>103951</v>
      </c>
    </row>
    <row r="12692" spans="1:1" ht="15">
      <c r="A12692" s="2" t="s">
        <v>119633</v>
      </c>
    </row>
    <row r="12693" spans="1:1">
      <c r="A12693" s="1" t="s">
        <v>103959</v>
      </c>
    </row>
    <row r="12694" spans="1:1">
      <c r="A12694" s="1" t="s">
        <v>103953</v>
      </c>
    </row>
    <row r="12695" spans="1:1" ht="15">
      <c r="A12695" s="2" t="s">
        <v>119832</v>
      </c>
    </row>
    <row r="12696" spans="1:1">
      <c r="A12696" s="1" t="s">
        <v>29135</v>
      </c>
    </row>
    <row r="12697" spans="1:1">
      <c r="A12697" s="1" t="s">
        <v>7884</v>
      </c>
    </row>
    <row r="12698" spans="1:1">
      <c r="A12698" s="1" t="s">
        <v>7886</v>
      </c>
    </row>
    <row r="12699" spans="1:1">
      <c r="A12699" s="1" t="s">
        <v>4213</v>
      </c>
    </row>
    <row r="12700" spans="1:1" ht="15">
      <c r="A12700" s="2" t="s">
        <v>117670</v>
      </c>
    </row>
    <row r="12701" spans="1:1">
      <c r="A12701" s="1" t="s">
        <v>4215</v>
      </c>
    </row>
    <row r="12702" spans="1:1">
      <c r="A12702" s="1" t="s">
        <v>42539</v>
      </c>
    </row>
    <row r="12703" spans="1:1">
      <c r="A12703" s="1" t="s">
        <v>100829</v>
      </c>
    </row>
    <row r="12704" spans="1:1">
      <c r="A12704" s="1" t="s">
        <v>100832</v>
      </c>
    </row>
    <row r="12705" spans="1:1">
      <c r="A12705" s="1" t="s">
        <v>42396</v>
      </c>
    </row>
    <row r="12706" spans="1:1">
      <c r="A12706" s="1" t="s">
        <v>42398</v>
      </c>
    </row>
    <row r="12707" spans="1:1">
      <c r="A12707" s="1" t="s">
        <v>54417</v>
      </c>
    </row>
    <row r="12708" spans="1:1">
      <c r="A12708" s="1" t="s">
        <v>39903</v>
      </c>
    </row>
    <row r="12709" spans="1:1">
      <c r="A12709" s="1" t="s">
        <v>39894</v>
      </c>
    </row>
    <row r="12710" spans="1:1">
      <c r="A12710" s="1" t="s">
        <v>39896</v>
      </c>
    </row>
    <row r="12711" spans="1:1">
      <c r="A12711" s="1" t="s">
        <v>8016</v>
      </c>
    </row>
    <row r="12712" spans="1:1">
      <c r="A12712" s="1" t="s">
        <v>8014</v>
      </c>
    </row>
    <row r="12713" spans="1:1">
      <c r="A12713" s="1" t="s">
        <v>17439</v>
      </c>
    </row>
    <row r="12714" spans="1:1">
      <c r="A12714" s="1" t="s">
        <v>17437</v>
      </c>
    </row>
    <row r="12715" spans="1:1">
      <c r="A12715" s="1" t="s">
        <v>1188</v>
      </c>
    </row>
    <row r="12716" spans="1:1">
      <c r="A12716" s="1" t="s">
        <v>42486</v>
      </c>
    </row>
    <row r="12717" spans="1:1" ht="15">
      <c r="A12717" s="2" t="s">
        <v>117674</v>
      </c>
    </row>
    <row r="12718" spans="1:1" ht="15">
      <c r="A12718" s="2" t="s">
        <v>117676</v>
      </c>
    </row>
    <row r="12719" spans="1:1" ht="15">
      <c r="A12719" s="2" t="s">
        <v>119631</v>
      </c>
    </row>
    <row r="12720" spans="1:1">
      <c r="A12720" s="1" t="s">
        <v>101155</v>
      </c>
    </row>
    <row r="12721" spans="1:1">
      <c r="A12721" s="1" t="s">
        <v>101152</v>
      </c>
    </row>
    <row r="12722" spans="1:1">
      <c r="A12722" s="1" t="s">
        <v>101154</v>
      </c>
    </row>
    <row r="12723" spans="1:1">
      <c r="A12723" s="1" t="s">
        <v>99507</v>
      </c>
    </row>
    <row r="12724" spans="1:1">
      <c r="A12724" s="1" t="s">
        <v>99504</v>
      </c>
    </row>
    <row r="12725" spans="1:1">
      <c r="A12725" s="1" t="s">
        <v>25793</v>
      </c>
    </row>
    <row r="12726" spans="1:1">
      <c r="A12726" s="1" t="s">
        <v>99505</v>
      </c>
    </row>
    <row r="12727" spans="1:1">
      <c r="A12727" s="1" t="s">
        <v>24674</v>
      </c>
    </row>
    <row r="12728" spans="1:1" ht="15">
      <c r="A12728" s="2" t="s">
        <v>117671</v>
      </c>
    </row>
    <row r="12729" spans="1:1">
      <c r="A12729" s="1" t="s">
        <v>24676</v>
      </c>
    </row>
    <row r="12730" spans="1:1" ht="15">
      <c r="A12730" s="2" t="s">
        <v>117673</v>
      </c>
    </row>
    <row r="12731" spans="1:1">
      <c r="A12731" s="1" t="s">
        <v>100831</v>
      </c>
    </row>
    <row r="12732" spans="1:1">
      <c r="A12732" s="1" t="s">
        <v>100834</v>
      </c>
    </row>
    <row r="12733" spans="1:1">
      <c r="A12733" s="1" t="s">
        <v>17143</v>
      </c>
    </row>
    <row r="12734" spans="1:1">
      <c r="A12734" s="1" t="s">
        <v>17117</v>
      </c>
    </row>
    <row r="12735" spans="1:1">
      <c r="A12735" s="1" t="s">
        <v>17145</v>
      </c>
    </row>
    <row r="12736" spans="1:1">
      <c r="A12736" s="1" t="s">
        <v>17119</v>
      </c>
    </row>
    <row r="12737" spans="1:1">
      <c r="A12737" s="1" t="s">
        <v>17141</v>
      </c>
    </row>
    <row r="12738" spans="1:1">
      <c r="A12738" s="1" t="s">
        <v>51985</v>
      </c>
    </row>
    <row r="12739" spans="1:1">
      <c r="A12739" s="1" t="s">
        <v>51982</v>
      </c>
    </row>
    <row r="12740" spans="1:1">
      <c r="A12740" s="1" t="s">
        <v>51987</v>
      </c>
    </row>
    <row r="12741" spans="1:1">
      <c r="A12741" s="1" t="s">
        <v>51984</v>
      </c>
    </row>
    <row r="12742" spans="1:1">
      <c r="A12742" s="1" t="s">
        <v>9448</v>
      </c>
    </row>
    <row r="12743" spans="1:1">
      <c r="A12743" s="1" t="s">
        <v>9446</v>
      </c>
    </row>
    <row r="12744" spans="1:1">
      <c r="A12744" s="1" t="s">
        <v>68538</v>
      </c>
    </row>
    <row r="12745" spans="1:1">
      <c r="A12745" s="1" t="s">
        <v>68536</v>
      </c>
    </row>
    <row r="12746" spans="1:1" ht="15">
      <c r="A12746" s="2" t="s">
        <v>117132</v>
      </c>
    </row>
    <row r="12747" spans="1:1">
      <c r="A12747" s="1" t="s">
        <v>87508</v>
      </c>
    </row>
    <row r="12748" spans="1:1">
      <c r="A12748" s="1" t="s">
        <v>68975</v>
      </c>
    </row>
    <row r="12749" spans="1:1">
      <c r="A12749" s="1" t="s">
        <v>35792</v>
      </c>
    </row>
    <row r="12750" spans="1:1">
      <c r="A12750" s="1" t="s">
        <v>35789</v>
      </c>
    </row>
    <row r="12751" spans="1:1" ht="15">
      <c r="A12751" s="2" t="s">
        <v>117130</v>
      </c>
    </row>
    <row r="12752" spans="1:1">
      <c r="A12752" s="1" t="s">
        <v>77030</v>
      </c>
    </row>
    <row r="12753" spans="1:1">
      <c r="A12753" s="1" t="s">
        <v>102411</v>
      </c>
    </row>
    <row r="12754" spans="1:1">
      <c r="A12754" s="1" t="s">
        <v>102413</v>
      </c>
    </row>
    <row r="12755" spans="1:1">
      <c r="A12755" s="1" t="s">
        <v>28856</v>
      </c>
    </row>
    <row r="12756" spans="1:1">
      <c r="A12756" s="1" t="s">
        <v>101766</v>
      </c>
    </row>
    <row r="12757" spans="1:1">
      <c r="A12757" s="1" t="s">
        <v>31425</v>
      </c>
    </row>
    <row r="12758" spans="1:1">
      <c r="A12758" s="1" t="s">
        <v>12083</v>
      </c>
    </row>
    <row r="12759" spans="1:1">
      <c r="A12759" s="1" t="s">
        <v>97472</v>
      </c>
    </row>
    <row r="12760" spans="1:1" ht="15">
      <c r="A12760" s="2" t="s">
        <v>113207</v>
      </c>
    </row>
    <row r="12761" spans="1:1" ht="15">
      <c r="A12761" s="2" t="s">
        <v>113209</v>
      </c>
    </row>
    <row r="12762" spans="1:1">
      <c r="A12762" s="1" t="s">
        <v>28096</v>
      </c>
    </row>
    <row r="12763" spans="1:1">
      <c r="A12763" s="1" t="s">
        <v>46628</v>
      </c>
    </row>
    <row r="12764" spans="1:1">
      <c r="A12764" s="1" t="s">
        <v>46622</v>
      </c>
    </row>
    <row r="12765" spans="1:1">
      <c r="A12765" s="1" t="s">
        <v>46630</v>
      </c>
    </row>
    <row r="12766" spans="1:1">
      <c r="A12766" s="1" t="s">
        <v>46624</v>
      </c>
    </row>
    <row r="12767" spans="1:1">
      <c r="A12767" s="1" t="s">
        <v>58600</v>
      </c>
    </row>
    <row r="12768" spans="1:1">
      <c r="A12768" s="1" t="s">
        <v>58598</v>
      </c>
    </row>
    <row r="12769" spans="1:1">
      <c r="A12769" s="1" t="s">
        <v>58601</v>
      </c>
    </row>
    <row r="12770" spans="1:1">
      <c r="A12770" s="1" t="s">
        <v>108255</v>
      </c>
    </row>
    <row r="12771" spans="1:1" ht="15">
      <c r="A12771" s="2" t="s">
        <v>113210</v>
      </c>
    </row>
    <row r="12772" spans="1:1" ht="15">
      <c r="A12772" s="2" t="s">
        <v>113212</v>
      </c>
    </row>
    <row r="12773" spans="1:1">
      <c r="A12773" s="1" t="s">
        <v>96935</v>
      </c>
    </row>
    <row r="12774" spans="1:1" ht="15">
      <c r="A12774" s="2" t="s">
        <v>96932</v>
      </c>
    </row>
    <row r="12775" spans="1:1">
      <c r="A12775" s="1" t="s">
        <v>96932</v>
      </c>
    </row>
    <row r="12776" spans="1:1">
      <c r="A12776" s="1" t="s">
        <v>61859</v>
      </c>
    </row>
    <row r="12777" spans="1:1">
      <c r="A12777" s="1" t="s">
        <v>61850</v>
      </c>
    </row>
    <row r="12778" spans="1:1">
      <c r="A12778" s="1" t="s">
        <v>100445</v>
      </c>
    </row>
    <row r="12779" spans="1:1">
      <c r="A12779" s="1" t="s">
        <v>100439</v>
      </c>
    </row>
    <row r="12780" spans="1:1" ht="15">
      <c r="A12780" s="2" t="s">
        <v>113189</v>
      </c>
    </row>
    <row r="12781" spans="1:1">
      <c r="A12781" s="1" t="s">
        <v>44053</v>
      </c>
    </row>
    <row r="12782" spans="1:1">
      <c r="A12782" s="1" t="s">
        <v>53111</v>
      </c>
    </row>
    <row r="12783" spans="1:1">
      <c r="A12783" s="1" t="s">
        <v>28880</v>
      </c>
    </row>
    <row r="12784" spans="1:1">
      <c r="A12784" s="1" t="s">
        <v>82318</v>
      </c>
    </row>
    <row r="12785" spans="1:1">
      <c r="A12785" s="1" t="s">
        <v>24353</v>
      </c>
    </row>
    <row r="12786" spans="1:1">
      <c r="A12786" s="1" t="s">
        <v>24350</v>
      </c>
    </row>
    <row r="12787" spans="1:1">
      <c r="A12787" s="1" t="s">
        <v>24352</v>
      </c>
    </row>
    <row r="12788" spans="1:1">
      <c r="A12788" s="1" t="s">
        <v>108253</v>
      </c>
    </row>
    <row r="12789" spans="1:1">
      <c r="A12789" s="1" t="s">
        <v>32684</v>
      </c>
    </row>
    <row r="12790" spans="1:1" ht="15">
      <c r="A12790" s="2" t="s">
        <v>113204</v>
      </c>
    </row>
    <row r="12791" spans="1:1" ht="15">
      <c r="A12791" s="2" t="s">
        <v>113206</v>
      </c>
    </row>
    <row r="12792" spans="1:1">
      <c r="A12792" s="1" t="s">
        <v>64750</v>
      </c>
    </row>
    <row r="12793" spans="1:1">
      <c r="A12793" s="1" t="s">
        <v>105799</v>
      </c>
    </row>
    <row r="12794" spans="1:1">
      <c r="A12794" s="1" t="s">
        <v>96937</v>
      </c>
    </row>
    <row r="12795" spans="1:1" ht="15">
      <c r="A12795" s="2" t="s">
        <v>96934</v>
      </c>
    </row>
    <row r="12796" spans="1:1">
      <c r="A12796" s="1" t="s">
        <v>96934</v>
      </c>
    </row>
    <row r="12797" spans="1:1">
      <c r="A12797" s="1" t="s">
        <v>61861</v>
      </c>
    </row>
    <row r="12798" spans="1:1">
      <c r="A12798" s="1" t="s">
        <v>61852</v>
      </c>
    </row>
    <row r="12799" spans="1:1">
      <c r="A12799" s="1" t="s">
        <v>53113</v>
      </c>
    </row>
    <row r="12800" spans="1:1">
      <c r="A12800" s="1" t="s">
        <v>93632</v>
      </c>
    </row>
    <row r="12801" spans="1:1">
      <c r="A12801" s="1" t="s">
        <v>93634</v>
      </c>
    </row>
    <row r="12802" spans="1:1" ht="15">
      <c r="A12802" s="2" t="s">
        <v>113191</v>
      </c>
    </row>
    <row r="12803" spans="1:1">
      <c r="A12803" s="1" t="s">
        <v>100447</v>
      </c>
    </row>
    <row r="12804" spans="1:1">
      <c r="A12804" s="1" t="s">
        <v>100441</v>
      </c>
    </row>
    <row r="12805" spans="1:1">
      <c r="A12805" s="1" t="s">
        <v>13730</v>
      </c>
    </row>
    <row r="12806" spans="1:1">
      <c r="A12806" s="1" t="s">
        <v>13724</v>
      </c>
    </row>
    <row r="12807" spans="1:1">
      <c r="A12807" s="1" t="s">
        <v>13726</v>
      </c>
    </row>
    <row r="12808" spans="1:1">
      <c r="A12808" s="1" t="s">
        <v>8851</v>
      </c>
    </row>
    <row r="12809" spans="1:1">
      <c r="A12809" s="1" t="s">
        <v>8845</v>
      </c>
    </row>
    <row r="12810" spans="1:1">
      <c r="A12810" s="1" t="s">
        <v>8847</v>
      </c>
    </row>
    <row r="12811" spans="1:1">
      <c r="A12811" s="1" t="s">
        <v>67162</v>
      </c>
    </row>
    <row r="12812" spans="1:1">
      <c r="A12812" s="1" t="s">
        <v>67159</v>
      </c>
    </row>
    <row r="12813" spans="1:1">
      <c r="A12813" s="1" t="s">
        <v>67164</v>
      </c>
    </row>
    <row r="12814" spans="1:1">
      <c r="A12814" s="1" t="s">
        <v>67161</v>
      </c>
    </row>
    <row r="12815" spans="1:1" ht="15">
      <c r="A12815" s="2" t="s">
        <v>113201</v>
      </c>
    </row>
    <row r="12816" spans="1:1" ht="15">
      <c r="A12816" s="2" t="s">
        <v>113203</v>
      </c>
    </row>
    <row r="12817" spans="1:1">
      <c r="A12817" s="1" t="s">
        <v>71339</v>
      </c>
    </row>
    <row r="12818" spans="1:1">
      <c r="A12818" s="1" t="s">
        <v>72340</v>
      </c>
    </row>
    <row r="12819" spans="1:1">
      <c r="A12819" s="1" t="s">
        <v>72331</v>
      </c>
    </row>
    <row r="12820" spans="1:1">
      <c r="A12820" s="1" t="s">
        <v>72333</v>
      </c>
    </row>
    <row r="12821" spans="1:1">
      <c r="A12821" s="1" t="s">
        <v>96629</v>
      </c>
    </row>
    <row r="12822" spans="1:1">
      <c r="A12822" s="1" t="s">
        <v>78165</v>
      </c>
    </row>
    <row r="12823" spans="1:1">
      <c r="A12823" s="1" t="s">
        <v>78167</v>
      </c>
    </row>
    <row r="12824" spans="1:1">
      <c r="A12824" s="1" t="s">
        <v>62071</v>
      </c>
    </row>
    <row r="12825" spans="1:1">
      <c r="A12825" s="1" t="s">
        <v>62056</v>
      </c>
    </row>
    <row r="12826" spans="1:1">
      <c r="A12826" s="1" t="s">
        <v>62073</v>
      </c>
    </row>
    <row r="12827" spans="1:1">
      <c r="A12827" s="1" t="s">
        <v>62058</v>
      </c>
    </row>
    <row r="12828" spans="1:1">
      <c r="A12828" s="1" t="s">
        <v>73667</v>
      </c>
    </row>
    <row r="12829" spans="1:1">
      <c r="A12829" s="1" t="s">
        <v>73665</v>
      </c>
    </row>
    <row r="12830" spans="1:1">
      <c r="A12830" s="1" t="s">
        <v>52159</v>
      </c>
    </row>
    <row r="12831" spans="1:1">
      <c r="A12831" s="1" t="s">
        <v>85819</v>
      </c>
    </row>
    <row r="12832" spans="1:1">
      <c r="A12832" s="1" t="s">
        <v>85816</v>
      </c>
    </row>
    <row r="12833" spans="1:1">
      <c r="A12833" s="1" t="s">
        <v>85818</v>
      </c>
    </row>
    <row r="12834" spans="1:1">
      <c r="A12834" s="1" t="s">
        <v>56242</v>
      </c>
    </row>
    <row r="12835" spans="1:1">
      <c r="A12835" s="1" t="s">
        <v>56215</v>
      </c>
    </row>
    <row r="12836" spans="1:1">
      <c r="A12836" s="1" t="s">
        <v>16255</v>
      </c>
    </row>
    <row r="12837" spans="1:1">
      <c r="A12837" s="1" t="s">
        <v>39560</v>
      </c>
    </row>
    <row r="12838" spans="1:1">
      <c r="A12838" s="1" t="s">
        <v>39557</v>
      </c>
    </row>
    <row r="12839" spans="1:1">
      <c r="A12839" s="1" t="s">
        <v>56244</v>
      </c>
    </row>
    <row r="12840" spans="1:1">
      <c r="A12840" s="1" t="s">
        <v>56217</v>
      </c>
    </row>
    <row r="12841" spans="1:1">
      <c r="A12841" s="1" t="s">
        <v>16257</v>
      </c>
    </row>
    <row r="12842" spans="1:1">
      <c r="A12842" s="1" t="s">
        <v>39562</v>
      </c>
    </row>
    <row r="12843" spans="1:1">
      <c r="A12843" s="1" t="s">
        <v>39559</v>
      </c>
    </row>
    <row r="12844" spans="1:1">
      <c r="A12844" s="1" t="s">
        <v>11000</v>
      </c>
    </row>
    <row r="12845" spans="1:1" ht="15">
      <c r="A12845" s="2" t="s">
        <v>113194</v>
      </c>
    </row>
    <row r="12846" spans="1:1">
      <c r="A12846" s="1" t="s">
        <v>10998</v>
      </c>
    </row>
    <row r="12847" spans="1:1" ht="15">
      <c r="A12847" s="2" t="s">
        <v>113192</v>
      </c>
    </row>
    <row r="12848" spans="1:1">
      <c r="A12848" s="1" t="s">
        <v>12076</v>
      </c>
    </row>
    <row r="12849" spans="1:1">
      <c r="A12849" s="1" t="s">
        <v>12074</v>
      </c>
    </row>
    <row r="12850" spans="1:1">
      <c r="A12850" s="1" t="s">
        <v>64748</v>
      </c>
    </row>
    <row r="12851" spans="1:1">
      <c r="A12851" s="1" t="s">
        <v>24389</v>
      </c>
    </row>
    <row r="12852" spans="1:1">
      <c r="A12852" s="1" t="s">
        <v>24380</v>
      </c>
    </row>
    <row r="12853" spans="1:1">
      <c r="A12853" s="1" t="s">
        <v>24391</v>
      </c>
    </row>
    <row r="12854" spans="1:1">
      <c r="A12854" s="1" t="s">
        <v>24382</v>
      </c>
    </row>
    <row r="12855" spans="1:1">
      <c r="A12855" s="1" t="s">
        <v>101042</v>
      </c>
    </row>
    <row r="12856" spans="1:1">
      <c r="A12856" s="1" t="s">
        <v>101044</v>
      </c>
    </row>
    <row r="12857" spans="1:1">
      <c r="A12857" s="1" t="s">
        <v>71094</v>
      </c>
    </row>
    <row r="12858" spans="1:1">
      <c r="A12858" s="1" t="s">
        <v>71096</v>
      </c>
    </row>
    <row r="12859" spans="1:1" ht="15">
      <c r="A12859" s="2" t="s">
        <v>113186</v>
      </c>
    </row>
    <row r="12860" spans="1:1" ht="15">
      <c r="A12860" s="2" t="s">
        <v>113188</v>
      </c>
    </row>
    <row r="12861" spans="1:1">
      <c r="A12861" s="1" t="s">
        <v>72946</v>
      </c>
    </row>
    <row r="12862" spans="1:1">
      <c r="A12862" s="1" t="s">
        <v>72911</v>
      </c>
    </row>
    <row r="12863" spans="1:1">
      <c r="A12863" s="1" t="s">
        <v>29523</v>
      </c>
    </row>
    <row r="12864" spans="1:1" ht="15">
      <c r="A12864" s="2" t="s">
        <v>113197</v>
      </c>
    </row>
    <row r="12865" spans="1:1">
      <c r="A12865" s="1" t="s">
        <v>72944</v>
      </c>
    </row>
    <row r="12866" spans="1:1">
      <c r="A12866" s="1" t="s">
        <v>72909</v>
      </c>
    </row>
    <row r="12867" spans="1:1">
      <c r="A12867" s="1" t="s">
        <v>29521</v>
      </c>
    </row>
    <row r="12868" spans="1:1" ht="15">
      <c r="A12868" s="2" t="s">
        <v>113195</v>
      </c>
    </row>
    <row r="12869" spans="1:1" ht="15">
      <c r="A12869" s="2" t="s">
        <v>113198</v>
      </c>
    </row>
    <row r="12870" spans="1:1" ht="15">
      <c r="A12870" s="2" t="s">
        <v>113200</v>
      </c>
    </row>
    <row r="12871" spans="1:1">
      <c r="A12871" s="1" t="s">
        <v>86775</v>
      </c>
    </row>
    <row r="12872" spans="1:1">
      <c r="A12872" s="1" t="s">
        <v>86766</v>
      </c>
    </row>
    <row r="12873" spans="1:1">
      <c r="A12873" s="1" t="s">
        <v>82644</v>
      </c>
    </row>
    <row r="12874" spans="1:1">
      <c r="A12874" s="1" t="s">
        <v>74627</v>
      </c>
    </row>
    <row r="12875" spans="1:1">
      <c r="A12875" s="1" t="s">
        <v>67032</v>
      </c>
    </row>
    <row r="12876" spans="1:1">
      <c r="A12876" s="1" t="s">
        <v>67010</v>
      </c>
    </row>
    <row r="12877" spans="1:1">
      <c r="A12877" s="1" t="s">
        <v>86773</v>
      </c>
    </row>
    <row r="12878" spans="1:1">
      <c r="A12878" s="1" t="s">
        <v>82642</v>
      </c>
    </row>
    <row r="12879" spans="1:1">
      <c r="A12879" s="1" t="s">
        <v>74625</v>
      </c>
    </row>
    <row r="12880" spans="1:1">
      <c r="A12880" s="1" t="s">
        <v>86764</v>
      </c>
    </row>
    <row r="12881" spans="1:1">
      <c r="A12881" s="1" t="s">
        <v>67030</v>
      </c>
    </row>
    <row r="12882" spans="1:1">
      <c r="A12882" s="1" t="s">
        <v>67008</v>
      </c>
    </row>
    <row r="12883" spans="1:1">
      <c r="A12883" s="1" t="s">
        <v>79490</v>
      </c>
    </row>
    <row r="12884" spans="1:1">
      <c r="A12884" s="1" t="s">
        <v>45018</v>
      </c>
    </row>
    <row r="12885" spans="1:1" ht="15">
      <c r="A12885" s="2" t="s">
        <v>115125</v>
      </c>
    </row>
    <row r="12886" spans="1:1">
      <c r="A12886" s="1" t="s">
        <v>76213</v>
      </c>
    </row>
    <row r="12887" spans="1:1">
      <c r="A12887" s="1" t="s">
        <v>8936</v>
      </c>
    </row>
    <row r="12888" spans="1:1">
      <c r="A12888" s="1" t="s">
        <v>71632</v>
      </c>
    </row>
    <row r="12889" spans="1:1">
      <c r="A12889" s="1" t="s">
        <v>53689</v>
      </c>
    </row>
    <row r="12890" spans="1:1">
      <c r="A12890" s="1" t="s">
        <v>97371</v>
      </c>
    </row>
    <row r="12891" spans="1:1">
      <c r="A12891" s="1" t="s">
        <v>48890</v>
      </c>
    </row>
    <row r="12892" spans="1:1">
      <c r="A12892" s="1" t="s">
        <v>110308</v>
      </c>
    </row>
    <row r="12893" spans="1:1">
      <c r="A12893" s="1" t="s">
        <v>49276</v>
      </c>
    </row>
    <row r="12894" spans="1:1">
      <c r="A12894" s="1" t="s">
        <v>56325</v>
      </c>
    </row>
    <row r="12895" spans="1:1">
      <c r="A12895" s="1" t="s">
        <v>56322</v>
      </c>
    </row>
    <row r="12896" spans="1:1">
      <c r="A12896" s="1" t="s">
        <v>6902</v>
      </c>
    </row>
    <row r="12897" spans="1:1">
      <c r="A12897" s="1" t="s">
        <v>25996</v>
      </c>
    </row>
    <row r="12898" spans="1:1">
      <c r="A12898" s="1" t="s">
        <v>25748</v>
      </c>
    </row>
    <row r="12899" spans="1:1">
      <c r="A12899" s="1" t="s">
        <v>32301</v>
      </c>
    </row>
    <row r="12900" spans="1:1" ht="15">
      <c r="A12900" s="2" t="s">
        <v>114666</v>
      </c>
    </row>
    <row r="12901" spans="1:1">
      <c r="A12901" s="1" t="s">
        <v>21689</v>
      </c>
    </row>
    <row r="12902" spans="1:1">
      <c r="A12902" s="1" t="s">
        <v>58626</v>
      </c>
    </row>
    <row r="12903" spans="1:1">
      <c r="A12903" s="1" t="s">
        <v>56181</v>
      </c>
    </row>
    <row r="12904" spans="1:1">
      <c r="A12904" s="1" t="s">
        <v>18044</v>
      </c>
    </row>
    <row r="12905" spans="1:1">
      <c r="A12905" s="1" t="s">
        <v>59708</v>
      </c>
    </row>
    <row r="12906" spans="1:1">
      <c r="A12906" s="1" t="s">
        <v>74315</v>
      </c>
    </row>
    <row r="12907" spans="1:1">
      <c r="A12907" s="1" t="s">
        <v>103131</v>
      </c>
    </row>
    <row r="12908" spans="1:1">
      <c r="A12908" s="1" t="s">
        <v>57428</v>
      </c>
    </row>
    <row r="12909" spans="1:1">
      <c r="A12909" s="1" t="s">
        <v>57160</v>
      </c>
    </row>
    <row r="12910" spans="1:1">
      <c r="A12910" s="1" t="s">
        <v>42799</v>
      </c>
    </row>
    <row r="12911" spans="1:1">
      <c r="A12911" s="1" t="s">
        <v>15805</v>
      </c>
    </row>
    <row r="12912" spans="1:1">
      <c r="A12912" s="1" t="s">
        <v>102801</v>
      </c>
    </row>
    <row r="12913" spans="1:1">
      <c r="A12913" s="1" t="s">
        <v>8582</v>
      </c>
    </row>
    <row r="12914" spans="1:1">
      <c r="A12914" s="1" t="s">
        <v>56657</v>
      </c>
    </row>
    <row r="12915" spans="1:1">
      <c r="A12915" s="1" t="s">
        <v>49437</v>
      </c>
    </row>
    <row r="12916" spans="1:1">
      <c r="A12916" s="1" t="s">
        <v>21220</v>
      </c>
    </row>
    <row r="12917" spans="1:1">
      <c r="A12917" s="1" t="s">
        <v>12695</v>
      </c>
    </row>
    <row r="12918" spans="1:1">
      <c r="A12918" s="1" t="s">
        <v>39383</v>
      </c>
    </row>
    <row r="12919" spans="1:1">
      <c r="A12919" s="1" t="s">
        <v>55659</v>
      </c>
    </row>
    <row r="12920" spans="1:1">
      <c r="A12920" s="1" t="s">
        <v>104561</v>
      </c>
    </row>
    <row r="12921" spans="1:1">
      <c r="A12921" s="1" t="s">
        <v>104555</v>
      </c>
    </row>
    <row r="12922" spans="1:1">
      <c r="A12922" s="1" t="s">
        <v>63168</v>
      </c>
    </row>
    <row r="12923" spans="1:1">
      <c r="A12923" s="1" t="s">
        <v>5048</v>
      </c>
    </row>
    <row r="12924" spans="1:1">
      <c r="A12924" s="1" t="s">
        <v>103279</v>
      </c>
    </row>
    <row r="12925" spans="1:1" ht="15">
      <c r="A12925" s="2" t="s">
        <v>119621</v>
      </c>
    </row>
    <row r="12926" spans="1:1">
      <c r="A12926" s="1" t="s">
        <v>32362</v>
      </c>
    </row>
    <row r="12927" spans="1:1">
      <c r="A12927" s="1" t="s">
        <v>327</v>
      </c>
    </row>
    <row r="12928" spans="1:1">
      <c r="A12928" s="1" t="s">
        <v>318</v>
      </c>
    </row>
    <row r="12929" spans="1:1">
      <c r="A12929" s="1" t="s">
        <v>70763</v>
      </c>
    </row>
    <row r="12930" spans="1:1">
      <c r="A12930" s="1" t="s">
        <v>3449</v>
      </c>
    </row>
    <row r="12931" spans="1:1">
      <c r="A12931" s="1" t="s">
        <v>77373</v>
      </c>
    </row>
    <row r="12932" spans="1:1">
      <c r="A12932" s="1" t="s">
        <v>74610</v>
      </c>
    </row>
    <row r="12933" spans="1:1">
      <c r="A12933" s="1" t="s">
        <v>44372</v>
      </c>
    </row>
    <row r="12934" spans="1:1">
      <c r="A12934" s="1" t="s">
        <v>85855</v>
      </c>
    </row>
    <row r="12935" spans="1:1">
      <c r="A12935" s="1" t="s">
        <v>80178</v>
      </c>
    </row>
    <row r="12936" spans="1:1">
      <c r="A12936" s="1" t="s">
        <v>37633</v>
      </c>
    </row>
    <row r="12937" spans="1:1">
      <c r="A12937" s="1" t="s">
        <v>48605</v>
      </c>
    </row>
    <row r="12938" spans="1:1">
      <c r="A12938" s="1" t="s">
        <v>48607</v>
      </c>
    </row>
    <row r="12939" spans="1:1">
      <c r="A12939" s="1" t="s">
        <v>51218</v>
      </c>
    </row>
    <row r="12940" spans="1:1">
      <c r="A12940" s="1" t="s">
        <v>51209</v>
      </c>
    </row>
    <row r="12941" spans="1:1">
      <c r="A12941" s="1" t="s">
        <v>51220</v>
      </c>
    </row>
    <row r="12942" spans="1:1">
      <c r="A12942" s="1" t="s">
        <v>51211</v>
      </c>
    </row>
    <row r="12943" spans="1:1">
      <c r="A12943" s="1" t="s">
        <v>92770</v>
      </c>
    </row>
    <row r="12944" spans="1:1">
      <c r="A12944" s="1" t="s">
        <v>99638</v>
      </c>
    </row>
    <row r="12945" spans="1:1">
      <c r="A12945" s="1" t="s">
        <v>99622</v>
      </c>
    </row>
    <row r="12946" spans="1:1">
      <c r="A12946" s="1" t="s">
        <v>99624</v>
      </c>
    </row>
    <row r="12947" spans="1:1">
      <c r="A12947" s="1" t="s">
        <v>13151</v>
      </c>
    </row>
    <row r="12948" spans="1:1">
      <c r="A12948" s="1" t="s">
        <v>13153</v>
      </c>
    </row>
    <row r="12949" spans="1:1">
      <c r="A12949" s="1" t="s">
        <v>13959</v>
      </c>
    </row>
    <row r="12950" spans="1:1">
      <c r="A12950" s="1" t="s">
        <v>13931</v>
      </c>
    </row>
    <row r="12951" spans="1:1">
      <c r="A12951" s="1" t="s">
        <v>98842</v>
      </c>
    </row>
    <row r="12952" spans="1:1">
      <c r="A12952" s="1" t="s">
        <v>14046</v>
      </c>
    </row>
    <row r="12953" spans="1:1">
      <c r="A12953" s="1" t="s">
        <v>14044</v>
      </c>
    </row>
    <row r="12954" spans="1:1">
      <c r="A12954" s="1" t="s">
        <v>103537</v>
      </c>
    </row>
    <row r="12955" spans="1:1">
      <c r="A12955" s="1" t="s">
        <v>42147</v>
      </c>
    </row>
    <row r="12956" spans="1:1">
      <c r="A12956" s="1" t="s">
        <v>63683</v>
      </c>
    </row>
    <row r="12957" spans="1:1">
      <c r="A12957" s="1" t="s">
        <v>24107</v>
      </c>
    </row>
    <row r="12958" spans="1:1">
      <c r="A12958" s="1" t="s">
        <v>43737</v>
      </c>
    </row>
    <row r="12959" spans="1:1">
      <c r="A12959" s="1" t="s">
        <v>106723</v>
      </c>
    </row>
    <row r="12960" spans="1:1">
      <c r="A12960" s="1" t="s">
        <v>80333</v>
      </c>
    </row>
    <row r="12961" spans="1:1">
      <c r="A12961" s="1" t="s">
        <v>108896</v>
      </c>
    </row>
    <row r="12962" spans="1:1">
      <c r="A12962" s="1" t="s">
        <v>97692</v>
      </c>
    </row>
    <row r="12963" spans="1:1">
      <c r="A12963" s="1" t="s">
        <v>58704</v>
      </c>
    </row>
    <row r="12964" spans="1:1">
      <c r="A12964" s="1" t="s">
        <v>74953</v>
      </c>
    </row>
    <row r="12965" spans="1:1">
      <c r="A12965" s="1" t="s">
        <v>30493</v>
      </c>
    </row>
    <row r="12966" spans="1:1">
      <c r="A12966" s="1" t="s">
        <v>30325</v>
      </c>
    </row>
    <row r="12967" spans="1:1">
      <c r="A12967" s="1" t="s">
        <v>104212</v>
      </c>
    </row>
    <row r="12968" spans="1:1">
      <c r="A12968" s="1" t="s">
        <v>95290</v>
      </c>
    </row>
    <row r="12969" spans="1:1">
      <c r="A12969" s="1" t="s">
        <v>94942</v>
      </c>
    </row>
    <row r="12970" spans="1:1">
      <c r="A12970" s="1" t="s">
        <v>47531</v>
      </c>
    </row>
    <row r="12971" spans="1:1">
      <c r="A12971" s="1" t="s">
        <v>47533</v>
      </c>
    </row>
    <row r="12972" spans="1:1">
      <c r="A12972" s="1" t="s">
        <v>42162</v>
      </c>
    </row>
    <row r="12973" spans="1:1">
      <c r="A12973" s="1" t="s">
        <v>77409</v>
      </c>
    </row>
    <row r="12974" spans="1:1">
      <c r="A12974" s="1" t="s">
        <v>77411</v>
      </c>
    </row>
    <row r="12975" spans="1:1">
      <c r="A12975" s="1" t="s">
        <v>96257</v>
      </c>
    </row>
    <row r="12976" spans="1:1">
      <c r="A12976" s="1" t="s">
        <v>42164</v>
      </c>
    </row>
    <row r="12977" spans="1:1">
      <c r="A12977" s="1" t="s">
        <v>1730</v>
      </c>
    </row>
    <row r="12978" spans="1:1">
      <c r="A12978" s="1" t="s">
        <v>59856</v>
      </c>
    </row>
    <row r="12979" spans="1:1">
      <c r="A12979" s="1" t="s">
        <v>59858</v>
      </c>
    </row>
    <row r="12980" spans="1:1">
      <c r="A12980" s="1" t="s">
        <v>8168</v>
      </c>
    </row>
    <row r="12981" spans="1:1">
      <c r="A12981" s="1" t="s">
        <v>99253</v>
      </c>
    </row>
    <row r="12982" spans="1:1">
      <c r="A12982" s="1" t="s">
        <v>15393</v>
      </c>
    </row>
    <row r="12983" spans="1:1">
      <c r="A12983" s="1" t="s">
        <v>1732</v>
      </c>
    </row>
    <row r="12984" spans="1:1">
      <c r="A12984" s="1" t="s">
        <v>22079</v>
      </c>
    </row>
    <row r="12985" spans="1:1">
      <c r="A12985" s="1" t="s">
        <v>41340</v>
      </c>
    </row>
    <row r="12986" spans="1:1">
      <c r="A12986" s="1" t="s">
        <v>41338</v>
      </c>
    </row>
    <row r="12987" spans="1:1">
      <c r="A12987" s="1" t="s">
        <v>92066</v>
      </c>
    </row>
    <row r="12988" spans="1:1">
      <c r="A12988" s="1" t="s">
        <v>92068</v>
      </c>
    </row>
    <row r="12989" spans="1:1">
      <c r="A12989" s="1" t="s">
        <v>23939</v>
      </c>
    </row>
    <row r="12990" spans="1:1">
      <c r="A12990" s="1" t="s">
        <v>23941</v>
      </c>
    </row>
    <row r="12991" spans="1:1">
      <c r="A12991" s="1" t="s">
        <v>87252</v>
      </c>
    </row>
    <row r="12992" spans="1:1">
      <c r="A12992" s="1" t="s">
        <v>87250</v>
      </c>
    </row>
    <row r="12993" spans="1:1">
      <c r="A12993" s="1" t="s">
        <v>81668</v>
      </c>
    </row>
    <row r="12994" spans="1:1">
      <c r="A12994" s="1" t="s">
        <v>81670</v>
      </c>
    </row>
    <row r="12995" spans="1:1">
      <c r="A12995" s="1" t="s">
        <v>81533</v>
      </c>
    </row>
    <row r="12996" spans="1:1">
      <c r="A12996" s="1" t="s">
        <v>81535</v>
      </c>
    </row>
    <row r="12997" spans="1:1">
      <c r="A12997" s="1" t="s">
        <v>79377</v>
      </c>
    </row>
    <row r="12998" spans="1:1">
      <c r="A12998" s="1" t="s">
        <v>92099</v>
      </c>
    </row>
    <row r="12999" spans="1:1">
      <c r="A12999" s="1" t="s">
        <v>15871</v>
      </c>
    </row>
    <row r="13000" spans="1:1">
      <c r="A13000" s="1" t="s">
        <v>108153</v>
      </c>
    </row>
    <row r="13001" spans="1:1">
      <c r="A13001" s="1" t="s">
        <v>15873</v>
      </c>
    </row>
    <row r="13002" spans="1:1">
      <c r="A13002" s="1" t="s">
        <v>110831</v>
      </c>
    </row>
    <row r="13003" spans="1:1">
      <c r="A13003" s="1" t="s">
        <v>110829</v>
      </c>
    </row>
    <row r="13004" spans="1:1">
      <c r="A13004" s="1" t="s">
        <v>104424</v>
      </c>
    </row>
    <row r="13005" spans="1:1">
      <c r="A13005" s="1" t="s">
        <v>64909</v>
      </c>
    </row>
    <row r="13006" spans="1:1">
      <c r="A13006" s="1" t="s">
        <v>64911</v>
      </c>
    </row>
    <row r="13007" spans="1:1">
      <c r="A13007" s="1" t="s">
        <v>105651</v>
      </c>
    </row>
    <row r="13008" spans="1:1">
      <c r="A13008" s="1" t="s">
        <v>105653</v>
      </c>
    </row>
    <row r="13009" spans="1:1">
      <c r="A13009" s="1" t="s">
        <v>92089</v>
      </c>
    </row>
    <row r="13010" spans="1:1">
      <c r="A13010" s="1" t="s">
        <v>92091</v>
      </c>
    </row>
    <row r="13011" spans="1:1">
      <c r="A13011" s="1" t="s">
        <v>14003</v>
      </c>
    </row>
    <row r="13012" spans="1:1">
      <c r="A13012" s="1" t="s">
        <v>19067</v>
      </c>
    </row>
    <row r="13013" spans="1:1">
      <c r="A13013" s="1" t="s">
        <v>19066</v>
      </c>
    </row>
    <row r="13014" spans="1:1">
      <c r="A13014" s="1" t="s">
        <v>78994</v>
      </c>
    </row>
    <row r="13015" spans="1:1" ht="15">
      <c r="A13015" s="2" t="s">
        <v>112899</v>
      </c>
    </row>
    <row r="13016" spans="1:1" ht="15">
      <c r="A13016" s="2" t="s">
        <v>112901</v>
      </c>
    </row>
    <row r="13017" spans="1:1">
      <c r="A13017" s="1" t="s">
        <v>41706</v>
      </c>
    </row>
    <row r="13018" spans="1:1">
      <c r="A13018" s="1" t="s">
        <v>41704</v>
      </c>
    </row>
    <row r="13019" spans="1:1">
      <c r="A13019" s="1" t="s">
        <v>92082</v>
      </c>
    </row>
    <row r="13020" spans="1:1">
      <c r="A13020" s="1" t="s">
        <v>92352</v>
      </c>
    </row>
    <row r="13021" spans="1:1">
      <c r="A13021" s="1" t="s">
        <v>102444</v>
      </c>
    </row>
    <row r="13022" spans="1:1">
      <c r="A13022" s="1" t="s">
        <v>97273</v>
      </c>
    </row>
    <row r="13023" spans="1:1">
      <c r="A13023" s="1" t="s">
        <v>39748</v>
      </c>
    </row>
    <row r="13024" spans="1:1">
      <c r="A13024" s="1" t="s">
        <v>39746</v>
      </c>
    </row>
    <row r="13025" spans="1:1">
      <c r="A13025" s="1" t="s">
        <v>40490</v>
      </c>
    </row>
    <row r="13026" spans="1:1">
      <c r="A13026" s="1" t="s">
        <v>40492</v>
      </c>
    </row>
    <row r="13027" spans="1:1">
      <c r="A13027" s="1" t="s">
        <v>71694</v>
      </c>
    </row>
    <row r="13028" spans="1:1">
      <c r="A13028" s="1" t="s">
        <v>16706</v>
      </c>
    </row>
    <row r="13029" spans="1:1" ht="15">
      <c r="A13029" s="2" t="s">
        <v>112897</v>
      </c>
    </row>
    <row r="13030" spans="1:1" ht="15">
      <c r="A13030" s="2" t="s">
        <v>112898</v>
      </c>
    </row>
    <row r="13031" spans="1:1">
      <c r="A13031" s="1" t="s">
        <v>32864</v>
      </c>
    </row>
    <row r="13032" spans="1:1">
      <c r="A13032" s="1" t="s">
        <v>21125</v>
      </c>
    </row>
    <row r="13033" spans="1:1">
      <c r="A13033" s="1" t="s">
        <v>44267</v>
      </c>
    </row>
    <row r="13034" spans="1:1">
      <c r="A13034" s="1" t="s">
        <v>44265</v>
      </c>
    </row>
    <row r="13035" spans="1:1">
      <c r="A13035" s="1" t="s">
        <v>90204</v>
      </c>
    </row>
    <row r="13036" spans="1:1">
      <c r="A13036" s="1" t="s">
        <v>90202</v>
      </c>
    </row>
    <row r="13037" spans="1:1">
      <c r="A13037" s="1" t="s">
        <v>27348</v>
      </c>
    </row>
    <row r="13038" spans="1:1">
      <c r="A13038" s="1" t="s">
        <v>27350</v>
      </c>
    </row>
    <row r="13039" spans="1:1">
      <c r="A13039" s="1" t="s">
        <v>103539</v>
      </c>
    </row>
    <row r="13040" spans="1:1">
      <c r="A13040" s="1" t="s">
        <v>63685</v>
      </c>
    </row>
    <row r="13041" spans="1:1">
      <c r="A13041" s="1" t="s">
        <v>24109</v>
      </c>
    </row>
    <row r="13042" spans="1:1">
      <c r="A13042" s="1" t="s">
        <v>42149</v>
      </c>
    </row>
    <row r="13043" spans="1:1">
      <c r="A13043" s="1" t="s">
        <v>1718</v>
      </c>
    </row>
    <row r="13044" spans="1:1">
      <c r="A13044" s="1" t="s">
        <v>32415</v>
      </c>
    </row>
    <row r="13045" spans="1:1">
      <c r="A13045" s="1" t="s">
        <v>82907</v>
      </c>
    </row>
    <row r="13046" spans="1:1">
      <c r="A13046" s="1" t="s">
        <v>82206</v>
      </c>
    </row>
    <row r="13047" spans="1:1">
      <c r="A13047" s="1" t="s">
        <v>67430</v>
      </c>
    </row>
    <row r="13048" spans="1:1">
      <c r="A13048" s="1" t="s">
        <v>67428</v>
      </c>
    </row>
    <row r="13049" spans="1:1">
      <c r="A13049" s="1" t="s">
        <v>5366</v>
      </c>
    </row>
    <row r="13050" spans="1:1">
      <c r="A13050" s="1" t="s">
        <v>63777</v>
      </c>
    </row>
    <row r="13051" spans="1:1">
      <c r="A13051" s="1" t="s">
        <v>63779</v>
      </c>
    </row>
    <row r="13052" spans="1:1">
      <c r="A13052" s="1" t="s">
        <v>82905</v>
      </c>
    </row>
    <row r="13053" spans="1:1">
      <c r="A13053" s="1" t="s">
        <v>9209</v>
      </c>
    </row>
    <row r="13054" spans="1:1">
      <c r="A13054" s="1" t="s">
        <v>3458</v>
      </c>
    </row>
    <row r="13055" spans="1:1">
      <c r="A13055" s="1" t="s">
        <v>71315</v>
      </c>
    </row>
    <row r="13056" spans="1:1" ht="15">
      <c r="A13056" s="2" t="s">
        <v>112888</v>
      </c>
    </row>
    <row r="13057" spans="1:1" ht="15">
      <c r="A13057" s="2" t="s">
        <v>112890</v>
      </c>
    </row>
    <row r="13058" spans="1:1">
      <c r="A13058" s="1" t="s">
        <v>3460</v>
      </c>
    </row>
    <row r="13059" spans="1:1">
      <c r="A13059" s="1" t="s">
        <v>15953</v>
      </c>
    </row>
    <row r="13060" spans="1:1">
      <c r="A13060" s="1" t="s">
        <v>1720</v>
      </c>
    </row>
    <row r="13061" spans="1:1">
      <c r="A13061" s="1" t="s">
        <v>9211</v>
      </c>
    </row>
    <row r="13062" spans="1:1">
      <c r="A13062" s="1" t="s">
        <v>59222</v>
      </c>
    </row>
    <row r="13063" spans="1:1">
      <c r="A13063" s="1" t="s">
        <v>82720</v>
      </c>
    </row>
    <row r="13064" spans="1:1">
      <c r="A13064" s="1" t="s">
        <v>82722</v>
      </c>
    </row>
    <row r="13065" spans="1:1">
      <c r="A13065" s="1" t="s">
        <v>61102</v>
      </c>
    </row>
    <row r="13066" spans="1:1">
      <c r="A13066" s="1" t="s">
        <v>67301</v>
      </c>
    </row>
    <row r="13067" spans="1:1">
      <c r="A13067" s="1" t="s">
        <v>32417</v>
      </c>
    </row>
    <row r="13068" spans="1:1">
      <c r="A13068" s="1" t="s">
        <v>69724</v>
      </c>
    </row>
    <row r="13069" spans="1:1">
      <c r="A13069" s="1" t="s">
        <v>37545</v>
      </c>
    </row>
    <row r="13070" spans="1:1">
      <c r="A13070" s="1" t="s">
        <v>37547</v>
      </c>
    </row>
    <row r="13071" spans="1:1">
      <c r="A13071" s="1" t="s">
        <v>62435</v>
      </c>
    </row>
    <row r="13072" spans="1:1">
      <c r="A13072" s="1" t="s">
        <v>46227</v>
      </c>
    </row>
    <row r="13073" spans="1:1">
      <c r="A13073" s="1" t="s">
        <v>46225</v>
      </c>
    </row>
    <row r="13074" spans="1:1" ht="15">
      <c r="A13074" s="2" t="s">
        <v>112885</v>
      </c>
    </row>
    <row r="13075" spans="1:1" ht="15">
      <c r="A13075" s="2" t="s">
        <v>112887</v>
      </c>
    </row>
    <row r="13076" spans="1:1">
      <c r="A13076" s="1" t="s">
        <v>27114</v>
      </c>
    </row>
    <row r="13077" spans="1:1">
      <c r="A13077" s="1" t="s">
        <v>76585</v>
      </c>
    </row>
    <row r="13078" spans="1:1">
      <c r="A13078" s="1" t="s">
        <v>76587</v>
      </c>
    </row>
    <row r="13079" spans="1:1">
      <c r="A13079" s="1" t="s">
        <v>43739</v>
      </c>
    </row>
    <row r="13080" spans="1:1">
      <c r="A13080" s="1" t="s">
        <v>106725</v>
      </c>
    </row>
    <row r="13081" spans="1:1">
      <c r="A13081" s="1" t="s">
        <v>80335</v>
      </c>
    </row>
    <row r="13082" spans="1:1" ht="15">
      <c r="A13082" s="2" t="s">
        <v>112891</v>
      </c>
    </row>
    <row r="13083" spans="1:1" ht="15">
      <c r="A13083" s="2" t="s">
        <v>112893</v>
      </c>
    </row>
    <row r="13084" spans="1:1">
      <c r="A13084" s="1" t="s">
        <v>107680</v>
      </c>
    </row>
    <row r="13085" spans="1:1">
      <c r="A13085" s="1" t="s">
        <v>107682</v>
      </c>
    </row>
    <row r="13086" spans="1:1" ht="15">
      <c r="A13086" s="2" t="s">
        <v>112894</v>
      </c>
    </row>
    <row r="13087" spans="1:1" ht="15">
      <c r="A13087" s="2" t="s">
        <v>112896</v>
      </c>
    </row>
    <row r="13088" spans="1:1">
      <c r="A13088" s="1" t="s">
        <v>89349</v>
      </c>
    </row>
    <row r="13089" spans="1:1">
      <c r="A13089" s="1" t="s">
        <v>89347</v>
      </c>
    </row>
    <row r="13090" spans="1:1">
      <c r="A13090" s="1" t="s">
        <v>97695</v>
      </c>
    </row>
    <row r="13091" spans="1:1">
      <c r="A13091" s="1" t="s">
        <v>97694</v>
      </c>
    </row>
    <row r="13092" spans="1:1">
      <c r="A13092" s="1" t="s">
        <v>58706</v>
      </c>
    </row>
    <row r="13093" spans="1:1">
      <c r="A13093" s="1" t="s">
        <v>30495</v>
      </c>
    </row>
    <row r="13094" spans="1:1">
      <c r="A13094" s="1" t="s">
        <v>30327</v>
      </c>
    </row>
    <row r="13095" spans="1:1">
      <c r="A13095" s="1" t="s">
        <v>108898</v>
      </c>
    </row>
    <row r="13096" spans="1:1">
      <c r="A13096" s="1" t="s">
        <v>74955</v>
      </c>
    </row>
    <row r="13097" spans="1:1">
      <c r="A13097" s="1" t="s">
        <v>74956</v>
      </c>
    </row>
    <row r="13098" spans="1:1">
      <c r="A13098" s="1" t="s">
        <v>104214</v>
      </c>
    </row>
    <row r="13099" spans="1:1">
      <c r="A13099" s="1" t="s">
        <v>95292</v>
      </c>
    </row>
    <row r="13100" spans="1:1">
      <c r="A13100" s="1" t="s">
        <v>94944</v>
      </c>
    </row>
    <row r="13101" spans="1:1">
      <c r="A13101" s="1" t="s">
        <v>2382</v>
      </c>
    </row>
    <row r="13102" spans="1:1">
      <c r="A13102" s="1" t="s">
        <v>10394</v>
      </c>
    </row>
    <row r="13103" spans="1:1" ht="15">
      <c r="A13103" s="2" t="s">
        <v>113250</v>
      </c>
    </row>
    <row r="13104" spans="1:1">
      <c r="A13104" s="1" t="s">
        <v>47486</v>
      </c>
    </row>
    <row r="13105" spans="1:1">
      <c r="A13105" s="1" t="s">
        <v>101407</v>
      </c>
    </row>
    <row r="13106" spans="1:1">
      <c r="A13106" s="1" t="s">
        <v>97481</v>
      </c>
    </row>
    <row r="13107" spans="1:1">
      <c r="A13107" s="1" t="s">
        <v>50913</v>
      </c>
    </row>
    <row r="13108" spans="1:1">
      <c r="A13108" s="1" t="s">
        <v>40028</v>
      </c>
    </row>
    <row r="13109" spans="1:1">
      <c r="A13109" s="1" t="s">
        <v>98288</v>
      </c>
    </row>
    <row r="13110" spans="1:1">
      <c r="A13110" s="1" t="s">
        <v>22947</v>
      </c>
    </row>
    <row r="13111" spans="1:1">
      <c r="A13111" s="1" t="s">
        <v>61313</v>
      </c>
    </row>
    <row r="13112" spans="1:1">
      <c r="A13112" s="1" t="s">
        <v>72877</v>
      </c>
    </row>
    <row r="13113" spans="1:1">
      <c r="A13113" s="1" t="s">
        <v>79166</v>
      </c>
    </row>
    <row r="13114" spans="1:1">
      <c r="A13114" s="1" t="s">
        <v>6799</v>
      </c>
    </row>
    <row r="13115" spans="1:1">
      <c r="A13115" s="1" t="s">
        <v>95342</v>
      </c>
    </row>
    <row r="13116" spans="1:1">
      <c r="A13116" s="1" t="s">
        <v>98559</v>
      </c>
    </row>
    <row r="13117" spans="1:1">
      <c r="A13117" s="1" t="s">
        <v>55325</v>
      </c>
    </row>
    <row r="13118" spans="1:1">
      <c r="A13118" s="1" t="s">
        <v>82088</v>
      </c>
    </row>
    <row r="13119" spans="1:1">
      <c r="A13119" s="1" t="s">
        <v>9377</v>
      </c>
    </row>
    <row r="13120" spans="1:1">
      <c r="A13120" s="1" t="s">
        <v>23990</v>
      </c>
    </row>
    <row r="13121" spans="1:1">
      <c r="A13121" s="1" t="s">
        <v>24905</v>
      </c>
    </row>
    <row r="13122" spans="1:1">
      <c r="A13122" s="1" t="s">
        <v>24902</v>
      </c>
    </row>
    <row r="13123" spans="1:1">
      <c r="A13123" s="1" t="s">
        <v>94746</v>
      </c>
    </row>
    <row r="13124" spans="1:1">
      <c r="A13124" s="1" t="s">
        <v>28367</v>
      </c>
    </row>
    <row r="13125" spans="1:1">
      <c r="A13125" s="1" t="s">
        <v>64115</v>
      </c>
    </row>
    <row r="13126" spans="1:1">
      <c r="A13126" s="1" t="s">
        <v>64117</v>
      </c>
    </row>
    <row r="13127" spans="1:1">
      <c r="A13127" s="1" t="s">
        <v>106990</v>
      </c>
    </row>
    <row r="13128" spans="1:1">
      <c r="A13128" s="1" t="s">
        <v>106988</v>
      </c>
    </row>
    <row r="13129" spans="1:1">
      <c r="A13129" s="1" t="s">
        <v>73274</v>
      </c>
    </row>
    <row r="13130" spans="1:1">
      <c r="A13130" s="1" t="s">
        <v>73280</v>
      </c>
    </row>
    <row r="13131" spans="1:1">
      <c r="A13131" s="1" t="s">
        <v>73277</v>
      </c>
    </row>
    <row r="13132" spans="1:1">
      <c r="A13132" s="1" t="s">
        <v>73272</v>
      </c>
    </row>
    <row r="13133" spans="1:1">
      <c r="A13133" s="1" t="s">
        <v>73278</v>
      </c>
    </row>
    <row r="13134" spans="1:1">
      <c r="A13134" s="1" t="s">
        <v>73275</v>
      </c>
    </row>
    <row r="13135" spans="1:1">
      <c r="A13135" s="1" t="s">
        <v>40235</v>
      </c>
    </row>
    <row r="13136" spans="1:1">
      <c r="A13136" s="1" t="s">
        <v>40233</v>
      </c>
    </row>
    <row r="13137" spans="1:1">
      <c r="A13137" s="1" t="s">
        <v>106130</v>
      </c>
    </row>
    <row r="13138" spans="1:1">
      <c r="A13138" s="1" t="s">
        <v>52510</v>
      </c>
    </row>
    <row r="13139" spans="1:1">
      <c r="A13139" s="1" t="s">
        <v>17678</v>
      </c>
    </row>
    <row r="13140" spans="1:1">
      <c r="A13140" s="1" t="s">
        <v>17680</v>
      </c>
    </row>
    <row r="13141" spans="1:1">
      <c r="A13141" s="1" t="s">
        <v>82871</v>
      </c>
    </row>
    <row r="13142" spans="1:1">
      <c r="A13142" s="1" t="s">
        <v>109248</v>
      </c>
    </row>
    <row r="13143" spans="1:1">
      <c r="A13143" s="1" t="s">
        <v>109246</v>
      </c>
    </row>
    <row r="13144" spans="1:1">
      <c r="A13144" s="1" t="s">
        <v>15144</v>
      </c>
    </row>
    <row r="13145" spans="1:1">
      <c r="A13145" s="1" t="s">
        <v>75914</v>
      </c>
    </row>
    <row r="13146" spans="1:1">
      <c r="A13146" s="1" t="s">
        <v>7117</v>
      </c>
    </row>
    <row r="13147" spans="1:1">
      <c r="A13147" s="1" t="s">
        <v>82869</v>
      </c>
    </row>
    <row r="13148" spans="1:1">
      <c r="A13148" s="1" t="s">
        <v>97035</v>
      </c>
    </row>
    <row r="13149" spans="1:1">
      <c r="A13149" s="1" t="s">
        <v>106132</v>
      </c>
    </row>
    <row r="13150" spans="1:1">
      <c r="A13150" s="1" t="s">
        <v>27166</v>
      </c>
    </row>
    <row r="13151" spans="1:1">
      <c r="A13151" s="1" t="s">
        <v>72677</v>
      </c>
    </row>
    <row r="13152" spans="1:1">
      <c r="A13152" s="1" t="s">
        <v>27168</v>
      </c>
    </row>
    <row r="13153" spans="1:1">
      <c r="A13153" s="1" t="s">
        <v>50280</v>
      </c>
    </row>
    <row r="13154" spans="1:1">
      <c r="A13154" s="1" t="s">
        <v>2247</v>
      </c>
    </row>
    <row r="13155" spans="1:1">
      <c r="A13155" s="1" t="s">
        <v>50282</v>
      </c>
    </row>
    <row r="13156" spans="1:1">
      <c r="A13156" s="1" t="s">
        <v>2249</v>
      </c>
    </row>
    <row r="13157" spans="1:1">
      <c r="A13157" s="1" t="s">
        <v>108935</v>
      </c>
    </row>
    <row r="13158" spans="1:1">
      <c r="A13158" s="1" t="s">
        <v>7119</v>
      </c>
    </row>
    <row r="13159" spans="1:1">
      <c r="A13159" s="1" t="s">
        <v>45489</v>
      </c>
    </row>
    <row r="13160" spans="1:1">
      <c r="A13160" s="1" t="s">
        <v>45491</v>
      </c>
    </row>
    <row r="13161" spans="1:1">
      <c r="A13161" s="1" t="s">
        <v>77907</v>
      </c>
    </row>
    <row r="13162" spans="1:1">
      <c r="A13162" s="1" t="s">
        <v>110953</v>
      </c>
    </row>
    <row r="13163" spans="1:1">
      <c r="A13163" s="1" t="s">
        <v>90413</v>
      </c>
    </row>
    <row r="13164" spans="1:1">
      <c r="A13164" s="1" t="s">
        <v>110955</v>
      </c>
    </row>
    <row r="13165" spans="1:1">
      <c r="A13165" s="1" t="s">
        <v>90415</v>
      </c>
    </row>
    <row r="13166" spans="1:1">
      <c r="A13166" s="1" t="s">
        <v>21721</v>
      </c>
    </row>
    <row r="13167" spans="1:1">
      <c r="A13167" s="1" t="s">
        <v>18694</v>
      </c>
    </row>
    <row r="13168" spans="1:1">
      <c r="A13168" s="1" t="s">
        <v>18696</v>
      </c>
    </row>
    <row r="13169" spans="1:1">
      <c r="A13169" s="1" t="s">
        <v>68578</v>
      </c>
    </row>
    <row r="13170" spans="1:1">
      <c r="A13170" s="1" t="s">
        <v>68576</v>
      </c>
    </row>
    <row r="13171" spans="1:1">
      <c r="A13171" s="1" t="s">
        <v>54949</v>
      </c>
    </row>
    <row r="13172" spans="1:1">
      <c r="A13172" s="1" t="s">
        <v>54951</v>
      </c>
    </row>
    <row r="13173" spans="1:1">
      <c r="A13173" s="1" t="s">
        <v>11317</v>
      </c>
    </row>
    <row r="13174" spans="1:1">
      <c r="A13174" s="1" t="s">
        <v>11315</v>
      </c>
    </row>
    <row r="13175" spans="1:1">
      <c r="A13175" s="1" t="s">
        <v>94369</v>
      </c>
    </row>
    <row r="13176" spans="1:1">
      <c r="A13176" s="1" t="s">
        <v>94367</v>
      </c>
    </row>
    <row r="13177" spans="1:1">
      <c r="A13177" s="1" t="s">
        <v>84318</v>
      </c>
    </row>
    <row r="13178" spans="1:1">
      <c r="A13178" s="1" t="s">
        <v>84316</v>
      </c>
    </row>
    <row r="13179" spans="1:1">
      <c r="A13179" s="1" t="s">
        <v>21701</v>
      </c>
    </row>
    <row r="13180" spans="1:1">
      <c r="A13180" s="1" t="s">
        <v>21703</v>
      </c>
    </row>
    <row r="13181" spans="1:1">
      <c r="A13181" s="1" t="s">
        <v>773</v>
      </c>
    </row>
    <row r="13182" spans="1:1">
      <c r="A13182" s="1" t="s">
        <v>771</v>
      </c>
    </row>
    <row r="13183" spans="1:1">
      <c r="A13183" s="1" t="s">
        <v>22471</v>
      </c>
    </row>
    <row r="13184" spans="1:1">
      <c r="A13184" s="1" t="s">
        <v>22468</v>
      </c>
    </row>
    <row r="13185" spans="1:1">
      <c r="A13185" s="1" t="s">
        <v>22473</v>
      </c>
    </row>
    <row r="13186" spans="1:1">
      <c r="A13186" s="1" t="s">
        <v>22470</v>
      </c>
    </row>
    <row r="13187" spans="1:1">
      <c r="A13187" s="1" t="s">
        <v>35659</v>
      </c>
    </row>
    <row r="13188" spans="1:1">
      <c r="A13188" s="1" t="s">
        <v>77597</v>
      </c>
    </row>
    <row r="13189" spans="1:1">
      <c r="A13189" s="1" t="s">
        <v>77599</v>
      </c>
    </row>
    <row r="13190" spans="1:1">
      <c r="A13190" s="1" t="s">
        <v>96413</v>
      </c>
    </row>
    <row r="13191" spans="1:1">
      <c r="A13191" s="1" t="s">
        <v>96411</v>
      </c>
    </row>
    <row r="13192" spans="1:1">
      <c r="A13192" s="1" t="s">
        <v>93075</v>
      </c>
    </row>
    <row r="13193" spans="1:1">
      <c r="A13193" s="1" t="s">
        <v>88986</v>
      </c>
    </row>
    <row r="13194" spans="1:1">
      <c r="A13194" s="1" t="s">
        <v>88984</v>
      </c>
    </row>
    <row r="13195" spans="1:1">
      <c r="A13195" s="1" t="s">
        <v>25295</v>
      </c>
    </row>
    <row r="13196" spans="1:1">
      <c r="A13196" s="1" t="s">
        <v>62850</v>
      </c>
    </row>
    <row r="13197" spans="1:1">
      <c r="A13197" s="1" t="s">
        <v>62848</v>
      </c>
    </row>
    <row r="13198" spans="1:1">
      <c r="A13198" s="1" t="s">
        <v>25293</v>
      </c>
    </row>
    <row r="13199" spans="1:1">
      <c r="A13199" s="1" t="s">
        <v>21139</v>
      </c>
    </row>
    <row r="13200" spans="1:1">
      <c r="A13200" s="1" t="s">
        <v>80920</v>
      </c>
    </row>
    <row r="13201" spans="1:1">
      <c r="A13201" s="1" t="s">
        <v>101909</v>
      </c>
    </row>
    <row r="13202" spans="1:1">
      <c r="A13202" s="1" t="s">
        <v>35661</v>
      </c>
    </row>
    <row r="13203" spans="1:1">
      <c r="A13203" s="1" t="s">
        <v>101911</v>
      </c>
    </row>
    <row r="13204" spans="1:1">
      <c r="A13204" s="1" t="s">
        <v>9729</v>
      </c>
    </row>
    <row r="13205" spans="1:1">
      <c r="A13205" s="1" t="s">
        <v>8151</v>
      </c>
    </row>
    <row r="13206" spans="1:1">
      <c r="A13206" s="1" t="s">
        <v>79494</v>
      </c>
    </row>
    <row r="13207" spans="1:1">
      <c r="A13207" s="1" t="s">
        <v>42326</v>
      </c>
    </row>
    <row r="13208" spans="1:1">
      <c r="A13208" s="1" t="s">
        <v>42328</v>
      </c>
    </row>
    <row r="13209" spans="1:1">
      <c r="A13209" s="1" t="s">
        <v>16800</v>
      </c>
    </row>
    <row r="13210" spans="1:1">
      <c r="A13210" s="1" t="s">
        <v>18869</v>
      </c>
    </row>
    <row r="13211" spans="1:1" ht="15">
      <c r="A13211" s="2" t="s">
        <v>114668</v>
      </c>
    </row>
    <row r="13212" spans="1:1">
      <c r="A13212" s="1" t="s">
        <v>21691</v>
      </c>
    </row>
    <row r="13213" spans="1:1">
      <c r="A13213" s="1" t="s">
        <v>58628</v>
      </c>
    </row>
    <row r="13214" spans="1:1">
      <c r="A13214" s="1" t="s">
        <v>56183</v>
      </c>
    </row>
    <row r="13215" spans="1:1">
      <c r="A13215" s="1" t="s">
        <v>58629</v>
      </c>
    </row>
    <row r="13216" spans="1:1">
      <c r="A13216" s="1" t="s">
        <v>18046</v>
      </c>
    </row>
    <row r="13217" spans="1:1">
      <c r="A13217" s="1" t="s">
        <v>59710</v>
      </c>
    </row>
    <row r="13218" spans="1:1">
      <c r="A13218" s="1" t="s">
        <v>74317</v>
      </c>
    </row>
    <row r="13219" spans="1:1">
      <c r="A13219" s="1" t="s">
        <v>103133</v>
      </c>
    </row>
    <row r="13220" spans="1:1">
      <c r="A13220" s="1" t="s">
        <v>57430</v>
      </c>
    </row>
    <row r="13221" spans="1:1">
      <c r="A13221" s="1" t="s">
        <v>57162</v>
      </c>
    </row>
    <row r="13222" spans="1:1">
      <c r="A13222" s="1" t="s">
        <v>42801</v>
      </c>
    </row>
    <row r="13223" spans="1:1">
      <c r="A13223" s="1" t="s">
        <v>57431</v>
      </c>
    </row>
    <row r="13224" spans="1:1">
      <c r="A13224" s="1" t="s">
        <v>102803</v>
      </c>
    </row>
    <row r="13225" spans="1:1">
      <c r="A13225" s="1" t="s">
        <v>15807</v>
      </c>
    </row>
    <row r="13226" spans="1:1">
      <c r="A13226" s="1" t="s">
        <v>8585</v>
      </c>
    </row>
    <row r="13227" spans="1:1">
      <c r="A13227" s="1" t="s">
        <v>8584</v>
      </c>
    </row>
    <row r="13228" spans="1:1">
      <c r="A13228" s="1" t="s">
        <v>56659</v>
      </c>
    </row>
    <row r="13229" spans="1:1">
      <c r="A13229" s="1" t="s">
        <v>49439</v>
      </c>
    </row>
    <row r="13230" spans="1:1">
      <c r="A13230" s="1" t="s">
        <v>49440</v>
      </c>
    </row>
    <row r="13231" spans="1:1">
      <c r="A13231" s="1" t="s">
        <v>21222</v>
      </c>
    </row>
    <row r="13232" spans="1:1">
      <c r="A13232" s="1" t="s">
        <v>12697</v>
      </c>
    </row>
    <row r="13233" spans="1:1">
      <c r="A13233" s="1" t="s">
        <v>39385</v>
      </c>
    </row>
    <row r="13234" spans="1:1">
      <c r="A13234" s="1" t="s">
        <v>25750</v>
      </c>
    </row>
    <row r="13235" spans="1:1">
      <c r="A13235" s="1" t="s">
        <v>32303</v>
      </c>
    </row>
    <row r="13236" spans="1:1">
      <c r="A13236" s="1" t="s">
        <v>55661</v>
      </c>
    </row>
    <row r="13237" spans="1:1">
      <c r="A13237" s="1" t="s">
        <v>104563</v>
      </c>
    </row>
    <row r="13238" spans="1:1">
      <c r="A13238" s="1" t="s">
        <v>104557</v>
      </c>
    </row>
    <row r="13239" spans="1:1">
      <c r="A13239" s="1" t="s">
        <v>63170</v>
      </c>
    </row>
    <row r="13240" spans="1:1">
      <c r="A13240" s="1" t="s">
        <v>104132</v>
      </c>
    </row>
    <row r="13241" spans="1:1" ht="15">
      <c r="A13241" s="2" t="s">
        <v>113354</v>
      </c>
    </row>
    <row r="13242" spans="1:1" ht="15">
      <c r="A13242" s="2" t="s">
        <v>113356</v>
      </c>
    </row>
    <row r="13243" spans="1:1">
      <c r="A13243" s="1" t="s">
        <v>25942</v>
      </c>
    </row>
    <row r="13244" spans="1:1">
      <c r="A13244" s="1" t="s">
        <v>25944</v>
      </c>
    </row>
    <row r="13245" spans="1:1">
      <c r="A13245" s="1" t="s">
        <v>1931</v>
      </c>
    </row>
    <row r="13246" spans="1:1">
      <c r="A13246" s="1" t="s">
        <v>1933</v>
      </c>
    </row>
    <row r="13247" spans="1:1">
      <c r="A13247" s="1" t="s">
        <v>34259</v>
      </c>
    </row>
    <row r="13248" spans="1:1">
      <c r="A13248" s="1" t="s">
        <v>15049</v>
      </c>
    </row>
    <row r="13249" spans="1:1">
      <c r="A13249" s="1" t="s">
        <v>104134</v>
      </c>
    </row>
    <row r="13250" spans="1:1" ht="15">
      <c r="A13250" s="2" t="s">
        <v>114930</v>
      </c>
    </row>
    <row r="13251" spans="1:1">
      <c r="A13251" s="1" t="s">
        <v>29051</v>
      </c>
    </row>
    <row r="13252" spans="1:1">
      <c r="A13252" s="1" t="s">
        <v>68075</v>
      </c>
    </row>
    <row r="13253" spans="1:1">
      <c r="A13253" s="1" t="s">
        <v>68072</v>
      </c>
    </row>
    <row r="13254" spans="1:1">
      <c r="A13254" s="1" t="s">
        <v>78969</v>
      </c>
    </row>
    <row r="13255" spans="1:1">
      <c r="A13255" s="1" t="s">
        <v>78966</v>
      </c>
    </row>
    <row r="13256" spans="1:1">
      <c r="A13256" s="1" t="s">
        <v>81719</v>
      </c>
    </row>
    <row r="13257" spans="1:1">
      <c r="A13257" s="1" t="s">
        <v>81721</v>
      </c>
    </row>
    <row r="13258" spans="1:1">
      <c r="A13258" s="1" t="s">
        <v>11781</v>
      </c>
    </row>
    <row r="13259" spans="1:1">
      <c r="A13259" s="1" t="s">
        <v>79467</v>
      </c>
    </row>
    <row r="13260" spans="1:1">
      <c r="A13260" s="1" t="s">
        <v>20927</v>
      </c>
    </row>
    <row r="13261" spans="1:1">
      <c r="A13261" s="1" t="s">
        <v>20929</v>
      </c>
    </row>
    <row r="13262" spans="1:1">
      <c r="A13262" s="1" t="s">
        <v>74645</v>
      </c>
    </row>
    <row r="13263" spans="1:1">
      <c r="A13263" s="1" t="s">
        <v>74643</v>
      </c>
    </row>
    <row r="13264" spans="1:1">
      <c r="A13264" s="1" t="s">
        <v>105111</v>
      </c>
    </row>
    <row r="13265" spans="1:1">
      <c r="A13265" s="1" t="s">
        <v>99991</v>
      </c>
    </row>
    <row r="13266" spans="1:1">
      <c r="A13266" s="1" t="s">
        <v>110320</v>
      </c>
    </row>
    <row r="13267" spans="1:1">
      <c r="A13267" s="1" t="s">
        <v>83500</v>
      </c>
    </row>
    <row r="13268" spans="1:1">
      <c r="A13268" s="1" t="s">
        <v>110007</v>
      </c>
    </row>
    <row r="13269" spans="1:1">
      <c r="A13269" s="1" t="s">
        <v>110009</v>
      </c>
    </row>
    <row r="13270" spans="1:1">
      <c r="A13270" s="1" t="s">
        <v>83498</v>
      </c>
    </row>
    <row r="13271" spans="1:1">
      <c r="A13271" s="1" t="s">
        <v>110338</v>
      </c>
    </row>
    <row r="13272" spans="1:1">
      <c r="A13272" s="1" t="s">
        <v>29053</v>
      </c>
    </row>
    <row r="13273" spans="1:1">
      <c r="A13273" s="1" t="s">
        <v>68077</v>
      </c>
    </row>
    <row r="13274" spans="1:1">
      <c r="A13274" s="1" t="s">
        <v>68074</v>
      </c>
    </row>
    <row r="13275" spans="1:1">
      <c r="A13275" s="1" t="s">
        <v>78971</v>
      </c>
    </row>
    <row r="13276" spans="1:1">
      <c r="A13276" s="1" t="s">
        <v>78968</v>
      </c>
    </row>
    <row r="13277" spans="1:1" ht="15">
      <c r="A13277" s="2" t="s">
        <v>114932</v>
      </c>
    </row>
    <row r="13278" spans="1:1">
      <c r="A13278" s="1" t="s">
        <v>2384</v>
      </c>
    </row>
    <row r="13279" spans="1:1">
      <c r="A13279" s="1" t="s">
        <v>85074</v>
      </c>
    </row>
    <row r="13280" spans="1:1">
      <c r="A13280" s="1" t="s">
        <v>45093</v>
      </c>
    </row>
    <row r="13281" spans="1:1">
      <c r="A13281" s="1" t="s">
        <v>97150</v>
      </c>
    </row>
    <row r="13282" spans="1:1">
      <c r="A13282" s="1" t="s">
        <v>85072</v>
      </c>
    </row>
    <row r="13283" spans="1:1">
      <c r="A13283" s="1" t="s">
        <v>40874</v>
      </c>
    </row>
    <row r="13284" spans="1:1">
      <c r="A13284" s="1" t="s">
        <v>40872</v>
      </c>
    </row>
    <row r="13285" spans="1:1">
      <c r="A13285" s="1" t="s">
        <v>34517</v>
      </c>
    </row>
    <row r="13286" spans="1:1">
      <c r="A13286" s="1" t="s">
        <v>87480</v>
      </c>
    </row>
    <row r="13287" spans="1:1">
      <c r="A13287" s="1" t="s">
        <v>64457</v>
      </c>
    </row>
    <row r="13288" spans="1:1">
      <c r="A13288" s="1" t="s">
        <v>83105</v>
      </c>
    </row>
    <row r="13289" spans="1:1">
      <c r="A13289" s="1" t="s">
        <v>82566</v>
      </c>
    </row>
    <row r="13290" spans="1:1">
      <c r="A13290" s="1" t="s">
        <v>83548</v>
      </c>
    </row>
    <row r="13291" spans="1:1">
      <c r="A13291" s="1" t="s">
        <v>46300</v>
      </c>
    </row>
    <row r="13292" spans="1:1">
      <c r="A13292" s="1" t="s">
        <v>83554</v>
      </c>
    </row>
    <row r="13293" spans="1:1">
      <c r="A13293" s="1" t="s">
        <v>83551</v>
      </c>
    </row>
    <row r="13294" spans="1:1">
      <c r="A13294" s="1" t="s">
        <v>58239</v>
      </c>
    </row>
    <row r="13295" spans="1:1">
      <c r="A13295" s="1" t="s">
        <v>58224</v>
      </c>
    </row>
    <row r="13296" spans="1:1">
      <c r="A13296" s="1" t="s">
        <v>99917</v>
      </c>
    </row>
    <row r="13297" spans="1:1">
      <c r="A13297" s="1" t="s">
        <v>27709</v>
      </c>
    </row>
    <row r="13298" spans="1:1">
      <c r="A13298" s="1" t="s">
        <v>35931</v>
      </c>
    </row>
    <row r="13299" spans="1:1">
      <c r="A13299" s="1" t="s">
        <v>56248</v>
      </c>
    </row>
    <row r="13300" spans="1:1">
      <c r="A13300" s="1" t="s">
        <v>48738</v>
      </c>
    </row>
    <row r="13301" spans="1:1">
      <c r="A13301" s="1" t="s">
        <v>57628</v>
      </c>
    </row>
    <row r="13302" spans="1:1" ht="15">
      <c r="A13302" s="2" t="s">
        <v>114672</v>
      </c>
    </row>
    <row r="13303" spans="1:1">
      <c r="A13303" s="1" t="s">
        <v>85026</v>
      </c>
    </row>
    <row r="13304" spans="1:1">
      <c r="A13304" s="1" t="s">
        <v>84984</v>
      </c>
    </row>
    <row r="13305" spans="1:1">
      <c r="A13305" s="1" t="s">
        <v>107287</v>
      </c>
    </row>
    <row r="13306" spans="1:1">
      <c r="A13306" s="1" t="s">
        <v>107284</v>
      </c>
    </row>
    <row r="13307" spans="1:1">
      <c r="A13307" s="1" t="s">
        <v>10103</v>
      </c>
    </row>
    <row r="13308" spans="1:1">
      <c r="A13308" s="1" t="s">
        <v>102542</v>
      </c>
    </row>
    <row r="13309" spans="1:1">
      <c r="A13309" s="1" t="s">
        <v>102515</v>
      </c>
    </row>
    <row r="13310" spans="1:1">
      <c r="A13310" s="1" t="s">
        <v>27385</v>
      </c>
    </row>
    <row r="13311" spans="1:1" ht="15">
      <c r="A13311" s="2" t="s">
        <v>114674</v>
      </c>
    </row>
    <row r="13312" spans="1:1">
      <c r="A13312" s="1" t="s">
        <v>4972</v>
      </c>
    </row>
    <row r="13313" spans="1:1">
      <c r="A13313" s="1" t="s">
        <v>111447</v>
      </c>
    </row>
    <row r="13314" spans="1:1">
      <c r="A13314" s="1" t="s">
        <v>45020</v>
      </c>
    </row>
    <row r="13315" spans="1:1" ht="15">
      <c r="A13315" s="2" t="s">
        <v>115127</v>
      </c>
    </row>
    <row r="13316" spans="1:1">
      <c r="A13316" s="1" t="s">
        <v>76215</v>
      </c>
    </row>
    <row r="13317" spans="1:1">
      <c r="A13317" s="1" t="s">
        <v>8938</v>
      </c>
    </row>
    <row r="13318" spans="1:1">
      <c r="A13318" s="1" t="s">
        <v>71634</v>
      </c>
    </row>
    <row r="13319" spans="1:1">
      <c r="A13319" s="1" t="s">
        <v>53691</v>
      </c>
    </row>
    <row r="13320" spans="1:1">
      <c r="A13320" s="1" t="s">
        <v>97373</v>
      </c>
    </row>
    <row r="13321" spans="1:1">
      <c r="A13321" s="1" t="s">
        <v>48892</v>
      </c>
    </row>
    <row r="13322" spans="1:1">
      <c r="A13322" s="1" t="s">
        <v>110310</v>
      </c>
    </row>
    <row r="13323" spans="1:1">
      <c r="A13323" s="1" t="s">
        <v>49278</v>
      </c>
    </row>
    <row r="13324" spans="1:1">
      <c r="A13324" s="1" t="s">
        <v>49279</v>
      </c>
    </row>
    <row r="13325" spans="1:1">
      <c r="A13325" s="1" t="s">
        <v>56327</v>
      </c>
    </row>
    <row r="13326" spans="1:1">
      <c r="A13326" s="1" t="s">
        <v>56324</v>
      </c>
    </row>
    <row r="13327" spans="1:1">
      <c r="A13327" s="1" t="s">
        <v>6904</v>
      </c>
    </row>
    <row r="13328" spans="1:1">
      <c r="A13328" s="1" t="s">
        <v>25998</v>
      </c>
    </row>
    <row r="13329" spans="1:1">
      <c r="A13329" s="1" t="s">
        <v>16989</v>
      </c>
    </row>
    <row r="13330" spans="1:1">
      <c r="A13330" s="1" t="s">
        <v>3108</v>
      </c>
    </row>
    <row r="13331" spans="1:1">
      <c r="A13331" s="1" t="s">
        <v>79858</v>
      </c>
    </row>
    <row r="13332" spans="1:1">
      <c r="A13332" s="1" t="s">
        <v>93071</v>
      </c>
    </row>
    <row r="13333" spans="1:1">
      <c r="A13333" s="1" t="s">
        <v>71402</v>
      </c>
    </row>
    <row r="13334" spans="1:1">
      <c r="A13334" s="1" t="s">
        <v>33859</v>
      </c>
    </row>
    <row r="13335" spans="1:1">
      <c r="A13335" s="1" t="s">
        <v>46454</v>
      </c>
    </row>
    <row r="13336" spans="1:1">
      <c r="A13336" s="1" t="s">
        <v>46452</v>
      </c>
    </row>
    <row r="13337" spans="1:1">
      <c r="A13337" s="1" t="s">
        <v>96788</v>
      </c>
    </row>
    <row r="13338" spans="1:1">
      <c r="A13338" s="1" t="s">
        <v>74502</v>
      </c>
    </row>
    <row r="13339" spans="1:1">
      <c r="A13339" s="1" t="s">
        <v>74500</v>
      </c>
    </row>
    <row r="13340" spans="1:1" ht="15">
      <c r="A13340" s="2" t="s">
        <v>117518</v>
      </c>
    </row>
    <row r="13341" spans="1:1">
      <c r="A13341" s="1" t="s">
        <v>58940</v>
      </c>
    </row>
    <row r="13342" spans="1:1">
      <c r="A13342" s="1" t="s">
        <v>62966</v>
      </c>
    </row>
    <row r="13343" spans="1:1">
      <c r="A13343" s="1" t="s">
        <v>62968</v>
      </c>
    </row>
    <row r="13344" spans="1:1">
      <c r="A13344" s="1" t="s">
        <v>82501</v>
      </c>
    </row>
    <row r="13345" spans="1:1" ht="15">
      <c r="A13345" s="2" t="s">
        <v>117520</v>
      </c>
    </row>
    <row r="13346" spans="1:1">
      <c r="A13346" s="1" t="s">
        <v>81665</v>
      </c>
    </row>
    <row r="13347" spans="1:1">
      <c r="A13347" s="1" t="s">
        <v>81667</v>
      </c>
    </row>
    <row r="13348" spans="1:1">
      <c r="A13348" s="1" t="s">
        <v>86002</v>
      </c>
    </row>
    <row r="13349" spans="1:1">
      <c r="A13349" s="1" t="s">
        <v>86004</v>
      </c>
    </row>
    <row r="13350" spans="1:1">
      <c r="A13350" s="1" t="s">
        <v>89983</v>
      </c>
    </row>
    <row r="13351" spans="1:1">
      <c r="A13351" s="1" t="s">
        <v>92079</v>
      </c>
    </row>
    <row r="13352" spans="1:1">
      <c r="A13352" s="1" t="s">
        <v>92081</v>
      </c>
    </row>
    <row r="13353" spans="1:1">
      <c r="A13353" s="1" t="s">
        <v>92061</v>
      </c>
    </row>
    <row r="13354" spans="1:1">
      <c r="A13354" s="1" t="s">
        <v>74514</v>
      </c>
    </row>
    <row r="13355" spans="1:1">
      <c r="A13355" s="1" t="s">
        <v>74512</v>
      </c>
    </row>
    <row r="13356" spans="1:1" ht="15">
      <c r="A13356" s="2" t="s">
        <v>117521</v>
      </c>
    </row>
    <row r="13357" spans="1:1" ht="15">
      <c r="A13357" s="2" t="s">
        <v>117523</v>
      </c>
    </row>
    <row r="13358" spans="1:1" ht="15">
      <c r="A13358" s="2" t="s">
        <v>117512</v>
      </c>
    </row>
    <row r="13359" spans="1:1" ht="15">
      <c r="A13359" s="2" t="s">
        <v>117514</v>
      </c>
    </row>
    <row r="13360" spans="1:1">
      <c r="A13360" s="1" t="s">
        <v>60953</v>
      </c>
    </row>
    <row r="13361" spans="1:1">
      <c r="A13361" s="1" t="s">
        <v>70507</v>
      </c>
    </row>
    <row r="13362" spans="1:1" ht="15">
      <c r="A13362" s="2" t="s">
        <v>117515</v>
      </c>
    </row>
    <row r="13363" spans="1:1">
      <c r="A13363" s="1" t="s">
        <v>49335</v>
      </c>
    </row>
    <row r="13364" spans="1:1">
      <c r="A13364" s="1" t="s">
        <v>49333</v>
      </c>
    </row>
    <row r="13365" spans="1:1">
      <c r="A13365" s="1" t="s">
        <v>49336</v>
      </c>
    </row>
    <row r="13366" spans="1:1" ht="15">
      <c r="A13366" s="2" t="s">
        <v>117517</v>
      </c>
    </row>
    <row r="13367" spans="1:1">
      <c r="A13367" s="1" t="s">
        <v>66034</v>
      </c>
    </row>
    <row r="13368" spans="1:1">
      <c r="A13368" s="1" t="s">
        <v>66036</v>
      </c>
    </row>
    <row r="13369" spans="1:1">
      <c r="A13369" s="1" t="s">
        <v>104030</v>
      </c>
    </row>
    <row r="13370" spans="1:1">
      <c r="A13370" s="1" t="s">
        <v>19027</v>
      </c>
    </row>
    <row r="13371" spans="1:1">
      <c r="A13371" s="1" t="s">
        <v>104028</v>
      </c>
    </row>
    <row r="13372" spans="1:1">
      <c r="A13372" s="1" t="s">
        <v>19025</v>
      </c>
    </row>
    <row r="13373" spans="1:1">
      <c r="A13373" s="1" t="s">
        <v>96790</v>
      </c>
    </row>
    <row r="13374" spans="1:1">
      <c r="A13374" s="1" t="s">
        <v>87222</v>
      </c>
    </row>
    <row r="13375" spans="1:1">
      <c r="A13375" s="1" t="s">
        <v>87220</v>
      </c>
    </row>
    <row r="13376" spans="1:1">
      <c r="A13376" s="1" t="s">
        <v>82525</v>
      </c>
    </row>
    <row r="13377" spans="1:1">
      <c r="A13377" s="1" t="s">
        <v>85155</v>
      </c>
    </row>
    <row r="13378" spans="1:1">
      <c r="A13378" s="1" t="s">
        <v>85153</v>
      </c>
    </row>
    <row r="13379" spans="1:1">
      <c r="A13379" s="1" t="s">
        <v>10396</v>
      </c>
    </row>
    <row r="13380" spans="1:1">
      <c r="A13380" s="1" t="s">
        <v>101409</v>
      </c>
    </row>
    <row r="13381" spans="1:1">
      <c r="A13381" s="1" t="s">
        <v>97483</v>
      </c>
    </row>
    <row r="13382" spans="1:1">
      <c r="A13382" s="1" t="s">
        <v>50915</v>
      </c>
    </row>
    <row r="13383" spans="1:1">
      <c r="A13383" s="1" t="s">
        <v>40030</v>
      </c>
    </row>
    <row r="13384" spans="1:1">
      <c r="A13384" s="1" t="s">
        <v>98290</v>
      </c>
    </row>
    <row r="13385" spans="1:1">
      <c r="A13385" s="1" t="s">
        <v>22949</v>
      </c>
    </row>
    <row r="13386" spans="1:1">
      <c r="A13386" s="1" t="s">
        <v>22950</v>
      </c>
    </row>
    <row r="13387" spans="1:1">
      <c r="A13387" s="1" t="s">
        <v>61315</v>
      </c>
    </row>
    <row r="13388" spans="1:1">
      <c r="A13388" s="1" t="s">
        <v>72879</v>
      </c>
    </row>
    <row r="13389" spans="1:1">
      <c r="A13389" s="1" t="s">
        <v>79168</v>
      </c>
    </row>
    <row r="13390" spans="1:1">
      <c r="A13390" s="1" t="s">
        <v>95344</v>
      </c>
    </row>
    <row r="13391" spans="1:1">
      <c r="A13391" s="1" t="s">
        <v>98561</v>
      </c>
    </row>
    <row r="13392" spans="1:1">
      <c r="A13392" s="1" t="s">
        <v>55327</v>
      </c>
    </row>
    <row r="13393" spans="1:1">
      <c r="A13393" s="1" t="s">
        <v>82090</v>
      </c>
    </row>
    <row r="13394" spans="1:1">
      <c r="A13394" s="1" t="s">
        <v>9379</v>
      </c>
    </row>
    <row r="13395" spans="1:1">
      <c r="A13395" s="1" t="s">
        <v>23992</v>
      </c>
    </row>
    <row r="13396" spans="1:1">
      <c r="A13396" s="1" t="s">
        <v>6801</v>
      </c>
    </row>
    <row r="13397" spans="1:1">
      <c r="A13397" s="1" t="s">
        <v>24907</v>
      </c>
    </row>
    <row r="13398" spans="1:1">
      <c r="A13398" s="1" t="s">
        <v>24904</v>
      </c>
    </row>
    <row r="13399" spans="1:1" ht="15">
      <c r="A13399" s="2" t="s">
        <v>113252</v>
      </c>
    </row>
    <row r="13400" spans="1:1">
      <c r="A13400" s="1" t="s">
        <v>47489</v>
      </c>
    </row>
    <row r="13401" spans="1:1">
      <c r="A13401" s="1" t="s">
        <v>47488</v>
      </c>
    </row>
    <row r="13402" spans="1:1">
      <c r="A13402" s="1" t="s">
        <v>94748</v>
      </c>
    </row>
    <row r="13403" spans="1:1">
      <c r="A13403" s="1" t="s">
        <v>73086</v>
      </c>
    </row>
    <row r="13404" spans="1:1">
      <c r="A13404" s="1" t="s">
        <v>73088</v>
      </c>
    </row>
    <row r="13405" spans="1:1">
      <c r="A13405" s="1" t="s">
        <v>72594</v>
      </c>
    </row>
    <row r="13406" spans="1:1">
      <c r="A13406" s="1" t="s">
        <v>72591</v>
      </c>
    </row>
    <row r="13407" spans="1:1">
      <c r="A13407" s="1" t="s">
        <v>32484</v>
      </c>
    </row>
    <row r="13408" spans="1:1">
      <c r="A13408" s="1" t="s">
        <v>108932</v>
      </c>
    </row>
    <row r="13409" spans="1:1">
      <c r="A13409" s="1" t="s">
        <v>44448</v>
      </c>
    </row>
    <row r="13410" spans="1:1">
      <c r="A13410" s="1" t="s">
        <v>59246</v>
      </c>
    </row>
    <row r="13411" spans="1:1">
      <c r="A13411" s="1" t="s">
        <v>75136</v>
      </c>
    </row>
    <row r="13412" spans="1:1">
      <c r="A13412" s="1" t="s">
        <v>75138</v>
      </c>
    </row>
    <row r="13413" spans="1:1">
      <c r="A13413" s="1" t="s">
        <v>102463</v>
      </c>
    </row>
    <row r="13414" spans="1:1">
      <c r="A13414" s="1" t="s">
        <v>92719</v>
      </c>
    </row>
    <row r="13415" spans="1:1">
      <c r="A13415" s="1" t="s">
        <v>39820</v>
      </c>
    </row>
    <row r="13416" spans="1:1">
      <c r="A13416" s="1" t="s">
        <v>39818</v>
      </c>
    </row>
    <row r="13417" spans="1:1">
      <c r="A13417" s="1" t="s">
        <v>51056</v>
      </c>
    </row>
    <row r="13418" spans="1:1">
      <c r="A13418" s="1" t="s">
        <v>52798</v>
      </c>
    </row>
    <row r="13419" spans="1:1">
      <c r="A13419" s="1" t="s">
        <v>68</v>
      </c>
    </row>
    <row r="13420" spans="1:1">
      <c r="A13420" s="1" t="s">
        <v>77690</v>
      </c>
    </row>
    <row r="13421" spans="1:1">
      <c r="A13421" s="1" t="s">
        <v>38666</v>
      </c>
    </row>
    <row r="13422" spans="1:1">
      <c r="A13422" s="1" t="s">
        <v>62659</v>
      </c>
    </row>
    <row r="13423" spans="1:1">
      <c r="A13423" s="1" t="s">
        <v>24951</v>
      </c>
    </row>
    <row r="13424" spans="1:1">
      <c r="A13424" s="1" t="s">
        <v>104794</v>
      </c>
    </row>
    <row r="13425" spans="1:1">
      <c r="A13425" s="1" t="s">
        <v>39769</v>
      </c>
    </row>
    <row r="13426" spans="1:1">
      <c r="A13426" s="1" t="s">
        <v>47318</v>
      </c>
    </row>
    <row r="13427" spans="1:1">
      <c r="A13427" s="1" t="s">
        <v>91435</v>
      </c>
    </row>
    <row r="13428" spans="1:1">
      <c r="A13428" s="1" t="s">
        <v>83633</v>
      </c>
    </row>
    <row r="13429" spans="1:1">
      <c r="A13429" s="1" t="s">
        <v>24833</v>
      </c>
    </row>
    <row r="13430" spans="1:1">
      <c r="A13430" s="1" t="s">
        <v>88650</v>
      </c>
    </row>
    <row r="13431" spans="1:1">
      <c r="A13431" s="1" t="s">
        <v>60392</v>
      </c>
    </row>
    <row r="13432" spans="1:1">
      <c r="A13432" s="1" t="s">
        <v>92738</v>
      </c>
    </row>
    <row r="13433" spans="1:1">
      <c r="A13433" s="1" t="s">
        <v>76299</v>
      </c>
    </row>
    <row r="13434" spans="1:1">
      <c r="A13434" s="1" t="s">
        <v>39307</v>
      </c>
    </row>
    <row r="13435" spans="1:1">
      <c r="A13435" s="1" t="s">
        <v>38464</v>
      </c>
    </row>
    <row r="13436" spans="1:1">
      <c r="A13436" s="1" t="s">
        <v>3440</v>
      </c>
    </row>
    <row r="13437" spans="1:1">
      <c r="A13437" s="1" t="s">
        <v>32178</v>
      </c>
    </row>
    <row r="13438" spans="1:1">
      <c r="A13438" s="1" t="s">
        <v>40729</v>
      </c>
    </row>
    <row r="13439" spans="1:1">
      <c r="A13439" s="1" t="s">
        <v>23334</v>
      </c>
    </row>
    <row r="13440" spans="1:1">
      <c r="A13440" s="1" t="s">
        <v>1438</v>
      </c>
    </row>
    <row r="13441" spans="1:1">
      <c r="A13441" s="1" t="s">
        <v>67182</v>
      </c>
    </row>
    <row r="13442" spans="1:1">
      <c r="A13442" s="1" t="s">
        <v>62414</v>
      </c>
    </row>
    <row r="13443" spans="1:1">
      <c r="A13443" s="1" t="s">
        <v>57890</v>
      </c>
    </row>
    <row r="13444" spans="1:1">
      <c r="A13444" s="1" t="s">
        <v>18450</v>
      </c>
    </row>
    <row r="13445" spans="1:1">
      <c r="A13445" s="1" t="s">
        <v>4635</v>
      </c>
    </row>
    <row r="13446" spans="1:1">
      <c r="A13446" s="1" t="s">
        <v>51515</v>
      </c>
    </row>
    <row r="13447" spans="1:1">
      <c r="A13447" s="1" t="s">
        <v>17707</v>
      </c>
    </row>
    <row r="13448" spans="1:1">
      <c r="A13448" s="1" t="s">
        <v>14597</v>
      </c>
    </row>
    <row r="13449" spans="1:1">
      <c r="A13449" s="1" t="s">
        <v>47184</v>
      </c>
    </row>
    <row r="13450" spans="1:1">
      <c r="A13450" s="1" t="s">
        <v>10759</v>
      </c>
    </row>
    <row r="13451" spans="1:1">
      <c r="A13451" s="1" t="s">
        <v>56712</v>
      </c>
    </row>
    <row r="13452" spans="1:1">
      <c r="A13452" s="1" t="s">
        <v>3220</v>
      </c>
    </row>
    <row r="13453" spans="1:1">
      <c r="A13453" s="1" t="s">
        <v>111765</v>
      </c>
    </row>
    <row r="13454" spans="1:1">
      <c r="A13454" s="1" t="s">
        <v>109487</v>
      </c>
    </row>
    <row r="13455" spans="1:1">
      <c r="A13455" s="1" t="s">
        <v>21824</v>
      </c>
    </row>
    <row r="13456" spans="1:1">
      <c r="A13456" s="1" t="s">
        <v>95245</v>
      </c>
    </row>
    <row r="13457" spans="1:1">
      <c r="A13457" s="1" t="s">
        <v>61766</v>
      </c>
    </row>
    <row r="13458" spans="1:1">
      <c r="A13458" s="1" t="s">
        <v>18666</v>
      </c>
    </row>
    <row r="13459" spans="1:1">
      <c r="A13459" s="1" t="s">
        <v>98622</v>
      </c>
    </row>
    <row r="13460" spans="1:1">
      <c r="A13460" s="1" t="s">
        <v>13319</v>
      </c>
    </row>
    <row r="13461" spans="1:1">
      <c r="A13461" s="1" t="s">
        <v>64601</v>
      </c>
    </row>
    <row r="13462" spans="1:1">
      <c r="A13462" s="1" t="s">
        <v>64604</v>
      </c>
    </row>
    <row r="13463" spans="1:1">
      <c r="A13463" s="1" t="s">
        <v>26713</v>
      </c>
    </row>
    <row r="13464" spans="1:1">
      <c r="A13464" s="1" t="s">
        <v>35889</v>
      </c>
    </row>
    <row r="13465" spans="1:1">
      <c r="A13465" s="1" t="s">
        <v>31883</v>
      </c>
    </row>
    <row r="13466" spans="1:1">
      <c r="A13466" s="1" t="s">
        <v>88571</v>
      </c>
    </row>
    <row r="13467" spans="1:1">
      <c r="A13467" s="1" t="s">
        <v>53602</v>
      </c>
    </row>
    <row r="13468" spans="1:1">
      <c r="A13468" s="1" t="s">
        <v>46210</v>
      </c>
    </row>
    <row r="13469" spans="1:1">
      <c r="A13469" s="1" t="s">
        <v>1436</v>
      </c>
    </row>
    <row r="13470" spans="1:1">
      <c r="A13470" s="1" t="s">
        <v>23332</v>
      </c>
    </row>
    <row r="13471" spans="1:1">
      <c r="A13471" s="1" t="s">
        <v>51058</v>
      </c>
    </row>
    <row r="13472" spans="1:1">
      <c r="A13472" s="1" t="s">
        <v>52800</v>
      </c>
    </row>
    <row r="13473" spans="1:1">
      <c r="A13473" s="1" t="s">
        <v>66</v>
      </c>
    </row>
    <row r="13474" spans="1:1">
      <c r="A13474" s="1" t="s">
        <v>77688</v>
      </c>
    </row>
    <row r="13475" spans="1:1">
      <c r="A13475" s="1" t="s">
        <v>53604</v>
      </c>
    </row>
    <row r="13476" spans="1:1">
      <c r="A13476" s="1" t="s">
        <v>38668</v>
      </c>
    </row>
    <row r="13477" spans="1:1">
      <c r="A13477" s="1" t="s">
        <v>62661</v>
      </c>
    </row>
    <row r="13478" spans="1:1">
      <c r="A13478" s="1" t="s">
        <v>24953</v>
      </c>
    </row>
    <row r="13479" spans="1:1">
      <c r="A13479" s="1" t="s">
        <v>104796</v>
      </c>
    </row>
    <row r="13480" spans="1:1">
      <c r="A13480" s="1" t="s">
        <v>39771</v>
      </c>
    </row>
    <row r="13481" spans="1:1">
      <c r="A13481" s="1" t="s">
        <v>47316</v>
      </c>
    </row>
    <row r="13482" spans="1:1">
      <c r="A13482" s="1" t="s">
        <v>91433</v>
      </c>
    </row>
    <row r="13483" spans="1:1">
      <c r="A13483" s="1" t="s">
        <v>83631</v>
      </c>
    </row>
    <row r="13484" spans="1:1">
      <c r="A13484" s="1" t="s">
        <v>24831</v>
      </c>
    </row>
    <row r="13485" spans="1:1">
      <c r="A13485" s="1" t="s">
        <v>88652</v>
      </c>
    </row>
    <row r="13486" spans="1:1">
      <c r="A13486" s="1" t="s">
        <v>60394</v>
      </c>
    </row>
    <row r="13487" spans="1:1">
      <c r="A13487" s="1" t="s">
        <v>92736</v>
      </c>
    </row>
    <row r="13488" spans="1:1">
      <c r="A13488" s="1" t="s">
        <v>3442</v>
      </c>
    </row>
    <row r="13489" spans="1:1">
      <c r="A13489" s="1" t="s">
        <v>76301</v>
      </c>
    </row>
    <row r="13490" spans="1:1">
      <c r="A13490" s="1" t="s">
        <v>39305</v>
      </c>
    </row>
    <row r="13491" spans="1:1">
      <c r="A13491" s="1" t="s">
        <v>38466</v>
      </c>
    </row>
    <row r="13492" spans="1:1">
      <c r="A13492" s="1" t="s">
        <v>40727</v>
      </c>
    </row>
    <row r="13493" spans="1:1">
      <c r="A13493" s="1" t="s">
        <v>32176</v>
      </c>
    </row>
    <row r="13494" spans="1:1">
      <c r="A13494" s="1" t="s">
        <v>67180</v>
      </c>
    </row>
    <row r="13495" spans="1:1">
      <c r="A13495" s="1" t="s">
        <v>62412</v>
      </c>
    </row>
    <row r="13496" spans="1:1">
      <c r="A13496" s="1" t="s">
        <v>57888</v>
      </c>
    </row>
    <row r="13497" spans="1:1">
      <c r="A13497" s="1" t="s">
        <v>18452</v>
      </c>
    </row>
    <row r="13498" spans="1:1">
      <c r="A13498" s="1" t="s">
        <v>4637</v>
      </c>
    </row>
    <row r="13499" spans="1:1">
      <c r="A13499" s="1" t="s">
        <v>51517</v>
      </c>
    </row>
    <row r="13500" spans="1:1">
      <c r="A13500" s="1" t="s">
        <v>17705</v>
      </c>
    </row>
    <row r="13501" spans="1:1">
      <c r="A13501" s="1" t="s">
        <v>14599</v>
      </c>
    </row>
    <row r="13502" spans="1:1">
      <c r="A13502" s="1" t="s">
        <v>47182</v>
      </c>
    </row>
    <row r="13503" spans="1:1">
      <c r="A13503" s="1" t="s">
        <v>56710</v>
      </c>
    </row>
    <row r="13504" spans="1:1">
      <c r="A13504" s="1" t="s">
        <v>10757</v>
      </c>
    </row>
    <row r="13505" spans="1:1">
      <c r="A13505" s="1" t="s">
        <v>3222</v>
      </c>
    </row>
    <row r="13506" spans="1:1">
      <c r="A13506" s="1" t="s">
        <v>111763</v>
      </c>
    </row>
    <row r="13507" spans="1:1">
      <c r="A13507" s="1" t="s">
        <v>109489</v>
      </c>
    </row>
    <row r="13508" spans="1:1">
      <c r="A13508" s="1" t="s">
        <v>21826</v>
      </c>
    </row>
    <row r="13509" spans="1:1">
      <c r="A13509" s="1" t="s">
        <v>95243</v>
      </c>
    </row>
    <row r="13510" spans="1:1">
      <c r="A13510" s="1" t="s">
        <v>18664</v>
      </c>
    </row>
    <row r="13511" spans="1:1">
      <c r="A13511" s="1" t="s">
        <v>61768</v>
      </c>
    </row>
    <row r="13512" spans="1:1">
      <c r="A13512" s="1" t="s">
        <v>98624</v>
      </c>
    </row>
    <row r="13513" spans="1:1">
      <c r="A13513" s="1" t="s">
        <v>13321</v>
      </c>
    </row>
    <row r="13514" spans="1:1">
      <c r="A13514" s="1" t="s">
        <v>64603</v>
      </c>
    </row>
    <row r="13515" spans="1:1">
      <c r="A13515" s="1" t="s">
        <v>26711</v>
      </c>
    </row>
    <row r="13516" spans="1:1">
      <c r="A13516" s="1" t="s">
        <v>35891</v>
      </c>
    </row>
    <row r="13517" spans="1:1">
      <c r="A13517" s="1" t="s">
        <v>31885</v>
      </c>
    </row>
    <row r="13518" spans="1:1">
      <c r="A13518" s="1" t="s">
        <v>88573</v>
      </c>
    </row>
    <row r="13519" spans="1:1">
      <c r="A13519" s="1" t="s">
        <v>46212</v>
      </c>
    </row>
    <row r="13520" spans="1:1">
      <c r="A13520" s="1" t="s">
        <v>89930</v>
      </c>
    </row>
    <row r="13521" spans="1:1">
      <c r="A13521" s="1" t="s">
        <v>89927</v>
      </c>
    </row>
    <row r="13522" spans="1:1">
      <c r="A13522" s="1" t="s">
        <v>89929</v>
      </c>
    </row>
    <row r="13523" spans="1:1">
      <c r="A13523" s="1" t="s">
        <v>32486</v>
      </c>
    </row>
    <row r="13524" spans="1:1">
      <c r="A13524" s="1" t="s">
        <v>108934</v>
      </c>
    </row>
    <row r="13525" spans="1:1">
      <c r="A13525" s="1" t="s">
        <v>31423</v>
      </c>
    </row>
    <row r="13526" spans="1:1" ht="15">
      <c r="A13526" s="2" t="s">
        <v>116176</v>
      </c>
    </row>
    <row r="13527" spans="1:1" ht="15">
      <c r="A13527" s="2" t="s">
        <v>116178</v>
      </c>
    </row>
    <row r="13528" spans="1:1">
      <c r="A13528" s="1" t="s">
        <v>104439</v>
      </c>
    </row>
    <row r="13529" spans="1:1">
      <c r="A13529" s="1" t="s">
        <v>64727</v>
      </c>
    </row>
    <row r="13530" spans="1:1" ht="15">
      <c r="A13530" s="2" t="s">
        <v>116175</v>
      </c>
    </row>
    <row r="13531" spans="1:1">
      <c r="A13531" s="1" t="s">
        <v>64725</v>
      </c>
    </row>
    <row r="13532" spans="1:1" ht="15">
      <c r="A13532" s="2" t="s">
        <v>116174</v>
      </c>
    </row>
    <row r="13533" spans="1:1">
      <c r="A13533" s="1" t="s">
        <v>72596</v>
      </c>
    </row>
    <row r="13534" spans="1:1">
      <c r="A13534" s="1" t="s">
        <v>72593</v>
      </c>
    </row>
    <row r="13535" spans="1:1">
      <c r="A13535" s="1" t="s">
        <v>103281</v>
      </c>
    </row>
    <row r="13536" spans="1:1">
      <c r="A13536" s="1" t="s">
        <v>5050</v>
      </c>
    </row>
    <row r="13537" spans="1:1" ht="15">
      <c r="A13537" s="2" t="s">
        <v>119830</v>
      </c>
    </row>
    <row r="13538" spans="1:1">
      <c r="A13538" s="1" t="s">
        <v>32364</v>
      </c>
    </row>
    <row r="13539" spans="1:1">
      <c r="A13539" s="1" t="s">
        <v>70765</v>
      </c>
    </row>
    <row r="13540" spans="1:1">
      <c r="A13540" s="1" t="s">
        <v>3451</v>
      </c>
    </row>
    <row r="13541" spans="1:1">
      <c r="A13541" s="1" t="s">
        <v>329</v>
      </c>
    </row>
    <row r="13542" spans="1:1">
      <c r="A13542" s="1" t="s">
        <v>320</v>
      </c>
    </row>
    <row r="13543" spans="1:1">
      <c r="A13543" s="1" t="s">
        <v>77375</v>
      </c>
    </row>
    <row r="13544" spans="1:1">
      <c r="A13544" s="1" t="s">
        <v>74612</v>
      </c>
    </row>
    <row r="13545" spans="1:1">
      <c r="A13545" s="1" t="s">
        <v>69400</v>
      </c>
    </row>
    <row r="13546" spans="1:1">
      <c r="A13546" s="1" t="s">
        <v>44374</v>
      </c>
    </row>
    <row r="13547" spans="1:1">
      <c r="A13547" s="1" t="s">
        <v>85857</v>
      </c>
    </row>
    <row r="13548" spans="1:1">
      <c r="A13548" s="1" t="s">
        <v>80180</v>
      </c>
    </row>
    <row r="13549" spans="1:1">
      <c r="A13549" s="1" t="s">
        <v>37635</v>
      </c>
    </row>
    <row r="13550" spans="1:1" ht="15">
      <c r="A13550" s="2" t="s">
        <v>117201</v>
      </c>
    </row>
    <row r="13551" spans="1:1" ht="15">
      <c r="A13551" s="2" t="s">
        <v>117203</v>
      </c>
    </row>
    <row r="13552" spans="1:1">
      <c r="A13552" s="1" t="s">
        <v>65481</v>
      </c>
    </row>
    <row r="13553" spans="1:1">
      <c r="A13553" s="1" t="s">
        <v>67171</v>
      </c>
    </row>
    <row r="13554" spans="1:1">
      <c r="A13554" s="1" t="s">
        <v>87493</v>
      </c>
    </row>
    <row r="13555" spans="1:1">
      <c r="A13555" s="1" t="s">
        <v>74324</v>
      </c>
    </row>
    <row r="13556" spans="1:1">
      <c r="A13556" s="1" t="s">
        <v>15155</v>
      </c>
    </row>
    <row r="13557" spans="1:1">
      <c r="A13557" s="1" t="s">
        <v>109583</v>
      </c>
    </row>
    <row r="13558" spans="1:1">
      <c r="A13558" s="1" t="s">
        <v>30448</v>
      </c>
    </row>
    <row r="13559" spans="1:1">
      <c r="A13559" s="1" t="s">
        <v>87495</v>
      </c>
    </row>
    <row r="13560" spans="1:1">
      <c r="A13560" s="1" t="s">
        <v>74326</v>
      </c>
    </row>
    <row r="13561" spans="1:1">
      <c r="A13561" s="1" t="s">
        <v>15157</v>
      </c>
    </row>
    <row r="13562" spans="1:1">
      <c r="A13562" s="1" t="s">
        <v>109585</v>
      </c>
    </row>
    <row r="13563" spans="1:1">
      <c r="A13563" s="1" t="s">
        <v>30450</v>
      </c>
    </row>
    <row r="13564" spans="1:1">
      <c r="A13564" s="1" t="s">
        <v>65483</v>
      </c>
    </row>
    <row r="13565" spans="1:1">
      <c r="A13565" s="1" t="s">
        <v>67173</v>
      </c>
    </row>
    <row r="13566" spans="1:1" ht="15">
      <c r="A13566" s="2" t="s">
        <v>115090</v>
      </c>
    </row>
    <row r="13567" spans="1:1">
      <c r="A13567" s="1" t="s">
        <v>43124</v>
      </c>
    </row>
    <row r="13568" spans="1:1">
      <c r="A13568" s="1" t="s">
        <v>61807</v>
      </c>
    </row>
    <row r="13569" spans="1:1">
      <c r="A13569" s="1" t="s">
        <v>67529</v>
      </c>
    </row>
    <row r="13570" spans="1:1">
      <c r="A13570" s="1" t="s">
        <v>67526</v>
      </c>
    </row>
    <row r="13571" spans="1:1">
      <c r="A13571" s="1" t="s">
        <v>45996</v>
      </c>
    </row>
    <row r="13572" spans="1:1" ht="15">
      <c r="A13572" s="2" t="s">
        <v>114207</v>
      </c>
    </row>
    <row r="13573" spans="1:1">
      <c r="A13573" s="1" t="s">
        <v>60471</v>
      </c>
    </row>
    <row r="13574" spans="1:1" ht="15">
      <c r="A13574" s="2" t="s">
        <v>114213</v>
      </c>
    </row>
    <row r="13575" spans="1:1">
      <c r="A13575" s="1" t="s">
        <v>60235</v>
      </c>
    </row>
    <row r="13576" spans="1:1">
      <c r="A13576" s="1" t="s">
        <v>43885</v>
      </c>
    </row>
    <row r="13577" spans="1:1" ht="15">
      <c r="A13577" s="2" t="s">
        <v>114211</v>
      </c>
    </row>
    <row r="13578" spans="1:1">
      <c r="A13578" s="1" t="s">
        <v>109783</v>
      </c>
    </row>
    <row r="13579" spans="1:1" ht="15">
      <c r="A13579" s="2" t="s">
        <v>114209</v>
      </c>
    </row>
    <row r="13580" spans="1:1">
      <c r="A13580" s="1" t="s">
        <v>45998</v>
      </c>
    </row>
    <row r="13581" spans="1:1" ht="15">
      <c r="A13581" s="2" t="s">
        <v>114215</v>
      </c>
    </row>
    <row r="13582" spans="1:1">
      <c r="A13582" s="1" t="s">
        <v>60473</v>
      </c>
    </row>
    <row r="13583" spans="1:1" ht="15">
      <c r="A13583" s="2" t="s">
        <v>114218</v>
      </c>
    </row>
    <row r="13584" spans="1:1">
      <c r="A13584" s="1" t="s">
        <v>43887</v>
      </c>
    </row>
    <row r="13585" spans="1:1">
      <c r="A13585" s="1" t="s">
        <v>60237</v>
      </c>
    </row>
    <row r="13586" spans="1:1" ht="15">
      <c r="A13586" s="2" t="s">
        <v>114217</v>
      </c>
    </row>
    <row r="13587" spans="1:1">
      <c r="A13587" s="1" t="s">
        <v>109785</v>
      </c>
    </row>
    <row r="13588" spans="1:1" ht="15">
      <c r="A13588" s="2" t="s">
        <v>114216</v>
      </c>
    </row>
    <row r="13589" spans="1:1">
      <c r="A13589" s="1" t="s">
        <v>76975</v>
      </c>
    </row>
    <row r="13590" spans="1:1">
      <c r="A13590" s="1" t="s">
        <v>90398</v>
      </c>
    </row>
    <row r="13591" spans="1:1">
      <c r="A13591" s="1" t="s">
        <v>7044</v>
      </c>
    </row>
    <row r="13592" spans="1:1">
      <c r="A13592" s="1" t="s">
        <v>64033</v>
      </c>
    </row>
    <row r="13593" spans="1:1">
      <c r="A13593" s="1" t="s">
        <v>25065</v>
      </c>
    </row>
    <row r="13594" spans="1:1">
      <c r="A13594" s="1" t="s">
        <v>8195</v>
      </c>
    </row>
    <row r="13595" spans="1:1">
      <c r="A13595" s="1" t="s">
        <v>28654</v>
      </c>
    </row>
    <row r="13596" spans="1:1">
      <c r="A13596" s="1" t="s">
        <v>37256</v>
      </c>
    </row>
    <row r="13597" spans="1:1">
      <c r="A13597" s="1" t="s">
        <v>37594</v>
      </c>
    </row>
    <row r="13598" spans="1:1">
      <c r="A13598" s="1" t="s">
        <v>66040</v>
      </c>
    </row>
    <row r="13599" spans="1:1">
      <c r="A13599" s="1" t="s">
        <v>58770</v>
      </c>
    </row>
    <row r="13600" spans="1:1">
      <c r="A13600" s="1" t="s">
        <v>21228</v>
      </c>
    </row>
    <row r="13601" spans="1:1">
      <c r="A13601" s="1" t="s">
        <v>44161</v>
      </c>
    </row>
    <row r="13602" spans="1:1">
      <c r="A13602" s="1" t="s">
        <v>88880</v>
      </c>
    </row>
    <row r="13603" spans="1:1">
      <c r="A13603" s="1" t="s">
        <v>78201</v>
      </c>
    </row>
    <row r="13604" spans="1:1">
      <c r="A13604" s="1" t="s">
        <v>91289</v>
      </c>
    </row>
    <row r="13605" spans="1:1">
      <c r="A13605" s="1" t="s">
        <v>56271</v>
      </c>
    </row>
    <row r="13606" spans="1:1">
      <c r="A13606" s="1" t="s">
        <v>44601</v>
      </c>
    </row>
    <row r="13607" spans="1:1">
      <c r="A13607" s="1" t="s">
        <v>44597</v>
      </c>
    </row>
    <row r="13608" spans="1:1">
      <c r="A13608" s="1" t="s">
        <v>48042</v>
      </c>
    </row>
    <row r="13609" spans="1:1">
      <c r="A13609" s="1" t="s">
        <v>2989</v>
      </c>
    </row>
    <row r="13610" spans="1:1">
      <c r="A13610" s="1" t="s">
        <v>2991</v>
      </c>
    </row>
    <row r="13611" spans="1:1">
      <c r="A13611" s="1" t="s">
        <v>28938</v>
      </c>
    </row>
    <row r="13612" spans="1:1">
      <c r="A13612" s="1" t="s">
        <v>28940</v>
      </c>
    </row>
    <row r="13613" spans="1:1">
      <c r="A13613" s="1" t="s">
        <v>45592</v>
      </c>
    </row>
    <row r="13614" spans="1:1">
      <c r="A13614" s="1" t="s">
        <v>83699</v>
      </c>
    </row>
    <row r="13615" spans="1:1">
      <c r="A13615" s="1" t="s">
        <v>83688</v>
      </c>
    </row>
    <row r="13616" spans="1:1">
      <c r="A13616" s="1" t="s">
        <v>83690</v>
      </c>
    </row>
    <row r="13617" spans="1:1">
      <c r="A13617" s="1" t="s">
        <v>85960</v>
      </c>
    </row>
    <row r="13618" spans="1:1">
      <c r="A13618" s="1" t="s">
        <v>85962</v>
      </c>
    </row>
    <row r="13619" spans="1:1">
      <c r="A13619" s="1" t="s">
        <v>11942</v>
      </c>
    </row>
    <row r="13620" spans="1:1">
      <c r="A13620" s="1" t="s">
        <v>56184</v>
      </c>
    </row>
    <row r="13621" spans="1:1">
      <c r="A13621" s="1" t="s">
        <v>108871</v>
      </c>
    </row>
    <row r="13622" spans="1:1">
      <c r="A13622" s="1" t="s">
        <v>108869</v>
      </c>
    </row>
    <row r="13623" spans="1:1">
      <c r="A13623" s="1" t="s">
        <v>11944</v>
      </c>
    </row>
    <row r="13624" spans="1:1">
      <c r="A13624" s="1" t="s">
        <v>56583</v>
      </c>
    </row>
    <row r="13625" spans="1:1">
      <c r="A13625" s="1" t="s">
        <v>56575</v>
      </c>
    </row>
    <row r="13626" spans="1:1">
      <c r="A13626" s="1" t="s">
        <v>56577</v>
      </c>
    </row>
    <row r="13627" spans="1:1">
      <c r="A13627" s="1" t="s">
        <v>19271</v>
      </c>
    </row>
    <row r="13628" spans="1:1">
      <c r="A13628" s="1" t="s">
        <v>19268</v>
      </c>
    </row>
    <row r="13629" spans="1:1" ht="15">
      <c r="A13629" s="2" t="s">
        <v>19268</v>
      </c>
    </row>
    <row r="13630" spans="1:1">
      <c r="A13630" s="1" t="s">
        <v>19273</v>
      </c>
    </row>
    <row r="13631" spans="1:1">
      <c r="A13631" s="1" t="s">
        <v>19270</v>
      </c>
    </row>
    <row r="13632" spans="1:1" ht="15">
      <c r="A13632" s="2" t="s">
        <v>19270</v>
      </c>
    </row>
    <row r="13633" spans="1:1">
      <c r="A13633" s="1" t="s">
        <v>58467</v>
      </c>
    </row>
    <row r="13634" spans="1:1">
      <c r="A13634" s="1" t="s">
        <v>58469</v>
      </c>
    </row>
    <row r="13635" spans="1:1">
      <c r="A13635" s="1" t="s">
        <v>105442</v>
      </c>
    </row>
    <row r="13636" spans="1:1">
      <c r="A13636" s="1" t="s">
        <v>105439</v>
      </c>
    </row>
    <row r="13637" spans="1:1">
      <c r="A13637" s="1" t="s">
        <v>105440</v>
      </c>
    </row>
    <row r="13638" spans="1:1">
      <c r="A13638" s="1" t="s">
        <v>105437</v>
      </c>
    </row>
    <row r="13639" spans="1:1" ht="15">
      <c r="A13639" s="2" t="s">
        <v>117919</v>
      </c>
    </row>
    <row r="13640" spans="1:1">
      <c r="A13640" s="1" t="s">
        <v>44154</v>
      </c>
    </row>
    <row r="13641" spans="1:1" ht="15">
      <c r="A13641" s="2" t="s">
        <v>117917</v>
      </c>
    </row>
    <row r="13642" spans="1:1">
      <c r="A13642" s="1" t="s">
        <v>44152</v>
      </c>
    </row>
    <row r="13643" spans="1:1">
      <c r="A13643" s="1" t="s">
        <v>32155</v>
      </c>
    </row>
    <row r="13644" spans="1:1">
      <c r="A13644" s="1" t="s">
        <v>12877</v>
      </c>
    </row>
    <row r="13645" spans="1:1">
      <c r="A13645" s="1" t="s">
        <v>12875</v>
      </c>
    </row>
    <row r="13646" spans="1:1">
      <c r="A13646" s="1" t="s">
        <v>41512</v>
      </c>
    </row>
    <row r="13647" spans="1:1">
      <c r="A13647" s="1" t="s">
        <v>3760</v>
      </c>
    </row>
    <row r="13648" spans="1:1">
      <c r="A13648" s="1" t="s">
        <v>3758</v>
      </c>
    </row>
    <row r="13649" spans="1:1">
      <c r="A13649" s="1" t="s">
        <v>79446</v>
      </c>
    </row>
    <row r="13650" spans="1:1">
      <c r="A13650" s="1" t="s">
        <v>79444</v>
      </c>
    </row>
    <row r="13651" spans="1:1">
      <c r="A13651" s="1" t="s">
        <v>17991</v>
      </c>
    </row>
    <row r="13652" spans="1:1">
      <c r="A13652" s="1" t="s">
        <v>43504</v>
      </c>
    </row>
    <row r="13653" spans="1:1">
      <c r="A13653" s="1" t="s">
        <v>71242</v>
      </c>
    </row>
    <row r="13654" spans="1:1">
      <c r="A13654" s="1" t="s">
        <v>33410</v>
      </c>
    </row>
    <row r="13655" spans="1:1">
      <c r="A13655" s="1" t="s">
        <v>71244</v>
      </c>
    </row>
    <row r="13656" spans="1:1">
      <c r="A13656" s="1" t="s">
        <v>17993</v>
      </c>
    </row>
    <row r="13657" spans="1:1">
      <c r="A13657" s="1" t="s">
        <v>43506</v>
      </c>
    </row>
    <row r="13658" spans="1:1">
      <c r="A13658" s="1" t="s">
        <v>35539</v>
      </c>
    </row>
    <row r="13659" spans="1:1">
      <c r="A13659" s="1" t="s">
        <v>11151</v>
      </c>
    </row>
    <row r="13660" spans="1:1">
      <c r="A13660" s="1" t="s">
        <v>11149</v>
      </c>
    </row>
    <row r="13661" spans="1:1">
      <c r="A13661" s="1" t="s">
        <v>90446</v>
      </c>
    </row>
    <row r="13662" spans="1:1">
      <c r="A13662" s="1" t="s">
        <v>43132</v>
      </c>
    </row>
    <row r="13663" spans="1:1">
      <c r="A13663" s="1" t="s">
        <v>43130</v>
      </c>
    </row>
    <row r="13664" spans="1:1">
      <c r="A13664" s="1" t="s">
        <v>91677</v>
      </c>
    </row>
    <row r="13665" spans="1:1">
      <c r="A13665" s="1" t="s">
        <v>91679</v>
      </c>
    </row>
    <row r="13666" spans="1:1">
      <c r="A13666" s="1" t="s">
        <v>64430</v>
      </c>
    </row>
    <row r="13667" spans="1:1">
      <c r="A13667" s="1" t="s">
        <v>64428</v>
      </c>
    </row>
    <row r="13668" spans="1:1">
      <c r="A13668" s="1" t="s">
        <v>20725</v>
      </c>
    </row>
    <row r="13669" spans="1:1">
      <c r="A13669" s="1" t="s">
        <v>20723</v>
      </c>
    </row>
    <row r="13670" spans="1:1">
      <c r="A13670" s="1" t="s">
        <v>18538</v>
      </c>
    </row>
    <row r="13671" spans="1:1">
      <c r="A13671" s="1" t="s">
        <v>18536</v>
      </c>
    </row>
    <row r="13672" spans="1:1">
      <c r="A13672" s="1" t="s">
        <v>106911</v>
      </c>
    </row>
    <row r="13673" spans="1:1">
      <c r="A13673" s="1" t="s">
        <v>106908</v>
      </c>
    </row>
    <row r="13674" spans="1:1">
      <c r="A13674" s="1" t="s">
        <v>2074</v>
      </c>
    </row>
    <row r="13675" spans="1:1">
      <c r="A13675" s="1" t="s">
        <v>104526</v>
      </c>
    </row>
    <row r="13676" spans="1:1">
      <c r="A13676" s="1" t="s">
        <v>79839</v>
      </c>
    </row>
    <row r="13677" spans="1:1">
      <c r="A13677" s="1" t="s">
        <v>89101</v>
      </c>
    </row>
    <row r="13678" spans="1:1">
      <c r="A13678" s="1" t="s">
        <v>57981</v>
      </c>
    </row>
    <row r="13679" spans="1:1">
      <c r="A13679" s="1" t="s">
        <v>100087</v>
      </c>
    </row>
    <row r="13680" spans="1:1">
      <c r="A13680" s="1" t="s">
        <v>13202</v>
      </c>
    </row>
    <row r="13681" spans="1:1">
      <c r="A13681" s="1" t="s">
        <v>90295</v>
      </c>
    </row>
    <row r="13682" spans="1:1">
      <c r="A13682" s="1" t="s">
        <v>84767</v>
      </c>
    </row>
    <row r="13683" spans="1:1">
      <c r="A13683" s="1" t="s">
        <v>45731</v>
      </c>
    </row>
    <row r="13684" spans="1:1">
      <c r="A13684" s="1" t="s">
        <v>22891</v>
      </c>
    </row>
    <row r="13685" spans="1:1">
      <c r="A13685" s="1" t="s">
        <v>15685</v>
      </c>
    </row>
    <row r="13686" spans="1:1">
      <c r="A13686" s="1" t="s">
        <v>86052</v>
      </c>
    </row>
    <row r="13687" spans="1:1">
      <c r="A13687" s="1" t="s">
        <v>105135</v>
      </c>
    </row>
    <row r="13688" spans="1:1">
      <c r="A13688" s="1" t="s">
        <v>82210</v>
      </c>
    </row>
    <row r="13689" spans="1:1">
      <c r="A13689" s="1" t="s">
        <v>106318</v>
      </c>
    </row>
    <row r="13690" spans="1:1">
      <c r="A13690" s="1" t="s">
        <v>47821</v>
      </c>
    </row>
    <row r="13691" spans="1:1">
      <c r="A13691" s="1" t="s">
        <v>79659</v>
      </c>
    </row>
    <row r="13692" spans="1:1">
      <c r="A13692" s="1" t="s">
        <v>87722</v>
      </c>
    </row>
    <row r="13693" spans="1:1">
      <c r="A13693" s="1" t="s">
        <v>71306</v>
      </c>
    </row>
    <row r="13694" spans="1:1">
      <c r="A13694" s="1" t="s">
        <v>100030</v>
      </c>
    </row>
    <row r="13695" spans="1:1">
      <c r="A13695" s="1" t="s">
        <v>54179</v>
      </c>
    </row>
    <row r="13696" spans="1:1">
      <c r="A13696" s="1" t="s">
        <v>20867</v>
      </c>
    </row>
    <row r="13697" spans="1:1">
      <c r="A13697" s="1" t="s">
        <v>29375</v>
      </c>
    </row>
    <row r="13698" spans="1:1">
      <c r="A13698" s="1" t="s">
        <v>61839</v>
      </c>
    </row>
    <row r="13699" spans="1:1">
      <c r="A13699" s="1" t="s">
        <v>111766</v>
      </c>
    </row>
    <row r="13700" spans="1:1">
      <c r="A13700" s="1" t="s">
        <v>37395</v>
      </c>
    </row>
    <row r="13701" spans="1:1">
      <c r="A13701" s="1" t="s">
        <v>95308</v>
      </c>
    </row>
    <row r="13702" spans="1:1">
      <c r="A13702" s="1" t="s">
        <v>7316</v>
      </c>
    </row>
    <row r="13703" spans="1:1">
      <c r="A13703" s="1" t="s">
        <v>100016</v>
      </c>
    </row>
    <row r="13704" spans="1:1">
      <c r="A13704" s="1" t="s">
        <v>109880</v>
      </c>
    </row>
    <row r="13705" spans="1:1">
      <c r="A13705" s="1" t="s">
        <v>26741</v>
      </c>
    </row>
    <row r="13706" spans="1:1">
      <c r="A13706" s="1" t="s">
        <v>20674</v>
      </c>
    </row>
    <row r="13707" spans="1:1">
      <c r="A13707" s="1" t="s">
        <v>26430</v>
      </c>
    </row>
    <row r="13708" spans="1:1">
      <c r="A13708" s="1" t="s">
        <v>4963</v>
      </c>
    </row>
    <row r="13709" spans="1:1">
      <c r="A13709" s="1" t="s">
        <v>86212</v>
      </c>
    </row>
    <row r="13710" spans="1:1">
      <c r="A13710" s="1" t="s">
        <v>95611</v>
      </c>
    </row>
    <row r="13711" spans="1:1">
      <c r="A13711" s="1" t="s">
        <v>90097</v>
      </c>
    </row>
    <row r="13712" spans="1:1">
      <c r="A13712" s="1" t="s">
        <v>32188</v>
      </c>
    </row>
    <row r="13713" spans="1:1">
      <c r="A13713" s="1" t="s">
        <v>55835</v>
      </c>
    </row>
    <row r="13714" spans="1:1">
      <c r="A13714" s="1" t="s">
        <v>9966</v>
      </c>
    </row>
    <row r="13715" spans="1:1">
      <c r="A13715" s="1" t="s">
        <v>99273</v>
      </c>
    </row>
    <row r="13716" spans="1:1">
      <c r="A13716" s="1" t="s">
        <v>64537</v>
      </c>
    </row>
    <row r="13717" spans="1:1">
      <c r="A13717" s="1" t="s">
        <v>9968</v>
      </c>
    </row>
    <row r="13718" spans="1:1">
      <c r="A13718" s="1" t="s">
        <v>55837</v>
      </c>
    </row>
    <row r="13719" spans="1:1">
      <c r="A13719" s="1" t="s">
        <v>82173</v>
      </c>
    </row>
    <row r="13720" spans="1:1">
      <c r="A13720" s="1" t="s">
        <v>94692</v>
      </c>
    </row>
    <row r="13721" spans="1:1">
      <c r="A13721" s="1" t="s">
        <v>55765</v>
      </c>
    </row>
    <row r="13722" spans="1:1">
      <c r="A13722" s="1" t="s">
        <v>9366</v>
      </c>
    </row>
    <row r="13723" spans="1:1">
      <c r="A13723" s="1" t="s">
        <v>9368</v>
      </c>
    </row>
    <row r="13724" spans="1:1" ht="15">
      <c r="A13724" s="2" t="s">
        <v>113415</v>
      </c>
    </row>
    <row r="13725" spans="1:1" ht="15">
      <c r="A13725" s="2" t="s">
        <v>113417</v>
      </c>
    </row>
    <row r="13726" spans="1:1">
      <c r="A13726" s="1" t="s">
        <v>67553</v>
      </c>
    </row>
    <row r="13727" spans="1:1">
      <c r="A13727" s="1" t="s">
        <v>43453</v>
      </c>
    </row>
    <row r="13728" spans="1:1">
      <c r="A13728" s="1" t="s">
        <v>43455</v>
      </c>
    </row>
    <row r="13729" spans="1:1">
      <c r="A13729" s="1" t="s">
        <v>82164</v>
      </c>
    </row>
    <row r="13730" spans="1:1">
      <c r="A13730" s="1" t="s">
        <v>100160</v>
      </c>
    </row>
    <row r="13731" spans="1:1">
      <c r="A13731" s="1" t="s">
        <v>90648</v>
      </c>
    </row>
    <row r="13732" spans="1:1">
      <c r="A13732" s="1" t="s">
        <v>82166</v>
      </c>
    </row>
    <row r="13733" spans="1:1">
      <c r="A13733" s="1" t="s">
        <v>100162</v>
      </c>
    </row>
    <row r="13734" spans="1:1">
      <c r="A13734" s="1" t="s">
        <v>90650</v>
      </c>
    </row>
    <row r="13735" spans="1:1">
      <c r="A13735" s="1" t="s">
        <v>25679</v>
      </c>
    </row>
    <row r="13736" spans="1:1">
      <c r="A13736" s="1" t="s">
        <v>93446</v>
      </c>
    </row>
    <row r="13737" spans="1:1">
      <c r="A13737" s="1" t="s">
        <v>53988</v>
      </c>
    </row>
    <row r="13738" spans="1:1">
      <c r="A13738" s="1" t="s">
        <v>25681</v>
      </c>
    </row>
    <row r="13739" spans="1:1">
      <c r="A13739" s="1" t="s">
        <v>93448</v>
      </c>
    </row>
    <row r="13740" spans="1:1">
      <c r="A13740" s="1" t="s">
        <v>53990</v>
      </c>
    </row>
    <row r="13741" spans="1:1">
      <c r="A13741" s="1" t="s">
        <v>37165</v>
      </c>
    </row>
    <row r="13742" spans="1:1">
      <c r="A13742" s="1" t="s">
        <v>37167</v>
      </c>
    </row>
    <row r="13743" spans="1:1">
      <c r="A13743" s="1" t="s">
        <v>49403</v>
      </c>
    </row>
    <row r="13744" spans="1:1">
      <c r="A13744" s="1" t="s">
        <v>49401</v>
      </c>
    </row>
    <row r="13745" spans="1:1">
      <c r="A13745" s="1" t="s">
        <v>49404</v>
      </c>
    </row>
    <row r="13746" spans="1:1">
      <c r="A13746" s="1" t="s">
        <v>39299</v>
      </c>
    </row>
    <row r="13747" spans="1:1">
      <c r="A13747" s="1" t="s">
        <v>39301</v>
      </c>
    </row>
    <row r="13748" spans="1:1">
      <c r="A13748" s="1" t="s">
        <v>111781</v>
      </c>
    </row>
    <row r="13749" spans="1:1">
      <c r="A13749" s="1" t="s">
        <v>104508</v>
      </c>
    </row>
    <row r="13750" spans="1:1">
      <c r="A13750" s="1" t="s">
        <v>110218</v>
      </c>
    </row>
    <row r="13751" spans="1:1">
      <c r="A13751" s="1" t="s">
        <v>106910</v>
      </c>
    </row>
    <row r="13752" spans="1:1">
      <c r="A13752" s="1" t="s">
        <v>88384</v>
      </c>
    </row>
    <row r="13753" spans="1:1">
      <c r="A13753" s="1" t="s">
        <v>88382</v>
      </c>
    </row>
    <row r="13754" spans="1:1">
      <c r="A13754" s="1" t="s">
        <v>68553</v>
      </c>
    </row>
    <row r="13755" spans="1:1">
      <c r="A13755" s="1" t="s">
        <v>54677</v>
      </c>
    </row>
    <row r="13756" spans="1:1">
      <c r="A13756" s="1" t="s">
        <v>54675</v>
      </c>
    </row>
    <row r="13757" spans="1:1">
      <c r="A13757" s="1" t="s">
        <v>5043</v>
      </c>
    </row>
    <row r="13758" spans="1:1">
      <c r="A13758" s="1" t="s">
        <v>1754</v>
      </c>
    </row>
    <row r="13759" spans="1:1">
      <c r="A13759" s="1" t="s">
        <v>93787</v>
      </c>
    </row>
    <row r="13760" spans="1:1">
      <c r="A13760" s="1" t="s">
        <v>68018</v>
      </c>
    </row>
    <row r="13761" spans="1:1">
      <c r="A13761" s="1" t="s">
        <v>68020</v>
      </c>
    </row>
    <row r="13762" spans="1:1">
      <c r="A13762" s="1" t="s">
        <v>900</v>
      </c>
    </row>
    <row r="13763" spans="1:1">
      <c r="A13763" s="1" t="s">
        <v>13754</v>
      </c>
    </row>
    <row r="13764" spans="1:1">
      <c r="A13764" s="1" t="s">
        <v>13756</v>
      </c>
    </row>
    <row r="13765" spans="1:1">
      <c r="A13765" s="1" t="s">
        <v>93789</v>
      </c>
    </row>
    <row r="13766" spans="1:1">
      <c r="A13766" s="1" t="s">
        <v>1756</v>
      </c>
    </row>
    <row r="13767" spans="1:1">
      <c r="A13767" s="1" t="s">
        <v>60202</v>
      </c>
    </row>
    <row r="13768" spans="1:1">
      <c r="A13768" s="1" t="s">
        <v>60204</v>
      </c>
    </row>
    <row r="13769" spans="1:1">
      <c r="A13769" s="1" t="s">
        <v>18555</v>
      </c>
    </row>
    <row r="13770" spans="1:1">
      <c r="A13770" s="1" t="s">
        <v>7013</v>
      </c>
    </row>
    <row r="13771" spans="1:1">
      <c r="A13771" s="1" t="s">
        <v>7011</v>
      </c>
    </row>
    <row r="13772" spans="1:1">
      <c r="A13772" s="1" t="s">
        <v>18749</v>
      </c>
    </row>
    <row r="13773" spans="1:1">
      <c r="A13773" s="1" t="s">
        <v>50216</v>
      </c>
    </row>
    <row r="13774" spans="1:1">
      <c r="A13774" s="1" t="s">
        <v>50218</v>
      </c>
    </row>
    <row r="13775" spans="1:1">
      <c r="A13775" s="1" t="s">
        <v>18747</v>
      </c>
    </row>
    <row r="13776" spans="1:1">
      <c r="A13776" s="1" t="s">
        <v>1802</v>
      </c>
    </row>
    <row r="13777" spans="1:1">
      <c r="A13777" s="1" t="s">
        <v>66974</v>
      </c>
    </row>
    <row r="13778" spans="1:1">
      <c r="A13778" s="1" t="s">
        <v>66976</v>
      </c>
    </row>
    <row r="13779" spans="1:1">
      <c r="A13779" s="1" t="s">
        <v>105202</v>
      </c>
    </row>
    <row r="13780" spans="1:1">
      <c r="A13780" s="1" t="s">
        <v>109272</v>
      </c>
    </row>
    <row r="13781" spans="1:1">
      <c r="A13781" s="1" t="s">
        <v>109270</v>
      </c>
    </row>
    <row r="13782" spans="1:1">
      <c r="A13782" s="1" t="s">
        <v>15381</v>
      </c>
    </row>
    <row r="13783" spans="1:1">
      <c r="A13783" s="1" t="s">
        <v>17983</v>
      </c>
    </row>
    <row r="13784" spans="1:1">
      <c r="A13784" s="1" t="s">
        <v>85337</v>
      </c>
    </row>
    <row r="13785" spans="1:1">
      <c r="A13785" s="1" t="s">
        <v>7982</v>
      </c>
    </row>
    <row r="13786" spans="1:1">
      <c r="A13786" s="1" t="s">
        <v>7984</v>
      </c>
    </row>
    <row r="13787" spans="1:1">
      <c r="A13787" s="1" t="s">
        <v>54200</v>
      </c>
    </row>
    <row r="13788" spans="1:1">
      <c r="A13788" s="1" t="s">
        <v>54202</v>
      </c>
    </row>
    <row r="13789" spans="1:1">
      <c r="A13789" s="1" t="s">
        <v>88846</v>
      </c>
    </row>
    <row r="13790" spans="1:1">
      <c r="A13790" s="1" t="s">
        <v>88844</v>
      </c>
    </row>
    <row r="13791" spans="1:1">
      <c r="A13791" s="1" t="s">
        <v>92873</v>
      </c>
    </row>
    <row r="13792" spans="1:1">
      <c r="A13792" s="1" t="s">
        <v>40152</v>
      </c>
    </row>
    <row r="13793" spans="1:1">
      <c r="A13793" s="1" t="s">
        <v>59462</v>
      </c>
    </row>
    <row r="13794" spans="1:1">
      <c r="A13794" s="1" t="s">
        <v>59460</v>
      </c>
    </row>
    <row r="13795" spans="1:1">
      <c r="A13795" s="1" t="s">
        <v>40154</v>
      </c>
    </row>
    <row r="13796" spans="1:1">
      <c r="A13796" s="1" t="s">
        <v>104019</v>
      </c>
    </row>
    <row r="13797" spans="1:1">
      <c r="A13797" s="1" t="s">
        <v>72789</v>
      </c>
    </row>
    <row r="13798" spans="1:1">
      <c r="A13798" s="1" t="s">
        <v>71371</v>
      </c>
    </row>
    <row r="13799" spans="1:1">
      <c r="A13799" s="1" t="s">
        <v>39425</v>
      </c>
    </row>
    <row r="13800" spans="1:1">
      <c r="A13800" s="1" t="s">
        <v>39427</v>
      </c>
    </row>
    <row r="13801" spans="1:1">
      <c r="A13801" s="1" t="s">
        <v>104021</v>
      </c>
    </row>
    <row r="13802" spans="1:1">
      <c r="A13802" s="1" t="s">
        <v>101063</v>
      </c>
    </row>
    <row r="13803" spans="1:1">
      <c r="A13803" s="1" t="s">
        <v>101065</v>
      </c>
    </row>
    <row r="13804" spans="1:1">
      <c r="A13804" s="1" t="s">
        <v>69388</v>
      </c>
    </row>
    <row r="13805" spans="1:1">
      <c r="A13805" s="1" t="s">
        <v>1804</v>
      </c>
    </row>
    <row r="13806" spans="1:1">
      <c r="A13806" s="1" t="s">
        <v>111595</v>
      </c>
    </row>
    <row r="13807" spans="1:1">
      <c r="A13807" s="1" t="s">
        <v>9077</v>
      </c>
    </row>
    <row r="13808" spans="1:1">
      <c r="A13808" s="1" t="s">
        <v>34088</v>
      </c>
    </row>
    <row r="13809" spans="1:1">
      <c r="A13809" s="1" t="s">
        <v>16733</v>
      </c>
    </row>
    <row r="13810" spans="1:1" ht="15">
      <c r="A13810" s="2" t="s">
        <v>113412</v>
      </c>
    </row>
    <row r="13811" spans="1:1" ht="15">
      <c r="A13811" s="2" t="s">
        <v>113414</v>
      </c>
    </row>
    <row r="13812" spans="1:1">
      <c r="A13812" s="1" t="s">
        <v>58564</v>
      </c>
    </row>
    <row r="13813" spans="1:1">
      <c r="A13813" s="1" t="s">
        <v>58562</v>
      </c>
    </row>
    <row r="13814" spans="1:1">
      <c r="A13814" s="1" t="s">
        <v>25558</v>
      </c>
    </row>
    <row r="13815" spans="1:1">
      <c r="A13815" s="1" t="s">
        <v>82384</v>
      </c>
    </row>
    <row r="13816" spans="1:1">
      <c r="A13816" s="1" t="s">
        <v>96064</v>
      </c>
    </row>
    <row r="13817" spans="1:1">
      <c r="A13817" s="1" t="s">
        <v>82386</v>
      </c>
    </row>
    <row r="13818" spans="1:1">
      <c r="A13818" s="1" t="s">
        <v>37560</v>
      </c>
    </row>
    <row r="13819" spans="1:1">
      <c r="A13819" s="1" t="s">
        <v>37562</v>
      </c>
    </row>
    <row r="13820" spans="1:1">
      <c r="A13820" s="1" t="s">
        <v>62383</v>
      </c>
    </row>
    <row r="13821" spans="1:1">
      <c r="A13821" s="1" t="s">
        <v>74245</v>
      </c>
    </row>
    <row r="13822" spans="1:1">
      <c r="A13822" s="1" t="s">
        <v>74243</v>
      </c>
    </row>
    <row r="13823" spans="1:1">
      <c r="A13823" s="1" t="s">
        <v>12643</v>
      </c>
    </row>
    <row r="13824" spans="1:1">
      <c r="A13824" s="1" t="s">
        <v>12641</v>
      </c>
    </row>
    <row r="13825" spans="1:1">
      <c r="A13825" s="1" t="s">
        <v>96066</v>
      </c>
    </row>
    <row r="13826" spans="1:1">
      <c r="A13826" s="1" t="s">
        <v>46209</v>
      </c>
    </row>
    <row r="13827" spans="1:1">
      <c r="A13827" s="1" t="s">
        <v>46207</v>
      </c>
    </row>
    <row r="13828" spans="1:1">
      <c r="A13828" s="1" t="s">
        <v>9449</v>
      </c>
    </row>
    <row r="13829" spans="1:1">
      <c r="A13829" s="1" t="s">
        <v>9451</v>
      </c>
    </row>
    <row r="13830" spans="1:1">
      <c r="A13830" s="1" t="s">
        <v>52884</v>
      </c>
    </row>
    <row r="13831" spans="1:1" ht="15">
      <c r="A13831" s="2" t="s">
        <v>113380</v>
      </c>
    </row>
    <row r="13832" spans="1:1" ht="15">
      <c r="A13832" s="2" t="s">
        <v>113382</v>
      </c>
    </row>
    <row r="13833" spans="1:1">
      <c r="A13833" s="1" t="s">
        <v>85439</v>
      </c>
    </row>
    <row r="13834" spans="1:1">
      <c r="A13834" s="1" t="s">
        <v>85436</v>
      </c>
    </row>
    <row r="13835" spans="1:1">
      <c r="A13835" s="1" t="s">
        <v>85438</v>
      </c>
    </row>
    <row r="13836" spans="1:1">
      <c r="A13836" s="1" t="s">
        <v>95631</v>
      </c>
    </row>
    <row r="13837" spans="1:1">
      <c r="A13837" s="1" t="s">
        <v>95629</v>
      </c>
    </row>
    <row r="13838" spans="1:1">
      <c r="A13838" s="1" t="s">
        <v>1583</v>
      </c>
    </row>
    <row r="13839" spans="1:1">
      <c r="A13839" s="1" t="s">
        <v>86483</v>
      </c>
    </row>
    <row r="13840" spans="1:1">
      <c r="A13840" s="1" t="s">
        <v>1585</v>
      </c>
    </row>
    <row r="13841" spans="1:1" ht="15">
      <c r="A13841" s="2" t="s">
        <v>113374</v>
      </c>
    </row>
    <row r="13842" spans="1:1" ht="15">
      <c r="A13842" s="2" t="s">
        <v>113376</v>
      </c>
    </row>
    <row r="13843" spans="1:1" ht="15">
      <c r="A13843" s="2" t="s">
        <v>113391</v>
      </c>
    </row>
    <row r="13844" spans="1:1" ht="15">
      <c r="A13844" s="2" t="s">
        <v>113393</v>
      </c>
    </row>
    <row r="13845" spans="1:1">
      <c r="A13845" s="1" t="s">
        <v>37182</v>
      </c>
    </row>
    <row r="13846" spans="1:1">
      <c r="A13846" s="1" t="s">
        <v>37184</v>
      </c>
    </row>
    <row r="13847" spans="1:1">
      <c r="A13847" s="1" t="s">
        <v>39395</v>
      </c>
    </row>
    <row r="13848" spans="1:1">
      <c r="A13848" s="1" t="s">
        <v>39397</v>
      </c>
    </row>
    <row r="13849" spans="1:1">
      <c r="A13849" s="1" t="s">
        <v>2740</v>
      </c>
    </row>
    <row r="13850" spans="1:1">
      <c r="A13850" s="1" t="s">
        <v>2742</v>
      </c>
    </row>
    <row r="13851" spans="1:1">
      <c r="A13851" s="1" t="s">
        <v>101016</v>
      </c>
    </row>
    <row r="13852" spans="1:1">
      <c r="A13852" s="1" t="s">
        <v>101018</v>
      </c>
    </row>
    <row r="13853" spans="1:1">
      <c r="A13853" s="1" t="s">
        <v>36239</v>
      </c>
    </row>
    <row r="13854" spans="1:1">
      <c r="A13854" s="1" t="s">
        <v>36458</v>
      </c>
    </row>
    <row r="13855" spans="1:1">
      <c r="A13855" s="1" t="s">
        <v>36460</v>
      </c>
    </row>
    <row r="13856" spans="1:1">
      <c r="A13856" s="1" t="s">
        <v>51224</v>
      </c>
    </row>
    <row r="13857" spans="1:1">
      <c r="A13857" s="1" t="s">
        <v>51226</v>
      </c>
    </row>
    <row r="13858" spans="1:1">
      <c r="A13858" s="1" t="s">
        <v>59163</v>
      </c>
    </row>
    <row r="13859" spans="1:1">
      <c r="A13859" s="1" t="s">
        <v>59165</v>
      </c>
    </row>
    <row r="13860" spans="1:1">
      <c r="A13860" s="1" t="s">
        <v>69208</v>
      </c>
    </row>
    <row r="13861" spans="1:1">
      <c r="A13861" s="1" t="s">
        <v>20444</v>
      </c>
    </row>
    <row r="13862" spans="1:1">
      <c r="A13862" s="1" t="s">
        <v>91361</v>
      </c>
    </row>
    <row r="13863" spans="1:1">
      <c r="A13863" s="1" t="s">
        <v>91363</v>
      </c>
    </row>
    <row r="13864" spans="1:1">
      <c r="A13864" s="1" t="s">
        <v>110661</v>
      </c>
    </row>
    <row r="13865" spans="1:1">
      <c r="A13865" s="1" t="s">
        <v>88858</v>
      </c>
    </row>
    <row r="13866" spans="1:1">
      <c r="A13866" s="1" t="s">
        <v>88856</v>
      </c>
    </row>
    <row r="13867" spans="1:1">
      <c r="A13867" s="1" t="s">
        <v>71520</v>
      </c>
    </row>
    <row r="13868" spans="1:1">
      <c r="A13868" s="1" t="s">
        <v>105916</v>
      </c>
    </row>
    <row r="13869" spans="1:1">
      <c r="A13869" s="1" t="s">
        <v>23900</v>
      </c>
    </row>
    <row r="13870" spans="1:1">
      <c r="A13870" s="1" t="s">
        <v>85852</v>
      </c>
    </row>
    <row r="13871" spans="1:1">
      <c r="A13871" s="1" t="s">
        <v>85854</v>
      </c>
    </row>
    <row r="13872" spans="1:1">
      <c r="A13872" s="1" t="s">
        <v>23902</v>
      </c>
    </row>
    <row r="13873" spans="1:1">
      <c r="A13873" s="1" t="s">
        <v>108734</v>
      </c>
    </row>
    <row r="13874" spans="1:1">
      <c r="A13874" s="1" t="s">
        <v>14219</v>
      </c>
    </row>
    <row r="13875" spans="1:1">
      <c r="A13875" s="1" t="s">
        <v>2704</v>
      </c>
    </row>
    <row r="13876" spans="1:1">
      <c r="A13876" s="1" t="s">
        <v>2706</v>
      </c>
    </row>
    <row r="13877" spans="1:1">
      <c r="A13877" s="1" t="s">
        <v>67238</v>
      </c>
    </row>
    <row r="13878" spans="1:1">
      <c r="A13878" s="1" t="s">
        <v>67240</v>
      </c>
    </row>
    <row r="13879" spans="1:1">
      <c r="A13879" s="1" t="s">
        <v>40531</v>
      </c>
    </row>
    <row r="13880" spans="1:1">
      <c r="A13880" s="1" t="s">
        <v>40529</v>
      </c>
    </row>
    <row r="13881" spans="1:1">
      <c r="A13881" s="1" t="s">
        <v>14731</v>
      </c>
    </row>
    <row r="13882" spans="1:1">
      <c r="A13882" s="1" t="s">
        <v>54294</v>
      </c>
    </row>
    <row r="13883" spans="1:1">
      <c r="A13883" s="1" t="s">
        <v>38789</v>
      </c>
    </row>
    <row r="13884" spans="1:1">
      <c r="A13884" s="1" t="s">
        <v>3795</v>
      </c>
    </row>
    <row r="13885" spans="1:1">
      <c r="A13885" s="1" t="s">
        <v>3797</v>
      </c>
    </row>
    <row r="13886" spans="1:1">
      <c r="A13886" s="1" t="s">
        <v>111041</v>
      </c>
    </row>
    <row r="13887" spans="1:1">
      <c r="A13887" s="1" t="s">
        <v>36241</v>
      </c>
    </row>
    <row r="13888" spans="1:1">
      <c r="A13888" s="1" t="s">
        <v>104177</v>
      </c>
    </row>
    <row r="13889" spans="1:1">
      <c r="A13889" s="1" t="s">
        <v>111043</v>
      </c>
    </row>
    <row r="13890" spans="1:1">
      <c r="A13890" s="1" t="s">
        <v>98079</v>
      </c>
    </row>
    <row r="13891" spans="1:1">
      <c r="A13891" s="1" t="s">
        <v>98077</v>
      </c>
    </row>
    <row r="13892" spans="1:1">
      <c r="A13892" s="1" t="s">
        <v>24642</v>
      </c>
    </row>
    <row r="13893" spans="1:1">
      <c r="A13893" s="1" t="s">
        <v>24640</v>
      </c>
    </row>
    <row r="13894" spans="1:1">
      <c r="A13894" s="1" t="s">
        <v>53184</v>
      </c>
    </row>
    <row r="13895" spans="1:1">
      <c r="A13895" s="1" t="s">
        <v>26797</v>
      </c>
    </row>
    <row r="13896" spans="1:1">
      <c r="A13896" s="1" t="s">
        <v>26795</v>
      </c>
    </row>
    <row r="13897" spans="1:1">
      <c r="A13897" s="1" t="s">
        <v>65721</v>
      </c>
    </row>
    <row r="13898" spans="1:1">
      <c r="A13898" s="1" t="s">
        <v>65719</v>
      </c>
    </row>
    <row r="13899" spans="1:1">
      <c r="A13899" s="1" t="s">
        <v>38999</v>
      </c>
    </row>
    <row r="13900" spans="1:1">
      <c r="A13900" s="1" t="s">
        <v>39001</v>
      </c>
    </row>
    <row r="13901" spans="1:1">
      <c r="A13901" s="1" t="s">
        <v>15383</v>
      </c>
    </row>
    <row r="13902" spans="1:1">
      <c r="A13902" s="1" t="s">
        <v>44919</v>
      </c>
    </row>
    <row r="13903" spans="1:1">
      <c r="A13903" s="1" t="s">
        <v>44917</v>
      </c>
    </row>
    <row r="13904" spans="1:1">
      <c r="A13904" s="1" t="s">
        <v>72320</v>
      </c>
    </row>
    <row r="13905" spans="1:1">
      <c r="A13905" s="1" t="s">
        <v>72317</v>
      </c>
    </row>
    <row r="13906" spans="1:1">
      <c r="A13906" s="1" t="s">
        <v>72319</v>
      </c>
    </row>
    <row r="13907" spans="1:1">
      <c r="A13907" s="1" t="s">
        <v>19859</v>
      </c>
    </row>
    <row r="13908" spans="1:1">
      <c r="A13908" s="1" t="s">
        <v>111783</v>
      </c>
    </row>
    <row r="13909" spans="1:1">
      <c r="A13909" s="1" t="s">
        <v>30841</v>
      </c>
    </row>
    <row r="13910" spans="1:1">
      <c r="A13910" s="1" t="s">
        <v>30843</v>
      </c>
    </row>
    <row r="13911" spans="1:1">
      <c r="A13911" s="1" t="s">
        <v>25044</v>
      </c>
    </row>
    <row r="13912" spans="1:1">
      <c r="A13912" s="1" t="s">
        <v>86557</v>
      </c>
    </row>
    <row r="13913" spans="1:1">
      <c r="A13913" s="1" t="s">
        <v>86559</v>
      </c>
    </row>
    <row r="13914" spans="1:1">
      <c r="A13914" s="1" t="s">
        <v>39859</v>
      </c>
    </row>
    <row r="13915" spans="1:1">
      <c r="A13915" s="1" t="s">
        <v>96178</v>
      </c>
    </row>
    <row r="13916" spans="1:1">
      <c r="A13916" s="1" t="s">
        <v>96180</v>
      </c>
    </row>
    <row r="13917" spans="1:1">
      <c r="A13917" s="1" t="s">
        <v>43526</v>
      </c>
    </row>
    <row r="13918" spans="1:1">
      <c r="A13918" s="1" t="s">
        <v>72194</v>
      </c>
    </row>
    <row r="13919" spans="1:1">
      <c r="A13919" s="1" t="s">
        <v>72196</v>
      </c>
    </row>
    <row r="13920" spans="1:1">
      <c r="A13920" s="1" t="s">
        <v>90193</v>
      </c>
    </row>
    <row r="13921" spans="1:1">
      <c r="A13921" s="1" t="s">
        <v>90195</v>
      </c>
    </row>
    <row r="13922" spans="1:1">
      <c r="A13922" s="1" t="s">
        <v>22161</v>
      </c>
    </row>
    <row r="13923" spans="1:1">
      <c r="A13923" s="1" t="s">
        <v>22163</v>
      </c>
    </row>
    <row r="13924" spans="1:1">
      <c r="A13924" s="1" t="s">
        <v>80854</v>
      </c>
    </row>
    <row r="13925" spans="1:1">
      <c r="A13925" s="1" t="s">
        <v>80851</v>
      </c>
    </row>
    <row r="13926" spans="1:1" ht="15">
      <c r="A13926" s="2" t="s">
        <v>113400</v>
      </c>
    </row>
    <row r="13927" spans="1:1">
      <c r="A13927" s="1" t="s">
        <v>111954</v>
      </c>
    </row>
    <row r="13928" spans="1:1">
      <c r="A13928" s="1" t="s">
        <v>85335</v>
      </c>
    </row>
    <row r="13929" spans="1:1">
      <c r="A13929" s="1" t="s">
        <v>74929</v>
      </c>
    </row>
    <row r="13930" spans="1:1">
      <c r="A13930" s="1" t="s">
        <v>18426</v>
      </c>
    </row>
    <row r="13931" spans="1:1">
      <c r="A13931" s="1" t="s">
        <v>62033</v>
      </c>
    </row>
    <row r="13932" spans="1:1">
      <c r="A13932" s="1" t="s">
        <v>80662</v>
      </c>
    </row>
    <row r="13933" spans="1:1" ht="15">
      <c r="A13933" s="2" t="s">
        <v>113403</v>
      </c>
    </row>
    <row r="13934" spans="1:1" ht="15">
      <c r="A13934" s="2" t="s">
        <v>113405</v>
      </c>
    </row>
    <row r="13935" spans="1:1">
      <c r="A13935" s="1" t="s">
        <v>80856</v>
      </c>
    </row>
    <row r="13936" spans="1:1">
      <c r="A13936" s="1" t="s">
        <v>80853</v>
      </c>
    </row>
    <row r="13937" spans="1:1">
      <c r="A13937" s="1" t="s">
        <v>25205</v>
      </c>
    </row>
    <row r="13938" spans="1:1">
      <c r="A13938" s="1" t="s">
        <v>25207</v>
      </c>
    </row>
    <row r="13939" spans="1:1">
      <c r="A13939" s="1" t="s">
        <v>86220</v>
      </c>
    </row>
    <row r="13940" spans="1:1" ht="15">
      <c r="A13940" s="2" t="s">
        <v>113402</v>
      </c>
    </row>
    <row r="13941" spans="1:1">
      <c r="A13941" s="1" t="s">
        <v>59034</v>
      </c>
    </row>
    <row r="13942" spans="1:1" ht="15">
      <c r="A13942" s="2" t="s">
        <v>113377</v>
      </c>
    </row>
    <row r="13943" spans="1:1" ht="15">
      <c r="A13943" s="2" t="s">
        <v>113379</v>
      </c>
    </row>
    <row r="13944" spans="1:1">
      <c r="A13944" s="1" t="s">
        <v>59036</v>
      </c>
    </row>
    <row r="13945" spans="1:1">
      <c r="A13945" s="1" t="s">
        <v>79664</v>
      </c>
    </row>
    <row r="13946" spans="1:1">
      <c r="A13946" s="1" t="s">
        <v>20421</v>
      </c>
    </row>
    <row r="13947" spans="1:1" ht="15">
      <c r="A13947" s="2" t="s">
        <v>113385</v>
      </c>
    </row>
    <row r="13948" spans="1:1">
      <c r="A13948" s="1" t="s">
        <v>36141</v>
      </c>
    </row>
    <row r="13949" spans="1:1">
      <c r="A13949" s="1" t="s">
        <v>10909</v>
      </c>
    </row>
    <row r="13950" spans="1:1">
      <c r="A13950" s="1" t="s">
        <v>17362</v>
      </c>
    </row>
    <row r="13951" spans="1:1">
      <c r="A13951" s="1" t="s">
        <v>37544</v>
      </c>
    </row>
    <row r="13952" spans="1:1">
      <c r="A13952" s="1" t="s">
        <v>104309</v>
      </c>
    </row>
    <row r="13953" spans="1:1">
      <c r="A13953" s="1" t="s">
        <v>92288</v>
      </c>
    </row>
    <row r="13954" spans="1:1">
      <c r="A13954" s="1" t="s">
        <v>92290</v>
      </c>
    </row>
    <row r="13955" spans="1:1">
      <c r="A13955" s="1" t="s">
        <v>104311</v>
      </c>
    </row>
    <row r="13956" spans="1:1">
      <c r="A13956" s="1" t="s">
        <v>4861</v>
      </c>
    </row>
    <row r="13957" spans="1:1">
      <c r="A13957" s="1" t="s">
        <v>78750</v>
      </c>
    </row>
    <row r="13958" spans="1:1">
      <c r="A13958" s="1" t="s">
        <v>78748</v>
      </c>
    </row>
    <row r="13959" spans="1:1">
      <c r="A13959" s="1" t="s">
        <v>32184</v>
      </c>
    </row>
    <row r="13960" spans="1:1">
      <c r="A13960" s="1" t="s">
        <v>32182</v>
      </c>
    </row>
    <row r="13961" spans="1:1">
      <c r="A13961" s="1" t="s">
        <v>84485</v>
      </c>
    </row>
    <row r="13962" spans="1:1">
      <c r="A13962" s="1" t="s">
        <v>8207</v>
      </c>
    </row>
    <row r="13963" spans="1:1">
      <c r="A13963" s="1" t="s">
        <v>16441</v>
      </c>
    </row>
    <row r="13964" spans="1:1">
      <c r="A13964" s="1" t="s">
        <v>16443</v>
      </c>
    </row>
    <row r="13965" spans="1:1">
      <c r="A13965" s="1" t="s">
        <v>8210</v>
      </c>
    </row>
    <row r="13966" spans="1:1">
      <c r="A13966" s="1" t="s">
        <v>77302</v>
      </c>
    </row>
    <row r="13967" spans="1:1">
      <c r="A13967" s="1" t="s">
        <v>10756</v>
      </c>
    </row>
    <row r="13968" spans="1:1">
      <c r="A13968" s="1" t="s">
        <v>81279</v>
      </c>
    </row>
    <row r="13969" spans="1:1">
      <c r="A13969" s="1" t="s">
        <v>10754</v>
      </c>
    </row>
    <row r="13970" spans="1:1">
      <c r="A13970" s="1" t="s">
        <v>4428</v>
      </c>
    </row>
    <row r="13971" spans="1:1">
      <c r="A13971" s="1" t="s">
        <v>4430</v>
      </c>
    </row>
    <row r="13972" spans="1:1">
      <c r="A13972" s="1" t="s">
        <v>8209</v>
      </c>
    </row>
    <row r="13973" spans="1:1">
      <c r="A13973" s="1" t="s">
        <v>13334</v>
      </c>
    </row>
    <row r="13974" spans="1:1">
      <c r="A13974" s="1" t="s">
        <v>13336</v>
      </c>
    </row>
    <row r="13975" spans="1:1">
      <c r="A13975" s="1" t="s">
        <v>11428</v>
      </c>
    </row>
    <row r="13976" spans="1:1">
      <c r="A13976" s="1" t="s">
        <v>11426</v>
      </c>
    </row>
    <row r="13977" spans="1:1">
      <c r="A13977" s="1" t="s">
        <v>84483</v>
      </c>
    </row>
    <row r="13978" spans="1:1">
      <c r="A13978" s="1" t="s">
        <v>32057</v>
      </c>
    </row>
    <row r="13979" spans="1:1">
      <c r="A13979" s="1" t="s">
        <v>97802</v>
      </c>
    </row>
    <row r="13980" spans="1:1">
      <c r="A13980" s="1" t="s">
        <v>97800</v>
      </c>
    </row>
    <row r="13981" spans="1:1">
      <c r="A13981" s="1" t="s">
        <v>27178</v>
      </c>
    </row>
    <row r="13982" spans="1:1">
      <c r="A13982" s="1" t="s">
        <v>27180</v>
      </c>
    </row>
    <row r="13983" spans="1:1" ht="15">
      <c r="A13983" s="2" t="s">
        <v>113386</v>
      </c>
    </row>
    <row r="13984" spans="1:1" ht="15">
      <c r="A13984" s="2" t="s">
        <v>113387</v>
      </c>
    </row>
    <row r="13985" spans="1:1" ht="15">
      <c r="A13985" s="2" t="s">
        <v>113388</v>
      </c>
    </row>
    <row r="13986" spans="1:1" ht="15">
      <c r="A13986" s="2" t="s">
        <v>113390</v>
      </c>
    </row>
    <row r="13987" spans="1:1">
      <c r="A13987" s="1" t="s">
        <v>62484</v>
      </c>
    </row>
    <row r="13988" spans="1:1">
      <c r="A13988" s="1" t="s">
        <v>3292</v>
      </c>
    </row>
    <row r="13989" spans="1:1">
      <c r="A13989" s="1" t="s">
        <v>30567</v>
      </c>
    </row>
    <row r="13990" spans="1:1">
      <c r="A13990" s="1" t="s">
        <v>52883</v>
      </c>
    </row>
    <row r="13991" spans="1:1">
      <c r="A13991" s="1" t="s">
        <v>9660</v>
      </c>
    </row>
    <row r="13992" spans="1:1">
      <c r="A13992" s="1" t="s">
        <v>65514</v>
      </c>
    </row>
    <row r="13993" spans="1:1">
      <c r="A13993" s="1" t="s">
        <v>34366</v>
      </c>
    </row>
    <row r="13994" spans="1:1">
      <c r="A13994" s="1" t="s">
        <v>83246</v>
      </c>
    </row>
    <row r="13995" spans="1:1">
      <c r="A13995" s="1" t="s">
        <v>94137</v>
      </c>
    </row>
    <row r="13996" spans="1:1">
      <c r="A13996" s="1" t="s">
        <v>34799</v>
      </c>
    </row>
    <row r="13997" spans="1:1">
      <c r="A13997" s="1" t="s">
        <v>79669</v>
      </c>
    </row>
    <row r="13998" spans="1:1">
      <c r="A13998" s="1" t="s">
        <v>19394</v>
      </c>
    </row>
    <row r="13999" spans="1:1">
      <c r="A13999" s="1" t="s">
        <v>80127</v>
      </c>
    </row>
    <row r="14000" spans="1:1">
      <c r="A14000" s="1" t="s">
        <v>13771</v>
      </c>
    </row>
    <row r="14001" spans="1:1">
      <c r="A14001" s="1" t="s">
        <v>95718</v>
      </c>
    </row>
    <row r="14002" spans="1:1">
      <c r="A14002" s="1" t="s">
        <v>42807</v>
      </c>
    </row>
    <row r="14003" spans="1:1">
      <c r="A14003" s="1" t="s">
        <v>40205</v>
      </c>
    </row>
    <row r="14004" spans="1:1">
      <c r="A14004" s="1" t="s">
        <v>108097</v>
      </c>
    </row>
    <row r="14005" spans="1:1">
      <c r="A14005" s="1" t="s">
        <v>43944</v>
      </c>
    </row>
    <row r="14006" spans="1:1">
      <c r="A14006" s="1" t="s">
        <v>38463</v>
      </c>
    </row>
    <row r="14007" spans="1:1">
      <c r="A14007" s="1" t="s">
        <v>94060</v>
      </c>
    </row>
    <row r="14008" spans="1:1">
      <c r="A14008" s="1" t="s">
        <v>62926</v>
      </c>
    </row>
    <row r="14009" spans="1:1">
      <c r="A14009" s="1" t="s">
        <v>67243</v>
      </c>
    </row>
    <row r="14010" spans="1:1">
      <c r="A14010" s="1" t="s">
        <v>44356</v>
      </c>
    </row>
    <row r="14011" spans="1:1">
      <c r="A14011" s="1" t="s">
        <v>16392</v>
      </c>
    </row>
    <row r="14012" spans="1:1">
      <c r="A14012" s="1" t="s">
        <v>9027</v>
      </c>
    </row>
    <row r="14013" spans="1:1">
      <c r="A14013" s="1" t="s">
        <v>102293</v>
      </c>
    </row>
    <row r="14014" spans="1:1">
      <c r="A14014" s="1" t="s">
        <v>78308</v>
      </c>
    </row>
    <row r="14015" spans="1:1">
      <c r="A14015" s="1" t="s">
        <v>90944</v>
      </c>
    </row>
    <row r="14016" spans="1:1">
      <c r="A14016" s="1" t="s">
        <v>99323</v>
      </c>
    </row>
    <row r="14017" spans="1:1">
      <c r="A14017" s="1" t="s">
        <v>32793</v>
      </c>
    </row>
    <row r="14018" spans="1:1">
      <c r="A14018" s="1" t="s">
        <v>10720</v>
      </c>
    </row>
    <row r="14019" spans="1:1">
      <c r="A14019" s="1" t="s">
        <v>26981</v>
      </c>
    </row>
    <row r="14020" spans="1:1">
      <c r="A14020" s="1" t="s">
        <v>5270</v>
      </c>
    </row>
    <row r="14021" spans="1:1">
      <c r="A14021" s="1" t="s">
        <v>86904</v>
      </c>
    </row>
    <row r="14022" spans="1:1">
      <c r="A14022" s="1" t="s">
        <v>83042</v>
      </c>
    </row>
    <row r="14023" spans="1:1">
      <c r="A14023" s="1" t="s">
        <v>39823</v>
      </c>
    </row>
    <row r="14024" spans="1:1">
      <c r="A14024" s="1" t="s">
        <v>70877</v>
      </c>
    </row>
    <row r="14025" spans="1:1">
      <c r="A14025" s="1" t="s">
        <v>31888</v>
      </c>
    </row>
    <row r="14026" spans="1:1">
      <c r="A14026" s="1" t="s">
        <v>109773</v>
      </c>
    </row>
    <row r="14027" spans="1:1">
      <c r="A14027" s="1" t="s">
        <v>15828</v>
      </c>
    </row>
    <row r="14028" spans="1:1">
      <c r="A14028" s="1" t="s">
        <v>100272</v>
      </c>
    </row>
    <row r="14029" spans="1:1">
      <c r="A14029" s="1" t="s">
        <v>53709</v>
      </c>
    </row>
    <row r="14030" spans="1:1">
      <c r="A14030" s="1" t="s">
        <v>95619</v>
      </c>
    </row>
    <row r="14031" spans="1:1">
      <c r="A14031" s="1" t="s">
        <v>22591</v>
      </c>
    </row>
    <row r="14032" spans="1:1">
      <c r="A14032" s="1" t="s">
        <v>5436</v>
      </c>
    </row>
    <row r="14033" spans="1:1">
      <c r="A14033" s="1" t="s">
        <v>87063</v>
      </c>
    </row>
    <row r="14034" spans="1:1">
      <c r="A14034" s="1" t="s">
        <v>3290</v>
      </c>
    </row>
    <row r="14035" spans="1:1">
      <c r="A14035" s="1" t="s">
        <v>30565</v>
      </c>
    </row>
    <row r="14036" spans="1:1">
      <c r="A14036" s="1" t="s">
        <v>52881</v>
      </c>
    </row>
    <row r="14037" spans="1:1">
      <c r="A14037" s="1" t="s">
        <v>53707</v>
      </c>
    </row>
    <row r="14038" spans="1:1">
      <c r="A14038" s="1" t="s">
        <v>9658</v>
      </c>
    </row>
    <row r="14039" spans="1:1">
      <c r="A14039" s="1" t="s">
        <v>65512</v>
      </c>
    </row>
    <row r="14040" spans="1:1">
      <c r="A14040" s="1" t="s">
        <v>34364</v>
      </c>
    </row>
    <row r="14041" spans="1:1">
      <c r="A14041" s="1" t="s">
        <v>94135</v>
      </c>
    </row>
    <row r="14042" spans="1:1">
      <c r="A14042" s="1" t="s">
        <v>34797</v>
      </c>
    </row>
    <row r="14043" spans="1:1">
      <c r="A14043" s="1" t="s">
        <v>83244</v>
      </c>
    </row>
    <row r="14044" spans="1:1">
      <c r="A14044" s="1" t="s">
        <v>79667</v>
      </c>
    </row>
    <row r="14045" spans="1:1">
      <c r="A14045" s="1" t="s">
        <v>19392</v>
      </c>
    </row>
    <row r="14046" spans="1:1">
      <c r="A14046" s="1" t="s">
        <v>80125</v>
      </c>
    </row>
    <row r="14047" spans="1:1">
      <c r="A14047" s="1" t="s">
        <v>13769</v>
      </c>
    </row>
    <row r="14048" spans="1:1">
      <c r="A14048" s="1" t="s">
        <v>95716</v>
      </c>
    </row>
    <row r="14049" spans="1:1">
      <c r="A14049" s="1" t="s">
        <v>42805</v>
      </c>
    </row>
    <row r="14050" spans="1:1">
      <c r="A14050" s="1" t="s">
        <v>40203</v>
      </c>
    </row>
    <row r="14051" spans="1:1">
      <c r="A14051" s="1" t="s">
        <v>108095</v>
      </c>
    </row>
    <row r="14052" spans="1:1">
      <c r="A14052" s="1" t="s">
        <v>43942</v>
      </c>
    </row>
    <row r="14053" spans="1:1">
      <c r="A14053" s="1" t="s">
        <v>38461</v>
      </c>
    </row>
    <row r="14054" spans="1:1">
      <c r="A14054" s="1" t="s">
        <v>94058</v>
      </c>
    </row>
    <row r="14055" spans="1:1">
      <c r="A14055" s="1" t="s">
        <v>62924</v>
      </c>
    </row>
    <row r="14056" spans="1:1">
      <c r="A14056" s="1" t="s">
        <v>86902</v>
      </c>
    </row>
    <row r="14057" spans="1:1">
      <c r="A14057" s="1" t="s">
        <v>67241</v>
      </c>
    </row>
    <row r="14058" spans="1:1">
      <c r="A14058" s="1" t="s">
        <v>44354</v>
      </c>
    </row>
    <row r="14059" spans="1:1">
      <c r="A14059" s="1" t="s">
        <v>16390</v>
      </c>
    </row>
    <row r="14060" spans="1:1">
      <c r="A14060" s="1" t="s">
        <v>102291</v>
      </c>
    </row>
    <row r="14061" spans="1:1">
      <c r="A14061" s="1" t="s">
        <v>9025</v>
      </c>
    </row>
    <row r="14062" spans="1:1">
      <c r="A14062" s="1" t="s">
        <v>78306</v>
      </c>
    </row>
    <row r="14063" spans="1:1">
      <c r="A14063" s="1" t="s">
        <v>109771</v>
      </c>
    </row>
    <row r="14064" spans="1:1">
      <c r="A14064" s="1" t="s">
        <v>90942</v>
      </c>
    </row>
    <row r="14065" spans="1:1">
      <c r="A14065" s="1" t="s">
        <v>99321</v>
      </c>
    </row>
    <row r="14066" spans="1:1">
      <c r="A14066" s="1" t="s">
        <v>10718</v>
      </c>
    </row>
    <row r="14067" spans="1:1">
      <c r="A14067" s="1" t="s">
        <v>32791</v>
      </c>
    </row>
    <row r="14068" spans="1:1">
      <c r="A14068" s="1" t="s">
        <v>26979</v>
      </c>
    </row>
    <row r="14069" spans="1:1">
      <c r="A14069" s="1" t="s">
        <v>5268</v>
      </c>
    </row>
    <row r="14070" spans="1:1">
      <c r="A14070" s="1" t="s">
        <v>83040</v>
      </c>
    </row>
    <row r="14071" spans="1:1">
      <c r="A14071" s="1" t="s">
        <v>39821</v>
      </c>
    </row>
    <row r="14072" spans="1:1">
      <c r="A14072" s="1" t="s">
        <v>70875</v>
      </c>
    </row>
    <row r="14073" spans="1:1">
      <c r="A14073" s="1" t="s">
        <v>31886</v>
      </c>
    </row>
    <row r="14074" spans="1:1">
      <c r="A14074" s="1" t="s">
        <v>15826</v>
      </c>
    </row>
    <row r="14075" spans="1:1">
      <c r="A14075" s="1" t="s">
        <v>100270</v>
      </c>
    </row>
    <row r="14076" spans="1:1">
      <c r="A14076" s="1" t="s">
        <v>95617</v>
      </c>
    </row>
    <row r="14077" spans="1:1">
      <c r="A14077" s="1" t="s">
        <v>22589</v>
      </c>
    </row>
    <row r="14078" spans="1:1">
      <c r="A14078" s="1" t="s">
        <v>5434</v>
      </c>
    </row>
    <row r="14079" spans="1:1">
      <c r="A14079" s="1" t="s">
        <v>87061</v>
      </c>
    </row>
    <row r="14080" spans="1:1">
      <c r="A14080" s="1" t="s">
        <v>90708</v>
      </c>
    </row>
    <row r="14081" spans="1:1">
      <c r="A14081" s="1" t="s">
        <v>42560</v>
      </c>
    </row>
    <row r="14082" spans="1:1">
      <c r="A14082" s="1" t="s">
        <v>90710</v>
      </c>
    </row>
    <row r="14083" spans="1:1">
      <c r="A14083" s="1" t="s">
        <v>91519</v>
      </c>
    </row>
    <row r="14084" spans="1:1">
      <c r="A14084" s="1" t="s">
        <v>91521</v>
      </c>
    </row>
    <row r="14085" spans="1:1">
      <c r="A14085" s="1" t="s">
        <v>92868</v>
      </c>
    </row>
    <row r="14086" spans="1:1">
      <c r="A14086" s="1" t="s">
        <v>40916</v>
      </c>
    </row>
    <row r="14087" spans="1:1">
      <c r="A14087" s="1" t="s">
        <v>40922</v>
      </c>
    </row>
    <row r="14088" spans="1:1">
      <c r="A14088" s="1" t="s">
        <v>40925</v>
      </c>
    </row>
    <row r="14089" spans="1:1">
      <c r="A14089" s="1" t="s">
        <v>40919</v>
      </c>
    </row>
    <row r="14090" spans="1:1">
      <c r="A14090" s="1" t="s">
        <v>40914</v>
      </c>
    </row>
    <row r="14091" spans="1:1">
      <c r="A14091" s="1" t="s">
        <v>40920</v>
      </c>
    </row>
    <row r="14092" spans="1:1">
      <c r="A14092" s="1" t="s">
        <v>40917</v>
      </c>
    </row>
    <row r="14093" spans="1:1">
      <c r="A14093" s="1" t="s">
        <v>40923</v>
      </c>
    </row>
    <row r="14094" spans="1:1">
      <c r="A14094" s="1" t="s">
        <v>89044</v>
      </c>
    </row>
    <row r="14095" spans="1:1">
      <c r="A14095" s="1" t="s">
        <v>89042</v>
      </c>
    </row>
    <row r="14096" spans="1:1">
      <c r="A14096" s="1" t="s">
        <v>79662</v>
      </c>
    </row>
    <row r="14097" spans="1:1">
      <c r="A14097" s="1" t="s">
        <v>20419</v>
      </c>
    </row>
    <row r="14098" spans="1:1" ht="15">
      <c r="A14098" s="2" t="s">
        <v>113383</v>
      </c>
    </row>
    <row r="14099" spans="1:1">
      <c r="A14099" s="1" t="s">
        <v>36139</v>
      </c>
    </row>
    <row r="14100" spans="1:1">
      <c r="A14100" s="1" t="s">
        <v>10907</v>
      </c>
    </row>
    <row r="14101" spans="1:1">
      <c r="A14101" s="1" t="s">
        <v>17360</v>
      </c>
    </row>
    <row r="14102" spans="1:1">
      <c r="A14102" s="1" t="s">
        <v>37542</v>
      </c>
    </row>
    <row r="14103" spans="1:1">
      <c r="A14103" s="1" t="s">
        <v>8215</v>
      </c>
    </row>
    <row r="14104" spans="1:1">
      <c r="A14104" s="1" t="s">
        <v>8218</v>
      </c>
    </row>
    <row r="14105" spans="1:1">
      <c r="A14105" s="1" t="s">
        <v>65902</v>
      </c>
    </row>
    <row r="14106" spans="1:1">
      <c r="A14106" s="1" t="s">
        <v>8217</v>
      </c>
    </row>
    <row r="14107" spans="1:1">
      <c r="A14107" s="1" t="s">
        <v>41472</v>
      </c>
    </row>
    <row r="14108" spans="1:1">
      <c r="A14108" s="1" t="s">
        <v>83584</v>
      </c>
    </row>
    <row r="14109" spans="1:1">
      <c r="A14109" s="1" t="s">
        <v>99829</v>
      </c>
    </row>
    <row r="14110" spans="1:1">
      <c r="A14110" s="1" t="s">
        <v>39209</v>
      </c>
    </row>
    <row r="14111" spans="1:1">
      <c r="A14111" s="1" t="s">
        <v>1748</v>
      </c>
    </row>
    <row r="14112" spans="1:1">
      <c r="A14112" s="1" t="s">
        <v>23966</v>
      </c>
    </row>
    <row r="14113" spans="1:1">
      <c r="A14113" s="1" t="s">
        <v>110921</v>
      </c>
    </row>
    <row r="14114" spans="1:1">
      <c r="A14114" s="1" t="s">
        <v>110923</v>
      </c>
    </row>
    <row r="14115" spans="1:1">
      <c r="A14115" s="1" t="s">
        <v>7740</v>
      </c>
    </row>
    <row r="14116" spans="1:1">
      <c r="A14116" s="1" t="s">
        <v>4007</v>
      </c>
    </row>
    <row r="14117" spans="1:1">
      <c r="A14117" s="1" t="s">
        <v>4009</v>
      </c>
    </row>
    <row r="14118" spans="1:1">
      <c r="A14118" s="1" t="s">
        <v>101404</v>
      </c>
    </row>
    <row r="14119" spans="1:1">
      <c r="A14119" s="1" t="s">
        <v>101406</v>
      </c>
    </row>
    <row r="14120" spans="1:1">
      <c r="A14120" s="1" t="s">
        <v>26189</v>
      </c>
    </row>
    <row r="14121" spans="1:1">
      <c r="A14121" s="1" t="s">
        <v>32443</v>
      </c>
    </row>
    <row r="14122" spans="1:1">
      <c r="A14122" s="1" t="s">
        <v>3630</v>
      </c>
    </row>
    <row r="14123" spans="1:1">
      <c r="A14123" s="1" t="s">
        <v>30133</v>
      </c>
    </row>
    <row r="14124" spans="1:1">
      <c r="A14124" s="1" t="s">
        <v>30135</v>
      </c>
    </row>
    <row r="14125" spans="1:1">
      <c r="A14125" s="1" t="s">
        <v>3730</v>
      </c>
    </row>
    <row r="14126" spans="1:1">
      <c r="A14126" s="1" t="s">
        <v>3728</v>
      </c>
    </row>
    <row r="14127" spans="1:1">
      <c r="A14127" s="1" t="s">
        <v>15639</v>
      </c>
    </row>
    <row r="14128" spans="1:1">
      <c r="A14128" s="1" t="s">
        <v>15641</v>
      </c>
    </row>
    <row r="14129" spans="1:1">
      <c r="A14129" s="1" t="s">
        <v>34950</v>
      </c>
    </row>
    <row r="14130" spans="1:1">
      <c r="A14130" s="1" t="s">
        <v>99831</v>
      </c>
    </row>
    <row r="14131" spans="1:1">
      <c r="A14131" s="1" t="s">
        <v>65466</v>
      </c>
    </row>
    <row r="14132" spans="1:1">
      <c r="A14132" s="1" t="s">
        <v>24966</v>
      </c>
    </row>
    <row r="14133" spans="1:1">
      <c r="A14133" s="1" t="s">
        <v>46637</v>
      </c>
    </row>
    <row r="14134" spans="1:1">
      <c r="A14134" s="1" t="s">
        <v>46639</v>
      </c>
    </row>
    <row r="14135" spans="1:1">
      <c r="A14135" s="1" t="s">
        <v>110236</v>
      </c>
    </row>
    <row r="14136" spans="1:1">
      <c r="A14136" s="1" t="s">
        <v>85116</v>
      </c>
    </row>
    <row r="14137" spans="1:1">
      <c r="A14137" s="1" t="s">
        <v>73165</v>
      </c>
    </row>
    <row r="14138" spans="1:1">
      <c r="A14138" s="1" t="s">
        <v>73167</v>
      </c>
    </row>
    <row r="14139" spans="1:1">
      <c r="A14139" s="1" t="s">
        <v>15116</v>
      </c>
    </row>
    <row r="14140" spans="1:1">
      <c r="A14140" s="1" t="s">
        <v>15114</v>
      </c>
    </row>
    <row r="14141" spans="1:1">
      <c r="A14141" s="1" t="s">
        <v>57249</v>
      </c>
    </row>
    <row r="14142" spans="1:1">
      <c r="A14142" s="1" t="s">
        <v>57251</v>
      </c>
    </row>
    <row r="14143" spans="1:1">
      <c r="A14143" s="1" t="s">
        <v>92986</v>
      </c>
    </row>
    <row r="14144" spans="1:1">
      <c r="A14144" s="1" t="s">
        <v>92988</v>
      </c>
    </row>
    <row r="14145" spans="1:1">
      <c r="A14145" s="1" t="s">
        <v>83800</v>
      </c>
    </row>
    <row r="14146" spans="1:1">
      <c r="A14146" s="1" t="s">
        <v>5357</v>
      </c>
    </row>
    <row r="14147" spans="1:1">
      <c r="A14147" s="1" t="s">
        <v>20476</v>
      </c>
    </row>
    <row r="14148" spans="1:1">
      <c r="A14148" s="1" t="s">
        <v>83802</v>
      </c>
    </row>
    <row r="14149" spans="1:1">
      <c r="A14149" s="1" t="s">
        <v>103256</v>
      </c>
    </row>
    <row r="14150" spans="1:1">
      <c r="A14150" s="1" t="s">
        <v>103258</v>
      </c>
    </row>
    <row r="14151" spans="1:1">
      <c r="A14151" s="1" t="s">
        <v>45333</v>
      </c>
    </row>
    <row r="14152" spans="1:1">
      <c r="A14152" s="1" t="s">
        <v>104827</v>
      </c>
    </row>
    <row r="14153" spans="1:1">
      <c r="A14153" s="1" t="s">
        <v>66077</v>
      </c>
    </row>
    <row r="14154" spans="1:1">
      <c r="A14154" s="1" t="s">
        <v>3143</v>
      </c>
    </row>
    <row r="14155" spans="1:1">
      <c r="A14155" s="1" t="s">
        <v>3145</v>
      </c>
    </row>
    <row r="14156" spans="1:1">
      <c r="A14156" s="1" t="s">
        <v>79419</v>
      </c>
    </row>
    <row r="14157" spans="1:1">
      <c r="A14157" s="1" t="s">
        <v>97115</v>
      </c>
    </row>
    <row r="14158" spans="1:1">
      <c r="A14158" s="1" t="s">
        <v>63301</v>
      </c>
    </row>
    <row r="14159" spans="1:1">
      <c r="A14159" s="1" t="s">
        <v>54008</v>
      </c>
    </row>
    <row r="14160" spans="1:1">
      <c r="A14160" s="1" t="s">
        <v>54010</v>
      </c>
    </row>
    <row r="14161" spans="1:1">
      <c r="A14161" s="1" t="s">
        <v>63303</v>
      </c>
    </row>
    <row r="14162" spans="1:1">
      <c r="A14162" s="1" t="s">
        <v>38964</v>
      </c>
    </row>
    <row r="14163" spans="1:1">
      <c r="A14163" s="1" t="s">
        <v>87827</v>
      </c>
    </row>
    <row r="14164" spans="1:1">
      <c r="A14164" s="1" t="s">
        <v>87825</v>
      </c>
    </row>
    <row r="14165" spans="1:1">
      <c r="A14165" s="1" t="s">
        <v>103998</v>
      </c>
    </row>
    <row r="14166" spans="1:1">
      <c r="A14166" s="1" t="s">
        <v>41759</v>
      </c>
    </row>
    <row r="14167" spans="1:1">
      <c r="A14167" s="1" t="s">
        <v>41757</v>
      </c>
    </row>
    <row r="14168" spans="1:1">
      <c r="A14168" s="1" t="s">
        <v>44707</v>
      </c>
    </row>
    <row r="14169" spans="1:1">
      <c r="A14169" s="1" t="s">
        <v>102954</v>
      </c>
    </row>
    <row r="14170" spans="1:1">
      <c r="A14170" s="1" t="s">
        <v>71164</v>
      </c>
    </row>
    <row r="14171" spans="1:1">
      <c r="A14171" s="1" t="s">
        <v>100522</v>
      </c>
    </row>
    <row r="14172" spans="1:1">
      <c r="A14172" s="1" t="s">
        <v>104000</v>
      </c>
    </row>
    <row r="14173" spans="1:1">
      <c r="A14173" s="1" t="s">
        <v>86481</v>
      </c>
    </row>
    <row r="14174" spans="1:1">
      <c r="A14174" s="1" t="s">
        <v>5878</v>
      </c>
    </row>
    <row r="14175" spans="1:1">
      <c r="A14175" s="1" t="s">
        <v>5880</v>
      </c>
    </row>
    <row r="14176" spans="1:1">
      <c r="A14176" s="1" t="s">
        <v>110870</v>
      </c>
    </row>
    <row r="14177" spans="1:1">
      <c r="A14177" s="1" t="s">
        <v>110868</v>
      </c>
    </row>
    <row r="14178" spans="1:1">
      <c r="A14178" s="1" t="s">
        <v>69576</v>
      </c>
    </row>
    <row r="14179" spans="1:1">
      <c r="A14179" s="1" t="s">
        <v>69578</v>
      </c>
    </row>
    <row r="14180" spans="1:1">
      <c r="A14180" s="1" t="s">
        <v>64932</v>
      </c>
    </row>
    <row r="14181" spans="1:1">
      <c r="A14181" s="1" t="s">
        <v>64934</v>
      </c>
    </row>
    <row r="14182" spans="1:1">
      <c r="A14182" s="1" t="s">
        <v>42293</v>
      </c>
    </row>
    <row r="14183" spans="1:1">
      <c r="A14183" s="1" t="s">
        <v>40296</v>
      </c>
    </row>
    <row r="14184" spans="1:1">
      <c r="A14184" s="1" t="s">
        <v>92019</v>
      </c>
    </row>
    <row r="14185" spans="1:1">
      <c r="A14185" s="1" t="s">
        <v>92017</v>
      </c>
    </row>
    <row r="14186" spans="1:1">
      <c r="A14186" s="1" t="s">
        <v>35238</v>
      </c>
    </row>
    <row r="14187" spans="1:1">
      <c r="A14187" s="1" t="s">
        <v>42295</v>
      </c>
    </row>
    <row r="14188" spans="1:1">
      <c r="A14188" s="1" t="s">
        <v>55587</v>
      </c>
    </row>
    <row r="14189" spans="1:1">
      <c r="A14189" s="1" t="s">
        <v>1750</v>
      </c>
    </row>
    <row r="14190" spans="1:1">
      <c r="A14190" s="1" t="s">
        <v>55589</v>
      </c>
    </row>
    <row r="14191" spans="1:1">
      <c r="A14191" s="1" t="s">
        <v>28455</v>
      </c>
    </row>
    <row r="14192" spans="1:1">
      <c r="A14192" s="1" t="s">
        <v>34952</v>
      </c>
    </row>
    <row r="14193" spans="1:1">
      <c r="A14193" s="1" t="s">
        <v>45462</v>
      </c>
    </row>
    <row r="14194" spans="1:1">
      <c r="A14194" s="1" t="s">
        <v>45464</v>
      </c>
    </row>
    <row r="14195" spans="1:1">
      <c r="A14195" s="1" t="s">
        <v>111972</v>
      </c>
    </row>
    <row r="14196" spans="1:1">
      <c r="A14196" s="1" t="s">
        <v>11243</v>
      </c>
    </row>
    <row r="14197" spans="1:1">
      <c r="A14197" s="1" t="s">
        <v>20879</v>
      </c>
    </row>
    <row r="14198" spans="1:1">
      <c r="A14198" s="1" t="s">
        <v>20881</v>
      </c>
    </row>
    <row r="14199" spans="1:1">
      <c r="A14199" s="1" t="s">
        <v>85114</v>
      </c>
    </row>
    <row r="14200" spans="1:1">
      <c r="A14200" s="1" t="s">
        <v>14558</v>
      </c>
    </row>
    <row r="14201" spans="1:1">
      <c r="A14201" s="1" t="s">
        <v>65064</v>
      </c>
    </row>
    <row r="14202" spans="1:1">
      <c r="A14202" s="1" t="s">
        <v>17176</v>
      </c>
    </row>
    <row r="14203" spans="1:1">
      <c r="A14203" s="1" t="s">
        <v>55341</v>
      </c>
    </row>
    <row r="14204" spans="1:1">
      <c r="A14204" s="1" t="s">
        <v>111082</v>
      </c>
    </row>
    <row r="14205" spans="1:1">
      <c r="A14205" s="1" t="s">
        <v>39211</v>
      </c>
    </row>
    <row r="14206" spans="1:1">
      <c r="A14206" s="1" t="s">
        <v>101508</v>
      </c>
    </row>
    <row r="14207" spans="1:1">
      <c r="A14207" s="1" t="s">
        <v>101506</v>
      </c>
    </row>
    <row r="14208" spans="1:1">
      <c r="A14208" s="1" t="s">
        <v>43666</v>
      </c>
    </row>
    <row r="14209" spans="1:1">
      <c r="A14209" s="1" t="s">
        <v>14247</v>
      </c>
    </row>
    <row r="14210" spans="1:1">
      <c r="A14210" s="1" t="s">
        <v>46756</v>
      </c>
    </row>
    <row r="14211" spans="1:1">
      <c r="A14211" s="1" t="s">
        <v>46754</v>
      </c>
    </row>
    <row r="14212" spans="1:1">
      <c r="A14212" s="1" t="s">
        <v>44589</v>
      </c>
    </row>
    <row r="14213" spans="1:1">
      <c r="A14213" s="1" t="s">
        <v>58369</v>
      </c>
    </row>
    <row r="14214" spans="1:1">
      <c r="A14214" s="1" t="s">
        <v>313</v>
      </c>
    </row>
    <row r="14215" spans="1:1">
      <c r="A14215" s="1" t="s">
        <v>315</v>
      </c>
    </row>
    <row r="14216" spans="1:1">
      <c r="A14216" s="1" t="s">
        <v>71641</v>
      </c>
    </row>
    <row r="14217" spans="1:1">
      <c r="A14217" s="1" t="s">
        <v>71643</v>
      </c>
    </row>
    <row r="14218" spans="1:1">
      <c r="A14218" s="1" t="s">
        <v>55728</v>
      </c>
    </row>
    <row r="14219" spans="1:1">
      <c r="A14219" s="1" t="s">
        <v>90977</v>
      </c>
    </row>
    <row r="14220" spans="1:1">
      <c r="A14220" s="1" t="s">
        <v>89861</v>
      </c>
    </row>
    <row r="14221" spans="1:1">
      <c r="A14221" s="1" t="s">
        <v>68324</v>
      </c>
    </row>
    <row r="14222" spans="1:1">
      <c r="A14222" s="1" t="s">
        <v>68326</v>
      </c>
    </row>
    <row r="14223" spans="1:1">
      <c r="A14223" s="1" t="s">
        <v>49938</v>
      </c>
    </row>
    <row r="14224" spans="1:1">
      <c r="A14224" s="1" t="s">
        <v>11999</v>
      </c>
    </row>
    <row r="14225" spans="1:1">
      <c r="A14225" s="1" t="s">
        <v>12001</v>
      </c>
    </row>
    <row r="14226" spans="1:1">
      <c r="A14226" s="1" t="s">
        <v>10406</v>
      </c>
    </row>
    <row r="14227" spans="1:1">
      <c r="A14227" s="1" t="s">
        <v>26938</v>
      </c>
    </row>
    <row r="14228" spans="1:1">
      <c r="A14228" s="1" t="s">
        <v>32445</v>
      </c>
    </row>
    <row r="14229" spans="1:1">
      <c r="A14229" s="1" t="s">
        <v>65062</v>
      </c>
    </row>
    <row r="14230" spans="1:1">
      <c r="A14230" s="1" t="s">
        <v>27733</v>
      </c>
    </row>
    <row r="14231" spans="1:1">
      <c r="A14231" s="1" t="s">
        <v>27731</v>
      </c>
    </row>
    <row r="14232" spans="1:1">
      <c r="A14232" s="1" t="s">
        <v>23282</v>
      </c>
    </row>
    <row r="14233" spans="1:1">
      <c r="A14233" s="1" t="s">
        <v>23284</v>
      </c>
    </row>
    <row r="14234" spans="1:1">
      <c r="A14234" s="1" t="s">
        <v>39804</v>
      </c>
    </row>
    <row r="14235" spans="1:1">
      <c r="A14235" s="1" t="s">
        <v>64742</v>
      </c>
    </row>
    <row r="14236" spans="1:1">
      <c r="A14236" s="1" t="s">
        <v>25458</v>
      </c>
    </row>
    <row r="14237" spans="1:1">
      <c r="A14237" s="1" t="s">
        <v>25460</v>
      </c>
    </row>
    <row r="14238" spans="1:1">
      <c r="A14238" s="1" t="s">
        <v>26450</v>
      </c>
    </row>
    <row r="14239" spans="1:1">
      <c r="A14239" s="1" t="s">
        <v>26545</v>
      </c>
    </row>
    <row r="14240" spans="1:1">
      <c r="A14240" s="1" t="s">
        <v>26543</v>
      </c>
    </row>
    <row r="14241" spans="1:1">
      <c r="A14241" s="1" t="s">
        <v>26448</v>
      </c>
    </row>
    <row r="14242" spans="1:1">
      <c r="A14242" s="1" t="s">
        <v>90537</v>
      </c>
    </row>
    <row r="14243" spans="1:1">
      <c r="A14243" s="1" t="s">
        <v>90535</v>
      </c>
    </row>
    <row r="14244" spans="1:1">
      <c r="A14244" s="1" t="s">
        <v>107136</v>
      </c>
    </row>
    <row r="14245" spans="1:1">
      <c r="A14245" s="1" t="s">
        <v>23968</v>
      </c>
    </row>
    <row r="14246" spans="1:1">
      <c r="A14246" s="1" t="s">
        <v>75175</v>
      </c>
    </row>
    <row r="14247" spans="1:1">
      <c r="A14247" s="1" t="s">
        <v>51001</v>
      </c>
    </row>
    <row r="14248" spans="1:1">
      <c r="A14248" s="1" t="s">
        <v>50999</v>
      </c>
    </row>
    <row r="14249" spans="1:1">
      <c r="A14249" s="1" t="s">
        <v>86218</v>
      </c>
    </row>
    <row r="14250" spans="1:1">
      <c r="A14250" s="1" t="s">
        <v>73634</v>
      </c>
    </row>
    <row r="14251" spans="1:1">
      <c r="A14251" s="1" t="s">
        <v>62738</v>
      </c>
    </row>
    <row r="14252" spans="1:1">
      <c r="A14252" s="1" t="s">
        <v>73632</v>
      </c>
    </row>
    <row r="14253" spans="1:1">
      <c r="A14253" s="1" t="s">
        <v>62736</v>
      </c>
    </row>
    <row r="14254" spans="1:1">
      <c r="A14254" s="1" t="s">
        <v>98033</v>
      </c>
    </row>
    <row r="14255" spans="1:1">
      <c r="A14255" s="1" t="s">
        <v>98035</v>
      </c>
    </row>
    <row r="14256" spans="1:1">
      <c r="A14256" s="1" t="s">
        <v>80338</v>
      </c>
    </row>
    <row r="14257" spans="1:1">
      <c r="A14257" s="1" t="s">
        <v>12282</v>
      </c>
    </row>
    <row r="14258" spans="1:1">
      <c r="A14258" s="1" t="s">
        <v>80336</v>
      </c>
    </row>
    <row r="14259" spans="1:1">
      <c r="A14259" s="1" t="s">
        <v>12280</v>
      </c>
    </row>
    <row r="14260" spans="1:1">
      <c r="A14260" s="1" t="s">
        <v>61001</v>
      </c>
    </row>
    <row r="14261" spans="1:1">
      <c r="A14261" s="1" t="s">
        <v>60999</v>
      </c>
    </row>
    <row r="14262" spans="1:1">
      <c r="A14262" s="1" t="s">
        <v>46427</v>
      </c>
    </row>
    <row r="14263" spans="1:1">
      <c r="A14263" s="1" t="s">
        <v>46425</v>
      </c>
    </row>
    <row r="14264" spans="1:1">
      <c r="A14264" s="1" t="s">
        <v>3915</v>
      </c>
    </row>
    <row r="14265" spans="1:1">
      <c r="A14265" s="1" t="s">
        <v>3917</v>
      </c>
    </row>
    <row r="14266" spans="1:1">
      <c r="A14266" s="1" t="s">
        <v>77602</v>
      </c>
    </row>
    <row r="14267" spans="1:1">
      <c r="A14267" s="1" t="s">
        <v>97774</v>
      </c>
    </row>
    <row r="14268" spans="1:1">
      <c r="A14268" s="1" t="s">
        <v>97772</v>
      </c>
    </row>
    <row r="14269" spans="1:1">
      <c r="A14269" s="1" t="s">
        <v>16609</v>
      </c>
    </row>
    <row r="14270" spans="1:1">
      <c r="A14270" s="1" t="s">
        <v>16611</v>
      </c>
    </row>
    <row r="14271" spans="1:1">
      <c r="A14271" s="1" t="s">
        <v>95707</v>
      </c>
    </row>
    <row r="14272" spans="1:1">
      <c r="A14272" s="1" t="s">
        <v>59019</v>
      </c>
    </row>
    <row r="14273" spans="1:1">
      <c r="A14273" s="1" t="s">
        <v>19743</v>
      </c>
    </row>
    <row r="14274" spans="1:1">
      <c r="A14274" s="1" t="s">
        <v>90562</v>
      </c>
    </row>
    <row r="14275" spans="1:1">
      <c r="A14275" s="1" t="s">
        <v>90564</v>
      </c>
    </row>
    <row r="14276" spans="1:1">
      <c r="A14276" s="1" t="s">
        <v>59021</v>
      </c>
    </row>
    <row r="14277" spans="1:1">
      <c r="A14277" s="1" t="s">
        <v>5266</v>
      </c>
    </row>
    <row r="14278" spans="1:1">
      <c r="A14278" s="1" t="s">
        <v>82170</v>
      </c>
    </row>
    <row r="14279" spans="1:1">
      <c r="A14279" s="1" t="s">
        <v>97196</v>
      </c>
    </row>
    <row r="14280" spans="1:1">
      <c r="A14280" s="1" t="s">
        <v>102770</v>
      </c>
    </row>
    <row r="14281" spans="1:1">
      <c r="A14281" s="1" t="s">
        <v>30637</v>
      </c>
    </row>
    <row r="14282" spans="1:1">
      <c r="A14282" s="1" t="s">
        <v>109877</v>
      </c>
    </row>
    <row r="14283" spans="1:1">
      <c r="A14283" s="1" t="s">
        <v>6993</v>
      </c>
    </row>
    <row r="14284" spans="1:1">
      <c r="A14284" s="1" t="s">
        <v>6372</v>
      </c>
    </row>
    <row r="14285" spans="1:1">
      <c r="A14285" s="1" t="s">
        <v>47482</v>
      </c>
    </row>
    <row r="14286" spans="1:1">
      <c r="A14286" s="1" t="s">
        <v>47480</v>
      </c>
    </row>
    <row r="14287" spans="1:1">
      <c r="A14287" s="1" t="s">
        <v>80158</v>
      </c>
    </row>
    <row r="14288" spans="1:1">
      <c r="A14288" s="1" t="s">
        <v>80155</v>
      </c>
    </row>
    <row r="14289" spans="1:1">
      <c r="A14289" s="1" t="s">
        <v>82172</v>
      </c>
    </row>
    <row r="14290" spans="1:1">
      <c r="A14290" s="1" t="s">
        <v>97198</v>
      </c>
    </row>
    <row r="14291" spans="1:1">
      <c r="A14291" s="1" t="s">
        <v>102772</v>
      </c>
    </row>
    <row r="14292" spans="1:1">
      <c r="A14292" s="1" t="s">
        <v>30639</v>
      </c>
    </row>
    <row r="14293" spans="1:1">
      <c r="A14293" s="1" t="s">
        <v>109879</v>
      </c>
    </row>
    <row r="14294" spans="1:1">
      <c r="A14294" s="1" t="s">
        <v>6995</v>
      </c>
    </row>
    <row r="14295" spans="1:1">
      <c r="A14295" s="1" t="s">
        <v>6374</v>
      </c>
    </row>
    <row r="14296" spans="1:1">
      <c r="A14296" s="1" t="s">
        <v>47484</v>
      </c>
    </row>
    <row r="14297" spans="1:1">
      <c r="A14297" s="1" t="s">
        <v>47485</v>
      </c>
    </row>
    <row r="14298" spans="1:1">
      <c r="A14298" s="1" t="s">
        <v>47483</v>
      </c>
    </row>
    <row r="14299" spans="1:1">
      <c r="A14299" s="1" t="s">
        <v>80160</v>
      </c>
    </row>
    <row r="14300" spans="1:1">
      <c r="A14300" s="1" t="s">
        <v>80157</v>
      </c>
    </row>
    <row r="14301" spans="1:1">
      <c r="A14301" s="1" t="s">
        <v>15128</v>
      </c>
    </row>
    <row r="14302" spans="1:1">
      <c r="A14302" s="1" t="s">
        <v>19745</v>
      </c>
    </row>
    <row r="14303" spans="1:1">
      <c r="A14303" s="1" t="s">
        <v>84769</v>
      </c>
    </row>
    <row r="14304" spans="1:1">
      <c r="A14304" s="1" t="s">
        <v>45733</v>
      </c>
    </row>
    <row r="14305" spans="1:1">
      <c r="A14305" s="1" t="s">
        <v>15687</v>
      </c>
    </row>
    <row r="14306" spans="1:1">
      <c r="A14306" s="1" t="s">
        <v>105137</v>
      </c>
    </row>
    <row r="14307" spans="1:1">
      <c r="A14307" s="1" t="s">
        <v>82212</v>
      </c>
    </row>
    <row r="14308" spans="1:1">
      <c r="A14308" s="1" t="s">
        <v>106320</v>
      </c>
    </row>
    <row r="14309" spans="1:1">
      <c r="A14309" s="1" t="s">
        <v>47823</v>
      </c>
    </row>
    <row r="14310" spans="1:1">
      <c r="A14310" s="1" t="s">
        <v>79661</v>
      </c>
    </row>
    <row r="14311" spans="1:1">
      <c r="A14311" s="1" t="s">
        <v>87724</v>
      </c>
    </row>
    <row r="14312" spans="1:1">
      <c r="A14312" s="1" t="s">
        <v>71308</v>
      </c>
    </row>
    <row r="14313" spans="1:1">
      <c r="A14313" s="1" t="s">
        <v>100032</v>
      </c>
    </row>
    <row r="14314" spans="1:1">
      <c r="A14314" s="1" t="s">
        <v>22893</v>
      </c>
    </row>
    <row r="14315" spans="1:1">
      <c r="A14315" s="1" t="s">
        <v>54181</v>
      </c>
    </row>
    <row r="14316" spans="1:1">
      <c r="A14316" s="1" t="s">
        <v>20869</v>
      </c>
    </row>
    <row r="14317" spans="1:1">
      <c r="A14317" s="1" t="s">
        <v>29377</v>
      </c>
    </row>
    <row r="14318" spans="1:1">
      <c r="A14318" s="1" t="s">
        <v>61841</v>
      </c>
    </row>
    <row r="14319" spans="1:1">
      <c r="A14319" s="1" t="s">
        <v>111768</v>
      </c>
    </row>
    <row r="14320" spans="1:1">
      <c r="A14320" s="1" t="s">
        <v>37397</v>
      </c>
    </row>
    <row r="14321" spans="1:1">
      <c r="A14321" s="1" t="s">
        <v>95310</v>
      </c>
    </row>
    <row r="14322" spans="1:1">
      <c r="A14322" s="1" t="s">
        <v>7318</v>
      </c>
    </row>
    <row r="14323" spans="1:1">
      <c r="A14323" s="1" t="s">
        <v>86054</v>
      </c>
    </row>
    <row r="14324" spans="1:1">
      <c r="A14324" s="1" t="s">
        <v>100018</v>
      </c>
    </row>
    <row r="14325" spans="1:1">
      <c r="A14325" s="1" t="s">
        <v>109882</v>
      </c>
    </row>
    <row r="14326" spans="1:1">
      <c r="A14326" s="1" t="s">
        <v>20676</v>
      </c>
    </row>
    <row r="14327" spans="1:1">
      <c r="A14327" s="1" t="s">
        <v>26743</v>
      </c>
    </row>
    <row r="14328" spans="1:1">
      <c r="A14328" s="1" t="s">
        <v>26432</v>
      </c>
    </row>
    <row r="14329" spans="1:1">
      <c r="A14329" s="1" t="s">
        <v>4965</v>
      </c>
    </row>
    <row r="14330" spans="1:1">
      <c r="A14330" s="1" t="s">
        <v>86214</v>
      </c>
    </row>
    <row r="14331" spans="1:1">
      <c r="A14331" s="1" t="s">
        <v>95613</v>
      </c>
    </row>
    <row r="14332" spans="1:1">
      <c r="A14332" s="1" t="s">
        <v>90099</v>
      </c>
    </row>
    <row r="14333" spans="1:1">
      <c r="A14333" s="1" t="s">
        <v>25071</v>
      </c>
    </row>
    <row r="14334" spans="1:1">
      <c r="A14334" s="1" t="s">
        <v>104210</v>
      </c>
    </row>
    <row r="14335" spans="1:1" ht="15">
      <c r="A14335" s="2" t="s">
        <v>113394</v>
      </c>
    </row>
    <row r="14336" spans="1:1" ht="15">
      <c r="A14336" s="2" t="s">
        <v>113396</v>
      </c>
    </row>
    <row r="14337" spans="1:1">
      <c r="A14337" s="1" t="s">
        <v>107709</v>
      </c>
    </row>
    <row r="14338" spans="1:1">
      <c r="A14338" s="1" t="s">
        <v>107706</v>
      </c>
    </row>
    <row r="14339" spans="1:1">
      <c r="A14339" s="1" t="s">
        <v>107708</v>
      </c>
    </row>
    <row r="14340" spans="1:1" ht="15">
      <c r="A14340" s="2" t="s">
        <v>113397</v>
      </c>
    </row>
    <row r="14341" spans="1:1" ht="15">
      <c r="A14341" s="2" t="s">
        <v>113399</v>
      </c>
    </row>
    <row r="14342" spans="1:1">
      <c r="A14342" s="1" t="s">
        <v>50613</v>
      </c>
    </row>
    <row r="14343" spans="1:1">
      <c r="A14343" s="1" t="s">
        <v>13840</v>
      </c>
    </row>
    <row r="14344" spans="1:1">
      <c r="A14344" s="1" t="s">
        <v>13838</v>
      </c>
    </row>
    <row r="14345" spans="1:1">
      <c r="A14345" s="1" t="s">
        <v>52102</v>
      </c>
    </row>
    <row r="14346" spans="1:1">
      <c r="A14346" s="1" t="s">
        <v>52104</v>
      </c>
    </row>
    <row r="14347" spans="1:1">
      <c r="A14347" s="1" t="s">
        <v>64661</v>
      </c>
    </row>
    <row r="14348" spans="1:1">
      <c r="A14348" s="1" t="s">
        <v>6979</v>
      </c>
    </row>
    <row r="14349" spans="1:1">
      <c r="A14349" s="1" t="s">
        <v>6977</v>
      </c>
    </row>
    <row r="14350" spans="1:1">
      <c r="A14350" s="1" t="s">
        <v>1757</v>
      </c>
    </row>
    <row r="14351" spans="1:1">
      <c r="A14351" s="1" t="s">
        <v>4061</v>
      </c>
    </row>
    <row r="14352" spans="1:1">
      <c r="A14352" s="1" t="s">
        <v>4063</v>
      </c>
    </row>
    <row r="14353" spans="1:1">
      <c r="A14353" s="1" t="s">
        <v>97777</v>
      </c>
    </row>
    <row r="14354" spans="1:1">
      <c r="A14354" s="1" t="s">
        <v>97775</v>
      </c>
    </row>
    <row r="14355" spans="1:1">
      <c r="A14355" s="1" t="s">
        <v>9750</v>
      </c>
    </row>
    <row r="14356" spans="1:1">
      <c r="A14356" s="1" t="s">
        <v>69018</v>
      </c>
    </row>
    <row r="14357" spans="1:1">
      <c r="A14357" s="1" t="s">
        <v>16976</v>
      </c>
    </row>
    <row r="14358" spans="1:1">
      <c r="A14358" s="1" t="s">
        <v>95883</v>
      </c>
    </row>
    <row r="14359" spans="1:1">
      <c r="A14359" s="1" t="s">
        <v>8438</v>
      </c>
    </row>
    <row r="14360" spans="1:1">
      <c r="A14360" s="1" t="s">
        <v>46834</v>
      </c>
    </row>
    <row r="14361" spans="1:1">
      <c r="A14361" s="1" t="s">
        <v>8441</v>
      </c>
    </row>
    <row r="14362" spans="1:1">
      <c r="A14362" s="1" t="s">
        <v>88279</v>
      </c>
    </row>
    <row r="14363" spans="1:1">
      <c r="A14363" s="1" t="s">
        <v>88277</v>
      </c>
    </row>
    <row r="14364" spans="1:1">
      <c r="A14364" s="1" t="s">
        <v>87157</v>
      </c>
    </row>
    <row r="14365" spans="1:1">
      <c r="A14365" s="1" t="s">
        <v>99765</v>
      </c>
    </row>
    <row r="14366" spans="1:1">
      <c r="A14366" s="1" t="s">
        <v>1759</v>
      </c>
    </row>
    <row r="14367" spans="1:1">
      <c r="A14367" s="1" t="s">
        <v>15944</v>
      </c>
    </row>
    <row r="14368" spans="1:1">
      <c r="A14368" s="1" t="s">
        <v>50274</v>
      </c>
    </row>
    <row r="14369" spans="1:1">
      <c r="A14369" s="1" t="s">
        <v>50276</v>
      </c>
    </row>
    <row r="14370" spans="1:1">
      <c r="A14370" s="1" t="s">
        <v>82552</v>
      </c>
    </row>
    <row r="14371" spans="1:1">
      <c r="A14371" s="1" t="s">
        <v>29317</v>
      </c>
    </row>
    <row r="14372" spans="1:1">
      <c r="A14372" s="1" t="s">
        <v>68701</v>
      </c>
    </row>
    <row r="14373" spans="1:1">
      <c r="A14373" s="1" t="s">
        <v>84846</v>
      </c>
    </row>
    <row r="14374" spans="1:1">
      <c r="A14374" s="1" t="s">
        <v>98779</v>
      </c>
    </row>
    <row r="14375" spans="1:1">
      <c r="A14375" s="1" t="s">
        <v>98781</v>
      </c>
    </row>
    <row r="14376" spans="1:1">
      <c r="A14376" s="1" t="s">
        <v>51885</v>
      </c>
    </row>
    <row r="14377" spans="1:1">
      <c r="A14377" s="1" t="s">
        <v>69020</v>
      </c>
    </row>
    <row r="14378" spans="1:1">
      <c r="A14378" s="1" t="s">
        <v>16978</v>
      </c>
    </row>
    <row r="14379" spans="1:1">
      <c r="A14379" s="1" t="s">
        <v>95885</v>
      </c>
    </row>
    <row r="14380" spans="1:1">
      <c r="A14380" s="1" t="s">
        <v>104144</v>
      </c>
    </row>
    <row r="14381" spans="1:1">
      <c r="A14381" s="1" t="s">
        <v>8440</v>
      </c>
    </row>
    <row r="14382" spans="1:1">
      <c r="A14382" s="1" t="s">
        <v>54946</v>
      </c>
    </row>
    <row r="14383" spans="1:1">
      <c r="A14383" s="1" t="s">
        <v>54948</v>
      </c>
    </row>
    <row r="14384" spans="1:1">
      <c r="A14384" s="1" t="s">
        <v>29253</v>
      </c>
    </row>
    <row r="14385" spans="1:1">
      <c r="A14385" s="1" t="s">
        <v>29251</v>
      </c>
    </row>
    <row r="14386" spans="1:1">
      <c r="A14386" s="1" t="s">
        <v>16651</v>
      </c>
    </row>
    <row r="14387" spans="1:1">
      <c r="A14387" s="1" t="s">
        <v>16653</v>
      </c>
    </row>
    <row r="14388" spans="1:1">
      <c r="A14388" s="1" t="s">
        <v>74695</v>
      </c>
    </row>
    <row r="14389" spans="1:1">
      <c r="A14389" s="1" t="s">
        <v>74693</v>
      </c>
    </row>
    <row r="14390" spans="1:1">
      <c r="A14390" s="1" t="s">
        <v>65175</v>
      </c>
    </row>
    <row r="14391" spans="1:1">
      <c r="A14391" s="1" t="s">
        <v>65173</v>
      </c>
    </row>
    <row r="14392" spans="1:1">
      <c r="A14392" s="1" t="s">
        <v>33415</v>
      </c>
    </row>
    <row r="14393" spans="1:1">
      <c r="A14393" s="1" t="s">
        <v>111434</v>
      </c>
    </row>
    <row r="14394" spans="1:1">
      <c r="A14394" s="1" t="s">
        <v>33413</v>
      </c>
    </row>
    <row r="14395" spans="1:1">
      <c r="A14395" s="1" t="s">
        <v>111432</v>
      </c>
    </row>
    <row r="14396" spans="1:1">
      <c r="A14396" s="1" t="s">
        <v>81345</v>
      </c>
    </row>
    <row r="14397" spans="1:1">
      <c r="A14397" s="1" t="s">
        <v>81342</v>
      </c>
    </row>
    <row r="14398" spans="1:1">
      <c r="A14398" s="1" t="s">
        <v>81344</v>
      </c>
    </row>
    <row r="14399" spans="1:1">
      <c r="A14399" s="1" t="s">
        <v>53704</v>
      </c>
    </row>
    <row r="14400" spans="1:1">
      <c r="A14400" s="1" t="s">
        <v>53706</v>
      </c>
    </row>
    <row r="14401" spans="1:1">
      <c r="A14401" s="1" t="s">
        <v>104528</v>
      </c>
    </row>
    <row r="14402" spans="1:1">
      <c r="A14402" s="1" t="s">
        <v>79841</v>
      </c>
    </row>
    <row r="14403" spans="1:1">
      <c r="A14403" s="1" t="s">
        <v>89103</v>
      </c>
    </row>
    <row r="14404" spans="1:1">
      <c r="A14404" s="1" t="s">
        <v>57983</v>
      </c>
    </row>
    <row r="14405" spans="1:1">
      <c r="A14405" s="1" t="s">
        <v>2076</v>
      </c>
    </row>
    <row r="14406" spans="1:1">
      <c r="A14406" s="1" t="s">
        <v>100089</v>
      </c>
    </row>
    <row r="14407" spans="1:1">
      <c r="A14407" s="1" t="s">
        <v>13204</v>
      </c>
    </row>
    <row r="14408" spans="1:1">
      <c r="A14408" s="1" t="s">
        <v>90297</v>
      </c>
    </row>
    <row r="14409" spans="1:1">
      <c r="A14409" s="1" t="s">
        <v>89210</v>
      </c>
    </row>
    <row r="14410" spans="1:1">
      <c r="A14410" s="1" t="s">
        <v>89208</v>
      </c>
    </row>
    <row r="14411" spans="1:1">
      <c r="A14411" s="1" t="s">
        <v>80821</v>
      </c>
    </row>
    <row r="14412" spans="1:1">
      <c r="A14412" s="1" t="s">
        <v>80823</v>
      </c>
    </row>
    <row r="14413" spans="1:1">
      <c r="A14413" s="1" t="s">
        <v>8239</v>
      </c>
    </row>
    <row r="14414" spans="1:1">
      <c r="A14414" s="1" t="s">
        <v>8242</v>
      </c>
    </row>
    <row r="14415" spans="1:1">
      <c r="A14415" s="1" t="s">
        <v>8241</v>
      </c>
    </row>
    <row r="14416" spans="1:1">
      <c r="A14416" s="1" t="s">
        <v>58333</v>
      </c>
    </row>
    <row r="14417" spans="1:1">
      <c r="A14417" s="1" t="s">
        <v>58330</v>
      </c>
    </row>
    <row r="14418" spans="1:1">
      <c r="A14418" s="1" t="s">
        <v>35201</v>
      </c>
    </row>
    <row r="14419" spans="1:1">
      <c r="A14419" s="1" t="s">
        <v>58331</v>
      </c>
    </row>
    <row r="14420" spans="1:1">
      <c r="A14420" s="1" t="s">
        <v>58328</v>
      </c>
    </row>
    <row r="14421" spans="1:1">
      <c r="A14421" s="1" t="s">
        <v>35199</v>
      </c>
    </row>
    <row r="14422" spans="1:1">
      <c r="A14422" s="1" t="s">
        <v>45989</v>
      </c>
    </row>
    <row r="14423" spans="1:1">
      <c r="A14423" s="1" t="s">
        <v>45987</v>
      </c>
    </row>
    <row r="14424" spans="1:1">
      <c r="A14424" s="1" t="s">
        <v>37794</v>
      </c>
    </row>
    <row r="14425" spans="1:1">
      <c r="A14425" s="1" t="s">
        <v>37792</v>
      </c>
    </row>
    <row r="14426" spans="1:1">
      <c r="A14426" s="1" t="s">
        <v>77415</v>
      </c>
    </row>
    <row r="14427" spans="1:1">
      <c r="A14427" s="1" t="s">
        <v>77417</v>
      </c>
    </row>
    <row r="14428" spans="1:1">
      <c r="A14428" s="1" t="s">
        <v>21986</v>
      </c>
    </row>
    <row r="14429" spans="1:1">
      <c r="A14429" s="1" t="s">
        <v>29176</v>
      </c>
    </row>
    <row r="14430" spans="1:1">
      <c r="A14430" s="1" t="s">
        <v>29174</v>
      </c>
    </row>
    <row r="14431" spans="1:1">
      <c r="A14431" s="1" t="s">
        <v>79665</v>
      </c>
    </row>
    <row r="14432" spans="1:1">
      <c r="A14432" s="1" t="s">
        <v>94695</v>
      </c>
    </row>
    <row r="14433" spans="1:1">
      <c r="A14433" s="1" t="s">
        <v>94697</v>
      </c>
    </row>
    <row r="14434" spans="1:1">
      <c r="A14434" s="1" t="s">
        <v>42301</v>
      </c>
    </row>
    <row r="14435" spans="1:1" ht="15">
      <c r="A14435" s="2" t="s">
        <v>113411</v>
      </c>
    </row>
    <row r="14436" spans="1:1">
      <c r="A14436" s="1" t="s">
        <v>82175</v>
      </c>
    </row>
    <row r="14437" spans="1:1">
      <c r="A14437" s="1" t="s">
        <v>94694</v>
      </c>
    </row>
    <row r="14438" spans="1:1">
      <c r="A14438" s="1" t="s">
        <v>42299</v>
      </c>
    </row>
    <row r="14439" spans="1:1" ht="15">
      <c r="A14439" s="2" t="s">
        <v>113409</v>
      </c>
    </row>
    <row r="14440" spans="1:1">
      <c r="A14440" s="1" t="s">
        <v>80759</v>
      </c>
    </row>
    <row r="14441" spans="1:1">
      <c r="A14441" s="1" t="s">
        <v>80756</v>
      </c>
    </row>
    <row r="14442" spans="1:1">
      <c r="A14442" s="1" t="s">
        <v>80758</v>
      </c>
    </row>
    <row r="14443" spans="1:1" ht="15">
      <c r="A14443" s="2" t="s">
        <v>113406</v>
      </c>
    </row>
    <row r="14444" spans="1:1" ht="15">
      <c r="A14444" s="2" t="s">
        <v>113408</v>
      </c>
    </row>
    <row r="14445" spans="1:1">
      <c r="A14445" s="1" t="s">
        <v>33412</v>
      </c>
    </row>
    <row r="14446" spans="1:1">
      <c r="A14446" s="1" t="s">
        <v>66478</v>
      </c>
    </row>
    <row r="14447" spans="1:1">
      <c r="A14447" s="1" t="s">
        <v>88849</v>
      </c>
    </row>
    <row r="14448" spans="1:1">
      <c r="A14448" s="1" t="s">
        <v>18546</v>
      </c>
    </row>
    <row r="14449" spans="1:1">
      <c r="A14449" s="1" t="s">
        <v>4393</v>
      </c>
    </row>
    <row r="14450" spans="1:1">
      <c r="A14450" s="1" t="s">
        <v>37812</v>
      </c>
    </row>
    <row r="14451" spans="1:1">
      <c r="A14451" s="1" t="s">
        <v>66476</v>
      </c>
    </row>
    <row r="14452" spans="1:1">
      <c r="A14452" s="1" t="s">
        <v>88847</v>
      </c>
    </row>
    <row r="14453" spans="1:1">
      <c r="A14453" s="1" t="s">
        <v>18544</v>
      </c>
    </row>
    <row r="14454" spans="1:1">
      <c r="A14454" s="1" t="s">
        <v>4391</v>
      </c>
    </row>
    <row r="14455" spans="1:1">
      <c r="A14455" s="1" t="s">
        <v>37810</v>
      </c>
    </row>
    <row r="14456" spans="1:1">
      <c r="A14456" s="1" t="s">
        <v>70480</v>
      </c>
    </row>
    <row r="14457" spans="1:1">
      <c r="A14457" s="1" t="s">
        <v>62628</v>
      </c>
    </row>
    <row r="14458" spans="1:1">
      <c r="A14458" s="1" t="s">
        <v>24302</v>
      </c>
    </row>
    <row r="14459" spans="1:1">
      <c r="A14459" s="1" t="s">
        <v>91557</v>
      </c>
    </row>
    <row r="14460" spans="1:1">
      <c r="A14460" s="1" t="s">
        <v>2339</v>
      </c>
    </row>
    <row r="14461" spans="1:1">
      <c r="A14461" s="1" t="s">
        <v>19858</v>
      </c>
    </row>
    <row r="14462" spans="1:1">
      <c r="A14462" s="1" t="s">
        <v>18844</v>
      </c>
    </row>
    <row r="14463" spans="1:1">
      <c r="A14463" s="1" t="s">
        <v>52548</v>
      </c>
    </row>
    <row r="14464" spans="1:1">
      <c r="A14464" s="1" t="s">
        <v>570</v>
      </c>
    </row>
    <row r="14465" spans="1:1">
      <c r="A14465" s="1" t="s">
        <v>82188</v>
      </c>
    </row>
    <row r="14466" spans="1:1">
      <c r="A14466" s="1" t="s">
        <v>74173</v>
      </c>
    </row>
    <row r="14467" spans="1:1">
      <c r="A14467" s="1" t="s">
        <v>70478</v>
      </c>
    </row>
    <row r="14468" spans="1:1">
      <c r="A14468" s="1" t="s">
        <v>62626</v>
      </c>
    </row>
    <row r="14469" spans="1:1">
      <c r="A14469" s="1" t="s">
        <v>24300</v>
      </c>
    </row>
    <row r="14470" spans="1:1">
      <c r="A14470" s="1" t="s">
        <v>91555</v>
      </c>
    </row>
    <row r="14471" spans="1:1">
      <c r="A14471" s="1" t="s">
        <v>2337</v>
      </c>
    </row>
    <row r="14472" spans="1:1">
      <c r="A14472" s="1" t="s">
        <v>18842</v>
      </c>
    </row>
    <row r="14473" spans="1:1">
      <c r="A14473" s="1" t="s">
        <v>19856</v>
      </c>
    </row>
    <row r="14474" spans="1:1">
      <c r="A14474" s="1" t="s">
        <v>52546</v>
      </c>
    </row>
    <row r="14475" spans="1:1">
      <c r="A14475" s="1" t="s">
        <v>568</v>
      </c>
    </row>
    <row r="14476" spans="1:1">
      <c r="A14476" s="1" t="s">
        <v>82186</v>
      </c>
    </row>
    <row r="14477" spans="1:1">
      <c r="A14477" s="1" t="s">
        <v>74171</v>
      </c>
    </row>
    <row r="14478" spans="1:1">
      <c r="A14478" s="1" t="s">
        <v>104548</v>
      </c>
    </row>
    <row r="14479" spans="1:1">
      <c r="A14479" s="1" t="s">
        <v>104542</v>
      </c>
    </row>
    <row r="14480" spans="1:1">
      <c r="A14480" s="1" t="s">
        <v>104546</v>
      </c>
    </row>
    <row r="14481" spans="1:1">
      <c r="A14481" s="1" t="s">
        <v>104540</v>
      </c>
    </row>
    <row r="14482" spans="1:1" ht="15">
      <c r="A14482" s="2" t="s">
        <v>118543</v>
      </c>
    </row>
    <row r="14483" spans="1:1" ht="15">
      <c r="A14483" s="2" t="s">
        <v>118558</v>
      </c>
    </row>
    <row r="14484" spans="1:1" ht="15">
      <c r="A14484" s="2" t="s">
        <v>118560</v>
      </c>
    </row>
    <row r="14485" spans="1:1">
      <c r="A14485" s="1" t="s">
        <v>68747</v>
      </c>
    </row>
    <row r="14486" spans="1:1" ht="15">
      <c r="A14486" s="2" t="s">
        <v>118540</v>
      </c>
    </row>
    <row r="14487" spans="1:1">
      <c r="A14487" s="1" t="s">
        <v>68744</v>
      </c>
    </row>
    <row r="14488" spans="1:1">
      <c r="A14488" s="1" t="s">
        <v>68746</v>
      </c>
    </row>
    <row r="14489" spans="1:1">
      <c r="A14489" s="1" t="s">
        <v>54481</v>
      </c>
    </row>
    <row r="14490" spans="1:1">
      <c r="A14490" s="1" t="s">
        <v>52365</v>
      </c>
    </row>
    <row r="14491" spans="1:1">
      <c r="A14491" s="1" t="s">
        <v>52362</v>
      </c>
    </row>
    <row r="14492" spans="1:1">
      <c r="A14492" s="1" t="s">
        <v>52364</v>
      </c>
    </row>
    <row r="14493" spans="1:1">
      <c r="A14493" s="1" t="s">
        <v>98649</v>
      </c>
    </row>
    <row r="14494" spans="1:1">
      <c r="A14494" s="1" t="s">
        <v>98651</v>
      </c>
    </row>
    <row r="14495" spans="1:1" ht="15">
      <c r="A14495" s="2" t="s">
        <v>118542</v>
      </c>
    </row>
    <row r="14496" spans="1:1" ht="15">
      <c r="A14496" s="2" t="s">
        <v>118546</v>
      </c>
    </row>
    <row r="14497" spans="1:1" ht="15">
      <c r="A14497" s="2" t="s">
        <v>118548</v>
      </c>
    </row>
    <row r="14498" spans="1:1" ht="15">
      <c r="A14498" s="2" t="s">
        <v>118545</v>
      </c>
    </row>
    <row r="14499" spans="1:1">
      <c r="A14499" s="1" t="s">
        <v>63269</v>
      </c>
    </row>
    <row r="14500" spans="1:1" ht="15">
      <c r="A14500" s="2" t="s">
        <v>118549</v>
      </c>
    </row>
    <row r="14501" spans="1:1">
      <c r="A14501" s="1" t="s">
        <v>63271</v>
      </c>
    </row>
    <row r="14502" spans="1:1" ht="15">
      <c r="A14502" s="2" t="s">
        <v>118551</v>
      </c>
    </row>
    <row r="14503" spans="1:1">
      <c r="A14503" s="1" t="s">
        <v>24172</v>
      </c>
    </row>
    <row r="14504" spans="1:1">
      <c r="A14504" s="1" t="s">
        <v>24166</v>
      </c>
    </row>
    <row r="14505" spans="1:1">
      <c r="A14505" s="1" t="s">
        <v>24174</v>
      </c>
    </row>
    <row r="14506" spans="1:1">
      <c r="A14506" s="1" t="s">
        <v>24168</v>
      </c>
    </row>
    <row r="14507" spans="1:1">
      <c r="A14507" s="1" t="s">
        <v>109122</v>
      </c>
    </row>
    <row r="14508" spans="1:1" ht="15">
      <c r="A14508" s="2" t="s">
        <v>118552</v>
      </c>
    </row>
    <row r="14509" spans="1:1" ht="15">
      <c r="A14509" s="2" t="s">
        <v>118554</v>
      </c>
    </row>
    <row r="14510" spans="1:1" ht="15">
      <c r="A14510" s="2" t="s">
        <v>118557</v>
      </c>
    </row>
    <row r="14511" spans="1:1" ht="15">
      <c r="A14511" s="2" t="s">
        <v>118555</v>
      </c>
    </row>
    <row r="14512" spans="1:1">
      <c r="A14512" s="1" t="s">
        <v>21750</v>
      </c>
    </row>
    <row r="14513" spans="1:1">
      <c r="A14513" s="1" t="s">
        <v>46832</v>
      </c>
    </row>
    <row r="14514" spans="1:1">
      <c r="A14514" s="1" t="s">
        <v>46829</v>
      </c>
    </row>
    <row r="14515" spans="1:1" ht="15">
      <c r="A14515" s="2" t="s">
        <v>46829</v>
      </c>
    </row>
    <row r="14516" spans="1:1">
      <c r="A14516" s="1" t="s">
        <v>46831</v>
      </c>
    </row>
    <row r="14517" spans="1:1" ht="15">
      <c r="A14517" s="2" t="s">
        <v>46831</v>
      </c>
    </row>
    <row r="14518" spans="1:1">
      <c r="A14518" s="1" t="s">
        <v>25688</v>
      </c>
    </row>
    <row r="14519" spans="1:1">
      <c r="A14519" s="1" t="s">
        <v>25690</v>
      </c>
    </row>
    <row r="14520" spans="1:1">
      <c r="A14520" s="1" t="s">
        <v>106118</v>
      </c>
    </row>
    <row r="14521" spans="1:1">
      <c r="A14521" s="1" t="s">
        <v>110726</v>
      </c>
    </row>
    <row r="14522" spans="1:1">
      <c r="A14522" s="1" t="s">
        <v>37622</v>
      </c>
    </row>
    <row r="14523" spans="1:1">
      <c r="A14523" s="1" t="s">
        <v>33351</v>
      </c>
    </row>
    <row r="14524" spans="1:1">
      <c r="A14524" s="1" t="s">
        <v>33348</v>
      </c>
    </row>
    <row r="14525" spans="1:1">
      <c r="A14525" s="1" t="s">
        <v>91439</v>
      </c>
    </row>
    <row r="14526" spans="1:1">
      <c r="A14526" s="1" t="s">
        <v>88106</v>
      </c>
    </row>
    <row r="14527" spans="1:1">
      <c r="A14527" s="1" t="s">
        <v>49148</v>
      </c>
    </row>
    <row r="14528" spans="1:1">
      <c r="A14528" s="1" t="s">
        <v>14090</v>
      </c>
    </row>
    <row r="14529" spans="1:1">
      <c r="A14529" s="1" t="s">
        <v>70839</v>
      </c>
    </row>
    <row r="14530" spans="1:1">
      <c r="A14530" s="1" t="s">
        <v>70841</v>
      </c>
    </row>
    <row r="14531" spans="1:1">
      <c r="A14531" s="1" t="s">
        <v>53134</v>
      </c>
    </row>
    <row r="14532" spans="1:1">
      <c r="A14532" s="1" t="s">
        <v>9628</v>
      </c>
    </row>
    <row r="14533" spans="1:1">
      <c r="A14533" s="1" t="s">
        <v>87672</v>
      </c>
    </row>
    <row r="14534" spans="1:1">
      <c r="A14534" s="1" t="s">
        <v>80953</v>
      </c>
    </row>
    <row r="14535" spans="1:1" ht="15">
      <c r="A14535" s="2" t="s">
        <v>113070</v>
      </c>
    </row>
    <row r="14536" spans="1:1" ht="15">
      <c r="A14536" s="2" t="s">
        <v>113072</v>
      </c>
    </row>
    <row r="14537" spans="1:1">
      <c r="A14537" s="1" t="s">
        <v>17219</v>
      </c>
    </row>
    <row r="14538" spans="1:1">
      <c r="A14538" s="1" t="s">
        <v>28188</v>
      </c>
    </row>
    <row r="14539" spans="1:1">
      <c r="A14539" s="1" t="s">
        <v>78052</v>
      </c>
    </row>
    <row r="14540" spans="1:1">
      <c r="A14540" s="1" t="s">
        <v>52558</v>
      </c>
    </row>
    <row r="14541" spans="1:1">
      <c r="A14541" s="1" t="s">
        <v>78050</v>
      </c>
    </row>
    <row r="14542" spans="1:1">
      <c r="A14542" s="1" t="s">
        <v>52560</v>
      </c>
    </row>
    <row r="14543" spans="1:1">
      <c r="A14543" s="1" t="s">
        <v>89716</v>
      </c>
    </row>
    <row r="14544" spans="1:1">
      <c r="A14544" s="1" t="s">
        <v>83931</v>
      </c>
    </row>
    <row r="14545" spans="1:1">
      <c r="A14545" s="1" t="s">
        <v>72692</v>
      </c>
    </row>
    <row r="14546" spans="1:1">
      <c r="A14546" s="1" t="s">
        <v>73491</v>
      </c>
    </row>
    <row r="14547" spans="1:1">
      <c r="A14547" s="1" t="s">
        <v>73497</v>
      </c>
    </row>
    <row r="14548" spans="1:1">
      <c r="A14548" s="1" t="s">
        <v>73494</v>
      </c>
    </row>
    <row r="14549" spans="1:1">
      <c r="A14549" s="1" t="s">
        <v>73500</v>
      </c>
    </row>
    <row r="14550" spans="1:1">
      <c r="A14550" s="1" t="s">
        <v>33475</v>
      </c>
    </row>
    <row r="14551" spans="1:1">
      <c r="A14551" s="1" t="s">
        <v>33477</v>
      </c>
    </row>
    <row r="14552" spans="1:1">
      <c r="A14552" s="1" t="s">
        <v>23791</v>
      </c>
    </row>
    <row r="14553" spans="1:1">
      <c r="A14553" s="1" t="s">
        <v>19959</v>
      </c>
    </row>
    <row r="14554" spans="1:1">
      <c r="A14554" s="1" t="s">
        <v>63057</v>
      </c>
    </row>
    <row r="14555" spans="1:1">
      <c r="A14555" s="1" t="s">
        <v>63048</v>
      </c>
    </row>
    <row r="14556" spans="1:1">
      <c r="A14556" s="1" t="s">
        <v>63059</v>
      </c>
    </row>
    <row r="14557" spans="1:1">
      <c r="A14557" s="1" t="s">
        <v>63050</v>
      </c>
    </row>
    <row r="14558" spans="1:1">
      <c r="A14558" s="1" t="s">
        <v>105025</v>
      </c>
    </row>
    <row r="14559" spans="1:1">
      <c r="A14559" s="1" t="s">
        <v>3287</v>
      </c>
    </row>
    <row r="14560" spans="1:1">
      <c r="A14560" s="1" t="s">
        <v>71737</v>
      </c>
    </row>
    <row r="14561" spans="1:1">
      <c r="A14561" s="1" t="s">
        <v>34917</v>
      </c>
    </row>
    <row r="14562" spans="1:1">
      <c r="A14562" s="1" t="s">
        <v>108616</v>
      </c>
    </row>
    <row r="14563" spans="1:1">
      <c r="A14563" s="1" t="s">
        <v>67119</v>
      </c>
    </row>
    <row r="14564" spans="1:1">
      <c r="A14564" s="1" t="s">
        <v>18324</v>
      </c>
    </row>
    <row r="14565" spans="1:1">
      <c r="A14565" s="1" t="s">
        <v>396</v>
      </c>
    </row>
    <row r="14566" spans="1:1">
      <c r="A14566" s="1" t="s">
        <v>42817</v>
      </c>
    </row>
    <row r="14567" spans="1:1">
      <c r="A14567" s="1" t="s">
        <v>31434</v>
      </c>
    </row>
    <row r="14568" spans="1:1" ht="15">
      <c r="A14568" s="2" t="s">
        <v>113103</v>
      </c>
    </row>
    <row r="14569" spans="1:1">
      <c r="A14569" s="1" t="s">
        <v>83926</v>
      </c>
    </row>
    <row r="14570" spans="1:1">
      <c r="A14570" s="1" t="s">
        <v>66008</v>
      </c>
    </row>
    <row r="14571" spans="1:1">
      <c r="A14571" s="1" t="s">
        <v>68626</v>
      </c>
    </row>
    <row r="14572" spans="1:1">
      <c r="A14572" s="1" t="s">
        <v>30784</v>
      </c>
    </row>
    <row r="14573" spans="1:1">
      <c r="A14573" s="1" t="s">
        <v>41272</v>
      </c>
    </row>
    <row r="14574" spans="1:1">
      <c r="A14574" s="1" t="s">
        <v>35074</v>
      </c>
    </row>
    <row r="14575" spans="1:1">
      <c r="A14575" s="1" t="s">
        <v>27504</v>
      </c>
    </row>
    <row r="14576" spans="1:1">
      <c r="A14576" s="1" t="s">
        <v>52736</v>
      </c>
    </row>
    <row r="14577" spans="1:1">
      <c r="A14577" s="1" t="s">
        <v>22860</v>
      </c>
    </row>
    <row r="14578" spans="1:1">
      <c r="A14578" s="1" t="s">
        <v>77679</v>
      </c>
    </row>
    <row r="14579" spans="1:1">
      <c r="A14579" s="1" t="s">
        <v>53248</v>
      </c>
    </row>
    <row r="14580" spans="1:1">
      <c r="A14580" s="1" t="s">
        <v>44430</v>
      </c>
    </row>
    <row r="14581" spans="1:1">
      <c r="A14581" s="1" t="s">
        <v>15658</v>
      </c>
    </row>
    <row r="14582" spans="1:1">
      <c r="A14582" s="1" t="s">
        <v>48241</v>
      </c>
    </row>
    <row r="14583" spans="1:1">
      <c r="A14583" s="1" t="s">
        <v>44469</v>
      </c>
    </row>
    <row r="14584" spans="1:1">
      <c r="A14584" s="1" t="s">
        <v>8751</v>
      </c>
    </row>
    <row r="14585" spans="1:1">
      <c r="A14585" s="1" t="s">
        <v>87133</v>
      </c>
    </row>
    <row r="14586" spans="1:1">
      <c r="A14586" s="1" t="s">
        <v>97359</v>
      </c>
    </row>
    <row r="14587" spans="1:1">
      <c r="A14587" s="1" t="s">
        <v>17640</v>
      </c>
    </row>
    <row r="14588" spans="1:1">
      <c r="A14588" s="1" t="s">
        <v>104477</v>
      </c>
    </row>
    <row r="14589" spans="1:1">
      <c r="A14589" s="1" t="s">
        <v>36666</v>
      </c>
    </row>
    <row r="14590" spans="1:1">
      <c r="A14590" s="1" t="s">
        <v>32380</v>
      </c>
    </row>
    <row r="14591" spans="1:1">
      <c r="A14591" s="1" t="s">
        <v>25255</v>
      </c>
    </row>
    <row r="14592" spans="1:1">
      <c r="A14592" s="1" t="s">
        <v>81428</v>
      </c>
    </row>
    <row r="14593" spans="1:1">
      <c r="A14593" s="1" t="s">
        <v>25038</v>
      </c>
    </row>
    <row r="14594" spans="1:1">
      <c r="A14594" s="1" t="s">
        <v>105116</v>
      </c>
    </row>
    <row r="14595" spans="1:1">
      <c r="A14595" s="1" t="s">
        <v>104980</v>
      </c>
    </row>
    <row r="14596" spans="1:1">
      <c r="A14596" s="1" t="s">
        <v>5986</v>
      </c>
    </row>
    <row r="14597" spans="1:1">
      <c r="A14597" s="1" t="s">
        <v>54414</v>
      </c>
    </row>
    <row r="14598" spans="1:1">
      <c r="A14598" s="1" t="s">
        <v>17120</v>
      </c>
    </row>
    <row r="14599" spans="1:1">
      <c r="A14599" s="1" t="s">
        <v>101758</v>
      </c>
    </row>
    <row r="14600" spans="1:1">
      <c r="A14600" s="1" t="s">
        <v>54182</v>
      </c>
    </row>
    <row r="14601" spans="1:1">
      <c r="A14601" s="1" t="s">
        <v>110078</v>
      </c>
    </row>
    <row r="14602" spans="1:1">
      <c r="A14602" s="1" t="s">
        <v>78204</v>
      </c>
    </row>
    <row r="14603" spans="1:1">
      <c r="A14603" s="1" t="s">
        <v>99275</v>
      </c>
    </row>
    <row r="14604" spans="1:1">
      <c r="A14604" s="1" t="s">
        <v>50927</v>
      </c>
    </row>
    <row r="14605" spans="1:1">
      <c r="A14605" s="1" t="s">
        <v>12008</v>
      </c>
    </row>
    <row r="14606" spans="1:1">
      <c r="A14606" s="1" t="s">
        <v>12005</v>
      </c>
    </row>
    <row r="14607" spans="1:1">
      <c r="A14607" s="1" t="s">
        <v>82791</v>
      </c>
    </row>
    <row r="14608" spans="1:1">
      <c r="A14608" s="1" t="s">
        <v>89991</v>
      </c>
    </row>
    <row r="14609" spans="1:1">
      <c r="A14609" s="1" t="s">
        <v>67422</v>
      </c>
    </row>
    <row r="14610" spans="1:1">
      <c r="A14610" s="1" t="s">
        <v>15201</v>
      </c>
    </row>
    <row r="14611" spans="1:1">
      <c r="A14611" s="1" t="s">
        <v>20241</v>
      </c>
    </row>
    <row r="14612" spans="1:1">
      <c r="A14612" s="1" t="s">
        <v>55778</v>
      </c>
    </row>
    <row r="14613" spans="1:1">
      <c r="A14613" s="1" t="s">
        <v>15034</v>
      </c>
    </row>
    <row r="14614" spans="1:1">
      <c r="A14614" s="1" t="s">
        <v>7814</v>
      </c>
    </row>
    <row r="14615" spans="1:1">
      <c r="A14615" s="1" t="s">
        <v>103158</v>
      </c>
    </row>
    <row r="14616" spans="1:1">
      <c r="A14616" s="1" t="s">
        <v>20816</v>
      </c>
    </row>
    <row r="14617" spans="1:1">
      <c r="A14617" s="1" t="s">
        <v>34992</v>
      </c>
    </row>
    <row r="14618" spans="1:1">
      <c r="A14618" s="1" t="s">
        <v>87130</v>
      </c>
    </row>
    <row r="14619" spans="1:1">
      <c r="A14619" s="1" t="s">
        <v>42685</v>
      </c>
    </row>
    <row r="14620" spans="1:1">
      <c r="A14620" s="1" t="s">
        <v>90663</v>
      </c>
    </row>
    <row r="14621" spans="1:1">
      <c r="A14621" s="1" t="s">
        <v>66482</v>
      </c>
    </row>
    <row r="14622" spans="1:1">
      <c r="A14622" s="1" t="s">
        <v>5100</v>
      </c>
    </row>
    <row r="14623" spans="1:1">
      <c r="A14623" s="1" t="s">
        <v>7153</v>
      </c>
    </row>
    <row r="14624" spans="1:1">
      <c r="A14624" s="1" t="s">
        <v>81560</v>
      </c>
    </row>
    <row r="14625" spans="1:1">
      <c r="A14625" s="1" t="s">
        <v>34604</v>
      </c>
    </row>
    <row r="14626" spans="1:1">
      <c r="A14626" s="1" t="s">
        <v>48083</v>
      </c>
    </row>
    <row r="14627" spans="1:1">
      <c r="A14627" s="1" t="s">
        <v>83091</v>
      </c>
    </row>
    <row r="14628" spans="1:1">
      <c r="A14628" s="1" t="s">
        <v>35008</v>
      </c>
    </row>
    <row r="14629" spans="1:1">
      <c r="A14629" s="1" t="s">
        <v>109177</v>
      </c>
    </row>
    <row r="14630" spans="1:1">
      <c r="A14630" s="1" t="s">
        <v>67972</v>
      </c>
    </row>
    <row r="14631" spans="1:1">
      <c r="A14631" s="1" t="s">
        <v>47040</v>
      </c>
    </row>
    <row r="14632" spans="1:1">
      <c r="A14632" s="1" t="s">
        <v>24818</v>
      </c>
    </row>
    <row r="14633" spans="1:1">
      <c r="A14633" s="1" t="s">
        <v>23936</v>
      </c>
    </row>
    <row r="14634" spans="1:1">
      <c r="A14634" s="1" t="s">
        <v>60030</v>
      </c>
    </row>
    <row r="14635" spans="1:1">
      <c r="A14635" s="1" t="s">
        <v>60542</v>
      </c>
    </row>
    <row r="14636" spans="1:1">
      <c r="A14636" s="1" t="s">
        <v>50705</v>
      </c>
    </row>
    <row r="14637" spans="1:1">
      <c r="A14637" s="1" t="s">
        <v>63896</v>
      </c>
    </row>
    <row r="14638" spans="1:1">
      <c r="A14638" s="1" t="s">
        <v>110835</v>
      </c>
    </row>
    <row r="14639" spans="1:1">
      <c r="A14639" s="1" t="s">
        <v>23482</v>
      </c>
    </row>
    <row r="14640" spans="1:1">
      <c r="A14640" s="1" t="s">
        <v>32956</v>
      </c>
    </row>
    <row r="14641" spans="1:1">
      <c r="A14641" s="1" t="s">
        <v>38941</v>
      </c>
    </row>
    <row r="14642" spans="1:1">
      <c r="A14642" s="1" t="s">
        <v>81584</v>
      </c>
    </row>
    <row r="14643" spans="1:1">
      <c r="A14643" s="1" t="s">
        <v>2963</v>
      </c>
    </row>
    <row r="14644" spans="1:1">
      <c r="A14644" s="1" t="s">
        <v>60371</v>
      </c>
    </row>
    <row r="14645" spans="1:1">
      <c r="A14645" s="1" t="s">
        <v>18050</v>
      </c>
    </row>
    <row r="14646" spans="1:1">
      <c r="A14646" s="1" t="s">
        <v>85894</v>
      </c>
    </row>
    <row r="14647" spans="1:1">
      <c r="A14647" s="1" t="s">
        <v>3428</v>
      </c>
    </row>
    <row r="14648" spans="1:1">
      <c r="A14648" s="1" t="s">
        <v>25758</v>
      </c>
    </row>
    <row r="14649" spans="1:1">
      <c r="A14649" s="1" t="s">
        <v>57207</v>
      </c>
    </row>
    <row r="14650" spans="1:1">
      <c r="A14650" s="1" t="s">
        <v>72761</v>
      </c>
    </row>
    <row r="14651" spans="1:1">
      <c r="A14651" s="1" t="s">
        <v>62881</v>
      </c>
    </row>
    <row r="14652" spans="1:1">
      <c r="A14652" s="1" t="s">
        <v>111855</v>
      </c>
    </row>
    <row r="14653" spans="1:1">
      <c r="A14653" s="1" t="s">
        <v>58829</v>
      </c>
    </row>
    <row r="14654" spans="1:1">
      <c r="A14654" s="1" t="s">
        <v>59685</v>
      </c>
    </row>
    <row r="14655" spans="1:1">
      <c r="A14655" s="1" t="s">
        <v>49014</v>
      </c>
    </row>
    <row r="14656" spans="1:1">
      <c r="A14656" s="1" t="s">
        <v>86395</v>
      </c>
    </row>
    <row r="14657" spans="1:1">
      <c r="A14657" s="1" t="s">
        <v>43833</v>
      </c>
    </row>
    <row r="14658" spans="1:1">
      <c r="A14658" s="1" t="s">
        <v>69531</v>
      </c>
    </row>
    <row r="14659" spans="1:1">
      <c r="A14659" s="1" t="s">
        <v>77366</v>
      </c>
    </row>
    <row r="14660" spans="1:1">
      <c r="A14660" s="1" t="s">
        <v>78410</v>
      </c>
    </row>
    <row r="14661" spans="1:1">
      <c r="A14661" s="1" t="s">
        <v>35169</v>
      </c>
    </row>
    <row r="14662" spans="1:1">
      <c r="A14662" s="1" t="s">
        <v>65255</v>
      </c>
    </row>
    <row r="14663" spans="1:1">
      <c r="A14663" s="1" t="s">
        <v>106334</v>
      </c>
    </row>
    <row r="14664" spans="1:1">
      <c r="A14664" s="1" t="s">
        <v>40353</v>
      </c>
    </row>
    <row r="14665" spans="1:1">
      <c r="A14665" s="1" t="s">
        <v>97079</v>
      </c>
    </row>
    <row r="14666" spans="1:1">
      <c r="A14666" s="1" t="s">
        <v>57316</v>
      </c>
    </row>
    <row r="14667" spans="1:1">
      <c r="A14667" s="1" t="s">
        <v>6730</v>
      </c>
    </row>
    <row r="14668" spans="1:1">
      <c r="A14668" s="1" t="s">
        <v>76561</v>
      </c>
    </row>
    <row r="14669" spans="1:1">
      <c r="A14669" s="1" t="s">
        <v>64068</v>
      </c>
    </row>
    <row r="14670" spans="1:1">
      <c r="A14670" s="1" t="s">
        <v>45133</v>
      </c>
    </row>
    <row r="14671" spans="1:1">
      <c r="A14671" s="1" t="s">
        <v>63293</v>
      </c>
    </row>
    <row r="14672" spans="1:1">
      <c r="A14672" s="1" t="s">
        <v>67232</v>
      </c>
    </row>
    <row r="14673" spans="1:1">
      <c r="A14673" s="1" t="s">
        <v>77197</v>
      </c>
    </row>
    <row r="14674" spans="1:1">
      <c r="A14674" s="1" t="s">
        <v>91076</v>
      </c>
    </row>
    <row r="14675" spans="1:1">
      <c r="A14675" s="1" t="s">
        <v>62565</v>
      </c>
    </row>
    <row r="14676" spans="1:1">
      <c r="A14676" s="1" t="s">
        <v>72649</v>
      </c>
    </row>
    <row r="14677" spans="1:1">
      <c r="A14677" s="1" t="s">
        <v>108807</v>
      </c>
    </row>
    <row r="14678" spans="1:1">
      <c r="A14678" s="1" t="s">
        <v>44378</v>
      </c>
    </row>
    <row r="14679" spans="1:1">
      <c r="A14679" s="1" t="s">
        <v>57873</v>
      </c>
    </row>
    <row r="14680" spans="1:1">
      <c r="A14680" s="1" t="s">
        <v>108942</v>
      </c>
    </row>
    <row r="14681" spans="1:1">
      <c r="A14681" s="1" t="s">
        <v>15727</v>
      </c>
    </row>
    <row r="14682" spans="1:1">
      <c r="A14682" s="1" t="s">
        <v>78589</v>
      </c>
    </row>
    <row r="14683" spans="1:1">
      <c r="A14683" s="1" t="s">
        <v>47366</v>
      </c>
    </row>
    <row r="14684" spans="1:1">
      <c r="A14684" s="1" t="s">
        <v>26095</v>
      </c>
    </row>
    <row r="14685" spans="1:1">
      <c r="A14685" s="1" t="s">
        <v>79867</v>
      </c>
    </row>
    <row r="14686" spans="1:1">
      <c r="A14686" s="1" t="s">
        <v>8953</v>
      </c>
    </row>
    <row r="14687" spans="1:1">
      <c r="A14687" s="1" t="s">
        <v>70552</v>
      </c>
    </row>
    <row r="14688" spans="1:1">
      <c r="A14688" s="1" t="s">
        <v>180</v>
      </c>
    </row>
    <row r="14689" spans="1:1">
      <c r="A14689" s="1" t="s">
        <v>4632</v>
      </c>
    </row>
    <row r="14690" spans="1:1">
      <c r="A14690" s="1" t="s">
        <v>107492</v>
      </c>
    </row>
    <row r="14691" spans="1:1">
      <c r="A14691" s="1" t="s">
        <v>70038</v>
      </c>
    </row>
    <row r="14692" spans="1:1">
      <c r="A14692" s="1" t="s">
        <v>48466</v>
      </c>
    </row>
    <row r="14693" spans="1:1">
      <c r="A14693" s="1" t="s">
        <v>63643</v>
      </c>
    </row>
    <row r="14694" spans="1:1">
      <c r="A14694" s="1" t="s">
        <v>86618</v>
      </c>
    </row>
    <row r="14695" spans="1:1">
      <c r="A14695" s="1" t="s">
        <v>75447</v>
      </c>
    </row>
    <row r="14696" spans="1:1">
      <c r="A14696" s="1" t="s">
        <v>59366</v>
      </c>
    </row>
    <row r="14697" spans="1:1">
      <c r="A14697" s="1" t="s">
        <v>20870</v>
      </c>
    </row>
    <row r="14698" spans="1:1">
      <c r="A14698" s="1" t="s">
        <v>14667</v>
      </c>
    </row>
    <row r="14699" spans="1:1">
      <c r="A14699" s="1" t="s">
        <v>66564</v>
      </c>
    </row>
    <row r="14700" spans="1:1">
      <c r="A14700" s="1" t="s">
        <v>35351</v>
      </c>
    </row>
    <row r="14701" spans="1:1">
      <c r="A14701" s="1" t="s">
        <v>69862</v>
      </c>
    </row>
    <row r="14702" spans="1:1">
      <c r="A14702" s="1" t="s">
        <v>20765</v>
      </c>
    </row>
    <row r="14703" spans="1:1">
      <c r="A14703" s="1" t="s">
        <v>85792</v>
      </c>
    </row>
    <row r="14704" spans="1:1">
      <c r="A14704" s="1" t="s">
        <v>57003</v>
      </c>
    </row>
    <row r="14705" spans="1:1">
      <c r="A14705" s="1" t="s">
        <v>5467</v>
      </c>
    </row>
    <row r="14706" spans="1:1">
      <c r="A14706" s="1" t="s">
        <v>76140</v>
      </c>
    </row>
    <row r="14707" spans="1:1">
      <c r="A14707" s="1" t="s">
        <v>55240</v>
      </c>
    </row>
    <row r="14708" spans="1:1">
      <c r="A14708" s="1" t="s">
        <v>29586</v>
      </c>
    </row>
    <row r="14709" spans="1:1">
      <c r="A14709" s="1" t="s">
        <v>18916</v>
      </c>
    </row>
    <row r="14710" spans="1:1">
      <c r="A14710" s="1" t="s">
        <v>101410</v>
      </c>
    </row>
    <row r="14711" spans="1:1">
      <c r="A14711" s="1" t="s">
        <v>61475</v>
      </c>
    </row>
    <row r="14712" spans="1:1">
      <c r="A14712" s="1" t="s">
        <v>56034</v>
      </c>
    </row>
    <row r="14713" spans="1:1">
      <c r="A14713" s="1" t="s">
        <v>87448</v>
      </c>
    </row>
    <row r="14714" spans="1:1">
      <c r="A14714" s="1" t="s">
        <v>95584</v>
      </c>
    </row>
    <row r="14715" spans="1:1">
      <c r="A14715" s="1" t="s">
        <v>997</v>
      </c>
    </row>
    <row r="14716" spans="1:1">
      <c r="A14716" s="1" t="s">
        <v>41157</v>
      </c>
    </row>
    <row r="14717" spans="1:1">
      <c r="A14717" s="1" t="s">
        <v>81016</v>
      </c>
    </row>
    <row r="14718" spans="1:1">
      <c r="A14718" s="1" t="s">
        <v>68644</v>
      </c>
    </row>
    <row r="14719" spans="1:1">
      <c r="A14719" s="1" t="s">
        <v>97562</v>
      </c>
    </row>
    <row r="14720" spans="1:1">
      <c r="A14720" s="1" t="s">
        <v>58361</v>
      </c>
    </row>
    <row r="14721" spans="1:1">
      <c r="A14721" s="1" t="s">
        <v>38835</v>
      </c>
    </row>
    <row r="14722" spans="1:1">
      <c r="A14722" s="1" t="s">
        <v>109412</v>
      </c>
    </row>
    <row r="14723" spans="1:1">
      <c r="A14723" s="1" t="s">
        <v>111772</v>
      </c>
    </row>
    <row r="14724" spans="1:1">
      <c r="A14724" s="1" t="s">
        <v>16965</v>
      </c>
    </row>
    <row r="14725" spans="1:1">
      <c r="A14725" s="1" t="s">
        <v>48925</v>
      </c>
    </row>
    <row r="14726" spans="1:1" ht="15">
      <c r="A14726" s="2" t="s">
        <v>113099</v>
      </c>
    </row>
    <row r="14727" spans="1:1">
      <c r="A14727" s="1" t="s">
        <v>24190</v>
      </c>
    </row>
    <row r="14728" spans="1:1">
      <c r="A14728" s="1" t="s">
        <v>16304</v>
      </c>
    </row>
    <row r="14729" spans="1:1">
      <c r="A14729" s="1" t="s">
        <v>60407</v>
      </c>
    </row>
    <row r="14730" spans="1:1">
      <c r="A14730" s="1" t="s">
        <v>101888</v>
      </c>
    </row>
    <row r="14731" spans="1:1">
      <c r="A14731" s="1" t="s">
        <v>72497</v>
      </c>
    </row>
    <row r="14732" spans="1:1">
      <c r="A14732" s="1" t="s">
        <v>90957</v>
      </c>
    </row>
    <row r="14733" spans="1:1" ht="15">
      <c r="A14733" s="2" t="s">
        <v>113097</v>
      </c>
    </row>
    <row r="14734" spans="1:1" ht="15">
      <c r="A14734" s="2" t="s">
        <v>119363</v>
      </c>
    </row>
    <row r="14735" spans="1:1">
      <c r="A14735" s="1" t="s">
        <v>110988</v>
      </c>
    </row>
    <row r="14736" spans="1:1">
      <c r="A14736" s="1" t="s">
        <v>4776</v>
      </c>
    </row>
    <row r="14737" spans="1:1">
      <c r="A14737" s="1" t="s">
        <v>78240</v>
      </c>
    </row>
    <row r="14738" spans="1:1">
      <c r="A14738" s="1" t="s">
        <v>60867</v>
      </c>
    </row>
    <row r="14739" spans="1:1">
      <c r="A14739" s="1" t="s">
        <v>33903</v>
      </c>
    </row>
    <row r="14740" spans="1:1">
      <c r="A14740" s="1" t="s">
        <v>90541</v>
      </c>
    </row>
    <row r="14741" spans="1:1">
      <c r="A14741" s="1" t="s">
        <v>58208</v>
      </c>
    </row>
    <row r="14742" spans="1:1">
      <c r="A14742" s="1" t="s">
        <v>106025</v>
      </c>
    </row>
    <row r="14743" spans="1:1">
      <c r="A14743" s="1" t="s">
        <v>106022</v>
      </c>
    </row>
    <row r="14744" spans="1:1">
      <c r="A14744" s="1" t="s">
        <v>26956</v>
      </c>
    </row>
    <row r="14745" spans="1:1">
      <c r="A14745" s="1" t="s">
        <v>45366</v>
      </c>
    </row>
    <row r="14746" spans="1:1">
      <c r="A14746" s="1" t="s">
        <v>112077</v>
      </c>
    </row>
    <row r="14747" spans="1:1">
      <c r="A14747" s="1" t="s">
        <v>112062</v>
      </c>
    </row>
    <row r="14748" spans="1:1" ht="15">
      <c r="A14748" s="2" t="s">
        <v>119365</v>
      </c>
    </row>
    <row r="14749" spans="1:1">
      <c r="A14749" s="1" t="s">
        <v>33659</v>
      </c>
    </row>
    <row r="14750" spans="1:1">
      <c r="A14750" s="1" t="s">
        <v>36983</v>
      </c>
    </row>
    <row r="14751" spans="1:1">
      <c r="A14751" s="1" t="s">
        <v>69754</v>
      </c>
    </row>
    <row r="14752" spans="1:1">
      <c r="A14752" s="1" t="s">
        <v>6132</v>
      </c>
    </row>
    <row r="14753" spans="1:1">
      <c r="A14753" s="1" t="s">
        <v>100555</v>
      </c>
    </row>
    <row r="14754" spans="1:1">
      <c r="A14754" s="1" t="s">
        <v>72377</v>
      </c>
    </row>
    <row r="14755" spans="1:1">
      <c r="A14755" s="1" t="s">
        <v>59414</v>
      </c>
    </row>
    <row r="14756" spans="1:1">
      <c r="A14756" s="1" t="s">
        <v>7313</v>
      </c>
    </row>
    <row r="14757" spans="1:1">
      <c r="A14757" s="1" t="s">
        <v>75197</v>
      </c>
    </row>
    <row r="14758" spans="1:1">
      <c r="A14758" s="1" t="s">
        <v>28677</v>
      </c>
    </row>
    <row r="14759" spans="1:1">
      <c r="A14759" s="1" t="s">
        <v>33139</v>
      </c>
    </row>
    <row r="14760" spans="1:1">
      <c r="A14760" s="1" t="s">
        <v>19156</v>
      </c>
    </row>
    <row r="14761" spans="1:1">
      <c r="A14761" s="1" t="s">
        <v>43751</v>
      </c>
    </row>
    <row r="14762" spans="1:1">
      <c r="A14762" s="1" t="s">
        <v>74836</v>
      </c>
    </row>
    <row r="14763" spans="1:1">
      <c r="A14763" s="1" t="s">
        <v>108711</v>
      </c>
    </row>
    <row r="14764" spans="1:1">
      <c r="A14764" s="1" t="s">
        <v>62326</v>
      </c>
    </row>
    <row r="14765" spans="1:1">
      <c r="A14765" s="1" t="s">
        <v>39850</v>
      </c>
    </row>
    <row r="14766" spans="1:1">
      <c r="A14766" s="1" t="s">
        <v>17572</v>
      </c>
    </row>
    <row r="14767" spans="1:1">
      <c r="A14767" s="1" t="s">
        <v>58100</v>
      </c>
    </row>
    <row r="14768" spans="1:1">
      <c r="A14768" s="1" t="s">
        <v>109897</v>
      </c>
    </row>
    <row r="14769" spans="1:1">
      <c r="A14769" s="1" t="s">
        <v>52212</v>
      </c>
    </row>
    <row r="14770" spans="1:1">
      <c r="A14770" s="1" t="s">
        <v>80245</v>
      </c>
    </row>
    <row r="14771" spans="1:1">
      <c r="A14771" s="1" t="s">
        <v>25536</v>
      </c>
    </row>
    <row r="14772" spans="1:1">
      <c r="A14772" s="1" t="s">
        <v>88100</v>
      </c>
    </row>
    <row r="14773" spans="1:1">
      <c r="A14773" s="1" t="s">
        <v>108183</v>
      </c>
    </row>
    <row r="14774" spans="1:1">
      <c r="A14774" s="1" t="s">
        <v>26630</v>
      </c>
    </row>
    <row r="14775" spans="1:1">
      <c r="A14775" s="1" t="s">
        <v>9592</v>
      </c>
    </row>
    <row r="14776" spans="1:1">
      <c r="A14776" s="1" t="s">
        <v>91617</v>
      </c>
    </row>
    <row r="14777" spans="1:1">
      <c r="A14777" s="1" t="s">
        <v>35843</v>
      </c>
    </row>
    <row r="14778" spans="1:1">
      <c r="A14778" s="1" t="s">
        <v>23107</v>
      </c>
    </row>
    <row r="14779" spans="1:1">
      <c r="A14779" s="1" t="s">
        <v>26372</v>
      </c>
    </row>
    <row r="14780" spans="1:1">
      <c r="A14780" s="1" t="s">
        <v>107159</v>
      </c>
    </row>
    <row r="14781" spans="1:1">
      <c r="A14781" s="1" t="s">
        <v>26345</v>
      </c>
    </row>
    <row r="14782" spans="1:1">
      <c r="A14782" s="1" t="s">
        <v>31834</v>
      </c>
    </row>
    <row r="14783" spans="1:1">
      <c r="A14783" s="1" t="s">
        <v>51295</v>
      </c>
    </row>
    <row r="14784" spans="1:1">
      <c r="A14784" s="1" t="s">
        <v>94408</v>
      </c>
    </row>
    <row r="14785" spans="1:1">
      <c r="A14785" s="1" t="s">
        <v>84325</v>
      </c>
    </row>
    <row r="14786" spans="1:1">
      <c r="A14786" s="1" t="s">
        <v>11040</v>
      </c>
    </row>
    <row r="14787" spans="1:1">
      <c r="A14787" s="1" t="s">
        <v>47701</v>
      </c>
    </row>
    <row r="14788" spans="1:1">
      <c r="A14788" s="1" t="s">
        <v>112136</v>
      </c>
    </row>
    <row r="14789" spans="1:1">
      <c r="A14789" s="1" t="s">
        <v>33716</v>
      </c>
    </row>
    <row r="14790" spans="1:1">
      <c r="A14790" s="1" t="s">
        <v>34884</v>
      </c>
    </row>
    <row r="14791" spans="1:1">
      <c r="A14791" s="1" t="s">
        <v>20404</v>
      </c>
    </row>
    <row r="14792" spans="1:1">
      <c r="A14792" s="1" t="s">
        <v>57777</v>
      </c>
    </row>
    <row r="14793" spans="1:1">
      <c r="A14793" s="1" t="s">
        <v>91254</v>
      </c>
    </row>
    <row r="14794" spans="1:1">
      <c r="A14794" s="1" t="s">
        <v>28102</v>
      </c>
    </row>
    <row r="14795" spans="1:1">
      <c r="A14795" s="1" t="s">
        <v>95605</v>
      </c>
    </row>
    <row r="14796" spans="1:1">
      <c r="A14796" s="1" t="s">
        <v>25306</v>
      </c>
    </row>
    <row r="14797" spans="1:1">
      <c r="A14797" s="1" t="s">
        <v>18230</v>
      </c>
    </row>
    <row r="14798" spans="1:1">
      <c r="A14798" s="1" t="s">
        <v>96718</v>
      </c>
    </row>
    <row r="14799" spans="1:1">
      <c r="A14799" s="1" t="s">
        <v>5437</v>
      </c>
    </row>
    <row r="14800" spans="1:1">
      <c r="A14800" s="1" t="s">
        <v>55020</v>
      </c>
    </row>
    <row r="14801" spans="1:1" ht="15">
      <c r="A14801" s="2" t="s">
        <v>113101</v>
      </c>
    </row>
    <row r="14802" spans="1:1">
      <c r="A14802" s="1" t="s">
        <v>93411</v>
      </c>
    </row>
    <row r="14803" spans="1:1">
      <c r="A14803" s="1" t="s">
        <v>51565</v>
      </c>
    </row>
    <row r="14804" spans="1:1">
      <c r="A14804" s="1" t="s">
        <v>112101</v>
      </c>
    </row>
    <row r="14805" spans="1:1">
      <c r="A14805" s="1" t="s">
        <v>112103</v>
      </c>
    </row>
    <row r="14806" spans="1:1">
      <c r="A14806" s="1" t="s">
        <v>43234</v>
      </c>
    </row>
    <row r="14807" spans="1:1">
      <c r="A14807" s="1" t="s">
        <v>43231</v>
      </c>
    </row>
    <row r="14808" spans="1:1">
      <c r="A14808" s="1" t="s">
        <v>43232</v>
      </c>
    </row>
    <row r="14809" spans="1:1">
      <c r="A14809" s="1" t="s">
        <v>43229</v>
      </c>
    </row>
    <row r="14810" spans="1:1">
      <c r="A14810" s="1" t="s">
        <v>105054</v>
      </c>
    </row>
    <row r="14811" spans="1:1">
      <c r="A14811" s="1" t="s">
        <v>105005</v>
      </c>
    </row>
    <row r="14812" spans="1:1">
      <c r="A14812" s="1" t="s">
        <v>73949</v>
      </c>
    </row>
    <row r="14813" spans="1:1">
      <c r="A14813" s="1" t="s">
        <v>73955</v>
      </c>
    </row>
    <row r="14814" spans="1:1">
      <c r="A14814" s="1" t="s">
        <v>73958</v>
      </c>
    </row>
    <row r="14815" spans="1:1">
      <c r="A14815" s="1" t="s">
        <v>73952</v>
      </c>
    </row>
    <row r="14816" spans="1:1">
      <c r="A14816" s="1" t="s">
        <v>73947</v>
      </c>
    </row>
    <row r="14817" spans="1:1">
      <c r="A14817" s="1" t="s">
        <v>73953</v>
      </c>
    </row>
    <row r="14818" spans="1:1">
      <c r="A14818" s="1" t="s">
        <v>73956</v>
      </c>
    </row>
    <row r="14819" spans="1:1">
      <c r="A14819" s="1" t="s">
        <v>73950</v>
      </c>
    </row>
    <row r="14820" spans="1:1">
      <c r="A14820" s="1" t="s">
        <v>88099</v>
      </c>
    </row>
    <row r="14821" spans="1:1">
      <c r="A14821" s="1" t="s">
        <v>88097</v>
      </c>
    </row>
    <row r="14822" spans="1:1">
      <c r="A14822" s="1" t="s">
        <v>93898</v>
      </c>
    </row>
    <row r="14823" spans="1:1">
      <c r="A14823" s="1" t="s">
        <v>93892</v>
      </c>
    </row>
    <row r="14824" spans="1:1">
      <c r="A14824" s="1" t="s">
        <v>18478</v>
      </c>
    </row>
    <row r="14825" spans="1:1">
      <c r="A14825" s="1" t="s">
        <v>93900</v>
      </c>
    </row>
    <row r="14826" spans="1:1">
      <c r="A14826" s="1" t="s">
        <v>93894</v>
      </c>
    </row>
    <row r="14827" spans="1:1">
      <c r="A14827" s="1" t="s">
        <v>111147</v>
      </c>
    </row>
    <row r="14828" spans="1:1">
      <c r="A14828" s="1" t="s">
        <v>111149</v>
      </c>
    </row>
    <row r="14829" spans="1:1">
      <c r="A14829" s="1" t="s">
        <v>35437</v>
      </c>
    </row>
    <row r="14830" spans="1:1">
      <c r="A14830" s="1" t="s">
        <v>35435</v>
      </c>
    </row>
    <row r="14831" spans="1:1">
      <c r="A14831" s="1" t="s">
        <v>77185</v>
      </c>
    </row>
    <row r="14832" spans="1:1">
      <c r="A14832" s="1" t="s">
        <v>66600</v>
      </c>
    </row>
    <row r="14833" spans="1:1">
      <c r="A14833" s="1" t="s">
        <v>101879</v>
      </c>
    </row>
    <row r="14834" spans="1:1">
      <c r="A14834" s="1" t="s">
        <v>7385</v>
      </c>
    </row>
    <row r="14835" spans="1:1">
      <c r="A14835" s="1" t="s">
        <v>82702</v>
      </c>
    </row>
    <row r="14836" spans="1:1">
      <c r="A14836" s="1" t="s">
        <v>77187</v>
      </c>
    </row>
    <row r="14837" spans="1:1">
      <c r="A14837" s="1" t="s">
        <v>66602</v>
      </c>
    </row>
    <row r="14838" spans="1:1">
      <c r="A14838" s="1" t="s">
        <v>101881</v>
      </c>
    </row>
    <row r="14839" spans="1:1">
      <c r="A14839" s="1" t="s">
        <v>7387</v>
      </c>
    </row>
    <row r="14840" spans="1:1">
      <c r="A14840" s="1" t="s">
        <v>82704</v>
      </c>
    </row>
    <row r="14841" spans="1:1">
      <c r="A14841" s="1" t="s">
        <v>22279</v>
      </c>
    </row>
    <row r="14842" spans="1:1">
      <c r="A14842" s="1" t="s">
        <v>82529</v>
      </c>
    </row>
    <row r="14843" spans="1:1">
      <c r="A14843" s="1" t="s">
        <v>96846</v>
      </c>
    </row>
    <row r="14844" spans="1:1">
      <c r="A14844" s="1" t="s">
        <v>96844</v>
      </c>
    </row>
    <row r="14845" spans="1:1">
      <c r="A14845" s="1" t="s">
        <v>94254</v>
      </c>
    </row>
    <row r="14846" spans="1:1">
      <c r="A14846" s="1" t="s">
        <v>94252</v>
      </c>
    </row>
    <row r="14847" spans="1:1">
      <c r="A14847" s="1" t="s">
        <v>68966</v>
      </c>
    </row>
    <row r="14848" spans="1:1">
      <c r="A14848" s="1" t="s">
        <v>34349</v>
      </c>
    </row>
    <row r="14849" spans="1:1">
      <c r="A14849" s="1" t="s">
        <v>4563</v>
      </c>
    </row>
    <row r="14850" spans="1:1">
      <c r="A14850" s="1" t="s">
        <v>4565</v>
      </c>
    </row>
    <row r="14851" spans="1:1">
      <c r="A14851" s="1" t="s">
        <v>41224</v>
      </c>
    </row>
    <row r="14852" spans="1:1">
      <c r="A14852" s="1" t="s">
        <v>41223</v>
      </c>
    </row>
    <row r="14853" spans="1:1">
      <c r="A14853" s="1" t="s">
        <v>41221</v>
      </c>
    </row>
    <row r="14854" spans="1:1">
      <c r="A14854" s="1" t="s">
        <v>68968</v>
      </c>
    </row>
    <row r="14855" spans="1:1">
      <c r="A14855" s="1" t="s">
        <v>89237</v>
      </c>
    </row>
    <row r="14856" spans="1:1">
      <c r="A14856" s="1" t="s">
        <v>89235</v>
      </c>
    </row>
    <row r="14857" spans="1:1">
      <c r="A14857" s="1" t="s">
        <v>1012</v>
      </c>
    </row>
    <row r="14858" spans="1:1">
      <c r="A14858" s="1" t="s">
        <v>52464</v>
      </c>
    </row>
    <row r="14859" spans="1:1">
      <c r="A14859" s="1" t="s">
        <v>52466</v>
      </c>
    </row>
    <row r="14860" spans="1:1">
      <c r="A14860" s="1" t="s">
        <v>11783</v>
      </c>
    </row>
    <row r="14861" spans="1:1">
      <c r="A14861" s="1" t="s">
        <v>49529</v>
      </c>
    </row>
    <row r="14862" spans="1:1">
      <c r="A14862" s="1" t="s">
        <v>49531</v>
      </c>
    </row>
    <row r="14863" spans="1:1">
      <c r="A14863" s="1" t="s">
        <v>85041</v>
      </c>
    </row>
    <row r="14864" spans="1:1">
      <c r="A14864" s="1" t="s">
        <v>76160</v>
      </c>
    </row>
    <row r="14865" spans="1:1">
      <c r="A14865" s="1" t="s">
        <v>97924</v>
      </c>
    </row>
    <row r="14866" spans="1:1">
      <c r="A14866" s="1" t="s">
        <v>3896</v>
      </c>
    </row>
    <row r="14867" spans="1:1">
      <c r="A14867" s="1" t="s">
        <v>34561</v>
      </c>
    </row>
    <row r="14868" spans="1:1">
      <c r="A14868" s="1" t="s">
        <v>98822</v>
      </c>
    </row>
    <row r="14869" spans="1:1">
      <c r="A14869" s="1" t="s">
        <v>27921</v>
      </c>
    </row>
    <row r="14870" spans="1:1">
      <c r="A14870" s="1" t="s">
        <v>5368</v>
      </c>
    </row>
    <row r="14871" spans="1:1">
      <c r="A14871" s="1" t="s">
        <v>10482</v>
      </c>
    </row>
    <row r="14872" spans="1:1">
      <c r="A14872" s="1" t="s">
        <v>58777</v>
      </c>
    </row>
    <row r="14873" spans="1:1">
      <c r="A14873" s="1" t="s">
        <v>24271</v>
      </c>
    </row>
    <row r="14874" spans="1:1">
      <c r="A14874" s="1" t="s">
        <v>36785</v>
      </c>
    </row>
    <row r="14875" spans="1:1">
      <c r="A14875" s="1" t="s">
        <v>94551</v>
      </c>
    </row>
    <row r="14876" spans="1:1">
      <c r="A14876" s="1" t="s">
        <v>47896</v>
      </c>
    </row>
    <row r="14877" spans="1:1">
      <c r="A14877" s="1" t="s">
        <v>47890</v>
      </c>
    </row>
    <row r="14878" spans="1:1" ht="15">
      <c r="A14878" s="2" t="s">
        <v>47890</v>
      </c>
    </row>
    <row r="14879" spans="1:1">
      <c r="A14879" s="1" t="s">
        <v>16970</v>
      </c>
    </row>
    <row r="14880" spans="1:1">
      <c r="A14880" s="1" t="s">
        <v>104124</v>
      </c>
    </row>
    <row r="14881" spans="1:1">
      <c r="A14881" s="1" t="s">
        <v>10171</v>
      </c>
    </row>
    <row r="14882" spans="1:1">
      <c r="A14882" s="1" t="s">
        <v>94201</v>
      </c>
    </row>
    <row r="14883" spans="1:1">
      <c r="A14883" s="1" t="s">
        <v>8279</v>
      </c>
    </row>
    <row r="14884" spans="1:1">
      <c r="A14884" s="1" t="s">
        <v>8282</v>
      </c>
    </row>
    <row r="14885" spans="1:1">
      <c r="A14885" s="1" t="s">
        <v>19964</v>
      </c>
    </row>
    <row r="14886" spans="1:1">
      <c r="A14886" s="1" t="s">
        <v>43344</v>
      </c>
    </row>
    <row r="14887" spans="1:1">
      <c r="A14887" s="1" t="s">
        <v>46666</v>
      </c>
    </row>
    <row r="14888" spans="1:1">
      <c r="A14888" s="1" t="s">
        <v>46664</v>
      </c>
    </row>
    <row r="14889" spans="1:1">
      <c r="A14889" s="1" t="s">
        <v>8281</v>
      </c>
    </row>
    <row r="14890" spans="1:1">
      <c r="A14890" s="1" t="s">
        <v>96861</v>
      </c>
    </row>
    <row r="14891" spans="1:1">
      <c r="A14891" s="1" t="s">
        <v>96859</v>
      </c>
    </row>
    <row r="14892" spans="1:1">
      <c r="A14892" s="1" t="s">
        <v>52326</v>
      </c>
    </row>
    <row r="14893" spans="1:1">
      <c r="A14893" s="1" t="s">
        <v>109233</v>
      </c>
    </row>
    <row r="14894" spans="1:1">
      <c r="A14894" s="1" t="s">
        <v>109231</v>
      </c>
    </row>
    <row r="14895" spans="1:1">
      <c r="A14895" s="1" t="s">
        <v>47522</v>
      </c>
    </row>
    <row r="14896" spans="1:1">
      <c r="A14896" s="1" t="s">
        <v>98744</v>
      </c>
    </row>
    <row r="14897" spans="1:1">
      <c r="A14897" s="1" t="s">
        <v>98746</v>
      </c>
    </row>
    <row r="14898" spans="1:1">
      <c r="A14898" s="1" t="s">
        <v>47524</v>
      </c>
    </row>
    <row r="14899" spans="1:1">
      <c r="A14899" s="1" t="s">
        <v>66065</v>
      </c>
    </row>
    <row r="14900" spans="1:1">
      <c r="A14900" s="1" t="s">
        <v>89091</v>
      </c>
    </row>
    <row r="14901" spans="1:1">
      <c r="A14901" s="1" t="s">
        <v>89089</v>
      </c>
    </row>
    <row r="14902" spans="1:1">
      <c r="A14902" s="1" t="s">
        <v>95185</v>
      </c>
    </row>
    <row r="14903" spans="1:1">
      <c r="A14903" s="1" t="s">
        <v>51858</v>
      </c>
    </row>
    <row r="14904" spans="1:1">
      <c r="A14904" s="1" t="s">
        <v>37878</v>
      </c>
    </row>
    <row r="14905" spans="1:1">
      <c r="A14905" s="1" t="s">
        <v>37876</v>
      </c>
    </row>
    <row r="14906" spans="1:1" ht="15">
      <c r="A14906" s="2" t="s">
        <v>113060</v>
      </c>
    </row>
    <row r="14907" spans="1:1">
      <c r="A14907" s="1" t="s">
        <v>64011</v>
      </c>
    </row>
    <row r="14908" spans="1:1">
      <c r="A14908" s="1" t="s">
        <v>32837</v>
      </c>
    </row>
    <row r="14909" spans="1:1">
      <c r="A14909" s="1" t="s">
        <v>83458</v>
      </c>
    </row>
    <row r="14910" spans="1:1">
      <c r="A14910" s="1" t="s">
        <v>83456</v>
      </c>
    </row>
    <row r="14911" spans="1:1" ht="15">
      <c r="A14911" s="2" t="s">
        <v>113062</v>
      </c>
    </row>
    <row r="14912" spans="1:1">
      <c r="A14912" s="1" t="s">
        <v>22225</v>
      </c>
    </row>
    <row r="14913" spans="1:1">
      <c r="A14913" s="1" t="s">
        <v>55978</v>
      </c>
    </row>
    <row r="14914" spans="1:1">
      <c r="A14914" s="1" t="s">
        <v>55980</v>
      </c>
    </row>
    <row r="14915" spans="1:1">
      <c r="A14915" s="1" t="s">
        <v>49790</v>
      </c>
    </row>
    <row r="14916" spans="1:1">
      <c r="A14916" s="1" t="s">
        <v>49788</v>
      </c>
    </row>
    <row r="14917" spans="1:1">
      <c r="A14917" s="1" t="s">
        <v>11077</v>
      </c>
    </row>
    <row r="14918" spans="1:1">
      <c r="A14918" s="1" t="s">
        <v>11075</v>
      </c>
    </row>
    <row r="14919" spans="1:1">
      <c r="A14919" s="1" t="s">
        <v>6375</v>
      </c>
    </row>
    <row r="14920" spans="1:1">
      <c r="A14920" s="1" t="s">
        <v>74496</v>
      </c>
    </row>
    <row r="14921" spans="1:1">
      <c r="A14921" s="1" t="s">
        <v>74494</v>
      </c>
    </row>
    <row r="14922" spans="1:1">
      <c r="A14922" s="1" t="s">
        <v>57072</v>
      </c>
    </row>
    <row r="14923" spans="1:1">
      <c r="A14923" s="1" t="s">
        <v>49639</v>
      </c>
    </row>
    <row r="14924" spans="1:1">
      <c r="A14924" s="1" t="s">
        <v>49637</v>
      </c>
    </row>
    <row r="14925" spans="1:1">
      <c r="A14925" s="1" t="s">
        <v>53100</v>
      </c>
    </row>
    <row r="14926" spans="1:1">
      <c r="A14926" s="1" t="s">
        <v>98867</v>
      </c>
    </row>
    <row r="14927" spans="1:1" ht="15">
      <c r="A14927" s="2" t="s">
        <v>113091</v>
      </c>
    </row>
    <row r="14928" spans="1:1">
      <c r="A14928" s="1" t="s">
        <v>53102</v>
      </c>
    </row>
    <row r="14929" spans="1:1">
      <c r="A14929" s="1" t="s">
        <v>98869</v>
      </c>
    </row>
    <row r="14930" spans="1:1" ht="15">
      <c r="A14930" s="2" t="s">
        <v>113093</v>
      </c>
    </row>
    <row r="14931" spans="1:1">
      <c r="A14931" s="1" t="s">
        <v>49116</v>
      </c>
    </row>
    <row r="14932" spans="1:1">
      <c r="A14932" s="1" t="s">
        <v>37818</v>
      </c>
    </row>
    <row r="14933" spans="1:1">
      <c r="A14933" s="1" t="s">
        <v>37816</v>
      </c>
    </row>
    <row r="14934" spans="1:1">
      <c r="A14934" s="1" t="s">
        <v>27097</v>
      </c>
    </row>
    <row r="14935" spans="1:1">
      <c r="A14935" s="1" t="s">
        <v>27099</v>
      </c>
    </row>
    <row r="14936" spans="1:1">
      <c r="A14936" s="1" t="s">
        <v>66053</v>
      </c>
    </row>
    <row r="14937" spans="1:1">
      <c r="A14937" s="1" t="s">
        <v>66055</v>
      </c>
    </row>
    <row r="14938" spans="1:1">
      <c r="A14938" s="1" t="s">
        <v>91233</v>
      </c>
    </row>
    <row r="14939" spans="1:1">
      <c r="A14939" s="1" t="s">
        <v>91235</v>
      </c>
    </row>
    <row r="14940" spans="1:1">
      <c r="A14940" s="1" t="s">
        <v>79562</v>
      </c>
    </row>
    <row r="14941" spans="1:1">
      <c r="A14941" s="1" t="s">
        <v>17601</v>
      </c>
    </row>
    <row r="14942" spans="1:1">
      <c r="A14942" s="1" t="s">
        <v>17599</v>
      </c>
    </row>
    <row r="14943" spans="1:1">
      <c r="A14943" s="1" t="s">
        <v>10883</v>
      </c>
    </row>
    <row r="14944" spans="1:1">
      <c r="A14944" s="1" t="s">
        <v>26342</v>
      </c>
    </row>
    <row r="14945" spans="1:1">
      <c r="A14945" s="1" t="s">
        <v>26344</v>
      </c>
    </row>
    <row r="14946" spans="1:1">
      <c r="A14946" s="1" t="s">
        <v>17424</v>
      </c>
    </row>
    <row r="14947" spans="1:1">
      <c r="A14947" s="1" t="s">
        <v>17422</v>
      </c>
    </row>
    <row r="14948" spans="1:1">
      <c r="A14948" s="1" t="s">
        <v>50183</v>
      </c>
    </row>
    <row r="14949" spans="1:1">
      <c r="A14949" s="1" t="s">
        <v>50185</v>
      </c>
    </row>
    <row r="14950" spans="1:1">
      <c r="A14950" s="1" t="s">
        <v>19961</v>
      </c>
    </row>
    <row r="14951" spans="1:1">
      <c r="A14951" s="1" t="s">
        <v>75184</v>
      </c>
    </row>
    <row r="14952" spans="1:1">
      <c r="A14952" s="1" t="s">
        <v>42479</v>
      </c>
    </row>
    <row r="14953" spans="1:1">
      <c r="A14953" s="1" t="s">
        <v>42344</v>
      </c>
    </row>
    <row r="14954" spans="1:1">
      <c r="A14954" s="1" t="s">
        <v>42346</v>
      </c>
    </row>
    <row r="14955" spans="1:1">
      <c r="A14955" s="1" t="s">
        <v>42549</v>
      </c>
    </row>
    <row r="14956" spans="1:1">
      <c r="A14956" s="1" t="s">
        <v>77562</v>
      </c>
    </row>
    <row r="14957" spans="1:1">
      <c r="A14957" s="1" t="s">
        <v>57107</v>
      </c>
    </row>
    <row r="14958" spans="1:1">
      <c r="A14958" s="1" t="s">
        <v>30828</v>
      </c>
    </row>
    <row r="14959" spans="1:1">
      <c r="A14959" s="1" t="s">
        <v>12797</v>
      </c>
    </row>
    <row r="14960" spans="1:1">
      <c r="A14960" s="1" t="s">
        <v>77564</v>
      </c>
    </row>
    <row r="14961" spans="1:1">
      <c r="A14961" s="1" t="s">
        <v>57109</v>
      </c>
    </row>
    <row r="14962" spans="1:1">
      <c r="A14962" s="1" t="s">
        <v>30830</v>
      </c>
    </row>
    <row r="14963" spans="1:1">
      <c r="A14963" s="1" t="s">
        <v>12799</v>
      </c>
    </row>
    <row r="14964" spans="1:1">
      <c r="A14964" s="1" t="s">
        <v>38804</v>
      </c>
    </row>
    <row r="14965" spans="1:1">
      <c r="A14965" s="1" t="s">
        <v>21635</v>
      </c>
    </row>
    <row r="14966" spans="1:1">
      <c r="A14966" s="1" t="s">
        <v>38802</v>
      </c>
    </row>
    <row r="14967" spans="1:1">
      <c r="A14967" s="1" t="s">
        <v>21633</v>
      </c>
    </row>
    <row r="14968" spans="1:1">
      <c r="A14968" s="1" t="s">
        <v>18403</v>
      </c>
    </row>
    <row r="14969" spans="1:1">
      <c r="A14969" s="1" t="s">
        <v>73103</v>
      </c>
    </row>
    <row r="14970" spans="1:1">
      <c r="A14970" s="1" t="s">
        <v>73101</v>
      </c>
    </row>
    <row r="14971" spans="1:1">
      <c r="A14971" s="1" t="s">
        <v>14517</v>
      </c>
    </row>
    <row r="14972" spans="1:1">
      <c r="A14972" s="1" t="s">
        <v>53587</v>
      </c>
    </row>
    <row r="14973" spans="1:1">
      <c r="A14973" s="1" t="s">
        <v>53589</v>
      </c>
    </row>
    <row r="14974" spans="1:1">
      <c r="A14974" s="1" t="s">
        <v>84488</v>
      </c>
    </row>
    <row r="14975" spans="1:1">
      <c r="A14975" s="1" t="s">
        <v>83841</v>
      </c>
    </row>
    <row r="14976" spans="1:1">
      <c r="A14976" s="1" t="s">
        <v>24816</v>
      </c>
    </row>
    <row r="14977" spans="1:1">
      <c r="A14977" s="1" t="s">
        <v>43781</v>
      </c>
    </row>
    <row r="14978" spans="1:1">
      <c r="A14978" s="1" t="s">
        <v>32083</v>
      </c>
    </row>
    <row r="14979" spans="1:1">
      <c r="A14979" s="1" t="s">
        <v>78784</v>
      </c>
    </row>
    <row r="14980" spans="1:1">
      <c r="A14980" s="1" t="s">
        <v>78786</v>
      </c>
    </row>
    <row r="14981" spans="1:1">
      <c r="A14981" s="1" t="s">
        <v>23028</v>
      </c>
    </row>
    <row r="14982" spans="1:1">
      <c r="A14982" s="1" t="s">
        <v>23026</v>
      </c>
    </row>
    <row r="14983" spans="1:1">
      <c r="A14983" s="1" t="s">
        <v>31783</v>
      </c>
    </row>
    <row r="14984" spans="1:1">
      <c r="A14984" s="1" t="s">
        <v>31785</v>
      </c>
    </row>
    <row r="14985" spans="1:1">
      <c r="A14985" s="1" t="s">
        <v>35696</v>
      </c>
    </row>
    <row r="14986" spans="1:1">
      <c r="A14986" s="1" t="s">
        <v>78147</v>
      </c>
    </row>
    <row r="14987" spans="1:1">
      <c r="A14987" s="1" t="s">
        <v>79009</v>
      </c>
    </row>
    <row r="14988" spans="1:1">
      <c r="A14988" s="1" t="s">
        <v>78987</v>
      </c>
    </row>
    <row r="14989" spans="1:1">
      <c r="A14989" s="1" t="s">
        <v>78989</v>
      </c>
    </row>
    <row r="14990" spans="1:1">
      <c r="A14990" s="1" t="s">
        <v>63800</v>
      </c>
    </row>
    <row r="14991" spans="1:1">
      <c r="A14991" s="1" t="s">
        <v>38132</v>
      </c>
    </row>
    <row r="14992" spans="1:1">
      <c r="A14992" s="1" t="s">
        <v>38134</v>
      </c>
    </row>
    <row r="14993" spans="1:1">
      <c r="A14993" s="1" t="s">
        <v>84486</v>
      </c>
    </row>
    <row r="14994" spans="1:1">
      <c r="A14994" s="1" t="s">
        <v>80075</v>
      </c>
    </row>
    <row r="14995" spans="1:1">
      <c r="A14995" s="1" t="s">
        <v>2939</v>
      </c>
    </row>
    <row r="14996" spans="1:1">
      <c r="A14996" s="1" t="s">
        <v>106120</v>
      </c>
    </row>
    <row r="14997" spans="1:1">
      <c r="A14997" s="1" t="s">
        <v>3278</v>
      </c>
    </row>
    <row r="14998" spans="1:1">
      <c r="A14998" s="1" t="s">
        <v>3280</v>
      </c>
    </row>
    <row r="14999" spans="1:1">
      <c r="A14999" s="1" t="s">
        <v>7744</v>
      </c>
    </row>
    <row r="15000" spans="1:1">
      <c r="A15000" s="1" t="s">
        <v>21439</v>
      </c>
    </row>
    <row r="15001" spans="1:1">
      <c r="A15001" s="1" t="s">
        <v>37603</v>
      </c>
    </row>
    <row r="15002" spans="1:1">
      <c r="A15002" s="1" t="s">
        <v>111480</v>
      </c>
    </row>
    <row r="15003" spans="1:1">
      <c r="A15003" s="1" t="s">
        <v>24542</v>
      </c>
    </row>
    <row r="15004" spans="1:1">
      <c r="A15004" s="1" t="s">
        <v>24544</v>
      </c>
    </row>
    <row r="15005" spans="1:1">
      <c r="A15005" s="1" t="s">
        <v>77211</v>
      </c>
    </row>
    <row r="15006" spans="1:1">
      <c r="A15006" s="1" t="s">
        <v>52775</v>
      </c>
    </row>
    <row r="15007" spans="1:1">
      <c r="A15007" s="1" t="s">
        <v>77677</v>
      </c>
    </row>
    <row r="15008" spans="1:1">
      <c r="A15008" s="1" t="s">
        <v>44427</v>
      </c>
    </row>
    <row r="15009" spans="1:1">
      <c r="A15009" s="1" t="s">
        <v>44429</v>
      </c>
    </row>
    <row r="15010" spans="1:1">
      <c r="A15010" s="1" t="s">
        <v>15648</v>
      </c>
    </row>
    <row r="15011" spans="1:1">
      <c r="A15011" s="1" t="s">
        <v>15650</v>
      </c>
    </row>
    <row r="15012" spans="1:1">
      <c r="A15012" s="1" t="s">
        <v>42126</v>
      </c>
    </row>
    <row r="15013" spans="1:1">
      <c r="A15013" s="1" t="s">
        <v>104718</v>
      </c>
    </row>
    <row r="15014" spans="1:1">
      <c r="A15014" s="1" t="s">
        <v>47943</v>
      </c>
    </row>
    <row r="15015" spans="1:1">
      <c r="A15015" s="1" t="s">
        <v>47945</v>
      </c>
    </row>
    <row r="15016" spans="1:1">
      <c r="A15016" s="1" t="s">
        <v>21735</v>
      </c>
    </row>
    <row r="15017" spans="1:1">
      <c r="A15017" s="1" t="s">
        <v>15751</v>
      </c>
    </row>
    <row r="15018" spans="1:1">
      <c r="A15018" s="1" t="s">
        <v>92109</v>
      </c>
    </row>
    <row r="15019" spans="1:1">
      <c r="A15019" s="1" t="s">
        <v>92111</v>
      </c>
    </row>
    <row r="15020" spans="1:1">
      <c r="A15020" s="1" t="s">
        <v>15753</v>
      </c>
    </row>
    <row r="15021" spans="1:1">
      <c r="A15021" s="1" t="s">
        <v>61889</v>
      </c>
    </row>
    <row r="15022" spans="1:1">
      <c r="A15022" s="1" t="s">
        <v>61891</v>
      </c>
    </row>
    <row r="15023" spans="1:1">
      <c r="A15023" s="1" t="s">
        <v>83116</v>
      </c>
    </row>
    <row r="15024" spans="1:1">
      <c r="A15024" s="1" t="s">
        <v>42544</v>
      </c>
    </row>
    <row r="15025" spans="1:1">
      <c r="A15025" s="1" t="s">
        <v>59087</v>
      </c>
    </row>
    <row r="15026" spans="1:1">
      <c r="A15026" s="1" t="s">
        <v>59085</v>
      </c>
    </row>
    <row r="15027" spans="1:1">
      <c r="A15027" s="1" t="s">
        <v>82272</v>
      </c>
    </row>
    <row r="15028" spans="1:1">
      <c r="A15028" s="1" t="s">
        <v>102474</v>
      </c>
    </row>
    <row r="15029" spans="1:1">
      <c r="A15029" s="1" t="s">
        <v>15199</v>
      </c>
    </row>
    <row r="15030" spans="1:1">
      <c r="A15030" s="1" t="s">
        <v>59613</v>
      </c>
    </row>
    <row r="15031" spans="1:1">
      <c r="A15031" s="1" t="s">
        <v>66731</v>
      </c>
    </row>
    <row r="15032" spans="1:1">
      <c r="A15032" s="1" t="s">
        <v>54467</v>
      </c>
    </row>
    <row r="15033" spans="1:1">
      <c r="A15033" s="1" t="s">
        <v>81559</v>
      </c>
    </row>
    <row r="15034" spans="1:1">
      <c r="A15034" s="1" t="s">
        <v>81557</v>
      </c>
    </row>
    <row r="15035" spans="1:1">
      <c r="A15035" s="1" t="s">
        <v>61211</v>
      </c>
    </row>
    <row r="15036" spans="1:1">
      <c r="A15036" s="1" t="s">
        <v>654</v>
      </c>
    </row>
    <row r="15037" spans="1:1">
      <c r="A15037" s="1" t="s">
        <v>656</v>
      </c>
    </row>
    <row r="15038" spans="1:1">
      <c r="A15038" s="1" t="s">
        <v>83114</v>
      </c>
    </row>
    <row r="15039" spans="1:1">
      <c r="A15039" s="1" t="s">
        <v>60669</v>
      </c>
    </row>
    <row r="15040" spans="1:1">
      <c r="A15040" s="1" t="s">
        <v>63881</v>
      </c>
    </row>
    <row r="15041" spans="1:1">
      <c r="A15041" s="1" t="s">
        <v>63883</v>
      </c>
    </row>
    <row r="15042" spans="1:1">
      <c r="A15042" s="1" t="s">
        <v>60671</v>
      </c>
    </row>
    <row r="15043" spans="1:1">
      <c r="A15043" s="1" t="s">
        <v>38962</v>
      </c>
    </row>
    <row r="15044" spans="1:1">
      <c r="A15044" s="1" t="s">
        <v>112035</v>
      </c>
    </row>
    <row r="15045" spans="1:1">
      <c r="A15045" s="1" t="s">
        <v>42655</v>
      </c>
    </row>
    <row r="15046" spans="1:1">
      <c r="A15046" s="1" t="s">
        <v>34757</v>
      </c>
    </row>
    <row r="15047" spans="1:1">
      <c r="A15047" s="1" t="s">
        <v>3443</v>
      </c>
    </row>
    <row r="15048" spans="1:1">
      <c r="A15048" s="1" t="s">
        <v>75313</v>
      </c>
    </row>
    <row r="15049" spans="1:1">
      <c r="A15049" s="1" t="s">
        <v>112033</v>
      </c>
    </row>
    <row r="15050" spans="1:1">
      <c r="A15050" s="1" t="s">
        <v>103519</v>
      </c>
    </row>
    <row r="15051" spans="1:1">
      <c r="A15051" s="1" t="s">
        <v>76290</v>
      </c>
    </row>
    <row r="15052" spans="1:1">
      <c r="A15052" s="1" t="s">
        <v>108136</v>
      </c>
    </row>
    <row r="15053" spans="1:1">
      <c r="A15053" s="1" t="s">
        <v>111861</v>
      </c>
    </row>
    <row r="15054" spans="1:1">
      <c r="A15054" s="1" t="s">
        <v>43730</v>
      </c>
    </row>
    <row r="15055" spans="1:1">
      <c r="A15055" s="1" t="s">
        <v>34759</v>
      </c>
    </row>
    <row r="15056" spans="1:1">
      <c r="A15056" s="1" t="s">
        <v>3445</v>
      </c>
    </row>
    <row r="15057" spans="1:1">
      <c r="A15057" s="1" t="s">
        <v>111863</v>
      </c>
    </row>
    <row r="15058" spans="1:1">
      <c r="A15058" s="1" t="s">
        <v>42757</v>
      </c>
    </row>
    <row r="15059" spans="1:1">
      <c r="A15059" s="1" t="s">
        <v>67065</v>
      </c>
    </row>
    <row r="15060" spans="1:1">
      <c r="A15060" s="1" t="s">
        <v>67067</v>
      </c>
    </row>
    <row r="15061" spans="1:1">
      <c r="A15061" s="1" t="s">
        <v>26393</v>
      </c>
    </row>
    <row r="15062" spans="1:1">
      <c r="A15062" s="1" t="s">
        <v>104077</v>
      </c>
    </row>
    <row r="15063" spans="1:1">
      <c r="A15063" s="1" t="s">
        <v>66942</v>
      </c>
    </row>
    <row r="15064" spans="1:1">
      <c r="A15064" s="1" t="s">
        <v>104079</v>
      </c>
    </row>
    <row r="15065" spans="1:1">
      <c r="A15065" s="1" t="s">
        <v>43994</v>
      </c>
    </row>
    <row r="15066" spans="1:1">
      <c r="A15066" s="1" t="s">
        <v>41431</v>
      </c>
    </row>
    <row r="15067" spans="1:1">
      <c r="A15067" s="1" t="s">
        <v>96493</v>
      </c>
    </row>
    <row r="15068" spans="1:1">
      <c r="A15068" s="1" t="s">
        <v>96495</v>
      </c>
    </row>
    <row r="15069" spans="1:1">
      <c r="A15069" s="1" t="s">
        <v>52537</v>
      </c>
    </row>
    <row r="15070" spans="1:1">
      <c r="A15070" s="1" t="s">
        <v>32732</v>
      </c>
    </row>
    <row r="15071" spans="1:1">
      <c r="A15071" s="1" t="s">
        <v>104089</v>
      </c>
    </row>
    <row r="15072" spans="1:1">
      <c r="A15072" s="1" t="s">
        <v>104091</v>
      </c>
    </row>
    <row r="15073" spans="1:1">
      <c r="A15073" s="1" t="s">
        <v>105462</v>
      </c>
    </row>
    <row r="15074" spans="1:1">
      <c r="A15074" s="1" t="s">
        <v>43868</v>
      </c>
    </row>
    <row r="15075" spans="1:1">
      <c r="A15075" s="1" t="s">
        <v>43870</v>
      </c>
    </row>
    <row r="15076" spans="1:1">
      <c r="A15076" s="1" t="s">
        <v>19713</v>
      </c>
    </row>
    <row r="15077" spans="1:1">
      <c r="A15077" s="1" t="s">
        <v>87444</v>
      </c>
    </row>
    <row r="15078" spans="1:1">
      <c r="A15078" s="1" t="s">
        <v>56877</v>
      </c>
    </row>
    <row r="15079" spans="1:1">
      <c r="A15079" s="1" t="s">
        <v>89509</v>
      </c>
    </row>
    <row r="15080" spans="1:1">
      <c r="A15080" s="1" t="s">
        <v>48367</v>
      </c>
    </row>
    <row r="15081" spans="1:1">
      <c r="A15081" s="1" t="s">
        <v>18294</v>
      </c>
    </row>
    <row r="15082" spans="1:1">
      <c r="A15082" s="1" t="s">
        <v>51684</v>
      </c>
    </row>
    <row r="15083" spans="1:1">
      <c r="A15083" s="1" t="s">
        <v>61473</v>
      </c>
    </row>
    <row r="15084" spans="1:1">
      <c r="A15084" s="1" t="s">
        <v>19711</v>
      </c>
    </row>
    <row r="15085" spans="1:1">
      <c r="A15085" s="1" t="s">
        <v>87442</v>
      </c>
    </row>
    <row r="15086" spans="1:1">
      <c r="A15086" s="1" t="s">
        <v>56875</v>
      </c>
    </row>
    <row r="15087" spans="1:1">
      <c r="A15087" s="1" t="s">
        <v>89507</v>
      </c>
    </row>
    <row r="15088" spans="1:1">
      <c r="A15088" s="1" t="s">
        <v>48365</v>
      </c>
    </row>
    <row r="15089" spans="1:1">
      <c r="A15089" s="1" t="s">
        <v>51682</v>
      </c>
    </row>
    <row r="15090" spans="1:1">
      <c r="A15090" s="1" t="s">
        <v>18292</v>
      </c>
    </row>
    <row r="15091" spans="1:1">
      <c r="A15091" s="1" t="s">
        <v>632</v>
      </c>
    </row>
    <row r="15092" spans="1:1">
      <c r="A15092" s="1" t="s">
        <v>634</v>
      </c>
    </row>
    <row r="15093" spans="1:1">
      <c r="A15093" s="1" t="s">
        <v>67299</v>
      </c>
    </row>
    <row r="15094" spans="1:1">
      <c r="A15094" s="1" t="s">
        <v>85370</v>
      </c>
    </row>
    <row r="15095" spans="1:1">
      <c r="A15095" s="1" t="s">
        <v>3812</v>
      </c>
    </row>
    <row r="15096" spans="1:1">
      <c r="A15096" s="1" t="s">
        <v>100149</v>
      </c>
    </row>
    <row r="15097" spans="1:1">
      <c r="A15097" s="1" t="s">
        <v>100151</v>
      </c>
    </row>
    <row r="15098" spans="1:1">
      <c r="A15098" s="1" t="s">
        <v>100153</v>
      </c>
    </row>
    <row r="15099" spans="1:1" ht="15">
      <c r="A15099" s="2" t="s">
        <v>113073</v>
      </c>
    </row>
    <row r="15100" spans="1:1" ht="15">
      <c r="A15100" s="2" t="s">
        <v>113075</v>
      </c>
    </row>
    <row r="15101" spans="1:1">
      <c r="A15101" s="1" t="s">
        <v>99546</v>
      </c>
    </row>
    <row r="15102" spans="1:1">
      <c r="A15102" s="1" t="s">
        <v>11987</v>
      </c>
    </row>
    <row r="15103" spans="1:1">
      <c r="A15103" s="1" t="s">
        <v>11989</v>
      </c>
    </row>
    <row r="15104" spans="1:1">
      <c r="A15104" s="1" t="s">
        <v>85930</v>
      </c>
    </row>
    <row r="15105" spans="1:1">
      <c r="A15105" s="1" t="s">
        <v>85932</v>
      </c>
    </row>
    <row r="15106" spans="1:1">
      <c r="A15106" s="1" t="s">
        <v>45350</v>
      </c>
    </row>
    <row r="15107" spans="1:1">
      <c r="A15107" s="1" t="s">
        <v>45348</v>
      </c>
    </row>
    <row r="15108" spans="1:1">
      <c r="A15108" s="1" t="s">
        <v>28596</v>
      </c>
    </row>
    <row r="15109" spans="1:1">
      <c r="A15109" s="1" t="s">
        <v>69784</v>
      </c>
    </row>
    <row r="15110" spans="1:1">
      <c r="A15110" s="1" t="s">
        <v>28598</v>
      </c>
    </row>
    <row r="15111" spans="1:1">
      <c r="A15111" s="1" t="s">
        <v>42128</v>
      </c>
    </row>
    <row r="15112" spans="1:1">
      <c r="A15112" s="1" t="s">
        <v>43950</v>
      </c>
    </row>
    <row r="15113" spans="1:1">
      <c r="A15113" s="1" t="s">
        <v>43952</v>
      </c>
    </row>
    <row r="15114" spans="1:1">
      <c r="A15114" s="1" t="s">
        <v>73056</v>
      </c>
    </row>
    <row r="15115" spans="1:1">
      <c r="A15115" s="1" t="s">
        <v>73058</v>
      </c>
    </row>
    <row r="15116" spans="1:1">
      <c r="A15116" s="1" t="s">
        <v>104942</v>
      </c>
    </row>
    <row r="15117" spans="1:1">
      <c r="A15117" s="1" t="s">
        <v>104944</v>
      </c>
    </row>
    <row r="15118" spans="1:1">
      <c r="A15118" s="1" t="s">
        <v>98073</v>
      </c>
    </row>
    <row r="15119" spans="1:1">
      <c r="A15119" s="1" t="s">
        <v>98071</v>
      </c>
    </row>
    <row r="15120" spans="1:1">
      <c r="A15120" s="1" t="s">
        <v>21441</v>
      </c>
    </row>
    <row r="15121" spans="1:1">
      <c r="A15121" s="1" t="s">
        <v>37646</v>
      </c>
    </row>
    <row r="15122" spans="1:1">
      <c r="A15122" s="1" t="s">
        <v>13015</v>
      </c>
    </row>
    <row r="15123" spans="1:1">
      <c r="A15123" s="1" t="s">
        <v>13013</v>
      </c>
    </row>
    <row r="15124" spans="1:1">
      <c r="A15124" s="1" t="s">
        <v>58155</v>
      </c>
    </row>
    <row r="15125" spans="1:1">
      <c r="A15125" s="1" t="s">
        <v>95952</v>
      </c>
    </row>
    <row r="15126" spans="1:1">
      <c r="A15126" s="1" t="s">
        <v>107601</v>
      </c>
    </row>
    <row r="15127" spans="1:1">
      <c r="A15127" s="1" t="s">
        <v>95951</v>
      </c>
    </row>
    <row r="15128" spans="1:1">
      <c r="A15128" s="1" t="s">
        <v>95949</v>
      </c>
    </row>
    <row r="15129" spans="1:1">
      <c r="A15129" s="1" t="s">
        <v>107599</v>
      </c>
    </row>
    <row r="15130" spans="1:1">
      <c r="A15130" s="1" t="s">
        <v>43528</v>
      </c>
    </row>
    <row r="15131" spans="1:1">
      <c r="A15131" s="1" t="s">
        <v>50174</v>
      </c>
    </row>
    <row r="15132" spans="1:1">
      <c r="A15132" s="1" t="s">
        <v>50176</v>
      </c>
    </row>
    <row r="15133" spans="1:1">
      <c r="A15133" s="1" t="s">
        <v>31926</v>
      </c>
    </row>
    <row r="15134" spans="1:1">
      <c r="A15134" s="1" t="s">
        <v>31928</v>
      </c>
    </row>
    <row r="15135" spans="1:1">
      <c r="A15135" s="1" t="s">
        <v>77477</v>
      </c>
    </row>
    <row r="15136" spans="1:1">
      <c r="A15136" s="1" t="s">
        <v>77475</v>
      </c>
    </row>
    <row r="15137" spans="1:1">
      <c r="A15137" s="1" t="s">
        <v>81816</v>
      </c>
    </row>
    <row r="15138" spans="1:1">
      <c r="A15138" s="1" t="s">
        <v>81814</v>
      </c>
    </row>
    <row r="15139" spans="1:1">
      <c r="A15139" s="1" t="s">
        <v>43058</v>
      </c>
    </row>
    <row r="15140" spans="1:1">
      <c r="A15140" s="1" t="s">
        <v>43056</v>
      </c>
    </row>
    <row r="15141" spans="1:1">
      <c r="A15141" s="1" t="s">
        <v>64659</v>
      </c>
    </row>
    <row r="15142" spans="1:1">
      <c r="A15142" s="1" t="s">
        <v>2144</v>
      </c>
    </row>
    <row r="15143" spans="1:1">
      <c r="A15143" s="1" t="s">
        <v>109724</v>
      </c>
    </row>
    <row r="15144" spans="1:1">
      <c r="A15144" s="1" t="s">
        <v>38013</v>
      </c>
    </row>
    <row r="15145" spans="1:1">
      <c r="A15145" s="1" t="s">
        <v>2142</v>
      </c>
    </row>
    <row r="15146" spans="1:1">
      <c r="A15146" s="1" t="s">
        <v>109722</v>
      </c>
    </row>
    <row r="15147" spans="1:1">
      <c r="A15147" s="1" t="s">
        <v>38011</v>
      </c>
    </row>
    <row r="15148" spans="1:1">
      <c r="A15148" s="1" t="s">
        <v>84162</v>
      </c>
    </row>
    <row r="15149" spans="1:1">
      <c r="A15149" s="1" t="s">
        <v>84160</v>
      </c>
    </row>
    <row r="15150" spans="1:1">
      <c r="A15150" s="1" t="s">
        <v>52782</v>
      </c>
    </row>
    <row r="15151" spans="1:1">
      <c r="A15151" s="1" t="s">
        <v>52784</v>
      </c>
    </row>
    <row r="15152" spans="1:1">
      <c r="A15152" s="1" t="s">
        <v>64678</v>
      </c>
    </row>
    <row r="15153" spans="1:1">
      <c r="A15153" s="1" t="s">
        <v>64680</v>
      </c>
    </row>
    <row r="15154" spans="1:1">
      <c r="A15154" s="1" t="s">
        <v>96061</v>
      </c>
    </row>
    <row r="15155" spans="1:1">
      <c r="A15155" s="1" t="s">
        <v>52786</v>
      </c>
    </row>
    <row r="15156" spans="1:1">
      <c r="A15156" s="1" t="s">
        <v>96063</v>
      </c>
    </row>
    <row r="15157" spans="1:1">
      <c r="A15157" s="1" t="s">
        <v>88899</v>
      </c>
    </row>
    <row r="15158" spans="1:1">
      <c r="A15158" s="1" t="s">
        <v>19385</v>
      </c>
    </row>
    <row r="15159" spans="1:1">
      <c r="A15159" s="1" t="s">
        <v>87562</v>
      </c>
    </row>
    <row r="15160" spans="1:1">
      <c r="A15160" s="1" t="s">
        <v>87564</v>
      </c>
    </row>
    <row r="15161" spans="1:1">
      <c r="A15161" s="1" t="s">
        <v>52630</v>
      </c>
    </row>
    <row r="15162" spans="1:1">
      <c r="A15162" s="1" t="s">
        <v>52632</v>
      </c>
    </row>
    <row r="15163" spans="1:1">
      <c r="A15163" s="1" t="s">
        <v>32473</v>
      </c>
    </row>
    <row r="15164" spans="1:1" ht="15">
      <c r="A15164" s="2" t="s">
        <v>113067</v>
      </c>
    </row>
    <row r="15165" spans="1:1">
      <c r="A15165" s="1" t="s">
        <v>51071</v>
      </c>
    </row>
    <row r="15166" spans="1:1">
      <c r="A15166" s="1" t="s">
        <v>51073</v>
      </c>
    </row>
    <row r="15167" spans="1:1">
      <c r="A15167" s="1" t="s">
        <v>32475</v>
      </c>
    </row>
    <row r="15168" spans="1:1" ht="15">
      <c r="A15168" s="2" t="s">
        <v>113069</v>
      </c>
    </row>
    <row r="15169" spans="1:1">
      <c r="A15169" s="1" t="s">
        <v>41724</v>
      </c>
    </row>
    <row r="15170" spans="1:1">
      <c r="A15170" s="1" t="s">
        <v>41722</v>
      </c>
    </row>
    <row r="15171" spans="1:1">
      <c r="A15171" s="1" t="s">
        <v>21079</v>
      </c>
    </row>
    <row r="15172" spans="1:1">
      <c r="A15172" s="1" t="s">
        <v>69646</v>
      </c>
    </row>
    <row r="15173" spans="1:1">
      <c r="A15173" s="1" t="s">
        <v>46930</v>
      </c>
    </row>
    <row r="15174" spans="1:1">
      <c r="A15174" s="1" t="s">
        <v>32368</v>
      </c>
    </row>
    <row r="15175" spans="1:1">
      <c r="A15175" s="1" t="s">
        <v>105957</v>
      </c>
    </row>
    <row r="15176" spans="1:1">
      <c r="A15176" s="1" t="s">
        <v>2941</v>
      </c>
    </row>
    <row r="15177" spans="1:1">
      <c r="A15177" s="1" t="s">
        <v>108590</v>
      </c>
    </row>
    <row r="15178" spans="1:1">
      <c r="A15178" s="1" t="s">
        <v>108592</v>
      </c>
    </row>
    <row r="15179" spans="1:1">
      <c r="A15179" s="1" t="s">
        <v>88901</v>
      </c>
    </row>
    <row r="15180" spans="1:1">
      <c r="A15180" s="1" t="s">
        <v>19387</v>
      </c>
    </row>
    <row r="15181" spans="1:1">
      <c r="A15181" s="1" t="s">
        <v>21081</v>
      </c>
    </row>
    <row r="15182" spans="1:1">
      <c r="A15182" s="1" t="s">
        <v>69648</v>
      </c>
    </row>
    <row r="15183" spans="1:1">
      <c r="A15183" s="1" t="s">
        <v>67936</v>
      </c>
    </row>
    <row r="15184" spans="1:1">
      <c r="A15184" s="1" t="s">
        <v>67938</v>
      </c>
    </row>
    <row r="15185" spans="1:1">
      <c r="A15185" s="1" t="s">
        <v>60672</v>
      </c>
    </row>
    <row r="15186" spans="1:1">
      <c r="A15186" s="1" t="s">
        <v>60674</v>
      </c>
    </row>
    <row r="15187" spans="1:1">
      <c r="A15187" s="1" t="s">
        <v>47815</v>
      </c>
    </row>
    <row r="15188" spans="1:1">
      <c r="A15188" s="1" t="s">
        <v>47817</v>
      </c>
    </row>
    <row r="15189" spans="1:1">
      <c r="A15189" s="1" t="s">
        <v>89252</v>
      </c>
    </row>
    <row r="15190" spans="1:1">
      <c r="A15190" s="1" t="s">
        <v>89250</v>
      </c>
    </row>
    <row r="15191" spans="1:1">
      <c r="A15191" s="1" t="s">
        <v>25514</v>
      </c>
    </row>
    <row r="15192" spans="1:1">
      <c r="A15192" s="1" t="s">
        <v>32125</v>
      </c>
    </row>
    <row r="15193" spans="1:1">
      <c r="A15193" s="1" t="s">
        <v>73159</v>
      </c>
    </row>
    <row r="15194" spans="1:1">
      <c r="A15194" s="1" t="s">
        <v>73153</v>
      </c>
    </row>
    <row r="15195" spans="1:1">
      <c r="A15195" s="1" t="s">
        <v>73161</v>
      </c>
    </row>
    <row r="15196" spans="1:1">
      <c r="A15196" s="1" t="s">
        <v>73155</v>
      </c>
    </row>
    <row r="15197" spans="1:1">
      <c r="A15197" s="1" t="s">
        <v>90187</v>
      </c>
    </row>
    <row r="15198" spans="1:1">
      <c r="A15198" s="1" t="s">
        <v>90189</v>
      </c>
    </row>
    <row r="15199" spans="1:1">
      <c r="A15199" s="1" t="s">
        <v>100949</v>
      </c>
    </row>
    <row r="15200" spans="1:1">
      <c r="A15200" s="1" t="s">
        <v>100929</v>
      </c>
    </row>
    <row r="15201" spans="1:1">
      <c r="A15201" s="1" t="s">
        <v>100931</v>
      </c>
    </row>
    <row r="15202" spans="1:1">
      <c r="A15202" s="1" t="s">
        <v>69519</v>
      </c>
    </row>
    <row r="15203" spans="1:1">
      <c r="A15203" s="1" t="s">
        <v>69521</v>
      </c>
    </row>
    <row r="15204" spans="1:1">
      <c r="A15204" s="1" t="s">
        <v>105828</v>
      </c>
    </row>
    <row r="15205" spans="1:1" ht="15">
      <c r="A15205" s="2" t="s">
        <v>113094</v>
      </c>
    </row>
    <row r="15206" spans="1:1" ht="15">
      <c r="A15206" s="2" t="s">
        <v>113096</v>
      </c>
    </row>
    <row r="15207" spans="1:1">
      <c r="A15207" s="1" t="s">
        <v>13582</v>
      </c>
    </row>
    <row r="15208" spans="1:1">
      <c r="A15208" s="1" t="s">
        <v>13584</v>
      </c>
    </row>
    <row r="15209" spans="1:1">
      <c r="A15209" s="1" t="s">
        <v>80594</v>
      </c>
    </row>
    <row r="15210" spans="1:1">
      <c r="A15210" s="1" t="s">
        <v>74499</v>
      </c>
    </row>
    <row r="15211" spans="1:1">
      <c r="A15211" s="1" t="s">
        <v>74497</v>
      </c>
    </row>
    <row r="15212" spans="1:1">
      <c r="A15212" s="1" t="s">
        <v>29003</v>
      </c>
    </row>
    <row r="15213" spans="1:1">
      <c r="A15213" s="1" t="s">
        <v>29001</v>
      </c>
    </row>
    <row r="15214" spans="1:1">
      <c r="A15214" s="1" t="s">
        <v>17221</v>
      </c>
    </row>
    <row r="15215" spans="1:1">
      <c r="A15215" s="1" t="s">
        <v>1484</v>
      </c>
    </row>
    <row r="15216" spans="1:1">
      <c r="A15216" s="1" t="s">
        <v>1486</v>
      </c>
    </row>
    <row r="15217" spans="1:1">
      <c r="A15217" s="1" t="s">
        <v>58428</v>
      </c>
    </row>
    <row r="15218" spans="1:1">
      <c r="A15218" s="1" t="s">
        <v>58430</v>
      </c>
    </row>
    <row r="15219" spans="1:1">
      <c r="A15219" s="1" t="s">
        <v>7050</v>
      </c>
    </row>
    <row r="15220" spans="1:1">
      <c r="A15220" s="1" t="s">
        <v>97097</v>
      </c>
    </row>
    <row r="15221" spans="1:1">
      <c r="A15221" s="1" t="s">
        <v>88701</v>
      </c>
    </row>
    <row r="15222" spans="1:1">
      <c r="A15222" s="1" t="s">
        <v>88699</v>
      </c>
    </row>
    <row r="15223" spans="1:1">
      <c r="A15223" s="1" t="s">
        <v>95301</v>
      </c>
    </row>
    <row r="15224" spans="1:1">
      <c r="A15224" s="1" t="s">
        <v>91441</v>
      </c>
    </row>
    <row r="15225" spans="1:1">
      <c r="A15225" s="1" t="s">
        <v>100454</v>
      </c>
    </row>
    <row r="15226" spans="1:1">
      <c r="A15226" s="1" t="s">
        <v>100451</v>
      </c>
    </row>
    <row r="15227" spans="1:1">
      <c r="A15227" s="1" t="s">
        <v>100453</v>
      </c>
    </row>
    <row r="15228" spans="1:1">
      <c r="A15228" s="1" t="s">
        <v>98139</v>
      </c>
    </row>
    <row r="15229" spans="1:1">
      <c r="A15229" s="1" t="s">
        <v>102237</v>
      </c>
    </row>
    <row r="15230" spans="1:1">
      <c r="A15230" s="1" t="s">
        <v>15921</v>
      </c>
    </row>
    <row r="15231" spans="1:1">
      <c r="A15231" s="1" t="s">
        <v>42431</v>
      </c>
    </row>
    <row r="15232" spans="1:1">
      <c r="A15232" s="1" t="s">
        <v>30733</v>
      </c>
    </row>
    <row r="15233" spans="1:1">
      <c r="A15233" s="1" t="s">
        <v>102239</v>
      </c>
    </row>
    <row r="15234" spans="1:1">
      <c r="A15234" s="1" t="s">
        <v>88968</v>
      </c>
    </row>
    <row r="15235" spans="1:1">
      <c r="A15235" s="1" t="s">
        <v>88966</v>
      </c>
    </row>
    <row r="15236" spans="1:1" ht="15">
      <c r="A15236" s="2" t="s">
        <v>113086</v>
      </c>
    </row>
    <row r="15237" spans="1:1" ht="15">
      <c r="A15237" s="2" t="s">
        <v>113088</v>
      </c>
    </row>
    <row r="15238" spans="1:1" ht="15">
      <c r="A15238" s="2" t="s">
        <v>113089</v>
      </c>
    </row>
    <row r="15239" spans="1:1" ht="15">
      <c r="A15239" s="2" t="s">
        <v>113090</v>
      </c>
    </row>
    <row r="15240" spans="1:1">
      <c r="A15240" s="1" t="s">
        <v>74275</v>
      </c>
    </row>
    <row r="15241" spans="1:1">
      <c r="A15241" s="1" t="s">
        <v>74284</v>
      </c>
    </row>
    <row r="15242" spans="1:1">
      <c r="A15242" s="1" t="s">
        <v>74287</v>
      </c>
    </row>
    <row r="15243" spans="1:1">
      <c r="A15243" s="1" t="s">
        <v>74290</v>
      </c>
    </row>
    <row r="15244" spans="1:1">
      <c r="A15244" s="1" t="s">
        <v>74281</v>
      </c>
    </row>
    <row r="15245" spans="1:1">
      <c r="A15245" s="1" t="s">
        <v>74278</v>
      </c>
    </row>
    <row r="15246" spans="1:1">
      <c r="A15246" s="1" t="s">
        <v>74273</v>
      </c>
    </row>
    <row r="15247" spans="1:1">
      <c r="A15247" s="1" t="s">
        <v>74282</v>
      </c>
    </row>
    <row r="15248" spans="1:1">
      <c r="A15248" s="1" t="s">
        <v>74285</v>
      </c>
    </row>
    <row r="15249" spans="1:1">
      <c r="A15249" s="1" t="s">
        <v>74288</v>
      </c>
    </row>
    <row r="15250" spans="1:1">
      <c r="A15250" s="1" t="s">
        <v>74279</v>
      </c>
    </row>
    <row r="15251" spans="1:1">
      <c r="A15251" s="1" t="s">
        <v>74276</v>
      </c>
    </row>
    <row r="15252" spans="1:1">
      <c r="A15252" s="1" t="s">
        <v>68453</v>
      </c>
    </row>
    <row r="15253" spans="1:1">
      <c r="A15253" s="1" t="s">
        <v>66940</v>
      </c>
    </row>
    <row r="15254" spans="1:1">
      <c r="A15254" s="1" t="s">
        <v>53824</v>
      </c>
    </row>
    <row r="15255" spans="1:1">
      <c r="A15255" s="1" t="s">
        <v>9667</v>
      </c>
    </row>
    <row r="15256" spans="1:1">
      <c r="A15256" s="1" t="s">
        <v>41943</v>
      </c>
    </row>
    <row r="15257" spans="1:1">
      <c r="A15257" s="1" t="s">
        <v>30388</v>
      </c>
    </row>
    <row r="15258" spans="1:1">
      <c r="A15258" s="1" t="s">
        <v>30390</v>
      </c>
    </row>
    <row r="15259" spans="1:1">
      <c r="A15259" s="1" t="s">
        <v>83419</v>
      </c>
    </row>
    <row r="15260" spans="1:1">
      <c r="A15260" s="1" t="s">
        <v>11173</v>
      </c>
    </row>
    <row r="15261" spans="1:1">
      <c r="A15261" s="1" t="s">
        <v>11171</v>
      </c>
    </row>
    <row r="15262" spans="1:1">
      <c r="A15262" s="1" t="s">
        <v>82267</v>
      </c>
    </row>
    <row r="15263" spans="1:1">
      <c r="A15263" s="1" t="s">
        <v>109257</v>
      </c>
    </row>
    <row r="15264" spans="1:1">
      <c r="A15264" s="1" t="s">
        <v>109255</v>
      </c>
    </row>
    <row r="15265" spans="1:1">
      <c r="A15265" s="1" t="s">
        <v>15521</v>
      </c>
    </row>
    <row r="15266" spans="1:1">
      <c r="A15266" s="1" t="s">
        <v>60959</v>
      </c>
    </row>
    <row r="15267" spans="1:1">
      <c r="A15267" s="1" t="s">
        <v>25632</v>
      </c>
    </row>
    <row r="15268" spans="1:1">
      <c r="A15268" s="1" t="s">
        <v>25634</v>
      </c>
    </row>
    <row r="15269" spans="1:1">
      <c r="A15269" s="1" t="s">
        <v>25635</v>
      </c>
    </row>
    <row r="15270" spans="1:1">
      <c r="A15270" s="1" t="s">
        <v>83417</v>
      </c>
    </row>
    <row r="15271" spans="1:1">
      <c r="A15271" s="1" t="s">
        <v>9179</v>
      </c>
    </row>
    <row r="15272" spans="1:1">
      <c r="A15272" s="1" t="s">
        <v>89243</v>
      </c>
    </row>
    <row r="15273" spans="1:1">
      <c r="A15273" s="1" t="s">
        <v>89241</v>
      </c>
    </row>
    <row r="15274" spans="1:1">
      <c r="A15274" s="1" t="s">
        <v>92457</v>
      </c>
    </row>
    <row r="15275" spans="1:1">
      <c r="A15275" s="1" t="s">
        <v>36387</v>
      </c>
    </row>
    <row r="15276" spans="1:1">
      <c r="A15276" s="1" t="s">
        <v>85861</v>
      </c>
    </row>
    <row r="15277" spans="1:1">
      <c r="A15277" s="1" t="s">
        <v>85863</v>
      </c>
    </row>
    <row r="15278" spans="1:1">
      <c r="A15278" s="1" t="s">
        <v>101086</v>
      </c>
    </row>
    <row r="15279" spans="1:1">
      <c r="A15279" s="1" t="s">
        <v>101088</v>
      </c>
    </row>
    <row r="15280" spans="1:1">
      <c r="A15280" s="1" t="s">
        <v>9181</v>
      </c>
    </row>
    <row r="15281" spans="1:1">
      <c r="A15281" s="1" t="s">
        <v>69234</v>
      </c>
    </row>
    <row r="15282" spans="1:1">
      <c r="A15282" s="1" t="s">
        <v>69236</v>
      </c>
    </row>
    <row r="15283" spans="1:1">
      <c r="A15283" s="1" t="s">
        <v>28462</v>
      </c>
    </row>
    <row r="15284" spans="1:1">
      <c r="A15284" s="1" t="s">
        <v>62574</v>
      </c>
    </row>
    <row r="15285" spans="1:1">
      <c r="A15285" s="1" t="s">
        <v>33529</v>
      </c>
    </row>
    <row r="15286" spans="1:1">
      <c r="A15286" s="1" t="s">
        <v>78626</v>
      </c>
    </row>
    <row r="15287" spans="1:1">
      <c r="A15287" s="1" t="s">
        <v>59323</v>
      </c>
    </row>
    <row r="15288" spans="1:1">
      <c r="A15288" s="1" t="s">
        <v>75443</v>
      </c>
    </row>
    <row r="15289" spans="1:1">
      <c r="A15289" s="1" t="s">
        <v>24525</v>
      </c>
    </row>
    <row r="15290" spans="1:1">
      <c r="A15290" s="1" t="s">
        <v>14800</v>
      </c>
    </row>
    <row r="15291" spans="1:1">
      <c r="A15291" s="1" t="s">
        <v>101692</v>
      </c>
    </row>
    <row r="15292" spans="1:1">
      <c r="A15292" s="1" t="s">
        <v>101690</v>
      </c>
    </row>
    <row r="15293" spans="1:1">
      <c r="A15293" s="1" t="s">
        <v>79926</v>
      </c>
    </row>
    <row r="15294" spans="1:1">
      <c r="A15294" s="1" t="s">
        <v>79928</v>
      </c>
    </row>
    <row r="15295" spans="1:1">
      <c r="A15295" s="1" t="s">
        <v>34203</v>
      </c>
    </row>
    <row r="15296" spans="1:1">
      <c r="A15296" s="1" t="s">
        <v>19962</v>
      </c>
    </row>
    <row r="15297" spans="1:1">
      <c r="A15297" s="1" t="s">
        <v>80716</v>
      </c>
    </row>
    <row r="15298" spans="1:1">
      <c r="A15298" s="1" t="s">
        <v>22114</v>
      </c>
    </row>
    <row r="15299" spans="1:1">
      <c r="A15299" s="1" t="s">
        <v>109057</v>
      </c>
    </row>
    <row r="15300" spans="1:1">
      <c r="A15300" s="1" t="s">
        <v>109059</v>
      </c>
    </row>
    <row r="15301" spans="1:1">
      <c r="A15301" s="1" t="s">
        <v>72472</v>
      </c>
    </row>
    <row r="15302" spans="1:1">
      <c r="A15302" s="1" t="s">
        <v>41945</v>
      </c>
    </row>
    <row r="15303" spans="1:1">
      <c r="A15303" s="1" t="s">
        <v>17621</v>
      </c>
    </row>
    <row r="15304" spans="1:1">
      <c r="A15304" s="1" t="s">
        <v>17619</v>
      </c>
    </row>
    <row r="15305" spans="1:1">
      <c r="A15305" s="1" t="s">
        <v>28760</v>
      </c>
    </row>
    <row r="15306" spans="1:1">
      <c r="A15306" s="1" t="s">
        <v>28758</v>
      </c>
    </row>
    <row r="15307" spans="1:1">
      <c r="A15307" s="1" t="s">
        <v>94314</v>
      </c>
    </row>
    <row r="15308" spans="1:1">
      <c r="A15308" s="1" t="s">
        <v>37575</v>
      </c>
    </row>
    <row r="15309" spans="1:1">
      <c r="A15309" s="1" t="s">
        <v>37577</v>
      </c>
    </row>
    <row r="15310" spans="1:1">
      <c r="A15310" s="1" t="s">
        <v>86276</v>
      </c>
    </row>
    <row r="15311" spans="1:1">
      <c r="A15311" s="1" t="s">
        <v>74505</v>
      </c>
    </row>
    <row r="15312" spans="1:1">
      <c r="A15312" s="1" t="s">
        <v>74503</v>
      </c>
    </row>
    <row r="15313" spans="1:1">
      <c r="A15313" s="1" t="s">
        <v>34883</v>
      </c>
    </row>
    <row r="15314" spans="1:1">
      <c r="A15314" s="1" t="s">
        <v>34881</v>
      </c>
    </row>
    <row r="15315" spans="1:1">
      <c r="A15315" s="1" t="s">
        <v>23316</v>
      </c>
    </row>
    <row r="15316" spans="1:1">
      <c r="A15316" s="1" t="s">
        <v>53826</v>
      </c>
    </row>
    <row r="15317" spans="1:1">
      <c r="A15317" s="1" t="s">
        <v>23314</v>
      </c>
    </row>
    <row r="15318" spans="1:1">
      <c r="A15318" s="1" t="s">
        <v>85521</v>
      </c>
    </row>
    <row r="15319" spans="1:1">
      <c r="A15319" s="1" t="s">
        <v>46451</v>
      </c>
    </row>
    <row r="15320" spans="1:1">
      <c r="A15320" s="1" t="s">
        <v>46449</v>
      </c>
    </row>
    <row r="15321" spans="1:1">
      <c r="A15321" s="1" t="s">
        <v>68115</v>
      </c>
    </row>
    <row r="15322" spans="1:1">
      <c r="A15322" s="1" t="s">
        <v>68117</v>
      </c>
    </row>
    <row r="15323" spans="1:1">
      <c r="A15323" s="1" t="s">
        <v>11533</v>
      </c>
    </row>
    <row r="15324" spans="1:1">
      <c r="A15324" s="1" t="s">
        <v>11531</v>
      </c>
    </row>
    <row r="15325" spans="1:1">
      <c r="A15325" s="1" t="s">
        <v>86474</v>
      </c>
    </row>
    <row r="15326" spans="1:1">
      <c r="A15326" s="1" t="s">
        <v>97570</v>
      </c>
    </row>
    <row r="15327" spans="1:1">
      <c r="A15327" s="1" t="s">
        <v>97572</v>
      </c>
    </row>
    <row r="15328" spans="1:1">
      <c r="A15328" s="1" t="s">
        <v>35105</v>
      </c>
    </row>
    <row r="15329" spans="1:1">
      <c r="A15329" s="1" t="s">
        <v>98293</v>
      </c>
    </row>
    <row r="15330" spans="1:1">
      <c r="A15330" s="1" t="s">
        <v>51693</v>
      </c>
    </row>
    <row r="15331" spans="1:1">
      <c r="A15331" s="1" t="s">
        <v>51691</v>
      </c>
    </row>
    <row r="15332" spans="1:1">
      <c r="A15332" s="1" t="s">
        <v>97579</v>
      </c>
    </row>
    <row r="15333" spans="1:1" ht="15">
      <c r="A15333" s="2" t="s">
        <v>113058</v>
      </c>
    </row>
    <row r="15334" spans="1:1" ht="15">
      <c r="A15334" s="2" t="s">
        <v>113059</v>
      </c>
    </row>
    <row r="15335" spans="1:1">
      <c r="A15335" s="1" t="s">
        <v>57872</v>
      </c>
    </row>
    <row r="15336" spans="1:1">
      <c r="A15336" s="1" t="s">
        <v>57870</v>
      </c>
    </row>
    <row r="15337" spans="1:1">
      <c r="A15337" s="1" t="s">
        <v>40472</v>
      </c>
    </row>
    <row r="15338" spans="1:1">
      <c r="A15338" s="1" t="s">
        <v>40474</v>
      </c>
    </row>
    <row r="15339" spans="1:1">
      <c r="A15339" s="1" t="s">
        <v>78614</v>
      </c>
    </row>
    <row r="15340" spans="1:1">
      <c r="A15340" s="1" t="s">
        <v>68528</v>
      </c>
    </row>
    <row r="15341" spans="1:1">
      <c r="A15341" s="1" t="s">
        <v>19365</v>
      </c>
    </row>
    <row r="15342" spans="1:1">
      <c r="A15342" s="1" t="s">
        <v>87978</v>
      </c>
    </row>
    <row r="15343" spans="1:1">
      <c r="A15343" s="1" t="s">
        <v>87976</v>
      </c>
    </row>
    <row r="15344" spans="1:1">
      <c r="A15344" s="1" t="s">
        <v>92734</v>
      </c>
    </row>
    <row r="15345" spans="1:1">
      <c r="A15345" s="1" t="s">
        <v>93657</v>
      </c>
    </row>
    <row r="15346" spans="1:1">
      <c r="A15346" s="1" t="s">
        <v>64060</v>
      </c>
    </row>
    <row r="15347" spans="1:1">
      <c r="A15347" s="1" t="s">
        <v>18446</v>
      </c>
    </row>
    <row r="15348" spans="1:1">
      <c r="A15348" s="1" t="s">
        <v>64062</v>
      </c>
    </row>
    <row r="15349" spans="1:1">
      <c r="A15349" s="1" t="s">
        <v>20970</v>
      </c>
    </row>
    <row r="15350" spans="1:1">
      <c r="A15350" s="1" t="s">
        <v>20964</v>
      </c>
    </row>
    <row r="15351" spans="1:1">
      <c r="A15351" s="1" t="s">
        <v>20966</v>
      </c>
    </row>
    <row r="15352" spans="1:1">
      <c r="A15352" s="1" t="s">
        <v>101638</v>
      </c>
    </row>
    <row r="15353" spans="1:1">
      <c r="A15353" s="1" t="s">
        <v>74744</v>
      </c>
    </row>
    <row r="15354" spans="1:1">
      <c r="A15354" s="1" t="s">
        <v>13244</v>
      </c>
    </row>
    <row r="15355" spans="1:1">
      <c r="A15355" s="1" t="s">
        <v>11300</v>
      </c>
    </row>
    <row r="15356" spans="1:1">
      <c r="A15356" s="1" t="s">
        <v>13172</v>
      </c>
    </row>
    <row r="15357" spans="1:1">
      <c r="A15357" s="1" t="s">
        <v>13174</v>
      </c>
    </row>
    <row r="15358" spans="1:1">
      <c r="A15358" s="1" t="s">
        <v>5247</v>
      </c>
    </row>
    <row r="15359" spans="1:1">
      <c r="A15359" s="1" t="s">
        <v>5245</v>
      </c>
    </row>
    <row r="15360" spans="1:1">
      <c r="A15360" s="1" t="s">
        <v>13949</v>
      </c>
    </row>
    <row r="15361" spans="1:1">
      <c r="A15361" s="1" t="s">
        <v>49150</v>
      </c>
    </row>
    <row r="15362" spans="1:1">
      <c r="A15362" s="1" t="s">
        <v>74511</v>
      </c>
    </row>
    <row r="15363" spans="1:1">
      <c r="A15363" s="1" t="s">
        <v>74509</v>
      </c>
    </row>
    <row r="15364" spans="1:1">
      <c r="A15364" s="1" t="s">
        <v>85039</v>
      </c>
    </row>
    <row r="15365" spans="1:1">
      <c r="A15365" s="1" t="s">
        <v>6010</v>
      </c>
    </row>
    <row r="15366" spans="1:1">
      <c r="A15366" s="1" t="s">
        <v>47962</v>
      </c>
    </row>
    <row r="15367" spans="1:1">
      <c r="A15367" s="1" t="s">
        <v>47964</v>
      </c>
    </row>
    <row r="15368" spans="1:1">
      <c r="A15368" s="1" t="s">
        <v>9864</v>
      </c>
    </row>
    <row r="15369" spans="1:1">
      <c r="A15369" s="1" t="s">
        <v>79555</v>
      </c>
    </row>
    <row r="15370" spans="1:1">
      <c r="A15370" s="1" t="s">
        <v>90117</v>
      </c>
    </row>
    <row r="15371" spans="1:1">
      <c r="A15371" s="1" t="s">
        <v>66235</v>
      </c>
    </row>
    <row r="15372" spans="1:1">
      <c r="A15372" s="1" t="s">
        <v>49732</v>
      </c>
    </row>
    <row r="15373" spans="1:1">
      <c r="A15373" s="1" t="s">
        <v>79439</v>
      </c>
    </row>
    <row r="15374" spans="1:1">
      <c r="A15374" s="1" t="s">
        <v>49734</v>
      </c>
    </row>
    <row r="15375" spans="1:1">
      <c r="A15375" s="1" t="s">
        <v>5244</v>
      </c>
    </row>
    <row r="15376" spans="1:1">
      <c r="A15376" s="1" t="s">
        <v>5242</v>
      </c>
    </row>
    <row r="15377" spans="1:1">
      <c r="A15377" s="1" t="s">
        <v>112088</v>
      </c>
    </row>
    <row r="15378" spans="1:1">
      <c r="A15378" s="1" t="s">
        <v>112086</v>
      </c>
    </row>
    <row r="15379" spans="1:1">
      <c r="A15379" s="1" t="s">
        <v>45443</v>
      </c>
    </row>
    <row r="15380" spans="1:1">
      <c r="A15380" s="1" t="s">
        <v>65883</v>
      </c>
    </row>
    <row r="15381" spans="1:1">
      <c r="A15381" s="1" t="s">
        <v>70623</v>
      </c>
    </row>
    <row r="15382" spans="1:1">
      <c r="A15382" s="1" t="s">
        <v>22094</v>
      </c>
    </row>
    <row r="15383" spans="1:1">
      <c r="A15383" s="1" t="s">
        <v>17317</v>
      </c>
    </row>
    <row r="15384" spans="1:1">
      <c r="A15384" s="1" t="s">
        <v>17315</v>
      </c>
    </row>
    <row r="15385" spans="1:1">
      <c r="A15385" s="1" t="s">
        <v>56619</v>
      </c>
    </row>
    <row r="15386" spans="1:1">
      <c r="A15386" s="1" t="s">
        <v>65794</v>
      </c>
    </row>
    <row r="15387" spans="1:1">
      <c r="A15387" s="1" t="s">
        <v>73931</v>
      </c>
    </row>
    <row r="15388" spans="1:1">
      <c r="A15388" s="1" t="s">
        <v>73929</v>
      </c>
    </row>
    <row r="15389" spans="1:1">
      <c r="A15389" s="1" t="s">
        <v>80488</v>
      </c>
    </row>
    <row r="15390" spans="1:1">
      <c r="A15390" s="1" t="s">
        <v>80490</v>
      </c>
    </row>
    <row r="15391" spans="1:1">
      <c r="A15391" s="1" t="s">
        <v>77054</v>
      </c>
    </row>
    <row r="15392" spans="1:1">
      <c r="A15392" s="1" t="s">
        <v>54353</v>
      </c>
    </row>
    <row r="15393" spans="1:1">
      <c r="A15393" s="1" t="s">
        <v>54347</v>
      </c>
    </row>
    <row r="15394" spans="1:1">
      <c r="A15394" s="1" t="s">
        <v>59396</v>
      </c>
    </row>
    <row r="15395" spans="1:1">
      <c r="A15395" s="1" t="s">
        <v>59398</v>
      </c>
    </row>
    <row r="15396" spans="1:1">
      <c r="A15396" s="1" t="s">
        <v>100358</v>
      </c>
    </row>
    <row r="15397" spans="1:1">
      <c r="A15397" s="1" t="s">
        <v>68471</v>
      </c>
    </row>
    <row r="15398" spans="1:1">
      <c r="A15398" s="1" t="s">
        <v>107781</v>
      </c>
    </row>
    <row r="15399" spans="1:1">
      <c r="A15399" s="1" t="s">
        <v>107783</v>
      </c>
    </row>
    <row r="15400" spans="1:1">
      <c r="A15400" s="1" t="s">
        <v>2367</v>
      </c>
    </row>
    <row r="15401" spans="1:1">
      <c r="A15401" s="1" t="s">
        <v>102753</v>
      </c>
    </row>
    <row r="15402" spans="1:1">
      <c r="A15402" s="1" t="s">
        <v>2369</v>
      </c>
    </row>
    <row r="15403" spans="1:1">
      <c r="A15403" s="1" t="s">
        <v>4116</v>
      </c>
    </row>
    <row r="15404" spans="1:1">
      <c r="A15404" s="1" t="s">
        <v>10539</v>
      </c>
    </row>
    <row r="15405" spans="1:1">
      <c r="A15405" s="1" t="s">
        <v>65207</v>
      </c>
    </row>
    <row r="15406" spans="1:1">
      <c r="A15406" s="1" t="s">
        <v>65205</v>
      </c>
    </row>
    <row r="15407" spans="1:1">
      <c r="A15407" s="1" t="s">
        <v>27782</v>
      </c>
    </row>
    <row r="15408" spans="1:1">
      <c r="A15408" s="1" t="s">
        <v>54756</v>
      </c>
    </row>
    <row r="15409" spans="1:1">
      <c r="A15409" s="1" t="s">
        <v>54754</v>
      </c>
    </row>
    <row r="15410" spans="1:1">
      <c r="A15410" s="1" t="s">
        <v>92434</v>
      </c>
    </row>
    <row r="15411" spans="1:1">
      <c r="A15411" s="1" t="s">
        <v>91179</v>
      </c>
    </row>
    <row r="15412" spans="1:1">
      <c r="A15412" s="1" t="s">
        <v>90632</v>
      </c>
    </row>
    <row r="15413" spans="1:1">
      <c r="A15413" s="1" t="s">
        <v>108880</v>
      </c>
    </row>
    <row r="15414" spans="1:1">
      <c r="A15414" s="1" t="s">
        <v>87345</v>
      </c>
    </row>
    <row r="15415" spans="1:1">
      <c r="A15415" s="1" t="s">
        <v>87343</v>
      </c>
    </row>
    <row r="15416" spans="1:1">
      <c r="A15416" s="1" t="s">
        <v>102097</v>
      </c>
    </row>
    <row r="15417" spans="1:1">
      <c r="A15417" s="1" t="s">
        <v>102095</v>
      </c>
    </row>
    <row r="15418" spans="1:1">
      <c r="A15418" s="1" t="s">
        <v>58410</v>
      </c>
    </row>
    <row r="15419" spans="1:1">
      <c r="A15419" s="1" t="s">
        <v>110728</v>
      </c>
    </row>
    <row r="15420" spans="1:1">
      <c r="A15420" s="1" t="s">
        <v>34568</v>
      </c>
    </row>
    <row r="15421" spans="1:1">
      <c r="A15421" s="1" t="s">
        <v>92432</v>
      </c>
    </row>
    <row r="15422" spans="1:1">
      <c r="A15422" s="1" t="s">
        <v>91177</v>
      </c>
    </row>
    <row r="15423" spans="1:1">
      <c r="A15423" s="1" t="s">
        <v>90630</v>
      </c>
    </row>
    <row r="15424" spans="1:1">
      <c r="A15424" s="1" t="s">
        <v>108878</v>
      </c>
    </row>
    <row r="15425" spans="1:1">
      <c r="A15425" s="1" t="s">
        <v>58408</v>
      </c>
    </row>
    <row r="15426" spans="1:1">
      <c r="A15426" s="1" t="s">
        <v>34566</v>
      </c>
    </row>
    <row r="15427" spans="1:1">
      <c r="A15427" s="1" t="s">
        <v>8992</v>
      </c>
    </row>
    <row r="15428" spans="1:1">
      <c r="A15428" s="1" t="s">
        <v>100868</v>
      </c>
    </row>
    <row r="15429" spans="1:1">
      <c r="A15429" s="1" t="s">
        <v>71799</v>
      </c>
    </row>
    <row r="15430" spans="1:1">
      <c r="A15430" s="1" t="s">
        <v>8995</v>
      </c>
    </row>
    <row r="15431" spans="1:1">
      <c r="A15431" s="1" t="s">
        <v>100870</v>
      </c>
    </row>
    <row r="15432" spans="1:1">
      <c r="A15432" s="1" t="s">
        <v>71801</v>
      </c>
    </row>
    <row r="15433" spans="1:1">
      <c r="A15433" s="1" t="s">
        <v>43611</v>
      </c>
    </row>
    <row r="15434" spans="1:1">
      <c r="A15434" s="1" t="s">
        <v>20351</v>
      </c>
    </row>
    <row r="15435" spans="1:1">
      <c r="A15435" s="1" t="s">
        <v>84599</v>
      </c>
    </row>
    <row r="15436" spans="1:1">
      <c r="A15436" s="1" t="s">
        <v>84597</v>
      </c>
    </row>
    <row r="15437" spans="1:1">
      <c r="A15437" s="1" t="s">
        <v>15932</v>
      </c>
    </row>
    <row r="15438" spans="1:1">
      <c r="A15438" s="1" t="s">
        <v>83637</v>
      </c>
    </row>
    <row r="15439" spans="1:1">
      <c r="A15439" s="1" t="s">
        <v>4638</v>
      </c>
    </row>
    <row r="15440" spans="1:1">
      <c r="A15440" s="1" t="s">
        <v>4640</v>
      </c>
    </row>
    <row r="15441" spans="1:1">
      <c r="A15441" s="1" t="s">
        <v>35766</v>
      </c>
    </row>
    <row r="15442" spans="1:1">
      <c r="A15442" s="1" t="s">
        <v>15934</v>
      </c>
    </row>
    <row r="15443" spans="1:1">
      <c r="A15443" s="1" t="s">
        <v>33144</v>
      </c>
    </row>
    <row r="15444" spans="1:1">
      <c r="A15444" s="1" t="s">
        <v>33142</v>
      </c>
    </row>
    <row r="15445" spans="1:1">
      <c r="A15445" s="1" t="s">
        <v>72530</v>
      </c>
    </row>
    <row r="15446" spans="1:1">
      <c r="A15446" s="1" t="s">
        <v>11425</v>
      </c>
    </row>
    <row r="15447" spans="1:1">
      <c r="A15447" s="1" t="s">
        <v>11423</v>
      </c>
    </row>
    <row r="15448" spans="1:1">
      <c r="A15448" s="1" t="s">
        <v>38162</v>
      </c>
    </row>
    <row r="15449" spans="1:1">
      <c r="A15449" s="1" t="s">
        <v>38164</v>
      </c>
    </row>
    <row r="15450" spans="1:1">
      <c r="A15450" s="1" t="s">
        <v>75781</v>
      </c>
    </row>
    <row r="15451" spans="1:1">
      <c r="A15451" s="1" t="s">
        <v>84859</v>
      </c>
    </row>
    <row r="15452" spans="1:1">
      <c r="A15452" s="1" t="s">
        <v>822</v>
      </c>
    </row>
    <row r="15453" spans="1:1">
      <c r="A15453" s="1" t="s">
        <v>69321</v>
      </c>
    </row>
    <row r="15454" spans="1:1">
      <c r="A15454" s="1" t="s">
        <v>69318</v>
      </c>
    </row>
    <row r="15455" spans="1:1">
      <c r="A15455" s="1" t="s">
        <v>69323</v>
      </c>
    </row>
    <row r="15456" spans="1:1">
      <c r="A15456" s="1" t="s">
        <v>69320</v>
      </c>
    </row>
    <row r="15457" spans="1:1">
      <c r="A15457" s="1" t="s">
        <v>112141</v>
      </c>
    </row>
    <row r="15458" spans="1:1">
      <c r="A15458" s="1" t="s">
        <v>112139</v>
      </c>
    </row>
    <row r="15459" spans="1:1">
      <c r="A15459" s="1" t="s">
        <v>63083</v>
      </c>
    </row>
    <row r="15460" spans="1:1">
      <c r="A15460" s="1" t="s">
        <v>63078</v>
      </c>
    </row>
    <row r="15461" spans="1:1">
      <c r="A15461" s="1" t="s">
        <v>63080</v>
      </c>
    </row>
    <row r="15462" spans="1:1">
      <c r="A15462" s="1" t="s">
        <v>12479</v>
      </c>
    </row>
    <row r="15463" spans="1:1">
      <c r="A15463" s="1" t="s">
        <v>12477</v>
      </c>
    </row>
    <row r="15464" spans="1:1">
      <c r="A15464" s="1" t="s">
        <v>15651</v>
      </c>
    </row>
    <row r="15465" spans="1:1">
      <c r="A15465" s="1" t="s">
        <v>94554</v>
      </c>
    </row>
    <row r="15466" spans="1:1">
      <c r="A15466" s="1" t="s">
        <v>13986</v>
      </c>
    </row>
    <row r="15467" spans="1:1">
      <c r="A15467" s="1" t="s">
        <v>45436</v>
      </c>
    </row>
    <row r="15468" spans="1:1">
      <c r="A15468" s="1" t="s">
        <v>94556</v>
      </c>
    </row>
    <row r="15469" spans="1:1">
      <c r="A15469" s="1" t="s">
        <v>61736</v>
      </c>
    </row>
    <row r="15470" spans="1:1" ht="15">
      <c r="A15470" s="2" t="s">
        <v>113084</v>
      </c>
    </row>
    <row r="15471" spans="1:1" ht="15">
      <c r="A15471" s="2" t="s">
        <v>113085</v>
      </c>
    </row>
    <row r="15472" spans="1:1">
      <c r="A15472" s="1" t="s">
        <v>90256</v>
      </c>
    </row>
    <row r="15473" spans="1:1">
      <c r="A15473" s="1" t="s">
        <v>90258</v>
      </c>
    </row>
    <row r="15474" spans="1:1">
      <c r="A15474" s="1" t="s">
        <v>93930</v>
      </c>
    </row>
    <row r="15475" spans="1:1">
      <c r="A15475" s="1" t="s">
        <v>93932</v>
      </c>
    </row>
    <row r="15476" spans="1:1">
      <c r="A15476" s="1" t="s">
        <v>58359</v>
      </c>
    </row>
    <row r="15477" spans="1:1">
      <c r="A15477" s="1" t="s">
        <v>82300</v>
      </c>
    </row>
    <row r="15478" spans="1:1">
      <c r="A15478" s="1" t="s">
        <v>82297</v>
      </c>
    </row>
    <row r="15479" spans="1:1">
      <c r="A15479" s="1" t="s">
        <v>82299</v>
      </c>
    </row>
    <row r="15480" spans="1:1">
      <c r="A15480" s="1" t="s">
        <v>40739</v>
      </c>
    </row>
    <row r="15481" spans="1:1">
      <c r="A15481" s="1" t="s">
        <v>7253</v>
      </c>
    </row>
    <row r="15482" spans="1:1">
      <c r="A15482" s="1" t="s">
        <v>40741</v>
      </c>
    </row>
    <row r="15483" spans="1:1">
      <c r="A15483" s="1" t="s">
        <v>7255</v>
      </c>
    </row>
    <row r="15484" spans="1:1">
      <c r="A15484" s="1" t="s">
        <v>58503</v>
      </c>
    </row>
    <row r="15485" spans="1:1">
      <c r="A15485" s="1" t="s">
        <v>58500</v>
      </c>
    </row>
    <row r="15486" spans="1:1">
      <c r="A15486" s="1" t="s">
        <v>58505</v>
      </c>
    </row>
    <row r="15487" spans="1:1">
      <c r="A15487" s="1" t="s">
        <v>58502</v>
      </c>
    </row>
    <row r="15488" spans="1:1">
      <c r="A15488" s="1" t="s">
        <v>64843</v>
      </c>
    </row>
    <row r="15489" spans="1:1">
      <c r="A15489" s="1" t="s">
        <v>21485</v>
      </c>
    </row>
    <row r="15490" spans="1:1">
      <c r="A15490" s="1" t="s">
        <v>77052</v>
      </c>
    </row>
    <row r="15491" spans="1:1">
      <c r="A15491" s="1" t="s">
        <v>54351</v>
      </c>
    </row>
    <row r="15492" spans="1:1">
      <c r="A15492" s="1" t="s">
        <v>54345</v>
      </c>
    </row>
    <row r="15493" spans="1:1">
      <c r="A15493" s="1" t="s">
        <v>35756</v>
      </c>
    </row>
    <row r="15494" spans="1:1">
      <c r="A15494" s="1" t="s">
        <v>90285</v>
      </c>
    </row>
    <row r="15495" spans="1:1">
      <c r="A15495" s="1" t="s">
        <v>90283</v>
      </c>
    </row>
    <row r="15496" spans="1:1">
      <c r="A15496" s="1" t="s">
        <v>56254</v>
      </c>
    </row>
    <row r="15497" spans="1:1">
      <c r="A15497" s="1" t="s">
        <v>108902</v>
      </c>
    </row>
    <row r="15498" spans="1:1">
      <c r="A15498" s="1" t="s">
        <v>36944</v>
      </c>
    </row>
    <row r="15499" spans="1:1">
      <c r="A15499" s="1" t="s">
        <v>27157</v>
      </c>
    </row>
    <row r="15500" spans="1:1">
      <c r="A15500" s="1" t="s">
        <v>95749</v>
      </c>
    </row>
    <row r="15501" spans="1:1">
      <c r="A15501" s="1" t="s">
        <v>36104</v>
      </c>
    </row>
    <row r="15502" spans="1:1">
      <c r="A15502" s="1" t="s">
        <v>36106</v>
      </c>
    </row>
    <row r="15503" spans="1:1">
      <c r="A15503" s="1" t="s">
        <v>12373</v>
      </c>
    </row>
    <row r="15504" spans="1:1">
      <c r="A15504" s="1" t="s">
        <v>12371</v>
      </c>
    </row>
    <row r="15505" spans="1:1">
      <c r="A15505" s="1" t="s">
        <v>29282</v>
      </c>
    </row>
    <row r="15506" spans="1:1">
      <c r="A15506" s="1" t="s">
        <v>22446</v>
      </c>
    </row>
    <row r="15507" spans="1:1">
      <c r="A15507" s="1" t="s">
        <v>56550</v>
      </c>
    </row>
    <row r="15508" spans="1:1">
      <c r="A15508" s="1" t="s">
        <v>27599</v>
      </c>
    </row>
    <row r="15509" spans="1:1">
      <c r="A15509" s="1" t="s">
        <v>68159</v>
      </c>
    </row>
    <row r="15510" spans="1:1">
      <c r="A15510" s="1" t="s">
        <v>68161</v>
      </c>
    </row>
    <row r="15511" spans="1:1">
      <c r="A15511" s="1" t="s">
        <v>53132</v>
      </c>
    </row>
    <row r="15512" spans="1:1">
      <c r="A15512" s="1" t="s">
        <v>70448</v>
      </c>
    </row>
    <row r="15513" spans="1:1">
      <c r="A15513" s="1" t="s">
        <v>70450</v>
      </c>
    </row>
    <row r="15514" spans="1:1">
      <c r="A15514" s="1" t="s">
        <v>66700</v>
      </c>
    </row>
    <row r="15515" spans="1:1">
      <c r="A15515" s="1" t="s">
        <v>66702</v>
      </c>
    </row>
    <row r="15516" spans="1:1">
      <c r="A15516" s="1" t="s">
        <v>54520</v>
      </c>
    </row>
    <row r="15517" spans="1:1">
      <c r="A15517" s="1" t="s">
        <v>97760</v>
      </c>
    </row>
    <row r="15518" spans="1:1">
      <c r="A15518" s="1" t="s">
        <v>97758</v>
      </c>
    </row>
    <row r="15519" spans="1:1">
      <c r="A15519" s="1" t="s">
        <v>8161</v>
      </c>
    </row>
    <row r="15520" spans="1:1">
      <c r="A15520" s="1" t="s">
        <v>60967</v>
      </c>
    </row>
    <row r="15521" spans="1:1">
      <c r="A15521" s="1" t="s">
        <v>60969</v>
      </c>
    </row>
    <row r="15522" spans="1:1">
      <c r="A15522" s="1" t="s">
        <v>59258</v>
      </c>
    </row>
    <row r="15523" spans="1:1">
      <c r="A15523" s="1" t="s">
        <v>24575</v>
      </c>
    </row>
    <row r="15524" spans="1:1">
      <c r="A15524" s="1" t="s">
        <v>101314</v>
      </c>
    </row>
    <row r="15525" spans="1:1">
      <c r="A15525" s="1" t="s">
        <v>24577</v>
      </c>
    </row>
    <row r="15526" spans="1:1">
      <c r="A15526" s="1" t="s">
        <v>107254</v>
      </c>
    </row>
    <row r="15527" spans="1:1">
      <c r="A15527" s="1" t="s">
        <v>105282</v>
      </c>
    </row>
    <row r="15528" spans="1:1">
      <c r="A15528" s="1" t="s">
        <v>47743</v>
      </c>
    </row>
    <row r="15529" spans="1:1">
      <c r="A15529" s="1" t="s">
        <v>47741</v>
      </c>
    </row>
    <row r="15530" spans="1:1">
      <c r="A15530" s="1" t="s">
        <v>105149</v>
      </c>
    </row>
    <row r="15531" spans="1:1">
      <c r="A15531" s="1" t="s">
        <v>7899</v>
      </c>
    </row>
    <row r="15532" spans="1:1">
      <c r="A15532" s="1" t="s">
        <v>7901</v>
      </c>
    </row>
    <row r="15533" spans="1:1">
      <c r="A15533" s="1" t="s">
        <v>101803</v>
      </c>
    </row>
    <row r="15534" spans="1:1">
      <c r="A15534" s="1" t="s">
        <v>46625</v>
      </c>
    </row>
    <row r="15535" spans="1:1">
      <c r="A15535" s="1" t="s">
        <v>46627</v>
      </c>
    </row>
    <row r="15536" spans="1:1">
      <c r="A15536" s="1" t="s">
        <v>83695</v>
      </c>
    </row>
    <row r="15537" spans="1:1">
      <c r="A15537" s="1" t="s">
        <v>50186</v>
      </c>
    </row>
    <row r="15538" spans="1:1">
      <c r="A15538" s="1" t="s">
        <v>50188</v>
      </c>
    </row>
    <row r="15539" spans="1:1">
      <c r="A15539" s="1" t="s">
        <v>23651</v>
      </c>
    </row>
    <row r="15540" spans="1:1">
      <c r="A15540" s="1" t="s">
        <v>82153</v>
      </c>
    </row>
    <row r="15541" spans="1:1">
      <c r="A15541" s="1" t="s">
        <v>26531</v>
      </c>
    </row>
    <row r="15542" spans="1:1">
      <c r="A15542" s="1" t="s">
        <v>26533</v>
      </c>
    </row>
    <row r="15543" spans="1:1">
      <c r="A15543" s="1" t="s">
        <v>109263</v>
      </c>
    </row>
    <row r="15544" spans="1:1">
      <c r="A15544" s="1" t="s">
        <v>109266</v>
      </c>
    </row>
    <row r="15545" spans="1:1">
      <c r="A15545" s="1" t="s">
        <v>109261</v>
      </c>
    </row>
    <row r="15546" spans="1:1">
      <c r="A15546" s="1" t="s">
        <v>109264</v>
      </c>
    </row>
    <row r="15547" spans="1:1">
      <c r="A15547" s="1" t="s">
        <v>90672</v>
      </c>
    </row>
    <row r="15548" spans="1:1">
      <c r="A15548" s="1" t="s">
        <v>90674</v>
      </c>
    </row>
    <row r="15549" spans="1:1">
      <c r="A15549" s="1" t="s">
        <v>42570</v>
      </c>
    </row>
    <row r="15550" spans="1:1">
      <c r="A15550" s="1" t="s">
        <v>19503</v>
      </c>
    </row>
    <row r="15551" spans="1:1">
      <c r="A15551" s="1" t="s">
        <v>19505</v>
      </c>
    </row>
    <row r="15552" spans="1:1">
      <c r="A15552" s="1" t="s">
        <v>90407</v>
      </c>
    </row>
    <row r="15553" spans="1:1">
      <c r="A15553" s="1" t="s">
        <v>90409</v>
      </c>
    </row>
    <row r="15554" spans="1:1">
      <c r="A15554" s="1" t="s">
        <v>70200</v>
      </c>
    </row>
    <row r="15555" spans="1:1">
      <c r="A15555" s="1" t="s">
        <v>5384</v>
      </c>
    </row>
    <row r="15556" spans="1:1">
      <c r="A15556" s="1" t="s">
        <v>105726</v>
      </c>
    </row>
    <row r="15557" spans="1:1">
      <c r="A15557" s="1" t="s">
        <v>105727</v>
      </c>
    </row>
    <row r="15558" spans="1:1">
      <c r="A15558" s="1" t="s">
        <v>42935</v>
      </c>
    </row>
    <row r="15559" spans="1:1">
      <c r="A15559" s="1" t="s">
        <v>70202</v>
      </c>
    </row>
    <row r="15560" spans="1:1">
      <c r="A15560" s="1" t="s">
        <v>56136</v>
      </c>
    </row>
    <row r="15561" spans="1:1">
      <c r="A15561" s="1" t="s">
        <v>97267</v>
      </c>
    </row>
    <row r="15562" spans="1:1">
      <c r="A15562" s="1" t="s">
        <v>29182</v>
      </c>
    </row>
    <row r="15563" spans="1:1">
      <c r="A15563" s="1" t="s">
        <v>29180</v>
      </c>
    </row>
    <row r="15564" spans="1:1">
      <c r="A15564" s="1" t="s">
        <v>82333</v>
      </c>
    </row>
    <row r="15565" spans="1:1">
      <c r="A15565" s="1" t="s">
        <v>103916</v>
      </c>
    </row>
    <row r="15566" spans="1:1">
      <c r="A15566" s="1" t="s">
        <v>103918</v>
      </c>
    </row>
    <row r="15567" spans="1:1">
      <c r="A15567" s="1" t="s">
        <v>61577</v>
      </c>
    </row>
    <row r="15568" spans="1:1">
      <c r="A15568" s="1" t="s">
        <v>61579</v>
      </c>
    </row>
    <row r="15569" spans="1:1">
      <c r="A15569" s="1" t="s">
        <v>61272</v>
      </c>
    </row>
    <row r="15570" spans="1:1">
      <c r="A15570" s="1" t="s">
        <v>91760</v>
      </c>
    </row>
    <row r="15571" spans="1:1">
      <c r="A15571" s="1" t="s">
        <v>91762</v>
      </c>
    </row>
    <row r="15572" spans="1:1">
      <c r="A15572" s="1" t="s">
        <v>46612</v>
      </c>
    </row>
    <row r="15573" spans="1:1">
      <c r="A15573" s="1" t="s">
        <v>47803</v>
      </c>
    </row>
    <row r="15574" spans="1:1">
      <c r="A15574" s="1" t="s">
        <v>47805</v>
      </c>
    </row>
    <row r="15575" spans="1:1">
      <c r="A15575" s="1" t="s">
        <v>16251</v>
      </c>
    </row>
    <row r="15576" spans="1:1">
      <c r="A15576" s="1" t="s">
        <v>7875</v>
      </c>
    </row>
    <row r="15577" spans="1:1">
      <c r="A15577" s="1" t="s">
        <v>5848</v>
      </c>
    </row>
    <row r="15578" spans="1:1">
      <c r="A15578" s="1" t="s">
        <v>97176</v>
      </c>
    </row>
    <row r="15579" spans="1:1">
      <c r="A15579" s="1" t="s">
        <v>29284</v>
      </c>
    </row>
    <row r="15580" spans="1:1">
      <c r="A15580" s="1" t="s">
        <v>66748</v>
      </c>
    </row>
    <row r="15581" spans="1:1">
      <c r="A15581" s="1" t="s">
        <v>50745</v>
      </c>
    </row>
    <row r="15582" spans="1:1">
      <c r="A15582" s="1" t="s">
        <v>95692</v>
      </c>
    </row>
    <row r="15583" spans="1:1">
      <c r="A15583" s="1" t="s">
        <v>54264</v>
      </c>
    </row>
    <row r="15584" spans="1:1">
      <c r="A15584" s="1" t="s">
        <v>54266</v>
      </c>
    </row>
    <row r="15585" spans="1:1">
      <c r="A15585" s="1" t="s">
        <v>59832</v>
      </c>
    </row>
    <row r="15586" spans="1:1">
      <c r="A15586" s="1" t="s">
        <v>59834</v>
      </c>
    </row>
    <row r="15587" spans="1:1">
      <c r="A15587" s="1" t="s">
        <v>32989</v>
      </c>
    </row>
    <row r="15588" spans="1:1" ht="15">
      <c r="A15588" s="2" t="s">
        <v>113079</v>
      </c>
    </row>
    <row r="15589" spans="1:1">
      <c r="A15589" s="1" t="s">
        <v>32991</v>
      </c>
    </row>
    <row r="15590" spans="1:1" ht="15">
      <c r="A15590" s="2" t="s">
        <v>113081</v>
      </c>
    </row>
    <row r="15591" spans="1:1">
      <c r="A15591" s="1" t="s">
        <v>88474</v>
      </c>
    </row>
    <row r="15592" spans="1:1">
      <c r="A15592" s="1" t="s">
        <v>88472</v>
      </c>
    </row>
    <row r="15593" spans="1:1">
      <c r="A15593" s="1" t="s">
        <v>40971</v>
      </c>
    </row>
    <row r="15594" spans="1:1">
      <c r="A15594" s="1" t="s">
        <v>42753</v>
      </c>
    </row>
    <row r="15595" spans="1:1">
      <c r="A15595" s="1" t="s">
        <v>40173</v>
      </c>
    </row>
    <row r="15596" spans="1:1">
      <c r="A15596" s="1" t="s">
        <v>40175</v>
      </c>
    </row>
    <row r="15597" spans="1:1">
      <c r="A15597" s="1" t="s">
        <v>3455</v>
      </c>
    </row>
    <row r="15598" spans="1:1">
      <c r="A15598" s="1" t="s">
        <v>101953</v>
      </c>
    </row>
    <row r="15599" spans="1:1">
      <c r="A15599" s="1" t="s">
        <v>71195</v>
      </c>
    </row>
    <row r="15600" spans="1:1">
      <c r="A15600" s="1" t="s">
        <v>7938</v>
      </c>
    </row>
    <row r="15601" spans="1:1">
      <c r="A15601" s="1" t="s">
        <v>7936</v>
      </c>
    </row>
    <row r="15602" spans="1:1">
      <c r="A15602" s="1" t="s">
        <v>38459</v>
      </c>
    </row>
    <row r="15603" spans="1:1">
      <c r="A15603" s="1" t="s">
        <v>3457</v>
      </c>
    </row>
    <row r="15604" spans="1:1">
      <c r="A15604" s="1" t="s">
        <v>37519</v>
      </c>
    </row>
    <row r="15605" spans="1:1">
      <c r="A15605" s="1" t="s">
        <v>24249</v>
      </c>
    </row>
    <row r="15606" spans="1:1">
      <c r="A15606" s="1" t="s">
        <v>24247</v>
      </c>
    </row>
    <row r="15607" spans="1:1">
      <c r="A15607" s="1" t="s">
        <v>94061</v>
      </c>
    </row>
    <row r="15608" spans="1:1">
      <c r="A15608" s="1" t="s">
        <v>94063</v>
      </c>
    </row>
    <row r="15609" spans="1:1">
      <c r="A15609" s="1" t="s">
        <v>66469</v>
      </c>
    </row>
    <row r="15610" spans="1:1">
      <c r="A15610" s="1" t="s">
        <v>51854</v>
      </c>
    </row>
    <row r="15611" spans="1:1">
      <c r="A15611" s="1" t="s">
        <v>69540</v>
      </c>
    </row>
    <row r="15612" spans="1:1">
      <c r="A15612" s="1" t="s">
        <v>69542</v>
      </c>
    </row>
    <row r="15613" spans="1:1">
      <c r="A15613" s="1" t="s">
        <v>47086</v>
      </c>
    </row>
    <row r="15614" spans="1:1">
      <c r="A15614" s="1" t="s">
        <v>46357</v>
      </c>
    </row>
    <row r="15615" spans="1:1">
      <c r="A15615" s="1" t="s">
        <v>46355</v>
      </c>
    </row>
    <row r="15616" spans="1:1">
      <c r="A15616" s="1" t="s">
        <v>35159</v>
      </c>
    </row>
    <row r="15617" spans="1:1">
      <c r="A15617" s="1" t="s">
        <v>29675</v>
      </c>
    </row>
    <row r="15618" spans="1:1">
      <c r="A15618" s="1" t="s">
        <v>29673</v>
      </c>
    </row>
    <row r="15619" spans="1:1">
      <c r="A15619" s="1" t="s">
        <v>6646</v>
      </c>
    </row>
    <row r="15620" spans="1:1">
      <c r="A15620" s="1" t="s">
        <v>5850</v>
      </c>
    </row>
    <row r="15621" spans="1:1">
      <c r="A15621" s="1" t="s">
        <v>7877</v>
      </c>
    </row>
    <row r="15622" spans="1:1">
      <c r="A15622" s="1" t="s">
        <v>79070</v>
      </c>
    </row>
    <row r="15623" spans="1:1">
      <c r="A15623" s="1" t="s">
        <v>2322</v>
      </c>
    </row>
    <row r="15624" spans="1:1">
      <c r="A15624" s="1" t="s">
        <v>79072</v>
      </c>
    </row>
    <row r="15625" spans="1:1">
      <c r="A15625" s="1" t="s">
        <v>2324</v>
      </c>
    </row>
    <row r="15626" spans="1:1">
      <c r="A15626" s="1" t="s">
        <v>96457</v>
      </c>
    </row>
    <row r="15627" spans="1:1">
      <c r="A15627" s="1" t="s">
        <v>96459</v>
      </c>
    </row>
    <row r="15628" spans="1:1">
      <c r="A15628" s="1" t="s">
        <v>48591</v>
      </c>
    </row>
    <row r="15629" spans="1:1">
      <c r="A15629" s="1" t="s">
        <v>48593</v>
      </c>
    </row>
    <row r="15630" spans="1:1">
      <c r="A15630" s="1" t="s">
        <v>62593</v>
      </c>
    </row>
    <row r="15631" spans="1:1">
      <c r="A15631" s="1" t="s">
        <v>33572</v>
      </c>
    </row>
    <row r="15632" spans="1:1">
      <c r="A15632" s="1" t="s">
        <v>28888</v>
      </c>
    </row>
    <row r="15633" spans="1:1">
      <c r="A15633" s="1" t="s">
        <v>28890</v>
      </c>
    </row>
    <row r="15634" spans="1:1">
      <c r="A15634" s="1" t="s">
        <v>66112</v>
      </c>
    </row>
    <row r="15635" spans="1:1">
      <c r="A15635" s="1" t="s">
        <v>98060</v>
      </c>
    </row>
    <row r="15636" spans="1:1">
      <c r="A15636" s="1" t="s">
        <v>33589</v>
      </c>
    </row>
    <row r="15637" spans="1:1">
      <c r="A15637" s="1" t="s">
        <v>80152</v>
      </c>
    </row>
    <row r="15638" spans="1:1">
      <c r="A15638" s="1" t="s">
        <v>80154</v>
      </c>
    </row>
    <row r="15639" spans="1:1">
      <c r="A15639" s="1" t="s">
        <v>59226</v>
      </c>
    </row>
    <row r="15640" spans="1:1">
      <c r="A15640" s="1" t="s">
        <v>45480</v>
      </c>
    </row>
    <row r="15641" spans="1:1">
      <c r="A15641" s="1" t="s">
        <v>45482</v>
      </c>
    </row>
    <row r="15642" spans="1:1">
      <c r="A15642" s="1" t="s">
        <v>57559</v>
      </c>
    </row>
    <row r="15643" spans="1:1">
      <c r="A15643" s="1" t="s">
        <v>19607</v>
      </c>
    </row>
    <row r="15644" spans="1:1">
      <c r="A15644" s="1" t="s">
        <v>70094</v>
      </c>
    </row>
    <row r="15645" spans="1:1">
      <c r="A15645" s="1" t="s">
        <v>70096</v>
      </c>
    </row>
    <row r="15646" spans="1:1">
      <c r="A15646" s="1" t="s">
        <v>75445</v>
      </c>
    </row>
    <row r="15647" spans="1:1">
      <c r="A15647" s="1" t="s">
        <v>9427</v>
      </c>
    </row>
    <row r="15648" spans="1:1">
      <c r="A15648" s="1" t="s">
        <v>9425</v>
      </c>
    </row>
    <row r="15649" spans="1:1">
      <c r="A15649" s="1" t="s">
        <v>46169</v>
      </c>
    </row>
    <row r="15650" spans="1:1">
      <c r="A15650" s="1" t="s">
        <v>107379</v>
      </c>
    </row>
    <row r="15651" spans="1:1">
      <c r="A15651" s="1" t="s">
        <v>12207</v>
      </c>
    </row>
    <row r="15652" spans="1:1">
      <c r="A15652" s="1" t="s">
        <v>12205</v>
      </c>
    </row>
    <row r="15653" spans="1:1">
      <c r="A15653" s="1" t="s">
        <v>103769</v>
      </c>
    </row>
    <row r="15654" spans="1:1">
      <c r="A15654" s="1" t="s">
        <v>103771</v>
      </c>
    </row>
    <row r="15655" spans="1:1">
      <c r="A15655" s="1" t="s">
        <v>82335</v>
      </c>
    </row>
    <row r="15656" spans="1:1">
      <c r="A15656" s="1" t="s">
        <v>4356</v>
      </c>
    </row>
    <row r="15657" spans="1:1">
      <c r="A15657" s="1" t="s">
        <v>4358</v>
      </c>
    </row>
    <row r="15658" spans="1:1">
      <c r="A15658" s="1" t="s">
        <v>76146</v>
      </c>
    </row>
    <row r="15659" spans="1:1">
      <c r="A15659" s="1" t="s">
        <v>76148</v>
      </c>
    </row>
    <row r="15660" spans="1:1">
      <c r="A15660" s="1" t="s">
        <v>19710</v>
      </c>
    </row>
    <row r="15661" spans="1:1">
      <c r="A15661" s="1" t="s">
        <v>87369</v>
      </c>
    </row>
    <row r="15662" spans="1:1">
      <c r="A15662" s="1" t="s">
        <v>27252</v>
      </c>
    </row>
    <row r="15663" spans="1:1">
      <c r="A15663" s="1" t="s">
        <v>55328</v>
      </c>
    </row>
    <row r="15664" spans="1:1">
      <c r="A15664" s="1" t="s">
        <v>29277</v>
      </c>
    </row>
    <row r="15665" spans="1:1">
      <c r="A15665" s="1" t="s">
        <v>108466</v>
      </c>
    </row>
    <row r="15666" spans="1:1">
      <c r="A15666" s="1" t="s">
        <v>108468</v>
      </c>
    </row>
    <row r="15667" spans="1:1">
      <c r="A15667" s="1" t="s">
        <v>11811</v>
      </c>
    </row>
    <row r="15668" spans="1:1">
      <c r="A15668" s="1" t="s">
        <v>56508</v>
      </c>
    </row>
    <row r="15669" spans="1:1">
      <c r="A15669" s="1" t="s">
        <v>98507</v>
      </c>
    </row>
    <row r="15670" spans="1:1">
      <c r="A15670" s="1" t="s">
        <v>11036</v>
      </c>
    </row>
    <row r="15671" spans="1:1">
      <c r="A15671" s="1" t="s">
        <v>64424</v>
      </c>
    </row>
    <row r="15672" spans="1:1">
      <c r="A15672" s="1" t="s">
        <v>111895</v>
      </c>
    </row>
    <row r="15673" spans="1:1">
      <c r="A15673" s="1" t="s">
        <v>26725</v>
      </c>
    </row>
    <row r="15674" spans="1:1">
      <c r="A15674" s="1" t="s">
        <v>19708</v>
      </c>
    </row>
    <row r="15675" spans="1:1">
      <c r="A15675" s="1" t="s">
        <v>87367</v>
      </c>
    </row>
    <row r="15676" spans="1:1">
      <c r="A15676" s="1" t="s">
        <v>27250</v>
      </c>
    </row>
    <row r="15677" spans="1:1">
      <c r="A15677" s="1" t="s">
        <v>111893</v>
      </c>
    </row>
    <row r="15678" spans="1:1">
      <c r="A15678" s="1" t="s">
        <v>98505</v>
      </c>
    </row>
    <row r="15679" spans="1:1">
      <c r="A15679" s="1" t="s">
        <v>11034</v>
      </c>
    </row>
    <row r="15680" spans="1:1">
      <c r="A15680" s="1" t="s">
        <v>26723</v>
      </c>
    </row>
    <row r="15681" spans="1:1">
      <c r="A15681" s="1" t="s">
        <v>64422</v>
      </c>
    </row>
    <row r="15682" spans="1:1">
      <c r="A15682" s="1" t="s">
        <v>59913</v>
      </c>
    </row>
    <row r="15683" spans="1:1">
      <c r="A15683" s="1" t="s">
        <v>20357</v>
      </c>
    </row>
    <row r="15684" spans="1:1">
      <c r="A15684" s="1" t="s">
        <v>46696</v>
      </c>
    </row>
    <row r="15685" spans="1:1">
      <c r="A15685" s="1" t="s">
        <v>46694</v>
      </c>
    </row>
    <row r="15686" spans="1:1">
      <c r="A15686" s="1" t="s">
        <v>8032</v>
      </c>
    </row>
    <row r="15687" spans="1:1">
      <c r="A15687" s="1" t="s">
        <v>8034</v>
      </c>
    </row>
    <row r="15688" spans="1:1">
      <c r="A15688" s="1" t="s">
        <v>61083</v>
      </c>
    </row>
    <row r="15689" spans="1:1">
      <c r="A15689" s="1" t="s">
        <v>38834</v>
      </c>
    </row>
    <row r="15690" spans="1:1">
      <c r="A15690" s="1" t="s">
        <v>38832</v>
      </c>
    </row>
    <row r="15691" spans="1:1">
      <c r="A15691" s="1" t="s">
        <v>23595</v>
      </c>
    </row>
    <row r="15692" spans="1:1">
      <c r="A15692" s="1" t="s">
        <v>82967</v>
      </c>
    </row>
    <row r="15693" spans="1:1">
      <c r="A15693" s="1" t="s">
        <v>82965</v>
      </c>
    </row>
    <row r="15694" spans="1:1">
      <c r="A15694" s="1" t="s">
        <v>64790</v>
      </c>
    </row>
    <row r="15695" spans="1:1">
      <c r="A15695" s="1" t="s">
        <v>105284</v>
      </c>
    </row>
    <row r="15696" spans="1:1">
      <c r="A15696" s="1" t="s">
        <v>3226</v>
      </c>
    </row>
    <row r="15697" spans="1:1">
      <c r="A15697" s="1" t="s">
        <v>111757</v>
      </c>
    </row>
    <row r="15698" spans="1:1">
      <c r="A15698" s="1" t="s">
        <v>48735</v>
      </c>
    </row>
    <row r="15699" spans="1:1">
      <c r="A15699" s="1" t="s">
        <v>48733</v>
      </c>
    </row>
    <row r="15700" spans="1:1">
      <c r="A15700" s="1" t="s">
        <v>99773</v>
      </c>
    </row>
    <row r="15701" spans="1:1">
      <c r="A15701" s="1" t="s">
        <v>75299</v>
      </c>
    </row>
    <row r="15702" spans="1:1">
      <c r="A15702" s="1" t="s">
        <v>68318</v>
      </c>
    </row>
    <row r="15703" spans="1:1">
      <c r="A15703" s="1" t="s">
        <v>86323</v>
      </c>
    </row>
    <row r="15704" spans="1:1">
      <c r="A15704" s="1" t="s">
        <v>68320</v>
      </c>
    </row>
    <row r="15705" spans="1:1">
      <c r="A15705" s="1" t="s">
        <v>109589</v>
      </c>
    </row>
    <row r="15706" spans="1:1">
      <c r="A15706" s="1" t="s">
        <v>35607</v>
      </c>
    </row>
    <row r="15707" spans="1:1">
      <c r="A15707" s="1" t="s">
        <v>109591</v>
      </c>
    </row>
    <row r="15708" spans="1:1">
      <c r="A15708" s="1" t="s">
        <v>108904</v>
      </c>
    </row>
    <row r="15709" spans="1:1">
      <c r="A15709" s="1" t="s">
        <v>36946</v>
      </c>
    </row>
    <row r="15710" spans="1:1">
      <c r="A15710" s="1" t="s">
        <v>106750</v>
      </c>
    </row>
    <row r="15711" spans="1:1">
      <c r="A15711" s="1" t="s">
        <v>10372</v>
      </c>
    </row>
    <row r="15712" spans="1:1">
      <c r="A15712" s="1" t="s">
        <v>95521</v>
      </c>
    </row>
    <row r="15713" spans="1:1">
      <c r="A15713" s="1" t="s">
        <v>30285</v>
      </c>
    </row>
    <row r="15714" spans="1:1">
      <c r="A15714" s="1" t="s">
        <v>30283</v>
      </c>
    </row>
    <row r="15715" spans="1:1">
      <c r="A15715" s="1" t="s">
        <v>26609</v>
      </c>
    </row>
    <row r="15716" spans="1:1">
      <c r="A15716" s="1" t="s">
        <v>26611</v>
      </c>
    </row>
    <row r="15717" spans="1:1">
      <c r="A15717" s="1" t="s">
        <v>95523</v>
      </c>
    </row>
    <row r="15718" spans="1:1">
      <c r="A15718" s="1" t="s">
        <v>86630</v>
      </c>
    </row>
    <row r="15719" spans="1:1">
      <c r="A15719" s="1" t="s">
        <v>86627</v>
      </c>
    </row>
    <row r="15720" spans="1:1">
      <c r="A15720" s="1" t="s">
        <v>86629</v>
      </c>
    </row>
    <row r="15721" spans="1:1">
      <c r="A15721" s="1" t="s">
        <v>95395</v>
      </c>
    </row>
    <row r="15722" spans="1:1">
      <c r="A15722" s="1" t="s">
        <v>18364</v>
      </c>
    </row>
    <row r="15723" spans="1:1">
      <c r="A15723" s="1" t="s">
        <v>106265</v>
      </c>
    </row>
    <row r="15724" spans="1:1">
      <c r="A15724" s="1" t="s">
        <v>69703</v>
      </c>
    </row>
    <row r="15725" spans="1:1">
      <c r="A15725" s="1" t="s">
        <v>11220</v>
      </c>
    </row>
    <row r="15726" spans="1:1">
      <c r="A15726" s="1" t="s">
        <v>98511</v>
      </c>
    </row>
    <row r="15727" spans="1:1">
      <c r="A15727" s="1" t="s">
        <v>18366</v>
      </c>
    </row>
    <row r="15728" spans="1:1">
      <c r="A15728" s="1" t="s">
        <v>98513</v>
      </c>
    </row>
    <row r="15729" spans="1:1">
      <c r="A15729" s="1" t="s">
        <v>95907</v>
      </c>
    </row>
    <row r="15730" spans="1:1">
      <c r="A15730" s="1" t="s">
        <v>90746</v>
      </c>
    </row>
    <row r="15731" spans="1:1">
      <c r="A15731" s="1" t="s">
        <v>90744</v>
      </c>
    </row>
    <row r="15732" spans="1:1">
      <c r="A15732" s="1" t="s">
        <v>106999</v>
      </c>
    </row>
    <row r="15733" spans="1:1">
      <c r="A15733" s="1" t="s">
        <v>5650</v>
      </c>
    </row>
    <row r="15734" spans="1:1">
      <c r="A15734" s="1" t="s">
        <v>106997</v>
      </c>
    </row>
    <row r="15735" spans="1:1">
      <c r="A15735" s="1" t="s">
        <v>5648</v>
      </c>
    </row>
    <row r="15736" spans="1:1">
      <c r="A15736" s="1" t="s">
        <v>33873</v>
      </c>
    </row>
    <row r="15737" spans="1:1">
      <c r="A15737" s="1" t="s">
        <v>33875</v>
      </c>
    </row>
    <row r="15738" spans="1:1">
      <c r="A15738" s="1" t="s">
        <v>70976</v>
      </c>
    </row>
    <row r="15739" spans="1:1">
      <c r="A15739" s="1" t="s">
        <v>70978</v>
      </c>
    </row>
    <row r="15740" spans="1:1">
      <c r="A15740" s="1" t="s">
        <v>50634</v>
      </c>
    </row>
    <row r="15741" spans="1:1">
      <c r="A15741" s="1" t="s">
        <v>17565</v>
      </c>
    </row>
    <row r="15742" spans="1:1">
      <c r="A15742" s="1" t="s">
        <v>17563</v>
      </c>
    </row>
    <row r="15743" spans="1:1">
      <c r="A15743" s="1" t="s">
        <v>10893</v>
      </c>
    </row>
    <row r="15744" spans="1:1">
      <c r="A15744" s="1" t="s">
        <v>102455</v>
      </c>
    </row>
    <row r="15745" spans="1:1">
      <c r="A15745" s="1" t="s">
        <v>109827</v>
      </c>
    </row>
    <row r="15746" spans="1:1">
      <c r="A15746" s="1" t="s">
        <v>35366</v>
      </c>
    </row>
    <row r="15747" spans="1:1">
      <c r="A15747" s="1" t="s">
        <v>22503</v>
      </c>
    </row>
    <row r="15748" spans="1:1">
      <c r="A15748" s="1" t="s">
        <v>1233</v>
      </c>
    </row>
    <row r="15749" spans="1:1">
      <c r="A15749" s="1" t="s">
        <v>1231</v>
      </c>
    </row>
    <row r="15750" spans="1:1">
      <c r="A15750" s="1" t="s">
        <v>1236</v>
      </c>
    </row>
    <row r="15751" spans="1:1">
      <c r="A15751" s="1" t="s">
        <v>20131</v>
      </c>
    </row>
    <row r="15752" spans="1:1">
      <c r="A15752" s="1" t="s">
        <v>1234</v>
      </c>
    </row>
    <row r="15753" spans="1:1">
      <c r="A15753" s="1" t="s">
        <v>20129</v>
      </c>
    </row>
    <row r="15754" spans="1:1">
      <c r="A15754" s="1" t="s">
        <v>28518</v>
      </c>
    </row>
    <row r="15755" spans="1:1">
      <c r="A15755" s="1" t="s">
        <v>28516</v>
      </c>
    </row>
    <row r="15756" spans="1:1">
      <c r="A15756" s="1" t="s">
        <v>61703</v>
      </c>
    </row>
    <row r="15757" spans="1:1">
      <c r="A15757" s="1" t="s">
        <v>7025</v>
      </c>
    </row>
    <row r="15758" spans="1:1">
      <c r="A15758" s="1" t="s">
        <v>59495</v>
      </c>
    </row>
    <row r="15759" spans="1:1">
      <c r="A15759" s="1" t="s">
        <v>61701</v>
      </c>
    </row>
    <row r="15760" spans="1:1">
      <c r="A15760" s="1" t="s">
        <v>59493</v>
      </c>
    </row>
    <row r="15761" spans="1:1">
      <c r="A15761" s="1" t="s">
        <v>7023</v>
      </c>
    </row>
    <row r="15762" spans="1:1">
      <c r="A15762" s="1" t="s">
        <v>66146</v>
      </c>
    </row>
    <row r="15763" spans="1:1">
      <c r="A15763" s="1" t="s">
        <v>66148</v>
      </c>
    </row>
    <row r="15764" spans="1:1">
      <c r="A15764" s="1" t="s">
        <v>75242</v>
      </c>
    </row>
    <row r="15765" spans="1:1">
      <c r="A15765" s="1" t="s">
        <v>75240</v>
      </c>
    </row>
    <row r="15766" spans="1:1">
      <c r="A15766" s="1" t="s">
        <v>107187</v>
      </c>
    </row>
    <row r="15767" spans="1:1">
      <c r="A15767" s="1" t="s">
        <v>24732</v>
      </c>
    </row>
    <row r="15768" spans="1:1">
      <c r="A15768" s="1" t="s">
        <v>24734</v>
      </c>
    </row>
    <row r="15769" spans="1:1">
      <c r="A15769" s="1" t="s">
        <v>17290</v>
      </c>
    </row>
    <row r="15770" spans="1:1">
      <c r="A15770" s="1" t="s">
        <v>17288</v>
      </c>
    </row>
    <row r="15771" spans="1:1">
      <c r="A15771" s="1" t="s">
        <v>107256</v>
      </c>
    </row>
    <row r="15772" spans="1:1">
      <c r="A15772" s="1" t="s">
        <v>53987</v>
      </c>
    </row>
    <row r="15773" spans="1:1">
      <c r="A15773" s="1" t="s">
        <v>50165</v>
      </c>
    </row>
    <row r="15774" spans="1:1">
      <c r="A15774" s="1" t="s">
        <v>50167</v>
      </c>
    </row>
    <row r="15775" spans="1:1">
      <c r="A15775" s="1" t="s">
        <v>27159</v>
      </c>
    </row>
    <row r="15776" spans="1:1">
      <c r="A15776" s="1" t="s">
        <v>4923</v>
      </c>
    </row>
    <row r="15777" spans="1:1">
      <c r="A15777" s="1" t="s">
        <v>23653</v>
      </c>
    </row>
    <row r="15778" spans="1:1">
      <c r="A15778" s="1" t="s">
        <v>81825</v>
      </c>
    </row>
    <row r="15779" spans="1:1">
      <c r="A15779" s="1" t="s">
        <v>81823</v>
      </c>
    </row>
    <row r="15780" spans="1:1">
      <c r="A15780" s="1" t="s">
        <v>90583</v>
      </c>
    </row>
    <row r="15781" spans="1:1">
      <c r="A15781" s="1" t="s">
        <v>62342</v>
      </c>
    </row>
    <row r="15782" spans="1:1">
      <c r="A15782" s="1" t="s">
        <v>81861</v>
      </c>
    </row>
    <row r="15783" spans="1:1">
      <c r="A15783" s="1" t="s">
        <v>112156</v>
      </c>
    </row>
    <row r="15784" spans="1:1">
      <c r="A15784" s="1" t="s">
        <v>81859</v>
      </c>
    </row>
    <row r="15785" spans="1:1">
      <c r="A15785" s="1" t="s">
        <v>112154</v>
      </c>
    </row>
    <row r="15786" spans="1:1">
      <c r="A15786" s="1" t="s">
        <v>27278</v>
      </c>
    </row>
    <row r="15787" spans="1:1">
      <c r="A15787" s="1" t="s">
        <v>27276</v>
      </c>
    </row>
    <row r="15788" spans="1:1">
      <c r="A15788" s="1" t="s">
        <v>68143</v>
      </c>
    </row>
    <row r="15789" spans="1:1">
      <c r="A15789" s="1" t="s">
        <v>75721</v>
      </c>
    </row>
    <row r="15790" spans="1:1">
      <c r="A15790" s="1" t="s">
        <v>68141</v>
      </c>
    </row>
    <row r="15791" spans="1:1">
      <c r="A15791" s="1" t="s">
        <v>53985</v>
      </c>
    </row>
    <row r="15792" spans="1:1">
      <c r="A15792" s="1" t="s">
        <v>75719</v>
      </c>
    </row>
    <row r="15793" spans="1:1">
      <c r="A15793" s="1" t="s">
        <v>18220</v>
      </c>
    </row>
    <row r="15794" spans="1:1">
      <c r="A15794" s="1" t="s">
        <v>18218</v>
      </c>
    </row>
    <row r="15795" spans="1:1">
      <c r="A15795" s="1" t="s">
        <v>6648</v>
      </c>
    </row>
    <row r="15796" spans="1:1">
      <c r="A15796" s="1" t="s">
        <v>27601</v>
      </c>
    </row>
    <row r="15797" spans="1:1">
      <c r="A15797" s="1" t="s">
        <v>86982</v>
      </c>
    </row>
    <row r="15798" spans="1:1">
      <c r="A15798" s="1" t="s">
        <v>46448</v>
      </c>
    </row>
    <row r="15799" spans="1:1">
      <c r="A15799" s="1" t="s">
        <v>3600</v>
      </c>
    </row>
    <row r="15800" spans="1:1">
      <c r="A15800" s="1" t="s">
        <v>46446</v>
      </c>
    </row>
    <row r="15801" spans="1:1">
      <c r="A15801" s="1" t="s">
        <v>3598</v>
      </c>
    </row>
    <row r="15802" spans="1:1">
      <c r="A15802" s="1" t="s">
        <v>23392</v>
      </c>
    </row>
    <row r="15803" spans="1:1">
      <c r="A15803" s="1" t="s">
        <v>88178</v>
      </c>
    </row>
    <row r="15804" spans="1:1">
      <c r="A15804" s="1" t="s">
        <v>88176</v>
      </c>
    </row>
    <row r="15805" spans="1:1">
      <c r="A15805" s="1" t="s">
        <v>103419</v>
      </c>
    </row>
    <row r="15806" spans="1:1">
      <c r="A15806" s="1" t="s">
        <v>8275</v>
      </c>
    </row>
    <row r="15807" spans="1:1">
      <c r="A15807" s="1" t="s">
        <v>8278</v>
      </c>
    </row>
    <row r="15808" spans="1:1">
      <c r="A15808" s="1" t="s">
        <v>60228</v>
      </c>
    </row>
    <row r="15809" spans="1:1">
      <c r="A15809" s="1" t="s">
        <v>14266</v>
      </c>
    </row>
    <row r="15810" spans="1:1">
      <c r="A15810" s="1" t="s">
        <v>78216</v>
      </c>
    </row>
    <row r="15811" spans="1:1">
      <c r="A15811" s="1" t="s">
        <v>8277</v>
      </c>
    </row>
    <row r="15812" spans="1:1">
      <c r="A15812" s="1" t="s">
        <v>1799</v>
      </c>
    </row>
    <row r="15813" spans="1:1">
      <c r="A15813" s="1" t="s">
        <v>102608</v>
      </c>
    </row>
    <row r="15814" spans="1:1">
      <c r="A15814" s="1" t="s">
        <v>102587</v>
      </c>
    </row>
    <row r="15815" spans="1:1">
      <c r="A15815" s="1" t="s">
        <v>53275</v>
      </c>
    </row>
    <row r="15816" spans="1:1">
      <c r="A15816" s="1" t="s">
        <v>49791</v>
      </c>
    </row>
    <row r="15817" spans="1:1">
      <c r="A15817" s="1" t="s">
        <v>23271</v>
      </c>
    </row>
    <row r="15818" spans="1:1">
      <c r="A15818" s="1" t="s">
        <v>23265</v>
      </c>
    </row>
    <row r="15819" spans="1:1">
      <c r="A15819" s="1" t="s">
        <v>23267</v>
      </c>
    </row>
    <row r="15820" spans="1:1">
      <c r="A15820" s="1" t="s">
        <v>106110</v>
      </c>
    </row>
    <row r="15821" spans="1:1">
      <c r="A15821" s="1" t="s">
        <v>106105</v>
      </c>
    </row>
    <row r="15822" spans="1:1">
      <c r="A15822" s="1" t="s">
        <v>106107</v>
      </c>
    </row>
    <row r="15823" spans="1:1">
      <c r="A15823" s="1" t="s">
        <v>19560</v>
      </c>
    </row>
    <row r="15824" spans="1:1">
      <c r="A15824" s="1" t="s">
        <v>29519</v>
      </c>
    </row>
    <row r="15825" spans="1:1">
      <c r="A15825" s="1" t="s">
        <v>91757</v>
      </c>
    </row>
    <row r="15826" spans="1:1">
      <c r="A15826" s="1" t="s">
        <v>91759</v>
      </c>
    </row>
    <row r="15827" spans="1:1">
      <c r="A15827" s="1" t="s">
        <v>97014</v>
      </c>
    </row>
    <row r="15828" spans="1:1">
      <c r="A15828" s="1" t="s">
        <v>95694</v>
      </c>
    </row>
    <row r="15829" spans="1:1">
      <c r="A15829" s="1" t="s">
        <v>92885</v>
      </c>
    </row>
    <row r="15830" spans="1:1">
      <c r="A15830" s="1" t="s">
        <v>18017</v>
      </c>
    </row>
    <row r="15831" spans="1:1">
      <c r="A15831" s="1" t="s">
        <v>79182</v>
      </c>
    </row>
    <row r="15832" spans="1:1">
      <c r="A15832" s="1" t="s">
        <v>67039</v>
      </c>
    </row>
    <row r="15833" spans="1:1">
      <c r="A15833" s="1" t="s">
        <v>67041</v>
      </c>
    </row>
    <row r="15834" spans="1:1">
      <c r="A15834" s="1" t="s">
        <v>13555</v>
      </c>
    </row>
    <row r="15835" spans="1:1">
      <c r="A15835" s="1" t="s">
        <v>35832</v>
      </c>
    </row>
    <row r="15836" spans="1:1">
      <c r="A15836" s="1" t="s">
        <v>35834</v>
      </c>
    </row>
    <row r="15837" spans="1:1">
      <c r="A15837" s="1" t="s">
        <v>13557</v>
      </c>
    </row>
    <row r="15838" spans="1:1">
      <c r="A15838" s="1" t="s">
        <v>6721</v>
      </c>
    </row>
    <row r="15839" spans="1:1">
      <c r="A15839" s="1" t="s">
        <v>1801</v>
      </c>
    </row>
    <row r="15840" spans="1:1">
      <c r="A15840" s="1" t="s">
        <v>24926</v>
      </c>
    </row>
    <row r="15841" spans="1:1">
      <c r="A15841" s="1" t="s">
        <v>24413</v>
      </c>
    </row>
    <row r="15842" spans="1:1">
      <c r="A15842" s="1" t="s">
        <v>24415</v>
      </c>
    </row>
    <row r="15843" spans="1:1">
      <c r="A15843" s="1" t="s">
        <v>35525</v>
      </c>
    </row>
    <row r="15844" spans="1:1">
      <c r="A15844" s="1" t="s">
        <v>17690</v>
      </c>
    </row>
    <row r="15845" spans="1:1">
      <c r="A15845" s="1" t="s">
        <v>17692</v>
      </c>
    </row>
    <row r="15846" spans="1:1">
      <c r="A15846" s="1" t="s">
        <v>87342</v>
      </c>
    </row>
    <row r="15847" spans="1:1">
      <c r="A15847" s="1" t="s">
        <v>87340</v>
      </c>
    </row>
    <row r="15848" spans="1:1">
      <c r="A15848" s="1" t="s">
        <v>49118</v>
      </c>
    </row>
    <row r="15849" spans="1:1">
      <c r="A15849" s="1" t="s">
        <v>7478</v>
      </c>
    </row>
    <row r="15850" spans="1:1">
      <c r="A15850" s="1" t="s">
        <v>7470</v>
      </c>
    </row>
    <row r="15851" spans="1:1">
      <c r="A15851" s="1" t="s">
        <v>7472</v>
      </c>
    </row>
    <row r="15852" spans="1:1">
      <c r="A15852" s="1" t="s">
        <v>19555</v>
      </c>
    </row>
    <row r="15853" spans="1:1">
      <c r="A15853" s="1" t="s">
        <v>49933</v>
      </c>
    </row>
    <row r="15854" spans="1:1">
      <c r="A15854" s="1" t="s">
        <v>104782</v>
      </c>
    </row>
    <row r="15855" spans="1:1">
      <c r="A15855" s="1" t="s">
        <v>104784</v>
      </c>
    </row>
    <row r="15856" spans="1:1">
      <c r="A15856" s="1" t="s">
        <v>45316</v>
      </c>
    </row>
    <row r="15857" spans="1:1">
      <c r="A15857" s="1" t="s">
        <v>45314</v>
      </c>
    </row>
    <row r="15858" spans="1:1">
      <c r="A15858" s="1" t="s">
        <v>102610</v>
      </c>
    </row>
    <row r="15859" spans="1:1">
      <c r="A15859" s="1" t="s">
        <v>102589</v>
      </c>
    </row>
    <row r="15860" spans="1:1">
      <c r="A15860" s="1" t="s">
        <v>69652</v>
      </c>
    </row>
    <row r="15861" spans="1:1">
      <c r="A15861" s="1" t="s">
        <v>62768</v>
      </c>
    </row>
    <row r="15862" spans="1:1">
      <c r="A15862" s="1" t="s">
        <v>108689</v>
      </c>
    </row>
    <row r="15863" spans="1:1">
      <c r="A15863" s="1" t="s">
        <v>79907</v>
      </c>
    </row>
    <row r="15864" spans="1:1">
      <c r="A15864" s="1" t="s">
        <v>79905</v>
      </c>
    </row>
    <row r="15865" spans="1:1">
      <c r="A15865" s="1" t="s">
        <v>34545</v>
      </c>
    </row>
    <row r="15866" spans="1:1">
      <c r="A15866" s="1" t="s">
        <v>39767</v>
      </c>
    </row>
    <row r="15867" spans="1:1">
      <c r="A15867" s="1" t="s">
        <v>39764</v>
      </c>
    </row>
    <row r="15868" spans="1:1">
      <c r="A15868" s="1" t="s">
        <v>39766</v>
      </c>
    </row>
    <row r="15869" spans="1:1">
      <c r="A15869" s="1" t="s">
        <v>53277</v>
      </c>
    </row>
    <row r="15870" spans="1:1">
      <c r="A15870" s="1" t="s">
        <v>54561</v>
      </c>
    </row>
    <row r="15871" spans="1:1">
      <c r="A15871" s="1" t="s">
        <v>28101</v>
      </c>
    </row>
    <row r="15872" spans="1:1">
      <c r="A15872" s="1" t="s">
        <v>28100</v>
      </c>
    </row>
    <row r="15873" spans="1:1">
      <c r="A15873" s="1" t="s">
        <v>54559</v>
      </c>
    </row>
    <row r="15874" spans="1:1">
      <c r="A15874" s="1" t="s">
        <v>28098</v>
      </c>
    </row>
    <row r="15875" spans="1:1">
      <c r="A15875" s="1" t="s">
        <v>80369</v>
      </c>
    </row>
    <row r="15876" spans="1:1">
      <c r="A15876" s="1" t="s">
        <v>80367</v>
      </c>
    </row>
    <row r="15877" spans="1:1">
      <c r="A15877" s="1" t="s">
        <v>6723</v>
      </c>
    </row>
    <row r="15878" spans="1:1">
      <c r="A15878" s="1" t="s">
        <v>67563</v>
      </c>
    </row>
    <row r="15879" spans="1:1">
      <c r="A15879" s="1" t="s">
        <v>3662</v>
      </c>
    </row>
    <row r="15880" spans="1:1">
      <c r="A15880" s="1" t="s">
        <v>79548</v>
      </c>
    </row>
    <row r="15881" spans="1:1">
      <c r="A15881" s="1" t="s">
        <v>102842</v>
      </c>
    </row>
    <row r="15882" spans="1:1">
      <c r="A15882" s="1" t="s">
        <v>85099</v>
      </c>
    </row>
    <row r="15883" spans="1:1">
      <c r="A15883" s="1" t="s">
        <v>41127</v>
      </c>
    </row>
    <row r="15884" spans="1:1">
      <c r="A15884" s="1" t="s">
        <v>17366</v>
      </c>
    </row>
    <row r="15885" spans="1:1">
      <c r="A15885" s="1" t="s">
        <v>56601</v>
      </c>
    </row>
    <row r="15886" spans="1:1">
      <c r="A15886" s="1" t="s">
        <v>27590</v>
      </c>
    </row>
    <row r="15887" spans="1:1">
      <c r="A15887" s="1" t="s">
        <v>65951</v>
      </c>
    </row>
    <row r="15888" spans="1:1">
      <c r="A15888" s="1" t="s">
        <v>97065</v>
      </c>
    </row>
    <row r="15889" spans="1:1">
      <c r="A15889" s="1" t="s">
        <v>97068</v>
      </c>
    </row>
    <row r="15890" spans="1:1">
      <c r="A15890" s="1" t="s">
        <v>54533</v>
      </c>
    </row>
    <row r="15891" spans="1:1">
      <c r="A15891" s="1" t="s">
        <v>97297</v>
      </c>
    </row>
    <row r="15892" spans="1:1">
      <c r="A15892" s="1" t="s">
        <v>79551</v>
      </c>
    </row>
    <row r="15893" spans="1:1">
      <c r="A15893" s="1" t="s">
        <v>60530</v>
      </c>
    </row>
    <row r="15894" spans="1:1">
      <c r="A15894" s="1" t="s">
        <v>95705</v>
      </c>
    </row>
    <row r="15895" spans="1:1">
      <c r="A15895" s="1" t="s">
        <v>60532</v>
      </c>
    </row>
    <row r="15896" spans="1:1">
      <c r="A15896" s="1" t="s">
        <v>88576</v>
      </c>
    </row>
    <row r="15897" spans="1:1">
      <c r="A15897" s="1" t="s">
        <v>88574</v>
      </c>
    </row>
    <row r="15898" spans="1:1">
      <c r="A15898" s="1" t="s">
        <v>2936</v>
      </c>
    </row>
    <row r="15899" spans="1:1">
      <c r="A15899" s="1" t="s">
        <v>2938</v>
      </c>
    </row>
    <row r="15900" spans="1:1">
      <c r="A15900" s="1" t="s">
        <v>76292</v>
      </c>
    </row>
    <row r="15901" spans="1:1">
      <c r="A15901" s="1" t="s">
        <v>19397</v>
      </c>
    </row>
    <row r="15902" spans="1:1">
      <c r="A15902" s="1" t="s">
        <v>35103</v>
      </c>
    </row>
    <row r="15903" spans="1:1">
      <c r="A15903" s="1" t="s">
        <v>62162</v>
      </c>
    </row>
    <row r="15904" spans="1:1">
      <c r="A15904" s="1" t="s">
        <v>1257</v>
      </c>
    </row>
    <row r="15905" spans="1:1">
      <c r="A15905" s="1" t="s">
        <v>1259</v>
      </c>
    </row>
    <row r="15906" spans="1:1">
      <c r="A15906" s="1" t="s">
        <v>27020</v>
      </c>
    </row>
    <row r="15907" spans="1:1">
      <c r="A15907" s="1" t="s">
        <v>23516</v>
      </c>
    </row>
    <row r="15908" spans="1:1">
      <c r="A15908" s="1" t="s">
        <v>23513</v>
      </c>
    </row>
    <row r="15909" spans="1:1">
      <c r="A15909" s="1" t="s">
        <v>23515</v>
      </c>
    </row>
    <row r="15910" spans="1:1">
      <c r="A15910" s="1" t="s">
        <v>31557</v>
      </c>
    </row>
    <row r="15911" spans="1:1">
      <c r="A15911" s="1" t="s">
        <v>31559</v>
      </c>
    </row>
    <row r="15912" spans="1:1">
      <c r="A15912" s="1" t="s">
        <v>105537</v>
      </c>
    </row>
    <row r="15913" spans="1:1">
      <c r="A15913" s="1" t="s">
        <v>19705</v>
      </c>
    </row>
    <row r="15914" spans="1:1">
      <c r="A15914" s="1" t="s">
        <v>19707</v>
      </c>
    </row>
    <row r="15915" spans="1:1">
      <c r="A15915" s="1" t="s">
        <v>52179</v>
      </c>
    </row>
    <row r="15916" spans="1:1">
      <c r="A15916" s="1" t="s">
        <v>52181</v>
      </c>
    </row>
    <row r="15917" spans="1:1">
      <c r="A15917" s="1" t="s">
        <v>24633</v>
      </c>
    </row>
    <row r="15918" spans="1:1">
      <c r="A15918" s="1" t="s">
        <v>24631</v>
      </c>
    </row>
    <row r="15919" spans="1:1">
      <c r="A15919" s="1" t="s">
        <v>86174</v>
      </c>
    </row>
    <row r="15920" spans="1:1">
      <c r="A15920" s="1" t="s">
        <v>27592</v>
      </c>
    </row>
    <row r="15921" spans="1:1">
      <c r="A15921" s="1" t="s">
        <v>97067</v>
      </c>
    </row>
    <row r="15922" spans="1:1">
      <c r="A15922" s="1" t="s">
        <v>11981</v>
      </c>
    </row>
    <row r="15923" spans="1:1">
      <c r="A15923" s="1" t="s">
        <v>11983</v>
      </c>
    </row>
    <row r="15924" spans="1:1">
      <c r="A15924" s="1" t="s">
        <v>105027</v>
      </c>
    </row>
    <row r="15925" spans="1:1">
      <c r="A15925" s="1" t="s">
        <v>3289</v>
      </c>
    </row>
    <row r="15926" spans="1:1">
      <c r="A15926" s="1" t="s">
        <v>71739</v>
      </c>
    </row>
    <row r="15927" spans="1:1">
      <c r="A15927" s="1" t="s">
        <v>67121</v>
      </c>
    </row>
    <row r="15928" spans="1:1">
      <c r="A15928" s="1" t="s">
        <v>398</v>
      </c>
    </row>
    <row r="15929" spans="1:1">
      <c r="A15929" s="1" t="s">
        <v>42819</v>
      </c>
    </row>
    <row r="15930" spans="1:1">
      <c r="A15930" s="1" t="s">
        <v>31436</v>
      </c>
    </row>
    <row r="15931" spans="1:1" ht="15">
      <c r="A15931" s="2" t="s">
        <v>113108</v>
      </c>
    </row>
    <row r="15932" spans="1:1">
      <c r="A15932" s="1" t="s">
        <v>83928</v>
      </c>
    </row>
    <row r="15933" spans="1:1">
      <c r="A15933" s="1" t="s">
        <v>68628</v>
      </c>
    </row>
    <row r="15934" spans="1:1">
      <c r="A15934" s="1" t="s">
        <v>30786</v>
      </c>
    </row>
    <row r="15935" spans="1:1">
      <c r="A15935" s="1" t="s">
        <v>66010</v>
      </c>
    </row>
    <row r="15936" spans="1:1">
      <c r="A15936" s="1" t="s">
        <v>41274</v>
      </c>
    </row>
    <row r="15937" spans="1:1">
      <c r="A15937" s="1" t="s">
        <v>35076</v>
      </c>
    </row>
    <row r="15938" spans="1:1">
      <c r="A15938" s="1" t="s">
        <v>52738</v>
      </c>
    </row>
    <row r="15939" spans="1:1">
      <c r="A15939" s="1" t="s">
        <v>77681</v>
      </c>
    </row>
    <row r="15940" spans="1:1">
      <c r="A15940" s="1" t="s">
        <v>44432</v>
      </c>
    </row>
    <row r="15941" spans="1:1">
      <c r="A15941" s="1" t="s">
        <v>15660</v>
      </c>
    </row>
    <row r="15942" spans="1:1">
      <c r="A15942" s="1" t="s">
        <v>48243</v>
      </c>
    </row>
    <row r="15943" spans="1:1">
      <c r="A15943" s="1" t="s">
        <v>44471</v>
      </c>
    </row>
    <row r="15944" spans="1:1">
      <c r="A15944" s="1" t="s">
        <v>8753</v>
      </c>
    </row>
    <row r="15945" spans="1:1">
      <c r="A15945" s="1" t="s">
        <v>87135</v>
      </c>
    </row>
    <row r="15946" spans="1:1">
      <c r="A15946" s="1" t="s">
        <v>97361</v>
      </c>
    </row>
    <row r="15947" spans="1:1">
      <c r="A15947" s="1" t="s">
        <v>17642</v>
      </c>
    </row>
    <row r="15948" spans="1:1">
      <c r="A15948" s="1" t="s">
        <v>104479</v>
      </c>
    </row>
    <row r="15949" spans="1:1">
      <c r="A15949" s="1" t="s">
        <v>32382</v>
      </c>
    </row>
    <row r="15950" spans="1:1">
      <c r="A15950" s="1" t="s">
        <v>25257</v>
      </c>
    </row>
    <row r="15951" spans="1:1">
      <c r="A15951" s="1" t="s">
        <v>25040</v>
      </c>
    </row>
    <row r="15952" spans="1:1">
      <c r="A15952" s="1" t="s">
        <v>105118</v>
      </c>
    </row>
    <row r="15953" spans="1:1">
      <c r="A15953" s="1" t="s">
        <v>104982</v>
      </c>
    </row>
    <row r="15954" spans="1:1">
      <c r="A15954" s="1" t="s">
        <v>5988</v>
      </c>
    </row>
    <row r="15955" spans="1:1">
      <c r="A15955" s="1" t="s">
        <v>54416</v>
      </c>
    </row>
    <row r="15956" spans="1:1">
      <c r="A15956" s="1" t="s">
        <v>17122</v>
      </c>
    </row>
    <row r="15957" spans="1:1">
      <c r="A15957" s="1" t="s">
        <v>101760</v>
      </c>
    </row>
    <row r="15958" spans="1:1">
      <c r="A15958" s="1" t="s">
        <v>54184</v>
      </c>
    </row>
    <row r="15959" spans="1:1">
      <c r="A15959" s="1" t="s">
        <v>110080</v>
      </c>
    </row>
    <row r="15960" spans="1:1">
      <c r="A15960" s="1" t="s">
        <v>83093</v>
      </c>
    </row>
    <row r="15961" spans="1:1">
      <c r="A15961" s="1" t="s">
        <v>99277</v>
      </c>
    </row>
    <row r="15962" spans="1:1">
      <c r="A15962" s="1" t="s">
        <v>50929</v>
      </c>
    </row>
    <row r="15963" spans="1:1">
      <c r="A15963" s="1" t="s">
        <v>12010</v>
      </c>
    </row>
    <row r="15964" spans="1:1">
      <c r="A15964" s="1" t="s">
        <v>12007</v>
      </c>
    </row>
    <row r="15965" spans="1:1">
      <c r="A15965" s="1" t="s">
        <v>89993</v>
      </c>
    </row>
    <row r="15966" spans="1:1">
      <c r="A15966" s="1" t="s">
        <v>67424</v>
      </c>
    </row>
    <row r="15967" spans="1:1">
      <c r="A15967" s="1" t="s">
        <v>82793</v>
      </c>
    </row>
    <row r="15968" spans="1:1">
      <c r="A15968" s="1" t="s">
        <v>15203</v>
      </c>
    </row>
    <row r="15969" spans="1:1">
      <c r="A15969" s="1" t="s">
        <v>20243</v>
      </c>
    </row>
    <row r="15970" spans="1:1">
      <c r="A15970" s="1" t="s">
        <v>55780</v>
      </c>
    </row>
    <row r="15971" spans="1:1">
      <c r="A15971" s="1" t="s">
        <v>15036</v>
      </c>
    </row>
    <row r="15972" spans="1:1">
      <c r="A15972" s="1" t="s">
        <v>7816</v>
      </c>
    </row>
    <row r="15973" spans="1:1">
      <c r="A15973" s="1" t="s">
        <v>103160</v>
      </c>
    </row>
    <row r="15974" spans="1:1">
      <c r="A15974" s="1" t="s">
        <v>20818</v>
      </c>
    </row>
    <row r="15975" spans="1:1">
      <c r="A15975" s="1" t="s">
        <v>34994</v>
      </c>
    </row>
    <row r="15976" spans="1:1">
      <c r="A15976" s="1" t="s">
        <v>87132</v>
      </c>
    </row>
    <row r="15977" spans="1:1">
      <c r="A15977" s="1" t="s">
        <v>42687</v>
      </c>
    </row>
    <row r="15978" spans="1:1">
      <c r="A15978" s="1" t="s">
        <v>90665</v>
      </c>
    </row>
    <row r="15979" spans="1:1">
      <c r="A15979" s="1" t="s">
        <v>66484</v>
      </c>
    </row>
    <row r="15980" spans="1:1">
      <c r="A15980" s="1" t="s">
        <v>78206</v>
      </c>
    </row>
    <row r="15981" spans="1:1">
      <c r="A15981" s="1" t="s">
        <v>81562</v>
      </c>
    </row>
    <row r="15982" spans="1:1">
      <c r="A15982" s="1" t="s">
        <v>34606</v>
      </c>
    </row>
    <row r="15983" spans="1:1">
      <c r="A15983" s="1" t="s">
        <v>48085</v>
      </c>
    </row>
    <row r="15984" spans="1:1">
      <c r="A15984" s="1" t="s">
        <v>48086</v>
      </c>
    </row>
    <row r="15985" spans="1:1">
      <c r="A15985" s="1" t="s">
        <v>35010</v>
      </c>
    </row>
    <row r="15986" spans="1:1">
      <c r="A15986" s="1" t="s">
        <v>109179</v>
      </c>
    </row>
    <row r="15987" spans="1:1">
      <c r="A15987" s="1" t="s">
        <v>67975</v>
      </c>
    </row>
    <row r="15988" spans="1:1">
      <c r="A15988" s="1" t="s">
        <v>67974</v>
      </c>
    </row>
    <row r="15989" spans="1:1">
      <c r="A15989" s="1" t="s">
        <v>47042</v>
      </c>
    </row>
    <row r="15990" spans="1:1">
      <c r="A15990" s="1" t="s">
        <v>24820</v>
      </c>
    </row>
    <row r="15991" spans="1:1">
      <c r="A15991" s="1" t="s">
        <v>23938</v>
      </c>
    </row>
    <row r="15992" spans="1:1">
      <c r="A15992" s="1" t="s">
        <v>60545</v>
      </c>
    </row>
    <row r="15993" spans="1:1">
      <c r="A15993" s="1" t="s">
        <v>50707</v>
      </c>
    </row>
    <row r="15994" spans="1:1">
      <c r="A15994" s="1" t="s">
        <v>63898</v>
      </c>
    </row>
    <row r="15995" spans="1:1">
      <c r="A15995" s="1" t="s">
        <v>110837</v>
      </c>
    </row>
    <row r="15996" spans="1:1">
      <c r="A15996" s="1" t="s">
        <v>60544</v>
      </c>
    </row>
    <row r="15997" spans="1:1">
      <c r="A15997" s="1" t="s">
        <v>60032</v>
      </c>
    </row>
    <row r="15998" spans="1:1">
      <c r="A15998" s="1" t="s">
        <v>32958</v>
      </c>
    </row>
    <row r="15999" spans="1:1">
      <c r="A15999" s="1" t="s">
        <v>38943</v>
      </c>
    </row>
    <row r="16000" spans="1:1">
      <c r="A16000" s="1" t="s">
        <v>34919</v>
      </c>
    </row>
    <row r="16001" spans="1:1">
      <c r="A16001" s="1" t="s">
        <v>60373</v>
      </c>
    </row>
    <row r="16002" spans="1:1">
      <c r="A16002" s="1" t="s">
        <v>18052</v>
      </c>
    </row>
    <row r="16003" spans="1:1">
      <c r="A16003" s="1" t="s">
        <v>25760</v>
      </c>
    </row>
    <row r="16004" spans="1:1">
      <c r="A16004" s="1" t="s">
        <v>57209</v>
      </c>
    </row>
    <row r="16005" spans="1:1">
      <c r="A16005" s="1" t="s">
        <v>72763</v>
      </c>
    </row>
    <row r="16006" spans="1:1">
      <c r="A16006" s="1" t="s">
        <v>81586</v>
      </c>
    </row>
    <row r="16007" spans="1:1">
      <c r="A16007" s="1" t="s">
        <v>2965</v>
      </c>
    </row>
    <row r="16008" spans="1:1">
      <c r="A16008" s="1" t="s">
        <v>62883</v>
      </c>
    </row>
    <row r="16009" spans="1:1">
      <c r="A16009" s="1" t="s">
        <v>23484</v>
      </c>
    </row>
    <row r="16010" spans="1:1">
      <c r="A16010" s="1" t="s">
        <v>3430</v>
      </c>
    </row>
    <row r="16011" spans="1:1">
      <c r="A16011" s="1" t="s">
        <v>58831</v>
      </c>
    </row>
    <row r="16012" spans="1:1">
      <c r="A16012" s="1" t="s">
        <v>85896</v>
      </c>
    </row>
    <row r="16013" spans="1:1">
      <c r="A16013" s="1" t="s">
        <v>111857</v>
      </c>
    </row>
    <row r="16014" spans="1:1">
      <c r="A16014" s="1" t="s">
        <v>59687</v>
      </c>
    </row>
    <row r="16015" spans="1:1">
      <c r="A16015" s="1" t="s">
        <v>49016</v>
      </c>
    </row>
    <row r="16016" spans="1:1">
      <c r="A16016" s="1" t="s">
        <v>86397</v>
      </c>
    </row>
    <row r="16017" spans="1:1">
      <c r="A16017" s="1" t="s">
        <v>43835</v>
      </c>
    </row>
    <row r="16018" spans="1:1">
      <c r="A16018" s="1" t="s">
        <v>22862</v>
      </c>
    </row>
    <row r="16019" spans="1:1">
      <c r="A16019" s="1" t="s">
        <v>69533</v>
      </c>
    </row>
    <row r="16020" spans="1:1">
      <c r="A16020" s="1" t="s">
        <v>77368</v>
      </c>
    </row>
    <row r="16021" spans="1:1">
      <c r="A16021" s="1" t="s">
        <v>78412</v>
      </c>
    </row>
    <row r="16022" spans="1:1">
      <c r="A16022" s="1" t="s">
        <v>35171</v>
      </c>
    </row>
    <row r="16023" spans="1:1">
      <c r="A16023" s="1" t="s">
        <v>106336</v>
      </c>
    </row>
    <row r="16024" spans="1:1">
      <c r="A16024" s="1" t="s">
        <v>65257</v>
      </c>
    </row>
    <row r="16025" spans="1:1">
      <c r="A16025" s="1" t="s">
        <v>97081</v>
      </c>
    </row>
    <row r="16026" spans="1:1">
      <c r="A16026" s="1" t="s">
        <v>40355</v>
      </c>
    </row>
    <row r="16027" spans="1:1">
      <c r="A16027" s="1" t="s">
        <v>57318</v>
      </c>
    </row>
    <row r="16028" spans="1:1">
      <c r="A16028" s="1" t="s">
        <v>108618</v>
      </c>
    </row>
    <row r="16029" spans="1:1">
      <c r="A16029" s="1" t="s">
        <v>76563</v>
      </c>
    </row>
    <row r="16030" spans="1:1">
      <c r="A16030" s="1" t="s">
        <v>64070</v>
      </c>
    </row>
    <row r="16031" spans="1:1">
      <c r="A16031" s="1" t="s">
        <v>77199</v>
      </c>
    </row>
    <row r="16032" spans="1:1">
      <c r="A16032" s="1" t="s">
        <v>91078</v>
      </c>
    </row>
    <row r="16033" spans="1:1">
      <c r="A16033" s="1" t="s">
        <v>67234</v>
      </c>
    </row>
    <row r="16034" spans="1:1">
      <c r="A16034" s="1" t="s">
        <v>63294</v>
      </c>
    </row>
    <row r="16035" spans="1:1">
      <c r="A16035" s="1" t="s">
        <v>62567</v>
      </c>
    </row>
    <row r="16036" spans="1:1">
      <c r="A16036" s="1" t="s">
        <v>72651</v>
      </c>
    </row>
    <row r="16037" spans="1:1">
      <c r="A16037" s="1" t="s">
        <v>108809</v>
      </c>
    </row>
    <row r="16038" spans="1:1">
      <c r="A16038" s="1" t="s">
        <v>44380</v>
      </c>
    </row>
    <row r="16039" spans="1:1">
      <c r="A16039" s="1" t="s">
        <v>57875</v>
      </c>
    </row>
    <row r="16040" spans="1:1">
      <c r="A16040" s="1" t="s">
        <v>108944</v>
      </c>
    </row>
    <row r="16041" spans="1:1">
      <c r="A16041" s="1" t="s">
        <v>15729</v>
      </c>
    </row>
    <row r="16042" spans="1:1">
      <c r="A16042" s="1" t="s">
        <v>5102</v>
      </c>
    </row>
    <row r="16043" spans="1:1">
      <c r="A16043" s="1" t="s">
        <v>7155</v>
      </c>
    </row>
    <row r="16044" spans="1:1">
      <c r="A16044" s="1" t="s">
        <v>78591</v>
      </c>
    </row>
    <row r="16045" spans="1:1">
      <c r="A16045" s="1" t="s">
        <v>47368</v>
      </c>
    </row>
    <row r="16046" spans="1:1">
      <c r="A16046" s="1" t="s">
        <v>26097</v>
      </c>
    </row>
    <row r="16047" spans="1:1">
      <c r="A16047" s="1" t="s">
        <v>79869</v>
      </c>
    </row>
    <row r="16048" spans="1:1">
      <c r="A16048" s="1" t="s">
        <v>8955</v>
      </c>
    </row>
    <row r="16049" spans="1:1">
      <c r="A16049" s="1" t="s">
        <v>70554</v>
      </c>
    </row>
    <row r="16050" spans="1:1">
      <c r="A16050" s="1" t="s">
        <v>182</v>
      </c>
    </row>
    <row r="16051" spans="1:1">
      <c r="A16051" s="1" t="s">
        <v>4634</v>
      </c>
    </row>
    <row r="16052" spans="1:1">
      <c r="A16052" s="1" t="s">
        <v>107494</v>
      </c>
    </row>
    <row r="16053" spans="1:1">
      <c r="A16053" s="1" t="s">
        <v>70040</v>
      </c>
    </row>
    <row r="16054" spans="1:1">
      <c r="A16054" s="1" t="s">
        <v>63645</v>
      </c>
    </row>
    <row r="16055" spans="1:1">
      <c r="A16055" s="1" t="s">
        <v>63646</v>
      </c>
    </row>
    <row r="16056" spans="1:1">
      <c r="A16056" s="1" t="s">
        <v>86620</v>
      </c>
    </row>
    <row r="16057" spans="1:1">
      <c r="A16057" s="1" t="s">
        <v>75449</v>
      </c>
    </row>
    <row r="16058" spans="1:1">
      <c r="A16058" s="1" t="s">
        <v>48468</v>
      </c>
    </row>
    <row r="16059" spans="1:1">
      <c r="A16059" s="1" t="s">
        <v>59368</v>
      </c>
    </row>
    <row r="16060" spans="1:1">
      <c r="A16060" s="1" t="s">
        <v>20872</v>
      </c>
    </row>
    <row r="16061" spans="1:1">
      <c r="A16061" s="1" t="s">
        <v>14669</v>
      </c>
    </row>
    <row r="16062" spans="1:1">
      <c r="A16062" s="1" t="s">
        <v>66566</v>
      </c>
    </row>
    <row r="16063" spans="1:1">
      <c r="A16063" s="1" t="s">
        <v>35353</v>
      </c>
    </row>
    <row r="16064" spans="1:1">
      <c r="A16064" s="1" t="s">
        <v>20767</v>
      </c>
    </row>
    <row r="16065" spans="1:1">
      <c r="A16065" s="1" t="s">
        <v>69864</v>
      </c>
    </row>
    <row r="16066" spans="1:1">
      <c r="A16066" s="1" t="s">
        <v>85794</v>
      </c>
    </row>
    <row r="16067" spans="1:1">
      <c r="A16067" s="1" t="s">
        <v>57005</v>
      </c>
    </row>
    <row r="16068" spans="1:1">
      <c r="A16068" s="1" t="s">
        <v>5469</v>
      </c>
    </row>
    <row r="16069" spans="1:1">
      <c r="A16069" s="1" t="s">
        <v>76142</v>
      </c>
    </row>
    <row r="16070" spans="1:1">
      <c r="A16070" s="1" t="s">
        <v>56036</v>
      </c>
    </row>
    <row r="16071" spans="1:1">
      <c r="A16071" s="1" t="s">
        <v>87450</v>
      </c>
    </row>
    <row r="16072" spans="1:1">
      <c r="A16072" s="1" t="s">
        <v>95586</v>
      </c>
    </row>
    <row r="16073" spans="1:1">
      <c r="A16073" s="1" t="s">
        <v>55242</v>
      </c>
    </row>
    <row r="16074" spans="1:1">
      <c r="A16074" s="1" t="s">
        <v>29588</v>
      </c>
    </row>
    <row r="16075" spans="1:1">
      <c r="A16075" s="1" t="s">
        <v>18918</v>
      </c>
    </row>
    <row r="16076" spans="1:1">
      <c r="A16076" s="1" t="s">
        <v>999</v>
      </c>
    </row>
    <row r="16077" spans="1:1">
      <c r="A16077" s="1" t="s">
        <v>41159</v>
      </c>
    </row>
    <row r="16078" spans="1:1">
      <c r="A16078" s="1" t="s">
        <v>101412</v>
      </c>
    </row>
    <row r="16079" spans="1:1">
      <c r="A16079" s="1" t="s">
        <v>61477</v>
      </c>
    </row>
    <row r="16080" spans="1:1">
      <c r="A16080" s="1" t="s">
        <v>81018</v>
      </c>
    </row>
    <row r="16081" spans="1:1">
      <c r="A16081" s="1" t="s">
        <v>68646</v>
      </c>
    </row>
    <row r="16082" spans="1:1">
      <c r="A16082" s="1" t="s">
        <v>97564</v>
      </c>
    </row>
    <row r="16083" spans="1:1">
      <c r="A16083" s="1" t="s">
        <v>58363</v>
      </c>
    </row>
    <row r="16084" spans="1:1">
      <c r="A16084" s="1" t="s">
        <v>38837</v>
      </c>
    </row>
    <row r="16085" spans="1:1">
      <c r="A16085" s="1" t="s">
        <v>109414</v>
      </c>
    </row>
    <row r="16086" spans="1:1">
      <c r="A16086" s="1" t="s">
        <v>111774</v>
      </c>
    </row>
    <row r="16087" spans="1:1">
      <c r="A16087" s="1" t="s">
        <v>16967</v>
      </c>
    </row>
    <row r="16088" spans="1:1" ht="15">
      <c r="A16088" s="2" t="s">
        <v>113106</v>
      </c>
    </row>
    <row r="16089" spans="1:1">
      <c r="A16089" s="1" t="s">
        <v>60409</v>
      </c>
    </row>
    <row r="16090" spans="1:1">
      <c r="A16090" s="1" t="s">
        <v>16306</v>
      </c>
    </row>
    <row r="16091" spans="1:1">
      <c r="A16091" s="1" t="s">
        <v>72499</v>
      </c>
    </row>
    <row r="16092" spans="1:1">
      <c r="A16092" s="1" t="s">
        <v>90959</v>
      </c>
    </row>
    <row r="16093" spans="1:1" ht="15">
      <c r="A16093" s="2" t="s">
        <v>113105</v>
      </c>
    </row>
    <row r="16094" spans="1:1" ht="15">
      <c r="A16094" s="2" t="s">
        <v>119764</v>
      </c>
    </row>
    <row r="16095" spans="1:1">
      <c r="A16095" s="1" t="s">
        <v>78242</v>
      </c>
    </row>
    <row r="16096" spans="1:1">
      <c r="A16096" s="1" t="s">
        <v>60869</v>
      </c>
    </row>
    <row r="16097" spans="1:1">
      <c r="A16097" s="1" t="s">
        <v>24192</v>
      </c>
    </row>
    <row r="16098" spans="1:1">
      <c r="A16098" s="1" t="s">
        <v>4778</v>
      </c>
    </row>
    <row r="16099" spans="1:1">
      <c r="A16099" s="1" t="s">
        <v>48927</v>
      </c>
    </row>
    <row r="16100" spans="1:1">
      <c r="A16100" s="1" t="s">
        <v>110990</v>
      </c>
    </row>
    <row r="16101" spans="1:1">
      <c r="A16101" s="1" t="s">
        <v>58210</v>
      </c>
    </row>
    <row r="16102" spans="1:1">
      <c r="A16102" s="1" t="s">
        <v>90543</v>
      </c>
    </row>
    <row r="16103" spans="1:1">
      <c r="A16103" s="1" t="s">
        <v>33905</v>
      </c>
    </row>
    <row r="16104" spans="1:1">
      <c r="A16104" s="1" t="s">
        <v>106027</v>
      </c>
    </row>
    <row r="16105" spans="1:1">
      <c r="A16105" s="1" t="s">
        <v>106024</v>
      </c>
    </row>
    <row r="16106" spans="1:1">
      <c r="A16106" s="1" t="s">
        <v>26958</v>
      </c>
    </row>
    <row r="16107" spans="1:1">
      <c r="A16107" s="1" t="s">
        <v>45368</v>
      </c>
    </row>
    <row r="16108" spans="1:1">
      <c r="A16108" s="1" t="s">
        <v>112079</v>
      </c>
    </row>
    <row r="16109" spans="1:1">
      <c r="A16109" s="1" t="s">
        <v>112064</v>
      </c>
    </row>
    <row r="16110" spans="1:1" ht="15">
      <c r="A16110" s="2" t="s">
        <v>119765</v>
      </c>
    </row>
    <row r="16111" spans="1:1">
      <c r="A16111" s="1" t="s">
        <v>101890</v>
      </c>
    </row>
    <row r="16112" spans="1:1">
      <c r="A16112" s="1" t="s">
        <v>33661</v>
      </c>
    </row>
    <row r="16113" spans="1:1">
      <c r="A16113" s="1" t="s">
        <v>36985</v>
      </c>
    </row>
    <row r="16114" spans="1:1">
      <c r="A16114" s="1" t="s">
        <v>69756</v>
      </c>
    </row>
    <row r="16115" spans="1:1">
      <c r="A16115" s="1" t="s">
        <v>6134</v>
      </c>
    </row>
    <row r="16116" spans="1:1">
      <c r="A16116" s="1" t="s">
        <v>100557</v>
      </c>
    </row>
    <row r="16117" spans="1:1">
      <c r="A16117" s="1" t="s">
        <v>72379</v>
      </c>
    </row>
    <row r="16118" spans="1:1">
      <c r="A16118" s="1" t="s">
        <v>59416</v>
      </c>
    </row>
    <row r="16119" spans="1:1">
      <c r="A16119" s="1" t="s">
        <v>7315</v>
      </c>
    </row>
    <row r="16120" spans="1:1">
      <c r="A16120" s="1" t="s">
        <v>75199</v>
      </c>
    </row>
    <row r="16121" spans="1:1">
      <c r="A16121" s="1" t="s">
        <v>28679</v>
      </c>
    </row>
    <row r="16122" spans="1:1">
      <c r="A16122" s="1" t="s">
        <v>45135</v>
      </c>
    </row>
    <row r="16123" spans="1:1">
      <c r="A16123" s="1" t="s">
        <v>33141</v>
      </c>
    </row>
    <row r="16124" spans="1:1">
      <c r="A16124" s="1" t="s">
        <v>19158</v>
      </c>
    </row>
    <row r="16125" spans="1:1">
      <c r="A16125" s="1" t="s">
        <v>43753</v>
      </c>
    </row>
    <row r="16126" spans="1:1">
      <c r="A16126" s="1" t="s">
        <v>74838</v>
      </c>
    </row>
    <row r="16127" spans="1:1">
      <c r="A16127" s="1" t="s">
        <v>108713</v>
      </c>
    </row>
    <row r="16128" spans="1:1">
      <c r="A16128" s="1" t="s">
        <v>62328</v>
      </c>
    </row>
    <row r="16129" spans="1:1">
      <c r="A16129" s="1" t="s">
        <v>39852</v>
      </c>
    </row>
    <row r="16130" spans="1:1">
      <c r="A16130" s="1" t="s">
        <v>17574</v>
      </c>
    </row>
    <row r="16131" spans="1:1">
      <c r="A16131" s="1" t="s">
        <v>58102</v>
      </c>
    </row>
    <row r="16132" spans="1:1">
      <c r="A16132" s="1" t="s">
        <v>109899</v>
      </c>
    </row>
    <row r="16133" spans="1:1">
      <c r="A16133" s="1" t="s">
        <v>80247</v>
      </c>
    </row>
    <row r="16134" spans="1:1">
      <c r="A16134" s="1" t="s">
        <v>52214</v>
      </c>
    </row>
    <row r="16135" spans="1:1">
      <c r="A16135" s="1" t="s">
        <v>25538</v>
      </c>
    </row>
    <row r="16136" spans="1:1">
      <c r="A16136" s="1" t="s">
        <v>88102</v>
      </c>
    </row>
    <row r="16137" spans="1:1">
      <c r="A16137" s="1" t="s">
        <v>108185</v>
      </c>
    </row>
    <row r="16138" spans="1:1">
      <c r="A16138" s="1" t="s">
        <v>9594</v>
      </c>
    </row>
    <row r="16139" spans="1:1">
      <c r="A16139" s="1" t="s">
        <v>91619</v>
      </c>
    </row>
    <row r="16140" spans="1:1">
      <c r="A16140" s="1" t="s">
        <v>23109</v>
      </c>
    </row>
    <row r="16141" spans="1:1">
      <c r="A16141" s="1" t="s">
        <v>26632</v>
      </c>
    </row>
    <row r="16142" spans="1:1">
      <c r="A16142" s="1" t="s">
        <v>35845</v>
      </c>
    </row>
    <row r="16143" spans="1:1">
      <c r="A16143" s="1" t="s">
        <v>26374</v>
      </c>
    </row>
    <row r="16144" spans="1:1">
      <c r="A16144" s="1" t="s">
        <v>107161</v>
      </c>
    </row>
    <row r="16145" spans="1:1">
      <c r="A16145" s="1" t="s">
        <v>26347</v>
      </c>
    </row>
    <row r="16146" spans="1:1">
      <c r="A16146" s="1" t="s">
        <v>36668</v>
      </c>
    </row>
    <row r="16147" spans="1:1">
      <c r="A16147" s="1" t="s">
        <v>91256</v>
      </c>
    </row>
    <row r="16148" spans="1:1">
      <c r="A16148" s="1" t="s">
        <v>18326</v>
      </c>
    </row>
    <row r="16149" spans="1:1">
      <c r="A16149" s="1" t="s">
        <v>31836</v>
      </c>
    </row>
    <row r="16150" spans="1:1">
      <c r="A16150" s="1" t="s">
        <v>81430</v>
      </c>
    </row>
    <row r="16151" spans="1:1">
      <c r="A16151" s="1" t="s">
        <v>51297</v>
      </c>
    </row>
    <row r="16152" spans="1:1">
      <c r="A16152" s="1" t="s">
        <v>94410</v>
      </c>
    </row>
    <row r="16153" spans="1:1">
      <c r="A16153" s="1" t="s">
        <v>84327</v>
      </c>
    </row>
    <row r="16154" spans="1:1">
      <c r="A16154" s="1" t="s">
        <v>11042</v>
      </c>
    </row>
    <row r="16155" spans="1:1">
      <c r="A16155" s="1" t="s">
        <v>47703</v>
      </c>
    </row>
    <row r="16156" spans="1:1">
      <c r="A16156" s="1" t="s">
        <v>112138</v>
      </c>
    </row>
    <row r="16157" spans="1:1">
      <c r="A16157" s="1" t="s">
        <v>33718</v>
      </c>
    </row>
    <row r="16158" spans="1:1">
      <c r="A16158" s="1" t="s">
        <v>34886</v>
      </c>
    </row>
    <row r="16159" spans="1:1">
      <c r="A16159" s="1" t="s">
        <v>20406</v>
      </c>
    </row>
    <row r="16160" spans="1:1">
      <c r="A16160" s="1" t="s">
        <v>57779</v>
      </c>
    </row>
    <row r="16161" spans="1:1">
      <c r="A16161" s="1" t="s">
        <v>53250</v>
      </c>
    </row>
    <row r="16162" spans="1:1">
      <c r="A16162" s="1" t="s">
        <v>28105</v>
      </c>
    </row>
    <row r="16163" spans="1:1">
      <c r="A16163" s="1" t="s">
        <v>28104</v>
      </c>
    </row>
    <row r="16164" spans="1:1">
      <c r="A16164" s="1" t="s">
        <v>95607</v>
      </c>
    </row>
    <row r="16165" spans="1:1">
      <c r="A16165" s="1" t="s">
        <v>25308</v>
      </c>
    </row>
    <row r="16166" spans="1:1">
      <c r="A16166" s="1" t="s">
        <v>18232</v>
      </c>
    </row>
    <row r="16167" spans="1:1">
      <c r="A16167" s="1" t="s">
        <v>96720</v>
      </c>
    </row>
    <row r="16168" spans="1:1">
      <c r="A16168" s="1" t="s">
        <v>5439</v>
      </c>
    </row>
    <row r="16169" spans="1:1">
      <c r="A16169" s="1" t="s">
        <v>6732</v>
      </c>
    </row>
    <row r="16170" spans="1:1">
      <c r="A16170" s="1" t="s">
        <v>27506</v>
      </c>
    </row>
    <row r="16171" spans="1:1">
      <c r="A16171" s="1" t="s">
        <v>55022</v>
      </c>
    </row>
    <row r="16172" spans="1:1" ht="15">
      <c r="A16172" s="2" t="s">
        <v>113107</v>
      </c>
    </row>
    <row r="16173" spans="1:1">
      <c r="A16173" s="1" t="s">
        <v>93413</v>
      </c>
    </row>
    <row r="16174" spans="1:1">
      <c r="A16174" s="1" t="s">
        <v>51567</v>
      </c>
    </row>
    <row r="16175" spans="1:1" ht="15">
      <c r="A16175" s="2" t="s">
        <v>113076</v>
      </c>
    </row>
    <row r="16176" spans="1:1" ht="15">
      <c r="A16176" s="2" t="s">
        <v>113078</v>
      </c>
    </row>
    <row r="16177" spans="1:1">
      <c r="A16177" s="1" t="s">
        <v>99248</v>
      </c>
    </row>
    <row r="16178" spans="1:1">
      <c r="A16178" s="1" t="s">
        <v>99245</v>
      </c>
    </row>
    <row r="16179" spans="1:1">
      <c r="A16179" s="1" t="s">
        <v>99247</v>
      </c>
    </row>
    <row r="16180" spans="1:1">
      <c r="A16180" s="1" t="s">
        <v>74746</v>
      </c>
    </row>
    <row r="16181" spans="1:1">
      <c r="A16181" s="1" t="s">
        <v>13246</v>
      </c>
    </row>
    <row r="16182" spans="1:1">
      <c r="A16182" s="1" t="s">
        <v>11302</v>
      </c>
    </row>
    <row r="16183" spans="1:1">
      <c r="A16183" s="1" t="s">
        <v>38609</v>
      </c>
    </row>
    <row r="16184" spans="1:1">
      <c r="A16184" s="1" t="s">
        <v>98667</v>
      </c>
    </row>
    <row r="16185" spans="1:1">
      <c r="A16185" s="1" t="s">
        <v>98669</v>
      </c>
    </row>
    <row r="16186" spans="1:1">
      <c r="A16186" s="1" t="s">
        <v>67150</v>
      </c>
    </row>
    <row r="16187" spans="1:1">
      <c r="A16187" s="1" t="s">
        <v>14029</v>
      </c>
    </row>
    <row r="16188" spans="1:1">
      <c r="A16188" s="1" t="s">
        <v>78379</v>
      </c>
    </row>
    <row r="16189" spans="1:1">
      <c r="A16189" s="1" t="s">
        <v>78376</v>
      </c>
    </row>
    <row r="16190" spans="1:1">
      <c r="A16190" s="1" t="s">
        <v>78378</v>
      </c>
    </row>
    <row r="16191" spans="1:1">
      <c r="A16191" s="1" t="s">
        <v>38611</v>
      </c>
    </row>
    <row r="16192" spans="1:1">
      <c r="A16192" s="1" t="s">
        <v>18553</v>
      </c>
    </row>
    <row r="16193" spans="1:1">
      <c r="A16193" s="1" t="s">
        <v>3664</v>
      </c>
    </row>
    <row r="16194" spans="1:1">
      <c r="A16194" s="1" t="s">
        <v>85101</v>
      </c>
    </row>
    <row r="16195" spans="1:1">
      <c r="A16195" s="1" t="s">
        <v>79550</v>
      </c>
    </row>
    <row r="16196" spans="1:1">
      <c r="A16196" s="1" t="s">
        <v>102844</v>
      </c>
    </row>
    <row r="16197" spans="1:1">
      <c r="A16197" s="1" t="s">
        <v>41129</v>
      </c>
    </row>
    <row r="16198" spans="1:1">
      <c r="A16198" s="1" t="s">
        <v>41130</v>
      </c>
    </row>
    <row r="16199" spans="1:1">
      <c r="A16199" s="1" t="s">
        <v>17368</v>
      </c>
    </row>
    <row r="16200" spans="1:1" ht="15">
      <c r="A16200" s="2" t="s">
        <v>113063</v>
      </c>
    </row>
    <row r="16201" spans="1:1" ht="15">
      <c r="A16201" s="2" t="s">
        <v>113065</v>
      </c>
    </row>
    <row r="16202" spans="1:1">
      <c r="A16202" s="1" t="s">
        <v>61819</v>
      </c>
    </row>
    <row r="16203" spans="1:1">
      <c r="A16203" s="1" t="s">
        <v>46968</v>
      </c>
    </row>
    <row r="16204" spans="1:1">
      <c r="A16204" s="1" t="s">
        <v>46970</v>
      </c>
    </row>
    <row r="16205" spans="1:1">
      <c r="A16205" s="1" t="s">
        <v>93960</v>
      </c>
    </row>
    <row r="16206" spans="1:1">
      <c r="A16206" s="1" t="s">
        <v>93957</v>
      </c>
    </row>
    <row r="16207" spans="1:1">
      <c r="A16207" s="1" t="s">
        <v>93959</v>
      </c>
    </row>
    <row r="16208" spans="1:1">
      <c r="A16208" s="1" t="s">
        <v>83933</v>
      </c>
    </row>
    <row r="16209" spans="1:1">
      <c r="A16209" s="1" t="s">
        <v>72694</v>
      </c>
    </row>
    <row r="16210" spans="1:1">
      <c r="A16210" s="1" t="s">
        <v>73493</v>
      </c>
    </row>
    <row r="16211" spans="1:1">
      <c r="A16211" s="1" t="s">
        <v>73499</v>
      </c>
    </row>
    <row r="16212" spans="1:1">
      <c r="A16212" s="1" t="s">
        <v>73496</v>
      </c>
    </row>
    <row r="16213" spans="1:1">
      <c r="A16213" s="1" t="s">
        <v>73502</v>
      </c>
    </row>
    <row r="16214" spans="1:1">
      <c r="A16214" s="1" t="s">
        <v>14660</v>
      </c>
    </row>
    <row r="16215" spans="1:1">
      <c r="A16215" s="1" t="s">
        <v>50789</v>
      </c>
    </row>
    <row r="16216" spans="1:1">
      <c r="A16216" s="1" t="s">
        <v>7312</v>
      </c>
    </row>
    <row r="16217" spans="1:1">
      <c r="A16217" s="1" t="s">
        <v>7310</v>
      </c>
    </row>
    <row r="16218" spans="1:1">
      <c r="A16218" s="1" t="s">
        <v>47284</v>
      </c>
    </row>
    <row r="16219" spans="1:1">
      <c r="A16219" s="1" t="s">
        <v>47276</v>
      </c>
    </row>
    <row r="16220" spans="1:1">
      <c r="A16220" s="1" t="s">
        <v>47278</v>
      </c>
    </row>
    <row r="16221" spans="1:1">
      <c r="A16221" s="1" t="s">
        <v>51282</v>
      </c>
    </row>
    <row r="16222" spans="1:1">
      <c r="A16222" s="1" t="s">
        <v>51279</v>
      </c>
    </row>
    <row r="16223" spans="1:1">
      <c r="A16223" s="1" t="s">
        <v>51281</v>
      </c>
    </row>
    <row r="16224" spans="1:1">
      <c r="A16224" s="1" t="s">
        <v>90752</v>
      </c>
    </row>
    <row r="16225" spans="1:1">
      <c r="A16225" s="1" t="s">
        <v>90750</v>
      </c>
    </row>
    <row r="16226" spans="1:1">
      <c r="A16226" s="1" t="s">
        <v>30735</v>
      </c>
    </row>
    <row r="16227" spans="1:1">
      <c r="A16227" s="1" t="s">
        <v>101166</v>
      </c>
    </row>
    <row r="16228" spans="1:1">
      <c r="A16228" s="1" t="s">
        <v>58573</v>
      </c>
    </row>
    <row r="16229" spans="1:1">
      <c r="A16229" s="1" t="s">
        <v>71999</v>
      </c>
    </row>
    <row r="16230" spans="1:1">
      <c r="A16230" s="1" t="s">
        <v>58571</v>
      </c>
    </row>
    <row r="16231" spans="1:1">
      <c r="A16231" s="1" t="s">
        <v>71997</v>
      </c>
    </row>
    <row r="16232" spans="1:1">
      <c r="A16232" s="1" t="s">
        <v>110154</v>
      </c>
    </row>
    <row r="16233" spans="1:1">
      <c r="A16233" s="1" t="s">
        <v>78729</v>
      </c>
    </row>
    <row r="16234" spans="1:1">
      <c r="A16234" s="1" t="s">
        <v>78727</v>
      </c>
    </row>
    <row r="16235" spans="1:1">
      <c r="A16235" s="1" t="s">
        <v>82886</v>
      </c>
    </row>
    <row r="16236" spans="1:1">
      <c r="A16236" s="1" t="s">
        <v>82884</v>
      </c>
    </row>
    <row r="16237" spans="1:1">
      <c r="A16237" s="1" t="s">
        <v>34167</v>
      </c>
    </row>
    <row r="16238" spans="1:1">
      <c r="A16238" s="1" t="s">
        <v>12198</v>
      </c>
    </row>
    <row r="16239" spans="1:1">
      <c r="A16239" s="1" t="s">
        <v>12196</v>
      </c>
    </row>
    <row r="16240" spans="1:1">
      <c r="A16240" s="1" t="s">
        <v>50787</v>
      </c>
    </row>
    <row r="16241" spans="1:1">
      <c r="A16241" s="1" t="s">
        <v>64753</v>
      </c>
    </row>
    <row r="16242" spans="1:1">
      <c r="A16242" s="1" t="s">
        <v>27873</v>
      </c>
    </row>
    <row r="16243" spans="1:1">
      <c r="A16243" s="1" t="s">
        <v>109852</v>
      </c>
    </row>
    <row r="16244" spans="1:1">
      <c r="A16244" s="1" t="s">
        <v>33373</v>
      </c>
    </row>
    <row r="16245" spans="1:1">
      <c r="A16245" s="1" t="s">
        <v>33375</v>
      </c>
    </row>
    <row r="16246" spans="1:1">
      <c r="A16246" s="1" t="s">
        <v>102896</v>
      </c>
    </row>
    <row r="16247" spans="1:1">
      <c r="A16247" s="1" t="s">
        <v>86485</v>
      </c>
    </row>
    <row r="16248" spans="1:1">
      <c r="A16248" s="1" t="s">
        <v>28930</v>
      </c>
    </row>
    <row r="16249" spans="1:1">
      <c r="A16249" s="1" t="s">
        <v>102067</v>
      </c>
    </row>
    <row r="16250" spans="1:1">
      <c r="A16250" s="1" t="s">
        <v>22356</v>
      </c>
    </row>
    <row r="16251" spans="1:1">
      <c r="A16251" s="1" t="s">
        <v>78977</v>
      </c>
    </row>
    <row r="16252" spans="1:1">
      <c r="A16252" s="1" t="s">
        <v>80519</v>
      </c>
    </row>
    <row r="16253" spans="1:1">
      <c r="A16253" s="1" t="s">
        <v>54611</v>
      </c>
    </row>
    <row r="16254" spans="1:1">
      <c r="A16254" s="1" t="s">
        <v>3721</v>
      </c>
    </row>
    <row r="16255" spans="1:1">
      <c r="A16255" s="1" t="s">
        <v>79578</v>
      </c>
    </row>
    <row r="16256" spans="1:1">
      <c r="A16256" s="1" t="s">
        <v>86184</v>
      </c>
    </row>
    <row r="16257" spans="1:1">
      <c r="A16257" s="1" t="s">
        <v>88989</v>
      </c>
    </row>
    <row r="16258" spans="1:1">
      <c r="A16258" s="1" t="s">
        <v>64668</v>
      </c>
    </row>
    <row r="16259" spans="1:1">
      <c r="A16259" s="1" t="s">
        <v>64665</v>
      </c>
    </row>
    <row r="16260" spans="1:1">
      <c r="A16260" s="1" t="s">
        <v>102065</v>
      </c>
    </row>
    <row r="16261" spans="1:1">
      <c r="A16261" s="1" t="s">
        <v>22354</v>
      </c>
    </row>
    <row r="16262" spans="1:1">
      <c r="A16262" s="1" t="s">
        <v>88987</v>
      </c>
    </row>
    <row r="16263" spans="1:1">
      <c r="A16263" s="1" t="s">
        <v>64666</v>
      </c>
    </row>
    <row r="16264" spans="1:1">
      <c r="A16264" s="1" t="s">
        <v>64663</v>
      </c>
    </row>
    <row r="16265" spans="1:1">
      <c r="A16265" s="1" t="s">
        <v>78975</v>
      </c>
    </row>
    <row r="16266" spans="1:1">
      <c r="A16266" s="1" t="s">
        <v>80517</v>
      </c>
    </row>
    <row r="16267" spans="1:1">
      <c r="A16267" s="1" t="s">
        <v>54609</v>
      </c>
    </row>
    <row r="16268" spans="1:1">
      <c r="A16268" s="1" t="s">
        <v>3719</v>
      </c>
    </row>
    <row r="16269" spans="1:1">
      <c r="A16269" s="1" t="s">
        <v>79576</v>
      </c>
    </row>
    <row r="16270" spans="1:1">
      <c r="A16270" s="1" t="s">
        <v>86182</v>
      </c>
    </row>
    <row r="16271" spans="1:1">
      <c r="A16271" s="1" t="s">
        <v>9630</v>
      </c>
    </row>
    <row r="16272" spans="1:1">
      <c r="A16272" s="1" t="s">
        <v>87674</v>
      </c>
    </row>
    <row r="16273" spans="1:1">
      <c r="A16273" s="1" t="s">
        <v>80955</v>
      </c>
    </row>
    <row r="16274" spans="1:1">
      <c r="A16274" s="1" t="s">
        <v>5887</v>
      </c>
    </row>
    <row r="16275" spans="1:1">
      <c r="A16275" s="1" t="s">
        <v>47357</v>
      </c>
    </row>
    <row r="16276" spans="1:1">
      <c r="A16276" s="1" t="s">
        <v>41414</v>
      </c>
    </row>
    <row r="16277" spans="1:1">
      <c r="A16277" s="1" t="s">
        <v>47359</v>
      </c>
    </row>
    <row r="16278" spans="1:1">
      <c r="A16278" s="1" t="s">
        <v>41416</v>
      </c>
    </row>
    <row r="16279" spans="1:1">
      <c r="A16279" s="1" t="s">
        <v>17326</v>
      </c>
    </row>
    <row r="16280" spans="1:1">
      <c r="A16280" s="1" t="s">
        <v>17324</v>
      </c>
    </row>
    <row r="16281" spans="1:1">
      <c r="A16281" s="1" t="s">
        <v>21730</v>
      </c>
    </row>
    <row r="16282" spans="1:1">
      <c r="A16282" s="1" t="s">
        <v>32476</v>
      </c>
    </row>
    <row r="16283" spans="1:1">
      <c r="A16283" s="1" t="s">
        <v>9348</v>
      </c>
    </row>
    <row r="16284" spans="1:1">
      <c r="A16284" s="1" t="s">
        <v>9350</v>
      </c>
    </row>
    <row r="16285" spans="1:1">
      <c r="A16285" s="1" t="s">
        <v>32478</v>
      </c>
    </row>
    <row r="16286" spans="1:1">
      <c r="A16286" s="1" t="s">
        <v>88108</v>
      </c>
    </row>
    <row r="16287" spans="1:1">
      <c r="A16287" s="1" t="s">
        <v>70182</v>
      </c>
    </row>
    <row r="16288" spans="1:1">
      <c r="A16288" s="1" t="s">
        <v>70184</v>
      </c>
    </row>
    <row r="16289" spans="1:1">
      <c r="A16289" s="1" t="s">
        <v>27028</v>
      </c>
    </row>
    <row r="16290" spans="1:1">
      <c r="A16290" s="1" t="s">
        <v>27011</v>
      </c>
    </row>
    <row r="16291" spans="1:1">
      <c r="A16291" s="1" t="s">
        <v>27013</v>
      </c>
    </row>
    <row r="16292" spans="1:1">
      <c r="A16292" s="1" t="s">
        <v>56080</v>
      </c>
    </row>
    <row r="16293" spans="1:1">
      <c r="A16293" s="1" t="s">
        <v>20090</v>
      </c>
    </row>
    <row r="16294" spans="1:1">
      <c r="A16294" s="1" t="s">
        <v>20088</v>
      </c>
    </row>
    <row r="16295" spans="1:1">
      <c r="A16295" s="1" t="s">
        <v>81716</v>
      </c>
    </row>
    <row r="16296" spans="1:1">
      <c r="A16296" s="1" t="s">
        <v>43879</v>
      </c>
    </row>
    <row r="16297" spans="1:1">
      <c r="A16297" s="1" t="s">
        <v>81718</v>
      </c>
    </row>
    <row r="16298" spans="1:1">
      <c r="A16298" s="1" t="s">
        <v>43881</v>
      </c>
    </row>
    <row r="16299" spans="1:1">
      <c r="A16299" s="1" t="s">
        <v>36215</v>
      </c>
    </row>
    <row r="16300" spans="1:1">
      <c r="A16300" s="1" t="s">
        <v>20911</v>
      </c>
    </row>
    <row r="16301" spans="1:1">
      <c r="A16301" s="1" t="s">
        <v>7297</v>
      </c>
    </row>
    <row r="16302" spans="1:1">
      <c r="A16302" s="1" t="s">
        <v>76162</v>
      </c>
    </row>
    <row r="16303" spans="1:1">
      <c r="A16303" s="1" t="s">
        <v>97926</v>
      </c>
    </row>
    <row r="16304" spans="1:1">
      <c r="A16304" s="1" t="s">
        <v>3898</v>
      </c>
    </row>
    <row r="16305" spans="1:1">
      <c r="A16305" s="1" t="s">
        <v>34563</v>
      </c>
    </row>
    <row r="16306" spans="1:1">
      <c r="A16306" s="1" t="s">
        <v>5370</v>
      </c>
    </row>
    <row r="16307" spans="1:1">
      <c r="A16307" s="1" t="s">
        <v>10484</v>
      </c>
    </row>
    <row r="16308" spans="1:1">
      <c r="A16308" s="1" t="s">
        <v>58779</v>
      </c>
    </row>
    <row r="16309" spans="1:1">
      <c r="A16309" s="1" t="s">
        <v>24273</v>
      </c>
    </row>
    <row r="16310" spans="1:1">
      <c r="A16310" s="1" t="s">
        <v>36787</v>
      </c>
    </row>
    <row r="16311" spans="1:1">
      <c r="A16311" s="1" t="s">
        <v>94553</v>
      </c>
    </row>
    <row r="16312" spans="1:1">
      <c r="A16312" s="1" t="s">
        <v>47898</v>
      </c>
    </row>
    <row r="16313" spans="1:1">
      <c r="A16313" s="1" t="s">
        <v>47892</v>
      </c>
    </row>
    <row r="16314" spans="1:1" ht="15">
      <c r="A16314" s="2" t="s">
        <v>47892</v>
      </c>
    </row>
    <row r="16315" spans="1:1">
      <c r="A16315" s="1" t="s">
        <v>16972</v>
      </c>
    </row>
    <row r="16316" spans="1:1">
      <c r="A16316" s="1" t="s">
        <v>98824</v>
      </c>
    </row>
    <row r="16317" spans="1:1">
      <c r="A16317" s="1" t="s">
        <v>27923</v>
      </c>
    </row>
    <row r="16318" spans="1:1">
      <c r="A16318" s="1" t="s">
        <v>104126</v>
      </c>
    </row>
    <row r="16319" spans="1:1">
      <c r="A16319" s="1" t="s">
        <v>10173</v>
      </c>
    </row>
    <row r="16320" spans="1:1">
      <c r="A16320" s="1" t="s">
        <v>94203</v>
      </c>
    </row>
    <row r="16321" spans="1:1">
      <c r="A16321" s="1" t="s">
        <v>46166</v>
      </c>
    </row>
    <row r="16322" spans="1:1">
      <c r="A16322" s="1" t="s">
        <v>68473</v>
      </c>
    </row>
    <row r="16323" spans="1:1">
      <c r="A16323" s="1" t="s">
        <v>20909</v>
      </c>
    </row>
    <row r="16324" spans="1:1">
      <c r="A16324" s="1" t="s">
        <v>7295</v>
      </c>
    </row>
    <row r="16325" spans="1:1">
      <c r="A16325" s="1" t="s">
        <v>46164</v>
      </c>
    </row>
    <row r="16326" spans="1:1">
      <c r="A16326" s="1" t="s">
        <v>9862</v>
      </c>
    </row>
    <row r="16327" spans="1:1">
      <c r="A16327" s="1" t="s">
        <v>79553</v>
      </c>
    </row>
    <row r="16328" spans="1:1">
      <c r="A16328" s="1" t="s">
        <v>90115</v>
      </c>
    </row>
    <row r="16329" spans="1:1">
      <c r="A16329" s="1" t="s">
        <v>51564</v>
      </c>
    </row>
    <row r="16330" spans="1:1">
      <c r="A16330" s="1" t="s">
        <v>44435</v>
      </c>
    </row>
    <row r="16331" spans="1:1">
      <c r="A16331" s="1" t="s">
        <v>51562</v>
      </c>
    </row>
    <row r="16332" spans="1:1">
      <c r="A16332" s="1" t="s">
        <v>44433</v>
      </c>
    </row>
    <row r="16333" spans="1:1">
      <c r="A16333" s="1" t="s">
        <v>14595</v>
      </c>
    </row>
    <row r="16334" spans="1:1">
      <c r="A16334" s="1" t="s">
        <v>108965</v>
      </c>
    </row>
    <row r="16335" spans="1:1">
      <c r="A16335" s="1" t="s">
        <v>108967</v>
      </c>
    </row>
    <row r="16336" spans="1:1">
      <c r="A16336" s="1" t="s">
        <v>76591</v>
      </c>
    </row>
    <row r="16337" spans="1:1">
      <c r="A16337" s="1" t="s">
        <v>76593</v>
      </c>
    </row>
    <row r="16338" spans="1:1">
      <c r="A16338" s="1" t="s">
        <v>46929</v>
      </c>
    </row>
    <row r="16339" spans="1:1">
      <c r="A16339" s="1" t="s">
        <v>46927</v>
      </c>
    </row>
    <row r="16340" spans="1:1">
      <c r="A16340" s="1" t="s">
        <v>34904</v>
      </c>
    </row>
    <row r="16341" spans="1:1">
      <c r="A16341" s="1" t="s">
        <v>24604</v>
      </c>
    </row>
    <row r="16342" spans="1:1">
      <c r="A16342" s="1" t="s">
        <v>42597</v>
      </c>
    </row>
    <row r="16343" spans="1:1">
      <c r="A16343" s="1" t="s">
        <v>68194</v>
      </c>
    </row>
    <row r="16344" spans="1:1">
      <c r="A16344" s="1" t="s">
        <v>88290</v>
      </c>
    </row>
    <row r="16345" spans="1:1">
      <c r="A16345" s="1" t="s">
        <v>87447</v>
      </c>
    </row>
    <row r="16346" spans="1:1">
      <c r="A16346" s="1" t="s">
        <v>34902</v>
      </c>
    </row>
    <row r="16347" spans="1:1">
      <c r="A16347" s="1" t="s">
        <v>24602</v>
      </c>
    </row>
    <row r="16348" spans="1:1">
      <c r="A16348" s="1" t="s">
        <v>42595</v>
      </c>
    </row>
    <row r="16349" spans="1:1">
      <c r="A16349" s="1" t="s">
        <v>68192</v>
      </c>
    </row>
    <row r="16350" spans="1:1">
      <c r="A16350" s="1" t="s">
        <v>88288</v>
      </c>
    </row>
    <row r="16351" spans="1:1">
      <c r="A16351" s="1" t="s">
        <v>87445</v>
      </c>
    </row>
    <row r="16352" spans="1:1">
      <c r="A16352" s="1" t="s">
        <v>28190</v>
      </c>
    </row>
    <row r="16353" spans="1:1">
      <c r="A16353" s="1" t="s">
        <v>90120</v>
      </c>
    </row>
    <row r="16354" spans="1:1">
      <c r="A16354" s="1" t="s">
        <v>102189</v>
      </c>
    </row>
    <row r="16355" spans="1:1">
      <c r="A16355" s="1" t="s">
        <v>90118</v>
      </c>
    </row>
    <row r="16356" spans="1:1">
      <c r="A16356" s="1" t="s">
        <v>102187</v>
      </c>
    </row>
    <row r="16357" spans="1:1">
      <c r="A16357" s="1" t="s">
        <v>37624</v>
      </c>
    </row>
    <row r="16358" spans="1:1">
      <c r="A16358" s="1" t="s">
        <v>33353</v>
      </c>
    </row>
    <row r="16359" spans="1:1">
      <c r="A16359" s="1" t="s">
        <v>33350</v>
      </c>
    </row>
    <row r="16360" spans="1:1">
      <c r="A16360" s="1" t="s">
        <v>51274</v>
      </c>
    </row>
    <row r="16361" spans="1:1">
      <c r="A16361" s="1" t="s">
        <v>51235</v>
      </c>
    </row>
    <row r="16362" spans="1:1">
      <c r="A16362" s="1" t="s">
        <v>17299</v>
      </c>
    </row>
    <row r="16363" spans="1:1">
      <c r="A16363" s="1" t="s">
        <v>51272</v>
      </c>
    </row>
    <row r="16364" spans="1:1">
      <c r="A16364" s="1" t="s">
        <v>51233</v>
      </c>
    </row>
    <row r="16365" spans="1:1">
      <c r="A16365" s="1" t="s">
        <v>17297</v>
      </c>
    </row>
    <row r="16366" spans="1:1">
      <c r="A16366" s="1" t="s">
        <v>20375</v>
      </c>
    </row>
    <row r="16367" spans="1:1">
      <c r="A16367" s="1" t="s">
        <v>1346</v>
      </c>
    </row>
    <row r="16368" spans="1:1">
      <c r="A16368" s="1" t="s">
        <v>30873</v>
      </c>
    </row>
    <row r="16369" spans="1:1">
      <c r="A16369" s="1" t="s">
        <v>42296</v>
      </c>
    </row>
    <row r="16370" spans="1:1">
      <c r="A16370" s="1" t="s">
        <v>20372</v>
      </c>
    </row>
    <row r="16371" spans="1:1">
      <c r="A16371" s="1" t="s">
        <v>20374</v>
      </c>
    </row>
    <row r="16372" spans="1:1">
      <c r="A16372" s="1" t="s">
        <v>50681</v>
      </c>
    </row>
    <row r="16373" spans="1:1" ht="15">
      <c r="A16373" s="2" t="s">
        <v>119361</v>
      </c>
    </row>
    <row r="16374" spans="1:1">
      <c r="A16374" s="1" t="s">
        <v>30875</v>
      </c>
    </row>
    <row r="16375" spans="1:1">
      <c r="A16375" s="1" t="s">
        <v>42298</v>
      </c>
    </row>
    <row r="16376" spans="1:1">
      <c r="A16376" s="1" t="s">
        <v>1348</v>
      </c>
    </row>
    <row r="16377" spans="1:1">
      <c r="A16377" s="1" t="s">
        <v>87163</v>
      </c>
    </row>
    <row r="16378" spans="1:1">
      <c r="A16378" s="1" t="s">
        <v>92909</v>
      </c>
    </row>
    <row r="16379" spans="1:1">
      <c r="A16379" s="1" t="s">
        <v>45391</v>
      </c>
    </row>
    <row r="16380" spans="1:1">
      <c r="A16380" s="1" t="s">
        <v>58732</v>
      </c>
    </row>
    <row r="16381" spans="1:1">
      <c r="A16381" s="1" t="s">
        <v>15210</v>
      </c>
    </row>
    <row r="16382" spans="1:1">
      <c r="A16382" s="1" t="s">
        <v>110188</v>
      </c>
    </row>
    <row r="16383" spans="1:1" ht="15">
      <c r="A16383" s="2" t="s">
        <v>113083</v>
      </c>
    </row>
    <row r="16384" spans="1:1">
      <c r="A16384" s="1" t="s">
        <v>18699</v>
      </c>
    </row>
    <row r="16385" spans="1:1">
      <c r="A16385" s="1" t="s">
        <v>39697</v>
      </c>
    </row>
    <row r="16386" spans="1:1">
      <c r="A16386" s="1" t="s">
        <v>87161</v>
      </c>
    </row>
    <row r="16387" spans="1:1">
      <c r="A16387" s="1" t="s">
        <v>92907</v>
      </c>
    </row>
    <row r="16388" spans="1:1">
      <c r="A16388" s="1" t="s">
        <v>45389</v>
      </c>
    </row>
    <row r="16389" spans="1:1">
      <c r="A16389" s="1" t="s">
        <v>58730</v>
      </c>
    </row>
    <row r="16390" spans="1:1">
      <c r="A16390" s="1" t="s">
        <v>15208</v>
      </c>
    </row>
    <row r="16391" spans="1:1">
      <c r="A16391" s="1" t="s">
        <v>110186</v>
      </c>
    </row>
    <row r="16392" spans="1:1" ht="15">
      <c r="A16392" s="2" t="s">
        <v>113082</v>
      </c>
    </row>
    <row r="16393" spans="1:1">
      <c r="A16393" s="1" t="s">
        <v>18697</v>
      </c>
    </row>
    <row r="16394" spans="1:1">
      <c r="A16394" s="1" t="s">
        <v>39695</v>
      </c>
    </row>
    <row r="16395" spans="1:1">
      <c r="A16395" s="1" t="s">
        <v>71810</v>
      </c>
    </row>
    <row r="16396" spans="1:1">
      <c r="A16396" s="1" t="s">
        <v>53641</v>
      </c>
    </row>
    <row r="16397" spans="1:1">
      <c r="A16397" s="1" t="s">
        <v>53643</v>
      </c>
    </row>
    <row r="16398" spans="1:1">
      <c r="A16398" s="1" t="s">
        <v>104470</v>
      </c>
    </row>
    <row r="16399" spans="1:1">
      <c r="A16399" s="1" t="s">
        <v>24997</v>
      </c>
    </row>
    <row r="16400" spans="1:1">
      <c r="A16400" s="1" t="s">
        <v>70832</v>
      </c>
    </row>
    <row r="16401" spans="1:1">
      <c r="A16401" s="1" t="s">
        <v>808</v>
      </c>
    </row>
    <row r="16402" spans="1:1">
      <c r="A16402" s="1" t="s">
        <v>58828</v>
      </c>
    </row>
    <row r="16403" spans="1:1">
      <c r="A16403" s="1" t="s">
        <v>30920</v>
      </c>
    </row>
    <row r="16404" spans="1:1">
      <c r="A16404" s="1" t="s">
        <v>61966</v>
      </c>
    </row>
    <row r="16405" spans="1:1">
      <c r="A16405" s="1" t="s">
        <v>69707</v>
      </c>
    </row>
    <row r="16406" spans="1:1">
      <c r="A16406" s="1" t="s">
        <v>35876</v>
      </c>
    </row>
    <row r="16407" spans="1:1">
      <c r="A16407" s="1" t="s">
        <v>70093</v>
      </c>
    </row>
    <row r="16408" spans="1:1">
      <c r="A16408" s="1" t="s">
        <v>96705</v>
      </c>
    </row>
    <row r="16409" spans="1:1">
      <c r="A16409" s="1" t="s">
        <v>104468</v>
      </c>
    </row>
    <row r="16410" spans="1:1">
      <c r="A16410" s="1" t="s">
        <v>24995</v>
      </c>
    </row>
    <row r="16411" spans="1:1">
      <c r="A16411" s="1" t="s">
        <v>70830</v>
      </c>
    </row>
    <row r="16412" spans="1:1">
      <c r="A16412" s="1" t="s">
        <v>806</v>
      </c>
    </row>
    <row r="16413" spans="1:1">
      <c r="A16413" s="1" t="s">
        <v>58826</v>
      </c>
    </row>
    <row r="16414" spans="1:1">
      <c r="A16414" s="1" t="s">
        <v>30918</v>
      </c>
    </row>
    <row r="16415" spans="1:1">
      <c r="A16415" s="1" t="s">
        <v>61964</v>
      </c>
    </row>
    <row r="16416" spans="1:1">
      <c r="A16416" s="1" t="s">
        <v>69705</v>
      </c>
    </row>
    <row r="16417" spans="1:1">
      <c r="A16417" s="1" t="s">
        <v>35874</v>
      </c>
    </row>
    <row r="16418" spans="1:1">
      <c r="A16418" s="1" t="s">
        <v>70091</v>
      </c>
    </row>
    <row r="16419" spans="1:1">
      <c r="A16419" s="1" t="s">
        <v>96703</v>
      </c>
    </row>
    <row r="16420" spans="1:1">
      <c r="A16420" s="1" t="s">
        <v>109876</v>
      </c>
    </row>
    <row r="16421" spans="1:1">
      <c r="A16421" s="1" t="s">
        <v>109874</v>
      </c>
    </row>
    <row r="16422" spans="1:1">
      <c r="A16422" s="1" t="s">
        <v>27986</v>
      </c>
    </row>
    <row r="16423" spans="1:1">
      <c r="A16423" s="1" t="s">
        <v>44950</v>
      </c>
    </row>
    <row r="16424" spans="1:1">
      <c r="A16424" s="1" t="s">
        <v>44945</v>
      </c>
    </row>
    <row r="16425" spans="1:1">
      <c r="A16425" s="1" t="s">
        <v>44947</v>
      </c>
    </row>
    <row r="16426" spans="1:1">
      <c r="A16426" s="1" t="s">
        <v>52048</v>
      </c>
    </row>
    <row r="16427" spans="1:1">
      <c r="A16427" s="1" t="s">
        <v>52043</v>
      </c>
    </row>
    <row r="16428" spans="1:1">
      <c r="A16428" s="1" t="s">
        <v>52045</v>
      </c>
    </row>
    <row r="16429" spans="1:1">
      <c r="A16429" s="1" t="s">
        <v>43798</v>
      </c>
    </row>
    <row r="16430" spans="1:1">
      <c r="A16430" s="1" t="s">
        <v>43708</v>
      </c>
    </row>
    <row r="16431" spans="1:1">
      <c r="A16431" s="1" t="s">
        <v>43705</v>
      </c>
    </row>
    <row r="16432" spans="1:1">
      <c r="A16432" s="1" t="s">
        <v>43707</v>
      </c>
    </row>
    <row r="16433" spans="1:1">
      <c r="A16433" s="1" t="s">
        <v>53848</v>
      </c>
    </row>
    <row r="16434" spans="1:1">
      <c r="A16434" s="1" t="s">
        <v>84773</v>
      </c>
    </row>
    <row r="16435" spans="1:1">
      <c r="A16435" s="1" t="s">
        <v>47875</v>
      </c>
    </row>
    <row r="16436" spans="1:1">
      <c r="A16436" s="1" t="s">
        <v>47877</v>
      </c>
    </row>
    <row r="16437" spans="1:1">
      <c r="A16437" s="1" t="s">
        <v>1007</v>
      </c>
    </row>
    <row r="16438" spans="1:1">
      <c r="A16438" s="1" t="s">
        <v>40270</v>
      </c>
    </row>
    <row r="16439" spans="1:1">
      <c r="A16439" s="1" t="s">
        <v>11908</v>
      </c>
    </row>
    <row r="16440" spans="1:1">
      <c r="A16440" s="1" t="s">
        <v>89912</v>
      </c>
    </row>
    <row r="16441" spans="1:1">
      <c r="A16441" s="1" t="s">
        <v>104106</v>
      </c>
    </row>
    <row r="16442" spans="1:1">
      <c r="A16442" s="1" t="s">
        <v>18619</v>
      </c>
    </row>
    <row r="16443" spans="1:1">
      <c r="A16443" s="1" t="s">
        <v>18621</v>
      </c>
    </row>
    <row r="16444" spans="1:1">
      <c r="A16444" s="1" t="s">
        <v>59646</v>
      </c>
    </row>
    <row r="16445" spans="1:1">
      <c r="A16445" s="1" t="s">
        <v>6970</v>
      </c>
    </row>
    <row r="16446" spans="1:1">
      <c r="A16446" s="1" t="s">
        <v>11539</v>
      </c>
    </row>
    <row r="16447" spans="1:1">
      <c r="A16447" s="1" t="s">
        <v>59644</v>
      </c>
    </row>
    <row r="16448" spans="1:1">
      <c r="A16448" s="1" t="s">
        <v>11537</v>
      </c>
    </row>
    <row r="16449" spans="1:1">
      <c r="A16449" s="1" t="s">
        <v>6968</v>
      </c>
    </row>
    <row r="16450" spans="1:1">
      <c r="A16450" s="1" t="s">
        <v>53850</v>
      </c>
    </row>
    <row r="16451" spans="1:1">
      <c r="A16451" s="1" t="s">
        <v>12556</v>
      </c>
    </row>
    <row r="16452" spans="1:1">
      <c r="A16452" s="1" t="s">
        <v>96870</v>
      </c>
    </row>
    <row r="16453" spans="1:1">
      <c r="A16453" s="1" t="s">
        <v>12554</v>
      </c>
    </row>
    <row r="16454" spans="1:1">
      <c r="A16454" s="1" t="s">
        <v>96868</v>
      </c>
    </row>
    <row r="16455" spans="1:1">
      <c r="A16455" s="1" t="s">
        <v>45848</v>
      </c>
    </row>
    <row r="16456" spans="1:1">
      <c r="A16456" s="1" t="s">
        <v>45850</v>
      </c>
    </row>
    <row r="16457" spans="1:1">
      <c r="A16457" s="1" t="s">
        <v>9710</v>
      </c>
    </row>
    <row r="16458" spans="1:1">
      <c r="A16458" s="1" t="s">
        <v>9595</v>
      </c>
    </row>
    <row r="16459" spans="1:1">
      <c r="A16459" s="1" t="s">
        <v>9597</v>
      </c>
    </row>
    <row r="16460" spans="1:1">
      <c r="A16460" s="1" t="s">
        <v>8185</v>
      </c>
    </row>
    <row r="16461" spans="1:1">
      <c r="A16461" s="1" t="s">
        <v>15330</v>
      </c>
    </row>
    <row r="16462" spans="1:1">
      <c r="A16462" s="1" t="s">
        <v>26771</v>
      </c>
    </row>
    <row r="16463" spans="1:1">
      <c r="A16463" s="1" t="s">
        <v>516</v>
      </c>
    </row>
    <row r="16464" spans="1:1">
      <c r="A16464" s="1" t="s">
        <v>22624</v>
      </c>
    </row>
    <row r="16465" spans="1:1">
      <c r="A16465" s="1" t="s">
        <v>22477</v>
      </c>
    </row>
    <row r="16466" spans="1:1">
      <c r="A16466" s="1" t="s">
        <v>22474</v>
      </c>
    </row>
    <row r="16467" spans="1:1">
      <c r="A16467" s="1" t="s">
        <v>22476</v>
      </c>
    </row>
    <row r="16468" spans="1:1">
      <c r="A16468" s="1" t="s">
        <v>44401</v>
      </c>
    </row>
    <row r="16469" spans="1:1">
      <c r="A16469" s="1" t="s">
        <v>63325</v>
      </c>
    </row>
    <row r="16470" spans="1:1">
      <c r="A16470" s="1" t="s">
        <v>63327</v>
      </c>
    </row>
    <row r="16471" spans="1:1" ht="15">
      <c r="A16471" s="2" t="s">
        <v>117596</v>
      </c>
    </row>
    <row r="16472" spans="1:1" ht="15">
      <c r="A16472" s="2" t="s">
        <v>117598</v>
      </c>
    </row>
    <row r="16473" spans="1:1" ht="15">
      <c r="A16473" s="2" t="s">
        <v>117593</v>
      </c>
    </row>
    <row r="16474" spans="1:1" ht="15">
      <c r="A16474" s="2" t="s">
        <v>117595</v>
      </c>
    </row>
    <row r="16475" spans="1:1" ht="15">
      <c r="A16475" s="2" t="s">
        <v>117584</v>
      </c>
    </row>
    <row r="16476" spans="1:1" ht="15">
      <c r="A16476" s="2" t="s">
        <v>117586</v>
      </c>
    </row>
    <row r="16477" spans="1:1">
      <c r="A16477" s="1" t="s">
        <v>44998</v>
      </c>
    </row>
    <row r="16478" spans="1:1">
      <c r="A16478" s="1" t="s">
        <v>3022</v>
      </c>
    </row>
    <row r="16479" spans="1:1">
      <c r="A16479" s="1" t="s">
        <v>101609</v>
      </c>
    </row>
    <row r="16480" spans="1:1">
      <c r="A16480" s="1" t="s">
        <v>3024</v>
      </c>
    </row>
    <row r="16481" spans="1:1">
      <c r="A16481" s="1" t="s">
        <v>97845</v>
      </c>
    </row>
    <row r="16482" spans="1:1">
      <c r="A16482" s="1" t="s">
        <v>97843</v>
      </c>
    </row>
    <row r="16483" spans="1:1">
      <c r="A16483" s="1" t="s">
        <v>23805</v>
      </c>
    </row>
    <row r="16484" spans="1:1">
      <c r="A16484" s="1" t="s">
        <v>29004</v>
      </c>
    </row>
    <row r="16485" spans="1:1">
      <c r="A16485" s="1" t="s">
        <v>83169</v>
      </c>
    </row>
    <row r="16486" spans="1:1">
      <c r="A16486" s="1" t="s">
        <v>85184</v>
      </c>
    </row>
    <row r="16487" spans="1:1">
      <c r="A16487" s="1" t="s">
        <v>42527</v>
      </c>
    </row>
    <row r="16488" spans="1:1">
      <c r="A16488" s="1" t="s">
        <v>87282</v>
      </c>
    </row>
    <row r="16489" spans="1:1">
      <c r="A16489" s="1" t="s">
        <v>87280</v>
      </c>
    </row>
    <row r="16490" spans="1:1">
      <c r="A16490" s="1" t="s">
        <v>60126</v>
      </c>
    </row>
    <row r="16491" spans="1:1">
      <c r="A16491" s="1" t="s">
        <v>60128</v>
      </c>
    </row>
    <row r="16492" spans="1:1">
      <c r="A16492" s="1" t="s">
        <v>20346</v>
      </c>
    </row>
    <row r="16493" spans="1:1">
      <c r="A16493" s="1" t="s">
        <v>25640</v>
      </c>
    </row>
    <row r="16494" spans="1:1">
      <c r="A16494" s="1" t="s">
        <v>25642</v>
      </c>
    </row>
    <row r="16495" spans="1:1">
      <c r="A16495" s="1" t="s">
        <v>49423</v>
      </c>
    </row>
    <row r="16496" spans="1:1">
      <c r="A16496" s="1" t="s">
        <v>49421</v>
      </c>
    </row>
    <row r="16497" spans="1:1">
      <c r="A16497" s="1" t="s">
        <v>25643</v>
      </c>
    </row>
    <row r="16498" spans="1:1">
      <c r="A16498" s="1" t="s">
        <v>49424</v>
      </c>
    </row>
    <row r="16499" spans="1:1">
      <c r="A16499" s="1" t="s">
        <v>49759</v>
      </c>
    </row>
    <row r="16500" spans="1:1">
      <c r="A16500" s="1" t="s">
        <v>356</v>
      </c>
    </row>
    <row r="16501" spans="1:1">
      <c r="A16501" s="1" t="s">
        <v>61428</v>
      </c>
    </row>
    <row r="16502" spans="1:1">
      <c r="A16502" s="1" t="s">
        <v>83167</v>
      </c>
    </row>
    <row r="16503" spans="1:1">
      <c r="A16503" s="1" t="s">
        <v>112001</v>
      </c>
    </row>
    <row r="16504" spans="1:1">
      <c r="A16504" s="1" t="s">
        <v>79807</v>
      </c>
    </row>
    <row r="16505" spans="1:1">
      <c r="A16505" s="1" t="s">
        <v>72856</v>
      </c>
    </row>
    <row r="16506" spans="1:1">
      <c r="A16506" s="1" t="s">
        <v>93085</v>
      </c>
    </row>
    <row r="16507" spans="1:1">
      <c r="A16507" s="1" t="s">
        <v>40224</v>
      </c>
    </row>
    <row r="16508" spans="1:1">
      <c r="A16508" s="1" t="s">
        <v>40226</v>
      </c>
    </row>
    <row r="16509" spans="1:1">
      <c r="A16509" s="1" t="s">
        <v>18111</v>
      </c>
    </row>
    <row r="16510" spans="1:1">
      <c r="A16510" s="1" t="s">
        <v>15892</v>
      </c>
    </row>
    <row r="16511" spans="1:1">
      <c r="A16511" s="1" t="s">
        <v>72858</v>
      </c>
    </row>
    <row r="16512" spans="1:1">
      <c r="A16512" s="1" t="s">
        <v>44755</v>
      </c>
    </row>
    <row r="16513" spans="1:1">
      <c r="A16513" s="1" t="s">
        <v>71440</v>
      </c>
    </row>
    <row r="16514" spans="1:1">
      <c r="A16514" s="1" t="s">
        <v>79177</v>
      </c>
    </row>
    <row r="16515" spans="1:1">
      <c r="A16515" s="1" t="s">
        <v>947</v>
      </c>
    </row>
    <row r="16516" spans="1:1">
      <c r="A16516" s="1" t="s">
        <v>23948</v>
      </c>
    </row>
    <row r="16517" spans="1:1">
      <c r="A16517" s="1" t="s">
        <v>15894</v>
      </c>
    </row>
    <row r="16518" spans="1:1">
      <c r="A16518" s="1" t="s">
        <v>58852</v>
      </c>
    </row>
    <row r="16519" spans="1:1">
      <c r="A16519" s="1" t="s">
        <v>23950</v>
      </c>
    </row>
    <row r="16520" spans="1:1">
      <c r="A16520" s="1" t="s">
        <v>2659</v>
      </c>
    </row>
    <row r="16521" spans="1:1">
      <c r="A16521" s="1" t="s">
        <v>2661</v>
      </c>
    </row>
    <row r="16522" spans="1:1">
      <c r="A16522" s="1" t="s">
        <v>15763</v>
      </c>
    </row>
    <row r="16523" spans="1:1">
      <c r="A16523" s="1" t="s">
        <v>15760</v>
      </c>
    </row>
    <row r="16524" spans="1:1">
      <c r="A16524" s="1" t="s">
        <v>47049</v>
      </c>
    </row>
    <row r="16525" spans="1:1">
      <c r="A16525" s="1" t="s">
        <v>47051</v>
      </c>
    </row>
    <row r="16526" spans="1:1">
      <c r="A16526" s="1" t="s">
        <v>15765</v>
      </c>
    </row>
    <row r="16527" spans="1:1">
      <c r="A16527" s="1" t="s">
        <v>15762</v>
      </c>
    </row>
    <row r="16528" spans="1:1">
      <c r="A16528" s="1" t="s">
        <v>6742</v>
      </c>
    </row>
    <row r="16529" spans="1:1">
      <c r="A16529" s="1" t="s">
        <v>104605</v>
      </c>
    </row>
    <row r="16530" spans="1:1">
      <c r="A16530" s="1" t="s">
        <v>93228</v>
      </c>
    </row>
    <row r="16531" spans="1:1">
      <c r="A16531" s="1" t="s">
        <v>57794</v>
      </c>
    </row>
    <row r="16532" spans="1:1">
      <c r="A16532" s="1" t="s">
        <v>57792</v>
      </c>
    </row>
    <row r="16533" spans="1:1">
      <c r="A16533" s="1" t="s">
        <v>49761</v>
      </c>
    </row>
    <row r="16534" spans="1:1">
      <c r="A16534" s="1" t="s">
        <v>106474</v>
      </c>
    </row>
    <row r="16535" spans="1:1">
      <c r="A16535" s="1" t="s">
        <v>23544</v>
      </c>
    </row>
    <row r="16536" spans="1:1">
      <c r="A16536" s="1" t="s">
        <v>23542</v>
      </c>
    </row>
    <row r="16537" spans="1:1">
      <c r="A16537" s="1" t="s">
        <v>85182</v>
      </c>
    </row>
    <row r="16538" spans="1:1">
      <c r="A16538" s="1" t="s">
        <v>46476</v>
      </c>
    </row>
    <row r="16539" spans="1:1">
      <c r="A16539" s="1" t="s">
        <v>34229</v>
      </c>
    </row>
    <row r="16540" spans="1:1">
      <c r="A16540" s="1" t="s">
        <v>100225</v>
      </c>
    </row>
    <row r="16541" spans="1:1">
      <c r="A16541" s="1" t="s">
        <v>100229</v>
      </c>
    </row>
    <row r="16542" spans="1:1">
      <c r="A16542" s="1" t="s">
        <v>100227</v>
      </c>
    </row>
    <row r="16543" spans="1:1" ht="15">
      <c r="A16543" s="2" t="s">
        <v>117599</v>
      </c>
    </row>
    <row r="16544" spans="1:1" ht="15">
      <c r="A16544" s="2" t="s">
        <v>117601</v>
      </c>
    </row>
    <row r="16545" spans="1:1">
      <c r="A16545" s="1" t="s">
        <v>55714</v>
      </c>
    </row>
    <row r="16546" spans="1:1">
      <c r="A16546" s="1" t="s">
        <v>89847</v>
      </c>
    </row>
    <row r="16547" spans="1:1">
      <c r="A16547" s="1" t="s">
        <v>37341</v>
      </c>
    </row>
    <row r="16548" spans="1:1">
      <c r="A16548" s="1" t="s">
        <v>37343</v>
      </c>
    </row>
    <row r="16549" spans="1:1">
      <c r="A16549" s="1" t="s">
        <v>104267</v>
      </c>
    </row>
    <row r="16550" spans="1:1">
      <c r="A16550" s="1" t="s">
        <v>48902</v>
      </c>
    </row>
    <row r="16551" spans="1:1">
      <c r="A16551" s="1" t="s">
        <v>48899</v>
      </c>
    </row>
    <row r="16552" spans="1:1">
      <c r="A16552" s="1" t="s">
        <v>48901</v>
      </c>
    </row>
    <row r="16553" spans="1:1">
      <c r="A16553" s="1" t="s">
        <v>38612</v>
      </c>
    </row>
    <row r="16554" spans="1:1">
      <c r="A16554" s="1" t="s">
        <v>25893</v>
      </c>
    </row>
    <row r="16555" spans="1:1">
      <c r="A16555" s="1" t="s">
        <v>25895</v>
      </c>
    </row>
    <row r="16556" spans="1:1">
      <c r="A16556" s="1" t="s">
        <v>38614</v>
      </c>
    </row>
    <row r="16557" spans="1:1">
      <c r="A16557" s="1" t="s">
        <v>49614</v>
      </c>
    </row>
    <row r="16558" spans="1:1">
      <c r="A16558" s="1" t="s">
        <v>98753</v>
      </c>
    </row>
    <row r="16559" spans="1:1">
      <c r="A16559" s="1" t="s">
        <v>98755</v>
      </c>
    </row>
    <row r="16560" spans="1:1">
      <c r="A16560" s="1" t="s">
        <v>49616</v>
      </c>
    </row>
    <row r="16561" spans="1:1">
      <c r="A16561" s="1" t="s">
        <v>93230</v>
      </c>
    </row>
    <row r="16562" spans="1:1">
      <c r="A16562" s="1" t="s">
        <v>58579</v>
      </c>
    </row>
    <row r="16563" spans="1:1">
      <c r="A16563" s="1" t="s">
        <v>58577</v>
      </c>
    </row>
    <row r="16564" spans="1:1">
      <c r="A16564" s="1" t="s">
        <v>10062</v>
      </c>
    </row>
    <row r="16565" spans="1:1">
      <c r="A16565" s="1" t="s">
        <v>10060</v>
      </c>
    </row>
    <row r="16566" spans="1:1">
      <c r="A16566" s="1" t="s">
        <v>30672</v>
      </c>
    </row>
    <row r="16567" spans="1:1">
      <c r="A16567" s="1" t="s">
        <v>30674</v>
      </c>
    </row>
    <row r="16568" spans="1:1">
      <c r="A16568" s="1" t="s">
        <v>107691</v>
      </c>
    </row>
    <row r="16569" spans="1:1">
      <c r="A16569" s="1" t="s">
        <v>91869</v>
      </c>
    </row>
    <row r="16570" spans="1:1">
      <c r="A16570" s="1" t="s">
        <v>35400</v>
      </c>
    </row>
    <row r="16571" spans="1:1">
      <c r="A16571" s="1" t="s">
        <v>102115</v>
      </c>
    </row>
    <row r="16572" spans="1:1">
      <c r="A16572" s="1" t="s">
        <v>6943</v>
      </c>
    </row>
    <row r="16573" spans="1:1">
      <c r="A16573" s="1" t="s">
        <v>11560</v>
      </c>
    </row>
    <row r="16574" spans="1:1">
      <c r="A16574" s="1" t="s">
        <v>102113</v>
      </c>
    </row>
    <row r="16575" spans="1:1">
      <c r="A16575" s="1" t="s">
        <v>11558</v>
      </c>
    </row>
    <row r="16576" spans="1:1">
      <c r="A16576" s="1" t="s">
        <v>6941</v>
      </c>
    </row>
    <row r="16577" spans="1:1">
      <c r="A16577" s="1" t="s">
        <v>4852</v>
      </c>
    </row>
    <row r="16578" spans="1:1">
      <c r="A16578" s="1" t="s">
        <v>94508</v>
      </c>
    </row>
    <row r="16579" spans="1:1">
      <c r="A16579" s="1" t="s">
        <v>94506</v>
      </c>
    </row>
    <row r="16580" spans="1:1">
      <c r="A16580" s="1" t="s">
        <v>40958</v>
      </c>
    </row>
    <row r="16581" spans="1:1">
      <c r="A16581" s="1" t="s">
        <v>40956</v>
      </c>
    </row>
    <row r="16582" spans="1:1">
      <c r="A16582" s="1" t="s">
        <v>107693</v>
      </c>
    </row>
    <row r="16583" spans="1:1">
      <c r="A16583" s="1" t="s">
        <v>54653</v>
      </c>
    </row>
    <row r="16584" spans="1:1">
      <c r="A16584" s="1" t="s">
        <v>90273</v>
      </c>
    </row>
    <row r="16585" spans="1:1">
      <c r="A16585" s="1" t="s">
        <v>56823</v>
      </c>
    </row>
    <row r="16586" spans="1:1">
      <c r="A16586" s="1" t="s">
        <v>54651</v>
      </c>
    </row>
    <row r="16587" spans="1:1">
      <c r="A16587" s="1" t="s">
        <v>90271</v>
      </c>
    </row>
    <row r="16588" spans="1:1">
      <c r="A16588" s="1" t="s">
        <v>56821</v>
      </c>
    </row>
    <row r="16589" spans="1:1">
      <c r="A16589" s="1" t="s">
        <v>29518</v>
      </c>
    </row>
    <row r="16590" spans="1:1">
      <c r="A16590" s="1" t="s">
        <v>12439</v>
      </c>
    </row>
    <row r="16591" spans="1:1">
      <c r="A16591" s="1" t="s">
        <v>29516</v>
      </c>
    </row>
    <row r="16592" spans="1:1">
      <c r="A16592" s="1" t="s">
        <v>12437</v>
      </c>
    </row>
    <row r="16593" spans="1:1">
      <c r="A16593" s="1" t="s">
        <v>6744</v>
      </c>
    </row>
    <row r="16594" spans="1:1">
      <c r="A16594" s="1" t="s">
        <v>47462</v>
      </c>
    </row>
    <row r="16595" spans="1:1">
      <c r="A16595" s="1" t="s">
        <v>47460</v>
      </c>
    </row>
    <row r="16596" spans="1:1">
      <c r="A16596" s="1" t="s">
        <v>107926</v>
      </c>
    </row>
    <row r="16597" spans="1:1">
      <c r="A16597" s="1" t="s">
        <v>107928</v>
      </c>
    </row>
    <row r="16598" spans="1:1">
      <c r="A16598" s="1" t="s">
        <v>1067</v>
      </c>
    </row>
    <row r="16599" spans="1:1">
      <c r="A16599" s="1" t="s">
        <v>3305</v>
      </c>
    </row>
    <row r="16600" spans="1:1">
      <c r="A16600" s="1" t="s">
        <v>3307</v>
      </c>
    </row>
    <row r="16601" spans="1:1">
      <c r="A16601" s="1" t="s">
        <v>40298</v>
      </c>
    </row>
    <row r="16602" spans="1:1">
      <c r="A16602" s="1" t="s">
        <v>18625</v>
      </c>
    </row>
    <row r="16603" spans="1:1">
      <c r="A16603" s="1" t="s">
        <v>18627</v>
      </c>
    </row>
    <row r="16604" spans="1:1">
      <c r="A16604" s="1" t="s">
        <v>6003</v>
      </c>
    </row>
    <row r="16605" spans="1:1">
      <c r="A16605" s="1" t="s">
        <v>6005</v>
      </c>
    </row>
    <row r="16606" spans="1:1" ht="15">
      <c r="A16606" s="2" t="s">
        <v>117602</v>
      </c>
    </row>
    <row r="16607" spans="1:1" ht="15">
      <c r="A16607" s="2" t="s">
        <v>117604</v>
      </c>
    </row>
    <row r="16608" spans="1:1" ht="15">
      <c r="A16608" s="2" t="s">
        <v>117581</v>
      </c>
    </row>
    <row r="16609" spans="1:1" ht="15">
      <c r="A16609" s="2" t="s">
        <v>117583</v>
      </c>
    </row>
    <row r="16610" spans="1:1">
      <c r="A16610" s="1" t="s">
        <v>51154</v>
      </c>
    </row>
    <row r="16611" spans="1:1">
      <c r="A16611" s="1" t="s">
        <v>51141</v>
      </c>
    </row>
    <row r="16612" spans="1:1">
      <c r="A16612" s="1" t="s">
        <v>51143</v>
      </c>
    </row>
    <row r="16613" spans="1:1">
      <c r="A16613" s="1" t="s">
        <v>25352</v>
      </c>
    </row>
    <row r="16614" spans="1:1">
      <c r="A16614" s="1" t="s">
        <v>25349</v>
      </c>
    </row>
    <row r="16615" spans="1:1">
      <c r="A16615" s="1" t="s">
        <v>25351</v>
      </c>
    </row>
    <row r="16616" spans="1:1">
      <c r="A16616" s="1" t="s">
        <v>25354</v>
      </c>
    </row>
    <row r="16617" spans="1:1">
      <c r="A16617" s="1" t="s">
        <v>47983</v>
      </c>
    </row>
    <row r="16618" spans="1:1">
      <c r="A16618" s="1" t="s">
        <v>47980</v>
      </c>
    </row>
    <row r="16619" spans="1:1">
      <c r="A16619" s="1" t="s">
        <v>47982</v>
      </c>
    </row>
    <row r="16620" spans="1:1" ht="15">
      <c r="A16620" s="2" t="s">
        <v>117578</v>
      </c>
    </row>
    <row r="16621" spans="1:1" ht="15">
      <c r="A16621" s="2" t="s">
        <v>117580</v>
      </c>
    </row>
    <row r="16622" spans="1:1">
      <c r="A16622" s="1" t="s">
        <v>15533</v>
      </c>
    </row>
    <row r="16623" spans="1:1">
      <c r="A16623" s="1" t="s">
        <v>20894</v>
      </c>
    </row>
    <row r="16624" spans="1:1">
      <c r="A16624" s="1" t="s">
        <v>20896</v>
      </c>
    </row>
    <row r="16625" spans="1:1" ht="15">
      <c r="A16625" s="2" t="s">
        <v>117608</v>
      </c>
    </row>
    <row r="16626" spans="1:1" ht="15">
      <c r="A16626" s="2" t="s">
        <v>117610</v>
      </c>
    </row>
    <row r="16627" spans="1:1" ht="15">
      <c r="A16627" s="2" t="s">
        <v>117605</v>
      </c>
    </row>
    <row r="16628" spans="1:1" ht="15">
      <c r="A16628" s="2" t="s">
        <v>117607</v>
      </c>
    </row>
    <row r="16629" spans="1:1" ht="15">
      <c r="A16629" s="2" t="s">
        <v>117590</v>
      </c>
    </row>
    <row r="16630" spans="1:1" ht="15">
      <c r="A16630" s="2" t="s">
        <v>117592</v>
      </c>
    </row>
    <row r="16631" spans="1:1">
      <c r="A16631" s="1" t="s">
        <v>93712</v>
      </c>
    </row>
    <row r="16632" spans="1:1">
      <c r="A16632" s="1" t="s">
        <v>86769</v>
      </c>
    </row>
    <row r="16633" spans="1:1">
      <c r="A16633" s="1" t="s">
        <v>86767</v>
      </c>
    </row>
    <row r="16634" spans="1:1">
      <c r="A16634" s="1" t="s">
        <v>53854</v>
      </c>
    </row>
    <row r="16635" spans="1:1">
      <c r="A16635" s="1" t="s">
        <v>75219</v>
      </c>
    </row>
    <row r="16636" spans="1:1">
      <c r="A16636" s="1" t="s">
        <v>75221</v>
      </c>
    </row>
    <row r="16637" spans="1:1">
      <c r="A16637" s="1" t="s">
        <v>72426</v>
      </c>
    </row>
    <row r="16638" spans="1:1">
      <c r="A16638" s="1" t="s">
        <v>53856</v>
      </c>
    </row>
    <row r="16639" spans="1:1">
      <c r="A16639" s="1" t="s">
        <v>77128</v>
      </c>
    </row>
    <row r="16640" spans="1:1">
      <c r="A16640" s="1" t="s">
        <v>63257</v>
      </c>
    </row>
    <row r="16641" spans="1:1">
      <c r="A16641" s="1" t="s">
        <v>60525</v>
      </c>
    </row>
    <row r="16642" spans="1:1">
      <c r="A16642" s="1" t="s">
        <v>60527</v>
      </c>
    </row>
    <row r="16643" spans="1:1">
      <c r="A16643" s="1" t="s">
        <v>63259</v>
      </c>
    </row>
    <row r="16644" spans="1:1">
      <c r="A16644" s="1" t="s">
        <v>23476</v>
      </c>
    </row>
    <row r="16645" spans="1:1">
      <c r="A16645" s="1" t="s">
        <v>986</v>
      </c>
    </row>
    <row r="16646" spans="1:1">
      <c r="A16646" s="1" t="s">
        <v>23478</v>
      </c>
    </row>
    <row r="16647" spans="1:1">
      <c r="A16647" s="1" t="s">
        <v>62584</v>
      </c>
    </row>
    <row r="16648" spans="1:1">
      <c r="A16648" s="1" t="s">
        <v>101980</v>
      </c>
    </row>
    <row r="16649" spans="1:1">
      <c r="A16649" s="1" t="s">
        <v>101982</v>
      </c>
    </row>
    <row r="16650" spans="1:1">
      <c r="A16650" s="1" t="s">
        <v>36807</v>
      </c>
    </row>
    <row r="16651" spans="1:1">
      <c r="A16651" s="1" t="s">
        <v>36805</v>
      </c>
    </row>
    <row r="16652" spans="1:1">
      <c r="A16652" s="1" t="s">
        <v>93714</v>
      </c>
    </row>
    <row r="16653" spans="1:1">
      <c r="A16653" s="1" t="s">
        <v>44820</v>
      </c>
    </row>
    <row r="16654" spans="1:1">
      <c r="A16654" s="1" t="s">
        <v>44818</v>
      </c>
    </row>
    <row r="16655" spans="1:1">
      <c r="A16655" s="1" t="s">
        <v>25227</v>
      </c>
    </row>
    <row r="16656" spans="1:1">
      <c r="A16656" s="1" t="s">
        <v>25229</v>
      </c>
    </row>
    <row r="16657" spans="1:1">
      <c r="A16657" s="1" t="s">
        <v>70880</v>
      </c>
    </row>
    <row r="16658" spans="1:1">
      <c r="A16658" s="1" t="s">
        <v>11557</v>
      </c>
    </row>
    <row r="16659" spans="1:1">
      <c r="A16659" s="1" t="s">
        <v>70878</v>
      </c>
    </row>
    <row r="16660" spans="1:1">
      <c r="A16660" s="1" t="s">
        <v>11555</v>
      </c>
    </row>
    <row r="16661" spans="1:1">
      <c r="A16661" s="1" t="s">
        <v>29602</v>
      </c>
    </row>
    <row r="16662" spans="1:1">
      <c r="A16662" s="1" t="s">
        <v>29600</v>
      </c>
    </row>
    <row r="16663" spans="1:1">
      <c r="A16663" s="1" t="s">
        <v>507</v>
      </c>
    </row>
    <row r="16664" spans="1:1">
      <c r="A16664" s="1" t="s">
        <v>505</v>
      </c>
    </row>
    <row r="16665" spans="1:1">
      <c r="A16665" s="1" t="s">
        <v>75546</v>
      </c>
    </row>
    <row r="16666" spans="1:1">
      <c r="A16666" s="1" t="s">
        <v>25761</v>
      </c>
    </row>
    <row r="16667" spans="1:1">
      <c r="A16667" s="1" t="s">
        <v>74715</v>
      </c>
    </row>
    <row r="16668" spans="1:1">
      <c r="A16668" s="1" t="s">
        <v>74707</v>
      </c>
    </row>
    <row r="16669" spans="1:1">
      <c r="A16669" s="1" t="s">
        <v>74709</v>
      </c>
    </row>
    <row r="16670" spans="1:1" ht="15">
      <c r="A16670" s="2" t="s">
        <v>117612</v>
      </c>
    </row>
    <row r="16671" spans="1:1" ht="15">
      <c r="A16671" s="2" t="s">
        <v>117611</v>
      </c>
    </row>
    <row r="16672" spans="1:1">
      <c r="A16672" s="1" t="s">
        <v>51822</v>
      </c>
    </row>
    <row r="16673" spans="1:1">
      <c r="A16673" s="1" t="s">
        <v>51779</v>
      </c>
    </row>
    <row r="16674" spans="1:1">
      <c r="A16674" s="1" t="s">
        <v>51781</v>
      </c>
    </row>
    <row r="16675" spans="1:1">
      <c r="A16675" s="1" t="s">
        <v>15332</v>
      </c>
    </row>
    <row r="16676" spans="1:1">
      <c r="A16676" s="1" t="s">
        <v>26773</v>
      </c>
    </row>
    <row r="16677" spans="1:1">
      <c r="A16677" s="1" t="s">
        <v>518</v>
      </c>
    </row>
    <row r="16678" spans="1:1">
      <c r="A16678" s="1" t="s">
        <v>22626</v>
      </c>
    </row>
    <row r="16679" spans="1:1">
      <c r="A16679" s="1" t="s">
        <v>49781</v>
      </c>
    </row>
    <row r="16680" spans="1:1">
      <c r="A16680" s="1" t="s">
        <v>49771</v>
      </c>
    </row>
    <row r="16681" spans="1:1">
      <c r="A16681" s="1" t="s">
        <v>49773</v>
      </c>
    </row>
    <row r="16682" spans="1:1">
      <c r="A16682" s="1" t="s">
        <v>97584</v>
      </c>
    </row>
    <row r="16683" spans="1:1">
      <c r="A16683" s="1" t="s">
        <v>97581</v>
      </c>
    </row>
    <row r="16684" spans="1:1">
      <c r="A16684" s="1" t="s">
        <v>97583</v>
      </c>
    </row>
    <row r="16685" spans="1:1">
      <c r="A16685" s="1" t="s">
        <v>4953</v>
      </c>
    </row>
    <row r="16686" spans="1:1">
      <c r="A16686" s="1" t="s">
        <v>93670</v>
      </c>
    </row>
    <row r="16687" spans="1:1">
      <c r="A16687" s="1" t="s">
        <v>2626</v>
      </c>
    </row>
    <row r="16688" spans="1:1">
      <c r="A16688" s="1" t="s">
        <v>76238</v>
      </c>
    </row>
    <row r="16689" spans="1:1">
      <c r="A16689" s="1" t="s">
        <v>76232</v>
      </c>
    </row>
    <row r="16690" spans="1:1">
      <c r="A16690" s="1" t="s">
        <v>64529</v>
      </c>
    </row>
    <row r="16691" spans="1:1">
      <c r="A16691" s="1" t="s">
        <v>4840</v>
      </c>
    </row>
    <row r="16692" spans="1:1">
      <c r="A16692" s="1" t="s">
        <v>93567</v>
      </c>
    </row>
    <row r="16693" spans="1:1">
      <c r="A16693" s="1" t="s">
        <v>45878</v>
      </c>
    </row>
    <row r="16694" spans="1:1">
      <c r="A16694" s="1" t="s">
        <v>13612</v>
      </c>
    </row>
    <row r="16695" spans="1:1">
      <c r="A16695" s="1" t="s">
        <v>13609</v>
      </c>
    </row>
    <row r="16696" spans="1:1">
      <c r="A16696" s="1" t="s">
        <v>13611</v>
      </c>
    </row>
    <row r="16697" spans="1:1">
      <c r="A16697" s="1" t="s">
        <v>101360</v>
      </c>
    </row>
    <row r="16698" spans="1:1">
      <c r="A16698" s="1" t="s">
        <v>2628</v>
      </c>
    </row>
    <row r="16699" spans="1:1">
      <c r="A16699" s="1" t="s">
        <v>76240</v>
      </c>
    </row>
    <row r="16700" spans="1:1">
      <c r="A16700" s="1" t="s">
        <v>76234</v>
      </c>
    </row>
    <row r="16701" spans="1:1">
      <c r="A16701" s="1" t="s">
        <v>64531</v>
      </c>
    </row>
    <row r="16702" spans="1:1">
      <c r="A16702" s="1" t="s">
        <v>93672</v>
      </c>
    </row>
    <row r="16703" spans="1:1">
      <c r="A16703" s="1" t="s">
        <v>4842</v>
      </c>
    </row>
    <row r="16704" spans="1:1">
      <c r="A16704" s="1" t="s">
        <v>93569</v>
      </c>
    </row>
    <row r="16705" spans="1:1">
      <c r="A16705" s="1" t="s">
        <v>45880</v>
      </c>
    </row>
    <row r="16706" spans="1:1" ht="15">
      <c r="A16706" s="2" t="s">
        <v>117574</v>
      </c>
    </row>
    <row r="16707" spans="1:1" ht="15">
      <c r="A16707" s="2" t="s">
        <v>117572</v>
      </c>
    </row>
    <row r="16708" spans="1:1" ht="15">
      <c r="A16708" s="2" t="s">
        <v>117589</v>
      </c>
    </row>
    <row r="16709" spans="1:1" ht="15">
      <c r="A16709" s="2" t="s">
        <v>117587</v>
      </c>
    </row>
    <row r="16710" spans="1:1">
      <c r="A16710" s="1" t="s">
        <v>11118</v>
      </c>
    </row>
    <row r="16711" spans="1:1">
      <c r="A16711" s="1" t="s">
        <v>11107</v>
      </c>
    </row>
    <row r="16712" spans="1:1" ht="15">
      <c r="A16712" s="2" t="s">
        <v>119831</v>
      </c>
    </row>
    <row r="16713" spans="1:1">
      <c r="A16713" s="1" t="s">
        <v>11116</v>
      </c>
    </row>
    <row r="16714" spans="1:1">
      <c r="A16714" s="1" t="s">
        <v>11105</v>
      </c>
    </row>
    <row r="16715" spans="1:1" ht="15">
      <c r="A16715" s="2" t="s">
        <v>119626</v>
      </c>
    </row>
    <row r="16716" spans="1:1">
      <c r="A16716" s="1" t="s">
        <v>4239</v>
      </c>
    </row>
    <row r="16717" spans="1:1" ht="15">
      <c r="A16717" s="2" t="s">
        <v>117577</v>
      </c>
    </row>
    <row r="16718" spans="1:1" ht="15">
      <c r="A16718" s="2" t="s">
        <v>117575</v>
      </c>
    </row>
    <row r="16719" spans="1:1">
      <c r="A16719" s="1" t="s">
        <v>45579</v>
      </c>
    </row>
    <row r="16720" spans="1:1">
      <c r="A16720" s="1" t="s">
        <v>45567</v>
      </c>
    </row>
    <row r="16721" spans="1:1">
      <c r="A16721" s="1" t="s">
        <v>45569</v>
      </c>
    </row>
    <row r="16722" spans="1:1">
      <c r="A16722" s="1" t="s">
        <v>12823</v>
      </c>
    </row>
    <row r="16723" spans="1:1">
      <c r="A16723" s="1" t="s">
        <v>12821</v>
      </c>
    </row>
    <row r="16724" spans="1:1">
      <c r="A16724" s="1" t="s">
        <v>53233</v>
      </c>
    </row>
    <row r="16725" spans="1:1">
      <c r="A16725" s="1" t="s">
        <v>53235</v>
      </c>
    </row>
    <row r="16726" spans="1:1">
      <c r="A16726" s="1" t="s">
        <v>93049</v>
      </c>
    </row>
    <row r="16727" spans="1:1">
      <c r="A16727" s="1" t="s">
        <v>52978</v>
      </c>
    </row>
    <row r="16728" spans="1:1">
      <c r="A16728" s="1" t="s">
        <v>83806</v>
      </c>
    </row>
    <row r="16729" spans="1:1">
      <c r="A16729" s="1" t="s">
        <v>83808</v>
      </c>
    </row>
    <row r="16730" spans="1:1">
      <c r="A16730" s="1" t="s">
        <v>27249</v>
      </c>
    </row>
    <row r="16731" spans="1:1">
      <c r="A16731" s="1" t="s">
        <v>27247</v>
      </c>
    </row>
    <row r="16732" spans="1:1">
      <c r="A16732" s="1" t="s">
        <v>80622</v>
      </c>
    </row>
    <row r="16733" spans="1:1" ht="15">
      <c r="A16733" s="2" t="s">
        <v>117530</v>
      </c>
    </row>
    <row r="16734" spans="1:1" ht="15">
      <c r="A16734" s="2" t="s">
        <v>117532</v>
      </c>
    </row>
    <row r="16735" spans="1:1">
      <c r="A16735" s="1" t="s">
        <v>75881</v>
      </c>
    </row>
    <row r="16736" spans="1:1">
      <c r="A16736" s="1" t="s">
        <v>91460</v>
      </c>
    </row>
    <row r="16737" spans="1:1">
      <c r="A16737" s="1" t="s">
        <v>38010</v>
      </c>
    </row>
    <row r="16738" spans="1:1">
      <c r="A16738" s="1" t="s">
        <v>38008</v>
      </c>
    </row>
    <row r="16739" spans="1:1">
      <c r="A16739" s="1" t="s">
        <v>47956</v>
      </c>
    </row>
    <row r="16740" spans="1:1">
      <c r="A16740" s="1" t="s">
        <v>47958</v>
      </c>
    </row>
    <row r="16741" spans="1:1">
      <c r="A16741" s="1" t="s">
        <v>22266</v>
      </c>
    </row>
    <row r="16742" spans="1:1">
      <c r="A16742" s="1" t="s">
        <v>1925</v>
      </c>
    </row>
    <row r="16743" spans="1:1">
      <c r="A16743" s="1" t="s">
        <v>20209</v>
      </c>
    </row>
    <row r="16744" spans="1:1">
      <c r="A16744" s="1" t="s">
        <v>459</v>
      </c>
    </row>
    <row r="16745" spans="1:1">
      <c r="A16745" s="1" t="s">
        <v>28275</v>
      </c>
    </row>
    <row r="16746" spans="1:1">
      <c r="A16746" s="1" t="s">
        <v>20211</v>
      </c>
    </row>
    <row r="16747" spans="1:1">
      <c r="A16747" s="1" t="s">
        <v>58728</v>
      </c>
    </row>
    <row r="16748" spans="1:1">
      <c r="A16748" s="1" t="s">
        <v>86472</v>
      </c>
    </row>
    <row r="16749" spans="1:1">
      <c r="A16749" s="1" t="s">
        <v>82931</v>
      </c>
    </row>
    <row r="16750" spans="1:1">
      <c r="A16750" s="1" t="s">
        <v>82929</v>
      </c>
    </row>
    <row r="16751" spans="1:1">
      <c r="A16751" s="1" t="s">
        <v>10587</v>
      </c>
    </row>
    <row r="16752" spans="1:1">
      <c r="A16752" s="1" t="s">
        <v>22268</v>
      </c>
    </row>
    <row r="16753" spans="1:1">
      <c r="A16753" s="1" t="s">
        <v>72442</v>
      </c>
    </row>
    <row r="16754" spans="1:1">
      <c r="A16754" s="1" t="s">
        <v>28277</v>
      </c>
    </row>
    <row r="16755" spans="1:1">
      <c r="A16755" s="1" t="s">
        <v>12820</v>
      </c>
    </row>
    <row r="16756" spans="1:1">
      <c r="A16756" s="1" t="s">
        <v>12818</v>
      </c>
    </row>
    <row r="16757" spans="1:1">
      <c r="A16757" s="1" t="s">
        <v>49459</v>
      </c>
    </row>
    <row r="16758" spans="1:1">
      <c r="A16758" s="1" t="s">
        <v>49457</v>
      </c>
    </row>
    <row r="16759" spans="1:1">
      <c r="A16759" s="1" t="s">
        <v>49460</v>
      </c>
    </row>
    <row r="16760" spans="1:1">
      <c r="A16760" s="1" t="s">
        <v>61379</v>
      </c>
    </row>
    <row r="16761" spans="1:1">
      <c r="A16761" s="1" t="s">
        <v>88947</v>
      </c>
    </row>
    <row r="16762" spans="1:1">
      <c r="A16762" s="1" t="s">
        <v>88945</v>
      </c>
    </row>
    <row r="16763" spans="1:1">
      <c r="A16763" s="1" t="s">
        <v>93047</v>
      </c>
    </row>
    <row r="16764" spans="1:1">
      <c r="A16764" s="1" t="s">
        <v>18015</v>
      </c>
    </row>
    <row r="16765" spans="1:1">
      <c r="A16765" s="1" t="s">
        <v>79162</v>
      </c>
    </row>
    <row r="16766" spans="1:1">
      <c r="A16766" s="1" t="s">
        <v>548</v>
      </c>
    </row>
    <row r="16767" spans="1:1">
      <c r="A16767" s="1" t="s">
        <v>35259</v>
      </c>
    </row>
    <row r="16768" spans="1:1">
      <c r="A16768" s="1" t="s">
        <v>1927</v>
      </c>
    </row>
    <row r="16769" spans="1:1">
      <c r="A16769" s="1" t="s">
        <v>57965</v>
      </c>
    </row>
    <row r="16770" spans="1:1">
      <c r="A16770" s="1" t="s">
        <v>57963</v>
      </c>
    </row>
    <row r="16771" spans="1:1">
      <c r="A16771" s="1" t="s">
        <v>56847</v>
      </c>
    </row>
    <row r="16772" spans="1:1">
      <c r="A16772" s="1" t="s">
        <v>29570</v>
      </c>
    </row>
    <row r="16773" spans="1:1">
      <c r="A16773" s="1" t="s">
        <v>84950</v>
      </c>
    </row>
    <row r="16774" spans="1:1">
      <c r="A16774" s="1" t="s">
        <v>56845</v>
      </c>
    </row>
    <row r="16775" spans="1:1">
      <c r="A16775" s="1" t="s">
        <v>84948</v>
      </c>
    </row>
    <row r="16776" spans="1:1">
      <c r="A16776" s="1" t="s">
        <v>18801</v>
      </c>
    </row>
    <row r="16777" spans="1:1">
      <c r="A16777" s="1" t="s">
        <v>34201</v>
      </c>
    </row>
    <row r="16778" spans="1:1">
      <c r="A16778" s="1" t="s">
        <v>100218</v>
      </c>
    </row>
    <row r="16779" spans="1:1">
      <c r="A16779" s="1" t="s">
        <v>95200</v>
      </c>
    </row>
    <row r="16780" spans="1:1">
      <c r="A16780" s="1" t="s">
        <v>44832</v>
      </c>
    </row>
    <row r="16781" spans="1:1">
      <c r="A16781" s="1" t="s">
        <v>44830</v>
      </c>
    </row>
    <row r="16782" spans="1:1">
      <c r="A16782" s="1" t="s">
        <v>109907</v>
      </c>
    </row>
    <row r="16783" spans="1:1">
      <c r="A16783" s="1" t="s">
        <v>25568</v>
      </c>
    </row>
    <row r="16784" spans="1:1">
      <c r="A16784" s="1" t="s">
        <v>36854</v>
      </c>
    </row>
    <row r="16785" spans="1:1">
      <c r="A16785" s="1" t="s">
        <v>36852</v>
      </c>
    </row>
    <row r="16786" spans="1:1">
      <c r="A16786" s="1" t="s">
        <v>7040</v>
      </c>
    </row>
    <row r="16787" spans="1:1">
      <c r="A16787" s="1" t="s">
        <v>7038</v>
      </c>
    </row>
    <row r="16788" spans="1:1">
      <c r="A16788" s="1" t="s">
        <v>9437</v>
      </c>
    </row>
    <row r="16789" spans="1:1">
      <c r="A16789" s="1" t="s">
        <v>9439</v>
      </c>
    </row>
    <row r="16790" spans="1:1">
      <c r="A16790" s="1" t="s">
        <v>4978</v>
      </c>
    </row>
    <row r="16791" spans="1:1">
      <c r="A16791" s="1" t="s">
        <v>40952</v>
      </c>
    </row>
    <row r="16792" spans="1:1">
      <c r="A16792" s="1" t="s">
        <v>40950</v>
      </c>
    </row>
    <row r="16793" spans="1:1">
      <c r="A16793" s="1" t="s">
        <v>45829</v>
      </c>
    </row>
    <row r="16794" spans="1:1">
      <c r="A16794" s="1" t="s">
        <v>45827</v>
      </c>
    </row>
    <row r="16795" spans="1:1">
      <c r="A16795" s="1" t="s">
        <v>96157</v>
      </c>
    </row>
    <row r="16796" spans="1:1">
      <c r="A16796" s="1" t="s">
        <v>32682</v>
      </c>
    </row>
    <row r="16797" spans="1:1">
      <c r="A16797" s="1" t="s">
        <v>48155</v>
      </c>
    </row>
    <row r="16798" spans="1:1">
      <c r="A16798" s="1" t="s">
        <v>103893</v>
      </c>
    </row>
    <row r="16799" spans="1:1">
      <c r="A16799" s="1" t="s">
        <v>103887</v>
      </c>
    </row>
    <row r="16800" spans="1:1">
      <c r="A16800" s="1" t="s">
        <v>103889</v>
      </c>
    </row>
    <row r="16801" spans="1:1">
      <c r="A16801" s="1" t="s">
        <v>69821</v>
      </c>
    </row>
    <row r="16802" spans="1:1">
      <c r="A16802" s="1" t="s">
        <v>69815</v>
      </c>
    </row>
    <row r="16803" spans="1:1">
      <c r="A16803" s="1" t="s">
        <v>69817</v>
      </c>
    </row>
    <row r="16804" spans="1:1">
      <c r="A16804" s="1" t="s">
        <v>26662</v>
      </c>
    </row>
    <row r="16805" spans="1:1">
      <c r="A16805" s="1" t="s">
        <v>26660</v>
      </c>
    </row>
    <row r="16806" spans="1:1">
      <c r="A16806" s="1" t="s">
        <v>43530</v>
      </c>
    </row>
    <row r="16807" spans="1:1">
      <c r="A16807" s="1" t="s">
        <v>24601</v>
      </c>
    </row>
    <row r="16808" spans="1:1">
      <c r="A16808" s="1" t="s">
        <v>85992</v>
      </c>
    </row>
    <row r="16809" spans="1:1">
      <c r="A16809" s="1" t="s">
        <v>7193</v>
      </c>
    </row>
    <row r="16810" spans="1:1">
      <c r="A16810" s="1" t="s">
        <v>14804</v>
      </c>
    </row>
    <row r="16811" spans="1:1">
      <c r="A16811" s="1" t="s">
        <v>10553</v>
      </c>
    </row>
    <row r="16812" spans="1:1">
      <c r="A16812" s="1" t="s">
        <v>22044</v>
      </c>
    </row>
    <row r="16813" spans="1:1">
      <c r="A16813" s="1" t="s">
        <v>45265</v>
      </c>
    </row>
    <row r="16814" spans="1:1">
      <c r="A16814" s="1" t="s">
        <v>22549</v>
      </c>
    </row>
    <row r="16815" spans="1:1">
      <c r="A16815" s="1" t="s">
        <v>24599</v>
      </c>
    </row>
    <row r="16816" spans="1:1">
      <c r="A16816" s="1" t="s">
        <v>7191</v>
      </c>
    </row>
    <row r="16817" spans="1:1">
      <c r="A16817" s="1" t="s">
        <v>85990</v>
      </c>
    </row>
    <row r="16818" spans="1:1">
      <c r="A16818" s="1" t="s">
        <v>45263</v>
      </c>
    </row>
    <row r="16819" spans="1:1">
      <c r="A16819" s="1" t="s">
        <v>14802</v>
      </c>
    </row>
    <row r="16820" spans="1:1">
      <c r="A16820" s="1" t="s">
        <v>10551</v>
      </c>
    </row>
    <row r="16821" spans="1:1">
      <c r="A16821" s="1" t="s">
        <v>22042</v>
      </c>
    </row>
    <row r="16822" spans="1:1">
      <c r="A16822" s="1" t="s">
        <v>22547</v>
      </c>
    </row>
    <row r="16823" spans="1:1">
      <c r="A16823" s="1" t="s">
        <v>23636</v>
      </c>
    </row>
    <row r="16824" spans="1:1">
      <c r="A16824" s="1" t="s">
        <v>23633</v>
      </c>
    </row>
    <row r="16825" spans="1:1">
      <c r="A16825" s="1" t="s">
        <v>23702</v>
      </c>
    </row>
    <row r="16826" spans="1:1">
      <c r="A16826" s="1" t="s">
        <v>23696</v>
      </c>
    </row>
    <row r="16827" spans="1:1">
      <c r="A16827" s="1" t="s">
        <v>87190</v>
      </c>
    </row>
    <row r="16828" spans="1:1">
      <c r="A16828" s="1" t="s">
        <v>82693</v>
      </c>
    </row>
    <row r="16829" spans="1:1">
      <c r="A16829" s="1" t="s">
        <v>5812</v>
      </c>
    </row>
    <row r="16830" spans="1:1">
      <c r="A16830" s="1" t="s">
        <v>8684</v>
      </c>
    </row>
    <row r="16831" spans="1:1">
      <c r="A16831" s="1" t="s">
        <v>109885</v>
      </c>
    </row>
    <row r="16832" spans="1:1">
      <c r="A16832" s="1" t="s">
        <v>110933</v>
      </c>
    </row>
    <row r="16833" spans="1:1">
      <c r="A16833" s="1" t="s">
        <v>98447</v>
      </c>
    </row>
    <row r="16834" spans="1:1">
      <c r="A16834" s="1" t="s">
        <v>74806</v>
      </c>
    </row>
    <row r="16835" spans="1:1">
      <c r="A16835" s="1" t="s">
        <v>70654</v>
      </c>
    </row>
    <row r="16836" spans="1:1">
      <c r="A16836" s="1" t="s">
        <v>12320</v>
      </c>
    </row>
    <row r="16837" spans="1:1">
      <c r="A16837" s="1" t="s">
        <v>55471</v>
      </c>
    </row>
    <row r="16838" spans="1:1">
      <c r="A16838" s="1" t="s">
        <v>51935</v>
      </c>
    </row>
    <row r="16839" spans="1:1">
      <c r="A16839" s="1" t="s">
        <v>34336</v>
      </c>
    </row>
    <row r="16840" spans="1:1">
      <c r="A16840" s="1" t="s">
        <v>106504</v>
      </c>
    </row>
    <row r="16841" spans="1:1">
      <c r="A16841" s="1" t="s">
        <v>52724</v>
      </c>
    </row>
    <row r="16842" spans="1:1">
      <c r="A16842" s="1" t="s">
        <v>18983</v>
      </c>
    </row>
    <row r="16843" spans="1:1">
      <c r="A16843" s="1" t="s">
        <v>48433</v>
      </c>
    </row>
    <row r="16844" spans="1:1">
      <c r="A16844" s="1" t="s">
        <v>32828</v>
      </c>
    </row>
    <row r="16845" spans="1:1">
      <c r="A16845" s="1" t="s">
        <v>49132</v>
      </c>
    </row>
    <row r="16846" spans="1:1" ht="15">
      <c r="A16846" s="2" t="s">
        <v>117665</v>
      </c>
    </row>
    <row r="16847" spans="1:1">
      <c r="A16847" s="1" t="s">
        <v>45887</v>
      </c>
    </row>
    <row r="16848" spans="1:1">
      <c r="A16848" s="1" t="s">
        <v>35496</v>
      </c>
    </row>
    <row r="16849" spans="1:1" ht="15">
      <c r="A16849" s="2" t="s">
        <v>117663</v>
      </c>
    </row>
    <row r="16850" spans="1:1">
      <c r="A16850" s="1" t="s">
        <v>109207</v>
      </c>
    </row>
    <row r="16851" spans="1:1">
      <c r="A16851" s="1" t="s">
        <v>87819</v>
      </c>
    </row>
    <row r="16852" spans="1:1">
      <c r="A16852" s="1" t="s">
        <v>31629</v>
      </c>
    </row>
    <row r="16853" spans="1:1">
      <c r="A16853" s="1" t="s">
        <v>18127</v>
      </c>
    </row>
    <row r="16854" spans="1:1">
      <c r="A16854" s="1" t="s">
        <v>57625</v>
      </c>
    </row>
    <row r="16855" spans="1:1">
      <c r="A16855" s="1" t="s">
        <v>30776</v>
      </c>
    </row>
    <row r="16856" spans="1:1">
      <c r="A16856" s="1" t="s">
        <v>4341</v>
      </c>
    </row>
    <row r="16857" spans="1:1">
      <c r="A16857" s="1" t="s">
        <v>80459</v>
      </c>
    </row>
    <row r="16858" spans="1:1">
      <c r="A16858" s="1" t="s">
        <v>90734</v>
      </c>
    </row>
    <row r="16859" spans="1:1">
      <c r="A16859" s="1" t="s">
        <v>105516</v>
      </c>
    </row>
    <row r="16860" spans="1:1">
      <c r="A16860" s="1" t="s">
        <v>9525</v>
      </c>
    </row>
    <row r="16861" spans="1:1">
      <c r="A16861" s="1" t="s">
        <v>4879</v>
      </c>
    </row>
    <row r="16862" spans="1:1">
      <c r="A16862" s="1" t="s">
        <v>20091</v>
      </c>
    </row>
    <row r="16863" spans="1:1">
      <c r="A16863" s="1" t="s">
        <v>39608</v>
      </c>
    </row>
    <row r="16864" spans="1:1">
      <c r="A16864" s="1" t="s">
        <v>73341</v>
      </c>
    </row>
    <row r="16865" spans="1:1">
      <c r="A16865" s="1" t="s">
        <v>73347</v>
      </c>
    </row>
    <row r="16866" spans="1:1">
      <c r="A16866" s="1" t="s">
        <v>73344</v>
      </c>
    </row>
    <row r="16867" spans="1:1">
      <c r="A16867" s="1" t="s">
        <v>18203</v>
      </c>
    </row>
    <row r="16868" spans="1:1">
      <c r="A16868" s="1" t="s">
        <v>45893</v>
      </c>
    </row>
    <row r="16869" spans="1:1">
      <c r="A16869" s="1" t="s">
        <v>23663</v>
      </c>
    </row>
    <row r="16870" spans="1:1">
      <c r="A16870" s="1" t="s">
        <v>23639</v>
      </c>
    </row>
    <row r="16871" spans="1:1" ht="15">
      <c r="A16871" s="2" t="s">
        <v>117661</v>
      </c>
    </row>
    <row r="16872" spans="1:1">
      <c r="A16872" s="1" t="s">
        <v>68402</v>
      </c>
    </row>
    <row r="16873" spans="1:1">
      <c r="A16873" s="1" t="s">
        <v>68396</v>
      </c>
    </row>
    <row r="16874" spans="1:1">
      <c r="A16874" s="1" t="s">
        <v>7939</v>
      </c>
    </row>
    <row r="16875" spans="1:1">
      <c r="A16875" s="1" t="s">
        <v>87657</v>
      </c>
    </row>
    <row r="16876" spans="1:1">
      <c r="A16876" s="1" t="s">
        <v>68404</v>
      </c>
    </row>
    <row r="16877" spans="1:1">
      <c r="A16877" s="1" t="s">
        <v>68398</v>
      </c>
    </row>
    <row r="16878" spans="1:1">
      <c r="A16878" s="1" t="s">
        <v>7941</v>
      </c>
    </row>
    <row r="16879" spans="1:1">
      <c r="A16879" s="1" t="s">
        <v>4524</v>
      </c>
    </row>
    <row r="16880" spans="1:1">
      <c r="A16880" s="1" t="s">
        <v>4526</v>
      </c>
    </row>
    <row r="16881" spans="1:1">
      <c r="A16881" s="1" t="s">
        <v>19010</v>
      </c>
    </row>
    <row r="16882" spans="1:1" ht="15">
      <c r="A16882" s="2" t="s">
        <v>116590</v>
      </c>
    </row>
    <row r="16883" spans="1:1" ht="15">
      <c r="A16883" s="2" t="s">
        <v>116592</v>
      </c>
    </row>
    <row r="16884" spans="1:1" ht="15">
      <c r="A16884" s="2" t="s">
        <v>116593</v>
      </c>
    </row>
    <row r="16885" spans="1:1" ht="15">
      <c r="A16885" s="2" t="s">
        <v>116595</v>
      </c>
    </row>
    <row r="16886" spans="1:1">
      <c r="A16886" s="1" t="s">
        <v>72232</v>
      </c>
    </row>
    <row r="16887" spans="1:1">
      <c r="A16887" s="1" t="s">
        <v>9664</v>
      </c>
    </row>
    <row r="16888" spans="1:1">
      <c r="A16888" s="1" t="s">
        <v>110171</v>
      </c>
    </row>
    <row r="16889" spans="1:1">
      <c r="A16889" s="1" t="s">
        <v>88802</v>
      </c>
    </row>
    <row r="16890" spans="1:1">
      <c r="A16890" s="1" t="s">
        <v>102557</v>
      </c>
    </row>
    <row r="16891" spans="1:1">
      <c r="A16891" s="1" t="s">
        <v>44620</v>
      </c>
    </row>
    <row r="16892" spans="1:1">
      <c r="A16892" s="1" t="s">
        <v>9939</v>
      </c>
    </row>
    <row r="16893" spans="1:1">
      <c r="A16893" s="1" t="s">
        <v>71605</v>
      </c>
    </row>
    <row r="16894" spans="1:1">
      <c r="A16894" s="1" t="s">
        <v>12656</v>
      </c>
    </row>
    <row r="16895" spans="1:1">
      <c r="A16895" s="1" t="s">
        <v>53680</v>
      </c>
    </row>
    <row r="16896" spans="1:1">
      <c r="A16896" s="1" t="s">
        <v>58864</v>
      </c>
    </row>
    <row r="16897" spans="1:1">
      <c r="A16897" s="1" t="s">
        <v>94357</v>
      </c>
    </row>
    <row r="16898" spans="1:1">
      <c r="A16898" s="1" t="s">
        <v>94355</v>
      </c>
    </row>
    <row r="16899" spans="1:1">
      <c r="A16899" s="1" t="s">
        <v>53682</v>
      </c>
    </row>
    <row r="16900" spans="1:1" ht="15">
      <c r="A16900" s="2" t="s">
        <v>116599</v>
      </c>
    </row>
    <row r="16901" spans="1:1" ht="15">
      <c r="A16901" s="2" t="s">
        <v>116601</v>
      </c>
    </row>
    <row r="16902" spans="1:1">
      <c r="A16902" s="1" t="s">
        <v>33915</v>
      </c>
    </row>
    <row r="16903" spans="1:1">
      <c r="A16903" s="1" t="s">
        <v>73670</v>
      </c>
    </row>
    <row r="16904" spans="1:1">
      <c r="A16904" s="1" t="s">
        <v>73668</v>
      </c>
    </row>
    <row r="16905" spans="1:1">
      <c r="A16905" s="1" t="s">
        <v>84300</v>
      </c>
    </row>
    <row r="16906" spans="1:1">
      <c r="A16906" s="1" t="s">
        <v>84298</v>
      </c>
    </row>
    <row r="16907" spans="1:1">
      <c r="A16907" s="1" t="s">
        <v>72234</v>
      </c>
    </row>
    <row r="16908" spans="1:1">
      <c r="A16908" s="1" t="s">
        <v>9666</v>
      </c>
    </row>
    <row r="16909" spans="1:1">
      <c r="A16909" s="1" t="s">
        <v>110173</v>
      </c>
    </row>
    <row r="16910" spans="1:1">
      <c r="A16910" s="1" t="s">
        <v>102559</v>
      </c>
    </row>
    <row r="16911" spans="1:1">
      <c r="A16911" s="1" t="s">
        <v>88804</v>
      </c>
    </row>
    <row r="16912" spans="1:1">
      <c r="A16912" s="1" t="s">
        <v>44622</v>
      </c>
    </row>
    <row r="16913" spans="1:1">
      <c r="A16913" s="1" t="s">
        <v>71607</v>
      </c>
    </row>
    <row r="16914" spans="1:1">
      <c r="A16914" s="1" t="s">
        <v>9941</v>
      </c>
    </row>
    <row r="16915" spans="1:1">
      <c r="A16915" s="1" t="s">
        <v>12658</v>
      </c>
    </row>
    <row r="16916" spans="1:1">
      <c r="A16916" s="1" t="s">
        <v>38086</v>
      </c>
    </row>
    <row r="16917" spans="1:1">
      <c r="A16917" s="1" t="s">
        <v>38084</v>
      </c>
    </row>
    <row r="16918" spans="1:1">
      <c r="A16918" s="1" t="s">
        <v>19012</v>
      </c>
    </row>
    <row r="16919" spans="1:1">
      <c r="A16919" s="1" t="s">
        <v>92344</v>
      </c>
    </row>
    <row r="16920" spans="1:1">
      <c r="A16920" s="1" t="s">
        <v>69960</v>
      </c>
    </row>
    <row r="16921" spans="1:1">
      <c r="A16921" s="1" t="s">
        <v>69962</v>
      </c>
    </row>
    <row r="16922" spans="1:1">
      <c r="A16922" s="1" t="s">
        <v>10115</v>
      </c>
    </row>
    <row r="16923" spans="1:1" ht="15">
      <c r="A16923" s="2" t="s">
        <v>116598</v>
      </c>
    </row>
    <row r="16924" spans="1:1" ht="15">
      <c r="A16924" s="2" t="s">
        <v>116596</v>
      </c>
    </row>
    <row r="16925" spans="1:1" ht="15">
      <c r="A16925" s="2" t="s">
        <v>113584</v>
      </c>
    </row>
    <row r="16926" spans="1:1">
      <c r="A16926" s="1" t="s">
        <v>77630</v>
      </c>
    </row>
    <row r="16927" spans="1:1" ht="15">
      <c r="A16927" s="2" t="s">
        <v>119463</v>
      </c>
    </row>
    <row r="16928" spans="1:1" ht="15">
      <c r="A16928" s="2" t="s">
        <v>119795</v>
      </c>
    </row>
    <row r="16929" spans="1:1">
      <c r="A16929" s="1" t="s">
        <v>91784</v>
      </c>
    </row>
    <row r="16930" spans="1:1">
      <c r="A16930" s="1" t="s">
        <v>91786</v>
      </c>
    </row>
    <row r="16931" spans="1:1">
      <c r="A16931" s="1" t="s">
        <v>46550</v>
      </c>
    </row>
    <row r="16932" spans="1:1">
      <c r="A16932" s="1" t="s">
        <v>46548</v>
      </c>
    </row>
    <row r="16933" spans="1:1">
      <c r="A16933" s="1" t="s">
        <v>50885</v>
      </c>
    </row>
    <row r="16934" spans="1:1">
      <c r="A16934" s="1" t="s">
        <v>50879</v>
      </c>
    </row>
    <row r="16935" spans="1:1">
      <c r="A16935" s="1" t="s">
        <v>50887</v>
      </c>
    </row>
    <row r="16936" spans="1:1">
      <c r="A16936" s="1" t="s">
        <v>50881</v>
      </c>
    </row>
    <row r="16937" spans="1:1">
      <c r="A16937" s="1" t="s">
        <v>79831</v>
      </c>
    </row>
    <row r="16938" spans="1:1">
      <c r="A16938" s="1" t="s">
        <v>21762</v>
      </c>
    </row>
    <row r="16939" spans="1:1">
      <c r="A16939" s="1" t="s">
        <v>74081</v>
      </c>
    </row>
    <row r="16940" spans="1:1">
      <c r="A16940" s="1" t="s">
        <v>74083</v>
      </c>
    </row>
    <row r="16941" spans="1:1">
      <c r="A16941" s="1" t="s">
        <v>87659</v>
      </c>
    </row>
    <row r="16942" spans="1:1" ht="15">
      <c r="A16942" s="2" t="s">
        <v>113586</v>
      </c>
    </row>
    <row r="16943" spans="1:1">
      <c r="A16943" s="1" t="s">
        <v>77632</v>
      </c>
    </row>
    <row r="16944" spans="1:1">
      <c r="A16944" s="1" t="s">
        <v>9309</v>
      </c>
    </row>
    <row r="16945" spans="1:1">
      <c r="A16945" s="1" t="s">
        <v>98411</v>
      </c>
    </row>
    <row r="16946" spans="1:1">
      <c r="A16946" s="1" t="s">
        <v>46183</v>
      </c>
    </row>
    <row r="16947" spans="1:1" ht="15">
      <c r="A16947" s="2" t="s">
        <v>116460</v>
      </c>
    </row>
    <row r="16948" spans="1:1">
      <c r="A16948" s="1" t="s">
        <v>9311</v>
      </c>
    </row>
    <row r="16949" spans="1:1">
      <c r="A16949" s="1" t="s">
        <v>98413</v>
      </c>
    </row>
    <row r="16950" spans="1:1" ht="15">
      <c r="A16950" s="2" t="s">
        <v>116462</v>
      </c>
    </row>
    <row r="16951" spans="1:1">
      <c r="A16951" s="1" t="s">
        <v>46185</v>
      </c>
    </row>
    <row r="16952" spans="1:1" ht="15">
      <c r="A16952" s="2" t="s">
        <v>116463</v>
      </c>
    </row>
    <row r="16953" spans="1:1" ht="15">
      <c r="A16953" s="2" t="s">
        <v>116464</v>
      </c>
    </row>
    <row r="16954" spans="1:1">
      <c r="A16954" s="1" t="s">
        <v>107753</v>
      </c>
    </row>
    <row r="16955" spans="1:1" ht="15">
      <c r="A16955" s="2" t="s">
        <v>107750</v>
      </c>
    </row>
    <row r="16956" spans="1:1">
      <c r="A16956" s="1" t="s">
        <v>107750</v>
      </c>
    </row>
    <row r="16957" spans="1:1" ht="15">
      <c r="A16957" s="2" t="s">
        <v>107752</v>
      </c>
    </row>
    <row r="16958" spans="1:1">
      <c r="A16958" s="1" t="s">
        <v>107752</v>
      </c>
    </row>
    <row r="16959" spans="1:1">
      <c r="A16959" s="1" t="s">
        <v>26469</v>
      </c>
    </row>
    <row r="16960" spans="1:1">
      <c r="A16960" s="1" t="s">
        <v>50925</v>
      </c>
    </row>
    <row r="16961" spans="1:1">
      <c r="A16961" s="1" t="s">
        <v>50895</v>
      </c>
    </row>
    <row r="16962" spans="1:1">
      <c r="A16962" s="1" t="s">
        <v>50897</v>
      </c>
    </row>
    <row r="16963" spans="1:1">
      <c r="A16963" s="1" t="s">
        <v>59120</v>
      </c>
    </row>
    <row r="16964" spans="1:1">
      <c r="A16964" s="1" t="s">
        <v>59075</v>
      </c>
    </row>
    <row r="16965" spans="1:1">
      <c r="A16965" s="1" t="s">
        <v>61258</v>
      </c>
    </row>
    <row r="16966" spans="1:1">
      <c r="A16966" s="1" t="s">
        <v>59118</v>
      </c>
    </row>
    <row r="16967" spans="1:1">
      <c r="A16967" s="1" t="s">
        <v>61256</v>
      </c>
    </row>
    <row r="16968" spans="1:1">
      <c r="A16968" s="1" t="s">
        <v>59073</v>
      </c>
    </row>
    <row r="16969" spans="1:1">
      <c r="A16969" s="1" t="s">
        <v>16701</v>
      </c>
    </row>
    <row r="16970" spans="1:1">
      <c r="A16970" s="1" t="s">
        <v>16695</v>
      </c>
    </row>
    <row r="16971" spans="1:1">
      <c r="A16971" s="1" t="s">
        <v>16697</v>
      </c>
    </row>
    <row r="16972" spans="1:1">
      <c r="A16972" s="1" t="s">
        <v>2244</v>
      </c>
    </row>
    <row r="16973" spans="1:1">
      <c r="A16973" s="1" t="s">
        <v>2246</v>
      </c>
    </row>
    <row r="16974" spans="1:1">
      <c r="A16974" s="1" t="s">
        <v>66834</v>
      </c>
    </row>
    <row r="16975" spans="1:1">
      <c r="A16975" s="1" t="s">
        <v>110122</v>
      </c>
    </row>
    <row r="16976" spans="1:1">
      <c r="A16976" s="1" t="s">
        <v>13907</v>
      </c>
    </row>
    <row r="16977" spans="1:1">
      <c r="A16977" s="1" t="s">
        <v>111153</v>
      </c>
    </row>
    <row r="16978" spans="1:1">
      <c r="A16978" s="1" t="s">
        <v>111155</v>
      </c>
    </row>
    <row r="16979" spans="1:1">
      <c r="A16979" s="1" t="s">
        <v>47863</v>
      </c>
    </row>
    <row r="16980" spans="1:1">
      <c r="A16980" s="1" t="s">
        <v>47865</v>
      </c>
    </row>
    <row r="16981" spans="1:1">
      <c r="A16981" s="1" t="s">
        <v>91558</v>
      </c>
    </row>
    <row r="16982" spans="1:1">
      <c r="A16982" s="1" t="s">
        <v>91560</v>
      </c>
    </row>
    <row r="16983" spans="1:1">
      <c r="A16983" s="1" t="s">
        <v>34315</v>
      </c>
    </row>
    <row r="16984" spans="1:1">
      <c r="A16984" s="1" t="s">
        <v>82034</v>
      </c>
    </row>
    <row r="16985" spans="1:1">
      <c r="A16985" s="1" t="s">
        <v>81983</v>
      </c>
    </row>
    <row r="16986" spans="1:1">
      <c r="A16986" s="1" t="s">
        <v>81985</v>
      </c>
    </row>
    <row r="16987" spans="1:1">
      <c r="A16987" s="1" t="s">
        <v>111952</v>
      </c>
    </row>
    <row r="16988" spans="1:1">
      <c r="A16988" s="1" t="s">
        <v>65808</v>
      </c>
    </row>
    <row r="16989" spans="1:1">
      <c r="A16989" s="1" t="s">
        <v>65802</v>
      </c>
    </row>
    <row r="16990" spans="1:1">
      <c r="A16990" s="1" t="s">
        <v>65805</v>
      </c>
    </row>
    <row r="16991" spans="1:1">
      <c r="A16991" s="1" t="s">
        <v>111929</v>
      </c>
    </row>
    <row r="16992" spans="1:1">
      <c r="A16992" s="1" t="s">
        <v>111931</v>
      </c>
    </row>
    <row r="16993" spans="1:1">
      <c r="A16993" s="1" t="s">
        <v>71745</v>
      </c>
    </row>
    <row r="16994" spans="1:1">
      <c r="A16994" s="1" t="s">
        <v>69588</v>
      </c>
    </row>
    <row r="16995" spans="1:1">
      <c r="A16995" s="1" t="s">
        <v>71748</v>
      </c>
    </row>
    <row r="16996" spans="1:1">
      <c r="A16996" s="1" t="s">
        <v>69591</v>
      </c>
    </row>
    <row r="16997" spans="1:1">
      <c r="A16997" s="1" t="s">
        <v>111965</v>
      </c>
    </row>
    <row r="16998" spans="1:1">
      <c r="A16998" s="1" t="s">
        <v>49055</v>
      </c>
    </row>
    <row r="16999" spans="1:1">
      <c r="A16999" s="1" t="s">
        <v>49045</v>
      </c>
    </row>
    <row r="17000" spans="1:1">
      <c r="A17000" s="1" t="s">
        <v>49047</v>
      </c>
    </row>
    <row r="17001" spans="1:1">
      <c r="A17001" s="1" t="s">
        <v>31463</v>
      </c>
    </row>
    <row r="17002" spans="1:1">
      <c r="A17002" s="1" t="s">
        <v>31452</v>
      </c>
    </row>
    <row r="17003" spans="1:1" ht="15">
      <c r="A17003" s="2" t="s">
        <v>114700</v>
      </c>
    </row>
    <row r="17004" spans="1:1">
      <c r="A17004" s="1" t="s">
        <v>31461</v>
      </c>
    </row>
    <row r="17005" spans="1:1" ht="15">
      <c r="A17005" s="2" t="s">
        <v>114698</v>
      </c>
    </row>
    <row r="17006" spans="1:1">
      <c r="A17006" s="1" t="s">
        <v>31450</v>
      </c>
    </row>
    <row r="17007" spans="1:1">
      <c r="A17007" s="1" t="s">
        <v>110599</v>
      </c>
    </row>
    <row r="17008" spans="1:1" ht="15">
      <c r="A17008" s="2" t="s">
        <v>114492</v>
      </c>
    </row>
    <row r="17009" spans="1:1" ht="15">
      <c r="A17009" s="2" t="s">
        <v>114494</v>
      </c>
    </row>
    <row r="17010" spans="1:1" ht="15">
      <c r="A17010" s="2" t="s">
        <v>114486</v>
      </c>
    </row>
    <row r="17011" spans="1:1">
      <c r="A17011" s="1" t="s">
        <v>110601</v>
      </c>
    </row>
    <row r="17012" spans="1:1" ht="15">
      <c r="A17012" s="2" t="s">
        <v>114498</v>
      </c>
    </row>
    <row r="17013" spans="1:1" ht="15">
      <c r="A17013" s="2" t="s">
        <v>114500</v>
      </c>
    </row>
    <row r="17014" spans="1:1" ht="15">
      <c r="A17014" s="2" t="s">
        <v>114491</v>
      </c>
    </row>
    <row r="17015" spans="1:1" ht="15">
      <c r="A17015" s="2" t="s">
        <v>114489</v>
      </c>
    </row>
    <row r="17016" spans="1:1">
      <c r="A17016" s="1" t="s">
        <v>52331</v>
      </c>
    </row>
    <row r="17017" spans="1:1">
      <c r="A17017" s="1" t="s">
        <v>52320</v>
      </c>
    </row>
    <row r="17018" spans="1:1">
      <c r="A17018" s="1" t="s">
        <v>52322</v>
      </c>
    </row>
    <row r="17019" spans="1:1">
      <c r="A17019" s="1" t="s">
        <v>34837</v>
      </c>
    </row>
    <row r="17020" spans="1:1">
      <c r="A17020" s="1" t="s">
        <v>13422</v>
      </c>
    </row>
    <row r="17021" spans="1:1">
      <c r="A17021" s="1" t="s">
        <v>13424</v>
      </c>
    </row>
    <row r="17022" spans="1:1" ht="15">
      <c r="A17022" s="2" t="s">
        <v>114488</v>
      </c>
    </row>
    <row r="17023" spans="1:1" ht="15">
      <c r="A17023" s="2" t="s">
        <v>114497</v>
      </c>
    </row>
    <row r="17024" spans="1:1" ht="15">
      <c r="A17024" s="2" t="s">
        <v>114495</v>
      </c>
    </row>
    <row r="17025" spans="1:1">
      <c r="A17025" s="1" t="s">
        <v>15587</v>
      </c>
    </row>
    <row r="17026" spans="1:1">
      <c r="A17026" s="1" t="s">
        <v>15581</v>
      </c>
    </row>
    <row r="17027" spans="1:1">
      <c r="A17027" s="1" t="s">
        <v>15583</v>
      </c>
    </row>
    <row r="17028" spans="1:1">
      <c r="A17028" s="1" t="s">
        <v>93575</v>
      </c>
    </row>
    <row r="17029" spans="1:1">
      <c r="A17029" s="1" t="s">
        <v>26504</v>
      </c>
    </row>
    <row r="17030" spans="1:1">
      <c r="A17030" s="1" t="s">
        <v>26506</v>
      </c>
    </row>
    <row r="17031" spans="1:1">
      <c r="A17031" s="1" t="s">
        <v>107965</v>
      </c>
    </row>
    <row r="17032" spans="1:1">
      <c r="A17032" s="1" t="s">
        <v>107897</v>
      </c>
    </row>
    <row r="17033" spans="1:1">
      <c r="A17033" s="1" t="s">
        <v>107967</v>
      </c>
    </row>
    <row r="17034" spans="1:1">
      <c r="A17034" s="1" t="s">
        <v>107899</v>
      </c>
    </row>
    <row r="17035" spans="1:1">
      <c r="A17035" s="1" t="s">
        <v>72819</v>
      </c>
    </row>
    <row r="17036" spans="1:1">
      <c r="A17036" s="1" t="s">
        <v>28946</v>
      </c>
    </row>
    <row r="17037" spans="1:1" ht="15">
      <c r="A17037" s="2" t="s">
        <v>114727</v>
      </c>
    </row>
    <row r="17038" spans="1:1">
      <c r="A17038" s="1" t="s">
        <v>98230</v>
      </c>
    </row>
    <row r="17039" spans="1:1" ht="15">
      <c r="A17039" s="2" t="s">
        <v>117502</v>
      </c>
    </row>
    <row r="17040" spans="1:1">
      <c r="A17040" s="1" t="s">
        <v>98232</v>
      </c>
    </row>
    <row r="17041" spans="1:1" ht="15">
      <c r="A17041" s="2" t="s">
        <v>117503</v>
      </c>
    </row>
    <row r="17042" spans="1:1" ht="15">
      <c r="A17042" s="2" t="s">
        <v>117504</v>
      </c>
    </row>
    <row r="17043" spans="1:1" ht="15">
      <c r="A17043" s="2" t="s">
        <v>117506</v>
      </c>
    </row>
    <row r="17044" spans="1:1">
      <c r="A17044" s="1" t="s">
        <v>109242</v>
      </c>
    </row>
    <row r="17045" spans="1:1">
      <c r="A17045" s="1" t="s">
        <v>109182</v>
      </c>
    </row>
    <row r="17046" spans="1:1">
      <c r="A17046" s="1" t="s">
        <v>109240</v>
      </c>
    </row>
    <row r="17047" spans="1:1">
      <c r="A17047" s="1" t="s">
        <v>109180</v>
      </c>
    </row>
    <row r="17048" spans="1:1">
      <c r="A17048" s="1" t="s">
        <v>15914</v>
      </c>
    </row>
    <row r="17049" spans="1:1">
      <c r="A17049" s="1" t="s">
        <v>15912</v>
      </c>
    </row>
    <row r="17050" spans="1:1">
      <c r="A17050" s="1" t="s">
        <v>98224</v>
      </c>
    </row>
    <row r="17051" spans="1:1">
      <c r="A17051" s="1" t="s">
        <v>106525</v>
      </c>
    </row>
    <row r="17052" spans="1:1">
      <c r="A17052" s="1" t="s">
        <v>106501</v>
      </c>
    </row>
    <row r="17053" spans="1:1">
      <c r="A17053" s="1" t="s">
        <v>106527</v>
      </c>
    </row>
    <row r="17054" spans="1:1">
      <c r="A17054" s="1" t="s">
        <v>106503</v>
      </c>
    </row>
    <row r="17055" spans="1:1">
      <c r="A17055" s="1" t="s">
        <v>98226</v>
      </c>
    </row>
    <row r="17056" spans="1:1">
      <c r="A17056" s="1" t="s">
        <v>53923</v>
      </c>
    </row>
    <row r="17057" spans="1:1">
      <c r="A17057" s="1" t="s">
        <v>93368</v>
      </c>
    </row>
    <row r="17058" spans="1:1">
      <c r="A17058" s="1" t="s">
        <v>102505</v>
      </c>
    </row>
    <row r="17059" spans="1:1">
      <c r="A17059" s="1" t="s">
        <v>1085</v>
      </c>
    </row>
    <row r="17060" spans="1:1">
      <c r="A17060" s="1" t="s">
        <v>93370</v>
      </c>
    </row>
    <row r="17061" spans="1:1">
      <c r="A17061" s="1" t="s">
        <v>53925</v>
      </c>
    </row>
    <row r="17062" spans="1:1">
      <c r="A17062" s="1" t="s">
        <v>13909</v>
      </c>
    </row>
    <row r="17063" spans="1:1">
      <c r="A17063" s="1" t="s">
        <v>84718</v>
      </c>
    </row>
    <row r="17064" spans="1:1">
      <c r="A17064" s="1" t="s">
        <v>9389</v>
      </c>
    </row>
    <row r="17065" spans="1:1">
      <c r="A17065" s="1" t="s">
        <v>9391</v>
      </c>
    </row>
    <row r="17066" spans="1:1">
      <c r="A17066" s="1" t="s">
        <v>72821</v>
      </c>
    </row>
    <row r="17067" spans="1:1">
      <c r="A17067" s="1" t="s">
        <v>28948</v>
      </c>
    </row>
    <row r="17068" spans="1:1" ht="15">
      <c r="A17068" s="2" t="s">
        <v>114738</v>
      </c>
    </row>
    <row r="17069" spans="1:1" ht="15">
      <c r="A17069" s="2" t="s">
        <v>117312</v>
      </c>
    </row>
    <row r="17070" spans="1:1" ht="15">
      <c r="A17070" s="2" t="s">
        <v>117314</v>
      </c>
    </row>
    <row r="17071" spans="1:1" ht="15">
      <c r="A17071" s="2" t="s">
        <v>117309</v>
      </c>
    </row>
    <row r="17072" spans="1:1" ht="15">
      <c r="A17072" s="2" t="s">
        <v>117311</v>
      </c>
    </row>
    <row r="17073" spans="1:1">
      <c r="A17073" s="1" t="s">
        <v>103413</v>
      </c>
    </row>
    <row r="17074" spans="1:1">
      <c r="A17074" s="1" t="s">
        <v>55002</v>
      </c>
    </row>
    <row r="17075" spans="1:1">
      <c r="A17075" s="1" t="s">
        <v>103667</v>
      </c>
    </row>
    <row r="17076" spans="1:1" ht="15">
      <c r="A17076" s="2" t="s">
        <v>119220</v>
      </c>
    </row>
    <row r="17077" spans="1:1" ht="15">
      <c r="A17077" s="2" t="s">
        <v>119222</v>
      </c>
    </row>
    <row r="17078" spans="1:1">
      <c r="A17078" s="1" t="s">
        <v>99305</v>
      </c>
    </row>
    <row r="17079" spans="1:1">
      <c r="A17079" s="1" t="s">
        <v>99302</v>
      </c>
    </row>
    <row r="17080" spans="1:1">
      <c r="A17080" s="1" t="s">
        <v>99307</v>
      </c>
    </row>
    <row r="17081" spans="1:1">
      <c r="A17081" s="1" t="s">
        <v>99304</v>
      </c>
    </row>
    <row r="17082" spans="1:1">
      <c r="A17082" s="1" t="s">
        <v>33806</v>
      </c>
    </row>
    <row r="17083" spans="1:1">
      <c r="A17083" s="1" t="s">
        <v>33785</v>
      </c>
    </row>
    <row r="17084" spans="1:1">
      <c r="A17084" s="1" t="s">
        <v>33808</v>
      </c>
    </row>
    <row r="17085" spans="1:1">
      <c r="A17085" s="1" t="s">
        <v>33787</v>
      </c>
    </row>
    <row r="17086" spans="1:1">
      <c r="A17086" s="1" t="s">
        <v>103669</v>
      </c>
    </row>
    <row r="17087" spans="1:1">
      <c r="A17087" s="1" t="s">
        <v>88142</v>
      </c>
    </row>
    <row r="17088" spans="1:1">
      <c r="A17088" s="1" t="s">
        <v>88140</v>
      </c>
    </row>
    <row r="17089" spans="1:1">
      <c r="A17089" s="1" t="s">
        <v>103415</v>
      </c>
    </row>
    <row r="17090" spans="1:1">
      <c r="A17090" s="1" t="s">
        <v>55004</v>
      </c>
    </row>
    <row r="17091" spans="1:1">
      <c r="A17091" s="1" t="s">
        <v>81841</v>
      </c>
    </row>
    <row r="17092" spans="1:1">
      <c r="A17092" s="1" t="s">
        <v>81838</v>
      </c>
    </row>
    <row r="17093" spans="1:1">
      <c r="A17093" s="1" t="s">
        <v>81843</v>
      </c>
    </row>
    <row r="17094" spans="1:1">
      <c r="A17094" s="1" t="s">
        <v>81840</v>
      </c>
    </row>
    <row r="17095" spans="1:1" ht="15">
      <c r="A17095" s="2" t="s">
        <v>115101</v>
      </c>
    </row>
    <row r="17096" spans="1:1" ht="15">
      <c r="A17096" s="2" t="s">
        <v>115103</v>
      </c>
    </row>
    <row r="17097" spans="1:1">
      <c r="A17097" s="1" t="s">
        <v>16579</v>
      </c>
    </row>
    <row r="17098" spans="1:1">
      <c r="A17098" s="1" t="s">
        <v>16593</v>
      </c>
    </row>
    <row r="17099" spans="1:1">
      <c r="A17099" s="1" t="s">
        <v>16574</v>
      </c>
    </row>
    <row r="17100" spans="1:1">
      <c r="A17100" s="1" t="s">
        <v>99055</v>
      </c>
    </row>
    <row r="17101" spans="1:1">
      <c r="A17101" s="1" t="s">
        <v>16393</v>
      </c>
    </row>
    <row r="17102" spans="1:1">
      <c r="A17102" s="1" t="s">
        <v>81832</v>
      </c>
    </row>
    <row r="17103" spans="1:1">
      <c r="A17103" s="1" t="s">
        <v>81826</v>
      </c>
    </row>
    <row r="17104" spans="1:1">
      <c r="A17104" s="1" t="s">
        <v>99057</v>
      </c>
    </row>
    <row r="17105" spans="1:1">
      <c r="A17105" s="1" t="s">
        <v>16395</v>
      </c>
    </row>
    <row r="17106" spans="1:1">
      <c r="A17106" s="1" t="s">
        <v>81834</v>
      </c>
    </row>
    <row r="17107" spans="1:1">
      <c r="A17107" s="1" t="s">
        <v>81828</v>
      </c>
    </row>
    <row r="17108" spans="1:1" ht="15">
      <c r="A17108" s="2" t="s">
        <v>115098</v>
      </c>
    </row>
    <row r="17109" spans="1:1" ht="15">
      <c r="A17109" s="2" t="s">
        <v>115100</v>
      </c>
    </row>
    <row r="17110" spans="1:1">
      <c r="A17110" s="1" t="s">
        <v>24329</v>
      </c>
    </row>
    <row r="17111" spans="1:1">
      <c r="A17111" s="1" t="s">
        <v>38551</v>
      </c>
    </row>
    <row r="17112" spans="1:1">
      <c r="A17112" s="1" t="s">
        <v>103882</v>
      </c>
    </row>
    <row r="17113" spans="1:1">
      <c r="A17113" s="1" t="s">
        <v>16577</v>
      </c>
    </row>
    <row r="17114" spans="1:1">
      <c r="A17114" s="1" t="s">
        <v>16591</v>
      </c>
    </row>
    <row r="17115" spans="1:1">
      <c r="A17115" s="1" t="s">
        <v>16572</v>
      </c>
    </row>
    <row r="17116" spans="1:1">
      <c r="A17116" s="1" t="s">
        <v>68124</v>
      </c>
    </row>
    <row r="17117" spans="1:1">
      <c r="A17117" s="1" t="s">
        <v>31362</v>
      </c>
    </row>
    <row r="17118" spans="1:1">
      <c r="A17118" s="1" t="s">
        <v>31359</v>
      </c>
    </row>
    <row r="17119" spans="1:1">
      <c r="A17119" s="1" t="s">
        <v>31361</v>
      </c>
    </row>
    <row r="17120" spans="1:1">
      <c r="A17120" s="1" t="s">
        <v>14009</v>
      </c>
    </row>
    <row r="17121" spans="1:1" ht="15">
      <c r="A17121" s="2" t="s">
        <v>118163</v>
      </c>
    </row>
    <row r="17122" spans="1:1">
      <c r="A17122" s="1" t="s">
        <v>14007</v>
      </c>
    </row>
    <row r="17123" spans="1:1" ht="15">
      <c r="A17123" s="2" t="s">
        <v>118161</v>
      </c>
    </row>
    <row r="17124" spans="1:1">
      <c r="A17124" s="1" t="s">
        <v>25236</v>
      </c>
    </row>
    <row r="17125" spans="1:1">
      <c r="A17125" s="1" t="s">
        <v>107092</v>
      </c>
    </row>
    <row r="17126" spans="1:1">
      <c r="A17126" s="1" t="s">
        <v>107094</v>
      </c>
    </row>
    <row r="17127" spans="1:1">
      <c r="A17127" s="1" t="s">
        <v>55453</v>
      </c>
    </row>
    <row r="17128" spans="1:1">
      <c r="A17128" s="1" t="s">
        <v>55455</v>
      </c>
    </row>
    <row r="17129" spans="1:1">
      <c r="A17129" s="1" t="s">
        <v>64016</v>
      </c>
    </row>
    <row r="17130" spans="1:1">
      <c r="A17130" s="1" t="s">
        <v>10881</v>
      </c>
    </row>
    <row r="17131" spans="1:1">
      <c r="A17131" s="1" t="s">
        <v>34564</v>
      </c>
    </row>
    <row r="17132" spans="1:1">
      <c r="A17132" s="1" t="s">
        <v>66217</v>
      </c>
    </row>
    <row r="17133" spans="1:1">
      <c r="A17133" s="1" t="s">
        <v>30912</v>
      </c>
    </row>
    <row r="17134" spans="1:1">
      <c r="A17134" s="1" t="s">
        <v>75470</v>
      </c>
    </row>
    <row r="17135" spans="1:1">
      <c r="A17135" s="1" t="s">
        <v>63634</v>
      </c>
    </row>
    <row r="17136" spans="1:1">
      <c r="A17136" s="1" t="s">
        <v>66219</v>
      </c>
    </row>
    <row r="17137" spans="1:1">
      <c r="A17137" s="1" t="s">
        <v>30914</v>
      </c>
    </row>
    <row r="17138" spans="1:1">
      <c r="A17138" s="1" t="s">
        <v>75472</v>
      </c>
    </row>
    <row r="17139" spans="1:1">
      <c r="A17139" s="1" t="s">
        <v>63636</v>
      </c>
    </row>
    <row r="17140" spans="1:1">
      <c r="A17140" s="1" t="s">
        <v>74657</v>
      </c>
    </row>
    <row r="17141" spans="1:1">
      <c r="A17141" s="1" t="s">
        <v>74663</v>
      </c>
    </row>
    <row r="17142" spans="1:1">
      <c r="A17142" s="1" t="s">
        <v>74660</v>
      </c>
    </row>
    <row r="17143" spans="1:1">
      <c r="A17143" s="1" t="s">
        <v>74655</v>
      </c>
    </row>
    <row r="17144" spans="1:1">
      <c r="A17144" s="1" t="s">
        <v>74661</v>
      </c>
    </row>
    <row r="17145" spans="1:1">
      <c r="A17145" s="1" t="s">
        <v>74658</v>
      </c>
    </row>
    <row r="17146" spans="1:1">
      <c r="A17146" s="1" t="s">
        <v>21587</v>
      </c>
    </row>
    <row r="17147" spans="1:1">
      <c r="A17147" s="1" t="s">
        <v>79394</v>
      </c>
    </row>
    <row r="17148" spans="1:1">
      <c r="A17148" s="1" t="s">
        <v>21589</v>
      </c>
    </row>
    <row r="17149" spans="1:1" ht="15">
      <c r="A17149" s="2" t="s">
        <v>113824</v>
      </c>
    </row>
    <row r="17150" spans="1:1" ht="15">
      <c r="A17150" s="2" t="s">
        <v>113826</v>
      </c>
    </row>
    <row r="17151" spans="1:1">
      <c r="A17151" s="1" t="s">
        <v>32142</v>
      </c>
    </row>
    <row r="17152" spans="1:1">
      <c r="A17152" s="1" t="s">
        <v>84125</v>
      </c>
    </row>
    <row r="17153" spans="1:1">
      <c r="A17153" s="1" t="s">
        <v>84116</v>
      </c>
    </row>
    <row r="17154" spans="1:1">
      <c r="A17154" s="1" t="s">
        <v>91910</v>
      </c>
    </row>
    <row r="17155" spans="1:1">
      <c r="A17155" s="1" t="s">
        <v>91880</v>
      </c>
    </row>
    <row r="17156" spans="1:1">
      <c r="A17156" s="1" t="s">
        <v>84127</v>
      </c>
    </row>
    <row r="17157" spans="1:1">
      <c r="A17157" s="1" t="s">
        <v>84118</v>
      </c>
    </row>
    <row r="17158" spans="1:1">
      <c r="A17158" s="1" t="s">
        <v>91912</v>
      </c>
    </row>
    <row r="17159" spans="1:1">
      <c r="A17159" s="1" t="s">
        <v>91882</v>
      </c>
    </row>
    <row r="17160" spans="1:1">
      <c r="A17160" s="1" t="s">
        <v>14271</v>
      </c>
    </row>
    <row r="17161" spans="1:1">
      <c r="A17161" s="1" t="s">
        <v>51965</v>
      </c>
    </row>
    <row r="17162" spans="1:1">
      <c r="A17162" s="1" t="s">
        <v>51962</v>
      </c>
    </row>
    <row r="17163" spans="1:1">
      <c r="A17163" s="1" t="s">
        <v>90003</v>
      </c>
    </row>
    <row r="17164" spans="1:1">
      <c r="A17164" s="1" t="s">
        <v>89997</v>
      </c>
    </row>
    <row r="17165" spans="1:1">
      <c r="A17165" s="1" t="s">
        <v>90106</v>
      </c>
    </row>
    <row r="17166" spans="1:1" ht="15">
      <c r="A17166" s="2" t="s">
        <v>115725</v>
      </c>
    </row>
    <row r="17167" spans="1:1">
      <c r="A17167" s="1" t="s">
        <v>110732</v>
      </c>
    </row>
    <row r="17168" spans="1:1">
      <c r="A17168" s="1" t="s">
        <v>73754</v>
      </c>
    </row>
    <row r="17169" spans="1:1">
      <c r="A17169" s="1" t="s">
        <v>73752</v>
      </c>
    </row>
    <row r="17170" spans="1:1">
      <c r="A17170" s="1" t="s">
        <v>32144</v>
      </c>
    </row>
    <row r="17171" spans="1:1">
      <c r="A17171" s="1" t="s">
        <v>90005</v>
      </c>
    </row>
    <row r="17172" spans="1:1">
      <c r="A17172" s="1" t="s">
        <v>89999</v>
      </c>
    </row>
    <row r="17173" spans="1:1">
      <c r="A17173" s="1" t="s">
        <v>90108</v>
      </c>
    </row>
    <row r="17174" spans="1:1" ht="15">
      <c r="A17174" s="2" t="s">
        <v>115728</v>
      </c>
    </row>
    <row r="17175" spans="1:1">
      <c r="A17175" s="1" t="s">
        <v>110734</v>
      </c>
    </row>
    <row r="17176" spans="1:1">
      <c r="A17176" s="1" t="s">
        <v>14273</v>
      </c>
    </row>
    <row r="17177" spans="1:1">
      <c r="A17177" s="1" t="s">
        <v>51967</v>
      </c>
    </row>
    <row r="17178" spans="1:1">
      <c r="A17178" s="1" t="s">
        <v>51964</v>
      </c>
    </row>
    <row r="17179" spans="1:1">
      <c r="A17179" s="1" t="s">
        <v>31892</v>
      </c>
    </row>
    <row r="17180" spans="1:1">
      <c r="A17180" s="1" t="s">
        <v>24978</v>
      </c>
    </row>
    <row r="17181" spans="1:1">
      <c r="A17181" s="1" t="s">
        <v>50129</v>
      </c>
    </row>
    <row r="17182" spans="1:1">
      <c r="A17182" s="1" t="s">
        <v>62000</v>
      </c>
    </row>
    <row r="17183" spans="1:1">
      <c r="A17183" s="1" t="s">
        <v>2680</v>
      </c>
    </row>
    <row r="17184" spans="1:1">
      <c r="A17184" s="1" t="s">
        <v>98646</v>
      </c>
    </row>
    <row r="17185" spans="1:1">
      <c r="A17185" s="1" t="s">
        <v>52830</v>
      </c>
    </row>
    <row r="17186" spans="1:1">
      <c r="A17186" s="1" t="s">
        <v>14918</v>
      </c>
    </row>
    <row r="17187" spans="1:1">
      <c r="A17187" s="1" t="s">
        <v>47573</v>
      </c>
    </row>
    <row r="17188" spans="1:1">
      <c r="A17188" s="1" t="s">
        <v>1712</v>
      </c>
    </row>
    <row r="17189" spans="1:1">
      <c r="A17189" s="1" t="s">
        <v>542</v>
      </c>
    </row>
    <row r="17190" spans="1:1">
      <c r="A17190" s="1" t="s">
        <v>70703</v>
      </c>
    </row>
    <row r="17191" spans="1:1">
      <c r="A17191" s="1" t="s">
        <v>54066</v>
      </c>
    </row>
    <row r="17192" spans="1:1">
      <c r="A17192" s="1" t="s">
        <v>35204</v>
      </c>
    </row>
    <row r="17193" spans="1:1">
      <c r="A17193" s="1" t="s">
        <v>46219</v>
      </c>
    </row>
    <row r="17194" spans="1:1">
      <c r="A17194" s="1" t="s">
        <v>15558</v>
      </c>
    </row>
    <row r="17195" spans="1:1">
      <c r="A17195" s="1" t="s">
        <v>56117</v>
      </c>
    </row>
    <row r="17196" spans="1:1">
      <c r="A17196" s="1" t="s">
        <v>81143</v>
      </c>
    </row>
    <row r="17197" spans="1:1">
      <c r="A17197" s="1" t="s">
        <v>94094</v>
      </c>
    </row>
    <row r="17198" spans="1:1">
      <c r="A17198" s="1" t="s">
        <v>94091</v>
      </c>
    </row>
    <row r="17199" spans="1:1" ht="15">
      <c r="A17199" s="2" t="s">
        <v>119579</v>
      </c>
    </row>
    <row r="17200" spans="1:1">
      <c r="A17200" s="1" t="s">
        <v>94096</v>
      </c>
    </row>
    <row r="17201" spans="1:1">
      <c r="A17201" s="1" t="s">
        <v>94093</v>
      </c>
    </row>
    <row r="17202" spans="1:1" ht="15">
      <c r="A17202" s="2" t="s">
        <v>119821</v>
      </c>
    </row>
    <row r="17203" spans="1:1" ht="15">
      <c r="A17203" s="2" t="s">
        <v>112195</v>
      </c>
    </row>
    <row r="17204" spans="1:1">
      <c r="A17204" s="1" t="s">
        <v>77085</v>
      </c>
    </row>
    <row r="17205" spans="1:1">
      <c r="A17205" s="1" t="s">
        <v>61880</v>
      </c>
    </row>
    <row r="17206" spans="1:1">
      <c r="A17206" s="1" t="s">
        <v>61882</v>
      </c>
    </row>
    <row r="17207" spans="1:1">
      <c r="A17207" s="1" t="s">
        <v>63382</v>
      </c>
    </row>
    <row r="17208" spans="1:1">
      <c r="A17208" s="1" t="s">
        <v>63384</v>
      </c>
    </row>
    <row r="17209" spans="1:1">
      <c r="A17209" s="1" t="s">
        <v>9137</v>
      </c>
    </row>
    <row r="17210" spans="1:1">
      <c r="A17210" s="1" t="s">
        <v>9139</v>
      </c>
    </row>
    <row r="17211" spans="1:1">
      <c r="A17211" s="1" t="s">
        <v>15229</v>
      </c>
    </row>
    <row r="17212" spans="1:1">
      <c r="A17212" s="1" t="s">
        <v>21035</v>
      </c>
    </row>
    <row r="17213" spans="1:1">
      <c r="A17213" s="1" t="s">
        <v>15231</v>
      </c>
    </row>
    <row r="17214" spans="1:1">
      <c r="A17214" s="1" t="s">
        <v>21037</v>
      </c>
    </row>
    <row r="17215" spans="1:1">
      <c r="A17215" s="1" t="s">
        <v>45196</v>
      </c>
    </row>
    <row r="17216" spans="1:1">
      <c r="A17216" s="1" t="s">
        <v>28149</v>
      </c>
    </row>
    <row r="17217" spans="1:1">
      <c r="A17217" s="1" t="s">
        <v>28151</v>
      </c>
    </row>
    <row r="17218" spans="1:1">
      <c r="A17218" s="1" t="s">
        <v>53245</v>
      </c>
    </row>
    <row r="17219" spans="1:1">
      <c r="A17219" s="1" t="s">
        <v>26463</v>
      </c>
    </row>
    <row r="17220" spans="1:1">
      <c r="A17220" s="1" t="s">
        <v>26465</v>
      </c>
    </row>
    <row r="17221" spans="1:1">
      <c r="A17221" s="1" t="s">
        <v>15067</v>
      </c>
    </row>
    <row r="17222" spans="1:1">
      <c r="A17222" s="1" t="s">
        <v>57067</v>
      </c>
    </row>
    <row r="17223" spans="1:1">
      <c r="A17223" s="1" t="s">
        <v>8730</v>
      </c>
    </row>
    <row r="17224" spans="1:1">
      <c r="A17224" s="1" t="s">
        <v>62082</v>
      </c>
    </row>
    <row r="17225" spans="1:1">
      <c r="A17225" s="1" t="s">
        <v>83129</v>
      </c>
    </row>
    <row r="17226" spans="1:1">
      <c r="A17226" s="1" t="s">
        <v>83131</v>
      </c>
    </row>
    <row r="17227" spans="1:1">
      <c r="A17227" s="1" t="s">
        <v>110927</v>
      </c>
    </row>
    <row r="17228" spans="1:1">
      <c r="A17228" s="1" t="s">
        <v>110929</v>
      </c>
    </row>
    <row r="17229" spans="1:1">
      <c r="A17229" s="1" t="s">
        <v>25178</v>
      </c>
    </row>
    <row r="17230" spans="1:1">
      <c r="A17230" s="1" t="s">
        <v>25180</v>
      </c>
    </row>
    <row r="17231" spans="1:1">
      <c r="A17231" s="1" t="s">
        <v>53247</v>
      </c>
    </row>
    <row r="17232" spans="1:1">
      <c r="A17232" s="1" t="s">
        <v>96589</v>
      </c>
    </row>
    <row r="17233" spans="1:1">
      <c r="A17233" s="1" t="s">
        <v>96587</v>
      </c>
    </row>
    <row r="17234" spans="1:1">
      <c r="A17234" s="1" t="s">
        <v>102416</v>
      </c>
    </row>
    <row r="17235" spans="1:1">
      <c r="A17235" s="1" t="s">
        <v>102418</v>
      </c>
    </row>
    <row r="17236" spans="1:1">
      <c r="A17236" s="1" t="s">
        <v>2430</v>
      </c>
    </row>
    <row r="17237" spans="1:1">
      <c r="A17237" s="1" t="s">
        <v>2432</v>
      </c>
    </row>
    <row r="17238" spans="1:1">
      <c r="A17238" s="1" t="s">
        <v>102414</v>
      </c>
    </row>
    <row r="17239" spans="1:1">
      <c r="A17239" s="1" t="s">
        <v>75952</v>
      </c>
    </row>
    <row r="17240" spans="1:1">
      <c r="A17240" s="1" t="s">
        <v>75954</v>
      </c>
    </row>
    <row r="17241" spans="1:1">
      <c r="A17241" s="1" t="s">
        <v>75949</v>
      </c>
    </row>
    <row r="17242" spans="1:1">
      <c r="A17242" s="1" t="s">
        <v>75951</v>
      </c>
    </row>
    <row r="17243" spans="1:1">
      <c r="A17243" s="1" t="s">
        <v>17236</v>
      </c>
    </row>
    <row r="17244" spans="1:1">
      <c r="A17244" s="1" t="s">
        <v>17234</v>
      </c>
    </row>
    <row r="17245" spans="1:1" ht="15">
      <c r="A17245" s="2" t="s">
        <v>119303</v>
      </c>
    </row>
    <row r="17246" spans="1:1">
      <c r="A17246" s="1" t="s">
        <v>951</v>
      </c>
    </row>
    <row r="17247" spans="1:1">
      <c r="A17247" s="1" t="s">
        <v>7429</v>
      </c>
    </row>
    <row r="17248" spans="1:1">
      <c r="A17248" s="1" t="s">
        <v>7426</v>
      </c>
    </row>
    <row r="17249" spans="1:1">
      <c r="A17249" s="1" t="s">
        <v>7428</v>
      </c>
    </row>
    <row r="17250" spans="1:1" ht="15">
      <c r="A17250" s="2" t="s">
        <v>112197</v>
      </c>
    </row>
    <row r="17251" spans="1:1">
      <c r="A17251" s="1" t="s">
        <v>62763</v>
      </c>
    </row>
    <row r="17252" spans="1:1">
      <c r="A17252" s="1" t="s">
        <v>62765</v>
      </c>
    </row>
    <row r="17253" spans="1:1">
      <c r="A17253" s="1" t="s">
        <v>8214</v>
      </c>
    </row>
    <row r="17254" spans="1:1">
      <c r="A17254" s="1" t="s">
        <v>60649</v>
      </c>
    </row>
    <row r="17255" spans="1:1">
      <c r="A17255" s="1" t="s">
        <v>60648</v>
      </c>
    </row>
    <row r="17256" spans="1:1">
      <c r="A17256" s="1" t="s">
        <v>62826</v>
      </c>
    </row>
    <row r="17257" spans="1:1">
      <c r="A17257" s="1" t="s">
        <v>8213</v>
      </c>
    </row>
    <row r="17258" spans="1:1">
      <c r="A17258" s="1" t="s">
        <v>26468</v>
      </c>
    </row>
    <row r="17259" spans="1:1">
      <c r="A17259" s="1" t="s">
        <v>8211</v>
      </c>
    </row>
    <row r="17260" spans="1:1">
      <c r="A17260" s="1" t="s">
        <v>60646</v>
      </c>
    </row>
    <row r="17261" spans="1:1">
      <c r="A17261" s="1" t="s">
        <v>62824</v>
      </c>
    </row>
    <row r="17262" spans="1:1">
      <c r="A17262" s="1" t="s">
        <v>26466</v>
      </c>
    </row>
    <row r="17263" spans="1:1">
      <c r="A17263" s="1" t="s">
        <v>97314</v>
      </c>
    </row>
    <row r="17264" spans="1:1">
      <c r="A17264" s="1" t="s">
        <v>103334</v>
      </c>
    </row>
    <row r="17265" spans="1:1">
      <c r="A17265" s="1" t="s">
        <v>19381</v>
      </c>
    </row>
    <row r="17266" spans="1:1">
      <c r="A17266" s="1" t="s">
        <v>76403</v>
      </c>
    </row>
    <row r="17267" spans="1:1">
      <c r="A17267" s="1" t="s">
        <v>67270</v>
      </c>
    </row>
    <row r="17268" spans="1:1">
      <c r="A17268" s="1" t="s">
        <v>38375</v>
      </c>
    </row>
    <row r="17269" spans="1:1">
      <c r="A17269" s="1" t="s">
        <v>38372</v>
      </c>
    </row>
    <row r="17270" spans="1:1">
      <c r="A17270" s="1" t="s">
        <v>104994</v>
      </c>
    </row>
    <row r="17271" spans="1:1">
      <c r="A17271" s="1" t="s">
        <v>97312</v>
      </c>
    </row>
    <row r="17272" spans="1:1">
      <c r="A17272" s="1" t="s">
        <v>103332</v>
      </c>
    </row>
    <row r="17273" spans="1:1">
      <c r="A17273" s="1" t="s">
        <v>19379</v>
      </c>
    </row>
    <row r="17274" spans="1:1">
      <c r="A17274" s="1" t="s">
        <v>76401</v>
      </c>
    </row>
    <row r="17275" spans="1:1">
      <c r="A17275" s="1" t="s">
        <v>67268</v>
      </c>
    </row>
    <row r="17276" spans="1:1">
      <c r="A17276" s="1" t="s">
        <v>38373</v>
      </c>
    </row>
    <row r="17277" spans="1:1">
      <c r="A17277" s="1" t="s">
        <v>38370</v>
      </c>
    </row>
    <row r="17278" spans="1:1">
      <c r="A17278" s="1" t="s">
        <v>104992</v>
      </c>
    </row>
    <row r="17279" spans="1:1">
      <c r="A17279" s="1" t="s">
        <v>89430</v>
      </c>
    </row>
    <row r="17280" spans="1:1">
      <c r="A17280" s="1" t="s">
        <v>89428</v>
      </c>
    </row>
    <row r="17281" spans="1:1">
      <c r="A17281" s="1" t="s">
        <v>43786</v>
      </c>
    </row>
    <row r="17282" spans="1:1">
      <c r="A17282" s="1" t="s">
        <v>7333</v>
      </c>
    </row>
    <row r="17283" spans="1:1">
      <c r="A17283" s="1" t="s">
        <v>7331</v>
      </c>
    </row>
    <row r="17284" spans="1:1">
      <c r="A17284" s="1" t="s">
        <v>63979</v>
      </c>
    </row>
    <row r="17285" spans="1:1">
      <c r="A17285" s="1" t="s">
        <v>63976</v>
      </c>
    </row>
    <row r="17286" spans="1:1">
      <c r="A17286" s="1" t="s">
        <v>63978</v>
      </c>
    </row>
    <row r="17287" spans="1:1">
      <c r="A17287" s="1" t="s">
        <v>12859</v>
      </c>
    </row>
    <row r="17288" spans="1:1">
      <c r="A17288" s="1" t="s">
        <v>12857</v>
      </c>
    </row>
    <row r="17289" spans="1:1">
      <c r="A17289" s="1" t="s">
        <v>86370</v>
      </c>
    </row>
    <row r="17290" spans="1:1">
      <c r="A17290" s="1" t="s">
        <v>35100</v>
      </c>
    </row>
    <row r="17291" spans="1:1">
      <c r="A17291" s="1" t="s">
        <v>55476</v>
      </c>
    </row>
    <row r="17292" spans="1:1">
      <c r="A17292" s="1" t="s">
        <v>38146</v>
      </c>
    </row>
    <row r="17293" spans="1:1">
      <c r="A17293" s="1" t="s">
        <v>12228</v>
      </c>
    </row>
    <row r="17294" spans="1:1">
      <c r="A17294" s="1" t="s">
        <v>86368</v>
      </c>
    </row>
    <row r="17295" spans="1:1">
      <c r="A17295" s="1" t="s">
        <v>35098</v>
      </c>
    </row>
    <row r="17296" spans="1:1">
      <c r="A17296" s="1" t="s">
        <v>55474</v>
      </c>
    </row>
    <row r="17297" spans="1:1">
      <c r="A17297" s="1" t="s">
        <v>38144</v>
      </c>
    </row>
    <row r="17298" spans="1:1">
      <c r="A17298" s="1" t="s">
        <v>12226</v>
      </c>
    </row>
    <row r="17299" spans="1:1">
      <c r="A17299" s="1" t="s">
        <v>79795</v>
      </c>
    </row>
    <row r="17300" spans="1:1">
      <c r="A17300" s="1" t="s">
        <v>8601</v>
      </c>
    </row>
    <row r="17301" spans="1:1">
      <c r="A17301" s="1" t="s">
        <v>54714</v>
      </c>
    </row>
    <row r="17302" spans="1:1">
      <c r="A17302" s="1" t="s">
        <v>79046</v>
      </c>
    </row>
    <row r="17303" spans="1:1">
      <c r="A17303" s="1" t="s">
        <v>76451</v>
      </c>
    </row>
    <row r="17304" spans="1:1">
      <c r="A17304" s="1" t="s">
        <v>14842</v>
      </c>
    </row>
    <row r="17305" spans="1:1">
      <c r="A17305" s="1" t="s">
        <v>106115</v>
      </c>
    </row>
    <row r="17306" spans="1:1">
      <c r="A17306" s="1" t="s">
        <v>59180</v>
      </c>
    </row>
    <row r="17307" spans="1:1">
      <c r="A17307" s="1" t="s">
        <v>59178</v>
      </c>
    </row>
    <row r="17308" spans="1:1">
      <c r="A17308" s="1" t="s">
        <v>107911</v>
      </c>
    </row>
    <row r="17309" spans="1:1">
      <c r="A17309" s="1" t="s">
        <v>107913</v>
      </c>
    </row>
    <row r="17310" spans="1:1">
      <c r="A17310" s="1" t="s">
        <v>7132</v>
      </c>
    </row>
    <row r="17311" spans="1:1">
      <c r="A17311" s="1" t="s">
        <v>91283</v>
      </c>
    </row>
    <row r="17312" spans="1:1">
      <c r="A17312" s="1" t="s">
        <v>91285</v>
      </c>
    </row>
    <row r="17313" spans="1:1">
      <c r="A17313" s="1" t="s">
        <v>74774</v>
      </c>
    </row>
    <row r="17314" spans="1:1">
      <c r="A17314" s="1" t="s">
        <v>60643</v>
      </c>
    </row>
    <row r="17315" spans="1:1">
      <c r="A17315" s="1" t="s">
        <v>54069</v>
      </c>
    </row>
    <row r="17316" spans="1:1">
      <c r="A17316" s="1" t="s">
        <v>60645</v>
      </c>
    </row>
    <row r="17317" spans="1:1">
      <c r="A17317" s="1" t="s">
        <v>54071</v>
      </c>
    </row>
    <row r="17318" spans="1:1">
      <c r="A17318" s="1" t="s">
        <v>106117</v>
      </c>
    </row>
    <row r="17319" spans="1:1">
      <c r="A17319" s="1" t="s">
        <v>39236</v>
      </c>
    </row>
    <row r="17320" spans="1:1">
      <c r="A17320" s="1" t="s">
        <v>99989</v>
      </c>
    </row>
    <row r="17321" spans="1:1">
      <c r="A17321" s="1" t="s">
        <v>39238</v>
      </c>
    </row>
    <row r="17322" spans="1:1">
      <c r="A17322" s="1" t="s">
        <v>26152</v>
      </c>
    </row>
    <row r="17323" spans="1:1">
      <c r="A17323" s="1" t="s">
        <v>62875</v>
      </c>
    </row>
    <row r="17324" spans="1:1">
      <c r="A17324" s="1" t="s">
        <v>62877</v>
      </c>
    </row>
    <row r="17325" spans="1:1">
      <c r="A17325" s="1" t="s">
        <v>7134</v>
      </c>
    </row>
    <row r="17326" spans="1:1">
      <c r="A17326" s="1" t="s">
        <v>59260</v>
      </c>
    </row>
    <row r="17327" spans="1:1">
      <c r="A17327" s="1" t="s">
        <v>81041</v>
      </c>
    </row>
    <row r="17328" spans="1:1">
      <c r="A17328" s="1" t="s">
        <v>38796</v>
      </c>
    </row>
    <row r="17329" spans="1:1">
      <c r="A17329" s="1" t="s">
        <v>38794</v>
      </c>
    </row>
    <row r="17330" spans="1:1">
      <c r="A17330" s="1" t="s">
        <v>109541</v>
      </c>
    </row>
    <row r="17331" spans="1:1">
      <c r="A17331" s="1" t="s">
        <v>109543</v>
      </c>
    </row>
    <row r="17332" spans="1:1">
      <c r="A17332" s="1" t="s">
        <v>21071</v>
      </c>
    </row>
    <row r="17333" spans="1:1">
      <c r="A17333" s="1" t="s">
        <v>13819</v>
      </c>
    </row>
    <row r="17334" spans="1:1">
      <c r="A17334" s="1" t="s">
        <v>13817</v>
      </c>
    </row>
    <row r="17335" spans="1:1">
      <c r="A17335" s="1" t="s">
        <v>62350</v>
      </c>
    </row>
    <row r="17336" spans="1:1">
      <c r="A17336" s="1" t="s">
        <v>62352</v>
      </c>
    </row>
    <row r="17337" spans="1:1">
      <c r="A17337" s="1" t="s">
        <v>44231</v>
      </c>
    </row>
    <row r="17338" spans="1:1">
      <c r="A17338" s="1" t="s">
        <v>44229</v>
      </c>
    </row>
    <row r="17339" spans="1:1">
      <c r="A17339" s="1" t="s">
        <v>37875</v>
      </c>
    </row>
    <row r="17340" spans="1:1">
      <c r="A17340" s="1" t="s">
        <v>37873</v>
      </c>
    </row>
    <row r="17341" spans="1:1">
      <c r="A17341" s="1" t="s">
        <v>18223</v>
      </c>
    </row>
    <row r="17342" spans="1:1">
      <c r="A17342" s="1" t="s">
        <v>18221</v>
      </c>
    </row>
    <row r="17343" spans="1:1">
      <c r="A17343" s="1" t="s">
        <v>63367</v>
      </c>
    </row>
    <row r="17344" spans="1:1">
      <c r="A17344" s="1" t="s">
        <v>63369</v>
      </c>
    </row>
    <row r="17345" spans="1:1">
      <c r="A17345" s="1" t="s">
        <v>103297</v>
      </c>
    </row>
    <row r="17346" spans="1:1">
      <c r="A17346" s="1" t="s">
        <v>103299</v>
      </c>
    </row>
    <row r="17347" spans="1:1">
      <c r="A17347" s="1" t="s">
        <v>8604</v>
      </c>
    </row>
    <row r="17348" spans="1:1">
      <c r="A17348" s="1" t="s">
        <v>54716</v>
      </c>
    </row>
    <row r="17349" spans="1:1">
      <c r="A17349" s="1" t="s">
        <v>79048</v>
      </c>
    </row>
    <row r="17350" spans="1:1">
      <c r="A17350" s="1" t="s">
        <v>8603</v>
      </c>
    </row>
    <row r="17351" spans="1:1">
      <c r="A17351" s="1" t="s">
        <v>84777</v>
      </c>
    </row>
    <row r="17352" spans="1:1">
      <c r="A17352" s="1" t="s">
        <v>79797</v>
      </c>
    </row>
    <row r="17353" spans="1:1">
      <c r="A17353" s="1" t="s">
        <v>65957</v>
      </c>
    </row>
    <row r="17354" spans="1:1">
      <c r="A17354" s="1" t="s">
        <v>33274</v>
      </c>
    </row>
    <row r="17355" spans="1:1">
      <c r="A17355" s="1" t="s">
        <v>70454</v>
      </c>
    </row>
    <row r="17356" spans="1:1">
      <c r="A17356" s="1" t="s">
        <v>24145</v>
      </c>
    </row>
    <row r="17357" spans="1:1">
      <c r="A17357" s="1" t="s">
        <v>91457</v>
      </c>
    </row>
    <row r="17358" spans="1:1">
      <c r="A17358" s="1" t="s">
        <v>83146</v>
      </c>
    </row>
    <row r="17359" spans="1:1">
      <c r="A17359" s="1" t="s">
        <v>82962</v>
      </c>
    </row>
    <row r="17360" spans="1:1">
      <c r="A17360" s="1" t="s">
        <v>97223</v>
      </c>
    </row>
    <row r="17361" spans="1:1">
      <c r="A17361" s="1" t="s">
        <v>60715</v>
      </c>
    </row>
    <row r="17362" spans="1:1">
      <c r="A17362" s="1" t="s">
        <v>88661</v>
      </c>
    </row>
    <row r="17363" spans="1:1">
      <c r="A17363" s="1" t="s">
        <v>92764</v>
      </c>
    </row>
    <row r="17364" spans="1:1">
      <c r="A17364" s="1" t="s">
        <v>29991</v>
      </c>
    </row>
    <row r="17365" spans="1:1">
      <c r="A17365" s="1" t="s">
        <v>72730</v>
      </c>
    </row>
    <row r="17366" spans="1:1">
      <c r="A17366" s="1" t="s">
        <v>102959</v>
      </c>
    </row>
    <row r="17367" spans="1:1">
      <c r="A17367" s="1" t="s">
        <v>79151</v>
      </c>
    </row>
    <row r="17368" spans="1:1">
      <c r="A17368" s="1" t="s">
        <v>40251</v>
      </c>
    </row>
    <row r="17369" spans="1:1">
      <c r="A17369" s="1" t="s">
        <v>59237</v>
      </c>
    </row>
    <row r="17370" spans="1:1">
      <c r="A17370" s="1" t="s">
        <v>92748</v>
      </c>
    </row>
    <row r="17371" spans="1:1">
      <c r="A17371" s="1" t="s">
        <v>76175</v>
      </c>
    </row>
    <row r="17372" spans="1:1">
      <c r="A17372" s="1" t="s">
        <v>34188</v>
      </c>
    </row>
    <row r="17373" spans="1:1">
      <c r="A17373" s="1" t="s">
        <v>46721</v>
      </c>
    </row>
    <row r="17374" spans="1:1">
      <c r="A17374" s="1" t="s">
        <v>80900</v>
      </c>
    </row>
    <row r="17375" spans="1:1">
      <c r="A17375" s="1" t="s">
        <v>89851</v>
      </c>
    </row>
    <row r="17376" spans="1:1">
      <c r="A17376" s="1" t="s">
        <v>37350</v>
      </c>
    </row>
    <row r="17377" spans="1:1">
      <c r="A17377" s="1" t="s">
        <v>21827</v>
      </c>
    </row>
    <row r="17378" spans="1:1">
      <c r="A17378" s="1" t="s">
        <v>15970</v>
      </c>
    </row>
    <row r="17379" spans="1:1">
      <c r="A17379" s="1" t="s">
        <v>47066</v>
      </c>
    </row>
    <row r="17380" spans="1:1">
      <c r="A17380" s="1" t="s">
        <v>108691</v>
      </c>
    </row>
    <row r="17381" spans="1:1">
      <c r="A17381" s="1" t="s">
        <v>13112</v>
      </c>
    </row>
    <row r="17382" spans="1:1">
      <c r="A17382" s="1" t="s">
        <v>62211</v>
      </c>
    </row>
    <row r="17383" spans="1:1">
      <c r="A17383" s="1" t="s">
        <v>35368</v>
      </c>
    </row>
    <row r="17384" spans="1:1">
      <c r="A17384" s="1" t="s">
        <v>11420</v>
      </c>
    </row>
    <row r="17385" spans="1:1">
      <c r="A17385" s="1" t="s">
        <v>9957</v>
      </c>
    </row>
    <row r="17386" spans="1:1">
      <c r="A17386" s="1" t="s">
        <v>12199</v>
      </c>
    </row>
    <row r="17387" spans="1:1">
      <c r="A17387" s="1" t="s">
        <v>93502</v>
      </c>
    </row>
    <row r="17388" spans="1:1">
      <c r="A17388" s="1" t="s">
        <v>45860</v>
      </c>
    </row>
    <row r="17389" spans="1:1" ht="15">
      <c r="A17389" s="2" t="s">
        <v>112435</v>
      </c>
    </row>
    <row r="17390" spans="1:1">
      <c r="A17390" s="1" t="s">
        <v>21108</v>
      </c>
    </row>
    <row r="17391" spans="1:1">
      <c r="A17391" s="1" t="s">
        <v>63343</v>
      </c>
    </row>
    <row r="17392" spans="1:1">
      <c r="A17392" s="1" t="s">
        <v>50882</v>
      </c>
    </row>
    <row r="17393" spans="1:1">
      <c r="A17393" s="1" t="s">
        <v>57243</v>
      </c>
    </row>
    <row r="17394" spans="1:1">
      <c r="A17394" s="1" t="s">
        <v>33004</v>
      </c>
    </row>
    <row r="17395" spans="1:1">
      <c r="A17395" s="1" t="s">
        <v>57879</v>
      </c>
    </row>
    <row r="17396" spans="1:1">
      <c r="A17396" s="1" t="s">
        <v>20825</v>
      </c>
    </row>
    <row r="17397" spans="1:1">
      <c r="A17397" s="1" t="s">
        <v>41904</v>
      </c>
    </row>
    <row r="17398" spans="1:1" ht="15">
      <c r="A17398" s="2" t="s">
        <v>112433</v>
      </c>
    </row>
    <row r="17399" spans="1:1" ht="15">
      <c r="A17399" s="2" t="s">
        <v>112439</v>
      </c>
    </row>
    <row r="17400" spans="1:1" ht="15">
      <c r="A17400" s="2" t="s">
        <v>112441</v>
      </c>
    </row>
    <row r="17401" spans="1:1">
      <c r="A17401" s="1" t="s">
        <v>36953</v>
      </c>
    </row>
    <row r="17402" spans="1:1">
      <c r="A17402" s="1" t="s">
        <v>56652</v>
      </c>
    </row>
    <row r="17403" spans="1:1" ht="15">
      <c r="A17403" s="2" t="s">
        <v>112437</v>
      </c>
    </row>
    <row r="17404" spans="1:1">
      <c r="A17404" s="1" t="s">
        <v>36947</v>
      </c>
    </row>
    <row r="17405" spans="1:1">
      <c r="A17405" s="1" t="s">
        <v>45737</v>
      </c>
    </row>
    <row r="17406" spans="1:1">
      <c r="A17406" s="1" t="s">
        <v>77006</v>
      </c>
    </row>
    <row r="17407" spans="1:1">
      <c r="A17407" s="1" t="s">
        <v>79041</v>
      </c>
    </row>
    <row r="17408" spans="1:1">
      <c r="A17408" s="1" t="s">
        <v>85799</v>
      </c>
    </row>
    <row r="17409" spans="1:1">
      <c r="A17409" s="1" t="s">
        <v>77063</v>
      </c>
    </row>
    <row r="17410" spans="1:1">
      <c r="A17410" s="1" t="s">
        <v>4873</v>
      </c>
    </row>
    <row r="17411" spans="1:1">
      <c r="A17411" s="1" t="s">
        <v>16438</v>
      </c>
    </row>
    <row r="17412" spans="1:1">
      <c r="A17412" s="1" t="s">
        <v>16435</v>
      </c>
    </row>
    <row r="17413" spans="1:1">
      <c r="A17413" s="1" t="s">
        <v>1694</v>
      </c>
    </row>
    <row r="17414" spans="1:1">
      <c r="A17414" s="1" t="s">
        <v>1696</v>
      </c>
    </row>
    <row r="17415" spans="1:1">
      <c r="A17415" s="1" t="s">
        <v>45555</v>
      </c>
    </row>
    <row r="17416" spans="1:1">
      <c r="A17416" s="1" t="s">
        <v>45557</v>
      </c>
    </row>
    <row r="17417" spans="1:1">
      <c r="A17417" s="1" t="s">
        <v>73800</v>
      </c>
    </row>
    <row r="17418" spans="1:1">
      <c r="A17418" s="1" t="s">
        <v>73803</v>
      </c>
    </row>
    <row r="17419" spans="1:1">
      <c r="A17419" s="1" t="s">
        <v>73806</v>
      </c>
    </row>
    <row r="17420" spans="1:1">
      <c r="A17420" s="1" t="s">
        <v>14360</v>
      </c>
    </row>
    <row r="17421" spans="1:1" ht="15">
      <c r="A17421" s="2" t="s">
        <v>113771</v>
      </c>
    </row>
    <row r="17422" spans="1:1">
      <c r="A17422" s="1" t="s">
        <v>73802</v>
      </c>
    </row>
    <row r="17423" spans="1:1">
      <c r="A17423" s="1" t="s">
        <v>73805</v>
      </c>
    </row>
    <row r="17424" spans="1:1">
      <c r="A17424" s="1" t="s">
        <v>73808</v>
      </c>
    </row>
    <row r="17425" spans="1:1">
      <c r="A17425" s="1" t="s">
        <v>14362</v>
      </c>
    </row>
    <row r="17426" spans="1:1" ht="15">
      <c r="A17426" s="2" t="s">
        <v>113773</v>
      </c>
    </row>
    <row r="17427" spans="1:1">
      <c r="A17427" s="1" t="s">
        <v>74710</v>
      </c>
    </row>
    <row r="17428" spans="1:1">
      <c r="A17428" s="1" t="s">
        <v>57114</v>
      </c>
    </row>
    <row r="17429" spans="1:1">
      <c r="A17429" s="1" t="s">
        <v>57655</v>
      </c>
    </row>
    <row r="17430" spans="1:1">
      <c r="A17430" s="1" t="s">
        <v>57657</v>
      </c>
    </row>
    <row r="17431" spans="1:1">
      <c r="A17431" s="1" t="s">
        <v>101903</v>
      </c>
    </row>
    <row r="17432" spans="1:1">
      <c r="A17432" s="1" t="s">
        <v>101905</v>
      </c>
    </row>
    <row r="17433" spans="1:1" ht="15">
      <c r="A17433" s="2" t="s">
        <v>115138</v>
      </c>
    </row>
    <row r="17434" spans="1:1">
      <c r="A17434" s="1" t="s">
        <v>102701</v>
      </c>
    </row>
    <row r="17435" spans="1:1">
      <c r="A17435" s="1" t="s">
        <v>25414</v>
      </c>
    </row>
    <row r="17436" spans="1:1">
      <c r="A17436" s="1" t="s">
        <v>25282</v>
      </c>
    </row>
    <row r="17437" spans="1:1">
      <c r="A17437" s="1" t="s">
        <v>90642</v>
      </c>
    </row>
    <row r="17438" spans="1:1">
      <c r="A17438" s="1" t="s">
        <v>90603</v>
      </c>
    </row>
    <row r="17439" spans="1:1">
      <c r="A17439" s="1" t="s">
        <v>18515</v>
      </c>
    </row>
    <row r="17440" spans="1:1">
      <c r="A17440" s="1" t="s">
        <v>56776</v>
      </c>
    </row>
    <row r="17441" spans="1:1">
      <c r="A17441" s="1" t="s">
        <v>67843</v>
      </c>
    </row>
    <row r="17442" spans="1:1">
      <c r="A17442" s="1" t="s">
        <v>79893</v>
      </c>
    </row>
    <row r="17443" spans="1:1">
      <c r="A17443" s="1" t="s">
        <v>33022</v>
      </c>
    </row>
    <row r="17444" spans="1:1">
      <c r="A17444" s="1" t="s">
        <v>6268</v>
      </c>
    </row>
    <row r="17445" spans="1:1">
      <c r="A17445" s="1" t="s">
        <v>99835</v>
      </c>
    </row>
    <row r="17446" spans="1:1">
      <c r="A17446" s="1" t="s">
        <v>92426</v>
      </c>
    </row>
    <row r="17447" spans="1:1">
      <c r="A17447" s="1" t="s">
        <v>37461</v>
      </c>
    </row>
    <row r="17448" spans="1:1">
      <c r="A17448" s="1" t="s">
        <v>4004</v>
      </c>
    </row>
    <row r="17449" spans="1:1">
      <c r="A17449" s="1" t="s">
        <v>21436</v>
      </c>
    </row>
    <row r="17450" spans="1:1">
      <c r="A17450" s="1" t="s">
        <v>30577</v>
      </c>
    </row>
    <row r="17451" spans="1:1">
      <c r="A17451" s="1" t="s">
        <v>52348</v>
      </c>
    </row>
    <row r="17452" spans="1:1">
      <c r="A17452" s="1" t="s">
        <v>80506</v>
      </c>
    </row>
    <row r="17453" spans="1:1">
      <c r="A17453" s="1" t="s">
        <v>48233</v>
      </c>
    </row>
    <row r="17454" spans="1:1">
      <c r="A17454" s="1" t="s">
        <v>12985</v>
      </c>
    </row>
    <row r="17455" spans="1:1">
      <c r="A17455" s="1" t="s">
        <v>40082</v>
      </c>
    </row>
    <row r="17456" spans="1:1">
      <c r="A17456" s="1" t="s">
        <v>98643</v>
      </c>
    </row>
    <row r="17457" spans="1:1">
      <c r="A17457" s="1" t="s">
        <v>62682</v>
      </c>
    </row>
    <row r="17458" spans="1:1">
      <c r="A17458" s="1" t="s">
        <v>32794</v>
      </c>
    </row>
    <row r="17459" spans="1:1">
      <c r="A17459" s="1" t="s">
        <v>112065</v>
      </c>
    </row>
    <row r="17460" spans="1:1">
      <c r="A17460" s="1" t="s">
        <v>42443</v>
      </c>
    </row>
    <row r="17461" spans="1:1">
      <c r="A17461" s="1" t="s">
        <v>81677</v>
      </c>
    </row>
    <row r="17462" spans="1:1">
      <c r="A17462" s="1" t="s">
        <v>6873</v>
      </c>
    </row>
    <row r="17463" spans="1:1">
      <c r="A17463" s="1" t="s">
        <v>50832</v>
      </c>
    </row>
    <row r="17464" spans="1:1">
      <c r="A17464" s="1" t="s">
        <v>10564</v>
      </c>
    </row>
    <row r="17465" spans="1:1">
      <c r="A17465" s="1" t="s">
        <v>57093</v>
      </c>
    </row>
    <row r="17466" spans="1:1">
      <c r="A17466" s="1" t="s">
        <v>49405</v>
      </c>
    </row>
    <row r="17467" spans="1:1">
      <c r="A17467" s="1" t="s">
        <v>45100</v>
      </c>
    </row>
    <row r="17468" spans="1:1">
      <c r="A17468" s="1" t="s">
        <v>84702</v>
      </c>
    </row>
    <row r="17469" spans="1:1">
      <c r="A17469" s="1" t="s">
        <v>101122</v>
      </c>
    </row>
    <row r="17470" spans="1:1">
      <c r="A17470" s="1" t="s">
        <v>56952</v>
      </c>
    </row>
    <row r="17471" spans="1:1">
      <c r="A17471" s="1" t="s">
        <v>57289</v>
      </c>
    </row>
    <row r="17472" spans="1:1">
      <c r="A17472" s="1" t="s">
        <v>40170</v>
      </c>
    </row>
    <row r="17473" spans="1:1">
      <c r="A17473" s="1" t="s">
        <v>33297</v>
      </c>
    </row>
    <row r="17474" spans="1:1">
      <c r="A17474" s="1" t="s">
        <v>59472</v>
      </c>
    </row>
    <row r="17475" spans="1:1">
      <c r="A17475" s="1" t="s">
        <v>28735</v>
      </c>
    </row>
    <row r="17476" spans="1:1">
      <c r="A17476" s="1" t="s">
        <v>72704</v>
      </c>
    </row>
    <row r="17477" spans="1:1">
      <c r="A17477" s="1" t="s">
        <v>39392</v>
      </c>
    </row>
    <row r="17478" spans="1:1">
      <c r="A17478" s="1" t="s">
        <v>22710</v>
      </c>
    </row>
    <row r="17479" spans="1:1">
      <c r="A17479" s="1" t="s">
        <v>59691</v>
      </c>
    </row>
    <row r="17480" spans="1:1">
      <c r="A17480" s="1" t="s">
        <v>25658</v>
      </c>
    </row>
    <row r="17481" spans="1:1">
      <c r="A17481" s="1" t="s">
        <v>67403</v>
      </c>
    </row>
    <row r="17482" spans="1:1">
      <c r="A17482" s="1" t="s">
        <v>67054</v>
      </c>
    </row>
    <row r="17483" spans="1:1">
      <c r="A17483" s="1" t="s">
        <v>69549</v>
      </c>
    </row>
    <row r="17484" spans="1:1">
      <c r="A17484" s="1" t="s">
        <v>18759</v>
      </c>
    </row>
    <row r="17485" spans="1:1">
      <c r="A17485" s="1" t="s">
        <v>80469</v>
      </c>
    </row>
    <row r="17486" spans="1:1">
      <c r="A17486" s="1" t="s">
        <v>96235</v>
      </c>
    </row>
    <row r="17487" spans="1:1">
      <c r="A17487" s="1" t="s">
        <v>53952</v>
      </c>
    </row>
    <row r="17488" spans="1:1">
      <c r="A17488" s="1" t="s">
        <v>23430</v>
      </c>
    </row>
    <row r="17489" spans="1:1">
      <c r="A17489" s="1" t="s">
        <v>112166</v>
      </c>
    </row>
    <row r="17490" spans="1:1">
      <c r="A17490" s="1" t="s">
        <v>75629</v>
      </c>
    </row>
    <row r="17491" spans="1:1">
      <c r="A17491" s="1" t="s">
        <v>15963</v>
      </c>
    </row>
    <row r="17492" spans="1:1">
      <c r="A17492" s="1" t="s">
        <v>23749</v>
      </c>
    </row>
    <row r="17493" spans="1:1">
      <c r="A17493" s="1" t="s">
        <v>70794</v>
      </c>
    </row>
    <row r="17494" spans="1:1">
      <c r="A17494" s="1" t="s">
        <v>70160</v>
      </c>
    </row>
    <row r="17495" spans="1:1">
      <c r="A17495" s="1" t="s">
        <v>69969</v>
      </c>
    </row>
    <row r="17496" spans="1:1">
      <c r="A17496" s="1" t="s">
        <v>111881</v>
      </c>
    </row>
    <row r="17497" spans="1:1">
      <c r="A17497" s="1" t="s">
        <v>108848</v>
      </c>
    </row>
    <row r="17498" spans="1:1">
      <c r="A17498" s="1" t="s">
        <v>59949</v>
      </c>
    </row>
    <row r="17499" spans="1:1">
      <c r="A17499" s="1" t="s">
        <v>41213</v>
      </c>
    </row>
    <row r="17500" spans="1:1">
      <c r="A17500" s="1" t="s">
        <v>3105</v>
      </c>
    </row>
    <row r="17501" spans="1:1">
      <c r="A17501" s="1" t="s">
        <v>68678</v>
      </c>
    </row>
    <row r="17502" spans="1:1">
      <c r="A17502" s="1" t="s">
        <v>92615</v>
      </c>
    </row>
    <row r="17503" spans="1:1">
      <c r="A17503" s="1" t="s">
        <v>70918</v>
      </c>
    </row>
    <row r="17504" spans="1:1">
      <c r="A17504" s="1" t="s">
        <v>58385</v>
      </c>
    </row>
    <row r="17505" spans="1:1">
      <c r="A17505" s="1" t="s">
        <v>109400</v>
      </c>
    </row>
    <row r="17506" spans="1:1">
      <c r="A17506" s="1" t="s">
        <v>102350</v>
      </c>
    </row>
    <row r="17507" spans="1:1">
      <c r="A17507" s="1" t="s">
        <v>108352</v>
      </c>
    </row>
    <row r="17508" spans="1:1">
      <c r="A17508" s="1" t="s">
        <v>37359</v>
      </c>
    </row>
    <row r="17509" spans="1:1">
      <c r="A17509" s="1" t="s">
        <v>10354</v>
      </c>
    </row>
    <row r="17510" spans="1:1">
      <c r="A17510" s="1" t="s">
        <v>80649</v>
      </c>
    </row>
    <row r="17511" spans="1:1">
      <c r="A17511" s="1" t="s">
        <v>1841</v>
      </c>
    </row>
    <row r="17512" spans="1:1">
      <c r="A17512" s="1" t="s">
        <v>47281</v>
      </c>
    </row>
    <row r="17513" spans="1:1">
      <c r="A17513" s="1" t="s">
        <v>58202</v>
      </c>
    </row>
    <row r="17514" spans="1:1">
      <c r="A17514" s="1" t="s">
        <v>57223</v>
      </c>
    </row>
    <row r="17515" spans="1:1">
      <c r="A17515" s="1" t="s">
        <v>22197</v>
      </c>
    </row>
    <row r="17516" spans="1:1">
      <c r="A17516" s="1" t="s">
        <v>95425</v>
      </c>
    </row>
    <row r="17517" spans="1:1">
      <c r="A17517" s="1" t="s">
        <v>98676</v>
      </c>
    </row>
    <row r="17518" spans="1:1">
      <c r="A17518" s="1" t="s">
        <v>50391</v>
      </c>
    </row>
    <row r="17519" spans="1:1">
      <c r="A17519" s="1" t="s">
        <v>93068</v>
      </c>
    </row>
    <row r="17520" spans="1:1">
      <c r="A17520" s="1" t="s">
        <v>41093</v>
      </c>
    </row>
    <row r="17521" spans="1:1">
      <c r="A17521" s="1" t="s">
        <v>97002</v>
      </c>
    </row>
    <row r="17522" spans="1:1">
      <c r="A17522" s="1" t="s">
        <v>72620</v>
      </c>
    </row>
    <row r="17523" spans="1:1">
      <c r="A17523" s="1" t="s">
        <v>35300</v>
      </c>
    </row>
    <row r="17524" spans="1:1">
      <c r="A17524" s="1" t="s">
        <v>25187</v>
      </c>
    </row>
    <row r="17525" spans="1:1">
      <c r="A17525" s="1" t="s">
        <v>70660</v>
      </c>
    </row>
    <row r="17526" spans="1:1">
      <c r="A17526" s="1" t="s">
        <v>24017</v>
      </c>
    </row>
    <row r="17527" spans="1:1">
      <c r="A17527" s="1" t="s">
        <v>47643</v>
      </c>
    </row>
    <row r="17528" spans="1:1">
      <c r="A17528" s="1" t="s">
        <v>26412</v>
      </c>
    </row>
    <row r="17529" spans="1:1">
      <c r="A17529" s="1" t="s">
        <v>81497</v>
      </c>
    </row>
    <row r="17530" spans="1:1">
      <c r="A17530" s="1" t="s">
        <v>4893</v>
      </c>
    </row>
    <row r="17531" spans="1:1">
      <c r="A17531" s="1" t="s">
        <v>86144</v>
      </c>
    </row>
    <row r="17532" spans="1:1">
      <c r="A17532" s="1" t="s">
        <v>108013</v>
      </c>
    </row>
    <row r="17533" spans="1:1">
      <c r="A17533" s="1" t="s">
        <v>22571</v>
      </c>
    </row>
    <row r="17534" spans="1:1">
      <c r="A17534" s="1" t="s">
        <v>90217</v>
      </c>
    </row>
    <row r="17535" spans="1:1">
      <c r="A17535" s="1" t="s">
        <v>20601</v>
      </c>
    </row>
    <row r="17536" spans="1:1">
      <c r="A17536" s="1" t="s">
        <v>12638</v>
      </c>
    </row>
    <row r="17537" spans="1:1">
      <c r="A17537" s="1" t="s">
        <v>47417</v>
      </c>
    </row>
    <row r="17538" spans="1:1">
      <c r="A17538" s="1" t="s">
        <v>41314</v>
      </c>
    </row>
    <row r="17539" spans="1:1">
      <c r="A17539" s="1" t="s">
        <v>5354</v>
      </c>
    </row>
    <row r="17540" spans="1:1">
      <c r="A17540" s="1" t="s">
        <v>45522</v>
      </c>
    </row>
    <row r="17541" spans="1:1">
      <c r="A17541" s="1" t="s">
        <v>52392</v>
      </c>
    </row>
    <row r="17542" spans="1:1">
      <c r="A17542" s="1" t="s">
        <v>50385</v>
      </c>
    </row>
    <row r="17543" spans="1:1">
      <c r="A17543" s="1" t="s">
        <v>73833</v>
      </c>
    </row>
    <row r="17544" spans="1:1">
      <c r="A17544" s="1" t="s">
        <v>80514</v>
      </c>
    </row>
    <row r="17545" spans="1:1" ht="15">
      <c r="A17545" s="2" t="s">
        <v>115130</v>
      </c>
    </row>
    <row r="17546" spans="1:1">
      <c r="A17546" s="1" t="s">
        <v>104300</v>
      </c>
    </row>
    <row r="17547" spans="1:1">
      <c r="A17547" s="1" t="s">
        <v>66209</v>
      </c>
    </row>
    <row r="17548" spans="1:1">
      <c r="A17548" s="1" t="s">
        <v>77228</v>
      </c>
    </row>
    <row r="17549" spans="1:1">
      <c r="A17549" s="1" t="s">
        <v>58802</v>
      </c>
    </row>
    <row r="17550" spans="1:1">
      <c r="A17550" s="1" t="s">
        <v>46817</v>
      </c>
    </row>
    <row r="17551" spans="1:1">
      <c r="A17551" s="1" t="s">
        <v>30880</v>
      </c>
    </row>
    <row r="17552" spans="1:1" ht="15">
      <c r="A17552" s="2" t="s">
        <v>115140</v>
      </c>
    </row>
    <row r="17553" spans="1:1">
      <c r="A17553" s="1" t="s">
        <v>56964</v>
      </c>
    </row>
    <row r="17554" spans="1:1">
      <c r="A17554" s="1" t="s">
        <v>69664</v>
      </c>
    </row>
    <row r="17555" spans="1:1">
      <c r="A17555" s="1" t="s">
        <v>100589</v>
      </c>
    </row>
    <row r="17556" spans="1:1">
      <c r="A17556" s="1" t="s">
        <v>55163</v>
      </c>
    </row>
    <row r="17557" spans="1:1">
      <c r="A17557" s="1" t="s">
        <v>89165</v>
      </c>
    </row>
    <row r="17558" spans="1:1" ht="15">
      <c r="A17558" s="2" t="s">
        <v>115128</v>
      </c>
    </row>
    <row r="17559" spans="1:1">
      <c r="A17559" s="1" t="s">
        <v>99823</v>
      </c>
    </row>
    <row r="17560" spans="1:1">
      <c r="A17560" s="1" t="s">
        <v>35780</v>
      </c>
    </row>
    <row r="17561" spans="1:1">
      <c r="A17561" s="1" t="s">
        <v>47188</v>
      </c>
    </row>
    <row r="17562" spans="1:1">
      <c r="A17562" s="1" t="s">
        <v>33318</v>
      </c>
    </row>
    <row r="17563" spans="1:1">
      <c r="A17563" s="1" t="s">
        <v>87385</v>
      </c>
    </row>
    <row r="17564" spans="1:1" ht="15">
      <c r="A17564" s="2" t="s">
        <v>115136</v>
      </c>
    </row>
    <row r="17565" spans="1:1">
      <c r="A17565" s="1" t="s">
        <v>82016</v>
      </c>
    </row>
    <row r="17566" spans="1:1">
      <c r="A17566" s="1" t="s">
        <v>88996</v>
      </c>
    </row>
    <row r="17567" spans="1:1">
      <c r="A17567" s="1" t="s">
        <v>71346</v>
      </c>
    </row>
    <row r="17568" spans="1:1">
      <c r="A17568" s="1" t="s">
        <v>26759</v>
      </c>
    </row>
    <row r="17569" spans="1:1">
      <c r="A17569" s="1" t="s">
        <v>54645</v>
      </c>
    </row>
    <row r="17570" spans="1:1">
      <c r="A17570" s="1" t="s">
        <v>78957</v>
      </c>
    </row>
    <row r="17571" spans="1:1">
      <c r="A17571" s="1" t="s">
        <v>78954</v>
      </c>
    </row>
    <row r="17572" spans="1:1">
      <c r="A17572" s="1" t="s">
        <v>12428</v>
      </c>
    </row>
    <row r="17573" spans="1:1">
      <c r="A17573" s="1" t="s">
        <v>46748</v>
      </c>
    </row>
    <row r="17574" spans="1:1">
      <c r="A17574" s="1" t="s">
        <v>52030</v>
      </c>
    </row>
    <row r="17575" spans="1:1">
      <c r="A17575" s="1" t="s">
        <v>87427</v>
      </c>
    </row>
    <row r="17576" spans="1:1">
      <c r="A17576" s="1" t="s">
        <v>41100</v>
      </c>
    </row>
    <row r="17577" spans="1:1">
      <c r="A17577" s="1" t="s">
        <v>67496</v>
      </c>
    </row>
    <row r="17578" spans="1:1">
      <c r="A17578" s="1" t="s">
        <v>75916</v>
      </c>
    </row>
    <row r="17579" spans="1:1">
      <c r="A17579" s="1" t="s">
        <v>71349</v>
      </c>
    </row>
    <row r="17580" spans="1:1">
      <c r="A17580" s="1" t="s">
        <v>86336</v>
      </c>
    </row>
    <row r="17581" spans="1:1">
      <c r="A17581" s="1" t="s">
        <v>98673</v>
      </c>
    </row>
    <row r="17582" spans="1:1">
      <c r="A17582" s="1" t="s">
        <v>68550</v>
      </c>
    </row>
    <row r="17583" spans="1:1">
      <c r="A17583" s="1" t="s">
        <v>72629</v>
      </c>
    </row>
    <row r="17584" spans="1:1">
      <c r="A17584" s="1" t="s">
        <v>107477</v>
      </c>
    </row>
    <row r="17585" spans="1:1">
      <c r="A17585" s="1" t="s">
        <v>61707</v>
      </c>
    </row>
    <row r="17586" spans="1:1">
      <c r="A17586" s="1" t="s">
        <v>3893</v>
      </c>
    </row>
    <row r="17587" spans="1:1">
      <c r="A17587" s="1" t="s">
        <v>85329</v>
      </c>
    </row>
    <row r="17588" spans="1:1">
      <c r="A17588" s="1" t="s">
        <v>90778</v>
      </c>
    </row>
    <row r="17589" spans="1:1">
      <c r="A17589" s="1" t="s">
        <v>58565</v>
      </c>
    </row>
    <row r="17590" spans="1:1">
      <c r="A17590" s="1" t="s">
        <v>88091</v>
      </c>
    </row>
    <row r="17591" spans="1:1">
      <c r="A17591" s="1" t="s">
        <v>45806</v>
      </c>
    </row>
    <row r="17592" spans="1:1">
      <c r="A17592" s="1" t="s">
        <v>42905</v>
      </c>
    </row>
    <row r="17593" spans="1:1">
      <c r="A17593" s="1" t="s">
        <v>42902</v>
      </c>
    </row>
    <row r="17594" spans="1:1">
      <c r="A17594" s="1" t="s">
        <v>93139</v>
      </c>
    </row>
    <row r="17595" spans="1:1">
      <c r="A17595" s="1" t="s">
        <v>16462</v>
      </c>
    </row>
    <row r="17596" spans="1:1">
      <c r="A17596" s="1" t="s">
        <v>32163</v>
      </c>
    </row>
    <row r="17597" spans="1:1">
      <c r="A17597" s="1" t="s">
        <v>58034</v>
      </c>
    </row>
    <row r="17598" spans="1:1">
      <c r="A17598" s="1" t="s">
        <v>33118</v>
      </c>
    </row>
    <row r="17599" spans="1:1">
      <c r="A17599" s="1" t="s">
        <v>38063</v>
      </c>
    </row>
    <row r="17600" spans="1:1">
      <c r="A17600" s="1" t="s">
        <v>41374</v>
      </c>
    </row>
    <row r="17601" spans="1:1">
      <c r="A17601" s="1" t="s">
        <v>8153</v>
      </c>
    </row>
    <row r="17602" spans="1:1">
      <c r="A17602" s="1" t="s">
        <v>103384</v>
      </c>
    </row>
    <row r="17603" spans="1:1">
      <c r="A17603" s="1" t="s">
        <v>61568</v>
      </c>
    </row>
    <row r="17604" spans="1:1">
      <c r="A17604" s="1" t="s">
        <v>14157</v>
      </c>
    </row>
    <row r="17605" spans="1:1">
      <c r="A17605" s="1" t="s">
        <v>58889</v>
      </c>
    </row>
    <row r="17606" spans="1:1">
      <c r="A17606" s="1" t="s">
        <v>86476</v>
      </c>
    </row>
    <row r="17607" spans="1:1">
      <c r="A17607" s="1" t="s">
        <v>18139</v>
      </c>
    </row>
    <row r="17608" spans="1:1">
      <c r="A17608" s="1" t="s">
        <v>85223</v>
      </c>
    </row>
    <row r="17609" spans="1:1">
      <c r="A17609" s="1" t="s">
        <v>54871</v>
      </c>
    </row>
    <row r="17610" spans="1:1">
      <c r="A17610" s="1" t="s">
        <v>28617</v>
      </c>
    </row>
    <row r="17611" spans="1:1">
      <c r="A17611" s="1" t="s">
        <v>841</v>
      </c>
    </row>
    <row r="17612" spans="1:1">
      <c r="A17612" s="1" t="s">
        <v>6384</v>
      </c>
    </row>
    <row r="17613" spans="1:1">
      <c r="A17613" s="1" t="s">
        <v>6387</v>
      </c>
    </row>
    <row r="17614" spans="1:1">
      <c r="A17614" s="1" t="s">
        <v>56779</v>
      </c>
    </row>
    <row r="17615" spans="1:1">
      <c r="A17615" s="1" t="s">
        <v>71248</v>
      </c>
    </row>
    <row r="17616" spans="1:1">
      <c r="A17616" s="1" t="s">
        <v>46751</v>
      </c>
    </row>
    <row r="17617" spans="1:1">
      <c r="A17617" s="1" t="s">
        <v>76759</v>
      </c>
    </row>
    <row r="17618" spans="1:1">
      <c r="A17618" s="1" t="s">
        <v>30331</v>
      </c>
    </row>
    <row r="17619" spans="1:1">
      <c r="A17619" s="1" t="s">
        <v>58877</v>
      </c>
    </row>
    <row r="17620" spans="1:1">
      <c r="A17620" s="1" t="s">
        <v>37591</v>
      </c>
    </row>
    <row r="17621" spans="1:1">
      <c r="A17621" s="1" t="s">
        <v>86141</v>
      </c>
    </row>
    <row r="17622" spans="1:1">
      <c r="A17622" s="1" t="s">
        <v>26457</v>
      </c>
    </row>
    <row r="17623" spans="1:1">
      <c r="A17623" s="1" t="s">
        <v>76221</v>
      </c>
    </row>
    <row r="17624" spans="1:1">
      <c r="A17624" s="1" t="s">
        <v>1310</v>
      </c>
    </row>
    <row r="17625" spans="1:1">
      <c r="A17625" s="1" t="s">
        <v>30130</v>
      </c>
    </row>
    <row r="17626" spans="1:1">
      <c r="A17626" s="1" t="s">
        <v>63379</v>
      </c>
    </row>
    <row r="17627" spans="1:1">
      <c r="A17627" s="1" t="s">
        <v>66131</v>
      </c>
    </row>
    <row r="17628" spans="1:1">
      <c r="A17628" s="1" t="s">
        <v>71251</v>
      </c>
    </row>
    <row r="17629" spans="1:1">
      <c r="A17629" s="1" t="s">
        <v>67388</v>
      </c>
    </row>
    <row r="17630" spans="1:1">
      <c r="A17630" s="1" t="s">
        <v>11789</v>
      </c>
    </row>
    <row r="17631" spans="1:1">
      <c r="A17631" s="1" t="s">
        <v>34080</v>
      </c>
    </row>
    <row r="17632" spans="1:1">
      <c r="A17632" s="1" t="s">
        <v>37677</v>
      </c>
    </row>
    <row r="17633" spans="1:1">
      <c r="A17633" s="1" t="s">
        <v>109865</v>
      </c>
    </row>
    <row r="17634" spans="1:1">
      <c r="A17634" s="1" t="s">
        <v>92974</v>
      </c>
    </row>
    <row r="17635" spans="1:1">
      <c r="A17635" s="1" t="s">
        <v>34247</v>
      </c>
    </row>
    <row r="17636" spans="1:1">
      <c r="A17636" s="1" t="s">
        <v>4960</v>
      </c>
    </row>
    <row r="17637" spans="1:1">
      <c r="A17637" s="1" t="s">
        <v>22627</v>
      </c>
    </row>
    <row r="17638" spans="1:1">
      <c r="A17638" s="1" t="s">
        <v>96679</v>
      </c>
    </row>
    <row r="17639" spans="1:1">
      <c r="A17639" s="1" t="s">
        <v>34140</v>
      </c>
    </row>
    <row r="17640" spans="1:1">
      <c r="A17640" s="1" t="s">
        <v>48599</v>
      </c>
    </row>
    <row r="17641" spans="1:1">
      <c r="A17641" s="1" t="s">
        <v>53178</v>
      </c>
    </row>
    <row r="17642" spans="1:1">
      <c r="A17642" s="1" t="s">
        <v>105105</v>
      </c>
    </row>
    <row r="17643" spans="1:1">
      <c r="A17643" s="1" t="s">
        <v>49982</v>
      </c>
    </row>
    <row r="17644" spans="1:1">
      <c r="A17644" s="1" t="s">
        <v>55226</v>
      </c>
    </row>
    <row r="17645" spans="1:1">
      <c r="A17645" s="1" t="s">
        <v>26873</v>
      </c>
    </row>
    <row r="17646" spans="1:1">
      <c r="A17646" s="1" t="s">
        <v>58622</v>
      </c>
    </row>
    <row r="17647" spans="1:1">
      <c r="A17647" s="1" t="s">
        <v>97239</v>
      </c>
    </row>
    <row r="17648" spans="1:1">
      <c r="A17648" s="1" t="s">
        <v>64763</v>
      </c>
    </row>
    <row r="17649" spans="1:1">
      <c r="A17649" s="1" t="s">
        <v>40285</v>
      </c>
    </row>
    <row r="17650" spans="1:1">
      <c r="A17650" s="1" t="s">
        <v>35264</v>
      </c>
    </row>
    <row r="17651" spans="1:1">
      <c r="A17651" s="1" t="s">
        <v>69377</v>
      </c>
    </row>
    <row r="17652" spans="1:1">
      <c r="A17652" s="1" t="s">
        <v>91307</v>
      </c>
    </row>
    <row r="17653" spans="1:1">
      <c r="A17653" s="1" t="s">
        <v>75481</v>
      </c>
    </row>
    <row r="17654" spans="1:1">
      <c r="A17654" s="1" t="s">
        <v>17170</v>
      </c>
    </row>
    <row r="17655" spans="1:1">
      <c r="A17655" s="1" t="s">
        <v>34152</v>
      </c>
    </row>
    <row r="17656" spans="1:1" ht="15">
      <c r="A17656" s="2" t="s">
        <v>115134</v>
      </c>
    </row>
    <row r="17657" spans="1:1" ht="15">
      <c r="A17657" s="2" t="s">
        <v>115132</v>
      </c>
    </row>
    <row r="17658" spans="1:1">
      <c r="A17658" s="1" t="s">
        <v>50409</v>
      </c>
    </row>
    <row r="17659" spans="1:1">
      <c r="A17659" s="1" t="s">
        <v>52099</v>
      </c>
    </row>
    <row r="17660" spans="1:1">
      <c r="A17660" s="1" t="s">
        <v>76696</v>
      </c>
    </row>
    <row r="17661" spans="1:1">
      <c r="A17661" s="1" t="s">
        <v>42010</v>
      </c>
    </row>
    <row r="17662" spans="1:1">
      <c r="A17662" s="1" t="s">
        <v>93640</v>
      </c>
    </row>
    <row r="17663" spans="1:1">
      <c r="A17663" s="1" t="s">
        <v>1616</v>
      </c>
    </row>
    <row r="17664" spans="1:1">
      <c r="A17664" s="1" t="s">
        <v>83058</v>
      </c>
    </row>
    <row r="17665" spans="1:1">
      <c r="A17665" s="1" t="s">
        <v>29202</v>
      </c>
    </row>
    <row r="17666" spans="1:1">
      <c r="A17666" s="1" t="s">
        <v>10219</v>
      </c>
    </row>
    <row r="17667" spans="1:1">
      <c r="A17667" s="1" t="s">
        <v>39389</v>
      </c>
    </row>
    <row r="17668" spans="1:1">
      <c r="A17668" s="1" t="s">
        <v>111366</v>
      </c>
    </row>
    <row r="17669" spans="1:1">
      <c r="A17669" s="1" t="s">
        <v>111363</v>
      </c>
    </row>
    <row r="17670" spans="1:1">
      <c r="A17670" s="1" t="s">
        <v>53692</v>
      </c>
    </row>
    <row r="17671" spans="1:1">
      <c r="A17671" s="1" t="s">
        <v>33884</v>
      </c>
    </row>
    <row r="17672" spans="1:1">
      <c r="A17672" s="1" t="s">
        <v>7292</v>
      </c>
    </row>
    <row r="17673" spans="1:1">
      <c r="A17673" s="1" t="s">
        <v>87728</v>
      </c>
    </row>
    <row r="17674" spans="1:1">
      <c r="A17674" s="1" t="s">
        <v>33133</v>
      </c>
    </row>
    <row r="17675" spans="1:1">
      <c r="A17675" s="1" t="s">
        <v>32224</v>
      </c>
    </row>
    <row r="17676" spans="1:1">
      <c r="A17676" s="1" t="s">
        <v>79656</v>
      </c>
    </row>
    <row r="17677" spans="1:1">
      <c r="A17677" s="1" t="s">
        <v>81070</v>
      </c>
    </row>
    <row r="17678" spans="1:1">
      <c r="A17678" s="1" t="s">
        <v>21656</v>
      </c>
    </row>
    <row r="17679" spans="1:1">
      <c r="A17679" s="1" t="s">
        <v>56557</v>
      </c>
    </row>
    <row r="17680" spans="1:1">
      <c r="A17680" s="1" t="s">
        <v>101080</v>
      </c>
    </row>
    <row r="17681" spans="1:1">
      <c r="A17681" s="1" t="s">
        <v>37554</v>
      </c>
    </row>
    <row r="17682" spans="1:1">
      <c r="A17682" s="1" t="s">
        <v>1427</v>
      </c>
    </row>
    <row r="17683" spans="1:1">
      <c r="A17683" s="1" t="s">
        <v>102664</v>
      </c>
    </row>
    <row r="17684" spans="1:1">
      <c r="A17684" s="1" t="s">
        <v>100163</v>
      </c>
    </row>
    <row r="17685" spans="1:1">
      <c r="A17685" s="1" t="s">
        <v>26783</v>
      </c>
    </row>
    <row r="17686" spans="1:1">
      <c r="A17686" s="1" t="s">
        <v>74521</v>
      </c>
    </row>
    <row r="17687" spans="1:1" ht="15">
      <c r="A17687" s="2" t="s">
        <v>118283</v>
      </c>
    </row>
    <row r="17688" spans="1:1" ht="15">
      <c r="A17688" s="2" t="s">
        <v>118285</v>
      </c>
    </row>
    <row r="17689" spans="1:1">
      <c r="A17689" s="1" t="s">
        <v>8635</v>
      </c>
    </row>
    <row r="17690" spans="1:1">
      <c r="A17690" s="1" t="s">
        <v>8637</v>
      </c>
    </row>
    <row r="17691" spans="1:1">
      <c r="A17691" s="1" t="s">
        <v>44757</v>
      </c>
    </row>
    <row r="17692" spans="1:1">
      <c r="A17692" s="1" t="s">
        <v>59862</v>
      </c>
    </row>
    <row r="17693" spans="1:1">
      <c r="A17693" s="1" t="s">
        <v>59864</v>
      </c>
    </row>
    <row r="17694" spans="1:1">
      <c r="A17694" s="1" t="s">
        <v>44948</v>
      </c>
    </row>
    <row r="17695" spans="1:1">
      <c r="A17695" s="1" t="s">
        <v>40517</v>
      </c>
    </row>
    <row r="17696" spans="1:1">
      <c r="A17696" s="1" t="s">
        <v>40519</v>
      </c>
    </row>
    <row r="17697" spans="1:1">
      <c r="A17697" s="1" t="s">
        <v>28384</v>
      </c>
    </row>
    <row r="17698" spans="1:1">
      <c r="A17698" s="1" t="s">
        <v>61837</v>
      </c>
    </row>
    <row r="17699" spans="1:1">
      <c r="A17699" s="1" t="s">
        <v>61090</v>
      </c>
    </row>
    <row r="17700" spans="1:1">
      <c r="A17700" s="1" t="s">
        <v>36083</v>
      </c>
    </row>
    <row r="17701" spans="1:1">
      <c r="A17701" s="1" t="s">
        <v>36081</v>
      </c>
    </row>
    <row r="17702" spans="1:1">
      <c r="A17702" s="1" t="s">
        <v>79645</v>
      </c>
    </row>
    <row r="17703" spans="1:1">
      <c r="A17703" s="1" t="s">
        <v>31016</v>
      </c>
    </row>
    <row r="17704" spans="1:1">
      <c r="A17704" s="1" t="s">
        <v>31013</v>
      </c>
    </row>
    <row r="17705" spans="1:1">
      <c r="A17705" s="1" t="s">
        <v>38684</v>
      </c>
    </row>
    <row r="17706" spans="1:1">
      <c r="A17706" s="1" t="s">
        <v>38686</v>
      </c>
    </row>
    <row r="17707" spans="1:1">
      <c r="A17707" s="1" t="s">
        <v>103229</v>
      </c>
    </row>
    <row r="17708" spans="1:1">
      <c r="A17708" s="1" t="s">
        <v>103231</v>
      </c>
    </row>
    <row r="17709" spans="1:1">
      <c r="A17709" s="1" t="s">
        <v>76374</v>
      </c>
    </row>
    <row r="17710" spans="1:1">
      <c r="A17710" s="1" t="s">
        <v>14844</v>
      </c>
    </row>
    <row r="17711" spans="1:1" ht="15">
      <c r="A17711" s="2" t="s">
        <v>118280</v>
      </c>
    </row>
    <row r="17712" spans="1:1" ht="15">
      <c r="A17712" s="2" t="s">
        <v>118282</v>
      </c>
    </row>
    <row r="17713" spans="1:1">
      <c r="A17713" s="1" t="s">
        <v>31018</v>
      </c>
    </row>
    <row r="17714" spans="1:1">
      <c r="A17714" s="1" t="s">
        <v>31015</v>
      </c>
    </row>
    <row r="17715" spans="1:1">
      <c r="A17715" s="1" t="s">
        <v>98250</v>
      </c>
    </row>
    <row r="17716" spans="1:1">
      <c r="A17716" s="1" t="s">
        <v>98245</v>
      </c>
    </row>
    <row r="17717" spans="1:1">
      <c r="A17717" s="1" t="s">
        <v>98247</v>
      </c>
    </row>
    <row r="17718" spans="1:1">
      <c r="A17718" s="1" t="s">
        <v>102333</v>
      </c>
    </row>
    <row r="17719" spans="1:1">
      <c r="A17719" s="1" t="s">
        <v>102335</v>
      </c>
    </row>
    <row r="17720" spans="1:1">
      <c r="A17720" s="1" t="s">
        <v>86387</v>
      </c>
    </row>
    <row r="17721" spans="1:1">
      <c r="A17721" s="1" t="s">
        <v>74523</v>
      </c>
    </row>
    <row r="17722" spans="1:1">
      <c r="A17722" s="1" t="s">
        <v>13094</v>
      </c>
    </row>
    <row r="17723" spans="1:1">
      <c r="A17723" s="1" t="s">
        <v>13096</v>
      </c>
    </row>
    <row r="17724" spans="1:1">
      <c r="A17724" s="1" t="s">
        <v>87635</v>
      </c>
    </row>
    <row r="17725" spans="1:1">
      <c r="A17725" s="1" t="s">
        <v>71566</v>
      </c>
    </row>
    <row r="17726" spans="1:1">
      <c r="A17726" s="1" t="s">
        <v>87633</v>
      </c>
    </row>
    <row r="17727" spans="1:1">
      <c r="A17727" s="1" t="s">
        <v>71564</v>
      </c>
    </row>
    <row r="17728" spans="1:1">
      <c r="A17728" s="1" t="s">
        <v>89994</v>
      </c>
    </row>
    <row r="17729" spans="1:1">
      <c r="A17729" s="1" t="s">
        <v>89988</v>
      </c>
    </row>
    <row r="17730" spans="1:1">
      <c r="A17730" s="1" t="s">
        <v>89996</v>
      </c>
    </row>
    <row r="17731" spans="1:1">
      <c r="A17731" s="1" t="s">
        <v>89990</v>
      </c>
    </row>
    <row r="17732" spans="1:1">
      <c r="A17732" s="1" t="s">
        <v>75000</v>
      </c>
    </row>
    <row r="17733" spans="1:1">
      <c r="A17733" s="1" t="s">
        <v>75002</v>
      </c>
    </row>
    <row r="17734" spans="1:1" ht="15">
      <c r="A17734" s="2" t="s">
        <v>114525</v>
      </c>
    </row>
    <row r="17735" spans="1:1" ht="15">
      <c r="A17735" s="2" t="s">
        <v>114527</v>
      </c>
    </row>
    <row r="17736" spans="1:1">
      <c r="A17736" s="1" t="s">
        <v>93813</v>
      </c>
    </row>
    <row r="17737" spans="1:1">
      <c r="A17737" s="1" t="s">
        <v>93810</v>
      </c>
    </row>
    <row r="17738" spans="1:1">
      <c r="A17738" s="1" t="s">
        <v>93812</v>
      </c>
    </row>
    <row r="17739" spans="1:1">
      <c r="A17739" s="1" t="s">
        <v>34806</v>
      </c>
    </row>
    <row r="17740" spans="1:1">
      <c r="A17740" s="1" t="s">
        <v>34783</v>
      </c>
    </row>
    <row r="17741" spans="1:1">
      <c r="A17741" s="1" t="s">
        <v>34785</v>
      </c>
    </row>
    <row r="17742" spans="1:1">
      <c r="A17742" s="1" t="s">
        <v>93178</v>
      </c>
    </row>
    <row r="17743" spans="1:1">
      <c r="A17743" s="1" t="s">
        <v>93176</v>
      </c>
    </row>
    <row r="17744" spans="1:1">
      <c r="A17744" s="1" t="s">
        <v>83291</v>
      </c>
    </row>
    <row r="17745" spans="1:1">
      <c r="A17745" s="1" t="s">
        <v>71144</v>
      </c>
    </row>
    <row r="17746" spans="1:1">
      <c r="A17746" s="1" t="s">
        <v>21295</v>
      </c>
    </row>
    <row r="17747" spans="1:1">
      <c r="A17747" s="1" t="s">
        <v>17240</v>
      </c>
    </row>
    <row r="17748" spans="1:1">
      <c r="A17748" s="1" t="s">
        <v>56728</v>
      </c>
    </row>
    <row r="17749" spans="1:1">
      <c r="A17749" s="1" t="s">
        <v>61804</v>
      </c>
    </row>
    <row r="17750" spans="1:1">
      <c r="A17750" s="1" t="s">
        <v>51809</v>
      </c>
    </row>
    <row r="17751" spans="1:1">
      <c r="A17751" s="1" t="s">
        <v>51811</v>
      </c>
    </row>
    <row r="17752" spans="1:1">
      <c r="A17752" s="1" t="s">
        <v>99602</v>
      </c>
    </row>
    <row r="17753" spans="1:1">
      <c r="A17753" s="1" t="s">
        <v>91698</v>
      </c>
    </row>
    <row r="17754" spans="1:1">
      <c r="A17754" s="1" t="s">
        <v>91700</v>
      </c>
    </row>
    <row r="17755" spans="1:1">
      <c r="A17755" s="1" t="s">
        <v>18995</v>
      </c>
    </row>
    <row r="17756" spans="1:1">
      <c r="A17756" s="1" t="s">
        <v>18997</v>
      </c>
    </row>
    <row r="17757" spans="1:1">
      <c r="A17757" s="1" t="s">
        <v>90392</v>
      </c>
    </row>
    <row r="17758" spans="1:1">
      <c r="A17758" s="1" t="s">
        <v>90394</v>
      </c>
    </row>
    <row r="17759" spans="1:1">
      <c r="A17759" s="1" t="s">
        <v>108887</v>
      </c>
    </row>
    <row r="17760" spans="1:1">
      <c r="A17760" s="1" t="s">
        <v>89796</v>
      </c>
    </row>
    <row r="17761" spans="1:1">
      <c r="A17761" s="1" t="s">
        <v>99489</v>
      </c>
    </row>
    <row r="17762" spans="1:1">
      <c r="A17762" s="1" t="s">
        <v>90669</v>
      </c>
    </row>
    <row r="17763" spans="1:1">
      <c r="A17763" s="1" t="s">
        <v>90671</v>
      </c>
    </row>
    <row r="17764" spans="1:1">
      <c r="A17764" s="1" t="s">
        <v>23034</v>
      </c>
    </row>
    <row r="17765" spans="1:1">
      <c r="A17765" s="1" t="s">
        <v>23032</v>
      </c>
    </row>
    <row r="17766" spans="1:1">
      <c r="A17766" s="1" t="s">
        <v>99604</v>
      </c>
    </row>
    <row r="17767" spans="1:1">
      <c r="A17767" s="1" t="s">
        <v>83293</v>
      </c>
    </row>
    <row r="17768" spans="1:1">
      <c r="A17768" s="1" t="s">
        <v>71146</v>
      </c>
    </row>
    <row r="17769" spans="1:1">
      <c r="A17769" s="1" t="s">
        <v>21297</v>
      </c>
    </row>
    <row r="17770" spans="1:1">
      <c r="A17770" s="1" t="s">
        <v>17242</v>
      </c>
    </row>
    <row r="17771" spans="1:1">
      <c r="A17771" s="1" t="s">
        <v>56730</v>
      </c>
    </row>
    <row r="17772" spans="1:1">
      <c r="A17772" s="1" t="s">
        <v>22880</v>
      </c>
    </row>
    <row r="17773" spans="1:1">
      <c r="A17773" s="1" t="s">
        <v>63370</v>
      </c>
    </row>
    <row r="17774" spans="1:1">
      <c r="A17774" s="1" t="s">
        <v>105182</v>
      </c>
    </row>
    <row r="17775" spans="1:1">
      <c r="A17775" s="1" t="s">
        <v>110064</v>
      </c>
    </row>
    <row r="17776" spans="1:1">
      <c r="A17776" s="1" t="s">
        <v>16450</v>
      </c>
    </row>
    <row r="17777" spans="1:1">
      <c r="A17777" s="1" t="s">
        <v>15150</v>
      </c>
    </row>
    <row r="17778" spans="1:1">
      <c r="A17778" s="1" t="s">
        <v>88006</v>
      </c>
    </row>
    <row r="17779" spans="1:1">
      <c r="A17779" s="1" t="s">
        <v>81698</v>
      </c>
    </row>
    <row r="17780" spans="1:1">
      <c r="A17780" s="1" t="s">
        <v>71147</v>
      </c>
    </row>
    <row r="17781" spans="1:1">
      <c r="A17781" s="1" t="s">
        <v>66466</v>
      </c>
    </row>
    <row r="17782" spans="1:1">
      <c r="A17782" s="1" t="s">
        <v>98957</v>
      </c>
    </row>
    <row r="17783" spans="1:1">
      <c r="A17783" s="1" t="s">
        <v>11849</v>
      </c>
    </row>
    <row r="17784" spans="1:1">
      <c r="A17784" s="1" t="s">
        <v>34050</v>
      </c>
    </row>
    <row r="17785" spans="1:1" ht="15">
      <c r="A17785" s="2" t="s">
        <v>116107</v>
      </c>
    </row>
    <row r="17786" spans="1:1">
      <c r="A17786" s="1" t="s">
        <v>68339</v>
      </c>
    </row>
    <row r="17787" spans="1:1">
      <c r="A17787" s="1" t="s">
        <v>20955</v>
      </c>
    </row>
    <row r="17788" spans="1:1">
      <c r="A17788" s="1" t="s">
        <v>72032</v>
      </c>
    </row>
    <row r="17789" spans="1:1">
      <c r="A17789" s="1" t="s">
        <v>20589</v>
      </c>
    </row>
    <row r="17790" spans="1:1">
      <c r="A17790" s="1" t="s">
        <v>40911</v>
      </c>
    </row>
    <row r="17791" spans="1:1">
      <c r="A17791" s="1" t="s">
        <v>40908</v>
      </c>
    </row>
    <row r="17792" spans="1:1">
      <c r="A17792" s="1" t="s">
        <v>81767</v>
      </c>
    </row>
    <row r="17793" spans="1:1">
      <c r="A17793" s="1" t="s">
        <v>45914</v>
      </c>
    </row>
    <row r="17794" spans="1:1">
      <c r="A17794" s="1" t="s">
        <v>57438</v>
      </c>
    </row>
    <row r="17795" spans="1:1">
      <c r="A17795" s="1" t="s">
        <v>57440</v>
      </c>
    </row>
    <row r="17796" spans="1:1">
      <c r="A17796" s="1" t="s">
        <v>104040</v>
      </c>
    </row>
    <row r="17797" spans="1:1">
      <c r="A17797" s="1" t="s">
        <v>85311</v>
      </c>
    </row>
    <row r="17798" spans="1:1">
      <c r="A17798" s="1" t="s">
        <v>85308</v>
      </c>
    </row>
    <row r="17799" spans="1:1">
      <c r="A17799" s="1" t="s">
        <v>85310</v>
      </c>
    </row>
    <row r="17800" spans="1:1">
      <c r="A17800" s="1" t="s">
        <v>25148</v>
      </c>
    </row>
    <row r="17801" spans="1:1">
      <c r="A17801" s="1" t="s">
        <v>42989</v>
      </c>
    </row>
    <row r="17802" spans="1:1">
      <c r="A17802" s="1" t="s">
        <v>42987</v>
      </c>
    </row>
    <row r="17803" spans="1:1">
      <c r="A17803" s="1" t="s">
        <v>87178</v>
      </c>
    </row>
    <row r="17804" spans="1:1">
      <c r="A17804" s="1" t="s">
        <v>87176</v>
      </c>
    </row>
    <row r="17805" spans="1:1">
      <c r="A17805" s="1" t="s">
        <v>42939</v>
      </c>
    </row>
    <row r="17806" spans="1:1">
      <c r="A17806" s="1" t="s">
        <v>79379</v>
      </c>
    </row>
    <row r="17807" spans="1:1">
      <c r="A17807" s="1" t="s">
        <v>35112</v>
      </c>
    </row>
    <row r="17808" spans="1:1">
      <c r="A17808" s="1" t="s">
        <v>61095</v>
      </c>
    </row>
    <row r="17809" spans="1:1">
      <c r="A17809" s="1" t="s">
        <v>50022</v>
      </c>
    </row>
    <row r="17810" spans="1:1">
      <c r="A17810" s="1" t="s">
        <v>50019</v>
      </c>
    </row>
    <row r="17811" spans="1:1">
      <c r="A17811" s="1" t="s">
        <v>50021</v>
      </c>
    </row>
    <row r="17812" spans="1:1">
      <c r="A17812" s="1" t="s">
        <v>63571</v>
      </c>
    </row>
    <row r="17813" spans="1:1">
      <c r="A17813" s="1" t="s">
        <v>10582</v>
      </c>
    </row>
    <row r="17814" spans="1:1">
      <c r="A17814" s="1" t="s">
        <v>10584</v>
      </c>
    </row>
    <row r="17815" spans="1:1">
      <c r="A17815" s="1" t="s">
        <v>84303</v>
      </c>
    </row>
    <row r="17816" spans="1:1">
      <c r="A17816" s="1" t="s">
        <v>84301</v>
      </c>
    </row>
    <row r="17817" spans="1:1">
      <c r="A17817" s="1" t="s">
        <v>42971</v>
      </c>
    </row>
    <row r="17818" spans="1:1">
      <c r="A17818" s="1" t="s">
        <v>42969</v>
      </c>
    </row>
    <row r="17819" spans="1:1">
      <c r="A17819" s="1" t="s">
        <v>54075</v>
      </c>
    </row>
    <row r="17820" spans="1:1">
      <c r="A17820" s="1" t="s">
        <v>54077</v>
      </c>
    </row>
    <row r="17821" spans="1:1">
      <c r="A17821" s="1" t="s">
        <v>715</v>
      </c>
    </row>
    <row r="17822" spans="1:1">
      <c r="A17822" s="1" t="s">
        <v>4698</v>
      </c>
    </row>
    <row r="17823" spans="1:1">
      <c r="A17823" s="1" t="s">
        <v>4700</v>
      </c>
    </row>
    <row r="17824" spans="1:1">
      <c r="A17824" s="1" t="s">
        <v>81212</v>
      </c>
    </row>
    <row r="17825" spans="1:1">
      <c r="A17825" s="1" t="s">
        <v>111739</v>
      </c>
    </row>
    <row r="17826" spans="1:1">
      <c r="A17826" s="1" t="s">
        <v>89606</v>
      </c>
    </row>
    <row r="17827" spans="1:1">
      <c r="A17827" s="1" t="s">
        <v>55885</v>
      </c>
    </row>
    <row r="17828" spans="1:1">
      <c r="A17828" s="1" t="s">
        <v>82284</v>
      </c>
    </row>
    <row r="17829" spans="1:1">
      <c r="A17829" s="1" t="s">
        <v>88123</v>
      </c>
    </row>
    <row r="17830" spans="1:1">
      <c r="A17830" s="1" t="s">
        <v>88121</v>
      </c>
    </row>
    <row r="17831" spans="1:1">
      <c r="A17831" s="1" t="s">
        <v>93225</v>
      </c>
    </row>
    <row r="17832" spans="1:1">
      <c r="A17832" s="1" t="s">
        <v>93227</v>
      </c>
    </row>
    <row r="17833" spans="1:1">
      <c r="A17833" s="1" t="s">
        <v>56724</v>
      </c>
    </row>
    <row r="17834" spans="1:1">
      <c r="A17834" s="1" t="s">
        <v>56722</v>
      </c>
    </row>
    <row r="17835" spans="1:1">
      <c r="A17835" s="1" t="s">
        <v>46049</v>
      </c>
    </row>
    <row r="17836" spans="1:1">
      <c r="A17836" s="1" t="s">
        <v>46047</v>
      </c>
    </row>
    <row r="17837" spans="1:1">
      <c r="A17837" s="1" t="s">
        <v>101588</v>
      </c>
    </row>
    <row r="17838" spans="1:1">
      <c r="A17838" s="1" t="s">
        <v>101586</v>
      </c>
    </row>
    <row r="17839" spans="1:1">
      <c r="A17839" s="1" t="s">
        <v>12691</v>
      </c>
    </row>
    <row r="17840" spans="1:1">
      <c r="A17840" s="1" t="s">
        <v>12689</v>
      </c>
    </row>
    <row r="17841" spans="1:1">
      <c r="A17841" s="1" t="s">
        <v>66759</v>
      </c>
    </row>
    <row r="17842" spans="1:1">
      <c r="A17842" s="1" t="s">
        <v>72270</v>
      </c>
    </row>
    <row r="17843" spans="1:1">
      <c r="A17843" s="1" t="s">
        <v>10537</v>
      </c>
    </row>
    <row r="17844" spans="1:1">
      <c r="A17844" s="1" t="s">
        <v>39422</v>
      </c>
    </row>
    <row r="17845" spans="1:1">
      <c r="A17845" s="1" t="s">
        <v>39424</v>
      </c>
    </row>
    <row r="17846" spans="1:1">
      <c r="A17846" s="1" t="s">
        <v>97575</v>
      </c>
    </row>
    <row r="17847" spans="1:1">
      <c r="A17847" s="1" t="s">
        <v>10117</v>
      </c>
    </row>
    <row r="17848" spans="1:1">
      <c r="A17848" s="1" t="s">
        <v>25156</v>
      </c>
    </row>
    <row r="17849" spans="1:1">
      <c r="A17849" s="1" t="s">
        <v>20247</v>
      </c>
    </row>
    <row r="17850" spans="1:1">
      <c r="A17850" s="1" t="s">
        <v>5300</v>
      </c>
    </row>
    <row r="17851" spans="1:1">
      <c r="A17851" s="1" t="s">
        <v>75912</v>
      </c>
    </row>
    <row r="17852" spans="1:1">
      <c r="A17852" s="1" t="s">
        <v>60909</v>
      </c>
    </row>
    <row r="17853" spans="1:1">
      <c r="A17853" s="1" t="s">
        <v>111162</v>
      </c>
    </row>
    <row r="17854" spans="1:1">
      <c r="A17854" s="1" t="s">
        <v>111164</v>
      </c>
    </row>
    <row r="17855" spans="1:1">
      <c r="A17855" s="1" t="s">
        <v>66082</v>
      </c>
    </row>
    <row r="17856" spans="1:1">
      <c r="A17856" s="1" t="s">
        <v>56239</v>
      </c>
    </row>
    <row r="17857" spans="1:1">
      <c r="A17857" s="1" t="s">
        <v>56241</v>
      </c>
    </row>
    <row r="17858" spans="1:1">
      <c r="A17858" s="1" t="s">
        <v>16056</v>
      </c>
    </row>
    <row r="17859" spans="1:1">
      <c r="A17859" s="1" t="s">
        <v>106942</v>
      </c>
    </row>
    <row r="17860" spans="1:1">
      <c r="A17860" s="1" t="s">
        <v>106944</v>
      </c>
    </row>
    <row r="17861" spans="1:1">
      <c r="A17861" s="1" t="s">
        <v>13650</v>
      </c>
    </row>
    <row r="17862" spans="1:1">
      <c r="A17862" s="1" t="s">
        <v>13652</v>
      </c>
    </row>
    <row r="17863" spans="1:1">
      <c r="A17863" s="1" t="s">
        <v>90788</v>
      </c>
    </row>
    <row r="17864" spans="1:1">
      <c r="A17864" s="1" t="s">
        <v>6760</v>
      </c>
    </row>
    <row r="17865" spans="1:1">
      <c r="A17865" s="1" t="s">
        <v>10512</v>
      </c>
    </row>
    <row r="17866" spans="1:1">
      <c r="A17866" s="1" t="s">
        <v>10514</v>
      </c>
    </row>
    <row r="17867" spans="1:1">
      <c r="A17867" s="1" t="s">
        <v>55289</v>
      </c>
    </row>
    <row r="17868" spans="1:1">
      <c r="A17868" s="1" t="s">
        <v>43373</v>
      </c>
    </row>
    <row r="17869" spans="1:1">
      <c r="A17869" s="1" t="s">
        <v>110316</v>
      </c>
    </row>
    <row r="17870" spans="1:1">
      <c r="A17870" s="1" t="s">
        <v>110314</v>
      </c>
    </row>
    <row r="17871" spans="1:1">
      <c r="A17871" s="1" t="s">
        <v>61939</v>
      </c>
    </row>
    <row r="17872" spans="1:1">
      <c r="A17872" s="1" t="s">
        <v>83969</v>
      </c>
    </row>
    <row r="17873" spans="1:1">
      <c r="A17873" s="1" t="s">
        <v>11934</v>
      </c>
    </row>
    <row r="17874" spans="1:1">
      <c r="A17874" s="1" t="s">
        <v>91273</v>
      </c>
    </row>
    <row r="17875" spans="1:1">
      <c r="A17875" s="1" t="s">
        <v>61937</v>
      </c>
    </row>
    <row r="17876" spans="1:1">
      <c r="A17876" s="1" t="s">
        <v>91271</v>
      </c>
    </row>
    <row r="17877" spans="1:1">
      <c r="A17877" s="1" t="s">
        <v>16364</v>
      </c>
    </row>
    <row r="17878" spans="1:1">
      <c r="A17878" s="1" t="s">
        <v>16366</v>
      </c>
    </row>
    <row r="17879" spans="1:1">
      <c r="A17879" s="1" t="s">
        <v>21530</v>
      </c>
    </row>
    <row r="17880" spans="1:1">
      <c r="A17880" s="1" t="s">
        <v>24960</v>
      </c>
    </row>
    <row r="17881" spans="1:1">
      <c r="A17881" s="1" t="s">
        <v>24962</v>
      </c>
    </row>
    <row r="17882" spans="1:1">
      <c r="A17882" s="1" t="s">
        <v>80556</v>
      </c>
    </row>
    <row r="17883" spans="1:1">
      <c r="A17883" s="1" t="s">
        <v>80558</v>
      </c>
    </row>
    <row r="17884" spans="1:1">
      <c r="A17884" s="1" t="s">
        <v>6877</v>
      </c>
    </row>
    <row r="17885" spans="1:1">
      <c r="A17885" s="1" t="s">
        <v>76695</v>
      </c>
    </row>
    <row r="17886" spans="1:1">
      <c r="A17886" s="1" t="s">
        <v>6875</v>
      </c>
    </row>
    <row r="17887" spans="1:1">
      <c r="A17887" s="1" t="s">
        <v>76693</v>
      </c>
    </row>
    <row r="17888" spans="1:1">
      <c r="A17888" s="1" t="s">
        <v>94404</v>
      </c>
    </row>
    <row r="17889" spans="1:1">
      <c r="A17889" s="1" t="s">
        <v>94402</v>
      </c>
    </row>
    <row r="17890" spans="1:1">
      <c r="A17890" s="1" t="s">
        <v>65787</v>
      </c>
    </row>
    <row r="17891" spans="1:1">
      <c r="A17891" s="1" t="s">
        <v>65785</v>
      </c>
    </row>
    <row r="17892" spans="1:1">
      <c r="A17892" s="1" t="s">
        <v>56748</v>
      </c>
    </row>
    <row r="17893" spans="1:1">
      <c r="A17893" s="1" t="s">
        <v>56746</v>
      </c>
    </row>
    <row r="17894" spans="1:1">
      <c r="A17894" s="1" t="s">
        <v>6762</v>
      </c>
    </row>
    <row r="17895" spans="1:1">
      <c r="A17895" s="1" t="s">
        <v>16280</v>
      </c>
    </row>
    <row r="17896" spans="1:1">
      <c r="A17896" s="1" t="s">
        <v>16282</v>
      </c>
    </row>
    <row r="17897" spans="1:1">
      <c r="A17897" s="1" t="s">
        <v>53970</v>
      </c>
    </row>
    <row r="17898" spans="1:1">
      <c r="A17898" s="1" t="s">
        <v>53972</v>
      </c>
    </row>
    <row r="17899" spans="1:1">
      <c r="A17899" s="1" t="s">
        <v>9184</v>
      </c>
    </row>
    <row r="17900" spans="1:1">
      <c r="A17900" s="1" t="s">
        <v>9182</v>
      </c>
    </row>
    <row r="17901" spans="1:1">
      <c r="A17901" s="1" t="s">
        <v>21250</v>
      </c>
    </row>
    <row r="17902" spans="1:1">
      <c r="A17902" s="1" t="s">
        <v>99468</v>
      </c>
    </row>
    <row r="17903" spans="1:1">
      <c r="A17903" s="1" t="s">
        <v>106478</v>
      </c>
    </row>
    <row r="17904" spans="1:1">
      <c r="A17904" s="1" t="s">
        <v>5371</v>
      </c>
    </row>
    <row r="17905" spans="1:1">
      <c r="A17905" s="1" t="s">
        <v>79768</v>
      </c>
    </row>
    <row r="17906" spans="1:1">
      <c r="A17906" s="1" t="s">
        <v>92896</v>
      </c>
    </row>
    <row r="17907" spans="1:1" ht="15">
      <c r="A17907" s="2" t="s">
        <v>116104</v>
      </c>
    </row>
    <row r="17908" spans="1:1" ht="15">
      <c r="A17908" s="2" t="s">
        <v>116106</v>
      </c>
    </row>
    <row r="17909" spans="1:1">
      <c r="A17909" s="1" t="s">
        <v>64009</v>
      </c>
    </row>
    <row r="17910" spans="1:1">
      <c r="A17910" s="1" t="s">
        <v>80410</v>
      </c>
    </row>
    <row r="17911" spans="1:1">
      <c r="A17911" s="1" t="s">
        <v>22050</v>
      </c>
    </row>
    <row r="17912" spans="1:1">
      <c r="A17912" s="1" t="s">
        <v>28557</v>
      </c>
    </row>
    <row r="17913" spans="1:1">
      <c r="A17913" s="1" t="s">
        <v>28559</v>
      </c>
    </row>
    <row r="17914" spans="1:1">
      <c r="A17914" s="1" t="s">
        <v>35318</v>
      </c>
    </row>
    <row r="17915" spans="1:1">
      <c r="A17915" s="1" t="s">
        <v>17409</v>
      </c>
    </row>
    <row r="17916" spans="1:1">
      <c r="A17916" s="1" t="s">
        <v>17407</v>
      </c>
    </row>
    <row r="17917" spans="1:1">
      <c r="A17917" s="1" t="s">
        <v>73520</v>
      </c>
    </row>
    <row r="17918" spans="1:1">
      <c r="A17918" s="1" t="s">
        <v>73523</v>
      </c>
    </row>
    <row r="17919" spans="1:1">
      <c r="A17919" s="1" t="s">
        <v>73529</v>
      </c>
    </row>
    <row r="17920" spans="1:1">
      <c r="A17920" s="1" t="s">
        <v>73526</v>
      </c>
    </row>
    <row r="17921" spans="1:1">
      <c r="A17921" s="1" t="s">
        <v>73518</v>
      </c>
    </row>
    <row r="17922" spans="1:1">
      <c r="A17922" s="1" t="s">
        <v>73521</v>
      </c>
    </row>
    <row r="17923" spans="1:1">
      <c r="A17923" s="1" t="s">
        <v>73527</v>
      </c>
    </row>
    <row r="17924" spans="1:1">
      <c r="A17924" s="1" t="s">
        <v>73524</v>
      </c>
    </row>
    <row r="17925" spans="1:1">
      <c r="A17925" s="1" t="s">
        <v>28954</v>
      </c>
    </row>
    <row r="17926" spans="1:1">
      <c r="A17926" s="1" t="s">
        <v>28952</v>
      </c>
    </row>
    <row r="17927" spans="1:1">
      <c r="A17927" s="1" t="s">
        <v>99633</v>
      </c>
    </row>
    <row r="17928" spans="1:1">
      <c r="A17928" s="1" t="s">
        <v>4051</v>
      </c>
    </row>
    <row r="17929" spans="1:1">
      <c r="A17929" s="1" t="s">
        <v>4049</v>
      </c>
    </row>
    <row r="17930" spans="1:1">
      <c r="A17930" s="1" t="s">
        <v>13465</v>
      </c>
    </row>
    <row r="17931" spans="1:1">
      <c r="A17931" s="1" t="s">
        <v>32090</v>
      </c>
    </row>
    <row r="17932" spans="1:1">
      <c r="A17932" s="1" t="s">
        <v>31143</v>
      </c>
    </row>
    <row r="17933" spans="1:1">
      <c r="A17933" s="1" t="s">
        <v>13467</v>
      </c>
    </row>
    <row r="17934" spans="1:1">
      <c r="A17934" s="1" t="s">
        <v>28652</v>
      </c>
    </row>
    <row r="17935" spans="1:1">
      <c r="A17935" s="1" t="s">
        <v>13268</v>
      </c>
    </row>
    <row r="17936" spans="1:1">
      <c r="A17936" s="1" t="s">
        <v>13270</v>
      </c>
    </row>
    <row r="17937" spans="1:1">
      <c r="A17937" s="1" t="s">
        <v>20181</v>
      </c>
    </row>
    <row r="17938" spans="1:1">
      <c r="A17938" s="1" t="s">
        <v>84217</v>
      </c>
    </row>
    <row r="17939" spans="1:1">
      <c r="A17939" s="1" t="s">
        <v>17140</v>
      </c>
    </row>
    <row r="17940" spans="1:1">
      <c r="A17940" s="1" t="s">
        <v>67427</v>
      </c>
    </row>
    <row r="17941" spans="1:1">
      <c r="A17941" s="1" t="s">
        <v>67421</v>
      </c>
    </row>
    <row r="17942" spans="1:1">
      <c r="A17942" s="1" t="s">
        <v>60272</v>
      </c>
    </row>
    <row r="17943" spans="1:1">
      <c r="A17943" s="1" t="s">
        <v>78428</v>
      </c>
    </row>
    <row r="17944" spans="1:1">
      <c r="A17944" s="1" t="s">
        <v>54322</v>
      </c>
    </row>
    <row r="17945" spans="1:1">
      <c r="A17945" s="1" t="s">
        <v>103675</v>
      </c>
    </row>
    <row r="17946" spans="1:1">
      <c r="A17946" s="1" t="s">
        <v>69635</v>
      </c>
    </row>
    <row r="17947" spans="1:1">
      <c r="A17947" s="1" t="s">
        <v>84462</v>
      </c>
    </row>
    <row r="17948" spans="1:1">
      <c r="A17948" s="1" t="s">
        <v>95649</v>
      </c>
    </row>
    <row r="17949" spans="1:1">
      <c r="A17949" s="1" t="s">
        <v>20179</v>
      </c>
    </row>
    <row r="17950" spans="1:1">
      <c r="A17950" s="1" t="s">
        <v>84215</v>
      </c>
    </row>
    <row r="17951" spans="1:1">
      <c r="A17951" s="1" t="s">
        <v>84464</v>
      </c>
    </row>
    <row r="17952" spans="1:1">
      <c r="A17952" s="1" t="s">
        <v>17138</v>
      </c>
    </row>
    <row r="17953" spans="1:1">
      <c r="A17953" s="1" t="s">
        <v>67425</v>
      </c>
    </row>
    <row r="17954" spans="1:1">
      <c r="A17954" s="1" t="s">
        <v>67419</v>
      </c>
    </row>
    <row r="17955" spans="1:1">
      <c r="A17955" s="1" t="s">
        <v>60270</v>
      </c>
    </row>
    <row r="17956" spans="1:1">
      <c r="A17956" s="1" t="s">
        <v>78426</v>
      </c>
    </row>
    <row r="17957" spans="1:1">
      <c r="A17957" s="1" t="s">
        <v>54320</v>
      </c>
    </row>
    <row r="17958" spans="1:1">
      <c r="A17958" s="1" t="s">
        <v>103673</v>
      </c>
    </row>
    <row r="17959" spans="1:1">
      <c r="A17959" s="1" t="s">
        <v>69633</v>
      </c>
    </row>
    <row r="17960" spans="1:1">
      <c r="A17960" s="1" t="s">
        <v>95647</v>
      </c>
    </row>
    <row r="17961" spans="1:1">
      <c r="A17961" s="1" t="s">
        <v>52232</v>
      </c>
    </row>
    <row r="17962" spans="1:1">
      <c r="A17962" s="1" t="s">
        <v>52234</v>
      </c>
    </row>
    <row r="17963" spans="1:1">
      <c r="A17963" s="1" t="s">
        <v>63227</v>
      </c>
    </row>
    <row r="17964" spans="1:1">
      <c r="A17964" s="1" t="s">
        <v>63229</v>
      </c>
    </row>
    <row r="17965" spans="1:1">
      <c r="A17965" s="1" t="s">
        <v>10634</v>
      </c>
    </row>
    <row r="17966" spans="1:1">
      <c r="A17966" s="1" t="s">
        <v>48267</v>
      </c>
    </row>
    <row r="17967" spans="1:1">
      <c r="A17967" s="1" t="s">
        <v>48265</v>
      </c>
    </row>
    <row r="17968" spans="1:1">
      <c r="A17968" s="1" t="s">
        <v>91534</v>
      </c>
    </row>
    <row r="17969" spans="1:1">
      <c r="A17969" s="1" t="s">
        <v>91536</v>
      </c>
    </row>
    <row r="17970" spans="1:1">
      <c r="A17970" s="1" t="s">
        <v>99631</v>
      </c>
    </row>
    <row r="17971" spans="1:1">
      <c r="A17971" s="1" t="s">
        <v>1763</v>
      </c>
    </row>
    <row r="17972" spans="1:1">
      <c r="A17972" s="1" t="s">
        <v>92276</v>
      </c>
    </row>
    <row r="17973" spans="1:1">
      <c r="A17973" s="1" t="s">
        <v>92278</v>
      </c>
    </row>
    <row r="17974" spans="1:1">
      <c r="A17974" s="1" t="s">
        <v>65996</v>
      </c>
    </row>
    <row r="17975" spans="1:1">
      <c r="A17975" s="1" t="s">
        <v>65998</v>
      </c>
    </row>
    <row r="17976" spans="1:1">
      <c r="A17976" s="1" t="s">
        <v>46589</v>
      </c>
    </row>
    <row r="17977" spans="1:1">
      <c r="A17977" s="1" t="s">
        <v>46587</v>
      </c>
    </row>
    <row r="17978" spans="1:1">
      <c r="A17978" s="1" t="s">
        <v>68156</v>
      </c>
    </row>
    <row r="17979" spans="1:1" ht="15">
      <c r="A17979" s="2" t="s">
        <v>116101</v>
      </c>
    </row>
    <row r="17980" spans="1:1">
      <c r="A17980" s="1" t="s">
        <v>68158</v>
      </c>
    </row>
    <row r="17981" spans="1:1" ht="15">
      <c r="A17981" s="2" t="s">
        <v>116103</v>
      </c>
    </row>
    <row r="17982" spans="1:1">
      <c r="A17982" s="1" t="s">
        <v>36090</v>
      </c>
    </row>
    <row r="17983" spans="1:1">
      <c r="A17983" s="1" t="s">
        <v>36087</v>
      </c>
    </row>
    <row r="17984" spans="1:1">
      <c r="A17984" s="1" t="s">
        <v>41983</v>
      </c>
    </row>
    <row r="17985" spans="1:1">
      <c r="A17985" s="1" t="s">
        <v>103406</v>
      </c>
    </row>
    <row r="17986" spans="1:1">
      <c r="A17986" s="1" t="s">
        <v>49057</v>
      </c>
    </row>
    <row r="17987" spans="1:1">
      <c r="A17987" s="1" t="s">
        <v>109239</v>
      </c>
    </row>
    <row r="17988" spans="1:1">
      <c r="A17988" s="1" t="s">
        <v>109237</v>
      </c>
    </row>
    <row r="17989" spans="1:1">
      <c r="A17989" s="1" t="s">
        <v>91892</v>
      </c>
    </row>
    <row r="17990" spans="1:1">
      <c r="A17990" s="1" t="s">
        <v>91894</v>
      </c>
    </row>
    <row r="17991" spans="1:1">
      <c r="A17991" s="1" t="s">
        <v>103111</v>
      </c>
    </row>
    <row r="17992" spans="1:1">
      <c r="A17992" s="1" t="s">
        <v>103113</v>
      </c>
    </row>
    <row r="17993" spans="1:1">
      <c r="A17993" s="1" t="s">
        <v>58596</v>
      </c>
    </row>
    <row r="17994" spans="1:1">
      <c r="A17994" s="1" t="s">
        <v>58594</v>
      </c>
    </row>
    <row r="17995" spans="1:1">
      <c r="A17995" s="1" t="s">
        <v>66189</v>
      </c>
    </row>
    <row r="17996" spans="1:1">
      <c r="A17996" s="1" t="s">
        <v>58597</v>
      </c>
    </row>
    <row r="17997" spans="1:1">
      <c r="A17997" s="1" t="s">
        <v>18392</v>
      </c>
    </row>
    <row r="17998" spans="1:1">
      <c r="A17998" s="1" t="s">
        <v>45232</v>
      </c>
    </row>
    <row r="17999" spans="1:1">
      <c r="A17999" s="1" t="s">
        <v>79622</v>
      </c>
    </row>
    <row r="18000" spans="1:1">
      <c r="A18000" s="1" t="s">
        <v>80090</v>
      </c>
    </row>
    <row r="18001" spans="1:1">
      <c r="A18001" s="1" t="s">
        <v>18013</v>
      </c>
    </row>
    <row r="18002" spans="1:1">
      <c r="A18002" s="1" t="s">
        <v>103977</v>
      </c>
    </row>
    <row r="18003" spans="1:1">
      <c r="A18003" s="1" t="s">
        <v>86572</v>
      </c>
    </row>
    <row r="18004" spans="1:1">
      <c r="A18004" s="1" t="s">
        <v>86551</v>
      </c>
    </row>
    <row r="18005" spans="1:1">
      <c r="A18005" s="1" t="s">
        <v>38195</v>
      </c>
    </row>
    <row r="18006" spans="1:1">
      <c r="A18006" s="1" t="s">
        <v>13635</v>
      </c>
    </row>
    <row r="18007" spans="1:1">
      <c r="A18007" s="1" t="s">
        <v>13637</v>
      </c>
    </row>
    <row r="18008" spans="1:1">
      <c r="A18008" s="1" t="s">
        <v>86731</v>
      </c>
    </row>
    <row r="18009" spans="1:1">
      <c r="A18009" s="1" t="s">
        <v>86733</v>
      </c>
    </row>
    <row r="18010" spans="1:1">
      <c r="A18010" s="1" t="s">
        <v>71225</v>
      </c>
    </row>
    <row r="18011" spans="1:1">
      <c r="A18011" s="1" t="s">
        <v>38443</v>
      </c>
    </row>
    <row r="18012" spans="1:1">
      <c r="A18012" s="1" t="s">
        <v>86574</v>
      </c>
    </row>
    <row r="18013" spans="1:1">
      <c r="A18013" s="1" t="s">
        <v>86553</v>
      </c>
    </row>
    <row r="18014" spans="1:1">
      <c r="A18014" s="1" t="s">
        <v>58702</v>
      </c>
    </row>
    <row r="18015" spans="1:1">
      <c r="A18015" s="1" t="s">
        <v>103979</v>
      </c>
    </row>
    <row r="18016" spans="1:1">
      <c r="A18016" s="1" t="s">
        <v>40775</v>
      </c>
    </row>
    <row r="18017" spans="1:1">
      <c r="A18017" s="1" t="s">
        <v>40777</v>
      </c>
    </row>
    <row r="18018" spans="1:1">
      <c r="A18018" s="1" t="s">
        <v>110822</v>
      </c>
    </row>
    <row r="18019" spans="1:1">
      <c r="A18019" s="1" t="s">
        <v>110820</v>
      </c>
    </row>
    <row r="18020" spans="1:1">
      <c r="A18020" s="1" t="s">
        <v>69338</v>
      </c>
    </row>
    <row r="18021" spans="1:1">
      <c r="A18021" s="1" t="s">
        <v>85400</v>
      </c>
    </row>
    <row r="18022" spans="1:1">
      <c r="A18022" s="1" t="s">
        <v>57298</v>
      </c>
    </row>
    <row r="18023" spans="1:1">
      <c r="A18023" s="1" t="s">
        <v>57300</v>
      </c>
    </row>
    <row r="18024" spans="1:1">
      <c r="A18024" s="1" t="s">
        <v>55518</v>
      </c>
    </row>
    <row r="18025" spans="1:1">
      <c r="A18025" s="1" t="s">
        <v>1765</v>
      </c>
    </row>
    <row r="18026" spans="1:1">
      <c r="A18026" s="1" t="s">
        <v>55520</v>
      </c>
    </row>
    <row r="18027" spans="1:1">
      <c r="A18027" s="1" t="s">
        <v>102234</v>
      </c>
    </row>
    <row r="18028" spans="1:1">
      <c r="A18028" s="1" t="s">
        <v>57637</v>
      </c>
    </row>
    <row r="18029" spans="1:1">
      <c r="A18029" s="1" t="s">
        <v>2418</v>
      </c>
    </row>
    <row r="18030" spans="1:1">
      <c r="A18030" s="1" t="s">
        <v>102236</v>
      </c>
    </row>
    <row r="18031" spans="1:1">
      <c r="A18031" s="1" t="s">
        <v>57639</v>
      </c>
    </row>
    <row r="18032" spans="1:1">
      <c r="A18032" s="1" t="s">
        <v>2420</v>
      </c>
    </row>
    <row r="18033" spans="1:1">
      <c r="A18033" s="1" t="s">
        <v>48576</v>
      </c>
    </row>
    <row r="18034" spans="1:1">
      <c r="A18034" s="1" t="s">
        <v>67183</v>
      </c>
    </row>
    <row r="18035" spans="1:1">
      <c r="A18035" s="1" t="s">
        <v>67185</v>
      </c>
    </row>
    <row r="18036" spans="1:1">
      <c r="A18036" s="1" t="s">
        <v>48578</v>
      </c>
    </row>
    <row r="18037" spans="1:1">
      <c r="A18037" s="1" t="s">
        <v>110693</v>
      </c>
    </row>
    <row r="18038" spans="1:1">
      <c r="A18038" s="1" t="s">
        <v>22205</v>
      </c>
    </row>
    <row r="18039" spans="1:1">
      <c r="A18039" s="1" t="s">
        <v>18563</v>
      </c>
    </row>
    <row r="18040" spans="1:1">
      <c r="A18040" s="1" t="s">
        <v>34413</v>
      </c>
    </row>
    <row r="18041" spans="1:1">
      <c r="A18041" s="1" t="s">
        <v>17807</v>
      </c>
    </row>
    <row r="18042" spans="1:1">
      <c r="A18042" s="1" t="s">
        <v>17809</v>
      </c>
    </row>
    <row r="18043" spans="1:1">
      <c r="A18043" s="1" t="s">
        <v>49815</v>
      </c>
    </row>
    <row r="18044" spans="1:1">
      <c r="A18044" s="1" t="s">
        <v>90822</v>
      </c>
    </row>
    <row r="18045" spans="1:1">
      <c r="A18045" s="1" t="s">
        <v>56024</v>
      </c>
    </row>
    <row r="18046" spans="1:1">
      <c r="A18046" s="1" t="s">
        <v>55254</v>
      </c>
    </row>
    <row r="18047" spans="1:1">
      <c r="A18047" s="1" t="s">
        <v>102261</v>
      </c>
    </row>
    <row r="18048" spans="1:1">
      <c r="A18048" s="1" t="s">
        <v>102263</v>
      </c>
    </row>
    <row r="18049" spans="1:1">
      <c r="A18049" s="1" t="s">
        <v>101394</v>
      </c>
    </row>
    <row r="18050" spans="1:1">
      <c r="A18050" s="1" t="s">
        <v>101392</v>
      </c>
    </row>
    <row r="18051" spans="1:1">
      <c r="A18051" s="1" t="s">
        <v>56022</v>
      </c>
    </row>
    <row r="18052" spans="1:1">
      <c r="A18052" s="1" t="s">
        <v>14286</v>
      </c>
    </row>
    <row r="18053" spans="1:1">
      <c r="A18053" s="1" t="s">
        <v>64201</v>
      </c>
    </row>
    <row r="18054" spans="1:1">
      <c r="A18054" s="1" t="s">
        <v>33964</v>
      </c>
    </row>
    <row r="18055" spans="1:1">
      <c r="A18055" s="1" t="s">
        <v>78802</v>
      </c>
    </row>
    <row r="18056" spans="1:1">
      <c r="A18056" s="1" t="s">
        <v>78804</v>
      </c>
    </row>
    <row r="18057" spans="1:1">
      <c r="A18057" s="1" t="s">
        <v>90820</v>
      </c>
    </row>
    <row r="18058" spans="1:1">
      <c r="A18058" s="1" t="s">
        <v>16340</v>
      </c>
    </row>
    <row r="18059" spans="1:1">
      <c r="A18059" s="1" t="s">
        <v>16279</v>
      </c>
    </row>
    <row r="18060" spans="1:1">
      <c r="A18060" s="1" t="s">
        <v>16279</v>
      </c>
    </row>
    <row r="18061" spans="1:1">
      <c r="A18061" s="1" t="s">
        <v>68252</v>
      </c>
    </row>
    <row r="18062" spans="1:1">
      <c r="A18062" s="1" t="s">
        <v>68254</v>
      </c>
    </row>
    <row r="18063" spans="1:1">
      <c r="A18063" s="1" t="s">
        <v>109514</v>
      </c>
    </row>
    <row r="18064" spans="1:1">
      <c r="A18064" s="1" t="s">
        <v>49505</v>
      </c>
    </row>
    <row r="18065" spans="1:1">
      <c r="A18065" s="1" t="s">
        <v>49507</v>
      </c>
    </row>
    <row r="18066" spans="1:1">
      <c r="A18066" s="1" t="s">
        <v>109516</v>
      </c>
    </row>
    <row r="18067" spans="1:1">
      <c r="A18067" s="1" t="s">
        <v>85188</v>
      </c>
    </row>
    <row r="18068" spans="1:1">
      <c r="A18068" s="1" t="s">
        <v>21232</v>
      </c>
    </row>
    <row r="18069" spans="1:1">
      <c r="A18069" s="1" t="s">
        <v>85299</v>
      </c>
    </row>
    <row r="18070" spans="1:1">
      <c r="A18070" s="1" t="s">
        <v>85296</v>
      </c>
    </row>
    <row r="18071" spans="1:1">
      <c r="A18071" s="1" t="s">
        <v>85298</v>
      </c>
    </row>
    <row r="18072" spans="1:1">
      <c r="A18072" s="1" t="s">
        <v>36092</v>
      </c>
    </row>
    <row r="18073" spans="1:1">
      <c r="A18073" s="1" t="s">
        <v>36089</v>
      </c>
    </row>
    <row r="18074" spans="1:1">
      <c r="A18074" s="1" t="s">
        <v>18613</v>
      </c>
    </row>
    <row r="18075" spans="1:1">
      <c r="A18075" s="1" t="s">
        <v>18615</v>
      </c>
    </row>
    <row r="18076" spans="1:1">
      <c r="A18076" s="1" t="s">
        <v>100572</v>
      </c>
    </row>
    <row r="18077" spans="1:1">
      <c r="A18077" s="1" t="s">
        <v>41985</v>
      </c>
    </row>
    <row r="18078" spans="1:1">
      <c r="A18078" s="1" t="s">
        <v>100420</v>
      </c>
    </row>
    <row r="18079" spans="1:1">
      <c r="A18079" s="1" t="s">
        <v>100393</v>
      </c>
    </row>
    <row r="18080" spans="1:1">
      <c r="A18080" s="1" t="s">
        <v>100395</v>
      </c>
    </row>
    <row r="18081" spans="1:1">
      <c r="A18081" s="1" t="s">
        <v>80295</v>
      </c>
    </row>
    <row r="18082" spans="1:1">
      <c r="A18082" s="1" t="s">
        <v>80297</v>
      </c>
    </row>
    <row r="18083" spans="1:1">
      <c r="A18083" s="1" t="s">
        <v>49817</v>
      </c>
    </row>
    <row r="18084" spans="1:1">
      <c r="A18084" s="1" t="s">
        <v>39636</v>
      </c>
    </row>
    <row r="18085" spans="1:1">
      <c r="A18085" s="1" t="s">
        <v>102382</v>
      </c>
    </row>
    <row r="18086" spans="1:1">
      <c r="A18086" s="1" t="s">
        <v>102380</v>
      </c>
    </row>
    <row r="18087" spans="1:1">
      <c r="A18087" s="1" t="s">
        <v>29047</v>
      </c>
    </row>
    <row r="18088" spans="1:1">
      <c r="A18088" s="1" t="s">
        <v>12213</v>
      </c>
    </row>
    <row r="18089" spans="1:1">
      <c r="A18089" s="1" t="s">
        <v>2483</v>
      </c>
    </row>
    <row r="18090" spans="1:1">
      <c r="A18090" s="1" t="s">
        <v>29045</v>
      </c>
    </row>
    <row r="18091" spans="1:1">
      <c r="A18091" s="1" t="s">
        <v>12211</v>
      </c>
    </row>
    <row r="18092" spans="1:1">
      <c r="A18092" s="1" t="s">
        <v>2481</v>
      </c>
    </row>
    <row r="18093" spans="1:1">
      <c r="A18093" s="1" t="s">
        <v>41280</v>
      </c>
    </row>
    <row r="18094" spans="1:1">
      <c r="A18094" s="1" t="s">
        <v>41278</v>
      </c>
    </row>
    <row r="18095" spans="1:1">
      <c r="A18095" s="1" t="s">
        <v>21959</v>
      </c>
    </row>
    <row r="18096" spans="1:1">
      <c r="A18096" s="1" t="s">
        <v>5307</v>
      </c>
    </row>
    <row r="18097" spans="1:1">
      <c r="A18097" s="1" t="s">
        <v>40688</v>
      </c>
    </row>
    <row r="18098" spans="1:1">
      <c r="A18098" s="1" t="s">
        <v>40690</v>
      </c>
    </row>
    <row r="18099" spans="1:1">
      <c r="A18099" s="1" t="s">
        <v>102246</v>
      </c>
    </row>
    <row r="18100" spans="1:1">
      <c r="A18100" s="1" t="s">
        <v>102248</v>
      </c>
    </row>
    <row r="18101" spans="1:1">
      <c r="A18101" s="1" t="s">
        <v>21961</v>
      </c>
    </row>
    <row r="18102" spans="1:1">
      <c r="A18102" s="1" t="s">
        <v>68924</v>
      </c>
    </row>
    <row r="18103" spans="1:1">
      <c r="A18103" s="1" t="s">
        <v>68922</v>
      </c>
    </row>
    <row r="18104" spans="1:1">
      <c r="A18104" s="1" t="s">
        <v>27698</v>
      </c>
    </row>
    <row r="18105" spans="1:1">
      <c r="A18105" s="1" t="s">
        <v>64854</v>
      </c>
    </row>
    <row r="18106" spans="1:1">
      <c r="A18106" s="1" t="s">
        <v>27700</v>
      </c>
    </row>
    <row r="18107" spans="1:1">
      <c r="A18107" s="1" t="s">
        <v>63372</v>
      </c>
    </row>
    <row r="18108" spans="1:1">
      <c r="A18108" s="1" t="s">
        <v>105184</v>
      </c>
    </row>
    <row r="18109" spans="1:1">
      <c r="A18109" s="1" t="s">
        <v>110066</v>
      </c>
    </row>
    <row r="18110" spans="1:1">
      <c r="A18110" s="1" t="s">
        <v>16452</v>
      </c>
    </row>
    <row r="18111" spans="1:1">
      <c r="A18111" s="1" t="s">
        <v>15152</v>
      </c>
    </row>
    <row r="18112" spans="1:1">
      <c r="A18112" s="1" t="s">
        <v>88008</v>
      </c>
    </row>
    <row r="18113" spans="1:1">
      <c r="A18113" s="1" t="s">
        <v>71149</v>
      </c>
    </row>
    <row r="18114" spans="1:1">
      <c r="A18114" s="1" t="s">
        <v>81700</v>
      </c>
    </row>
    <row r="18115" spans="1:1">
      <c r="A18115" s="1" t="s">
        <v>66468</v>
      </c>
    </row>
    <row r="18116" spans="1:1">
      <c r="A18116" s="1" t="s">
        <v>22882</v>
      </c>
    </row>
    <row r="18117" spans="1:1">
      <c r="A18117" s="1" t="s">
        <v>98959</v>
      </c>
    </row>
    <row r="18118" spans="1:1">
      <c r="A18118" s="1" t="s">
        <v>11851</v>
      </c>
    </row>
    <row r="18119" spans="1:1">
      <c r="A18119" s="1" t="s">
        <v>34052</v>
      </c>
    </row>
    <row r="18120" spans="1:1" ht="15">
      <c r="A18120" s="2" t="s">
        <v>116109</v>
      </c>
    </row>
    <row r="18121" spans="1:1">
      <c r="A18121" s="1" t="s">
        <v>20957</v>
      </c>
    </row>
    <row r="18122" spans="1:1">
      <c r="A18122" s="1" t="s">
        <v>68341</v>
      </c>
    </row>
    <row r="18123" spans="1:1">
      <c r="A18123" s="1" t="s">
        <v>72034</v>
      </c>
    </row>
    <row r="18124" spans="1:1">
      <c r="A18124" s="1" t="s">
        <v>20591</v>
      </c>
    </row>
    <row r="18125" spans="1:1">
      <c r="A18125" s="1" t="s">
        <v>40913</v>
      </c>
    </row>
    <row r="18126" spans="1:1">
      <c r="A18126" s="1" t="s">
        <v>40910</v>
      </c>
    </row>
    <row r="18127" spans="1:1">
      <c r="A18127" s="1" t="s">
        <v>81769</v>
      </c>
    </row>
    <row r="18128" spans="1:1">
      <c r="A18128" s="1" t="s">
        <v>45916</v>
      </c>
    </row>
    <row r="18129" spans="1:1">
      <c r="A18129" s="1" t="s">
        <v>17611</v>
      </c>
    </row>
    <row r="18130" spans="1:1">
      <c r="A18130" s="1" t="s">
        <v>83281</v>
      </c>
    </row>
    <row r="18131" spans="1:1">
      <c r="A18131" s="1" t="s">
        <v>83279</v>
      </c>
    </row>
    <row r="18132" spans="1:1">
      <c r="A18132" s="1" t="s">
        <v>34165</v>
      </c>
    </row>
    <row r="18133" spans="1:1">
      <c r="A18133" s="1" t="s">
        <v>34910</v>
      </c>
    </row>
    <row r="18134" spans="1:1">
      <c r="A18134" s="1" t="s">
        <v>34908</v>
      </c>
    </row>
    <row r="18135" spans="1:1">
      <c r="A18135" s="1" t="s">
        <v>61806</v>
      </c>
    </row>
    <row r="18136" spans="1:1">
      <c r="A18136" s="1" t="s">
        <v>104042</v>
      </c>
    </row>
    <row r="18137" spans="1:1">
      <c r="A18137" s="1" t="s">
        <v>17559</v>
      </c>
    </row>
    <row r="18138" spans="1:1">
      <c r="A18138" s="1" t="s">
        <v>17557</v>
      </c>
    </row>
    <row r="18139" spans="1:1">
      <c r="A18139" s="1" t="s">
        <v>8966</v>
      </c>
    </row>
    <row r="18140" spans="1:1">
      <c r="A18140" s="1" t="s">
        <v>81269</v>
      </c>
    </row>
    <row r="18141" spans="1:1">
      <c r="A18141" s="1" t="s">
        <v>37836</v>
      </c>
    </row>
    <row r="18142" spans="1:1">
      <c r="A18142" s="1" t="s">
        <v>38095</v>
      </c>
    </row>
    <row r="18143" spans="1:1">
      <c r="A18143" s="1" t="s">
        <v>38050</v>
      </c>
    </row>
    <row r="18144" spans="1:1">
      <c r="A18144" s="1" t="s">
        <v>8964</v>
      </c>
    </row>
    <row r="18145" spans="1:1">
      <c r="A18145" s="1" t="s">
        <v>81267</v>
      </c>
    </row>
    <row r="18146" spans="1:1">
      <c r="A18146" s="1" t="s">
        <v>37834</v>
      </c>
    </row>
    <row r="18147" spans="1:1">
      <c r="A18147" s="1" t="s">
        <v>38093</v>
      </c>
    </row>
    <row r="18148" spans="1:1">
      <c r="A18148" s="1" t="s">
        <v>38048</v>
      </c>
    </row>
    <row r="18149" spans="1:1">
      <c r="A18149" s="1" t="s">
        <v>97676</v>
      </c>
    </row>
    <row r="18150" spans="1:1">
      <c r="A18150" s="1" t="s">
        <v>97675</v>
      </c>
    </row>
    <row r="18151" spans="1:1">
      <c r="A18151" s="1" t="s">
        <v>11145</v>
      </c>
    </row>
    <row r="18152" spans="1:1">
      <c r="A18152" s="1" t="s">
        <v>15076</v>
      </c>
    </row>
    <row r="18153" spans="1:1">
      <c r="A18153" s="1" t="s">
        <v>48049</v>
      </c>
    </row>
    <row r="18154" spans="1:1">
      <c r="A18154" s="1" t="s">
        <v>48050</v>
      </c>
    </row>
    <row r="18155" spans="1:1">
      <c r="A18155" s="1" t="s">
        <v>92422</v>
      </c>
    </row>
    <row r="18156" spans="1:1">
      <c r="A18156" s="1" t="s">
        <v>39418</v>
      </c>
    </row>
    <row r="18157" spans="1:1">
      <c r="A18157" s="1" t="s">
        <v>39858</v>
      </c>
    </row>
    <row r="18158" spans="1:1">
      <c r="A18158" s="1" t="s">
        <v>50015</v>
      </c>
    </row>
    <row r="18159" spans="1:1">
      <c r="A18159" s="1" t="s">
        <v>97673</v>
      </c>
    </row>
    <row r="18160" spans="1:1">
      <c r="A18160" s="1" t="s">
        <v>11143</v>
      </c>
    </row>
    <row r="18161" spans="1:1">
      <c r="A18161" s="1" t="s">
        <v>15074</v>
      </c>
    </row>
    <row r="18162" spans="1:1">
      <c r="A18162" s="1" t="s">
        <v>48047</v>
      </c>
    </row>
    <row r="18163" spans="1:1">
      <c r="A18163" s="1" t="s">
        <v>92420</v>
      </c>
    </row>
    <row r="18164" spans="1:1">
      <c r="A18164" s="1" t="s">
        <v>39416</v>
      </c>
    </row>
    <row r="18165" spans="1:1">
      <c r="A18165" s="1" t="s">
        <v>39856</v>
      </c>
    </row>
    <row r="18166" spans="1:1">
      <c r="A18166" s="1" t="s">
        <v>50013</v>
      </c>
    </row>
    <row r="18167" spans="1:1" ht="15">
      <c r="A18167" s="2" t="s">
        <v>113709</v>
      </c>
    </row>
    <row r="18168" spans="1:1" ht="15">
      <c r="A18168" s="2" t="s">
        <v>113711</v>
      </c>
    </row>
    <row r="18169" spans="1:1">
      <c r="A18169" s="1" t="s">
        <v>17717</v>
      </c>
    </row>
    <row r="18170" spans="1:1">
      <c r="A18170" s="1" t="s">
        <v>104851</v>
      </c>
    </row>
    <row r="18171" spans="1:1">
      <c r="A18171" s="1" t="s">
        <v>58228</v>
      </c>
    </row>
    <row r="18172" spans="1:1">
      <c r="A18172" s="1" t="s">
        <v>85981</v>
      </c>
    </row>
    <row r="18173" spans="1:1">
      <c r="A18173" s="1" t="s">
        <v>866</v>
      </c>
    </row>
    <row r="18174" spans="1:1">
      <c r="A18174" s="1" t="s">
        <v>103337</v>
      </c>
    </row>
    <row r="18175" spans="1:1">
      <c r="A18175" s="1" t="s">
        <v>69516</v>
      </c>
    </row>
    <row r="18176" spans="1:1">
      <c r="A18176" s="1" t="s">
        <v>32694</v>
      </c>
    </row>
    <row r="18177" spans="1:1">
      <c r="A18177" s="1" t="s">
        <v>99499</v>
      </c>
    </row>
    <row r="18178" spans="1:1">
      <c r="A18178" s="1" t="s">
        <v>21427</v>
      </c>
    </row>
    <row r="18179" spans="1:1">
      <c r="A18179" s="1" t="s">
        <v>72588</v>
      </c>
    </row>
    <row r="18180" spans="1:1">
      <c r="A18180" s="1" t="s">
        <v>72585</v>
      </c>
    </row>
    <row r="18181" spans="1:1">
      <c r="A18181" s="1" t="s">
        <v>74812</v>
      </c>
    </row>
    <row r="18182" spans="1:1">
      <c r="A18182" s="1" t="s">
        <v>5615</v>
      </c>
    </row>
    <row r="18183" spans="1:1">
      <c r="A18183" s="1" t="s">
        <v>107141</v>
      </c>
    </row>
    <row r="18184" spans="1:1">
      <c r="A18184" s="1" t="s">
        <v>62323</v>
      </c>
    </row>
    <row r="18185" spans="1:1">
      <c r="A18185" s="1" t="s">
        <v>17719</v>
      </c>
    </row>
    <row r="18186" spans="1:1">
      <c r="A18186" s="1" t="s">
        <v>58230</v>
      </c>
    </row>
    <row r="18187" spans="1:1">
      <c r="A18187" s="1" t="s">
        <v>104853</v>
      </c>
    </row>
    <row r="18188" spans="1:1">
      <c r="A18188" s="1" t="s">
        <v>868</v>
      </c>
    </row>
    <row r="18189" spans="1:1">
      <c r="A18189" s="1" t="s">
        <v>85983</v>
      </c>
    </row>
    <row r="18190" spans="1:1">
      <c r="A18190" s="1" t="s">
        <v>103339</v>
      </c>
    </row>
    <row r="18191" spans="1:1">
      <c r="A18191" s="1" t="s">
        <v>69518</v>
      </c>
    </row>
    <row r="18192" spans="1:1">
      <c r="A18192" s="1" t="s">
        <v>32696</v>
      </c>
    </row>
    <row r="18193" spans="1:1">
      <c r="A18193" s="1" t="s">
        <v>99501</v>
      </c>
    </row>
    <row r="18194" spans="1:1">
      <c r="A18194" s="1" t="s">
        <v>21429</v>
      </c>
    </row>
    <row r="18195" spans="1:1">
      <c r="A18195" s="1" t="s">
        <v>72590</v>
      </c>
    </row>
    <row r="18196" spans="1:1">
      <c r="A18196" s="1" t="s">
        <v>72587</v>
      </c>
    </row>
    <row r="18197" spans="1:1">
      <c r="A18197" s="1" t="s">
        <v>74814</v>
      </c>
    </row>
    <row r="18198" spans="1:1">
      <c r="A18198" s="1" t="s">
        <v>5617</v>
      </c>
    </row>
    <row r="18199" spans="1:1">
      <c r="A18199" s="1" t="s">
        <v>107143</v>
      </c>
    </row>
    <row r="18200" spans="1:1">
      <c r="A18200" s="1" t="s">
        <v>62325</v>
      </c>
    </row>
    <row r="18201" spans="1:1">
      <c r="A18201" s="1" t="s">
        <v>81396</v>
      </c>
    </row>
    <row r="18202" spans="1:1">
      <c r="A18202" s="1" t="s">
        <v>81398</v>
      </c>
    </row>
    <row r="18203" spans="1:1" ht="15">
      <c r="A18203" s="2" t="s">
        <v>113712</v>
      </c>
    </row>
    <row r="18204" spans="1:1" ht="15">
      <c r="A18204" s="2" t="s">
        <v>113714</v>
      </c>
    </row>
    <row r="18205" spans="1:1">
      <c r="A18205" s="1" t="s">
        <v>88172</v>
      </c>
    </row>
    <row r="18206" spans="1:1">
      <c r="A18206" s="1" t="s">
        <v>88170</v>
      </c>
    </row>
    <row r="18207" spans="1:1">
      <c r="A18207" s="1" t="s">
        <v>89756</v>
      </c>
    </row>
    <row r="18208" spans="1:1">
      <c r="A18208" s="1" t="s">
        <v>12489</v>
      </c>
    </row>
    <row r="18209" spans="1:1">
      <c r="A18209" s="1" t="s">
        <v>89758</v>
      </c>
    </row>
    <row r="18210" spans="1:1">
      <c r="A18210" s="1" t="s">
        <v>12491</v>
      </c>
    </row>
    <row r="18211" spans="1:1" ht="15">
      <c r="A18211" s="2" t="s">
        <v>113708</v>
      </c>
    </row>
    <row r="18212" spans="1:1" ht="15">
      <c r="A18212" s="2" t="s">
        <v>113706</v>
      </c>
    </row>
    <row r="18213" spans="1:1">
      <c r="A18213" s="1" t="s">
        <v>77073</v>
      </c>
    </row>
    <row r="18214" spans="1:1">
      <c r="A18214" s="1" t="s">
        <v>77075</v>
      </c>
    </row>
    <row r="18215" spans="1:1" ht="15">
      <c r="A18215" s="2" t="s">
        <v>113983</v>
      </c>
    </row>
    <row r="18216" spans="1:1" ht="15">
      <c r="A18216" s="2" t="s">
        <v>113985</v>
      </c>
    </row>
    <row r="18217" spans="1:1">
      <c r="A18217" s="1" t="s">
        <v>32464</v>
      </c>
    </row>
    <row r="18218" spans="1:1">
      <c r="A18218" s="1" t="s">
        <v>7863</v>
      </c>
    </row>
    <row r="18219" spans="1:1">
      <c r="A18219" s="1" t="s">
        <v>7854</v>
      </c>
    </row>
    <row r="18220" spans="1:1">
      <c r="A18220" s="1" t="s">
        <v>7865</v>
      </c>
    </row>
    <row r="18221" spans="1:1">
      <c r="A18221" s="1" t="s">
        <v>7856</v>
      </c>
    </row>
    <row r="18222" spans="1:1">
      <c r="A18222" s="1" t="s">
        <v>82581</v>
      </c>
    </row>
    <row r="18223" spans="1:1">
      <c r="A18223" s="1" t="s">
        <v>82579</v>
      </c>
    </row>
    <row r="18224" spans="1:1">
      <c r="A18224" s="1" t="s">
        <v>97218</v>
      </c>
    </row>
    <row r="18225" spans="1:1" ht="15">
      <c r="A18225" s="2" t="s">
        <v>113986</v>
      </c>
    </row>
    <row r="18226" spans="1:1" ht="15">
      <c r="A18226" s="2" t="s">
        <v>113988</v>
      </c>
    </row>
    <row r="18227" spans="1:1">
      <c r="A18227" s="1" t="s">
        <v>43626</v>
      </c>
    </row>
    <row r="18228" spans="1:1">
      <c r="A18228" s="1" t="s">
        <v>81009</v>
      </c>
    </row>
    <row r="18229" spans="1:1">
      <c r="A18229" s="1" t="s">
        <v>104263</v>
      </c>
    </row>
    <row r="18230" spans="1:1">
      <c r="A18230" s="1" t="s">
        <v>24829</v>
      </c>
    </row>
    <row r="18231" spans="1:1">
      <c r="A18231" s="1" t="s">
        <v>24802</v>
      </c>
    </row>
    <row r="18232" spans="1:1">
      <c r="A18232" s="1" t="s">
        <v>24804</v>
      </c>
    </row>
    <row r="18233" spans="1:1">
      <c r="A18233" s="1" t="s">
        <v>91065</v>
      </c>
    </row>
    <row r="18234" spans="1:1">
      <c r="A18234" s="1" t="s">
        <v>84266</v>
      </c>
    </row>
    <row r="18235" spans="1:1">
      <c r="A18235" s="1" t="s">
        <v>84268</v>
      </c>
    </row>
    <row r="18236" spans="1:1">
      <c r="A18236" s="1" t="s">
        <v>32466</v>
      </c>
    </row>
    <row r="18237" spans="1:1">
      <c r="A18237" s="1" t="s">
        <v>83461</v>
      </c>
    </row>
    <row r="18238" spans="1:1">
      <c r="A18238" s="1" t="s">
        <v>83459</v>
      </c>
    </row>
    <row r="18239" spans="1:1">
      <c r="A18239" s="1" t="s">
        <v>105264</v>
      </c>
    </row>
    <row r="18240" spans="1:1">
      <c r="A18240" s="1" t="s">
        <v>15549</v>
      </c>
    </row>
    <row r="18241" spans="1:1">
      <c r="A18241" s="1" t="s">
        <v>61392</v>
      </c>
    </row>
    <row r="18242" spans="1:1">
      <c r="A18242" s="1" t="s">
        <v>1372</v>
      </c>
    </row>
    <row r="18243" spans="1:1">
      <c r="A18243" s="1" t="s">
        <v>11924</v>
      </c>
    </row>
    <row r="18244" spans="1:1">
      <c r="A18244" s="1" t="s">
        <v>33947</v>
      </c>
    </row>
    <row r="18245" spans="1:1">
      <c r="A18245" s="1" t="s">
        <v>78771</v>
      </c>
    </row>
    <row r="18246" spans="1:1">
      <c r="A18246" s="1" t="s">
        <v>1370</v>
      </c>
    </row>
    <row r="18247" spans="1:1">
      <c r="A18247" s="1" t="s">
        <v>105262</v>
      </c>
    </row>
    <row r="18248" spans="1:1">
      <c r="A18248" s="1" t="s">
        <v>15547</v>
      </c>
    </row>
    <row r="18249" spans="1:1">
      <c r="A18249" s="1" t="s">
        <v>61390</v>
      </c>
    </row>
    <row r="18250" spans="1:1">
      <c r="A18250" s="1" t="s">
        <v>11922</v>
      </c>
    </row>
    <row r="18251" spans="1:1">
      <c r="A18251" s="1" t="s">
        <v>33945</v>
      </c>
    </row>
    <row r="18252" spans="1:1">
      <c r="A18252" s="1" t="s">
        <v>78769</v>
      </c>
    </row>
    <row r="18253" spans="1:1">
      <c r="A18253" s="1" t="s">
        <v>74597</v>
      </c>
    </row>
    <row r="18254" spans="1:1">
      <c r="A18254" s="1" t="s">
        <v>74595</v>
      </c>
    </row>
    <row r="18255" spans="1:1">
      <c r="A18255" s="1" t="s">
        <v>13434</v>
      </c>
    </row>
    <row r="18256" spans="1:1">
      <c r="A18256" s="1" t="s">
        <v>83921</v>
      </c>
    </row>
    <row r="18257" spans="1:1">
      <c r="A18257" s="1" t="s">
        <v>58</v>
      </c>
    </row>
    <row r="18258" spans="1:1">
      <c r="A18258" s="1" t="s">
        <v>63364</v>
      </c>
    </row>
    <row r="18259" spans="1:1">
      <c r="A18259" s="1" t="s">
        <v>63366</v>
      </c>
    </row>
    <row r="18260" spans="1:1">
      <c r="A18260" s="1" t="s">
        <v>38277</v>
      </c>
    </row>
    <row r="18261" spans="1:1">
      <c r="A18261" s="1" t="s">
        <v>109218</v>
      </c>
    </row>
    <row r="18262" spans="1:1">
      <c r="A18262" s="1" t="s">
        <v>109216</v>
      </c>
    </row>
    <row r="18263" spans="1:1">
      <c r="A18263" s="1" t="s">
        <v>102867</v>
      </c>
    </row>
    <row r="18264" spans="1:1">
      <c r="A18264" s="1" t="s">
        <v>88825</v>
      </c>
    </row>
    <row r="18265" spans="1:1">
      <c r="A18265" s="1" t="s">
        <v>88823</v>
      </c>
    </row>
    <row r="18266" spans="1:1">
      <c r="A18266" s="1" t="s">
        <v>1038</v>
      </c>
    </row>
    <row r="18267" spans="1:1">
      <c r="A18267" s="1" t="s">
        <v>62827</v>
      </c>
    </row>
    <row r="18268" spans="1:1">
      <c r="A18268" s="1" t="s">
        <v>69412</v>
      </c>
    </row>
    <row r="18269" spans="1:1">
      <c r="A18269" s="1" t="s">
        <v>62829</v>
      </c>
    </row>
    <row r="18270" spans="1:1">
      <c r="A18270" s="1" t="s">
        <v>6817</v>
      </c>
    </row>
    <row r="18271" spans="1:1">
      <c r="A18271" s="1" t="s">
        <v>4713</v>
      </c>
    </row>
    <row r="18272" spans="1:1">
      <c r="A18272" s="1" t="s">
        <v>4715</v>
      </c>
    </row>
    <row r="18273" spans="1:1">
      <c r="A18273" s="1" t="s">
        <v>93162</v>
      </c>
    </row>
    <row r="18274" spans="1:1">
      <c r="A18274" s="1" t="s">
        <v>43437</v>
      </c>
    </row>
    <row r="18275" spans="1:1">
      <c r="A18275" s="1" t="s">
        <v>29637</v>
      </c>
    </row>
    <row r="18276" spans="1:1">
      <c r="A18276" s="1" t="s">
        <v>83994</v>
      </c>
    </row>
    <row r="18277" spans="1:1">
      <c r="A18277" s="1" t="s">
        <v>43579</v>
      </c>
    </row>
    <row r="18278" spans="1:1">
      <c r="A18278" s="1" t="s">
        <v>81340</v>
      </c>
    </row>
    <row r="18279" spans="1:1">
      <c r="A18279" s="1" t="s">
        <v>31223</v>
      </c>
    </row>
    <row r="18280" spans="1:1">
      <c r="A18280" s="1" t="s">
        <v>108397</v>
      </c>
    </row>
    <row r="18281" spans="1:1">
      <c r="A18281" s="1" t="s">
        <v>10670</v>
      </c>
    </row>
    <row r="18282" spans="1:1">
      <c r="A18282" s="1" t="s">
        <v>108395</v>
      </c>
    </row>
    <row r="18283" spans="1:1">
      <c r="A18283" s="1" t="s">
        <v>58216</v>
      </c>
    </row>
    <row r="18284" spans="1:1">
      <c r="A18284" s="1" t="s">
        <v>58214</v>
      </c>
    </row>
    <row r="18285" spans="1:1">
      <c r="A18285" s="1" t="s">
        <v>13486</v>
      </c>
    </row>
    <row r="18286" spans="1:1">
      <c r="A18286" s="1" t="s">
        <v>13488</v>
      </c>
    </row>
    <row r="18287" spans="1:1">
      <c r="A18287" s="1" t="s">
        <v>52247</v>
      </c>
    </row>
    <row r="18288" spans="1:1">
      <c r="A18288" s="1" t="s">
        <v>109825</v>
      </c>
    </row>
    <row r="18289" spans="1:1">
      <c r="A18289" s="1" t="s">
        <v>102869</v>
      </c>
    </row>
    <row r="18290" spans="1:1">
      <c r="A18290" s="1" t="s">
        <v>12961</v>
      </c>
    </row>
    <row r="18291" spans="1:1">
      <c r="A18291" s="1" t="s">
        <v>12959</v>
      </c>
    </row>
    <row r="18292" spans="1:1">
      <c r="A18292" s="1" t="s">
        <v>6819</v>
      </c>
    </row>
    <row r="18293" spans="1:1">
      <c r="A18293" s="1" t="s">
        <v>13436</v>
      </c>
    </row>
    <row r="18294" spans="1:1">
      <c r="A18294" s="1" t="s">
        <v>12126</v>
      </c>
    </row>
    <row r="18295" spans="1:1">
      <c r="A18295" s="1" t="s">
        <v>12124</v>
      </c>
    </row>
    <row r="18296" spans="1:1">
      <c r="A18296" s="1" t="s">
        <v>9190</v>
      </c>
    </row>
    <row r="18297" spans="1:1">
      <c r="A18297" s="1" t="s">
        <v>9188</v>
      </c>
    </row>
    <row r="18298" spans="1:1">
      <c r="A18298" s="1" t="s">
        <v>94710</v>
      </c>
    </row>
    <row r="18299" spans="1:1">
      <c r="A18299" s="1" t="s">
        <v>99806</v>
      </c>
    </row>
    <row r="18300" spans="1:1">
      <c r="A18300" s="1" t="s">
        <v>69177</v>
      </c>
    </row>
    <row r="18301" spans="1:1">
      <c r="A18301" s="1" t="s">
        <v>69174</v>
      </c>
    </row>
    <row r="18302" spans="1:1">
      <c r="A18302" s="1" t="s">
        <v>69176</v>
      </c>
    </row>
    <row r="18303" spans="1:1">
      <c r="A18303" s="1" t="s">
        <v>99808</v>
      </c>
    </row>
    <row r="18304" spans="1:1">
      <c r="A18304" s="1" t="s">
        <v>46177</v>
      </c>
    </row>
    <row r="18305" spans="1:1">
      <c r="A18305" s="1" t="s">
        <v>46179</v>
      </c>
    </row>
    <row r="18306" spans="1:1">
      <c r="A18306" s="1" t="s">
        <v>19817</v>
      </c>
    </row>
    <row r="18307" spans="1:1">
      <c r="A18307" s="1" t="s">
        <v>19815</v>
      </c>
    </row>
    <row r="18308" spans="1:1">
      <c r="A18308" s="1" t="s">
        <v>100942</v>
      </c>
    </row>
    <row r="18309" spans="1:1">
      <c r="A18309" s="1" t="s">
        <v>79643</v>
      </c>
    </row>
    <row r="18310" spans="1:1">
      <c r="A18310" s="1" t="s">
        <v>60850</v>
      </c>
    </row>
    <row r="18311" spans="1:1">
      <c r="A18311" s="1" t="s">
        <v>19776</v>
      </c>
    </row>
    <row r="18312" spans="1:1">
      <c r="A18312" s="1" t="s">
        <v>19774</v>
      </c>
    </row>
    <row r="18313" spans="1:1">
      <c r="A18313" s="1" t="s">
        <v>48079</v>
      </c>
    </row>
    <row r="18314" spans="1:1">
      <c r="A18314" s="1" t="s">
        <v>48081</v>
      </c>
    </row>
    <row r="18315" spans="1:1">
      <c r="A18315" s="1" t="s">
        <v>48082</v>
      </c>
    </row>
    <row r="18316" spans="1:1">
      <c r="A18316" s="1" t="s">
        <v>94712</v>
      </c>
    </row>
    <row r="18317" spans="1:1">
      <c r="A18317" s="1" t="s">
        <v>45739</v>
      </c>
    </row>
    <row r="18318" spans="1:1">
      <c r="A18318" s="1" t="s">
        <v>77008</v>
      </c>
    </row>
    <row r="18319" spans="1:1">
      <c r="A18319" s="1" t="s">
        <v>79043</v>
      </c>
    </row>
    <row r="18320" spans="1:1">
      <c r="A18320" s="1" t="s">
        <v>85801</v>
      </c>
    </row>
    <row r="18321" spans="1:1">
      <c r="A18321" s="1" t="s">
        <v>77065</v>
      </c>
    </row>
    <row r="18322" spans="1:1">
      <c r="A18322" s="1" t="s">
        <v>4875</v>
      </c>
    </row>
    <row r="18323" spans="1:1">
      <c r="A18323" s="1" t="s">
        <v>16440</v>
      </c>
    </row>
    <row r="18324" spans="1:1">
      <c r="A18324" s="1" t="s">
        <v>16437</v>
      </c>
    </row>
    <row r="18325" spans="1:1">
      <c r="A18325" s="1" t="s">
        <v>24980</v>
      </c>
    </row>
    <row r="18326" spans="1:1">
      <c r="A18326" s="1" t="s">
        <v>50131</v>
      </c>
    </row>
    <row r="18327" spans="1:1">
      <c r="A18327" s="1" t="s">
        <v>62002</v>
      </c>
    </row>
    <row r="18328" spans="1:1">
      <c r="A18328" s="1" t="s">
        <v>2682</v>
      </c>
    </row>
    <row r="18329" spans="1:1">
      <c r="A18329" s="1" t="s">
        <v>98648</v>
      </c>
    </row>
    <row r="18330" spans="1:1">
      <c r="A18330" s="1" t="s">
        <v>31894</v>
      </c>
    </row>
    <row r="18331" spans="1:1">
      <c r="A18331" s="1" t="s">
        <v>52832</v>
      </c>
    </row>
    <row r="18332" spans="1:1">
      <c r="A18332" s="1" t="s">
        <v>14920</v>
      </c>
    </row>
    <row r="18333" spans="1:1">
      <c r="A18333" s="1" t="s">
        <v>47575</v>
      </c>
    </row>
    <row r="18334" spans="1:1">
      <c r="A18334" s="1" t="s">
        <v>1714</v>
      </c>
    </row>
    <row r="18335" spans="1:1">
      <c r="A18335" s="1" t="s">
        <v>544</v>
      </c>
    </row>
    <row r="18336" spans="1:1">
      <c r="A18336" s="1" t="s">
        <v>70705</v>
      </c>
    </row>
    <row r="18337" spans="1:1">
      <c r="A18337" s="1" t="s">
        <v>54068</v>
      </c>
    </row>
    <row r="18338" spans="1:1">
      <c r="A18338" s="1" t="s">
        <v>35206</v>
      </c>
    </row>
    <row r="18339" spans="1:1">
      <c r="A18339" s="1" t="s">
        <v>46221</v>
      </c>
    </row>
    <row r="18340" spans="1:1">
      <c r="A18340" s="1" t="s">
        <v>15560</v>
      </c>
    </row>
    <row r="18341" spans="1:1">
      <c r="A18341" s="1" t="s">
        <v>56119</v>
      </c>
    </row>
    <row r="18342" spans="1:1">
      <c r="A18342" s="1" t="s">
        <v>81146</v>
      </c>
    </row>
    <row r="18343" spans="1:1">
      <c r="A18343" s="1" t="s">
        <v>81145</v>
      </c>
    </row>
    <row r="18344" spans="1:1">
      <c r="A18344" s="1" t="s">
        <v>25284</v>
      </c>
    </row>
    <row r="18345" spans="1:1">
      <c r="A18345" s="1" t="s">
        <v>90644</v>
      </c>
    </row>
    <row r="18346" spans="1:1">
      <c r="A18346" s="1" t="s">
        <v>90605</v>
      </c>
    </row>
    <row r="18347" spans="1:1">
      <c r="A18347" s="1" t="s">
        <v>18517</v>
      </c>
    </row>
    <row r="18348" spans="1:1">
      <c r="A18348" s="1" t="s">
        <v>56778</v>
      </c>
    </row>
    <row r="18349" spans="1:1">
      <c r="A18349" s="1" t="s">
        <v>67845</v>
      </c>
    </row>
    <row r="18350" spans="1:1">
      <c r="A18350" s="1" t="s">
        <v>79895</v>
      </c>
    </row>
    <row r="18351" spans="1:1">
      <c r="A18351" s="1" t="s">
        <v>33024</v>
      </c>
    </row>
    <row r="18352" spans="1:1">
      <c r="A18352" s="1" t="s">
        <v>5356</v>
      </c>
    </row>
    <row r="18353" spans="1:1">
      <c r="A18353" s="1" t="s">
        <v>45524</v>
      </c>
    </row>
    <row r="18354" spans="1:1">
      <c r="A18354" s="1" t="s">
        <v>52394</v>
      </c>
    </row>
    <row r="18355" spans="1:1">
      <c r="A18355" s="1" t="s">
        <v>50387</v>
      </c>
    </row>
    <row r="18356" spans="1:1">
      <c r="A18356" s="1" t="s">
        <v>73835</v>
      </c>
    </row>
    <row r="18357" spans="1:1">
      <c r="A18357" s="1" t="s">
        <v>80516</v>
      </c>
    </row>
    <row r="18358" spans="1:1" ht="15">
      <c r="A18358" s="2" t="s">
        <v>115143</v>
      </c>
    </row>
    <row r="18359" spans="1:1">
      <c r="A18359" s="1" t="s">
        <v>66211</v>
      </c>
    </row>
    <row r="18360" spans="1:1">
      <c r="A18360" s="1" t="s">
        <v>104302</v>
      </c>
    </row>
    <row r="18361" spans="1:1">
      <c r="A18361" s="1" t="s">
        <v>77230</v>
      </c>
    </row>
    <row r="18362" spans="1:1">
      <c r="A18362" s="1" t="s">
        <v>58804</v>
      </c>
    </row>
    <row r="18363" spans="1:1">
      <c r="A18363" s="1" t="s">
        <v>46819</v>
      </c>
    </row>
    <row r="18364" spans="1:1">
      <c r="A18364" s="1" t="s">
        <v>30882</v>
      </c>
    </row>
    <row r="18365" spans="1:1" ht="15">
      <c r="A18365" s="2" t="s">
        <v>115148</v>
      </c>
    </row>
    <row r="18366" spans="1:1">
      <c r="A18366" s="1" t="s">
        <v>56966</v>
      </c>
    </row>
    <row r="18367" spans="1:1">
      <c r="A18367" s="1" t="s">
        <v>69666</v>
      </c>
    </row>
    <row r="18368" spans="1:1">
      <c r="A18368" s="1" t="s">
        <v>100591</v>
      </c>
    </row>
    <row r="18369" spans="1:1">
      <c r="A18369" s="1" t="s">
        <v>55165</v>
      </c>
    </row>
    <row r="18370" spans="1:1">
      <c r="A18370" s="1" t="s">
        <v>89167</v>
      </c>
    </row>
    <row r="18371" spans="1:1" ht="15">
      <c r="A18371" s="2" t="s">
        <v>115142</v>
      </c>
    </row>
    <row r="18372" spans="1:1">
      <c r="A18372" s="1" t="s">
        <v>99825</v>
      </c>
    </row>
    <row r="18373" spans="1:1">
      <c r="A18373" s="1" t="s">
        <v>35782</v>
      </c>
    </row>
    <row r="18374" spans="1:1">
      <c r="A18374" s="1" t="s">
        <v>47190</v>
      </c>
    </row>
    <row r="18375" spans="1:1">
      <c r="A18375" s="1" t="s">
        <v>87387</v>
      </c>
    </row>
    <row r="18376" spans="1:1">
      <c r="A18376" s="1" t="s">
        <v>33320</v>
      </c>
    </row>
    <row r="18377" spans="1:1" ht="15">
      <c r="A18377" s="2" t="s">
        <v>115146</v>
      </c>
    </row>
    <row r="18378" spans="1:1">
      <c r="A18378" s="1" t="s">
        <v>88998</v>
      </c>
    </row>
    <row r="18379" spans="1:1">
      <c r="A18379" s="1" t="s">
        <v>71348</v>
      </c>
    </row>
    <row r="18380" spans="1:1">
      <c r="A18380" s="1" t="s">
        <v>26761</v>
      </c>
    </row>
    <row r="18381" spans="1:1">
      <c r="A18381" s="1" t="s">
        <v>82018</v>
      </c>
    </row>
    <row r="18382" spans="1:1">
      <c r="A18382" s="1" t="s">
        <v>54647</v>
      </c>
    </row>
    <row r="18383" spans="1:1">
      <c r="A18383" s="1" t="s">
        <v>78959</v>
      </c>
    </row>
    <row r="18384" spans="1:1">
      <c r="A18384" s="1" t="s">
        <v>78956</v>
      </c>
    </row>
    <row r="18385" spans="1:1">
      <c r="A18385" s="1" t="s">
        <v>12430</v>
      </c>
    </row>
    <row r="18386" spans="1:1">
      <c r="A18386" s="1" t="s">
        <v>46750</v>
      </c>
    </row>
    <row r="18387" spans="1:1">
      <c r="A18387" s="1" t="s">
        <v>52032</v>
      </c>
    </row>
    <row r="18388" spans="1:1">
      <c r="A18388" s="1" t="s">
        <v>87429</v>
      </c>
    </row>
    <row r="18389" spans="1:1">
      <c r="A18389" s="1" t="s">
        <v>41102</v>
      </c>
    </row>
    <row r="18390" spans="1:1">
      <c r="A18390" s="1" t="s">
        <v>41103</v>
      </c>
    </row>
    <row r="18391" spans="1:1">
      <c r="A18391" s="1" t="s">
        <v>67498</v>
      </c>
    </row>
    <row r="18392" spans="1:1">
      <c r="A18392" s="1" t="s">
        <v>75918</v>
      </c>
    </row>
    <row r="18393" spans="1:1">
      <c r="A18393" s="1" t="s">
        <v>71351</v>
      </c>
    </row>
    <row r="18394" spans="1:1">
      <c r="A18394" s="1" t="s">
        <v>86338</v>
      </c>
    </row>
    <row r="18395" spans="1:1">
      <c r="A18395" s="1" t="s">
        <v>98675</v>
      </c>
    </row>
    <row r="18396" spans="1:1">
      <c r="A18396" s="1" t="s">
        <v>68552</v>
      </c>
    </row>
    <row r="18397" spans="1:1">
      <c r="A18397" s="1" t="s">
        <v>72631</v>
      </c>
    </row>
    <row r="18398" spans="1:1">
      <c r="A18398" s="1" t="s">
        <v>107479</v>
      </c>
    </row>
    <row r="18399" spans="1:1">
      <c r="A18399" s="1" t="s">
        <v>61709</v>
      </c>
    </row>
    <row r="18400" spans="1:1">
      <c r="A18400" s="1" t="s">
        <v>79658</v>
      </c>
    </row>
    <row r="18401" spans="1:1">
      <c r="A18401" s="1" t="s">
        <v>3895</v>
      </c>
    </row>
    <row r="18402" spans="1:1">
      <c r="A18402" s="1" t="s">
        <v>85331</v>
      </c>
    </row>
    <row r="18403" spans="1:1">
      <c r="A18403" s="1" t="s">
        <v>90780</v>
      </c>
    </row>
    <row r="18404" spans="1:1">
      <c r="A18404" s="1" t="s">
        <v>58567</v>
      </c>
    </row>
    <row r="18405" spans="1:1">
      <c r="A18405" s="1" t="s">
        <v>88093</v>
      </c>
    </row>
    <row r="18406" spans="1:1">
      <c r="A18406" s="1" t="s">
        <v>45808</v>
      </c>
    </row>
    <row r="18407" spans="1:1">
      <c r="A18407" s="1" t="s">
        <v>42907</v>
      </c>
    </row>
    <row r="18408" spans="1:1">
      <c r="A18408" s="1" t="s">
        <v>42904</v>
      </c>
    </row>
    <row r="18409" spans="1:1" ht="15">
      <c r="A18409" s="2" t="s">
        <v>115147</v>
      </c>
    </row>
    <row r="18410" spans="1:1">
      <c r="A18410" s="1" t="s">
        <v>102703</v>
      </c>
    </row>
    <row r="18411" spans="1:1">
      <c r="A18411" s="1" t="s">
        <v>25416</v>
      </c>
    </row>
    <row r="18412" spans="1:1">
      <c r="A18412" s="1" t="s">
        <v>93141</v>
      </c>
    </row>
    <row r="18413" spans="1:1">
      <c r="A18413" s="1" t="s">
        <v>16464</v>
      </c>
    </row>
    <row r="18414" spans="1:1">
      <c r="A18414" s="1" t="s">
        <v>32165</v>
      </c>
    </row>
    <row r="18415" spans="1:1">
      <c r="A18415" s="1" t="s">
        <v>58036</v>
      </c>
    </row>
    <row r="18416" spans="1:1">
      <c r="A18416" s="1" t="s">
        <v>33120</v>
      </c>
    </row>
    <row r="18417" spans="1:1">
      <c r="A18417" s="1" t="s">
        <v>38065</v>
      </c>
    </row>
    <row r="18418" spans="1:1">
      <c r="A18418" s="1" t="s">
        <v>41376</v>
      </c>
    </row>
    <row r="18419" spans="1:1">
      <c r="A18419" s="1" t="s">
        <v>8155</v>
      </c>
    </row>
    <row r="18420" spans="1:1">
      <c r="A18420" s="1" t="s">
        <v>103386</v>
      </c>
    </row>
    <row r="18421" spans="1:1">
      <c r="A18421" s="1" t="s">
        <v>61570</v>
      </c>
    </row>
    <row r="18422" spans="1:1">
      <c r="A18422" s="1" t="s">
        <v>14159</v>
      </c>
    </row>
    <row r="18423" spans="1:1">
      <c r="A18423" s="1" t="s">
        <v>58891</v>
      </c>
    </row>
    <row r="18424" spans="1:1">
      <c r="A18424" s="1" t="s">
        <v>86478</v>
      </c>
    </row>
    <row r="18425" spans="1:1">
      <c r="A18425" s="1" t="s">
        <v>18141</v>
      </c>
    </row>
    <row r="18426" spans="1:1">
      <c r="A18426" s="1" t="s">
        <v>85225</v>
      </c>
    </row>
    <row r="18427" spans="1:1">
      <c r="A18427" s="1" t="s">
        <v>54873</v>
      </c>
    </row>
    <row r="18428" spans="1:1">
      <c r="A18428" s="1" t="s">
        <v>28619</v>
      </c>
    </row>
    <row r="18429" spans="1:1">
      <c r="A18429" s="1" t="s">
        <v>843</v>
      </c>
    </row>
    <row r="18430" spans="1:1">
      <c r="A18430" s="1" t="s">
        <v>6386</v>
      </c>
    </row>
    <row r="18431" spans="1:1">
      <c r="A18431" s="1" t="s">
        <v>6389</v>
      </c>
    </row>
    <row r="18432" spans="1:1">
      <c r="A18432" s="1" t="s">
        <v>56781</v>
      </c>
    </row>
    <row r="18433" spans="1:1">
      <c r="A18433" s="1" t="s">
        <v>71250</v>
      </c>
    </row>
    <row r="18434" spans="1:1">
      <c r="A18434" s="1" t="s">
        <v>76761</v>
      </c>
    </row>
    <row r="18435" spans="1:1">
      <c r="A18435" s="1" t="s">
        <v>46753</v>
      </c>
    </row>
    <row r="18436" spans="1:1">
      <c r="A18436" s="1" t="s">
        <v>30333</v>
      </c>
    </row>
    <row r="18437" spans="1:1">
      <c r="A18437" s="1" t="s">
        <v>58879</v>
      </c>
    </row>
    <row r="18438" spans="1:1">
      <c r="A18438" s="1" t="s">
        <v>37593</v>
      </c>
    </row>
    <row r="18439" spans="1:1">
      <c r="A18439" s="1" t="s">
        <v>86143</v>
      </c>
    </row>
    <row r="18440" spans="1:1">
      <c r="A18440" s="1" t="s">
        <v>26459</v>
      </c>
    </row>
    <row r="18441" spans="1:1">
      <c r="A18441" s="1" t="s">
        <v>76223</v>
      </c>
    </row>
    <row r="18442" spans="1:1">
      <c r="A18442" s="1" t="s">
        <v>30132</v>
      </c>
    </row>
    <row r="18443" spans="1:1">
      <c r="A18443" s="1" t="s">
        <v>63381</v>
      </c>
    </row>
    <row r="18444" spans="1:1">
      <c r="A18444" s="1" t="s">
        <v>66133</v>
      </c>
    </row>
    <row r="18445" spans="1:1">
      <c r="A18445" s="1" t="s">
        <v>71253</v>
      </c>
    </row>
    <row r="18446" spans="1:1">
      <c r="A18446" s="1" t="s">
        <v>67390</v>
      </c>
    </row>
    <row r="18447" spans="1:1">
      <c r="A18447" s="1" t="s">
        <v>1312</v>
      </c>
    </row>
    <row r="18448" spans="1:1">
      <c r="A18448" s="1" t="s">
        <v>11791</v>
      </c>
    </row>
    <row r="18449" spans="1:1">
      <c r="A18449" s="1" t="s">
        <v>34082</v>
      </c>
    </row>
    <row r="18450" spans="1:1">
      <c r="A18450" s="1" t="s">
        <v>37679</v>
      </c>
    </row>
    <row r="18451" spans="1:1">
      <c r="A18451" s="1" t="s">
        <v>109867</v>
      </c>
    </row>
    <row r="18452" spans="1:1">
      <c r="A18452" s="1" t="s">
        <v>92976</v>
      </c>
    </row>
    <row r="18453" spans="1:1">
      <c r="A18453" s="1" t="s">
        <v>34249</v>
      </c>
    </row>
    <row r="18454" spans="1:1">
      <c r="A18454" s="1" t="s">
        <v>4962</v>
      </c>
    </row>
    <row r="18455" spans="1:1">
      <c r="A18455" s="1" t="s">
        <v>22629</v>
      </c>
    </row>
    <row r="18456" spans="1:1">
      <c r="A18456" s="1" t="s">
        <v>96681</v>
      </c>
    </row>
    <row r="18457" spans="1:1">
      <c r="A18457" s="1" t="s">
        <v>34142</v>
      </c>
    </row>
    <row r="18458" spans="1:1">
      <c r="A18458" s="1" t="s">
        <v>105107</v>
      </c>
    </row>
    <row r="18459" spans="1:1">
      <c r="A18459" s="1" t="s">
        <v>49984</v>
      </c>
    </row>
    <row r="18460" spans="1:1">
      <c r="A18460" s="1" t="s">
        <v>55228</v>
      </c>
    </row>
    <row r="18461" spans="1:1">
      <c r="A18461" s="1" t="s">
        <v>26875</v>
      </c>
    </row>
    <row r="18462" spans="1:1">
      <c r="A18462" s="1" t="s">
        <v>58624</v>
      </c>
    </row>
    <row r="18463" spans="1:1">
      <c r="A18463" s="1" t="s">
        <v>58625</v>
      </c>
    </row>
    <row r="18464" spans="1:1">
      <c r="A18464" s="1" t="s">
        <v>97241</v>
      </c>
    </row>
    <row r="18465" spans="1:1">
      <c r="A18465" s="1" t="s">
        <v>64765</v>
      </c>
    </row>
    <row r="18466" spans="1:1">
      <c r="A18466" s="1" t="s">
        <v>40287</v>
      </c>
    </row>
    <row r="18467" spans="1:1">
      <c r="A18467" s="1" t="s">
        <v>35266</v>
      </c>
    </row>
    <row r="18468" spans="1:1">
      <c r="A18468" s="1" t="s">
        <v>69379</v>
      </c>
    </row>
    <row r="18469" spans="1:1">
      <c r="A18469" s="1" t="s">
        <v>91309</v>
      </c>
    </row>
    <row r="18470" spans="1:1">
      <c r="A18470" s="1" t="s">
        <v>75483</v>
      </c>
    </row>
    <row r="18471" spans="1:1">
      <c r="A18471" s="1" t="s">
        <v>17172</v>
      </c>
    </row>
    <row r="18472" spans="1:1">
      <c r="A18472" s="1" t="s">
        <v>34154</v>
      </c>
    </row>
    <row r="18473" spans="1:1" ht="15">
      <c r="A18473" s="2" t="s">
        <v>115144</v>
      </c>
    </row>
    <row r="18474" spans="1:1" ht="15">
      <c r="A18474" s="2" t="s">
        <v>115145</v>
      </c>
    </row>
    <row r="18475" spans="1:1">
      <c r="A18475" s="1" t="s">
        <v>50411</v>
      </c>
    </row>
    <row r="18476" spans="1:1">
      <c r="A18476" s="1" t="s">
        <v>52101</v>
      </c>
    </row>
    <row r="18477" spans="1:1">
      <c r="A18477" s="1" t="s">
        <v>76698</v>
      </c>
    </row>
    <row r="18478" spans="1:1">
      <c r="A18478" s="1" t="s">
        <v>6270</v>
      </c>
    </row>
    <row r="18479" spans="1:1">
      <c r="A18479" s="1" t="s">
        <v>4006</v>
      </c>
    </row>
    <row r="18480" spans="1:1">
      <c r="A18480" s="1" t="s">
        <v>30579</v>
      </c>
    </row>
    <row r="18481" spans="1:1">
      <c r="A18481" s="1" t="s">
        <v>52350</v>
      </c>
    </row>
    <row r="18482" spans="1:1">
      <c r="A18482" s="1" t="s">
        <v>80508</v>
      </c>
    </row>
    <row r="18483" spans="1:1">
      <c r="A18483" s="1" t="s">
        <v>48235</v>
      </c>
    </row>
    <row r="18484" spans="1:1">
      <c r="A18484" s="1" t="s">
        <v>12987</v>
      </c>
    </row>
    <row r="18485" spans="1:1">
      <c r="A18485" s="1" t="s">
        <v>40084</v>
      </c>
    </row>
    <row r="18486" spans="1:1">
      <c r="A18486" s="1" t="s">
        <v>99837</v>
      </c>
    </row>
    <row r="18487" spans="1:1">
      <c r="A18487" s="1" t="s">
        <v>62684</v>
      </c>
    </row>
    <row r="18488" spans="1:1">
      <c r="A18488" s="1" t="s">
        <v>32796</v>
      </c>
    </row>
    <row r="18489" spans="1:1">
      <c r="A18489" s="1" t="s">
        <v>42445</v>
      </c>
    </row>
    <row r="18490" spans="1:1">
      <c r="A18490" s="1" t="s">
        <v>112067</v>
      </c>
    </row>
    <row r="18491" spans="1:1">
      <c r="A18491" s="1" t="s">
        <v>81679</v>
      </c>
    </row>
    <row r="18492" spans="1:1">
      <c r="A18492" s="1" t="s">
        <v>6876</v>
      </c>
    </row>
    <row r="18493" spans="1:1">
      <c r="A18493" s="1" t="s">
        <v>50834</v>
      </c>
    </row>
    <row r="18494" spans="1:1">
      <c r="A18494" s="1" t="s">
        <v>10566</v>
      </c>
    </row>
    <row r="18495" spans="1:1">
      <c r="A18495" s="1" t="s">
        <v>57095</v>
      </c>
    </row>
    <row r="18496" spans="1:1">
      <c r="A18496" s="1" t="s">
        <v>49407</v>
      </c>
    </row>
    <row r="18497" spans="1:1">
      <c r="A18497" s="1" t="s">
        <v>49408</v>
      </c>
    </row>
    <row r="18498" spans="1:1">
      <c r="A18498" s="1" t="s">
        <v>45102</v>
      </c>
    </row>
    <row r="18499" spans="1:1">
      <c r="A18499" s="1" t="s">
        <v>84704</v>
      </c>
    </row>
    <row r="18500" spans="1:1">
      <c r="A18500" s="1" t="s">
        <v>101124</v>
      </c>
    </row>
    <row r="18501" spans="1:1">
      <c r="A18501" s="1" t="s">
        <v>56954</v>
      </c>
    </row>
    <row r="18502" spans="1:1">
      <c r="A18502" s="1" t="s">
        <v>57291</v>
      </c>
    </row>
    <row r="18503" spans="1:1">
      <c r="A18503" s="1" t="s">
        <v>59474</v>
      </c>
    </row>
    <row r="18504" spans="1:1">
      <c r="A18504" s="1" t="s">
        <v>33299</v>
      </c>
    </row>
    <row r="18505" spans="1:1">
      <c r="A18505" s="1" t="s">
        <v>40172</v>
      </c>
    </row>
    <row r="18506" spans="1:1">
      <c r="A18506" s="1" t="s">
        <v>28737</v>
      </c>
    </row>
    <row r="18507" spans="1:1">
      <c r="A18507" s="1" t="s">
        <v>72706</v>
      </c>
    </row>
    <row r="18508" spans="1:1">
      <c r="A18508" s="1" t="s">
        <v>39394</v>
      </c>
    </row>
    <row r="18509" spans="1:1">
      <c r="A18509" s="1" t="s">
        <v>22712</v>
      </c>
    </row>
    <row r="18510" spans="1:1">
      <c r="A18510" s="1" t="s">
        <v>59693</v>
      </c>
    </row>
    <row r="18511" spans="1:1">
      <c r="A18511" s="1" t="s">
        <v>25660</v>
      </c>
    </row>
    <row r="18512" spans="1:1">
      <c r="A18512" s="1" t="s">
        <v>67405</v>
      </c>
    </row>
    <row r="18513" spans="1:1">
      <c r="A18513" s="1" t="s">
        <v>67056</v>
      </c>
    </row>
    <row r="18514" spans="1:1">
      <c r="A18514" s="1" t="s">
        <v>69551</v>
      </c>
    </row>
    <row r="18515" spans="1:1">
      <c r="A18515" s="1" t="s">
        <v>18761</v>
      </c>
    </row>
    <row r="18516" spans="1:1">
      <c r="A18516" s="1" t="s">
        <v>80471</v>
      </c>
    </row>
    <row r="18517" spans="1:1">
      <c r="A18517" s="1" t="s">
        <v>92428</v>
      </c>
    </row>
    <row r="18518" spans="1:1">
      <c r="A18518" s="1" t="s">
        <v>96237</v>
      </c>
    </row>
    <row r="18519" spans="1:1">
      <c r="A18519" s="1" t="s">
        <v>53954</v>
      </c>
    </row>
    <row r="18520" spans="1:1">
      <c r="A18520" s="1" t="s">
        <v>23432</v>
      </c>
    </row>
    <row r="18521" spans="1:1">
      <c r="A18521" s="1" t="s">
        <v>112168</v>
      </c>
    </row>
    <row r="18522" spans="1:1">
      <c r="A18522" s="1" t="s">
        <v>75631</v>
      </c>
    </row>
    <row r="18523" spans="1:1">
      <c r="A18523" s="1" t="s">
        <v>15965</v>
      </c>
    </row>
    <row r="18524" spans="1:1">
      <c r="A18524" s="1" t="s">
        <v>41095</v>
      </c>
    </row>
    <row r="18525" spans="1:1">
      <c r="A18525" s="1" t="s">
        <v>23751</v>
      </c>
    </row>
    <row r="18526" spans="1:1">
      <c r="A18526" s="1" t="s">
        <v>69971</v>
      </c>
    </row>
    <row r="18527" spans="1:1">
      <c r="A18527" s="1" t="s">
        <v>70796</v>
      </c>
    </row>
    <row r="18528" spans="1:1">
      <c r="A18528" s="1" t="s">
        <v>70162</v>
      </c>
    </row>
    <row r="18529" spans="1:1">
      <c r="A18529" s="1" t="s">
        <v>111883</v>
      </c>
    </row>
    <row r="18530" spans="1:1">
      <c r="A18530" s="1" t="s">
        <v>108850</v>
      </c>
    </row>
    <row r="18531" spans="1:1">
      <c r="A18531" s="1" t="s">
        <v>59951</v>
      </c>
    </row>
    <row r="18532" spans="1:1">
      <c r="A18532" s="1" t="s">
        <v>41216</v>
      </c>
    </row>
    <row r="18533" spans="1:1">
      <c r="A18533" s="1" t="s">
        <v>3107</v>
      </c>
    </row>
    <row r="18534" spans="1:1">
      <c r="A18534" s="1" t="s">
        <v>41215</v>
      </c>
    </row>
    <row r="18535" spans="1:1">
      <c r="A18535" s="1" t="s">
        <v>68680</v>
      </c>
    </row>
    <row r="18536" spans="1:1">
      <c r="A18536" s="1" t="s">
        <v>92617</v>
      </c>
    </row>
    <row r="18537" spans="1:1">
      <c r="A18537" s="1" t="s">
        <v>70920</v>
      </c>
    </row>
    <row r="18538" spans="1:1">
      <c r="A18538" s="1" t="s">
        <v>58387</v>
      </c>
    </row>
    <row r="18539" spans="1:1">
      <c r="A18539" s="1" t="s">
        <v>109402</v>
      </c>
    </row>
    <row r="18540" spans="1:1">
      <c r="A18540" s="1" t="s">
        <v>102352</v>
      </c>
    </row>
    <row r="18541" spans="1:1">
      <c r="A18541" s="1" t="s">
        <v>37361</v>
      </c>
    </row>
    <row r="18542" spans="1:1">
      <c r="A18542" s="1" t="s">
        <v>10356</v>
      </c>
    </row>
    <row r="18543" spans="1:1">
      <c r="A18543" s="1" t="s">
        <v>80651</v>
      </c>
    </row>
    <row r="18544" spans="1:1">
      <c r="A18544" s="1" t="s">
        <v>1843</v>
      </c>
    </row>
    <row r="18545" spans="1:1">
      <c r="A18545" s="1" t="s">
        <v>47283</v>
      </c>
    </row>
    <row r="18546" spans="1:1">
      <c r="A18546" s="1" t="s">
        <v>108350</v>
      </c>
    </row>
    <row r="18547" spans="1:1">
      <c r="A18547" s="1" t="s">
        <v>58204</v>
      </c>
    </row>
    <row r="18548" spans="1:1">
      <c r="A18548" s="1" t="s">
        <v>57225</v>
      </c>
    </row>
    <row r="18549" spans="1:1">
      <c r="A18549" s="1" t="s">
        <v>22199</v>
      </c>
    </row>
    <row r="18550" spans="1:1">
      <c r="A18550" s="1" t="s">
        <v>95427</v>
      </c>
    </row>
    <row r="18551" spans="1:1">
      <c r="A18551" s="1" t="s">
        <v>98678</v>
      </c>
    </row>
    <row r="18552" spans="1:1">
      <c r="A18552" s="1" t="s">
        <v>21438</v>
      </c>
    </row>
    <row r="18553" spans="1:1">
      <c r="A18553" s="1" t="s">
        <v>50393</v>
      </c>
    </row>
    <row r="18554" spans="1:1">
      <c r="A18554" s="1" t="s">
        <v>98645</v>
      </c>
    </row>
    <row r="18555" spans="1:1">
      <c r="A18555" s="1" t="s">
        <v>93070</v>
      </c>
    </row>
    <row r="18556" spans="1:1">
      <c r="A18556" s="1" t="s">
        <v>41096</v>
      </c>
    </row>
    <row r="18557" spans="1:1">
      <c r="A18557" s="1" t="s">
        <v>97004</v>
      </c>
    </row>
    <row r="18558" spans="1:1">
      <c r="A18558" s="1" t="s">
        <v>72622</v>
      </c>
    </row>
    <row r="18559" spans="1:1">
      <c r="A18559" s="1" t="s">
        <v>35302</v>
      </c>
    </row>
    <row r="18560" spans="1:1">
      <c r="A18560" s="1" t="s">
        <v>25189</v>
      </c>
    </row>
    <row r="18561" spans="1:1">
      <c r="A18561" s="1" t="s">
        <v>70662</v>
      </c>
    </row>
    <row r="18562" spans="1:1">
      <c r="A18562" s="1" t="s">
        <v>24019</v>
      </c>
    </row>
    <row r="18563" spans="1:1">
      <c r="A18563" s="1" t="s">
        <v>47645</v>
      </c>
    </row>
    <row r="18564" spans="1:1">
      <c r="A18564" s="1" t="s">
        <v>26414</v>
      </c>
    </row>
    <row r="18565" spans="1:1">
      <c r="A18565" s="1" t="s">
        <v>37463</v>
      </c>
    </row>
    <row r="18566" spans="1:1">
      <c r="A18566" s="1" t="s">
        <v>81499</v>
      </c>
    </row>
    <row r="18567" spans="1:1">
      <c r="A18567" s="1" t="s">
        <v>4895</v>
      </c>
    </row>
    <row r="18568" spans="1:1">
      <c r="A18568" s="1" t="s">
        <v>86146</v>
      </c>
    </row>
    <row r="18569" spans="1:1">
      <c r="A18569" s="1" t="s">
        <v>108015</v>
      </c>
    </row>
    <row r="18570" spans="1:1">
      <c r="A18570" s="1" t="s">
        <v>22573</v>
      </c>
    </row>
    <row r="18571" spans="1:1">
      <c r="A18571" s="1" t="s">
        <v>90219</v>
      </c>
    </row>
    <row r="18572" spans="1:1">
      <c r="A18572" s="1" t="s">
        <v>20603</v>
      </c>
    </row>
    <row r="18573" spans="1:1">
      <c r="A18573" s="1" t="s">
        <v>12640</v>
      </c>
    </row>
    <row r="18574" spans="1:1">
      <c r="A18574" s="1" t="s">
        <v>47420</v>
      </c>
    </row>
    <row r="18575" spans="1:1">
      <c r="A18575" s="1" t="s">
        <v>47419</v>
      </c>
    </row>
    <row r="18576" spans="1:1">
      <c r="A18576" s="1" t="s">
        <v>41316</v>
      </c>
    </row>
    <row r="18577" spans="1:1">
      <c r="A18577" s="1" t="s">
        <v>93642</v>
      </c>
    </row>
    <row r="18578" spans="1:1">
      <c r="A18578" s="1" t="s">
        <v>42012</v>
      </c>
    </row>
    <row r="18579" spans="1:1">
      <c r="A18579" s="1" t="s">
        <v>48601</v>
      </c>
    </row>
    <row r="18580" spans="1:1">
      <c r="A18580" s="1" t="s">
        <v>53180</v>
      </c>
    </row>
    <row r="18581" spans="1:1">
      <c r="A18581" s="1" t="s">
        <v>1618</v>
      </c>
    </row>
    <row r="18582" spans="1:1">
      <c r="A18582" s="1" t="s">
        <v>83060</v>
      </c>
    </row>
    <row r="18583" spans="1:1">
      <c r="A18583" s="1" t="s">
        <v>29204</v>
      </c>
    </row>
    <row r="18584" spans="1:1">
      <c r="A18584" s="1" t="s">
        <v>10221</v>
      </c>
    </row>
    <row r="18585" spans="1:1">
      <c r="A18585" s="1" t="s">
        <v>39391</v>
      </c>
    </row>
    <row r="18586" spans="1:1">
      <c r="A18586" s="1" t="s">
        <v>33886</v>
      </c>
    </row>
    <row r="18587" spans="1:1">
      <c r="A18587" s="1" t="s">
        <v>111368</v>
      </c>
    </row>
    <row r="18588" spans="1:1">
      <c r="A18588" s="1" t="s">
        <v>111365</v>
      </c>
    </row>
    <row r="18589" spans="1:1">
      <c r="A18589" s="1" t="s">
        <v>53694</v>
      </c>
    </row>
    <row r="18590" spans="1:1">
      <c r="A18590" s="1" t="s">
        <v>7294</v>
      </c>
    </row>
    <row r="18591" spans="1:1">
      <c r="A18591" s="1" t="s">
        <v>87730</v>
      </c>
    </row>
    <row r="18592" spans="1:1">
      <c r="A18592" s="1" t="s">
        <v>33135</v>
      </c>
    </row>
    <row r="18593" spans="1:1">
      <c r="A18593" s="1" t="s">
        <v>32226</v>
      </c>
    </row>
    <row r="18594" spans="1:1">
      <c r="A18594" s="1" t="s">
        <v>81072</v>
      </c>
    </row>
    <row r="18595" spans="1:1">
      <c r="A18595" s="1" t="s">
        <v>21658</v>
      </c>
    </row>
    <row r="18596" spans="1:1">
      <c r="A18596" s="1" t="s">
        <v>56559</v>
      </c>
    </row>
    <row r="18597" spans="1:1">
      <c r="A18597" s="1" t="s">
        <v>101082</v>
      </c>
    </row>
    <row r="18598" spans="1:1">
      <c r="A18598" s="1" t="s">
        <v>37556</v>
      </c>
    </row>
    <row r="18599" spans="1:1" ht="15">
      <c r="A18599" s="2" t="s">
        <v>112444</v>
      </c>
    </row>
    <row r="18600" spans="1:1">
      <c r="A18600" s="1" t="s">
        <v>50884</v>
      </c>
    </row>
    <row r="18601" spans="1:1">
      <c r="A18601" s="1" t="s">
        <v>57245</v>
      </c>
    </row>
    <row r="18602" spans="1:1">
      <c r="A18602" s="1" t="s">
        <v>33006</v>
      </c>
    </row>
    <row r="18603" spans="1:1">
      <c r="A18603" s="1" t="s">
        <v>57881</v>
      </c>
    </row>
    <row r="18604" spans="1:1">
      <c r="A18604" s="1" t="s">
        <v>20827</v>
      </c>
    </row>
    <row r="18605" spans="1:1">
      <c r="A18605" s="1" t="s">
        <v>41906</v>
      </c>
    </row>
    <row r="18606" spans="1:1" ht="15">
      <c r="A18606" s="2" t="s">
        <v>112443</v>
      </c>
    </row>
    <row r="18607" spans="1:1" ht="15">
      <c r="A18607" s="2" t="s">
        <v>112446</v>
      </c>
    </row>
    <row r="18608" spans="1:1" ht="15">
      <c r="A18608" s="2" t="s">
        <v>112447</v>
      </c>
    </row>
    <row r="18609" spans="1:1">
      <c r="A18609" s="1" t="s">
        <v>36955</v>
      </c>
    </row>
    <row r="18610" spans="1:1">
      <c r="A18610" s="1" t="s">
        <v>65959</v>
      </c>
    </row>
    <row r="18611" spans="1:1">
      <c r="A18611" s="1" t="s">
        <v>33276</v>
      </c>
    </row>
    <row r="18612" spans="1:1">
      <c r="A18612" s="1" t="s">
        <v>70456</v>
      </c>
    </row>
    <row r="18613" spans="1:1">
      <c r="A18613" s="1" t="s">
        <v>24147</v>
      </c>
    </row>
    <row r="18614" spans="1:1">
      <c r="A18614" s="1" t="s">
        <v>83148</v>
      </c>
    </row>
    <row r="18615" spans="1:1">
      <c r="A18615" s="1" t="s">
        <v>91459</v>
      </c>
    </row>
    <row r="18616" spans="1:1">
      <c r="A18616" s="1" t="s">
        <v>82964</v>
      </c>
    </row>
    <row r="18617" spans="1:1">
      <c r="A18617" s="1" t="s">
        <v>97225</v>
      </c>
    </row>
    <row r="18618" spans="1:1">
      <c r="A18618" s="1" t="s">
        <v>60718</v>
      </c>
    </row>
    <row r="18619" spans="1:1">
      <c r="A18619" s="1" t="s">
        <v>60717</v>
      </c>
    </row>
    <row r="18620" spans="1:1">
      <c r="A18620" s="1" t="s">
        <v>88663</v>
      </c>
    </row>
    <row r="18621" spans="1:1">
      <c r="A18621" s="1" t="s">
        <v>92766</v>
      </c>
    </row>
    <row r="18622" spans="1:1">
      <c r="A18622" s="1" t="s">
        <v>29993</v>
      </c>
    </row>
    <row r="18623" spans="1:1">
      <c r="A18623" s="1" t="s">
        <v>72732</v>
      </c>
    </row>
    <row r="18624" spans="1:1">
      <c r="A18624" s="1" t="s">
        <v>102961</v>
      </c>
    </row>
    <row r="18625" spans="1:1">
      <c r="A18625" s="1" t="s">
        <v>79153</v>
      </c>
    </row>
    <row r="18626" spans="1:1">
      <c r="A18626" s="1" t="s">
        <v>40253</v>
      </c>
    </row>
    <row r="18627" spans="1:1">
      <c r="A18627" s="1" t="s">
        <v>59239</v>
      </c>
    </row>
    <row r="18628" spans="1:1">
      <c r="A18628" s="1" t="s">
        <v>92750</v>
      </c>
    </row>
    <row r="18629" spans="1:1">
      <c r="A18629" s="1" t="s">
        <v>76177</v>
      </c>
    </row>
    <row r="18630" spans="1:1">
      <c r="A18630" s="1" t="s">
        <v>34190</v>
      </c>
    </row>
    <row r="18631" spans="1:1">
      <c r="A18631" s="1" t="s">
        <v>46723</v>
      </c>
    </row>
    <row r="18632" spans="1:1">
      <c r="A18632" s="1" t="s">
        <v>80902</v>
      </c>
    </row>
    <row r="18633" spans="1:1">
      <c r="A18633" s="1" t="s">
        <v>89853</v>
      </c>
    </row>
    <row r="18634" spans="1:1">
      <c r="A18634" s="1" t="s">
        <v>37352</v>
      </c>
    </row>
    <row r="18635" spans="1:1">
      <c r="A18635" s="1" t="s">
        <v>21829</v>
      </c>
    </row>
    <row r="18636" spans="1:1">
      <c r="A18636" s="1" t="s">
        <v>15972</v>
      </c>
    </row>
    <row r="18637" spans="1:1">
      <c r="A18637" s="1" t="s">
        <v>47068</v>
      </c>
    </row>
    <row r="18638" spans="1:1">
      <c r="A18638" s="1" t="s">
        <v>108693</v>
      </c>
    </row>
    <row r="18639" spans="1:1">
      <c r="A18639" s="1" t="s">
        <v>13114</v>
      </c>
    </row>
    <row r="18640" spans="1:1">
      <c r="A18640" s="1" t="s">
        <v>62213</v>
      </c>
    </row>
    <row r="18641" spans="1:1">
      <c r="A18641" s="1" t="s">
        <v>35370</v>
      </c>
    </row>
    <row r="18642" spans="1:1">
      <c r="A18642" s="1" t="s">
        <v>11422</v>
      </c>
    </row>
    <row r="18643" spans="1:1">
      <c r="A18643" s="1" t="s">
        <v>9959</v>
      </c>
    </row>
    <row r="18644" spans="1:1">
      <c r="A18644" s="1" t="s">
        <v>12201</v>
      </c>
    </row>
    <row r="18645" spans="1:1">
      <c r="A18645" s="1" t="s">
        <v>93504</v>
      </c>
    </row>
    <row r="18646" spans="1:1">
      <c r="A18646" s="1" t="s">
        <v>45862</v>
      </c>
    </row>
    <row r="18647" spans="1:1">
      <c r="A18647" s="1" t="s">
        <v>21110</v>
      </c>
    </row>
    <row r="18648" spans="1:1">
      <c r="A18648" s="1" t="s">
        <v>63345</v>
      </c>
    </row>
    <row r="18649" spans="1:1">
      <c r="A18649" s="1" t="s">
        <v>56654</v>
      </c>
    </row>
    <row r="18650" spans="1:1" ht="15">
      <c r="A18650" s="2" t="s">
        <v>112445</v>
      </c>
    </row>
    <row r="18651" spans="1:1">
      <c r="A18651" s="1" t="s">
        <v>36949</v>
      </c>
    </row>
    <row r="18652" spans="1:1">
      <c r="A18652" s="1" t="s">
        <v>21341</v>
      </c>
    </row>
    <row r="18653" spans="1:1">
      <c r="A18653" s="1" t="s">
        <v>27300</v>
      </c>
    </row>
    <row r="18654" spans="1:1">
      <c r="A18654" s="1" t="s">
        <v>96912</v>
      </c>
    </row>
    <row r="18655" spans="1:1">
      <c r="A18655" s="1" t="s">
        <v>96909</v>
      </c>
    </row>
    <row r="18656" spans="1:1">
      <c r="A18656" s="1" t="s">
        <v>60111</v>
      </c>
    </row>
    <row r="18657" spans="1:1">
      <c r="A18657" s="1" t="s">
        <v>60063</v>
      </c>
    </row>
    <row r="18658" spans="1:1">
      <c r="A18658" s="1" t="s">
        <v>42516</v>
      </c>
    </row>
    <row r="18659" spans="1:1">
      <c r="A18659" s="1" t="s">
        <v>97019</v>
      </c>
    </row>
    <row r="18660" spans="1:1">
      <c r="A18660" s="1" t="s">
        <v>32944</v>
      </c>
    </row>
    <row r="18661" spans="1:1">
      <c r="A18661" s="1" t="s">
        <v>92963</v>
      </c>
    </row>
    <row r="18662" spans="1:1">
      <c r="A18662" s="1" t="s">
        <v>39458</v>
      </c>
    </row>
    <row r="18663" spans="1:1" ht="15">
      <c r="A18663" s="2" t="s">
        <v>113359</v>
      </c>
    </row>
    <row r="18664" spans="1:1">
      <c r="A18664" s="1" t="s">
        <v>43871</v>
      </c>
    </row>
    <row r="18665" spans="1:1">
      <c r="A18665" s="1" t="s">
        <v>46986</v>
      </c>
    </row>
    <row r="18666" spans="1:1">
      <c r="A18666" s="1" t="s">
        <v>46983</v>
      </c>
    </row>
    <row r="18667" spans="1:1">
      <c r="A18667" s="1" t="s">
        <v>87544</v>
      </c>
    </row>
    <row r="18668" spans="1:1" ht="15">
      <c r="A18668" s="2" t="s">
        <v>113357</v>
      </c>
    </row>
    <row r="18669" spans="1:1">
      <c r="A18669" s="1" t="s">
        <v>90960</v>
      </c>
    </row>
    <row r="18670" spans="1:1">
      <c r="A18670" s="1" t="s">
        <v>95037</v>
      </c>
    </row>
    <row r="18671" spans="1:1">
      <c r="A18671" s="1" t="s">
        <v>78685</v>
      </c>
    </row>
    <row r="18672" spans="1:1">
      <c r="A18672" s="1" t="s">
        <v>11191</v>
      </c>
    </row>
    <row r="18673" spans="1:1">
      <c r="A18673" s="1" t="s">
        <v>5040</v>
      </c>
    </row>
    <row r="18674" spans="1:1">
      <c r="A18674" s="1" t="s">
        <v>80375</v>
      </c>
    </row>
    <row r="18675" spans="1:1">
      <c r="A18675" s="1" t="s">
        <v>12905</v>
      </c>
    </row>
    <row r="18676" spans="1:1">
      <c r="A18676" s="1" t="s">
        <v>41350</v>
      </c>
    </row>
    <row r="18677" spans="1:1">
      <c r="A18677" s="1" t="s">
        <v>76883</v>
      </c>
    </row>
    <row r="18678" spans="1:1">
      <c r="A18678" s="1" t="s">
        <v>76880</v>
      </c>
    </row>
    <row r="18679" spans="1:1">
      <c r="A18679" s="1" t="s">
        <v>45911</v>
      </c>
    </row>
    <row r="18680" spans="1:1" ht="15">
      <c r="A18680" s="2" t="s">
        <v>113361</v>
      </c>
    </row>
    <row r="18681" spans="1:1">
      <c r="A18681" s="1" t="s">
        <v>95133</v>
      </c>
    </row>
    <row r="18682" spans="1:1">
      <c r="A18682" s="1" t="s">
        <v>32210</v>
      </c>
    </row>
    <row r="18683" spans="1:1">
      <c r="A18683" s="1" t="s">
        <v>83981</v>
      </c>
    </row>
    <row r="18684" spans="1:1">
      <c r="A18684" s="1" t="s">
        <v>80962</v>
      </c>
    </row>
    <row r="18685" spans="1:1">
      <c r="A18685" s="1" t="s">
        <v>69729</v>
      </c>
    </row>
    <row r="18686" spans="1:1">
      <c r="A18686" s="1" t="s">
        <v>13370</v>
      </c>
    </row>
    <row r="18687" spans="1:1">
      <c r="A18687" s="1" t="s">
        <v>32207</v>
      </c>
    </row>
    <row r="18688" spans="1:1">
      <c r="A18688" s="1" t="s">
        <v>78793</v>
      </c>
    </row>
    <row r="18689" spans="1:1">
      <c r="A18689" s="1" t="s">
        <v>51230</v>
      </c>
    </row>
    <row r="18690" spans="1:1">
      <c r="A18690" s="1" t="s">
        <v>51227</v>
      </c>
    </row>
    <row r="18691" spans="1:1">
      <c r="A18691" s="1" t="s">
        <v>40754</v>
      </c>
    </row>
    <row r="18692" spans="1:1">
      <c r="A18692" s="1" t="s">
        <v>2454</v>
      </c>
    </row>
    <row r="18693" spans="1:1">
      <c r="A18693" s="1" t="s">
        <v>95419</v>
      </c>
    </row>
    <row r="18694" spans="1:1">
      <c r="A18694" s="1" t="s">
        <v>81319</v>
      </c>
    </row>
    <row r="18695" spans="1:1">
      <c r="A18695" s="1" t="s">
        <v>32334</v>
      </c>
    </row>
    <row r="18696" spans="1:1">
      <c r="A18696" s="1" t="s">
        <v>38174</v>
      </c>
    </row>
    <row r="18697" spans="1:1">
      <c r="A18697" s="1" t="s">
        <v>9954</v>
      </c>
    </row>
    <row r="18698" spans="1:1">
      <c r="A18698" s="1" t="s">
        <v>76973</v>
      </c>
    </row>
    <row r="18699" spans="1:1">
      <c r="A18699" s="1" t="s">
        <v>67017</v>
      </c>
    </row>
    <row r="18700" spans="1:1">
      <c r="A18700" s="1" t="s">
        <v>13010</v>
      </c>
    </row>
    <row r="18701" spans="1:1">
      <c r="A18701" s="1" t="s">
        <v>53454</v>
      </c>
    </row>
    <row r="18702" spans="1:1">
      <c r="A18702" s="1" t="s">
        <v>53456</v>
      </c>
    </row>
    <row r="18703" spans="1:1">
      <c r="A18703" s="1" t="s">
        <v>67019</v>
      </c>
    </row>
    <row r="18704" spans="1:1">
      <c r="A18704" s="1" t="s">
        <v>13012</v>
      </c>
    </row>
    <row r="18705" spans="1:1" ht="15">
      <c r="A18705" s="2" t="s">
        <v>117089</v>
      </c>
    </row>
    <row r="18706" spans="1:1">
      <c r="A18706" s="1" t="s">
        <v>14973</v>
      </c>
    </row>
    <row r="18707" spans="1:1">
      <c r="A18707" s="1" t="s">
        <v>14970</v>
      </c>
    </row>
    <row r="18708" spans="1:1">
      <c r="A18708" s="1" t="s">
        <v>14975</v>
      </c>
    </row>
    <row r="18709" spans="1:1">
      <c r="A18709" s="1" t="s">
        <v>14972</v>
      </c>
    </row>
    <row r="18710" spans="1:1">
      <c r="A18710" s="1" t="s">
        <v>6047</v>
      </c>
    </row>
    <row r="18711" spans="1:1">
      <c r="A18711" s="1" t="s">
        <v>6049</v>
      </c>
    </row>
    <row r="18712" spans="1:1" ht="15">
      <c r="A18712" s="2" t="s">
        <v>117091</v>
      </c>
    </row>
    <row r="18713" spans="1:1">
      <c r="A18713" s="1" t="s">
        <v>728</v>
      </c>
    </row>
    <row r="18714" spans="1:1">
      <c r="A18714" s="1" t="s">
        <v>730</v>
      </c>
    </row>
    <row r="18715" spans="1:1">
      <c r="A18715" s="1" t="s">
        <v>32336</v>
      </c>
    </row>
    <row r="18716" spans="1:1">
      <c r="A18716" s="1" t="s">
        <v>38176</v>
      </c>
    </row>
    <row r="18717" spans="1:1">
      <c r="A18717" s="1" t="s">
        <v>9956</v>
      </c>
    </row>
    <row r="18718" spans="1:1">
      <c r="A18718" s="1" t="s">
        <v>96914</v>
      </c>
    </row>
    <row r="18719" spans="1:1">
      <c r="A18719" s="1" t="s">
        <v>96911</v>
      </c>
    </row>
    <row r="18720" spans="1:1">
      <c r="A18720" s="1" t="s">
        <v>45913</v>
      </c>
    </row>
    <row r="18721" spans="1:1" ht="15">
      <c r="A18721" s="2" t="s">
        <v>113365</v>
      </c>
    </row>
    <row r="18722" spans="1:1">
      <c r="A18722" s="1" t="s">
        <v>32212</v>
      </c>
    </row>
    <row r="18723" spans="1:1">
      <c r="A18723" s="1" t="s">
        <v>83983</v>
      </c>
    </row>
    <row r="18724" spans="1:1">
      <c r="A18724" s="1" t="s">
        <v>80964</v>
      </c>
    </row>
    <row r="18725" spans="1:1">
      <c r="A18725" s="1" t="s">
        <v>95135</v>
      </c>
    </row>
    <row r="18726" spans="1:1">
      <c r="A18726" s="1" t="s">
        <v>69731</v>
      </c>
    </row>
    <row r="18727" spans="1:1">
      <c r="A18727" s="1" t="s">
        <v>13372</v>
      </c>
    </row>
    <row r="18728" spans="1:1">
      <c r="A18728" s="1" t="s">
        <v>51232</v>
      </c>
    </row>
    <row r="18729" spans="1:1">
      <c r="A18729" s="1" t="s">
        <v>51229</v>
      </c>
    </row>
    <row r="18730" spans="1:1">
      <c r="A18730" s="1" t="s">
        <v>32209</v>
      </c>
    </row>
    <row r="18731" spans="1:1">
      <c r="A18731" s="1" t="s">
        <v>78795</v>
      </c>
    </row>
    <row r="18732" spans="1:1">
      <c r="A18732" s="1" t="s">
        <v>40756</v>
      </c>
    </row>
    <row r="18733" spans="1:1">
      <c r="A18733" s="1" t="s">
        <v>2456</v>
      </c>
    </row>
    <row r="18734" spans="1:1">
      <c r="A18734" s="1" t="s">
        <v>42518</v>
      </c>
    </row>
    <row r="18735" spans="1:1">
      <c r="A18735" s="1" t="s">
        <v>97021</v>
      </c>
    </row>
    <row r="18736" spans="1:1">
      <c r="A18736" s="1" t="s">
        <v>32946</v>
      </c>
    </row>
    <row r="18737" spans="1:1">
      <c r="A18737" s="1" t="s">
        <v>92965</v>
      </c>
    </row>
    <row r="18738" spans="1:1">
      <c r="A18738" s="1" t="s">
        <v>43873</v>
      </c>
    </row>
    <row r="18739" spans="1:1">
      <c r="A18739" s="1" t="s">
        <v>39460</v>
      </c>
    </row>
    <row r="18740" spans="1:1" ht="15">
      <c r="A18740" s="2" t="s">
        <v>113364</v>
      </c>
    </row>
    <row r="18741" spans="1:1">
      <c r="A18741" s="1" t="s">
        <v>87546</v>
      </c>
    </row>
    <row r="18742" spans="1:1" ht="15">
      <c r="A18742" s="2" t="s">
        <v>113363</v>
      </c>
    </row>
    <row r="18743" spans="1:1">
      <c r="A18743" s="1" t="s">
        <v>90962</v>
      </c>
    </row>
    <row r="18744" spans="1:1">
      <c r="A18744" s="1" t="s">
        <v>60113</v>
      </c>
    </row>
    <row r="18745" spans="1:1">
      <c r="A18745" s="1" t="s">
        <v>60065</v>
      </c>
    </row>
    <row r="18746" spans="1:1">
      <c r="A18746" s="1" t="s">
        <v>95039</v>
      </c>
    </row>
    <row r="18747" spans="1:1">
      <c r="A18747" s="1" t="s">
        <v>78687</v>
      </c>
    </row>
    <row r="18748" spans="1:1">
      <c r="A18748" s="1" t="s">
        <v>11193</v>
      </c>
    </row>
    <row r="18749" spans="1:1">
      <c r="A18749" s="1" t="s">
        <v>5042</v>
      </c>
    </row>
    <row r="18750" spans="1:1">
      <c r="A18750" s="1" t="s">
        <v>46988</v>
      </c>
    </row>
    <row r="18751" spans="1:1">
      <c r="A18751" s="1" t="s">
        <v>46985</v>
      </c>
    </row>
    <row r="18752" spans="1:1">
      <c r="A18752" s="1" t="s">
        <v>80377</v>
      </c>
    </row>
    <row r="18753" spans="1:1">
      <c r="A18753" s="1" t="s">
        <v>12907</v>
      </c>
    </row>
    <row r="18754" spans="1:1">
      <c r="A18754" s="1" t="s">
        <v>41352</v>
      </c>
    </row>
    <row r="18755" spans="1:1">
      <c r="A18755" s="1" t="s">
        <v>95421</v>
      </c>
    </row>
    <row r="18756" spans="1:1">
      <c r="A18756" s="1" t="s">
        <v>76885</v>
      </c>
    </row>
    <row r="18757" spans="1:1">
      <c r="A18757" s="1" t="s">
        <v>76882</v>
      </c>
    </row>
    <row r="18758" spans="1:1">
      <c r="A18758" s="1" t="s">
        <v>81321</v>
      </c>
    </row>
    <row r="18759" spans="1:1">
      <c r="A18759" s="1" t="s">
        <v>39867</v>
      </c>
    </row>
    <row r="18760" spans="1:1">
      <c r="A18760" s="1" t="s">
        <v>39869</v>
      </c>
    </row>
    <row r="18761" spans="1:1">
      <c r="A18761" s="1" t="s">
        <v>83344</v>
      </c>
    </row>
    <row r="18762" spans="1:1">
      <c r="A18762" s="1" t="s">
        <v>83342</v>
      </c>
    </row>
    <row r="18763" spans="1:1">
      <c r="A18763" s="1" t="s">
        <v>6727</v>
      </c>
    </row>
    <row r="18764" spans="1:1">
      <c r="A18764" s="1" t="s">
        <v>71108</v>
      </c>
    </row>
    <row r="18765" spans="1:1">
      <c r="A18765" s="1" t="s">
        <v>87382</v>
      </c>
    </row>
    <row r="18766" spans="1:1" ht="15">
      <c r="A18766" s="2" t="s">
        <v>118101</v>
      </c>
    </row>
    <row r="18767" spans="1:1">
      <c r="A18767" s="1" t="s">
        <v>27650</v>
      </c>
    </row>
    <row r="18768" spans="1:1">
      <c r="A18768" s="1" t="s">
        <v>27647</v>
      </c>
    </row>
    <row r="18769" spans="1:1">
      <c r="A18769" s="1" t="s">
        <v>8913</v>
      </c>
    </row>
    <row r="18770" spans="1:1">
      <c r="A18770" s="1" t="s">
        <v>48833</v>
      </c>
    </row>
    <row r="18771" spans="1:1" ht="15">
      <c r="A18771" s="2" t="s">
        <v>48827</v>
      </c>
    </row>
    <row r="18772" spans="1:1">
      <c r="A18772" s="1" t="s">
        <v>48827</v>
      </c>
    </row>
    <row r="18773" spans="1:1" ht="15">
      <c r="A18773" s="2" t="s">
        <v>48829</v>
      </c>
    </row>
    <row r="18774" spans="1:1">
      <c r="A18774" s="1" t="s">
        <v>48829</v>
      </c>
    </row>
    <row r="18775" spans="1:1" ht="15">
      <c r="A18775" s="2" t="s">
        <v>48826</v>
      </c>
    </row>
    <row r="18776" spans="1:1">
      <c r="A18776" s="1" t="s">
        <v>48826</v>
      </c>
    </row>
    <row r="18777" spans="1:1">
      <c r="A18777" s="1" t="s">
        <v>94863</v>
      </c>
    </row>
    <row r="18778" spans="1:1">
      <c r="A18778" s="1" t="s">
        <v>57834</v>
      </c>
    </row>
    <row r="18779" spans="1:1">
      <c r="A18779" s="1" t="s">
        <v>27843</v>
      </c>
    </row>
    <row r="18780" spans="1:1">
      <c r="A18780" s="1" t="s">
        <v>27845</v>
      </c>
    </row>
    <row r="18781" spans="1:1">
      <c r="A18781" s="1" t="s">
        <v>94865</v>
      </c>
    </row>
    <row r="18782" spans="1:1">
      <c r="A18782" s="1" t="s">
        <v>57836</v>
      </c>
    </row>
    <row r="18783" spans="1:1">
      <c r="A18783" s="1" t="s">
        <v>10374</v>
      </c>
    </row>
    <row r="18784" spans="1:1" ht="15">
      <c r="A18784" s="2" t="s">
        <v>118134</v>
      </c>
    </row>
    <row r="18785" spans="1:1" ht="15">
      <c r="A18785" s="2" t="s">
        <v>118136</v>
      </c>
    </row>
    <row r="18786" spans="1:1">
      <c r="A18786" s="1" t="s">
        <v>55189</v>
      </c>
    </row>
    <row r="18787" spans="1:1">
      <c r="A18787" s="1" t="s">
        <v>55187</v>
      </c>
    </row>
    <row r="18788" spans="1:1">
      <c r="A18788" s="1" t="s">
        <v>83348</v>
      </c>
    </row>
    <row r="18789" spans="1:1">
      <c r="A18789" s="1" t="s">
        <v>101521</v>
      </c>
    </row>
    <row r="18790" spans="1:1">
      <c r="A18790" s="1" t="s">
        <v>46948</v>
      </c>
    </row>
    <row r="18791" spans="1:1">
      <c r="A18791" s="1" t="s">
        <v>20291</v>
      </c>
    </row>
    <row r="18792" spans="1:1">
      <c r="A18792" s="1" t="s">
        <v>20293</v>
      </c>
    </row>
    <row r="18793" spans="1:1">
      <c r="A18793" s="1" t="s">
        <v>2986</v>
      </c>
    </row>
    <row r="18794" spans="1:1">
      <c r="A18794" s="1" t="s">
        <v>97191</v>
      </c>
    </row>
    <row r="18795" spans="1:1">
      <c r="A18795" s="1" t="s">
        <v>97193</v>
      </c>
    </row>
    <row r="18796" spans="1:1">
      <c r="A18796" s="1" t="s">
        <v>2988</v>
      </c>
    </row>
    <row r="18797" spans="1:1">
      <c r="A18797" s="1" t="s">
        <v>83350</v>
      </c>
    </row>
    <row r="18798" spans="1:1">
      <c r="A18798" s="1" t="s">
        <v>101523</v>
      </c>
    </row>
    <row r="18799" spans="1:1">
      <c r="A18799" s="1" t="s">
        <v>93149</v>
      </c>
    </row>
    <row r="18800" spans="1:1">
      <c r="A18800" s="1" t="s">
        <v>3918</v>
      </c>
    </row>
    <row r="18801" spans="1:1">
      <c r="A18801" s="1" t="s">
        <v>3920</v>
      </c>
    </row>
    <row r="18802" spans="1:1">
      <c r="A18802" s="1" t="s">
        <v>6565</v>
      </c>
    </row>
    <row r="18803" spans="1:1">
      <c r="A18803" s="1" t="s">
        <v>6567</v>
      </c>
    </row>
    <row r="18804" spans="1:1">
      <c r="A18804" s="1" t="s">
        <v>38414</v>
      </c>
    </row>
    <row r="18805" spans="1:1">
      <c r="A18805" s="1" t="s">
        <v>38416</v>
      </c>
    </row>
    <row r="18806" spans="1:1">
      <c r="A18806" s="1" t="s">
        <v>75737</v>
      </c>
    </row>
    <row r="18807" spans="1:1">
      <c r="A18807" s="1" t="s">
        <v>28703</v>
      </c>
    </row>
    <row r="18808" spans="1:1">
      <c r="A18808" s="1" t="s">
        <v>28705</v>
      </c>
    </row>
    <row r="18809" spans="1:1">
      <c r="A18809" s="1" t="s">
        <v>14183</v>
      </c>
    </row>
    <row r="18810" spans="1:1">
      <c r="A18810" s="1" t="s">
        <v>14180</v>
      </c>
    </row>
    <row r="18811" spans="1:1">
      <c r="A18811" s="1" t="s">
        <v>14182</v>
      </c>
    </row>
    <row r="18812" spans="1:1">
      <c r="A18812" s="1" t="s">
        <v>87050</v>
      </c>
    </row>
    <row r="18813" spans="1:1">
      <c r="A18813" s="1" t="s">
        <v>87052</v>
      </c>
    </row>
    <row r="18814" spans="1:1">
      <c r="A18814" s="1" t="s">
        <v>20321</v>
      </c>
    </row>
    <row r="18815" spans="1:1">
      <c r="A18815" s="1" t="s">
        <v>101036</v>
      </c>
    </row>
    <row r="18816" spans="1:1">
      <c r="A18816" s="1" t="s">
        <v>99522</v>
      </c>
    </row>
    <row r="18817" spans="1:1">
      <c r="A18817" s="1" t="s">
        <v>95373</v>
      </c>
    </row>
    <row r="18818" spans="1:1">
      <c r="A18818" s="1" t="s">
        <v>20474</v>
      </c>
    </row>
    <row r="18819" spans="1:1">
      <c r="A18819" s="1" t="s">
        <v>72250</v>
      </c>
    </row>
    <row r="18820" spans="1:1">
      <c r="A18820" s="1" t="s">
        <v>72252</v>
      </c>
    </row>
    <row r="18821" spans="1:1">
      <c r="A18821" s="1" t="s">
        <v>80028</v>
      </c>
    </row>
    <row r="18822" spans="1:1">
      <c r="A18822" s="1" t="s">
        <v>56745</v>
      </c>
    </row>
    <row r="18823" spans="1:1">
      <c r="A18823" s="1" t="s">
        <v>56743</v>
      </c>
    </row>
    <row r="18824" spans="1:1">
      <c r="A18824" s="1" t="s">
        <v>99524</v>
      </c>
    </row>
    <row r="18825" spans="1:1">
      <c r="A18825" s="1" t="s">
        <v>95375</v>
      </c>
    </row>
    <row r="18826" spans="1:1">
      <c r="A18826" s="1" t="s">
        <v>101038</v>
      </c>
    </row>
    <row r="18827" spans="1:1">
      <c r="A18827" s="1" t="s">
        <v>15694</v>
      </c>
    </row>
    <row r="18828" spans="1:1">
      <c r="A18828" s="1" t="s">
        <v>15691</v>
      </c>
    </row>
    <row r="18829" spans="1:1">
      <c r="A18829" s="1" t="s">
        <v>15696</v>
      </c>
    </row>
    <row r="18830" spans="1:1">
      <c r="A18830" s="1" t="s">
        <v>15693</v>
      </c>
    </row>
    <row r="18831" spans="1:1">
      <c r="A18831" s="1" t="s">
        <v>25664</v>
      </c>
    </row>
    <row r="18832" spans="1:1">
      <c r="A18832" s="1" t="s">
        <v>89283</v>
      </c>
    </row>
    <row r="18833" spans="1:1">
      <c r="A18833" s="1" t="s">
        <v>89285</v>
      </c>
    </row>
    <row r="18834" spans="1:1">
      <c r="A18834" s="1" t="s">
        <v>17416</v>
      </c>
    </row>
    <row r="18835" spans="1:1">
      <c r="A18835" s="1" t="s">
        <v>74678</v>
      </c>
    </row>
    <row r="18836" spans="1:1">
      <c r="A18836" s="1" t="s">
        <v>9762</v>
      </c>
    </row>
    <row r="18837" spans="1:1">
      <c r="A18837" s="1" t="s">
        <v>23388</v>
      </c>
    </row>
    <row r="18838" spans="1:1">
      <c r="A18838" s="1" t="s">
        <v>42129</v>
      </c>
    </row>
    <row r="18839" spans="1:1">
      <c r="A18839" s="1" t="s">
        <v>19804</v>
      </c>
    </row>
    <row r="18840" spans="1:1">
      <c r="A18840" s="1" t="s">
        <v>19806</v>
      </c>
    </row>
    <row r="18841" spans="1:1">
      <c r="A18841" s="1" t="s">
        <v>97408</v>
      </c>
    </row>
    <row r="18842" spans="1:1">
      <c r="A18842" s="1" t="s">
        <v>34526</v>
      </c>
    </row>
    <row r="18843" spans="1:1">
      <c r="A18843" s="1" t="s">
        <v>52135</v>
      </c>
    </row>
    <row r="18844" spans="1:1">
      <c r="A18844" s="1" t="s">
        <v>71110</v>
      </c>
    </row>
    <row r="18845" spans="1:1">
      <c r="A18845" s="1" t="s">
        <v>87384</v>
      </c>
    </row>
    <row r="18846" spans="1:1">
      <c r="A18846" s="1" t="s">
        <v>6729</v>
      </c>
    </row>
    <row r="18847" spans="1:1">
      <c r="A18847" s="1" t="s">
        <v>20266</v>
      </c>
    </row>
    <row r="18848" spans="1:1">
      <c r="A18848" s="1" t="s">
        <v>35017</v>
      </c>
    </row>
    <row r="18849" spans="1:1">
      <c r="A18849" s="1" t="s">
        <v>99064</v>
      </c>
    </row>
    <row r="18850" spans="1:1">
      <c r="A18850" s="1" t="s">
        <v>59508</v>
      </c>
    </row>
    <row r="18851" spans="1:1">
      <c r="A18851" s="1" t="s">
        <v>108515</v>
      </c>
    </row>
    <row r="18852" spans="1:1">
      <c r="A18852" s="1" t="s">
        <v>67122</v>
      </c>
    </row>
    <row r="18853" spans="1:1">
      <c r="A18853" s="1" t="s">
        <v>47528</v>
      </c>
    </row>
    <row r="18854" spans="1:1">
      <c r="A18854" s="1" t="s">
        <v>53084</v>
      </c>
    </row>
    <row r="18855" spans="1:1">
      <c r="A18855" s="1" t="s">
        <v>18327</v>
      </c>
    </row>
    <row r="18856" spans="1:1">
      <c r="A18856" s="1" t="s">
        <v>7759</v>
      </c>
    </row>
    <row r="18857" spans="1:1">
      <c r="A18857" s="1" t="s">
        <v>19334</v>
      </c>
    </row>
    <row r="18858" spans="1:1">
      <c r="A18858" s="1" t="s">
        <v>72209</v>
      </c>
    </row>
    <row r="18859" spans="1:1">
      <c r="A18859" s="1" t="s">
        <v>71911</v>
      </c>
    </row>
    <row r="18860" spans="1:1">
      <c r="A18860" s="1" t="s">
        <v>4187</v>
      </c>
    </row>
    <row r="18861" spans="1:1">
      <c r="A18861" s="1" t="s">
        <v>23</v>
      </c>
    </row>
    <row r="18862" spans="1:1">
      <c r="A18862" s="1" t="s">
        <v>77700</v>
      </c>
    </row>
    <row r="18863" spans="1:1">
      <c r="A18863" s="1" t="s">
        <v>63409</v>
      </c>
    </row>
    <row r="18864" spans="1:1">
      <c r="A18864" s="1" t="s">
        <v>97601</v>
      </c>
    </row>
    <row r="18865" spans="1:1">
      <c r="A18865" s="1" t="s">
        <v>50050</v>
      </c>
    </row>
    <row r="18866" spans="1:1">
      <c r="A18866" s="1" t="s">
        <v>108512</v>
      </c>
    </row>
    <row r="18867" spans="1:1">
      <c r="A18867" s="1" t="s">
        <v>104732</v>
      </c>
    </row>
    <row r="18868" spans="1:1">
      <c r="A18868" s="1" t="s">
        <v>107324</v>
      </c>
    </row>
    <row r="18869" spans="1:1">
      <c r="A18869" s="1" t="s">
        <v>99210</v>
      </c>
    </row>
    <row r="18870" spans="1:1">
      <c r="A18870" s="1" t="s">
        <v>62662</v>
      </c>
    </row>
    <row r="18871" spans="1:1">
      <c r="A18871" s="1" t="s">
        <v>25062</v>
      </c>
    </row>
    <row r="18872" spans="1:1">
      <c r="A18872" s="1" t="s">
        <v>105113</v>
      </c>
    </row>
    <row r="18873" spans="1:1">
      <c r="A18873" s="1" t="s">
        <v>101823</v>
      </c>
    </row>
    <row r="18874" spans="1:1">
      <c r="A18874" s="1" t="s">
        <v>62059</v>
      </c>
    </row>
    <row r="18875" spans="1:1">
      <c r="A18875" s="1" t="s">
        <v>42411</v>
      </c>
    </row>
    <row r="18876" spans="1:1">
      <c r="A18876" s="1" t="s">
        <v>30436</v>
      </c>
    </row>
    <row r="18877" spans="1:1">
      <c r="A18877" s="1" t="s">
        <v>42459</v>
      </c>
    </row>
    <row r="18878" spans="1:1">
      <c r="A18878" s="1" t="s">
        <v>112142</v>
      </c>
    </row>
    <row r="18879" spans="1:1">
      <c r="A18879" s="1" t="s">
        <v>54376</v>
      </c>
    </row>
    <row r="18880" spans="1:1">
      <c r="A18880" s="1" t="s">
        <v>59145</v>
      </c>
    </row>
    <row r="18881" spans="1:1">
      <c r="A18881" s="1" t="s">
        <v>82167</v>
      </c>
    </row>
    <row r="18882" spans="1:1">
      <c r="A18882" s="1" t="s">
        <v>107988</v>
      </c>
    </row>
    <row r="18883" spans="1:1">
      <c r="A18883" s="1" t="s">
        <v>81829</v>
      </c>
    </row>
    <row r="18884" spans="1:1">
      <c r="A18884" s="1" t="s">
        <v>102502</v>
      </c>
    </row>
    <row r="18885" spans="1:1">
      <c r="A18885" s="1" t="s">
        <v>80298</v>
      </c>
    </row>
    <row r="18886" spans="1:1">
      <c r="A18886" s="1" t="s">
        <v>60117</v>
      </c>
    </row>
    <row r="18887" spans="1:1">
      <c r="A18887" s="1" t="s">
        <v>75873</v>
      </c>
    </row>
    <row r="18888" spans="1:1">
      <c r="A18888" s="1" t="s">
        <v>17512</v>
      </c>
    </row>
    <row r="18889" spans="1:1">
      <c r="A18889" s="1" t="s">
        <v>92882</v>
      </c>
    </row>
    <row r="18890" spans="1:1">
      <c r="A18890" s="1" t="s">
        <v>90660</v>
      </c>
    </row>
    <row r="18891" spans="1:1">
      <c r="A18891" s="1" t="s">
        <v>103576</v>
      </c>
    </row>
    <row r="18892" spans="1:1">
      <c r="A18892" s="1" t="s">
        <v>44567</v>
      </c>
    </row>
    <row r="18893" spans="1:1">
      <c r="A18893" s="1" t="s">
        <v>66487</v>
      </c>
    </row>
    <row r="18894" spans="1:1">
      <c r="A18894" s="1" t="s">
        <v>52639</v>
      </c>
    </row>
    <row r="18895" spans="1:1">
      <c r="A18895" s="1" t="s">
        <v>106399</v>
      </c>
    </row>
    <row r="18896" spans="1:1">
      <c r="A18896" s="1" t="s">
        <v>8881</v>
      </c>
    </row>
    <row r="18897" spans="1:1">
      <c r="A18897" s="1" t="s">
        <v>346</v>
      </c>
    </row>
    <row r="18898" spans="1:1">
      <c r="A18898" s="1" t="s">
        <v>24303</v>
      </c>
    </row>
    <row r="18899" spans="1:1">
      <c r="A18899" s="1" t="s">
        <v>61282</v>
      </c>
    </row>
    <row r="18900" spans="1:1">
      <c r="A18900" s="1" t="s">
        <v>91714</v>
      </c>
    </row>
    <row r="18901" spans="1:1">
      <c r="A18901" s="1" t="s">
        <v>48018</v>
      </c>
    </row>
    <row r="18902" spans="1:1">
      <c r="A18902" s="1" t="s">
        <v>49006</v>
      </c>
    </row>
    <row r="18903" spans="1:1">
      <c r="A18903" s="1" t="s">
        <v>83609</v>
      </c>
    </row>
    <row r="18904" spans="1:1">
      <c r="A18904" s="1" t="s">
        <v>70750</v>
      </c>
    </row>
    <row r="18905" spans="1:1">
      <c r="A18905" s="1" t="s">
        <v>69112</v>
      </c>
    </row>
    <row r="18906" spans="1:1">
      <c r="A18906" s="1" t="s">
        <v>57286</v>
      </c>
    </row>
    <row r="18907" spans="1:1">
      <c r="A18907" s="1" t="s">
        <v>81662</v>
      </c>
    </row>
    <row r="18908" spans="1:1">
      <c r="A18908" s="1" t="s">
        <v>40996</v>
      </c>
    </row>
    <row r="18909" spans="1:1">
      <c r="A18909" s="1" t="s">
        <v>92612</v>
      </c>
    </row>
    <row r="18910" spans="1:1">
      <c r="A18910" s="1" t="s">
        <v>85858</v>
      </c>
    </row>
    <row r="18911" spans="1:1">
      <c r="A18911" s="1" t="s">
        <v>29971</v>
      </c>
    </row>
    <row r="18912" spans="1:1">
      <c r="A18912" s="1" t="s">
        <v>29977</v>
      </c>
    </row>
    <row r="18913" spans="1:1">
      <c r="A18913" s="1" t="s">
        <v>29980</v>
      </c>
    </row>
    <row r="18914" spans="1:1">
      <c r="A18914" s="1" t="s">
        <v>29974</v>
      </c>
    </row>
    <row r="18915" spans="1:1">
      <c r="A18915" s="1" t="s">
        <v>29983</v>
      </c>
    </row>
    <row r="18916" spans="1:1">
      <c r="A18916" s="1" t="s">
        <v>15862</v>
      </c>
    </row>
    <row r="18917" spans="1:1">
      <c r="A18917" s="1" t="s">
        <v>44696</v>
      </c>
    </row>
    <row r="18918" spans="1:1">
      <c r="A18918" s="1" t="s">
        <v>96557</v>
      </c>
    </row>
    <row r="18919" spans="1:1">
      <c r="A18919" s="1" t="s">
        <v>108269</v>
      </c>
    </row>
    <row r="18920" spans="1:1">
      <c r="A18920" s="1" t="s">
        <v>71291</v>
      </c>
    </row>
    <row r="18921" spans="1:1">
      <c r="A18921" s="1" t="s">
        <v>76294</v>
      </c>
    </row>
    <row r="18922" spans="1:1">
      <c r="A18922" s="1" t="s">
        <v>8702</v>
      </c>
    </row>
    <row r="18923" spans="1:1">
      <c r="A18923" s="1" t="s">
        <v>39377</v>
      </c>
    </row>
    <row r="18924" spans="1:1">
      <c r="A18924" s="1" t="s">
        <v>20303</v>
      </c>
    </row>
    <row r="18925" spans="1:1">
      <c r="A18925" s="1" t="s">
        <v>58866</v>
      </c>
    </row>
    <row r="18926" spans="1:1">
      <c r="A18926" s="1" t="s">
        <v>40730</v>
      </c>
    </row>
    <row r="18927" spans="1:1">
      <c r="A18927" s="1" t="s">
        <v>86455</v>
      </c>
    </row>
    <row r="18928" spans="1:1">
      <c r="A18928" s="1" t="s">
        <v>32239</v>
      </c>
    </row>
    <row r="18929" spans="1:1">
      <c r="A18929" s="1" t="s">
        <v>51851</v>
      </c>
    </row>
    <row r="18930" spans="1:1">
      <c r="A18930" s="1" t="s">
        <v>110800</v>
      </c>
    </row>
    <row r="18931" spans="1:1">
      <c r="A18931" s="1" t="s">
        <v>69891</v>
      </c>
    </row>
    <row r="18932" spans="1:1">
      <c r="A18932" s="1" t="s">
        <v>78477</v>
      </c>
    </row>
    <row r="18933" spans="1:1">
      <c r="A18933" s="1" t="s">
        <v>62144</v>
      </c>
    </row>
    <row r="18934" spans="1:1">
      <c r="A18934" s="1" t="s">
        <v>40303</v>
      </c>
    </row>
    <row r="18935" spans="1:1">
      <c r="A18935" s="1" t="s">
        <v>81758</v>
      </c>
    </row>
    <row r="18936" spans="1:1">
      <c r="A18936" s="1" t="s">
        <v>69395</v>
      </c>
    </row>
    <row r="18937" spans="1:1">
      <c r="A18937" s="1" t="s">
        <v>82474</v>
      </c>
    </row>
    <row r="18938" spans="1:1">
      <c r="A18938" s="1" t="s">
        <v>57484</v>
      </c>
    </row>
    <row r="18939" spans="1:1">
      <c r="A18939" s="1" t="s">
        <v>78177</v>
      </c>
    </row>
    <row r="18940" spans="1:1">
      <c r="A18940" s="1" t="s">
        <v>2352</v>
      </c>
    </row>
    <row r="18941" spans="1:1">
      <c r="A18941" s="1" t="s">
        <v>45272</v>
      </c>
    </row>
    <row r="18942" spans="1:1">
      <c r="A18942" s="1" t="s">
        <v>62452</v>
      </c>
    </row>
    <row r="18943" spans="1:1">
      <c r="A18943" s="1" t="s">
        <v>78322</v>
      </c>
    </row>
    <row r="18944" spans="1:1">
      <c r="A18944" s="1" t="s">
        <v>14000</v>
      </c>
    </row>
    <row r="18945" spans="1:1">
      <c r="A18945" s="1" t="s">
        <v>29713</v>
      </c>
    </row>
    <row r="18946" spans="1:1">
      <c r="A18946" s="1" t="s">
        <v>33513</v>
      </c>
    </row>
    <row r="18947" spans="1:1">
      <c r="A18947" s="1" t="s">
        <v>57876</v>
      </c>
    </row>
    <row r="18948" spans="1:1">
      <c r="A18948" s="1" t="s">
        <v>69456</v>
      </c>
    </row>
    <row r="18949" spans="1:1">
      <c r="A18949" s="1" t="s">
        <v>42260</v>
      </c>
    </row>
    <row r="18950" spans="1:1">
      <c r="A18950" s="1" t="s">
        <v>105645</v>
      </c>
    </row>
    <row r="18951" spans="1:1">
      <c r="A18951" s="1" t="s">
        <v>84905</v>
      </c>
    </row>
    <row r="18952" spans="1:1">
      <c r="A18952" s="1" t="s">
        <v>36896</v>
      </c>
    </row>
    <row r="18953" spans="1:1">
      <c r="A18953" s="1" t="s">
        <v>4647</v>
      </c>
    </row>
    <row r="18954" spans="1:1">
      <c r="A18954" s="1" t="s">
        <v>55296</v>
      </c>
    </row>
    <row r="18955" spans="1:1">
      <c r="A18955" s="1" t="s">
        <v>47400</v>
      </c>
    </row>
    <row r="18956" spans="1:1">
      <c r="A18956" s="1" t="s">
        <v>76506</v>
      </c>
    </row>
    <row r="18957" spans="1:1">
      <c r="A18957" s="1" t="s">
        <v>17903</v>
      </c>
    </row>
    <row r="18958" spans="1:1">
      <c r="A18958" s="1" t="s">
        <v>92977</v>
      </c>
    </row>
    <row r="18959" spans="1:1">
      <c r="A18959" s="1" t="s">
        <v>20873</v>
      </c>
    </row>
    <row r="18960" spans="1:1">
      <c r="A18960" s="1" t="s">
        <v>102554</v>
      </c>
    </row>
    <row r="18961" spans="1:1">
      <c r="A18961" s="1" t="s">
        <v>14709</v>
      </c>
    </row>
    <row r="18962" spans="1:1">
      <c r="A18962" s="1" t="s">
        <v>35284</v>
      </c>
    </row>
    <row r="18963" spans="1:1">
      <c r="A18963" s="1" t="s">
        <v>3562</v>
      </c>
    </row>
    <row r="18964" spans="1:1">
      <c r="A18964" s="1" t="s">
        <v>56994</v>
      </c>
    </row>
    <row r="18965" spans="1:1">
      <c r="A18965" s="1" t="s">
        <v>17190</v>
      </c>
    </row>
    <row r="18966" spans="1:1">
      <c r="A18966" s="1" t="s">
        <v>47789</v>
      </c>
    </row>
    <row r="18967" spans="1:1">
      <c r="A18967" s="1" t="s">
        <v>105884</v>
      </c>
    </row>
    <row r="18968" spans="1:1">
      <c r="A18968" s="1" t="s">
        <v>56031</v>
      </c>
    </row>
    <row r="18969" spans="1:1">
      <c r="A18969" s="1" t="s">
        <v>90862</v>
      </c>
    </row>
    <row r="18970" spans="1:1">
      <c r="A18970" s="1" t="s">
        <v>87499</v>
      </c>
    </row>
    <row r="18971" spans="1:1">
      <c r="A18971" s="1" t="s">
        <v>27265</v>
      </c>
    </row>
    <row r="18972" spans="1:1">
      <c r="A18972" s="1" t="s">
        <v>35420</v>
      </c>
    </row>
    <row r="18973" spans="1:1">
      <c r="A18973" s="1" t="s">
        <v>70299</v>
      </c>
    </row>
    <row r="18974" spans="1:1">
      <c r="A18974" s="1" t="s">
        <v>26726</v>
      </c>
    </row>
    <row r="18975" spans="1:1">
      <c r="A18975" s="1" t="s">
        <v>79914</v>
      </c>
    </row>
    <row r="18976" spans="1:1">
      <c r="A18976" s="1" t="s">
        <v>3094</v>
      </c>
    </row>
    <row r="18977" spans="1:1">
      <c r="A18977" s="1" t="s">
        <v>87795</v>
      </c>
    </row>
    <row r="18978" spans="1:1">
      <c r="A18978" s="1" t="s">
        <v>93933</v>
      </c>
    </row>
    <row r="18979" spans="1:1">
      <c r="A18979" s="1" t="s">
        <v>93924</v>
      </c>
    </row>
    <row r="18980" spans="1:1">
      <c r="A18980" s="1" t="s">
        <v>52027</v>
      </c>
    </row>
    <row r="18981" spans="1:1">
      <c r="A18981" s="1" t="s">
        <v>67673</v>
      </c>
    </row>
    <row r="18982" spans="1:1">
      <c r="A18982" s="1" t="s">
        <v>90948</v>
      </c>
    </row>
    <row r="18983" spans="1:1">
      <c r="A18983" s="1" t="s">
        <v>58185</v>
      </c>
    </row>
    <row r="18984" spans="1:1">
      <c r="A18984" s="1" t="s">
        <v>110413</v>
      </c>
    </row>
    <row r="18985" spans="1:1">
      <c r="A18985" s="1" t="s">
        <v>109704</v>
      </c>
    </row>
    <row r="18986" spans="1:1">
      <c r="A18986" s="1" t="s">
        <v>10706</v>
      </c>
    </row>
    <row r="18987" spans="1:1">
      <c r="A18987" s="1" t="s">
        <v>99554</v>
      </c>
    </row>
    <row r="18988" spans="1:1">
      <c r="A18988" s="1" t="s">
        <v>45064</v>
      </c>
    </row>
    <row r="18989" spans="1:1">
      <c r="A18989" s="1" t="s">
        <v>110571</v>
      </c>
    </row>
    <row r="18990" spans="1:1">
      <c r="A18990" s="1" t="s">
        <v>104164</v>
      </c>
    </row>
    <row r="18991" spans="1:1">
      <c r="A18991" s="1" t="s">
        <v>103549</v>
      </c>
    </row>
    <row r="18992" spans="1:1">
      <c r="A18992" s="1" t="s">
        <v>31566</v>
      </c>
    </row>
    <row r="18993" spans="1:1">
      <c r="A18993" s="1" t="s">
        <v>80491</v>
      </c>
    </row>
    <row r="18994" spans="1:1">
      <c r="A18994" s="1" t="s">
        <v>90705</v>
      </c>
    </row>
    <row r="18995" spans="1:1">
      <c r="A18995" s="1" t="s">
        <v>36959</v>
      </c>
    </row>
    <row r="18996" spans="1:1">
      <c r="A18996" s="1" t="s">
        <v>38287</v>
      </c>
    </row>
    <row r="18997" spans="1:1">
      <c r="A18997" s="1" t="s">
        <v>100609</v>
      </c>
    </row>
    <row r="18998" spans="1:1">
      <c r="A18998" s="1" t="s">
        <v>7340</v>
      </c>
    </row>
    <row r="18999" spans="1:1">
      <c r="A18999" s="1" t="s">
        <v>82492</v>
      </c>
    </row>
    <row r="19000" spans="1:1">
      <c r="A19000" s="1" t="s">
        <v>102438</v>
      </c>
    </row>
    <row r="19001" spans="1:1">
      <c r="A19001" s="1" t="s">
        <v>20120</v>
      </c>
    </row>
    <row r="19002" spans="1:1">
      <c r="A19002" s="1" t="s">
        <v>82797</v>
      </c>
    </row>
    <row r="19003" spans="1:1">
      <c r="A19003" s="1" t="s">
        <v>38330</v>
      </c>
    </row>
    <row r="19004" spans="1:1">
      <c r="A19004" s="1" t="s">
        <v>17070</v>
      </c>
    </row>
    <row r="19005" spans="1:1">
      <c r="A19005" s="1" t="s">
        <v>106350</v>
      </c>
    </row>
    <row r="19006" spans="1:1">
      <c r="A19006" s="1" t="s">
        <v>48857</v>
      </c>
    </row>
    <row r="19007" spans="1:1">
      <c r="A19007" s="1" t="s">
        <v>31995</v>
      </c>
    </row>
    <row r="19008" spans="1:1">
      <c r="A19008" s="1" t="s">
        <v>26738</v>
      </c>
    </row>
    <row r="19009" spans="1:1">
      <c r="A19009" s="1" t="s">
        <v>24634</v>
      </c>
    </row>
    <row r="19010" spans="1:1">
      <c r="A19010" s="1" t="s">
        <v>45671</v>
      </c>
    </row>
    <row r="19011" spans="1:1">
      <c r="A19011" s="1" t="s">
        <v>20662</v>
      </c>
    </row>
    <row r="19012" spans="1:1">
      <c r="A19012" s="1" t="s">
        <v>92699</v>
      </c>
    </row>
    <row r="19013" spans="1:1">
      <c r="A19013" s="1" t="s">
        <v>16657</v>
      </c>
    </row>
    <row r="19014" spans="1:1">
      <c r="A19014" s="1" t="s">
        <v>58267</v>
      </c>
    </row>
    <row r="19015" spans="1:1">
      <c r="A19015" s="1" t="s">
        <v>31889</v>
      </c>
    </row>
    <row r="19016" spans="1:1">
      <c r="A19016" s="1" t="s">
        <v>92902</v>
      </c>
    </row>
    <row r="19017" spans="1:1">
      <c r="A19017" s="1" t="s">
        <v>558</v>
      </c>
    </row>
    <row r="19018" spans="1:1">
      <c r="A19018" s="1" t="s">
        <v>49854</v>
      </c>
    </row>
    <row r="19019" spans="1:1">
      <c r="A19019" s="1" t="s">
        <v>26217</v>
      </c>
    </row>
    <row r="19020" spans="1:1">
      <c r="A19020" s="1" t="s">
        <v>86200</v>
      </c>
    </row>
    <row r="19021" spans="1:1">
      <c r="A19021" s="1" t="s">
        <v>11019</v>
      </c>
    </row>
    <row r="19022" spans="1:1">
      <c r="A19022" s="1" t="s">
        <v>70073</v>
      </c>
    </row>
    <row r="19023" spans="1:1">
      <c r="A19023" s="1" t="s">
        <v>64649</v>
      </c>
    </row>
    <row r="19024" spans="1:1">
      <c r="A19024" s="1" t="s">
        <v>68880</v>
      </c>
    </row>
    <row r="19025" spans="1:1">
      <c r="A19025" s="1" t="s">
        <v>95623</v>
      </c>
    </row>
    <row r="19026" spans="1:1">
      <c r="A19026" s="1" t="s">
        <v>32569</v>
      </c>
    </row>
    <row r="19027" spans="1:1">
      <c r="A19027" s="1" t="s">
        <v>22639</v>
      </c>
    </row>
    <row r="19028" spans="1:1">
      <c r="A19028" s="1" t="s">
        <v>25621</v>
      </c>
    </row>
    <row r="19029" spans="1:1">
      <c r="A19029" s="1" t="s">
        <v>85537</v>
      </c>
    </row>
    <row r="19030" spans="1:1">
      <c r="A19030" s="1" t="s">
        <v>18267</v>
      </c>
    </row>
    <row r="19031" spans="1:1">
      <c r="A19031" s="1" t="s">
        <v>12365</v>
      </c>
    </row>
    <row r="19032" spans="1:1">
      <c r="A19032" s="1" t="s">
        <v>98326</v>
      </c>
    </row>
    <row r="19033" spans="1:1">
      <c r="A19033" s="1" t="s">
        <v>18100</v>
      </c>
    </row>
    <row r="19034" spans="1:1">
      <c r="A19034" s="1" t="s">
        <v>17114</v>
      </c>
    </row>
    <row r="19035" spans="1:1">
      <c r="A19035" s="1" t="s">
        <v>87039</v>
      </c>
    </row>
    <row r="19036" spans="1:1">
      <c r="A19036" s="1" t="s">
        <v>34589</v>
      </c>
    </row>
    <row r="19037" spans="1:1" ht="15">
      <c r="A19037" s="2" t="s">
        <v>118092</v>
      </c>
    </row>
    <row r="19038" spans="1:1" ht="15">
      <c r="A19038" s="2" t="s">
        <v>118094</v>
      </c>
    </row>
    <row r="19039" spans="1:1" ht="15">
      <c r="A19039" s="2" t="s">
        <v>118069</v>
      </c>
    </row>
    <row r="19040" spans="1:1" ht="15">
      <c r="A19040" s="2" t="s">
        <v>118071</v>
      </c>
    </row>
    <row r="19041" spans="1:1">
      <c r="A19041" s="1" t="s">
        <v>25101</v>
      </c>
    </row>
    <row r="19042" spans="1:1">
      <c r="A19042" s="1" t="s">
        <v>45537</v>
      </c>
    </row>
    <row r="19043" spans="1:1">
      <c r="A19043" s="1" t="s">
        <v>45539</v>
      </c>
    </row>
    <row r="19044" spans="1:1">
      <c r="A19044" s="1" t="s">
        <v>73982</v>
      </c>
    </row>
    <row r="19045" spans="1:1">
      <c r="A19045" s="1" t="s">
        <v>73980</v>
      </c>
    </row>
    <row r="19046" spans="1:1">
      <c r="A19046" s="1" t="s">
        <v>105216</v>
      </c>
    </row>
    <row r="19047" spans="1:1">
      <c r="A19047" s="1" t="s">
        <v>48820</v>
      </c>
    </row>
    <row r="19048" spans="1:1">
      <c r="A19048" s="1" t="s">
        <v>48822</v>
      </c>
    </row>
    <row r="19049" spans="1:1">
      <c r="A19049" s="1" t="s">
        <v>8915</v>
      </c>
    </row>
    <row r="19050" spans="1:1">
      <c r="A19050" s="1" t="s">
        <v>74680</v>
      </c>
    </row>
    <row r="19051" spans="1:1" ht="15">
      <c r="A19051" s="2" t="s">
        <v>118110</v>
      </c>
    </row>
    <row r="19052" spans="1:1">
      <c r="A19052" s="1" t="s">
        <v>21049</v>
      </c>
    </row>
    <row r="19053" spans="1:1">
      <c r="A19053" s="1" t="s">
        <v>21047</v>
      </c>
    </row>
    <row r="19054" spans="1:1" ht="15">
      <c r="A19054" s="2" t="s">
        <v>118112</v>
      </c>
    </row>
    <row r="19055" spans="1:1">
      <c r="A19055" s="1" t="s">
        <v>52836</v>
      </c>
    </row>
    <row r="19056" spans="1:1">
      <c r="A19056" s="1" t="s">
        <v>52838</v>
      </c>
    </row>
    <row r="19057" spans="1:1">
      <c r="A19057" s="1" t="s">
        <v>104558</v>
      </c>
    </row>
    <row r="19058" spans="1:1">
      <c r="A19058" s="1" t="s">
        <v>30439</v>
      </c>
    </row>
    <row r="19059" spans="1:1">
      <c r="A19059" s="1" t="s">
        <v>83323</v>
      </c>
    </row>
    <row r="19060" spans="1:1">
      <c r="A19060" s="1" t="s">
        <v>83321</v>
      </c>
    </row>
    <row r="19061" spans="1:1">
      <c r="A19061" s="1" t="s">
        <v>30441</v>
      </c>
    </row>
    <row r="19062" spans="1:1">
      <c r="A19062" s="1" t="s">
        <v>83184</v>
      </c>
    </row>
    <row r="19063" spans="1:1">
      <c r="A19063" s="1" t="s">
        <v>83182</v>
      </c>
    </row>
    <row r="19064" spans="1:1">
      <c r="A19064" s="1" t="s">
        <v>96263</v>
      </c>
    </row>
    <row r="19065" spans="1:1">
      <c r="A19065" s="1" t="s">
        <v>49866</v>
      </c>
    </row>
    <row r="19066" spans="1:1">
      <c r="A19066" s="1" t="s">
        <v>49868</v>
      </c>
    </row>
    <row r="19067" spans="1:1">
      <c r="A19067" s="1" t="s">
        <v>92374</v>
      </c>
    </row>
    <row r="19068" spans="1:1">
      <c r="A19068" s="1" t="s">
        <v>104560</v>
      </c>
    </row>
    <row r="19069" spans="1:1" ht="15">
      <c r="A19069" s="2" t="s">
        <v>118090</v>
      </c>
    </row>
    <row r="19070" spans="1:1" ht="15">
      <c r="A19070" s="2" t="s">
        <v>118091</v>
      </c>
    </row>
    <row r="19071" spans="1:1">
      <c r="A19071" s="1" t="s">
        <v>82916</v>
      </c>
    </row>
    <row r="19072" spans="1:1">
      <c r="A19072" s="1" t="s">
        <v>92376</v>
      </c>
    </row>
    <row r="19073" spans="1:1">
      <c r="A19073" s="1" t="s">
        <v>87234</v>
      </c>
    </row>
    <row r="19074" spans="1:1">
      <c r="A19074" s="1" t="s">
        <v>87232</v>
      </c>
    </row>
    <row r="19075" spans="1:1">
      <c r="A19075" s="1" t="s">
        <v>52046</v>
      </c>
    </row>
    <row r="19076" spans="1:1">
      <c r="A19076" s="1" t="s">
        <v>76235</v>
      </c>
    </row>
    <row r="19077" spans="1:1">
      <c r="A19077" s="1" t="s">
        <v>76237</v>
      </c>
    </row>
    <row r="19078" spans="1:1">
      <c r="A19078" s="1" t="s">
        <v>87985</v>
      </c>
    </row>
    <row r="19079" spans="1:1">
      <c r="A19079" s="1" t="s">
        <v>58839</v>
      </c>
    </row>
    <row r="19080" spans="1:1">
      <c r="A19080" s="1" t="s">
        <v>39611</v>
      </c>
    </row>
    <row r="19081" spans="1:1" ht="15">
      <c r="A19081" s="2" t="s">
        <v>118128</v>
      </c>
    </row>
    <row r="19082" spans="1:1">
      <c r="A19082" s="1" t="s">
        <v>80588</v>
      </c>
    </row>
    <row r="19083" spans="1:1">
      <c r="A19083" s="1" t="s">
        <v>94306</v>
      </c>
    </row>
    <row r="19084" spans="1:1">
      <c r="A19084" s="1" t="s">
        <v>33539</v>
      </c>
    </row>
    <row r="19085" spans="1:1">
      <c r="A19085" s="1" t="s">
        <v>109339</v>
      </c>
    </row>
    <row r="19086" spans="1:1">
      <c r="A19086" s="1" t="s">
        <v>109337</v>
      </c>
    </row>
    <row r="19087" spans="1:1">
      <c r="A19087" s="1" t="s">
        <v>92071</v>
      </c>
    </row>
    <row r="19088" spans="1:1">
      <c r="A19088" s="1" t="s">
        <v>92073</v>
      </c>
    </row>
    <row r="19089" spans="1:1">
      <c r="A19089" s="1" t="s">
        <v>16590</v>
      </c>
    </row>
    <row r="19090" spans="1:1">
      <c r="A19090" s="1" t="s">
        <v>16588</v>
      </c>
    </row>
    <row r="19091" spans="1:1">
      <c r="A19091" s="1" t="s">
        <v>79381</v>
      </c>
    </row>
    <row r="19092" spans="1:1">
      <c r="A19092" s="1" t="s">
        <v>62290</v>
      </c>
    </row>
    <row r="19093" spans="1:1">
      <c r="A19093" s="1" t="s">
        <v>62288</v>
      </c>
    </row>
    <row r="19094" spans="1:1">
      <c r="A19094" s="1" t="s">
        <v>47878</v>
      </c>
    </row>
    <row r="19095" spans="1:1">
      <c r="A19095" s="1" t="s">
        <v>47880</v>
      </c>
    </row>
    <row r="19096" spans="1:1">
      <c r="A19096" s="1" t="s">
        <v>108757</v>
      </c>
    </row>
    <row r="19097" spans="1:1">
      <c r="A19097" s="1" t="s">
        <v>55981</v>
      </c>
    </row>
    <row r="19098" spans="1:1">
      <c r="A19098" s="1" t="s">
        <v>55983</v>
      </c>
    </row>
    <row r="19099" spans="1:1">
      <c r="A19099" s="1" t="s">
        <v>110184</v>
      </c>
    </row>
    <row r="19100" spans="1:1">
      <c r="A19100" s="1" t="s">
        <v>108759</v>
      </c>
    </row>
    <row r="19101" spans="1:1">
      <c r="A19101" s="1" t="s">
        <v>26427</v>
      </c>
    </row>
    <row r="19102" spans="1:1">
      <c r="A19102" s="1" t="s">
        <v>26429</v>
      </c>
    </row>
    <row r="19103" spans="1:1">
      <c r="A19103" s="1" t="s">
        <v>94591</v>
      </c>
    </row>
    <row r="19104" spans="1:1">
      <c r="A19104" s="1" t="s">
        <v>94589</v>
      </c>
    </row>
    <row r="19105" spans="1:1" ht="15">
      <c r="A19105" s="2" t="s">
        <v>118122</v>
      </c>
    </row>
    <row r="19106" spans="1:1" ht="15">
      <c r="A19106" s="2" t="s">
        <v>118124</v>
      </c>
    </row>
    <row r="19107" spans="1:1">
      <c r="A19107" s="1" t="s">
        <v>34313</v>
      </c>
    </row>
    <row r="19108" spans="1:1">
      <c r="A19108" s="1" t="s">
        <v>62409</v>
      </c>
    </row>
    <row r="19109" spans="1:1">
      <c r="A19109" s="1" t="s">
        <v>4955</v>
      </c>
    </row>
    <row r="19110" spans="1:1">
      <c r="A19110" s="1" t="s">
        <v>62411</v>
      </c>
    </row>
    <row r="19111" spans="1:1">
      <c r="A19111" s="1" t="s">
        <v>97112</v>
      </c>
    </row>
    <row r="19112" spans="1:1">
      <c r="A19112" s="1" t="s">
        <v>97110</v>
      </c>
    </row>
    <row r="19113" spans="1:1">
      <c r="A19113" s="1" t="s">
        <v>62531</v>
      </c>
    </row>
    <row r="19114" spans="1:1" ht="15">
      <c r="A19114" s="2" t="s">
        <v>118148</v>
      </c>
    </row>
    <row r="19115" spans="1:1" ht="15">
      <c r="A19115" s="2" t="s">
        <v>118146</v>
      </c>
    </row>
    <row r="19116" spans="1:1">
      <c r="A19116" s="1" t="s">
        <v>62533</v>
      </c>
    </row>
    <row r="19117" spans="1:1" ht="15">
      <c r="A19117" s="2" t="s">
        <v>118151</v>
      </c>
    </row>
    <row r="19118" spans="1:1" ht="15">
      <c r="A19118" s="2" t="s">
        <v>118150</v>
      </c>
    </row>
    <row r="19119" spans="1:1">
      <c r="A19119" s="1" t="s">
        <v>109854</v>
      </c>
    </row>
    <row r="19120" spans="1:1">
      <c r="A19120" s="1" t="s">
        <v>48561</v>
      </c>
    </row>
    <row r="19121" spans="1:1">
      <c r="A19121" s="1" t="s">
        <v>48563</v>
      </c>
    </row>
    <row r="19122" spans="1:1">
      <c r="A19122" s="1" t="s">
        <v>59911</v>
      </c>
    </row>
    <row r="19123" spans="1:1">
      <c r="A19123" s="1" t="s">
        <v>14365</v>
      </c>
    </row>
    <row r="19124" spans="1:1">
      <c r="A19124" s="1" t="s">
        <v>78808</v>
      </c>
    </row>
    <row r="19125" spans="1:1">
      <c r="A19125" s="1" t="s">
        <v>78810</v>
      </c>
    </row>
    <row r="19126" spans="1:1">
      <c r="A19126" s="1" t="s">
        <v>30910</v>
      </c>
    </row>
    <row r="19127" spans="1:1">
      <c r="A19127" s="1" t="s">
        <v>41745</v>
      </c>
    </row>
    <row r="19128" spans="1:1">
      <c r="A19128" s="1" t="s">
        <v>41743</v>
      </c>
    </row>
    <row r="19129" spans="1:1">
      <c r="A19129" s="1" t="s">
        <v>62200</v>
      </c>
    </row>
    <row r="19130" spans="1:1">
      <c r="A19130" s="1" t="s">
        <v>62202</v>
      </c>
    </row>
    <row r="19131" spans="1:1">
      <c r="A19131" s="1" t="s">
        <v>74818</v>
      </c>
    </row>
    <row r="19132" spans="1:1">
      <c r="A19132" s="1" t="s">
        <v>66152</v>
      </c>
    </row>
    <row r="19133" spans="1:1">
      <c r="A19133" s="1" t="s">
        <v>54508</v>
      </c>
    </row>
    <row r="19134" spans="1:1">
      <c r="A19134" s="1" t="s">
        <v>54510</v>
      </c>
    </row>
    <row r="19135" spans="1:1">
      <c r="A19135" s="1" t="s">
        <v>106278</v>
      </c>
    </row>
    <row r="19136" spans="1:1">
      <c r="A19136" s="1" t="s">
        <v>62302</v>
      </c>
    </row>
    <row r="19137" spans="1:1">
      <c r="A19137" s="1" t="s">
        <v>63771</v>
      </c>
    </row>
    <row r="19138" spans="1:1">
      <c r="A19138" s="1" t="s">
        <v>92243</v>
      </c>
    </row>
    <row r="19139" spans="1:1">
      <c r="A19139" s="1" t="s">
        <v>63773</v>
      </c>
    </row>
    <row r="19140" spans="1:1">
      <c r="A19140" s="1" t="s">
        <v>81027</v>
      </c>
    </row>
    <row r="19141" spans="1:1">
      <c r="A19141" s="1" t="s">
        <v>81029</v>
      </c>
    </row>
    <row r="19142" spans="1:1">
      <c r="A19142" s="1" t="s">
        <v>60469</v>
      </c>
    </row>
    <row r="19143" spans="1:1">
      <c r="A19143" s="1" t="s">
        <v>110665</v>
      </c>
    </row>
    <row r="19144" spans="1:1">
      <c r="A19144" s="1" t="s">
        <v>80287</v>
      </c>
    </row>
    <row r="19145" spans="1:1">
      <c r="A19145" s="1" t="s">
        <v>82914</v>
      </c>
    </row>
    <row r="19146" spans="1:1">
      <c r="A19146" s="1" t="s">
        <v>10609</v>
      </c>
    </row>
    <row r="19147" spans="1:1">
      <c r="A19147" s="1" t="s">
        <v>86392</v>
      </c>
    </row>
    <row r="19148" spans="1:1">
      <c r="A19148" s="1" t="s">
        <v>101287</v>
      </c>
    </row>
    <row r="19149" spans="1:1">
      <c r="A19149" s="1" t="s">
        <v>101289</v>
      </c>
    </row>
    <row r="19150" spans="1:1">
      <c r="A19150" s="1" t="s">
        <v>86394</v>
      </c>
    </row>
    <row r="19151" spans="1:1">
      <c r="A19151" s="1" t="s">
        <v>47851</v>
      </c>
    </row>
    <row r="19152" spans="1:1">
      <c r="A19152" s="1" t="s">
        <v>47853</v>
      </c>
    </row>
    <row r="19153" spans="1:1">
      <c r="A19153" s="1" t="s">
        <v>111999</v>
      </c>
    </row>
    <row r="19154" spans="1:1">
      <c r="A19154" s="1" t="s">
        <v>24814</v>
      </c>
    </row>
    <row r="19155" spans="1:1">
      <c r="A19155" s="1" t="s">
        <v>79635</v>
      </c>
    </row>
    <row r="19156" spans="1:1">
      <c r="A19156" s="1" t="s">
        <v>580</v>
      </c>
    </row>
    <row r="19157" spans="1:1">
      <c r="A19157" s="1" t="s">
        <v>9318</v>
      </c>
    </row>
    <row r="19158" spans="1:1" ht="15">
      <c r="A19158" s="2" t="s">
        <v>118140</v>
      </c>
    </row>
    <row r="19159" spans="1:1" ht="15">
      <c r="A19159" s="2" t="s">
        <v>118142</v>
      </c>
    </row>
    <row r="19160" spans="1:1">
      <c r="A19160" s="1" t="s">
        <v>9320</v>
      </c>
    </row>
    <row r="19161" spans="1:1">
      <c r="A19161" s="1" t="s">
        <v>56385</v>
      </c>
    </row>
    <row r="19162" spans="1:1">
      <c r="A19162" s="1" t="s">
        <v>21030</v>
      </c>
    </row>
    <row r="19163" spans="1:1">
      <c r="A19163" s="1" t="s">
        <v>97113</v>
      </c>
    </row>
    <row r="19164" spans="1:1">
      <c r="A19164" s="1" t="s">
        <v>26480</v>
      </c>
    </row>
    <row r="19165" spans="1:1">
      <c r="A19165" s="1" t="s">
        <v>79985</v>
      </c>
    </row>
    <row r="19166" spans="1:1">
      <c r="A19166" s="1" t="s">
        <v>18787</v>
      </c>
    </row>
    <row r="19167" spans="1:1">
      <c r="A19167" s="1" t="s">
        <v>18785</v>
      </c>
    </row>
    <row r="19168" spans="1:1">
      <c r="A19168" s="1" t="s">
        <v>79987</v>
      </c>
    </row>
    <row r="19169" spans="1:1">
      <c r="A19169" s="1" t="s">
        <v>938</v>
      </c>
    </row>
    <row r="19170" spans="1:1">
      <c r="A19170" s="1" t="s">
        <v>940</v>
      </c>
    </row>
    <row r="19171" spans="1:1">
      <c r="A19171" s="1" t="s">
        <v>51534</v>
      </c>
    </row>
    <row r="19172" spans="1:1">
      <c r="A19172" s="1" t="s">
        <v>51536</v>
      </c>
    </row>
    <row r="19173" spans="1:1">
      <c r="A19173" s="1" t="s">
        <v>20219</v>
      </c>
    </row>
    <row r="19174" spans="1:1">
      <c r="A19174" s="1" t="s">
        <v>87528</v>
      </c>
    </row>
    <row r="19175" spans="1:1">
      <c r="A19175" s="1" t="s">
        <v>87526</v>
      </c>
    </row>
    <row r="19176" spans="1:1">
      <c r="A19176" s="1" t="s">
        <v>3293</v>
      </c>
    </row>
    <row r="19177" spans="1:1">
      <c r="A19177" s="1" t="s">
        <v>3295</v>
      </c>
    </row>
    <row r="19178" spans="1:1">
      <c r="A19178" s="1" t="s">
        <v>111470</v>
      </c>
    </row>
    <row r="19179" spans="1:1">
      <c r="A19179" s="1" t="s">
        <v>977</v>
      </c>
    </row>
    <row r="19180" spans="1:1">
      <c r="A19180" s="1" t="s">
        <v>979</v>
      </c>
    </row>
    <row r="19181" spans="1:1">
      <c r="A19181" s="1" t="s">
        <v>19328</v>
      </c>
    </row>
    <row r="19182" spans="1:1">
      <c r="A19182" s="1" t="s">
        <v>19330</v>
      </c>
    </row>
    <row r="19183" spans="1:1">
      <c r="A19183" s="1" t="s">
        <v>52816</v>
      </c>
    </row>
    <row r="19184" spans="1:1">
      <c r="A19184" s="1" t="s">
        <v>63355</v>
      </c>
    </row>
    <row r="19185" spans="1:1">
      <c r="A19185" s="1" t="s">
        <v>63357</v>
      </c>
    </row>
    <row r="19186" spans="1:1">
      <c r="A19186" s="1" t="s">
        <v>23401</v>
      </c>
    </row>
    <row r="19187" spans="1:1">
      <c r="A19187" s="1" t="s">
        <v>63037</v>
      </c>
    </row>
    <row r="19188" spans="1:1">
      <c r="A19188" s="1" t="s">
        <v>42117</v>
      </c>
    </row>
    <row r="19189" spans="1:1">
      <c r="A19189" s="1" t="s">
        <v>76854</v>
      </c>
    </row>
    <row r="19190" spans="1:1">
      <c r="A19190" s="1" t="s">
        <v>81422</v>
      </c>
    </row>
    <row r="19191" spans="1:1">
      <c r="A19191" s="1" t="s">
        <v>105171</v>
      </c>
    </row>
    <row r="19192" spans="1:1">
      <c r="A19192" s="1" t="s">
        <v>21678</v>
      </c>
    </row>
    <row r="19193" spans="1:1">
      <c r="A19193" s="1" t="s">
        <v>92101</v>
      </c>
    </row>
    <row r="19194" spans="1:1">
      <c r="A19194" s="1" t="s">
        <v>106337</v>
      </c>
    </row>
    <row r="19195" spans="1:1">
      <c r="A19195" s="1" t="s">
        <v>106339</v>
      </c>
    </row>
    <row r="19196" spans="1:1">
      <c r="A19196" s="1" t="s">
        <v>7860</v>
      </c>
    </row>
    <row r="19197" spans="1:1">
      <c r="A19197" s="1" t="s">
        <v>7862</v>
      </c>
    </row>
    <row r="19198" spans="1:1">
      <c r="A19198" s="1" t="s">
        <v>49628</v>
      </c>
    </row>
    <row r="19199" spans="1:1">
      <c r="A19199" s="1" t="s">
        <v>49626</v>
      </c>
    </row>
    <row r="19200" spans="1:1">
      <c r="A19200" s="1" t="s">
        <v>27442</v>
      </c>
    </row>
    <row r="19201" spans="1:1">
      <c r="A19201" s="1" t="s">
        <v>27444</v>
      </c>
    </row>
    <row r="19202" spans="1:1">
      <c r="A19202" s="1" t="s">
        <v>1062</v>
      </c>
    </row>
    <row r="19203" spans="1:1">
      <c r="A19203" s="1" t="s">
        <v>1064</v>
      </c>
    </row>
    <row r="19204" spans="1:1">
      <c r="A19204" s="1" t="s">
        <v>27445</v>
      </c>
    </row>
    <row r="19205" spans="1:1">
      <c r="A19205" s="1" t="s">
        <v>66116</v>
      </c>
    </row>
    <row r="19206" spans="1:1">
      <c r="A19206" s="1" t="s">
        <v>54473</v>
      </c>
    </row>
    <row r="19207" spans="1:1">
      <c r="A19207" s="1" t="s">
        <v>81565</v>
      </c>
    </row>
    <row r="19208" spans="1:1">
      <c r="A19208" s="1" t="s">
        <v>81563</v>
      </c>
    </row>
    <row r="19209" spans="1:1">
      <c r="A19209" s="1" t="s">
        <v>436</v>
      </c>
    </row>
    <row r="19210" spans="1:1">
      <c r="A19210" s="1" t="s">
        <v>23473</v>
      </c>
    </row>
    <row r="19211" spans="1:1">
      <c r="A19211" s="1" t="s">
        <v>112044</v>
      </c>
    </row>
    <row r="19212" spans="1:1">
      <c r="A19212" s="1" t="s">
        <v>60379</v>
      </c>
    </row>
    <row r="19213" spans="1:1">
      <c r="A19213" s="1" t="s">
        <v>36531</v>
      </c>
    </row>
    <row r="19214" spans="1:1">
      <c r="A19214" s="1" t="s">
        <v>27211</v>
      </c>
    </row>
    <row r="19215" spans="1:1">
      <c r="A19215" s="1" t="s">
        <v>112042</v>
      </c>
    </row>
    <row r="19216" spans="1:1">
      <c r="A19216" s="1" t="s">
        <v>108141</v>
      </c>
    </row>
    <row r="19217" spans="1:1">
      <c r="A19217" s="1" t="s">
        <v>27213</v>
      </c>
    </row>
    <row r="19218" spans="1:1">
      <c r="A19218" s="1" t="s">
        <v>23475</v>
      </c>
    </row>
    <row r="19219" spans="1:1">
      <c r="A19219" s="1" t="s">
        <v>20022</v>
      </c>
    </row>
    <row r="19220" spans="1:1">
      <c r="A19220" s="1" t="s">
        <v>78475</v>
      </c>
    </row>
    <row r="19221" spans="1:1">
      <c r="A19221" s="1" t="s">
        <v>62909</v>
      </c>
    </row>
    <row r="19222" spans="1:1">
      <c r="A19222" s="1" t="s">
        <v>65608</v>
      </c>
    </row>
    <row r="19223" spans="1:1">
      <c r="A19223" s="1" t="s">
        <v>65605</v>
      </c>
    </row>
    <row r="19224" spans="1:1">
      <c r="A19224" s="1" t="s">
        <v>62911</v>
      </c>
    </row>
    <row r="19225" spans="1:1">
      <c r="A19225" s="1" t="s">
        <v>65610</v>
      </c>
    </row>
    <row r="19226" spans="1:1">
      <c r="A19226" s="1" t="s">
        <v>65607</v>
      </c>
    </row>
    <row r="19227" spans="1:1">
      <c r="A19227" s="1" t="s">
        <v>438</v>
      </c>
    </row>
    <row r="19228" spans="1:1">
      <c r="A19228" s="1" t="s">
        <v>62166</v>
      </c>
    </row>
    <row r="19229" spans="1:1">
      <c r="A19229" s="1" t="s">
        <v>68530</v>
      </c>
    </row>
    <row r="19230" spans="1:1">
      <c r="A19230" s="1" t="s">
        <v>47091</v>
      </c>
    </row>
    <row r="19231" spans="1:1">
      <c r="A19231" s="1" t="s">
        <v>47093</v>
      </c>
    </row>
    <row r="19232" spans="1:1">
      <c r="A19232" s="1" t="s">
        <v>11249</v>
      </c>
    </row>
    <row r="19233" spans="1:1">
      <c r="A19233" s="1" t="s">
        <v>19466</v>
      </c>
    </row>
    <row r="19234" spans="1:1">
      <c r="A19234" s="1" t="s">
        <v>107861</v>
      </c>
    </row>
    <row r="19235" spans="1:1">
      <c r="A19235" s="1" t="s">
        <v>107863</v>
      </c>
    </row>
    <row r="19236" spans="1:1">
      <c r="A19236" s="1" t="s">
        <v>91025</v>
      </c>
    </row>
    <row r="19237" spans="1:1">
      <c r="A19237" s="1" t="s">
        <v>91027</v>
      </c>
    </row>
    <row r="19238" spans="1:1">
      <c r="A19238" s="1" t="s">
        <v>108688</v>
      </c>
    </row>
    <row r="19239" spans="1:1">
      <c r="A19239" s="1" t="s">
        <v>904</v>
      </c>
    </row>
    <row r="19240" spans="1:1">
      <c r="A19240" s="1" t="s">
        <v>106363</v>
      </c>
    </row>
    <row r="19241" spans="1:1">
      <c r="A19241" s="1" t="s">
        <v>108686</v>
      </c>
    </row>
    <row r="19242" spans="1:1">
      <c r="A19242" s="1" t="s">
        <v>106361</v>
      </c>
    </row>
    <row r="19243" spans="1:1">
      <c r="A19243" s="1" t="s">
        <v>97565</v>
      </c>
    </row>
    <row r="19244" spans="1:1">
      <c r="A19244" s="1" t="s">
        <v>89918</v>
      </c>
    </row>
    <row r="19245" spans="1:1">
      <c r="A19245" s="1" t="s">
        <v>65557</v>
      </c>
    </row>
    <row r="19246" spans="1:1">
      <c r="A19246" s="1" t="s">
        <v>65554</v>
      </c>
    </row>
    <row r="19247" spans="1:1">
      <c r="A19247" s="1" t="s">
        <v>65556</v>
      </c>
    </row>
    <row r="19248" spans="1:1">
      <c r="A19248" s="1" t="s">
        <v>108328</v>
      </c>
    </row>
    <row r="19249" spans="1:1">
      <c r="A19249" s="1" t="s">
        <v>54859</v>
      </c>
    </row>
    <row r="19250" spans="1:1">
      <c r="A19250" s="1" t="s">
        <v>54861</v>
      </c>
    </row>
    <row r="19251" spans="1:1">
      <c r="A19251" s="1" t="s">
        <v>99487</v>
      </c>
    </row>
    <row r="19252" spans="1:1">
      <c r="A19252" s="1" t="s">
        <v>76856</v>
      </c>
    </row>
    <row r="19253" spans="1:1">
      <c r="A19253" s="1" t="s">
        <v>110465</v>
      </c>
    </row>
    <row r="19254" spans="1:1">
      <c r="A19254" s="1" t="s">
        <v>104185</v>
      </c>
    </row>
    <row r="19255" spans="1:1">
      <c r="A19255" s="1" t="s">
        <v>90426</v>
      </c>
    </row>
    <row r="19256" spans="1:1">
      <c r="A19256" s="1" t="s">
        <v>108326</v>
      </c>
    </row>
    <row r="19257" spans="1:1">
      <c r="A19257" s="1" t="s">
        <v>64362</v>
      </c>
    </row>
    <row r="19258" spans="1:1">
      <c r="A19258" s="1" t="s">
        <v>90428</v>
      </c>
    </row>
    <row r="19259" spans="1:1">
      <c r="A19259" s="1" t="s">
        <v>95252</v>
      </c>
    </row>
    <row r="19260" spans="1:1">
      <c r="A19260" s="1" t="s">
        <v>29703</v>
      </c>
    </row>
    <row r="19261" spans="1:1">
      <c r="A19261" s="1" t="s">
        <v>100607</v>
      </c>
    </row>
    <row r="19262" spans="1:1">
      <c r="A19262" s="1" t="s">
        <v>29705</v>
      </c>
    </row>
    <row r="19263" spans="1:1">
      <c r="A19263" s="1" t="s">
        <v>42119</v>
      </c>
    </row>
    <row r="19264" spans="1:1">
      <c r="A19264" s="1" t="s">
        <v>106330</v>
      </c>
    </row>
    <row r="19265" spans="1:1">
      <c r="A19265" s="1" t="s">
        <v>7390</v>
      </c>
    </row>
    <row r="19266" spans="1:1">
      <c r="A19266" s="1" t="s">
        <v>7388</v>
      </c>
    </row>
    <row r="19267" spans="1:1">
      <c r="A19267" s="1" t="s">
        <v>91846</v>
      </c>
    </row>
    <row r="19268" spans="1:1">
      <c r="A19268" s="1" t="s">
        <v>63607</v>
      </c>
    </row>
    <row r="19269" spans="1:1">
      <c r="A19269" s="1" t="s">
        <v>67134</v>
      </c>
    </row>
    <row r="19270" spans="1:1">
      <c r="A19270" s="1" t="s">
        <v>19757</v>
      </c>
    </row>
    <row r="19271" spans="1:1">
      <c r="A19271" s="1" t="s">
        <v>74982</v>
      </c>
    </row>
    <row r="19272" spans="1:1">
      <c r="A19272" s="1" t="s">
        <v>23055</v>
      </c>
    </row>
    <row r="19273" spans="1:1">
      <c r="A19273" s="1" t="s">
        <v>74981</v>
      </c>
    </row>
    <row r="19274" spans="1:1">
      <c r="A19274" s="1" t="s">
        <v>52932</v>
      </c>
    </row>
    <row r="19275" spans="1:1">
      <c r="A19275" s="1" t="s">
        <v>52931</v>
      </c>
    </row>
    <row r="19276" spans="1:1">
      <c r="A19276" s="1" t="s">
        <v>74979</v>
      </c>
    </row>
    <row r="19277" spans="1:1">
      <c r="A19277" s="1" t="s">
        <v>23053</v>
      </c>
    </row>
    <row r="19278" spans="1:1">
      <c r="A19278" s="1" t="s">
        <v>37231</v>
      </c>
    </row>
    <row r="19279" spans="1:1">
      <c r="A19279" s="1" t="s">
        <v>37233</v>
      </c>
    </row>
    <row r="19280" spans="1:1">
      <c r="A19280" s="1" t="s">
        <v>94815</v>
      </c>
    </row>
    <row r="19281" spans="1:1">
      <c r="A19281" s="1" t="s">
        <v>53189</v>
      </c>
    </row>
    <row r="19282" spans="1:1">
      <c r="A19282" s="1" t="s">
        <v>604</v>
      </c>
    </row>
    <row r="19283" spans="1:1">
      <c r="A19283" s="1" t="s">
        <v>606</v>
      </c>
    </row>
    <row r="19284" spans="1:1">
      <c r="A19284" s="1" t="s">
        <v>81424</v>
      </c>
    </row>
    <row r="19285" spans="1:1">
      <c r="A19285" s="1" t="s">
        <v>62415</v>
      </c>
    </row>
    <row r="19286" spans="1:1">
      <c r="A19286" s="1" t="s">
        <v>57733</v>
      </c>
    </row>
    <row r="19287" spans="1:1">
      <c r="A19287" s="1" t="s">
        <v>57731</v>
      </c>
    </row>
    <row r="19288" spans="1:1">
      <c r="A19288" s="1" t="s">
        <v>56763</v>
      </c>
    </row>
    <row r="19289" spans="1:1">
      <c r="A19289" s="1" t="s">
        <v>106769</v>
      </c>
    </row>
    <row r="19290" spans="1:1">
      <c r="A19290" s="1" t="s">
        <v>56761</v>
      </c>
    </row>
    <row r="19291" spans="1:1">
      <c r="A19291" s="1" t="s">
        <v>106767</v>
      </c>
    </row>
    <row r="19292" spans="1:1">
      <c r="A19292" s="1" t="s">
        <v>12832</v>
      </c>
    </row>
    <row r="19293" spans="1:1">
      <c r="A19293" s="1" t="s">
        <v>12830</v>
      </c>
    </row>
    <row r="19294" spans="1:1">
      <c r="A19294" s="1" t="s">
        <v>93175</v>
      </c>
    </row>
    <row r="19295" spans="1:1">
      <c r="A19295" s="1" t="s">
        <v>41364</v>
      </c>
    </row>
    <row r="19296" spans="1:1">
      <c r="A19296" s="1" t="s">
        <v>93173</v>
      </c>
    </row>
    <row r="19297" spans="1:1">
      <c r="A19297" s="1" t="s">
        <v>41362</v>
      </c>
    </row>
    <row r="19298" spans="1:1">
      <c r="A19298" s="1" t="s">
        <v>78436</v>
      </c>
    </row>
    <row r="19299" spans="1:1" ht="15">
      <c r="A19299" s="2" t="s">
        <v>118155</v>
      </c>
    </row>
    <row r="19300" spans="1:1">
      <c r="A19300" s="1" t="s">
        <v>91110</v>
      </c>
    </row>
    <row r="19301" spans="1:1">
      <c r="A19301" s="1" t="s">
        <v>91112</v>
      </c>
    </row>
    <row r="19302" spans="1:1">
      <c r="A19302" s="1" t="s">
        <v>65911</v>
      </c>
    </row>
    <row r="19303" spans="1:1">
      <c r="A19303" s="1" t="s">
        <v>65913</v>
      </c>
    </row>
    <row r="19304" spans="1:1" ht="15">
      <c r="A19304" s="2" t="s">
        <v>118157</v>
      </c>
    </row>
    <row r="19305" spans="1:1">
      <c r="A19305" s="1" t="s">
        <v>33070</v>
      </c>
    </row>
    <row r="19306" spans="1:1">
      <c r="A19306" s="1" t="s">
        <v>33072</v>
      </c>
    </row>
    <row r="19307" spans="1:1">
      <c r="A19307" s="1" t="s">
        <v>18105</v>
      </c>
    </row>
    <row r="19308" spans="1:1">
      <c r="A19308" s="1" t="s">
        <v>39717</v>
      </c>
    </row>
    <row r="19309" spans="1:1">
      <c r="A19309" s="1" t="s">
        <v>87399</v>
      </c>
    </row>
    <row r="19310" spans="1:1">
      <c r="A19310" s="1" t="s">
        <v>29146</v>
      </c>
    </row>
    <row r="19311" spans="1:1">
      <c r="A19311" s="1" t="s">
        <v>87397</v>
      </c>
    </row>
    <row r="19312" spans="1:1">
      <c r="A19312" s="1" t="s">
        <v>39719</v>
      </c>
    </row>
    <row r="19313" spans="1:1">
      <c r="A19313" s="1" t="s">
        <v>90192</v>
      </c>
    </row>
    <row r="19314" spans="1:1">
      <c r="A19314" s="1" t="s">
        <v>90190</v>
      </c>
    </row>
    <row r="19315" spans="1:1">
      <c r="A19315" s="1" t="s">
        <v>52818</v>
      </c>
    </row>
    <row r="19316" spans="1:1">
      <c r="A19316" s="1" t="s">
        <v>73853</v>
      </c>
    </row>
    <row r="19317" spans="1:1">
      <c r="A19317" s="1" t="s">
        <v>73851</v>
      </c>
    </row>
    <row r="19318" spans="1:1">
      <c r="A19318" s="1" t="s">
        <v>102943</v>
      </c>
    </row>
    <row r="19319" spans="1:1">
      <c r="A19319" s="1" t="s">
        <v>707</v>
      </c>
    </row>
    <row r="19320" spans="1:1" ht="15">
      <c r="A19320" s="2" t="s">
        <v>118066</v>
      </c>
    </row>
    <row r="19321" spans="1:1" ht="15">
      <c r="A19321" s="2" t="s">
        <v>118068</v>
      </c>
    </row>
    <row r="19322" spans="1:1">
      <c r="A19322" s="1" t="s">
        <v>34975</v>
      </c>
    </row>
    <row r="19323" spans="1:1" ht="15">
      <c r="A19323" s="2" t="s">
        <v>118087</v>
      </c>
    </row>
    <row r="19324" spans="1:1" ht="15">
      <c r="A19324" s="2" t="s">
        <v>118089</v>
      </c>
    </row>
    <row r="19325" spans="1:1">
      <c r="A19325" s="1" t="s">
        <v>37721</v>
      </c>
    </row>
    <row r="19326" spans="1:1">
      <c r="A19326" s="1" t="s">
        <v>14404</v>
      </c>
    </row>
    <row r="19327" spans="1:1">
      <c r="A19327" s="1" t="s">
        <v>14406</v>
      </c>
    </row>
    <row r="19328" spans="1:1">
      <c r="A19328" s="1" t="s">
        <v>76434</v>
      </c>
    </row>
    <row r="19329" spans="1:1">
      <c r="A19329" s="1" t="s">
        <v>15044</v>
      </c>
    </row>
    <row r="19330" spans="1:1">
      <c r="A19330" s="1" t="s">
        <v>15046</v>
      </c>
    </row>
    <row r="19331" spans="1:1">
      <c r="A19331" s="1" t="s">
        <v>15042</v>
      </c>
    </row>
    <row r="19332" spans="1:1">
      <c r="A19332" s="1" t="s">
        <v>64199</v>
      </c>
    </row>
    <row r="19333" spans="1:1">
      <c r="A19333" s="1" t="s">
        <v>76436</v>
      </c>
    </row>
    <row r="19334" spans="1:1">
      <c r="A19334" s="1" t="s">
        <v>40772</v>
      </c>
    </row>
    <row r="19335" spans="1:1">
      <c r="A19335" s="1" t="s">
        <v>49083</v>
      </c>
    </row>
    <row r="19336" spans="1:1">
      <c r="A19336" s="1" t="s">
        <v>15367</v>
      </c>
    </row>
    <row r="19337" spans="1:1">
      <c r="A19337" s="1" t="s">
        <v>102735</v>
      </c>
    </row>
    <row r="19338" spans="1:1">
      <c r="A19338" s="1" t="s">
        <v>40774</v>
      </c>
    </row>
    <row r="19339" spans="1:1">
      <c r="A19339" s="1" t="s">
        <v>14207</v>
      </c>
    </row>
    <row r="19340" spans="1:1">
      <c r="A19340" s="1" t="s">
        <v>5902</v>
      </c>
    </row>
    <row r="19341" spans="1:1">
      <c r="A19341" s="1" t="s">
        <v>19022</v>
      </c>
    </row>
    <row r="19342" spans="1:1">
      <c r="A19342" s="1" t="s">
        <v>19024</v>
      </c>
    </row>
    <row r="19343" spans="1:1">
      <c r="A19343" s="1" t="s">
        <v>3619</v>
      </c>
    </row>
    <row r="19344" spans="1:1">
      <c r="A19344" s="1" t="s">
        <v>13667</v>
      </c>
    </row>
    <row r="19345" spans="1:1">
      <c r="A19345" s="1" t="s">
        <v>63512</v>
      </c>
    </row>
    <row r="19346" spans="1:1" ht="15">
      <c r="A19346" s="2" t="s">
        <v>118152</v>
      </c>
    </row>
    <row r="19347" spans="1:1">
      <c r="A19347" s="1" t="s">
        <v>63514</v>
      </c>
    </row>
    <row r="19348" spans="1:1" ht="15">
      <c r="A19348" s="2" t="s">
        <v>118154</v>
      </c>
    </row>
    <row r="19349" spans="1:1">
      <c r="A19349" s="1" t="s">
        <v>23212</v>
      </c>
    </row>
    <row r="19350" spans="1:1">
      <c r="A19350" s="1" t="s">
        <v>23214</v>
      </c>
    </row>
    <row r="19351" spans="1:1">
      <c r="A19351" s="1" t="s">
        <v>94996</v>
      </c>
    </row>
    <row r="19352" spans="1:1" ht="15">
      <c r="A19352" s="2" t="s">
        <v>118113</v>
      </c>
    </row>
    <row r="19353" spans="1:1" ht="15">
      <c r="A19353" s="2" t="s">
        <v>118115</v>
      </c>
    </row>
    <row r="19354" spans="1:1">
      <c r="A19354" s="1" t="s">
        <v>4503</v>
      </c>
    </row>
    <row r="19355" spans="1:1">
      <c r="A19355" s="1" t="s">
        <v>60891</v>
      </c>
    </row>
    <row r="19356" spans="1:1">
      <c r="A19356" s="1" t="s">
        <v>13669</v>
      </c>
    </row>
    <row r="19357" spans="1:1">
      <c r="A19357" s="1" t="s">
        <v>89454</v>
      </c>
    </row>
    <row r="19358" spans="1:1">
      <c r="A19358" s="1" t="s">
        <v>89452</v>
      </c>
    </row>
    <row r="19359" spans="1:1">
      <c r="A19359" s="1" t="s">
        <v>58422</v>
      </c>
    </row>
    <row r="19360" spans="1:1">
      <c r="A19360" s="1" t="s">
        <v>58419</v>
      </c>
    </row>
    <row r="19361" spans="1:1">
      <c r="A19361" s="1" t="s">
        <v>106312</v>
      </c>
    </row>
    <row r="19362" spans="1:1">
      <c r="A19362" s="1" t="s">
        <v>106314</v>
      </c>
    </row>
    <row r="19363" spans="1:1">
      <c r="A19363" s="1" t="s">
        <v>4505</v>
      </c>
    </row>
    <row r="19364" spans="1:1">
      <c r="A19364" s="1" t="s">
        <v>58424</v>
      </c>
    </row>
    <row r="19365" spans="1:1">
      <c r="A19365" s="1" t="s">
        <v>58421</v>
      </c>
    </row>
    <row r="19366" spans="1:1">
      <c r="A19366" s="1" t="s">
        <v>8136</v>
      </c>
    </row>
    <row r="19367" spans="1:1">
      <c r="A19367" s="1" t="s">
        <v>41295</v>
      </c>
    </row>
    <row r="19368" spans="1:1">
      <c r="A19368" s="1" t="s">
        <v>41293</v>
      </c>
    </row>
    <row r="19369" spans="1:1">
      <c r="A19369" s="1" t="s">
        <v>55465</v>
      </c>
    </row>
    <row r="19370" spans="1:1">
      <c r="A19370" s="1" t="s">
        <v>6667</v>
      </c>
    </row>
    <row r="19371" spans="1:1">
      <c r="A19371" s="1" t="s">
        <v>55467</v>
      </c>
    </row>
    <row r="19372" spans="1:1">
      <c r="A19372" s="1" t="s">
        <v>7546</v>
      </c>
    </row>
    <row r="19373" spans="1:1">
      <c r="A19373" s="1" t="s">
        <v>7544</v>
      </c>
    </row>
    <row r="19374" spans="1:1">
      <c r="A19374" s="1" t="s">
        <v>34842</v>
      </c>
    </row>
    <row r="19375" spans="1:1">
      <c r="A19375" s="1" t="s">
        <v>34839</v>
      </c>
    </row>
    <row r="19376" spans="1:1">
      <c r="A19376" s="1" t="s">
        <v>34841</v>
      </c>
    </row>
    <row r="19377" spans="1:1">
      <c r="A19377" s="1" t="s">
        <v>49909</v>
      </c>
    </row>
    <row r="19378" spans="1:1">
      <c r="A19378" s="1" t="s">
        <v>55217</v>
      </c>
    </row>
    <row r="19379" spans="1:1">
      <c r="A19379" s="1" t="s">
        <v>55214</v>
      </c>
    </row>
    <row r="19380" spans="1:1">
      <c r="A19380" s="1" t="s">
        <v>55219</v>
      </c>
    </row>
    <row r="19381" spans="1:1">
      <c r="A19381" s="1" t="s">
        <v>55216</v>
      </c>
    </row>
    <row r="19382" spans="1:1">
      <c r="A19382" s="1" t="s">
        <v>9197</v>
      </c>
    </row>
    <row r="19383" spans="1:1">
      <c r="A19383" s="1" t="s">
        <v>9199</v>
      </c>
    </row>
    <row r="19384" spans="1:1">
      <c r="A19384" s="1" t="s">
        <v>69246</v>
      </c>
    </row>
    <row r="19385" spans="1:1">
      <c r="A19385" s="1" t="s">
        <v>80885</v>
      </c>
    </row>
    <row r="19386" spans="1:1">
      <c r="A19386" s="1" t="s">
        <v>51860</v>
      </c>
    </row>
    <row r="19387" spans="1:1" ht="15">
      <c r="A19387" s="2" t="s">
        <v>118125</v>
      </c>
    </row>
    <row r="19388" spans="1:1">
      <c r="A19388" s="1" t="s">
        <v>80887</v>
      </c>
    </row>
    <row r="19389" spans="1:1">
      <c r="A19389" s="1" t="s">
        <v>30793</v>
      </c>
    </row>
    <row r="19390" spans="1:1">
      <c r="A19390" s="1" t="s">
        <v>45275</v>
      </c>
    </row>
    <row r="19391" spans="1:1">
      <c r="A19391" s="1" t="s">
        <v>51862</v>
      </c>
    </row>
    <row r="19392" spans="1:1" ht="15">
      <c r="A19392" s="2" t="s">
        <v>118127</v>
      </c>
    </row>
    <row r="19393" spans="1:1">
      <c r="A19393" s="1" t="s">
        <v>3124</v>
      </c>
    </row>
    <row r="19394" spans="1:1">
      <c r="A19394" s="1" t="s">
        <v>69248</v>
      </c>
    </row>
    <row r="19395" spans="1:1">
      <c r="A19395" s="1" t="s">
        <v>67244</v>
      </c>
    </row>
    <row r="19396" spans="1:1">
      <c r="A19396" s="1" t="s">
        <v>80357</v>
      </c>
    </row>
    <row r="19397" spans="1:1">
      <c r="A19397" s="1" t="s">
        <v>67246</v>
      </c>
    </row>
    <row r="19398" spans="1:1">
      <c r="A19398" s="1" t="s">
        <v>47141</v>
      </c>
    </row>
    <row r="19399" spans="1:1">
      <c r="A19399" s="1" t="s">
        <v>27803</v>
      </c>
    </row>
    <row r="19400" spans="1:1">
      <c r="A19400" s="1" t="s">
        <v>71294</v>
      </c>
    </row>
    <row r="19401" spans="1:1">
      <c r="A19401" s="1" t="s">
        <v>85325</v>
      </c>
    </row>
    <row r="19402" spans="1:1">
      <c r="A19402" s="1" t="s">
        <v>10399</v>
      </c>
    </row>
    <row r="19403" spans="1:1">
      <c r="A19403" s="1" t="s">
        <v>81864</v>
      </c>
    </row>
    <row r="19404" spans="1:1">
      <c r="A19404" s="1" t="s">
        <v>81862</v>
      </c>
    </row>
    <row r="19405" spans="1:1">
      <c r="A19405" s="1" t="s">
        <v>57609</v>
      </c>
    </row>
    <row r="19406" spans="1:1">
      <c r="A19406" s="1" t="s">
        <v>57607</v>
      </c>
    </row>
    <row r="19407" spans="1:1">
      <c r="A19407" s="1" t="s">
        <v>13991</v>
      </c>
    </row>
    <row r="19408" spans="1:1">
      <c r="A19408" s="1" t="s">
        <v>13993</v>
      </c>
    </row>
    <row r="19409" spans="1:1">
      <c r="A19409" s="1" t="s">
        <v>15365</v>
      </c>
    </row>
    <row r="19410" spans="1:1">
      <c r="A19410" s="1" t="s">
        <v>41086</v>
      </c>
    </row>
    <row r="19411" spans="1:1">
      <c r="A19411" s="1" t="s">
        <v>34090</v>
      </c>
    </row>
    <row r="19412" spans="1:1">
      <c r="A19412" s="1" t="s">
        <v>31391</v>
      </c>
    </row>
    <row r="19413" spans="1:1">
      <c r="A19413" s="1" t="s">
        <v>41084</v>
      </c>
    </row>
    <row r="19414" spans="1:1">
      <c r="A19414" s="1" t="s">
        <v>19807</v>
      </c>
    </row>
    <row r="19415" spans="1:1">
      <c r="A19415" s="1" t="s">
        <v>70517</v>
      </c>
    </row>
    <row r="19416" spans="1:1">
      <c r="A19416" s="1" t="s">
        <v>10272</v>
      </c>
    </row>
    <row r="19417" spans="1:1">
      <c r="A19417" s="1" t="s">
        <v>10274</v>
      </c>
    </row>
    <row r="19418" spans="1:1">
      <c r="A19418" s="1" t="s">
        <v>20340</v>
      </c>
    </row>
    <row r="19419" spans="1:1">
      <c r="A19419" s="1" t="s">
        <v>20334</v>
      </c>
    </row>
    <row r="19420" spans="1:1">
      <c r="A19420" s="1" t="s">
        <v>20336</v>
      </c>
    </row>
    <row r="19421" spans="1:1">
      <c r="A19421" s="1" t="s">
        <v>40508</v>
      </c>
    </row>
    <row r="19422" spans="1:1">
      <c r="A19422" s="1" t="s">
        <v>40510</v>
      </c>
    </row>
    <row r="19423" spans="1:1">
      <c r="A19423" s="1" t="s">
        <v>74820</v>
      </c>
    </row>
    <row r="19424" spans="1:1">
      <c r="A19424" s="1" t="s">
        <v>45419</v>
      </c>
    </row>
    <row r="19425" spans="1:1">
      <c r="A19425" s="1" t="s">
        <v>45416</v>
      </c>
    </row>
    <row r="19426" spans="1:1">
      <c r="A19426" s="1" t="s">
        <v>45421</v>
      </c>
    </row>
    <row r="19427" spans="1:1">
      <c r="A19427" s="1" t="s">
        <v>45418</v>
      </c>
    </row>
    <row r="19428" spans="1:1">
      <c r="A19428" s="1" t="s">
        <v>19802</v>
      </c>
    </row>
    <row r="19429" spans="1:1">
      <c r="A19429" s="1" t="s">
        <v>78633</v>
      </c>
    </row>
    <row r="19430" spans="1:1">
      <c r="A19430" s="1" t="s">
        <v>16103</v>
      </c>
    </row>
    <row r="19431" spans="1:1">
      <c r="A19431" s="1" t="s">
        <v>1693</v>
      </c>
    </row>
    <row r="19432" spans="1:1">
      <c r="A19432" s="1" t="s">
        <v>1691</v>
      </c>
    </row>
    <row r="19433" spans="1:1">
      <c r="A19433" s="1" t="s">
        <v>93659</v>
      </c>
    </row>
    <row r="19434" spans="1:1">
      <c r="A19434" s="1" t="s">
        <v>24702</v>
      </c>
    </row>
    <row r="19435" spans="1:1">
      <c r="A19435" s="1" t="s">
        <v>18421</v>
      </c>
    </row>
    <row r="19436" spans="1:1">
      <c r="A19436" s="1" t="s">
        <v>59276</v>
      </c>
    </row>
    <row r="19437" spans="1:1">
      <c r="A19437" s="1" t="s">
        <v>105334</v>
      </c>
    </row>
    <row r="19438" spans="1:1">
      <c r="A19438" s="1" t="s">
        <v>65585</v>
      </c>
    </row>
    <row r="19439" spans="1:1">
      <c r="A19439" s="1" t="s">
        <v>65582</v>
      </c>
    </row>
    <row r="19440" spans="1:1" ht="15">
      <c r="A19440" s="2" t="s">
        <v>119671</v>
      </c>
    </row>
    <row r="19441" spans="1:1">
      <c r="A19441" s="1" t="s">
        <v>65587</v>
      </c>
    </row>
    <row r="19442" spans="1:1">
      <c r="A19442" s="1" t="s">
        <v>65584</v>
      </c>
    </row>
    <row r="19443" spans="1:1" ht="15">
      <c r="A19443" s="2" t="s">
        <v>119839</v>
      </c>
    </row>
    <row r="19444" spans="1:1" ht="15">
      <c r="A19444" s="2" t="s">
        <v>118116</v>
      </c>
    </row>
    <row r="19445" spans="1:1" ht="15">
      <c r="A19445" s="2" t="s">
        <v>118118</v>
      </c>
    </row>
    <row r="19446" spans="1:1">
      <c r="A19446" s="1" t="s">
        <v>67849</v>
      </c>
    </row>
    <row r="19447" spans="1:1">
      <c r="A19447" s="1" t="s">
        <v>18464</v>
      </c>
    </row>
    <row r="19448" spans="1:1">
      <c r="A19448" s="1" t="s">
        <v>81970</v>
      </c>
    </row>
    <row r="19449" spans="1:1">
      <c r="A19449" s="1" t="s">
        <v>95267</v>
      </c>
    </row>
    <row r="19450" spans="1:1">
      <c r="A19450" s="1" t="s">
        <v>24416</v>
      </c>
    </row>
    <row r="19451" spans="1:1">
      <c r="A19451" s="1" t="s">
        <v>24418</v>
      </c>
    </row>
    <row r="19452" spans="1:1">
      <c r="A19452" s="1" t="s">
        <v>62031</v>
      </c>
    </row>
    <row r="19453" spans="1:1">
      <c r="A19453" s="1" t="s">
        <v>19793</v>
      </c>
    </row>
    <row r="19454" spans="1:1">
      <c r="A19454" s="1" t="s">
        <v>19795</v>
      </c>
    </row>
    <row r="19455" spans="1:1">
      <c r="A19455" s="1" t="s">
        <v>70810</v>
      </c>
    </row>
    <row r="19456" spans="1:1">
      <c r="A19456" s="1" t="s">
        <v>70807</v>
      </c>
    </row>
    <row r="19457" spans="1:1">
      <c r="A19457" s="1" t="s">
        <v>70812</v>
      </c>
    </row>
    <row r="19458" spans="1:1">
      <c r="A19458" s="1" t="s">
        <v>70809</v>
      </c>
    </row>
    <row r="19459" spans="1:1">
      <c r="A19459" s="1" t="s">
        <v>28434</v>
      </c>
    </row>
    <row r="19460" spans="1:1">
      <c r="A19460" s="1" t="s">
        <v>75473</v>
      </c>
    </row>
    <row r="19461" spans="1:1">
      <c r="A19461" s="1" t="s">
        <v>41066</v>
      </c>
    </row>
    <row r="19462" spans="1:1">
      <c r="A19462" s="1" t="s">
        <v>13672</v>
      </c>
    </row>
    <row r="19463" spans="1:1">
      <c r="A19463" s="1" t="s">
        <v>49758</v>
      </c>
    </row>
    <row r="19464" spans="1:1">
      <c r="A19464" s="1" t="s">
        <v>16812</v>
      </c>
    </row>
    <row r="19465" spans="1:1">
      <c r="A19465" s="1" t="s">
        <v>43656</v>
      </c>
    </row>
    <row r="19466" spans="1:1">
      <c r="A19466" s="1" t="s">
        <v>90207</v>
      </c>
    </row>
    <row r="19467" spans="1:1">
      <c r="A19467" s="1" t="s">
        <v>53617</v>
      </c>
    </row>
    <row r="19468" spans="1:1">
      <c r="A19468" s="1" t="s">
        <v>34935</v>
      </c>
    </row>
    <row r="19469" spans="1:1">
      <c r="A19469" s="1" t="s">
        <v>92751</v>
      </c>
    </row>
    <row r="19470" spans="1:1">
      <c r="A19470" s="1" t="s">
        <v>34937</v>
      </c>
    </row>
    <row r="19471" spans="1:1">
      <c r="A19471" s="1" t="s">
        <v>64031</v>
      </c>
    </row>
    <row r="19472" spans="1:1">
      <c r="A19472" s="1" t="s">
        <v>64834</v>
      </c>
    </row>
    <row r="19473" spans="1:1">
      <c r="A19473" s="1" t="s">
        <v>21304</v>
      </c>
    </row>
    <row r="19474" spans="1:1">
      <c r="A19474" s="1" t="s">
        <v>53619</v>
      </c>
    </row>
    <row r="19475" spans="1:1" ht="15">
      <c r="A19475" s="2" t="s">
        <v>118143</v>
      </c>
    </row>
    <row r="19476" spans="1:1" ht="15">
      <c r="A19476" s="2" t="s">
        <v>118145</v>
      </c>
    </row>
    <row r="19477" spans="1:1">
      <c r="A19477" s="1" t="s">
        <v>23714</v>
      </c>
    </row>
    <row r="19478" spans="1:1">
      <c r="A19478" s="1" t="s">
        <v>106226</v>
      </c>
    </row>
    <row r="19479" spans="1:1">
      <c r="A19479" s="1" t="s">
        <v>60893</v>
      </c>
    </row>
    <row r="19480" spans="1:1">
      <c r="A19480" s="1" t="s">
        <v>106228</v>
      </c>
    </row>
    <row r="19481" spans="1:1">
      <c r="A19481" s="1" t="s">
        <v>97362</v>
      </c>
    </row>
    <row r="19482" spans="1:1">
      <c r="A19482" s="1" t="s">
        <v>60147</v>
      </c>
    </row>
    <row r="19483" spans="1:1">
      <c r="A19483" s="1" t="s">
        <v>81939</v>
      </c>
    </row>
    <row r="19484" spans="1:1">
      <c r="A19484" s="1" t="s">
        <v>13957</v>
      </c>
    </row>
    <row r="19485" spans="1:1">
      <c r="A19485" s="1" t="s">
        <v>101732</v>
      </c>
    </row>
    <row r="19486" spans="1:1">
      <c r="A19486" s="1" t="s">
        <v>101726</v>
      </c>
    </row>
    <row r="19487" spans="1:1">
      <c r="A19487" s="1" t="s">
        <v>101728</v>
      </c>
    </row>
    <row r="19488" spans="1:1">
      <c r="A19488" s="1" t="s">
        <v>42586</v>
      </c>
    </row>
    <row r="19489" spans="1:1">
      <c r="A19489" s="1" t="s">
        <v>42580</v>
      </c>
    </row>
    <row r="19490" spans="1:1">
      <c r="A19490" s="1" t="s">
        <v>42582</v>
      </c>
    </row>
    <row r="19491" spans="1:1">
      <c r="A19491" s="1" t="s">
        <v>42551</v>
      </c>
    </row>
    <row r="19492" spans="1:1">
      <c r="A19492" s="1" t="s">
        <v>42553</v>
      </c>
    </row>
    <row r="19493" spans="1:1">
      <c r="A19493" s="1" t="s">
        <v>42583</v>
      </c>
    </row>
    <row r="19494" spans="1:1">
      <c r="A19494" s="1" t="s">
        <v>42585</v>
      </c>
    </row>
    <row r="19495" spans="1:1">
      <c r="A19495" s="1" t="s">
        <v>20533</v>
      </c>
    </row>
    <row r="19496" spans="1:1">
      <c r="A19496" s="1" t="s">
        <v>12724</v>
      </c>
    </row>
    <row r="19497" spans="1:1">
      <c r="A19497" s="1" t="s">
        <v>12722</v>
      </c>
    </row>
    <row r="19498" spans="1:1">
      <c r="A19498" s="1" t="s">
        <v>55229</v>
      </c>
    </row>
    <row r="19499" spans="1:1">
      <c r="A19499" s="1" t="s">
        <v>55231</v>
      </c>
    </row>
    <row r="19500" spans="1:1">
      <c r="A19500" s="1" t="s">
        <v>48382</v>
      </c>
    </row>
    <row r="19501" spans="1:1">
      <c r="A19501" s="1" t="s">
        <v>48380</v>
      </c>
    </row>
    <row r="19502" spans="1:1">
      <c r="A19502" s="1" t="s">
        <v>27774</v>
      </c>
    </row>
    <row r="19503" spans="1:1">
      <c r="A19503" s="1" t="s">
        <v>21597</v>
      </c>
    </row>
    <row r="19504" spans="1:1">
      <c r="A19504" s="1" t="s">
        <v>17168</v>
      </c>
    </row>
    <row r="19505" spans="1:1">
      <c r="A19505" s="1" t="s">
        <v>41536</v>
      </c>
    </row>
    <row r="19506" spans="1:1">
      <c r="A19506" s="1" t="s">
        <v>35388</v>
      </c>
    </row>
    <row r="19507" spans="1:1">
      <c r="A19507" s="1" t="s">
        <v>45160</v>
      </c>
    </row>
    <row r="19508" spans="1:1">
      <c r="A19508" s="1" t="s">
        <v>92755</v>
      </c>
    </row>
    <row r="19509" spans="1:1">
      <c r="A19509" s="1" t="s">
        <v>96565</v>
      </c>
    </row>
    <row r="19510" spans="1:1">
      <c r="A19510" s="1" t="s">
        <v>109552</v>
      </c>
    </row>
    <row r="19511" spans="1:1">
      <c r="A19511" s="1" t="s">
        <v>34282</v>
      </c>
    </row>
    <row r="19512" spans="1:1" ht="15">
      <c r="A19512" s="2" t="s">
        <v>118080</v>
      </c>
    </row>
    <row r="19513" spans="1:1">
      <c r="A19513" s="1" t="s">
        <v>596</v>
      </c>
    </row>
    <row r="19514" spans="1:1">
      <c r="A19514" s="1" t="s">
        <v>58735</v>
      </c>
    </row>
    <row r="19515" spans="1:1">
      <c r="A19515" s="1" t="s">
        <v>8929</v>
      </c>
    </row>
    <row r="19516" spans="1:1">
      <c r="A19516" s="1" t="s">
        <v>96723</v>
      </c>
    </row>
    <row r="19517" spans="1:1">
      <c r="A19517" s="1" t="s">
        <v>96721</v>
      </c>
    </row>
    <row r="19518" spans="1:1">
      <c r="A19518" s="1" t="s">
        <v>20498</v>
      </c>
    </row>
    <row r="19519" spans="1:1">
      <c r="A19519" s="1" t="s">
        <v>101539</v>
      </c>
    </row>
    <row r="19520" spans="1:1">
      <c r="A19520" s="1" t="s">
        <v>101537</v>
      </c>
    </row>
    <row r="19521" spans="1:1">
      <c r="A19521" s="1" t="s">
        <v>108862</v>
      </c>
    </row>
    <row r="19522" spans="1:1">
      <c r="A19522" s="1" t="s">
        <v>45158</v>
      </c>
    </row>
    <row r="19523" spans="1:1">
      <c r="A19523" s="1" t="s">
        <v>92753</v>
      </c>
    </row>
    <row r="19524" spans="1:1">
      <c r="A19524" s="1" t="s">
        <v>96563</v>
      </c>
    </row>
    <row r="19525" spans="1:1">
      <c r="A19525" s="1" t="s">
        <v>109550</v>
      </c>
    </row>
    <row r="19526" spans="1:1">
      <c r="A19526" s="1" t="s">
        <v>34280</v>
      </c>
    </row>
    <row r="19527" spans="1:1" ht="15">
      <c r="A19527" s="2" t="s">
        <v>118078</v>
      </c>
    </row>
    <row r="19528" spans="1:1">
      <c r="A19528" s="1" t="s">
        <v>20496</v>
      </c>
    </row>
    <row r="19529" spans="1:1">
      <c r="A19529" s="1" t="s">
        <v>108860</v>
      </c>
    </row>
    <row r="19530" spans="1:1">
      <c r="A19530" s="1" t="s">
        <v>59922</v>
      </c>
    </row>
    <row r="19531" spans="1:1">
      <c r="A19531" s="1" t="s">
        <v>81322</v>
      </c>
    </row>
    <row r="19532" spans="1:1">
      <c r="A19532" s="1" t="s">
        <v>81324</v>
      </c>
    </row>
    <row r="19533" spans="1:1">
      <c r="A19533" s="1" t="s">
        <v>81174</v>
      </c>
    </row>
    <row r="19534" spans="1:1">
      <c r="A19534" s="1" t="s">
        <v>7345</v>
      </c>
    </row>
    <row r="19535" spans="1:1">
      <c r="A19535" s="1" t="s">
        <v>7343</v>
      </c>
    </row>
    <row r="19536" spans="1:1">
      <c r="A19536" s="1" t="s">
        <v>33138</v>
      </c>
    </row>
    <row r="19537" spans="1:1">
      <c r="A19537" s="1" t="s">
        <v>33136</v>
      </c>
    </row>
    <row r="19538" spans="1:1">
      <c r="A19538" s="1" t="s">
        <v>97423</v>
      </c>
    </row>
    <row r="19539" spans="1:1">
      <c r="A19539" s="1" t="s">
        <v>97425</v>
      </c>
    </row>
    <row r="19540" spans="1:1">
      <c r="A19540" s="1" t="s">
        <v>112162</v>
      </c>
    </row>
    <row r="19541" spans="1:1">
      <c r="A19541" s="1" t="s">
        <v>112160</v>
      </c>
    </row>
    <row r="19542" spans="1:1">
      <c r="A19542" s="1" t="s">
        <v>81043</v>
      </c>
    </row>
    <row r="19543" spans="1:1">
      <c r="A19543" s="1" t="s">
        <v>46107</v>
      </c>
    </row>
    <row r="19544" spans="1:1">
      <c r="A19544" s="1" t="s">
        <v>46105</v>
      </c>
    </row>
    <row r="19545" spans="1:1">
      <c r="A19545" s="1" t="s">
        <v>35125</v>
      </c>
    </row>
    <row r="19546" spans="1:1">
      <c r="A19546" s="1" t="s">
        <v>7728</v>
      </c>
    </row>
    <row r="19547" spans="1:1">
      <c r="A19547" s="1" t="s">
        <v>38882</v>
      </c>
    </row>
    <row r="19548" spans="1:1">
      <c r="A19548" s="1" t="s">
        <v>38880</v>
      </c>
    </row>
    <row r="19549" spans="1:1">
      <c r="A19549" s="1" t="s">
        <v>82790</v>
      </c>
    </row>
    <row r="19550" spans="1:1">
      <c r="A19550" s="1" t="s">
        <v>82788</v>
      </c>
    </row>
    <row r="19551" spans="1:1">
      <c r="A19551" s="1" t="s">
        <v>9230</v>
      </c>
    </row>
    <row r="19552" spans="1:1">
      <c r="A19552" s="1" t="s">
        <v>9232</v>
      </c>
    </row>
    <row r="19553" spans="1:1">
      <c r="A19553" s="1" t="s">
        <v>8629</v>
      </c>
    </row>
    <row r="19554" spans="1:1">
      <c r="A19554" s="1" t="s">
        <v>8623</v>
      </c>
    </row>
    <row r="19555" spans="1:1">
      <c r="A19555" s="1" t="s">
        <v>8631</v>
      </c>
    </row>
    <row r="19556" spans="1:1">
      <c r="A19556" s="1" t="s">
        <v>8625</v>
      </c>
    </row>
    <row r="19557" spans="1:1">
      <c r="A19557" s="1" t="s">
        <v>78847</v>
      </c>
    </row>
    <row r="19558" spans="1:1">
      <c r="A19558" s="1" t="s">
        <v>78849</v>
      </c>
    </row>
    <row r="19559" spans="1:1">
      <c r="A19559" s="1" t="s">
        <v>11639</v>
      </c>
    </row>
    <row r="19560" spans="1:1">
      <c r="A19560" s="1" t="s">
        <v>11655</v>
      </c>
    </row>
    <row r="19561" spans="1:1">
      <c r="A19561" s="1" t="s">
        <v>11657</v>
      </c>
    </row>
    <row r="19562" spans="1:1">
      <c r="A19562" s="1" t="s">
        <v>11650</v>
      </c>
    </row>
    <row r="19563" spans="1:1">
      <c r="A19563" s="1" t="s">
        <v>11661</v>
      </c>
    </row>
    <row r="19564" spans="1:1">
      <c r="A19564" s="1" t="s">
        <v>11663</v>
      </c>
    </row>
    <row r="19565" spans="1:1">
      <c r="A19565" s="1" t="s">
        <v>11652</v>
      </c>
    </row>
    <row r="19566" spans="1:1">
      <c r="A19566" s="1" t="s">
        <v>11654</v>
      </c>
    </row>
    <row r="19567" spans="1:1">
      <c r="A19567" s="1" t="s">
        <v>11651</v>
      </c>
    </row>
    <row r="19568" spans="1:1">
      <c r="A19568" s="1" t="s">
        <v>11641</v>
      </c>
    </row>
    <row r="19569" spans="1:1">
      <c r="A19569" s="1" t="s">
        <v>11643</v>
      </c>
    </row>
    <row r="19570" spans="1:1">
      <c r="A19570" s="1" t="s">
        <v>11658</v>
      </c>
    </row>
    <row r="19571" spans="1:1">
      <c r="A19571" s="1" t="s">
        <v>11660</v>
      </c>
    </row>
    <row r="19572" spans="1:1">
      <c r="A19572" s="1" t="s">
        <v>11644</v>
      </c>
    </row>
    <row r="19573" spans="1:1">
      <c r="A19573" s="1" t="s">
        <v>11646</v>
      </c>
    </row>
    <row r="19574" spans="1:1">
      <c r="A19574" s="1" t="s">
        <v>65591</v>
      </c>
    </row>
    <row r="19575" spans="1:1">
      <c r="A19575" s="1" t="s">
        <v>65588</v>
      </c>
    </row>
    <row r="19576" spans="1:1">
      <c r="A19576" s="1" t="s">
        <v>65590</v>
      </c>
    </row>
    <row r="19577" spans="1:1">
      <c r="A19577" s="1" t="s">
        <v>94541</v>
      </c>
    </row>
    <row r="19578" spans="1:1">
      <c r="A19578" s="1" t="s">
        <v>94539</v>
      </c>
    </row>
    <row r="19579" spans="1:1">
      <c r="A19579" s="1" t="s">
        <v>81937</v>
      </c>
    </row>
    <row r="19580" spans="1:1">
      <c r="A19580" s="1" t="s">
        <v>67022</v>
      </c>
    </row>
    <row r="19581" spans="1:1">
      <c r="A19581" s="1" t="s">
        <v>1148</v>
      </c>
    </row>
    <row r="19582" spans="1:1">
      <c r="A19582" s="1" t="s">
        <v>71859</v>
      </c>
    </row>
    <row r="19583" spans="1:1">
      <c r="A19583" s="1" t="s">
        <v>20226</v>
      </c>
    </row>
    <row r="19584" spans="1:1">
      <c r="A19584" s="1" t="s">
        <v>56252</v>
      </c>
    </row>
    <row r="19585" spans="1:1">
      <c r="A19585" s="1" t="s">
        <v>46032</v>
      </c>
    </row>
    <row r="19586" spans="1:1">
      <c r="A19586" s="1" t="s">
        <v>95761</v>
      </c>
    </row>
    <row r="19587" spans="1:1">
      <c r="A19587" s="1" t="s">
        <v>36101</v>
      </c>
    </row>
    <row r="19588" spans="1:1">
      <c r="A19588" s="1" t="s">
        <v>36103</v>
      </c>
    </row>
    <row r="19589" spans="1:1">
      <c r="A19589" s="1" t="s">
        <v>35668</v>
      </c>
    </row>
    <row r="19590" spans="1:1">
      <c r="A19590" s="1" t="s">
        <v>86017</v>
      </c>
    </row>
    <row r="19591" spans="1:1">
      <c r="A19591" s="1" t="s">
        <v>66011</v>
      </c>
    </row>
    <row r="19592" spans="1:1">
      <c r="A19592" s="1" t="s">
        <v>72235</v>
      </c>
    </row>
    <row r="19593" spans="1:1">
      <c r="A19593" s="1" t="s">
        <v>72237</v>
      </c>
    </row>
    <row r="19594" spans="1:1">
      <c r="A19594" s="1" t="s">
        <v>66013</v>
      </c>
    </row>
    <row r="19595" spans="1:1">
      <c r="A19595" s="1" t="s">
        <v>12409</v>
      </c>
    </row>
    <row r="19596" spans="1:1">
      <c r="A19596" s="1" t="s">
        <v>12407</v>
      </c>
    </row>
    <row r="19597" spans="1:1">
      <c r="A19597" s="1" t="s">
        <v>27596</v>
      </c>
    </row>
    <row r="19598" spans="1:1">
      <c r="A19598" s="1" t="s">
        <v>53140</v>
      </c>
    </row>
    <row r="19599" spans="1:1">
      <c r="A19599" s="1" t="s">
        <v>65281</v>
      </c>
    </row>
    <row r="19600" spans="1:1">
      <c r="A19600" s="1" t="s">
        <v>53683</v>
      </c>
    </row>
    <row r="19601" spans="1:1" ht="15">
      <c r="A19601" s="2" t="s">
        <v>118081</v>
      </c>
    </row>
    <row r="19602" spans="1:1">
      <c r="A19602" s="1" t="s">
        <v>36334</v>
      </c>
    </row>
    <row r="19603" spans="1:1">
      <c r="A19603" s="1" t="s">
        <v>36336</v>
      </c>
    </row>
    <row r="19604" spans="1:1">
      <c r="A19604" s="1" t="s">
        <v>3724</v>
      </c>
    </row>
    <row r="19605" spans="1:1">
      <c r="A19605" s="1" t="s">
        <v>3722</v>
      </c>
    </row>
    <row r="19606" spans="1:1">
      <c r="A19606" s="1" t="s">
        <v>12988</v>
      </c>
    </row>
    <row r="19607" spans="1:1">
      <c r="A19607" s="1" t="s">
        <v>12990</v>
      </c>
    </row>
    <row r="19608" spans="1:1">
      <c r="A19608" s="1" t="s">
        <v>49998</v>
      </c>
    </row>
    <row r="19609" spans="1:1">
      <c r="A19609" s="1" t="s">
        <v>8117</v>
      </c>
    </row>
    <row r="19610" spans="1:1">
      <c r="A19610" s="1" t="s">
        <v>86165</v>
      </c>
    </row>
    <row r="19611" spans="1:1">
      <c r="A19611" s="1" t="s">
        <v>76681</v>
      </c>
    </row>
    <row r="19612" spans="1:1">
      <c r="A19612" s="1" t="s">
        <v>25252</v>
      </c>
    </row>
    <row r="19613" spans="1:1">
      <c r="A19613" s="1" t="s">
        <v>25254</v>
      </c>
    </row>
    <row r="19614" spans="1:1">
      <c r="A19614" s="1" t="s">
        <v>69826</v>
      </c>
    </row>
    <row r="19615" spans="1:1">
      <c r="A19615" s="1" t="s">
        <v>101808</v>
      </c>
    </row>
    <row r="19616" spans="1:1">
      <c r="A19616" s="1" t="s">
        <v>61883</v>
      </c>
    </row>
    <row r="19617" spans="1:1">
      <c r="A19617" s="1" t="s">
        <v>61885</v>
      </c>
    </row>
    <row r="19618" spans="1:1">
      <c r="A19618" s="1" t="s">
        <v>62074</v>
      </c>
    </row>
    <row r="19619" spans="1:1">
      <c r="A19619" s="1" t="s">
        <v>62076</v>
      </c>
    </row>
    <row r="19620" spans="1:1">
      <c r="A19620" s="1" t="s">
        <v>58236</v>
      </c>
    </row>
    <row r="19621" spans="1:1">
      <c r="A19621" s="1" t="s">
        <v>109124</v>
      </c>
    </row>
    <row r="19622" spans="1:1">
      <c r="A19622" s="1" t="s">
        <v>63060</v>
      </c>
    </row>
    <row r="19623" spans="1:1">
      <c r="A19623" s="1" t="s">
        <v>63062</v>
      </c>
    </row>
    <row r="19624" spans="1:1">
      <c r="A19624" s="1" t="s">
        <v>49793</v>
      </c>
    </row>
    <row r="19625" spans="1:1">
      <c r="A19625" s="1" t="s">
        <v>49073</v>
      </c>
    </row>
    <row r="19626" spans="1:1">
      <c r="A19626" s="1" t="s">
        <v>29061</v>
      </c>
    </row>
    <row r="19627" spans="1:1">
      <c r="A19627" s="1" t="s">
        <v>29063</v>
      </c>
    </row>
    <row r="19628" spans="1:1">
      <c r="A19628" s="1" t="s">
        <v>60123</v>
      </c>
    </row>
    <row r="19629" spans="1:1">
      <c r="A19629" s="1" t="s">
        <v>60125</v>
      </c>
    </row>
    <row r="19630" spans="1:1">
      <c r="A19630" s="1" t="s">
        <v>15369</v>
      </c>
    </row>
    <row r="19631" spans="1:1">
      <c r="A19631" s="1" t="s">
        <v>65841</v>
      </c>
    </row>
    <row r="19632" spans="1:1">
      <c r="A19632" s="1" t="s">
        <v>108304</v>
      </c>
    </row>
    <row r="19633" spans="1:1">
      <c r="A19633" s="1" t="s">
        <v>108306</v>
      </c>
    </row>
    <row r="19634" spans="1:1">
      <c r="A19634" s="1" t="s">
        <v>5288</v>
      </c>
    </row>
    <row r="19635" spans="1:1">
      <c r="A19635" s="1" t="s">
        <v>47321</v>
      </c>
    </row>
    <row r="19636" spans="1:1">
      <c r="A19636" s="1" t="s">
        <v>45712</v>
      </c>
    </row>
    <row r="19637" spans="1:1">
      <c r="A19637" s="1" t="s">
        <v>98547</v>
      </c>
    </row>
    <row r="19638" spans="1:1">
      <c r="A19638" s="1" t="s">
        <v>98549</v>
      </c>
    </row>
    <row r="19639" spans="1:1">
      <c r="A19639" s="1" t="s">
        <v>69828</v>
      </c>
    </row>
    <row r="19640" spans="1:1">
      <c r="A19640" s="1" t="s">
        <v>61385</v>
      </c>
    </row>
    <row r="19641" spans="1:1">
      <c r="A19641" s="1" t="s">
        <v>48022</v>
      </c>
    </row>
    <row r="19642" spans="1:1">
      <c r="A19642" s="1" t="s">
        <v>48024</v>
      </c>
    </row>
    <row r="19643" spans="1:1">
      <c r="A19643" s="1" t="s">
        <v>48025</v>
      </c>
    </row>
    <row r="19644" spans="1:1">
      <c r="A19644" s="1" t="s">
        <v>102221</v>
      </c>
    </row>
    <row r="19645" spans="1:1">
      <c r="A19645" s="1" t="s">
        <v>48992</v>
      </c>
    </row>
    <row r="19646" spans="1:1">
      <c r="A19646" s="1" t="s">
        <v>58234</v>
      </c>
    </row>
    <row r="19647" spans="1:1">
      <c r="A19647" s="1" t="s">
        <v>18394</v>
      </c>
    </row>
    <row r="19648" spans="1:1">
      <c r="A19648" s="1" t="s">
        <v>13877</v>
      </c>
    </row>
    <row r="19649" spans="1:1">
      <c r="A19649" s="1" t="s">
        <v>24834</v>
      </c>
    </row>
    <row r="19650" spans="1:1">
      <c r="A19650" s="1" t="s">
        <v>9212</v>
      </c>
    </row>
    <row r="19651" spans="1:1">
      <c r="A19651" s="1" t="s">
        <v>80107</v>
      </c>
    </row>
    <row r="19652" spans="1:1">
      <c r="A19652" s="1" t="s">
        <v>80109</v>
      </c>
    </row>
    <row r="19653" spans="1:1">
      <c r="A19653" s="1" t="s">
        <v>69041</v>
      </c>
    </row>
    <row r="19654" spans="1:1">
      <c r="A19654" s="1" t="s">
        <v>69039</v>
      </c>
    </row>
    <row r="19655" spans="1:1">
      <c r="A19655" s="1" t="s">
        <v>95714</v>
      </c>
    </row>
    <row r="19656" spans="1:1">
      <c r="A19656" s="1" t="s">
        <v>32995</v>
      </c>
    </row>
    <row r="19657" spans="1:1">
      <c r="A19657" s="1" t="s">
        <v>32997</v>
      </c>
    </row>
    <row r="19658" spans="1:1">
      <c r="A19658" s="1" t="s">
        <v>88629</v>
      </c>
    </row>
    <row r="19659" spans="1:1">
      <c r="A19659" s="1" t="s">
        <v>88627</v>
      </c>
    </row>
    <row r="19660" spans="1:1">
      <c r="A19660" s="1" t="s">
        <v>9487</v>
      </c>
    </row>
    <row r="19661" spans="1:1" ht="15">
      <c r="A19661" s="2" t="s">
        <v>118084</v>
      </c>
    </row>
    <row r="19662" spans="1:1" ht="15">
      <c r="A19662" s="2" t="s">
        <v>118086</v>
      </c>
    </row>
    <row r="19663" spans="1:1">
      <c r="A19663" s="1" t="s">
        <v>54787</v>
      </c>
    </row>
    <row r="19664" spans="1:1">
      <c r="A19664" s="1" t="s">
        <v>40188</v>
      </c>
    </row>
    <row r="19665" spans="1:1">
      <c r="A19665" s="1" t="s">
        <v>54789</v>
      </c>
    </row>
    <row r="19666" spans="1:1">
      <c r="A19666" s="1" t="s">
        <v>40190</v>
      </c>
    </row>
    <row r="19667" spans="1:1">
      <c r="A19667" s="1" t="s">
        <v>106887</v>
      </c>
    </row>
    <row r="19668" spans="1:1">
      <c r="A19668" s="1" t="s">
        <v>106889</v>
      </c>
    </row>
    <row r="19669" spans="1:1">
      <c r="A19669" s="1" t="s">
        <v>27133</v>
      </c>
    </row>
    <row r="19670" spans="1:1">
      <c r="A19670" s="1" t="s">
        <v>102941</v>
      </c>
    </row>
    <row r="19671" spans="1:1">
      <c r="A19671" s="1" t="s">
        <v>71177</v>
      </c>
    </row>
    <row r="19672" spans="1:1">
      <c r="A19672" s="1" t="s">
        <v>76297</v>
      </c>
    </row>
    <row r="19673" spans="1:1">
      <c r="A19673" s="1" t="s">
        <v>27135</v>
      </c>
    </row>
    <row r="19674" spans="1:1">
      <c r="A19674" s="1" t="s">
        <v>22708</v>
      </c>
    </row>
    <row r="19675" spans="1:1">
      <c r="A19675" s="1" t="s">
        <v>37537</v>
      </c>
    </row>
    <row r="19676" spans="1:1">
      <c r="A19676" s="1" t="s">
        <v>57026</v>
      </c>
    </row>
    <row r="19677" spans="1:1">
      <c r="A19677" s="1" t="s">
        <v>67417</v>
      </c>
    </row>
    <row r="19678" spans="1:1">
      <c r="A19678" s="1" t="s">
        <v>110828</v>
      </c>
    </row>
    <row r="19679" spans="1:1">
      <c r="A19679" s="1" t="s">
        <v>110826</v>
      </c>
    </row>
    <row r="19680" spans="1:1">
      <c r="A19680" s="1" t="s">
        <v>2674</v>
      </c>
    </row>
    <row r="19681" spans="1:1">
      <c r="A19681" s="1" t="s">
        <v>2676</v>
      </c>
    </row>
    <row r="19682" spans="1:1">
      <c r="A19682" s="1" t="s">
        <v>65283</v>
      </c>
    </row>
    <row r="19683" spans="1:1">
      <c r="A19683" s="1" t="s">
        <v>92007</v>
      </c>
    </row>
    <row r="19684" spans="1:1">
      <c r="A19684" s="1" t="s">
        <v>92005</v>
      </c>
    </row>
    <row r="19685" spans="1:1">
      <c r="A19685" s="1" t="s">
        <v>69398</v>
      </c>
    </row>
    <row r="19686" spans="1:1">
      <c r="A19686" s="1" t="s">
        <v>57483</v>
      </c>
    </row>
    <row r="19687" spans="1:1">
      <c r="A19687" s="1" t="s">
        <v>57481</v>
      </c>
    </row>
    <row r="19688" spans="1:1">
      <c r="A19688" s="1" t="s">
        <v>55444</v>
      </c>
    </row>
    <row r="19689" spans="1:1">
      <c r="A19689" s="1" t="s">
        <v>9214</v>
      </c>
    </row>
    <row r="19690" spans="1:1">
      <c r="A19690" s="1" t="s">
        <v>55446</v>
      </c>
    </row>
    <row r="19691" spans="1:1">
      <c r="A19691" s="1" t="s">
        <v>7999</v>
      </c>
    </row>
    <row r="19692" spans="1:1">
      <c r="A19692" s="1" t="s">
        <v>7997</v>
      </c>
    </row>
    <row r="19693" spans="1:1">
      <c r="A19693" s="1" t="s">
        <v>96517</v>
      </c>
    </row>
    <row r="19694" spans="1:1">
      <c r="A19694" s="1" t="s">
        <v>96519</v>
      </c>
    </row>
    <row r="19695" spans="1:1">
      <c r="A19695" s="1" t="s">
        <v>48520</v>
      </c>
    </row>
    <row r="19696" spans="1:1">
      <c r="A19696" s="1" t="s">
        <v>48522</v>
      </c>
    </row>
    <row r="19697" spans="1:1">
      <c r="A19697" s="1" t="s">
        <v>32736</v>
      </c>
    </row>
    <row r="19698" spans="1:1">
      <c r="A19698" s="1" t="s">
        <v>90814</v>
      </c>
    </row>
    <row r="19699" spans="1:1">
      <c r="A19699" s="1" t="s">
        <v>90816</v>
      </c>
    </row>
    <row r="19700" spans="1:1">
      <c r="A19700" s="1" t="s">
        <v>36316</v>
      </c>
    </row>
    <row r="19701" spans="1:1">
      <c r="A19701" s="1" t="s">
        <v>36318</v>
      </c>
    </row>
    <row r="19702" spans="1:1">
      <c r="A19702" s="1" t="s">
        <v>23556</v>
      </c>
    </row>
    <row r="19703" spans="1:1">
      <c r="A19703" s="1" t="s">
        <v>23554</v>
      </c>
    </row>
    <row r="19704" spans="1:1">
      <c r="A19704" s="1" t="s">
        <v>20700</v>
      </c>
    </row>
    <row r="19705" spans="1:1">
      <c r="A19705" s="1" t="s">
        <v>20698</v>
      </c>
    </row>
    <row r="19706" spans="1:1">
      <c r="A19706" s="1" t="s">
        <v>46532</v>
      </c>
    </row>
    <row r="19707" spans="1:1">
      <c r="A19707" s="1" t="s">
        <v>46530</v>
      </c>
    </row>
    <row r="19708" spans="1:1">
      <c r="A19708" s="1" t="s">
        <v>76504</v>
      </c>
    </row>
    <row r="19709" spans="1:1">
      <c r="A19709" s="1" t="s">
        <v>98489</v>
      </c>
    </row>
    <row r="19710" spans="1:1">
      <c r="A19710" s="1" t="s">
        <v>98487</v>
      </c>
    </row>
    <row r="19711" spans="1:1">
      <c r="A19711" s="1" t="s">
        <v>20882</v>
      </c>
    </row>
    <row r="19712" spans="1:1">
      <c r="A19712" s="1" t="s">
        <v>20884</v>
      </c>
    </row>
    <row r="19713" spans="1:1">
      <c r="A19713" s="1" t="s">
        <v>153</v>
      </c>
    </row>
    <row r="19714" spans="1:1">
      <c r="A19714" s="1" t="s">
        <v>155</v>
      </c>
    </row>
    <row r="19715" spans="1:1">
      <c r="A19715" s="1" t="s">
        <v>25334</v>
      </c>
    </row>
    <row r="19716" spans="1:1">
      <c r="A19716" s="1" t="s">
        <v>14722</v>
      </c>
    </row>
    <row r="19717" spans="1:1">
      <c r="A19717" s="1" t="s">
        <v>29027</v>
      </c>
    </row>
    <row r="19718" spans="1:1">
      <c r="A19718" s="1" t="s">
        <v>56991</v>
      </c>
    </row>
    <row r="19719" spans="1:1">
      <c r="A19719" s="1" t="s">
        <v>56993</v>
      </c>
    </row>
    <row r="19720" spans="1:1">
      <c r="A19720" s="1" t="s">
        <v>41510</v>
      </c>
    </row>
    <row r="19721" spans="1:1">
      <c r="A19721" s="1" t="s">
        <v>89512</v>
      </c>
    </row>
    <row r="19722" spans="1:1">
      <c r="A19722" s="1" t="s">
        <v>29300</v>
      </c>
    </row>
    <row r="19723" spans="1:1">
      <c r="A19723" s="1" t="s">
        <v>108482</v>
      </c>
    </row>
    <row r="19724" spans="1:1">
      <c r="A19724" s="1" t="s">
        <v>108484</v>
      </c>
    </row>
    <row r="19725" spans="1:1">
      <c r="A19725" s="1" t="s">
        <v>60495</v>
      </c>
    </row>
    <row r="19726" spans="1:1">
      <c r="A19726" s="1" t="s">
        <v>56504</v>
      </c>
    </row>
    <row r="19727" spans="1:1">
      <c r="A19727" s="1" t="s">
        <v>8990</v>
      </c>
    </row>
    <row r="19728" spans="1:1">
      <c r="A19728" s="1" t="s">
        <v>84956</v>
      </c>
    </row>
    <row r="19729" spans="1:1">
      <c r="A19729" s="1" t="s">
        <v>46034</v>
      </c>
    </row>
    <row r="19730" spans="1:1">
      <c r="A19730" s="1" t="s">
        <v>101487</v>
      </c>
    </row>
    <row r="19731" spans="1:1">
      <c r="A19731" s="1" t="s">
        <v>101485</v>
      </c>
    </row>
    <row r="19732" spans="1:1">
      <c r="A19732" s="1" t="s">
        <v>108847</v>
      </c>
    </row>
    <row r="19733" spans="1:1">
      <c r="A19733" s="1" t="s">
        <v>89510</v>
      </c>
    </row>
    <row r="19734" spans="1:1">
      <c r="A19734" s="1" t="s">
        <v>84954</v>
      </c>
    </row>
    <row r="19735" spans="1:1">
      <c r="A19735" s="1" t="s">
        <v>108845</v>
      </c>
    </row>
    <row r="19736" spans="1:1">
      <c r="A19736" s="1" t="s">
        <v>38841</v>
      </c>
    </row>
    <row r="19737" spans="1:1">
      <c r="A19737" s="1" t="s">
        <v>59973</v>
      </c>
    </row>
    <row r="19738" spans="1:1">
      <c r="A19738" s="1" t="s">
        <v>487</v>
      </c>
    </row>
    <row r="19739" spans="1:1">
      <c r="A19739" s="1" t="s">
        <v>8056</v>
      </c>
    </row>
    <row r="19740" spans="1:1">
      <c r="A19740" s="1" t="s">
        <v>8058</v>
      </c>
    </row>
    <row r="19741" spans="1:1">
      <c r="A19741" s="1" t="s">
        <v>46231</v>
      </c>
    </row>
    <row r="19742" spans="1:1">
      <c r="A19742" s="1" t="s">
        <v>46233</v>
      </c>
    </row>
    <row r="19743" spans="1:1">
      <c r="A19743" s="1" t="s">
        <v>61085</v>
      </c>
    </row>
    <row r="19744" spans="1:1">
      <c r="A19744" s="1" t="s">
        <v>71864</v>
      </c>
    </row>
    <row r="19745" spans="1:1">
      <c r="A19745" s="1" t="s">
        <v>71866</v>
      </c>
    </row>
    <row r="19746" spans="1:1">
      <c r="A19746" s="1" t="s">
        <v>78850</v>
      </c>
    </row>
    <row r="19747" spans="1:1">
      <c r="A19747" s="1" t="s">
        <v>78852</v>
      </c>
    </row>
    <row r="19748" spans="1:1">
      <c r="A19748" s="1" t="s">
        <v>37162</v>
      </c>
    </row>
    <row r="19749" spans="1:1">
      <c r="A19749" s="1" t="s">
        <v>37164</v>
      </c>
    </row>
    <row r="19750" spans="1:1">
      <c r="A19750" s="1" t="s">
        <v>111759</v>
      </c>
    </row>
    <row r="19751" spans="1:1">
      <c r="A19751" s="1" t="s">
        <v>25158</v>
      </c>
    </row>
    <row r="19752" spans="1:1">
      <c r="A19752" s="1" t="s">
        <v>25143</v>
      </c>
    </row>
    <row r="19753" spans="1:1">
      <c r="A19753" s="1" t="s">
        <v>25145</v>
      </c>
    </row>
    <row r="19754" spans="1:1">
      <c r="A19754" s="1" t="s">
        <v>101897</v>
      </c>
    </row>
    <row r="19755" spans="1:1">
      <c r="A19755" s="1" t="s">
        <v>68297</v>
      </c>
    </row>
    <row r="19756" spans="1:1">
      <c r="A19756" s="1" t="s">
        <v>6985</v>
      </c>
    </row>
    <row r="19757" spans="1:1">
      <c r="A19757" s="1" t="s">
        <v>68299</v>
      </c>
    </row>
    <row r="19758" spans="1:1">
      <c r="A19758" s="1" t="s">
        <v>111035</v>
      </c>
    </row>
    <row r="19759" spans="1:1">
      <c r="A19759" s="1" t="s">
        <v>66870</v>
      </c>
    </row>
    <row r="19760" spans="1:1">
      <c r="A19760" s="1" t="s">
        <v>80056</v>
      </c>
    </row>
    <row r="19761" spans="1:1">
      <c r="A19761" s="1" t="s">
        <v>76683</v>
      </c>
    </row>
    <row r="19762" spans="1:1">
      <c r="A19762" s="1" t="s">
        <v>37389</v>
      </c>
    </row>
    <row r="19763" spans="1:1">
      <c r="A19763" s="1" t="s">
        <v>37391</v>
      </c>
    </row>
    <row r="19764" spans="1:1">
      <c r="A19764" s="1" t="s">
        <v>104221</v>
      </c>
    </row>
    <row r="19765" spans="1:1">
      <c r="A19765" s="1" t="s">
        <v>95515</v>
      </c>
    </row>
    <row r="19766" spans="1:1">
      <c r="A19766" s="1" t="s">
        <v>111037</v>
      </c>
    </row>
    <row r="19767" spans="1:1">
      <c r="A19767" s="1" t="s">
        <v>66872</v>
      </c>
    </row>
    <row r="19768" spans="1:1">
      <c r="A19768" s="1" t="s">
        <v>95517</v>
      </c>
    </row>
    <row r="19769" spans="1:1">
      <c r="A19769" s="1" t="s">
        <v>109036</v>
      </c>
    </row>
    <row r="19770" spans="1:1">
      <c r="A19770" s="1" t="s">
        <v>109038</v>
      </c>
    </row>
    <row r="19771" spans="1:1">
      <c r="A19771" s="1" t="s">
        <v>65547</v>
      </c>
    </row>
    <row r="19772" spans="1:1">
      <c r="A19772" s="1" t="s">
        <v>65534</v>
      </c>
    </row>
    <row r="19773" spans="1:1">
      <c r="A19773" s="1" t="s">
        <v>65536</v>
      </c>
    </row>
    <row r="19774" spans="1:1">
      <c r="A19774" s="1" t="s">
        <v>101899</v>
      </c>
    </row>
    <row r="19775" spans="1:1">
      <c r="A19775" s="1" t="s">
        <v>69686</v>
      </c>
    </row>
    <row r="19776" spans="1:1">
      <c r="A19776" s="1" t="s">
        <v>72030</v>
      </c>
    </row>
    <row r="19777" spans="1:1">
      <c r="A19777" s="1" t="s">
        <v>11215</v>
      </c>
    </row>
    <row r="19778" spans="1:1">
      <c r="A19778" s="1" t="s">
        <v>107703</v>
      </c>
    </row>
    <row r="19779" spans="1:1">
      <c r="A19779" s="1" t="s">
        <v>107705</v>
      </c>
    </row>
    <row r="19780" spans="1:1">
      <c r="A19780" s="1" t="s">
        <v>98438</v>
      </c>
    </row>
    <row r="19781" spans="1:1">
      <c r="A19781" s="1" t="s">
        <v>106208</v>
      </c>
    </row>
    <row r="19782" spans="1:1">
      <c r="A19782" s="1" t="s">
        <v>98440</v>
      </c>
    </row>
    <row r="19783" spans="1:1">
      <c r="A19783" s="1" t="s">
        <v>66138</v>
      </c>
    </row>
    <row r="19784" spans="1:1">
      <c r="A19784" s="1" t="s">
        <v>52074</v>
      </c>
    </row>
    <row r="19785" spans="1:1">
      <c r="A19785" s="1" t="s">
        <v>86167</v>
      </c>
    </row>
    <row r="19786" spans="1:1">
      <c r="A19786" s="1" t="s">
        <v>78753</v>
      </c>
    </row>
    <row r="19787" spans="1:1">
      <c r="A19787" s="1" t="s">
        <v>20137</v>
      </c>
    </row>
    <row r="19788" spans="1:1">
      <c r="A19788" s="1" t="s">
        <v>78751</v>
      </c>
    </row>
    <row r="19789" spans="1:1">
      <c r="A19789" s="1" t="s">
        <v>20135</v>
      </c>
    </row>
    <row r="19790" spans="1:1">
      <c r="A19790" s="1" t="s">
        <v>80172</v>
      </c>
    </row>
    <row r="19791" spans="1:1">
      <c r="A19791" s="1" t="s">
        <v>29372</v>
      </c>
    </row>
    <row r="19792" spans="1:1">
      <c r="A19792" s="1" t="s">
        <v>80174</v>
      </c>
    </row>
    <row r="19793" spans="1:1">
      <c r="A19793" s="1" t="s">
        <v>29374</v>
      </c>
    </row>
    <row r="19794" spans="1:1">
      <c r="A19794" s="1" t="s">
        <v>10910</v>
      </c>
    </row>
    <row r="19795" spans="1:1">
      <c r="A19795" s="1" t="s">
        <v>85206</v>
      </c>
    </row>
    <row r="19796" spans="1:1">
      <c r="A19796" s="1" t="s">
        <v>35371</v>
      </c>
    </row>
    <row r="19797" spans="1:1">
      <c r="A19797" s="1" t="s">
        <v>22505</v>
      </c>
    </row>
    <row r="19798" spans="1:1">
      <c r="A19798" s="1" t="s">
        <v>19732</v>
      </c>
    </row>
    <row r="19799" spans="1:1">
      <c r="A19799" s="1" t="s">
        <v>107507</v>
      </c>
    </row>
    <row r="19800" spans="1:1">
      <c r="A19800" s="1" t="s">
        <v>107509</v>
      </c>
    </row>
    <row r="19801" spans="1:1">
      <c r="A19801" s="1" t="s">
        <v>61688</v>
      </c>
    </row>
    <row r="19802" spans="1:1">
      <c r="A19802" s="1" t="s">
        <v>61686</v>
      </c>
    </row>
    <row r="19803" spans="1:1">
      <c r="A19803" s="1" t="s">
        <v>75230</v>
      </c>
    </row>
    <row r="19804" spans="1:1">
      <c r="A19804" s="1" t="s">
        <v>75228</v>
      </c>
    </row>
    <row r="19805" spans="1:1">
      <c r="A19805" s="1" t="s">
        <v>12721</v>
      </c>
    </row>
    <row r="19806" spans="1:1">
      <c r="A19806" s="1" t="s">
        <v>12719</v>
      </c>
    </row>
    <row r="19807" spans="1:1">
      <c r="A19807" s="1" t="s">
        <v>25336</v>
      </c>
    </row>
    <row r="19808" spans="1:1">
      <c r="A19808" s="1" t="s">
        <v>70956</v>
      </c>
    </row>
    <row r="19809" spans="1:1">
      <c r="A19809" s="1" t="s">
        <v>53207</v>
      </c>
    </row>
    <row r="19810" spans="1:1">
      <c r="A19810" s="1" t="s">
        <v>94661</v>
      </c>
    </row>
    <row r="19811" spans="1:1">
      <c r="A19811" s="1" t="s">
        <v>50998</v>
      </c>
    </row>
    <row r="19812" spans="1:1">
      <c r="A19812" s="1" t="s">
        <v>94659</v>
      </c>
    </row>
    <row r="19813" spans="1:1">
      <c r="A19813" s="1" t="s">
        <v>50996</v>
      </c>
    </row>
    <row r="19814" spans="1:1">
      <c r="A19814" s="1" t="s">
        <v>26225</v>
      </c>
    </row>
    <row r="19815" spans="1:1">
      <c r="A19815" s="1" t="s">
        <v>73976</v>
      </c>
    </row>
    <row r="19816" spans="1:1">
      <c r="A19816" s="1" t="s">
        <v>10002</v>
      </c>
    </row>
    <row r="19817" spans="1:1">
      <c r="A19817" s="1" t="s">
        <v>73974</v>
      </c>
    </row>
    <row r="19818" spans="1:1">
      <c r="A19818" s="1" t="s">
        <v>10000</v>
      </c>
    </row>
    <row r="19819" spans="1:1">
      <c r="A19819" s="1" t="s">
        <v>15928</v>
      </c>
    </row>
    <row r="19820" spans="1:1">
      <c r="A19820" s="1" t="s">
        <v>15926</v>
      </c>
    </row>
    <row r="19821" spans="1:1">
      <c r="A19821" s="1" t="s">
        <v>53685</v>
      </c>
    </row>
    <row r="19822" spans="1:1" ht="15">
      <c r="A19822" s="2" t="s">
        <v>118083</v>
      </c>
    </row>
    <row r="19823" spans="1:1">
      <c r="A19823" s="1" t="s">
        <v>54738</v>
      </c>
    </row>
    <row r="19824" spans="1:1">
      <c r="A19824" s="1" t="s">
        <v>68897</v>
      </c>
    </row>
    <row r="19825" spans="1:1">
      <c r="A19825" s="1" t="s">
        <v>51064</v>
      </c>
    </row>
    <row r="19826" spans="1:1">
      <c r="A19826" s="1" t="s">
        <v>54736</v>
      </c>
    </row>
    <row r="19827" spans="1:1">
      <c r="A19827" s="1" t="s">
        <v>68895</v>
      </c>
    </row>
    <row r="19828" spans="1:1">
      <c r="A19828" s="1" t="s">
        <v>51062</v>
      </c>
    </row>
    <row r="19829" spans="1:1">
      <c r="A19829" s="1" t="s">
        <v>25312</v>
      </c>
    </row>
    <row r="19830" spans="1:1">
      <c r="A19830" s="1" t="s">
        <v>29465</v>
      </c>
    </row>
    <row r="19831" spans="1:1">
      <c r="A19831" s="1" t="s">
        <v>12868</v>
      </c>
    </row>
    <row r="19832" spans="1:1">
      <c r="A19832" s="1" t="s">
        <v>29463</v>
      </c>
    </row>
    <row r="19833" spans="1:1">
      <c r="A19833" s="1" t="s">
        <v>12866</v>
      </c>
    </row>
    <row r="19834" spans="1:1">
      <c r="A19834" s="1" t="s">
        <v>27598</v>
      </c>
    </row>
    <row r="19835" spans="1:1">
      <c r="A19835" s="1" t="s">
        <v>55032</v>
      </c>
    </row>
    <row r="19836" spans="1:1">
      <c r="A19836" s="1" t="s">
        <v>3603</v>
      </c>
    </row>
    <row r="19837" spans="1:1">
      <c r="A19837" s="1" t="s">
        <v>3601</v>
      </c>
    </row>
    <row r="19838" spans="1:1">
      <c r="A19838" s="1" t="s">
        <v>65796</v>
      </c>
    </row>
    <row r="19839" spans="1:1">
      <c r="A19839" s="1" t="s">
        <v>65791</v>
      </c>
    </row>
    <row r="19840" spans="1:1">
      <c r="A19840" s="1" t="s">
        <v>98922</v>
      </c>
    </row>
    <row r="19841" spans="1:1">
      <c r="A19841" s="1" t="s">
        <v>98924</v>
      </c>
    </row>
    <row r="19842" spans="1:1">
      <c r="A19842" s="1" t="s">
        <v>68003</v>
      </c>
    </row>
    <row r="19843" spans="1:1">
      <c r="A19843" s="1" t="s">
        <v>68005</v>
      </c>
    </row>
    <row r="19844" spans="1:1">
      <c r="A19844" s="1" t="s">
        <v>95131</v>
      </c>
    </row>
    <row r="19845" spans="1:1" ht="15">
      <c r="A19845" s="2" t="s">
        <v>118063</v>
      </c>
    </row>
    <row r="19846" spans="1:1">
      <c r="A19846" s="1" t="s">
        <v>64532</v>
      </c>
    </row>
    <row r="19847" spans="1:1">
      <c r="A19847" s="1" t="s">
        <v>22246</v>
      </c>
    </row>
    <row r="19848" spans="1:1">
      <c r="A19848" s="1" t="s">
        <v>82656</v>
      </c>
    </row>
    <row r="19849" spans="1:1">
      <c r="A19849" s="1" t="s">
        <v>49071</v>
      </c>
    </row>
    <row r="19850" spans="1:1">
      <c r="A19850" s="1" t="s">
        <v>82654</v>
      </c>
    </row>
    <row r="19851" spans="1:1">
      <c r="A19851" s="1" t="s">
        <v>34097</v>
      </c>
    </row>
    <row r="19852" spans="1:1">
      <c r="A19852" s="1" t="s">
        <v>34095</v>
      </c>
    </row>
    <row r="19853" spans="1:1">
      <c r="A19853" s="1" t="s">
        <v>86407</v>
      </c>
    </row>
    <row r="19854" spans="1:1">
      <c r="A19854" s="1" t="s">
        <v>66346</v>
      </c>
    </row>
    <row r="19855" spans="1:1">
      <c r="A19855" s="1" t="s">
        <v>66348</v>
      </c>
    </row>
    <row r="19856" spans="1:1">
      <c r="A19856" s="1" t="s">
        <v>70525</v>
      </c>
    </row>
    <row r="19857" spans="1:1">
      <c r="A19857" s="1" t="s">
        <v>22248</v>
      </c>
    </row>
    <row r="19858" spans="1:1">
      <c r="A19858" s="1" t="s">
        <v>94737</v>
      </c>
    </row>
    <row r="19859" spans="1:1">
      <c r="A19859" s="1" t="s">
        <v>94739</v>
      </c>
    </row>
    <row r="19860" spans="1:1">
      <c r="A19860" s="1" t="s">
        <v>12652</v>
      </c>
    </row>
    <row r="19861" spans="1:1">
      <c r="A19861" s="1" t="s">
        <v>93631</v>
      </c>
    </row>
    <row r="19862" spans="1:1">
      <c r="A19862" s="1" t="s">
        <v>12650</v>
      </c>
    </row>
    <row r="19863" spans="1:1">
      <c r="A19863" s="1" t="s">
        <v>93629</v>
      </c>
    </row>
    <row r="19864" spans="1:1">
      <c r="A19864" s="1" t="s">
        <v>55067</v>
      </c>
    </row>
    <row r="19865" spans="1:1">
      <c r="A19865" s="1" t="s">
        <v>55055</v>
      </c>
    </row>
    <row r="19866" spans="1:1">
      <c r="A19866" s="1" t="s">
        <v>55069</v>
      </c>
    </row>
    <row r="19867" spans="1:1">
      <c r="A19867" s="1" t="s">
        <v>55057</v>
      </c>
    </row>
    <row r="19868" spans="1:1">
      <c r="A19868" s="1" t="s">
        <v>62370</v>
      </c>
    </row>
    <row r="19869" spans="1:1">
      <c r="A19869" s="1" t="s">
        <v>67570</v>
      </c>
    </row>
    <row r="19870" spans="1:1">
      <c r="A19870" s="1" t="s">
        <v>65564</v>
      </c>
    </row>
    <row r="19871" spans="1:1">
      <c r="A19871" s="1" t="s">
        <v>65566</v>
      </c>
    </row>
    <row r="19872" spans="1:1">
      <c r="A19872" s="1" t="s">
        <v>107278</v>
      </c>
    </row>
    <row r="19873" spans="1:1">
      <c r="A19873" s="1" t="s">
        <v>107280</v>
      </c>
    </row>
    <row r="19874" spans="1:1">
      <c r="A19874" s="1" t="s">
        <v>95527</v>
      </c>
    </row>
    <row r="19875" spans="1:1">
      <c r="A19875" s="1" t="s">
        <v>5324</v>
      </c>
    </row>
    <row r="19876" spans="1:1">
      <c r="A19876" s="1" t="s">
        <v>10715</v>
      </c>
    </row>
    <row r="19877" spans="1:1">
      <c r="A19877" s="1" t="s">
        <v>28869</v>
      </c>
    </row>
    <row r="19878" spans="1:1">
      <c r="A19878" s="1" t="s">
        <v>79584</v>
      </c>
    </row>
    <row r="19879" spans="1:1">
      <c r="A19879" s="1" t="s">
        <v>93243</v>
      </c>
    </row>
    <row r="19880" spans="1:1">
      <c r="A19880" s="1" t="s">
        <v>85108</v>
      </c>
    </row>
    <row r="19881" spans="1:1">
      <c r="A19881" s="1" t="s">
        <v>68787</v>
      </c>
    </row>
    <row r="19882" spans="1:1">
      <c r="A19882" s="1" t="s">
        <v>105372</v>
      </c>
    </row>
    <row r="19883" spans="1:1" ht="15">
      <c r="A19883" s="2" t="s">
        <v>118131</v>
      </c>
    </row>
    <row r="19884" spans="1:1" ht="15">
      <c r="A19884" s="2" t="s">
        <v>118133</v>
      </c>
    </row>
    <row r="19885" spans="1:1">
      <c r="A19885" s="1" t="s">
        <v>17418</v>
      </c>
    </row>
    <row r="19886" spans="1:1">
      <c r="A19886" s="1" t="s">
        <v>77946</v>
      </c>
    </row>
    <row r="19887" spans="1:1">
      <c r="A19887" s="1" t="s">
        <v>31569</v>
      </c>
    </row>
    <row r="19888" spans="1:1">
      <c r="A19888" s="1" t="s">
        <v>77948</v>
      </c>
    </row>
    <row r="19889" spans="1:1">
      <c r="A19889" s="1" t="s">
        <v>31571</v>
      </c>
    </row>
    <row r="19890" spans="1:1">
      <c r="A19890" s="1" t="s">
        <v>42493</v>
      </c>
    </row>
    <row r="19891" spans="1:1">
      <c r="A19891" s="1" t="s">
        <v>49917</v>
      </c>
    </row>
    <row r="19892" spans="1:1">
      <c r="A19892" s="1" t="s">
        <v>97184</v>
      </c>
    </row>
    <row r="19893" spans="1:1">
      <c r="A19893" s="1" t="s">
        <v>44383</v>
      </c>
    </row>
    <row r="19894" spans="1:1">
      <c r="A19894" s="1" t="s">
        <v>55316</v>
      </c>
    </row>
    <row r="19895" spans="1:1">
      <c r="A19895" s="1" t="s">
        <v>86311</v>
      </c>
    </row>
    <row r="19896" spans="1:1">
      <c r="A19896" s="1" t="s">
        <v>86313</v>
      </c>
    </row>
    <row r="19897" spans="1:1">
      <c r="A19897" s="1" t="s">
        <v>81792</v>
      </c>
    </row>
    <row r="19898" spans="1:1">
      <c r="A19898" s="1" t="s">
        <v>81790</v>
      </c>
    </row>
    <row r="19899" spans="1:1">
      <c r="A19899" s="1" t="s">
        <v>73979</v>
      </c>
    </row>
    <row r="19900" spans="1:1">
      <c r="A19900" s="1" t="s">
        <v>73977</v>
      </c>
    </row>
    <row r="19901" spans="1:1">
      <c r="A19901" s="1" t="s">
        <v>70621</v>
      </c>
    </row>
    <row r="19902" spans="1:1">
      <c r="A19902" s="1" t="s">
        <v>20268</v>
      </c>
    </row>
    <row r="19903" spans="1:1">
      <c r="A19903" s="1" t="s">
        <v>35019</v>
      </c>
    </row>
    <row r="19904" spans="1:1">
      <c r="A19904" s="1" t="s">
        <v>99066</v>
      </c>
    </row>
    <row r="19905" spans="1:1">
      <c r="A19905" s="1" t="s">
        <v>67124</v>
      </c>
    </row>
    <row r="19906" spans="1:1">
      <c r="A19906" s="1" t="s">
        <v>7761</v>
      </c>
    </row>
    <row r="19907" spans="1:1">
      <c r="A19907" s="1" t="s">
        <v>19336</v>
      </c>
    </row>
    <row r="19908" spans="1:1">
      <c r="A19908" s="1" t="s">
        <v>72211</v>
      </c>
    </row>
    <row r="19909" spans="1:1">
      <c r="A19909" s="1" t="s">
        <v>71913</v>
      </c>
    </row>
    <row r="19910" spans="1:1">
      <c r="A19910" s="1" t="s">
        <v>4189</v>
      </c>
    </row>
    <row r="19911" spans="1:1">
      <c r="A19911" s="1" t="s">
        <v>25</v>
      </c>
    </row>
    <row r="19912" spans="1:1">
      <c r="A19912" s="1" t="s">
        <v>77702</v>
      </c>
    </row>
    <row r="19913" spans="1:1">
      <c r="A19913" s="1" t="s">
        <v>63411</v>
      </c>
    </row>
    <row r="19914" spans="1:1">
      <c r="A19914" s="1" t="s">
        <v>97603</v>
      </c>
    </row>
    <row r="19915" spans="1:1">
      <c r="A19915" s="1" t="s">
        <v>50052</v>
      </c>
    </row>
    <row r="19916" spans="1:1">
      <c r="A19916" s="1" t="s">
        <v>108514</v>
      </c>
    </row>
    <row r="19917" spans="1:1">
      <c r="A19917" s="1" t="s">
        <v>104734</v>
      </c>
    </row>
    <row r="19918" spans="1:1">
      <c r="A19918" s="1" t="s">
        <v>62664</v>
      </c>
    </row>
    <row r="19919" spans="1:1">
      <c r="A19919" s="1" t="s">
        <v>25064</v>
      </c>
    </row>
    <row r="19920" spans="1:1">
      <c r="A19920" s="1" t="s">
        <v>105115</v>
      </c>
    </row>
    <row r="19921" spans="1:1">
      <c r="A19921" s="1" t="s">
        <v>101825</v>
      </c>
    </row>
    <row r="19922" spans="1:1">
      <c r="A19922" s="1" t="s">
        <v>62061</v>
      </c>
    </row>
    <row r="19923" spans="1:1">
      <c r="A19923" s="1" t="s">
        <v>42413</v>
      </c>
    </row>
    <row r="19924" spans="1:1">
      <c r="A19924" s="1" t="s">
        <v>30438</v>
      </c>
    </row>
    <row r="19925" spans="1:1">
      <c r="A19925" s="1" t="s">
        <v>102556</v>
      </c>
    </row>
    <row r="19926" spans="1:1">
      <c r="A19926" s="1" t="s">
        <v>42461</v>
      </c>
    </row>
    <row r="19927" spans="1:1">
      <c r="A19927" s="1" t="s">
        <v>54378</v>
      </c>
    </row>
    <row r="19928" spans="1:1">
      <c r="A19928" s="1" t="s">
        <v>112144</v>
      </c>
    </row>
    <row r="19929" spans="1:1">
      <c r="A19929" s="1" t="s">
        <v>59147</v>
      </c>
    </row>
    <row r="19930" spans="1:1">
      <c r="A19930" s="1" t="s">
        <v>82169</v>
      </c>
    </row>
    <row r="19931" spans="1:1">
      <c r="A19931" s="1" t="s">
        <v>107990</v>
      </c>
    </row>
    <row r="19932" spans="1:1">
      <c r="A19932" s="1" t="s">
        <v>81831</v>
      </c>
    </row>
    <row r="19933" spans="1:1">
      <c r="A19933" s="1" t="s">
        <v>102504</v>
      </c>
    </row>
    <row r="19934" spans="1:1">
      <c r="A19934" s="1" t="s">
        <v>80300</v>
      </c>
    </row>
    <row r="19935" spans="1:1">
      <c r="A19935" s="1" t="s">
        <v>60119</v>
      </c>
    </row>
    <row r="19936" spans="1:1">
      <c r="A19936" s="1" t="s">
        <v>75875</v>
      </c>
    </row>
    <row r="19937" spans="1:1">
      <c r="A19937" s="1" t="s">
        <v>17514</v>
      </c>
    </row>
    <row r="19938" spans="1:1">
      <c r="A19938" s="1" t="s">
        <v>92884</v>
      </c>
    </row>
    <row r="19939" spans="1:1">
      <c r="A19939" s="1" t="s">
        <v>90662</v>
      </c>
    </row>
    <row r="19940" spans="1:1">
      <c r="A19940" s="1" t="s">
        <v>103578</v>
      </c>
    </row>
    <row r="19941" spans="1:1">
      <c r="A19941" s="1" t="s">
        <v>44569</v>
      </c>
    </row>
    <row r="19942" spans="1:1">
      <c r="A19942" s="1" t="s">
        <v>66489</v>
      </c>
    </row>
    <row r="19943" spans="1:1">
      <c r="A19943" s="1" t="s">
        <v>52641</v>
      </c>
    </row>
    <row r="19944" spans="1:1">
      <c r="A19944" s="1" t="s">
        <v>106401</v>
      </c>
    </row>
    <row r="19945" spans="1:1">
      <c r="A19945" s="1" t="s">
        <v>348</v>
      </c>
    </row>
    <row r="19946" spans="1:1">
      <c r="A19946" s="1" t="s">
        <v>24305</v>
      </c>
    </row>
    <row r="19947" spans="1:1">
      <c r="A19947" s="1" t="s">
        <v>61284</v>
      </c>
    </row>
    <row r="19948" spans="1:1">
      <c r="A19948" s="1" t="s">
        <v>91716</v>
      </c>
    </row>
    <row r="19949" spans="1:1">
      <c r="A19949" s="1" t="s">
        <v>48020</v>
      </c>
    </row>
    <row r="19950" spans="1:1">
      <c r="A19950" s="1" t="s">
        <v>48021</v>
      </c>
    </row>
    <row r="19951" spans="1:1">
      <c r="A19951" s="1" t="s">
        <v>49008</v>
      </c>
    </row>
    <row r="19952" spans="1:1">
      <c r="A19952" s="1" t="s">
        <v>83611</v>
      </c>
    </row>
    <row r="19953" spans="1:1">
      <c r="A19953" s="1" t="s">
        <v>70752</v>
      </c>
    </row>
    <row r="19954" spans="1:1">
      <c r="A19954" s="1" t="s">
        <v>69114</v>
      </c>
    </row>
    <row r="19955" spans="1:1">
      <c r="A19955" s="1" t="s">
        <v>57288</v>
      </c>
    </row>
    <row r="19956" spans="1:1">
      <c r="A19956" s="1" t="s">
        <v>40998</v>
      </c>
    </row>
    <row r="19957" spans="1:1">
      <c r="A19957" s="1" t="s">
        <v>92614</v>
      </c>
    </row>
    <row r="19958" spans="1:1">
      <c r="A19958" s="1" t="s">
        <v>29973</v>
      </c>
    </row>
    <row r="19959" spans="1:1">
      <c r="A19959" s="1" t="s">
        <v>29979</v>
      </c>
    </row>
    <row r="19960" spans="1:1">
      <c r="A19960" s="1" t="s">
        <v>29982</v>
      </c>
    </row>
    <row r="19961" spans="1:1">
      <c r="A19961" s="1" t="s">
        <v>29976</v>
      </c>
    </row>
    <row r="19962" spans="1:1">
      <c r="A19962" s="1" t="s">
        <v>29985</v>
      </c>
    </row>
    <row r="19963" spans="1:1">
      <c r="A19963" s="1" t="s">
        <v>44698</v>
      </c>
    </row>
    <row r="19964" spans="1:1">
      <c r="A19964" s="1" t="s">
        <v>96559</v>
      </c>
    </row>
    <row r="19965" spans="1:1">
      <c r="A19965" s="1" t="s">
        <v>108271</v>
      </c>
    </row>
    <row r="19966" spans="1:1">
      <c r="A19966" s="1" t="s">
        <v>71293</v>
      </c>
    </row>
    <row r="19967" spans="1:1">
      <c r="A19967" s="1" t="s">
        <v>81664</v>
      </c>
    </row>
    <row r="19968" spans="1:1">
      <c r="A19968" s="1" t="s">
        <v>76296</v>
      </c>
    </row>
    <row r="19969" spans="1:1">
      <c r="A19969" s="1" t="s">
        <v>8704</v>
      </c>
    </row>
    <row r="19970" spans="1:1">
      <c r="A19970" s="1" t="s">
        <v>39379</v>
      </c>
    </row>
    <row r="19971" spans="1:1">
      <c r="A19971" s="1" t="s">
        <v>15864</v>
      </c>
    </row>
    <row r="19972" spans="1:1">
      <c r="A19972" s="1" t="s">
        <v>58868</v>
      </c>
    </row>
    <row r="19973" spans="1:1">
      <c r="A19973" s="1" t="s">
        <v>85860</v>
      </c>
    </row>
    <row r="19974" spans="1:1">
      <c r="A19974" s="1" t="s">
        <v>20305</v>
      </c>
    </row>
    <row r="19975" spans="1:1">
      <c r="A19975" s="1" t="s">
        <v>86457</v>
      </c>
    </row>
    <row r="19976" spans="1:1">
      <c r="A19976" s="1" t="s">
        <v>32241</v>
      </c>
    </row>
    <row r="19977" spans="1:1">
      <c r="A19977" s="1" t="s">
        <v>40732</v>
      </c>
    </row>
    <row r="19978" spans="1:1">
      <c r="A19978" s="1" t="s">
        <v>51853</v>
      </c>
    </row>
    <row r="19979" spans="1:1">
      <c r="A19979" s="1" t="s">
        <v>110802</v>
      </c>
    </row>
    <row r="19980" spans="1:1">
      <c r="A19980" s="1" t="s">
        <v>69893</v>
      </c>
    </row>
    <row r="19981" spans="1:1">
      <c r="A19981" s="1" t="s">
        <v>78479</v>
      </c>
    </row>
    <row r="19982" spans="1:1">
      <c r="A19982" s="1" t="s">
        <v>62146</v>
      </c>
    </row>
    <row r="19983" spans="1:1">
      <c r="A19983" s="1" t="s">
        <v>40305</v>
      </c>
    </row>
    <row r="19984" spans="1:1">
      <c r="A19984" s="1" t="s">
        <v>81760</v>
      </c>
    </row>
    <row r="19985" spans="1:1">
      <c r="A19985" s="1" t="s">
        <v>69397</v>
      </c>
    </row>
    <row r="19986" spans="1:1">
      <c r="A19986" s="1" t="s">
        <v>82476</v>
      </c>
    </row>
    <row r="19987" spans="1:1">
      <c r="A19987" s="1" t="s">
        <v>57486</v>
      </c>
    </row>
    <row r="19988" spans="1:1">
      <c r="A19988" s="1" t="s">
        <v>59510</v>
      </c>
    </row>
    <row r="19989" spans="1:1">
      <c r="A19989" s="1" t="s">
        <v>108517</v>
      </c>
    </row>
    <row r="19990" spans="1:1">
      <c r="A19990" s="1" t="s">
        <v>78179</v>
      </c>
    </row>
    <row r="19991" spans="1:1">
      <c r="A19991" s="1" t="s">
        <v>2354</v>
      </c>
    </row>
    <row r="19992" spans="1:1">
      <c r="A19992" s="1" t="s">
        <v>62454</v>
      </c>
    </row>
    <row r="19993" spans="1:1">
      <c r="A19993" s="1" t="s">
        <v>78324</v>
      </c>
    </row>
    <row r="19994" spans="1:1">
      <c r="A19994" s="1" t="s">
        <v>14002</v>
      </c>
    </row>
    <row r="19995" spans="1:1">
      <c r="A19995" s="1" t="s">
        <v>29715</v>
      </c>
    </row>
    <row r="19996" spans="1:1">
      <c r="A19996" s="1" t="s">
        <v>33516</v>
      </c>
    </row>
    <row r="19997" spans="1:1">
      <c r="A19997" s="1" t="s">
        <v>57878</v>
      </c>
    </row>
    <row r="19998" spans="1:1">
      <c r="A19998" s="1" t="s">
        <v>69458</v>
      </c>
    </row>
    <row r="19999" spans="1:1">
      <c r="A19999" s="1" t="s">
        <v>8883</v>
      </c>
    </row>
    <row r="20000" spans="1:1">
      <c r="A20000" s="1" t="s">
        <v>42262</v>
      </c>
    </row>
    <row r="20001" spans="1:1">
      <c r="A20001" s="1" t="s">
        <v>84907</v>
      </c>
    </row>
    <row r="20002" spans="1:1">
      <c r="A20002" s="1" t="s">
        <v>105647</v>
      </c>
    </row>
    <row r="20003" spans="1:1">
      <c r="A20003" s="1" t="s">
        <v>36898</v>
      </c>
    </row>
    <row r="20004" spans="1:1">
      <c r="A20004" s="1" t="s">
        <v>4649</v>
      </c>
    </row>
    <row r="20005" spans="1:1">
      <c r="A20005" s="1" t="s">
        <v>55298</v>
      </c>
    </row>
    <row r="20006" spans="1:1">
      <c r="A20006" s="1" t="s">
        <v>47402</v>
      </c>
    </row>
    <row r="20007" spans="1:1">
      <c r="A20007" s="1" t="s">
        <v>76508</v>
      </c>
    </row>
    <row r="20008" spans="1:1">
      <c r="A20008" s="1" t="s">
        <v>17905</v>
      </c>
    </row>
    <row r="20009" spans="1:1">
      <c r="A20009" s="1" t="s">
        <v>92979</v>
      </c>
    </row>
    <row r="20010" spans="1:1">
      <c r="A20010" s="1" t="s">
        <v>20875</v>
      </c>
    </row>
    <row r="20011" spans="1:1">
      <c r="A20011" s="1" t="s">
        <v>14711</v>
      </c>
    </row>
    <row r="20012" spans="1:1">
      <c r="A20012" s="1" t="s">
        <v>35286</v>
      </c>
    </row>
    <row r="20013" spans="1:1">
      <c r="A20013" s="1" t="s">
        <v>3564</v>
      </c>
    </row>
    <row r="20014" spans="1:1">
      <c r="A20014" s="1" t="s">
        <v>17192</v>
      </c>
    </row>
    <row r="20015" spans="1:1">
      <c r="A20015" s="1" t="s">
        <v>56996</v>
      </c>
    </row>
    <row r="20016" spans="1:1">
      <c r="A20016" s="1" t="s">
        <v>47791</v>
      </c>
    </row>
    <row r="20017" spans="1:1">
      <c r="A20017" s="1" t="s">
        <v>56033</v>
      </c>
    </row>
    <row r="20018" spans="1:1">
      <c r="A20018" s="1" t="s">
        <v>87501</v>
      </c>
    </row>
    <row r="20019" spans="1:1">
      <c r="A20019" s="1" t="s">
        <v>27267</v>
      </c>
    </row>
    <row r="20020" spans="1:1">
      <c r="A20020" s="1" t="s">
        <v>35422</v>
      </c>
    </row>
    <row r="20021" spans="1:1">
      <c r="A20021" s="1" t="s">
        <v>90864</v>
      </c>
    </row>
    <row r="20022" spans="1:1">
      <c r="A20022" s="1" t="s">
        <v>70301</v>
      </c>
    </row>
    <row r="20023" spans="1:1">
      <c r="A20023" s="1" t="s">
        <v>105886</v>
      </c>
    </row>
    <row r="20024" spans="1:1">
      <c r="A20024" s="1" t="s">
        <v>26728</v>
      </c>
    </row>
    <row r="20025" spans="1:1">
      <c r="A20025" s="1" t="s">
        <v>79916</v>
      </c>
    </row>
    <row r="20026" spans="1:1">
      <c r="A20026" s="1" t="s">
        <v>3096</v>
      </c>
    </row>
    <row r="20027" spans="1:1">
      <c r="A20027" s="1" t="s">
        <v>87797</v>
      </c>
    </row>
    <row r="20028" spans="1:1">
      <c r="A20028" s="1" t="s">
        <v>93935</v>
      </c>
    </row>
    <row r="20029" spans="1:1">
      <c r="A20029" s="1" t="s">
        <v>93926</v>
      </c>
    </row>
    <row r="20030" spans="1:1">
      <c r="A20030" s="1" t="s">
        <v>52029</v>
      </c>
    </row>
    <row r="20031" spans="1:1">
      <c r="A20031" s="1" t="s">
        <v>67675</v>
      </c>
    </row>
    <row r="20032" spans="1:1">
      <c r="A20032" s="1" t="s">
        <v>90950</v>
      </c>
    </row>
    <row r="20033" spans="1:1">
      <c r="A20033" s="1" t="s">
        <v>58187</v>
      </c>
    </row>
    <row r="20034" spans="1:1">
      <c r="A20034" s="1" t="s">
        <v>110415</v>
      </c>
    </row>
    <row r="20035" spans="1:1">
      <c r="A20035" s="1" t="s">
        <v>109706</v>
      </c>
    </row>
    <row r="20036" spans="1:1">
      <c r="A20036" s="1" t="s">
        <v>99556</v>
      </c>
    </row>
    <row r="20037" spans="1:1">
      <c r="A20037" s="1" t="s">
        <v>45066</v>
      </c>
    </row>
    <row r="20038" spans="1:1">
      <c r="A20038" s="1" t="s">
        <v>110573</v>
      </c>
    </row>
    <row r="20039" spans="1:1">
      <c r="A20039" s="1" t="s">
        <v>104166</v>
      </c>
    </row>
    <row r="20040" spans="1:1">
      <c r="A20040" s="1" t="s">
        <v>80493</v>
      </c>
    </row>
    <row r="20041" spans="1:1">
      <c r="A20041" s="1" t="s">
        <v>90707</v>
      </c>
    </row>
    <row r="20042" spans="1:1">
      <c r="A20042" s="1" t="s">
        <v>103551</v>
      </c>
    </row>
    <row r="20043" spans="1:1">
      <c r="A20043" s="1" t="s">
        <v>31568</v>
      </c>
    </row>
    <row r="20044" spans="1:1">
      <c r="A20044" s="1" t="s">
        <v>10708</v>
      </c>
    </row>
    <row r="20045" spans="1:1">
      <c r="A20045" s="1" t="s">
        <v>36961</v>
      </c>
    </row>
    <row r="20046" spans="1:1">
      <c r="A20046" s="1" t="s">
        <v>38289</v>
      </c>
    </row>
    <row r="20047" spans="1:1">
      <c r="A20047" s="1" t="s">
        <v>100611</v>
      </c>
    </row>
    <row r="20048" spans="1:1">
      <c r="A20048" s="1" t="s">
        <v>7342</v>
      </c>
    </row>
    <row r="20049" spans="1:1">
      <c r="A20049" s="1" t="s">
        <v>99212</v>
      </c>
    </row>
    <row r="20050" spans="1:1">
      <c r="A20050" s="1" t="s">
        <v>82494</v>
      </c>
    </row>
    <row r="20051" spans="1:1">
      <c r="A20051" s="1" t="s">
        <v>45274</v>
      </c>
    </row>
    <row r="20052" spans="1:1">
      <c r="A20052" s="1" t="s">
        <v>47530</v>
      </c>
    </row>
    <row r="20053" spans="1:1">
      <c r="A20053" s="1" t="s">
        <v>102440</v>
      </c>
    </row>
    <row r="20054" spans="1:1">
      <c r="A20054" s="1" t="s">
        <v>20122</v>
      </c>
    </row>
    <row r="20055" spans="1:1">
      <c r="A20055" s="1" t="s">
        <v>82799</v>
      </c>
    </row>
    <row r="20056" spans="1:1">
      <c r="A20056" s="1" t="s">
        <v>38332</v>
      </c>
    </row>
    <row r="20057" spans="1:1">
      <c r="A20057" s="1" t="s">
        <v>17072</v>
      </c>
    </row>
    <row r="20058" spans="1:1">
      <c r="A20058" s="1" t="s">
        <v>106352</v>
      </c>
    </row>
    <row r="20059" spans="1:1">
      <c r="A20059" s="1" t="s">
        <v>48859</v>
      </c>
    </row>
    <row r="20060" spans="1:1">
      <c r="A20060" s="1" t="s">
        <v>24636</v>
      </c>
    </row>
    <row r="20061" spans="1:1">
      <c r="A20061" s="1" t="s">
        <v>31997</v>
      </c>
    </row>
    <row r="20062" spans="1:1">
      <c r="A20062" s="1" t="s">
        <v>45673</v>
      </c>
    </row>
    <row r="20063" spans="1:1">
      <c r="A20063" s="1" t="s">
        <v>20664</v>
      </c>
    </row>
    <row r="20064" spans="1:1">
      <c r="A20064" s="1" t="s">
        <v>26740</v>
      </c>
    </row>
    <row r="20065" spans="1:1">
      <c r="A20065" s="1" t="s">
        <v>92701</v>
      </c>
    </row>
    <row r="20066" spans="1:1">
      <c r="A20066" s="1" t="s">
        <v>16659</v>
      </c>
    </row>
    <row r="20067" spans="1:1">
      <c r="A20067" s="1" t="s">
        <v>58265</v>
      </c>
    </row>
    <row r="20068" spans="1:1">
      <c r="A20068" s="1" t="s">
        <v>107326</v>
      </c>
    </row>
    <row r="20069" spans="1:1">
      <c r="A20069" s="1" t="s">
        <v>53086</v>
      </c>
    </row>
    <row r="20070" spans="1:1">
      <c r="A20070" s="1" t="s">
        <v>18329</v>
      </c>
    </row>
    <row r="20071" spans="1:1">
      <c r="A20071" s="1" t="s">
        <v>31891</v>
      </c>
    </row>
    <row r="20072" spans="1:1">
      <c r="A20072" s="1" t="s">
        <v>92904</v>
      </c>
    </row>
    <row r="20073" spans="1:1">
      <c r="A20073" s="1" t="s">
        <v>560</v>
      </c>
    </row>
    <row r="20074" spans="1:1">
      <c r="A20074" s="1" t="s">
        <v>49856</v>
      </c>
    </row>
    <row r="20075" spans="1:1">
      <c r="A20075" s="1" t="s">
        <v>26219</v>
      </c>
    </row>
    <row r="20076" spans="1:1">
      <c r="A20076" s="1" t="s">
        <v>86202</v>
      </c>
    </row>
    <row r="20077" spans="1:1">
      <c r="A20077" s="1" t="s">
        <v>11021</v>
      </c>
    </row>
    <row r="20078" spans="1:1">
      <c r="A20078" s="1" t="s">
        <v>70075</v>
      </c>
    </row>
    <row r="20079" spans="1:1">
      <c r="A20079" s="1" t="s">
        <v>64651</v>
      </c>
    </row>
    <row r="20080" spans="1:1">
      <c r="A20080" s="1" t="s">
        <v>68882</v>
      </c>
    </row>
    <row r="20081" spans="1:1">
      <c r="A20081" s="1" t="s">
        <v>95625</v>
      </c>
    </row>
    <row r="20082" spans="1:1">
      <c r="A20082" s="1" t="s">
        <v>32571</v>
      </c>
    </row>
    <row r="20083" spans="1:1">
      <c r="A20083" s="1" t="s">
        <v>22641</v>
      </c>
    </row>
    <row r="20084" spans="1:1">
      <c r="A20084" s="1" t="s">
        <v>25623</v>
      </c>
    </row>
    <row r="20085" spans="1:1">
      <c r="A20085" s="1" t="s">
        <v>85539</v>
      </c>
    </row>
    <row r="20086" spans="1:1">
      <c r="A20086" s="1" t="s">
        <v>18269</v>
      </c>
    </row>
    <row r="20087" spans="1:1">
      <c r="A20087" s="1" t="s">
        <v>12367</v>
      </c>
    </row>
    <row r="20088" spans="1:1">
      <c r="A20088" s="1" t="s">
        <v>98328</v>
      </c>
    </row>
    <row r="20089" spans="1:1">
      <c r="A20089" s="1" t="s">
        <v>18102</v>
      </c>
    </row>
    <row r="20090" spans="1:1">
      <c r="A20090" s="1" t="s">
        <v>17116</v>
      </c>
    </row>
    <row r="20091" spans="1:1">
      <c r="A20091" s="1" t="s">
        <v>87041</v>
      </c>
    </row>
    <row r="20092" spans="1:1">
      <c r="A20092" s="1" t="s">
        <v>34591</v>
      </c>
    </row>
    <row r="20093" spans="1:1">
      <c r="A20093" s="1" t="s">
        <v>56473</v>
      </c>
    </row>
    <row r="20094" spans="1:1">
      <c r="A20094" s="1" t="s">
        <v>56475</v>
      </c>
    </row>
    <row r="20095" spans="1:1" ht="15">
      <c r="A20095" s="2" t="s">
        <v>118095</v>
      </c>
    </row>
    <row r="20096" spans="1:1" ht="15">
      <c r="A20096" s="2" t="s">
        <v>118097</v>
      </c>
    </row>
    <row r="20097" spans="1:1">
      <c r="A20097" s="1" t="s">
        <v>65838</v>
      </c>
    </row>
    <row r="20098" spans="1:1">
      <c r="A20098" s="1" t="s">
        <v>65840</v>
      </c>
    </row>
    <row r="20099" spans="1:1" ht="15">
      <c r="A20099" s="2" t="s">
        <v>118065</v>
      </c>
    </row>
    <row r="20100" spans="1:1">
      <c r="A20100" s="1" t="s">
        <v>26601</v>
      </c>
    </row>
    <row r="20101" spans="1:1">
      <c r="A20101" s="1" t="s">
        <v>108905</v>
      </c>
    </row>
    <row r="20102" spans="1:1">
      <c r="A20102" s="1" t="s">
        <v>24048</v>
      </c>
    </row>
    <row r="20103" spans="1:1">
      <c r="A20103" s="1" t="s">
        <v>24045</v>
      </c>
    </row>
    <row r="20104" spans="1:1">
      <c r="A20104" s="1" t="s">
        <v>67594</v>
      </c>
    </row>
    <row r="20105" spans="1:1">
      <c r="A20105" s="1" t="s">
        <v>67591</v>
      </c>
    </row>
    <row r="20106" spans="1:1">
      <c r="A20106" s="1" t="s">
        <v>67593</v>
      </c>
    </row>
    <row r="20107" spans="1:1">
      <c r="A20107" s="1" t="s">
        <v>37628</v>
      </c>
    </row>
    <row r="20108" spans="1:1">
      <c r="A20108" s="1" t="s">
        <v>28375</v>
      </c>
    </row>
    <row r="20109" spans="1:1" ht="15">
      <c r="A20109" s="2" t="s">
        <v>118119</v>
      </c>
    </row>
    <row r="20110" spans="1:1" ht="15">
      <c r="A20110" s="2" t="s">
        <v>118121</v>
      </c>
    </row>
    <row r="20111" spans="1:1">
      <c r="A20111" s="1" t="s">
        <v>80607</v>
      </c>
    </row>
    <row r="20112" spans="1:1">
      <c r="A20112" s="1" t="s">
        <v>110004</v>
      </c>
    </row>
    <row r="20113" spans="1:1">
      <c r="A20113" s="1" t="s">
        <v>110006</v>
      </c>
    </row>
    <row r="20114" spans="1:1">
      <c r="A20114" s="1" t="s">
        <v>65798</v>
      </c>
    </row>
    <row r="20115" spans="1:1">
      <c r="A20115" s="1" t="s">
        <v>65793</v>
      </c>
    </row>
    <row r="20116" spans="1:1">
      <c r="A20116" s="1" t="s">
        <v>21938</v>
      </c>
    </row>
    <row r="20117" spans="1:1">
      <c r="A20117" s="1" t="s">
        <v>108907</v>
      </c>
    </row>
    <row r="20118" spans="1:1">
      <c r="A20118" s="1" t="s">
        <v>24050</v>
      </c>
    </row>
    <row r="20119" spans="1:1">
      <c r="A20119" s="1" t="s">
        <v>24047</v>
      </c>
    </row>
    <row r="20120" spans="1:1">
      <c r="A20120" s="1" t="s">
        <v>10717</v>
      </c>
    </row>
    <row r="20121" spans="1:1">
      <c r="A20121" s="1" t="s">
        <v>22311</v>
      </c>
    </row>
    <row r="20122" spans="1:1">
      <c r="A20122" s="1" t="s">
        <v>24710</v>
      </c>
    </row>
    <row r="20123" spans="1:1">
      <c r="A20123" s="1" t="s">
        <v>28871</v>
      </c>
    </row>
    <row r="20124" spans="1:1">
      <c r="A20124" s="1" t="s">
        <v>85110</v>
      </c>
    </row>
    <row r="20125" spans="1:1">
      <c r="A20125" s="1" t="s">
        <v>79586</v>
      </c>
    </row>
    <row r="20126" spans="1:1">
      <c r="A20126" s="1" t="s">
        <v>93245</v>
      </c>
    </row>
    <row r="20127" spans="1:1">
      <c r="A20127" s="1" t="s">
        <v>90389</v>
      </c>
    </row>
    <row r="20128" spans="1:1">
      <c r="A20128" s="1" t="s">
        <v>90391</v>
      </c>
    </row>
    <row r="20129" spans="1:1">
      <c r="A20129" s="1" t="s">
        <v>75739</v>
      </c>
    </row>
    <row r="20130" spans="1:1">
      <c r="A20130" s="1" t="s">
        <v>42495</v>
      </c>
    </row>
    <row r="20131" spans="1:1">
      <c r="A20131" s="1" t="s">
        <v>95319</v>
      </c>
    </row>
    <row r="20132" spans="1:1">
      <c r="A20132" s="1" t="s">
        <v>99909</v>
      </c>
    </row>
    <row r="20133" spans="1:1">
      <c r="A20133" s="1" t="s">
        <v>99911</v>
      </c>
    </row>
    <row r="20134" spans="1:1">
      <c r="A20134" s="1" t="s">
        <v>59157</v>
      </c>
    </row>
    <row r="20135" spans="1:1">
      <c r="A20135" s="1" t="s">
        <v>29740</v>
      </c>
    </row>
    <row r="20136" spans="1:1" ht="15">
      <c r="A20136" s="2" t="s">
        <v>118098</v>
      </c>
    </row>
    <row r="20137" spans="1:1" ht="15">
      <c r="A20137" s="2" t="s">
        <v>118137</v>
      </c>
    </row>
    <row r="20138" spans="1:1" ht="15">
      <c r="A20138" s="2" t="s">
        <v>118139</v>
      </c>
    </row>
    <row r="20139" spans="1:1">
      <c r="A20139" s="1" t="s">
        <v>59159</v>
      </c>
    </row>
    <row r="20140" spans="1:1">
      <c r="A20140" s="1" t="s">
        <v>29742</v>
      </c>
    </row>
    <row r="20141" spans="1:1" ht="15">
      <c r="A20141" s="2" t="s">
        <v>118100</v>
      </c>
    </row>
    <row r="20142" spans="1:1">
      <c r="A20142" s="1" t="s">
        <v>42131</v>
      </c>
    </row>
    <row r="20143" spans="1:1">
      <c r="A20143" s="1" t="s">
        <v>95880</v>
      </c>
    </row>
    <row r="20144" spans="1:1">
      <c r="A20144" s="1" t="s">
        <v>95882</v>
      </c>
    </row>
    <row r="20145" spans="1:1">
      <c r="A20145" s="1" t="s">
        <v>36144</v>
      </c>
    </row>
    <row r="20146" spans="1:1">
      <c r="A20146" s="1" t="s">
        <v>41064</v>
      </c>
    </row>
    <row r="20147" spans="1:1">
      <c r="A20147" s="1" t="s">
        <v>30795</v>
      </c>
    </row>
    <row r="20148" spans="1:1">
      <c r="A20148" s="1" t="s">
        <v>45277</v>
      </c>
    </row>
    <row r="20149" spans="1:1">
      <c r="A20149" s="1" t="s">
        <v>74841</v>
      </c>
    </row>
    <row r="20150" spans="1:1">
      <c r="A20150" s="1" t="s">
        <v>74839</v>
      </c>
    </row>
    <row r="20151" spans="1:1">
      <c r="A20151" s="1" t="s">
        <v>16356</v>
      </c>
    </row>
    <row r="20152" spans="1:1">
      <c r="A20152" s="1" t="s">
        <v>53614</v>
      </c>
    </row>
    <row r="20153" spans="1:1">
      <c r="A20153" s="1" t="s">
        <v>28805</v>
      </c>
    </row>
    <row r="20154" spans="1:1">
      <c r="A20154" s="1" t="s">
        <v>29080</v>
      </c>
    </row>
    <row r="20155" spans="1:1">
      <c r="A20155" s="1" t="s">
        <v>29078</v>
      </c>
    </row>
    <row r="20156" spans="1:1">
      <c r="A20156" s="1" t="s">
        <v>53616</v>
      </c>
    </row>
    <row r="20157" spans="1:1">
      <c r="A20157" s="1" t="s">
        <v>13331</v>
      </c>
    </row>
    <row r="20158" spans="1:1">
      <c r="A20158" s="1" t="s">
        <v>13333</v>
      </c>
    </row>
    <row r="20159" spans="1:1">
      <c r="A20159" s="1" t="s">
        <v>78744</v>
      </c>
    </row>
    <row r="20160" spans="1:1">
      <c r="A20160" s="1" t="s">
        <v>108789</v>
      </c>
    </row>
    <row r="20161" spans="1:1">
      <c r="A20161" s="1" t="s">
        <v>78742</v>
      </c>
    </row>
    <row r="20162" spans="1:1">
      <c r="A20162" s="1" t="s">
        <v>108787</v>
      </c>
    </row>
    <row r="20163" spans="1:1">
      <c r="A20163" s="1" t="s">
        <v>52120</v>
      </c>
    </row>
    <row r="20164" spans="1:1">
      <c r="A20164" s="1" t="s">
        <v>52122</v>
      </c>
    </row>
    <row r="20165" spans="1:1">
      <c r="A20165" s="1" t="s">
        <v>91808</v>
      </c>
    </row>
    <row r="20166" spans="1:1">
      <c r="A20166" s="1" t="s">
        <v>77340</v>
      </c>
    </row>
    <row r="20167" spans="1:1">
      <c r="A20167" s="1" t="s">
        <v>77342</v>
      </c>
    </row>
    <row r="20168" spans="1:1">
      <c r="A20168" s="1" t="s">
        <v>45008</v>
      </c>
    </row>
    <row r="20169" spans="1:1">
      <c r="A20169" s="1" t="s">
        <v>45005</v>
      </c>
    </row>
    <row r="20170" spans="1:1" ht="15">
      <c r="A20170" s="2" t="s">
        <v>45005</v>
      </c>
    </row>
    <row r="20171" spans="1:1">
      <c r="A20171" s="1" t="s">
        <v>45007</v>
      </c>
    </row>
    <row r="20172" spans="1:1" ht="15">
      <c r="A20172" s="2" t="s">
        <v>45007</v>
      </c>
    </row>
    <row r="20173" spans="1:1">
      <c r="A20173" s="1" t="s">
        <v>43154</v>
      </c>
    </row>
    <row r="20174" spans="1:1">
      <c r="A20174" s="1" t="s">
        <v>43156</v>
      </c>
    </row>
    <row r="20175" spans="1:1">
      <c r="A20175" s="1" t="s">
        <v>53068</v>
      </c>
    </row>
    <row r="20176" spans="1:1">
      <c r="A20176" s="1" t="s">
        <v>52360</v>
      </c>
    </row>
    <row r="20177" spans="1:1">
      <c r="A20177" s="1" t="s">
        <v>52357</v>
      </c>
    </row>
    <row r="20178" spans="1:1">
      <c r="A20178" s="1" t="s">
        <v>52359</v>
      </c>
    </row>
    <row r="20179" spans="1:1">
      <c r="A20179" s="1" t="s">
        <v>107510</v>
      </c>
    </row>
    <row r="20180" spans="1:1">
      <c r="A20180" s="1" t="s">
        <v>107512</v>
      </c>
    </row>
    <row r="20181" spans="1:1">
      <c r="A20181" s="1" t="s">
        <v>95088</v>
      </c>
    </row>
    <row r="20182" spans="1:1">
      <c r="A20182" s="1" t="s">
        <v>12943</v>
      </c>
    </row>
    <row r="20183" spans="1:1">
      <c r="A20183" s="1" t="s">
        <v>12941</v>
      </c>
    </row>
    <row r="20184" spans="1:1">
      <c r="A20184" s="1" t="s">
        <v>97885</v>
      </c>
    </row>
    <row r="20185" spans="1:1">
      <c r="A20185" s="1" t="s">
        <v>81742</v>
      </c>
    </row>
    <row r="20186" spans="1:1">
      <c r="A20186" s="1" t="s">
        <v>78986</v>
      </c>
    </row>
    <row r="20187" spans="1:1">
      <c r="A20187" s="1" t="s">
        <v>10129</v>
      </c>
    </row>
    <row r="20188" spans="1:1">
      <c r="A20188" s="1" t="s">
        <v>6889</v>
      </c>
    </row>
    <row r="20189" spans="1:1">
      <c r="A20189" s="1" t="s">
        <v>2851</v>
      </c>
    </row>
    <row r="20190" spans="1:1">
      <c r="A20190" s="1" t="s">
        <v>97883</v>
      </c>
    </row>
    <row r="20191" spans="1:1">
      <c r="A20191" s="1" t="s">
        <v>78984</v>
      </c>
    </row>
    <row r="20192" spans="1:1">
      <c r="A20192" s="1" t="s">
        <v>81740</v>
      </c>
    </row>
    <row r="20193" spans="1:1">
      <c r="A20193" s="1" t="s">
        <v>2849</v>
      </c>
    </row>
    <row r="20194" spans="1:1">
      <c r="A20194" s="1" t="s">
        <v>10127</v>
      </c>
    </row>
    <row r="20195" spans="1:1">
      <c r="A20195" s="1" t="s">
        <v>6887</v>
      </c>
    </row>
    <row r="20196" spans="1:1">
      <c r="A20196" s="1" t="s">
        <v>19786</v>
      </c>
    </row>
    <row r="20197" spans="1:1">
      <c r="A20197" s="1" t="s">
        <v>22169</v>
      </c>
    </row>
    <row r="20198" spans="1:1">
      <c r="A20198" s="1" t="s">
        <v>19784</v>
      </c>
    </row>
    <row r="20199" spans="1:1">
      <c r="A20199" s="1" t="s">
        <v>22171</v>
      </c>
    </row>
    <row r="20200" spans="1:1">
      <c r="A20200" s="1" t="s">
        <v>31682</v>
      </c>
    </row>
    <row r="20201" spans="1:1">
      <c r="A20201" s="1" t="s">
        <v>31679</v>
      </c>
    </row>
    <row r="20202" spans="1:1">
      <c r="A20202" s="1" t="s">
        <v>31681</v>
      </c>
    </row>
    <row r="20203" spans="1:1">
      <c r="A20203" s="1" t="s">
        <v>20237</v>
      </c>
    </row>
    <row r="20204" spans="1:1">
      <c r="A20204" s="1" t="s">
        <v>34528</v>
      </c>
    </row>
    <row r="20205" spans="1:1">
      <c r="A20205" s="1" t="s">
        <v>52137</v>
      </c>
    </row>
    <row r="20206" spans="1:1">
      <c r="A20206" s="1" t="s">
        <v>874</v>
      </c>
    </row>
    <row r="20207" spans="1:1">
      <c r="A20207" s="1" t="s">
        <v>38301</v>
      </c>
    </row>
    <row r="20208" spans="1:1">
      <c r="A20208" s="1" t="s">
        <v>9510</v>
      </c>
    </row>
    <row r="20209" spans="1:1">
      <c r="A20209" s="1" t="s">
        <v>71773</v>
      </c>
    </row>
    <row r="20210" spans="1:1">
      <c r="A20210" s="1" t="s">
        <v>81638</v>
      </c>
    </row>
    <row r="20211" spans="1:1">
      <c r="A20211" s="1" t="s">
        <v>81640</v>
      </c>
    </row>
    <row r="20212" spans="1:1">
      <c r="A20212" s="1" t="s">
        <v>20576</v>
      </c>
    </row>
    <row r="20213" spans="1:1">
      <c r="A20213" s="1" t="s">
        <v>20574</v>
      </c>
    </row>
    <row r="20214" spans="1:1">
      <c r="A20214" s="1" t="s">
        <v>14241</v>
      </c>
    </row>
    <row r="20215" spans="1:1">
      <c r="A20215" s="1" t="s">
        <v>14243</v>
      </c>
    </row>
    <row r="20216" spans="1:1">
      <c r="A20216" s="1" t="s">
        <v>44904</v>
      </c>
    </row>
    <row r="20217" spans="1:1" ht="15">
      <c r="A20217" s="2" t="s">
        <v>118074</v>
      </c>
    </row>
    <row r="20218" spans="1:1">
      <c r="A20218" s="1" t="s">
        <v>87987</v>
      </c>
    </row>
    <row r="20219" spans="1:1">
      <c r="A20219" s="1" t="s">
        <v>58841</v>
      </c>
    </row>
    <row r="20220" spans="1:1">
      <c r="A20220" s="1" t="s">
        <v>39613</v>
      </c>
    </row>
    <row r="20221" spans="1:1" ht="15">
      <c r="A20221" s="2" t="s">
        <v>118130</v>
      </c>
    </row>
    <row r="20222" spans="1:1">
      <c r="A20222" s="1" t="s">
        <v>80590</v>
      </c>
    </row>
    <row r="20223" spans="1:1">
      <c r="A20223" s="1" t="s">
        <v>94308</v>
      </c>
    </row>
    <row r="20224" spans="1:1">
      <c r="A20224" s="1" t="s">
        <v>44902</v>
      </c>
    </row>
    <row r="20225" spans="1:1" ht="15">
      <c r="A20225" s="2" t="s">
        <v>118072</v>
      </c>
    </row>
    <row r="20226" spans="1:1">
      <c r="A20226" s="1" t="s">
        <v>49756</v>
      </c>
    </row>
    <row r="20227" spans="1:1">
      <c r="A20227" s="1" t="s">
        <v>13670</v>
      </c>
    </row>
    <row r="20228" spans="1:1">
      <c r="A20228" s="1" t="s">
        <v>16810</v>
      </c>
    </row>
    <row r="20229" spans="1:1">
      <c r="A20229" s="1" t="s">
        <v>43654</v>
      </c>
    </row>
    <row r="20230" spans="1:1">
      <c r="A20230" s="1" t="s">
        <v>90205</v>
      </c>
    </row>
    <row r="20231" spans="1:1">
      <c r="A20231" s="1" t="s">
        <v>94579</v>
      </c>
    </row>
    <row r="20232" spans="1:1">
      <c r="A20232" s="1" t="s">
        <v>44160</v>
      </c>
    </row>
    <row r="20233" spans="1:1">
      <c r="A20233" s="1" t="s">
        <v>94577</v>
      </c>
    </row>
    <row r="20234" spans="1:1">
      <c r="A20234" s="1" t="s">
        <v>44158</v>
      </c>
    </row>
    <row r="20235" spans="1:1">
      <c r="A20235" s="1" t="s">
        <v>24861</v>
      </c>
    </row>
    <row r="20236" spans="1:1">
      <c r="A20236" s="1" t="s">
        <v>108019</v>
      </c>
    </row>
    <row r="20237" spans="1:1">
      <c r="A20237" s="1" t="s">
        <v>65806</v>
      </c>
    </row>
    <row r="20238" spans="1:1">
      <c r="A20238" s="1" t="s">
        <v>31312</v>
      </c>
    </row>
    <row r="20239" spans="1:1">
      <c r="A20239" s="1" t="s">
        <v>70099</v>
      </c>
    </row>
    <row r="20240" spans="1:1">
      <c r="A20240" s="1" t="s">
        <v>45759</v>
      </c>
    </row>
    <row r="20241" spans="1:1">
      <c r="A20241" s="1" t="s">
        <v>31310</v>
      </c>
    </row>
    <row r="20242" spans="1:1">
      <c r="A20242" s="1" t="s">
        <v>70097</v>
      </c>
    </row>
    <row r="20243" spans="1:1">
      <c r="A20243" s="1" t="s">
        <v>45757</v>
      </c>
    </row>
    <row r="20244" spans="1:1">
      <c r="A20244" s="1" t="s">
        <v>66877</v>
      </c>
    </row>
    <row r="20245" spans="1:1">
      <c r="A20245" s="1" t="s">
        <v>35718</v>
      </c>
    </row>
    <row r="20246" spans="1:1">
      <c r="A20246" s="1" t="s">
        <v>66875</v>
      </c>
    </row>
    <row r="20247" spans="1:1">
      <c r="A20247" s="1" t="s">
        <v>35716</v>
      </c>
    </row>
    <row r="20248" spans="1:1">
      <c r="A20248" s="1" t="s">
        <v>54686</v>
      </c>
    </row>
    <row r="20249" spans="1:1">
      <c r="A20249" s="1" t="s">
        <v>96432</v>
      </c>
    </row>
    <row r="20250" spans="1:1">
      <c r="A20250" s="1" t="s">
        <v>71028</v>
      </c>
    </row>
    <row r="20251" spans="1:1">
      <c r="A20251" s="1" t="s">
        <v>37015</v>
      </c>
    </row>
    <row r="20252" spans="1:1">
      <c r="A20252" s="1" t="s">
        <v>872</v>
      </c>
    </row>
    <row r="20253" spans="1:1">
      <c r="A20253" s="1" t="s">
        <v>38299</v>
      </c>
    </row>
    <row r="20254" spans="1:1">
      <c r="A20254" s="1" t="s">
        <v>54684</v>
      </c>
    </row>
    <row r="20255" spans="1:1">
      <c r="A20255" s="1" t="s">
        <v>96430</v>
      </c>
    </row>
    <row r="20256" spans="1:1">
      <c r="A20256" s="1" t="s">
        <v>71026</v>
      </c>
    </row>
    <row r="20257" spans="1:1">
      <c r="A20257" s="1" t="s">
        <v>37013</v>
      </c>
    </row>
    <row r="20258" spans="1:1">
      <c r="A20258" s="1" t="s">
        <v>105336</v>
      </c>
    </row>
    <row r="20259" spans="1:1">
      <c r="A20259" s="1" t="s">
        <v>89625</v>
      </c>
    </row>
    <row r="20260" spans="1:1" ht="15">
      <c r="A20260" s="2" t="s">
        <v>118103</v>
      </c>
    </row>
    <row r="20261" spans="1:1">
      <c r="A20261" s="1" t="s">
        <v>27652</v>
      </c>
    </row>
    <row r="20262" spans="1:1">
      <c r="A20262" s="1" t="s">
        <v>27649</v>
      </c>
    </row>
    <row r="20263" spans="1:1">
      <c r="A20263" s="1" t="s">
        <v>107404</v>
      </c>
    </row>
    <row r="20264" spans="1:1" ht="15">
      <c r="A20264" s="2" t="s">
        <v>118109</v>
      </c>
    </row>
    <row r="20265" spans="1:1">
      <c r="A20265" s="1" t="s">
        <v>107402</v>
      </c>
    </row>
    <row r="20266" spans="1:1" ht="15">
      <c r="A20266" s="2" t="s">
        <v>118107</v>
      </c>
    </row>
    <row r="20267" spans="1:1">
      <c r="A20267" s="1" t="s">
        <v>111010</v>
      </c>
    </row>
    <row r="20268" spans="1:1">
      <c r="A20268" s="1" t="s">
        <v>26272</v>
      </c>
    </row>
    <row r="20269" spans="1:1">
      <c r="A20269" s="1" t="s">
        <v>96931</v>
      </c>
    </row>
    <row r="20270" spans="1:1">
      <c r="A20270" s="1" t="s">
        <v>96928</v>
      </c>
    </row>
    <row r="20271" spans="1:1">
      <c r="A20271" s="1" t="s">
        <v>29468</v>
      </c>
    </row>
    <row r="20272" spans="1:1">
      <c r="A20272" s="1" t="s">
        <v>34470</v>
      </c>
    </row>
    <row r="20273" spans="1:1">
      <c r="A20273" s="1" t="s">
        <v>19698</v>
      </c>
    </row>
    <row r="20274" spans="1:1">
      <c r="A20274" s="1" t="s">
        <v>49937</v>
      </c>
    </row>
    <row r="20275" spans="1:1">
      <c r="A20275" s="1" t="s">
        <v>54665</v>
      </c>
    </row>
    <row r="20276" spans="1:1">
      <c r="A20276" s="1" t="s">
        <v>46544</v>
      </c>
    </row>
    <row r="20277" spans="1:1">
      <c r="A20277" s="1" t="s">
        <v>101210</v>
      </c>
    </row>
    <row r="20278" spans="1:1">
      <c r="A20278" s="1" t="s">
        <v>54909</v>
      </c>
    </row>
    <row r="20279" spans="1:1">
      <c r="A20279" s="1" t="s">
        <v>111008</v>
      </c>
    </row>
    <row r="20280" spans="1:1">
      <c r="A20280" s="1" t="s">
        <v>26270</v>
      </c>
    </row>
    <row r="20281" spans="1:1">
      <c r="A20281" s="1" t="s">
        <v>96929</v>
      </c>
    </row>
    <row r="20282" spans="1:1">
      <c r="A20282" s="1" t="s">
        <v>96926</v>
      </c>
    </row>
    <row r="20283" spans="1:1">
      <c r="A20283" s="1" t="s">
        <v>29466</v>
      </c>
    </row>
    <row r="20284" spans="1:1">
      <c r="A20284" s="1" t="s">
        <v>34468</v>
      </c>
    </row>
    <row r="20285" spans="1:1">
      <c r="A20285" s="1" t="s">
        <v>19696</v>
      </c>
    </row>
    <row r="20286" spans="1:1">
      <c r="A20286" s="1" t="s">
        <v>49935</v>
      </c>
    </row>
    <row r="20287" spans="1:1">
      <c r="A20287" s="1" t="s">
        <v>54663</v>
      </c>
    </row>
    <row r="20288" spans="1:1">
      <c r="A20288" s="1" t="s">
        <v>46542</v>
      </c>
    </row>
    <row r="20289" spans="1:1">
      <c r="A20289" s="1" t="s">
        <v>101208</v>
      </c>
    </row>
    <row r="20290" spans="1:1">
      <c r="A20290" s="1" t="s">
        <v>54907</v>
      </c>
    </row>
    <row r="20291" spans="1:1">
      <c r="A20291" s="1" t="s">
        <v>100345</v>
      </c>
    </row>
    <row r="20292" spans="1:1">
      <c r="A20292" s="1" t="s">
        <v>81737</v>
      </c>
    </row>
    <row r="20293" spans="1:1">
      <c r="A20293" s="1" t="s">
        <v>5449</v>
      </c>
    </row>
    <row r="20294" spans="1:1">
      <c r="A20294" s="1" t="s">
        <v>5451</v>
      </c>
    </row>
    <row r="20295" spans="1:1">
      <c r="A20295" s="1" t="s">
        <v>81739</v>
      </c>
    </row>
    <row r="20296" spans="1:1" ht="15">
      <c r="A20296" s="2" t="s">
        <v>118077</v>
      </c>
    </row>
    <row r="20297" spans="1:1" ht="15">
      <c r="A20297" s="2" t="s">
        <v>118075</v>
      </c>
    </row>
    <row r="20298" spans="1:1">
      <c r="A20298" s="1" t="s">
        <v>6669</v>
      </c>
    </row>
    <row r="20299" spans="1:1">
      <c r="A20299" s="1" t="s">
        <v>8087</v>
      </c>
    </row>
    <row r="20300" spans="1:1">
      <c r="A20300" s="1" t="s">
        <v>77805</v>
      </c>
    </row>
    <row r="20301" spans="1:1">
      <c r="A20301" s="1" t="s">
        <v>7564</v>
      </c>
    </row>
    <row r="20302" spans="1:1">
      <c r="A20302" s="1" t="s">
        <v>110270</v>
      </c>
    </row>
    <row r="20303" spans="1:1">
      <c r="A20303" s="1" t="s">
        <v>3191</v>
      </c>
    </row>
    <row r="20304" spans="1:1">
      <c r="A20304" s="1" t="s">
        <v>92839</v>
      </c>
    </row>
    <row r="20305" spans="1:1">
      <c r="A20305" s="1" t="s">
        <v>63818</v>
      </c>
    </row>
    <row r="20306" spans="1:1">
      <c r="A20306" s="1" t="s">
        <v>47657</v>
      </c>
    </row>
    <row r="20307" spans="1:1">
      <c r="A20307" s="1" t="s">
        <v>26902</v>
      </c>
    </row>
    <row r="20308" spans="1:1">
      <c r="A20308" s="1" t="s">
        <v>12532</v>
      </c>
    </row>
    <row r="20309" spans="1:1">
      <c r="A20309" s="1" t="s">
        <v>46194</v>
      </c>
    </row>
    <row r="20310" spans="1:1">
      <c r="A20310" s="1" t="s">
        <v>77803</v>
      </c>
    </row>
    <row r="20311" spans="1:1">
      <c r="A20311" s="1" t="s">
        <v>92837</v>
      </c>
    </row>
    <row r="20312" spans="1:1">
      <c r="A20312" s="1" t="s">
        <v>7562</v>
      </c>
    </row>
    <row r="20313" spans="1:1">
      <c r="A20313" s="1" t="s">
        <v>110268</v>
      </c>
    </row>
    <row r="20314" spans="1:1">
      <c r="A20314" s="1" t="s">
        <v>3189</v>
      </c>
    </row>
    <row r="20315" spans="1:1">
      <c r="A20315" s="1" t="s">
        <v>63816</v>
      </c>
    </row>
    <row r="20316" spans="1:1">
      <c r="A20316" s="1" t="s">
        <v>26900</v>
      </c>
    </row>
    <row r="20317" spans="1:1">
      <c r="A20317" s="1" t="s">
        <v>47655</v>
      </c>
    </row>
    <row r="20318" spans="1:1">
      <c r="A20318" s="1" t="s">
        <v>12530</v>
      </c>
    </row>
    <row r="20319" spans="1:1">
      <c r="A20319" s="1" t="s">
        <v>46192</v>
      </c>
    </row>
    <row r="20320" spans="1:1">
      <c r="A20320" s="1" t="s">
        <v>46266</v>
      </c>
    </row>
    <row r="20321" spans="1:1" ht="15">
      <c r="A20321" s="2" t="s">
        <v>118106</v>
      </c>
    </row>
    <row r="20322" spans="1:1" ht="15">
      <c r="A20322" s="2" t="s">
        <v>118104</v>
      </c>
    </row>
    <row r="20323" spans="1:1">
      <c r="A20323" s="1" t="s">
        <v>46264</v>
      </c>
    </row>
    <row r="20324" spans="1:1">
      <c r="A20324" s="1" t="s">
        <v>33549</v>
      </c>
    </row>
    <row r="20325" spans="1:1">
      <c r="A20325" s="1" t="s">
        <v>72241</v>
      </c>
    </row>
    <row r="20326" spans="1:1">
      <c r="A20326" s="1" t="s">
        <v>72243</v>
      </c>
    </row>
    <row r="20327" spans="1:1">
      <c r="A20327" s="1" t="s">
        <v>79640</v>
      </c>
    </row>
    <row r="20328" spans="1:1">
      <c r="A20328" s="1" t="s">
        <v>67068</v>
      </c>
    </row>
    <row r="20329" spans="1:1">
      <c r="A20329" s="1" t="s">
        <v>16146</v>
      </c>
    </row>
    <row r="20330" spans="1:1">
      <c r="A20330" s="1" t="s">
        <v>101262</v>
      </c>
    </row>
    <row r="20331" spans="1:1">
      <c r="A20331" s="1" t="s">
        <v>99427</v>
      </c>
    </row>
    <row r="20332" spans="1:1">
      <c r="A20332" s="1" t="s">
        <v>39926</v>
      </c>
    </row>
    <row r="20333" spans="1:1">
      <c r="A20333" s="1" t="s">
        <v>46243</v>
      </c>
    </row>
    <row r="20334" spans="1:1">
      <c r="A20334" s="1" t="s">
        <v>21358</v>
      </c>
    </row>
    <row r="20335" spans="1:1">
      <c r="A20335" s="1" t="s">
        <v>94641</v>
      </c>
    </row>
    <row r="20336" spans="1:1">
      <c r="A20336" s="1" t="s">
        <v>76846</v>
      </c>
    </row>
    <row r="20337" spans="1:1">
      <c r="A20337" s="1" t="s">
        <v>76848</v>
      </c>
    </row>
    <row r="20338" spans="1:1">
      <c r="A20338" s="1" t="s">
        <v>29293</v>
      </c>
    </row>
    <row r="20339" spans="1:1">
      <c r="A20339" s="1" t="s">
        <v>29291</v>
      </c>
    </row>
    <row r="20340" spans="1:1">
      <c r="A20340" s="1" t="s">
        <v>90591</v>
      </c>
    </row>
    <row r="20341" spans="1:1">
      <c r="A20341" s="1" t="s">
        <v>90593</v>
      </c>
    </row>
    <row r="20342" spans="1:1">
      <c r="A20342" s="1" t="s">
        <v>8912</v>
      </c>
    </row>
    <row r="20343" spans="1:1">
      <c r="A20343" s="1" t="s">
        <v>8910</v>
      </c>
    </row>
    <row r="20344" spans="1:1">
      <c r="A20344" s="1" t="s">
        <v>53152</v>
      </c>
    </row>
    <row r="20345" spans="1:1">
      <c r="A20345" s="1" t="s">
        <v>97212</v>
      </c>
    </row>
    <row r="20346" spans="1:1">
      <c r="A20346" s="1" t="s">
        <v>856</v>
      </c>
    </row>
    <row r="20347" spans="1:1">
      <c r="A20347" s="1" t="s">
        <v>38911</v>
      </c>
    </row>
    <row r="20348" spans="1:1">
      <c r="A20348" s="1" t="s">
        <v>38909</v>
      </c>
    </row>
    <row r="20349" spans="1:1">
      <c r="A20349" s="1" t="s">
        <v>85128</v>
      </c>
    </row>
    <row r="20350" spans="1:1">
      <c r="A20350" s="1" t="s">
        <v>111604</v>
      </c>
    </row>
    <row r="20351" spans="1:1">
      <c r="A20351" s="1" t="s">
        <v>85126</v>
      </c>
    </row>
    <row r="20352" spans="1:1">
      <c r="A20352" s="1" t="s">
        <v>100919</v>
      </c>
    </row>
    <row r="20353" spans="1:1">
      <c r="A20353" s="1" t="s">
        <v>96768</v>
      </c>
    </row>
    <row r="20354" spans="1:1">
      <c r="A20354" s="1" t="s">
        <v>77818</v>
      </c>
    </row>
    <row r="20355" spans="1:1">
      <c r="A20355" s="1" t="s">
        <v>75579</v>
      </c>
    </row>
    <row r="20356" spans="1:1">
      <c r="A20356" s="1" t="s">
        <v>110547</v>
      </c>
    </row>
    <row r="20357" spans="1:1">
      <c r="A20357" s="1" t="s">
        <v>24976</v>
      </c>
    </row>
    <row r="20358" spans="1:1">
      <c r="A20358" s="1" t="s">
        <v>14407</v>
      </c>
    </row>
    <row r="20359" spans="1:1">
      <c r="A20359" s="1" t="s">
        <v>14409</v>
      </c>
    </row>
    <row r="20360" spans="1:1">
      <c r="A20360" s="1" t="s">
        <v>108732</v>
      </c>
    </row>
    <row r="20361" spans="1:1">
      <c r="A20361" s="1" t="s">
        <v>89197</v>
      </c>
    </row>
    <row r="20362" spans="1:1">
      <c r="A20362" s="1" t="s">
        <v>1204</v>
      </c>
    </row>
    <row r="20363" spans="1:1">
      <c r="A20363" s="1" t="s">
        <v>101025</v>
      </c>
    </row>
    <row r="20364" spans="1:1">
      <c r="A20364" s="1" t="s">
        <v>3149</v>
      </c>
    </row>
    <row r="20365" spans="1:1">
      <c r="A20365" s="1" t="s">
        <v>3151</v>
      </c>
    </row>
    <row r="20366" spans="1:1">
      <c r="A20366" s="1" t="s">
        <v>70139</v>
      </c>
    </row>
    <row r="20367" spans="1:1">
      <c r="A20367" s="1" t="s">
        <v>109674</v>
      </c>
    </row>
    <row r="20368" spans="1:1">
      <c r="A20368" s="1" t="s">
        <v>109676</v>
      </c>
    </row>
    <row r="20369" spans="1:1">
      <c r="A20369" s="1" t="s">
        <v>110549</v>
      </c>
    </row>
    <row r="20370" spans="1:1">
      <c r="A20370" s="1" t="s">
        <v>14827</v>
      </c>
    </row>
    <row r="20371" spans="1:1">
      <c r="A20371" s="1" t="s">
        <v>52356</v>
      </c>
    </row>
    <row r="20372" spans="1:1">
      <c r="A20372" s="1" t="s">
        <v>52354</v>
      </c>
    </row>
    <row r="20373" spans="1:1">
      <c r="A20373" s="1" t="s">
        <v>69221</v>
      </c>
    </row>
    <row r="20374" spans="1:1">
      <c r="A20374" s="1" t="s">
        <v>69184</v>
      </c>
    </row>
    <row r="20375" spans="1:1">
      <c r="A20375" s="1" t="s">
        <v>69186</v>
      </c>
    </row>
    <row r="20376" spans="1:1">
      <c r="A20376" s="1" t="s">
        <v>96105</v>
      </c>
    </row>
    <row r="20377" spans="1:1">
      <c r="A20377" s="1" t="s">
        <v>96103</v>
      </c>
    </row>
    <row r="20378" spans="1:1">
      <c r="A20378" s="1" t="s">
        <v>70649</v>
      </c>
    </row>
    <row r="20379" spans="1:1">
      <c r="A20379" s="1" t="s">
        <v>21894</v>
      </c>
    </row>
    <row r="20380" spans="1:1">
      <c r="A20380" s="1" t="s">
        <v>44294</v>
      </c>
    </row>
    <row r="20381" spans="1:1">
      <c r="A20381" s="1" t="s">
        <v>44292</v>
      </c>
    </row>
    <row r="20382" spans="1:1">
      <c r="A20382" s="1" t="s">
        <v>50307</v>
      </c>
    </row>
    <row r="20383" spans="1:1">
      <c r="A20383" s="1" t="s">
        <v>50309</v>
      </c>
    </row>
    <row r="20384" spans="1:1">
      <c r="A20384" s="1" t="s">
        <v>109298</v>
      </c>
    </row>
    <row r="20385" spans="1:1">
      <c r="A20385" s="1" t="s">
        <v>109296</v>
      </c>
    </row>
    <row r="20386" spans="1:1">
      <c r="A20386" s="1" t="s">
        <v>80263</v>
      </c>
    </row>
    <row r="20387" spans="1:1">
      <c r="A20387" s="1" t="s">
        <v>80265</v>
      </c>
    </row>
    <row r="20388" spans="1:1">
      <c r="A20388" s="1" t="s">
        <v>33551</v>
      </c>
    </row>
    <row r="20389" spans="1:1">
      <c r="A20389" s="1" t="s">
        <v>84507</v>
      </c>
    </row>
    <row r="20390" spans="1:1">
      <c r="A20390" s="1" t="s">
        <v>32245</v>
      </c>
    </row>
    <row r="20391" spans="1:1">
      <c r="A20391" s="1" t="s">
        <v>11446</v>
      </c>
    </row>
    <row r="20392" spans="1:1">
      <c r="A20392" s="1" t="s">
        <v>11444</v>
      </c>
    </row>
    <row r="20393" spans="1:1">
      <c r="A20393" s="1" t="s">
        <v>84505</v>
      </c>
    </row>
    <row r="20394" spans="1:1">
      <c r="A20394" s="1" t="s">
        <v>30585</v>
      </c>
    </row>
    <row r="20395" spans="1:1">
      <c r="A20395" s="1" t="s">
        <v>66030</v>
      </c>
    </row>
    <row r="20396" spans="1:1">
      <c r="A20396" s="1" t="s">
        <v>103228</v>
      </c>
    </row>
    <row r="20397" spans="1:1">
      <c r="A20397" s="1" t="s">
        <v>60725</v>
      </c>
    </row>
    <row r="20398" spans="1:1">
      <c r="A20398" s="1" t="s">
        <v>60724</v>
      </c>
    </row>
    <row r="20399" spans="1:1">
      <c r="A20399" s="1" t="s">
        <v>105972</v>
      </c>
    </row>
    <row r="20400" spans="1:1">
      <c r="A20400" s="1" t="s">
        <v>105978</v>
      </c>
    </row>
    <row r="20401" spans="1:1">
      <c r="A20401" s="1" t="s">
        <v>94057</v>
      </c>
    </row>
    <row r="20402" spans="1:1">
      <c r="A20402" s="1" t="s">
        <v>44013</v>
      </c>
    </row>
    <row r="20403" spans="1:1">
      <c r="A20403" s="1" t="s">
        <v>14337</v>
      </c>
    </row>
    <row r="20404" spans="1:1">
      <c r="A20404" s="1" t="s">
        <v>92199</v>
      </c>
    </row>
    <row r="20405" spans="1:1">
      <c r="A20405" s="1" t="s">
        <v>53673</v>
      </c>
    </row>
    <row r="20406" spans="1:1">
      <c r="A20406" s="1" t="s">
        <v>96744</v>
      </c>
    </row>
    <row r="20407" spans="1:1">
      <c r="A20407" s="1" t="s">
        <v>66028</v>
      </c>
    </row>
    <row r="20408" spans="1:1">
      <c r="A20408" s="1" t="s">
        <v>30583</v>
      </c>
    </row>
    <row r="20409" spans="1:1">
      <c r="A20409" s="1" t="s">
        <v>53671</v>
      </c>
    </row>
    <row r="20410" spans="1:1">
      <c r="A20410" s="1" t="s">
        <v>103226</v>
      </c>
    </row>
    <row r="20411" spans="1:1">
      <c r="A20411" s="1" t="s">
        <v>60722</v>
      </c>
    </row>
    <row r="20412" spans="1:1">
      <c r="A20412" s="1" t="s">
        <v>105970</v>
      </c>
    </row>
    <row r="20413" spans="1:1">
      <c r="A20413" s="1" t="s">
        <v>105976</v>
      </c>
    </row>
    <row r="20414" spans="1:1">
      <c r="A20414" s="1" t="s">
        <v>94055</v>
      </c>
    </row>
    <row r="20415" spans="1:1">
      <c r="A20415" s="1" t="s">
        <v>44011</v>
      </c>
    </row>
    <row r="20416" spans="1:1">
      <c r="A20416" s="1" t="s">
        <v>14335</v>
      </c>
    </row>
    <row r="20417" spans="1:1">
      <c r="A20417" s="1" t="s">
        <v>92197</v>
      </c>
    </row>
    <row r="20418" spans="1:1">
      <c r="A20418" s="1" t="s">
        <v>96742</v>
      </c>
    </row>
    <row r="20419" spans="1:1">
      <c r="A20419" s="1" t="s">
        <v>34056</v>
      </c>
    </row>
    <row r="20420" spans="1:1">
      <c r="A20420" s="1" t="s">
        <v>34058</v>
      </c>
    </row>
    <row r="20421" spans="1:1">
      <c r="A20421" s="1" t="s">
        <v>76149</v>
      </c>
    </row>
    <row r="20422" spans="1:1">
      <c r="A20422" s="1" t="s">
        <v>102659</v>
      </c>
    </row>
    <row r="20423" spans="1:1">
      <c r="A20423" s="1" t="s">
        <v>102661</v>
      </c>
    </row>
    <row r="20424" spans="1:1">
      <c r="A20424" s="1" t="s">
        <v>65967</v>
      </c>
    </row>
    <row r="20425" spans="1:1">
      <c r="A20425" s="1" t="s">
        <v>77722</v>
      </c>
    </row>
    <row r="20426" spans="1:1">
      <c r="A20426" s="1" t="s">
        <v>21638</v>
      </c>
    </row>
    <row r="20427" spans="1:1">
      <c r="A20427" s="1" t="s">
        <v>21636</v>
      </c>
    </row>
    <row r="20428" spans="1:1">
      <c r="A20428" s="1" t="s">
        <v>102602</v>
      </c>
    </row>
    <row r="20429" spans="1:1">
      <c r="A20429" s="1" t="s">
        <v>102604</v>
      </c>
    </row>
    <row r="20430" spans="1:1">
      <c r="A20430" s="1" t="s">
        <v>107962</v>
      </c>
    </row>
    <row r="20431" spans="1:1">
      <c r="A20431" s="1" t="s">
        <v>107964</v>
      </c>
    </row>
    <row r="20432" spans="1:1">
      <c r="A20432" s="1" t="s">
        <v>47319</v>
      </c>
    </row>
    <row r="20433" spans="1:1">
      <c r="A20433" s="1" t="s">
        <v>60949</v>
      </c>
    </row>
    <row r="20434" spans="1:1">
      <c r="A20434" s="1" t="s">
        <v>29360</v>
      </c>
    </row>
    <row r="20435" spans="1:1">
      <c r="A20435" s="1" t="s">
        <v>109121</v>
      </c>
    </row>
    <row r="20436" spans="1:1">
      <c r="A20436" s="1" t="s">
        <v>109119</v>
      </c>
    </row>
    <row r="20437" spans="1:1">
      <c r="A20437" s="1" t="s">
        <v>5842</v>
      </c>
    </row>
    <row r="20438" spans="1:1">
      <c r="A20438" s="1" t="s">
        <v>36618</v>
      </c>
    </row>
    <row r="20439" spans="1:1">
      <c r="A20439" s="1" t="s">
        <v>36620</v>
      </c>
    </row>
    <row r="20440" spans="1:1">
      <c r="A20440" s="1" t="s">
        <v>38939</v>
      </c>
    </row>
    <row r="20441" spans="1:1">
      <c r="A20441" s="1" t="s">
        <v>88564</v>
      </c>
    </row>
    <row r="20442" spans="1:1">
      <c r="A20442" s="1" t="s">
        <v>88562</v>
      </c>
    </row>
    <row r="20443" spans="1:1">
      <c r="A20443" s="1" t="s">
        <v>76611</v>
      </c>
    </row>
    <row r="20444" spans="1:1">
      <c r="A20444" s="1" t="s">
        <v>76613</v>
      </c>
    </row>
    <row r="20445" spans="1:1">
      <c r="A20445" s="1" t="s">
        <v>16058</v>
      </c>
    </row>
    <row r="20446" spans="1:1">
      <c r="A20446" s="1" t="s">
        <v>30018</v>
      </c>
    </row>
    <row r="20447" spans="1:1">
      <c r="A20447" s="1" t="s">
        <v>25795</v>
      </c>
    </row>
    <row r="20448" spans="1:1">
      <c r="A20448" s="1" t="s">
        <v>13641</v>
      </c>
    </row>
    <row r="20449" spans="1:1">
      <c r="A20449" s="1" t="s">
        <v>13643</v>
      </c>
    </row>
    <row r="20450" spans="1:1">
      <c r="A20450" s="1" t="s">
        <v>72791</v>
      </c>
    </row>
    <row r="20451" spans="1:1">
      <c r="A20451" s="1" t="s">
        <v>71337</v>
      </c>
    </row>
    <row r="20452" spans="1:1">
      <c r="A20452" s="1" t="s">
        <v>38475</v>
      </c>
    </row>
    <row r="20453" spans="1:1">
      <c r="A20453" s="1" t="s">
        <v>32887</v>
      </c>
    </row>
    <row r="20454" spans="1:1">
      <c r="A20454" s="1" t="s">
        <v>32885</v>
      </c>
    </row>
    <row r="20455" spans="1:1">
      <c r="A20455" s="1" t="s">
        <v>55425</v>
      </c>
    </row>
    <row r="20456" spans="1:1">
      <c r="A20456" s="1" t="s">
        <v>78480</v>
      </c>
    </row>
    <row r="20457" spans="1:1">
      <c r="A20457" s="1" t="s">
        <v>40306</v>
      </c>
    </row>
    <row r="20458" spans="1:1">
      <c r="A20458" s="1" t="s">
        <v>35120</v>
      </c>
    </row>
    <row r="20459" spans="1:1">
      <c r="A20459" s="1" t="s">
        <v>5844</v>
      </c>
    </row>
    <row r="20460" spans="1:1">
      <c r="A20460" s="1" t="s">
        <v>108418</v>
      </c>
    </row>
    <row r="20461" spans="1:1">
      <c r="A20461" s="1" t="s">
        <v>102862</v>
      </c>
    </row>
    <row r="20462" spans="1:1">
      <c r="A20462" s="1" t="s">
        <v>14928</v>
      </c>
    </row>
    <row r="20463" spans="1:1">
      <c r="A20463" s="1" t="s">
        <v>33518</v>
      </c>
    </row>
    <row r="20464" spans="1:1">
      <c r="A20464" s="1" t="s">
        <v>14930</v>
      </c>
    </row>
    <row r="20465" spans="1:1">
      <c r="A20465" s="1" t="s">
        <v>42269</v>
      </c>
    </row>
    <row r="20466" spans="1:1">
      <c r="A20466" s="1" t="s">
        <v>42271</v>
      </c>
    </row>
    <row r="20467" spans="1:1">
      <c r="A20467" s="1" t="s">
        <v>34505</v>
      </c>
    </row>
    <row r="20468" spans="1:1">
      <c r="A20468" s="1" t="s">
        <v>17888</v>
      </c>
    </row>
    <row r="20469" spans="1:1">
      <c r="A20469" s="1" t="s">
        <v>17890</v>
      </c>
    </row>
    <row r="20470" spans="1:1">
      <c r="A20470" s="1" t="s">
        <v>65092</v>
      </c>
    </row>
    <row r="20471" spans="1:1">
      <c r="A20471" s="1" t="s">
        <v>32800</v>
      </c>
    </row>
    <row r="20472" spans="1:1">
      <c r="A20472" s="1" t="s">
        <v>43366</v>
      </c>
    </row>
    <row r="20473" spans="1:1">
      <c r="A20473" s="1" t="s">
        <v>48157</v>
      </c>
    </row>
    <row r="20474" spans="1:1">
      <c r="A20474" s="1" t="s">
        <v>4359</v>
      </c>
    </row>
    <row r="20475" spans="1:1">
      <c r="A20475" s="1" t="s">
        <v>4361</v>
      </c>
    </row>
    <row r="20476" spans="1:1">
      <c r="A20476" s="1" t="s">
        <v>25287</v>
      </c>
    </row>
    <row r="20477" spans="1:1">
      <c r="A20477" s="1" t="s">
        <v>18087</v>
      </c>
    </row>
    <row r="20478" spans="1:1">
      <c r="A20478" s="1" t="s">
        <v>29333</v>
      </c>
    </row>
    <row r="20479" spans="1:1">
      <c r="A20479" s="1" t="s">
        <v>18924</v>
      </c>
    </row>
    <row r="20480" spans="1:1">
      <c r="A20480" s="1" t="s">
        <v>18085</v>
      </c>
    </row>
    <row r="20481" spans="1:1">
      <c r="A20481" s="1" t="s">
        <v>103745</v>
      </c>
    </row>
    <row r="20482" spans="1:1">
      <c r="A20482" s="1" t="s">
        <v>103747</v>
      </c>
    </row>
    <row r="20483" spans="1:1">
      <c r="A20483" s="1" t="s">
        <v>46732</v>
      </c>
    </row>
    <row r="20484" spans="1:1">
      <c r="A20484" s="1" t="s">
        <v>46730</v>
      </c>
    </row>
    <row r="20485" spans="1:1">
      <c r="A20485" s="1" t="s">
        <v>52428</v>
      </c>
    </row>
    <row r="20486" spans="1:1">
      <c r="A20486" s="1" t="s">
        <v>100378</v>
      </c>
    </row>
    <row r="20487" spans="1:1">
      <c r="A20487" s="1" t="s">
        <v>100380</v>
      </c>
    </row>
    <row r="20488" spans="1:1">
      <c r="A20488" s="1" t="s">
        <v>90932</v>
      </c>
    </row>
    <row r="20489" spans="1:1">
      <c r="A20489" s="1" t="s">
        <v>77952</v>
      </c>
    </row>
    <row r="20490" spans="1:1">
      <c r="A20490" s="1" t="s">
        <v>84087</v>
      </c>
    </row>
    <row r="20491" spans="1:1">
      <c r="A20491" s="1" t="s">
        <v>109689</v>
      </c>
    </row>
    <row r="20492" spans="1:1">
      <c r="A20492" s="1" t="s">
        <v>66899</v>
      </c>
    </row>
    <row r="20493" spans="1:1">
      <c r="A20493" s="1" t="s">
        <v>49544</v>
      </c>
    </row>
    <row r="20494" spans="1:1">
      <c r="A20494" s="1" t="s">
        <v>49546</v>
      </c>
    </row>
    <row r="20495" spans="1:1">
      <c r="A20495" s="1" t="s">
        <v>109691</v>
      </c>
    </row>
    <row r="20496" spans="1:1">
      <c r="A20496" s="1" t="s">
        <v>99458</v>
      </c>
    </row>
    <row r="20497" spans="1:1">
      <c r="A20497" s="1" t="s">
        <v>66901</v>
      </c>
    </row>
    <row r="20498" spans="1:1">
      <c r="A20498" s="1" t="s">
        <v>22313</v>
      </c>
    </row>
    <row r="20499" spans="1:1">
      <c r="A20499" s="1" t="s">
        <v>18610</v>
      </c>
    </row>
    <row r="20500" spans="1:1">
      <c r="A20500" s="1" t="s">
        <v>69735</v>
      </c>
    </row>
    <row r="20501" spans="1:1">
      <c r="A20501" s="1" t="s">
        <v>29722</v>
      </c>
    </row>
    <row r="20502" spans="1:1">
      <c r="A20502" s="1" t="s">
        <v>18612</v>
      </c>
    </row>
    <row r="20503" spans="1:1">
      <c r="A20503" s="1" t="s">
        <v>29724</v>
      </c>
    </row>
    <row r="20504" spans="1:1">
      <c r="A20504" s="1" t="s">
        <v>65090</v>
      </c>
    </row>
    <row r="20505" spans="1:1">
      <c r="A20505" s="1" t="s">
        <v>82488</v>
      </c>
    </row>
    <row r="20506" spans="1:1">
      <c r="A20506" s="1" t="s">
        <v>108420</v>
      </c>
    </row>
    <row r="20507" spans="1:1">
      <c r="A20507" s="1" t="s">
        <v>66752</v>
      </c>
    </row>
    <row r="20508" spans="1:1">
      <c r="A20508" s="1" t="s">
        <v>44922</v>
      </c>
    </row>
    <row r="20509" spans="1:1">
      <c r="A20509" s="1" t="s">
        <v>44920</v>
      </c>
    </row>
    <row r="20510" spans="1:1">
      <c r="A20510" s="1" t="s">
        <v>94640</v>
      </c>
    </row>
    <row r="20511" spans="1:1">
      <c r="A20511" s="1" t="s">
        <v>94638</v>
      </c>
    </row>
    <row r="20512" spans="1:1">
      <c r="A20512" s="1" t="s">
        <v>74080</v>
      </c>
    </row>
    <row r="20513" spans="1:1">
      <c r="A20513" s="1" t="s">
        <v>74078</v>
      </c>
    </row>
    <row r="20514" spans="1:1">
      <c r="A20514" s="1" t="s">
        <v>25412</v>
      </c>
    </row>
    <row r="20515" spans="1:1">
      <c r="A20515" s="1" t="s">
        <v>66750</v>
      </c>
    </row>
    <row r="20516" spans="1:1">
      <c r="A20516" s="1" t="s">
        <v>9536</v>
      </c>
    </row>
    <row r="20517" spans="1:1">
      <c r="A20517" s="1" t="s">
        <v>24461</v>
      </c>
    </row>
    <row r="20518" spans="1:1">
      <c r="A20518" s="1" t="s">
        <v>72099</v>
      </c>
    </row>
    <row r="20519" spans="1:1">
      <c r="A20519" s="1" t="s">
        <v>12883</v>
      </c>
    </row>
    <row r="20520" spans="1:1">
      <c r="A20520" s="1" t="s">
        <v>111246</v>
      </c>
    </row>
    <row r="20521" spans="1:1">
      <c r="A20521" s="1" t="s">
        <v>111452</v>
      </c>
    </row>
    <row r="20522" spans="1:1">
      <c r="A20522" s="1" t="s">
        <v>9534</v>
      </c>
    </row>
    <row r="20523" spans="1:1">
      <c r="A20523" s="1" t="s">
        <v>111244</v>
      </c>
    </row>
    <row r="20524" spans="1:1">
      <c r="A20524" s="1" t="s">
        <v>24459</v>
      </c>
    </row>
    <row r="20525" spans="1:1">
      <c r="A20525" s="1" t="s">
        <v>72097</v>
      </c>
    </row>
    <row r="20526" spans="1:1">
      <c r="A20526" s="1" t="s">
        <v>12881</v>
      </c>
    </row>
    <row r="20527" spans="1:1">
      <c r="A20527" s="1" t="s">
        <v>111450</v>
      </c>
    </row>
    <row r="20528" spans="1:1">
      <c r="A20528" s="1" t="s">
        <v>93505</v>
      </c>
    </row>
    <row r="20529" spans="1:1">
      <c r="A20529" s="1" t="s">
        <v>99731</v>
      </c>
    </row>
    <row r="20530" spans="1:1">
      <c r="A20530" s="1" t="s">
        <v>99729</v>
      </c>
    </row>
    <row r="20531" spans="1:1">
      <c r="A20531" s="1" t="s">
        <v>53147</v>
      </c>
    </row>
    <row r="20532" spans="1:1">
      <c r="A20532" s="1" t="s">
        <v>79642</v>
      </c>
    </row>
    <row r="20533" spans="1:1">
      <c r="A20533" s="1" t="s">
        <v>67070</v>
      </c>
    </row>
    <row r="20534" spans="1:1">
      <c r="A20534" s="1" t="s">
        <v>16148</v>
      </c>
    </row>
    <row r="20535" spans="1:1">
      <c r="A20535" s="1" t="s">
        <v>101264</v>
      </c>
    </row>
    <row r="20536" spans="1:1">
      <c r="A20536" s="1" t="s">
        <v>99429</v>
      </c>
    </row>
    <row r="20537" spans="1:1">
      <c r="A20537" s="1" t="s">
        <v>39928</v>
      </c>
    </row>
    <row r="20538" spans="1:1">
      <c r="A20538" s="1" t="s">
        <v>46245</v>
      </c>
    </row>
    <row r="20539" spans="1:1">
      <c r="A20539" s="1" t="s">
        <v>20448</v>
      </c>
    </row>
    <row r="20540" spans="1:1">
      <c r="A20540" s="1" t="s">
        <v>73097</v>
      </c>
    </row>
    <row r="20541" spans="1:1">
      <c r="A20541" s="1" t="s">
        <v>73095</v>
      </c>
    </row>
    <row r="20542" spans="1:1">
      <c r="A20542" s="1" t="s">
        <v>53149</v>
      </c>
    </row>
    <row r="20543" spans="1:1">
      <c r="A20543" s="1" t="s">
        <v>109798</v>
      </c>
    </row>
    <row r="20544" spans="1:1">
      <c r="A20544" s="1" t="s">
        <v>14712</v>
      </c>
    </row>
    <row r="20545" spans="1:1">
      <c r="A20545" s="1" t="s">
        <v>68664</v>
      </c>
    </row>
    <row r="20546" spans="1:1">
      <c r="A20546" s="1" t="s">
        <v>98940</v>
      </c>
    </row>
    <row r="20547" spans="1:1">
      <c r="A20547" s="1" t="s">
        <v>98938</v>
      </c>
    </row>
    <row r="20548" spans="1:1">
      <c r="A20548" s="1" t="s">
        <v>94643</v>
      </c>
    </row>
    <row r="20549" spans="1:1">
      <c r="A20549" s="1" t="s">
        <v>77799</v>
      </c>
    </row>
    <row r="20550" spans="1:1">
      <c r="A20550" s="1" t="s">
        <v>89469</v>
      </c>
    </row>
    <row r="20551" spans="1:1">
      <c r="A20551" s="1" t="s">
        <v>77797</v>
      </c>
    </row>
    <row r="20552" spans="1:1">
      <c r="A20552" s="1" t="s">
        <v>89467</v>
      </c>
    </row>
    <row r="20553" spans="1:1">
      <c r="A20553" s="1" t="s">
        <v>96717</v>
      </c>
    </row>
    <row r="20554" spans="1:1">
      <c r="A20554" s="1" t="s">
        <v>15436</v>
      </c>
    </row>
    <row r="20555" spans="1:1">
      <c r="A20555" s="1" t="s">
        <v>91491</v>
      </c>
    </row>
    <row r="20556" spans="1:1">
      <c r="A20556" s="1" t="s">
        <v>100170</v>
      </c>
    </row>
    <row r="20557" spans="1:1">
      <c r="A20557" s="1" t="s">
        <v>96741</v>
      </c>
    </row>
    <row r="20558" spans="1:1">
      <c r="A20558" s="1" t="s">
        <v>96715</v>
      </c>
    </row>
    <row r="20559" spans="1:1">
      <c r="A20559" s="1" t="s">
        <v>15434</v>
      </c>
    </row>
    <row r="20560" spans="1:1">
      <c r="A20560" s="1" t="s">
        <v>91489</v>
      </c>
    </row>
    <row r="20561" spans="1:1">
      <c r="A20561" s="1" t="s">
        <v>100168</v>
      </c>
    </row>
    <row r="20562" spans="1:1">
      <c r="A20562" s="1" t="s">
        <v>96739</v>
      </c>
    </row>
    <row r="20563" spans="1:1">
      <c r="A20563" s="1" t="s">
        <v>34460</v>
      </c>
    </row>
    <row r="20564" spans="1:1">
      <c r="A20564" s="1" t="s">
        <v>90597</v>
      </c>
    </row>
    <row r="20565" spans="1:1">
      <c r="A20565" s="1" t="s">
        <v>90599</v>
      </c>
    </row>
    <row r="20566" spans="1:1">
      <c r="A20566" s="1" t="s">
        <v>43238</v>
      </c>
    </row>
    <row r="20567" spans="1:1">
      <c r="A20567" s="1" t="s">
        <v>41049</v>
      </c>
    </row>
    <row r="20568" spans="1:1">
      <c r="A20568" s="1" t="s">
        <v>76805</v>
      </c>
    </row>
    <row r="20569" spans="1:1">
      <c r="A20569" s="1" t="s">
        <v>23329</v>
      </c>
    </row>
    <row r="20570" spans="1:1">
      <c r="A20570" s="1" t="s">
        <v>84764</v>
      </c>
    </row>
    <row r="20571" spans="1:1">
      <c r="A20571" s="1" t="s">
        <v>46572</v>
      </c>
    </row>
    <row r="20572" spans="1:1">
      <c r="A20572" s="1" t="s">
        <v>97607</v>
      </c>
    </row>
    <row r="20573" spans="1:1">
      <c r="A20573" s="1" t="s">
        <v>2183</v>
      </c>
    </row>
    <row r="20574" spans="1:1">
      <c r="A20574" s="1" t="s">
        <v>30953</v>
      </c>
    </row>
    <row r="20575" spans="1:1">
      <c r="A20575" s="1" t="s">
        <v>8826</v>
      </c>
    </row>
    <row r="20576" spans="1:1">
      <c r="A20576" s="1" t="s">
        <v>105071</v>
      </c>
    </row>
    <row r="20577" spans="1:1">
      <c r="A20577" s="1" t="s">
        <v>34328</v>
      </c>
    </row>
    <row r="20578" spans="1:1">
      <c r="A20578" s="1" t="s">
        <v>110016</v>
      </c>
    </row>
    <row r="20579" spans="1:1">
      <c r="A20579" s="1" t="s">
        <v>2909</v>
      </c>
    </row>
    <row r="20580" spans="1:1">
      <c r="A20580" s="1" t="s">
        <v>33045</v>
      </c>
    </row>
    <row r="20581" spans="1:1">
      <c r="A20581" s="1" t="s">
        <v>66067</v>
      </c>
    </row>
    <row r="20582" spans="1:1">
      <c r="A20582" s="1" t="s">
        <v>90996</v>
      </c>
    </row>
    <row r="20583" spans="1:1">
      <c r="A20583" s="1" t="s">
        <v>67879</v>
      </c>
    </row>
    <row r="20584" spans="1:1">
      <c r="A20584" s="1" t="s">
        <v>97107</v>
      </c>
    </row>
    <row r="20585" spans="1:1">
      <c r="A20585" s="1" t="s">
        <v>108301</v>
      </c>
    </row>
    <row r="20586" spans="1:1">
      <c r="A20586" s="1" t="s">
        <v>108298</v>
      </c>
    </row>
    <row r="20587" spans="1:1">
      <c r="A20587" s="1" t="s">
        <v>54267</v>
      </c>
    </row>
    <row r="20588" spans="1:1">
      <c r="A20588" s="1" t="s">
        <v>110222</v>
      </c>
    </row>
    <row r="20589" spans="1:1">
      <c r="A20589" s="1" t="s">
        <v>60152</v>
      </c>
    </row>
    <row r="20590" spans="1:1">
      <c r="A20590" s="1" t="s">
        <v>85942</v>
      </c>
    </row>
    <row r="20591" spans="1:1">
      <c r="A20591" s="1" t="s">
        <v>3374</v>
      </c>
    </row>
    <row r="20592" spans="1:1">
      <c r="A20592" s="1" t="s">
        <v>29866</v>
      </c>
    </row>
    <row r="20593" spans="1:1">
      <c r="A20593" s="1" t="s">
        <v>57195</v>
      </c>
    </row>
    <row r="20594" spans="1:1">
      <c r="A20594" s="1" t="s">
        <v>44759</v>
      </c>
    </row>
    <row r="20595" spans="1:1">
      <c r="A20595" s="1" t="s">
        <v>43847</v>
      </c>
    </row>
    <row r="20596" spans="1:1">
      <c r="A20596" s="1" t="s">
        <v>42622</v>
      </c>
    </row>
    <row r="20597" spans="1:1">
      <c r="A20597" s="1" t="s">
        <v>102989</v>
      </c>
    </row>
    <row r="20598" spans="1:1">
      <c r="A20598" s="1" t="s">
        <v>92023</v>
      </c>
    </row>
    <row r="20599" spans="1:1">
      <c r="A20599" s="1" t="s">
        <v>106307</v>
      </c>
    </row>
    <row r="20600" spans="1:1">
      <c r="A20600" s="1" t="s">
        <v>40368</v>
      </c>
    </row>
    <row r="20601" spans="1:1">
      <c r="A20601" s="1" t="s">
        <v>99595</v>
      </c>
    </row>
    <row r="20602" spans="1:1">
      <c r="A20602" s="1" t="s">
        <v>2226</v>
      </c>
    </row>
    <row r="20603" spans="1:1">
      <c r="A20603" s="1" t="s">
        <v>44351</v>
      </c>
    </row>
    <row r="20604" spans="1:1">
      <c r="A20604" s="1" t="s">
        <v>55811</v>
      </c>
    </row>
    <row r="20605" spans="1:1">
      <c r="A20605" s="1" t="s">
        <v>184</v>
      </c>
    </row>
    <row r="20606" spans="1:1">
      <c r="A20606" s="1" t="s">
        <v>81946</v>
      </c>
    </row>
    <row r="20607" spans="1:1">
      <c r="A20607" s="1" t="s">
        <v>36882</v>
      </c>
    </row>
    <row r="20608" spans="1:1">
      <c r="A20608" s="1" t="s">
        <v>76382</v>
      </c>
    </row>
    <row r="20609" spans="1:1">
      <c r="A20609" s="1" t="s">
        <v>17663</v>
      </c>
    </row>
    <row r="20610" spans="1:1">
      <c r="A20610" s="1" t="s">
        <v>92668</v>
      </c>
    </row>
    <row r="20611" spans="1:1">
      <c r="A20611" s="1" t="s">
        <v>18812</v>
      </c>
    </row>
    <row r="20612" spans="1:1">
      <c r="A20612" s="1" t="s">
        <v>16894</v>
      </c>
    </row>
    <row r="20613" spans="1:1">
      <c r="A20613" s="1" t="s">
        <v>87789</v>
      </c>
    </row>
    <row r="20614" spans="1:1">
      <c r="A20614" s="1" t="s">
        <v>81176</v>
      </c>
    </row>
    <row r="20615" spans="1:1">
      <c r="A20615" s="1" t="s">
        <v>111790</v>
      </c>
    </row>
    <row r="20616" spans="1:1">
      <c r="A20616" s="1" t="s">
        <v>77865</v>
      </c>
    </row>
    <row r="20617" spans="1:1">
      <c r="A20617" s="1" t="s">
        <v>89841</v>
      </c>
    </row>
    <row r="20618" spans="1:1">
      <c r="A20618" s="1" t="s">
        <v>99448</v>
      </c>
    </row>
    <row r="20619" spans="1:1">
      <c r="A20619" s="1" t="s">
        <v>55208</v>
      </c>
    </row>
    <row r="20620" spans="1:1">
      <c r="A20620" s="1" t="s">
        <v>28004</v>
      </c>
    </row>
    <row r="20621" spans="1:1">
      <c r="A20621" s="1" t="s">
        <v>21921</v>
      </c>
    </row>
    <row r="20622" spans="1:1">
      <c r="A20622" s="1" t="s">
        <v>58978</v>
      </c>
    </row>
    <row r="20623" spans="1:1">
      <c r="A20623" s="1" t="s">
        <v>26935</v>
      </c>
    </row>
    <row r="20624" spans="1:1">
      <c r="A20624" s="1" t="s">
        <v>45360</v>
      </c>
    </row>
    <row r="20625" spans="1:1">
      <c r="A20625" s="1" t="s">
        <v>69658</v>
      </c>
    </row>
    <row r="20626" spans="1:1">
      <c r="A20626" s="1" t="s">
        <v>100560</v>
      </c>
    </row>
    <row r="20627" spans="1:1">
      <c r="A20627" s="1" t="s">
        <v>82427</v>
      </c>
    </row>
    <row r="20628" spans="1:1">
      <c r="A20628" s="1" t="s">
        <v>13001</v>
      </c>
    </row>
    <row r="20629" spans="1:1">
      <c r="A20629" s="1" t="s">
        <v>67507</v>
      </c>
    </row>
    <row r="20630" spans="1:1">
      <c r="A20630" s="1" t="s">
        <v>58382</v>
      </c>
    </row>
    <row r="20631" spans="1:1">
      <c r="A20631" s="1" t="s">
        <v>69059</v>
      </c>
    </row>
    <row r="20632" spans="1:1">
      <c r="A20632" s="1" t="s">
        <v>5603</v>
      </c>
    </row>
    <row r="20633" spans="1:1">
      <c r="A20633" s="1" t="s">
        <v>79896</v>
      </c>
    </row>
    <row r="20634" spans="1:1">
      <c r="A20634" s="1" t="s">
        <v>50972</v>
      </c>
    </row>
    <row r="20635" spans="1:1">
      <c r="A20635" s="1" t="s">
        <v>6292</v>
      </c>
    </row>
    <row r="20636" spans="1:1">
      <c r="A20636" s="1" t="s">
        <v>11102</v>
      </c>
    </row>
    <row r="20637" spans="1:1">
      <c r="A20637" s="1" t="s">
        <v>18261</v>
      </c>
    </row>
    <row r="20638" spans="1:1">
      <c r="A20638" s="1" t="s">
        <v>68131</v>
      </c>
    </row>
    <row r="20639" spans="1:1">
      <c r="A20639" s="1" t="s">
        <v>68129</v>
      </c>
    </row>
    <row r="20640" spans="1:1">
      <c r="A20640" s="1" t="s">
        <v>71139</v>
      </c>
    </row>
    <row r="20641" spans="1:1">
      <c r="A20641" s="1" t="s">
        <v>41389</v>
      </c>
    </row>
    <row r="20642" spans="1:1">
      <c r="A20642" s="1" t="s">
        <v>41391</v>
      </c>
    </row>
    <row r="20643" spans="1:1">
      <c r="A20643" s="1" t="s">
        <v>107873</v>
      </c>
    </row>
    <row r="20644" spans="1:1">
      <c r="A20644" s="1" t="s">
        <v>107875</v>
      </c>
    </row>
    <row r="20645" spans="1:1">
      <c r="A20645" s="1" t="s">
        <v>26348</v>
      </c>
    </row>
    <row r="20646" spans="1:1">
      <c r="A20646" s="1" t="s">
        <v>26350</v>
      </c>
    </row>
    <row r="20647" spans="1:1">
      <c r="A20647" s="1" t="s">
        <v>63701</v>
      </c>
    </row>
    <row r="20648" spans="1:1">
      <c r="A20648" s="1" t="s">
        <v>15006</v>
      </c>
    </row>
    <row r="20649" spans="1:1">
      <c r="A20649" s="1" t="s">
        <v>14997</v>
      </c>
    </row>
    <row r="20650" spans="1:1">
      <c r="A20650" s="1" t="s">
        <v>14999</v>
      </c>
    </row>
    <row r="20651" spans="1:1">
      <c r="A20651" s="1" t="s">
        <v>21665</v>
      </c>
    </row>
    <row r="20652" spans="1:1">
      <c r="A20652" s="1" t="s">
        <v>55975</v>
      </c>
    </row>
    <row r="20653" spans="1:1">
      <c r="A20653" s="1" t="s">
        <v>55972</v>
      </c>
    </row>
    <row r="20654" spans="1:1">
      <c r="A20654" s="1" t="s">
        <v>55977</v>
      </c>
    </row>
    <row r="20655" spans="1:1">
      <c r="A20655" s="1" t="s">
        <v>55974</v>
      </c>
    </row>
    <row r="20656" spans="1:1">
      <c r="A20656" s="1" t="s">
        <v>58515</v>
      </c>
    </row>
    <row r="20657" spans="1:1">
      <c r="A20657" s="1" t="s">
        <v>58517</v>
      </c>
    </row>
    <row r="20658" spans="1:1">
      <c r="A20658" s="1" t="s">
        <v>24669</v>
      </c>
    </row>
    <row r="20659" spans="1:1">
      <c r="A20659" s="1" t="s">
        <v>98919</v>
      </c>
    </row>
    <row r="20660" spans="1:1">
      <c r="A20660" s="1" t="s">
        <v>68219</v>
      </c>
    </row>
    <row r="20661" spans="1:1">
      <c r="A20661" s="1" t="s">
        <v>36217</v>
      </c>
    </row>
    <row r="20662" spans="1:1">
      <c r="A20662" s="1" t="s">
        <v>69459</v>
      </c>
    </row>
    <row r="20663" spans="1:1">
      <c r="A20663" s="1" t="s">
        <v>72953</v>
      </c>
    </row>
    <row r="20664" spans="1:1">
      <c r="A20664" s="1" t="s">
        <v>80869</v>
      </c>
    </row>
    <row r="20665" spans="1:1">
      <c r="A20665" s="1" t="s">
        <v>2042</v>
      </c>
    </row>
    <row r="20666" spans="1:1">
      <c r="A20666" s="1" t="s">
        <v>2039</v>
      </c>
    </row>
    <row r="20667" spans="1:1">
      <c r="A20667" s="1" t="s">
        <v>13446</v>
      </c>
    </row>
    <row r="20668" spans="1:1">
      <c r="A20668" s="1" t="s">
        <v>76937</v>
      </c>
    </row>
    <row r="20669" spans="1:1">
      <c r="A20669" s="1" t="s">
        <v>94557</v>
      </c>
    </row>
    <row r="20670" spans="1:1">
      <c r="A20670" s="1" t="s">
        <v>71040</v>
      </c>
    </row>
    <row r="20671" spans="1:1">
      <c r="A20671" s="1" t="s">
        <v>71037</v>
      </c>
    </row>
    <row r="20672" spans="1:1">
      <c r="A20672" s="1" t="s">
        <v>71039</v>
      </c>
    </row>
    <row r="20673" spans="1:1">
      <c r="A20673" s="1" t="s">
        <v>89589</v>
      </c>
    </row>
    <row r="20674" spans="1:1">
      <c r="A20674" s="1" t="s">
        <v>89586</v>
      </c>
    </row>
    <row r="20675" spans="1:1">
      <c r="A20675" s="1" t="s">
        <v>89588</v>
      </c>
    </row>
    <row r="20676" spans="1:1">
      <c r="A20676" s="1" t="s">
        <v>65987</v>
      </c>
    </row>
    <row r="20677" spans="1:1">
      <c r="A20677" s="1" t="s">
        <v>65989</v>
      </c>
    </row>
    <row r="20678" spans="1:1">
      <c r="A20678" s="1" t="s">
        <v>18907</v>
      </c>
    </row>
    <row r="20679" spans="1:1">
      <c r="A20679" s="1" t="s">
        <v>18909</v>
      </c>
    </row>
    <row r="20680" spans="1:1">
      <c r="A20680" s="1" t="s">
        <v>566</v>
      </c>
    </row>
    <row r="20681" spans="1:1">
      <c r="A20681" s="1" t="s">
        <v>23815</v>
      </c>
    </row>
    <row r="20682" spans="1:1">
      <c r="A20682" s="1" t="s">
        <v>23817</v>
      </c>
    </row>
    <row r="20683" spans="1:1">
      <c r="A20683" s="1" t="s">
        <v>43285</v>
      </c>
    </row>
    <row r="20684" spans="1:1">
      <c r="A20684" s="1" t="s">
        <v>886</v>
      </c>
    </row>
    <row r="20685" spans="1:1">
      <c r="A20685" s="1" t="s">
        <v>884</v>
      </c>
    </row>
    <row r="20686" spans="1:1">
      <c r="A20686" s="1" t="s">
        <v>5201</v>
      </c>
    </row>
    <row r="20687" spans="1:1">
      <c r="A20687" s="1" t="s">
        <v>36971</v>
      </c>
    </row>
    <row r="20688" spans="1:1">
      <c r="A20688" s="1" t="s">
        <v>36973</v>
      </c>
    </row>
    <row r="20689" spans="1:1">
      <c r="A20689" s="1" t="s">
        <v>42621</v>
      </c>
    </row>
    <row r="20690" spans="1:1">
      <c r="A20690" s="1" t="s">
        <v>261</v>
      </c>
    </row>
    <row r="20691" spans="1:1">
      <c r="A20691" s="1" t="s">
        <v>259</v>
      </c>
    </row>
    <row r="20692" spans="1:1">
      <c r="A20692" s="1" t="s">
        <v>42619</v>
      </c>
    </row>
    <row r="20693" spans="1:1">
      <c r="A20693" s="1" t="s">
        <v>65033</v>
      </c>
    </row>
    <row r="20694" spans="1:1">
      <c r="A20694" s="1" t="s">
        <v>65760</v>
      </c>
    </row>
    <row r="20695" spans="1:1">
      <c r="A20695" s="1" t="s">
        <v>65758</v>
      </c>
    </row>
    <row r="20696" spans="1:1">
      <c r="A20696" s="1" t="s">
        <v>23077</v>
      </c>
    </row>
    <row r="20697" spans="1:1">
      <c r="A20697" s="1" t="s">
        <v>23079</v>
      </c>
    </row>
    <row r="20698" spans="1:1">
      <c r="A20698" s="1" t="s">
        <v>62921</v>
      </c>
    </row>
    <row r="20699" spans="1:1">
      <c r="A20699" s="1" t="s">
        <v>62923</v>
      </c>
    </row>
    <row r="20700" spans="1:1">
      <c r="A20700" s="1" t="s">
        <v>30763</v>
      </c>
    </row>
    <row r="20701" spans="1:1">
      <c r="A20701" s="1" t="s">
        <v>56985</v>
      </c>
    </row>
    <row r="20702" spans="1:1">
      <c r="A20702" s="1" t="s">
        <v>56987</v>
      </c>
    </row>
    <row r="20703" spans="1:1">
      <c r="A20703" s="1" t="s">
        <v>103735</v>
      </c>
    </row>
    <row r="20704" spans="1:1">
      <c r="A20704" s="1" t="s">
        <v>73034</v>
      </c>
    </row>
    <row r="20705" spans="1:1">
      <c r="A20705" s="1" t="s">
        <v>73036</v>
      </c>
    </row>
    <row r="20706" spans="1:1">
      <c r="A20706" s="1" t="s">
        <v>30765</v>
      </c>
    </row>
    <row r="20707" spans="1:1">
      <c r="A20707" s="1" t="s">
        <v>31855</v>
      </c>
    </row>
    <row r="20708" spans="1:1">
      <c r="A20708" s="1" t="s">
        <v>31857</v>
      </c>
    </row>
    <row r="20709" spans="1:1">
      <c r="A20709" s="1" t="s">
        <v>66462</v>
      </c>
    </row>
    <row r="20710" spans="1:1">
      <c r="A20710" s="1" t="s">
        <v>66459</v>
      </c>
    </row>
    <row r="20711" spans="1:1">
      <c r="A20711" s="1" t="s">
        <v>66461</v>
      </c>
    </row>
    <row r="20712" spans="1:1">
      <c r="A20712" s="1" t="s">
        <v>79735</v>
      </c>
    </row>
    <row r="20713" spans="1:1">
      <c r="A20713" s="1" t="s">
        <v>8122</v>
      </c>
    </row>
    <row r="20714" spans="1:1">
      <c r="A20714" s="1" t="s">
        <v>92898</v>
      </c>
    </row>
    <row r="20715" spans="1:1">
      <c r="A20715" s="1" t="s">
        <v>59678</v>
      </c>
    </row>
    <row r="20716" spans="1:1">
      <c r="A20716" s="1" t="s">
        <v>109299</v>
      </c>
    </row>
    <row r="20717" spans="1:1">
      <c r="A20717" s="1" t="s">
        <v>109301</v>
      </c>
    </row>
    <row r="20718" spans="1:1">
      <c r="A20718" s="1" t="s">
        <v>38862</v>
      </c>
    </row>
    <row r="20719" spans="1:1">
      <c r="A20719" s="1" t="s">
        <v>38864</v>
      </c>
    </row>
    <row r="20720" spans="1:1">
      <c r="A20720" s="1" t="s">
        <v>60885</v>
      </c>
    </row>
    <row r="20721" spans="1:1">
      <c r="A20721" s="1" t="s">
        <v>41433</v>
      </c>
    </row>
    <row r="20722" spans="1:1">
      <c r="A20722" s="1" t="s">
        <v>18503</v>
      </c>
    </row>
    <row r="20723" spans="1:1">
      <c r="A20723" s="1" t="s">
        <v>5795</v>
      </c>
    </row>
    <row r="20724" spans="1:1">
      <c r="A20724" s="1" t="s">
        <v>60887</v>
      </c>
    </row>
    <row r="20725" spans="1:1">
      <c r="A20725" s="1" t="s">
        <v>80680</v>
      </c>
    </row>
    <row r="20726" spans="1:1">
      <c r="A20726" s="1" t="s">
        <v>74098</v>
      </c>
    </row>
    <row r="20727" spans="1:1">
      <c r="A20727" s="1" t="s">
        <v>112153</v>
      </c>
    </row>
    <row r="20728" spans="1:1">
      <c r="A20728" s="1" t="s">
        <v>74096</v>
      </c>
    </row>
    <row r="20729" spans="1:1">
      <c r="A20729" s="1" t="s">
        <v>112151</v>
      </c>
    </row>
    <row r="20730" spans="1:1">
      <c r="A20730" s="1" t="s">
        <v>10391</v>
      </c>
    </row>
    <row r="20731" spans="1:1">
      <c r="A20731" s="1" t="s">
        <v>71050</v>
      </c>
    </row>
    <row r="20732" spans="1:1">
      <c r="A20732" s="1" t="s">
        <v>71047</v>
      </c>
    </row>
    <row r="20733" spans="1:1">
      <c r="A20733" s="1" t="s">
        <v>71049</v>
      </c>
    </row>
    <row r="20734" spans="1:1">
      <c r="A20734" s="1" t="s">
        <v>10393</v>
      </c>
    </row>
    <row r="20735" spans="1:1">
      <c r="A20735" s="1" t="s">
        <v>61728</v>
      </c>
    </row>
    <row r="20736" spans="1:1">
      <c r="A20736" s="1" t="s">
        <v>7219</v>
      </c>
    </row>
    <row r="20737" spans="1:1">
      <c r="A20737" s="1" t="s">
        <v>7217</v>
      </c>
    </row>
    <row r="20738" spans="1:1">
      <c r="A20738" s="1" t="s">
        <v>98930</v>
      </c>
    </row>
    <row r="20739" spans="1:1">
      <c r="A20739" s="1" t="s">
        <v>77901</v>
      </c>
    </row>
    <row r="20740" spans="1:1">
      <c r="A20740" s="1" t="s">
        <v>45047</v>
      </c>
    </row>
    <row r="20741" spans="1:1">
      <c r="A20741" s="1" t="s">
        <v>54005</v>
      </c>
    </row>
    <row r="20742" spans="1:1">
      <c r="A20742" s="1" t="s">
        <v>54007</v>
      </c>
    </row>
    <row r="20743" spans="1:1">
      <c r="A20743" s="1" t="s">
        <v>17480</v>
      </c>
    </row>
    <row r="20744" spans="1:1">
      <c r="A20744" s="1" t="s">
        <v>17482</v>
      </c>
    </row>
    <row r="20745" spans="1:1">
      <c r="A20745" s="1" t="s">
        <v>33490</v>
      </c>
    </row>
    <row r="20746" spans="1:1">
      <c r="A20746" s="1" t="s">
        <v>77903</v>
      </c>
    </row>
    <row r="20747" spans="1:1">
      <c r="A20747" s="1" t="s">
        <v>79255</v>
      </c>
    </row>
    <row r="20748" spans="1:1">
      <c r="A20748" s="1" t="s">
        <v>17149</v>
      </c>
    </row>
    <row r="20749" spans="1:1">
      <c r="A20749" s="1" t="s">
        <v>29341</v>
      </c>
    </row>
    <row r="20750" spans="1:1">
      <c r="A20750" s="1" t="s">
        <v>100517</v>
      </c>
    </row>
    <row r="20751" spans="1:1">
      <c r="A20751" s="1" t="s">
        <v>100514</v>
      </c>
    </row>
    <row r="20752" spans="1:1">
      <c r="A20752" s="1" t="s">
        <v>100516</v>
      </c>
    </row>
    <row r="20753" spans="1:1" ht="15">
      <c r="A20753" s="2" t="s">
        <v>114654</v>
      </c>
    </row>
    <row r="20754" spans="1:1" ht="15">
      <c r="A20754" s="2" t="s">
        <v>114656</v>
      </c>
    </row>
    <row r="20755" spans="1:1" ht="15">
      <c r="A20755" s="2" t="s">
        <v>114657</v>
      </c>
    </row>
    <row r="20756" spans="1:1" ht="15">
      <c r="A20756" s="2" t="s">
        <v>114659</v>
      </c>
    </row>
    <row r="20757" spans="1:1">
      <c r="A20757" s="1" t="s">
        <v>62304</v>
      </c>
    </row>
    <row r="20758" spans="1:1">
      <c r="A20758" s="1" t="s">
        <v>62306</v>
      </c>
    </row>
    <row r="20759" spans="1:1">
      <c r="A20759" s="1" t="s">
        <v>17063</v>
      </c>
    </row>
    <row r="20760" spans="1:1">
      <c r="A20760" s="1" t="s">
        <v>2019</v>
      </c>
    </row>
    <row r="20761" spans="1:1">
      <c r="A20761" s="1" t="s">
        <v>2016</v>
      </c>
    </row>
    <row r="20762" spans="1:1">
      <c r="A20762" s="1" t="s">
        <v>2018</v>
      </c>
    </row>
    <row r="20763" spans="1:1">
      <c r="A20763" s="1" t="s">
        <v>51262</v>
      </c>
    </row>
    <row r="20764" spans="1:1">
      <c r="A20764" s="1" t="s">
        <v>51260</v>
      </c>
    </row>
    <row r="20765" spans="1:1">
      <c r="A20765" s="1" t="s">
        <v>79274</v>
      </c>
    </row>
    <row r="20766" spans="1:1">
      <c r="A20766" s="1" t="s">
        <v>40609</v>
      </c>
    </row>
    <row r="20767" spans="1:1">
      <c r="A20767" s="1" t="s">
        <v>70629</v>
      </c>
    </row>
    <row r="20768" spans="1:1">
      <c r="A20768" s="1" t="s">
        <v>29029</v>
      </c>
    </row>
    <row r="20769" spans="1:1">
      <c r="A20769" s="1" t="s">
        <v>29313</v>
      </c>
    </row>
    <row r="20770" spans="1:1">
      <c r="A20770" s="1" t="s">
        <v>29311</v>
      </c>
    </row>
    <row r="20771" spans="1:1">
      <c r="A20771" s="1" t="s">
        <v>84035</v>
      </c>
    </row>
    <row r="20772" spans="1:1">
      <c r="A20772" s="1" t="s">
        <v>84037</v>
      </c>
    </row>
    <row r="20773" spans="1:1">
      <c r="A20773" s="1" t="s">
        <v>97630</v>
      </c>
    </row>
    <row r="20774" spans="1:1">
      <c r="A20774" s="1" t="s">
        <v>97628</v>
      </c>
    </row>
    <row r="20775" spans="1:1">
      <c r="A20775" s="1" t="s">
        <v>28664</v>
      </c>
    </row>
    <row r="20776" spans="1:1">
      <c r="A20776" s="1" t="s">
        <v>33132</v>
      </c>
    </row>
    <row r="20777" spans="1:1">
      <c r="A20777" s="1" t="s">
        <v>33130</v>
      </c>
    </row>
    <row r="20778" spans="1:1">
      <c r="A20778" s="1" t="s">
        <v>56230</v>
      </c>
    </row>
    <row r="20779" spans="1:1">
      <c r="A20779" s="1" t="s">
        <v>56232</v>
      </c>
    </row>
    <row r="20780" spans="1:1">
      <c r="A20780" s="1" t="s">
        <v>60517</v>
      </c>
    </row>
    <row r="20781" spans="1:1">
      <c r="A20781" s="1" t="s">
        <v>60516</v>
      </c>
    </row>
    <row r="20782" spans="1:1">
      <c r="A20782" s="1" t="s">
        <v>60514</v>
      </c>
    </row>
    <row r="20783" spans="1:1">
      <c r="A20783" s="1" t="s">
        <v>79531</v>
      </c>
    </row>
    <row r="20784" spans="1:1">
      <c r="A20784" s="1" t="s">
        <v>89594</v>
      </c>
    </row>
    <row r="20785" spans="1:1">
      <c r="A20785" s="1" t="s">
        <v>89591</v>
      </c>
    </row>
    <row r="20786" spans="1:1">
      <c r="A20786" s="1" t="s">
        <v>89593</v>
      </c>
    </row>
    <row r="20787" spans="1:1">
      <c r="A20787" s="1" t="s">
        <v>12610</v>
      </c>
    </row>
    <row r="20788" spans="1:1">
      <c r="A20788" s="1" t="s">
        <v>12608</v>
      </c>
    </row>
    <row r="20789" spans="1:1">
      <c r="A20789" s="1" t="s">
        <v>49774</v>
      </c>
    </row>
    <row r="20790" spans="1:1" ht="15">
      <c r="A20790" s="2" t="s">
        <v>114660</v>
      </c>
    </row>
    <row r="20791" spans="1:1" ht="15">
      <c r="A20791" s="2" t="s">
        <v>114661</v>
      </c>
    </row>
    <row r="20792" spans="1:1">
      <c r="A20792" s="1" t="s">
        <v>89935</v>
      </c>
    </row>
    <row r="20793" spans="1:1" ht="15">
      <c r="A20793" s="2" t="s">
        <v>89932</v>
      </c>
    </row>
    <row r="20794" spans="1:1">
      <c r="A20794" s="1" t="s">
        <v>89932</v>
      </c>
    </row>
    <row r="20795" spans="1:1" ht="15">
      <c r="A20795" s="2" t="s">
        <v>89934</v>
      </c>
    </row>
    <row r="20796" spans="1:1">
      <c r="A20796" s="1" t="s">
        <v>89934</v>
      </c>
    </row>
    <row r="20797" spans="1:1">
      <c r="A20797" s="1" t="s">
        <v>91916</v>
      </c>
    </row>
    <row r="20798" spans="1:1">
      <c r="A20798" s="1" t="s">
        <v>91918</v>
      </c>
    </row>
    <row r="20799" spans="1:1">
      <c r="A20799" s="1" t="s">
        <v>75367</v>
      </c>
    </row>
    <row r="20800" spans="1:1">
      <c r="A20800" s="1" t="s">
        <v>76617</v>
      </c>
    </row>
    <row r="20801" spans="1:1">
      <c r="A20801" s="1" t="s">
        <v>76619</v>
      </c>
    </row>
    <row r="20802" spans="1:1">
      <c r="A20802" s="1" t="s">
        <v>19354</v>
      </c>
    </row>
    <row r="20803" spans="1:1">
      <c r="A20803" s="1" t="s">
        <v>16933</v>
      </c>
    </row>
    <row r="20804" spans="1:1">
      <c r="A20804" s="1" t="s">
        <v>16935</v>
      </c>
    </row>
    <row r="20805" spans="1:1">
      <c r="A20805" s="1" t="s">
        <v>16151</v>
      </c>
    </row>
    <row r="20806" spans="1:1">
      <c r="A20806" s="1" t="s">
        <v>16149</v>
      </c>
    </row>
    <row r="20807" spans="1:1">
      <c r="A20807" s="1" t="s">
        <v>21792</v>
      </c>
    </row>
    <row r="20808" spans="1:1">
      <c r="A20808" s="1" t="s">
        <v>41051</v>
      </c>
    </row>
    <row r="20809" spans="1:1">
      <c r="A20809" s="1" t="s">
        <v>94698</v>
      </c>
    </row>
    <row r="20810" spans="1:1">
      <c r="A20810" s="1" t="s">
        <v>94700</v>
      </c>
    </row>
    <row r="20811" spans="1:1">
      <c r="A20811" s="1" t="s">
        <v>94856</v>
      </c>
    </row>
    <row r="20812" spans="1:1">
      <c r="A20812" s="1" t="s">
        <v>94854</v>
      </c>
    </row>
    <row r="20813" spans="1:1">
      <c r="A20813" s="1" t="s">
        <v>36585</v>
      </c>
    </row>
    <row r="20814" spans="1:1">
      <c r="A20814" s="1" t="s">
        <v>36576</v>
      </c>
    </row>
    <row r="20815" spans="1:1">
      <c r="A20815" s="1" t="s">
        <v>3038</v>
      </c>
    </row>
    <row r="20816" spans="1:1">
      <c r="A20816" s="1" t="s">
        <v>2021</v>
      </c>
    </row>
    <row r="20817" spans="1:1">
      <c r="A20817" s="1" t="s">
        <v>104279</v>
      </c>
    </row>
    <row r="20818" spans="1:1">
      <c r="A20818" s="1" t="s">
        <v>1263</v>
      </c>
    </row>
    <row r="20819" spans="1:1">
      <c r="A20819" s="1" t="s">
        <v>6559</v>
      </c>
    </row>
    <row r="20820" spans="1:1">
      <c r="A20820" s="1" t="s">
        <v>6561</v>
      </c>
    </row>
    <row r="20821" spans="1:1">
      <c r="A20821" s="1" t="s">
        <v>20327</v>
      </c>
    </row>
    <row r="20822" spans="1:1">
      <c r="A20822" s="1" t="s">
        <v>104730</v>
      </c>
    </row>
    <row r="20823" spans="1:1">
      <c r="A20823" s="1" t="s">
        <v>108446</v>
      </c>
    </row>
    <row r="20824" spans="1:1">
      <c r="A20824" s="1" t="s">
        <v>44731</v>
      </c>
    </row>
    <row r="20825" spans="1:1">
      <c r="A20825" s="1" t="s">
        <v>42628</v>
      </c>
    </row>
    <row r="20826" spans="1:1">
      <c r="A20826" s="1" t="s">
        <v>78512</v>
      </c>
    </row>
    <row r="20827" spans="1:1">
      <c r="A20827" s="1" t="s">
        <v>104281</v>
      </c>
    </row>
    <row r="20828" spans="1:1">
      <c r="A20828" s="1" t="s">
        <v>1265</v>
      </c>
    </row>
    <row r="20829" spans="1:1">
      <c r="A20829" s="1" t="s">
        <v>19352</v>
      </c>
    </row>
    <row r="20830" spans="1:1">
      <c r="A20830" s="1" t="s">
        <v>19519</v>
      </c>
    </row>
    <row r="20831" spans="1:1">
      <c r="A20831" s="1" t="s">
        <v>18893</v>
      </c>
    </row>
    <row r="20832" spans="1:1">
      <c r="A20832" s="1" t="s">
        <v>19517</v>
      </c>
    </row>
    <row r="20833" spans="1:1">
      <c r="A20833" s="1" t="s">
        <v>8047</v>
      </c>
    </row>
    <row r="20834" spans="1:1">
      <c r="A20834" s="1" t="s">
        <v>8049</v>
      </c>
    </row>
    <row r="20835" spans="1:1">
      <c r="A20835" s="1" t="s">
        <v>3792</v>
      </c>
    </row>
    <row r="20836" spans="1:1">
      <c r="A20836" s="1" t="s">
        <v>3794</v>
      </c>
    </row>
    <row r="20837" spans="1:1">
      <c r="A20837" s="1" t="s">
        <v>103632</v>
      </c>
    </row>
    <row r="20838" spans="1:1">
      <c r="A20838" s="1" t="s">
        <v>78711</v>
      </c>
    </row>
    <row r="20839" spans="1:1">
      <c r="A20839" s="1" t="s">
        <v>78709</v>
      </c>
    </row>
    <row r="20840" spans="1:1">
      <c r="A20840" s="1" t="s">
        <v>19539</v>
      </c>
    </row>
    <row r="20841" spans="1:1">
      <c r="A20841" s="1" t="s">
        <v>19541</v>
      </c>
    </row>
    <row r="20842" spans="1:1">
      <c r="A20842" s="1" t="s">
        <v>52079</v>
      </c>
    </row>
    <row r="20843" spans="1:1">
      <c r="A20843" s="1" t="s">
        <v>52081</v>
      </c>
    </row>
    <row r="20844" spans="1:1">
      <c r="A20844" s="1" t="s">
        <v>65219</v>
      </c>
    </row>
    <row r="20845" spans="1:1">
      <c r="A20845" s="1" t="s">
        <v>65217</v>
      </c>
    </row>
    <row r="20846" spans="1:1">
      <c r="A20846" s="1" t="s">
        <v>76807</v>
      </c>
    </row>
    <row r="20847" spans="1:1">
      <c r="A20847" s="1" t="s">
        <v>84766</v>
      </c>
    </row>
    <row r="20848" spans="1:1">
      <c r="A20848" s="1" t="s">
        <v>46574</v>
      </c>
    </row>
    <row r="20849" spans="1:1">
      <c r="A20849" s="1" t="s">
        <v>97609</v>
      </c>
    </row>
    <row r="20850" spans="1:1">
      <c r="A20850" s="1" t="s">
        <v>30955</v>
      </c>
    </row>
    <row r="20851" spans="1:1">
      <c r="A20851" s="1" t="s">
        <v>8828</v>
      </c>
    </row>
    <row r="20852" spans="1:1">
      <c r="A20852" s="1" t="s">
        <v>105073</v>
      </c>
    </row>
    <row r="20853" spans="1:1">
      <c r="A20853" s="1" t="s">
        <v>34330</v>
      </c>
    </row>
    <row r="20854" spans="1:1">
      <c r="A20854" s="1" t="s">
        <v>110018</v>
      </c>
    </row>
    <row r="20855" spans="1:1">
      <c r="A20855" s="1" t="s">
        <v>2911</v>
      </c>
    </row>
    <row r="20856" spans="1:1">
      <c r="A20856" s="1" t="s">
        <v>33047</v>
      </c>
    </row>
    <row r="20857" spans="1:1">
      <c r="A20857" s="1" t="s">
        <v>66069</v>
      </c>
    </row>
    <row r="20858" spans="1:1">
      <c r="A20858" s="1" t="s">
        <v>90998</v>
      </c>
    </row>
    <row r="20859" spans="1:1">
      <c r="A20859" s="1" t="s">
        <v>67882</v>
      </c>
    </row>
    <row r="20860" spans="1:1">
      <c r="A20860" s="1" t="s">
        <v>67881</v>
      </c>
    </row>
    <row r="20861" spans="1:1">
      <c r="A20861" s="1" t="s">
        <v>97109</v>
      </c>
    </row>
    <row r="20862" spans="1:1">
      <c r="A20862" s="1" t="s">
        <v>108303</v>
      </c>
    </row>
    <row r="20863" spans="1:1">
      <c r="A20863" s="1" t="s">
        <v>108300</v>
      </c>
    </row>
    <row r="20864" spans="1:1">
      <c r="A20864" s="1" t="s">
        <v>54269</v>
      </c>
    </row>
    <row r="20865" spans="1:1">
      <c r="A20865" s="1" t="s">
        <v>110224</v>
      </c>
    </row>
    <row r="20866" spans="1:1">
      <c r="A20866" s="1" t="s">
        <v>60154</v>
      </c>
    </row>
    <row r="20867" spans="1:1">
      <c r="A20867" s="1" t="s">
        <v>29868</v>
      </c>
    </row>
    <row r="20868" spans="1:1">
      <c r="A20868" s="1" t="s">
        <v>57197</v>
      </c>
    </row>
    <row r="20869" spans="1:1">
      <c r="A20869" s="1" t="s">
        <v>44761</v>
      </c>
    </row>
    <row r="20870" spans="1:1">
      <c r="A20870" s="1" t="s">
        <v>43849</v>
      </c>
    </row>
    <row r="20871" spans="1:1">
      <c r="A20871" s="1" t="s">
        <v>58980</v>
      </c>
    </row>
    <row r="20872" spans="1:1">
      <c r="A20872" s="1" t="s">
        <v>3376</v>
      </c>
    </row>
    <row r="20873" spans="1:1">
      <c r="A20873" s="1" t="s">
        <v>85944</v>
      </c>
    </row>
    <row r="20874" spans="1:1">
      <c r="A20874" s="1" t="s">
        <v>42624</v>
      </c>
    </row>
    <row r="20875" spans="1:1">
      <c r="A20875" s="1" t="s">
        <v>102991</v>
      </c>
    </row>
    <row r="20876" spans="1:1">
      <c r="A20876" s="1" t="s">
        <v>92025</v>
      </c>
    </row>
    <row r="20877" spans="1:1">
      <c r="A20877" s="1" t="s">
        <v>106309</v>
      </c>
    </row>
    <row r="20878" spans="1:1">
      <c r="A20878" s="1" t="s">
        <v>40370</v>
      </c>
    </row>
    <row r="20879" spans="1:1">
      <c r="A20879" s="1" t="s">
        <v>23331</v>
      </c>
    </row>
    <row r="20880" spans="1:1">
      <c r="A20880" s="1" t="s">
        <v>99597</v>
      </c>
    </row>
    <row r="20881" spans="1:1">
      <c r="A20881" s="1" t="s">
        <v>2228</v>
      </c>
    </row>
    <row r="20882" spans="1:1">
      <c r="A20882" s="1" t="s">
        <v>44353</v>
      </c>
    </row>
    <row r="20883" spans="1:1">
      <c r="A20883" s="1" t="s">
        <v>186</v>
      </c>
    </row>
    <row r="20884" spans="1:1">
      <c r="A20884" s="1" t="s">
        <v>81948</v>
      </c>
    </row>
    <row r="20885" spans="1:1">
      <c r="A20885" s="1" t="s">
        <v>36884</v>
      </c>
    </row>
    <row r="20886" spans="1:1">
      <c r="A20886" s="1" t="s">
        <v>76384</v>
      </c>
    </row>
    <row r="20887" spans="1:1">
      <c r="A20887" s="1" t="s">
        <v>17665</v>
      </c>
    </row>
    <row r="20888" spans="1:1">
      <c r="A20888" s="1" t="s">
        <v>92670</v>
      </c>
    </row>
    <row r="20889" spans="1:1">
      <c r="A20889" s="1" t="s">
        <v>18814</v>
      </c>
    </row>
    <row r="20890" spans="1:1">
      <c r="A20890" s="1" t="s">
        <v>16896</v>
      </c>
    </row>
    <row r="20891" spans="1:1">
      <c r="A20891" s="1" t="s">
        <v>87791</v>
      </c>
    </row>
    <row r="20892" spans="1:1">
      <c r="A20892" s="1" t="s">
        <v>81178</v>
      </c>
    </row>
    <row r="20893" spans="1:1">
      <c r="A20893" s="1" t="s">
        <v>111792</v>
      </c>
    </row>
    <row r="20894" spans="1:1">
      <c r="A20894" s="1" t="s">
        <v>77867</v>
      </c>
    </row>
    <row r="20895" spans="1:1">
      <c r="A20895" s="1" t="s">
        <v>89843</v>
      </c>
    </row>
    <row r="20896" spans="1:1">
      <c r="A20896" s="1" t="s">
        <v>99450</v>
      </c>
    </row>
    <row r="20897" spans="1:1">
      <c r="A20897" s="1" t="s">
        <v>21923</v>
      </c>
    </row>
    <row r="20898" spans="1:1">
      <c r="A20898" s="1" t="s">
        <v>55210</v>
      </c>
    </row>
    <row r="20899" spans="1:1">
      <c r="A20899" s="1" t="s">
        <v>28006</v>
      </c>
    </row>
    <row r="20900" spans="1:1">
      <c r="A20900" s="1" t="s">
        <v>26937</v>
      </c>
    </row>
    <row r="20901" spans="1:1">
      <c r="A20901" s="1" t="s">
        <v>45362</v>
      </c>
    </row>
    <row r="20902" spans="1:1">
      <c r="A20902" s="1" t="s">
        <v>69660</v>
      </c>
    </row>
    <row r="20903" spans="1:1">
      <c r="A20903" s="1" t="s">
        <v>100562</v>
      </c>
    </row>
    <row r="20904" spans="1:1">
      <c r="A20904" s="1" t="s">
        <v>82429</v>
      </c>
    </row>
    <row r="20905" spans="1:1">
      <c r="A20905" s="1" t="s">
        <v>13003</v>
      </c>
    </row>
    <row r="20906" spans="1:1">
      <c r="A20906" s="1" t="s">
        <v>5605</v>
      </c>
    </row>
    <row r="20907" spans="1:1">
      <c r="A20907" s="1" t="s">
        <v>67509</v>
      </c>
    </row>
    <row r="20908" spans="1:1">
      <c r="A20908" s="1" t="s">
        <v>58384</v>
      </c>
    </row>
    <row r="20909" spans="1:1">
      <c r="A20909" s="1" t="s">
        <v>69061</v>
      </c>
    </row>
    <row r="20910" spans="1:1">
      <c r="A20910" s="1" t="s">
        <v>79898</v>
      </c>
    </row>
    <row r="20911" spans="1:1">
      <c r="A20911" s="1" t="s">
        <v>50974</v>
      </c>
    </row>
    <row r="20912" spans="1:1">
      <c r="A20912" s="1" t="s">
        <v>6294</v>
      </c>
    </row>
    <row r="20913" spans="1:1">
      <c r="A20913" s="1" t="s">
        <v>11104</v>
      </c>
    </row>
    <row r="20914" spans="1:1">
      <c r="A20914" s="1" t="s">
        <v>2185</v>
      </c>
    </row>
    <row r="20915" spans="1:1">
      <c r="A20915" s="1" t="s">
        <v>55813</v>
      </c>
    </row>
    <row r="20916" spans="1:1">
      <c r="A20916" s="1" t="s">
        <v>18263</v>
      </c>
    </row>
    <row r="20917" spans="1:1">
      <c r="A20917" s="1" t="s">
        <v>3032</v>
      </c>
    </row>
    <row r="20918" spans="1:1">
      <c r="A20918" s="1" t="s">
        <v>3034</v>
      </c>
    </row>
    <row r="20919" spans="1:1">
      <c r="A20919" s="1" t="s">
        <v>3040</v>
      </c>
    </row>
    <row r="20920" spans="1:1">
      <c r="A20920" s="1" t="s">
        <v>2023</v>
      </c>
    </row>
    <row r="20921" spans="1:1">
      <c r="A20921" s="1" t="s">
        <v>36587</v>
      </c>
    </row>
    <row r="20922" spans="1:1">
      <c r="A20922" s="1" t="s">
        <v>36578</v>
      </c>
    </row>
    <row r="20923" spans="1:1">
      <c r="A20923" s="1" t="s">
        <v>39086</v>
      </c>
    </row>
    <row r="20924" spans="1:1">
      <c r="A20924" s="1" t="s">
        <v>39088</v>
      </c>
    </row>
    <row r="20925" spans="1:1">
      <c r="A20925" s="1" t="s">
        <v>55677</v>
      </c>
    </row>
    <row r="20926" spans="1:1">
      <c r="A20926" s="1" t="s">
        <v>55679</v>
      </c>
    </row>
    <row r="20927" spans="1:1">
      <c r="A20927" s="1" t="s">
        <v>59266</v>
      </c>
    </row>
    <row r="20928" spans="1:1">
      <c r="A20928" s="1" t="s">
        <v>109045</v>
      </c>
    </row>
    <row r="20929" spans="1:1">
      <c r="A20929" s="1" t="s">
        <v>109047</v>
      </c>
    </row>
    <row r="20930" spans="1:1">
      <c r="A20930" s="1" t="s">
        <v>77248</v>
      </c>
    </row>
    <row r="20931" spans="1:1">
      <c r="A20931" s="1" t="s">
        <v>10314</v>
      </c>
    </row>
    <row r="20932" spans="1:1">
      <c r="A20932" s="1" t="s">
        <v>34053</v>
      </c>
    </row>
    <row r="20933" spans="1:1">
      <c r="A20933" s="1" t="s">
        <v>34055</v>
      </c>
    </row>
    <row r="20934" spans="1:1">
      <c r="A20934" s="1" t="s">
        <v>91321</v>
      </c>
    </row>
    <row r="20935" spans="1:1">
      <c r="A20935" s="1" t="s">
        <v>64158</v>
      </c>
    </row>
    <row r="20936" spans="1:1">
      <c r="A20936" s="1" t="s">
        <v>64160</v>
      </c>
    </row>
    <row r="20937" spans="1:1">
      <c r="A20937" s="1" t="s">
        <v>10316</v>
      </c>
    </row>
    <row r="20938" spans="1:1">
      <c r="A20938" s="1" t="s">
        <v>714</v>
      </c>
    </row>
    <row r="20939" spans="1:1">
      <c r="A20939" s="1" t="s">
        <v>712</v>
      </c>
    </row>
    <row r="20940" spans="1:1">
      <c r="A20940" s="1" t="s">
        <v>72114</v>
      </c>
    </row>
    <row r="20941" spans="1:1">
      <c r="A20941" s="1" t="s">
        <v>72112</v>
      </c>
    </row>
    <row r="20942" spans="1:1">
      <c r="A20942" s="1" t="s">
        <v>17714</v>
      </c>
    </row>
    <row r="20943" spans="1:1">
      <c r="A20943" s="1" t="s">
        <v>17716</v>
      </c>
    </row>
    <row r="20944" spans="1:1">
      <c r="A20944" s="1" t="s">
        <v>104223</v>
      </c>
    </row>
    <row r="20945" spans="1:1">
      <c r="A20945" s="1" t="s">
        <v>34127</v>
      </c>
    </row>
    <row r="20946" spans="1:1">
      <c r="A20946" s="1" t="s">
        <v>13265</v>
      </c>
    </row>
    <row r="20947" spans="1:1">
      <c r="A20947" s="1" t="s">
        <v>13267</v>
      </c>
    </row>
    <row r="20948" spans="1:1">
      <c r="A20948" s="1" t="s">
        <v>80993</v>
      </c>
    </row>
    <row r="20949" spans="1:1">
      <c r="A20949" s="1" t="s">
        <v>98921</v>
      </c>
    </row>
    <row r="20950" spans="1:1">
      <c r="A20950" s="1" t="s">
        <v>68221</v>
      </c>
    </row>
    <row r="20951" spans="1:1">
      <c r="A20951" s="1" t="s">
        <v>36219</v>
      </c>
    </row>
    <row r="20952" spans="1:1">
      <c r="A20952" s="1" t="s">
        <v>69461</v>
      </c>
    </row>
    <row r="20953" spans="1:1">
      <c r="A20953" s="1" t="s">
        <v>80871</v>
      </c>
    </row>
    <row r="20954" spans="1:1">
      <c r="A20954" s="1" t="s">
        <v>2044</v>
      </c>
    </row>
    <row r="20955" spans="1:1">
      <c r="A20955" s="1" t="s">
        <v>2041</v>
      </c>
    </row>
    <row r="20956" spans="1:1">
      <c r="A20956" s="1" t="s">
        <v>24671</v>
      </c>
    </row>
    <row r="20957" spans="1:1">
      <c r="A20957" s="1" t="s">
        <v>13448</v>
      </c>
    </row>
    <row r="20958" spans="1:1">
      <c r="A20958" s="1" t="s">
        <v>76939</v>
      </c>
    </row>
    <row r="20959" spans="1:1">
      <c r="A20959" s="1" t="s">
        <v>72955</v>
      </c>
    </row>
    <row r="20960" spans="1:1">
      <c r="A20960" s="1" t="s">
        <v>94559</v>
      </c>
    </row>
    <row r="20961" spans="1:1">
      <c r="A20961" s="1" t="s">
        <v>80991</v>
      </c>
    </row>
    <row r="20962" spans="1:1">
      <c r="A20962" s="1" t="s">
        <v>79272</v>
      </c>
    </row>
    <row r="20963" spans="1:1">
      <c r="A20963" s="1" t="s">
        <v>40607</v>
      </c>
    </row>
    <row r="20964" spans="1:1">
      <c r="A20964" s="1" t="s">
        <v>70627</v>
      </c>
    </row>
    <row r="20965" spans="1:1">
      <c r="A20965" s="1" t="s">
        <v>21087</v>
      </c>
    </row>
    <row r="20966" spans="1:1">
      <c r="A20966" s="1" t="s">
        <v>21085</v>
      </c>
    </row>
    <row r="20967" spans="1:1" ht="15">
      <c r="A20967" s="2" t="s">
        <v>114665</v>
      </c>
    </row>
    <row r="20968" spans="1:1" ht="15">
      <c r="A20968" s="2" t="s">
        <v>114663</v>
      </c>
    </row>
    <row r="20969" spans="1:1">
      <c r="A20969" s="1" t="s">
        <v>80769</v>
      </c>
    </row>
    <row r="20970" spans="1:1">
      <c r="A20970" s="1" t="s">
        <v>95698</v>
      </c>
    </row>
    <row r="20971" spans="1:1">
      <c r="A20971" s="1" t="s">
        <v>54013</v>
      </c>
    </row>
    <row r="20972" spans="1:1">
      <c r="A20972" s="1" t="s">
        <v>95701</v>
      </c>
    </row>
    <row r="20973" spans="1:1">
      <c r="A20973" s="1" t="s">
        <v>104601</v>
      </c>
    </row>
    <row r="20974" spans="1:1">
      <c r="A20974" s="1" t="s">
        <v>78620</v>
      </c>
    </row>
    <row r="20975" spans="1:1">
      <c r="A20975" s="1" t="s">
        <v>61492</v>
      </c>
    </row>
    <row r="20976" spans="1:1">
      <c r="A20976" s="1" t="s">
        <v>107833</v>
      </c>
    </row>
    <row r="20977" spans="1:1">
      <c r="A20977" s="1" t="s">
        <v>76104</v>
      </c>
    </row>
    <row r="20978" spans="1:1">
      <c r="A20978" s="1" t="s">
        <v>82599</v>
      </c>
    </row>
    <row r="20979" spans="1:1">
      <c r="A20979" s="1" t="s">
        <v>34110</v>
      </c>
    </row>
    <row r="20980" spans="1:1">
      <c r="A20980" s="1" t="s">
        <v>80868</v>
      </c>
    </row>
    <row r="20981" spans="1:1">
      <c r="A20981" s="1" t="s">
        <v>31157</v>
      </c>
    </row>
    <row r="20982" spans="1:1">
      <c r="A20982" s="1" t="s">
        <v>27066</v>
      </c>
    </row>
    <row r="20983" spans="1:1">
      <c r="A20983" s="1" t="s">
        <v>16184</v>
      </c>
    </row>
    <row r="20984" spans="1:1">
      <c r="A20984" s="1" t="s">
        <v>68344</v>
      </c>
    </row>
    <row r="20985" spans="1:1">
      <c r="A20985" s="1" t="s">
        <v>42798</v>
      </c>
    </row>
    <row r="20986" spans="1:1">
      <c r="A20986" s="1" t="s">
        <v>6081</v>
      </c>
    </row>
    <row r="20987" spans="1:1">
      <c r="A20987" s="1" t="s">
        <v>7222</v>
      </c>
    </row>
    <row r="20988" spans="1:1">
      <c r="A20988" s="1" t="s">
        <v>50499</v>
      </c>
    </row>
    <row r="20989" spans="1:1">
      <c r="A20989" s="1" t="s">
        <v>82421</v>
      </c>
    </row>
    <row r="20990" spans="1:1">
      <c r="A20990" s="1" t="s">
        <v>33171</v>
      </c>
    </row>
    <row r="20991" spans="1:1">
      <c r="A20991" s="1" t="s">
        <v>74796</v>
      </c>
    </row>
    <row r="20992" spans="1:1">
      <c r="A20992" s="1" t="s">
        <v>11281</v>
      </c>
    </row>
    <row r="20993" spans="1:1">
      <c r="A20993" s="1" t="s">
        <v>17344</v>
      </c>
    </row>
    <row r="20994" spans="1:1">
      <c r="A20994" s="1" t="s">
        <v>19358</v>
      </c>
    </row>
    <row r="20995" spans="1:1">
      <c r="A20995" s="1" t="s">
        <v>37791</v>
      </c>
    </row>
    <row r="20996" spans="1:1">
      <c r="A20996" s="1" t="s">
        <v>28148</v>
      </c>
    </row>
    <row r="20997" spans="1:1">
      <c r="A20997" s="1" t="s">
        <v>12613</v>
      </c>
    </row>
    <row r="20998" spans="1:1">
      <c r="A20998" s="1" t="s">
        <v>28146</v>
      </c>
    </row>
    <row r="20999" spans="1:1">
      <c r="A20999" s="1" t="s">
        <v>50497</v>
      </c>
    </row>
    <row r="21000" spans="1:1">
      <c r="A21000" s="1" t="s">
        <v>42796</v>
      </c>
    </row>
    <row r="21001" spans="1:1">
      <c r="A21001" s="1" t="s">
        <v>80767</v>
      </c>
    </row>
    <row r="21002" spans="1:1">
      <c r="A21002" s="1" t="s">
        <v>95696</v>
      </c>
    </row>
    <row r="21003" spans="1:1">
      <c r="A21003" s="1" t="s">
        <v>54011</v>
      </c>
    </row>
    <row r="21004" spans="1:1">
      <c r="A21004" s="1" t="s">
        <v>95699</v>
      </c>
    </row>
    <row r="21005" spans="1:1">
      <c r="A21005" s="1" t="s">
        <v>104599</v>
      </c>
    </row>
    <row r="21006" spans="1:1">
      <c r="A21006" s="1" t="s">
        <v>78618</v>
      </c>
    </row>
    <row r="21007" spans="1:1">
      <c r="A21007" s="1" t="s">
        <v>61490</v>
      </c>
    </row>
    <row r="21008" spans="1:1">
      <c r="A21008" s="1" t="s">
        <v>107831</v>
      </c>
    </row>
    <row r="21009" spans="1:1">
      <c r="A21009" s="1" t="s">
        <v>19356</v>
      </c>
    </row>
    <row r="21010" spans="1:1">
      <c r="A21010" s="1" t="s">
        <v>76102</v>
      </c>
    </row>
    <row r="21011" spans="1:1">
      <c r="A21011" s="1" t="s">
        <v>82597</v>
      </c>
    </row>
    <row r="21012" spans="1:1">
      <c r="A21012" s="1" t="s">
        <v>34108</v>
      </c>
    </row>
    <row r="21013" spans="1:1">
      <c r="A21013" s="1" t="s">
        <v>80866</v>
      </c>
    </row>
    <row r="21014" spans="1:1">
      <c r="A21014" s="1" t="s">
        <v>31155</v>
      </c>
    </row>
    <row r="21015" spans="1:1">
      <c r="A21015" s="1" t="s">
        <v>27064</v>
      </c>
    </row>
    <row r="21016" spans="1:1">
      <c r="A21016" s="1" t="s">
        <v>16182</v>
      </c>
    </row>
    <row r="21017" spans="1:1">
      <c r="A21017" s="1" t="s">
        <v>68342</v>
      </c>
    </row>
    <row r="21018" spans="1:1">
      <c r="A21018" s="1" t="s">
        <v>6079</v>
      </c>
    </row>
    <row r="21019" spans="1:1">
      <c r="A21019" s="1" t="s">
        <v>7220</v>
      </c>
    </row>
    <row r="21020" spans="1:1">
      <c r="A21020" s="1" t="s">
        <v>82419</v>
      </c>
    </row>
    <row r="21021" spans="1:1">
      <c r="A21021" s="1" t="s">
        <v>33169</v>
      </c>
    </row>
    <row r="21022" spans="1:1">
      <c r="A21022" s="1" t="s">
        <v>74794</v>
      </c>
    </row>
    <row r="21023" spans="1:1">
      <c r="A21023" s="1" t="s">
        <v>11279</v>
      </c>
    </row>
    <row r="21024" spans="1:1">
      <c r="A21024" s="1" t="s">
        <v>17342</v>
      </c>
    </row>
    <row r="21025" spans="1:1">
      <c r="A21025" s="1" t="s">
        <v>37789</v>
      </c>
    </row>
    <row r="21026" spans="1:1">
      <c r="A21026" s="1" t="s">
        <v>12611</v>
      </c>
    </row>
    <row r="21027" spans="1:1" ht="15">
      <c r="A21027" s="2" t="s">
        <v>117045</v>
      </c>
    </row>
    <row r="21028" spans="1:1" ht="15">
      <c r="A21028" s="2" t="s">
        <v>117047</v>
      </c>
    </row>
    <row r="21029" spans="1:1">
      <c r="A21029" s="1" t="s">
        <v>15554</v>
      </c>
    </row>
    <row r="21030" spans="1:1">
      <c r="A21030" s="1" t="s">
        <v>15552</v>
      </c>
    </row>
    <row r="21031" spans="1:1">
      <c r="A21031" s="1" t="s">
        <v>81455</v>
      </c>
    </row>
    <row r="21032" spans="1:1">
      <c r="A21032" s="1" t="s">
        <v>81457</v>
      </c>
    </row>
    <row r="21033" spans="1:1">
      <c r="A21033" s="1" t="s">
        <v>79604</v>
      </c>
    </row>
    <row r="21034" spans="1:1" ht="15">
      <c r="A21034" s="2" t="s">
        <v>116318</v>
      </c>
    </row>
    <row r="21035" spans="1:1" ht="15">
      <c r="A21035" s="2" t="s">
        <v>116320</v>
      </c>
    </row>
    <row r="21036" spans="1:1">
      <c r="A21036" s="1" t="s">
        <v>79600</v>
      </c>
    </row>
    <row r="21037" spans="1:1">
      <c r="A21037" s="1" t="s">
        <v>63415</v>
      </c>
    </row>
    <row r="21038" spans="1:1">
      <c r="A21038" s="1" t="s">
        <v>35462</v>
      </c>
    </row>
    <row r="21039" spans="1:1">
      <c r="A21039" s="1" t="s">
        <v>107339</v>
      </c>
    </row>
    <row r="21040" spans="1:1">
      <c r="A21040" s="1" t="s">
        <v>104977</v>
      </c>
    </row>
    <row r="21041" spans="1:1">
      <c r="A21041" s="1" t="s">
        <v>30442</v>
      </c>
    </row>
    <row r="21042" spans="1:1">
      <c r="A21042" s="1" t="s">
        <v>22507</v>
      </c>
    </row>
    <row r="21043" spans="1:1">
      <c r="A21043" s="1" t="s">
        <v>56153</v>
      </c>
    </row>
    <row r="21044" spans="1:1">
      <c r="A21044" s="1" t="s">
        <v>49028</v>
      </c>
    </row>
    <row r="21045" spans="1:1">
      <c r="A21045" s="1" t="s">
        <v>79595</v>
      </c>
    </row>
    <row r="21046" spans="1:1">
      <c r="A21046" s="1" t="s">
        <v>5186</v>
      </c>
    </row>
    <row r="21047" spans="1:1">
      <c r="A21047" s="1" t="s">
        <v>94046</v>
      </c>
    </row>
    <row r="21048" spans="1:1">
      <c r="A21048" s="1" t="s">
        <v>66355</v>
      </c>
    </row>
    <row r="21049" spans="1:1">
      <c r="A21049" s="1" t="s">
        <v>93249</v>
      </c>
    </row>
    <row r="21050" spans="1:1">
      <c r="A21050" s="1" t="s">
        <v>101503</v>
      </c>
    </row>
    <row r="21051" spans="1:1">
      <c r="A21051" s="1" t="s">
        <v>64443</v>
      </c>
    </row>
    <row r="21052" spans="1:1">
      <c r="A21052" s="1" t="s">
        <v>46727</v>
      </c>
    </row>
    <row r="21053" spans="1:1">
      <c r="A21053" s="1" t="s">
        <v>81137</v>
      </c>
    </row>
    <row r="21054" spans="1:1">
      <c r="A21054" s="1" t="s">
        <v>78259</v>
      </c>
    </row>
    <row r="21055" spans="1:1">
      <c r="A21055" s="1" t="s">
        <v>100232</v>
      </c>
    </row>
    <row r="21056" spans="1:1">
      <c r="A21056" s="1" t="s">
        <v>48418</v>
      </c>
    </row>
    <row r="21057" spans="1:1">
      <c r="A21057" s="1" t="s">
        <v>80609</v>
      </c>
    </row>
    <row r="21058" spans="1:1">
      <c r="A21058" s="1" t="s">
        <v>26044</v>
      </c>
    </row>
    <row r="21059" spans="1:1">
      <c r="A21059" s="1" t="s">
        <v>98634</v>
      </c>
    </row>
    <row r="21060" spans="1:1">
      <c r="A21060" s="1" t="s">
        <v>91848</v>
      </c>
    </row>
    <row r="21061" spans="1:1">
      <c r="A21061" s="1" t="s">
        <v>63611</v>
      </c>
    </row>
    <row r="21062" spans="1:1">
      <c r="A21062" s="1" t="s">
        <v>17339</v>
      </c>
    </row>
    <row r="21063" spans="1:1">
      <c r="A21063" s="1" t="s">
        <v>82375</v>
      </c>
    </row>
    <row r="21064" spans="1:1">
      <c r="A21064" s="1" t="s">
        <v>94608</v>
      </c>
    </row>
    <row r="21065" spans="1:1">
      <c r="A21065" s="1" t="s">
        <v>6406</v>
      </c>
    </row>
    <row r="21066" spans="1:1">
      <c r="A21066" s="1" t="s">
        <v>6412</v>
      </c>
    </row>
    <row r="21067" spans="1:1">
      <c r="A21067" s="1" t="s">
        <v>27941</v>
      </c>
    </row>
    <row r="21068" spans="1:1">
      <c r="A21068" s="1" t="s">
        <v>54580</v>
      </c>
    </row>
    <row r="21069" spans="1:1">
      <c r="A21069" s="1" t="s">
        <v>29101</v>
      </c>
    </row>
    <row r="21070" spans="1:1">
      <c r="A21070" s="1" t="s">
        <v>78343</v>
      </c>
    </row>
    <row r="21071" spans="1:1">
      <c r="A21071" s="1" t="s">
        <v>87034</v>
      </c>
    </row>
    <row r="21072" spans="1:1">
      <c r="A21072" s="1" t="s">
        <v>63417</v>
      </c>
    </row>
    <row r="21073" spans="1:1">
      <c r="A21073" s="1" t="s">
        <v>104979</v>
      </c>
    </row>
    <row r="21074" spans="1:1">
      <c r="A21074" s="1" t="s">
        <v>30444</v>
      </c>
    </row>
    <row r="21075" spans="1:1">
      <c r="A21075" s="1" t="s">
        <v>22509</v>
      </c>
    </row>
    <row r="21076" spans="1:1">
      <c r="A21076" s="1" t="s">
        <v>56155</v>
      </c>
    </row>
    <row r="21077" spans="1:1">
      <c r="A21077" s="1" t="s">
        <v>49030</v>
      </c>
    </row>
    <row r="21078" spans="1:1">
      <c r="A21078" s="1" t="s">
        <v>79597</v>
      </c>
    </row>
    <row r="21079" spans="1:1">
      <c r="A21079" s="1" t="s">
        <v>5188</v>
      </c>
    </row>
    <row r="21080" spans="1:1">
      <c r="A21080" s="1" t="s">
        <v>94048</v>
      </c>
    </row>
    <row r="21081" spans="1:1">
      <c r="A21081" s="1" t="s">
        <v>66357</v>
      </c>
    </row>
    <row r="21082" spans="1:1">
      <c r="A21082" s="1" t="s">
        <v>64445</v>
      </c>
    </row>
    <row r="21083" spans="1:1">
      <c r="A21083" s="1" t="s">
        <v>101505</v>
      </c>
    </row>
    <row r="21084" spans="1:1">
      <c r="A21084" s="1" t="s">
        <v>46729</v>
      </c>
    </row>
    <row r="21085" spans="1:1">
      <c r="A21085" s="1" t="s">
        <v>81139</v>
      </c>
    </row>
    <row r="21086" spans="1:1">
      <c r="A21086" s="1" t="s">
        <v>78261</v>
      </c>
    </row>
    <row r="21087" spans="1:1">
      <c r="A21087" s="1" t="s">
        <v>100234</v>
      </c>
    </row>
    <row r="21088" spans="1:1">
      <c r="A21088" s="1" t="s">
        <v>48420</v>
      </c>
    </row>
    <row r="21089" spans="1:1">
      <c r="A21089" s="1" t="s">
        <v>80611</v>
      </c>
    </row>
    <row r="21090" spans="1:1">
      <c r="A21090" s="1" t="s">
        <v>26046</v>
      </c>
    </row>
    <row r="21091" spans="1:1">
      <c r="A21091" s="1" t="s">
        <v>98636</v>
      </c>
    </row>
    <row r="21092" spans="1:1">
      <c r="A21092" s="1" t="s">
        <v>93251</v>
      </c>
    </row>
    <row r="21093" spans="1:1">
      <c r="A21093" s="1" t="s">
        <v>91850</v>
      </c>
    </row>
    <row r="21094" spans="1:1">
      <c r="A21094" s="1" t="s">
        <v>63613</v>
      </c>
    </row>
    <row r="21095" spans="1:1">
      <c r="A21095" s="1" t="s">
        <v>17341</v>
      </c>
    </row>
    <row r="21096" spans="1:1">
      <c r="A21096" s="1" t="s">
        <v>35464</v>
      </c>
    </row>
    <row r="21097" spans="1:1">
      <c r="A21097" s="1" t="s">
        <v>107341</v>
      </c>
    </row>
    <row r="21098" spans="1:1">
      <c r="A21098" s="1" t="s">
        <v>82377</v>
      </c>
    </row>
    <row r="21099" spans="1:1">
      <c r="A21099" s="1" t="s">
        <v>94610</v>
      </c>
    </row>
    <row r="21100" spans="1:1">
      <c r="A21100" s="1" t="s">
        <v>6408</v>
      </c>
    </row>
    <row r="21101" spans="1:1">
      <c r="A21101" s="1" t="s">
        <v>6414</v>
      </c>
    </row>
    <row r="21102" spans="1:1">
      <c r="A21102" s="1" t="s">
        <v>27943</v>
      </c>
    </row>
    <row r="21103" spans="1:1">
      <c r="A21103" s="1" t="s">
        <v>54582</v>
      </c>
    </row>
    <row r="21104" spans="1:1">
      <c r="A21104" s="1" t="s">
        <v>29103</v>
      </c>
    </row>
    <row r="21105" spans="1:1">
      <c r="A21105" s="1" t="s">
        <v>78345</v>
      </c>
    </row>
    <row r="21106" spans="1:1">
      <c r="A21106" s="1" t="s">
        <v>87036</v>
      </c>
    </row>
    <row r="21107" spans="1:1">
      <c r="A21107" s="1" t="s">
        <v>9339</v>
      </c>
    </row>
    <row r="21108" spans="1:1">
      <c r="A21108" s="1" t="s">
        <v>9341</v>
      </c>
    </row>
    <row r="21109" spans="1:1">
      <c r="A21109" s="1" t="s">
        <v>74726</v>
      </c>
    </row>
    <row r="21110" spans="1:1">
      <c r="A21110" s="1" t="s">
        <v>366</v>
      </c>
    </row>
    <row r="21111" spans="1:1">
      <c r="A21111" s="1" t="s">
        <v>53057</v>
      </c>
    </row>
    <row r="21112" spans="1:1">
      <c r="A21112" s="1" t="s">
        <v>102179</v>
      </c>
    </row>
    <row r="21113" spans="1:1" ht="15">
      <c r="A21113" s="2" t="s">
        <v>117749</v>
      </c>
    </row>
    <row r="21114" spans="1:1">
      <c r="A21114" s="1" t="s">
        <v>8805</v>
      </c>
    </row>
    <row r="21115" spans="1:1">
      <c r="A21115" s="1" t="s">
        <v>2921</v>
      </c>
    </row>
    <row r="21116" spans="1:1">
      <c r="A21116" s="1" t="s">
        <v>8243</v>
      </c>
    </row>
    <row r="21117" spans="1:1">
      <c r="A21117" s="1" t="s">
        <v>94132</v>
      </c>
    </row>
    <row r="21118" spans="1:1">
      <c r="A21118" s="1" t="s">
        <v>55256</v>
      </c>
    </row>
    <row r="21119" spans="1:1">
      <c r="A21119" s="1" t="s">
        <v>57069</v>
      </c>
    </row>
    <row r="21120" spans="1:1">
      <c r="A21120" s="1" t="s">
        <v>104829</v>
      </c>
    </row>
    <row r="21121" spans="1:1">
      <c r="A21121" s="1" t="s">
        <v>5091</v>
      </c>
    </row>
    <row r="21122" spans="1:1">
      <c r="A21122" s="1" t="s">
        <v>91082</v>
      </c>
    </row>
    <row r="21123" spans="1:1">
      <c r="A21123" s="1" t="s">
        <v>69074</v>
      </c>
    </row>
    <row r="21124" spans="1:1">
      <c r="A21124" s="1" t="s">
        <v>54042</v>
      </c>
    </row>
    <row r="21125" spans="1:1">
      <c r="A21125" s="1" t="s">
        <v>89353</v>
      </c>
    </row>
    <row r="21126" spans="1:1">
      <c r="A21126" s="1" t="s">
        <v>111325</v>
      </c>
    </row>
    <row r="21127" spans="1:1">
      <c r="A21127" s="1" t="s">
        <v>60173</v>
      </c>
    </row>
    <row r="21128" spans="1:1">
      <c r="A21128" s="1" t="s">
        <v>3383</v>
      </c>
    </row>
    <row r="21129" spans="1:1">
      <c r="A21129" s="1" t="s">
        <v>70700</v>
      </c>
    </row>
    <row r="21130" spans="1:1">
      <c r="A21130" s="1" t="s">
        <v>43855</v>
      </c>
    </row>
    <row r="21131" spans="1:1">
      <c r="A21131" s="1" t="s">
        <v>99959</v>
      </c>
    </row>
    <row r="21132" spans="1:1">
      <c r="A21132" s="1" t="s">
        <v>25745</v>
      </c>
    </row>
    <row r="21133" spans="1:1">
      <c r="A21133" s="1" t="s">
        <v>23848</v>
      </c>
    </row>
    <row r="21134" spans="1:1">
      <c r="A21134" s="1" t="s">
        <v>86887</v>
      </c>
    </row>
    <row r="21135" spans="1:1">
      <c r="A21135" s="1" t="s">
        <v>76754</v>
      </c>
    </row>
    <row r="21136" spans="1:1">
      <c r="A21136" s="1" t="s">
        <v>26130</v>
      </c>
    </row>
    <row r="21137" spans="1:1">
      <c r="A21137" s="1" t="s">
        <v>78594</v>
      </c>
    </row>
    <row r="21138" spans="1:1">
      <c r="A21138" s="1" t="s">
        <v>45637</v>
      </c>
    </row>
    <row r="21139" spans="1:1">
      <c r="A21139" s="1" t="s">
        <v>85593</v>
      </c>
    </row>
    <row r="21140" spans="1:1">
      <c r="A21140" s="1" t="s">
        <v>66569</v>
      </c>
    </row>
    <row r="21141" spans="1:1">
      <c r="A21141" s="1" t="s">
        <v>56485</v>
      </c>
    </row>
    <row r="21142" spans="1:1">
      <c r="A21142" s="1" t="s">
        <v>8926</v>
      </c>
    </row>
    <row r="21143" spans="1:1">
      <c r="A21143" s="1" t="s">
        <v>58308</v>
      </c>
    </row>
    <row r="21144" spans="1:1">
      <c r="A21144" s="1" t="s">
        <v>51592</v>
      </c>
    </row>
    <row r="21145" spans="1:1">
      <c r="A21145" s="1" t="s">
        <v>81306</v>
      </c>
    </row>
    <row r="21146" spans="1:1">
      <c r="A21146" s="1" t="s">
        <v>3244</v>
      </c>
    </row>
    <row r="21147" spans="1:1">
      <c r="A21147" s="1" t="s">
        <v>66846</v>
      </c>
    </row>
    <row r="21148" spans="1:1">
      <c r="A21148" s="1" t="s">
        <v>62783</v>
      </c>
    </row>
    <row r="21149" spans="1:1">
      <c r="A21149" s="1" t="s">
        <v>108593</v>
      </c>
    </row>
    <row r="21150" spans="1:1">
      <c r="A21150" s="1" t="s">
        <v>80181</v>
      </c>
    </row>
    <row r="21151" spans="1:1">
      <c r="A21151" s="1" t="s">
        <v>101259</v>
      </c>
    </row>
    <row r="21152" spans="1:1">
      <c r="A21152" s="1" t="s">
        <v>26897</v>
      </c>
    </row>
    <row r="21153" spans="1:1">
      <c r="A21153" s="1" t="s">
        <v>244</v>
      </c>
    </row>
    <row r="21154" spans="1:1">
      <c r="A21154" s="1" t="s">
        <v>92206</v>
      </c>
    </row>
    <row r="21155" spans="1:1">
      <c r="A21155" s="1" t="s">
        <v>58256</v>
      </c>
    </row>
    <row r="21156" spans="1:1">
      <c r="A21156" s="1" t="s">
        <v>53209</v>
      </c>
    </row>
    <row r="21157" spans="1:1">
      <c r="A21157" s="1" t="s">
        <v>94240</v>
      </c>
    </row>
    <row r="21158" spans="1:1">
      <c r="A21158" s="1" t="s">
        <v>86081</v>
      </c>
    </row>
    <row r="21159" spans="1:1">
      <c r="A21159" s="1" t="s">
        <v>84363</v>
      </c>
    </row>
    <row r="21160" spans="1:1">
      <c r="A21160" s="1" t="s">
        <v>34853</v>
      </c>
    </row>
    <row r="21161" spans="1:1">
      <c r="A21161" s="1" t="s">
        <v>57704</v>
      </c>
    </row>
    <row r="21162" spans="1:1">
      <c r="A21162" s="1" t="s">
        <v>65629</v>
      </c>
    </row>
    <row r="21163" spans="1:1">
      <c r="A21163" s="1" t="s">
        <v>95632</v>
      </c>
    </row>
    <row r="21164" spans="1:1">
      <c r="A21164" s="1" t="s">
        <v>59944</v>
      </c>
    </row>
    <row r="21165" spans="1:1">
      <c r="A21165" s="1" t="s">
        <v>108313</v>
      </c>
    </row>
    <row r="21166" spans="1:1">
      <c r="A21166" s="1" t="s">
        <v>108310</v>
      </c>
    </row>
    <row r="21167" spans="1:1">
      <c r="A21167" s="1" t="s">
        <v>108312</v>
      </c>
    </row>
    <row r="21168" spans="1:1">
      <c r="A21168" s="1" t="s">
        <v>84628</v>
      </c>
    </row>
    <row r="21169" spans="1:1">
      <c r="A21169" s="1" t="s">
        <v>65626</v>
      </c>
    </row>
    <row r="21170" spans="1:1">
      <c r="A21170" s="1" t="s">
        <v>77267</v>
      </c>
    </row>
    <row r="21171" spans="1:1">
      <c r="A21171" s="1" t="s">
        <v>28158</v>
      </c>
    </row>
    <row r="21172" spans="1:1">
      <c r="A21172" s="1" t="s">
        <v>42613</v>
      </c>
    </row>
    <row r="21173" spans="1:1">
      <c r="A21173" s="1" t="s">
        <v>103382</v>
      </c>
    </row>
    <row r="21174" spans="1:1">
      <c r="A21174" s="1" t="s">
        <v>108337</v>
      </c>
    </row>
    <row r="21175" spans="1:1">
      <c r="A21175" s="1" t="s">
        <v>46028</v>
      </c>
    </row>
    <row r="21176" spans="1:1">
      <c r="A21176" s="1" t="s">
        <v>46026</v>
      </c>
    </row>
    <row r="21177" spans="1:1">
      <c r="A21177" s="1" t="s">
        <v>44001</v>
      </c>
    </row>
    <row r="21178" spans="1:1">
      <c r="A21178" s="1" t="s">
        <v>108335</v>
      </c>
    </row>
    <row r="21179" spans="1:1">
      <c r="A21179" s="1" t="s">
        <v>76385</v>
      </c>
    </row>
    <row r="21180" spans="1:1">
      <c r="A21180" s="1" t="s">
        <v>77889</v>
      </c>
    </row>
    <row r="21181" spans="1:1">
      <c r="A21181" s="1" t="s">
        <v>42615</v>
      </c>
    </row>
    <row r="21182" spans="1:1">
      <c r="A21182" s="1" t="s">
        <v>94790</v>
      </c>
    </row>
    <row r="21183" spans="1:1">
      <c r="A21183" s="1" t="s">
        <v>94788</v>
      </c>
    </row>
    <row r="21184" spans="1:1">
      <c r="A21184" s="1" t="s">
        <v>28160</v>
      </c>
    </row>
    <row r="21185" spans="1:1">
      <c r="A21185" s="1" t="s">
        <v>10730</v>
      </c>
    </row>
    <row r="21186" spans="1:1">
      <c r="A21186" s="1" t="s">
        <v>10732</v>
      </c>
    </row>
    <row r="21187" spans="1:1">
      <c r="A21187" s="1" t="s">
        <v>108278</v>
      </c>
    </row>
    <row r="21188" spans="1:1">
      <c r="A21188" s="1" t="s">
        <v>108275</v>
      </c>
    </row>
    <row r="21189" spans="1:1">
      <c r="A21189" s="1" t="s">
        <v>108277</v>
      </c>
    </row>
    <row r="21190" spans="1:1" ht="15">
      <c r="A21190" s="2" t="s">
        <v>119643</v>
      </c>
    </row>
    <row r="21191" spans="1:1">
      <c r="A21191" s="1" t="s">
        <v>78835</v>
      </c>
    </row>
    <row r="21192" spans="1:1">
      <c r="A21192" s="1" t="s">
        <v>78837</v>
      </c>
    </row>
    <row r="21193" spans="1:1">
      <c r="A21193" s="1" t="s">
        <v>16745</v>
      </c>
    </row>
    <row r="21194" spans="1:1">
      <c r="A21194" s="1" t="s">
        <v>108294</v>
      </c>
    </row>
    <row r="21195" spans="1:1">
      <c r="A21195" s="1" t="s">
        <v>108280</v>
      </c>
    </row>
    <row r="21196" spans="1:1">
      <c r="A21196" s="1" t="s">
        <v>108282</v>
      </c>
    </row>
    <row r="21197" spans="1:1">
      <c r="A21197" s="1" t="s">
        <v>56063</v>
      </c>
    </row>
    <row r="21198" spans="1:1">
      <c r="A21198" s="1" t="s">
        <v>5676</v>
      </c>
    </row>
    <row r="21199" spans="1:1">
      <c r="A21199" s="1" t="s">
        <v>5678</v>
      </c>
    </row>
    <row r="21200" spans="1:1">
      <c r="A21200" s="1" t="s">
        <v>21184</v>
      </c>
    </row>
    <row r="21201" spans="1:1">
      <c r="A21201" s="1" t="s">
        <v>74728</v>
      </c>
    </row>
    <row r="21202" spans="1:1">
      <c r="A21202" s="1" t="s">
        <v>83833</v>
      </c>
    </row>
    <row r="21203" spans="1:1">
      <c r="A21203" s="1" t="s">
        <v>13133</v>
      </c>
    </row>
    <row r="21204" spans="1:1">
      <c r="A21204" s="1" t="s">
        <v>13135</v>
      </c>
    </row>
    <row r="21205" spans="1:1">
      <c r="A21205" s="1" t="s">
        <v>72518</v>
      </c>
    </row>
    <row r="21206" spans="1:1">
      <c r="A21206" s="1" t="s">
        <v>10971</v>
      </c>
    </row>
    <row r="21207" spans="1:1">
      <c r="A21207" s="1" t="s">
        <v>10969</v>
      </c>
    </row>
    <row r="21208" spans="1:1">
      <c r="A21208" s="1" t="s">
        <v>102282</v>
      </c>
    </row>
    <row r="21209" spans="1:1">
      <c r="A21209" s="1" t="s">
        <v>102284</v>
      </c>
    </row>
    <row r="21210" spans="1:1" ht="15">
      <c r="A21210" s="2" t="s">
        <v>117743</v>
      </c>
    </row>
    <row r="21211" spans="1:1">
      <c r="A21211" s="1" t="s">
        <v>17666</v>
      </c>
    </row>
    <row r="21212" spans="1:1">
      <c r="A21212" s="1" t="s">
        <v>17668</v>
      </c>
    </row>
    <row r="21213" spans="1:1">
      <c r="A21213" s="1" t="s">
        <v>75844</v>
      </c>
    </row>
    <row r="21214" spans="1:1">
      <c r="A21214" s="1" t="s">
        <v>107741</v>
      </c>
    </row>
    <row r="21215" spans="1:1">
      <c r="A21215" s="1" t="s">
        <v>7872</v>
      </c>
    </row>
    <row r="21216" spans="1:1">
      <c r="A21216" s="1" t="s">
        <v>7874</v>
      </c>
    </row>
    <row r="21217" spans="1:1">
      <c r="A21217" s="1" t="s">
        <v>90404</v>
      </c>
    </row>
    <row r="21218" spans="1:1">
      <c r="A21218" s="1" t="s">
        <v>90406</v>
      </c>
    </row>
    <row r="21219" spans="1:1" ht="15">
      <c r="A21219" s="2" t="s">
        <v>117745</v>
      </c>
    </row>
    <row r="21220" spans="1:1">
      <c r="A21220" s="1" t="s">
        <v>107743</v>
      </c>
    </row>
    <row r="21221" spans="1:1">
      <c r="A21221" s="1" t="s">
        <v>368</v>
      </c>
    </row>
    <row r="21222" spans="1:1">
      <c r="A21222" s="1" t="s">
        <v>53059</v>
      </c>
    </row>
    <row r="21223" spans="1:1">
      <c r="A21223" s="1" t="s">
        <v>102181</v>
      </c>
    </row>
    <row r="21224" spans="1:1" ht="15">
      <c r="A21224" s="2" t="s">
        <v>117751</v>
      </c>
    </row>
    <row r="21225" spans="1:1">
      <c r="A21225" s="1" t="s">
        <v>8807</v>
      </c>
    </row>
    <row r="21226" spans="1:1">
      <c r="A21226" s="1" t="s">
        <v>94134</v>
      </c>
    </row>
    <row r="21227" spans="1:1">
      <c r="A21227" s="1" t="s">
        <v>55258</v>
      </c>
    </row>
    <row r="21228" spans="1:1">
      <c r="A21228" s="1" t="s">
        <v>57071</v>
      </c>
    </row>
    <row r="21229" spans="1:1">
      <c r="A21229" s="1" t="s">
        <v>104831</v>
      </c>
    </row>
    <row r="21230" spans="1:1">
      <c r="A21230" s="1" t="s">
        <v>8246</v>
      </c>
    </row>
    <row r="21231" spans="1:1">
      <c r="A21231" s="1" t="s">
        <v>91084</v>
      </c>
    </row>
    <row r="21232" spans="1:1">
      <c r="A21232" s="1" t="s">
        <v>69076</v>
      </c>
    </row>
    <row r="21233" spans="1:1">
      <c r="A21233" s="1" t="s">
        <v>54044</v>
      </c>
    </row>
    <row r="21234" spans="1:1">
      <c r="A21234" s="1" t="s">
        <v>89355</v>
      </c>
    </row>
    <row r="21235" spans="1:1">
      <c r="A21235" s="1" t="s">
        <v>111327</v>
      </c>
    </row>
    <row r="21236" spans="1:1">
      <c r="A21236" s="1" t="s">
        <v>60175</v>
      </c>
    </row>
    <row r="21237" spans="1:1">
      <c r="A21237" s="1" t="s">
        <v>70702</v>
      </c>
    </row>
    <row r="21238" spans="1:1">
      <c r="A21238" s="1" t="s">
        <v>43857</v>
      </c>
    </row>
    <row r="21239" spans="1:1">
      <c r="A21239" s="1" t="s">
        <v>99961</v>
      </c>
    </row>
    <row r="21240" spans="1:1">
      <c r="A21240" s="1" t="s">
        <v>25747</v>
      </c>
    </row>
    <row r="21241" spans="1:1">
      <c r="A21241" s="1" t="s">
        <v>3385</v>
      </c>
    </row>
    <row r="21242" spans="1:1">
      <c r="A21242" s="1" t="s">
        <v>23850</v>
      </c>
    </row>
    <row r="21243" spans="1:1">
      <c r="A21243" s="1" t="s">
        <v>76756</v>
      </c>
    </row>
    <row r="21244" spans="1:1">
      <c r="A21244" s="1" t="s">
        <v>26132</v>
      </c>
    </row>
    <row r="21245" spans="1:1">
      <c r="A21245" s="1" t="s">
        <v>5093</v>
      </c>
    </row>
    <row r="21246" spans="1:1">
      <c r="A21246" s="1" t="s">
        <v>78596</v>
      </c>
    </row>
    <row r="21247" spans="1:1">
      <c r="A21247" s="1" t="s">
        <v>45639</v>
      </c>
    </row>
    <row r="21248" spans="1:1">
      <c r="A21248" s="1" t="s">
        <v>85595</v>
      </c>
    </row>
    <row r="21249" spans="1:1">
      <c r="A21249" s="1" t="s">
        <v>66571</v>
      </c>
    </row>
    <row r="21250" spans="1:1">
      <c r="A21250" s="1" t="s">
        <v>56487</v>
      </c>
    </row>
    <row r="21251" spans="1:1">
      <c r="A21251" s="1" t="s">
        <v>8928</v>
      </c>
    </row>
    <row r="21252" spans="1:1">
      <c r="A21252" s="1" t="s">
        <v>51594</v>
      </c>
    </row>
    <row r="21253" spans="1:1">
      <c r="A21253" s="1" t="s">
        <v>58310</v>
      </c>
    </row>
    <row r="21254" spans="1:1">
      <c r="A21254" s="1" t="s">
        <v>81308</v>
      </c>
    </row>
    <row r="21255" spans="1:1">
      <c r="A21255" s="1" t="s">
        <v>2923</v>
      </c>
    </row>
    <row r="21256" spans="1:1">
      <c r="A21256" s="1" t="s">
        <v>3246</v>
      </c>
    </row>
    <row r="21257" spans="1:1">
      <c r="A21257" s="1" t="s">
        <v>66848</v>
      </c>
    </row>
    <row r="21258" spans="1:1">
      <c r="A21258" s="1" t="s">
        <v>62785</v>
      </c>
    </row>
    <row r="21259" spans="1:1">
      <c r="A21259" s="1" t="s">
        <v>8245</v>
      </c>
    </row>
    <row r="21260" spans="1:1">
      <c r="A21260" s="1" t="s">
        <v>86889</v>
      </c>
    </row>
    <row r="21261" spans="1:1">
      <c r="A21261" s="1" t="s">
        <v>108595</v>
      </c>
    </row>
    <row r="21262" spans="1:1">
      <c r="A21262" s="1" t="s">
        <v>80183</v>
      </c>
    </row>
    <row r="21263" spans="1:1">
      <c r="A21263" s="1" t="s">
        <v>101261</v>
      </c>
    </row>
    <row r="21264" spans="1:1">
      <c r="A21264" s="1" t="s">
        <v>26899</v>
      </c>
    </row>
    <row r="21265" spans="1:1">
      <c r="A21265" s="1" t="s">
        <v>246</v>
      </c>
    </row>
    <row r="21266" spans="1:1">
      <c r="A21266" s="1" t="s">
        <v>92208</v>
      </c>
    </row>
    <row r="21267" spans="1:1">
      <c r="A21267" s="1" t="s">
        <v>58254</v>
      </c>
    </row>
    <row r="21268" spans="1:1">
      <c r="A21268" s="1" t="s">
        <v>53211</v>
      </c>
    </row>
    <row r="21269" spans="1:1">
      <c r="A21269" s="1" t="s">
        <v>94242</v>
      </c>
    </row>
    <row r="21270" spans="1:1">
      <c r="A21270" s="1" t="s">
        <v>86083</v>
      </c>
    </row>
    <row r="21271" spans="1:1">
      <c r="A21271" s="1" t="s">
        <v>84365</v>
      </c>
    </row>
    <row r="21272" spans="1:1">
      <c r="A21272" s="1" t="s">
        <v>34855</v>
      </c>
    </row>
    <row r="21273" spans="1:1">
      <c r="A21273" s="1" t="s">
        <v>57706</v>
      </c>
    </row>
    <row r="21274" spans="1:1">
      <c r="A21274" s="1" t="s">
        <v>65631</v>
      </c>
    </row>
    <row r="21275" spans="1:1">
      <c r="A21275" s="1" t="s">
        <v>95634</v>
      </c>
    </row>
    <row r="21276" spans="1:1">
      <c r="A21276" s="1" t="s">
        <v>33920</v>
      </c>
    </row>
    <row r="21277" spans="1:1">
      <c r="A21277" s="1" t="s">
        <v>65628</v>
      </c>
    </row>
    <row r="21278" spans="1:1">
      <c r="A21278" s="1" t="s">
        <v>84626</v>
      </c>
    </row>
    <row r="21279" spans="1:1" ht="15">
      <c r="A21279" s="2" t="s">
        <v>117748</v>
      </c>
    </row>
    <row r="21280" spans="1:1" ht="15">
      <c r="A21280" s="2" t="s">
        <v>117746</v>
      </c>
    </row>
    <row r="21281" spans="1:1">
      <c r="A21281" s="1" t="s">
        <v>29307</v>
      </c>
    </row>
    <row r="21282" spans="1:1">
      <c r="A21282" s="1" t="s">
        <v>13274</v>
      </c>
    </row>
    <row r="21283" spans="1:1">
      <c r="A21283" s="1" t="s">
        <v>13276</v>
      </c>
    </row>
    <row r="21284" spans="1:1">
      <c r="A21284" s="1" t="s">
        <v>96636</v>
      </c>
    </row>
    <row r="21285" spans="1:1">
      <c r="A21285" s="1" t="s">
        <v>25513</v>
      </c>
    </row>
    <row r="21286" spans="1:1">
      <c r="A21286" s="1" t="s">
        <v>96634</v>
      </c>
    </row>
    <row r="21287" spans="1:1">
      <c r="A21287" s="1" t="s">
        <v>25511</v>
      </c>
    </row>
    <row r="21288" spans="1:1">
      <c r="A21288" s="1" t="s">
        <v>20499</v>
      </c>
    </row>
    <row r="21289" spans="1:1">
      <c r="A21289" s="1" t="s">
        <v>52408</v>
      </c>
    </row>
    <row r="21290" spans="1:1">
      <c r="A21290" s="1" t="s">
        <v>52405</v>
      </c>
    </row>
    <row r="21291" spans="1:1">
      <c r="A21291" s="1" t="s">
        <v>52407</v>
      </c>
    </row>
    <row r="21292" spans="1:1">
      <c r="A21292" s="1" t="s">
        <v>20501</v>
      </c>
    </row>
    <row r="21293" spans="1:1">
      <c r="A21293" s="1" t="s">
        <v>77289</v>
      </c>
    </row>
    <row r="21294" spans="1:1">
      <c r="A21294" s="1" t="s">
        <v>30670</v>
      </c>
    </row>
    <row r="21295" spans="1:1">
      <c r="A21295" s="1" t="s">
        <v>7336</v>
      </c>
    </row>
    <row r="21296" spans="1:1">
      <c r="A21296" s="1" t="s">
        <v>7334</v>
      </c>
    </row>
    <row r="21297" spans="1:1">
      <c r="A21297" s="1" t="s">
        <v>50576</v>
      </c>
    </row>
    <row r="21298" spans="1:1">
      <c r="A21298" s="1" t="s">
        <v>60518</v>
      </c>
    </row>
    <row r="21299" spans="1:1">
      <c r="A21299" s="1" t="s">
        <v>54026</v>
      </c>
    </row>
    <row r="21300" spans="1:1">
      <c r="A21300" s="1" t="s">
        <v>30825</v>
      </c>
    </row>
    <row r="21301" spans="1:1">
      <c r="A21301" s="1" t="s">
        <v>111820</v>
      </c>
    </row>
    <row r="21302" spans="1:1">
      <c r="A21302" s="1" t="s">
        <v>247</v>
      </c>
    </row>
    <row r="21303" spans="1:1">
      <c r="A21303" s="1" t="s">
        <v>54877</v>
      </c>
    </row>
    <row r="21304" spans="1:1">
      <c r="A21304" s="1" t="s">
        <v>69187</v>
      </c>
    </row>
    <row r="21305" spans="1:1">
      <c r="A21305" s="1" t="s">
        <v>15423</v>
      </c>
    </row>
    <row r="21306" spans="1:1">
      <c r="A21306" s="1" t="s">
        <v>32250</v>
      </c>
    </row>
    <row r="21307" spans="1:1">
      <c r="A21307" s="1" t="s">
        <v>18934</v>
      </c>
    </row>
    <row r="21308" spans="1:1">
      <c r="A21308" s="1" t="s">
        <v>50578</v>
      </c>
    </row>
    <row r="21309" spans="1:1">
      <c r="A21309" s="1" t="s">
        <v>60521</v>
      </c>
    </row>
    <row r="21310" spans="1:1">
      <c r="A21310" s="1" t="s">
        <v>60520</v>
      </c>
    </row>
    <row r="21311" spans="1:1">
      <c r="A21311" s="1" t="s">
        <v>54028</v>
      </c>
    </row>
    <row r="21312" spans="1:1">
      <c r="A21312" s="1" t="s">
        <v>111822</v>
      </c>
    </row>
    <row r="21313" spans="1:1">
      <c r="A21313" s="1" t="s">
        <v>30827</v>
      </c>
    </row>
    <row r="21314" spans="1:1">
      <c r="A21314" s="1" t="s">
        <v>249</v>
      </c>
    </row>
    <row r="21315" spans="1:1">
      <c r="A21315" s="1" t="s">
        <v>54879</v>
      </c>
    </row>
    <row r="21316" spans="1:1">
      <c r="A21316" s="1" t="s">
        <v>3933</v>
      </c>
    </row>
    <row r="21317" spans="1:1">
      <c r="A21317" s="1" t="s">
        <v>50000</v>
      </c>
    </row>
    <row r="21318" spans="1:1">
      <c r="A21318" s="1" t="s">
        <v>38711</v>
      </c>
    </row>
    <row r="21319" spans="1:1">
      <c r="A21319" s="1" t="s">
        <v>24590</v>
      </c>
    </row>
    <row r="21320" spans="1:1">
      <c r="A21320" s="1" t="s">
        <v>107333</v>
      </c>
    </row>
    <row r="21321" spans="1:1">
      <c r="A21321" s="1" t="s">
        <v>91913</v>
      </c>
    </row>
    <row r="21322" spans="1:1">
      <c r="A21322" s="1" t="s">
        <v>15418</v>
      </c>
    </row>
    <row r="21323" spans="1:1">
      <c r="A21323" s="1" t="s">
        <v>20463</v>
      </c>
    </row>
    <row r="21324" spans="1:1">
      <c r="A21324" s="1" t="s">
        <v>110906</v>
      </c>
    </row>
    <row r="21325" spans="1:1">
      <c r="A21325" s="1" t="s">
        <v>68010</v>
      </c>
    </row>
    <row r="21326" spans="1:1">
      <c r="A21326" s="1" t="s">
        <v>39030</v>
      </c>
    </row>
    <row r="21327" spans="1:1">
      <c r="A21327" s="1" t="s">
        <v>88829</v>
      </c>
    </row>
    <row r="21328" spans="1:1">
      <c r="A21328" s="1" t="s">
        <v>2975</v>
      </c>
    </row>
    <row r="21329" spans="1:1">
      <c r="A21329" s="1" t="s">
        <v>60329</v>
      </c>
    </row>
    <row r="21330" spans="1:1">
      <c r="A21330" s="1" t="s">
        <v>25800</v>
      </c>
    </row>
    <row r="21331" spans="1:1">
      <c r="A21331" s="1" t="s">
        <v>923</v>
      </c>
    </row>
    <row r="21332" spans="1:1">
      <c r="A21332" s="1" t="s">
        <v>110832</v>
      </c>
    </row>
    <row r="21333" spans="1:1">
      <c r="A21333" s="1" t="s">
        <v>103351</v>
      </c>
    </row>
    <row r="21334" spans="1:1">
      <c r="A21334" s="1" t="s">
        <v>69546</v>
      </c>
    </row>
    <row r="21335" spans="1:1">
      <c r="A21335" s="1" t="s">
        <v>101339</v>
      </c>
    </row>
    <row r="21336" spans="1:1">
      <c r="A21336" s="1" t="s">
        <v>67247</v>
      </c>
    </row>
    <row r="21337" spans="1:1">
      <c r="A21337" s="1" t="s">
        <v>45658</v>
      </c>
    </row>
    <row r="21338" spans="1:1">
      <c r="A21338" s="1" t="s">
        <v>18565</v>
      </c>
    </row>
    <row r="21339" spans="1:1">
      <c r="A21339" s="1" t="s">
        <v>107867</v>
      </c>
    </row>
    <row r="21340" spans="1:1">
      <c r="A21340" s="1" t="s">
        <v>14810</v>
      </c>
    </row>
    <row r="21341" spans="1:1">
      <c r="A21341" s="1" t="s">
        <v>70326</v>
      </c>
    </row>
    <row r="21342" spans="1:1">
      <c r="A21342" s="1" t="s">
        <v>78271</v>
      </c>
    </row>
    <row r="21343" spans="1:1">
      <c r="A21343" s="1" t="s">
        <v>101906</v>
      </c>
    </row>
    <row r="21344" spans="1:1">
      <c r="A21344" s="1" t="s">
        <v>32802</v>
      </c>
    </row>
    <row r="21345" spans="1:1">
      <c r="A21345" s="1" t="s">
        <v>50201</v>
      </c>
    </row>
    <row r="21346" spans="1:1">
      <c r="A21346" s="1" t="s">
        <v>36992</v>
      </c>
    </row>
    <row r="21347" spans="1:1">
      <c r="A21347" s="1" t="s">
        <v>69740</v>
      </c>
    </row>
    <row r="21348" spans="1:1">
      <c r="A21348" s="1" t="s">
        <v>7349</v>
      </c>
    </row>
    <row r="21349" spans="1:1">
      <c r="A21349" s="1" t="s">
        <v>7589</v>
      </c>
    </row>
    <row r="21350" spans="1:1">
      <c r="A21350" s="1" t="s">
        <v>23125</v>
      </c>
    </row>
    <row r="21351" spans="1:1">
      <c r="A21351" s="1" t="s">
        <v>31917</v>
      </c>
    </row>
    <row r="21352" spans="1:1">
      <c r="A21352" s="1" t="s">
        <v>7523</v>
      </c>
    </row>
    <row r="21353" spans="1:1">
      <c r="A21353" s="1" t="s">
        <v>65725</v>
      </c>
    </row>
    <row r="21354" spans="1:1">
      <c r="A21354" s="1" t="s">
        <v>96765</v>
      </c>
    </row>
    <row r="21355" spans="1:1">
      <c r="A21355" s="1" t="s">
        <v>3935</v>
      </c>
    </row>
    <row r="21356" spans="1:1">
      <c r="A21356" s="1" t="s">
        <v>50002</v>
      </c>
    </row>
    <row r="21357" spans="1:1">
      <c r="A21357" s="1" t="s">
        <v>38713</v>
      </c>
    </row>
    <row r="21358" spans="1:1">
      <c r="A21358" s="1" t="s">
        <v>24592</v>
      </c>
    </row>
    <row r="21359" spans="1:1">
      <c r="A21359" s="1" t="s">
        <v>91915</v>
      </c>
    </row>
    <row r="21360" spans="1:1">
      <c r="A21360" s="1" t="s">
        <v>15420</v>
      </c>
    </row>
    <row r="21361" spans="1:1">
      <c r="A21361" s="1" t="s">
        <v>20465</v>
      </c>
    </row>
    <row r="21362" spans="1:1">
      <c r="A21362" s="1" t="s">
        <v>68013</v>
      </c>
    </row>
    <row r="21363" spans="1:1">
      <c r="A21363" s="1" t="s">
        <v>68012</v>
      </c>
    </row>
    <row r="21364" spans="1:1">
      <c r="A21364" s="1" t="s">
        <v>39032</v>
      </c>
    </row>
    <row r="21365" spans="1:1">
      <c r="A21365" s="1" t="s">
        <v>88831</v>
      </c>
    </row>
    <row r="21366" spans="1:1">
      <c r="A21366" s="1" t="s">
        <v>60331</v>
      </c>
    </row>
    <row r="21367" spans="1:1">
      <c r="A21367" s="1" t="s">
        <v>25802</v>
      </c>
    </row>
    <row r="21368" spans="1:1">
      <c r="A21368" s="1" t="s">
        <v>2977</v>
      </c>
    </row>
    <row r="21369" spans="1:1">
      <c r="A21369" s="1" t="s">
        <v>925</v>
      </c>
    </row>
    <row r="21370" spans="1:1">
      <c r="A21370" s="1" t="s">
        <v>110834</v>
      </c>
    </row>
    <row r="21371" spans="1:1">
      <c r="A21371" s="1" t="s">
        <v>103353</v>
      </c>
    </row>
    <row r="21372" spans="1:1">
      <c r="A21372" s="1" t="s">
        <v>69548</v>
      </c>
    </row>
    <row r="21373" spans="1:1">
      <c r="A21373" s="1" t="s">
        <v>101341</v>
      </c>
    </row>
    <row r="21374" spans="1:1">
      <c r="A21374" s="1" t="s">
        <v>67249</v>
      </c>
    </row>
    <row r="21375" spans="1:1">
      <c r="A21375" s="1" t="s">
        <v>110908</v>
      </c>
    </row>
    <row r="21376" spans="1:1">
      <c r="A21376" s="1" t="s">
        <v>45660</v>
      </c>
    </row>
    <row r="21377" spans="1:1">
      <c r="A21377" s="1" t="s">
        <v>18567</v>
      </c>
    </row>
    <row r="21378" spans="1:1">
      <c r="A21378" s="1" t="s">
        <v>107869</v>
      </c>
    </row>
    <row r="21379" spans="1:1">
      <c r="A21379" s="1" t="s">
        <v>14812</v>
      </c>
    </row>
    <row r="21380" spans="1:1">
      <c r="A21380" s="1" t="s">
        <v>70328</v>
      </c>
    </row>
    <row r="21381" spans="1:1">
      <c r="A21381" s="1" t="s">
        <v>78273</v>
      </c>
    </row>
    <row r="21382" spans="1:1">
      <c r="A21382" s="1" t="s">
        <v>32804</v>
      </c>
    </row>
    <row r="21383" spans="1:1">
      <c r="A21383" s="1" t="s">
        <v>50203</v>
      </c>
    </row>
    <row r="21384" spans="1:1">
      <c r="A21384" s="1" t="s">
        <v>101908</v>
      </c>
    </row>
    <row r="21385" spans="1:1">
      <c r="A21385" s="1" t="s">
        <v>36994</v>
      </c>
    </row>
    <row r="21386" spans="1:1">
      <c r="A21386" s="1" t="s">
        <v>69742</v>
      </c>
    </row>
    <row r="21387" spans="1:1">
      <c r="A21387" s="1" t="s">
        <v>7351</v>
      </c>
    </row>
    <row r="21388" spans="1:1">
      <c r="A21388" s="1" t="s">
        <v>7591</v>
      </c>
    </row>
    <row r="21389" spans="1:1">
      <c r="A21389" s="1" t="s">
        <v>23127</v>
      </c>
    </row>
    <row r="21390" spans="1:1">
      <c r="A21390" s="1" t="s">
        <v>107335</v>
      </c>
    </row>
    <row r="21391" spans="1:1">
      <c r="A21391" s="1" t="s">
        <v>31919</v>
      </c>
    </row>
    <row r="21392" spans="1:1">
      <c r="A21392" s="1" t="s">
        <v>7525</v>
      </c>
    </row>
    <row r="21393" spans="1:1">
      <c r="A21393" s="1" t="s">
        <v>65727</v>
      </c>
    </row>
    <row r="21394" spans="1:1">
      <c r="A21394" s="1" t="s">
        <v>96767</v>
      </c>
    </row>
    <row r="21395" spans="1:1">
      <c r="A21395" s="1" t="s">
        <v>53438</v>
      </c>
    </row>
    <row r="21396" spans="1:1">
      <c r="A21396" s="1" t="s">
        <v>1715</v>
      </c>
    </row>
    <row r="21397" spans="1:1">
      <c r="A21397" s="1" t="s">
        <v>1717</v>
      </c>
    </row>
    <row r="21398" spans="1:1">
      <c r="A21398" s="1" t="s">
        <v>6256</v>
      </c>
    </row>
    <row r="21399" spans="1:1">
      <c r="A21399" s="1" t="s">
        <v>6254</v>
      </c>
    </row>
    <row r="21400" spans="1:1">
      <c r="A21400" s="1" t="s">
        <v>105254</v>
      </c>
    </row>
    <row r="21401" spans="1:1">
      <c r="A21401" s="1" t="s">
        <v>1946</v>
      </c>
    </row>
    <row r="21402" spans="1:1">
      <c r="A21402" s="1" t="s">
        <v>1948</v>
      </c>
    </row>
    <row r="21403" spans="1:1">
      <c r="A21403" s="1" t="s">
        <v>109140</v>
      </c>
    </row>
    <row r="21404" spans="1:1">
      <c r="A21404" s="1" t="s">
        <v>109138</v>
      </c>
    </row>
    <row r="21405" spans="1:1">
      <c r="A21405" s="1" t="s">
        <v>2632</v>
      </c>
    </row>
    <row r="21406" spans="1:1">
      <c r="A21406" s="1" t="s">
        <v>2634</v>
      </c>
    </row>
    <row r="21407" spans="1:1">
      <c r="A21407" s="1" t="s">
        <v>58391</v>
      </c>
    </row>
    <row r="21408" spans="1:1">
      <c r="A21408" s="1" t="s">
        <v>80638</v>
      </c>
    </row>
    <row r="21409" spans="1:1">
      <c r="A21409" s="1" t="s">
        <v>62223</v>
      </c>
    </row>
    <row r="21410" spans="1:1">
      <c r="A21410" s="1" t="s">
        <v>62225</v>
      </c>
    </row>
    <row r="21411" spans="1:1">
      <c r="A21411" s="1" t="s">
        <v>1361</v>
      </c>
    </row>
    <row r="21412" spans="1:1">
      <c r="A21412" s="1" t="s">
        <v>72238</v>
      </c>
    </row>
    <row r="21413" spans="1:1">
      <c r="A21413" s="1" t="s">
        <v>72240</v>
      </c>
    </row>
    <row r="21414" spans="1:1">
      <c r="A21414" s="1" t="s">
        <v>105804</v>
      </c>
    </row>
    <row r="21415" spans="1:1">
      <c r="A21415" s="1" t="s">
        <v>65498</v>
      </c>
    </row>
    <row r="21416" spans="1:1">
      <c r="A21416" s="1" t="s">
        <v>1586</v>
      </c>
    </row>
    <row r="21417" spans="1:1">
      <c r="A21417" s="1" t="s">
        <v>1588</v>
      </c>
    </row>
    <row r="21418" spans="1:1">
      <c r="A21418" s="1" t="s">
        <v>1490</v>
      </c>
    </row>
    <row r="21419" spans="1:1">
      <c r="A21419" s="1" t="s">
        <v>1492</v>
      </c>
    </row>
    <row r="21420" spans="1:1">
      <c r="A21420" s="1" t="s">
        <v>1266</v>
      </c>
    </row>
    <row r="21421" spans="1:1">
      <c r="A21421" s="1" t="s">
        <v>1268</v>
      </c>
    </row>
    <row r="21422" spans="1:1">
      <c r="A21422" s="1" t="s">
        <v>1556</v>
      </c>
    </row>
    <row r="21423" spans="1:1">
      <c r="A21423" s="1" t="s">
        <v>1558</v>
      </c>
    </row>
    <row r="21424" spans="1:1">
      <c r="A21424" s="1" t="s">
        <v>1604</v>
      </c>
    </row>
    <row r="21425" spans="1:1">
      <c r="A21425" s="1" t="s">
        <v>1606</v>
      </c>
    </row>
    <row r="21426" spans="1:1">
      <c r="A21426" s="1" t="s">
        <v>1340</v>
      </c>
    </row>
    <row r="21427" spans="1:1">
      <c r="A21427" s="1" t="s">
        <v>1342</v>
      </c>
    </row>
    <row r="21428" spans="1:1">
      <c r="A21428" s="1" t="s">
        <v>1865</v>
      </c>
    </row>
    <row r="21429" spans="1:1">
      <c r="A21429" s="1" t="s">
        <v>1867</v>
      </c>
    </row>
    <row r="21430" spans="1:1">
      <c r="A21430" s="1" t="s">
        <v>39125</v>
      </c>
    </row>
    <row r="21431" spans="1:1">
      <c r="A21431" s="1" t="s">
        <v>39127</v>
      </c>
    </row>
    <row r="21432" spans="1:1">
      <c r="A21432" s="1" t="s">
        <v>1363</v>
      </c>
    </row>
    <row r="21433" spans="1:1">
      <c r="A21433" s="1" t="s">
        <v>1532</v>
      </c>
    </row>
    <row r="21434" spans="1:1">
      <c r="A21434" s="1" t="s">
        <v>1534</v>
      </c>
    </row>
    <row r="21435" spans="1:1">
      <c r="A21435" s="1" t="s">
        <v>1307</v>
      </c>
    </row>
    <row r="21436" spans="1:1">
      <c r="A21436" s="1" t="s">
        <v>1309</v>
      </c>
    </row>
    <row r="21437" spans="1:1">
      <c r="A21437" s="1" t="s">
        <v>34043</v>
      </c>
    </row>
    <row r="21438" spans="1:1">
      <c r="A21438" s="1" t="s">
        <v>105806</v>
      </c>
    </row>
    <row r="21439" spans="1:1">
      <c r="A21439" s="1" t="s">
        <v>64758</v>
      </c>
    </row>
    <row r="21440" spans="1:1">
      <c r="A21440" s="1" t="s">
        <v>6872</v>
      </c>
    </row>
    <row r="21441" spans="1:1">
      <c r="A21441" s="1" t="s">
        <v>6870</v>
      </c>
    </row>
    <row r="21442" spans="1:1">
      <c r="A21442" s="1" t="s">
        <v>34250</v>
      </c>
    </row>
    <row r="21443" spans="1:1">
      <c r="A21443" s="1" t="s">
        <v>34252</v>
      </c>
    </row>
    <row r="21444" spans="1:1">
      <c r="A21444" s="1" t="s">
        <v>96852</v>
      </c>
    </row>
    <row r="21445" spans="1:1">
      <c r="A21445" s="1" t="s">
        <v>96850</v>
      </c>
    </row>
    <row r="21446" spans="1:1">
      <c r="A21446" s="1" t="s">
        <v>6898</v>
      </c>
    </row>
    <row r="21447" spans="1:1">
      <c r="A21447" s="1" t="s">
        <v>6896</v>
      </c>
    </row>
    <row r="21448" spans="1:1">
      <c r="A21448" s="1" t="s">
        <v>12856</v>
      </c>
    </row>
    <row r="21449" spans="1:1">
      <c r="A21449" s="1" t="s">
        <v>96756</v>
      </c>
    </row>
    <row r="21450" spans="1:1">
      <c r="A21450" s="1" t="s">
        <v>1987</v>
      </c>
    </row>
    <row r="21451" spans="1:1">
      <c r="A21451" s="1" t="s">
        <v>12854</v>
      </c>
    </row>
    <row r="21452" spans="1:1">
      <c r="A21452" s="1" t="s">
        <v>96754</v>
      </c>
    </row>
    <row r="21453" spans="1:1">
      <c r="A21453" s="1" t="s">
        <v>1985</v>
      </c>
    </row>
    <row r="21454" spans="1:1">
      <c r="A21454" s="1" t="s">
        <v>82811</v>
      </c>
    </row>
    <row r="21455" spans="1:1">
      <c r="A21455" s="1" t="s">
        <v>82809</v>
      </c>
    </row>
    <row r="21456" spans="1:1">
      <c r="A21456" s="1" t="s">
        <v>107208</v>
      </c>
    </row>
    <row r="21457" spans="1:1">
      <c r="A21457" s="1" t="s">
        <v>85023</v>
      </c>
    </row>
    <row r="21458" spans="1:1">
      <c r="A21458" s="1" t="s">
        <v>85021</v>
      </c>
    </row>
    <row r="21459" spans="1:1">
      <c r="A21459" s="1" t="s">
        <v>64029</v>
      </c>
    </row>
    <row r="21460" spans="1:1">
      <c r="A21460" s="1" t="s">
        <v>51960</v>
      </c>
    </row>
    <row r="21461" spans="1:1">
      <c r="A21461" s="1" t="s">
        <v>77256</v>
      </c>
    </row>
    <row r="21462" spans="1:1">
      <c r="A21462" s="1" t="s">
        <v>32109</v>
      </c>
    </row>
    <row r="21463" spans="1:1">
      <c r="A21463" s="1" t="s">
        <v>84315</v>
      </c>
    </row>
    <row r="21464" spans="1:1">
      <c r="A21464" s="1" t="s">
        <v>84313</v>
      </c>
    </row>
    <row r="21465" spans="1:1">
      <c r="A21465" s="1" t="s">
        <v>1373</v>
      </c>
    </row>
    <row r="21466" spans="1:1">
      <c r="A21466" s="1" t="s">
        <v>1375</v>
      </c>
    </row>
    <row r="21467" spans="1:1" ht="15">
      <c r="A21467" s="2" t="s">
        <v>118972</v>
      </c>
    </row>
    <row r="21468" spans="1:1">
      <c r="A21468" s="1" t="s">
        <v>55662</v>
      </c>
    </row>
    <row r="21469" spans="1:1">
      <c r="A21469" s="1" t="s">
        <v>55664</v>
      </c>
    </row>
    <row r="21470" spans="1:1" ht="15">
      <c r="A21470" s="2" t="s">
        <v>118977</v>
      </c>
    </row>
    <row r="21471" spans="1:1" ht="15">
      <c r="A21471" s="2" t="s">
        <v>118975</v>
      </c>
    </row>
    <row r="21472" spans="1:1" ht="15">
      <c r="A21472" s="2" t="s">
        <v>118978</v>
      </c>
    </row>
    <row r="21473" spans="1:1" ht="15">
      <c r="A21473" s="2" t="s">
        <v>118980</v>
      </c>
    </row>
    <row r="21474" spans="1:1">
      <c r="A21474" s="1" t="s">
        <v>40931</v>
      </c>
    </row>
    <row r="21475" spans="1:1">
      <c r="A21475" s="1" t="s">
        <v>40929</v>
      </c>
    </row>
    <row r="21476" spans="1:1" ht="15">
      <c r="A21476" s="2" t="s">
        <v>118974</v>
      </c>
    </row>
    <row r="21477" spans="1:1">
      <c r="A21477" s="1" t="s">
        <v>95417</v>
      </c>
    </row>
    <row r="21478" spans="1:1">
      <c r="A21478" s="1" t="s">
        <v>52167</v>
      </c>
    </row>
    <row r="21479" spans="1:1">
      <c r="A21479" s="1" t="s">
        <v>52169</v>
      </c>
    </row>
    <row r="21480" spans="1:1">
      <c r="A21480" s="1" t="s">
        <v>83539</v>
      </c>
    </row>
    <row r="21481" spans="1:1">
      <c r="A21481" s="1" t="s">
        <v>83537</v>
      </c>
    </row>
    <row r="21482" spans="1:1">
      <c r="A21482" s="1" t="s">
        <v>53440</v>
      </c>
    </row>
    <row r="21483" spans="1:1">
      <c r="A21483" s="1" t="s">
        <v>102243</v>
      </c>
    </row>
    <row r="21484" spans="1:1">
      <c r="A21484" s="1" t="s">
        <v>48181</v>
      </c>
    </row>
    <row r="21485" spans="1:1">
      <c r="A21485" s="1" t="s">
        <v>102245</v>
      </c>
    </row>
    <row r="21486" spans="1:1">
      <c r="A21486" s="1" t="s">
        <v>48183</v>
      </c>
    </row>
    <row r="21487" spans="1:1">
      <c r="A21487" s="1" t="s">
        <v>36950</v>
      </c>
    </row>
    <row r="21488" spans="1:1">
      <c r="A21488" s="1" t="s">
        <v>16540</v>
      </c>
    </row>
    <row r="21489" spans="1:1">
      <c r="A21489" s="1" t="s">
        <v>13082</v>
      </c>
    </row>
    <row r="21490" spans="1:1">
      <c r="A21490" s="1" t="s">
        <v>92665</v>
      </c>
    </row>
    <row r="21491" spans="1:1">
      <c r="A21491" s="1" t="s">
        <v>30052</v>
      </c>
    </row>
    <row r="21492" spans="1:1">
      <c r="A21492" s="1" t="s">
        <v>81243</v>
      </c>
    </row>
    <row r="21493" spans="1:1">
      <c r="A21493" s="1" t="s">
        <v>52296</v>
      </c>
    </row>
    <row r="21494" spans="1:1">
      <c r="A21494" s="1" t="s">
        <v>90974</v>
      </c>
    </row>
    <row r="21495" spans="1:1">
      <c r="A21495" s="1" t="s">
        <v>33172</v>
      </c>
    </row>
    <row r="21496" spans="1:1">
      <c r="A21496" s="1" t="s">
        <v>6861</v>
      </c>
    </row>
    <row r="21497" spans="1:1">
      <c r="A21497" s="1" t="s">
        <v>62776</v>
      </c>
    </row>
    <row r="21498" spans="1:1">
      <c r="A21498" s="1" t="s">
        <v>62778</v>
      </c>
    </row>
    <row r="21499" spans="1:1">
      <c r="A21499" s="1" t="s">
        <v>59296</v>
      </c>
    </row>
    <row r="21500" spans="1:1">
      <c r="A21500" s="1" t="s">
        <v>92992</v>
      </c>
    </row>
    <row r="21501" spans="1:1">
      <c r="A21501" s="1" t="s">
        <v>22181</v>
      </c>
    </row>
    <row r="21502" spans="1:1">
      <c r="A21502" s="1" t="s">
        <v>17394</v>
      </c>
    </row>
    <row r="21503" spans="1:1">
      <c r="A21503" s="1" t="s">
        <v>17392</v>
      </c>
    </row>
    <row r="21504" spans="1:1">
      <c r="A21504" s="1" t="s">
        <v>82636</v>
      </c>
    </row>
    <row r="21505" spans="1:1">
      <c r="A21505" s="1" t="s">
        <v>93778</v>
      </c>
    </row>
    <row r="21506" spans="1:1" ht="15">
      <c r="A21506" s="2" t="s">
        <v>117022</v>
      </c>
    </row>
    <row r="21507" spans="1:1" ht="15">
      <c r="A21507" s="2" t="s">
        <v>117024</v>
      </c>
    </row>
    <row r="21508" spans="1:1">
      <c r="A21508" s="1" t="s">
        <v>88758</v>
      </c>
    </row>
    <row r="21509" spans="1:1">
      <c r="A21509" s="1" t="s">
        <v>88756</v>
      </c>
    </row>
    <row r="21510" spans="1:1">
      <c r="A21510" s="1" t="s">
        <v>70206</v>
      </c>
    </row>
    <row r="21511" spans="1:1">
      <c r="A21511" s="1" t="s">
        <v>70176</v>
      </c>
    </row>
    <row r="21512" spans="1:1">
      <c r="A21512" s="1" t="s">
        <v>77655</v>
      </c>
    </row>
    <row r="21513" spans="1:1">
      <c r="A21513" s="1" t="s">
        <v>44425</v>
      </c>
    </row>
    <row r="21514" spans="1:1">
      <c r="A21514" s="1" t="s">
        <v>90441</v>
      </c>
    </row>
    <row r="21515" spans="1:1" ht="15">
      <c r="A21515" s="2" t="s">
        <v>117005</v>
      </c>
    </row>
    <row r="21516" spans="1:1" ht="15">
      <c r="A21516" s="2" t="s">
        <v>117007</v>
      </c>
    </row>
    <row r="21517" spans="1:1">
      <c r="A21517" s="1" t="s">
        <v>83015</v>
      </c>
    </row>
    <row r="21518" spans="1:1">
      <c r="A21518" s="1" t="s">
        <v>83013</v>
      </c>
    </row>
    <row r="21519" spans="1:1">
      <c r="A21519" s="1" t="s">
        <v>23798</v>
      </c>
    </row>
    <row r="21520" spans="1:1">
      <c r="A21520" s="1" t="s">
        <v>65191</v>
      </c>
    </row>
    <row r="21521" spans="1:1">
      <c r="A21521" s="1" t="s">
        <v>1679</v>
      </c>
    </row>
    <row r="21522" spans="1:1">
      <c r="A21522" s="1" t="s">
        <v>7742</v>
      </c>
    </row>
    <row r="21523" spans="1:1">
      <c r="A21523" s="1" t="s">
        <v>53623</v>
      </c>
    </row>
    <row r="21524" spans="1:1">
      <c r="A21524" s="1" t="s">
        <v>49625</v>
      </c>
    </row>
    <row r="21525" spans="1:1">
      <c r="A21525" s="1" t="s">
        <v>49623</v>
      </c>
    </row>
    <row r="21526" spans="1:1">
      <c r="A21526" s="1" t="s">
        <v>49383</v>
      </c>
    </row>
    <row r="21527" spans="1:1">
      <c r="A21527" s="1" t="s">
        <v>49381</v>
      </c>
    </row>
    <row r="21528" spans="1:1">
      <c r="A21528" s="1" t="s">
        <v>49384</v>
      </c>
    </row>
    <row r="21529" spans="1:1">
      <c r="A21529" s="1" t="s">
        <v>45261</v>
      </c>
    </row>
    <row r="21530" spans="1:1">
      <c r="A21530" s="1" t="s">
        <v>9324</v>
      </c>
    </row>
    <row r="21531" spans="1:1">
      <c r="A21531" s="1" t="s">
        <v>79620</v>
      </c>
    </row>
    <row r="21532" spans="1:1">
      <c r="A21532" s="1" t="s">
        <v>88649</v>
      </c>
    </row>
    <row r="21533" spans="1:1">
      <c r="A21533" s="1" t="s">
        <v>88647</v>
      </c>
    </row>
    <row r="21534" spans="1:1">
      <c r="A21534" s="1" t="s">
        <v>94049</v>
      </c>
    </row>
    <row r="21535" spans="1:1">
      <c r="A21535" s="1" t="s">
        <v>94051</v>
      </c>
    </row>
    <row r="21536" spans="1:1">
      <c r="A21536" s="1" t="s">
        <v>1681</v>
      </c>
    </row>
    <row r="21537" spans="1:1">
      <c r="A21537" s="1" t="s">
        <v>9326</v>
      </c>
    </row>
    <row r="21538" spans="1:1">
      <c r="A21538" s="1" t="s">
        <v>50319</v>
      </c>
    </row>
    <row r="21539" spans="1:1">
      <c r="A21539" s="1" t="s">
        <v>50321</v>
      </c>
    </row>
    <row r="21540" spans="1:1">
      <c r="A21540" s="1" t="s">
        <v>14689</v>
      </c>
    </row>
    <row r="21541" spans="1:1">
      <c r="A21541" s="1" t="s">
        <v>76166</v>
      </c>
    </row>
    <row r="21542" spans="1:1">
      <c r="A21542" s="1" t="s">
        <v>76168</v>
      </c>
    </row>
    <row r="21543" spans="1:1">
      <c r="A21543" s="1" t="s">
        <v>104231</v>
      </c>
    </row>
    <row r="21544" spans="1:1">
      <c r="A21544" s="1" t="s">
        <v>95260</v>
      </c>
    </row>
    <row r="21545" spans="1:1">
      <c r="A21545" s="1" t="s">
        <v>105570</v>
      </c>
    </row>
    <row r="21546" spans="1:1">
      <c r="A21546" s="1" t="s">
        <v>30646</v>
      </c>
    </row>
    <row r="21547" spans="1:1">
      <c r="A21547" s="1" t="s">
        <v>30648</v>
      </c>
    </row>
    <row r="21548" spans="1:1">
      <c r="A21548" s="1" t="s">
        <v>43487</v>
      </c>
    </row>
    <row r="21549" spans="1:1">
      <c r="A21549" s="1" t="s">
        <v>17332</v>
      </c>
    </row>
    <row r="21550" spans="1:1">
      <c r="A21550" s="1" t="s">
        <v>17330</v>
      </c>
    </row>
    <row r="21551" spans="1:1">
      <c r="A21551" s="1" t="s">
        <v>94585</v>
      </c>
    </row>
    <row r="21552" spans="1:1">
      <c r="A21552" s="1" t="s">
        <v>94583</v>
      </c>
    </row>
    <row r="21553" spans="1:1">
      <c r="A21553" s="1" t="s">
        <v>40928</v>
      </c>
    </row>
    <row r="21554" spans="1:1">
      <c r="A21554" s="1" t="s">
        <v>40926</v>
      </c>
    </row>
    <row r="21555" spans="1:1">
      <c r="A21555" s="1" t="s">
        <v>86196</v>
      </c>
    </row>
    <row r="21556" spans="1:1">
      <c r="A21556" s="1" t="s">
        <v>37986</v>
      </c>
    </row>
    <row r="21557" spans="1:1">
      <c r="A21557" s="1" t="s">
        <v>37984</v>
      </c>
    </row>
    <row r="21558" spans="1:1">
      <c r="A21558" s="1" t="s">
        <v>53625</v>
      </c>
    </row>
    <row r="21559" spans="1:1">
      <c r="A21559" s="1" t="s">
        <v>12553</v>
      </c>
    </row>
    <row r="21560" spans="1:1">
      <c r="A21560" s="1" t="s">
        <v>12551</v>
      </c>
    </row>
    <row r="21561" spans="1:1">
      <c r="A21561" s="1" t="s">
        <v>83797</v>
      </c>
    </row>
    <row r="21562" spans="1:1">
      <c r="A21562" s="1" t="s">
        <v>83782</v>
      </c>
    </row>
    <row r="21563" spans="1:1">
      <c r="A21563" s="1" t="s">
        <v>5329</v>
      </c>
    </row>
    <row r="21564" spans="1:1">
      <c r="A21564" s="1" t="s">
        <v>5271</v>
      </c>
    </row>
    <row r="21565" spans="1:1">
      <c r="A21565" s="1" t="s">
        <v>5273</v>
      </c>
    </row>
    <row r="21566" spans="1:1">
      <c r="A21566" s="1" t="s">
        <v>47323</v>
      </c>
    </row>
    <row r="21567" spans="1:1">
      <c r="A21567" s="1" t="s">
        <v>47294</v>
      </c>
    </row>
    <row r="21568" spans="1:1">
      <c r="A21568" s="1" t="s">
        <v>47296</v>
      </c>
    </row>
    <row r="21569" spans="1:1">
      <c r="A21569" s="1" t="s">
        <v>72385</v>
      </c>
    </row>
    <row r="21570" spans="1:1">
      <c r="A21570" s="1" t="s">
        <v>9191</v>
      </c>
    </row>
    <row r="21571" spans="1:1">
      <c r="A21571" s="1" t="s">
        <v>9193</v>
      </c>
    </row>
    <row r="21572" spans="1:1">
      <c r="A21572" s="1" t="s">
        <v>49282</v>
      </c>
    </row>
    <row r="21573" spans="1:1">
      <c r="A21573" s="1" t="s">
        <v>49280</v>
      </c>
    </row>
    <row r="21574" spans="1:1">
      <c r="A21574" s="1" t="s">
        <v>97139</v>
      </c>
    </row>
    <row r="21575" spans="1:1">
      <c r="A21575" s="1" t="s">
        <v>40031</v>
      </c>
    </row>
    <row r="21576" spans="1:1">
      <c r="A21576" s="1" t="s">
        <v>73037</v>
      </c>
    </row>
    <row r="21577" spans="1:1">
      <c r="A21577" s="1" t="s">
        <v>73039</v>
      </c>
    </row>
    <row r="21578" spans="1:1">
      <c r="A21578" s="1" t="s">
        <v>97141</v>
      </c>
    </row>
    <row r="21579" spans="1:1">
      <c r="A21579" s="1" t="s">
        <v>40033</v>
      </c>
    </row>
    <row r="21580" spans="1:1">
      <c r="A21580" s="1" t="s">
        <v>49283</v>
      </c>
    </row>
    <row r="21581" spans="1:1">
      <c r="A21581" s="1" t="s">
        <v>54475</v>
      </c>
    </row>
    <row r="21582" spans="1:1">
      <c r="A21582" s="1" t="s">
        <v>54477</v>
      </c>
    </row>
    <row r="21583" spans="1:1">
      <c r="A21583" s="1" t="s">
        <v>11061</v>
      </c>
    </row>
    <row r="21584" spans="1:1" ht="15">
      <c r="A21584" s="2" t="s">
        <v>116986</v>
      </c>
    </row>
    <row r="21585" spans="1:1" ht="15">
      <c r="A21585" s="2" t="s">
        <v>116988</v>
      </c>
    </row>
    <row r="21586" spans="1:1">
      <c r="A21586" s="1" t="s">
        <v>80066</v>
      </c>
    </row>
    <row r="21587" spans="1:1">
      <c r="A21587" s="1" t="s">
        <v>80063</v>
      </c>
    </row>
    <row r="21588" spans="1:1">
      <c r="A21588" s="1" t="s">
        <v>80068</v>
      </c>
    </row>
    <row r="21589" spans="1:1">
      <c r="A21589" s="1" t="s">
        <v>80065</v>
      </c>
    </row>
    <row r="21590" spans="1:1">
      <c r="A21590" s="1" t="s">
        <v>11108</v>
      </c>
    </row>
    <row r="21591" spans="1:1">
      <c r="A21591" s="1" t="s">
        <v>97216</v>
      </c>
    </row>
    <row r="21592" spans="1:1">
      <c r="A21592" s="1" t="s">
        <v>37386</v>
      </c>
    </row>
    <row r="21593" spans="1:1">
      <c r="A21593" s="1" t="s">
        <v>37388</v>
      </c>
    </row>
    <row r="21594" spans="1:1">
      <c r="A21594" s="1" t="s">
        <v>46251</v>
      </c>
    </row>
    <row r="21595" spans="1:1">
      <c r="A21595" s="1" t="s">
        <v>46249</v>
      </c>
    </row>
    <row r="21596" spans="1:1" ht="15">
      <c r="A21596" s="2" t="s">
        <v>117025</v>
      </c>
    </row>
    <row r="21597" spans="1:1" ht="15">
      <c r="A21597" s="2" t="s">
        <v>117027</v>
      </c>
    </row>
    <row r="21598" spans="1:1">
      <c r="A21598" s="1" t="s">
        <v>45320</v>
      </c>
    </row>
    <row r="21599" spans="1:1">
      <c r="A21599" s="1" t="s">
        <v>26569</v>
      </c>
    </row>
    <row r="21600" spans="1:1">
      <c r="A21600" s="1" t="s">
        <v>10029</v>
      </c>
    </row>
    <row r="21601" spans="1:1">
      <c r="A21601" s="1" t="s">
        <v>39033</v>
      </c>
    </row>
    <row r="21602" spans="1:1">
      <c r="A21602" s="1" t="s">
        <v>81524</v>
      </c>
    </row>
    <row r="21603" spans="1:1">
      <c r="A21603" s="1" t="s">
        <v>13084</v>
      </c>
    </row>
    <row r="21604" spans="1:1">
      <c r="A21604" s="1" t="s">
        <v>92667</v>
      </c>
    </row>
    <row r="21605" spans="1:1">
      <c r="A21605" s="1" t="s">
        <v>30054</v>
      </c>
    </row>
    <row r="21606" spans="1:1">
      <c r="A21606" s="1" t="s">
        <v>81245</v>
      </c>
    </row>
    <row r="21607" spans="1:1">
      <c r="A21607" s="1" t="s">
        <v>52298</v>
      </c>
    </row>
    <row r="21608" spans="1:1">
      <c r="A21608" s="1" t="s">
        <v>90976</v>
      </c>
    </row>
    <row r="21609" spans="1:1">
      <c r="A21609" s="1" t="s">
        <v>36952</v>
      </c>
    </row>
    <row r="21610" spans="1:1">
      <c r="A21610" s="1" t="s">
        <v>16542</v>
      </c>
    </row>
    <row r="21611" spans="1:1">
      <c r="A21611" s="1" t="s">
        <v>33174</v>
      </c>
    </row>
    <row r="21612" spans="1:1">
      <c r="A21612" s="1" t="s">
        <v>6863</v>
      </c>
    </row>
    <row r="21613" spans="1:1">
      <c r="A21613" s="1" t="s">
        <v>22399</v>
      </c>
    </row>
    <row r="21614" spans="1:1">
      <c r="A21614" s="1" t="s">
        <v>112041</v>
      </c>
    </row>
    <row r="21615" spans="1:1">
      <c r="A21615" s="1" t="s">
        <v>60027</v>
      </c>
    </row>
    <row r="21616" spans="1:1">
      <c r="A21616" s="1" t="s">
        <v>20456</v>
      </c>
    </row>
    <row r="21617" spans="1:1">
      <c r="A21617" s="1" t="s">
        <v>20424</v>
      </c>
    </row>
    <row r="21618" spans="1:1">
      <c r="A21618" s="1" t="s">
        <v>20426</v>
      </c>
    </row>
    <row r="21619" spans="1:1" ht="15">
      <c r="A21619" s="2" t="s">
        <v>119570</v>
      </c>
    </row>
    <row r="21620" spans="1:1">
      <c r="A21620" s="1" t="s">
        <v>20390</v>
      </c>
    </row>
    <row r="21621" spans="1:1">
      <c r="A21621" s="1" t="s">
        <v>20387</v>
      </c>
    </row>
    <row r="21622" spans="1:1">
      <c r="A21622" s="1" t="s">
        <v>20389</v>
      </c>
    </row>
    <row r="21623" spans="1:1">
      <c r="A21623" s="1" t="s">
        <v>69811</v>
      </c>
    </row>
    <row r="21624" spans="1:1">
      <c r="A21624" s="1" t="s">
        <v>69808</v>
      </c>
    </row>
    <row r="21625" spans="1:1">
      <c r="A21625" s="1" t="s">
        <v>69810</v>
      </c>
    </row>
    <row r="21626" spans="1:1">
      <c r="A21626" s="1" t="s">
        <v>69813</v>
      </c>
    </row>
    <row r="21627" spans="1:1">
      <c r="A21627" s="1" t="s">
        <v>55776</v>
      </c>
    </row>
    <row r="21628" spans="1:1">
      <c r="A21628" s="1" t="s">
        <v>55769</v>
      </c>
    </row>
    <row r="21629" spans="1:1">
      <c r="A21629" s="1" t="s">
        <v>55771</v>
      </c>
    </row>
    <row r="21630" spans="1:1">
      <c r="A21630" s="1" t="s">
        <v>92887</v>
      </c>
    </row>
    <row r="21631" spans="1:1">
      <c r="A21631" s="1" t="s">
        <v>50847</v>
      </c>
    </row>
    <row r="21632" spans="1:1">
      <c r="A21632" s="1" t="s">
        <v>41519</v>
      </c>
    </row>
    <row r="21633" spans="1:1">
      <c r="A21633" s="1" t="s">
        <v>50826</v>
      </c>
    </row>
    <row r="21634" spans="1:1">
      <c r="A21634" s="1" t="s">
        <v>50828</v>
      </c>
    </row>
    <row r="21635" spans="1:1">
      <c r="A21635" s="1" t="s">
        <v>41521</v>
      </c>
    </row>
    <row r="21636" spans="1:1">
      <c r="A21636" s="1" t="s">
        <v>36472</v>
      </c>
    </row>
    <row r="21637" spans="1:1">
      <c r="A21637" s="1" t="s">
        <v>59578</v>
      </c>
    </row>
    <row r="21638" spans="1:1">
      <c r="A21638" s="1" t="s">
        <v>22690</v>
      </c>
    </row>
    <row r="21639" spans="1:1">
      <c r="A21639" s="1" t="s">
        <v>22687</v>
      </c>
    </row>
    <row r="21640" spans="1:1">
      <c r="A21640" s="1" t="s">
        <v>22689</v>
      </c>
    </row>
    <row r="21641" spans="1:1">
      <c r="A21641" s="1" t="s">
        <v>15026</v>
      </c>
    </row>
    <row r="21642" spans="1:1">
      <c r="A21642" s="1" t="s">
        <v>15013</v>
      </c>
    </row>
    <row r="21643" spans="1:1">
      <c r="A21643" s="1" t="s">
        <v>15015</v>
      </c>
    </row>
    <row r="21644" spans="1:1">
      <c r="A21644" s="1" t="s">
        <v>6192</v>
      </c>
    </row>
    <row r="21645" spans="1:1">
      <c r="A21645" s="1" t="s">
        <v>45710</v>
      </c>
    </row>
    <row r="21646" spans="1:1">
      <c r="A21646" s="1" t="s">
        <v>45704</v>
      </c>
    </row>
    <row r="21647" spans="1:1">
      <c r="A21647" s="1" t="s">
        <v>45706</v>
      </c>
    </row>
    <row r="21648" spans="1:1">
      <c r="A21648" s="1" t="s">
        <v>52433</v>
      </c>
    </row>
    <row r="21649" spans="1:1">
      <c r="A21649" s="1" t="s">
        <v>52430</v>
      </c>
    </row>
    <row r="21650" spans="1:1">
      <c r="A21650" s="1" t="s">
        <v>52432</v>
      </c>
    </row>
    <row r="21651" spans="1:1">
      <c r="A21651" s="1" t="s">
        <v>66844</v>
      </c>
    </row>
    <row r="21652" spans="1:1">
      <c r="A21652" s="1" t="s">
        <v>75861</v>
      </c>
    </row>
    <row r="21653" spans="1:1">
      <c r="A21653" s="1" t="s">
        <v>75836</v>
      </c>
    </row>
    <row r="21654" spans="1:1">
      <c r="A21654" s="1" t="s">
        <v>75838</v>
      </c>
    </row>
    <row r="21655" spans="1:1">
      <c r="A21655" s="1" t="s">
        <v>60957</v>
      </c>
    </row>
    <row r="21656" spans="1:1">
      <c r="A21656" s="1" t="s">
        <v>9485</v>
      </c>
    </row>
    <row r="21657" spans="1:1">
      <c r="A21657" s="1" t="s">
        <v>106455</v>
      </c>
    </row>
    <row r="21658" spans="1:1">
      <c r="A21658" s="1" t="s">
        <v>106457</v>
      </c>
    </row>
    <row r="21659" spans="1:1">
      <c r="A21659" s="1" t="s">
        <v>112039</v>
      </c>
    </row>
    <row r="21660" spans="1:1">
      <c r="A21660" s="1" t="s">
        <v>97824</v>
      </c>
    </row>
    <row r="21661" spans="1:1">
      <c r="A21661" s="1" t="s">
        <v>97827</v>
      </c>
    </row>
    <row r="21662" spans="1:1">
      <c r="A21662" s="1" t="s">
        <v>97826</v>
      </c>
    </row>
    <row r="21663" spans="1:1">
      <c r="A21663" s="1" t="s">
        <v>108469</v>
      </c>
    </row>
    <row r="21664" spans="1:1">
      <c r="A21664" s="1" t="s">
        <v>3568</v>
      </c>
    </row>
    <row r="21665" spans="1:1">
      <c r="A21665" s="1" t="s">
        <v>23836</v>
      </c>
    </row>
    <row r="21666" spans="1:1">
      <c r="A21666" s="1" t="s">
        <v>30208</v>
      </c>
    </row>
    <row r="21667" spans="1:1">
      <c r="A21667" s="1" t="s">
        <v>30210</v>
      </c>
    </row>
    <row r="21668" spans="1:1">
      <c r="A21668" s="1" t="s">
        <v>30239</v>
      </c>
    </row>
    <row r="21669" spans="1:1">
      <c r="A21669" s="1" t="s">
        <v>63696</v>
      </c>
    </row>
    <row r="21670" spans="1:1">
      <c r="A21670" s="1" t="s">
        <v>30241</v>
      </c>
    </row>
    <row r="21671" spans="1:1">
      <c r="A21671" s="1" t="s">
        <v>23838</v>
      </c>
    </row>
    <row r="21672" spans="1:1">
      <c r="A21672" s="1" t="s">
        <v>81526</v>
      </c>
    </row>
    <row r="21673" spans="1:1">
      <c r="A21673" s="1" t="s">
        <v>60029</v>
      </c>
    </row>
    <row r="21674" spans="1:1">
      <c r="A21674" s="1" t="s">
        <v>7817</v>
      </c>
    </row>
    <row r="21675" spans="1:1">
      <c r="A21675" s="1" t="s">
        <v>7811</v>
      </c>
    </row>
    <row r="21676" spans="1:1">
      <c r="A21676" s="1" t="s">
        <v>7813</v>
      </c>
    </row>
    <row r="21677" spans="1:1">
      <c r="A21677" s="1" t="s">
        <v>76256</v>
      </c>
    </row>
    <row r="21678" spans="1:1">
      <c r="A21678" s="1" t="s">
        <v>78673</v>
      </c>
    </row>
    <row r="21679" spans="1:1">
      <c r="A21679" s="1" t="s">
        <v>36511</v>
      </c>
    </row>
    <row r="21680" spans="1:1">
      <c r="A21680" s="1" t="s">
        <v>78667</v>
      </c>
    </row>
    <row r="21681" spans="1:1">
      <c r="A21681" s="1" t="s">
        <v>93807</v>
      </c>
    </row>
    <row r="21682" spans="1:1">
      <c r="A21682" s="1" t="s">
        <v>43853</v>
      </c>
    </row>
    <row r="21683" spans="1:1">
      <c r="A21683" s="1" t="s">
        <v>4252</v>
      </c>
    </row>
    <row r="21684" spans="1:1">
      <c r="A21684" s="1" t="s">
        <v>77981</v>
      </c>
    </row>
    <row r="21685" spans="1:1">
      <c r="A21685" s="1" t="s">
        <v>23921</v>
      </c>
    </row>
    <row r="21686" spans="1:1">
      <c r="A21686" s="1" t="s">
        <v>44645</v>
      </c>
    </row>
    <row r="21687" spans="1:1">
      <c r="A21687" s="1" t="s">
        <v>47297</v>
      </c>
    </row>
    <row r="21688" spans="1:1">
      <c r="A21688" s="1" t="s">
        <v>47299</v>
      </c>
    </row>
    <row r="21689" spans="1:1">
      <c r="A21689" s="1" t="s">
        <v>65047</v>
      </c>
    </row>
    <row r="21690" spans="1:1">
      <c r="A21690" s="1" t="s">
        <v>65025</v>
      </c>
    </row>
    <row r="21691" spans="1:1">
      <c r="A21691" s="1" t="s">
        <v>65027</v>
      </c>
    </row>
    <row r="21692" spans="1:1">
      <c r="A21692" s="1" t="s">
        <v>59627</v>
      </c>
    </row>
    <row r="21693" spans="1:1">
      <c r="A21693" s="1" t="s">
        <v>64977</v>
      </c>
    </row>
    <row r="21694" spans="1:1">
      <c r="A21694" s="1" t="s">
        <v>17508</v>
      </c>
    </row>
    <row r="21695" spans="1:1">
      <c r="A21695" s="1" t="s">
        <v>17505</v>
      </c>
    </row>
    <row r="21696" spans="1:1">
      <c r="A21696" s="1" t="s">
        <v>17507</v>
      </c>
    </row>
    <row r="21697" spans="1:1">
      <c r="A21697" s="1" t="s">
        <v>64979</v>
      </c>
    </row>
    <row r="21698" spans="1:1">
      <c r="A21698" s="1" t="s">
        <v>77983</v>
      </c>
    </row>
    <row r="21699" spans="1:1">
      <c r="A21699" s="1" t="s">
        <v>23923</v>
      </c>
    </row>
    <row r="21700" spans="1:1">
      <c r="A21700" s="1" t="s">
        <v>3570</v>
      </c>
    </row>
    <row r="21701" spans="1:1">
      <c r="A21701" s="1" t="s">
        <v>78675</v>
      </c>
    </row>
    <row r="21702" spans="1:1">
      <c r="A21702" s="1" t="s">
        <v>78669</v>
      </c>
    </row>
    <row r="21703" spans="1:1">
      <c r="A21703" s="1" t="s">
        <v>93809</v>
      </c>
    </row>
    <row r="21704" spans="1:1">
      <c r="A21704" s="1" t="s">
        <v>36513</v>
      </c>
    </row>
    <row r="21705" spans="1:1">
      <c r="A21705" s="1" t="s">
        <v>83799</v>
      </c>
    </row>
    <row r="21706" spans="1:1">
      <c r="A21706" s="1" t="s">
        <v>83784</v>
      </c>
    </row>
    <row r="21707" spans="1:1">
      <c r="A21707" s="1" t="s">
        <v>92848</v>
      </c>
    </row>
    <row r="21708" spans="1:1">
      <c r="A21708" s="1" t="s">
        <v>2125</v>
      </c>
    </row>
    <row r="21709" spans="1:1">
      <c r="A21709" s="1" t="s">
        <v>2119</v>
      </c>
    </row>
    <row r="21710" spans="1:1">
      <c r="A21710" s="1" t="s">
        <v>2121</v>
      </c>
    </row>
    <row r="21711" spans="1:1">
      <c r="A21711" s="1" t="s">
        <v>106629</v>
      </c>
    </row>
    <row r="21712" spans="1:1">
      <c r="A21712" s="1" t="s">
        <v>71256</v>
      </c>
    </row>
    <row r="21713" spans="1:1">
      <c r="A21713" s="1" t="s">
        <v>24765</v>
      </c>
    </row>
    <row r="21714" spans="1:1">
      <c r="A21714" s="1" t="s">
        <v>24762</v>
      </c>
    </row>
    <row r="21715" spans="1:1">
      <c r="A21715" s="1" t="s">
        <v>25541</v>
      </c>
    </row>
    <row r="21716" spans="1:1" ht="15">
      <c r="A21716" s="2" t="s">
        <v>117008</v>
      </c>
    </row>
    <row r="21717" spans="1:1" ht="15">
      <c r="A21717" s="2" t="s">
        <v>117009</v>
      </c>
    </row>
    <row r="21718" spans="1:1">
      <c r="A21718" s="1" t="s">
        <v>47179</v>
      </c>
    </row>
    <row r="21719" spans="1:1">
      <c r="A21719" s="1" t="s">
        <v>47181</v>
      </c>
    </row>
    <row r="21720" spans="1:1">
      <c r="A21720" s="1" t="s">
        <v>14854</v>
      </c>
    </row>
    <row r="21721" spans="1:1" ht="15">
      <c r="A21721" s="2" t="s">
        <v>116989</v>
      </c>
    </row>
    <row r="21722" spans="1:1" ht="15">
      <c r="A21722" s="2" t="s">
        <v>116991</v>
      </c>
    </row>
    <row r="21723" spans="1:1">
      <c r="A21723" s="1" t="s">
        <v>24767</v>
      </c>
    </row>
    <row r="21724" spans="1:1">
      <c r="A21724" s="1" t="s">
        <v>24764</v>
      </c>
    </row>
    <row r="21725" spans="1:1" ht="15">
      <c r="A21725" s="2" t="s">
        <v>117010</v>
      </c>
    </row>
    <row r="21726" spans="1:1" ht="15">
      <c r="A21726" s="2" t="s">
        <v>117011</v>
      </c>
    </row>
    <row r="21727" spans="1:1">
      <c r="A21727" s="1" t="s">
        <v>93780</v>
      </c>
    </row>
    <row r="21728" spans="1:1">
      <c r="A21728" s="1" t="s">
        <v>103509</v>
      </c>
    </row>
    <row r="21729" spans="1:1">
      <c r="A21729" s="1" t="s">
        <v>103506</v>
      </c>
    </row>
    <row r="21730" spans="1:1">
      <c r="A21730" s="1" t="s">
        <v>103508</v>
      </c>
    </row>
    <row r="21731" spans="1:1">
      <c r="A21731" s="1" t="s">
        <v>110428</v>
      </c>
    </row>
    <row r="21732" spans="1:1">
      <c r="A21732" s="1" t="s">
        <v>110430</v>
      </c>
    </row>
    <row r="21733" spans="1:1">
      <c r="A21733" s="1" t="s">
        <v>105723</v>
      </c>
    </row>
    <row r="21734" spans="1:1">
      <c r="A21734" s="1" t="s">
        <v>105697</v>
      </c>
    </row>
    <row r="21735" spans="1:1">
      <c r="A21735" s="1" t="s">
        <v>105725</v>
      </c>
    </row>
    <row r="21736" spans="1:1">
      <c r="A21736" s="1" t="s">
        <v>105699</v>
      </c>
    </row>
    <row r="21737" spans="1:1">
      <c r="A21737" s="1" t="s">
        <v>45229</v>
      </c>
    </row>
    <row r="21738" spans="1:1">
      <c r="A21738" s="1" t="s">
        <v>65220</v>
      </c>
    </row>
    <row r="21739" spans="1:1">
      <c r="A21739" s="1" t="s">
        <v>63278</v>
      </c>
    </row>
    <row r="21740" spans="1:1">
      <c r="A21740" s="1" t="s">
        <v>63280</v>
      </c>
    </row>
    <row r="21741" spans="1:1">
      <c r="A21741" s="1" t="s">
        <v>45024</v>
      </c>
    </row>
    <row r="21742" spans="1:1">
      <c r="A21742" s="1" t="s">
        <v>33214</v>
      </c>
    </row>
    <row r="21743" spans="1:1" ht="15">
      <c r="A21743" s="2" t="s">
        <v>33214</v>
      </c>
    </row>
    <row r="21744" spans="1:1">
      <c r="A21744" s="1" t="s">
        <v>33216</v>
      </c>
    </row>
    <row r="21745" spans="1:1" ht="15">
      <c r="A21745" s="2" t="s">
        <v>33216</v>
      </c>
    </row>
    <row r="21746" spans="1:1">
      <c r="A21746" s="1" t="s">
        <v>9839</v>
      </c>
    </row>
    <row r="21747" spans="1:1">
      <c r="A21747" s="1" t="s">
        <v>51409</v>
      </c>
    </row>
    <row r="21748" spans="1:1">
      <c r="A21748" s="1" t="s">
        <v>51411</v>
      </c>
    </row>
    <row r="21749" spans="1:1">
      <c r="A21749" s="1" t="s">
        <v>92807</v>
      </c>
    </row>
    <row r="21750" spans="1:1">
      <c r="A21750" s="1" t="s">
        <v>9359</v>
      </c>
    </row>
    <row r="21751" spans="1:1">
      <c r="A21751" s="1" t="s">
        <v>9357</v>
      </c>
    </row>
    <row r="21752" spans="1:1">
      <c r="A21752" s="1" t="s">
        <v>95303</v>
      </c>
    </row>
    <row r="21753" spans="1:1">
      <c r="A21753" s="1" t="s">
        <v>32599</v>
      </c>
    </row>
    <row r="21754" spans="1:1">
      <c r="A21754" s="1" t="s">
        <v>99201</v>
      </c>
    </row>
    <row r="21755" spans="1:1">
      <c r="A21755" s="1" t="s">
        <v>99198</v>
      </c>
    </row>
    <row r="21756" spans="1:1">
      <c r="A21756" s="1" t="s">
        <v>99203</v>
      </c>
    </row>
    <row r="21757" spans="1:1">
      <c r="A21757" s="1" t="s">
        <v>99200</v>
      </c>
    </row>
    <row r="21758" spans="1:1">
      <c r="A21758" s="1" t="s">
        <v>100528</v>
      </c>
    </row>
    <row r="21759" spans="1:1">
      <c r="A21759" s="1" t="s">
        <v>47097</v>
      </c>
    </row>
    <row r="21760" spans="1:1">
      <c r="A21760" s="1" t="s">
        <v>47099</v>
      </c>
    </row>
    <row r="21761" spans="1:1">
      <c r="A21761" s="1" t="s">
        <v>23263</v>
      </c>
    </row>
    <row r="21762" spans="1:1">
      <c r="A21762" s="1" t="s">
        <v>23260</v>
      </c>
    </row>
    <row r="21763" spans="1:1">
      <c r="A21763" s="1" t="s">
        <v>23262</v>
      </c>
    </row>
    <row r="21764" spans="1:1">
      <c r="A21764" s="1" t="s">
        <v>103267</v>
      </c>
    </row>
    <row r="21765" spans="1:1">
      <c r="A21765" s="1" t="s">
        <v>84257</v>
      </c>
    </row>
    <row r="21766" spans="1:1">
      <c r="A21766" s="1" t="s">
        <v>103057</v>
      </c>
    </row>
    <row r="21767" spans="1:1">
      <c r="A21767" s="1" t="s">
        <v>103049</v>
      </c>
    </row>
    <row r="21768" spans="1:1">
      <c r="A21768" s="1" t="s">
        <v>103269</v>
      </c>
    </row>
    <row r="21769" spans="1:1">
      <c r="A21769" s="1" t="s">
        <v>103059</v>
      </c>
    </row>
    <row r="21770" spans="1:1">
      <c r="A21770" s="1" t="s">
        <v>103051</v>
      </c>
    </row>
    <row r="21771" spans="1:1">
      <c r="A21771" s="1" t="s">
        <v>84259</v>
      </c>
    </row>
    <row r="21772" spans="1:1">
      <c r="A21772" s="1" t="s">
        <v>68477</v>
      </c>
    </row>
    <row r="21773" spans="1:1" ht="15">
      <c r="A21773" s="2" t="s">
        <v>116994</v>
      </c>
    </row>
    <row r="21774" spans="1:1">
      <c r="A21774" s="1" t="s">
        <v>74762</v>
      </c>
    </row>
    <row r="21775" spans="1:1">
      <c r="A21775" s="1" t="s">
        <v>74759</v>
      </c>
    </row>
    <row r="21776" spans="1:1">
      <c r="A21776" s="1" t="s">
        <v>70994</v>
      </c>
    </row>
    <row r="21777" spans="1:1">
      <c r="A21777" s="1" t="s">
        <v>70991</v>
      </c>
    </row>
    <row r="21778" spans="1:1">
      <c r="A21778" s="1" t="s">
        <v>70993</v>
      </c>
    </row>
    <row r="21779" spans="1:1">
      <c r="A21779" s="1" t="s">
        <v>11895</v>
      </c>
    </row>
    <row r="21780" spans="1:1">
      <c r="A21780" s="1" t="s">
        <v>82404</v>
      </c>
    </row>
    <row r="21781" spans="1:1">
      <c r="A21781" s="1" t="s">
        <v>82402</v>
      </c>
    </row>
    <row r="21782" spans="1:1">
      <c r="A21782" s="1" t="s">
        <v>86928</v>
      </c>
    </row>
    <row r="21783" spans="1:1">
      <c r="A21783" s="1" t="s">
        <v>51690</v>
      </c>
    </row>
    <row r="21784" spans="1:1" ht="15">
      <c r="A21784" s="2" t="s">
        <v>116992</v>
      </c>
    </row>
    <row r="21785" spans="1:1">
      <c r="A21785" s="1" t="s">
        <v>74760</v>
      </c>
    </row>
    <row r="21786" spans="1:1">
      <c r="A21786" s="1" t="s">
        <v>74757</v>
      </c>
    </row>
    <row r="21787" spans="1:1">
      <c r="A21787" s="1" t="s">
        <v>51688</v>
      </c>
    </row>
    <row r="21788" spans="1:1">
      <c r="A21788" s="1" t="s">
        <v>86926</v>
      </c>
    </row>
    <row r="21789" spans="1:1">
      <c r="A21789" s="1" t="s">
        <v>64710</v>
      </c>
    </row>
    <row r="21790" spans="1:1">
      <c r="A21790" s="1" t="s">
        <v>64716</v>
      </c>
    </row>
    <row r="21791" spans="1:1">
      <c r="A21791" s="1" t="s">
        <v>64701</v>
      </c>
    </row>
    <row r="21792" spans="1:1">
      <c r="A21792" s="1" t="s">
        <v>64719</v>
      </c>
    </row>
    <row r="21793" spans="1:1">
      <c r="A21793" s="1" t="s">
        <v>64713</v>
      </c>
    </row>
    <row r="21794" spans="1:1">
      <c r="A21794" s="1" t="s">
        <v>64712</v>
      </c>
    </row>
    <row r="21795" spans="1:1">
      <c r="A21795" s="1" t="s">
        <v>64718</v>
      </c>
    </row>
    <row r="21796" spans="1:1">
      <c r="A21796" s="1" t="s">
        <v>64703</v>
      </c>
    </row>
    <row r="21797" spans="1:1">
      <c r="A21797" s="1" t="s">
        <v>64721</v>
      </c>
    </row>
    <row r="21798" spans="1:1">
      <c r="A21798" s="1" t="s">
        <v>64715</v>
      </c>
    </row>
    <row r="21799" spans="1:1">
      <c r="A21799" s="1" t="s">
        <v>92529</v>
      </c>
    </row>
    <row r="21800" spans="1:1">
      <c r="A21800" s="1" t="s">
        <v>3049</v>
      </c>
    </row>
    <row r="21801" spans="1:1">
      <c r="A21801" s="1" t="s">
        <v>3051</v>
      </c>
    </row>
    <row r="21802" spans="1:1">
      <c r="A21802" s="1" t="s">
        <v>22651</v>
      </c>
    </row>
    <row r="21803" spans="1:1">
      <c r="A21803" s="1" t="s">
        <v>22648</v>
      </c>
    </row>
    <row r="21804" spans="1:1">
      <c r="A21804" s="1" t="s">
        <v>22653</v>
      </c>
    </row>
    <row r="21805" spans="1:1">
      <c r="A21805" s="1" t="s">
        <v>22650</v>
      </c>
    </row>
    <row r="21806" spans="1:1">
      <c r="A21806" s="1" t="s">
        <v>45003</v>
      </c>
    </row>
    <row r="21807" spans="1:1">
      <c r="A21807" s="1" t="s">
        <v>45000</v>
      </c>
    </row>
    <row r="21808" spans="1:1">
      <c r="A21808" s="1" t="s">
        <v>45002</v>
      </c>
    </row>
    <row r="21809" spans="1:1" ht="15">
      <c r="A21809" s="2" t="s">
        <v>117016</v>
      </c>
    </row>
    <row r="21810" spans="1:1" ht="15">
      <c r="A21810" s="2" t="s">
        <v>117018</v>
      </c>
    </row>
    <row r="21811" spans="1:1">
      <c r="A21811" s="1" t="s">
        <v>88774</v>
      </c>
    </row>
    <row r="21812" spans="1:1">
      <c r="A21812" s="1" t="s">
        <v>88772</v>
      </c>
    </row>
    <row r="21813" spans="1:1">
      <c r="A21813" s="1" t="s">
        <v>59555</v>
      </c>
    </row>
    <row r="21814" spans="1:1">
      <c r="A21814" s="1" t="s">
        <v>59502</v>
      </c>
    </row>
    <row r="21815" spans="1:1">
      <c r="A21815" s="1" t="s">
        <v>59504</v>
      </c>
    </row>
    <row r="21816" spans="1:1">
      <c r="A21816" s="1" t="s">
        <v>10336</v>
      </c>
    </row>
    <row r="21817" spans="1:1">
      <c r="A21817" s="1" t="s">
        <v>28296</v>
      </c>
    </row>
    <row r="21818" spans="1:1">
      <c r="A21818" s="1" t="s">
        <v>28293</v>
      </c>
    </row>
    <row r="21819" spans="1:1">
      <c r="A21819" s="1" t="s">
        <v>28295</v>
      </c>
    </row>
    <row r="21820" spans="1:1">
      <c r="A21820" s="1" t="s">
        <v>49701</v>
      </c>
    </row>
    <row r="21821" spans="1:1">
      <c r="A21821" s="1" t="s">
        <v>49698</v>
      </c>
    </row>
    <row r="21822" spans="1:1">
      <c r="A21822" s="1" t="s">
        <v>49700</v>
      </c>
    </row>
    <row r="21823" spans="1:1">
      <c r="A21823" s="1" t="s">
        <v>14113</v>
      </c>
    </row>
    <row r="21824" spans="1:1">
      <c r="A21824" s="1" t="s">
        <v>90324</v>
      </c>
    </row>
    <row r="21825" spans="1:1">
      <c r="A21825" s="1" t="s">
        <v>14107</v>
      </c>
    </row>
    <row r="21826" spans="1:1">
      <c r="A21826" s="1" t="s">
        <v>14109</v>
      </c>
    </row>
    <row r="21827" spans="1:1">
      <c r="A21827" s="1" t="s">
        <v>48401</v>
      </c>
    </row>
    <row r="21828" spans="1:1">
      <c r="A21828" s="1" t="s">
        <v>90326</v>
      </c>
    </row>
    <row r="21829" spans="1:1">
      <c r="A21829" s="1" t="s">
        <v>30092</v>
      </c>
    </row>
    <row r="21830" spans="1:1">
      <c r="A21830" s="1" t="s">
        <v>30087</v>
      </c>
    </row>
    <row r="21831" spans="1:1">
      <c r="A21831" s="1" t="s">
        <v>30089</v>
      </c>
    </row>
    <row r="21832" spans="1:1">
      <c r="A21832" s="1" t="s">
        <v>70847</v>
      </c>
    </row>
    <row r="21833" spans="1:1">
      <c r="A21833" s="1" t="s">
        <v>70825</v>
      </c>
    </row>
    <row r="21834" spans="1:1">
      <c r="A21834" s="1" t="s">
        <v>70827</v>
      </c>
    </row>
    <row r="21835" spans="1:1">
      <c r="A21835" s="1" t="s">
        <v>60561</v>
      </c>
    </row>
    <row r="21836" spans="1:1">
      <c r="A21836" s="1" t="s">
        <v>63614</v>
      </c>
    </row>
    <row r="21837" spans="1:1">
      <c r="A21837" s="1" t="s">
        <v>99710</v>
      </c>
    </row>
    <row r="21838" spans="1:1">
      <c r="A21838" s="1" t="s">
        <v>16768</v>
      </c>
    </row>
    <row r="21839" spans="1:1">
      <c r="A21839" s="1" t="s">
        <v>16765</v>
      </c>
    </row>
    <row r="21840" spans="1:1">
      <c r="A21840" s="1" t="s">
        <v>16767</v>
      </c>
    </row>
    <row r="21841" spans="1:1">
      <c r="A21841" s="1" t="s">
        <v>51460</v>
      </c>
    </row>
    <row r="21842" spans="1:1">
      <c r="A21842" s="1" t="s">
        <v>51462</v>
      </c>
    </row>
    <row r="21843" spans="1:1">
      <c r="A21843" s="1" t="s">
        <v>70171</v>
      </c>
    </row>
    <row r="21844" spans="1:1">
      <c r="A21844" s="1" t="s">
        <v>70168</v>
      </c>
    </row>
    <row r="21845" spans="1:1">
      <c r="A21845" s="1" t="s">
        <v>70170</v>
      </c>
    </row>
    <row r="21846" spans="1:1">
      <c r="A21846" s="1" t="s">
        <v>28701</v>
      </c>
    </row>
    <row r="21847" spans="1:1">
      <c r="A21847" s="1" t="s">
        <v>28696</v>
      </c>
    </row>
    <row r="21848" spans="1:1">
      <c r="A21848" s="1" t="s">
        <v>28698</v>
      </c>
    </row>
    <row r="21849" spans="1:1">
      <c r="A21849" s="1" t="s">
        <v>28647</v>
      </c>
    </row>
    <row r="21850" spans="1:1">
      <c r="A21850" s="1" t="s">
        <v>22461</v>
      </c>
    </row>
    <row r="21851" spans="1:1">
      <c r="A21851" s="1" t="s">
        <v>22458</v>
      </c>
    </row>
    <row r="21852" spans="1:1">
      <c r="A21852" s="1" t="s">
        <v>22460</v>
      </c>
    </row>
    <row r="21853" spans="1:1">
      <c r="A21853" s="1" t="s">
        <v>19596</v>
      </c>
    </row>
    <row r="21854" spans="1:1">
      <c r="A21854" s="1" t="s">
        <v>19346</v>
      </c>
    </row>
    <row r="21855" spans="1:1">
      <c r="A21855" s="1" t="s">
        <v>19348</v>
      </c>
    </row>
    <row r="21856" spans="1:1">
      <c r="A21856" s="1" t="s">
        <v>105305</v>
      </c>
    </row>
    <row r="21857" spans="1:1">
      <c r="A21857" s="1" t="s">
        <v>63674</v>
      </c>
    </row>
    <row r="21858" spans="1:1">
      <c r="A21858" s="1" t="s">
        <v>63677</v>
      </c>
    </row>
    <row r="21859" spans="1:1">
      <c r="A21859" s="1" t="s">
        <v>9903</v>
      </c>
    </row>
    <row r="21860" spans="1:1">
      <c r="A21860" s="1" t="s">
        <v>75075</v>
      </c>
    </row>
    <row r="21861" spans="1:1">
      <c r="A21861" s="1" t="s">
        <v>63676</v>
      </c>
    </row>
    <row r="21862" spans="1:1">
      <c r="A21862" s="1" t="s">
        <v>63679</v>
      </c>
    </row>
    <row r="21863" spans="1:1">
      <c r="A21863" s="1" t="s">
        <v>36331</v>
      </c>
    </row>
    <row r="21864" spans="1:1">
      <c r="A21864" s="1" t="s">
        <v>36588</v>
      </c>
    </row>
    <row r="21865" spans="1:1">
      <c r="A21865" s="1" t="s">
        <v>87846</v>
      </c>
    </row>
    <row r="21866" spans="1:1">
      <c r="A21866" s="1" t="s">
        <v>36590</v>
      </c>
    </row>
    <row r="21867" spans="1:1">
      <c r="A21867" s="1" t="s">
        <v>91113</v>
      </c>
    </row>
    <row r="21868" spans="1:1">
      <c r="A21868" s="1" t="s">
        <v>98283</v>
      </c>
    </row>
    <row r="21869" spans="1:1">
      <c r="A21869" s="1" t="s">
        <v>98256</v>
      </c>
    </row>
    <row r="21870" spans="1:1">
      <c r="A21870" s="1" t="s">
        <v>98258</v>
      </c>
    </row>
    <row r="21871" spans="1:1">
      <c r="A21871" s="1" t="s">
        <v>7459</v>
      </c>
    </row>
    <row r="21872" spans="1:1">
      <c r="A21872" s="1" t="s">
        <v>7444</v>
      </c>
    </row>
    <row r="21873" spans="1:1">
      <c r="A21873" s="1" t="s">
        <v>7446</v>
      </c>
    </row>
    <row r="21874" spans="1:1">
      <c r="A21874" s="1" t="s">
        <v>56460</v>
      </c>
    </row>
    <row r="21875" spans="1:1">
      <c r="A21875" s="1" t="s">
        <v>56457</v>
      </c>
    </row>
    <row r="21876" spans="1:1">
      <c r="A21876" s="1" t="s">
        <v>35483</v>
      </c>
    </row>
    <row r="21877" spans="1:1">
      <c r="A21877" s="1" t="s">
        <v>35485</v>
      </c>
    </row>
    <row r="21878" spans="1:1" ht="15">
      <c r="A21878" s="2" t="s">
        <v>116995</v>
      </c>
    </row>
    <row r="21879" spans="1:1">
      <c r="A21879" s="1" t="s">
        <v>35480</v>
      </c>
    </row>
    <row r="21880" spans="1:1">
      <c r="A21880" s="1" t="s">
        <v>35482</v>
      </c>
    </row>
    <row r="21881" spans="1:1">
      <c r="A21881" s="1" t="s">
        <v>35486</v>
      </c>
    </row>
    <row r="21882" spans="1:1" ht="15">
      <c r="A21882" s="2" t="s">
        <v>116996</v>
      </c>
    </row>
    <row r="21883" spans="1:1">
      <c r="A21883" s="1" t="s">
        <v>37440</v>
      </c>
    </row>
    <row r="21884" spans="1:1">
      <c r="A21884" s="1" t="s">
        <v>37442</v>
      </c>
    </row>
    <row r="21885" spans="1:1">
      <c r="A21885" s="1" t="s">
        <v>83691</v>
      </c>
    </row>
    <row r="21886" spans="1:1" ht="15">
      <c r="A21886" s="2" t="s">
        <v>117019</v>
      </c>
    </row>
    <row r="21887" spans="1:1" ht="15">
      <c r="A21887" s="2" t="s">
        <v>117021</v>
      </c>
    </row>
    <row r="21888" spans="1:1">
      <c r="A21888" s="1" t="s">
        <v>105604</v>
      </c>
    </row>
    <row r="21889" spans="1:1">
      <c r="A21889" s="1" t="s">
        <v>36356</v>
      </c>
    </row>
    <row r="21890" spans="1:1">
      <c r="A21890" s="1" t="s">
        <v>73959</v>
      </c>
    </row>
    <row r="21891" spans="1:1">
      <c r="A21891" s="1" t="s">
        <v>62403</v>
      </c>
    </row>
    <row r="21892" spans="1:1">
      <c r="A21892" s="1" t="s">
        <v>42955</v>
      </c>
    </row>
    <row r="21893" spans="1:1">
      <c r="A21893" s="1" t="s">
        <v>42932</v>
      </c>
    </row>
    <row r="21894" spans="1:1">
      <c r="A21894" s="1" t="s">
        <v>42934</v>
      </c>
    </row>
    <row r="21895" spans="1:1">
      <c r="A21895" s="1" t="s">
        <v>56462</v>
      </c>
    </row>
    <row r="21896" spans="1:1">
      <c r="A21896" s="1" t="s">
        <v>56459</v>
      </c>
    </row>
    <row r="21897" spans="1:1">
      <c r="A21897" s="1" t="s">
        <v>36226</v>
      </c>
    </row>
    <row r="21898" spans="1:1">
      <c r="A21898" s="1" t="s">
        <v>110461</v>
      </c>
    </row>
    <row r="21899" spans="1:1" ht="15">
      <c r="A21899" s="2" t="s">
        <v>116997</v>
      </c>
    </row>
    <row r="21900" spans="1:1" ht="15">
      <c r="A21900" s="2" t="s">
        <v>116999</v>
      </c>
    </row>
    <row r="21901" spans="1:1">
      <c r="A21901" s="1" t="s">
        <v>37353</v>
      </c>
    </row>
    <row r="21902" spans="1:1">
      <c r="A21902" s="1" t="s">
        <v>37355</v>
      </c>
    </row>
    <row r="21903" spans="1:1">
      <c r="A21903" s="1" t="s">
        <v>78226</v>
      </c>
    </row>
    <row r="21904" spans="1:1">
      <c r="A21904" s="1" t="s">
        <v>103757</v>
      </c>
    </row>
    <row r="21905" spans="1:1">
      <c r="A21905" s="1" t="s">
        <v>60562</v>
      </c>
    </row>
    <row r="21906" spans="1:1">
      <c r="A21906" s="1" t="s">
        <v>10152</v>
      </c>
    </row>
    <row r="21907" spans="1:1">
      <c r="A21907" s="1" t="s">
        <v>71032</v>
      </c>
    </row>
    <row r="21908" spans="1:1">
      <c r="A21908" s="1" t="s">
        <v>71029</v>
      </c>
    </row>
    <row r="21909" spans="1:1">
      <c r="A21909" s="1" t="s">
        <v>71031</v>
      </c>
    </row>
    <row r="21910" spans="1:1">
      <c r="A21910" s="1" t="s">
        <v>66496</v>
      </c>
    </row>
    <row r="21911" spans="1:1">
      <c r="A21911" s="1" t="s">
        <v>36260</v>
      </c>
    </row>
    <row r="21912" spans="1:1">
      <c r="A21912" s="1" t="s">
        <v>36333</v>
      </c>
    </row>
    <row r="21913" spans="1:1">
      <c r="A21913" s="1" t="s">
        <v>70208</v>
      </c>
    </row>
    <row r="21914" spans="1:1">
      <c r="A21914" s="1" t="s">
        <v>70178</v>
      </c>
    </row>
    <row r="21915" spans="1:1">
      <c r="A21915" s="1" t="s">
        <v>73961</v>
      </c>
    </row>
    <row r="21916" spans="1:1">
      <c r="A21916" s="1" t="s">
        <v>62405</v>
      </c>
    </row>
    <row r="21917" spans="1:1">
      <c r="A21917" s="1" t="s">
        <v>98556</v>
      </c>
    </row>
    <row r="21918" spans="1:1">
      <c r="A21918" s="1" t="s">
        <v>34969</v>
      </c>
    </row>
    <row r="21919" spans="1:1">
      <c r="A21919" s="1" t="s">
        <v>43521</v>
      </c>
    </row>
    <row r="21920" spans="1:1">
      <c r="A21920" s="1" t="s">
        <v>24796</v>
      </c>
    </row>
    <row r="21921" spans="1:1">
      <c r="A21921" s="1" t="s">
        <v>98558</v>
      </c>
    </row>
    <row r="21922" spans="1:1">
      <c r="A21922" s="1" t="s">
        <v>34971</v>
      </c>
    </row>
    <row r="21923" spans="1:1">
      <c r="A21923" s="1" t="s">
        <v>110743</v>
      </c>
    </row>
    <row r="21924" spans="1:1">
      <c r="A21924" s="1" t="s">
        <v>24798</v>
      </c>
    </row>
    <row r="21925" spans="1:1">
      <c r="A21925" s="1" t="s">
        <v>9051</v>
      </c>
    </row>
    <row r="21926" spans="1:1">
      <c r="A21926" s="1" t="s">
        <v>30238</v>
      </c>
    </row>
    <row r="21927" spans="1:1">
      <c r="A21927" s="1" t="s">
        <v>1874</v>
      </c>
    </row>
    <row r="21928" spans="1:1">
      <c r="A21928" s="1" t="s">
        <v>10248</v>
      </c>
    </row>
    <row r="21929" spans="1:1">
      <c r="A21929" s="1" t="s">
        <v>111168</v>
      </c>
    </row>
    <row r="21930" spans="1:1">
      <c r="A21930" s="1" t="s">
        <v>111170</v>
      </c>
    </row>
    <row r="21931" spans="1:1">
      <c r="A21931" s="1" t="s">
        <v>36182</v>
      </c>
    </row>
    <row r="21932" spans="1:1">
      <c r="A21932" s="1" t="s">
        <v>79742</v>
      </c>
    </row>
    <row r="21933" spans="1:1">
      <c r="A21933" s="1" t="s">
        <v>33007</v>
      </c>
    </row>
    <row r="21934" spans="1:1">
      <c r="A21934" s="1" t="s">
        <v>33009</v>
      </c>
    </row>
    <row r="21935" spans="1:1">
      <c r="A21935" s="1" t="s">
        <v>1876</v>
      </c>
    </row>
    <row r="21936" spans="1:1">
      <c r="A21936" s="1" t="s">
        <v>50325</v>
      </c>
    </row>
    <row r="21937" spans="1:1">
      <c r="A21937" s="1" t="s">
        <v>50327</v>
      </c>
    </row>
    <row r="21938" spans="1:1">
      <c r="A21938" s="1" t="s">
        <v>96502</v>
      </c>
    </row>
    <row r="21939" spans="1:1">
      <c r="A21939" s="1" t="s">
        <v>96504</v>
      </c>
    </row>
    <row r="21940" spans="1:1">
      <c r="A21940" s="1" t="s">
        <v>57932</v>
      </c>
    </row>
    <row r="21941" spans="1:1">
      <c r="A21941" s="1" t="s">
        <v>57930</v>
      </c>
    </row>
    <row r="21942" spans="1:1">
      <c r="A21942" s="1" t="s">
        <v>36184</v>
      </c>
    </row>
    <row r="21943" spans="1:1">
      <c r="A21943" s="1" t="s">
        <v>104181</v>
      </c>
    </row>
    <row r="21944" spans="1:1">
      <c r="A21944" s="1" t="s">
        <v>72369</v>
      </c>
    </row>
    <row r="21945" spans="1:1">
      <c r="A21945" s="1" t="s">
        <v>98103</v>
      </c>
    </row>
    <row r="21946" spans="1:1">
      <c r="A21946" s="1" t="s">
        <v>98101</v>
      </c>
    </row>
    <row r="21947" spans="1:1">
      <c r="A21947" s="1" t="s">
        <v>105530</v>
      </c>
    </row>
    <row r="21948" spans="1:1">
      <c r="A21948" s="1" t="s">
        <v>74392</v>
      </c>
    </row>
    <row r="21949" spans="1:1">
      <c r="A21949" s="1" t="s">
        <v>74390</v>
      </c>
    </row>
    <row r="21950" spans="1:1">
      <c r="A21950" s="1" t="s">
        <v>56802</v>
      </c>
    </row>
    <row r="21951" spans="1:1">
      <c r="A21951" s="1" t="s">
        <v>56800</v>
      </c>
    </row>
    <row r="21952" spans="1:1">
      <c r="A21952" s="1" t="s">
        <v>85554</v>
      </c>
    </row>
    <row r="21953" spans="1:1">
      <c r="A21953" s="1" t="s">
        <v>96815</v>
      </c>
    </row>
    <row r="21954" spans="1:1">
      <c r="A21954" s="1" t="s">
        <v>96813</v>
      </c>
    </row>
    <row r="21955" spans="1:1">
      <c r="A21955" s="1" t="s">
        <v>41796</v>
      </c>
    </row>
    <row r="21956" spans="1:1">
      <c r="A21956" s="1" t="s">
        <v>41788</v>
      </c>
    </row>
    <row r="21957" spans="1:1">
      <c r="A21957" s="1" t="s">
        <v>41790</v>
      </c>
    </row>
    <row r="21958" spans="1:1">
      <c r="A21958" s="1" t="s">
        <v>45231</v>
      </c>
    </row>
    <row r="21959" spans="1:1">
      <c r="A21959" s="1" t="s">
        <v>65222</v>
      </c>
    </row>
    <row r="21960" spans="1:1">
      <c r="A21960" s="1" t="s">
        <v>33585</v>
      </c>
    </row>
    <row r="21961" spans="1:1" ht="15">
      <c r="A21961" s="2" t="s">
        <v>117000</v>
      </c>
    </row>
    <row r="21962" spans="1:1" ht="15">
      <c r="A21962" s="2" t="s">
        <v>117002</v>
      </c>
    </row>
    <row r="21963" spans="1:1">
      <c r="A21963" s="1" t="s">
        <v>70967</v>
      </c>
    </row>
    <row r="21964" spans="1:1">
      <c r="A21964" s="1" t="s">
        <v>70969</v>
      </c>
    </row>
    <row r="21965" spans="1:1">
      <c r="A21965" s="1" t="s">
        <v>30236</v>
      </c>
    </row>
    <row r="21966" spans="1:1">
      <c r="A21966" s="1" t="s">
        <v>57404</v>
      </c>
    </row>
    <row r="21967" spans="1:1">
      <c r="A21967" s="1" t="s">
        <v>57402</v>
      </c>
    </row>
    <row r="21968" spans="1:1">
      <c r="A21968" s="1" t="s">
        <v>109809</v>
      </c>
    </row>
    <row r="21969" spans="1:1">
      <c r="A21969" s="1" t="s">
        <v>25600</v>
      </c>
    </row>
    <row r="21970" spans="1:1">
      <c r="A21970" s="1" t="s">
        <v>25597</v>
      </c>
    </row>
    <row r="21971" spans="1:1">
      <c r="A21971" s="1" t="s">
        <v>25598</v>
      </c>
    </row>
    <row r="21972" spans="1:1">
      <c r="A21972" s="1" t="s">
        <v>25595</v>
      </c>
    </row>
    <row r="21973" spans="1:1">
      <c r="A21973" s="1" t="s">
        <v>71084</v>
      </c>
    </row>
    <row r="21974" spans="1:1" ht="15">
      <c r="A21974" s="2" t="s">
        <v>117012</v>
      </c>
    </row>
    <row r="21975" spans="1:1" ht="15">
      <c r="A21975" s="2" t="s">
        <v>117014</v>
      </c>
    </row>
    <row r="21976" spans="1:1">
      <c r="A21976" s="1" t="s">
        <v>60560</v>
      </c>
    </row>
    <row r="21977" spans="1:1">
      <c r="A21977" s="1" t="s">
        <v>67813</v>
      </c>
    </row>
    <row r="21978" spans="1:1">
      <c r="A21978" s="1" t="s">
        <v>67810</v>
      </c>
    </row>
    <row r="21979" spans="1:1">
      <c r="A21979" s="1" t="s">
        <v>44777</v>
      </c>
    </row>
    <row r="21980" spans="1:1">
      <c r="A21980" s="1" t="s">
        <v>64924</v>
      </c>
    </row>
    <row r="21981" spans="1:1">
      <c r="A21981" s="1" t="s">
        <v>65149</v>
      </c>
    </row>
    <row r="21982" spans="1:1">
      <c r="A21982" s="1" t="s">
        <v>65146</v>
      </c>
    </row>
    <row r="21983" spans="1:1">
      <c r="A21983" s="1" t="s">
        <v>65148</v>
      </c>
    </row>
    <row r="21984" spans="1:1">
      <c r="A21984" s="1" t="s">
        <v>5003</v>
      </c>
    </row>
    <row r="21985" spans="1:1">
      <c r="A21985" s="1" t="s">
        <v>68479</v>
      </c>
    </row>
    <row r="21986" spans="1:1">
      <c r="A21986" s="1" t="s">
        <v>97180</v>
      </c>
    </row>
    <row r="21987" spans="1:1">
      <c r="A21987" s="1" t="s">
        <v>97178</v>
      </c>
    </row>
    <row r="21988" spans="1:1">
      <c r="A21988" s="1" t="s">
        <v>40883</v>
      </c>
    </row>
    <row r="21989" spans="1:1">
      <c r="A21989" s="1" t="s">
        <v>40881</v>
      </c>
    </row>
    <row r="21990" spans="1:1">
      <c r="A21990" s="1" t="s">
        <v>52382</v>
      </c>
    </row>
    <row r="21991" spans="1:1">
      <c r="A21991" s="1" t="s">
        <v>107784</v>
      </c>
    </row>
    <row r="21992" spans="1:1" ht="15">
      <c r="A21992" s="2" t="s">
        <v>107760</v>
      </c>
    </row>
    <row r="21993" spans="1:1">
      <c r="A21993" s="1" t="s">
        <v>107760</v>
      </c>
    </row>
    <row r="21994" spans="1:1">
      <c r="A21994" s="1" t="s">
        <v>107786</v>
      </c>
    </row>
    <row r="21995" spans="1:1" ht="15">
      <c r="A21995" s="2" t="s">
        <v>107762</v>
      </c>
    </row>
    <row r="21996" spans="1:1">
      <c r="A21996" s="1" t="s">
        <v>107762</v>
      </c>
    </row>
    <row r="21997" spans="1:1">
      <c r="A21997" s="1" t="s">
        <v>52373</v>
      </c>
    </row>
    <row r="21998" spans="1:1" ht="15">
      <c r="A21998" s="2" t="s">
        <v>52373</v>
      </c>
    </row>
    <row r="21999" spans="1:1">
      <c r="A21999" s="1" t="s">
        <v>52375</v>
      </c>
    </row>
    <row r="22000" spans="1:1" ht="15">
      <c r="A22000" s="2" t="s">
        <v>52375</v>
      </c>
    </row>
    <row r="22001" spans="1:1">
      <c r="A22001" s="1" t="s">
        <v>24878</v>
      </c>
    </row>
    <row r="22002" spans="1:1">
      <c r="A22002" s="1" t="s">
        <v>58588</v>
      </c>
    </row>
    <row r="22003" spans="1:1">
      <c r="A22003" s="1" t="s">
        <v>84350</v>
      </c>
    </row>
    <row r="22004" spans="1:1">
      <c r="A22004" s="1" t="s">
        <v>55849</v>
      </c>
    </row>
    <row r="22005" spans="1:1">
      <c r="A22005" s="1" t="s">
        <v>102376</v>
      </c>
    </row>
    <row r="22006" spans="1:1">
      <c r="A22006" s="1" t="s">
        <v>55847</v>
      </c>
    </row>
    <row r="22007" spans="1:1">
      <c r="A22007" s="1" t="s">
        <v>84348</v>
      </c>
    </row>
    <row r="22008" spans="1:1">
      <c r="A22008" s="1" t="s">
        <v>102374</v>
      </c>
    </row>
    <row r="22009" spans="1:1">
      <c r="A22009" s="1" t="s">
        <v>95972</v>
      </c>
    </row>
    <row r="22010" spans="1:1">
      <c r="A22010" s="1" t="s">
        <v>95974</v>
      </c>
    </row>
    <row r="22011" spans="1:1">
      <c r="A22011" s="1" t="s">
        <v>54725</v>
      </c>
    </row>
    <row r="22012" spans="1:1">
      <c r="A22012" s="1" t="s">
        <v>60558</v>
      </c>
    </row>
    <row r="22013" spans="1:1">
      <c r="A22013" s="1" t="s">
        <v>67811</v>
      </c>
    </row>
    <row r="22014" spans="1:1">
      <c r="A22014" s="1" t="s">
        <v>67808</v>
      </c>
    </row>
    <row r="22015" spans="1:1">
      <c r="A22015" s="1" t="s">
        <v>54723</v>
      </c>
    </row>
    <row r="22016" spans="1:1">
      <c r="A22016" s="1" t="s">
        <v>82638</v>
      </c>
    </row>
    <row r="22017" spans="1:1">
      <c r="A22017" s="1" t="s">
        <v>60062</v>
      </c>
    </row>
    <row r="22018" spans="1:1">
      <c r="A22018" s="1" t="s">
        <v>60044</v>
      </c>
    </row>
    <row r="22019" spans="1:1">
      <c r="A22019" s="1" t="s">
        <v>60060</v>
      </c>
    </row>
    <row r="22020" spans="1:1">
      <c r="A22020" s="1" t="s">
        <v>60042</v>
      </c>
    </row>
    <row r="22021" spans="1:1">
      <c r="A22021" s="1" t="s">
        <v>4290</v>
      </c>
    </row>
    <row r="22022" spans="1:1">
      <c r="A22022" s="1" t="s">
        <v>4286</v>
      </c>
    </row>
    <row r="22023" spans="1:1">
      <c r="A22023" s="1" t="s">
        <v>4288</v>
      </c>
    </row>
    <row r="22024" spans="1:1">
      <c r="A22024" s="1" t="s">
        <v>28116</v>
      </c>
    </row>
    <row r="22025" spans="1:1">
      <c r="A22025" s="1" t="s">
        <v>28113</v>
      </c>
    </row>
    <row r="22026" spans="1:1">
      <c r="A22026" s="1" t="s">
        <v>4292</v>
      </c>
    </row>
    <row r="22027" spans="1:1">
      <c r="A22027" s="1" t="s">
        <v>4289</v>
      </c>
    </row>
    <row r="22028" spans="1:1">
      <c r="A22028" s="1" t="s">
        <v>28118</v>
      </c>
    </row>
    <row r="22029" spans="1:1">
      <c r="A22029" s="1" t="s">
        <v>28115</v>
      </c>
    </row>
    <row r="22030" spans="1:1" ht="15">
      <c r="A22030" s="2" t="s">
        <v>117003</v>
      </c>
    </row>
    <row r="22031" spans="1:1" ht="15">
      <c r="A22031" s="2" t="s">
        <v>117004</v>
      </c>
    </row>
    <row r="22032" spans="1:1">
      <c r="A22032" s="1" t="s">
        <v>107798</v>
      </c>
    </row>
    <row r="22033" spans="1:1">
      <c r="A22033" s="1" t="s">
        <v>107796</v>
      </c>
    </row>
    <row r="22034" spans="1:1">
      <c r="A22034" s="1" t="s">
        <v>7469</v>
      </c>
    </row>
    <row r="22035" spans="1:1">
      <c r="A22035" s="1" t="s">
        <v>7466</v>
      </c>
    </row>
    <row r="22036" spans="1:1">
      <c r="A22036" s="1" t="s">
        <v>106642</v>
      </c>
    </row>
    <row r="22037" spans="1:1">
      <c r="A22037" s="1" t="s">
        <v>106622</v>
      </c>
    </row>
    <row r="22038" spans="1:1">
      <c r="A22038" s="1" t="s">
        <v>7467</v>
      </c>
    </row>
    <row r="22039" spans="1:1">
      <c r="A22039" s="1" t="s">
        <v>7464</v>
      </c>
    </row>
    <row r="22040" spans="1:1">
      <c r="A22040" s="1" t="s">
        <v>106640</v>
      </c>
    </row>
    <row r="22041" spans="1:1">
      <c r="A22041" s="1" t="s">
        <v>106620</v>
      </c>
    </row>
    <row r="22042" spans="1:1">
      <c r="A22042" s="1" t="s">
        <v>38310</v>
      </c>
    </row>
    <row r="22043" spans="1:1">
      <c r="A22043" s="1" t="s">
        <v>38290</v>
      </c>
    </row>
    <row r="22044" spans="1:1">
      <c r="A22044" s="1" t="s">
        <v>38292</v>
      </c>
    </row>
    <row r="22045" spans="1:1">
      <c r="A22045" s="1" t="s">
        <v>57112</v>
      </c>
    </row>
    <row r="22046" spans="1:1">
      <c r="A22046" s="1" t="s">
        <v>57064</v>
      </c>
    </row>
    <row r="22047" spans="1:1">
      <c r="A22047" s="1" t="s">
        <v>57066</v>
      </c>
    </row>
    <row r="22048" spans="1:1">
      <c r="A22048" s="1" t="s">
        <v>87097</v>
      </c>
    </row>
    <row r="22049" spans="1:1">
      <c r="A22049" s="1" t="s">
        <v>49636</v>
      </c>
    </row>
    <row r="22050" spans="1:1">
      <c r="A22050" s="1" t="s">
        <v>49619</v>
      </c>
    </row>
    <row r="22051" spans="1:1">
      <c r="A22051" s="1" t="s">
        <v>83675</v>
      </c>
    </row>
    <row r="22052" spans="1:1">
      <c r="A22052" s="1" t="s">
        <v>49634</v>
      </c>
    </row>
    <row r="22053" spans="1:1">
      <c r="A22053" s="1" t="s">
        <v>49617</v>
      </c>
    </row>
    <row r="22054" spans="1:1">
      <c r="A22054" s="1" t="s">
        <v>83673</v>
      </c>
    </row>
    <row r="22055" spans="1:1">
      <c r="A22055" s="1" t="s">
        <v>52111</v>
      </c>
    </row>
    <row r="22056" spans="1:1">
      <c r="A22056" s="1" t="s">
        <v>52113</v>
      </c>
    </row>
    <row r="22057" spans="1:1">
      <c r="A22057" s="1" t="s">
        <v>53590</v>
      </c>
    </row>
    <row r="22058" spans="1:1">
      <c r="A22058" s="1" t="s">
        <v>53592</v>
      </c>
    </row>
    <row r="22059" spans="1:1">
      <c r="A22059" s="1" t="s">
        <v>12841</v>
      </c>
    </row>
    <row r="22060" spans="1:1">
      <c r="A22060" s="1" t="s">
        <v>61079</v>
      </c>
    </row>
    <row r="22061" spans="1:1">
      <c r="A22061" s="1" t="s">
        <v>109128</v>
      </c>
    </row>
    <row r="22062" spans="1:1">
      <c r="A22062" s="1" t="s">
        <v>13788</v>
      </c>
    </row>
    <row r="22063" spans="1:1">
      <c r="A22063" s="1" t="s">
        <v>13785</v>
      </c>
    </row>
    <row r="22064" spans="1:1">
      <c r="A22064" s="1" t="s">
        <v>42701</v>
      </c>
    </row>
    <row r="22065" spans="1:1" ht="15">
      <c r="A22065" s="2" t="s">
        <v>115195</v>
      </c>
    </row>
    <row r="22066" spans="1:1" ht="15">
      <c r="A22066" s="2" t="s">
        <v>113173</v>
      </c>
    </row>
    <row r="22067" spans="1:1">
      <c r="A22067" s="1" t="s">
        <v>44102</v>
      </c>
    </row>
    <row r="22068" spans="1:1" ht="15">
      <c r="A22068" s="2" t="s">
        <v>119371</v>
      </c>
    </row>
    <row r="22069" spans="1:1">
      <c r="A22069" s="1" t="s">
        <v>83619</v>
      </c>
    </row>
    <row r="22070" spans="1:1">
      <c r="A22070" s="1" t="s">
        <v>98606</v>
      </c>
    </row>
    <row r="22071" spans="1:1">
      <c r="A22071" s="1" t="s">
        <v>48184</v>
      </c>
    </row>
    <row r="22072" spans="1:1">
      <c r="A22072" s="1" t="s">
        <v>48186</v>
      </c>
    </row>
    <row r="22073" spans="1:1">
      <c r="A22073" s="1" t="s">
        <v>26250</v>
      </c>
    </row>
    <row r="22074" spans="1:1">
      <c r="A22074" s="1" t="s">
        <v>26247</v>
      </c>
    </row>
    <row r="22075" spans="1:1">
      <c r="A22075" s="1" t="s">
        <v>1793</v>
      </c>
    </row>
    <row r="22076" spans="1:1">
      <c r="A22076" s="1" t="s">
        <v>84491</v>
      </c>
    </row>
    <row r="22077" spans="1:1">
      <c r="A22077" s="1" t="s">
        <v>75601</v>
      </c>
    </row>
    <row r="22078" spans="1:1">
      <c r="A22078" s="1" t="s">
        <v>15737</v>
      </c>
    </row>
    <row r="22079" spans="1:1">
      <c r="A22079" s="1" t="s">
        <v>15733</v>
      </c>
    </row>
    <row r="22080" spans="1:1">
      <c r="A22080" s="1" t="s">
        <v>15735</v>
      </c>
    </row>
    <row r="22081" spans="1:1">
      <c r="A22081" s="1" t="s">
        <v>85473</v>
      </c>
    </row>
    <row r="22082" spans="1:1">
      <c r="A22082" s="1" t="s">
        <v>42198</v>
      </c>
    </row>
    <row r="22083" spans="1:1">
      <c r="A22083" s="1" t="s">
        <v>25628</v>
      </c>
    </row>
    <row r="22084" spans="1:1">
      <c r="A22084" s="1" t="s">
        <v>25624</v>
      </c>
    </row>
    <row r="22085" spans="1:1">
      <c r="A22085" s="1" t="s">
        <v>25630</v>
      </c>
    </row>
    <row r="22086" spans="1:1">
      <c r="A22086" s="1" t="s">
        <v>25626</v>
      </c>
    </row>
    <row r="22087" spans="1:1">
      <c r="A22087" s="1" t="s">
        <v>79441</v>
      </c>
    </row>
    <row r="22088" spans="1:1">
      <c r="A22088" s="1" t="s">
        <v>41979</v>
      </c>
    </row>
    <row r="22089" spans="1:1">
      <c r="A22089" s="1" t="s">
        <v>48623</v>
      </c>
    </row>
    <row r="22090" spans="1:1">
      <c r="A22090" s="1" t="s">
        <v>41981</v>
      </c>
    </row>
    <row r="22091" spans="1:1" ht="15">
      <c r="A22091" s="2" t="s">
        <v>119700</v>
      </c>
    </row>
    <row r="22092" spans="1:1">
      <c r="A22092" s="1" t="s">
        <v>6808</v>
      </c>
    </row>
    <row r="22093" spans="1:1">
      <c r="A22093" s="1" t="s">
        <v>62528</v>
      </c>
    </row>
    <row r="22094" spans="1:1">
      <c r="A22094" s="1" t="s">
        <v>74351</v>
      </c>
    </row>
    <row r="22095" spans="1:1">
      <c r="A22095" s="1" t="s">
        <v>74357</v>
      </c>
    </row>
    <row r="22096" spans="1:1">
      <c r="A22096" s="1" t="s">
        <v>74354</v>
      </c>
    </row>
    <row r="22097" spans="1:1">
      <c r="A22097" s="1" t="s">
        <v>74360</v>
      </c>
    </row>
    <row r="22098" spans="1:1">
      <c r="A22098" s="1" t="s">
        <v>98233</v>
      </c>
    </row>
    <row r="22099" spans="1:1">
      <c r="A22099" s="1" t="s">
        <v>73106</v>
      </c>
    </row>
    <row r="22100" spans="1:1">
      <c r="A22100" s="1" t="s">
        <v>43259</v>
      </c>
    </row>
    <row r="22101" spans="1:1">
      <c r="A22101" s="1" t="s">
        <v>44076</v>
      </c>
    </row>
    <row r="22102" spans="1:1">
      <c r="A22102" s="1" t="s">
        <v>110924</v>
      </c>
    </row>
    <row r="22103" spans="1:1">
      <c r="A22103" s="1" t="s">
        <v>42835</v>
      </c>
    </row>
    <row r="22104" spans="1:1">
      <c r="A22104" s="1" t="s">
        <v>42838</v>
      </c>
    </row>
    <row r="22105" spans="1:1">
      <c r="A22105" s="1" t="s">
        <v>36404</v>
      </c>
    </row>
    <row r="22106" spans="1:1">
      <c r="A22106" s="1" t="s">
        <v>85824</v>
      </c>
    </row>
    <row r="22107" spans="1:1">
      <c r="A22107" s="1" t="s">
        <v>15801</v>
      </c>
    </row>
    <row r="22108" spans="1:1">
      <c r="A22108" s="1" t="s">
        <v>35560</v>
      </c>
    </row>
    <row r="22109" spans="1:1">
      <c r="A22109" s="1" t="s">
        <v>35562</v>
      </c>
    </row>
    <row r="22110" spans="1:1">
      <c r="A22110" s="1" t="s">
        <v>35582</v>
      </c>
    </row>
    <row r="22111" spans="1:1">
      <c r="A22111" s="1" t="s">
        <v>95060</v>
      </c>
    </row>
    <row r="22112" spans="1:1" ht="15">
      <c r="A22112" s="2" t="s">
        <v>118413</v>
      </c>
    </row>
    <row r="22113" spans="1:1">
      <c r="A22113" s="1" t="s">
        <v>25817</v>
      </c>
    </row>
    <row r="22114" spans="1:1">
      <c r="A22114" s="1" t="s">
        <v>15803</v>
      </c>
    </row>
    <row r="22115" spans="1:1">
      <c r="A22115" s="1" t="s">
        <v>85826</v>
      </c>
    </row>
    <row r="22116" spans="1:1" ht="15">
      <c r="A22116" s="2" t="s">
        <v>118424</v>
      </c>
    </row>
    <row r="22117" spans="1:1">
      <c r="A22117" s="1" t="s">
        <v>3737</v>
      </c>
    </row>
    <row r="22118" spans="1:1">
      <c r="A22118" s="1" t="s">
        <v>97856</v>
      </c>
    </row>
    <row r="22119" spans="1:1">
      <c r="A22119" s="1" t="s">
        <v>9781</v>
      </c>
    </row>
    <row r="22120" spans="1:1">
      <c r="A22120" s="1" t="s">
        <v>30962</v>
      </c>
    </row>
    <row r="22121" spans="1:1">
      <c r="A22121" s="1" t="s">
        <v>30964</v>
      </c>
    </row>
    <row r="22122" spans="1:1">
      <c r="A22122" s="1" t="s">
        <v>110019</v>
      </c>
    </row>
    <row r="22123" spans="1:1">
      <c r="A22123" s="1" t="s">
        <v>23705</v>
      </c>
    </row>
    <row r="22124" spans="1:1">
      <c r="A22124" s="1" t="s">
        <v>83294</v>
      </c>
    </row>
    <row r="22125" spans="1:1">
      <c r="A22125" s="1" t="s">
        <v>83327</v>
      </c>
    </row>
    <row r="22126" spans="1:1">
      <c r="A22126" s="1" t="s">
        <v>79198</v>
      </c>
    </row>
    <row r="22127" spans="1:1">
      <c r="A22127" s="1" t="s">
        <v>79091</v>
      </c>
    </row>
    <row r="22128" spans="1:1">
      <c r="A22128" s="1" t="s">
        <v>76768</v>
      </c>
    </row>
    <row r="22129" spans="1:1">
      <c r="A22129" s="1" t="s">
        <v>76390</v>
      </c>
    </row>
    <row r="22130" spans="1:1">
      <c r="A22130" s="1" t="s">
        <v>20782</v>
      </c>
    </row>
    <row r="22131" spans="1:1">
      <c r="A22131" s="1" t="s">
        <v>20784</v>
      </c>
    </row>
    <row r="22132" spans="1:1">
      <c r="A22132" s="1" t="s">
        <v>14747</v>
      </c>
    </row>
    <row r="22133" spans="1:1">
      <c r="A22133" s="1" t="s">
        <v>70340</v>
      </c>
    </row>
    <row r="22134" spans="1:1">
      <c r="A22134" s="1" t="s">
        <v>29364</v>
      </c>
    </row>
    <row r="22135" spans="1:1">
      <c r="A22135" s="1" t="s">
        <v>101532</v>
      </c>
    </row>
    <row r="22136" spans="1:1">
      <c r="A22136" s="1" t="s">
        <v>101530</v>
      </c>
    </row>
    <row r="22137" spans="1:1">
      <c r="A22137" s="1" t="s">
        <v>70338</v>
      </c>
    </row>
    <row r="22138" spans="1:1">
      <c r="A22138" s="1" t="s">
        <v>5472</v>
      </c>
    </row>
    <row r="22139" spans="1:1">
      <c r="A22139" s="1" t="s">
        <v>33956</v>
      </c>
    </row>
    <row r="22140" spans="1:1">
      <c r="A22140" s="1" t="s">
        <v>81231</v>
      </c>
    </row>
    <row r="22141" spans="1:1">
      <c r="A22141" s="1" t="s">
        <v>99158</v>
      </c>
    </row>
    <row r="22142" spans="1:1">
      <c r="A22142" s="1" t="s">
        <v>99160</v>
      </c>
    </row>
    <row r="22143" spans="1:1">
      <c r="A22143" s="1" t="s">
        <v>22129</v>
      </c>
    </row>
    <row r="22144" spans="1:1">
      <c r="A22144" s="1" t="s">
        <v>98727</v>
      </c>
    </row>
    <row r="22145" spans="1:1">
      <c r="A22145" s="1" t="s">
        <v>98729</v>
      </c>
    </row>
    <row r="22146" spans="1:1">
      <c r="A22146" s="1" t="s">
        <v>108745</v>
      </c>
    </row>
    <row r="22147" spans="1:1">
      <c r="A22147" s="1" t="s">
        <v>13406</v>
      </c>
    </row>
    <row r="22148" spans="1:1">
      <c r="A22148" s="1" t="s">
        <v>13408</v>
      </c>
    </row>
    <row r="22149" spans="1:1">
      <c r="A22149" s="1" t="s">
        <v>80275</v>
      </c>
    </row>
    <row r="22150" spans="1:1">
      <c r="A22150" s="1" t="s">
        <v>10917</v>
      </c>
    </row>
    <row r="22151" spans="1:1">
      <c r="A22151" s="1" t="s">
        <v>7014</v>
      </c>
    </row>
    <row r="22152" spans="1:1">
      <c r="A22152" s="1" t="s">
        <v>23707</v>
      </c>
    </row>
    <row r="22153" spans="1:1">
      <c r="A22153" s="1" t="s">
        <v>39705</v>
      </c>
    </row>
    <row r="22154" spans="1:1">
      <c r="A22154" s="1" t="s">
        <v>22618</v>
      </c>
    </row>
    <row r="22155" spans="1:1">
      <c r="A22155" s="1" t="s">
        <v>22616</v>
      </c>
    </row>
    <row r="22156" spans="1:1">
      <c r="A22156" s="1" t="s">
        <v>18253</v>
      </c>
    </row>
    <row r="22157" spans="1:1">
      <c r="A22157" s="1" t="s">
        <v>12460</v>
      </c>
    </row>
    <row r="22158" spans="1:1">
      <c r="A22158" s="1" t="s">
        <v>18251</v>
      </c>
    </row>
    <row r="22159" spans="1:1">
      <c r="A22159" s="1" t="s">
        <v>12458</v>
      </c>
    </row>
    <row r="22160" spans="1:1">
      <c r="A22160" s="1" t="s">
        <v>64302</v>
      </c>
    </row>
    <row r="22161" spans="1:1">
      <c r="A22161" s="1" t="s">
        <v>15712</v>
      </c>
    </row>
    <row r="22162" spans="1:1">
      <c r="A22162" s="1" t="s">
        <v>15700</v>
      </c>
    </row>
    <row r="22163" spans="1:1">
      <c r="A22163" s="1" t="s">
        <v>89047</v>
      </c>
    </row>
    <row r="22164" spans="1:1">
      <c r="A22164" s="1" t="s">
        <v>84970</v>
      </c>
    </row>
    <row r="22165" spans="1:1">
      <c r="A22165" s="1" t="s">
        <v>84966</v>
      </c>
    </row>
    <row r="22166" spans="1:1">
      <c r="A22166" s="1" t="s">
        <v>84968</v>
      </c>
    </row>
    <row r="22167" spans="1:1">
      <c r="A22167" s="1" t="s">
        <v>26055</v>
      </c>
    </row>
    <row r="22168" spans="1:1" ht="15">
      <c r="A22168" s="2" t="s">
        <v>118417</v>
      </c>
    </row>
    <row r="22169" spans="1:1">
      <c r="A22169" s="1" t="s">
        <v>86821</v>
      </c>
    </row>
    <row r="22170" spans="1:1">
      <c r="A22170" s="1" t="s">
        <v>86810</v>
      </c>
    </row>
    <row r="22171" spans="1:1">
      <c r="A22171" s="1" t="s">
        <v>86812</v>
      </c>
    </row>
    <row r="22172" spans="1:1" ht="15">
      <c r="A22172" s="2" t="s">
        <v>118422</v>
      </c>
    </row>
    <row r="22173" spans="1:1">
      <c r="A22173" s="1" t="s">
        <v>59058</v>
      </c>
    </row>
    <row r="22174" spans="1:1" ht="15">
      <c r="A22174" s="2" t="s">
        <v>118420</v>
      </c>
    </row>
    <row r="22175" spans="1:1">
      <c r="A22175" s="1" t="s">
        <v>27446</v>
      </c>
    </row>
    <row r="22176" spans="1:1">
      <c r="A22176" s="1" t="s">
        <v>27410</v>
      </c>
    </row>
    <row r="22177" spans="1:1">
      <c r="A22177" s="1" t="s">
        <v>56335</v>
      </c>
    </row>
    <row r="22178" spans="1:1">
      <c r="A22178" s="1" t="s">
        <v>56328</v>
      </c>
    </row>
    <row r="22179" spans="1:1" ht="15">
      <c r="A22179" s="2" t="s">
        <v>56328</v>
      </c>
    </row>
    <row r="22180" spans="1:1">
      <c r="A22180" s="1" t="s">
        <v>56330</v>
      </c>
    </row>
    <row r="22181" spans="1:1">
      <c r="A22181" s="1" t="s">
        <v>104046</v>
      </c>
    </row>
    <row r="22182" spans="1:1">
      <c r="A22182" s="1" t="s">
        <v>106102</v>
      </c>
    </row>
    <row r="22183" spans="1:1">
      <c r="A22183" s="1" t="s">
        <v>106093</v>
      </c>
    </row>
    <row r="22184" spans="1:1" ht="15">
      <c r="A22184" s="2" t="s">
        <v>119698</v>
      </c>
    </row>
    <row r="22185" spans="1:1">
      <c r="A22185" s="1" t="s">
        <v>37286</v>
      </c>
    </row>
    <row r="22186" spans="1:1">
      <c r="A22186" s="1" t="s">
        <v>37288</v>
      </c>
    </row>
    <row r="22187" spans="1:1">
      <c r="A22187" s="1" t="s">
        <v>10500</v>
      </c>
    </row>
    <row r="22188" spans="1:1">
      <c r="A22188" s="1" t="s">
        <v>80475</v>
      </c>
    </row>
    <row r="22189" spans="1:1" ht="15">
      <c r="A22189" s="2" t="s">
        <v>118426</v>
      </c>
    </row>
    <row r="22190" spans="1:1">
      <c r="A22190" s="1" t="s">
        <v>111138</v>
      </c>
    </row>
    <row r="22191" spans="1:1">
      <c r="A22191" s="1" t="s">
        <v>111114</v>
      </c>
    </row>
    <row r="22192" spans="1:1">
      <c r="A22192" s="1" t="s">
        <v>111174</v>
      </c>
    </row>
    <row r="22193" spans="1:1">
      <c r="A22193" s="1" t="s">
        <v>27448</v>
      </c>
    </row>
    <row r="22194" spans="1:1">
      <c r="A22194" s="1" t="s">
        <v>27412</v>
      </c>
    </row>
    <row r="22195" spans="1:1">
      <c r="A22195" s="1" t="s">
        <v>96640</v>
      </c>
    </row>
    <row r="22196" spans="1:1">
      <c r="A22196" s="1" t="s">
        <v>42200</v>
      </c>
    </row>
    <row r="22197" spans="1:1">
      <c r="A22197" s="1" t="s">
        <v>75214</v>
      </c>
    </row>
    <row r="22198" spans="1:1">
      <c r="A22198" s="1" t="s">
        <v>75212</v>
      </c>
    </row>
    <row r="22199" spans="1:1">
      <c r="A22199" s="1" t="s">
        <v>89045</v>
      </c>
    </row>
    <row r="22200" spans="1:1" ht="15">
      <c r="A22200" s="2" t="s">
        <v>118415</v>
      </c>
    </row>
    <row r="22201" spans="1:1">
      <c r="A22201" s="1" t="s">
        <v>73104</v>
      </c>
    </row>
    <row r="22202" spans="1:1">
      <c r="A22202" s="1" t="s">
        <v>96454</v>
      </c>
    </row>
    <row r="22203" spans="1:1" ht="15">
      <c r="A22203" s="2" t="s">
        <v>118431</v>
      </c>
    </row>
    <row r="22204" spans="1:1">
      <c r="A22204" s="1" t="s">
        <v>9505</v>
      </c>
    </row>
    <row r="22205" spans="1:1">
      <c r="A22205" s="1" t="s">
        <v>22953</v>
      </c>
    </row>
    <row r="22206" spans="1:1">
      <c r="A22206" s="1" t="s">
        <v>22913</v>
      </c>
    </row>
    <row r="22207" spans="1:1">
      <c r="A22207" s="1" t="s">
        <v>22951</v>
      </c>
    </row>
    <row r="22208" spans="1:1">
      <c r="A22208" s="1" t="s">
        <v>22911</v>
      </c>
    </row>
    <row r="22209" spans="1:1">
      <c r="A22209" s="1" t="s">
        <v>58592</v>
      </c>
    </row>
    <row r="22210" spans="1:1">
      <c r="A22210" s="1" t="s">
        <v>58582</v>
      </c>
    </row>
    <row r="22211" spans="1:1">
      <c r="A22211" s="1" t="s">
        <v>58590</v>
      </c>
    </row>
    <row r="22212" spans="1:1">
      <c r="A22212" s="1" t="s">
        <v>58580</v>
      </c>
    </row>
    <row r="22213" spans="1:1" ht="15">
      <c r="A22213" s="2" t="s">
        <v>118429</v>
      </c>
    </row>
    <row r="22214" spans="1:1">
      <c r="A22214" s="1" t="s">
        <v>39886</v>
      </c>
    </row>
    <row r="22215" spans="1:1">
      <c r="A22215" s="1" t="s">
        <v>39882</v>
      </c>
    </row>
    <row r="22216" spans="1:1">
      <c r="A22216" s="1" t="s">
        <v>39879</v>
      </c>
    </row>
    <row r="22217" spans="1:1">
      <c r="A22217" s="1" t="s">
        <v>39888</v>
      </c>
    </row>
    <row r="22218" spans="1:1">
      <c r="A22218" s="1" t="s">
        <v>39884</v>
      </c>
    </row>
    <row r="22219" spans="1:1">
      <c r="A22219" s="1" t="s">
        <v>84489</v>
      </c>
    </row>
    <row r="22220" spans="1:1">
      <c r="A22220" s="1" t="s">
        <v>49274</v>
      </c>
    </row>
    <row r="22221" spans="1:1">
      <c r="A22221" s="1" t="s">
        <v>111262</v>
      </c>
    </row>
    <row r="22222" spans="1:1">
      <c r="A22222" s="1" t="s">
        <v>111253</v>
      </c>
    </row>
    <row r="22223" spans="1:1">
      <c r="A22223" s="1" t="s">
        <v>72109</v>
      </c>
    </row>
    <row r="22224" spans="1:1">
      <c r="A22224" s="1" t="s">
        <v>49272</v>
      </c>
    </row>
    <row r="22225" spans="1:1" ht="15">
      <c r="A22225" s="2" t="s">
        <v>118419</v>
      </c>
    </row>
    <row r="22226" spans="1:1">
      <c r="A22226" s="1" t="s">
        <v>88853</v>
      </c>
    </row>
    <row r="22227" spans="1:1">
      <c r="A22227" s="1" t="s">
        <v>84590</v>
      </c>
    </row>
    <row r="22228" spans="1:1">
      <c r="A22228" s="1" t="s">
        <v>45339</v>
      </c>
    </row>
    <row r="22229" spans="1:1">
      <c r="A22229" s="1" t="s">
        <v>51466</v>
      </c>
    </row>
    <row r="22230" spans="1:1">
      <c r="A22230" s="1" t="s">
        <v>88556</v>
      </c>
    </row>
    <row r="22231" spans="1:1">
      <c r="A22231" s="1" t="s">
        <v>16881</v>
      </c>
    </row>
    <row r="22232" spans="1:1">
      <c r="A22232" s="1" t="s">
        <v>36525</v>
      </c>
    </row>
    <row r="22233" spans="1:1">
      <c r="A22233" s="1" t="s">
        <v>1059</v>
      </c>
    </row>
    <row r="22234" spans="1:1">
      <c r="A22234" s="1" t="s">
        <v>78623</v>
      </c>
    </row>
    <row r="22235" spans="1:1">
      <c r="A22235" s="1" t="s">
        <v>3822</v>
      </c>
    </row>
    <row r="22236" spans="1:1">
      <c r="A22236" s="1" t="s">
        <v>111699</v>
      </c>
    </row>
    <row r="22237" spans="1:1">
      <c r="A22237" s="1" t="s">
        <v>95975</v>
      </c>
    </row>
    <row r="22238" spans="1:1">
      <c r="A22238" s="1" t="s">
        <v>100966</v>
      </c>
    </row>
    <row r="22239" spans="1:1" ht="15">
      <c r="A22239" s="2" t="s">
        <v>115571</v>
      </c>
    </row>
    <row r="22240" spans="1:1">
      <c r="A22240" s="1" t="s">
        <v>11486</v>
      </c>
    </row>
    <row r="22241" spans="1:1">
      <c r="A22241" s="1" t="s">
        <v>31768</v>
      </c>
    </row>
    <row r="22242" spans="1:1">
      <c r="A22242" s="1" t="s">
        <v>65701</v>
      </c>
    </row>
    <row r="22243" spans="1:1">
      <c r="A22243" s="1" t="s">
        <v>104336</v>
      </c>
    </row>
    <row r="22244" spans="1:1">
      <c r="A22244" s="1" t="s">
        <v>104333</v>
      </c>
    </row>
    <row r="22245" spans="1:1">
      <c r="A22245" s="1" t="s">
        <v>15829</v>
      </c>
    </row>
    <row r="22246" spans="1:1">
      <c r="A22246" s="1" t="s">
        <v>22406</v>
      </c>
    </row>
    <row r="22247" spans="1:1">
      <c r="A22247" s="1" t="s">
        <v>13034</v>
      </c>
    </row>
    <row r="22248" spans="1:1">
      <c r="A22248" s="1" t="s">
        <v>32233</v>
      </c>
    </row>
    <row r="22249" spans="1:1">
      <c r="A22249" s="1" t="s">
        <v>84101</v>
      </c>
    </row>
    <row r="22250" spans="1:1">
      <c r="A22250" s="1" t="s">
        <v>11878</v>
      </c>
    </row>
    <row r="22251" spans="1:1">
      <c r="A22251" s="1" t="s">
        <v>19568</v>
      </c>
    </row>
    <row r="22252" spans="1:1">
      <c r="A22252" s="1" t="s">
        <v>58764</v>
      </c>
    </row>
    <row r="22253" spans="1:1">
      <c r="A22253" s="1" t="s">
        <v>21796</v>
      </c>
    </row>
    <row r="22254" spans="1:1">
      <c r="A22254" s="1" t="s">
        <v>46328</v>
      </c>
    </row>
    <row r="22255" spans="1:1">
      <c r="A22255" s="1" t="s">
        <v>83533</v>
      </c>
    </row>
    <row r="22256" spans="1:1">
      <c r="A22256" s="1" t="s">
        <v>56149</v>
      </c>
    </row>
    <row r="22257" spans="1:1">
      <c r="A22257" s="1" t="s">
        <v>83531</v>
      </c>
    </row>
    <row r="22258" spans="1:1">
      <c r="A22258" s="1" t="s">
        <v>37566</v>
      </c>
    </row>
    <row r="22259" spans="1:1">
      <c r="A22259" s="1" t="s">
        <v>824</v>
      </c>
    </row>
    <row r="22260" spans="1:1">
      <c r="A22260" s="1" t="s">
        <v>6992</v>
      </c>
    </row>
    <row r="22261" spans="1:1">
      <c r="A22261" s="1" t="s">
        <v>6990</v>
      </c>
    </row>
    <row r="22262" spans="1:1">
      <c r="A22262" s="1" t="s">
        <v>90096</v>
      </c>
    </row>
    <row r="22263" spans="1:1">
      <c r="A22263" s="1" t="s">
        <v>90094</v>
      </c>
    </row>
    <row r="22264" spans="1:1">
      <c r="A22264" s="1" t="s">
        <v>79</v>
      </c>
    </row>
    <row r="22265" spans="1:1">
      <c r="A22265" s="1" t="s">
        <v>97022</v>
      </c>
    </row>
    <row r="22266" spans="1:1" ht="15">
      <c r="A22266" s="2" t="s">
        <v>116131</v>
      </c>
    </row>
    <row r="22267" spans="1:1" ht="15">
      <c r="A22267" s="2" t="s">
        <v>116133</v>
      </c>
    </row>
    <row r="22268" spans="1:1">
      <c r="A22268" s="1" t="s">
        <v>88302</v>
      </c>
    </row>
    <row r="22269" spans="1:1">
      <c r="A22269" s="1" t="s">
        <v>88300</v>
      </c>
    </row>
    <row r="22270" spans="1:1">
      <c r="A22270" s="1" t="s">
        <v>31411</v>
      </c>
    </row>
    <row r="22271" spans="1:1">
      <c r="A22271" s="1" t="s">
        <v>33596</v>
      </c>
    </row>
    <row r="22272" spans="1:1">
      <c r="A22272" s="1" t="s">
        <v>59298</v>
      </c>
    </row>
    <row r="22273" spans="1:1">
      <c r="A22273" s="1" t="s">
        <v>24057</v>
      </c>
    </row>
    <row r="22274" spans="1:1">
      <c r="A22274" s="1" t="s">
        <v>24059</v>
      </c>
    </row>
    <row r="22275" spans="1:1">
      <c r="A22275" s="1" t="s">
        <v>52144</v>
      </c>
    </row>
    <row r="22276" spans="1:1">
      <c r="A22276" s="1" t="s">
        <v>52146</v>
      </c>
    </row>
    <row r="22277" spans="1:1">
      <c r="A22277" s="1" t="s">
        <v>54138</v>
      </c>
    </row>
    <row r="22278" spans="1:1">
      <c r="A22278" s="1" t="s">
        <v>58766</v>
      </c>
    </row>
    <row r="22279" spans="1:1">
      <c r="A22279" s="1" t="s">
        <v>21798</v>
      </c>
    </row>
    <row r="22280" spans="1:1">
      <c r="A22280" s="1" t="s">
        <v>46330</v>
      </c>
    </row>
    <row r="22281" spans="1:1">
      <c r="A22281" s="1" t="s">
        <v>54136</v>
      </c>
    </row>
    <row r="22282" spans="1:1">
      <c r="A22282" s="1" t="s">
        <v>54139</v>
      </c>
    </row>
    <row r="22283" spans="1:1">
      <c r="A22283" s="1" t="s">
        <v>53158</v>
      </c>
    </row>
    <row r="22284" spans="1:1">
      <c r="A22284" s="1" t="s">
        <v>14744</v>
      </c>
    </row>
    <row r="22285" spans="1:1">
      <c r="A22285" s="1" t="s">
        <v>18943</v>
      </c>
    </row>
    <row r="22286" spans="1:1">
      <c r="A22286" s="1" t="s">
        <v>108736</v>
      </c>
    </row>
    <row r="22287" spans="1:1">
      <c r="A22287" s="1" t="s">
        <v>92200</v>
      </c>
    </row>
    <row r="22288" spans="1:1">
      <c r="A22288" s="1" t="s">
        <v>7696</v>
      </c>
    </row>
    <row r="22289" spans="1:1">
      <c r="A22289" s="1" t="s">
        <v>28802</v>
      </c>
    </row>
    <row r="22290" spans="1:1">
      <c r="A22290" s="1" t="s">
        <v>7690</v>
      </c>
    </row>
    <row r="22291" spans="1:1">
      <c r="A22291" s="1" t="s">
        <v>7698</v>
      </c>
    </row>
    <row r="22292" spans="1:1">
      <c r="A22292" s="1" t="s">
        <v>7692</v>
      </c>
    </row>
    <row r="22293" spans="1:1">
      <c r="A22293" s="1" t="s">
        <v>28804</v>
      </c>
    </row>
    <row r="22294" spans="1:1">
      <c r="A22294" s="1" t="s">
        <v>104057</v>
      </c>
    </row>
    <row r="22295" spans="1:1">
      <c r="A22295" s="1" t="s">
        <v>104054</v>
      </c>
    </row>
    <row r="22296" spans="1:1">
      <c r="A22296" s="1" t="s">
        <v>104056</v>
      </c>
    </row>
    <row r="22297" spans="1:1">
      <c r="A22297" s="1" t="s">
        <v>34814</v>
      </c>
    </row>
    <row r="22298" spans="1:1">
      <c r="A22298" s="1" t="s">
        <v>61812</v>
      </c>
    </row>
    <row r="22299" spans="1:1">
      <c r="A22299" s="1" t="s">
        <v>83769</v>
      </c>
    </row>
    <row r="22300" spans="1:1">
      <c r="A22300" s="1" t="s">
        <v>83767</v>
      </c>
    </row>
    <row r="22301" spans="1:1">
      <c r="A22301" s="1" t="s">
        <v>47014</v>
      </c>
    </row>
    <row r="22302" spans="1:1">
      <c r="A22302" s="1" t="s">
        <v>47016</v>
      </c>
    </row>
    <row r="22303" spans="1:1">
      <c r="A22303" s="1" t="s">
        <v>35220</v>
      </c>
    </row>
    <row r="22304" spans="1:1">
      <c r="A22304" s="1" t="s">
        <v>74086</v>
      </c>
    </row>
    <row r="22305" spans="1:1">
      <c r="A22305" s="1" t="s">
        <v>74092</v>
      </c>
    </row>
    <row r="22306" spans="1:1">
      <c r="A22306" s="1" t="s">
        <v>74089</v>
      </c>
    </row>
    <row r="22307" spans="1:1">
      <c r="A22307" s="1" t="s">
        <v>74084</v>
      </c>
    </row>
    <row r="22308" spans="1:1">
      <c r="A22308" s="1" t="s">
        <v>74090</v>
      </c>
    </row>
    <row r="22309" spans="1:1">
      <c r="A22309" s="1" t="s">
        <v>74087</v>
      </c>
    </row>
    <row r="22310" spans="1:1">
      <c r="A22310" s="1" t="s">
        <v>93499</v>
      </c>
    </row>
    <row r="22311" spans="1:1">
      <c r="A22311" s="1" t="s">
        <v>93501</v>
      </c>
    </row>
    <row r="22312" spans="1:1">
      <c r="A22312" s="1" t="s">
        <v>14177</v>
      </c>
    </row>
    <row r="22313" spans="1:1">
      <c r="A22313" s="1" t="s">
        <v>14179</v>
      </c>
    </row>
    <row r="22314" spans="1:1">
      <c r="A22314" s="1" t="s">
        <v>37778</v>
      </c>
    </row>
    <row r="22315" spans="1:1">
      <c r="A22315" s="1" t="s">
        <v>83851</v>
      </c>
    </row>
    <row r="22316" spans="1:1">
      <c r="A22316" s="1" t="s">
        <v>77246</v>
      </c>
    </row>
    <row r="22317" spans="1:1">
      <c r="A22317" s="1" t="s">
        <v>30582</v>
      </c>
    </row>
    <row r="22318" spans="1:1">
      <c r="A22318" s="1" t="s">
        <v>30580</v>
      </c>
    </row>
    <row r="22319" spans="1:1">
      <c r="A22319" s="1" t="s">
        <v>13070</v>
      </c>
    </row>
    <row r="22320" spans="1:1">
      <c r="A22320" s="1" t="s">
        <v>13072</v>
      </c>
    </row>
    <row r="22321" spans="1:1">
      <c r="A22321" s="1" t="s">
        <v>65963</v>
      </c>
    </row>
    <row r="22322" spans="1:1">
      <c r="A22322" s="1" t="s">
        <v>52860</v>
      </c>
    </row>
    <row r="22323" spans="1:1">
      <c r="A22323" s="1" t="s">
        <v>28167</v>
      </c>
    </row>
    <row r="22324" spans="1:1">
      <c r="A22324" s="1" t="s">
        <v>53674</v>
      </c>
    </row>
    <row r="22325" spans="1:1">
      <c r="A22325" s="1" t="s">
        <v>15676</v>
      </c>
    </row>
    <row r="22326" spans="1:1">
      <c r="A22326" s="1" t="s">
        <v>15678</v>
      </c>
    </row>
    <row r="22327" spans="1:1">
      <c r="A22327" s="1" t="s">
        <v>60189</v>
      </c>
    </row>
    <row r="22328" spans="1:1">
      <c r="A22328" s="1" t="s">
        <v>63429</v>
      </c>
    </row>
    <row r="22329" spans="1:1">
      <c r="A22329" s="1" t="s">
        <v>63431</v>
      </c>
    </row>
    <row r="22330" spans="1:1">
      <c r="A22330" s="1" t="s">
        <v>97708</v>
      </c>
    </row>
    <row r="22331" spans="1:1">
      <c r="A22331" s="1" t="s">
        <v>97706</v>
      </c>
    </row>
    <row r="22332" spans="1:1">
      <c r="A22332" s="1" t="s">
        <v>49996</v>
      </c>
    </row>
    <row r="22333" spans="1:1">
      <c r="A22333" s="1" t="s">
        <v>42144</v>
      </c>
    </row>
    <row r="22334" spans="1:1">
      <c r="A22334" s="1" t="s">
        <v>38267</v>
      </c>
    </row>
    <row r="22335" spans="1:1">
      <c r="A22335" s="1" t="s">
        <v>107304</v>
      </c>
    </row>
    <row r="22336" spans="1:1">
      <c r="A22336" s="1" t="s">
        <v>62670</v>
      </c>
    </row>
    <row r="22337" spans="1:1">
      <c r="A22337" s="1" t="s">
        <v>65526</v>
      </c>
    </row>
    <row r="22338" spans="1:1">
      <c r="A22338" s="1" t="s">
        <v>105187</v>
      </c>
    </row>
    <row r="22339" spans="1:1">
      <c r="A22339" s="1" t="s">
        <v>34339</v>
      </c>
    </row>
    <row r="22340" spans="1:1">
      <c r="A22340" s="1" t="s">
        <v>82868</v>
      </c>
    </row>
    <row r="22341" spans="1:1">
      <c r="A22341" s="1" t="s">
        <v>8287</v>
      </c>
    </row>
    <row r="22342" spans="1:1">
      <c r="A22342" s="1" t="s">
        <v>15047</v>
      </c>
    </row>
    <row r="22343" spans="1:1">
      <c r="A22343" s="1" t="s">
        <v>89598</v>
      </c>
    </row>
    <row r="22344" spans="1:1">
      <c r="A22344" s="1" t="s">
        <v>98273</v>
      </c>
    </row>
    <row r="22345" spans="1:1">
      <c r="A22345" s="1" t="s">
        <v>15706</v>
      </c>
    </row>
    <row r="22346" spans="1:1">
      <c r="A22346" s="1" t="s">
        <v>66243</v>
      </c>
    </row>
    <row r="22347" spans="1:1">
      <c r="A22347" s="1" t="s">
        <v>15708</v>
      </c>
    </row>
    <row r="22348" spans="1:1">
      <c r="A22348" s="1" t="s">
        <v>103904</v>
      </c>
    </row>
    <row r="22349" spans="1:1">
      <c r="A22349" s="1" t="s">
        <v>103906</v>
      </c>
    </row>
    <row r="22350" spans="1:1">
      <c r="A22350" s="1" t="s">
        <v>110909</v>
      </c>
    </row>
    <row r="22351" spans="1:1">
      <c r="A22351" s="1" t="s">
        <v>7168</v>
      </c>
    </row>
    <row r="22352" spans="1:1">
      <c r="A22352" s="1" t="s">
        <v>8290</v>
      </c>
    </row>
    <row r="22353" spans="1:1">
      <c r="A22353" s="1" t="s">
        <v>61364</v>
      </c>
    </row>
    <row r="22354" spans="1:1">
      <c r="A22354" s="1" t="s">
        <v>91183</v>
      </c>
    </row>
    <row r="22355" spans="1:1">
      <c r="A22355" s="1" t="s">
        <v>91185</v>
      </c>
    </row>
    <row r="22356" spans="1:1">
      <c r="A22356" s="1" t="s">
        <v>48200</v>
      </c>
    </row>
    <row r="22357" spans="1:1">
      <c r="A22357" s="1" t="s">
        <v>48202</v>
      </c>
    </row>
    <row r="22358" spans="1:1">
      <c r="A22358" s="1" t="s">
        <v>82866</v>
      </c>
    </row>
    <row r="22359" spans="1:1">
      <c r="A22359" s="1" t="s">
        <v>72127</v>
      </c>
    </row>
    <row r="22360" spans="1:1">
      <c r="A22360" s="1" t="s">
        <v>72129</v>
      </c>
    </row>
    <row r="22361" spans="1:1">
      <c r="A22361" s="1" t="s">
        <v>47012</v>
      </c>
    </row>
    <row r="22362" spans="1:1">
      <c r="A22362" s="1" t="s">
        <v>47015</v>
      </c>
    </row>
    <row r="22363" spans="1:1">
      <c r="A22363" s="1" t="s">
        <v>9351</v>
      </c>
    </row>
    <row r="22364" spans="1:1">
      <c r="A22364" s="1" t="s">
        <v>5818</v>
      </c>
    </row>
    <row r="22365" spans="1:1">
      <c r="A22365" s="1" t="s">
        <v>32439</v>
      </c>
    </row>
    <row r="22366" spans="1:1">
      <c r="A22366" s="1" t="s">
        <v>60719</v>
      </c>
    </row>
    <row r="22367" spans="1:1">
      <c r="A22367" s="1" t="s">
        <v>60721</v>
      </c>
    </row>
    <row r="22368" spans="1:1">
      <c r="A22368" s="1" t="s">
        <v>60387</v>
      </c>
    </row>
    <row r="22369" spans="1:1">
      <c r="A22369" s="1" t="s">
        <v>92796</v>
      </c>
    </row>
    <row r="22370" spans="1:1">
      <c r="A22370" s="1" t="s">
        <v>33058</v>
      </c>
    </row>
    <row r="22371" spans="1:1">
      <c r="A22371" s="1" t="s">
        <v>33060</v>
      </c>
    </row>
    <row r="22372" spans="1:1">
      <c r="A22372" s="1" t="s">
        <v>13629</v>
      </c>
    </row>
    <row r="22373" spans="1:1">
      <c r="A22373" s="1" t="s">
        <v>13631</v>
      </c>
    </row>
    <row r="22374" spans="1:1">
      <c r="A22374" s="1" t="s">
        <v>105968</v>
      </c>
    </row>
    <row r="22375" spans="1:1">
      <c r="A22375" s="1" t="s">
        <v>76327</v>
      </c>
    </row>
    <row r="22376" spans="1:1">
      <c r="A22376" s="1" t="s">
        <v>39365</v>
      </c>
    </row>
    <row r="22377" spans="1:1">
      <c r="A22377" s="1" t="s">
        <v>39367</v>
      </c>
    </row>
    <row r="22378" spans="1:1">
      <c r="A22378" s="1" t="s">
        <v>32205</v>
      </c>
    </row>
    <row r="22379" spans="1:1">
      <c r="A22379" s="1" t="s">
        <v>94052</v>
      </c>
    </row>
    <row r="22380" spans="1:1">
      <c r="A22380" s="1" t="s">
        <v>94054</v>
      </c>
    </row>
    <row r="22381" spans="1:1">
      <c r="A22381" s="1" t="s">
        <v>42335</v>
      </c>
    </row>
    <row r="22382" spans="1:1">
      <c r="A22382" s="1" t="s">
        <v>78468</v>
      </c>
    </row>
    <row r="22383" spans="1:1">
      <c r="A22383" s="1" t="s">
        <v>62912</v>
      </c>
    </row>
    <row r="22384" spans="1:1">
      <c r="A22384" s="1" t="s">
        <v>62914</v>
      </c>
    </row>
    <row r="22385" spans="1:1">
      <c r="A22385" s="1" t="s">
        <v>42337</v>
      </c>
    </row>
    <row r="22386" spans="1:1">
      <c r="A22386" s="1" t="s">
        <v>57504</v>
      </c>
    </row>
    <row r="22387" spans="1:1">
      <c r="A22387" s="1" t="s">
        <v>57502</v>
      </c>
    </row>
    <row r="22388" spans="1:1">
      <c r="A22388" s="1" t="s">
        <v>6745</v>
      </c>
    </row>
    <row r="22389" spans="1:1">
      <c r="A22389" s="1" t="s">
        <v>9353</v>
      </c>
    </row>
    <row r="22390" spans="1:1">
      <c r="A22390" s="1" t="s">
        <v>5820</v>
      </c>
    </row>
    <row r="22391" spans="1:1">
      <c r="A22391" s="1" t="s">
        <v>32606</v>
      </c>
    </row>
    <row r="22392" spans="1:1">
      <c r="A22392" s="1" t="s">
        <v>102710</v>
      </c>
    </row>
    <row r="22393" spans="1:1">
      <c r="A22393" s="1" t="s">
        <v>31051</v>
      </c>
    </row>
    <row r="22394" spans="1:1">
      <c r="A22394" s="1" t="s">
        <v>33520</v>
      </c>
    </row>
    <row r="22395" spans="1:1">
      <c r="A22395" s="1" t="s">
        <v>110911</v>
      </c>
    </row>
    <row r="22396" spans="1:1">
      <c r="A22396" s="1" t="s">
        <v>7170</v>
      </c>
    </row>
    <row r="22397" spans="1:1">
      <c r="A22397" s="1" t="s">
        <v>78559</v>
      </c>
    </row>
    <row r="22398" spans="1:1">
      <c r="A22398" s="1" t="s">
        <v>6534</v>
      </c>
    </row>
    <row r="22399" spans="1:1">
      <c r="A22399" s="1" t="s">
        <v>67833</v>
      </c>
    </row>
    <row r="22400" spans="1:1">
      <c r="A22400" s="1" t="s">
        <v>15880</v>
      </c>
    </row>
    <row r="22401" spans="1:1">
      <c r="A22401" s="1" t="s">
        <v>15882</v>
      </c>
    </row>
    <row r="22402" spans="1:1">
      <c r="A22402" s="1" t="s">
        <v>51493</v>
      </c>
    </row>
    <row r="22403" spans="1:1">
      <c r="A22403" s="1" t="s">
        <v>20828</v>
      </c>
    </row>
    <row r="22404" spans="1:1">
      <c r="A22404" s="1" t="s">
        <v>20830</v>
      </c>
    </row>
    <row r="22405" spans="1:1">
      <c r="A22405" s="1" t="s">
        <v>14540</v>
      </c>
    </row>
    <row r="22406" spans="1:1">
      <c r="A22406" s="1" t="s">
        <v>107561</v>
      </c>
    </row>
    <row r="22407" spans="1:1">
      <c r="A22407" s="1" t="s">
        <v>107563</v>
      </c>
    </row>
    <row r="22408" spans="1:1">
      <c r="A22408" s="1" t="s">
        <v>54282</v>
      </c>
    </row>
    <row r="22409" spans="1:1">
      <c r="A22409" s="1" t="s">
        <v>19779</v>
      </c>
    </row>
    <row r="22410" spans="1:1">
      <c r="A22410" s="1" t="s">
        <v>35446</v>
      </c>
    </row>
    <row r="22411" spans="1:1">
      <c r="A22411" s="1" t="s">
        <v>69986</v>
      </c>
    </row>
    <row r="22412" spans="1:1">
      <c r="A22412" s="1" t="s">
        <v>11929</v>
      </c>
    </row>
    <row r="22413" spans="1:1">
      <c r="A22413" s="1" t="s">
        <v>82401</v>
      </c>
    </row>
    <row r="22414" spans="1:1">
      <c r="A22414" s="1" t="s">
        <v>82399</v>
      </c>
    </row>
    <row r="22415" spans="1:1">
      <c r="A22415" s="1" t="s">
        <v>101511</v>
      </c>
    </row>
    <row r="22416" spans="1:1">
      <c r="A22416" s="1" t="s">
        <v>101509</v>
      </c>
    </row>
    <row r="22417" spans="1:1">
      <c r="A22417" s="1" t="s">
        <v>36781</v>
      </c>
    </row>
    <row r="22418" spans="1:1">
      <c r="A22418" s="1" t="s">
        <v>19777</v>
      </c>
    </row>
    <row r="22419" spans="1:1">
      <c r="A22419" s="1" t="s">
        <v>35444</v>
      </c>
    </row>
    <row r="22420" spans="1:1">
      <c r="A22420" s="1" t="s">
        <v>69984</v>
      </c>
    </row>
    <row r="22421" spans="1:1">
      <c r="A22421" s="1" t="s">
        <v>36779</v>
      </c>
    </row>
    <row r="22422" spans="1:1">
      <c r="A22422" s="1" t="s">
        <v>82976</v>
      </c>
    </row>
    <row r="22423" spans="1:1">
      <c r="A22423" s="1" t="s">
        <v>82974</v>
      </c>
    </row>
    <row r="22424" spans="1:1">
      <c r="A22424" s="1" t="s">
        <v>34123</v>
      </c>
    </row>
    <row r="22425" spans="1:1">
      <c r="A22425" s="1" t="s">
        <v>81156</v>
      </c>
    </row>
    <row r="22426" spans="1:1">
      <c r="A22426" s="1" t="s">
        <v>52025</v>
      </c>
    </row>
    <row r="22427" spans="1:1">
      <c r="A22427" s="1" t="s">
        <v>83390</v>
      </c>
    </row>
    <row r="22428" spans="1:1">
      <c r="A22428" s="1" t="s">
        <v>83392</v>
      </c>
    </row>
    <row r="22429" spans="1:1">
      <c r="A22429" s="1" t="s">
        <v>90920</v>
      </c>
    </row>
    <row r="22430" spans="1:1">
      <c r="A22430" s="1" t="s">
        <v>58180</v>
      </c>
    </row>
    <row r="22431" spans="1:1">
      <c r="A22431" s="1" t="s">
        <v>109692</v>
      </c>
    </row>
    <row r="22432" spans="1:1">
      <c r="A22432" s="1" t="s">
        <v>109694</v>
      </c>
    </row>
    <row r="22433" spans="1:1">
      <c r="A22433" s="1" t="s">
        <v>10235</v>
      </c>
    </row>
    <row r="22434" spans="1:1">
      <c r="A22434" s="1" t="s">
        <v>25920</v>
      </c>
    </row>
    <row r="22435" spans="1:1">
      <c r="A22435" s="1" t="s">
        <v>25922</v>
      </c>
    </row>
    <row r="22436" spans="1:1">
      <c r="A22436" s="1" t="s">
        <v>21899</v>
      </c>
    </row>
    <row r="22437" spans="1:1">
      <c r="A22437" s="1" t="s">
        <v>18622</v>
      </c>
    </row>
    <row r="22438" spans="1:1">
      <c r="A22438" s="1" t="s">
        <v>69620</v>
      </c>
    </row>
    <row r="22439" spans="1:1">
      <c r="A22439" s="1" t="s">
        <v>29719</v>
      </c>
    </row>
    <row r="22440" spans="1:1">
      <c r="A22440" s="1" t="s">
        <v>18624</v>
      </c>
    </row>
    <row r="22441" spans="1:1">
      <c r="A22441" s="1" t="s">
        <v>100574</v>
      </c>
    </row>
    <row r="22442" spans="1:1">
      <c r="A22442" s="1" t="s">
        <v>29721</v>
      </c>
    </row>
    <row r="22443" spans="1:1">
      <c r="A22443" s="1" t="s">
        <v>42146</v>
      </c>
    </row>
    <row r="22444" spans="1:1">
      <c r="A22444" s="1" t="s">
        <v>95909</v>
      </c>
    </row>
    <row r="22445" spans="1:1">
      <c r="A22445" s="1" t="s">
        <v>50804</v>
      </c>
    </row>
    <row r="22446" spans="1:1">
      <c r="A22446" s="1" t="s">
        <v>8289</v>
      </c>
    </row>
    <row r="22447" spans="1:1">
      <c r="A22447" s="1" t="s">
        <v>7339</v>
      </c>
    </row>
    <row r="22448" spans="1:1">
      <c r="A22448" s="1" t="s">
        <v>7337</v>
      </c>
    </row>
    <row r="22449" spans="1:1">
      <c r="A22449" s="1" t="s">
        <v>28680</v>
      </c>
    </row>
    <row r="22450" spans="1:1">
      <c r="A22450" s="1" t="s">
        <v>44823</v>
      </c>
    </row>
    <row r="22451" spans="1:1">
      <c r="A22451" s="1" t="s">
        <v>33162</v>
      </c>
    </row>
    <row r="22452" spans="1:1">
      <c r="A22452" s="1" t="s">
        <v>44821</v>
      </c>
    </row>
    <row r="22453" spans="1:1">
      <c r="A22453" s="1" t="s">
        <v>33160</v>
      </c>
    </row>
    <row r="22454" spans="1:1">
      <c r="A22454" s="1" t="s">
        <v>108702</v>
      </c>
    </row>
    <row r="22455" spans="1:1">
      <c r="A22455" s="1" t="s">
        <v>13367</v>
      </c>
    </row>
    <row r="22456" spans="1:1">
      <c r="A22456" s="1" t="s">
        <v>13369</v>
      </c>
    </row>
    <row r="22457" spans="1:1">
      <c r="A22457" s="1" t="s">
        <v>31719</v>
      </c>
    </row>
    <row r="22458" spans="1:1">
      <c r="A22458" s="1" t="s">
        <v>31717</v>
      </c>
    </row>
    <row r="22459" spans="1:1">
      <c r="A22459" s="1" t="s">
        <v>62437</v>
      </c>
    </row>
    <row r="22460" spans="1:1">
      <c r="A22460" s="1" t="s">
        <v>62439</v>
      </c>
    </row>
    <row r="22461" spans="1:1">
      <c r="A22461" s="1" t="s">
        <v>50802</v>
      </c>
    </row>
    <row r="22462" spans="1:1">
      <c r="A22462" s="1" t="s">
        <v>7570</v>
      </c>
    </row>
    <row r="22463" spans="1:1">
      <c r="A22463" s="1" t="s">
        <v>7568</v>
      </c>
    </row>
    <row r="22464" spans="1:1">
      <c r="A22464" s="1" t="s">
        <v>25516</v>
      </c>
    </row>
    <row r="22465" spans="1:1">
      <c r="A22465" s="1" t="s">
        <v>59617</v>
      </c>
    </row>
    <row r="22466" spans="1:1">
      <c r="A22466" s="1" t="s">
        <v>32009</v>
      </c>
    </row>
    <row r="22467" spans="1:1">
      <c r="A22467" s="1" t="s">
        <v>87656</v>
      </c>
    </row>
    <row r="22468" spans="1:1">
      <c r="A22468" s="1" t="s">
        <v>22975</v>
      </c>
    </row>
    <row r="22469" spans="1:1">
      <c r="A22469" s="1" t="s">
        <v>2875</v>
      </c>
    </row>
    <row r="22470" spans="1:1">
      <c r="A22470" s="1" t="s">
        <v>59615</v>
      </c>
    </row>
    <row r="22471" spans="1:1">
      <c r="A22471" s="1" t="s">
        <v>32007</v>
      </c>
    </row>
    <row r="22472" spans="1:1">
      <c r="A22472" s="1" t="s">
        <v>2873</v>
      </c>
    </row>
    <row r="22473" spans="1:1">
      <c r="A22473" s="1" t="s">
        <v>87654</v>
      </c>
    </row>
    <row r="22474" spans="1:1">
      <c r="A22474" s="1" t="s">
        <v>22973</v>
      </c>
    </row>
    <row r="22475" spans="1:1">
      <c r="A22475" s="1" t="s">
        <v>107180</v>
      </c>
    </row>
    <row r="22476" spans="1:1">
      <c r="A22476" s="1" t="s">
        <v>92195</v>
      </c>
    </row>
    <row r="22477" spans="1:1">
      <c r="A22477" s="1" t="s">
        <v>107306</v>
      </c>
    </row>
    <row r="22478" spans="1:1">
      <c r="A22478" s="1" t="s">
        <v>50195</v>
      </c>
    </row>
    <row r="22479" spans="1:1">
      <c r="A22479" s="1" t="s">
        <v>50197</v>
      </c>
    </row>
    <row r="22480" spans="1:1">
      <c r="A22480" s="1" t="s">
        <v>106046</v>
      </c>
    </row>
    <row r="22481" spans="1:1">
      <c r="A22481" s="1" t="s">
        <v>106048</v>
      </c>
    </row>
    <row r="22482" spans="1:1">
      <c r="A22482" s="1" t="s">
        <v>49890</v>
      </c>
    </row>
    <row r="22483" spans="1:1">
      <c r="A22483" s="1" t="s">
        <v>49892</v>
      </c>
    </row>
    <row r="22484" spans="1:1">
      <c r="A22484" s="1" t="s">
        <v>27313</v>
      </c>
    </row>
    <row r="22485" spans="1:1">
      <c r="A22485" s="1" t="s">
        <v>27311</v>
      </c>
    </row>
    <row r="22486" spans="1:1">
      <c r="A22486" s="1" t="s">
        <v>846</v>
      </c>
    </row>
    <row r="22487" spans="1:1">
      <c r="A22487" s="1" t="s">
        <v>844</v>
      </c>
    </row>
    <row r="22488" spans="1:1">
      <c r="A22488" s="1" t="s">
        <v>105014</v>
      </c>
    </row>
    <row r="22489" spans="1:1">
      <c r="A22489" s="1" t="s">
        <v>2138</v>
      </c>
    </row>
    <row r="22490" spans="1:1">
      <c r="A22490" s="1" t="s">
        <v>57712</v>
      </c>
    </row>
    <row r="22491" spans="1:1">
      <c r="A22491" s="1" t="s">
        <v>65715</v>
      </c>
    </row>
    <row r="22492" spans="1:1">
      <c r="A22492" s="1" t="s">
        <v>2136</v>
      </c>
    </row>
    <row r="22493" spans="1:1">
      <c r="A22493" s="1" t="s">
        <v>57710</v>
      </c>
    </row>
    <row r="22494" spans="1:1">
      <c r="A22494" s="1" t="s">
        <v>65713</v>
      </c>
    </row>
    <row r="22495" spans="1:1">
      <c r="A22495" s="1" t="s">
        <v>28169</v>
      </c>
    </row>
    <row r="22496" spans="1:1">
      <c r="A22496" s="1" t="s">
        <v>53676</v>
      </c>
    </row>
    <row r="22497" spans="1:1">
      <c r="A22497" s="1" t="s">
        <v>22588</v>
      </c>
    </row>
    <row r="22498" spans="1:1">
      <c r="A22498" s="1" t="s">
        <v>22586</v>
      </c>
    </row>
    <row r="22499" spans="1:1">
      <c r="A22499" s="1" t="s">
        <v>2522</v>
      </c>
    </row>
    <row r="22500" spans="1:1">
      <c r="A22500" s="1" t="s">
        <v>96747</v>
      </c>
    </row>
    <row r="22501" spans="1:1">
      <c r="A22501" s="1" t="s">
        <v>28412</v>
      </c>
    </row>
    <row r="22502" spans="1:1">
      <c r="A22502" s="1" t="s">
        <v>2520</v>
      </c>
    </row>
    <row r="22503" spans="1:1">
      <c r="A22503" s="1" t="s">
        <v>96745</v>
      </c>
    </row>
    <row r="22504" spans="1:1">
      <c r="A22504" s="1" t="s">
        <v>28410</v>
      </c>
    </row>
    <row r="22505" spans="1:1">
      <c r="A22505" s="1" t="s">
        <v>6747</v>
      </c>
    </row>
    <row r="22506" spans="1:1">
      <c r="A22506" s="1" t="s">
        <v>93497</v>
      </c>
    </row>
    <row r="22507" spans="1:1">
      <c r="A22507" s="1" t="s">
        <v>46248</v>
      </c>
    </row>
    <row r="22508" spans="1:1">
      <c r="A22508" s="1" t="s">
        <v>46246</v>
      </c>
    </row>
    <row r="22509" spans="1:1">
      <c r="A22509" s="1" t="s">
        <v>59172</v>
      </c>
    </row>
    <row r="22510" spans="1:1">
      <c r="A22510" s="1" t="s">
        <v>88049</v>
      </c>
    </row>
    <row r="22511" spans="1:1">
      <c r="A22511" s="1" t="s">
        <v>18727</v>
      </c>
    </row>
    <row r="22512" spans="1:1">
      <c r="A22512" s="1" t="s">
        <v>2139</v>
      </c>
    </row>
    <row r="22513" spans="1:1">
      <c r="A22513" s="1" t="s">
        <v>59174</v>
      </c>
    </row>
    <row r="22514" spans="1:1">
      <c r="A22514" s="1" t="s">
        <v>88051</v>
      </c>
    </row>
    <row r="22515" spans="1:1">
      <c r="A22515" s="1" t="s">
        <v>18729</v>
      </c>
    </row>
    <row r="22516" spans="1:1">
      <c r="A22516" s="1" t="s">
        <v>2141</v>
      </c>
    </row>
    <row r="22517" spans="1:1">
      <c r="A22517" s="1" t="s">
        <v>88734</v>
      </c>
    </row>
    <row r="22518" spans="1:1">
      <c r="A22518" s="1" t="s">
        <v>88732</v>
      </c>
    </row>
    <row r="22519" spans="1:1">
      <c r="A22519" s="1" t="s">
        <v>29383</v>
      </c>
    </row>
    <row r="22520" spans="1:1" ht="15">
      <c r="A22520" s="2" t="s">
        <v>113176</v>
      </c>
    </row>
    <row r="22521" spans="1:1">
      <c r="A22521" s="1" t="s">
        <v>44104</v>
      </c>
    </row>
    <row r="22522" spans="1:1" ht="15">
      <c r="A22522" s="2" t="s">
        <v>119768</v>
      </c>
    </row>
    <row r="22523" spans="1:1">
      <c r="A22523" s="1" t="s">
        <v>83621</v>
      </c>
    </row>
    <row r="22524" spans="1:1">
      <c r="A22524" s="1" t="s">
        <v>93374</v>
      </c>
    </row>
    <row r="22525" spans="1:1">
      <c r="A22525" s="1" t="s">
        <v>105001</v>
      </c>
    </row>
    <row r="22526" spans="1:1">
      <c r="A22526" s="1" t="s">
        <v>24758</v>
      </c>
    </row>
    <row r="22527" spans="1:1">
      <c r="A22527" s="1" t="s">
        <v>24755</v>
      </c>
    </row>
    <row r="22528" spans="1:1">
      <c r="A22528" s="1" t="s">
        <v>24757</v>
      </c>
    </row>
    <row r="22529" spans="1:1">
      <c r="A22529" s="1" t="s">
        <v>81895</v>
      </c>
    </row>
    <row r="22530" spans="1:1">
      <c r="A22530" s="1" t="s">
        <v>81897</v>
      </c>
    </row>
    <row r="22531" spans="1:1">
      <c r="A22531" s="1" t="s">
        <v>76779</v>
      </c>
    </row>
    <row r="22532" spans="1:1">
      <c r="A22532" s="1" t="s">
        <v>48034</v>
      </c>
    </row>
    <row r="22533" spans="1:1">
      <c r="A22533" s="1" t="s">
        <v>51373</v>
      </c>
    </row>
    <row r="22534" spans="1:1">
      <c r="A22534" s="1" t="s">
        <v>89082</v>
      </c>
    </row>
    <row r="22535" spans="1:1">
      <c r="A22535" s="1" t="s">
        <v>89080</v>
      </c>
    </row>
    <row r="22536" spans="1:1">
      <c r="A22536" s="1" t="s">
        <v>83948</v>
      </c>
    </row>
    <row r="22537" spans="1:1">
      <c r="A22537" s="1" t="s">
        <v>83945</v>
      </c>
    </row>
    <row r="22538" spans="1:1">
      <c r="A22538" s="1" t="s">
        <v>83947</v>
      </c>
    </row>
    <row r="22539" spans="1:1">
      <c r="A22539" s="1" t="s">
        <v>104303</v>
      </c>
    </row>
    <row r="22540" spans="1:1">
      <c r="A22540" s="1" t="s">
        <v>67029</v>
      </c>
    </row>
    <row r="22541" spans="1:1">
      <c r="A22541" s="1" t="s">
        <v>67027</v>
      </c>
    </row>
    <row r="22542" spans="1:1">
      <c r="A22542" s="1" t="s">
        <v>104305</v>
      </c>
    </row>
    <row r="22543" spans="1:1">
      <c r="A22543" s="1" t="s">
        <v>30844</v>
      </c>
    </row>
    <row r="22544" spans="1:1">
      <c r="A22544" s="1" t="s">
        <v>14072</v>
      </c>
    </row>
    <row r="22545" spans="1:1">
      <c r="A22545" s="1" t="s">
        <v>30846</v>
      </c>
    </row>
    <row r="22546" spans="1:1">
      <c r="A22546" s="1" t="s">
        <v>5970</v>
      </c>
    </row>
    <row r="22547" spans="1:1">
      <c r="A22547" s="1" t="s">
        <v>5972</v>
      </c>
    </row>
    <row r="22548" spans="1:1">
      <c r="A22548" s="1" t="s">
        <v>105689</v>
      </c>
    </row>
    <row r="22549" spans="1:1">
      <c r="A22549" s="1" t="s">
        <v>105676</v>
      </c>
    </row>
    <row r="22550" spans="1:1">
      <c r="A22550" s="1" t="s">
        <v>105678</v>
      </c>
    </row>
    <row r="22551" spans="1:1">
      <c r="A22551" s="1" t="s">
        <v>60142</v>
      </c>
    </row>
    <row r="22552" spans="1:1">
      <c r="A22552" s="1" t="s">
        <v>92540</v>
      </c>
    </row>
    <row r="22553" spans="1:1">
      <c r="A22553" s="1" t="s">
        <v>36397</v>
      </c>
    </row>
    <row r="22554" spans="1:1" ht="15">
      <c r="A22554" s="2" t="s">
        <v>118392</v>
      </c>
    </row>
    <row r="22555" spans="1:1" ht="15">
      <c r="A22555" s="2" t="s">
        <v>118394</v>
      </c>
    </row>
    <row r="22556" spans="1:1">
      <c r="A22556" s="1" t="s">
        <v>76332</v>
      </c>
    </row>
    <row r="22557" spans="1:1">
      <c r="A22557" s="1" t="s">
        <v>23915</v>
      </c>
    </row>
    <row r="22558" spans="1:1">
      <c r="A22558" s="1" t="s">
        <v>23917</v>
      </c>
    </row>
    <row r="22559" spans="1:1">
      <c r="A22559" s="1" t="s">
        <v>104902</v>
      </c>
    </row>
    <row r="22560" spans="1:1">
      <c r="A22560" s="1" t="s">
        <v>104820</v>
      </c>
    </row>
    <row r="22561" spans="1:1">
      <c r="A22561" s="1" t="s">
        <v>104822</v>
      </c>
    </row>
    <row r="22562" spans="1:1" ht="15">
      <c r="A22562" s="2" t="s">
        <v>118390</v>
      </c>
    </row>
    <row r="22563" spans="1:1" ht="15">
      <c r="A22563" s="2" t="s">
        <v>118391</v>
      </c>
    </row>
    <row r="22564" spans="1:1">
      <c r="A22564" s="1" t="s">
        <v>48036</v>
      </c>
    </row>
    <row r="22565" spans="1:1">
      <c r="A22565" s="1" t="s">
        <v>48037</v>
      </c>
    </row>
    <row r="22566" spans="1:1">
      <c r="A22566" s="1" t="s">
        <v>51375</v>
      </c>
    </row>
    <row r="22567" spans="1:1">
      <c r="A22567" s="1" t="s">
        <v>76781</v>
      </c>
    </row>
    <row r="22568" spans="1:1">
      <c r="A22568" s="1" t="s">
        <v>78525</v>
      </c>
    </row>
    <row r="22569" spans="1:1">
      <c r="A22569" s="1" t="s">
        <v>4222</v>
      </c>
    </row>
    <row r="22570" spans="1:1">
      <c r="A22570" s="1" t="s">
        <v>4219</v>
      </c>
    </row>
    <row r="22571" spans="1:1">
      <c r="A22571" s="1" t="s">
        <v>4221</v>
      </c>
    </row>
    <row r="22572" spans="1:1">
      <c r="A22572" s="1" t="s">
        <v>87106</v>
      </c>
    </row>
    <row r="22573" spans="1:1">
      <c r="A22573" s="1" t="s">
        <v>87108</v>
      </c>
    </row>
    <row r="22574" spans="1:1">
      <c r="A22574" s="1" t="s">
        <v>66179</v>
      </c>
    </row>
    <row r="22575" spans="1:1">
      <c r="A22575" s="1" t="s">
        <v>66181</v>
      </c>
    </row>
    <row r="22576" spans="1:1">
      <c r="A22576" s="1" t="s">
        <v>63609</v>
      </c>
    </row>
    <row r="22577" spans="1:1">
      <c r="A22577" s="1" t="s">
        <v>12839</v>
      </c>
    </row>
    <row r="22578" spans="1:1">
      <c r="A22578" s="1" t="s">
        <v>61077</v>
      </c>
    </row>
    <row r="22579" spans="1:1">
      <c r="A22579" s="1" t="s">
        <v>109126</v>
      </c>
    </row>
    <row r="22580" spans="1:1">
      <c r="A22580" s="1" t="s">
        <v>13786</v>
      </c>
    </row>
    <row r="22581" spans="1:1">
      <c r="A22581" s="1" t="s">
        <v>13783</v>
      </c>
    </row>
    <row r="22582" spans="1:1">
      <c r="A22582" s="1" t="s">
        <v>42703</v>
      </c>
    </row>
    <row r="22583" spans="1:1" ht="15">
      <c r="A22583" s="2" t="s">
        <v>115197</v>
      </c>
    </row>
    <row r="22584" spans="1:1">
      <c r="A22584" s="1" t="s">
        <v>111156</v>
      </c>
    </row>
    <row r="22585" spans="1:1">
      <c r="A22585" s="1" t="s">
        <v>101190</v>
      </c>
    </row>
    <row r="22586" spans="1:1">
      <c r="A22586" s="1" t="s">
        <v>111158</v>
      </c>
    </row>
    <row r="22587" spans="1:1">
      <c r="A22587" s="1" t="s">
        <v>56151</v>
      </c>
    </row>
    <row r="22588" spans="1:1">
      <c r="A22588" s="1" t="s">
        <v>56049</v>
      </c>
    </row>
    <row r="22589" spans="1:1">
      <c r="A22589" s="1" t="s">
        <v>56051</v>
      </c>
    </row>
    <row r="22590" spans="1:1">
      <c r="A22590" s="1" t="s">
        <v>88855</v>
      </c>
    </row>
    <row r="22591" spans="1:1">
      <c r="A22591" s="1" t="s">
        <v>16883</v>
      </c>
    </row>
    <row r="22592" spans="1:1">
      <c r="A22592" s="1" t="s">
        <v>45341</v>
      </c>
    </row>
    <row r="22593" spans="1:1">
      <c r="A22593" s="1" t="s">
        <v>51468</v>
      </c>
    </row>
    <row r="22594" spans="1:1">
      <c r="A22594" s="1" t="s">
        <v>88558</v>
      </c>
    </row>
    <row r="22595" spans="1:1">
      <c r="A22595" s="1" t="s">
        <v>36527</v>
      </c>
    </row>
    <row r="22596" spans="1:1">
      <c r="A22596" s="1" t="s">
        <v>1061</v>
      </c>
    </row>
    <row r="22597" spans="1:1">
      <c r="A22597" s="1" t="s">
        <v>78625</v>
      </c>
    </row>
    <row r="22598" spans="1:1">
      <c r="A22598" s="1" t="s">
        <v>3824</v>
      </c>
    </row>
    <row r="22599" spans="1:1">
      <c r="A22599" s="1" t="s">
        <v>111701</v>
      </c>
    </row>
    <row r="22600" spans="1:1">
      <c r="A22600" s="1" t="s">
        <v>95977</v>
      </c>
    </row>
    <row r="22601" spans="1:1">
      <c r="A22601" s="1" t="s">
        <v>100968</v>
      </c>
    </row>
    <row r="22602" spans="1:1" ht="15">
      <c r="A22602" s="2" t="s">
        <v>115573</v>
      </c>
    </row>
    <row r="22603" spans="1:1">
      <c r="A22603" s="1" t="s">
        <v>11488</v>
      </c>
    </row>
    <row r="22604" spans="1:1">
      <c r="A22604" s="1" t="s">
        <v>31770</v>
      </c>
    </row>
    <row r="22605" spans="1:1">
      <c r="A22605" s="1" t="s">
        <v>65703</v>
      </c>
    </row>
    <row r="22606" spans="1:1">
      <c r="A22606" s="1" t="s">
        <v>84588</v>
      </c>
    </row>
    <row r="22607" spans="1:1">
      <c r="A22607" s="1" t="s">
        <v>104338</v>
      </c>
    </row>
    <row r="22608" spans="1:1">
      <c r="A22608" s="1" t="s">
        <v>104335</v>
      </c>
    </row>
    <row r="22609" spans="1:1">
      <c r="A22609" s="1" t="s">
        <v>15831</v>
      </c>
    </row>
    <row r="22610" spans="1:1">
      <c r="A22610" s="1" t="s">
        <v>22408</v>
      </c>
    </row>
    <row r="22611" spans="1:1">
      <c r="A22611" s="1" t="s">
        <v>13036</v>
      </c>
    </row>
    <row r="22612" spans="1:1">
      <c r="A22612" s="1" t="s">
        <v>32235</v>
      </c>
    </row>
    <row r="22613" spans="1:1">
      <c r="A22613" s="1" t="s">
        <v>84103</v>
      </c>
    </row>
    <row r="22614" spans="1:1">
      <c r="A22614" s="1" t="s">
        <v>11880</v>
      </c>
    </row>
    <row r="22615" spans="1:1">
      <c r="A22615" s="1" t="s">
        <v>19570</v>
      </c>
    </row>
    <row r="22616" spans="1:1">
      <c r="A22616" s="1" t="s">
        <v>77972</v>
      </c>
    </row>
    <row r="22617" spans="1:1">
      <c r="A22617" s="1" t="s">
        <v>105007</v>
      </c>
    </row>
    <row r="22618" spans="1:1">
      <c r="A22618" s="1" t="s">
        <v>96890</v>
      </c>
    </row>
    <row r="22619" spans="1:1">
      <c r="A22619" s="1" t="s">
        <v>96888</v>
      </c>
    </row>
    <row r="22620" spans="1:1">
      <c r="A22620" s="1" t="s">
        <v>53160</v>
      </c>
    </row>
    <row r="22621" spans="1:1">
      <c r="A22621" s="1" t="s">
        <v>14746</v>
      </c>
    </row>
    <row r="22622" spans="1:1">
      <c r="A22622" s="1" t="s">
        <v>18945</v>
      </c>
    </row>
    <row r="22623" spans="1:1">
      <c r="A22623" s="1" t="s">
        <v>108738</v>
      </c>
    </row>
    <row r="22624" spans="1:1">
      <c r="A22624" s="1" t="s">
        <v>92202</v>
      </c>
    </row>
    <row r="22625" spans="1:1">
      <c r="A22625" s="1" t="s">
        <v>48187</v>
      </c>
    </row>
    <row r="22626" spans="1:1">
      <c r="A22626" s="1" t="s">
        <v>26252</v>
      </c>
    </row>
    <row r="22627" spans="1:1">
      <c r="A22627" s="1" t="s">
        <v>26249</v>
      </c>
    </row>
    <row r="22628" spans="1:1">
      <c r="A22628" s="1" t="s">
        <v>75603</v>
      </c>
    </row>
    <row r="22629" spans="1:1">
      <c r="A22629" s="1" t="s">
        <v>15739</v>
      </c>
    </row>
    <row r="22630" spans="1:1">
      <c r="A22630" s="1" t="s">
        <v>15736</v>
      </c>
    </row>
    <row r="22631" spans="1:1">
      <c r="A22631" s="1" t="s">
        <v>85475</v>
      </c>
    </row>
    <row r="22632" spans="1:1">
      <c r="A22632" s="1" t="s">
        <v>25631</v>
      </c>
    </row>
    <row r="22633" spans="1:1">
      <c r="A22633" s="1" t="s">
        <v>25627</v>
      </c>
    </row>
    <row r="22634" spans="1:1">
      <c r="A22634" s="1" t="s">
        <v>79443</v>
      </c>
    </row>
    <row r="22635" spans="1:1">
      <c r="A22635" s="1" t="s">
        <v>48625</v>
      </c>
    </row>
    <row r="22636" spans="1:1">
      <c r="A22636" s="1" t="s">
        <v>41982</v>
      </c>
    </row>
    <row r="22637" spans="1:1" ht="15">
      <c r="A22637" s="2" t="s">
        <v>119848</v>
      </c>
    </row>
    <row r="22638" spans="1:1">
      <c r="A22638" s="1" t="s">
        <v>62530</v>
      </c>
    </row>
    <row r="22639" spans="1:1">
      <c r="A22639" s="1" t="s">
        <v>74353</v>
      </c>
    </row>
    <row r="22640" spans="1:1">
      <c r="A22640" s="1" t="s">
        <v>74359</v>
      </c>
    </row>
    <row r="22641" spans="1:1">
      <c r="A22641" s="1" t="s">
        <v>74356</v>
      </c>
    </row>
    <row r="22642" spans="1:1">
      <c r="A22642" s="1" t="s">
        <v>74362</v>
      </c>
    </row>
    <row r="22643" spans="1:1">
      <c r="A22643" s="1" t="s">
        <v>6810</v>
      </c>
    </row>
    <row r="22644" spans="1:1">
      <c r="A22644" s="1" t="s">
        <v>98235</v>
      </c>
    </row>
    <row r="22645" spans="1:1">
      <c r="A22645" s="1" t="s">
        <v>73107</v>
      </c>
    </row>
    <row r="22646" spans="1:1">
      <c r="A22646" s="1" t="s">
        <v>43261</v>
      </c>
    </row>
    <row r="22647" spans="1:1">
      <c r="A22647" s="1" t="s">
        <v>44078</v>
      </c>
    </row>
    <row r="22648" spans="1:1">
      <c r="A22648" s="1" t="s">
        <v>110926</v>
      </c>
    </row>
    <row r="22649" spans="1:1">
      <c r="A22649" s="1" t="s">
        <v>42837</v>
      </c>
    </row>
    <row r="22650" spans="1:1">
      <c r="A22650" s="1" t="s">
        <v>42840</v>
      </c>
    </row>
    <row r="22651" spans="1:1">
      <c r="A22651" s="1" t="s">
        <v>36406</v>
      </c>
    </row>
    <row r="22652" spans="1:1">
      <c r="A22652" s="1" t="s">
        <v>35563</v>
      </c>
    </row>
    <row r="22653" spans="1:1">
      <c r="A22653" s="1" t="s">
        <v>35584</v>
      </c>
    </row>
    <row r="22654" spans="1:1">
      <c r="A22654" s="1" t="s">
        <v>95062</v>
      </c>
    </row>
    <row r="22655" spans="1:1">
      <c r="A22655" s="1" t="s">
        <v>25819</v>
      </c>
    </row>
    <row r="22656" spans="1:1">
      <c r="A22656" s="1" t="s">
        <v>15804</v>
      </c>
    </row>
    <row r="22657" spans="1:1" ht="15">
      <c r="A22657" s="2" t="s">
        <v>118434</v>
      </c>
    </row>
    <row r="22658" spans="1:1">
      <c r="A22658" s="1" t="s">
        <v>85827</v>
      </c>
    </row>
    <row r="22659" spans="1:1">
      <c r="A22659" s="1" t="s">
        <v>1795</v>
      </c>
    </row>
    <row r="22660" spans="1:1" ht="15">
      <c r="A22660" s="2" t="s">
        <v>118440</v>
      </c>
    </row>
    <row r="22661" spans="1:1">
      <c r="A22661" s="1" t="s">
        <v>3739</v>
      </c>
    </row>
    <row r="22662" spans="1:1">
      <c r="A22662" s="1" t="s">
        <v>97858</v>
      </c>
    </row>
    <row r="22663" spans="1:1">
      <c r="A22663" s="1" t="s">
        <v>9783</v>
      </c>
    </row>
    <row r="22664" spans="1:1">
      <c r="A22664" s="1" t="s">
        <v>30965</v>
      </c>
    </row>
    <row r="22665" spans="1:1">
      <c r="A22665" s="1" t="s">
        <v>110021</v>
      </c>
    </row>
    <row r="22666" spans="1:1">
      <c r="A22666" s="1" t="s">
        <v>83329</v>
      </c>
    </row>
    <row r="22667" spans="1:1">
      <c r="A22667" s="1" t="s">
        <v>83296</v>
      </c>
    </row>
    <row r="22668" spans="1:1">
      <c r="A22668" s="1" t="s">
        <v>79200</v>
      </c>
    </row>
    <row r="22669" spans="1:1">
      <c r="A22669" s="1" t="s">
        <v>79093</v>
      </c>
    </row>
    <row r="22670" spans="1:1">
      <c r="A22670" s="1" t="s">
        <v>76770</v>
      </c>
    </row>
    <row r="22671" spans="1:1">
      <c r="A22671" s="1" t="s">
        <v>76392</v>
      </c>
    </row>
    <row r="22672" spans="1:1">
      <c r="A22672" s="1" t="s">
        <v>20785</v>
      </c>
    </row>
    <row r="22673" spans="1:1">
      <c r="A22673" s="1" t="s">
        <v>14749</v>
      </c>
    </row>
    <row r="22674" spans="1:1">
      <c r="A22674" s="1" t="s">
        <v>70341</v>
      </c>
    </row>
    <row r="22675" spans="1:1">
      <c r="A22675" s="1" t="s">
        <v>29366</v>
      </c>
    </row>
    <row r="22676" spans="1:1">
      <c r="A22676" s="1" t="s">
        <v>101533</v>
      </c>
    </row>
    <row r="22677" spans="1:1">
      <c r="A22677" s="1" t="s">
        <v>5474</v>
      </c>
    </row>
    <row r="22678" spans="1:1">
      <c r="A22678" s="1" t="s">
        <v>33958</v>
      </c>
    </row>
    <row r="22679" spans="1:1">
      <c r="A22679" s="1" t="s">
        <v>81233</v>
      </c>
    </row>
    <row r="22680" spans="1:1">
      <c r="A22680" s="1" t="s">
        <v>99161</v>
      </c>
    </row>
    <row r="22681" spans="1:1">
      <c r="A22681" s="1" t="s">
        <v>22131</v>
      </c>
    </row>
    <row r="22682" spans="1:1">
      <c r="A22682" s="1" t="s">
        <v>98730</v>
      </c>
    </row>
    <row r="22683" spans="1:1">
      <c r="A22683" s="1" t="s">
        <v>108747</v>
      </c>
    </row>
    <row r="22684" spans="1:1">
      <c r="A22684" s="1" t="s">
        <v>13409</v>
      </c>
    </row>
    <row r="22685" spans="1:1">
      <c r="A22685" s="1" t="s">
        <v>80277</v>
      </c>
    </row>
    <row r="22686" spans="1:1">
      <c r="A22686" s="1" t="s">
        <v>10919</v>
      </c>
    </row>
    <row r="22687" spans="1:1">
      <c r="A22687" s="1" t="s">
        <v>7016</v>
      </c>
    </row>
    <row r="22688" spans="1:1">
      <c r="A22688" s="1" t="s">
        <v>23708</v>
      </c>
    </row>
    <row r="22689" spans="1:1">
      <c r="A22689" s="1" t="s">
        <v>39707</v>
      </c>
    </row>
    <row r="22690" spans="1:1">
      <c r="A22690" s="1" t="s">
        <v>22619</v>
      </c>
    </row>
    <row r="22691" spans="1:1">
      <c r="A22691" s="1" t="s">
        <v>18254</v>
      </c>
    </row>
    <row r="22692" spans="1:1">
      <c r="A22692" s="1" t="s">
        <v>12461</v>
      </c>
    </row>
    <row r="22693" spans="1:1">
      <c r="A22693" s="1" t="s">
        <v>64304</v>
      </c>
    </row>
    <row r="22694" spans="1:1">
      <c r="A22694" s="1" t="s">
        <v>15714</v>
      </c>
    </row>
    <row r="22695" spans="1:1">
      <c r="A22695" s="1" t="s">
        <v>15702</v>
      </c>
    </row>
    <row r="22696" spans="1:1">
      <c r="A22696" s="1" t="s">
        <v>89049</v>
      </c>
    </row>
    <row r="22697" spans="1:1">
      <c r="A22697" s="1" t="s">
        <v>84972</v>
      </c>
    </row>
    <row r="22698" spans="1:1">
      <c r="A22698" s="1" t="s">
        <v>84969</v>
      </c>
    </row>
    <row r="22699" spans="1:1">
      <c r="A22699" s="1" t="s">
        <v>26057</v>
      </c>
    </row>
    <row r="22700" spans="1:1" ht="15">
      <c r="A22700" s="2" t="s">
        <v>118436</v>
      </c>
    </row>
    <row r="22701" spans="1:1">
      <c r="A22701" s="1" t="s">
        <v>86823</v>
      </c>
    </row>
    <row r="22702" spans="1:1">
      <c r="A22702" s="1" t="s">
        <v>86813</v>
      </c>
    </row>
    <row r="22703" spans="1:1" ht="15">
      <c r="A22703" s="2" t="s">
        <v>118439</v>
      </c>
    </row>
    <row r="22704" spans="1:1">
      <c r="A22704" s="1" t="s">
        <v>59060</v>
      </c>
    </row>
    <row r="22705" spans="1:1" ht="15">
      <c r="A22705" s="2" t="s">
        <v>118438</v>
      </c>
    </row>
    <row r="22706" spans="1:1">
      <c r="A22706" s="1" t="s">
        <v>56337</v>
      </c>
    </row>
    <row r="22707" spans="1:1">
      <c r="A22707" s="1" t="s">
        <v>56331</v>
      </c>
    </row>
    <row r="22708" spans="1:1" ht="15">
      <c r="A22708" s="2" t="s">
        <v>56331</v>
      </c>
    </row>
    <row r="22709" spans="1:1">
      <c r="A22709" s="1" t="s">
        <v>104048</v>
      </c>
    </row>
    <row r="22710" spans="1:1">
      <c r="A22710" s="1" t="s">
        <v>106104</v>
      </c>
    </row>
    <row r="22711" spans="1:1">
      <c r="A22711" s="1" t="s">
        <v>106095</v>
      </c>
    </row>
    <row r="22712" spans="1:1" ht="15">
      <c r="A22712" s="2" t="s">
        <v>119847</v>
      </c>
    </row>
    <row r="22713" spans="1:1">
      <c r="A22713" s="1" t="s">
        <v>37289</v>
      </c>
    </row>
    <row r="22714" spans="1:1">
      <c r="A22714" s="1" t="s">
        <v>10502</v>
      </c>
    </row>
    <row r="22715" spans="1:1">
      <c r="A22715" s="1" t="s">
        <v>80477</v>
      </c>
    </row>
    <row r="22716" spans="1:1">
      <c r="A22716" s="1" t="s">
        <v>111140</v>
      </c>
    </row>
    <row r="22717" spans="1:1">
      <c r="A22717" s="1" t="s">
        <v>111116</v>
      </c>
    </row>
    <row r="22718" spans="1:1">
      <c r="A22718" s="1" t="s">
        <v>111176</v>
      </c>
    </row>
    <row r="22719" spans="1:1" ht="15">
      <c r="A22719" s="2" t="s">
        <v>118441</v>
      </c>
    </row>
    <row r="22720" spans="1:1">
      <c r="A22720" s="1" t="s">
        <v>27449</v>
      </c>
    </row>
    <row r="22721" spans="1:1">
      <c r="A22721" s="1" t="s">
        <v>27413</v>
      </c>
    </row>
    <row r="22722" spans="1:1">
      <c r="A22722" s="1" t="s">
        <v>96642</v>
      </c>
    </row>
    <row r="22723" spans="1:1">
      <c r="A22723" s="1" t="s">
        <v>42201</v>
      </c>
    </row>
    <row r="22724" spans="1:1">
      <c r="A22724" s="1" t="s">
        <v>75215</v>
      </c>
    </row>
    <row r="22725" spans="1:1">
      <c r="A22725" s="1" t="s">
        <v>89048</v>
      </c>
    </row>
    <row r="22726" spans="1:1" ht="15">
      <c r="A22726" s="2" t="s">
        <v>118435</v>
      </c>
    </row>
    <row r="22727" spans="1:1">
      <c r="A22727" s="1" t="s">
        <v>96456</v>
      </c>
    </row>
    <row r="22728" spans="1:1">
      <c r="A22728" s="1" t="s">
        <v>9507</v>
      </c>
    </row>
    <row r="22729" spans="1:1" ht="15">
      <c r="A22729" s="2" t="s">
        <v>118443</v>
      </c>
    </row>
    <row r="22730" spans="1:1">
      <c r="A22730" s="1" t="s">
        <v>22954</v>
      </c>
    </row>
    <row r="22731" spans="1:1">
      <c r="A22731" s="1" t="s">
        <v>22914</v>
      </c>
    </row>
    <row r="22732" spans="1:1">
      <c r="A22732" s="1" t="s">
        <v>58593</v>
      </c>
    </row>
    <row r="22733" spans="1:1">
      <c r="A22733" s="1" t="s">
        <v>58583</v>
      </c>
    </row>
    <row r="22734" spans="1:1" ht="15">
      <c r="A22734" s="2" t="s">
        <v>118442</v>
      </c>
    </row>
    <row r="22735" spans="1:1">
      <c r="A22735" s="1" t="s">
        <v>39889</v>
      </c>
    </row>
    <row r="22736" spans="1:1">
      <c r="A22736" s="1" t="s">
        <v>39885</v>
      </c>
    </row>
    <row r="22737" spans="1:1">
      <c r="A22737" s="1" t="s">
        <v>39881</v>
      </c>
    </row>
    <row r="22738" spans="1:1">
      <c r="A22738" s="1" t="s">
        <v>84492</v>
      </c>
    </row>
    <row r="22739" spans="1:1">
      <c r="A22739" s="1" t="s">
        <v>111264</v>
      </c>
    </row>
    <row r="22740" spans="1:1">
      <c r="A22740" s="1" t="s">
        <v>111255</v>
      </c>
    </row>
    <row r="22741" spans="1:1">
      <c r="A22741" s="1" t="s">
        <v>72111</v>
      </c>
    </row>
    <row r="22742" spans="1:1">
      <c r="A22742" s="1" t="s">
        <v>49275</v>
      </c>
    </row>
    <row r="22743" spans="1:1" ht="15">
      <c r="A22743" s="2" t="s">
        <v>118437</v>
      </c>
    </row>
    <row r="22744" spans="1:1">
      <c r="A22744" s="1" t="s">
        <v>93091</v>
      </c>
    </row>
    <row r="22745" spans="1:1">
      <c r="A22745" s="1" t="s">
        <v>16798</v>
      </c>
    </row>
    <row r="22746" spans="1:1">
      <c r="A22746" s="1" t="s">
        <v>37775</v>
      </c>
    </row>
    <row r="22747" spans="1:1">
      <c r="A22747" s="1" t="s">
        <v>64669</v>
      </c>
    </row>
    <row r="22748" spans="1:1">
      <c r="A22748" s="1" t="s">
        <v>111932</v>
      </c>
    </row>
    <row r="22749" spans="1:1">
      <c r="A22749" s="1" t="s">
        <v>83106</v>
      </c>
    </row>
    <row r="22750" spans="1:1">
      <c r="A22750" s="1" t="s">
        <v>102686</v>
      </c>
    </row>
    <row r="22751" spans="1:1">
      <c r="A22751" s="1" t="s">
        <v>28767</v>
      </c>
    </row>
    <row r="22752" spans="1:1">
      <c r="A22752" s="1" t="s">
        <v>94352</v>
      </c>
    </row>
    <row r="22753" spans="1:1">
      <c r="A22753" s="1" t="s">
        <v>45833</v>
      </c>
    </row>
    <row r="22754" spans="1:1">
      <c r="A22754" s="1" t="s">
        <v>3763</v>
      </c>
    </row>
    <row r="22755" spans="1:1">
      <c r="A22755" s="1" t="s">
        <v>3761</v>
      </c>
    </row>
    <row r="22756" spans="1:1">
      <c r="A22756" s="1" t="s">
        <v>9835</v>
      </c>
    </row>
    <row r="22757" spans="1:1">
      <c r="A22757" s="1" t="s">
        <v>27626</v>
      </c>
    </row>
    <row r="22758" spans="1:1">
      <c r="A22758" s="1" t="s">
        <v>38426</v>
      </c>
    </row>
    <row r="22759" spans="1:1">
      <c r="A22759" s="1" t="s">
        <v>38428</v>
      </c>
    </row>
    <row r="22760" spans="1:1">
      <c r="A22760" s="1" t="s">
        <v>10980</v>
      </c>
    </row>
    <row r="22761" spans="1:1">
      <c r="A22761" s="1" t="s">
        <v>10978</v>
      </c>
    </row>
    <row r="22762" spans="1:1">
      <c r="A22762" s="1" t="s">
        <v>82970</v>
      </c>
    </row>
    <row r="22763" spans="1:1">
      <c r="A22763" s="1" t="s">
        <v>82968</v>
      </c>
    </row>
    <row r="22764" spans="1:1">
      <c r="A22764" s="1" t="s">
        <v>29414</v>
      </c>
    </row>
    <row r="22765" spans="1:1">
      <c r="A22765" s="1" t="s">
        <v>29412</v>
      </c>
    </row>
    <row r="22766" spans="1:1">
      <c r="A22766" s="1" t="s">
        <v>101761</v>
      </c>
    </row>
    <row r="22767" spans="1:1">
      <c r="A22767" s="1" t="s">
        <v>34989</v>
      </c>
    </row>
    <row r="22768" spans="1:1">
      <c r="A22768" s="1" t="s">
        <v>34991</v>
      </c>
    </row>
    <row r="22769" spans="1:1">
      <c r="A22769" s="1" t="s">
        <v>89185</v>
      </c>
    </row>
    <row r="22770" spans="1:1">
      <c r="A22770" s="1" t="s">
        <v>89183</v>
      </c>
    </row>
    <row r="22771" spans="1:1">
      <c r="A22771" s="1" t="s">
        <v>93147</v>
      </c>
    </row>
    <row r="22772" spans="1:1">
      <c r="A22772" s="1" t="s">
        <v>10491</v>
      </c>
    </row>
    <row r="22773" spans="1:1">
      <c r="A22773" s="1" t="s">
        <v>58077</v>
      </c>
    </row>
    <row r="22774" spans="1:1">
      <c r="A22774" s="1" t="s">
        <v>94691</v>
      </c>
    </row>
    <row r="22775" spans="1:1">
      <c r="A22775" s="1" t="s">
        <v>94689</v>
      </c>
    </row>
    <row r="22776" spans="1:1">
      <c r="A22776" s="1" t="s">
        <v>65521</v>
      </c>
    </row>
    <row r="22777" spans="1:1">
      <c r="A22777" s="1" t="s">
        <v>65035</v>
      </c>
    </row>
    <row r="22778" spans="1:1">
      <c r="A22778" s="1" t="s">
        <v>29877</v>
      </c>
    </row>
    <row r="22779" spans="1:1">
      <c r="A22779" s="1" t="s">
        <v>67691</v>
      </c>
    </row>
    <row r="22780" spans="1:1">
      <c r="A22780" s="1" t="s">
        <v>67688</v>
      </c>
    </row>
    <row r="22781" spans="1:1">
      <c r="A22781" s="1" t="s">
        <v>67689</v>
      </c>
    </row>
    <row r="22782" spans="1:1">
      <c r="A22782" s="1" t="s">
        <v>67686</v>
      </c>
    </row>
    <row r="22783" spans="1:1">
      <c r="A22783" s="1" t="s">
        <v>80773</v>
      </c>
    </row>
    <row r="22784" spans="1:1">
      <c r="A22784" s="1" t="s">
        <v>80775</v>
      </c>
    </row>
    <row r="22785" spans="1:1" ht="15">
      <c r="A22785" s="2" t="s">
        <v>112863</v>
      </c>
    </row>
    <row r="22786" spans="1:1" ht="15">
      <c r="A22786" s="2" t="s">
        <v>112865</v>
      </c>
    </row>
    <row r="22787" spans="1:1">
      <c r="A22787" s="1" t="s">
        <v>25579</v>
      </c>
    </row>
    <row r="22788" spans="1:1">
      <c r="A22788" s="1" t="s">
        <v>25576</v>
      </c>
    </row>
    <row r="22789" spans="1:1">
      <c r="A22789" s="1" t="s">
        <v>25581</v>
      </c>
    </row>
    <row r="22790" spans="1:1">
      <c r="A22790" s="1" t="s">
        <v>25578</v>
      </c>
    </row>
    <row r="22791" spans="1:1">
      <c r="A22791" s="1" t="s">
        <v>37128</v>
      </c>
    </row>
    <row r="22792" spans="1:1">
      <c r="A22792" s="1" t="s">
        <v>37099</v>
      </c>
    </row>
    <row r="22793" spans="1:1">
      <c r="A22793" s="1" t="s">
        <v>37101</v>
      </c>
    </row>
    <row r="22794" spans="1:1">
      <c r="A22794" s="1" t="s">
        <v>80079</v>
      </c>
    </row>
    <row r="22795" spans="1:1">
      <c r="A22795" s="1" t="s">
        <v>81692</v>
      </c>
    </row>
    <row r="22796" spans="1:1">
      <c r="A22796" s="1" t="s">
        <v>2906</v>
      </c>
    </row>
    <row r="22797" spans="1:1">
      <c r="A22797" s="1" t="s">
        <v>37777</v>
      </c>
    </row>
    <row r="22798" spans="1:1">
      <c r="A22798" s="1" t="s">
        <v>64671</v>
      </c>
    </row>
    <row r="22799" spans="1:1">
      <c r="A22799" s="1" t="s">
        <v>111934</v>
      </c>
    </row>
    <row r="22800" spans="1:1">
      <c r="A22800" s="1" t="s">
        <v>83108</v>
      </c>
    </row>
    <row r="22801" spans="1:1">
      <c r="A22801" s="1" t="s">
        <v>102688</v>
      </c>
    </row>
    <row r="22802" spans="1:1">
      <c r="A22802" s="1" t="s">
        <v>28769</v>
      </c>
    </row>
    <row r="22803" spans="1:1">
      <c r="A22803" s="1" t="s">
        <v>94354</v>
      </c>
    </row>
    <row r="22804" spans="1:1">
      <c r="A22804" s="1" t="s">
        <v>45835</v>
      </c>
    </row>
    <row r="22805" spans="1:1">
      <c r="A22805" s="1" t="s">
        <v>42683</v>
      </c>
    </row>
    <row r="22806" spans="1:1">
      <c r="A22806" s="1" t="s">
        <v>60256</v>
      </c>
    </row>
    <row r="22807" spans="1:1">
      <c r="A22807" s="1" t="s">
        <v>92607</v>
      </c>
    </row>
    <row r="22808" spans="1:1">
      <c r="A22808" s="1" t="s">
        <v>36521</v>
      </c>
    </row>
    <row r="22809" spans="1:1">
      <c r="A22809" s="1" t="s">
        <v>25841</v>
      </c>
    </row>
    <row r="22810" spans="1:1">
      <c r="A22810" s="1" t="s">
        <v>66857</v>
      </c>
    </row>
    <row r="22811" spans="1:1">
      <c r="A22811" s="1" t="s">
        <v>44750</v>
      </c>
    </row>
    <row r="22812" spans="1:1">
      <c r="A22812" s="1" t="s">
        <v>85754</v>
      </c>
    </row>
    <row r="22813" spans="1:1">
      <c r="A22813" s="1" t="s">
        <v>85756</v>
      </c>
    </row>
    <row r="22814" spans="1:1">
      <c r="A22814" s="1" t="s">
        <v>85758</v>
      </c>
    </row>
    <row r="22815" spans="1:1">
      <c r="A22815" s="1" t="s">
        <v>85759</v>
      </c>
    </row>
    <row r="22816" spans="1:1">
      <c r="A22816" s="1" t="s">
        <v>85761</v>
      </c>
    </row>
    <row r="22817" spans="1:1">
      <c r="A22817" s="1" t="s">
        <v>85764</v>
      </c>
    </row>
    <row r="22818" spans="1:1">
      <c r="A22818" s="1" t="s">
        <v>85762</v>
      </c>
    </row>
    <row r="22819" spans="1:1">
      <c r="A22819" s="1" t="s">
        <v>81694</v>
      </c>
    </row>
    <row r="22820" spans="1:1">
      <c r="A22820" s="1" t="s">
        <v>2908</v>
      </c>
    </row>
    <row r="22821" spans="1:1">
      <c r="A22821" s="1" t="s">
        <v>64779</v>
      </c>
    </row>
    <row r="22822" spans="1:1">
      <c r="A22822" s="1" t="s">
        <v>29781</v>
      </c>
    </row>
    <row r="22823" spans="1:1" ht="15">
      <c r="A22823" s="2" t="s">
        <v>112868</v>
      </c>
    </row>
    <row r="22824" spans="1:1" ht="15">
      <c r="A22824" s="2" t="s">
        <v>112869</v>
      </c>
    </row>
    <row r="22825" spans="1:1">
      <c r="A22825" s="1" t="s">
        <v>73142</v>
      </c>
    </row>
    <row r="22826" spans="1:1">
      <c r="A22826" s="1" t="s">
        <v>80911</v>
      </c>
    </row>
    <row r="22827" spans="1:1">
      <c r="A22827" s="1" t="s">
        <v>2162</v>
      </c>
    </row>
    <row r="22828" spans="1:1">
      <c r="A22828" s="1" t="s">
        <v>2165</v>
      </c>
    </row>
    <row r="22829" spans="1:1">
      <c r="A22829" s="1" t="s">
        <v>2164</v>
      </c>
    </row>
    <row r="22830" spans="1:1">
      <c r="A22830" s="1" t="s">
        <v>85</v>
      </c>
    </row>
    <row r="22831" spans="1:1">
      <c r="A22831" s="1" t="s">
        <v>53432</v>
      </c>
    </row>
    <row r="22832" spans="1:1">
      <c r="A22832" s="1" t="s">
        <v>93664</v>
      </c>
    </row>
    <row r="22833" spans="1:1">
      <c r="A22833" s="1" t="s">
        <v>24358</v>
      </c>
    </row>
    <row r="22834" spans="1:1">
      <c r="A22834" s="1" t="s">
        <v>8363</v>
      </c>
    </row>
    <row r="22835" spans="1:1">
      <c r="A22835" s="1" t="s">
        <v>50901</v>
      </c>
    </row>
    <row r="22836" spans="1:1">
      <c r="A22836" s="1" t="s">
        <v>82077</v>
      </c>
    </row>
    <row r="22837" spans="1:1">
      <c r="A22837" s="1" t="s">
        <v>15290</v>
      </c>
    </row>
    <row r="22838" spans="1:1">
      <c r="A22838" s="1" t="s">
        <v>42944</v>
      </c>
    </row>
    <row r="22839" spans="1:1">
      <c r="A22839" s="1" t="s">
        <v>8366</v>
      </c>
    </row>
    <row r="22840" spans="1:1">
      <c r="A22840" s="1" t="s">
        <v>47887</v>
      </c>
    </row>
    <row r="22841" spans="1:1">
      <c r="A22841" s="1" t="s">
        <v>47889</v>
      </c>
    </row>
    <row r="22842" spans="1:1">
      <c r="A22842" s="1" t="s">
        <v>93751</v>
      </c>
    </row>
    <row r="22843" spans="1:1">
      <c r="A22843" s="1" t="s">
        <v>97117</v>
      </c>
    </row>
    <row r="22844" spans="1:1">
      <c r="A22844" s="1" t="s">
        <v>63869</v>
      </c>
    </row>
    <row r="22845" spans="1:1">
      <c r="A22845" s="1" t="s">
        <v>63871</v>
      </c>
    </row>
    <row r="22846" spans="1:1">
      <c r="A22846" s="1" t="s">
        <v>89301</v>
      </c>
    </row>
    <row r="22847" spans="1:1">
      <c r="A22847" s="1" t="s">
        <v>89299</v>
      </c>
    </row>
    <row r="22848" spans="1:1">
      <c r="A22848" s="1" t="s">
        <v>92922</v>
      </c>
    </row>
    <row r="22849" spans="1:1">
      <c r="A22849" s="1" t="s">
        <v>17985</v>
      </c>
    </row>
    <row r="22850" spans="1:1">
      <c r="A22850" s="1" t="s">
        <v>5166</v>
      </c>
    </row>
    <row r="22851" spans="1:1">
      <c r="A22851" s="1" t="s">
        <v>5168</v>
      </c>
    </row>
    <row r="22852" spans="1:1">
      <c r="A22852" s="1" t="s">
        <v>59052</v>
      </c>
    </row>
    <row r="22853" spans="1:1">
      <c r="A22853" s="1" t="s">
        <v>37717</v>
      </c>
    </row>
    <row r="22854" spans="1:1">
      <c r="A22854" s="1" t="s">
        <v>93753</v>
      </c>
    </row>
    <row r="22855" spans="1:1">
      <c r="A22855" s="1" t="s">
        <v>86890</v>
      </c>
    </row>
    <row r="22856" spans="1:1">
      <c r="A22856" s="1" t="s">
        <v>48689</v>
      </c>
    </row>
    <row r="22857" spans="1:1">
      <c r="A22857" s="1" t="s">
        <v>48691</v>
      </c>
    </row>
    <row r="22858" spans="1:1">
      <c r="A22858" s="1" t="s">
        <v>24360</v>
      </c>
    </row>
    <row r="22859" spans="1:1">
      <c r="A22859" s="1" t="s">
        <v>48134</v>
      </c>
    </row>
    <row r="22860" spans="1:1">
      <c r="A22860" s="1" t="s">
        <v>10989</v>
      </c>
    </row>
    <row r="22861" spans="1:1">
      <c r="A22861" s="1" t="s">
        <v>100852</v>
      </c>
    </row>
    <row r="22862" spans="1:1">
      <c r="A22862" s="1" t="s">
        <v>100855</v>
      </c>
    </row>
    <row r="22863" spans="1:1">
      <c r="A22863" s="1" t="s">
        <v>10987</v>
      </c>
    </row>
    <row r="22864" spans="1:1">
      <c r="A22864" s="1" t="s">
        <v>100850</v>
      </c>
    </row>
    <row r="22865" spans="1:1">
      <c r="A22865" s="1" t="s">
        <v>100853</v>
      </c>
    </row>
    <row r="22866" spans="1:1">
      <c r="A22866" s="1" t="s">
        <v>100230</v>
      </c>
    </row>
    <row r="22867" spans="1:1">
      <c r="A22867" s="1" t="s">
        <v>90906</v>
      </c>
    </row>
    <row r="22868" spans="1:1">
      <c r="A22868" s="1" t="s">
        <v>109562</v>
      </c>
    </row>
    <row r="22869" spans="1:1">
      <c r="A22869" s="1" t="s">
        <v>109564</v>
      </c>
    </row>
    <row r="22870" spans="1:1">
      <c r="A22870" s="1" t="s">
        <v>90657</v>
      </c>
    </row>
    <row r="22871" spans="1:1">
      <c r="A22871" s="1" t="s">
        <v>90659</v>
      </c>
    </row>
    <row r="22872" spans="1:1">
      <c r="A22872" s="1" t="s">
        <v>22149</v>
      </c>
    </row>
    <row r="22873" spans="1:1">
      <c r="A22873" s="1" t="s">
        <v>59054</v>
      </c>
    </row>
    <row r="22874" spans="1:1">
      <c r="A22874" s="1" t="s">
        <v>8365</v>
      </c>
    </row>
    <row r="22875" spans="1:1">
      <c r="A22875" s="1" t="s">
        <v>93666</v>
      </c>
    </row>
    <row r="22876" spans="1:1">
      <c r="A22876" s="1" t="s">
        <v>86892</v>
      </c>
    </row>
    <row r="22877" spans="1:1">
      <c r="A22877" s="1" t="s">
        <v>13307</v>
      </c>
    </row>
    <row r="22878" spans="1:1">
      <c r="A22878" s="1" t="s">
        <v>13309</v>
      </c>
    </row>
    <row r="22879" spans="1:1">
      <c r="A22879" s="1" t="s">
        <v>19997</v>
      </c>
    </row>
    <row r="22880" spans="1:1">
      <c r="A22880" s="1" t="s">
        <v>19999</v>
      </c>
    </row>
    <row r="22881" spans="1:1">
      <c r="A22881" s="1" t="s">
        <v>58105</v>
      </c>
    </row>
    <row r="22882" spans="1:1">
      <c r="A22882" s="1" t="s">
        <v>52132</v>
      </c>
    </row>
    <row r="22883" spans="1:1">
      <c r="A22883" s="1" t="s">
        <v>52134</v>
      </c>
    </row>
    <row r="22884" spans="1:1">
      <c r="A22884" s="1" t="s">
        <v>26524</v>
      </c>
    </row>
    <row r="22885" spans="1:1">
      <c r="A22885" s="1" t="s">
        <v>26522</v>
      </c>
    </row>
    <row r="22886" spans="1:1">
      <c r="A22886" s="1" t="s">
        <v>573</v>
      </c>
    </row>
    <row r="22887" spans="1:1">
      <c r="A22887" s="1" t="s">
        <v>571</v>
      </c>
    </row>
    <row r="22888" spans="1:1">
      <c r="A22888" s="1" t="s">
        <v>24738</v>
      </c>
    </row>
    <row r="22889" spans="1:1">
      <c r="A22889" s="1" t="s">
        <v>24740</v>
      </c>
    </row>
    <row r="22890" spans="1:1">
      <c r="A22890" s="1" t="s">
        <v>94376</v>
      </c>
    </row>
    <row r="22891" spans="1:1">
      <c r="A22891" s="1" t="s">
        <v>94936</v>
      </c>
    </row>
    <row r="22892" spans="1:1">
      <c r="A22892" s="1" t="s">
        <v>94934</v>
      </c>
    </row>
    <row r="22893" spans="1:1">
      <c r="A22893" s="1" t="s">
        <v>39708</v>
      </c>
    </row>
    <row r="22894" spans="1:1">
      <c r="A22894" s="1" t="s">
        <v>70087</v>
      </c>
    </row>
    <row r="22895" spans="1:1">
      <c r="A22895" s="1" t="s">
        <v>70085</v>
      </c>
    </row>
    <row r="22896" spans="1:1">
      <c r="A22896" s="1" t="s">
        <v>85846</v>
      </c>
    </row>
    <row r="22897" spans="1:1">
      <c r="A22897" s="1" t="s">
        <v>85848</v>
      </c>
    </row>
    <row r="22898" spans="1:1">
      <c r="A22898" s="1" t="s">
        <v>53434</v>
      </c>
    </row>
    <row r="22899" spans="1:1">
      <c r="A22899" s="1" t="s">
        <v>86977</v>
      </c>
    </row>
    <row r="22900" spans="1:1">
      <c r="A22900" s="1" t="s">
        <v>31632</v>
      </c>
    </row>
    <row r="22901" spans="1:1">
      <c r="A22901" s="1" t="s">
        <v>69182</v>
      </c>
    </row>
    <row r="22902" spans="1:1">
      <c r="A22902" s="1" t="s">
        <v>69179</v>
      </c>
    </row>
    <row r="22903" spans="1:1">
      <c r="A22903" s="1" t="s">
        <v>69181</v>
      </c>
    </row>
    <row r="22904" spans="1:1">
      <c r="A22904" s="1" t="s">
        <v>4025</v>
      </c>
    </row>
    <row r="22905" spans="1:1">
      <c r="A22905" s="1" t="s">
        <v>4027</v>
      </c>
    </row>
    <row r="22906" spans="1:1">
      <c r="A22906" s="1" t="s">
        <v>1096</v>
      </c>
    </row>
    <row r="22907" spans="1:1">
      <c r="A22907" s="1" t="s">
        <v>24282</v>
      </c>
    </row>
    <row r="22908" spans="1:1">
      <c r="A22908" s="1" t="s">
        <v>24280</v>
      </c>
    </row>
    <row r="22909" spans="1:1">
      <c r="A22909" s="1" t="s">
        <v>57407</v>
      </c>
    </row>
    <row r="22910" spans="1:1">
      <c r="A22910" s="1" t="s">
        <v>57405</v>
      </c>
    </row>
    <row r="22911" spans="1:1">
      <c r="A22911" s="1" t="s">
        <v>18797</v>
      </c>
    </row>
    <row r="22912" spans="1:1">
      <c r="A22912" s="1" t="s">
        <v>34191</v>
      </c>
    </row>
    <row r="22913" spans="1:1">
      <c r="A22913" s="1" t="s">
        <v>104192</v>
      </c>
    </row>
    <row r="22914" spans="1:1">
      <c r="A22914" s="1" t="s">
        <v>4845</v>
      </c>
    </row>
    <row r="22915" spans="1:1">
      <c r="A22915" s="1" t="s">
        <v>94158</v>
      </c>
    </row>
    <row r="22916" spans="1:1">
      <c r="A22916" s="1" t="s">
        <v>94156</v>
      </c>
    </row>
    <row r="22917" spans="1:1">
      <c r="A22917" s="1" t="s">
        <v>68660</v>
      </c>
    </row>
    <row r="22918" spans="1:1">
      <c r="A22918" s="1" t="s">
        <v>59232</v>
      </c>
    </row>
    <row r="22919" spans="1:1">
      <c r="A22919" s="1" t="s">
        <v>21384</v>
      </c>
    </row>
    <row r="22920" spans="1:1">
      <c r="A22920" s="1" t="s">
        <v>21386</v>
      </c>
    </row>
    <row r="22921" spans="1:1">
      <c r="A22921" s="1" t="s">
        <v>79039</v>
      </c>
    </row>
    <row r="22922" spans="1:1" ht="15">
      <c r="A22922" s="2" t="s">
        <v>112870</v>
      </c>
    </row>
    <row r="22923" spans="1:1" ht="15">
      <c r="A22923" s="2" t="s">
        <v>112872</v>
      </c>
    </row>
    <row r="22924" spans="1:1">
      <c r="A22924" s="1" t="s">
        <v>92571</v>
      </c>
    </row>
    <row r="22925" spans="1:1">
      <c r="A22925" s="1" t="s">
        <v>55363</v>
      </c>
    </row>
    <row r="22926" spans="1:1">
      <c r="A22926" s="1" t="s">
        <v>36778</v>
      </c>
    </row>
    <row r="22927" spans="1:1">
      <c r="A22927" s="1" t="s">
        <v>36775</v>
      </c>
    </row>
    <row r="22928" spans="1:1">
      <c r="A22928" s="1" t="s">
        <v>36772</v>
      </c>
    </row>
    <row r="22929" spans="1:1">
      <c r="A22929" s="1" t="s">
        <v>92569</v>
      </c>
    </row>
    <row r="22930" spans="1:1">
      <c r="A22930" s="1" t="s">
        <v>36776</v>
      </c>
    </row>
    <row r="22931" spans="1:1">
      <c r="A22931" s="1" t="s">
        <v>36773</v>
      </c>
    </row>
    <row r="22932" spans="1:1">
      <c r="A22932" s="1" t="s">
        <v>36770</v>
      </c>
    </row>
    <row r="22933" spans="1:1">
      <c r="A22933" s="1" t="s">
        <v>58996</v>
      </c>
    </row>
    <row r="22934" spans="1:1" ht="15">
      <c r="A22934" s="2" t="s">
        <v>112866</v>
      </c>
    </row>
    <row r="22935" spans="1:1" ht="15">
      <c r="A22935" s="2" t="s">
        <v>112867</v>
      </c>
    </row>
    <row r="22936" spans="1:1">
      <c r="A22936" s="1" t="s">
        <v>79962</v>
      </c>
    </row>
    <row r="22937" spans="1:1">
      <c r="A22937" s="1" t="s">
        <v>91657</v>
      </c>
    </row>
    <row r="22938" spans="1:1">
      <c r="A22938" s="1" t="s">
        <v>19892</v>
      </c>
    </row>
    <row r="22939" spans="1:1">
      <c r="A22939" s="1" t="s">
        <v>19894</v>
      </c>
    </row>
    <row r="22940" spans="1:1">
      <c r="A22940" s="1" t="s">
        <v>25987</v>
      </c>
    </row>
    <row r="22941" spans="1:1">
      <c r="A22941" s="1" t="s">
        <v>91931</v>
      </c>
    </row>
    <row r="22942" spans="1:1">
      <c r="A22942" s="1" t="s">
        <v>91928</v>
      </c>
    </row>
    <row r="22943" spans="1:1">
      <c r="A22943" s="1" t="s">
        <v>91930</v>
      </c>
    </row>
    <row r="22944" spans="1:1" ht="15">
      <c r="A22944" s="2" t="s">
        <v>119344</v>
      </c>
    </row>
    <row r="22945" spans="1:1">
      <c r="A22945" s="1" t="s">
        <v>25989</v>
      </c>
    </row>
    <row r="22946" spans="1:1">
      <c r="A22946" s="1" t="s">
        <v>2665</v>
      </c>
    </row>
    <row r="22947" spans="1:1">
      <c r="A22947" s="1" t="s">
        <v>2667</v>
      </c>
    </row>
    <row r="22948" spans="1:1">
      <c r="A22948" s="1" t="s">
        <v>10589</v>
      </c>
    </row>
    <row r="22949" spans="1:1">
      <c r="A22949" s="1" t="s">
        <v>13809</v>
      </c>
    </row>
    <row r="22950" spans="1:1">
      <c r="A22950" s="1" t="s">
        <v>13807</v>
      </c>
    </row>
    <row r="22951" spans="1:1">
      <c r="A22951" s="1" t="s">
        <v>35381</v>
      </c>
    </row>
    <row r="22952" spans="1:1">
      <c r="A22952" s="1" t="s">
        <v>26530</v>
      </c>
    </row>
    <row r="22953" spans="1:1">
      <c r="A22953" s="1" t="s">
        <v>26528</v>
      </c>
    </row>
    <row r="22954" spans="1:1">
      <c r="A22954" s="1" t="s">
        <v>94843</v>
      </c>
    </row>
    <row r="22955" spans="1:1">
      <c r="A22955" s="1" t="s">
        <v>94841</v>
      </c>
    </row>
    <row r="22956" spans="1:1">
      <c r="A22956" s="1" t="s">
        <v>86228</v>
      </c>
    </row>
    <row r="22957" spans="1:1">
      <c r="A22957" s="1" t="s">
        <v>104704</v>
      </c>
    </row>
    <row r="22958" spans="1:1">
      <c r="A22958" s="1" t="s">
        <v>104701</v>
      </c>
    </row>
    <row r="22959" spans="1:1">
      <c r="A22959" s="1" t="s">
        <v>104703</v>
      </c>
    </row>
    <row r="22960" spans="1:1">
      <c r="A22960" s="1" t="s">
        <v>77457</v>
      </c>
    </row>
    <row r="22961" spans="1:1">
      <c r="A22961" s="1" t="s">
        <v>68162</v>
      </c>
    </row>
    <row r="22962" spans="1:1">
      <c r="A22962" s="1" t="s">
        <v>68164</v>
      </c>
    </row>
    <row r="22963" spans="1:1">
      <c r="A22963" s="1" t="s">
        <v>53251</v>
      </c>
    </row>
    <row r="22964" spans="1:1">
      <c r="A22964" s="1" t="s">
        <v>3706</v>
      </c>
    </row>
    <row r="22965" spans="1:1">
      <c r="A22965" s="1" t="s">
        <v>3704</v>
      </c>
    </row>
    <row r="22966" spans="1:1">
      <c r="A22966" s="1" t="s">
        <v>21368</v>
      </c>
    </row>
    <row r="22967" spans="1:1">
      <c r="A22967" s="1" t="s">
        <v>95409</v>
      </c>
    </row>
    <row r="22968" spans="1:1">
      <c r="A22968" s="1" t="s">
        <v>103472</v>
      </c>
    </row>
    <row r="22969" spans="1:1">
      <c r="A22969" s="1" t="s">
        <v>62706</v>
      </c>
    </row>
    <row r="22970" spans="1:1">
      <c r="A22970" s="1" t="s">
        <v>24788</v>
      </c>
    </row>
    <row r="22971" spans="1:1">
      <c r="A22971" s="1" t="s">
        <v>109351</v>
      </c>
    </row>
    <row r="22972" spans="1:1">
      <c r="A22972" s="1" t="s">
        <v>109349</v>
      </c>
    </row>
    <row r="22973" spans="1:1">
      <c r="A22973" s="1" t="s">
        <v>15535</v>
      </c>
    </row>
    <row r="22974" spans="1:1">
      <c r="A22974" s="1" t="s">
        <v>85487</v>
      </c>
    </row>
    <row r="22975" spans="1:1">
      <c r="A22975" s="1" t="s">
        <v>85490</v>
      </c>
    </row>
    <row r="22976" spans="1:1">
      <c r="A22976" s="1" t="s">
        <v>85485</v>
      </c>
    </row>
    <row r="22977" spans="1:1">
      <c r="A22977" s="1" t="s">
        <v>85488</v>
      </c>
    </row>
    <row r="22978" spans="1:1">
      <c r="A22978" s="1" t="s">
        <v>7203</v>
      </c>
    </row>
    <row r="22979" spans="1:1">
      <c r="A22979" s="1" t="s">
        <v>61412</v>
      </c>
    </row>
    <row r="22980" spans="1:1">
      <c r="A22980" s="1" t="s">
        <v>97265</v>
      </c>
    </row>
    <row r="22981" spans="1:1">
      <c r="A22981" s="1" t="s">
        <v>54078</v>
      </c>
    </row>
    <row r="22982" spans="1:1">
      <c r="A22982" s="1" t="s">
        <v>54080</v>
      </c>
    </row>
    <row r="22983" spans="1:1">
      <c r="A22983" s="1" t="s">
        <v>89143</v>
      </c>
    </row>
    <row r="22984" spans="1:1">
      <c r="A22984" s="1" t="s">
        <v>89141</v>
      </c>
    </row>
    <row r="22985" spans="1:1">
      <c r="A22985" s="1" t="s">
        <v>91579</v>
      </c>
    </row>
    <row r="22986" spans="1:1">
      <c r="A22986" s="1" t="s">
        <v>91581</v>
      </c>
    </row>
    <row r="22987" spans="1:1">
      <c r="A22987" s="1" t="s">
        <v>40149</v>
      </c>
    </row>
    <row r="22988" spans="1:1">
      <c r="A22988" s="1" t="s">
        <v>40151</v>
      </c>
    </row>
    <row r="22989" spans="1:1">
      <c r="A22989" s="1" t="s">
        <v>85891</v>
      </c>
    </row>
    <row r="22990" spans="1:1">
      <c r="A22990" s="1" t="s">
        <v>23954</v>
      </c>
    </row>
    <row r="22991" spans="1:1">
      <c r="A22991" s="1" t="s">
        <v>85893</v>
      </c>
    </row>
    <row r="22992" spans="1:1">
      <c r="A22992" s="1" t="s">
        <v>23956</v>
      </c>
    </row>
    <row r="22993" spans="1:1">
      <c r="A22993" s="1" t="s">
        <v>2608</v>
      </c>
    </row>
    <row r="22994" spans="1:1">
      <c r="A22994" s="1" t="s">
        <v>2610</v>
      </c>
    </row>
    <row r="22995" spans="1:1">
      <c r="A22995" s="1" t="s">
        <v>40260</v>
      </c>
    </row>
    <row r="22996" spans="1:1">
      <c r="A22996" s="1" t="s">
        <v>69383</v>
      </c>
    </row>
    <row r="22997" spans="1:1">
      <c r="A22997" s="1" t="s">
        <v>57549</v>
      </c>
    </row>
    <row r="22998" spans="1:1">
      <c r="A22998" s="1" t="s">
        <v>57547</v>
      </c>
    </row>
    <row r="22999" spans="1:1">
      <c r="A22999" s="1" t="s">
        <v>102776</v>
      </c>
    </row>
    <row r="23000" spans="1:1">
      <c r="A23000" s="1" t="s">
        <v>33531</v>
      </c>
    </row>
    <row r="23001" spans="1:1">
      <c r="A23001" s="1" t="s">
        <v>57947</v>
      </c>
    </row>
    <row r="23002" spans="1:1">
      <c r="A23002" s="1" t="s">
        <v>57945</v>
      </c>
    </row>
    <row r="23003" spans="1:1">
      <c r="A23003" s="1" t="s">
        <v>7205</v>
      </c>
    </row>
    <row r="23004" spans="1:1">
      <c r="A23004" s="1" t="s">
        <v>99950</v>
      </c>
    </row>
    <row r="23005" spans="1:1">
      <c r="A23005" s="1" t="s">
        <v>45976</v>
      </c>
    </row>
    <row r="23006" spans="1:1">
      <c r="A23006" s="1" t="s">
        <v>87378</v>
      </c>
    </row>
    <row r="23007" spans="1:1">
      <c r="A23007" s="1" t="s">
        <v>29655</v>
      </c>
    </row>
    <row r="23008" spans="1:1">
      <c r="A23008" s="1" t="s">
        <v>64427</v>
      </c>
    </row>
    <row r="23009" spans="1:1">
      <c r="A23009" s="1" t="s">
        <v>83485</v>
      </c>
    </row>
    <row r="23010" spans="1:1">
      <c r="A23010" s="1" t="s">
        <v>83483</v>
      </c>
    </row>
    <row r="23011" spans="1:1">
      <c r="A23011" s="1" t="s">
        <v>87376</v>
      </c>
    </row>
    <row r="23012" spans="1:1">
      <c r="A23012" s="1" t="s">
        <v>64425</v>
      </c>
    </row>
    <row r="23013" spans="1:1">
      <c r="A23013" s="1" t="s">
        <v>34231</v>
      </c>
    </row>
    <row r="23014" spans="1:1">
      <c r="A23014" s="1" t="s">
        <v>46741</v>
      </c>
    </row>
    <row r="23015" spans="1:1">
      <c r="A23015" s="1" t="s">
        <v>46739</v>
      </c>
    </row>
    <row r="23016" spans="1:1">
      <c r="A23016" s="1" t="s">
        <v>81039</v>
      </c>
    </row>
    <row r="23017" spans="1:1">
      <c r="A23017" s="1" t="s">
        <v>10426</v>
      </c>
    </row>
    <row r="23018" spans="1:1">
      <c r="A23018" s="1" t="s">
        <v>68345</v>
      </c>
    </row>
    <row r="23019" spans="1:1">
      <c r="A23019" s="1" t="s">
        <v>68347</v>
      </c>
    </row>
    <row r="23020" spans="1:1">
      <c r="A23020" s="1" t="s">
        <v>109532</v>
      </c>
    </row>
    <row r="23021" spans="1:1">
      <c r="A23021" s="1" t="s">
        <v>109534</v>
      </c>
    </row>
    <row r="23022" spans="1:1">
      <c r="A23022" s="1" t="s">
        <v>104130</v>
      </c>
    </row>
    <row r="23023" spans="1:1">
      <c r="A23023" s="1" t="s">
        <v>31518</v>
      </c>
    </row>
    <row r="23024" spans="1:1">
      <c r="A23024" s="1" t="s">
        <v>90654</v>
      </c>
    </row>
    <row r="23025" spans="1:1">
      <c r="A23025" s="1" t="s">
        <v>90656</v>
      </c>
    </row>
    <row r="23026" spans="1:1">
      <c r="A23026" s="1" t="s">
        <v>31520</v>
      </c>
    </row>
    <row r="23027" spans="1:1">
      <c r="A23027" s="1" t="s">
        <v>95063</v>
      </c>
    </row>
    <row r="23028" spans="1:1">
      <c r="A23028" s="1" t="s">
        <v>72467</v>
      </c>
    </row>
    <row r="23029" spans="1:1">
      <c r="A23029" s="1" t="s">
        <v>13160</v>
      </c>
    </row>
    <row r="23030" spans="1:1">
      <c r="A23030" s="1" t="s">
        <v>13162</v>
      </c>
    </row>
    <row r="23031" spans="1:1">
      <c r="A23031" s="1" t="s">
        <v>62494</v>
      </c>
    </row>
    <row r="23032" spans="1:1">
      <c r="A23032" s="1" t="s">
        <v>62496</v>
      </c>
    </row>
    <row r="23033" spans="1:1">
      <c r="A23033" s="1" t="s">
        <v>48299</v>
      </c>
    </row>
    <row r="23034" spans="1:1">
      <c r="A23034" s="1" t="s">
        <v>31485</v>
      </c>
    </row>
    <row r="23035" spans="1:1">
      <c r="A23035" s="1" t="s">
        <v>31487</v>
      </c>
    </row>
    <row r="23036" spans="1:1">
      <c r="A23036" s="1" t="s">
        <v>6976</v>
      </c>
    </row>
    <row r="23037" spans="1:1">
      <c r="A23037" s="1" t="s">
        <v>20597</v>
      </c>
    </row>
    <row r="23038" spans="1:1">
      <c r="A23038" s="1" t="s">
        <v>6974</v>
      </c>
    </row>
    <row r="23039" spans="1:1">
      <c r="A23039" s="1" t="s">
        <v>20595</v>
      </c>
    </row>
    <row r="23040" spans="1:1">
      <c r="A23040" s="1" t="s">
        <v>75284</v>
      </c>
    </row>
    <row r="23041" spans="1:1">
      <c r="A23041" s="1" t="s">
        <v>29730</v>
      </c>
    </row>
    <row r="23042" spans="1:1">
      <c r="A23042" s="1" t="s">
        <v>75282</v>
      </c>
    </row>
    <row r="23043" spans="1:1">
      <c r="A23043" s="1" t="s">
        <v>29728</v>
      </c>
    </row>
    <row r="23044" spans="1:1">
      <c r="A23044" s="1" t="s">
        <v>77459</v>
      </c>
    </row>
    <row r="23045" spans="1:1">
      <c r="A23045" s="1" t="s">
        <v>94336</v>
      </c>
    </row>
    <row r="23046" spans="1:1">
      <c r="A23046" s="1" t="s">
        <v>94334</v>
      </c>
    </row>
    <row r="23047" spans="1:1">
      <c r="A23047" s="1" t="s">
        <v>9944</v>
      </c>
    </row>
    <row r="23048" spans="1:1">
      <c r="A23048" s="1" t="s">
        <v>9942</v>
      </c>
    </row>
    <row r="23049" spans="1:1">
      <c r="A23049" s="1" t="s">
        <v>38059</v>
      </c>
    </row>
    <row r="23050" spans="1:1">
      <c r="A23050" s="1" t="s">
        <v>38057</v>
      </c>
    </row>
    <row r="23051" spans="1:1">
      <c r="A23051" s="1" t="s">
        <v>53253</v>
      </c>
    </row>
    <row r="23052" spans="1:1">
      <c r="A23052" s="1" t="s">
        <v>12171</v>
      </c>
    </row>
    <row r="23053" spans="1:1">
      <c r="A23053" s="1" t="s">
        <v>111425</v>
      </c>
    </row>
    <row r="23054" spans="1:1">
      <c r="A23054" s="1" t="s">
        <v>12169</v>
      </c>
    </row>
    <row r="23055" spans="1:1">
      <c r="A23055" s="1" t="s">
        <v>111423</v>
      </c>
    </row>
    <row r="23056" spans="1:1">
      <c r="A23056" s="1" t="s">
        <v>46541</v>
      </c>
    </row>
    <row r="23057" spans="1:1">
      <c r="A23057" s="1" t="s">
        <v>46539</v>
      </c>
    </row>
    <row r="23058" spans="1:1">
      <c r="A23058" s="1" t="s">
        <v>44787</v>
      </c>
    </row>
    <row r="23059" spans="1:1">
      <c r="A23059" s="1" t="s">
        <v>44785</v>
      </c>
    </row>
    <row r="23060" spans="1:1">
      <c r="A23060" s="1" t="s">
        <v>105525</v>
      </c>
    </row>
    <row r="23061" spans="1:1">
      <c r="A23061" s="1" t="s">
        <v>71673</v>
      </c>
    </row>
    <row r="23062" spans="1:1">
      <c r="A23062" s="1" t="s">
        <v>82111</v>
      </c>
    </row>
    <row r="23063" spans="1:1">
      <c r="A23063" s="1" t="s">
        <v>14535</v>
      </c>
    </row>
    <row r="23064" spans="1:1">
      <c r="A23064" s="1" t="s">
        <v>82113</v>
      </c>
    </row>
    <row r="23065" spans="1:1">
      <c r="A23065" s="1" t="s">
        <v>14537</v>
      </c>
    </row>
    <row r="23066" spans="1:1">
      <c r="A23066" s="1" t="s">
        <v>1550</v>
      </c>
    </row>
    <row r="23067" spans="1:1">
      <c r="A23067" s="1" t="s">
        <v>27573</v>
      </c>
    </row>
    <row r="23068" spans="1:1">
      <c r="A23068" s="1" t="s">
        <v>51902</v>
      </c>
    </row>
    <row r="23069" spans="1:1">
      <c r="A23069" s="1" t="s">
        <v>51904</v>
      </c>
    </row>
    <row r="23070" spans="1:1">
      <c r="A23070" s="1" t="s">
        <v>53451</v>
      </c>
    </row>
    <row r="23071" spans="1:1">
      <c r="A23071" s="1" t="s">
        <v>105189</v>
      </c>
    </row>
    <row r="23072" spans="1:1">
      <c r="A23072" s="1" t="s">
        <v>84750</v>
      </c>
    </row>
    <row r="23073" spans="1:1">
      <c r="A23073" s="1" t="s">
        <v>15245</v>
      </c>
    </row>
    <row r="23074" spans="1:1">
      <c r="A23074" s="1" t="s">
        <v>28699</v>
      </c>
    </row>
    <row r="23075" spans="1:1">
      <c r="A23075" s="1" t="s">
        <v>67786</v>
      </c>
    </row>
    <row r="23076" spans="1:1">
      <c r="A23076" s="1" t="s">
        <v>58965</v>
      </c>
    </row>
    <row r="23077" spans="1:1">
      <c r="A23077" s="1" t="s">
        <v>40268</v>
      </c>
    </row>
    <row r="23078" spans="1:1">
      <c r="A23078" s="1" t="s">
        <v>1552</v>
      </c>
    </row>
    <row r="23079" spans="1:1">
      <c r="A23079" s="1" t="s">
        <v>50240</v>
      </c>
    </row>
    <row r="23080" spans="1:1">
      <c r="A23080" s="1" t="s">
        <v>50242</v>
      </c>
    </row>
    <row r="23081" spans="1:1">
      <c r="A23081" s="1" t="s">
        <v>48148</v>
      </c>
    </row>
    <row r="23082" spans="1:1">
      <c r="A23082" s="1" t="s">
        <v>17195</v>
      </c>
    </row>
    <row r="23083" spans="1:1">
      <c r="A23083" s="1" t="s">
        <v>11820</v>
      </c>
    </row>
    <row r="23084" spans="1:1">
      <c r="A23084" s="1" t="s">
        <v>77920</v>
      </c>
    </row>
    <row r="23085" spans="1:1">
      <c r="A23085" s="1" t="s">
        <v>99085</v>
      </c>
    </row>
    <row r="23086" spans="1:1">
      <c r="A23086" s="1" t="s">
        <v>99087</v>
      </c>
    </row>
    <row r="23087" spans="1:1">
      <c r="A23087" s="1" t="s">
        <v>72482</v>
      </c>
    </row>
    <row r="23088" spans="1:1">
      <c r="A23088" s="1" t="s">
        <v>52251</v>
      </c>
    </row>
    <row r="23089" spans="1:1">
      <c r="A23089" s="1" t="s">
        <v>52253</v>
      </c>
    </row>
    <row r="23090" spans="1:1">
      <c r="A23090" s="1" t="s">
        <v>53453</v>
      </c>
    </row>
    <row r="23091" spans="1:1">
      <c r="A23091" s="1" t="s">
        <v>22555</v>
      </c>
    </row>
    <row r="23092" spans="1:1">
      <c r="A23092" s="1" t="s">
        <v>22553</v>
      </c>
    </row>
    <row r="23093" spans="1:1">
      <c r="A23093" s="1" t="s">
        <v>29659</v>
      </c>
    </row>
    <row r="23094" spans="1:1">
      <c r="A23094" s="1" t="s">
        <v>29657</v>
      </c>
    </row>
    <row r="23095" spans="1:1">
      <c r="A23095" s="1" t="s">
        <v>27575</v>
      </c>
    </row>
    <row r="23096" spans="1:1">
      <c r="A23096" s="1" t="s">
        <v>35335</v>
      </c>
    </row>
    <row r="23097" spans="1:1">
      <c r="A23097" s="1" t="s">
        <v>59626</v>
      </c>
    </row>
    <row r="23098" spans="1:1">
      <c r="A23098" s="1" t="s">
        <v>59624</v>
      </c>
    </row>
    <row r="23099" spans="1:1">
      <c r="A23099" s="1" t="s">
        <v>102910</v>
      </c>
    </row>
    <row r="23100" spans="1:1">
      <c r="A23100" s="1" t="s">
        <v>34017</v>
      </c>
    </row>
    <row r="23101" spans="1:1">
      <c r="A23101" s="1" t="s">
        <v>111793</v>
      </c>
    </row>
    <row r="23102" spans="1:1">
      <c r="A23102" s="1" t="s">
        <v>107480</v>
      </c>
    </row>
    <row r="23103" spans="1:1">
      <c r="A23103" s="1" t="s">
        <v>94529</v>
      </c>
    </row>
    <row r="23104" spans="1:1">
      <c r="A23104" s="1" t="s">
        <v>102913</v>
      </c>
    </row>
    <row r="23105" spans="1:1">
      <c r="A23105" s="1" t="s">
        <v>34019</v>
      </c>
    </row>
    <row r="23106" spans="1:1">
      <c r="A23106" s="1" t="s">
        <v>111795</v>
      </c>
    </row>
    <row r="23107" spans="1:1">
      <c r="A23107" s="1" t="s">
        <v>107482</v>
      </c>
    </row>
    <row r="23108" spans="1:1">
      <c r="A23108" s="1" t="s">
        <v>94532</v>
      </c>
    </row>
    <row r="23109" spans="1:1">
      <c r="A23109" s="1" t="s">
        <v>102912</v>
      </c>
    </row>
    <row r="23110" spans="1:1">
      <c r="A23110" s="1" t="s">
        <v>94531</v>
      </c>
    </row>
    <row r="23111" spans="1:1">
      <c r="A23111" s="1" t="s">
        <v>86358</v>
      </c>
    </row>
    <row r="23112" spans="1:1">
      <c r="A23112" s="1" t="s">
        <v>12634</v>
      </c>
    </row>
    <row r="23113" spans="1:1">
      <c r="A23113" s="1" t="s">
        <v>12632</v>
      </c>
    </row>
    <row r="23114" spans="1:1">
      <c r="A23114" s="1" t="s">
        <v>62607</v>
      </c>
    </row>
    <row r="23115" spans="1:1">
      <c r="A23115" s="1" t="s">
        <v>89574</v>
      </c>
    </row>
    <row r="23116" spans="1:1">
      <c r="A23116" s="1" t="s">
        <v>89572</v>
      </c>
    </row>
    <row r="23117" spans="1:1">
      <c r="A23117" s="1" t="s">
        <v>75832</v>
      </c>
    </row>
    <row r="23118" spans="1:1">
      <c r="A23118" s="1" t="s">
        <v>75830</v>
      </c>
    </row>
    <row r="23119" spans="1:1">
      <c r="A23119" s="1" t="s">
        <v>22542</v>
      </c>
    </row>
    <row r="23120" spans="1:1">
      <c r="A23120" s="1" t="s">
        <v>27026</v>
      </c>
    </row>
    <row r="23121" spans="1:1">
      <c r="A23121" s="1" t="s">
        <v>42625</v>
      </c>
    </row>
    <row r="23122" spans="1:1">
      <c r="A23122" s="1" t="s">
        <v>42627</v>
      </c>
    </row>
    <row r="23123" spans="1:1">
      <c r="A23123" s="1" t="s">
        <v>61370</v>
      </c>
    </row>
    <row r="23124" spans="1:1">
      <c r="A23124" s="1" t="s">
        <v>62842</v>
      </c>
    </row>
    <row r="23125" spans="1:1">
      <c r="A23125" s="1" t="s">
        <v>62844</v>
      </c>
    </row>
    <row r="23126" spans="1:1">
      <c r="A23126" s="1" t="s">
        <v>56488</v>
      </c>
    </row>
    <row r="23127" spans="1:1">
      <c r="A23127" s="1" t="s">
        <v>33889</v>
      </c>
    </row>
    <row r="23128" spans="1:1">
      <c r="A23128" s="1" t="s">
        <v>36627</v>
      </c>
    </row>
    <row r="23129" spans="1:1">
      <c r="A23129" s="1" t="s">
        <v>36629</v>
      </c>
    </row>
    <row r="23130" spans="1:1">
      <c r="A23130" s="1" t="s">
        <v>13283</v>
      </c>
    </row>
    <row r="23131" spans="1:1">
      <c r="A23131" s="1" t="s">
        <v>13285</v>
      </c>
    </row>
    <row r="23132" spans="1:1">
      <c r="A23132" s="1" t="s">
        <v>111437</v>
      </c>
    </row>
    <row r="23133" spans="1:1">
      <c r="A23133" s="1" t="s">
        <v>111435</v>
      </c>
    </row>
    <row r="23134" spans="1:1">
      <c r="A23134" s="1" t="s">
        <v>27628</v>
      </c>
    </row>
    <row r="23135" spans="1:1">
      <c r="A23135" s="1" t="s">
        <v>68212</v>
      </c>
    </row>
    <row r="23136" spans="1:1">
      <c r="A23136" s="1" t="s">
        <v>68189</v>
      </c>
    </row>
    <row r="23137" spans="1:1">
      <c r="A23137" s="1" t="s">
        <v>68191</v>
      </c>
    </row>
    <row r="23138" spans="1:1">
      <c r="A23138" s="1" t="s">
        <v>1601</v>
      </c>
    </row>
    <row r="23139" spans="1:1">
      <c r="A23139" s="1" t="s">
        <v>97729</v>
      </c>
    </row>
    <row r="23140" spans="1:1">
      <c r="A23140" s="1" t="s">
        <v>97727</v>
      </c>
    </row>
    <row r="23141" spans="1:1">
      <c r="A23141" s="1" t="s">
        <v>83036</v>
      </c>
    </row>
    <row r="23142" spans="1:1">
      <c r="A23142" s="1" t="s">
        <v>15319</v>
      </c>
    </row>
    <row r="23143" spans="1:1">
      <c r="A23143" s="1" t="s">
        <v>83034</v>
      </c>
    </row>
    <row r="23144" spans="1:1">
      <c r="A23144" s="1" t="s">
        <v>88393</v>
      </c>
    </row>
    <row r="23145" spans="1:1">
      <c r="A23145" s="1" t="s">
        <v>88391</v>
      </c>
    </row>
    <row r="23146" spans="1:1">
      <c r="A23146" s="1" t="s">
        <v>1603</v>
      </c>
    </row>
    <row r="23147" spans="1:1">
      <c r="A23147" s="1" t="s">
        <v>87483</v>
      </c>
    </row>
    <row r="23148" spans="1:1">
      <c r="A23148" s="1" t="s">
        <v>87481</v>
      </c>
    </row>
    <row r="23149" spans="1:1">
      <c r="A23149" s="1" t="s">
        <v>81014</v>
      </c>
    </row>
    <row r="23150" spans="1:1">
      <c r="A23150" s="1" t="s">
        <v>100262</v>
      </c>
    </row>
    <row r="23151" spans="1:1">
      <c r="A23151" s="1" t="s">
        <v>100264</v>
      </c>
    </row>
    <row r="23152" spans="1:1">
      <c r="A23152" s="1" t="s">
        <v>92829</v>
      </c>
    </row>
    <row r="23153" spans="1:1">
      <c r="A23153" s="1" t="s">
        <v>53902</v>
      </c>
    </row>
    <row r="23154" spans="1:1">
      <c r="A23154" s="1" t="s">
        <v>4244</v>
      </c>
    </row>
    <row r="23155" spans="1:1">
      <c r="A23155" s="1" t="s">
        <v>4246</v>
      </c>
    </row>
    <row r="23156" spans="1:1">
      <c r="A23156" s="1" t="s">
        <v>15460</v>
      </c>
    </row>
    <row r="23157" spans="1:1">
      <c r="A23157" s="1" t="s">
        <v>29514</v>
      </c>
    </row>
    <row r="23158" spans="1:1">
      <c r="A23158" s="1" t="s">
        <v>53904</v>
      </c>
    </row>
    <row r="23159" spans="1:1" ht="15">
      <c r="A23159" s="2" t="s">
        <v>116661</v>
      </c>
    </row>
    <row r="23160" spans="1:1" ht="15">
      <c r="A23160" s="2" t="s">
        <v>116663</v>
      </c>
    </row>
    <row r="23161" spans="1:1">
      <c r="A23161" s="1" t="s">
        <v>103582</v>
      </c>
    </row>
    <row r="23162" spans="1:1">
      <c r="A23162" s="1" t="s">
        <v>23235</v>
      </c>
    </row>
    <row r="23163" spans="1:1">
      <c r="A23163" s="1" t="s">
        <v>23232</v>
      </c>
    </row>
    <row r="23164" spans="1:1">
      <c r="A23164" s="1" t="s">
        <v>23234</v>
      </c>
    </row>
    <row r="23165" spans="1:1" ht="15">
      <c r="A23165" s="2" t="s">
        <v>115021</v>
      </c>
    </row>
    <row r="23166" spans="1:1" ht="15">
      <c r="A23166" s="2" t="s">
        <v>115023</v>
      </c>
    </row>
    <row r="23167" spans="1:1">
      <c r="A23167" s="1" t="s">
        <v>82911</v>
      </c>
    </row>
    <row r="23168" spans="1:1">
      <c r="A23168" s="1" t="s">
        <v>82913</v>
      </c>
    </row>
    <row r="23169" spans="1:1">
      <c r="A23169" s="1" t="s">
        <v>52868</v>
      </c>
    </row>
    <row r="23170" spans="1:1">
      <c r="A23170" s="1" t="s">
        <v>100123</v>
      </c>
    </row>
    <row r="23171" spans="1:1">
      <c r="A23171" s="1" t="s">
        <v>60078</v>
      </c>
    </row>
    <row r="23172" spans="1:1">
      <c r="A23172" s="1" t="s">
        <v>60080</v>
      </c>
    </row>
    <row r="23173" spans="1:1">
      <c r="A23173" s="1" t="s">
        <v>32304</v>
      </c>
    </row>
    <row r="23174" spans="1:1">
      <c r="A23174" s="1" t="s">
        <v>98180</v>
      </c>
    </row>
    <row r="23175" spans="1:1">
      <c r="A23175" s="1" t="s">
        <v>46860</v>
      </c>
    </row>
    <row r="23176" spans="1:1" ht="15">
      <c r="A23176" s="2" t="s">
        <v>115027</v>
      </c>
    </row>
    <row r="23177" spans="1:1" ht="15">
      <c r="A23177" s="2" t="s">
        <v>115029</v>
      </c>
    </row>
    <row r="23178" spans="1:1">
      <c r="A23178" s="1" t="s">
        <v>3697</v>
      </c>
    </row>
    <row r="23179" spans="1:1">
      <c r="A23179" s="1" t="s">
        <v>3695</v>
      </c>
    </row>
    <row r="23180" spans="1:1">
      <c r="A23180" s="1" t="s">
        <v>39308</v>
      </c>
    </row>
    <row r="23181" spans="1:1">
      <c r="A23181" s="1" t="s">
        <v>39310</v>
      </c>
    </row>
    <row r="23182" spans="1:1">
      <c r="A23182" s="1" t="s">
        <v>91683</v>
      </c>
    </row>
    <row r="23183" spans="1:1">
      <c r="A23183" s="1" t="s">
        <v>91685</v>
      </c>
    </row>
    <row r="23184" spans="1:1">
      <c r="A23184" s="1" t="s">
        <v>79296</v>
      </c>
    </row>
    <row r="23185" spans="1:1">
      <c r="A23185" s="1" t="s">
        <v>97872</v>
      </c>
    </row>
    <row r="23186" spans="1:1">
      <c r="A23186" s="1" t="s">
        <v>97869</v>
      </c>
    </row>
    <row r="23187" spans="1:1">
      <c r="A23187" s="1" t="s">
        <v>97871</v>
      </c>
    </row>
    <row r="23188" spans="1:1">
      <c r="A23188" s="1" t="s">
        <v>1036</v>
      </c>
    </row>
    <row r="23189" spans="1:1">
      <c r="A23189" s="1" t="s">
        <v>31418</v>
      </c>
    </row>
    <row r="23190" spans="1:1">
      <c r="A23190" s="1" t="s">
        <v>55515</v>
      </c>
    </row>
    <row r="23191" spans="1:1">
      <c r="A23191" s="1" t="s">
        <v>55517</v>
      </c>
    </row>
    <row r="23192" spans="1:1">
      <c r="A23192" s="1" t="s">
        <v>71914</v>
      </c>
    </row>
    <row r="23193" spans="1:1">
      <c r="A23193" s="1" t="s">
        <v>71916</v>
      </c>
    </row>
    <row r="23194" spans="1:1">
      <c r="A23194" s="1" t="s">
        <v>44520</v>
      </c>
    </row>
    <row r="23195" spans="1:1">
      <c r="A23195" s="1" t="s">
        <v>44517</v>
      </c>
    </row>
    <row r="23196" spans="1:1">
      <c r="A23196" s="1" t="s">
        <v>44522</v>
      </c>
    </row>
    <row r="23197" spans="1:1">
      <c r="A23197" s="1" t="s">
        <v>44519</v>
      </c>
    </row>
    <row r="23198" spans="1:1">
      <c r="A23198" s="1" t="s">
        <v>46910</v>
      </c>
    </row>
    <row r="23199" spans="1:1">
      <c r="A23199" s="1" t="s">
        <v>46912</v>
      </c>
    </row>
    <row r="23200" spans="1:1">
      <c r="A23200" s="1" t="s">
        <v>29059</v>
      </c>
    </row>
    <row r="23201" spans="1:1">
      <c r="A23201" s="1" t="s">
        <v>50159</v>
      </c>
    </row>
    <row r="23202" spans="1:1">
      <c r="A23202" s="1" t="s">
        <v>50161</v>
      </c>
    </row>
    <row r="23203" spans="1:1" ht="15">
      <c r="A23203" s="2" t="s">
        <v>115024</v>
      </c>
    </row>
    <row r="23204" spans="1:1">
      <c r="A23204" s="1" t="s">
        <v>1796</v>
      </c>
    </row>
    <row r="23205" spans="1:1">
      <c r="A23205" s="1" t="s">
        <v>1798</v>
      </c>
    </row>
    <row r="23206" spans="1:1" ht="15">
      <c r="A23206" s="2" t="s">
        <v>115026</v>
      </c>
    </row>
    <row r="23207" spans="1:1">
      <c r="A23207" s="1" t="s">
        <v>52870</v>
      </c>
    </row>
    <row r="23208" spans="1:1">
      <c r="A23208" s="1" t="s">
        <v>100125</v>
      </c>
    </row>
    <row r="23209" spans="1:1">
      <c r="A23209" s="1" t="s">
        <v>18459</v>
      </c>
    </row>
    <row r="23210" spans="1:1">
      <c r="A23210" s="1" t="s">
        <v>78738</v>
      </c>
    </row>
    <row r="23211" spans="1:1">
      <c r="A23211" s="1" t="s">
        <v>78736</v>
      </c>
    </row>
    <row r="23212" spans="1:1">
      <c r="A23212" s="1" t="s">
        <v>46862</v>
      </c>
    </row>
    <row r="23213" spans="1:1">
      <c r="A23213" s="1" t="s">
        <v>88199</v>
      </c>
    </row>
    <row r="23214" spans="1:1">
      <c r="A23214" s="1" t="s">
        <v>88197</v>
      </c>
    </row>
    <row r="23215" spans="1:1" ht="15">
      <c r="A23215" s="2" t="s">
        <v>115018</v>
      </c>
    </row>
    <row r="23216" spans="1:1" ht="15">
      <c r="A23216" s="2" t="s">
        <v>115020</v>
      </c>
    </row>
    <row r="23217" spans="1:1">
      <c r="A23217" s="1" t="s">
        <v>66931</v>
      </c>
    </row>
    <row r="23218" spans="1:1">
      <c r="A23218" s="1" t="s">
        <v>105148</v>
      </c>
    </row>
    <row r="23219" spans="1:1">
      <c r="A23219" s="1" t="s">
        <v>105146</v>
      </c>
    </row>
    <row r="23220" spans="1:1" ht="15">
      <c r="A23220" s="2" t="s">
        <v>115017</v>
      </c>
    </row>
    <row r="23221" spans="1:1" ht="15">
      <c r="A23221" s="2" t="s">
        <v>115015</v>
      </c>
    </row>
    <row r="23222" spans="1:1">
      <c r="A23222" s="1" t="s">
        <v>98580</v>
      </c>
    </row>
    <row r="23223" spans="1:1">
      <c r="A23223" s="1" t="s">
        <v>12241</v>
      </c>
    </row>
    <row r="23224" spans="1:1">
      <c r="A23224" s="1" t="s">
        <v>110129</v>
      </c>
    </row>
    <row r="23225" spans="1:1">
      <c r="A23225" s="1" t="s">
        <v>75375</v>
      </c>
    </row>
    <row r="23226" spans="1:1">
      <c r="A23226" s="1" t="s">
        <v>91766</v>
      </c>
    </row>
    <row r="23227" spans="1:1">
      <c r="A23227" s="1" t="s">
        <v>91768</v>
      </c>
    </row>
    <row r="23228" spans="1:1">
      <c r="A23228" s="1" t="s">
        <v>68058</v>
      </c>
    </row>
    <row r="23229" spans="1:1">
      <c r="A23229" s="1" t="s">
        <v>68060</v>
      </c>
    </row>
    <row r="23230" spans="1:1">
      <c r="A23230" s="1" t="s">
        <v>89010</v>
      </c>
    </row>
    <row r="23231" spans="1:1">
      <c r="A23231" s="1" t="s">
        <v>89008</v>
      </c>
    </row>
    <row r="23232" spans="1:1">
      <c r="A23232" s="1" t="s">
        <v>40335</v>
      </c>
    </row>
    <row r="23233" spans="1:1">
      <c r="A23233" s="1" t="s">
        <v>38912</v>
      </c>
    </row>
    <row r="23234" spans="1:1">
      <c r="A23234" s="1" t="s">
        <v>101585</v>
      </c>
    </row>
    <row r="23235" spans="1:1">
      <c r="A23235" s="1" t="s">
        <v>101583</v>
      </c>
    </row>
    <row r="23236" spans="1:1">
      <c r="A23236" s="1" t="s">
        <v>12940</v>
      </c>
    </row>
    <row r="23237" spans="1:1">
      <c r="A23237" s="1" t="s">
        <v>12938</v>
      </c>
    </row>
    <row r="23238" spans="1:1">
      <c r="A23238" s="1" t="s">
        <v>54338</v>
      </c>
    </row>
    <row r="23239" spans="1:1">
      <c r="A23239" s="1" t="s">
        <v>28848</v>
      </c>
    </row>
    <row r="23240" spans="1:1">
      <c r="A23240" s="1" t="s">
        <v>6998</v>
      </c>
    </row>
    <row r="23241" spans="1:1">
      <c r="A23241" s="1" t="s">
        <v>6996</v>
      </c>
    </row>
    <row r="23242" spans="1:1">
      <c r="A23242" s="1" t="s">
        <v>1565</v>
      </c>
    </row>
    <row r="23243" spans="1:1">
      <c r="A23243" s="1" t="s">
        <v>24133</v>
      </c>
    </row>
    <row r="23244" spans="1:1">
      <c r="A23244" s="1" t="s">
        <v>15561</v>
      </c>
    </row>
    <row r="23245" spans="1:1">
      <c r="A23245" s="1" t="s">
        <v>63911</v>
      </c>
    </row>
    <row r="23246" spans="1:1">
      <c r="A23246" s="1" t="s">
        <v>85873</v>
      </c>
    </row>
    <row r="23247" spans="1:1">
      <c r="A23247" s="1" t="s">
        <v>2439</v>
      </c>
    </row>
    <row r="23248" spans="1:1">
      <c r="A23248" s="1" t="s">
        <v>29098</v>
      </c>
    </row>
    <row r="23249" spans="1:1">
      <c r="A23249" s="1" t="s">
        <v>3102</v>
      </c>
    </row>
    <row r="23250" spans="1:1">
      <c r="A23250" s="1" t="s">
        <v>38771</v>
      </c>
    </row>
    <row r="23251" spans="1:1">
      <c r="A23251" s="1" t="s">
        <v>109601</v>
      </c>
    </row>
    <row r="23252" spans="1:1">
      <c r="A23252" s="1" t="s">
        <v>62458</v>
      </c>
    </row>
    <row r="23253" spans="1:1">
      <c r="A23253" s="1" t="s">
        <v>17545</v>
      </c>
    </row>
    <row r="23254" spans="1:1">
      <c r="A23254" s="1" t="s">
        <v>94422</v>
      </c>
    </row>
    <row r="23255" spans="1:1">
      <c r="A23255" s="1" t="s">
        <v>29530</v>
      </c>
    </row>
    <row r="23256" spans="1:1">
      <c r="A23256" s="1" t="s">
        <v>61730</v>
      </c>
    </row>
    <row r="23257" spans="1:1">
      <c r="A23257" s="1" t="s">
        <v>22705</v>
      </c>
    </row>
    <row r="23258" spans="1:1">
      <c r="A23258" s="1" t="s">
        <v>22707</v>
      </c>
    </row>
    <row r="23259" spans="1:1">
      <c r="A23259" s="1" t="s">
        <v>82632</v>
      </c>
    </row>
    <row r="23260" spans="1:1">
      <c r="A23260" s="1" t="s">
        <v>15084</v>
      </c>
    </row>
    <row r="23261" spans="1:1">
      <c r="A23261" s="1" t="s">
        <v>66070</v>
      </c>
    </row>
    <row r="23262" spans="1:1">
      <c r="A23262" s="1" t="s">
        <v>82630</v>
      </c>
    </row>
    <row r="23263" spans="1:1">
      <c r="A23263" s="1" t="s">
        <v>97137</v>
      </c>
    </row>
    <row r="23264" spans="1:1">
      <c r="A23264" s="1" t="s">
        <v>87558</v>
      </c>
    </row>
    <row r="23265" spans="1:1">
      <c r="A23265" s="1" t="s">
        <v>11694</v>
      </c>
    </row>
    <row r="23266" spans="1:1">
      <c r="A23266" s="1" t="s">
        <v>11696</v>
      </c>
    </row>
    <row r="23267" spans="1:1">
      <c r="A23267" s="1" t="s">
        <v>11698</v>
      </c>
    </row>
    <row r="23268" spans="1:1">
      <c r="A23268" s="1" t="s">
        <v>87556</v>
      </c>
    </row>
    <row r="23269" spans="1:1">
      <c r="A23269" s="1" t="s">
        <v>33876</v>
      </c>
    </row>
    <row r="23270" spans="1:1">
      <c r="A23270" s="1" t="s">
        <v>98432</v>
      </c>
    </row>
    <row r="23271" spans="1:1">
      <c r="A23271" s="1" t="s">
        <v>98434</v>
      </c>
    </row>
    <row r="23272" spans="1:1">
      <c r="A23272" s="1" t="s">
        <v>94538</v>
      </c>
    </row>
    <row r="23273" spans="1:1">
      <c r="A23273" s="1" t="s">
        <v>94536</v>
      </c>
    </row>
    <row r="23274" spans="1:1">
      <c r="A23274" s="1" t="s">
        <v>73304</v>
      </c>
    </row>
    <row r="23275" spans="1:1">
      <c r="A23275" s="1" t="s">
        <v>73302</v>
      </c>
    </row>
    <row r="23276" spans="1:1">
      <c r="A23276" s="1" t="s">
        <v>12079</v>
      </c>
    </row>
    <row r="23277" spans="1:1">
      <c r="A23277" s="1" t="s">
        <v>12077</v>
      </c>
    </row>
    <row r="23278" spans="1:1">
      <c r="A23278" s="1" t="s">
        <v>91856</v>
      </c>
    </row>
    <row r="23279" spans="1:1" ht="15">
      <c r="A23279" s="2" t="s">
        <v>112228</v>
      </c>
    </row>
    <row r="23280" spans="1:1" ht="15">
      <c r="A23280" s="2" t="s">
        <v>112230</v>
      </c>
    </row>
    <row r="23281" spans="1:1">
      <c r="A23281" s="1" t="s">
        <v>10147</v>
      </c>
    </row>
    <row r="23282" spans="1:1">
      <c r="A23282" s="1" t="s">
        <v>77</v>
      </c>
    </row>
    <row r="23283" spans="1:1">
      <c r="A23283" s="1" t="s">
        <v>42159</v>
      </c>
    </row>
    <row r="23284" spans="1:1">
      <c r="A23284" s="1" t="s">
        <v>14172</v>
      </c>
    </row>
    <row r="23285" spans="1:1">
      <c r="A23285" s="1" t="s">
        <v>14167</v>
      </c>
    </row>
    <row r="23286" spans="1:1">
      <c r="A23286" s="1" t="s">
        <v>14169</v>
      </c>
    </row>
    <row r="23287" spans="1:1">
      <c r="A23287" s="1" t="s">
        <v>78075</v>
      </c>
    </row>
    <row r="23288" spans="1:1">
      <c r="A23288" s="1" t="s">
        <v>106235</v>
      </c>
    </row>
    <row r="23289" spans="1:1">
      <c r="A23289" s="1" t="s">
        <v>106237</v>
      </c>
    </row>
    <row r="23290" spans="1:1">
      <c r="A23290" s="1" t="s">
        <v>875</v>
      </c>
    </row>
    <row r="23291" spans="1:1">
      <c r="A23291" s="1" t="s">
        <v>54277</v>
      </c>
    </row>
    <row r="23292" spans="1:1">
      <c r="A23292" s="1" t="s">
        <v>42161</v>
      </c>
    </row>
    <row r="23293" spans="1:1">
      <c r="A23293" s="1" t="s">
        <v>62361</v>
      </c>
    </row>
    <row r="23294" spans="1:1">
      <c r="A23294" s="1" t="s">
        <v>62363</v>
      </c>
    </row>
    <row r="23295" spans="1:1">
      <c r="A23295" s="1" t="s">
        <v>72600</v>
      </c>
    </row>
    <row r="23296" spans="1:1">
      <c r="A23296" s="1" t="s">
        <v>72602</v>
      </c>
    </row>
    <row r="23297" spans="1:1">
      <c r="A23297" s="1" t="s">
        <v>26668</v>
      </c>
    </row>
    <row r="23298" spans="1:1">
      <c r="A23298" s="1" t="s">
        <v>26666</v>
      </c>
    </row>
    <row r="23299" spans="1:1">
      <c r="A23299" s="1" t="s">
        <v>93737</v>
      </c>
    </row>
    <row r="23300" spans="1:1">
      <c r="A23300" s="1" t="s">
        <v>95812</v>
      </c>
    </row>
    <row r="23301" spans="1:1">
      <c r="A23301" s="1" t="s">
        <v>93739</v>
      </c>
    </row>
    <row r="23302" spans="1:1">
      <c r="A23302" s="1" t="s">
        <v>95815</v>
      </c>
    </row>
    <row r="23303" spans="1:1">
      <c r="A23303" s="1" t="s">
        <v>95814</v>
      </c>
    </row>
    <row r="23304" spans="1:1">
      <c r="A23304" s="1" t="s">
        <v>66761</v>
      </c>
    </row>
    <row r="23305" spans="1:1">
      <c r="A23305" s="1" t="s">
        <v>66703</v>
      </c>
    </row>
    <row r="23306" spans="1:1">
      <c r="A23306" s="1" t="s">
        <v>66705</v>
      </c>
    </row>
    <row r="23307" spans="1:1">
      <c r="A23307" s="1" t="s">
        <v>16731</v>
      </c>
    </row>
    <row r="23308" spans="1:1" ht="15">
      <c r="A23308" s="2" t="s">
        <v>112227</v>
      </c>
    </row>
    <row r="23309" spans="1:1" ht="15">
      <c r="A23309" s="2" t="s">
        <v>112225</v>
      </c>
    </row>
    <row r="23310" spans="1:1">
      <c r="A23310" s="1" t="s">
        <v>87706</v>
      </c>
    </row>
    <row r="23311" spans="1:1">
      <c r="A23311" s="1" t="s">
        <v>87704</v>
      </c>
    </row>
    <row r="23312" spans="1:1">
      <c r="A23312" s="1" t="s">
        <v>24135</v>
      </c>
    </row>
    <row r="23313" spans="1:1">
      <c r="A23313" s="1" t="s">
        <v>15563</v>
      </c>
    </row>
    <row r="23314" spans="1:1">
      <c r="A23314" s="1" t="s">
        <v>63913</v>
      </c>
    </row>
    <row r="23315" spans="1:1">
      <c r="A23315" s="1" t="s">
        <v>85875</v>
      </c>
    </row>
    <row r="23316" spans="1:1">
      <c r="A23316" s="1" t="s">
        <v>1567</v>
      </c>
    </row>
    <row r="23317" spans="1:1">
      <c r="A23317" s="1" t="s">
        <v>2441</v>
      </c>
    </row>
    <row r="23318" spans="1:1">
      <c r="A23318" s="1" t="s">
        <v>29100</v>
      </c>
    </row>
    <row r="23319" spans="1:1">
      <c r="A23319" s="1" t="s">
        <v>3104</v>
      </c>
    </row>
    <row r="23320" spans="1:1">
      <c r="A23320" s="1" t="s">
        <v>38773</v>
      </c>
    </row>
    <row r="23321" spans="1:1">
      <c r="A23321" s="1" t="s">
        <v>109603</v>
      </c>
    </row>
    <row r="23322" spans="1:1">
      <c r="A23322" s="1" t="s">
        <v>62460</v>
      </c>
    </row>
    <row r="23323" spans="1:1">
      <c r="A23323" s="1" t="s">
        <v>17547</v>
      </c>
    </row>
    <row r="23324" spans="1:1">
      <c r="A23324" s="1" t="s">
        <v>94424</v>
      </c>
    </row>
    <row r="23325" spans="1:1">
      <c r="A23325" s="1" t="s">
        <v>92521</v>
      </c>
    </row>
    <row r="23326" spans="1:1">
      <c r="A23326" s="1" t="s">
        <v>95314</v>
      </c>
    </row>
    <row r="23327" spans="1:1">
      <c r="A23327" s="1" t="s">
        <v>34655</v>
      </c>
    </row>
    <row r="23328" spans="1:1">
      <c r="A23328" s="1" t="s">
        <v>34653</v>
      </c>
    </row>
    <row r="23329" spans="1:1">
      <c r="A23329" s="1" t="s">
        <v>10149</v>
      </c>
    </row>
    <row r="23330" spans="1:1">
      <c r="A23330" s="1" t="s">
        <v>66321</v>
      </c>
    </row>
    <row r="23331" spans="1:1" ht="15">
      <c r="A23331" s="2" t="s">
        <v>112237</v>
      </c>
    </row>
    <row r="23332" spans="1:1" ht="15">
      <c r="A23332" s="2" t="s">
        <v>112239</v>
      </c>
    </row>
    <row r="23333" spans="1:1" ht="15">
      <c r="A23333" s="2" t="s">
        <v>112231</v>
      </c>
    </row>
    <row r="23334" spans="1:1" ht="15">
      <c r="A23334" s="2" t="s">
        <v>112233</v>
      </c>
    </row>
    <row r="23335" spans="1:1">
      <c r="A23335" s="1" t="s">
        <v>47926</v>
      </c>
    </row>
    <row r="23336" spans="1:1">
      <c r="A23336" s="1" t="s">
        <v>47928</v>
      </c>
    </row>
    <row r="23337" spans="1:1">
      <c r="A23337" s="1" t="s">
        <v>37481</v>
      </c>
    </row>
    <row r="23338" spans="1:1">
      <c r="A23338" s="1" t="s">
        <v>37479</v>
      </c>
    </row>
    <row r="23339" spans="1:1">
      <c r="A23339" s="1" t="s">
        <v>95733</v>
      </c>
    </row>
    <row r="23340" spans="1:1" ht="15">
      <c r="A23340" s="2" t="s">
        <v>112236</v>
      </c>
    </row>
    <row r="23341" spans="1:1" ht="15">
      <c r="A23341" s="2" t="s">
        <v>112234</v>
      </c>
    </row>
    <row r="23342" spans="1:1">
      <c r="A23342" s="1" t="s">
        <v>30908</v>
      </c>
    </row>
    <row r="23343" spans="1:1">
      <c r="A23343" s="1" t="s">
        <v>30856</v>
      </c>
    </row>
    <row r="23344" spans="1:1">
      <c r="A23344" s="1" t="s">
        <v>30858</v>
      </c>
    </row>
    <row r="23345" spans="1:1">
      <c r="A23345" s="1" t="s">
        <v>30187</v>
      </c>
    </row>
    <row r="23346" spans="1:1">
      <c r="A23346" s="1" t="s">
        <v>30184</v>
      </c>
    </row>
    <row r="23347" spans="1:1">
      <c r="A23347" s="1" t="s">
        <v>30186</v>
      </c>
    </row>
    <row r="23348" spans="1:1">
      <c r="A23348" s="1" t="s">
        <v>32998</v>
      </c>
    </row>
    <row r="23349" spans="1:1">
      <c r="A23349" s="1" t="s">
        <v>33000</v>
      </c>
    </row>
    <row r="23350" spans="1:1">
      <c r="A23350" s="1" t="s">
        <v>93027</v>
      </c>
    </row>
    <row r="23351" spans="1:1">
      <c r="A23351" s="1" t="s">
        <v>59378</v>
      </c>
    </row>
    <row r="23352" spans="1:1">
      <c r="A23352" s="1" t="s">
        <v>59380</v>
      </c>
    </row>
    <row r="23353" spans="1:1">
      <c r="A23353" s="1" t="s">
        <v>79333</v>
      </c>
    </row>
    <row r="23354" spans="1:1">
      <c r="A23354" s="1" t="s">
        <v>79331</v>
      </c>
    </row>
    <row r="23355" spans="1:1">
      <c r="A23355" s="1" t="s">
        <v>74903</v>
      </c>
    </row>
    <row r="23356" spans="1:1">
      <c r="A23356" s="1" t="s">
        <v>74900</v>
      </c>
    </row>
    <row r="23357" spans="1:1">
      <c r="A23357" s="1" t="s">
        <v>74905</v>
      </c>
    </row>
    <row r="23358" spans="1:1">
      <c r="A23358" s="1" t="s">
        <v>74902</v>
      </c>
    </row>
    <row r="23359" spans="1:1">
      <c r="A23359" s="1" t="s">
        <v>24715</v>
      </c>
    </row>
    <row r="23360" spans="1:1">
      <c r="A23360" s="1" t="s">
        <v>92383</v>
      </c>
    </row>
    <row r="23361" spans="1:1">
      <c r="A23361" s="1" t="s">
        <v>97364</v>
      </c>
    </row>
    <row r="23362" spans="1:1">
      <c r="A23362" s="1" t="s">
        <v>80918</v>
      </c>
    </row>
    <row r="23363" spans="1:1">
      <c r="A23363" s="1" t="s">
        <v>79347</v>
      </c>
    </row>
    <row r="23364" spans="1:1">
      <c r="A23364" s="1" t="s">
        <v>41686</v>
      </c>
    </row>
    <row r="23365" spans="1:1">
      <c r="A23365" s="1" t="s">
        <v>41684</v>
      </c>
    </row>
    <row r="23366" spans="1:1">
      <c r="A23366" s="1" t="s">
        <v>12096</v>
      </c>
    </row>
    <row r="23367" spans="1:1">
      <c r="A23367" s="1" t="s">
        <v>12094</v>
      </c>
    </row>
    <row r="23368" spans="1:1">
      <c r="A23368" s="1" t="s">
        <v>92385</v>
      </c>
    </row>
    <row r="23369" spans="1:1">
      <c r="A23369" s="1" t="s">
        <v>19293</v>
      </c>
    </row>
    <row r="23370" spans="1:1">
      <c r="A23370" s="1" t="s">
        <v>19290</v>
      </c>
    </row>
    <row r="23371" spans="1:1">
      <c r="A23371" s="1" t="s">
        <v>19295</v>
      </c>
    </row>
    <row r="23372" spans="1:1">
      <c r="A23372" s="1" t="s">
        <v>19292</v>
      </c>
    </row>
    <row r="23373" spans="1:1">
      <c r="A23373" s="1" t="s">
        <v>42371</v>
      </c>
    </row>
    <row r="23374" spans="1:1">
      <c r="A23374" s="1" t="s">
        <v>42373</v>
      </c>
    </row>
    <row r="23375" spans="1:1">
      <c r="A23375" s="1" t="s">
        <v>85090</v>
      </c>
    </row>
    <row r="23376" spans="1:1">
      <c r="A23376" s="1" t="s">
        <v>85092</v>
      </c>
    </row>
    <row r="23377" spans="1:1">
      <c r="A23377" s="1" t="s">
        <v>51241</v>
      </c>
    </row>
    <row r="23378" spans="1:1">
      <c r="A23378" s="1" t="s">
        <v>51239</v>
      </c>
    </row>
    <row r="23379" spans="1:1">
      <c r="A23379" s="1" t="s">
        <v>28963</v>
      </c>
    </row>
    <row r="23380" spans="1:1">
      <c r="A23380" s="1" t="s">
        <v>79730</v>
      </c>
    </row>
    <row r="23381" spans="1:1">
      <c r="A23381" s="1" t="s">
        <v>79461</v>
      </c>
    </row>
    <row r="23382" spans="1:1">
      <c r="A23382" s="1" t="s">
        <v>79463</v>
      </c>
    </row>
    <row r="23383" spans="1:1">
      <c r="A23383" s="1" t="s">
        <v>67873</v>
      </c>
    </row>
    <row r="23384" spans="1:1">
      <c r="A23384" s="1" t="s">
        <v>22339</v>
      </c>
    </row>
    <row r="23385" spans="1:1">
      <c r="A23385" s="1" t="s">
        <v>13187</v>
      </c>
    </row>
    <row r="23386" spans="1:1">
      <c r="A23386" s="1" t="s">
        <v>13189</v>
      </c>
    </row>
    <row r="23387" spans="1:1">
      <c r="A23387" s="1" t="s">
        <v>74180</v>
      </c>
    </row>
    <row r="23388" spans="1:1">
      <c r="A23388" s="1" t="s">
        <v>34953</v>
      </c>
    </row>
    <row r="23389" spans="1:1">
      <c r="A23389" s="1" t="s">
        <v>60847</v>
      </c>
    </row>
    <row r="23390" spans="1:1">
      <c r="A23390" s="1" t="s">
        <v>79629</v>
      </c>
    </row>
    <row r="23391" spans="1:1">
      <c r="A23391" s="1" t="s">
        <v>59466</v>
      </c>
    </row>
    <row r="23392" spans="1:1">
      <c r="A23392" s="1" t="s">
        <v>71192</v>
      </c>
    </row>
    <row r="23393" spans="1:1">
      <c r="A23393" s="1" t="s">
        <v>58669</v>
      </c>
    </row>
    <row r="23394" spans="1:1">
      <c r="A23394" s="1" t="s">
        <v>68523</v>
      </c>
    </row>
    <row r="23395" spans="1:1">
      <c r="A23395" s="1" t="s">
        <v>81949</v>
      </c>
    </row>
    <row r="23396" spans="1:1">
      <c r="A23396" s="1" t="s">
        <v>85123</v>
      </c>
    </row>
    <row r="23397" spans="1:1">
      <c r="A23397" s="1" t="s">
        <v>101580</v>
      </c>
    </row>
    <row r="23398" spans="1:1">
      <c r="A23398" s="1" t="s">
        <v>43555</v>
      </c>
    </row>
    <row r="23399" spans="1:1">
      <c r="A23399" s="1" t="s">
        <v>55730</v>
      </c>
    </row>
    <row r="23400" spans="1:1">
      <c r="A23400" s="1" t="s">
        <v>10213</v>
      </c>
    </row>
    <row r="23401" spans="1:1">
      <c r="A23401" s="1" t="s">
        <v>21932</v>
      </c>
    </row>
    <row r="23402" spans="1:1">
      <c r="A23402" s="1" t="s">
        <v>28608</v>
      </c>
    </row>
    <row r="23403" spans="1:1">
      <c r="A23403" s="1" t="s">
        <v>17345</v>
      </c>
    </row>
    <row r="23404" spans="1:1">
      <c r="A23404" s="1" t="s">
        <v>96402</v>
      </c>
    </row>
    <row r="23405" spans="1:1">
      <c r="A23405" s="1" t="s">
        <v>29354</v>
      </c>
    </row>
    <row r="23406" spans="1:1">
      <c r="A23406" s="1" t="s">
        <v>12395</v>
      </c>
    </row>
    <row r="23407" spans="1:1">
      <c r="A23407" s="1" t="s">
        <v>41332</v>
      </c>
    </row>
    <row r="23408" spans="1:1">
      <c r="A23408" s="1" t="s">
        <v>81614</v>
      </c>
    </row>
    <row r="23409" spans="1:1">
      <c r="A23409" s="1" t="s">
        <v>81616</v>
      </c>
    </row>
    <row r="23410" spans="1:1">
      <c r="A23410" s="1" t="s">
        <v>85125</v>
      </c>
    </row>
    <row r="23411" spans="1:1">
      <c r="A23411" s="1" t="s">
        <v>60849</v>
      </c>
    </row>
    <row r="23412" spans="1:1">
      <c r="A23412" s="1" t="s">
        <v>79631</v>
      </c>
    </row>
    <row r="23413" spans="1:1">
      <c r="A23413" s="1" t="s">
        <v>59468</v>
      </c>
    </row>
    <row r="23414" spans="1:1">
      <c r="A23414" s="1" t="s">
        <v>71194</v>
      </c>
    </row>
    <row r="23415" spans="1:1">
      <c r="A23415" s="1" t="s">
        <v>58671</v>
      </c>
    </row>
    <row r="23416" spans="1:1">
      <c r="A23416" s="1" t="s">
        <v>34955</v>
      </c>
    </row>
    <row r="23417" spans="1:1">
      <c r="A23417" s="1" t="s">
        <v>68525</v>
      </c>
    </row>
    <row r="23418" spans="1:1">
      <c r="A23418" s="1" t="s">
        <v>81951</v>
      </c>
    </row>
    <row r="23419" spans="1:1">
      <c r="A23419" s="1" t="s">
        <v>101582</v>
      </c>
    </row>
    <row r="23420" spans="1:1">
      <c r="A23420" s="1" t="s">
        <v>43557</v>
      </c>
    </row>
    <row r="23421" spans="1:1">
      <c r="A23421" s="1" t="s">
        <v>55732</v>
      </c>
    </row>
    <row r="23422" spans="1:1">
      <c r="A23422" s="1" t="s">
        <v>10215</v>
      </c>
    </row>
    <row r="23423" spans="1:1">
      <c r="A23423" s="1" t="s">
        <v>21934</v>
      </c>
    </row>
    <row r="23424" spans="1:1">
      <c r="A23424" s="1" t="s">
        <v>28610</v>
      </c>
    </row>
    <row r="23425" spans="1:1">
      <c r="A23425" s="1" t="s">
        <v>17347</v>
      </c>
    </row>
    <row r="23426" spans="1:1">
      <c r="A23426" s="1" t="s">
        <v>96404</v>
      </c>
    </row>
    <row r="23427" spans="1:1">
      <c r="A23427" s="1" t="s">
        <v>29356</v>
      </c>
    </row>
    <row r="23428" spans="1:1">
      <c r="A23428" s="1" t="s">
        <v>12397</v>
      </c>
    </row>
    <row r="23429" spans="1:1">
      <c r="A23429" s="1" t="s">
        <v>41334</v>
      </c>
    </row>
    <row r="23430" spans="1:1">
      <c r="A23430" s="1" t="s">
        <v>87462</v>
      </c>
    </row>
    <row r="23431" spans="1:1">
      <c r="A23431" s="1" t="s">
        <v>87460</v>
      </c>
    </row>
    <row r="23432" spans="1:1">
      <c r="A23432" s="1" t="s">
        <v>74182</v>
      </c>
    </row>
    <row r="23433" spans="1:1">
      <c r="A23433" s="1" t="s">
        <v>79649</v>
      </c>
    </row>
    <row r="23434" spans="1:1">
      <c r="A23434" s="1" t="s">
        <v>9362</v>
      </c>
    </row>
    <row r="23435" spans="1:1">
      <c r="A23435" s="1" t="s">
        <v>87471</v>
      </c>
    </row>
    <row r="23436" spans="1:1">
      <c r="A23436" s="1" t="s">
        <v>29179</v>
      </c>
    </row>
    <row r="23437" spans="1:1">
      <c r="A23437" s="1" t="s">
        <v>4959</v>
      </c>
    </row>
    <row r="23438" spans="1:1">
      <c r="A23438" s="1" t="s">
        <v>9360</v>
      </c>
    </row>
    <row r="23439" spans="1:1">
      <c r="A23439" s="1" t="s">
        <v>79647</v>
      </c>
    </row>
    <row r="23440" spans="1:1">
      <c r="A23440" s="1" t="s">
        <v>29177</v>
      </c>
    </row>
    <row r="23441" spans="1:1">
      <c r="A23441" s="1" t="s">
        <v>87469</v>
      </c>
    </row>
    <row r="23442" spans="1:1">
      <c r="A23442" s="1" t="s">
        <v>4957</v>
      </c>
    </row>
    <row r="23443" spans="1:1">
      <c r="A23443" s="1" t="s">
        <v>82336</v>
      </c>
    </row>
    <row r="23444" spans="1:1">
      <c r="A23444" s="1" t="s">
        <v>82330</v>
      </c>
    </row>
    <row r="23445" spans="1:1">
      <c r="A23445" s="1" t="s">
        <v>16376</v>
      </c>
    </row>
    <row r="23446" spans="1:1">
      <c r="A23446" s="1" t="s">
        <v>16378</v>
      </c>
    </row>
    <row r="23447" spans="1:1" ht="15">
      <c r="A23447" s="2" t="s">
        <v>119167</v>
      </c>
    </row>
    <row r="23448" spans="1:1" ht="15">
      <c r="A23448" s="2" t="s">
        <v>119168</v>
      </c>
    </row>
    <row r="23449" spans="1:1">
      <c r="A23449" s="1" t="s">
        <v>44980</v>
      </c>
    </row>
    <row r="23450" spans="1:1">
      <c r="A23450" s="1" t="s">
        <v>62719</v>
      </c>
    </row>
    <row r="23451" spans="1:1">
      <c r="A23451" s="1" t="s">
        <v>105285</v>
      </c>
    </row>
    <row r="23452" spans="1:1">
      <c r="A23452" s="1" t="s">
        <v>28789</v>
      </c>
    </row>
    <row r="23453" spans="1:1">
      <c r="A23453" s="1" t="s">
        <v>28787</v>
      </c>
    </row>
    <row r="23454" spans="1:1">
      <c r="A23454" s="1" t="s">
        <v>68348</v>
      </c>
    </row>
    <row r="23455" spans="1:1">
      <c r="A23455" s="1" t="s">
        <v>68350</v>
      </c>
    </row>
    <row r="23456" spans="1:1">
      <c r="A23456" s="1" t="s">
        <v>6473</v>
      </c>
    </row>
    <row r="23457" spans="1:1">
      <c r="A23457" s="1" t="s">
        <v>87093</v>
      </c>
    </row>
    <row r="23458" spans="1:1">
      <c r="A23458" s="1" t="s">
        <v>46110</v>
      </c>
    </row>
    <row r="23459" spans="1:1">
      <c r="A23459" s="1" t="s">
        <v>46108</v>
      </c>
    </row>
    <row r="23460" spans="1:1">
      <c r="A23460" s="1" t="s">
        <v>86848</v>
      </c>
    </row>
    <row r="23461" spans="1:1">
      <c r="A23461" s="1" t="s">
        <v>86850</v>
      </c>
    </row>
    <row r="23462" spans="1:1">
      <c r="A23462" s="1" t="s">
        <v>97967</v>
      </c>
    </row>
    <row r="23463" spans="1:1">
      <c r="A23463" s="1" t="s">
        <v>21993</v>
      </c>
    </row>
    <row r="23464" spans="1:1">
      <c r="A23464" s="1" t="s">
        <v>94931</v>
      </c>
    </row>
    <row r="23465" spans="1:1">
      <c r="A23465" s="1" t="s">
        <v>86248</v>
      </c>
    </row>
    <row r="23466" spans="1:1">
      <c r="A23466" s="1" t="s">
        <v>73596</v>
      </c>
    </row>
    <row r="23467" spans="1:1">
      <c r="A23467" s="1" t="s">
        <v>96408</v>
      </c>
    </row>
    <row r="23468" spans="1:1">
      <c r="A23468" s="1" t="s">
        <v>97969</v>
      </c>
    </row>
    <row r="23469" spans="1:1">
      <c r="A23469" s="1" t="s">
        <v>21995</v>
      </c>
    </row>
    <row r="23470" spans="1:1">
      <c r="A23470" s="1" t="s">
        <v>94933</v>
      </c>
    </row>
    <row r="23471" spans="1:1">
      <c r="A23471" s="1" t="s">
        <v>86250</v>
      </c>
    </row>
    <row r="23472" spans="1:1">
      <c r="A23472" s="1" t="s">
        <v>73598</v>
      </c>
    </row>
    <row r="23473" spans="1:1">
      <c r="A23473" s="1" t="s">
        <v>96410</v>
      </c>
    </row>
    <row r="23474" spans="1:1" ht="15">
      <c r="A23474" s="2" t="s">
        <v>119169</v>
      </c>
    </row>
    <row r="23475" spans="1:1" ht="15">
      <c r="A23475" s="2" t="s">
        <v>119171</v>
      </c>
    </row>
    <row r="23476" spans="1:1">
      <c r="A23476" s="1" t="s">
        <v>75328</v>
      </c>
    </row>
    <row r="23477" spans="1:1">
      <c r="A23477" s="1" t="s">
        <v>75330</v>
      </c>
    </row>
    <row r="23478" spans="1:1">
      <c r="A23478" s="1" t="s">
        <v>80433</v>
      </c>
    </row>
    <row r="23479" spans="1:1">
      <c r="A23479" s="1" t="s">
        <v>17400</v>
      </c>
    </row>
    <row r="23480" spans="1:1">
      <c r="A23480" s="1" t="s">
        <v>17398</v>
      </c>
    </row>
    <row r="23481" spans="1:1">
      <c r="A23481" s="1" t="s">
        <v>12742</v>
      </c>
    </row>
    <row r="23482" spans="1:1">
      <c r="A23482" s="1" t="s">
        <v>12740</v>
      </c>
    </row>
    <row r="23483" spans="1:1" ht="15">
      <c r="A23483" s="2" t="s">
        <v>113213</v>
      </c>
    </row>
    <row r="23484" spans="1:1" ht="15">
      <c r="A23484" s="2" t="s">
        <v>113215</v>
      </c>
    </row>
    <row r="23485" spans="1:1" ht="15">
      <c r="A23485" s="2" t="s">
        <v>113222</v>
      </c>
    </row>
    <row r="23486" spans="1:1" ht="15">
      <c r="A23486" s="2" t="s">
        <v>113224</v>
      </c>
    </row>
    <row r="23487" spans="1:1" ht="15">
      <c r="A23487" s="2" t="s">
        <v>113219</v>
      </c>
    </row>
    <row r="23488" spans="1:1" ht="15">
      <c r="A23488" s="2" t="s">
        <v>113221</v>
      </c>
    </row>
    <row r="23489" spans="1:1" ht="15">
      <c r="A23489" s="2" t="s">
        <v>113218</v>
      </c>
    </row>
    <row r="23490" spans="1:1" ht="15">
      <c r="A23490" s="2" t="s">
        <v>113216</v>
      </c>
    </row>
    <row r="23491" spans="1:1">
      <c r="A23491" s="1" t="s">
        <v>71932</v>
      </c>
    </row>
    <row r="23492" spans="1:1">
      <c r="A23492" s="1" t="s">
        <v>103864</v>
      </c>
    </row>
    <row r="23493" spans="1:1">
      <c r="A23493" s="1" t="s">
        <v>103861</v>
      </c>
    </row>
    <row r="23494" spans="1:1">
      <c r="A23494" s="1" t="s">
        <v>17894</v>
      </c>
    </row>
    <row r="23495" spans="1:1">
      <c r="A23495" s="1" t="s">
        <v>78441</v>
      </c>
    </row>
    <row r="23496" spans="1:1">
      <c r="A23496" s="1" t="s">
        <v>57864</v>
      </c>
    </row>
    <row r="23497" spans="1:1">
      <c r="A23497" s="1" t="s">
        <v>76495</v>
      </c>
    </row>
    <row r="23498" spans="1:1">
      <c r="A23498" s="1" t="s">
        <v>94548</v>
      </c>
    </row>
    <row r="23499" spans="1:1">
      <c r="A23499" s="1" t="s">
        <v>103901</v>
      </c>
    </row>
    <row r="23500" spans="1:1">
      <c r="A23500" s="1" t="s">
        <v>103895</v>
      </c>
    </row>
    <row r="23501" spans="1:1">
      <c r="A23501" s="1" t="s">
        <v>1298</v>
      </c>
    </row>
    <row r="23502" spans="1:1">
      <c r="A23502" s="1" t="s">
        <v>21275</v>
      </c>
    </row>
    <row r="23503" spans="1:1">
      <c r="A23503" s="1" t="s">
        <v>110602</v>
      </c>
    </row>
    <row r="23504" spans="1:1">
      <c r="A23504" s="1" t="s">
        <v>69447</v>
      </c>
    </row>
    <row r="23505" spans="1:1">
      <c r="A23505" s="1" t="s">
        <v>69444</v>
      </c>
    </row>
    <row r="23506" spans="1:1">
      <c r="A23506" s="1" t="s">
        <v>28263</v>
      </c>
    </row>
    <row r="23507" spans="1:1">
      <c r="A23507" s="1" t="s">
        <v>43279</v>
      </c>
    </row>
    <row r="23508" spans="1:1">
      <c r="A23508" s="1" t="s">
        <v>28965</v>
      </c>
    </row>
    <row r="23509" spans="1:1">
      <c r="A23509" s="1" t="s">
        <v>103903</v>
      </c>
    </row>
    <row r="23510" spans="1:1">
      <c r="A23510" s="1" t="s">
        <v>103897</v>
      </c>
    </row>
    <row r="23511" spans="1:1">
      <c r="A23511" s="1" t="s">
        <v>1300</v>
      </c>
    </row>
    <row r="23512" spans="1:1">
      <c r="A23512" s="1" t="s">
        <v>21277</v>
      </c>
    </row>
    <row r="23513" spans="1:1">
      <c r="A23513" s="1" t="s">
        <v>110604</v>
      </c>
    </row>
    <row r="23514" spans="1:1">
      <c r="A23514" s="1" t="s">
        <v>69449</v>
      </c>
    </row>
    <row r="23515" spans="1:1">
      <c r="A23515" s="1" t="s">
        <v>69446</v>
      </c>
    </row>
    <row r="23516" spans="1:1">
      <c r="A23516" s="1" t="s">
        <v>28265</v>
      </c>
    </row>
    <row r="23517" spans="1:1">
      <c r="A23517" s="1" t="s">
        <v>71934</v>
      </c>
    </row>
    <row r="23518" spans="1:1">
      <c r="A23518" s="1" t="s">
        <v>17896</v>
      </c>
    </row>
    <row r="23519" spans="1:1">
      <c r="A23519" s="1" t="s">
        <v>78443</v>
      </c>
    </row>
    <row r="23520" spans="1:1">
      <c r="A23520" s="1" t="s">
        <v>57866</v>
      </c>
    </row>
    <row r="23521" spans="1:1">
      <c r="A23521" s="1" t="s">
        <v>76497</v>
      </c>
    </row>
    <row r="23522" spans="1:1">
      <c r="A23522" s="1" t="s">
        <v>103866</v>
      </c>
    </row>
    <row r="23523" spans="1:1">
      <c r="A23523" s="1" t="s">
        <v>103863</v>
      </c>
    </row>
    <row r="23524" spans="1:1">
      <c r="A23524" s="1" t="s">
        <v>94550</v>
      </c>
    </row>
    <row r="23525" spans="1:1">
      <c r="A23525" s="1" t="s">
        <v>43281</v>
      </c>
    </row>
    <row r="23526" spans="1:1">
      <c r="A23526" s="1" t="s">
        <v>35698</v>
      </c>
    </row>
    <row r="23527" spans="1:1">
      <c r="A23527" s="1" t="s">
        <v>35693</v>
      </c>
    </row>
    <row r="23528" spans="1:1">
      <c r="A23528" s="1" t="s">
        <v>35695</v>
      </c>
    </row>
    <row r="23529" spans="1:1">
      <c r="A23529" s="1" t="s">
        <v>42045</v>
      </c>
    </row>
    <row r="23530" spans="1:1">
      <c r="A23530" s="1" t="s">
        <v>65244</v>
      </c>
    </row>
    <row r="23531" spans="1:1">
      <c r="A23531" s="1" t="s">
        <v>65241</v>
      </c>
    </row>
    <row r="23532" spans="1:1">
      <c r="A23532" s="1" t="s">
        <v>65243</v>
      </c>
    </row>
    <row r="23533" spans="1:1">
      <c r="A23533" s="1" t="s">
        <v>66951</v>
      </c>
    </row>
    <row r="23534" spans="1:1" ht="15">
      <c r="A23534" s="2" t="s">
        <v>112784</v>
      </c>
    </row>
    <row r="23535" spans="1:1" ht="15">
      <c r="A23535" s="2" t="s">
        <v>112786</v>
      </c>
    </row>
    <row r="23536" spans="1:1">
      <c r="A23536" s="1" t="s">
        <v>49031</v>
      </c>
    </row>
    <row r="23537" spans="1:1">
      <c r="A23537" s="1" t="s">
        <v>49023</v>
      </c>
    </row>
    <row r="23538" spans="1:1">
      <c r="A23538" s="1" t="s">
        <v>49025</v>
      </c>
    </row>
    <row r="23539" spans="1:1">
      <c r="A23539" s="1" t="s">
        <v>57715</v>
      </c>
    </row>
    <row r="23540" spans="1:1">
      <c r="A23540" s="1" t="s">
        <v>57713</v>
      </c>
    </row>
    <row r="23541" spans="1:1">
      <c r="A23541" s="1" t="s">
        <v>42047</v>
      </c>
    </row>
    <row r="23542" spans="1:1">
      <c r="A23542" s="1" t="s">
        <v>41713</v>
      </c>
    </row>
    <row r="23543" spans="1:1">
      <c r="A23543" s="1" t="s">
        <v>41711</v>
      </c>
    </row>
    <row r="23544" spans="1:1">
      <c r="A23544" s="1" t="s">
        <v>91653</v>
      </c>
    </row>
    <row r="23545" spans="1:1" ht="15">
      <c r="A23545" s="2" t="s">
        <v>112789</v>
      </c>
    </row>
    <row r="23546" spans="1:1">
      <c r="A23546" s="1" t="s">
        <v>108135</v>
      </c>
    </row>
    <row r="23547" spans="1:1">
      <c r="A23547" s="1" t="s">
        <v>13759</v>
      </c>
    </row>
    <row r="23548" spans="1:1">
      <c r="A23548" s="1" t="s">
        <v>101448</v>
      </c>
    </row>
    <row r="23549" spans="1:1">
      <c r="A23549" s="1" t="s">
        <v>88450</v>
      </c>
    </row>
    <row r="23550" spans="1:1">
      <c r="A23550" s="1" t="s">
        <v>3819</v>
      </c>
    </row>
    <row r="23551" spans="1:1">
      <c r="A23551" s="1" t="s">
        <v>109740</v>
      </c>
    </row>
    <row r="23552" spans="1:1">
      <c r="A23552" s="1" t="s">
        <v>91651</v>
      </c>
    </row>
    <row r="23553" spans="1:1" ht="15">
      <c r="A23553" s="2" t="s">
        <v>112787</v>
      </c>
    </row>
    <row r="23554" spans="1:1">
      <c r="A23554" s="1" t="s">
        <v>108133</v>
      </c>
    </row>
    <row r="23555" spans="1:1">
      <c r="A23555" s="1" t="s">
        <v>13757</v>
      </c>
    </row>
    <row r="23556" spans="1:1">
      <c r="A23556" s="1" t="s">
        <v>101446</v>
      </c>
    </row>
    <row r="23557" spans="1:1">
      <c r="A23557" s="1" t="s">
        <v>88448</v>
      </c>
    </row>
    <row r="23558" spans="1:1">
      <c r="A23558" s="1" t="s">
        <v>3817</v>
      </c>
    </row>
    <row r="23559" spans="1:1">
      <c r="A23559" s="1" t="s">
        <v>109738</v>
      </c>
    </row>
    <row r="23560" spans="1:1">
      <c r="A23560" s="1" t="s">
        <v>15832</v>
      </c>
    </row>
    <row r="23561" spans="1:1">
      <c r="A23561" s="1" t="s">
        <v>21756</v>
      </c>
    </row>
    <row r="23562" spans="1:1">
      <c r="A23562" s="1" t="s">
        <v>66989</v>
      </c>
    </row>
    <row r="23563" spans="1:1">
      <c r="A23563" s="1" t="s">
        <v>66983</v>
      </c>
    </row>
    <row r="23564" spans="1:1">
      <c r="A23564" s="1" t="s">
        <v>15834</v>
      </c>
    </row>
    <row r="23565" spans="1:1">
      <c r="A23565" s="1" t="s">
        <v>21758</v>
      </c>
    </row>
    <row r="23566" spans="1:1">
      <c r="A23566" s="1" t="s">
        <v>66991</v>
      </c>
    </row>
    <row r="23567" spans="1:1">
      <c r="A23567" s="1" t="s">
        <v>66985</v>
      </c>
    </row>
    <row r="23568" spans="1:1">
      <c r="A23568" s="1" t="s">
        <v>105951</v>
      </c>
    </row>
    <row r="23569" spans="1:1">
      <c r="A23569" s="1" t="s">
        <v>85897</v>
      </c>
    </row>
    <row r="23570" spans="1:1">
      <c r="A23570" s="1" t="s">
        <v>42120</v>
      </c>
    </row>
    <row r="23571" spans="1:1">
      <c r="A23571" s="1" t="s">
        <v>42122</v>
      </c>
    </row>
    <row r="23572" spans="1:1">
      <c r="A23572" s="1" t="s">
        <v>50189</v>
      </c>
    </row>
    <row r="23573" spans="1:1">
      <c r="A23573" s="1" t="s">
        <v>50191</v>
      </c>
    </row>
    <row r="23574" spans="1:1">
      <c r="A23574" s="1" t="s">
        <v>60159</v>
      </c>
    </row>
    <row r="23575" spans="1:1" ht="15">
      <c r="A23575" s="2" t="s">
        <v>116005</v>
      </c>
    </row>
    <row r="23576" spans="1:1" ht="15">
      <c r="A23576" s="2" t="s">
        <v>119504</v>
      </c>
    </row>
    <row r="23577" spans="1:1" ht="15">
      <c r="A23577" s="2" t="s">
        <v>116007</v>
      </c>
    </row>
    <row r="23578" spans="1:1">
      <c r="A23578" s="1" t="s">
        <v>54515</v>
      </c>
    </row>
    <row r="23579" spans="1:1">
      <c r="A23579" s="1" t="s">
        <v>66457</v>
      </c>
    </row>
    <row r="23580" spans="1:1">
      <c r="A23580" s="1" t="s">
        <v>66454</v>
      </c>
    </row>
    <row r="23581" spans="1:1">
      <c r="A23581" s="1" t="s">
        <v>66456</v>
      </c>
    </row>
    <row r="23582" spans="1:1">
      <c r="A23582" s="1" t="s">
        <v>66474</v>
      </c>
    </row>
    <row r="23583" spans="1:1">
      <c r="A23583" s="1" t="s">
        <v>66471</v>
      </c>
    </row>
    <row r="23584" spans="1:1">
      <c r="A23584" s="1" t="s">
        <v>66473</v>
      </c>
    </row>
    <row r="23585" spans="1:1" ht="15">
      <c r="A23585" s="2" t="s">
        <v>119506</v>
      </c>
    </row>
    <row r="23586" spans="1:1">
      <c r="A23586" s="1" t="s">
        <v>85899</v>
      </c>
    </row>
    <row r="23587" spans="1:1">
      <c r="A23587" s="1" t="s">
        <v>50509</v>
      </c>
    </row>
    <row r="23588" spans="1:1">
      <c r="A23588" s="1" t="s">
        <v>50500</v>
      </c>
    </row>
    <row r="23589" spans="1:1">
      <c r="A23589" s="1" t="s">
        <v>50511</v>
      </c>
    </row>
    <row r="23590" spans="1:1">
      <c r="A23590" s="1" t="s">
        <v>50502</v>
      </c>
    </row>
    <row r="23591" spans="1:1">
      <c r="A23591" s="1" t="s">
        <v>39596</v>
      </c>
    </row>
    <row r="23592" spans="1:1">
      <c r="A23592" s="1" t="s">
        <v>39593</v>
      </c>
    </row>
    <row r="23593" spans="1:1">
      <c r="A23593" s="1" t="s">
        <v>39595</v>
      </c>
    </row>
    <row r="23594" spans="1:1" ht="15">
      <c r="A23594" s="2" t="s">
        <v>113478</v>
      </c>
    </row>
    <row r="23595" spans="1:1" ht="15">
      <c r="A23595" s="2" t="s">
        <v>113480</v>
      </c>
    </row>
    <row r="23596" spans="1:1" ht="15">
      <c r="A23596" s="2" t="s">
        <v>113481</v>
      </c>
    </row>
    <row r="23597" spans="1:1" ht="15">
      <c r="A23597" s="2" t="s">
        <v>113483</v>
      </c>
    </row>
    <row r="23598" spans="1:1">
      <c r="A23598" s="1" t="s">
        <v>88012</v>
      </c>
    </row>
    <row r="23599" spans="1:1">
      <c r="A23599" s="1" t="s">
        <v>19192</v>
      </c>
    </row>
    <row r="23600" spans="1:1">
      <c r="A23600" s="1" t="s">
        <v>100862</v>
      </c>
    </row>
    <row r="23601" spans="1:1">
      <c r="A23601" s="1" t="s">
        <v>32046</v>
      </c>
    </row>
    <row r="23602" spans="1:1">
      <c r="A23602" s="1" t="s">
        <v>111289</v>
      </c>
    </row>
    <row r="23603" spans="1:1">
      <c r="A23603" s="1" t="s">
        <v>111286</v>
      </c>
    </row>
    <row r="23604" spans="1:1">
      <c r="A23604" s="1" t="s">
        <v>62598</v>
      </c>
    </row>
    <row r="23605" spans="1:1">
      <c r="A23605" s="1" t="s">
        <v>1167</v>
      </c>
    </row>
    <row r="23606" spans="1:1">
      <c r="A23606" s="1" t="s">
        <v>21058</v>
      </c>
    </row>
    <row r="23607" spans="1:1">
      <c r="A23607" s="1" t="s">
        <v>24655</v>
      </c>
    </row>
    <row r="23608" spans="1:1" ht="15">
      <c r="A23608" s="2" t="s">
        <v>113730</v>
      </c>
    </row>
    <row r="23609" spans="1:1">
      <c r="A23609" s="1" t="s">
        <v>44564</v>
      </c>
    </row>
    <row r="23610" spans="1:1">
      <c r="A23610" s="1" t="s">
        <v>44561</v>
      </c>
    </row>
    <row r="23611" spans="1:1">
      <c r="A23611" s="1" t="s">
        <v>31413</v>
      </c>
    </row>
    <row r="23612" spans="1:1">
      <c r="A23612" s="1" t="s">
        <v>60829</v>
      </c>
    </row>
    <row r="23613" spans="1:1">
      <c r="A23613" s="1" t="s">
        <v>65442</v>
      </c>
    </row>
    <row r="23614" spans="1:1">
      <c r="A23614" s="1" t="s">
        <v>107920</v>
      </c>
    </row>
    <row r="23615" spans="1:1">
      <c r="A23615" s="1" t="s">
        <v>107922</v>
      </c>
    </row>
    <row r="23616" spans="1:1">
      <c r="A23616" s="1" t="s">
        <v>91980</v>
      </c>
    </row>
    <row r="23617" spans="1:1">
      <c r="A23617" s="1" t="s">
        <v>91978</v>
      </c>
    </row>
    <row r="23618" spans="1:1">
      <c r="A23618" s="1" t="s">
        <v>17193</v>
      </c>
    </row>
    <row r="23619" spans="1:1">
      <c r="A23619" s="1" t="s">
        <v>92861</v>
      </c>
    </row>
    <row r="23620" spans="1:1">
      <c r="A23620" s="1" t="s">
        <v>52879</v>
      </c>
    </row>
    <row r="23621" spans="1:1">
      <c r="A23621" s="1" t="s">
        <v>53719</v>
      </c>
    </row>
    <row r="23622" spans="1:1">
      <c r="A23622" s="1" t="s">
        <v>75526</v>
      </c>
    </row>
    <row r="23623" spans="1:1">
      <c r="A23623" s="1" t="s">
        <v>61325</v>
      </c>
    </row>
    <row r="23624" spans="1:1">
      <c r="A23624" s="1" t="s">
        <v>89056</v>
      </c>
    </row>
    <row r="23625" spans="1:1">
      <c r="A23625" s="1" t="s">
        <v>71841</v>
      </c>
    </row>
    <row r="23626" spans="1:1">
      <c r="A23626" s="1" t="s">
        <v>88893</v>
      </c>
    </row>
    <row r="23627" spans="1:1">
      <c r="A23627" s="1" t="s">
        <v>45676</v>
      </c>
    </row>
    <row r="23628" spans="1:1">
      <c r="A23628" s="1" t="s">
        <v>18255</v>
      </c>
    </row>
    <row r="23629" spans="1:1">
      <c r="A23629" s="1" t="s">
        <v>102563</v>
      </c>
    </row>
    <row r="23630" spans="1:1">
      <c r="A23630" s="1" t="s">
        <v>100820</v>
      </c>
    </row>
    <row r="23631" spans="1:1">
      <c r="A23631" s="1" t="s">
        <v>59902</v>
      </c>
    </row>
    <row r="23632" spans="1:1">
      <c r="A23632" s="1" t="s">
        <v>68333</v>
      </c>
    </row>
    <row r="23633" spans="1:1">
      <c r="A23633" s="1" t="s">
        <v>48421</v>
      </c>
    </row>
    <row r="23634" spans="1:1">
      <c r="A23634" s="1" t="s">
        <v>31400</v>
      </c>
    </row>
    <row r="23635" spans="1:1">
      <c r="A23635" s="1" t="s">
        <v>80713</v>
      </c>
    </row>
    <row r="23636" spans="1:1">
      <c r="A23636" s="1" t="s">
        <v>24704</v>
      </c>
    </row>
    <row r="23637" spans="1:1">
      <c r="A23637" s="1" t="s">
        <v>13740</v>
      </c>
    </row>
    <row r="23638" spans="1:1">
      <c r="A23638" s="1" t="s">
        <v>88505</v>
      </c>
    </row>
    <row r="23639" spans="1:1">
      <c r="A23639" s="1" t="s">
        <v>96770</v>
      </c>
    </row>
    <row r="23640" spans="1:1">
      <c r="A23640" s="1" t="s">
        <v>87044</v>
      </c>
    </row>
    <row r="23641" spans="1:1">
      <c r="A23641" s="1" t="s">
        <v>47493</v>
      </c>
    </row>
    <row r="23642" spans="1:1">
      <c r="A23642" s="1" t="s">
        <v>97464</v>
      </c>
    </row>
    <row r="23643" spans="1:1" ht="15">
      <c r="A23643" s="2" t="s">
        <v>116536</v>
      </c>
    </row>
    <row r="23644" spans="1:1" ht="15">
      <c r="A23644" s="2" t="s">
        <v>116538</v>
      </c>
    </row>
    <row r="23645" spans="1:1">
      <c r="A23645" s="1" t="s">
        <v>86560</v>
      </c>
    </row>
    <row r="23646" spans="1:1">
      <c r="A23646" s="1" t="s">
        <v>97236</v>
      </c>
    </row>
    <row r="23647" spans="1:1">
      <c r="A23647" s="1" t="s">
        <v>39853</v>
      </c>
    </row>
    <row r="23648" spans="1:1">
      <c r="A23648" s="1" t="s">
        <v>52877</v>
      </c>
    </row>
    <row r="23649" spans="1:1">
      <c r="A23649" s="1" t="s">
        <v>53469</v>
      </c>
    </row>
    <row r="23650" spans="1:1">
      <c r="A23650" s="1" t="s">
        <v>956</v>
      </c>
    </row>
    <row r="23651" spans="1:1">
      <c r="A23651" s="1" t="s">
        <v>26519</v>
      </c>
    </row>
    <row r="23652" spans="1:1">
      <c r="A23652" s="1" t="s">
        <v>73659</v>
      </c>
    </row>
    <row r="23653" spans="1:1">
      <c r="A23653" s="1" t="s">
        <v>32113</v>
      </c>
    </row>
    <row r="23654" spans="1:1">
      <c r="A23654" s="1" t="s">
        <v>44079</v>
      </c>
    </row>
    <row r="23655" spans="1:1">
      <c r="A23655" s="1" t="s">
        <v>958</v>
      </c>
    </row>
    <row r="23656" spans="1:1">
      <c r="A23656" s="1" t="s">
        <v>26521</v>
      </c>
    </row>
    <row r="23657" spans="1:1">
      <c r="A23657" s="1" t="s">
        <v>73661</v>
      </c>
    </row>
    <row r="23658" spans="1:1">
      <c r="A23658" s="1" t="s">
        <v>53471</v>
      </c>
    </row>
    <row r="23659" spans="1:1">
      <c r="A23659" s="1" t="s">
        <v>60448</v>
      </c>
    </row>
    <row r="23660" spans="1:1">
      <c r="A23660" s="1" t="s">
        <v>72082</v>
      </c>
    </row>
    <row r="23661" spans="1:1">
      <c r="A23661" s="1" t="s">
        <v>72079</v>
      </c>
    </row>
    <row r="23662" spans="1:1">
      <c r="A23662" s="1" t="s">
        <v>50340</v>
      </c>
    </row>
    <row r="23663" spans="1:1">
      <c r="A23663" s="1" t="s">
        <v>50342</v>
      </c>
    </row>
    <row r="23664" spans="1:1">
      <c r="A23664" s="1" t="s">
        <v>25836</v>
      </c>
    </row>
    <row r="23665" spans="1:1">
      <c r="A23665" s="1" t="s">
        <v>19843</v>
      </c>
    </row>
    <row r="23666" spans="1:1">
      <c r="A23666" s="1" t="s">
        <v>29959</v>
      </c>
    </row>
    <row r="23667" spans="1:1">
      <c r="A23667" s="1" t="s">
        <v>29961</v>
      </c>
    </row>
    <row r="23668" spans="1:1">
      <c r="A23668" s="1" t="s">
        <v>29963</v>
      </c>
    </row>
    <row r="23669" spans="1:1">
      <c r="A23669" s="1" t="s">
        <v>43945</v>
      </c>
    </row>
    <row r="23670" spans="1:1">
      <c r="A23670" s="1" t="s">
        <v>52607</v>
      </c>
    </row>
    <row r="23671" spans="1:1">
      <c r="A23671" s="1" t="s">
        <v>15421</v>
      </c>
    </row>
    <row r="23672" spans="1:1">
      <c r="A23672" s="1" t="s">
        <v>35184</v>
      </c>
    </row>
    <row r="23673" spans="1:1">
      <c r="A23673" s="1" t="s">
        <v>29367</v>
      </c>
    </row>
    <row r="23674" spans="1:1">
      <c r="A23674" s="1" t="s">
        <v>26970</v>
      </c>
    </row>
    <row r="23675" spans="1:1">
      <c r="A23675" s="1" t="s">
        <v>53129</v>
      </c>
    </row>
    <row r="23676" spans="1:1">
      <c r="A23676" s="1" t="s">
        <v>15336</v>
      </c>
    </row>
    <row r="23677" spans="1:1">
      <c r="A23677" s="1" t="s">
        <v>106384</v>
      </c>
    </row>
    <row r="23678" spans="1:1">
      <c r="A23678" s="1" t="s">
        <v>56814</v>
      </c>
    </row>
    <row r="23679" spans="1:1">
      <c r="A23679" s="1" t="s">
        <v>56812</v>
      </c>
    </row>
    <row r="23680" spans="1:1">
      <c r="A23680" s="1" t="s">
        <v>60879</v>
      </c>
    </row>
    <row r="23681" spans="1:1">
      <c r="A23681" s="1" t="s">
        <v>85631</v>
      </c>
    </row>
    <row r="23682" spans="1:1">
      <c r="A23682" s="1" t="s">
        <v>85629</v>
      </c>
    </row>
    <row r="23683" spans="1:1">
      <c r="A23683" s="1" t="s">
        <v>60881</v>
      </c>
    </row>
    <row r="23684" spans="1:1">
      <c r="A23684" s="1" t="s">
        <v>99485</v>
      </c>
    </row>
    <row r="23685" spans="1:1">
      <c r="A23685" s="1" t="s">
        <v>53131</v>
      </c>
    </row>
    <row r="23686" spans="1:1">
      <c r="A23686" s="1" t="s">
        <v>69676</v>
      </c>
    </row>
    <row r="23687" spans="1:1">
      <c r="A23687" s="1" t="s">
        <v>82463</v>
      </c>
    </row>
    <row r="23688" spans="1:1">
      <c r="A23688" s="1" t="s">
        <v>108179</v>
      </c>
    </row>
    <row r="23689" spans="1:1">
      <c r="A23689" s="1" t="s">
        <v>108177</v>
      </c>
    </row>
    <row r="23690" spans="1:1">
      <c r="A23690" s="1" t="s">
        <v>72084</v>
      </c>
    </row>
    <row r="23691" spans="1:1">
      <c r="A23691" s="1" t="s">
        <v>72081</v>
      </c>
    </row>
    <row r="23692" spans="1:1">
      <c r="A23692" s="1" t="s">
        <v>54840</v>
      </c>
    </row>
    <row r="23693" spans="1:1">
      <c r="A23693" s="1" t="s">
        <v>85782</v>
      </c>
    </row>
    <row r="23694" spans="1:1">
      <c r="A23694" s="1" t="s">
        <v>106738</v>
      </c>
    </row>
    <row r="23695" spans="1:1">
      <c r="A23695" s="1" t="s">
        <v>85667</v>
      </c>
    </row>
    <row r="23696" spans="1:1">
      <c r="A23696" s="1" t="s">
        <v>85665</v>
      </c>
    </row>
    <row r="23697" spans="1:1">
      <c r="A23697" s="1" t="s">
        <v>84572</v>
      </c>
    </row>
    <row r="23698" spans="1:1">
      <c r="A23698" s="1" t="s">
        <v>84570</v>
      </c>
    </row>
    <row r="23699" spans="1:1">
      <c r="A23699" s="1" t="s">
        <v>538</v>
      </c>
    </row>
    <row r="23700" spans="1:1">
      <c r="A23700" s="1" t="s">
        <v>110611</v>
      </c>
    </row>
    <row r="23701" spans="1:1">
      <c r="A23701" s="1" t="s">
        <v>110613</v>
      </c>
    </row>
    <row r="23702" spans="1:1">
      <c r="A23702" s="1" t="s">
        <v>42647</v>
      </c>
    </row>
    <row r="23703" spans="1:1">
      <c r="A23703" s="1" t="s">
        <v>95273</v>
      </c>
    </row>
    <row r="23704" spans="1:1">
      <c r="A23704" s="1" t="s">
        <v>65539</v>
      </c>
    </row>
    <row r="23705" spans="1:1">
      <c r="A23705" s="1" t="s">
        <v>42645</v>
      </c>
    </row>
    <row r="23706" spans="1:1">
      <c r="A23706" s="1" t="s">
        <v>95271</v>
      </c>
    </row>
    <row r="23707" spans="1:1">
      <c r="A23707" s="1" t="s">
        <v>65537</v>
      </c>
    </row>
    <row r="23708" spans="1:1">
      <c r="A23708" s="1" t="s">
        <v>75528</v>
      </c>
    </row>
    <row r="23709" spans="1:1">
      <c r="A23709" s="1" t="s">
        <v>102565</v>
      </c>
    </row>
    <row r="23710" spans="1:1">
      <c r="A23710" s="1" t="s">
        <v>61327</v>
      </c>
    </row>
    <row r="23711" spans="1:1">
      <c r="A23711" s="1" t="s">
        <v>89058</v>
      </c>
    </row>
    <row r="23712" spans="1:1">
      <c r="A23712" s="1" t="s">
        <v>71843</v>
      </c>
    </row>
    <row r="23713" spans="1:1">
      <c r="A23713" s="1" t="s">
        <v>88895</v>
      </c>
    </row>
    <row r="23714" spans="1:1">
      <c r="A23714" s="1" t="s">
        <v>45678</v>
      </c>
    </row>
    <row r="23715" spans="1:1">
      <c r="A23715" s="1" t="s">
        <v>18257</v>
      </c>
    </row>
    <row r="23716" spans="1:1">
      <c r="A23716" s="1" t="s">
        <v>100822</v>
      </c>
    </row>
    <row r="23717" spans="1:1">
      <c r="A23717" s="1" t="s">
        <v>59904</v>
      </c>
    </row>
    <row r="23718" spans="1:1">
      <c r="A23718" s="1" t="s">
        <v>68335</v>
      </c>
    </row>
    <row r="23719" spans="1:1">
      <c r="A23719" s="1" t="s">
        <v>48423</v>
      </c>
    </row>
    <row r="23720" spans="1:1">
      <c r="A23720" s="1" t="s">
        <v>31402</v>
      </c>
    </row>
    <row r="23721" spans="1:1">
      <c r="A23721" s="1" t="s">
        <v>80715</v>
      </c>
    </row>
    <row r="23722" spans="1:1">
      <c r="A23722" s="1" t="s">
        <v>24706</v>
      </c>
    </row>
    <row r="23723" spans="1:1">
      <c r="A23723" s="1" t="s">
        <v>13742</v>
      </c>
    </row>
    <row r="23724" spans="1:1">
      <c r="A23724" s="1" t="s">
        <v>88507</v>
      </c>
    </row>
    <row r="23725" spans="1:1">
      <c r="A23725" s="1" t="s">
        <v>53721</v>
      </c>
    </row>
    <row r="23726" spans="1:1">
      <c r="A23726" s="1" t="s">
        <v>96772</v>
      </c>
    </row>
    <row r="23727" spans="1:1">
      <c r="A23727" s="1" t="s">
        <v>87046</v>
      </c>
    </row>
    <row r="23728" spans="1:1">
      <c r="A23728" s="1" t="s">
        <v>47496</v>
      </c>
    </row>
    <row r="23729" spans="1:1">
      <c r="A23729" s="1" t="s">
        <v>47495</v>
      </c>
    </row>
    <row r="23730" spans="1:1" ht="15">
      <c r="A23730" s="2" t="s">
        <v>116539</v>
      </c>
    </row>
    <row r="23731" spans="1:1" ht="15">
      <c r="A23731" s="2" t="s">
        <v>116540</v>
      </c>
    </row>
    <row r="23732" spans="1:1">
      <c r="A23732" s="1" t="s">
        <v>106736</v>
      </c>
    </row>
    <row r="23733" spans="1:1">
      <c r="A23733" s="1" t="s">
        <v>37122</v>
      </c>
    </row>
    <row r="23734" spans="1:1">
      <c r="A23734" s="1" t="s">
        <v>108775</v>
      </c>
    </row>
    <row r="23735" spans="1:1">
      <c r="A23735" s="1" t="s">
        <v>108777</v>
      </c>
    </row>
    <row r="23736" spans="1:1">
      <c r="A23736" s="1" t="s">
        <v>86562</v>
      </c>
    </row>
    <row r="23737" spans="1:1">
      <c r="A23737" s="1" t="s">
        <v>97238</v>
      </c>
    </row>
    <row r="23738" spans="1:1">
      <c r="A23738" s="1" t="s">
        <v>39855</v>
      </c>
    </row>
    <row r="23739" spans="1:1">
      <c r="A23739" s="1" t="s">
        <v>37941</v>
      </c>
    </row>
    <row r="23740" spans="1:1">
      <c r="A23740" s="1" t="s">
        <v>37939</v>
      </c>
    </row>
    <row r="23741" spans="1:1">
      <c r="A23741" s="1" t="s">
        <v>44844</v>
      </c>
    </row>
    <row r="23742" spans="1:1">
      <c r="A23742" s="1" t="s">
        <v>44842</v>
      </c>
    </row>
    <row r="23743" spans="1:1">
      <c r="A23743" s="1" t="s">
        <v>78708</v>
      </c>
    </row>
    <row r="23744" spans="1:1">
      <c r="A23744" s="1" t="s">
        <v>78706</v>
      </c>
    </row>
    <row r="23745" spans="1:1">
      <c r="A23745" s="1" t="s">
        <v>60450</v>
      </c>
    </row>
    <row r="23746" spans="1:1">
      <c r="A23746" s="1" t="s">
        <v>54838</v>
      </c>
    </row>
    <row r="23747" spans="1:1">
      <c r="A23747" s="1" t="s">
        <v>45980</v>
      </c>
    </row>
    <row r="23748" spans="1:1">
      <c r="A23748" s="1" t="s">
        <v>45978</v>
      </c>
    </row>
    <row r="23749" spans="1:1">
      <c r="A23749" s="1" t="s">
        <v>21284</v>
      </c>
    </row>
    <row r="23750" spans="1:1">
      <c r="A23750" s="1" t="s">
        <v>55061</v>
      </c>
    </row>
    <row r="23751" spans="1:1">
      <c r="A23751" s="1" t="s">
        <v>88015</v>
      </c>
    </row>
    <row r="23752" spans="1:1">
      <c r="A23752" s="1" t="s">
        <v>19194</v>
      </c>
    </row>
    <row r="23753" spans="1:1">
      <c r="A23753" s="1" t="s">
        <v>100864</v>
      </c>
    </row>
    <row r="23754" spans="1:1">
      <c r="A23754" s="1" t="s">
        <v>32048</v>
      </c>
    </row>
    <row r="23755" spans="1:1">
      <c r="A23755" s="1" t="s">
        <v>111291</v>
      </c>
    </row>
    <row r="23756" spans="1:1">
      <c r="A23756" s="1" t="s">
        <v>111288</v>
      </c>
    </row>
    <row r="23757" spans="1:1">
      <c r="A23757" s="1" t="s">
        <v>62600</v>
      </c>
    </row>
    <row r="23758" spans="1:1">
      <c r="A23758" s="1" t="s">
        <v>1169</v>
      </c>
    </row>
    <row r="23759" spans="1:1">
      <c r="A23759" s="1" t="s">
        <v>21060</v>
      </c>
    </row>
    <row r="23760" spans="1:1">
      <c r="A23760" s="1" t="s">
        <v>24657</v>
      </c>
    </row>
    <row r="23761" spans="1:1" ht="15">
      <c r="A23761" s="2" t="s">
        <v>113735</v>
      </c>
    </row>
    <row r="23762" spans="1:1">
      <c r="A23762" s="1" t="s">
        <v>44566</v>
      </c>
    </row>
    <row r="23763" spans="1:1">
      <c r="A23763" s="1" t="s">
        <v>44563</v>
      </c>
    </row>
    <row r="23764" spans="1:1">
      <c r="A23764" s="1" t="s">
        <v>31415</v>
      </c>
    </row>
    <row r="23765" spans="1:1">
      <c r="A23765" s="1" t="s">
        <v>60831</v>
      </c>
    </row>
    <row r="23766" spans="1:1" ht="15">
      <c r="A23766" s="2" t="s">
        <v>114324</v>
      </c>
    </row>
    <row r="23767" spans="1:1" ht="15">
      <c r="A23767" s="2" t="s">
        <v>114326</v>
      </c>
    </row>
    <row r="23768" spans="1:1">
      <c r="A23768" s="1" t="s">
        <v>158</v>
      </c>
    </row>
    <row r="23769" spans="1:1">
      <c r="A23769" s="1" t="s">
        <v>3583</v>
      </c>
    </row>
    <row r="23770" spans="1:1">
      <c r="A23770" s="1" t="s">
        <v>3580</v>
      </c>
    </row>
    <row r="23771" spans="1:1">
      <c r="A23771" s="1" t="s">
        <v>61674</v>
      </c>
    </row>
    <row r="23772" spans="1:1">
      <c r="A23772" s="1" t="s">
        <v>62262</v>
      </c>
    </row>
    <row r="23773" spans="1:1">
      <c r="A23773" s="1" t="s">
        <v>108627</v>
      </c>
    </row>
    <row r="23774" spans="1:1">
      <c r="A23774" s="1" t="s">
        <v>111198</v>
      </c>
    </row>
    <row r="23775" spans="1:1">
      <c r="A23775" s="1" t="s">
        <v>52730</v>
      </c>
    </row>
    <row r="23776" spans="1:1">
      <c r="A23776" s="1" t="s">
        <v>28191</v>
      </c>
    </row>
    <row r="23777" spans="1:1">
      <c r="A23777" s="1" t="s">
        <v>84548</v>
      </c>
    </row>
    <row r="23778" spans="1:1">
      <c r="A23778" s="1" t="s">
        <v>96325</v>
      </c>
    </row>
    <row r="23779" spans="1:1">
      <c r="A23779" s="1" t="s">
        <v>3674</v>
      </c>
    </row>
    <row r="23780" spans="1:1">
      <c r="A23780" s="1" t="s">
        <v>48230</v>
      </c>
    </row>
    <row r="23781" spans="1:1">
      <c r="A23781" s="1" t="s">
        <v>49976</v>
      </c>
    </row>
    <row r="23782" spans="1:1">
      <c r="A23782" s="1" t="s">
        <v>30989</v>
      </c>
    </row>
    <row r="23783" spans="1:1">
      <c r="A23783" s="1" t="s">
        <v>104722</v>
      </c>
    </row>
    <row r="23784" spans="1:1">
      <c r="A23784" s="1" t="s">
        <v>47768</v>
      </c>
    </row>
    <row r="23785" spans="1:1">
      <c r="A23785" s="1" t="s">
        <v>100442</v>
      </c>
    </row>
    <row r="23786" spans="1:1">
      <c r="A23786" s="1" t="s">
        <v>27061</v>
      </c>
    </row>
    <row r="23787" spans="1:1">
      <c r="A23787" s="1" t="s">
        <v>45013</v>
      </c>
    </row>
    <row r="23788" spans="1:1">
      <c r="A23788" s="1" t="s">
        <v>59569</v>
      </c>
    </row>
    <row r="23789" spans="1:1">
      <c r="A23789" s="1" t="s">
        <v>49643</v>
      </c>
    </row>
    <row r="23790" spans="1:1">
      <c r="A23790" s="1" t="s">
        <v>66212</v>
      </c>
    </row>
    <row r="23791" spans="1:1">
      <c r="A23791" s="1" t="s">
        <v>24774</v>
      </c>
    </row>
    <row r="23792" spans="1:1">
      <c r="A23792" s="1" t="s">
        <v>48071</v>
      </c>
    </row>
    <row r="23793" spans="1:1">
      <c r="A23793" s="1" t="s">
        <v>83037</v>
      </c>
    </row>
    <row r="23794" spans="1:1">
      <c r="A23794" s="1" t="s">
        <v>67676</v>
      </c>
    </row>
    <row r="23795" spans="1:1">
      <c r="A23795" s="1" t="s">
        <v>60653</v>
      </c>
    </row>
    <row r="23796" spans="1:1">
      <c r="A23796" s="1" t="s">
        <v>86755</v>
      </c>
    </row>
    <row r="23797" spans="1:1">
      <c r="A23797" s="1" t="s">
        <v>95702</v>
      </c>
    </row>
    <row r="23798" spans="1:1">
      <c r="A23798" s="1" t="s">
        <v>88400</v>
      </c>
    </row>
    <row r="23799" spans="1:1">
      <c r="A23799" s="1" t="s">
        <v>912</v>
      </c>
    </row>
    <row r="23800" spans="1:1">
      <c r="A23800" s="1" t="s">
        <v>19726</v>
      </c>
    </row>
    <row r="23801" spans="1:1">
      <c r="A23801" s="1" t="s">
        <v>55422</v>
      </c>
    </row>
    <row r="23802" spans="1:1">
      <c r="A23802" s="1" t="s">
        <v>110791</v>
      </c>
    </row>
    <row r="23803" spans="1:1">
      <c r="A23803" s="1" t="s">
        <v>19088</v>
      </c>
    </row>
    <row r="23804" spans="1:1">
      <c r="A23804" s="1" t="s">
        <v>69552</v>
      </c>
    </row>
    <row r="23805" spans="1:1">
      <c r="A23805" s="1" t="s">
        <v>62884</v>
      </c>
    </row>
    <row r="23806" spans="1:1">
      <c r="A23806" s="1" t="s">
        <v>66912</v>
      </c>
    </row>
    <row r="23807" spans="1:1">
      <c r="A23807" s="1" t="s">
        <v>110440</v>
      </c>
    </row>
    <row r="23808" spans="1:1">
      <c r="A23808" s="1" t="s">
        <v>67223</v>
      </c>
    </row>
    <row r="23809" spans="1:1">
      <c r="A23809" s="1" t="s">
        <v>14877</v>
      </c>
    </row>
    <row r="23810" spans="1:1">
      <c r="A23810" s="1" t="s">
        <v>45504</v>
      </c>
    </row>
    <row r="23811" spans="1:1">
      <c r="A23811" s="1" t="s">
        <v>34549</v>
      </c>
    </row>
    <row r="23812" spans="1:1">
      <c r="A23812" s="1" t="s">
        <v>17768</v>
      </c>
    </row>
    <row r="23813" spans="1:1">
      <c r="A23813" s="1" t="s">
        <v>32820</v>
      </c>
    </row>
    <row r="23814" spans="1:1">
      <c r="A23814" s="1" t="s">
        <v>19619</v>
      </c>
    </row>
    <row r="23815" spans="1:1">
      <c r="A23815" s="1" t="s">
        <v>96323</v>
      </c>
    </row>
    <row r="23816" spans="1:1">
      <c r="A23816" s="1" t="s">
        <v>54284</v>
      </c>
    </row>
    <row r="23817" spans="1:1">
      <c r="A23817" s="1" t="s">
        <v>56916</v>
      </c>
    </row>
    <row r="23818" spans="1:1">
      <c r="A23818" s="1" t="s">
        <v>18887</v>
      </c>
    </row>
    <row r="23819" spans="1:1">
      <c r="A23819" s="1" t="s">
        <v>56490</v>
      </c>
    </row>
    <row r="23820" spans="1:1">
      <c r="A23820" s="1" t="s">
        <v>51653</v>
      </c>
    </row>
    <row r="23821" spans="1:1">
      <c r="A23821" s="1" t="s">
        <v>59946</v>
      </c>
    </row>
    <row r="23822" spans="1:1">
      <c r="A23822" s="1" t="s">
        <v>81059</v>
      </c>
    </row>
    <row r="23823" spans="1:1">
      <c r="A23823" s="1" t="s">
        <v>58371</v>
      </c>
    </row>
    <row r="23824" spans="1:1">
      <c r="A23824" s="1" t="s">
        <v>33822</v>
      </c>
    </row>
    <row r="23825" spans="1:1">
      <c r="A23825" s="1" t="s">
        <v>103742</v>
      </c>
    </row>
    <row r="23826" spans="1:1">
      <c r="A23826" s="1" t="s">
        <v>90508</v>
      </c>
    </row>
    <row r="23827" spans="1:1">
      <c r="A23827" s="1" t="s">
        <v>20999</v>
      </c>
    </row>
    <row r="23828" spans="1:1">
      <c r="A23828" s="1" t="s">
        <v>6087</v>
      </c>
    </row>
    <row r="23829" spans="1:1">
      <c r="A23829" s="1" t="s">
        <v>27331</v>
      </c>
    </row>
    <row r="23830" spans="1:1">
      <c r="A23830" s="1" t="s">
        <v>100584</v>
      </c>
    </row>
    <row r="23831" spans="1:1">
      <c r="A23831" s="1" t="s">
        <v>73040</v>
      </c>
    </row>
    <row r="23832" spans="1:1">
      <c r="A23832" s="1" t="s">
        <v>13019</v>
      </c>
    </row>
    <row r="23833" spans="1:1">
      <c r="A23833" s="1" t="s">
        <v>58152</v>
      </c>
    </row>
    <row r="23834" spans="1:1">
      <c r="A23834" s="1" t="s">
        <v>63813</v>
      </c>
    </row>
    <row r="23835" spans="1:1">
      <c r="A23835" s="1" t="s">
        <v>30151</v>
      </c>
    </row>
    <row r="23836" spans="1:1">
      <c r="A23836" s="1" t="s">
        <v>35044</v>
      </c>
    </row>
    <row r="23837" spans="1:1">
      <c r="A23837" s="1" t="s">
        <v>26357</v>
      </c>
    </row>
    <row r="23838" spans="1:1">
      <c r="A23838" s="1" t="s">
        <v>75988</v>
      </c>
    </row>
    <row r="23839" spans="1:1">
      <c r="A23839" s="1" t="s">
        <v>2496</v>
      </c>
    </row>
    <row r="23840" spans="1:1">
      <c r="A23840" s="1" t="s">
        <v>52667</v>
      </c>
    </row>
    <row r="23841" spans="1:1">
      <c r="A23841" s="1" t="s">
        <v>8343</v>
      </c>
    </row>
    <row r="23842" spans="1:1">
      <c r="A23842" s="1" t="s">
        <v>51170</v>
      </c>
    </row>
    <row r="23843" spans="1:1">
      <c r="A23843" s="1" t="s">
        <v>83513</v>
      </c>
    </row>
    <row r="23844" spans="1:1">
      <c r="A23844" s="1" t="s">
        <v>88206</v>
      </c>
    </row>
    <row r="23845" spans="1:1">
      <c r="A23845" s="1" t="s">
        <v>60312</v>
      </c>
    </row>
    <row r="23846" spans="1:1">
      <c r="A23846" s="1" t="s">
        <v>717</v>
      </c>
    </row>
    <row r="23847" spans="1:1">
      <c r="A23847" s="1" t="s">
        <v>19613</v>
      </c>
    </row>
    <row r="23848" spans="1:1">
      <c r="A23848" s="1" t="s">
        <v>13250</v>
      </c>
    </row>
    <row r="23849" spans="1:1">
      <c r="A23849" s="1" t="s">
        <v>88511</v>
      </c>
    </row>
    <row r="23850" spans="1:1">
      <c r="A23850" s="1" t="s">
        <v>110632</v>
      </c>
    </row>
    <row r="23851" spans="1:1">
      <c r="A23851" s="1" t="s">
        <v>65863</v>
      </c>
    </row>
    <row r="23852" spans="1:1">
      <c r="A23852" s="1" t="s">
        <v>41677</v>
      </c>
    </row>
    <row r="23853" spans="1:1">
      <c r="A23853" s="1" t="s">
        <v>58737</v>
      </c>
    </row>
    <row r="23854" spans="1:1">
      <c r="A23854" s="1" t="s">
        <v>32104</v>
      </c>
    </row>
    <row r="23855" spans="1:1">
      <c r="A23855" s="1" t="s">
        <v>109457</v>
      </c>
    </row>
    <row r="23856" spans="1:1">
      <c r="A23856" s="1" t="s">
        <v>104372</v>
      </c>
    </row>
    <row r="23857" spans="1:1">
      <c r="A23857" s="1" t="s">
        <v>66017</v>
      </c>
    </row>
    <row r="23858" spans="1:1">
      <c r="A23858" s="1" t="s">
        <v>20438</v>
      </c>
    </row>
    <row r="23859" spans="1:1">
      <c r="A23859" s="1" t="s">
        <v>44214</v>
      </c>
    </row>
    <row r="23860" spans="1:1">
      <c r="A23860" s="1" t="s">
        <v>69129</v>
      </c>
    </row>
    <row r="23861" spans="1:1">
      <c r="A23861" s="1" t="s">
        <v>20436</v>
      </c>
    </row>
    <row r="23862" spans="1:1">
      <c r="A23862" s="1" t="s">
        <v>120</v>
      </c>
    </row>
    <row r="23863" spans="1:1">
      <c r="A23863" s="1" t="s">
        <v>49123</v>
      </c>
    </row>
    <row r="23864" spans="1:1">
      <c r="A23864" s="1" t="s">
        <v>90327</v>
      </c>
    </row>
    <row r="23865" spans="1:1">
      <c r="A23865" s="1" t="s">
        <v>69614</v>
      </c>
    </row>
    <row r="23866" spans="1:1">
      <c r="A23866" s="1" t="s">
        <v>100983</v>
      </c>
    </row>
    <row r="23867" spans="1:1">
      <c r="A23867" s="1" t="s">
        <v>69939</v>
      </c>
    </row>
    <row r="23868" spans="1:1">
      <c r="A23868" s="1" t="s">
        <v>68421</v>
      </c>
    </row>
    <row r="23869" spans="1:1">
      <c r="A23869" s="1" t="s">
        <v>109836</v>
      </c>
    </row>
    <row r="23870" spans="1:1">
      <c r="A23870" s="1" t="s">
        <v>37882</v>
      </c>
    </row>
    <row r="23871" spans="1:1">
      <c r="A23871" s="1" t="s">
        <v>12286</v>
      </c>
    </row>
    <row r="23872" spans="1:1">
      <c r="A23872" s="1" t="s">
        <v>66031</v>
      </c>
    </row>
    <row r="23873" spans="1:1">
      <c r="A23873" s="1" t="s">
        <v>75576</v>
      </c>
    </row>
    <row r="23874" spans="1:1">
      <c r="A23874" s="1" t="s">
        <v>64802</v>
      </c>
    </row>
    <row r="23875" spans="1:1">
      <c r="A23875" s="1" t="s">
        <v>100811</v>
      </c>
    </row>
    <row r="23876" spans="1:1">
      <c r="A23876" s="1" t="s">
        <v>84065</v>
      </c>
    </row>
    <row r="23877" spans="1:1">
      <c r="A23877" s="1" t="s">
        <v>107947</v>
      </c>
    </row>
    <row r="23878" spans="1:1">
      <c r="A23878" s="1" t="s">
        <v>106389</v>
      </c>
    </row>
    <row r="23879" spans="1:1">
      <c r="A23879" s="1" t="s">
        <v>49100</v>
      </c>
    </row>
    <row r="23880" spans="1:1">
      <c r="A23880" s="1" t="s">
        <v>7520</v>
      </c>
    </row>
    <row r="23881" spans="1:1">
      <c r="A23881" s="1" t="s">
        <v>80000</v>
      </c>
    </row>
    <row r="23882" spans="1:1">
      <c r="A23882" s="1" t="s">
        <v>104294</v>
      </c>
    </row>
    <row r="23883" spans="1:1">
      <c r="A23883" s="1" t="s">
        <v>67116</v>
      </c>
    </row>
    <row r="23884" spans="1:1">
      <c r="A23884" s="1" t="s">
        <v>83867</v>
      </c>
    </row>
    <row r="23885" spans="1:1">
      <c r="A23885" s="1" t="s">
        <v>4208</v>
      </c>
    </row>
    <row r="23886" spans="1:1">
      <c r="A23886" s="1" t="s">
        <v>77697</v>
      </c>
    </row>
    <row r="23887" spans="1:1">
      <c r="A23887" s="1" t="s">
        <v>75573</v>
      </c>
    </row>
    <row r="23888" spans="1:1">
      <c r="A23888" s="1" t="s">
        <v>43470</v>
      </c>
    </row>
    <row r="23889" spans="1:1">
      <c r="A23889" s="1" t="s">
        <v>62653</v>
      </c>
    </row>
    <row r="23890" spans="1:1">
      <c r="A23890" s="1" t="s">
        <v>72891</v>
      </c>
    </row>
    <row r="23891" spans="1:1">
      <c r="A23891" s="1" t="s">
        <v>68539</v>
      </c>
    </row>
    <row r="23892" spans="1:1">
      <c r="A23892" s="1" t="s">
        <v>101791</v>
      </c>
    </row>
    <row r="23893" spans="1:1">
      <c r="A23893" s="1" t="s">
        <v>8848</v>
      </c>
    </row>
    <row r="23894" spans="1:1">
      <c r="A23894" s="1" t="s">
        <v>8351</v>
      </c>
    </row>
    <row r="23895" spans="1:1">
      <c r="A23895" s="1" t="s">
        <v>47908</v>
      </c>
    </row>
    <row r="23896" spans="1:1">
      <c r="A23896" s="1" t="s">
        <v>27030</v>
      </c>
    </row>
    <row r="23897" spans="1:1">
      <c r="A23897" s="1" t="s">
        <v>51165</v>
      </c>
    </row>
    <row r="23898" spans="1:1">
      <c r="A23898" s="1" t="s">
        <v>49068</v>
      </c>
    </row>
    <row r="23899" spans="1:1">
      <c r="A23899" s="1" t="s">
        <v>91895</v>
      </c>
    </row>
    <row r="23900" spans="1:1">
      <c r="A23900" s="1" t="s">
        <v>16444</v>
      </c>
    </row>
    <row r="23901" spans="1:1">
      <c r="A23901" s="1" t="s">
        <v>102336</v>
      </c>
    </row>
    <row r="23902" spans="1:1">
      <c r="A23902" s="1" t="s">
        <v>52529</v>
      </c>
    </row>
    <row r="23903" spans="1:1">
      <c r="A23903" s="1" t="s">
        <v>86566</v>
      </c>
    </row>
    <row r="23904" spans="1:1">
      <c r="A23904" s="1" t="s">
        <v>91486</v>
      </c>
    </row>
    <row r="23905" spans="1:1">
      <c r="A23905" s="1" t="s">
        <v>60922</v>
      </c>
    </row>
    <row r="23906" spans="1:1">
      <c r="A23906" s="1" t="s">
        <v>103182</v>
      </c>
    </row>
    <row r="23907" spans="1:1">
      <c r="A23907" s="1" t="s">
        <v>51471</v>
      </c>
    </row>
    <row r="23908" spans="1:1">
      <c r="A23908" s="1" t="s">
        <v>75203</v>
      </c>
    </row>
    <row r="23909" spans="1:1">
      <c r="A23909" s="1" t="s">
        <v>104873</v>
      </c>
    </row>
    <row r="23910" spans="1:1">
      <c r="A23910" s="1" t="s">
        <v>5115</v>
      </c>
    </row>
    <row r="23911" spans="1:1">
      <c r="A23911" s="1" t="s">
        <v>91340</v>
      </c>
    </row>
    <row r="23912" spans="1:1">
      <c r="A23912" s="1" t="s">
        <v>45148</v>
      </c>
    </row>
    <row r="23913" spans="1:1">
      <c r="A23913" s="1" t="s">
        <v>14605</v>
      </c>
    </row>
    <row r="23914" spans="1:1">
      <c r="A23914" s="1" t="s">
        <v>109116</v>
      </c>
    </row>
    <row r="23915" spans="1:1">
      <c r="A23915" s="1" t="s">
        <v>67968</v>
      </c>
    </row>
    <row r="23916" spans="1:1">
      <c r="A23916" s="1" t="s">
        <v>69100</v>
      </c>
    </row>
    <row r="23917" spans="1:1">
      <c r="A23917" s="1" t="s">
        <v>59814</v>
      </c>
    </row>
    <row r="23918" spans="1:1">
      <c r="A23918" s="1" t="s">
        <v>38996</v>
      </c>
    </row>
    <row r="23919" spans="1:1">
      <c r="A23919" s="1" t="s">
        <v>88394</v>
      </c>
    </row>
    <row r="23920" spans="1:1">
      <c r="A23920" s="1" t="s">
        <v>16872</v>
      </c>
    </row>
    <row r="23921" spans="1:1">
      <c r="A23921" s="1" t="s">
        <v>32632</v>
      </c>
    </row>
    <row r="23922" spans="1:1">
      <c r="A23922" s="1" t="s">
        <v>54808</v>
      </c>
    </row>
    <row r="23923" spans="1:1">
      <c r="A23923" s="1" t="s">
        <v>34754</v>
      </c>
    </row>
    <row r="23924" spans="1:1">
      <c r="A23924" s="1" t="s">
        <v>86725</v>
      </c>
    </row>
    <row r="23925" spans="1:1">
      <c r="A23925" s="1" t="s">
        <v>43839</v>
      </c>
    </row>
    <row r="23926" spans="1:1">
      <c r="A23926" s="1" t="s">
        <v>1042</v>
      </c>
    </row>
    <row r="23927" spans="1:1">
      <c r="A23927" s="1" t="s">
        <v>73180</v>
      </c>
    </row>
    <row r="23928" spans="1:1">
      <c r="A23928" s="1" t="s">
        <v>52891</v>
      </c>
    </row>
    <row r="23929" spans="1:1">
      <c r="A23929" s="1" t="s">
        <v>110765</v>
      </c>
    </row>
    <row r="23930" spans="1:1">
      <c r="A23930" s="1" t="s">
        <v>103343</v>
      </c>
    </row>
    <row r="23931" spans="1:1">
      <c r="A23931" s="1" t="s">
        <v>78455</v>
      </c>
    </row>
    <row r="23932" spans="1:1">
      <c r="A23932" s="1" t="s">
        <v>14388</v>
      </c>
    </row>
    <row r="23933" spans="1:1">
      <c r="A23933" s="1" t="s">
        <v>70487</v>
      </c>
    </row>
    <row r="23934" spans="1:1">
      <c r="A23934" s="1" t="s">
        <v>41599</v>
      </c>
    </row>
    <row r="23935" spans="1:1">
      <c r="A23935" s="1" t="s">
        <v>76051</v>
      </c>
    </row>
    <row r="23936" spans="1:1">
      <c r="A23936" s="1" t="s">
        <v>110392</v>
      </c>
    </row>
    <row r="23937" spans="1:1">
      <c r="A23937" s="1" t="s">
        <v>41425</v>
      </c>
    </row>
    <row r="23938" spans="1:1">
      <c r="A23938" s="1" t="s">
        <v>2388</v>
      </c>
    </row>
    <row r="23939" spans="1:1">
      <c r="A23939" s="1" t="s">
        <v>67220</v>
      </c>
    </row>
    <row r="23940" spans="1:1">
      <c r="A23940" s="1" t="s">
        <v>44375</v>
      </c>
    </row>
    <row r="23941" spans="1:1">
      <c r="A23941" s="1" t="s">
        <v>40493</v>
      </c>
    </row>
    <row r="23942" spans="1:1">
      <c r="A23942" s="1" t="s">
        <v>63564</v>
      </c>
    </row>
    <row r="23943" spans="1:1">
      <c r="A23943" s="1" t="s">
        <v>11238</v>
      </c>
    </row>
    <row r="23944" spans="1:1">
      <c r="A23944" s="1" t="s">
        <v>18466</v>
      </c>
    </row>
    <row r="23945" spans="1:1">
      <c r="A23945" s="1" t="s">
        <v>76483</v>
      </c>
    </row>
    <row r="23946" spans="1:1">
      <c r="A23946" s="1" t="s">
        <v>107855</v>
      </c>
    </row>
    <row r="23947" spans="1:1">
      <c r="A23947" s="1" t="s">
        <v>62091</v>
      </c>
    </row>
    <row r="23948" spans="1:1">
      <c r="A23948" s="1" t="s">
        <v>49809</v>
      </c>
    </row>
    <row r="23949" spans="1:1">
      <c r="A23949" s="1" t="s">
        <v>14585</v>
      </c>
    </row>
    <row r="23950" spans="1:1">
      <c r="A23950" s="1" t="s">
        <v>29805</v>
      </c>
    </row>
    <row r="23951" spans="1:1">
      <c r="A23951" s="1" t="s">
        <v>48142</v>
      </c>
    </row>
    <row r="23952" spans="1:1">
      <c r="A23952" s="1" t="s">
        <v>17208</v>
      </c>
    </row>
    <row r="23953" spans="1:1">
      <c r="A23953" s="1" t="s">
        <v>55280</v>
      </c>
    </row>
    <row r="23954" spans="1:1">
      <c r="A23954" s="1" t="s">
        <v>53021</v>
      </c>
    </row>
    <row r="23955" spans="1:1">
      <c r="A23955" s="1" t="s">
        <v>24101</v>
      </c>
    </row>
    <row r="23956" spans="1:1">
      <c r="A23956" s="1" t="s">
        <v>70141</v>
      </c>
    </row>
    <row r="23957" spans="1:1">
      <c r="A23957" s="1" t="s">
        <v>100751</v>
      </c>
    </row>
    <row r="23958" spans="1:1">
      <c r="A23958" s="1" t="s">
        <v>16915</v>
      </c>
    </row>
    <row r="23959" spans="1:1">
      <c r="A23959" s="1" t="s">
        <v>64218</v>
      </c>
    </row>
    <row r="23960" spans="1:1">
      <c r="A23960" s="1" t="s">
        <v>101941</v>
      </c>
    </row>
    <row r="23961" spans="1:1">
      <c r="A23961" s="1" t="s">
        <v>81019</v>
      </c>
    </row>
    <row r="23962" spans="1:1">
      <c r="A23962" s="1" t="s">
        <v>78811</v>
      </c>
    </row>
    <row r="23963" spans="1:1">
      <c r="A23963" s="1" t="s">
        <v>50098</v>
      </c>
    </row>
    <row r="23964" spans="1:1">
      <c r="A23964" s="1" t="s">
        <v>3175</v>
      </c>
    </row>
    <row r="23965" spans="1:1">
      <c r="A23965" s="1" t="s">
        <v>111747</v>
      </c>
    </row>
    <row r="23966" spans="1:1">
      <c r="A23966" s="1" t="s">
        <v>19616</v>
      </c>
    </row>
    <row r="23967" spans="1:1">
      <c r="A23967" s="1" t="s">
        <v>31458</v>
      </c>
    </row>
    <row r="23968" spans="1:1">
      <c r="A23968" s="1" t="s">
        <v>86305</v>
      </c>
    </row>
    <row r="23969" spans="1:1">
      <c r="A23969" s="1" t="s">
        <v>95805</v>
      </c>
    </row>
    <row r="23970" spans="1:1">
      <c r="A23970" s="1" t="s">
        <v>99107</v>
      </c>
    </row>
    <row r="23971" spans="1:1">
      <c r="A23971" s="1" t="s">
        <v>103712</v>
      </c>
    </row>
    <row r="23972" spans="1:1">
      <c r="A23972" s="1" t="s">
        <v>21618</v>
      </c>
    </row>
    <row r="23973" spans="1:1">
      <c r="A23973" s="1" t="s">
        <v>26943</v>
      </c>
    </row>
    <row r="23974" spans="1:1">
      <c r="A23974" s="1" t="s">
        <v>45322</v>
      </c>
    </row>
    <row r="23975" spans="1:1">
      <c r="A23975" s="1" t="s">
        <v>33460</v>
      </c>
    </row>
    <row r="23976" spans="1:1">
      <c r="A23976" s="1" t="s">
        <v>69673</v>
      </c>
    </row>
    <row r="23977" spans="1:1">
      <c r="A23977" s="1" t="s">
        <v>95855</v>
      </c>
    </row>
    <row r="23978" spans="1:1">
      <c r="A23978" s="1" t="s">
        <v>48333</v>
      </c>
    </row>
    <row r="23979" spans="1:1">
      <c r="A23979" s="1" t="s">
        <v>7289</v>
      </c>
    </row>
    <row r="23980" spans="1:1">
      <c r="A23980" s="1" t="s">
        <v>36131</v>
      </c>
    </row>
    <row r="23981" spans="1:1">
      <c r="A23981" s="1" t="s">
        <v>5927</v>
      </c>
    </row>
    <row r="23982" spans="1:1">
      <c r="A23982" s="1" t="s">
        <v>19171</v>
      </c>
    </row>
    <row r="23983" spans="1:1">
      <c r="A23983" s="1" t="s">
        <v>93973</v>
      </c>
    </row>
    <row r="23984" spans="1:1">
      <c r="A23984" s="1" t="s">
        <v>108754</v>
      </c>
    </row>
    <row r="23985" spans="1:1">
      <c r="A23985" s="1" t="s">
        <v>50638</v>
      </c>
    </row>
    <row r="23986" spans="1:1">
      <c r="A23986" s="1" t="s">
        <v>59560</v>
      </c>
    </row>
    <row r="23987" spans="1:1">
      <c r="A23987" s="1" t="s">
        <v>67510</v>
      </c>
    </row>
    <row r="23988" spans="1:1">
      <c r="A23988" s="1" t="s">
        <v>82411</v>
      </c>
    </row>
    <row r="23989" spans="1:1">
      <c r="A23989" s="1" t="s">
        <v>97540</v>
      </c>
    </row>
    <row r="23990" spans="1:1">
      <c r="A23990" s="1" t="s">
        <v>31025</v>
      </c>
    </row>
    <row r="23991" spans="1:1">
      <c r="A23991" s="1" t="s">
        <v>31849</v>
      </c>
    </row>
    <row r="23992" spans="1:1">
      <c r="A23992" s="1" t="s">
        <v>108974</v>
      </c>
    </row>
    <row r="23993" spans="1:1">
      <c r="A23993" s="1" t="s">
        <v>106037</v>
      </c>
    </row>
    <row r="23994" spans="1:1">
      <c r="A23994" s="1" t="s">
        <v>3322</v>
      </c>
    </row>
    <row r="23995" spans="1:1">
      <c r="A23995" s="1" t="s">
        <v>9945</v>
      </c>
    </row>
    <row r="23996" spans="1:1">
      <c r="A23996" s="1" t="s">
        <v>84328</v>
      </c>
    </row>
    <row r="23997" spans="1:1">
      <c r="A23997" s="1" t="s">
        <v>37906</v>
      </c>
    </row>
    <row r="23998" spans="1:1">
      <c r="A23998" s="1" t="s">
        <v>65743</v>
      </c>
    </row>
    <row r="23999" spans="1:1">
      <c r="A23999" s="1" t="s">
        <v>68886</v>
      </c>
    </row>
    <row r="24000" spans="1:1">
      <c r="A24000" s="1" t="s">
        <v>95602</v>
      </c>
    </row>
    <row r="24001" spans="1:1">
      <c r="A24001" s="1" t="s">
        <v>79109</v>
      </c>
    </row>
    <row r="24002" spans="1:1">
      <c r="A24002" s="1" t="s">
        <v>17106</v>
      </c>
    </row>
    <row r="24003" spans="1:1">
      <c r="A24003" s="1" t="s">
        <v>87006</v>
      </c>
    </row>
    <row r="24004" spans="1:1">
      <c r="A24004" s="1" t="s">
        <v>46129</v>
      </c>
    </row>
    <row r="24005" spans="1:1">
      <c r="A24005" s="1" t="s">
        <v>8347</v>
      </c>
    </row>
    <row r="24006" spans="1:1">
      <c r="A24006" s="1" t="s">
        <v>9905</v>
      </c>
    </row>
    <row r="24007" spans="1:1">
      <c r="A24007" s="1" t="s">
        <v>40341</v>
      </c>
    </row>
    <row r="24008" spans="1:1" ht="15">
      <c r="A24008" s="2" t="s">
        <v>40339</v>
      </c>
    </row>
    <row r="24009" spans="1:1">
      <c r="A24009" s="1" t="s">
        <v>40339</v>
      </c>
    </row>
    <row r="24010" spans="1:1">
      <c r="A24010" s="1" t="s">
        <v>52908</v>
      </c>
    </row>
    <row r="24011" spans="1:1">
      <c r="A24011" s="1" t="s">
        <v>93991</v>
      </c>
    </row>
    <row r="24012" spans="1:1" ht="15">
      <c r="A24012" s="2" t="s">
        <v>116725</v>
      </c>
    </row>
    <row r="24013" spans="1:1">
      <c r="A24013" s="1" t="s">
        <v>16273</v>
      </c>
    </row>
    <row r="24014" spans="1:1">
      <c r="A24014" s="1" t="s">
        <v>77765</v>
      </c>
    </row>
    <row r="24015" spans="1:1">
      <c r="A24015" s="1" t="s">
        <v>16275</v>
      </c>
    </row>
    <row r="24016" spans="1:1">
      <c r="A24016" s="1" t="s">
        <v>83756</v>
      </c>
    </row>
    <row r="24017" spans="1:1">
      <c r="A24017" s="1" t="s">
        <v>110277</v>
      </c>
    </row>
    <row r="24018" spans="1:1">
      <c r="A24018" s="1" t="s">
        <v>8418</v>
      </c>
    </row>
    <row r="24019" spans="1:1">
      <c r="A24019" s="1" t="s">
        <v>15576</v>
      </c>
    </row>
    <row r="24020" spans="1:1">
      <c r="A24020" s="1" t="s">
        <v>61292</v>
      </c>
    </row>
    <row r="24021" spans="1:1">
      <c r="A24021" s="1" t="s">
        <v>44728</v>
      </c>
    </row>
    <row r="24022" spans="1:1">
      <c r="A24022" s="1" t="s">
        <v>39467</v>
      </c>
    </row>
    <row r="24023" spans="1:1">
      <c r="A24023" s="1" t="s">
        <v>111628</v>
      </c>
    </row>
    <row r="24024" spans="1:1">
      <c r="A24024" s="1" t="s">
        <v>57849</v>
      </c>
    </row>
    <row r="24025" spans="1:1">
      <c r="A24025" s="1" t="s">
        <v>62510</v>
      </c>
    </row>
    <row r="24026" spans="1:1">
      <c r="A24026" s="1" t="s">
        <v>85674</v>
      </c>
    </row>
    <row r="24027" spans="1:1">
      <c r="A24027" s="1" t="s">
        <v>50714</v>
      </c>
    </row>
    <row r="24028" spans="1:1">
      <c r="A24028" s="1" t="s">
        <v>84060</v>
      </c>
    </row>
    <row r="24029" spans="1:1">
      <c r="A24029" s="1" t="s">
        <v>109538</v>
      </c>
    </row>
    <row r="24030" spans="1:1">
      <c r="A24030" s="1" t="s">
        <v>110521</v>
      </c>
    </row>
    <row r="24031" spans="1:1">
      <c r="A24031" s="1" t="s">
        <v>64359</v>
      </c>
    </row>
    <row r="24032" spans="1:1">
      <c r="A24032" s="1" t="s">
        <v>10898</v>
      </c>
    </row>
    <row r="24033" spans="1:1">
      <c r="A24033" s="1" t="s">
        <v>11369</v>
      </c>
    </row>
    <row r="24034" spans="1:1">
      <c r="A24034" s="1" t="s">
        <v>105019</v>
      </c>
    </row>
    <row r="24035" spans="1:1">
      <c r="A24035" s="1" t="s">
        <v>21265</v>
      </c>
    </row>
    <row r="24036" spans="1:1">
      <c r="A24036" s="1" t="s">
        <v>19013</v>
      </c>
    </row>
    <row r="24037" spans="1:1">
      <c r="A24037" s="1" t="s">
        <v>13199</v>
      </c>
    </row>
    <row r="24038" spans="1:1">
      <c r="A24038" s="1" t="s">
        <v>49369</v>
      </c>
    </row>
    <row r="24039" spans="1:1">
      <c r="A24039" s="1" t="s">
        <v>9270</v>
      </c>
    </row>
    <row r="24040" spans="1:1">
      <c r="A24040" s="1" t="s">
        <v>29072</v>
      </c>
    </row>
    <row r="24041" spans="1:1">
      <c r="A24041" s="1" t="s">
        <v>80664</v>
      </c>
    </row>
    <row r="24042" spans="1:1">
      <c r="A24042" s="1" t="s">
        <v>54628</v>
      </c>
    </row>
    <row r="24043" spans="1:1">
      <c r="A24043" s="1" t="s">
        <v>110251</v>
      </c>
    </row>
    <row r="24044" spans="1:1">
      <c r="A24044" s="1" t="s">
        <v>91642</v>
      </c>
    </row>
    <row r="24045" spans="1:1">
      <c r="A24045" s="1" t="s">
        <v>87505</v>
      </c>
    </row>
    <row r="24046" spans="1:1">
      <c r="A24046" s="1" t="s">
        <v>11004</v>
      </c>
    </row>
    <row r="24047" spans="1:1">
      <c r="A24047" s="1" t="s">
        <v>814</v>
      </c>
    </row>
    <row r="24048" spans="1:1">
      <c r="A24048" s="1" t="s">
        <v>92368</v>
      </c>
    </row>
    <row r="24049" spans="1:1">
      <c r="A24049" s="1" t="s">
        <v>66485</v>
      </c>
    </row>
    <row r="24050" spans="1:1">
      <c r="A24050" s="1" t="s">
        <v>66479</v>
      </c>
    </row>
    <row r="24051" spans="1:1">
      <c r="A24051" s="1" t="s">
        <v>66481</v>
      </c>
    </row>
    <row r="24052" spans="1:1">
      <c r="A24052" s="1" t="s">
        <v>30796</v>
      </c>
    </row>
    <row r="24053" spans="1:1">
      <c r="A24053" s="1" t="s">
        <v>30798</v>
      </c>
    </row>
    <row r="24054" spans="1:1" ht="15">
      <c r="A24054" s="2" t="s">
        <v>119298</v>
      </c>
    </row>
    <row r="24055" spans="1:1" ht="15">
      <c r="A24055" s="2" t="s">
        <v>119300</v>
      </c>
    </row>
    <row r="24056" spans="1:1">
      <c r="A24056" s="1" t="s">
        <v>21267</v>
      </c>
    </row>
    <row r="24057" spans="1:1">
      <c r="A24057" s="1" t="s">
        <v>19015</v>
      </c>
    </row>
    <row r="24058" spans="1:1">
      <c r="A24058" s="1" t="s">
        <v>13201</v>
      </c>
    </row>
    <row r="24059" spans="1:1">
      <c r="A24059" s="1" t="s">
        <v>49371</v>
      </c>
    </row>
    <row r="24060" spans="1:1">
      <c r="A24060" s="1" t="s">
        <v>49372</v>
      </c>
    </row>
    <row r="24061" spans="1:1">
      <c r="A24061" s="1" t="s">
        <v>9272</v>
      </c>
    </row>
    <row r="24062" spans="1:1">
      <c r="A24062" s="1" t="s">
        <v>29074</v>
      </c>
    </row>
    <row r="24063" spans="1:1">
      <c r="A24063" s="1" t="s">
        <v>80666</v>
      </c>
    </row>
    <row r="24064" spans="1:1">
      <c r="A24064" s="1" t="s">
        <v>54630</v>
      </c>
    </row>
    <row r="24065" spans="1:1">
      <c r="A24065" s="1" t="s">
        <v>110253</v>
      </c>
    </row>
    <row r="24066" spans="1:1">
      <c r="A24066" s="1" t="s">
        <v>91644</v>
      </c>
    </row>
    <row r="24067" spans="1:1">
      <c r="A24067" s="1" t="s">
        <v>87507</v>
      </c>
    </row>
    <row r="24068" spans="1:1">
      <c r="A24068" s="1" t="s">
        <v>11006</v>
      </c>
    </row>
    <row r="24069" spans="1:1">
      <c r="A24069" s="1" t="s">
        <v>5572</v>
      </c>
    </row>
    <row r="24070" spans="1:1">
      <c r="A24070" s="1" t="s">
        <v>5563</v>
      </c>
    </row>
    <row r="24071" spans="1:1">
      <c r="A24071" s="1" t="s">
        <v>99285</v>
      </c>
    </row>
    <row r="24072" spans="1:1">
      <c r="A24072" s="1" t="s">
        <v>99282</v>
      </c>
    </row>
    <row r="24073" spans="1:1">
      <c r="A24073" s="1" t="s">
        <v>99284</v>
      </c>
    </row>
    <row r="24074" spans="1:1">
      <c r="A24074" s="1" t="s">
        <v>5574</v>
      </c>
    </row>
    <row r="24075" spans="1:1">
      <c r="A24075" s="1" t="s">
        <v>5565</v>
      </c>
    </row>
    <row r="24076" spans="1:1">
      <c r="A24076" s="1" t="s">
        <v>89442</v>
      </c>
    </row>
    <row r="24077" spans="1:1">
      <c r="A24077" s="1" t="s">
        <v>89440</v>
      </c>
    </row>
    <row r="24078" spans="1:1">
      <c r="A24078" s="1" t="s">
        <v>61754</v>
      </c>
    </row>
    <row r="24079" spans="1:1">
      <c r="A24079" s="1" t="s">
        <v>72401</v>
      </c>
    </row>
    <row r="24080" spans="1:1">
      <c r="A24080" s="1" t="s">
        <v>107364</v>
      </c>
    </row>
    <row r="24081" spans="1:1">
      <c r="A24081" s="1" t="s">
        <v>1943</v>
      </c>
    </row>
    <row r="24082" spans="1:1">
      <c r="A24082" s="1" t="s">
        <v>77466</v>
      </c>
    </row>
    <row r="24083" spans="1:1">
      <c r="A24083" s="1" t="s">
        <v>411</v>
      </c>
    </row>
    <row r="24084" spans="1:1">
      <c r="A24084" s="1" t="s">
        <v>91571</v>
      </c>
    </row>
    <row r="24085" spans="1:1">
      <c r="A24085" s="1" t="s">
        <v>53794</v>
      </c>
    </row>
    <row r="24086" spans="1:1">
      <c r="A24086" s="1" t="s">
        <v>25122</v>
      </c>
    </row>
    <row r="24087" spans="1:1">
      <c r="A24087" s="1" t="s">
        <v>92642</v>
      </c>
    </row>
    <row r="24088" spans="1:1">
      <c r="A24088" s="1" t="s">
        <v>110280</v>
      </c>
    </row>
    <row r="24089" spans="1:1">
      <c r="A24089" s="1" t="s">
        <v>92644</v>
      </c>
    </row>
    <row r="24090" spans="1:1">
      <c r="A24090" s="1" t="s">
        <v>82274</v>
      </c>
    </row>
    <row r="24091" spans="1:1">
      <c r="A24091" s="1" t="s">
        <v>15307</v>
      </c>
    </row>
    <row r="24092" spans="1:1">
      <c r="A24092" s="1" t="s">
        <v>45227</v>
      </c>
    </row>
    <row r="24093" spans="1:1">
      <c r="A24093" s="1" t="s">
        <v>97171</v>
      </c>
    </row>
    <row r="24094" spans="1:1">
      <c r="A24094" s="1" t="s">
        <v>54224</v>
      </c>
    </row>
    <row r="24095" spans="1:1">
      <c r="A24095" s="1" t="s">
        <v>54226</v>
      </c>
    </row>
    <row r="24096" spans="1:1">
      <c r="A24096" s="1" t="s">
        <v>81578</v>
      </c>
    </row>
    <row r="24097" spans="1:1">
      <c r="A24097" s="1" t="s">
        <v>92825</v>
      </c>
    </row>
    <row r="24098" spans="1:1">
      <c r="A24098" s="1" t="s">
        <v>72728</v>
      </c>
    </row>
    <row r="24099" spans="1:1">
      <c r="A24099" s="1" t="s">
        <v>102962</v>
      </c>
    </row>
    <row r="24100" spans="1:1">
      <c r="A24100" s="1" t="s">
        <v>79191</v>
      </c>
    </row>
    <row r="24101" spans="1:1">
      <c r="A24101" s="1" t="s">
        <v>81580</v>
      </c>
    </row>
    <row r="24102" spans="1:1">
      <c r="A24102" s="1" t="s">
        <v>23945</v>
      </c>
    </row>
    <row r="24103" spans="1:1">
      <c r="A24103" s="1" t="s">
        <v>58787</v>
      </c>
    </row>
    <row r="24104" spans="1:1">
      <c r="A24104" s="1" t="s">
        <v>23947</v>
      </c>
    </row>
    <row r="24105" spans="1:1">
      <c r="A24105" s="1" t="s">
        <v>86363</v>
      </c>
    </row>
    <row r="24106" spans="1:1">
      <c r="A24106" s="1" t="s">
        <v>55539</v>
      </c>
    </row>
    <row r="24107" spans="1:1">
      <c r="A24107" s="1" t="s">
        <v>1945</v>
      </c>
    </row>
    <row r="24108" spans="1:1">
      <c r="A24108" s="1" t="s">
        <v>55541</v>
      </c>
    </row>
    <row r="24109" spans="1:1">
      <c r="A24109" s="1" t="s">
        <v>50328</v>
      </c>
    </row>
    <row r="24110" spans="1:1">
      <c r="A24110" s="1" t="s">
        <v>102832</v>
      </c>
    </row>
    <row r="24111" spans="1:1">
      <c r="A24111" s="1" t="s">
        <v>50330</v>
      </c>
    </row>
    <row r="24112" spans="1:1">
      <c r="A24112" s="1" t="s">
        <v>80378</v>
      </c>
    </row>
    <row r="24113" spans="1:1">
      <c r="A24113" s="1" t="s">
        <v>32638</v>
      </c>
    </row>
    <row r="24114" spans="1:1">
      <c r="A24114" s="1" t="s">
        <v>51498</v>
      </c>
    </row>
    <row r="24115" spans="1:1">
      <c r="A24115" s="1" t="s">
        <v>4081</v>
      </c>
    </row>
    <row r="24116" spans="1:1">
      <c r="A24116" s="1" t="s">
        <v>10768</v>
      </c>
    </row>
    <row r="24117" spans="1:1">
      <c r="A24117" s="1" t="s">
        <v>76202</v>
      </c>
    </row>
    <row r="24118" spans="1:1">
      <c r="A24118" s="1" t="s">
        <v>76204</v>
      </c>
    </row>
    <row r="24119" spans="1:1">
      <c r="A24119" s="1" t="s">
        <v>101555</v>
      </c>
    </row>
    <row r="24120" spans="1:1">
      <c r="A24120" s="1" t="s">
        <v>101553</v>
      </c>
    </row>
    <row r="24121" spans="1:1">
      <c r="A24121" s="1" t="s">
        <v>34216</v>
      </c>
    </row>
    <row r="24122" spans="1:1">
      <c r="A24122" s="1" t="s">
        <v>81057</v>
      </c>
    </row>
    <row r="24123" spans="1:1">
      <c r="A24123" s="1" t="s">
        <v>10766</v>
      </c>
    </row>
    <row r="24124" spans="1:1">
      <c r="A24124" s="1" t="s">
        <v>89920</v>
      </c>
    </row>
    <row r="24125" spans="1:1">
      <c r="A24125" s="1" t="s">
        <v>44790</v>
      </c>
    </row>
    <row r="24126" spans="1:1">
      <c r="A24126" s="1" t="s">
        <v>44788</v>
      </c>
    </row>
    <row r="24127" spans="1:1">
      <c r="A24127" s="1" t="s">
        <v>52176</v>
      </c>
    </row>
    <row r="24128" spans="1:1">
      <c r="A24128" s="1" t="s">
        <v>52178</v>
      </c>
    </row>
    <row r="24129" spans="1:1">
      <c r="A24129" s="1" t="s">
        <v>77468</v>
      </c>
    </row>
    <row r="24130" spans="1:1">
      <c r="A24130" s="1" t="s">
        <v>94251</v>
      </c>
    </row>
    <row r="24131" spans="1:1">
      <c r="A24131" s="1" t="s">
        <v>94249</v>
      </c>
    </row>
    <row r="24132" spans="1:1">
      <c r="A24132" s="1" t="s">
        <v>86137</v>
      </c>
    </row>
    <row r="24133" spans="1:1">
      <c r="A24133" s="1" t="s">
        <v>73772</v>
      </c>
    </row>
    <row r="24134" spans="1:1">
      <c r="A24134" s="1" t="s">
        <v>73770</v>
      </c>
    </row>
    <row r="24135" spans="1:1">
      <c r="A24135" s="1" t="s">
        <v>53796</v>
      </c>
    </row>
    <row r="24136" spans="1:1">
      <c r="A24136" s="1" t="s">
        <v>12835</v>
      </c>
    </row>
    <row r="24137" spans="1:1">
      <c r="A24137" s="1" t="s">
        <v>111407</v>
      </c>
    </row>
    <row r="24138" spans="1:1">
      <c r="A24138" s="1" t="s">
        <v>12833</v>
      </c>
    </row>
    <row r="24139" spans="1:1">
      <c r="A24139" s="1" t="s">
        <v>111405</v>
      </c>
    </row>
    <row r="24140" spans="1:1">
      <c r="A24140" s="1" t="s">
        <v>93520</v>
      </c>
    </row>
    <row r="24141" spans="1:1">
      <c r="A24141" s="1" t="s">
        <v>92654</v>
      </c>
    </row>
    <row r="24142" spans="1:1">
      <c r="A24142" s="1" t="s">
        <v>30055</v>
      </c>
    </row>
    <row r="24143" spans="1:1">
      <c r="A24143" s="1" t="s">
        <v>55542</v>
      </c>
    </row>
    <row r="24144" spans="1:1">
      <c r="A24144" s="1" t="s">
        <v>55544</v>
      </c>
    </row>
    <row r="24145" spans="1:1">
      <c r="A24145" s="1" t="s">
        <v>15086</v>
      </c>
    </row>
    <row r="24146" spans="1:1">
      <c r="A24146" s="1" t="s">
        <v>73395</v>
      </c>
    </row>
    <row r="24147" spans="1:1">
      <c r="A24147" s="1" t="s">
        <v>73397</v>
      </c>
    </row>
    <row r="24148" spans="1:1">
      <c r="A24148" s="1" t="s">
        <v>103326</v>
      </c>
    </row>
    <row r="24149" spans="1:1">
      <c r="A24149" s="1" t="s">
        <v>103328</v>
      </c>
    </row>
    <row r="24150" spans="1:1">
      <c r="A24150" s="1" t="s">
        <v>61756</v>
      </c>
    </row>
    <row r="24151" spans="1:1">
      <c r="A24151" s="1" t="s">
        <v>72403</v>
      </c>
    </row>
    <row r="24152" spans="1:1">
      <c r="A24152" s="1" t="s">
        <v>100220</v>
      </c>
    </row>
    <row r="24153" spans="1:1">
      <c r="A24153" s="1" t="s">
        <v>68306</v>
      </c>
    </row>
    <row r="24154" spans="1:1">
      <c r="A24154" s="1" t="s">
        <v>68308</v>
      </c>
    </row>
    <row r="24155" spans="1:1">
      <c r="A24155" s="1" t="s">
        <v>89802</v>
      </c>
    </row>
    <row r="24156" spans="1:1">
      <c r="A24156" s="1" t="s">
        <v>89804</v>
      </c>
    </row>
    <row r="24157" spans="1:1">
      <c r="A24157" s="1" t="s">
        <v>10335</v>
      </c>
    </row>
    <row r="24158" spans="1:1">
      <c r="A24158" s="1" t="s">
        <v>10333</v>
      </c>
    </row>
    <row r="24159" spans="1:1">
      <c r="A24159" s="1" t="s">
        <v>491</v>
      </c>
    </row>
    <row r="24160" spans="1:1">
      <c r="A24160" s="1" t="s">
        <v>92370</v>
      </c>
    </row>
    <row r="24161" spans="1:1">
      <c r="A24161" s="1" t="s">
        <v>816</v>
      </c>
    </row>
    <row r="24162" spans="1:1">
      <c r="A24162" s="1" t="s">
        <v>52669</v>
      </c>
    </row>
    <row r="24163" spans="1:1">
      <c r="A24163" s="1" t="s">
        <v>83515</v>
      </c>
    </row>
    <row r="24164" spans="1:1">
      <c r="A24164" s="1" t="s">
        <v>51172</v>
      </c>
    </row>
    <row r="24165" spans="1:1">
      <c r="A24165" s="1" t="s">
        <v>8346</v>
      </c>
    </row>
    <row r="24166" spans="1:1">
      <c r="A24166" s="1" t="s">
        <v>88208</v>
      </c>
    </row>
    <row r="24167" spans="1:1">
      <c r="A24167" s="1" t="s">
        <v>60314</v>
      </c>
    </row>
    <row r="24168" spans="1:1">
      <c r="A24168" s="1" t="s">
        <v>719</v>
      </c>
    </row>
    <row r="24169" spans="1:1">
      <c r="A24169" s="1" t="s">
        <v>19615</v>
      </c>
    </row>
    <row r="24170" spans="1:1">
      <c r="A24170" s="1" t="s">
        <v>8345</v>
      </c>
    </row>
    <row r="24171" spans="1:1">
      <c r="A24171" s="1" t="s">
        <v>13252</v>
      </c>
    </row>
    <row r="24172" spans="1:1">
      <c r="A24172" s="1" t="s">
        <v>88513</v>
      </c>
    </row>
    <row r="24173" spans="1:1">
      <c r="A24173" s="1" t="s">
        <v>104374</v>
      </c>
    </row>
    <row r="24174" spans="1:1">
      <c r="A24174" s="1" t="s">
        <v>66019</v>
      </c>
    </row>
    <row r="24175" spans="1:1">
      <c r="A24175" s="1" t="s">
        <v>20440</v>
      </c>
    </row>
    <row r="24176" spans="1:1">
      <c r="A24176" s="1" t="s">
        <v>44216</v>
      </c>
    </row>
    <row r="24177" spans="1:1">
      <c r="A24177" s="1" t="s">
        <v>69131</v>
      </c>
    </row>
    <row r="24178" spans="1:1">
      <c r="A24178" s="1" t="s">
        <v>20439</v>
      </c>
    </row>
    <row r="24179" spans="1:1">
      <c r="A24179" s="1" t="s">
        <v>122</v>
      </c>
    </row>
    <row r="24180" spans="1:1">
      <c r="A24180" s="1" t="s">
        <v>49125</v>
      </c>
    </row>
    <row r="24181" spans="1:1">
      <c r="A24181" s="1" t="s">
        <v>90329</v>
      </c>
    </row>
    <row r="24182" spans="1:1">
      <c r="A24182" s="1" t="s">
        <v>69616</v>
      </c>
    </row>
    <row r="24183" spans="1:1">
      <c r="A24183" s="1" t="s">
        <v>100985</v>
      </c>
    </row>
    <row r="24184" spans="1:1">
      <c r="A24184" s="1" t="s">
        <v>69941</v>
      </c>
    </row>
    <row r="24185" spans="1:1">
      <c r="A24185" s="1" t="s">
        <v>68423</v>
      </c>
    </row>
    <row r="24186" spans="1:1">
      <c r="A24186" s="1" t="s">
        <v>109838</v>
      </c>
    </row>
    <row r="24187" spans="1:1">
      <c r="A24187" s="1" t="s">
        <v>37884</v>
      </c>
    </row>
    <row r="24188" spans="1:1">
      <c r="A24188" s="1" t="s">
        <v>12288</v>
      </c>
    </row>
    <row r="24189" spans="1:1">
      <c r="A24189" s="1" t="s">
        <v>66033</v>
      </c>
    </row>
    <row r="24190" spans="1:1">
      <c r="A24190" s="1" t="s">
        <v>75578</v>
      </c>
    </row>
    <row r="24191" spans="1:1">
      <c r="A24191" s="1" t="s">
        <v>64804</v>
      </c>
    </row>
    <row r="24192" spans="1:1">
      <c r="A24192" s="1" t="s">
        <v>111200</v>
      </c>
    </row>
    <row r="24193" spans="1:1">
      <c r="A24193" s="1" t="s">
        <v>52732</v>
      </c>
    </row>
    <row r="24194" spans="1:1">
      <c r="A24194" s="1" t="s">
        <v>96327</v>
      </c>
    </row>
    <row r="24195" spans="1:1">
      <c r="A24195" s="1" t="s">
        <v>3676</v>
      </c>
    </row>
    <row r="24196" spans="1:1">
      <c r="A24196" s="1" t="s">
        <v>48232</v>
      </c>
    </row>
    <row r="24197" spans="1:1">
      <c r="A24197" s="1" t="s">
        <v>49978</v>
      </c>
    </row>
    <row r="24198" spans="1:1">
      <c r="A24198" s="1" t="s">
        <v>30991</v>
      </c>
    </row>
    <row r="24199" spans="1:1">
      <c r="A24199" s="1" t="s">
        <v>104725</v>
      </c>
    </row>
    <row r="24200" spans="1:1">
      <c r="A24200" s="1" t="s">
        <v>47770</v>
      </c>
    </row>
    <row r="24201" spans="1:1">
      <c r="A24201" s="1" t="s">
        <v>100444</v>
      </c>
    </row>
    <row r="24202" spans="1:1">
      <c r="A24202" s="1" t="s">
        <v>83039</v>
      </c>
    </row>
    <row r="24203" spans="1:1">
      <c r="A24203" s="1" t="s">
        <v>27063</v>
      </c>
    </row>
    <row r="24204" spans="1:1">
      <c r="A24204" s="1" t="s">
        <v>45015</v>
      </c>
    </row>
    <row r="24205" spans="1:1">
      <c r="A24205" s="1" t="s">
        <v>59571</v>
      </c>
    </row>
    <row r="24206" spans="1:1">
      <c r="A24206" s="1" t="s">
        <v>49645</v>
      </c>
    </row>
    <row r="24207" spans="1:1">
      <c r="A24207" s="1" t="s">
        <v>66214</v>
      </c>
    </row>
    <row r="24208" spans="1:1">
      <c r="A24208" s="1" t="s">
        <v>48073</v>
      </c>
    </row>
    <row r="24209" spans="1:1">
      <c r="A24209" s="1" t="s">
        <v>48074</v>
      </c>
    </row>
    <row r="24210" spans="1:1">
      <c r="A24210" s="1" t="s">
        <v>67678</v>
      </c>
    </row>
    <row r="24211" spans="1:1">
      <c r="A24211" s="1" t="s">
        <v>60656</v>
      </c>
    </row>
    <row r="24212" spans="1:1">
      <c r="A24212" s="1" t="s">
        <v>86757</v>
      </c>
    </row>
    <row r="24213" spans="1:1">
      <c r="A24213" s="1" t="s">
        <v>95704</v>
      </c>
    </row>
    <row r="24214" spans="1:1">
      <c r="A24214" s="1" t="s">
        <v>60655</v>
      </c>
    </row>
    <row r="24215" spans="1:1">
      <c r="A24215" s="1" t="s">
        <v>88402</v>
      </c>
    </row>
    <row r="24216" spans="1:1">
      <c r="A24216" s="1" t="s">
        <v>914</v>
      </c>
    </row>
    <row r="24217" spans="1:1">
      <c r="A24217" s="1" t="s">
        <v>19728</v>
      </c>
    </row>
    <row r="24218" spans="1:1">
      <c r="A24218" s="1" t="s">
        <v>55424</v>
      </c>
    </row>
    <row r="24219" spans="1:1">
      <c r="A24219" s="1" t="s">
        <v>110793</v>
      </c>
    </row>
    <row r="24220" spans="1:1">
      <c r="A24220" s="1" t="s">
        <v>19090</v>
      </c>
    </row>
    <row r="24221" spans="1:1">
      <c r="A24221" s="1" t="s">
        <v>69554</v>
      </c>
    </row>
    <row r="24222" spans="1:1">
      <c r="A24222" s="1" t="s">
        <v>62886</v>
      </c>
    </row>
    <row r="24223" spans="1:1">
      <c r="A24223" s="1" t="s">
        <v>108629</v>
      </c>
    </row>
    <row r="24224" spans="1:1">
      <c r="A24224" s="1" t="s">
        <v>110442</v>
      </c>
    </row>
    <row r="24225" spans="1:1">
      <c r="A24225" s="1" t="s">
        <v>66914</v>
      </c>
    </row>
    <row r="24226" spans="1:1">
      <c r="A24226" s="1" t="s">
        <v>67225</v>
      </c>
    </row>
    <row r="24227" spans="1:1">
      <c r="A24227" s="1" t="s">
        <v>14879</v>
      </c>
    </row>
    <row r="24228" spans="1:1">
      <c r="A24228" s="1" t="s">
        <v>24776</v>
      </c>
    </row>
    <row r="24229" spans="1:1">
      <c r="A24229" s="1" t="s">
        <v>45506</v>
      </c>
    </row>
    <row r="24230" spans="1:1">
      <c r="A24230" s="1" t="s">
        <v>34551</v>
      </c>
    </row>
    <row r="24231" spans="1:1">
      <c r="A24231" s="1" t="s">
        <v>17770</v>
      </c>
    </row>
    <row r="24232" spans="1:1">
      <c r="A24232" s="1" t="s">
        <v>19621</v>
      </c>
    </row>
    <row r="24233" spans="1:1">
      <c r="A24233" s="1" t="s">
        <v>96326</v>
      </c>
    </row>
    <row r="24234" spans="1:1">
      <c r="A24234" s="1" t="s">
        <v>54286</v>
      </c>
    </row>
    <row r="24235" spans="1:1">
      <c r="A24235" s="1" t="s">
        <v>56918</v>
      </c>
    </row>
    <row r="24236" spans="1:1">
      <c r="A24236" s="1" t="s">
        <v>18889</v>
      </c>
    </row>
    <row r="24237" spans="1:1">
      <c r="A24237" s="1" t="s">
        <v>56492</v>
      </c>
    </row>
    <row r="24238" spans="1:1">
      <c r="A24238" s="1" t="s">
        <v>61676</v>
      </c>
    </row>
    <row r="24239" spans="1:1">
      <c r="A24239" s="1" t="s">
        <v>51655</v>
      </c>
    </row>
    <row r="24240" spans="1:1">
      <c r="A24240" s="1" t="s">
        <v>59948</v>
      </c>
    </row>
    <row r="24241" spans="1:1">
      <c r="A24241" s="1" t="s">
        <v>81061</v>
      </c>
    </row>
    <row r="24242" spans="1:1">
      <c r="A24242" s="1" t="s">
        <v>58373</v>
      </c>
    </row>
    <row r="24243" spans="1:1">
      <c r="A24243" s="1" t="s">
        <v>62264</v>
      </c>
    </row>
    <row r="24244" spans="1:1">
      <c r="A24244" s="1" t="s">
        <v>3585</v>
      </c>
    </row>
    <row r="24245" spans="1:1">
      <c r="A24245" s="1" t="s">
        <v>3582</v>
      </c>
    </row>
    <row r="24246" spans="1:1">
      <c r="A24246" s="1" t="s">
        <v>103744</v>
      </c>
    </row>
    <row r="24247" spans="1:1">
      <c r="A24247" s="1" t="s">
        <v>33824</v>
      </c>
    </row>
    <row r="24248" spans="1:1">
      <c r="A24248" s="1" t="s">
        <v>90510</v>
      </c>
    </row>
    <row r="24249" spans="1:1">
      <c r="A24249" s="1" t="s">
        <v>21001</v>
      </c>
    </row>
    <row r="24250" spans="1:1">
      <c r="A24250" s="1" t="s">
        <v>6089</v>
      </c>
    </row>
    <row r="24251" spans="1:1">
      <c r="A24251" s="1" t="s">
        <v>27333</v>
      </c>
    </row>
    <row r="24252" spans="1:1">
      <c r="A24252" s="1" t="s">
        <v>100586</v>
      </c>
    </row>
    <row r="24253" spans="1:1">
      <c r="A24253" s="1" t="s">
        <v>73042</v>
      </c>
    </row>
    <row r="24254" spans="1:1">
      <c r="A24254" s="1" t="s">
        <v>13021</v>
      </c>
    </row>
    <row r="24255" spans="1:1">
      <c r="A24255" s="1" t="s">
        <v>58154</v>
      </c>
    </row>
    <row r="24256" spans="1:1">
      <c r="A24256" s="1" t="s">
        <v>63815</v>
      </c>
    </row>
    <row r="24257" spans="1:1">
      <c r="A24257" s="1" t="s">
        <v>30153</v>
      </c>
    </row>
    <row r="24258" spans="1:1">
      <c r="A24258" s="1" t="s">
        <v>35046</v>
      </c>
    </row>
    <row r="24259" spans="1:1">
      <c r="A24259" s="1" t="s">
        <v>26359</v>
      </c>
    </row>
    <row r="24260" spans="1:1">
      <c r="A24260" s="1" t="s">
        <v>32822</v>
      </c>
    </row>
    <row r="24261" spans="1:1">
      <c r="A24261" s="1" t="s">
        <v>75990</v>
      </c>
    </row>
    <row r="24262" spans="1:1">
      <c r="A24262" s="1" t="s">
        <v>28193</v>
      </c>
    </row>
    <row r="24263" spans="1:1">
      <c r="A24263" s="1" t="s">
        <v>84546</v>
      </c>
    </row>
    <row r="24264" spans="1:1">
      <c r="A24264" s="1" t="s">
        <v>2498</v>
      </c>
    </row>
    <row r="24265" spans="1:1">
      <c r="A24265" s="1" t="s">
        <v>100813</v>
      </c>
    </row>
    <row r="24266" spans="1:1">
      <c r="A24266" s="1" t="s">
        <v>84067</v>
      </c>
    </row>
    <row r="24267" spans="1:1">
      <c r="A24267" s="1" t="s">
        <v>107949</v>
      </c>
    </row>
    <row r="24268" spans="1:1">
      <c r="A24268" s="1" t="s">
        <v>106391</v>
      </c>
    </row>
    <row r="24269" spans="1:1">
      <c r="A24269" s="1" t="s">
        <v>49102</v>
      </c>
    </row>
    <row r="24270" spans="1:1">
      <c r="A24270" s="1" t="s">
        <v>7522</v>
      </c>
    </row>
    <row r="24271" spans="1:1">
      <c r="A24271" s="1" t="s">
        <v>65865</v>
      </c>
    </row>
    <row r="24272" spans="1:1">
      <c r="A24272" s="1" t="s">
        <v>110634</v>
      </c>
    </row>
    <row r="24273" spans="1:1">
      <c r="A24273" s="1" t="s">
        <v>41680</v>
      </c>
    </row>
    <row r="24274" spans="1:1">
      <c r="A24274" s="1" t="s">
        <v>41679</v>
      </c>
    </row>
    <row r="24275" spans="1:1">
      <c r="A24275" s="1" t="s">
        <v>58739</v>
      </c>
    </row>
    <row r="24276" spans="1:1">
      <c r="A24276" s="1" t="s">
        <v>32106</v>
      </c>
    </row>
    <row r="24277" spans="1:1">
      <c r="A24277" s="1" t="s">
        <v>109459</v>
      </c>
    </row>
    <row r="24278" spans="1:1">
      <c r="A24278" s="1" t="s">
        <v>80002</v>
      </c>
    </row>
    <row r="24279" spans="1:1">
      <c r="A24279" s="1" t="s">
        <v>67118</v>
      </c>
    </row>
    <row r="24280" spans="1:1">
      <c r="A24280" s="1" t="s">
        <v>16874</v>
      </c>
    </row>
    <row r="24281" spans="1:1">
      <c r="A24281" s="1" t="s">
        <v>83869</v>
      </c>
    </row>
    <row r="24282" spans="1:1">
      <c r="A24282" s="1" t="s">
        <v>4210</v>
      </c>
    </row>
    <row r="24283" spans="1:1">
      <c r="A24283" s="1" t="s">
        <v>77699</v>
      </c>
    </row>
    <row r="24284" spans="1:1">
      <c r="A24284" s="1" t="s">
        <v>75575</v>
      </c>
    </row>
    <row r="24285" spans="1:1">
      <c r="A24285" s="1" t="s">
        <v>43472</v>
      </c>
    </row>
    <row r="24286" spans="1:1">
      <c r="A24286" s="1" t="s">
        <v>62655</v>
      </c>
    </row>
    <row r="24287" spans="1:1">
      <c r="A24287" s="1" t="s">
        <v>72893</v>
      </c>
    </row>
    <row r="24288" spans="1:1">
      <c r="A24288" s="1" t="s">
        <v>68541</v>
      </c>
    </row>
    <row r="24289" spans="1:1">
      <c r="A24289" s="1" t="s">
        <v>101793</v>
      </c>
    </row>
    <row r="24290" spans="1:1">
      <c r="A24290" s="1" t="s">
        <v>8850</v>
      </c>
    </row>
    <row r="24291" spans="1:1">
      <c r="A24291" s="1" t="s">
        <v>27032</v>
      </c>
    </row>
    <row r="24292" spans="1:1">
      <c r="A24292" s="1" t="s">
        <v>47910</v>
      </c>
    </row>
    <row r="24293" spans="1:1">
      <c r="A24293" s="1" t="s">
        <v>51167</v>
      </c>
    </row>
    <row r="24294" spans="1:1">
      <c r="A24294" s="1" t="s">
        <v>49070</v>
      </c>
    </row>
    <row r="24295" spans="1:1">
      <c r="A24295" s="1" t="s">
        <v>91897</v>
      </c>
    </row>
    <row r="24296" spans="1:1">
      <c r="A24296" s="1" t="s">
        <v>102338</v>
      </c>
    </row>
    <row r="24297" spans="1:1">
      <c r="A24297" s="1" t="s">
        <v>52531</v>
      </c>
    </row>
    <row r="24298" spans="1:1">
      <c r="A24298" s="1" t="s">
        <v>86568</v>
      </c>
    </row>
    <row r="24299" spans="1:1">
      <c r="A24299" s="1" t="s">
        <v>16446</v>
      </c>
    </row>
    <row r="24300" spans="1:1">
      <c r="A24300" s="1" t="s">
        <v>91488</v>
      </c>
    </row>
    <row r="24301" spans="1:1">
      <c r="A24301" s="1" t="s">
        <v>60924</v>
      </c>
    </row>
    <row r="24302" spans="1:1">
      <c r="A24302" s="1" t="s">
        <v>103184</v>
      </c>
    </row>
    <row r="24303" spans="1:1">
      <c r="A24303" s="1" t="s">
        <v>51473</v>
      </c>
    </row>
    <row r="24304" spans="1:1">
      <c r="A24304" s="1" t="s">
        <v>75205</v>
      </c>
    </row>
    <row r="24305" spans="1:1">
      <c r="A24305" s="1" t="s">
        <v>104875</v>
      </c>
    </row>
    <row r="24306" spans="1:1">
      <c r="A24306" s="1" t="s">
        <v>8354</v>
      </c>
    </row>
    <row r="24307" spans="1:1">
      <c r="A24307" s="1" t="s">
        <v>91342</v>
      </c>
    </row>
    <row r="24308" spans="1:1">
      <c r="A24308" s="1" t="s">
        <v>45150</v>
      </c>
    </row>
    <row r="24309" spans="1:1">
      <c r="A24309" s="1" t="s">
        <v>14607</v>
      </c>
    </row>
    <row r="24310" spans="1:1">
      <c r="A24310" s="1" t="s">
        <v>109118</v>
      </c>
    </row>
    <row r="24311" spans="1:1">
      <c r="A24311" s="1" t="s">
        <v>67971</v>
      </c>
    </row>
    <row r="24312" spans="1:1">
      <c r="A24312" s="1" t="s">
        <v>67970</v>
      </c>
    </row>
    <row r="24313" spans="1:1">
      <c r="A24313" s="1" t="s">
        <v>69102</v>
      </c>
    </row>
    <row r="24314" spans="1:1">
      <c r="A24314" s="1" t="s">
        <v>59816</v>
      </c>
    </row>
    <row r="24315" spans="1:1">
      <c r="A24315" s="1" t="s">
        <v>38998</v>
      </c>
    </row>
    <row r="24316" spans="1:1">
      <c r="A24316" s="1" t="s">
        <v>88396</v>
      </c>
    </row>
    <row r="24317" spans="1:1">
      <c r="A24317" s="1" t="s">
        <v>32634</v>
      </c>
    </row>
    <row r="24318" spans="1:1">
      <c r="A24318" s="1" t="s">
        <v>54810</v>
      </c>
    </row>
    <row r="24319" spans="1:1">
      <c r="A24319" s="1" t="s">
        <v>86727</v>
      </c>
    </row>
    <row r="24320" spans="1:1">
      <c r="A24320" s="1" t="s">
        <v>43841</v>
      </c>
    </row>
    <row r="24321" spans="1:1">
      <c r="A24321" s="1" t="s">
        <v>1044</v>
      </c>
    </row>
    <row r="24322" spans="1:1">
      <c r="A24322" s="1" t="s">
        <v>34756</v>
      </c>
    </row>
    <row r="24323" spans="1:1">
      <c r="A24323" s="1" t="s">
        <v>73182</v>
      </c>
    </row>
    <row r="24324" spans="1:1">
      <c r="A24324" s="1" t="s">
        <v>52893</v>
      </c>
    </row>
    <row r="24325" spans="1:1">
      <c r="A24325" s="1" t="s">
        <v>110767</v>
      </c>
    </row>
    <row r="24326" spans="1:1">
      <c r="A24326" s="1" t="s">
        <v>103345</v>
      </c>
    </row>
    <row r="24327" spans="1:1">
      <c r="A24327" s="1" t="s">
        <v>78457</v>
      </c>
    </row>
    <row r="24328" spans="1:1">
      <c r="A24328" s="1" t="s">
        <v>14390</v>
      </c>
    </row>
    <row r="24329" spans="1:1">
      <c r="A24329" s="1" t="s">
        <v>70489</v>
      </c>
    </row>
    <row r="24330" spans="1:1">
      <c r="A24330" s="1" t="s">
        <v>41601</v>
      </c>
    </row>
    <row r="24331" spans="1:1">
      <c r="A24331" s="1" t="s">
        <v>76053</v>
      </c>
    </row>
    <row r="24332" spans="1:1">
      <c r="A24332" s="1" t="s">
        <v>104296</v>
      </c>
    </row>
    <row r="24333" spans="1:1">
      <c r="A24333" s="1" t="s">
        <v>110394</v>
      </c>
    </row>
    <row r="24334" spans="1:1">
      <c r="A24334" s="1" t="s">
        <v>41427</v>
      </c>
    </row>
    <row r="24335" spans="1:1">
      <c r="A24335" s="1" t="s">
        <v>2390</v>
      </c>
    </row>
    <row r="24336" spans="1:1">
      <c r="A24336" s="1" t="s">
        <v>67222</v>
      </c>
    </row>
    <row r="24337" spans="1:1">
      <c r="A24337" s="1" t="s">
        <v>44377</v>
      </c>
    </row>
    <row r="24338" spans="1:1">
      <c r="A24338" s="1" t="s">
        <v>40495</v>
      </c>
    </row>
    <row r="24339" spans="1:1">
      <c r="A24339" s="1" t="s">
        <v>5117</v>
      </c>
    </row>
    <row r="24340" spans="1:1">
      <c r="A24340" s="1" t="s">
        <v>63566</v>
      </c>
    </row>
    <row r="24341" spans="1:1">
      <c r="A24341" s="1" t="s">
        <v>11240</v>
      </c>
    </row>
    <row r="24342" spans="1:1">
      <c r="A24342" s="1" t="s">
        <v>18468</v>
      </c>
    </row>
    <row r="24343" spans="1:1">
      <c r="A24343" s="1" t="s">
        <v>76485</v>
      </c>
    </row>
    <row r="24344" spans="1:1">
      <c r="A24344" s="1" t="s">
        <v>107857</v>
      </c>
    </row>
    <row r="24345" spans="1:1">
      <c r="A24345" s="1" t="s">
        <v>62093</v>
      </c>
    </row>
    <row r="24346" spans="1:1">
      <c r="A24346" s="1" t="s">
        <v>14587</v>
      </c>
    </row>
    <row r="24347" spans="1:1">
      <c r="A24347" s="1" t="s">
        <v>29807</v>
      </c>
    </row>
    <row r="24348" spans="1:1">
      <c r="A24348" s="1" t="s">
        <v>48144</v>
      </c>
    </row>
    <row r="24349" spans="1:1">
      <c r="A24349" s="1" t="s">
        <v>17210</v>
      </c>
    </row>
    <row r="24350" spans="1:1">
      <c r="A24350" s="1" t="s">
        <v>55282</v>
      </c>
    </row>
    <row r="24351" spans="1:1">
      <c r="A24351" s="1" t="s">
        <v>53023</v>
      </c>
    </row>
    <row r="24352" spans="1:1">
      <c r="A24352" s="1" t="s">
        <v>24103</v>
      </c>
    </row>
    <row r="24353" spans="1:1">
      <c r="A24353" s="1" t="s">
        <v>70143</v>
      </c>
    </row>
    <row r="24354" spans="1:1">
      <c r="A24354" s="1" t="s">
        <v>100753</v>
      </c>
    </row>
    <row r="24355" spans="1:1">
      <c r="A24355" s="1" t="s">
        <v>16917</v>
      </c>
    </row>
    <row r="24356" spans="1:1">
      <c r="A24356" s="1" t="s">
        <v>64220</v>
      </c>
    </row>
    <row r="24357" spans="1:1">
      <c r="A24357" s="1" t="s">
        <v>101943</v>
      </c>
    </row>
    <row r="24358" spans="1:1">
      <c r="A24358" s="1" t="s">
        <v>81021</v>
      </c>
    </row>
    <row r="24359" spans="1:1">
      <c r="A24359" s="1" t="s">
        <v>78813</v>
      </c>
    </row>
    <row r="24360" spans="1:1">
      <c r="A24360" s="1" t="s">
        <v>50100</v>
      </c>
    </row>
    <row r="24361" spans="1:1">
      <c r="A24361" s="1" t="s">
        <v>3177</v>
      </c>
    </row>
    <row r="24362" spans="1:1">
      <c r="A24362" s="1" t="s">
        <v>111749</v>
      </c>
    </row>
    <row r="24363" spans="1:1">
      <c r="A24363" s="1" t="s">
        <v>19618</v>
      </c>
    </row>
    <row r="24364" spans="1:1">
      <c r="A24364" s="1" t="s">
        <v>31460</v>
      </c>
    </row>
    <row r="24365" spans="1:1">
      <c r="A24365" s="1" t="s">
        <v>86307</v>
      </c>
    </row>
    <row r="24366" spans="1:1">
      <c r="A24366" s="1" t="s">
        <v>95808</v>
      </c>
    </row>
    <row r="24367" spans="1:1">
      <c r="A24367" s="1" t="s">
        <v>95807</v>
      </c>
    </row>
    <row r="24368" spans="1:1">
      <c r="A24368" s="1" t="s">
        <v>99109</v>
      </c>
    </row>
    <row r="24369" spans="1:1">
      <c r="A24369" s="1" t="s">
        <v>103714</v>
      </c>
    </row>
    <row r="24370" spans="1:1">
      <c r="A24370" s="1" t="s">
        <v>21620</v>
      </c>
    </row>
    <row r="24371" spans="1:1">
      <c r="A24371" s="1" t="s">
        <v>26945</v>
      </c>
    </row>
    <row r="24372" spans="1:1">
      <c r="A24372" s="1" t="s">
        <v>45324</v>
      </c>
    </row>
    <row r="24373" spans="1:1">
      <c r="A24373" s="1" t="s">
        <v>33462</v>
      </c>
    </row>
    <row r="24374" spans="1:1">
      <c r="A24374" s="1" t="s">
        <v>69675</v>
      </c>
    </row>
    <row r="24375" spans="1:1">
      <c r="A24375" s="1" t="s">
        <v>95857</v>
      </c>
    </row>
    <row r="24376" spans="1:1">
      <c r="A24376" s="1" t="s">
        <v>48335</v>
      </c>
    </row>
    <row r="24377" spans="1:1">
      <c r="A24377" s="1" t="s">
        <v>8353</v>
      </c>
    </row>
    <row r="24378" spans="1:1">
      <c r="A24378" s="1" t="s">
        <v>7291</v>
      </c>
    </row>
    <row r="24379" spans="1:1">
      <c r="A24379" s="1" t="s">
        <v>36133</v>
      </c>
    </row>
    <row r="24380" spans="1:1">
      <c r="A24380" s="1" t="s">
        <v>5929</v>
      </c>
    </row>
    <row r="24381" spans="1:1">
      <c r="A24381" s="1" t="s">
        <v>19173</v>
      </c>
    </row>
    <row r="24382" spans="1:1">
      <c r="A24382" s="1" t="s">
        <v>93975</v>
      </c>
    </row>
    <row r="24383" spans="1:1">
      <c r="A24383" s="1" t="s">
        <v>108756</v>
      </c>
    </row>
    <row r="24384" spans="1:1">
      <c r="A24384" s="1" t="s">
        <v>50640</v>
      </c>
    </row>
    <row r="24385" spans="1:1">
      <c r="A24385" s="1" t="s">
        <v>59562</v>
      </c>
    </row>
    <row r="24386" spans="1:1">
      <c r="A24386" s="1" t="s">
        <v>82413</v>
      </c>
    </row>
    <row r="24387" spans="1:1">
      <c r="A24387" s="1" t="s">
        <v>67512</v>
      </c>
    </row>
    <row r="24388" spans="1:1">
      <c r="A24388" s="1" t="s">
        <v>97542</v>
      </c>
    </row>
    <row r="24389" spans="1:1">
      <c r="A24389" s="1" t="s">
        <v>31027</v>
      </c>
    </row>
    <row r="24390" spans="1:1">
      <c r="A24390" s="1" t="s">
        <v>49811</v>
      </c>
    </row>
    <row r="24391" spans="1:1">
      <c r="A24391" s="1" t="s">
        <v>31851</v>
      </c>
    </row>
    <row r="24392" spans="1:1">
      <c r="A24392" s="1" t="s">
        <v>108976</v>
      </c>
    </row>
    <row r="24393" spans="1:1">
      <c r="A24393" s="1" t="s">
        <v>106039</v>
      </c>
    </row>
    <row r="24394" spans="1:1">
      <c r="A24394" s="1" t="s">
        <v>3324</v>
      </c>
    </row>
    <row r="24395" spans="1:1">
      <c r="A24395" s="1" t="s">
        <v>9947</v>
      </c>
    </row>
    <row r="24396" spans="1:1">
      <c r="A24396" s="1" t="s">
        <v>84330</v>
      </c>
    </row>
    <row r="24397" spans="1:1">
      <c r="A24397" s="1" t="s">
        <v>37908</v>
      </c>
    </row>
    <row r="24398" spans="1:1">
      <c r="A24398" s="1" t="s">
        <v>65745</v>
      </c>
    </row>
    <row r="24399" spans="1:1">
      <c r="A24399" s="1" t="s">
        <v>68888</v>
      </c>
    </row>
    <row r="24400" spans="1:1">
      <c r="A24400" s="1" t="s">
        <v>95604</v>
      </c>
    </row>
    <row r="24401" spans="1:1">
      <c r="A24401" s="1" t="s">
        <v>79111</v>
      </c>
    </row>
    <row r="24402" spans="1:1">
      <c r="A24402" s="1" t="s">
        <v>17108</v>
      </c>
    </row>
    <row r="24403" spans="1:1">
      <c r="A24403" s="1" t="s">
        <v>87008</v>
      </c>
    </row>
    <row r="24404" spans="1:1">
      <c r="A24404" s="1" t="s">
        <v>46131</v>
      </c>
    </row>
    <row r="24405" spans="1:1">
      <c r="A24405" s="1" t="s">
        <v>8350</v>
      </c>
    </row>
    <row r="24406" spans="1:1">
      <c r="A24406" s="1" t="s">
        <v>8349</v>
      </c>
    </row>
    <row r="24407" spans="1:1">
      <c r="A24407" s="1" t="s">
        <v>9907</v>
      </c>
    </row>
    <row r="24408" spans="1:1">
      <c r="A24408" s="1" t="s">
        <v>40343</v>
      </c>
    </row>
    <row r="24409" spans="1:1" ht="15">
      <c r="A24409" s="2" t="s">
        <v>40340</v>
      </c>
    </row>
    <row r="24410" spans="1:1">
      <c r="A24410" s="1" t="s">
        <v>40340</v>
      </c>
    </row>
    <row r="24411" spans="1:1">
      <c r="A24411" s="1" t="s">
        <v>83758</v>
      </c>
    </row>
    <row r="24412" spans="1:1">
      <c r="A24412" s="1" t="s">
        <v>110279</v>
      </c>
    </row>
    <row r="24413" spans="1:1">
      <c r="A24413" s="1" t="s">
        <v>15578</v>
      </c>
    </row>
    <row r="24414" spans="1:1">
      <c r="A24414" s="1" t="s">
        <v>8421</v>
      </c>
    </row>
    <row r="24415" spans="1:1">
      <c r="A24415" s="1" t="s">
        <v>61294</v>
      </c>
    </row>
    <row r="24416" spans="1:1">
      <c r="A24416" s="1" t="s">
        <v>44730</v>
      </c>
    </row>
    <row r="24417" spans="1:1">
      <c r="A24417" s="1" t="s">
        <v>39469</v>
      </c>
    </row>
    <row r="24418" spans="1:1">
      <c r="A24418" s="1" t="s">
        <v>111630</v>
      </c>
    </row>
    <row r="24419" spans="1:1">
      <c r="A24419" s="1" t="s">
        <v>57851</v>
      </c>
    </row>
    <row r="24420" spans="1:1">
      <c r="A24420" s="1" t="s">
        <v>62512</v>
      </c>
    </row>
    <row r="24421" spans="1:1">
      <c r="A24421" s="1" t="s">
        <v>85676</v>
      </c>
    </row>
    <row r="24422" spans="1:1">
      <c r="A24422" s="1" t="s">
        <v>50716</v>
      </c>
    </row>
    <row r="24423" spans="1:1">
      <c r="A24423" s="1" t="s">
        <v>84062</v>
      </c>
    </row>
    <row r="24424" spans="1:1">
      <c r="A24424" s="1" t="s">
        <v>109540</v>
      </c>
    </row>
    <row r="24425" spans="1:1">
      <c r="A24425" s="1" t="s">
        <v>110523</v>
      </c>
    </row>
    <row r="24426" spans="1:1">
      <c r="A24426" s="1" t="s">
        <v>64361</v>
      </c>
    </row>
    <row r="24427" spans="1:1">
      <c r="A24427" s="1" t="s">
        <v>8420</v>
      </c>
    </row>
    <row r="24428" spans="1:1">
      <c r="A24428" s="1" t="s">
        <v>10900</v>
      </c>
    </row>
    <row r="24429" spans="1:1">
      <c r="A24429" s="1" t="s">
        <v>11371</v>
      </c>
    </row>
    <row r="24430" spans="1:1">
      <c r="A24430" s="1" t="s">
        <v>105021</v>
      </c>
    </row>
    <row r="24431" spans="1:1">
      <c r="A24431" s="1" t="s">
        <v>15018</v>
      </c>
    </row>
    <row r="24432" spans="1:1">
      <c r="A24432" s="1" t="s">
        <v>62283</v>
      </c>
    </row>
    <row r="24433" spans="1:1">
      <c r="A24433" s="1" t="s">
        <v>15458</v>
      </c>
    </row>
    <row r="24434" spans="1:1">
      <c r="A24434" s="1" t="s">
        <v>36523</v>
      </c>
    </row>
    <row r="24435" spans="1:1">
      <c r="A24435" s="1" t="s">
        <v>75820</v>
      </c>
    </row>
    <row r="24436" spans="1:1">
      <c r="A24436" s="1" t="s">
        <v>94733</v>
      </c>
    </row>
    <row r="24437" spans="1:1">
      <c r="A24437" s="1" t="s">
        <v>94731</v>
      </c>
    </row>
    <row r="24438" spans="1:1">
      <c r="A24438" s="1" t="s">
        <v>29663</v>
      </c>
    </row>
    <row r="24439" spans="1:1">
      <c r="A24439" s="1" t="s">
        <v>51979</v>
      </c>
    </row>
    <row r="24440" spans="1:1">
      <c r="A24440" s="1" t="s">
        <v>51976</v>
      </c>
    </row>
    <row r="24441" spans="1:1">
      <c r="A24441" s="1" t="s">
        <v>51981</v>
      </c>
    </row>
    <row r="24442" spans="1:1">
      <c r="A24442" s="1" t="s">
        <v>51978</v>
      </c>
    </row>
    <row r="24443" spans="1:1">
      <c r="A24443" s="1" t="s">
        <v>68772</v>
      </c>
    </row>
    <row r="24444" spans="1:1">
      <c r="A24444" s="1" t="s">
        <v>15020</v>
      </c>
    </row>
    <row r="24445" spans="1:1">
      <c r="A24445" s="1" t="s">
        <v>62285</v>
      </c>
    </row>
    <row r="24446" spans="1:1">
      <c r="A24446" s="1" t="s">
        <v>68774</v>
      </c>
    </row>
    <row r="24447" spans="1:1">
      <c r="A24447" s="1" t="s">
        <v>30917</v>
      </c>
    </row>
    <row r="24448" spans="1:1">
      <c r="A24448" s="1" t="s">
        <v>30915</v>
      </c>
    </row>
    <row r="24449" spans="1:1">
      <c r="A24449" s="1" t="s">
        <v>107003</v>
      </c>
    </row>
    <row r="24450" spans="1:1">
      <c r="A24450" s="1" t="s">
        <v>107005</v>
      </c>
    </row>
    <row r="24451" spans="1:1">
      <c r="A24451" s="1" t="s">
        <v>21996</v>
      </c>
    </row>
    <row r="24452" spans="1:1">
      <c r="A24452" s="1" t="s">
        <v>21998</v>
      </c>
    </row>
    <row r="24453" spans="1:1">
      <c r="A24453" s="1" t="s">
        <v>49217</v>
      </c>
    </row>
    <row r="24454" spans="1:1">
      <c r="A24454" s="1" t="s">
        <v>107223</v>
      </c>
    </row>
    <row r="24455" spans="1:1">
      <c r="A24455" s="1" t="s">
        <v>107214</v>
      </c>
    </row>
    <row r="24456" spans="1:1">
      <c r="A24456" s="1" t="s">
        <v>49215</v>
      </c>
    </row>
    <row r="24457" spans="1:1">
      <c r="A24457" s="1" t="s">
        <v>107221</v>
      </c>
    </row>
    <row r="24458" spans="1:1">
      <c r="A24458" s="1" t="s">
        <v>107212</v>
      </c>
    </row>
    <row r="24459" spans="1:1">
      <c r="A24459" s="1" t="s">
        <v>32433</v>
      </c>
    </row>
    <row r="24460" spans="1:1" ht="15">
      <c r="A24460" s="2" t="s">
        <v>114683</v>
      </c>
    </row>
    <row r="24461" spans="1:1">
      <c r="A24461" s="1" t="s">
        <v>53791</v>
      </c>
    </row>
    <row r="24462" spans="1:1">
      <c r="A24462" s="1" t="s">
        <v>684</v>
      </c>
    </row>
    <row r="24463" spans="1:1">
      <c r="A24463" s="1" t="s">
        <v>53793</v>
      </c>
    </row>
    <row r="24464" spans="1:1">
      <c r="A24464" s="1" t="s">
        <v>25520</v>
      </c>
    </row>
    <row r="24465" spans="1:1">
      <c r="A24465" s="1" t="s">
        <v>25522</v>
      </c>
    </row>
    <row r="24466" spans="1:1">
      <c r="A24466" s="1" t="s">
        <v>66890</v>
      </c>
    </row>
    <row r="24467" spans="1:1">
      <c r="A24467" s="1" t="s">
        <v>66892</v>
      </c>
    </row>
    <row r="24468" spans="1:1">
      <c r="A24468" s="1" t="s">
        <v>107935</v>
      </c>
    </row>
    <row r="24469" spans="1:1">
      <c r="A24469" s="1" t="s">
        <v>107937</v>
      </c>
    </row>
    <row r="24470" spans="1:1">
      <c r="A24470" s="1" t="s">
        <v>34618</v>
      </c>
    </row>
    <row r="24471" spans="1:1">
      <c r="A24471" s="1" t="s">
        <v>34616</v>
      </c>
    </row>
    <row r="24472" spans="1:1">
      <c r="A24472" s="1" t="s">
        <v>62942</v>
      </c>
    </row>
    <row r="24473" spans="1:1">
      <c r="A24473" s="1" t="s">
        <v>62944</v>
      </c>
    </row>
    <row r="24474" spans="1:1">
      <c r="A24474" s="1" t="s">
        <v>32435</v>
      </c>
    </row>
    <row r="24475" spans="1:1" ht="15">
      <c r="A24475" s="2" t="s">
        <v>114685</v>
      </c>
    </row>
    <row r="24476" spans="1:1">
      <c r="A24476" s="1" t="s">
        <v>46610</v>
      </c>
    </row>
    <row r="24477" spans="1:1">
      <c r="A24477" s="1" t="s">
        <v>107717</v>
      </c>
    </row>
    <row r="24478" spans="1:1" ht="15">
      <c r="A24478" s="2" t="s">
        <v>107711</v>
      </c>
    </row>
    <row r="24479" spans="1:1">
      <c r="A24479" s="1" t="s">
        <v>107711</v>
      </c>
    </row>
    <row r="24480" spans="1:1">
      <c r="A24480" s="1" t="s">
        <v>7541</v>
      </c>
    </row>
    <row r="24481" spans="1:1">
      <c r="A24481" s="1" t="s">
        <v>18655</v>
      </c>
    </row>
    <row r="24482" spans="1:1">
      <c r="A24482" s="1" t="s">
        <v>79637</v>
      </c>
    </row>
    <row r="24483" spans="1:1">
      <c r="A24483" s="1" t="s">
        <v>102792</v>
      </c>
    </row>
    <row r="24484" spans="1:1">
      <c r="A24484" s="1" t="s">
        <v>59070</v>
      </c>
    </row>
    <row r="24485" spans="1:1">
      <c r="A24485" s="1" t="s">
        <v>45818</v>
      </c>
    </row>
    <row r="24486" spans="1:1">
      <c r="A24486" s="1" t="s">
        <v>59198</v>
      </c>
    </row>
    <row r="24487" spans="1:1">
      <c r="A24487" s="1" t="s">
        <v>93317</v>
      </c>
    </row>
    <row r="24488" spans="1:1">
      <c r="A24488" s="1" t="s">
        <v>28891</v>
      </c>
    </row>
    <row r="24489" spans="1:1">
      <c r="A24489" s="1" t="s">
        <v>44280</v>
      </c>
    </row>
    <row r="24490" spans="1:1">
      <c r="A24490" s="1" t="s">
        <v>79172</v>
      </c>
    </row>
    <row r="24491" spans="1:1">
      <c r="A24491" s="1" t="s">
        <v>56749</v>
      </c>
    </row>
    <row r="24492" spans="1:1">
      <c r="A24492" s="1" t="s">
        <v>20189</v>
      </c>
    </row>
    <row r="24493" spans="1:1">
      <c r="A24493" s="1" t="s">
        <v>107080</v>
      </c>
    </row>
    <row r="24494" spans="1:1">
      <c r="A24494" s="1" t="s">
        <v>4064</v>
      </c>
    </row>
    <row r="24495" spans="1:1">
      <c r="A24495" s="1" t="s">
        <v>84017</v>
      </c>
    </row>
    <row r="24496" spans="1:1">
      <c r="A24496" s="1" t="s">
        <v>72294</v>
      </c>
    </row>
    <row r="24497" spans="1:1">
      <c r="A24497" s="1" t="s">
        <v>4154</v>
      </c>
    </row>
    <row r="24498" spans="1:1">
      <c r="A24498" s="1" t="s">
        <v>3866</v>
      </c>
    </row>
    <row r="24499" spans="1:1">
      <c r="A24499" s="1" t="s">
        <v>4184</v>
      </c>
    </row>
    <row r="24500" spans="1:1">
      <c r="A24500" s="1" t="s">
        <v>77574</v>
      </c>
    </row>
    <row r="24501" spans="1:1">
      <c r="A24501" s="1" t="s">
        <v>75583</v>
      </c>
    </row>
    <row r="24502" spans="1:1">
      <c r="A24502" s="1" t="s">
        <v>8756</v>
      </c>
    </row>
    <row r="24503" spans="1:1">
      <c r="A24503" s="1" t="s">
        <v>95866</v>
      </c>
    </row>
    <row r="24504" spans="1:1">
      <c r="A24504" s="1" t="s">
        <v>39648</v>
      </c>
    </row>
    <row r="24505" spans="1:1">
      <c r="A24505" s="1" t="s">
        <v>62638</v>
      </c>
    </row>
    <row r="24506" spans="1:1">
      <c r="A24506" s="1" t="s">
        <v>84723</v>
      </c>
    </row>
    <row r="24507" spans="1:1">
      <c r="A24507" s="1" t="s">
        <v>72915</v>
      </c>
    </row>
    <row r="24508" spans="1:1">
      <c r="A24508" s="1" t="s">
        <v>15266</v>
      </c>
    </row>
    <row r="24509" spans="1:1">
      <c r="A24509" s="1" t="s">
        <v>35005</v>
      </c>
    </row>
    <row r="24510" spans="1:1">
      <c r="A24510" s="1" t="s">
        <v>75334</v>
      </c>
    </row>
    <row r="24511" spans="1:1">
      <c r="A24511" s="1" t="s">
        <v>61208</v>
      </c>
    </row>
    <row r="24512" spans="1:1">
      <c r="A24512" s="1" t="s">
        <v>79385</v>
      </c>
    </row>
    <row r="24513" spans="1:1" ht="15">
      <c r="A24513" s="2" t="s">
        <v>119710</v>
      </c>
    </row>
    <row r="24514" spans="1:1">
      <c r="A24514" s="1" t="s">
        <v>70732</v>
      </c>
    </row>
    <row r="24515" spans="1:1">
      <c r="A24515" s="1" t="s">
        <v>68632</v>
      </c>
    </row>
    <row r="24516" spans="1:1">
      <c r="A24516" s="1" t="s">
        <v>39326</v>
      </c>
    </row>
    <row r="24517" spans="1:1">
      <c r="A24517" s="1" t="s">
        <v>43850</v>
      </c>
    </row>
    <row r="24518" spans="1:1">
      <c r="A24518" s="1" t="s">
        <v>58754</v>
      </c>
    </row>
    <row r="24519" spans="1:1">
      <c r="A24519" s="1" t="s">
        <v>42311</v>
      </c>
    </row>
    <row r="24520" spans="1:1">
      <c r="A24520" s="1" t="s">
        <v>78438</v>
      </c>
    </row>
    <row r="24521" spans="1:1">
      <c r="A24521" s="1" t="s">
        <v>35164</v>
      </c>
    </row>
    <row r="24522" spans="1:1">
      <c r="A24522" s="1" t="s">
        <v>6763</v>
      </c>
    </row>
    <row r="24523" spans="1:1">
      <c r="A24523" s="1" t="s">
        <v>72917</v>
      </c>
    </row>
    <row r="24524" spans="1:1">
      <c r="A24524" s="1" t="s">
        <v>57828</v>
      </c>
    </row>
    <row r="24525" spans="1:1">
      <c r="A24525" s="1" t="s">
        <v>81913</v>
      </c>
    </row>
    <row r="24526" spans="1:1">
      <c r="A24526" s="1" t="s">
        <v>59357</v>
      </c>
    </row>
    <row r="24527" spans="1:1">
      <c r="A24527" s="1" t="s">
        <v>20819</v>
      </c>
    </row>
    <row r="24528" spans="1:1">
      <c r="A24528" s="1" t="s">
        <v>47792</v>
      </c>
    </row>
    <row r="24529" spans="1:1">
      <c r="A24529" s="1" t="s">
        <v>55237</v>
      </c>
    </row>
    <row r="24530" spans="1:1">
      <c r="A24530" s="1" t="s">
        <v>18815</v>
      </c>
    </row>
    <row r="24531" spans="1:1">
      <c r="A24531" s="1" t="s">
        <v>27950</v>
      </c>
    </row>
    <row r="24532" spans="1:1">
      <c r="A24532" s="1" t="s">
        <v>84878</v>
      </c>
    </row>
    <row r="24533" spans="1:1">
      <c r="A24533" s="1" t="s">
        <v>90823</v>
      </c>
    </row>
    <row r="24534" spans="1:1">
      <c r="A24534" s="1" t="s">
        <v>111787</v>
      </c>
    </row>
    <row r="24535" spans="1:1">
      <c r="A24535" s="1" t="s">
        <v>16261</v>
      </c>
    </row>
    <row r="24536" spans="1:1">
      <c r="A24536" s="1" t="s">
        <v>110897</v>
      </c>
    </row>
    <row r="24537" spans="1:1">
      <c r="A24537" s="1" t="s">
        <v>110894</v>
      </c>
    </row>
    <row r="24538" spans="1:1">
      <c r="A24538" s="1" t="s">
        <v>77898</v>
      </c>
    </row>
    <row r="24539" spans="1:1">
      <c r="A24539" s="1" t="s">
        <v>2594</v>
      </c>
    </row>
    <row r="24540" spans="1:1">
      <c r="A24540" s="1" t="s">
        <v>110446</v>
      </c>
    </row>
    <row r="24541" spans="1:1">
      <c r="A24541" s="1" t="s">
        <v>36220</v>
      </c>
    </row>
    <row r="24542" spans="1:1">
      <c r="A24542" s="1" t="s">
        <v>6108</v>
      </c>
    </row>
    <row r="24543" spans="1:1">
      <c r="A24543" s="1" t="s">
        <v>105544</v>
      </c>
    </row>
    <row r="24544" spans="1:1">
      <c r="A24544" s="1" t="s">
        <v>45198</v>
      </c>
    </row>
    <row r="24545" spans="1:1">
      <c r="A24545" s="1" t="s">
        <v>107669</v>
      </c>
    </row>
    <row r="24546" spans="1:1">
      <c r="A24546" s="1" t="s">
        <v>39671</v>
      </c>
    </row>
    <row r="24547" spans="1:1">
      <c r="A24547" s="1" t="s">
        <v>9936</v>
      </c>
    </row>
    <row r="24548" spans="1:1">
      <c r="A24548" s="1" t="s">
        <v>59758</v>
      </c>
    </row>
    <row r="24549" spans="1:1">
      <c r="A24549" s="1" t="s">
        <v>95563</v>
      </c>
    </row>
    <row r="24550" spans="1:1">
      <c r="A24550" s="1" t="s">
        <v>103835</v>
      </c>
    </row>
    <row r="24551" spans="1:1">
      <c r="A24551" s="1" t="s">
        <v>111399</v>
      </c>
    </row>
    <row r="24552" spans="1:1">
      <c r="A24552" s="1" t="s">
        <v>86995</v>
      </c>
    </row>
    <row r="24553" spans="1:1">
      <c r="A24553" s="1" t="s">
        <v>50482</v>
      </c>
    </row>
    <row r="24554" spans="1:1">
      <c r="A24554" s="1" t="s">
        <v>7441</v>
      </c>
    </row>
    <row r="24555" spans="1:1">
      <c r="A24555" s="1" t="s">
        <v>5070</v>
      </c>
    </row>
    <row r="24556" spans="1:1">
      <c r="A24556" s="1" t="s">
        <v>5067</v>
      </c>
    </row>
    <row r="24557" spans="1:1">
      <c r="A24557" s="1" t="s">
        <v>86038</v>
      </c>
    </row>
    <row r="24558" spans="1:1">
      <c r="A24558" s="1" t="s">
        <v>50479</v>
      </c>
    </row>
    <row r="24559" spans="1:1">
      <c r="A24559" s="1" t="s">
        <v>36230</v>
      </c>
    </row>
    <row r="24560" spans="1:1">
      <c r="A24560" s="1" t="s">
        <v>41287</v>
      </c>
    </row>
    <row r="24561" spans="1:1">
      <c r="A24561" s="1" t="s">
        <v>24780</v>
      </c>
    </row>
    <row r="24562" spans="1:1">
      <c r="A24562" s="1" t="s">
        <v>24771</v>
      </c>
    </row>
    <row r="24563" spans="1:1">
      <c r="A24563" s="1" t="s">
        <v>53408</v>
      </c>
    </row>
    <row r="24564" spans="1:1">
      <c r="A24564" s="1" t="s">
        <v>92485</v>
      </c>
    </row>
    <row r="24565" spans="1:1">
      <c r="A24565" s="1" t="s">
        <v>32788</v>
      </c>
    </row>
    <row r="24566" spans="1:1">
      <c r="A24566" s="1" t="s">
        <v>21479</v>
      </c>
    </row>
    <row r="24567" spans="1:1">
      <c r="A24567" s="1" t="s">
        <v>4734</v>
      </c>
    </row>
    <row r="24568" spans="1:1">
      <c r="A24568" s="1" t="s">
        <v>20930</v>
      </c>
    </row>
    <row r="24569" spans="1:1">
      <c r="A24569" s="1" t="s">
        <v>16549</v>
      </c>
    </row>
    <row r="24570" spans="1:1">
      <c r="A24570" s="1" t="s">
        <v>16546</v>
      </c>
    </row>
    <row r="24571" spans="1:1">
      <c r="A24571" s="1" t="s">
        <v>13256</v>
      </c>
    </row>
    <row r="24572" spans="1:1">
      <c r="A24572" s="1" t="s">
        <v>88265</v>
      </c>
    </row>
    <row r="24573" spans="1:1">
      <c r="A24573" s="1" t="s">
        <v>93781</v>
      </c>
    </row>
    <row r="24574" spans="1:1" ht="15">
      <c r="A24574" s="2" t="s">
        <v>118608</v>
      </c>
    </row>
    <row r="24575" spans="1:1">
      <c r="A24575" s="1" t="s">
        <v>102267</v>
      </c>
    </row>
    <row r="24576" spans="1:1">
      <c r="A24576" s="1" t="s">
        <v>64203</v>
      </c>
    </row>
    <row r="24577" spans="1:1">
      <c r="A24577" s="1" t="s">
        <v>25233</v>
      </c>
    </row>
    <row r="24578" spans="1:1">
      <c r="A24578" s="1" t="s">
        <v>55750</v>
      </c>
    </row>
    <row r="24579" spans="1:1">
      <c r="A24579" s="1" t="s">
        <v>5076</v>
      </c>
    </row>
    <row r="24580" spans="1:1">
      <c r="A24580" s="1" t="s">
        <v>5073</v>
      </c>
    </row>
    <row r="24581" spans="1:1">
      <c r="A24581" s="1" t="s">
        <v>56794</v>
      </c>
    </row>
    <row r="24582" spans="1:1">
      <c r="A24582" s="1" t="s">
        <v>67168</v>
      </c>
    </row>
    <row r="24583" spans="1:1">
      <c r="A24583" s="1" t="s">
        <v>56752</v>
      </c>
    </row>
    <row r="24584" spans="1:1">
      <c r="A24584" s="1" t="s">
        <v>29115</v>
      </c>
    </row>
    <row r="24585" spans="1:1">
      <c r="A24585" s="1" t="s">
        <v>5127</v>
      </c>
    </row>
    <row r="24586" spans="1:1">
      <c r="A24586" s="1" t="s">
        <v>5094</v>
      </c>
    </row>
    <row r="24587" spans="1:1" ht="15">
      <c r="A24587" s="2" t="s">
        <v>118603</v>
      </c>
    </row>
    <row r="24588" spans="1:1" ht="15">
      <c r="A24588" s="2" t="s">
        <v>118605</v>
      </c>
    </row>
    <row r="24589" spans="1:1">
      <c r="A24589" s="1" t="s">
        <v>95211</v>
      </c>
    </row>
    <row r="24590" spans="1:1">
      <c r="A24590" s="1" t="s">
        <v>15250</v>
      </c>
    </row>
    <row r="24591" spans="1:1">
      <c r="A24591" s="1" t="s">
        <v>66196</v>
      </c>
    </row>
    <row r="24592" spans="1:1">
      <c r="A24592" s="1" t="s">
        <v>32132</v>
      </c>
    </row>
    <row r="24593" spans="1:1">
      <c r="A24593" s="1" t="s">
        <v>4578</v>
      </c>
    </row>
    <row r="24594" spans="1:1">
      <c r="A24594" s="1" t="s">
        <v>36858</v>
      </c>
    </row>
    <row r="24595" spans="1:1">
      <c r="A24595" s="1" t="s">
        <v>36855</v>
      </c>
    </row>
    <row r="24596" spans="1:1" ht="15">
      <c r="A24596" s="2" t="s">
        <v>118597</v>
      </c>
    </row>
    <row r="24597" spans="1:1">
      <c r="A24597" s="1" t="s">
        <v>50488</v>
      </c>
    </row>
    <row r="24598" spans="1:1">
      <c r="A24598" s="1" t="s">
        <v>50485</v>
      </c>
    </row>
    <row r="24599" spans="1:1">
      <c r="A24599" s="1" t="s">
        <v>29112</v>
      </c>
    </row>
    <row r="24600" spans="1:1">
      <c r="A24600" s="1" t="s">
        <v>41302</v>
      </c>
    </row>
    <row r="24601" spans="1:1">
      <c r="A24601" s="1" t="s">
        <v>108424</v>
      </c>
    </row>
    <row r="24602" spans="1:1">
      <c r="A24602" s="1" t="s">
        <v>84991</v>
      </c>
    </row>
    <row r="24603" spans="1:1">
      <c r="A24603" s="1" t="s">
        <v>65361</v>
      </c>
    </row>
    <row r="24604" spans="1:1">
      <c r="A24604" s="1" t="s">
        <v>65355</v>
      </c>
    </row>
    <row r="24605" spans="1:1">
      <c r="A24605" s="1" t="s">
        <v>95158</v>
      </c>
    </row>
    <row r="24606" spans="1:1" ht="15">
      <c r="A24606" s="2" t="s">
        <v>118616</v>
      </c>
    </row>
    <row r="24607" spans="1:1" ht="15">
      <c r="A24607" s="2" t="s">
        <v>118614</v>
      </c>
    </row>
    <row r="24608" spans="1:1">
      <c r="A24608" s="1" t="s">
        <v>447</v>
      </c>
    </row>
    <row r="24609" spans="1:1">
      <c r="A24609" s="1" t="s">
        <v>69079</v>
      </c>
    </row>
    <row r="24610" spans="1:1">
      <c r="A24610" s="1" t="s">
        <v>69077</v>
      </c>
    </row>
    <row r="24611" spans="1:1">
      <c r="A24611" s="1" t="s">
        <v>105784</v>
      </c>
    </row>
    <row r="24612" spans="1:1">
      <c r="A24612" s="1" t="s">
        <v>40052</v>
      </c>
    </row>
    <row r="24613" spans="1:1">
      <c r="A24613" s="1" t="s">
        <v>108334</v>
      </c>
    </row>
    <row r="24614" spans="1:1">
      <c r="A24614" s="1" t="s">
        <v>21487</v>
      </c>
    </row>
    <row r="24615" spans="1:1">
      <c r="A24615" s="1" t="s">
        <v>4890</v>
      </c>
    </row>
    <row r="24616" spans="1:1" ht="15">
      <c r="A24616" s="2" t="s">
        <v>118610</v>
      </c>
    </row>
    <row r="24617" spans="1:1">
      <c r="A24617" s="1" t="s">
        <v>61274</v>
      </c>
    </row>
    <row r="24618" spans="1:1">
      <c r="A24618" s="1" t="s">
        <v>89791</v>
      </c>
    </row>
    <row r="24619" spans="1:1">
      <c r="A24619" s="1" t="s">
        <v>95164</v>
      </c>
    </row>
    <row r="24620" spans="1:1">
      <c r="A24620" s="1" t="s">
        <v>49753</v>
      </c>
    </row>
    <row r="24621" spans="1:1">
      <c r="A24621" s="1" t="s">
        <v>49723</v>
      </c>
    </row>
    <row r="24622" spans="1:1">
      <c r="A24622" s="1" t="s">
        <v>5133</v>
      </c>
    </row>
    <row r="24623" spans="1:1">
      <c r="A24623" s="1" t="s">
        <v>5130</v>
      </c>
    </row>
    <row r="24624" spans="1:1">
      <c r="A24624" s="1" t="s">
        <v>107665</v>
      </c>
    </row>
    <row r="24625" spans="1:1">
      <c r="A24625" s="1" t="s">
        <v>97410</v>
      </c>
    </row>
    <row r="24626" spans="1:1">
      <c r="A24626" s="1" t="s">
        <v>7924</v>
      </c>
    </row>
    <row r="24627" spans="1:1">
      <c r="A24627" s="1" t="s">
        <v>21520</v>
      </c>
    </row>
    <row r="24628" spans="1:1">
      <c r="A24628" s="1" t="s">
        <v>97681</v>
      </c>
    </row>
    <row r="24629" spans="1:1">
      <c r="A24629" s="1" t="s">
        <v>8530</v>
      </c>
    </row>
    <row r="24630" spans="1:1" ht="15">
      <c r="A24630" s="2" t="s">
        <v>118589</v>
      </c>
    </row>
    <row r="24631" spans="1:1">
      <c r="A24631" s="1" t="s">
        <v>40661</v>
      </c>
    </row>
    <row r="24632" spans="1:1" ht="15">
      <c r="A24632" s="2" t="s">
        <v>118591</v>
      </c>
    </row>
    <row r="24633" spans="1:1" ht="15">
      <c r="A24633" s="2" t="s">
        <v>118593</v>
      </c>
    </row>
    <row r="24634" spans="1:1">
      <c r="A24634" s="1" t="s">
        <v>34890</v>
      </c>
    </row>
    <row r="24635" spans="1:1">
      <c r="A24635" s="1" t="s">
        <v>7412</v>
      </c>
    </row>
    <row r="24636" spans="1:1">
      <c r="A24636" s="1" t="s">
        <v>7409</v>
      </c>
    </row>
    <row r="24637" spans="1:1">
      <c r="A24637" s="1" t="s">
        <v>65990</v>
      </c>
    </row>
    <row r="24638" spans="1:1">
      <c r="A24638" s="1" t="s">
        <v>106637</v>
      </c>
    </row>
    <row r="24639" spans="1:1">
      <c r="A24639" s="1" t="s">
        <v>16860</v>
      </c>
    </row>
    <row r="24640" spans="1:1">
      <c r="A24640" s="1" t="s">
        <v>92476</v>
      </c>
    </row>
    <row r="24641" spans="1:1">
      <c r="A24641" s="1" t="s">
        <v>36489</v>
      </c>
    </row>
    <row r="24642" spans="1:1">
      <c r="A24642" s="1" t="s">
        <v>3371</v>
      </c>
    </row>
    <row r="24643" spans="1:1">
      <c r="A24643" s="1" t="s">
        <v>612</v>
      </c>
    </row>
    <row r="24644" spans="1:1">
      <c r="A24644" s="1" t="s">
        <v>64935</v>
      </c>
    </row>
    <row r="24645" spans="1:1">
      <c r="A24645" s="1" t="s">
        <v>35127</v>
      </c>
    </row>
    <row r="24646" spans="1:1">
      <c r="A24646" s="1" t="s">
        <v>2229</v>
      </c>
    </row>
    <row r="24647" spans="1:1">
      <c r="A24647" s="1" t="s">
        <v>16770</v>
      </c>
    </row>
    <row r="24648" spans="1:1">
      <c r="A24648" s="1" t="s">
        <v>105636</v>
      </c>
    </row>
    <row r="24649" spans="1:1">
      <c r="A24649" s="1" t="s">
        <v>87379</v>
      </c>
    </row>
    <row r="24650" spans="1:1">
      <c r="A24650" s="1" t="s">
        <v>85701</v>
      </c>
    </row>
    <row r="24651" spans="1:1">
      <c r="A24651" s="1" t="s">
        <v>89683</v>
      </c>
    </row>
    <row r="24652" spans="1:1">
      <c r="A24652" s="1" t="s">
        <v>68258</v>
      </c>
    </row>
    <row r="24653" spans="1:1">
      <c r="A24653" s="1" t="s">
        <v>34283</v>
      </c>
    </row>
    <row r="24654" spans="1:1">
      <c r="A24654" s="1" t="s">
        <v>59004</v>
      </c>
    </row>
    <row r="24655" spans="1:1">
      <c r="A24655" s="1" t="s">
        <v>9500</v>
      </c>
    </row>
    <row r="24656" spans="1:1">
      <c r="A24656" s="1" t="s">
        <v>94222</v>
      </c>
    </row>
    <row r="24657" spans="1:1">
      <c r="A24657" s="1" t="s">
        <v>27288</v>
      </c>
    </row>
    <row r="24658" spans="1:1">
      <c r="A24658" s="1" t="s">
        <v>40840</v>
      </c>
    </row>
    <row r="24659" spans="1:1">
      <c r="A24659" s="1" t="s">
        <v>71317</v>
      </c>
    </row>
    <row r="24660" spans="1:1">
      <c r="A24660" s="1" t="s">
        <v>96631</v>
      </c>
    </row>
    <row r="24661" spans="1:1">
      <c r="A24661" s="1" t="s">
        <v>93423</v>
      </c>
    </row>
    <row r="24662" spans="1:1">
      <c r="A24662" s="1" t="s">
        <v>90027</v>
      </c>
    </row>
    <row r="24663" spans="1:1">
      <c r="A24663" s="1" t="s">
        <v>3887</v>
      </c>
    </row>
    <row r="24664" spans="1:1">
      <c r="A24664" s="1" t="s">
        <v>84122</v>
      </c>
    </row>
    <row r="24665" spans="1:1">
      <c r="A24665" s="1" t="s">
        <v>34794</v>
      </c>
    </row>
    <row r="24666" spans="1:1">
      <c r="A24666" s="1" t="s">
        <v>54114</v>
      </c>
    </row>
    <row r="24667" spans="1:1">
      <c r="A24667" s="1" t="s">
        <v>62271</v>
      </c>
    </row>
    <row r="24668" spans="1:1">
      <c r="A24668" s="1" t="s">
        <v>36134</v>
      </c>
    </row>
    <row r="24669" spans="1:1" ht="15">
      <c r="A24669" s="2" t="s">
        <v>118599</v>
      </c>
    </row>
    <row r="24670" spans="1:1" ht="15">
      <c r="A24670" s="2" t="s">
        <v>118587</v>
      </c>
    </row>
    <row r="24671" spans="1:1">
      <c r="A24671" s="1" t="s">
        <v>13579</v>
      </c>
    </row>
    <row r="24672" spans="1:1">
      <c r="A24672" s="1" t="s">
        <v>11764</v>
      </c>
    </row>
    <row r="24673" spans="1:1">
      <c r="A24673" s="1" t="s">
        <v>104167</v>
      </c>
    </row>
    <row r="24674" spans="1:1">
      <c r="A24674" s="1" t="s">
        <v>69522</v>
      </c>
    </row>
    <row r="24675" spans="1:1">
      <c r="A24675" s="1" t="s">
        <v>13025</v>
      </c>
    </row>
    <row r="24676" spans="1:1">
      <c r="A24676" s="1" t="s">
        <v>13022</v>
      </c>
    </row>
    <row r="24677" spans="1:1">
      <c r="A24677" s="1" t="s">
        <v>44579</v>
      </c>
    </row>
    <row r="24678" spans="1:1">
      <c r="A24678" s="1" t="s">
        <v>44570</v>
      </c>
    </row>
    <row r="24679" spans="1:1">
      <c r="A24679" s="1" t="s">
        <v>45815</v>
      </c>
    </row>
    <row r="24680" spans="1:1">
      <c r="A24680" s="1" t="s">
        <v>41450</v>
      </c>
    </row>
    <row r="24681" spans="1:1">
      <c r="A24681" s="1" t="s">
        <v>59853</v>
      </c>
    </row>
    <row r="24682" spans="1:1">
      <c r="A24682" s="1" t="s">
        <v>46578</v>
      </c>
    </row>
    <row r="24683" spans="1:1">
      <c r="A24683" s="1" t="s">
        <v>53502</v>
      </c>
    </row>
    <row r="24684" spans="1:1">
      <c r="A24684" s="1" t="s">
        <v>61129</v>
      </c>
    </row>
    <row r="24685" spans="1:1">
      <c r="A24685" s="1" t="s">
        <v>36170</v>
      </c>
    </row>
    <row r="24686" spans="1:1">
      <c r="A24686" s="1" t="s">
        <v>36167</v>
      </c>
    </row>
    <row r="24687" spans="1:1">
      <c r="A24687" s="1" t="s">
        <v>36379</v>
      </c>
    </row>
    <row r="24688" spans="1:1" ht="15">
      <c r="A24688" s="2" t="s">
        <v>118595</v>
      </c>
    </row>
    <row r="24689" spans="1:1">
      <c r="A24689" s="1" t="s">
        <v>82726</v>
      </c>
    </row>
    <row r="24690" spans="1:1">
      <c r="A24690" s="1" t="s">
        <v>72091</v>
      </c>
    </row>
    <row r="24691" spans="1:1">
      <c r="A24691" s="1" t="s">
        <v>92581</v>
      </c>
    </row>
    <row r="24692" spans="1:1">
      <c r="A24692" s="1" t="s">
        <v>36179</v>
      </c>
    </row>
    <row r="24693" spans="1:1">
      <c r="A24693" s="1" t="s">
        <v>36173</v>
      </c>
    </row>
    <row r="24694" spans="1:1">
      <c r="A24694" s="1" t="s">
        <v>105842</v>
      </c>
    </row>
    <row r="24695" spans="1:1">
      <c r="A24695" s="1" t="s">
        <v>105839</v>
      </c>
    </row>
    <row r="24696" spans="1:1">
      <c r="A24696" s="1" t="s">
        <v>46090</v>
      </c>
    </row>
    <row r="24697" spans="1:1" ht="15">
      <c r="A24697" s="2" t="s">
        <v>118607</v>
      </c>
    </row>
    <row r="24698" spans="1:1">
      <c r="A24698" s="1" t="s">
        <v>61865</v>
      </c>
    </row>
    <row r="24699" spans="1:1">
      <c r="A24699" s="1" t="s">
        <v>74821</v>
      </c>
    </row>
    <row r="24700" spans="1:1">
      <c r="A24700" s="1" t="s">
        <v>4617</v>
      </c>
    </row>
    <row r="24701" spans="1:1">
      <c r="A24701" s="1" t="s">
        <v>83821</v>
      </c>
    </row>
    <row r="24702" spans="1:1">
      <c r="A24702" s="1" t="s">
        <v>83818</v>
      </c>
    </row>
    <row r="24703" spans="1:1">
      <c r="A24703" s="1" t="s">
        <v>50585</v>
      </c>
    </row>
    <row r="24704" spans="1:1">
      <c r="A24704" s="1" t="s">
        <v>50579</v>
      </c>
    </row>
    <row r="24705" spans="1:1">
      <c r="A24705" s="1" t="s">
        <v>94458</v>
      </c>
    </row>
    <row r="24706" spans="1:1">
      <c r="A24706" s="1" t="s">
        <v>50494</v>
      </c>
    </row>
    <row r="24707" spans="1:1">
      <c r="A24707" s="1" t="s">
        <v>50491</v>
      </c>
    </row>
    <row r="24708" spans="1:1">
      <c r="A24708" s="1" t="s">
        <v>102041</v>
      </c>
    </row>
    <row r="24709" spans="1:1" ht="15">
      <c r="A24709" s="2" t="s">
        <v>118612</v>
      </c>
    </row>
    <row r="24710" spans="1:1">
      <c r="A24710" s="1" t="s">
        <v>15196</v>
      </c>
    </row>
    <row r="24711" spans="1:1">
      <c r="A24711" s="1" t="s">
        <v>12545</v>
      </c>
    </row>
    <row r="24712" spans="1:1">
      <c r="A24712" s="1" t="s">
        <v>92584</v>
      </c>
    </row>
    <row r="24713" spans="1:1">
      <c r="A24713" s="1" t="s">
        <v>9859</v>
      </c>
    </row>
    <row r="24714" spans="1:1">
      <c r="A24714" s="1" t="s">
        <v>13688</v>
      </c>
    </row>
    <row r="24715" spans="1:1">
      <c r="A24715" s="1" t="s">
        <v>1161</v>
      </c>
    </row>
    <row r="24716" spans="1:1">
      <c r="A24716" s="1" t="s">
        <v>7406</v>
      </c>
    </row>
    <row r="24717" spans="1:1">
      <c r="A24717" s="1" t="s">
        <v>7403</v>
      </c>
    </row>
    <row r="24718" spans="1:1">
      <c r="A24718" s="1" t="s">
        <v>36015</v>
      </c>
    </row>
    <row r="24719" spans="1:1">
      <c r="A24719" s="1" t="s">
        <v>88612</v>
      </c>
    </row>
    <row r="24720" spans="1:1">
      <c r="A24720" s="1" t="s">
        <v>87532</v>
      </c>
    </row>
    <row r="24721" spans="1:1">
      <c r="A24721" s="1" t="s">
        <v>31167</v>
      </c>
    </row>
    <row r="24722" spans="1:1">
      <c r="A24722" s="1" t="s">
        <v>21517</v>
      </c>
    </row>
    <row r="24723" spans="1:1" ht="15">
      <c r="A24723" s="2" t="s">
        <v>118601</v>
      </c>
    </row>
    <row r="24724" spans="1:1">
      <c r="A24724" s="1" t="s">
        <v>52975</v>
      </c>
    </row>
    <row r="24725" spans="1:1">
      <c r="A24725" s="1" t="s">
        <v>29118</v>
      </c>
    </row>
    <row r="24726" spans="1:1">
      <c r="A24726" s="1" t="s">
        <v>87403</v>
      </c>
    </row>
    <row r="24727" spans="1:1">
      <c r="A24727" s="1" t="s">
        <v>12344</v>
      </c>
    </row>
    <row r="24728" spans="1:1">
      <c r="A24728" s="1" t="s">
        <v>49987</v>
      </c>
    </row>
    <row r="24729" spans="1:1">
      <c r="A24729" s="1" t="s">
        <v>25026</v>
      </c>
    </row>
    <row r="24730" spans="1:1">
      <c r="A24730" s="1" t="s">
        <v>76762</v>
      </c>
    </row>
    <row r="24731" spans="1:1">
      <c r="A24731" s="1" t="s">
        <v>75143</v>
      </c>
    </row>
    <row r="24732" spans="1:1">
      <c r="A24732" s="1" t="s">
        <v>31710</v>
      </c>
    </row>
    <row r="24733" spans="1:1">
      <c r="A24733" s="1" t="s">
        <v>19557</v>
      </c>
    </row>
    <row r="24734" spans="1:1">
      <c r="A24734" s="1" t="s">
        <v>9950</v>
      </c>
    </row>
    <row r="24735" spans="1:1">
      <c r="A24735" s="1" t="s">
        <v>26294</v>
      </c>
    </row>
    <row r="24736" spans="1:1">
      <c r="A24736" s="1" t="s">
        <v>49985</v>
      </c>
    </row>
    <row r="24737" spans="1:1">
      <c r="A24737" s="1" t="s">
        <v>25024</v>
      </c>
    </row>
    <row r="24738" spans="1:1">
      <c r="A24738" s="1" t="s">
        <v>76764</v>
      </c>
    </row>
    <row r="24739" spans="1:1">
      <c r="A24739" s="1" t="s">
        <v>75145</v>
      </c>
    </row>
    <row r="24740" spans="1:1">
      <c r="A24740" s="1" t="s">
        <v>31708</v>
      </c>
    </row>
    <row r="24741" spans="1:1">
      <c r="A24741" s="1" t="s">
        <v>19559</v>
      </c>
    </row>
    <row r="24742" spans="1:1">
      <c r="A24742" s="1" t="s">
        <v>9948</v>
      </c>
    </row>
    <row r="24743" spans="1:1">
      <c r="A24743" s="1" t="s">
        <v>26296</v>
      </c>
    </row>
    <row r="24744" spans="1:1">
      <c r="A24744" s="1" t="s">
        <v>51955</v>
      </c>
    </row>
    <row r="24745" spans="1:1">
      <c r="A24745" s="1" t="s">
        <v>8097</v>
      </c>
    </row>
    <row r="24746" spans="1:1">
      <c r="A24746" s="1" t="s">
        <v>21177</v>
      </c>
    </row>
    <row r="24747" spans="1:1" ht="15">
      <c r="A24747" s="2" t="s">
        <v>113768</v>
      </c>
    </row>
    <row r="24748" spans="1:1" ht="15">
      <c r="A24748" s="2" t="s">
        <v>113770</v>
      </c>
    </row>
    <row r="24749" spans="1:1">
      <c r="A24749" s="1" t="s">
        <v>18526</v>
      </c>
    </row>
    <row r="24750" spans="1:1">
      <c r="A24750" s="1" t="s">
        <v>106405</v>
      </c>
    </row>
    <row r="24751" spans="1:1">
      <c r="A24751" s="1" t="s">
        <v>106370</v>
      </c>
    </row>
    <row r="24752" spans="1:1">
      <c r="A24752" s="1" t="s">
        <v>106372</v>
      </c>
    </row>
    <row r="24753" spans="1:1">
      <c r="A24753" s="1" t="s">
        <v>33048</v>
      </c>
    </row>
    <row r="24754" spans="1:1">
      <c r="A24754" s="1" t="s">
        <v>33042</v>
      </c>
    </row>
    <row r="24755" spans="1:1">
      <c r="A24755" s="1" t="s">
        <v>33044</v>
      </c>
    </row>
    <row r="24756" spans="1:1">
      <c r="A24756" s="1" t="s">
        <v>33073</v>
      </c>
    </row>
    <row r="24757" spans="1:1">
      <c r="A24757" s="1" t="s">
        <v>33075</v>
      </c>
    </row>
    <row r="24758" spans="1:1">
      <c r="A24758" s="1" t="s">
        <v>8890</v>
      </c>
    </row>
    <row r="24759" spans="1:1">
      <c r="A24759" s="1" t="s">
        <v>8887</v>
      </c>
    </row>
    <row r="24760" spans="1:1">
      <c r="A24760" s="1" t="s">
        <v>8889</v>
      </c>
    </row>
    <row r="24761" spans="1:1">
      <c r="A24761" s="1" t="s">
        <v>78859</v>
      </c>
    </row>
    <row r="24762" spans="1:1">
      <c r="A24762" s="1" t="s">
        <v>78861</v>
      </c>
    </row>
    <row r="24763" spans="1:1">
      <c r="A24763" s="1" t="s">
        <v>8099</v>
      </c>
    </row>
    <row r="24764" spans="1:1">
      <c r="A24764" s="1" t="s">
        <v>106566</v>
      </c>
    </row>
    <row r="24765" spans="1:1">
      <c r="A24765" s="1" t="s">
        <v>79851</v>
      </c>
    </row>
    <row r="24766" spans="1:1">
      <c r="A24766" s="1" t="s">
        <v>79853</v>
      </c>
    </row>
    <row r="24767" spans="1:1">
      <c r="A24767" s="1" t="s">
        <v>87681</v>
      </c>
    </row>
    <row r="24768" spans="1:1">
      <c r="A24768" s="1" t="s">
        <v>93542</v>
      </c>
    </row>
    <row r="24769" spans="1:1">
      <c r="A24769" s="1" t="s">
        <v>97720</v>
      </c>
    </row>
    <row r="24770" spans="1:1">
      <c r="A24770" s="1" t="s">
        <v>22016</v>
      </c>
    </row>
    <row r="24771" spans="1:1" ht="15">
      <c r="A24771" s="2" t="s">
        <v>116074</v>
      </c>
    </row>
    <row r="24772" spans="1:1" ht="15">
      <c r="A24772" s="2" t="s">
        <v>116076</v>
      </c>
    </row>
    <row r="24773" spans="1:1">
      <c r="A24773" s="1" t="s">
        <v>12805</v>
      </c>
    </row>
    <row r="24774" spans="1:1">
      <c r="A24774" s="1" t="s">
        <v>12803</v>
      </c>
    </row>
    <row r="24775" spans="1:1">
      <c r="A24775" s="1" t="s">
        <v>43378</v>
      </c>
    </row>
    <row r="24776" spans="1:1">
      <c r="A24776" s="1" t="s">
        <v>90377</v>
      </c>
    </row>
    <row r="24777" spans="1:1">
      <c r="A24777" s="1" t="s">
        <v>56077</v>
      </c>
    </row>
    <row r="24778" spans="1:1">
      <c r="A24778" s="1" t="s">
        <v>65272</v>
      </c>
    </row>
    <row r="24779" spans="1:1">
      <c r="A24779" s="1" t="s">
        <v>40478</v>
      </c>
    </row>
    <row r="24780" spans="1:1">
      <c r="A24780" s="1" t="s">
        <v>54577</v>
      </c>
    </row>
    <row r="24781" spans="1:1">
      <c r="A24781" s="1" t="s">
        <v>45938</v>
      </c>
    </row>
    <row r="24782" spans="1:1">
      <c r="A24782" s="1" t="s">
        <v>1337</v>
      </c>
    </row>
    <row r="24783" spans="1:1">
      <c r="A24783" s="1" t="s">
        <v>21653</v>
      </c>
    </row>
    <row r="24784" spans="1:1">
      <c r="A24784" s="1" t="s">
        <v>12112</v>
      </c>
    </row>
    <row r="24785" spans="1:1">
      <c r="A24785" s="1" t="s">
        <v>19100</v>
      </c>
    </row>
    <row r="24786" spans="1:1">
      <c r="A24786" s="1" t="s">
        <v>100257</v>
      </c>
    </row>
    <row r="24787" spans="1:1" ht="15">
      <c r="A24787" s="2" t="s">
        <v>117701</v>
      </c>
    </row>
    <row r="24788" spans="1:1">
      <c r="A24788" s="1" t="s">
        <v>87582</v>
      </c>
    </row>
    <row r="24789" spans="1:1">
      <c r="A24789" s="1" t="s">
        <v>52555</v>
      </c>
    </row>
    <row r="24790" spans="1:1">
      <c r="A24790" s="1" t="s">
        <v>77231</v>
      </c>
    </row>
    <row r="24791" spans="1:1">
      <c r="A24791" s="1" t="s">
        <v>109841</v>
      </c>
    </row>
    <row r="24792" spans="1:1">
      <c r="A24792" s="1" t="s">
        <v>20804</v>
      </c>
    </row>
    <row r="24793" spans="1:1">
      <c r="A24793" s="1" t="s">
        <v>88580</v>
      </c>
    </row>
    <row r="24794" spans="1:1">
      <c r="A24794" s="1" t="s">
        <v>1805</v>
      </c>
    </row>
    <row r="24795" spans="1:1">
      <c r="A24795" s="1" t="s">
        <v>109201</v>
      </c>
    </row>
    <row r="24796" spans="1:1">
      <c r="A24796" s="1" t="s">
        <v>15105</v>
      </c>
    </row>
    <row r="24797" spans="1:1" ht="15">
      <c r="A24797" s="2" t="s">
        <v>117699</v>
      </c>
    </row>
    <row r="24798" spans="1:1">
      <c r="A24798" s="1" t="s">
        <v>107037</v>
      </c>
    </row>
    <row r="24799" spans="1:1">
      <c r="A24799" s="1" t="s">
        <v>67548</v>
      </c>
    </row>
    <row r="24800" spans="1:1">
      <c r="A24800" s="1" t="s">
        <v>67560</v>
      </c>
    </row>
    <row r="24801" spans="1:1">
      <c r="A24801" s="1" t="s">
        <v>1463</v>
      </c>
    </row>
    <row r="24802" spans="1:1">
      <c r="A24802" s="1" t="s">
        <v>20547</v>
      </c>
    </row>
    <row r="24803" spans="1:1">
      <c r="A24803" s="1" t="s">
        <v>33370</v>
      </c>
    </row>
    <row r="24804" spans="1:1">
      <c r="A24804" s="1" t="s">
        <v>2158</v>
      </c>
    </row>
    <row r="24805" spans="1:1">
      <c r="A24805" s="1" t="s">
        <v>99693</v>
      </c>
    </row>
    <row r="24806" spans="1:1">
      <c r="A24806" s="1" t="s">
        <v>29056</v>
      </c>
    </row>
    <row r="24807" spans="1:1">
      <c r="A24807" s="1" t="s">
        <v>21742</v>
      </c>
    </row>
    <row r="24808" spans="1:1">
      <c r="A24808" s="1" t="s">
        <v>105276</v>
      </c>
    </row>
    <row r="24809" spans="1:1">
      <c r="A24809" s="1" t="s">
        <v>87816</v>
      </c>
    </row>
    <row r="24810" spans="1:1">
      <c r="A24810" s="1" t="s">
        <v>29392</v>
      </c>
    </row>
    <row r="24811" spans="1:1">
      <c r="A24811" s="1" t="s">
        <v>9068</v>
      </c>
    </row>
    <row r="24812" spans="1:1">
      <c r="A24812" s="1" t="s">
        <v>58658</v>
      </c>
    </row>
    <row r="24813" spans="1:1">
      <c r="A24813" s="1" t="s">
        <v>58655</v>
      </c>
    </row>
    <row r="24814" spans="1:1">
      <c r="A24814" s="1" t="s">
        <v>99442</v>
      </c>
    </row>
    <row r="24815" spans="1:1">
      <c r="A24815" s="1" t="s">
        <v>39167</v>
      </c>
    </row>
    <row r="24816" spans="1:1">
      <c r="A24816" s="1" t="s">
        <v>111553</v>
      </c>
    </row>
    <row r="24817" spans="1:1">
      <c r="A24817" s="1" t="s">
        <v>82471</v>
      </c>
    </row>
    <row r="24818" spans="1:1" ht="15">
      <c r="A24818" s="2" t="s">
        <v>117695</v>
      </c>
    </row>
    <row r="24819" spans="1:1">
      <c r="A24819" s="1" t="s">
        <v>1319</v>
      </c>
    </row>
    <row r="24820" spans="1:1">
      <c r="A24820" s="1" t="s">
        <v>32719</v>
      </c>
    </row>
    <row r="24821" spans="1:1">
      <c r="A24821" s="1" t="s">
        <v>36188</v>
      </c>
    </row>
    <row r="24822" spans="1:1">
      <c r="A24822" s="1" t="s">
        <v>36185</v>
      </c>
    </row>
    <row r="24823" spans="1:1">
      <c r="A24823" s="1" t="s">
        <v>59402</v>
      </c>
    </row>
    <row r="24824" spans="1:1">
      <c r="A24824" s="1" t="s">
        <v>24489</v>
      </c>
    </row>
    <row r="24825" spans="1:1">
      <c r="A24825" s="1" t="s">
        <v>24497</v>
      </c>
    </row>
    <row r="24826" spans="1:1">
      <c r="A24826" s="1" t="s">
        <v>73461</v>
      </c>
    </row>
    <row r="24827" spans="1:1">
      <c r="A24827" s="1" t="s">
        <v>73464</v>
      </c>
    </row>
    <row r="24828" spans="1:1">
      <c r="A24828" s="1" t="s">
        <v>73467</v>
      </c>
    </row>
    <row r="24829" spans="1:1" ht="15">
      <c r="A24829" s="2" t="s">
        <v>117697</v>
      </c>
    </row>
    <row r="24830" spans="1:1">
      <c r="A24830" s="1" t="s">
        <v>27458</v>
      </c>
    </row>
    <row r="24831" spans="1:1">
      <c r="A24831" s="1" t="s">
        <v>37858</v>
      </c>
    </row>
    <row r="24832" spans="1:1">
      <c r="A24832" s="1" t="s">
        <v>819</v>
      </c>
    </row>
    <row r="24833" spans="1:1">
      <c r="A24833" s="1" t="s">
        <v>20626</v>
      </c>
    </row>
    <row r="24834" spans="1:1">
      <c r="A24834" s="1" t="s">
        <v>66959</v>
      </c>
    </row>
    <row r="24835" spans="1:1">
      <c r="A24835" s="1" t="s">
        <v>101298</v>
      </c>
    </row>
    <row r="24836" spans="1:1">
      <c r="A24836" s="1" t="s">
        <v>76056</v>
      </c>
    </row>
    <row r="24837" spans="1:1">
      <c r="A24837" s="1" t="s">
        <v>6619</v>
      </c>
    </row>
    <row r="24838" spans="1:1">
      <c r="A24838" s="1" t="s">
        <v>76057</v>
      </c>
    </row>
    <row r="24839" spans="1:1">
      <c r="A24839" s="1" t="s">
        <v>4078</v>
      </c>
    </row>
    <row r="24840" spans="1:1">
      <c r="A24840" s="1" t="s">
        <v>84304</v>
      </c>
    </row>
    <row r="24841" spans="1:1">
      <c r="A24841" s="1" t="s">
        <v>12277</v>
      </c>
    </row>
    <row r="24842" spans="1:1">
      <c r="A24842" s="1" t="s">
        <v>46841</v>
      </c>
    </row>
    <row r="24843" spans="1:1">
      <c r="A24843" s="1" t="s">
        <v>58707</v>
      </c>
    </row>
    <row r="24844" spans="1:1">
      <c r="A24844" s="1" t="s">
        <v>30622</v>
      </c>
    </row>
    <row r="24845" spans="1:1">
      <c r="A24845" s="1" t="s">
        <v>46038</v>
      </c>
    </row>
    <row r="24846" spans="1:1" ht="15">
      <c r="A24846" s="2" t="s">
        <v>119637</v>
      </c>
    </row>
    <row r="24847" spans="1:1">
      <c r="A24847" s="1" t="s">
        <v>45935</v>
      </c>
    </row>
    <row r="24848" spans="1:1">
      <c r="A24848" s="1" t="s">
        <v>52108</v>
      </c>
    </row>
    <row r="24849" spans="1:1">
      <c r="A24849" s="1" t="s">
        <v>88259</v>
      </c>
    </row>
    <row r="24850" spans="1:1">
      <c r="A24850" s="1" t="s">
        <v>107744</v>
      </c>
    </row>
    <row r="24851" spans="1:1">
      <c r="A24851" s="1" t="s">
        <v>61580</v>
      </c>
    </row>
    <row r="24852" spans="1:1">
      <c r="A24852" s="1" t="s">
        <v>61562</v>
      </c>
    </row>
    <row r="24853" spans="1:1">
      <c r="A24853" s="1" t="s">
        <v>104763</v>
      </c>
    </row>
    <row r="24854" spans="1:1">
      <c r="A24854" s="1" t="s">
        <v>53752</v>
      </c>
    </row>
    <row r="24855" spans="1:1">
      <c r="A24855" s="1" t="s">
        <v>33912</v>
      </c>
    </row>
    <row r="24856" spans="1:1">
      <c r="A24856" s="1" t="s">
        <v>86168</v>
      </c>
    </row>
    <row r="24857" spans="1:1">
      <c r="A24857" s="1" t="s">
        <v>97537</v>
      </c>
    </row>
    <row r="24858" spans="1:1">
      <c r="A24858" s="1" t="s">
        <v>105812</v>
      </c>
    </row>
    <row r="24859" spans="1:1">
      <c r="A24859" s="1" t="s">
        <v>94722</v>
      </c>
    </row>
    <row r="24860" spans="1:1">
      <c r="A24860" s="1" t="s">
        <v>12106</v>
      </c>
    </row>
    <row r="24861" spans="1:1">
      <c r="A24861" s="1" t="s">
        <v>57507</v>
      </c>
    </row>
    <row r="24862" spans="1:1">
      <c r="A24862" s="1" t="s">
        <v>57505</v>
      </c>
    </row>
    <row r="24863" spans="1:1">
      <c r="A24863" s="1" t="s">
        <v>73505</v>
      </c>
    </row>
    <row r="24864" spans="1:1">
      <c r="A24864" s="1" t="s">
        <v>73508</v>
      </c>
    </row>
    <row r="24865" spans="1:1">
      <c r="A24865" s="1" t="s">
        <v>73503</v>
      </c>
    </row>
    <row r="24866" spans="1:1">
      <c r="A24866" s="1" t="s">
        <v>73506</v>
      </c>
    </row>
    <row r="24867" spans="1:1">
      <c r="A24867" s="1" t="s">
        <v>46016</v>
      </c>
    </row>
    <row r="24868" spans="1:1">
      <c r="A24868" s="1" t="s">
        <v>46014</v>
      </c>
    </row>
    <row r="24869" spans="1:1">
      <c r="A24869" s="1" t="s">
        <v>44207</v>
      </c>
    </row>
    <row r="24870" spans="1:1">
      <c r="A24870" s="1" t="s">
        <v>44206</v>
      </c>
    </row>
    <row r="24871" spans="1:1">
      <c r="A24871" s="1" t="s">
        <v>44204</v>
      </c>
    </row>
    <row r="24872" spans="1:1">
      <c r="A24872" s="1" t="s">
        <v>43632</v>
      </c>
    </row>
    <row r="24873" spans="1:1">
      <c r="A24873" s="1" t="s">
        <v>43630</v>
      </c>
    </row>
    <row r="24874" spans="1:1">
      <c r="A24874" s="1" t="s">
        <v>87682</v>
      </c>
    </row>
    <row r="24875" spans="1:1">
      <c r="A24875" s="1" t="s">
        <v>93544</v>
      </c>
    </row>
    <row r="24876" spans="1:1" ht="15">
      <c r="A24876" s="2" t="s">
        <v>116655</v>
      </c>
    </row>
    <row r="24877" spans="1:1">
      <c r="A24877" s="1" t="s">
        <v>88532</v>
      </c>
    </row>
    <row r="24878" spans="1:1">
      <c r="A24878" s="1" t="s">
        <v>7361</v>
      </c>
    </row>
    <row r="24879" spans="1:1">
      <c r="A24879" s="1" t="s">
        <v>94767</v>
      </c>
    </row>
    <row r="24880" spans="1:1">
      <c r="A24880" s="1" t="s">
        <v>77021</v>
      </c>
    </row>
    <row r="24881" spans="1:1">
      <c r="A24881" s="1" t="s">
        <v>40315</v>
      </c>
    </row>
    <row r="24882" spans="1:1">
      <c r="A24882" s="1" t="s">
        <v>64321</v>
      </c>
    </row>
    <row r="24883" spans="1:1">
      <c r="A24883" s="1" t="s">
        <v>20837</v>
      </c>
    </row>
    <row r="24884" spans="1:1" ht="15">
      <c r="A24884" s="2" t="s">
        <v>116657</v>
      </c>
    </row>
    <row r="24885" spans="1:1">
      <c r="A24885" s="1" t="s">
        <v>88534</v>
      </c>
    </row>
    <row r="24886" spans="1:1">
      <c r="A24886" s="1" t="s">
        <v>7363</v>
      </c>
    </row>
    <row r="24887" spans="1:1">
      <c r="A24887" s="1" t="s">
        <v>94769</v>
      </c>
    </row>
    <row r="24888" spans="1:1">
      <c r="A24888" s="1" t="s">
        <v>77019</v>
      </c>
    </row>
    <row r="24889" spans="1:1">
      <c r="A24889" s="1" t="s">
        <v>40317</v>
      </c>
    </row>
    <row r="24890" spans="1:1">
      <c r="A24890" s="1" t="s">
        <v>64323</v>
      </c>
    </row>
    <row r="24891" spans="1:1">
      <c r="A24891" s="1" t="s">
        <v>20839</v>
      </c>
    </row>
    <row r="24892" spans="1:1">
      <c r="A24892" s="1" t="s">
        <v>97723</v>
      </c>
    </row>
    <row r="24893" spans="1:1">
      <c r="A24893" s="1" t="s">
        <v>97722</v>
      </c>
    </row>
    <row r="24894" spans="1:1">
      <c r="A24894" s="1" t="s">
        <v>22018</v>
      </c>
    </row>
    <row r="24895" spans="1:1" ht="15">
      <c r="A24895" s="2" t="s">
        <v>116081</v>
      </c>
    </row>
    <row r="24896" spans="1:1" ht="15">
      <c r="A24896" s="2" t="s">
        <v>116082</v>
      </c>
    </row>
    <row r="24897" spans="1:1">
      <c r="A24897" s="1" t="s">
        <v>90379</v>
      </c>
    </row>
    <row r="24898" spans="1:1">
      <c r="A24898" s="1" t="s">
        <v>1339</v>
      </c>
    </row>
    <row r="24899" spans="1:1">
      <c r="A24899" s="1" t="s">
        <v>21655</v>
      </c>
    </row>
    <row r="24900" spans="1:1">
      <c r="A24900" s="1" t="s">
        <v>12114</v>
      </c>
    </row>
    <row r="24901" spans="1:1">
      <c r="A24901" s="1" t="s">
        <v>19102</v>
      </c>
    </row>
    <row r="24902" spans="1:1" ht="15">
      <c r="A24902" s="2" t="s">
        <v>117706</v>
      </c>
    </row>
    <row r="24903" spans="1:1">
      <c r="A24903" s="1" t="s">
        <v>87584</v>
      </c>
    </row>
    <row r="24904" spans="1:1">
      <c r="A24904" s="1" t="s">
        <v>52557</v>
      </c>
    </row>
    <row r="24905" spans="1:1">
      <c r="A24905" s="1" t="s">
        <v>77233</v>
      </c>
    </row>
    <row r="24906" spans="1:1">
      <c r="A24906" s="1" t="s">
        <v>109843</v>
      </c>
    </row>
    <row r="24907" spans="1:1">
      <c r="A24907" s="1" t="s">
        <v>20806</v>
      </c>
    </row>
    <row r="24908" spans="1:1">
      <c r="A24908" s="1" t="s">
        <v>88582</v>
      </c>
    </row>
    <row r="24909" spans="1:1">
      <c r="A24909" s="1" t="s">
        <v>109203</v>
      </c>
    </row>
    <row r="24910" spans="1:1">
      <c r="A24910" s="1" t="s">
        <v>15107</v>
      </c>
    </row>
    <row r="24911" spans="1:1">
      <c r="A24911" s="1" t="s">
        <v>1807</v>
      </c>
    </row>
    <row r="24912" spans="1:1" ht="15">
      <c r="A24912" s="2" t="s">
        <v>117705</v>
      </c>
    </row>
    <row r="24913" spans="1:1">
      <c r="A24913" s="1" t="s">
        <v>107039</v>
      </c>
    </row>
    <row r="24914" spans="1:1">
      <c r="A24914" s="1" t="s">
        <v>67550</v>
      </c>
    </row>
    <row r="24915" spans="1:1">
      <c r="A24915" s="1" t="s">
        <v>67562</v>
      </c>
    </row>
    <row r="24916" spans="1:1">
      <c r="A24916" s="1" t="s">
        <v>1465</v>
      </c>
    </row>
    <row r="24917" spans="1:1">
      <c r="A24917" s="1" t="s">
        <v>20549</v>
      </c>
    </row>
    <row r="24918" spans="1:1">
      <c r="A24918" s="1" t="s">
        <v>33372</v>
      </c>
    </row>
    <row r="24919" spans="1:1">
      <c r="A24919" s="1" t="s">
        <v>2161</v>
      </c>
    </row>
    <row r="24920" spans="1:1">
      <c r="A24920" s="1" t="s">
        <v>2160</v>
      </c>
    </row>
    <row r="24921" spans="1:1">
      <c r="A24921" s="1" t="s">
        <v>99695</v>
      </c>
    </row>
    <row r="24922" spans="1:1">
      <c r="A24922" s="1" t="s">
        <v>29058</v>
      </c>
    </row>
    <row r="24923" spans="1:1">
      <c r="A24923" s="1" t="s">
        <v>21744</v>
      </c>
    </row>
    <row r="24924" spans="1:1">
      <c r="A24924" s="1" t="s">
        <v>105278</v>
      </c>
    </row>
    <row r="24925" spans="1:1">
      <c r="A24925" s="1" t="s">
        <v>87818</v>
      </c>
    </row>
    <row r="24926" spans="1:1">
      <c r="A24926" s="1" t="s">
        <v>29394</v>
      </c>
    </row>
    <row r="24927" spans="1:1">
      <c r="A24927" s="1" t="s">
        <v>9070</v>
      </c>
    </row>
    <row r="24928" spans="1:1">
      <c r="A24928" s="1" t="s">
        <v>58660</v>
      </c>
    </row>
    <row r="24929" spans="1:1">
      <c r="A24929" s="1" t="s">
        <v>58657</v>
      </c>
    </row>
    <row r="24930" spans="1:1">
      <c r="A24930" s="1" t="s">
        <v>99444</v>
      </c>
    </row>
    <row r="24931" spans="1:1">
      <c r="A24931" s="1" t="s">
        <v>39169</v>
      </c>
    </row>
    <row r="24932" spans="1:1">
      <c r="A24932" s="1" t="s">
        <v>111555</v>
      </c>
    </row>
    <row r="24933" spans="1:1">
      <c r="A24933" s="1" t="s">
        <v>82473</v>
      </c>
    </row>
    <row r="24934" spans="1:1" ht="15">
      <c r="A24934" s="2" t="s">
        <v>117703</v>
      </c>
    </row>
    <row r="24935" spans="1:1">
      <c r="A24935" s="1" t="s">
        <v>1321</v>
      </c>
    </row>
    <row r="24936" spans="1:1">
      <c r="A24936" s="1" t="s">
        <v>32717</v>
      </c>
    </row>
    <row r="24937" spans="1:1">
      <c r="A24937" s="1" t="s">
        <v>36190</v>
      </c>
    </row>
    <row r="24938" spans="1:1">
      <c r="A24938" s="1" t="s">
        <v>36187</v>
      </c>
    </row>
    <row r="24939" spans="1:1">
      <c r="A24939" s="1" t="s">
        <v>59404</v>
      </c>
    </row>
    <row r="24940" spans="1:1">
      <c r="A24940" s="1" t="s">
        <v>24491</v>
      </c>
    </row>
    <row r="24941" spans="1:1">
      <c r="A24941" s="1" t="s">
        <v>24499</v>
      </c>
    </row>
    <row r="24942" spans="1:1">
      <c r="A24942" s="1" t="s">
        <v>73463</v>
      </c>
    </row>
    <row r="24943" spans="1:1">
      <c r="A24943" s="1" t="s">
        <v>73466</v>
      </c>
    </row>
    <row r="24944" spans="1:1">
      <c r="A24944" s="1" t="s">
        <v>73469</v>
      </c>
    </row>
    <row r="24945" spans="1:1" ht="15">
      <c r="A24945" s="2" t="s">
        <v>117704</v>
      </c>
    </row>
    <row r="24946" spans="1:1">
      <c r="A24946" s="1" t="s">
        <v>27460</v>
      </c>
    </row>
    <row r="24947" spans="1:1">
      <c r="A24947" s="1" t="s">
        <v>27461</v>
      </c>
    </row>
    <row r="24948" spans="1:1">
      <c r="A24948" s="1" t="s">
        <v>37860</v>
      </c>
    </row>
    <row r="24949" spans="1:1">
      <c r="A24949" s="1" t="s">
        <v>821</v>
      </c>
    </row>
    <row r="24950" spans="1:1">
      <c r="A24950" s="1" t="s">
        <v>20628</v>
      </c>
    </row>
    <row r="24951" spans="1:1">
      <c r="A24951" s="1" t="s">
        <v>66961</v>
      </c>
    </row>
    <row r="24952" spans="1:1">
      <c r="A24952" s="1" t="s">
        <v>101300</v>
      </c>
    </row>
    <row r="24953" spans="1:1">
      <c r="A24953" s="1" t="s">
        <v>76058</v>
      </c>
    </row>
    <row r="24954" spans="1:1">
      <c r="A24954" s="1" t="s">
        <v>76059</v>
      </c>
    </row>
    <row r="24955" spans="1:1">
      <c r="A24955" s="1" t="s">
        <v>4080</v>
      </c>
    </row>
    <row r="24956" spans="1:1">
      <c r="A24956" s="1" t="s">
        <v>84306</v>
      </c>
    </row>
    <row r="24957" spans="1:1">
      <c r="A24957" s="1" t="s">
        <v>12279</v>
      </c>
    </row>
    <row r="24958" spans="1:1">
      <c r="A24958" s="1" t="s">
        <v>6621</v>
      </c>
    </row>
    <row r="24959" spans="1:1">
      <c r="A24959" s="1" t="s">
        <v>46843</v>
      </c>
    </row>
    <row r="24960" spans="1:1">
      <c r="A24960" s="1" t="s">
        <v>58709</v>
      </c>
    </row>
    <row r="24961" spans="1:1">
      <c r="A24961" s="1" t="s">
        <v>30624</v>
      </c>
    </row>
    <row r="24962" spans="1:1">
      <c r="A24962" s="1" t="s">
        <v>46040</v>
      </c>
    </row>
    <row r="24963" spans="1:1">
      <c r="A24963" s="1" t="s">
        <v>52110</v>
      </c>
    </row>
    <row r="24964" spans="1:1">
      <c r="A24964" s="1" t="s">
        <v>56079</v>
      </c>
    </row>
    <row r="24965" spans="1:1">
      <c r="A24965" s="1" t="s">
        <v>65274</v>
      </c>
    </row>
    <row r="24966" spans="1:1">
      <c r="A24966" s="1" t="s">
        <v>40480</v>
      </c>
    </row>
    <row r="24967" spans="1:1">
      <c r="A24967" s="1" t="s">
        <v>54579</v>
      </c>
    </row>
    <row r="24968" spans="1:1">
      <c r="A24968" s="1" t="s">
        <v>45940</v>
      </c>
    </row>
    <row r="24969" spans="1:1">
      <c r="A24969" s="1" t="s">
        <v>88261</v>
      </c>
    </row>
    <row r="24970" spans="1:1">
      <c r="A24970" s="1" t="s">
        <v>61582</v>
      </c>
    </row>
    <row r="24971" spans="1:1">
      <c r="A24971" s="1" t="s">
        <v>61564</v>
      </c>
    </row>
    <row r="24972" spans="1:1">
      <c r="A24972" s="1" t="s">
        <v>107746</v>
      </c>
    </row>
    <row r="24973" spans="1:1" ht="15">
      <c r="A24973" s="2" t="s">
        <v>119834</v>
      </c>
    </row>
    <row r="24974" spans="1:1">
      <c r="A24974" s="1" t="s">
        <v>45937</v>
      </c>
    </row>
    <row r="24975" spans="1:1">
      <c r="A24975" s="1" t="s">
        <v>104765</v>
      </c>
    </row>
    <row r="24976" spans="1:1">
      <c r="A24976" s="1" t="s">
        <v>33914</v>
      </c>
    </row>
    <row r="24977" spans="1:1">
      <c r="A24977" s="1" t="s">
        <v>53754</v>
      </c>
    </row>
    <row r="24978" spans="1:1">
      <c r="A24978" s="1" t="s">
        <v>86170</v>
      </c>
    </row>
    <row r="24979" spans="1:1">
      <c r="A24979" s="1" t="s">
        <v>97539</v>
      </c>
    </row>
    <row r="24980" spans="1:1">
      <c r="A24980" s="1" t="s">
        <v>100259</v>
      </c>
    </row>
    <row r="24981" spans="1:1">
      <c r="A24981" s="1" t="s">
        <v>105814</v>
      </c>
    </row>
    <row r="24982" spans="1:1">
      <c r="A24982" s="1" t="s">
        <v>94724</v>
      </c>
    </row>
    <row r="24983" spans="1:1">
      <c r="A24983" s="1" t="s">
        <v>12108</v>
      </c>
    </row>
    <row r="24984" spans="1:1">
      <c r="A24984" s="1" t="s">
        <v>79134</v>
      </c>
    </row>
    <row r="24985" spans="1:1">
      <c r="A24985" s="1" t="s">
        <v>58984</v>
      </c>
    </row>
    <row r="24986" spans="1:1">
      <c r="A24986" s="1" t="s">
        <v>7188</v>
      </c>
    </row>
    <row r="24987" spans="1:1">
      <c r="A24987" s="1" t="s">
        <v>7078</v>
      </c>
    </row>
    <row r="24988" spans="1:1">
      <c r="A24988" s="1" t="s">
        <v>39824</v>
      </c>
    </row>
    <row r="24989" spans="1:1" ht="15">
      <c r="A24989" s="2" t="s">
        <v>114439</v>
      </c>
    </row>
    <row r="24990" spans="1:1" ht="15">
      <c r="A24990" s="2" t="s">
        <v>114442</v>
      </c>
    </row>
    <row r="24991" spans="1:1" ht="15">
      <c r="A24991" s="2" t="s">
        <v>114444</v>
      </c>
    </row>
    <row r="24992" spans="1:1" ht="15">
      <c r="A24992" s="2" t="s">
        <v>114441</v>
      </c>
    </row>
    <row r="24993" spans="1:1" ht="15">
      <c r="A24993" s="2" t="s">
        <v>114436</v>
      </c>
    </row>
    <row r="24994" spans="1:1" ht="15">
      <c r="A24994" s="2" t="s">
        <v>114438</v>
      </c>
    </row>
    <row r="24995" spans="1:1">
      <c r="A24995" s="1" t="s">
        <v>72836</v>
      </c>
    </row>
    <row r="24996" spans="1:1">
      <c r="A24996" s="1" t="s">
        <v>72834</v>
      </c>
    </row>
    <row r="24997" spans="1:1">
      <c r="A24997" s="1" t="s">
        <v>13851</v>
      </c>
    </row>
    <row r="24998" spans="1:1">
      <c r="A24998" s="1" t="s">
        <v>71962</v>
      </c>
    </row>
    <row r="24999" spans="1:1" ht="15">
      <c r="A24999" s="2" t="s">
        <v>112652</v>
      </c>
    </row>
    <row r="25000" spans="1:1">
      <c r="A25000" s="1" t="s">
        <v>35986</v>
      </c>
    </row>
    <row r="25001" spans="1:1" ht="15">
      <c r="A25001" s="2" t="s">
        <v>112643</v>
      </c>
    </row>
    <row r="25002" spans="1:1" ht="15">
      <c r="A25002" s="2" t="s">
        <v>112641</v>
      </c>
    </row>
    <row r="25003" spans="1:1" ht="15">
      <c r="A25003" s="2" t="s">
        <v>112645</v>
      </c>
    </row>
    <row r="25004" spans="1:1" ht="15">
      <c r="A25004" s="2" t="s">
        <v>112637</v>
      </c>
    </row>
    <row r="25005" spans="1:1" ht="15">
      <c r="A25005" s="2" t="s">
        <v>112639</v>
      </c>
    </row>
    <row r="25006" spans="1:1" ht="15">
      <c r="A25006" s="2" t="s">
        <v>112619</v>
      </c>
    </row>
    <row r="25007" spans="1:1" ht="15">
      <c r="A25007" s="2" t="s">
        <v>112621</v>
      </c>
    </row>
    <row r="25008" spans="1:1" ht="15">
      <c r="A25008" s="2" t="s">
        <v>112613</v>
      </c>
    </row>
    <row r="25009" spans="1:1" ht="15">
      <c r="A25009" s="2" t="s">
        <v>112615</v>
      </c>
    </row>
    <row r="25010" spans="1:1" ht="15">
      <c r="A25010" s="2" t="s">
        <v>112628</v>
      </c>
    </row>
    <row r="25011" spans="1:1" ht="15">
      <c r="A25011" s="2" t="s">
        <v>112630</v>
      </c>
    </row>
    <row r="25012" spans="1:1" ht="15">
      <c r="A25012" s="2" t="s">
        <v>112655</v>
      </c>
    </row>
    <row r="25013" spans="1:1" ht="15">
      <c r="A25013" s="2" t="s">
        <v>112657</v>
      </c>
    </row>
    <row r="25014" spans="1:1" ht="15">
      <c r="A25014" s="2" t="s">
        <v>112634</v>
      </c>
    </row>
    <row r="25015" spans="1:1" ht="15">
      <c r="A25015" s="2" t="s">
        <v>112636</v>
      </c>
    </row>
    <row r="25016" spans="1:1" ht="15">
      <c r="A25016" s="2" t="s">
        <v>112631</v>
      </c>
    </row>
    <row r="25017" spans="1:1" ht="15">
      <c r="A25017" s="2" t="s">
        <v>112633</v>
      </c>
    </row>
    <row r="25018" spans="1:1">
      <c r="A25018" s="1" t="s">
        <v>349</v>
      </c>
    </row>
    <row r="25019" spans="1:1">
      <c r="A25019" s="1" t="s">
        <v>335</v>
      </c>
    </row>
    <row r="25020" spans="1:1">
      <c r="A25020" s="1" t="s">
        <v>337</v>
      </c>
    </row>
    <row r="25021" spans="1:1" ht="15">
      <c r="A25021" s="2" t="s">
        <v>112650</v>
      </c>
    </row>
    <row r="25022" spans="1:1" ht="15">
      <c r="A25022" s="2" t="s">
        <v>112651</v>
      </c>
    </row>
    <row r="25023" spans="1:1" ht="15">
      <c r="A25023" s="2" t="s">
        <v>112647</v>
      </c>
    </row>
    <row r="25024" spans="1:1" ht="15">
      <c r="A25024" s="2" t="s">
        <v>112648</v>
      </c>
    </row>
    <row r="25025" spans="1:1">
      <c r="A25025" s="1" t="s">
        <v>35988</v>
      </c>
    </row>
    <row r="25026" spans="1:1" ht="15">
      <c r="A25026" s="2" t="s">
        <v>112649</v>
      </c>
    </row>
    <row r="25027" spans="1:1">
      <c r="A25027" s="1" t="s">
        <v>57839</v>
      </c>
    </row>
    <row r="25028" spans="1:1">
      <c r="A25028" s="1" t="s">
        <v>57837</v>
      </c>
    </row>
    <row r="25029" spans="1:1" ht="15">
      <c r="A25029" s="2" t="s">
        <v>112616</v>
      </c>
    </row>
    <row r="25030" spans="1:1" ht="15">
      <c r="A25030" s="2" t="s">
        <v>112618</v>
      </c>
    </row>
    <row r="25031" spans="1:1">
      <c r="A25031" s="1" t="s">
        <v>71964</v>
      </c>
    </row>
    <row r="25032" spans="1:1" ht="15">
      <c r="A25032" s="2" t="s">
        <v>112654</v>
      </c>
    </row>
    <row r="25033" spans="1:1" ht="15">
      <c r="A25033" s="2" t="s">
        <v>112624</v>
      </c>
    </row>
    <row r="25034" spans="1:1" ht="15">
      <c r="A25034" s="2" t="s">
        <v>112622</v>
      </c>
    </row>
    <row r="25035" spans="1:1" ht="15">
      <c r="A25035" s="2" t="s">
        <v>112625</v>
      </c>
    </row>
    <row r="25036" spans="1:1" ht="15">
      <c r="A25036" s="2" t="s">
        <v>112627</v>
      </c>
    </row>
    <row r="25037" spans="1:1">
      <c r="A25037" s="1" t="s">
        <v>13854</v>
      </c>
    </row>
    <row r="25038" spans="1:1">
      <c r="A25038" s="1" t="s">
        <v>13853</v>
      </c>
    </row>
    <row r="25039" spans="1:1">
      <c r="A25039" s="1" t="s">
        <v>50219</v>
      </c>
    </row>
    <row r="25040" spans="1:1">
      <c r="A25040" s="1" t="s">
        <v>50221</v>
      </c>
    </row>
    <row r="25041" spans="1:1">
      <c r="A25041" s="1" t="s">
        <v>10454</v>
      </c>
    </row>
    <row r="25042" spans="1:1">
      <c r="A25042" s="1" t="s">
        <v>10452</v>
      </c>
    </row>
    <row r="25043" spans="1:1">
      <c r="A25043" s="1" t="s">
        <v>53067</v>
      </c>
    </row>
    <row r="25044" spans="1:1">
      <c r="A25044" s="1" t="s">
        <v>42283</v>
      </c>
    </row>
    <row r="25045" spans="1:1" ht="15">
      <c r="A25045" s="2" t="s">
        <v>119101</v>
      </c>
    </row>
    <row r="25046" spans="1:1">
      <c r="A25046" s="1" t="s">
        <v>53065</v>
      </c>
    </row>
    <row r="25047" spans="1:1">
      <c r="A25047" s="1" t="s">
        <v>42281</v>
      </c>
    </row>
    <row r="25048" spans="1:1" ht="15">
      <c r="A25048" s="2" t="s">
        <v>119099</v>
      </c>
    </row>
    <row r="25049" spans="1:1">
      <c r="A25049" s="1" t="s">
        <v>69045</v>
      </c>
    </row>
    <row r="25050" spans="1:1">
      <c r="A25050" s="1" t="s">
        <v>73970</v>
      </c>
    </row>
    <row r="25051" spans="1:1">
      <c r="A25051" s="1" t="s">
        <v>76802</v>
      </c>
    </row>
    <row r="25052" spans="1:1">
      <c r="A25052" s="1" t="s">
        <v>69825</v>
      </c>
    </row>
    <row r="25053" spans="1:1">
      <c r="A25053" s="1" t="s">
        <v>32652</v>
      </c>
    </row>
    <row r="25054" spans="1:1" ht="15">
      <c r="A25054" s="2" t="s">
        <v>118328</v>
      </c>
    </row>
    <row r="25055" spans="1:1">
      <c r="A25055" s="1" t="s">
        <v>32654</v>
      </c>
    </row>
    <row r="25056" spans="1:1" ht="15">
      <c r="A25056" s="2" t="s">
        <v>118330</v>
      </c>
    </row>
    <row r="25057" spans="1:1">
      <c r="A25057" s="1" t="s">
        <v>20275</v>
      </c>
    </row>
    <row r="25058" spans="1:1">
      <c r="A25058" s="1" t="s">
        <v>15160</v>
      </c>
    </row>
    <row r="25059" spans="1:1">
      <c r="A25059" s="1" t="s">
        <v>20273</v>
      </c>
    </row>
    <row r="25060" spans="1:1">
      <c r="A25060" s="1" t="s">
        <v>15158</v>
      </c>
    </row>
    <row r="25061" spans="1:1">
      <c r="A25061" s="1" t="s">
        <v>74911</v>
      </c>
    </row>
    <row r="25062" spans="1:1">
      <c r="A25062" s="1" t="s">
        <v>90400</v>
      </c>
    </row>
    <row r="25063" spans="1:1">
      <c r="A25063" s="1" t="s">
        <v>7046</v>
      </c>
    </row>
    <row r="25064" spans="1:1">
      <c r="A25064" s="1" t="s">
        <v>64036</v>
      </c>
    </row>
    <row r="25065" spans="1:1">
      <c r="A25065" s="1" t="s">
        <v>37259</v>
      </c>
    </row>
    <row r="25066" spans="1:1">
      <c r="A25066" s="1" t="s">
        <v>37597</v>
      </c>
    </row>
    <row r="25067" spans="1:1">
      <c r="A25067" s="1" t="s">
        <v>66043</v>
      </c>
    </row>
    <row r="25068" spans="1:1">
      <c r="A25068" s="1" t="s">
        <v>58773</v>
      </c>
    </row>
    <row r="25069" spans="1:1">
      <c r="A25069" s="1" t="s">
        <v>21231</v>
      </c>
    </row>
    <row r="25070" spans="1:1">
      <c r="A25070" s="1" t="s">
        <v>44164</v>
      </c>
    </row>
    <row r="25071" spans="1:1">
      <c r="A25071" s="1" t="s">
        <v>88883</v>
      </c>
    </row>
    <row r="25072" spans="1:1">
      <c r="A25072" s="1" t="s">
        <v>78203</v>
      </c>
    </row>
    <row r="25073" spans="1:1">
      <c r="A25073" s="1" t="s">
        <v>91291</v>
      </c>
    </row>
    <row r="25074" spans="1:1">
      <c r="A25074" s="1" t="s">
        <v>56273</v>
      </c>
    </row>
    <row r="25075" spans="1:1">
      <c r="A25075" s="1" t="s">
        <v>44604</v>
      </c>
    </row>
    <row r="25076" spans="1:1">
      <c r="A25076" s="1" t="s">
        <v>44600</v>
      </c>
    </row>
    <row r="25077" spans="1:1">
      <c r="A25077" s="1" t="s">
        <v>25068</v>
      </c>
    </row>
    <row r="25078" spans="1:1">
      <c r="A25078" s="1" t="s">
        <v>8198</v>
      </c>
    </row>
    <row r="25079" spans="1:1">
      <c r="A25079" s="1" t="s">
        <v>28657</v>
      </c>
    </row>
    <row r="25080" spans="1:1">
      <c r="A25080" s="1" t="s">
        <v>48045</v>
      </c>
    </row>
    <row r="25081" spans="1:1">
      <c r="A25081" s="1" t="s">
        <v>52916</v>
      </c>
    </row>
    <row r="25082" spans="1:1">
      <c r="A25082" s="1" t="s">
        <v>95297</v>
      </c>
    </row>
    <row r="25083" spans="1:1">
      <c r="A25083" s="1" t="s">
        <v>11479</v>
      </c>
    </row>
    <row r="25084" spans="1:1">
      <c r="A25084" s="1" t="s">
        <v>11477</v>
      </c>
    </row>
    <row r="25085" spans="1:1">
      <c r="A25085" s="1" t="s">
        <v>10457</v>
      </c>
    </row>
    <row r="25086" spans="1:1">
      <c r="A25086" s="1" t="s">
        <v>41934</v>
      </c>
    </row>
    <row r="25087" spans="1:1">
      <c r="A25087" s="1" t="s">
        <v>41936</v>
      </c>
    </row>
    <row r="25088" spans="1:1">
      <c r="A25088" s="1" t="s">
        <v>73988</v>
      </c>
    </row>
    <row r="25089" spans="1:1">
      <c r="A25089" s="1" t="s">
        <v>73986</v>
      </c>
    </row>
    <row r="25090" spans="1:1">
      <c r="A25090" s="1" t="s">
        <v>25539</v>
      </c>
    </row>
    <row r="25091" spans="1:1">
      <c r="A25091" s="1" t="s">
        <v>66123</v>
      </c>
    </row>
    <row r="25092" spans="1:1">
      <c r="A25092" s="1" t="s">
        <v>66062</v>
      </c>
    </row>
    <row r="25093" spans="1:1">
      <c r="A25093" s="1" t="s">
        <v>66064</v>
      </c>
    </row>
    <row r="25094" spans="1:1">
      <c r="A25094" s="1" t="s">
        <v>38031</v>
      </c>
    </row>
    <row r="25095" spans="1:1">
      <c r="A25095" s="1" t="s">
        <v>38029</v>
      </c>
    </row>
    <row r="25096" spans="1:1">
      <c r="A25096" s="1" t="s">
        <v>45201</v>
      </c>
    </row>
    <row r="25097" spans="1:1">
      <c r="A25097" s="1" t="s">
        <v>96580</v>
      </c>
    </row>
    <row r="25098" spans="1:1">
      <c r="A25098" s="1" t="s">
        <v>96578</v>
      </c>
    </row>
    <row r="25099" spans="1:1">
      <c r="A25099" s="1" t="s">
        <v>39311</v>
      </c>
    </row>
    <row r="25100" spans="1:1">
      <c r="A25100" s="1" t="s">
        <v>39313</v>
      </c>
    </row>
    <row r="25101" spans="1:1">
      <c r="A25101" s="1" t="s">
        <v>2170</v>
      </c>
    </row>
    <row r="25102" spans="1:1">
      <c r="A25102" s="1" t="s">
        <v>2173</v>
      </c>
    </row>
    <row r="25103" spans="1:1">
      <c r="A25103" s="1" t="s">
        <v>2172</v>
      </c>
    </row>
    <row r="25104" spans="1:1">
      <c r="A25104" s="1" t="s">
        <v>46197</v>
      </c>
    </row>
    <row r="25105" spans="1:1">
      <c r="A25105" s="1" t="s">
        <v>46195</v>
      </c>
    </row>
    <row r="25106" spans="1:1">
      <c r="A25106" s="1" t="s">
        <v>42856</v>
      </c>
    </row>
    <row r="25107" spans="1:1">
      <c r="A25107" s="1" t="s">
        <v>42858</v>
      </c>
    </row>
    <row r="25108" spans="1:1">
      <c r="A25108" s="1" t="s">
        <v>25046</v>
      </c>
    </row>
    <row r="25109" spans="1:1">
      <c r="A25109" s="1" t="s">
        <v>9321</v>
      </c>
    </row>
    <row r="25110" spans="1:1">
      <c r="A25110" s="1" t="s">
        <v>39374</v>
      </c>
    </row>
    <row r="25111" spans="1:1">
      <c r="A25111" s="1" t="s">
        <v>39376</v>
      </c>
    </row>
    <row r="25112" spans="1:1">
      <c r="A25112" s="1" t="s">
        <v>65562</v>
      </c>
    </row>
    <row r="25113" spans="1:1">
      <c r="A25113" s="1" t="s">
        <v>65559</v>
      </c>
    </row>
    <row r="25114" spans="1:1">
      <c r="A25114" s="1" t="s">
        <v>65561</v>
      </c>
    </row>
    <row r="25115" spans="1:1">
      <c r="A25115" s="1" t="s">
        <v>96805</v>
      </c>
    </row>
    <row r="25116" spans="1:1">
      <c r="A25116" s="1" t="s">
        <v>71359</v>
      </c>
    </row>
    <row r="25117" spans="1:1">
      <c r="A25117" s="1" t="s">
        <v>111796</v>
      </c>
    </row>
    <row r="25118" spans="1:1">
      <c r="A25118" s="1" t="s">
        <v>24306</v>
      </c>
    </row>
    <row r="25119" spans="1:1">
      <c r="A25119" s="1" t="s">
        <v>24297</v>
      </c>
    </row>
    <row r="25120" spans="1:1">
      <c r="A25120" s="1" t="s">
        <v>24299</v>
      </c>
    </row>
    <row r="25121" spans="1:1">
      <c r="A25121" s="1" t="s">
        <v>84563</v>
      </c>
    </row>
    <row r="25122" spans="1:1">
      <c r="A25122" s="1" t="s">
        <v>65380</v>
      </c>
    </row>
    <row r="25123" spans="1:1">
      <c r="A25123" s="1" t="s">
        <v>65378</v>
      </c>
    </row>
    <row r="25124" spans="1:1">
      <c r="A25124" s="1" t="s">
        <v>48499</v>
      </c>
    </row>
    <row r="25125" spans="1:1">
      <c r="A25125" s="1" t="s">
        <v>48501</v>
      </c>
    </row>
    <row r="25126" spans="1:1">
      <c r="A25126" s="1" t="s">
        <v>15537</v>
      </c>
    </row>
    <row r="25127" spans="1:1">
      <c r="A25127" s="1" t="s">
        <v>103288</v>
      </c>
    </row>
    <row r="25128" spans="1:1">
      <c r="A25128" s="1" t="s">
        <v>103290</v>
      </c>
    </row>
    <row r="25129" spans="1:1">
      <c r="A25129" s="1" t="s">
        <v>57099</v>
      </c>
    </row>
    <row r="25130" spans="1:1">
      <c r="A25130" s="1" t="s">
        <v>110434</v>
      </c>
    </row>
    <row r="25131" spans="1:1">
      <c r="A25131" s="1" t="s">
        <v>110436</v>
      </c>
    </row>
    <row r="25132" spans="1:1">
      <c r="A25132" s="1" t="s">
        <v>61176</v>
      </c>
    </row>
    <row r="25133" spans="1:1">
      <c r="A25133" s="1" t="s">
        <v>9455</v>
      </c>
    </row>
    <row r="25134" spans="1:1">
      <c r="A25134" s="1" t="s">
        <v>88886</v>
      </c>
    </row>
    <row r="25135" spans="1:1">
      <c r="A25135" s="1" t="s">
        <v>88884</v>
      </c>
    </row>
    <row r="25136" spans="1:1">
      <c r="A25136" s="1" t="s">
        <v>42715</v>
      </c>
    </row>
    <row r="25137" spans="1:1">
      <c r="A25137" s="1" t="s">
        <v>39317</v>
      </c>
    </row>
    <row r="25138" spans="1:1">
      <c r="A25138" s="1" t="s">
        <v>39319</v>
      </c>
    </row>
    <row r="25139" spans="1:1">
      <c r="A25139" s="1" t="s">
        <v>23824</v>
      </c>
    </row>
    <row r="25140" spans="1:1">
      <c r="A25140" s="1" t="s">
        <v>23826</v>
      </c>
    </row>
    <row r="25141" spans="1:1">
      <c r="A25141" s="1" t="s">
        <v>9457</v>
      </c>
    </row>
    <row r="25142" spans="1:1">
      <c r="A25142" s="1" t="s">
        <v>105161</v>
      </c>
    </row>
    <row r="25143" spans="1:1">
      <c r="A25143" s="1" t="s">
        <v>77934</v>
      </c>
    </row>
    <row r="25144" spans="1:1">
      <c r="A25144" s="1" t="s">
        <v>104676</v>
      </c>
    </row>
    <row r="25145" spans="1:1">
      <c r="A25145" s="1" t="s">
        <v>104674</v>
      </c>
    </row>
    <row r="25146" spans="1:1">
      <c r="A25146" s="1" t="s">
        <v>103105</v>
      </c>
    </row>
    <row r="25147" spans="1:1">
      <c r="A25147" s="1" t="s">
        <v>103107</v>
      </c>
    </row>
    <row r="25148" spans="1:1">
      <c r="A25148" s="1" t="s">
        <v>72537</v>
      </c>
    </row>
    <row r="25149" spans="1:1">
      <c r="A25149" s="1" t="s">
        <v>84561</v>
      </c>
    </row>
    <row r="25150" spans="1:1">
      <c r="A25150" s="1" t="s">
        <v>90222</v>
      </c>
    </row>
    <row r="25151" spans="1:1">
      <c r="A25151" s="1" t="s">
        <v>90220</v>
      </c>
    </row>
    <row r="25152" spans="1:1">
      <c r="A25152" s="1" t="s">
        <v>9323</v>
      </c>
    </row>
    <row r="25153" spans="1:1">
      <c r="A25153" s="1" t="s">
        <v>66160</v>
      </c>
    </row>
    <row r="25154" spans="1:1">
      <c r="A25154" s="1" t="s">
        <v>93341</v>
      </c>
    </row>
    <row r="25155" spans="1:1">
      <c r="A25155" s="1" t="s">
        <v>37568</v>
      </c>
    </row>
    <row r="25156" spans="1:1">
      <c r="A25156" s="1" t="s">
        <v>93343</v>
      </c>
    </row>
    <row r="25157" spans="1:1">
      <c r="A25157" s="1" t="s">
        <v>88314</v>
      </c>
    </row>
    <row r="25158" spans="1:1">
      <c r="A25158" s="1" t="s">
        <v>88312</v>
      </c>
    </row>
    <row r="25159" spans="1:1">
      <c r="A25159" s="1" t="s">
        <v>45969</v>
      </c>
    </row>
    <row r="25160" spans="1:1">
      <c r="A25160" s="1" t="s">
        <v>45967</v>
      </c>
    </row>
    <row r="25161" spans="1:1">
      <c r="A25161" s="1" t="s">
        <v>11636</v>
      </c>
    </row>
    <row r="25162" spans="1:1">
      <c r="A25162" s="1" t="s">
        <v>11635</v>
      </c>
    </row>
    <row r="25163" spans="1:1">
      <c r="A25163" s="1" t="s">
        <v>83636</v>
      </c>
    </row>
    <row r="25164" spans="1:1">
      <c r="A25164" s="1" t="s">
        <v>53859</v>
      </c>
    </row>
    <row r="25165" spans="1:1">
      <c r="A25165" s="1" t="s">
        <v>51630</v>
      </c>
    </row>
    <row r="25166" spans="1:1">
      <c r="A25166" s="1" t="s">
        <v>16336</v>
      </c>
    </row>
    <row r="25167" spans="1:1">
      <c r="A25167" s="1" t="s">
        <v>83634</v>
      </c>
    </row>
    <row r="25168" spans="1:1">
      <c r="A25168" s="1" t="s">
        <v>53857</v>
      </c>
    </row>
    <row r="25169" spans="1:1">
      <c r="A25169" s="1" t="s">
        <v>51628</v>
      </c>
    </row>
    <row r="25170" spans="1:1">
      <c r="A25170" s="1" t="s">
        <v>16334</v>
      </c>
    </row>
    <row r="25171" spans="1:1" ht="15">
      <c r="A25171" s="2" t="s">
        <v>117728</v>
      </c>
    </row>
    <row r="25172" spans="1:1" ht="15">
      <c r="A25172" s="2" t="s">
        <v>117730</v>
      </c>
    </row>
    <row r="25173" spans="1:1">
      <c r="A25173" s="1" t="s">
        <v>54469</v>
      </c>
    </row>
    <row r="25174" spans="1:1">
      <c r="A25174" s="1" t="s">
        <v>54464</v>
      </c>
    </row>
    <row r="25175" spans="1:1">
      <c r="A25175" s="1" t="s">
        <v>54466</v>
      </c>
    </row>
    <row r="25176" spans="1:1">
      <c r="A25176" s="1" t="s">
        <v>19737</v>
      </c>
    </row>
    <row r="25177" spans="1:1">
      <c r="A25177" s="1" t="s">
        <v>19739</v>
      </c>
    </row>
    <row r="25178" spans="1:1">
      <c r="A25178" s="1" t="s">
        <v>3118</v>
      </c>
    </row>
    <row r="25179" spans="1:1">
      <c r="A25179" s="1" t="s">
        <v>85105</v>
      </c>
    </row>
    <row r="25180" spans="1:1">
      <c r="A25180" s="1" t="s">
        <v>43649</v>
      </c>
    </row>
    <row r="25181" spans="1:1">
      <c r="A25181" s="1" t="s">
        <v>35376</v>
      </c>
    </row>
    <row r="25182" spans="1:1">
      <c r="A25182" s="1" t="s">
        <v>41836</v>
      </c>
    </row>
    <row r="25183" spans="1:1">
      <c r="A25183" s="1" t="s">
        <v>53620</v>
      </c>
    </row>
    <row r="25184" spans="1:1">
      <c r="A25184" s="1" t="s">
        <v>53622</v>
      </c>
    </row>
    <row r="25185" spans="1:1">
      <c r="A25185" s="1" t="s">
        <v>85107</v>
      </c>
    </row>
    <row r="25186" spans="1:1">
      <c r="A25186" s="1" t="s">
        <v>3120</v>
      </c>
    </row>
    <row r="25187" spans="1:1">
      <c r="A25187" s="1" t="s">
        <v>43651</v>
      </c>
    </row>
    <row r="25188" spans="1:1">
      <c r="A25188" s="1" t="s">
        <v>35378</v>
      </c>
    </row>
    <row r="25189" spans="1:1">
      <c r="A25189" s="1" t="s">
        <v>41838</v>
      </c>
    </row>
    <row r="25190" spans="1:1">
      <c r="A25190" s="1" t="s">
        <v>95321</v>
      </c>
    </row>
    <row r="25191" spans="1:1">
      <c r="A25191" s="1" t="s">
        <v>7034</v>
      </c>
    </row>
    <row r="25192" spans="1:1">
      <c r="A25192" s="1" t="s">
        <v>7032</v>
      </c>
    </row>
    <row r="25193" spans="1:1">
      <c r="A25193" s="1" t="s">
        <v>52973</v>
      </c>
    </row>
    <row r="25194" spans="1:1">
      <c r="A25194" s="1" t="s">
        <v>39322</v>
      </c>
    </row>
    <row r="25195" spans="1:1">
      <c r="A25195" s="1" t="s">
        <v>39320</v>
      </c>
    </row>
    <row r="25196" spans="1:1">
      <c r="A25196" s="1" t="s">
        <v>60929</v>
      </c>
    </row>
    <row r="25197" spans="1:1">
      <c r="A25197" s="1" t="s">
        <v>57185</v>
      </c>
    </row>
    <row r="25198" spans="1:1">
      <c r="A25198" s="1" t="s">
        <v>39316</v>
      </c>
    </row>
    <row r="25199" spans="1:1">
      <c r="A25199" s="1" t="s">
        <v>81928</v>
      </c>
    </row>
    <row r="25200" spans="1:1">
      <c r="A25200" s="1" t="s">
        <v>52024</v>
      </c>
    </row>
    <row r="25201" spans="1:1">
      <c r="A25201" s="1" t="s">
        <v>97460</v>
      </c>
    </row>
    <row r="25202" spans="1:1">
      <c r="A25202" s="1" t="s">
        <v>28187</v>
      </c>
    </row>
    <row r="25203" spans="1:1">
      <c r="A25203" s="1" t="s">
        <v>28185</v>
      </c>
    </row>
    <row r="25204" spans="1:1">
      <c r="A25204" s="1" t="s">
        <v>60927</v>
      </c>
    </row>
    <row r="25205" spans="1:1">
      <c r="A25205" s="1" t="s">
        <v>57183</v>
      </c>
    </row>
    <row r="25206" spans="1:1">
      <c r="A25206" s="1" t="s">
        <v>39314</v>
      </c>
    </row>
    <row r="25207" spans="1:1">
      <c r="A25207" s="1" t="s">
        <v>81926</v>
      </c>
    </row>
    <row r="25208" spans="1:1">
      <c r="A25208" s="1" t="s">
        <v>52022</v>
      </c>
    </row>
    <row r="25209" spans="1:1">
      <c r="A25209" s="1" t="s">
        <v>97458</v>
      </c>
    </row>
    <row r="25210" spans="1:1">
      <c r="A25210" s="1" t="s">
        <v>5961</v>
      </c>
    </row>
    <row r="25211" spans="1:1">
      <c r="A25211" s="1" t="s">
        <v>64840</v>
      </c>
    </row>
    <row r="25212" spans="1:1">
      <c r="A25212" s="1" t="s">
        <v>83843</v>
      </c>
    </row>
    <row r="25213" spans="1:1">
      <c r="A25213" s="1" t="s">
        <v>32088</v>
      </c>
    </row>
    <row r="25214" spans="1:1">
      <c r="A25214" s="1" t="s">
        <v>37869</v>
      </c>
    </row>
    <row r="25215" spans="1:1">
      <c r="A25215" s="1" t="s">
        <v>37867</v>
      </c>
    </row>
    <row r="25216" spans="1:1">
      <c r="A25216" s="1" t="s">
        <v>54603</v>
      </c>
    </row>
    <row r="25217" spans="1:1">
      <c r="A25217" s="1" t="s">
        <v>54605</v>
      </c>
    </row>
    <row r="25218" spans="1:1">
      <c r="A25218" s="1" t="s">
        <v>24572</v>
      </c>
    </row>
    <row r="25219" spans="1:1">
      <c r="A25219" s="1" t="s">
        <v>24574</v>
      </c>
    </row>
    <row r="25220" spans="1:1" ht="15">
      <c r="A25220" s="2" t="s">
        <v>113177</v>
      </c>
    </row>
    <row r="25221" spans="1:1" ht="15">
      <c r="A25221" s="2" t="s">
        <v>113179</v>
      </c>
    </row>
    <row r="25222" spans="1:1">
      <c r="A25222" s="1" t="s">
        <v>52566</v>
      </c>
    </row>
    <row r="25223" spans="1:1">
      <c r="A25223" s="1" t="s">
        <v>19509</v>
      </c>
    </row>
    <row r="25224" spans="1:1">
      <c r="A25224" s="1" t="s">
        <v>111530</v>
      </c>
    </row>
    <row r="25225" spans="1:1">
      <c r="A25225" s="1" t="s">
        <v>85020</v>
      </c>
    </row>
    <row r="25226" spans="1:1">
      <c r="A25226" s="1" t="s">
        <v>72697</v>
      </c>
    </row>
    <row r="25227" spans="1:1">
      <c r="A25227" s="1" t="s">
        <v>85018</v>
      </c>
    </row>
    <row r="25228" spans="1:1">
      <c r="A25228" s="1" t="s">
        <v>28941</v>
      </c>
    </row>
    <row r="25229" spans="1:1">
      <c r="A25229" s="1" t="s">
        <v>107519</v>
      </c>
    </row>
    <row r="25230" spans="1:1">
      <c r="A25230" s="1" t="s">
        <v>107521</v>
      </c>
    </row>
    <row r="25231" spans="1:1">
      <c r="A25231" s="1" t="s">
        <v>33257</v>
      </c>
    </row>
    <row r="25232" spans="1:1">
      <c r="A25232" s="1" t="s">
        <v>15137</v>
      </c>
    </row>
    <row r="25233" spans="1:1">
      <c r="A25233" s="1" t="s">
        <v>97329</v>
      </c>
    </row>
    <row r="25234" spans="1:1">
      <c r="A25234" s="1" t="s">
        <v>88683</v>
      </c>
    </row>
    <row r="25235" spans="1:1">
      <c r="A25235" s="1" t="s">
        <v>72703</v>
      </c>
    </row>
    <row r="25236" spans="1:1">
      <c r="A25236" s="1" t="s">
        <v>81556</v>
      </c>
    </row>
    <row r="25237" spans="1:1">
      <c r="A25237" s="1" t="s">
        <v>69409</v>
      </c>
    </row>
    <row r="25238" spans="1:1">
      <c r="A25238" s="1" t="s">
        <v>1723</v>
      </c>
    </row>
    <row r="25239" spans="1:1">
      <c r="A25239" s="1" t="s">
        <v>55642</v>
      </c>
    </row>
    <row r="25240" spans="1:1">
      <c r="A25240" s="1" t="s">
        <v>98983</v>
      </c>
    </row>
    <row r="25241" spans="1:1">
      <c r="A25241" s="1" t="s">
        <v>17818</v>
      </c>
    </row>
    <row r="25242" spans="1:1">
      <c r="A25242" s="1" t="s">
        <v>43415</v>
      </c>
    </row>
    <row r="25243" spans="1:1">
      <c r="A25243" s="1" t="s">
        <v>4399</v>
      </c>
    </row>
    <row r="25244" spans="1:1">
      <c r="A25244" s="1" t="s">
        <v>87351</v>
      </c>
    </row>
    <row r="25245" spans="1:1">
      <c r="A25245" s="1" t="s">
        <v>11907</v>
      </c>
    </row>
    <row r="25246" spans="1:1">
      <c r="A25246" s="1" t="s">
        <v>111061</v>
      </c>
    </row>
    <row r="25247" spans="1:1">
      <c r="A25247" s="1" t="s">
        <v>21300</v>
      </c>
    </row>
    <row r="25248" spans="1:1">
      <c r="A25248" s="1" t="s">
        <v>95057</v>
      </c>
    </row>
    <row r="25249" spans="1:1">
      <c r="A25249" s="1" t="s">
        <v>86105</v>
      </c>
    </row>
    <row r="25250" spans="1:1">
      <c r="A25250" s="1" t="s">
        <v>11335</v>
      </c>
    </row>
    <row r="25251" spans="1:1">
      <c r="A25251" s="1" t="s">
        <v>6383</v>
      </c>
    </row>
    <row r="25252" spans="1:1">
      <c r="A25252" s="1" t="s">
        <v>12844</v>
      </c>
    </row>
    <row r="25253" spans="1:1">
      <c r="A25253" s="1" t="s">
        <v>15611</v>
      </c>
    </row>
    <row r="25254" spans="1:1">
      <c r="A25254" s="1" t="s">
        <v>58159</v>
      </c>
    </row>
    <row r="25255" spans="1:1">
      <c r="A25255" s="1" t="s">
        <v>64842</v>
      </c>
    </row>
    <row r="25256" spans="1:1">
      <c r="A25256" s="1" t="s">
        <v>1721</v>
      </c>
    </row>
    <row r="25257" spans="1:1">
      <c r="A25257" s="1" t="s">
        <v>33255</v>
      </c>
    </row>
    <row r="25258" spans="1:1">
      <c r="A25258" s="1" t="s">
        <v>86103</v>
      </c>
    </row>
    <row r="25259" spans="1:1">
      <c r="A25259" s="1" t="s">
        <v>15135</v>
      </c>
    </row>
    <row r="25260" spans="1:1">
      <c r="A25260" s="1" t="s">
        <v>97327</v>
      </c>
    </row>
    <row r="25261" spans="1:1">
      <c r="A25261" s="1" t="s">
        <v>88681</v>
      </c>
    </row>
    <row r="25262" spans="1:1">
      <c r="A25262" s="1" t="s">
        <v>81554</v>
      </c>
    </row>
    <row r="25263" spans="1:1">
      <c r="A25263" s="1" t="s">
        <v>72701</v>
      </c>
    </row>
    <row r="25264" spans="1:1">
      <c r="A25264" s="1" t="s">
        <v>69407</v>
      </c>
    </row>
    <row r="25265" spans="1:1">
      <c r="A25265" s="1" t="s">
        <v>55640</v>
      </c>
    </row>
    <row r="25266" spans="1:1">
      <c r="A25266" s="1" t="s">
        <v>98981</v>
      </c>
    </row>
    <row r="25267" spans="1:1">
      <c r="A25267" s="1" t="s">
        <v>17816</v>
      </c>
    </row>
    <row r="25268" spans="1:1">
      <c r="A25268" s="1" t="s">
        <v>43413</v>
      </c>
    </row>
    <row r="25269" spans="1:1">
      <c r="A25269" s="1" t="s">
        <v>4397</v>
      </c>
    </row>
    <row r="25270" spans="1:1">
      <c r="A25270" s="1" t="s">
        <v>11905</v>
      </c>
    </row>
    <row r="25271" spans="1:1">
      <c r="A25271" s="1" t="s">
        <v>87349</v>
      </c>
    </row>
    <row r="25272" spans="1:1">
      <c r="A25272" s="1" t="s">
        <v>111059</v>
      </c>
    </row>
    <row r="25273" spans="1:1">
      <c r="A25273" s="1" t="s">
        <v>21298</v>
      </c>
    </row>
    <row r="25274" spans="1:1">
      <c r="A25274" s="1" t="s">
        <v>95055</v>
      </c>
    </row>
    <row r="25275" spans="1:1">
      <c r="A25275" s="1" t="s">
        <v>11333</v>
      </c>
    </row>
    <row r="25276" spans="1:1">
      <c r="A25276" s="1" t="s">
        <v>6381</v>
      </c>
    </row>
    <row r="25277" spans="1:1">
      <c r="A25277" s="1" t="s">
        <v>12842</v>
      </c>
    </row>
    <row r="25278" spans="1:1">
      <c r="A25278" s="1" t="s">
        <v>75186</v>
      </c>
    </row>
    <row r="25279" spans="1:1">
      <c r="A25279" s="1" t="s">
        <v>48872</v>
      </c>
    </row>
    <row r="25280" spans="1:1">
      <c r="A25280" s="1" t="s">
        <v>48874</v>
      </c>
    </row>
    <row r="25281" spans="1:1">
      <c r="A25281" s="1" t="s">
        <v>23308</v>
      </c>
    </row>
    <row r="25282" spans="1:1">
      <c r="A25282" s="1" t="s">
        <v>75009</v>
      </c>
    </row>
    <row r="25283" spans="1:1">
      <c r="A25283" s="1" t="s">
        <v>101013</v>
      </c>
    </row>
    <row r="25284" spans="1:1">
      <c r="A25284" s="1" t="s">
        <v>3845</v>
      </c>
    </row>
    <row r="25285" spans="1:1">
      <c r="A25285" s="1" t="s">
        <v>27555</v>
      </c>
    </row>
    <row r="25286" spans="1:1">
      <c r="A25286" s="1" t="s">
        <v>51920</v>
      </c>
    </row>
    <row r="25287" spans="1:1">
      <c r="A25287" s="1" t="s">
        <v>16430</v>
      </c>
    </row>
    <row r="25288" spans="1:1">
      <c r="A25288" s="1" t="s">
        <v>61949</v>
      </c>
    </row>
    <row r="25289" spans="1:1">
      <c r="A25289" s="1" t="s">
        <v>103416</v>
      </c>
    </row>
    <row r="25290" spans="1:1">
      <c r="A25290" s="1" t="s">
        <v>24941</v>
      </c>
    </row>
    <row r="25291" spans="1:1">
      <c r="A25291" s="1" t="s">
        <v>75941</v>
      </c>
    </row>
    <row r="25292" spans="1:1">
      <c r="A25292" s="1" t="s">
        <v>110061</v>
      </c>
    </row>
    <row r="25293" spans="1:1">
      <c r="A25293" s="1" t="s">
        <v>112104</v>
      </c>
    </row>
    <row r="25294" spans="1:1">
      <c r="A25294" s="1" t="s">
        <v>42519</v>
      </c>
    </row>
    <row r="25295" spans="1:1">
      <c r="A25295" s="1" t="s">
        <v>87164</v>
      </c>
    </row>
    <row r="25296" spans="1:1">
      <c r="A25296" s="1" t="s">
        <v>22482</v>
      </c>
    </row>
    <row r="25297" spans="1:1">
      <c r="A25297" s="1" t="s">
        <v>102341</v>
      </c>
    </row>
    <row r="25298" spans="1:1">
      <c r="A25298" s="1" t="s">
        <v>15475</v>
      </c>
    </row>
    <row r="25299" spans="1:1">
      <c r="A25299" s="1" t="s">
        <v>25150</v>
      </c>
    </row>
    <row r="25300" spans="1:1">
      <c r="A25300" s="1" t="s">
        <v>108283</v>
      </c>
    </row>
    <row r="25301" spans="1:1">
      <c r="A25301" s="1" t="s">
        <v>65170</v>
      </c>
    </row>
    <row r="25302" spans="1:1">
      <c r="A25302" s="1" t="s">
        <v>107805</v>
      </c>
    </row>
    <row r="25303" spans="1:1">
      <c r="A25303" s="1" t="s">
        <v>38296</v>
      </c>
    </row>
    <row r="25304" spans="1:1">
      <c r="A25304" s="1" t="s">
        <v>75339</v>
      </c>
    </row>
    <row r="25305" spans="1:1">
      <c r="A25305" s="1" t="s">
        <v>50515</v>
      </c>
    </row>
    <row r="25306" spans="1:1">
      <c r="A25306" s="1" t="s">
        <v>44576</v>
      </c>
    </row>
    <row r="25307" spans="1:1">
      <c r="A25307" s="1" t="s">
        <v>48980</v>
      </c>
    </row>
    <row r="25308" spans="1:1">
      <c r="A25308" s="1" t="s">
        <v>83221</v>
      </c>
    </row>
    <row r="25309" spans="1:1">
      <c r="A25309" s="1" t="s">
        <v>58231</v>
      </c>
    </row>
    <row r="25310" spans="1:1">
      <c r="A25310" s="1" t="s">
        <v>13881</v>
      </c>
    </row>
    <row r="25311" spans="1:1">
      <c r="A25311" s="1" t="s">
        <v>65261</v>
      </c>
    </row>
    <row r="25312" spans="1:1">
      <c r="A25312" s="1" t="s">
        <v>48718</v>
      </c>
    </row>
    <row r="25313" spans="1:1">
      <c r="A25313" s="1" t="s">
        <v>48715</v>
      </c>
    </row>
    <row r="25314" spans="1:1">
      <c r="A25314" s="1" t="s">
        <v>54841</v>
      </c>
    </row>
    <row r="25315" spans="1:1" ht="15">
      <c r="A25315" s="2" t="s">
        <v>118190</v>
      </c>
    </row>
    <row r="25316" spans="1:1">
      <c r="A25316" s="1" t="s">
        <v>106834</v>
      </c>
    </row>
    <row r="25317" spans="1:1">
      <c r="A25317" s="1" t="s">
        <v>72686</v>
      </c>
    </row>
    <row r="25318" spans="1:1">
      <c r="A25318" s="1" t="s">
        <v>79195</v>
      </c>
    </row>
    <row r="25319" spans="1:1">
      <c r="A25319" s="1" t="s">
        <v>43984</v>
      </c>
    </row>
    <row r="25320" spans="1:1">
      <c r="A25320" s="1" t="s">
        <v>58836</v>
      </c>
    </row>
    <row r="25321" spans="1:1">
      <c r="A25321" s="1" t="s">
        <v>19470</v>
      </c>
    </row>
    <row r="25322" spans="1:1">
      <c r="A25322" s="1" t="s">
        <v>67408</v>
      </c>
    </row>
    <row r="25323" spans="1:1">
      <c r="A25323" s="1" t="s">
        <v>2629</v>
      </c>
    </row>
    <row r="25324" spans="1:1">
      <c r="A25324" s="1" t="s">
        <v>2373</v>
      </c>
    </row>
    <row r="25325" spans="1:1">
      <c r="A25325" s="1" t="s">
        <v>46554</v>
      </c>
    </row>
    <row r="25326" spans="1:1">
      <c r="A25326" s="1" t="s">
        <v>57631</v>
      </c>
    </row>
    <row r="25327" spans="1:1">
      <c r="A25327" s="1" t="s">
        <v>2210</v>
      </c>
    </row>
    <row r="25328" spans="1:1">
      <c r="A25328" s="1" t="s">
        <v>99347</v>
      </c>
    </row>
    <row r="25329" spans="1:1">
      <c r="A25329" s="1" t="s">
        <v>102680</v>
      </c>
    </row>
    <row r="25330" spans="1:1">
      <c r="A25330" s="1" t="s">
        <v>27537</v>
      </c>
    </row>
    <row r="25331" spans="1:1">
      <c r="A25331" s="1" t="s">
        <v>66421</v>
      </c>
    </row>
    <row r="25332" spans="1:1">
      <c r="A25332" s="1" t="s">
        <v>32743</v>
      </c>
    </row>
    <row r="25333" spans="1:1">
      <c r="A25333" s="1" t="s">
        <v>29708</v>
      </c>
    </row>
    <row r="25334" spans="1:1">
      <c r="A25334" s="1" t="s">
        <v>107852</v>
      </c>
    </row>
    <row r="25335" spans="1:1">
      <c r="A25335" s="1" t="s">
        <v>20981</v>
      </c>
    </row>
    <row r="25336" spans="1:1">
      <c r="A25336" s="1" t="s">
        <v>20978</v>
      </c>
    </row>
    <row r="25337" spans="1:1">
      <c r="A25337" s="1" t="s">
        <v>20855</v>
      </c>
    </row>
    <row r="25338" spans="1:1">
      <c r="A25338" s="1" t="s">
        <v>14626</v>
      </c>
    </row>
    <row r="25339" spans="1:1">
      <c r="A25339" s="1" t="s">
        <v>71814</v>
      </c>
    </row>
    <row r="25340" spans="1:1">
      <c r="A25340" s="1" t="s">
        <v>69467</v>
      </c>
    </row>
    <row r="25341" spans="1:1">
      <c r="A25341" s="1" t="s">
        <v>55261</v>
      </c>
    </row>
    <row r="25342" spans="1:1">
      <c r="A25342" s="1" t="s">
        <v>9009</v>
      </c>
    </row>
    <row r="25343" spans="1:1">
      <c r="A25343" s="1" t="s">
        <v>59908</v>
      </c>
    </row>
    <row r="25344" spans="1:1">
      <c r="A25344" s="1" t="s">
        <v>61066</v>
      </c>
    </row>
    <row r="25345" spans="1:1">
      <c r="A25345" s="1" t="s">
        <v>83429</v>
      </c>
    </row>
    <row r="25346" spans="1:1">
      <c r="A25346" s="1" t="s">
        <v>50080</v>
      </c>
    </row>
    <row r="25347" spans="1:1">
      <c r="A25347" s="1" t="s">
        <v>56694</v>
      </c>
    </row>
    <row r="25348" spans="1:1">
      <c r="A25348" s="1" t="s">
        <v>68270</v>
      </c>
    </row>
    <row r="25349" spans="1:1">
      <c r="A25349" s="1" t="s">
        <v>7626</v>
      </c>
    </row>
    <row r="25350" spans="1:1">
      <c r="A25350" s="1" t="s">
        <v>31512</v>
      </c>
    </row>
    <row r="25351" spans="1:1">
      <c r="A25351" s="1" t="s">
        <v>58029</v>
      </c>
    </row>
    <row r="25352" spans="1:1">
      <c r="A25352" s="1" t="s">
        <v>95004</v>
      </c>
    </row>
    <row r="25353" spans="1:1">
      <c r="A25353" s="1" t="s">
        <v>69627</v>
      </c>
    </row>
    <row r="25354" spans="1:1">
      <c r="A25354" s="1" t="s">
        <v>100569</v>
      </c>
    </row>
    <row r="25355" spans="1:1">
      <c r="A25355" s="1" t="s">
        <v>73019</v>
      </c>
    </row>
    <row r="25356" spans="1:1">
      <c r="A25356" s="1" t="s">
        <v>50641</v>
      </c>
    </row>
    <row r="25357" spans="1:1">
      <c r="A25357" s="1" t="s">
        <v>17057</v>
      </c>
    </row>
    <row r="25358" spans="1:1">
      <c r="A25358" s="1" t="s">
        <v>43148</v>
      </c>
    </row>
    <row r="25359" spans="1:1">
      <c r="A25359" s="1" t="s">
        <v>63797</v>
      </c>
    </row>
    <row r="25360" spans="1:1">
      <c r="A25360" s="1" t="s">
        <v>26813</v>
      </c>
    </row>
    <row r="25361" spans="1:1">
      <c r="A25361" s="1" t="s">
        <v>92211</v>
      </c>
    </row>
    <row r="25362" spans="1:1">
      <c r="A25362" s="1" t="s">
        <v>53181</v>
      </c>
    </row>
    <row r="25363" spans="1:1">
      <c r="A25363" s="1" t="s">
        <v>4837</v>
      </c>
    </row>
    <row r="25364" spans="1:1">
      <c r="A25364" s="1" t="s">
        <v>94294</v>
      </c>
    </row>
    <row r="25365" spans="1:1">
      <c r="A25365" s="1" t="s">
        <v>62265</v>
      </c>
    </row>
    <row r="25366" spans="1:1">
      <c r="A25366" s="1" t="s">
        <v>70056</v>
      </c>
    </row>
    <row r="25367" spans="1:1">
      <c r="A25367" s="1" t="s">
        <v>23996</v>
      </c>
    </row>
    <row r="25368" spans="1:1">
      <c r="A25368" s="1" t="s">
        <v>57774</v>
      </c>
    </row>
    <row r="25369" spans="1:1">
      <c r="A25369" s="1" t="s">
        <v>72103</v>
      </c>
    </row>
    <row r="25370" spans="1:1">
      <c r="A25370" s="1" t="s">
        <v>83468</v>
      </c>
    </row>
    <row r="25371" spans="1:1">
      <c r="A25371" s="1" t="s">
        <v>98343</v>
      </c>
    </row>
    <row r="25372" spans="1:1">
      <c r="A25372" s="1" t="s">
        <v>98345</v>
      </c>
    </row>
    <row r="25373" spans="1:1" ht="15">
      <c r="A25373" s="2" t="s">
        <v>118187</v>
      </c>
    </row>
    <row r="25374" spans="1:1">
      <c r="A25374" s="1" t="s">
        <v>63527</v>
      </c>
    </row>
    <row r="25375" spans="1:1">
      <c r="A25375" s="1" t="s">
        <v>63529</v>
      </c>
    </row>
    <row r="25376" spans="1:1" ht="15">
      <c r="A25376" s="2" t="s">
        <v>118189</v>
      </c>
    </row>
    <row r="25377" spans="1:1">
      <c r="A25377" s="1" t="s">
        <v>28236</v>
      </c>
    </row>
    <row r="25378" spans="1:1">
      <c r="A25378" s="1" t="s">
        <v>87981</v>
      </c>
    </row>
    <row r="25379" spans="1:1">
      <c r="A25379" s="1" t="s">
        <v>87979</v>
      </c>
    </row>
    <row r="25380" spans="1:1">
      <c r="A25380" s="1" t="s">
        <v>88752</v>
      </c>
    </row>
    <row r="25381" spans="1:1">
      <c r="A25381" s="1" t="s">
        <v>88750</v>
      </c>
    </row>
    <row r="25382" spans="1:1">
      <c r="A25382" s="1" t="s">
        <v>28238</v>
      </c>
    </row>
    <row r="25383" spans="1:1">
      <c r="A25383" s="1" t="s">
        <v>18992</v>
      </c>
    </row>
    <row r="25384" spans="1:1">
      <c r="A25384" s="1" t="s">
        <v>18994</v>
      </c>
    </row>
    <row r="25385" spans="1:1">
      <c r="A25385" s="1" t="s">
        <v>83200</v>
      </c>
    </row>
    <row r="25386" spans="1:1">
      <c r="A25386" s="1" t="s">
        <v>77621</v>
      </c>
    </row>
    <row r="25387" spans="1:1">
      <c r="A25387" s="1" t="s">
        <v>84708</v>
      </c>
    </row>
    <row r="25388" spans="1:1">
      <c r="A25388" s="1" t="s">
        <v>109212</v>
      </c>
    </row>
    <row r="25389" spans="1:1">
      <c r="A25389" s="1" t="s">
        <v>109210</v>
      </c>
    </row>
    <row r="25390" spans="1:1">
      <c r="A25390" s="1" t="s">
        <v>80232</v>
      </c>
    </row>
    <row r="25391" spans="1:1">
      <c r="A25391" s="1" t="s">
        <v>9655</v>
      </c>
    </row>
    <row r="25392" spans="1:1">
      <c r="A25392" s="1" t="s">
        <v>91540</v>
      </c>
    </row>
    <row r="25393" spans="1:1">
      <c r="A25393" s="1" t="s">
        <v>91542</v>
      </c>
    </row>
    <row r="25394" spans="1:1">
      <c r="A25394" s="1" t="s">
        <v>98450</v>
      </c>
    </row>
    <row r="25395" spans="1:1">
      <c r="A25395" s="1" t="s">
        <v>98452</v>
      </c>
    </row>
    <row r="25396" spans="1:1">
      <c r="A25396" s="1" t="s">
        <v>29326</v>
      </c>
    </row>
    <row r="25397" spans="1:1">
      <c r="A25397" s="1" t="s">
        <v>29324</v>
      </c>
    </row>
    <row r="25398" spans="1:1">
      <c r="A25398" s="1" t="s">
        <v>32166</v>
      </c>
    </row>
    <row r="25399" spans="1:1">
      <c r="A25399" s="1" t="s">
        <v>9657</v>
      </c>
    </row>
    <row r="25400" spans="1:1">
      <c r="A25400" s="1" t="s">
        <v>48370</v>
      </c>
    </row>
    <row r="25401" spans="1:1">
      <c r="A25401" s="1" t="s">
        <v>48368</v>
      </c>
    </row>
    <row r="25402" spans="1:1" ht="15">
      <c r="A25402" s="2" t="s">
        <v>75182</v>
      </c>
    </row>
    <row r="25403" spans="1:1">
      <c r="A25403" s="1" t="s">
        <v>75182</v>
      </c>
    </row>
    <row r="25404" spans="1:1" ht="15">
      <c r="A25404" s="2" t="s">
        <v>75183</v>
      </c>
    </row>
    <row r="25405" spans="1:1">
      <c r="A25405" s="1" t="s">
        <v>75183</v>
      </c>
    </row>
    <row r="25406" spans="1:1" ht="15">
      <c r="A25406" s="2" t="s">
        <v>119676</v>
      </c>
    </row>
    <row r="25407" spans="1:1">
      <c r="A25407" s="1" t="s">
        <v>69468</v>
      </c>
    </row>
    <row r="25408" spans="1:1">
      <c r="A25408" s="1" t="s">
        <v>7373</v>
      </c>
    </row>
    <row r="25409" spans="1:1">
      <c r="A25409" s="1" t="s">
        <v>7375</v>
      </c>
    </row>
    <row r="25410" spans="1:1">
      <c r="A25410" s="1" t="s">
        <v>69471</v>
      </c>
    </row>
    <row r="25411" spans="1:1">
      <c r="A25411" s="1" t="s">
        <v>53499</v>
      </c>
    </row>
    <row r="25412" spans="1:1" ht="15">
      <c r="A25412" s="2" t="s">
        <v>118184</v>
      </c>
    </row>
    <row r="25413" spans="1:1" ht="15">
      <c r="A25413" s="2" t="s">
        <v>118186</v>
      </c>
    </row>
    <row r="25414" spans="1:1">
      <c r="A25414" s="1" t="s">
        <v>7421</v>
      </c>
    </row>
    <row r="25415" spans="1:1">
      <c r="A25415" s="1" t="s">
        <v>7418</v>
      </c>
    </row>
    <row r="25416" spans="1:1">
      <c r="A25416" s="1" t="s">
        <v>7420</v>
      </c>
    </row>
    <row r="25417" spans="1:1">
      <c r="A25417" s="1" t="s">
        <v>53501</v>
      </c>
    </row>
    <row r="25418" spans="1:1">
      <c r="A25418" s="1" t="s">
        <v>75011</v>
      </c>
    </row>
    <row r="25419" spans="1:1">
      <c r="A25419" s="1" t="s">
        <v>101015</v>
      </c>
    </row>
    <row r="25420" spans="1:1">
      <c r="A25420" s="1" t="s">
        <v>3847</v>
      </c>
    </row>
    <row r="25421" spans="1:1">
      <c r="A25421" s="1" t="s">
        <v>51922</v>
      </c>
    </row>
    <row r="25422" spans="1:1">
      <c r="A25422" s="1" t="s">
        <v>16432</v>
      </c>
    </row>
    <row r="25423" spans="1:1">
      <c r="A25423" s="1" t="s">
        <v>103418</v>
      </c>
    </row>
    <row r="25424" spans="1:1">
      <c r="A25424" s="1" t="s">
        <v>24943</v>
      </c>
    </row>
    <row r="25425" spans="1:1">
      <c r="A25425" s="1" t="s">
        <v>75943</v>
      </c>
    </row>
    <row r="25426" spans="1:1">
      <c r="A25426" s="1" t="s">
        <v>61951</v>
      </c>
    </row>
    <row r="25427" spans="1:1">
      <c r="A25427" s="1" t="s">
        <v>110063</v>
      </c>
    </row>
    <row r="25428" spans="1:1">
      <c r="A25428" s="1" t="s">
        <v>83223</v>
      </c>
    </row>
    <row r="25429" spans="1:1">
      <c r="A25429" s="1" t="s">
        <v>58233</v>
      </c>
    </row>
    <row r="25430" spans="1:1">
      <c r="A25430" s="1" t="s">
        <v>112106</v>
      </c>
    </row>
    <row r="25431" spans="1:1">
      <c r="A25431" s="1" t="s">
        <v>42521</v>
      </c>
    </row>
    <row r="25432" spans="1:1">
      <c r="A25432" s="1" t="s">
        <v>87166</v>
      </c>
    </row>
    <row r="25433" spans="1:1">
      <c r="A25433" s="1" t="s">
        <v>22484</v>
      </c>
    </row>
    <row r="25434" spans="1:1">
      <c r="A25434" s="1" t="s">
        <v>102343</v>
      </c>
    </row>
    <row r="25435" spans="1:1">
      <c r="A25435" s="1" t="s">
        <v>15477</v>
      </c>
    </row>
    <row r="25436" spans="1:1">
      <c r="A25436" s="1" t="s">
        <v>25152</v>
      </c>
    </row>
    <row r="25437" spans="1:1">
      <c r="A25437" s="1" t="s">
        <v>108285</v>
      </c>
    </row>
    <row r="25438" spans="1:1">
      <c r="A25438" s="1" t="s">
        <v>65172</v>
      </c>
    </row>
    <row r="25439" spans="1:1">
      <c r="A25439" s="1" t="s">
        <v>107807</v>
      </c>
    </row>
    <row r="25440" spans="1:1">
      <c r="A25440" s="1" t="s">
        <v>38298</v>
      </c>
    </row>
    <row r="25441" spans="1:1">
      <c r="A25441" s="1" t="s">
        <v>75341</v>
      </c>
    </row>
    <row r="25442" spans="1:1">
      <c r="A25442" s="1" t="s">
        <v>50517</v>
      </c>
    </row>
    <row r="25443" spans="1:1">
      <c r="A25443" s="1" t="s">
        <v>48982</v>
      </c>
    </row>
    <row r="25444" spans="1:1">
      <c r="A25444" s="1" t="s">
        <v>13882</v>
      </c>
    </row>
    <row r="25445" spans="1:1">
      <c r="A25445" s="1" t="s">
        <v>65263</v>
      </c>
    </row>
    <row r="25446" spans="1:1">
      <c r="A25446" s="1" t="s">
        <v>48720</v>
      </c>
    </row>
    <row r="25447" spans="1:1">
      <c r="A25447" s="1" t="s">
        <v>48717</v>
      </c>
    </row>
    <row r="25448" spans="1:1" ht="15">
      <c r="A25448" s="2" t="s">
        <v>118192</v>
      </c>
    </row>
    <row r="25449" spans="1:1">
      <c r="A25449" s="1" t="s">
        <v>54843</v>
      </c>
    </row>
    <row r="25450" spans="1:1">
      <c r="A25450" s="1" t="s">
        <v>106836</v>
      </c>
    </row>
    <row r="25451" spans="1:1">
      <c r="A25451" s="1" t="s">
        <v>72688</v>
      </c>
    </row>
    <row r="25452" spans="1:1">
      <c r="A25452" s="1" t="s">
        <v>79197</v>
      </c>
    </row>
    <row r="25453" spans="1:1">
      <c r="A25453" s="1" t="s">
        <v>43986</v>
      </c>
    </row>
    <row r="25454" spans="1:1">
      <c r="A25454" s="1" t="s">
        <v>58838</v>
      </c>
    </row>
    <row r="25455" spans="1:1">
      <c r="A25455" s="1" t="s">
        <v>19472</v>
      </c>
    </row>
    <row r="25456" spans="1:1">
      <c r="A25456" s="1" t="s">
        <v>67410</v>
      </c>
    </row>
    <row r="25457" spans="1:1">
      <c r="A25457" s="1" t="s">
        <v>2631</v>
      </c>
    </row>
    <row r="25458" spans="1:1">
      <c r="A25458" s="1" t="s">
        <v>2375</v>
      </c>
    </row>
    <row r="25459" spans="1:1">
      <c r="A25459" s="1" t="s">
        <v>46556</v>
      </c>
    </row>
    <row r="25460" spans="1:1">
      <c r="A25460" s="1" t="s">
        <v>23310</v>
      </c>
    </row>
    <row r="25461" spans="1:1">
      <c r="A25461" s="1" t="s">
        <v>99349</v>
      </c>
    </row>
    <row r="25462" spans="1:1">
      <c r="A25462" s="1" t="s">
        <v>102682</v>
      </c>
    </row>
    <row r="25463" spans="1:1">
      <c r="A25463" s="1" t="s">
        <v>57633</v>
      </c>
    </row>
    <row r="25464" spans="1:1">
      <c r="A25464" s="1" t="s">
        <v>2212</v>
      </c>
    </row>
    <row r="25465" spans="1:1">
      <c r="A25465" s="1" t="s">
        <v>27539</v>
      </c>
    </row>
    <row r="25466" spans="1:1">
      <c r="A25466" s="1" t="s">
        <v>66423</v>
      </c>
    </row>
    <row r="25467" spans="1:1">
      <c r="A25467" s="1" t="s">
        <v>32745</v>
      </c>
    </row>
    <row r="25468" spans="1:1">
      <c r="A25468" s="1" t="s">
        <v>29710</v>
      </c>
    </row>
    <row r="25469" spans="1:1">
      <c r="A25469" s="1" t="s">
        <v>44578</v>
      </c>
    </row>
    <row r="25470" spans="1:1">
      <c r="A25470" s="1" t="s">
        <v>107854</v>
      </c>
    </row>
    <row r="25471" spans="1:1">
      <c r="A25471" s="1" t="s">
        <v>20983</v>
      </c>
    </row>
    <row r="25472" spans="1:1">
      <c r="A25472" s="1" t="s">
        <v>20980</v>
      </c>
    </row>
    <row r="25473" spans="1:1">
      <c r="A25473" s="1" t="s">
        <v>20857</v>
      </c>
    </row>
    <row r="25474" spans="1:1">
      <c r="A25474" s="1" t="s">
        <v>14628</v>
      </c>
    </row>
    <row r="25475" spans="1:1">
      <c r="A25475" s="1" t="s">
        <v>71816</v>
      </c>
    </row>
    <row r="25476" spans="1:1">
      <c r="A25476" s="1" t="s">
        <v>69470</v>
      </c>
    </row>
    <row r="25477" spans="1:1">
      <c r="A25477" s="1" t="s">
        <v>55263</v>
      </c>
    </row>
    <row r="25478" spans="1:1">
      <c r="A25478" s="1" t="s">
        <v>9011</v>
      </c>
    </row>
    <row r="25479" spans="1:1">
      <c r="A25479" s="1" t="s">
        <v>59910</v>
      </c>
    </row>
    <row r="25480" spans="1:1">
      <c r="A25480" s="1" t="s">
        <v>61068</v>
      </c>
    </row>
    <row r="25481" spans="1:1">
      <c r="A25481" s="1" t="s">
        <v>83431</v>
      </c>
    </row>
    <row r="25482" spans="1:1">
      <c r="A25482" s="1" t="s">
        <v>50082</v>
      </c>
    </row>
    <row r="25483" spans="1:1">
      <c r="A25483" s="1" t="s">
        <v>56696</v>
      </c>
    </row>
    <row r="25484" spans="1:1">
      <c r="A25484" s="1" t="s">
        <v>68272</v>
      </c>
    </row>
    <row r="25485" spans="1:1">
      <c r="A25485" s="1" t="s">
        <v>7627</v>
      </c>
    </row>
    <row r="25486" spans="1:1">
      <c r="A25486" s="1" t="s">
        <v>58031</v>
      </c>
    </row>
    <row r="25487" spans="1:1">
      <c r="A25487" s="1" t="s">
        <v>31514</v>
      </c>
    </row>
    <row r="25488" spans="1:1">
      <c r="A25488" s="1" t="s">
        <v>95006</v>
      </c>
    </row>
    <row r="25489" spans="1:1">
      <c r="A25489" s="1" t="s">
        <v>69629</v>
      </c>
    </row>
    <row r="25490" spans="1:1">
      <c r="A25490" s="1" t="s">
        <v>100571</v>
      </c>
    </row>
    <row r="25491" spans="1:1">
      <c r="A25491" s="1" t="s">
        <v>73021</v>
      </c>
    </row>
    <row r="25492" spans="1:1">
      <c r="A25492" s="1" t="s">
        <v>50643</v>
      </c>
    </row>
    <row r="25493" spans="1:1">
      <c r="A25493" s="1" t="s">
        <v>17059</v>
      </c>
    </row>
    <row r="25494" spans="1:1">
      <c r="A25494" s="1" t="s">
        <v>43150</v>
      </c>
    </row>
    <row r="25495" spans="1:1">
      <c r="A25495" s="1" t="s">
        <v>63799</v>
      </c>
    </row>
    <row r="25496" spans="1:1">
      <c r="A25496" s="1" t="s">
        <v>26815</v>
      </c>
    </row>
    <row r="25497" spans="1:1">
      <c r="A25497" s="1" t="s">
        <v>92213</v>
      </c>
    </row>
    <row r="25498" spans="1:1">
      <c r="A25498" s="1" t="s">
        <v>53183</v>
      </c>
    </row>
    <row r="25499" spans="1:1">
      <c r="A25499" s="1" t="s">
        <v>4839</v>
      </c>
    </row>
    <row r="25500" spans="1:1">
      <c r="A25500" s="1" t="s">
        <v>94296</v>
      </c>
    </row>
    <row r="25501" spans="1:1">
      <c r="A25501" s="1" t="s">
        <v>62267</v>
      </c>
    </row>
    <row r="25502" spans="1:1">
      <c r="A25502" s="1" t="s">
        <v>70058</v>
      </c>
    </row>
    <row r="25503" spans="1:1">
      <c r="A25503" s="1" t="s">
        <v>23998</v>
      </c>
    </row>
    <row r="25504" spans="1:1">
      <c r="A25504" s="1" t="s">
        <v>57776</v>
      </c>
    </row>
    <row r="25505" spans="1:1">
      <c r="A25505" s="1" t="s">
        <v>72105</v>
      </c>
    </row>
    <row r="25506" spans="1:1">
      <c r="A25506" s="1" t="s">
        <v>83470</v>
      </c>
    </row>
    <row r="25507" spans="1:1">
      <c r="A25507" s="1" t="s">
        <v>98346</v>
      </c>
    </row>
    <row r="25508" spans="1:1">
      <c r="A25508" s="1" t="s">
        <v>98347</v>
      </c>
    </row>
    <row r="25509" spans="1:1">
      <c r="A25509" s="1" t="s">
        <v>27557</v>
      </c>
    </row>
    <row r="25510" spans="1:1">
      <c r="A25510" s="1" t="s">
        <v>95040</v>
      </c>
    </row>
    <row r="25511" spans="1:1">
      <c r="A25511" s="1" t="s">
        <v>83202</v>
      </c>
    </row>
    <row r="25512" spans="1:1">
      <c r="A25512" s="1" t="s">
        <v>61236</v>
      </c>
    </row>
    <row r="25513" spans="1:1">
      <c r="A25513" s="1" t="s">
        <v>61113</v>
      </c>
    </row>
    <row r="25514" spans="1:1">
      <c r="A25514" s="1" t="s">
        <v>61115</v>
      </c>
    </row>
    <row r="25515" spans="1:1">
      <c r="A25515" s="1" t="s">
        <v>88510</v>
      </c>
    </row>
    <row r="25516" spans="1:1">
      <c r="A25516" s="1" t="s">
        <v>88508</v>
      </c>
    </row>
    <row r="25517" spans="1:1">
      <c r="A25517" s="1" t="s">
        <v>20512</v>
      </c>
    </row>
    <row r="25518" spans="1:1" ht="15">
      <c r="A25518" s="2" t="s">
        <v>119639</v>
      </c>
    </row>
    <row r="25519" spans="1:1" ht="15">
      <c r="A25519" s="2" t="s">
        <v>119835</v>
      </c>
    </row>
    <row r="25520" spans="1:1">
      <c r="A25520" s="1" t="s">
        <v>77703</v>
      </c>
    </row>
    <row r="25521" spans="1:1">
      <c r="A25521" s="1" t="s">
        <v>53866</v>
      </c>
    </row>
    <row r="25522" spans="1:1">
      <c r="A25522" s="1" t="s">
        <v>9327</v>
      </c>
    </row>
    <row r="25523" spans="1:1">
      <c r="A25523" s="1" t="s">
        <v>96727</v>
      </c>
    </row>
    <row r="25524" spans="1:1">
      <c r="A25524" s="1" t="s">
        <v>96729</v>
      </c>
    </row>
    <row r="25525" spans="1:1">
      <c r="A25525" s="1" t="s">
        <v>9329</v>
      </c>
    </row>
    <row r="25526" spans="1:1">
      <c r="A25526" s="1" t="s">
        <v>46200</v>
      </c>
    </row>
    <row r="25527" spans="1:1">
      <c r="A25527" s="1" t="s">
        <v>46198</v>
      </c>
    </row>
    <row r="25528" spans="1:1">
      <c r="A25528" s="1" t="s">
        <v>106288</v>
      </c>
    </row>
    <row r="25529" spans="1:1" ht="15">
      <c r="A25529" s="2" t="s">
        <v>106252</v>
      </c>
    </row>
    <row r="25530" spans="1:1">
      <c r="A25530" s="1" t="s">
        <v>106252</v>
      </c>
    </row>
    <row r="25531" spans="1:1" ht="15">
      <c r="A25531" s="2" t="s">
        <v>106254</v>
      </c>
    </row>
    <row r="25532" spans="1:1">
      <c r="A25532" s="1" t="s">
        <v>106254</v>
      </c>
    </row>
    <row r="25533" spans="1:1">
      <c r="A25533" s="1" t="s">
        <v>27801</v>
      </c>
    </row>
    <row r="25534" spans="1:1">
      <c r="A25534" s="1" t="s">
        <v>53868</v>
      </c>
    </row>
    <row r="25535" spans="1:1">
      <c r="A25535" s="1" t="s">
        <v>62084</v>
      </c>
    </row>
    <row r="25536" spans="1:1">
      <c r="A25536" s="1" t="s">
        <v>722</v>
      </c>
    </row>
    <row r="25537" spans="1:1">
      <c r="A25537" s="1" t="s">
        <v>724</v>
      </c>
    </row>
    <row r="25538" spans="1:1" ht="15">
      <c r="A25538" s="2" t="s">
        <v>116455</v>
      </c>
    </row>
    <row r="25539" spans="1:1">
      <c r="A25539" s="1" t="s">
        <v>100</v>
      </c>
    </row>
    <row r="25540" spans="1:1">
      <c r="A25540" s="1" t="s">
        <v>77775</v>
      </c>
    </row>
    <row r="25541" spans="1:1">
      <c r="A25541" s="1" t="s">
        <v>28155</v>
      </c>
    </row>
    <row r="25542" spans="1:1">
      <c r="A25542" s="1" t="s">
        <v>83102</v>
      </c>
    </row>
    <row r="25543" spans="1:1">
      <c r="A25543" s="1" t="s">
        <v>51815</v>
      </c>
    </row>
    <row r="25544" spans="1:1">
      <c r="A25544" s="1" t="s">
        <v>37124</v>
      </c>
    </row>
    <row r="25545" spans="1:1" ht="15">
      <c r="A25545" s="2" t="s">
        <v>116452</v>
      </c>
    </row>
    <row r="25546" spans="1:1" ht="15">
      <c r="A25546" s="2" t="s">
        <v>116454</v>
      </c>
    </row>
    <row r="25547" spans="1:1">
      <c r="A25547" s="1" t="s">
        <v>91645</v>
      </c>
    </row>
    <row r="25548" spans="1:1">
      <c r="A25548" s="1" t="s">
        <v>91647</v>
      </c>
    </row>
    <row r="25549" spans="1:1">
      <c r="A25549" s="1" t="s">
        <v>83100</v>
      </c>
    </row>
    <row r="25550" spans="1:1">
      <c r="A25550" s="1" t="s">
        <v>45243</v>
      </c>
    </row>
    <row r="25551" spans="1:1">
      <c r="A25551" s="1" t="s">
        <v>108441</v>
      </c>
    </row>
    <row r="25552" spans="1:1">
      <c r="A25552" s="1" t="s">
        <v>9410</v>
      </c>
    </row>
    <row r="25553" spans="1:1">
      <c r="A25553" s="1" t="s">
        <v>89055</v>
      </c>
    </row>
    <row r="25554" spans="1:1">
      <c r="A25554" s="1" t="s">
        <v>89053</v>
      </c>
    </row>
    <row r="25555" spans="1:1">
      <c r="A25555" s="1" t="s">
        <v>40994</v>
      </c>
    </row>
    <row r="25556" spans="1:1">
      <c r="A25556" s="1" t="s">
        <v>42869</v>
      </c>
    </row>
    <row r="25557" spans="1:1">
      <c r="A25557" s="1" t="s">
        <v>92784</v>
      </c>
    </row>
    <row r="25558" spans="1:1">
      <c r="A25558" s="1" t="s">
        <v>582</v>
      </c>
    </row>
    <row r="25559" spans="1:1">
      <c r="A25559" s="1" t="s">
        <v>9412</v>
      </c>
    </row>
    <row r="25560" spans="1:1">
      <c r="A25560" s="1" t="s">
        <v>51406</v>
      </c>
    </row>
    <row r="25561" spans="1:1">
      <c r="A25561" s="1" t="s">
        <v>51408</v>
      </c>
    </row>
    <row r="25562" spans="1:1">
      <c r="A25562" s="1" t="s">
        <v>78631</v>
      </c>
    </row>
    <row r="25563" spans="1:1">
      <c r="A25563" s="1" t="s">
        <v>92450</v>
      </c>
    </row>
    <row r="25564" spans="1:1">
      <c r="A25564" s="1" t="s">
        <v>19914</v>
      </c>
    </row>
    <row r="25565" spans="1:1">
      <c r="A25565" s="1" t="s">
        <v>56886</v>
      </c>
    </row>
    <row r="25566" spans="1:1">
      <c r="A25566" s="1" t="s">
        <v>11858</v>
      </c>
    </row>
    <row r="25567" spans="1:1">
      <c r="A25567" s="1" t="s">
        <v>19912</v>
      </c>
    </row>
    <row r="25568" spans="1:1">
      <c r="A25568" s="1" t="s">
        <v>56884</v>
      </c>
    </row>
    <row r="25569" spans="1:1">
      <c r="A25569" s="1" t="s">
        <v>81234</v>
      </c>
    </row>
    <row r="25570" spans="1:1">
      <c r="A25570" s="1" t="s">
        <v>103790</v>
      </c>
    </row>
    <row r="25571" spans="1:1">
      <c r="A25571" s="1" t="s">
        <v>10421</v>
      </c>
    </row>
    <row r="25572" spans="1:1">
      <c r="A25572" s="1" t="s">
        <v>45338</v>
      </c>
    </row>
    <row r="25573" spans="1:1">
      <c r="A25573" s="1" t="s">
        <v>45336</v>
      </c>
    </row>
    <row r="25574" spans="1:1" ht="15">
      <c r="A25574" s="2" t="s">
        <v>116457</v>
      </c>
    </row>
    <row r="25575" spans="1:1">
      <c r="A25575" s="1" t="s">
        <v>29697</v>
      </c>
    </row>
    <row r="25576" spans="1:1">
      <c r="A25576" s="1" t="s">
        <v>29699</v>
      </c>
    </row>
    <row r="25577" spans="1:1">
      <c r="A25577" s="1" t="s">
        <v>26749</v>
      </c>
    </row>
    <row r="25578" spans="1:1">
      <c r="A25578" s="1" t="s">
        <v>26747</v>
      </c>
    </row>
    <row r="25579" spans="1:1">
      <c r="A25579" s="1" t="s">
        <v>94796</v>
      </c>
    </row>
    <row r="25580" spans="1:1">
      <c r="A25580" s="1" t="s">
        <v>94794</v>
      </c>
    </row>
    <row r="25581" spans="1:1">
      <c r="A25581" s="1" t="s">
        <v>28157</v>
      </c>
    </row>
    <row r="25582" spans="1:1">
      <c r="A25582" s="1" t="s">
        <v>111416</v>
      </c>
    </row>
    <row r="25583" spans="1:1">
      <c r="A25583" s="1" t="s">
        <v>111414</v>
      </c>
    </row>
    <row r="25584" spans="1:1">
      <c r="A25584" s="1" t="s">
        <v>95957</v>
      </c>
    </row>
    <row r="25585" spans="1:1">
      <c r="A25585" s="1" t="s">
        <v>95959</v>
      </c>
    </row>
    <row r="25586" spans="1:1">
      <c r="A25586" s="1" t="s">
        <v>95978</v>
      </c>
    </row>
    <row r="25587" spans="1:1">
      <c r="A25587" s="1" t="s">
        <v>20195</v>
      </c>
    </row>
    <row r="25588" spans="1:1">
      <c r="A25588" s="1" t="s">
        <v>104740</v>
      </c>
    </row>
    <row r="25589" spans="1:1">
      <c r="A25589" s="1" t="s">
        <v>104514</v>
      </c>
    </row>
    <row r="25590" spans="1:1">
      <c r="A25590" s="1" t="s">
        <v>65037</v>
      </c>
    </row>
    <row r="25591" spans="1:1">
      <c r="A25591" s="1" t="s">
        <v>66230</v>
      </c>
    </row>
    <row r="25592" spans="1:1">
      <c r="A25592" s="1" t="s">
        <v>60733</v>
      </c>
    </row>
    <row r="25593" spans="1:1">
      <c r="A25593" s="1" t="s">
        <v>54221</v>
      </c>
    </row>
    <row r="25594" spans="1:1">
      <c r="A25594" s="1" t="s">
        <v>60735</v>
      </c>
    </row>
    <row r="25595" spans="1:1">
      <c r="A25595" s="1" t="s">
        <v>54223</v>
      </c>
    </row>
    <row r="25596" spans="1:1">
      <c r="A25596" s="1" t="s">
        <v>78077</v>
      </c>
    </row>
    <row r="25597" spans="1:1">
      <c r="A25597" s="1" t="s">
        <v>38402</v>
      </c>
    </row>
    <row r="25598" spans="1:1">
      <c r="A25598" s="1" t="s">
        <v>38404</v>
      </c>
    </row>
    <row r="25599" spans="1:1">
      <c r="A25599" s="1" t="s">
        <v>110770</v>
      </c>
    </row>
    <row r="25600" spans="1:1">
      <c r="A25600" s="1" t="s">
        <v>110768</v>
      </c>
    </row>
    <row r="25601" spans="1:1">
      <c r="A25601" s="1" t="s">
        <v>14386</v>
      </c>
    </row>
    <row r="25602" spans="1:1">
      <c r="A25602" s="1" t="s">
        <v>50289</v>
      </c>
    </row>
    <row r="25603" spans="1:1">
      <c r="A25603" s="1" t="s">
        <v>60911</v>
      </c>
    </row>
    <row r="25604" spans="1:1">
      <c r="A25604" s="1" t="s">
        <v>60913</v>
      </c>
    </row>
    <row r="25605" spans="1:1">
      <c r="A25605" s="1" t="s">
        <v>50291</v>
      </c>
    </row>
    <row r="25606" spans="1:1">
      <c r="A25606" s="1" t="s">
        <v>19957</v>
      </c>
    </row>
    <row r="25607" spans="1:1">
      <c r="A25607" s="1" t="s">
        <v>106153</v>
      </c>
    </row>
    <row r="25608" spans="1:1">
      <c r="A25608" s="1" t="s">
        <v>106151</v>
      </c>
    </row>
    <row r="25609" spans="1:1">
      <c r="A25609" s="1" t="s">
        <v>78315</v>
      </c>
    </row>
    <row r="25610" spans="1:1">
      <c r="A25610" s="1" t="s">
        <v>103804</v>
      </c>
    </row>
    <row r="25611" spans="1:1">
      <c r="A25611" s="1" t="s">
        <v>40106</v>
      </c>
    </row>
    <row r="25612" spans="1:1">
      <c r="A25612" s="1" t="s">
        <v>40103</v>
      </c>
    </row>
    <row r="25613" spans="1:1">
      <c r="A25613" s="1" t="s">
        <v>40105</v>
      </c>
    </row>
    <row r="25614" spans="1:1">
      <c r="A25614" s="1" t="s">
        <v>13847</v>
      </c>
    </row>
    <row r="25615" spans="1:1">
      <c r="A25615" s="1" t="s">
        <v>13845</v>
      </c>
    </row>
    <row r="25616" spans="1:1">
      <c r="A25616" s="1" t="s">
        <v>82527</v>
      </c>
    </row>
    <row r="25617" spans="1:1">
      <c r="A25617" s="1" t="s">
        <v>80242</v>
      </c>
    </row>
    <row r="25618" spans="1:1">
      <c r="A25618" s="1" t="s">
        <v>80244</v>
      </c>
    </row>
    <row r="25619" spans="1:1">
      <c r="A25619" s="1" t="s">
        <v>23048</v>
      </c>
    </row>
    <row r="25620" spans="1:1">
      <c r="A25620" s="1" t="s">
        <v>26818</v>
      </c>
    </row>
    <row r="25621" spans="1:1">
      <c r="A25621" s="1" t="s">
        <v>26816</v>
      </c>
    </row>
    <row r="25622" spans="1:1">
      <c r="A25622" s="1" t="s">
        <v>23046</v>
      </c>
    </row>
    <row r="25623" spans="1:1">
      <c r="A25623" s="1" t="s">
        <v>31965</v>
      </c>
    </row>
    <row r="25624" spans="1:1">
      <c r="A25624" s="1" t="s">
        <v>31967</v>
      </c>
    </row>
    <row r="25625" spans="1:1">
      <c r="A25625" s="1" t="s">
        <v>62300</v>
      </c>
    </row>
    <row r="25626" spans="1:1">
      <c r="A25626" s="1" t="s">
        <v>2495</v>
      </c>
    </row>
    <row r="25627" spans="1:1">
      <c r="A25627" s="1" t="s">
        <v>2493</v>
      </c>
    </row>
    <row r="25628" spans="1:1">
      <c r="A25628" s="1" t="s">
        <v>8199</v>
      </c>
    </row>
    <row r="25629" spans="1:1">
      <c r="A25629" s="1" t="s">
        <v>8202</v>
      </c>
    </row>
    <row r="25630" spans="1:1">
      <c r="A25630" s="1" t="s">
        <v>8201</v>
      </c>
    </row>
    <row r="25631" spans="1:1">
      <c r="A25631" s="1" t="s">
        <v>92</v>
      </c>
    </row>
    <row r="25632" spans="1:1">
      <c r="A25632" s="1" t="s">
        <v>90</v>
      </c>
    </row>
    <row r="25633" spans="1:1">
      <c r="A25633" s="1" t="s">
        <v>71141</v>
      </c>
    </row>
    <row r="25634" spans="1:1">
      <c r="A25634" s="1" t="s">
        <v>71143</v>
      </c>
    </row>
    <row r="25635" spans="1:1">
      <c r="A25635" s="1" t="s">
        <v>105477</v>
      </c>
    </row>
    <row r="25636" spans="1:1">
      <c r="A25636" s="1" t="s">
        <v>83911</v>
      </c>
    </row>
    <row r="25637" spans="1:1">
      <c r="A25637" s="1" t="s">
        <v>102300</v>
      </c>
    </row>
    <row r="25638" spans="1:1">
      <c r="A25638" s="1" t="s">
        <v>102302</v>
      </c>
    </row>
    <row r="25639" spans="1:1" ht="15">
      <c r="A25639" s="2" t="s">
        <v>113844</v>
      </c>
    </row>
    <row r="25640" spans="1:1" ht="15">
      <c r="A25640" s="2" t="s">
        <v>113846</v>
      </c>
    </row>
    <row r="25641" spans="1:1">
      <c r="A25641" s="1" t="s">
        <v>75006</v>
      </c>
    </row>
    <row r="25642" spans="1:1">
      <c r="A25642" s="1" t="s">
        <v>87235</v>
      </c>
    </row>
    <row r="25643" spans="1:1">
      <c r="A25643" s="1" t="s">
        <v>20430</v>
      </c>
    </row>
    <row r="25644" spans="1:1">
      <c r="A25644" s="1" t="s">
        <v>83224</v>
      </c>
    </row>
    <row r="25645" spans="1:1" ht="15">
      <c r="A25645" s="2" t="s">
        <v>119276</v>
      </c>
    </row>
    <row r="25646" spans="1:1">
      <c r="A25646" s="1" t="s">
        <v>38454</v>
      </c>
    </row>
    <row r="25647" spans="1:1" ht="15">
      <c r="A25647" s="2" t="s">
        <v>119278</v>
      </c>
    </row>
    <row r="25648" spans="1:1">
      <c r="A25648" s="1" t="s">
        <v>25990</v>
      </c>
    </row>
    <row r="25649" spans="1:1">
      <c r="A25649" s="1" t="s">
        <v>82503</v>
      </c>
    </row>
    <row r="25650" spans="1:1">
      <c r="A25650" s="1" t="s">
        <v>37237</v>
      </c>
    </row>
    <row r="25651" spans="1:1">
      <c r="A25651" s="1" t="s">
        <v>86233</v>
      </c>
    </row>
    <row r="25652" spans="1:1" ht="15">
      <c r="A25652" s="2" t="s">
        <v>119274</v>
      </c>
    </row>
    <row r="25653" spans="1:1">
      <c r="A25653" s="1" t="s">
        <v>111429</v>
      </c>
    </row>
    <row r="25654" spans="1:1">
      <c r="A25654" s="1" t="s">
        <v>59139</v>
      </c>
    </row>
    <row r="25655" spans="1:1">
      <c r="A25655" s="1" t="s">
        <v>82194</v>
      </c>
    </row>
    <row r="25656" spans="1:1">
      <c r="A25656" s="1" t="s">
        <v>99847</v>
      </c>
    </row>
    <row r="25657" spans="1:1">
      <c r="A25657" s="1" t="s">
        <v>53737</v>
      </c>
    </row>
    <row r="25658" spans="1:1">
      <c r="A25658" s="1" t="s">
        <v>54442</v>
      </c>
    </row>
    <row r="25659" spans="1:1">
      <c r="A25659" s="1" t="s">
        <v>30340</v>
      </c>
    </row>
    <row r="25660" spans="1:1">
      <c r="A25660" s="1" t="s">
        <v>103087</v>
      </c>
    </row>
    <row r="25661" spans="1:1">
      <c r="A25661" s="1" t="s">
        <v>77759</v>
      </c>
    </row>
    <row r="25662" spans="1:1">
      <c r="A25662" s="1" t="s">
        <v>48989</v>
      </c>
    </row>
    <row r="25663" spans="1:1">
      <c r="A25663" s="1" t="s">
        <v>58684</v>
      </c>
    </row>
    <row r="25664" spans="1:1">
      <c r="A25664" s="1" t="s">
        <v>64476</v>
      </c>
    </row>
    <row r="25665" spans="1:1">
      <c r="A25665" s="1" t="s">
        <v>14345</v>
      </c>
    </row>
    <row r="25666" spans="1:1">
      <c r="A25666" s="1" t="s">
        <v>17377</v>
      </c>
    </row>
    <row r="25667" spans="1:1">
      <c r="A25667" s="1" t="s">
        <v>16875</v>
      </c>
    </row>
    <row r="25668" spans="1:1">
      <c r="A25668" s="1" t="s">
        <v>62502</v>
      </c>
    </row>
    <row r="25669" spans="1:1">
      <c r="A25669" s="1" t="s">
        <v>31506</v>
      </c>
    </row>
    <row r="25670" spans="1:1">
      <c r="A25670" s="1" t="s">
        <v>44458</v>
      </c>
    </row>
    <row r="25671" spans="1:1">
      <c r="A25671" s="1" t="s">
        <v>66084</v>
      </c>
    </row>
    <row r="25672" spans="1:1">
      <c r="A25672" s="1" t="s">
        <v>39796</v>
      </c>
    </row>
    <row r="25673" spans="1:1">
      <c r="A25673" s="1" t="s">
        <v>39793</v>
      </c>
    </row>
    <row r="25674" spans="1:1">
      <c r="A25674" s="1" t="s">
        <v>37302</v>
      </c>
    </row>
    <row r="25675" spans="1:1">
      <c r="A25675" s="1" t="s">
        <v>110106</v>
      </c>
    </row>
    <row r="25676" spans="1:1">
      <c r="A25676" s="1" t="s">
        <v>38513</v>
      </c>
    </row>
    <row r="25677" spans="1:1" ht="15">
      <c r="A25677" s="2" t="s">
        <v>115106</v>
      </c>
    </row>
    <row r="25678" spans="1:1" ht="15">
      <c r="A25678" s="2" t="s">
        <v>115104</v>
      </c>
    </row>
    <row r="25679" spans="1:1">
      <c r="A25679" s="1" t="s">
        <v>79450</v>
      </c>
    </row>
    <row r="25680" spans="1:1">
      <c r="A25680" s="1" t="s">
        <v>50034</v>
      </c>
    </row>
    <row r="25681" spans="1:1">
      <c r="A25681" s="1" t="s">
        <v>72118</v>
      </c>
    </row>
    <row r="25682" spans="1:1">
      <c r="A25682" s="1" t="s">
        <v>72120</v>
      </c>
    </row>
    <row r="25683" spans="1:1">
      <c r="A25683" s="1" t="s">
        <v>67370</v>
      </c>
    </row>
    <row r="25684" spans="1:1">
      <c r="A25684" s="1" t="s">
        <v>67372</v>
      </c>
    </row>
    <row r="25685" spans="1:1">
      <c r="A25685" s="1" t="s">
        <v>34701</v>
      </c>
    </row>
    <row r="25686" spans="1:1">
      <c r="A25686" s="1" t="s">
        <v>34703</v>
      </c>
    </row>
    <row r="25687" spans="1:1">
      <c r="A25687" s="1" t="s">
        <v>59933</v>
      </c>
    </row>
    <row r="25688" spans="1:1">
      <c r="A25688" s="1" t="s">
        <v>78235</v>
      </c>
    </row>
    <row r="25689" spans="1:1">
      <c r="A25689" s="1" t="s">
        <v>103740</v>
      </c>
    </row>
    <row r="25690" spans="1:1">
      <c r="A25690" s="1" t="s">
        <v>108182</v>
      </c>
    </row>
    <row r="25691" spans="1:1">
      <c r="A25691" s="1" t="s">
        <v>7582</v>
      </c>
    </row>
    <row r="25692" spans="1:1">
      <c r="A25692" s="1" t="s">
        <v>285</v>
      </c>
    </row>
    <row r="25693" spans="1:1">
      <c r="A25693" s="1" t="s">
        <v>108180</v>
      </c>
    </row>
    <row r="25694" spans="1:1">
      <c r="A25694" s="1" t="s">
        <v>283</v>
      </c>
    </row>
    <row r="25695" spans="1:1">
      <c r="A25695" s="1" t="s">
        <v>7580</v>
      </c>
    </row>
    <row r="25696" spans="1:1">
      <c r="A25696" s="1" t="s">
        <v>105493</v>
      </c>
    </row>
    <row r="25697" spans="1:1">
      <c r="A25697" s="1" t="s">
        <v>105491</v>
      </c>
    </row>
    <row r="25698" spans="1:1">
      <c r="A25698" s="1" t="s">
        <v>29915</v>
      </c>
    </row>
    <row r="25699" spans="1:1">
      <c r="A25699" s="1" t="s">
        <v>40262</v>
      </c>
    </row>
    <row r="25700" spans="1:1">
      <c r="A25700" s="1" t="s">
        <v>77200</v>
      </c>
    </row>
    <row r="25701" spans="1:1">
      <c r="A25701" s="1" t="s">
        <v>144</v>
      </c>
    </row>
    <row r="25702" spans="1:1">
      <c r="A25702" s="1" t="s">
        <v>12214</v>
      </c>
    </row>
    <row r="25703" spans="1:1">
      <c r="A25703" s="1" t="s">
        <v>71382</v>
      </c>
    </row>
    <row r="25704" spans="1:1">
      <c r="A25704" s="1" t="s">
        <v>74177</v>
      </c>
    </row>
    <row r="25705" spans="1:1">
      <c r="A25705" s="1" t="s">
        <v>110209</v>
      </c>
    </row>
    <row r="25706" spans="1:1" ht="15">
      <c r="A25706" s="2" t="s">
        <v>118337</v>
      </c>
    </row>
    <row r="25707" spans="1:1" ht="15">
      <c r="A25707" s="2" t="s">
        <v>118341</v>
      </c>
    </row>
    <row r="25708" spans="1:1">
      <c r="A25708" s="1" t="s">
        <v>6044</v>
      </c>
    </row>
    <row r="25709" spans="1:1">
      <c r="A25709" s="1" t="s">
        <v>110844</v>
      </c>
    </row>
    <row r="25710" spans="1:1" ht="15">
      <c r="A25710" s="2" t="s">
        <v>118339</v>
      </c>
    </row>
    <row r="25711" spans="1:1">
      <c r="A25711" s="1" t="s">
        <v>90990</v>
      </c>
    </row>
    <row r="25712" spans="1:1">
      <c r="A25712" s="1" t="s">
        <v>90625</v>
      </c>
    </row>
    <row r="25713" spans="1:1">
      <c r="A25713" s="1" t="s">
        <v>16370</v>
      </c>
    </row>
    <row r="25714" spans="1:1">
      <c r="A25714" s="1" t="s">
        <v>78892</v>
      </c>
    </row>
    <row r="25715" spans="1:1">
      <c r="A25715" s="1" t="s">
        <v>78757</v>
      </c>
    </row>
    <row r="25716" spans="1:1">
      <c r="A25716" s="1" t="s">
        <v>63774</v>
      </c>
    </row>
    <row r="25717" spans="1:1">
      <c r="A25717" s="1" t="s">
        <v>63768</v>
      </c>
    </row>
    <row r="25718" spans="1:1">
      <c r="A25718" s="1" t="s">
        <v>16700</v>
      </c>
    </row>
    <row r="25719" spans="1:1">
      <c r="A25719" s="1" t="s">
        <v>97077</v>
      </c>
    </row>
    <row r="25720" spans="1:1">
      <c r="A25720" s="1" t="s">
        <v>13903</v>
      </c>
    </row>
    <row r="25721" spans="1:1" ht="15">
      <c r="A25721" s="2" t="s">
        <v>114445</v>
      </c>
    </row>
    <row r="25722" spans="1:1" ht="15">
      <c r="A25722" s="2" t="s">
        <v>114447</v>
      </c>
    </row>
    <row r="25723" spans="1:1" ht="15">
      <c r="A25723" s="2" t="s">
        <v>114448</v>
      </c>
    </row>
    <row r="25724" spans="1:1" ht="15">
      <c r="A25724" s="2" t="s">
        <v>114450</v>
      </c>
    </row>
    <row r="25725" spans="1:1">
      <c r="A25725" s="1" t="s">
        <v>58170</v>
      </c>
    </row>
    <row r="25726" spans="1:1">
      <c r="A25726" s="1" t="s">
        <v>33123</v>
      </c>
    </row>
    <row r="25727" spans="1:1">
      <c r="A25727" s="1" t="s">
        <v>33121</v>
      </c>
    </row>
    <row r="25728" spans="1:1">
      <c r="A25728" s="1" t="s">
        <v>146</v>
      </c>
    </row>
    <row r="25729" spans="1:1" ht="15">
      <c r="A25729" s="2" t="s">
        <v>118863</v>
      </c>
    </row>
    <row r="25730" spans="1:1" ht="15">
      <c r="A25730" s="2" t="s">
        <v>118865</v>
      </c>
    </row>
    <row r="25731" spans="1:1">
      <c r="A25731" s="1" t="s">
        <v>37305</v>
      </c>
    </row>
    <row r="25732" spans="1:1">
      <c r="A25732" s="1" t="s">
        <v>80552</v>
      </c>
    </row>
    <row r="25733" spans="1:1">
      <c r="A25733" s="1" t="s">
        <v>37307</v>
      </c>
    </row>
    <row r="25734" spans="1:1">
      <c r="A25734" s="1" t="s">
        <v>80550</v>
      </c>
    </row>
    <row r="25735" spans="1:1">
      <c r="A25735" s="1" t="s">
        <v>60140</v>
      </c>
    </row>
    <row r="25736" spans="1:1">
      <c r="A25736" s="1" t="s">
        <v>81461</v>
      </c>
    </row>
    <row r="25737" spans="1:1">
      <c r="A25737" s="1" t="s">
        <v>81463</v>
      </c>
    </row>
    <row r="25738" spans="1:1">
      <c r="A25738" s="1" t="s">
        <v>27794</v>
      </c>
    </row>
    <row r="25739" spans="1:1" ht="15">
      <c r="A25739" s="2" t="s">
        <v>119727</v>
      </c>
    </row>
    <row r="25740" spans="1:1">
      <c r="A25740" s="1" t="s">
        <v>46645</v>
      </c>
    </row>
    <row r="25741" spans="1:1">
      <c r="A25741" s="1" t="s">
        <v>46642</v>
      </c>
    </row>
    <row r="25742" spans="1:1">
      <c r="A25742" s="1" t="s">
        <v>73580</v>
      </c>
    </row>
    <row r="25743" spans="1:1">
      <c r="A25743" s="1" t="s">
        <v>43968</v>
      </c>
    </row>
    <row r="25744" spans="1:1">
      <c r="A25744" s="1" t="s">
        <v>15985</v>
      </c>
    </row>
    <row r="25745" spans="1:1">
      <c r="A25745" s="1" t="s">
        <v>15976</v>
      </c>
    </row>
    <row r="25746" spans="1:1">
      <c r="A25746" s="1" t="s">
        <v>15987</v>
      </c>
    </row>
    <row r="25747" spans="1:1">
      <c r="A25747" s="1" t="s">
        <v>15978</v>
      </c>
    </row>
    <row r="25748" spans="1:1">
      <c r="A25748" s="1" t="s">
        <v>32070</v>
      </c>
    </row>
    <row r="25749" spans="1:1">
      <c r="A25749" s="1" t="s">
        <v>92255</v>
      </c>
    </row>
    <row r="25750" spans="1:1">
      <c r="A25750" s="1" t="s">
        <v>92231</v>
      </c>
    </row>
    <row r="25751" spans="1:1">
      <c r="A25751" s="1" t="s">
        <v>92233</v>
      </c>
    </row>
    <row r="25752" spans="1:1" ht="15">
      <c r="A25752" s="2" t="s">
        <v>112918</v>
      </c>
    </row>
    <row r="25753" spans="1:1" ht="15">
      <c r="A25753" s="2" t="s">
        <v>112920</v>
      </c>
    </row>
    <row r="25754" spans="1:1">
      <c r="A25754" s="1" t="s">
        <v>68109</v>
      </c>
    </row>
    <row r="25755" spans="1:1">
      <c r="A25755" s="1" t="s">
        <v>68111</v>
      </c>
    </row>
    <row r="25756" spans="1:1">
      <c r="A25756" s="1" t="s">
        <v>53632</v>
      </c>
    </row>
    <row r="25757" spans="1:1">
      <c r="A25757" s="1" t="s">
        <v>53634</v>
      </c>
    </row>
    <row r="25758" spans="1:1">
      <c r="A25758" s="1" t="s">
        <v>52910</v>
      </c>
    </row>
    <row r="25759" spans="1:1">
      <c r="A25759" s="1" t="s">
        <v>93993</v>
      </c>
    </row>
    <row r="25760" spans="1:1" ht="15">
      <c r="A25760" s="2" t="s">
        <v>116727</v>
      </c>
    </row>
    <row r="25761" spans="1:1">
      <c r="A25761" s="1" t="s">
        <v>111038</v>
      </c>
    </row>
    <row r="25762" spans="1:1">
      <c r="A25762" s="1" t="s">
        <v>111040</v>
      </c>
    </row>
    <row r="25763" spans="1:1">
      <c r="A25763" s="1" t="s">
        <v>12216</v>
      </c>
    </row>
    <row r="25764" spans="1:1">
      <c r="A25764" s="1" t="s">
        <v>71384</v>
      </c>
    </row>
    <row r="25765" spans="1:1">
      <c r="A25765" s="1" t="s">
        <v>71385</v>
      </c>
    </row>
    <row r="25766" spans="1:1">
      <c r="A25766" s="1" t="s">
        <v>74179</v>
      </c>
    </row>
    <row r="25767" spans="1:1">
      <c r="A25767" s="1" t="s">
        <v>110211</v>
      </c>
    </row>
    <row r="25768" spans="1:1" ht="15">
      <c r="A25768" s="2" t="s">
        <v>118346</v>
      </c>
    </row>
    <row r="25769" spans="1:1" ht="15">
      <c r="A25769" s="2" t="s">
        <v>118348</v>
      </c>
    </row>
    <row r="25770" spans="1:1">
      <c r="A25770" s="1" t="s">
        <v>6046</v>
      </c>
    </row>
    <row r="25771" spans="1:1">
      <c r="A25771" s="1" t="s">
        <v>110846</v>
      </c>
    </row>
    <row r="25772" spans="1:1" ht="15">
      <c r="A25772" s="2" t="s">
        <v>118347</v>
      </c>
    </row>
    <row r="25773" spans="1:1">
      <c r="A25773" s="1" t="s">
        <v>78894</v>
      </c>
    </row>
    <row r="25774" spans="1:1">
      <c r="A25774" s="1" t="s">
        <v>78759</v>
      </c>
    </row>
    <row r="25775" spans="1:1">
      <c r="A25775" s="1" t="s">
        <v>63776</v>
      </c>
    </row>
    <row r="25776" spans="1:1">
      <c r="A25776" s="1" t="s">
        <v>63770</v>
      </c>
    </row>
    <row r="25777" spans="1:1">
      <c r="A25777" s="1" t="s">
        <v>16372</v>
      </c>
    </row>
    <row r="25778" spans="1:1">
      <c r="A25778" s="1" t="s">
        <v>90992</v>
      </c>
    </row>
    <row r="25779" spans="1:1">
      <c r="A25779" s="1" t="s">
        <v>90627</v>
      </c>
    </row>
    <row r="25780" spans="1:1">
      <c r="A25780" s="1" t="s">
        <v>38515</v>
      </c>
    </row>
    <row r="25781" spans="1:1">
      <c r="A25781" s="1" t="s">
        <v>38516</v>
      </c>
    </row>
    <row r="25782" spans="1:1">
      <c r="A25782" s="1" t="s">
        <v>11130</v>
      </c>
    </row>
    <row r="25783" spans="1:1">
      <c r="A25783" s="1" t="s">
        <v>11128</v>
      </c>
    </row>
    <row r="25784" spans="1:1">
      <c r="A25784" s="1" t="s">
        <v>19001</v>
      </c>
    </row>
    <row r="25785" spans="1:1">
      <c r="A25785" s="1" t="s">
        <v>19003</v>
      </c>
    </row>
    <row r="25786" spans="1:1">
      <c r="A25786" s="1" t="s">
        <v>97954</v>
      </c>
    </row>
    <row r="25787" spans="1:1">
      <c r="A25787" s="1" t="s">
        <v>97952</v>
      </c>
    </row>
    <row r="25788" spans="1:1">
      <c r="A25788" s="1" t="s">
        <v>53095</v>
      </c>
    </row>
    <row r="25789" spans="1:1">
      <c r="A25789" s="1" t="s">
        <v>53092</v>
      </c>
    </row>
    <row r="25790" spans="1:1">
      <c r="A25790" s="1" t="s">
        <v>53094</v>
      </c>
    </row>
    <row r="25791" spans="1:1">
      <c r="A25791" s="1" t="s">
        <v>102118</v>
      </c>
    </row>
    <row r="25792" spans="1:1">
      <c r="A25792" s="1" t="s">
        <v>102116</v>
      </c>
    </row>
    <row r="25793" spans="1:1">
      <c r="A25793" s="1" t="s">
        <v>112123</v>
      </c>
    </row>
    <row r="25794" spans="1:1">
      <c r="A25794" s="1" t="s">
        <v>112121</v>
      </c>
    </row>
    <row r="25795" spans="1:1">
      <c r="A25795" s="1" t="s">
        <v>12761</v>
      </c>
    </row>
    <row r="25796" spans="1:1">
      <c r="A25796" s="1" t="s">
        <v>12763</v>
      </c>
    </row>
    <row r="25797" spans="1:1">
      <c r="A25797" s="1" t="s">
        <v>1140</v>
      </c>
    </row>
    <row r="25798" spans="1:1">
      <c r="A25798" s="1" t="s">
        <v>14772</v>
      </c>
    </row>
    <row r="25799" spans="1:1">
      <c r="A25799" s="1" t="s">
        <v>62048</v>
      </c>
    </row>
    <row r="25800" spans="1:1">
      <c r="A25800" s="1" t="s">
        <v>62050</v>
      </c>
    </row>
    <row r="25801" spans="1:1">
      <c r="A25801" s="1" t="s">
        <v>14774</v>
      </c>
    </row>
    <row r="25802" spans="1:1" ht="15">
      <c r="A25802" s="2" t="s">
        <v>114748</v>
      </c>
    </row>
    <row r="25803" spans="1:1" ht="15">
      <c r="A25803" s="2" t="s">
        <v>114750</v>
      </c>
    </row>
    <row r="25804" spans="1:1">
      <c r="A25804" s="1" t="s">
        <v>73664</v>
      </c>
    </row>
    <row r="25805" spans="1:1">
      <c r="A25805" s="1" t="s">
        <v>73662</v>
      </c>
    </row>
    <row r="25806" spans="1:1">
      <c r="A25806" s="1" t="s">
        <v>73655</v>
      </c>
    </row>
    <row r="25807" spans="1:1">
      <c r="A25807" s="1" t="s">
        <v>73653</v>
      </c>
    </row>
    <row r="25808" spans="1:1">
      <c r="A25808" s="1" t="s">
        <v>35798</v>
      </c>
    </row>
    <row r="25809" spans="1:1">
      <c r="A25809" s="1" t="s">
        <v>30472</v>
      </c>
    </row>
    <row r="25810" spans="1:1">
      <c r="A25810" s="1" t="s">
        <v>110037</v>
      </c>
    </row>
    <row r="25811" spans="1:1">
      <c r="A25811" s="1" t="s">
        <v>55088</v>
      </c>
    </row>
    <row r="25812" spans="1:1">
      <c r="A25812" s="1" t="s">
        <v>91248</v>
      </c>
    </row>
    <row r="25813" spans="1:1">
      <c r="A25813" s="1" t="s">
        <v>66811</v>
      </c>
    </row>
    <row r="25814" spans="1:1">
      <c r="A25814" s="1" t="s">
        <v>13567</v>
      </c>
    </row>
    <row r="25815" spans="1:1">
      <c r="A25815" s="1" t="s">
        <v>57411</v>
      </c>
    </row>
    <row r="25816" spans="1:1">
      <c r="A25816" s="1" t="s">
        <v>57414</v>
      </c>
    </row>
    <row r="25817" spans="1:1">
      <c r="A25817" s="1" t="s">
        <v>67830</v>
      </c>
    </row>
    <row r="25818" spans="1:1">
      <c r="A25818" s="1" t="s">
        <v>85623</v>
      </c>
    </row>
    <row r="25819" spans="1:1">
      <c r="A25819" s="1" t="s">
        <v>81313</v>
      </c>
    </row>
    <row r="25820" spans="1:1">
      <c r="A25820" s="1" t="s">
        <v>16191</v>
      </c>
    </row>
    <row r="25821" spans="1:1">
      <c r="A25821" s="1" t="s">
        <v>80729</v>
      </c>
    </row>
    <row r="25822" spans="1:1">
      <c r="A25822" s="1" t="s">
        <v>21504</v>
      </c>
    </row>
    <row r="25823" spans="1:1">
      <c r="A25823" s="1" t="s">
        <v>91830</v>
      </c>
    </row>
    <row r="25824" spans="1:1">
      <c r="A25824" s="1" t="s">
        <v>17584</v>
      </c>
    </row>
    <row r="25825" spans="1:1">
      <c r="A25825" s="1" t="s">
        <v>32661</v>
      </c>
    </row>
    <row r="25826" spans="1:1">
      <c r="A25826" s="1" t="s">
        <v>111411</v>
      </c>
    </row>
    <row r="25827" spans="1:1">
      <c r="A25827" s="1" t="s">
        <v>37210</v>
      </c>
    </row>
    <row r="25828" spans="1:1">
      <c r="A25828" s="1" t="s">
        <v>93332</v>
      </c>
    </row>
    <row r="25829" spans="1:1">
      <c r="A25829" s="1" t="s">
        <v>24367</v>
      </c>
    </row>
    <row r="25830" spans="1:1">
      <c r="A25830" s="1" t="s">
        <v>24369</v>
      </c>
    </row>
    <row r="25831" spans="1:1">
      <c r="A25831" s="1" t="s">
        <v>17738</v>
      </c>
    </row>
    <row r="25832" spans="1:1">
      <c r="A25832" s="1" t="s">
        <v>17740</v>
      </c>
    </row>
    <row r="25833" spans="1:1">
      <c r="A25833" s="1" t="s">
        <v>67777</v>
      </c>
    </row>
    <row r="25834" spans="1:1">
      <c r="A25834" s="1" t="s">
        <v>18670</v>
      </c>
    </row>
    <row r="25835" spans="1:1">
      <c r="A25835" s="1" t="s">
        <v>18672</v>
      </c>
    </row>
    <row r="25836" spans="1:1">
      <c r="A25836" s="1" t="s">
        <v>92572</v>
      </c>
    </row>
    <row r="25837" spans="1:1">
      <c r="A25837" s="1" t="s">
        <v>72390</v>
      </c>
    </row>
    <row r="25838" spans="1:1">
      <c r="A25838" s="1" t="s">
        <v>72392</v>
      </c>
    </row>
    <row r="25839" spans="1:1">
      <c r="A25839" s="1" t="s">
        <v>30474</v>
      </c>
    </row>
    <row r="25840" spans="1:1">
      <c r="A25840" s="1" t="s">
        <v>110039</v>
      </c>
    </row>
    <row r="25841" spans="1:1">
      <c r="A25841" s="1" t="s">
        <v>55090</v>
      </c>
    </row>
    <row r="25842" spans="1:1">
      <c r="A25842" s="1" t="s">
        <v>91250</v>
      </c>
    </row>
    <row r="25843" spans="1:1">
      <c r="A25843" s="1" t="s">
        <v>66813</v>
      </c>
    </row>
    <row r="25844" spans="1:1">
      <c r="A25844" s="1" t="s">
        <v>13569</v>
      </c>
    </row>
    <row r="25845" spans="1:1">
      <c r="A25845" s="1" t="s">
        <v>57413</v>
      </c>
    </row>
    <row r="25846" spans="1:1">
      <c r="A25846" s="1" t="s">
        <v>57416</v>
      </c>
    </row>
    <row r="25847" spans="1:1">
      <c r="A25847" s="1" t="s">
        <v>67832</v>
      </c>
    </row>
    <row r="25848" spans="1:1">
      <c r="A25848" s="1" t="s">
        <v>85625</v>
      </c>
    </row>
    <row r="25849" spans="1:1">
      <c r="A25849" s="1" t="s">
        <v>81315</v>
      </c>
    </row>
    <row r="25850" spans="1:1">
      <c r="A25850" s="1" t="s">
        <v>35800</v>
      </c>
    </row>
    <row r="25851" spans="1:1">
      <c r="A25851" s="1" t="s">
        <v>16193</v>
      </c>
    </row>
    <row r="25852" spans="1:1">
      <c r="A25852" s="1" t="s">
        <v>80731</v>
      </c>
    </row>
    <row r="25853" spans="1:1">
      <c r="A25853" s="1" t="s">
        <v>21506</v>
      </c>
    </row>
    <row r="25854" spans="1:1">
      <c r="A25854" s="1" t="s">
        <v>91832</v>
      </c>
    </row>
    <row r="25855" spans="1:1">
      <c r="A25855" s="1" t="s">
        <v>17586</v>
      </c>
    </row>
    <row r="25856" spans="1:1">
      <c r="A25856" s="1" t="s">
        <v>32663</v>
      </c>
    </row>
    <row r="25857" spans="1:1">
      <c r="A25857" s="1" t="s">
        <v>111413</v>
      </c>
    </row>
    <row r="25858" spans="1:1">
      <c r="A25858" s="1" t="s">
        <v>37212</v>
      </c>
    </row>
    <row r="25859" spans="1:1">
      <c r="A25859" s="1" t="s">
        <v>93334</v>
      </c>
    </row>
    <row r="25860" spans="1:1">
      <c r="A25860" s="1" t="s">
        <v>25375</v>
      </c>
    </row>
    <row r="25861" spans="1:1">
      <c r="A25861" s="1" t="s">
        <v>25372</v>
      </c>
    </row>
    <row r="25862" spans="1:1">
      <c r="A25862" s="1" t="s">
        <v>25374</v>
      </c>
    </row>
    <row r="25863" spans="1:1">
      <c r="A25863" s="1" t="s">
        <v>24288</v>
      </c>
    </row>
    <row r="25864" spans="1:1">
      <c r="A25864" s="1" t="s">
        <v>24286</v>
      </c>
    </row>
    <row r="25865" spans="1:1">
      <c r="A25865" s="1" t="s">
        <v>91731</v>
      </c>
    </row>
    <row r="25866" spans="1:1">
      <c r="A25866" s="1" t="s">
        <v>106939</v>
      </c>
    </row>
    <row r="25867" spans="1:1">
      <c r="A25867" s="1" t="s">
        <v>81707</v>
      </c>
    </row>
    <row r="25868" spans="1:1">
      <c r="A25868" s="1" t="s">
        <v>86539</v>
      </c>
    </row>
    <row r="25869" spans="1:1">
      <c r="A25869" s="1" t="s">
        <v>14807</v>
      </c>
    </row>
    <row r="25870" spans="1:1">
      <c r="A25870" s="1" t="s">
        <v>38568</v>
      </c>
    </row>
    <row r="25871" spans="1:1">
      <c r="A25871" s="1" t="s">
        <v>95029</v>
      </c>
    </row>
    <row r="25872" spans="1:1">
      <c r="A25872" s="1" t="s">
        <v>19991</v>
      </c>
    </row>
    <row r="25873" spans="1:1">
      <c r="A25873" s="1" t="s">
        <v>58351</v>
      </c>
    </row>
    <row r="25874" spans="1:1">
      <c r="A25874" s="1" t="s">
        <v>24729</v>
      </c>
    </row>
    <row r="25875" spans="1:1">
      <c r="A25875" s="1" t="s">
        <v>94571</v>
      </c>
    </row>
    <row r="25876" spans="1:1">
      <c r="A25876" s="1" t="s">
        <v>21859</v>
      </c>
    </row>
    <row r="25877" spans="1:1">
      <c r="A25877" s="1" t="s">
        <v>1535</v>
      </c>
    </row>
    <row r="25878" spans="1:1">
      <c r="A25878" s="1" t="s">
        <v>1537</v>
      </c>
    </row>
    <row r="25879" spans="1:1">
      <c r="A25879" s="1" t="s">
        <v>67869</v>
      </c>
    </row>
    <row r="25880" spans="1:1">
      <c r="A25880" s="1" t="s">
        <v>85694</v>
      </c>
    </row>
    <row r="25881" spans="1:1">
      <c r="A25881" s="1" t="s">
        <v>85692</v>
      </c>
    </row>
    <row r="25882" spans="1:1">
      <c r="A25882" s="1" t="s">
        <v>6964</v>
      </c>
    </row>
    <row r="25883" spans="1:1">
      <c r="A25883" s="1" t="s">
        <v>6962</v>
      </c>
    </row>
    <row r="25884" spans="1:1">
      <c r="A25884" s="1" t="s">
        <v>1582</v>
      </c>
    </row>
    <row r="25885" spans="1:1">
      <c r="A25885" s="1" t="s">
        <v>1580</v>
      </c>
    </row>
    <row r="25886" spans="1:1">
      <c r="A25886" s="1" t="s">
        <v>102303</v>
      </c>
    </row>
    <row r="25887" spans="1:1">
      <c r="A25887" s="1" t="s">
        <v>31213</v>
      </c>
    </row>
    <row r="25888" spans="1:1">
      <c r="A25888" s="1" t="s">
        <v>61799</v>
      </c>
    </row>
    <row r="25889" spans="1:1">
      <c r="A25889" s="1" t="s">
        <v>84092</v>
      </c>
    </row>
    <row r="25890" spans="1:1">
      <c r="A25890" s="1" t="s">
        <v>56071</v>
      </c>
    </row>
    <row r="25891" spans="1:1">
      <c r="A25891" s="1" t="s">
        <v>60467</v>
      </c>
    </row>
    <row r="25892" spans="1:1">
      <c r="A25892" s="1" t="s">
        <v>97310</v>
      </c>
    </row>
    <row r="25893" spans="1:1">
      <c r="A25893" s="1" t="s">
        <v>92926</v>
      </c>
    </row>
    <row r="25894" spans="1:1">
      <c r="A25894" s="1" t="s">
        <v>93335</v>
      </c>
    </row>
    <row r="25895" spans="1:1">
      <c r="A25895" s="1" t="s">
        <v>61124</v>
      </c>
    </row>
    <row r="25896" spans="1:1">
      <c r="A25896" s="1" t="s">
        <v>62019</v>
      </c>
    </row>
    <row r="25897" spans="1:1">
      <c r="A25897" s="1" t="s">
        <v>37581</v>
      </c>
    </row>
    <row r="25898" spans="1:1">
      <c r="A25898" s="1" t="s">
        <v>61987</v>
      </c>
    </row>
    <row r="25899" spans="1:1">
      <c r="A25899" s="1" t="s">
        <v>61985</v>
      </c>
    </row>
    <row r="25900" spans="1:1">
      <c r="A25900" s="1" t="s">
        <v>93337</v>
      </c>
    </row>
    <row r="25901" spans="1:1">
      <c r="A25901" s="1" t="s">
        <v>91733</v>
      </c>
    </row>
    <row r="25902" spans="1:1">
      <c r="A25902" s="1" t="s">
        <v>106941</v>
      </c>
    </row>
    <row r="25903" spans="1:1">
      <c r="A25903" s="1" t="s">
        <v>81709</v>
      </c>
    </row>
    <row r="25904" spans="1:1">
      <c r="A25904" s="1" t="s">
        <v>86541</v>
      </c>
    </row>
    <row r="25905" spans="1:1">
      <c r="A25905" s="1" t="s">
        <v>14809</v>
      </c>
    </row>
    <row r="25906" spans="1:1">
      <c r="A25906" s="1" t="s">
        <v>38570</v>
      </c>
    </row>
    <row r="25907" spans="1:1">
      <c r="A25907" s="1" t="s">
        <v>95031</v>
      </c>
    </row>
    <row r="25908" spans="1:1">
      <c r="A25908" s="1" t="s">
        <v>19993</v>
      </c>
    </row>
    <row r="25909" spans="1:1">
      <c r="A25909" s="1" t="s">
        <v>58353</v>
      </c>
    </row>
    <row r="25910" spans="1:1">
      <c r="A25910" s="1" t="s">
        <v>24731</v>
      </c>
    </row>
    <row r="25911" spans="1:1">
      <c r="A25911" s="1" t="s">
        <v>94573</v>
      </c>
    </row>
    <row r="25912" spans="1:1">
      <c r="A25912" s="1" t="s">
        <v>32321</v>
      </c>
    </row>
    <row r="25913" spans="1:1">
      <c r="A25913" s="1" t="s">
        <v>14673</v>
      </c>
    </row>
    <row r="25914" spans="1:1">
      <c r="A25914" s="1" t="s">
        <v>84896</v>
      </c>
    </row>
    <row r="25915" spans="1:1">
      <c r="A25915" s="1" t="s">
        <v>84898</v>
      </c>
    </row>
    <row r="25916" spans="1:1">
      <c r="A25916" s="1" t="s">
        <v>102305</v>
      </c>
    </row>
    <row r="25917" spans="1:1">
      <c r="A25917" s="1" t="s">
        <v>31215</v>
      </c>
    </row>
    <row r="25918" spans="1:1">
      <c r="A25918" s="1" t="s">
        <v>61801</v>
      </c>
    </row>
    <row r="25919" spans="1:1">
      <c r="A25919" s="1" t="s">
        <v>22336</v>
      </c>
    </row>
    <row r="25920" spans="1:1">
      <c r="A25920" s="1" t="s">
        <v>22334</v>
      </c>
    </row>
    <row r="25921" spans="1:1">
      <c r="A25921" s="1" t="s">
        <v>1142</v>
      </c>
    </row>
    <row r="25922" spans="1:1">
      <c r="A25922" s="1" t="s">
        <v>100480</v>
      </c>
    </row>
    <row r="25923" spans="1:1">
      <c r="A25923" s="1" t="s">
        <v>100477</v>
      </c>
    </row>
    <row r="25924" spans="1:1">
      <c r="A25924" s="1" t="s">
        <v>100479</v>
      </c>
    </row>
    <row r="25925" spans="1:1" ht="15">
      <c r="A25925" s="2" t="s">
        <v>119766</v>
      </c>
    </row>
    <row r="25926" spans="1:1" ht="15">
      <c r="A25926" s="2" t="s">
        <v>119367</v>
      </c>
    </row>
    <row r="25927" spans="1:1">
      <c r="A25927" s="1" t="s">
        <v>92933</v>
      </c>
    </row>
    <row r="25928" spans="1:1">
      <c r="A25928" s="1" t="s">
        <v>35339</v>
      </c>
    </row>
    <row r="25929" spans="1:1">
      <c r="A25929" s="1" t="s">
        <v>12265</v>
      </c>
    </row>
    <row r="25930" spans="1:1">
      <c r="A25930" s="1" t="s">
        <v>85879</v>
      </c>
    </row>
    <row r="25931" spans="1:1">
      <c r="A25931" s="1" t="s">
        <v>85881</v>
      </c>
    </row>
    <row r="25932" spans="1:1">
      <c r="A25932" s="1" t="s">
        <v>28996</v>
      </c>
    </row>
    <row r="25933" spans="1:1">
      <c r="A25933" s="1" t="s">
        <v>33995</v>
      </c>
    </row>
    <row r="25934" spans="1:1">
      <c r="A25934" s="1" t="s">
        <v>92935</v>
      </c>
    </row>
    <row r="25935" spans="1:1">
      <c r="A25935" s="1" t="s">
        <v>35341</v>
      </c>
    </row>
    <row r="25936" spans="1:1">
      <c r="A25936" s="1" t="s">
        <v>12267</v>
      </c>
    </row>
    <row r="25937" spans="1:1">
      <c r="A25937" s="1" t="s">
        <v>51050</v>
      </c>
    </row>
    <row r="25938" spans="1:1">
      <c r="A25938" s="1" t="s">
        <v>90594</v>
      </c>
    </row>
    <row r="25939" spans="1:1">
      <c r="A25939" s="1" t="s">
        <v>90596</v>
      </c>
    </row>
    <row r="25940" spans="1:1">
      <c r="A25940" s="1" t="s">
        <v>90675</v>
      </c>
    </row>
    <row r="25941" spans="1:1">
      <c r="A25941" s="1" t="s">
        <v>90677</v>
      </c>
    </row>
    <row r="25942" spans="1:1">
      <c r="A25942" s="1" t="s">
        <v>23130</v>
      </c>
    </row>
    <row r="25943" spans="1:1">
      <c r="A25943" s="1" t="s">
        <v>20558</v>
      </c>
    </row>
    <row r="25944" spans="1:1">
      <c r="A25944" s="1" t="s">
        <v>23128</v>
      </c>
    </row>
    <row r="25945" spans="1:1">
      <c r="A25945" s="1" t="s">
        <v>20556</v>
      </c>
    </row>
    <row r="25946" spans="1:1">
      <c r="A25946" s="1" t="s">
        <v>41493</v>
      </c>
    </row>
    <row r="25947" spans="1:1">
      <c r="A25947" s="1" t="s">
        <v>31084</v>
      </c>
    </row>
    <row r="25948" spans="1:1">
      <c r="A25948" s="1" t="s">
        <v>21237</v>
      </c>
    </row>
    <row r="25949" spans="1:1">
      <c r="A25949" s="1" t="s">
        <v>75478</v>
      </c>
    </row>
    <row r="25950" spans="1:1">
      <c r="A25950" s="1" t="s">
        <v>75480</v>
      </c>
    </row>
    <row r="25951" spans="1:1">
      <c r="A25951" s="1" t="s">
        <v>75662</v>
      </c>
    </row>
    <row r="25952" spans="1:1">
      <c r="A25952" s="1" t="s">
        <v>12162</v>
      </c>
    </row>
    <row r="25953" spans="1:1">
      <c r="A25953" s="1" t="s">
        <v>12160</v>
      </c>
    </row>
    <row r="25954" spans="1:1" ht="15">
      <c r="A25954" s="2" t="s">
        <v>112555</v>
      </c>
    </row>
    <row r="25955" spans="1:1" ht="15">
      <c r="A25955" s="2" t="s">
        <v>112557</v>
      </c>
    </row>
    <row r="25956" spans="1:1">
      <c r="A25956" s="1" t="s">
        <v>48014</v>
      </c>
    </row>
    <row r="25957" spans="1:1">
      <c r="A25957" s="1" t="s">
        <v>48002</v>
      </c>
    </row>
    <row r="25958" spans="1:1">
      <c r="A25958" s="1" t="s">
        <v>104915</v>
      </c>
    </row>
    <row r="25959" spans="1:1">
      <c r="A25959" s="1" t="s">
        <v>48016</v>
      </c>
    </row>
    <row r="25960" spans="1:1">
      <c r="A25960" s="1" t="s">
        <v>48004</v>
      </c>
    </row>
    <row r="25961" spans="1:1">
      <c r="A25961" s="1" t="s">
        <v>48017</v>
      </c>
    </row>
    <row r="25962" spans="1:1">
      <c r="A25962" s="1" t="s">
        <v>48005</v>
      </c>
    </row>
    <row r="25963" spans="1:1">
      <c r="A25963" s="1" t="s">
        <v>104917</v>
      </c>
    </row>
    <row r="25964" spans="1:1">
      <c r="A25964" s="1" t="s">
        <v>79674</v>
      </c>
    </row>
    <row r="25965" spans="1:1">
      <c r="A25965" s="1" t="s">
        <v>105133</v>
      </c>
    </row>
    <row r="25966" spans="1:1">
      <c r="A25966" s="1" t="s">
        <v>43874</v>
      </c>
    </row>
    <row r="25967" spans="1:1">
      <c r="A25967" s="1" t="s">
        <v>86497</v>
      </c>
    </row>
    <row r="25968" spans="1:1">
      <c r="A25968" s="1" t="s">
        <v>62960</v>
      </c>
    </row>
    <row r="25969" spans="1:1">
      <c r="A25969" s="1" t="s">
        <v>62962</v>
      </c>
    </row>
    <row r="25970" spans="1:1">
      <c r="A25970" s="1" t="s">
        <v>19465</v>
      </c>
    </row>
    <row r="25971" spans="1:1">
      <c r="A25971" s="1" t="s">
        <v>19463</v>
      </c>
    </row>
    <row r="25972" spans="1:1">
      <c r="A25972" s="1" t="s">
        <v>54989</v>
      </c>
    </row>
    <row r="25973" spans="1:1">
      <c r="A25973" s="1" t="s">
        <v>54986</v>
      </c>
    </row>
    <row r="25974" spans="1:1" ht="15">
      <c r="A25974" s="2" t="s">
        <v>54986</v>
      </c>
    </row>
    <row r="25975" spans="1:1">
      <c r="A25975" s="1" t="s">
        <v>54988</v>
      </c>
    </row>
    <row r="25976" spans="1:1" ht="15">
      <c r="A25976" s="2" t="s">
        <v>54988</v>
      </c>
    </row>
    <row r="25977" spans="1:1">
      <c r="A25977" s="1" t="s">
        <v>22363</v>
      </c>
    </row>
    <row r="25978" spans="1:1" ht="15">
      <c r="A25978" s="2" t="s">
        <v>112558</v>
      </c>
    </row>
    <row r="25979" spans="1:1" ht="15">
      <c r="A25979" s="2" t="s">
        <v>112560</v>
      </c>
    </row>
    <row r="25980" spans="1:1">
      <c r="A25980" s="1" t="s">
        <v>31771</v>
      </c>
    </row>
    <row r="25981" spans="1:1">
      <c r="A25981" s="1" t="s">
        <v>31773</v>
      </c>
    </row>
    <row r="25982" spans="1:1">
      <c r="A25982" s="1" t="s">
        <v>85831</v>
      </c>
    </row>
    <row r="25983" spans="1:1">
      <c r="A25983" s="1" t="s">
        <v>85833</v>
      </c>
    </row>
    <row r="25984" spans="1:1">
      <c r="A25984" s="1" t="s">
        <v>94117</v>
      </c>
    </row>
    <row r="25985" spans="1:1">
      <c r="A25985" s="1" t="s">
        <v>94119</v>
      </c>
    </row>
    <row r="25986" spans="1:1">
      <c r="A25986" s="1" t="s">
        <v>110348</v>
      </c>
    </row>
    <row r="25987" spans="1:1">
      <c r="A25987" s="1" t="s">
        <v>36570</v>
      </c>
    </row>
    <row r="25988" spans="1:1">
      <c r="A25988" s="1" t="s">
        <v>108659</v>
      </c>
    </row>
    <row r="25989" spans="1:1" ht="15">
      <c r="A25989" s="2" t="s">
        <v>112570</v>
      </c>
    </row>
    <row r="25990" spans="1:1" ht="15">
      <c r="A25990" s="2" t="s">
        <v>112572</v>
      </c>
    </row>
    <row r="25991" spans="1:1">
      <c r="A25991" s="1" t="s">
        <v>68201</v>
      </c>
    </row>
    <row r="25992" spans="1:1">
      <c r="A25992" s="1" t="s">
        <v>3236</v>
      </c>
    </row>
    <row r="25993" spans="1:1">
      <c r="A25993" s="1" t="s">
        <v>56639</v>
      </c>
    </row>
    <row r="25994" spans="1:1">
      <c r="A25994" s="1" t="s">
        <v>56636</v>
      </c>
    </row>
    <row r="25995" spans="1:1">
      <c r="A25995" s="1" t="s">
        <v>56638</v>
      </c>
    </row>
    <row r="25996" spans="1:1">
      <c r="A25996" s="1" t="s">
        <v>99581</v>
      </c>
    </row>
    <row r="25997" spans="1:1">
      <c r="A25997" s="1" t="s">
        <v>24314</v>
      </c>
    </row>
    <row r="25998" spans="1:1">
      <c r="A25998" s="1" t="s">
        <v>24316</v>
      </c>
    </row>
    <row r="25999" spans="1:1">
      <c r="A25999" s="1" t="s">
        <v>83567</v>
      </c>
    </row>
    <row r="26000" spans="1:1">
      <c r="A26000" s="1" t="s">
        <v>83555</v>
      </c>
    </row>
    <row r="26001" spans="1:1">
      <c r="A26001" s="1" t="s">
        <v>83557</v>
      </c>
    </row>
    <row r="26002" spans="1:1">
      <c r="A26002" s="1" t="s">
        <v>6183</v>
      </c>
    </row>
    <row r="26003" spans="1:1">
      <c r="A26003" s="1" t="s">
        <v>79676</v>
      </c>
    </row>
    <row r="26004" spans="1:1">
      <c r="A26004" s="1" t="s">
        <v>11715</v>
      </c>
    </row>
    <row r="26005" spans="1:1">
      <c r="A26005" s="1" t="s">
        <v>78497</v>
      </c>
    </row>
    <row r="26006" spans="1:1">
      <c r="A26006" s="1" t="s">
        <v>59917</v>
      </c>
    </row>
    <row r="26007" spans="1:1">
      <c r="A26007" s="1" t="s">
        <v>95599</v>
      </c>
    </row>
    <row r="26008" spans="1:1">
      <c r="A26008" s="1" t="s">
        <v>95601</v>
      </c>
    </row>
    <row r="26009" spans="1:1">
      <c r="A26009" s="1" t="s">
        <v>21972</v>
      </c>
    </row>
    <row r="26010" spans="1:1">
      <c r="A26010" s="1" t="s">
        <v>21974</v>
      </c>
    </row>
    <row r="26011" spans="1:1">
      <c r="A26011" s="1" t="s">
        <v>96148</v>
      </c>
    </row>
    <row r="26012" spans="1:1">
      <c r="A26012" s="1" t="s">
        <v>49904</v>
      </c>
    </row>
    <row r="26013" spans="1:1" ht="15">
      <c r="A26013" s="2" t="s">
        <v>112564</v>
      </c>
    </row>
    <row r="26014" spans="1:1" ht="15">
      <c r="A26014" s="2" t="s">
        <v>112566</v>
      </c>
    </row>
    <row r="26015" spans="1:1">
      <c r="A26015" s="1" t="s">
        <v>17489</v>
      </c>
    </row>
    <row r="26016" spans="1:1">
      <c r="A26016" s="1" t="s">
        <v>16218</v>
      </c>
    </row>
    <row r="26017" spans="1:1">
      <c r="A26017" s="1" t="s">
        <v>16220</v>
      </c>
    </row>
    <row r="26018" spans="1:1">
      <c r="A26018" s="1" t="s">
        <v>32781</v>
      </c>
    </row>
    <row r="26019" spans="1:1">
      <c r="A26019" s="1" t="s">
        <v>17257</v>
      </c>
    </row>
    <row r="26020" spans="1:1">
      <c r="A26020" s="1" t="s">
        <v>17255</v>
      </c>
    </row>
    <row r="26021" spans="1:1">
      <c r="A26021" s="1" t="s">
        <v>13901</v>
      </c>
    </row>
    <row r="26022" spans="1:1">
      <c r="A26022" s="1" t="s">
        <v>54574</v>
      </c>
    </row>
    <row r="26023" spans="1:1">
      <c r="A26023" s="1" t="s">
        <v>54576</v>
      </c>
    </row>
    <row r="26024" spans="1:1">
      <c r="A26024" s="1" t="s">
        <v>19762</v>
      </c>
    </row>
    <row r="26025" spans="1:1">
      <c r="A26025" s="1" t="s">
        <v>51052</v>
      </c>
    </row>
    <row r="26026" spans="1:1">
      <c r="A26026" s="1" t="s">
        <v>9173</v>
      </c>
    </row>
    <row r="26027" spans="1:1">
      <c r="A26027" s="1" t="s">
        <v>9175</v>
      </c>
    </row>
    <row r="26028" spans="1:1">
      <c r="A26028" s="1" t="s">
        <v>17592</v>
      </c>
    </row>
    <row r="26029" spans="1:1">
      <c r="A26029" s="1" t="s">
        <v>17590</v>
      </c>
    </row>
    <row r="26030" spans="1:1">
      <c r="A26030" s="1" t="s">
        <v>33485</v>
      </c>
    </row>
    <row r="26031" spans="1:1">
      <c r="A26031" s="1" t="s">
        <v>33482</v>
      </c>
    </row>
    <row r="26032" spans="1:1">
      <c r="A26032" s="1" t="s">
        <v>33484</v>
      </c>
    </row>
    <row r="26033" spans="1:1" ht="15">
      <c r="A26033" s="2" t="s">
        <v>110657</v>
      </c>
    </row>
    <row r="26034" spans="1:1">
      <c r="A26034" s="1" t="s">
        <v>110657</v>
      </c>
    </row>
    <row r="26035" spans="1:1" ht="15">
      <c r="A26035" s="2" t="s">
        <v>110658</v>
      </c>
    </row>
    <row r="26036" spans="1:1">
      <c r="A26036" s="1" t="s">
        <v>110658</v>
      </c>
    </row>
    <row r="26037" spans="1:1">
      <c r="A26037" s="1" t="s">
        <v>110673</v>
      </c>
    </row>
    <row r="26038" spans="1:1">
      <c r="A26038" s="1" t="s">
        <v>64370</v>
      </c>
    </row>
    <row r="26039" spans="1:1">
      <c r="A26039" s="1" t="s">
        <v>55486</v>
      </c>
    </row>
    <row r="26040" spans="1:1">
      <c r="A26040" s="1" t="s">
        <v>81905</v>
      </c>
    </row>
    <row r="26041" spans="1:1">
      <c r="A26041" s="1" t="s">
        <v>59876</v>
      </c>
    </row>
    <row r="26042" spans="1:1">
      <c r="A26042" s="1" t="s">
        <v>21975</v>
      </c>
    </row>
    <row r="26043" spans="1:1" ht="15">
      <c r="A26043" s="2" t="s">
        <v>112562</v>
      </c>
    </row>
    <row r="26044" spans="1:1" ht="15">
      <c r="A26044" s="2" t="s">
        <v>112563</v>
      </c>
    </row>
    <row r="26045" spans="1:1">
      <c r="A26045" s="1" t="s">
        <v>85313</v>
      </c>
    </row>
    <row r="26046" spans="1:1">
      <c r="A26046" s="1" t="s">
        <v>85315</v>
      </c>
    </row>
    <row r="26047" spans="1:1">
      <c r="A26047" s="1" t="s">
        <v>55488</v>
      </c>
    </row>
    <row r="26048" spans="1:1">
      <c r="A26048" s="1" t="s">
        <v>81907</v>
      </c>
    </row>
    <row r="26049" spans="1:1">
      <c r="A26049" s="1" t="s">
        <v>59878</v>
      </c>
    </row>
    <row r="26050" spans="1:1">
      <c r="A26050" s="1" t="s">
        <v>21977</v>
      </c>
    </row>
    <row r="26051" spans="1:1">
      <c r="A26051" s="1" t="s">
        <v>41495</v>
      </c>
    </row>
    <row r="26052" spans="1:1">
      <c r="A26052" s="1" t="s">
        <v>31086</v>
      </c>
    </row>
    <row r="26053" spans="1:1">
      <c r="A26053" s="1" t="s">
        <v>68912</v>
      </c>
    </row>
    <row r="26054" spans="1:1">
      <c r="A26054" s="1" t="s">
        <v>68910</v>
      </c>
    </row>
    <row r="26055" spans="1:1">
      <c r="A26055" s="1" t="s">
        <v>23258</v>
      </c>
    </row>
    <row r="26056" spans="1:1">
      <c r="A26056" s="1" t="s">
        <v>23255</v>
      </c>
    </row>
    <row r="26057" spans="1:1">
      <c r="A26057" s="1" t="s">
        <v>23257</v>
      </c>
    </row>
    <row r="26058" spans="1:1">
      <c r="A26058" s="1" t="s">
        <v>83594</v>
      </c>
    </row>
    <row r="26059" spans="1:1">
      <c r="A26059" s="1" t="s">
        <v>83586</v>
      </c>
    </row>
    <row r="26060" spans="1:1">
      <c r="A26060" s="1" t="s">
        <v>83588</v>
      </c>
    </row>
    <row r="26061" spans="1:1" ht="15">
      <c r="A26061" s="2" t="s">
        <v>112567</v>
      </c>
    </row>
    <row r="26062" spans="1:1" ht="15">
      <c r="A26062" s="2" t="s">
        <v>112569</v>
      </c>
    </row>
    <row r="26063" spans="1:1">
      <c r="A26063" s="1" t="s">
        <v>46602</v>
      </c>
    </row>
    <row r="26064" spans="1:1">
      <c r="A26064" s="1" t="s">
        <v>46599</v>
      </c>
    </row>
    <row r="26065" spans="1:1">
      <c r="A26065" s="1" t="s">
        <v>46601</v>
      </c>
    </row>
    <row r="26066" spans="1:1">
      <c r="A26066" s="1" t="s">
        <v>106605</v>
      </c>
    </row>
    <row r="26067" spans="1:1">
      <c r="A26067" s="1" t="s">
        <v>56408</v>
      </c>
    </row>
    <row r="26068" spans="1:1">
      <c r="A26068" s="1" t="s">
        <v>56405</v>
      </c>
    </row>
    <row r="26069" spans="1:1">
      <c r="A26069" s="1" t="s">
        <v>56407</v>
      </c>
    </row>
    <row r="26070" spans="1:1">
      <c r="A26070" s="1" t="s">
        <v>72659</v>
      </c>
    </row>
    <row r="26071" spans="1:1">
      <c r="A26071" s="1" t="s">
        <v>72656</v>
      </c>
    </row>
    <row r="26072" spans="1:1">
      <c r="A26072" s="1" t="s">
        <v>72657</v>
      </c>
    </row>
    <row r="26073" spans="1:1">
      <c r="A26073" s="1" t="s">
        <v>72654</v>
      </c>
    </row>
    <row r="26074" spans="1:1">
      <c r="A26074" s="1" t="s">
        <v>79361</v>
      </c>
    </row>
    <row r="26075" spans="1:1">
      <c r="A26075" s="1" t="s">
        <v>44170</v>
      </c>
    </row>
    <row r="26076" spans="1:1">
      <c r="A26076" s="1" t="s">
        <v>44168</v>
      </c>
    </row>
    <row r="26077" spans="1:1">
      <c r="A26077" s="1" t="s">
        <v>82902</v>
      </c>
    </row>
    <row r="26078" spans="1:1">
      <c r="A26078" s="1" t="s">
        <v>92534</v>
      </c>
    </row>
    <row r="26079" spans="1:1">
      <c r="A26079" s="1" t="s">
        <v>83191</v>
      </c>
    </row>
    <row r="26080" spans="1:1">
      <c r="A26080" s="1" t="s">
        <v>15865</v>
      </c>
    </row>
    <row r="26081" spans="1:1">
      <c r="A26081" s="1" t="s">
        <v>645</v>
      </c>
    </row>
    <row r="26082" spans="1:1">
      <c r="A26082" s="1" t="s">
        <v>86374</v>
      </c>
    </row>
    <row r="26083" spans="1:1">
      <c r="A26083" s="1" t="s">
        <v>2451</v>
      </c>
    </row>
    <row r="26084" spans="1:1">
      <c r="A26084" s="1" t="s">
        <v>6524</v>
      </c>
    </row>
    <row r="26085" spans="1:1" ht="15">
      <c r="A26085" s="2" t="s">
        <v>117031</v>
      </c>
    </row>
    <row r="26086" spans="1:1">
      <c r="A26086" s="1" t="s">
        <v>21947</v>
      </c>
    </row>
    <row r="26087" spans="1:1" ht="15">
      <c r="A26087" s="2" t="s">
        <v>117033</v>
      </c>
    </row>
    <row r="26088" spans="1:1">
      <c r="A26088" s="1" t="s">
        <v>95358</v>
      </c>
    </row>
    <row r="26089" spans="1:1">
      <c r="A26089" s="1" t="s">
        <v>2831</v>
      </c>
    </row>
    <row r="26090" spans="1:1">
      <c r="A26090" s="1" t="s">
        <v>71780</v>
      </c>
    </row>
    <row r="26091" spans="1:1">
      <c r="A26091" s="1" t="s">
        <v>29012</v>
      </c>
    </row>
    <row r="26092" spans="1:1">
      <c r="A26092" s="1" t="s">
        <v>46002</v>
      </c>
    </row>
    <row r="26093" spans="1:1">
      <c r="A26093" s="1" t="s">
        <v>3137</v>
      </c>
    </row>
    <row r="26094" spans="1:1">
      <c r="A26094" s="1" t="s">
        <v>3139</v>
      </c>
    </row>
    <row r="26095" spans="1:1">
      <c r="A26095" s="1" t="s">
        <v>59995</v>
      </c>
    </row>
    <row r="26096" spans="1:1">
      <c r="A26096" s="1" t="s">
        <v>50089</v>
      </c>
    </row>
    <row r="26097" spans="1:1">
      <c r="A26097" s="1" t="s">
        <v>50091</v>
      </c>
    </row>
    <row r="26098" spans="1:1">
      <c r="A26098" s="1" t="s">
        <v>41421</v>
      </c>
    </row>
    <row r="26099" spans="1:1">
      <c r="A26099" s="1" t="s">
        <v>54774</v>
      </c>
    </row>
    <row r="26100" spans="1:1">
      <c r="A26100" s="1" t="s">
        <v>54772</v>
      </c>
    </row>
    <row r="26101" spans="1:1">
      <c r="A26101" s="1" t="s">
        <v>60852</v>
      </c>
    </row>
    <row r="26102" spans="1:1">
      <c r="A26102" s="1" t="s">
        <v>60844</v>
      </c>
    </row>
    <row r="26103" spans="1:1">
      <c r="A26103" s="1" t="s">
        <v>60846</v>
      </c>
    </row>
    <row r="26104" spans="1:1">
      <c r="A26104" s="1" t="s">
        <v>16642</v>
      </c>
    </row>
    <row r="26105" spans="1:1">
      <c r="A26105" s="1" t="s">
        <v>16644</v>
      </c>
    </row>
    <row r="26106" spans="1:1">
      <c r="A26106" s="1" t="s">
        <v>32982</v>
      </c>
    </row>
    <row r="26107" spans="1:1">
      <c r="A26107" s="1" t="s">
        <v>86089</v>
      </c>
    </row>
    <row r="26108" spans="1:1">
      <c r="A26108" s="1" t="s">
        <v>32980</v>
      </c>
    </row>
    <row r="26109" spans="1:1">
      <c r="A26109" s="1" t="s">
        <v>86087</v>
      </c>
    </row>
    <row r="26110" spans="1:1">
      <c r="A26110" s="1" t="s">
        <v>102185</v>
      </c>
    </row>
    <row r="26111" spans="1:1">
      <c r="A26111" s="1" t="s">
        <v>103848</v>
      </c>
    </row>
    <row r="26112" spans="1:1">
      <c r="A26112" s="1" t="s">
        <v>29480</v>
      </c>
    </row>
    <row r="26113" spans="1:1">
      <c r="A26113" s="1" t="s">
        <v>29478</v>
      </c>
    </row>
    <row r="26114" spans="1:1">
      <c r="A26114" s="1" t="s">
        <v>82904</v>
      </c>
    </row>
    <row r="26115" spans="1:1">
      <c r="A26115" s="1" t="s">
        <v>92536</v>
      </c>
    </row>
    <row r="26116" spans="1:1">
      <c r="A26116" s="1" t="s">
        <v>83193</v>
      </c>
    </row>
    <row r="26117" spans="1:1">
      <c r="A26117" s="1" t="s">
        <v>647</v>
      </c>
    </row>
    <row r="26118" spans="1:1">
      <c r="A26118" s="1" t="s">
        <v>15867</v>
      </c>
    </row>
    <row r="26119" spans="1:1">
      <c r="A26119" s="1" t="s">
        <v>86376</v>
      </c>
    </row>
    <row r="26120" spans="1:1">
      <c r="A26120" s="1" t="s">
        <v>2453</v>
      </c>
    </row>
    <row r="26121" spans="1:1">
      <c r="A26121" s="1" t="s">
        <v>6526</v>
      </c>
    </row>
    <row r="26122" spans="1:1" ht="15">
      <c r="A26122" s="2" t="s">
        <v>117035</v>
      </c>
    </row>
    <row r="26123" spans="1:1">
      <c r="A26123" s="1" t="s">
        <v>21949</v>
      </c>
    </row>
    <row r="26124" spans="1:1" ht="15">
      <c r="A26124" s="2" t="s">
        <v>117036</v>
      </c>
    </row>
    <row r="26125" spans="1:1">
      <c r="A26125" s="1" t="s">
        <v>95360</v>
      </c>
    </row>
    <row r="26126" spans="1:1">
      <c r="A26126" s="1" t="s">
        <v>2833</v>
      </c>
    </row>
    <row r="26127" spans="1:1">
      <c r="A26127" s="1" t="s">
        <v>71782</v>
      </c>
    </row>
    <row r="26128" spans="1:1">
      <c r="A26128" s="1" t="s">
        <v>29014</v>
      </c>
    </row>
    <row r="26129" spans="1:1">
      <c r="A26129" s="1" t="s">
        <v>46004</v>
      </c>
    </row>
    <row r="26130" spans="1:1">
      <c r="A26130" s="1" t="s">
        <v>67775</v>
      </c>
    </row>
    <row r="26131" spans="1:1">
      <c r="A26131" s="1" t="s">
        <v>67772</v>
      </c>
    </row>
    <row r="26132" spans="1:1">
      <c r="A26132" s="1" t="s">
        <v>67774</v>
      </c>
    </row>
    <row r="26133" spans="1:1">
      <c r="A26133" s="1" t="s">
        <v>48194</v>
      </c>
    </row>
    <row r="26134" spans="1:1">
      <c r="A26134" s="1" t="s">
        <v>48188</v>
      </c>
    </row>
    <row r="26135" spans="1:1">
      <c r="A26135" s="1" t="s">
        <v>48196</v>
      </c>
    </row>
    <row r="26136" spans="1:1">
      <c r="A26136" s="1" t="s">
        <v>48190</v>
      </c>
    </row>
    <row r="26137" spans="1:1" ht="15">
      <c r="A26137" s="2" t="s">
        <v>117215</v>
      </c>
    </row>
    <row r="26138" spans="1:1" ht="15">
      <c r="A26138" s="2" t="s">
        <v>117217</v>
      </c>
    </row>
    <row r="26139" spans="1:1" ht="15">
      <c r="A26139" s="2" t="s">
        <v>117212</v>
      </c>
    </row>
    <row r="26140" spans="1:1" ht="15">
      <c r="A26140" s="2" t="s">
        <v>117214</v>
      </c>
    </row>
    <row r="26141" spans="1:1">
      <c r="A26141" s="1" t="s">
        <v>6598</v>
      </c>
    </row>
    <row r="26142" spans="1:1">
      <c r="A26142" s="1" t="s">
        <v>81674</v>
      </c>
    </row>
    <row r="26143" spans="1:1">
      <c r="A26143" s="1" t="s">
        <v>107974</v>
      </c>
    </row>
    <row r="26144" spans="1:1">
      <c r="A26144" s="1" t="s">
        <v>6914</v>
      </c>
    </row>
    <row r="26145" spans="1:1">
      <c r="A26145" s="1" t="s">
        <v>19304</v>
      </c>
    </row>
    <row r="26146" spans="1:1">
      <c r="A26146" s="1" t="s">
        <v>19296</v>
      </c>
    </row>
    <row r="26147" spans="1:1">
      <c r="A26147" s="1" t="s">
        <v>19298</v>
      </c>
    </row>
    <row r="26148" spans="1:1">
      <c r="A26148" s="1" t="s">
        <v>95431</v>
      </c>
    </row>
    <row r="26149" spans="1:1">
      <c r="A26149" s="1" t="s">
        <v>46455</v>
      </c>
    </row>
    <row r="26150" spans="1:1">
      <c r="A26150" s="1" t="s">
        <v>95433</v>
      </c>
    </row>
    <row r="26151" spans="1:1">
      <c r="A26151" s="1" t="s">
        <v>46457</v>
      </c>
    </row>
    <row r="26152" spans="1:1">
      <c r="A26152" s="1" t="s">
        <v>22284</v>
      </c>
    </row>
    <row r="26153" spans="1:1">
      <c r="A26153" s="1" t="s">
        <v>94874</v>
      </c>
    </row>
    <row r="26154" spans="1:1">
      <c r="A26154" s="1" t="s">
        <v>94872</v>
      </c>
    </row>
    <row r="26155" spans="1:1">
      <c r="A26155" s="1" t="s">
        <v>74517</v>
      </c>
    </row>
    <row r="26156" spans="1:1">
      <c r="A26156" s="1" t="s">
        <v>74515</v>
      </c>
    </row>
    <row r="26157" spans="1:1">
      <c r="A26157" s="1" t="s">
        <v>86571</v>
      </c>
    </row>
    <row r="26158" spans="1:1">
      <c r="A26158" s="1" t="s">
        <v>86569</v>
      </c>
    </row>
    <row r="26159" spans="1:1">
      <c r="A26159" s="1" t="s">
        <v>12860</v>
      </c>
    </row>
    <row r="26160" spans="1:1">
      <c r="A26160" s="1" t="s">
        <v>12862</v>
      </c>
    </row>
    <row r="26161" spans="1:1">
      <c r="A26161" s="1" t="s">
        <v>91197</v>
      </c>
    </row>
    <row r="26162" spans="1:1">
      <c r="A26162" s="1" t="s">
        <v>23933</v>
      </c>
    </row>
    <row r="26163" spans="1:1">
      <c r="A26163" s="1" t="s">
        <v>33428</v>
      </c>
    </row>
    <row r="26164" spans="1:1">
      <c r="A26164" s="1" t="s">
        <v>3592</v>
      </c>
    </row>
    <row r="26165" spans="1:1">
      <c r="A26165" s="1" t="s">
        <v>71113</v>
      </c>
    </row>
    <row r="26166" spans="1:1">
      <c r="A26166" s="1" t="s">
        <v>12238</v>
      </c>
    </row>
    <row r="26167" spans="1:1">
      <c r="A26167" s="1" t="s">
        <v>71115</v>
      </c>
    </row>
    <row r="26168" spans="1:1">
      <c r="A26168" s="1" t="s">
        <v>12240</v>
      </c>
    </row>
    <row r="26169" spans="1:1">
      <c r="A26169" s="1" t="s">
        <v>99491</v>
      </c>
    </row>
    <row r="26170" spans="1:1">
      <c r="A26170" s="1" t="s">
        <v>85464</v>
      </c>
    </row>
    <row r="26171" spans="1:1">
      <c r="A26171" s="1" t="s">
        <v>79815</v>
      </c>
    </row>
    <row r="26172" spans="1:1">
      <c r="A26172" s="1" t="s">
        <v>79817</v>
      </c>
    </row>
    <row r="26173" spans="1:1">
      <c r="A26173" s="1" t="s">
        <v>31907</v>
      </c>
    </row>
    <row r="26174" spans="1:1">
      <c r="A26174" s="1" t="s">
        <v>31910</v>
      </c>
    </row>
    <row r="26175" spans="1:1">
      <c r="A26175" s="1" t="s">
        <v>8100</v>
      </c>
    </row>
    <row r="26176" spans="1:1">
      <c r="A26176" s="1" t="s">
        <v>8102</v>
      </c>
    </row>
    <row r="26177" spans="1:1">
      <c r="A26177" s="1" t="s">
        <v>84050</v>
      </c>
    </row>
    <row r="26178" spans="1:1">
      <c r="A26178" s="1" t="s">
        <v>87540</v>
      </c>
    </row>
    <row r="26179" spans="1:1">
      <c r="A26179" s="1" t="s">
        <v>87538</v>
      </c>
    </row>
    <row r="26180" spans="1:1">
      <c r="A26180" s="1" t="s">
        <v>91199</v>
      </c>
    </row>
    <row r="26181" spans="1:1">
      <c r="A26181" s="1" t="s">
        <v>23935</v>
      </c>
    </row>
    <row r="26182" spans="1:1">
      <c r="A26182" s="1" t="s">
        <v>33430</v>
      </c>
    </row>
    <row r="26183" spans="1:1">
      <c r="A26183" s="1" t="s">
        <v>3594</v>
      </c>
    </row>
    <row r="26184" spans="1:1">
      <c r="A26184" s="1" t="s">
        <v>43525</v>
      </c>
    </row>
    <row r="26185" spans="1:1">
      <c r="A26185" s="1" t="s">
        <v>94888</v>
      </c>
    </row>
    <row r="26186" spans="1:1">
      <c r="A26186" s="1" t="s">
        <v>43523</v>
      </c>
    </row>
    <row r="26187" spans="1:1">
      <c r="A26187" s="1" t="s">
        <v>94886</v>
      </c>
    </row>
    <row r="26188" spans="1:1">
      <c r="A26188" s="1" t="s">
        <v>98884</v>
      </c>
    </row>
    <row r="26189" spans="1:1">
      <c r="A26189" s="1" t="s">
        <v>52710</v>
      </c>
    </row>
    <row r="26190" spans="1:1">
      <c r="A26190" s="1" t="s">
        <v>52712</v>
      </c>
    </row>
    <row r="26191" spans="1:1">
      <c r="A26191" s="1" t="s">
        <v>59091</v>
      </c>
    </row>
    <row r="26192" spans="1:1">
      <c r="A26192" s="1" t="s">
        <v>22927</v>
      </c>
    </row>
    <row r="26193" spans="1:1">
      <c r="A26193" s="1" t="s">
        <v>2716</v>
      </c>
    </row>
    <row r="26194" spans="1:1">
      <c r="A26194" s="1" t="s">
        <v>78139</v>
      </c>
    </row>
    <row r="26195" spans="1:1">
      <c r="A26195" s="1" t="s">
        <v>43310</v>
      </c>
    </row>
    <row r="26196" spans="1:1">
      <c r="A26196" s="1" t="s">
        <v>36699</v>
      </c>
    </row>
    <row r="26197" spans="1:1">
      <c r="A26197" s="1" t="s">
        <v>36696</v>
      </c>
    </row>
    <row r="26198" spans="1:1">
      <c r="A26198" s="1" t="s">
        <v>52123</v>
      </c>
    </row>
    <row r="26199" spans="1:1">
      <c r="A26199" s="1" t="s">
        <v>86512</v>
      </c>
    </row>
    <row r="26200" spans="1:1">
      <c r="A26200" s="1" t="s">
        <v>26589</v>
      </c>
    </row>
    <row r="26201" spans="1:1">
      <c r="A26201" s="1" t="s">
        <v>12944</v>
      </c>
    </row>
    <row r="26202" spans="1:1">
      <c r="A26202" s="1" t="s">
        <v>81918</v>
      </c>
    </row>
    <row r="26203" spans="1:1">
      <c r="A26203" s="1" t="s">
        <v>21777</v>
      </c>
    </row>
    <row r="26204" spans="1:1">
      <c r="A26204" s="1" t="s">
        <v>74463</v>
      </c>
    </row>
    <row r="26205" spans="1:1">
      <c r="A26205" s="1" t="s">
        <v>74461</v>
      </c>
    </row>
    <row r="26206" spans="1:1">
      <c r="A26206" s="1" t="s">
        <v>27274</v>
      </c>
    </row>
    <row r="26207" spans="1:1">
      <c r="A26207" s="1" t="s">
        <v>5597</v>
      </c>
    </row>
    <row r="26208" spans="1:1">
      <c r="A26208" s="1" t="s">
        <v>5599</v>
      </c>
    </row>
    <row r="26209" spans="1:1">
      <c r="A26209" s="1" t="s">
        <v>74555</v>
      </c>
    </row>
    <row r="26210" spans="1:1">
      <c r="A26210" s="1" t="s">
        <v>74553</v>
      </c>
    </row>
    <row r="26211" spans="1:1">
      <c r="A26211" s="1" t="s">
        <v>104759</v>
      </c>
    </row>
    <row r="26212" spans="1:1">
      <c r="A26212" s="1" t="s">
        <v>104757</v>
      </c>
    </row>
    <row r="26213" spans="1:1">
      <c r="A26213" s="1" t="s">
        <v>46079</v>
      </c>
    </row>
    <row r="26214" spans="1:1">
      <c r="A26214" s="1" t="s">
        <v>46077</v>
      </c>
    </row>
    <row r="26215" spans="1:1">
      <c r="A26215" s="1" t="s">
        <v>33326</v>
      </c>
    </row>
    <row r="26216" spans="1:1">
      <c r="A26216" s="1" t="s">
        <v>33324</v>
      </c>
    </row>
    <row r="26217" spans="1:1">
      <c r="A26217" s="1" t="s">
        <v>37155</v>
      </c>
    </row>
    <row r="26218" spans="1:1">
      <c r="A26218" s="1" t="s">
        <v>37157</v>
      </c>
    </row>
    <row r="26219" spans="1:1">
      <c r="A26219" s="1" t="s">
        <v>18347</v>
      </c>
    </row>
    <row r="26220" spans="1:1">
      <c r="A26220" s="1" t="s">
        <v>37446</v>
      </c>
    </row>
    <row r="26221" spans="1:1">
      <c r="A26221" s="1" t="s">
        <v>37448</v>
      </c>
    </row>
    <row r="26222" spans="1:1">
      <c r="A26222" s="1" t="s">
        <v>18349</v>
      </c>
    </row>
    <row r="26223" spans="1:1">
      <c r="A26223" s="1" t="s">
        <v>28632</v>
      </c>
    </row>
    <row r="26224" spans="1:1">
      <c r="A26224" s="1" t="s">
        <v>28634</v>
      </c>
    </row>
    <row r="26225" spans="1:1">
      <c r="A26225" s="1" t="s">
        <v>40535</v>
      </c>
    </row>
    <row r="26226" spans="1:1">
      <c r="A26226" s="1" t="s">
        <v>40537</v>
      </c>
    </row>
    <row r="26227" spans="1:1">
      <c r="A26227" s="1" t="s">
        <v>102216</v>
      </c>
    </row>
    <row r="26228" spans="1:1">
      <c r="A26228" s="1" t="s">
        <v>102210</v>
      </c>
    </row>
    <row r="26229" spans="1:1">
      <c r="A26229" s="1" t="s">
        <v>102212</v>
      </c>
    </row>
    <row r="26230" spans="1:1">
      <c r="A26230" s="1" t="s">
        <v>107131</v>
      </c>
    </row>
    <row r="26231" spans="1:1" ht="15">
      <c r="A26231" s="2" t="s">
        <v>116443</v>
      </c>
    </row>
    <row r="26232" spans="1:1" ht="15">
      <c r="A26232" s="2" t="s">
        <v>116445</v>
      </c>
    </row>
    <row r="26233" spans="1:1">
      <c r="A26233" s="1" t="s">
        <v>57815</v>
      </c>
    </row>
    <row r="26234" spans="1:1">
      <c r="A26234" s="1" t="s">
        <v>57813</v>
      </c>
    </row>
    <row r="26235" spans="1:1" ht="15">
      <c r="A26235" s="2" t="s">
        <v>116446</v>
      </c>
    </row>
    <row r="26236" spans="1:1" ht="15">
      <c r="A26236" s="2" t="s">
        <v>116448</v>
      </c>
    </row>
    <row r="26237" spans="1:1">
      <c r="A26237" s="1" t="s">
        <v>55270</v>
      </c>
    </row>
    <row r="26238" spans="1:1">
      <c r="A26238" s="1" t="s">
        <v>53863</v>
      </c>
    </row>
    <row r="26239" spans="1:1">
      <c r="A26239" s="1" t="s">
        <v>53865</v>
      </c>
    </row>
    <row r="26240" spans="1:1">
      <c r="A26240" s="1" t="s">
        <v>81920</v>
      </c>
    </row>
    <row r="26241" spans="1:1">
      <c r="A26241" s="1" t="s">
        <v>61420</v>
      </c>
    </row>
    <row r="26242" spans="1:1">
      <c r="A26242" s="1" t="s">
        <v>61422</v>
      </c>
    </row>
    <row r="26243" spans="1:1">
      <c r="A26243" s="1" t="s">
        <v>90240</v>
      </c>
    </row>
    <row r="26244" spans="1:1">
      <c r="A26244" s="1" t="s">
        <v>90238</v>
      </c>
    </row>
    <row r="26245" spans="1:1">
      <c r="A26245" s="1" t="s">
        <v>76913</v>
      </c>
    </row>
    <row r="26246" spans="1:1" ht="15">
      <c r="A26246" s="2" t="s">
        <v>76910</v>
      </c>
    </row>
    <row r="26247" spans="1:1">
      <c r="A26247" s="1" t="s">
        <v>76910</v>
      </c>
    </row>
    <row r="26248" spans="1:1">
      <c r="A26248" s="1" t="s">
        <v>76915</v>
      </c>
    </row>
    <row r="26249" spans="1:1" ht="15">
      <c r="A26249" s="2" t="s">
        <v>76912</v>
      </c>
    </row>
    <row r="26250" spans="1:1">
      <c r="A26250" s="1" t="s">
        <v>76912</v>
      </c>
    </row>
    <row r="26251" spans="1:1">
      <c r="A26251" s="1" t="s">
        <v>61423</v>
      </c>
    </row>
    <row r="26252" spans="1:1">
      <c r="A26252" s="1" t="s">
        <v>32519</v>
      </c>
    </row>
    <row r="26253" spans="1:1">
      <c r="A26253" s="1" t="s">
        <v>75057</v>
      </c>
    </row>
    <row r="26254" spans="1:1">
      <c r="A26254" s="1" t="s">
        <v>75054</v>
      </c>
    </row>
    <row r="26255" spans="1:1">
      <c r="A26255" s="1" t="s">
        <v>75056</v>
      </c>
    </row>
    <row r="26256" spans="1:1" ht="15">
      <c r="A26256" s="2" t="s">
        <v>119342</v>
      </c>
    </row>
    <row r="26257" spans="1:1">
      <c r="A26257" s="1" t="s">
        <v>50725</v>
      </c>
    </row>
    <row r="26258" spans="1:1">
      <c r="A26258" s="1" t="s">
        <v>43819</v>
      </c>
    </row>
    <row r="26259" spans="1:1">
      <c r="A26259" s="1" t="s">
        <v>43817</v>
      </c>
    </row>
    <row r="26260" spans="1:1">
      <c r="A26260" s="1" t="s">
        <v>42019</v>
      </c>
    </row>
    <row r="26261" spans="1:1">
      <c r="A26261" s="1" t="s">
        <v>106001</v>
      </c>
    </row>
    <row r="26262" spans="1:1">
      <c r="A26262" s="1" t="s">
        <v>51914</v>
      </c>
    </row>
    <row r="26263" spans="1:1">
      <c r="A26263" s="1" t="s">
        <v>51916</v>
      </c>
    </row>
    <row r="26264" spans="1:1">
      <c r="A26264" s="1" t="s">
        <v>67327</v>
      </c>
    </row>
    <row r="26265" spans="1:1">
      <c r="A26265" s="1" t="s">
        <v>106003</v>
      </c>
    </row>
    <row r="26266" spans="1:1">
      <c r="A26266" s="1" t="s">
        <v>23629</v>
      </c>
    </row>
    <row r="26267" spans="1:1">
      <c r="A26267" s="1" t="s">
        <v>23627</v>
      </c>
    </row>
    <row r="26268" spans="1:1" ht="15">
      <c r="A26268" s="2" t="s">
        <v>119058</v>
      </c>
    </row>
    <row r="26269" spans="1:1" ht="15">
      <c r="A26269" s="2" t="s">
        <v>119060</v>
      </c>
    </row>
    <row r="26270" spans="1:1" ht="15">
      <c r="A26270" s="2" t="s">
        <v>119067</v>
      </c>
    </row>
    <row r="26271" spans="1:1">
      <c r="A26271" s="1" t="s">
        <v>45431</v>
      </c>
    </row>
    <row r="26272" spans="1:1">
      <c r="A26272" s="1" t="s">
        <v>49942</v>
      </c>
    </row>
    <row r="26273" spans="1:1">
      <c r="A26273" s="1" t="s">
        <v>59889</v>
      </c>
    </row>
    <row r="26274" spans="1:1">
      <c r="A26274" s="1" t="s">
        <v>97105</v>
      </c>
    </row>
    <row r="26275" spans="1:1">
      <c r="A26275" s="1" t="s">
        <v>87745</v>
      </c>
    </row>
    <row r="26276" spans="1:1">
      <c r="A26276" s="1" t="s">
        <v>87743</v>
      </c>
    </row>
    <row r="26277" spans="1:1" ht="15">
      <c r="A26277" s="2" t="s">
        <v>119064</v>
      </c>
    </row>
    <row r="26278" spans="1:1" ht="15">
      <c r="A26278" s="2" t="s">
        <v>119747</v>
      </c>
    </row>
    <row r="26279" spans="1:1" ht="15">
      <c r="A26279" s="2" t="s">
        <v>119061</v>
      </c>
    </row>
    <row r="26280" spans="1:1" ht="15">
      <c r="A26280" s="2" t="s">
        <v>119063</v>
      </c>
    </row>
    <row r="26281" spans="1:1" ht="15">
      <c r="A26281" s="2" t="s">
        <v>119865</v>
      </c>
    </row>
    <row r="26282" spans="1:1" ht="15">
      <c r="A26282" s="2" t="s">
        <v>119066</v>
      </c>
    </row>
    <row r="26283" spans="1:1">
      <c r="A26283" s="1" t="s">
        <v>29554</v>
      </c>
    </row>
    <row r="26284" spans="1:1">
      <c r="A26284" s="1" t="s">
        <v>29552</v>
      </c>
    </row>
    <row r="26285" spans="1:1">
      <c r="A26285" s="1" t="s">
        <v>11112</v>
      </c>
    </row>
    <row r="26286" spans="1:1">
      <c r="A26286" s="1" t="s">
        <v>11110</v>
      </c>
    </row>
    <row r="26287" spans="1:1">
      <c r="A26287" s="1" t="s">
        <v>99531</v>
      </c>
    </row>
    <row r="26288" spans="1:1">
      <c r="A26288" s="1" t="s">
        <v>49001</v>
      </c>
    </row>
    <row r="26289" spans="1:1">
      <c r="A26289" s="1" t="s">
        <v>48975</v>
      </c>
    </row>
    <row r="26290" spans="1:1">
      <c r="A26290" s="1" t="s">
        <v>48977</v>
      </c>
    </row>
    <row r="26291" spans="1:1">
      <c r="A26291" s="1" t="s">
        <v>6751</v>
      </c>
    </row>
    <row r="26292" spans="1:1">
      <c r="A26292" s="1" t="s">
        <v>8959</v>
      </c>
    </row>
    <row r="26293" spans="1:1">
      <c r="A26293" s="1" t="s">
        <v>6753</v>
      </c>
    </row>
    <row r="26294" spans="1:1">
      <c r="A26294" s="1" t="s">
        <v>48505</v>
      </c>
    </row>
    <row r="26295" spans="1:1">
      <c r="A26295" s="1" t="s">
        <v>48508</v>
      </c>
    </row>
    <row r="26296" spans="1:1">
      <c r="A26296" s="1" t="s">
        <v>48507</v>
      </c>
    </row>
    <row r="26297" spans="1:1">
      <c r="A26297" s="1" t="s">
        <v>48510</v>
      </c>
    </row>
    <row r="26298" spans="1:1">
      <c r="A26298" s="1" t="s">
        <v>3491</v>
      </c>
    </row>
    <row r="26299" spans="1:1">
      <c r="A26299" s="1" t="s">
        <v>3493</v>
      </c>
    </row>
    <row r="26300" spans="1:1">
      <c r="A26300" s="1" t="s">
        <v>62505</v>
      </c>
    </row>
    <row r="26301" spans="1:1">
      <c r="A26301" s="1" t="s">
        <v>82572</v>
      </c>
    </row>
    <row r="26302" spans="1:1">
      <c r="A26302" s="1" t="s">
        <v>82570</v>
      </c>
    </row>
    <row r="26303" spans="1:1">
      <c r="A26303" s="1" t="s">
        <v>47267</v>
      </c>
    </row>
    <row r="26304" spans="1:1">
      <c r="A26304" s="1" t="s">
        <v>109170</v>
      </c>
    </row>
    <row r="26305" spans="1:1">
      <c r="A26305" s="1" t="s">
        <v>109168</v>
      </c>
    </row>
    <row r="26306" spans="1:1">
      <c r="A26306" s="1" t="s">
        <v>59997</v>
      </c>
    </row>
    <row r="26307" spans="1:1">
      <c r="A26307" s="1" t="s">
        <v>75149</v>
      </c>
    </row>
    <row r="26308" spans="1:1">
      <c r="A26308" s="1" t="s">
        <v>75151</v>
      </c>
    </row>
    <row r="26309" spans="1:1">
      <c r="A26309" s="1" t="s">
        <v>94760</v>
      </c>
    </row>
    <row r="26310" spans="1:1">
      <c r="A26310" s="1" t="s">
        <v>94758</v>
      </c>
    </row>
    <row r="26311" spans="1:1">
      <c r="A26311" s="1" t="s">
        <v>87694</v>
      </c>
    </row>
    <row r="26312" spans="1:1">
      <c r="A26312" s="1" t="s">
        <v>87692</v>
      </c>
    </row>
    <row r="26313" spans="1:1">
      <c r="A26313" s="1" t="s">
        <v>45433</v>
      </c>
    </row>
    <row r="26314" spans="1:1">
      <c r="A26314" s="1" t="s">
        <v>49944</v>
      </c>
    </row>
    <row r="26315" spans="1:1" ht="15">
      <c r="A26315" s="2" t="s">
        <v>119069</v>
      </c>
    </row>
    <row r="26316" spans="1:1">
      <c r="A26316" s="1" t="s">
        <v>4832</v>
      </c>
    </row>
    <row r="26317" spans="1:1">
      <c r="A26317" s="1" t="s">
        <v>72246</v>
      </c>
    </row>
    <row r="26318" spans="1:1">
      <c r="A26318" s="1" t="s">
        <v>72244</v>
      </c>
    </row>
    <row r="26319" spans="1:1">
      <c r="A26319" s="1" t="s">
        <v>1496</v>
      </c>
    </row>
    <row r="26320" spans="1:1" ht="15">
      <c r="A26320" s="2" t="s">
        <v>113700</v>
      </c>
    </row>
    <row r="26321" spans="1:1">
      <c r="A26321" s="1" t="s">
        <v>51350</v>
      </c>
    </row>
    <row r="26322" spans="1:1">
      <c r="A26322" s="1" t="s">
        <v>34515</v>
      </c>
    </row>
    <row r="26323" spans="1:1">
      <c r="A26323" s="1" t="s">
        <v>87478</v>
      </c>
    </row>
    <row r="26324" spans="1:1">
      <c r="A26324" s="1" t="s">
        <v>64455</v>
      </c>
    </row>
    <row r="26325" spans="1:1">
      <c r="A26325" s="1" t="s">
        <v>83103</v>
      </c>
    </row>
    <row r="26326" spans="1:1">
      <c r="A26326" s="1" t="s">
        <v>82564</v>
      </c>
    </row>
    <row r="26327" spans="1:1">
      <c r="A26327" s="1" t="s">
        <v>83546</v>
      </c>
    </row>
    <row r="26328" spans="1:1">
      <c r="A26328" s="1" t="s">
        <v>46298</v>
      </c>
    </row>
    <row r="26329" spans="1:1">
      <c r="A26329" s="1" t="s">
        <v>83552</v>
      </c>
    </row>
    <row r="26330" spans="1:1">
      <c r="A26330" s="1" t="s">
        <v>83549</v>
      </c>
    </row>
    <row r="26331" spans="1:1">
      <c r="A26331" s="1" t="s">
        <v>58237</v>
      </c>
    </row>
    <row r="26332" spans="1:1">
      <c r="A26332" s="1" t="s">
        <v>58222</v>
      </c>
    </row>
    <row r="26333" spans="1:1">
      <c r="A26333" s="1" t="s">
        <v>99915</v>
      </c>
    </row>
    <row r="26334" spans="1:1">
      <c r="A26334" s="1" t="s">
        <v>27707</v>
      </c>
    </row>
    <row r="26335" spans="1:1">
      <c r="A26335" s="1" t="s">
        <v>35929</v>
      </c>
    </row>
    <row r="26336" spans="1:1">
      <c r="A26336" s="1" t="s">
        <v>39737</v>
      </c>
    </row>
    <row r="26337" spans="1:1">
      <c r="A26337" s="1" t="s">
        <v>39722</v>
      </c>
    </row>
    <row r="26338" spans="1:1">
      <c r="A26338" s="1" t="s">
        <v>40420</v>
      </c>
    </row>
    <row r="26339" spans="1:1">
      <c r="A26339" s="1" t="s">
        <v>40418</v>
      </c>
    </row>
    <row r="26340" spans="1:1">
      <c r="A26340" s="1" t="s">
        <v>6658</v>
      </c>
    </row>
    <row r="26341" spans="1:1">
      <c r="A26341" s="1" t="s">
        <v>10232</v>
      </c>
    </row>
    <row r="26342" spans="1:1">
      <c r="A26342" s="1" t="s">
        <v>10234</v>
      </c>
    </row>
    <row r="26343" spans="1:1">
      <c r="A26343" s="1" t="s">
        <v>6660</v>
      </c>
    </row>
    <row r="26344" spans="1:1">
      <c r="A26344" s="1" t="s">
        <v>39739</v>
      </c>
    </row>
    <row r="26345" spans="1:1">
      <c r="A26345" s="1" t="s">
        <v>39724</v>
      </c>
    </row>
    <row r="26346" spans="1:1">
      <c r="A26346" s="1" t="s">
        <v>25957</v>
      </c>
    </row>
    <row r="26347" spans="1:1">
      <c r="A26347" s="1" t="s">
        <v>25959</v>
      </c>
    </row>
    <row r="26348" spans="1:1">
      <c r="A26348" s="1" t="s">
        <v>74993</v>
      </c>
    </row>
    <row r="26349" spans="1:1">
      <c r="A26349" s="1" t="s">
        <v>62679</v>
      </c>
    </row>
    <row r="26350" spans="1:1">
      <c r="A26350" s="1" t="s">
        <v>78819</v>
      </c>
    </row>
    <row r="26351" spans="1:1">
      <c r="A26351" s="1" t="s">
        <v>50408</v>
      </c>
    </row>
    <row r="26352" spans="1:1">
      <c r="A26352" s="1" t="s">
        <v>71558</v>
      </c>
    </row>
    <row r="26353" spans="1:1">
      <c r="A26353" s="1" t="s">
        <v>83644</v>
      </c>
    </row>
    <row r="26354" spans="1:1">
      <c r="A26354" s="1" t="s">
        <v>27192</v>
      </c>
    </row>
    <row r="26355" spans="1:1">
      <c r="A26355" s="1" t="s">
        <v>86344</v>
      </c>
    </row>
    <row r="26356" spans="1:1">
      <c r="A26356" s="1" t="s">
        <v>106798</v>
      </c>
    </row>
    <row r="26357" spans="1:1">
      <c r="A26357" s="1" t="s">
        <v>72735</v>
      </c>
    </row>
    <row r="26358" spans="1:1">
      <c r="A26358" s="1" t="s">
        <v>78613</v>
      </c>
    </row>
    <row r="26359" spans="1:1">
      <c r="A26359" s="1" t="s">
        <v>44151</v>
      </c>
    </row>
    <row r="26360" spans="1:1">
      <c r="A26360" s="1" t="s">
        <v>51681</v>
      </c>
    </row>
    <row r="26361" spans="1:1">
      <c r="A26361" s="1" t="s">
        <v>3201</v>
      </c>
    </row>
    <row r="26362" spans="1:1">
      <c r="A26362" s="1" t="s">
        <v>19633</v>
      </c>
    </row>
    <row r="26363" spans="1:1">
      <c r="A26363" s="1" t="s">
        <v>38263</v>
      </c>
    </row>
    <row r="26364" spans="1:1">
      <c r="A26364" s="1" t="s">
        <v>55222</v>
      </c>
    </row>
    <row r="26365" spans="1:1">
      <c r="A26365" s="1" t="s">
        <v>52412</v>
      </c>
    </row>
    <row r="26366" spans="1:1">
      <c r="A26366" s="1" t="s">
        <v>15025</v>
      </c>
    </row>
    <row r="26367" spans="1:1">
      <c r="A26367" s="1" t="s">
        <v>101142</v>
      </c>
    </row>
    <row r="26368" spans="1:1">
      <c r="A26368" s="1" t="s">
        <v>39004</v>
      </c>
    </row>
    <row r="26369" spans="1:1">
      <c r="A26369" s="1" t="s">
        <v>20223</v>
      </c>
    </row>
    <row r="26370" spans="1:1">
      <c r="A26370" s="1" t="s">
        <v>42738</v>
      </c>
    </row>
    <row r="26371" spans="1:1">
      <c r="A26371" s="1" t="s">
        <v>10834</v>
      </c>
    </row>
    <row r="26372" spans="1:1">
      <c r="A26372" s="1" t="s">
        <v>76284</v>
      </c>
    </row>
    <row r="26373" spans="1:1">
      <c r="A26373" s="1" t="s">
        <v>29772</v>
      </c>
    </row>
    <row r="26374" spans="1:1">
      <c r="A26374" s="1" t="s">
        <v>42719</v>
      </c>
    </row>
    <row r="26375" spans="1:1">
      <c r="A26375" s="1" t="s">
        <v>35192</v>
      </c>
    </row>
    <row r="26376" spans="1:1">
      <c r="A26376" s="1" t="s">
        <v>104299</v>
      </c>
    </row>
    <row r="26377" spans="1:1">
      <c r="A26377" s="1" t="s">
        <v>57848</v>
      </c>
    </row>
    <row r="26378" spans="1:1">
      <c r="A26378" s="1" t="s">
        <v>59290</v>
      </c>
    </row>
    <row r="26379" spans="1:1">
      <c r="A26379" s="1" t="s">
        <v>70568</v>
      </c>
    </row>
    <row r="26380" spans="1:1">
      <c r="A26380" s="1" t="s">
        <v>42197</v>
      </c>
    </row>
    <row r="26381" spans="1:1">
      <c r="A26381" s="1" t="s">
        <v>85634</v>
      </c>
    </row>
    <row r="26382" spans="1:1">
      <c r="A26382" s="1" t="s">
        <v>45099</v>
      </c>
    </row>
    <row r="26383" spans="1:1">
      <c r="A26383" s="1" t="s">
        <v>47178</v>
      </c>
    </row>
    <row r="26384" spans="1:1">
      <c r="A26384" s="1" t="s">
        <v>55345</v>
      </c>
    </row>
    <row r="26385" spans="1:1">
      <c r="A26385" s="1" t="s">
        <v>18903</v>
      </c>
    </row>
    <row r="26386" spans="1:1">
      <c r="A26386" s="1" t="s">
        <v>38810</v>
      </c>
    </row>
    <row r="26387" spans="1:1">
      <c r="A26387" s="1" t="s">
        <v>7494</v>
      </c>
    </row>
    <row r="26388" spans="1:1">
      <c r="A26388" s="1" t="s">
        <v>109624</v>
      </c>
    </row>
    <row r="26389" spans="1:1">
      <c r="A26389" s="1" t="s">
        <v>31390</v>
      </c>
    </row>
    <row r="26390" spans="1:1">
      <c r="A26390" s="1" t="s">
        <v>30294</v>
      </c>
    </row>
    <row r="26391" spans="1:1">
      <c r="A26391" s="1" t="s">
        <v>110981</v>
      </c>
    </row>
    <row r="26392" spans="1:1">
      <c r="A26392" s="1" t="s">
        <v>72411</v>
      </c>
    </row>
    <row r="26393" spans="1:1">
      <c r="A26393" s="1" t="s">
        <v>27304</v>
      </c>
    </row>
    <row r="26394" spans="1:1">
      <c r="A26394" s="1" t="s">
        <v>19627</v>
      </c>
    </row>
    <row r="26395" spans="1:1">
      <c r="A26395" s="1" t="s">
        <v>91863</v>
      </c>
    </row>
    <row r="26396" spans="1:1">
      <c r="A26396" s="1" t="s">
        <v>105415</v>
      </c>
    </row>
    <row r="26397" spans="1:1">
      <c r="A26397" s="1" t="s">
        <v>26677</v>
      </c>
    </row>
    <row r="26398" spans="1:1">
      <c r="A26398" s="1" t="s">
        <v>53197</v>
      </c>
    </row>
    <row r="26399" spans="1:1">
      <c r="A26399" s="1" t="s">
        <v>94828</v>
      </c>
    </row>
    <row r="26400" spans="1:1">
      <c r="A26400" s="1" t="s">
        <v>50989</v>
      </c>
    </row>
    <row r="26401" spans="1:1">
      <c r="A26401" s="1" t="s">
        <v>32527</v>
      </c>
    </row>
    <row r="26402" spans="1:1">
      <c r="A26402" s="1" t="s">
        <v>21644</v>
      </c>
    </row>
    <row r="26403" spans="1:1">
      <c r="A26403" s="1" t="s">
        <v>7240</v>
      </c>
    </row>
    <row r="26404" spans="1:1">
      <c r="A26404" s="1" t="s">
        <v>33114</v>
      </c>
    </row>
    <row r="26405" spans="1:1">
      <c r="A26405" s="1" t="s">
        <v>28217</v>
      </c>
    </row>
    <row r="26406" spans="1:1">
      <c r="A26406" s="1" t="s">
        <v>57669</v>
      </c>
    </row>
    <row r="26407" spans="1:1">
      <c r="A26407" s="1" t="s">
        <v>57721</v>
      </c>
    </row>
    <row r="26408" spans="1:1">
      <c r="A26408" s="1" t="s">
        <v>21647</v>
      </c>
    </row>
    <row r="26409" spans="1:1">
      <c r="A26409" s="1" t="s">
        <v>74991</v>
      </c>
    </row>
    <row r="26410" spans="1:1">
      <c r="A26410" s="1" t="s">
        <v>104297</v>
      </c>
    </row>
    <row r="26411" spans="1:1">
      <c r="A26411" s="1" t="s">
        <v>38261</v>
      </c>
    </row>
    <row r="26412" spans="1:1">
      <c r="A26412" s="1" t="s">
        <v>27302</v>
      </c>
    </row>
    <row r="26413" spans="1:1">
      <c r="A26413" s="1" t="s">
        <v>55220</v>
      </c>
    </row>
    <row r="26414" spans="1:1">
      <c r="A26414" s="1" t="s">
        <v>52410</v>
      </c>
    </row>
    <row r="26415" spans="1:1">
      <c r="A26415" s="1" t="s">
        <v>15023</v>
      </c>
    </row>
    <row r="26416" spans="1:1">
      <c r="A26416" s="1" t="s">
        <v>101140</v>
      </c>
    </row>
    <row r="26417" spans="1:1">
      <c r="A26417" s="1" t="s">
        <v>39002</v>
      </c>
    </row>
    <row r="26418" spans="1:1">
      <c r="A26418" s="1" t="s">
        <v>20221</v>
      </c>
    </row>
    <row r="26419" spans="1:1">
      <c r="A26419" s="1" t="s">
        <v>42736</v>
      </c>
    </row>
    <row r="26420" spans="1:1">
      <c r="A26420" s="1" t="s">
        <v>10832</v>
      </c>
    </row>
    <row r="26421" spans="1:1">
      <c r="A26421" s="1" t="s">
        <v>76282</v>
      </c>
    </row>
    <row r="26422" spans="1:1">
      <c r="A26422" s="1" t="s">
        <v>29770</v>
      </c>
    </row>
    <row r="26423" spans="1:1">
      <c r="A26423" s="1" t="s">
        <v>42717</v>
      </c>
    </row>
    <row r="26424" spans="1:1">
      <c r="A26424" s="1" t="s">
        <v>35190</v>
      </c>
    </row>
    <row r="26425" spans="1:1">
      <c r="A26425" s="1" t="s">
        <v>57846</v>
      </c>
    </row>
    <row r="26426" spans="1:1">
      <c r="A26426" s="1" t="s">
        <v>59288</v>
      </c>
    </row>
    <row r="26427" spans="1:1">
      <c r="A26427" s="1" t="s">
        <v>70566</v>
      </c>
    </row>
    <row r="26428" spans="1:1">
      <c r="A26428" s="1" t="s">
        <v>42195</v>
      </c>
    </row>
    <row r="26429" spans="1:1">
      <c r="A26429" s="1" t="s">
        <v>85632</v>
      </c>
    </row>
    <row r="26430" spans="1:1">
      <c r="A26430" s="1" t="s">
        <v>45097</v>
      </c>
    </row>
    <row r="26431" spans="1:1">
      <c r="A26431" s="1" t="s">
        <v>47176</v>
      </c>
    </row>
    <row r="26432" spans="1:1">
      <c r="A26432" s="1" t="s">
        <v>55343</v>
      </c>
    </row>
    <row r="26433" spans="1:1">
      <c r="A26433" s="1" t="s">
        <v>18901</v>
      </c>
    </row>
    <row r="26434" spans="1:1">
      <c r="A26434" s="1" t="s">
        <v>38808</v>
      </c>
    </row>
    <row r="26435" spans="1:1">
      <c r="A26435" s="1" t="s">
        <v>7492</v>
      </c>
    </row>
    <row r="26436" spans="1:1">
      <c r="A26436" s="1" t="s">
        <v>109622</v>
      </c>
    </row>
    <row r="26437" spans="1:1">
      <c r="A26437" s="1" t="s">
        <v>110979</v>
      </c>
    </row>
    <row r="26438" spans="1:1">
      <c r="A26438" s="1" t="s">
        <v>31388</v>
      </c>
    </row>
    <row r="26439" spans="1:1">
      <c r="A26439" s="1" t="s">
        <v>30292</v>
      </c>
    </row>
    <row r="26440" spans="1:1">
      <c r="A26440" s="1" t="s">
        <v>72409</v>
      </c>
    </row>
    <row r="26441" spans="1:1">
      <c r="A26441" s="1" t="s">
        <v>19625</v>
      </c>
    </row>
    <row r="26442" spans="1:1">
      <c r="A26442" s="1" t="s">
        <v>91861</v>
      </c>
    </row>
    <row r="26443" spans="1:1">
      <c r="A26443" s="1" t="s">
        <v>105413</v>
      </c>
    </row>
    <row r="26444" spans="1:1">
      <c r="A26444" s="1" t="s">
        <v>26675</v>
      </c>
    </row>
    <row r="26445" spans="1:1">
      <c r="A26445" s="1" t="s">
        <v>53195</v>
      </c>
    </row>
    <row r="26446" spans="1:1">
      <c r="A26446" s="1" t="s">
        <v>94826</v>
      </c>
    </row>
    <row r="26447" spans="1:1">
      <c r="A26447" s="1" t="s">
        <v>50987</v>
      </c>
    </row>
    <row r="26448" spans="1:1">
      <c r="A26448" s="1" t="s">
        <v>32525</v>
      </c>
    </row>
    <row r="26449" spans="1:1">
      <c r="A26449" s="1" t="s">
        <v>62677</v>
      </c>
    </row>
    <row r="26450" spans="1:1">
      <c r="A26450" s="1" t="s">
        <v>78817</v>
      </c>
    </row>
    <row r="26451" spans="1:1">
      <c r="A26451" s="1" t="s">
        <v>50406</v>
      </c>
    </row>
    <row r="26452" spans="1:1">
      <c r="A26452" s="1" t="s">
        <v>71556</v>
      </c>
    </row>
    <row r="26453" spans="1:1">
      <c r="A26453" s="1" t="s">
        <v>83642</v>
      </c>
    </row>
    <row r="26454" spans="1:1">
      <c r="A26454" s="1" t="s">
        <v>27190</v>
      </c>
    </row>
    <row r="26455" spans="1:1">
      <c r="A26455" s="1" t="s">
        <v>86342</v>
      </c>
    </row>
    <row r="26456" spans="1:1">
      <c r="A26456" s="1" t="s">
        <v>106796</v>
      </c>
    </row>
    <row r="26457" spans="1:1">
      <c r="A26457" s="1" t="s">
        <v>72733</v>
      </c>
    </row>
    <row r="26458" spans="1:1">
      <c r="A26458" s="1" t="s">
        <v>78611</v>
      </c>
    </row>
    <row r="26459" spans="1:1">
      <c r="A26459" s="1" t="s">
        <v>44149</v>
      </c>
    </row>
    <row r="26460" spans="1:1">
      <c r="A26460" s="1" t="s">
        <v>51679</v>
      </c>
    </row>
    <row r="26461" spans="1:1">
      <c r="A26461" s="1" t="s">
        <v>3199</v>
      </c>
    </row>
    <row r="26462" spans="1:1">
      <c r="A26462" s="1" t="s">
        <v>19631</v>
      </c>
    </row>
    <row r="26463" spans="1:1">
      <c r="A26463" s="1" t="s">
        <v>21642</v>
      </c>
    </row>
    <row r="26464" spans="1:1">
      <c r="A26464" s="1" t="s">
        <v>7238</v>
      </c>
    </row>
    <row r="26465" spans="1:1">
      <c r="A26465" s="1" t="s">
        <v>33112</v>
      </c>
    </row>
    <row r="26466" spans="1:1">
      <c r="A26466" s="1" t="s">
        <v>28215</v>
      </c>
    </row>
    <row r="26467" spans="1:1">
      <c r="A26467" s="1" t="s">
        <v>57667</v>
      </c>
    </row>
    <row r="26468" spans="1:1">
      <c r="A26468" s="1" t="s">
        <v>57719</v>
      </c>
    </row>
    <row r="26469" spans="1:1">
      <c r="A26469" s="1" t="s">
        <v>21645</v>
      </c>
    </row>
    <row r="26470" spans="1:1" ht="15">
      <c r="A26470" s="2" t="s">
        <v>116519</v>
      </c>
    </row>
    <row r="26471" spans="1:1" ht="15">
      <c r="A26471" s="2" t="s">
        <v>116521</v>
      </c>
    </row>
    <row r="26472" spans="1:1">
      <c r="A26472" s="1" t="s">
        <v>81704</v>
      </c>
    </row>
    <row r="26473" spans="1:1">
      <c r="A26473" s="1" t="s">
        <v>17002</v>
      </c>
    </row>
    <row r="26474" spans="1:1">
      <c r="A26474" s="1" t="s">
        <v>17004</v>
      </c>
    </row>
    <row r="26475" spans="1:1">
      <c r="A26475" s="1" t="s">
        <v>37702</v>
      </c>
    </row>
    <row r="26476" spans="1:1">
      <c r="A26476" s="1" t="s">
        <v>37699</v>
      </c>
    </row>
    <row r="26477" spans="1:1">
      <c r="A26477" s="1" t="s">
        <v>37704</v>
      </c>
    </row>
    <row r="26478" spans="1:1">
      <c r="A26478" s="1" t="s">
        <v>37701</v>
      </c>
    </row>
    <row r="26479" spans="1:1">
      <c r="A26479" s="1" t="s">
        <v>57670</v>
      </c>
    </row>
    <row r="26480" spans="1:1">
      <c r="A26480" s="1" t="s">
        <v>57672</v>
      </c>
    </row>
    <row r="26481" spans="1:1">
      <c r="A26481" s="1" t="s">
        <v>53239</v>
      </c>
    </row>
    <row r="26482" spans="1:1">
      <c r="A26482" s="1" t="s">
        <v>8119</v>
      </c>
    </row>
    <row r="26483" spans="1:1">
      <c r="A26483" s="1" t="s">
        <v>23795</v>
      </c>
    </row>
    <row r="26484" spans="1:1">
      <c r="A26484" s="1" t="s">
        <v>5803</v>
      </c>
    </row>
    <row r="26485" spans="1:1">
      <c r="A26485" s="1" t="s">
        <v>102446</v>
      </c>
    </row>
    <row r="26486" spans="1:1">
      <c r="A26486" s="1" t="s">
        <v>55091</v>
      </c>
    </row>
    <row r="26487" spans="1:1">
      <c r="A26487" s="1" t="s">
        <v>62406</v>
      </c>
    </row>
    <row r="26488" spans="1:1">
      <c r="A26488" s="1" t="s">
        <v>18036</v>
      </c>
    </row>
    <row r="26489" spans="1:1">
      <c r="A26489" s="1" t="s">
        <v>57649</v>
      </c>
    </row>
    <row r="26490" spans="1:1">
      <c r="A26490" s="1" t="s">
        <v>102723</v>
      </c>
    </row>
    <row r="26491" spans="1:1">
      <c r="A26491" s="1" t="s">
        <v>105627</v>
      </c>
    </row>
    <row r="26492" spans="1:1">
      <c r="A26492" s="1" t="s">
        <v>19373</v>
      </c>
    </row>
    <row r="26493" spans="1:1">
      <c r="A26493" s="1" t="s">
        <v>59351</v>
      </c>
    </row>
    <row r="26494" spans="1:1">
      <c r="A26494" s="1" t="s">
        <v>101577</v>
      </c>
    </row>
    <row r="26495" spans="1:1">
      <c r="A26495" s="1" t="s">
        <v>101681</v>
      </c>
    </row>
    <row r="26496" spans="1:1">
      <c r="A26496" s="1" t="s">
        <v>99573</v>
      </c>
    </row>
    <row r="26497" spans="1:1">
      <c r="A26497" s="1" t="s">
        <v>37240</v>
      </c>
    </row>
    <row r="26498" spans="1:1">
      <c r="A26498" s="1" t="s">
        <v>80422</v>
      </c>
    </row>
    <row r="26499" spans="1:1">
      <c r="A26499" s="1" t="s">
        <v>94261</v>
      </c>
    </row>
    <row r="26500" spans="1:1">
      <c r="A26500" s="1" t="s">
        <v>99400</v>
      </c>
    </row>
    <row r="26501" spans="1:1">
      <c r="A26501" s="1" t="s">
        <v>55142</v>
      </c>
    </row>
    <row r="26502" spans="1:1">
      <c r="A26502" s="1" t="s">
        <v>64845</v>
      </c>
    </row>
    <row r="26503" spans="1:1">
      <c r="A26503" s="1" t="s">
        <v>8121</v>
      </c>
    </row>
    <row r="26504" spans="1:1">
      <c r="A26504" s="1" t="s">
        <v>55093</v>
      </c>
    </row>
    <row r="26505" spans="1:1">
      <c r="A26505" s="1" t="s">
        <v>62408</v>
      </c>
    </row>
    <row r="26506" spans="1:1">
      <c r="A26506" s="1" t="s">
        <v>18038</v>
      </c>
    </row>
    <row r="26507" spans="1:1">
      <c r="A26507" s="1" t="s">
        <v>102725</v>
      </c>
    </row>
    <row r="26508" spans="1:1">
      <c r="A26508" s="1" t="s">
        <v>57651</v>
      </c>
    </row>
    <row r="26509" spans="1:1">
      <c r="A26509" s="1" t="s">
        <v>105629</v>
      </c>
    </row>
    <row r="26510" spans="1:1">
      <c r="A26510" s="1" t="s">
        <v>19375</v>
      </c>
    </row>
    <row r="26511" spans="1:1">
      <c r="A26511" s="1" t="s">
        <v>59353</v>
      </c>
    </row>
    <row r="26512" spans="1:1">
      <c r="A26512" s="1" t="s">
        <v>101579</v>
      </c>
    </row>
    <row r="26513" spans="1:1">
      <c r="A26513" s="1" t="s">
        <v>101683</v>
      </c>
    </row>
    <row r="26514" spans="1:1">
      <c r="A26514" s="1" t="s">
        <v>99575</v>
      </c>
    </row>
    <row r="26515" spans="1:1">
      <c r="A26515" s="1" t="s">
        <v>23797</v>
      </c>
    </row>
    <row r="26516" spans="1:1">
      <c r="A26516" s="1" t="s">
        <v>5805</v>
      </c>
    </row>
    <row r="26517" spans="1:1">
      <c r="A26517" s="1" t="s">
        <v>102448</v>
      </c>
    </row>
    <row r="26518" spans="1:1">
      <c r="A26518" s="1" t="s">
        <v>37242</v>
      </c>
    </row>
    <row r="26519" spans="1:1">
      <c r="A26519" s="1" t="s">
        <v>80424</v>
      </c>
    </row>
    <row r="26520" spans="1:1">
      <c r="A26520" s="1" t="s">
        <v>94263</v>
      </c>
    </row>
    <row r="26521" spans="1:1">
      <c r="A26521" s="1" t="s">
        <v>53241</v>
      </c>
    </row>
    <row r="26522" spans="1:1">
      <c r="A26522" s="1" t="s">
        <v>99402</v>
      </c>
    </row>
    <row r="26523" spans="1:1">
      <c r="A26523" s="1" t="s">
        <v>55144</v>
      </c>
    </row>
    <row r="26524" spans="1:1">
      <c r="A26524" s="1" t="s">
        <v>111610</v>
      </c>
    </row>
    <row r="26525" spans="1:1">
      <c r="A26525" s="1" t="s">
        <v>81706</v>
      </c>
    </row>
    <row r="26526" spans="1:1">
      <c r="A26526" s="1" t="s">
        <v>111608</v>
      </c>
    </row>
    <row r="26527" spans="1:1">
      <c r="A26527" s="1" t="s">
        <v>45743</v>
      </c>
    </row>
    <row r="26528" spans="1:1">
      <c r="A26528" s="1" t="s">
        <v>18938</v>
      </c>
    </row>
    <row r="26529" spans="1:1">
      <c r="A26529" s="1" t="s">
        <v>30667</v>
      </c>
    </row>
    <row r="26530" spans="1:1">
      <c r="A26530" s="1" t="s">
        <v>30669</v>
      </c>
    </row>
    <row r="26531" spans="1:1">
      <c r="A26531" s="1" t="s">
        <v>27620</v>
      </c>
    </row>
    <row r="26532" spans="1:1">
      <c r="A26532" s="1" t="s">
        <v>27102</v>
      </c>
    </row>
    <row r="26533" spans="1:1">
      <c r="A26533" s="1" t="s">
        <v>59049</v>
      </c>
    </row>
    <row r="26534" spans="1:1">
      <c r="A26534" s="1" t="s">
        <v>59051</v>
      </c>
    </row>
    <row r="26535" spans="1:1">
      <c r="A26535" s="1" t="s">
        <v>47662</v>
      </c>
    </row>
    <row r="26536" spans="1:1">
      <c r="A26536" s="1" t="s">
        <v>47660</v>
      </c>
    </row>
    <row r="26537" spans="1:1">
      <c r="A26537" s="1" t="s">
        <v>27622</v>
      </c>
    </row>
    <row r="26538" spans="1:1">
      <c r="A26538" s="1" t="s">
        <v>18390</v>
      </c>
    </row>
    <row r="26539" spans="1:1">
      <c r="A26539" s="1" t="s">
        <v>18384</v>
      </c>
    </row>
    <row r="26540" spans="1:1">
      <c r="A26540" s="1" t="s">
        <v>18386</v>
      </c>
    </row>
    <row r="26541" spans="1:1">
      <c r="A26541" s="1" t="s">
        <v>73817</v>
      </c>
    </row>
    <row r="26542" spans="1:1">
      <c r="A26542" s="1" t="s">
        <v>73815</v>
      </c>
    </row>
    <row r="26543" spans="1:1">
      <c r="A26543" s="1" t="s">
        <v>92938</v>
      </c>
    </row>
    <row r="26544" spans="1:1">
      <c r="A26544" s="1" t="s">
        <v>88406</v>
      </c>
    </row>
    <row r="26545" spans="1:1">
      <c r="A26545" s="1" t="s">
        <v>79509</v>
      </c>
    </row>
    <row r="26546" spans="1:1">
      <c r="A26546" s="1" t="s">
        <v>79511</v>
      </c>
    </row>
    <row r="26547" spans="1:1">
      <c r="A26547" s="1" t="s">
        <v>71240</v>
      </c>
    </row>
    <row r="26548" spans="1:1">
      <c r="A26548" s="1" t="s">
        <v>52911</v>
      </c>
    </row>
    <row r="26549" spans="1:1">
      <c r="A26549" s="1" t="s">
        <v>78814</v>
      </c>
    </row>
    <row r="26550" spans="1:1">
      <c r="A26550" s="1" t="s">
        <v>78816</v>
      </c>
    </row>
    <row r="26551" spans="1:1">
      <c r="A26551" s="1" t="s">
        <v>45051</v>
      </c>
    </row>
    <row r="26552" spans="1:1">
      <c r="A26552" s="1" t="s">
        <v>45044</v>
      </c>
    </row>
    <row r="26553" spans="1:1">
      <c r="A26553" s="1" t="s">
        <v>45046</v>
      </c>
    </row>
    <row r="26554" spans="1:1">
      <c r="A26554" s="1" t="s">
        <v>71245</v>
      </c>
    </row>
    <row r="26555" spans="1:1">
      <c r="A26555" s="1" t="s">
        <v>71247</v>
      </c>
    </row>
    <row r="26556" spans="1:1">
      <c r="A26556" s="1" t="s">
        <v>81064</v>
      </c>
    </row>
    <row r="26557" spans="1:1">
      <c r="A26557" s="1" t="s">
        <v>36803</v>
      </c>
    </row>
    <row r="26558" spans="1:1">
      <c r="A26558" s="1" t="s">
        <v>94496</v>
      </c>
    </row>
    <row r="26559" spans="1:1">
      <c r="A26559" s="1" t="s">
        <v>94494</v>
      </c>
    </row>
    <row r="26560" spans="1:1">
      <c r="A26560" s="1" t="s">
        <v>73814</v>
      </c>
    </row>
    <row r="26561" spans="1:1">
      <c r="A26561" s="1" t="s">
        <v>73812</v>
      </c>
    </row>
    <row r="26562" spans="1:1">
      <c r="A26562" s="1" t="s">
        <v>97742</v>
      </c>
    </row>
    <row r="26563" spans="1:1">
      <c r="A26563" s="1" t="s">
        <v>71491</v>
      </c>
    </row>
    <row r="26564" spans="1:1">
      <c r="A26564" s="1" t="s">
        <v>87205</v>
      </c>
    </row>
    <row r="26565" spans="1:1">
      <c r="A26565" s="1" t="s">
        <v>15242</v>
      </c>
    </row>
    <row r="26566" spans="1:1">
      <c r="A26566" s="1" t="s">
        <v>24042</v>
      </c>
    </row>
    <row r="26567" spans="1:1">
      <c r="A26567" s="1" t="s">
        <v>79528</v>
      </c>
    </row>
    <row r="26568" spans="1:1">
      <c r="A26568" s="1" t="s">
        <v>50555</v>
      </c>
    </row>
    <row r="26569" spans="1:1">
      <c r="A26569" s="1" t="s">
        <v>34009</v>
      </c>
    </row>
    <row r="26570" spans="1:1">
      <c r="A26570" s="1" t="s">
        <v>104249</v>
      </c>
    </row>
    <row r="26571" spans="1:1">
      <c r="A26571" s="1" t="s">
        <v>28593</v>
      </c>
    </row>
    <row r="26572" spans="1:1">
      <c r="A26572" s="1" t="s">
        <v>98532</v>
      </c>
    </row>
    <row r="26573" spans="1:1">
      <c r="A26573" s="1" t="s">
        <v>58079</v>
      </c>
    </row>
    <row r="26574" spans="1:1">
      <c r="A26574" s="1" t="s">
        <v>94476</v>
      </c>
    </row>
    <row r="26575" spans="1:1">
      <c r="A26575" s="1" t="s">
        <v>29222</v>
      </c>
    </row>
    <row r="26576" spans="1:1">
      <c r="A26576" s="1" t="s">
        <v>12413</v>
      </c>
    </row>
    <row r="26577" spans="1:1">
      <c r="A26577" s="1" t="s">
        <v>47432</v>
      </c>
    </row>
    <row r="26578" spans="1:1">
      <c r="A26578" s="1" t="s">
        <v>88408</v>
      </c>
    </row>
    <row r="26579" spans="1:1">
      <c r="A26579" s="1" t="s">
        <v>97745</v>
      </c>
    </row>
    <row r="26580" spans="1:1">
      <c r="A26580" s="1" t="s">
        <v>97744</v>
      </c>
    </row>
    <row r="26581" spans="1:1">
      <c r="A26581" s="1" t="s">
        <v>71493</v>
      </c>
    </row>
    <row r="26582" spans="1:1">
      <c r="A26582" s="1" t="s">
        <v>87207</v>
      </c>
    </row>
    <row r="26583" spans="1:1">
      <c r="A26583" s="1" t="s">
        <v>15244</v>
      </c>
    </row>
    <row r="26584" spans="1:1">
      <c r="A26584" s="1" t="s">
        <v>24044</v>
      </c>
    </row>
    <row r="26585" spans="1:1">
      <c r="A26585" s="1" t="s">
        <v>79530</v>
      </c>
    </row>
    <row r="26586" spans="1:1">
      <c r="A26586" s="1" t="s">
        <v>50557</v>
      </c>
    </row>
    <row r="26587" spans="1:1">
      <c r="A26587" s="1" t="s">
        <v>34011</v>
      </c>
    </row>
    <row r="26588" spans="1:1">
      <c r="A26588" s="1" t="s">
        <v>104251</v>
      </c>
    </row>
    <row r="26589" spans="1:1">
      <c r="A26589" s="1" t="s">
        <v>28595</v>
      </c>
    </row>
    <row r="26590" spans="1:1">
      <c r="A26590" s="1" t="s">
        <v>98534</v>
      </c>
    </row>
    <row r="26591" spans="1:1">
      <c r="A26591" s="1" t="s">
        <v>58081</v>
      </c>
    </row>
    <row r="26592" spans="1:1">
      <c r="A26592" s="1" t="s">
        <v>94478</v>
      </c>
    </row>
    <row r="26593" spans="1:1">
      <c r="A26593" s="1" t="s">
        <v>29224</v>
      </c>
    </row>
    <row r="26594" spans="1:1">
      <c r="A26594" s="1" t="s">
        <v>12415</v>
      </c>
    </row>
    <row r="26595" spans="1:1">
      <c r="A26595" s="1" t="s">
        <v>47435</v>
      </c>
    </row>
    <row r="26596" spans="1:1">
      <c r="A26596" s="1" t="s">
        <v>47434</v>
      </c>
    </row>
    <row r="26597" spans="1:1">
      <c r="A26597" s="1" t="s">
        <v>51506</v>
      </c>
    </row>
    <row r="26598" spans="1:1">
      <c r="A26598" s="1" t="s">
        <v>51504</v>
      </c>
    </row>
    <row r="26599" spans="1:1">
      <c r="A26599" s="1" t="s">
        <v>85087</v>
      </c>
    </row>
    <row r="26600" spans="1:1">
      <c r="A26600" s="1" t="s">
        <v>85089</v>
      </c>
    </row>
    <row r="26601" spans="1:1">
      <c r="A26601" s="1" t="s">
        <v>81062</v>
      </c>
    </row>
    <row r="26602" spans="1:1">
      <c r="A26602" s="1" t="s">
        <v>92678</v>
      </c>
    </row>
    <row r="26603" spans="1:1">
      <c r="A26603" s="1" t="s">
        <v>92676</v>
      </c>
    </row>
    <row r="26604" spans="1:1">
      <c r="A26604" s="1" t="s">
        <v>43383</v>
      </c>
    </row>
    <row r="26605" spans="1:1">
      <c r="A26605" s="1" t="s">
        <v>7177</v>
      </c>
    </row>
    <row r="26606" spans="1:1">
      <c r="A26606" s="1" t="s">
        <v>31356</v>
      </c>
    </row>
    <row r="26607" spans="1:1">
      <c r="A26607" s="1" t="s">
        <v>31358</v>
      </c>
    </row>
    <row r="26608" spans="1:1">
      <c r="A26608" s="1" t="s">
        <v>31352</v>
      </c>
    </row>
    <row r="26609" spans="1:1">
      <c r="A26609" s="1" t="s">
        <v>98371</v>
      </c>
    </row>
    <row r="26610" spans="1:1" ht="15">
      <c r="A26610" s="2" t="s">
        <v>112240</v>
      </c>
    </row>
    <row r="26611" spans="1:1" ht="15">
      <c r="A26611" s="2" t="s">
        <v>112242</v>
      </c>
    </row>
    <row r="26612" spans="1:1">
      <c r="A26612" s="1" t="s">
        <v>88579</v>
      </c>
    </row>
    <row r="26613" spans="1:1">
      <c r="A26613" s="1" t="s">
        <v>88577</v>
      </c>
    </row>
    <row r="26614" spans="1:1">
      <c r="A26614" s="1" t="s">
        <v>108956</v>
      </c>
    </row>
    <row r="26615" spans="1:1">
      <c r="A26615" s="1" t="s">
        <v>108953</v>
      </c>
    </row>
    <row r="26616" spans="1:1">
      <c r="A26616" s="1" t="s">
        <v>44189</v>
      </c>
    </row>
    <row r="26617" spans="1:1">
      <c r="A26617" s="1" t="s">
        <v>93545</v>
      </c>
    </row>
    <row r="26618" spans="1:1">
      <c r="A26618" s="1" t="s">
        <v>57924</v>
      </c>
    </row>
    <row r="26619" spans="1:1" ht="15">
      <c r="A26619" s="2" t="s">
        <v>116343</v>
      </c>
    </row>
    <row r="26620" spans="1:1">
      <c r="A26620" s="1" t="s">
        <v>44192</v>
      </c>
    </row>
    <row r="26621" spans="1:1">
      <c r="A26621" s="1" t="s">
        <v>34286</v>
      </c>
    </row>
    <row r="26622" spans="1:1">
      <c r="A26622" s="1" t="s">
        <v>97474</v>
      </c>
    </row>
    <row r="26623" spans="1:1">
      <c r="A26623" s="1" t="s">
        <v>95281</v>
      </c>
    </row>
    <row r="26624" spans="1:1">
      <c r="A26624" s="1" t="s">
        <v>7979</v>
      </c>
    </row>
    <row r="26625" spans="1:1">
      <c r="A26625" s="1" t="s">
        <v>7976</v>
      </c>
    </row>
    <row r="26626" spans="1:1">
      <c r="A26626" s="1" t="s">
        <v>61556</v>
      </c>
    </row>
    <row r="26627" spans="1:1">
      <c r="A26627" s="1" t="s">
        <v>34149</v>
      </c>
    </row>
    <row r="26628" spans="1:1">
      <c r="A26628" s="1" t="s">
        <v>72115</v>
      </c>
    </row>
    <row r="26629" spans="1:1" ht="15">
      <c r="A26629" s="2" t="s">
        <v>116355</v>
      </c>
    </row>
    <row r="26630" spans="1:1" ht="15">
      <c r="A26630" s="2" t="s">
        <v>116345</v>
      </c>
    </row>
    <row r="26631" spans="1:1">
      <c r="A26631" s="1" t="s">
        <v>6911</v>
      </c>
    </row>
    <row r="26632" spans="1:1">
      <c r="A26632" s="1" t="s">
        <v>97466</v>
      </c>
    </row>
    <row r="26633" spans="1:1">
      <c r="A26633" s="1" t="s">
        <v>1394</v>
      </c>
    </row>
    <row r="26634" spans="1:1" ht="15">
      <c r="A26634" s="2" t="s">
        <v>116356</v>
      </c>
    </row>
    <row r="26635" spans="1:1">
      <c r="A26635" s="1" t="s">
        <v>58299</v>
      </c>
    </row>
    <row r="26636" spans="1:1">
      <c r="A26636" s="1" t="s">
        <v>58296</v>
      </c>
    </row>
    <row r="26637" spans="1:1">
      <c r="A26637" s="1" t="s">
        <v>74318</v>
      </c>
    </row>
    <row r="26638" spans="1:1">
      <c r="A26638" s="1" t="s">
        <v>54191</v>
      </c>
    </row>
    <row r="26639" spans="1:1">
      <c r="A26639" s="1" t="s">
        <v>91286</v>
      </c>
    </row>
    <row r="26640" spans="1:1">
      <c r="A26640" s="1" t="s">
        <v>64458</v>
      </c>
    </row>
    <row r="26641" spans="1:1">
      <c r="A26641" s="1" t="s">
        <v>97385</v>
      </c>
    </row>
    <row r="26642" spans="1:1">
      <c r="A26642" s="1" t="s">
        <v>49795</v>
      </c>
    </row>
    <row r="26643" spans="1:1">
      <c r="A26643" s="1" t="s">
        <v>11516</v>
      </c>
    </row>
    <row r="26644" spans="1:1">
      <c r="A26644" s="1" t="s">
        <v>69802</v>
      </c>
    </row>
    <row r="26645" spans="1:1" ht="15">
      <c r="A26645" s="2" t="s">
        <v>116360</v>
      </c>
    </row>
    <row r="26646" spans="1:1" ht="15">
      <c r="A26646" s="2" t="s">
        <v>116341</v>
      </c>
    </row>
    <row r="26647" spans="1:1">
      <c r="A26647" s="1" t="s">
        <v>85341</v>
      </c>
    </row>
    <row r="26648" spans="1:1">
      <c r="A26648" s="1" t="s">
        <v>86554</v>
      </c>
    </row>
    <row r="26649" spans="1:1">
      <c r="A26649" s="1" t="s">
        <v>95350</v>
      </c>
    </row>
    <row r="26650" spans="1:1">
      <c r="A26650" s="1" t="s">
        <v>34155</v>
      </c>
    </row>
    <row r="26651" spans="1:1">
      <c r="A26651" s="1" t="s">
        <v>1823</v>
      </c>
    </row>
    <row r="26652" spans="1:1">
      <c r="A26652" s="1" t="s">
        <v>34146</v>
      </c>
    </row>
    <row r="26653" spans="1:1">
      <c r="A26653" s="1" t="s">
        <v>39914</v>
      </c>
    </row>
    <row r="26654" spans="1:1">
      <c r="A26654" s="1" t="s">
        <v>39911</v>
      </c>
    </row>
    <row r="26655" spans="1:1">
      <c r="A26655" s="1" t="s">
        <v>73473</v>
      </c>
    </row>
    <row r="26656" spans="1:1">
      <c r="A26656" s="1" t="s">
        <v>79683</v>
      </c>
    </row>
    <row r="26657" spans="1:1">
      <c r="A26657" s="1" t="s">
        <v>1910</v>
      </c>
    </row>
    <row r="26658" spans="1:1">
      <c r="A26658" s="1" t="s">
        <v>90374</v>
      </c>
    </row>
    <row r="26659" spans="1:1">
      <c r="A26659" s="1" t="s">
        <v>63183</v>
      </c>
    </row>
    <row r="26660" spans="1:1">
      <c r="A26660" s="1" t="s">
        <v>7058</v>
      </c>
    </row>
    <row r="26661" spans="1:1">
      <c r="A26661" s="1" t="s">
        <v>81196</v>
      </c>
    </row>
    <row r="26662" spans="1:1">
      <c r="A26662" s="1" t="s">
        <v>72322</v>
      </c>
    </row>
    <row r="26663" spans="1:1">
      <c r="A26663" s="1" t="s">
        <v>52967</v>
      </c>
    </row>
    <row r="26664" spans="1:1" ht="15">
      <c r="A26664" s="2" t="s">
        <v>116329</v>
      </c>
    </row>
    <row r="26665" spans="1:1" ht="15">
      <c r="A26665" s="2" t="s">
        <v>116331</v>
      </c>
    </row>
    <row r="26666" spans="1:1" ht="15">
      <c r="A26666" s="2" t="s">
        <v>116351</v>
      </c>
    </row>
    <row r="26667" spans="1:1">
      <c r="A26667" s="1" t="s">
        <v>16197</v>
      </c>
    </row>
    <row r="26668" spans="1:1">
      <c r="A26668" s="1" t="s">
        <v>85671</v>
      </c>
    </row>
    <row r="26669" spans="1:1">
      <c r="A26669" s="1" t="s">
        <v>80764</v>
      </c>
    </row>
    <row r="26670" spans="1:1" ht="15">
      <c r="A26670" s="2" t="s">
        <v>116364</v>
      </c>
    </row>
    <row r="26671" spans="1:1">
      <c r="A26671" s="1" t="s">
        <v>108719</v>
      </c>
    </row>
    <row r="26672" spans="1:1">
      <c r="A26672" s="1" t="s">
        <v>81284</v>
      </c>
    </row>
    <row r="26673" spans="1:1">
      <c r="A26673" s="1" t="s">
        <v>32285</v>
      </c>
    </row>
    <row r="26674" spans="1:1">
      <c r="A26674" s="1" t="s">
        <v>42248</v>
      </c>
    </row>
    <row r="26675" spans="1:1">
      <c r="A26675" s="1" t="s">
        <v>100468</v>
      </c>
    </row>
    <row r="26676" spans="1:1">
      <c r="A26676" s="1" t="s">
        <v>100456</v>
      </c>
    </row>
    <row r="26677" spans="1:1">
      <c r="A26677" s="1" t="s">
        <v>12911</v>
      </c>
    </row>
    <row r="26678" spans="1:1">
      <c r="A26678" s="1" t="s">
        <v>1778</v>
      </c>
    </row>
    <row r="26679" spans="1:1" ht="15">
      <c r="A26679" s="2" t="s">
        <v>116327</v>
      </c>
    </row>
    <row r="26680" spans="1:1">
      <c r="A26680" s="1" t="s">
        <v>105795</v>
      </c>
    </row>
    <row r="26681" spans="1:1" ht="15">
      <c r="A26681" s="2" t="s">
        <v>116358</v>
      </c>
    </row>
    <row r="26682" spans="1:1">
      <c r="A26682" s="1" t="s">
        <v>111750</v>
      </c>
    </row>
    <row r="26683" spans="1:1">
      <c r="A26683" s="1" t="s">
        <v>58488</v>
      </c>
    </row>
    <row r="26684" spans="1:1">
      <c r="A26684" s="1" t="s">
        <v>47965</v>
      </c>
    </row>
    <row r="26685" spans="1:1">
      <c r="A26685" s="1" t="s">
        <v>64461</v>
      </c>
    </row>
    <row r="26686" spans="1:1">
      <c r="A26686" s="1" t="s">
        <v>81171</v>
      </c>
    </row>
    <row r="26687" spans="1:1">
      <c r="A26687" s="1" t="s">
        <v>21420</v>
      </c>
    </row>
    <row r="26688" spans="1:1">
      <c r="A26688" s="1" t="s">
        <v>74126</v>
      </c>
    </row>
    <row r="26689" spans="1:1">
      <c r="A26689" s="1" t="s">
        <v>15401</v>
      </c>
    </row>
    <row r="26690" spans="1:1">
      <c r="A26690" s="1" t="s">
        <v>12674</v>
      </c>
    </row>
    <row r="26691" spans="1:1">
      <c r="A26691" s="1" t="s">
        <v>73416</v>
      </c>
    </row>
    <row r="26692" spans="1:1">
      <c r="A26692" s="1" t="s">
        <v>18940</v>
      </c>
    </row>
    <row r="26693" spans="1:1" ht="15">
      <c r="A26693" s="2" t="s">
        <v>116362</v>
      </c>
    </row>
    <row r="26694" spans="1:1">
      <c r="A26694" s="1" t="s">
        <v>39497</v>
      </c>
    </row>
    <row r="26695" spans="1:1">
      <c r="A26695" s="1" t="s">
        <v>19812</v>
      </c>
    </row>
    <row r="26696" spans="1:1">
      <c r="A26696" s="1" t="s">
        <v>1868</v>
      </c>
    </row>
    <row r="26697" spans="1:1">
      <c r="A26697" s="1" t="s">
        <v>86084</v>
      </c>
    </row>
    <row r="26698" spans="1:1">
      <c r="A26698" s="1" t="s">
        <v>54447</v>
      </c>
    </row>
    <row r="26699" spans="1:1">
      <c r="A26699" s="1" t="s">
        <v>54411</v>
      </c>
    </row>
    <row r="26700" spans="1:1">
      <c r="A26700" s="1" t="s">
        <v>66583</v>
      </c>
    </row>
    <row r="26701" spans="1:1">
      <c r="A26701" s="1" t="s">
        <v>72328</v>
      </c>
    </row>
    <row r="26702" spans="1:1" ht="15">
      <c r="A26702" s="2" t="s">
        <v>116350</v>
      </c>
    </row>
    <row r="26703" spans="1:1">
      <c r="A26703" s="1" t="s">
        <v>1772</v>
      </c>
    </row>
    <row r="26704" spans="1:1">
      <c r="A26704" s="1" t="s">
        <v>16215</v>
      </c>
    </row>
    <row r="26705" spans="1:1">
      <c r="A26705" s="1" t="s">
        <v>16212</v>
      </c>
    </row>
    <row r="26706" spans="1:1">
      <c r="A26706" s="1" t="s">
        <v>18177</v>
      </c>
    </row>
    <row r="26707" spans="1:1">
      <c r="A26707" s="1" t="s">
        <v>18174</v>
      </c>
    </row>
    <row r="26708" spans="1:1">
      <c r="A26708" s="1" t="s">
        <v>48919</v>
      </c>
    </row>
    <row r="26709" spans="1:1" ht="15">
      <c r="A26709" s="2" t="s">
        <v>119529</v>
      </c>
    </row>
    <row r="26710" spans="1:1">
      <c r="A26710" s="1" t="s">
        <v>34143</v>
      </c>
    </row>
    <row r="26711" spans="1:1">
      <c r="A26711" s="1" t="s">
        <v>73608</v>
      </c>
    </row>
    <row r="26712" spans="1:1">
      <c r="A26712" s="1" t="s">
        <v>73611</v>
      </c>
    </row>
    <row r="26713" spans="1:1">
      <c r="A26713" s="1" t="s">
        <v>73614</v>
      </c>
    </row>
    <row r="26714" spans="1:1" ht="15">
      <c r="A26714" s="2" t="s">
        <v>116348</v>
      </c>
    </row>
    <row r="26715" spans="1:1">
      <c r="A26715" s="1" t="s">
        <v>31290</v>
      </c>
    </row>
    <row r="26716" spans="1:1">
      <c r="A26716" s="1" t="s">
        <v>49473</v>
      </c>
    </row>
    <row r="26717" spans="1:1">
      <c r="A26717" s="1" t="s">
        <v>65919</v>
      </c>
    </row>
    <row r="26718" spans="1:1">
      <c r="A26718" s="1" t="s">
        <v>65916</v>
      </c>
    </row>
    <row r="26719" spans="1:1" ht="15">
      <c r="A26719" s="2" t="s">
        <v>116347</v>
      </c>
    </row>
    <row r="26720" spans="1:1" ht="15">
      <c r="A26720" s="2" t="s">
        <v>116333</v>
      </c>
    </row>
    <row r="26721" spans="1:1">
      <c r="A26721" s="1" t="s">
        <v>33897</v>
      </c>
    </row>
    <row r="26722" spans="1:1">
      <c r="A26722" s="1" t="s">
        <v>29420</v>
      </c>
    </row>
    <row r="26723" spans="1:1">
      <c r="A26723" s="1" t="s">
        <v>80927</v>
      </c>
    </row>
    <row r="26724" spans="1:1">
      <c r="A26724" s="1" t="s">
        <v>33922</v>
      </c>
    </row>
    <row r="26725" spans="1:1">
      <c r="A26725" s="1" t="s">
        <v>112118</v>
      </c>
    </row>
    <row r="26726" spans="1:1" ht="15">
      <c r="A26726" s="2" t="s">
        <v>116335</v>
      </c>
    </row>
    <row r="26727" spans="1:1">
      <c r="A26727" s="1" t="s">
        <v>32013</v>
      </c>
    </row>
    <row r="26728" spans="1:1">
      <c r="A26728" s="1" t="s">
        <v>41865</v>
      </c>
    </row>
    <row r="26729" spans="1:1">
      <c r="A26729" s="1" t="s">
        <v>41862</v>
      </c>
    </row>
    <row r="26730" spans="1:1">
      <c r="A26730" s="1" t="s">
        <v>49151</v>
      </c>
    </row>
    <row r="26731" spans="1:1">
      <c r="A26731" s="1" t="s">
        <v>52964</v>
      </c>
    </row>
    <row r="26732" spans="1:1">
      <c r="A26732" s="1" t="s">
        <v>95711</v>
      </c>
    </row>
    <row r="26733" spans="1:1" ht="15">
      <c r="A26733" s="2" t="s">
        <v>116353</v>
      </c>
    </row>
    <row r="26734" spans="1:1">
      <c r="A26734" s="1" t="s">
        <v>29124</v>
      </c>
    </row>
    <row r="26735" spans="1:1">
      <c r="A26735" s="1" t="s">
        <v>52970</v>
      </c>
    </row>
    <row r="26736" spans="1:1">
      <c r="A26736" s="1" t="s">
        <v>4539</v>
      </c>
    </row>
    <row r="26737" spans="1:1">
      <c r="A26737" s="1" t="s">
        <v>47663</v>
      </c>
    </row>
    <row r="26738" spans="1:1">
      <c r="A26738" s="1" t="s">
        <v>33966</v>
      </c>
    </row>
    <row r="26739" spans="1:1" ht="15">
      <c r="A26739" s="2" t="s">
        <v>116337</v>
      </c>
    </row>
    <row r="26740" spans="1:1">
      <c r="A26740" s="1" t="s">
        <v>39479</v>
      </c>
    </row>
    <row r="26741" spans="1:1">
      <c r="A26741" s="1" t="s">
        <v>100281</v>
      </c>
    </row>
    <row r="26742" spans="1:1">
      <c r="A26742" s="1" t="s">
        <v>100278</v>
      </c>
    </row>
    <row r="26743" spans="1:1" ht="15">
      <c r="A26743" s="2" t="s">
        <v>116366</v>
      </c>
    </row>
    <row r="26744" spans="1:1">
      <c r="A26744" s="1" t="s">
        <v>29487</v>
      </c>
    </row>
    <row r="26745" spans="1:1">
      <c r="A26745" s="1" t="s">
        <v>56356</v>
      </c>
    </row>
    <row r="26746" spans="1:1">
      <c r="A26746" s="1" t="s">
        <v>56353</v>
      </c>
    </row>
    <row r="26747" spans="1:1">
      <c r="A26747" s="1" t="s">
        <v>57957</v>
      </c>
    </row>
    <row r="26748" spans="1:1" ht="15">
      <c r="A26748" s="2" t="s">
        <v>116339</v>
      </c>
    </row>
    <row r="26749" spans="1:1">
      <c r="A26749" s="1" t="s">
        <v>66525</v>
      </c>
    </row>
    <row r="26750" spans="1:1">
      <c r="A26750" s="1" t="s">
        <v>110416</v>
      </c>
    </row>
    <row r="26751" spans="1:1">
      <c r="A26751" s="1" t="s">
        <v>1281</v>
      </c>
    </row>
    <row r="26752" spans="1:1">
      <c r="A26752" s="1" t="s">
        <v>95017</v>
      </c>
    </row>
    <row r="26753" spans="1:1">
      <c r="A26753" s="1" t="s">
        <v>110419</v>
      </c>
    </row>
    <row r="26754" spans="1:1">
      <c r="A26754" s="1" t="s">
        <v>74291</v>
      </c>
    </row>
    <row r="26755" spans="1:1">
      <c r="A26755" s="1" t="s">
        <v>74294</v>
      </c>
    </row>
    <row r="26756" spans="1:1">
      <c r="A26756" s="1" t="s">
        <v>74297</v>
      </c>
    </row>
    <row r="26757" spans="1:1">
      <c r="A26757" s="1" t="s">
        <v>74300</v>
      </c>
    </row>
    <row r="26758" spans="1:1" ht="15">
      <c r="A26758" s="2" t="s">
        <v>113774</v>
      </c>
    </row>
    <row r="26759" spans="1:1">
      <c r="A26759" s="1" t="s">
        <v>100648</v>
      </c>
    </row>
    <row r="26760" spans="1:1">
      <c r="A26760" s="1" t="s">
        <v>100646</v>
      </c>
    </row>
    <row r="26761" spans="1:1">
      <c r="A26761" s="1" t="s">
        <v>38194</v>
      </c>
    </row>
    <row r="26762" spans="1:1">
      <c r="A26762" s="1" t="s">
        <v>38192</v>
      </c>
    </row>
    <row r="26763" spans="1:1" ht="15">
      <c r="A26763" s="2" t="s">
        <v>113776</v>
      </c>
    </row>
    <row r="26764" spans="1:1">
      <c r="A26764" s="1" t="s">
        <v>80447</v>
      </c>
    </row>
    <row r="26765" spans="1:1" ht="15">
      <c r="A26765" s="2" t="s">
        <v>116770</v>
      </c>
    </row>
    <row r="26766" spans="1:1">
      <c r="A26766" s="1" t="s">
        <v>80449</v>
      </c>
    </row>
    <row r="26767" spans="1:1" ht="15">
      <c r="A26767" s="2" t="s">
        <v>116772</v>
      </c>
    </row>
    <row r="26768" spans="1:1">
      <c r="A26768" s="1" t="s">
        <v>13518</v>
      </c>
    </row>
    <row r="26769" spans="1:1">
      <c r="A26769" s="1" t="s">
        <v>1538</v>
      </c>
    </row>
    <row r="26770" spans="1:1">
      <c r="A26770" s="1" t="s">
        <v>1540</v>
      </c>
    </row>
    <row r="26771" spans="1:1">
      <c r="A26771" s="1" t="s">
        <v>51745</v>
      </c>
    </row>
    <row r="26772" spans="1:1">
      <c r="A26772" s="1" t="s">
        <v>77330</v>
      </c>
    </row>
    <row r="26773" spans="1:1" ht="15">
      <c r="A26773" s="2" t="s">
        <v>113840</v>
      </c>
    </row>
    <row r="26774" spans="1:1" ht="15">
      <c r="A26774" s="2" t="s">
        <v>113838</v>
      </c>
    </row>
    <row r="26775" spans="1:1">
      <c r="A26775" s="1" t="s">
        <v>77182</v>
      </c>
    </row>
    <row r="26776" spans="1:1">
      <c r="A26776" s="1" t="s">
        <v>84482</v>
      </c>
    </row>
    <row r="26777" spans="1:1">
      <c r="A26777" s="1" t="s">
        <v>65199</v>
      </c>
    </row>
    <row r="26778" spans="1:1">
      <c r="A26778" s="1" t="s">
        <v>40745</v>
      </c>
    </row>
    <row r="26779" spans="1:1">
      <c r="A26779" s="1" t="s">
        <v>102024</v>
      </c>
    </row>
    <row r="26780" spans="1:1">
      <c r="A26780" s="1" t="s">
        <v>102021</v>
      </c>
    </row>
    <row r="26781" spans="1:1">
      <c r="A26781" s="1" t="s">
        <v>102026</v>
      </c>
    </row>
    <row r="26782" spans="1:1">
      <c r="A26782" s="1" t="s">
        <v>102023</v>
      </c>
    </row>
    <row r="26783" spans="1:1">
      <c r="A26783" s="1" t="s">
        <v>3134</v>
      </c>
    </row>
    <row r="26784" spans="1:1">
      <c r="A26784" s="1" t="s">
        <v>3131</v>
      </c>
    </row>
    <row r="26785" spans="1:1">
      <c r="A26785" s="1" t="s">
        <v>3136</v>
      </c>
    </row>
    <row r="26786" spans="1:1">
      <c r="A26786" s="1" t="s">
        <v>3133</v>
      </c>
    </row>
    <row r="26787" spans="1:1">
      <c r="A26787" s="1" t="s">
        <v>77184</v>
      </c>
    </row>
    <row r="26788" spans="1:1">
      <c r="A26788" s="1" t="s">
        <v>65201</v>
      </c>
    </row>
    <row r="26789" spans="1:1">
      <c r="A26789" s="1" t="s">
        <v>40747</v>
      </c>
    </row>
    <row r="26790" spans="1:1">
      <c r="A26790" s="1" t="s">
        <v>84480</v>
      </c>
    </row>
    <row r="26791" spans="1:1">
      <c r="A26791" s="1" t="s">
        <v>72684</v>
      </c>
    </row>
    <row r="26792" spans="1:1">
      <c r="A26792" s="1" t="s">
        <v>10607</v>
      </c>
    </row>
    <row r="26793" spans="1:1">
      <c r="A26793" s="1" t="s">
        <v>91165</v>
      </c>
    </row>
    <row r="26794" spans="1:1">
      <c r="A26794" s="1" t="s">
        <v>91167</v>
      </c>
    </row>
    <row r="26795" spans="1:1">
      <c r="A26795" s="1" t="s">
        <v>108414</v>
      </c>
    </row>
    <row r="26796" spans="1:1">
      <c r="A26796" s="1" t="s">
        <v>34736</v>
      </c>
    </row>
    <row r="26797" spans="1:1">
      <c r="A26797" s="1" t="s">
        <v>95299</v>
      </c>
    </row>
    <row r="26798" spans="1:1">
      <c r="A26798" s="1" t="s">
        <v>47475</v>
      </c>
    </row>
    <row r="26799" spans="1:1">
      <c r="A26799" s="1" t="s">
        <v>47473</v>
      </c>
    </row>
    <row r="26800" spans="1:1">
      <c r="A26800" s="1" t="s">
        <v>60318</v>
      </c>
    </row>
    <row r="26801" spans="1:1">
      <c r="A26801" s="1" t="s">
        <v>27716</v>
      </c>
    </row>
    <row r="26802" spans="1:1">
      <c r="A26802" s="1" t="s">
        <v>52117</v>
      </c>
    </row>
    <row r="26803" spans="1:1">
      <c r="A26803" s="1" t="s">
        <v>27718</v>
      </c>
    </row>
    <row r="26804" spans="1:1">
      <c r="A26804" s="1" t="s">
        <v>52119</v>
      </c>
    </row>
    <row r="26805" spans="1:1">
      <c r="A26805" s="1" t="s">
        <v>60320</v>
      </c>
    </row>
    <row r="26806" spans="1:1">
      <c r="A26806" s="1" t="s">
        <v>78025</v>
      </c>
    </row>
    <row r="26807" spans="1:1" ht="15">
      <c r="A26807" s="2" t="s">
        <v>112604</v>
      </c>
    </row>
    <row r="26808" spans="1:1" ht="15">
      <c r="A26808" s="2" t="s">
        <v>119334</v>
      </c>
    </row>
    <row r="26809" spans="1:1" ht="15">
      <c r="A26809" s="2" t="s">
        <v>112607</v>
      </c>
    </row>
    <row r="26810" spans="1:1">
      <c r="A26810" s="1" t="s">
        <v>78027</v>
      </c>
    </row>
    <row r="26811" spans="1:1" ht="15">
      <c r="A26811" s="2" t="s">
        <v>112606</v>
      </c>
    </row>
    <row r="26812" spans="1:1" ht="15">
      <c r="A26812" s="2" t="s">
        <v>119760</v>
      </c>
    </row>
    <row r="26813" spans="1:1" ht="15">
      <c r="A26813" s="2" t="s">
        <v>112609</v>
      </c>
    </row>
    <row r="26814" spans="1:1">
      <c r="A26814" s="1" t="s">
        <v>62113</v>
      </c>
    </row>
    <row r="26815" spans="1:1">
      <c r="A26815" s="1" t="s">
        <v>36351</v>
      </c>
    </row>
    <row r="26816" spans="1:1">
      <c r="A26816" s="1" t="s">
        <v>21917</v>
      </c>
    </row>
    <row r="26817" spans="1:1">
      <c r="A26817" s="1" t="s">
        <v>22929</v>
      </c>
    </row>
    <row r="26818" spans="1:1">
      <c r="A26818" s="1" t="s">
        <v>22930</v>
      </c>
    </row>
    <row r="26819" spans="1:1">
      <c r="A26819" s="1" t="s">
        <v>2718</v>
      </c>
    </row>
    <row r="26820" spans="1:1">
      <c r="A26820" s="1" t="s">
        <v>78141</v>
      </c>
    </row>
    <row r="26821" spans="1:1">
      <c r="A26821" s="1" t="s">
        <v>43312</v>
      </c>
    </row>
    <row r="26822" spans="1:1">
      <c r="A26822" s="1" t="s">
        <v>36701</v>
      </c>
    </row>
    <row r="26823" spans="1:1">
      <c r="A26823" s="1" t="s">
        <v>36698</v>
      </c>
    </row>
    <row r="26824" spans="1:1">
      <c r="A26824" s="1" t="s">
        <v>77188</v>
      </c>
    </row>
    <row r="26825" spans="1:1">
      <c r="A26825" s="1" t="s">
        <v>30457</v>
      </c>
    </row>
    <row r="26826" spans="1:1">
      <c r="A26826" s="1" t="s">
        <v>110069</v>
      </c>
    </row>
    <row r="26827" spans="1:1">
      <c r="A26827" s="1" t="s">
        <v>91088</v>
      </c>
    </row>
    <row r="26828" spans="1:1">
      <c r="A26828" s="1" t="s">
        <v>82176</v>
      </c>
    </row>
    <row r="26829" spans="1:1">
      <c r="A26829" s="1" t="s">
        <v>87226</v>
      </c>
    </row>
    <row r="26830" spans="1:1" ht="15">
      <c r="A26830" s="2" t="s">
        <v>119017</v>
      </c>
    </row>
    <row r="26831" spans="1:1">
      <c r="A26831" s="1" t="s">
        <v>91516</v>
      </c>
    </row>
    <row r="26832" spans="1:1">
      <c r="A26832" s="1" t="s">
        <v>83218</v>
      </c>
    </row>
    <row r="26833" spans="1:1">
      <c r="A26833" s="1" t="s">
        <v>48907</v>
      </c>
    </row>
    <row r="26834" spans="1:1">
      <c r="A26834" s="1" t="s">
        <v>48904</v>
      </c>
    </row>
    <row r="26835" spans="1:1">
      <c r="A26835" s="1" t="s">
        <v>41643</v>
      </c>
    </row>
    <row r="26836" spans="1:1">
      <c r="A26836" s="1" t="s">
        <v>68635</v>
      </c>
    </row>
    <row r="26837" spans="1:1">
      <c r="A26837" s="1" t="s">
        <v>58886</v>
      </c>
    </row>
    <row r="26838" spans="1:1">
      <c r="A26838" s="1" t="s">
        <v>62128</v>
      </c>
    </row>
    <row r="26839" spans="1:1">
      <c r="A26839" s="1" t="s">
        <v>6661</v>
      </c>
    </row>
    <row r="26840" spans="1:1">
      <c r="A26840" s="1" t="s">
        <v>85277</v>
      </c>
    </row>
    <row r="26841" spans="1:1">
      <c r="A26841" s="1" t="s">
        <v>26105</v>
      </c>
    </row>
    <row r="26842" spans="1:1">
      <c r="A26842" s="1" t="s">
        <v>90987</v>
      </c>
    </row>
    <row r="26843" spans="1:1">
      <c r="A26843" s="1" t="s">
        <v>90984</v>
      </c>
    </row>
    <row r="26844" spans="1:1">
      <c r="A26844" s="1" t="s">
        <v>28882</v>
      </c>
    </row>
    <row r="26845" spans="1:1">
      <c r="A26845" s="1" t="s">
        <v>27947</v>
      </c>
    </row>
    <row r="26846" spans="1:1">
      <c r="A26846" s="1" t="s">
        <v>7705</v>
      </c>
    </row>
    <row r="26847" spans="1:1">
      <c r="A26847" s="1" t="s">
        <v>80629</v>
      </c>
    </row>
    <row r="26848" spans="1:1">
      <c r="A26848" s="1" t="s">
        <v>75392</v>
      </c>
    </row>
    <row r="26849" spans="1:1">
      <c r="A26849" s="1" t="s">
        <v>2858</v>
      </c>
    </row>
    <row r="26850" spans="1:1">
      <c r="A26850" s="1" t="s">
        <v>37551</v>
      </c>
    </row>
    <row r="26851" spans="1:1">
      <c r="A26851" s="1" t="s">
        <v>34899</v>
      </c>
    </row>
    <row r="26852" spans="1:1">
      <c r="A26852" s="1" t="s">
        <v>65223</v>
      </c>
    </row>
    <row r="26853" spans="1:1">
      <c r="A26853" s="1" t="s">
        <v>101284</v>
      </c>
    </row>
    <row r="26854" spans="1:1">
      <c r="A26854" s="1" t="s">
        <v>101281</v>
      </c>
    </row>
    <row r="26855" spans="1:1">
      <c r="A26855" s="1" t="s">
        <v>101286</v>
      </c>
    </row>
    <row r="26856" spans="1:1">
      <c r="A26856" s="1" t="s">
        <v>101283</v>
      </c>
    </row>
    <row r="26857" spans="1:1">
      <c r="A26857" s="1" t="s">
        <v>104521</v>
      </c>
    </row>
    <row r="26858" spans="1:1">
      <c r="A26858" s="1" t="s">
        <v>104523</v>
      </c>
    </row>
    <row r="26859" spans="1:1">
      <c r="A26859" s="1" t="s">
        <v>45727</v>
      </c>
    </row>
    <row r="26860" spans="1:1">
      <c r="A26860" s="1" t="s">
        <v>98422</v>
      </c>
    </row>
    <row r="26861" spans="1:1">
      <c r="A26861" s="1" t="s">
        <v>98420</v>
      </c>
    </row>
    <row r="26862" spans="1:1">
      <c r="A26862" s="1" t="s">
        <v>29458</v>
      </c>
    </row>
    <row r="26863" spans="1:1">
      <c r="A26863" s="1" t="s">
        <v>77190</v>
      </c>
    </row>
    <row r="26864" spans="1:1">
      <c r="A26864" s="1" t="s">
        <v>30459</v>
      </c>
    </row>
    <row r="26865" spans="1:1">
      <c r="A26865" s="1" t="s">
        <v>110071</v>
      </c>
    </row>
    <row r="26866" spans="1:1">
      <c r="A26866" s="1" t="s">
        <v>83220</v>
      </c>
    </row>
    <row r="26867" spans="1:1">
      <c r="A26867" s="1" t="s">
        <v>82178</v>
      </c>
    </row>
    <row r="26868" spans="1:1">
      <c r="A26868" s="1" t="s">
        <v>87228</v>
      </c>
    </row>
    <row r="26869" spans="1:1" ht="15">
      <c r="A26869" s="2" t="s">
        <v>119019</v>
      </c>
    </row>
    <row r="26870" spans="1:1">
      <c r="A26870" s="1" t="s">
        <v>91090</v>
      </c>
    </row>
    <row r="26871" spans="1:1">
      <c r="A26871" s="1" t="s">
        <v>91518</v>
      </c>
    </row>
    <row r="26872" spans="1:1">
      <c r="A26872" s="1" t="s">
        <v>48909</v>
      </c>
    </row>
    <row r="26873" spans="1:1">
      <c r="A26873" s="1" t="s">
        <v>48906</v>
      </c>
    </row>
    <row r="26874" spans="1:1">
      <c r="A26874" s="1" t="s">
        <v>68637</v>
      </c>
    </row>
    <row r="26875" spans="1:1">
      <c r="A26875" s="1" t="s">
        <v>41645</v>
      </c>
    </row>
    <row r="26876" spans="1:1">
      <c r="A26876" s="1" t="s">
        <v>58888</v>
      </c>
    </row>
    <row r="26877" spans="1:1">
      <c r="A26877" s="1" t="s">
        <v>62130</v>
      </c>
    </row>
    <row r="26878" spans="1:1">
      <c r="A26878" s="1" t="s">
        <v>26107</v>
      </c>
    </row>
    <row r="26879" spans="1:1">
      <c r="A26879" s="1" t="s">
        <v>85279</v>
      </c>
    </row>
    <row r="26880" spans="1:1">
      <c r="A26880" s="1" t="s">
        <v>90989</v>
      </c>
    </row>
    <row r="26881" spans="1:1">
      <c r="A26881" s="1" t="s">
        <v>90986</v>
      </c>
    </row>
    <row r="26882" spans="1:1">
      <c r="A26882" s="1" t="s">
        <v>28884</v>
      </c>
    </row>
    <row r="26883" spans="1:1">
      <c r="A26883" s="1" t="s">
        <v>27949</v>
      </c>
    </row>
    <row r="26884" spans="1:1">
      <c r="A26884" s="1" t="s">
        <v>7707</v>
      </c>
    </row>
    <row r="26885" spans="1:1">
      <c r="A26885" s="1" t="s">
        <v>80631</v>
      </c>
    </row>
    <row r="26886" spans="1:1">
      <c r="A26886" s="1" t="s">
        <v>75394</v>
      </c>
    </row>
    <row r="26887" spans="1:1">
      <c r="A26887" s="1" t="s">
        <v>2860</v>
      </c>
    </row>
    <row r="26888" spans="1:1">
      <c r="A26888" s="1" t="s">
        <v>37553</v>
      </c>
    </row>
    <row r="26889" spans="1:1">
      <c r="A26889" s="1" t="s">
        <v>34901</v>
      </c>
    </row>
    <row r="26890" spans="1:1">
      <c r="A26890" s="1" t="s">
        <v>65225</v>
      </c>
    </row>
    <row r="26891" spans="1:1">
      <c r="A26891" s="1" t="s">
        <v>6663</v>
      </c>
    </row>
    <row r="26892" spans="1:1" ht="15">
      <c r="A26892" s="2" t="s">
        <v>119014</v>
      </c>
    </row>
    <row r="26893" spans="1:1">
      <c r="A26893" s="1" t="s">
        <v>14717</v>
      </c>
    </row>
    <row r="26894" spans="1:1">
      <c r="A26894" s="1" t="s">
        <v>103455</v>
      </c>
    </row>
    <row r="26895" spans="1:1">
      <c r="A26895" s="1" t="s">
        <v>91641</v>
      </c>
    </row>
    <row r="26896" spans="1:1">
      <c r="A26896" s="1" t="s">
        <v>91639</v>
      </c>
    </row>
    <row r="26897" spans="1:1">
      <c r="A26897" s="1" t="s">
        <v>86504</v>
      </c>
    </row>
    <row r="26898" spans="1:1">
      <c r="A26898" s="1" t="s">
        <v>14720</v>
      </c>
    </row>
    <row r="26899" spans="1:1">
      <c r="A26899" s="1" t="s">
        <v>6077</v>
      </c>
    </row>
    <row r="26900" spans="1:1">
      <c r="A26900" s="1" t="s">
        <v>14719</v>
      </c>
    </row>
    <row r="26901" spans="1:1">
      <c r="A26901" s="1" t="s">
        <v>99143</v>
      </c>
    </row>
    <row r="26902" spans="1:1">
      <c r="A26902" s="1" t="s">
        <v>99145</v>
      </c>
    </row>
    <row r="26903" spans="1:1">
      <c r="A26903" s="1" t="s">
        <v>10343</v>
      </c>
    </row>
    <row r="26904" spans="1:1" ht="15">
      <c r="A26904" s="2" t="s">
        <v>119016</v>
      </c>
    </row>
    <row r="26905" spans="1:1">
      <c r="A26905" s="1" t="s">
        <v>6097</v>
      </c>
    </row>
    <row r="26906" spans="1:1">
      <c r="A26906" s="1" t="s">
        <v>11515</v>
      </c>
    </row>
    <row r="26907" spans="1:1">
      <c r="A26907" s="1" t="s">
        <v>11513</v>
      </c>
    </row>
    <row r="26908" spans="1:1">
      <c r="A26908" s="1" t="s">
        <v>19255</v>
      </c>
    </row>
    <row r="26909" spans="1:1">
      <c r="A26909" s="1" t="s">
        <v>19253</v>
      </c>
    </row>
    <row r="26910" spans="1:1">
      <c r="A26910" s="1" t="s">
        <v>7437</v>
      </c>
    </row>
    <row r="26911" spans="1:1" ht="15">
      <c r="A26911" s="2" t="s">
        <v>116484</v>
      </c>
    </row>
    <row r="26912" spans="1:1" ht="15">
      <c r="A26912" s="2" t="s">
        <v>116485</v>
      </c>
    </row>
    <row r="26913" spans="1:1">
      <c r="A26913" s="1" t="s">
        <v>76902</v>
      </c>
    </row>
    <row r="26914" spans="1:1">
      <c r="A26914" s="1" t="s">
        <v>76888</v>
      </c>
    </row>
    <row r="26915" spans="1:1">
      <c r="A26915" s="1" t="s">
        <v>86224</v>
      </c>
    </row>
    <row r="26916" spans="1:1">
      <c r="A26916" s="1" t="s">
        <v>86222</v>
      </c>
    </row>
    <row r="26917" spans="1:1">
      <c r="A26917" s="1" t="s">
        <v>76900</v>
      </c>
    </row>
    <row r="26918" spans="1:1">
      <c r="A26918" s="1" t="s">
        <v>76886</v>
      </c>
    </row>
    <row r="26919" spans="1:1">
      <c r="A26919" s="1" t="s">
        <v>7439</v>
      </c>
    </row>
    <row r="26920" spans="1:1">
      <c r="A26920" s="1" t="s">
        <v>7434</v>
      </c>
    </row>
    <row r="26921" spans="1:1">
      <c r="A26921" s="1" t="s">
        <v>7436</v>
      </c>
    </row>
    <row r="26922" spans="1:1">
      <c r="A26922" s="1" t="s">
        <v>44357</v>
      </c>
    </row>
    <row r="26923" spans="1:1">
      <c r="A26923" s="1" t="s">
        <v>44359</v>
      </c>
    </row>
    <row r="26924" spans="1:1">
      <c r="A26924" s="1" t="s">
        <v>51747</v>
      </c>
    </row>
    <row r="26925" spans="1:1">
      <c r="A26925" s="1" t="s">
        <v>77332</v>
      </c>
    </row>
    <row r="26926" spans="1:1" ht="15">
      <c r="A26926" s="2" t="s">
        <v>113843</v>
      </c>
    </row>
    <row r="26927" spans="1:1" ht="15">
      <c r="A26927" s="2" t="s">
        <v>113842</v>
      </c>
    </row>
    <row r="26928" spans="1:1">
      <c r="A26928" s="1" t="s">
        <v>93614</v>
      </c>
    </row>
    <row r="26929" spans="1:1">
      <c r="A26929" s="1" t="s">
        <v>93601</v>
      </c>
    </row>
    <row r="26930" spans="1:1">
      <c r="A26930" s="1" t="s">
        <v>93603</v>
      </c>
    </row>
    <row r="26931" spans="1:1">
      <c r="A26931" s="1" t="s">
        <v>93607</v>
      </c>
    </row>
    <row r="26932" spans="1:1" ht="15">
      <c r="A26932" s="2" t="s">
        <v>117569</v>
      </c>
    </row>
    <row r="26933" spans="1:1" ht="15">
      <c r="A26933" s="2" t="s">
        <v>117571</v>
      </c>
    </row>
    <row r="26934" spans="1:1">
      <c r="A26934" s="1" t="s">
        <v>107413</v>
      </c>
    </row>
    <row r="26935" spans="1:1">
      <c r="A26935" s="1" t="s">
        <v>107411</v>
      </c>
    </row>
    <row r="26936" spans="1:1">
      <c r="A26936" s="1" t="s">
        <v>59993</v>
      </c>
    </row>
    <row r="26937" spans="1:1">
      <c r="A26937" s="1" t="s">
        <v>91115</v>
      </c>
    </row>
    <row r="26938" spans="1:1">
      <c r="A26938" s="1" t="s">
        <v>52125</v>
      </c>
    </row>
    <row r="26939" spans="1:1">
      <c r="A26939" s="1" t="s">
        <v>86514</v>
      </c>
    </row>
    <row r="26940" spans="1:1">
      <c r="A26940" s="1" t="s">
        <v>26591</v>
      </c>
    </row>
    <row r="26941" spans="1:1">
      <c r="A26941" s="1" t="s">
        <v>12946</v>
      </c>
    </row>
    <row r="26942" spans="1:1">
      <c r="A26942" s="1" t="s">
        <v>62115</v>
      </c>
    </row>
    <row r="26943" spans="1:1" ht="15">
      <c r="A26943" s="2" t="s">
        <v>118504</v>
      </c>
    </row>
    <row r="26944" spans="1:1">
      <c r="A26944" s="1" t="s">
        <v>7457</v>
      </c>
    </row>
    <row r="26945" spans="1:1">
      <c r="A26945" s="1" t="s">
        <v>102845</v>
      </c>
    </row>
    <row r="26946" spans="1:1">
      <c r="A26946" s="1" t="s">
        <v>81776</v>
      </c>
    </row>
    <row r="26947" spans="1:1">
      <c r="A26947" s="1" t="s">
        <v>54382</v>
      </c>
    </row>
    <row r="26948" spans="1:1" ht="15">
      <c r="A26948" s="2" t="s">
        <v>118502</v>
      </c>
    </row>
    <row r="26949" spans="1:1" ht="15">
      <c r="A26949" s="2" t="s">
        <v>116142</v>
      </c>
    </row>
    <row r="26950" spans="1:1" ht="15">
      <c r="A26950" s="2" t="s">
        <v>116144</v>
      </c>
    </row>
    <row r="26951" spans="1:1" ht="15">
      <c r="A26951" s="2" t="s">
        <v>116139</v>
      </c>
    </row>
    <row r="26952" spans="1:1" ht="15">
      <c r="A26952" s="2" t="s">
        <v>116141</v>
      </c>
    </row>
    <row r="26953" spans="1:1" ht="15">
      <c r="A26953" s="2" t="s">
        <v>116137</v>
      </c>
    </row>
    <row r="26954" spans="1:1" ht="15">
      <c r="A26954" s="2" t="s">
        <v>116138</v>
      </c>
    </row>
    <row r="26955" spans="1:1">
      <c r="A26955" s="1" t="s">
        <v>14036</v>
      </c>
    </row>
    <row r="26956" spans="1:1">
      <c r="A26956" s="1" t="s">
        <v>14034</v>
      </c>
    </row>
    <row r="26957" spans="1:1">
      <c r="A26957" s="1" t="s">
        <v>93494</v>
      </c>
    </row>
    <row r="26958" spans="1:1">
      <c r="A26958" s="1" t="s">
        <v>93496</v>
      </c>
    </row>
    <row r="26959" spans="1:1">
      <c r="A26959" s="1" t="s">
        <v>75275</v>
      </c>
    </row>
    <row r="26960" spans="1:1">
      <c r="A26960" s="1" t="s">
        <v>75273</v>
      </c>
    </row>
    <row r="26961" spans="1:1">
      <c r="A26961" s="1" t="s">
        <v>64375</v>
      </c>
    </row>
    <row r="26962" spans="1:1">
      <c r="A26962" s="1" t="s">
        <v>111565</v>
      </c>
    </row>
    <row r="26963" spans="1:1">
      <c r="A26963" s="1" t="s">
        <v>67871</v>
      </c>
    </row>
    <row r="26964" spans="1:1">
      <c r="A26964" s="1" t="s">
        <v>14633</v>
      </c>
    </row>
    <row r="26965" spans="1:1">
      <c r="A26965" s="1" t="s">
        <v>53533</v>
      </c>
    </row>
    <row r="26966" spans="1:1">
      <c r="A26966" s="1" t="s">
        <v>53535</v>
      </c>
    </row>
    <row r="26967" spans="1:1">
      <c r="A26967" s="1" t="s">
        <v>27721</v>
      </c>
    </row>
    <row r="26968" spans="1:1">
      <c r="A26968" s="1" t="s">
        <v>27719</v>
      </c>
    </row>
    <row r="26969" spans="1:1">
      <c r="A26969" s="1" t="s">
        <v>46132</v>
      </c>
    </row>
    <row r="26970" spans="1:1">
      <c r="A26970" s="1" t="s">
        <v>46134</v>
      </c>
    </row>
    <row r="26971" spans="1:1">
      <c r="A26971" s="1" t="s">
        <v>58138</v>
      </c>
    </row>
    <row r="26972" spans="1:1">
      <c r="A26972" s="1" t="s">
        <v>11395</v>
      </c>
    </row>
    <row r="26973" spans="1:1">
      <c r="A26973" s="1" t="s">
        <v>11393</v>
      </c>
    </row>
    <row r="26974" spans="1:1">
      <c r="A26974" s="1" t="s">
        <v>1498</v>
      </c>
    </row>
    <row r="26975" spans="1:1" ht="15">
      <c r="A26975" s="2" t="s">
        <v>113705</v>
      </c>
    </row>
    <row r="26976" spans="1:1">
      <c r="A26976" s="1" t="s">
        <v>34959</v>
      </c>
    </row>
    <row r="26977" spans="1:1">
      <c r="A26977" s="1" t="s">
        <v>34956</v>
      </c>
    </row>
    <row r="26978" spans="1:1">
      <c r="A26978" s="1" t="s">
        <v>34958</v>
      </c>
    </row>
    <row r="26979" spans="1:1" ht="15">
      <c r="A26979" s="2" t="s">
        <v>115319</v>
      </c>
    </row>
    <row r="26980" spans="1:1" ht="15">
      <c r="A26980" s="2" t="s">
        <v>115320</v>
      </c>
    </row>
    <row r="26981" spans="1:1">
      <c r="A26981" s="1" t="s">
        <v>63964</v>
      </c>
    </row>
    <row r="26982" spans="1:1">
      <c r="A26982" s="1" t="s">
        <v>63966</v>
      </c>
    </row>
    <row r="26983" spans="1:1">
      <c r="A26983" s="1" t="s">
        <v>16951</v>
      </c>
    </row>
    <row r="26984" spans="1:1">
      <c r="A26984" s="1" t="s">
        <v>16953</v>
      </c>
    </row>
    <row r="26985" spans="1:1">
      <c r="A26985" s="1" t="s">
        <v>34738</v>
      </c>
    </row>
    <row r="26986" spans="1:1">
      <c r="A26986" s="1" t="s">
        <v>93547</v>
      </c>
    </row>
    <row r="26987" spans="1:1" ht="15">
      <c r="A26987" s="2" t="s">
        <v>116376</v>
      </c>
    </row>
    <row r="26988" spans="1:1">
      <c r="A26988" s="1" t="s">
        <v>44194</v>
      </c>
    </row>
    <row r="26989" spans="1:1">
      <c r="A26989" s="1" t="s">
        <v>34288</v>
      </c>
    </row>
    <row r="26990" spans="1:1">
      <c r="A26990" s="1" t="s">
        <v>97476</v>
      </c>
    </row>
    <row r="26991" spans="1:1">
      <c r="A26991" s="1" t="s">
        <v>95283</v>
      </c>
    </row>
    <row r="26992" spans="1:1">
      <c r="A26992" s="1" t="s">
        <v>61558</v>
      </c>
    </row>
    <row r="26993" spans="1:1">
      <c r="A26993" s="1" t="s">
        <v>44191</v>
      </c>
    </row>
    <row r="26994" spans="1:1">
      <c r="A26994" s="1" t="s">
        <v>34151</v>
      </c>
    </row>
    <row r="26995" spans="1:1" ht="15">
      <c r="A26995" s="2" t="s">
        <v>116383</v>
      </c>
    </row>
    <row r="26996" spans="1:1" ht="15">
      <c r="A26996" s="2" t="s">
        <v>116377</v>
      </c>
    </row>
    <row r="26997" spans="1:1">
      <c r="A26997" s="1" t="s">
        <v>6913</v>
      </c>
    </row>
    <row r="26998" spans="1:1">
      <c r="A26998" s="1" t="s">
        <v>1396</v>
      </c>
    </row>
    <row r="26999" spans="1:1">
      <c r="A26999" s="1" t="s">
        <v>72117</v>
      </c>
    </row>
    <row r="27000" spans="1:1" ht="15">
      <c r="A27000" s="2" t="s">
        <v>116384</v>
      </c>
    </row>
    <row r="27001" spans="1:1">
      <c r="A27001" s="1" t="s">
        <v>58301</v>
      </c>
    </row>
    <row r="27002" spans="1:1">
      <c r="A27002" s="1" t="s">
        <v>58298</v>
      </c>
    </row>
    <row r="27003" spans="1:1">
      <c r="A27003" s="1" t="s">
        <v>54193</v>
      </c>
    </row>
    <row r="27004" spans="1:1">
      <c r="A27004" s="1" t="s">
        <v>74320</v>
      </c>
    </row>
    <row r="27005" spans="1:1">
      <c r="A27005" s="1" t="s">
        <v>64460</v>
      </c>
    </row>
    <row r="27006" spans="1:1">
      <c r="A27006" s="1" t="s">
        <v>49797</v>
      </c>
    </row>
    <row r="27007" spans="1:1">
      <c r="A27007" s="1" t="s">
        <v>11518</v>
      </c>
    </row>
    <row r="27008" spans="1:1">
      <c r="A27008" s="1" t="s">
        <v>97387</v>
      </c>
    </row>
    <row r="27009" spans="1:1">
      <c r="A27009" s="1" t="s">
        <v>69804</v>
      </c>
    </row>
    <row r="27010" spans="1:1" ht="15">
      <c r="A27010" s="2" t="s">
        <v>116386</v>
      </c>
    </row>
    <row r="27011" spans="1:1" ht="15">
      <c r="A27011" s="2" t="s">
        <v>116375</v>
      </c>
    </row>
    <row r="27012" spans="1:1">
      <c r="A27012" s="1" t="s">
        <v>86556</v>
      </c>
    </row>
    <row r="27013" spans="1:1">
      <c r="A27013" s="1" t="s">
        <v>85343</v>
      </c>
    </row>
    <row r="27014" spans="1:1">
      <c r="A27014" s="1" t="s">
        <v>95352</v>
      </c>
    </row>
    <row r="27015" spans="1:1">
      <c r="A27015" s="1" t="s">
        <v>34157</v>
      </c>
    </row>
    <row r="27016" spans="1:1">
      <c r="A27016" s="1" t="s">
        <v>1825</v>
      </c>
    </row>
    <row r="27017" spans="1:1">
      <c r="A27017" s="1" t="s">
        <v>34148</v>
      </c>
    </row>
    <row r="27018" spans="1:1">
      <c r="A27018" s="1" t="s">
        <v>91288</v>
      </c>
    </row>
    <row r="27019" spans="1:1">
      <c r="A27019" s="1" t="s">
        <v>39916</v>
      </c>
    </row>
    <row r="27020" spans="1:1">
      <c r="A27020" s="1" t="s">
        <v>39913</v>
      </c>
    </row>
    <row r="27021" spans="1:1">
      <c r="A27021" s="1" t="s">
        <v>79685</v>
      </c>
    </row>
    <row r="27022" spans="1:1">
      <c r="A27022" s="1" t="s">
        <v>90376</v>
      </c>
    </row>
    <row r="27023" spans="1:1">
      <c r="A27023" s="1" t="s">
        <v>63185</v>
      </c>
    </row>
    <row r="27024" spans="1:1">
      <c r="A27024" s="1" t="s">
        <v>81198</v>
      </c>
    </row>
    <row r="27025" spans="1:1">
      <c r="A27025" s="1" t="s">
        <v>7060</v>
      </c>
    </row>
    <row r="27026" spans="1:1">
      <c r="A27026" s="1" t="s">
        <v>52969</v>
      </c>
    </row>
    <row r="27027" spans="1:1" ht="15">
      <c r="A27027" s="2" t="s">
        <v>116369</v>
      </c>
    </row>
    <row r="27028" spans="1:1">
      <c r="A27028" s="1" t="s">
        <v>72324</v>
      </c>
    </row>
    <row r="27029" spans="1:1" ht="15">
      <c r="A27029" s="2" t="s">
        <v>116370</v>
      </c>
    </row>
    <row r="27030" spans="1:1">
      <c r="A27030" s="1" t="s">
        <v>16199</v>
      </c>
    </row>
    <row r="27031" spans="1:1" ht="15">
      <c r="A27031" s="2" t="s">
        <v>116381</v>
      </c>
    </row>
    <row r="27032" spans="1:1">
      <c r="A27032" s="1" t="s">
        <v>85673</v>
      </c>
    </row>
    <row r="27033" spans="1:1">
      <c r="A27033" s="1" t="s">
        <v>80766</v>
      </c>
    </row>
    <row r="27034" spans="1:1" ht="15">
      <c r="A27034" s="2" t="s">
        <v>116388</v>
      </c>
    </row>
    <row r="27035" spans="1:1">
      <c r="A27035" s="1" t="s">
        <v>108721</v>
      </c>
    </row>
    <row r="27036" spans="1:1">
      <c r="A27036" s="1" t="s">
        <v>81286</v>
      </c>
    </row>
    <row r="27037" spans="1:1">
      <c r="A27037" s="1" t="s">
        <v>100470</v>
      </c>
    </row>
    <row r="27038" spans="1:1">
      <c r="A27038" s="1" t="s">
        <v>100458</v>
      </c>
    </row>
    <row r="27039" spans="1:1">
      <c r="A27039" s="1" t="s">
        <v>32287</v>
      </c>
    </row>
    <row r="27040" spans="1:1">
      <c r="A27040" s="1" t="s">
        <v>57926</v>
      </c>
    </row>
    <row r="27041" spans="1:1">
      <c r="A27041" s="1" t="s">
        <v>12913</v>
      </c>
    </row>
    <row r="27042" spans="1:1">
      <c r="A27042" s="1" t="s">
        <v>1780</v>
      </c>
    </row>
    <row r="27043" spans="1:1" ht="15">
      <c r="A27043" s="2" t="s">
        <v>116368</v>
      </c>
    </row>
    <row r="27044" spans="1:1">
      <c r="A27044" s="1" t="s">
        <v>105798</v>
      </c>
    </row>
    <row r="27045" spans="1:1">
      <c r="A27045" s="1" t="s">
        <v>105797</v>
      </c>
    </row>
    <row r="27046" spans="1:1" ht="15">
      <c r="A27046" s="2" t="s">
        <v>116385</v>
      </c>
    </row>
    <row r="27047" spans="1:1">
      <c r="A27047" s="1" t="s">
        <v>58490</v>
      </c>
    </row>
    <row r="27048" spans="1:1">
      <c r="A27048" s="1" t="s">
        <v>111752</v>
      </c>
    </row>
    <row r="27049" spans="1:1">
      <c r="A27049" s="1" t="s">
        <v>47967</v>
      </c>
    </row>
    <row r="27050" spans="1:1">
      <c r="A27050" s="1" t="s">
        <v>64463</v>
      </c>
    </row>
    <row r="27051" spans="1:1">
      <c r="A27051" s="1" t="s">
        <v>81173</v>
      </c>
    </row>
    <row r="27052" spans="1:1">
      <c r="A27052" s="1" t="s">
        <v>21422</v>
      </c>
    </row>
    <row r="27053" spans="1:1">
      <c r="A27053" s="1" t="s">
        <v>74128</v>
      </c>
    </row>
    <row r="27054" spans="1:1">
      <c r="A27054" s="1" t="s">
        <v>15403</v>
      </c>
    </row>
    <row r="27055" spans="1:1">
      <c r="A27055" s="1" t="s">
        <v>12676</v>
      </c>
    </row>
    <row r="27056" spans="1:1">
      <c r="A27056" s="1" t="s">
        <v>18942</v>
      </c>
    </row>
    <row r="27057" spans="1:1">
      <c r="A27057" s="1" t="s">
        <v>73418</v>
      </c>
    </row>
    <row r="27058" spans="1:1">
      <c r="A27058" s="1" t="s">
        <v>39499</v>
      </c>
    </row>
    <row r="27059" spans="1:1">
      <c r="A27059" s="1" t="s">
        <v>19814</v>
      </c>
    </row>
    <row r="27060" spans="1:1" ht="15">
      <c r="A27060" s="2" t="s">
        <v>116387</v>
      </c>
    </row>
    <row r="27061" spans="1:1">
      <c r="A27061" s="1" t="s">
        <v>1870</v>
      </c>
    </row>
    <row r="27062" spans="1:1">
      <c r="A27062" s="1" t="s">
        <v>86086</v>
      </c>
    </row>
    <row r="27063" spans="1:1">
      <c r="A27063" s="1" t="s">
        <v>54449</v>
      </c>
    </row>
    <row r="27064" spans="1:1">
      <c r="A27064" s="1" t="s">
        <v>54413</v>
      </c>
    </row>
    <row r="27065" spans="1:1">
      <c r="A27065" s="1" t="s">
        <v>66585</v>
      </c>
    </row>
    <row r="27066" spans="1:1">
      <c r="A27066" s="1" t="s">
        <v>72330</v>
      </c>
    </row>
    <row r="27067" spans="1:1" ht="15">
      <c r="A27067" s="2" t="s">
        <v>116380</v>
      </c>
    </row>
    <row r="27068" spans="1:1">
      <c r="A27068" s="1" t="s">
        <v>1774</v>
      </c>
    </row>
    <row r="27069" spans="1:1">
      <c r="A27069" s="1" t="s">
        <v>16217</v>
      </c>
    </row>
    <row r="27070" spans="1:1">
      <c r="A27070" s="1" t="s">
        <v>16214</v>
      </c>
    </row>
    <row r="27071" spans="1:1">
      <c r="A27071" s="1" t="s">
        <v>18179</v>
      </c>
    </row>
    <row r="27072" spans="1:1">
      <c r="A27072" s="1" t="s">
        <v>18176</v>
      </c>
    </row>
    <row r="27073" spans="1:1">
      <c r="A27073" s="1" t="s">
        <v>108958</v>
      </c>
    </row>
    <row r="27074" spans="1:1">
      <c r="A27074" s="1" t="s">
        <v>108955</v>
      </c>
    </row>
    <row r="27075" spans="1:1" ht="15">
      <c r="A27075" s="2" t="s">
        <v>119811</v>
      </c>
    </row>
    <row r="27076" spans="1:1">
      <c r="A27076" s="1" t="s">
        <v>48921</v>
      </c>
    </row>
    <row r="27077" spans="1:1">
      <c r="A27077" s="1" t="s">
        <v>73610</v>
      </c>
    </row>
    <row r="27078" spans="1:1">
      <c r="A27078" s="1" t="s">
        <v>73613</v>
      </c>
    </row>
    <row r="27079" spans="1:1">
      <c r="A27079" s="1" t="s">
        <v>73616</v>
      </c>
    </row>
    <row r="27080" spans="1:1" ht="15">
      <c r="A27080" s="2" t="s">
        <v>116379</v>
      </c>
    </row>
    <row r="27081" spans="1:1">
      <c r="A27081" s="1" t="s">
        <v>34145</v>
      </c>
    </row>
    <row r="27082" spans="1:1">
      <c r="A27082" s="1" t="s">
        <v>7981</v>
      </c>
    </row>
    <row r="27083" spans="1:1">
      <c r="A27083" s="1" t="s">
        <v>7978</v>
      </c>
    </row>
    <row r="27084" spans="1:1">
      <c r="A27084" s="1" t="s">
        <v>31292</v>
      </c>
    </row>
    <row r="27085" spans="1:1">
      <c r="A27085" s="1" t="s">
        <v>65921</v>
      </c>
    </row>
    <row r="27086" spans="1:1">
      <c r="A27086" s="1" t="s">
        <v>65918</v>
      </c>
    </row>
    <row r="27087" spans="1:1" ht="15">
      <c r="A27087" s="2" t="s">
        <v>116371</v>
      </c>
    </row>
    <row r="27088" spans="1:1">
      <c r="A27088" s="1" t="s">
        <v>33899</v>
      </c>
    </row>
    <row r="27089" spans="1:1" ht="15">
      <c r="A27089" s="2" t="s">
        <v>116378</v>
      </c>
    </row>
    <row r="27090" spans="1:1">
      <c r="A27090" s="1" t="s">
        <v>49475</v>
      </c>
    </row>
    <row r="27091" spans="1:1">
      <c r="A27091" s="1" t="s">
        <v>49476</v>
      </c>
    </row>
    <row r="27092" spans="1:1">
      <c r="A27092" s="1" t="s">
        <v>29422</v>
      </c>
    </row>
    <row r="27093" spans="1:1">
      <c r="A27093" s="1" t="s">
        <v>80929</v>
      </c>
    </row>
    <row r="27094" spans="1:1">
      <c r="A27094" s="1" t="s">
        <v>33924</v>
      </c>
    </row>
    <row r="27095" spans="1:1">
      <c r="A27095" s="1" t="s">
        <v>112120</v>
      </c>
    </row>
    <row r="27096" spans="1:1" ht="15">
      <c r="A27096" s="2" t="s">
        <v>116372</v>
      </c>
    </row>
    <row r="27097" spans="1:1">
      <c r="A27097" s="1" t="s">
        <v>32015</v>
      </c>
    </row>
    <row r="27098" spans="1:1">
      <c r="A27098" s="1" t="s">
        <v>42250</v>
      </c>
    </row>
    <row r="27099" spans="1:1">
      <c r="A27099" s="1" t="s">
        <v>41867</v>
      </c>
    </row>
    <row r="27100" spans="1:1">
      <c r="A27100" s="1" t="s">
        <v>41864</v>
      </c>
    </row>
    <row r="27101" spans="1:1">
      <c r="A27101" s="1" t="s">
        <v>49153</v>
      </c>
    </row>
    <row r="27102" spans="1:1">
      <c r="A27102" s="1" t="s">
        <v>52966</v>
      </c>
    </row>
    <row r="27103" spans="1:1">
      <c r="A27103" s="1" t="s">
        <v>95713</v>
      </c>
    </row>
    <row r="27104" spans="1:1">
      <c r="A27104" s="1" t="s">
        <v>29126</v>
      </c>
    </row>
    <row r="27105" spans="1:1" ht="15">
      <c r="A27105" s="2" t="s">
        <v>116382</v>
      </c>
    </row>
    <row r="27106" spans="1:1">
      <c r="A27106" s="1" t="s">
        <v>52972</v>
      </c>
    </row>
    <row r="27107" spans="1:1">
      <c r="A27107" s="1" t="s">
        <v>4541</v>
      </c>
    </row>
    <row r="27108" spans="1:1">
      <c r="A27108" s="1" t="s">
        <v>47665</v>
      </c>
    </row>
    <row r="27109" spans="1:1">
      <c r="A27109" s="1" t="s">
        <v>33968</v>
      </c>
    </row>
    <row r="27110" spans="1:1" ht="15">
      <c r="A27110" s="2" t="s">
        <v>116373</v>
      </c>
    </row>
    <row r="27111" spans="1:1">
      <c r="A27111" s="1" t="s">
        <v>97468</v>
      </c>
    </row>
    <row r="27112" spans="1:1">
      <c r="A27112" s="1" t="s">
        <v>1912</v>
      </c>
    </row>
    <row r="27113" spans="1:1">
      <c r="A27113" s="1" t="s">
        <v>39481</v>
      </c>
    </row>
    <row r="27114" spans="1:1">
      <c r="A27114" s="1" t="s">
        <v>100282</v>
      </c>
    </row>
    <row r="27115" spans="1:1">
      <c r="A27115" s="1" t="s">
        <v>100280</v>
      </c>
    </row>
    <row r="27116" spans="1:1">
      <c r="A27116" s="1" t="s">
        <v>73475</v>
      </c>
    </row>
    <row r="27117" spans="1:1" ht="15">
      <c r="A27117" s="2" t="s">
        <v>116389</v>
      </c>
    </row>
    <row r="27118" spans="1:1">
      <c r="A27118" s="1" t="s">
        <v>56358</v>
      </c>
    </row>
    <row r="27119" spans="1:1">
      <c r="A27119" s="1" t="s">
        <v>56355</v>
      </c>
    </row>
    <row r="27120" spans="1:1">
      <c r="A27120" s="1" t="s">
        <v>57959</v>
      </c>
    </row>
    <row r="27121" spans="1:1">
      <c r="A27121" s="1" t="s">
        <v>29489</v>
      </c>
    </row>
    <row r="27122" spans="1:1" ht="15">
      <c r="A27122" s="2" t="s">
        <v>116374</v>
      </c>
    </row>
    <row r="27123" spans="1:1">
      <c r="A27123" s="1" t="s">
        <v>66527</v>
      </c>
    </row>
    <row r="27124" spans="1:1">
      <c r="A27124" s="1" t="s">
        <v>110418</v>
      </c>
    </row>
    <row r="27125" spans="1:1">
      <c r="A27125" s="1" t="s">
        <v>1283</v>
      </c>
    </row>
    <row r="27126" spans="1:1">
      <c r="A27126" s="1" t="s">
        <v>95019</v>
      </c>
    </row>
    <row r="27127" spans="1:1">
      <c r="A27127" s="1" t="s">
        <v>110421</v>
      </c>
    </row>
    <row r="27128" spans="1:1">
      <c r="A27128" s="1" t="s">
        <v>74293</v>
      </c>
    </row>
    <row r="27129" spans="1:1">
      <c r="A27129" s="1" t="s">
        <v>74296</v>
      </c>
    </row>
    <row r="27130" spans="1:1">
      <c r="A27130" s="1" t="s">
        <v>74299</v>
      </c>
    </row>
    <row r="27131" spans="1:1">
      <c r="A27131" s="1" t="s">
        <v>74302</v>
      </c>
    </row>
    <row r="27132" spans="1:1">
      <c r="A27132" s="1" t="s">
        <v>59093</v>
      </c>
    </row>
    <row r="27133" spans="1:1">
      <c r="A27133" s="1" t="s">
        <v>54384</v>
      </c>
    </row>
    <row r="27134" spans="1:1">
      <c r="A27134" s="1" t="s">
        <v>73120</v>
      </c>
    </row>
    <row r="27135" spans="1:1">
      <c r="A27135" s="1" t="s">
        <v>71754</v>
      </c>
    </row>
    <row r="27136" spans="1:1">
      <c r="A27136" s="1" t="s">
        <v>62624</v>
      </c>
    </row>
    <row r="27137" spans="1:1">
      <c r="A27137" s="1" t="s">
        <v>11115</v>
      </c>
    </row>
    <row r="27138" spans="1:1">
      <c r="A27138" s="1" t="s">
        <v>11113</v>
      </c>
    </row>
    <row r="27139" spans="1:1">
      <c r="A27139" s="1" t="s">
        <v>81835</v>
      </c>
    </row>
    <row r="27140" spans="1:1">
      <c r="A27140" s="1" t="s">
        <v>81837</v>
      </c>
    </row>
    <row r="27141" spans="1:1">
      <c r="A27141" s="1" t="s">
        <v>57687</v>
      </c>
    </row>
    <row r="27142" spans="1:1">
      <c r="A27142" s="1" t="s">
        <v>100033</v>
      </c>
    </row>
    <row r="27143" spans="1:1">
      <c r="A27143" s="1" t="s">
        <v>14351</v>
      </c>
    </row>
    <row r="27144" spans="1:1">
      <c r="A27144" s="1" t="s">
        <v>38879</v>
      </c>
    </row>
    <row r="27145" spans="1:1">
      <c r="A27145" s="1" t="s">
        <v>38877</v>
      </c>
    </row>
    <row r="27146" spans="1:1">
      <c r="A27146" s="1" t="s">
        <v>82524</v>
      </c>
    </row>
    <row r="27147" spans="1:1">
      <c r="A27147" s="1" t="s">
        <v>82522</v>
      </c>
    </row>
    <row r="27148" spans="1:1">
      <c r="A27148" s="1" t="s">
        <v>59778</v>
      </c>
    </row>
    <row r="27149" spans="1:1">
      <c r="A27149" s="1" t="s">
        <v>59776</v>
      </c>
    </row>
    <row r="27150" spans="1:1">
      <c r="A27150" s="1" t="s">
        <v>91189</v>
      </c>
    </row>
    <row r="27151" spans="1:1">
      <c r="A27151" s="1" t="s">
        <v>97407</v>
      </c>
    </row>
    <row r="27152" spans="1:1">
      <c r="A27152" s="1" t="s">
        <v>97405</v>
      </c>
    </row>
    <row r="27153" spans="1:1">
      <c r="A27153" s="1" t="s">
        <v>49232</v>
      </c>
    </row>
    <row r="27154" spans="1:1">
      <c r="A27154" s="1" t="s">
        <v>108192</v>
      </c>
    </row>
    <row r="27155" spans="1:1">
      <c r="A27155" s="1" t="s">
        <v>49234</v>
      </c>
    </row>
    <row r="27156" spans="1:1">
      <c r="A27156" s="1" t="s">
        <v>108194</v>
      </c>
    </row>
    <row r="27157" spans="1:1">
      <c r="A27157" s="1" t="s">
        <v>71171</v>
      </c>
    </row>
    <row r="27158" spans="1:1">
      <c r="A27158" s="1" t="s">
        <v>9224</v>
      </c>
    </row>
    <row r="27159" spans="1:1">
      <c r="A27159" s="1" t="s">
        <v>71173</v>
      </c>
    </row>
    <row r="27160" spans="1:1">
      <c r="A27160" s="1" t="s">
        <v>9226</v>
      </c>
    </row>
    <row r="27161" spans="1:1">
      <c r="A27161" s="1" t="s">
        <v>49316</v>
      </c>
    </row>
    <row r="27162" spans="1:1">
      <c r="A27162" s="1" t="s">
        <v>49319</v>
      </c>
    </row>
    <row r="27163" spans="1:1">
      <c r="A27163" s="1" t="s">
        <v>97226</v>
      </c>
    </row>
    <row r="27164" spans="1:1">
      <c r="A27164" s="1" t="s">
        <v>54212</v>
      </c>
    </row>
    <row r="27165" spans="1:1">
      <c r="A27165" s="1" t="s">
        <v>54214</v>
      </c>
    </row>
    <row r="27166" spans="1:1">
      <c r="A27166" s="1" t="s">
        <v>49318</v>
      </c>
    </row>
    <row r="27167" spans="1:1">
      <c r="A27167" s="1" t="s">
        <v>49320</v>
      </c>
    </row>
    <row r="27168" spans="1:1">
      <c r="A27168" s="1" t="s">
        <v>109903</v>
      </c>
    </row>
    <row r="27169" spans="1:1">
      <c r="A27169" s="1" t="s">
        <v>101181</v>
      </c>
    </row>
    <row r="27170" spans="1:1">
      <c r="A27170" s="1" t="s">
        <v>73113</v>
      </c>
    </row>
    <row r="27171" spans="1:1">
      <c r="A27171" s="1" t="s">
        <v>73082</v>
      </c>
    </row>
    <row r="27172" spans="1:1">
      <c r="A27172" s="1" t="s">
        <v>108874</v>
      </c>
    </row>
    <row r="27173" spans="1:1">
      <c r="A27173" s="1" t="s">
        <v>49137</v>
      </c>
    </row>
    <row r="27174" spans="1:1">
      <c r="A27174" s="1" t="s">
        <v>40583</v>
      </c>
    </row>
    <row r="27175" spans="1:1">
      <c r="A27175" s="1" t="s">
        <v>15262</v>
      </c>
    </row>
    <row r="27176" spans="1:1">
      <c r="A27176" s="1" t="s">
        <v>72804</v>
      </c>
    </row>
    <row r="27177" spans="1:1">
      <c r="A27177" s="1" t="s">
        <v>104043</v>
      </c>
    </row>
    <row r="27178" spans="1:1">
      <c r="A27178" s="1" t="s">
        <v>25430</v>
      </c>
    </row>
    <row r="27179" spans="1:1">
      <c r="A27179" s="1" t="s">
        <v>25427</v>
      </c>
    </row>
    <row r="27180" spans="1:1">
      <c r="A27180" s="1" t="s">
        <v>25429</v>
      </c>
    </row>
    <row r="27181" spans="1:1">
      <c r="A27181" s="1" t="s">
        <v>82784</v>
      </c>
    </row>
    <row r="27182" spans="1:1">
      <c r="A27182" s="1" t="s">
        <v>82782</v>
      </c>
    </row>
    <row r="27183" spans="1:1">
      <c r="A27183" s="1" t="s">
        <v>36920</v>
      </c>
    </row>
    <row r="27184" spans="1:1">
      <c r="A27184" s="1" t="s">
        <v>93200</v>
      </c>
    </row>
    <row r="27185" spans="1:1" ht="15">
      <c r="A27185" s="2" t="s">
        <v>116933</v>
      </c>
    </row>
    <row r="27186" spans="1:1" ht="15">
      <c r="A27186" s="2" t="s">
        <v>116935</v>
      </c>
    </row>
    <row r="27187" spans="1:1">
      <c r="A27187" s="1" t="s">
        <v>93202</v>
      </c>
    </row>
    <row r="27188" spans="1:1">
      <c r="A27188" s="1" t="s">
        <v>19654</v>
      </c>
    </row>
    <row r="27189" spans="1:1">
      <c r="A27189" s="1" t="s">
        <v>23889</v>
      </c>
    </row>
    <row r="27190" spans="1:1">
      <c r="A27190" s="1" t="s">
        <v>23891</v>
      </c>
    </row>
    <row r="27191" spans="1:1">
      <c r="A27191" s="1" t="s">
        <v>57238</v>
      </c>
    </row>
    <row r="27192" spans="1:1">
      <c r="A27192" s="1" t="s">
        <v>57235</v>
      </c>
    </row>
    <row r="27193" spans="1:1">
      <c r="A27193" s="1" t="s">
        <v>57237</v>
      </c>
    </row>
    <row r="27194" spans="1:1">
      <c r="A27194" s="1" t="s">
        <v>53411</v>
      </c>
    </row>
    <row r="27195" spans="1:1">
      <c r="A27195" s="1" t="s">
        <v>97705</v>
      </c>
    </row>
    <row r="27196" spans="1:1">
      <c r="A27196" s="1" t="s">
        <v>97703</v>
      </c>
    </row>
    <row r="27197" spans="1:1">
      <c r="A27197" s="1" t="s">
        <v>29913</v>
      </c>
    </row>
    <row r="27198" spans="1:1">
      <c r="A27198" s="1" t="s">
        <v>53413</v>
      </c>
    </row>
    <row r="27199" spans="1:1">
      <c r="A27199" s="1" t="s">
        <v>95065</v>
      </c>
    </row>
    <row r="27200" spans="1:1">
      <c r="A27200" s="1" t="s">
        <v>4132</v>
      </c>
    </row>
    <row r="27201" spans="1:1">
      <c r="A27201" s="1" t="s">
        <v>79785</v>
      </c>
    </row>
    <row r="27202" spans="1:1">
      <c r="A27202" s="1" t="s">
        <v>47274</v>
      </c>
    </row>
    <row r="27203" spans="1:1">
      <c r="A27203" s="1" t="s">
        <v>35320</v>
      </c>
    </row>
    <row r="27204" spans="1:1">
      <c r="A27204" s="1" t="s">
        <v>100273</v>
      </c>
    </row>
    <row r="27205" spans="1:1">
      <c r="A27205" s="1" t="s">
        <v>105249</v>
      </c>
    </row>
    <row r="27206" spans="1:1">
      <c r="A27206" s="1" t="s">
        <v>82835</v>
      </c>
    </row>
    <row r="27207" spans="1:1">
      <c r="A27207" s="1" t="s">
        <v>82833</v>
      </c>
    </row>
    <row r="27208" spans="1:1">
      <c r="A27208" s="1" t="s">
        <v>18882</v>
      </c>
    </row>
    <row r="27209" spans="1:1">
      <c r="A27209" s="1" t="s">
        <v>8931</v>
      </c>
    </row>
    <row r="27210" spans="1:1">
      <c r="A27210" s="1" t="s">
        <v>55159</v>
      </c>
    </row>
    <row r="27211" spans="1:1">
      <c r="A27211" s="1" t="s">
        <v>55157</v>
      </c>
    </row>
    <row r="27212" spans="1:1">
      <c r="A27212" s="1" t="s">
        <v>77316</v>
      </c>
    </row>
    <row r="27213" spans="1:1">
      <c r="A27213" s="1" t="s">
        <v>77309</v>
      </c>
    </row>
    <row r="27214" spans="1:1">
      <c r="A27214" s="1" t="s">
        <v>77311</v>
      </c>
    </row>
    <row r="27215" spans="1:1">
      <c r="A27215" s="1" t="s">
        <v>84700</v>
      </c>
    </row>
    <row r="27216" spans="1:1">
      <c r="A27216" s="1" t="s">
        <v>104045</v>
      </c>
    </row>
    <row r="27217" spans="1:1">
      <c r="A27217" s="1" t="s">
        <v>96687</v>
      </c>
    </row>
    <row r="27218" spans="1:1">
      <c r="A27218" s="1" t="s">
        <v>96685</v>
      </c>
    </row>
    <row r="27219" spans="1:1" ht="15">
      <c r="A27219" s="2" t="s">
        <v>113366</v>
      </c>
    </row>
    <row r="27220" spans="1:1" ht="15">
      <c r="A27220" s="2" t="s">
        <v>113368</v>
      </c>
    </row>
    <row r="27221" spans="1:1">
      <c r="A27221" s="1" t="s">
        <v>1433</v>
      </c>
    </row>
    <row r="27222" spans="1:1">
      <c r="A27222" s="1" t="s">
        <v>1435</v>
      </c>
    </row>
    <row r="27223" spans="1:1" ht="15">
      <c r="A27223" s="2" t="s">
        <v>117255</v>
      </c>
    </row>
    <row r="27224" spans="1:1" ht="15">
      <c r="A27224" s="2" t="s">
        <v>117256</v>
      </c>
    </row>
    <row r="27225" spans="1:1">
      <c r="A27225" s="1" t="s">
        <v>111230</v>
      </c>
    </row>
    <row r="27226" spans="1:1">
      <c r="A27226" s="1" t="s">
        <v>111227</v>
      </c>
    </row>
    <row r="27227" spans="1:1">
      <c r="A27227" s="1" t="s">
        <v>111229</v>
      </c>
    </row>
    <row r="27228" spans="1:1">
      <c r="A27228" s="1" t="s">
        <v>42275</v>
      </c>
    </row>
    <row r="27229" spans="1:1">
      <c r="A27229" s="1" t="s">
        <v>39521</v>
      </c>
    </row>
    <row r="27230" spans="1:1">
      <c r="A27230" s="1" t="s">
        <v>12926</v>
      </c>
    </row>
    <row r="27231" spans="1:1" ht="15">
      <c r="A27231" s="2" t="s">
        <v>117767</v>
      </c>
    </row>
    <row r="27232" spans="1:1" ht="15">
      <c r="A27232" s="2" t="s">
        <v>117769</v>
      </c>
    </row>
    <row r="27233" spans="1:1" ht="15">
      <c r="A27233" s="2" t="s">
        <v>119645</v>
      </c>
    </row>
    <row r="27234" spans="1:1">
      <c r="A27234" s="1" t="s">
        <v>53163</v>
      </c>
    </row>
    <row r="27235" spans="1:1">
      <c r="A27235" s="1" t="s">
        <v>20446</v>
      </c>
    </row>
    <row r="27236" spans="1:1">
      <c r="A27236" s="1" t="s">
        <v>103285</v>
      </c>
    </row>
    <row r="27237" spans="1:1">
      <c r="A27237" s="1" t="s">
        <v>103287</v>
      </c>
    </row>
    <row r="27238" spans="1:1">
      <c r="A27238" s="1" t="s">
        <v>42879</v>
      </c>
    </row>
    <row r="27239" spans="1:1">
      <c r="A27239" s="1" t="s">
        <v>20033</v>
      </c>
    </row>
    <row r="27240" spans="1:1">
      <c r="A27240" s="1" t="s">
        <v>63020</v>
      </c>
    </row>
    <row r="27241" spans="1:1">
      <c r="A27241" s="1" t="s">
        <v>63022</v>
      </c>
    </row>
    <row r="27242" spans="1:1">
      <c r="A27242" s="1" t="s">
        <v>76393</v>
      </c>
    </row>
    <row r="27243" spans="1:1">
      <c r="A27243" s="1" t="s">
        <v>14829</v>
      </c>
    </row>
    <row r="27244" spans="1:1">
      <c r="A27244" s="1" t="s">
        <v>56904</v>
      </c>
    </row>
    <row r="27245" spans="1:1">
      <c r="A27245" s="1" t="s">
        <v>17200</v>
      </c>
    </row>
    <row r="27246" spans="1:1">
      <c r="A27246" s="1" t="s">
        <v>56906</v>
      </c>
    </row>
    <row r="27247" spans="1:1">
      <c r="A27247" s="1" t="s">
        <v>32498</v>
      </c>
    </row>
    <row r="27248" spans="1:1">
      <c r="A27248" s="1" t="s">
        <v>32496</v>
      </c>
    </row>
    <row r="27249" spans="1:1">
      <c r="A27249" s="1" t="s">
        <v>38908</v>
      </c>
    </row>
    <row r="27250" spans="1:1">
      <c r="A27250" s="1" t="s">
        <v>38906</v>
      </c>
    </row>
    <row r="27251" spans="1:1">
      <c r="A27251" s="1" t="s">
        <v>103825</v>
      </c>
    </row>
    <row r="27252" spans="1:1">
      <c r="A27252" s="1" t="s">
        <v>68826</v>
      </c>
    </row>
    <row r="27253" spans="1:1">
      <c r="A27253" s="1" t="s">
        <v>22385</v>
      </c>
    </row>
    <row r="27254" spans="1:1">
      <c r="A27254" s="1" t="s">
        <v>68828</v>
      </c>
    </row>
    <row r="27255" spans="1:1">
      <c r="A27255" s="1" t="s">
        <v>69786</v>
      </c>
    </row>
    <row r="27256" spans="1:1">
      <c r="A27256" s="1" t="s">
        <v>50231</v>
      </c>
    </row>
    <row r="27257" spans="1:1">
      <c r="A27257" s="1" t="s">
        <v>50233</v>
      </c>
    </row>
    <row r="27258" spans="1:1">
      <c r="A27258" s="1" t="s">
        <v>26108</v>
      </c>
    </row>
    <row r="27259" spans="1:1">
      <c r="A27259" s="1" t="s">
        <v>95571</v>
      </c>
    </row>
    <row r="27260" spans="1:1">
      <c r="A27260" s="1" t="s">
        <v>75730</v>
      </c>
    </row>
    <row r="27261" spans="1:1">
      <c r="A27261" s="1" t="s">
        <v>95569</v>
      </c>
    </row>
    <row r="27262" spans="1:1">
      <c r="A27262" s="1" t="s">
        <v>75728</v>
      </c>
    </row>
    <row r="27263" spans="1:1">
      <c r="A27263" s="1" t="s">
        <v>96893</v>
      </c>
    </row>
    <row r="27264" spans="1:1">
      <c r="A27264" s="1" t="s">
        <v>96891</v>
      </c>
    </row>
    <row r="27265" spans="1:1">
      <c r="A27265" s="1" t="s">
        <v>69272</v>
      </c>
    </row>
    <row r="27266" spans="1:1" ht="15">
      <c r="A27266" s="2" t="s">
        <v>117770</v>
      </c>
    </row>
    <row r="27267" spans="1:1">
      <c r="A27267" s="1" t="s">
        <v>69274</v>
      </c>
    </row>
    <row r="27268" spans="1:1" ht="15">
      <c r="A27268" s="2" t="s">
        <v>117772</v>
      </c>
    </row>
    <row r="27269" spans="1:1">
      <c r="A27269" s="1" t="s">
        <v>23176</v>
      </c>
    </row>
    <row r="27270" spans="1:1">
      <c r="A27270" s="1" t="s">
        <v>23174</v>
      </c>
    </row>
    <row r="27271" spans="1:1">
      <c r="A27271" s="1" t="s">
        <v>30687</v>
      </c>
    </row>
    <row r="27272" spans="1:1">
      <c r="A27272" s="1" t="s">
        <v>30684</v>
      </c>
    </row>
    <row r="27273" spans="1:1">
      <c r="A27273" s="1" t="s">
        <v>30689</v>
      </c>
    </row>
    <row r="27274" spans="1:1">
      <c r="A27274" s="1" t="s">
        <v>30686</v>
      </c>
    </row>
    <row r="27275" spans="1:1">
      <c r="A27275" s="1" t="s">
        <v>58066</v>
      </c>
    </row>
    <row r="27276" spans="1:1">
      <c r="A27276" s="1" t="s">
        <v>11166</v>
      </c>
    </row>
    <row r="27277" spans="1:1">
      <c r="A27277" s="1" t="s">
        <v>81193</v>
      </c>
    </row>
    <row r="27278" spans="1:1">
      <c r="A27278" s="1" t="s">
        <v>81195</v>
      </c>
    </row>
    <row r="27279" spans="1:1">
      <c r="A27279" s="1" t="s">
        <v>39523</v>
      </c>
    </row>
    <row r="27280" spans="1:1">
      <c r="A27280" s="1" t="s">
        <v>42277</v>
      </c>
    </row>
    <row r="27281" spans="1:1">
      <c r="A27281" s="1" t="s">
        <v>12928</v>
      </c>
    </row>
    <row r="27282" spans="1:1" ht="15">
      <c r="A27282" s="2" t="s">
        <v>117764</v>
      </c>
    </row>
    <row r="27283" spans="1:1" ht="15">
      <c r="A27283" s="2" t="s">
        <v>117766</v>
      </c>
    </row>
    <row r="27284" spans="1:1" ht="15">
      <c r="A27284" s="2" t="s">
        <v>117761</v>
      </c>
    </row>
    <row r="27285" spans="1:1" ht="15">
      <c r="A27285" s="2" t="s">
        <v>117763</v>
      </c>
    </row>
    <row r="27286" spans="1:1">
      <c r="A27286" s="1" t="s">
        <v>71373</v>
      </c>
    </row>
    <row r="27287" spans="1:1">
      <c r="A27287" s="1" t="s">
        <v>98405</v>
      </c>
    </row>
    <row r="27288" spans="1:1">
      <c r="A27288" s="1" t="s">
        <v>12956</v>
      </c>
    </row>
    <row r="27289" spans="1:1">
      <c r="A27289" s="1" t="s">
        <v>45089</v>
      </c>
    </row>
    <row r="27290" spans="1:1">
      <c r="A27290" s="1" t="s">
        <v>9718</v>
      </c>
    </row>
    <row r="27291" spans="1:1">
      <c r="A27291" s="1" t="s">
        <v>47857</v>
      </c>
    </row>
    <row r="27292" spans="1:1">
      <c r="A27292" s="1" t="s">
        <v>47800</v>
      </c>
    </row>
    <row r="27293" spans="1:1">
      <c r="A27293" s="1" t="s">
        <v>25078</v>
      </c>
    </row>
    <row r="27294" spans="1:1">
      <c r="A27294" s="1" t="s">
        <v>110317</v>
      </c>
    </row>
    <row r="27295" spans="1:1">
      <c r="A27295" s="1" t="s">
        <v>59142</v>
      </c>
    </row>
    <row r="27296" spans="1:1">
      <c r="A27296" s="1" t="s">
        <v>32992</v>
      </c>
    </row>
    <row r="27297" spans="1:1">
      <c r="A27297" s="1" t="s">
        <v>88942</v>
      </c>
    </row>
    <row r="27298" spans="1:1">
      <c r="A27298" s="1" t="s">
        <v>30538</v>
      </c>
    </row>
    <row r="27299" spans="1:1">
      <c r="A27299" s="1" t="s">
        <v>52314</v>
      </c>
    </row>
    <row r="27300" spans="1:1">
      <c r="A27300" s="1" t="s">
        <v>41760</v>
      </c>
    </row>
    <row r="27301" spans="1:1">
      <c r="A27301" s="1" t="s">
        <v>44742</v>
      </c>
    </row>
    <row r="27302" spans="1:1">
      <c r="A27302" s="1" t="s">
        <v>71553</v>
      </c>
    </row>
    <row r="27303" spans="1:1">
      <c r="A27303" s="1" t="s">
        <v>63987</v>
      </c>
    </row>
    <row r="27304" spans="1:1">
      <c r="A27304" s="1" t="s">
        <v>83785</v>
      </c>
    </row>
    <row r="27305" spans="1:1">
      <c r="A27305" s="1" t="s">
        <v>86845</v>
      </c>
    </row>
    <row r="27306" spans="1:1">
      <c r="A27306" s="1" t="s">
        <v>104271</v>
      </c>
    </row>
    <row r="27307" spans="1:1">
      <c r="A27307" s="1" t="s">
        <v>73122</v>
      </c>
    </row>
    <row r="27308" spans="1:1">
      <c r="A27308" s="1" t="s">
        <v>101248</v>
      </c>
    </row>
    <row r="27309" spans="1:1">
      <c r="A27309" s="1" t="s">
        <v>76720</v>
      </c>
    </row>
    <row r="27310" spans="1:1" ht="15">
      <c r="A27310" s="2" t="s">
        <v>112378</v>
      </c>
    </row>
    <row r="27311" spans="1:1">
      <c r="A27311" s="1" t="s">
        <v>17819</v>
      </c>
    </row>
    <row r="27312" spans="1:1">
      <c r="A27312" s="1" t="s">
        <v>17821</v>
      </c>
    </row>
    <row r="27313" spans="1:1">
      <c r="A27313" s="1" t="s">
        <v>70016</v>
      </c>
    </row>
    <row r="27314" spans="1:1">
      <c r="A27314" s="1" t="s">
        <v>70014</v>
      </c>
    </row>
    <row r="27315" spans="1:1" ht="15">
      <c r="A27315" s="2" t="s">
        <v>112380</v>
      </c>
    </row>
    <row r="27316" spans="1:1">
      <c r="A27316" s="1" t="s">
        <v>27682</v>
      </c>
    </row>
    <row r="27317" spans="1:1">
      <c r="A27317" s="1" t="s">
        <v>27680</v>
      </c>
    </row>
    <row r="27318" spans="1:1">
      <c r="A27318" s="1" t="s">
        <v>42458</v>
      </c>
    </row>
    <row r="27319" spans="1:1">
      <c r="A27319" s="1" t="s">
        <v>42456</v>
      </c>
    </row>
    <row r="27320" spans="1:1">
      <c r="A27320" s="1" t="s">
        <v>59248</v>
      </c>
    </row>
    <row r="27321" spans="1:1">
      <c r="A27321" s="1" t="s">
        <v>59250</v>
      </c>
    </row>
    <row r="27322" spans="1:1">
      <c r="A27322" s="1" t="s">
        <v>111585</v>
      </c>
    </row>
    <row r="27323" spans="1:1">
      <c r="A27323" s="1" t="s">
        <v>93769</v>
      </c>
    </row>
    <row r="27324" spans="1:1">
      <c r="A27324" s="1" t="s">
        <v>93771</v>
      </c>
    </row>
    <row r="27325" spans="1:1">
      <c r="A27325" s="1" t="s">
        <v>40042</v>
      </c>
    </row>
    <row r="27326" spans="1:1">
      <c r="A27326" s="1" t="s">
        <v>40040</v>
      </c>
    </row>
    <row r="27327" spans="1:1">
      <c r="A27327" s="1" t="s">
        <v>30998</v>
      </c>
    </row>
    <row r="27328" spans="1:1">
      <c r="A27328" s="1" t="s">
        <v>31000</v>
      </c>
    </row>
    <row r="27329" spans="1:1">
      <c r="A27329" s="1" t="s">
        <v>102128</v>
      </c>
    </row>
    <row r="27330" spans="1:1">
      <c r="A27330" s="1" t="s">
        <v>102125</v>
      </c>
    </row>
    <row r="27331" spans="1:1">
      <c r="A27331" s="1" t="s">
        <v>102127</v>
      </c>
    </row>
    <row r="27332" spans="1:1">
      <c r="A27332" s="1" t="s">
        <v>80272</v>
      </c>
    </row>
    <row r="27333" spans="1:1">
      <c r="A27333" s="1" t="s">
        <v>80274</v>
      </c>
    </row>
    <row r="27334" spans="1:1">
      <c r="A27334" s="1" t="s">
        <v>12082</v>
      </c>
    </row>
    <row r="27335" spans="1:1">
      <c r="A27335" s="1" t="s">
        <v>12080</v>
      </c>
    </row>
    <row r="27336" spans="1:1">
      <c r="A27336" s="1" t="s">
        <v>19871</v>
      </c>
    </row>
    <row r="27337" spans="1:1">
      <c r="A27337" s="1" t="s">
        <v>19942</v>
      </c>
    </row>
    <row r="27338" spans="1:1">
      <c r="A27338" s="1" t="s">
        <v>19940</v>
      </c>
    </row>
    <row r="27339" spans="1:1">
      <c r="A27339" s="1" t="s">
        <v>111587</v>
      </c>
    </row>
    <row r="27340" spans="1:1">
      <c r="A27340" s="1" t="s">
        <v>109631</v>
      </c>
    </row>
    <row r="27341" spans="1:1">
      <c r="A27341" s="1" t="s">
        <v>21732</v>
      </c>
    </row>
    <row r="27342" spans="1:1">
      <c r="A27342" s="1" t="s">
        <v>93918</v>
      </c>
    </row>
    <row r="27343" spans="1:1">
      <c r="A27343" s="1" t="s">
        <v>106799</v>
      </c>
    </row>
    <row r="27344" spans="1:1">
      <c r="A27344" s="1" t="s">
        <v>95345</v>
      </c>
    </row>
    <row r="27345" spans="1:1">
      <c r="A27345" s="1" t="s">
        <v>46074</v>
      </c>
    </row>
    <row r="27346" spans="1:1">
      <c r="A27346" s="1" t="s">
        <v>41735</v>
      </c>
    </row>
    <row r="27347" spans="1:1">
      <c r="A27347" s="1" t="s">
        <v>41733</v>
      </c>
    </row>
    <row r="27348" spans="1:1">
      <c r="A27348" s="1" t="s">
        <v>96952</v>
      </c>
    </row>
    <row r="27349" spans="1:1">
      <c r="A27349" s="1" t="s">
        <v>96950</v>
      </c>
    </row>
    <row r="27350" spans="1:1">
      <c r="A27350" s="1" t="s">
        <v>16600</v>
      </c>
    </row>
    <row r="27351" spans="1:1">
      <c r="A27351" s="1" t="s">
        <v>16597</v>
      </c>
    </row>
    <row r="27352" spans="1:1">
      <c r="A27352" s="1" t="s">
        <v>85134</v>
      </c>
    </row>
    <row r="27353" spans="1:1">
      <c r="A27353" s="1" t="s">
        <v>85132</v>
      </c>
    </row>
    <row r="27354" spans="1:1">
      <c r="A27354" s="1" t="s">
        <v>16602</v>
      </c>
    </row>
    <row r="27355" spans="1:1">
      <c r="A27355" s="1" t="s">
        <v>16599</v>
      </c>
    </row>
    <row r="27356" spans="1:1">
      <c r="A27356" s="1" t="s">
        <v>76968</v>
      </c>
    </row>
    <row r="27357" spans="1:1">
      <c r="A27357" s="1" t="s">
        <v>84082</v>
      </c>
    </row>
    <row r="27358" spans="1:1">
      <c r="A27358" s="1" t="s">
        <v>84084</v>
      </c>
    </row>
    <row r="27359" spans="1:1">
      <c r="A27359" s="1" t="s">
        <v>13879</v>
      </c>
    </row>
    <row r="27360" spans="1:1">
      <c r="A27360" s="1" t="s">
        <v>68106</v>
      </c>
    </row>
    <row r="27361" spans="1:1">
      <c r="A27361" s="1" t="s">
        <v>13866</v>
      </c>
    </row>
    <row r="27362" spans="1:1">
      <c r="A27362" s="1" t="s">
        <v>13868</v>
      </c>
    </row>
    <row r="27363" spans="1:1" ht="15">
      <c r="A27363" s="2" t="s">
        <v>112390</v>
      </c>
    </row>
    <row r="27364" spans="1:1" ht="15">
      <c r="A27364" s="2" t="s">
        <v>112391</v>
      </c>
    </row>
    <row r="27365" spans="1:1">
      <c r="A27365" s="1" t="s">
        <v>68108</v>
      </c>
    </row>
    <row r="27366" spans="1:1" ht="15">
      <c r="A27366" s="2" t="s">
        <v>112389</v>
      </c>
    </row>
    <row r="27367" spans="1:1" ht="15">
      <c r="A27367" s="2" t="s">
        <v>112387</v>
      </c>
    </row>
    <row r="27368" spans="1:1">
      <c r="A27368" s="1" t="s">
        <v>107950</v>
      </c>
    </row>
    <row r="27369" spans="1:1">
      <c r="A27369" s="1" t="s">
        <v>52003</v>
      </c>
    </row>
    <row r="27370" spans="1:1" ht="15">
      <c r="A27370" s="2" t="s">
        <v>51997</v>
      </c>
    </row>
    <row r="27371" spans="1:1">
      <c r="A27371" s="1" t="s">
        <v>51997</v>
      </c>
    </row>
    <row r="27372" spans="1:1" ht="15">
      <c r="A27372" s="2" t="s">
        <v>51999</v>
      </c>
    </row>
    <row r="27373" spans="1:1">
      <c r="A27373" s="1" t="s">
        <v>51999</v>
      </c>
    </row>
    <row r="27374" spans="1:1">
      <c r="A27374" s="1" t="s">
        <v>107952</v>
      </c>
    </row>
    <row r="27375" spans="1:1">
      <c r="A27375" s="1" t="s">
        <v>32490</v>
      </c>
    </row>
    <row r="27376" spans="1:1">
      <c r="A27376" s="1" t="s">
        <v>32492</v>
      </c>
    </row>
    <row r="27377" spans="1:1">
      <c r="A27377" s="1" t="s">
        <v>28899</v>
      </c>
    </row>
    <row r="27378" spans="1:1">
      <c r="A27378" s="1" t="s">
        <v>28897</v>
      </c>
    </row>
    <row r="27379" spans="1:1">
      <c r="A27379" s="1" t="s">
        <v>79027</v>
      </c>
    </row>
    <row r="27380" spans="1:1">
      <c r="A27380" s="1" t="s">
        <v>92129</v>
      </c>
    </row>
    <row r="27381" spans="1:1">
      <c r="A27381" s="1" t="s">
        <v>87211</v>
      </c>
    </row>
    <row r="27382" spans="1:1">
      <c r="A27382" s="1" t="s">
        <v>30301</v>
      </c>
    </row>
    <row r="27383" spans="1:1">
      <c r="A27383" s="1" t="s">
        <v>87213</v>
      </c>
    </row>
    <row r="27384" spans="1:1">
      <c r="A27384" s="1" t="s">
        <v>30303</v>
      </c>
    </row>
    <row r="27385" spans="1:1" ht="15">
      <c r="A27385" s="2" t="s">
        <v>112384</v>
      </c>
    </row>
    <row r="27386" spans="1:1" ht="15">
      <c r="A27386" s="2" t="s">
        <v>112386</v>
      </c>
    </row>
    <row r="27387" spans="1:1">
      <c r="A27387" s="1" t="s">
        <v>35145</v>
      </c>
    </row>
    <row r="27388" spans="1:1">
      <c r="A27388" s="1" t="s">
        <v>9720</v>
      </c>
    </row>
    <row r="27389" spans="1:1">
      <c r="A27389" s="1" t="s">
        <v>25080</v>
      </c>
    </row>
    <row r="27390" spans="1:1">
      <c r="A27390" s="1" t="s">
        <v>110319</v>
      </c>
    </row>
    <row r="27391" spans="1:1">
      <c r="A27391" s="1" t="s">
        <v>59144</v>
      </c>
    </row>
    <row r="27392" spans="1:1">
      <c r="A27392" s="1" t="s">
        <v>73124</v>
      </c>
    </row>
    <row r="27393" spans="1:1">
      <c r="A27393" s="1" t="s">
        <v>32994</v>
      </c>
    </row>
    <row r="27394" spans="1:1">
      <c r="A27394" s="1" t="s">
        <v>88944</v>
      </c>
    </row>
    <row r="27395" spans="1:1">
      <c r="A27395" s="1" t="s">
        <v>30540</v>
      </c>
    </row>
    <row r="27396" spans="1:1">
      <c r="A27396" s="1" t="s">
        <v>41763</v>
      </c>
    </row>
    <row r="27397" spans="1:1">
      <c r="A27397" s="1" t="s">
        <v>41762</v>
      </c>
    </row>
    <row r="27398" spans="1:1">
      <c r="A27398" s="1" t="s">
        <v>44744</v>
      </c>
    </row>
    <row r="27399" spans="1:1">
      <c r="A27399" s="1" t="s">
        <v>52316</v>
      </c>
    </row>
    <row r="27400" spans="1:1">
      <c r="A27400" s="1" t="s">
        <v>71555</v>
      </c>
    </row>
    <row r="27401" spans="1:1">
      <c r="A27401" s="1" t="s">
        <v>63989</v>
      </c>
    </row>
    <row r="27402" spans="1:1">
      <c r="A27402" s="1" t="s">
        <v>83787</v>
      </c>
    </row>
    <row r="27403" spans="1:1">
      <c r="A27403" s="1" t="s">
        <v>86847</v>
      </c>
    </row>
    <row r="27404" spans="1:1">
      <c r="A27404" s="1" t="s">
        <v>104273</v>
      </c>
    </row>
    <row r="27405" spans="1:1">
      <c r="A27405" s="1" t="s">
        <v>47859</v>
      </c>
    </row>
    <row r="27406" spans="1:1">
      <c r="A27406" s="1" t="s">
        <v>47802</v>
      </c>
    </row>
    <row r="27407" spans="1:1">
      <c r="A27407" s="1" t="s">
        <v>101250</v>
      </c>
    </row>
    <row r="27408" spans="1:1">
      <c r="A27408" s="1" t="s">
        <v>76722</v>
      </c>
    </row>
    <row r="27409" spans="1:1" ht="15">
      <c r="A27409" s="2" t="s">
        <v>112375</v>
      </c>
    </row>
    <row r="27410" spans="1:1" ht="15">
      <c r="A27410" s="2" t="s">
        <v>112377</v>
      </c>
    </row>
    <row r="27411" spans="1:1">
      <c r="A27411" s="1" t="s">
        <v>105568</v>
      </c>
    </row>
    <row r="27412" spans="1:1" ht="15">
      <c r="A27412" s="2" t="s">
        <v>112383</v>
      </c>
    </row>
    <row r="27413" spans="1:1">
      <c r="A27413" s="1" t="s">
        <v>109137</v>
      </c>
    </row>
    <row r="27414" spans="1:1" ht="15">
      <c r="A27414" s="2" t="s">
        <v>109097</v>
      </c>
    </row>
    <row r="27415" spans="1:1">
      <c r="A27415" s="1" t="s">
        <v>109097</v>
      </c>
    </row>
    <row r="27416" spans="1:1">
      <c r="A27416" s="1" t="s">
        <v>26031</v>
      </c>
    </row>
    <row r="27417" spans="1:1" ht="15">
      <c r="A27417" s="2" t="s">
        <v>112381</v>
      </c>
    </row>
    <row r="27418" spans="1:1">
      <c r="A27418" s="1" t="s">
        <v>109135</v>
      </c>
    </row>
    <row r="27419" spans="1:1" ht="15">
      <c r="A27419" s="2" t="s">
        <v>109095</v>
      </c>
    </row>
    <row r="27420" spans="1:1">
      <c r="A27420" s="1" t="s">
        <v>109095</v>
      </c>
    </row>
    <row r="27421" spans="1:1">
      <c r="A27421" s="1" t="s">
        <v>26029</v>
      </c>
    </row>
    <row r="27422" spans="1:1">
      <c r="A27422" s="1" t="s">
        <v>109633</v>
      </c>
    </row>
    <row r="27423" spans="1:1">
      <c r="A27423" s="1" t="s">
        <v>21734</v>
      </c>
    </row>
    <row r="27424" spans="1:1">
      <c r="A27424" s="1" t="s">
        <v>93920</v>
      </c>
    </row>
    <row r="27425" spans="1:1">
      <c r="A27425" s="1" t="s">
        <v>106801</v>
      </c>
    </row>
    <row r="27426" spans="1:1">
      <c r="A27426" s="1" t="s">
        <v>95347</v>
      </c>
    </row>
    <row r="27427" spans="1:1">
      <c r="A27427" s="1" t="s">
        <v>46076</v>
      </c>
    </row>
    <row r="27428" spans="1:1">
      <c r="A27428" s="1" t="s">
        <v>94090</v>
      </c>
    </row>
    <row r="27429" spans="1:1">
      <c r="A27429" s="1" t="s">
        <v>94084</v>
      </c>
    </row>
    <row r="27430" spans="1:1">
      <c r="A27430" s="1" t="s">
        <v>94088</v>
      </c>
    </row>
    <row r="27431" spans="1:1">
      <c r="A27431" s="1" t="s">
        <v>94082</v>
      </c>
    </row>
    <row r="27432" spans="1:1">
      <c r="A27432" s="1" t="s">
        <v>73470</v>
      </c>
    </row>
    <row r="27433" spans="1:1">
      <c r="A27433" s="1" t="s">
        <v>69218</v>
      </c>
    </row>
    <row r="27434" spans="1:1" ht="15">
      <c r="A27434" s="2" t="s">
        <v>113296</v>
      </c>
    </row>
    <row r="27435" spans="1:1">
      <c r="A27435" s="1" t="s">
        <v>13938</v>
      </c>
    </row>
    <row r="27436" spans="1:1">
      <c r="A27436" s="1" t="s">
        <v>77269</v>
      </c>
    </row>
    <row r="27437" spans="1:1">
      <c r="A27437" s="1" t="s">
        <v>43287</v>
      </c>
    </row>
    <row r="27438" spans="1:1">
      <c r="A27438" s="1" t="s">
        <v>13043</v>
      </c>
    </row>
    <row r="27439" spans="1:1">
      <c r="A27439" s="1" t="s">
        <v>13045</v>
      </c>
    </row>
    <row r="27440" spans="1:1">
      <c r="A27440" s="1" t="s">
        <v>45965</v>
      </c>
    </row>
    <row r="27441" spans="1:1">
      <c r="A27441" s="1" t="s">
        <v>96605</v>
      </c>
    </row>
    <row r="27442" spans="1:1">
      <c r="A27442" s="1" t="s">
        <v>44055</v>
      </c>
    </row>
    <row r="27443" spans="1:1">
      <c r="A27443" s="1" t="s">
        <v>105776</v>
      </c>
    </row>
    <row r="27444" spans="1:1">
      <c r="A27444" s="1" t="s">
        <v>78296</v>
      </c>
    </row>
    <row r="27445" spans="1:1">
      <c r="A27445" s="1" t="s">
        <v>70103</v>
      </c>
    </row>
    <row r="27446" spans="1:1">
      <c r="A27446" s="1" t="s">
        <v>33407</v>
      </c>
    </row>
    <row r="27447" spans="1:1">
      <c r="A27447" s="1" t="s">
        <v>56567</v>
      </c>
    </row>
    <row r="27448" spans="1:1">
      <c r="A27448" s="1" t="s">
        <v>8822</v>
      </c>
    </row>
    <row r="27449" spans="1:1">
      <c r="A27449" s="1" t="s">
        <v>8820</v>
      </c>
    </row>
    <row r="27450" spans="1:1">
      <c r="A27450" s="1" t="s">
        <v>42774</v>
      </c>
    </row>
    <row r="27451" spans="1:1">
      <c r="A27451" s="1" t="s">
        <v>33067</v>
      </c>
    </row>
    <row r="27452" spans="1:1">
      <c r="A27452" s="1" t="s">
        <v>33069</v>
      </c>
    </row>
    <row r="27453" spans="1:1">
      <c r="A27453" s="1" t="s">
        <v>57015</v>
      </c>
    </row>
    <row r="27454" spans="1:1">
      <c r="A27454" s="1" t="s">
        <v>57017</v>
      </c>
    </row>
    <row r="27455" spans="1:1">
      <c r="A27455" s="1" t="s">
        <v>74877</v>
      </c>
    </row>
    <row r="27456" spans="1:1">
      <c r="A27456" s="1" t="s">
        <v>74875</v>
      </c>
    </row>
    <row r="27457" spans="1:1">
      <c r="A27457" s="1" t="s">
        <v>42776</v>
      </c>
    </row>
    <row r="27458" spans="1:1">
      <c r="A27458" s="1" t="s">
        <v>33159</v>
      </c>
    </row>
    <row r="27459" spans="1:1">
      <c r="A27459" s="1" t="s">
        <v>33157</v>
      </c>
    </row>
    <row r="27460" spans="1:1">
      <c r="A27460" s="1" t="s">
        <v>83881</v>
      </c>
    </row>
    <row r="27461" spans="1:1">
      <c r="A27461" s="1" t="s">
        <v>81219</v>
      </c>
    </row>
    <row r="27462" spans="1:1">
      <c r="A27462" s="1" t="s">
        <v>81221</v>
      </c>
    </row>
    <row r="27463" spans="1:1">
      <c r="A27463" s="1" t="s">
        <v>8498</v>
      </c>
    </row>
    <row r="27464" spans="1:1">
      <c r="A27464" s="1" t="s">
        <v>8501</v>
      </c>
    </row>
    <row r="27465" spans="1:1">
      <c r="A27465" s="1" t="s">
        <v>8500</v>
      </c>
    </row>
    <row r="27466" spans="1:1">
      <c r="A27466" s="1" t="s">
        <v>33189</v>
      </c>
    </row>
    <row r="27467" spans="1:1">
      <c r="A27467" s="1" t="s">
        <v>33187</v>
      </c>
    </row>
    <row r="27468" spans="1:1">
      <c r="A27468" s="1" t="s">
        <v>65733</v>
      </c>
    </row>
    <row r="27469" spans="1:1">
      <c r="A27469" s="1" t="s">
        <v>65731</v>
      </c>
    </row>
    <row r="27470" spans="1:1">
      <c r="A27470" s="1" t="s">
        <v>108435</v>
      </c>
    </row>
    <row r="27471" spans="1:1">
      <c r="A27471" s="1" t="s">
        <v>78546</v>
      </c>
    </row>
    <row r="27472" spans="1:1">
      <c r="A27472" s="1" t="s">
        <v>78543</v>
      </c>
    </row>
    <row r="27473" spans="1:1">
      <c r="A27473" s="1" t="s">
        <v>78545</v>
      </c>
    </row>
    <row r="27474" spans="1:1" ht="15">
      <c r="A27474" s="2" t="s">
        <v>118169</v>
      </c>
    </row>
    <row r="27475" spans="1:1" ht="15">
      <c r="A27475" s="2" t="s">
        <v>118172</v>
      </c>
    </row>
    <row r="27476" spans="1:1" ht="15">
      <c r="A27476" s="2" t="s">
        <v>118174</v>
      </c>
    </row>
    <row r="27477" spans="1:1" ht="15">
      <c r="A27477" s="2" t="s">
        <v>118171</v>
      </c>
    </row>
    <row r="27478" spans="1:1">
      <c r="A27478" s="1" t="s">
        <v>50473</v>
      </c>
    </row>
    <row r="27479" spans="1:1">
      <c r="A27479" s="1" t="s">
        <v>50475</v>
      </c>
    </row>
    <row r="27480" spans="1:1">
      <c r="A27480" s="1" t="s">
        <v>13052</v>
      </c>
    </row>
    <row r="27481" spans="1:1">
      <c r="A27481" s="1" t="s">
        <v>13054</v>
      </c>
    </row>
    <row r="27482" spans="1:1">
      <c r="A27482" s="1" t="s">
        <v>84625</v>
      </c>
    </row>
    <row r="27483" spans="1:1">
      <c r="A27483" s="1" t="s">
        <v>81149</v>
      </c>
    </row>
    <row r="27484" spans="1:1">
      <c r="A27484" s="1" t="s">
        <v>13091</v>
      </c>
    </row>
    <row r="27485" spans="1:1">
      <c r="A27485" s="1" t="s">
        <v>13093</v>
      </c>
    </row>
    <row r="27486" spans="1:1">
      <c r="A27486" s="1" t="s">
        <v>84623</v>
      </c>
    </row>
    <row r="27487" spans="1:1">
      <c r="A27487" s="1" t="s">
        <v>78650</v>
      </c>
    </row>
    <row r="27488" spans="1:1">
      <c r="A27488" s="1" t="s">
        <v>78652</v>
      </c>
    </row>
    <row r="27489" spans="1:1">
      <c r="A27489" s="1" t="s">
        <v>66016</v>
      </c>
    </row>
    <row r="27490" spans="1:1">
      <c r="A27490" s="1" t="s">
        <v>80130</v>
      </c>
    </row>
    <row r="27491" spans="1:1">
      <c r="A27491" s="1" t="s">
        <v>76503</v>
      </c>
    </row>
    <row r="27492" spans="1:1">
      <c r="A27492" s="1" t="s">
        <v>56999</v>
      </c>
    </row>
    <row r="27493" spans="1:1">
      <c r="A27493" s="1" t="s">
        <v>41728</v>
      </c>
    </row>
    <row r="27494" spans="1:1">
      <c r="A27494" s="1" t="s">
        <v>41727</v>
      </c>
    </row>
    <row r="27495" spans="1:1">
      <c r="A27495" s="1" t="s">
        <v>66014</v>
      </c>
    </row>
    <row r="27496" spans="1:1">
      <c r="A27496" s="1" t="s">
        <v>80128</v>
      </c>
    </row>
    <row r="27497" spans="1:1">
      <c r="A27497" s="1" t="s">
        <v>76501</v>
      </c>
    </row>
    <row r="27498" spans="1:1">
      <c r="A27498" s="1" t="s">
        <v>56997</v>
      </c>
    </row>
    <row r="27499" spans="1:1">
      <c r="A27499" s="1" t="s">
        <v>41725</v>
      </c>
    </row>
    <row r="27500" spans="1:1">
      <c r="A27500" s="1" t="s">
        <v>83187</v>
      </c>
    </row>
    <row r="27501" spans="1:1">
      <c r="A27501" s="1" t="s">
        <v>83185</v>
      </c>
    </row>
    <row r="27502" spans="1:1">
      <c r="A27502" s="1" t="s">
        <v>102789</v>
      </c>
    </row>
    <row r="27503" spans="1:1">
      <c r="A27503" s="1" t="s">
        <v>12017</v>
      </c>
    </row>
    <row r="27504" spans="1:1">
      <c r="A27504" s="1" t="s">
        <v>102791</v>
      </c>
    </row>
    <row r="27505" spans="1:1">
      <c r="A27505" s="1" t="s">
        <v>12019</v>
      </c>
    </row>
    <row r="27506" spans="1:1">
      <c r="A27506" s="1" t="s">
        <v>76122</v>
      </c>
    </row>
    <row r="27507" spans="1:1">
      <c r="A27507" s="1" t="s">
        <v>76124</v>
      </c>
    </row>
    <row r="27508" spans="1:1">
      <c r="A27508" s="1" t="s">
        <v>61514</v>
      </c>
    </row>
    <row r="27509" spans="1:1">
      <c r="A27509" s="1" t="s">
        <v>61516</v>
      </c>
    </row>
    <row r="27510" spans="1:1">
      <c r="A27510" s="1" t="s">
        <v>96607</v>
      </c>
    </row>
    <row r="27511" spans="1:1">
      <c r="A27511" s="1" t="s">
        <v>44057</v>
      </c>
    </row>
    <row r="27512" spans="1:1">
      <c r="A27512" s="1" t="s">
        <v>105779</v>
      </c>
    </row>
    <row r="27513" spans="1:1">
      <c r="A27513" s="1" t="s">
        <v>105778</v>
      </c>
    </row>
    <row r="27514" spans="1:1">
      <c r="A27514" s="1" t="s">
        <v>78298</v>
      </c>
    </row>
    <row r="27515" spans="1:1">
      <c r="A27515" s="1" t="s">
        <v>70105</v>
      </c>
    </row>
    <row r="27516" spans="1:1">
      <c r="A27516" s="1" t="s">
        <v>33409</v>
      </c>
    </row>
    <row r="27517" spans="1:1">
      <c r="A27517" s="1" t="s">
        <v>11467</v>
      </c>
    </row>
    <row r="27518" spans="1:1">
      <c r="A27518" s="1" t="s">
        <v>11465</v>
      </c>
    </row>
    <row r="27519" spans="1:1">
      <c r="A27519" s="1" t="s">
        <v>95839</v>
      </c>
    </row>
    <row r="27520" spans="1:1">
      <c r="A27520" s="1" t="s">
        <v>95837</v>
      </c>
    </row>
    <row r="27521" spans="1:1">
      <c r="A27521" s="1" t="s">
        <v>44089</v>
      </c>
    </row>
    <row r="27522" spans="1:1" ht="15">
      <c r="A27522" s="2" t="s">
        <v>113702</v>
      </c>
    </row>
    <row r="27523" spans="1:1" ht="15">
      <c r="A27523" s="2" t="s">
        <v>113704</v>
      </c>
    </row>
    <row r="27524" spans="1:1">
      <c r="A27524" s="1" t="s">
        <v>85221</v>
      </c>
    </row>
    <row r="27525" spans="1:1">
      <c r="A27525" s="1" t="s">
        <v>48543</v>
      </c>
    </row>
    <row r="27526" spans="1:1">
      <c r="A27526" s="1" t="s">
        <v>48545</v>
      </c>
    </row>
    <row r="27527" spans="1:1">
      <c r="A27527" s="1" t="s">
        <v>98134</v>
      </c>
    </row>
    <row r="27528" spans="1:1">
      <c r="A27528" s="1" t="s">
        <v>27962</v>
      </c>
    </row>
    <row r="27529" spans="1:1">
      <c r="A27529" s="1" t="s">
        <v>14381</v>
      </c>
    </row>
    <row r="27530" spans="1:1">
      <c r="A27530" s="1" t="s">
        <v>106293</v>
      </c>
    </row>
    <row r="27531" spans="1:1">
      <c r="A27531" s="1" t="s">
        <v>106290</v>
      </c>
    </row>
    <row r="27532" spans="1:1">
      <c r="A27532" s="1" t="s">
        <v>79760</v>
      </c>
    </row>
    <row r="27533" spans="1:1">
      <c r="A27533" s="1" t="s">
        <v>85149</v>
      </c>
    </row>
    <row r="27534" spans="1:1">
      <c r="A27534" s="1" t="s">
        <v>79770</v>
      </c>
    </row>
    <row r="27535" spans="1:1">
      <c r="A27535" s="1" t="s">
        <v>53788</v>
      </c>
    </row>
    <row r="27536" spans="1:1">
      <c r="A27536" s="1" t="s">
        <v>53790</v>
      </c>
    </row>
    <row r="27537" spans="1:1">
      <c r="A27537" s="1" t="s">
        <v>74460</v>
      </c>
    </row>
    <row r="27538" spans="1:1">
      <c r="A27538" s="1" t="s">
        <v>74458</v>
      </c>
    </row>
    <row r="27539" spans="1:1">
      <c r="A27539" s="1" t="s">
        <v>85147</v>
      </c>
    </row>
    <row r="27540" spans="1:1">
      <c r="A27540" s="1" t="s">
        <v>51150</v>
      </c>
    </row>
    <row r="27541" spans="1:1">
      <c r="A27541" s="1" t="s">
        <v>51148</v>
      </c>
    </row>
    <row r="27542" spans="1:1">
      <c r="A27542" s="1" t="s">
        <v>68088</v>
      </c>
    </row>
    <row r="27543" spans="1:1">
      <c r="A27543" s="1" t="s">
        <v>68085</v>
      </c>
    </row>
    <row r="27544" spans="1:1" ht="15">
      <c r="A27544" s="2" t="s">
        <v>119678</v>
      </c>
    </row>
    <row r="27545" spans="1:1">
      <c r="A27545" s="1" t="s">
        <v>53490</v>
      </c>
    </row>
    <row r="27546" spans="1:1">
      <c r="A27546" s="1" t="s">
        <v>8449</v>
      </c>
    </row>
    <row r="27547" spans="1:1">
      <c r="A27547" s="1" t="s">
        <v>8448</v>
      </c>
    </row>
    <row r="27548" spans="1:1">
      <c r="A27548" s="1" t="s">
        <v>8446</v>
      </c>
    </row>
    <row r="27549" spans="1:1">
      <c r="A27549" s="1" t="s">
        <v>96143</v>
      </c>
    </row>
    <row r="27550" spans="1:1">
      <c r="A27550" s="1" t="s">
        <v>12572</v>
      </c>
    </row>
    <row r="27551" spans="1:1">
      <c r="A27551" s="1" t="s">
        <v>12574</v>
      </c>
    </row>
    <row r="27552" spans="1:1">
      <c r="A27552" s="1" t="s">
        <v>67805</v>
      </c>
    </row>
    <row r="27553" spans="1:1">
      <c r="A27553" s="1" t="s">
        <v>67802</v>
      </c>
    </row>
    <row r="27554" spans="1:1">
      <c r="A27554" s="1" t="s">
        <v>67807</v>
      </c>
    </row>
    <row r="27555" spans="1:1">
      <c r="A27555" s="1" t="s">
        <v>67804</v>
      </c>
    </row>
    <row r="27556" spans="1:1" ht="15">
      <c r="A27556" s="2" t="s">
        <v>118194</v>
      </c>
    </row>
    <row r="27557" spans="1:1" ht="15">
      <c r="A27557" s="2" t="s">
        <v>118196</v>
      </c>
    </row>
    <row r="27558" spans="1:1">
      <c r="A27558" s="1" t="s">
        <v>111995</v>
      </c>
    </row>
    <row r="27559" spans="1:1">
      <c r="A27559" s="1" t="s">
        <v>111992</v>
      </c>
    </row>
    <row r="27560" spans="1:1">
      <c r="A27560" s="1" t="s">
        <v>111994</v>
      </c>
    </row>
    <row r="27561" spans="1:1">
      <c r="A27561" s="1" t="s">
        <v>21854</v>
      </c>
    </row>
    <row r="27562" spans="1:1" ht="15">
      <c r="A27562" s="2" t="s">
        <v>118203</v>
      </c>
    </row>
    <row r="27563" spans="1:1" ht="15">
      <c r="A27563" s="2" t="s">
        <v>118205</v>
      </c>
    </row>
    <row r="27564" spans="1:1" ht="15">
      <c r="A27564" s="2" t="s">
        <v>119680</v>
      </c>
    </row>
    <row r="27565" spans="1:1" ht="15">
      <c r="A27565" s="2" t="s">
        <v>118200</v>
      </c>
    </row>
    <row r="27566" spans="1:1" ht="15">
      <c r="A27566" s="2" t="s">
        <v>118202</v>
      </c>
    </row>
    <row r="27567" spans="1:1" ht="15">
      <c r="A27567" s="2" t="s">
        <v>119841</v>
      </c>
    </row>
    <row r="27568" spans="1:1">
      <c r="A27568" s="1" t="s">
        <v>68031</v>
      </c>
    </row>
    <row r="27569" spans="1:1">
      <c r="A27569" s="1" t="s">
        <v>39530</v>
      </c>
    </row>
    <row r="27570" spans="1:1">
      <c r="A27570" s="1" t="s">
        <v>33178</v>
      </c>
    </row>
    <row r="27571" spans="1:1">
      <c r="A27571" s="1" t="s">
        <v>68034</v>
      </c>
    </row>
    <row r="27572" spans="1:1">
      <c r="A27572" s="1" t="s">
        <v>68033</v>
      </c>
    </row>
    <row r="27573" spans="1:1">
      <c r="A27573" s="1" t="s">
        <v>39532</v>
      </c>
    </row>
    <row r="27574" spans="1:1">
      <c r="A27574" s="1" t="s">
        <v>33180</v>
      </c>
    </row>
    <row r="27575" spans="1:1">
      <c r="A27575" s="1" t="s">
        <v>81168</v>
      </c>
    </row>
    <row r="27576" spans="1:1">
      <c r="A27576" s="1" t="s">
        <v>81170</v>
      </c>
    </row>
    <row r="27577" spans="1:1">
      <c r="A27577" s="1" t="s">
        <v>68083</v>
      </c>
    </row>
    <row r="27578" spans="1:1">
      <c r="A27578" s="1" t="s">
        <v>68078</v>
      </c>
    </row>
    <row r="27579" spans="1:1">
      <c r="A27579" s="1" t="s">
        <v>68080</v>
      </c>
    </row>
    <row r="27580" spans="1:1">
      <c r="A27580" s="1" t="s">
        <v>12361</v>
      </c>
    </row>
    <row r="27581" spans="1:1">
      <c r="A27581" s="1" t="s">
        <v>12359</v>
      </c>
    </row>
    <row r="27582" spans="1:1">
      <c r="A27582" s="1" t="s">
        <v>83919</v>
      </c>
    </row>
    <row r="27583" spans="1:1">
      <c r="A27583" s="1" t="s">
        <v>8586</v>
      </c>
    </row>
    <row r="27584" spans="1:1">
      <c r="A27584" s="1" t="s">
        <v>8588</v>
      </c>
    </row>
    <row r="27585" spans="1:1">
      <c r="A27585" s="1" t="s">
        <v>65739</v>
      </c>
    </row>
    <row r="27586" spans="1:1">
      <c r="A27586" s="1" t="s">
        <v>65737</v>
      </c>
    </row>
    <row r="27587" spans="1:1">
      <c r="A27587" s="1" t="s">
        <v>53492</v>
      </c>
    </row>
    <row r="27588" spans="1:1">
      <c r="A27588" s="1" t="s">
        <v>102830</v>
      </c>
    </row>
    <row r="27589" spans="1:1">
      <c r="A27589" s="1" t="s">
        <v>27979</v>
      </c>
    </row>
    <row r="27590" spans="1:1">
      <c r="A27590" s="1" t="s">
        <v>27977</v>
      </c>
    </row>
    <row r="27591" spans="1:1">
      <c r="A27591" s="1" t="s">
        <v>83612</v>
      </c>
    </row>
    <row r="27592" spans="1:1">
      <c r="A27592" s="1" t="s">
        <v>83603</v>
      </c>
    </row>
    <row r="27593" spans="1:1">
      <c r="A27593" s="1" t="s">
        <v>83605</v>
      </c>
    </row>
    <row r="27594" spans="1:1">
      <c r="A27594" s="1" t="s">
        <v>67891</v>
      </c>
    </row>
    <row r="27595" spans="1:1">
      <c r="A27595" s="1" t="s">
        <v>67875</v>
      </c>
    </row>
    <row r="27596" spans="1:1">
      <c r="A27596" s="1" t="s">
        <v>67878</v>
      </c>
    </row>
    <row r="27597" spans="1:1">
      <c r="A27597" s="1" t="s">
        <v>67893</v>
      </c>
    </row>
    <row r="27598" spans="1:1">
      <c r="A27598" s="1" t="s">
        <v>67877</v>
      </c>
    </row>
    <row r="27599" spans="1:1">
      <c r="A27599" s="1" t="s">
        <v>67784</v>
      </c>
    </row>
    <row r="27600" spans="1:1">
      <c r="A27600" s="1" t="s">
        <v>67779</v>
      </c>
    </row>
    <row r="27601" spans="1:1">
      <c r="A27601" s="1" t="s">
        <v>67781</v>
      </c>
    </row>
    <row r="27602" spans="1:1">
      <c r="A27602" s="1" t="s">
        <v>104274</v>
      </c>
    </row>
    <row r="27603" spans="1:1">
      <c r="A27603" s="1" t="s">
        <v>68090</v>
      </c>
    </row>
    <row r="27604" spans="1:1">
      <c r="A27604" s="1" t="s">
        <v>68087</v>
      </c>
    </row>
    <row r="27605" spans="1:1">
      <c r="A27605" s="1" t="s">
        <v>68069</v>
      </c>
    </row>
    <row r="27606" spans="1:1">
      <c r="A27606" s="1" t="s">
        <v>68071</v>
      </c>
    </row>
    <row r="27607" spans="1:1">
      <c r="A27607" s="1" t="s">
        <v>81470</v>
      </c>
    </row>
    <row r="27608" spans="1:1">
      <c r="A27608" s="1" t="s">
        <v>81472</v>
      </c>
    </row>
    <row r="27609" spans="1:1">
      <c r="A27609" s="1" t="s">
        <v>107241</v>
      </c>
    </row>
    <row r="27610" spans="1:1">
      <c r="A27610" s="1" t="s">
        <v>19147</v>
      </c>
    </row>
    <row r="27611" spans="1:1">
      <c r="A27611" s="1" t="s">
        <v>1850</v>
      </c>
    </row>
    <row r="27612" spans="1:1">
      <c r="A27612" s="1" t="s">
        <v>44993</v>
      </c>
    </row>
    <row r="27613" spans="1:1">
      <c r="A27613" s="1" t="s">
        <v>77478</v>
      </c>
    </row>
    <row r="27614" spans="1:1">
      <c r="A27614" s="1" t="s">
        <v>78125</v>
      </c>
    </row>
    <row r="27615" spans="1:1">
      <c r="A27615" s="1" t="s">
        <v>78123</v>
      </c>
    </row>
    <row r="27616" spans="1:1">
      <c r="A27616" s="1" t="s">
        <v>3992</v>
      </c>
    </row>
    <row r="27617" spans="1:1">
      <c r="A27617" s="1" t="s">
        <v>3994</v>
      </c>
    </row>
    <row r="27618" spans="1:1">
      <c r="A27618" s="1" t="s">
        <v>46598</v>
      </c>
    </row>
    <row r="27619" spans="1:1">
      <c r="A27619" s="1" t="s">
        <v>46596</v>
      </c>
    </row>
    <row r="27620" spans="1:1">
      <c r="A27620" s="1" t="s">
        <v>27531</v>
      </c>
    </row>
    <row r="27621" spans="1:1">
      <c r="A27621" s="1" t="s">
        <v>104</v>
      </c>
    </row>
    <row r="27622" spans="1:1">
      <c r="A27622" s="1" t="s">
        <v>85450</v>
      </c>
    </row>
    <row r="27623" spans="1:1">
      <c r="A27623" s="1" t="s">
        <v>97726</v>
      </c>
    </row>
    <row r="27624" spans="1:1">
      <c r="A27624" s="1" t="s">
        <v>97724</v>
      </c>
    </row>
    <row r="27625" spans="1:1">
      <c r="A27625" s="1" t="s">
        <v>8127</v>
      </c>
    </row>
    <row r="27626" spans="1:1">
      <c r="A27626" s="1" t="s">
        <v>99259</v>
      </c>
    </row>
    <row r="27627" spans="1:1">
      <c r="A27627" s="1" t="s">
        <v>49801</v>
      </c>
    </row>
    <row r="27628" spans="1:1">
      <c r="A27628" s="1" t="s">
        <v>11154</v>
      </c>
    </row>
    <row r="27629" spans="1:1">
      <c r="A27629" s="1" t="s">
        <v>11152</v>
      </c>
    </row>
    <row r="27630" spans="1:1">
      <c r="A27630" s="1" t="s">
        <v>50911</v>
      </c>
    </row>
    <row r="27631" spans="1:1">
      <c r="A27631" s="1" t="s">
        <v>50840</v>
      </c>
    </row>
    <row r="27632" spans="1:1">
      <c r="A27632" s="1" t="s">
        <v>57077</v>
      </c>
    </row>
    <row r="27633" spans="1:1">
      <c r="A27633" s="1" t="s">
        <v>5591</v>
      </c>
    </row>
    <row r="27634" spans="1:1">
      <c r="A27634" s="1" t="s">
        <v>5593</v>
      </c>
    </row>
    <row r="27635" spans="1:1">
      <c r="A27635" s="1" t="s">
        <v>108343</v>
      </c>
    </row>
    <row r="27636" spans="1:1">
      <c r="A27636" s="1" t="s">
        <v>61383</v>
      </c>
    </row>
    <row r="27637" spans="1:1">
      <c r="A27637" s="1" t="s">
        <v>45304</v>
      </c>
    </row>
    <row r="27638" spans="1:1">
      <c r="A27638" s="1" t="s">
        <v>92095</v>
      </c>
    </row>
    <row r="27639" spans="1:1">
      <c r="A27639" s="1" t="s">
        <v>79702</v>
      </c>
    </row>
    <row r="27640" spans="1:1">
      <c r="A27640" s="1" t="s">
        <v>40612</v>
      </c>
    </row>
    <row r="27641" spans="1:1">
      <c r="A27641" s="1" t="s">
        <v>81443</v>
      </c>
    </row>
    <row r="27642" spans="1:1">
      <c r="A27642" s="1" t="s">
        <v>62012</v>
      </c>
    </row>
    <row r="27643" spans="1:1">
      <c r="A27643" s="1" t="s">
        <v>40125</v>
      </c>
    </row>
    <row r="27644" spans="1:1">
      <c r="A27644" s="1" t="s">
        <v>59480</v>
      </c>
    </row>
    <row r="27645" spans="1:1">
      <c r="A27645" s="1" t="s">
        <v>59478</v>
      </c>
    </row>
    <row r="27646" spans="1:1">
      <c r="A27646" s="1" t="s">
        <v>40127</v>
      </c>
    </row>
    <row r="27647" spans="1:1">
      <c r="A27647" s="1" t="s">
        <v>18019</v>
      </c>
    </row>
    <row r="27648" spans="1:1">
      <c r="A27648" s="1" t="s">
        <v>6197</v>
      </c>
    </row>
    <row r="27649" spans="1:1">
      <c r="A27649" s="1" t="s">
        <v>72739</v>
      </c>
    </row>
    <row r="27650" spans="1:1">
      <c r="A27650" s="1" t="s">
        <v>85773</v>
      </c>
    </row>
    <row r="27651" spans="1:1">
      <c r="A27651" s="1" t="s">
        <v>71411</v>
      </c>
    </row>
    <row r="27652" spans="1:1">
      <c r="A27652" s="1" t="s">
        <v>81445</v>
      </c>
    </row>
    <row r="27653" spans="1:1">
      <c r="A27653" s="1" t="s">
        <v>86515</v>
      </c>
    </row>
    <row r="27654" spans="1:1">
      <c r="A27654" s="1" t="s">
        <v>77535</v>
      </c>
    </row>
    <row r="27655" spans="1:1">
      <c r="A27655" s="1" t="s">
        <v>77537</v>
      </c>
    </row>
    <row r="27656" spans="1:1">
      <c r="A27656" s="1" t="s">
        <v>2662</v>
      </c>
    </row>
    <row r="27657" spans="1:1">
      <c r="A27657" s="1" t="s">
        <v>2664</v>
      </c>
    </row>
    <row r="27658" spans="1:1">
      <c r="A27658" s="1" t="s">
        <v>47055</v>
      </c>
    </row>
    <row r="27659" spans="1:1">
      <c r="A27659" s="1" t="s">
        <v>47057</v>
      </c>
    </row>
    <row r="27660" spans="1:1">
      <c r="A27660" s="1" t="s">
        <v>40362</v>
      </c>
    </row>
    <row r="27661" spans="1:1">
      <c r="A27661" s="1" t="s">
        <v>40364</v>
      </c>
    </row>
    <row r="27662" spans="1:1">
      <c r="A27662" s="1" t="s">
        <v>1852</v>
      </c>
    </row>
    <row r="27663" spans="1:1">
      <c r="A27663" s="1" t="s">
        <v>93278</v>
      </c>
    </row>
    <row r="27664" spans="1:1">
      <c r="A27664" s="1" t="s">
        <v>41580</v>
      </c>
    </row>
    <row r="27665" spans="1:1">
      <c r="A27665" s="1" t="s">
        <v>52260</v>
      </c>
    </row>
    <row r="27666" spans="1:1">
      <c r="A27666" s="1" t="s">
        <v>96475</v>
      </c>
    </row>
    <row r="27667" spans="1:1">
      <c r="A27667" s="1" t="s">
        <v>96477</v>
      </c>
    </row>
    <row r="27668" spans="1:1">
      <c r="A27668" s="1" t="s">
        <v>108341</v>
      </c>
    </row>
    <row r="27669" spans="1:1">
      <c r="A27669" s="1" t="s">
        <v>59274</v>
      </c>
    </row>
    <row r="27670" spans="1:1">
      <c r="A27670" s="1" t="s">
        <v>61504</v>
      </c>
    </row>
    <row r="27671" spans="1:1">
      <c r="A27671" s="1" t="s">
        <v>61502</v>
      </c>
    </row>
    <row r="27672" spans="1:1">
      <c r="A27672" s="1" t="s">
        <v>66519</v>
      </c>
    </row>
    <row r="27673" spans="1:1">
      <c r="A27673" s="1" t="s">
        <v>46528</v>
      </c>
    </row>
    <row r="27674" spans="1:1">
      <c r="A27674" s="1" t="s">
        <v>66521</v>
      </c>
    </row>
    <row r="27675" spans="1:1">
      <c r="A27675" s="1" t="s">
        <v>66382</v>
      </c>
    </row>
    <row r="27676" spans="1:1">
      <c r="A27676" s="1" t="s">
        <v>64179</v>
      </c>
    </row>
    <row r="27677" spans="1:1">
      <c r="A27677" s="1" t="s">
        <v>64181</v>
      </c>
    </row>
    <row r="27678" spans="1:1">
      <c r="A27678" s="1" t="s">
        <v>24225</v>
      </c>
    </row>
    <row r="27679" spans="1:1">
      <c r="A27679" s="1" t="s">
        <v>41168</v>
      </c>
    </row>
    <row r="27680" spans="1:1">
      <c r="A27680" s="1" t="s">
        <v>97932</v>
      </c>
    </row>
    <row r="27681" spans="1:1">
      <c r="A27681" s="1" t="s">
        <v>108830</v>
      </c>
    </row>
    <row r="27682" spans="1:1">
      <c r="A27682" s="1" t="s">
        <v>24223</v>
      </c>
    </row>
    <row r="27683" spans="1:1">
      <c r="A27683" s="1" t="s">
        <v>41166</v>
      </c>
    </row>
    <row r="27684" spans="1:1">
      <c r="A27684" s="1" t="s">
        <v>97930</v>
      </c>
    </row>
    <row r="27685" spans="1:1">
      <c r="A27685" s="1" t="s">
        <v>108828</v>
      </c>
    </row>
    <row r="27686" spans="1:1">
      <c r="A27686" s="1" t="s">
        <v>71659</v>
      </c>
    </row>
    <row r="27687" spans="1:1">
      <c r="A27687" s="1" t="s">
        <v>71661</v>
      </c>
    </row>
    <row r="27688" spans="1:1">
      <c r="A27688" s="1" t="s">
        <v>57231</v>
      </c>
    </row>
    <row r="27689" spans="1:1">
      <c r="A27689" s="1" t="s">
        <v>105600</v>
      </c>
    </row>
    <row r="27690" spans="1:1">
      <c r="A27690" s="1" t="s">
        <v>56881</v>
      </c>
    </row>
    <row r="27691" spans="1:1">
      <c r="A27691" s="1" t="s">
        <v>70643</v>
      </c>
    </row>
    <row r="27692" spans="1:1">
      <c r="A27692" s="1" t="s">
        <v>56883</v>
      </c>
    </row>
    <row r="27693" spans="1:1">
      <c r="A27693" s="1" t="s">
        <v>5010</v>
      </c>
    </row>
    <row r="27694" spans="1:1">
      <c r="A27694" s="1" t="s">
        <v>26002</v>
      </c>
    </row>
    <row r="27695" spans="1:1">
      <c r="A27695" s="1" t="s">
        <v>80688</v>
      </c>
    </row>
    <row r="27696" spans="1:1">
      <c r="A27696" s="1" t="s">
        <v>26004</v>
      </c>
    </row>
    <row r="27697" spans="1:1">
      <c r="A27697" s="1" t="s">
        <v>22352</v>
      </c>
    </row>
    <row r="27698" spans="1:1">
      <c r="A27698" s="1" t="s">
        <v>3113</v>
      </c>
    </row>
    <row r="27699" spans="1:1">
      <c r="A27699" s="1" t="s">
        <v>3110</v>
      </c>
    </row>
    <row r="27700" spans="1:1" ht="15">
      <c r="A27700" s="2" t="s">
        <v>3110</v>
      </c>
    </row>
    <row r="27701" spans="1:1">
      <c r="A27701" s="1" t="s">
        <v>3112</v>
      </c>
    </row>
    <row r="27702" spans="1:1" ht="15">
      <c r="A27702" s="2" t="s">
        <v>3112</v>
      </c>
    </row>
    <row r="27703" spans="1:1">
      <c r="A27703" s="1" t="s">
        <v>69168</v>
      </c>
    </row>
    <row r="27704" spans="1:1">
      <c r="A27704" s="1" t="s">
        <v>93280</v>
      </c>
    </row>
    <row r="27705" spans="1:1">
      <c r="A27705" s="1" t="s">
        <v>41582</v>
      </c>
    </row>
    <row r="27706" spans="1:1">
      <c r="A27706" s="1" t="s">
        <v>52262</v>
      </c>
    </row>
    <row r="27707" spans="1:1">
      <c r="A27707" s="1" t="s">
        <v>44850</v>
      </c>
    </row>
    <row r="27708" spans="1:1">
      <c r="A27708" s="1" t="s">
        <v>44848</v>
      </c>
    </row>
    <row r="27709" spans="1:1">
      <c r="A27709" s="1" t="s">
        <v>80226</v>
      </c>
    </row>
    <row r="27710" spans="1:1">
      <c r="A27710" s="1" t="s">
        <v>80228</v>
      </c>
    </row>
    <row r="27711" spans="1:1">
      <c r="A27711" s="1" t="s">
        <v>107688</v>
      </c>
    </row>
    <row r="27712" spans="1:1">
      <c r="A27712" s="1" t="s">
        <v>105431</v>
      </c>
    </row>
    <row r="27713" spans="1:1">
      <c r="A27713" s="1" t="s">
        <v>105433</v>
      </c>
    </row>
    <row r="27714" spans="1:1">
      <c r="A27714" s="1" t="s">
        <v>63721</v>
      </c>
    </row>
    <row r="27715" spans="1:1">
      <c r="A27715" s="1" t="s">
        <v>63723</v>
      </c>
    </row>
    <row r="27716" spans="1:1">
      <c r="A27716" s="1" t="s">
        <v>109834</v>
      </c>
    </row>
    <row r="27717" spans="1:1">
      <c r="A27717" s="1" t="s">
        <v>102106</v>
      </c>
    </row>
    <row r="27718" spans="1:1">
      <c r="A27718" s="1" t="s">
        <v>20746</v>
      </c>
    </row>
    <row r="27719" spans="1:1">
      <c r="A27719" s="1" t="s">
        <v>11602</v>
      </c>
    </row>
    <row r="27720" spans="1:1">
      <c r="A27720" s="1" t="s">
        <v>102104</v>
      </c>
    </row>
    <row r="27721" spans="1:1">
      <c r="A27721" s="1" t="s">
        <v>11600</v>
      </c>
    </row>
    <row r="27722" spans="1:1">
      <c r="A27722" s="1" t="s">
        <v>20744</v>
      </c>
    </row>
    <row r="27723" spans="1:1">
      <c r="A27723" s="1" t="s">
        <v>43540</v>
      </c>
    </row>
    <row r="27724" spans="1:1">
      <c r="A27724" s="1" t="s">
        <v>77480</v>
      </c>
    </row>
    <row r="27725" spans="1:1">
      <c r="A27725" s="1" t="s">
        <v>4866</v>
      </c>
    </row>
    <row r="27726" spans="1:1">
      <c r="A27726" s="1" t="s">
        <v>44931</v>
      </c>
    </row>
    <row r="27727" spans="1:1">
      <c r="A27727" s="1" t="s">
        <v>44929</v>
      </c>
    </row>
    <row r="27728" spans="1:1">
      <c r="A27728" s="1" t="s">
        <v>94173</v>
      </c>
    </row>
    <row r="27729" spans="1:1">
      <c r="A27729" s="1" t="s">
        <v>20052</v>
      </c>
    </row>
    <row r="27730" spans="1:1">
      <c r="A27730" s="1" t="s">
        <v>94171</v>
      </c>
    </row>
    <row r="27731" spans="1:1">
      <c r="A27731" s="1" t="s">
        <v>20050</v>
      </c>
    </row>
    <row r="27732" spans="1:1">
      <c r="A27732" s="1" t="s">
        <v>112171</v>
      </c>
    </row>
    <row r="27733" spans="1:1">
      <c r="A27733" s="1" t="s">
        <v>112169</v>
      </c>
    </row>
    <row r="27734" spans="1:1">
      <c r="A27734" s="1" t="s">
        <v>107690</v>
      </c>
    </row>
    <row r="27735" spans="1:1">
      <c r="A27735" s="1" t="s">
        <v>56832</v>
      </c>
    </row>
    <row r="27736" spans="1:1">
      <c r="A27736" s="1" t="s">
        <v>56830</v>
      </c>
    </row>
    <row r="27737" spans="1:1">
      <c r="A27737" s="1" t="s">
        <v>85566</v>
      </c>
    </row>
    <row r="27738" spans="1:1">
      <c r="A27738" s="1" t="s">
        <v>19149</v>
      </c>
    </row>
    <row r="27739" spans="1:1">
      <c r="A27739" s="1" t="s">
        <v>98039</v>
      </c>
    </row>
    <row r="27740" spans="1:1">
      <c r="A27740" s="1" t="s">
        <v>98041</v>
      </c>
    </row>
    <row r="27741" spans="1:1">
      <c r="A27741" s="1" t="s">
        <v>59837</v>
      </c>
    </row>
    <row r="27742" spans="1:1">
      <c r="A27742" s="1" t="s">
        <v>29071</v>
      </c>
    </row>
    <row r="27743" spans="1:1">
      <c r="A27743" s="1" t="s">
        <v>80385</v>
      </c>
    </row>
    <row r="27744" spans="1:1">
      <c r="A27744" s="1" t="s">
        <v>29069</v>
      </c>
    </row>
    <row r="27745" spans="1:1">
      <c r="A27745" s="1" t="s">
        <v>80383</v>
      </c>
    </row>
    <row r="27746" spans="1:1">
      <c r="A27746" s="1" t="s">
        <v>27533</v>
      </c>
    </row>
    <row r="27747" spans="1:1">
      <c r="A27747" s="1" t="s">
        <v>93386</v>
      </c>
    </row>
    <row r="27748" spans="1:1">
      <c r="A27748" s="1" t="s">
        <v>87070</v>
      </c>
    </row>
    <row r="27749" spans="1:1">
      <c r="A27749" s="1" t="s">
        <v>41370</v>
      </c>
    </row>
    <row r="27750" spans="1:1">
      <c r="A27750" s="1" t="s">
        <v>41368</v>
      </c>
    </row>
    <row r="27751" spans="1:1">
      <c r="A27751" s="1" t="s">
        <v>46122</v>
      </c>
    </row>
    <row r="27752" spans="1:1">
      <c r="A27752" s="1" t="s">
        <v>46120</v>
      </c>
    </row>
    <row r="27753" spans="1:1">
      <c r="A27753" s="1" t="s">
        <v>45091</v>
      </c>
    </row>
    <row r="27754" spans="1:1">
      <c r="A27754" s="1" t="s">
        <v>42419</v>
      </c>
    </row>
    <row r="27755" spans="1:1">
      <c r="A27755" s="1" t="s">
        <v>42417</v>
      </c>
    </row>
    <row r="27756" spans="1:1">
      <c r="A27756" s="1" t="s">
        <v>11554</v>
      </c>
    </row>
    <row r="27757" spans="1:1">
      <c r="A27757" s="1" t="s">
        <v>11552</v>
      </c>
    </row>
    <row r="27758" spans="1:1">
      <c r="A27758" s="1" t="s">
        <v>65709</v>
      </c>
    </row>
    <row r="27759" spans="1:1">
      <c r="A27759" s="1" t="s">
        <v>65707</v>
      </c>
    </row>
    <row r="27760" spans="1:1">
      <c r="A27760" s="1" t="s">
        <v>74041</v>
      </c>
    </row>
    <row r="27761" spans="1:1">
      <c r="A27761" s="1" t="s">
        <v>74039</v>
      </c>
    </row>
    <row r="27762" spans="1:1">
      <c r="A27762" s="1" t="s">
        <v>92782</v>
      </c>
    </row>
    <row r="27763" spans="1:1" ht="15">
      <c r="A27763" s="2" t="s">
        <v>118199</v>
      </c>
    </row>
    <row r="27764" spans="1:1" ht="15">
      <c r="A27764" s="2" t="s">
        <v>118197</v>
      </c>
    </row>
    <row r="27765" spans="1:1">
      <c r="A27765" s="1" t="s">
        <v>29064</v>
      </c>
    </row>
    <row r="27766" spans="1:1">
      <c r="A27766" s="1" t="s">
        <v>67679</v>
      </c>
    </row>
    <row r="27767" spans="1:1">
      <c r="A27767" s="1" t="s">
        <v>67658</v>
      </c>
    </row>
    <row r="27768" spans="1:1">
      <c r="A27768" s="1" t="s">
        <v>67660</v>
      </c>
    </row>
    <row r="27769" spans="1:1">
      <c r="A27769" s="1" t="s">
        <v>96145</v>
      </c>
    </row>
    <row r="27770" spans="1:1">
      <c r="A27770" s="1" t="s">
        <v>95892</v>
      </c>
    </row>
    <row r="27771" spans="1:1">
      <c r="A27771" s="1" t="s">
        <v>67769</v>
      </c>
    </row>
    <row r="27772" spans="1:1">
      <c r="A27772" s="1" t="s">
        <v>67766</v>
      </c>
    </row>
    <row r="27773" spans="1:1">
      <c r="A27773" s="1" t="s">
        <v>67771</v>
      </c>
    </row>
    <row r="27774" spans="1:1">
      <c r="A27774" s="1" t="s">
        <v>67768</v>
      </c>
    </row>
    <row r="27775" spans="1:1">
      <c r="A27775" s="1" t="s">
        <v>56169</v>
      </c>
    </row>
    <row r="27776" spans="1:1">
      <c r="A27776" s="1" t="s">
        <v>1952</v>
      </c>
    </row>
    <row r="27777" spans="1:1">
      <c r="A27777" s="1" t="s">
        <v>1954</v>
      </c>
    </row>
    <row r="27778" spans="1:1">
      <c r="A27778" s="1" t="s">
        <v>62042</v>
      </c>
    </row>
    <row r="27779" spans="1:1">
      <c r="A27779" s="1" t="s">
        <v>62040</v>
      </c>
    </row>
    <row r="27780" spans="1:1">
      <c r="A27780" s="1" t="s">
        <v>11822</v>
      </c>
    </row>
    <row r="27781" spans="1:1">
      <c r="A27781" s="1" t="s">
        <v>18415</v>
      </c>
    </row>
    <row r="27782" spans="1:1">
      <c r="A27782" s="1" t="s">
        <v>18412</v>
      </c>
    </row>
    <row r="27783" spans="1:1">
      <c r="A27783" s="1" t="s">
        <v>18413</v>
      </c>
    </row>
    <row r="27784" spans="1:1">
      <c r="A27784" s="1" t="s">
        <v>18410</v>
      </c>
    </row>
    <row r="27785" spans="1:1">
      <c r="A27785" s="1" t="s">
        <v>100804</v>
      </c>
    </row>
    <row r="27786" spans="1:1">
      <c r="A27786" s="1" t="s">
        <v>100802</v>
      </c>
    </row>
    <row r="27787" spans="1:1">
      <c r="A27787" s="1" t="s">
        <v>109668</v>
      </c>
    </row>
    <row r="27788" spans="1:1">
      <c r="A27788" s="1" t="s">
        <v>109670</v>
      </c>
    </row>
    <row r="27789" spans="1:1">
      <c r="A27789" s="1" t="s">
        <v>83749</v>
      </c>
    </row>
    <row r="27790" spans="1:1">
      <c r="A27790" s="1" t="s">
        <v>83743</v>
      </c>
    </row>
    <row r="27791" spans="1:1">
      <c r="A27791" s="1" t="s">
        <v>83747</v>
      </c>
    </row>
    <row r="27792" spans="1:1">
      <c r="A27792" s="1" t="s">
        <v>83741</v>
      </c>
    </row>
    <row r="27793" spans="1:1">
      <c r="A27793" s="1" t="s">
        <v>98136</v>
      </c>
    </row>
    <row r="27794" spans="1:1">
      <c r="A27794" s="1" t="s">
        <v>106295</v>
      </c>
    </row>
    <row r="27795" spans="1:1">
      <c r="A27795" s="1" t="s">
        <v>106292</v>
      </c>
    </row>
    <row r="27796" spans="1:1">
      <c r="A27796" s="1" t="s">
        <v>27964</v>
      </c>
    </row>
    <row r="27797" spans="1:1">
      <c r="A27797" s="1" t="s">
        <v>14383</v>
      </c>
    </row>
    <row r="27798" spans="1:1">
      <c r="A27798" s="1" t="s">
        <v>7733</v>
      </c>
    </row>
    <row r="27799" spans="1:1">
      <c r="A27799" s="1" t="s">
        <v>30478</v>
      </c>
    </row>
    <row r="27800" spans="1:1">
      <c r="A27800" s="1" t="s">
        <v>59931</v>
      </c>
    </row>
    <row r="27801" spans="1:1" ht="15">
      <c r="A27801" s="2" t="s">
        <v>113498</v>
      </c>
    </row>
    <row r="27802" spans="1:1" ht="15">
      <c r="A27802" s="2" t="s">
        <v>113496</v>
      </c>
    </row>
    <row r="27803" spans="1:1">
      <c r="A27803" s="1" t="s">
        <v>66050</v>
      </c>
    </row>
    <row r="27804" spans="1:1">
      <c r="A27804" s="1" t="s">
        <v>66052</v>
      </c>
    </row>
    <row r="27805" spans="1:1">
      <c r="A27805" s="1" t="s">
        <v>94114</v>
      </c>
    </row>
    <row r="27806" spans="1:1">
      <c r="A27806" s="1" t="s">
        <v>94116</v>
      </c>
    </row>
    <row r="27807" spans="1:1">
      <c r="A27807" s="1" t="s">
        <v>69118</v>
      </c>
    </row>
    <row r="27808" spans="1:1">
      <c r="A27808" s="1" t="s">
        <v>69120</v>
      </c>
    </row>
    <row r="27809" spans="1:1">
      <c r="A27809" s="1" t="s">
        <v>92103</v>
      </c>
    </row>
    <row r="27810" spans="1:1">
      <c r="A27810" s="1" t="s">
        <v>99588</v>
      </c>
    </row>
    <row r="27811" spans="1:1">
      <c r="A27811" s="1" t="s">
        <v>103812</v>
      </c>
    </row>
    <row r="27812" spans="1:1">
      <c r="A27812" s="1" t="s">
        <v>96625</v>
      </c>
    </row>
    <row r="27813" spans="1:1">
      <c r="A27813" s="1" t="s">
        <v>96623</v>
      </c>
    </row>
    <row r="27814" spans="1:1">
      <c r="A27814" s="1" t="s">
        <v>59766</v>
      </c>
    </row>
    <row r="27815" spans="1:1">
      <c r="A27815" s="1" t="s">
        <v>59764</v>
      </c>
    </row>
    <row r="27816" spans="1:1">
      <c r="A27816" s="1" t="s">
        <v>20300</v>
      </c>
    </row>
    <row r="27817" spans="1:1">
      <c r="A27817" s="1" t="s">
        <v>20302</v>
      </c>
    </row>
    <row r="27818" spans="1:1">
      <c r="A27818" s="1" t="s">
        <v>24956</v>
      </c>
    </row>
    <row r="27819" spans="1:1">
      <c r="A27819" s="1" t="s">
        <v>40266</v>
      </c>
    </row>
    <row r="27820" spans="1:1">
      <c r="A27820" s="1" t="s">
        <v>13232</v>
      </c>
    </row>
    <row r="27821" spans="1:1">
      <c r="A27821" s="1" t="s">
        <v>13234</v>
      </c>
    </row>
    <row r="27822" spans="1:1">
      <c r="A27822" s="1" t="s">
        <v>47020</v>
      </c>
    </row>
    <row r="27823" spans="1:1">
      <c r="A27823" s="1" t="s">
        <v>47009</v>
      </c>
    </row>
    <row r="27824" spans="1:1">
      <c r="A27824" s="1" t="s">
        <v>47022</v>
      </c>
    </row>
    <row r="27825" spans="1:1">
      <c r="A27825" s="1" t="s">
        <v>47011</v>
      </c>
    </row>
    <row r="27826" spans="1:1">
      <c r="A27826" s="1" t="s">
        <v>24840</v>
      </c>
    </row>
    <row r="27827" spans="1:1">
      <c r="A27827" s="1" t="s">
        <v>77028</v>
      </c>
    </row>
    <row r="27828" spans="1:1">
      <c r="A27828" s="1" t="s">
        <v>106930</v>
      </c>
    </row>
    <row r="27829" spans="1:1">
      <c r="A27829" s="1" t="s">
        <v>106932</v>
      </c>
    </row>
    <row r="27830" spans="1:1">
      <c r="A27830" s="1" t="s">
        <v>54325</v>
      </c>
    </row>
    <row r="27831" spans="1:1">
      <c r="A27831" s="1" t="s">
        <v>54323</v>
      </c>
    </row>
    <row r="27832" spans="1:1">
      <c r="A27832" s="1" t="s">
        <v>97295</v>
      </c>
    </row>
    <row r="27833" spans="1:1">
      <c r="A27833" s="1" t="s">
        <v>49249</v>
      </c>
    </row>
    <row r="27834" spans="1:1">
      <c r="A27834" s="1" t="s">
        <v>58283</v>
      </c>
    </row>
    <row r="27835" spans="1:1">
      <c r="A27835" s="1" t="s">
        <v>58280</v>
      </c>
    </row>
    <row r="27836" spans="1:1">
      <c r="A27836" s="1" t="s">
        <v>52238</v>
      </c>
    </row>
    <row r="27837" spans="1:1">
      <c r="A27837" s="1" t="s">
        <v>49251</v>
      </c>
    </row>
    <row r="27838" spans="1:1">
      <c r="A27838" s="1" t="s">
        <v>58285</v>
      </c>
    </row>
    <row r="27839" spans="1:1">
      <c r="A27839" s="1" t="s">
        <v>58282</v>
      </c>
    </row>
    <row r="27840" spans="1:1">
      <c r="A27840" s="1" t="s">
        <v>52240</v>
      </c>
    </row>
    <row r="27841" spans="1:1">
      <c r="A27841" s="1" t="s">
        <v>7735</v>
      </c>
    </row>
    <row r="27842" spans="1:1">
      <c r="A27842" s="1" t="s">
        <v>30480</v>
      </c>
    </row>
    <row r="27843" spans="1:1">
      <c r="A27843" s="1" t="s">
        <v>8843</v>
      </c>
    </row>
    <row r="27844" spans="1:1">
      <c r="A27844" s="1" t="s">
        <v>8840</v>
      </c>
    </row>
    <row r="27845" spans="1:1">
      <c r="A27845" s="1" t="s">
        <v>8842</v>
      </c>
    </row>
    <row r="27846" spans="1:1" ht="15">
      <c r="A27846" s="2" t="s">
        <v>113493</v>
      </c>
    </row>
    <row r="27847" spans="1:1" ht="15">
      <c r="A27847" s="2" t="s">
        <v>113495</v>
      </c>
    </row>
    <row r="27848" spans="1:1">
      <c r="A27848" s="1" t="s">
        <v>69642</v>
      </c>
    </row>
    <row r="27849" spans="1:1">
      <c r="A27849" s="1" t="s">
        <v>74439</v>
      </c>
    </row>
    <row r="27850" spans="1:1">
      <c r="A27850" s="1" t="s">
        <v>74437</v>
      </c>
    </row>
    <row r="27851" spans="1:1">
      <c r="A27851" s="1" t="s">
        <v>20768</v>
      </c>
    </row>
    <row r="27852" spans="1:1">
      <c r="A27852" s="1" t="s">
        <v>89562</v>
      </c>
    </row>
    <row r="27853" spans="1:1">
      <c r="A27853" s="1" t="s">
        <v>89560</v>
      </c>
    </row>
    <row r="27854" spans="1:1">
      <c r="A27854" s="1" t="s">
        <v>86681</v>
      </c>
    </row>
    <row r="27855" spans="1:1">
      <c r="A27855" s="1" t="s">
        <v>86678</v>
      </c>
    </row>
    <row r="27856" spans="1:1">
      <c r="A27856" s="1" t="s">
        <v>86680</v>
      </c>
    </row>
    <row r="27857" spans="1:1">
      <c r="A27857" s="1" t="s">
        <v>5194</v>
      </c>
    </row>
    <row r="27858" spans="1:1">
      <c r="A27858" s="1" t="s">
        <v>89768</v>
      </c>
    </row>
    <row r="27859" spans="1:1">
      <c r="A27859" s="1" t="s">
        <v>5192</v>
      </c>
    </row>
    <row r="27860" spans="1:1">
      <c r="A27860" s="1" t="s">
        <v>89766</v>
      </c>
    </row>
    <row r="27861" spans="1:1" ht="15">
      <c r="A27861" s="2" t="s">
        <v>118343</v>
      </c>
    </row>
    <row r="27862" spans="1:1" ht="15">
      <c r="A27862" s="2" t="s">
        <v>118345</v>
      </c>
    </row>
    <row r="27863" spans="1:1">
      <c r="A27863" s="1" t="s">
        <v>6338</v>
      </c>
    </row>
    <row r="27864" spans="1:1">
      <c r="A27864" s="1" t="s">
        <v>73718</v>
      </c>
    </row>
    <row r="27865" spans="1:1">
      <c r="A27865" s="1" t="s">
        <v>73716</v>
      </c>
    </row>
    <row r="27866" spans="1:1">
      <c r="A27866" s="1" t="s">
        <v>44141</v>
      </c>
    </row>
    <row r="27867" spans="1:1">
      <c r="A27867" s="1" t="s">
        <v>13816</v>
      </c>
    </row>
    <row r="27868" spans="1:1">
      <c r="A27868" s="1" t="s">
        <v>13814</v>
      </c>
    </row>
    <row r="27869" spans="1:1">
      <c r="A27869" s="1" t="s">
        <v>19309</v>
      </c>
    </row>
    <row r="27870" spans="1:1">
      <c r="A27870" s="1" t="s">
        <v>28342</v>
      </c>
    </row>
    <row r="27871" spans="1:1">
      <c r="A27871" s="1" t="s">
        <v>28344</v>
      </c>
    </row>
    <row r="27872" spans="1:1">
      <c r="A27872" s="1" t="s">
        <v>28340</v>
      </c>
    </row>
    <row r="27873" spans="1:1">
      <c r="A27873" s="1" t="s">
        <v>102324</v>
      </c>
    </row>
    <row r="27874" spans="1:1">
      <c r="A27874" s="1" t="s">
        <v>99756</v>
      </c>
    </row>
    <row r="27875" spans="1:1">
      <c r="A27875" s="1" t="s">
        <v>27466</v>
      </c>
    </row>
    <row r="27876" spans="1:1">
      <c r="A27876" s="1" t="s">
        <v>27468</v>
      </c>
    </row>
    <row r="27877" spans="1:1">
      <c r="A27877" s="1" t="s">
        <v>31028</v>
      </c>
    </row>
    <row r="27878" spans="1:1">
      <c r="A27878" s="1" t="s">
        <v>31030</v>
      </c>
    </row>
    <row r="27879" spans="1:1">
      <c r="A27879" s="1" t="s">
        <v>6340</v>
      </c>
    </row>
    <row r="27880" spans="1:1">
      <c r="A27880" s="1" t="s">
        <v>16253</v>
      </c>
    </row>
    <row r="27881" spans="1:1">
      <c r="A27881" s="1" t="s">
        <v>16248</v>
      </c>
    </row>
    <row r="27882" spans="1:1">
      <c r="A27882" s="1" t="s">
        <v>16250</v>
      </c>
    </row>
    <row r="27883" spans="1:1">
      <c r="A27883" s="1" t="s">
        <v>54428</v>
      </c>
    </row>
    <row r="27884" spans="1:1">
      <c r="A27884" s="1" t="s">
        <v>54393</v>
      </c>
    </row>
    <row r="27885" spans="1:1">
      <c r="A27885" s="1" t="s">
        <v>54395</v>
      </c>
    </row>
    <row r="27886" spans="1:1">
      <c r="A27886" s="1" t="s">
        <v>32851</v>
      </c>
    </row>
    <row r="27887" spans="1:1">
      <c r="A27887" s="1" t="s">
        <v>101109</v>
      </c>
    </row>
    <row r="27888" spans="1:1">
      <c r="A27888" s="1" t="s">
        <v>101106</v>
      </c>
    </row>
    <row r="27889" spans="1:1">
      <c r="A27889" s="1" t="s">
        <v>74371</v>
      </c>
    </row>
    <row r="27890" spans="1:1">
      <c r="A27890" s="1" t="s">
        <v>74377</v>
      </c>
    </row>
    <row r="27891" spans="1:1">
      <c r="A27891" s="1" t="s">
        <v>74374</v>
      </c>
    </row>
    <row r="27892" spans="1:1">
      <c r="A27892" s="1" t="s">
        <v>101107</v>
      </c>
    </row>
    <row r="27893" spans="1:1">
      <c r="A27893" s="1" t="s">
        <v>101104</v>
      </c>
    </row>
    <row r="27894" spans="1:1">
      <c r="A27894" s="1" t="s">
        <v>74369</v>
      </c>
    </row>
    <row r="27895" spans="1:1">
      <c r="A27895" s="1" t="s">
        <v>74375</v>
      </c>
    </row>
    <row r="27896" spans="1:1">
      <c r="A27896" s="1" t="s">
        <v>74372</v>
      </c>
    </row>
    <row r="27897" spans="1:1" ht="15">
      <c r="A27897" s="2" t="s">
        <v>116618</v>
      </c>
    </row>
    <row r="27898" spans="1:1">
      <c r="A27898" s="1" t="s">
        <v>109451</v>
      </c>
    </row>
    <row r="27899" spans="1:1" ht="15">
      <c r="A27899" s="2" t="s">
        <v>109448</v>
      </c>
    </row>
    <row r="27900" spans="1:1">
      <c r="A27900" s="1" t="s">
        <v>109448</v>
      </c>
    </row>
    <row r="27901" spans="1:1">
      <c r="A27901" s="1" t="s">
        <v>109453</v>
      </c>
    </row>
    <row r="27902" spans="1:1" ht="15">
      <c r="A27902" s="2" t="s">
        <v>109450</v>
      </c>
    </row>
    <row r="27903" spans="1:1">
      <c r="A27903" s="1" t="s">
        <v>109450</v>
      </c>
    </row>
    <row r="27904" spans="1:1">
      <c r="A27904" s="1" t="s">
        <v>107820</v>
      </c>
    </row>
    <row r="27905" spans="1:1">
      <c r="A27905" s="1" t="s">
        <v>107816</v>
      </c>
    </row>
    <row r="27906" spans="1:1">
      <c r="A27906" s="1" t="s">
        <v>107818</v>
      </c>
    </row>
    <row r="27907" spans="1:1">
      <c r="A27907" s="1" t="s">
        <v>107822</v>
      </c>
    </row>
    <row r="27908" spans="1:1">
      <c r="A27908" s="1" t="s">
        <v>107819</v>
      </c>
    </row>
    <row r="27909" spans="1:1" ht="15">
      <c r="A27909" s="2" t="s">
        <v>116620</v>
      </c>
    </row>
    <row r="27910" spans="1:1">
      <c r="A27910" s="1" t="s">
        <v>49059</v>
      </c>
    </row>
    <row r="27911" spans="1:1">
      <c r="A27911" s="1" t="s">
        <v>29555</v>
      </c>
    </row>
    <row r="27912" spans="1:1">
      <c r="A27912" s="1" t="s">
        <v>28969</v>
      </c>
    </row>
    <row r="27913" spans="1:1">
      <c r="A27913" s="1" t="s">
        <v>29446</v>
      </c>
    </row>
    <row r="27914" spans="1:1">
      <c r="A27914" s="1" t="s">
        <v>28980</v>
      </c>
    </row>
    <row r="27915" spans="1:1">
      <c r="A27915" s="1" t="s">
        <v>39554</v>
      </c>
    </row>
    <row r="27916" spans="1:1">
      <c r="A27916" s="1" t="s">
        <v>96019</v>
      </c>
    </row>
    <row r="27917" spans="1:1">
      <c r="A27917" s="1" t="s">
        <v>91513</v>
      </c>
    </row>
    <row r="27918" spans="1:1">
      <c r="A27918" s="1" t="s">
        <v>112026</v>
      </c>
    </row>
    <row r="27919" spans="1:1">
      <c r="A27919" s="1" t="s">
        <v>106602</v>
      </c>
    </row>
    <row r="27920" spans="1:1">
      <c r="A27920" s="1" t="s">
        <v>96301</v>
      </c>
    </row>
    <row r="27921" spans="1:1">
      <c r="A27921" s="1" t="s">
        <v>99548</v>
      </c>
    </row>
    <row r="27922" spans="1:1">
      <c r="A27922" s="1" t="s">
        <v>91227</v>
      </c>
    </row>
    <row r="27923" spans="1:1">
      <c r="A27923" s="1" t="s">
        <v>10924</v>
      </c>
    </row>
    <row r="27924" spans="1:1">
      <c r="A27924" s="1" t="s">
        <v>235</v>
      </c>
    </row>
    <row r="27925" spans="1:1">
      <c r="A27925" s="1" t="s">
        <v>56382</v>
      </c>
    </row>
    <row r="27926" spans="1:1">
      <c r="A27926" s="1" t="s">
        <v>6233</v>
      </c>
    </row>
    <row r="27927" spans="1:1">
      <c r="A27927" s="1" t="s">
        <v>7878</v>
      </c>
    </row>
    <row r="27928" spans="1:1">
      <c r="A27928" s="1" t="s">
        <v>7866</v>
      </c>
    </row>
    <row r="27929" spans="1:1">
      <c r="A27929" s="1" t="s">
        <v>103974</v>
      </c>
    </row>
    <row r="27930" spans="1:1">
      <c r="A27930" s="1" t="s">
        <v>18977</v>
      </c>
    </row>
    <row r="27931" spans="1:1">
      <c r="A27931" s="1" t="s">
        <v>41910</v>
      </c>
    </row>
    <row r="27932" spans="1:1">
      <c r="A27932" s="1" t="s">
        <v>66878</v>
      </c>
    </row>
    <row r="27933" spans="1:1">
      <c r="A27933" s="1" t="s">
        <v>75511</v>
      </c>
    </row>
    <row r="27934" spans="1:1">
      <c r="A27934" s="1" t="s">
        <v>75505</v>
      </c>
    </row>
    <row r="27935" spans="1:1" ht="15">
      <c r="A27935" s="2" t="s">
        <v>119647</v>
      </c>
    </row>
    <row r="27936" spans="1:1">
      <c r="A27936" s="1" t="s">
        <v>40628</v>
      </c>
    </row>
    <row r="27937" spans="1:1">
      <c r="A27937" s="1" t="s">
        <v>44155</v>
      </c>
    </row>
    <row r="27938" spans="1:1">
      <c r="A27938" s="1" t="s">
        <v>22011</v>
      </c>
    </row>
    <row r="27939" spans="1:1" ht="15">
      <c r="A27939" s="2" t="s">
        <v>117808</v>
      </c>
    </row>
    <row r="27940" spans="1:1">
      <c r="A27940" s="1" t="s">
        <v>51115</v>
      </c>
    </row>
    <row r="27941" spans="1:1">
      <c r="A27941" s="1" t="s">
        <v>51112</v>
      </c>
    </row>
    <row r="27942" spans="1:1">
      <c r="A27942" s="1" t="s">
        <v>21278</v>
      </c>
    </row>
    <row r="27943" spans="1:1">
      <c r="A27943" s="1" t="s">
        <v>45572</v>
      </c>
    </row>
    <row r="27944" spans="1:1">
      <c r="A27944" s="1" t="s">
        <v>21207</v>
      </c>
    </row>
    <row r="27945" spans="1:1">
      <c r="A27945" s="1" t="s">
        <v>29254</v>
      </c>
    </row>
    <row r="27946" spans="1:1">
      <c r="A27946" s="1" t="s">
        <v>66074</v>
      </c>
    </row>
    <row r="27947" spans="1:1">
      <c r="A27947" s="1" t="s">
        <v>45993</v>
      </c>
    </row>
    <row r="27948" spans="1:1">
      <c r="A27948" s="1" t="s">
        <v>27924</v>
      </c>
    </row>
    <row r="27949" spans="1:1">
      <c r="A27949" s="1" t="s">
        <v>27918</v>
      </c>
    </row>
    <row r="27950" spans="1:1">
      <c r="A27950" s="1" t="s">
        <v>16233</v>
      </c>
    </row>
    <row r="27951" spans="1:1">
      <c r="A27951" s="1" t="s">
        <v>9416</v>
      </c>
    </row>
    <row r="27952" spans="1:1">
      <c r="A27952" s="1" t="s">
        <v>9128</v>
      </c>
    </row>
    <row r="27953" spans="1:1">
      <c r="A27953" s="1" t="s">
        <v>46945</v>
      </c>
    </row>
    <row r="27954" spans="1:1">
      <c r="A27954" s="1" t="s">
        <v>93833</v>
      </c>
    </row>
    <row r="27955" spans="1:1">
      <c r="A27955" s="1" t="s">
        <v>93754</v>
      </c>
    </row>
    <row r="27956" spans="1:1">
      <c r="A27956" s="1" t="s">
        <v>66285</v>
      </c>
    </row>
    <row r="27957" spans="1:1">
      <c r="A27957" s="1" t="s">
        <v>93748</v>
      </c>
    </row>
    <row r="27958" spans="1:1">
      <c r="A27958" s="1" t="s">
        <v>93745</v>
      </c>
    </row>
    <row r="27959" spans="1:1">
      <c r="A27959" s="1" t="s">
        <v>71929</v>
      </c>
    </row>
    <row r="27960" spans="1:1">
      <c r="A27960" s="1" t="s">
        <v>72707</v>
      </c>
    </row>
    <row r="27961" spans="1:1">
      <c r="A27961" s="1" t="s">
        <v>59212</v>
      </c>
    </row>
    <row r="27962" spans="1:1">
      <c r="A27962" s="1" t="s">
        <v>72223</v>
      </c>
    </row>
    <row r="27963" spans="1:1">
      <c r="A27963" s="1" t="s">
        <v>92294</v>
      </c>
    </row>
    <row r="27964" spans="1:1">
      <c r="A27964" s="1" t="s">
        <v>42215</v>
      </c>
    </row>
    <row r="27965" spans="1:1">
      <c r="A27965" s="1" t="s">
        <v>47537</v>
      </c>
    </row>
    <row r="27966" spans="1:1">
      <c r="A27966" s="1" t="s">
        <v>109325</v>
      </c>
    </row>
    <row r="27967" spans="1:1">
      <c r="A27967" s="1" t="s">
        <v>20488</v>
      </c>
    </row>
    <row r="27968" spans="1:1">
      <c r="A27968" s="1" t="s">
        <v>15982</v>
      </c>
    </row>
    <row r="27969" spans="1:1">
      <c r="A27969" s="1" t="s">
        <v>48107</v>
      </c>
    </row>
    <row r="27970" spans="1:1">
      <c r="A27970" s="1" t="s">
        <v>68091</v>
      </c>
    </row>
    <row r="27971" spans="1:1">
      <c r="A27971" s="1" t="s">
        <v>89422</v>
      </c>
    </row>
    <row r="27972" spans="1:1">
      <c r="A27972" s="1" t="s">
        <v>2725</v>
      </c>
    </row>
    <row r="27973" spans="1:1">
      <c r="A27973" s="1" t="s">
        <v>35139</v>
      </c>
    </row>
    <row r="27974" spans="1:1">
      <c r="A27974" s="1" t="s">
        <v>44006</v>
      </c>
    </row>
    <row r="27975" spans="1:1">
      <c r="A27975" s="1" t="s">
        <v>67256</v>
      </c>
    </row>
    <row r="27976" spans="1:1">
      <c r="A27976" s="1" t="s">
        <v>92998</v>
      </c>
    </row>
    <row r="27977" spans="1:1">
      <c r="A27977" s="1" t="s">
        <v>107882</v>
      </c>
    </row>
    <row r="27978" spans="1:1">
      <c r="A27978" s="1" t="s">
        <v>43757</v>
      </c>
    </row>
    <row r="27979" spans="1:1">
      <c r="A27979" s="1" t="s">
        <v>68315</v>
      </c>
    </row>
    <row r="27980" spans="1:1">
      <c r="A27980" s="1" t="s">
        <v>103650</v>
      </c>
    </row>
    <row r="27981" spans="1:1">
      <c r="A27981" s="1" t="s">
        <v>30313</v>
      </c>
    </row>
    <row r="27982" spans="1:1">
      <c r="A27982" s="1" t="s">
        <v>98104</v>
      </c>
    </row>
    <row r="27983" spans="1:1">
      <c r="A27983" s="1" t="s">
        <v>7802</v>
      </c>
    </row>
    <row r="27984" spans="1:1">
      <c r="A27984" s="1" t="s">
        <v>52091</v>
      </c>
    </row>
    <row r="27985" spans="1:1">
      <c r="A27985" s="1" t="s">
        <v>38123</v>
      </c>
    </row>
    <row r="27986" spans="1:1">
      <c r="A27986" s="1" t="s">
        <v>5827</v>
      </c>
    </row>
    <row r="27987" spans="1:1">
      <c r="A27987" s="1" t="s">
        <v>5797</v>
      </c>
    </row>
    <row r="27988" spans="1:1">
      <c r="A27988" s="1" t="s">
        <v>100338</v>
      </c>
    </row>
    <row r="27989" spans="1:1">
      <c r="A27989" s="1" t="s">
        <v>49496</v>
      </c>
    </row>
    <row r="27990" spans="1:1" ht="15">
      <c r="A27990" s="2" t="s">
        <v>117803</v>
      </c>
    </row>
    <row r="27991" spans="1:1">
      <c r="A27991" s="1" t="s">
        <v>22962</v>
      </c>
    </row>
    <row r="27992" spans="1:1">
      <c r="A27992" s="1" t="s">
        <v>22959</v>
      </c>
    </row>
    <row r="27993" spans="1:1">
      <c r="A27993" s="1" t="s">
        <v>15470</v>
      </c>
    </row>
    <row r="27994" spans="1:1">
      <c r="A27994" s="1" t="s">
        <v>45250</v>
      </c>
    </row>
    <row r="27995" spans="1:1">
      <c r="A27995" s="1" t="s">
        <v>16200</v>
      </c>
    </row>
    <row r="27996" spans="1:1">
      <c r="A27996" s="1" t="s">
        <v>108637</v>
      </c>
    </row>
    <row r="27997" spans="1:1">
      <c r="A27997" s="1" t="s">
        <v>59650</v>
      </c>
    </row>
    <row r="27998" spans="1:1">
      <c r="A27998" s="1" t="s">
        <v>94189</v>
      </c>
    </row>
    <row r="27999" spans="1:1">
      <c r="A27999" s="1" t="s">
        <v>41359</v>
      </c>
    </row>
    <row r="28000" spans="1:1">
      <c r="A28000" s="1" t="s">
        <v>92623</v>
      </c>
    </row>
    <row r="28001" spans="1:1">
      <c r="A28001" s="1" t="s">
        <v>1511</v>
      </c>
    </row>
    <row r="28002" spans="1:1">
      <c r="A28002" s="1" t="s">
        <v>28203</v>
      </c>
    </row>
    <row r="28003" spans="1:1">
      <c r="A28003" s="1" t="s">
        <v>13468</v>
      </c>
    </row>
    <row r="28004" spans="1:1">
      <c r="A28004" s="1" t="s">
        <v>29151</v>
      </c>
    </row>
    <row r="28005" spans="1:1">
      <c r="A28005" s="1" t="s">
        <v>23763</v>
      </c>
    </row>
    <row r="28006" spans="1:1">
      <c r="A28006" s="1" t="s">
        <v>93391</v>
      </c>
    </row>
    <row r="28007" spans="1:1">
      <c r="A28007" s="1" t="s">
        <v>94378</v>
      </c>
    </row>
    <row r="28008" spans="1:1">
      <c r="A28008" s="1" t="s">
        <v>12770</v>
      </c>
    </row>
    <row r="28009" spans="1:1">
      <c r="A28009" s="1" t="s">
        <v>30481</v>
      </c>
    </row>
    <row r="28010" spans="1:1">
      <c r="A28010" s="1" t="s">
        <v>91292</v>
      </c>
    </row>
    <row r="28011" spans="1:1">
      <c r="A28011" s="1" t="s">
        <v>90892</v>
      </c>
    </row>
    <row r="28012" spans="1:1">
      <c r="A28012" s="1" t="s">
        <v>99250</v>
      </c>
    </row>
    <row r="28013" spans="1:1">
      <c r="A28013" s="1" t="s">
        <v>7857</v>
      </c>
    </row>
    <row r="28014" spans="1:1">
      <c r="A28014" s="1" t="s">
        <v>60120</v>
      </c>
    </row>
    <row r="28015" spans="1:1">
      <c r="A28015" s="1" t="s">
        <v>82161</v>
      </c>
    </row>
    <row r="28016" spans="1:1">
      <c r="A28016" s="1" t="s">
        <v>76857</v>
      </c>
    </row>
    <row r="28017" spans="1:1">
      <c r="A28017" s="1" t="s">
        <v>72387</v>
      </c>
    </row>
    <row r="28018" spans="1:1">
      <c r="A28018" s="1" t="s">
        <v>59563</v>
      </c>
    </row>
    <row r="28019" spans="1:1">
      <c r="A28019" s="1" t="s">
        <v>104904</v>
      </c>
    </row>
    <row r="28020" spans="1:1">
      <c r="A28020" s="1" t="s">
        <v>92604</v>
      </c>
    </row>
    <row r="28021" spans="1:1">
      <c r="A28021" s="1" t="s">
        <v>10591</v>
      </c>
    </row>
    <row r="28022" spans="1:1">
      <c r="A28022" s="1" t="s">
        <v>29481</v>
      </c>
    </row>
    <row r="28023" spans="1:1">
      <c r="A28023" s="1" t="s">
        <v>72871</v>
      </c>
    </row>
    <row r="28024" spans="1:1">
      <c r="A28024" s="1" t="s">
        <v>61116</v>
      </c>
    </row>
    <row r="28025" spans="1:1">
      <c r="A28025" s="1" t="s">
        <v>35011</v>
      </c>
    </row>
    <row r="28026" spans="1:1">
      <c r="A28026" s="1" t="s">
        <v>52633</v>
      </c>
    </row>
    <row r="28027" spans="1:1">
      <c r="A28027" s="1" t="s">
        <v>92228</v>
      </c>
    </row>
    <row r="28028" spans="1:1">
      <c r="A28028" s="1" t="s">
        <v>35846</v>
      </c>
    </row>
    <row r="28029" spans="1:1">
      <c r="A28029" s="1" t="s">
        <v>3404</v>
      </c>
    </row>
    <row r="28030" spans="1:1">
      <c r="A28030" s="1" t="s">
        <v>53002</v>
      </c>
    </row>
    <row r="28031" spans="1:1">
      <c r="A28031" s="1" t="s">
        <v>93034</v>
      </c>
    </row>
    <row r="28032" spans="1:1">
      <c r="A28032" s="1" t="s">
        <v>10222</v>
      </c>
    </row>
    <row r="28033" spans="1:1">
      <c r="A28033" s="1" t="s">
        <v>37425</v>
      </c>
    </row>
    <row r="28034" spans="1:1">
      <c r="A28034" s="1" t="s">
        <v>40526</v>
      </c>
    </row>
    <row r="28035" spans="1:1">
      <c r="A28035" s="1" t="s">
        <v>47953</v>
      </c>
    </row>
    <row r="28036" spans="1:1">
      <c r="A28036" s="1" t="s">
        <v>4347</v>
      </c>
    </row>
    <row r="28037" spans="1:1">
      <c r="A28037" s="1" t="s">
        <v>92578</v>
      </c>
    </row>
    <row r="28038" spans="1:1">
      <c r="A28038" s="1" t="s">
        <v>52507</v>
      </c>
    </row>
    <row r="28039" spans="1:1">
      <c r="A28039" s="1" t="s">
        <v>36500</v>
      </c>
    </row>
    <row r="28040" spans="1:1">
      <c r="A28040" s="1" t="s">
        <v>4278</v>
      </c>
    </row>
    <row r="28041" spans="1:1">
      <c r="A28041" s="1" t="s">
        <v>93988</v>
      </c>
    </row>
    <row r="28042" spans="1:1">
      <c r="A28042" s="1" t="s">
        <v>9261</v>
      </c>
    </row>
    <row r="28043" spans="1:1">
      <c r="A28043" s="1" t="s">
        <v>17028</v>
      </c>
    </row>
    <row r="28044" spans="1:1">
      <c r="A28044" s="1" t="s">
        <v>52278</v>
      </c>
    </row>
    <row r="28045" spans="1:1">
      <c r="A28045" s="1" t="s">
        <v>16751</v>
      </c>
    </row>
    <row r="28046" spans="1:1">
      <c r="A28046" s="1" t="s">
        <v>82446</v>
      </c>
    </row>
    <row r="28047" spans="1:1">
      <c r="A28047" s="1" t="s">
        <v>25933</v>
      </c>
    </row>
    <row r="28048" spans="1:1">
      <c r="A28048" s="1" t="s">
        <v>81998</v>
      </c>
    </row>
    <row r="28049" spans="1:1">
      <c r="A28049" s="1" t="s">
        <v>106262</v>
      </c>
    </row>
    <row r="28050" spans="1:1">
      <c r="A28050" s="1" t="s">
        <v>72469</v>
      </c>
    </row>
    <row r="28051" spans="1:1">
      <c r="A28051" s="1" t="s">
        <v>102930</v>
      </c>
    </row>
    <row r="28052" spans="1:1">
      <c r="A28052" s="1" t="s">
        <v>52758</v>
      </c>
    </row>
    <row r="28053" spans="1:1">
      <c r="A28053" s="1" t="s">
        <v>92705</v>
      </c>
    </row>
    <row r="28054" spans="1:1">
      <c r="A28054" s="1" t="s">
        <v>53186</v>
      </c>
    </row>
    <row r="28055" spans="1:1">
      <c r="A28055" s="1" t="s">
        <v>83233</v>
      </c>
    </row>
    <row r="28056" spans="1:1">
      <c r="A28056" s="1" t="s">
        <v>12749</v>
      </c>
    </row>
    <row r="28057" spans="1:1">
      <c r="A28057" s="1" t="s">
        <v>27000</v>
      </c>
    </row>
    <row r="28058" spans="1:1">
      <c r="A28058" s="1" t="s">
        <v>52467</v>
      </c>
    </row>
    <row r="28059" spans="1:1">
      <c r="A28059" s="1" t="s">
        <v>4548</v>
      </c>
    </row>
    <row r="28060" spans="1:1" ht="15">
      <c r="A28060" s="2" t="s">
        <v>119649</v>
      </c>
    </row>
    <row r="28061" spans="1:1">
      <c r="A28061" s="1" t="s">
        <v>95079</v>
      </c>
    </row>
    <row r="28062" spans="1:1">
      <c r="A28062" s="1" t="s">
        <v>101365</v>
      </c>
    </row>
    <row r="28063" spans="1:1">
      <c r="A28063" s="1" t="s">
        <v>90330</v>
      </c>
    </row>
    <row r="28064" spans="1:1">
      <c r="A28064" s="1" t="s">
        <v>99565</v>
      </c>
    </row>
    <row r="28065" spans="1:1">
      <c r="A28065" s="1" t="s">
        <v>40427</v>
      </c>
    </row>
    <row r="28066" spans="1:1">
      <c r="A28066" s="1" t="s">
        <v>4407</v>
      </c>
    </row>
    <row r="28067" spans="1:1">
      <c r="A28067" s="1" t="s">
        <v>81022</v>
      </c>
    </row>
    <row r="28068" spans="1:1">
      <c r="A28068" s="1" t="s">
        <v>68650</v>
      </c>
    </row>
    <row r="28069" spans="1:1">
      <c r="A28069" s="1" t="s">
        <v>13226</v>
      </c>
    </row>
    <row r="28070" spans="1:1">
      <c r="A28070" s="1" t="s">
        <v>31279</v>
      </c>
    </row>
    <row r="28071" spans="1:1">
      <c r="A28071" s="1" t="s">
        <v>38072</v>
      </c>
    </row>
    <row r="28072" spans="1:1">
      <c r="A28072" s="1" t="s">
        <v>95085</v>
      </c>
    </row>
    <row r="28073" spans="1:1">
      <c r="A28073" s="1" t="s">
        <v>71822</v>
      </c>
    </row>
    <row r="28074" spans="1:1">
      <c r="A28074" s="1" t="s">
        <v>21572</v>
      </c>
    </row>
    <row r="28075" spans="1:1">
      <c r="A28075" s="1" t="s">
        <v>15169</v>
      </c>
    </row>
    <row r="28076" spans="1:1">
      <c r="A28076" s="1" t="s">
        <v>82699</v>
      </c>
    </row>
    <row r="28077" spans="1:1">
      <c r="A28077" s="1" t="s">
        <v>82830</v>
      </c>
    </row>
    <row r="28078" spans="1:1">
      <c r="A28078" s="1" t="s">
        <v>31871</v>
      </c>
    </row>
    <row r="28079" spans="1:1">
      <c r="A28079" s="1" t="s">
        <v>5545</v>
      </c>
    </row>
    <row r="28080" spans="1:1">
      <c r="A28080" s="1" t="s">
        <v>10385</v>
      </c>
    </row>
    <row r="28081" spans="1:1">
      <c r="A28081" s="1" t="s">
        <v>58681</v>
      </c>
    </row>
    <row r="28082" spans="1:1">
      <c r="A28082" s="1" t="s">
        <v>3839</v>
      </c>
    </row>
    <row r="28083" spans="1:1">
      <c r="A28083" s="1" t="s">
        <v>36257</v>
      </c>
    </row>
    <row r="28084" spans="1:1">
      <c r="A28084" s="1" t="s">
        <v>93231</v>
      </c>
    </row>
    <row r="28085" spans="1:1">
      <c r="A28085" s="1" t="s">
        <v>14433</v>
      </c>
    </row>
    <row r="28086" spans="1:1">
      <c r="A28086" s="1" t="s">
        <v>33303</v>
      </c>
    </row>
    <row r="28087" spans="1:1" ht="15">
      <c r="A28087" s="2" t="s">
        <v>117799</v>
      </c>
    </row>
    <row r="28088" spans="1:1" ht="15">
      <c r="A28088" s="2" t="s">
        <v>117801</v>
      </c>
    </row>
    <row r="28089" spans="1:1">
      <c r="A28089" s="1" t="s">
        <v>15390</v>
      </c>
    </row>
    <row r="28090" spans="1:1">
      <c r="A28090" s="1" t="s">
        <v>70709</v>
      </c>
    </row>
    <row r="28091" spans="1:1">
      <c r="A28091" s="1" t="s">
        <v>21365</v>
      </c>
    </row>
    <row r="28092" spans="1:1">
      <c r="A28092" s="1" t="s">
        <v>71002</v>
      </c>
    </row>
    <row r="28093" spans="1:1">
      <c r="A28093" s="1" t="s">
        <v>91748</v>
      </c>
    </row>
    <row r="28094" spans="1:1">
      <c r="A28094" s="1" t="s">
        <v>42981</v>
      </c>
    </row>
    <row r="28095" spans="1:1">
      <c r="A28095" s="1" t="s">
        <v>91171</v>
      </c>
    </row>
    <row r="28096" spans="1:1">
      <c r="A28096" s="1" t="s">
        <v>91507</v>
      </c>
    </row>
    <row r="28097" spans="1:1">
      <c r="A28097" s="1" t="s">
        <v>88250</v>
      </c>
    </row>
    <row r="28098" spans="1:1">
      <c r="A28098" s="1" t="s">
        <v>2915</v>
      </c>
    </row>
    <row r="28099" spans="1:1">
      <c r="A28099" s="1" t="s">
        <v>47333</v>
      </c>
    </row>
    <row r="28100" spans="1:1">
      <c r="A28100" s="1" t="s">
        <v>32252</v>
      </c>
    </row>
    <row r="28101" spans="1:1">
      <c r="A28101" s="1" t="s">
        <v>91722</v>
      </c>
    </row>
    <row r="28102" spans="1:1">
      <c r="A28102" s="1" t="s">
        <v>98523</v>
      </c>
    </row>
    <row r="28103" spans="1:1">
      <c r="A28103" s="1" t="s">
        <v>91304</v>
      </c>
    </row>
    <row r="28104" spans="1:1">
      <c r="A28104" s="1" t="s">
        <v>89713</v>
      </c>
    </row>
    <row r="28105" spans="1:1">
      <c r="A28105" s="1" t="s">
        <v>107238</v>
      </c>
    </row>
    <row r="28106" spans="1:1">
      <c r="A28106" s="1" t="s">
        <v>97685</v>
      </c>
    </row>
    <row r="28107" spans="1:1">
      <c r="A28107" s="1" t="s">
        <v>30427</v>
      </c>
    </row>
    <row r="28108" spans="1:1">
      <c r="A28108" s="1" t="s">
        <v>50552</v>
      </c>
    </row>
    <row r="28109" spans="1:1">
      <c r="A28109" s="1" t="s">
        <v>34932</v>
      </c>
    </row>
    <row r="28110" spans="1:1">
      <c r="A28110" s="1" t="s">
        <v>24768</v>
      </c>
    </row>
    <row r="28111" spans="1:1">
      <c r="A28111" s="1" t="s">
        <v>39755</v>
      </c>
    </row>
    <row r="28112" spans="1:1">
      <c r="A28112" s="1" t="s">
        <v>38542</v>
      </c>
    </row>
    <row r="28113" spans="1:1">
      <c r="A28113" s="1" t="s">
        <v>69865</v>
      </c>
    </row>
    <row r="28114" spans="1:1">
      <c r="A28114" s="1" t="s">
        <v>43646</v>
      </c>
    </row>
    <row r="28115" spans="1:1">
      <c r="A28115" s="1" t="s">
        <v>45438</v>
      </c>
    </row>
    <row r="28116" spans="1:1">
      <c r="A28116" s="1" t="s">
        <v>21352</v>
      </c>
    </row>
    <row r="28117" spans="1:1">
      <c r="A28117" s="1" t="s">
        <v>2780</v>
      </c>
    </row>
    <row r="28118" spans="1:1">
      <c r="A28118" s="1" t="s">
        <v>26436</v>
      </c>
    </row>
    <row r="28119" spans="1:1">
      <c r="A28119" s="1" t="s">
        <v>17300</v>
      </c>
    </row>
    <row r="28120" spans="1:1">
      <c r="A28120" s="1" t="s">
        <v>54901</v>
      </c>
    </row>
    <row r="28121" spans="1:1">
      <c r="A28121" s="1" t="s">
        <v>90196</v>
      </c>
    </row>
    <row r="28122" spans="1:1">
      <c r="A28122" s="1" t="s">
        <v>43748</v>
      </c>
    </row>
    <row r="28123" spans="1:1">
      <c r="A28123" s="1" t="s">
        <v>36110</v>
      </c>
    </row>
    <row r="28124" spans="1:1">
      <c r="A28124" s="1" t="s">
        <v>32935</v>
      </c>
    </row>
    <row r="28125" spans="1:1">
      <c r="A28125" s="1" t="s">
        <v>39194</v>
      </c>
    </row>
    <row r="28126" spans="1:1">
      <c r="A28126" s="1" t="s">
        <v>56988</v>
      </c>
    </row>
    <row r="28127" spans="1:1">
      <c r="A28127" s="1" t="s">
        <v>101431</v>
      </c>
    </row>
    <row r="28128" spans="1:1" ht="15">
      <c r="A28128" s="2" t="s">
        <v>117797</v>
      </c>
    </row>
    <row r="28129" spans="1:1">
      <c r="A28129" s="1" t="s">
        <v>108016</v>
      </c>
    </row>
    <row r="28130" spans="1:1">
      <c r="A28130" s="1" t="s">
        <v>97549</v>
      </c>
    </row>
    <row r="28131" spans="1:1">
      <c r="A28131" s="1" t="s">
        <v>76342</v>
      </c>
    </row>
    <row r="28132" spans="1:1">
      <c r="A28132" s="1" t="s">
        <v>72862</v>
      </c>
    </row>
    <row r="28133" spans="1:1">
      <c r="A28133" s="1" t="s">
        <v>24553</v>
      </c>
    </row>
    <row r="28134" spans="1:1">
      <c r="A28134" s="1" t="s">
        <v>45531</v>
      </c>
    </row>
    <row r="28135" spans="1:1">
      <c r="A28135" s="1" t="s">
        <v>66537</v>
      </c>
    </row>
    <row r="28136" spans="1:1">
      <c r="A28136" s="1" t="s">
        <v>24723</v>
      </c>
    </row>
    <row r="28137" spans="1:1">
      <c r="A28137" s="1" t="s">
        <v>98027</v>
      </c>
    </row>
    <row r="28138" spans="1:1">
      <c r="A28138" s="1" t="s">
        <v>12014</v>
      </c>
    </row>
    <row r="28139" spans="1:1">
      <c r="A28139" s="1" t="s">
        <v>111441</v>
      </c>
    </row>
    <row r="28140" spans="1:1">
      <c r="A28140" s="1" t="s">
        <v>82863</v>
      </c>
    </row>
    <row r="28141" spans="1:1">
      <c r="A28141" s="1" t="s">
        <v>106563</v>
      </c>
    </row>
    <row r="28142" spans="1:1">
      <c r="A28142" s="1" t="s">
        <v>104146</v>
      </c>
    </row>
    <row r="28143" spans="1:1">
      <c r="A28143" s="1" t="s">
        <v>1697</v>
      </c>
    </row>
    <row r="28144" spans="1:1" ht="15">
      <c r="A28144" s="2" t="s">
        <v>117806</v>
      </c>
    </row>
    <row r="28145" spans="1:1" ht="15">
      <c r="A28145" s="2" t="s">
        <v>117804</v>
      </c>
    </row>
    <row r="28146" spans="1:1">
      <c r="A28146" s="1" t="s">
        <v>1430</v>
      </c>
    </row>
    <row r="28147" spans="1:1">
      <c r="A28147" s="1" t="s">
        <v>1685</v>
      </c>
    </row>
    <row r="28148" spans="1:1">
      <c r="A28148" s="1" t="s">
        <v>53740</v>
      </c>
    </row>
    <row r="28149" spans="1:1">
      <c r="A28149" s="1" t="s">
        <v>40257</v>
      </c>
    </row>
    <row r="28150" spans="1:1">
      <c r="A28150" s="1" t="s">
        <v>8029</v>
      </c>
    </row>
    <row r="28151" spans="1:1">
      <c r="A28151" s="1" t="s">
        <v>101182</v>
      </c>
    </row>
    <row r="28152" spans="1:1">
      <c r="A28152" s="1" t="s">
        <v>101173</v>
      </c>
    </row>
    <row r="28153" spans="1:1">
      <c r="A28153" s="1" t="s">
        <v>18718</v>
      </c>
    </row>
    <row r="28154" spans="1:1">
      <c r="A28154" s="1" t="s">
        <v>50379</v>
      </c>
    </row>
    <row r="28155" spans="1:1">
      <c r="A28155" s="1" t="s">
        <v>77286</v>
      </c>
    </row>
    <row r="28156" spans="1:1">
      <c r="A28156" s="1" t="s">
        <v>15596</v>
      </c>
    </row>
    <row r="28157" spans="1:1">
      <c r="A28157" s="1" t="s">
        <v>103291</v>
      </c>
    </row>
    <row r="28158" spans="1:1">
      <c r="A28158" s="1" t="s">
        <v>43426</v>
      </c>
    </row>
    <row r="28159" spans="1:1">
      <c r="A28159" s="1" t="s">
        <v>31992</v>
      </c>
    </row>
    <row r="28160" spans="1:1">
      <c r="A28160" s="1" t="s">
        <v>11597</v>
      </c>
    </row>
    <row r="28161" spans="1:1">
      <c r="A28161" s="1" t="s">
        <v>76169</v>
      </c>
    </row>
    <row r="28162" spans="1:1">
      <c r="A28162" s="1" t="s">
        <v>101157</v>
      </c>
    </row>
    <row r="28163" spans="1:1">
      <c r="A28163" s="1" t="s">
        <v>51307</v>
      </c>
    </row>
    <row r="28164" spans="1:1">
      <c r="A28164" s="1" t="s">
        <v>51304</v>
      </c>
    </row>
    <row r="28165" spans="1:1">
      <c r="A28165" s="1" t="s">
        <v>9244</v>
      </c>
    </row>
    <row r="28166" spans="1:1">
      <c r="A28166" s="1" t="s">
        <v>37526</v>
      </c>
    </row>
    <row r="28167" spans="1:1">
      <c r="A28167" s="1" t="s">
        <v>2385</v>
      </c>
    </row>
    <row r="28168" spans="1:1">
      <c r="A28168" s="1" t="s">
        <v>58293</v>
      </c>
    </row>
    <row r="28169" spans="1:1">
      <c r="A28169" s="1" t="s">
        <v>31196</v>
      </c>
    </row>
    <row r="28170" spans="1:1">
      <c r="A28170" s="1" t="s">
        <v>98478</v>
      </c>
    </row>
    <row r="28171" spans="1:1">
      <c r="A28171" s="1" t="s">
        <v>37754</v>
      </c>
    </row>
    <row r="28172" spans="1:1">
      <c r="A28172" s="1" t="s">
        <v>168</v>
      </c>
    </row>
    <row r="28173" spans="1:1">
      <c r="A28173" s="1" t="s">
        <v>19514</v>
      </c>
    </row>
    <row r="28174" spans="1:1">
      <c r="A28174" s="1" t="s">
        <v>10524</v>
      </c>
    </row>
    <row r="28175" spans="1:1">
      <c r="A28175" s="1" t="s">
        <v>31929</v>
      </c>
    </row>
    <row r="28176" spans="1:1">
      <c r="A28176" s="1" t="s">
        <v>68859</v>
      </c>
    </row>
    <row r="28177" spans="1:1">
      <c r="A28177" s="1" t="s">
        <v>22096</v>
      </c>
    </row>
    <row r="28178" spans="1:1">
      <c r="A28178" s="1" t="s">
        <v>65258</v>
      </c>
    </row>
    <row r="28179" spans="1:1">
      <c r="A28179" s="1" t="s">
        <v>65260</v>
      </c>
    </row>
    <row r="28180" spans="1:1" ht="15">
      <c r="A28180" s="2" t="s">
        <v>116818</v>
      </c>
    </row>
    <row r="28181" spans="1:1">
      <c r="A28181" s="1" t="s">
        <v>45296</v>
      </c>
    </row>
    <row r="28182" spans="1:1" ht="15">
      <c r="A28182" s="2" t="s">
        <v>116820</v>
      </c>
    </row>
    <row r="28183" spans="1:1" ht="15">
      <c r="A28183" s="2" t="s">
        <v>116815</v>
      </c>
    </row>
    <row r="28184" spans="1:1" ht="15">
      <c r="A28184" s="2" t="s">
        <v>116817</v>
      </c>
    </row>
    <row r="28185" spans="1:1">
      <c r="A28185" s="1" t="s">
        <v>21841</v>
      </c>
    </row>
    <row r="28186" spans="1:1">
      <c r="A28186" s="1" t="s">
        <v>10657</v>
      </c>
    </row>
    <row r="28187" spans="1:1">
      <c r="A28187" s="1" t="s">
        <v>10659</v>
      </c>
    </row>
    <row r="28188" spans="1:1">
      <c r="A28188" s="1" t="s">
        <v>59935</v>
      </c>
    </row>
    <row r="28189" spans="1:1">
      <c r="A28189" s="1" t="s">
        <v>3296</v>
      </c>
    </row>
    <row r="28190" spans="1:1">
      <c r="A28190" s="1" t="s">
        <v>3298</v>
      </c>
    </row>
    <row r="28191" spans="1:1">
      <c r="A28191" s="1" t="s">
        <v>93089</v>
      </c>
    </row>
    <row r="28192" spans="1:1">
      <c r="A28192" s="1" t="s">
        <v>66971</v>
      </c>
    </row>
    <row r="28193" spans="1:1">
      <c r="A28193" s="1" t="s">
        <v>66973</v>
      </c>
    </row>
    <row r="28194" spans="1:1">
      <c r="A28194" s="1" t="s">
        <v>77481</v>
      </c>
    </row>
    <row r="28195" spans="1:1">
      <c r="A28195" s="1" t="s">
        <v>7738</v>
      </c>
    </row>
    <row r="28196" spans="1:1">
      <c r="A28196" s="1" t="s">
        <v>78107</v>
      </c>
    </row>
    <row r="28197" spans="1:1">
      <c r="A28197" s="1" t="s">
        <v>78105</v>
      </c>
    </row>
    <row r="28198" spans="1:1">
      <c r="A28198" s="1" t="s">
        <v>66005</v>
      </c>
    </row>
    <row r="28199" spans="1:1">
      <c r="A28199" s="1" t="s">
        <v>105327</v>
      </c>
    </row>
    <row r="28200" spans="1:1">
      <c r="A28200" s="1" t="s">
        <v>105325</v>
      </c>
    </row>
    <row r="28201" spans="1:1">
      <c r="A28201" s="1" t="s">
        <v>66007</v>
      </c>
    </row>
    <row r="28202" spans="1:1">
      <c r="A28202" s="1" t="s">
        <v>67490</v>
      </c>
    </row>
    <row r="28203" spans="1:1">
      <c r="A28203" s="1" t="s">
        <v>67492</v>
      </c>
    </row>
    <row r="28204" spans="1:1">
      <c r="A28204" s="1" t="s">
        <v>83</v>
      </c>
    </row>
    <row r="28205" spans="1:1">
      <c r="A28205" s="1" t="s">
        <v>89664</v>
      </c>
    </row>
    <row r="28206" spans="1:1">
      <c r="A28206" s="1" t="s">
        <v>55758</v>
      </c>
    </row>
    <row r="28207" spans="1:1">
      <c r="A28207" s="1" t="s">
        <v>63295</v>
      </c>
    </row>
    <row r="28208" spans="1:1">
      <c r="A28208" s="1" t="s">
        <v>63297</v>
      </c>
    </row>
    <row r="28209" spans="1:1">
      <c r="A28209" s="1" t="s">
        <v>104720</v>
      </c>
    </row>
    <row r="28210" spans="1:1">
      <c r="A28210" s="1" t="s">
        <v>107318</v>
      </c>
    </row>
    <row r="28211" spans="1:1">
      <c r="A28211" s="1" t="s">
        <v>77412</v>
      </c>
    </row>
    <row r="28212" spans="1:1">
      <c r="A28212" s="1" t="s">
        <v>77414</v>
      </c>
    </row>
    <row r="28213" spans="1:1">
      <c r="A28213" s="1" t="s">
        <v>34353</v>
      </c>
    </row>
    <row r="28214" spans="1:1">
      <c r="A28214" s="1" t="s">
        <v>85119</v>
      </c>
    </row>
    <row r="28215" spans="1:1">
      <c r="A28215" s="1" t="s">
        <v>8458</v>
      </c>
    </row>
    <row r="28216" spans="1:1">
      <c r="A28216" s="1" t="s">
        <v>59108</v>
      </c>
    </row>
    <row r="28217" spans="1:1">
      <c r="A28217" s="1" t="s">
        <v>59106</v>
      </c>
    </row>
    <row r="28218" spans="1:1">
      <c r="A28218" s="1" t="s">
        <v>60081</v>
      </c>
    </row>
    <row r="28219" spans="1:1">
      <c r="A28219" s="1" t="s">
        <v>60083</v>
      </c>
    </row>
    <row r="28220" spans="1:1">
      <c r="A28220" s="1" t="s">
        <v>15531</v>
      </c>
    </row>
    <row r="28221" spans="1:1">
      <c r="A28221" s="1" t="s">
        <v>42951</v>
      </c>
    </row>
    <row r="28222" spans="1:1">
      <c r="A28222" s="1" t="s">
        <v>8461</v>
      </c>
    </row>
    <row r="28223" spans="1:1">
      <c r="A28223" s="1" t="s">
        <v>108654</v>
      </c>
    </row>
    <row r="28224" spans="1:1">
      <c r="A28224" s="1" t="s">
        <v>24331</v>
      </c>
    </row>
    <row r="28225" spans="1:1">
      <c r="A28225" s="1" t="s">
        <v>77314</v>
      </c>
    </row>
    <row r="28226" spans="1:1">
      <c r="A28226" s="1" t="s">
        <v>79606</v>
      </c>
    </row>
    <row r="28227" spans="1:1">
      <c r="A28227" s="1" t="s">
        <v>23924</v>
      </c>
    </row>
    <row r="28228" spans="1:1">
      <c r="A28228" s="1" t="s">
        <v>23926</v>
      </c>
    </row>
    <row r="28229" spans="1:1">
      <c r="A28229" s="1" t="s">
        <v>97148</v>
      </c>
    </row>
    <row r="28230" spans="1:1">
      <c r="A28230" s="1" t="s">
        <v>24205</v>
      </c>
    </row>
    <row r="28231" spans="1:1">
      <c r="A28231" s="1" t="s">
        <v>38991</v>
      </c>
    </row>
    <row r="28232" spans="1:1">
      <c r="A28232" s="1" t="s">
        <v>54826</v>
      </c>
    </row>
    <row r="28233" spans="1:1">
      <c r="A28233" s="1" t="s">
        <v>31093</v>
      </c>
    </row>
    <row r="28234" spans="1:1">
      <c r="A28234" s="1" t="s">
        <v>54828</v>
      </c>
    </row>
    <row r="28235" spans="1:1">
      <c r="A28235" s="1" t="s">
        <v>22968</v>
      </c>
    </row>
    <row r="28236" spans="1:1">
      <c r="A28236" s="1" t="s">
        <v>5175</v>
      </c>
    </row>
    <row r="28237" spans="1:1">
      <c r="A28237" s="1" t="s">
        <v>106246</v>
      </c>
    </row>
    <row r="28238" spans="1:1">
      <c r="A28238" s="1" t="s">
        <v>106248</v>
      </c>
    </row>
    <row r="28239" spans="1:1">
      <c r="A28239" s="1" t="s">
        <v>5177</v>
      </c>
    </row>
    <row r="28240" spans="1:1">
      <c r="A28240" s="1" t="s">
        <v>77532</v>
      </c>
    </row>
    <row r="28241" spans="1:1">
      <c r="A28241" s="1" t="s">
        <v>77534</v>
      </c>
    </row>
    <row r="28242" spans="1:1">
      <c r="A28242" s="1" t="s">
        <v>80811</v>
      </c>
    </row>
    <row r="28243" spans="1:1">
      <c r="A28243" s="1" t="s">
        <v>80809</v>
      </c>
    </row>
    <row r="28244" spans="1:1">
      <c r="A28244" s="1" t="s">
        <v>69889</v>
      </c>
    </row>
    <row r="28245" spans="1:1">
      <c r="A28245" s="1" t="s">
        <v>13673</v>
      </c>
    </row>
    <row r="28246" spans="1:1">
      <c r="A28246" s="1" t="s">
        <v>47079</v>
      </c>
    </row>
    <row r="28247" spans="1:1">
      <c r="A28247" s="1" t="s">
        <v>13675</v>
      </c>
    </row>
    <row r="28248" spans="1:1">
      <c r="A28248" s="1" t="s">
        <v>46559</v>
      </c>
    </row>
    <row r="28249" spans="1:1">
      <c r="A28249" s="1" t="s">
        <v>46557</v>
      </c>
    </row>
    <row r="28250" spans="1:1">
      <c r="A28250" s="1" t="s">
        <v>102704</v>
      </c>
    </row>
    <row r="28251" spans="1:1">
      <c r="A28251" s="1" t="s">
        <v>109683</v>
      </c>
    </row>
    <row r="28252" spans="1:1">
      <c r="A28252" s="1" t="s">
        <v>109685</v>
      </c>
    </row>
    <row r="28253" spans="1:1">
      <c r="A28253" s="1" t="s">
        <v>23560</v>
      </c>
    </row>
    <row r="28254" spans="1:1">
      <c r="A28254" s="1" t="s">
        <v>5234</v>
      </c>
    </row>
    <row r="28255" spans="1:1">
      <c r="A28255" s="1" t="s">
        <v>5231</v>
      </c>
    </row>
    <row r="28256" spans="1:1">
      <c r="A28256" s="1" t="s">
        <v>5233</v>
      </c>
    </row>
    <row r="28257" spans="1:1">
      <c r="A28257" s="1" t="s">
        <v>16792</v>
      </c>
    </row>
    <row r="28258" spans="1:1">
      <c r="A28258" s="1" t="s">
        <v>4659</v>
      </c>
    </row>
    <row r="28259" spans="1:1">
      <c r="A28259" s="1" t="s">
        <v>4661</v>
      </c>
    </row>
    <row r="28260" spans="1:1">
      <c r="A28260" s="1" t="s">
        <v>16790</v>
      </c>
    </row>
    <row r="28261" spans="1:1">
      <c r="A28261" s="1" t="s">
        <v>35527</v>
      </c>
    </row>
    <row r="28262" spans="1:1">
      <c r="A28262" s="1" t="s">
        <v>85117</v>
      </c>
    </row>
    <row r="28263" spans="1:1">
      <c r="A28263" s="1" t="s">
        <v>56946</v>
      </c>
    </row>
    <row r="28264" spans="1:1">
      <c r="A28264" s="1" t="s">
        <v>56948</v>
      </c>
    </row>
    <row r="28265" spans="1:1">
      <c r="A28265" s="1" t="s">
        <v>18871</v>
      </c>
    </row>
    <row r="28266" spans="1:1">
      <c r="A28266" s="1" t="s">
        <v>70797</v>
      </c>
    </row>
    <row r="28267" spans="1:1">
      <c r="A28267" s="1" t="s">
        <v>36802</v>
      </c>
    </row>
    <row r="28268" spans="1:1">
      <c r="A28268" s="1" t="s">
        <v>36800</v>
      </c>
    </row>
    <row r="28269" spans="1:1">
      <c r="A28269" s="1" t="s">
        <v>43616</v>
      </c>
    </row>
    <row r="28270" spans="1:1">
      <c r="A28270" s="1" t="s">
        <v>14305</v>
      </c>
    </row>
    <row r="28271" spans="1:1">
      <c r="A28271" s="1" t="s">
        <v>24345</v>
      </c>
    </row>
    <row r="28272" spans="1:1">
      <c r="A28272" s="1" t="s">
        <v>76570</v>
      </c>
    </row>
    <row r="28273" spans="1:1">
      <c r="A28273" s="1" t="s">
        <v>65892</v>
      </c>
    </row>
    <row r="28274" spans="1:1">
      <c r="A28274" s="1" t="s">
        <v>56860</v>
      </c>
    </row>
    <row r="28275" spans="1:1">
      <c r="A28275" s="1" t="s">
        <v>56862</v>
      </c>
    </row>
    <row r="28276" spans="1:1">
      <c r="A28276" s="1" t="s">
        <v>5235</v>
      </c>
    </row>
    <row r="28277" spans="1:1">
      <c r="A28277" s="1" t="s">
        <v>76572</v>
      </c>
    </row>
    <row r="28278" spans="1:1">
      <c r="A28278" s="1" t="s">
        <v>95506</v>
      </c>
    </row>
    <row r="28279" spans="1:1">
      <c r="A28279" s="1" t="s">
        <v>36279</v>
      </c>
    </row>
    <row r="28280" spans="1:1">
      <c r="A28280" s="1" t="s">
        <v>36281</v>
      </c>
    </row>
    <row r="28281" spans="1:1">
      <c r="A28281" s="1" t="s">
        <v>21578</v>
      </c>
    </row>
    <row r="28282" spans="1:1">
      <c r="A28282" s="1" t="s">
        <v>95508</v>
      </c>
    </row>
    <row r="28283" spans="1:1">
      <c r="A28283" s="1" t="s">
        <v>69671</v>
      </c>
    </row>
    <row r="28284" spans="1:1">
      <c r="A28284" s="1" t="s">
        <v>13828</v>
      </c>
    </row>
    <row r="28285" spans="1:1">
      <c r="A28285" s="1" t="s">
        <v>13826</v>
      </c>
    </row>
    <row r="28286" spans="1:1">
      <c r="A28286" s="1" t="s">
        <v>8460</v>
      </c>
    </row>
    <row r="28287" spans="1:1">
      <c r="A28287" s="1" t="s">
        <v>46901</v>
      </c>
    </row>
    <row r="28288" spans="1:1">
      <c r="A28288" s="1" t="s">
        <v>46903</v>
      </c>
    </row>
    <row r="28289" spans="1:1">
      <c r="A28289" s="1" t="s">
        <v>13349</v>
      </c>
    </row>
    <row r="28290" spans="1:1">
      <c r="A28290" s="1" t="s">
        <v>13351</v>
      </c>
    </row>
    <row r="28291" spans="1:1" ht="15">
      <c r="A28291" s="2" t="s">
        <v>116812</v>
      </c>
    </row>
    <row r="28292" spans="1:1" ht="15">
      <c r="A28292" s="2" t="s">
        <v>116814</v>
      </c>
    </row>
    <row r="28293" spans="1:1">
      <c r="A28293" s="1" t="s">
        <v>25518</v>
      </c>
    </row>
    <row r="28294" spans="1:1">
      <c r="A28294" s="1" t="s">
        <v>110753</v>
      </c>
    </row>
    <row r="28295" spans="1:1">
      <c r="A28295" s="1" t="s">
        <v>110751</v>
      </c>
    </row>
    <row r="28296" spans="1:1">
      <c r="A28296" s="1" t="s">
        <v>59763</v>
      </c>
    </row>
    <row r="28297" spans="1:1">
      <c r="A28297" s="1" t="s">
        <v>59761</v>
      </c>
    </row>
    <row r="28298" spans="1:1">
      <c r="A28298" s="1" t="s">
        <v>107320</v>
      </c>
    </row>
    <row r="28299" spans="1:1">
      <c r="A28299" s="1" t="s">
        <v>77483</v>
      </c>
    </row>
    <row r="28300" spans="1:1">
      <c r="A28300" s="1" t="s">
        <v>105687</v>
      </c>
    </row>
    <row r="28301" spans="1:1">
      <c r="A28301" s="1" t="s">
        <v>85526</v>
      </c>
    </row>
    <row r="28302" spans="1:1">
      <c r="A28302" s="1" t="s">
        <v>66530</v>
      </c>
    </row>
    <row r="28303" spans="1:1">
      <c r="A28303" s="1" t="s">
        <v>66528</v>
      </c>
    </row>
    <row r="28304" spans="1:1">
      <c r="A28304" s="1" t="s">
        <v>24449</v>
      </c>
    </row>
    <row r="28305" spans="1:1">
      <c r="A28305" s="1" t="s">
        <v>7689</v>
      </c>
    </row>
    <row r="28306" spans="1:1">
      <c r="A28306" s="1" t="s">
        <v>24447</v>
      </c>
    </row>
    <row r="28307" spans="1:1">
      <c r="A28307" s="1" t="s">
        <v>7687</v>
      </c>
    </row>
    <row r="28308" spans="1:1">
      <c r="A28308" s="1" t="s">
        <v>35593</v>
      </c>
    </row>
    <row r="28309" spans="1:1">
      <c r="A28309" s="1" t="s">
        <v>35591</v>
      </c>
    </row>
    <row r="28310" spans="1:1">
      <c r="A28310" s="1" t="s">
        <v>22098</v>
      </c>
    </row>
    <row r="28311" spans="1:1">
      <c r="A28311" s="1" t="s">
        <v>95353</v>
      </c>
    </row>
    <row r="28312" spans="1:1">
      <c r="A28312" s="1" t="s">
        <v>44240</v>
      </c>
    </row>
    <row r="28313" spans="1:1">
      <c r="A28313" s="1" t="s">
        <v>44238</v>
      </c>
    </row>
    <row r="28314" spans="1:1" ht="15">
      <c r="A28314" s="2" t="s">
        <v>116821</v>
      </c>
    </row>
    <row r="28315" spans="1:1" ht="15">
      <c r="A28315" s="2" t="s">
        <v>116823</v>
      </c>
    </row>
    <row r="28316" spans="1:1">
      <c r="A28316" s="1" t="s">
        <v>41210</v>
      </c>
    </row>
    <row r="28317" spans="1:1">
      <c r="A28317" s="1" t="s">
        <v>41212</v>
      </c>
    </row>
    <row r="28318" spans="1:1">
      <c r="A28318" s="1" t="s">
        <v>77099</v>
      </c>
    </row>
    <row r="28319" spans="1:1">
      <c r="A28319" s="1" t="s">
        <v>77101</v>
      </c>
    </row>
    <row r="28320" spans="1:1">
      <c r="A28320" s="1" t="s">
        <v>110225</v>
      </c>
    </row>
    <row r="28321" spans="1:1">
      <c r="A28321" s="1" t="s">
        <v>88879</v>
      </c>
    </row>
    <row r="28322" spans="1:1">
      <c r="A28322" s="1" t="s">
        <v>88877</v>
      </c>
    </row>
    <row r="28323" spans="1:1">
      <c r="A28323" s="1" t="s">
        <v>93267</v>
      </c>
    </row>
    <row r="28324" spans="1:1">
      <c r="A28324" s="1" t="s">
        <v>79304</v>
      </c>
    </row>
    <row r="28325" spans="1:1">
      <c r="A28325" s="1" t="s">
        <v>79266</v>
      </c>
    </row>
    <row r="28326" spans="1:1">
      <c r="A28326" s="1" t="s">
        <v>79268</v>
      </c>
    </row>
    <row r="28327" spans="1:1">
      <c r="A28327" s="1" t="s">
        <v>28620</v>
      </c>
    </row>
    <row r="28328" spans="1:1">
      <c r="A28328" s="1" t="s">
        <v>28622</v>
      </c>
    </row>
    <row r="28329" spans="1:1">
      <c r="A28329" s="1" t="s">
        <v>93269</v>
      </c>
    </row>
    <row r="28330" spans="1:1">
      <c r="A28330" s="1" t="s">
        <v>52678</v>
      </c>
    </row>
    <row r="28331" spans="1:1">
      <c r="A28331" s="1" t="s">
        <v>90786</v>
      </c>
    </row>
    <row r="28332" spans="1:1">
      <c r="A28332" s="1" t="s">
        <v>27237</v>
      </c>
    </row>
    <row r="28333" spans="1:1">
      <c r="A28333" s="1" t="s">
        <v>27235</v>
      </c>
    </row>
    <row r="28334" spans="1:1">
      <c r="A28334" s="1" t="s">
        <v>77094</v>
      </c>
    </row>
    <row r="28335" spans="1:1">
      <c r="A28335" s="1" t="s">
        <v>46836</v>
      </c>
    </row>
    <row r="28336" spans="1:1">
      <c r="A28336" s="1" t="s">
        <v>86818</v>
      </c>
    </row>
    <row r="28337" spans="1:1">
      <c r="A28337" s="1" t="s">
        <v>86820</v>
      </c>
    </row>
    <row r="28338" spans="1:1">
      <c r="A28338" s="1" t="s">
        <v>61323</v>
      </c>
    </row>
    <row r="28339" spans="1:1">
      <c r="A28339" s="1" t="s">
        <v>91561</v>
      </c>
    </row>
    <row r="28340" spans="1:1">
      <c r="A28340" s="1" t="s">
        <v>91563</v>
      </c>
    </row>
    <row r="28341" spans="1:1">
      <c r="A28341" s="1" t="s">
        <v>83249</v>
      </c>
    </row>
    <row r="28342" spans="1:1">
      <c r="A28342" s="1" t="s">
        <v>83247</v>
      </c>
    </row>
    <row r="28343" spans="1:1">
      <c r="A28343" s="1" t="s">
        <v>64540</v>
      </c>
    </row>
    <row r="28344" spans="1:1">
      <c r="A28344" s="1" t="s">
        <v>90737</v>
      </c>
    </row>
    <row r="28345" spans="1:1">
      <c r="A28345" s="1" t="s">
        <v>90735</v>
      </c>
    </row>
    <row r="28346" spans="1:1">
      <c r="A28346" s="1" t="s">
        <v>64255</v>
      </c>
    </row>
    <row r="28347" spans="1:1">
      <c r="A28347" s="1" t="s">
        <v>110227</v>
      </c>
    </row>
    <row r="28348" spans="1:1">
      <c r="A28348" s="1" t="s">
        <v>40627</v>
      </c>
    </row>
    <row r="28349" spans="1:1">
      <c r="A28349" s="1" t="s">
        <v>40625</v>
      </c>
    </row>
    <row r="28350" spans="1:1" ht="15">
      <c r="A28350" s="2" t="s">
        <v>118334</v>
      </c>
    </row>
    <row r="28351" spans="1:1" ht="15">
      <c r="A28351" s="2" t="s">
        <v>118336</v>
      </c>
    </row>
    <row r="28352" spans="1:1" ht="15">
      <c r="A28352" s="2" t="s">
        <v>118331</v>
      </c>
    </row>
    <row r="28353" spans="1:1" ht="15">
      <c r="A28353" s="2" t="s">
        <v>118333</v>
      </c>
    </row>
    <row r="28354" spans="1:1">
      <c r="A28354" s="1" t="s">
        <v>50675</v>
      </c>
    </row>
    <row r="28355" spans="1:1">
      <c r="A28355" s="1" t="s">
        <v>92732</v>
      </c>
    </row>
    <row r="28356" spans="1:1">
      <c r="A28356" s="1" t="s">
        <v>19182</v>
      </c>
    </row>
    <row r="28357" spans="1:1">
      <c r="A28357" s="1" t="s">
        <v>92730</v>
      </c>
    </row>
    <row r="28358" spans="1:1">
      <c r="A28358" s="1" t="s">
        <v>108117</v>
      </c>
    </row>
    <row r="28359" spans="1:1">
      <c r="A28359" s="1" t="s">
        <v>99859</v>
      </c>
    </row>
    <row r="28360" spans="1:1">
      <c r="A28360" s="1" t="s">
        <v>9610</v>
      </c>
    </row>
    <row r="28361" spans="1:1">
      <c r="A28361" s="1" t="s">
        <v>97505</v>
      </c>
    </row>
    <row r="28362" spans="1:1">
      <c r="A28362" s="1" t="s">
        <v>99861</v>
      </c>
    </row>
    <row r="28363" spans="1:1">
      <c r="A28363" s="1" t="s">
        <v>9461</v>
      </c>
    </row>
    <row r="28364" spans="1:1">
      <c r="A28364" s="1" t="s">
        <v>35107</v>
      </c>
    </row>
    <row r="28365" spans="1:1">
      <c r="A28365" s="1" t="s">
        <v>6703</v>
      </c>
    </row>
    <row r="28366" spans="1:1">
      <c r="A28366" s="1" t="s">
        <v>9463</v>
      </c>
    </row>
    <row r="28367" spans="1:1">
      <c r="A28367" s="1" t="s">
        <v>35434</v>
      </c>
    </row>
    <row r="28368" spans="1:1">
      <c r="A28368" s="1" t="s">
        <v>35432</v>
      </c>
    </row>
    <row r="28369" spans="1:1">
      <c r="A28369" s="1" t="s">
        <v>4903</v>
      </c>
    </row>
    <row r="28370" spans="1:1">
      <c r="A28370" s="1" t="s">
        <v>86294</v>
      </c>
    </row>
    <row r="28371" spans="1:1">
      <c r="A28371" s="1" t="s">
        <v>6705</v>
      </c>
    </row>
    <row r="28372" spans="1:1">
      <c r="A28372" s="1" t="s">
        <v>59701</v>
      </c>
    </row>
    <row r="28373" spans="1:1">
      <c r="A28373" s="1" t="s">
        <v>40610</v>
      </c>
    </row>
    <row r="28374" spans="1:1">
      <c r="A28374" s="1" t="s">
        <v>40601</v>
      </c>
    </row>
    <row r="28375" spans="1:1">
      <c r="A28375" s="1" t="s">
        <v>40603</v>
      </c>
    </row>
    <row r="28376" spans="1:1">
      <c r="A28376" s="1" t="s">
        <v>38557</v>
      </c>
    </row>
    <row r="28377" spans="1:1">
      <c r="A28377" s="1" t="s">
        <v>7908</v>
      </c>
    </row>
    <row r="28378" spans="1:1">
      <c r="A28378" s="1" t="s">
        <v>40617</v>
      </c>
    </row>
    <row r="28379" spans="1:1">
      <c r="A28379" s="1" t="s">
        <v>40614</v>
      </c>
    </row>
    <row r="28380" spans="1:1">
      <c r="A28380" s="1" t="s">
        <v>40616</v>
      </c>
    </row>
    <row r="28381" spans="1:1">
      <c r="A28381" s="1" t="s">
        <v>54910</v>
      </c>
    </row>
    <row r="28382" spans="1:1">
      <c r="A28382" s="1" t="s">
        <v>54912</v>
      </c>
    </row>
    <row r="28383" spans="1:1">
      <c r="A28383" s="1" t="s">
        <v>74772</v>
      </c>
    </row>
    <row r="28384" spans="1:1">
      <c r="A28384" s="1" t="s">
        <v>74763</v>
      </c>
    </row>
    <row r="28385" spans="1:1">
      <c r="A28385" s="1" t="s">
        <v>74765</v>
      </c>
    </row>
    <row r="28386" spans="1:1">
      <c r="A28386" s="1" t="s">
        <v>107549</v>
      </c>
    </row>
    <row r="28387" spans="1:1">
      <c r="A28387" s="1" t="s">
        <v>107546</v>
      </c>
    </row>
    <row r="28388" spans="1:1">
      <c r="A28388" s="1" t="s">
        <v>107543</v>
      </c>
    </row>
    <row r="28389" spans="1:1">
      <c r="A28389" s="1" t="s">
        <v>107551</v>
      </c>
    </row>
    <row r="28390" spans="1:1">
      <c r="A28390" s="1" t="s">
        <v>107548</v>
      </c>
    </row>
    <row r="28391" spans="1:1">
      <c r="A28391" s="1" t="s">
        <v>107545</v>
      </c>
    </row>
    <row r="28392" spans="1:1">
      <c r="A28392" s="1" t="s">
        <v>24747</v>
      </c>
    </row>
    <row r="28393" spans="1:1">
      <c r="A28393" s="1" t="s">
        <v>24749</v>
      </c>
    </row>
    <row r="28394" spans="1:1">
      <c r="A28394" s="1" t="s">
        <v>17433</v>
      </c>
    </row>
    <row r="28395" spans="1:1">
      <c r="A28395" s="1" t="s">
        <v>17431</v>
      </c>
    </row>
    <row r="28396" spans="1:1">
      <c r="A28396" s="1" t="s">
        <v>40621</v>
      </c>
    </row>
    <row r="28397" spans="1:1">
      <c r="A28397" s="1" t="s">
        <v>40619</v>
      </c>
    </row>
    <row r="28398" spans="1:1">
      <c r="A28398" s="1" t="s">
        <v>71831</v>
      </c>
    </row>
    <row r="28399" spans="1:1" ht="15">
      <c r="A28399" s="2" t="s">
        <v>117195</v>
      </c>
    </row>
    <row r="28400" spans="1:1">
      <c r="A28400" s="1" t="s">
        <v>40291</v>
      </c>
    </row>
    <row r="28401" spans="1:1" ht="15">
      <c r="A28401" s="2" t="s">
        <v>117197</v>
      </c>
    </row>
    <row r="28402" spans="1:1">
      <c r="A28402" s="1" t="s">
        <v>5735</v>
      </c>
    </row>
    <row r="28403" spans="1:1">
      <c r="A28403" s="1" t="s">
        <v>5732</v>
      </c>
    </row>
    <row r="28404" spans="1:1">
      <c r="A28404" s="1" t="s">
        <v>5737</v>
      </c>
    </row>
    <row r="28405" spans="1:1">
      <c r="A28405" s="1" t="s">
        <v>5734</v>
      </c>
    </row>
    <row r="28406" spans="1:1">
      <c r="A28406" s="1" t="s">
        <v>94820</v>
      </c>
    </row>
    <row r="28407" spans="1:1">
      <c r="A28407" s="1" t="s">
        <v>94822</v>
      </c>
    </row>
    <row r="28408" spans="1:1">
      <c r="A28408" s="1" t="s">
        <v>92121</v>
      </c>
    </row>
    <row r="28409" spans="1:1">
      <c r="A28409" s="1" t="s">
        <v>92041</v>
      </c>
    </row>
    <row r="28410" spans="1:1">
      <c r="A28410" s="1" t="s">
        <v>10515</v>
      </c>
    </row>
    <row r="28411" spans="1:1">
      <c r="A28411" s="1" t="s">
        <v>85081</v>
      </c>
    </row>
    <row r="28412" spans="1:1">
      <c r="A28412" s="1" t="s">
        <v>97937</v>
      </c>
    </row>
    <row r="28413" spans="1:1">
      <c r="A28413" s="1" t="s">
        <v>10411</v>
      </c>
    </row>
    <row r="28414" spans="1:1">
      <c r="A28414" s="1" t="s">
        <v>102101</v>
      </c>
    </row>
    <row r="28415" spans="1:1">
      <c r="A28415" s="1" t="s">
        <v>20677</v>
      </c>
    </row>
    <row r="28416" spans="1:1">
      <c r="A28416" s="1" t="s">
        <v>94319</v>
      </c>
    </row>
    <row r="28417" spans="1:1">
      <c r="A28417" s="1" t="s">
        <v>36072</v>
      </c>
    </row>
    <row r="28418" spans="1:1">
      <c r="A28418" s="1" t="s">
        <v>85083</v>
      </c>
    </row>
    <row r="28419" spans="1:1">
      <c r="A28419" s="1" t="s">
        <v>92123</v>
      </c>
    </row>
    <row r="28420" spans="1:1">
      <c r="A28420" s="1" t="s">
        <v>92043</v>
      </c>
    </row>
    <row r="28421" spans="1:1">
      <c r="A28421" s="1" t="s">
        <v>10517</v>
      </c>
    </row>
    <row r="28422" spans="1:1">
      <c r="A28422" s="1" t="s">
        <v>97939</v>
      </c>
    </row>
    <row r="28423" spans="1:1">
      <c r="A28423" s="1" t="s">
        <v>10413</v>
      </c>
    </row>
    <row r="28424" spans="1:1">
      <c r="A28424" s="1" t="s">
        <v>102103</v>
      </c>
    </row>
    <row r="28425" spans="1:1">
      <c r="A28425" s="1" t="s">
        <v>20679</v>
      </c>
    </row>
    <row r="28426" spans="1:1">
      <c r="A28426" s="1" t="s">
        <v>94321</v>
      </c>
    </row>
    <row r="28427" spans="1:1">
      <c r="A28427" s="1" t="s">
        <v>36074</v>
      </c>
    </row>
    <row r="28428" spans="1:1" ht="15">
      <c r="A28428" s="2" t="s">
        <v>115167</v>
      </c>
    </row>
    <row r="28429" spans="1:1" ht="15">
      <c r="A28429" s="2" t="s">
        <v>115169</v>
      </c>
    </row>
    <row r="28430" spans="1:1">
      <c r="A28430" s="1" t="s">
        <v>77218</v>
      </c>
    </row>
    <row r="28431" spans="1:1">
      <c r="A28431" s="1" t="s">
        <v>13064</v>
      </c>
    </row>
    <row r="28432" spans="1:1">
      <c r="A28432" s="1" t="s">
        <v>13066</v>
      </c>
    </row>
    <row r="28433" spans="1:1">
      <c r="A28433" s="1" t="s">
        <v>52722</v>
      </c>
    </row>
    <row r="28434" spans="1:1">
      <c r="A28434" s="1" t="s">
        <v>103408</v>
      </c>
    </row>
    <row r="28435" spans="1:1">
      <c r="A28435" s="1" t="s">
        <v>11142</v>
      </c>
    </row>
    <row r="28436" spans="1:1">
      <c r="A28436" s="1" t="s">
        <v>11140</v>
      </c>
    </row>
    <row r="28437" spans="1:1">
      <c r="A28437" s="1" t="s">
        <v>43434</v>
      </c>
    </row>
    <row r="28438" spans="1:1">
      <c r="A28438" s="1" t="s">
        <v>43436</v>
      </c>
    </row>
    <row r="28439" spans="1:1">
      <c r="A28439" s="1" t="s">
        <v>15321</v>
      </c>
    </row>
    <row r="28440" spans="1:1">
      <c r="A28440" s="1" t="s">
        <v>75871</v>
      </c>
    </row>
    <row r="28441" spans="1:1">
      <c r="A28441" s="1" t="s">
        <v>107345</v>
      </c>
    </row>
    <row r="28442" spans="1:1">
      <c r="A28442" s="1" t="s">
        <v>75337</v>
      </c>
    </row>
    <row r="28443" spans="1:1">
      <c r="A28443" s="1" t="s">
        <v>54176</v>
      </c>
    </row>
    <row r="28444" spans="1:1">
      <c r="A28444" s="1" t="s">
        <v>54178</v>
      </c>
    </row>
    <row r="28445" spans="1:1">
      <c r="A28445" s="1" t="s">
        <v>32701</v>
      </c>
    </row>
    <row r="28446" spans="1:1">
      <c r="A28446" s="1" t="s">
        <v>92077</v>
      </c>
    </row>
    <row r="28447" spans="1:1">
      <c r="A28447" s="1" t="s">
        <v>108100</v>
      </c>
    </row>
    <row r="28448" spans="1:1">
      <c r="A28448" s="1" t="s">
        <v>2722</v>
      </c>
    </row>
    <row r="28449" spans="1:1">
      <c r="A28449" s="1" t="s">
        <v>2724</v>
      </c>
    </row>
    <row r="28450" spans="1:1">
      <c r="A28450" s="1" t="s">
        <v>78453</v>
      </c>
    </row>
    <row r="28451" spans="1:1">
      <c r="A28451" s="1" t="s">
        <v>108060</v>
      </c>
    </row>
    <row r="28452" spans="1:1">
      <c r="A28452" s="1" t="s">
        <v>108062</v>
      </c>
    </row>
    <row r="28453" spans="1:1">
      <c r="A28453" s="1" t="s">
        <v>51500</v>
      </c>
    </row>
    <row r="28454" spans="1:1">
      <c r="A28454" s="1" t="s">
        <v>87432</v>
      </c>
    </row>
    <row r="28455" spans="1:1">
      <c r="A28455" s="1" t="s">
        <v>87430</v>
      </c>
    </row>
    <row r="28456" spans="1:1">
      <c r="A28456" s="1" t="s">
        <v>43642</v>
      </c>
    </row>
    <row r="28457" spans="1:1">
      <c r="A28457" s="1" t="s">
        <v>61740</v>
      </c>
    </row>
    <row r="28458" spans="1:1">
      <c r="A28458" s="1" t="s">
        <v>72477</v>
      </c>
    </row>
    <row r="28459" spans="1:1">
      <c r="A28459" s="1" t="s">
        <v>86139</v>
      </c>
    </row>
    <row r="28460" spans="1:1">
      <c r="A28460" s="1" t="s">
        <v>51061</v>
      </c>
    </row>
    <row r="28461" spans="1:1">
      <c r="A28461" s="1" t="s">
        <v>51059</v>
      </c>
    </row>
    <row r="28462" spans="1:1">
      <c r="A28462" s="1" t="s">
        <v>89620</v>
      </c>
    </row>
    <row r="28463" spans="1:1">
      <c r="A28463" s="1" t="s">
        <v>45992</v>
      </c>
    </row>
    <row r="28464" spans="1:1">
      <c r="A28464" s="1" t="s">
        <v>45990</v>
      </c>
    </row>
    <row r="28465" spans="1:1">
      <c r="A28465" s="1" t="s">
        <v>107463</v>
      </c>
    </row>
    <row r="28466" spans="1:1">
      <c r="A28466" s="1" t="s">
        <v>107460</v>
      </c>
    </row>
    <row r="28467" spans="1:1">
      <c r="A28467" s="1" t="s">
        <v>107457</v>
      </c>
    </row>
    <row r="28468" spans="1:1">
      <c r="A28468" s="1" t="s">
        <v>107465</v>
      </c>
    </row>
    <row r="28469" spans="1:1">
      <c r="A28469" s="1" t="s">
        <v>107462</v>
      </c>
    </row>
    <row r="28470" spans="1:1">
      <c r="A28470" s="1" t="s">
        <v>107459</v>
      </c>
    </row>
    <row r="28471" spans="1:1">
      <c r="A28471" s="1" t="s">
        <v>45211</v>
      </c>
    </row>
    <row r="28472" spans="1:1">
      <c r="A28472" s="1" t="s">
        <v>22632</v>
      </c>
    </row>
    <row r="28473" spans="1:1">
      <c r="A28473" s="1" t="s">
        <v>22630</v>
      </c>
    </row>
    <row r="28474" spans="1:1">
      <c r="A28474" s="1" t="s">
        <v>21779</v>
      </c>
    </row>
    <row r="28475" spans="1:1">
      <c r="A28475" s="1" t="s">
        <v>21781</v>
      </c>
    </row>
    <row r="28476" spans="1:1">
      <c r="A28476" s="1" t="s">
        <v>14478</v>
      </c>
    </row>
    <row r="28477" spans="1:1">
      <c r="A28477" s="1" t="s">
        <v>34399</v>
      </c>
    </row>
    <row r="28478" spans="1:1">
      <c r="A28478" s="1" t="s">
        <v>9167</v>
      </c>
    </row>
    <row r="28479" spans="1:1">
      <c r="A28479" s="1" t="s">
        <v>81650</v>
      </c>
    </row>
    <row r="28480" spans="1:1">
      <c r="A28480" s="1" t="s">
        <v>71301</v>
      </c>
    </row>
    <row r="28481" spans="1:1">
      <c r="A28481" s="1" t="s">
        <v>81652</v>
      </c>
    </row>
    <row r="28482" spans="1:1">
      <c r="A28482" s="1" t="s">
        <v>6607</v>
      </c>
    </row>
    <row r="28483" spans="1:1">
      <c r="A28483" s="1" t="s">
        <v>9169</v>
      </c>
    </row>
    <row r="28484" spans="1:1">
      <c r="A28484" s="1" t="s">
        <v>28875</v>
      </c>
    </row>
    <row r="28485" spans="1:1">
      <c r="A28485" s="1" t="s">
        <v>43577</v>
      </c>
    </row>
    <row r="28486" spans="1:1">
      <c r="A28486" s="1" t="s">
        <v>81214</v>
      </c>
    </row>
    <row r="28487" spans="1:1">
      <c r="A28487" s="1" t="s">
        <v>10441</v>
      </c>
    </row>
    <row r="28488" spans="1:1">
      <c r="A28488" s="1" t="s">
        <v>20573</v>
      </c>
    </row>
    <row r="28489" spans="1:1">
      <c r="A28489" s="1" t="s">
        <v>20571</v>
      </c>
    </row>
    <row r="28490" spans="1:1">
      <c r="A28490" s="1" t="s">
        <v>4819</v>
      </c>
    </row>
    <row r="28491" spans="1:1">
      <c r="A28491" s="1" t="s">
        <v>12129</v>
      </c>
    </row>
    <row r="28492" spans="1:1">
      <c r="A28492" s="1" t="s">
        <v>12127</v>
      </c>
    </row>
    <row r="28493" spans="1:1">
      <c r="A28493" s="1" t="s">
        <v>6609</v>
      </c>
    </row>
    <row r="28494" spans="1:1">
      <c r="A28494" s="1" t="s">
        <v>21626</v>
      </c>
    </row>
    <row r="28495" spans="1:1">
      <c r="A28495" s="1" t="s">
        <v>24474</v>
      </c>
    </row>
    <row r="28496" spans="1:1">
      <c r="A28496" s="1" t="s">
        <v>24471</v>
      </c>
    </row>
    <row r="28497" spans="1:1">
      <c r="A28497" s="1" t="s">
        <v>24476</v>
      </c>
    </row>
    <row r="28498" spans="1:1">
      <c r="A28498" s="1" t="s">
        <v>24473</v>
      </c>
    </row>
    <row r="28499" spans="1:1">
      <c r="A28499" s="1" t="s">
        <v>79399</v>
      </c>
    </row>
    <row r="28500" spans="1:1">
      <c r="A28500" s="1" t="s">
        <v>79401</v>
      </c>
    </row>
    <row r="28501" spans="1:1">
      <c r="A28501" s="1" t="s">
        <v>104966</v>
      </c>
    </row>
    <row r="28502" spans="1:1">
      <c r="A28502" s="1" t="s">
        <v>60258</v>
      </c>
    </row>
    <row r="28503" spans="1:1">
      <c r="A28503" s="1" t="s">
        <v>86008</v>
      </c>
    </row>
    <row r="28504" spans="1:1">
      <c r="A28504" s="1" t="s">
        <v>86010</v>
      </c>
    </row>
    <row r="28505" spans="1:1">
      <c r="A28505" s="1" t="s">
        <v>83990</v>
      </c>
    </row>
    <row r="28506" spans="1:1">
      <c r="A28506" s="1" t="s">
        <v>13315</v>
      </c>
    </row>
    <row r="28507" spans="1:1">
      <c r="A28507" s="1" t="s">
        <v>38179</v>
      </c>
    </row>
    <row r="28508" spans="1:1">
      <c r="A28508" s="1" t="s">
        <v>83988</v>
      </c>
    </row>
    <row r="28509" spans="1:1">
      <c r="A28509" s="1" t="s">
        <v>13313</v>
      </c>
    </row>
    <row r="28510" spans="1:1">
      <c r="A28510" s="1" t="s">
        <v>38177</v>
      </c>
    </row>
    <row r="28511" spans="1:1">
      <c r="A28511" s="1" t="s">
        <v>15447</v>
      </c>
    </row>
    <row r="28512" spans="1:1">
      <c r="A28512" s="1" t="s">
        <v>69342</v>
      </c>
    </row>
    <row r="28513" spans="1:1">
      <c r="A28513" s="1" t="s">
        <v>15445</v>
      </c>
    </row>
    <row r="28514" spans="1:1">
      <c r="A28514" s="1" t="s">
        <v>69340</v>
      </c>
    </row>
    <row r="28515" spans="1:1">
      <c r="A28515" s="1" t="s">
        <v>40377</v>
      </c>
    </row>
    <row r="28516" spans="1:1" ht="15">
      <c r="A28516" s="2" t="s">
        <v>117539</v>
      </c>
    </row>
    <row r="28517" spans="1:1">
      <c r="A28517" s="1" t="s">
        <v>40374</v>
      </c>
    </row>
    <row r="28518" spans="1:1">
      <c r="A28518" s="1" t="s">
        <v>41928</v>
      </c>
    </row>
    <row r="28519" spans="1:1">
      <c r="A28519" s="1" t="s">
        <v>41930</v>
      </c>
    </row>
    <row r="28520" spans="1:1">
      <c r="A28520" s="1" t="s">
        <v>23148</v>
      </c>
    </row>
    <row r="28521" spans="1:1">
      <c r="A28521" s="1" t="s">
        <v>23146</v>
      </c>
    </row>
    <row r="28522" spans="1:1">
      <c r="A28522" s="1" t="s">
        <v>2063</v>
      </c>
    </row>
    <row r="28523" spans="1:1">
      <c r="A28523" s="1" t="s">
        <v>25883</v>
      </c>
    </row>
    <row r="28524" spans="1:1">
      <c r="A28524" s="1" t="s">
        <v>25880</v>
      </c>
    </row>
    <row r="28525" spans="1:1" ht="15">
      <c r="A28525" s="2" t="s">
        <v>119682</v>
      </c>
    </row>
    <row r="28526" spans="1:1">
      <c r="A28526" s="1" t="s">
        <v>72404</v>
      </c>
    </row>
    <row r="28527" spans="1:1">
      <c r="A28527" s="1" t="s">
        <v>62329</v>
      </c>
    </row>
    <row r="28528" spans="1:1">
      <c r="A28528" s="1" t="s">
        <v>39104</v>
      </c>
    </row>
    <row r="28529" spans="1:1">
      <c r="A28529" s="1" t="s">
        <v>39106</v>
      </c>
    </row>
    <row r="28530" spans="1:1">
      <c r="A28530" s="1" t="s">
        <v>85174</v>
      </c>
    </row>
    <row r="28531" spans="1:1" ht="15">
      <c r="A28531" s="2" t="s">
        <v>118233</v>
      </c>
    </row>
    <row r="28532" spans="1:1" ht="15">
      <c r="A28532" s="2" t="s">
        <v>118235</v>
      </c>
    </row>
    <row r="28533" spans="1:1">
      <c r="A28533" s="1" t="s">
        <v>96991</v>
      </c>
    </row>
    <row r="28534" spans="1:1" ht="15">
      <c r="A28534" s="2" t="s">
        <v>118206</v>
      </c>
    </row>
    <row r="28535" spans="1:1" ht="15">
      <c r="A28535" s="2" t="s">
        <v>118208</v>
      </c>
    </row>
    <row r="28536" spans="1:1">
      <c r="A28536" s="1" t="s">
        <v>11951</v>
      </c>
    </row>
    <row r="28537" spans="1:1">
      <c r="A28537" s="1" t="s">
        <v>11945</v>
      </c>
    </row>
    <row r="28538" spans="1:1">
      <c r="A28538" s="1" t="s">
        <v>11947</v>
      </c>
    </row>
    <row r="28539" spans="1:1">
      <c r="A28539" s="1" t="s">
        <v>34772</v>
      </c>
    </row>
    <row r="28540" spans="1:1">
      <c r="A28540" s="1" t="s">
        <v>34774</v>
      </c>
    </row>
    <row r="28541" spans="1:1">
      <c r="A28541" s="1" t="s">
        <v>77845</v>
      </c>
    </row>
    <row r="28542" spans="1:1">
      <c r="A28542" s="1" t="s">
        <v>77847</v>
      </c>
    </row>
    <row r="28543" spans="1:1">
      <c r="A28543" s="1" t="s">
        <v>105099</v>
      </c>
    </row>
    <row r="28544" spans="1:1">
      <c r="A28544" s="1" t="s">
        <v>81986</v>
      </c>
    </row>
    <row r="28545" spans="1:1">
      <c r="A28545" s="1" t="s">
        <v>5980</v>
      </c>
    </row>
    <row r="28546" spans="1:1">
      <c r="A28546" s="1" t="s">
        <v>5582</v>
      </c>
    </row>
    <row r="28547" spans="1:1">
      <c r="A28547" s="1" t="s">
        <v>5584</v>
      </c>
    </row>
    <row r="28548" spans="1:1">
      <c r="A28548" s="1" t="s">
        <v>88405</v>
      </c>
    </row>
    <row r="28549" spans="1:1">
      <c r="A28549" s="1" t="s">
        <v>88403</v>
      </c>
    </row>
    <row r="28550" spans="1:1">
      <c r="A28550" s="1" t="s">
        <v>60417</v>
      </c>
    </row>
    <row r="28551" spans="1:1">
      <c r="A28551" s="1" t="s">
        <v>2427</v>
      </c>
    </row>
    <row r="28552" spans="1:1">
      <c r="A28552" s="1" t="s">
        <v>2429</v>
      </c>
    </row>
    <row r="28553" spans="1:1">
      <c r="A28553" s="1" t="s">
        <v>16721</v>
      </c>
    </row>
    <row r="28554" spans="1:1">
      <c r="A28554" s="1" t="s">
        <v>71575</v>
      </c>
    </row>
    <row r="28555" spans="1:1">
      <c r="A28555" s="1" t="s">
        <v>41525</v>
      </c>
    </row>
    <row r="28556" spans="1:1">
      <c r="A28556" s="1" t="s">
        <v>83971</v>
      </c>
    </row>
    <row r="28557" spans="1:1">
      <c r="A28557" s="1" t="s">
        <v>9086</v>
      </c>
    </row>
    <row r="28558" spans="1:1">
      <c r="A28558" s="1" t="s">
        <v>38883</v>
      </c>
    </row>
    <row r="28559" spans="1:1">
      <c r="A28559" s="1" t="s">
        <v>37299</v>
      </c>
    </row>
    <row r="28560" spans="1:1">
      <c r="A28560" s="1" t="s">
        <v>37301</v>
      </c>
    </row>
    <row r="28561" spans="1:1">
      <c r="A28561" s="1" t="s">
        <v>6152</v>
      </c>
    </row>
    <row r="28562" spans="1:1">
      <c r="A28562" s="1" t="s">
        <v>6149</v>
      </c>
    </row>
    <row r="28563" spans="1:1">
      <c r="A28563" s="1" t="s">
        <v>6151</v>
      </c>
    </row>
    <row r="28564" spans="1:1">
      <c r="A28564" s="1" t="s">
        <v>29743</v>
      </c>
    </row>
    <row r="28565" spans="1:1">
      <c r="A28565" s="1" t="s">
        <v>29745</v>
      </c>
    </row>
    <row r="28566" spans="1:1">
      <c r="A28566" s="1" t="s">
        <v>59381</v>
      </c>
    </row>
    <row r="28567" spans="1:1">
      <c r="A28567" s="1" t="s">
        <v>59383</v>
      </c>
    </row>
    <row r="28568" spans="1:1">
      <c r="A28568" s="1" t="s">
        <v>70690</v>
      </c>
    </row>
    <row r="28569" spans="1:1">
      <c r="A28569" s="1" t="s">
        <v>70688</v>
      </c>
    </row>
    <row r="28570" spans="1:1">
      <c r="A28570" s="1" t="s">
        <v>95616</v>
      </c>
    </row>
    <row r="28571" spans="1:1">
      <c r="A28571" s="1" t="s">
        <v>95614</v>
      </c>
    </row>
    <row r="28572" spans="1:1" ht="15">
      <c r="A28572" s="2" t="s">
        <v>118230</v>
      </c>
    </row>
    <row r="28573" spans="1:1" ht="15">
      <c r="A28573" s="2" t="s">
        <v>118232</v>
      </c>
    </row>
    <row r="28574" spans="1:1">
      <c r="A28574" s="1" t="s">
        <v>94835</v>
      </c>
    </row>
    <row r="28575" spans="1:1">
      <c r="A28575" s="1" t="s">
        <v>46408</v>
      </c>
    </row>
    <row r="28576" spans="1:1">
      <c r="A28576" s="1" t="s">
        <v>94837</v>
      </c>
    </row>
    <row r="28577" spans="1:1">
      <c r="A28577" s="1" t="s">
        <v>46410</v>
      </c>
    </row>
    <row r="28578" spans="1:1" ht="15">
      <c r="A28578" s="2" t="s">
        <v>118221</v>
      </c>
    </row>
    <row r="28579" spans="1:1" ht="15">
      <c r="A28579" s="2" t="s">
        <v>118223</v>
      </c>
    </row>
    <row r="28580" spans="1:1" ht="15">
      <c r="A28580" s="2" t="s">
        <v>118227</v>
      </c>
    </row>
    <row r="28581" spans="1:1" ht="15">
      <c r="A28581" s="2" t="s">
        <v>118229</v>
      </c>
    </row>
    <row r="28582" spans="1:1">
      <c r="A28582" s="1" t="s">
        <v>21901</v>
      </c>
    </row>
    <row r="28583" spans="1:1">
      <c r="A28583" s="1" t="s">
        <v>47126</v>
      </c>
    </row>
    <row r="28584" spans="1:1">
      <c r="A28584" s="1" t="s">
        <v>47123</v>
      </c>
    </row>
    <row r="28585" spans="1:1">
      <c r="A28585" s="1" t="s">
        <v>47125</v>
      </c>
    </row>
    <row r="28586" spans="1:1">
      <c r="A28586" s="1" t="s">
        <v>11685</v>
      </c>
    </row>
    <row r="28587" spans="1:1">
      <c r="A28587" s="1" t="s">
        <v>47448</v>
      </c>
    </row>
    <row r="28588" spans="1:1">
      <c r="A28588" s="1" t="s">
        <v>47446</v>
      </c>
    </row>
    <row r="28589" spans="1:1" ht="15">
      <c r="A28589" s="2" t="s">
        <v>118209</v>
      </c>
    </row>
    <row r="28590" spans="1:1">
      <c r="A28590" s="1" t="s">
        <v>102578</v>
      </c>
    </row>
    <row r="28591" spans="1:1">
      <c r="A28591" s="1" t="s">
        <v>63337</v>
      </c>
    </row>
    <row r="28592" spans="1:1">
      <c r="A28592" s="1" t="s">
        <v>63339</v>
      </c>
    </row>
    <row r="28593" spans="1:1">
      <c r="A28593" s="1" t="s">
        <v>40329</v>
      </c>
    </row>
    <row r="28594" spans="1:1">
      <c r="A28594" s="1" t="s">
        <v>55501</v>
      </c>
    </row>
    <row r="28595" spans="1:1">
      <c r="A28595" s="1" t="s">
        <v>55503</v>
      </c>
    </row>
    <row r="28596" spans="1:1">
      <c r="A28596" s="1" t="s">
        <v>102580</v>
      </c>
    </row>
    <row r="28597" spans="1:1">
      <c r="A28597" s="1" t="s">
        <v>4374</v>
      </c>
    </row>
    <row r="28598" spans="1:1">
      <c r="A28598" s="1" t="s">
        <v>4376</v>
      </c>
    </row>
    <row r="28599" spans="1:1">
      <c r="A28599" s="1" t="s">
        <v>23723</v>
      </c>
    </row>
    <row r="28600" spans="1:1">
      <c r="A28600" s="1" t="s">
        <v>23720</v>
      </c>
    </row>
    <row r="28601" spans="1:1">
      <c r="A28601" s="1" t="s">
        <v>23722</v>
      </c>
    </row>
    <row r="28602" spans="1:1" ht="15">
      <c r="A28602" s="2" t="s">
        <v>118212</v>
      </c>
    </row>
    <row r="28603" spans="1:1" ht="15">
      <c r="A28603" s="2" t="s">
        <v>118214</v>
      </c>
    </row>
    <row r="28604" spans="1:1">
      <c r="A28604" s="1" t="s">
        <v>4847</v>
      </c>
    </row>
    <row r="28605" spans="1:1" ht="15">
      <c r="A28605" s="2" t="s">
        <v>118211</v>
      </c>
    </row>
    <row r="28606" spans="1:1" ht="15">
      <c r="A28606" s="2" t="s">
        <v>118218</v>
      </c>
    </row>
    <row r="28607" spans="1:1" ht="15">
      <c r="A28607" s="2" t="s">
        <v>118220</v>
      </c>
    </row>
    <row r="28608" spans="1:1">
      <c r="A28608" s="1" t="s">
        <v>32725</v>
      </c>
    </row>
    <row r="28609" spans="1:1" ht="15">
      <c r="A28609" s="2" t="s">
        <v>118215</v>
      </c>
    </row>
    <row r="28610" spans="1:1" ht="15">
      <c r="A28610" s="2" t="s">
        <v>118217</v>
      </c>
    </row>
    <row r="28611" spans="1:1">
      <c r="A28611" s="1" t="s">
        <v>25453</v>
      </c>
    </row>
    <row r="28612" spans="1:1">
      <c r="A28612" s="1" t="s">
        <v>102655</v>
      </c>
    </row>
    <row r="28613" spans="1:1">
      <c r="A28613" s="1" t="s">
        <v>52235</v>
      </c>
    </row>
    <row r="28614" spans="1:1">
      <c r="A28614" s="1" t="s">
        <v>52237</v>
      </c>
    </row>
    <row r="28615" spans="1:1">
      <c r="A28615" s="1" t="s">
        <v>45853</v>
      </c>
    </row>
    <row r="28616" spans="1:1">
      <c r="A28616" s="1" t="s">
        <v>45851</v>
      </c>
    </row>
    <row r="28617" spans="1:1">
      <c r="A28617" s="1" t="s">
        <v>2065</v>
      </c>
    </row>
    <row r="28618" spans="1:1">
      <c r="A28618" s="1" t="s">
        <v>25885</v>
      </c>
    </row>
    <row r="28619" spans="1:1">
      <c r="A28619" s="1" t="s">
        <v>25882</v>
      </c>
    </row>
    <row r="28620" spans="1:1" ht="15">
      <c r="A28620" s="2" t="s">
        <v>119842</v>
      </c>
    </row>
    <row r="28621" spans="1:1">
      <c r="A28621" s="1" t="s">
        <v>72406</v>
      </c>
    </row>
    <row r="28622" spans="1:1" ht="15">
      <c r="A28622" s="2" t="s">
        <v>118224</v>
      </c>
    </row>
    <row r="28623" spans="1:1" ht="15">
      <c r="A28623" s="2" t="s">
        <v>118226</v>
      </c>
    </row>
    <row r="28624" spans="1:1">
      <c r="A28624" s="1" t="s">
        <v>65858</v>
      </c>
    </row>
    <row r="28625" spans="1:1">
      <c r="A28625" s="1" t="s">
        <v>65846</v>
      </c>
    </row>
    <row r="28626" spans="1:1">
      <c r="A28626" s="1" t="s">
        <v>65848</v>
      </c>
    </row>
    <row r="28627" spans="1:1">
      <c r="A28627" s="1" t="s">
        <v>89161</v>
      </c>
    </row>
    <row r="28628" spans="1:1">
      <c r="A28628" s="1" t="s">
        <v>89160</v>
      </c>
    </row>
    <row r="28629" spans="1:1">
      <c r="A28629" s="1" t="s">
        <v>95020</v>
      </c>
    </row>
    <row r="28630" spans="1:1">
      <c r="A28630" s="1" t="s">
        <v>43583</v>
      </c>
    </row>
    <row r="28631" spans="1:1">
      <c r="A28631" s="1" t="s">
        <v>73388</v>
      </c>
    </row>
    <row r="28632" spans="1:1">
      <c r="A28632" s="1" t="s">
        <v>73386</v>
      </c>
    </row>
    <row r="28633" spans="1:1">
      <c r="A28633" s="1" t="s">
        <v>29050</v>
      </c>
    </row>
    <row r="28634" spans="1:1">
      <c r="A28634" s="1" t="s">
        <v>29048</v>
      </c>
    </row>
    <row r="28635" spans="1:1">
      <c r="A28635" s="1" t="s">
        <v>18350</v>
      </c>
    </row>
    <row r="28636" spans="1:1">
      <c r="A28636" s="1" t="s">
        <v>32446</v>
      </c>
    </row>
    <row r="28637" spans="1:1">
      <c r="A28637" s="1" t="s">
        <v>32448</v>
      </c>
    </row>
    <row r="28638" spans="1:1">
      <c r="A28638" s="1" t="s">
        <v>47238</v>
      </c>
    </row>
    <row r="28639" spans="1:1">
      <c r="A28639" s="1" t="s">
        <v>47240</v>
      </c>
    </row>
    <row r="28640" spans="1:1">
      <c r="A28640" s="1" t="s">
        <v>45594</v>
      </c>
    </row>
    <row r="28641" spans="1:1">
      <c r="A28641" s="1" t="s">
        <v>15567</v>
      </c>
    </row>
    <row r="28642" spans="1:1" ht="15">
      <c r="A28642" s="2" t="s">
        <v>112908</v>
      </c>
    </row>
    <row r="28643" spans="1:1" ht="15">
      <c r="A28643" s="2" t="s">
        <v>112909</v>
      </c>
    </row>
    <row r="28644" spans="1:1" ht="15">
      <c r="A28644" s="2" t="s">
        <v>112905</v>
      </c>
    </row>
    <row r="28645" spans="1:1" ht="15">
      <c r="A28645" s="2" t="s">
        <v>112907</v>
      </c>
    </row>
    <row r="28646" spans="1:1" ht="15">
      <c r="A28646" s="2" t="s">
        <v>112902</v>
      </c>
    </row>
    <row r="28647" spans="1:1" ht="15">
      <c r="A28647" s="2" t="s">
        <v>112904</v>
      </c>
    </row>
    <row r="28648" spans="1:1">
      <c r="A28648" s="1" t="s">
        <v>108107</v>
      </c>
    </row>
    <row r="28649" spans="1:1">
      <c r="A28649" s="1" t="s">
        <v>66393</v>
      </c>
    </row>
    <row r="28650" spans="1:1">
      <c r="A28650" s="1" t="s">
        <v>75936</v>
      </c>
    </row>
    <row r="28651" spans="1:1">
      <c r="A28651" s="1" t="s">
        <v>79076</v>
      </c>
    </row>
    <row r="28652" spans="1:1">
      <c r="A28652" s="1" t="s">
        <v>79078</v>
      </c>
    </row>
    <row r="28653" spans="1:1">
      <c r="A28653" s="1" t="s">
        <v>58364</v>
      </c>
    </row>
    <row r="28654" spans="1:1">
      <c r="A28654" s="1" t="s">
        <v>82979</v>
      </c>
    </row>
    <row r="28655" spans="1:1">
      <c r="A28655" s="1" t="s">
        <v>82977</v>
      </c>
    </row>
    <row r="28656" spans="1:1">
      <c r="A28656" s="1" t="s">
        <v>80643</v>
      </c>
    </row>
    <row r="28657" spans="1:1" ht="15">
      <c r="A28657" s="2" t="s">
        <v>112912</v>
      </c>
    </row>
    <row r="28658" spans="1:1" ht="15">
      <c r="A28658" s="2" t="s">
        <v>112910</v>
      </c>
    </row>
    <row r="28659" spans="1:1">
      <c r="A28659" s="1" t="s">
        <v>18352</v>
      </c>
    </row>
    <row r="28660" spans="1:1">
      <c r="A28660" s="1" t="s">
        <v>7656</v>
      </c>
    </row>
    <row r="28661" spans="1:1">
      <c r="A28661" s="1" t="s">
        <v>7647</v>
      </c>
    </row>
    <row r="28662" spans="1:1">
      <c r="A28662" s="1" t="s">
        <v>73256</v>
      </c>
    </row>
    <row r="28663" spans="1:1">
      <c r="A28663" s="1" t="s">
        <v>73259</v>
      </c>
    </row>
    <row r="28664" spans="1:1">
      <c r="A28664" s="1" t="s">
        <v>73262</v>
      </c>
    </row>
    <row r="28665" spans="1:1">
      <c r="A28665" s="1" t="s">
        <v>7654</v>
      </c>
    </row>
    <row r="28666" spans="1:1">
      <c r="A28666" s="1" t="s">
        <v>73254</v>
      </c>
    </row>
    <row r="28667" spans="1:1">
      <c r="A28667" s="1" t="s">
        <v>73257</v>
      </c>
    </row>
    <row r="28668" spans="1:1">
      <c r="A28668" s="1" t="s">
        <v>73260</v>
      </c>
    </row>
    <row r="28669" spans="1:1">
      <c r="A28669" s="1" t="s">
        <v>7645</v>
      </c>
    </row>
    <row r="28670" spans="1:1">
      <c r="A28670" s="1" t="s">
        <v>44987</v>
      </c>
    </row>
    <row r="28671" spans="1:1">
      <c r="A28671" s="1" t="s">
        <v>69346</v>
      </c>
    </row>
    <row r="28672" spans="1:1">
      <c r="A28672" s="1" t="s">
        <v>98688</v>
      </c>
    </row>
    <row r="28673" spans="1:1">
      <c r="A28673" s="1" t="s">
        <v>44989</v>
      </c>
    </row>
    <row r="28674" spans="1:1">
      <c r="A28674" s="1" t="s">
        <v>69348</v>
      </c>
    </row>
    <row r="28675" spans="1:1">
      <c r="A28675" s="1" t="s">
        <v>98690</v>
      </c>
    </row>
    <row r="28676" spans="1:1">
      <c r="A28676" s="1" t="s">
        <v>105144</v>
      </c>
    </row>
    <row r="28677" spans="1:1">
      <c r="A28677" s="1" t="s">
        <v>89331</v>
      </c>
    </row>
    <row r="28678" spans="1:1">
      <c r="A28678" s="1" t="s">
        <v>89329</v>
      </c>
    </row>
    <row r="28679" spans="1:1">
      <c r="A28679" s="1" t="s">
        <v>69336</v>
      </c>
    </row>
    <row r="28680" spans="1:1">
      <c r="A28680" s="1" t="s">
        <v>2412</v>
      </c>
    </row>
    <row r="28681" spans="1:1">
      <c r="A28681" s="1" t="s">
        <v>2414</v>
      </c>
    </row>
    <row r="28682" spans="1:1">
      <c r="A28682" s="1" t="s">
        <v>14568</v>
      </c>
    </row>
    <row r="28683" spans="1:1">
      <c r="A28683" s="1" t="s">
        <v>8426</v>
      </c>
    </row>
    <row r="28684" spans="1:1">
      <c r="A28684" s="1" t="s">
        <v>8429</v>
      </c>
    </row>
    <row r="28685" spans="1:1">
      <c r="A28685" s="1" t="s">
        <v>8428</v>
      </c>
    </row>
    <row r="28686" spans="1:1">
      <c r="A28686" s="1" t="s">
        <v>13316</v>
      </c>
    </row>
    <row r="28687" spans="1:1">
      <c r="A28687" s="1" t="s">
        <v>13318</v>
      </c>
    </row>
    <row r="28688" spans="1:1">
      <c r="A28688" s="1" t="s">
        <v>107513</v>
      </c>
    </row>
    <row r="28689" spans="1:1">
      <c r="A28689" s="1" t="s">
        <v>75691</v>
      </c>
    </row>
    <row r="28690" spans="1:1">
      <c r="A28690" s="1" t="s">
        <v>75688</v>
      </c>
    </row>
    <row r="28691" spans="1:1">
      <c r="A28691" s="1" t="s">
        <v>104879</v>
      </c>
    </row>
    <row r="28692" spans="1:1">
      <c r="A28692" s="1" t="s">
        <v>17252</v>
      </c>
    </row>
    <row r="28693" spans="1:1">
      <c r="A28693" s="1" t="s">
        <v>21362</v>
      </c>
    </row>
    <row r="28694" spans="1:1">
      <c r="A28694" s="1" t="s">
        <v>1913</v>
      </c>
    </row>
    <row r="28695" spans="1:1">
      <c r="A28695" s="1" t="s">
        <v>23439</v>
      </c>
    </row>
    <row r="28696" spans="1:1">
      <c r="A28696" s="1" t="s">
        <v>39470</v>
      </c>
    </row>
    <row r="28697" spans="1:1">
      <c r="A28697" s="1" t="s">
        <v>94671</v>
      </c>
    </row>
    <row r="28698" spans="1:1">
      <c r="A28698" s="1" t="s">
        <v>73656</v>
      </c>
    </row>
    <row r="28699" spans="1:1">
      <c r="A28699" s="1" t="s">
        <v>79478</v>
      </c>
    </row>
    <row r="28700" spans="1:1">
      <c r="A28700" s="1" t="s">
        <v>21563</v>
      </c>
    </row>
    <row r="28701" spans="1:1">
      <c r="A28701" s="1" t="s">
        <v>89389</v>
      </c>
    </row>
    <row r="28702" spans="1:1">
      <c r="A28702" s="1" t="s">
        <v>111505</v>
      </c>
    </row>
    <row r="28703" spans="1:1">
      <c r="A28703" s="1" t="s">
        <v>52601</v>
      </c>
    </row>
    <row r="28704" spans="1:1">
      <c r="A28704" s="1" t="s">
        <v>30445</v>
      </c>
    </row>
    <row r="28705" spans="1:1">
      <c r="A28705" s="1" t="s">
        <v>63051</v>
      </c>
    </row>
    <row r="28706" spans="1:1">
      <c r="A28706" s="1" t="s">
        <v>51173</v>
      </c>
    </row>
    <row r="28707" spans="1:1">
      <c r="A28707" s="1" t="s">
        <v>82181</v>
      </c>
    </row>
    <row r="28708" spans="1:1">
      <c r="A28708" s="1" t="s">
        <v>100414</v>
      </c>
    </row>
    <row r="28709" spans="1:1">
      <c r="A28709" s="1" t="s">
        <v>15412</v>
      </c>
    </row>
    <row r="28710" spans="1:1">
      <c r="A28710" s="1" t="s">
        <v>15000</v>
      </c>
    </row>
    <row r="28711" spans="1:1">
      <c r="A28711" s="1" t="s">
        <v>35029</v>
      </c>
    </row>
    <row r="28712" spans="1:1">
      <c r="A28712" s="1" t="s">
        <v>98280</v>
      </c>
    </row>
    <row r="28713" spans="1:1">
      <c r="A28713" s="1" t="s">
        <v>82714</v>
      </c>
    </row>
    <row r="28714" spans="1:1">
      <c r="A28714" s="1" t="s">
        <v>45181</v>
      </c>
    </row>
    <row r="28715" spans="1:1">
      <c r="A28715" s="1" t="s">
        <v>68006</v>
      </c>
    </row>
    <row r="28716" spans="1:1">
      <c r="A28716" s="1" t="s">
        <v>54433</v>
      </c>
    </row>
    <row r="28717" spans="1:1">
      <c r="A28717" s="1" t="s">
        <v>65868</v>
      </c>
    </row>
    <row r="28718" spans="1:1">
      <c r="A28718" s="1" t="s">
        <v>104388</v>
      </c>
    </row>
    <row r="28719" spans="1:1">
      <c r="A28719" s="1" t="s">
        <v>70724</v>
      </c>
    </row>
    <row r="28720" spans="1:1">
      <c r="A28720" s="1" t="s">
        <v>38957</v>
      </c>
    </row>
    <row r="28721" spans="1:1">
      <c r="A28721" s="1" t="s">
        <v>32365</v>
      </c>
    </row>
    <row r="28722" spans="1:1">
      <c r="A28722" s="1" t="s">
        <v>39284</v>
      </c>
    </row>
    <row r="28723" spans="1:1">
      <c r="A28723" s="1" t="s">
        <v>106814</v>
      </c>
    </row>
    <row r="28724" spans="1:1">
      <c r="A28724" s="1" t="s">
        <v>2463</v>
      </c>
    </row>
    <row r="28725" spans="1:1">
      <c r="A28725" s="1" t="s">
        <v>102781</v>
      </c>
    </row>
    <row r="28726" spans="1:1">
      <c r="A28726" s="1" t="s">
        <v>57984</v>
      </c>
    </row>
    <row r="28727" spans="1:1">
      <c r="A28727" s="1" t="s">
        <v>77304</v>
      </c>
    </row>
    <row r="28728" spans="1:1">
      <c r="A28728" s="1" t="s">
        <v>105791</v>
      </c>
    </row>
    <row r="28729" spans="1:1">
      <c r="A28729" s="1" t="s">
        <v>75475</v>
      </c>
    </row>
    <row r="28730" spans="1:1">
      <c r="A28730" s="1" t="s">
        <v>85668</v>
      </c>
    </row>
    <row r="28731" spans="1:1">
      <c r="A28731" s="1" t="s">
        <v>8907</v>
      </c>
    </row>
    <row r="28732" spans="1:1">
      <c r="A28732" s="1" t="s">
        <v>89504</v>
      </c>
    </row>
    <row r="28733" spans="1:1">
      <c r="A28733" s="1" t="s">
        <v>16924</v>
      </c>
    </row>
    <row r="28734" spans="1:1">
      <c r="A28734" s="1" t="s">
        <v>14290</v>
      </c>
    </row>
    <row r="28735" spans="1:1">
      <c r="A28735" s="1" t="s">
        <v>109677</v>
      </c>
    </row>
    <row r="28736" spans="1:1">
      <c r="A28736" s="1" t="s">
        <v>21602</v>
      </c>
    </row>
    <row r="28737" spans="1:1">
      <c r="A28737" s="1" t="s">
        <v>33154</v>
      </c>
    </row>
    <row r="28738" spans="1:1">
      <c r="A28738" s="1" t="s">
        <v>101220</v>
      </c>
    </row>
    <row r="28739" spans="1:1">
      <c r="A28739" s="1" t="s">
        <v>19523</v>
      </c>
    </row>
    <row r="28740" spans="1:1">
      <c r="A28740" s="1" t="s">
        <v>104369</v>
      </c>
    </row>
    <row r="28741" spans="1:1">
      <c r="A28741" s="1" t="s">
        <v>94267</v>
      </c>
    </row>
    <row r="28742" spans="1:1">
      <c r="A28742" s="1" t="s">
        <v>53201</v>
      </c>
    </row>
    <row r="28743" spans="1:1">
      <c r="A28743" s="1" t="s">
        <v>86193</v>
      </c>
    </row>
    <row r="28744" spans="1:1">
      <c r="A28744" s="1" t="s">
        <v>96794</v>
      </c>
    </row>
    <row r="28745" spans="1:1">
      <c r="A28745" s="1" t="s">
        <v>80547</v>
      </c>
    </row>
    <row r="28746" spans="1:1">
      <c r="A28746" s="1" t="s">
        <v>29021</v>
      </c>
    </row>
    <row r="28747" spans="1:1">
      <c r="A28747" s="1" t="s">
        <v>1313</v>
      </c>
    </row>
    <row r="28748" spans="1:1">
      <c r="A28748" s="1" t="s">
        <v>39149</v>
      </c>
    </row>
    <row r="28749" spans="1:1">
      <c r="A28749" s="1" t="s">
        <v>55462</v>
      </c>
    </row>
    <row r="28750" spans="1:1">
      <c r="A28750" s="1" t="s">
        <v>3183</v>
      </c>
    </row>
    <row r="28751" spans="1:1">
      <c r="A28751" s="1" t="s">
        <v>62519</v>
      </c>
    </row>
    <row r="28752" spans="1:1">
      <c r="A28752" s="1" t="s">
        <v>88076</v>
      </c>
    </row>
    <row r="28753" spans="1:1">
      <c r="A28753" s="1" t="s">
        <v>73758</v>
      </c>
    </row>
    <row r="28754" spans="1:1">
      <c r="A28754" s="1" t="s">
        <v>94770</v>
      </c>
    </row>
    <row r="28755" spans="1:1">
      <c r="A28755" s="1" t="s">
        <v>6105</v>
      </c>
    </row>
    <row r="28756" spans="1:1">
      <c r="A28756" s="1" t="s">
        <v>40293</v>
      </c>
    </row>
    <row r="28757" spans="1:1" ht="15">
      <c r="A28757" s="2" t="s">
        <v>117199</v>
      </c>
    </row>
    <row r="28758" spans="1:1" ht="15">
      <c r="A28758" s="2" t="s">
        <v>117200</v>
      </c>
    </row>
    <row r="28759" spans="1:1" ht="15">
      <c r="A28759" s="2" t="s">
        <v>114421</v>
      </c>
    </row>
    <row r="28760" spans="1:1" ht="15">
      <c r="A28760" s="2" t="s">
        <v>114423</v>
      </c>
    </row>
    <row r="28761" spans="1:1" ht="15">
      <c r="A28761" s="2" t="s">
        <v>118158</v>
      </c>
    </row>
    <row r="28762" spans="1:1">
      <c r="A28762" s="1" t="s">
        <v>78118</v>
      </c>
    </row>
    <row r="28763" spans="1:1">
      <c r="A28763" s="1" t="s">
        <v>70511</v>
      </c>
    </row>
    <row r="28764" spans="1:1">
      <c r="A28764" s="1" t="s">
        <v>100212</v>
      </c>
    </row>
    <row r="28765" spans="1:1">
      <c r="A28765" s="1" t="s">
        <v>70509</v>
      </c>
    </row>
    <row r="28766" spans="1:1">
      <c r="A28766" s="1" t="s">
        <v>100210</v>
      </c>
    </row>
    <row r="28767" spans="1:1">
      <c r="A28767" s="1" t="s">
        <v>83209</v>
      </c>
    </row>
    <row r="28768" spans="1:1">
      <c r="A28768" s="1" t="s">
        <v>83211</v>
      </c>
    </row>
    <row r="28769" spans="1:1">
      <c r="A28769" s="1" t="s">
        <v>39963</v>
      </c>
    </row>
    <row r="28770" spans="1:1">
      <c r="A28770" s="1" t="s">
        <v>39961</v>
      </c>
    </row>
    <row r="28771" spans="1:1">
      <c r="A28771" s="1" t="s">
        <v>46881</v>
      </c>
    </row>
    <row r="28772" spans="1:1">
      <c r="A28772" s="1" t="s">
        <v>81481</v>
      </c>
    </row>
    <row r="28773" spans="1:1">
      <c r="A28773" s="1" t="s">
        <v>81484</v>
      </c>
    </row>
    <row r="28774" spans="1:1">
      <c r="A28774" s="1" t="s">
        <v>26734</v>
      </c>
    </row>
    <row r="28775" spans="1:1">
      <c r="A28775" s="1" t="s">
        <v>26732</v>
      </c>
    </row>
    <row r="28776" spans="1:1" ht="15">
      <c r="A28776" s="2" t="s">
        <v>117707</v>
      </c>
    </row>
    <row r="28777" spans="1:1" ht="15">
      <c r="A28777" s="2" t="s">
        <v>117709</v>
      </c>
    </row>
    <row r="28778" spans="1:1">
      <c r="A28778" s="1" t="s">
        <v>80061</v>
      </c>
    </row>
    <row r="28779" spans="1:1">
      <c r="A28779" s="1" t="s">
        <v>80058</v>
      </c>
    </row>
    <row r="28780" spans="1:1">
      <c r="A28780" s="1" t="s">
        <v>80060</v>
      </c>
    </row>
    <row r="28781" spans="1:1" ht="15">
      <c r="A28781" s="2" t="s">
        <v>112792</v>
      </c>
    </row>
    <row r="28782" spans="1:1" ht="15">
      <c r="A28782" s="2" t="s">
        <v>112790</v>
      </c>
    </row>
    <row r="28783" spans="1:1">
      <c r="A28783" s="1" t="s">
        <v>46590</v>
      </c>
    </row>
    <row r="28784" spans="1:1">
      <c r="A28784" s="1" t="s">
        <v>50916</v>
      </c>
    </row>
    <row r="28785" spans="1:1">
      <c r="A28785" s="1" t="s">
        <v>15455</v>
      </c>
    </row>
    <row r="28786" spans="1:1">
      <c r="A28786" s="1" t="s">
        <v>56055</v>
      </c>
    </row>
    <row r="28787" spans="1:1">
      <c r="A28787" s="1" t="s">
        <v>9380</v>
      </c>
    </row>
    <row r="28788" spans="1:1">
      <c r="A28788" s="1" t="s">
        <v>102670</v>
      </c>
    </row>
    <row r="28789" spans="1:1">
      <c r="A28789" s="1" t="s">
        <v>98697</v>
      </c>
    </row>
    <row r="28790" spans="1:1">
      <c r="A28790" s="1" t="s">
        <v>94148</v>
      </c>
    </row>
    <row r="28791" spans="1:1">
      <c r="A28791" s="1" t="s">
        <v>90226</v>
      </c>
    </row>
    <row r="28792" spans="1:1">
      <c r="A28792" s="1" t="s">
        <v>107985</v>
      </c>
    </row>
    <row r="28793" spans="1:1">
      <c r="A28793" s="1" t="s">
        <v>107987</v>
      </c>
    </row>
    <row r="28794" spans="1:1">
      <c r="A28794" s="1" t="s">
        <v>17374</v>
      </c>
    </row>
    <row r="28795" spans="1:1">
      <c r="A28795" s="1" t="s">
        <v>17372</v>
      </c>
    </row>
    <row r="28796" spans="1:1">
      <c r="A28796" s="1" t="s">
        <v>76320</v>
      </c>
    </row>
    <row r="28797" spans="1:1">
      <c r="A28797" s="1" t="s">
        <v>1781</v>
      </c>
    </row>
    <row r="28798" spans="1:1">
      <c r="A28798" s="1" t="s">
        <v>88931</v>
      </c>
    </row>
    <row r="28799" spans="1:1">
      <c r="A28799" s="1" t="s">
        <v>88929</v>
      </c>
    </row>
    <row r="28800" spans="1:1">
      <c r="A28800" s="1" t="s">
        <v>1783</v>
      </c>
    </row>
    <row r="28801" spans="1:1">
      <c r="A28801" s="1" t="s">
        <v>69989</v>
      </c>
    </row>
    <row r="28802" spans="1:1">
      <c r="A28802" s="1" t="s">
        <v>69987</v>
      </c>
    </row>
    <row r="28803" spans="1:1">
      <c r="A28803" s="1" t="s">
        <v>74191</v>
      </c>
    </row>
    <row r="28804" spans="1:1">
      <c r="A28804" s="1" t="s">
        <v>74194</v>
      </c>
    </row>
    <row r="28805" spans="1:1">
      <c r="A28805" s="1" t="s">
        <v>74209</v>
      </c>
    </row>
    <row r="28806" spans="1:1">
      <c r="A28806" s="1" t="s">
        <v>74215</v>
      </c>
    </row>
    <row r="28807" spans="1:1">
      <c r="A28807" s="1" t="s">
        <v>74212</v>
      </c>
    </row>
    <row r="28808" spans="1:1">
      <c r="A28808" s="1" t="s">
        <v>74200</v>
      </c>
    </row>
    <row r="28809" spans="1:1">
      <c r="A28809" s="1" t="s">
        <v>74203</v>
      </c>
    </row>
    <row r="28810" spans="1:1">
      <c r="A28810" s="1" t="s">
        <v>74206</v>
      </c>
    </row>
    <row r="28811" spans="1:1">
      <c r="A28811" s="1" t="s">
        <v>74197</v>
      </c>
    </row>
    <row r="28812" spans="1:1">
      <c r="A28812" s="1" t="s">
        <v>74189</v>
      </c>
    </row>
    <row r="28813" spans="1:1">
      <c r="A28813" s="1" t="s">
        <v>74192</v>
      </c>
    </row>
    <row r="28814" spans="1:1">
      <c r="A28814" s="1" t="s">
        <v>74207</v>
      </c>
    </row>
    <row r="28815" spans="1:1">
      <c r="A28815" s="1" t="s">
        <v>74213</v>
      </c>
    </row>
    <row r="28816" spans="1:1">
      <c r="A28816" s="1" t="s">
        <v>74210</v>
      </c>
    </row>
    <row r="28817" spans="1:1">
      <c r="A28817" s="1" t="s">
        <v>74198</v>
      </c>
    </row>
    <row r="28818" spans="1:1">
      <c r="A28818" s="1" t="s">
        <v>74201</v>
      </c>
    </row>
    <row r="28819" spans="1:1">
      <c r="A28819" s="1" t="s">
        <v>74204</v>
      </c>
    </row>
    <row r="28820" spans="1:1">
      <c r="A28820" s="1" t="s">
        <v>74195</v>
      </c>
    </row>
    <row r="28821" spans="1:1">
      <c r="A28821" s="1" t="s">
        <v>19388</v>
      </c>
    </row>
    <row r="28822" spans="1:1">
      <c r="A28822" s="1" t="s">
        <v>51799</v>
      </c>
    </row>
    <row r="28823" spans="1:1">
      <c r="A28823" s="1" t="s">
        <v>34158</v>
      </c>
    </row>
    <row r="28824" spans="1:1">
      <c r="A28824" s="1" t="s">
        <v>34160</v>
      </c>
    </row>
    <row r="28825" spans="1:1">
      <c r="A28825" s="1" t="s">
        <v>46592</v>
      </c>
    </row>
    <row r="28826" spans="1:1">
      <c r="A28826" s="1" t="s">
        <v>50918</v>
      </c>
    </row>
    <row r="28827" spans="1:1">
      <c r="A28827" s="1" t="s">
        <v>15457</v>
      </c>
    </row>
    <row r="28828" spans="1:1">
      <c r="A28828" s="1" t="s">
        <v>56057</v>
      </c>
    </row>
    <row r="28829" spans="1:1">
      <c r="A28829" s="1" t="s">
        <v>9382</v>
      </c>
    </row>
    <row r="28830" spans="1:1">
      <c r="A28830" s="1" t="s">
        <v>102672</v>
      </c>
    </row>
    <row r="28831" spans="1:1">
      <c r="A28831" s="1" t="s">
        <v>98699</v>
      </c>
    </row>
    <row r="28832" spans="1:1">
      <c r="A28832" s="1" t="s">
        <v>94150</v>
      </c>
    </row>
    <row r="28833" spans="1:1">
      <c r="A28833" s="1" t="s">
        <v>90228</v>
      </c>
    </row>
    <row r="28834" spans="1:1">
      <c r="A28834" s="1" t="s">
        <v>83909</v>
      </c>
    </row>
    <row r="28835" spans="1:1">
      <c r="A28835" s="1" t="s">
        <v>28197</v>
      </c>
    </row>
    <row r="28836" spans="1:1">
      <c r="A28836" s="1" t="s">
        <v>28200</v>
      </c>
    </row>
    <row r="28837" spans="1:1">
      <c r="A28837" s="1" t="s">
        <v>3667</v>
      </c>
    </row>
    <row r="28838" spans="1:1">
      <c r="A28838" s="1" t="s">
        <v>3665</v>
      </c>
    </row>
    <row r="28839" spans="1:1">
      <c r="A28839" s="1" t="s">
        <v>107407</v>
      </c>
    </row>
    <row r="28840" spans="1:1">
      <c r="A28840" s="1" t="s">
        <v>107405</v>
      </c>
    </row>
    <row r="28841" spans="1:1">
      <c r="A28841" s="1" t="s">
        <v>79829</v>
      </c>
    </row>
    <row r="28842" spans="1:1">
      <c r="A28842" s="1" t="s">
        <v>80535</v>
      </c>
    </row>
    <row r="28843" spans="1:1">
      <c r="A28843" s="1" t="s">
        <v>63127</v>
      </c>
    </row>
    <row r="28844" spans="1:1">
      <c r="A28844" s="1" t="s">
        <v>2821</v>
      </c>
    </row>
    <row r="28845" spans="1:1">
      <c r="A28845" s="1" t="s">
        <v>63125</v>
      </c>
    </row>
    <row r="28846" spans="1:1">
      <c r="A28846" s="1" t="s">
        <v>2819</v>
      </c>
    </row>
    <row r="28847" spans="1:1">
      <c r="A28847" s="1" t="s">
        <v>28199</v>
      </c>
    </row>
    <row r="28848" spans="1:1">
      <c r="A28848" s="1" t="s">
        <v>28202</v>
      </c>
    </row>
    <row r="28849" spans="1:1">
      <c r="A28849" s="1" t="s">
        <v>85514</v>
      </c>
    </row>
    <row r="28850" spans="1:1">
      <c r="A28850" s="1" t="s">
        <v>9779</v>
      </c>
    </row>
    <row r="28851" spans="1:1">
      <c r="A28851" s="1" t="s">
        <v>50542</v>
      </c>
    </row>
    <row r="28852" spans="1:1">
      <c r="A28852" s="1" t="s">
        <v>22048</v>
      </c>
    </row>
    <row r="28853" spans="1:1">
      <c r="A28853" s="1" t="s">
        <v>22609</v>
      </c>
    </row>
    <row r="28854" spans="1:1">
      <c r="A28854" s="1" t="s">
        <v>22607</v>
      </c>
    </row>
    <row r="28855" spans="1:1">
      <c r="A28855" s="1" t="s">
        <v>108025</v>
      </c>
    </row>
    <row r="28856" spans="1:1">
      <c r="A28856" s="1" t="s">
        <v>52647</v>
      </c>
    </row>
    <row r="28857" spans="1:1">
      <c r="A28857" s="1" t="s">
        <v>63426</v>
      </c>
    </row>
    <row r="28858" spans="1:1">
      <c r="A28858" s="1" t="s">
        <v>101745</v>
      </c>
    </row>
    <row r="28859" spans="1:1">
      <c r="A28859" s="1" t="s">
        <v>40091</v>
      </c>
    </row>
    <row r="28860" spans="1:1">
      <c r="A28860" s="1" t="s">
        <v>36446</v>
      </c>
    </row>
    <row r="28861" spans="1:1">
      <c r="A28861" s="1" t="s">
        <v>8391</v>
      </c>
    </row>
    <row r="28862" spans="1:1">
      <c r="A28862" s="1" t="s">
        <v>107914</v>
      </c>
    </row>
    <row r="28863" spans="1:1">
      <c r="A28863" s="1" t="s">
        <v>66269</v>
      </c>
    </row>
    <row r="28864" spans="1:1">
      <c r="A28864" s="1" t="s">
        <v>65039</v>
      </c>
    </row>
    <row r="28865" spans="1:1">
      <c r="A28865" s="1" t="s">
        <v>104866</v>
      </c>
    </row>
    <row r="28866" spans="1:1">
      <c r="A28866" s="1" t="s">
        <v>82995</v>
      </c>
    </row>
    <row r="28867" spans="1:1">
      <c r="A28867" s="1" t="s">
        <v>31346</v>
      </c>
    </row>
    <row r="28868" spans="1:1">
      <c r="A28868" s="1" t="s">
        <v>97051</v>
      </c>
    </row>
    <row r="28869" spans="1:1">
      <c r="A28869" s="1" t="s">
        <v>54130</v>
      </c>
    </row>
    <row r="28870" spans="1:1">
      <c r="A28870" s="1" t="s">
        <v>42730</v>
      </c>
    </row>
    <row r="28871" spans="1:1">
      <c r="A28871" s="1" t="s">
        <v>76334</v>
      </c>
    </row>
    <row r="28872" spans="1:1">
      <c r="A28872" s="1" t="s">
        <v>24238</v>
      </c>
    </row>
    <row r="28873" spans="1:1">
      <c r="A28873" s="1" t="s">
        <v>110794</v>
      </c>
    </row>
    <row r="28874" spans="1:1">
      <c r="A28874" s="1" t="s">
        <v>78569</v>
      </c>
    </row>
    <row r="28875" spans="1:1">
      <c r="A28875" s="1" t="s">
        <v>106651</v>
      </c>
    </row>
    <row r="28876" spans="1:1">
      <c r="A28876" s="1" t="s">
        <v>92630</v>
      </c>
    </row>
    <row r="28877" spans="1:1">
      <c r="A28877" s="1" t="s">
        <v>101687</v>
      </c>
    </row>
    <row r="28878" spans="1:1">
      <c r="A28878" s="1" t="s">
        <v>38799</v>
      </c>
    </row>
    <row r="28879" spans="1:1">
      <c r="A28879" s="1" t="s">
        <v>84880</v>
      </c>
    </row>
    <row r="28880" spans="1:1">
      <c r="A28880" s="1" t="s">
        <v>22782</v>
      </c>
    </row>
    <row r="28881" spans="1:1">
      <c r="A28881" s="1" t="s">
        <v>77928</v>
      </c>
    </row>
    <row r="28882" spans="1:1">
      <c r="A28882" s="1" t="s">
        <v>26915</v>
      </c>
    </row>
    <row r="28883" spans="1:1">
      <c r="A28883" s="1" t="s">
        <v>62374</v>
      </c>
    </row>
    <row r="28884" spans="1:1">
      <c r="A28884" s="1" t="s">
        <v>46117</v>
      </c>
    </row>
    <row r="28885" spans="1:1">
      <c r="A28885" s="1" t="s">
        <v>45920</v>
      </c>
    </row>
    <row r="28886" spans="1:1">
      <c r="A28886" s="1" t="s">
        <v>96988</v>
      </c>
    </row>
    <row r="28887" spans="1:1">
      <c r="A28887" s="1" t="s">
        <v>96990</v>
      </c>
    </row>
    <row r="28888" spans="1:1">
      <c r="A28888" s="1" t="s">
        <v>6616</v>
      </c>
    </row>
    <row r="28889" spans="1:1" ht="15">
      <c r="A28889" s="2" t="s">
        <v>114968</v>
      </c>
    </row>
    <row r="28890" spans="1:1" ht="15">
      <c r="A28890" s="2" t="s">
        <v>114970</v>
      </c>
    </row>
    <row r="28891" spans="1:1">
      <c r="A28891" s="1" t="s">
        <v>30206</v>
      </c>
    </row>
    <row r="28892" spans="1:1">
      <c r="A28892" s="1" t="s">
        <v>45922</v>
      </c>
    </row>
    <row r="28893" spans="1:1">
      <c r="A28893" s="1" t="s">
        <v>95369</v>
      </c>
    </row>
    <row r="28894" spans="1:1">
      <c r="A28894" s="1" t="s">
        <v>6618</v>
      </c>
    </row>
    <row r="28895" spans="1:1">
      <c r="A28895" s="1" t="s">
        <v>52649</v>
      </c>
    </row>
    <row r="28896" spans="1:1">
      <c r="A28896" s="1" t="s">
        <v>63428</v>
      </c>
    </row>
    <row r="28897" spans="1:1">
      <c r="A28897" s="1" t="s">
        <v>101747</v>
      </c>
    </row>
    <row r="28898" spans="1:1">
      <c r="A28898" s="1" t="s">
        <v>40093</v>
      </c>
    </row>
    <row r="28899" spans="1:1">
      <c r="A28899" s="1" t="s">
        <v>36448</v>
      </c>
    </row>
    <row r="28900" spans="1:1">
      <c r="A28900" s="1" t="s">
        <v>82997</v>
      </c>
    </row>
    <row r="28901" spans="1:1">
      <c r="A28901" s="1" t="s">
        <v>107916</v>
      </c>
    </row>
    <row r="28902" spans="1:1">
      <c r="A28902" s="1" t="s">
        <v>66271</v>
      </c>
    </row>
    <row r="28903" spans="1:1">
      <c r="A28903" s="1" t="s">
        <v>65041</v>
      </c>
    </row>
    <row r="28904" spans="1:1">
      <c r="A28904" s="1" t="s">
        <v>104868</v>
      </c>
    </row>
    <row r="28905" spans="1:1">
      <c r="A28905" s="1" t="s">
        <v>8394</v>
      </c>
    </row>
    <row r="28906" spans="1:1">
      <c r="A28906" s="1" t="s">
        <v>31348</v>
      </c>
    </row>
    <row r="28907" spans="1:1">
      <c r="A28907" s="1" t="s">
        <v>97053</v>
      </c>
    </row>
    <row r="28908" spans="1:1">
      <c r="A28908" s="1" t="s">
        <v>54132</v>
      </c>
    </row>
    <row r="28909" spans="1:1">
      <c r="A28909" s="1" t="s">
        <v>42732</v>
      </c>
    </row>
    <row r="28910" spans="1:1">
      <c r="A28910" s="1" t="s">
        <v>76336</v>
      </c>
    </row>
    <row r="28911" spans="1:1">
      <c r="A28911" s="1" t="s">
        <v>24240</v>
      </c>
    </row>
    <row r="28912" spans="1:1">
      <c r="A28912" s="1" t="s">
        <v>110796</v>
      </c>
    </row>
    <row r="28913" spans="1:1">
      <c r="A28913" s="1" t="s">
        <v>78571</v>
      </c>
    </row>
    <row r="28914" spans="1:1">
      <c r="A28914" s="1" t="s">
        <v>106654</v>
      </c>
    </row>
    <row r="28915" spans="1:1">
      <c r="A28915" s="1" t="s">
        <v>106653</v>
      </c>
    </row>
    <row r="28916" spans="1:1">
      <c r="A28916" s="1" t="s">
        <v>92632</v>
      </c>
    </row>
    <row r="28917" spans="1:1">
      <c r="A28917" s="1" t="s">
        <v>101689</v>
      </c>
    </row>
    <row r="28918" spans="1:1">
      <c r="A28918" s="1" t="s">
        <v>38801</v>
      </c>
    </row>
    <row r="28919" spans="1:1">
      <c r="A28919" s="1" t="s">
        <v>84882</v>
      </c>
    </row>
    <row r="28920" spans="1:1">
      <c r="A28920" s="1" t="s">
        <v>22784</v>
      </c>
    </row>
    <row r="28921" spans="1:1">
      <c r="A28921" s="1" t="s">
        <v>77930</v>
      </c>
    </row>
    <row r="28922" spans="1:1">
      <c r="A28922" s="1" t="s">
        <v>8393</v>
      </c>
    </row>
    <row r="28923" spans="1:1">
      <c r="A28923" s="1" t="s">
        <v>26917</v>
      </c>
    </row>
    <row r="28924" spans="1:1">
      <c r="A28924" s="1" t="s">
        <v>62376</v>
      </c>
    </row>
    <row r="28925" spans="1:1">
      <c r="A28925" s="1" t="s">
        <v>46119</v>
      </c>
    </row>
    <row r="28926" spans="1:1">
      <c r="A28926" s="1" t="s">
        <v>47729</v>
      </c>
    </row>
    <row r="28927" spans="1:1">
      <c r="A28927" s="1" t="s">
        <v>47727</v>
      </c>
    </row>
    <row r="28928" spans="1:1">
      <c r="A28928" s="1" t="s">
        <v>104869</v>
      </c>
    </row>
    <row r="28929" spans="1:1">
      <c r="A28929" s="1" t="s">
        <v>80098</v>
      </c>
    </row>
    <row r="28930" spans="1:1">
      <c r="A28930" s="1" t="s">
        <v>80100</v>
      </c>
    </row>
    <row r="28931" spans="1:1">
      <c r="A28931" s="1" t="s">
        <v>85420</v>
      </c>
    </row>
    <row r="28932" spans="1:1">
      <c r="A28932" s="1" t="s">
        <v>32150</v>
      </c>
    </row>
    <row r="28933" spans="1:1">
      <c r="A28933" s="1" t="s">
        <v>34425</v>
      </c>
    </row>
    <row r="28934" spans="1:1">
      <c r="A28934" s="1" t="s">
        <v>49806</v>
      </c>
    </row>
    <row r="28935" spans="1:1">
      <c r="A28935" s="1" t="s">
        <v>14530</v>
      </c>
    </row>
    <row r="28936" spans="1:1">
      <c r="A28936" s="1" t="s">
        <v>21323</v>
      </c>
    </row>
    <row r="28937" spans="1:1">
      <c r="A28937" s="1" t="s">
        <v>99900</v>
      </c>
    </row>
    <row r="28938" spans="1:1">
      <c r="A28938" s="1" t="s">
        <v>99902</v>
      </c>
    </row>
    <row r="28939" spans="1:1">
      <c r="A28939" s="1" t="s">
        <v>49808</v>
      </c>
    </row>
    <row r="28940" spans="1:1">
      <c r="A28940" s="1" t="s">
        <v>83913</v>
      </c>
    </row>
    <row r="28941" spans="1:1">
      <c r="A28941" s="1" t="s">
        <v>43257</v>
      </c>
    </row>
    <row r="28942" spans="1:1">
      <c r="A28942" s="1" t="s">
        <v>34411</v>
      </c>
    </row>
    <row r="28943" spans="1:1" ht="15">
      <c r="A28943" s="2" t="s">
        <v>119118</v>
      </c>
    </row>
    <row r="28944" spans="1:1" ht="15">
      <c r="A28944" s="2" t="s">
        <v>119120</v>
      </c>
    </row>
    <row r="28945" spans="1:1" ht="15">
      <c r="A28945" s="2" t="s">
        <v>119121</v>
      </c>
    </row>
    <row r="28946" spans="1:1" ht="15">
      <c r="A28946" s="2" t="s">
        <v>119123</v>
      </c>
    </row>
    <row r="28947" spans="1:1" ht="15">
      <c r="A28947" s="2" t="s">
        <v>119115</v>
      </c>
    </row>
    <row r="28948" spans="1:1" ht="15">
      <c r="A28948" s="2" t="s">
        <v>119117</v>
      </c>
    </row>
    <row r="28949" spans="1:1" ht="15">
      <c r="A28949" s="2" t="s">
        <v>119126</v>
      </c>
    </row>
    <row r="28950" spans="1:1" ht="15">
      <c r="A28950" s="2" t="s">
        <v>119124</v>
      </c>
    </row>
    <row r="28951" spans="1:1">
      <c r="A28951" s="1" t="s">
        <v>98889</v>
      </c>
    </row>
    <row r="28952" spans="1:1">
      <c r="A28952" s="1" t="s">
        <v>33013</v>
      </c>
    </row>
    <row r="28953" spans="1:1">
      <c r="A28953" s="1" t="s">
        <v>33015</v>
      </c>
    </row>
    <row r="28954" spans="1:1">
      <c r="A28954" s="1" t="s">
        <v>64980</v>
      </c>
    </row>
    <row r="28955" spans="1:1" ht="15">
      <c r="A28955" s="2" t="s">
        <v>112201</v>
      </c>
    </row>
    <row r="28956" spans="1:1" ht="15">
      <c r="A28956" s="2" t="s">
        <v>112203</v>
      </c>
    </row>
    <row r="28957" spans="1:1">
      <c r="A28957" s="1" t="s">
        <v>87615</v>
      </c>
    </row>
    <row r="28958" spans="1:1">
      <c r="A28958" s="1" t="s">
        <v>62906</v>
      </c>
    </row>
    <row r="28959" spans="1:1">
      <c r="A28959" s="1" t="s">
        <v>74047</v>
      </c>
    </row>
    <row r="28960" spans="1:1">
      <c r="A28960" s="1" t="s">
        <v>74045</v>
      </c>
    </row>
    <row r="28961" spans="1:1">
      <c r="A28961" s="1" t="s">
        <v>80645</v>
      </c>
    </row>
    <row r="28962" spans="1:1">
      <c r="A28962" s="1" t="s">
        <v>102199</v>
      </c>
    </row>
    <row r="28963" spans="1:1">
      <c r="A28963" s="1" t="s">
        <v>79824</v>
      </c>
    </row>
    <row r="28964" spans="1:1">
      <c r="A28964" s="1" t="s">
        <v>15053</v>
      </c>
    </row>
    <row r="28965" spans="1:1">
      <c r="A28965" s="1" t="s">
        <v>30017</v>
      </c>
    </row>
    <row r="28966" spans="1:1">
      <c r="A28966" s="1" t="s">
        <v>83482</v>
      </c>
    </row>
    <row r="28967" spans="1:1">
      <c r="A28967" s="1" t="s">
        <v>22671</v>
      </c>
    </row>
    <row r="28968" spans="1:1">
      <c r="A28968" s="1" t="s">
        <v>93316</v>
      </c>
    </row>
    <row r="28969" spans="1:1">
      <c r="A28969" s="1" t="s">
        <v>87671</v>
      </c>
    </row>
    <row r="28970" spans="1:1">
      <c r="A28970" s="1" t="s">
        <v>87669</v>
      </c>
    </row>
    <row r="28971" spans="1:1">
      <c r="A28971" s="1" t="s">
        <v>8023</v>
      </c>
    </row>
    <row r="28972" spans="1:1">
      <c r="A28972" s="1" t="s">
        <v>8025</v>
      </c>
    </row>
    <row r="28973" spans="1:1">
      <c r="A28973" s="1" t="s">
        <v>82677</v>
      </c>
    </row>
    <row r="28974" spans="1:1">
      <c r="A28974" s="1" t="s">
        <v>82675</v>
      </c>
    </row>
    <row r="28975" spans="1:1">
      <c r="A28975" s="1" t="s">
        <v>44841</v>
      </c>
    </row>
    <row r="28976" spans="1:1">
      <c r="A28976" s="1" t="s">
        <v>44839</v>
      </c>
    </row>
    <row r="28977" spans="1:1">
      <c r="A28977" s="1" t="s">
        <v>93312</v>
      </c>
    </row>
    <row r="28978" spans="1:1">
      <c r="A28978" s="1" t="s">
        <v>29299</v>
      </c>
    </row>
    <row r="28979" spans="1:1">
      <c r="A28979" s="1" t="s">
        <v>10135</v>
      </c>
    </row>
    <row r="28980" spans="1:1">
      <c r="A28980" s="1" t="s">
        <v>15051</v>
      </c>
    </row>
    <row r="28981" spans="1:1">
      <c r="A28981" s="1" t="s">
        <v>30015</v>
      </c>
    </row>
    <row r="28982" spans="1:1">
      <c r="A28982" s="1" t="s">
        <v>83480</v>
      </c>
    </row>
    <row r="28983" spans="1:1">
      <c r="A28983" s="1" t="s">
        <v>22669</v>
      </c>
    </row>
    <row r="28984" spans="1:1">
      <c r="A28984" s="1" t="s">
        <v>93314</v>
      </c>
    </row>
    <row r="28985" spans="1:1">
      <c r="A28985" s="1" t="s">
        <v>29297</v>
      </c>
    </row>
    <row r="28986" spans="1:1">
      <c r="A28986" s="1" t="s">
        <v>10133</v>
      </c>
    </row>
    <row r="28987" spans="1:1">
      <c r="A28987" s="1" t="s">
        <v>80137</v>
      </c>
    </row>
    <row r="28988" spans="1:1">
      <c r="A28988" s="1" t="s">
        <v>80092</v>
      </c>
    </row>
    <row r="28989" spans="1:1">
      <c r="A28989" s="1" t="s">
        <v>80139</v>
      </c>
    </row>
    <row r="28990" spans="1:1">
      <c r="A28990" s="1" t="s">
        <v>80094</v>
      </c>
    </row>
    <row r="28991" spans="1:1">
      <c r="A28991" s="1" t="s">
        <v>99539</v>
      </c>
    </row>
    <row r="28992" spans="1:1">
      <c r="A28992" s="1" t="s">
        <v>21882</v>
      </c>
    </row>
    <row r="28993" spans="1:1">
      <c r="A28993" s="1" t="s">
        <v>98441</v>
      </c>
    </row>
    <row r="28994" spans="1:1">
      <c r="A28994" s="1" t="s">
        <v>98443</v>
      </c>
    </row>
    <row r="28995" spans="1:1">
      <c r="A28995" s="1" t="s">
        <v>22521</v>
      </c>
    </row>
    <row r="28996" spans="1:1">
      <c r="A28996" s="1" t="s">
        <v>25289</v>
      </c>
    </row>
    <row r="28997" spans="1:1">
      <c r="A28997" s="1" t="s">
        <v>87617</v>
      </c>
    </row>
    <row r="28998" spans="1:1">
      <c r="A28998" s="1" t="s">
        <v>62908</v>
      </c>
    </row>
    <row r="28999" spans="1:1">
      <c r="A28999" s="1" t="s">
        <v>44213</v>
      </c>
    </row>
    <row r="29000" spans="1:1">
      <c r="A29000" s="1" t="s">
        <v>44211</v>
      </c>
    </row>
    <row r="29001" spans="1:1">
      <c r="A29001" s="1" t="s">
        <v>37809</v>
      </c>
    </row>
    <row r="29002" spans="1:1">
      <c r="A29002" s="1" t="s">
        <v>37807</v>
      </c>
    </row>
    <row r="29003" spans="1:1">
      <c r="A29003" s="1" t="s">
        <v>20194</v>
      </c>
    </row>
    <row r="29004" spans="1:1">
      <c r="A29004" s="1" t="s">
        <v>20192</v>
      </c>
    </row>
    <row r="29005" spans="1:1">
      <c r="A29005" s="1" t="s">
        <v>103589</v>
      </c>
    </row>
    <row r="29006" spans="1:1">
      <c r="A29006" s="1" t="s">
        <v>103587</v>
      </c>
    </row>
    <row r="29007" spans="1:1">
      <c r="A29007" s="1" t="s">
        <v>40379</v>
      </c>
    </row>
    <row r="29008" spans="1:1" ht="15">
      <c r="A29008" s="2" t="s">
        <v>117541</v>
      </c>
    </row>
    <row r="29009" spans="1:1">
      <c r="A29009" s="1" t="s">
        <v>40376</v>
      </c>
    </row>
    <row r="29010" spans="1:1" ht="15">
      <c r="A29010" s="2" t="s">
        <v>118160</v>
      </c>
    </row>
    <row r="29011" spans="1:1">
      <c r="A29011" s="1" t="s">
        <v>101972</v>
      </c>
    </row>
    <row r="29012" spans="1:1">
      <c r="A29012" s="1" t="s">
        <v>101969</v>
      </c>
    </row>
    <row r="29013" spans="1:1">
      <c r="A29013" s="1" t="s">
        <v>101971</v>
      </c>
    </row>
    <row r="29014" spans="1:1">
      <c r="A29014" s="1" t="s">
        <v>86441</v>
      </c>
    </row>
    <row r="29015" spans="1:1">
      <c r="A29015" s="1" t="s">
        <v>71844</v>
      </c>
    </row>
    <row r="29016" spans="1:1">
      <c r="A29016" s="1" t="s">
        <v>71838</v>
      </c>
    </row>
    <row r="29017" spans="1:1">
      <c r="A29017" s="1" t="s">
        <v>71846</v>
      </c>
    </row>
    <row r="29018" spans="1:1">
      <c r="A29018" s="1" t="s">
        <v>71840</v>
      </c>
    </row>
    <row r="29019" spans="1:1">
      <c r="A29019" s="1" t="s">
        <v>51477</v>
      </c>
    </row>
    <row r="29020" spans="1:1">
      <c r="A29020" s="1" t="s">
        <v>9824</v>
      </c>
    </row>
    <row r="29021" spans="1:1">
      <c r="A29021" s="1" t="s">
        <v>69038</v>
      </c>
    </row>
    <row r="29022" spans="1:1">
      <c r="A29022" s="1" t="s">
        <v>69036</v>
      </c>
    </row>
    <row r="29023" spans="1:1">
      <c r="A29023" s="1" t="s">
        <v>32515</v>
      </c>
    </row>
    <row r="29024" spans="1:1">
      <c r="A29024" s="1" t="s">
        <v>84294</v>
      </c>
    </row>
    <row r="29025" spans="1:1">
      <c r="A29025" s="1" t="s">
        <v>84292</v>
      </c>
    </row>
    <row r="29026" spans="1:1">
      <c r="A29026" s="1" t="s">
        <v>48880</v>
      </c>
    </row>
    <row r="29027" spans="1:1">
      <c r="A29027" s="1" t="s">
        <v>48878</v>
      </c>
    </row>
    <row r="29028" spans="1:1">
      <c r="A29028" s="1" t="s">
        <v>49294</v>
      </c>
    </row>
    <row r="29029" spans="1:1">
      <c r="A29029" s="1" t="s">
        <v>49292</v>
      </c>
    </row>
    <row r="29030" spans="1:1">
      <c r="A29030" s="1" t="s">
        <v>49295</v>
      </c>
    </row>
    <row r="29031" spans="1:1">
      <c r="A29031" s="1" t="s">
        <v>84866</v>
      </c>
    </row>
    <row r="29032" spans="1:1">
      <c r="A29032" s="1" t="s">
        <v>84868</v>
      </c>
    </row>
    <row r="29033" spans="1:1">
      <c r="A29033" s="1" t="s">
        <v>92350</v>
      </c>
    </row>
    <row r="29034" spans="1:1">
      <c r="A29034" s="1" t="s">
        <v>11182</v>
      </c>
    </row>
    <row r="29035" spans="1:1">
      <c r="A29035" s="1" t="s">
        <v>11180</v>
      </c>
    </row>
    <row r="29036" spans="1:1">
      <c r="A29036" s="1" t="s">
        <v>82290</v>
      </c>
    </row>
    <row r="29037" spans="1:1">
      <c r="A29037" s="1" t="s">
        <v>79624</v>
      </c>
    </row>
    <row r="29038" spans="1:1">
      <c r="A29038" s="1" t="s">
        <v>89298</v>
      </c>
    </row>
    <row r="29039" spans="1:1">
      <c r="A29039" s="1" t="s">
        <v>89296</v>
      </c>
    </row>
    <row r="29040" spans="1:1">
      <c r="A29040" s="1" t="s">
        <v>43831</v>
      </c>
    </row>
    <row r="29041" spans="1:1">
      <c r="A29041" s="1" t="s">
        <v>43690</v>
      </c>
    </row>
    <row r="29042" spans="1:1">
      <c r="A29042" s="1" t="s">
        <v>22788</v>
      </c>
    </row>
    <row r="29043" spans="1:1">
      <c r="A29043" s="1" t="s">
        <v>22790</v>
      </c>
    </row>
    <row r="29044" spans="1:1">
      <c r="A29044" s="1" t="s">
        <v>59408</v>
      </c>
    </row>
    <row r="29045" spans="1:1">
      <c r="A29045" s="1" t="s">
        <v>59410</v>
      </c>
    </row>
    <row r="29046" spans="1:1">
      <c r="A29046" s="1" t="s">
        <v>102260</v>
      </c>
    </row>
    <row r="29047" spans="1:1">
      <c r="A29047" s="1" t="s">
        <v>102258</v>
      </c>
    </row>
    <row r="29048" spans="1:1">
      <c r="A29048" s="1" t="s">
        <v>82823</v>
      </c>
    </row>
    <row r="29049" spans="1:1">
      <c r="A29049" s="1" t="s">
        <v>7123</v>
      </c>
    </row>
    <row r="29050" spans="1:1">
      <c r="A29050" s="1" t="s">
        <v>82821</v>
      </c>
    </row>
    <row r="29051" spans="1:1">
      <c r="A29051" s="1" t="s">
        <v>7125</v>
      </c>
    </row>
    <row r="29052" spans="1:1">
      <c r="A29052" s="1" t="s">
        <v>26824</v>
      </c>
    </row>
    <row r="29053" spans="1:1">
      <c r="A29053" s="1" t="s">
        <v>26822</v>
      </c>
    </row>
    <row r="29054" spans="1:1">
      <c r="A29054" s="1" t="s">
        <v>5982</v>
      </c>
    </row>
    <row r="29055" spans="1:1">
      <c r="A29055" s="1" t="s">
        <v>56955</v>
      </c>
    </row>
    <row r="29056" spans="1:1">
      <c r="A29056" s="1" t="s">
        <v>56957</v>
      </c>
    </row>
    <row r="29057" spans="1:1">
      <c r="A29057" s="1" t="s">
        <v>92866</v>
      </c>
    </row>
    <row r="29058" spans="1:1">
      <c r="A29058" s="1" t="s">
        <v>39431</v>
      </c>
    </row>
    <row r="29059" spans="1:1">
      <c r="A29059" s="1" t="s">
        <v>39433</v>
      </c>
    </row>
    <row r="29060" spans="1:1">
      <c r="A29060" s="1" t="s">
        <v>59671</v>
      </c>
    </row>
    <row r="29061" spans="1:1">
      <c r="A29061" s="1" t="s">
        <v>1304</v>
      </c>
    </row>
    <row r="29062" spans="1:1">
      <c r="A29062" s="1" t="s">
        <v>1306</v>
      </c>
    </row>
    <row r="29063" spans="1:1">
      <c r="A29063" s="1" t="s">
        <v>74859</v>
      </c>
    </row>
    <row r="29064" spans="1:1">
      <c r="A29064" s="1" t="s">
        <v>74857</v>
      </c>
    </row>
    <row r="29065" spans="1:1">
      <c r="A29065" s="1" t="s">
        <v>21216</v>
      </c>
    </row>
    <row r="29066" spans="1:1">
      <c r="A29066" s="1" t="s">
        <v>96092</v>
      </c>
    </row>
    <row r="29067" spans="1:1">
      <c r="A29067" s="1" t="s">
        <v>80239</v>
      </c>
    </row>
    <row r="29068" spans="1:1">
      <c r="A29068" s="1" t="s">
        <v>80241</v>
      </c>
    </row>
    <row r="29069" spans="1:1">
      <c r="A29069" s="1" t="s">
        <v>102916</v>
      </c>
    </row>
    <row r="29070" spans="1:1">
      <c r="A29070" s="1" t="s">
        <v>76991</v>
      </c>
    </row>
    <row r="29071" spans="1:1">
      <c r="A29071" s="1" t="s">
        <v>43411</v>
      </c>
    </row>
    <row r="29072" spans="1:1" ht="15">
      <c r="A29072" s="2" t="s">
        <v>116758</v>
      </c>
    </row>
    <row r="29073" spans="1:1" ht="15">
      <c r="A29073" s="2" t="s">
        <v>116760</v>
      </c>
    </row>
    <row r="29074" spans="1:1">
      <c r="A29074" s="1" t="s">
        <v>33229</v>
      </c>
    </row>
    <row r="29075" spans="1:1">
      <c r="A29075" s="1" t="s">
        <v>33226</v>
      </c>
    </row>
    <row r="29076" spans="1:1">
      <c r="A29076" s="1" t="s">
        <v>33228</v>
      </c>
    </row>
    <row r="29077" spans="1:1">
      <c r="A29077" s="1" t="s">
        <v>42256</v>
      </c>
    </row>
    <row r="29078" spans="1:1">
      <c r="A29078" s="1" t="s">
        <v>42254</v>
      </c>
    </row>
    <row r="29079" spans="1:1">
      <c r="A29079" s="1" t="s">
        <v>34938</v>
      </c>
    </row>
    <row r="29080" spans="1:1">
      <c r="A29080" s="1" t="s">
        <v>34940</v>
      </c>
    </row>
    <row r="29081" spans="1:1">
      <c r="A29081" s="1" t="s">
        <v>47687</v>
      </c>
    </row>
    <row r="29082" spans="1:1">
      <c r="A29082" s="1" t="s">
        <v>47681</v>
      </c>
    </row>
    <row r="29083" spans="1:1">
      <c r="A29083" s="1" t="s">
        <v>47683</v>
      </c>
    </row>
    <row r="29084" spans="1:1">
      <c r="A29084" s="1" t="s">
        <v>72185</v>
      </c>
    </row>
    <row r="29085" spans="1:1">
      <c r="A29085" s="1" t="s">
        <v>72038</v>
      </c>
    </row>
    <row r="29086" spans="1:1">
      <c r="A29086" s="1" t="s">
        <v>34435</v>
      </c>
    </row>
    <row r="29087" spans="1:1">
      <c r="A29087" s="1" t="s">
        <v>95115</v>
      </c>
    </row>
    <row r="29088" spans="1:1">
      <c r="A29088" s="1" t="s">
        <v>73629</v>
      </c>
    </row>
    <row r="29089" spans="1:1">
      <c r="A29089" s="1" t="s">
        <v>72187</v>
      </c>
    </row>
    <row r="29090" spans="1:1">
      <c r="A29090" s="1" t="s">
        <v>34437</v>
      </c>
    </row>
    <row r="29091" spans="1:1">
      <c r="A29091" s="1" t="s">
        <v>72040</v>
      </c>
    </row>
    <row r="29092" spans="1:1">
      <c r="A29092" s="1" t="s">
        <v>95117</v>
      </c>
    </row>
    <row r="29093" spans="1:1">
      <c r="A29093" s="1" t="s">
        <v>73631</v>
      </c>
    </row>
    <row r="29094" spans="1:1">
      <c r="A29094" s="1" t="s">
        <v>50117</v>
      </c>
    </row>
    <row r="29095" spans="1:1">
      <c r="A29095" s="1" t="s">
        <v>91623</v>
      </c>
    </row>
    <row r="29096" spans="1:1">
      <c r="A29096" s="1" t="s">
        <v>91625</v>
      </c>
    </row>
    <row r="29097" spans="1:1">
      <c r="A29097" s="1" t="s">
        <v>17837</v>
      </c>
    </row>
    <row r="29098" spans="1:1">
      <c r="A29098" s="1" t="s">
        <v>17839</v>
      </c>
    </row>
    <row r="29099" spans="1:1">
      <c r="A29099" s="1" t="s">
        <v>100705</v>
      </c>
    </row>
    <row r="29100" spans="1:1">
      <c r="A29100" s="1" t="s">
        <v>100703</v>
      </c>
    </row>
    <row r="29101" spans="1:1">
      <c r="A29101" s="1" t="s">
        <v>50119</v>
      </c>
    </row>
    <row r="29102" spans="1:1">
      <c r="A29102" s="1" t="s">
        <v>32229</v>
      </c>
    </row>
    <row r="29103" spans="1:1">
      <c r="A29103" s="1" t="s">
        <v>62133</v>
      </c>
    </row>
    <row r="29104" spans="1:1">
      <c r="A29104" s="1" t="s">
        <v>34443</v>
      </c>
    </row>
    <row r="29105" spans="1:1">
      <c r="A29105" s="1" t="s">
        <v>71684</v>
      </c>
    </row>
    <row r="29106" spans="1:1">
      <c r="A29106" s="1" t="s">
        <v>100335</v>
      </c>
    </row>
    <row r="29107" spans="1:1">
      <c r="A29107" s="1" t="s">
        <v>32227</v>
      </c>
    </row>
    <row r="29108" spans="1:1">
      <c r="A29108" s="1" t="s">
        <v>62131</v>
      </c>
    </row>
    <row r="29109" spans="1:1">
      <c r="A29109" s="1" t="s">
        <v>34441</v>
      </c>
    </row>
    <row r="29110" spans="1:1">
      <c r="A29110" s="1" t="s">
        <v>71682</v>
      </c>
    </row>
    <row r="29111" spans="1:1">
      <c r="A29111" s="1" t="s">
        <v>100333</v>
      </c>
    </row>
    <row r="29112" spans="1:1">
      <c r="A29112" s="1" t="s">
        <v>27956</v>
      </c>
    </row>
    <row r="29113" spans="1:1">
      <c r="A29113" s="1" t="s">
        <v>27958</v>
      </c>
    </row>
    <row r="29114" spans="1:1">
      <c r="A29114" s="1" t="s">
        <v>110628</v>
      </c>
    </row>
    <row r="29115" spans="1:1">
      <c r="A29115" s="1" t="s">
        <v>110626</v>
      </c>
    </row>
    <row r="29116" spans="1:1" ht="15">
      <c r="A29116" s="2" t="s">
        <v>116763</v>
      </c>
    </row>
    <row r="29117" spans="1:1" ht="15">
      <c r="A29117" s="2" t="s">
        <v>116761</v>
      </c>
    </row>
    <row r="29118" spans="1:1">
      <c r="A29118" s="1" t="s">
        <v>59568</v>
      </c>
    </row>
    <row r="29119" spans="1:1">
      <c r="A29119" s="1" t="s">
        <v>59566</v>
      </c>
    </row>
    <row r="29120" spans="1:1" ht="15">
      <c r="A29120" s="2" t="s">
        <v>117226</v>
      </c>
    </row>
    <row r="29121" spans="1:1">
      <c r="A29121" s="1" t="s">
        <v>110610</v>
      </c>
    </row>
    <row r="29122" spans="1:1">
      <c r="A29122" s="1" t="s">
        <v>110595</v>
      </c>
    </row>
    <row r="29123" spans="1:1">
      <c r="A29123" s="1" t="s">
        <v>110637</v>
      </c>
    </row>
    <row r="29124" spans="1:1">
      <c r="A29124" s="1" t="s">
        <v>22104</v>
      </c>
    </row>
    <row r="29125" spans="1:1">
      <c r="A29125" s="1" t="s">
        <v>7810</v>
      </c>
    </row>
    <row r="29126" spans="1:1">
      <c r="A29126" s="1" t="s">
        <v>30897</v>
      </c>
    </row>
    <row r="29127" spans="1:1">
      <c r="A29127" s="1" t="s">
        <v>30895</v>
      </c>
    </row>
    <row r="29128" spans="1:1">
      <c r="A29128" s="1" t="s">
        <v>61969</v>
      </c>
    </row>
    <row r="29129" spans="1:1">
      <c r="A29129" s="1" t="s">
        <v>61967</v>
      </c>
    </row>
    <row r="29130" spans="1:1">
      <c r="A29130" s="1" t="s">
        <v>33686</v>
      </c>
    </row>
    <row r="29131" spans="1:1">
      <c r="A29131" s="1" t="s">
        <v>33675</v>
      </c>
    </row>
    <row r="29132" spans="1:1">
      <c r="A29132" s="1" t="s">
        <v>33688</v>
      </c>
    </row>
    <row r="29133" spans="1:1">
      <c r="A29133" s="1" t="s">
        <v>33677</v>
      </c>
    </row>
    <row r="29134" spans="1:1">
      <c r="A29134" s="1" t="s">
        <v>31898</v>
      </c>
    </row>
    <row r="29135" spans="1:1">
      <c r="A29135" s="1" t="s">
        <v>31900</v>
      </c>
    </row>
    <row r="29136" spans="1:1">
      <c r="A29136" s="1" t="s">
        <v>12364</v>
      </c>
    </row>
    <row r="29137" spans="1:1">
      <c r="A29137" s="1" t="s">
        <v>88296</v>
      </c>
    </row>
    <row r="29138" spans="1:1">
      <c r="A29138" s="1" t="s">
        <v>75465</v>
      </c>
    </row>
    <row r="29139" spans="1:1">
      <c r="A29139" s="1" t="s">
        <v>110973</v>
      </c>
    </row>
    <row r="29140" spans="1:1">
      <c r="A29140" s="1" t="s">
        <v>48238</v>
      </c>
    </row>
    <row r="29141" spans="1:1">
      <c r="A29141" s="1" t="s">
        <v>75545</v>
      </c>
    </row>
    <row r="29142" spans="1:1">
      <c r="A29142" s="1" t="s">
        <v>9663</v>
      </c>
    </row>
    <row r="29143" spans="1:1">
      <c r="A29143" s="1" t="s">
        <v>29281</v>
      </c>
    </row>
    <row r="29144" spans="1:1">
      <c r="A29144" s="1" t="s">
        <v>83217</v>
      </c>
    </row>
    <row r="29145" spans="1:1">
      <c r="A29145" s="1" t="s">
        <v>1564</v>
      </c>
    </row>
    <row r="29146" spans="1:1">
      <c r="A29146" s="1" t="s">
        <v>35397</v>
      </c>
    </row>
    <row r="29147" spans="1:1">
      <c r="A29147" s="1" t="s">
        <v>30901</v>
      </c>
    </row>
    <row r="29148" spans="1:1">
      <c r="A29148" s="1" t="s">
        <v>19129</v>
      </c>
    </row>
    <row r="29149" spans="1:1">
      <c r="A29149" s="1" t="s">
        <v>19126</v>
      </c>
    </row>
    <row r="29150" spans="1:1">
      <c r="A29150" s="1" t="s">
        <v>19128</v>
      </c>
    </row>
    <row r="29151" spans="1:1" ht="15">
      <c r="A29151" s="2" t="s">
        <v>118901</v>
      </c>
    </row>
    <row r="29152" spans="1:1">
      <c r="A29152" s="1" t="s">
        <v>73010</v>
      </c>
    </row>
    <row r="29153" spans="1:1">
      <c r="A29153" s="1" t="s">
        <v>90416</v>
      </c>
    </row>
    <row r="29154" spans="1:1" ht="15">
      <c r="A29154" s="2" t="s">
        <v>118898</v>
      </c>
    </row>
    <row r="29155" spans="1:1" ht="15">
      <c r="A29155" s="2" t="s">
        <v>118900</v>
      </c>
    </row>
    <row r="29156" spans="1:1" ht="15">
      <c r="A29156" s="2" t="s">
        <v>118913</v>
      </c>
    </row>
    <row r="29157" spans="1:1" ht="15">
      <c r="A29157" s="2" t="s">
        <v>118915</v>
      </c>
    </row>
    <row r="29158" spans="1:1">
      <c r="A29158" s="1" t="s">
        <v>97279</v>
      </c>
    </row>
    <row r="29159" spans="1:1">
      <c r="A29159" s="1" t="s">
        <v>98904</v>
      </c>
    </row>
    <row r="29160" spans="1:1" ht="15">
      <c r="A29160" s="2" t="s">
        <v>118916</v>
      </c>
    </row>
    <row r="29161" spans="1:1" ht="15">
      <c r="A29161" s="2" t="s">
        <v>118918</v>
      </c>
    </row>
    <row r="29162" spans="1:1">
      <c r="A29162" s="1" t="s">
        <v>8978</v>
      </c>
    </row>
    <row r="29163" spans="1:1">
      <c r="A29163" s="1" t="s">
        <v>8976</v>
      </c>
    </row>
    <row r="29164" spans="1:1" ht="15">
      <c r="A29164" s="2" t="s">
        <v>118904</v>
      </c>
    </row>
    <row r="29165" spans="1:1" ht="15">
      <c r="A29165" s="2" t="s">
        <v>118906</v>
      </c>
    </row>
    <row r="29166" spans="1:1">
      <c r="A29166" s="1" t="s">
        <v>57216</v>
      </c>
    </row>
    <row r="29167" spans="1:1">
      <c r="A29167" s="1" t="s">
        <v>57213</v>
      </c>
    </row>
    <row r="29168" spans="1:1">
      <c r="A29168" s="1" t="s">
        <v>57215</v>
      </c>
    </row>
    <row r="29169" spans="1:1">
      <c r="A29169" s="1" t="s">
        <v>99317</v>
      </c>
    </row>
    <row r="29170" spans="1:1" ht="15">
      <c r="A29170" s="2" t="s">
        <v>118910</v>
      </c>
    </row>
    <row r="29171" spans="1:1" ht="15">
      <c r="A29171" s="2" t="s">
        <v>118912</v>
      </c>
    </row>
    <row r="29172" spans="1:1">
      <c r="A29172" s="1" t="s">
        <v>2812</v>
      </c>
    </row>
    <row r="29173" spans="1:1">
      <c r="A29173" s="1" t="s">
        <v>2810</v>
      </c>
    </row>
    <row r="29174" spans="1:1" ht="15">
      <c r="A29174" s="2" t="s">
        <v>118903</v>
      </c>
    </row>
    <row r="29175" spans="1:1">
      <c r="A29175" s="1" t="s">
        <v>73012</v>
      </c>
    </row>
    <row r="29176" spans="1:1">
      <c r="A29176" s="1" t="s">
        <v>69026</v>
      </c>
    </row>
    <row r="29177" spans="1:1">
      <c r="A29177" s="1" t="s">
        <v>69023</v>
      </c>
    </row>
    <row r="29178" spans="1:1">
      <c r="A29178" s="1" t="s">
        <v>69024</v>
      </c>
    </row>
    <row r="29179" spans="1:1">
      <c r="A29179" s="1" t="s">
        <v>69021</v>
      </c>
    </row>
    <row r="29180" spans="1:1" ht="15">
      <c r="A29180" s="2" t="s">
        <v>118909</v>
      </c>
    </row>
    <row r="29181" spans="1:1" ht="15">
      <c r="A29181" s="2" t="s">
        <v>118907</v>
      </c>
    </row>
    <row r="29182" spans="1:1">
      <c r="A29182" s="1" t="s">
        <v>84643</v>
      </c>
    </row>
    <row r="29183" spans="1:1">
      <c r="A29183" s="1" t="s">
        <v>36252</v>
      </c>
    </row>
    <row r="29184" spans="1:1">
      <c r="A29184" s="1" t="s">
        <v>84641</v>
      </c>
    </row>
    <row r="29185" spans="1:1">
      <c r="A29185" s="1" t="s">
        <v>16236</v>
      </c>
    </row>
    <row r="29186" spans="1:1">
      <c r="A29186" s="1" t="s">
        <v>16238</v>
      </c>
    </row>
    <row r="29187" spans="1:1">
      <c r="A29187" s="1" t="s">
        <v>59228</v>
      </c>
    </row>
    <row r="29188" spans="1:1">
      <c r="A29188" s="1" t="s">
        <v>65398</v>
      </c>
    </row>
    <row r="29189" spans="1:1">
      <c r="A29189" s="1" t="s">
        <v>65396</v>
      </c>
    </row>
    <row r="29190" spans="1:1">
      <c r="A29190" s="1" t="s">
        <v>18071</v>
      </c>
    </row>
    <row r="29191" spans="1:1">
      <c r="A29191" s="1" t="s">
        <v>109195</v>
      </c>
    </row>
    <row r="29192" spans="1:1">
      <c r="A29192" s="1" t="s">
        <v>109197</v>
      </c>
    </row>
    <row r="29193" spans="1:1">
      <c r="A29193" s="1" t="s">
        <v>85658</v>
      </c>
    </row>
    <row r="29194" spans="1:1">
      <c r="A29194" s="1" t="s">
        <v>85656</v>
      </c>
    </row>
    <row r="29195" spans="1:1">
      <c r="A29195" s="1" t="s">
        <v>87468</v>
      </c>
    </row>
    <row r="29196" spans="1:1">
      <c r="A29196" s="1" t="s">
        <v>87466</v>
      </c>
    </row>
    <row r="29197" spans="1:1">
      <c r="A29197" s="1" t="s">
        <v>7348</v>
      </c>
    </row>
    <row r="29198" spans="1:1">
      <c r="A29198" s="1" t="s">
        <v>7346</v>
      </c>
    </row>
    <row r="29199" spans="1:1">
      <c r="A29199" s="1" t="s">
        <v>76008</v>
      </c>
    </row>
    <row r="29200" spans="1:1">
      <c r="A29200" s="1" t="s">
        <v>76006</v>
      </c>
    </row>
    <row r="29201" spans="1:1">
      <c r="A29201" s="1" t="s">
        <v>60666</v>
      </c>
    </row>
    <row r="29202" spans="1:1">
      <c r="A29202" s="1" t="s">
        <v>60668</v>
      </c>
    </row>
    <row r="29203" spans="1:1">
      <c r="A29203" s="1" t="s">
        <v>59362</v>
      </c>
    </row>
    <row r="29204" spans="1:1">
      <c r="A29204" s="1" t="s">
        <v>59360</v>
      </c>
    </row>
    <row r="29205" spans="1:1">
      <c r="A29205" s="1" t="s">
        <v>31581</v>
      </c>
    </row>
    <row r="29206" spans="1:1">
      <c r="A29206" s="1" t="s">
        <v>31583</v>
      </c>
    </row>
    <row r="29207" spans="1:1">
      <c r="A29207" s="1" t="s">
        <v>108640</v>
      </c>
    </row>
    <row r="29208" spans="1:1">
      <c r="A29208" s="1" t="s">
        <v>15065</v>
      </c>
    </row>
    <row r="29209" spans="1:1">
      <c r="A29209" s="1" t="s">
        <v>52894</v>
      </c>
    </row>
    <row r="29210" spans="1:1">
      <c r="A29210" s="1" t="s">
        <v>72874</v>
      </c>
    </row>
    <row r="29211" spans="1:1">
      <c r="A29211" s="1" t="s">
        <v>72876</v>
      </c>
    </row>
    <row r="29212" spans="1:1">
      <c r="A29212" s="1" t="s">
        <v>68647</v>
      </c>
    </row>
    <row r="29213" spans="1:1">
      <c r="A29213" s="1" t="s">
        <v>79103</v>
      </c>
    </row>
    <row r="29214" spans="1:1">
      <c r="A29214" s="1" t="s">
        <v>65856</v>
      </c>
    </row>
    <row r="29215" spans="1:1">
      <c r="A29215" s="1" t="s">
        <v>69595</v>
      </c>
    </row>
    <row r="29216" spans="1:1">
      <c r="A29216" s="1" t="s">
        <v>11275</v>
      </c>
    </row>
    <row r="29217" spans="1:1">
      <c r="A29217" s="1" t="s">
        <v>11273</v>
      </c>
    </row>
    <row r="29218" spans="1:1">
      <c r="A29218" s="1" t="s">
        <v>64944</v>
      </c>
    </row>
    <row r="29219" spans="1:1">
      <c r="A29219" s="1" t="s">
        <v>64946</v>
      </c>
    </row>
    <row r="29220" spans="1:1">
      <c r="A29220" s="1" t="s">
        <v>55383</v>
      </c>
    </row>
    <row r="29221" spans="1:1">
      <c r="A29221" s="1" t="s">
        <v>55385</v>
      </c>
    </row>
    <row r="29222" spans="1:1">
      <c r="A29222" s="1" t="s">
        <v>105297</v>
      </c>
    </row>
    <row r="29223" spans="1:1">
      <c r="A29223" s="1" t="s">
        <v>54885</v>
      </c>
    </row>
    <row r="29224" spans="1:1">
      <c r="A29224" s="1" t="s">
        <v>54883</v>
      </c>
    </row>
    <row r="29225" spans="1:1">
      <c r="A29225" s="1" t="s">
        <v>68649</v>
      </c>
    </row>
    <row r="29226" spans="1:1">
      <c r="A29226" s="1" t="s">
        <v>79105</v>
      </c>
    </row>
    <row r="29227" spans="1:1">
      <c r="A29227" s="1" t="s">
        <v>70502</v>
      </c>
    </row>
    <row r="29228" spans="1:1">
      <c r="A29228" s="1" t="s">
        <v>57885</v>
      </c>
    </row>
    <row r="29229" spans="1:1">
      <c r="A29229" s="1" t="s">
        <v>70504</v>
      </c>
    </row>
    <row r="29230" spans="1:1">
      <c r="A29230" s="1" t="s">
        <v>57887</v>
      </c>
    </row>
    <row r="29231" spans="1:1">
      <c r="A29231" s="1" t="s">
        <v>72571</v>
      </c>
    </row>
    <row r="29232" spans="1:1">
      <c r="A29232" s="1" t="s">
        <v>106220</v>
      </c>
    </row>
    <row r="29233" spans="1:1">
      <c r="A29233" s="1" t="s">
        <v>28184</v>
      </c>
    </row>
    <row r="29234" spans="1:1">
      <c r="A29234" s="1" t="s">
        <v>28182</v>
      </c>
    </row>
    <row r="29235" spans="1:1">
      <c r="A29235" s="1" t="s">
        <v>72569</v>
      </c>
    </row>
    <row r="29236" spans="1:1">
      <c r="A29236" s="1" t="s">
        <v>106218</v>
      </c>
    </row>
    <row r="29237" spans="1:1">
      <c r="A29237" s="1" t="s">
        <v>96187</v>
      </c>
    </row>
    <row r="29238" spans="1:1">
      <c r="A29238" s="1" t="s">
        <v>95287</v>
      </c>
    </row>
    <row r="29239" spans="1:1">
      <c r="A29239" s="1" t="s">
        <v>29460</v>
      </c>
    </row>
    <row r="29240" spans="1:1">
      <c r="A29240" s="1" t="s">
        <v>79515</v>
      </c>
    </row>
    <row r="29241" spans="1:1">
      <c r="A29241" s="1" t="s">
        <v>95289</v>
      </c>
    </row>
    <row r="29242" spans="1:1">
      <c r="A29242" s="1" t="s">
        <v>29462</v>
      </c>
    </row>
    <row r="29243" spans="1:1">
      <c r="A29243" s="1" t="s">
        <v>89328</v>
      </c>
    </row>
    <row r="29244" spans="1:1">
      <c r="A29244" s="1" t="s">
        <v>83258</v>
      </c>
    </row>
    <row r="29245" spans="1:1">
      <c r="A29245" s="1" t="s">
        <v>89326</v>
      </c>
    </row>
    <row r="29246" spans="1:1">
      <c r="A29246" s="1" t="s">
        <v>83256</v>
      </c>
    </row>
    <row r="29247" spans="1:1">
      <c r="A29247" s="1" t="s">
        <v>72489</v>
      </c>
    </row>
    <row r="29248" spans="1:1">
      <c r="A29248" s="1" t="s">
        <v>72491</v>
      </c>
    </row>
    <row r="29249" spans="1:1">
      <c r="A29249" s="1" t="s">
        <v>63260</v>
      </c>
    </row>
    <row r="29250" spans="1:1">
      <c r="A29250" s="1" t="s">
        <v>63262</v>
      </c>
    </row>
    <row r="29251" spans="1:1">
      <c r="A29251" s="1" t="s">
        <v>60279</v>
      </c>
    </row>
    <row r="29252" spans="1:1">
      <c r="A29252" s="1" t="s">
        <v>60281</v>
      </c>
    </row>
    <row r="29253" spans="1:1">
      <c r="A29253" s="1" t="s">
        <v>22889</v>
      </c>
    </row>
    <row r="29254" spans="1:1">
      <c r="A29254" s="1" t="s">
        <v>5979</v>
      </c>
    </row>
    <row r="29255" spans="1:1">
      <c r="A29255" s="1" t="s">
        <v>32328</v>
      </c>
    </row>
    <row r="29256" spans="1:1">
      <c r="A29256" s="1" t="s">
        <v>5977</v>
      </c>
    </row>
    <row r="29257" spans="1:1">
      <c r="A29257" s="1" t="s">
        <v>32326</v>
      </c>
    </row>
    <row r="29258" spans="1:1">
      <c r="A29258" s="1" t="s">
        <v>82262</v>
      </c>
    </row>
    <row r="29259" spans="1:1">
      <c r="A29259" s="1" t="s">
        <v>22941</v>
      </c>
    </row>
    <row r="29260" spans="1:1">
      <c r="A29260" s="1" t="s">
        <v>22939</v>
      </c>
    </row>
    <row r="29261" spans="1:1">
      <c r="A29261" s="1" t="s">
        <v>22942</v>
      </c>
    </row>
    <row r="29262" spans="1:1">
      <c r="A29262" s="1" t="s">
        <v>20527</v>
      </c>
    </row>
    <row r="29263" spans="1:1">
      <c r="A29263" s="1" t="s">
        <v>70674</v>
      </c>
    </row>
    <row r="29264" spans="1:1">
      <c r="A29264" s="1" t="s">
        <v>32345</v>
      </c>
    </row>
    <row r="29265" spans="1:1">
      <c r="A29265" s="1" t="s">
        <v>1170</v>
      </c>
    </row>
    <row r="29266" spans="1:1">
      <c r="A29266" s="1" t="s">
        <v>26409</v>
      </c>
    </row>
    <row r="29267" spans="1:1">
      <c r="A29267" s="1" t="s">
        <v>1172</v>
      </c>
    </row>
    <row r="29268" spans="1:1">
      <c r="A29268" s="1" t="s">
        <v>26411</v>
      </c>
    </row>
    <row r="29269" spans="1:1">
      <c r="A29269" s="1" t="s">
        <v>37753</v>
      </c>
    </row>
    <row r="29270" spans="1:1">
      <c r="A29270" s="1" t="s">
        <v>9609</v>
      </c>
    </row>
    <row r="29271" spans="1:1">
      <c r="A29271" s="1" t="s">
        <v>92881</v>
      </c>
    </row>
    <row r="29272" spans="1:1">
      <c r="A29272" s="1" t="s">
        <v>110024</v>
      </c>
    </row>
    <row r="29273" spans="1:1">
      <c r="A29273" s="1" t="s">
        <v>85008</v>
      </c>
    </row>
    <row r="29274" spans="1:1">
      <c r="A29274" s="1" t="s">
        <v>109330</v>
      </c>
    </row>
    <row r="29275" spans="1:1">
      <c r="A29275" s="1" t="s">
        <v>105681</v>
      </c>
    </row>
    <row r="29276" spans="1:1">
      <c r="A29276" s="1" t="s">
        <v>60553</v>
      </c>
    </row>
    <row r="29277" spans="1:1">
      <c r="A29277" s="1" t="s">
        <v>60552</v>
      </c>
    </row>
    <row r="29278" spans="1:1">
      <c r="A29278" s="1" t="s">
        <v>92658</v>
      </c>
    </row>
    <row r="29279" spans="1:1">
      <c r="A29279" s="1" t="s">
        <v>102895</v>
      </c>
    </row>
    <row r="29280" spans="1:1">
      <c r="A29280" s="1" t="s">
        <v>62726</v>
      </c>
    </row>
    <row r="29281" spans="1:1">
      <c r="A29281" s="1" t="s">
        <v>40284</v>
      </c>
    </row>
    <row r="29282" spans="1:1">
      <c r="A29282" s="1" t="s">
        <v>7131</v>
      </c>
    </row>
    <row r="29283" spans="1:1">
      <c r="A29283" s="1" t="s">
        <v>85258</v>
      </c>
    </row>
    <row r="29284" spans="1:1">
      <c r="A29284" s="1" t="s">
        <v>18878</v>
      </c>
    </row>
    <row r="29285" spans="1:1">
      <c r="A29285" s="1" t="s">
        <v>46705</v>
      </c>
    </row>
    <row r="29286" spans="1:1">
      <c r="A29286" s="1" t="s">
        <v>10123</v>
      </c>
    </row>
    <row r="29287" spans="1:1">
      <c r="A29287" s="1" t="s">
        <v>77927</v>
      </c>
    </row>
    <row r="29288" spans="1:1">
      <c r="A29288" s="1" t="s">
        <v>109621</v>
      </c>
    </row>
    <row r="29289" spans="1:1">
      <c r="A29289" s="1" t="s">
        <v>99130</v>
      </c>
    </row>
    <row r="29290" spans="1:1">
      <c r="A29290" s="1" t="s">
        <v>104137</v>
      </c>
    </row>
    <row r="29291" spans="1:1">
      <c r="A29291" s="1" t="s">
        <v>13500</v>
      </c>
    </row>
    <row r="29292" spans="1:1">
      <c r="A29292" s="1" t="s">
        <v>21308</v>
      </c>
    </row>
    <row r="29293" spans="1:1">
      <c r="A29293" s="1" t="s">
        <v>98579</v>
      </c>
    </row>
    <row r="29294" spans="1:1">
      <c r="A29294" s="1" t="s">
        <v>26671</v>
      </c>
    </row>
    <row r="29295" spans="1:1">
      <c r="A29295" s="1" t="s">
        <v>107127</v>
      </c>
    </row>
    <row r="29296" spans="1:1">
      <c r="A29296" s="1" t="s">
        <v>87005</v>
      </c>
    </row>
    <row r="29297" spans="1:1">
      <c r="A29297" s="1" t="s">
        <v>46500</v>
      </c>
    </row>
    <row r="29298" spans="1:1">
      <c r="A29298" s="1" t="s">
        <v>37751</v>
      </c>
    </row>
    <row r="29299" spans="1:1">
      <c r="A29299" s="1" t="s">
        <v>9607</v>
      </c>
    </row>
    <row r="29300" spans="1:1">
      <c r="A29300" s="1" t="s">
        <v>92879</v>
      </c>
    </row>
    <row r="29301" spans="1:1">
      <c r="A29301" s="1" t="s">
        <v>110022</v>
      </c>
    </row>
    <row r="29302" spans="1:1">
      <c r="A29302" s="1" t="s">
        <v>109328</v>
      </c>
    </row>
    <row r="29303" spans="1:1">
      <c r="A29303" s="1" t="s">
        <v>105679</v>
      </c>
    </row>
    <row r="29304" spans="1:1">
      <c r="A29304" s="1" t="s">
        <v>7129</v>
      </c>
    </row>
    <row r="29305" spans="1:1">
      <c r="A29305" s="1" t="s">
        <v>60550</v>
      </c>
    </row>
    <row r="29306" spans="1:1">
      <c r="A29306" s="1" t="s">
        <v>92656</v>
      </c>
    </row>
    <row r="29307" spans="1:1">
      <c r="A29307" s="1" t="s">
        <v>102893</v>
      </c>
    </row>
    <row r="29308" spans="1:1">
      <c r="A29308" s="1" t="s">
        <v>62724</v>
      </c>
    </row>
    <row r="29309" spans="1:1">
      <c r="A29309" s="1" t="s">
        <v>40282</v>
      </c>
    </row>
    <row r="29310" spans="1:1">
      <c r="A29310" s="1" t="s">
        <v>85256</v>
      </c>
    </row>
    <row r="29311" spans="1:1">
      <c r="A29311" s="1" t="s">
        <v>85006</v>
      </c>
    </row>
    <row r="29312" spans="1:1">
      <c r="A29312" s="1" t="s">
        <v>18876</v>
      </c>
    </row>
    <row r="29313" spans="1:1">
      <c r="A29313" s="1" t="s">
        <v>46703</v>
      </c>
    </row>
    <row r="29314" spans="1:1">
      <c r="A29314" s="1" t="s">
        <v>10121</v>
      </c>
    </row>
    <row r="29315" spans="1:1">
      <c r="A29315" s="1" t="s">
        <v>13498</v>
      </c>
    </row>
    <row r="29316" spans="1:1">
      <c r="A29316" s="1" t="s">
        <v>77925</v>
      </c>
    </row>
    <row r="29317" spans="1:1">
      <c r="A29317" s="1" t="s">
        <v>109619</v>
      </c>
    </row>
    <row r="29318" spans="1:1">
      <c r="A29318" s="1" t="s">
        <v>99128</v>
      </c>
    </row>
    <row r="29319" spans="1:1">
      <c r="A29319" s="1" t="s">
        <v>104135</v>
      </c>
    </row>
    <row r="29320" spans="1:1">
      <c r="A29320" s="1" t="s">
        <v>21306</v>
      </c>
    </row>
    <row r="29321" spans="1:1">
      <c r="A29321" s="1" t="s">
        <v>98577</v>
      </c>
    </row>
    <row r="29322" spans="1:1">
      <c r="A29322" s="1" t="s">
        <v>26669</v>
      </c>
    </row>
    <row r="29323" spans="1:1">
      <c r="A29323" s="1" t="s">
        <v>107125</v>
      </c>
    </row>
    <row r="29324" spans="1:1">
      <c r="A29324" s="1" t="s">
        <v>87003</v>
      </c>
    </row>
    <row r="29325" spans="1:1">
      <c r="A29325" s="1" t="s">
        <v>46498</v>
      </c>
    </row>
    <row r="29326" spans="1:1" ht="15">
      <c r="A29326" s="2" t="s">
        <v>115679</v>
      </c>
    </row>
    <row r="29327" spans="1:1">
      <c r="A29327" s="1" t="s">
        <v>14095</v>
      </c>
    </row>
    <row r="29328" spans="1:1">
      <c r="A29328" s="1" t="s">
        <v>104385</v>
      </c>
    </row>
    <row r="29329" spans="1:1">
      <c r="A29329" s="1" t="s">
        <v>63251</v>
      </c>
    </row>
    <row r="29330" spans="1:1">
      <c r="A29330" s="1" t="s">
        <v>88717</v>
      </c>
    </row>
    <row r="29331" spans="1:1">
      <c r="A29331" s="1" t="s">
        <v>63346</v>
      </c>
    </row>
    <row r="29332" spans="1:1" ht="15">
      <c r="A29332" s="2" t="s">
        <v>119514</v>
      </c>
    </row>
    <row r="29333" spans="1:1" ht="15">
      <c r="A29333" s="2" t="s">
        <v>116202</v>
      </c>
    </row>
    <row r="29334" spans="1:1" ht="15">
      <c r="A29334" s="2" t="s">
        <v>116204</v>
      </c>
    </row>
    <row r="29335" spans="1:1">
      <c r="A29335" s="1" t="s">
        <v>56233</v>
      </c>
    </row>
    <row r="29336" spans="1:1">
      <c r="A29336" s="1" t="s">
        <v>56235</v>
      </c>
    </row>
    <row r="29337" spans="1:1" ht="15">
      <c r="A29337" s="2" t="s">
        <v>116190</v>
      </c>
    </row>
    <row r="29338" spans="1:1" ht="15">
      <c r="A29338" s="2" t="s">
        <v>116188</v>
      </c>
    </row>
    <row r="29339" spans="1:1">
      <c r="A29339" s="1" t="s">
        <v>69426</v>
      </c>
    </row>
    <row r="29340" spans="1:1">
      <c r="A29340" s="1" t="s">
        <v>12575</v>
      </c>
    </row>
    <row r="29341" spans="1:1">
      <c r="A29341" s="1" t="s">
        <v>106896</v>
      </c>
    </row>
    <row r="29342" spans="1:1">
      <c r="A29342" s="1" t="s">
        <v>106898</v>
      </c>
    </row>
    <row r="29343" spans="1:1">
      <c r="A29343" s="1" t="s">
        <v>102539</v>
      </c>
    </row>
    <row r="29344" spans="1:1">
      <c r="A29344" s="1" t="s">
        <v>12577</v>
      </c>
    </row>
    <row r="29345" spans="1:1">
      <c r="A29345" s="1" t="s">
        <v>13772</v>
      </c>
    </row>
    <row r="29346" spans="1:1">
      <c r="A29346" s="1" t="s">
        <v>13766</v>
      </c>
    </row>
    <row r="29347" spans="1:1">
      <c r="A29347" s="1" t="s">
        <v>13768</v>
      </c>
    </row>
    <row r="29348" spans="1:1">
      <c r="A29348" s="1" t="s">
        <v>52750</v>
      </c>
    </row>
    <row r="29349" spans="1:1">
      <c r="A29349" s="1" t="s">
        <v>66745</v>
      </c>
    </row>
    <row r="29350" spans="1:1">
      <c r="A29350" s="1" t="s">
        <v>60345</v>
      </c>
    </row>
    <row r="29351" spans="1:1">
      <c r="A29351" s="1" t="s">
        <v>31858</v>
      </c>
    </row>
    <row r="29352" spans="1:1">
      <c r="A29352" s="1" t="s">
        <v>60748</v>
      </c>
    </row>
    <row r="29353" spans="1:1">
      <c r="A29353" s="1" t="s">
        <v>110803</v>
      </c>
    </row>
    <row r="29354" spans="1:1">
      <c r="A29354" s="1" t="s">
        <v>60510</v>
      </c>
    </row>
    <row r="29355" spans="1:1">
      <c r="A29355" s="1" t="s">
        <v>60513</v>
      </c>
    </row>
    <row r="29356" spans="1:1">
      <c r="A29356" s="1" t="s">
        <v>110805</v>
      </c>
    </row>
    <row r="29357" spans="1:1">
      <c r="A29357" s="1" t="s">
        <v>39275</v>
      </c>
    </row>
    <row r="29358" spans="1:1">
      <c r="A29358" s="1" t="s">
        <v>39277</v>
      </c>
    </row>
    <row r="29359" spans="1:1">
      <c r="A29359" s="1" t="s">
        <v>62893</v>
      </c>
    </row>
    <row r="29360" spans="1:1">
      <c r="A29360" s="1" t="s">
        <v>62896</v>
      </c>
    </row>
    <row r="29361" spans="1:1">
      <c r="A29361" s="1" t="s">
        <v>66747</v>
      </c>
    </row>
    <row r="29362" spans="1:1">
      <c r="A29362" s="1" t="s">
        <v>60348</v>
      </c>
    </row>
    <row r="29363" spans="1:1">
      <c r="A29363" s="1" t="s">
        <v>31861</v>
      </c>
    </row>
    <row r="29364" spans="1:1">
      <c r="A29364" s="1" t="s">
        <v>86963</v>
      </c>
    </row>
    <row r="29365" spans="1:1">
      <c r="A29365" s="1" t="s">
        <v>49339</v>
      </c>
    </row>
    <row r="29366" spans="1:1">
      <c r="A29366" s="1" t="s">
        <v>49337</v>
      </c>
    </row>
    <row r="29367" spans="1:1">
      <c r="A29367" s="1" t="s">
        <v>49340</v>
      </c>
    </row>
    <row r="29368" spans="1:1">
      <c r="A29368" s="1" t="s">
        <v>29908</v>
      </c>
    </row>
    <row r="29369" spans="1:1">
      <c r="A29369" s="1" t="s">
        <v>29910</v>
      </c>
    </row>
    <row r="29370" spans="1:1">
      <c r="A29370" s="1" t="s">
        <v>29912</v>
      </c>
    </row>
    <row r="29371" spans="1:1" ht="15">
      <c r="A29371" s="2" t="s">
        <v>116208</v>
      </c>
    </row>
    <row r="29372" spans="1:1" ht="15">
      <c r="A29372" s="2" t="s">
        <v>116210</v>
      </c>
    </row>
    <row r="29373" spans="1:1">
      <c r="A29373" s="1" t="s">
        <v>33678</v>
      </c>
    </row>
    <row r="29374" spans="1:1">
      <c r="A29374" s="1" t="s">
        <v>33680</v>
      </c>
    </row>
    <row r="29375" spans="1:1">
      <c r="A29375" s="1" t="s">
        <v>93194</v>
      </c>
    </row>
    <row r="29376" spans="1:1">
      <c r="A29376" s="1" t="s">
        <v>64520</v>
      </c>
    </row>
    <row r="29377" spans="1:1">
      <c r="A29377" s="1" t="s">
        <v>59435</v>
      </c>
    </row>
    <row r="29378" spans="1:1">
      <c r="A29378" s="1" t="s">
        <v>59437</v>
      </c>
    </row>
    <row r="29379" spans="1:1">
      <c r="A29379" s="1" t="s">
        <v>93196</v>
      </c>
    </row>
    <row r="29380" spans="1:1">
      <c r="A29380" s="1" t="s">
        <v>42284</v>
      </c>
    </row>
    <row r="29381" spans="1:1">
      <c r="A29381" s="1" t="s">
        <v>60482</v>
      </c>
    </row>
    <row r="29382" spans="1:1" ht="15">
      <c r="A29382" s="2" t="s">
        <v>116199</v>
      </c>
    </row>
    <row r="29383" spans="1:1" ht="15">
      <c r="A29383" s="2" t="s">
        <v>116201</v>
      </c>
    </row>
    <row r="29384" spans="1:1">
      <c r="A29384" s="1" t="s">
        <v>111300</v>
      </c>
    </row>
    <row r="29385" spans="1:1">
      <c r="A29385" s="1" t="s">
        <v>111297</v>
      </c>
    </row>
    <row r="29386" spans="1:1">
      <c r="A29386" s="1" t="s">
        <v>111299</v>
      </c>
    </row>
    <row r="29387" spans="1:1">
      <c r="A29387" s="1" t="s">
        <v>78535</v>
      </c>
    </row>
    <row r="29388" spans="1:1">
      <c r="A29388" s="1" t="s">
        <v>20040</v>
      </c>
    </row>
    <row r="29389" spans="1:1">
      <c r="A29389" s="1" t="s">
        <v>20038</v>
      </c>
    </row>
    <row r="29390" spans="1:1">
      <c r="A29390" s="1" t="s">
        <v>42286</v>
      </c>
    </row>
    <row r="29391" spans="1:1">
      <c r="A29391" s="1" t="s">
        <v>19195</v>
      </c>
    </row>
    <row r="29392" spans="1:1">
      <c r="A29392" s="1" t="s">
        <v>103294</v>
      </c>
    </row>
    <row r="29393" spans="1:1">
      <c r="A29393" s="1" t="s">
        <v>103296</v>
      </c>
    </row>
    <row r="29394" spans="1:1">
      <c r="A29394" s="1" t="s">
        <v>69585</v>
      </c>
    </row>
    <row r="29395" spans="1:1">
      <c r="A29395" s="1" t="s">
        <v>69587</v>
      </c>
    </row>
    <row r="29396" spans="1:1">
      <c r="A29396" s="1" t="s">
        <v>6481</v>
      </c>
    </row>
    <row r="29397" spans="1:1">
      <c r="A29397" s="1" t="s">
        <v>98045</v>
      </c>
    </row>
    <row r="29398" spans="1:1">
      <c r="A29398" s="1" t="s">
        <v>98047</v>
      </c>
    </row>
    <row r="29399" spans="1:1">
      <c r="A29399" s="1" t="s">
        <v>85777</v>
      </c>
    </row>
    <row r="29400" spans="1:1">
      <c r="A29400" s="1" t="s">
        <v>16505</v>
      </c>
    </row>
    <row r="29401" spans="1:1">
      <c r="A29401" s="1" t="s">
        <v>16499</v>
      </c>
    </row>
    <row r="29402" spans="1:1">
      <c r="A29402" s="1" t="s">
        <v>16501</v>
      </c>
    </row>
    <row r="29403" spans="1:1">
      <c r="A29403" s="1" t="s">
        <v>16497</v>
      </c>
    </row>
    <row r="29404" spans="1:1">
      <c r="A29404" s="1" t="s">
        <v>17474</v>
      </c>
    </row>
    <row r="29405" spans="1:1">
      <c r="A29405" s="1" t="s">
        <v>17471</v>
      </c>
    </row>
    <row r="29406" spans="1:1">
      <c r="A29406" s="1" t="s">
        <v>50754</v>
      </c>
    </row>
    <row r="29407" spans="1:1">
      <c r="A29407" s="1" t="s">
        <v>50672</v>
      </c>
    </row>
    <row r="29408" spans="1:1">
      <c r="A29408" s="1" t="s">
        <v>50674</v>
      </c>
    </row>
    <row r="29409" spans="1:1">
      <c r="A29409" s="1" t="s">
        <v>66025</v>
      </c>
    </row>
    <row r="29410" spans="1:1" ht="15">
      <c r="A29410" s="2" t="s">
        <v>116213</v>
      </c>
    </row>
    <row r="29411" spans="1:1">
      <c r="A29411" s="1" t="s">
        <v>66027</v>
      </c>
    </row>
    <row r="29412" spans="1:1" ht="15">
      <c r="A29412" s="2" t="s">
        <v>116215</v>
      </c>
    </row>
    <row r="29413" spans="1:1" ht="15">
      <c r="A29413" s="2" t="s">
        <v>116218</v>
      </c>
    </row>
    <row r="29414" spans="1:1" ht="15">
      <c r="A29414" s="2" t="s">
        <v>116219</v>
      </c>
    </row>
    <row r="29415" spans="1:1" ht="15">
      <c r="A29415" s="2" t="s">
        <v>116216</v>
      </c>
    </row>
    <row r="29416" spans="1:1" ht="15">
      <c r="A29416" s="2" t="s">
        <v>116217</v>
      </c>
    </row>
    <row r="29417" spans="1:1" ht="15">
      <c r="A29417" s="2" t="s">
        <v>116211</v>
      </c>
    </row>
    <row r="29418" spans="1:1" ht="15">
      <c r="A29418" s="2" t="s">
        <v>116212</v>
      </c>
    </row>
    <row r="29419" spans="1:1" ht="15">
      <c r="A29419" s="2" t="s">
        <v>119516</v>
      </c>
    </row>
    <row r="29420" spans="1:1">
      <c r="A29420" s="1" t="s">
        <v>3089</v>
      </c>
    </row>
    <row r="29421" spans="1:1">
      <c r="A29421" s="1" t="s">
        <v>3086</v>
      </c>
    </row>
    <row r="29422" spans="1:1">
      <c r="A29422" s="1" t="s">
        <v>3088</v>
      </c>
    </row>
    <row r="29423" spans="1:1">
      <c r="A29423" s="1" t="s">
        <v>17476</v>
      </c>
    </row>
    <row r="29424" spans="1:1">
      <c r="A29424" s="1" t="s">
        <v>17473</v>
      </c>
    </row>
    <row r="29425" spans="1:1">
      <c r="A29425" s="1" t="s">
        <v>109092</v>
      </c>
    </row>
    <row r="29426" spans="1:1">
      <c r="A29426" s="1" t="s">
        <v>42341</v>
      </c>
    </row>
    <row r="29427" spans="1:1">
      <c r="A29427" s="1" t="s">
        <v>42343</v>
      </c>
    </row>
    <row r="29428" spans="1:1">
      <c r="A29428" s="1" t="s">
        <v>70717</v>
      </c>
    </row>
    <row r="29429" spans="1:1">
      <c r="A29429" s="1" t="s">
        <v>70691</v>
      </c>
    </row>
    <row r="29430" spans="1:1">
      <c r="A29430" s="1" t="s">
        <v>70693</v>
      </c>
    </row>
    <row r="29431" spans="1:1">
      <c r="A29431" s="1" t="s">
        <v>69085</v>
      </c>
    </row>
    <row r="29432" spans="1:1">
      <c r="A29432" s="1" t="s">
        <v>69068</v>
      </c>
    </row>
    <row r="29433" spans="1:1">
      <c r="A29433" s="1" t="s">
        <v>69087</v>
      </c>
    </row>
    <row r="29434" spans="1:1">
      <c r="A29434" s="1" t="s">
        <v>69070</v>
      </c>
    </row>
    <row r="29435" spans="1:1">
      <c r="A29435" s="1" t="s">
        <v>69124</v>
      </c>
    </row>
    <row r="29436" spans="1:1">
      <c r="A29436" s="1" t="s">
        <v>86841</v>
      </c>
    </row>
    <row r="29437" spans="1:1">
      <c r="A29437" s="1" t="s">
        <v>86833</v>
      </c>
    </row>
    <row r="29438" spans="1:1">
      <c r="A29438" s="1" t="s">
        <v>86835</v>
      </c>
    </row>
    <row r="29439" spans="1:1">
      <c r="A29439" s="1" t="s">
        <v>86843</v>
      </c>
    </row>
    <row r="29440" spans="1:1" ht="15">
      <c r="A29440" s="2" t="s">
        <v>116223</v>
      </c>
    </row>
    <row r="29441" spans="1:1">
      <c r="A29441" s="1" t="s">
        <v>24207</v>
      </c>
    </row>
    <row r="29442" spans="1:1">
      <c r="A29442" s="1" t="s">
        <v>24199</v>
      </c>
    </row>
    <row r="29443" spans="1:1" ht="15">
      <c r="A29443" s="2" t="s">
        <v>24199</v>
      </c>
    </row>
    <row r="29444" spans="1:1">
      <c r="A29444" s="1" t="s">
        <v>24201</v>
      </c>
    </row>
    <row r="29445" spans="1:1" ht="15">
      <c r="A29445" s="2" t="s">
        <v>24201</v>
      </c>
    </row>
    <row r="29446" spans="1:1">
      <c r="A29446" s="1" t="s">
        <v>24118</v>
      </c>
    </row>
    <row r="29447" spans="1:1">
      <c r="A29447" s="1" t="s">
        <v>24115</v>
      </c>
    </row>
    <row r="29448" spans="1:1">
      <c r="A29448" s="1" t="s">
        <v>24120</v>
      </c>
    </row>
    <row r="29449" spans="1:1">
      <c r="A29449" s="1" t="s">
        <v>24117</v>
      </c>
    </row>
    <row r="29450" spans="1:1" ht="15">
      <c r="A29450" s="2" t="s">
        <v>116197</v>
      </c>
    </row>
    <row r="29451" spans="1:1" ht="15">
      <c r="A29451" s="2" t="s">
        <v>116198</v>
      </c>
    </row>
    <row r="29452" spans="1:1">
      <c r="A29452" s="1" t="s">
        <v>86763</v>
      </c>
    </row>
    <row r="29453" spans="1:1">
      <c r="A29453" s="1" t="s">
        <v>86751</v>
      </c>
    </row>
    <row r="29454" spans="1:1">
      <c r="A29454" s="1" t="s">
        <v>86761</v>
      </c>
    </row>
    <row r="29455" spans="1:1">
      <c r="A29455" s="1" t="s">
        <v>86749</v>
      </c>
    </row>
    <row r="29456" spans="1:1">
      <c r="A29456" s="1" t="s">
        <v>111305</v>
      </c>
    </row>
    <row r="29457" spans="1:1">
      <c r="A29457" s="1" t="s">
        <v>111302</v>
      </c>
    </row>
    <row r="29458" spans="1:1">
      <c r="A29458" s="1" t="s">
        <v>111307</v>
      </c>
    </row>
    <row r="29459" spans="1:1">
      <c r="A29459" s="1" t="s">
        <v>111304</v>
      </c>
    </row>
    <row r="29460" spans="1:1">
      <c r="A29460" s="1" t="s">
        <v>44411</v>
      </c>
    </row>
    <row r="29461" spans="1:1" ht="15">
      <c r="A29461" s="2" t="s">
        <v>116182</v>
      </c>
    </row>
    <row r="29462" spans="1:1" ht="15">
      <c r="A29462" s="2" t="s">
        <v>116184</v>
      </c>
    </row>
    <row r="29463" spans="1:1">
      <c r="A29463" s="1" t="s">
        <v>34409</v>
      </c>
    </row>
    <row r="29464" spans="1:1">
      <c r="A29464" s="1" t="s">
        <v>102541</v>
      </c>
    </row>
    <row r="29465" spans="1:1" ht="15">
      <c r="A29465" s="2" t="s">
        <v>116194</v>
      </c>
    </row>
    <row r="29466" spans="1:1" ht="15">
      <c r="A29466" s="2" t="s">
        <v>116196</v>
      </c>
    </row>
    <row r="29467" spans="1:1" ht="15">
      <c r="A29467" s="2" t="s">
        <v>116205</v>
      </c>
    </row>
    <row r="29468" spans="1:1" ht="15">
      <c r="A29468" s="2" t="s">
        <v>116207</v>
      </c>
    </row>
    <row r="29469" spans="1:1">
      <c r="A29469" s="1" t="s">
        <v>14052</v>
      </c>
    </row>
    <row r="29470" spans="1:1">
      <c r="A29470" s="1" t="s">
        <v>45335</v>
      </c>
    </row>
    <row r="29471" spans="1:1">
      <c r="A29471" s="1" t="s">
        <v>18818</v>
      </c>
    </row>
    <row r="29472" spans="1:1" ht="15">
      <c r="A29472" s="2" t="s">
        <v>116226</v>
      </c>
    </row>
    <row r="29473" spans="1:1" ht="15">
      <c r="A29473" s="2" t="s">
        <v>116228</v>
      </c>
    </row>
    <row r="29474" spans="1:1">
      <c r="A29474" s="1" t="s">
        <v>80116</v>
      </c>
    </row>
    <row r="29475" spans="1:1">
      <c r="A29475" s="1" t="s">
        <v>80118</v>
      </c>
    </row>
    <row r="29476" spans="1:1">
      <c r="A29476" s="1" t="s">
        <v>48406</v>
      </c>
    </row>
    <row r="29477" spans="1:1">
      <c r="A29477" s="1" t="s">
        <v>50712</v>
      </c>
    </row>
    <row r="29478" spans="1:1">
      <c r="A29478" s="1" t="s">
        <v>57524</v>
      </c>
    </row>
    <row r="29479" spans="1:1">
      <c r="A29479" s="1" t="s">
        <v>57527</v>
      </c>
    </row>
    <row r="29480" spans="1:1">
      <c r="A29480" s="1" t="s">
        <v>69683</v>
      </c>
    </row>
    <row r="29481" spans="1:1">
      <c r="A29481" s="1" t="s">
        <v>62429</v>
      </c>
    </row>
    <row r="29482" spans="1:1">
      <c r="A29482" s="1" t="s">
        <v>9517</v>
      </c>
    </row>
    <row r="29483" spans="1:1">
      <c r="A29483" s="1" t="s">
        <v>9514</v>
      </c>
    </row>
    <row r="29484" spans="1:1">
      <c r="A29484" s="1" t="s">
        <v>9516</v>
      </c>
    </row>
    <row r="29485" spans="1:1">
      <c r="A29485" s="1" t="s">
        <v>70360</v>
      </c>
    </row>
    <row r="29486" spans="1:1">
      <c r="A29486" s="1" t="s">
        <v>95725</v>
      </c>
    </row>
    <row r="29487" spans="1:1">
      <c r="A29487" s="1" t="s">
        <v>95675</v>
      </c>
    </row>
    <row r="29488" spans="1:1">
      <c r="A29488" s="1" t="s">
        <v>95677</v>
      </c>
    </row>
    <row r="29489" spans="1:1">
      <c r="A29489" s="1" t="s">
        <v>91710</v>
      </c>
    </row>
    <row r="29490" spans="1:1">
      <c r="A29490" s="1" t="s">
        <v>57526</v>
      </c>
    </row>
    <row r="29491" spans="1:1">
      <c r="A29491" s="1" t="s">
        <v>57529</v>
      </c>
    </row>
    <row r="29492" spans="1:1">
      <c r="A29492" s="1" t="s">
        <v>69685</v>
      </c>
    </row>
    <row r="29493" spans="1:1">
      <c r="A29493" s="1" t="s">
        <v>62431</v>
      </c>
    </row>
    <row r="29494" spans="1:1">
      <c r="A29494" s="1" t="s">
        <v>70362</v>
      </c>
    </row>
    <row r="29495" spans="1:1">
      <c r="A29495" s="1" t="s">
        <v>63872</v>
      </c>
    </row>
    <row r="29496" spans="1:1">
      <c r="A29496" s="1" t="s">
        <v>63854</v>
      </c>
    </row>
    <row r="29497" spans="1:1">
      <c r="A29497" s="1" t="s">
        <v>54255</v>
      </c>
    </row>
    <row r="29498" spans="1:1">
      <c r="A29498" s="1" t="s">
        <v>54002</v>
      </c>
    </row>
    <row r="29499" spans="1:1">
      <c r="A29499" s="1" t="s">
        <v>63874</v>
      </c>
    </row>
    <row r="29500" spans="1:1">
      <c r="A29500" s="1" t="s">
        <v>63856</v>
      </c>
    </row>
    <row r="29501" spans="1:1">
      <c r="A29501" s="1" t="s">
        <v>13510</v>
      </c>
    </row>
    <row r="29502" spans="1:1">
      <c r="A29502" s="1" t="s">
        <v>13512</v>
      </c>
    </row>
    <row r="29503" spans="1:1" ht="15">
      <c r="A29503" s="2" t="s">
        <v>116185</v>
      </c>
    </row>
    <row r="29504" spans="1:1" ht="15">
      <c r="A29504" s="2" t="s">
        <v>116187</v>
      </c>
    </row>
    <row r="29505" spans="1:1">
      <c r="A29505" s="1" t="s">
        <v>52752</v>
      </c>
    </row>
    <row r="29506" spans="1:1">
      <c r="A29506" s="1" t="s">
        <v>60750</v>
      </c>
    </row>
    <row r="29507" spans="1:1">
      <c r="A29507" s="1" t="s">
        <v>60512</v>
      </c>
    </row>
    <row r="29508" spans="1:1">
      <c r="A29508" s="1" t="s">
        <v>62895</v>
      </c>
    </row>
    <row r="29509" spans="1:1">
      <c r="A29509" s="1" t="s">
        <v>60347</v>
      </c>
    </row>
    <row r="29510" spans="1:1">
      <c r="A29510" s="1" t="s">
        <v>31860</v>
      </c>
    </row>
    <row r="29511" spans="1:1">
      <c r="A29511" s="1" t="s">
        <v>63933</v>
      </c>
    </row>
    <row r="29512" spans="1:1">
      <c r="A29512" s="1" t="s">
        <v>63930</v>
      </c>
    </row>
    <row r="29513" spans="1:1">
      <c r="A29513" s="1" t="s">
        <v>63932</v>
      </c>
    </row>
    <row r="29514" spans="1:1">
      <c r="A29514" s="1" t="s">
        <v>63935</v>
      </c>
    </row>
    <row r="29515" spans="1:1">
      <c r="A29515" s="1" t="s">
        <v>63937</v>
      </c>
    </row>
    <row r="29516" spans="1:1">
      <c r="A29516" s="1" t="s">
        <v>54257</v>
      </c>
    </row>
    <row r="29517" spans="1:1">
      <c r="A29517" s="1" t="s">
        <v>54004</v>
      </c>
    </row>
    <row r="29518" spans="1:1">
      <c r="A29518" s="1" t="s">
        <v>58512</v>
      </c>
    </row>
    <row r="29519" spans="1:1">
      <c r="A29519" s="1" t="s">
        <v>58514</v>
      </c>
    </row>
    <row r="29520" spans="1:1">
      <c r="A29520" s="1" t="s">
        <v>43201</v>
      </c>
    </row>
    <row r="29521" spans="1:1">
      <c r="A29521" s="1" t="s">
        <v>104387</v>
      </c>
    </row>
    <row r="29522" spans="1:1">
      <c r="A29522" s="1" t="s">
        <v>63253</v>
      </c>
    </row>
    <row r="29523" spans="1:1">
      <c r="A29523" s="1" t="s">
        <v>88719</v>
      </c>
    </row>
    <row r="29524" spans="1:1">
      <c r="A29524" s="1" t="s">
        <v>63348</v>
      </c>
    </row>
    <row r="29525" spans="1:1" ht="15">
      <c r="A29525" s="2" t="s">
        <v>119808</v>
      </c>
    </row>
    <row r="29526" spans="1:1">
      <c r="A29526" s="1" t="s">
        <v>106353</v>
      </c>
    </row>
    <row r="29527" spans="1:1">
      <c r="A29527" s="1" t="s">
        <v>70530</v>
      </c>
    </row>
    <row r="29528" spans="1:1">
      <c r="A29528" s="1" t="s">
        <v>70527</v>
      </c>
    </row>
    <row r="29529" spans="1:1">
      <c r="A29529" s="1" t="s">
        <v>70529</v>
      </c>
    </row>
    <row r="29530" spans="1:1">
      <c r="A29530" s="1" t="s">
        <v>106355</v>
      </c>
    </row>
    <row r="29531" spans="1:1">
      <c r="A29531" s="1" t="s">
        <v>96639</v>
      </c>
    </row>
    <row r="29532" spans="1:1">
      <c r="A29532" s="1" t="s">
        <v>65962</v>
      </c>
    </row>
    <row r="29533" spans="1:1">
      <c r="A29533" s="1" t="s">
        <v>97771</v>
      </c>
    </row>
    <row r="29534" spans="1:1">
      <c r="A29534" s="1" t="s">
        <v>97770</v>
      </c>
    </row>
    <row r="29535" spans="1:1">
      <c r="A29535" s="1" t="s">
        <v>38266</v>
      </c>
    </row>
    <row r="29536" spans="1:1">
      <c r="A29536" s="1" t="s">
        <v>71498</v>
      </c>
    </row>
    <row r="29537" spans="1:1">
      <c r="A29537" s="1" t="s">
        <v>103446</v>
      </c>
    </row>
    <row r="29538" spans="1:1">
      <c r="A29538" s="1" t="s">
        <v>24144</v>
      </c>
    </row>
    <row r="29539" spans="1:1">
      <c r="A29539" s="1" t="s">
        <v>28016</v>
      </c>
    </row>
    <row r="29540" spans="1:1">
      <c r="A29540" s="1" t="s">
        <v>30519</v>
      </c>
    </row>
    <row r="29541" spans="1:1">
      <c r="A29541" s="1" t="s">
        <v>82653</v>
      </c>
    </row>
    <row r="29542" spans="1:1">
      <c r="A29542" s="1" t="s">
        <v>89041</v>
      </c>
    </row>
    <row r="29543" spans="1:1">
      <c r="A29543" s="1" t="s">
        <v>15378</v>
      </c>
    </row>
    <row r="29544" spans="1:1">
      <c r="A29544" s="1" t="s">
        <v>66099</v>
      </c>
    </row>
    <row r="29545" spans="1:1">
      <c r="A29545" s="1" t="s">
        <v>54163</v>
      </c>
    </row>
    <row r="29546" spans="1:1">
      <c r="A29546" s="1" t="s">
        <v>92769</v>
      </c>
    </row>
    <row r="29547" spans="1:1">
      <c r="A29547" s="1" t="s">
        <v>58847</v>
      </c>
    </row>
    <row r="29548" spans="1:1">
      <c r="A29548" s="1" t="s">
        <v>85971</v>
      </c>
    </row>
    <row r="29549" spans="1:1">
      <c r="A29549" s="1" t="s">
        <v>35198</v>
      </c>
    </row>
    <row r="29550" spans="1:1">
      <c r="A29550" s="1" t="s">
        <v>77392</v>
      </c>
    </row>
    <row r="29551" spans="1:1">
      <c r="A29551" s="1" t="s">
        <v>1738</v>
      </c>
    </row>
    <row r="29552" spans="1:1">
      <c r="A29552" s="1" t="s">
        <v>32646</v>
      </c>
    </row>
    <row r="29553" spans="1:1">
      <c r="A29553" s="1" t="s">
        <v>28383</v>
      </c>
    </row>
    <row r="29554" spans="1:1">
      <c r="A29554" s="1" t="s">
        <v>106673</v>
      </c>
    </row>
    <row r="29555" spans="1:1">
      <c r="A29555" s="1" t="s">
        <v>106672</v>
      </c>
    </row>
    <row r="29556" spans="1:1">
      <c r="A29556" s="1" t="s">
        <v>14683</v>
      </c>
    </row>
    <row r="29557" spans="1:1">
      <c r="A29557" s="1" t="s">
        <v>49</v>
      </c>
    </row>
    <row r="29558" spans="1:1">
      <c r="A29558" s="1" t="s">
        <v>76165</v>
      </c>
    </row>
    <row r="29559" spans="1:1">
      <c r="A29559" s="1" t="s">
        <v>34100</v>
      </c>
    </row>
    <row r="29560" spans="1:1">
      <c r="A29560" s="1" t="s">
        <v>38755</v>
      </c>
    </row>
    <row r="29561" spans="1:1">
      <c r="A29561" s="1" t="s">
        <v>77959</v>
      </c>
    </row>
    <row r="29562" spans="1:1">
      <c r="A29562" s="1" t="s">
        <v>89856</v>
      </c>
    </row>
    <row r="29563" spans="1:1">
      <c r="A29563" s="1" t="s">
        <v>25983</v>
      </c>
    </row>
    <row r="29564" spans="1:1">
      <c r="A29564" s="1" t="s">
        <v>21835</v>
      </c>
    </row>
    <row r="29565" spans="1:1">
      <c r="A29565" s="1" t="s">
        <v>61823</v>
      </c>
    </row>
    <row r="29566" spans="1:1">
      <c r="A29566" s="1" t="s">
        <v>98618</v>
      </c>
    </row>
    <row r="29567" spans="1:1">
      <c r="A29567" s="1" t="s">
        <v>105561</v>
      </c>
    </row>
    <row r="29568" spans="1:1">
      <c r="A29568" s="1" t="s">
        <v>52582</v>
      </c>
    </row>
    <row r="29569" spans="1:1">
      <c r="A29569" s="1" t="s">
        <v>94594</v>
      </c>
    </row>
    <row r="29570" spans="1:1">
      <c r="A29570" s="1" t="s">
        <v>4898</v>
      </c>
    </row>
    <row r="29571" spans="1:1">
      <c r="A29571" s="1" t="s">
        <v>86192</v>
      </c>
    </row>
    <row r="29572" spans="1:1">
      <c r="A29572" s="1" t="s">
        <v>6403</v>
      </c>
    </row>
    <row r="29573" spans="1:1">
      <c r="A29573" s="1" t="s">
        <v>37926</v>
      </c>
    </row>
    <row r="29574" spans="1:1">
      <c r="A29574" s="1" t="s">
        <v>53631</v>
      </c>
    </row>
    <row r="29575" spans="1:1">
      <c r="A29575" s="1" t="s">
        <v>29316</v>
      </c>
    </row>
    <row r="29576" spans="1:1">
      <c r="A29576" s="1" t="s">
        <v>12559</v>
      </c>
    </row>
    <row r="29577" spans="1:1">
      <c r="A29577" s="1" t="s">
        <v>93416</v>
      </c>
    </row>
    <row r="29578" spans="1:1">
      <c r="A29578" s="1" t="s">
        <v>28855</v>
      </c>
    </row>
    <row r="29579" spans="1:1">
      <c r="A29579" s="1" t="s">
        <v>18356</v>
      </c>
    </row>
    <row r="29580" spans="1:1">
      <c r="A29580" s="1" t="s">
        <v>18353</v>
      </c>
    </row>
    <row r="29581" spans="1:1">
      <c r="A29581" s="1" t="s">
        <v>18355</v>
      </c>
    </row>
    <row r="29582" spans="1:1" ht="15">
      <c r="A29582" s="2" t="s">
        <v>116225</v>
      </c>
    </row>
    <row r="29583" spans="1:1">
      <c r="A29583" s="1" t="s">
        <v>40426</v>
      </c>
    </row>
    <row r="29584" spans="1:1">
      <c r="A29584" s="1" t="s">
        <v>49513</v>
      </c>
    </row>
    <row r="29585" spans="1:1">
      <c r="A29585" s="1" t="s">
        <v>40024</v>
      </c>
    </row>
    <row r="29586" spans="1:1">
      <c r="A29586" s="1" t="s">
        <v>40424</v>
      </c>
    </row>
    <row r="29587" spans="1:1">
      <c r="A29587" s="1" t="s">
        <v>49511</v>
      </c>
    </row>
    <row r="29588" spans="1:1">
      <c r="A29588" s="1" t="s">
        <v>40022</v>
      </c>
    </row>
    <row r="29589" spans="1:1">
      <c r="A29589" s="1" t="s">
        <v>4146</v>
      </c>
    </row>
    <row r="29590" spans="1:1">
      <c r="A29590" s="1" t="s">
        <v>4140</v>
      </c>
    </row>
    <row r="29591" spans="1:1">
      <c r="A29591" s="1" t="s">
        <v>4142</v>
      </c>
    </row>
    <row r="29592" spans="1:1">
      <c r="A29592" s="1" t="s">
        <v>56840</v>
      </c>
    </row>
    <row r="29593" spans="1:1">
      <c r="A29593" s="1" t="s">
        <v>9953</v>
      </c>
    </row>
    <row r="29594" spans="1:1">
      <c r="A29594" s="1" t="s">
        <v>9951</v>
      </c>
    </row>
    <row r="29595" spans="1:1">
      <c r="A29595" s="1" t="s">
        <v>96637</v>
      </c>
    </row>
    <row r="29596" spans="1:1">
      <c r="A29596" s="1" t="s">
        <v>1736</v>
      </c>
    </row>
    <row r="29597" spans="1:1">
      <c r="A29597" s="1" t="s">
        <v>65960</v>
      </c>
    </row>
    <row r="29598" spans="1:1">
      <c r="A29598" s="1" t="s">
        <v>53629</v>
      </c>
    </row>
    <row r="29599" spans="1:1">
      <c r="A29599" s="1" t="s">
        <v>97768</v>
      </c>
    </row>
    <row r="29600" spans="1:1">
      <c r="A29600" s="1" t="s">
        <v>38264</v>
      </c>
    </row>
    <row r="29601" spans="1:1">
      <c r="A29601" s="1" t="s">
        <v>71496</v>
      </c>
    </row>
    <row r="29602" spans="1:1">
      <c r="A29602" s="1" t="s">
        <v>103444</v>
      </c>
    </row>
    <row r="29603" spans="1:1">
      <c r="A29603" s="1" t="s">
        <v>24142</v>
      </c>
    </row>
    <row r="29604" spans="1:1">
      <c r="A29604" s="1" t="s">
        <v>28014</v>
      </c>
    </row>
    <row r="29605" spans="1:1">
      <c r="A29605" s="1" t="s">
        <v>30517</v>
      </c>
    </row>
    <row r="29606" spans="1:1">
      <c r="A29606" s="1" t="s">
        <v>89039</v>
      </c>
    </row>
    <row r="29607" spans="1:1">
      <c r="A29607" s="1" t="s">
        <v>15376</v>
      </c>
    </row>
    <row r="29608" spans="1:1">
      <c r="A29608" s="1" t="s">
        <v>66097</v>
      </c>
    </row>
    <row r="29609" spans="1:1">
      <c r="A29609" s="1" t="s">
        <v>82651</v>
      </c>
    </row>
    <row r="29610" spans="1:1">
      <c r="A29610" s="1" t="s">
        <v>54161</v>
      </c>
    </row>
    <row r="29611" spans="1:1">
      <c r="A29611" s="1" t="s">
        <v>92767</v>
      </c>
    </row>
    <row r="29612" spans="1:1">
      <c r="A29612" s="1" t="s">
        <v>85969</v>
      </c>
    </row>
    <row r="29613" spans="1:1">
      <c r="A29613" s="1" t="s">
        <v>58845</v>
      </c>
    </row>
    <row r="29614" spans="1:1">
      <c r="A29614" s="1" t="s">
        <v>35196</v>
      </c>
    </row>
    <row r="29615" spans="1:1">
      <c r="A29615" s="1" t="s">
        <v>77390</v>
      </c>
    </row>
    <row r="29616" spans="1:1">
      <c r="A29616" s="1" t="s">
        <v>32644</v>
      </c>
    </row>
    <row r="29617" spans="1:1">
      <c r="A29617" s="1" t="s">
        <v>28381</v>
      </c>
    </row>
    <row r="29618" spans="1:1">
      <c r="A29618" s="1" t="s">
        <v>106670</v>
      </c>
    </row>
    <row r="29619" spans="1:1">
      <c r="A29619" s="1" t="s">
        <v>14681</v>
      </c>
    </row>
    <row r="29620" spans="1:1">
      <c r="A29620" s="1" t="s">
        <v>47</v>
      </c>
    </row>
    <row r="29621" spans="1:1">
      <c r="A29621" s="1" t="s">
        <v>76163</v>
      </c>
    </row>
    <row r="29622" spans="1:1">
      <c r="A29622" s="1" t="s">
        <v>34098</v>
      </c>
    </row>
    <row r="29623" spans="1:1">
      <c r="A29623" s="1" t="s">
        <v>38753</v>
      </c>
    </row>
    <row r="29624" spans="1:1">
      <c r="A29624" s="1" t="s">
        <v>77957</v>
      </c>
    </row>
    <row r="29625" spans="1:1">
      <c r="A29625" s="1" t="s">
        <v>89854</v>
      </c>
    </row>
    <row r="29626" spans="1:1">
      <c r="A29626" s="1" t="s">
        <v>25981</v>
      </c>
    </row>
    <row r="29627" spans="1:1">
      <c r="A29627" s="1" t="s">
        <v>21833</v>
      </c>
    </row>
    <row r="29628" spans="1:1">
      <c r="A29628" s="1" t="s">
        <v>61821</v>
      </c>
    </row>
    <row r="29629" spans="1:1">
      <c r="A29629" s="1" t="s">
        <v>98616</v>
      </c>
    </row>
    <row r="29630" spans="1:1">
      <c r="A29630" s="1" t="s">
        <v>105559</v>
      </c>
    </row>
    <row r="29631" spans="1:1">
      <c r="A29631" s="1" t="s">
        <v>52580</v>
      </c>
    </row>
    <row r="29632" spans="1:1">
      <c r="A29632" s="1" t="s">
        <v>94592</v>
      </c>
    </row>
    <row r="29633" spans="1:1">
      <c r="A29633" s="1" t="s">
        <v>4896</v>
      </c>
    </row>
    <row r="29634" spans="1:1">
      <c r="A29634" s="1" t="s">
        <v>86190</v>
      </c>
    </row>
    <row r="29635" spans="1:1">
      <c r="A29635" s="1" t="s">
        <v>6401</v>
      </c>
    </row>
    <row r="29636" spans="1:1">
      <c r="A29636" s="1" t="s">
        <v>37924</v>
      </c>
    </row>
    <row r="29637" spans="1:1">
      <c r="A29637" s="1" t="s">
        <v>29314</v>
      </c>
    </row>
    <row r="29638" spans="1:1">
      <c r="A29638" s="1" t="s">
        <v>12557</v>
      </c>
    </row>
    <row r="29639" spans="1:1">
      <c r="A29639" s="1" t="s">
        <v>93414</v>
      </c>
    </row>
    <row r="29640" spans="1:1">
      <c r="A29640" s="1" t="s">
        <v>28853</v>
      </c>
    </row>
    <row r="29641" spans="1:1" ht="15">
      <c r="A29641" s="2" t="s">
        <v>116222</v>
      </c>
    </row>
    <row r="29642" spans="1:1">
      <c r="A29642" s="1" t="s">
        <v>47624</v>
      </c>
    </row>
    <row r="29643" spans="1:1" ht="15">
      <c r="A29643" s="2" t="s">
        <v>116220</v>
      </c>
    </row>
    <row r="29644" spans="1:1">
      <c r="A29644" s="1" t="s">
        <v>47622</v>
      </c>
    </row>
    <row r="29645" spans="1:1">
      <c r="A29645" s="1" t="s">
        <v>27406</v>
      </c>
    </row>
    <row r="29646" spans="1:1">
      <c r="A29646" s="1" t="s">
        <v>27400</v>
      </c>
    </row>
    <row r="29647" spans="1:1">
      <c r="A29647" s="1" t="s">
        <v>27402</v>
      </c>
    </row>
    <row r="29648" spans="1:1" ht="15">
      <c r="A29648" s="2" t="s">
        <v>116193</v>
      </c>
    </row>
    <row r="29649" spans="1:1" ht="15">
      <c r="A29649" s="2" t="s">
        <v>116191</v>
      </c>
    </row>
    <row r="29650" spans="1:1">
      <c r="A29650" s="1" t="s">
        <v>90363</v>
      </c>
    </row>
    <row r="29651" spans="1:1">
      <c r="A29651" s="1" t="s">
        <v>39715</v>
      </c>
    </row>
    <row r="29652" spans="1:1">
      <c r="A29652" s="1" t="s">
        <v>40274</v>
      </c>
    </row>
    <row r="29653" spans="1:1">
      <c r="A29653" s="1" t="s">
        <v>66552</v>
      </c>
    </row>
    <row r="29654" spans="1:1">
      <c r="A29654" s="1" t="s">
        <v>40272</v>
      </c>
    </row>
    <row r="29655" spans="1:1">
      <c r="A29655" s="1" t="s">
        <v>66550</v>
      </c>
    </row>
    <row r="29656" spans="1:1">
      <c r="A29656" s="1" t="s">
        <v>75113</v>
      </c>
    </row>
    <row r="29657" spans="1:1">
      <c r="A29657" s="1" t="s">
        <v>75110</v>
      </c>
    </row>
    <row r="29658" spans="1:1">
      <c r="A29658" s="1" t="s">
        <v>75112</v>
      </c>
    </row>
    <row r="29659" spans="1:1">
      <c r="A29659" s="1" t="s">
        <v>23193</v>
      </c>
    </row>
    <row r="29660" spans="1:1">
      <c r="A29660" s="1" t="s">
        <v>23187</v>
      </c>
    </row>
    <row r="29661" spans="1:1">
      <c r="A29661" s="1" t="s">
        <v>23199</v>
      </c>
    </row>
    <row r="29662" spans="1:1">
      <c r="A29662" s="1" t="s">
        <v>23191</v>
      </c>
    </row>
    <row r="29663" spans="1:1">
      <c r="A29663" s="1" t="s">
        <v>23185</v>
      </c>
    </row>
    <row r="29664" spans="1:1">
      <c r="A29664" s="1" t="s">
        <v>23197</v>
      </c>
    </row>
    <row r="29665" spans="1:1">
      <c r="A29665" s="1" t="s">
        <v>12058</v>
      </c>
    </row>
    <row r="29666" spans="1:1">
      <c r="A29666" s="1" t="s">
        <v>12056</v>
      </c>
    </row>
    <row r="29667" spans="1:1">
      <c r="A29667" s="1" t="s">
        <v>12889</v>
      </c>
    </row>
    <row r="29668" spans="1:1">
      <c r="A29668" s="1" t="s">
        <v>103389</v>
      </c>
    </row>
    <row r="29669" spans="1:1">
      <c r="A29669" s="1" t="s">
        <v>79982</v>
      </c>
    </row>
    <row r="29670" spans="1:1">
      <c r="A29670" s="1" t="s">
        <v>79979</v>
      </c>
    </row>
    <row r="29671" spans="1:1">
      <c r="A29671" s="1" t="s">
        <v>93376</v>
      </c>
    </row>
    <row r="29672" spans="1:1">
      <c r="A29672" s="1" t="s">
        <v>90871</v>
      </c>
    </row>
    <row r="29673" spans="1:1">
      <c r="A29673" s="1" t="s">
        <v>90868</v>
      </c>
    </row>
    <row r="29674" spans="1:1">
      <c r="A29674" s="1" t="s">
        <v>90870</v>
      </c>
    </row>
    <row r="29675" spans="1:1">
      <c r="A29675" s="1" t="s">
        <v>50723</v>
      </c>
    </row>
    <row r="29676" spans="1:1">
      <c r="A29676" s="1" t="s">
        <v>30558</v>
      </c>
    </row>
    <row r="29677" spans="1:1">
      <c r="A29677" s="1" t="s">
        <v>30556</v>
      </c>
    </row>
    <row r="29678" spans="1:1">
      <c r="A29678" s="1" t="s">
        <v>8944</v>
      </c>
    </row>
    <row r="29679" spans="1:1">
      <c r="A29679" s="1" t="s">
        <v>32647</v>
      </c>
    </row>
    <row r="29680" spans="1:1">
      <c r="A29680" s="1" t="s">
        <v>88202</v>
      </c>
    </row>
    <row r="29681" spans="1:1">
      <c r="A29681" s="1" t="s">
        <v>3448</v>
      </c>
    </row>
    <row r="29682" spans="1:1">
      <c r="A29682" s="1" t="s">
        <v>18755</v>
      </c>
    </row>
    <row r="29683" spans="1:1">
      <c r="A29683" s="1" t="s">
        <v>18752</v>
      </c>
    </row>
    <row r="29684" spans="1:1">
      <c r="A29684" s="1" t="s">
        <v>18784</v>
      </c>
    </row>
    <row r="29685" spans="1:1">
      <c r="A29685" s="1" t="s">
        <v>18781</v>
      </c>
    </row>
    <row r="29686" spans="1:1">
      <c r="A29686" s="1" t="s">
        <v>88200</v>
      </c>
    </row>
    <row r="29687" spans="1:1">
      <c r="A29687" s="1" t="s">
        <v>3446</v>
      </c>
    </row>
    <row r="29688" spans="1:1">
      <c r="A29688" s="1" t="s">
        <v>18753</v>
      </c>
    </row>
    <row r="29689" spans="1:1">
      <c r="A29689" s="1" t="s">
        <v>18750</v>
      </c>
    </row>
    <row r="29690" spans="1:1">
      <c r="A29690" s="1" t="s">
        <v>18782</v>
      </c>
    </row>
    <row r="29691" spans="1:1">
      <c r="A29691" s="1" t="s">
        <v>18779</v>
      </c>
    </row>
    <row r="29692" spans="1:1">
      <c r="A29692" s="1" t="s">
        <v>28511</v>
      </c>
    </row>
    <row r="29693" spans="1:1">
      <c r="A29693" s="1" t="s">
        <v>28508</v>
      </c>
    </row>
    <row r="29694" spans="1:1">
      <c r="A29694" s="1" t="s">
        <v>28510</v>
      </c>
    </row>
    <row r="29695" spans="1:1">
      <c r="A29695" s="1" t="s">
        <v>79984</v>
      </c>
    </row>
    <row r="29696" spans="1:1">
      <c r="A29696" s="1" t="s">
        <v>79981</v>
      </c>
    </row>
    <row r="29697" spans="1:1" ht="15">
      <c r="A29697" s="2" t="s">
        <v>119172</v>
      </c>
    </row>
    <row r="29698" spans="1:1" ht="15">
      <c r="A29698" s="2" t="s">
        <v>119174</v>
      </c>
    </row>
    <row r="29699" spans="1:1">
      <c r="A29699" s="1" t="s">
        <v>50875</v>
      </c>
    </row>
    <row r="29700" spans="1:1">
      <c r="A29700" s="1" t="s">
        <v>50872</v>
      </c>
    </row>
    <row r="29701" spans="1:1">
      <c r="A29701" s="1" t="s">
        <v>50873</v>
      </c>
    </row>
    <row r="29702" spans="1:1">
      <c r="A29702" s="1" t="s">
        <v>50870</v>
      </c>
    </row>
    <row r="29703" spans="1:1">
      <c r="A29703" s="1" t="s">
        <v>23491</v>
      </c>
    </row>
    <row r="29704" spans="1:1">
      <c r="A29704" s="1" t="s">
        <v>48030</v>
      </c>
    </row>
    <row r="29705" spans="1:1">
      <c r="A29705" s="1" t="s">
        <v>39242</v>
      </c>
    </row>
    <row r="29706" spans="1:1">
      <c r="A29706" s="1" t="s">
        <v>23462</v>
      </c>
    </row>
    <row r="29707" spans="1:1">
      <c r="A29707" s="1" t="s">
        <v>23493</v>
      </c>
    </row>
    <row r="29708" spans="1:1">
      <c r="A29708" s="1" t="s">
        <v>111761</v>
      </c>
    </row>
    <row r="29709" spans="1:1">
      <c r="A29709" s="1" t="s">
        <v>97145</v>
      </c>
    </row>
    <row r="29710" spans="1:1">
      <c r="A29710" s="1" t="s">
        <v>64546</v>
      </c>
    </row>
    <row r="29711" spans="1:1">
      <c r="A29711" s="1" t="s">
        <v>90139</v>
      </c>
    </row>
    <row r="29712" spans="1:1">
      <c r="A29712" s="1" t="s">
        <v>29676</v>
      </c>
    </row>
    <row r="29713" spans="1:1">
      <c r="A29713" s="1" t="s">
        <v>9473</v>
      </c>
    </row>
    <row r="29714" spans="1:1">
      <c r="A29714" s="1" t="s">
        <v>50431</v>
      </c>
    </row>
    <row r="29715" spans="1:1">
      <c r="A29715" s="1" t="s">
        <v>79464</v>
      </c>
    </row>
    <row r="29716" spans="1:1">
      <c r="A29716" s="1" t="s">
        <v>31596</v>
      </c>
    </row>
    <row r="29717" spans="1:1">
      <c r="A29717" s="1" t="s">
        <v>107006</v>
      </c>
    </row>
    <row r="29718" spans="1:1">
      <c r="A29718" s="1" t="s">
        <v>27938</v>
      </c>
    </row>
    <row r="29719" spans="1:1">
      <c r="A29719" s="1" t="s">
        <v>56068</v>
      </c>
    </row>
    <row r="29720" spans="1:1">
      <c r="A29720" s="1" t="s">
        <v>101170</v>
      </c>
    </row>
    <row r="29721" spans="1:1">
      <c r="A29721" s="1" t="s">
        <v>82585</v>
      </c>
    </row>
    <row r="29722" spans="1:1">
      <c r="A29722" s="1" t="s">
        <v>24699</v>
      </c>
    </row>
    <row r="29723" spans="1:1">
      <c r="A29723" s="1" t="s">
        <v>13735</v>
      </c>
    </row>
    <row r="29724" spans="1:1">
      <c r="A29724" s="1" t="s">
        <v>100247</v>
      </c>
    </row>
    <row r="29725" spans="1:1">
      <c r="A29725" s="1" t="s">
        <v>932</v>
      </c>
    </row>
    <row r="29726" spans="1:1">
      <c r="A29726" s="1" t="s">
        <v>934</v>
      </c>
    </row>
    <row r="29727" spans="1:1">
      <c r="A29727" s="1" t="s">
        <v>36615</v>
      </c>
    </row>
    <row r="29728" spans="1:1">
      <c r="A29728" s="1" t="s">
        <v>36612</v>
      </c>
    </row>
    <row r="29729" spans="1:1">
      <c r="A29729" s="1" t="s">
        <v>50963</v>
      </c>
    </row>
    <row r="29730" spans="1:1">
      <c r="A29730" s="1" t="s">
        <v>50957</v>
      </c>
    </row>
    <row r="29731" spans="1:1">
      <c r="A29731" s="1" t="s">
        <v>50954</v>
      </c>
    </row>
    <row r="29732" spans="1:1">
      <c r="A29732" s="1" t="s">
        <v>75981</v>
      </c>
    </row>
    <row r="29733" spans="1:1">
      <c r="A29733" s="1" t="s">
        <v>75979</v>
      </c>
    </row>
    <row r="29734" spans="1:1">
      <c r="A29734" s="1" t="s">
        <v>31376</v>
      </c>
    </row>
    <row r="29735" spans="1:1">
      <c r="A29735" s="1" t="s">
        <v>31364</v>
      </c>
    </row>
    <row r="29736" spans="1:1">
      <c r="A29736" s="1" t="s">
        <v>31366</v>
      </c>
    </row>
    <row r="29737" spans="1:1">
      <c r="A29737" s="1" t="s">
        <v>93</v>
      </c>
    </row>
    <row r="29738" spans="1:1">
      <c r="A29738" s="1" t="s">
        <v>104419</v>
      </c>
    </row>
    <row r="29739" spans="1:1">
      <c r="A29739" s="1" t="s">
        <v>36617</v>
      </c>
    </row>
    <row r="29740" spans="1:1">
      <c r="A29740" s="1" t="s">
        <v>36614</v>
      </c>
    </row>
    <row r="29741" spans="1:1">
      <c r="A29741" s="1" t="s">
        <v>50965</v>
      </c>
    </row>
    <row r="29742" spans="1:1">
      <c r="A29742" s="1" t="s">
        <v>50959</v>
      </c>
    </row>
    <row r="29743" spans="1:1">
      <c r="A29743" s="1" t="s">
        <v>50956</v>
      </c>
    </row>
    <row r="29744" spans="1:1">
      <c r="A29744" s="1" t="s">
        <v>83713</v>
      </c>
    </row>
    <row r="29745" spans="1:1">
      <c r="A29745" s="1" t="s">
        <v>108145</v>
      </c>
    </row>
    <row r="29746" spans="1:1">
      <c r="A29746" s="1" t="s">
        <v>100826</v>
      </c>
    </row>
    <row r="29747" spans="1:1">
      <c r="A29747" s="1" t="s">
        <v>100823</v>
      </c>
    </row>
    <row r="29748" spans="1:1">
      <c r="A29748" s="1" t="s">
        <v>83701</v>
      </c>
    </row>
    <row r="29749" spans="1:1">
      <c r="A29749" s="1" t="s">
        <v>83703</v>
      </c>
    </row>
    <row r="29750" spans="1:1">
      <c r="A29750" s="1" t="s">
        <v>59820</v>
      </c>
    </row>
    <row r="29751" spans="1:1">
      <c r="A29751" s="1" t="s">
        <v>59811</v>
      </c>
    </row>
    <row r="29752" spans="1:1">
      <c r="A29752" s="1" t="s">
        <v>14906</v>
      </c>
    </row>
    <row r="29753" spans="1:1">
      <c r="A29753" s="1" t="s">
        <v>59822</v>
      </c>
    </row>
    <row r="29754" spans="1:1">
      <c r="A29754" s="1" t="s">
        <v>59813</v>
      </c>
    </row>
    <row r="29755" spans="1:1">
      <c r="A29755" s="1" t="s">
        <v>14908</v>
      </c>
    </row>
    <row r="29756" spans="1:1">
      <c r="A29756" s="1" t="s">
        <v>57328</v>
      </c>
    </row>
    <row r="29757" spans="1:1" ht="15">
      <c r="A29757" s="2" t="s">
        <v>115367</v>
      </c>
    </row>
    <row r="29758" spans="1:1" ht="15">
      <c r="A29758" s="2" t="s">
        <v>115369</v>
      </c>
    </row>
    <row r="29759" spans="1:1">
      <c r="A29759" s="1" t="s">
        <v>108147</v>
      </c>
    </row>
    <row r="29760" spans="1:1">
      <c r="A29760" s="1" t="s">
        <v>100828</v>
      </c>
    </row>
    <row r="29761" spans="1:1">
      <c r="A29761" s="1" t="s">
        <v>100825</v>
      </c>
    </row>
    <row r="29762" spans="1:1">
      <c r="A29762" s="1" t="s">
        <v>10033</v>
      </c>
    </row>
    <row r="29763" spans="1:1">
      <c r="A29763" s="1" t="s">
        <v>30956</v>
      </c>
    </row>
    <row r="29764" spans="1:1">
      <c r="A29764" s="1" t="s">
        <v>30958</v>
      </c>
    </row>
    <row r="29765" spans="1:1">
      <c r="A29765" s="1" t="s">
        <v>85726</v>
      </c>
    </row>
    <row r="29766" spans="1:1">
      <c r="A29766" s="1" t="s">
        <v>77886</v>
      </c>
    </row>
    <row r="29767" spans="1:1" ht="15">
      <c r="A29767" s="2" t="s">
        <v>118245</v>
      </c>
    </row>
    <row r="29768" spans="1:1" ht="15">
      <c r="A29768" s="2" t="s">
        <v>118247</v>
      </c>
    </row>
    <row r="29769" spans="1:1">
      <c r="A29769" s="1" t="s">
        <v>83717</v>
      </c>
    </row>
    <row r="29770" spans="1:1">
      <c r="A29770" s="1" t="s">
        <v>106933</v>
      </c>
    </row>
    <row r="29771" spans="1:1">
      <c r="A29771" s="1" t="s">
        <v>106935</v>
      </c>
    </row>
    <row r="29772" spans="1:1">
      <c r="A29772" s="1" t="s">
        <v>85728</v>
      </c>
    </row>
    <row r="29773" spans="1:1">
      <c r="A29773" s="1" t="s">
        <v>77888</v>
      </c>
    </row>
    <row r="29774" spans="1:1">
      <c r="A29774" s="1" t="s">
        <v>3869</v>
      </c>
    </row>
    <row r="29775" spans="1:1">
      <c r="A29775" s="1" t="s">
        <v>3871</v>
      </c>
    </row>
    <row r="29776" spans="1:1">
      <c r="A29776" s="1" t="s">
        <v>71910</v>
      </c>
    </row>
    <row r="29777" spans="1:1">
      <c r="A29777" s="1" t="s">
        <v>71908</v>
      </c>
    </row>
    <row r="29778" spans="1:1">
      <c r="A29778" s="1" t="s">
        <v>32938</v>
      </c>
    </row>
    <row r="29779" spans="1:1">
      <c r="A29779" s="1" t="s">
        <v>32929</v>
      </c>
    </row>
    <row r="29780" spans="1:1">
      <c r="A29780" s="1" t="s">
        <v>34498</v>
      </c>
    </row>
    <row r="29781" spans="1:1">
      <c r="A29781" s="1" t="s">
        <v>32940</v>
      </c>
    </row>
    <row r="29782" spans="1:1">
      <c r="A29782" s="1" t="s">
        <v>32931</v>
      </c>
    </row>
    <row r="29783" spans="1:1">
      <c r="A29783" s="1" t="s">
        <v>24691</v>
      </c>
    </row>
    <row r="29784" spans="1:1">
      <c r="A29784" s="1" t="s">
        <v>18524</v>
      </c>
    </row>
    <row r="29785" spans="1:1">
      <c r="A29785" s="1" t="s">
        <v>41814</v>
      </c>
    </row>
    <row r="29786" spans="1:1">
      <c r="A29786" s="1" t="s">
        <v>41811</v>
      </c>
    </row>
    <row r="29787" spans="1:1">
      <c r="A29787" s="1" t="s">
        <v>41813</v>
      </c>
    </row>
    <row r="29788" spans="1:1">
      <c r="A29788" s="1" t="s">
        <v>41816</v>
      </c>
    </row>
    <row r="29789" spans="1:1">
      <c r="A29789" s="1" t="s">
        <v>71992</v>
      </c>
    </row>
    <row r="29790" spans="1:1">
      <c r="A29790" s="1" t="s">
        <v>71980</v>
      </c>
    </row>
    <row r="29791" spans="1:1">
      <c r="A29791" s="1" t="s">
        <v>71982</v>
      </c>
    </row>
    <row r="29792" spans="1:1">
      <c r="A29792" s="1" t="s">
        <v>55700</v>
      </c>
    </row>
    <row r="29793" spans="1:1">
      <c r="A29793" s="1" t="s">
        <v>19180</v>
      </c>
    </row>
    <row r="29794" spans="1:1">
      <c r="A29794" s="1" t="s">
        <v>19150</v>
      </c>
    </row>
    <row r="29795" spans="1:1">
      <c r="A29795" s="1" t="s">
        <v>19152</v>
      </c>
    </row>
    <row r="29796" spans="1:1">
      <c r="A29796" s="1" t="s">
        <v>85729</v>
      </c>
    </row>
    <row r="29797" spans="1:1">
      <c r="A29797" s="1" t="s">
        <v>107814</v>
      </c>
    </row>
    <row r="29798" spans="1:1">
      <c r="A29798" s="1" t="s">
        <v>107811</v>
      </c>
    </row>
    <row r="29799" spans="1:1">
      <c r="A29799" s="1" t="s">
        <v>107813</v>
      </c>
    </row>
    <row r="29800" spans="1:1">
      <c r="A29800" s="1" t="s">
        <v>84925</v>
      </c>
    </row>
    <row r="29801" spans="1:1">
      <c r="A29801" s="1" t="s">
        <v>84927</v>
      </c>
    </row>
    <row r="29802" spans="1:1">
      <c r="A29802" s="1" t="s">
        <v>80981</v>
      </c>
    </row>
    <row r="29803" spans="1:1">
      <c r="A29803" s="1" t="s">
        <v>73571</v>
      </c>
    </row>
    <row r="29804" spans="1:1">
      <c r="A29804" s="1" t="s">
        <v>73569</v>
      </c>
    </row>
    <row r="29805" spans="1:1">
      <c r="A29805" s="1" t="s">
        <v>80077</v>
      </c>
    </row>
    <row r="29806" spans="1:1">
      <c r="A29806" s="1" t="s">
        <v>80072</v>
      </c>
    </row>
    <row r="29807" spans="1:1">
      <c r="A29807" s="1" t="s">
        <v>80074</v>
      </c>
    </row>
    <row r="29808" spans="1:1">
      <c r="A29808" s="1" t="s">
        <v>38955</v>
      </c>
    </row>
    <row r="29809" spans="1:1">
      <c r="A29809" s="1" t="s">
        <v>38921</v>
      </c>
    </row>
    <row r="29810" spans="1:1">
      <c r="A29810" s="1" t="s">
        <v>38923</v>
      </c>
    </row>
    <row r="29811" spans="1:1">
      <c r="A29811" s="1" t="s">
        <v>38919</v>
      </c>
    </row>
    <row r="29812" spans="1:1">
      <c r="A29812" s="1" t="s">
        <v>63195</v>
      </c>
    </row>
    <row r="29813" spans="1:1">
      <c r="A29813" s="1" t="s">
        <v>63163</v>
      </c>
    </row>
    <row r="29814" spans="1:1">
      <c r="A29814" s="1" t="s">
        <v>63197</v>
      </c>
    </row>
    <row r="29815" spans="1:1">
      <c r="A29815" s="1" t="s">
        <v>63165</v>
      </c>
    </row>
    <row r="29816" spans="1:1">
      <c r="A29816" s="1" t="s">
        <v>18851</v>
      </c>
    </row>
    <row r="29817" spans="1:1">
      <c r="A29817" s="1" t="s">
        <v>10993</v>
      </c>
    </row>
    <row r="29818" spans="1:1" ht="15">
      <c r="A29818" s="2" t="s">
        <v>113329</v>
      </c>
    </row>
    <row r="29819" spans="1:1" ht="15">
      <c r="A29819" s="2" t="s">
        <v>113331</v>
      </c>
    </row>
    <row r="29820" spans="1:1">
      <c r="A29820" s="1" t="s">
        <v>57284</v>
      </c>
    </row>
    <row r="29821" spans="1:1">
      <c r="A29821" s="1" t="s">
        <v>57281</v>
      </c>
    </row>
    <row r="29822" spans="1:1">
      <c r="A29822" s="1" t="s">
        <v>57283</v>
      </c>
    </row>
    <row r="29823" spans="1:1">
      <c r="A29823" s="1" t="s">
        <v>89157</v>
      </c>
    </row>
    <row r="29824" spans="1:1">
      <c r="A29824" s="1" t="s">
        <v>87572</v>
      </c>
    </row>
    <row r="29825" spans="1:1">
      <c r="A29825" s="1" t="s">
        <v>19408</v>
      </c>
    </row>
    <row r="29826" spans="1:1">
      <c r="A29826" s="1" t="s">
        <v>87571</v>
      </c>
    </row>
    <row r="29827" spans="1:1">
      <c r="A29827" s="1" t="s">
        <v>40833</v>
      </c>
    </row>
    <row r="29828" spans="1:1">
      <c r="A29828" s="1" t="s">
        <v>92932</v>
      </c>
    </row>
    <row r="29829" spans="1:1">
      <c r="A29829" s="1" t="s">
        <v>43897</v>
      </c>
    </row>
    <row r="29830" spans="1:1">
      <c r="A29830" s="1" t="s">
        <v>87049</v>
      </c>
    </row>
    <row r="29831" spans="1:1">
      <c r="A29831" s="1" t="s">
        <v>30537</v>
      </c>
    </row>
    <row r="29832" spans="1:1">
      <c r="A29832" s="1" t="s">
        <v>30534</v>
      </c>
    </row>
    <row r="29833" spans="1:1">
      <c r="A29833" s="1" t="s">
        <v>89155</v>
      </c>
    </row>
    <row r="29834" spans="1:1">
      <c r="A29834" s="1" t="s">
        <v>30535</v>
      </c>
    </row>
    <row r="29835" spans="1:1">
      <c r="A29835" s="1" t="s">
        <v>30532</v>
      </c>
    </row>
    <row r="29836" spans="1:1">
      <c r="A29836" s="1" t="s">
        <v>92930</v>
      </c>
    </row>
    <row r="29837" spans="1:1">
      <c r="A29837" s="1" t="s">
        <v>43895</v>
      </c>
    </row>
    <row r="29838" spans="1:1">
      <c r="A29838" s="1" t="s">
        <v>87047</v>
      </c>
    </row>
    <row r="29839" spans="1:1">
      <c r="A29839" s="1" t="s">
        <v>87570</v>
      </c>
    </row>
    <row r="29840" spans="1:1">
      <c r="A29840" s="1" t="s">
        <v>19406</v>
      </c>
    </row>
    <row r="29841" spans="1:1">
      <c r="A29841" s="1" t="s">
        <v>87568</v>
      </c>
    </row>
    <row r="29842" spans="1:1">
      <c r="A29842" s="1" t="s">
        <v>40831</v>
      </c>
    </row>
    <row r="29843" spans="1:1">
      <c r="A29843" s="1" t="s">
        <v>92628</v>
      </c>
    </row>
    <row r="29844" spans="1:1">
      <c r="A29844" s="1" t="s">
        <v>99515</v>
      </c>
    </row>
    <row r="29845" spans="1:1">
      <c r="A29845" s="1" t="s">
        <v>4022</v>
      </c>
    </row>
    <row r="29846" spans="1:1">
      <c r="A29846" s="1" t="s">
        <v>50903</v>
      </c>
    </row>
    <row r="29847" spans="1:1">
      <c r="A29847" s="1" t="s">
        <v>4024</v>
      </c>
    </row>
    <row r="29848" spans="1:1">
      <c r="A29848" s="1" t="s">
        <v>50905</v>
      </c>
    </row>
    <row r="29849" spans="1:1">
      <c r="A29849" s="1" t="s">
        <v>75671</v>
      </c>
    </row>
    <row r="29850" spans="1:1">
      <c r="A29850" s="1" t="s">
        <v>75673</v>
      </c>
    </row>
    <row r="29851" spans="1:1">
      <c r="A29851" s="1" t="s">
        <v>16351</v>
      </c>
    </row>
    <row r="29852" spans="1:1">
      <c r="A29852" s="1" t="s">
        <v>16353</v>
      </c>
    </row>
    <row r="29853" spans="1:1">
      <c r="A29853" s="1" t="s">
        <v>89905</v>
      </c>
    </row>
    <row r="29854" spans="1:1">
      <c r="A29854" s="1" t="s">
        <v>17278</v>
      </c>
    </row>
    <row r="29855" spans="1:1">
      <c r="A29855" s="1" t="s">
        <v>17276</v>
      </c>
    </row>
    <row r="29856" spans="1:1">
      <c r="A29856" s="1" t="s">
        <v>99517</v>
      </c>
    </row>
    <row r="29857" spans="1:1">
      <c r="A29857" s="1" t="s">
        <v>53390</v>
      </c>
    </row>
    <row r="29858" spans="1:1" ht="15">
      <c r="A29858" s="2" t="s">
        <v>117235</v>
      </c>
    </row>
    <row r="29859" spans="1:1">
      <c r="A29859" s="1" t="s">
        <v>34401</v>
      </c>
    </row>
    <row r="29860" spans="1:1">
      <c r="A29860" s="1" t="s">
        <v>82889</v>
      </c>
    </row>
    <row r="29861" spans="1:1">
      <c r="A29861" s="1" t="s">
        <v>82887</v>
      </c>
    </row>
    <row r="29862" spans="1:1">
      <c r="A29862" s="1" t="s">
        <v>8916</v>
      </c>
    </row>
    <row r="29863" spans="1:1">
      <c r="A29863" s="1" t="s">
        <v>3195</v>
      </c>
    </row>
    <row r="29864" spans="1:1">
      <c r="A29864" s="1" t="s">
        <v>31521</v>
      </c>
    </row>
    <row r="29865" spans="1:1">
      <c r="A29865" s="1" t="s">
        <v>31523</v>
      </c>
    </row>
    <row r="29866" spans="1:1">
      <c r="A29866" s="1" t="s">
        <v>58368</v>
      </c>
    </row>
    <row r="29867" spans="1:1">
      <c r="A29867" s="1" t="s">
        <v>58366</v>
      </c>
    </row>
    <row r="29868" spans="1:1">
      <c r="A29868" s="1" t="s">
        <v>53392</v>
      </c>
    </row>
    <row r="29869" spans="1:1" ht="15">
      <c r="A29869" s="2" t="s">
        <v>117237</v>
      </c>
    </row>
    <row r="29870" spans="1:1" ht="15">
      <c r="A29870" s="2" t="s">
        <v>117238</v>
      </c>
    </row>
    <row r="29871" spans="1:1" ht="15">
      <c r="A29871" s="2" t="s">
        <v>117240</v>
      </c>
    </row>
    <row r="29872" spans="1:1">
      <c r="A29872" s="1" t="s">
        <v>80640</v>
      </c>
    </row>
    <row r="29873" spans="1:1">
      <c r="A29873" s="1" t="s">
        <v>80642</v>
      </c>
    </row>
    <row r="29874" spans="1:1">
      <c r="A29874" s="1" t="s">
        <v>75180</v>
      </c>
    </row>
    <row r="29875" spans="1:1">
      <c r="A29875" s="1" t="s">
        <v>75170</v>
      </c>
    </row>
    <row r="29876" spans="1:1">
      <c r="A29876" s="1" t="s">
        <v>75172</v>
      </c>
    </row>
    <row r="29877" spans="1:1">
      <c r="A29877" s="1" t="s">
        <v>63641</v>
      </c>
    </row>
    <row r="29878" spans="1:1">
      <c r="A29878" s="1" t="s">
        <v>106136</v>
      </c>
    </row>
    <row r="29879" spans="1:1">
      <c r="A29879" s="1" t="s">
        <v>2066</v>
      </c>
    </row>
    <row r="29880" spans="1:1">
      <c r="A29880" s="1" t="s">
        <v>77659</v>
      </c>
    </row>
    <row r="29881" spans="1:1">
      <c r="A29881" s="1" t="s">
        <v>62685</v>
      </c>
    </row>
    <row r="29882" spans="1:1">
      <c r="A29882" s="1" t="s">
        <v>25057</v>
      </c>
    </row>
    <row r="29883" spans="1:1">
      <c r="A29883" s="1" t="s">
        <v>30424</v>
      </c>
    </row>
    <row r="29884" spans="1:1">
      <c r="A29884" s="1" t="s">
        <v>58614</v>
      </c>
    </row>
    <row r="29885" spans="1:1">
      <c r="A29885" s="1" t="s">
        <v>104885</v>
      </c>
    </row>
    <row r="29886" spans="1:1">
      <c r="A29886" s="1" t="s">
        <v>5585</v>
      </c>
    </row>
    <row r="29887" spans="1:1">
      <c r="A29887" s="1" t="s">
        <v>8892</v>
      </c>
    </row>
    <row r="29888" spans="1:1">
      <c r="A29888" s="1" t="s">
        <v>39485</v>
      </c>
    </row>
    <row r="29889" spans="1:1">
      <c r="A29889" s="1" t="s">
        <v>43929</v>
      </c>
    </row>
    <row r="29890" spans="1:1">
      <c r="A29890" s="1" t="s">
        <v>2292</v>
      </c>
    </row>
    <row r="29891" spans="1:1">
      <c r="A29891" s="1" t="s">
        <v>59219</v>
      </c>
    </row>
    <row r="29892" spans="1:1">
      <c r="A29892" s="1" t="s">
        <v>87436</v>
      </c>
    </row>
    <row r="29893" spans="1:1">
      <c r="A29893" s="1" t="s">
        <v>17037</v>
      </c>
    </row>
    <row r="29894" spans="1:1">
      <c r="A29894" s="1" t="s">
        <v>78823</v>
      </c>
    </row>
    <row r="29895" spans="1:1">
      <c r="A29895" s="1" t="s">
        <v>61320</v>
      </c>
    </row>
    <row r="29896" spans="1:1">
      <c r="A29896" s="1" t="s">
        <v>95217</v>
      </c>
    </row>
    <row r="29897" spans="1:1">
      <c r="A29897" s="1" t="s">
        <v>50376</v>
      </c>
    </row>
    <row r="29898" spans="1:1">
      <c r="A29898" s="1" t="s">
        <v>103494</v>
      </c>
    </row>
    <row r="29899" spans="1:1">
      <c r="A29899" s="1" t="s">
        <v>7061</v>
      </c>
    </row>
    <row r="29900" spans="1:1">
      <c r="A29900" s="1" t="s">
        <v>75231</v>
      </c>
    </row>
    <row r="29901" spans="1:1">
      <c r="A29901" s="1" t="s">
        <v>62601</v>
      </c>
    </row>
    <row r="29902" spans="1:1">
      <c r="A29902" s="1" t="s">
        <v>41296</v>
      </c>
    </row>
    <row r="29903" spans="1:1">
      <c r="A29903" s="1" t="s">
        <v>46180</v>
      </c>
    </row>
    <row r="29904" spans="1:1">
      <c r="A29904" s="1" t="s">
        <v>75261</v>
      </c>
    </row>
    <row r="29905" spans="1:1">
      <c r="A29905" s="1" t="s">
        <v>72853</v>
      </c>
    </row>
    <row r="29906" spans="1:1">
      <c r="A29906" s="1" t="s">
        <v>78874</v>
      </c>
    </row>
    <row r="29907" spans="1:1">
      <c r="A29907" s="1" t="s">
        <v>21848</v>
      </c>
    </row>
    <row r="29908" spans="1:1">
      <c r="A29908" s="1" t="s">
        <v>53905</v>
      </c>
    </row>
    <row r="29909" spans="1:1">
      <c r="A29909" s="1" t="s">
        <v>84458</v>
      </c>
    </row>
    <row r="29910" spans="1:1">
      <c r="A29910" s="1" t="s">
        <v>40793</v>
      </c>
    </row>
    <row r="29911" spans="1:1">
      <c r="A29911" s="1" t="s">
        <v>13940</v>
      </c>
    </row>
    <row r="29912" spans="1:1">
      <c r="A29912" s="1" t="s">
        <v>73869</v>
      </c>
    </row>
    <row r="29913" spans="1:1">
      <c r="A29913" s="1" t="s">
        <v>46422</v>
      </c>
    </row>
    <row r="29914" spans="1:1">
      <c r="A29914" s="1" t="s">
        <v>69126</v>
      </c>
    </row>
    <row r="29915" spans="1:1">
      <c r="A29915" s="1" t="s">
        <v>69156</v>
      </c>
    </row>
    <row r="29916" spans="1:1">
      <c r="A29916" s="1" t="s">
        <v>104505</v>
      </c>
    </row>
    <row r="29917" spans="1:1">
      <c r="A29917" s="1" t="s">
        <v>83049</v>
      </c>
    </row>
    <row r="29918" spans="1:1">
      <c r="A29918" s="1" t="s">
        <v>30421</v>
      </c>
    </row>
    <row r="29919" spans="1:1">
      <c r="A29919" s="1" t="s">
        <v>82711</v>
      </c>
    </row>
    <row r="29920" spans="1:1">
      <c r="A29920" s="1" t="s">
        <v>87202</v>
      </c>
    </row>
    <row r="29921" spans="1:1">
      <c r="A29921" s="1" t="s">
        <v>82137</v>
      </c>
    </row>
    <row r="29922" spans="1:1">
      <c r="A29922" s="1" t="s">
        <v>81121</v>
      </c>
    </row>
    <row r="29923" spans="1:1">
      <c r="A29923" s="1" t="s">
        <v>2789</v>
      </c>
    </row>
    <row r="29924" spans="1:1">
      <c r="A29924" s="1" t="s">
        <v>68883</v>
      </c>
    </row>
    <row r="29925" spans="1:1">
      <c r="A29925" s="1" t="s">
        <v>29227</v>
      </c>
    </row>
    <row r="29926" spans="1:1">
      <c r="A29926" s="1" t="s">
        <v>46135</v>
      </c>
    </row>
    <row r="29927" spans="1:1">
      <c r="A29927" s="1" t="s">
        <v>25001</v>
      </c>
    </row>
    <row r="29928" spans="1:1">
      <c r="A29928" s="1" t="s">
        <v>26141</v>
      </c>
    </row>
    <row r="29929" spans="1:1">
      <c r="A29929" s="1" t="s">
        <v>81464</v>
      </c>
    </row>
    <row r="29930" spans="1:1">
      <c r="A29930" s="1" t="s">
        <v>16869</v>
      </c>
    </row>
    <row r="29931" spans="1:1">
      <c r="A29931" s="1" t="s">
        <v>16854</v>
      </c>
    </row>
    <row r="29932" spans="1:1">
      <c r="A29932" s="1" t="s">
        <v>731</v>
      </c>
    </row>
    <row r="29933" spans="1:1">
      <c r="A29933" s="1" t="s">
        <v>63844</v>
      </c>
    </row>
    <row r="29934" spans="1:1">
      <c r="A29934" s="1" t="s">
        <v>63841</v>
      </c>
    </row>
    <row r="29935" spans="1:1">
      <c r="A29935" s="1" t="s">
        <v>63843</v>
      </c>
    </row>
    <row r="29936" spans="1:1">
      <c r="A29936" s="1" t="s">
        <v>102921</v>
      </c>
    </row>
    <row r="29937" spans="1:1">
      <c r="A29937" s="1" t="s">
        <v>60740</v>
      </c>
    </row>
    <row r="29938" spans="1:1">
      <c r="A29938" s="1" t="s">
        <v>105979</v>
      </c>
    </row>
    <row r="29939" spans="1:1">
      <c r="A29939" s="1" t="s">
        <v>26927</v>
      </c>
    </row>
    <row r="29940" spans="1:1">
      <c r="A29940" s="1" t="s">
        <v>94713</v>
      </c>
    </row>
    <row r="29941" spans="1:1">
      <c r="A29941" s="1" t="s">
        <v>81416</v>
      </c>
    </row>
    <row r="29942" spans="1:1">
      <c r="A29942" s="1" t="s">
        <v>92297</v>
      </c>
    </row>
    <row r="29943" spans="1:1">
      <c r="A29943" s="1" t="s">
        <v>2966</v>
      </c>
    </row>
    <row r="29944" spans="1:1">
      <c r="A29944" s="1" t="s">
        <v>2903</v>
      </c>
    </row>
    <row r="29945" spans="1:1">
      <c r="A29945" s="1" t="s">
        <v>67379</v>
      </c>
    </row>
    <row r="29946" spans="1:1">
      <c r="A29946" s="1" t="s">
        <v>27075</v>
      </c>
    </row>
    <row r="29947" spans="1:1">
      <c r="A29947" s="1" t="s">
        <v>36986</v>
      </c>
    </row>
    <row r="29948" spans="1:1" ht="15">
      <c r="A29948" s="2" t="s">
        <v>67364</v>
      </c>
    </row>
    <row r="29949" spans="1:1">
      <c r="A29949" s="1" t="s">
        <v>67364</v>
      </c>
    </row>
    <row r="29950" spans="1:1">
      <c r="A29950" s="1" t="s">
        <v>67382</v>
      </c>
    </row>
    <row r="29951" spans="1:1">
      <c r="A29951" s="1" t="s">
        <v>18239</v>
      </c>
    </row>
    <row r="29952" spans="1:1">
      <c r="A29952" s="1" t="s">
        <v>20207</v>
      </c>
    </row>
    <row r="29953" spans="1:1">
      <c r="A29953" s="1" t="s">
        <v>20170</v>
      </c>
    </row>
    <row r="29954" spans="1:1">
      <c r="A29954" s="1" t="s">
        <v>20172</v>
      </c>
    </row>
    <row r="29955" spans="1:1">
      <c r="A29955" s="1" t="s">
        <v>108098</v>
      </c>
    </row>
    <row r="29956" spans="1:1">
      <c r="A29956" s="1" t="s">
        <v>66887</v>
      </c>
    </row>
    <row r="29957" spans="1:1">
      <c r="A29957" s="1" t="s">
        <v>66889</v>
      </c>
    </row>
    <row r="29958" spans="1:1">
      <c r="A29958" s="1" t="s">
        <v>78992</v>
      </c>
    </row>
    <row r="29959" spans="1:1">
      <c r="A29959" s="1" t="s">
        <v>37923</v>
      </c>
    </row>
    <row r="29960" spans="1:1">
      <c r="A29960" s="1" t="s">
        <v>37921</v>
      </c>
    </row>
    <row r="29961" spans="1:1">
      <c r="A29961" s="1" t="s">
        <v>10212</v>
      </c>
    </row>
    <row r="29962" spans="1:1">
      <c r="A29962" s="1" t="s">
        <v>10210</v>
      </c>
    </row>
    <row r="29963" spans="1:1">
      <c r="A29963" s="1" t="s">
        <v>7105</v>
      </c>
    </row>
    <row r="29964" spans="1:1">
      <c r="A29964" s="1" t="s">
        <v>26026</v>
      </c>
    </row>
    <row r="29965" spans="1:1">
      <c r="A29965" s="1" t="s">
        <v>26028</v>
      </c>
    </row>
    <row r="29966" spans="1:1">
      <c r="A29966" s="1" t="s">
        <v>31621</v>
      </c>
    </row>
    <row r="29967" spans="1:1">
      <c r="A29967" s="1" t="s">
        <v>31623</v>
      </c>
    </row>
    <row r="29968" spans="1:1">
      <c r="A29968" s="1" t="s">
        <v>31624</v>
      </c>
    </row>
    <row r="29969" spans="1:1">
      <c r="A29969" s="1" t="s">
        <v>73016</v>
      </c>
    </row>
    <row r="29970" spans="1:1" ht="15">
      <c r="A29970" s="2" t="s">
        <v>112475</v>
      </c>
    </row>
    <row r="29971" spans="1:1" ht="15">
      <c r="A29971" s="2" t="s">
        <v>112477</v>
      </c>
    </row>
    <row r="29972" spans="1:1">
      <c r="A29972" s="1" t="s">
        <v>26884</v>
      </c>
    </row>
    <row r="29973" spans="1:1">
      <c r="A29973" s="1" t="s">
        <v>26882</v>
      </c>
    </row>
    <row r="29974" spans="1:1" ht="15">
      <c r="A29974" s="2" t="s">
        <v>112484</v>
      </c>
    </row>
    <row r="29975" spans="1:1" ht="15">
      <c r="A29975" s="2" t="s">
        <v>112486</v>
      </c>
    </row>
    <row r="29976" spans="1:1">
      <c r="A29976" s="1" t="s">
        <v>3482</v>
      </c>
    </row>
    <row r="29977" spans="1:1">
      <c r="A29977" s="1" t="s">
        <v>3484</v>
      </c>
    </row>
    <row r="29978" spans="1:1">
      <c r="A29978" s="1" t="s">
        <v>51421</v>
      </c>
    </row>
    <row r="29979" spans="1:1" ht="15">
      <c r="A29979" s="2" t="s">
        <v>112478</v>
      </c>
    </row>
    <row r="29980" spans="1:1" ht="15">
      <c r="A29980" s="2" t="s">
        <v>112480</v>
      </c>
    </row>
    <row r="29981" spans="1:1">
      <c r="A29981" s="1" t="s">
        <v>56736</v>
      </c>
    </row>
    <row r="29982" spans="1:1">
      <c r="A29982" s="1" t="s">
        <v>56734</v>
      </c>
    </row>
    <row r="29983" spans="1:1">
      <c r="A29983" s="1" t="s">
        <v>92455</v>
      </c>
    </row>
    <row r="29984" spans="1:1">
      <c r="A29984" s="1" t="s">
        <v>68507</v>
      </c>
    </row>
    <row r="29985" spans="1:1">
      <c r="A29985" s="1" t="s">
        <v>31476</v>
      </c>
    </row>
    <row r="29986" spans="1:1">
      <c r="A29986" s="1" t="s">
        <v>31478</v>
      </c>
    </row>
    <row r="29987" spans="1:1">
      <c r="A29987" s="1" t="s">
        <v>4843</v>
      </c>
    </row>
    <row r="29988" spans="1:1">
      <c r="A29988" s="1" t="s">
        <v>31634</v>
      </c>
    </row>
    <row r="29989" spans="1:1">
      <c r="A29989" s="1" t="s">
        <v>31626</v>
      </c>
    </row>
    <row r="29990" spans="1:1" ht="15">
      <c r="A29990" s="2" t="s">
        <v>112463</v>
      </c>
    </row>
    <row r="29991" spans="1:1" ht="15">
      <c r="A29991" s="2" t="s">
        <v>112469</v>
      </c>
    </row>
    <row r="29992" spans="1:1" ht="15">
      <c r="A29992" s="2" t="s">
        <v>112471</v>
      </c>
    </row>
    <row r="29993" spans="1:1" ht="15">
      <c r="A29993" s="2" t="s">
        <v>112466</v>
      </c>
    </row>
    <row r="29994" spans="1:1" ht="15">
      <c r="A29994" s="2" t="s">
        <v>112468</v>
      </c>
    </row>
    <row r="29995" spans="1:1" ht="15">
      <c r="A29995" s="2" t="s">
        <v>112465</v>
      </c>
    </row>
    <row r="29996" spans="1:1">
      <c r="A29996" s="1" t="s">
        <v>13855</v>
      </c>
    </row>
    <row r="29997" spans="1:1">
      <c r="A29997" s="1" t="s">
        <v>30097</v>
      </c>
    </row>
    <row r="29998" spans="1:1">
      <c r="A29998" s="1" t="s">
        <v>30094</v>
      </c>
    </row>
    <row r="29999" spans="1:1">
      <c r="A29999" s="1" t="s">
        <v>13858</v>
      </c>
    </row>
    <row r="30000" spans="1:1">
      <c r="A30000" s="1" t="s">
        <v>13857</v>
      </c>
    </row>
    <row r="30001" spans="1:1">
      <c r="A30001" s="1" t="s">
        <v>31636</v>
      </c>
    </row>
    <row r="30002" spans="1:1">
      <c r="A30002" s="1" t="s">
        <v>31628</v>
      </c>
    </row>
    <row r="30003" spans="1:1">
      <c r="A30003" s="1" t="s">
        <v>31619</v>
      </c>
    </row>
    <row r="30004" spans="1:1">
      <c r="A30004" s="1" t="s">
        <v>31616</v>
      </c>
    </row>
    <row r="30005" spans="1:1">
      <c r="A30005" s="1" t="s">
        <v>31618</v>
      </c>
    </row>
    <row r="30006" spans="1:1">
      <c r="A30006" s="1" t="s">
        <v>88025</v>
      </c>
    </row>
    <row r="30007" spans="1:1">
      <c r="A30007" s="1" t="s">
        <v>88027</v>
      </c>
    </row>
    <row r="30008" spans="1:1">
      <c r="A30008" s="1" t="s">
        <v>61228</v>
      </c>
    </row>
    <row r="30009" spans="1:1" ht="15">
      <c r="A30009" s="2" t="s">
        <v>112472</v>
      </c>
    </row>
    <row r="30010" spans="1:1" ht="15">
      <c r="A30010" s="2" t="s">
        <v>112474</v>
      </c>
    </row>
    <row r="30011" spans="1:1">
      <c r="A30011" s="1" t="s">
        <v>38441</v>
      </c>
    </row>
    <row r="30012" spans="1:1">
      <c r="A30012" s="1" t="s">
        <v>19492</v>
      </c>
    </row>
    <row r="30013" spans="1:1">
      <c r="A30013" s="1" t="s">
        <v>99930</v>
      </c>
    </row>
    <row r="30014" spans="1:1">
      <c r="A30014" s="1" t="s">
        <v>12180</v>
      </c>
    </row>
    <row r="30015" spans="1:1">
      <c r="A30015" s="1" t="s">
        <v>12178</v>
      </c>
    </row>
    <row r="30016" spans="1:1">
      <c r="A30016" s="1" t="s">
        <v>73018</v>
      </c>
    </row>
    <row r="30017" spans="1:1">
      <c r="A30017" s="1" t="s">
        <v>51423</v>
      </c>
    </row>
    <row r="30018" spans="1:1">
      <c r="A30018" s="1" t="s">
        <v>30099</v>
      </c>
    </row>
    <row r="30019" spans="1:1">
      <c r="A30019" s="1" t="s">
        <v>30096</v>
      </c>
    </row>
    <row r="30020" spans="1:1">
      <c r="A30020" s="1" t="s">
        <v>34444</v>
      </c>
    </row>
    <row r="30021" spans="1:1">
      <c r="A30021" s="1" t="s">
        <v>21985</v>
      </c>
    </row>
    <row r="30022" spans="1:1">
      <c r="A30022" s="1" t="s">
        <v>21983</v>
      </c>
    </row>
    <row r="30023" spans="1:1" ht="15">
      <c r="A30023" s="2" t="s">
        <v>112483</v>
      </c>
    </row>
    <row r="30024" spans="1:1" ht="15">
      <c r="A30024" s="2" t="s">
        <v>112481</v>
      </c>
    </row>
    <row r="30025" spans="1:1">
      <c r="A30025" s="1" t="s">
        <v>80994</v>
      </c>
    </row>
    <row r="30026" spans="1:1">
      <c r="A30026" s="1" t="s">
        <v>58944</v>
      </c>
    </row>
    <row r="30027" spans="1:1">
      <c r="A30027" s="1" t="s">
        <v>37689</v>
      </c>
    </row>
    <row r="30028" spans="1:1">
      <c r="A30028" s="1" t="s">
        <v>105178</v>
      </c>
    </row>
    <row r="30029" spans="1:1">
      <c r="A30029" s="1" t="s">
        <v>5751</v>
      </c>
    </row>
    <row r="30030" spans="1:1">
      <c r="A30030" s="1" t="s">
        <v>84756</v>
      </c>
    </row>
    <row r="30031" spans="1:1">
      <c r="A30031" s="1" t="s">
        <v>59105</v>
      </c>
    </row>
    <row r="30032" spans="1:1">
      <c r="A30032" s="1" t="s">
        <v>111143</v>
      </c>
    </row>
    <row r="30033" spans="1:1">
      <c r="A30033" s="1" t="s">
        <v>24719</v>
      </c>
    </row>
    <row r="30034" spans="1:1">
      <c r="A30034" s="1" t="s">
        <v>75106</v>
      </c>
    </row>
    <row r="30035" spans="1:1">
      <c r="A30035" s="1" t="s">
        <v>10390</v>
      </c>
    </row>
    <row r="30036" spans="1:1">
      <c r="A30036" s="1" t="s">
        <v>43638</v>
      </c>
    </row>
    <row r="30037" spans="1:1">
      <c r="A30037" s="1" t="s">
        <v>48261</v>
      </c>
    </row>
    <row r="30038" spans="1:1">
      <c r="A30038" s="1" t="s">
        <v>49192</v>
      </c>
    </row>
    <row r="30039" spans="1:1">
      <c r="A30039" s="1" t="s">
        <v>61779</v>
      </c>
    </row>
    <row r="30040" spans="1:1">
      <c r="A30040" s="1" t="s">
        <v>34369</v>
      </c>
    </row>
    <row r="30041" spans="1:1">
      <c r="A30041" s="1" t="s">
        <v>35277</v>
      </c>
    </row>
    <row r="30042" spans="1:1">
      <c r="A30042" s="1" t="s">
        <v>35274</v>
      </c>
    </row>
    <row r="30043" spans="1:1">
      <c r="A30043" s="1" t="s">
        <v>23962</v>
      </c>
    </row>
    <row r="30044" spans="1:1">
      <c r="A30044" s="1" t="s">
        <v>98854</v>
      </c>
    </row>
    <row r="30045" spans="1:1">
      <c r="A30045" s="1" t="s">
        <v>9573</v>
      </c>
    </row>
    <row r="30046" spans="1:1">
      <c r="A30046" s="1" t="s">
        <v>34916</v>
      </c>
    </row>
    <row r="30047" spans="1:1">
      <c r="A30047" s="1" t="s">
        <v>38149</v>
      </c>
    </row>
    <row r="30048" spans="1:1">
      <c r="A30048" s="1" t="s">
        <v>36839</v>
      </c>
    </row>
    <row r="30049" spans="1:1">
      <c r="A30049" s="1" t="s">
        <v>9814</v>
      </c>
    </row>
    <row r="30050" spans="1:1">
      <c r="A30050" s="1" t="s">
        <v>83449</v>
      </c>
    </row>
    <row r="30051" spans="1:1">
      <c r="A30051" s="1" t="s">
        <v>10198</v>
      </c>
    </row>
    <row r="30052" spans="1:1">
      <c r="A30052" s="1" t="s">
        <v>11912</v>
      </c>
    </row>
    <row r="30053" spans="1:1">
      <c r="A30053" s="1" t="s">
        <v>94652</v>
      </c>
    </row>
    <row r="30054" spans="1:1">
      <c r="A30054" s="1" t="s">
        <v>74552</v>
      </c>
    </row>
    <row r="30055" spans="1:1">
      <c r="A30055" s="1" t="s">
        <v>53871</v>
      </c>
    </row>
    <row r="30056" spans="1:1">
      <c r="A30056" s="1" t="s">
        <v>12865</v>
      </c>
    </row>
    <row r="30057" spans="1:1">
      <c r="A30057" s="1" t="s">
        <v>46482</v>
      </c>
    </row>
    <row r="30058" spans="1:1">
      <c r="A30058" s="1" t="s">
        <v>106114</v>
      </c>
    </row>
    <row r="30059" spans="1:1">
      <c r="A30059" s="1" t="s">
        <v>107247</v>
      </c>
    </row>
    <row r="30060" spans="1:1">
      <c r="A30060" s="1" t="s">
        <v>37848</v>
      </c>
    </row>
    <row r="30061" spans="1:1">
      <c r="A30061" s="1" t="s">
        <v>9600</v>
      </c>
    </row>
    <row r="30062" spans="1:1">
      <c r="A30062" s="1" t="s">
        <v>8680</v>
      </c>
    </row>
    <row r="30063" spans="1:1">
      <c r="A30063" s="1" t="s">
        <v>110164</v>
      </c>
    </row>
    <row r="30064" spans="1:1">
      <c r="A30064" s="1" t="s">
        <v>80826</v>
      </c>
    </row>
    <row r="30065" spans="1:1">
      <c r="A30065" s="1" t="s">
        <v>109333</v>
      </c>
    </row>
    <row r="30066" spans="1:1">
      <c r="A30066" s="1" t="s">
        <v>42556</v>
      </c>
    </row>
    <row r="30067" spans="1:1">
      <c r="A30067" s="1" t="s">
        <v>89883</v>
      </c>
    </row>
    <row r="30068" spans="1:1">
      <c r="A30068" s="1" t="s">
        <v>75898</v>
      </c>
    </row>
    <row r="30069" spans="1:1">
      <c r="A30069" s="1" t="s">
        <v>57121</v>
      </c>
    </row>
    <row r="30070" spans="1:1">
      <c r="A30070" s="1" t="s">
        <v>39892</v>
      </c>
    </row>
    <row r="30071" spans="1:1">
      <c r="A30071" s="1" t="s">
        <v>39893</v>
      </c>
    </row>
    <row r="30072" spans="1:1">
      <c r="A30072" s="1" t="s">
        <v>54993</v>
      </c>
    </row>
    <row r="30073" spans="1:1">
      <c r="A30073" s="1" t="s">
        <v>83563</v>
      </c>
    </row>
    <row r="30074" spans="1:1">
      <c r="A30074" s="1" t="s">
        <v>18402</v>
      </c>
    </row>
    <row r="30075" spans="1:1">
      <c r="A30075" s="1" t="s">
        <v>13534</v>
      </c>
    </row>
    <row r="30076" spans="1:1">
      <c r="A30076" s="1" t="s">
        <v>83723</v>
      </c>
    </row>
    <row r="30077" spans="1:1">
      <c r="A30077" s="1" t="s">
        <v>10017</v>
      </c>
    </row>
    <row r="30078" spans="1:1">
      <c r="A30078" s="1" t="s">
        <v>33021</v>
      </c>
    </row>
    <row r="30079" spans="1:1">
      <c r="A30079" s="1" t="s">
        <v>40139</v>
      </c>
    </row>
    <row r="30080" spans="1:1">
      <c r="A30080" s="1" t="s">
        <v>81547</v>
      </c>
    </row>
    <row r="30081" spans="1:1">
      <c r="A30081" s="1" t="s">
        <v>5185</v>
      </c>
    </row>
    <row r="30082" spans="1:1">
      <c r="A30082" s="1" t="s">
        <v>794</v>
      </c>
    </row>
    <row r="30083" spans="1:1">
      <c r="A30083" s="1" t="s">
        <v>19096</v>
      </c>
    </row>
    <row r="30084" spans="1:1">
      <c r="A30084" s="1" t="s">
        <v>35215</v>
      </c>
    </row>
    <row r="30085" spans="1:1">
      <c r="A30085" s="1" t="s">
        <v>10378</v>
      </c>
    </row>
    <row r="30086" spans="1:1">
      <c r="A30086" s="1" t="s">
        <v>52404</v>
      </c>
    </row>
    <row r="30087" spans="1:1">
      <c r="A30087" s="1" t="s">
        <v>102757</v>
      </c>
    </row>
    <row r="30088" spans="1:1">
      <c r="A30088" s="1" t="s">
        <v>51317</v>
      </c>
    </row>
    <row r="30089" spans="1:1">
      <c r="A30089" s="1" t="s">
        <v>33600</v>
      </c>
    </row>
    <row r="30090" spans="1:1">
      <c r="A30090" s="1" t="s">
        <v>59236</v>
      </c>
    </row>
    <row r="30091" spans="1:1">
      <c r="A30091" s="1" t="s">
        <v>5241</v>
      </c>
    </row>
    <row r="30092" spans="1:1">
      <c r="A30092" s="1" t="s">
        <v>4721</v>
      </c>
    </row>
    <row r="30093" spans="1:1">
      <c r="A30093" s="1" t="s">
        <v>51520</v>
      </c>
    </row>
    <row r="30094" spans="1:1">
      <c r="A30094" s="1" t="s">
        <v>62037</v>
      </c>
    </row>
    <row r="30095" spans="1:1">
      <c r="A30095" s="1" t="s">
        <v>104452</v>
      </c>
    </row>
    <row r="30096" spans="1:1">
      <c r="A30096" s="1" t="s">
        <v>92951</v>
      </c>
    </row>
    <row r="30097" spans="1:1">
      <c r="A30097" s="1" t="s">
        <v>10100</v>
      </c>
    </row>
    <row r="30098" spans="1:1">
      <c r="A30098" s="1" t="s">
        <v>67727</v>
      </c>
    </row>
    <row r="30099" spans="1:1">
      <c r="A30099" s="1" t="s">
        <v>3099</v>
      </c>
    </row>
    <row r="30100" spans="1:1">
      <c r="A30100" s="1" t="s">
        <v>46687</v>
      </c>
    </row>
    <row r="30101" spans="1:1">
      <c r="A30101" s="1" t="s">
        <v>78783</v>
      </c>
    </row>
    <row r="30102" spans="1:1">
      <c r="A30102" s="1" t="s">
        <v>89834</v>
      </c>
    </row>
    <row r="30103" spans="1:1">
      <c r="A30103" s="1" t="s">
        <v>106592</v>
      </c>
    </row>
    <row r="30104" spans="1:1">
      <c r="A30104" s="1" t="s">
        <v>104220</v>
      </c>
    </row>
    <row r="30105" spans="1:1">
      <c r="A30105" s="1" t="s">
        <v>65135</v>
      </c>
    </row>
    <row r="30106" spans="1:1">
      <c r="A30106" s="1" t="s">
        <v>96154</v>
      </c>
    </row>
    <row r="30107" spans="1:1">
      <c r="A30107" s="1" t="s">
        <v>6113</v>
      </c>
    </row>
    <row r="30108" spans="1:1">
      <c r="A30108" s="1" t="s">
        <v>97908</v>
      </c>
    </row>
    <row r="30109" spans="1:1">
      <c r="A30109" s="1" t="s">
        <v>61782</v>
      </c>
    </row>
    <row r="30110" spans="1:1">
      <c r="A30110" s="1" t="s">
        <v>45138</v>
      </c>
    </row>
    <row r="30111" spans="1:1">
      <c r="A30111" s="1" t="s">
        <v>92776</v>
      </c>
    </row>
    <row r="30112" spans="1:1">
      <c r="A30112" s="1" t="s">
        <v>13123</v>
      </c>
    </row>
    <row r="30113" spans="1:1">
      <c r="A30113" s="1" t="s">
        <v>44619</v>
      </c>
    </row>
    <row r="30114" spans="1:1">
      <c r="A30114" s="1" t="s">
        <v>24022</v>
      </c>
    </row>
    <row r="30115" spans="1:1">
      <c r="A30115" s="1" t="s">
        <v>20661</v>
      </c>
    </row>
    <row r="30116" spans="1:1">
      <c r="A30116" s="1" t="s">
        <v>7101</v>
      </c>
    </row>
    <row r="30117" spans="1:1">
      <c r="A30117" s="1" t="s">
        <v>107349</v>
      </c>
    </row>
    <row r="30118" spans="1:1">
      <c r="A30118" s="1" t="s">
        <v>94562</v>
      </c>
    </row>
    <row r="30119" spans="1:1">
      <c r="A30119" s="1" t="s">
        <v>34064</v>
      </c>
    </row>
    <row r="30120" spans="1:1">
      <c r="A30120" s="1" t="s">
        <v>53468</v>
      </c>
    </row>
    <row r="30121" spans="1:1">
      <c r="A30121" s="1" t="s">
        <v>96398</v>
      </c>
    </row>
    <row r="30122" spans="1:1">
      <c r="A30122" s="1" t="s">
        <v>6651</v>
      </c>
    </row>
    <row r="30123" spans="1:1">
      <c r="A30123" s="1" t="s">
        <v>87069</v>
      </c>
    </row>
    <row r="30124" spans="1:1">
      <c r="A30124" s="1" t="s">
        <v>47469</v>
      </c>
    </row>
    <row r="30125" spans="1:1">
      <c r="A30125" s="1" t="s">
        <v>47468</v>
      </c>
    </row>
    <row r="30126" spans="1:1">
      <c r="A30126" s="1" t="s">
        <v>41325</v>
      </c>
    </row>
    <row r="30127" spans="1:1">
      <c r="A30127" s="1" t="s">
        <v>23427</v>
      </c>
    </row>
    <row r="30128" spans="1:1">
      <c r="A30128" s="1" t="s">
        <v>91753</v>
      </c>
    </row>
    <row r="30129" spans="1:1">
      <c r="A30129" s="1" t="s">
        <v>97010</v>
      </c>
    </row>
    <row r="30130" spans="1:1">
      <c r="A30130" s="1" t="s">
        <v>90888</v>
      </c>
    </row>
    <row r="30131" spans="1:1">
      <c r="A30131" s="1" t="s">
        <v>110491</v>
      </c>
    </row>
    <row r="30132" spans="1:1">
      <c r="A30132" s="1" t="s">
        <v>69713</v>
      </c>
    </row>
    <row r="30133" spans="1:1">
      <c r="A30133" s="1" t="s">
        <v>63604</v>
      </c>
    </row>
    <row r="30134" spans="1:1">
      <c r="A30134" s="1" t="s">
        <v>11443</v>
      </c>
    </row>
    <row r="30135" spans="1:1">
      <c r="A30135" s="1" t="s">
        <v>35879</v>
      </c>
    </row>
    <row r="30136" spans="1:1">
      <c r="A30136" s="1" t="s">
        <v>44270</v>
      </c>
    </row>
    <row r="30137" spans="1:1">
      <c r="A30137" s="1" t="s">
        <v>12892</v>
      </c>
    </row>
    <row r="30138" spans="1:1">
      <c r="A30138" s="1" t="s">
        <v>12090</v>
      </c>
    </row>
    <row r="30139" spans="1:1">
      <c r="A30139" s="1" t="s">
        <v>20013</v>
      </c>
    </row>
    <row r="30140" spans="1:1">
      <c r="A30140" s="1" t="s">
        <v>15177</v>
      </c>
    </row>
    <row r="30141" spans="1:1">
      <c r="A30141" s="1" t="s">
        <v>79561</v>
      </c>
    </row>
    <row r="30142" spans="1:1">
      <c r="A30142" s="1" t="s">
        <v>55506</v>
      </c>
    </row>
    <row r="30143" spans="1:1">
      <c r="A30143" s="1" t="s">
        <v>7122</v>
      </c>
    </row>
    <row r="30144" spans="1:1">
      <c r="A30144" s="1" t="s">
        <v>106661</v>
      </c>
    </row>
    <row r="30145" spans="1:1">
      <c r="A30145" s="1" t="s">
        <v>106660</v>
      </c>
    </row>
    <row r="30146" spans="1:1">
      <c r="A30146" s="1" t="s">
        <v>75462</v>
      </c>
    </row>
    <row r="30147" spans="1:1">
      <c r="A30147" s="1" t="s">
        <v>6019</v>
      </c>
    </row>
    <row r="30148" spans="1:1">
      <c r="A30148" s="1" t="s">
        <v>17183</v>
      </c>
    </row>
    <row r="30149" spans="1:1">
      <c r="A30149" s="1" t="s">
        <v>94327</v>
      </c>
    </row>
    <row r="30150" spans="1:1">
      <c r="A30150" s="1" t="s">
        <v>53298</v>
      </c>
    </row>
    <row r="30151" spans="1:1">
      <c r="A30151" s="1" t="s">
        <v>93461</v>
      </c>
    </row>
    <row r="30152" spans="1:1">
      <c r="A30152" s="1" t="s">
        <v>41620</v>
      </c>
    </row>
    <row r="30153" spans="1:1">
      <c r="A30153" s="1" t="s">
        <v>110204</v>
      </c>
    </row>
    <row r="30154" spans="1:1">
      <c r="A30154" s="1" t="s">
        <v>40624</v>
      </c>
    </row>
    <row r="30155" spans="1:1">
      <c r="A30155" s="1" t="s">
        <v>109067</v>
      </c>
    </row>
    <row r="30156" spans="1:1">
      <c r="A30156" s="1" t="s">
        <v>32218</v>
      </c>
    </row>
    <row r="30157" spans="1:1">
      <c r="A30157" s="1" t="s">
        <v>110879</v>
      </c>
    </row>
    <row r="30158" spans="1:1">
      <c r="A30158" s="1" t="s">
        <v>38745</v>
      </c>
    </row>
    <row r="30159" spans="1:1">
      <c r="A30159" s="1" t="s">
        <v>4508</v>
      </c>
    </row>
    <row r="30160" spans="1:1">
      <c r="A30160" s="1" t="s">
        <v>67657</v>
      </c>
    </row>
    <row r="30161" spans="1:1">
      <c r="A30161" s="1" t="s">
        <v>111186</v>
      </c>
    </row>
    <row r="30162" spans="1:1">
      <c r="A30162" s="1" t="s">
        <v>14963</v>
      </c>
    </row>
    <row r="30163" spans="1:1">
      <c r="A30163" s="1" t="s">
        <v>44405</v>
      </c>
    </row>
    <row r="30164" spans="1:1">
      <c r="A30164" s="1" t="s">
        <v>9085</v>
      </c>
    </row>
    <row r="30165" spans="1:1">
      <c r="A30165" s="1" t="s">
        <v>43573</v>
      </c>
    </row>
    <row r="30166" spans="1:1">
      <c r="A30166" s="1" t="s">
        <v>93914</v>
      </c>
    </row>
    <row r="30167" spans="1:1">
      <c r="A30167" s="1" t="s">
        <v>78912</v>
      </c>
    </row>
    <row r="30168" spans="1:1">
      <c r="A30168" s="1" t="s">
        <v>67576</v>
      </c>
    </row>
    <row r="30169" spans="1:1">
      <c r="A30169" s="1" t="s">
        <v>89869</v>
      </c>
    </row>
    <row r="30170" spans="1:1">
      <c r="A30170" s="1" t="s">
        <v>44675</v>
      </c>
    </row>
    <row r="30171" spans="1:1">
      <c r="A30171" s="1" t="s">
        <v>64169</v>
      </c>
    </row>
    <row r="30172" spans="1:1">
      <c r="A30172" s="1" t="s">
        <v>10440</v>
      </c>
    </row>
    <row r="30173" spans="1:1">
      <c r="A30173" s="1" t="s">
        <v>22351</v>
      </c>
    </row>
    <row r="30174" spans="1:1">
      <c r="A30174" s="1" t="s">
        <v>28607</v>
      </c>
    </row>
    <row r="30175" spans="1:1">
      <c r="A30175" s="1" t="s">
        <v>93257</v>
      </c>
    </row>
    <row r="30176" spans="1:1">
      <c r="A30176" s="1" t="s">
        <v>93876</v>
      </c>
    </row>
    <row r="30177" spans="1:1">
      <c r="A30177" s="1" t="s">
        <v>105418</v>
      </c>
    </row>
    <row r="30178" spans="1:1">
      <c r="A30178" s="1" t="s">
        <v>109858</v>
      </c>
    </row>
    <row r="30179" spans="1:1">
      <c r="A30179" s="1" t="s">
        <v>102082</v>
      </c>
    </row>
    <row r="30180" spans="1:1">
      <c r="A30180" s="1" t="s">
        <v>26758</v>
      </c>
    </row>
    <row r="30181" spans="1:1">
      <c r="A30181" s="1" t="s">
        <v>98359</v>
      </c>
    </row>
    <row r="30182" spans="1:1">
      <c r="A30182" s="1" t="s">
        <v>11308</v>
      </c>
    </row>
    <row r="30183" spans="1:1">
      <c r="A30183" s="1" t="s">
        <v>90183</v>
      </c>
    </row>
    <row r="30184" spans="1:1">
      <c r="A30184" s="1" t="s">
        <v>106000</v>
      </c>
    </row>
    <row r="30185" spans="1:1">
      <c r="A30185" s="1" t="s">
        <v>105997</v>
      </c>
    </row>
    <row r="30186" spans="1:1">
      <c r="A30186" s="1" t="s">
        <v>7083</v>
      </c>
    </row>
    <row r="30187" spans="1:1">
      <c r="A30187" s="1" t="s">
        <v>87552</v>
      </c>
    </row>
    <row r="30188" spans="1:1">
      <c r="A30188" s="1" t="s">
        <v>28860</v>
      </c>
    </row>
    <row r="30189" spans="1:1">
      <c r="A30189" s="1" t="s">
        <v>39607</v>
      </c>
    </row>
    <row r="30190" spans="1:1">
      <c r="A30190" s="1" t="s">
        <v>28777</v>
      </c>
    </row>
    <row r="30191" spans="1:1">
      <c r="A30191" s="1" t="s">
        <v>49622</v>
      </c>
    </row>
    <row r="30192" spans="1:1">
      <c r="A30192" s="1" t="s">
        <v>17162</v>
      </c>
    </row>
    <row r="30193" spans="1:1">
      <c r="A30193" s="1" t="s">
        <v>20016</v>
      </c>
    </row>
    <row r="30194" spans="1:1">
      <c r="A30194" s="1" t="s">
        <v>13927</v>
      </c>
    </row>
    <row r="30195" spans="1:1" ht="15">
      <c r="A30195" s="2" t="s">
        <v>113289</v>
      </c>
    </row>
    <row r="30196" spans="1:1">
      <c r="A30196" s="1" t="s">
        <v>62905</v>
      </c>
    </row>
    <row r="30197" spans="1:1">
      <c r="A30197" s="1" t="s">
        <v>44838</v>
      </c>
    </row>
    <row r="30198" spans="1:1">
      <c r="A30198" s="1" t="s">
        <v>111922</v>
      </c>
    </row>
    <row r="30199" spans="1:1">
      <c r="A30199" s="1" t="s">
        <v>51588</v>
      </c>
    </row>
    <row r="30200" spans="1:1">
      <c r="A30200" s="1" t="s">
        <v>77141</v>
      </c>
    </row>
    <row r="30201" spans="1:1">
      <c r="A30201" s="1" t="s">
        <v>16169</v>
      </c>
    </row>
    <row r="30202" spans="1:1">
      <c r="A30202" s="1" t="s">
        <v>37051</v>
      </c>
    </row>
    <row r="30203" spans="1:1">
      <c r="A30203" s="1" t="s">
        <v>37045</v>
      </c>
    </row>
    <row r="30204" spans="1:1">
      <c r="A30204" s="1" t="s">
        <v>58947</v>
      </c>
    </row>
    <row r="30205" spans="1:1">
      <c r="A30205" s="1" t="s">
        <v>66659</v>
      </c>
    </row>
    <row r="30206" spans="1:1" ht="15">
      <c r="A30206" s="2" t="s">
        <v>117463</v>
      </c>
    </row>
    <row r="30207" spans="1:1">
      <c r="A30207" s="1" t="s">
        <v>66661</v>
      </c>
    </row>
    <row r="30208" spans="1:1" ht="15">
      <c r="A30208" s="2" t="s">
        <v>117465</v>
      </c>
    </row>
    <row r="30209" spans="1:1">
      <c r="A30209" s="1" t="s">
        <v>86501</v>
      </c>
    </row>
    <row r="30210" spans="1:1">
      <c r="A30210" s="1" t="s">
        <v>93240</v>
      </c>
    </row>
    <row r="30211" spans="1:1">
      <c r="A30211" s="1" t="s">
        <v>19054</v>
      </c>
    </row>
    <row r="30212" spans="1:1">
      <c r="A30212" s="1" t="s">
        <v>49221</v>
      </c>
    </row>
    <row r="30213" spans="1:1" ht="15">
      <c r="A30213" s="2" t="s">
        <v>117469</v>
      </c>
    </row>
    <row r="30214" spans="1:1">
      <c r="A30214" s="1" t="s">
        <v>80404</v>
      </c>
    </row>
    <row r="30215" spans="1:1">
      <c r="A30215" s="1" t="s">
        <v>84196</v>
      </c>
    </row>
    <row r="30216" spans="1:1">
      <c r="A30216" s="1" t="s">
        <v>22076</v>
      </c>
    </row>
    <row r="30217" spans="1:1">
      <c r="A30217" s="1" t="s">
        <v>98116</v>
      </c>
    </row>
    <row r="30218" spans="1:1" ht="15">
      <c r="A30218" s="2" t="s">
        <v>117471</v>
      </c>
    </row>
    <row r="30219" spans="1:1">
      <c r="A30219" s="1" t="s">
        <v>37516</v>
      </c>
    </row>
    <row r="30220" spans="1:1">
      <c r="A30220" s="1" t="s">
        <v>27549</v>
      </c>
    </row>
    <row r="30221" spans="1:1" ht="15">
      <c r="A30221" s="2" t="s">
        <v>117457</v>
      </c>
    </row>
    <row r="30222" spans="1:1" ht="15">
      <c r="A30222" s="2" t="s">
        <v>117460</v>
      </c>
    </row>
    <row r="30223" spans="1:1" ht="15">
      <c r="A30223" s="2" t="s">
        <v>117462</v>
      </c>
    </row>
    <row r="30224" spans="1:1" ht="15">
      <c r="A30224" s="2" t="s">
        <v>117454</v>
      </c>
    </row>
    <row r="30225" spans="1:1" ht="15">
      <c r="A30225" s="2" t="s">
        <v>117456</v>
      </c>
    </row>
    <row r="30226" spans="1:1" ht="15">
      <c r="A30226" s="2" t="s">
        <v>117459</v>
      </c>
    </row>
    <row r="30227" spans="1:1">
      <c r="A30227" s="1" t="s">
        <v>45581</v>
      </c>
    </row>
    <row r="30228" spans="1:1">
      <c r="A30228" s="1" t="s">
        <v>78034</v>
      </c>
    </row>
    <row r="30229" spans="1:1">
      <c r="A30229" s="1" t="s">
        <v>78036</v>
      </c>
    </row>
    <row r="30230" spans="1:1">
      <c r="A30230" s="1" t="s">
        <v>50858</v>
      </c>
    </row>
    <row r="30231" spans="1:1">
      <c r="A30231" s="1" t="s">
        <v>64621</v>
      </c>
    </row>
    <row r="30232" spans="1:1">
      <c r="A30232" s="1" t="s">
        <v>103566</v>
      </c>
    </row>
    <row r="30233" spans="1:1">
      <c r="A30233" s="1" t="s">
        <v>53686</v>
      </c>
    </row>
    <row r="30234" spans="1:1">
      <c r="A30234" s="1" t="s">
        <v>35998</v>
      </c>
    </row>
    <row r="30235" spans="1:1">
      <c r="A30235" s="1" t="s">
        <v>56161</v>
      </c>
    </row>
    <row r="30236" spans="1:1">
      <c r="A30236" s="1" t="s">
        <v>46744</v>
      </c>
    </row>
    <row r="30237" spans="1:1">
      <c r="A30237" s="1" t="s">
        <v>46742</v>
      </c>
    </row>
    <row r="30238" spans="1:1">
      <c r="A30238" s="1" t="s">
        <v>80647</v>
      </c>
    </row>
    <row r="30239" spans="1:1">
      <c r="A30239" s="1" t="s">
        <v>94685</v>
      </c>
    </row>
    <row r="30240" spans="1:1">
      <c r="A30240" s="1" t="s">
        <v>94683</v>
      </c>
    </row>
    <row r="30241" spans="1:1">
      <c r="A30241" s="1" t="s">
        <v>74158</v>
      </c>
    </row>
    <row r="30242" spans="1:1">
      <c r="A30242" s="1" t="s">
        <v>74156</v>
      </c>
    </row>
    <row r="30243" spans="1:1">
      <c r="A30243" s="1" t="s">
        <v>53688</v>
      </c>
    </row>
    <row r="30244" spans="1:1" ht="15">
      <c r="A30244" s="2" t="s">
        <v>117439</v>
      </c>
    </row>
    <row r="30245" spans="1:1" ht="15">
      <c r="A30245" s="2" t="s">
        <v>117441</v>
      </c>
    </row>
    <row r="30246" spans="1:1">
      <c r="A30246" s="1" t="s">
        <v>104368</v>
      </c>
    </row>
    <row r="30247" spans="1:1">
      <c r="A30247" s="1" t="s">
        <v>104366</v>
      </c>
    </row>
    <row r="30248" spans="1:1">
      <c r="A30248" s="1" t="s">
        <v>57383</v>
      </c>
    </row>
    <row r="30249" spans="1:1">
      <c r="A30249" s="1" t="s">
        <v>57381</v>
      </c>
    </row>
    <row r="30250" spans="1:1">
      <c r="A30250" s="1" t="s">
        <v>76906</v>
      </c>
    </row>
    <row r="30251" spans="1:1">
      <c r="A30251" s="1" t="s">
        <v>76903</v>
      </c>
    </row>
    <row r="30252" spans="1:1">
      <c r="A30252" s="1" t="s">
        <v>76905</v>
      </c>
    </row>
    <row r="30253" spans="1:1">
      <c r="A30253" s="1" t="s">
        <v>93042</v>
      </c>
    </row>
    <row r="30254" spans="1:1">
      <c r="A30254" s="1" t="s">
        <v>1919</v>
      </c>
    </row>
    <row r="30255" spans="1:1">
      <c r="A30255" s="1" t="s">
        <v>75622</v>
      </c>
    </row>
    <row r="30256" spans="1:1">
      <c r="A30256" s="1" t="s">
        <v>92118</v>
      </c>
    </row>
    <row r="30257" spans="1:1">
      <c r="A30257" s="1" t="s">
        <v>92120</v>
      </c>
    </row>
    <row r="30258" spans="1:1">
      <c r="A30258" s="1" t="s">
        <v>83269</v>
      </c>
    </row>
    <row r="30259" spans="1:1">
      <c r="A30259" s="1" t="s">
        <v>15164</v>
      </c>
    </row>
    <row r="30260" spans="1:1">
      <c r="A30260" s="1" t="s">
        <v>83267</v>
      </c>
    </row>
    <row r="30261" spans="1:1">
      <c r="A30261" s="1" t="s">
        <v>45256</v>
      </c>
    </row>
    <row r="30262" spans="1:1">
      <c r="A30262" s="1" t="s">
        <v>79160</v>
      </c>
    </row>
    <row r="30263" spans="1:1">
      <c r="A30263" s="1" t="s">
        <v>1921</v>
      </c>
    </row>
    <row r="30264" spans="1:1">
      <c r="A30264" s="1" t="s">
        <v>24419</v>
      </c>
    </row>
    <row r="30265" spans="1:1">
      <c r="A30265" s="1" t="s">
        <v>24421</v>
      </c>
    </row>
    <row r="30266" spans="1:1">
      <c r="A30266" s="1" t="s">
        <v>51735</v>
      </c>
    </row>
    <row r="30267" spans="1:1">
      <c r="A30267" s="1" t="s">
        <v>51733</v>
      </c>
    </row>
    <row r="30268" spans="1:1">
      <c r="A30268" s="1" t="s">
        <v>34199</v>
      </c>
    </row>
    <row r="30269" spans="1:1">
      <c r="A30269" s="1" t="s">
        <v>68327</v>
      </c>
    </row>
    <row r="30270" spans="1:1">
      <c r="A30270" s="1" t="s">
        <v>68329</v>
      </c>
    </row>
    <row r="30271" spans="1:1">
      <c r="A30271" s="1" t="s">
        <v>99171</v>
      </c>
    </row>
    <row r="30272" spans="1:1">
      <c r="A30272" s="1" t="s">
        <v>99173</v>
      </c>
    </row>
    <row r="30273" spans="1:1">
      <c r="A30273" s="1" t="s">
        <v>5015</v>
      </c>
    </row>
    <row r="30274" spans="1:1">
      <c r="A30274" s="1" t="s">
        <v>22594</v>
      </c>
    </row>
    <row r="30275" spans="1:1">
      <c r="A30275" s="1" t="s">
        <v>22592</v>
      </c>
    </row>
    <row r="30276" spans="1:1">
      <c r="A30276" s="1" t="s">
        <v>29213</v>
      </c>
    </row>
    <row r="30277" spans="1:1">
      <c r="A30277" s="1" t="s">
        <v>12814</v>
      </c>
    </row>
    <row r="30278" spans="1:1">
      <c r="A30278" s="1" t="s">
        <v>29211</v>
      </c>
    </row>
    <row r="30279" spans="1:1">
      <c r="A30279" s="1" t="s">
        <v>12812</v>
      </c>
    </row>
    <row r="30280" spans="1:1" ht="15">
      <c r="A30280" s="2" t="s">
        <v>117448</v>
      </c>
    </row>
    <row r="30281" spans="1:1" ht="15">
      <c r="A30281" s="2" t="s">
        <v>117450</v>
      </c>
    </row>
    <row r="30282" spans="1:1">
      <c r="A30282" s="1" t="s">
        <v>52764</v>
      </c>
    </row>
    <row r="30283" spans="1:1">
      <c r="A30283" s="1" t="s">
        <v>77979</v>
      </c>
    </row>
    <row r="30284" spans="1:1">
      <c r="A30284" s="1" t="s">
        <v>13451</v>
      </c>
    </row>
    <row r="30285" spans="1:1">
      <c r="A30285" s="1" t="s">
        <v>97432</v>
      </c>
    </row>
    <row r="30286" spans="1:1" ht="15">
      <c r="A30286" s="2" t="s">
        <v>117442</v>
      </c>
    </row>
    <row r="30287" spans="1:1" ht="15">
      <c r="A30287" s="2" t="s">
        <v>117444</v>
      </c>
    </row>
    <row r="30288" spans="1:1">
      <c r="A30288" s="1" t="s">
        <v>58304</v>
      </c>
    </row>
    <row r="30289" spans="1:1">
      <c r="A30289" s="1" t="s">
        <v>58302</v>
      </c>
    </row>
    <row r="30290" spans="1:1">
      <c r="A30290" s="1" t="s">
        <v>21978</v>
      </c>
    </row>
    <row r="30291" spans="1:1">
      <c r="A30291" s="1" t="s">
        <v>86503</v>
      </c>
    </row>
    <row r="30292" spans="1:1">
      <c r="A30292" s="1" t="s">
        <v>19056</v>
      </c>
    </row>
    <row r="30293" spans="1:1">
      <c r="A30293" s="1" t="s">
        <v>49223</v>
      </c>
    </row>
    <row r="30294" spans="1:1" ht="15">
      <c r="A30294" s="2" t="s">
        <v>117473</v>
      </c>
    </row>
    <row r="30295" spans="1:1">
      <c r="A30295" s="1" t="s">
        <v>80406</v>
      </c>
    </row>
    <row r="30296" spans="1:1">
      <c r="A30296" s="1" t="s">
        <v>84198</v>
      </c>
    </row>
    <row r="30297" spans="1:1">
      <c r="A30297" s="1" t="s">
        <v>22078</v>
      </c>
    </row>
    <row r="30298" spans="1:1">
      <c r="A30298" s="1" t="s">
        <v>98118</v>
      </c>
    </row>
    <row r="30299" spans="1:1">
      <c r="A30299" s="1" t="s">
        <v>93242</v>
      </c>
    </row>
    <row r="30300" spans="1:1" ht="15">
      <c r="A30300" s="2" t="s">
        <v>117474</v>
      </c>
    </row>
    <row r="30301" spans="1:1">
      <c r="A30301" s="1" t="s">
        <v>27551</v>
      </c>
    </row>
    <row r="30302" spans="1:1">
      <c r="A30302" s="1" t="s">
        <v>37518</v>
      </c>
    </row>
    <row r="30303" spans="1:1">
      <c r="A30303" s="1" t="s">
        <v>76626</v>
      </c>
    </row>
    <row r="30304" spans="1:1">
      <c r="A30304" s="1" t="s">
        <v>76623</v>
      </c>
    </row>
    <row r="30305" spans="1:1">
      <c r="A30305" s="1" t="s">
        <v>76625</v>
      </c>
    </row>
    <row r="30306" spans="1:1" ht="15">
      <c r="A30306" s="2" t="s">
        <v>117451</v>
      </c>
    </row>
    <row r="30307" spans="1:1" ht="15">
      <c r="A30307" s="2" t="s">
        <v>117453</v>
      </c>
    </row>
    <row r="30308" spans="1:1">
      <c r="A30308" s="1" t="s">
        <v>13449</v>
      </c>
    </row>
    <row r="30309" spans="1:1">
      <c r="A30309" s="1" t="s">
        <v>13452</v>
      </c>
    </row>
    <row r="30310" spans="1:1" ht="15">
      <c r="A30310" s="2" t="s">
        <v>117437</v>
      </c>
    </row>
    <row r="30311" spans="1:1" ht="15">
      <c r="A30311" s="2" t="s">
        <v>117438</v>
      </c>
    </row>
    <row r="30312" spans="1:1" ht="15">
      <c r="A30312" s="2" t="s">
        <v>117445</v>
      </c>
    </row>
    <row r="30313" spans="1:1" ht="15">
      <c r="A30313" s="2" t="s">
        <v>117447</v>
      </c>
    </row>
    <row r="30314" spans="1:1" ht="15">
      <c r="A30314" s="2" t="s">
        <v>117466</v>
      </c>
    </row>
    <row r="30315" spans="1:1" ht="15">
      <c r="A30315" s="2" t="s">
        <v>117468</v>
      </c>
    </row>
    <row r="30316" spans="1:1">
      <c r="A30316" s="1" t="s">
        <v>71518</v>
      </c>
    </row>
    <row r="30317" spans="1:1">
      <c r="A30317" s="1" t="s">
        <v>71515</v>
      </c>
    </row>
    <row r="30318" spans="1:1">
      <c r="A30318" s="1" t="s">
        <v>71517</v>
      </c>
    </row>
    <row r="30319" spans="1:1">
      <c r="A30319" s="1" t="s">
        <v>22976</v>
      </c>
    </row>
    <row r="30320" spans="1:1">
      <c r="A30320" s="1" t="s">
        <v>36212</v>
      </c>
    </row>
    <row r="30321" spans="1:1">
      <c r="A30321" s="1" t="s">
        <v>36214</v>
      </c>
    </row>
    <row r="30322" spans="1:1">
      <c r="A30322" s="1" t="s">
        <v>102252</v>
      </c>
    </row>
    <row r="30323" spans="1:1">
      <c r="A30323" s="1" t="s">
        <v>14104</v>
      </c>
    </row>
    <row r="30324" spans="1:1">
      <c r="A30324" s="1" t="s">
        <v>102254</v>
      </c>
    </row>
    <row r="30325" spans="1:1">
      <c r="A30325" s="1" t="s">
        <v>14106</v>
      </c>
    </row>
    <row r="30326" spans="1:1">
      <c r="A30326" s="1" t="s">
        <v>20604</v>
      </c>
    </row>
    <row r="30327" spans="1:1">
      <c r="A30327" s="1" t="s">
        <v>73512</v>
      </c>
    </row>
    <row r="30328" spans="1:1" ht="15">
      <c r="A30328" s="2" t="s">
        <v>114513</v>
      </c>
    </row>
    <row r="30329" spans="1:1">
      <c r="A30329" s="1" t="s">
        <v>79311</v>
      </c>
    </row>
    <row r="30330" spans="1:1">
      <c r="A30330" s="1" t="s">
        <v>41077</v>
      </c>
    </row>
    <row r="30331" spans="1:1">
      <c r="A30331" s="1" t="s">
        <v>12563</v>
      </c>
    </row>
    <row r="30332" spans="1:1">
      <c r="A30332" s="1" t="s">
        <v>44019</v>
      </c>
    </row>
    <row r="30333" spans="1:1">
      <c r="A30333" s="1" t="s">
        <v>17446</v>
      </c>
    </row>
    <row r="30334" spans="1:1">
      <c r="A30334" s="1" t="s">
        <v>17459</v>
      </c>
    </row>
    <row r="30335" spans="1:1" ht="15">
      <c r="A30335" s="2" t="s">
        <v>113821</v>
      </c>
    </row>
    <row r="30336" spans="1:1">
      <c r="A30336" s="1" t="s">
        <v>31349</v>
      </c>
    </row>
    <row r="30337" spans="1:1">
      <c r="A30337" s="1" t="s">
        <v>40984</v>
      </c>
    </row>
    <row r="30338" spans="1:1">
      <c r="A30338" s="1" t="s">
        <v>49652</v>
      </c>
    </row>
    <row r="30339" spans="1:1">
      <c r="A30339" s="1" t="s">
        <v>60253</v>
      </c>
    </row>
    <row r="30340" spans="1:1">
      <c r="A30340" s="1" t="s">
        <v>62818</v>
      </c>
    </row>
    <row r="30341" spans="1:1">
      <c r="A30341" s="1" t="s">
        <v>13638</v>
      </c>
    </row>
    <row r="30342" spans="1:1">
      <c r="A30342" s="1" t="s">
        <v>18879</v>
      </c>
    </row>
    <row r="30343" spans="1:1">
      <c r="A30343" s="1" t="s">
        <v>40962</v>
      </c>
    </row>
    <row r="30344" spans="1:1">
      <c r="A30344" s="1" t="s">
        <v>40964</v>
      </c>
    </row>
    <row r="30345" spans="1:1">
      <c r="A30345" s="1" t="s">
        <v>49654</v>
      </c>
    </row>
    <row r="30346" spans="1:1">
      <c r="A30346" s="1" t="s">
        <v>60255</v>
      </c>
    </row>
    <row r="30347" spans="1:1">
      <c r="A30347" s="1" t="s">
        <v>62820</v>
      </c>
    </row>
    <row r="30348" spans="1:1">
      <c r="A30348" s="1" t="s">
        <v>13640</v>
      </c>
    </row>
    <row r="30349" spans="1:1">
      <c r="A30349" s="1" t="s">
        <v>18881</v>
      </c>
    </row>
    <row r="30350" spans="1:1">
      <c r="A30350" s="1" t="s">
        <v>43788</v>
      </c>
    </row>
    <row r="30351" spans="1:1">
      <c r="A30351" s="1" t="s">
        <v>95042</v>
      </c>
    </row>
    <row r="30352" spans="1:1">
      <c r="A30352" s="1" t="s">
        <v>95044</v>
      </c>
    </row>
    <row r="30353" spans="1:1">
      <c r="A30353" s="1" t="s">
        <v>84545</v>
      </c>
    </row>
    <row r="30354" spans="1:1">
      <c r="A30354" s="1" t="s">
        <v>65392</v>
      </c>
    </row>
    <row r="30355" spans="1:1">
      <c r="A30355" s="1" t="s">
        <v>65390</v>
      </c>
    </row>
    <row r="30356" spans="1:1">
      <c r="A30356" s="1" t="s">
        <v>84543</v>
      </c>
    </row>
    <row r="30357" spans="1:1">
      <c r="A30357" s="1" t="s">
        <v>18396</v>
      </c>
    </row>
    <row r="30358" spans="1:1">
      <c r="A30358" s="1" t="s">
        <v>69200</v>
      </c>
    </row>
    <row r="30359" spans="1:1" ht="15">
      <c r="A30359" s="2" t="s">
        <v>115500</v>
      </c>
    </row>
    <row r="30360" spans="1:1" ht="15">
      <c r="A30360" s="2" t="s">
        <v>115502</v>
      </c>
    </row>
    <row r="30361" spans="1:1" ht="15">
      <c r="A30361" s="2" t="s">
        <v>119480</v>
      </c>
    </row>
    <row r="30362" spans="1:1">
      <c r="A30362" s="1" t="s">
        <v>13175</v>
      </c>
    </row>
    <row r="30363" spans="1:1">
      <c r="A30363" s="1" t="s">
        <v>13177</v>
      </c>
    </row>
    <row r="30364" spans="1:1">
      <c r="A30364" s="1" t="s">
        <v>76356</v>
      </c>
    </row>
    <row r="30365" spans="1:1">
      <c r="A30365" s="1" t="s">
        <v>93432</v>
      </c>
    </row>
    <row r="30366" spans="1:1">
      <c r="A30366" s="1" t="s">
        <v>104190</v>
      </c>
    </row>
    <row r="30367" spans="1:1">
      <c r="A30367" s="1" t="s">
        <v>94528</v>
      </c>
    </row>
    <row r="30368" spans="1:1">
      <c r="A30368" s="1" t="s">
        <v>94526</v>
      </c>
    </row>
    <row r="30369" spans="1:1" ht="15">
      <c r="A30369" s="2" t="s">
        <v>115497</v>
      </c>
    </row>
    <row r="30370" spans="1:1" ht="15">
      <c r="A30370" s="2" t="s">
        <v>115499</v>
      </c>
    </row>
    <row r="30371" spans="1:1">
      <c r="A30371" s="1" t="s">
        <v>1706</v>
      </c>
    </row>
    <row r="30372" spans="1:1">
      <c r="A30372" s="1" t="s">
        <v>75563</v>
      </c>
    </row>
    <row r="30373" spans="1:1">
      <c r="A30373" s="1" t="s">
        <v>15388</v>
      </c>
    </row>
    <row r="30374" spans="1:1">
      <c r="A30374" s="1" t="s">
        <v>49666</v>
      </c>
    </row>
    <row r="30375" spans="1:1">
      <c r="A30375" s="1" t="s">
        <v>49664</v>
      </c>
    </row>
    <row r="30376" spans="1:1">
      <c r="A30376" s="1" t="s">
        <v>79591</v>
      </c>
    </row>
    <row r="30377" spans="1:1">
      <c r="A30377" s="1" t="s">
        <v>101083</v>
      </c>
    </row>
    <row r="30378" spans="1:1">
      <c r="A30378" s="1" t="s">
        <v>101085</v>
      </c>
    </row>
    <row r="30379" spans="1:1">
      <c r="A30379" s="1" t="s">
        <v>1708</v>
      </c>
    </row>
    <row r="30380" spans="1:1">
      <c r="A30380" s="1" t="s">
        <v>49824</v>
      </c>
    </row>
    <row r="30381" spans="1:1">
      <c r="A30381" s="1" t="s">
        <v>84193</v>
      </c>
    </row>
    <row r="30382" spans="1:1">
      <c r="A30382" s="1" t="s">
        <v>84190</v>
      </c>
    </row>
    <row r="30383" spans="1:1">
      <c r="A30383" s="1" t="s">
        <v>84195</v>
      </c>
    </row>
    <row r="30384" spans="1:1">
      <c r="A30384" s="1" t="s">
        <v>84192</v>
      </c>
    </row>
    <row r="30385" spans="1:1">
      <c r="A30385" s="1" t="s">
        <v>64314</v>
      </c>
    </row>
    <row r="30386" spans="1:1">
      <c r="A30386" s="1" t="s">
        <v>49826</v>
      </c>
    </row>
    <row r="30387" spans="1:1">
      <c r="A30387" s="1" t="s">
        <v>90264</v>
      </c>
    </row>
    <row r="30388" spans="1:1">
      <c r="A30388" s="1" t="s">
        <v>90262</v>
      </c>
    </row>
    <row r="30389" spans="1:1">
      <c r="A30389" s="1" t="s">
        <v>47499</v>
      </c>
    </row>
    <row r="30390" spans="1:1">
      <c r="A30390" s="1" t="s">
        <v>47497</v>
      </c>
    </row>
    <row r="30391" spans="1:1">
      <c r="A30391" s="1" t="s">
        <v>42452</v>
      </c>
    </row>
    <row r="30392" spans="1:1">
      <c r="A30392" s="1" t="s">
        <v>7185</v>
      </c>
    </row>
    <row r="30393" spans="1:1">
      <c r="A30393" s="1" t="s">
        <v>71778</v>
      </c>
    </row>
    <row r="30394" spans="1:1">
      <c r="A30394" s="1" t="s">
        <v>40447</v>
      </c>
    </row>
    <row r="30395" spans="1:1">
      <c r="A30395" s="1" t="s">
        <v>40445</v>
      </c>
    </row>
    <row r="30396" spans="1:1">
      <c r="A30396" s="1" t="s">
        <v>92496</v>
      </c>
    </row>
    <row r="30397" spans="1:1">
      <c r="A30397" s="1" t="s">
        <v>21680</v>
      </c>
    </row>
    <row r="30398" spans="1:1">
      <c r="A30398" s="1" t="s">
        <v>7303</v>
      </c>
    </row>
    <row r="30399" spans="1:1">
      <c r="A30399" s="1" t="s">
        <v>7301</v>
      </c>
    </row>
    <row r="30400" spans="1:1">
      <c r="A30400" s="1" t="s">
        <v>73868</v>
      </c>
    </row>
    <row r="30401" spans="1:1">
      <c r="A30401" s="1" t="s">
        <v>73866</v>
      </c>
    </row>
    <row r="30402" spans="1:1">
      <c r="A30402" s="1" t="s">
        <v>2713</v>
      </c>
    </row>
    <row r="30403" spans="1:1">
      <c r="A30403" s="1" t="s">
        <v>2715</v>
      </c>
    </row>
    <row r="30404" spans="1:1">
      <c r="A30404" s="1" t="s">
        <v>42320</v>
      </c>
    </row>
    <row r="30405" spans="1:1">
      <c r="A30405" s="1" t="s">
        <v>42323</v>
      </c>
    </row>
    <row r="30406" spans="1:1">
      <c r="A30406" s="1" t="s">
        <v>42322</v>
      </c>
    </row>
    <row r="30407" spans="1:1">
      <c r="A30407" s="1" t="s">
        <v>42325</v>
      </c>
    </row>
    <row r="30408" spans="1:1">
      <c r="A30408" s="1" t="s">
        <v>45221</v>
      </c>
    </row>
    <row r="30409" spans="1:1">
      <c r="A30409" s="1" t="s">
        <v>72301</v>
      </c>
    </row>
    <row r="30410" spans="1:1">
      <c r="A30410" s="1" t="s">
        <v>53584</v>
      </c>
    </row>
    <row r="30411" spans="1:1">
      <c r="A30411" s="1" t="s">
        <v>109176</v>
      </c>
    </row>
    <row r="30412" spans="1:1">
      <c r="A30412" s="1" t="s">
        <v>109174</v>
      </c>
    </row>
    <row r="30413" spans="1:1">
      <c r="A30413" s="1" t="s">
        <v>88420</v>
      </c>
    </row>
    <row r="30414" spans="1:1">
      <c r="A30414" s="1" t="s">
        <v>88418</v>
      </c>
    </row>
    <row r="30415" spans="1:1">
      <c r="A30415" s="1" t="s">
        <v>63852</v>
      </c>
    </row>
    <row r="30416" spans="1:1">
      <c r="A30416" s="1" t="s">
        <v>69567</v>
      </c>
    </row>
    <row r="30417" spans="1:1">
      <c r="A30417" s="1" t="s">
        <v>69569</v>
      </c>
    </row>
    <row r="30418" spans="1:1">
      <c r="A30418" s="1" t="s">
        <v>35515</v>
      </c>
    </row>
    <row r="30419" spans="1:1">
      <c r="A30419" s="1" t="s">
        <v>56967</v>
      </c>
    </row>
    <row r="30420" spans="1:1">
      <c r="A30420" s="1" t="s">
        <v>56969</v>
      </c>
    </row>
    <row r="30421" spans="1:1">
      <c r="A30421" s="1" t="s">
        <v>29319</v>
      </c>
    </row>
    <row r="30422" spans="1:1">
      <c r="A30422" s="1" t="s">
        <v>90963</v>
      </c>
    </row>
    <row r="30423" spans="1:1">
      <c r="A30423" s="1" t="s">
        <v>38606</v>
      </c>
    </row>
    <row r="30424" spans="1:1">
      <c r="A30424" s="1" t="s">
        <v>38608</v>
      </c>
    </row>
    <row r="30425" spans="1:1">
      <c r="A30425" s="1" t="s">
        <v>96185</v>
      </c>
    </row>
    <row r="30426" spans="1:1">
      <c r="A30426" s="1" t="s">
        <v>108743</v>
      </c>
    </row>
    <row r="30427" spans="1:1">
      <c r="A30427" s="1" t="s">
        <v>35926</v>
      </c>
    </row>
    <row r="30428" spans="1:1">
      <c r="A30428" s="1" t="s">
        <v>35928</v>
      </c>
    </row>
    <row r="30429" spans="1:1">
      <c r="A30429" s="1" t="s">
        <v>44898</v>
      </c>
    </row>
    <row r="30430" spans="1:1">
      <c r="A30430" s="1" t="s">
        <v>44896</v>
      </c>
    </row>
    <row r="30431" spans="1:1">
      <c r="A30431" s="1" t="s">
        <v>94862</v>
      </c>
    </row>
    <row r="30432" spans="1:1">
      <c r="A30432" s="1" t="s">
        <v>94860</v>
      </c>
    </row>
    <row r="30433" spans="1:1">
      <c r="A30433" s="1" t="s">
        <v>86265</v>
      </c>
    </row>
    <row r="30434" spans="1:1">
      <c r="A30434" s="1" t="s">
        <v>53586</v>
      </c>
    </row>
    <row r="30435" spans="1:1">
      <c r="A30435" s="1" t="s">
        <v>7187</v>
      </c>
    </row>
    <row r="30436" spans="1:1">
      <c r="A30436" s="1" t="s">
        <v>110680</v>
      </c>
    </row>
    <row r="30437" spans="1:1">
      <c r="A30437" s="1" t="s">
        <v>110677</v>
      </c>
    </row>
    <row r="30438" spans="1:1">
      <c r="A30438" s="1" t="s">
        <v>110679</v>
      </c>
    </row>
    <row r="30439" spans="1:1">
      <c r="A30439" s="1" t="s">
        <v>101385</v>
      </c>
    </row>
    <row r="30440" spans="1:1">
      <c r="A30440" s="1" t="s">
        <v>101383</v>
      </c>
    </row>
    <row r="30441" spans="1:1">
      <c r="A30441" s="1" t="s">
        <v>10630</v>
      </c>
    </row>
    <row r="30442" spans="1:1">
      <c r="A30442" s="1" t="s">
        <v>77463</v>
      </c>
    </row>
    <row r="30443" spans="1:1">
      <c r="A30443" s="1" t="s">
        <v>53566</v>
      </c>
    </row>
    <row r="30444" spans="1:1">
      <c r="A30444" s="1" t="s">
        <v>83160</v>
      </c>
    </row>
    <row r="30445" spans="1:1">
      <c r="A30445" s="1" t="s">
        <v>15526</v>
      </c>
    </row>
    <row r="30446" spans="1:1">
      <c r="A30446" s="1" t="s">
        <v>83158</v>
      </c>
    </row>
    <row r="30447" spans="1:1">
      <c r="A30447" s="1" t="s">
        <v>88722</v>
      </c>
    </row>
    <row r="30448" spans="1:1">
      <c r="A30448" s="1" t="s">
        <v>88720</v>
      </c>
    </row>
    <row r="30449" spans="1:1">
      <c r="A30449" s="1" t="s">
        <v>58857</v>
      </c>
    </row>
    <row r="30450" spans="1:1">
      <c r="A30450" s="1" t="s">
        <v>95193</v>
      </c>
    </row>
    <row r="30451" spans="1:1">
      <c r="A30451" s="1" t="s">
        <v>98770</v>
      </c>
    </row>
    <row r="30452" spans="1:1">
      <c r="A30452" s="1" t="s">
        <v>98772</v>
      </c>
    </row>
    <row r="30453" spans="1:1">
      <c r="A30453" s="1" t="s">
        <v>35379</v>
      </c>
    </row>
    <row r="30454" spans="1:1">
      <c r="A30454" s="1" t="s">
        <v>77465</v>
      </c>
    </row>
    <row r="30455" spans="1:1">
      <c r="A30455" s="1" t="s">
        <v>38007</v>
      </c>
    </row>
    <row r="30456" spans="1:1">
      <c r="A30456" s="1" t="s">
        <v>38005</v>
      </c>
    </row>
    <row r="30457" spans="1:1">
      <c r="A30457" s="1" t="s">
        <v>53568</v>
      </c>
    </row>
    <row r="30458" spans="1:1">
      <c r="A30458" s="1" t="s">
        <v>46236</v>
      </c>
    </row>
    <row r="30459" spans="1:1">
      <c r="A30459" s="1" t="s">
        <v>46234</v>
      </c>
    </row>
    <row r="30460" spans="1:1">
      <c r="A30460" s="1" t="s">
        <v>97778</v>
      </c>
    </row>
    <row r="30461" spans="1:1">
      <c r="A30461" s="1" t="s">
        <v>103464</v>
      </c>
    </row>
    <row r="30462" spans="1:1">
      <c r="A30462" s="1" t="s">
        <v>93434</v>
      </c>
    </row>
    <row r="30463" spans="1:1">
      <c r="A30463" s="1" t="s">
        <v>25999</v>
      </c>
    </row>
    <row r="30464" spans="1:1">
      <c r="A30464" s="1" t="s">
        <v>97781</v>
      </c>
    </row>
    <row r="30465" spans="1:1">
      <c r="A30465" s="1" t="s">
        <v>97780</v>
      </c>
    </row>
    <row r="30466" spans="1:1">
      <c r="A30466" s="1" t="s">
        <v>103466</v>
      </c>
    </row>
    <row r="30467" spans="1:1">
      <c r="A30467" s="1" t="s">
        <v>26001</v>
      </c>
    </row>
    <row r="30468" spans="1:1">
      <c r="A30468" s="1" t="s">
        <v>45223</v>
      </c>
    </row>
    <row r="30469" spans="1:1">
      <c r="A30469" s="1" t="s">
        <v>25531</v>
      </c>
    </row>
    <row r="30470" spans="1:1">
      <c r="A30470" s="1" t="s">
        <v>1153</v>
      </c>
    </row>
    <row r="30471" spans="1:1">
      <c r="A30471" s="1" t="s">
        <v>1155</v>
      </c>
    </row>
    <row r="30472" spans="1:1">
      <c r="A30472" s="1" t="s">
        <v>94819</v>
      </c>
    </row>
    <row r="30473" spans="1:1">
      <c r="A30473" s="1" t="s">
        <v>94817</v>
      </c>
    </row>
    <row r="30474" spans="1:1">
      <c r="A30474" s="1" t="s">
        <v>84309</v>
      </c>
    </row>
    <row r="30475" spans="1:1">
      <c r="A30475" s="1" t="s">
        <v>84307</v>
      </c>
    </row>
    <row r="30476" spans="1:1" ht="15">
      <c r="A30476" s="2" t="s">
        <v>113929</v>
      </c>
    </row>
    <row r="30477" spans="1:1" ht="15">
      <c r="A30477" s="2" t="s">
        <v>113931</v>
      </c>
    </row>
    <row r="30478" spans="1:1">
      <c r="A30478" s="1" t="s">
        <v>30610</v>
      </c>
    </row>
    <row r="30479" spans="1:1">
      <c r="A30479" s="1" t="s">
        <v>30612</v>
      </c>
    </row>
    <row r="30480" spans="1:1">
      <c r="A30480" s="1" t="s">
        <v>21166</v>
      </c>
    </row>
    <row r="30481" spans="1:1">
      <c r="A30481" s="1" t="s">
        <v>88190</v>
      </c>
    </row>
    <row r="30482" spans="1:1">
      <c r="A30482" s="1" t="s">
        <v>88188</v>
      </c>
    </row>
    <row r="30483" spans="1:1">
      <c r="A30483" s="1" t="s">
        <v>32487</v>
      </c>
    </row>
    <row r="30484" spans="1:1">
      <c r="A30484" s="1" t="s">
        <v>24373</v>
      </c>
    </row>
    <row r="30485" spans="1:1">
      <c r="A30485" s="1" t="s">
        <v>24370</v>
      </c>
    </row>
    <row r="30486" spans="1:1">
      <c r="A30486" s="1" t="s">
        <v>24372</v>
      </c>
    </row>
    <row r="30487" spans="1:1">
      <c r="A30487" s="1" t="s">
        <v>32489</v>
      </c>
    </row>
    <row r="30488" spans="1:1">
      <c r="A30488" s="1" t="s">
        <v>64746</v>
      </c>
    </row>
    <row r="30489" spans="1:1">
      <c r="A30489" s="1" t="s">
        <v>87243</v>
      </c>
    </row>
    <row r="30490" spans="1:1">
      <c r="A30490" s="1" t="s">
        <v>87241</v>
      </c>
    </row>
    <row r="30491" spans="1:1">
      <c r="A30491" s="1" t="s">
        <v>103206</v>
      </c>
    </row>
    <row r="30492" spans="1:1">
      <c r="A30492" s="1" t="s">
        <v>103208</v>
      </c>
    </row>
    <row r="30493" spans="1:1">
      <c r="A30493" s="1" t="s">
        <v>76757</v>
      </c>
    </row>
    <row r="30494" spans="1:1">
      <c r="A30494" s="1" t="s">
        <v>59829</v>
      </c>
    </row>
    <row r="30495" spans="1:1">
      <c r="A30495" s="1" t="s">
        <v>59831</v>
      </c>
    </row>
    <row r="30496" spans="1:1">
      <c r="A30496" s="1" t="s">
        <v>26433</v>
      </c>
    </row>
    <row r="30497" spans="1:1">
      <c r="A30497" s="1" t="s">
        <v>26435</v>
      </c>
    </row>
    <row r="30498" spans="1:1" ht="15">
      <c r="A30498" s="2" t="s">
        <v>119106</v>
      </c>
    </row>
    <row r="30499" spans="1:1" ht="15">
      <c r="A30499" s="2" t="s">
        <v>119104</v>
      </c>
    </row>
    <row r="30500" spans="1:1">
      <c r="A30500" s="1" t="s">
        <v>112023</v>
      </c>
    </row>
    <row r="30501" spans="1:1" ht="15">
      <c r="A30501" s="2" t="s">
        <v>118961</v>
      </c>
    </row>
    <row r="30502" spans="1:1">
      <c r="A30502" s="1" t="s">
        <v>56370</v>
      </c>
    </row>
    <row r="30503" spans="1:1">
      <c r="A30503" s="1" t="s">
        <v>112005</v>
      </c>
    </row>
    <row r="30504" spans="1:1">
      <c r="A30504" s="1" t="s">
        <v>52311</v>
      </c>
    </row>
    <row r="30505" spans="1:1">
      <c r="A30505" s="1" t="s">
        <v>52305</v>
      </c>
    </row>
    <row r="30506" spans="1:1">
      <c r="A30506" s="1" t="s">
        <v>52308</v>
      </c>
    </row>
    <row r="30507" spans="1:1">
      <c r="A30507" s="1" t="s">
        <v>1045</v>
      </c>
    </row>
    <row r="30508" spans="1:1">
      <c r="A30508" s="1" t="s">
        <v>84801</v>
      </c>
    </row>
    <row r="30509" spans="1:1">
      <c r="A30509" s="1" t="s">
        <v>84784</v>
      </c>
    </row>
    <row r="30510" spans="1:1">
      <c r="A30510" s="1" t="s">
        <v>32551</v>
      </c>
    </row>
    <row r="30511" spans="1:1">
      <c r="A30511" s="1" t="s">
        <v>60022</v>
      </c>
    </row>
    <row r="30512" spans="1:1">
      <c r="A30512" s="1" t="s">
        <v>60024</v>
      </c>
    </row>
    <row r="30513" spans="1:1">
      <c r="A30513" s="1" t="s">
        <v>60016</v>
      </c>
    </row>
    <row r="30514" spans="1:1">
      <c r="A30514" s="1" t="s">
        <v>110357</v>
      </c>
    </row>
    <row r="30515" spans="1:1">
      <c r="A30515" s="1" t="s">
        <v>55643</v>
      </c>
    </row>
    <row r="30516" spans="1:1">
      <c r="A30516" s="1" t="s">
        <v>55645</v>
      </c>
    </row>
    <row r="30517" spans="1:1">
      <c r="A30517" s="1" t="s">
        <v>7750</v>
      </c>
    </row>
    <row r="30518" spans="1:1">
      <c r="A30518" s="1" t="s">
        <v>7748</v>
      </c>
    </row>
    <row r="30519" spans="1:1">
      <c r="A30519" s="1" t="s">
        <v>87587</v>
      </c>
    </row>
    <row r="30520" spans="1:1">
      <c r="A30520" s="1" t="s">
        <v>87585</v>
      </c>
    </row>
    <row r="30521" spans="1:1">
      <c r="A30521" s="1" t="s">
        <v>81399</v>
      </c>
    </row>
    <row r="30522" spans="1:1">
      <c r="A30522" s="1" t="s">
        <v>81393</v>
      </c>
    </row>
    <row r="30523" spans="1:1">
      <c r="A30523" s="1" t="s">
        <v>81395</v>
      </c>
    </row>
    <row r="30524" spans="1:1">
      <c r="A30524" s="1" t="s">
        <v>51330</v>
      </c>
    </row>
    <row r="30525" spans="1:1">
      <c r="A30525" s="1" t="s">
        <v>51327</v>
      </c>
    </row>
    <row r="30526" spans="1:1">
      <c r="A30526" s="1" t="s">
        <v>51329</v>
      </c>
    </row>
    <row r="30527" spans="1:1">
      <c r="A30527" s="1" t="s">
        <v>81401</v>
      </c>
    </row>
    <row r="30528" spans="1:1" ht="15">
      <c r="A30528" s="2" t="s">
        <v>114653</v>
      </c>
    </row>
    <row r="30529" spans="1:1" ht="15">
      <c r="A30529" s="2" t="s">
        <v>114651</v>
      </c>
    </row>
    <row r="30530" spans="1:1">
      <c r="A30530" s="1" t="s">
        <v>62006</v>
      </c>
    </row>
    <row r="30531" spans="1:1">
      <c r="A30531" s="1" t="s">
        <v>61997</v>
      </c>
    </row>
    <row r="30532" spans="1:1">
      <c r="A30532" s="1" t="s">
        <v>61999</v>
      </c>
    </row>
    <row r="30533" spans="1:1">
      <c r="A30533" s="1" t="s">
        <v>52541</v>
      </c>
    </row>
    <row r="30534" spans="1:1" ht="15">
      <c r="A30534" s="2" t="s">
        <v>113820</v>
      </c>
    </row>
    <row r="30535" spans="1:1" ht="15">
      <c r="A30535" s="2" t="s">
        <v>113818</v>
      </c>
    </row>
    <row r="30536" spans="1:1">
      <c r="A30536" s="1" t="s">
        <v>22993</v>
      </c>
    </row>
    <row r="30537" spans="1:1">
      <c r="A30537" s="1" t="s">
        <v>85972</v>
      </c>
    </row>
    <row r="30538" spans="1:1">
      <c r="A30538" s="1" t="s">
        <v>85974</v>
      </c>
    </row>
    <row r="30539" spans="1:1">
      <c r="A30539" s="1" t="s">
        <v>22995</v>
      </c>
    </row>
    <row r="30540" spans="1:1">
      <c r="A30540" s="1" t="s">
        <v>52609</v>
      </c>
    </row>
    <row r="30541" spans="1:1">
      <c r="A30541" s="1" t="s">
        <v>103137</v>
      </c>
    </row>
    <row r="30542" spans="1:1">
      <c r="A30542" s="1" t="s">
        <v>19526</v>
      </c>
    </row>
    <row r="30543" spans="1:1" ht="15">
      <c r="A30543" s="2" t="s">
        <v>115544</v>
      </c>
    </row>
    <row r="30544" spans="1:1" ht="15">
      <c r="A30544" s="2" t="s">
        <v>115545</v>
      </c>
    </row>
    <row r="30545" spans="1:1">
      <c r="A30545" s="1" t="s">
        <v>42728</v>
      </c>
    </row>
    <row r="30546" spans="1:1">
      <c r="A30546" s="1" t="s">
        <v>42610</v>
      </c>
    </row>
    <row r="30547" spans="1:1">
      <c r="A30547" s="1" t="s">
        <v>42612</v>
      </c>
    </row>
    <row r="30548" spans="1:1">
      <c r="A30548" s="1" t="s">
        <v>52611</v>
      </c>
    </row>
    <row r="30549" spans="1:1">
      <c r="A30549" s="1" t="s">
        <v>103139</v>
      </c>
    </row>
    <row r="30550" spans="1:1">
      <c r="A30550" s="1" t="s">
        <v>19528</v>
      </c>
    </row>
    <row r="30551" spans="1:1">
      <c r="A30551" s="1" t="s">
        <v>17870</v>
      </c>
    </row>
    <row r="30552" spans="1:1">
      <c r="A30552" s="1" t="s">
        <v>59970</v>
      </c>
    </row>
    <row r="30553" spans="1:1">
      <c r="A30553" s="1" t="s">
        <v>40932</v>
      </c>
    </row>
    <row r="30554" spans="1:1">
      <c r="A30554" s="1" t="s">
        <v>86203</v>
      </c>
    </row>
    <row r="30555" spans="1:1">
      <c r="A30555" s="1" t="s">
        <v>38020</v>
      </c>
    </row>
    <row r="30556" spans="1:1">
      <c r="A30556" s="1" t="s">
        <v>79959</v>
      </c>
    </row>
    <row r="30557" spans="1:1">
      <c r="A30557" s="1" t="s">
        <v>79956</v>
      </c>
    </row>
    <row r="30558" spans="1:1">
      <c r="A30558" s="1" t="s">
        <v>79961</v>
      </c>
    </row>
    <row r="30559" spans="1:1">
      <c r="A30559" s="1" t="s">
        <v>79958</v>
      </c>
    </row>
    <row r="30560" spans="1:1">
      <c r="A30560" s="1" t="s">
        <v>22238</v>
      </c>
    </row>
    <row r="30561" spans="1:1">
      <c r="A30561" s="1" t="s">
        <v>104854</v>
      </c>
    </row>
    <row r="30562" spans="1:1">
      <c r="A30562" s="1" t="s">
        <v>66432</v>
      </c>
    </row>
    <row r="30563" spans="1:1">
      <c r="A30563" s="1" t="s">
        <v>66424</v>
      </c>
    </row>
    <row r="30564" spans="1:1">
      <c r="A30564" s="1" t="s">
        <v>66426</v>
      </c>
    </row>
    <row r="30565" spans="1:1">
      <c r="A30565" s="1" t="s">
        <v>60356</v>
      </c>
    </row>
    <row r="30566" spans="1:1">
      <c r="A30566" s="1" t="s">
        <v>110365</v>
      </c>
    </row>
    <row r="30567" spans="1:1">
      <c r="A30567" s="1" t="s">
        <v>78499</v>
      </c>
    </row>
    <row r="30568" spans="1:1">
      <c r="A30568" s="1" t="s">
        <v>78252</v>
      </c>
    </row>
    <row r="30569" spans="1:1">
      <c r="A30569" s="1" t="s">
        <v>16270</v>
      </c>
    </row>
    <row r="30570" spans="1:1">
      <c r="A30570" s="1" t="s">
        <v>16272</v>
      </c>
    </row>
    <row r="30571" spans="1:1" ht="15">
      <c r="A30571" s="2" t="s">
        <v>112590</v>
      </c>
    </row>
    <row r="30572" spans="1:1" ht="15">
      <c r="A30572" s="2" t="s">
        <v>112592</v>
      </c>
    </row>
    <row r="30573" spans="1:1">
      <c r="A30573" s="1" t="s">
        <v>22236</v>
      </c>
    </row>
    <row r="30574" spans="1:1">
      <c r="A30574" s="1" t="s">
        <v>111656</v>
      </c>
    </row>
    <row r="30575" spans="1:1">
      <c r="A30575" s="1" t="s">
        <v>105081</v>
      </c>
    </row>
    <row r="30576" spans="1:1">
      <c r="A30576" s="1" t="s">
        <v>75101</v>
      </c>
    </row>
    <row r="30577" spans="1:1">
      <c r="A30577" s="1" t="s">
        <v>75098</v>
      </c>
    </row>
    <row r="30578" spans="1:1">
      <c r="A30578" s="1" t="s">
        <v>18154</v>
      </c>
    </row>
    <row r="30579" spans="1:1">
      <c r="A30579" s="1" t="s">
        <v>18151</v>
      </c>
    </row>
    <row r="30580" spans="1:1">
      <c r="A30580" s="1" t="s">
        <v>18153</v>
      </c>
    </row>
    <row r="30581" spans="1:1">
      <c r="A30581" s="1" t="s">
        <v>22894</v>
      </c>
    </row>
    <row r="30582" spans="1:1">
      <c r="A30582" s="1" t="s">
        <v>51807</v>
      </c>
    </row>
    <row r="30583" spans="1:1">
      <c r="A30583" s="1" t="s">
        <v>90940</v>
      </c>
    </row>
    <row r="30584" spans="1:1">
      <c r="A30584" s="1" t="s">
        <v>20729</v>
      </c>
    </row>
    <row r="30585" spans="1:1">
      <c r="A30585" s="1" t="s">
        <v>20731</v>
      </c>
    </row>
    <row r="30586" spans="1:1">
      <c r="A30586" s="1" t="s">
        <v>17872</v>
      </c>
    </row>
    <row r="30587" spans="1:1">
      <c r="A30587" s="1" t="s">
        <v>59972</v>
      </c>
    </row>
    <row r="30588" spans="1:1">
      <c r="A30588" s="1" t="s">
        <v>40934</v>
      </c>
    </row>
    <row r="30589" spans="1:1">
      <c r="A30589" s="1" t="s">
        <v>86205</v>
      </c>
    </row>
    <row r="30590" spans="1:1">
      <c r="A30590" s="1" t="s">
        <v>38022</v>
      </c>
    </row>
    <row r="30591" spans="1:1">
      <c r="A30591" s="1" t="s">
        <v>75103</v>
      </c>
    </row>
    <row r="30592" spans="1:1">
      <c r="A30592" s="1" t="s">
        <v>75100</v>
      </c>
    </row>
    <row r="30593" spans="1:1">
      <c r="A30593" s="1" t="s">
        <v>21810</v>
      </c>
    </row>
    <row r="30594" spans="1:1">
      <c r="A30594" s="1" t="s">
        <v>4613</v>
      </c>
    </row>
    <row r="30595" spans="1:1">
      <c r="A30595" s="1" t="s">
        <v>4611</v>
      </c>
    </row>
    <row r="30596" spans="1:1" ht="15">
      <c r="A30596" s="2" t="s">
        <v>112593</v>
      </c>
    </row>
    <row r="30597" spans="1:1" ht="15">
      <c r="A30597" s="2" t="s">
        <v>112594</v>
      </c>
    </row>
    <row r="30598" spans="1:1">
      <c r="A30598" s="1" t="s">
        <v>76608</v>
      </c>
    </row>
    <row r="30599" spans="1:1">
      <c r="A30599" s="1" t="s">
        <v>76605</v>
      </c>
    </row>
    <row r="30600" spans="1:1">
      <c r="A30600" s="1" t="s">
        <v>70729</v>
      </c>
    </row>
    <row r="30601" spans="1:1">
      <c r="A30601" s="1" t="s">
        <v>70731</v>
      </c>
    </row>
    <row r="30602" spans="1:1">
      <c r="A30602" s="1" t="s">
        <v>76610</v>
      </c>
    </row>
    <row r="30603" spans="1:1">
      <c r="A30603" s="1" t="s">
        <v>76607</v>
      </c>
    </row>
    <row r="30604" spans="1:1">
      <c r="A30604" s="1" t="s">
        <v>16043</v>
      </c>
    </row>
    <row r="30605" spans="1:1">
      <c r="A30605" s="1" t="s">
        <v>16026</v>
      </c>
    </row>
    <row r="30606" spans="1:1">
      <c r="A30606" s="1" t="s">
        <v>16028</v>
      </c>
    </row>
    <row r="30607" spans="1:1">
      <c r="A30607" s="1" t="s">
        <v>31416</v>
      </c>
    </row>
    <row r="30608" spans="1:1">
      <c r="A30608" s="1" t="s">
        <v>31405</v>
      </c>
    </row>
    <row r="30609" spans="1:1">
      <c r="A30609" s="1" t="s">
        <v>31407</v>
      </c>
    </row>
    <row r="30610" spans="1:1">
      <c r="A30610" s="1" t="s">
        <v>19103</v>
      </c>
    </row>
    <row r="30611" spans="1:1" ht="15">
      <c r="A30611" s="2" t="s">
        <v>112372</v>
      </c>
    </row>
    <row r="30612" spans="1:1" ht="15">
      <c r="A30612" s="2" t="s">
        <v>112374</v>
      </c>
    </row>
    <row r="30613" spans="1:1">
      <c r="A30613" s="1" t="s">
        <v>31403</v>
      </c>
    </row>
    <row r="30614" spans="1:1" ht="15">
      <c r="A30614" s="2" t="s">
        <v>113724</v>
      </c>
    </row>
    <row r="30615" spans="1:1" ht="15">
      <c r="A30615" s="2" t="s">
        <v>113726</v>
      </c>
    </row>
    <row r="30616" spans="1:1">
      <c r="A30616" s="1" t="s">
        <v>26176</v>
      </c>
    </row>
    <row r="30617" spans="1:1">
      <c r="A30617" s="1" t="s">
        <v>26138</v>
      </c>
    </row>
    <row r="30618" spans="1:1">
      <c r="A30618" s="1" t="s">
        <v>26140</v>
      </c>
    </row>
    <row r="30619" spans="1:1">
      <c r="A30619" s="1" t="s">
        <v>45780</v>
      </c>
    </row>
    <row r="30620" spans="1:1">
      <c r="A30620" s="1" t="s">
        <v>45777</v>
      </c>
    </row>
    <row r="30621" spans="1:1">
      <c r="A30621" s="1" t="s">
        <v>45779</v>
      </c>
    </row>
    <row r="30622" spans="1:1">
      <c r="A30622" s="1" t="s">
        <v>93830</v>
      </c>
    </row>
    <row r="30623" spans="1:1">
      <c r="A30623" s="1" t="s">
        <v>93815</v>
      </c>
    </row>
    <row r="30624" spans="1:1">
      <c r="A30624" s="1" t="s">
        <v>93832</v>
      </c>
    </row>
    <row r="30625" spans="1:1">
      <c r="A30625" s="1" t="s">
        <v>93817</v>
      </c>
    </row>
    <row r="30626" spans="1:1">
      <c r="A30626" s="1" t="s">
        <v>42239</v>
      </c>
    </row>
    <row r="30627" spans="1:1">
      <c r="A30627" s="1" t="s">
        <v>42241</v>
      </c>
    </row>
    <row r="30628" spans="1:1">
      <c r="A30628" s="1" t="s">
        <v>110858</v>
      </c>
    </row>
    <row r="30629" spans="1:1">
      <c r="A30629" s="1" t="s">
        <v>110856</v>
      </c>
    </row>
    <row r="30630" spans="1:1">
      <c r="A30630" s="1" t="s">
        <v>90970</v>
      </c>
    </row>
    <row r="30631" spans="1:1">
      <c r="A30631" s="1" t="s">
        <v>21803</v>
      </c>
    </row>
    <row r="30632" spans="1:1">
      <c r="A30632" s="1" t="s">
        <v>108833</v>
      </c>
    </row>
    <row r="30633" spans="1:1">
      <c r="A30633" s="1" t="s">
        <v>108831</v>
      </c>
    </row>
    <row r="30634" spans="1:1">
      <c r="A30634" s="1" t="s">
        <v>83241</v>
      </c>
    </row>
    <row r="30635" spans="1:1">
      <c r="A30635" s="1" t="s">
        <v>83239</v>
      </c>
    </row>
    <row r="30636" spans="1:1">
      <c r="A30636" s="1" t="s">
        <v>20795</v>
      </c>
    </row>
    <row r="30637" spans="1:1">
      <c r="A30637" s="1" t="s">
        <v>89662</v>
      </c>
    </row>
    <row r="30638" spans="1:1">
      <c r="A30638" s="1" t="s">
        <v>101092</v>
      </c>
    </row>
    <row r="30639" spans="1:1">
      <c r="A30639" s="1" t="s">
        <v>28028</v>
      </c>
    </row>
    <row r="30640" spans="1:1">
      <c r="A30640" s="1" t="s">
        <v>16612</v>
      </c>
    </row>
    <row r="30641" spans="1:1">
      <c r="A30641" s="1" t="s">
        <v>16614</v>
      </c>
    </row>
    <row r="30642" spans="1:1">
      <c r="A30642" s="1" t="s">
        <v>47026</v>
      </c>
    </row>
    <row r="30643" spans="1:1">
      <c r="A30643" s="1" t="s">
        <v>47028</v>
      </c>
    </row>
    <row r="30644" spans="1:1">
      <c r="A30644" s="1" t="s">
        <v>59673</v>
      </c>
    </row>
    <row r="30645" spans="1:1">
      <c r="A30645" s="1" t="s">
        <v>62866</v>
      </c>
    </row>
    <row r="30646" spans="1:1">
      <c r="A30646" s="1" t="s">
        <v>62868</v>
      </c>
    </row>
    <row r="30647" spans="1:1">
      <c r="A30647" s="1" t="s">
        <v>95113</v>
      </c>
    </row>
    <row r="30648" spans="1:1">
      <c r="A30648" s="1" t="s">
        <v>101094</v>
      </c>
    </row>
    <row r="30649" spans="1:1">
      <c r="A30649" s="1" t="s">
        <v>35327</v>
      </c>
    </row>
    <row r="30650" spans="1:1">
      <c r="A30650" s="1" t="s">
        <v>29594</v>
      </c>
    </row>
    <row r="30651" spans="1:1">
      <c r="A30651" s="1" t="s">
        <v>96858</v>
      </c>
    </row>
    <row r="30652" spans="1:1">
      <c r="A30652" s="1" t="s">
        <v>29592</v>
      </c>
    </row>
    <row r="30653" spans="1:1">
      <c r="A30653" s="1" t="s">
        <v>96856</v>
      </c>
    </row>
    <row r="30654" spans="1:1">
      <c r="A30654" s="1" t="s">
        <v>20797</v>
      </c>
    </row>
    <row r="30655" spans="1:1">
      <c r="A30655" s="1" t="s">
        <v>21808</v>
      </c>
    </row>
    <row r="30656" spans="1:1">
      <c r="A30656" s="1" t="s">
        <v>85104</v>
      </c>
    </row>
    <row r="30657" spans="1:1">
      <c r="A30657" s="1" t="s">
        <v>85102</v>
      </c>
    </row>
    <row r="30658" spans="1:1">
      <c r="A30658" s="1" t="s">
        <v>65906</v>
      </c>
    </row>
    <row r="30659" spans="1:1">
      <c r="A30659" s="1" t="s">
        <v>58072</v>
      </c>
    </row>
    <row r="30660" spans="1:1">
      <c r="A30660" s="1" t="s">
        <v>14582</v>
      </c>
    </row>
    <row r="30661" spans="1:1">
      <c r="A30661" s="1" t="s">
        <v>14584</v>
      </c>
    </row>
    <row r="30662" spans="1:1">
      <c r="A30662" s="1" t="s">
        <v>108584</v>
      </c>
    </row>
    <row r="30663" spans="1:1">
      <c r="A30663" s="1" t="s">
        <v>401</v>
      </c>
    </row>
    <row r="30664" spans="1:1">
      <c r="A30664" s="1" t="s">
        <v>95788</v>
      </c>
    </row>
    <row r="30665" spans="1:1">
      <c r="A30665" s="1" t="s">
        <v>77851</v>
      </c>
    </row>
    <row r="30666" spans="1:1">
      <c r="A30666" s="1" t="s">
        <v>77853</v>
      </c>
    </row>
    <row r="30667" spans="1:1">
      <c r="A30667" s="1" t="s">
        <v>52780</v>
      </c>
    </row>
    <row r="30668" spans="1:1">
      <c r="A30668" s="1" t="s">
        <v>53728</v>
      </c>
    </row>
    <row r="30669" spans="1:1">
      <c r="A30669" s="1" t="s">
        <v>84634</v>
      </c>
    </row>
    <row r="30670" spans="1:1">
      <c r="A30670" s="1" t="s">
        <v>3688</v>
      </c>
    </row>
    <row r="30671" spans="1:1">
      <c r="A30671" s="1" t="s">
        <v>3686</v>
      </c>
    </row>
    <row r="30672" spans="1:1">
      <c r="A30672" s="1" t="s">
        <v>50047</v>
      </c>
    </row>
    <row r="30673" spans="1:1">
      <c r="A30673" s="1" t="s">
        <v>50049</v>
      </c>
    </row>
    <row r="30674" spans="1:1">
      <c r="A30674" s="1" t="s">
        <v>49994</v>
      </c>
    </row>
    <row r="30675" spans="1:1">
      <c r="A30675" s="1" t="s">
        <v>101057</v>
      </c>
    </row>
    <row r="30676" spans="1:1">
      <c r="A30676" s="1" t="s">
        <v>103317</v>
      </c>
    </row>
    <row r="30677" spans="1:1">
      <c r="A30677" s="1" t="s">
        <v>103319</v>
      </c>
    </row>
    <row r="30678" spans="1:1">
      <c r="A30678" s="1" t="s">
        <v>110220</v>
      </c>
    </row>
    <row r="30679" spans="1:1">
      <c r="A30679" s="1" t="s">
        <v>6135</v>
      </c>
    </row>
    <row r="30680" spans="1:1">
      <c r="A30680" s="1" t="s">
        <v>6137</v>
      </c>
    </row>
    <row r="30681" spans="1:1">
      <c r="A30681" s="1" t="s">
        <v>93637</v>
      </c>
    </row>
    <row r="30682" spans="1:1">
      <c r="A30682" s="1" t="s">
        <v>93639</v>
      </c>
    </row>
    <row r="30683" spans="1:1">
      <c r="A30683" s="1" t="s">
        <v>91070</v>
      </c>
    </row>
    <row r="30684" spans="1:1">
      <c r="A30684" s="1" t="s">
        <v>91072</v>
      </c>
    </row>
    <row r="30685" spans="1:1">
      <c r="A30685" s="1" t="s">
        <v>15453</v>
      </c>
    </row>
    <row r="30686" spans="1:1">
      <c r="A30686" s="1" t="s">
        <v>90999</v>
      </c>
    </row>
    <row r="30687" spans="1:1">
      <c r="A30687" s="1" t="s">
        <v>91001</v>
      </c>
    </row>
    <row r="30688" spans="1:1">
      <c r="A30688" s="1" t="s">
        <v>103235</v>
      </c>
    </row>
    <row r="30689" spans="1:1">
      <c r="A30689" s="1" t="s">
        <v>103237</v>
      </c>
    </row>
    <row r="30690" spans="1:1">
      <c r="A30690" s="1" t="s">
        <v>38312</v>
      </c>
    </row>
    <row r="30691" spans="1:1">
      <c r="A30691" s="1" t="s">
        <v>27434</v>
      </c>
    </row>
    <row r="30692" spans="1:1">
      <c r="A30692" s="1" t="s">
        <v>27436</v>
      </c>
    </row>
    <row r="30693" spans="1:1">
      <c r="A30693" s="1" t="s">
        <v>34121</v>
      </c>
    </row>
    <row r="30694" spans="1:1">
      <c r="A30694" s="1" t="s">
        <v>104861</v>
      </c>
    </row>
    <row r="30695" spans="1:1">
      <c r="A30695" s="1" t="s">
        <v>27437</v>
      </c>
    </row>
    <row r="30696" spans="1:1">
      <c r="A30696" s="1" t="s">
        <v>66121</v>
      </c>
    </row>
    <row r="30697" spans="1:1">
      <c r="A30697" s="1" t="s">
        <v>47043</v>
      </c>
    </row>
    <row r="30698" spans="1:1">
      <c r="A30698" s="1" t="s">
        <v>47045</v>
      </c>
    </row>
    <row r="30699" spans="1:1">
      <c r="A30699" s="1" t="s">
        <v>97128</v>
      </c>
    </row>
    <row r="30700" spans="1:1">
      <c r="A30700" s="1" t="s">
        <v>88922</v>
      </c>
    </row>
    <row r="30701" spans="1:1">
      <c r="A30701" s="1" t="s">
        <v>88920</v>
      </c>
    </row>
    <row r="30702" spans="1:1">
      <c r="A30702" s="1" t="s">
        <v>81617</v>
      </c>
    </row>
    <row r="30703" spans="1:1">
      <c r="A30703" s="1" t="s">
        <v>96244</v>
      </c>
    </row>
    <row r="30704" spans="1:1">
      <c r="A30704" s="1" t="s">
        <v>91543</v>
      </c>
    </row>
    <row r="30705" spans="1:1">
      <c r="A30705" s="1" t="s">
        <v>91545</v>
      </c>
    </row>
    <row r="30706" spans="1:1">
      <c r="A30706" s="1" t="s">
        <v>81619</v>
      </c>
    </row>
    <row r="30707" spans="1:1">
      <c r="A30707" s="1" t="s">
        <v>80790</v>
      </c>
    </row>
    <row r="30708" spans="1:1">
      <c r="A30708" s="1" t="s">
        <v>80788</v>
      </c>
    </row>
    <row r="30709" spans="1:1">
      <c r="A30709" s="1" t="s">
        <v>55953</v>
      </c>
    </row>
    <row r="30710" spans="1:1">
      <c r="A30710" s="1" t="s">
        <v>64938</v>
      </c>
    </row>
    <row r="30711" spans="1:1">
      <c r="A30711" s="1" t="s">
        <v>64940</v>
      </c>
    </row>
    <row r="30712" spans="1:1">
      <c r="A30712" s="1" t="s">
        <v>63011</v>
      </c>
    </row>
    <row r="30713" spans="1:1">
      <c r="A30713" s="1" t="s">
        <v>40310</v>
      </c>
    </row>
    <row r="30714" spans="1:1">
      <c r="A30714" s="1" t="s">
        <v>63013</v>
      </c>
    </row>
    <row r="30715" spans="1:1">
      <c r="A30715" s="1" t="s">
        <v>57546</v>
      </c>
    </row>
    <row r="30716" spans="1:1">
      <c r="A30716" s="1" t="s">
        <v>57544</v>
      </c>
    </row>
    <row r="30717" spans="1:1">
      <c r="A30717" s="1" t="s">
        <v>2460</v>
      </c>
    </row>
    <row r="30718" spans="1:1">
      <c r="A30718" s="1" t="s">
        <v>2462</v>
      </c>
    </row>
    <row r="30719" spans="1:1">
      <c r="A30719" s="1" t="s">
        <v>67186</v>
      </c>
    </row>
    <row r="30720" spans="1:1">
      <c r="A30720" s="1" t="s">
        <v>67188</v>
      </c>
    </row>
    <row r="30721" spans="1:1">
      <c r="A30721" s="1" t="s">
        <v>57578</v>
      </c>
    </row>
    <row r="30722" spans="1:1">
      <c r="A30722" s="1" t="s">
        <v>944</v>
      </c>
    </row>
    <row r="30723" spans="1:1">
      <c r="A30723" s="1" t="s">
        <v>48769</v>
      </c>
    </row>
    <row r="30724" spans="1:1">
      <c r="A30724" s="1" t="s">
        <v>88642</v>
      </c>
    </row>
    <row r="30725" spans="1:1">
      <c r="A30725" s="1" t="s">
        <v>85797</v>
      </c>
    </row>
    <row r="30726" spans="1:1">
      <c r="A30726" s="1" t="s">
        <v>54287</v>
      </c>
    </row>
    <row r="30727" spans="1:1">
      <c r="A30727" s="1" t="s">
        <v>91057</v>
      </c>
    </row>
    <row r="30728" spans="1:1">
      <c r="A30728" s="1" t="s">
        <v>7831</v>
      </c>
    </row>
    <row r="30729" spans="1:1">
      <c r="A30729" s="1" t="s">
        <v>7833</v>
      </c>
    </row>
    <row r="30730" spans="1:1">
      <c r="A30730" s="1" t="s">
        <v>70334</v>
      </c>
    </row>
    <row r="30731" spans="1:1">
      <c r="A30731" s="1" t="s">
        <v>104926</v>
      </c>
    </row>
    <row r="30732" spans="1:1">
      <c r="A30732" s="1" t="s">
        <v>51741</v>
      </c>
    </row>
    <row r="30733" spans="1:1">
      <c r="A30733" s="1" t="s">
        <v>70332</v>
      </c>
    </row>
    <row r="30734" spans="1:1">
      <c r="A30734" s="1" t="s">
        <v>51739</v>
      </c>
    </row>
    <row r="30735" spans="1:1">
      <c r="A30735" s="1" t="s">
        <v>104924</v>
      </c>
    </row>
    <row r="30736" spans="1:1">
      <c r="A30736" s="1" t="s">
        <v>43976</v>
      </c>
    </row>
    <row r="30737" spans="1:1">
      <c r="A30737" s="1" t="s">
        <v>76074</v>
      </c>
    </row>
    <row r="30738" spans="1:1">
      <c r="A30738" s="1" t="s">
        <v>58398</v>
      </c>
    </row>
    <row r="30739" spans="1:1">
      <c r="A30739" s="1" t="s">
        <v>76076</v>
      </c>
    </row>
    <row r="30740" spans="1:1">
      <c r="A30740" s="1" t="s">
        <v>16175</v>
      </c>
    </row>
    <row r="30741" spans="1:1">
      <c r="A30741" s="1" t="s">
        <v>16173</v>
      </c>
    </row>
    <row r="30742" spans="1:1">
      <c r="A30742" s="1" t="s">
        <v>16358</v>
      </c>
    </row>
    <row r="30743" spans="1:1">
      <c r="A30743" s="1" t="s">
        <v>16360</v>
      </c>
    </row>
    <row r="30744" spans="1:1">
      <c r="A30744" s="1" t="s">
        <v>104825</v>
      </c>
    </row>
    <row r="30745" spans="1:1">
      <c r="A30745" s="1" t="s">
        <v>91206</v>
      </c>
    </row>
    <row r="30746" spans="1:1">
      <c r="A30746" s="1" t="s">
        <v>91208</v>
      </c>
    </row>
    <row r="30747" spans="1:1">
      <c r="A30747" s="1" t="s">
        <v>99472</v>
      </c>
    </row>
    <row r="30748" spans="1:1">
      <c r="A30748" s="1" t="s">
        <v>10478</v>
      </c>
    </row>
    <row r="30749" spans="1:1">
      <c r="A30749" s="1" t="s">
        <v>80706</v>
      </c>
    </row>
    <row r="30750" spans="1:1">
      <c r="A30750" s="1" t="s">
        <v>36294</v>
      </c>
    </row>
    <row r="30751" spans="1:1">
      <c r="A30751" s="1" t="s">
        <v>36296</v>
      </c>
    </row>
    <row r="30752" spans="1:1">
      <c r="A30752" s="1" t="s">
        <v>101059</v>
      </c>
    </row>
    <row r="30753" spans="1:1">
      <c r="A30753" s="1" t="s">
        <v>46904</v>
      </c>
    </row>
    <row r="30754" spans="1:1">
      <c r="A30754" s="1" t="s">
        <v>46906</v>
      </c>
    </row>
    <row r="30755" spans="1:1">
      <c r="A30755" s="1" t="s">
        <v>103500</v>
      </c>
    </row>
    <row r="30756" spans="1:1">
      <c r="A30756" s="1" t="s">
        <v>103502</v>
      </c>
    </row>
    <row r="30757" spans="1:1">
      <c r="A30757" s="1" t="s">
        <v>107649</v>
      </c>
    </row>
    <row r="30758" spans="1:1">
      <c r="A30758" s="1" t="s">
        <v>54983</v>
      </c>
    </row>
    <row r="30759" spans="1:1">
      <c r="A30759" s="1" t="s">
        <v>54985</v>
      </c>
    </row>
    <row r="30760" spans="1:1">
      <c r="A30760" s="1" t="s">
        <v>25553</v>
      </c>
    </row>
    <row r="30761" spans="1:1">
      <c r="A30761" s="1" t="s">
        <v>91595</v>
      </c>
    </row>
    <row r="30762" spans="1:1">
      <c r="A30762" s="1" t="s">
        <v>95956</v>
      </c>
    </row>
    <row r="30763" spans="1:1">
      <c r="A30763" s="1" t="s">
        <v>95955</v>
      </c>
    </row>
    <row r="30764" spans="1:1">
      <c r="A30764" s="1" t="s">
        <v>91593</v>
      </c>
    </row>
    <row r="30765" spans="1:1">
      <c r="A30765" s="1" t="s">
        <v>95953</v>
      </c>
    </row>
    <row r="30766" spans="1:1">
      <c r="A30766" s="1" t="s">
        <v>35895</v>
      </c>
    </row>
    <row r="30767" spans="1:1">
      <c r="A30767" s="1" t="s">
        <v>35897</v>
      </c>
    </row>
    <row r="30768" spans="1:1">
      <c r="A30768" s="1" t="s">
        <v>108586</v>
      </c>
    </row>
    <row r="30769" spans="1:1">
      <c r="A30769" s="1" t="s">
        <v>53191</v>
      </c>
    </row>
    <row r="30770" spans="1:1">
      <c r="A30770" s="1" t="s">
        <v>73994</v>
      </c>
    </row>
    <row r="30771" spans="1:1">
      <c r="A30771" s="1" t="s">
        <v>73992</v>
      </c>
    </row>
    <row r="30772" spans="1:1">
      <c r="A30772" s="1" t="s">
        <v>107651</v>
      </c>
    </row>
    <row r="30773" spans="1:1">
      <c r="A30773" s="1" t="s">
        <v>53730</v>
      </c>
    </row>
    <row r="30774" spans="1:1">
      <c r="A30774" s="1" t="s">
        <v>84632</v>
      </c>
    </row>
    <row r="30775" spans="1:1">
      <c r="A30775" s="1" t="s">
        <v>17470</v>
      </c>
    </row>
    <row r="30776" spans="1:1">
      <c r="A30776" s="1" t="s">
        <v>17468</v>
      </c>
    </row>
    <row r="30777" spans="1:1">
      <c r="A30777" s="1" t="s">
        <v>946</v>
      </c>
    </row>
    <row r="30778" spans="1:1">
      <c r="A30778" s="1" t="s">
        <v>48771</v>
      </c>
    </row>
    <row r="30779" spans="1:1">
      <c r="A30779" s="1" t="s">
        <v>8083</v>
      </c>
    </row>
    <row r="30780" spans="1:1">
      <c r="A30780" s="1" t="s">
        <v>41346</v>
      </c>
    </row>
    <row r="30781" spans="1:1">
      <c r="A30781" s="1" t="s">
        <v>68771</v>
      </c>
    </row>
    <row r="30782" spans="1:1">
      <c r="A30782" s="1" t="s">
        <v>68769</v>
      </c>
    </row>
    <row r="30783" spans="1:1">
      <c r="A30783" s="1" t="s">
        <v>41344</v>
      </c>
    </row>
    <row r="30784" spans="1:1">
      <c r="A30784" s="1" t="s">
        <v>8707</v>
      </c>
    </row>
    <row r="30785" spans="1:1">
      <c r="A30785" s="1" t="s">
        <v>46324</v>
      </c>
    </row>
    <row r="30786" spans="1:1">
      <c r="A30786" s="1" t="s">
        <v>8705</v>
      </c>
    </row>
    <row r="30787" spans="1:1">
      <c r="A30787" s="1" t="s">
        <v>46322</v>
      </c>
    </row>
    <row r="30788" spans="1:1">
      <c r="A30788" s="1" t="s">
        <v>20355</v>
      </c>
    </row>
    <row r="30789" spans="1:1" ht="15">
      <c r="A30789" s="2" t="s">
        <v>116843</v>
      </c>
    </row>
    <row r="30790" spans="1:1" ht="15">
      <c r="A30790" s="2" t="s">
        <v>116845</v>
      </c>
    </row>
    <row r="30791" spans="1:1">
      <c r="A30791" s="1" t="s">
        <v>81921</v>
      </c>
    </row>
    <row r="30792" spans="1:1">
      <c r="A30792" s="1" t="s">
        <v>3332</v>
      </c>
    </row>
    <row r="30793" spans="1:1">
      <c r="A30793" s="1" t="s">
        <v>53833</v>
      </c>
    </row>
    <row r="30794" spans="1:1">
      <c r="A30794" s="1" t="s">
        <v>80726</v>
      </c>
    </row>
    <row r="30795" spans="1:1">
      <c r="A30795" s="1" t="s">
        <v>76732</v>
      </c>
    </row>
    <row r="30796" spans="1:1">
      <c r="A30796" s="1" t="s">
        <v>86093</v>
      </c>
    </row>
    <row r="30797" spans="1:1">
      <c r="A30797" s="1" t="s">
        <v>80728</v>
      </c>
    </row>
    <row r="30798" spans="1:1">
      <c r="A30798" s="1" t="s">
        <v>76734</v>
      </c>
    </row>
    <row r="30799" spans="1:1">
      <c r="A30799" s="1" t="s">
        <v>86095</v>
      </c>
    </row>
    <row r="30800" spans="1:1">
      <c r="A30800" s="1" t="s">
        <v>53835</v>
      </c>
    </row>
    <row r="30801" spans="1:1">
      <c r="A30801" s="1" t="s">
        <v>21805</v>
      </c>
    </row>
    <row r="30802" spans="1:1">
      <c r="A30802" s="1" t="s">
        <v>3691</v>
      </c>
    </row>
    <row r="30803" spans="1:1">
      <c r="A30803" s="1" t="s">
        <v>79524</v>
      </c>
    </row>
    <row r="30804" spans="1:1">
      <c r="A30804" s="1" t="s">
        <v>9178</v>
      </c>
    </row>
    <row r="30805" spans="1:1">
      <c r="A30805" s="1" t="s">
        <v>85664</v>
      </c>
    </row>
    <row r="30806" spans="1:1">
      <c r="A30806" s="1" t="s">
        <v>81075</v>
      </c>
    </row>
    <row r="30807" spans="1:1">
      <c r="A30807" s="1" t="s">
        <v>76017</v>
      </c>
    </row>
    <row r="30808" spans="1:1">
      <c r="A30808" s="1" t="s">
        <v>6735</v>
      </c>
    </row>
    <row r="30809" spans="1:1">
      <c r="A30809" s="1" t="s">
        <v>46291</v>
      </c>
    </row>
    <row r="30810" spans="1:1">
      <c r="A30810" s="1" t="s">
        <v>3689</v>
      </c>
    </row>
    <row r="30811" spans="1:1">
      <c r="A30811" s="1" t="s">
        <v>9176</v>
      </c>
    </row>
    <row r="30812" spans="1:1">
      <c r="A30812" s="1" t="s">
        <v>79522</v>
      </c>
    </row>
    <row r="30813" spans="1:1">
      <c r="A30813" s="1" t="s">
        <v>6733</v>
      </c>
    </row>
    <row r="30814" spans="1:1">
      <c r="A30814" s="1" t="s">
        <v>85662</v>
      </c>
    </row>
    <row r="30815" spans="1:1">
      <c r="A30815" s="1" t="s">
        <v>81073</v>
      </c>
    </row>
    <row r="30816" spans="1:1">
      <c r="A30816" s="1" t="s">
        <v>76015</v>
      </c>
    </row>
    <row r="30817" spans="1:1">
      <c r="A30817" s="1" t="s">
        <v>46289</v>
      </c>
    </row>
    <row r="30818" spans="1:1">
      <c r="A30818" s="1" t="s">
        <v>63046</v>
      </c>
    </row>
    <row r="30819" spans="1:1">
      <c r="A30819" s="1" t="s">
        <v>31343</v>
      </c>
    </row>
    <row r="30820" spans="1:1">
      <c r="A30820" s="1" t="s">
        <v>31345</v>
      </c>
    </row>
    <row r="30821" spans="1:1">
      <c r="A30821" s="1" t="s">
        <v>26164</v>
      </c>
    </row>
    <row r="30822" spans="1:1">
      <c r="A30822" s="1" t="s">
        <v>104538</v>
      </c>
    </row>
    <row r="30823" spans="1:1">
      <c r="A30823" s="1" t="s">
        <v>104535</v>
      </c>
    </row>
    <row r="30824" spans="1:1">
      <c r="A30824" s="1" t="s">
        <v>104537</v>
      </c>
    </row>
    <row r="30825" spans="1:1" ht="15">
      <c r="A30825" s="2" t="s">
        <v>118798</v>
      </c>
    </row>
    <row r="30826" spans="1:1" ht="15">
      <c r="A30826" s="2" t="s">
        <v>118800</v>
      </c>
    </row>
    <row r="30827" spans="1:1">
      <c r="A30827" s="1" t="s">
        <v>111323</v>
      </c>
    </row>
    <row r="30828" spans="1:1">
      <c r="A30828" s="1" t="s">
        <v>111308</v>
      </c>
    </row>
    <row r="30829" spans="1:1">
      <c r="A30829" s="1" t="s">
        <v>111310</v>
      </c>
    </row>
    <row r="30830" spans="1:1">
      <c r="A30830" s="1" t="s">
        <v>85933</v>
      </c>
    </row>
    <row r="30831" spans="1:1">
      <c r="A30831" s="1" t="s">
        <v>85935</v>
      </c>
    </row>
    <row r="30832" spans="1:1">
      <c r="A30832" s="1" t="s">
        <v>21942</v>
      </c>
    </row>
    <row r="30833" spans="1:1" ht="15">
      <c r="A30833" s="2" t="s">
        <v>116791</v>
      </c>
    </row>
    <row r="30834" spans="1:1">
      <c r="A30834" s="1" t="s">
        <v>20638</v>
      </c>
    </row>
    <row r="30835" spans="1:1">
      <c r="A30835" s="1" t="s">
        <v>26156</v>
      </c>
    </row>
    <row r="30836" spans="1:1">
      <c r="A30836" s="1" t="s">
        <v>41707</v>
      </c>
    </row>
    <row r="30837" spans="1:1">
      <c r="A30837" s="1" t="s">
        <v>91996</v>
      </c>
    </row>
    <row r="30838" spans="1:1" ht="15">
      <c r="A30838" s="2" t="s">
        <v>116421</v>
      </c>
    </row>
    <row r="30839" spans="1:1">
      <c r="A30839" s="1" t="s">
        <v>65112</v>
      </c>
    </row>
    <row r="30840" spans="1:1">
      <c r="A30840" s="1" t="s">
        <v>30367</v>
      </c>
    </row>
    <row r="30841" spans="1:1">
      <c r="A30841" s="1" t="s">
        <v>59255</v>
      </c>
    </row>
    <row r="30842" spans="1:1">
      <c r="A30842" s="1" t="s">
        <v>32507</v>
      </c>
    </row>
    <row r="30843" spans="1:1">
      <c r="A30843" s="1" t="s">
        <v>19661</v>
      </c>
    </row>
    <row r="30844" spans="1:1">
      <c r="A30844" s="1" t="s">
        <v>33794</v>
      </c>
    </row>
    <row r="30845" spans="1:1">
      <c r="A30845" s="1" t="s">
        <v>33796</v>
      </c>
    </row>
    <row r="30846" spans="1:1">
      <c r="A30846" s="1" t="s">
        <v>75073</v>
      </c>
    </row>
    <row r="30847" spans="1:1">
      <c r="A30847" s="1" t="s">
        <v>60282</v>
      </c>
    </row>
    <row r="30848" spans="1:1">
      <c r="A30848" s="1" t="s">
        <v>60137</v>
      </c>
    </row>
    <row r="30849" spans="1:1">
      <c r="A30849" s="1" t="s">
        <v>60139</v>
      </c>
    </row>
    <row r="30850" spans="1:1">
      <c r="A30850" s="1" t="s">
        <v>79502</v>
      </c>
    </row>
    <row r="30851" spans="1:1">
      <c r="A30851" s="1" t="s">
        <v>79506</v>
      </c>
    </row>
    <row r="30852" spans="1:1">
      <c r="A30852" s="1" t="s">
        <v>79504</v>
      </c>
    </row>
    <row r="30853" spans="1:1" ht="15">
      <c r="A30853" s="2" t="s">
        <v>119208</v>
      </c>
    </row>
    <row r="30854" spans="1:1">
      <c r="A30854" s="1" t="s">
        <v>23737</v>
      </c>
    </row>
    <row r="30855" spans="1:1">
      <c r="A30855" s="1" t="s">
        <v>79938</v>
      </c>
    </row>
    <row r="30856" spans="1:1">
      <c r="A30856" s="1" t="s">
        <v>79940</v>
      </c>
    </row>
    <row r="30857" spans="1:1">
      <c r="A30857" s="1" t="s">
        <v>98076</v>
      </c>
    </row>
    <row r="30858" spans="1:1">
      <c r="A30858" s="1" t="s">
        <v>98074</v>
      </c>
    </row>
    <row r="30859" spans="1:1">
      <c r="A30859" s="1" t="s">
        <v>91686</v>
      </c>
    </row>
    <row r="30860" spans="1:1">
      <c r="A30860" s="1" t="s">
        <v>91688</v>
      </c>
    </row>
    <row r="30861" spans="1:1">
      <c r="A30861" s="1" t="s">
        <v>100315</v>
      </c>
    </row>
    <row r="30862" spans="1:1">
      <c r="A30862" s="1" t="s">
        <v>100313</v>
      </c>
    </row>
    <row r="30863" spans="1:1">
      <c r="A30863" s="1" t="s">
        <v>37260</v>
      </c>
    </row>
    <row r="30864" spans="1:1">
      <c r="A30864" s="1" t="s">
        <v>37262</v>
      </c>
    </row>
    <row r="30865" spans="1:1">
      <c r="A30865" s="1" t="s">
        <v>17483</v>
      </c>
    </row>
    <row r="30866" spans="1:1">
      <c r="A30866" s="1" t="s">
        <v>17485</v>
      </c>
    </row>
    <row r="30867" spans="1:1">
      <c r="A30867" s="1" t="s">
        <v>2274</v>
      </c>
    </row>
    <row r="30868" spans="1:1">
      <c r="A30868" s="1" t="s">
        <v>2276</v>
      </c>
    </row>
    <row r="30869" spans="1:1">
      <c r="A30869" s="1" t="s">
        <v>14866</v>
      </c>
    </row>
    <row r="30870" spans="1:1">
      <c r="A30870" s="1" t="s">
        <v>14868</v>
      </c>
    </row>
    <row r="30871" spans="1:1">
      <c r="A30871" s="1" t="s">
        <v>14515</v>
      </c>
    </row>
    <row r="30872" spans="1:1">
      <c r="A30872" s="1" t="s">
        <v>64448</v>
      </c>
    </row>
    <row r="30873" spans="1:1">
      <c r="A30873" s="1" t="s">
        <v>64446</v>
      </c>
    </row>
    <row r="30874" spans="1:1">
      <c r="A30874" s="1" t="s">
        <v>26893</v>
      </c>
    </row>
    <row r="30875" spans="1:1">
      <c r="A30875" s="1" t="s">
        <v>26891</v>
      </c>
    </row>
    <row r="30876" spans="1:1">
      <c r="A30876" s="1" t="s">
        <v>57652</v>
      </c>
    </row>
    <row r="30877" spans="1:1">
      <c r="A30877" s="1" t="s">
        <v>57654</v>
      </c>
    </row>
    <row r="30878" spans="1:1">
      <c r="A30878" s="1" t="s">
        <v>85686</v>
      </c>
    </row>
    <row r="30879" spans="1:1">
      <c r="A30879" s="1" t="s">
        <v>85688</v>
      </c>
    </row>
    <row r="30880" spans="1:1">
      <c r="A30880" s="1" t="s">
        <v>5352</v>
      </c>
    </row>
    <row r="30881" spans="1:1">
      <c r="A30881" s="1" t="s">
        <v>21270</v>
      </c>
    </row>
    <row r="30882" spans="1:1">
      <c r="A30882" s="1" t="s">
        <v>62010</v>
      </c>
    </row>
    <row r="30883" spans="1:1">
      <c r="A30883" s="1" t="s">
        <v>87519</v>
      </c>
    </row>
    <row r="30884" spans="1:1">
      <c r="A30884" s="1" t="s">
        <v>87517</v>
      </c>
    </row>
    <row r="30885" spans="1:1">
      <c r="A30885" s="1" t="s">
        <v>94282</v>
      </c>
    </row>
    <row r="30886" spans="1:1">
      <c r="A30886" s="1" t="s">
        <v>94284</v>
      </c>
    </row>
    <row r="30887" spans="1:1" ht="15">
      <c r="A30887" s="2" t="s">
        <v>119210</v>
      </c>
    </row>
    <row r="30888" spans="1:1" ht="15">
      <c r="A30888" s="2" t="s">
        <v>115600</v>
      </c>
    </row>
    <row r="30889" spans="1:1">
      <c r="A30889" s="1" t="s">
        <v>96906</v>
      </c>
    </row>
    <row r="30890" spans="1:1">
      <c r="A30890" s="1" t="s">
        <v>42088</v>
      </c>
    </row>
    <row r="30891" spans="1:1">
      <c r="A30891" s="1" t="s">
        <v>92273</v>
      </c>
    </row>
    <row r="30892" spans="1:1">
      <c r="A30892" s="1" t="s">
        <v>7754</v>
      </c>
    </row>
    <row r="30893" spans="1:1">
      <c r="A30893" s="1" t="s">
        <v>4043</v>
      </c>
    </row>
    <row r="30894" spans="1:1">
      <c r="A30894" s="1" t="s">
        <v>52933</v>
      </c>
    </row>
    <row r="30895" spans="1:1">
      <c r="A30895" s="1" t="s">
        <v>80450</v>
      </c>
    </row>
    <row r="30896" spans="1:1">
      <c r="A30896" s="1" t="s">
        <v>61559</v>
      </c>
    </row>
    <row r="30897" spans="1:1">
      <c r="A30897" s="1" t="s">
        <v>24151</v>
      </c>
    </row>
    <row r="30898" spans="1:1">
      <c r="A30898" s="1" t="s">
        <v>42033</v>
      </c>
    </row>
    <row r="30899" spans="1:1">
      <c r="A30899" s="1" t="s">
        <v>51179</v>
      </c>
    </row>
    <row r="30900" spans="1:1">
      <c r="A30900" s="1" t="s">
        <v>15480</v>
      </c>
    </row>
    <row r="30901" spans="1:1">
      <c r="A30901" s="1" t="s">
        <v>60941</v>
      </c>
    </row>
    <row r="30902" spans="1:1">
      <c r="A30902" s="1" t="s">
        <v>19909</v>
      </c>
    </row>
    <row r="30903" spans="1:1">
      <c r="A30903" s="1" t="s">
        <v>61250</v>
      </c>
    </row>
    <row r="30904" spans="1:1">
      <c r="A30904" s="1" t="s">
        <v>109162</v>
      </c>
    </row>
    <row r="30905" spans="1:1">
      <c r="A30905" s="1" t="s">
        <v>54453</v>
      </c>
    </row>
    <row r="30906" spans="1:1">
      <c r="A30906" s="1" t="s">
        <v>63239</v>
      </c>
    </row>
    <row r="30907" spans="1:1">
      <c r="A30907" s="1" t="s">
        <v>60232</v>
      </c>
    </row>
    <row r="30908" spans="1:1">
      <c r="A30908" s="1" t="s">
        <v>3497</v>
      </c>
    </row>
    <row r="30909" spans="1:1">
      <c r="A30909" s="1" t="s">
        <v>30044</v>
      </c>
    </row>
    <row r="30910" spans="1:1">
      <c r="A30910" s="1" t="s">
        <v>30047</v>
      </c>
    </row>
    <row r="30911" spans="1:1">
      <c r="A30911" s="1" t="s">
        <v>30041</v>
      </c>
    </row>
    <row r="30912" spans="1:1">
      <c r="A30912" s="1" t="s">
        <v>38228</v>
      </c>
    </row>
    <row r="30913" spans="1:1">
      <c r="A30913" s="1" t="s">
        <v>41770</v>
      </c>
    </row>
    <row r="30914" spans="1:1">
      <c r="A30914" s="1" t="s">
        <v>99966</v>
      </c>
    </row>
    <row r="30915" spans="1:1">
      <c r="A30915" s="1" t="s">
        <v>19904</v>
      </c>
    </row>
    <row r="30916" spans="1:1">
      <c r="A30916" s="1" t="s">
        <v>102995</v>
      </c>
    </row>
    <row r="30917" spans="1:1">
      <c r="A30917" s="1" t="s">
        <v>110838</v>
      </c>
    </row>
    <row r="30918" spans="1:1">
      <c r="A30918" s="1" t="s">
        <v>33765</v>
      </c>
    </row>
    <row r="30919" spans="1:1">
      <c r="A30919" s="1" t="s">
        <v>50949</v>
      </c>
    </row>
    <row r="30920" spans="1:1">
      <c r="A30920" s="1" t="s">
        <v>66343</v>
      </c>
    </row>
    <row r="30921" spans="1:1">
      <c r="A30921" s="1" t="s">
        <v>62141</v>
      </c>
    </row>
    <row r="30922" spans="1:1">
      <c r="A30922" s="1" t="s">
        <v>62978</v>
      </c>
    </row>
    <row r="30923" spans="1:1">
      <c r="A30923" s="1" t="s">
        <v>32664</v>
      </c>
    </row>
    <row r="30924" spans="1:1">
      <c r="A30924" s="1" t="s">
        <v>86621</v>
      </c>
    </row>
    <row r="30925" spans="1:1">
      <c r="A30925" s="1" t="s">
        <v>54802</v>
      </c>
    </row>
    <row r="30926" spans="1:1">
      <c r="A30926" s="1" t="s">
        <v>54778</v>
      </c>
    </row>
    <row r="30927" spans="1:1">
      <c r="A30927" s="1" t="s">
        <v>18822</v>
      </c>
    </row>
    <row r="30928" spans="1:1">
      <c r="A30928" s="1" t="s">
        <v>8999</v>
      </c>
    </row>
    <row r="30929" spans="1:1">
      <c r="A30929" s="1" t="s">
        <v>101546</v>
      </c>
    </row>
    <row r="30930" spans="1:1">
      <c r="A30930" s="1" t="s">
        <v>19060</v>
      </c>
    </row>
    <row r="30931" spans="1:1">
      <c r="A30931" s="1" t="s">
        <v>51724</v>
      </c>
    </row>
    <row r="30932" spans="1:1">
      <c r="A30932" s="1" t="s">
        <v>10763</v>
      </c>
    </row>
    <row r="30933" spans="1:1">
      <c r="A30933" s="1" t="s">
        <v>33300</v>
      </c>
    </row>
    <row r="30934" spans="1:1">
      <c r="A30934" s="1" t="s">
        <v>33294</v>
      </c>
    </row>
    <row r="30935" spans="1:1">
      <c r="A30935" s="1" t="s">
        <v>90951</v>
      </c>
    </row>
    <row r="30936" spans="1:1">
      <c r="A30936" s="1" t="s">
        <v>19907</v>
      </c>
    </row>
    <row r="30937" spans="1:1">
      <c r="A30937" s="1" t="s">
        <v>40158</v>
      </c>
    </row>
    <row r="30938" spans="1:1">
      <c r="A30938" s="1" t="s">
        <v>40116</v>
      </c>
    </row>
    <row r="30939" spans="1:1">
      <c r="A30939" s="1" t="s">
        <v>53426</v>
      </c>
    </row>
    <row r="30940" spans="1:1">
      <c r="A30940" s="1" t="s">
        <v>69269</v>
      </c>
    </row>
    <row r="30941" spans="1:1">
      <c r="A30941" s="1" t="s">
        <v>99903</v>
      </c>
    </row>
    <row r="30942" spans="1:1">
      <c r="A30942" s="1" t="s">
        <v>94340</v>
      </c>
    </row>
    <row r="30943" spans="1:1">
      <c r="A30943" s="1" t="s">
        <v>10321</v>
      </c>
    </row>
    <row r="30944" spans="1:1">
      <c r="A30944" s="1" t="s">
        <v>1131</v>
      </c>
    </row>
    <row r="30945" spans="1:1">
      <c r="A30945" s="1" t="s">
        <v>45404</v>
      </c>
    </row>
    <row r="30946" spans="1:1">
      <c r="A30946" s="1" t="s">
        <v>33064</v>
      </c>
    </row>
    <row r="30947" spans="1:1">
      <c r="A30947" s="1" t="s">
        <v>33052</v>
      </c>
    </row>
    <row r="30948" spans="1:1">
      <c r="A30948" s="1" t="s">
        <v>36291</v>
      </c>
    </row>
    <row r="30949" spans="1:1">
      <c r="A30949" s="1" t="s">
        <v>33470</v>
      </c>
    </row>
    <row r="30950" spans="1:1">
      <c r="A30950" s="1" t="s">
        <v>69771</v>
      </c>
    </row>
    <row r="30951" spans="1:1">
      <c r="A30951" s="1" t="s">
        <v>24799</v>
      </c>
    </row>
    <row r="30952" spans="1:1">
      <c r="A30952" s="1" t="s">
        <v>98724</v>
      </c>
    </row>
    <row r="30953" spans="1:1">
      <c r="A30953" s="1" t="s">
        <v>100563</v>
      </c>
    </row>
    <row r="30954" spans="1:1">
      <c r="A30954" s="1" t="s">
        <v>93879</v>
      </c>
    </row>
    <row r="30955" spans="1:1">
      <c r="A30955" s="1" t="s">
        <v>109932</v>
      </c>
    </row>
    <row r="30956" spans="1:1">
      <c r="A30956" s="1" t="s">
        <v>30145</v>
      </c>
    </row>
    <row r="30957" spans="1:1">
      <c r="A30957" s="1" t="s">
        <v>104375</v>
      </c>
    </row>
    <row r="30958" spans="1:1">
      <c r="A30958" s="1" t="s">
        <v>5045</v>
      </c>
    </row>
    <row r="30959" spans="1:1">
      <c r="A30959" s="1" t="s">
        <v>94785</v>
      </c>
    </row>
    <row r="30960" spans="1:1">
      <c r="A30960" s="1" t="s">
        <v>3798</v>
      </c>
    </row>
    <row r="30961" spans="1:1">
      <c r="A30961" s="1" t="s">
        <v>74363</v>
      </c>
    </row>
    <row r="30962" spans="1:1">
      <c r="A30962" s="1" t="s">
        <v>15918</v>
      </c>
    </row>
    <row r="30963" spans="1:1">
      <c r="A30963" s="1" t="s">
        <v>7538</v>
      </c>
    </row>
    <row r="30964" spans="1:1">
      <c r="A30964" s="1" t="s">
        <v>57610</v>
      </c>
    </row>
    <row r="30965" spans="1:1">
      <c r="A30965" s="1" t="s">
        <v>2502</v>
      </c>
    </row>
    <row r="30966" spans="1:1">
      <c r="A30966" s="1" t="s">
        <v>86957</v>
      </c>
    </row>
    <row r="30967" spans="1:1">
      <c r="A30967" s="1" t="s">
        <v>72486</v>
      </c>
    </row>
    <row r="30968" spans="1:1">
      <c r="A30968" s="1" t="s">
        <v>72488</v>
      </c>
    </row>
    <row r="30969" spans="1:1">
      <c r="A30969" s="1" t="s">
        <v>92306</v>
      </c>
    </row>
    <row r="30970" spans="1:1">
      <c r="A30970" s="1" t="s">
        <v>92308</v>
      </c>
    </row>
    <row r="30971" spans="1:1">
      <c r="A30971" s="1" t="s">
        <v>38816</v>
      </c>
    </row>
    <row r="30972" spans="1:1">
      <c r="A30972" s="1" t="s">
        <v>38814</v>
      </c>
    </row>
    <row r="30973" spans="1:1">
      <c r="A30973" s="1" t="s">
        <v>31073</v>
      </c>
    </row>
    <row r="30974" spans="1:1">
      <c r="A30974" s="1" t="s">
        <v>75976</v>
      </c>
    </row>
    <row r="30975" spans="1:1">
      <c r="A30975" s="1" t="s">
        <v>31070</v>
      </c>
    </row>
    <row r="30976" spans="1:1">
      <c r="A30976" s="1" t="s">
        <v>31072</v>
      </c>
    </row>
    <row r="30977" spans="1:1">
      <c r="A30977" s="1" t="s">
        <v>75978</v>
      </c>
    </row>
    <row r="30978" spans="1:1">
      <c r="A30978" s="1" t="s">
        <v>89386</v>
      </c>
    </row>
    <row r="30979" spans="1:1">
      <c r="A30979" s="1" t="s">
        <v>18550</v>
      </c>
    </row>
    <row r="30980" spans="1:1">
      <c r="A30980" s="1" t="s">
        <v>71833</v>
      </c>
    </row>
    <row r="30981" spans="1:1">
      <c r="A30981" s="1" t="s">
        <v>89388</v>
      </c>
    </row>
    <row r="30982" spans="1:1">
      <c r="A30982" s="1" t="s">
        <v>18552</v>
      </c>
    </row>
    <row r="30983" spans="1:1">
      <c r="A30983" s="1" t="s">
        <v>59477</v>
      </c>
    </row>
    <row r="30984" spans="1:1">
      <c r="A30984" s="1" t="s">
        <v>59456</v>
      </c>
    </row>
    <row r="30985" spans="1:1">
      <c r="A30985" s="1" t="s">
        <v>59475</v>
      </c>
    </row>
    <row r="30986" spans="1:1">
      <c r="A30986" s="1" t="s">
        <v>59454</v>
      </c>
    </row>
    <row r="30987" spans="1:1" ht="15">
      <c r="A30987" s="2" t="s">
        <v>119804</v>
      </c>
    </row>
    <row r="30988" spans="1:1" ht="15">
      <c r="A30988" s="2" t="s">
        <v>119484</v>
      </c>
    </row>
    <row r="30989" spans="1:1">
      <c r="A30989" s="1" t="s">
        <v>28173</v>
      </c>
    </row>
    <row r="30990" spans="1:1">
      <c r="A30990" s="1" t="s">
        <v>38119</v>
      </c>
    </row>
    <row r="30991" spans="1:1">
      <c r="A30991" s="1" t="s">
        <v>38117</v>
      </c>
    </row>
    <row r="30992" spans="1:1">
      <c r="A30992" s="1" t="s">
        <v>28175</v>
      </c>
    </row>
    <row r="30993" spans="1:1">
      <c r="A30993" s="1" t="s">
        <v>96908</v>
      </c>
    </row>
    <row r="30994" spans="1:1">
      <c r="A30994" s="1" t="s">
        <v>42090</v>
      </c>
    </row>
    <row r="30995" spans="1:1">
      <c r="A30995" s="1" t="s">
        <v>92275</v>
      </c>
    </row>
    <row r="30996" spans="1:1">
      <c r="A30996" s="1" t="s">
        <v>7756</v>
      </c>
    </row>
    <row r="30997" spans="1:1">
      <c r="A30997" s="1" t="s">
        <v>4045</v>
      </c>
    </row>
    <row r="30998" spans="1:1">
      <c r="A30998" s="1" t="s">
        <v>52935</v>
      </c>
    </row>
    <row r="30999" spans="1:1">
      <c r="A30999" s="1" t="s">
        <v>80452</v>
      </c>
    </row>
    <row r="31000" spans="1:1">
      <c r="A31000" s="1" t="s">
        <v>61561</v>
      </c>
    </row>
    <row r="31001" spans="1:1">
      <c r="A31001" s="1" t="s">
        <v>24153</v>
      </c>
    </row>
    <row r="31002" spans="1:1">
      <c r="A31002" s="1" t="s">
        <v>42035</v>
      </c>
    </row>
    <row r="31003" spans="1:1">
      <c r="A31003" s="1" t="s">
        <v>51181</v>
      </c>
    </row>
    <row r="31004" spans="1:1">
      <c r="A31004" s="1" t="s">
        <v>15482</v>
      </c>
    </row>
    <row r="31005" spans="1:1">
      <c r="A31005" s="1" t="s">
        <v>60943</v>
      </c>
    </row>
    <row r="31006" spans="1:1">
      <c r="A31006" s="1" t="s">
        <v>19911</v>
      </c>
    </row>
    <row r="31007" spans="1:1">
      <c r="A31007" s="1" t="s">
        <v>61252</v>
      </c>
    </row>
    <row r="31008" spans="1:1">
      <c r="A31008" s="1" t="s">
        <v>109164</v>
      </c>
    </row>
    <row r="31009" spans="1:1">
      <c r="A31009" s="1" t="s">
        <v>54455</v>
      </c>
    </row>
    <row r="31010" spans="1:1">
      <c r="A31010" s="1" t="s">
        <v>63241</v>
      </c>
    </row>
    <row r="31011" spans="1:1">
      <c r="A31011" s="1" t="s">
        <v>60234</v>
      </c>
    </row>
    <row r="31012" spans="1:1">
      <c r="A31012" s="1" t="s">
        <v>30046</v>
      </c>
    </row>
    <row r="31013" spans="1:1">
      <c r="A31013" s="1" t="s">
        <v>30049</v>
      </c>
    </row>
    <row r="31014" spans="1:1">
      <c r="A31014" s="1" t="s">
        <v>30043</v>
      </c>
    </row>
    <row r="31015" spans="1:1">
      <c r="A31015" s="1" t="s">
        <v>38230</v>
      </c>
    </row>
    <row r="31016" spans="1:1">
      <c r="A31016" s="1" t="s">
        <v>41773</v>
      </c>
    </row>
    <row r="31017" spans="1:1">
      <c r="A31017" s="1" t="s">
        <v>41772</v>
      </c>
    </row>
    <row r="31018" spans="1:1">
      <c r="A31018" s="1" t="s">
        <v>99968</v>
      </c>
    </row>
    <row r="31019" spans="1:1">
      <c r="A31019" s="1" t="s">
        <v>3499</v>
      </c>
    </row>
    <row r="31020" spans="1:1">
      <c r="A31020" s="1" t="s">
        <v>19906</v>
      </c>
    </row>
    <row r="31021" spans="1:1">
      <c r="A31021" s="1" t="s">
        <v>102997</v>
      </c>
    </row>
    <row r="31022" spans="1:1">
      <c r="A31022" s="1" t="s">
        <v>110840</v>
      </c>
    </row>
    <row r="31023" spans="1:1">
      <c r="A31023" s="1" t="s">
        <v>33767</v>
      </c>
    </row>
    <row r="31024" spans="1:1">
      <c r="A31024" s="1" t="s">
        <v>50951</v>
      </c>
    </row>
    <row r="31025" spans="1:1">
      <c r="A31025" s="1" t="s">
        <v>62143</v>
      </c>
    </row>
    <row r="31026" spans="1:1">
      <c r="A31026" s="1" t="s">
        <v>66345</v>
      </c>
    </row>
    <row r="31027" spans="1:1">
      <c r="A31027" s="1" t="s">
        <v>62980</v>
      </c>
    </row>
    <row r="31028" spans="1:1">
      <c r="A31028" s="1" t="s">
        <v>32666</v>
      </c>
    </row>
    <row r="31029" spans="1:1">
      <c r="A31029" s="1" t="s">
        <v>86623</v>
      </c>
    </row>
    <row r="31030" spans="1:1">
      <c r="A31030" s="1" t="s">
        <v>54804</v>
      </c>
    </row>
    <row r="31031" spans="1:1">
      <c r="A31031" s="1" t="s">
        <v>54780</v>
      </c>
    </row>
    <row r="31032" spans="1:1">
      <c r="A31032" s="1" t="s">
        <v>10765</v>
      </c>
    </row>
    <row r="31033" spans="1:1">
      <c r="A31033" s="1" t="s">
        <v>19062</v>
      </c>
    </row>
    <row r="31034" spans="1:1">
      <c r="A31034" s="1" t="s">
        <v>18824</v>
      </c>
    </row>
    <row r="31035" spans="1:1">
      <c r="A31035" s="1" t="s">
        <v>9001</v>
      </c>
    </row>
    <row r="31036" spans="1:1">
      <c r="A31036" s="1" t="s">
        <v>101548</v>
      </c>
    </row>
    <row r="31037" spans="1:1">
      <c r="A31037" s="1" t="s">
        <v>51726</v>
      </c>
    </row>
    <row r="31038" spans="1:1">
      <c r="A31038" s="1" t="s">
        <v>33302</v>
      </c>
    </row>
    <row r="31039" spans="1:1">
      <c r="A31039" s="1" t="s">
        <v>33296</v>
      </c>
    </row>
    <row r="31040" spans="1:1">
      <c r="A31040" s="1" t="s">
        <v>90953</v>
      </c>
    </row>
    <row r="31041" spans="1:1">
      <c r="A31041" s="1" t="s">
        <v>19910</v>
      </c>
    </row>
    <row r="31042" spans="1:1">
      <c r="A31042" s="1" t="s">
        <v>40160</v>
      </c>
    </row>
    <row r="31043" spans="1:1">
      <c r="A31043" s="1" t="s">
        <v>40118</v>
      </c>
    </row>
    <row r="31044" spans="1:1">
      <c r="A31044" s="1" t="s">
        <v>53428</v>
      </c>
    </row>
    <row r="31045" spans="1:1">
      <c r="A31045" s="1" t="s">
        <v>69271</v>
      </c>
    </row>
    <row r="31046" spans="1:1">
      <c r="A31046" s="1" t="s">
        <v>99905</v>
      </c>
    </row>
    <row r="31047" spans="1:1">
      <c r="A31047" s="1" t="s">
        <v>94342</v>
      </c>
    </row>
    <row r="31048" spans="1:1">
      <c r="A31048" s="1" t="s">
        <v>10323</v>
      </c>
    </row>
    <row r="31049" spans="1:1">
      <c r="A31049" s="1" t="s">
        <v>1133</v>
      </c>
    </row>
    <row r="31050" spans="1:1">
      <c r="A31050" s="1" t="s">
        <v>45406</v>
      </c>
    </row>
    <row r="31051" spans="1:1">
      <c r="A31051" s="1" t="s">
        <v>33066</v>
      </c>
    </row>
    <row r="31052" spans="1:1">
      <c r="A31052" s="1" t="s">
        <v>33054</v>
      </c>
    </row>
    <row r="31053" spans="1:1">
      <c r="A31053" s="1" t="s">
        <v>36293</v>
      </c>
    </row>
    <row r="31054" spans="1:1">
      <c r="A31054" s="1" t="s">
        <v>33472</v>
      </c>
    </row>
    <row r="31055" spans="1:1">
      <c r="A31055" s="1" t="s">
        <v>69773</v>
      </c>
    </row>
    <row r="31056" spans="1:1">
      <c r="A31056" s="1" t="s">
        <v>100565</v>
      </c>
    </row>
    <row r="31057" spans="1:1">
      <c r="A31057" s="1" t="s">
        <v>98726</v>
      </c>
    </row>
    <row r="31058" spans="1:1">
      <c r="A31058" s="1" t="s">
        <v>24801</v>
      </c>
    </row>
    <row r="31059" spans="1:1">
      <c r="A31059" s="1" t="s">
        <v>93881</v>
      </c>
    </row>
    <row r="31060" spans="1:1">
      <c r="A31060" s="1" t="s">
        <v>109934</v>
      </c>
    </row>
    <row r="31061" spans="1:1">
      <c r="A31061" s="1" t="s">
        <v>30147</v>
      </c>
    </row>
    <row r="31062" spans="1:1">
      <c r="A31062" s="1" t="s">
        <v>104377</v>
      </c>
    </row>
    <row r="31063" spans="1:1">
      <c r="A31063" s="1" t="s">
        <v>5047</v>
      </c>
    </row>
    <row r="31064" spans="1:1">
      <c r="A31064" s="1" t="s">
        <v>94787</v>
      </c>
    </row>
    <row r="31065" spans="1:1">
      <c r="A31065" s="1" t="s">
        <v>3800</v>
      </c>
    </row>
    <row r="31066" spans="1:1">
      <c r="A31066" s="1" t="s">
        <v>74365</v>
      </c>
    </row>
    <row r="31067" spans="1:1">
      <c r="A31067" s="1" t="s">
        <v>15920</v>
      </c>
    </row>
    <row r="31068" spans="1:1">
      <c r="A31068" s="1" t="s">
        <v>7540</v>
      </c>
    </row>
    <row r="31069" spans="1:1">
      <c r="A31069" s="1" t="s">
        <v>57612</v>
      </c>
    </row>
    <row r="31070" spans="1:1">
      <c r="A31070" s="1" t="s">
        <v>2504</v>
      </c>
    </row>
    <row r="31071" spans="1:1">
      <c r="A31071" s="1" t="s">
        <v>86959</v>
      </c>
    </row>
    <row r="31072" spans="1:1" ht="15">
      <c r="A31072" s="2" t="s">
        <v>115602</v>
      </c>
    </row>
    <row r="31073" spans="1:1">
      <c r="A31073" s="1" t="s">
        <v>25825</v>
      </c>
    </row>
    <row r="31074" spans="1:1">
      <c r="A31074" s="1" t="s">
        <v>15838</v>
      </c>
    </row>
    <row r="31075" spans="1:1">
      <c r="A31075" s="1" t="s">
        <v>15840</v>
      </c>
    </row>
    <row r="31076" spans="1:1">
      <c r="A31076" s="1" t="s">
        <v>76201</v>
      </c>
    </row>
    <row r="31077" spans="1:1">
      <c r="A31077" s="1" t="s">
        <v>76199</v>
      </c>
    </row>
    <row r="31078" spans="1:1">
      <c r="A31078" s="1" t="s">
        <v>30352</v>
      </c>
    </row>
    <row r="31079" spans="1:1">
      <c r="A31079" s="1" t="s">
        <v>5551</v>
      </c>
    </row>
    <row r="31080" spans="1:1">
      <c r="A31080" s="1" t="s">
        <v>17963</v>
      </c>
    </row>
    <row r="31081" spans="1:1">
      <c r="A31081" s="1" t="s">
        <v>17965</v>
      </c>
    </row>
    <row r="31082" spans="1:1">
      <c r="A31082" s="1" t="s">
        <v>52000</v>
      </c>
    </row>
    <row r="31083" spans="1:1">
      <c r="A31083" s="1" t="s">
        <v>52002</v>
      </c>
    </row>
    <row r="31084" spans="1:1">
      <c r="A31084" s="1" t="s">
        <v>87357</v>
      </c>
    </row>
    <row r="31085" spans="1:1">
      <c r="A31085" s="1" t="s">
        <v>87355</v>
      </c>
    </row>
    <row r="31086" spans="1:1">
      <c r="A31086" s="1" t="s">
        <v>30354</v>
      </c>
    </row>
    <row r="31087" spans="1:1">
      <c r="A31087" s="1" t="s">
        <v>5553</v>
      </c>
    </row>
    <row r="31088" spans="1:1">
      <c r="A31088" s="1" t="s">
        <v>19037</v>
      </c>
    </row>
    <row r="31089" spans="1:1">
      <c r="A31089" s="1" t="s">
        <v>93293</v>
      </c>
    </row>
    <row r="31090" spans="1:1">
      <c r="A31090" s="1" t="s">
        <v>64794</v>
      </c>
    </row>
    <row r="31091" spans="1:1">
      <c r="A31091" s="1" t="s">
        <v>12392</v>
      </c>
    </row>
    <row r="31092" spans="1:1">
      <c r="A31092" s="1" t="s">
        <v>19039</v>
      </c>
    </row>
    <row r="31093" spans="1:1">
      <c r="A31093" s="1" t="s">
        <v>64796</v>
      </c>
    </row>
    <row r="31094" spans="1:1">
      <c r="A31094" s="1" t="s">
        <v>93295</v>
      </c>
    </row>
    <row r="31095" spans="1:1">
      <c r="A31095" s="1" t="s">
        <v>12394</v>
      </c>
    </row>
    <row r="31096" spans="1:1">
      <c r="A31096" s="1" t="s">
        <v>17987</v>
      </c>
    </row>
    <row r="31097" spans="1:1">
      <c r="A31097" s="1" t="s">
        <v>36306</v>
      </c>
    </row>
    <row r="31098" spans="1:1">
      <c r="A31098" s="1" t="s">
        <v>36305</v>
      </c>
    </row>
    <row r="31099" spans="1:1">
      <c r="A31099" s="1" t="s">
        <v>36303</v>
      </c>
    </row>
    <row r="31100" spans="1:1">
      <c r="A31100" s="1" t="s">
        <v>7953</v>
      </c>
    </row>
    <row r="31101" spans="1:1">
      <c r="A31101" s="1" t="s">
        <v>7950</v>
      </c>
    </row>
    <row r="31102" spans="1:1">
      <c r="A31102" s="1" t="s">
        <v>7951</v>
      </c>
    </row>
    <row r="31103" spans="1:1">
      <c r="A31103" s="1" t="s">
        <v>7948</v>
      </c>
    </row>
    <row r="31104" spans="1:1">
      <c r="A31104" s="1" t="s">
        <v>92449</v>
      </c>
    </row>
    <row r="31105" spans="1:1">
      <c r="A31105" s="1" t="s">
        <v>103983</v>
      </c>
    </row>
    <row r="31106" spans="1:1">
      <c r="A31106" s="1" t="s">
        <v>93290</v>
      </c>
    </row>
    <row r="31107" spans="1:1">
      <c r="A31107" s="1" t="s">
        <v>103968</v>
      </c>
    </row>
    <row r="31108" spans="1:1">
      <c r="A31108" s="1" t="s">
        <v>103960</v>
      </c>
    </row>
    <row r="31109" spans="1:1">
      <c r="A31109" s="1" t="s">
        <v>36440</v>
      </c>
    </row>
    <row r="31110" spans="1:1" ht="15">
      <c r="A31110" s="2" t="s">
        <v>117208</v>
      </c>
    </row>
    <row r="31111" spans="1:1" ht="15">
      <c r="A31111" s="2" t="s">
        <v>117209</v>
      </c>
    </row>
    <row r="31112" spans="1:1">
      <c r="A31112" s="1" t="s">
        <v>36376</v>
      </c>
    </row>
    <row r="31113" spans="1:1">
      <c r="A31113" s="1" t="s">
        <v>38477</v>
      </c>
    </row>
    <row r="31114" spans="1:1">
      <c r="A31114" s="1" t="s">
        <v>36378</v>
      </c>
    </row>
    <row r="31115" spans="1:1">
      <c r="A31115" s="1" t="s">
        <v>38479</v>
      </c>
    </row>
    <row r="31116" spans="1:1">
      <c r="A31116" s="1" t="s">
        <v>45384</v>
      </c>
    </row>
    <row r="31117" spans="1:1">
      <c r="A31117" s="1" t="s">
        <v>45375</v>
      </c>
    </row>
    <row r="31118" spans="1:1">
      <c r="A31118" s="1" t="s">
        <v>55049</v>
      </c>
    </row>
    <row r="31119" spans="1:1">
      <c r="A31119" s="1" t="s">
        <v>55046</v>
      </c>
    </row>
    <row r="31120" spans="1:1">
      <c r="A31120" s="1" t="s">
        <v>55301</v>
      </c>
    </row>
    <row r="31121" spans="1:1">
      <c r="A31121" s="1" t="s">
        <v>92447</v>
      </c>
    </row>
    <row r="31122" spans="1:1">
      <c r="A31122" s="1" t="s">
        <v>68103</v>
      </c>
    </row>
    <row r="31123" spans="1:1">
      <c r="A31123" s="1" t="s">
        <v>68100</v>
      </c>
    </row>
    <row r="31124" spans="1:1" ht="15">
      <c r="A31124" s="2" t="s">
        <v>119113</v>
      </c>
    </row>
    <row r="31125" spans="1:1">
      <c r="A31125" s="1" t="s">
        <v>24274</v>
      </c>
    </row>
    <row r="31126" spans="1:1">
      <c r="A31126" s="1" t="s">
        <v>101696</v>
      </c>
    </row>
    <row r="31127" spans="1:1">
      <c r="A31127" s="1" t="s">
        <v>111459</v>
      </c>
    </row>
    <row r="31128" spans="1:1">
      <c r="A31128" s="1" t="s">
        <v>68722</v>
      </c>
    </row>
    <row r="31129" spans="1:1">
      <c r="A31129" s="1" t="s">
        <v>68719</v>
      </c>
    </row>
    <row r="31130" spans="1:1">
      <c r="A31130" s="1" t="s">
        <v>4034</v>
      </c>
    </row>
    <row r="31131" spans="1:1" ht="15">
      <c r="A31131" s="2" t="s">
        <v>115402</v>
      </c>
    </row>
    <row r="31132" spans="1:1">
      <c r="A31132" s="1" t="s">
        <v>40991</v>
      </c>
    </row>
    <row r="31133" spans="1:1">
      <c r="A31133" s="1" t="s">
        <v>60431</v>
      </c>
    </row>
    <row r="31134" spans="1:1">
      <c r="A31134" s="1" t="s">
        <v>37726</v>
      </c>
    </row>
    <row r="31135" spans="1:1">
      <c r="A31135" s="1" t="s">
        <v>16927</v>
      </c>
    </row>
    <row r="31136" spans="1:1">
      <c r="A31136" s="1" t="s">
        <v>31759</v>
      </c>
    </row>
    <row r="31137" spans="1:1">
      <c r="A31137" s="1" t="s">
        <v>85821</v>
      </c>
    </row>
    <row r="31138" spans="1:1" ht="15">
      <c r="A31138" s="2" t="s">
        <v>115400</v>
      </c>
    </row>
    <row r="31139" spans="1:1">
      <c r="A31139" s="1" t="s">
        <v>40076</v>
      </c>
    </row>
    <row r="31140" spans="1:1" ht="15">
      <c r="A31140" s="2" t="s">
        <v>117251</v>
      </c>
    </row>
    <row r="31141" spans="1:1" ht="15">
      <c r="A31141" s="2" t="s">
        <v>117249</v>
      </c>
    </row>
    <row r="31142" spans="1:1">
      <c r="A31142" s="1" t="s">
        <v>34739</v>
      </c>
    </row>
    <row r="31143" spans="1:1">
      <c r="A31143" s="1" t="s">
        <v>34727</v>
      </c>
    </row>
    <row r="31144" spans="1:1" ht="15">
      <c r="A31144" s="2" t="s">
        <v>117243</v>
      </c>
    </row>
    <row r="31145" spans="1:1">
      <c r="A31145" s="1" t="s">
        <v>67154</v>
      </c>
    </row>
    <row r="31146" spans="1:1">
      <c r="A31146" s="1" t="s">
        <v>67083</v>
      </c>
    </row>
    <row r="31147" spans="1:1">
      <c r="A31147" s="1" t="s">
        <v>47985</v>
      </c>
    </row>
    <row r="31148" spans="1:1">
      <c r="A31148" s="1" t="s">
        <v>87639</v>
      </c>
    </row>
    <row r="31149" spans="1:1">
      <c r="A31149" s="1" t="s">
        <v>63116</v>
      </c>
    </row>
    <row r="31150" spans="1:1">
      <c r="A31150" s="1" t="s">
        <v>39455</v>
      </c>
    </row>
    <row r="31151" spans="1:1">
      <c r="A31151" s="1" t="s">
        <v>109101</v>
      </c>
    </row>
    <row r="31152" spans="1:1" ht="15">
      <c r="A31152" s="2" t="s">
        <v>117253</v>
      </c>
    </row>
    <row r="31153" spans="1:1">
      <c r="A31153" s="1" t="s">
        <v>87848</v>
      </c>
    </row>
    <row r="31154" spans="1:1">
      <c r="A31154" s="1" t="s">
        <v>47917</v>
      </c>
    </row>
    <row r="31155" spans="1:1">
      <c r="A31155" s="1" t="s">
        <v>54498</v>
      </c>
    </row>
    <row r="31156" spans="1:1">
      <c r="A31156" s="1" t="s">
        <v>88003</v>
      </c>
    </row>
    <row r="31157" spans="1:1">
      <c r="A31157" s="1" t="s">
        <v>108572</v>
      </c>
    </row>
    <row r="31158" spans="1:1" ht="15">
      <c r="A31158" s="2" t="s">
        <v>117245</v>
      </c>
    </row>
    <row r="31159" spans="1:1" ht="15">
      <c r="A31159" s="2" t="s">
        <v>117241</v>
      </c>
    </row>
    <row r="31160" spans="1:1">
      <c r="A31160" s="1" t="s">
        <v>32920</v>
      </c>
    </row>
    <row r="31161" spans="1:1">
      <c r="A31161" s="1" t="s">
        <v>32917</v>
      </c>
    </row>
    <row r="31162" spans="1:1">
      <c r="A31162" s="1" t="s">
        <v>3337</v>
      </c>
    </row>
    <row r="31163" spans="1:1" ht="15">
      <c r="A31163" s="2" t="s">
        <v>117247</v>
      </c>
    </row>
    <row r="31164" spans="1:1">
      <c r="A31164" s="1" t="s">
        <v>20544</v>
      </c>
    </row>
    <row r="31165" spans="1:1">
      <c r="A31165" s="1" t="s">
        <v>12208</v>
      </c>
    </row>
    <row r="31166" spans="1:1">
      <c r="A31166" s="1" t="s">
        <v>92649</v>
      </c>
    </row>
    <row r="31167" spans="1:1">
      <c r="A31167" s="1" t="s">
        <v>29863</v>
      </c>
    </row>
    <row r="31168" spans="1:1">
      <c r="A31168" s="1" t="s">
        <v>29865</v>
      </c>
    </row>
    <row r="31169" spans="1:1">
      <c r="A31169" s="1" t="s">
        <v>92651</v>
      </c>
    </row>
    <row r="31170" spans="1:1">
      <c r="A31170" s="1" t="s">
        <v>102494</v>
      </c>
    </row>
    <row r="31171" spans="1:1">
      <c r="A31171" s="1" t="s">
        <v>2433</v>
      </c>
    </row>
    <row r="31172" spans="1:1">
      <c r="A31172" s="1" t="s">
        <v>19834</v>
      </c>
    </row>
    <row r="31173" spans="1:1">
      <c r="A31173" s="1" t="s">
        <v>28738</v>
      </c>
    </row>
    <row r="31174" spans="1:1">
      <c r="A31174" s="1" t="s">
        <v>28732</v>
      </c>
    </row>
    <row r="31175" spans="1:1">
      <c r="A31175" s="1" t="s">
        <v>28734</v>
      </c>
    </row>
    <row r="31176" spans="1:1">
      <c r="A31176" s="1" t="s">
        <v>57134</v>
      </c>
    </row>
    <row r="31177" spans="1:1">
      <c r="A31177" s="1" t="s">
        <v>57128</v>
      </c>
    </row>
    <row r="31178" spans="1:1">
      <c r="A31178" s="1" t="s">
        <v>57130</v>
      </c>
    </row>
    <row r="31179" spans="1:1">
      <c r="A31179" s="1" t="s">
        <v>19836</v>
      </c>
    </row>
    <row r="31180" spans="1:1">
      <c r="A31180" s="1" t="s">
        <v>60782</v>
      </c>
    </row>
    <row r="31181" spans="1:1">
      <c r="A31181" s="1" t="s">
        <v>60784</v>
      </c>
    </row>
    <row r="31182" spans="1:1" ht="15">
      <c r="A31182" s="2" t="s">
        <v>119583</v>
      </c>
    </row>
    <row r="31183" spans="1:1">
      <c r="A31183" s="1" t="s">
        <v>85999</v>
      </c>
    </row>
    <row r="31184" spans="1:1">
      <c r="A31184" s="1" t="s">
        <v>86001</v>
      </c>
    </row>
    <row r="31185" spans="1:1">
      <c r="A31185" s="1" t="s">
        <v>19839</v>
      </c>
    </row>
    <row r="31186" spans="1:1">
      <c r="A31186" s="1" t="s">
        <v>19837</v>
      </c>
    </row>
    <row r="31187" spans="1:1">
      <c r="A31187" s="1" t="s">
        <v>42171</v>
      </c>
    </row>
    <row r="31188" spans="1:1">
      <c r="A31188" s="1" t="s">
        <v>72943</v>
      </c>
    </row>
    <row r="31189" spans="1:1">
      <c r="A31189" s="1" t="s">
        <v>72941</v>
      </c>
    </row>
    <row r="31190" spans="1:1" ht="15">
      <c r="A31190" s="2" t="s">
        <v>117264</v>
      </c>
    </row>
    <row r="31191" spans="1:1" ht="15">
      <c r="A31191" s="2" t="s">
        <v>117266</v>
      </c>
    </row>
    <row r="31192" spans="1:1">
      <c r="A31192" s="1" t="s">
        <v>42173</v>
      </c>
    </row>
    <row r="31193" spans="1:1">
      <c r="A31193" s="1" t="s">
        <v>102496</v>
      </c>
    </row>
    <row r="31194" spans="1:1">
      <c r="A31194" s="1" t="s">
        <v>2435</v>
      </c>
    </row>
    <row r="31195" spans="1:1">
      <c r="A31195" s="1" t="s">
        <v>56934</v>
      </c>
    </row>
    <row r="31196" spans="1:1" ht="15">
      <c r="A31196" s="2" t="s">
        <v>116580</v>
      </c>
    </row>
    <row r="31197" spans="1:1">
      <c r="A31197" s="1" t="s">
        <v>22978</v>
      </c>
    </row>
    <row r="31198" spans="1:1">
      <c r="A31198" s="1" t="s">
        <v>56317</v>
      </c>
    </row>
    <row r="31199" spans="1:1">
      <c r="A31199" s="1" t="s">
        <v>56314</v>
      </c>
    </row>
    <row r="31200" spans="1:1">
      <c r="A31200" s="1" t="s">
        <v>56316</v>
      </c>
    </row>
    <row r="31201" spans="1:1">
      <c r="A31201" s="1" t="s">
        <v>22965</v>
      </c>
    </row>
    <row r="31202" spans="1:1">
      <c r="A31202" s="1" t="s">
        <v>22967</v>
      </c>
    </row>
    <row r="31203" spans="1:1">
      <c r="A31203" s="1" t="s">
        <v>63627</v>
      </c>
    </row>
    <row r="31204" spans="1:1">
      <c r="A31204" s="1" t="s">
        <v>84631</v>
      </c>
    </row>
    <row r="31205" spans="1:1">
      <c r="A31205" s="1" t="s">
        <v>111126</v>
      </c>
    </row>
    <row r="31206" spans="1:1">
      <c r="A31206" s="1" t="s">
        <v>111128</v>
      </c>
    </row>
    <row r="31207" spans="1:1">
      <c r="A31207" s="1" t="s">
        <v>80808</v>
      </c>
    </row>
    <row r="31208" spans="1:1">
      <c r="A31208" s="1" t="s">
        <v>80806</v>
      </c>
    </row>
    <row r="31209" spans="1:1">
      <c r="A31209" s="1" t="s">
        <v>38185</v>
      </c>
    </row>
    <row r="31210" spans="1:1">
      <c r="A31210" s="1" t="s">
        <v>38183</v>
      </c>
    </row>
    <row r="31211" spans="1:1">
      <c r="A31211" s="1" t="s">
        <v>84629</v>
      </c>
    </row>
    <row r="31212" spans="1:1">
      <c r="A31212" s="1" t="s">
        <v>104365</v>
      </c>
    </row>
    <row r="31213" spans="1:1">
      <c r="A31213" s="1" t="s">
        <v>104363</v>
      </c>
    </row>
    <row r="31214" spans="1:1">
      <c r="A31214" s="1" t="s">
        <v>66709</v>
      </c>
    </row>
    <row r="31215" spans="1:1">
      <c r="A31215" s="1" t="s">
        <v>98426</v>
      </c>
    </row>
    <row r="31216" spans="1:1">
      <c r="A31216" s="1" t="s">
        <v>98428</v>
      </c>
    </row>
    <row r="31217" spans="1:1">
      <c r="A31217" s="1" t="s">
        <v>7789</v>
      </c>
    </row>
    <row r="31218" spans="1:1">
      <c r="A31218" s="1" t="s">
        <v>7787</v>
      </c>
    </row>
    <row r="31219" spans="1:1">
      <c r="A31219" s="1" t="s">
        <v>93352</v>
      </c>
    </row>
    <row r="31220" spans="1:1">
      <c r="A31220" s="1" t="s">
        <v>93350</v>
      </c>
    </row>
    <row r="31221" spans="1:1">
      <c r="A31221" s="1" t="s">
        <v>61853</v>
      </c>
    </row>
    <row r="31222" spans="1:1">
      <c r="A31222" s="1" t="s">
        <v>61855</v>
      </c>
    </row>
    <row r="31223" spans="1:1">
      <c r="A31223" s="1" t="s">
        <v>55468</v>
      </c>
    </row>
    <row r="31224" spans="1:1">
      <c r="A31224" s="1" t="s">
        <v>55470</v>
      </c>
    </row>
    <row r="31225" spans="1:1" ht="15">
      <c r="A31225" s="2" t="s">
        <v>115407</v>
      </c>
    </row>
    <row r="31226" spans="1:1">
      <c r="A31226" s="1" t="s">
        <v>51014</v>
      </c>
    </row>
    <row r="31227" spans="1:1">
      <c r="A31227" s="1" t="s">
        <v>51011</v>
      </c>
    </row>
    <row r="31228" spans="1:1">
      <c r="A31228" s="1" t="s">
        <v>51013</v>
      </c>
    </row>
    <row r="31229" spans="1:1" ht="15">
      <c r="A31229" s="2" t="s">
        <v>115409</v>
      </c>
    </row>
    <row r="31230" spans="1:1" ht="15">
      <c r="A31230" s="2" t="s">
        <v>115404</v>
      </c>
    </row>
    <row r="31231" spans="1:1" ht="15">
      <c r="A31231" s="2" t="s">
        <v>115406</v>
      </c>
    </row>
    <row r="31232" spans="1:1">
      <c r="A31232" s="1" t="s">
        <v>3537</v>
      </c>
    </row>
    <row r="31233" spans="1:1">
      <c r="A31233" s="1" t="s">
        <v>3534</v>
      </c>
    </row>
    <row r="31234" spans="1:1">
      <c r="A31234" s="1" t="s">
        <v>3536</v>
      </c>
    </row>
    <row r="31235" spans="1:1">
      <c r="A31235" s="1" t="s">
        <v>84688</v>
      </c>
    </row>
    <row r="31236" spans="1:1">
      <c r="A31236" s="1" t="s">
        <v>84690</v>
      </c>
    </row>
    <row r="31237" spans="1:1">
      <c r="A31237" s="1" t="s">
        <v>80924</v>
      </c>
    </row>
    <row r="31238" spans="1:1">
      <c r="A31238" s="1" t="s">
        <v>27679</v>
      </c>
    </row>
    <row r="31239" spans="1:1">
      <c r="A31239" s="1" t="s">
        <v>80922</v>
      </c>
    </row>
    <row r="31240" spans="1:1">
      <c r="A31240" s="1" t="s">
        <v>27677</v>
      </c>
    </row>
    <row r="31241" spans="1:1" ht="15">
      <c r="A31241" s="2" t="s">
        <v>118570</v>
      </c>
    </row>
    <row r="31242" spans="1:1" ht="15">
      <c r="A31242" s="2" t="s">
        <v>118571</v>
      </c>
    </row>
    <row r="31243" spans="1:1">
      <c r="A31243" s="1" t="s">
        <v>37030</v>
      </c>
    </row>
    <row r="31244" spans="1:1">
      <c r="A31244" s="1" t="s">
        <v>106872</v>
      </c>
    </row>
    <row r="31245" spans="1:1">
      <c r="A31245" s="1" t="s">
        <v>106826</v>
      </c>
    </row>
    <row r="31246" spans="1:1">
      <c r="A31246" s="1" t="s">
        <v>106874</v>
      </c>
    </row>
    <row r="31247" spans="1:1">
      <c r="A31247" s="1" t="s">
        <v>106828</v>
      </c>
    </row>
    <row r="31248" spans="1:1">
      <c r="A31248" s="1" t="s">
        <v>23044</v>
      </c>
    </row>
    <row r="31249" spans="1:1">
      <c r="A31249" s="1" t="s">
        <v>75315</v>
      </c>
    </row>
    <row r="31250" spans="1:1">
      <c r="A31250" s="1" t="s">
        <v>75307</v>
      </c>
    </row>
    <row r="31251" spans="1:1">
      <c r="A31251" s="1" t="s">
        <v>75309</v>
      </c>
    </row>
    <row r="31252" spans="1:1" ht="15">
      <c r="A31252" s="2" t="s">
        <v>114032</v>
      </c>
    </row>
    <row r="31253" spans="1:1" ht="15">
      <c r="A31253" s="2" t="s">
        <v>114034</v>
      </c>
    </row>
    <row r="31254" spans="1:1">
      <c r="A31254" s="1" t="s">
        <v>38211</v>
      </c>
    </row>
    <row r="31255" spans="1:1">
      <c r="A31255" s="1" t="s">
        <v>38189</v>
      </c>
    </row>
    <row r="31256" spans="1:1">
      <c r="A31256" s="1" t="s">
        <v>38191</v>
      </c>
    </row>
    <row r="31257" spans="1:1" ht="15">
      <c r="A31257" s="2" t="s">
        <v>119420</v>
      </c>
    </row>
    <row r="31258" spans="1:1" ht="15">
      <c r="A31258" s="2" t="s">
        <v>119418</v>
      </c>
    </row>
    <row r="31259" spans="1:1" ht="15">
      <c r="A31259" s="2" t="s">
        <v>119780</v>
      </c>
    </row>
    <row r="31260" spans="1:1">
      <c r="A31260" s="1" t="s">
        <v>85415</v>
      </c>
    </row>
    <row r="31261" spans="1:1">
      <c r="A31261" s="1" t="s">
        <v>85417</v>
      </c>
    </row>
    <row r="31262" spans="1:1">
      <c r="A31262" s="1" t="s">
        <v>87372</v>
      </c>
    </row>
    <row r="31263" spans="1:1">
      <c r="A31263" s="1" t="s">
        <v>87370</v>
      </c>
    </row>
    <row r="31264" spans="1:1" ht="15">
      <c r="A31264" s="2" t="s">
        <v>113765</v>
      </c>
    </row>
    <row r="31265" spans="1:1" ht="15">
      <c r="A31265" s="2" t="s">
        <v>113767</v>
      </c>
    </row>
    <row r="31266" spans="1:1">
      <c r="A31266" s="1" t="s">
        <v>38669</v>
      </c>
    </row>
    <row r="31267" spans="1:1">
      <c r="A31267" s="1" t="s">
        <v>92222</v>
      </c>
    </row>
    <row r="31268" spans="1:1">
      <c r="A31268" s="1" t="s">
        <v>22068</v>
      </c>
    </row>
    <row r="31269" spans="1:1">
      <c r="A31269" s="1" t="s">
        <v>3636</v>
      </c>
    </row>
    <row r="31270" spans="1:1">
      <c r="A31270" s="1" t="s">
        <v>56203</v>
      </c>
    </row>
    <row r="31271" spans="1:1">
      <c r="A31271" s="1" t="s">
        <v>67051</v>
      </c>
    </row>
    <row r="31272" spans="1:1">
      <c r="A31272" s="1" t="s">
        <v>30289</v>
      </c>
    </row>
    <row r="31273" spans="1:1">
      <c r="A31273" s="1" t="s">
        <v>74303</v>
      </c>
    </row>
    <row r="31274" spans="1:1">
      <c r="A31274" s="1" t="s">
        <v>3638</v>
      </c>
    </row>
    <row r="31275" spans="1:1">
      <c r="A31275" s="1" t="s">
        <v>56205</v>
      </c>
    </row>
    <row r="31276" spans="1:1">
      <c r="A31276" s="1" t="s">
        <v>67053</v>
      </c>
    </row>
    <row r="31277" spans="1:1">
      <c r="A31277" s="1" t="s">
        <v>30291</v>
      </c>
    </row>
    <row r="31278" spans="1:1">
      <c r="A31278" s="1" t="s">
        <v>74305</v>
      </c>
    </row>
    <row r="31279" spans="1:1">
      <c r="A31279" s="1" t="s">
        <v>38671</v>
      </c>
    </row>
    <row r="31280" spans="1:1">
      <c r="A31280" s="1" t="s">
        <v>92224</v>
      </c>
    </row>
    <row r="31281" spans="1:1">
      <c r="A31281" s="1" t="s">
        <v>22089</v>
      </c>
    </row>
    <row r="31282" spans="1:1">
      <c r="A31282" s="1" t="s">
        <v>16708</v>
      </c>
    </row>
    <row r="31283" spans="1:1">
      <c r="A31283" s="1" t="s">
        <v>16703</v>
      </c>
    </row>
    <row r="31284" spans="1:1">
      <c r="A31284" s="1" t="s">
        <v>12299</v>
      </c>
    </row>
    <row r="31285" spans="1:1">
      <c r="A31285" s="1" t="s">
        <v>81458</v>
      </c>
    </row>
    <row r="31286" spans="1:1">
      <c r="A31286" s="1" t="s">
        <v>95124</v>
      </c>
    </row>
    <row r="31287" spans="1:1">
      <c r="A31287" s="1" t="s">
        <v>41592</v>
      </c>
    </row>
    <row r="31288" spans="1:1">
      <c r="A31288" s="1" t="s">
        <v>41589</v>
      </c>
    </row>
    <row r="31289" spans="1:1">
      <c r="A31289" s="1" t="s">
        <v>41591</v>
      </c>
    </row>
    <row r="31290" spans="1:1">
      <c r="A31290" s="1" t="s">
        <v>97132</v>
      </c>
    </row>
    <row r="31291" spans="1:1">
      <c r="A31291" s="1" t="s">
        <v>60191</v>
      </c>
    </row>
    <row r="31292" spans="1:1">
      <c r="A31292" s="1" t="s">
        <v>4566</v>
      </c>
    </row>
    <row r="31293" spans="1:1">
      <c r="A31293" s="1" t="s">
        <v>4568</v>
      </c>
    </row>
    <row r="31294" spans="1:1">
      <c r="A31294" s="1" t="s">
        <v>85047</v>
      </c>
    </row>
    <row r="31295" spans="1:1">
      <c r="A31295" s="1" t="s">
        <v>85045</v>
      </c>
    </row>
    <row r="31296" spans="1:1">
      <c r="A31296" s="1" t="s">
        <v>12301</v>
      </c>
    </row>
    <row r="31297" spans="1:1">
      <c r="A31297" s="1" t="s">
        <v>81460</v>
      </c>
    </row>
    <row r="31298" spans="1:1">
      <c r="A31298" s="1" t="s">
        <v>95126</v>
      </c>
    </row>
    <row r="31299" spans="1:1">
      <c r="A31299" s="1" t="s">
        <v>68939</v>
      </c>
    </row>
    <row r="31300" spans="1:1" ht="15">
      <c r="A31300" s="2" t="s">
        <v>68936</v>
      </c>
    </row>
    <row r="31301" spans="1:1">
      <c r="A31301" s="1" t="s">
        <v>68936</v>
      </c>
    </row>
    <row r="31302" spans="1:1">
      <c r="A31302" s="1" t="s">
        <v>80394</v>
      </c>
    </row>
    <row r="31303" spans="1:1">
      <c r="A31303" s="1" t="s">
        <v>68937</v>
      </c>
    </row>
    <row r="31304" spans="1:1" ht="15">
      <c r="A31304" s="2" t="s">
        <v>68934</v>
      </c>
    </row>
    <row r="31305" spans="1:1">
      <c r="A31305" s="1" t="s">
        <v>68934</v>
      </c>
    </row>
    <row r="31306" spans="1:1">
      <c r="A31306" s="1" t="s">
        <v>80392</v>
      </c>
    </row>
    <row r="31307" spans="1:1">
      <c r="A31307" s="1" t="s">
        <v>42762</v>
      </c>
    </row>
    <row r="31308" spans="1:1">
      <c r="A31308" s="1" t="s">
        <v>106600</v>
      </c>
    </row>
    <row r="31309" spans="1:1">
      <c r="A31309" s="1" t="s">
        <v>42764</v>
      </c>
    </row>
    <row r="31310" spans="1:1">
      <c r="A31310" s="1" t="s">
        <v>16710</v>
      </c>
    </row>
    <row r="31311" spans="1:1">
      <c r="A31311" s="1" t="s">
        <v>16705</v>
      </c>
    </row>
    <row r="31312" spans="1:1">
      <c r="A31312" s="1" t="s">
        <v>51250</v>
      </c>
    </row>
    <row r="31313" spans="1:1">
      <c r="A31313" s="1" t="s">
        <v>51248</v>
      </c>
    </row>
    <row r="31314" spans="1:1">
      <c r="A31314" s="1" t="s">
        <v>25647</v>
      </c>
    </row>
    <row r="31315" spans="1:1">
      <c r="A31315" s="1" t="s">
        <v>91154</v>
      </c>
    </row>
    <row r="31316" spans="1:1">
      <c r="A31316" s="1" t="s">
        <v>52094</v>
      </c>
    </row>
    <row r="31317" spans="1:1" ht="15">
      <c r="A31317" s="2" t="s">
        <v>115727</v>
      </c>
    </row>
    <row r="31318" spans="1:1">
      <c r="A31318" s="1" t="s">
        <v>56280</v>
      </c>
    </row>
    <row r="31319" spans="1:1">
      <c r="A31319" s="1" t="s">
        <v>56268</v>
      </c>
    </row>
    <row r="31320" spans="1:1">
      <c r="A31320" s="1" t="s">
        <v>60779</v>
      </c>
    </row>
    <row r="31321" spans="1:1">
      <c r="A31321" s="1" t="s">
        <v>60781</v>
      </c>
    </row>
    <row r="31322" spans="1:1">
      <c r="A31322" s="1" t="s">
        <v>100603</v>
      </c>
    </row>
    <row r="31323" spans="1:1">
      <c r="A31323" s="1" t="s">
        <v>13966</v>
      </c>
    </row>
    <row r="31324" spans="1:1">
      <c r="A31324" s="1" t="s">
        <v>52992</v>
      </c>
    </row>
    <row r="31325" spans="1:1">
      <c r="A31325" s="1" t="s">
        <v>101789</v>
      </c>
    </row>
    <row r="31326" spans="1:1">
      <c r="A31326" s="1" t="s">
        <v>63863</v>
      </c>
    </row>
    <row r="31327" spans="1:1">
      <c r="A31327" s="1" t="s">
        <v>63865</v>
      </c>
    </row>
    <row r="31328" spans="1:1">
      <c r="A31328" s="1" t="s">
        <v>60419</v>
      </c>
    </row>
    <row r="31329" spans="1:1">
      <c r="A31329" s="1" t="s">
        <v>18419</v>
      </c>
    </row>
    <row r="31330" spans="1:1">
      <c r="A31330" s="1" t="s">
        <v>103726</v>
      </c>
    </row>
    <row r="31331" spans="1:1">
      <c r="A31331" s="1" t="s">
        <v>63789</v>
      </c>
    </row>
    <row r="31332" spans="1:1">
      <c r="A31332" s="1" t="s">
        <v>105731</v>
      </c>
    </row>
    <row r="31333" spans="1:1">
      <c r="A31333" s="1" t="s">
        <v>55304</v>
      </c>
    </row>
    <row r="31334" spans="1:1">
      <c r="A31334" s="1" t="s">
        <v>13968</v>
      </c>
    </row>
    <row r="31335" spans="1:1">
      <c r="A31335" s="1" t="s">
        <v>111943</v>
      </c>
    </row>
    <row r="31336" spans="1:1">
      <c r="A31336" s="1" t="s">
        <v>10835</v>
      </c>
    </row>
    <row r="31337" spans="1:1">
      <c r="A31337" s="1" t="s">
        <v>93775</v>
      </c>
    </row>
    <row r="31338" spans="1:1">
      <c r="A31338" s="1" t="s">
        <v>24983</v>
      </c>
    </row>
    <row r="31339" spans="1:1">
      <c r="A31339" s="1" t="s">
        <v>39218</v>
      </c>
    </row>
    <row r="31340" spans="1:1">
      <c r="A31340" s="1" t="s">
        <v>720</v>
      </c>
    </row>
    <row r="31341" spans="1:1">
      <c r="A31341" s="1" t="s">
        <v>39220</v>
      </c>
    </row>
    <row r="31342" spans="1:1">
      <c r="A31342" s="1" t="s">
        <v>93777</v>
      </c>
    </row>
    <row r="31343" spans="1:1">
      <c r="A31343" s="1" t="s">
        <v>56495</v>
      </c>
    </row>
    <row r="31344" spans="1:1">
      <c r="A31344" s="1" t="s">
        <v>76280</v>
      </c>
    </row>
    <row r="31345" spans="1:1">
      <c r="A31345" s="1" t="s">
        <v>57139</v>
      </c>
    </row>
    <row r="31346" spans="1:1" ht="15">
      <c r="A31346" s="2" t="s">
        <v>57139</v>
      </c>
    </row>
    <row r="31347" spans="1:1">
      <c r="A31347" s="1" t="s">
        <v>57141</v>
      </c>
    </row>
    <row r="31348" spans="1:1" ht="15">
      <c r="A31348" s="2" t="s">
        <v>57141</v>
      </c>
    </row>
    <row r="31349" spans="1:1">
      <c r="A31349" s="1" t="s">
        <v>48177</v>
      </c>
    </row>
    <row r="31350" spans="1:1">
      <c r="A31350" s="1" t="s">
        <v>48174</v>
      </c>
    </row>
    <row r="31351" spans="1:1">
      <c r="A31351" s="1" t="s">
        <v>48176</v>
      </c>
    </row>
    <row r="31352" spans="1:1">
      <c r="A31352" s="1" t="s">
        <v>91659</v>
      </c>
    </row>
    <row r="31353" spans="1:1">
      <c r="A31353" s="1" t="s">
        <v>91661</v>
      </c>
    </row>
    <row r="31354" spans="1:1">
      <c r="A31354" s="1" t="s">
        <v>30163</v>
      </c>
    </row>
    <row r="31355" spans="1:1">
      <c r="A31355" s="1" t="s">
        <v>41191</v>
      </c>
    </row>
    <row r="31356" spans="1:1">
      <c r="A31356" s="1" t="s">
        <v>41189</v>
      </c>
    </row>
    <row r="31357" spans="1:1">
      <c r="A31357" s="1" t="s">
        <v>76976</v>
      </c>
    </row>
    <row r="31358" spans="1:1">
      <c r="A31358" s="1" t="s">
        <v>24551</v>
      </c>
    </row>
    <row r="31359" spans="1:1">
      <c r="A31359" s="1" t="s">
        <v>24548</v>
      </c>
    </row>
    <row r="31360" spans="1:1">
      <c r="A31360" s="1" t="s">
        <v>24550</v>
      </c>
    </row>
    <row r="31361" spans="1:1">
      <c r="A31361" s="1" t="s">
        <v>24968</v>
      </c>
    </row>
    <row r="31362" spans="1:1">
      <c r="A31362" s="1" t="s">
        <v>24970</v>
      </c>
    </row>
    <row r="31363" spans="1:1">
      <c r="A31363" s="1" t="s">
        <v>70719</v>
      </c>
    </row>
    <row r="31364" spans="1:1">
      <c r="A31364" s="1" t="s">
        <v>105733</v>
      </c>
    </row>
    <row r="31365" spans="1:1">
      <c r="A31365" s="1" t="s">
        <v>55306</v>
      </c>
    </row>
    <row r="31366" spans="1:1">
      <c r="A31366" s="1" t="s">
        <v>11551</v>
      </c>
    </row>
    <row r="31367" spans="1:1">
      <c r="A31367" s="1" t="s">
        <v>11549</v>
      </c>
    </row>
    <row r="31368" spans="1:1">
      <c r="A31368" s="1" t="s">
        <v>63579</v>
      </c>
    </row>
    <row r="31369" spans="1:1">
      <c r="A31369" s="1" t="s">
        <v>62615</v>
      </c>
    </row>
    <row r="31370" spans="1:1" ht="15">
      <c r="A31370" s="2" t="s">
        <v>113923</v>
      </c>
    </row>
    <row r="31371" spans="1:1" ht="15">
      <c r="A31371" s="2" t="s">
        <v>113925</v>
      </c>
    </row>
    <row r="31372" spans="1:1">
      <c r="A31372" s="1" t="s">
        <v>21215</v>
      </c>
    </row>
    <row r="31373" spans="1:1">
      <c r="A31373" s="1" t="s">
        <v>21213</v>
      </c>
    </row>
    <row r="31374" spans="1:1">
      <c r="A31374" s="1" t="s">
        <v>6211</v>
      </c>
    </row>
    <row r="31375" spans="1:1">
      <c r="A31375" s="1" t="s">
        <v>99052</v>
      </c>
    </row>
    <row r="31376" spans="1:1">
      <c r="A31376" s="1" t="s">
        <v>99049</v>
      </c>
    </row>
    <row r="31377" spans="1:1">
      <c r="A31377" s="1" t="s">
        <v>99054</v>
      </c>
    </row>
    <row r="31378" spans="1:1">
      <c r="A31378" s="1" t="s">
        <v>99051</v>
      </c>
    </row>
    <row r="31379" spans="1:1">
      <c r="A31379" s="1" t="s">
        <v>87618</v>
      </c>
    </row>
    <row r="31380" spans="1:1">
      <c r="A31380" s="1" t="s">
        <v>42808</v>
      </c>
    </row>
    <row r="31381" spans="1:1">
      <c r="A31381" s="1" t="s">
        <v>13623</v>
      </c>
    </row>
    <row r="31382" spans="1:1">
      <c r="A31382" s="1" t="s">
        <v>13614</v>
      </c>
    </row>
    <row r="31383" spans="1:1">
      <c r="A31383" s="1" t="s">
        <v>78561</v>
      </c>
    </row>
    <row r="31384" spans="1:1">
      <c r="A31384" s="1" t="s">
        <v>76520</v>
      </c>
    </row>
    <row r="31385" spans="1:1">
      <c r="A31385" s="1" t="s">
        <v>49869</v>
      </c>
    </row>
    <row r="31386" spans="1:1">
      <c r="A31386" s="1" t="s">
        <v>96423</v>
      </c>
    </row>
    <row r="31387" spans="1:1">
      <c r="A31387" s="1" t="s">
        <v>87000</v>
      </c>
    </row>
    <row r="31388" spans="1:1">
      <c r="A31388" s="1" t="s">
        <v>6180</v>
      </c>
    </row>
    <row r="31389" spans="1:1">
      <c r="A31389" s="1" t="s">
        <v>6182</v>
      </c>
    </row>
    <row r="31390" spans="1:1" ht="15">
      <c r="A31390" s="2" t="s">
        <v>117548</v>
      </c>
    </row>
    <row r="31391" spans="1:1" ht="15">
      <c r="A31391" s="2" t="s">
        <v>117550</v>
      </c>
    </row>
    <row r="31392" spans="1:1">
      <c r="A31392" s="1" t="s">
        <v>82345</v>
      </c>
    </row>
    <row r="31393" spans="1:1">
      <c r="A31393" s="1" t="s">
        <v>82342</v>
      </c>
    </row>
    <row r="31394" spans="1:1">
      <c r="A31394" s="1" t="s">
        <v>82347</v>
      </c>
    </row>
    <row r="31395" spans="1:1">
      <c r="A31395" s="1" t="s">
        <v>82344</v>
      </c>
    </row>
    <row r="31396" spans="1:1" ht="15">
      <c r="A31396" s="2" t="s">
        <v>117557</v>
      </c>
    </row>
    <row r="31397" spans="1:1" ht="15">
      <c r="A31397" s="2" t="s">
        <v>117559</v>
      </c>
    </row>
    <row r="31398" spans="1:1">
      <c r="A31398" s="1" t="s">
        <v>9312</v>
      </c>
    </row>
    <row r="31399" spans="1:1">
      <c r="A31399" s="1" t="s">
        <v>9314</v>
      </c>
    </row>
    <row r="31400" spans="1:1">
      <c r="A31400" s="1" t="s">
        <v>37927</v>
      </c>
    </row>
    <row r="31401" spans="1:1">
      <c r="A31401" s="1" t="s">
        <v>37929</v>
      </c>
    </row>
    <row r="31402" spans="1:1">
      <c r="A31402" s="1" t="s">
        <v>102979</v>
      </c>
    </row>
    <row r="31403" spans="1:1">
      <c r="A31403" s="1" t="s">
        <v>102976</v>
      </c>
    </row>
    <row r="31404" spans="1:1">
      <c r="A31404" s="1" t="s">
        <v>102978</v>
      </c>
    </row>
    <row r="31405" spans="1:1">
      <c r="A31405" s="1" t="s">
        <v>88904</v>
      </c>
    </row>
    <row r="31406" spans="1:1">
      <c r="A31406" s="1" t="s">
        <v>88902</v>
      </c>
    </row>
    <row r="31407" spans="1:1" ht="15">
      <c r="A31407" s="2" t="s">
        <v>117551</v>
      </c>
    </row>
    <row r="31408" spans="1:1" ht="15">
      <c r="A31408" s="2" t="s">
        <v>117553</v>
      </c>
    </row>
    <row r="31409" spans="1:1">
      <c r="A31409" s="1" t="s">
        <v>87620</v>
      </c>
    </row>
    <row r="31410" spans="1:1">
      <c r="A31410" s="1" t="s">
        <v>42810</v>
      </c>
    </row>
    <row r="31411" spans="1:1">
      <c r="A31411" s="1" t="s">
        <v>13625</v>
      </c>
    </row>
    <row r="31412" spans="1:1">
      <c r="A31412" s="1" t="s">
        <v>13616</v>
      </c>
    </row>
    <row r="31413" spans="1:1">
      <c r="A31413" s="1" t="s">
        <v>78563</v>
      </c>
    </row>
    <row r="31414" spans="1:1">
      <c r="A31414" s="1" t="s">
        <v>76522</v>
      </c>
    </row>
    <row r="31415" spans="1:1">
      <c r="A31415" s="1" t="s">
        <v>49871</v>
      </c>
    </row>
    <row r="31416" spans="1:1">
      <c r="A31416" s="1" t="s">
        <v>96425</v>
      </c>
    </row>
    <row r="31417" spans="1:1">
      <c r="A31417" s="1" t="s">
        <v>87002</v>
      </c>
    </row>
    <row r="31418" spans="1:1" ht="15">
      <c r="A31418" s="2" t="s">
        <v>117556</v>
      </c>
    </row>
    <row r="31419" spans="1:1" ht="15">
      <c r="A31419" s="2" t="s">
        <v>117554</v>
      </c>
    </row>
    <row r="31420" spans="1:1">
      <c r="A31420" s="1" t="s">
        <v>89519</v>
      </c>
    </row>
    <row r="31421" spans="1:1">
      <c r="A31421" s="1" t="s">
        <v>89516</v>
      </c>
    </row>
    <row r="31422" spans="1:1">
      <c r="A31422" s="1" t="s">
        <v>89518</v>
      </c>
    </row>
    <row r="31423" spans="1:1">
      <c r="A31423" s="1" t="s">
        <v>67519</v>
      </c>
    </row>
    <row r="31424" spans="1:1">
      <c r="A31424" s="1" t="s">
        <v>9489</v>
      </c>
    </row>
    <row r="31425" spans="1:1">
      <c r="A31425" s="1" t="s">
        <v>9479</v>
      </c>
    </row>
    <row r="31426" spans="1:1">
      <c r="A31426" s="1" t="s">
        <v>9481</v>
      </c>
    </row>
    <row r="31427" spans="1:1">
      <c r="A31427" s="1" t="s">
        <v>41766</v>
      </c>
    </row>
    <row r="31428" spans="1:1">
      <c r="A31428" s="1" t="s">
        <v>41673</v>
      </c>
    </row>
    <row r="31429" spans="1:1">
      <c r="A31429" s="1" t="s">
        <v>628</v>
      </c>
    </row>
    <row r="31430" spans="1:1">
      <c r="A31430" s="1" t="s">
        <v>91164</v>
      </c>
    </row>
    <row r="31431" spans="1:1" ht="15">
      <c r="A31431" s="2" t="s">
        <v>112200</v>
      </c>
    </row>
    <row r="31432" spans="1:1">
      <c r="A31432" s="1" t="s">
        <v>41764</v>
      </c>
    </row>
    <row r="31433" spans="1:1">
      <c r="A31433" s="1" t="s">
        <v>91162</v>
      </c>
    </row>
    <row r="31434" spans="1:1" ht="15">
      <c r="A31434" s="2" t="s">
        <v>112198</v>
      </c>
    </row>
    <row r="31435" spans="1:1">
      <c r="A31435" s="1" t="s">
        <v>41670</v>
      </c>
    </row>
    <row r="31436" spans="1:1">
      <c r="A31436" s="1" t="s">
        <v>41672</v>
      </c>
    </row>
    <row r="31437" spans="1:1">
      <c r="A31437" s="1" t="s">
        <v>626</v>
      </c>
    </row>
    <row r="31438" spans="1:1">
      <c r="A31438" s="1" t="s">
        <v>101782</v>
      </c>
    </row>
    <row r="31439" spans="1:1">
      <c r="A31439" s="1" t="s">
        <v>46943</v>
      </c>
    </row>
    <row r="31440" spans="1:1">
      <c r="A31440" s="1" t="s">
        <v>105494</v>
      </c>
    </row>
    <row r="31441" spans="1:1">
      <c r="A31441" s="1" t="s">
        <v>105482</v>
      </c>
    </row>
    <row r="31442" spans="1:1">
      <c r="A31442" s="1" t="s">
        <v>105484</v>
      </c>
    </row>
    <row r="31443" spans="1:1">
      <c r="A31443" s="1" t="s">
        <v>3047</v>
      </c>
    </row>
    <row r="31444" spans="1:1">
      <c r="A31444" s="1" t="s">
        <v>3048</v>
      </c>
    </row>
    <row r="31445" spans="1:1">
      <c r="A31445" s="1" t="s">
        <v>101784</v>
      </c>
    </row>
    <row r="31446" spans="1:1">
      <c r="A31446" s="1" t="s">
        <v>66803</v>
      </c>
    </row>
    <row r="31447" spans="1:1">
      <c r="A31447" s="1" t="s">
        <v>91331</v>
      </c>
    </row>
    <row r="31448" spans="1:1">
      <c r="A31448" s="1" t="s">
        <v>14675</v>
      </c>
    </row>
    <row r="31449" spans="1:1">
      <c r="A31449" s="1" t="s">
        <v>110518</v>
      </c>
    </row>
    <row r="31450" spans="1:1">
      <c r="A31450" s="1" t="s">
        <v>94586</v>
      </c>
    </row>
    <row r="31451" spans="1:1">
      <c r="A31451" s="1" t="s">
        <v>104403</v>
      </c>
    </row>
    <row r="31452" spans="1:1">
      <c r="A31452" s="1" t="s">
        <v>61443</v>
      </c>
    </row>
    <row r="31453" spans="1:1">
      <c r="A31453" s="1" t="s">
        <v>61445</v>
      </c>
    </row>
    <row r="31454" spans="1:1">
      <c r="A31454" s="1" t="s">
        <v>61441</v>
      </c>
    </row>
    <row r="31455" spans="1:1">
      <c r="A31455" s="1" t="s">
        <v>66800</v>
      </c>
    </row>
    <row r="31456" spans="1:1">
      <c r="A31456" s="1" t="s">
        <v>66802</v>
      </c>
    </row>
    <row r="31457" spans="1:1">
      <c r="A31457" s="1" t="s">
        <v>62691</v>
      </c>
    </row>
    <row r="31458" spans="1:1">
      <c r="A31458" s="1" t="s">
        <v>66674</v>
      </c>
    </row>
    <row r="31459" spans="1:1">
      <c r="A31459" s="1" t="s">
        <v>91333</v>
      </c>
    </row>
    <row r="31460" spans="1:1">
      <c r="A31460" s="1" t="s">
        <v>14677</v>
      </c>
    </row>
    <row r="31461" spans="1:1">
      <c r="A31461" s="1" t="s">
        <v>110520</v>
      </c>
    </row>
    <row r="31462" spans="1:1">
      <c r="A31462" s="1" t="s">
        <v>94588</v>
      </c>
    </row>
    <row r="31463" spans="1:1">
      <c r="A31463" s="1" t="s">
        <v>78952</v>
      </c>
    </row>
    <row r="31464" spans="1:1">
      <c r="A31464" s="1" t="s">
        <v>78949</v>
      </c>
    </row>
    <row r="31465" spans="1:1">
      <c r="A31465" s="1" t="s">
        <v>78951</v>
      </c>
    </row>
    <row r="31466" spans="1:1">
      <c r="A31466" s="1" t="s">
        <v>20115</v>
      </c>
    </row>
    <row r="31467" spans="1:1">
      <c r="A31467" s="1" t="s">
        <v>30216</v>
      </c>
    </row>
    <row r="31468" spans="1:1">
      <c r="A31468" s="1" t="s">
        <v>91045</v>
      </c>
    </row>
    <row r="31469" spans="1:1">
      <c r="A31469" s="1" t="s">
        <v>91042</v>
      </c>
    </row>
    <row r="31470" spans="1:1">
      <c r="A31470" s="1" t="s">
        <v>82668</v>
      </c>
    </row>
    <row r="31471" spans="1:1">
      <c r="A31471" s="1" t="s">
        <v>30214</v>
      </c>
    </row>
    <row r="31472" spans="1:1">
      <c r="A31472" s="1" t="s">
        <v>91043</v>
      </c>
    </row>
    <row r="31473" spans="1:1">
      <c r="A31473" s="1" t="s">
        <v>91040</v>
      </c>
    </row>
    <row r="31474" spans="1:1">
      <c r="A31474" s="1" t="s">
        <v>82666</v>
      </c>
    </row>
    <row r="31475" spans="1:1">
      <c r="A31475" s="1" t="s">
        <v>90587</v>
      </c>
    </row>
    <row r="31476" spans="1:1">
      <c r="A31476" s="1" t="s">
        <v>90585</v>
      </c>
    </row>
    <row r="31477" spans="1:1">
      <c r="A31477" s="1" t="s">
        <v>37024</v>
      </c>
    </row>
    <row r="31478" spans="1:1">
      <c r="A31478" s="1" t="s">
        <v>37026</v>
      </c>
    </row>
    <row r="31479" spans="1:1">
      <c r="A31479" s="1" t="s">
        <v>27121</v>
      </c>
    </row>
    <row r="31480" spans="1:1">
      <c r="A31480" s="1" t="s">
        <v>27223</v>
      </c>
    </row>
    <row r="31481" spans="1:1">
      <c r="A31481" s="1" t="s">
        <v>39095</v>
      </c>
    </row>
    <row r="31482" spans="1:1">
      <c r="A31482" s="1" t="s">
        <v>29685</v>
      </c>
    </row>
    <row r="31483" spans="1:1">
      <c r="A31483" s="1" t="s">
        <v>98323</v>
      </c>
    </row>
    <row r="31484" spans="1:1">
      <c r="A31484" s="1" t="s">
        <v>5163</v>
      </c>
    </row>
    <row r="31485" spans="1:1">
      <c r="A31485" s="1" t="s">
        <v>5160</v>
      </c>
    </row>
    <row r="31486" spans="1:1" ht="15">
      <c r="A31486" s="2" t="s">
        <v>116582</v>
      </c>
    </row>
    <row r="31487" spans="1:1">
      <c r="A31487" s="1" t="s">
        <v>1027</v>
      </c>
    </row>
    <row r="31488" spans="1:1">
      <c r="A31488" s="1" t="s">
        <v>110482</v>
      </c>
    </row>
    <row r="31489" spans="1:1">
      <c r="A31489" s="1" t="s">
        <v>15789</v>
      </c>
    </row>
    <row r="31490" spans="1:1">
      <c r="A31490" s="1" t="s">
        <v>15898</v>
      </c>
    </row>
    <row r="31491" spans="1:1">
      <c r="A31491" s="1" t="s">
        <v>86418</v>
      </c>
    </row>
    <row r="31492" spans="1:1">
      <c r="A31492" s="1" t="s">
        <v>5458</v>
      </c>
    </row>
    <row r="31493" spans="1:1">
      <c r="A31493" s="1" t="s">
        <v>63119</v>
      </c>
    </row>
    <row r="31494" spans="1:1">
      <c r="A31494" s="1" t="s">
        <v>5460</v>
      </c>
    </row>
    <row r="31495" spans="1:1">
      <c r="A31495" s="1" t="s">
        <v>63121</v>
      </c>
    </row>
    <row r="31496" spans="1:1">
      <c r="A31496" s="1" t="s">
        <v>37857</v>
      </c>
    </row>
    <row r="31497" spans="1:1">
      <c r="A31497" s="1" t="s">
        <v>37855</v>
      </c>
    </row>
    <row r="31498" spans="1:1">
      <c r="A31498" s="1" t="s">
        <v>98160</v>
      </c>
    </row>
    <row r="31499" spans="1:1">
      <c r="A31499" s="1" t="s">
        <v>40579</v>
      </c>
    </row>
    <row r="31500" spans="1:1" ht="15">
      <c r="A31500" s="2" t="s">
        <v>115447</v>
      </c>
    </row>
    <row r="31501" spans="1:1" ht="15">
      <c r="A31501" s="2" t="s">
        <v>115448</v>
      </c>
    </row>
    <row r="31502" spans="1:1" ht="15">
      <c r="A31502" s="2" t="s">
        <v>68629</v>
      </c>
    </row>
    <row r="31503" spans="1:1">
      <c r="A31503" s="1" t="s">
        <v>68629</v>
      </c>
    </row>
    <row r="31504" spans="1:1" ht="15">
      <c r="A31504" s="2" t="s">
        <v>68631</v>
      </c>
    </row>
    <row r="31505" spans="1:1">
      <c r="A31505" s="1" t="s">
        <v>68631</v>
      </c>
    </row>
    <row r="31506" spans="1:1">
      <c r="A31506" s="1" t="s">
        <v>10021</v>
      </c>
    </row>
    <row r="31507" spans="1:1" ht="15">
      <c r="A31507" s="2" t="s">
        <v>116020</v>
      </c>
    </row>
    <row r="31508" spans="1:1" ht="15">
      <c r="A31508" s="2" t="s">
        <v>116022</v>
      </c>
    </row>
    <row r="31509" spans="1:1" ht="15">
      <c r="A31509" s="2" t="s">
        <v>116014</v>
      </c>
    </row>
    <row r="31510" spans="1:1" ht="15">
      <c r="A31510" s="2" t="s">
        <v>116017</v>
      </c>
    </row>
    <row r="31511" spans="1:1">
      <c r="A31511" s="1" t="s">
        <v>52462</v>
      </c>
    </row>
    <row r="31512" spans="1:1">
      <c r="A31512" s="1" t="s">
        <v>2370</v>
      </c>
    </row>
    <row r="31513" spans="1:1" ht="15">
      <c r="A31513" s="2" t="s">
        <v>116019</v>
      </c>
    </row>
    <row r="31514" spans="1:1" ht="15">
      <c r="A31514" s="2" t="s">
        <v>116023</v>
      </c>
    </row>
    <row r="31515" spans="1:1" ht="15">
      <c r="A31515" s="2" t="s">
        <v>116025</v>
      </c>
    </row>
    <row r="31516" spans="1:1">
      <c r="A31516" s="1" t="s">
        <v>53611</v>
      </c>
    </row>
    <row r="31517" spans="1:1">
      <c r="A31517" s="1" t="s">
        <v>40505</v>
      </c>
    </row>
    <row r="31518" spans="1:1">
      <c r="A31518" s="1" t="s">
        <v>40507</v>
      </c>
    </row>
    <row r="31519" spans="1:1">
      <c r="A31519" s="1" t="s">
        <v>17329</v>
      </c>
    </row>
    <row r="31520" spans="1:1">
      <c r="A31520" s="1" t="s">
        <v>17327</v>
      </c>
    </row>
    <row r="31521" spans="1:1">
      <c r="A31521" s="1" t="s">
        <v>73934</v>
      </c>
    </row>
    <row r="31522" spans="1:1">
      <c r="A31522" s="1" t="s">
        <v>73932</v>
      </c>
    </row>
    <row r="31523" spans="1:1">
      <c r="A31523" s="1" t="s">
        <v>53613</v>
      </c>
    </row>
    <row r="31524" spans="1:1">
      <c r="A31524" s="1" t="s">
        <v>31877</v>
      </c>
    </row>
    <row r="31525" spans="1:1">
      <c r="A31525" s="1" t="s">
        <v>31879</v>
      </c>
    </row>
    <row r="31526" spans="1:1">
      <c r="A31526" s="1" t="s">
        <v>77022</v>
      </c>
    </row>
    <row r="31527" spans="1:1">
      <c r="A31527" s="1" t="s">
        <v>72787</v>
      </c>
    </row>
    <row r="31528" spans="1:1">
      <c r="A31528" s="1" t="s">
        <v>72660</v>
      </c>
    </row>
    <row r="31529" spans="1:1">
      <c r="A31529" s="1" t="s">
        <v>72662</v>
      </c>
    </row>
    <row r="31530" spans="1:1">
      <c r="A31530" s="1" t="s">
        <v>52463</v>
      </c>
    </row>
    <row r="31531" spans="1:1">
      <c r="A31531" s="1" t="s">
        <v>2372</v>
      </c>
    </row>
    <row r="31532" spans="1:1">
      <c r="A31532" s="1" t="s">
        <v>64771</v>
      </c>
    </row>
    <row r="31533" spans="1:1">
      <c r="A31533" s="1" t="s">
        <v>64768</v>
      </c>
    </row>
    <row r="31534" spans="1:1">
      <c r="A31534" s="1" t="s">
        <v>64773</v>
      </c>
    </row>
    <row r="31535" spans="1:1">
      <c r="A31535" s="1" t="s">
        <v>64770</v>
      </c>
    </row>
    <row r="31536" spans="1:1" ht="15">
      <c r="A31536" s="2" t="s">
        <v>116016</v>
      </c>
    </row>
    <row r="31537" spans="1:1">
      <c r="A31537" s="1" t="s">
        <v>23225</v>
      </c>
    </row>
    <row r="31538" spans="1:1">
      <c r="A31538" s="1" t="s">
        <v>23218</v>
      </c>
    </row>
    <row r="31539" spans="1:1">
      <c r="A31539" s="1" t="s">
        <v>23220</v>
      </c>
    </row>
    <row r="31540" spans="1:1">
      <c r="A31540" s="1" t="s">
        <v>60497</v>
      </c>
    </row>
    <row r="31541" spans="1:1" ht="15">
      <c r="A31541" s="2" t="s">
        <v>119223</v>
      </c>
    </row>
    <row r="31542" spans="1:1" ht="15">
      <c r="A31542" s="2" t="s">
        <v>119225</v>
      </c>
    </row>
    <row r="31543" spans="1:1">
      <c r="A31543" s="1" t="s">
        <v>45386</v>
      </c>
    </row>
    <row r="31544" spans="1:1">
      <c r="A31544" s="1" t="s">
        <v>45377</v>
      </c>
    </row>
    <row r="31545" spans="1:1">
      <c r="A31545" s="1" t="s">
        <v>55051</v>
      </c>
    </row>
    <row r="31546" spans="1:1">
      <c r="A31546" s="1" t="s">
        <v>55048</v>
      </c>
    </row>
    <row r="31547" spans="1:1">
      <c r="A31547" s="1" t="s">
        <v>55303</v>
      </c>
    </row>
    <row r="31548" spans="1:1">
      <c r="A31548" s="1" t="s">
        <v>6035</v>
      </c>
    </row>
    <row r="31549" spans="1:1">
      <c r="A31549" s="1" t="s">
        <v>64619</v>
      </c>
    </row>
    <row r="31550" spans="1:1">
      <c r="A31550" s="1" t="s">
        <v>111812</v>
      </c>
    </row>
    <row r="31551" spans="1:1">
      <c r="A31551" s="1" t="s">
        <v>92183</v>
      </c>
    </row>
    <row r="31552" spans="1:1">
      <c r="A31552" s="1" t="s">
        <v>28824</v>
      </c>
    </row>
    <row r="31553" spans="1:1">
      <c r="A31553" s="1" t="s">
        <v>28822</v>
      </c>
    </row>
    <row r="31554" spans="1:1">
      <c r="A31554" s="1" t="s">
        <v>75263</v>
      </c>
    </row>
    <row r="31555" spans="1:1">
      <c r="A31555" s="1" t="s">
        <v>72855</v>
      </c>
    </row>
    <row r="31556" spans="1:1">
      <c r="A31556" s="1" t="s">
        <v>78876</v>
      </c>
    </row>
    <row r="31557" spans="1:1">
      <c r="A31557" s="1" t="s">
        <v>21850</v>
      </c>
    </row>
    <row r="31558" spans="1:1">
      <c r="A31558" s="1" t="s">
        <v>40795</v>
      </c>
    </row>
    <row r="31559" spans="1:1">
      <c r="A31559" s="1" t="s">
        <v>13942</v>
      </c>
    </row>
    <row r="31560" spans="1:1">
      <c r="A31560" s="1" t="s">
        <v>73871</v>
      </c>
    </row>
    <row r="31561" spans="1:1">
      <c r="A31561" s="1" t="s">
        <v>53907</v>
      </c>
    </row>
    <row r="31562" spans="1:1">
      <c r="A31562" s="1" t="s">
        <v>84456</v>
      </c>
    </row>
    <row r="31563" spans="1:1">
      <c r="A31563" s="1" t="s">
        <v>46424</v>
      </c>
    </row>
    <row r="31564" spans="1:1">
      <c r="A31564" s="1" t="s">
        <v>77661</v>
      </c>
    </row>
    <row r="31565" spans="1:1">
      <c r="A31565" s="1" t="s">
        <v>62687</v>
      </c>
    </row>
    <row r="31566" spans="1:1">
      <c r="A31566" s="1" t="s">
        <v>25059</v>
      </c>
    </row>
    <row r="31567" spans="1:1">
      <c r="A31567" s="1" t="s">
        <v>30426</v>
      </c>
    </row>
    <row r="31568" spans="1:1">
      <c r="A31568" s="1" t="s">
        <v>58616</v>
      </c>
    </row>
    <row r="31569" spans="1:1">
      <c r="A31569" s="1" t="s">
        <v>104887</v>
      </c>
    </row>
    <row r="31570" spans="1:1">
      <c r="A31570" s="1" t="s">
        <v>58617</v>
      </c>
    </row>
    <row r="31571" spans="1:1">
      <c r="A31571" s="1" t="s">
        <v>5587</v>
      </c>
    </row>
    <row r="31572" spans="1:1">
      <c r="A31572" s="1" t="s">
        <v>8894</v>
      </c>
    </row>
    <row r="31573" spans="1:1">
      <c r="A31573" s="1" t="s">
        <v>106138</v>
      </c>
    </row>
    <row r="31574" spans="1:1">
      <c r="A31574" s="1" t="s">
        <v>43931</v>
      </c>
    </row>
    <row r="31575" spans="1:1">
      <c r="A31575" s="1" t="s">
        <v>39487</v>
      </c>
    </row>
    <row r="31576" spans="1:1">
      <c r="A31576" s="1" t="s">
        <v>2294</v>
      </c>
    </row>
    <row r="31577" spans="1:1">
      <c r="A31577" s="1" t="s">
        <v>59221</v>
      </c>
    </row>
    <row r="31578" spans="1:1">
      <c r="A31578" s="1" t="s">
        <v>87438</v>
      </c>
    </row>
    <row r="31579" spans="1:1">
      <c r="A31579" s="1" t="s">
        <v>2068</v>
      </c>
    </row>
    <row r="31580" spans="1:1">
      <c r="A31580" s="1" t="s">
        <v>17039</v>
      </c>
    </row>
    <row r="31581" spans="1:1">
      <c r="A31581" s="1" t="s">
        <v>78825</v>
      </c>
    </row>
    <row r="31582" spans="1:1">
      <c r="A31582" s="1" t="s">
        <v>61322</v>
      </c>
    </row>
    <row r="31583" spans="1:1">
      <c r="A31583" s="1" t="s">
        <v>95219</v>
      </c>
    </row>
    <row r="31584" spans="1:1">
      <c r="A31584" s="1" t="s">
        <v>50378</v>
      </c>
    </row>
    <row r="31585" spans="1:1">
      <c r="A31585" s="1" t="s">
        <v>103496</v>
      </c>
    </row>
    <row r="31586" spans="1:1">
      <c r="A31586" s="1" t="s">
        <v>7063</v>
      </c>
    </row>
    <row r="31587" spans="1:1">
      <c r="A31587" s="1" t="s">
        <v>75233</v>
      </c>
    </row>
    <row r="31588" spans="1:1">
      <c r="A31588" s="1" t="s">
        <v>62603</v>
      </c>
    </row>
    <row r="31589" spans="1:1">
      <c r="A31589" s="1" t="s">
        <v>41298</v>
      </c>
    </row>
    <row r="31590" spans="1:1">
      <c r="A31590" s="1" t="s">
        <v>46182</v>
      </c>
    </row>
    <row r="31591" spans="1:1">
      <c r="A31591" s="1" t="s">
        <v>69128</v>
      </c>
    </row>
    <row r="31592" spans="1:1">
      <c r="A31592" s="1" t="s">
        <v>69158</v>
      </c>
    </row>
    <row r="31593" spans="1:1">
      <c r="A31593" s="1" t="s">
        <v>104507</v>
      </c>
    </row>
    <row r="31594" spans="1:1">
      <c r="A31594" s="1" t="s">
        <v>82713</v>
      </c>
    </row>
    <row r="31595" spans="1:1">
      <c r="A31595" s="1" t="s">
        <v>30423</v>
      </c>
    </row>
    <row r="31596" spans="1:1">
      <c r="A31596" s="1" t="s">
        <v>87204</v>
      </c>
    </row>
    <row r="31597" spans="1:1">
      <c r="A31597" s="1" t="s">
        <v>82139</v>
      </c>
    </row>
    <row r="31598" spans="1:1">
      <c r="A31598" s="1" t="s">
        <v>81123</v>
      </c>
    </row>
    <row r="31599" spans="1:1">
      <c r="A31599" s="1" t="s">
        <v>83051</v>
      </c>
    </row>
    <row r="31600" spans="1:1">
      <c r="A31600" s="1" t="s">
        <v>2791</v>
      </c>
    </row>
    <row r="31601" spans="1:1">
      <c r="A31601" s="1" t="s">
        <v>68885</v>
      </c>
    </row>
    <row r="31602" spans="1:1">
      <c r="A31602" s="1" t="s">
        <v>29229</v>
      </c>
    </row>
    <row r="31603" spans="1:1">
      <c r="A31603" s="1" t="s">
        <v>46137</v>
      </c>
    </row>
    <row r="31604" spans="1:1">
      <c r="A31604" s="1" t="s">
        <v>91209</v>
      </c>
    </row>
    <row r="31605" spans="1:1">
      <c r="A31605" s="1" t="s">
        <v>833</v>
      </c>
    </row>
    <row r="31606" spans="1:1">
      <c r="A31606" s="1" t="s">
        <v>32115</v>
      </c>
    </row>
    <row r="31607" spans="1:1">
      <c r="A31607" s="1" t="s">
        <v>44690</v>
      </c>
    </row>
    <row r="31608" spans="1:1">
      <c r="A31608" s="1" t="s">
        <v>44692</v>
      </c>
    </row>
    <row r="31609" spans="1:1">
      <c r="A31609" s="1" t="s">
        <v>91211</v>
      </c>
    </row>
    <row r="31610" spans="1:1">
      <c r="A31610" s="1" t="s">
        <v>835</v>
      </c>
    </row>
    <row r="31611" spans="1:1">
      <c r="A31611" s="1" t="s">
        <v>32117</v>
      </c>
    </row>
    <row r="31612" spans="1:1">
      <c r="A31612" s="1" t="s">
        <v>21748</v>
      </c>
    </row>
    <row r="31613" spans="1:1">
      <c r="A31613" s="1" t="s">
        <v>44346</v>
      </c>
    </row>
    <row r="31614" spans="1:1">
      <c r="A31614" s="1" t="s">
        <v>44338</v>
      </c>
    </row>
    <row r="31615" spans="1:1">
      <c r="A31615" s="1" t="s">
        <v>44340</v>
      </c>
    </row>
    <row r="31616" spans="1:1">
      <c r="A31616" s="1" t="s">
        <v>81632</v>
      </c>
    </row>
    <row r="31617" spans="1:1">
      <c r="A31617" s="1" t="s">
        <v>81634</v>
      </c>
    </row>
    <row r="31618" spans="1:1">
      <c r="A31618" s="1" t="s">
        <v>643</v>
      </c>
    </row>
    <row r="31619" spans="1:1">
      <c r="A31619" s="1" t="s">
        <v>101927</v>
      </c>
    </row>
    <row r="31620" spans="1:1">
      <c r="A31620" s="1" t="s">
        <v>52902</v>
      </c>
    </row>
    <row r="31621" spans="1:1">
      <c r="A31621" s="1" t="s">
        <v>103247</v>
      </c>
    </row>
    <row r="31622" spans="1:1">
      <c r="A31622" s="1" t="s">
        <v>91596</v>
      </c>
    </row>
    <row r="31623" spans="1:1">
      <c r="A31623" s="1" t="s">
        <v>13538</v>
      </c>
    </row>
    <row r="31624" spans="1:1">
      <c r="A31624" s="1" t="s">
        <v>58894</v>
      </c>
    </row>
    <row r="31625" spans="1:1">
      <c r="A31625" s="1" t="s">
        <v>57682</v>
      </c>
    </row>
    <row r="31626" spans="1:1">
      <c r="A31626" s="1" t="s">
        <v>85723</v>
      </c>
    </row>
    <row r="31627" spans="1:1">
      <c r="A31627" s="1" t="s">
        <v>85725</v>
      </c>
    </row>
    <row r="31628" spans="1:1">
      <c r="A31628" s="1" t="s">
        <v>1493</v>
      </c>
    </row>
    <row r="31629" spans="1:1">
      <c r="A31629" s="1" t="s">
        <v>1495</v>
      </c>
    </row>
    <row r="31630" spans="1:1">
      <c r="A31630" s="1" t="s">
        <v>39206</v>
      </c>
    </row>
    <row r="31631" spans="1:1">
      <c r="A31631" s="1" t="s">
        <v>39208</v>
      </c>
    </row>
    <row r="31632" spans="1:1">
      <c r="A31632" s="1" t="s">
        <v>69905</v>
      </c>
    </row>
    <row r="31633" spans="1:1">
      <c r="A31633" s="1" t="s">
        <v>96566</v>
      </c>
    </row>
    <row r="31634" spans="1:1">
      <c r="A31634" s="1" t="s">
        <v>96538</v>
      </c>
    </row>
    <row r="31635" spans="1:1">
      <c r="A31635" s="1" t="s">
        <v>96540</v>
      </c>
    </row>
    <row r="31636" spans="1:1">
      <c r="A31636" s="1" t="s">
        <v>60307</v>
      </c>
    </row>
    <row r="31637" spans="1:1" ht="15">
      <c r="A31637" s="2" t="s">
        <v>115352</v>
      </c>
    </row>
    <row r="31638" spans="1:1" ht="15">
      <c r="A31638" s="2" t="s">
        <v>115354</v>
      </c>
    </row>
    <row r="31639" spans="1:1">
      <c r="A31639" s="1" t="s">
        <v>62963</v>
      </c>
    </row>
    <row r="31640" spans="1:1">
      <c r="A31640" s="1" t="s">
        <v>62965</v>
      </c>
    </row>
    <row r="31641" spans="1:1">
      <c r="A31641" s="1" t="s">
        <v>65017</v>
      </c>
    </row>
    <row r="31642" spans="1:1">
      <c r="A31642" s="1" t="s">
        <v>65014</v>
      </c>
    </row>
    <row r="31643" spans="1:1">
      <c r="A31643" s="1" t="s">
        <v>65016</v>
      </c>
    </row>
    <row r="31644" spans="1:1">
      <c r="A31644" s="1" t="s">
        <v>52904</v>
      </c>
    </row>
    <row r="31645" spans="1:1">
      <c r="A31645" s="1" t="s">
        <v>103249</v>
      </c>
    </row>
    <row r="31646" spans="1:1">
      <c r="A31646" s="1" t="s">
        <v>91598</v>
      </c>
    </row>
    <row r="31647" spans="1:1">
      <c r="A31647" s="1" t="s">
        <v>13540</v>
      </c>
    </row>
    <row r="31648" spans="1:1">
      <c r="A31648" s="1" t="s">
        <v>58896</v>
      </c>
    </row>
    <row r="31649" spans="1:1">
      <c r="A31649" s="1" t="s">
        <v>57684</v>
      </c>
    </row>
    <row r="31650" spans="1:1">
      <c r="A31650" s="1" t="s">
        <v>65006</v>
      </c>
    </row>
    <row r="31651" spans="1:1">
      <c r="A31651" s="1" t="s">
        <v>65008</v>
      </c>
    </row>
    <row r="31652" spans="1:1">
      <c r="A31652" s="1" t="s">
        <v>38486</v>
      </c>
    </row>
    <row r="31653" spans="1:1" ht="15">
      <c r="A31653" s="2" t="s">
        <v>117510</v>
      </c>
    </row>
    <row r="31654" spans="1:1" ht="15">
      <c r="A31654" s="2" t="s">
        <v>117511</v>
      </c>
    </row>
    <row r="31655" spans="1:1" ht="15">
      <c r="A31655" s="2" t="s">
        <v>119619</v>
      </c>
    </row>
    <row r="31656" spans="1:1">
      <c r="A31656" s="1" t="s">
        <v>14148</v>
      </c>
    </row>
    <row r="31657" spans="1:1">
      <c r="A31657" s="1" t="s">
        <v>12258</v>
      </c>
    </row>
    <row r="31658" spans="1:1">
      <c r="A31658" s="1" t="s">
        <v>12256</v>
      </c>
    </row>
    <row r="31659" spans="1:1">
      <c r="A31659" s="1" t="s">
        <v>48844</v>
      </c>
    </row>
    <row r="31660" spans="1:1">
      <c r="A31660" s="1" t="s">
        <v>48841</v>
      </c>
    </row>
    <row r="31661" spans="1:1">
      <c r="A31661" s="1" t="s">
        <v>48843</v>
      </c>
    </row>
    <row r="31662" spans="1:1">
      <c r="A31662" s="1" t="s">
        <v>4868</v>
      </c>
    </row>
    <row r="31663" spans="1:1">
      <c r="A31663" s="1" t="s">
        <v>44799</v>
      </c>
    </row>
    <row r="31664" spans="1:1">
      <c r="A31664" s="1" t="s">
        <v>44797</v>
      </c>
    </row>
    <row r="31665" spans="1:1">
      <c r="A31665" s="1" t="s">
        <v>111945</v>
      </c>
    </row>
    <row r="31666" spans="1:1">
      <c r="A31666" s="1" t="s">
        <v>86722</v>
      </c>
    </row>
    <row r="31667" spans="1:1">
      <c r="A31667" s="1" t="s">
        <v>86698</v>
      </c>
    </row>
    <row r="31668" spans="1:1">
      <c r="A31668" s="1" t="s">
        <v>90265</v>
      </c>
    </row>
    <row r="31669" spans="1:1">
      <c r="A31669" s="1" t="s">
        <v>86724</v>
      </c>
    </row>
    <row r="31670" spans="1:1">
      <c r="A31670" s="1" t="s">
        <v>86700</v>
      </c>
    </row>
    <row r="31671" spans="1:1">
      <c r="A31671" s="1" t="s">
        <v>90267</v>
      </c>
    </row>
    <row r="31672" spans="1:1" ht="15">
      <c r="A31672" s="2" t="s">
        <v>117509</v>
      </c>
    </row>
    <row r="31673" spans="1:1" ht="15">
      <c r="A31673" s="2" t="s">
        <v>117507</v>
      </c>
    </row>
    <row r="31674" spans="1:1">
      <c r="A31674" s="1" t="s">
        <v>100213</v>
      </c>
    </row>
    <row r="31675" spans="1:1">
      <c r="A31675" s="1" t="s">
        <v>76043</v>
      </c>
    </row>
    <row r="31676" spans="1:1">
      <c r="A31676" s="1" t="s">
        <v>76033</v>
      </c>
    </row>
    <row r="31677" spans="1:1">
      <c r="A31677" s="1" t="s">
        <v>76035</v>
      </c>
    </row>
    <row r="31678" spans="1:1" ht="15">
      <c r="A31678" s="2" t="s">
        <v>117566</v>
      </c>
    </row>
    <row r="31679" spans="1:1" ht="15">
      <c r="A31679" s="2" t="s">
        <v>117568</v>
      </c>
    </row>
    <row r="31680" spans="1:1">
      <c r="A31680" s="1" t="s">
        <v>9073</v>
      </c>
    </row>
    <row r="31681" spans="1:1">
      <c r="A31681" s="1" t="s">
        <v>108762</v>
      </c>
    </row>
    <row r="31682" spans="1:1">
      <c r="A31682" s="1" t="s">
        <v>9071</v>
      </c>
    </row>
    <row r="31683" spans="1:1">
      <c r="A31683" s="1" t="s">
        <v>108760</v>
      </c>
    </row>
    <row r="31684" spans="1:1">
      <c r="A31684" s="1" t="s">
        <v>100215</v>
      </c>
    </row>
    <row r="31685" spans="1:1">
      <c r="A31685" s="1" t="s">
        <v>34529</v>
      </c>
    </row>
    <row r="31686" spans="1:1">
      <c r="A31686" s="1" t="s">
        <v>17643</v>
      </c>
    </row>
    <row r="31687" spans="1:1">
      <c r="A31687" s="1" t="s">
        <v>17645</v>
      </c>
    </row>
    <row r="31688" spans="1:1">
      <c r="A31688" s="1" t="s">
        <v>91497</v>
      </c>
    </row>
    <row r="31689" spans="1:1">
      <c r="A31689" s="1" t="s">
        <v>91495</v>
      </c>
    </row>
    <row r="31690" spans="1:1">
      <c r="A31690" s="1" t="s">
        <v>15601</v>
      </c>
    </row>
    <row r="31691" spans="1:1">
      <c r="A31691" s="1" t="s">
        <v>65977</v>
      </c>
    </row>
    <row r="31692" spans="1:1">
      <c r="A31692" s="1" t="s">
        <v>53447</v>
      </c>
    </row>
    <row r="31693" spans="1:1">
      <c r="A31693" s="1" t="s">
        <v>36416</v>
      </c>
    </row>
    <row r="31694" spans="1:1">
      <c r="A31694" s="1" t="s">
        <v>6724</v>
      </c>
    </row>
    <row r="31695" spans="1:1">
      <c r="A31695" s="1" t="s">
        <v>111532</v>
      </c>
    </row>
    <row r="31696" spans="1:1">
      <c r="A31696" s="1" t="s">
        <v>67846</v>
      </c>
    </row>
    <row r="31697" spans="1:1">
      <c r="A31697" s="1" t="s">
        <v>68474</v>
      </c>
    </row>
    <row r="31698" spans="1:1">
      <c r="A31698" s="1" t="s">
        <v>99619</v>
      </c>
    </row>
    <row r="31699" spans="1:1">
      <c r="A31699" s="1" t="s">
        <v>82878</v>
      </c>
    </row>
    <row r="31700" spans="1:1">
      <c r="A31700" s="1" t="s">
        <v>57420</v>
      </c>
    </row>
    <row r="31701" spans="1:1">
      <c r="A31701" s="1" t="s">
        <v>31216</v>
      </c>
    </row>
    <row r="31702" spans="1:1">
      <c r="A31702" s="1" t="s">
        <v>99097</v>
      </c>
    </row>
    <row r="31703" spans="1:1">
      <c r="A31703" s="1" t="s">
        <v>25923</v>
      </c>
    </row>
    <row r="31704" spans="1:1">
      <c r="A31704" s="1" t="s">
        <v>82880</v>
      </c>
    </row>
    <row r="31705" spans="1:1">
      <c r="A31705" s="1" t="s">
        <v>15604</v>
      </c>
    </row>
    <row r="31706" spans="1:1">
      <c r="A31706" s="1" t="s">
        <v>65980</v>
      </c>
    </row>
    <row r="31707" spans="1:1">
      <c r="A31707" s="1" t="s">
        <v>36419</v>
      </c>
    </row>
    <row r="31708" spans="1:1">
      <c r="A31708" s="1" t="s">
        <v>111534</v>
      </c>
    </row>
    <row r="31709" spans="1:1">
      <c r="A31709" s="1" t="s">
        <v>67848</v>
      </c>
    </row>
    <row r="31710" spans="1:1">
      <c r="A31710" s="1" t="s">
        <v>99621</v>
      </c>
    </row>
    <row r="31711" spans="1:1">
      <c r="A31711" s="1" t="s">
        <v>68476</v>
      </c>
    </row>
    <row r="31712" spans="1:1">
      <c r="A31712" s="1" t="s">
        <v>53450</v>
      </c>
    </row>
    <row r="31713" spans="1:1">
      <c r="A31713" s="1" t="s">
        <v>6726</v>
      </c>
    </row>
    <row r="31714" spans="1:1">
      <c r="A31714" s="1" t="s">
        <v>57423</v>
      </c>
    </row>
    <row r="31715" spans="1:1">
      <c r="A31715" s="1" t="s">
        <v>31219</v>
      </c>
    </row>
    <row r="31716" spans="1:1">
      <c r="A31716" s="1" t="s">
        <v>99100</v>
      </c>
    </row>
    <row r="31717" spans="1:1">
      <c r="A31717" s="1" t="s">
        <v>25926</v>
      </c>
    </row>
    <row r="31718" spans="1:1">
      <c r="A31718" s="1" t="s">
        <v>108267</v>
      </c>
    </row>
    <row r="31719" spans="1:1">
      <c r="A31719" s="1" t="s">
        <v>108250</v>
      </c>
    </row>
    <row r="31720" spans="1:1">
      <c r="A31720" s="1" t="s">
        <v>108252</v>
      </c>
    </row>
    <row r="31721" spans="1:1">
      <c r="A31721" s="1" t="s">
        <v>15603</v>
      </c>
    </row>
    <row r="31722" spans="1:1">
      <c r="A31722" s="1" t="s">
        <v>65979</v>
      </c>
    </row>
    <row r="31723" spans="1:1">
      <c r="A31723" s="1" t="s">
        <v>36418</v>
      </c>
    </row>
    <row r="31724" spans="1:1">
      <c r="A31724" s="1" t="s">
        <v>53449</v>
      </c>
    </row>
    <row r="31725" spans="1:1">
      <c r="A31725" s="1" t="s">
        <v>57422</v>
      </c>
    </row>
    <row r="31726" spans="1:1">
      <c r="A31726" s="1" t="s">
        <v>31218</v>
      </c>
    </row>
    <row r="31727" spans="1:1">
      <c r="A31727" s="1" t="s">
        <v>99099</v>
      </c>
    </row>
    <row r="31728" spans="1:1">
      <c r="A31728" s="1" t="s">
        <v>25925</v>
      </c>
    </row>
    <row r="31729" spans="1:1">
      <c r="A31729" s="1" t="s">
        <v>90924</v>
      </c>
    </row>
    <row r="31730" spans="1:1">
      <c r="A31730" s="1" t="s">
        <v>102914</v>
      </c>
    </row>
    <row r="31731" spans="1:1">
      <c r="A31731" s="1" t="s">
        <v>102870</v>
      </c>
    </row>
    <row r="31732" spans="1:1">
      <c r="A31732" s="1" t="s">
        <v>102872</v>
      </c>
    </row>
    <row r="31733" spans="1:1">
      <c r="A31733" s="1" t="s">
        <v>26633</v>
      </c>
    </row>
    <row r="31734" spans="1:1">
      <c r="A31734" s="1" t="s">
        <v>26635</v>
      </c>
    </row>
    <row r="31735" spans="1:1">
      <c r="A31735" s="1" t="s">
        <v>94343</v>
      </c>
    </row>
    <row r="31736" spans="1:1">
      <c r="A31736" s="1" t="s">
        <v>47914</v>
      </c>
    </row>
    <row r="31737" spans="1:1">
      <c r="A31737" s="1" t="s">
        <v>47916</v>
      </c>
    </row>
    <row r="31738" spans="1:1">
      <c r="A31738" s="1" t="s">
        <v>50909</v>
      </c>
    </row>
    <row r="31739" spans="1:1">
      <c r="A31739" s="1" t="s">
        <v>3035</v>
      </c>
    </row>
    <row r="31740" spans="1:1">
      <c r="A31740" s="1" t="s">
        <v>3037</v>
      </c>
    </row>
    <row r="31741" spans="1:1">
      <c r="A31741" s="1" t="s">
        <v>22510</v>
      </c>
    </row>
    <row r="31742" spans="1:1">
      <c r="A31742" s="1" t="s">
        <v>22512</v>
      </c>
    </row>
    <row r="31743" spans="1:1">
      <c r="A31743" s="1" t="s">
        <v>58957</v>
      </c>
    </row>
    <row r="31744" spans="1:1">
      <c r="A31744" s="1" t="s">
        <v>11787</v>
      </c>
    </row>
    <row r="31745" spans="1:1">
      <c r="A31745" s="1" t="s">
        <v>86451</v>
      </c>
    </row>
    <row r="31746" spans="1:1">
      <c r="A31746" s="1" t="s">
        <v>75702</v>
      </c>
    </row>
    <row r="31747" spans="1:1">
      <c r="A31747" s="1" t="s">
        <v>75699</v>
      </c>
    </row>
    <row r="31748" spans="1:1">
      <c r="A31748" s="1" t="s">
        <v>75701</v>
      </c>
    </row>
    <row r="31749" spans="1:1">
      <c r="A31749" s="1" t="s">
        <v>40895</v>
      </c>
    </row>
    <row r="31750" spans="1:1">
      <c r="A31750" s="1" t="s">
        <v>40893</v>
      </c>
    </row>
    <row r="31751" spans="1:1">
      <c r="A31751" s="1" t="s">
        <v>96371</v>
      </c>
    </row>
    <row r="31752" spans="1:1">
      <c r="A31752" s="1" t="s">
        <v>96369</v>
      </c>
    </row>
    <row r="31753" spans="1:1">
      <c r="A31753" s="1" t="s">
        <v>12412</v>
      </c>
    </row>
    <row r="31754" spans="1:1">
      <c r="A31754" s="1" t="s">
        <v>12410</v>
      </c>
    </row>
    <row r="31755" spans="1:1">
      <c r="A31755" s="1" t="s">
        <v>46941</v>
      </c>
    </row>
    <row r="31756" spans="1:1">
      <c r="A31756" s="1" t="s">
        <v>43316</v>
      </c>
    </row>
    <row r="31757" spans="1:1">
      <c r="A31757" s="1" t="s">
        <v>40865</v>
      </c>
    </row>
    <row r="31758" spans="1:1">
      <c r="A31758" s="1" t="s">
        <v>40863</v>
      </c>
    </row>
    <row r="31759" spans="1:1">
      <c r="A31759" s="1" t="s">
        <v>56002</v>
      </c>
    </row>
    <row r="31760" spans="1:1">
      <c r="A31760" s="1" t="s">
        <v>55999</v>
      </c>
    </row>
    <row r="31761" spans="1:1">
      <c r="A31761" s="1" t="s">
        <v>56001</v>
      </c>
    </row>
    <row r="31762" spans="1:1">
      <c r="A31762" s="1" t="s">
        <v>75805</v>
      </c>
    </row>
    <row r="31763" spans="1:1">
      <c r="A31763" s="1" t="s">
        <v>94345</v>
      </c>
    </row>
    <row r="31764" spans="1:1">
      <c r="A31764" s="1" t="s">
        <v>32375</v>
      </c>
    </row>
    <row r="31765" spans="1:1">
      <c r="A31765" s="1" t="s">
        <v>32352</v>
      </c>
    </row>
    <row r="31766" spans="1:1">
      <c r="A31766" s="1" t="s">
        <v>32354</v>
      </c>
    </row>
    <row r="31767" spans="1:1">
      <c r="A31767" s="1" t="s">
        <v>111926</v>
      </c>
    </row>
    <row r="31768" spans="1:1" ht="15">
      <c r="A31768" s="2" t="s">
        <v>111923</v>
      </c>
    </row>
    <row r="31769" spans="1:1">
      <c r="A31769" s="1" t="s">
        <v>111923</v>
      </c>
    </row>
    <row r="31770" spans="1:1">
      <c r="A31770" s="1" t="s">
        <v>111928</v>
      </c>
    </row>
    <row r="31771" spans="1:1" ht="15">
      <c r="A31771" s="2" t="s">
        <v>111925</v>
      </c>
    </row>
    <row r="31772" spans="1:1">
      <c r="A31772" s="1" t="s">
        <v>111925</v>
      </c>
    </row>
    <row r="31773" spans="1:1">
      <c r="A31773" s="1" t="s">
        <v>70684</v>
      </c>
    </row>
    <row r="31774" spans="1:1">
      <c r="A31774" s="1" t="s">
        <v>70682</v>
      </c>
    </row>
    <row r="31775" spans="1:1">
      <c r="A31775" s="1" t="s">
        <v>80327</v>
      </c>
    </row>
    <row r="31776" spans="1:1">
      <c r="A31776" s="1" t="s">
        <v>53341</v>
      </c>
    </row>
    <row r="31777" spans="1:1">
      <c r="A31777" s="1" t="s">
        <v>69507</v>
      </c>
    </row>
    <row r="31778" spans="1:1">
      <c r="A31778" s="1" t="s">
        <v>10787</v>
      </c>
    </row>
    <row r="31779" spans="1:1">
      <c r="A31779" s="1" t="s">
        <v>68904</v>
      </c>
    </row>
    <row r="31780" spans="1:1">
      <c r="A31780" s="1" t="s">
        <v>9649</v>
      </c>
    </row>
    <row r="31781" spans="1:1">
      <c r="A31781" s="1" t="s">
        <v>80833</v>
      </c>
    </row>
    <row r="31782" spans="1:1">
      <c r="A31782" s="1" t="s">
        <v>80830</v>
      </c>
    </row>
    <row r="31783" spans="1:1">
      <c r="A31783" s="1" t="s">
        <v>61745</v>
      </c>
    </row>
    <row r="31784" spans="1:1">
      <c r="A31784" s="1" t="s">
        <v>43911</v>
      </c>
    </row>
    <row r="31785" spans="1:1">
      <c r="A31785" s="1" t="s">
        <v>44033</v>
      </c>
    </row>
    <row r="31786" spans="1:1">
      <c r="A31786" s="1" t="s">
        <v>101959</v>
      </c>
    </row>
    <row r="31787" spans="1:1">
      <c r="A31787" s="1" t="s">
        <v>101950</v>
      </c>
    </row>
    <row r="31788" spans="1:1">
      <c r="A31788" s="1" t="s">
        <v>101952</v>
      </c>
    </row>
    <row r="31789" spans="1:1">
      <c r="A31789" s="1" t="s">
        <v>50138</v>
      </c>
    </row>
    <row r="31790" spans="1:1">
      <c r="A31790" s="1" t="s">
        <v>50140</v>
      </c>
    </row>
    <row r="31791" spans="1:1">
      <c r="A31791" s="1" t="s">
        <v>84297</v>
      </c>
    </row>
    <row r="31792" spans="1:1">
      <c r="A31792" s="1" t="s">
        <v>84295</v>
      </c>
    </row>
    <row r="31793" spans="1:1">
      <c r="A31793" s="1" t="s">
        <v>98365</v>
      </c>
    </row>
    <row r="31794" spans="1:1">
      <c r="A31794" s="1" t="s">
        <v>98363</v>
      </c>
    </row>
    <row r="31795" spans="1:1">
      <c r="A31795" s="1" t="s">
        <v>26313</v>
      </c>
    </row>
    <row r="31796" spans="1:1">
      <c r="A31796" s="1" t="s">
        <v>26307</v>
      </c>
    </row>
    <row r="31797" spans="1:1">
      <c r="A31797" s="1" t="s">
        <v>26309</v>
      </c>
    </row>
    <row r="31798" spans="1:1">
      <c r="A31798" s="1" t="s">
        <v>87929</v>
      </c>
    </row>
    <row r="31799" spans="1:1">
      <c r="A31799" s="1" t="s">
        <v>87927</v>
      </c>
    </row>
    <row r="31800" spans="1:1">
      <c r="A31800" s="1" t="s">
        <v>43189</v>
      </c>
    </row>
    <row r="31801" spans="1:1">
      <c r="A31801" s="1" t="s">
        <v>43191</v>
      </c>
    </row>
    <row r="31802" spans="1:1" ht="15">
      <c r="A31802" s="2" t="s">
        <v>112401</v>
      </c>
    </row>
    <row r="31803" spans="1:1" ht="15">
      <c r="A31803" s="2" t="s">
        <v>112403</v>
      </c>
    </row>
    <row r="31804" spans="1:1" ht="15">
      <c r="A31804" s="2" t="s">
        <v>112398</v>
      </c>
    </row>
    <row r="31805" spans="1:1" ht="15">
      <c r="A31805" s="2" t="s">
        <v>112400</v>
      </c>
    </row>
    <row r="31806" spans="1:1">
      <c r="A31806" s="1" t="s">
        <v>36053</v>
      </c>
    </row>
    <row r="31807" spans="1:1">
      <c r="A31807" s="1" t="s">
        <v>36051</v>
      </c>
    </row>
    <row r="31808" spans="1:1" ht="15">
      <c r="A31808" s="2" t="s">
        <v>119324</v>
      </c>
    </row>
    <row r="31809" spans="1:1">
      <c r="A31809" s="1" t="s">
        <v>72769</v>
      </c>
    </row>
    <row r="31810" spans="1:1" ht="15">
      <c r="A31810" s="2" t="s">
        <v>119757</v>
      </c>
    </row>
    <row r="31811" spans="1:1">
      <c r="A31811" s="1" t="s">
        <v>72771</v>
      </c>
    </row>
    <row r="31812" spans="1:1">
      <c r="A31812" s="1" t="s">
        <v>21661</v>
      </c>
    </row>
    <row r="31813" spans="1:1">
      <c r="A31813" s="1" t="s">
        <v>34434</v>
      </c>
    </row>
    <row r="31814" spans="1:1">
      <c r="A31814" s="1" t="s">
        <v>80329</v>
      </c>
    </row>
    <row r="31815" spans="1:1">
      <c r="A31815" s="1" t="s">
        <v>32072</v>
      </c>
    </row>
    <row r="31816" spans="1:1">
      <c r="A31816" s="1" t="s">
        <v>95035</v>
      </c>
    </row>
    <row r="31817" spans="1:1">
      <c r="A31817" s="1" t="s">
        <v>34432</v>
      </c>
    </row>
    <row r="31818" spans="1:1">
      <c r="A31818" s="1" t="s">
        <v>14254</v>
      </c>
    </row>
    <row r="31819" spans="1:1">
      <c r="A31819" s="1" t="s">
        <v>103679</v>
      </c>
    </row>
    <row r="31820" spans="1:1" ht="15">
      <c r="A31820" s="2" t="s">
        <v>112395</v>
      </c>
    </row>
    <row r="31821" spans="1:1" ht="15">
      <c r="A31821" s="2" t="s">
        <v>112397</v>
      </c>
    </row>
    <row r="31822" spans="1:1">
      <c r="A31822" s="1" t="s">
        <v>40724</v>
      </c>
    </row>
    <row r="31823" spans="1:1">
      <c r="A31823" s="1" t="s">
        <v>40726</v>
      </c>
    </row>
    <row r="31824" spans="1:1">
      <c r="A31824" s="1" t="s">
        <v>69509</v>
      </c>
    </row>
    <row r="31825" spans="1:1">
      <c r="A31825" s="1" t="s">
        <v>10789</v>
      </c>
    </row>
    <row r="31826" spans="1:1">
      <c r="A31826" s="1" t="s">
        <v>68906</v>
      </c>
    </row>
    <row r="31827" spans="1:1">
      <c r="A31827" s="1" t="s">
        <v>95027</v>
      </c>
    </row>
    <row r="31828" spans="1:1">
      <c r="A31828" s="1" t="s">
        <v>100996</v>
      </c>
    </row>
    <row r="31829" spans="1:1">
      <c r="A31829" s="1" t="s">
        <v>5809</v>
      </c>
    </row>
    <row r="31830" spans="1:1">
      <c r="A31830" s="1" t="s">
        <v>5811</v>
      </c>
    </row>
    <row r="31831" spans="1:1">
      <c r="A31831" s="1" t="s">
        <v>48611</v>
      </c>
    </row>
    <row r="31832" spans="1:1">
      <c r="A31832" s="1" t="s">
        <v>48613</v>
      </c>
    </row>
    <row r="31833" spans="1:1">
      <c r="A31833" s="1" t="s">
        <v>78862</v>
      </c>
    </row>
    <row r="31834" spans="1:1">
      <c r="A31834" s="1" t="s">
        <v>78864</v>
      </c>
    </row>
    <row r="31835" spans="1:1">
      <c r="A31835" s="1" t="s">
        <v>18604</v>
      </c>
    </row>
    <row r="31836" spans="1:1">
      <c r="A31836" s="1" t="s">
        <v>18606</v>
      </c>
    </row>
    <row r="31837" spans="1:1" ht="15">
      <c r="A31837" s="2" t="s">
        <v>112394</v>
      </c>
    </row>
    <row r="31838" spans="1:1">
      <c r="A31838" s="1" t="s">
        <v>67765</v>
      </c>
    </row>
    <row r="31839" spans="1:1">
      <c r="A31839" s="1" t="s">
        <v>67759</v>
      </c>
    </row>
    <row r="31840" spans="1:1" ht="15">
      <c r="A31840" s="2" t="s">
        <v>112392</v>
      </c>
    </row>
    <row r="31841" spans="1:1">
      <c r="A31841" s="1" t="s">
        <v>67763</v>
      </c>
    </row>
    <row r="31842" spans="1:1">
      <c r="A31842" s="1" t="s">
        <v>67757</v>
      </c>
    </row>
    <row r="31843" spans="1:1">
      <c r="A31843" s="1" t="s">
        <v>9651</v>
      </c>
    </row>
    <row r="31844" spans="1:1">
      <c r="A31844" s="1" t="s">
        <v>80835</v>
      </c>
    </row>
    <row r="31845" spans="1:1">
      <c r="A31845" s="1" t="s">
        <v>80832</v>
      </c>
    </row>
    <row r="31846" spans="1:1">
      <c r="A31846" s="1" t="s">
        <v>53343</v>
      </c>
    </row>
    <row r="31847" spans="1:1">
      <c r="A31847" s="1" t="s">
        <v>98166</v>
      </c>
    </row>
    <row r="31848" spans="1:1">
      <c r="A31848" s="1" t="s">
        <v>105833</v>
      </c>
    </row>
    <row r="31849" spans="1:1">
      <c r="A31849" s="1" t="s">
        <v>21615</v>
      </c>
    </row>
    <row r="31850" spans="1:1">
      <c r="A31850" s="1" t="s">
        <v>104471</v>
      </c>
    </row>
    <row r="31851" spans="1:1">
      <c r="A31851" s="1" t="s">
        <v>31278</v>
      </c>
    </row>
    <row r="31852" spans="1:1">
      <c r="A31852" s="1" t="s">
        <v>31276</v>
      </c>
    </row>
    <row r="31853" spans="1:1">
      <c r="A31853" s="1" t="s">
        <v>106452</v>
      </c>
    </row>
    <row r="31854" spans="1:1">
      <c r="A31854" s="1" t="s">
        <v>106449</v>
      </c>
    </row>
    <row r="31855" spans="1:1" ht="15">
      <c r="A31855" s="2" t="s">
        <v>71720</v>
      </c>
    </row>
    <row r="31856" spans="1:1">
      <c r="A31856" s="1" t="s">
        <v>71720</v>
      </c>
    </row>
    <row r="31857" spans="1:1">
      <c r="A31857" s="1" t="s">
        <v>106454</v>
      </c>
    </row>
    <row r="31858" spans="1:1">
      <c r="A31858" s="1" t="s">
        <v>106451</v>
      </c>
    </row>
    <row r="31859" spans="1:1" ht="15">
      <c r="A31859" s="2" t="s">
        <v>71721</v>
      </c>
    </row>
    <row r="31860" spans="1:1">
      <c r="A31860" s="1" t="s">
        <v>71721</v>
      </c>
    </row>
    <row r="31861" spans="1:1">
      <c r="A31861" s="1" t="s">
        <v>38243</v>
      </c>
    </row>
    <row r="31862" spans="1:1">
      <c r="A31862" s="1" t="s">
        <v>50842</v>
      </c>
    </row>
    <row r="31863" spans="1:1">
      <c r="A31863" s="1" t="s">
        <v>88169</v>
      </c>
    </row>
    <row r="31864" spans="1:1">
      <c r="A31864" s="1" t="s">
        <v>88167</v>
      </c>
    </row>
    <row r="31865" spans="1:1">
      <c r="A31865" s="1" t="s">
        <v>4438</v>
      </c>
    </row>
    <row r="31866" spans="1:1">
      <c r="A31866" s="1" t="s">
        <v>31272</v>
      </c>
    </row>
    <row r="31867" spans="1:1">
      <c r="A31867" s="1" t="s">
        <v>31270</v>
      </c>
    </row>
    <row r="31868" spans="1:1">
      <c r="A31868" s="1" t="s">
        <v>23161</v>
      </c>
    </row>
    <row r="31869" spans="1:1">
      <c r="A31869" s="1" t="s">
        <v>23159</v>
      </c>
    </row>
    <row r="31870" spans="1:1">
      <c r="A31870" s="1" t="s">
        <v>87147</v>
      </c>
    </row>
    <row r="31871" spans="1:1">
      <c r="A31871" s="1" t="s">
        <v>87144</v>
      </c>
    </row>
    <row r="31872" spans="1:1">
      <c r="A31872" s="1" t="s">
        <v>87146</v>
      </c>
    </row>
    <row r="31873" spans="1:1">
      <c r="A31873" s="1" t="s">
        <v>89304</v>
      </c>
    </row>
    <row r="31874" spans="1:1">
      <c r="A31874" s="1" t="s">
        <v>89302</v>
      </c>
    </row>
    <row r="31875" spans="1:1">
      <c r="A31875" s="1" t="s">
        <v>100102</v>
      </c>
    </row>
    <row r="31876" spans="1:1">
      <c r="A31876" s="1" t="s">
        <v>94206</v>
      </c>
    </row>
    <row r="31877" spans="1:1">
      <c r="A31877" s="1" t="s">
        <v>100100</v>
      </c>
    </row>
    <row r="31878" spans="1:1">
      <c r="A31878" s="1" t="s">
        <v>94204</v>
      </c>
    </row>
    <row r="31879" spans="1:1">
      <c r="A31879" s="1" t="s">
        <v>87642</v>
      </c>
    </row>
    <row r="31880" spans="1:1">
      <c r="A31880" s="1" t="s">
        <v>87644</v>
      </c>
    </row>
    <row r="31881" spans="1:1">
      <c r="A31881" s="1" t="s">
        <v>41845</v>
      </c>
    </row>
    <row r="31882" spans="1:1">
      <c r="A31882" s="1" t="s">
        <v>98168</v>
      </c>
    </row>
    <row r="31883" spans="1:1">
      <c r="A31883" s="1" t="s">
        <v>21617</v>
      </c>
    </row>
    <row r="31884" spans="1:1">
      <c r="A31884" s="1" t="s">
        <v>105835</v>
      </c>
    </row>
    <row r="31885" spans="1:1">
      <c r="A31885" s="1" t="s">
        <v>28250</v>
      </c>
    </row>
    <row r="31886" spans="1:1">
      <c r="A31886" s="1" t="s">
        <v>28248</v>
      </c>
    </row>
    <row r="31887" spans="1:1">
      <c r="A31887" s="1" t="s">
        <v>38066</v>
      </c>
    </row>
    <row r="31888" spans="1:1">
      <c r="A31888" s="1" t="s">
        <v>38068</v>
      </c>
    </row>
    <row r="31889" spans="1:1">
      <c r="A31889" s="1" t="s">
        <v>57929</v>
      </c>
    </row>
    <row r="31890" spans="1:1">
      <c r="A31890" s="1" t="s">
        <v>4712</v>
      </c>
    </row>
    <row r="31891" spans="1:1">
      <c r="A31891" s="1" t="s">
        <v>81187</v>
      </c>
    </row>
    <row r="31892" spans="1:1">
      <c r="A31892" s="1" t="s">
        <v>68643</v>
      </c>
    </row>
    <row r="31893" spans="1:1">
      <c r="A31893" s="1" t="s">
        <v>31187</v>
      </c>
    </row>
    <row r="31894" spans="1:1">
      <c r="A31894" s="1" t="s">
        <v>11389</v>
      </c>
    </row>
    <row r="31895" spans="1:1">
      <c r="A31895" s="1" t="s">
        <v>57927</v>
      </c>
    </row>
    <row r="31896" spans="1:1">
      <c r="A31896" s="1" t="s">
        <v>4710</v>
      </c>
    </row>
    <row r="31897" spans="1:1">
      <c r="A31897" s="1" t="s">
        <v>81185</v>
      </c>
    </row>
    <row r="31898" spans="1:1">
      <c r="A31898" s="1" t="s">
        <v>68641</v>
      </c>
    </row>
    <row r="31899" spans="1:1">
      <c r="A31899" s="1" t="s">
        <v>31185</v>
      </c>
    </row>
    <row r="31900" spans="1:1">
      <c r="A31900" s="1" t="s">
        <v>11387</v>
      </c>
    </row>
    <row r="31901" spans="1:1">
      <c r="A31901" s="1" t="s">
        <v>112021</v>
      </c>
    </row>
    <row r="31902" spans="1:1">
      <c r="A31902" s="1" t="s">
        <v>112003</v>
      </c>
    </row>
    <row r="31903" spans="1:1" ht="15">
      <c r="A31903" s="2" t="s">
        <v>118966</v>
      </c>
    </row>
    <row r="31904" spans="1:1">
      <c r="A31904" s="1" t="s">
        <v>56372</v>
      </c>
    </row>
    <row r="31905" spans="1:1">
      <c r="A31905" s="1" t="s">
        <v>42001</v>
      </c>
    </row>
    <row r="31906" spans="1:1">
      <c r="A31906" s="1" t="s">
        <v>42003</v>
      </c>
    </row>
    <row r="31907" spans="1:1" ht="15">
      <c r="A31907" s="2" t="s">
        <v>114519</v>
      </c>
    </row>
    <row r="31908" spans="1:1">
      <c r="A31908" s="1" t="s">
        <v>61366</v>
      </c>
    </row>
    <row r="31909" spans="1:1" ht="15">
      <c r="A31909" s="2" t="s">
        <v>114516</v>
      </c>
    </row>
    <row r="31910" spans="1:1" ht="15">
      <c r="A31910" s="2" t="s">
        <v>114518</v>
      </c>
    </row>
    <row r="31911" spans="1:1">
      <c r="A31911" s="1" t="s">
        <v>8690</v>
      </c>
    </row>
    <row r="31912" spans="1:1">
      <c r="A31912" s="1" t="s">
        <v>8692</v>
      </c>
    </row>
    <row r="31913" spans="1:1">
      <c r="A31913" s="1" t="s">
        <v>71052</v>
      </c>
    </row>
    <row r="31914" spans="1:1">
      <c r="A31914" s="1" t="s">
        <v>71054</v>
      </c>
    </row>
    <row r="31915" spans="1:1" ht="15">
      <c r="A31915" s="2" t="s">
        <v>114521</v>
      </c>
    </row>
    <row r="31916" spans="1:1">
      <c r="A31916" s="1" t="s">
        <v>54374</v>
      </c>
    </row>
    <row r="31917" spans="1:1" ht="15">
      <c r="A31917" s="2" t="s">
        <v>117545</v>
      </c>
    </row>
    <row r="31918" spans="1:1" ht="15">
      <c r="A31918" s="2" t="s">
        <v>117547</v>
      </c>
    </row>
    <row r="31919" spans="1:1">
      <c r="A31919" s="1" t="s">
        <v>53393</v>
      </c>
    </row>
    <row r="31920" spans="1:1">
      <c r="A31920" s="1" t="s">
        <v>53395</v>
      </c>
    </row>
    <row r="31921" spans="1:1" ht="15">
      <c r="A31921" s="2" t="s">
        <v>113231</v>
      </c>
    </row>
    <row r="31922" spans="1:1" ht="15">
      <c r="A31922" s="2" t="s">
        <v>113232</v>
      </c>
    </row>
    <row r="31923" spans="1:1">
      <c r="A31923" s="1" t="s">
        <v>55924</v>
      </c>
    </row>
    <row r="31924" spans="1:1">
      <c r="A31924" s="1" t="s">
        <v>55921</v>
      </c>
    </row>
    <row r="31925" spans="1:1">
      <c r="A31925" s="1" t="s">
        <v>55923</v>
      </c>
    </row>
    <row r="31926" spans="1:1" ht="15">
      <c r="A31926" s="2" t="s">
        <v>116939</v>
      </c>
    </row>
    <row r="31927" spans="1:1" ht="15">
      <c r="A31927" s="2" t="s">
        <v>116941</v>
      </c>
    </row>
    <row r="31928" spans="1:1">
      <c r="A31928" s="1" t="s">
        <v>84347</v>
      </c>
    </row>
    <row r="31929" spans="1:1">
      <c r="A31929" s="1" t="s">
        <v>84345</v>
      </c>
    </row>
    <row r="31930" spans="1:1">
      <c r="A31930" s="1" t="s">
        <v>45203</v>
      </c>
    </row>
    <row r="31931" spans="1:1">
      <c r="A31931" s="1" t="s">
        <v>27243</v>
      </c>
    </row>
    <row r="31932" spans="1:1">
      <c r="A31932" s="1" t="s">
        <v>27241</v>
      </c>
    </row>
    <row r="31933" spans="1:1">
      <c r="A31933" s="1" t="s">
        <v>21820</v>
      </c>
    </row>
    <row r="31934" spans="1:1">
      <c r="A31934" s="1" t="s">
        <v>45205</v>
      </c>
    </row>
    <row r="31935" spans="1:1" ht="15">
      <c r="A31935" s="2" t="s">
        <v>116804</v>
      </c>
    </row>
    <row r="31936" spans="1:1" ht="15">
      <c r="A31936" s="2" t="s">
        <v>116806</v>
      </c>
    </row>
    <row r="31937" spans="1:1">
      <c r="A31937" s="1" t="s">
        <v>23019</v>
      </c>
    </row>
    <row r="31938" spans="1:1">
      <c r="A31938" s="1" t="s">
        <v>23017</v>
      </c>
    </row>
    <row r="31939" spans="1:1">
      <c r="A31939" s="1" t="s">
        <v>4806</v>
      </c>
    </row>
    <row r="31940" spans="1:1">
      <c r="A31940" s="1" t="s">
        <v>86544</v>
      </c>
    </row>
    <row r="31941" spans="1:1">
      <c r="A31941" s="1" t="s">
        <v>43018</v>
      </c>
    </row>
    <row r="31942" spans="1:1">
      <c r="A31942" s="1" t="s">
        <v>43016</v>
      </c>
    </row>
    <row r="31943" spans="1:1">
      <c r="A31943" s="1" t="s">
        <v>38480</v>
      </c>
    </row>
    <row r="31944" spans="1:1">
      <c r="A31944" s="1" t="s">
        <v>38482</v>
      </c>
    </row>
    <row r="31945" spans="1:1">
      <c r="A31945" s="1" t="s">
        <v>79143</v>
      </c>
    </row>
    <row r="31946" spans="1:1">
      <c r="A31946" s="1" t="s">
        <v>79128</v>
      </c>
    </row>
    <row r="31947" spans="1:1">
      <c r="A31947" s="1" t="s">
        <v>79130</v>
      </c>
    </row>
    <row r="31948" spans="1:1">
      <c r="A31948" s="1" t="s">
        <v>106679</v>
      </c>
    </row>
    <row r="31949" spans="1:1">
      <c r="A31949" s="1" t="s">
        <v>60465</v>
      </c>
    </row>
    <row r="31950" spans="1:1">
      <c r="A31950" s="1" t="s">
        <v>44017</v>
      </c>
    </row>
    <row r="31951" spans="1:1">
      <c r="A31951" s="1" t="s">
        <v>19989</v>
      </c>
    </row>
    <row r="31952" spans="1:1">
      <c r="A31952" s="1" t="s">
        <v>99011</v>
      </c>
    </row>
    <row r="31953" spans="1:1">
      <c r="A31953" s="1" t="s">
        <v>99009</v>
      </c>
    </row>
    <row r="31954" spans="1:1">
      <c r="A31954" s="1" t="s">
        <v>65089</v>
      </c>
    </row>
    <row r="31955" spans="1:1">
      <c r="A31955" s="1" t="s">
        <v>56702</v>
      </c>
    </row>
    <row r="31956" spans="1:1">
      <c r="A31956" s="1" t="s">
        <v>103521</v>
      </c>
    </row>
    <row r="31957" spans="1:1">
      <c r="A31957" s="1" t="s">
        <v>103516</v>
      </c>
    </row>
    <row r="31958" spans="1:1">
      <c r="A31958" s="1" t="s">
        <v>103518</v>
      </c>
    </row>
    <row r="31959" spans="1:1">
      <c r="A31959" s="1" t="s">
        <v>14155</v>
      </c>
    </row>
    <row r="31960" spans="1:1">
      <c r="A31960" s="1" t="s">
        <v>14152</v>
      </c>
    </row>
    <row r="31961" spans="1:1">
      <c r="A31961" s="1" t="s">
        <v>14154</v>
      </c>
    </row>
    <row r="31962" spans="1:1">
      <c r="A31962" s="1" t="s">
        <v>46977</v>
      </c>
    </row>
    <row r="31963" spans="1:1">
      <c r="A31963" s="1" t="s">
        <v>46979</v>
      </c>
    </row>
    <row r="31964" spans="1:1">
      <c r="A31964" s="1" t="s">
        <v>65087</v>
      </c>
    </row>
    <row r="31965" spans="1:1">
      <c r="A31965" s="1" t="s">
        <v>105935</v>
      </c>
    </row>
    <row r="31966" spans="1:1">
      <c r="A31966" s="1" t="s">
        <v>105937</v>
      </c>
    </row>
    <row r="31967" spans="1:1">
      <c r="A31967" s="1" t="s">
        <v>52454</v>
      </c>
    </row>
    <row r="31968" spans="1:1">
      <c r="A31968" s="1" t="s">
        <v>38971</v>
      </c>
    </row>
    <row r="31969" spans="1:1">
      <c r="A31969" s="1" t="s">
        <v>3343</v>
      </c>
    </row>
    <row r="31970" spans="1:1" ht="15">
      <c r="A31970" s="2" t="s">
        <v>115332</v>
      </c>
    </row>
    <row r="31971" spans="1:1" ht="15">
      <c r="A31971" s="2" t="s">
        <v>115334</v>
      </c>
    </row>
    <row r="31972" spans="1:1">
      <c r="A31972" s="1" t="s">
        <v>110352</v>
      </c>
    </row>
    <row r="31973" spans="1:1">
      <c r="A31973" s="1" t="s">
        <v>3345</v>
      </c>
    </row>
    <row r="31974" spans="1:1">
      <c r="A31974" s="1" t="s">
        <v>91411</v>
      </c>
    </row>
    <row r="31975" spans="1:1">
      <c r="A31975" s="1" t="s">
        <v>91409</v>
      </c>
    </row>
    <row r="31976" spans="1:1" ht="15">
      <c r="A31976" s="2" t="s">
        <v>115329</v>
      </c>
    </row>
    <row r="31977" spans="1:1" ht="15">
      <c r="A31977" s="2" t="s">
        <v>115331</v>
      </c>
    </row>
    <row r="31978" spans="1:1" ht="15">
      <c r="A31978" s="2" t="s">
        <v>115326</v>
      </c>
    </row>
    <row r="31979" spans="1:1" ht="15">
      <c r="A31979" s="2" t="s">
        <v>115328</v>
      </c>
    </row>
    <row r="31980" spans="1:1">
      <c r="A31980" s="1" t="s">
        <v>111562</v>
      </c>
    </row>
    <row r="31981" spans="1:1">
      <c r="A31981" s="1" t="s">
        <v>111560</v>
      </c>
    </row>
    <row r="31982" spans="1:1">
      <c r="A31982" s="1" t="s">
        <v>95664</v>
      </c>
    </row>
    <row r="31983" spans="1:1">
      <c r="A31983" s="1" t="s">
        <v>95661</v>
      </c>
    </row>
    <row r="31984" spans="1:1">
      <c r="A31984" s="1" t="s">
        <v>95662</v>
      </c>
    </row>
    <row r="31985" spans="1:1">
      <c r="A31985" s="1" t="s">
        <v>95659</v>
      </c>
    </row>
    <row r="31986" spans="1:1">
      <c r="A31986" s="1" t="s">
        <v>51065</v>
      </c>
    </row>
    <row r="31987" spans="1:1">
      <c r="A31987" s="1" t="s">
        <v>63783</v>
      </c>
    </row>
    <row r="31988" spans="1:1">
      <c r="A31988" s="1" t="s">
        <v>96797</v>
      </c>
    </row>
    <row r="31989" spans="1:1">
      <c r="A31989" s="1" t="s">
        <v>27334</v>
      </c>
    </row>
    <row r="31990" spans="1:1">
      <c r="A31990" s="1" t="s">
        <v>51067</v>
      </c>
    </row>
    <row r="31991" spans="1:1">
      <c r="A31991" s="1" t="s">
        <v>63785</v>
      </c>
    </row>
    <row r="31992" spans="1:1">
      <c r="A31992" s="1" t="s">
        <v>96799</v>
      </c>
    </row>
    <row r="31993" spans="1:1">
      <c r="A31993" s="1" t="s">
        <v>27336</v>
      </c>
    </row>
    <row r="31994" spans="1:1">
      <c r="A31994" s="1" t="s">
        <v>59694</v>
      </c>
    </row>
    <row r="31995" spans="1:1" ht="15">
      <c r="A31995" s="2" t="s">
        <v>115323</v>
      </c>
    </row>
    <row r="31996" spans="1:1" ht="15">
      <c r="A31996" s="2" t="s">
        <v>115325</v>
      </c>
    </row>
    <row r="31997" spans="1:1">
      <c r="A31997" s="1" t="s">
        <v>4808</v>
      </c>
    </row>
    <row r="31998" spans="1:1">
      <c r="A31998" s="1" t="s">
        <v>61677</v>
      </c>
    </row>
    <row r="31999" spans="1:1">
      <c r="A31999" s="1" t="s">
        <v>103270</v>
      </c>
    </row>
    <row r="32000" spans="1:1">
      <c r="A32000" s="1" t="s">
        <v>103272</v>
      </c>
    </row>
    <row r="32001" spans="1:1">
      <c r="A32001" s="1" t="s">
        <v>61679</v>
      </c>
    </row>
    <row r="32002" spans="1:1">
      <c r="A32002" s="1" t="s">
        <v>103956</v>
      </c>
    </row>
    <row r="32003" spans="1:1">
      <c r="A32003" s="1" t="s">
        <v>103954</v>
      </c>
    </row>
    <row r="32004" spans="1:1">
      <c r="A32004" s="1" t="s">
        <v>86517</v>
      </c>
    </row>
    <row r="32005" spans="1:1">
      <c r="A32005" s="1" t="s">
        <v>86519</v>
      </c>
    </row>
    <row r="32006" spans="1:1">
      <c r="A32006" s="1" t="s">
        <v>9300</v>
      </c>
    </row>
    <row r="32007" spans="1:1">
      <c r="A32007" s="1" t="s">
        <v>9302</v>
      </c>
    </row>
    <row r="32008" spans="1:1">
      <c r="A32008" s="1" t="s">
        <v>56936</v>
      </c>
    </row>
    <row r="32009" spans="1:1" ht="15">
      <c r="A32009" s="2" t="s">
        <v>116584</v>
      </c>
    </row>
    <row r="32010" spans="1:1">
      <c r="A32010" s="1" t="s">
        <v>82883</v>
      </c>
    </row>
    <row r="32011" spans="1:1">
      <c r="A32011" s="1" t="s">
        <v>82881</v>
      </c>
    </row>
    <row r="32012" spans="1:1">
      <c r="A32012" s="1" t="s">
        <v>34587</v>
      </c>
    </row>
    <row r="32013" spans="1:1">
      <c r="A32013" s="1" t="s">
        <v>81728</v>
      </c>
    </row>
    <row r="32014" spans="1:1">
      <c r="A32014" s="1" t="s">
        <v>81730</v>
      </c>
    </row>
    <row r="32015" spans="1:1">
      <c r="A32015" s="1" t="s">
        <v>61446</v>
      </c>
    </row>
    <row r="32016" spans="1:1">
      <c r="A32016" s="1" t="s">
        <v>61448</v>
      </c>
    </row>
    <row r="32017" spans="1:1">
      <c r="A32017" s="1" t="s">
        <v>14949</v>
      </c>
    </row>
    <row r="32018" spans="1:1">
      <c r="A32018" s="1" t="s">
        <v>14951</v>
      </c>
    </row>
    <row r="32019" spans="1:1">
      <c r="A32019" s="1" t="s">
        <v>58740</v>
      </c>
    </row>
    <row r="32020" spans="1:1">
      <c r="A32020" s="1" t="s">
        <v>99094</v>
      </c>
    </row>
    <row r="32021" spans="1:1">
      <c r="A32021" s="1" t="s">
        <v>99096</v>
      </c>
    </row>
    <row r="32022" spans="1:1">
      <c r="A32022" s="1" t="s">
        <v>44765</v>
      </c>
    </row>
    <row r="32023" spans="1:1">
      <c r="A32023" s="1" t="s">
        <v>44767</v>
      </c>
    </row>
    <row r="32024" spans="1:1" ht="15">
      <c r="A32024" s="2" t="s">
        <v>114733</v>
      </c>
    </row>
    <row r="32025" spans="1:1" ht="15">
      <c r="A32025" s="2" t="s">
        <v>114735</v>
      </c>
    </row>
    <row r="32026" spans="1:1" ht="15">
      <c r="A32026" s="2" t="s">
        <v>114675</v>
      </c>
    </row>
    <row r="32027" spans="1:1">
      <c r="A32027" s="1" t="s">
        <v>76456</v>
      </c>
    </row>
    <row r="32028" spans="1:1">
      <c r="A32028" s="1" t="s">
        <v>45800</v>
      </c>
    </row>
    <row r="32029" spans="1:1">
      <c r="A32029" s="1" t="s">
        <v>104318</v>
      </c>
    </row>
    <row r="32030" spans="1:1">
      <c r="A32030" s="1" t="s">
        <v>77627</v>
      </c>
    </row>
    <row r="32031" spans="1:1">
      <c r="A32031" s="1" t="s">
        <v>49778</v>
      </c>
    </row>
    <row r="32032" spans="1:1">
      <c r="A32032" s="1" t="s">
        <v>15028</v>
      </c>
    </row>
    <row r="32033" spans="1:1">
      <c r="A32033" s="1" t="s">
        <v>101110</v>
      </c>
    </row>
    <row r="32034" spans="1:1">
      <c r="A32034" s="1" t="s">
        <v>54039</v>
      </c>
    </row>
    <row r="32035" spans="1:1">
      <c r="A32035" s="1" t="s">
        <v>33757</v>
      </c>
    </row>
    <row r="32036" spans="1:1">
      <c r="A32036" s="1" t="s">
        <v>32579</v>
      </c>
    </row>
    <row r="32037" spans="1:1">
      <c r="A32037" s="1" t="s">
        <v>76422</v>
      </c>
    </row>
    <row r="32038" spans="1:1">
      <c r="A32038" s="1" t="s">
        <v>3553</v>
      </c>
    </row>
    <row r="32039" spans="1:1">
      <c r="A32039" s="1" t="s">
        <v>48727</v>
      </c>
    </row>
    <row r="32040" spans="1:1">
      <c r="A32040" s="1" t="s">
        <v>80501</v>
      </c>
    </row>
    <row r="32041" spans="1:1">
      <c r="A32041" s="1" t="s">
        <v>108722</v>
      </c>
    </row>
    <row r="32042" spans="1:1">
      <c r="A32042" s="1" t="s">
        <v>63629</v>
      </c>
    </row>
    <row r="32043" spans="1:1">
      <c r="A32043" s="1" t="s">
        <v>52114</v>
      </c>
    </row>
    <row r="32044" spans="1:1">
      <c r="A32044" s="1" t="s">
        <v>93179</v>
      </c>
    </row>
    <row r="32045" spans="1:1">
      <c r="A32045" s="1" t="s">
        <v>91151</v>
      </c>
    </row>
    <row r="32046" spans="1:1">
      <c r="A32046" s="1" t="s">
        <v>60657</v>
      </c>
    </row>
    <row r="32047" spans="1:1">
      <c r="A32047" s="1" t="s">
        <v>37266</v>
      </c>
    </row>
    <row r="32048" spans="1:1">
      <c r="A32048" s="1" t="s">
        <v>50153</v>
      </c>
    </row>
    <row r="32049" spans="1:1">
      <c r="A32049" s="1" t="s">
        <v>67189</v>
      </c>
    </row>
    <row r="32050" spans="1:1">
      <c r="A32050" s="1" t="s">
        <v>36481</v>
      </c>
    </row>
    <row r="32051" spans="1:1">
      <c r="A32051" s="1" t="s">
        <v>89686</v>
      </c>
    </row>
    <row r="32052" spans="1:1">
      <c r="A32052" s="1" t="s">
        <v>95933</v>
      </c>
    </row>
    <row r="32053" spans="1:1">
      <c r="A32053" s="1" t="s">
        <v>75994</v>
      </c>
    </row>
    <row r="32054" spans="1:1">
      <c r="A32054" s="1" t="s">
        <v>70070</v>
      </c>
    </row>
    <row r="32055" spans="1:1">
      <c r="A32055" s="1" t="s">
        <v>64398</v>
      </c>
    </row>
    <row r="32056" spans="1:1">
      <c r="A32056" s="1" t="s">
        <v>28983</v>
      </c>
    </row>
    <row r="32057" spans="1:1">
      <c r="A32057" s="1" t="s">
        <v>90793</v>
      </c>
    </row>
    <row r="32058" spans="1:1">
      <c r="A32058" s="1" t="s">
        <v>63284</v>
      </c>
    </row>
    <row r="32059" spans="1:1">
      <c r="A32059" s="1" t="s">
        <v>27479</v>
      </c>
    </row>
    <row r="32060" spans="1:1">
      <c r="A32060" s="1" t="s">
        <v>27476</v>
      </c>
    </row>
    <row r="32061" spans="1:1">
      <c r="A32061" s="1" t="s">
        <v>27478</v>
      </c>
    </row>
    <row r="32062" spans="1:1" ht="15">
      <c r="A32062" s="2" t="s">
        <v>118510</v>
      </c>
    </row>
    <row r="32063" spans="1:1" ht="15">
      <c r="A32063" s="2" t="s">
        <v>118512</v>
      </c>
    </row>
    <row r="32064" spans="1:1">
      <c r="A32064" s="1" t="s">
        <v>4309</v>
      </c>
    </row>
    <row r="32065" spans="1:1">
      <c r="A32065" s="1" t="s">
        <v>48111</v>
      </c>
    </row>
    <row r="32066" spans="1:1">
      <c r="A32066" s="1" t="s">
        <v>50337</v>
      </c>
    </row>
    <row r="32067" spans="1:1">
      <c r="A32067" s="1" t="s">
        <v>63655</v>
      </c>
    </row>
    <row r="32068" spans="1:1" ht="15">
      <c r="A32068" s="2" t="s">
        <v>113352</v>
      </c>
    </row>
    <row r="32069" spans="1:1" ht="15">
      <c r="A32069" s="2" t="s">
        <v>113353</v>
      </c>
    </row>
    <row r="32070" spans="1:1">
      <c r="A32070" s="1" t="s">
        <v>105984</v>
      </c>
    </row>
    <row r="32071" spans="1:1">
      <c r="A32071" s="1" t="s">
        <v>105879</v>
      </c>
    </row>
    <row r="32072" spans="1:1">
      <c r="A32072" s="1" t="s">
        <v>105992</v>
      </c>
    </row>
    <row r="32073" spans="1:1">
      <c r="A32073" s="1" t="s">
        <v>105986</v>
      </c>
    </row>
    <row r="32074" spans="1:1">
      <c r="A32074" s="1" t="s">
        <v>105881</v>
      </c>
    </row>
    <row r="32075" spans="1:1">
      <c r="A32075" s="1" t="s">
        <v>105994</v>
      </c>
    </row>
    <row r="32076" spans="1:1">
      <c r="A32076" s="1" t="s">
        <v>4311</v>
      </c>
    </row>
    <row r="32077" spans="1:1">
      <c r="A32077" s="1" t="s">
        <v>4312</v>
      </c>
    </row>
    <row r="32078" spans="1:1">
      <c r="A32078" s="1" t="s">
        <v>48113</v>
      </c>
    </row>
    <row r="32079" spans="1:1">
      <c r="A32079" s="1" t="s">
        <v>48114</v>
      </c>
    </row>
    <row r="32080" spans="1:1">
      <c r="A32080" s="1" t="s">
        <v>50339</v>
      </c>
    </row>
    <row r="32081" spans="1:1">
      <c r="A32081" s="1" t="s">
        <v>63657</v>
      </c>
    </row>
    <row r="32082" spans="1:1">
      <c r="A32082" s="1" t="s">
        <v>111687</v>
      </c>
    </row>
    <row r="32083" spans="1:1">
      <c r="A32083" s="1" t="s">
        <v>87874</v>
      </c>
    </row>
    <row r="32084" spans="1:1">
      <c r="A32084" s="1" t="s">
        <v>87872</v>
      </c>
    </row>
    <row r="32085" spans="1:1">
      <c r="A32085" s="1" t="s">
        <v>111689</v>
      </c>
    </row>
    <row r="32086" spans="1:1">
      <c r="A32086" s="1" t="s">
        <v>81418</v>
      </c>
    </row>
    <row r="32087" spans="1:1">
      <c r="A32087" s="1" t="s">
        <v>92299</v>
      </c>
    </row>
    <row r="32088" spans="1:1">
      <c r="A32088" s="1" t="s">
        <v>2968</v>
      </c>
    </row>
    <row r="32089" spans="1:1">
      <c r="A32089" s="1" t="s">
        <v>2905</v>
      </c>
    </row>
    <row r="32090" spans="1:1">
      <c r="A32090" s="1" t="s">
        <v>67381</v>
      </c>
    </row>
    <row r="32091" spans="1:1" ht="15">
      <c r="A32091" s="2" t="s">
        <v>67366</v>
      </c>
    </row>
    <row r="32092" spans="1:1">
      <c r="A32092" s="1" t="s">
        <v>67366</v>
      </c>
    </row>
    <row r="32093" spans="1:1">
      <c r="A32093" s="1" t="s">
        <v>67384</v>
      </c>
    </row>
    <row r="32094" spans="1:1">
      <c r="A32094" s="1" t="s">
        <v>27077</v>
      </c>
    </row>
    <row r="32095" spans="1:1">
      <c r="A32095" s="1" t="s">
        <v>36988</v>
      </c>
    </row>
    <row r="32096" spans="1:1">
      <c r="A32096" s="1" t="s">
        <v>18241</v>
      </c>
    </row>
    <row r="32097" spans="1:1">
      <c r="A32097" s="1" t="s">
        <v>102923</v>
      </c>
    </row>
    <row r="32098" spans="1:1">
      <c r="A32098" s="1" t="s">
        <v>60743</v>
      </c>
    </row>
    <row r="32099" spans="1:1">
      <c r="A32099" s="1" t="s">
        <v>60742</v>
      </c>
    </row>
    <row r="32100" spans="1:1">
      <c r="A32100" s="1" t="s">
        <v>105981</v>
      </c>
    </row>
    <row r="32101" spans="1:1">
      <c r="A32101" s="1" t="s">
        <v>26929</v>
      </c>
    </row>
    <row r="32102" spans="1:1">
      <c r="A32102" s="1" t="s">
        <v>94715</v>
      </c>
    </row>
    <row r="32103" spans="1:1">
      <c r="A32103" s="1" t="s">
        <v>84803</v>
      </c>
    </row>
    <row r="32104" spans="1:1">
      <c r="A32104" s="1" t="s">
        <v>84786</v>
      </c>
    </row>
    <row r="32105" spans="1:1">
      <c r="A32105" s="1" t="s">
        <v>32553</v>
      </c>
    </row>
    <row r="32106" spans="1:1">
      <c r="A32106" s="1" t="s">
        <v>1047</v>
      </c>
    </row>
    <row r="32107" spans="1:1">
      <c r="A32107" s="1" t="s">
        <v>60025</v>
      </c>
    </row>
    <row r="32108" spans="1:1">
      <c r="A32108" s="1" t="s">
        <v>110359</v>
      </c>
    </row>
    <row r="32109" spans="1:1">
      <c r="A32109" s="1" t="s">
        <v>60026</v>
      </c>
    </row>
    <row r="32110" spans="1:1">
      <c r="A32110" s="1" t="s">
        <v>60018</v>
      </c>
    </row>
    <row r="32111" spans="1:1">
      <c r="A32111" s="1" t="s">
        <v>96903</v>
      </c>
    </row>
    <row r="32112" spans="1:1">
      <c r="A32112" s="1" t="s">
        <v>81548</v>
      </c>
    </row>
    <row r="32113" spans="1:1">
      <c r="A32113" s="1" t="s">
        <v>37608</v>
      </c>
    </row>
    <row r="32114" spans="1:1">
      <c r="A32114" s="1" t="s">
        <v>101307</v>
      </c>
    </row>
    <row r="32115" spans="1:1">
      <c r="A32115" s="1" t="s">
        <v>81419</v>
      </c>
    </row>
    <row r="32116" spans="1:1">
      <c r="A32116" s="1" t="s">
        <v>82060</v>
      </c>
    </row>
    <row r="32117" spans="1:1">
      <c r="A32117" s="1" t="s">
        <v>81527</v>
      </c>
    </row>
    <row r="32118" spans="1:1">
      <c r="A32118" s="1" t="s">
        <v>98261</v>
      </c>
    </row>
    <row r="32119" spans="1:1">
      <c r="A32119" s="1" t="s">
        <v>87942</v>
      </c>
    </row>
    <row r="32120" spans="1:1">
      <c r="A32120" s="1" t="s">
        <v>42666</v>
      </c>
    </row>
    <row r="32121" spans="1:1">
      <c r="A32121" s="1" t="s">
        <v>44070</v>
      </c>
    </row>
    <row r="32122" spans="1:1">
      <c r="A32122" s="1" t="s">
        <v>86360</v>
      </c>
    </row>
    <row r="32123" spans="1:1">
      <c r="A32123" s="1" t="s">
        <v>77382</v>
      </c>
    </row>
    <row r="32124" spans="1:1">
      <c r="A32124" s="1" t="s">
        <v>57634</v>
      </c>
    </row>
    <row r="32125" spans="1:1">
      <c r="A32125" s="1" t="s">
        <v>2286</v>
      </c>
    </row>
    <row r="32126" spans="1:1">
      <c r="A32126" s="1" t="s">
        <v>102683</v>
      </c>
    </row>
    <row r="32127" spans="1:1">
      <c r="A32127" s="1" t="s">
        <v>76099</v>
      </c>
    </row>
    <row r="32128" spans="1:1">
      <c r="A32128" s="1" t="s">
        <v>100667</v>
      </c>
    </row>
    <row r="32129" spans="1:1">
      <c r="A32129" s="1" t="s">
        <v>100673</v>
      </c>
    </row>
    <row r="32130" spans="1:1">
      <c r="A32130" s="1" t="s">
        <v>100670</v>
      </c>
    </row>
    <row r="32131" spans="1:1">
      <c r="A32131" s="1" t="s">
        <v>34310</v>
      </c>
    </row>
    <row r="32132" spans="1:1">
      <c r="A32132" s="1" t="s">
        <v>45070</v>
      </c>
    </row>
    <row r="32133" spans="1:1">
      <c r="A32133" s="1" t="s">
        <v>82465</v>
      </c>
    </row>
    <row r="32134" spans="1:1">
      <c r="A32134" s="1" t="s">
        <v>89808</v>
      </c>
    </row>
    <row r="32135" spans="1:1">
      <c r="A32135" s="1" t="s">
        <v>80948</v>
      </c>
    </row>
    <row r="32136" spans="1:1">
      <c r="A32136" s="1" t="s">
        <v>42695</v>
      </c>
    </row>
    <row r="32137" spans="1:1">
      <c r="A32137" s="1" t="s">
        <v>32263</v>
      </c>
    </row>
    <row r="32138" spans="1:1">
      <c r="A32138" s="1" t="s">
        <v>7378</v>
      </c>
    </row>
    <row r="32139" spans="1:1">
      <c r="A32139" s="1" t="s">
        <v>7376</v>
      </c>
    </row>
    <row r="32140" spans="1:1" ht="15">
      <c r="A32140" s="2" t="s">
        <v>118167</v>
      </c>
    </row>
    <row r="32141" spans="1:1" ht="15">
      <c r="A32141" s="2" t="s">
        <v>118168</v>
      </c>
    </row>
    <row r="32142" spans="1:1" ht="15">
      <c r="A32142" s="2" t="s">
        <v>119672</v>
      </c>
    </row>
    <row r="32143" spans="1:1">
      <c r="A32143" s="1" t="s">
        <v>7929</v>
      </c>
    </row>
    <row r="32144" spans="1:1">
      <c r="A32144" s="1" t="s">
        <v>7920</v>
      </c>
    </row>
    <row r="32145" spans="1:1">
      <c r="A32145" s="1" t="s">
        <v>4707</v>
      </c>
    </row>
    <row r="32146" spans="1:1">
      <c r="A32146" s="1" t="s">
        <v>4709</v>
      </c>
    </row>
    <row r="32147" spans="1:1">
      <c r="A32147" s="1" t="s">
        <v>100519</v>
      </c>
    </row>
    <row r="32148" spans="1:1">
      <c r="A32148" s="1" t="s">
        <v>100521</v>
      </c>
    </row>
    <row r="32149" spans="1:1">
      <c r="A32149" s="1" t="s">
        <v>20579</v>
      </c>
    </row>
    <row r="32150" spans="1:1">
      <c r="A32150" s="1" t="s">
        <v>20577</v>
      </c>
    </row>
    <row r="32151" spans="1:1">
      <c r="A32151" s="1" t="s">
        <v>96905</v>
      </c>
    </row>
    <row r="32152" spans="1:1">
      <c r="A32152" s="1" t="s">
        <v>37610</v>
      </c>
    </row>
    <row r="32153" spans="1:1">
      <c r="A32153" s="1" t="s">
        <v>101309</v>
      </c>
    </row>
    <row r="32154" spans="1:1">
      <c r="A32154" s="1" t="s">
        <v>82062</v>
      </c>
    </row>
    <row r="32155" spans="1:1">
      <c r="A32155" s="1" t="s">
        <v>81529</v>
      </c>
    </row>
    <row r="32156" spans="1:1">
      <c r="A32156" s="1" t="s">
        <v>98263</v>
      </c>
    </row>
    <row r="32157" spans="1:1">
      <c r="A32157" s="1" t="s">
        <v>87944</v>
      </c>
    </row>
    <row r="32158" spans="1:1">
      <c r="A32158" s="1" t="s">
        <v>81550</v>
      </c>
    </row>
    <row r="32159" spans="1:1">
      <c r="A32159" s="1" t="s">
        <v>42668</v>
      </c>
    </row>
    <row r="32160" spans="1:1">
      <c r="A32160" s="1" t="s">
        <v>44072</v>
      </c>
    </row>
    <row r="32161" spans="1:1">
      <c r="A32161" s="1" t="s">
        <v>86362</v>
      </c>
    </row>
    <row r="32162" spans="1:1">
      <c r="A32162" s="1" t="s">
        <v>77384</v>
      </c>
    </row>
    <row r="32163" spans="1:1">
      <c r="A32163" s="1" t="s">
        <v>102685</v>
      </c>
    </row>
    <row r="32164" spans="1:1">
      <c r="A32164" s="1" t="s">
        <v>57636</v>
      </c>
    </row>
    <row r="32165" spans="1:1">
      <c r="A32165" s="1" t="s">
        <v>2288</v>
      </c>
    </row>
    <row r="32166" spans="1:1">
      <c r="A32166" s="1" t="s">
        <v>76101</v>
      </c>
    </row>
    <row r="32167" spans="1:1">
      <c r="A32167" s="1" t="s">
        <v>100669</v>
      </c>
    </row>
    <row r="32168" spans="1:1">
      <c r="A32168" s="1" t="s">
        <v>100675</v>
      </c>
    </row>
    <row r="32169" spans="1:1">
      <c r="A32169" s="1" t="s">
        <v>100672</v>
      </c>
    </row>
    <row r="32170" spans="1:1">
      <c r="A32170" s="1" t="s">
        <v>34312</v>
      </c>
    </row>
    <row r="32171" spans="1:1">
      <c r="A32171" s="1" t="s">
        <v>45072</v>
      </c>
    </row>
    <row r="32172" spans="1:1">
      <c r="A32172" s="1" t="s">
        <v>82467</v>
      </c>
    </row>
    <row r="32173" spans="1:1">
      <c r="A32173" s="1" t="s">
        <v>89810</v>
      </c>
    </row>
    <row r="32174" spans="1:1">
      <c r="A32174" s="1" t="s">
        <v>81421</v>
      </c>
    </row>
    <row r="32175" spans="1:1">
      <c r="A32175" s="1" t="s">
        <v>7927</v>
      </c>
    </row>
    <row r="32176" spans="1:1">
      <c r="A32176" s="1" t="s">
        <v>7918</v>
      </c>
    </row>
    <row r="32177" spans="1:1">
      <c r="A32177" s="1" t="s">
        <v>98112</v>
      </c>
    </row>
    <row r="32178" spans="1:1">
      <c r="A32178" s="1" t="s">
        <v>98110</v>
      </c>
    </row>
    <row r="32179" spans="1:1">
      <c r="A32179" s="1" t="s">
        <v>102469</v>
      </c>
    </row>
    <row r="32180" spans="1:1">
      <c r="A32180" s="1" t="s">
        <v>64777</v>
      </c>
    </row>
    <row r="32181" spans="1:1">
      <c r="A32181" s="1" t="s">
        <v>104766</v>
      </c>
    </row>
    <row r="32182" spans="1:1">
      <c r="A32182" s="1" t="s">
        <v>42984</v>
      </c>
    </row>
    <row r="32183" spans="1:1">
      <c r="A32183" s="1" t="s">
        <v>64774</v>
      </c>
    </row>
    <row r="32184" spans="1:1">
      <c r="A32184" s="1" t="s">
        <v>64776</v>
      </c>
    </row>
    <row r="32185" spans="1:1">
      <c r="A32185" s="1" t="s">
        <v>64781</v>
      </c>
    </row>
    <row r="32186" spans="1:1">
      <c r="A32186" s="1" t="s">
        <v>104768</v>
      </c>
    </row>
    <row r="32187" spans="1:1">
      <c r="A32187" s="1" t="s">
        <v>42986</v>
      </c>
    </row>
    <row r="32188" spans="1:1">
      <c r="A32188" s="1" t="s">
        <v>52769</v>
      </c>
    </row>
    <row r="32189" spans="1:1">
      <c r="A32189" s="1" t="s">
        <v>789</v>
      </c>
    </row>
    <row r="32190" spans="1:1">
      <c r="A32190" s="1" t="s">
        <v>76244</v>
      </c>
    </row>
    <row r="32191" spans="1:1">
      <c r="A32191" s="1" t="s">
        <v>76246</v>
      </c>
    </row>
    <row r="32192" spans="1:1">
      <c r="A32192" s="1" t="s">
        <v>76337</v>
      </c>
    </row>
    <row r="32193" spans="1:1">
      <c r="A32193" s="1" t="s">
        <v>96568</v>
      </c>
    </row>
    <row r="32194" spans="1:1">
      <c r="A32194" s="1" t="s">
        <v>96570</v>
      </c>
    </row>
    <row r="32195" spans="1:1">
      <c r="A32195" s="1" t="s">
        <v>36811</v>
      </c>
    </row>
    <row r="32196" spans="1:1">
      <c r="A32196" s="1" t="s">
        <v>36808</v>
      </c>
    </row>
    <row r="32197" spans="1:1">
      <c r="A32197" s="1" t="s">
        <v>36810</v>
      </c>
    </row>
    <row r="32198" spans="1:1">
      <c r="A32198" s="1" t="s">
        <v>52771</v>
      </c>
    </row>
    <row r="32199" spans="1:1">
      <c r="A32199" s="1" t="s">
        <v>791</v>
      </c>
    </row>
    <row r="32200" spans="1:1">
      <c r="A32200" s="1" t="s">
        <v>67195</v>
      </c>
    </row>
    <row r="32201" spans="1:1">
      <c r="A32201" s="1" t="s">
        <v>8670</v>
      </c>
    </row>
    <row r="32202" spans="1:1">
      <c r="A32202" s="1" t="s">
        <v>8653</v>
      </c>
    </row>
    <row r="32203" spans="1:1">
      <c r="A32203" s="1" t="s">
        <v>8655</v>
      </c>
    </row>
    <row r="32204" spans="1:1">
      <c r="A32204" s="1" t="s">
        <v>97591</v>
      </c>
    </row>
    <row r="32205" spans="1:1">
      <c r="A32205" s="1" t="s">
        <v>97588</v>
      </c>
    </row>
    <row r="32206" spans="1:1">
      <c r="A32206" s="1" t="s">
        <v>17454</v>
      </c>
    </row>
    <row r="32207" spans="1:1">
      <c r="A32207" s="1" t="s">
        <v>93921</v>
      </c>
    </row>
    <row r="32208" spans="1:1">
      <c r="A32208" s="1" t="s">
        <v>93923</v>
      </c>
    </row>
    <row r="32209" spans="1:1" ht="15">
      <c r="A32209" s="2" t="s">
        <v>114515</v>
      </c>
    </row>
    <row r="32210" spans="1:1">
      <c r="A32210" s="1" t="s">
        <v>79313</v>
      </c>
    </row>
    <row r="32211" spans="1:1">
      <c r="A32211" s="1" t="s">
        <v>41079</v>
      </c>
    </row>
    <row r="32212" spans="1:1">
      <c r="A32212" s="1" t="s">
        <v>41080</v>
      </c>
    </row>
    <row r="32213" spans="1:1">
      <c r="A32213" s="1" t="s">
        <v>20606</v>
      </c>
    </row>
    <row r="32214" spans="1:1">
      <c r="A32214" s="1" t="s">
        <v>12565</v>
      </c>
    </row>
    <row r="32215" spans="1:1">
      <c r="A32215" s="1" t="s">
        <v>44021</v>
      </c>
    </row>
    <row r="32216" spans="1:1">
      <c r="A32216" s="1" t="s">
        <v>73514</v>
      </c>
    </row>
    <row r="32217" spans="1:1">
      <c r="A32217" s="1" t="s">
        <v>44745</v>
      </c>
    </row>
    <row r="32218" spans="1:1">
      <c r="A32218" s="1" t="s">
        <v>44747</v>
      </c>
    </row>
    <row r="32219" spans="1:1">
      <c r="A32219" s="1" t="s">
        <v>23221</v>
      </c>
    </row>
    <row r="32220" spans="1:1">
      <c r="A32220" s="1" t="s">
        <v>91418</v>
      </c>
    </row>
    <row r="32221" spans="1:1">
      <c r="A32221" s="1" t="s">
        <v>73136</v>
      </c>
    </row>
    <row r="32222" spans="1:1">
      <c r="A32222" s="1" t="s">
        <v>63710</v>
      </c>
    </row>
    <row r="32223" spans="1:1">
      <c r="A32223" s="1" t="s">
        <v>91420</v>
      </c>
    </row>
    <row r="32224" spans="1:1">
      <c r="A32224" s="1" t="s">
        <v>73138</v>
      </c>
    </row>
    <row r="32225" spans="1:1">
      <c r="A32225" s="1" t="s">
        <v>4236</v>
      </c>
    </row>
    <row r="32226" spans="1:1">
      <c r="A32226" s="1" t="s">
        <v>4238</v>
      </c>
    </row>
    <row r="32227" spans="1:1">
      <c r="A32227" s="1" t="s">
        <v>39245</v>
      </c>
    </row>
    <row r="32228" spans="1:1">
      <c r="A32228" s="1" t="s">
        <v>39080</v>
      </c>
    </row>
    <row r="32229" spans="1:1">
      <c r="A32229" s="1" t="s">
        <v>104668</v>
      </c>
    </row>
    <row r="32230" spans="1:1" ht="15">
      <c r="A32230" s="2" t="s">
        <v>115267</v>
      </c>
    </row>
    <row r="32231" spans="1:1">
      <c r="A32231" s="1" t="s">
        <v>60395</v>
      </c>
    </row>
    <row r="32232" spans="1:1" ht="15">
      <c r="A32232" s="2" t="s">
        <v>115268</v>
      </c>
    </row>
    <row r="32233" spans="1:1">
      <c r="A32233" s="1" t="s">
        <v>26964</v>
      </c>
    </row>
    <row r="32234" spans="1:1">
      <c r="A32234" s="1" t="s">
        <v>22990</v>
      </c>
    </row>
    <row r="32235" spans="1:1">
      <c r="A32235" s="1" t="s">
        <v>28049</v>
      </c>
    </row>
    <row r="32236" spans="1:1">
      <c r="A32236" s="1" t="s">
        <v>61722</v>
      </c>
    </row>
    <row r="32237" spans="1:1">
      <c r="A32237" s="1" t="s">
        <v>61716</v>
      </c>
    </row>
    <row r="32238" spans="1:1" ht="15">
      <c r="A32238" s="2" t="s">
        <v>115265</v>
      </c>
    </row>
    <row r="32239" spans="1:1">
      <c r="A32239" s="1" t="s">
        <v>30903</v>
      </c>
    </row>
    <row r="32240" spans="1:1">
      <c r="A32240" s="1" t="s">
        <v>21896</v>
      </c>
    </row>
    <row r="32241" spans="1:1">
      <c r="A32241" s="1" t="s">
        <v>56949</v>
      </c>
    </row>
    <row r="32242" spans="1:1">
      <c r="A32242" s="1" t="s">
        <v>70314</v>
      </c>
    </row>
    <row r="32243" spans="1:1">
      <c r="A32243" s="1" t="s">
        <v>43535</v>
      </c>
    </row>
    <row r="32244" spans="1:1">
      <c r="A32244" s="1" t="s">
        <v>9031</v>
      </c>
    </row>
    <row r="32245" spans="1:1">
      <c r="A32245" s="1" t="s">
        <v>32350</v>
      </c>
    </row>
    <row r="32246" spans="1:1">
      <c r="A32246" s="1" t="s">
        <v>6227</v>
      </c>
    </row>
    <row r="32247" spans="1:1" ht="15">
      <c r="A32247" s="2" t="s">
        <v>118819</v>
      </c>
    </row>
    <row r="32248" spans="1:1">
      <c r="A32248" s="1" t="s">
        <v>2445</v>
      </c>
    </row>
    <row r="32249" spans="1:1">
      <c r="A32249" s="1" t="s">
        <v>108082</v>
      </c>
    </row>
    <row r="32250" spans="1:1">
      <c r="A32250" s="1" t="s">
        <v>108084</v>
      </c>
    </row>
    <row r="32251" spans="1:1">
      <c r="A32251" s="1" t="s">
        <v>108155</v>
      </c>
    </row>
    <row r="32252" spans="1:1">
      <c r="A32252" s="1" t="s">
        <v>108157</v>
      </c>
    </row>
    <row r="32253" spans="1:1">
      <c r="A32253" s="1" t="s">
        <v>84276</v>
      </c>
    </row>
    <row r="32254" spans="1:1">
      <c r="A32254" s="1" t="s">
        <v>84273</v>
      </c>
    </row>
    <row r="32255" spans="1:1">
      <c r="A32255" s="1" t="s">
        <v>84275</v>
      </c>
    </row>
    <row r="32256" spans="1:1">
      <c r="A32256" s="1" t="s">
        <v>108080</v>
      </c>
    </row>
    <row r="32257" spans="1:1">
      <c r="A32257" s="1" t="s">
        <v>7612</v>
      </c>
    </row>
    <row r="32258" spans="1:1">
      <c r="A32258" s="1" t="s">
        <v>7609</v>
      </c>
    </row>
    <row r="32259" spans="1:1">
      <c r="A32259" s="1" t="s">
        <v>7610</v>
      </c>
    </row>
    <row r="32260" spans="1:1">
      <c r="A32260" s="1" t="s">
        <v>7607</v>
      </c>
    </row>
    <row r="32261" spans="1:1">
      <c r="A32261" s="1" t="s">
        <v>6229</v>
      </c>
    </row>
    <row r="32262" spans="1:1" ht="15">
      <c r="A32262" s="2" t="s">
        <v>118821</v>
      </c>
    </row>
    <row r="32263" spans="1:1">
      <c r="A32263" s="1" t="s">
        <v>2447</v>
      </c>
    </row>
    <row r="32264" spans="1:1">
      <c r="A32264" s="1" t="s">
        <v>13572</v>
      </c>
    </row>
    <row r="32265" spans="1:1">
      <c r="A32265" s="1" t="s">
        <v>13570</v>
      </c>
    </row>
    <row r="32266" spans="1:1">
      <c r="A32266" s="1" t="s">
        <v>111852</v>
      </c>
    </row>
    <row r="32267" spans="1:1">
      <c r="A32267" s="1" t="s">
        <v>111858</v>
      </c>
    </row>
    <row r="32268" spans="1:1">
      <c r="A32268" s="1" t="s">
        <v>108143</v>
      </c>
    </row>
    <row r="32269" spans="1:1">
      <c r="A32269" s="1" t="s">
        <v>52627</v>
      </c>
    </row>
    <row r="32270" spans="1:1">
      <c r="A32270" s="1" t="s">
        <v>42013</v>
      </c>
    </row>
    <row r="32271" spans="1:1">
      <c r="A32271" s="1" t="s">
        <v>41658</v>
      </c>
    </row>
    <row r="32272" spans="1:1">
      <c r="A32272" s="1" t="s">
        <v>34742</v>
      </c>
    </row>
    <row r="32273" spans="1:1">
      <c r="A32273" s="1" t="s">
        <v>43710</v>
      </c>
    </row>
    <row r="32274" spans="1:1">
      <c r="A32274" s="1" t="s">
        <v>43712</v>
      </c>
    </row>
    <row r="32275" spans="1:1">
      <c r="A32275" s="1" t="s">
        <v>43898</v>
      </c>
    </row>
    <row r="32276" spans="1:1">
      <c r="A32276" s="1" t="s">
        <v>43900</v>
      </c>
    </row>
    <row r="32277" spans="1:1">
      <c r="A32277" s="1" t="s">
        <v>14765</v>
      </c>
    </row>
    <row r="32278" spans="1:1">
      <c r="A32278" s="1" t="s">
        <v>20043</v>
      </c>
    </row>
    <row r="32279" spans="1:1">
      <c r="A32279" s="1" t="s">
        <v>52629</v>
      </c>
    </row>
    <row r="32280" spans="1:1">
      <c r="A32280" s="1" t="s">
        <v>41660</v>
      </c>
    </row>
    <row r="32281" spans="1:1">
      <c r="A32281" s="1" t="s">
        <v>34744</v>
      </c>
    </row>
    <row r="32282" spans="1:1">
      <c r="A32282" s="1" t="s">
        <v>42015</v>
      </c>
    </row>
    <row r="32283" spans="1:1">
      <c r="A32283" s="1" t="s">
        <v>29779</v>
      </c>
    </row>
    <row r="32284" spans="1:1">
      <c r="A32284" s="1" t="s">
        <v>98366</v>
      </c>
    </row>
    <row r="32285" spans="1:1">
      <c r="A32285" s="1" t="s">
        <v>98368</v>
      </c>
    </row>
    <row r="32286" spans="1:1">
      <c r="A32286" s="1" t="s">
        <v>29764</v>
      </c>
    </row>
    <row r="32287" spans="1:1">
      <c r="A32287" s="1" t="s">
        <v>29766</v>
      </c>
    </row>
    <row r="32288" spans="1:1">
      <c r="A32288" s="1" t="s">
        <v>98369</v>
      </c>
    </row>
    <row r="32289" spans="1:1">
      <c r="A32289" s="1" t="s">
        <v>98370</v>
      </c>
    </row>
    <row r="32290" spans="1:1">
      <c r="A32290" s="1" t="s">
        <v>106240</v>
      </c>
    </row>
    <row r="32291" spans="1:1">
      <c r="A32291" s="1" t="s">
        <v>106232</v>
      </c>
    </row>
    <row r="32292" spans="1:1">
      <c r="A32292" s="1" t="s">
        <v>106242</v>
      </c>
    </row>
    <row r="32293" spans="1:1">
      <c r="A32293" s="1" t="s">
        <v>106234</v>
      </c>
    </row>
    <row r="32294" spans="1:1">
      <c r="A32294" s="1" t="s">
        <v>16979</v>
      </c>
    </row>
    <row r="32295" spans="1:1" ht="15">
      <c r="A32295" s="2" t="s">
        <v>116842</v>
      </c>
    </row>
    <row r="32296" spans="1:1">
      <c r="A32296" s="1" t="s">
        <v>32347</v>
      </c>
    </row>
    <row r="32297" spans="1:1">
      <c r="A32297" s="1" t="s">
        <v>32349</v>
      </c>
    </row>
    <row r="32298" spans="1:1" ht="15">
      <c r="A32298" s="2" t="s">
        <v>115595</v>
      </c>
    </row>
    <row r="32299" spans="1:1" ht="15">
      <c r="A32299" s="2" t="s">
        <v>115596</v>
      </c>
    </row>
    <row r="32300" spans="1:1">
      <c r="A32300" s="1" t="s">
        <v>38362</v>
      </c>
    </row>
    <row r="32301" spans="1:1">
      <c r="A32301" s="1" t="s">
        <v>38359</v>
      </c>
    </row>
    <row r="32302" spans="1:1">
      <c r="A32302" s="1" t="s">
        <v>38364</v>
      </c>
    </row>
    <row r="32303" spans="1:1">
      <c r="A32303" s="1" t="s">
        <v>38361</v>
      </c>
    </row>
    <row r="32304" spans="1:1">
      <c r="A32304" s="1" t="s">
        <v>39990</v>
      </c>
    </row>
    <row r="32305" spans="1:1">
      <c r="A32305" s="1" t="s">
        <v>39992</v>
      </c>
    </row>
    <row r="32306" spans="1:1">
      <c r="A32306" s="1" t="s">
        <v>66204</v>
      </c>
    </row>
    <row r="32307" spans="1:1">
      <c r="A32307" s="1" t="s">
        <v>39987</v>
      </c>
    </row>
    <row r="32308" spans="1:1">
      <c r="A32308" s="1" t="s">
        <v>39989</v>
      </c>
    </row>
    <row r="32309" spans="1:1">
      <c r="A32309" s="1" t="s">
        <v>5165</v>
      </c>
    </row>
    <row r="32310" spans="1:1">
      <c r="A32310" s="1" t="s">
        <v>5162</v>
      </c>
    </row>
    <row r="32311" spans="1:1" ht="15">
      <c r="A32311" s="2" t="s">
        <v>116585</v>
      </c>
    </row>
    <row r="32312" spans="1:1">
      <c r="A32312" s="1" t="s">
        <v>39097</v>
      </c>
    </row>
    <row r="32313" spans="1:1">
      <c r="A32313" s="1" t="s">
        <v>27123</v>
      </c>
    </row>
    <row r="32314" spans="1:1">
      <c r="A32314" s="1" t="s">
        <v>27225</v>
      </c>
    </row>
    <row r="32315" spans="1:1">
      <c r="A32315" s="1" t="s">
        <v>29687</v>
      </c>
    </row>
    <row r="32316" spans="1:1">
      <c r="A32316" s="1" t="s">
        <v>98325</v>
      </c>
    </row>
    <row r="32317" spans="1:1">
      <c r="A32317" s="1" t="s">
        <v>59055</v>
      </c>
    </row>
    <row r="32318" spans="1:1">
      <c r="A32318" s="1" t="s">
        <v>58975</v>
      </c>
    </row>
    <row r="32319" spans="1:1">
      <c r="A32319" s="1" t="s">
        <v>17448</v>
      </c>
    </row>
    <row r="32320" spans="1:1" ht="15">
      <c r="A32320" s="2" t="s">
        <v>113823</v>
      </c>
    </row>
    <row r="32321" spans="1:1">
      <c r="A32321" s="1" t="s">
        <v>31351</v>
      </c>
    </row>
    <row r="32322" spans="1:1">
      <c r="A32322" s="1" t="s">
        <v>17461</v>
      </c>
    </row>
    <row r="32323" spans="1:1">
      <c r="A32323" s="1" t="s">
        <v>63551</v>
      </c>
    </row>
    <row r="32324" spans="1:1">
      <c r="A32324" s="1" t="s">
        <v>63548</v>
      </c>
    </row>
    <row r="32325" spans="1:1">
      <c r="A32325" s="1" t="s">
        <v>63553</v>
      </c>
    </row>
    <row r="32326" spans="1:1">
      <c r="A32326" s="1" t="s">
        <v>63550</v>
      </c>
    </row>
    <row r="32327" spans="1:1">
      <c r="A32327" s="1" t="s">
        <v>52310</v>
      </c>
    </row>
    <row r="32328" spans="1:1">
      <c r="A32328" s="1" t="s">
        <v>52313</v>
      </c>
    </row>
    <row r="32329" spans="1:1">
      <c r="A32329" s="1" t="s">
        <v>52307</v>
      </c>
    </row>
    <row r="32330" spans="1:1">
      <c r="A32330" s="1" t="s">
        <v>99978</v>
      </c>
    </row>
    <row r="32331" spans="1:1">
      <c r="A32331" s="1" t="s">
        <v>22899</v>
      </c>
    </row>
    <row r="32332" spans="1:1">
      <c r="A32332" s="1" t="s">
        <v>93583</v>
      </c>
    </row>
    <row r="32333" spans="1:1">
      <c r="A32333" s="1" t="s">
        <v>93586</v>
      </c>
    </row>
    <row r="32334" spans="1:1">
      <c r="A32334" s="1" t="s">
        <v>93580</v>
      </c>
    </row>
    <row r="32335" spans="1:1">
      <c r="A32335" s="1" t="s">
        <v>93587</v>
      </c>
    </row>
    <row r="32336" spans="1:1">
      <c r="A32336" s="1" t="s">
        <v>99945</v>
      </c>
    </row>
    <row r="32337" spans="1:1" ht="15">
      <c r="A32337" s="2" t="s">
        <v>99945</v>
      </c>
    </row>
    <row r="32338" spans="1:1">
      <c r="A32338" s="1" t="s">
        <v>99947</v>
      </c>
    </row>
    <row r="32339" spans="1:1" ht="15">
      <c r="A32339" s="2" t="s">
        <v>99947</v>
      </c>
    </row>
    <row r="32340" spans="1:1">
      <c r="A32340" s="1" t="s">
        <v>22901</v>
      </c>
    </row>
    <row r="32341" spans="1:1">
      <c r="A32341" s="1" t="s">
        <v>93585</v>
      </c>
    </row>
    <row r="32342" spans="1:1">
      <c r="A32342" s="1" t="s">
        <v>93582</v>
      </c>
    </row>
    <row r="32343" spans="1:1">
      <c r="A32343" s="1" t="s">
        <v>93589</v>
      </c>
    </row>
    <row r="32344" spans="1:1" ht="15">
      <c r="A32344" s="2" t="s">
        <v>119290</v>
      </c>
    </row>
    <row r="32345" spans="1:1" ht="15">
      <c r="A32345" s="2" t="s">
        <v>119291</v>
      </c>
    </row>
    <row r="32346" spans="1:1">
      <c r="A32346" s="1" t="s">
        <v>9122</v>
      </c>
    </row>
    <row r="32347" spans="1:1">
      <c r="A32347" s="1" t="s">
        <v>9119</v>
      </c>
    </row>
    <row r="32348" spans="1:1">
      <c r="A32348" s="1" t="s">
        <v>60149</v>
      </c>
    </row>
    <row r="32349" spans="1:1">
      <c r="A32349" s="1" t="s">
        <v>100972</v>
      </c>
    </row>
    <row r="32350" spans="1:1">
      <c r="A32350" s="1" t="s">
        <v>31756</v>
      </c>
    </row>
    <row r="32351" spans="1:1">
      <c r="A32351" s="1" t="s">
        <v>100957</v>
      </c>
    </row>
    <row r="32352" spans="1:1">
      <c r="A32352" s="1" t="s">
        <v>3830</v>
      </c>
    </row>
    <row r="32353" spans="1:1">
      <c r="A32353" s="1" t="s">
        <v>85659</v>
      </c>
    </row>
    <row r="32354" spans="1:1">
      <c r="A32354" s="1" t="s">
        <v>14524</v>
      </c>
    </row>
    <row r="32355" spans="1:1">
      <c r="A32355" s="1" t="s">
        <v>66980</v>
      </c>
    </row>
    <row r="32356" spans="1:1">
      <c r="A32356" s="1" t="s">
        <v>66977</v>
      </c>
    </row>
    <row r="32357" spans="1:1">
      <c r="A32357" s="1" t="s">
        <v>44138</v>
      </c>
    </row>
    <row r="32358" spans="1:1">
      <c r="A32358" s="1" t="s">
        <v>6074</v>
      </c>
    </row>
    <row r="32359" spans="1:1">
      <c r="A32359" s="1" t="s">
        <v>26445</v>
      </c>
    </row>
    <row r="32360" spans="1:1">
      <c r="A32360" s="1" t="s">
        <v>496</v>
      </c>
    </row>
    <row r="32361" spans="1:1">
      <c r="A32361" s="1" t="s">
        <v>498</v>
      </c>
    </row>
    <row r="32362" spans="1:1">
      <c r="A32362" s="1" t="s">
        <v>1100</v>
      </c>
    </row>
    <row r="32363" spans="1:1">
      <c r="A32363" s="1" t="s">
        <v>1102</v>
      </c>
    </row>
    <row r="32364" spans="1:1">
      <c r="A32364" s="1" t="s">
        <v>3832</v>
      </c>
    </row>
    <row r="32365" spans="1:1">
      <c r="A32365" s="1" t="s">
        <v>85661</v>
      </c>
    </row>
    <row r="32366" spans="1:1">
      <c r="A32366" s="1" t="s">
        <v>14526</v>
      </c>
    </row>
    <row r="32367" spans="1:1">
      <c r="A32367" s="1" t="s">
        <v>66982</v>
      </c>
    </row>
    <row r="32368" spans="1:1">
      <c r="A32368" s="1" t="s">
        <v>66979</v>
      </c>
    </row>
    <row r="32369" spans="1:1">
      <c r="A32369" s="1" t="s">
        <v>44140</v>
      </c>
    </row>
    <row r="32370" spans="1:1">
      <c r="A32370" s="1" t="s">
        <v>6076</v>
      </c>
    </row>
    <row r="32371" spans="1:1">
      <c r="A32371" s="1" t="s">
        <v>26447</v>
      </c>
    </row>
    <row r="32372" spans="1:1">
      <c r="A32372" s="1" t="s">
        <v>94755</v>
      </c>
    </row>
    <row r="32373" spans="1:1">
      <c r="A32373" s="1" t="s">
        <v>110350</v>
      </c>
    </row>
    <row r="32374" spans="1:1">
      <c r="A32374" s="1" t="s">
        <v>110340</v>
      </c>
    </row>
    <row r="32375" spans="1:1">
      <c r="A32375" s="1" t="s">
        <v>110342</v>
      </c>
    </row>
    <row r="32376" spans="1:1">
      <c r="A32376" s="1" t="s">
        <v>85837</v>
      </c>
    </row>
    <row r="32377" spans="1:1">
      <c r="A32377" s="1" t="s">
        <v>85864</v>
      </c>
    </row>
    <row r="32378" spans="1:1">
      <c r="A32378" s="1" t="s">
        <v>85866</v>
      </c>
    </row>
    <row r="32379" spans="1:1">
      <c r="A32379" s="1" t="s">
        <v>85839</v>
      </c>
    </row>
    <row r="32380" spans="1:1">
      <c r="A32380" s="1" t="s">
        <v>94757</v>
      </c>
    </row>
    <row r="32381" spans="1:1">
      <c r="A32381" s="1" t="s">
        <v>37732</v>
      </c>
    </row>
    <row r="32382" spans="1:1">
      <c r="A32382" s="1" t="s">
        <v>37711</v>
      </c>
    </row>
    <row r="32383" spans="1:1">
      <c r="A32383" s="1" t="s">
        <v>37713</v>
      </c>
    </row>
    <row r="32384" spans="1:1">
      <c r="A32384" s="1" t="s">
        <v>37737</v>
      </c>
    </row>
    <row r="32385" spans="1:1">
      <c r="A32385" s="1" t="s">
        <v>85357</v>
      </c>
    </row>
    <row r="32386" spans="1:1" ht="15">
      <c r="A32386" s="2" t="s">
        <v>119336</v>
      </c>
    </row>
    <row r="32387" spans="1:1" ht="15">
      <c r="A32387" s="2" t="s">
        <v>112688</v>
      </c>
    </row>
    <row r="32388" spans="1:1" ht="15">
      <c r="A32388" s="2" t="s">
        <v>112690</v>
      </c>
    </row>
    <row r="32389" spans="1:1">
      <c r="A32389" s="1" t="s">
        <v>70359</v>
      </c>
    </row>
    <row r="32390" spans="1:1">
      <c r="A32390" s="1" t="s">
        <v>70357</v>
      </c>
    </row>
    <row r="32391" spans="1:1">
      <c r="A32391" s="1" t="s">
        <v>51083</v>
      </c>
    </row>
    <row r="32392" spans="1:1">
      <c r="A32392" s="1" t="s">
        <v>51068</v>
      </c>
    </row>
    <row r="32393" spans="1:1">
      <c r="A32393" s="1" t="s">
        <v>51085</v>
      </c>
    </row>
    <row r="32394" spans="1:1">
      <c r="A32394" s="1" t="s">
        <v>51070</v>
      </c>
    </row>
    <row r="32395" spans="1:1">
      <c r="A32395" s="1" t="s">
        <v>20253</v>
      </c>
    </row>
    <row r="32396" spans="1:1">
      <c r="A32396" s="1" t="s">
        <v>53815</v>
      </c>
    </row>
    <row r="32397" spans="1:1">
      <c r="A32397" s="1" t="s">
        <v>47669</v>
      </c>
    </row>
    <row r="32398" spans="1:1">
      <c r="A32398" s="1" t="s">
        <v>20255</v>
      </c>
    </row>
    <row r="32399" spans="1:1">
      <c r="A32399" s="1" t="s">
        <v>47671</v>
      </c>
    </row>
    <row r="32400" spans="1:1">
      <c r="A32400" s="1" t="s">
        <v>53817</v>
      </c>
    </row>
    <row r="32401" spans="1:1">
      <c r="A32401" s="1" t="s">
        <v>75323</v>
      </c>
    </row>
    <row r="32402" spans="1:1">
      <c r="A32402" s="1" t="s">
        <v>75325</v>
      </c>
    </row>
    <row r="32403" spans="1:1" ht="15">
      <c r="A32403" s="2" t="s">
        <v>118934</v>
      </c>
    </row>
    <row r="32404" spans="1:1" ht="15">
      <c r="A32404" s="2" t="s">
        <v>118933</v>
      </c>
    </row>
    <row r="32405" spans="1:1">
      <c r="A32405" s="1" t="s">
        <v>51711</v>
      </c>
    </row>
    <row r="32406" spans="1:1">
      <c r="A32406" s="1" t="s">
        <v>65449</v>
      </c>
    </row>
    <row r="32407" spans="1:1">
      <c r="A32407" s="1" t="s">
        <v>18654</v>
      </c>
    </row>
    <row r="32408" spans="1:1">
      <c r="A32408" s="1" t="s">
        <v>62899</v>
      </c>
    </row>
    <row r="32409" spans="1:1">
      <c r="A32409" s="1" t="s">
        <v>96702</v>
      </c>
    </row>
    <row r="32410" spans="1:1">
      <c r="A32410" s="1" t="s">
        <v>72123</v>
      </c>
    </row>
    <row r="32411" spans="1:1">
      <c r="A32411" s="1" t="s">
        <v>103348</v>
      </c>
    </row>
    <row r="32412" spans="1:1">
      <c r="A32412" s="1" t="s">
        <v>67231</v>
      </c>
    </row>
    <row r="32413" spans="1:1">
      <c r="A32413" s="1" t="s">
        <v>17773</v>
      </c>
    </row>
    <row r="32414" spans="1:1">
      <c r="A32414" s="1" t="s">
        <v>25594</v>
      </c>
    </row>
    <row r="32415" spans="1:1">
      <c r="A32415" s="1" t="s">
        <v>25591</v>
      </c>
    </row>
    <row r="32416" spans="1:1">
      <c r="A32416" s="1" t="s">
        <v>23100</v>
      </c>
    </row>
    <row r="32417" spans="1:1">
      <c r="A32417" s="1" t="s">
        <v>5632</v>
      </c>
    </row>
    <row r="32418" spans="1:1">
      <c r="A32418" s="1" t="s">
        <v>19650</v>
      </c>
    </row>
    <row r="32419" spans="1:1" ht="15">
      <c r="A32419" s="2" t="s">
        <v>115695</v>
      </c>
    </row>
    <row r="32420" spans="1:1">
      <c r="A32420" s="1" t="s">
        <v>39247</v>
      </c>
    </row>
    <row r="32421" spans="1:1">
      <c r="A32421" s="1" t="s">
        <v>39082</v>
      </c>
    </row>
    <row r="32422" spans="1:1">
      <c r="A32422" s="1" t="s">
        <v>25738</v>
      </c>
    </row>
    <row r="32423" spans="1:1">
      <c r="A32423" s="1" t="s">
        <v>66720</v>
      </c>
    </row>
    <row r="32424" spans="1:1">
      <c r="A32424" s="1" t="s">
        <v>27403</v>
      </c>
    </row>
    <row r="32425" spans="1:1">
      <c r="A32425" s="1" t="s">
        <v>102936</v>
      </c>
    </row>
    <row r="32426" spans="1:1">
      <c r="A32426" s="1" t="s">
        <v>39386</v>
      </c>
    </row>
    <row r="32427" spans="1:1">
      <c r="A32427" s="1" t="s">
        <v>601</v>
      </c>
    </row>
    <row r="32428" spans="1:1">
      <c r="A32428" s="1" t="s">
        <v>50689</v>
      </c>
    </row>
    <row r="32429" spans="1:1">
      <c r="A32429" s="1" t="s">
        <v>102992</v>
      </c>
    </row>
    <row r="32430" spans="1:1">
      <c r="A32430" s="1" t="s">
        <v>64971</v>
      </c>
    </row>
    <row r="32431" spans="1:1">
      <c r="A32431" s="1" t="s">
        <v>99338</v>
      </c>
    </row>
    <row r="32432" spans="1:1">
      <c r="A32432" s="1" t="s">
        <v>55251</v>
      </c>
    </row>
    <row r="32433" spans="1:1">
      <c r="A32433" s="1" t="s">
        <v>78277</v>
      </c>
    </row>
    <row r="32434" spans="1:1">
      <c r="A32434" s="1" t="s">
        <v>38756</v>
      </c>
    </row>
    <row r="32435" spans="1:1">
      <c r="A32435" s="1" t="s">
        <v>101861</v>
      </c>
    </row>
    <row r="32436" spans="1:1">
      <c r="A32436" s="1" t="s">
        <v>109511</v>
      </c>
    </row>
    <row r="32437" spans="1:1">
      <c r="A32437" s="1" t="s">
        <v>73043</v>
      </c>
    </row>
    <row r="32438" spans="1:1">
      <c r="A32438" s="1" t="s">
        <v>108596</v>
      </c>
    </row>
    <row r="32439" spans="1:1">
      <c r="A32439" s="1" t="s">
        <v>63619</v>
      </c>
    </row>
    <row r="32440" spans="1:1">
      <c r="A32440" s="1" t="s">
        <v>20141</v>
      </c>
    </row>
    <row r="32441" spans="1:1">
      <c r="A32441" s="1" t="s">
        <v>20138</v>
      </c>
    </row>
    <row r="32442" spans="1:1">
      <c r="A32442" s="1" t="s">
        <v>20140</v>
      </c>
    </row>
    <row r="32443" spans="1:1">
      <c r="A32443" s="1" t="s">
        <v>78132</v>
      </c>
    </row>
    <row r="32444" spans="1:1">
      <c r="A32444" s="1" t="s">
        <v>25717</v>
      </c>
    </row>
    <row r="32445" spans="1:1">
      <c r="A32445" s="1" t="s">
        <v>25719</v>
      </c>
    </row>
    <row r="32446" spans="1:1">
      <c r="A32446" s="1" t="s">
        <v>14727</v>
      </c>
    </row>
    <row r="32447" spans="1:1">
      <c r="A32447" s="1" t="s">
        <v>43248</v>
      </c>
    </row>
    <row r="32448" spans="1:1">
      <c r="A32448" s="1" t="s">
        <v>12132</v>
      </c>
    </row>
    <row r="32449" spans="1:1">
      <c r="A32449" s="1" t="s">
        <v>12130</v>
      </c>
    </row>
    <row r="32450" spans="1:1">
      <c r="A32450" s="1" t="s">
        <v>25741</v>
      </c>
    </row>
    <row r="32451" spans="1:1">
      <c r="A32451" s="1" t="s">
        <v>25742</v>
      </c>
    </row>
    <row r="32452" spans="1:1">
      <c r="A32452" s="1" t="s">
        <v>9841</v>
      </c>
    </row>
    <row r="32453" spans="1:1">
      <c r="A32453" s="1" t="s">
        <v>9843</v>
      </c>
    </row>
    <row r="32454" spans="1:1">
      <c r="A32454" s="1" t="s">
        <v>57137</v>
      </c>
    </row>
    <row r="32455" spans="1:1">
      <c r="A32455" s="1" t="s">
        <v>66722</v>
      </c>
    </row>
    <row r="32456" spans="1:1">
      <c r="A32456" s="1" t="s">
        <v>27405</v>
      </c>
    </row>
    <row r="32457" spans="1:1">
      <c r="A32457" s="1" t="s">
        <v>102938</v>
      </c>
    </row>
    <row r="32458" spans="1:1">
      <c r="A32458" s="1" t="s">
        <v>603</v>
      </c>
    </row>
    <row r="32459" spans="1:1">
      <c r="A32459" s="1" t="s">
        <v>50691</v>
      </c>
    </row>
    <row r="32460" spans="1:1">
      <c r="A32460" s="1" t="s">
        <v>39388</v>
      </c>
    </row>
    <row r="32461" spans="1:1">
      <c r="A32461" s="1" t="s">
        <v>102994</v>
      </c>
    </row>
    <row r="32462" spans="1:1">
      <c r="A32462" s="1" t="s">
        <v>64973</v>
      </c>
    </row>
    <row r="32463" spans="1:1">
      <c r="A32463" s="1" t="s">
        <v>99340</v>
      </c>
    </row>
    <row r="32464" spans="1:1">
      <c r="A32464" s="1" t="s">
        <v>55253</v>
      </c>
    </row>
    <row r="32465" spans="1:1">
      <c r="A32465" s="1" t="s">
        <v>78279</v>
      </c>
    </row>
    <row r="32466" spans="1:1">
      <c r="A32466" s="1" t="s">
        <v>38758</v>
      </c>
    </row>
    <row r="32467" spans="1:1">
      <c r="A32467" s="1" t="s">
        <v>109513</v>
      </c>
    </row>
    <row r="32468" spans="1:1">
      <c r="A32468" s="1" t="s">
        <v>101863</v>
      </c>
    </row>
    <row r="32469" spans="1:1">
      <c r="A32469" s="1" t="s">
        <v>73045</v>
      </c>
    </row>
    <row r="32470" spans="1:1">
      <c r="A32470" s="1" t="s">
        <v>108598</v>
      </c>
    </row>
    <row r="32471" spans="1:1">
      <c r="A32471" s="1" t="s">
        <v>63621</v>
      </c>
    </row>
    <row r="32472" spans="1:1">
      <c r="A32472" s="1" t="s">
        <v>88475</v>
      </c>
    </row>
    <row r="32473" spans="1:1">
      <c r="A32473" s="1" t="s">
        <v>14894</v>
      </c>
    </row>
    <row r="32474" spans="1:1">
      <c r="A32474" s="1" t="s">
        <v>58948</v>
      </c>
    </row>
    <row r="32475" spans="1:1">
      <c r="A32475" s="1" t="s">
        <v>11761</v>
      </c>
    </row>
    <row r="32476" spans="1:1">
      <c r="A32476" s="1" t="s">
        <v>53496</v>
      </c>
    </row>
    <row r="32477" spans="1:1">
      <c r="A32477" s="1" t="s">
        <v>36039</v>
      </c>
    </row>
    <row r="32478" spans="1:1">
      <c r="A32478" s="1" t="s">
        <v>22323</v>
      </c>
    </row>
    <row r="32479" spans="1:1">
      <c r="A32479" s="1" t="s">
        <v>54379</v>
      </c>
    </row>
    <row r="32480" spans="1:1">
      <c r="A32480" s="1" t="s">
        <v>21876</v>
      </c>
    </row>
    <row r="32481" spans="1:1">
      <c r="A32481" s="1" t="s">
        <v>109777</v>
      </c>
    </row>
    <row r="32482" spans="1:1">
      <c r="A32482" s="1" t="s">
        <v>14410</v>
      </c>
    </row>
    <row r="32483" spans="1:1">
      <c r="A32483" s="1" t="s">
        <v>14394</v>
      </c>
    </row>
    <row r="32484" spans="1:1">
      <c r="A32484" s="1" t="s">
        <v>38445</v>
      </c>
    </row>
    <row r="32485" spans="1:1">
      <c r="A32485" s="1" t="s">
        <v>38432</v>
      </c>
    </row>
    <row r="32486" spans="1:1">
      <c r="A32486" s="1" t="s">
        <v>38434</v>
      </c>
    </row>
    <row r="32487" spans="1:1">
      <c r="A32487" s="1" t="s">
        <v>39398</v>
      </c>
    </row>
    <row r="32488" spans="1:1" ht="15">
      <c r="A32488" s="2" t="s">
        <v>118738</v>
      </c>
    </row>
    <row r="32489" spans="1:1">
      <c r="A32489" s="1" t="s">
        <v>23903</v>
      </c>
    </row>
    <row r="32490" spans="1:1">
      <c r="A32490" s="1" t="s">
        <v>61193</v>
      </c>
    </row>
    <row r="32491" spans="1:1">
      <c r="A32491" s="1" t="s">
        <v>83704</v>
      </c>
    </row>
    <row r="32492" spans="1:1" ht="15">
      <c r="A32492" s="2" t="s">
        <v>118740</v>
      </c>
    </row>
    <row r="32493" spans="1:1">
      <c r="A32493" s="1" t="s">
        <v>87831</v>
      </c>
    </row>
    <row r="32494" spans="1:1">
      <c r="A32494" s="1" t="s">
        <v>19723</v>
      </c>
    </row>
    <row r="32495" spans="1:1">
      <c r="A32495" s="1" t="s">
        <v>83354</v>
      </c>
    </row>
    <row r="32496" spans="1:1" ht="15">
      <c r="A32496" s="2" t="s">
        <v>118734</v>
      </c>
    </row>
    <row r="32497" spans="1:1">
      <c r="A32497" s="1" t="s">
        <v>90611</v>
      </c>
    </row>
    <row r="32498" spans="1:1" ht="15">
      <c r="A32498" s="2" t="s">
        <v>118736</v>
      </c>
    </row>
    <row r="32499" spans="1:1">
      <c r="A32499" s="1" t="s">
        <v>23494</v>
      </c>
    </row>
    <row r="32500" spans="1:1">
      <c r="A32500" s="1" t="s">
        <v>23464</v>
      </c>
    </row>
    <row r="32501" spans="1:1">
      <c r="A32501" s="1" t="s">
        <v>23495</v>
      </c>
    </row>
    <row r="32502" spans="1:1">
      <c r="A32502" s="1" t="s">
        <v>48032</v>
      </c>
    </row>
    <row r="32503" spans="1:1">
      <c r="A32503" s="1" t="s">
        <v>48033</v>
      </c>
    </row>
    <row r="32504" spans="1:1">
      <c r="A32504" s="1" t="s">
        <v>39244</v>
      </c>
    </row>
    <row r="32505" spans="1:1" ht="15">
      <c r="A32505" s="2" t="s">
        <v>117261</v>
      </c>
    </row>
    <row r="32506" spans="1:1">
      <c r="A32506" s="1" t="s">
        <v>34741</v>
      </c>
    </row>
    <row r="32507" spans="1:1">
      <c r="A32507" s="1" t="s">
        <v>34729</v>
      </c>
    </row>
    <row r="32508" spans="1:1" ht="15">
      <c r="A32508" s="2" t="s">
        <v>117258</v>
      </c>
    </row>
    <row r="32509" spans="1:1">
      <c r="A32509" s="1" t="s">
        <v>87641</v>
      </c>
    </row>
    <row r="32510" spans="1:1">
      <c r="A32510" s="1" t="s">
        <v>63118</v>
      </c>
    </row>
    <row r="32511" spans="1:1">
      <c r="A32511" s="1" t="s">
        <v>109103</v>
      </c>
    </row>
    <row r="32512" spans="1:1" ht="15">
      <c r="A32512" s="2" t="s">
        <v>117263</v>
      </c>
    </row>
    <row r="32513" spans="1:1">
      <c r="A32513" s="1" t="s">
        <v>47919</v>
      </c>
    </row>
    <row r="32514" spans="1:1">
      <c r="A32514" s="1" t="s">
        <v>87850</v>
      </c>
    </row>
    <row r="32515" spans="1:1">
      <c r="A32515" s="1" t="s">
        <v>54500</v>
      </c>
    </row>
    <row r="32516" spans="1:1">
      <c r="A32516" s="1" t="s">
        <v>88005</v>
      </c>
    </row>
    <row r="32517" spans="1:1">
      <c r="A32517" s="1" t="s">
        <v>108574</v>
      </c>
    </row>
    <row r="32518" spans="1:1" ht="15">
      <c r="A32518" s="2" t="s">
        <v>117259</v>
      </c>
    </row>
    <row r="32519" spans="1:1" ht="15">
      <c r="A32519" s="2" t="s">
        <v>117257</v>
      </c>
    </row>
    <row r="32520" spans="1:1">
      <c r="A32520" s="1" t="s">
        <v>32922</v>
      </c>
    </row>
    <row r="32521" spans="1:1">
      <c r="A32521" s="1" t="s">
        <v>32919</v>
      </c>
    </row>
    <row r="32522" spans="1:1">
      <c r="A32522" s="1" t="s">
        <v>40078</v>
      </c>
    </row>
    <row r="32523" spans="1:1" ht="15">
      <c r="A32523" s="2" t="s">
        <v>117262</v>
      </c>
    </row>
    <row r="32524" spans="1:1">
      <c r="A32524" s="1" t="s">
        <v>3339</v>
      </c>
    </row>
    <row r="32525" spans="1:1" ht="15">
      <c r="A32525" s="2" t="s">
        <v>117260</v>
      </c>
    </row>
    <row r="32526" spans="1:1">
      <c r="A32526" s="1" t="s">
        <v>39457</v>
      </c>
    </row>
    <row r="32527" spans="1:1">
      <c r="A32527" s="1" t="s">
        <v>20546</v>
      </c>
    </row>
    <row r="32528" spans="1:1">
      <c r="A32528" s="1" t="s">
        <v>67156</v>
      </c>
    </row>
    <row r="32529" spans="1:1">
      <c r="A32529" s="1" t="s">
        <v>67085</v>
      </c>
    </row>
    <row r="32530" spans="1:1">
      <c r="A32530" s="1" t="s">
        <v>47987</v>
      </c>
    </row>
    <row r="32531" spans="1:1">
      <c r="A32531" s="1" t="s">
        <v>12210</v>
      </c>
    </row>
    <row r="32532" spans="1:1">
      <c r="A32532" s="1" t="s">
        <v>15791</v>
      </c>
    </row>
    <row r="32533" spans="1:1">
      <c r="A32533" s="1" t="s">
        <v>15900</v>
      </c>
    </row>
    <row r="32534" spans="1:1">
      <c r="A32534" s="1" t="s">
        <v>1029</v>
      </c>
    </row>
    <row r="32535" spans="1:1">
      <c r="A32535" s="1" t="s">
        <v>110484</v>
      </c>
    </row>
    <row r="32536" spans="1:1">
      <c r="A32536" s="1" t="s">
        <v>20297</v>
      </c>
    </row>
    <row r="32537" spans="1:1">
      <c r="A32537" s="1" t="s">
        <v>46936</v>
      </c>
    </row>
    <row r="32538" spans="1:1">
      <c r="A32538" s="1" t="s">
        <v>20294</v>
      </c>
    </row>
    <row r="32539" spans="1:1">
      <c r="A32539" s="1" t="s">
        <v>103081</v>
      </c>
    </row>
    <row r="32540" spans="1:1">
      <c r="A32540" s="1" t="s">
        <v>5606</v>
      </c>
    </row>
    <row r="32541" spans="1:1" ht="15">
      <c r="A32541" s="2" t="s">
        <v>113727</v>
      </c>
    </row>
    <row r="32542" spans="1:1">
      <c r="A32542" s="1" t="s">
        <v>858</v>
      </c>
    </row>
    <row r="32543" spans="1:1">
      <c r="A32543" s="1" t="s">
        <v>18159</v>
      </c>
    </row>
    <row r="32544" spans="1:1">
      <c r="A32544" s="1" t="s">
        <v>54354</v>
      </c>
    </row>
    <row r="32545" spans="1:1">
      <c r="A32545" s="1" t="s">
        <v>20299</v>
      </c>
    </row>
    <row r="32546" spans="1:1">
      <c r="A32546" s="1" t="s">
        <v>46938</v>
      </c>
    </row>
    <row r="32547" spans="1:1">
      <c r="A32547" s="1" t="s">
        <v>20296</v>
      </c>
    </row>
    <row r="32548" spans="1:1">
      <c r="A32548" s="1" t="s">
        <v>103083</v>
      </c>
    </row>
    <row r="32549" spans="1:1">
      <c r="A32549" s="1" t="s">
        <v>5608</v>
      </c>
    </row>
    <row r="32550" spans="1:1" ht="15">
      <c r="A32550" s="2" t="s">
        <v>113729</v>
      </c>
    </row>
    <row r="32551" spans="1:1">
      <c r="A32551" s="1" t="s">
        <v>860</v>
      </c>
    </row>
    <row r="32552" spans="1:1">
      <c r="A32552" s="1" t="s">
        <v>18161</v>
      </c>
    </row>
    <row r="32553" spans="1:1">
      <c r="A32553" s="1" t="s">
        <v>54356</v>
      </c>
    </row>
    <row r="32554" spans="1:1">
      <c r="A32554" s="1" t="s">
        <v>71543</v>
      </c>
    </row>
    <row r="32555" spans="1:1">
      <c r="A32555" s="1" t="s">
        <v>58915</v>
      </c>
    </row>
    <row r="32556" spans="1:1">
      <c r="A32556" s="1" t="s">
        <v>58661</v>
      </c>
    </row>
    <row r="32557" spans="1:1">
      <c r="A32557" s="1" t="s">
        <v>58663</v>
      </c>
    </row>
    <row r="32558" spans="1:1">
      <c r="A32558" s="1" t="s">
        <v>99137</v>
      </c>
    </row>
    <row r="32559" spans="1:1">
      <c r="A32559" s="1" t="s">
        <v>99139</v>
      </c>
    </row>
    <row r="32560" spans="1:1">
      <c r="A32560" s="1" t="s">
        <v>68909</v>
      </c>
    </row>
    <row r="32561" spans="1:1">
      <c r="A32561" s="1" t="s">
        <v>68907</v>
      </c>
    </row>
    <row r="32562" spans="1:1">
      <c r="A32562" s="1" t="s">
        <v>32517</v>
      </c>
    </row>
    <row r="32563" spans="1:1">
      <c r="A32563" s="1" t="s">
        <v>92270</v>
      </c>
    </row>
    <row r="32564" spans="1:1">
      <c r="A32564" s="1" t="s">
        <v>92272</v>
      </c>
    </row>
    <row r="32565" spans="1:1">
      <c r="A32565" s="1" t="s">
        <v>63044</v>
      </c>
    </row>
    <row r="32566" spans="1:1">
      <c r="A32566" s="1" t="s">
        <v>63039</v>
      </c>
    </row>
    <row r="32567" spans="1:1">
      <c r="A32567" s="1" t="s">
        <v>63041</v>
      </c>
    </row>
    <row r="32568" spans="1:1">
      <c r="A32568" s="1" t="s">
        <v>82620</v>
      </c>
    </row>
    <row r="32569" spans="1:1">
      <c r="A32569" s="1" t="s">
        <v>85809</v>
      </c>
    </row>
    <row r="32570" spans="1:1">
      <c r="A32570" s="1" t="s">
        <v>82618</v>
      </c>
    </row>
    <row r="32571" spans="1:1">
      <c r="A32571" s="1" t="s">
        <v>85807</v>
      </c>
    </row>
    <row r="32572" spans="1:1">
      <c r="A32572" s="1" t="s">
        <v>93306</v>
      </c>
    </row>
    <row r="32573" spans="1:1">
      <c r="A32573" s="1" t="s">
        <v>107714</v>
      </c>
    </row>
    <row r="32574" spans="1:1">
      <c r="A32574" s="1" t="s">
        <v>67042</v>
      </c>
    </row>
    <row r="32575" spans="1:1">
      <c r="A32575" s="1" t="s">
        <v>67044</v>
      </c>
    </row>
    <row r="32576" spans="1:1">
      <c r="A32576" s="1" t="s">
        <v>33501</v>
      </c>
    </row>
    <row r="32577" spans="1:1">
      <c r="A32577" s="1" t="s">
        <v>28506</v>
      </c>
    </row>
    <row r="32578" spans="1:1">
      <c r="A32578" s="1" t="s">
        <v>76119</v>
      </c>
    </row>
    <row r="32579" spans="1:1" ht="15">
      <c r="A32579" s="2" t="s">
        <v>112793</v>
      </c>
    </row>
    <row r="32580" spans="1:1">
      <c r="A32580" s="1" t="s">
        <v>76121</v>
      </c>
    </row>
    <row r="32581" spans="1:1" ht="15">
      <c r="A32581" s="2" t="s">
        <v>112794</v>
      </c>
    </row>
    <row r="32582" spans="1:1" ht="15">
      <c r="A32582" s="2" t="s">
        <v>112795</v>
      </c>
    </row>
    <row r="32583" spans="1:1" ht="15">
      <c r="A32583" s="2" t="s">
        <v>112797</v>
      </c>
    </row>
    <row r="32584" spans="1:1">
      <c r="A32584" s="1" t="s">
        <v>107716</v>
      </c>
    </row>
    <row r="32585" spans="1:1">
      <c r="A32585" s="1" t="s">
        <v>40850</v>
      </c>
    </row>
    <row r="32586" spans="1:1">
      <c r="A32586" s="1" t="s">
        <v>40848</v>
      </c>
    </row>
    <row r="32587" spans="1:1" ht="15">
      <c r="A32587" s="2" t="s">
        <v>112800</v>
      </c>
    </row>
    <row r="32588" spans="1:1" ht="15">
      <c r="A32588" s="2" t="s">
        <v>112798</v>
      </c>
    </row>
    <row r="32589" spans="1:1" ht="15">
      <c r="A32589" s="2" t="s">
        <v>112801</v>
      </c>
    </row>
    <row r="32590" spans="1:1" ht="15">
      <c r="A32590" s="2" t="s">
        <v>112803</v>
      </c>
    </row>
    <row r="32591" spans="1:1" ht="15">
      <c r="A32591" s="2" t="s">
        <v>112804</v>
      </c>
    </row>
    <row r="32592" spans="1:1" ht="15">
      <c r="A32592" s="2" t="s">
        <v>112806</v>
      </c>
    </row>
    <row r="32593" spans="1:1">
      <c r="A32593" s="1" t="s">
        <v>93548</v>
      </c>
    </row>
    <row r="32594" spans="1:1">
      <c r="A32594" s="1" t="s">
        <v>43729</v>
      </c>
    </row>
    <row r="32595" spans="1:1">
      <c r="A32595" s="1" t="s">
        <v>48655</v>
      </c>
    </row>
    <row r="32596" spans="1:1">
      <c r="A32596" s="1" t="s">
        <v>106650</v>
      </c>
    </row>
    <row r="32597" spans="1:1">
      <c r="A32597" s="1" t="s">
        <v>106649</v>
      </c>
    </row>
    <row r="32598" spans="1:1">
      <c r="A32598" s="1" t="s">
        <v>12219</v>
      </c>
    </row>
    <row r="32599" spans="1:1">
      <c r="A32599" s="1" t="s">
        <v>94972</v>
      </c>
    </row>
    <row r="32600" spans="1:1">
      <c r="A32600" s="1" t="s">
        <v>70028</v>
      </c>
    </row>
    <row r="32601" spans="1:1">
      <c r="A32601" s="1" t="s">
        <v>68873</v>
      </c>
    </row>
    <row r="32602" spans="1:1">
      <c r="A32602" s="1" t="s">
        <v>43727</v>
      </c>
    </row>
    <row r="32603" spans="1:1">
      <c r="A32603" s="1" t="s">
        <v>48653</v>
      </c>
    </row>
    <row r="32604" spans="1:1">
      <c r="A32604" s="1" t="s">
        <v>106647</v>
      </c>
    </row>
    <row r="32605" spans="1:1">
      <c r="A32605" s="1" t="s">
        <v>12217</v>
      </c>
    </row>
    <row r="32606" spans="1:1">
      <c r="A32606" s="1" t="s">
        <v>94970</v>
      </c>
    </row>
    <row r="32607" spans="1:1">
      <c r="A32607" s="1" t="s">
        <v>70026</v>
      </c>
    </row>
    <row r="32608" spans="1:1">
      <c r="A32608" s="1" t="s">
        <v>68871</v>
      </c>
    </row>
    <row r="32609" spans="1:1" ht="15">
      <c r="A32609" s="2" t="s">
        <v>119668</v>
      </c>
    </row>
    <row r="32610" spans="1:1">
      <c r="A32610" s="1" t="s">
        <v>50658</v>
      </c>
    </row>
    <row r="32611" spans="1:1">
      <c r="A32611" s="1" t="s">
        <v>50655</v>
      </c>
    </row>
    <row r="32612" spans="1:1">
      <c r="A32612" s="1" t="s">
        <v>104172</v>
      </c>
    </row>
    <row r="32613" spans="1:1">
      <c r="A32613" s="1" t="s">
        <v>50660</v>
      </c>
    </row>
    <row r="32614" spans="1:1">
      <c r="A32614" s="1" t="s">
        <v>50657</v>
      </c>
    </row>
    <row r="32615" spans="1:1">
      <c r="A32615" s="1" t="s">
        <v>104174</v>
      </c>
    </row>
    <row r="32616" spans="1:1">
      <c r="A32616" s="1" t="s">
        <v>91153</v>
      </c>
    </row>
    <row r="32617" spans="1:1">
      <c r="A32617" s="1" t="s">
        <v>60660</v>
      </c>
    </row>
    <row r="32618" spans="1:1">
      <c r="A32618" s="1" t="s">
        <v>60659</v>
      </c>
    </row>
    <row r="32619" spans="1:1">
      <c r="A32619" s="1" t="s">
        <v>37268</v>
      </c>
    </row>
    <row r="32620" spans="1:1">
      <c r="A32620" s="1" t="s">
        <v>50155</v>
      </c>
    </row>
    <row r="32621" spans="1:1">
      <c r="A32621" s="1" t="s">
        <v>67191</v>
      </c>
    </row>
    <row r="32622" spans="1:1">
      <c r="A32622" s="1" t="s">
        <v>36483</v>
      </c>
    </row>
    <row r="32623" spans="1:1">
      <c r="A32623" s="1" t="s">
        <v>89688</v>
      </c>
    </row>
    <row r="32624" spans="1:1">
      <c r="A32624" s="1" t="s">
        <v>77629</v>
      </c>
    </row>
    <row r="32625" spans="1:1">
      <c r="A32625" s="1" t="s">
        <v>49780</v>
      </c>
    </row>
    <row r="32626" spans="1:1">
      <c r="A32626" s="1" t="s">
        <v>15030</v>
      </c>
    </row>
    <row r="32627" spans="1:1">
      <c r="A32627" s="1" t="s">
        <v>101112</v>
      </c>
    </row>
    <row r="32628" spans="1:1">
      <c r="A32628" s="1" t="s">
        <v>54041</v>
      </c>
    </row>
    <row r="32629" spans="1:1">
      <c r="A32629" s="1" t="s">
        <v>33759</v>
      </c>
    </row>
    <row r="32630" spans="1:1">
      <c r="A32630" s="1" t="s">
        <v>104320</v>
      </c>
    </row>
    <row r="32631" spans="1:1">
      <c r="A32631" s="1" t="s">
        <v>32581</v>
      </c>
    </row>
    <row r="32632" spans="1:1">
      <c r="A32632" s="1" t="s">
        <v>76424</v>
      </c>
    </row>
    <row r="32633" spans="1:1">
      <c r="A32633" s="1" t="s">
        <v>3555</v>
      </c>
    </row>
    <row r="32634" spans="1:1">
      <c r="A32634" s="1" t="s">
        <v>48729</v>
      </c>
    </row>
    <row r="32635" spans="1:1">
      <c r="A32635" s="1" t="s">
        <v>80503</v>
      </c>
    </row>
    <row r="32636" spans="1:1">
      <c r="A32636" s="1" t="s">
        <v>108724</v>
      </c>
    </row>
    <row r="32637" spans="1:1">
      <c r="A32637" s="1" t="s">
        <v>63631</v>
      </c>
    </row>
    <row r="32638" spans="1:1">
      <c r="A32638" s="1" t="s">
        <v>52116</v>
      </c>
    </row>
    <row r="32639" spans="1:1">
      <c r="A32639" s="1" t="s">
        <v>93181</v>
      </c>
    </row>
    <row r="32640" spans="1:1">
      <c r="A32640" s="1" t="s">
        <v>95936</v>
      </c>
    </row>
    <row r="32641" spans="1:1">
      <c r="A32641" s="1" t="s">
        <v>95935</v>
      </c>
    </row>
    <row r="32642" spans="1:1">
      <c r="A32642" s="1" t="s">
        <v>75996</v>
      </c>
    </row>
    <row r="32643" spans="1:1">
      <c r="A32643" s="1" t="s">
        <v>70072</v>
      </c>
    </row>
    <row r="32644" spans="1:1">
      <c r="A32644" s="1" t="s">
        <v>64400</v>
      </c>
    </row>
    <row r="32645" spans="1:1">
      <c r="A32645" s="1" t="s">
        <v>28985</v>
      </c>
    </row>
    <row r="32646" spans="1:1">
      <c r="A32646" s="1" t="s">
        <v>90795</v>
      </c>
    </row>
    <row r="32647" spans="1:1">
      <c r="A32647" s="1" t="s">
        <v>45802</v>
      </c>
    </row>
    <row r="32648" spans="1:1">
      <c r="A32648" s="1" t="s">
        <v>63286</v>
      </c>
    </row>
    <row r="32649" spans="1:1">
      <c r="A32649" s="1" t="s">
        <v>11763</v>
      </c>
    </row>
    <row r="32650" spans="1:1">
      <c r="A32650" s="1" t="s">
        <v>36041</v>
      </c>
    </row>
    <row r="32651" spans="1:1">
      <c r="A32651" s="1" t="s">
        <v>53498</v>
      </c>
    </row>
    <row r="32652" spans="1:1">
      <c r="A32652" s="1" t="s">
        <v>22325</v>
      </c>
    </row>
    <row r="32653" spans="1:1">
      <c r="A32653" s="1" t="s">
        <v>54381</v>
      </c>
    </row>
    <row r="32654" spans="1:1">
      <c r="A32654" s="1" t="s">
        <v>21878</v>
      </c>
    </row>
    <row r="32655" spans="1:1">
      <c r="A32655" s="1" t="s">
        <v>88477</v>
      </c>
    </row>
    <row r="32656" spans="1:1">
      <c r="A32656" s="1" t="s">
        <v>14896</v>
      </c>
    </row>
    <row r="32657" spans="1:1">
      <c r="A32657" s="1" t="s">
        <v>109779</v>
      </c>
    </row>
    <row r="32658" spans="1:1">
      <c r="A32658" s="1" t="s">
        <v>58950</v>
      </c>
    </row>
    <row r="32659" spans="1:1">
      <c r="A32659" s="1" t="s">
        <v>14412</v>
      </c>
    </row>
    <row r="32660" spans="1:1">
      <c r="A32660" s="1" t="s">
        <v>14396</v>
      </c>
    </row>
    <row r="32661" spans="1:1">
      <c r="A32661" s="1" t="s">
        <v>85849</v>
      </c>
    </row>
    <row r="32662" spans="1:1">
      <c r="A32662" s="1" t="s">
        <v>85851</v>
      </c>
    </row>
    <row r="32663" spans="1:1">
      <c r="A32663" s="1" t="s">
        <v>73177</v>
      </c>
    </row>
    <row r="32664" spans="1:1">
      <c r="A32664" s="1" t="s">
        <v>73179</v>
      </c>
    </row>
    <row r="32665" spans="1:1">
      <c r="A32665" s="1" t="s">
        <v>85716</v>
      </c>
    </row>
    <row r="32666" spans="1:1">
      <c r="A32666" s="1" t="s">
        <v>85710</v>
      </c>
    </row>
    <row r="32667" spans="1:1">
      <c r="A32667" s="1" t="s">
        <v>85712</v>
      </c>
    </row>
    <row r="32668" spans="1:1">
      <c r="A32668" s="1" t="s">
        <v>93735</v>
      </c>
    </row>
    <row r="32669" spans="1:1">
      <c r="A32669" s="1" t="s">
        <v>93732</v>
      </c>
    </row>
    <row r="32670" spans="1:1">
      <c r="A32670" s="1" t="s">
        <v>93734</v>
      </c>
    </row>
    <row r="32671" spans="1:1">
      <c r="A32671" s="1" t="s">
        <v>93730</v>
      </c>
    </row>
    <row r="32672" spans="1:1">
      <c r="A32672" s="1" t="s">
        <v>103985</v>
      </c>
    </row>
    <row r="32673" spans="1:1">
      <c r="A32673" s="1" t="s">
        <v>103970</v>
      </c>
    </row>
    <row r="32674" spans="1:1">
      <c r="A32674" s="1" t="s">
        <v>103962</v>
      </c>
    </row>
    <row r="32675" spans="1:1">
      <c r="A32675" s="1" t="s">
        <v>93292</v>
      </c>
    </row>
    <row r="32676" spans="1:1">
      <c r="A32676" s="1" t="s">
        <v>86420</v>
      </c>
    </row>
    <row r="32677" spans="1:1">
      <c r="A32677" s="1" t="s">
        <v>94011</v>
      </c>
    </row>
    <row r="32678" spans="1:1">
      <c r="A32678" s="1" t="s">
        <v>94005</v>
      </c>
    </row>
    <row r="32679" spans="1:1">
      <c r="A32679" s="1" t="s">
        <v>94007</v>
      </c>
    </row>
    <row r="32680" spans="1:1">
      <c r="A32680" s="1" t="s">
        <v>22713</v>
      </c>
    </row>
    <row r="32681" spans="1:1">
      <c r="A32681" s="1" t="s">
        <v>22702</v>
      </c>
    </row>
    <row r="32682" spans="1:1">
      <c r="A32682" s="1" t="s">
        <v>22704</v>
      </c>
    </row>
    <row r="32683" spans="1:1">
      <c r="A32683" s="1" t="s">
        <v>9124</v>
      </c>
    </row>
    <row r="32684" spans="1:1">
      <c r="A32684" s="1" t="s">
        <v>9121</v>
      </c>
    </row>
    <row r="32685" spans="1:1">
      <c r="A32685" s="1" t="s">
        <v>60151</v>
      </c>
    </row>
    <row r="32686" spans="1:1">
      <c r="A32686" s="1" t="s">
        <v>100974</v>
      </c>
    </row>
    <row r="32687" spans="1:1">
      <c r="A32687" s="1" t="s">
        <v>100959</v>
      </c>
    </row>
    <row r="32688" spans="1:1">
      <c r="A32688" s="1" t="s">
        <v>31758</v>
      </c>
    </row>
    <row r="32689" spans="1:1">
      <c r="A32689" s="1" t="s">
        <v>61466</v>
      </c>
    </row>
    <row r="32690" spans="1:1">
      <c r="A32690" s="1" t="s">
        <v>61461</v>
      </c>
    </row>
    <row r="32691" spans="1:1">
      <c r="A32691" s="1" t="s">
        <v>61463</v>
      </c>
    </row>
    <row r="32692" spans="1:1">
      <c r="A32692" s="1" t="s">
        <v>20640</v>
      </c>
    </row>
    <row r="32693" spans="1:1">
      <c r="A32693" s="1" t="s">
        <v>26158</v>
      </c>
    </row>
    <row r="32694" spans="1:1">
      <c r="A32694" s="1" t="s">
        <v>41710</v>
      </c>
    </row>
    <row r="32695" spans="1:1">
      <c r="A32695" s="1" t="s">
        <v>41709</v>
      </c>
    </row>
    <row r="32696" spans="1:1">
      <c r="A32696" s="1" t="s">
        <v>91998</v>
      </c>
    </row>
    <row r="32697" spans="1:1" ht="15">
      <c r="A32697" s="2" t="s">
        <v>116426</v>
      </c>
    </row>
    <row r="32698" spans="1:1">
      <c r="A32698" s="1" t="s">
        <v>65114</v>
      </c>
    </row>
    <row r="32699" spans="1:1">
      <c r="A32699" s="1" t="s">
        <v>30369</v>
      </c>
    </row>
    <row r="32700" spans="1:1">
      <c r="A32700" s="1" t="s">
        <v>59257</v>
      </c>
    </row>
    <row r="32701" spans="1:1">
      <c r="A32701" s="1" t="s">
        <v>32509</v>
      </c>
    </row>
    <row r="32702" spans="1:1">
      <c r="A32702" s="1" t="s">
        <v>19663</v>
      </c>
    </row>
    <row r="32703" spans="1:1">
      <c r="A32703" s="1" t="s">
        <v>176</v>
      </c>
    </row>
    <row r="32704" spans="1:1">
      <c r="A32704" s="1" t="s">
        <v>137</v>
      </c>
    </row>
    <row r="32705" spans="1:1">
      <c r="A32705" s="1" t="s">
        <v>48008</v>
      </c>
    </row>
    <row r="32706" spans="1:1">
      <c r="A32706" s="1" t="s">
        <v>48009</v>
      </c>
    </row>
    <row r="32707" spans="1:1" ht="15">
      <c r="A32707" s="2" t="s">
        <v>119130</v>
      </c>
    </row>
    <row r="32708" spans="1:1">
      <c r="A32708" s="1" t="s">
        <v>68105</v>
      </c>
    </row>
    <row r="32709" spans="1:1">
      <c r="A32709" s="1" t="s">
        <v>68102</v>
      </c>
    </row>
    <row r="32710" spans="1:1">
      <c r="A32710" s="1" t="s">
        <v>24276</v>
      </c>
    </row>
    <row r="32711" spans="1:1">
      <c r="A32711" s="1" t="s">
        <v>101698</v>
      </c>
    </row>
    <row r="32712" spans="1:1">
      <c r="A32712" s="1" t="s">
        <v>111461</v>
      </c>
    </row>
    <row r="32713" spans="1:1">
      <c r="A32713" s="1" t="s">
        <v>31761</v>
      </c>
    </row>
    <row r="32714" spans="1:1">
      <c r="A32714" s="1" t="s">
        <v>85823</v>
      </c>
    </row>
    <row r="32715" spans="1:1" ht="15">
      <c r="A32715" s="2" t="s">
        <v>115412</v>
      </c>
    </row>
    <row r="32716" spans="1:1">
      <c r="A32716" s="1" t="s">
        <v>4036</v>
      </c>
    </row>
    <row r="32717" spans="1:1" ht="15">
      <c r="A32717" s="2" t="s">
        <v>115413</v>
      </c>
    </row>
    <row r="32718" spans="1:1">
      <c r="A32718" s="1" t="s">
        <v>40993</v>
      </c>
    </row>
    <row r="32719" spans="1:1">
      <c r="A32719" s="1" t="s">
        <v>60433</v>
      </c>
    </row>
    <row r="32720" spans="1:1">
      <c r="A32720" s="1" t="s">
        <v>37728</v>
      </c>
    </row>
    <row r="32721" spans="1:1">
      <c r="A32721" s="1" t="s">
        <v>16929</v>
      </c>
    </row>
    <row r="32722" spans="1:1">
      <c r="A32722" s="1" t="s">
        <v>68724</v>
      </c>
    </row>
    <row r="32723" spans="1:1">
      <c r="A32723" s="1" t="s">
        <v>68721</v>
      </c>
    </row>
    <row r="32724" spans="1:1">
      <c r="A32724" s="1" t="s">
        <v>111854</v>
      </c>
    </row>
    <row r="32725" spans="1:1">
      <c r="A32725" s="1" t="s">
        <v>111860</v>
      </c>
    </row>
    <row r="32726" spans="1:1" ht="15">
      <c r="A32726" s="2" t="s">
        <v>118756</v>
      </c>
    </row>
    <row r="32727" spans="1:1">
      <c r="A32727" s="1" t="s">
        <v>23905</v>
      </c>
    </row>
    <row r="32728" spans="1:1">
      <c r="A32728" s="1" t="s">
        <v>61195</v>
      </c>
    </row>
    <row r="32729" spans="1:1">
      <c r="A32729" s="1" t="s">
        <v>83706</v>
      </c>
    </row>
    <row r="32730" spans="1:1" ht="15">
      <c r="A32730" s="2" t="s">
        <v>118757</v>
      </c>
    </row>
    <row r="32731" spans="1:1">
      <c r="A32731" s="1" t="s">
        <v>87833</v>
      </c>
    </row>
    <row r="32732" spans="1:1">
      <c r="A32732" s="1" t="s">
        <v>19725</v>
      </c>
    </row>
    <row r="32733" spans="1:1">
      <c r="A32733" s="1" t="s">
        <v>83356</v>
      </c>
    </row>
    <row r="32734" spans="1:1">
      <c r="A32734" s="1" t="s">
        <v>90613</v>
      </c>
    </row>
    <row r="32735" spans="1:1" ht="15">
      <c r="A32735" s="2" t="s">
        <v>118754</v>
      </c>
    </row>
    <row r="32736" spans="1:1">
      <c r="A32736" s="1" t="s">
        <v>39400</v>
      </c>
    </row>
    <row r="32737" spans="1:1" ht="15">
      <c r="A32737" s="2" t="s">
        <v>118755</v>
      </c>
    </row>
    <row r="32738" spans="1:1">
      <c r="A32738" s="1" t="s">
        <v>76458</v>
      </c>
    </row>
    <row r="32739" spans="1:1" ht="15">
      <c r="A32739" s="2" t="s">
        <v>115729</v>
      </c>
    </row>
    <row r="32740" spans="1:1">
      <c r="A32740" s="1" t="s">
        <v>56282</v>
      </c>
    </row>
    <row r="32741" spans="1:1">
      <c r="A32741" s="1" t="s">
        <v>56270</v>
      </c>
    </row>
    <row r="32742" spans="1:1">
      <c r="A32742" s="1" t="s">
        <v>104670</v>
      </c>
    </row>
    <row r="32743" spans="1:1" ht="15">
      <c r="A32743" s="2" t="s">
        <v>115271</v>
      </c>
    </row>
    <row r="32744" spans="1:1">
      <c r="A32744" s="1" t="s">
        <v>28051</v>
      </c>
    </row>
    <row r="32745" spans="1:1">
      <c r="A32745" s="1" t="s">
        <v>61724</v>
      </c>
    </row>
    <row r="32746" spans="1:1">
      <c r="A32746" s="1" t="s">
        <v>61718</v>
      </c>
    </row>
    <row r="32747" spans="1:1" ht="15">
      <c r="A32747" s="2" t="s">
        <v>115270</v>
      </c>
    </row>
    <row r="32748" spans="1:1">
      <c r="A32748" s="1" t="s">
        <v>22992</v>
      </c>
    </row>
    <row r="32749" spans="1:1">
      <c r="A32749" s="1" t="s">
        <v>30905</v>
      </c>
    </row>
    <row r="32750" spans="1:1">
      <c r="A32750" s="1" t="s">
        <v>21898</v>
      </c>
    </row>
    <row r="32751" spans="1:1">
      <c r="A32751" s="1" t="s">
        <v>56951</v>
      </c>
    </row>
    <row r="32752" spans="1:1">
      <c r="A32752" s="1" t="s">
        <v>70316</v>
      </c>
    </row>
    <row r="32753" spans="1:1">
      <c r="A32753" s="1" t="s">
        <v>43537</v>
      </c>
    </row>
    <row r="32754" spans="1:1">
      <c r="A32754" s="1" t="s">
        <v>9033</v>
      </c>
    </row>
    <row r="32755" spans="1:1">
      <c r="A32755" s="1" t="s">
        <v>60397</v>
      </c>
    </row>
    <row r="32756" spans="1:1" ht="15">
      <c r="A32756" s="2" t="s">
        <v>115272</v>
      </c>
    </row>
    <row r="32757" spans="1:1">
      <c r="A32757" s="1" t="s">
        <v>26966</v>
      </c>
    </row>
    <row r="32758" spans="1:1">
      <c r="A32758" s="1" t="s">
        <v>103611</v>
      </c>
    </row>
    <row r="32759" spans="1:1">
      <c r="A32759" s="1" t="s">
        <v>80827</v>
      </c>
    </row>
    <row r="32760" spans="1:1">
      <c r="A32760" s="1" t="s">
        <v>54396</v>
      </c>
    </row>
    <row r="32761" spans="1:1">
      <c r="A32761" s="1" t="s">
        <v>23548</v>
      </c>
    </row>
    <row r="32762" spans="1:1">
      <c r="A32762" s="1" t="s">
        <v>100778</v>
      </c>
    </row>
    <row r="32763" spans="1:1">
      <c r="A32763" s="1" t="s">
        <v>68731</v>
      </c>
    </row>
    <row r="32764" spans="1:1">
      <c r="A32764" s="1" t="s">
        <v>90345</v>
      </c>
    </row>
    <row r="32765" spans="1:1">
      <c r="A32765" s="1" t="s">
        <v>11585</v>
      </c>
    </row>
    <row r="32766" spans="1:1">
      <c r="A32766" s="1" t="s">
        <v>50448</v>
      </c>
    </row>
    <row r="32767" spans="1:1">
      <c r="A32767" s="1" t="s">
        <v>62065</v>
      </c>
    </row>
    <row r="32768" spans="1:1">
      <c r="A32768" s="1" t="s">
        <v>64040</v>
      </c>
    </row>
    <row r="32769" spans="1:1">
      <c r="A32769" s="1" t="s">
        <v>64037</v>
      </c>
    </row>
    <row r="32770" spans="1:1">
      <c r="A32770" s="1" t="s">
        <v>57101</v>
      </c>
    </row>
    <row r="32771" spans="1:1">
      <c r="A32771" s="1" t="s">
        <v>58527</v>
      </c>
    </row>
    <row r="32772" spans="1:1">
      <c r="A32772" s="1" t="s">
        <v>58524</v>
      </c>
    </row>
    <row r="32773" spans="1:1">
      <c r="A32773" s="1" t="s">
        <v>79790</v>
      </c>
    </row>
    <row r="32774" spans="1:1">
      <c r="A32774" s="1" t="s">
        <v>23872</v>
      </c>
    </row>
    <row r="32775" spans="1:1">
      <c r="A32775" s="1" t="s">
        <v>92386</v>
      </c>
    </row>
    <row r="32776" spans="1:1" ht="15">
      <c r="A32776" s="2" t="s">
        <v>116471</v>
      </c>
    </row>
    <row r="32777" spans="1:1">
      <c r="A32777" s="1" t="s">
        <v>74075</v>
      </c>
    </row>
    <row r="32778" spans="1:1">
      <c r="A32778" s="1" t="s">
        <v>74057</v>
      </c>
    </row>
    <row r="32779" spans="1:1">
      <c r="A32779" s="1" t="s">
        <v>74072</v>
      </c>
    </row>
    <row r="32780" spans="1:1">
      <c r="A32780" s="1" t="s">
        <v>74063</v>
      </c>
    </row>
    <row r="32781" spans="1:1">
      <c r="A32781" s="1" t="s">
        <v>74066</v>
      </c>
    </row>
    <row r="32782" spans="1:1">
      <c r="A32782" s="1" t="s">
        <v>74069</v>
      </c>
    </row>
    <row r="32783" spans="1:1">
      <c r="A32783" s="1" t="s">
        <v>74060</v>
      </c>
    </row>
    <row r="32784" spans="1:1">
      <c r="A32784" s="1" t="s">
        <v>74054</v>
      </c>
    </row>
    <row r="32785" spans="1:1">
      <c r="A32785" s="1" t="s">
        <v>99293</v>
      </c>
    </row>
    <row r="32786" spans="1:1">
      <c r="A32786" s="1" t="s">
        <v>3281</v>
      </c>
    </row>
    <row r="32787" spans="1:1">
      <c r="A32787" s="1" t="s">
        <v>77424</v>
      </c>
    </row>
    <row r="32788" spans="1:1">
      <c r="A32788" s="1" t="s">
        <v>33280</v>
      </c>
    </row>
    <row r="32789" spans="1:1">
      <c r="A32789" s="1" t="s">
        <v>84470</v>
      </c>
    </row>
    <row r="32790" spans="1:1">
      <c r="A32790" s="1" t="s">
        <v>55695</v>
      </c>
    </row>
    <row r="32791" spans="1:1">
      <c r="A32791" s="1" t="s">
        <v>97852</v>
      </c>
    </row>
    <row r="32792" spans="1:1">
      <c r="A32792" s="1" t="s">
        <v>81488</v>
      </c>
    </row>
    <row r="32793" spans="1:1">
      <c r="A32793" s="1" t="s">
        <v>68405</v>
      </c>
    </row>
    <row r="32794" spans="1:1">
      <c r="A32794" s="1" t="s">
        <v>81710</v>
      </c>
    </row>
    <row r="32795" spans="1:1">
      <c r="A32795" s="1" t="s">
        <v>14118</v>
      </c>
    </row>
    <row r="32796" spans="1:1">
      <c r="A32796" s="1" t="s">
        <v>5566</v>
      </c>
    </row>
    <row r="32797" spans="1:1">
      <c r="A32797" s="1" t="s">
        <v>92247</v>
      </c>
    </row>
    <row r="32798" spans="1:1">
      <c r="A32798" s="1" t="s">
        <v>91067</v>
      </c>
    </row>
    <row r="32799" spans="1:1">
      <c r="A32799" s="1" t="s">
        <v>83707</v>
      </c>
    </row>
    <row r="32800" spans="1:1">
      <c r="A32800" s="1" t="s">
        <v>16986</v>
      </c>
    </row>
    <row r="32801" spans="1:1">
      <c r="A32801" s="1" t="s">
        <v>23809</v>
      </c>
    </row>
    <row r="32802" spans="1:1">
      <c r="A32802" s="1" t="s">
        <v>108127</v>
      </c>
    </row>
    <row r="32803" spans="1:1">
      <c r="A32803" s="1" t="s">
        <v>59271</v>
      </c>
    </row>
    <row r="32804" spans="1:1">
      <c r="A32804" s="1" t="s">
        <v>102956</v>
      </c>
    </row>
    <row r="32805" spans="1:1">
      <c r="A32805" s="1" t="s">
        <v>48253</v>
      </c>
    </row>
    <row r="32806" spans="1:1">
      <c r="A32806" s="1" t="s">
        <v>80863</v>
      </c>
    </row>
    <row r="32807" spans="1:1">
      <c r="A32807" s="1" t="s">
        <v>109929</v>
      </c>
    </row>
    <row r="32808" spans="1:1" ht="15">
      <c r="A32808" s="2" t="s">
        <v>116473</v>
      </c>
    </row>
    <row r="32809" spans="1:1">
      <c r="A32809" s="1" t="s">
        <v>109695</v>
      </c>
    </row>
    <row r="32810" spans="1:1">
      <c r="A32810" s="1" t="s">
        <v>54865</v>
      </c>
    </row>
    <row r="32811" spans="1:1">
      <c r="A32811" s="1" t="s">
        <v>31479</v>
      </c>
    </row>
    <row r="32812" spans="1:1">
      <c r="A32812" s="1" t="s">
        <v>56848</v>
      </c>
    </row>
    <row r="32813" spans="1:1">
      <c r="A32813" s="1" t="s">
        <v>84383</v>
      </c>
    </row>
    <row r="32814" spans="1:1">
      <c r="A32814" s="1" t="s">
        <v>78129</v>
      </c>
    </row>
    <row r="32815" spans="1:1">
      <c r="A32815" s="1" t="s">
        <v>23957</v>
      </c>
    </row>
    <row r="32816" spans="1:1">
      <c r="A32816" s="1" t="s">
        <v>89884</v>
      </c>
    </row>
    <row r="32817" spans="1:1">
      <c r="A32817" s="1" t="s">
        <v>48305</v>
      </c>
    </row>
    <row r="32818" spans="1:1">
      <c r="A32818" s="1" t="s">
        <v>37888</v>
      </c>
    </row>
    <row r="32819" spans="1:1">
      <c r="A32819" s="1" t="s">
        <v>78096</v>
      </c>
    </row>
    <row r="32820" spans="1:1">
      <c r="A32820" s="1" t="s">
        <v>3595</v>
      </c>
    </row>
    <row r="32821" spans="1:1">
      <c r="A32821" s="1" t="s">
        <v>47081</v>
      </c>
    </row>
    <row r="32822" spans="1:1">
      <c r="A32822" s="1" t="s">
        <v>105752</v>
      </c>
    </row>
    <row r="32823" spans="1:1">
      <c r="A32823" s="1" t="s">
        <v>105749</v>
      </c>
    </row>
    <row r="32824" spans="1:1" ht="15">
      <c r="A32824" s="2" t="s">
        <v>116465</v>
      </c>
    </row>
    <row r="32825" spans="1:1">
      <c r="A32825" s="1" t="s">
        <v>99678</v>
      </c>
    </row>
    <row r="32826" spans="1:1" ht="15">
      <c r="A32826" s="2" t="s">
        <v>116467</v>
      </c>
    </row>
    <row r="32827" spans="1:1">
      <c r="A32827" s="1" t="s">
        <v>75517</v>
      </c>
    </row>
    <row r="32828" spans="1:1">
      <c r="A32828" s="1" t="s">
        <v>75514</v>
      </c>
    </row>
    <row r="32829" spans="1:1">
      <c r="A32829" s="1" t="s">
        <v>108394</v>
      </c>
    </row>
    <row r="32830" spans="1:1" ht="15">
      <c r="A32830" s="2" t="s">
        <v>116466</v>
      </c>
    </row>
    <row r="32831" spans="1:1">
      <c r="A32831" s="1" t="s">
        <v>65123</v>
      </c>
    </row>
    <row r="32832" spans="1:1" ht="15">
      <c r="A32832" s="2" t="s">
        <v>116469</v>
      </c>
    </row>
    <row r="32833" spans="1:1">
      <c r="A32833" s="1" t="s">
        <v>92919</v>
      </c>
    </row>
    <row r="32834" spans="1:1">
      <c r="A32834" s="1" t="s">
        <v>35354</v>
      </c>
    </row>
    <row r="32835" spans="1:1">
      <c r="A32835" s="1" t="s">
        <v>73077</v>
      </c>
    </row>
    <row r="32836" spans="1:1">
      <c r="A32836" s="1" t="s">
        <v>73074</v>
      </c>
    </row>
    <row r="32837" spans="1:1">
      <c r="A32837" s="1" t="s">
        <v>61005</v>
      </c>
    </row>
    <row r="32838" spans="1:1">
      <c r="A32838" s="1" t="s">
        <v>86971</v>
      </c>
    </row>
    <row r="32839" spans="1:1">
      <c r="A32839" s="1" t="s">
        <v>60430</v>
      </c>
    </row>
    <row r="32840" spans="1:1">
      <c r="A32840" s="1" t="s">
        <v>107826</v>
      </c>
    </row>
    <row r="32841" spans="1:1">
      <c r="A32841" s="1" t="s">
        <v>107823</v>
      </c>
    </row>
    <row r="32842" spans="1:1">
      <c r="A32842" s="1" t="s">
        <v>107825</v>
      </c>
    </row>
    <row r="32843" spans="1:1">
      <c r="A32843" s="1" t="s">
        <v>47862</v>
      </c>
    </row>
    <row r="32844" spans="1:1">
      <c r="A32844" s="1" t="s">
        <v>47860</v>
      </c>
    </row>
    <row r="32845" spans="1:1">
      <c r="A32845" s="1" t="s">
        <v>103613</v>
      </c>
    </row>
    <row r="32846" spans="1:1">
      <c r="A32846" s="1" t="s">
        <v>80829</v>
      </c>
    </row>
    <row r="32847" spans="1:1">
      <c r="A32847" s="1" t="s">
        <v>54398</v>
      </c>
    </row>
    <row r="32848" spans="1:1">
      <c r="A32848" s="1" t="s">
        <v>23550</v>
      </c>
    </row>
    <row r="32849" spans="1:1">
      <c r="A32849" s="1" t="s">
        <v>100780</v>
      </c>
    </row>
    <row r="32850" spans="1:1">
      <c r="A32850" s="1" t="s">
        <v>68733</v>
      </c>
    </row>
    <row r="32851" spans="1:1">
      <c r="A32851" s="1" t="s">
        <v>90347</v>
      </c>
    </row>
    <row r="32852" spans="1:1">
      <c r="A32852" s="1" t="s">
        <v>11587</v>
      </c>
    </row>
    <row r="32853" spans="1:1">
      <c r="A32853" s="1" t="s">
        <v>50450</v>
      </c>
    </row>
    <row r="32854" spans="1:1">
      <c r="A32854" s="1" t="s">
        <v>62067</v>
      </c>
    </row>
    <row r="32855" spans="1:1">
      <c r="A32855" s="1" t="s">
        <v>64042</v>
      </c>
    </row>
    <row r="32856" spans="1:1">
      <c r="A32856" s="1" t="s">
        <v>64039</v>
      </c>
    </row>
    <row r="32857" spans="1:1">
      <c r="A32857" s="1" t="s">
        <v>57103</v>
      </c>
    </row>
    <row r="32858" spans="1:1">
      <c r="A32858" s="1" t="s">
        <v>79792</v>
      </c>
    </row>
    <row r="32859" spans="1:1">
      <c r="A32859" s="1" t="s">
        <v>23874</v>
      </c>
    </row>
    <row r="32860" spans="1:1">
      <c r="A32860" s="1" t="s">
        <v>92388</v>
      </c>
    </row>
    <row r="32861" spans="1:1" ht="15">
      <c r="A32861" s="2" t="s">
        <v>116479</v>
      </c>
    </row>
    <row r="32862" spans="1:1">
      <c r="A32862" s="1" t="s">
        <v>74077</v>
      </c>
    </row>
    <row r="32863" spans="1:1">
      <c r="A32863" s="1" t="s">
        <v>74059</v>
      </c>
    </row>
    <row r="32864" spans="1:1">
      <c r="A32864" s="1" t="s">
        <v>74074</v>
      </c>
    </row>
    <row r="32865" spans="1:1">
      <c r="A32865" s="1" t="s">
        <v>74068</v>
      </c>
    </row>
    <row r="32866" spans="1:1">
      <c r="A32866" s="1" t="s">
        <v>74071</v>
      </c>
    </row>
    <row r="32867" spans="1:1">
      <c r="A32867" s="1" t="s">
        <v>74062</v>
      </c>
    </row>
    <row r="32868" spans="1:1">
      <c r="A32868" s="1" t="s">
        <v>74065</v>
      </c>
    </row>
    <row r="32869" spans="1:1">
      <c r="A32869" s="1" t="s">
        <v>74056</v>
      </c>
    </row>
    <row r="32870" spans="1:1">
      <c r="A32870" s="1" t="s">
        <v>3283</v>
      </c>
    </row>
    <row r="32871" spans="1:1">
      <c r="A32871" s="1" t="s">
        <v>33282</v>
      </c>
    </row>
    <row r="32872" spans="1:1">
      <c r="A32872" s="1" t="s">
        <v>55697</v>
      </c>
    </row>
    <row r="32873" spans="1:1">
      <c r="A32873" s="1" t="s">
        <v>97855</v>
      </c>
    </row>
    <row r="32874" spans="1:1">
      <c r="A32874" s="1" t="s">
        <v>97854</v>
      </c>
    </row>
    <row r="32875" spans="1:1">
      <c r="A32875" s="1" t="s">
        <v>81490</v>
      </c>
    </row>
    <row r="32876" spans="1:1">
      <c r="A32876" s="1" t="s">
        <v>68407</v>
      </c>
    </row>
    <row r="32877" spans="1:1">
      <c r="A32877" s="1" t="s">
        <v>81712</v>
      </c>
    </row>
    <row r="32878" spans="1:1">
      <c r="A32878" s="1" t="s">
        <v>14120</v>
      </c>
    </row>
    <row r="32879" spans="1:1">
      <c r="A32879" s="1" t="s">
        <v>5568</v>
      </c>
    </row>
    <row r="32880" spans="1:1">
      <c r="A32880" s="1" t="s">
        <v>92249</v>
      </c>
    </row>
    <row r="32881" spans="1:1">
      <c r="A32881" s="1" t="s">
        <v>91069</v>
      </c>
    </row>
    <row r="32882" spans="1:1">
      <c r="A32882" s="1" t="s">
        <v>83709</v>
      </c>
    </row>
    <row r="32883" spans="1:1">
      <c r="A32883" s="1" t="s">
        <v>16988</v>
      </c>
    </row>
    <row r="32884" spans="1:1">
      <c r="A32884" s="1" t="s">
        <v>23811</v>
      </c>
    </row>
    <row r="32885" spans="1:1">
      <c r="A32885" s="1" t="s">
        <v>108129</v>
      </c>
    </row>
    <row r="32886" spans="1:1">
      <c r="A32886" s="1" t="s">
        <v>59273</v>
      </c>
    </row>
    <row r="32887" spans="1:1">
      <c r="A32887" s="1" t="s">
        <v>102958</v>
      </c>
    </row>
    <row r="32888" spans="1:1">
      <c r="A32888" s="1" t="s">
        <v>48255</v>
      </c>
    </row>
    <row r="32889" spans="1:1">
      <c r="A32889" s="1" t="s">
        <v>80865</v>
      </c>
    </row>
    <row r="32890" spans="1:1">
      <c r="A32890" s="1" t="s">
        <v>109931</v>
      </c>
    </row>
    <row r="32891" spans="1:1" ht="15">
      <c r="A32891" s="2" t="s">
        <v>116480</v>
      </c>
    </row>
    <row r="32892" spans="1:1">
      <c r="A32892" s="1" t="s">
        <v>109697</v>
      </c>
    </row>
    <row r="32893" spans="1:1">
      <c r="A32893" s="1" t="s">
        <v>54867</v>
      </c>
    </row>
    <row r="32894" spans="1:1">
      <c r="A32894" s="1" t="s">
        <v>31481</v>
      </c>
    </row>
    <row r="32895" spans="1:1">
      <c r="A32895" s="1" t="s">
        <v>56850</v>
      </c>
    </row>
    <row r="32896" spans="1:1">
      <c r="A32896" s="1" t="s">
        <v>84385</v>
      </c>
    </row>
    <row r="32897" spans="1:1">
      <c r="A32897" s="1" t="s">
        <v>78131</v>
      </c>
    </row>
    <row r="32898" spans="1:1">
      <c r="A32898" s="1" t="s">
        <v>23959</v>
      </c>
    </row>
    <row r="32899" spans="1:1">
      <c r="A32899" s="1" t="s">
        <v>89886</v>
      </c>
    </row>
    <row r="32900" spans="1:1">
      <c r="A32900" s="1" t="s">
        <v>48307</v>
      </c>
    </row>
    <row r="32901" spans="1:1">
      <c r="A32901" s="1" t="s">
        <v>77426</v>
      </c>
    </row>
    <row r="32902" spans="1:1">
      <c r="A32902" s="1" t="s">
        <v>37890</v>
      </c>
    </row>
    <row r="32903" spans="1:1">
      <c r="A32903" s="1" t="s">
        <v>84468</v>
      </c>
    </row>
    <row r="32904" spans="1:1">
      <c r="A32904" s="1" t="s">
        <v>78098</v>
      </c>
    </row>
    <row r="32905" spans="1:1">
      <c r="A32905" s="1" t="s">
        <v>3597</v>
      </c>
    </row>
    <row r="32906" spans="1:1">
      <c r="A32906" s="1" t="s">
        <v>47083</v>
      </c>
    </row>
    <row r="32907" spans="1:1">
      <c r="A32907" s="1" t="s">
        <v>99295</v>
      </c>
    </row>
    <row r="32908" spans="1:1">
      <c r="A32908" s="1" t="s">
        <v>105754</v>
      </c>
    </row>
    <row r="32909" spans="1:1">
      <c r="A32909" s="1" t="s">
        <v>105751</v>
      </c>
    </row>
    <row r="32910" spans="1:1">
      <c r="A32910" s="1" t="s">
        <v>58529</v>
      </c>
    </row>
    <row r="32911" spans="1:1">
      <c r="A32911" s="1" t="s">
        <v>58526</v>
      </c>
    </row>
    <row r="32912" spans="1:1" ht="15">
      <c r="A32912" s="2" t="s">
        <v>116475</v>
      </c>
    </row>
    <row r="32913" spans="1:1">
      <c r="A32913" s="1" t="s">
        <v>99680</v>
      </c>
    </row>
    <row r="32914" spans="1:1" ht="15">
      <c r="A32914" s="2" t="s">
        <v>116477</v>
      </c>
    </row>
    <row r="32915" spans="1:1">
      <c r="A32915" s="1" t="s">
        <v>75519</v>
      </c>
    </row>
    <row r="32916" spans="1:1">
      <c r="A32916" s="1" t="s">
        <v>75516</v>
      </c>
    </row>
    <row r="32917" spans="1:1" ht="15">
      <c r="A32917" s="2" t="s">
        <v>116476</v>
      </c>
    </row>
    <row r="32918" spans="1:1">
      <c r="A32918" s="1" t="s">
        <v>108392</v>
      </c>
    </row>
    <row r="32919" spans="1:1">
      <c r="A32919" s="1" t="s">
        <v>65125</v>
      </c>
    </row>
    <row r="32920" spans="1:1" ht="15">
      <c r="A32920" s="2" t="s">
        <v>116478</v>
      </c>
    </row>
    <row r="32921" spans="1:1">
      <c r="A32921" s="1" t="s">
        <v>92921</v>
      </c>
    </row>
    <row r="32922" spans="1:1">
      <c r="A32922" s="1" t="s">
        <v>35356</v>
      </c>
    </row>
    <row r="32923" spans="1:1">
      <c r="A32923" s="1" t="s">
        <v>73079</v>
      </c>
    </row>
    <row r="32924" spans="1:1">
      <c r="A32924" s="1" t="s">
        <v>73076</v>
      </c>
    </row>
    <row r="32925" spans="1:1">
      <c r="A32925" s="1" t="s">
        <v>61007</v>
      </c>
    </row>
    <row r="32926" spans="1:1">
      <c r="A32926" s="1" t="s">
        <v>86973</v>
      </c>
    </row>
    <row r="32927" spans="1:1">
      <c r="A32927" s="1" t="s">
        <v>51027</v>
      </c>
    </row>
    <row r="32928" spans="1:1">
      <c r="A32928" s="1" t="s">
        <v>51024</v>
      </c>
    </row>
    <row r="32929" spans="1:1">
      <c r="A32929" s="1" t="s">
        <v>51029</v>
      </c>
    </row>
    <row r="32930" spans="1:1">
      <c r="A32930" s="1" t="s">
        <v>51026</v>
      </c>
    </row>
    <row r="32931" spans="1:1">
      <c r="A32931" s="1" t="s">
        <v>85231</v>
      </c>
    </row>
    <row r="32932" spans="1:1">
      <c r="A32932" s="1" t="s">
        <v>36050</v>
      </c>
    </row>
    <row r="32933" spans="1:1">
      <c r="A32933" s="1" t="s">
        <v>36048</v>
      </c>
    </row>
    <row r="32934" spans="1:1">
      <c r="A32934" s="1" t="s">
        <v>81078</v>
      </c>
    </row>
    <row r="32935" spans="1:1">
      <c r="A32935" s="1" t="s">
        <v>31135</v>
      </c>
    </row>
    <row r="32936" spans="1:1">
      <c r="A32936" s="1" t="s">
        <v>50786</v>
      </c>
    </row>
    <row r="32937" spans="1:1">
      <c r="A32937" s="1" t="s">
        <v>50784</v>
      </c>
    </row>
    <row r="32938" spans="1:1">
      <c r="A32938" s="1" t="s">
        <v>25707</v>
      </c>
    </row>
    <row r="32939" spans="1:1">
      <c r="A32939" s="1" t="s">
        <v>65649</v>
      </c>
    </row>
    <row r="32940" spans="1:1">
      <c r="A32940" s="1" t="s">
        <v>65647</v>
      </c>
    </row>
    <row r="32941" spans="1:1">
      <c r="A32941" s="1" t="s">
        <v>25705</v>
      </c>
    </row>
    <row r="32942" spans="1:1">
      <c r="A32942" s="1" t="s">
        <v>22243</v>
      </c>
    </row>
    <row r="32943" spans="1:1">
      <c r="A32943" s="1" t="s">
        <v>53060</v>
      </c>
    </row>
    <row r="32944" spans="1:1">
      <c r="A32944" s="1" t="s">
        <v>53063</v>
      </c>
    </row>
    <row r="32945" spans="1:1">
      <c r="A32945" s="1" t="s">
        <v>27438</v>
      </c>
    </row>
    <row r="32946" spans="1:1">
      <c r="A32946" s="1" t="s">
        <v>27440</v>
      </c>
    </row>
    <row r="32947" spans="1:1">
      <c r="A32947" s="1" t="s">
        <v>27441</v>
      </c>
    </row>
    <row r="32948" spans="1:1">
      <c r="A32948" s="1" t="s">
        <v>44334</v>
      </c>
    </row>
    <row r="32949" spans="1:1">
      <c r="A32949" s="1" t="s">
        <v>44332</v>
      </c>
    </row>
    <row r="32950" spans="1:1" ht="15">
      <c r="A32950" s="2" t="s">
        <v>117833</v>
      </c>
    </row>
    <row r="32951" spans="1:1" ht="15">
      <c r="A32951" s="2" t="s">
        <v>117835</v>
      </c>
    </row>
    <row r="32952" spans="1:1">
      <c r="A32952" s="1" t="s">
        <v>105292</v>
      </c>
    </row>
    <row r="32953" spans="1:1">
      <c r="A32953" s="1" t="s">
        <v>34334</v>
      </c>
    </row>
    <row r="32954" spans="1:1">
      <c r="A32954" s="1" t="s">
        <v>15599</v>
      </c>
    </row>
    <row r="32955" spans="1:1">
      <c r="A32955" s="1" t="s">
        <v>65410</v>
      </c>
    </row>
    <row r="32956" spans="1:1">
      <c r="A32956" s="1" t="s">
        <v>65408</v>
      </c>
    </row>
    <row r="32957" spans="1:1">
      <c r="A32957" s="1" t="s">
        <v>24842</v>
      </c>
    </row>
    <row r="32958" spans="1:1">
      <c r="A32958" s="1" t="s">
        <v>111639</v>
      </c>
    </row>
    <row r="32959" spans="1:1">
      <c r="A32959" s="1" t="s">
        <v>79044</v>
      </c>
    </row>
    <row r="32960" spans="1:1">
      <c r="A32960" s="1" t="s">
        <v>84099</v>
      </c>
    </row>
    <row r="32961" spans="1:1">
      <c r="A32961" s="1" t="s">
        <v>22393</v>
      </c>
    </row>
    <row r="32962" spans="1:1">
      <c r="A32962" s="1" t="s">
        <v>38173</v>
      </c>
    </row>
    <row r="32963" spans="1:1">
      <c r="A32963" s="1" t="s">
        <v>38171</v>
      </c>
    </row>
    <row r="32964" spans="1:1">
      <c r="A32964" s="1" t="s">
        <v>27217</v>
      </c>
    </row>
    <row r="32965" spans="1:1">
      <c r="A32965" s="1" t="s">
        <v>27219</v>
      </c>
    </row>
    <row r="32966" spans="1:1">
      <c r="A32966" s="1" t="s">
        <v>1083</v>
      </c>
    </row>
    <row r="32967" spans="1:1">
      <c r="A32967" s="1" t="s">
        <v>78567</v>
      </c>
    </row>
    <row r="32968" spans="1:1">
      <c r="A32968" s="1" t="s">
        <v>99180</v>
      </c>
    </row>
    <row r="32969" spans="1:1">
      <c r="A32969" s="1" t="s">
        <v>99182</v>
      </c>
    </row>
    <row r="32970" spans="1:1">
      <c r="A32970" s="1" t="s">
        <v>67912</v>
      </c>
    </row>
    <row r="32971" spans="1:1">
      <c r="A32971" s="1" t="s">
        <v>67914</v>
      </c>
    </row>
    <row r="32972" spans="1:1">
      <c r="A32972" s="1" t="s">
        <v>14473</v>
      </c>
    </row>
    <row r="32973" spans="1:1">
      <c r="A32973" s="1" t="s">
        <v>83883</v>
      </c>
    </row>
    <row r="32974" spans="1:1">
      <c r="A32974" s="1" t="s">
        <v>83885</v>
      </c>
    </row>
    <row r="32975" spans="1:1">
      <c r="A32975" s="1" t="s">
        <v>22389</v>
      </c>
    </row>
    <row r="32976" spans="1:1">
      <c r="A32976" s="1" t="s">
        <v>109938</v>
      </c>
    </row>
    <row r="32977" spans="1:1">
      <c r="A32977" s="1" t="s">
        <v>53062</v>
      </c>
    </row>
    <row r="32978" spans="1:1">
      <c r="A32978" s="1" t="s">
        <v>63334</v>
      </c>
    </row>
    <row r="32979" spans="1:1">
      <c r="A32979" s="1" t="s">
        <v>99576</v>
      </c>
    </row>
    <row r="32980" spans="1:1">
      <c r="A32980" s="1" t="s">
        <v>110585</v>
      </c>
    </row>
    <row r="32981" spans="1:1">
      <c r="A32981" s="1" t="s">
        <v>110587</v>
      </c>
    </row>
    <row r="32982" spans="1:1">
      <c r="A32982" s="1" t="s">
        <v>63336</v>
      </c>
    </row>
    <row r="32983" spans="1:1">
      <c r="A32983" s="1" t="s">
        <v>99578</v>
      </c>
    </row>
    <row r="32984" spans="1:1" ht="15">
      <c r="A32984" s="2" t="s">
        <v>117836</v>
      </c>
    </row>
    <row r="32985" spans="1:1" ht="15">
      <c r="A32985" s="2" t="s">
        <v>117838</v>
      </c>
    </row>
    <row r="32986" spans="1:1">
      <c r="A32986" s="1" t="s">
        <v>22245</v>
      </c>
    </row>
    <row r="32987" spans="1:1" ht="15">
      <c r="A32987" s="2" t="s">
        <v>117832</v>
      </c>
    </row>
    <row r="32988" spans="1:1" ht="15">
      <c r="A32988" s="2" t="s">
        <v>117830</v>
      </c>
    </row>
    <row r="32989" spans="1:1">
      <c r="A32989" s="1" t="s">
        <v>71212</v>
      </c>
    </row>
    <row r="32990" spans="1:1">
      <c r="A32990" s="1" t="s">
        <v>110968</v>
      </c>
    </row>
    <row r="32991" spans="1:1">
      <c r="A32991" s="1" t="s">
        <v>110970</v>
      </c>
    </row>
    <row r="32992" spans="1:1">
      <c r="A32992" s="1" t="s">
        <v>22391</v>
      </c>
    </row>
    <row r="32993" spans="1:1">
      <c r="A32993" s="1" t="s">
        <v>81076</v>
      </c>
    </row>
    <row r="32994" spans="1:1">
      <c r="A32994" s="1" t="s">
        <v>32332</v>
      </c>
    </row>
    <row r="32995" spans="1:1">
      <c r="A32995" s="1" t="s">
        <v>33204</v>
      </c>
    </row>
    <row r="32996" spans="1:1">
      <c r="A32996" s="1" t="s">
        <v>33202</v>
      </c>
    </row>
    <row r="32997" spans="1:1">
      <c r="A32997" s="1" t="s">
        <v>75646</v>
      </c>
    </row>
    <row r="32998" spans="1:1">
      <c r="A32998" s="1" t="s">
        <v>89445</v>
      </c>
    </row>
    <row r="32999" spans="1:1">
      <c r="A32999" s="1" t="s">
        <v>87103</v>
      </c>
    </row>
    <row r="33000" spans="1:1">
      <c r="A33000" s="1" t="s">
        <v>89443</v>
      </c>
    </row>
    <row r="33001" spans="1:1">
      <c r="A33001" s="1" t="s">
        <v>87101</v>
      </c>
    </row>
    <row r="33002" spans="1:1">
      <c r="A33002" s="1" t="s">
        <v>46411</v>
      </c>
    </row>
    <row r="33003" spans="1:1">
      <c r="A33003" s="1" t="s">
        <v>102695</v>
      </c>
    </row>
    <row r="33004" spans="1:1">
      <c r="A33004" s="1" t="s">
        <v>32392</v>
      </c>
    </row>
    <row r="33005" spans="1:1">
      <c r="A33005" s="1" t="s">
        <v>32386</v>
      </c>
    </row>
    <row r="33006" spans="1:1">
      <c r="A33006" s="1" t="s">
        <v>105498</v>
      </c>
    </row>
    <row r="33007" spans="1:1">
      <c r="A33007" s="1" t="s">
        <v>105495</v>
      </c>
    </row>
    <row r="33008" spans="1:1">
      <c r="A33008" s="1" t="s">
        <v>86176</v>
      </c>
    </row>
    <row r="33009" spans="1:1">
      <c r="A33009" s="1" t="s">
        <v>46413</v>
      </c>
    </row>
    <row r="33010" spans="1:1">
      <c r="A33010" s="1" t="s">
        <v>102697</v>
      </c>
    </row>
    <row r="33011" spans="1:1">
      <c r="A33011" s="1" t="s">
        <v>32394</v>
      </c>
    </row>
    <row r="33012" spans="1:1">
      <c r="A33012" s="1" t="s">
        <v>32388</v>
      </c>
    </row>
    <row r="33013" spans="1:1">
      <c r="A33013" s="1" t="s">
        <v>105500</v>
      </c>
    </row>
    <row r="33014" spans="1:1">
      <c r="A33014" s="1" t="s">
        <v>105497</v>
      </c>
    </row>
    <row r="33015" spans="1:1">
      <c r="A33015" s="1" t="s">
        <v>86178</v>
      </c>
    </row>
    <row r="33016" spans="1:1">
      <c r="A33016" s="1" t="s">
        <v>3685</v>
      </c>
    </row>
    <row r="33017" spans="1:1">
      <c r="A33017" s="1" t="s">
        <v>3683</v>
      </c>
    </row>
    <row r="33018" spans="1:1" ht="15">
      <c r="A33018" s="2" t="s">
        <v>116611</v>
      </c>
    </row>
    <row r="33019" spans="1:1" ht="15">
      <c r="A33019" s="2" t="s">
        <v>116613</v>
      </c>
    </row>
    <row r="33020" spans="1:1">
      <c r="A33020" s="1" t="s">
        <v>39494</v>
      </c>
    </row>
    <row r="33021" spans="1:1">
      <c r="A33021" s="1" t="s">
        <v>39496</v>
      </c>
    </row>
    <row r="33022" spans="1:1">
      <c r="A33022" s="1" t="s">
        <v>16345</v>
      </c>
    </row>
    <row r="33023" spans="1:1">
      <c r="A33023" s="1" t="s">
        <v>16347</v>
      </c>
    </row>
    <row r="33024" spans="1:1">
      <c r="A33024" s="1" t="s">
        <v>12298</v>
      </c>
    </row>
    <row r="33025" spans="1:1">
      <c r="A33025" s="1" t="s">
        <v>12296</v>
      </c>
    </row>
    <row r="33026" spans="1:1">
      <c r="A33026" s="1" t="s">
        <v>3712</v>
      </c>
    </row>
    <row r="33027" spans="1:1">
      <c r="A33027" s="1" t="s">
        <v>87231</v>
      </c>
    </row>
    <row r="33028" spans="1:1">
      <c r="A33028" s="1" t="s">
        <v>87229</v>
      </c>
    </row>
    <row r="33029" spans="1:1">
      <c r="A33029" s="1" t="s">
        <v>35614</v>
      </c>
    </row>
    <row r="33030" spans="1:1">
      <c r="A33030" s="1" t="s">
        <v>35611</v>
      </c>
    </row>
    <row r="33031" spans="1:1">
      <c r="A33031" s="1" t="s">
        <v>35616</v>
      </c>
    </row>
    <row r="33032" spans="1:1">
      <c r="A33032" s="1" t="s">
        <v>35613</v>
      </c>
    </row>
    <row r="33033" spans="1:1" ht="15">
      <c r="A33033" s="2" t="s">
        <v>116610</v>
      </c>
    </row>
    <row r="33034" spans="1:1" ht="15">
      <c r="A33034" s="2" t="s">
        <v>116608</v>
      </c>
    </row>
    <row r="33035" spans="1:1" ht="15">
      <c r="A33035" s="2" t="s">
        <v>116605</v>
      </c>
    </row>
    <row r="33036" spans="1:1" ht="15">
      <c r="A33036" s="2" t="s">
        <v>116607</v>
      </c>
    </row>
    <row r="33037" spans="1:1" ht="15">
      <c r="A33037" s="2" t="s">
        <v>116602</v>
      </c>
    </row>
    <row r="33038" spans="1:1" ht="15">
      <c r="A33038" s="2" t="s">
        <v>116604</v>
      </c>
    </row>
    <row r="33039" spans="1:1">
      <c r="A33039" s="1" t="s">
        <v>10307</v>
      </c>
    </row>
    <row r="33040" spans="1:1">
      <c r="A33040" s="1" t="s">
        <v>10309</v>
      </c>
    </row>
    <row r="33041" spans="1:1">
      <c r="A33041" s="1" t="s">
        <v>14205</v>
      </c>
    </row>
    <row r="33042" spans="1:1">
      <c r="A33042" s="1" t="s">
        <v>3710</v>
      </c>
    </row>
    <row r="33043" spans="1:1">
      <c r="A33043" s="1" t="s">
        <v>77618</v>
      </c>
    </row>
    <row r="33044" spans="1:1">
      <c r="A33044" s="1" t="s">
        <v>42946</v>
      </c>
    </row>
    <row r="33045" spans="1:1">
      <c r="A33045" s="1" t="s">
        <v>43778</v>
      </c>
    </row>
    <row r="33046" spans="1:1">
      <c r="A33046" s="1" t="s">
        <v>14456</v>
      </c>
    </row>
    <row r="33047" spans="1:1">
      <c r="A33047" s="1" t="s">
        <v>45552</v>
      </c>
    </row>
    <row r="33048" spans="1:1">
      <c r="A33048" s="1" t="s">
        <v>109920</v>
      </c>
    </row>
    <row r="33049" spans="1:1">
      <c r="A33049" s="1" t="s">
        <v>98036</v>
      </c>
    </row>
    <row r="33050" spans="1:1">
      <c r="A33050" s="1" t="s">
        <v>98038</v>
      </c>
    </row>
    <row r="33051" spans="1:1">
      <c r="A33051" s="1" t="s">
        <v>34670</v>
      </c>
    </row>
    <row r="33052" spans="1:1">
      <c r="A33052" s="1" t="s">
        <v>34672</v>
      </c>
    </row>
    <row r="33053" spans="1:1">
      <c r="A33053" s="1" t="s">
        <v>77620</v>
      </c>
    </row>
    <row r="33054" spans="1:1">
      <c r="A33054" s="1" t="s">
        <v>42948</v>
      </c>
    </row>
    <row r="33055" spans="1:1">
      <c r="A33055" s="1" t="s">
        <v>43780</v>
      </c>
    </row>
    <row r="33056" spans="1:1">
      <c r="A33056" s="1" t="s">
        <v>14458</v>
      </c>
    </row>
    <row r="33057" spans="1:1">
      <c r="A33057" s="1" t="s">
        <v>45554</v>
      </c>
    </row>
    <row r="33058" spans="1:1">
      <c r="A33058" s="1" t="s">
        <v>109922</v>
      </c>
    </row>
    <row r="33059" spans="1:1">
      <c r="A33059" s="1" t="s">
        <v>79136</v>
      </c>
    </row>
    <row r="33060" spans="1:1">
      <c r="A33060" s="1" t="s">
        <v>58986</v>
      </c>
    </row>
    <row r="33061" spans="1:1" ht="15">
      <c r="A33061" s="2" t="s">
        <v>112661</v>
      </c>
    </row>
    <row r="33062" spans="1:1" ht="15">
      <c r="A33062" s="2" t="s">
        <v>112663</v>
      </c>
    </row>
    <row r="33063" spans="1:1" ht="15">
      <c r="A33063" s="2" t="s">
        <v>116664</v>
      </c>
    </row>
    <row r="33064" spans="1:1">
      <c r="A33064" s="1" t="s">
        <v>67531</v>
      </c>
    </row>
    <row r="33065" spans="1:1">
      <c r="A33065" s="1" t="s">
        <v>67528</v>
      </c>
    </row>
    <row r="33066" spans="1:1">
      <c r="A33066" s="1" t="s">
        <v>61809</v>
      </c>
    </row>
    <row r="33067" spans="1:1">
      <c r="A33067" s="1" t="s">
        <v>43126</v>
      </c>
    </row>
    <row r="33068" spans="1:1">
      <c r="A33068" s="1" t="s">
        <v>50228</v>
      </c>
    </row>
    <row r="33069" spans="1:1">
      <c r="A33069" s="1" t="s">
        <v>59669</v>
      </c>
    </row>
    <row r="33070" spans="1:1">
      <c r="A33070" s="1" t="s">
        <v>46504</v>
      </c>
    </row>
    <row r="33071" spans="1:1">
      <c r="A33071" s="1" t="s">
        <v>59656</v>
      </c>
    </row>
    <row r="33072" spans="1:1">
      <c r="A33072" s="1" t="s">
        <v>59658</v>
      </c>
    </row>
    <row r="33073" spans="1:1" ht="15">
      <c r="A33073" s="2" t="s">
        <v>119512</v>
      </c>
    </row>
    <row r="33074" spans="1:1">
      <c r="A33074" s="1" t="s">
        <v>46506</v>
      </c>
    </row>
    <row r="33075" spans="1:1">
      <c r="A33075" s="1" t="s">
        <v>64156</v>
      </c>
    </row>
    <row r="33076" spans="1:1">
      <c r="A33076" s="1" t="s">
        <v>64151</v>
      </c>
    </row>
    <row r="33077" spans="1:1">
      <c r="A33077" s="1" t="s">
        <v>64153</v>
      </c>
    </row>
    <row r="33078" spans="1:1">
      <c r="A33078" s="1" t="s">
        <v>50230</v>
      </c>
    </row>
    <row r="33079" spans="1:1">
      <c r="A33079" s="1" t="s">
        <v>28306</v>
      </c>
    </row>
    <row r="33080" spans="1:1">
      <c r="A33080" s="1" t="s">
        <v>28303</v>
      </c>
    </row>
    <row r="33081" spans="1:1">
      <c r="A33081" s="1" t="s">
        <v>28308</v>
      </c>
    </row>
    <row r="33082" spans="1:1">
      <c r="A33082" s="1" t="s">
        <v>28305</v>
      </c>
    </row>
    <row r="33083" spans="1:1">
      <c r="A33083" s="1" t="s">
        <v>77401</v>
      </c>
    </row>
    <row r="33084" spans="1:1">
      <c r="A33084" s="1" t="s">
        <v>77398</v>
      </c>
    </row>
    <row r="33085" spans="1:1">
      <c r="A33085" s="1" t="s">
        <v>77400</v>
      </c>
    </row>
    <row r="33086" spans="1:1">
      <c r="A33086" s="1" t="s">
        <v>109131</v>
      </c>
    </row>
    <row r="33087" spans="1:1">
      <c r="A33087" s="1" t="s">
        <v>109129</v>
      </c>
    </row>
    <row r="33088" spans="1:1" ht="15">
      <c r="A33088" s="2" t="s">
        <v>113308</v>
      </c>
    </row>
    <row r="33089" spans="1:1" ht="15">
      <c r="A33089" s="2" t="s">
        <v>113310</v>
      </c>
    </row>
    <row r="33090" spans="1:1">
      <c r="A33090" s="1" t="s">
        <v>106340</v>
      </c>
    </row>
    <row r="33091" spans="1:1">
      <c r="A33091" s="1" t="s">
        <v>36714</v>
      </c>
    </row>
    <row r="33092" spans="1:1">
      <c r="A33092" s="1" t="s">
        <v>36711</v>
      </c>
    </row>
    <row r="33093" spans="1:1">
      <c r="A33093" s="1" t="s">
        <v>36713</v>
      </c>
    </row>
    <row r="33094" spans="1:1" ht="15">
      <c r="A33094" s="2" t="s">
        <v>119378</v>
      </c>
    </row>
    <row r="33095" spans="1:1" ht="15">
      <c r="A33095" s="2" t="s">
        <v>119771</v>
      </c>
    </row>
    <row r="33096" spans="1:1">
      <c r="A33096" s="1" t="s">
        <v>25656</v>
      </c>
    </row>
    <row r="33097" spans="1:1">
      <c r="A33097" s="1" t="s">
        <v>25653</v>
      </c>
    </row>
    <row r="33098" spans="1:1">
      <c r="A33098" s="1" t="s">
        <v>25655</v>
      </c>
    </row>
    <row r="33099" spans="1:1">
      <c r="A33099" s="1" t="s">
        <v>99329</v>
      </c>
    </row>
    <row r="33100" spans="1:1">
      <c r="A33100" s="1" t="s">
        <v>99326</v>
      </c>
    </row>
    <row r="33101" spans="1:1">
      <c r="A33101" s="1" t="s">
        <v>99331</v>
      </c>
    </row>
    <row r="33102" spans="1:1">
      <c r="A33102" s="1" t="s">
        <v>99328</v>
      </c>
    </row>
    <row r="33103" spans="1:1">
      <c r="A33103" s="1" t="s">
        <v>56413</v>
      </c>
    </row>
    <row r="33104" spans="1:1">
      <c r="A33104" s="1" t="s">
        <v>56410</v>
      </c>
    </row>
    <row r="33105" spans="1:1">
      <c r="A33105" s="1" t="s">
        <v>56412</v>
      </c>
    </row>
    <row r="33106" spans="1:1" ht="15">
      <c r="A33106" s="2" t="s">
        <v>113305</v>
      </c>
    </row>
    <row r="33107" spans="1:1" ht="15">
      <c r="A33107" s="2" t="s">
        <v>113307</v>
      </c>
    </row>
    <row r="33108" spans="1:1" ht="15">
      <c r="A33108" s="2" t="s">
        <v>113304</v>
      </c>
    </row>
    <row r="33109" spans="1:1" ht="15">
      <c r="A33109" s="2" t="s">
        <v>113302</v>
      </c>
    </row>
    <row r="33110" spans="1:1">
      <c r="A33110" s="1" t="s">
        <v>61016</v>
      </c>
    </row>
    <row r="33111" spans="1:1">
      <c r="A33111" s="1" t="s">
        <v>61014</v>
      </c>
    </row>
    <row r="33112" spans="1:1">
      <c r="A33112" s="1" t="s">
        <v>35646</v>
      </c>
    </row>
    <row r="33113" spans="1:1">
      <c r="A33113" s="1" t="s">
        <v>35643</v>
      </c>
    </row>
    <row r="33114" spans="1:1">
      <c r="A33114" s="1" t="s">
        <v>35645</v>
      </c>
    </row>
    <row r="33115" spans="1:1">
      <c r="A33115" s="1" t="s">
        <v>35641</v>
      </c>
    </row>
    <row r="33116" spans="1:1">
      <c r="A33116" s="1" t="s">
        <v>15235</v>
      </c>
    </row>
    <row r="33117" spans="1:1">
      <c r="A33117" s="1" t="s">
        <v>17261</v>
      </c>
    </row>
    <row r="33118" spans="1:1">
      <c r="A33118" s="1" t="s">
        <v>17263</v>
      </c>
    </row>
    <row r="33119" spans="1:1">
      <c r="A33119" s="1" t="s">
        <v>104666</v>
      </c>
    </row>
    <row r="33120" spans="1:1">
      <c r="A33120" s="1" t="s">
        <v>20199</v>
      </c>
    </row>
    <row r="33121" spans="1:1">
      <c r="A33121" s="1" t="s">
        <v>103594</v>
      </c>
    </row>
    <row r="33122" spans="1:1">
      <c r="A33122" s="1" t="s">
        <v>42999</v>
      </c>
    </row>
    <row r="33123" spans="1:1">
      <c r="A33123" s="1" t="s">
        <v>43001</v>
      </c>
    </row>
    <row r="33124" spans="1:1">
      <c r="A33124" s="1" t="s">
        <v>6095</v>
      </c>
    </row>
    <row r="33125" spans="1:1">
      <c r="A33125" s="1" t="s">
        <v>19978</v>
      </c>
    </row>
    <row r="33126" spans="1:1">
      <c r="A33126" s="1" t="s">
        <v>23326</v>
      </c>
    </row>
    <row r="33127" spans="1:1">
      <c r="A33127" s="1" t="s">
        <v>84241</v>
      </c>
    </row>
    <row r="33128" spans="1:1">
      <c r="A33128" s="1" t="s">
        <v>84239</v>
      </c>
    </row>
    <row r="33129" spans="1:1">
      <c r="A33129" s="1" t="s">
        <v>86021</v>
      </c>
    </row>
    <row r="33130" spans="1:1">
      <c r="A33130" s="1" t="s">
        <v>66507</v>
      </c>
    </row>
    <row r="33131" spans="1:1">
      <c r="A33131" s="1" t="s">
        <v>66504</v>
      </c>
    </row>
    <row r="33132" spans="1:1">
      <c r="A33132" s="1" t="s">
        <v>39792</v>
      </c>
    </row>
    <row r="33133" spans="1:1">
      <c r="A33133" s="1" t="s">
        <v>39790</v>
      </c>
    </row>
    <row r="33134" spans="1:1">
      <c r="A33134" s="1" t="s">
        <v>68602</v>
      </c>
    </row>
    <row r="33135" spans="1:1">
      <c r="A33135" s="1" t="s">
        <v>68600</v>
      </c>
    </row>
    <row r="33136" spans="1:1">
      <c r="A33136" s="1" t="s">
        <v>66509</v>
      </c>
    </row>
    <row r="33137" spans="1:1">
      <c r="A33137" s="1" t="s">
        <v>66506</v>
      </c>
    </row>
    <row r="33138" spans="1:1">
      <c r="A33138" s="1" t="s">
        <v>4196</v>
      </c>
    </row>
    <row r="33139" spans="1:1">
      <c r="A33139" s="1" t="s">
        <v>4198</v>
      </c>
    </row>
    <row r="33140" spans="1:1">
      <c r="A33140" s="1" t="s">
        <v>40670</v>
      </c>
    </row>
    <row r="33141" spans="1:1">
      <c r="A33141" s="1" t="s">
        <v>88244</v>
      </c>
    </row>
    <row r="33142" spans="1:1">
      <c r="A33142" s="1" t="s">
        <v>88242</v>
      </c>
    </row>
    <row r="33143" spans="1:1">
      <c r="A33143" s="1" t="s">
        <v>40560</v>
      </c>
    </row>
    <row r="33144" spans="1:1">
      <c r="A33144" s="1" t="s">
        <v>40558</v>
      </c>
    </row>
    <row r="33145" spans="1:1">
      <c r="A33145" s="1" t="s">
        <v>65955</v>
      </c>
    </row>
    <row r="33146" spans="1:1">
      <c r="A33146" s="1" t="s">
        <v>45121</v>
      </c>
    </row>
    <row r="33147" spans="1:1">
      <c r="A33147" s="1" t="s">
        <v>45123</v>
      </c>
    </row>
    <row r="33148" spans="1:1">
      <c r="A33148" s="1" t="s">
        <v>88438</v>
      </c>
    </row>
    <row r="33149" spans="1:1">
      <c r="A33149" s="1" t="s">
        <v>88436</v>
      </c>
    </row>
    <row r="33150" spans="1:1">
      <c r="A33150" s="1" t="s">
        <v>110861</v>
      </c>
    </row>
    <row r="33151" spans="1:1">
      <c r="A33151" s="1" t="s">
        <v>110859</v>
      </c>
    </row>
    <row r="33152" spans="1:1" ht="15">
      <c r="A33152" s="2" t="s">
        <v>115948</v>
      </c>
    </row>
    <row r="33153" spans="1:1" ht="15">
      <c r="A33153" s="2" t="s">
        <v>115950</v>
      </c>
    </row>
    <row r="33154" spans="1:1">
      <c r="A33154" s="1" t="s">
        <v>12700</v>
      </c>
    </row>
    <row r="33155" spans="1:1">
      <c r="A33155" s="1" t="s">
        <v>12698</v>
      </c>
    </row>
    <row r="33156" spans="1:1">
      <c r="A33156" s="1" t="s">
        <v>52889</v>
      </c>
    </row>
    <row r="33157" spans="1:1">
      <c r="A33157" s="1" t="s">
        <v>87084</v>
      </c>
    </row>
    <row r="33158" spans="1:1">
      <c r="A33158" s="1" t="s">
        <v>87086</v>
      </c>
    </row>
    <row r="33159" spans="1:1">
      <c r="A33159" s="1" t="s">
        <v>53536</v>
      </c>
    </row>
    <row r="33160" spans="1:1">
      <c r="A33160" s="1" t="s">
        <v>14010</v>
      </c>
    </row>
    <row r="33161" spans="1:1">
      <c r="A33161" s="1" t="s">
        <v>70418</v>
      </c>
    </row>
    <row r="33162" spans="1:1">
      <c r="A33162" s="1" t="s">
        <v>70420</v>
      </c>
    </row>
    <row r="33163" spans="1:1" ht="15">
      <c r="A33163" s="2" t="s">
        <v>119500</v>
      </c>
    </row>
    <row r="33164" spans="1:1">
      <c r="A33164" s="1" t="s">
        <v>111733</v>
      </c>
    </row>
    <row r="33165" spans="1:1" ht="15">
      <c r="A33165" s="2" t="s">
        <v>115940</v>
      </c>
    </row>
    <row r="33166" spans="1:1" ht="15">
      <c r="A33166" s="2" t="s">
        <v>115942</v>
      </c>
    </row>
    <row r="33167" spans="1:1">
      <c r="A33167" s="1" t="s">
        <v>111735</v>
      </c>
    </row>
    <row r="33168" spans="1:1">
      <c r="A33168" s="1" t="s">
        <v>111685</v>
      </c>
    </row>
    <row r="33169" spans="1:1">
      <c r="A33169" s="1" t="s">
        <v>107441</v>
      </c>
    </row>
    <row r="33170" spans="1:1">
      <c r="A33170" s="1" t="s">
        <v>20737</v>
      </c>
    </row>
    <row r="33171" spans="1:1">
      <c r="A33171" s="1" t="s">
        <v>20735</v>
      </c>
    </row>
    <row r="33172" spans="1:1">
      <c r="A33172" s="1" t="s">
        <v>75617</v>
      </c>
    </row>
    <row r="33173" spans="1:1">
      <c r="A33173" s="1" t="s">
        <v>61913</v>
      </c>
    </row>
    <row r="33174" spans="1:1">
      <c r="A33174" s="1" t="s">
        <v>61915</v>
      </c>
    </row>
    <row r="33175" spans="1:1">
      <c r="A33175" s="1" t="s">
        <v>34320</v>
      </c>
    </row>
    <row r="33176" spans="1:1">
      <c r="A33176" s="1" t="s">
        <v>43013</v>
      </c>
    </row>
    <row r="33177" spans="1:1">
      <c r="A33177" s="1" t="s">
        <v>55753</v>
      </c>
    </row>
    <row r="33178" spans="1:1">
      <c r="A33178" s="1" t="s">
        <v>105259</v>
      </c>
    </row>
    <row r="33179" spans="1:1">
      <c r="A33179" s="1" t="s">
        <v>80944</v>
      </c>
    </row>
    <row r="33180" spans="1:1">
      <c r="A33180" s="1" t="s">
        <v>41466</v>
      </c>
    </row>
    <row r="33181" spans="1:1">
      <c r="A33181" s="1" t="s">
        <v>111778</v>
      </c>
    </row>
    <row r="33182" spans="1:1">
      <c r="A33182" s="1" t="s">
        <v>1355</v>
      </c>
    </row>
    <row r="33183" spans="1:1">
      <c r="A33183" s="1" t="s">
        <v>84248</v>
      </c>
    </row>
    <row r="33184" spans="1:1">
      <c r="A33184" s="1" t="s">
        <v>27154</v>
      </c>
    </row>
    <row r="33185" spans="1:1">
      <c r="A33185" s="1" t="s">
        <v>84770</v>
      </c>
    </row>
    <row r="33186" spans="1:1">
      <c r="A33186" s="1" t="s">
        <v>95772</v>
      </c>
    </row>
    <row r="33187" spans="1:1">
      <c r="A33187" s="1" t="s">
        <v>72582</v>
      </c>
    </row>
    <row r="33188" spans="1:1">
      <c r="A33188" s="1" t="s">
        <v>77237</v>
      </c>
    </row>
    <row r="33189" spans="1:1">
      <c r="A33189" s="1" t="s">
        <v>35071</v>
      </c>
    </row>
    <row r="33190" spans="1:1">
      <c r="A33190" s="1" t="s">
        <v>52896</v>
      </c>
    </row>
    <row r="33191" spans="1:1">
      <c r="A33191" s="1" t="s">
        <v>84554</v>
      </c>
    </row>
    <row r="33192" spans="1:1">
      <c r="A33192" s="1" t="s">
        <v>55864</v>
      </c>
    </row>
    <row r="33193" spans="1:1">
      <c r="A33193" s="1" t="s">
        <v>15682</v>
      </c>
    </row>
    <row r="33194" spans="1:1">
      <c r="A33194" s="1" t="s">
        <v>22539</v>
      </c>
    </row>
    <row r="33195" spans="1:1">
      <c r="A33195" s="1" t="s">
        <v>25685</v>
      </c>
    </row>
    <row r="33196" spans="1:1">
      <c r="A33196" s="1" t="s">
        <v>90559</v>
      </c>
    </row>
    <row r="33197" spans="1:1">
      <c r="A33197" s="1" t="s">
        <v>64148</v>
      </c>
    </row>
    <row r="33198" spans="1:1">
      <c r="A33198" s="1" t="s">
        <v>97450</v>
      </c>
    </row>
    <row r="33199" spans="1:1">
      <c r="A33199" s="1" t="s">
        <v>4260</v>
      </c>
    </row>
    <row r="33200" spans="1:1">
      <c r="A33200" s="1" t="s">
        <v>62644</v>
      </c>
    </row>
    <row r="33201" spans="1:1">
      <c r="A33201" s="1" t="s">
        <v>39949</v>
      </c>
    </row>
    <row r="33202" spans="1:1">
      <c r="A33202" s="1" t="s">
        <v>30484</v>
      </c>
    </row>
    <row r="33203" spans="1:1">
      <c r="A33203" s="1" t="s">
        <v>43836</v>
      </c>
    </row>
    <row r="33204" spans="1:1">
      <c r="A33204" s="1" t="s">
        <v>66836</v>
      </c>
    </row>
    <row r="33205" spans="1:1">
      <c r="A33205" s="1" t="s">
        <v>26501</v>
      </c>
    </row>
    <row r="33206" spans="1:1">
      <c r="A33206" s="1" t="s">
        <v>65799</v>
      </c>
    </row>
    <row r="33207" spans="1:1">
      <c r="A33207" s="1" t="s">
        <v>90429</v>
      </c>
    </row>
    <row r="33208" spans="1:1">
      <c r="A33208" s="1" t="s">
        <v>20480</v>
      </c>
    </row>
    <row r="33209" spans="1:1">
      <c r="A33209" s="1" t="s">
        <v>52440</v>
      </c>
    </row>
    <row r="33210" spans="1:1">
      <c r="A33210" s="1" t="s">
        <v>23927</v>
      </c>
    </row>
    <row r="33211" spans="1:1">
      <c r="A33211" s="1" t="s">
        <v>111702</v>
      </c>
    </row>
    <row r="33212" spans="1:1">
      <c r="A33212" s="1" t="s">
        <v>100969</v>
      </c>
    </row>
    <row r="33213" spans="1:1">
      <c r="A33213" s="1" t="s">
        <v>104907</v>
      </c>
    </row>
    <row r="33214" spans="1:1">
      <c r="A33214" s="1" t="s">
        <v>52994</v>
      </c>
    </row>
    <row r="33215" spans="1:1">
      <c r="A33215" s="1" t="s">
        <v>90666</v>
      </c>
    </row>
    <row r="33216" spans="1:1">
      <c r="A33216" s="1" t="s">
        <v>90502</v>
      </c>
    </row>
    <row r="33217" spans="1:1">
      <c r="A33217" s="1" t="s">
        <v>5124</v>
      </c>
    </row>
    <row r="33218" spans="1:1">
      <c r="A33218" s="1" t="s">
        <v>90380</v>
      </c>
    </row>
    <row r="33219" spans="1:1">
      <c r="A33219" s="1" t="s">
        <v>91552</v>
      </c>
    </row>
    <row r="33220" spans="1:1">
      <c r="A33220" s="1" t="s">
        <v>26592</v>
      </c>
    </row>
    <row r="33221" spans="1:1">
      <c r="A33221" s="1" t="s">
        <v>91117</v>
      </c>
    </row>
    <row r="33222" spans="1:1">
      <c r="A33222" s="1" t="s">
        <v>68054</v>
      </c>
    </row>
    <row r="33223" spans="1:1">
      <c r="A33223" s="1" t="s">
        <v>9443</v>
      </c>
    </row>
    <row r="33224" spans="1:1">
      <c r="A33224" s="1" t="s">
        <v>60701</v>
      </c>
    </row>
    <row r="33225" spans="1:1">
      <c r="A33225" s="1" t="s">
        <v>24202</v>
      </c>
    </row>
    <row r="33226" spans="1:1">
      <c r="A33226" s="1" t="s">
        <v>88957</v>
      </c>
    </row>
    <row r="33227" spans="1:1">
      <c r="A33227" s="1" t="s">
        <v>75680</v>
      </c>
    </row>
    <row r="33228" spans="1:1">
      <c r="A33228" s="1" t="s">
        <v>23005</v>
      </c>
    </row>
    <row r="33229" spans="1:1">
      <c r="A33229" s="1" t="s">
        <v>41778</v>
      </c>
    </row>
    <row r="33230" spans="1:1">
      <c r="A33230" s="1" t="s">
        <v>5419</v>
      </c>
    </row>
    <row r="33231" spans="1:1">
      <c r="A33231" s="1" t="s">
        <v>102933</v>
      </c>
    </row>
    <row r="33232" spans="1:1">
      <c r="A33232" s="1" t="s">
        <v>8672</v>
      </c>
    </row>
    <row r="33233" spans="1:1">
      <c r="A33233" s="1" t="s">
        <v>39323</v>
      </c>
    </row>
    <row r="33234" spans="1:1">
      <c r="A33234" s="1" t="s">
        <v>20312</v>
      </c>
    </row>
    <row r="33235" spans="1:1">
      <c r="A33235" s="1" t="s">
        <v>99986</v>
      </c>
    </row>
    <row r="33236" spans="1:1">
      <c r="A33236" s="1" t="s">
        <v>988</v>
      </c>
    </row>
    <row r="33237" spans="1:1">
      <c r="A33237" s="1" t="s">
        <v>85918</v>
      </c>
    </row>
    <row r="33238" spans="1:1">
      <c r="A33238" s="1" t="s">
        <v>25790</v>
      </c>
    </row>
    <row r="33239" spans="1:1">
      <c r="A33239" s="1" t="s">
        <v>23845</v>
      </c>
    </row>
    <row r="33240" spans="1:1">
      <c r="A33240" s="1" t="s">
        <v>90063</v>
      </c>
    </row>
    <row r="33241" spans="1:1">
      <c r="A33241" s="1" t="s">
        <v>86520</v>
      </c>
    </row>
    <row r="33242" spans="1:1">
      <c r="A33242" s="1" t="s">
        <v>30068</v>
      </c>
    </row>
    <row r="33243" spans="1:1">
      <c r="A33243" s="1" t="s">
        <v>110886</v>
      </c>
    </row>
    <row r="33244" spans="1:1">
      <c r="A33244" s="1" t="s">
        <v>5395</v>
      </c>
    </row>
    <row r="33245" spans="1:1">
      <c r="A33245" s="1" t="s">
        <v>105348</v>
      </c>
    </row>
    <row r="33246" spans="1:1">
      <c r="A33246" s="1" t="s">
        <v>14309</v>
      </c>
    </row>
    <row r="33247" spans="1:1">
      <c r="A33247" s="1" t="s">
        <v>41441</v>
      </c>
    </row>
    <row r="33248" spans="1:1">
      <c r="A33248" s="1" t="s">
        <v>110891</v>
      </c>
    </row>
    <row r="33249" spans="1:1">
      <c r="A33249" s="1" t="s">
        <v>37061</v>
      </c>
    </row>
    <row r="33250" spans="1:1">
      <c r="A33250" s="1" t="s">
        <v>3121</v>
      </c>
    </row>
    <row r="33251" spans="1:1">
      <c r="A33251" s="1" t="s">
        <v>63287</v>
      </c>
    </row>
    <row r="33252" spans="1:1">
      <c r="A33252" s="1" t="s">
        <v>62176</v>
      </c>
    </row>
    <row r="33253" spans="1:1">
      <c r="A33253" s="1" t="s">
        <v>7500</v>
      </c>
    </row>
    <row r="33254" spans="1:1">
      <c r="A33254" s="1" t="s">
        <v>90526</v>
      </c>
    </row>
    <row r="33255" spans="1:1">
      <c r="A33255" s="1" t="s">
        <v>89479</v>
      </c>
    </row>
    <row r="33256" spans="1:1">
      <c r="A33256" s="1" t="s">
        <v>11251</v>
      </c>
    </row>
    <row r="33257" spans="1:1">
      <c r="A33257" s="1" t="s">
        <v>76549</v>
      </c>
    </row>
    <row r="33258" spans="1:1">
      <c r="A33258" s="1" t="s">
        <v>76552</v>
      </c>
    </row>
    <row r="33259" spans="1:1">
      <c r="A33259" s="1" t="s">
        <v>28503</v>
      </c>
    </row>
    <row r="33260" spans="1:1">
      <c r="A33260" s="1" t="s">
        <v>2241</v>
      </c>
    </row>
    <row r="33261" spans="1:1">
      <c r="A33261" s="1" t="s">
        <v>71572</v>
      </c>
    </row>
    <row r="33262" spans="1:1">
      <c r="A33262" s="1" t="s">
        <v>4449</v>
      </c>
    </row>
    <row r="33263" spans="1:1">
      <c r="A33263" s="1" t="s">
        <v>11972</v>
      </c>
    </row>
    <row r="33264" spans="1:1">
      <c r="A33264" s="1" t="s">
        <v>391</v>
      </c>
    </row>
    <row r="33265" spans="1:1">
      <c r="A33265" s="1" t="s">
        <v>7639</v>
      </c>
    </row>
    <row r="33266" spans="1:1">
      <c r="A33266" s="1" t="s">
        <v>90083</v>
      </c>
    </row>
    <row r="33267" spans="1:1">
      <c r="A33267" s="1" t="s">
        <v>67695</v>
      </c>
    </row>
    <row r="33268" spans="1:1">
      <c r="A33268" s="1" t="s">
        <v>100793</v>
      </c>
    </row>
    <row r="33269" spans="1:1">
      <c r="A33269" s="1" t="s">
        <v>105210</v>
      </c>
    </row>
    <row r="33270" spans="1:1">
      <c r="A33270" s="1" t="s">
        <v>101944</v>
      </c>
    </row>
    <row r="33271" spans="1:1">
      <c r="A33271" s="1" t="s">
        <v>56367</v>
      </c>
    </row>
    <row r="33272" spans="1:1">
      <c r="A33272" s="1" t="s">
        <v>108998</v>
      </c>
    </row>
    <row r="33273" spans="1:1">
      <c r="A33273" s="1" t="s">
        <v>9164</v>
      </c>
    </row>
    <row r="33274" spans="1:1">
      <c r="A33274" s="1" t="s">
        <v>18859</v>
      </c>
    </row>
    <row r="33275" spans="1:1">
      <c r="A33275" s="1" t="s">
        <v>81118</v>
      </c>
    </row>
    <row r="33276" spans="1:1">
      <c r="A33276" s="1" t="s">
        <v>68388</v>
      </c>
    </row>
    <row r="33277" spans="1:1">
      <c r="A33277" s="1" t="s">
        <v>78283</v>
      </c>
    </row>
    <row r="33278" spans="1:1">
      <c r="A33278" s="1" t="s">
        <v>52425</v>
      </c>
    </row>
    <row r="33279" spans="1:1">
      <c r="A33279" s="1" t="s">
        <v>109428</v>
      </c>
    </row>
    <row r="33280" spans="1:1">
      <c r="A33280" s="1" t="s">
        <v>109434</v>
      </c>
    </row>
    <row r="33281" spans="1:1">
      <c r="A33281" s="1" t="s">
        <v>67309</v>
      </c>
    </row>
    <row r="33282" spans="1:1">
      <c r="A33282" s="1" t="s">
        <v>64805</v>
      </c>
    </row>
    <row r="33283" spans="1:1">
      <c r="A33283" s="1" t="s">
        <v>111710</v>
      </c>
    </row>
    <row r="33284" spans="1:1">
      <c r="A33284" s="1" t="s">
        <v>26072</v>
      </c>
    </row>
    <row r="33285" spans="1:1">
      <c r="A33285" s="1" t="s">
        <v>58177</v>
      </c>
    </row>
    <row r="33286" spans="1:1">
      <c r="A33286" s="1" t="s">
        <v>19861</v>
      </c>
    </row>
    <row r="33287" spans="1:1">
      <c r="A33287" s="1" t="s">
        <v>71656</v>
      </c>
    </row>
    <row r="33288" spans="1:1">
      <c r="A33288" s="1" t="s">
        <v>80624</v>
      </c>
    </row>
    <row r="33289" spans="1:1">
      <c r="A33289" s="1" t="s">
        <v>37326</v>
      </c>
    </row>
    <row r="33290" spans="1:1">
      <c r="A33290" s="1" t="s">
        <v>104199</v>
      </c>
    </row>
    <row r="33291" spans="1:1">
      <c r="A33291" s="1" t="s">
        <v>95503</v>
      </c>
    </row>
    <row r="33292" spans="1:1">
      <c r="A33292" s="1" t="s">
        <v>31584</v>
      </c>
    </row>
    <row r="33293" spans="1:1">
      <c r="A33293" s="1" t="s">
        <v>30307</v>
      </c>
    </row>
    <row r="33294" spans="1:1">
      <c r="A33294" s="1" t="s">
        <v>40828</v>
      </c>
    </row>
    <row r="33295" spans="1:1">
      <c r="A33295" s="1" t="s">
        <v>90547</v>
      </c>
    </row>
    <row r="33296" spans="1:1">
      <c r="A33296" s="1" t="s">
        <v>79118</v>
      </c>
    </row>
    <row r="33297" spans="1:1">
      <c r="A33297" s="1" t="s">
        <v>79115</v>
      </c>
    </row>
    <row r="33298" spans="1:1">
      <c r="A33298" s="1" t="s">
        <v>21378</v>
      </c>
    </row>
    <row r="33299" spans="1:1">
      <c r="A33299" s="1" t="s">
        <v>109021</v>
      </c>
    </row>
    <row r="33300" spans="1:1">
      <c r="A33300" s="1" t="s">
        <v>25316</v>
      </c>
    </row>
    <row r="33301" spans="1:1">
      <c r="A33301" s="1" t="s">
        <v>95202</v>
      </c>
    </row>
    <row r="33302" spans="1:1">
      <c r="A33302" s="1" t="s">
        <v>6138</v>
      </c>
    </row>
    <row r="33303" spans="1:1">
      <c r="A33303" s="1" t="s">
        <v>99924</v>
      </c>
    </row>
    <row r="33304" spans="1:1">
      <c r="A33304" s="1" t="s">
        <v>106182</v>
      </c>
    </row>
    <row r="33305" spans="1:1">
      <c r="A33305" s="1" t="s">
        <v>28668</v>
      </c>
    </row>
    <row r="33306" spans="1:1">
      <c r="A33306" s="1" t="s">
        <v>75085</v>
      </c>
    </row>
    <row r="33307" spans="1:1">
      <c r="A33307" s="1" t="s">
        <v>13425</v>
      </c>
    </row>
    <row r="33308" spans="1:1">
      <c r="A33308" s="1" t="s">
        <v>31690</v>
      </c>
    </row>
    <row r="33309" spans="1:1">
      <c r="A33309" s="1" t="s">
        <v>31237</v>
      </c>
    </row>
    <row r="33310" spans="1:1">
      <c r="A33310" s="1" t="s">
        <v>83492</v>
      </c>
    </row>
    <row r="33311" spans="1:1">
      <c r="A33311" s="1" t="s">
        <v>104394</v>
      </c>
    </row>
    <row r="33312" spans="1:1">
      <c r="A33312" s="1" t="s">
        <v>26777</v>
      </c>
    </row>
    <row r="33313" spans="1:1">
      <c r="A33313" s="1" t="s">
        <v>99189</v>
      </c>
    </row>
    <row r="33314" spans="1:1">
      <c r="A33314" s="1" t="s">
        <v>26681</v>
      </c>
    </row>
    <row r="33315" spans="1:1">
      <c r="A33315" s="1" t="s">
        <v>2864</v>
      </c>
    </row>
    <row r="33316" spans="1:1">
      <c r="A33316" s="1" t="s">
        <v>280</v>
      </c>
    </row>
    <row r="33317" spans="1:1">
      <c r="A33317" s="1" t="s">
        <v>5651</v>
      </c>
    </row>
    <row r="33318" spans="1:1">
      <c r="A33318" s="1" t="s">
        <v>74983</v>
      </c>
    </row>
    <row r="33319" spans="1:1">
      <c r="A33319" s="1" t="s">
        <v>80040</v>
      </c>
    </row>
    <row r="33320" spans="1:1">
      <c r="A33320" s="1" t="s">
        <v>90475</v>
      </c>
    </row>
    <row r="33321" spans="1:1">
      <c r="A33321" s="1" t="s">
        <v>92214</v>
      </c>
    </row>
    <row r="33322" spans="1:1">
      <c r="A33322" s="1" t="s">
        <v>9102</v>
      </c>
    </row>
    <row r="33323" spans="1:1">
      <c r="A33323" s="1" t="s">
        <v>31840</v>
      </c>
    </row>
    <row r="33324" spans="1:1">
      <c r="A33324" s="1" t="s">
        <v>81808</v>
      </c>
    </row>
    <row r="33325" spans="1:1">
      <c r="A33325" s="1" t="s">
        <v>105076</v>
      </c>
    </row>
    <row r="33326" spans="1:1">
      <c r="A33326" s="1" t="s">
        <v>91349</v>
      </c>
    </row>
    <row r="33327" spans="1:1">
      <c r="A33327" s="1" t="s">
        <v>98312</v>
      </c>
    </row>
    <row r="33328" spans="1:1">
      <c r="A33328" s="1" t="s">
        <v>109698</v>
      </c>
    </row>
    <row r="33329" spans="1:1">
      <c r="A33329" s="1" t="s">
        <v>27543</v>
      </c>
    </row>
    <row r="33330" spans="1:1">
      <c r="A33330" s="1" t="s">
        <v>90042</v>
      </c>
    </row>
    <row r="33331" spans="1:1">
      <c r="A33331" s="1" t="s">
        <v>10086</v>
      </c>
    </row>
    <row r="33332" spans="1:1">
      <c r="A33332" s="1" t="s">
        <v>89563</v>
      </c>
    </row>
    <row r="33333" spans="1:1">
      <c r="A33333" s="1" t="s">
        <v>39923</v>
      </c>
    </row>
    <row r="33334" spans="1:1">
      <c r="A33334" s="1" t="s">
        <v>33419</v>
      </c>
    </row>
    <row r="33335" spans="1:1">
      <c r="A33335" s="1" t="s">
        <v>26288</v>
      </c>
    </row>
    <row r="33336" spans="1:1">
      <c r="A33336" s="1" t="s">
        <v>12419</v>
      </c>
    </row>
    <row r="33337" spans="1:1">
      <c r="A33337" s="1" t="s">
        <v>96724</v>
      </c>
    </row>
    <row r="33338" spans="1:1">
      <c r="A33338" s="1" t="s">
        <v>86992</v>
      </c>
    </row>
    <row r="33339" spans="1:1">
      <c r="A33339" s="1" t="s">
        <v>47937</v>
      </c>
    </row>
    <row r="33340" spans="1:1">
      <c r="A33340" s="1" t="s">
        <v>47939</v>
      </c>
    </row>
    <row r="33341" spans="1:1">
      <c r="A33341" s="1" t="s">
        <v>79073</v>
      </c>
    </row>
    <row r="33342" spans="1:1">
      <c r="A33342" s="1" t="s">
        <v>79075</v>
      </c>
    </row>
    <row r="33343" spans="1:1">
      <c r="A33343" s="1" t="s">
        <v>48582</v>
      </c>
    </row>
    <row r="33344" spans="1:1">
      <c r="A33344" s="1" t="s">
        <v>48584</v>
      </c>
    </row>
    <row r="33345" spans="1:1">
      <c r="A33345" s="1" t="s">
        <v>41886</v>
      </c>
    </row>
    <row r="33346" spans="1:1">
      <c r="A33346" s="1" t="s">
        <v>41888</v>
      </c>
    </row>
    <row r="33347" spans="1:1">
      <c r="A33347" s="1" t="s">
        <v>68427</v>
      </c>
    </row>
    <row r="33348" spans="1:1">
      <c r="A33348" s="1" t="s">
        <v>68429</v>
      </c>
    </row>
    <row r="33349" spans="1:1">
      <c r="A33349" s="1" t="s">
        <v>93515</v>
      </c>
    </row>
    <row r="33350" spans="1:1">
      <c r="A33350" s="1" t="s">
        <v>87830</v>
      </c>
    </row>
    <row r="33351" spans="1:1">
      <c r="A33351" s="1" t="s">
        <v>87828</v>
      </c>
    </row>
    <row r="33352" spans="1:1">
      <c r="A33352" s="1" t="s">
        <v>64071</v>
      </c>
    </row>
    <row r="33353" spans="1:1">
      <c r="A33353" s="1" t="s">
        <v>27838</v>
      </c>
    </row>
    <row r="33354" spans="1:1">
      <c r="A33354" s="1" t="s">
        <v>12195</v>
      </c>
    </row>
    <row r="33355" spans="1:1">
      <c r="A33355" s="1" t="s">
        <v>12193</v>
      </c>
    </row>
    <row r="33356" spans="1:1">
      <c r="A33356" s="1" t="s">
        <v>26191</v>
      </c>
    </row>
    <row r="33357" spans="1:1">
      <c r="A33357" s="1" t="s">
        <v>2198</v>
      </c>
    </row>
    <row r="33358" spans="1:1">
      <c r="A33358" s="1" t="s">
        <v>43015</v>
      </c>
    </row>
    <row r="33359" spans="1:1">
      <c r="A33359" s="1" t="s">
        <v>22823</v>
      </c>
    </row>
    <row r="33360" spans="1:1">
      <c r="A33360" s="1" t="s">
        <v>22820</v>
      </c>
    </row>
    <row r="33361" spans="1:1">
      <c r="A33361" s="1" t="s">
        <v>89316</v>
      </c>
    </row>
    <row r="33362" spans="1:1">
      <c r="A33362" s="1" t="s">
        <v>89314</v>
      </c>
    </row>
    <row r="33363" spans="1:1">
      <c r="A33363" s="1" t="s">
        <v>47017</v>
      </c>
    </row>
    <row r="33364" spans="1:1">
      <c r="A33364" s="1" t="s">
        <v>47019</v>
      </c>
    </row>
    <row r="33365" spans="1:1">
      <c r="A33365" s="1" t="s">
        <v>32138</v>
      </c>
    </row>
    <row r="33366" spans="1:1">
      <c r="A33366" s="1" t="s">
        <v>21557</v>
      </c>
    </row>
    <row r="33367" spans="1:1">
      <c r="A33367" s="1" t="s">
        <v>65781</v>
      </c>
    </row>
    <row r="33368" spans="1:1">
      <c r="A33368" s="1" t="s">
        <v>65779</v>
      </c>
    </row>
    <row r="33369" spans="1:1">
      <c r="A33369" s="1" t="s">
        <v>45118</v>
      </c>
    </row>
    <row r="33370" spans="1:1">
      <c r="A33370" s="1" t="s">
        <v>45120</v>
      </c>
    </row>
    <row r="33371" spans="1:1">
      <c r="A33371" s="1" t="s">
        <v>51988</v>
      </c>
    </row>
    <row r="33372" spans="1:1">
      <c r="A33372" s="1" t="s">
        <v>51990</v>
      </c>
    </row>
    <row r="33373" spans="1:1">
      <c r="A33373" s="1" t="s">
        <v>36008</v>
      </c>
    </row>
    <row r="33374" spans="1:1">
      <c r="A33374" s="1" t="s">
        <v>36005</v>
      </c>
    </row>
    <row r="33375" spans="1:1">
      <c r="A33375" s="1" t="s">
        <v>93390</v>
      </c>
    </row>
    <row r="33376" spans="1:1">
      <c r="A33376" s="1" t="s">
        <v>36006</v>
      </c>
    </row>
    <row r="33377" spans="1:1">
      <c r="A33377" s="1" t="s">
        <v>36003</v>
      </c>
    </row>
    <row r="33378" spans="1:1">
      <c r="A33378" s="1" t="s">
        <v>93388</v>
      </c>
    </row>
    <row r="33379" spans="1:1">
      <c r="A33379" s="1" t="s">
        <v>92786</v>
      </c>
    </row>
    <row r="33380" spans="1:1">
      <c r="A33380" s="1" t="s">
        <v>54185</v>
      </c>
    </row>
    <row r="33381" spans="1:1">
      <c r="A33381" s="1" t="s">
        <v>54187</v>
      </c>
    </row>
    <row r="33382" spans="1:1">
      <c r="A33382" s="1" t="s">
        <v>96259</v>
      </c>
    </row>
    <row r="33383" spans="1:1">
      <c r="A33383" s="1" t="s">
        <v>110297</v>
      </c>
    </row>
    <row r="33384" spans="1:1">
      <c r="A33384" s="1" t="s">
        <v>76980</v>
      </c>
    </row>
    <row r="33385" spans="1:1">
      <c r="A33385" s="1" t="s">
        <v>28658</v>
      </c>
    </row>
    <row r="33386" spans="1:1">
      <c r="A33386" s="1" t="s">
        <v>46868</v>
      </c>
    </row>
    <row r="33387" spans="1:1">
      <c r="A33387" s="1" t="s">
        <v>111769</v>
      </c>
    </row>
    <row r="33388" spans="1:1">
      <c r="A33388" s="1" t="s">
        <v>42484</v>
      </c>
    </row>
    <row r="33389" spans="1:1">
      <c r="A33389" s="1" t="s">
        <v>28599</v>
      </c>
    </row>
    <row r="33390" spans="1:1">
      <c r="A33390" s="1" t="s">
        <v>28601</v>
      </c>
    </row>
    <row r="33391" spans="1:1">
      <c r="A33391" s="1" t="s">
        <v>111771</v>
      </c>
    </row>
    <row r="33392" spans="1:1">
      <c r="A33392" s="1" t="s">
        <v>51168</v>
      </c>
    </row>
    <row r="33393" spans="1:1">
      <c r="A33393" s="1" t="s">
        <v>8864</v>
      </c>
    </row>
    <row r="33394" spans="1:1">
      <c r="A33394" s="1" t="s">
        <v>9531</v>
      </c>
    </row>
    <row r="33395" spans="1:1">
      <c r="A33395" s="1" t="s">
        <v>111941</v>
      </c>
    </row>
    <row r="33396" spans="1:1">
      <c r="A33396" s="1" t="s">
        <v>49085</v>
      </c>
    </row>
    <row r="33397" spans="1:1">
      <c r="A33397" s="1" t="s">
        <v>98254</v>
      </c>
    </row>
    <row r="33398" spans="1:1">
      <c r="A33398" s="1" t="s">
        <v>93095</v>
      </c>
    </row>
    <row r="33399" spans="1:1">
      <c r="A33399" s="1" t="s">
        <v>93097</v>
      </c>
    </row>
    <row r="33400" spans="1:1">
      <c r="A33400" s="1" t="s">
        <v>2487</v>
      </c>
    </row>
    <row r="33401" spans="1:1">
      <c r="A33401" s="1" t="s">
        <v>2489</v>
      </c>
    </row>
    <row r="33402" spans="1:1">
      <c r="A33402" s="1" t="s">
        <v>47300</v>
      </c>
    </row>
    <row r="33403" spans="1:1">
      <c r="A33403" s="1" t="s">
        <v>15040</v>
      </c>
    </row>
    <row r="33404" spans="1:1">
      <c r="A33404" s="1" t="s">
        <v>30232</v>
      </c>
    </row>
    <row r="33405" spans="1:1">
      <c r="A33405" s="1" t="s">
        <v>65188</v>
      </c>
    </row>
    <row r="33406" spans="1:1">
      <c r="A33406" s="1" t="s">
        <v>103161</v>
      </c>
    </row>
    <row r="33407" spans="1:1">
      <c r="A33407" s="1" t="s">
        <v>103163</v>
      </c>
    </row>
    <row r="33408" spans="1:1">
      <c r="A33408" s="1" t="s">
        <v>70849</v>
      </c>
    </row>
    <row r="33409" spans="1:1">
      <c r="A33409" s="1" t="s">
        <v>63698</v>
      </c>
    </row>
    <row r="33410" spans="1:1">
      <c r="A33410" s="1" t="s">
        <v>63700</v>
      </c>
    </row>
    <row r="33411" spans="1:1">
      <c r="A33411" s="1" t="s">
        <v>78250</v>
      </c>
    </row>
    <row r="33412" spans="1:1">
      <c r="A33412" s="1" t="s">
        <v>65190</v>
      </c>
    </row>
    <row r="33413" spans="1:1">
      <c r="A33413" s="1" t="s">
        <v>60568</v>
      </c>
    </row>
    <row r="33414" spans="1:1">
      <c r="A33414" s="1" t="s">
        <v>60566</v>
      </c>
    </row>
    <row r="33415" spans="1:1">
      <c r="A33415" s="1" t="s">
        <v>87099</v>
      </c>
    </row>
    <row r="33416" spans="1:1">
      <c r="A33416" s="1" t="s">
        <v>42832</v>
      </c>
    </row>
    <row r="33417" spans="1:1">
      <c r="A33417" s="1" t="s">
        <v>42834</v>
      </c>
    </row>
    <row r="33418" spans="1:1">
      <c r="A33418" s="1" t="s">
        <v>66763</v>
      </c>
    </row>
    <row r="33419" spans="1:1">
      <c r="A33419" s="1" t="s">
        <v>82339</v>
      </c>
    </row>
    <row r="33420" spans="1:1">
      <c r="A33420" s="1" t="s">
        <v>78705</v>
      </c>
    </row>
    <row r="33421" spans="1:1">
      <c r="A33421" s="1" t="s">
        <v>78703</v>
      </c>
    </row>
    <row r="33422" spans="1:1">
      <c r="A33422" s="1" t="s">
        <v>1889</v>
      </c>
    </row>
    <row r="33423" spans="1:1">
      <c r="A33423" s="1" t="s">
        <v>15542</v>
      </c>
    </row>
    <row r="33424" spans="1:1">
      <c r="A33424" s="1" t="s">
        <v>57204</v>
      </c>
    </row>
    <row r="33425" spans="1:1">
      <c r="A33425" s="1" t="s">
        <v>57206</v>
      </c>
    </row>
    <row r="33426" spans="1:1">
      <c r="A33426" s="1" t="s">
        <v>57189</v>
      </c>
    </row>
    <row r="33427" spans="1:1">
      <c r="A33427" s="1" t="s">
        <v>57191</v>
      </c>
    </row>
    <row r="33428" spans="1:1">
      <c r="A33428" s="1" t="s">
        <v>71448</v>
      </c>
    </row>
    <row r="33429" spans="1:1">
      <c r="A33429" s="1" t="s">
        <v>39257</v>
      </c>
    </row>
    <row r="33430" spans="1:1">
      <c r="A33430" s="1" t="s">
        <v>39259</v>
      </c>
    </row>
    <row r="33431" spans="1:1">
      <c r="A33431" s="1" t="s">
        <v>1891</v>
      </c>
    </row>
    <row r="33432" spans="1:1">
      <c r="A33432" s="1" t="s">
        <v>108786</v>
      </c>
    </row>
    <row r="33433" spans="1:1">
      <c r="A33433" s="1" t="s">
        <v>108784</v>
      </c>
    </row>
    <row r="33434" spans="1:1">
      <c r="A33434" s="1" t="s">
        <v>34065</v>
      </c>
    </row>
    <row r="33435" spans="1:1">
      <c r="A33435" s="1" t="s">
        <v>34067</v>
      </c>
    </row>
    <row r="33436" spans="1:1">
      <c r="A33436" s="1" t="s">
        <v>100139</v>
      </c>
    </row>
    <row r="33437" spans="1:1">
      <c r="A33437" s="1" t="s">
        <v>98082</v>
      </c>
    </row>
    <row r="33438" spans="1:1">
      <c r="A33438" s="1" t="s">
        <v>98080</v>
      </c>
    </row>
    <row r="33439" spans="1:1">
      <c r="A33439" s="1" t="s">
        <v>37570</v>
      </c>
    </row>
    <row r="33440" spans="1:1">
      <c r="A33440" s="1" t="s">
        <v>106395</v>
      </c>
    </row>
    <row r="33441" spans="1:1">
      <c r="A33441" s="1" t="s">
        <v>28661</v>
      </c>
    </row>
    <row r="33442" spans="1:1">
      <c r="A33442" s="1" t="s">
        <v>88876</v>
      </c>
    </row>
    <row r="33443" spans="1:1">
      <c r="A33443" s="1" t="s">
        <v>88874</v>
      </c>
    </row>
    <row r="33444" spans="1:1">
      <c r="A33444" s="1" t="s">
        <v>83596</v>
      </c>
    </row>
    <row r="33445" spans="1:1">
      <c r="A33445" s="1" t="s">
        <v>19299</v>
      </c>
    </row>
    <row r="33446" spans="1:1">
      <c r="A33446" s="1" t="s">
        <v>86542</v>
      </c>
    </row>
    <row r="33447" spans="1:1">
      <c r="A33447" s="1" t="s">
        <v>49009</v>
      </c>
    </row>
    <row r="33448" spans="1:1">
      <c r="A33448" s="1" t="s">
        <v>39761</v>
      </c>
    </row>
    <row r="33449" spans="1:1">
      <c r="A33449" s="1" t="s">
        <v>39763</v>
      </c>
    </row>
    <row r="33450" spans="1:1">
      <c r="A33450" s="1" t="s">
        <v>45156</v>
      </c>
    </row>
    <row r="33451" spans="1:1">
      <c r="A33451" s="1" t="s">
        <v>31354</v>
      </c>
    </row>
    <row r="33452" spans="1:1">
      <c r="A33452" s="1" t="s">
        <v>20650</v>
      </c>
    </row>
    <row r="33453" spans="1:1">
      <c r="A33453" s="1" t="s">
        <v>20652</v>
      </c>
    </row>
    <row r="33454" spans="1:1">
      <c r="A33454" s="1" t="s">
        <v>76891</v>
      </c>
    </row>
    <row r="33455" spans="1:1">
      <c r="A33455" s="1" t="s">
        <v>76893</v>
      </c>
    </row>
    <row r="33456" spans="1:1">
      <c r="A33456" s="1" t="s">
        <v>76889</v>
      </c>
    </row>
    <row r="33457" spans="1:1">
      <c r="A33457" s="1" t="s">
        <v>76892</v>
      </c>
    </row>
    <row r="33458" spans="1:1">
      <c r="A33458" s="1" t="s">
        <v>93616</v>
      </c>
    </row>
    <row r="33459" spans="1:1">
      <c r="A33459" s="1" t="s">
        <v>31777</v>
      </c>
    </row>
    <row r="33460" spans="1:1">
      <c r="A33460" s="1" t="s">
        <v>74786</v>
      </c>
    </row>
    <row r="33461" spans="1:1">
      <c r="A33461" s="1" t="s">
        <v>22523</v>
      </c>
    </row>
    <row r="33462" spans="1:1">
      <c r="A33462" s="1" t="s">
        <v>33681</v>
      </c>
    </row>
    <row r="33463" spans="1:1">
      <c r="A33463" s="1" t="s">
        <v>33683</v>
      </c>
    </row>
    <row r="33464" spans="1:1">
      <c r="A33464" s="1" t="s">
        <v>31810</v>
      </c>
    </row>
    <row r="33465" spans="1:1">
      <c r="A33465" s="1" t="s">
        <v>31812</v>
      </c>
    </row>
    <row r="33466" spans="1:1">
      <c r="A33466" s="1" t="s">
        <v>38763</v>
      </c>
    </row>
    <row r="33467" spans="1:1">
      <c r="A33467" s="1" t="s">
        <v>70766</v>
      </c>
    </row>
    <row r="33468" spans="1:1">
      <c r="A33468" s="1" t="s">
        <v>95727</v>
      </c>
    </row>
    <row r="33469" spans="1:1">
      <c r="A33469" s="1" t="s">
        <v>26485</v>
      </c>
    </row>
    <row r="33470" spans="1:1">
      <c r="A33470" s="1" t="s">
        <v>27408</v>
      </c>
    </row>
    <row r="33471" spans="1:1">
      <c r="A33471" s="1" t="s">
        <v>19073</v>
      </c>
    </row>
    <row r="33472" spans="1:1">
      <c r="A33472" s="1" t="s">
        <v>19075</v>
      </c>
    </row>
    <row r="33473" spans="1:1">
      <c r="A33473" s="1" t="s">
        <v>10031</v>
      </c>
    </row>
    <row r="33474" spans="1:1">
      <c r="A33474" s="1" t="s">
        <v>32968</v>
      </c>
    </row>
    <row r="33475" spans="1:1">
      <c r="A33475" s="1" t="s">
        <v>32970</v>
      </c>
    </row>
    <row r="33476" spans="1:1">
      <c r="A33476" s="1" t="s">
        <v>71988</v>
      </c>
    </row>
    <row r="33477" spans="1:1">
      <c r="A33477" s="1" t="s">
        <v>63224</v>
      </c>
    </row>
    <row r="33478" spans="1:1">
      <c r="A33478" s="1" t="s">
        <v>63226</v>
      </c>
    </row>
    <row r="33479" spans="1:1">
      <c r="A33479" s="1" t="s">
        <v>106776</v>
      </c>
    </row>
    <row r="33480" spans="1:1">
      <c r="A33480" s="1" t="s">
        <v>106773</v>
      </c>
    </row>
    <row r="33481" spans="1:1">
      <c r="A33481" s="1" t="s">
        <v>106775</v>
      </c>
    </row>
    <row r="33482" spans="1:1">
      <c r="A33482" s="1" t="s">
        <v>67373</v>
      </c>
    </row>
    <row r="33483" spans="1:1">
      <c r="A33483" s="1" t="s">
        <v>99805</v>
      </c>
    </row>
    <row r="33484" spans="1:1">
      <c r="A33484" s="1" t="s">
        <v>99803</v>
      </c>
    </row>
    <row r="33485" spans="1:1">
      <c r="A33485" s="1" t="s">
        <v>1481</v>
      </c>
    </row>
    <row r="33486" spans="1:1">
      <c r="A33486" s="1" t="s">
        <v>1382</v>
      </c>
    </row>
    <row r="33487" spans="1:1">
      <c r="A33487" s="1" t="s">
        <v>1384</v>
      </c>
    </row>
    <row r="33488" spans="1:1">
      <c r="A33488" s="1" t="s">
        <v>108578</v>
      </c>
    </row>
    <row r="33489" spans="1:1">
      <c r="A33489" s="1" t="s">
        <v>28554</v>
      </c>
    </row>
    <row r="33490" spans="1:1">
      <c r="A33490" s="1" t="s">
        <v>53005</v>
      </c>
    </row>
    <row r="33491" spans="1:1">
      <c r="A33491" s="1" t="s">
        <v>49960</v>
      </c>
    </row>
    <row r="33492" spans="1:1">
      <c r="A33492" s="1" t="s">
        <v>8172</v>
      </c>
    </row>
    <row r="33493" spans="1:1">
      <c r="A33493" s="1" t="s">
        <v>76823</v>
      </c>
    </row>
    <row r="33494" spans="1:1">
      <c r="A33494" s="1" t="s">
        <v>1592</v>
      </c>
    </row>
    <row r="33495" spans="1:1">
      <c r="A33495" s="1" t="s">
        <v>1594</v>
      </c>
    </row>
    <row r="33496" spans="1:1">
      <c r="A33496" s="1" t="s">
        <v>37377</v>
      </c>
    </row>
    <row r="33497" spans="1:1">
      <c r="A33497" s="1" t="s">
        <v>37379</v>
      </c>
    </row>
    <row r="33498" spans="1:1">
      <c r="A33498" s="1" t="s">
        <v>92863</v>
      </c>
    </row>
    <row r="33499" spans="1:1">
      <c r="A33499" s="1" t="s">
        <v>92865</v>
      </c>
    </row>
    <row r="33500" spans="1:1">
      <c r="A33500" s="1" t="s">
        <v>97573</v>
      </c>
    </row>
    <row r="33501" spans="1:1">
      <c r="A33501" s="1" t="s">
        <v>49783</v>
      </c>
    </row>
    <row r="33502" spans="1:1">
      <c r="A33502" s="1" t="s">
        <v>82072</v>
      </c>
    </row>
    <row r="33503" spans="1:1">
      <c r="A33503" s="1" t="s">
        <v>109245</v>
      </c>
    </row>
    <row r="33504" spans="1:1">
      <c r="A33504" s="1" t="s">
        <v>109243</v>
      </c>
    </row>
    <row r="33505" spans="1:1">
      <c r="A33505" s="1" t="s">
        <v>92380</v>
      </c>
    </row>
    <row r="33506" spans="1:1">
      <c r="A33506" s="1" t="s">
        <v>92382</v>
      </c>
    </row>
    <row r="33507" spans="1:1">
      <c r="A33507" s="1" t="s">
        <v>20342</v>
      </c>
    </row>
    <row r="33508" spans="1:1">
      <c r="A33508" s="1" t="s">
        <v>65540</v>
      </c>
    </row>
    <row r="33509" spans="1:1">
      <c r="A33509" s="1" t="s">
        <v>20494</v>
      </c>
    </row>
    <row r="33510" spans="1:1">
      <c r="A33510" s="1" t="s">
        <v>19981</v>
      </c>
    </row>
    <row r="33511" spans="1:1">
      <c r="A33511" s="1" t="s">
        <v>4299</v>
      </c>
    </row>
    <row r="33512" spans="1:1">
      <c r="A33512" s="1" t="s">
        <v>4301</v>
      </c>
    </row>
    <row r="33513" spans="1:1">
      <c r="A33513" s="1" t="s">
        <v>30885</v>
      </c>
    </row>
    <row r="33514" spans="1:1">
      <c r="A33514" s="1" t="s">
        <v>28611</v>
      </c>
    </row>
    <row r="33515" spans="1:1">
      <c r="A33515" s="1" t="s">
        <v>28613</v>
      </c>
    </row>
    <row r="33516" spans="1:1">
      <c r="A33516" s="1" t="s">
        <v>61398</v>
      </c>
    </row>
    <row r="33517" spans="1:1">
      <c r="A33517" s="1" t="s">
        <v>91576</v>
      </c>
    </row>
    <row r="33518" spans="1:1">
      <c r="A33518" s="1" t="s">
        <v>91578</v>
      </c>
    </row>
    <row r="33519" spans="1:1">
      <c r="A33519" s="1" t="s">
        <v>48051</v>
      </c>
    </row>
    <row r="33520" spans="1:1">
      <c r="A33520" s="1" t="s">
        <v>48053</v>
      </c>
    </row>
    <row r="33521" spans="1:1">
      <c r="A33521" s="1" t="s">
        <v>48054</v>
      </c>
    </row>
    <row r="33522" spans="1:1">
      <c r="A33522" s="1" t="s">
        <v>110663</v>
      </c>
    </row>
    <row r="33523" spans="1:1">
      <c r="A33523" s="1" t="s">
        <v>26595</v>
      </c>
    </row>
    <row r="33524" spans="1:1">
      <c r="A33524" s="1" t="s">
        <v>26597</v>
      </c>
    </row>
    <row r="33525" spans="1:1">
      <c r="A33525" s="1" t="s">
        <v>108119</v>
      </c>
    </row>
    <row r="33526" spans="1:1">
      <c r="A33526" s="1" t="s">
        <v>60818</v>
      </c>
    </row>
    <row r="33527" spans="1:1">
      <c r="A33527" s="1" t="s">
        <v>63887</v>
      </c>
    </row>
    <row r="33528" spans="1:1">
      <c r="A33528" s="1" t="s">
        <v>63889</v>
      </c>
    </row>
    <row r="33529" spans="1:1">
      <c r="A33529" s="1" t="s">
        <v>60820</v>
      </c>
    </row>
    <row r="33530" spans="1:1">
      <c r="A33530" s="1" t="s">
        <v>89115</v>
      </c>
    </row>
    <row r="33531" spans="1:1">
      <c r="A33531" s="1" t="s">
        <v>89113</v>
      </c>
    </row>
    <row r="33532" spans="1:1">
      <c r="A33532" s="1" t="s">
        <v>43790</v>
      </c>
    </row>
    <row r="33533" spans="1:1">
      <c r="A33533" s="1" t="s">
        <v>112008</v>
      </c>
    </row>
    <row r="33534" spans="1:1">
      <c r="A33534" s="1" t="s">
        <v>51336</v>
      </c>
    </row>
    <row r="33535" spans="1:1">
      <c r="A33535" s="1" t="s">
        <v>42867</v>
      </c>
    </row>
    <row r="33536" spans="1:1">
      <c r="A33536" s="1" t="s">
        <v>60423</v>
      </c>
    </row>
    <row r="33537" spans="1:1">
      <c r="A33537" s="1" t="s">
        <v>93093</v>
      </c>
    </row>
    <row r="33538" spans="1:1">
      <c r="A33538" s="1" t="s">
        <v>27181</v>
      </c>
    </row>
    <row r="33539" spans="1:1">
      <c r="A33539" s="1" t="s">
        <v>112006</v>
      </c>
    </row>
    <row r="33540" spans="1:1">
      <c r="A33540" s="1" t="s">
        <v>45058</v>
      </c>
    </row>
    <row r="33541" spans="1:1">
      <c r="A33541" s="1" t="s">
        <v>45060</v>
      </c>
    </row>
    <row r="33542" spans="1:1">
      <c r="A33542" s="1" t="s">
        <v>44065</v>
      </c>
    </row>
    <row r="33543" spans="1:1">
      <c r="A33543" s="1" t="s">
        <v>27183</v>
      </c>
    </row>
    <row r="33544" spans="1:1">
      <c r="A33544" s="1" t="s">
        <v>836</v>
      </c>
    </row>
    <row r="33545" spans="1:1">
      <c r="A33545" s="1" t="s">
        <v>104595</v>
      </c>
    </row>
    <row r="33546" spans="1:1">
      <c r="A33546" s="1" t="s">
        <v>86534</v>
      </c>
    </row>
    <row r="33547" spans="1:1">
      <c r="A33547" s="1" t="s">
        <v>42338</v>
      </c>
    </row>
    <row r="33548" spans="1:1">
      <c r="A33548" s="1" t="s">
        <v>42340</v>
      </c>
    </row>
    <row r="33549" spans="1:1">
      <c r="A33549" s="1" t="s">
        <v>101660</v>
      </c>
    </row>
    <row r="33550" spans="1:1">
      <c r="A33550" s="1" t="s">
        <v>101662</v>
      </c>
    </row>
    <row r="33551" spans="1:1">
      <c r="A33551" s="1" t="s">
        <v>30736</v>
      </c>
    </row>
    <row r="33552" spans="1:1">
      <c r="A33552" s="1" t="s">
        <v>62168</v>
      </c>
    </row>
    <row r="33553" spans="1:1">
      <c r="A33553" s="1" t="s">
        <v>96242</v>
      </c>
    </row>
    <row r="33554" spans="1:1">
      <c r="A33554" s="1" t="s">
        <v>1937</v>
      </c>
    </row>
    <row r="33555" spans="1:1">
      <c r="A33555" s="1" t="s">
        <v>1939</v>
      </c>
    </row>
    <row r="33556" spans="1:1">
      <c r="A33556" s="1" t="s">
        <v>100046</v>
      </c>
    </row>
    <row r="33557" spans="1:1">
      <c r="A33557" s="1" t="s">
        <v>76509</v>
      </c>
    </row>
    <row r="33558" spans="1:1">
      <c r="A33558" s="1" t="s">
        <v>20843</v>
      </c>
    </row>
    <row r="33559" spans="1:1">
      <c r="A33559" s="1" t="s">
        <v>20845</v>
      </c>
    </row>
    <row r="33560" spans="1:1">
      <c r="A33560" s="1" t="s">
        <v>47161</v>
      </c>
    </row>
    <row r="33561" spans="1:1">
      <c r="A33561" s="1" t="s">
        <v>47163</v>
      </c>
    </row>
    <row r="33562" spans="1:1">
      <c r="A33562" s="1" t="s">
        <v>29194</v>
      </c>
    </row>
    <row r="33563" spans="1:1">
      <c r="A33563" s="1" t="s">
        <v>48388</v>
      </c>
    </row>
    <row r="33564" spans="1:1">
      <c r="A33564" s="1" t="s">
        <v>35827</v>
      </c>
    </row>
    <row r="33565" spans="1:1">
      <c r="A33565" s="1" t="s">
        <v>26731</v>
      </c>
    </row>
    <row r="33566" spans="1:1">
      <c r="A33566" s="1" t="s">
        <v>100879</v>
      </c>
    </row>
    <row r="33567" spans="1:1">
      <c r="A33567" s="1" t="s">
        <v>28565</v>
      </c>
    </row>
    <row r="33568" spans="1:1">
      <c r="A33568" s="1" t="s">
        <v>108839</v>
      </c>
    </row>
    <row r="33569" spans="1:1">
      <c r="A33569" s="1" t="s">
        <v>48386</v>
      </c>
    </row>
    <row r="33570" spans="1:1">
      <c r="A33570" s="1" t="s">
        <v>26729</v>
      </c>
    </row>
    <row r="33571" spans="1:1">
      <c r="A33571" s="1" t="s">
        <v>100877</v>
      </c>
    </row>
    <row r="33572" spans="1:1">
      <c r="A33572" s="1" t="s">
        <v>28563</v>
      </c>
    </row>
    <row r="33573" spans="1:1">
      <c r="A33573" s="1" t="s">
        <v>108837</v>
      </c>
    </row>
    <row r="33574" spans="1:1">
      <c r="A33574" s="1" t="s">
        <v>88068</v>
      </c>
    </row>
    <row r="33575" spans="1:1">
      <c r="A33575" s="1" t="s">
        <v>88066</v>
      </c>
    </row>
    <row r="33576" spans="1:1">
      <c r="A33576" s="1" t="s">
        <v>35825</v>
      </c>
    </row>
    <row r="33577" spans="1:1">
      <c r="A33577" s="1" t="s">
        <v>20950</v>
      </c>
    </row>
    <row r="33578" spans="1:1">
      <c r="A33578" s="1" t="s">
        <v>108985</v>
      </c>
    </row>
    <row r="33579" spans="1:1">
      <c r="A33579" s="1" t="s">
        <v>28556</v>
      </c>
    </row>
    <row r="33580" spans="1:1">
      <c r="A33580" s="1" t="s">
        <v>34104</v>
      </c>
    </row>
    <row r="33581" spans="1:1">
      <c r="A33581" s="1" t="s">
        <v>71647</v>
      </c>
    </row>
    <row r="33582" spans="1:1">
      <c r="A33582" s="1" t="s">
        <v>71649</v>
      </c>
    </row>
    <row r="33583" spans="1:1">
      <c r="A33583" s="1" t="s">
        <v>37311</v>
      </c>
    </row>
    <row r="33584" spans="1:1">
      <c r="A33584" s="1" t="s">
        <v>37313</v>
      </c>
    </row>
    <row r="33585" spans="1:1">
      <c r="A33585" s="1" t="s">
        <v>90972</v>
      </c>
    </row>
    <row r="33586" spans="1:1">
      <c r="A33586" s="1" t="s">
        <v>89857</v>
      </c>
    </row>
    <row r="33587" spans="1:1">
      <c r="A33587" s="1" t="s">
        <v>57024</v>
      </c>
    </row>
    <row r="33588" spans="1:1">
      <c r="A33588" s="1" t="s">
        <v>57021</v>
      </c>
    </row>
    <row r="33589" spans="1:1">
      <c r="A33589" s="1" t="s">
        <v>57023</v>
      </c>
    </row>
    <row r="33590" spans="1:1">
      <c r="A33590" s="1" t="s">
        <v>108391</v>
      </c>
    </row>
    <row r="33591" spans="1:1">
      <c r="A33591" s="1" t="s">
        <v>54868</v>
      </c>
    </row>
    <row r="33592" spans="1:1">
      <c r="A33592" s="1" t="s">
        <v>54870</v>
      </c>
    </row>
    <row r="33593" spans="1:1">
      <c r="A33593" s="1" t="s">
        <v>76825</v>
      </c>
    </row>
    <row r="33594" spans="1:1">
      <c r="A33594" s="1" t="s">
        <v>37347</v>
      </c>
    </row>
    <row r="33595" spans="1:1">
      <c r="A33595" s="1" t="s">
        <v>37349</v>
      </c>
    </row>
    <row r="33596" spans="1:1">
      <c r="A33596" s="1" t="s">
        <v>45300</v>
      </c>
    </row>
    <row r="33597" spans="1:1">
      <c r="A33597" s="1" t="s">
        <v>108389</v>
      </c>
    </row>
    <row r="33598" spans="1:1">
      <c r="A33598" s="1" t="s">
        <v>54496</v>
      </c>
    </row>
    <row r="33599" spans="1:1">
      <c r="A33599" s="1" t="s">
        <v>21806</v>
      </c>
    </row>
    <row r="33600" spans="1:1">
      <c r="A33600" s="1" t="s">
        <v>69752</v>
      </c>
    </row>
    <row r="33601" spans="1:1">
      <c r="A33601" s="1" t="s">
        <v>61346</v>
      </c>
    </row>
    <row r="33602" spans="1:1">
      <c r="A33602" s="1" t="s">
        <v>70586</v>
      </c>
    </row>
    <row r="33603" spans="1:1">
      <c r="A33603" s="1" t="s">
        <v>70584</v>
      </c>
    </row>
    <row r="33604" spans="1:1">
      <c r="A33604" s="1" t="s">
        <v>30738</v>
      </c>
    </row>
    <row r="33605" spans="1:1">
      <c r="A33605" s="1" t="s">
        <v>28569</v>
      </c>
    </row>
    <row r="33606" spans="1:1">
      <c r="A33606" s="1" t="s">
        <v>64319</v>
      </c>
    </row>
    <row r="33607" spans="1:1">
      <c r="A33607" s="1" t="s">
        <v>28571</v>
      </c>
    </row>
    <row r="33608" spans="1:1">
      <c r="A33608" s="1" t="s">
        <v>39809</v>
      </c>
    </row>
    <row r="33609" spans="1:1">
      <c r="A33609" s="1" t="s">
        <v>71873</v>
      </c>
    </row>
    <row r="33610" spans="1:1">
      <c r="A33610" s="1" t="s">
        <v>71875</v>
      </c>
    </row>
    <row r="33611" spans="1:1">
      <c r="A33611" s="1" t="s">
        <v>72526</v>
      </c>
    </row>
    <row r="33612" spans="1:1">
      <c r="A33612" s="1" t="s">
        <v>6842</v>
      </c>
    </row>
    <row r="33613" spans="1:1">
      <c r="A33613" s="1" t="s">
        <v>104753</v>
      </c>
    </row>
    <row r="33614" spans="1:1">
      <c r="A33614" s="1" t="s">
        <v>26782</v>
      </c>
    </row>
    <row r="33615" spans="1:1">
      <c r="A33615" s="1" t="s">
        <v>26780</v>
      </c>
    </row>
    <row r="33616" spans="1:1">
      <c r="A33616" s="1" t="s">
        <v>6840</v>
      </c>
    </row>
    <row r="33617" spans="1:1">
      <c r="A33617" s="1" t="s">
        <v>104751</v>
      </c>
    </row>
    <row r="33618" spans="1:1">
      <c r="A33618" s="1" t="s">
        <v>89202</v>
      </c>
    </row>
    <row r="33619" spans="1:1">
      <c r="A33619" s="1" t="s">
        <v>89204</v>
      </c>
    </row>
    <row r="33620" spans="1:1">
      <c r="A33620" s="1" t="s">
        <v>107162</v>
      </c>
    </row>
    <row r="33621" spans="1:1">
      <c r="A33621" s="1" t="s">
        <v>108580</v>
      </c>
    </row>
    <row r="33622" spans="1:1">
      <c r="A33622" s="1" t="s">
        <v>31901</v>
      </c>
    </row>
    <row r="33623" spans="1:1">
      <c r="A33623" s="1" t="s">
        <v>31903</v>
      </c>
    </row>
    <row r="33624" spans="1:1">
      <c r="A33624" s="1" t="s">
        <v>94736</v>
      </c>
    </row>
    <row r="33625" spans="1:1">
      <c r="A33625" s="1" t="s">
        <v>94734</v>
      </c>
    </row>
    <row r="33626" spans="1:1">
      <c r="A33626" s="1" t="s">
        <v>81807</v>
      </c>
    </row>
    <row r="33627" spans="1:1">
      <c r="A33627" s="1" t="s">
        <v>81805</v>
      </c>
    </row>
    <row r="33628" spans="1:1">
      <c r="A33628" s="1" t="s">
        <v>1862</v>
      </c>
    </row>
    <row r="33629" spans="1:1">
      <c r="A33629" s="1" t="s">
        <v>1864</v>
      </c>
    </row>
    <row r="33630" spans="1:1">
      <c r="A33630" s="1" t="s">
        <v>34864</v>
      </c>
    </row>
    <row r="33631" spans="1:1">
      <c r="A33631" s="1" t="s">
        <v>65775</v>
      </c>
    </row>
    <row r="33632" spans="1:1">
      <c r="A33632" s="1" t="s">
        <v>34862</v>
      </c>
    </row>
    <row r="33633" spans="1:1">
      <c r="A33633" s="1" t="s">
        <v>65773</v>
      </c>
    </row>
    <row r="33634" spans="1:1">
      <c r="A33634" s="1" t="s">
        <v>96386</v>
      </c>
    </row>
    <row r="33635" spans="1:1">
      <c r="A33635" s="1" t="s">
        <v>96384</v>
      </c>
    </row>
    <row r="33636" spans="1:1">
      <c r="A33636" s="1" t="s">
        <v>1483</v>
      </c>
    </row>
    <row r="33637" spans="1:1">
      <c r="A33637" s="1" t="s">
        <v>18217</v>
      </c>
    </row>
    <row r="33638" spans="1:1">
      <c r="A33638" s="1" t="s">
        <v>12424</v>
      </c>
    </row>
    <row r="33639" spans="1:1">
      <c r="A33639" s="1" t="s">
        <v>2534</v>
      </c>
    </row>
    <row r="33640" spans="1:1">
      <c r="A33640" s="1" t="s">
        <v>18215</v>
      </c>
    </row>
    <row r="33641" spans="1:1">
      <c r="A33641" s="1" t="s">
        <v>12422</v>
      </c>
    </row>
    <row r="33642" spans="1:1">
      <c r="A33642" s="1" t="s">
        <v>2532</v>
      </c>
    </row>
    <row r="33643" spans="1:1">
      <c r="A33643" s="1" t="s">
        <v>41313</v>
      </c>
    </row>
    <row r="33644" spans="1:1">
      <c r="A33644" s="1" t="s">
        <v>41311</v>
      </c>
    </row>
    <row r="33645" spans="1:1">
      <c r="A33645" s="1" t="s">
        <v>78161</v>
      </c>
    </row>
    <row r="33646" spans="1:1">
      <c r="A33646" s="1" t="s">
        <v>78159</v>
      </c>
    </row>
    <row r="33647" spans="1:1">
      <c r="A33647" s="1" t="s">
        <v>39251</v>
      </c>
    </row>
    <row r="33648" spans="1:1">
      <c r="A33648" s="1" t="s">
        <v>39253</v>
      </c>
    </row>
    <row r="33649" spans="1:1">
      <c r="A33649" s="1" t="s">
        <v>52561</v>
      </c>
    </row>
    <row r="33650" spans="1:1">
      <c r="A33650" s="1" t="s">
        <v>97511</v>
      </c>
    </row>
    <row r="33651" spans="1:1">
      <c r="A33651" s="1" t="s">
        <v>109574</v>
      </c>
    </row>
    <row r="33652" spans="1:1">
      <c r="A33652" s="1" t="s">
        <v>62704</v>
      </c>
    </row>
    <row r="33653" spans="1:1">
      <c r="A33653" s="1" t="s">
        <v>71696</v>
      </c>
    </row>
    <row r="33654" spans="1:1">
      <c r="A33654" s="1" t="s">
        <v>92593</v>
      </c>
    </row>
    <row r="33655" spans="1:1">
      <c r="A33655" s="1" t="s">
        <v>92595</v>
      </c>
    </row>
    <row r="33656" spans="1:1">
      <c r="A33656" s="1" t="s">
        <v>89104</v>
      </c>
    </row>
    <row r="33657" spans="1:1">
      <c r="A33657" s="1" t="s">
        <v>89106</v>
      </c>
    </row>
    <row r="33658" spans="1:1">
      <c r="A33658" s="1" t="s">
        <v>75855</v>
      </c>
    </row>
    <row r="33659" spans="1:1">
      <c r="A33659" s="1" t="s">
        <v>104900</v>
      </c>
    </row>
    <row r="33660" spans="1:1">
      <c r="A33660" s="1" t="s">
        <v>92827</v>
      </c>
    </row>
    <row r="33661" spans="1:1">
      <c r="A33661" s="1" t="s">
        <v>97477</v>
      </c>
    </row>
    <row r="33662" spans="1:1">
      <c r="A33662" s="1" t="s">
        <v>60349</v>
      </c>
    </row>
    <row r="33663" spans="1:1">
      <c r="A33663" s="1" t="s">
        <v>60352</v>
      </c>
    </row>
    <row r="33664" spans="1:1">
      <c r="A33664" s="1" t="s">
        <v>60351</v>
      </c>
    </row>
    <row r="33665" spans="1:1">
      <c r="A33665" s="1" t="s">
        <v>89173</v>
      </c>
    </row>
    <row r="33666" spans="1:1">
      <c r="A33666" s="1" t="s">
        <v>89171</v>
      </c>
    </row>
    <row r="33667" spans="1:1">
      <c r="A33667" s="1" t="s">
        <v>111328</v>
      </c>
    </row>
    <row r="33668" spans="1:1">
      <c r="A33668" s="1" t="s">
        <v>60434</v>
      </c>
    </row>
    <row r="33669" spans="1:1">
      <c r="A33669" s="1" t="s">
        <v>92467</v>
      </c>
    </row>
    <row r="33670" spans="1:1">
      <c r="A33670" s="1" t="s">
        <v>42765</v>
      </c>
    </row>
    <row r="33671" spans="1:1">
      <c r="A33671" s="1" t="s">
        <v>42767</v>
      </c>
    </row>
    <row r="33672" spans="1:1">
      <c r="A33672" s="1" t="s">
        <v>57186</v>
      </c>
    </row>
    <row r="33673" spans="1:1">
      <c r="A33673" s="1" t="s">
        <v>57188</v>
      </c>
    </row>
    <row r="33674" spans="1:1">
      <c r="A33674" s="1" t="s">
        <v>87602</v>
      </c>
    </row>
    <row r="33675" spans="1:1">
      <c r="A33675" s="1" t="s">
        <v>87600</v>
      </c>
    </row>
    <row r="33676" spans="1:1">
      <c r="A33676" s="1" t="s">
        <v>108088</v>
      </c>
    </row>
    <row r="33677" spans="1:1">
      <c r="A33677" s="1" t="s">
        <v>52539</v>
      </c>
    </row>
    <row r="33678" spans="1:1">
      <c r="A33678" s="1" t="s">
        <v>45695</v>
      </c>
    </row>
    <row r="33679" spans="1:1">
      <c r="A33679" s="1" t="s">
        <v>52642</v>
      </c>
    </row>
    <row r="33680" spans="1:1">
      <c r="A33680" s="1" t="s">
        <v>56925</v>
      </c>
    </row>
    <row r="33681" spans="1:1">
      <c r="A33681" s="1" t="s">
        <v>56927</v>
      </c>
    </row>
    <row r="33682" spans="1:1">
      <c r="A33682" s="1" t="s">
        <v>39502</v>
      </c>
    </row>
    <row r="33683" spans="1:1">
      <c r="A33683" s="1" t="s">
        <v>100771</v>
      </c>
    </row>
    <row r="33684" spans="1:1">
      <c r="A33684" s="1" t="s">
        <v>100777</v>
      </c>
    </row>
    <row r="33685" spans="1:1">
      <c r="A33685" s="1" t="s">
        <v>100774</v>
      </c>
    </row>
    <row r="33686" spans="1:1">
      <c r="A33686" s="1" t="s">
        <v>39500</v>
      </c>
    </row>
    <row r="33687" spans="1:1">
      <c r="A33687" s="1" t="s">
        <v>100769</v>
      </c>
    </row>
    <row r="33688" spans="1:1">
      <c r="A33688" s="1" t="s">
        <v>100775</v>
      </c>
    </row>
    <row r="33689" spans="1:1">
      <c r="A33689" s="1" t="s">
        <v>100772</v>
      </c>
    </row>
    <row r="33690" spans="1:1">
      <c r="A33690" s="1" t="s">
        <v>108987</v>
      </c>
    </row>
    <row r="33691" spans="1:1">
      <c r="A33691" s="1" t="s">
        <v>109576</v>
      </c>
    </row>
    <row r="33692" spans="1:1">
      <c r="A33692" s="1" t="s">
        <v>109463</v>
      </c>
    </row>
    <row r="33693" spans="1:1">
      <c r="A33693" s="1" t="s">
        <v>109465</v>
      </c>
    </row>
    <row r="33694" spans="1:1">
      <c r="A33694" s="1" t="s">
        <v>58289</v>
      </c>
    </row>
    <row r="33695" spans="1:1">
      <c r="A33695" s="1" t="s">
        <v>58286</v>
      </c>
    </row>
    <row r="33696" spans="1:1">
      <c r="A33696" s="1" t="s">
        <v>58288</v>
      </c>
    </row>
    <row r="33697" spans="1:1">
      <c r="A33697" s="1" t="s">
        <v>6141</v>
      </c>
    </row>
    <row r="33698" spans="1:1">
      <c r="A33698" s="1" t="s">
        <v>19983</v>
      </c>
    </row>
    <row r="33699" spans="1:1">
      <c r="A33699" s="1" t="s">
        <v>19985</v>
      </c>
    </row>
    <row r="33700" spans="1:1">
      <c r="A33700" s="1" t="s">
        <v>109508</v>
      </c>
    </row>
    <row r="33701" spans="1:1">
      <c r="A33701" s="1" t="s">
        <v>109510</v>
      </c>
    </row>
    <row r="33702" spans="1:1">
      <c r="A33702" s="1" t="s">
        <v>92181</v>
      </c>
    </row>
    <row r="33703" spans="1:1">
      <c r="A33703" s="1" t="s">
        <v>31825</v>
      </c>
    </row>
    <row r="33704" spans="1:1">
      <c r="A33704" s="1" t="s">
        <v>31827</v>
      </c>
    </row>
    <row r="33705" spans="1:1">
      <c r="A33705" s="1" t="s">
        <v>18247</v>
      </c>
    </row>
    <row r="33706" spans="1:1">
      <c r="A33706" s="1" t="s">
        <v>18245</v>
      </c>
    </row>
    <row r="33707" spans="1:1">
      <c r="A33707" s="1" t="s">
        <v>53872</v>
      </c>
    </row>
    <row r="33708" spans="1:1">
      <c r="A33708" s="1" t="s">
        <v>110133</v>
      </c>
    </row>
    <row r="33709" spans="1:1">
      <c r="A33709" s="1" t="s">
        <v>51791</v>
      </c>
    </row>
    <row r="33710" spans="1:1">
      <c r="A33710" s="1" t="s">
        <v>1087</v>
      </c>
    </row>
    <row r="33711" spans="1:1">
      <c r="A33711" s="1" t="s">
        <v>33893</v>
      </c>
    </row>
    <row r="33712" spans="1:1">
      <c r="A33712" s="1" t="s">
        <v>67997</v>
      </c>
    </row>
    <row r="33713" spans="1:1">
      <c r="A33713" s="1" t="s">
        <v>67999</v>
      </c>
    </row>
    <row r="33714" spans="1:1">
      <c r="A33714" s="1" t="s">
        <v>70753</v>
      </c>
    </row>
    <row r="33715" spans="1:1">
      <c r="A33715" s="1" t="s">
        <v>89364</v>
      </c>
    </row>
    <row r="33716" spans="1:1">
      <c r="A33716" s="1" t="s">
        <v>89362</v>
      </c>
    </row>
    <row r="33717" spans="1:1">
      <c r="A33717" s="1" t="s">
        <v>92681</v>
      </c>
    </row>
    <row r="33718" spans="1:1">
      <c r="A33718" s="1" t="s">
        <v>921</v>
      </c>
    </row>
    <row r="33719" spans="1:1">
      <c r="A33719" s="1" t="s">
        <v>14217</v>
      </c>
    </row>
    <row r="33720" spans="1:1">
      <c r="A33720" s="1" t="s">
        <v>4551</v>
      </c>
    </row>
    <row r="33721" spans="1:1">
      <c r="A33721" s="1" t="s">
        <v>4553</v>
      </c>
    </row>
    <row r="33722" spans="1:1">
      <c r="A33722" s="1" t="s">
        <v>44582</v>
      </c>
    </row>
    <row r="33723" spans="1:1">
      <c r="A33723" s="1" t="s">
        <v>99088</v>
      </c>
    </row>
    <row r="33724" spans="1:1">
      <c r="A33724" s="1" t="s">
        <v>99090</v>
      </c>
    </row>
    <row r="33725" spans="1:1">
      <c r="A33725" s="1" t="s">
        <v>104149</v>
      </c>
    </row>
    <row r="33726" spans="1:1">
      <c r="A33726" s="1" t="s">
        <v>19542</v>
      </c>
    </row>
    <row r="33727" spans="1:1">
      <c r="A33727" s="1" t="s">
        <v>19544</v>
      </c>
    </row>
    <row r="33728" spans="1:1">
      <c r="A33728" s="1" t="s">
        <v>25551</v>
      </c>
    </row>
    <row r="33729" spans="1:1">
      <c r="A33729" s="1" t="s">
        <v>59655</v>
      </c>
    </row>
    <row r="33730" spans="1:1">
      <c r="A33730" s="1" t="s">
        <v>76654</v>
      </c>
    </row>
    <row r="33731" spans="1:1">
      <c r="A33731" s="1" t="s">
        <v>59653</v>
      </c>
    </row>
    <row r="33732" spans="1:1">
      <c r="A33732" s="1" t="s">
        <v>76652</v>
      </c>
    </row>
    <row r="33733" spans="1:1">
      <c r="A33733" s="1" t="s">
        <v>53874</v>
      </c>
    </row>
    <row r="33734" spans="1:1">
      <c r="A33734" s="1" t="s">
        <v>75910</v>
      </c>
    </row>
    <row r="33735" spans="1:1">
      <c r="A33735" s="1" t="s">
        <v>89373</v>
      </c>
    </row>
    <row r="33736" spans="1:1">
      <c r="A33736" s="1" t="s">
        <v>89371</v>
      </c>
    </row>
    <row r="33737" spans="1:1">
      <c r="A33737" s="1" t="s">
        <v>2957</v>
      </c>
    </row>
    <row r="33738" spans="1:1">
      <c r="A33738" s="1" t="s">
        <v>2959</v>
      </c>
    </row>
    <row r="33739" spans="1:1">
      <c r="A33739" s="1" t="s">
        <v>69366</v>
      </c>
    </row>
    <row r="33740" spans="1:1">
      <c r="A33740" s="1" t="s">
        <v>33555</v>
      </c>
    </row>
    <row r="33741" spans="1:1">
      <c r="A33741" s="1" t="s">
        <v>89020</v>
      </c>
    </row>
    <row r="33742" spans="1:1">
      <c r="A33742" s="1" t="s">
        <v>89018</v>
      </c>
    </row>
    <row r="33743" spans="1:1">
      <c r="A33743" s="1" t="s">
        <v>38870</v>
      </c>
    </row>
    <row r="33744" spans="1:1">
      <c r="A33744" s="1" t="s">
        <v>38868</v>
      </c>
    </row>
    <row r="33745" spans="1:1">
      <c r="A33745" s="1" t="s">
        <v>23895</v>
      </c>
    </row>
    <row r="33746" spans="1:1">
      <c r="A33746" s="1" t="s">
        <v>26719</v>
      </c>
    </row>
    <row r="33747" spans="1:1">
      <c r="A33747" s="1" t="s">
        <v>26717</v>
      </c>
    </row>
    <row r="33748" spans="1:1">
      <c r="A33748" s="1" t="s">
        <v>87999</v>
      </c>
    </row>
    <row r="33749" spans="1:1">
      <c r="A33749" s="1" t="s">
        <v>102373</v>
      </c>
    </row>
    <row r="33750" spans="1:1">
      <c r="A33750" s="1" t="s">
        <v>87997</v>
      </c>
    </row>
    <row r="33751" spans="1:1">
      <c r="A33751" s="1" t="s">
        <v>102371</v>
      </c>
    </row>
    <row r="33752" spans="1:1">
      <c r="A33752" s="1" t="s">
        <v>12526</v>
      </c>
    </row>
    <row r="33753" spans="1:1">
      <c r="A33753" s="1" t="s">
        <v>12525</v>
      </c>
    </row>
    <row r="33754" spans="1:1" ht="15">
      <c r="A33754" s="2" t="s">
        <v>119498</v>
      </c>
    </row>
    <row r="33755" spans="1:1">
      <c r="A33755" s="1" t="s">
        <v>36514</v>
      </c>
    </row>
    <row r="33756" spans="1:1">
      <c r="A33756" s="1" t="s">
        <v>52742</v>
      </c>
    </row>
    <row r="33757" spans="1:1">
      <c r="A33757" s="1" t="s">
        <v>103033</v>
      </c>
    </row>
    <row r="33758" spans="1:1">
      <c r="A33758" s="1" t="s">
        <v>103030</v>
      </c>
    </row>
    <row r="33759" spans="1:1">
      <c r="A33759" s="1" t="s">
        <v>103032</v>
      </c>
    </row>
    <row r="33760" spans="1:1">
      <c r="A33760" s="1" t="s">
        <v>107469</v>
      </c>
    </row>
    <row r="33761" spans="1:1">
      <c r="A33761" s="1" t="s">
        <v>107466</v>
      </c>
    </row>
    <row r="33762" spans="1:1">
      <c r="A33762" s="1" t="s">
        <v>107468</v>
      </c>
    </row>
    <row r="33763" spans="1:1">
      <c r="A33763" s="1" t="s">
        <v>25720</v>
      </c>
    </row>
    <row r="33764" spans="1:1">
      <c r="A33764" s="1" t="s">
        <v>63902</v>
      </c>
    </row>
    <row r="33765" spans="1:1">
      <c r="A33765" s="1" t="s">
        <v>63904</v>
      </c>
    </row>
    <row r="33766" spans="1:1">
      <c r="A33766" s="1" t="s">
        <v>63567</v>
      </c>
    </row>
    <row r="33767" spans="1:1">
      <c r="A33767" s="1" t="s">
        <v>5180</v>
      </c>
    </row>
    <row r="33768" spans="1:1">
      <c r="A33768" s="1" t="s">
        <v>19077</v>
      </c>
    </row>
    <row r="33769" spans="1:1">
      <c r="A33769" s="1" t="s">
        <v>19076</v>
      </c>
    </row>
    <row r="33770" spans="1:1">
      <c r="A33770" s="1" t="s">
        <v>41172</v>
      </c>
    </row>
    <row r="33771" spans="1:1">
      <c r="A33771" s="1" t="s">
        <v>41169</v>
      </c>
    </row>
    <row r="33772" spans="1:1">
      <c r="A33772" s="1" t="s">
        <v>52820</v>
      </c>
    </row>
    <row r="33773" spans="1:1">
      <c r="A33773" s="1" t="s">
        <v>35635</v>
      </c>
    </row>
    <row r="33774" spans="1:1">
      <c r="A33774" s="1" t="s">
        <v>34212</v>
      </c>
    </row>
    <row r="33775" spans="1:1">
      <c r="A33775" s="1" t="s">
        <v>75003</v>
      </c>
    </row>
    <row r="33776" spans="1:1">
      <c r="A33776" s="1" t="s">
        <v>75005</v>
      </c>
    </row>
    <row r="33777" spans="1:1">
      <c r="A33777" s="1" t="s">
        <v>15253</v>
      </c>
    </row>
    <row r="33778" spans="1:1">
      <c r="A33778" s="1" t="s">
        <v>33891</v>
      </c>
    </row>
    <row r="33779" spans="1:1">
      <c r="A33779" s="1" t="s">
        <v>83715</v>
      </c>
    </row>
    <row r="33780" spans="1:1" ht="15">
      <c r="A33780" s="2" t="s">
        <v>115945</v>
      </c>
    </row>
    <row r="33781" spans="1:1" ht="15">
      <c r="A33781" s="2" t="s">
        <v>115947</v>
      </c>
    </row>
    <row r="33782" spans="1:1">
      <c r="A33782" s="1" t="s">
        <v>39413</v>
      </c>
    </row>
    <row r="33783" spans="1:1">
      <c r="A33783" s="1" t="s">
        <v>39415</v>
      </c>
    </row>
    <row r="33784" spans="1:1">
      <c r="A33784" s="1" t="s">
        <v>408</v>
      </c>
    </row>
    <row r="33785" spans="1:1">
      <c r="A33785" s="1" t="s">
        <v>410</v>
      </c>
    </row>
    <row r="33786" spans="1:1">
      <c r="A33786" s="1" t="s">
        <v>390</v>
      </c>
    </row>
    <row r="33787" spans="1:1">
      <c r="A33787" s="1" t="s">
        <v>388</v>
      </c>
    </row>
    <row r="33788" spans="1:1">
      <c r="A33788" s="1" t="s">
        <v>638</v>
      </c>
    </row>
    <row r="33789" spans="1:1">
      <c r="A33789" s="1" t="s">
        <v>640</v>
      </c>
    </row>
    <row r="33790" spans="1:1">
      <c r="A33790" s="1" t="s">
        <v>41174</v>
      </c>
    </row>
    <row r="33791" spans="1:1">
      <c r="A33791" s="1" t="s">
        <v>41171</v>
      </c>
    </row>
    <row r="33792" spans="1:1">
      <c r="A33792" s="1" t="s">
        <v>98379</v>
      </c>
    </row>
    <row r="33793" spans="1:1">
      <c r="A33793" s="1" t="s">
        <v>98381</v>
      </c>
    </row>
    <row r="33794" spans="1:1">
      <c r="A33794" s="1" t="s">
        <v>91137</v>
      </c>
    </row>
    <row r="33795" spans="1:1">
      <c r="A33795" s="1" t="s">
        <v>91135</v>
      </c>
    </row>
    <row r="33796" spans="1:1">
      <c r="A33796" s="1" t="s">
        <v>35637</v>
      </c>
    </row>
    <row r="33797" spans="1:1">
      <c r="A33797" s="1" t="s">
        <v>44883</v>
      </c>
    </row>
    <row r="33798" spans="1:1">
      <c r="A33798" s="1" t="s">
        <v>44881</v>
      </c>
    </row>
    <row r="33799" spans="1:1">
      <c r="A33799" s="1" t="s">
        <v>96419</v>
      </c>
    </row>
    <row r="33800" spans="1:1">
      <c r="A33800" s="1" t="s">
        <v>96417</v>
      </c>
    </row>
    <row r="33801" spans="1:1">
      <c r="A33801" s="1" t="s">
        <v>102972</v>
      </c>
    </row>
    <row r="33802" spans="1:1">
      <c r="A33802" s="1" t="s">
        <v>88659</v>
      </c>
    </row>
    <row r="33803" spans="1:1">
      <c r="A33803" s="1" t="s">
        <v>88660</v>
      </c>
    </row>
    <row r="33804" spans="1:1">
      <c r="A33804" s="1" t="s">
        <v>88656</v>
      </c>
    </row>
    <row r="33805" spans="1:1">
      <c r="A33805" s="1" t="s">
        <v>88658</v>
      </c>
    </row>
    <row r="33806" spans="1:1">
      <c r="A33806" s="1" t="s">
        <v>64762</v>
      </c>
    </row>
    <row r="33807" spans="1:1" ht="15">
      <c r="A33807" s="2" t="s">
        <v>115963</v>
      </c>
    </row>
    <row r="33808" spans="1:1" ht="15">
      <c r="A33808" s="2" t="s">
        <v>115965</v>
      </c>
    </row>
    <row r="33809" spans="1:1">
      <c r="A33809" s="1" t="s">
        <v>111690</v>
      </c>
    </row>
    <row r="33810" spans="1:1">
      <c r="A33810" s="1" t="s">
        <v>111692</v>
      </c>
    </row>
    <row r="33811" spans="1:1">
      <c r="A33811" s="1" t="s">
        <v>67375</v>
      </c>
    </row>
    <row r="33812" spans="1:1">
      <c r="A33812" s="1" t="s">
        <v>100526</v>
      </c>
    </row>
    <row r="33813" spans="1:1">
      <c r="A33813" s="1" t="s">
        <v>29783</v>
      </c>
    </row>
    <row r="33814" spans="1:1">
      <c r="A33814" s="1" t="s">
        <v>5182</v>
      </c>
    </row>
    <row r="33815" spans="1:1">
      <c r="A33815" s="1" t="s">
        <v>59016</v>
      </c>
    </row>
    <row r="33816" spans="1:1">
      <c r="A33816" s="1" t="s">
        <v>37719</v>
      </c>
    </row>
    <row r="33817" spans="1:1">
      <c r="A33817" s="1" t="s">
        <v>23951</v>
      </c>
    </row>
    <row r="33818" spans="1:1">
      <c r="A33818" s="1" t="s">
        <v>23953</v>
      </c>
    </row>
    <row r="33819" spans="1:1">
      <c r="A33819" s="1" t="s">
        <v>76982</v>
      </c>
    </row>
    <row r="33820" spans="1:1">
      <c r="A33820" s="1" t="s">
        <v>16152</v>
      </c>
    </row>
    <row r="33821" spans="1:1">
      <c r="A33821" s="1" t="s">
        <v>16154</v>
      </c>
    </row>
    <row r="33822" spans="1:1">
      <c r="A33822" s="1" t="s">
        <v>101033</v>
      </c>
    </row>
    <row r="33823" spans="1:1">
      <c r="A33823" s="1" t="s">
        <v>51856</v>
      </c>
    </row>
    <row r="33824" spans="1:1">
      <c r="A33824" s="1" t="s">
        <v>101035</v>
      </c>
    </row>
    <row r="33825" spans="1:1">
      <c r="A33825" s="1" t="s">
        <v>3634</v>
      </c>
    </row>
    <row r="33826" spans="1:1">
      <c r="A33826" s="1" t="s">
        <v>3642</v>
      </c>
    </row>
    <row r="33827" spans="1:1">
      <c r="A33827" s="1" t="s">
        <v>3644</v>
      </c>
    </row>
    <row r="33828" spans="1:1">
      <c r="A33828" s="1" t="s">
        <v>73149</v>
      </c>
    </row>
    <row r="33829" spans="1:1">
      <c r="A33829" s="1" t="s">
        <v>71450</v>
      </c>
    </row>
    <row r="33830" spans="1:1">
      <c r="A33830" s="1" t="s">
        <v>64982</v>
      </c>
    </row>
    <row r="33831" spans="1:1">
      <c r="A33831" s="1" t="s">
        <v>64984</v>
      </c>
    </row>
    <row r="33832" spans="1:1">
      <c r="A33832" s="1" t="s">
        <v>89979</v>
      </c>
    </row>
    <row r="33833" spans="1:1">
      <c r="A33833" s="1" t="s">
        <v>57081</v>
      </c>
    </row>
    <row r="33834" spans="1:1">
      <c r="A33834" s="1" t="s">
        <v>57083</v>
      </c>
    </row>
    <row r="33835" spans="1:1">
      <c r="A33835" s="1" t="s">
        <v>98529</v>
      </c>
    </row>
    <row r="33836" spans="1:1">
      <c r="A33836" s="1" t="s">
        <v>98531</v>
      </c>
    </row>
    <row r="33837" spans="1:1">
      <c r="A33837" s="1" t="s">
        <v>61625</v>
      </c>
    </row>
    <row r="33838" spans="1:1">
      <c r="A33838" s="1" t="s">
        <v>106356</v>
      </c>
    </row>
    <row r="33839" spans="1:1">
      <c r="A33839" s="1" t="s">
        <v>106358</v>
      </c>
    </row>
    <row r="33840" spans="1:1">
      <c r="A33840" s="1" t="s">
        <v>70493</v>
      </c>
    </row>
    <row r="33841" spans="1:1">
      <c r="A33841" s="1" t="s">
        <v>70495</v>
      </c>
    </row>
    <row r="33842" spans="1:1">
      <c r="A33842" s="1" t="s">
        <v>23328</v>
      </c>
    </row>
    <row r="33843" spans="1:1">
      <c r="A33843" s="1" t="s">
        <v>99598</v>
      </c>
    </row>
    <row r="33844" spans="1:1">
      <c r="A33844" s="1" t="s">
        <v>43027</v>
      </c>
    </row>
    <row r="33845" spans="1:1">
      <c r="A33845" s="1" t="s">
        <v>43025</v>
      </c>
    </row>
    <row r="33846" spans="1:1">
      <c r="A33846" s="1" t="s">
        <v>82497</v>
      </c>
    </row>
    <row r="33847" spans="1:1">
      <c r="A33847" s="1" t="s">
        <v>35747</v>
      </c>
    </row>
    <row r="33848" spans="1:1">
      <c r="A33848" s="1" t="s">
        <v>36745</v>
      </c>
    </row>
    <row r="33849" spans="1:1">
      <c r="A33849" s="1" t="s">
        <v>104936</v>
      </c>
    </row>
    <row r="33850" spans="1:1">
      <c r="A33850" s="1" t="s">
        <v>104938</v>
      </c>
    </row>
    <row r="33851" spans="1:1">
      <c r="A33851" s="1" t="s">
        <v>99373</v>
      </c>
    </row>
    <row r="33852" spans="1:1">
      <c r="A33852" s="1" t="s">
        <v>99375</v>
      </c>
    </row>
    <row r="33853" spans="1:1">
      <c r="A33853" s="1" t="s">
        <v>102812</v>
      </c>
    </row>
    <row r="33854" spans="1:1">
      <c r="A33854" s="1" t="s">
        <v>111510</v>
      </c>
    </row>
    <row r="33855" spans="1:1">
      <c r="A33855" s="1" t="s">
        <v>98886</v>
      </c>
    </row>
    <row r="33856" spans="1:1">
      <c r="A33856" s="1" t="s">
        <v>24823</v>
      </c>
    </row>
    <row r="33857" spans="1:1" ht="15">
      <c r="A33857" s="2" t="s">
        <v>115954</v>
      </c>
    </row>
    <row r="33858" spans="1:1">
      <c r="A33858" s="1" t="s">
        <v>76965</v>
      </c>
    </row>
    <row r="33859" spans="1:1">
      <c r="A33859" s="1" t="s">
        <v>16819</v>
      </c>
    </row>
    <row r="33860" spans="1:1">
      <c r="A33860" s="1" t="s">
        <v>77060</v>
      </c>
    </row>
    <row r="33861" spans="1:1">
      <c r="A33861" s="1" t="s">
        <v>51412</v>
      </c>
    </row>
    <row r="33862" spans="1:1">
      <c r="A33862" s="1" t="s">
        <v>22756</v>
      </c>
    </row>
    <row r="33863" spans="1:1">
      <c r="A33863" s="1" t="s">
        <v>22758</v>
      </c>
    </row>
    <row r="33864" spans="1:1">
      <c r="A33864" s="1" t="s">
        <v>51414</v>
      </c>
    </row>
    <row r="33865" spans="1:1">
      <c r="A33865" s="1" t="s">
        <v>33557</v>
      </c>
    </row>
    <row r="33866" spans="1:1">
      <c r="A33866" s="1" t="s">
        <v>98888</v>
      </c>
    </row>
    <row r="33867" spans="1:1">
      <c r="A33867" s="1" t="s">
        <v>24825</v>
      </c>
    </row>
    <row r="33868" spans="1:1" ht="15">
      <c r="A33868" s="2" t="s">
        <v>115956</v>
      </c>
    </row>
    <row r="33869" spans="1:1">
      <c r="A33869" s="1" t="s">
        <v>76967</v>
      </c>
    </row>
    <row r="33870" spans="1:1">
      <c r="A33870" s="1" t="s">
        <v>16821</v>
      </c>
    </row>
    <row r="33871" spans="1:1">
      <c r="A33871" s="1" t="s">
        <v>77062</v>
      </c>
    </row>
    <row r="33872" spans="1:1">
      <c r="A33872" s="1" t="s">
        <v>44381</v>
      </c>
    </row>
    <row r="33873" spans="1:1">
      <c r="A33873" s="1" t="s">
        <v>110302</v>
      </c>
    </row>
    <row r="33874" spans="1:1">
      <c r="A33874" s="1" t="s">
        <v>5342</v>
      </c>
    </row>
    <row r="33875" spans="1:1">
      <c r="A33875" s="1" t="s">
        <v>60951</v>
      </c>
    </row>
    <row r="33876" spans="1:1">
      <c r="A33876" s="1" t="s">
        <v>93757</v>
      </c>
    </row>
    <row r="33877" spans="1:1">
      <c r="A33877" s="1" t="s">
        <v>32950</v>
      </c>
    </row>
    <row r="33878" spans="1:1">
      <c r="A33878" s="1" t="s">
        <v>32952</v>
      </c>
    </row>
    <row r="33879" spans="1:1">
      <c r="A33879" s="1" t="s">
        <v>87960</v>
      </c>
    </row>
    <row r="33880" spans="1:1">
      <c r="A33880" s="1" t="s">
        <v>87958</v>
      </c>
    </row>
    <row r="33881" spans="1:1">
      <c r="A33881" s="1" t="s">
        <v>27196</v>
      </c>
    </row>
    <row r="33882" spans="1:1">
      <c r="A33882" s="1" t="s">
        <v>71407</v>
      </c>
    </row>
    <row r="33883" spans="1:1">
      <c r="A33883" s="1" t="s">
        <v>27198</v>
      </c>
    </row>
    <row r="33884" spans="1:1">
      <c r="A33884" s="1" t="s">
        <v>109063</v>
      </c>
    </row>
    <row r="33885" spans="1:1">
      <c r="A33885" s="1" t="s">
        <v>93759</v>
      </c>
    </row>
    <row r="33886" spans="1:1">
      <c r="A33886" s="1" t="s">
        <v>41417</v>
      </c>
    </row>
    <row r="33887" spans="1:1">
      <c r="A33887" s="1" t="s">
        <v>48529</v>
      </c>
    </row>
    <row r="33888" spans="1:1">
      <c r="A33888" s="1" t="s">
        <v>48531</v>
      </c>
    </row>
    <row r="33889" spans="1:1">
      <c r="A33889" s="1" t="s">
        <v>68526</v>
      </c>
    </row>
    <row r="33890" spans="1:1">
      <c r="A33890" s="1" t="s">
        <v>64496</v>
      </c>
    </row>
    <row r="33891" spans="1:1">
      <c r="A33891" s="1" t="s">
        <v>64494</v>
      </c>
    </row>
    <row r="33892" spans="1:1">
      <c r="A33892" s="1" t="s">
        <v>1787</v>
      </c>
    </row>
    <row r="33893" spans="1:1">
      <c r="A33893" s="1" t="s">
        <v>1789</v>
      </c>
    </row>
    <row r="33894" spans="1:1">
      <c r="A33894" s="1" t="s">
        <v>78723</v>
      </c>
    </row>
    <row r="33895" spans="1:1">
      <c r="A33895" s="1" t="s">
        <v>78721</v>
      </c>
    </row>
    <row r="33896" spans="1:1">
      <c r="A33896" s="1" t="s">
        <v>19869</v>
      </c>
    </row>
    <row r="33897" spans="1:1">
      <c r="A33897" s="1" t="s">
        <v>12418</v>
      </c>
    </row>
    <row r="33898" spans="1:1">
      <c r="A33898" s="1" t="s">
        <v>78351</v>
      </c>
    </row>
    <row r="33899" spans="1:1">
      <c r="A33899" s="1" t="s">
        <v>12416</v>
      </c>
    </row>
    <row r="33900" spans="1:1">
      <c r="A33900" s="1" t="s">
        <v>78349</v>
      </c>
    </row>
    <row r="33901" spans="1:1">
      <c r="A33901" s="1" t="s">
        <v>102088</v>
      </c>
    </row>
    <row r="33902" spans="1:1">
      <c r="A33902" s="1" t="s">
        <v>102086</v>
      </c>
    </row>
    <row r="33903" spans="1:1">
      <c r="A33903" s="1" t="s">
        <v>105261</v>
      </c>
    </row>
    <row r="33904" spans="1:1">
      <c r="A33904" s="1" t="s">
        <v>80947</v>
      </c>
    </row>
    <row r="33905" spans="1:1">
      <c r="A33905" s="1" t="s">
        <v>32642</v>
      </c>
    </row>
    <row r="33906" spans="1:1">
      <c r="A33906" s="1" t="s">
        <v>81701</v>
      </c>
    </row>
    <row r="33907" spans="1:1">
      <c r="A33907" s="1" t="s">
        <v>71323</v>
      </c>
    </row>
    <row r="33908" spans="1:1">
      <c r="A33908" s="1" t="s">
        <v>81703</v>
      </c>
    </row>
    <row r="33909" spans="1:1">
      <c r="A33909" s="1" t="s">
        <v>44536</v>
      </c>
    </row>
    <row r="33910" spans="1:1">
      <c r="A33910" s="1" t="s">
        <v>44534</v>
      </c>
    </row>
    <row r="33911" spans="1:1">
      <c r="A33911" s="1" t="s">
        <v>59230</v>
      </c>
    </row>
    <row r="33912" spans="1:1">
      <c r="A33912" s="1" t="s">
        <v>76210</v>
      </c>
    </row>
    <row r="33913" spans="1:1">
      <c r="A33913" s="1" t="s">
        <v>76212</v>
      </c>
    </row>
    <row r="33914" spans="1:1">
      <c r="A33914" s="1" t="s">
        <v>74576</v>
      </c>
    </row>
    <row r="33915" spans="1:1">
      <c r="A33915" s="1" t="s">
        <v>74574</v>
      </c>
    </row>
    <row r="33916" spans="1:1">
      <c r="A33916" s="1" t="s">
        <v>111144</v>
      </c>
    </row>
    <row r="33917" spans="1:1">
      <c r="A33917" s="1" t="s">
        <v>31231</v>
      </c>
    </row>
    <row r="33918" spans="1:1">
      <c r="A33918" s="1" t="s">
        <v>72574</v>
      </c>
    </row>
    <row r="33919" spans="1:1">
      <c r="A33919" s="1" t="s">
        <v>75901</v>
      </c>
    </row>
    <row r="33920" spans="1:1">
      <c r="A33920" s="1" t="s">
        <v>64407</v>
      </c>
    </row>
    <row r="33921" spans="1:1">
      <c r="A33921" s="1" t="s">
        <v>90060</v>
      </c>
    </row>
    <row r="33922" spans="1:1">
      <c r="A33922" s="1" t="s">
        <v>75903</v>
      </c>
    </row>
    <row r="33923" spans="1:1">
      <c r="A33923" s="1" t="s">
        <v>64409</v>
      </c>
    </row>
    <row r="33924" spans="1:1">
      <c r="A33924" s="1" t="s">
        <v>90062</v>
      </c>
    </row>
    <row r="33925" spans="1:1">
      <c r="A33925" s="1" t="s">
        <v>123</v>
      </c>
    </row>
    <row r="33926" spans="1:1">
      <c r="A33926" s="1" t="s">
        <v>65579</v>
      </c>
    </row>
    <row r="33927" spans="1:1">
      <c r="A33927" s="1" t="s">
        <v>65581</v>
      </c>
    </row>
    <row r="33928" spans="1:1">
      <c r="A33928" s="1" t="s">
        <v>52624</v>
      </c>
    </row>
    <row r="33929" spans="1:1">
      <c r="A33929" s="1" t="s">
        <v>52626</v>
      </c>
    </row>
    <row r="33930" spans="1:1">
      <c r="A33930" s="1" t="s">
        <v>92364</v>
      </c>
    </row>
    <row r="33931" spans="1:1">
      <c r="A33931" s="1" t="s">
        <v>101443</v>
      </c>
    </row>
    <row r="33932" spans="1:1">
      <c r="A33932" s="1" t="s">
        <v>47971</v>
      </c>
    </row>
    <row r="33933" spans="1:1">
      <c r="A33933" s="1" t="s">
        <v>101445</v>
      </c>
    </row>
    <row r="33934" spans="1:1">
      <c r="A33934" s="1" t="s">
        <v>47973</v>
      </c>
    </row>
    <row r="33935" spans="1:1">
      <c r="A33935" s="1" t="s">
        <v>10895</v>
      </c>
    </row>
    <row r="33936" spans="1:1">
      <c r="A33936" s="1" t="s">
        <v>90223</v>
      </c>
    </row>
    <row r="33937" spans="1:1">
      <c r="A33937" s="1" t="s">
        <v>3648</v>
      </c>
    </row>
    <row r="33938" spans="1:1">
      <c r="A33938" s="1" t="s">
        <v>85029</v>
      </c>
    </row>
    <row r="33939" spans="1:1">
      <c r="A33939" s="1" t="s">
        <v>69214</v>
      </c>
    </row>
    <row r="33940" spans="1:1">
      <c r="A33940" s="1" t="s">
        <v>79546</v>
      </c>
    </row>
    <row r="33941" spans="1:1">
      <c r="A33941" s="1" t="s">
        <v>85027</v>
      </c>
    </row>
    <row r="33942" spans="1:1">
      <c r="A33942" s="1" t="s">
        <v>43624</v>
      </c>
    </row>
    <row r="33943" spans="1:1">
      <c r="A33943" s="1" t="s">
        <v>10897</v>
      </c>
    </row>
    <row r="33944" spans="1:1">
      <c r="A33944" s="1" t="s">
        <v>90225</v>
      </c>
    </row>
    <row r="33945" spans="1:1">
      <c r="A33945" s="1" t="s">
        <v>41021</v>
      </c>
    </row>
    <row r="33946" spans="1:1">
      <c r="A33946" s="1" t="s">
        <v>14420</v>
      </c>
    </row>
    <row r="33947" spans="1:1">
      <c r="A33947" s="1" t="s">
        <v>79693</v>
      </c>
    </row>
    <row r="33948" spans="1:1">
      <c r="A33948" s="1" t="s">
        <v>43663</v>
      </c>
    </row>
    <row r="33949" spans="1:1">
      <c r="A33949" s="1" t="s">
        <v>1180</v>
      </c>
    </row>
    <row r="33950" spans="1:1">
      <c r="A33950" s="1" t="s">
        <v>5144</v>
      </c>
    </row>
    <row r="33951" spans="1:1">
      <c r="A33951" s="1" t="s">
        <v>5138</v>
      </c>
    </row>
    <row r="33952" spans="1:1">
      <c r="A33952" s="1" t="s">
        <v>10705</v>
      </c>
    </row>
    <row r="33953" spans="1:1">
      <c r="A33953" s="1" t="s">
        <v>10932</v>
      </c>
    </row>
    <row r="33954" spans="1:1">
      <c r="A33954" s="1" t="s">
        <v>56578</v>
      </c>
    </row>
    <row r="33955" spans="1:1">
      <c r="A33955" s="1" t="s">
        <v>83755</v>
      </c>
    </row>
    <row r="33956" spans="1:1">
      <c r="A33956" s="1" t="s">
        <v>83753</v>
      </c>
    </row>
    <row r="33957" spans="1:1">
      <c r="A33957" s="1" t="s">
        <v>63192</v>
      </c>
    </row>
    <row r="33958" spans="1:1">
      <c r="A33958" s="1" t="s">
        <v>63194</v>
      </c>
    </row>
    <row r="33959" spans="1:1">
      <c r="A33959" s="1" t="s">
        <v>109030</v>
      </c>
    </row>
    <row r="33960" spans="1:1">
      <c r="A33960" s="1" t="s">
        <v>109032</v>
      </c>
    </row>
    <row r="33961" spans="1:1">
      <c r="A33961" s="1" t="s">
        <v>58570</v>
      </c>
    </row>
    <row r="33962" spans="1:1">
      <c r="A33962" s="1" t="s">
        <v>58568</v>
      </c>
    </row>
    <row r="33963" spans="1:1">
      <c r="A33963" s="1" t="s">
        <v>39646</v>
      </c>
    </row>
    <row r="33964" spans="1:1">
      <c r="A33964" s="1" t="s">
        <v>73487</v>
      </c>
    </row>
    <row r="33965" spans="1:1">
      <c r="A33965" s="1" t="s">
        <v>73485</v>
      </c>
    </row>
    <row r="33966" spans="1:1">
      <c r="A33966" s="1" t="s">
        <v>27762</v>
      </c>
    </row>
    <row r="33967" spans="1:1">
      <c r="A33967" s="1" t="s">
        <v>27760</v>
      </c>
    </row>
    <row r="33968" spans="1:1">
      <c r="A33968" s="1" t="s">
        <v>42844</v>
      </c>
    </row>
    <row r="33969" spans="1:1">
      <c r="A33969" s="1" t="s">
        <v>42846</v>
      </c>
    </row>
    <row r="33970" spans="1:1">
      <c r="A33970" s="1" t="s">
        <v>77024</v>
      </c>
    </row>
    <row r="33971" spans="1:1">
      <c r="A33971" s="1" t="s">
        <v>111696</v>
      </c>
    </row>
    <row r="33972" spans="1:1">
      <c r="A33972" s="1" t="s">
        <v>111698</v>
      </c>
    </row>
    <row r="33973" spans="1:1">
      <c r="A33973" s="1" t="s">
        <v>111563</v>
      </c>
    </row>
    <row r="33974" spans="1:1">
      <c r="A33974" s="1" t="s">
        <v>34634</v>
      </c>
    </row>
    <row r="33975" spans="1:1">
      <c r="A33975" s="1" t="s">
        <v>34632</v>
      </c>
    </row>
    <row r="33976" spans="1:1">
      <c r="A33976" s="1" t="s">
        <v>80359</v>
      </c>
    </row>
    <row r="33977" spans="1:1">
      <c r="A33977" s="1" t="s">
        <v>54360</v>
      </c>
    </row>
    <row r="33978" spans="1:1">
      <c r="A33978" s="1" t="s">
        <v>54362</v>
      </c>
    </row>
    <row r="33979" spans="1:1">
      <c r="A33979" s="1" t="s">
        <v>41246</v>
      </c>
    </row>
    <row r="33980" spans="1:1">
      <c r="A33980" s="1" t="s">
        <v>84071</v>
      </c>
    </row>
    <row r="33981" spans="1:1">
      <c r="A33981" s="1" t="s">
        <v>56564</v>
      </c>
    </row>
    <row r="33982" spans="1:1">
      <c r="A33982" s="1" t="s">
        <v>90068</v>
      </c>
    </row>
    <row r="33983" spans="1:1">
      <c r="A33983" s="1" t="s">
        <v>90216</v>
      </c>
    </row>
    <row r="33984" spans="1:1">
      <c r="A33984" s="1" t="s">
        <v>10880</v>
      </c>
    </row>
    <row r="33985" spans="1:1">
      <c r="A33985" s="1" t="s">
        <v>35541</v>
      </c>
    </row>
    <row r="33986" spans="1:1">
      <c r="A33986" s="1" t="s">
        <v>35543</v>
      </c>
    </row>
    <row r="33987" spans="1:1">
      <c r="A33987" s="1" t="s">
        <v>13936</v>
      </c>
    </row>
    <row r="33988" spans="1:1">
      <c r="A33988" s="1" t="s">
        <v>82341</v>
      </c>
    </row>
    <row r="33989" spans="1:1">
      <c r="A33989" s="1" t="s">
        <v>84073</v>
      </c>
    </row>
    <row r="33990" spans="1:1">
      <c r="A33990" s="1" t="s">
        <v>97305</v>
      </c>
    </row>
    <row r="33991" spans="1:1">
      <c r="A33991" s="1" t="s">
        <v>19840</v>
      </c>
    </row>
    <row r="33992" spans="1:1">
      <c r="A33992" s="1" t="s">
        <v>19988</v>
      </c>
    </row>
    <row r="33993" spans="1:1">
      <c r="A33993" s="1" t="s">
        <v>19986</v>
      </c>
    </row>
    <row r="33994" spans="1:1">
      <c r="A33994" s="1" t="s">
        <v>19842</v>
      </c>
    </row>
    <row r="33995" spans="1:1">
      <c r="A33995" s="1" t="s">
        <v>65210</v>
      </c>
    </row>
    <row r="33996" spans="1:1">
      <c r="A33996" s="1" t="s">
        <v>65208</v>
      </c>
    </row>
    <row r="33997" spans="1:1">
      <c r="A33997" s="1" t="s">
        <v>47592</v>
      </c>
    </row>
    <row r="33998" spans="1:1">
      <c r="A33998" s="1" t="s">
        <v>110847</v>
      </c>
    </row>
    <row r="33999" spans="1:1">
      <c r="A33999" s="1" t="s">
        <v>47594</v>
      </c>
    </row>
    <row r="34000" spans="1:1">
      <c r="A34000" s="1" t="s">
        <v>110849</v>
      </c>
    </row>
    <row r="34001" spans="1:1">
      <c r="A34001" s="1" t="s">
        <v>19867</v>
      </c>
    </row>
    <row r="34002" spans="1:1">
      <c r="A34002" s="1" t="s">
        <v>105907</v>
      </c>
    </row>
    <row r="34003" spans="1:1">
      <c r="A34003" s="1" t="s">
        <v>106156</v>
      </c>
    </row>
    <row r="34004" spans="1:1">
      <c r="A34004" s="1" t="s">
        <v>60732</v>
      </c>
    </row>
    <row r="34005" spans="1:1">
      <c r="A34005" s="1" t="s">
        <v>60731</v>
      </c>
    </row>
    <row r="34006" spans="1:1">
      <c r="A34006" s="1" t="s">
        <v>22662</v>
      </c>
    </row>
    <row r="34007" spans="1:1">
      <c r="A34007" s="1" t="s">
        <v>103556</v>
      </c>
    </row>
    <row r="34008" spans="1:1">
      <c r="A34008" s="1" t="s">
        <v>56524</v>
      </c>
    </row>
    <row r="34009" spans="1:1">
      <c r="A34009" s="1" t="s">
        <v>33618</v>
      </c>
    </row>
    <row r="34010" spans="1:1">
      <c r="A34010" s="1" t="s">
        <v>58053</v>
      </c>
    </row>
    <row r="34011" spans="1:1">
      <c r="A34011" s="1" t="s">
        <v>104899</v>
      </c>
    </row>
    <row r="34012" spans="1:1">
      <c r="A34012" s="1" t="s">
        <v>48391</v>
      </c>
    </row>
    <row r="34013" spans="1:1">
      <c r="A34013" s="1" t="s">
        <v>19980</v>
      </c>
    </row>
    <row r="34014" spans="1:1" ht="15">
      <c r="A34014" s="2" t="s">
        <v>115962</v>
      </c>
    </row>
    <row r="34015" spans="1:1">
      <c r="A34015" s="1" t="s">
        <v>89700</v>
      </c>
    </row>
    <row r="34016" spans="1:1">
      <c r="A34016" s="1" t="s">
        <v>22202</v>
      </c>
    </row>
    <row r="34017" spans="1:1">
      <c r="A34017" s="1" t="s">
        <v>21966</v>
      </c>
    </row>
    <row r="34018" spans="1:1">
      <c r="A34018" s="1" t="s">
        <v>95024</v>
      </c>
    </row>
    <row r="34019" spans="1:1" ht="15">
      <c r="A34019" s="2" t="s">
        <v>115968</v>
      </c>
    </row>
    <row r="34020" spans="1:1">
      <c r="A34020" s="1" t="s">
        <v>106154</v>
      </c>
    </row>
    <row r="34021" spans="1:1">
      <c r="A34021" s="1" t="s">
        <v>60729</v>
      </c>
    </row>
    <row r="34022" spans="1:1">
      <c r="A34022" s="1" t="s">
        <v>22660</v>
      </c>
    </row>
    <row r="34023" spans="1:1">
      <c r="A34023" s="1" t="s">
        <v>89698</v>
      </c>
    </row>
    <row r="34024" spans="1:1">
      <c r="A34024" s="1" t="s">
        <v>33616</v>
      </c>
    </row>
    <row r="34025" spans="1:1">
      <c r="A34025" s="1" t="s">
        <v>58051</v>
      </c>
    </row>
    <row r="34026" spans="1:1">
      <c r="A34026" s="1" t="s">
        <v>104897</v>
      </c>
    </row>
    <row r="34027" spans="1:1">
      <c r="A34027" s="1" t="s">
        <v>48389</v>
      </c>
    </row>
    <row r="34028" spans="1:1" ht="15">
      <c r="A34028" s="2" t="s">
        <v>115960</v>
      </c>
    </row>
    <row r="34029" spans="1:1" ht="15">
      <c r="A34029" s="2" t="s">
        <v>115966</v>
      </c>
    </row>
    <row r="34030" spans="1:1">
      <c r="A34030" s="1" t="s">
        <v>22200</v>
      </c>
    </row>
    <row r="34031" spans="1:1">
      <c r="A34031" s="1" t="s">
        <v>21964</v>
      </c>
    </row>
    <row r="34032" spans="1:1">
      <c r="A34032" s="1" t="s">
        <v>95022</v>
      </c>
    </row>
    <row r="34033" spans="1:1">
      <c r="A34033" s="1" t="s">
        <v>43703</v>
      </c>
    </row>
    <row r="34034" spans="1:1">
      <c r="A34034" s="1" t="s">
        <v>61842</v>
      </c>
    </row>
    <row r="34035" spans="1:1">
      <c r="A34035" s="1" t="s">
        <v>34233</v>
      </c>
    </row>
    <row r="34036" spans="1:1">
      <c r="A34036" s="1" t="s">
        <v>13205</v>
      </c>
    </row>
    <row r="34037" spans="1:1">
      <c r="A34037" s="1" t="s">
        <v>13207</v>
      </c>
    </row>
    <row r="34038" spans="1:1">
      <c r="A34038" s="1" t="s">
        <v>13358</v>
      </c>
    </row>
    <row r="34039" spans="1:1">
      <c r="A34039" s="1" t="s">
        <v>13360</v>
      </c>
    </row>
    <row r="34040" spans="1:1">
      <c r="A34040" s="1" t="s">
        <v>87677</v>
      </c>
    </row>
    <row r="34041" spans="1:1">
      <c r="A34041" s="1" t="s">
        <v>87675</v>
      </c>
    </row>
    <row r="34042" spans="1:1">
      <c r="A34042" s="1" t="s">
        <v>107870</v>
      </c>
    </row>
    <row r="34043" spans="1:1">
      <c r="A34043" s="1" t="s">
        <v>107872</v>
      </c>
    </row>
    <row r="34044" spans="1:1">
      <c r="A34044" s="1" t="s">
        <v>87837</v>
      </c>
    </row>
    <row r="34045" spans="1:1">
      <c r="A34045" s="1" t="s">
        <v>15655</v>
      </c>
    </row>
    <row r="34046" spans="1:1">
      <c r="A34046" s="1" t="s">
        <v>15657</v>
      </c>
    </row>
    <row r="34047" spans="1:1">
      <c r="A34047" s="1" t="s">
        <v>57157</v>
      </c>
    </row>
    <row r="34048" spans="1:1">
      <c r="A34048" s="1" t="s">
        <v>57159</v>
      </c>
    </row>
    <row r="34049" spans="1:1">
      <c r="A34049" s="1" t="s">
        <v>86899</v>
      </c>
    </row>
    <row r="34050" spans="1:1">
      <c r="A34050" s="1" t="s">
        <v>100085</v>
      </c>
    </row>
    <row r="34051" spans="1:1">
      <c r="A34051" s="1" t="s">
        <v>86901</v>
      </c>
    </row>
    <row r="34052" spans="1:1">
      <c r="A34052" s="1" t="s">
        <v>86922</v>
      </c>
    </row>
    <row r="34053" spans="1:1">
      <c r="A34053" s="1" t="s">
        <v>86920</v>
      </c>
    </row>
    <row r="34054" spans="1:1">
      <c r="A34054" s="1" t="s">
        <v>66755</v>
      </c>
    </row>
    <row r="34055" spans="1:1">
      <c r="A34055" s="1" t="s">
        <v>87839</v>
      </c>
    </row>
    <row r="34056" spans="1:1">
      <c r="A34056" s="1" t="s">
        <v>52612</v>
      </c>
    </row>
    <row r="34057" spans="1:1">
      <c r="A34057" s="1" t="s">
        <v>66753</v>
      </c>
    </row>
    <row r="34058" spans="1:1">
      <c r="A34058" s="1" t="s">
        <v>36343</v>
      </c>
    </row>
    <row r="34059" spans="1:1">
      <c r="A34059" s="1" t="s">
        <v>95777</v>
      </c>
    </row>
    <row r="34060" spans="1:1">
      <c r="A34060" s="1" t="s">
        <v>83894</v>
      </c>
    </row>
    <row r="34061" spans="1:1">
      <c r="A34061" s="1" t="s">
        <v>25269</v>
      </c>
    </row>
    <row r="34062" spans="1:1">
      <c r="A34062" s="1" t="s">
        <v>39969</v>
      </c>
    </row>
    <row r="34063" spans="1:1">
      <c r="A34063" s="1" t="s">
        <v>72914</v>
      </c>
    </row>
    <row r="34064" spans="1:1">
      <c r="A34064" s="1" t="s">
        <v>84133</v>
      </c>
    </row>
    <row r="34065" spans="1:1">
      <c r="A34065" s="1" t="s">
        <v>60086</v>
      </c>
    </row>
    <row r="34066" spans="1:1">
      <c r="A34066" s="1" t="s">
        <v>104923</v>
      </c>
    </row>
    <row r="34067" spans="1:1">
      <c r="A34067" s="1" t="s">
        <v>80145</v>
      </c>
    </row>
    <row r="34068" spans="1:1">
      <c r="A34068" s="1" t="s">
        <v>63212</v>
      </c>
    </row>
    <row r="34069" spans="1:1">
      <c r="A34069" s="1" t="s">
        <v>88925</v>
      </c>
    </row>
    <row r="34070" spans="1:1">
      <c r="A34070" s="1" t="s">
        <v>40130</v>
      </c>
    </row>
    <row r="34071" spans="1:1">
      <c r="A34071" s="1" t="s">
        <v>40121</v>
      </c>
    </row>
    <row r="34072" spans="1:1">
      <c r="A34072" s="1" t="s">
        <v>112045</v>
      </c>
    </row>
    <row r="34073" spans="1:1">
      <c r="A34073" s="1" t="s">
        <v>908</v>
      </c>
    </row>
    <row r="34074" spans="1:1">
      <c r="A34074" s="1" t="s">
        <v>76062</v>
      </c>
    </row>
    <row r="34075" spans="1:1">
      <c r="A34075" s="1" t="s">
        <v>62181</v>
      </c>
    </row>
    <row r="34076" spans="1:1">
      <c r="A34076" s="1" t="s">
        <v>28068</v>
      </c>
    </row>
    <row r="34077" spans="1:1">
      <c r="A34077" s="1" t="s">
        <v>11918</v>
      </c>
    </row>
    <row r="34078" spans="1:1">
      <c r="A34078" s="1" t="s">
        <v>9050</v>
      </c>
    </row>
    <row r="34079" spans="1:1">
      <c r="A34079" s="1" t="s">
        <v>84850</v>
      </c>
    </row>
    <row r="34080" spans="1:1">
      <c r="A34080" s="1" t="s">
        <v>22793</v>
      </c>
    </row>
    <row r="34081" spans="1:1">
      <c r="A34081" s="1" t="s">
        <v>43973</v>
      </c>
    </row>
    <row r="34082" spans="1:1">
      <c r="A34082" s="1" t="s">
        <v>72928</v>
      </c>
    </row>
    <row r="34083" spans="1:1">
      <c r="A34083" s="1" t="s">
        <v>48227</v>
      </c>
    </row>
    <row r="34084" spans="1:1">
      <c r="A34084" s="1" t="s">
        <v>98244</v>
      </c>
    </row>
    <row r="34085" spans="1:1">
      <c r="A34085" s="1" t="s">
        <v>110552</v>
      </c>
    </row>
    <row r="34086" spans="1:1">
      <c r="A34086" s="1" t="s">
        <v>103824</v>
      </c>
    </row>
    <row r="34087" spans="1:1">
      <c r="A34087" s="1" t="s">
        <v>43228</v>
      </c>
    </row>
    <row r="34088" spans="1:1">
      <c r="A34088" s="1" t="s">
        <v>69599</v>
      </c>
    </row>
    <row r="34089" spans="1:1">
      <c r="A34089" s="1" t="s">
        <v>41942</v>
      </c>
    </row>
    <row r="34090" spans="1:1">
      <c r="A34090" s="1" t="s">
        <v>42041</v>
      </c>
    </row>
    <row r="34091" spans="1:1">
      <c r="A34091" s="1" t="s">
        <v>91829</v>
      </c>
    </row>
    <row r="34092" spans="1:1">
      <c r="A34092" s="1" t="s">
        <v>25201</v>
      </c>
    </row>
    <row r="34093" spans="1:1">
      <c r="A34093" s="1" t="s">
        <v>107171</v>
      </c>
    </row>
    <row r="34094" spans="1:1">
      <c r="A34094" s="1" t="s">
        <v>31964</v>
      </c>
    </row>
    <row r="34095" spans="1:1">
      <c r="A34095" s="1" t="s">
        <v>23438</v>
      </c>
    </row>
    <row r="34096" spans="1:1">
      <c r="A34096" s="1" t="s">
        <v>85959</v>
      </c>
    </row>
    <row r="34097" spans="1:1">
      <c r="A34097" s="1" t="s">
        <v>55017</v>
      </c>
    </row>
    <row r="34098" spans="1:1">
      <c r="A34098" s="1" t="s">
        <v>46398</v>
      </c>
    </row>
    <row r="34099" spans="1:1">
      <c r="A34099" s="1" t="s">
        <v>95775</v>
      </c>
    </row>
    <row r="34100" spans="1:1">
      <c r="A34100" s="1" t="s">
        <v>83892</v>
      </c>
    </row>
    <row r="34101" spans="1:1">
      <c r="A34101" s="1" t="s">
        <v>48225</v>
      </c>
    </row>
    <row r="34102" spans="1:1">
      <c r="A34102" s="1" t="s">
        <v>98242</v>
      </c>
    </row>
    <row r="34103" spans="1:1">
      <c r="A34103" s="1" t="s">
        <v>25267</v>
      </c>
    </row>
    <row r="34104" spans="1:1">
      <c r="A34104" s="1" t="s">
        <v>41940</v>
      </c>
    </row>
    <row r="34105" spans="1:1">
      <c r="A34105" s="1" t="s">
        <v>39967</v>
      </c>
    </row>
    <row r="34106" spans="1:1">
      <c r="A34106" s="1" t="s">
        <v>72912</v>
      </c>
    </row>
    <row r="34107" spans="1:1">
      <c r="A34107" s="1" t="s">
        <v>84131</v>
      </c>
    </row>
    <row r="34108" spans="1:1">
      <c r="A34108" s="1" t="s">
        <v>60084</v>
      </c>
    </row>
    <row r="34109" spans="1:1">
      <c r="A34109" s="1" t="s">
        <v>104921</v>
      </c>
    </row>
    <row r="34110" spans="1:1">
      <c r="A34110" s="1" t="s">
        <v>23436</v>
      </c>
    </row>
    <row r="34111" spans="1:1">
      <c r="A34111" s="1" t="s">
        <v>80143</v>
      </c>
    </row>
    <row r="34112" spans="1:1">
      <c r="A34112" s="1" t="s">
        <v>63210</v>
      </c>
    </row>
    <row r="34113" spans="1:1">
      <c r="A34113" s="1" t="s">
        <v>88923</v>
      </c>
    </row>
    <row r="34114" spans="1:1">
      <c r="A34114" s="1" t="s">
        <v>112047</v>
      </c>
    </row>
    <row r="34115" spans="1:1">
      <c r="A34115" s="1" t="s">
        <v>40128</v>
      </c>
    </row>
    <row r="34116" spans="1:1">
      <c r="A34116" s="1" t="s">
        <v>40119</v>
      </c>
    </row>
    <row r="34117" spans="1:1">
      <c r="A34117" s="1" t="s">
        <v>906</v>
      </c>
    </row>
    <row r="34118" spans="1:1">
      <c r="A34118" s="1" t="s">
        <v>76060</v>
      </c>
    </row>
    <row r="34119" spans="1:1">
      <c r="A34119" s="1" t="s">
        <v>62179</v>
      </c>
    </row>
    <row r="34120" spans="1:1">
      <c r="A34120" s="1" t="s">
        <v>28066</v>
      </c>
    </row>
    <row r="34121" spans="1:1">
      <c r="A34121" s="1" t="s">
        <v>11916</v>
      </c>
    </row>
    <row r="34122" spans="1:1">
      <c r="A34122" s="1" t="s">
        <v>9048</v>
      </c>
    </row>
    <row r="34123" spans="1:1">
      <c r="A34123" s="1" t="s">
        <v>84848</v>
      </c>
    </row>
    <row r="34124" spans="1:1">
      <c r="A34124" s="1" t="s">
        <v>22791</v>
      </c>
    </row>
    <row r="34125" spans="1:1">
      <c r="A34125" s="1" t="s">
        <v>43971</v>
      </c>
    </row>
    <row r="34126" spans="1:1">
      <c r="A34126" s="1" t="s">
        <v>72926</v>
      </c>
    </row>
    <row r="34127" spans="1:1">
      <c r="A34127" s="1" t="s">
        <v>110550</v>
      </c>
    </row>
    <row r="34128" spans="1:1">
      <c r="A34128" s="1" t="s">
        <v>103822</v>
      </c>
    </row>
    <row r="34129" spans="1:1">
      <c r="A34129" s="1" t="s">
        <v>43226</v>
      </c>
    </row>
    <row r="34130" spans="1:1">
      <c r="A34130" s="1" t="s">
        <v>69597</v>
      </c>
    </row>
    <row r="34131" spans="1:1">
      <c r="A34131" s="1" t="s">
        <v>42039</v>
      </c>
    </row>
    <row r="34132" spans="1:1">
      <c r="A34132" s="1" t="s">
        <v>91827</v>
      </c>
    </row>
    <row r="34133" spans="1:1">
      <c r="A34133" s="1" t="s">
        <v>25199</v>
      </c>
    </row>
    <row r="34134" spans="1:1">
      <c r="A34134" s="1" t="s">
        <v>107169</v>
      </c>
    </row>
    <row r="34135" spans="1:1">
      <c r="A34135" s="1" t="s">
        <v>31962</v>
      </c>
    </row>
    <row r="34136" spans="1:1">
      <c r="A34136" s="1" t="s">
        <v>85957</v>
      </c>
    </row>
    <row r="34137" spans="1:1">
      <c r="A34137" s="1" t="s">
        <v>55015</v>
      </c>
    </row>
    <row r="34138" spans="1:1">
      <c r="A34138" s="1" t="s">
        <v>46396</v>
      </c>
    </row>
    <row r="34139" spans="1:1">
      <c r="A34139" s="1" t="s">
        <v>32135</v>
      </c>
    </row>
    <row r="34140" spans="1:1">
      <c r="A34140" s="1" t="s">
        <v>72541</v>
      </c>
    </row>
    <row r="34141" spans="1:1">
      <c r="A34141" s="1" t="s">
        <v>34592</v>
      </c>
    </row>
    <row r="34142" spans="1:1">
      <c r="A34142" s="1" t="s">
        <v>32137</v>
      </c>
    </row>
    <row r="34143" spans="1:1">
      <c r="A34143" s="1" t="s">
        <v>72543</v>
      </c>
    </row>
    <row r="34144" spans="1:1">
      <c r="A34144" s="1" t="s">
        <v>34594</v>
      </c>
    </row>
    <row r="34145" spans="1:1">
      <c r="A34145" s="1" t="s">
        <v>67292</v>
      </c>
    </row>
    <row r="34146" spans="1:1">
      <c r="A34146" s="1" t="s">
        <v>36345</v>
      </c>
    </row>
    <row r="34147" spans="1:1">
      <c r="A34147" s="1" t="s">
        <v>16747</v>
      </c>
    </row>
    <row r="34148" spans="1:1">
      <c r="A34148" s="1" t="s">
        <v>3820</v>
      </c>
    </row>
    <row r="34149" spans="1:1">
      <c r="A34149" s="1" t="s">
        <v>16406</v>
      </c>
    </row>
    <row r="34150" spans="1:1">
      <c r="A34150" s="1" t="s">
        <v>16404</v>
      </c>
    </row>
    <row r="34151" spans="1:1">
      <c r="A34151" s="1" t="s">
        <v>64822</v>
      </c>
    </row>
    <row r="34152" spans="1:1">
      <c r="A34152" s="1" t="s">
        <v>106787</v>
      </c>
    </row>
    <row r="34153" spans="1:1">
      <c r="A34153" s="1" t="s">
        <v>106781</v>
      </c>
    </row>
    <row r="34154" spans="1:1">
      <c r="A34154" s="1" t="s">
        <v>106789</v>
      </c>
    </row>
    <row r="34155" spans="1:1">
      <c r="A34155" s="1" t="s">
        <v>106783</v>
      </c>
    </row>
    <row r="34156" spans="1:1">
      <c r="A34156" s="1" t="s">
        <v>47134</v>
      </c>
    </row>
    <row r="34157" spans="1:1">
      <c r="A34157" s="1" t="s">
        <v>74573</v>
      </c>
    </row>
    <row r="34158" spans="1:1">
      <c r="A34158" s="1" t="s">
        <v>74571</v>
      </c>
    </row>
    <row r="34159" spans="1:1">
      <c r="A34159" s="1" t="s">
        <v>56562</v>
      </c>
    </row>
    <row r="34160" spans="1:1">
      <c r="A34160" s="1" t="s">
        <v>90066</v>
      </c>
    </row>
    <row r="34161" spans="1:1">
      <c r="A34161" s="1" t="s">
        <v>90214</v>
      </c>
    </row>
    <row r="34162" spans="1:1">
      <c r="A34162" s="1" t="s">
        <v>10878</v>
      </c>
    </row>
    <row r="34163" spans="1:1">
      <c r="A34163" s="1" t="s">
        <v>36288</v>
      </c>
    </row>
    <row r="34164" spans="1:1">
      <c r="A34164" s="1" t="s">
        <v>36290</v>
      </c>
    </row>
    <row r="34165" spans="1:1">
      <c r="A34165" s="1" t="s">
        <v>90056</v>
      </c>
    </row>
    <row r="34166" spans="1:1">
      <c r="A34166" s="1" t="s">
        <v>90054</v>
      </c>
    </row>
    <row r="34167" spans="1:1">
      <c r="A34167" s="1" t="s">
        <v>44860</v>
      </c>
    </row>
    <row r="34168" spans="1:1">
      <c r="A34168" s="1" t="s">
        <v>44862</v>
      </c>
    </row>
    <row r="34169" spans="1:1">
      <c r="A34169" s="1" t="s">
        <v>24545</v>
      </c>
    </row>
    <row r="34170" spans="1:1">
      <c r="A34170" s="1" t="s">
        <v>24547</v>
      </c>
    </row>
    <row r="34171" spans="1:1">
      <c r="A34171" s="1" t="s">
        <v>66106</v>
      </c>
    </row>
    <row r="34172" spans="1:1">
      <c r="A34172" s="1" t="s">
        <v>66108</v>
      </c>
    </row>
    <row r="34173" spans="1:1">
      <c r="A34173" s="1" t="s">
        <v>62680</v>
      </c>
    </row>
    <row r="34174" spans="1:1">
      <c r="A34174" s="1" t="s">
        <v>56224</v>
      </c>
    </row>
    <row r="34175" spans="1:1">
      <c r="A34175" s="1" t="s">
        <v>56226</v>
      </c>
    </row>
    <row r="34176" spans="1:1">
      <c r="A34176" s="1" t="s">
        <v>58227</v>
      </c>
    </row>
    <row r="34177" spans="1:1">
      <c r="A34177" s="1" t="s">
        <v>61400</v>
      </c>
    </row>
    <row r="34178" spans="1:1">
      <c r="A34178" s="1" t="s">
        <v>58225</v>
      </c>
    </row>
    <row r="34179" spans="1:1">
      <c r="A34179" s="1" t="s">
        <v>110228</v>
      </c>
    </row>
    <row r="34180" spans="1:1">
      <c r="A34180" s="1" t="s">
        <v>79365</v>
      </c>
    </row>
    <row r="34181" spans="1:1">
      <c r="A34181" s="1" t="s">
        <v>110230</v>
      </c>
    </row>
    <row r="34182" spans="1:1">
      <c r="A34182" s="1" t="s">
        <v>88311</v>
      </c>
    </row>
    <row r="34183" spans="1:1">
      <c r="A34183" s="1" t="s">
        <v>88309</v>
      </c>
    </row>
    <row r="34184" spans="1:1">
      <c r="A34184" s="1" t="s">
        <v>66662</v>
      </c>
    </row>
    <row r="34185" spans="1:1">
      <c r="A34185" s="1" t="s">
        <v>66664</v>
      </c>
    </row>
    <row r="34186" spans="1:1" ht="15">
      <c r="A34186" s="2" t="s">
        <v>115951</v>
      </c>
    </row>
    <row r="34187" spans="1:1" ht="15">
      <c r="A34187" s="2" t="s">
        <v>115953</v>
      </c>
    </row>
    <row r="34188" spans="1:1">
      <c r="A34188" s="1" t="s">
        <v>88429</v>
      </c>
    </row>
    <row r="34189" spans="1:1">
      <c r="A34189" s="1" t="s">
        <v>88427</v>
      </c>
    </row>
    <row r="34190" spans="1:1">
      <c r="A34190" s="1" t="s">
        <v>3485</v>
      </c>
    </row>
    <row r="34191" spans="1:1">
      <c r="A34191" s="1" t="s">
        <v>624</v>
      </c>
    </row>
    <row r="34192" spans="1:1">
      <c r="A34192" s="1" t="s">
        <v>3487</v>
      </c>
    </row>
    <row r="34193" spans="1:1">
      <c r="A34193" s="1" t="s">
        <v>67588</v>
      </c>
    </row>
    <row r="34194" spans="1:1">
      <c r="A34194" s="1" t="s">
        <v>2280</v>
      </c>
    </row>
    <row r="34195" spans="1:1">
      <c r="A34195" s="1" t="s">
        <v>2282</v>
      </c>
    </row>
    <row r="34196" spans="1:1">
      <c r="A34196" s="1" t="s">
        <v>41243</v>
      </c>
    </row>
    <row r="34197" spans="1:1">
      <c r="A34197" s="1" t="s">
        <v>41245</v>
      </c>
    </row>
    <row r="34198" spans="1:1">
      <c r="A34198" s="1" t="s">
        <v>6546</v>
      </c>
    </row>
    <row r="34199" spans="1:1">
      <c r="A34199" s="1" t="s">
        <v>100699</v>
      </c>
    </row>
    <row r="34200" spans="1:1">
      <c r="A34200" s="1" t="s">
        <v>100697</v>
      </c>
    </row>
    <row r="34201" spans="1:1">
      <c r="A34201" s="1" t="s">
        <v>3202</v>
      </c>
    </row>
    <row r="34202" spans="1:1">
      <c r="A34202" s="1" t="s">
        <v>109529</v>
      </c>
    </row>
    <row r="34203" spans="1:1">
      <c r="A34203" s="1" t="s">
        <v>109531</v>
      </c>
    </row>
    <row r="34204" spans="1:1">
      <c r="A34204" s="1" t="s">
        <v>58648</v>
      </c>
    </row>
    <row r="34205" spans="1:1">
      <c r="A34205" s="1" t="s">
        <v>58646</v>
      </c>
    </row>
    <row r="34206" spans="1:1">
      <c r="A34206" s="1" t="s">
        <v>1225</v>
      </c>
    </row>
    <row r="34207" spans="1:1">
      <c r="A34207" s="1" t="s">
        <v>58147</v>
      </c>
    </row>
    <row r="34208" spans="1:1">
      <c r="A34208" s="1" t="s">
        <v>26542</v>
      </c>
    </row>
    <row r="34209" spans="1:1">
      <c r="A34209" s="1" t="s">
        <v>26540</v>
      </c>
    </row>
    <row r="34210" spans="1:1">
      <c r="A34210" s="1" t="s">
        <v>66143</v>
      </c>
    </row>
    <row r="34211" spans="1:1">
      <c r="A34211" s="1" t="s">
        <v>66145</v>
      </c>
    </row>
    <row r="34212" spans="1:1">
      <c r="A34212" s="1" t="s">
        <v>107150</v>
      </c>
    </row>
    <row r="34213" spans="1:1">
      <c r="A34213" s="1" t="s">
        <v>72967</v>
      </c>
    </row>
    <row r="34214" spans="1:1">
      <c r="A34214" s="1" t="s">
        <v>110015</v>
      </c>
    </row>
    <row r="34215" spans="1:1">
      <c r="A34215" s="1" t="s">
        <v>70061</v>
      </c>
    </row>
    <row r="34216" spans="1:1">
      <c r="A34216" s="1" t="s">
        <v>70059</v>
      </c>
    </row>
    <row r="34217" spans="1:1">
      <c r="A34217" s="1" t="s">
        <v>90132</v>
      </c>
    </row>
    <row r="34218" spans="1:1">
      <c r="A34218" s="1" t="s">
        <v>110013</v>
      </c>
    </row>
    <row r="34219" spans="1:1">
      <c r="A34219" s="1" t="s">
        <v>90130</v>
      </c>
    </row>
    <row r="34220" spans="1:1">
      <c r="A34220" s="1" t="s">
        <v>67590</v>
      </c>
    </row>
    <row r="34221" spans="1:1">
      <c r="A34221" s="1" t="s">
        <v>46321</v>
      </c>
    </row>
    <row r="34222" spans="1:1">
      <c r="A34222" s="1" t="s">
        <v>46319</v>
      </c>
    </row>
    <row r="34223" spans="1:1">
      <c r="A34223" s="1" t="s">
        <v>105987</v>
      </c>
    </row>
    <row r="34224" spans="1:1">
      <c r="A34224" s="1" t="s">
        <v>74965</v>
      </c>
    </row>
    <row r="34225" spans="1:1">
      <c r="A34225" s="1" t="s">
        <v>30139</v>
      </c>
    </row>
    <row r="34226" spans="1:1">
      <c r="A34226" s="1" t="s">
        <v>30141</v>
      </c>
    </row>
    <row r="34227" spans="1:1">
      <c r="A34227" s="1" t="s">
        <v>49972</v>
      </c>
    </row>
    <row r="34228" spans="1:1">
      <c r="A34228" s="1" t="s">
        <v>58917</v>
      </c>
    </row>
    <row r="34229" spans="1:1">
      <c r="A34229" s="1" t="s">
        <v>40892</v>
      </c>
    </row>
    <row r="34230" spans="1:1">
      <c r="A34230" s="1" t="s">
        <v>40890</v>
      </c>
    </row>
    <row r="34231" spans="1:1">
      <c r="A34231" s="1" t="s">
        <v>77338</v>
      </c>
    </row>
    <row r="34232" spans="1:1">
      <c r="A34232" s="1" t="s">
        <v>99972</v>
      </c>
    </row>
    <row r="34233" spans="1:1">
      <c r="A34233" s="1" t="s">
        <v>99974</v>
      </c>
    </row>
    <row r="34234" spans="1:1">
      <c r="A34234" s="1" t="s">
        <v>99957</v>
      </c>
    </row>
    <row r="34235" spans="1:1">
      <c r="A34235" s="1" t="s">
        <v>99684</v>
      </c>
    </row>
    <row r="34236" spans="1:1">
      <c r="A34236" s="1" t="s">
        <v>55318</v>
      </c>
    </row>
    <row r="34237" spans="1:1">
      <c r="A34237" s="1" t="s">
        <v>77831</v>
      </c>
    </row>
    <row r="34238" spans="1:1">
      <c r="A34238" s="1" t="s">
        <v>39410</v>
      </c>
    </row>
    <row r="34239" spans="1:1">
      <c r="A34239" s="1" t="s">
        <v>38385</v>
      </c>
    </row>
    <row r="34240" spans="1:1">
      <c r="A34240" s="1" t="s">
        <v>1958</v>
      </c>
    </row>
    <row r="34241" spans="1:1">
      <c r="A34241" s="1" t="s">
        <v>29449</v>
      </c>
    </row>
    <row r="34242" spans="1:1">
      <c r="A34242" s="1" t="s">
        <v>34023</v>
      </c>
    </row>
    <row r="34243" spans="1:1">
      <c r="A34243" s="1" t="s">
        <v>39116</v>
      </c>
    </row>
    <row r="34244" spans="1:1">
      <c r="A34244" s="1" t="s">
        <v>54505</v>
      </c>
    </row>
    <row r="34245" spans="1:1">
      <c r="A34245" s="1" t="s">
        <v>95331</v>
      </c>
    </row>
    <row r="34246" spans="1:1">
      <c r="A34246" s="1" t="s">
        <v>96709</v>
      </c>
    </row>
    <row r="34247" spans="1:1">
      <c r="A34247" s="1" t="s">
        <v>46316</v>
      </c>
    </row>
    <row r="34248" spans="1:1">
      <c r="A34248" s="1" t="s">
        <v>86409</v>
      </c>
    </row>
    <row r="34249" spans="1:1">
      <c r="A34249" s="1" t="s">
        <v>34020</v>
      </c>
    </row>
    <row r="34250" spans="1:1">
      <c r="A34250" s="1" t="s">
        <v>86333</v>
      </c>
    </row>
    <row r="34251" spans="1:1">
      <c r="A34251" s="1" t="s">
        <v>86335</v>
      </c>
    </row>
    <row r="34252" spans="1:1">
      <c r="A34252" s="1" t="s">
        <v>86325</v>
      </c>
    </row>
    <row r="34253" spans="1:1" ht="15">
      <c r="A34253" s="2" t="s">
        <v>115943</v>
      </c>
    </row>
    <row r="34254" spans="1:1" ht="15">
      <c r="A34254" s="2" t="s">
        <v>115944</v>
      </c>
    </row>
    <row r="34255" spans="1:1">
      <c r="A34255" s="1" t="s">
        <v>86327</v>
      </c>
    </row>
    <row r="34256" spans="1:1">
      <c r="A34256" s="1" t="s">
        <v>107522</v>
      </c>
    </row>
    <row r="34257" spans="1:1">
      <c r="A34257" s="1" t="s">
        <v>107524</v>
      </c>
    </row>
    <row r="34258" spans="1:1">
      <c r="A34258" s="1" t="s">
        <v>86331</v>
      </c>
    </row>
    <row r="34259" spans="1:1">
      <c r="A34259" s="1" t="s">
        <v>65331</v>
      </c>
    </row>
    <row r="34260" spans="1:1">
      <c r="A34260" s="1" t="s">
        <v>65328</v>
      </c>
    </row>
    <row r="34261" spans="1:1">
      <c r="A34261" s="1" t="s">
        <v>34022</v>
      </c>
    </row>
    <row r="34262" spans="1:1">
      <c r="A34262" s="1" t="s">
        <v>65333</v>
      </c>
    </row>
    <row r="34263" spans="1:1">
      <c r="A34263" s="1" t="s">
        <v>65330</v>
      </c>
    </row>
    <row r="34264" spans="1:1">
      <c r="A34264" s="1" t="s">
        <v>26812</v>
      </c>
    </row>
    <row r="34265" spans="1:1">
      <c r="A34265" s="1" t="s">
        <v>26810</v>
      </c>
    </row>
    <row r="34266" spans="1:1">
      <c r="A34266" s="1" t="s">
        <v>7773</v>
      </c>
    </row>
    <row r="34267" spans="1:1">
      <c r="A34267" s="1" t="s">
        <v>7770</v>
      </c>
    </row>
    <row r="34268" spans="1:1">
      <c r="A34268" s="1" t="s">
        <v>7772</v>
      </c>
    </row>
    <row r="34269" spans="1:1">
      <c r="A34269" s="1" t="s">
        <v>89876</v>
      </c>
    </row>
    <row r="34270" spans="1:1">
      <c r="A34270" s="1" t="s">
        <v>61656</v>
      </c>
    </row>
    <row r="34271" spans="1:1">
      <c r="A34271" s="1" t="s">
        <v>61654</v>
      </c>
    </row>
    <row r="34272" spans="1:1">
      <c r="A34272" s="1" t="s">
        <v>22866</v>
      </c>
    </row>
    <row r="34273" spans="1:1">
      <c r="A34273" s="1" t="s">
        <v>64524</v>
      </c>
    </row>
    <row r="34274" spans="1:1" ht="15">
      <c r="A34274" s="2" t="s">
        <v>115975</v>
      </c>
    </row>
    <row r="34275" spans="1:1">
      <c r="A34275" s="1" t="s">
        <v>70457</v>
      </c>
    </row>
    <row r="34276" spans="1:1">
      <c r="A34276" s="1" t="s">
        <v>17810</v>
      </c>
    </row>
    <row r="34277" spans="1:1">
      <c r="A34277" s="1" t="s">
        <v>75893</v>
      </c>
    </row>
    <row r="34278" spans="1:1">
      <c r="A34278" s="1" t="s">
        <v>61355</v>
      </c>
    </row>
    <row r="34279" spans="1:1">
      <c r="A34279" s="1" t="s">
        <v>38219</v>
      </c>
    </row>
    <row r="34280" spans="1:1">
      <c r="A34280" s="1" t="s">
        <v>16569</v>
      </c>
    </row>
    <row r="34281" spans="1:1">
      <c r="A34281" s="1" t="s">
        <v>16566</v>
      </c>
    </row>
    <row r="34282" spans="1:1" ht="15">
      <c r="A34282" s="2" t="s">
        <v>115978</v>
      </c>
    </row>
    <row r="34283" spans="1:1">
      <c r="A34283" s="1" t="s">
        <v>98844</v>
      </c>
    </row>
    <row r="34284" spans="1:1">
      <c r="A34284" s="1" t="s">
        <v>98839</v>
      </c>
    </row>
    <row r="34285" spans="1:1">
      <c r="A34285" s="1" t="s">
        <v>35868</v>
      </c>
    </row>
    <row r="34286" spans="1:1">
      <c r="A34286" s="1" t="s">
        <v>70044</v>
      </c>
    </row>
    <row r="34287" spans="1:1">
      <c r="A34287" s="1" t="s">
        <v>37696</v>
      </c>
    </row>
    <row r="34288" spans="1:1">
      <c r="A34288" s="1" t="s">
        <v>37698</v>
      </c>
    </row>
    <row r="34289" spans="1:1" ht="15">
      <c r="A34289" s="2" t="s">
        <v>115969</v>
      </c>
    </row>
    <row r="34290" spans="1:1" ht="15">
      <c r="A34290" s="2" t="s">
        <v>115971</v>
      </c>
    </row>
    <row r="34291" spans="1:1">
      <c r="A34291" s="1" t="s">
        <v>77833</v>
      </c>
    </row>
    <row r="34292" spans="1:1">
      <c r="A34292" s="1" t="s">
        <v>39412</v>
      </c>
    </row>
    <row r="34293" spans="1:1">
      <c r="A34293" s="1" t="s">
        <v>38387</v>
      </c>
    </row>
    <row r="34294" spans="1:1">
      <c r="A34294" s="1" t="s">
        <v>1960</v>
      </c>
    </row>
    <row r="34295" spans="1:1">
      <c r="A34295" s="1" t="s">
        <v>29451</v>
      </c>
    </row>
    <row r="34296" spans="1:1">
      <c r="A34296" s="1" t="s">
        <v>34025</v>
      </c>
    </row>
    <row r="34297" spans="1:1">
      <c r="A34297" s="1" t="s">
        <v>39118</v>
      </c>
    </row>
    <row r="34298" spans="1:1">
      <c r="A34298" s="1" t="s">
        <v>54507</v>
      </c>
    </row>
    <row r="34299" spans="1:1">
      <c r="A34299" s="1" t="s">
        <v>95333</v>
      </c>
    </row>
    <row r="34300" spans="1:1">
      <c r="A34300" s="1" t="s">
        <v>96711</v>
      </c>
    </row>
    <row r="34301" spans="1:1">
      <c r="A34301" s="1" t="s">
        <v>46318</v>
      </c>
    </row>
    <row r="34302" spans="1:1">
      <c r="A34302" s="1" t="s">
        <v>48538</v>
      </c>
    </row>
    <row r="34303" spans="1:1">
      <c r="A34303" s="1" t="s">
        <v>48541</v>
      </c>
    </row>
    <row r="34304" spans="1:1">
      <c r="A34304" s="1" t="s">
        <v>22868</v>
      </c>
    </row>
    <row r="34305" spans="1:1">
      <c r="A34305" s="1" t="s">
        <v>64526</v>
      </c>
    </row>
    <row r="34306" spans="1:1">
      <c r="A34306" s="1" t="s">
        <v>82756</v>
      </c>
    </row>
    <row r="34307" spans="1:1">
      <c r="A34307" s="1" t="s">
        <v>82758</v>
      </c>
    </row>
    <row r="34308" spans="1:1">
      <c r="A34308" s="1" t="s">
        <v>10621</v>
      </c>
    </row>
    <row r="34309" spans="1:1">
      <c r="A34309" s="1" t="s">
        <v>105377</v>
      </c>
    </row>
    <row r="34310" spans="1:1">
      <c r="A34310" s="1" t="s">
        <v>64760</v>
      </c>
    </row>
    <row r="34311" spans="1:1">
      <c r="A34311" s="1" t="s">
        <v>34322</v>
      </c>
    </row>
    <row r="34312" spans="1:1">
      <c r="A34312" s="1" t="s">
        <v>104953</v>
      </c>
    </row>
    <row r="34313" spans="1:1">
      <c r="A34313" s="1" t="s">
        <v>104955</v>
      </c>
    </row>
    <row r="34314" spans="1:1">
      <c r="A34314" s="1" t="s">
        <v>76205</v>
      </c>
    </row>
    <row r="34315" spans="1:1">
      <c r="A34315" s="1" t="s">
        <v>103617</v>
      </c>
    </row>
    <row r="34316" spans="1:1">
      <c r="A34316" s="1" t="s">
        <v>100998</v>
      </c>
    </row>
    <row r="34317" spans="1:1">
      <c r="A34317" s="1" t="s">
        <v>53875</v>
      </c>
    </row>
    <row r="34318" spans="1:1">
      <c r="A34318" s="1" t="s">
        <v>74681</v>
      </c>
    </row>
    <row r="34319" spans="1:1">
      <c r="A34319" s="1" t="s">
        <v>38699</v>
      </c>
    </row>
    <row r="34320" spans="1:1">
      <c r="A34320" s="1" t="s">
        <v>38701</v>
      </c>
    </row>
    <row r="34321" spans="1:1">
      <c r="A34321" s="1" t="s">
        <v>107315</v>
      </c>
    </row>
    <row r="34322" spans="1:1">
      <c r="A34322" s="1" t="s">
        <v>74683</v>
      </c>
    </row>
    <row r="34323" spans="1:1">
      <c r="A34323" s="1" t="s">
        <v>48496</v>
      </c>
    </row>
    <row r="34324" spans="1:1">
      <c r="A34324" s="1" t="s">
        <v>48498</v>
      </c>
    </row>
    <row r="34325" spans="1:1">
      <c r="A34325" s="1" t="s">
        <v>101836</v>
      </c>
    </row>
    <row r="34326" spans="1:1">
      <c r="A34326" s="1" t="s">
        <v>110289</v>
      </c>
    </row>
    <row r="34327" spans="1:1">
      <c r="A34327" s="1" t="s">
        <v>1751</v>
      </c>
    </row>
    <row r="34328" spans="1:1">
      <c r="A34328" s="1" t="s">
        <v>1753</v>
      </c>
    </row>
    <row r="34329" spans="1:1">
      <c r="A34329" s="1" t="s">
        <v>75846</v>
      </c>
    </row>
    <row r="34330" spans="1:1">
      <c r="A34330" s="1" t="s">
        <v>60947</v>
      </c>
    </row>
    <row r="34331" spans="1:1">
      <c r="A34331" s="1" t="s">
        <v>45026</v>
      </c>
    </row>
    <row r="34332" spans="1:1">
      <c r="A34332" s="1" t="s">
        <v>61405</v>
      </c>
    </row>
    <row r="34333" spans="1:1">
      <c r="A34333" s="1" t="s">
        <v>9279</v>
      </c>
    </row>
    <row r="34334" spans="1:1">
      <c r="A34334" s="1" t="s">
        <v>54033</v>
      </c>
    </row>
    <row r="34335" spans="1:1">
      <c r="A34335" s="1" t="s">
        <v>54035</v>
      </c>
    </row>
    <row r="34336" spans="1:1">
      <c r="A34336" s="1" t="s">
        <v>87703</v>
      </c>
    </row>
    <row r="34337" spans="1:1">
      <c r="A34337" s="1" t="s">
        <v>87701</v>
      </c>
    </row>
    <row r="34338" spans="1:1">
      <c r="A34338" s="1" t="s">
        <v>72859</v>
      </c>
    </row>
    <row r="34339" spans="1:1">
      <c r="A34339" s="1" t="s">
        <v>72861</v>
      </c>
    </row>
    <row r="34340" spans="1:1">
      <c r="A34340" s="1" t="s">
        <v>9281</v>
      </c>
    </row>
    <row r="34341" spans="1:1">
      <c r="A34341" s="1" t="s">
        <v>102733</v>
      </c>
    </row>
    <row r="34342" spans="1:1">
      <c r="A34342" s="1" t="s">
        <v>108546</v>
      </c>
    </row>
    <row r="34343" spans="1:1">
      <c r="A34343" s="1" t="s">
        <v>108548</v>
      </c>
    </row>
    <row r="34344" spans="1:1">
      <c r="A34344" s="1" t="s">
        <v>26857</v>
      </c>
    </row>
    <row r="34345" spans="1:1">
      <c r="A34345" s="1" t="s">
        <v>26855</v>
      </c>
    </row>
    <row r="34346" spans="1:1">
      <c r="A34346" s="1" t="s">
        <v>102140</v>
      </c>
    </row>
    <row r="34347" spans="1:1">
      <c r="A34347" s="1" t="s">
        <v>102143</v>
      </c>
    </row>
    <row r="34348" spans="1:1">
      <c r="A34348" s="1" t="s">
        <v>23911</v>
      </c>
    </row>
    <row r="34349" spans="1:1">
      <c r="A34349" s="1" t="s">
        <v>55339</v>
      </c>
    </row>
    <row r="34350" spans="1:1">
      <c r="A34350" s="1" t="s">
        <v>102138</v>
      </c>
    </row>
    <row r="34351" spans="1:1">
      <c r="A34351" s="1" t="s">
        <v>102141</v>
      </c>
    </row>
    <row r="34352" spans="1:1">
      <c r="A34352" s="1" t="s">
        <v>23909</v>
      </c>
    </row>
    <row r="34353" spans="1:1">
      <c r="A34353" s="1" t="s">
        <v>3204</v>
      </c>
    </row>
    <row r="34354" spans="1:1">
      <c r="A34354" s="1" t="s">
        <v>89789</v>
      </c>
    </row>
    <row r="34355" spans="1:1">
      <c r="A34355" s="1" t="s">
        <v>91091</v>
      </c>
    </row>
    <row r="34356" spans="1:1">
      <c r="A34356" s="1" t="s">
        <v>90520</v>
      </c>
    </row>
    <row r="34357" spans="1:1">
      <c r="A34357" s="1" t="s">
        <v>90522</v>
      </c>
    </row>
    <row r="34358" spans="1:1">
      <c r="A34358" s="1" t="s">
        <v>98694</v>
      </c>
    </row>
    <row r="34359" spans="1:1">
      <c r="A34359" s="1" t="s">
        <v>98696</v>
      </c>
    </row>
    <row r="34360" spans="1:1">
      <c r="A34360" s="1" t="s">
        <v>108730</v>
      </c>
    </row>
    <row r="34361" spans="1:1">
      <c r="A34361" s="1" t="s">
        <v>82629</v>
      </c>
    </row>
    <row r="34362" spans="1:1">
      <c r="A34362" s="1" t="s">
        <v>82627</v>
      </c>
    </row>
    <row r="34363" spans="1:1">
      <c r="A34363" s="1" t="s">
        <v>102467</v>
      </c>
    </row>
    <row r="34364" spans="1:1">
      <c r="A34364" s="1" t="s">
        <v>20003</v>
      </c>
    </row>
    <row r="34365" spans="1:1">
      <c r="A34365" s="1" t="s">
        <v>20005</v>
      </c>
    </row>
    <row r="34366" spans="1:1">
      <c r="A34366" s="1" t="s">
        <v>76728</v>
      </c>
    </row>
    <row r="34367" spans="1:1">
      <c r="A34367" s="1" t="s">
        <v>26623</v>
      </c>
    </row>
    <row r="34368" spans="1:1">
      <c r="A34368" s="1" t="s">
        <v>26621</v>
      </c>
    </row>
    <row r="34369" spans="1:1">
      <c r="A34369" s="1" t="s">
        <v>76726</v>
      </c>
    </row>
    <row r="34370" spans="1:1">
      <c r="A34370" s="1" t="s">
        <v>107317</v>
      </c>
    </row>
    <row r="34371" spans="1:1">
      <c r="A34371" s="1" t="s">
        <v>103619</v>
      </c>
    </row>
    <row r="34372" spans="1:1">
      <c r="A34372" s="1" t="s">
        <v>27836</v>
      </c>
    </row>
    <row r="34373" spans="1:1">
      <c r="A34373" s="1" t="s">
        <v>86076</v>
      </c>
    </row>
    <row r="34374" spans="1:1">
      <c r="A34374" s="1" t="s">
        <v>39644</v>
      </c>
    </row>
    <row r="34375" spans="1:1">
      <c r="A34375" s="1" t="s">
        <v>53877</v>
      </c>
    </row>
    <row r="34376" spans="1:1">
      <c r="A34376" s="1" t="s">
        <v>41468</v>
      </c>
    </row>
    <row r="34377" spans="1:1">
      <c r="A34377" s="1" t="s">
        <v>84250</v>
      </c>
    </row>
    <row r="34378" spans="1:1">
      <c r="A34378" s="1" t="s">
        <v>84772</v>
      </c>
    </row>
    <row r="34379" spans="1:1">
      <c r="A34379" s="1" t="s">
        <v>95774</v>
      </c>
    </row>
    <row r="34380" spans="1:1">
      <c r="A34380" s="1" t="s">
        <v>72584</v>
      </c>
    </row>
    <row r="34381" spans="1:1">
      <c r="A34381" s="1" t="s">
        <v>77239</v>
      </c>
    </row>
    <row r="34382" spans="1:1">
      <c r="A34382" s="1" t="s">
        <v>35073</v>
      </c>
    </row>
    <row r="34383" spans="1:1">
      <c r="A34383" s="1" t="s">
        <v>111780</v>
      </c>
    </row>
    <row r="34384" spans="1:1">
      <c r="A34384" s="1" t="s">
        <v>52898</v>
      </c>
    </row>
    <row r="34385" spans="1:1">
      <c r="A34385" s="1" t="s">
        <v>55866</v>
      </c>
    </row>
    <row r="34386" spans="1:1">
      <c r="A34386" s="1" t="s">
        <v>15684</v>
      </c>
    </row>
    <row r="34387" spans="1:1">
      <c r="A34387" s="1" t="s">
        <v>22541</v>
      </c>
    </row>
    <row r="34388" spans="1:1">
      <c r="A34388" s="1" t="s">
        <v>25687</v>
      </c>
    </row>
    <row r="34389" spans="1:1">
      <c r="A34389" s="1" t="s">
        <v>97452</v>
      </c>
    </row>
    <row r="34390" spans="1:1">
      <c r="A34390" s="1" t="s">
        <v>4262</v>
      </c>
    </row>
    <row r="34391" spans="1:1">
      <c r="A34391" s="1" t="s">
        <v>62646</v>
      </c>
    </row>
    <row r="34392" spans="1:1">
      <c r="A34392" s="1" t="s">
        <v>39951</v>
      </c>
    </row>
    <row r="34393" spans="1:1">
      <c r="A34393" s="1" t="s">
        <v>64150</v>
      </c>
    </row>
    <row r="34394" spans="1:1">
      <c r="A34394" s="1" t="s">
        <v>30486</v>
      </c>
    </row>
    <row r="34395" spans="1:1">
      <c r="A34395" s="1" t="s">
        <v>43838</v>
      </c>
    </row>
    <row r="34396" spans="1:1">
      <c r="A34396" s="1" t="s">
        <v>66838</v>
      </c>
    </row>
    <row r="34397" spans="1:1">
      <c r="A34397" s="1" t="s">
        <v>26503</v>
      </c>
    </row>
    <row r="34398" spans="1:1">
      <c r="A34398" s="1" t="s">
        <v>65801</v>
      </c>
    </row>
    <row r="34399" spans="1:1">
      <c r="A34399" s="1" t="s">
        <v>90431</v>
      </c>
    </row>
    <row r="34400" spans="1:1">
      <c r="A34400" s="1" t="s">
        <v>20482</v>
      </c>
    </row>
    <row r="34401" spans="1:1">
      <c r="A34401" s="1" t="s">
        <v>52442</v>
      </c>
    </row>
    <row r="34402" spans="1:1">
      <c r="A34402" s="1" t="s">
        <v>23929</v>
      </c>
    </row>
    <row r="34403" spans="1:1">
      <c r="A34403" s="1" t="s">
        <v>104909</v>
      </c>
    </row>
    <row r="34404" spans="1:1">
      <c r="A34404" s="1" t="s">
        <v>111704</v>
      </c>
    </row>
    <row r="34405" spans="1:1">
      <c r="A34405" s="1" t="s">
        <v>100971</v>
      </c>
    </row>
    <row r="34406" spans="1:1">
      <c r="A34406" s="1" t="s">
        <v>52996</v>
      </c>
    </row>
    <row r="34407" spans="1:1">
      <c r="A34407" s="1" t="s">
        <v>90668</v>
      </c>
    </row>
    <row r="34408" spans="1:1">
      <c r="A34408" s="1" t="s">
        <v>90504</v>
      </c>
    </row>
    <row r="34409" spans="1:1">
      <c r="A34409" s="1" t="s">
        <v>90382</v>
      </c>
    </row>
    <row r="34410" spans="1:1">
      <c r="A34410" s="1" t="s">
        <v>91554</v>
      </c>
    </row>
    <row r="34411" spans="1:1">
      <c r="A34411" s="1" t="s">
        <v>91119</v>
      </c>
    </row>
    <row r="34412" spans="1:1">
      <c r="A34412" s="1" t="s">
        <v>26594</v>
      </c>
    </row>
    <row r="34413" spans="1:1">
      <c r="A34413" s="1" t="s">
        <v>68057</v>
      </c>
    </row>
    <row r="34414" spans="1:1">
      <c r="A34414" s="1" t="s">
        <v>68056</v>
      </c>
    </row>
    <row r="34415" spans="1:1">
      <c r="A34415" s="1" t="s">
        <v>60704</v>
      </c>
    </row>
    <row r="34416" spans="1:1">
      <c r="A34416" s="1" t="s">
        <v>24204</v>
      </c>
    </row>
    <row r="34417" spans="1:1">
      <c r="A34417" s="1" t="s">
        <v>60703</v>
      </c>
    </row>
    <row r="34418" spans="1:1">
      <c r="A34418" s="1" t="s">
        <v>88959</v>
      </c>
    </row>
    <row r="34419" spans="1:1">
      <c r="A34419" s="1" t="s">
        <v>75682</v>
      </c>
    </row>
    <row r="34420" spans="1:1">
      <c r="A34420" s="1" t="s">
        <v>23007</v>
      </c>
    </row>
    <row r="34421" spans="1:1">
      <c r="A34421" s="1" t="s">
        <v>41781</v>
      </c>
    </row>
    <row r="34422" spans="1:1">
      <c r="A34422" s="1" t="s">
        <v>41780</v>
      </c>
    </row>
    <row r="34423" spans="1:1">
      <c r="A34423" s="1" t="s">
        <v>5421</v>
      </c>
    </row>
    <row r="34424" spans="1:1">
      <c r="A34424" s="1" t="s">
        <v>102935</v>
      </c>
    </row>
    <row r="34425" spans="1:1">
      <c r="A34425" s="1" t="s">
        <v>8674</v>
      </c>
    </row>
    <row r="34426" spans="1:1">
      <c r="A34426" s="1" t="s">
        <v>99988</v>
      </c>
    </row>
    <row r="34427" spans="1:1">
      <c r="A34427" s="1" t="s">
        <v>990</v>
      </c>
    </row>
    <row r="34428" spans="1:1">
      <c r="A34428" s="1" t="s">
        <v>85920</v>
      </c>
    </row>
    <row r="34429" spans="1:1">
      <c r="A34429" s="1" t="s">
        <v>39325</v>
      </c>
    </row>
    <row r="34430" spans="1:1">
      <c r="A34430" s="1" t="s">
        <v>25792</v>
      </c>
    </row>
    <row r="34431" spans="1:1">
      <c r="A34431" s="1" t="s">
        <v>20314</v>
      </c>
    </row>
    <row r="34432" spans="1:1">
      <c r="A34432" s="1" t="s">
        <v>23847</v>
      </c>
    </row>
    <row r="34433" spans="1:1">
      <c r="A34433" s="1" t="s">
        <v>90065</v>
      </c>
    </row>
    <row r="34434" spans="1:1">
      <c r="A34434" s="1" t="s">
        <v>86522</v>
      </c>
    </row>
    <row r="34435" spans="1:1">
      <c r="A34435" s="1" t="s">
        <v>30070</v>
      </c>
    </row>
    <row r="34436" spans="1:1">
      <c r="A34436" s="1" t="s">
        <v>110888</v>
      </c>
    </row>
    <row r="34437" spans="1:1">
      <c r="A34437" s="1" t="s">
        <v>5397</v>
      </c>
    </row>
    <row r="34438" spans="1:1">
      <c r="A34438" s="1" t="s">
        <v>105350</v>
      </c>
    </row>
    <row r="34439" spans="1:1">
      <c r="A34439" s="1" t="s">
        <v>1357</v>
      </c>
    </row>
    <row r="34440" spans="1:1">
      <c r="A34440" s="1" t="s">
        <v>9445</v>
      </c>
    </row>
    <row r="34441" spans="1:1">
      <c r="A34441" s="1" t="s">
        <v>14311</v>
      </c>
    </row>
    <row r="34442" spans="1:1">
      <c r="A34442" s="1" t="s">
        <v>41443</v>
      </c>
    </row>
    <row r="34443" spans="1:1">
      <c r="A34443" s="1" t="s">
        <v>3123</v>
      </c>
    </row>
    <row r="34444" spans="1:1">
      <c r="A34444" s="1" t="s">
        <v>63289</v>
      </c>
    </row>
    <row r="34445" spans="1:1">
      <c r="A34445" s="1" t="s">
        <v>62178</v>
      </c>
    </row>
    <row r="34446" spans="1:1">
      <c r="A34446" s="1" t="s">
        <v>7502</v>
      </c>
    </row>
    <row r="34447" spans="1:1">
      <c r="A34447" s="1" t="s">
        <v>5126</v>
      </c>
    </row>
    <row r="34448" spans="1:1">
      <c r="A34448" s="1" t="s">
        <v>90528</v>
      </c>
    </row>
    <row r="34449" spans="1:1">
      <c r="A34449" s="1" t="s">
        <v>89482</v>
      </c>
    </row>
    <row r="34450" spans="1:1">
      <c r="A34450" s="1" t="s">
        <v>89481</v>
      </c>
    </row>
    <row r="34451" spans="1:1">
      <c r="A34451" s="1" t="s">
        <v>11253</v>
      </c>
    </row>
    <row r="34452" spans="1:1">
      <c r="A34452" s="1" t="s">
        <v>76551</v>
      </c>
    </row>
    <row r="34453" spans="1:1">
      <c r="A34453" s="1" t="s">
        <v>76554</v>
      </c>
    </row>
    <row r="34454" spans="1:1">
      <c r="A34454" s="1" t="s">
        <v>28505</v>
      </c>
    </row>
    <row r="34455" spans="1:1">
      <c r="A34455" s="1" t="s">
        <v>2243</v>
      </c>
    </row>
    <row r="34456" spans="1:1">
      <c r="A34456" s="1" t="s">
        <v>71574</v>
      </c>
    </row>
    <row r="34457" spans="1:1">
      <c r="A34457" s="1" t="s">
        <v>4451</v>
      </c>
    </row>
    <row r="34458" spans="1:1">
      <c r="A34458" s="1" t="s">
        <v>393</v>
      </c>
    </row>
    <row r="34459" spans="1:1">
      <c r="A34459" s="1" t="s">
        <v>7641</v>
      </c>
    </row>
    <row r="34460" spans="1:1">
      <c r="A34460" s="1" t="s">
        <v>11974</v>
      </c>
    </row>
    <row r="34461" spans="1:1">
      <c r="A34461" s="1" t="s">
        <v>105212</v>
      </c>
    </row>
    <row r="34462" spans="1:1">
      <c r="A34462" s="1" t="s">
        <v>67697</v>
      </c>
    </row>
    <row r="34463" spans="1:1">
      <c r="A34463" s="1" t="s">
        <v>100795</v>
      </c>
    </row>
    <row r="34464" spans="1:1">
      <c r="A34464" s="1" t="s">
        <v>90085</v>
      </c>
    </row>
    <row r="34465" spans="1:1">
      <c r="A34465" s="1" t="s">
        <v>101946</v>
      </c>
    </row>
    <row r="34466" spans="1:1">
      <c r="A34466" s="1" t="s">
        <v>56369</v>
      </c>
    </row>
    <row r="34467" spans="1:1">
      <c r="A34467" s="1" t="s">
        <v>109000</v>
      </c>
    </row>
    <row r="34468" spans="1:1">
      <c r="A34468" s="1" t="s">
        <v>9166</v>
      </c>
    </row>
    <row r="34469" spans="1:1">
      <c r="A34469" s="1" t="s">
        <v>18861</v>
      </c>
    </row>
    <row r="34470" spans="1:1">
      <c r="A34470" s="1" t="s">
        <v>81120</v>
      </c>
    </row>
    <row r="34471" spans="1:1">
      <c r="A34471" s="1" t="s">
        <v>78285</v>
      </c>
    </row>
    <row r="34472" spans="1:1">
      <c r="A34472" s="1" t="s">
        <v>68390</v>
      </c>
    </row>
    <row r="34473" spans="1:1">
      <c r="A34473" s="1" t="s">
        <v>52427</v>
      </c>
    </row>
    <row r="34474" spans="1:1">
      <c r="A34474" s="1" t="s">
        <v>109430</v>
      </c>
    </row>
    <row r="34475" spans="1:1">
      <c r="A34475" s="1" t="s">
        <v>109436</v>
      </c>
    </row>
    <row r="34476" spans="1:1">
      <c r="A34476" s="1" t="s">
        <v>67311</v>
      </c>
    </row>
    <row r="34477" spans="1:1">
      <c r="A34477" s="1" t="s">
        <v>64807</v>
      </c>
    </row>
    <row r="34478" spans="1:1">
      <c r="A34478" s="1" t="s">
        <v>111712</v>
      </c>
    </row>
    <row r="34479" spans="1:1">
      <c r="A34479" s="1" t="s">
        <v>26074</v>
      </c>
    </row>
    <row r="34480" spans="1:1">
      <c r="A34480" s="1" t="s">
        <v>58179</v>
      </c>
    </row>
    <row r="34481" spans="1:1">
      <c r="A34481" s="1" t="s">
        <v>19863</v>
      </c>
    </row>
    <row r="34482" spans="1:1">
      <c r="A34482" s="1" t="s">
        <v>71658</v>
      </c>
    </row>
    <row r="34483" spans="1:1">
      <c r="A34483" s="1" t="s">
        <v>80626</v>
      </c>
    </row>
    <row r="34484" spans="1:1">
      <c r="A34484" s="1" t="s">
        <v>90561</v>
      </c>
    </row>
    <row r="34485" spans="1:1">
      <c r="A34485" s="1" t="s">
        <v>37328</v>
      </c>
    </row>
    <row r="34486" spans="1:1">
      <c r="A34486" s="1" t="s">
        <v>104201</v>
      </c>
    </row>
    <row r="34487" spans="1:1">
      <c r="A34487" s="1" t="s">
        <v>30309</v>
      </c>
    </row>
    <row r="34488" spans="1:1">
      <c r="A34488" s="1" t="s">
        <v>40830</v>
      </c>
    </row>
    <row r="34489" spans="1:1">
      <c r="A34489" s="1" t="s">
        <v>79120</v>
      </c>
    </row>
    <row r="34490" spans="1:1">
      <c r="A34490" s="1" t="s">
        <v>79117</v>
      </c>
    </row>
    <row r="34491" spans="1:1">
      <c r="A34491" s="1" t="s">
        <v>90549</v>
      </c>
    </row>
    <row r="34492" spans="1:1">
      <c r="A34492" s="1" t="s">
        <v>21380</v>
      </c>
    </row>
    <row r="34493" spans="1:1">
      <c r="A34493" s="1" t="s">
        <v>95505</v>
      </c>
    </row>
    <row r="34494" spans="1:1">
      <c r="A34494" s="1" t="s">
        <v>31586</v>
      </c>
    </row>
    <row r="34495" spans="1:1">
      <c r="A34495" s="1" t="s">
        <v>109023</v>
      </c>
    </row>
    <row r="34496" spans="1:1">
      <c r="A34496" s="1" t="s">
        <v>25318</v>
      </c>
    </row>
    <row r="34497" spans="1:1">
      <c r="A34497" s="1" t="s">
        <v>95204</v>
      </c>
    </row>
    <row r="34498" spans="1:1">
      <c r="A34498" s="1" t="s">
        <v>6140</v>
      </c>
    </row>
    <row r="34499" spans="1:1">
      <c r="A34499" s="1" t="s">
        <v>99926</v>
      </c>
    </row>
    <row r="34500" spans="1:1">
      <c r="A34500" s="1" t="s">
        <v>106184</v>
      </c>
    </row>
    <row r="34501" spans="1:1">
      <c r="A34501" s="1" t="s">
        <v>28670</v>
      </c>
    </row>
    <row r="34502" spans="1:1">
      <c r="A34502" s="1" t="s">
        <v>75087</v>
      </c>
    </row>
    <row r="34503" spans="1:1">
      <c r="A34503" s="1" t="s">
        <v>110893</v>
      </c>
    </row>
    <row r="34504" spans="1:1">
      <c r="A34504" s="1" t="s">
        <v>37063</v>
      </c>
    </row>
    <row r="34505" spans="1:1">
      <c r="A34505" s="1" t="s">
        <v>13427</v>
      </c>
    </row>
    <row r="34506" spans="1:1">
      <c r="A34506" s="1" t="s">
        <v>31239</v>
      </c>
    </row>
    <row r="34507" spans="1:1">
      <c r="A34507" s="1" t="s">
        <v>31692</v>
      </c>
    </row>
    <row r="34508" spans="1:1">
      <c r="A34508" s="1" t="s">
        <v>83494</v>
      </c>
    </row>
    <row r="34509" spans="1:1">
      <c r="A34509" s="1" t="s">
        <v>104396</v>
      </c>
    </row>
    <row r="34510" spans="1:1">
      <c r="A34510" s="1" t="s">
        <v>26779</v>
      </c>
    </row>
    <row r="34511" spans="1:1">
      <c r="A34511" s="1" t="s">
        <v>74986</v>
      </c>
    </row>
    <row r="34512" spans="1:1">
      <c r="A34512" s="1" t="s">
        <v>80042</v>
      </c>
    </row>
    <row r="34513" spans="1:1">
      <c r="A34513" s="1" t="s">
        <v>5652</v>
      </c>
    </row>
    <row r="34514" spans="1:1">
      <c r="A34514" s="1" t="s">
        <v>74985</v>
      </c>
    </row>
    <row r="34515" spans="1:1">
      <c r="A34515" s="1" t="s">
        <v>99191</v>
      </c>
    </row>
    <row r="34516" spans="1:1">
      <c r="A34516" s="1" t="s">
        <v>26683</v>
      </c>
    </row>
    <row r="34517" spans="1:1">
      <c r="A34517" s="1" t="s">
        <v>2866</v>
      </c>
    </row>
    <row r="34518" spans="1:1">
      <c r="A34518" s="1" t="s">
        <v>282</v>
      </c>
    </row>
    <row r="34519" spans="1:1">
      <c r="A34519" s="1" t="s">
        <v>90477</v>
      </c>
    </row>
    <row r="34520" spans="1:1">
      <c r="A34520" s="1" t="s">
        <v>92216</v>
      </c>
    </row>
    <row r="34521" spans="1:1">
      <c r="A34521" s="1" t="s">
        <v>109700</v>
      </c>
    </row>
    <row r="34522" spans="1:1">
      <c r="A34522" s="1" t="s">
        <v>27545</v>
      </c>
    </row>
    <row r="34523" spans="1:1">
      <c r="A34523" s="1" t="s">
        <v>9104</v>
      </c>
    </row>
    <row r="34524" spans="1:1">
      <c r="A34524" s="1" t="s">
        <v>27156</v>
      </c>
    </row>
    <row r="34525" spans="1:1">
      <c r="A34525" s="1" t="s">
        <v>31842</v>
      </c>
    </row>
    <row r="34526" spans="1:1">
      <c r="A34526" s="1" t="s">
        <v>81810</v>
      </c>
    </row>
    <row r="34527" spans="1:1">
      <c r="A34527" s="1" t="s">
        <v>105078</v>
      </c>
    </row>
    <row r="34528" spans="1:1">
      <c r="A34528" s="1" t="s">
        <v>91351</v>
      </c>
    </row>
    <row r="34529" spans="1:1">
      <c r="A34529" s="1" t="s">
        <v>98314</v>
      </c>
    </row>
    <row r="34530" spans="1:1">
      <c r="A34530" s="1" t="s">
        <v>84552</v>
      </c>
    </row>
    <row r="34531" spans="1:1">
      <c r="A34531" s="1" t="s">
        <v>90044</v>
      </c>
    </row>
    <row r="34532" spans="1:1">
      <c r="A34532" s="1" t="s">
        <v>10088</v>
      </c>
    </row>
    <row r="34533" spans="1:1">
      <c r="A34533" s="1" t="s">
        <v>89565</v>
      </c>
    </row>
    <row r="34534" spans="1:1">
      <c r="A34534" s="1" t="s">
        <v>39925</v>
      </c>
    </row>
    <row r="34535" spans="1:1">
      <c r="A34535" s="1" t="s">
        <v>33421</v>
      </c>
    </row>
    <row r="34536" spans="1:1">
      <c r="A34536" s="1" t="s">
        <v>26290</v>
      </c>
    </row>
    <row r="34537" spans="1:1">
      <c r="A34537" s="1" t="s">
        <v>12421</v>
      </c>
    </row>
    <row r="34538" spans="1:1">
      <c r="A34538" s="1" t="s">
        <v>96726</v>
      </c>
    </row>
    <row r="34539" spans="1:1">
      <c r="A34539" s="1" t="s">
        <v>86994</v>
      </c>
    </row>
    <row r="34540" spans="1:1">
      <c r="A34540" s="1" t="s">
        <v>110516</v>
      </c>
    </row>
    <row r="34541" spans="1:1">
      <c r="A34541" s="1" t="s">
        <v>74967</v>
      </c>
    </row>
    <row r="34542" spans="1:1">
      <c r="A34542" s="1" t="s">
        <v>74968</v>
      </c>
    </row>
    <row r="34543" spans="1:1">
      <c r="A34543" s="1" t="s">
        <v>48540</v>
      </c>
    </row>
    <row r="34544" spans="1:1">
      <c r="A34544" s="1" t="s">
        <v>48542</v>
      </c>
    </row>
    <row r="34545" spans="1:1">
      <c r="A34545" s="1" t="s">
        <v>37269</v>
      </c>
    </row>
    <row r="34546" spans="1:1">
      <c r="A34546" s="1" t="s">
        <v>37271</v>
      </c>
    </row>
    <row r="34547" spans="1:1">
      <c r="A34547" s="1" t="s">
        <v>84832</v>
      </c>
    </row>
    <row r="34548" spans="1:1">
      <c r="A34548" s="1" t="s">
        <v>84830</v>
      </c>
    </row>
    <row r="34549" spans="1:1">
      <c r="A34549" s="1" t="s">
        <v>78286</v>
      </c>
    </row>
    <row r="34550" spans="1:1">
      <c r="A34550" s="1" t="s">
        <v>111146</v>
      </c>
    </row>
    <row r="34551" spans="1:1">
      <c r="A34551" s="1" t="s">
        <v>31233</v>
      </c>
    </row>
    <row r="34552" spans="1:1">
      <c r="A34552" s="1" t="s">
        <v>72576</v>
      </c>
    </row>
    <row r="34553" spans="1:1">
      <c r="A34553" s="1" t="s">
        <v>3007</v>
      </c>
    </row>
    <row r="34554" spans="1:1">
      <c r="A34554" s="1" t="s">
        <v>31563</v>
      </c>
    </row>
    <row r="34555" spans="1:1">
      <c r="A34555" s="1" t="s">
        <v>24039</v>
      </c>
    </row>
    <row r="34556" spans="1:1">
      <c r="A34556" s="1" t="s">
        <v>45298</v>
      </c>
    </row>
    <row r="34557" spans="1:1">
      <c r="A34557" s="1" t="s">
        <v>10623</v>
      </c>
    </row>
    <row r="34558" spans="1:1">
      <c r="A34558" s="1" t="s">
        <v>80442</v>
      </c>
    </row>
    <row r="34559" spans="1:1">
      <c r="A34559" s="1" t="s">
        <v>19217</v>
      </c>
    </row>
    <row r="34560" spans="1:1">
      <c r="A34560" s="1" t="s">
        <v>19214</v>
      </c>
    </row>
    <row r="34561" spans="1:1">
      <c r="A34561" s="1" t="s">
        <v>19216</v>
      </c>
    </row>
    <row r="34562" spans="1:1">
      <c r="A34562" s="1" t="s">
        <v>89961</v>
      </c>
    </row>
    <row r="34563" spans="1:1">
      <c r="A34563" s="1" t="s">
        <v>89959</v>
      </c>
    </row>
    <row r="34564" spans="1:1">
      <c r="A34564" s="1" t="s">
        <v>23793</v>
      </c>
    </row>
    <row r="34565" spans="1:1">
      <c r="A34565" s="1" t="s">
        <v>20478</v>
      </c>
    </row>
    <row r="34566" spans="1:1">
      <c r="A34566" s="1" t="s">
        <v>89427</v>
      </c>
    </row>
    <row r="34567" spans="1:1">
      <c r="A34567" s="1" t="s">
        <v>89425</v>
      </c>
    </row>
    <row r="34568" spans="1:1">
      <c r="A34568" s="1" t="s">
        <v>2442</v>
      </c>
    </row>
    <row r="34569" spans="1:1">
      <c r="A34569" s="1" t="s">
        <v>2444</v>
      </c>
    </row>
    <row r="34570" spans="1:1">
      <c r="A34570" s="1" t="s">
        <v>19716</v>
      </c>
    </row>
    <row r="34571" spans="1:1">
      <c r="A34571" s="1" t="s">
        <v>19714</v>
      </c>
    </row>
    <row r="34572" spans="1:1">
      <c r="A34572" s="1" t="s">
        <v>46747</v>
      </c>
    </row>
    <row r="34573" spans="1:1">
      <c r="A34573" s="1" t="s">
        <v>46745</v>
      </c>
    </row>
    <row r="34574" spans="1:1">
      <c r="A34574" s="1" t="s">
        <v>109076</v>
      </c>
    </row>
    <row r="34575" spans="1:1">
      <c r="A34575" s="1" t="s">
        <v>109060</v>
      </c>
    </row>
    <row r="34576" spans="1:1">
      <c r="A34576" s="1" t="s">
        <v>109062</v>
      </c>
    </row>
    <row r="34577" spans="1:1">
      <c r="A34577" s="1" t="s">
        <v>38368</v>
      </c>
    </row>
    <row r="34578" spans="1:1">
      <c r="A34578" s="1" t="s">
        <v>38365</v>
      </c>
    </row>
    <row r="34579" spans="1:1">
      <c r="A34579" s="1" t="s">
        <v>38367</v>
      </c>
    </row>
    <row r="34580" spans="1:1">
      <c r="A34580" s="1" t="s">
        <v>77857</v>
      </c>
    </row>
    <row r="34581" spans="1:1">
      <c r="A34581" s="1" t="s">
        <v>77854</v>
      </c>
    </row>
    <row r="34582" spans="1:1">
      <c r="A34582" s="1" t="s">
        <v>77856</v>
      </c>
    </row>
    <row r="34583" spans="1:1">
      <c r="A34583" s="1" t="s">
        <v>95900</v>
      </c>
    </row>
    <row r="34584" spans="1:1">
      <c r="A34584" s="1" t="s">
        <v>107652</v>
      </c>
    </row>
    <row r="34585" spans="1:1">
      <c r="A34585" s="1" t="s">
        <v>54955</v>
      </c>
    </row>
    <row r="34586" spans="1:1">
      <c r="A34586" s="1" t="s">
        <v>54957</v>
      </c>
    </row>
    <row r="34587" spans="1:1">
      <c r="A34587" s="1" t="s">
        <v>6860</v>
      </c>
    </row>
    <row r="34588" spans="1:1">
      <c r="A34588" s="1" t="s">
        <v>26686</v>
      </c>
    </row>
    <row r="34589" spans="1:1">
      <c r="A34589" s="1" t="s">
        <v>26684</v>
      </c>
    </row>
    <row r="34590" spans="1:1">
      <c r="A34590" s="1" t="s">
        <v>6858</v>
      </c>
    </row>
    <row r="34591" spans="1:1">
      <c r="A34591" s="1" t="s">
        <v>107654</v>
      </c>
    </row>
    <row r="34592" spans="1:1">
      <c r="A34592" s="1" t="s">
        <v>46375</v>
      </c>
    </row>
    <row r="34593" spans="1:1">
      <c r="A34593" s="1" t="s">
        <v>46373</v>
      </c>
    </row>
    <row r="34594" spans="1:1">
      <c r="A34594" s="1" t="s">
        <v>64340</v>
      </c>
    </row>
    <row r="34595" spans="1:1" ht="15">
      <c r="A34595" s="2" t="s">
        <v>115977</v>
      </c>
    </row>
    <row r="34596" spans="1:1">
      <c r="A34596" s="1" t="s">
        <v>32145</v>
      </c>
    </row>
    <row r="34597" spans="1:1">
      <c r="A34597" s="1" t="s">
        <v>32025</v>
      </c>
    </row>
    <row r="34598" spans="1:1">
      <c r="A34598" s="1" t="s">
        <v>32027</v>
      </c>
    </row>
    <row r="34599" spans="1:1">
      <c r="A34599" s="1" t="s">
        <v>52636</v>
      </c>
    </row>
    <row r="34600" spans="1:1">
      <c r="A34600" s="1" t="s">
        <v>52638</v>
      </c>
    </row>
    <row r="34601" spans="1:1">
      <c r="A34601" s="1" t="s">
        <v>21651</v>
      </c>
    </row>
    <row r="34602" spans="1:1">
      <c r="A34602" s="1" t="s">
        <v>59018</v>
      </c>
    </row>
    <row r="34603" spans="1:1">
      <c r="A34603" s="1" t="s">
        <v>3009</v>
      </c>
    </row>
    <row r="34604" spans="1:1">
      <c r="A34604" s="1" t="s">
        <v>31565</v>
      </c>
    </row>
    <row r="34605" spans="1:1">
      <c r="A34605" s="1" t="s">
        <v>24041</v>
      </c>
    </row>
    <row r="34606" spans="1:1">
      <c r="A34606" s="1" t="s">
        <v>36285</v>
      </c>
    </row>
    <row r="34607" spans="1:1">
      <c r="A34607" s="1" t="s">
        <v>36287</v>
      </c>
    </row>
    <row r="34608" spans="1:1">
      <c r="A34608" s="1" t="s">
        <v>70459</v>
      </c>
    </row>
    <row r="34609" spans="1:1">
      <c r="A34609" s="1" t="s">
        <v>17812</v>
      </c>
    </row>
    <row r="34610" spans="1:1">
      <c r="A34610" s="1" t="s">
        <v>75895</v>
      </c>
    </row>
    <row r="34611" spans="1:1">
      <c r="A34611" s="1" t="s">
        <v>61357</v>
      </c>
    </row>
    <row r="34612" spans="1:1">
      <c r="A34612" s="1" t="s">
        <v>38221</v>
      </c>
    </row>
    <row r="34613" spans="1:1">
      <c r="A34613" s="1" t="s">
        <v>16571</v>
      </c>
    </row>
    <row r="34614" spans="1:1">
      <c r="A34614" s="1" t="s">
        <v>16568</v>
      </c>
    </row>
    <row r="34615" spans="1:1" ht="15">
      <c r="A34615" s="2" t="s">
        <v>115980</v>
      </c>
    </row>
    <row r="34616" spans="1:1">
      <c r="A34616" s="1" t="s">
        <v>98846</v>
      </c>
    </row>
    <row r="34617" spans="1:1">
      <c r="A34617" s="1" t="s">
        <v>98841</v>
      </c>
    </row>
    <row r="34618" spans="1:1">
      <c r="A34618" s="1" t="s">
        <v>35870</v>
      </c>
    </row>
    <row r="34619" spans="1:1">
      <c r="A34619" s="1" t="s">
        <v>70046</v>
      </c>
    </row>
    <row r="34620" spans="1:1">
      <c r="A34620" s="1" t="s">
        <v>40672</v>
      </c>
    </row>
    <row r="34621" spans="1:1">
      <c r="A34621" s="1" t="s">
        <v>27916</v>
      </c>
    </row>
    <row r="34622" spans="1:1">
      <c r="A34622" s="1" t="s">
        <v>99897</v>
      </c>
    </row>
    <row r="34623" spans="1:1">
      <c r="A34623" s="1" t="s">
        <v>99899</v>
      </c>
    </row>
    <row r="34624" spans="1:1">
      <c r="A34624" s="1" t="s">
        <v>100633</v>
      </c>
    </row>
    <row r="34625" spans="1:1">
      <c r="A34625" s="1" t="s">
        <v>29092</v>
      </c>
    </row>
    <row r="34626" spans="1:1">
      <c r="A34626" s="1" t="s">
        <v>29090</v>
      </c>
    </row>
    <row r="34627" spans="1:1">
      <c r="A34627" s="1" t="s">
        <v>75395</v>
      </c>
    </row>
    <row r="34628" spans="1:1">
      <c r="A34628" s="1" t="s">
        <v>75397</v>
      </c>
    </row>
    <row r="34629" spans="1:1">
      <c r="A34629" s="1" t="s">
        <v>28660</v>
      </c>
    </row>
    <row r="34630" spans="1:1">
      <c r="A34630" s="1" t="s">
        <v>36325</v>
      </c>
    </row>
    <row r="34631" spans="1:1">
      <c r="A34631" s="1" t="s">
        <v>36327</v>
      </c>
    </row>
    <row r="34632" spans="1:1">
      <c r="A34632" s="1" t="s">
        <v>33929</v>
      </c>
    </row>
    <row r="34633" spans="1:1">
      <c r="A34633" s="1" t="s">
        <v>41019</v>
      </c>
    </row>
    <row r="34634" spans="1:1">
      <c r="A34634" s="1" t="s">
        <v>109969</v>
      </c>
    </row>
    <row r="34635" spans="1:1">
      <c r="A34635" s="1" t="s">
        <v>60554</v>
      </c>
    </row>
    <row r="34636" spans="1:1">
      <c r="A34636" s="1" t="s">
        <v>71680</v>
      </c>
    </row>
    <row r="34637" spans="1:1">
      <c r="A34637" s="1" t="s">
        <v>6247</v>
      </c>
    </row>
    <row r="34638" spans="1:1">
      <c r="A34638" s="1" t="s">
        <v>6245</v>
      </c>
    </row>
    <row r="34639" spans="1:1" ht="15">
      <c r="A34639" s="2" t="s">
        <v>115990</v>
      </c>
    </row>
    <row r="34640" spans="1:1" ht="15">
      <c r="A34640" s="2" t="s">
        <v>115987</v>
      </c>
    </row>
    <row r="34641" spans="1:1" ht="15">
      <c r="A34641" s="2" t="s">
        <v>115989</v>
      </c>
    </row>
    <row r="34642" spans="1:1" ht="15">
      <c r="A34642" s="2" t="s">
        <v>115992</v>
      </c>
    </row>
    <row r="34643" spans="1:1">
      <c r="A34643" s="1" t="s">
        <v>2779</v>
      </c>
    </row>
    <row r="34644" spans="1:1">
      <c r="A34644" s="1" t="s">
        <v>2777</v>
      </c>
    </row>
    <row r="34645" spans="1:1" ht="15">
      <c r="A34645" s="2" t="s">
        <v>115957</v>
      </c>
    </row>
    <row r="34646" spans="1:1" ht="15">
      <c r="A34646" s="2" t="s">
        <v>115959</v>
      </c>
    </row>
    <row r="34647" spans="1:1">
      <c r="A34647" s="1" t="s">
        <v>5663</v>
      </c>
    </row>
    <row r="34648" spans="1:1">
      <c r="A34648" s="1" t="s">
        <v>5660</v>
      </c>
    </row>
    <row r="34649" spans="1:1">
      <c r="A34649" s="1" t="s">
        <v>81751</v>
      </c>
    </row>
    <row r="34650" spans="1:1">
      <c r="A34650" s="1" t="s">
        <v>13078</v>
      </c>
    </row>
    <row r="34651" spans="1:1">
      <c r="A34651" s="1" t="s">
        <v>92611</v>
      </c>
    </row>
    <row r="34652" spans="1:1">
      <c r="A34652" s="1" t="s">
        <v>103255</v>
      </c>
    </row>
    <row r="34653" spans="1:1">
      <c r="A34653" s="1" t="s">
        <v>79652</v>
      </c>
    </row>
    <row r="34654" spans="1:1">
      <c r="A34654" s="1" t="s">
        <v>84410</v>
      </c>
    </row>
    <row r="34655" spans="1:1">
      <c r="A34655" s="1" t="s">
        <v>49752</v>
      </c>
    </row>
    <row r="34656" spans="1:1">
      <c r="A34656" s="1" t="s">
        <v>24521</v>
      </c>
    </row>
    <row r="34657" spans="1:1">
      <c r="A34657" s="1" t="s">
        <v>69980</v>
      </c>
    </row>
    <row r="34658" spans="1:1">
      <c r="A34658" s="1" t="s">
        <v>66599</v>
      </c>
    </row>
    <row r="34659" spans="1:1">
      <c r="A34659" s="1" t="s">
        <v>66646</v>
      </c>
    </row>
    <row r="34660" spans="1:1">
      <c r="A34660" s="1" t="s">
        <v>32881</v>
      </c>
    </row>
    <row r="34661" spans="1:1">
      <c r="A34661" s="1" t="s">
        <v>19047</v>
      </c>
    </row>
    <row r="34662" spans="1:1">
      <c r="A34662" s="1" t="s">
        <v>84398</v>
      </c>
    </row>
    <row r="34663" spans="1:1">
      <c r="A34663" s="1" t="s">
        <v>92528</v>
      </c>
    </row>
    <row r="34664" spans="1:1" ht="15">
      <c r="A34664" s="2" t="s">
        <v>115986</v>
      </c>
    </row>
    <row r="34665" spans="1:1">
      <c r="A34665" s="1" t="s">
        <v>61753</v>
      </c>
    </row>
    <row r="34666" spans="1:1">
      <c r="A34666" s="1" t="s">
        <v>13264</v>
      </c>
    </row>
    <row r="34667" spans="1:1">
      <c r="A34667" s="1" t="s">
        <v>10914</v>
      </c>
    </row>
    <row r="34668" spans="1:1">
      <c r="A34668" s="1" t="s">
        <v>11326</v>
      </c>
    </row>
    <row r="34669" spans="1:1">
      <c r="A34669" s="1" t="s">
        <v>77196</v>
      </c>
    </row>
    <row r="34670" spans="1:1">
      <c r="A34670" s="1" t="s">
        <v>5661</v>
      </c>
    </row>
    <row r="34671" spans="1:1">
      <c r="A34671" s="1" t="s">
        <v>5658</v>
      </c>
    </row>
    <row r="34672" spans="1:1">
      <c r="A34672" s="1" t="s">
        <v>81749</v>
      </c>
    </row>
    <row r="34673" spans="1:1">
      <c r="A34673" s="1" t="s">
        <v>13076</v>
      </c>
    </row>
    <row r="34674" spans="1:1" ht="15">
      <c r="A34674" s="2" t="s">
        <v>115984</v>
      </c>
    </row>
    <row r="34675" spans="1:1">
      <c r="A34675" s="1" t="s">
        <v>92609</v>
      </c>
    </row>
    <row r="34676" spans="1:1">
      <c r="A34676" s="1" t="s">
        <v>103253</v>
      </c>
    </row>
    <row r="34677" spans="1:1">
      <c r="A34677" s="1" t="s">
        <v>49750</v>
      </c>
    </row>
    <row r="34678" spans="1:1">
      <c r="A34678" s="1" t="s">
        <v>79650</v>
      </c>
    </row>
    <row r="34679" spans="1:1">
      <c r="A34679" s="1" t="s">
        <v>84408</v>
      </c>
    </row>
    <row r="34680" spans="1:1">
      <c r="A34680" s="1" t="s">
        <v>24519</v>
      </c>
    </row>
    <row r="34681" spans="1:1">
      <c r="A34681" s="1" t="s">
        <v>69978</v>
      </c>
    </row>
    <row r="34682" spans="1:1">
      <c r="A34682" s="1" t="s">
        <v>66597</v>
      </c>
    </row>
    <row r="34683" spans="1:1">
      <c r="A34683" s="1" t="s">
        <v>66644</v>
      </c>
    </row>
    <row r="34684" spans="1:1">
      <c r="A34684" s="1" t="s">
        <v>32879</v>
      </c>
    </row>
    <row r="34685" spans="1:1">
      <c r="A34685" s="1" t="s">
        <v>19045</v>
      </c>
    </row>
    <row r="34686" spans="1:1">
      <c r="A34686" s="1" t="s">
        <v>84396</v>
      </c>
    </row>
    <row r="34687" spans="1:1">
      <c r="A34687" s="1" t="s">
        <v>92526</v>
      </c>
    </row>
    <row r="34688" spans="1:1">
      <c r="A34688" s="1" t="s">
        <v>61751</v>
      </c>
    </row>
    <row r="34689" spans="1:1">
      <c r="A34689" s="1" t="s">
        <v>13262</v>
      </c>
    </row>
    <row r="34690" spans="1:1">
      <c r="A34690" s="1" t="s">
        <v>10912</v>
      </c>
    </row>
    <row r="34691" spans="1:1">
      <c r="A34691" s="1" t="s">
        <v>11324</v>
      </c>
    </row>
    <row r="34692" spans="1:1">
      <c r="A34692" s="1" t="s">
        <v>77194</v>
      </c>
    </row>
    <row r="34693" spans="1:1">
      <c r="A34693" s="1" t="s">
        <v>97366</v>
      </c>
    </row>
    <row r="34694" spans="1:1">
      <c r="A34694" s="1" t="s">
        <v>25528</v>
      </c>
    </row>
    <row r="34695" spans="1:1">
      <c r="A34695" s="1" t="s">
        <v>87118</v>
      </c>
    </row>
    <row r="34696" spans="1:1">
      <c r="A34696" s="1" t="s">
        <v>44629</v>
      </c>
    </row>
    <row r="34697" spans="1:1">
      <c r="A34697" s="1" t="s">
        <v>77526</v>
      </c>
    </row>
    <row r="34698" spans="1:1">
      <c r="A34698" s="1" t="s">
        <v>77521</v>
      </c>
    </row>
    <row r="34699" spans="1:1">
      <c r="A34699" s="1" t="s">
        <v>44631</v>
      </c>
    </row>
    <row r="34700" spans="1:1">
      <c r="A34700" s="1" t="s">
        <v>77528</v>
      </c>
    </row>
    <row r="34701" spans="1:1">
      <c r="A34701" s="1" t="s">
        <v>77523</v>
      </c>
    </row>
    <row r="34702" spans="1:1">
      <c r="A34702" s="1" t="s">
        <v>87120</v>
      </c>
    </row>
    <row r="34703" spans="1:1">
      <c r="A34703" s="1" t="s">
        <v>97368</v>
      </c>
    </row>
    <row r="34704" spans="1:1">
      <c r="A34704" s="1" t="s">
        <v>25530</v>
      </c>
    </row>
    <row r="34705" spans="1:1">
      <c r="A34705" s="1" t="s">
        <v>45174</v>
      </c>
    </row>
    <row r="34706" spans="1:1">
      <c r="A34706" s="1" t="s">
        <v>77346</v>
      </c>
    </row>
    <row r="34707" spans="1:1">
      <c r="A34707" s="1" t="s">
        <v>77348</v>
      </c>
    </row>
    <row r="34708" spans="1:1">
      <c r="A34708" s="1" t="s">
        <v>72632</v>
      </c>
    </row>
    <row r="34709" spans="1:1">
      <c r="A34709" s="1" t="s">
        <v>72634</v>
      </c>
    </row>
    <row r="34710" spans="1:1">
      <c r="A34710" s="1" t="s">
        <v>10915</v>
      </c>
    </row>
    <row r="34711" spans="1:1">
      <c r="A34711" s="1" t="s">
        <v>52153</v>
      </c>
    </row>
    <row r="34712" spans="1:1">
      <c r="A34712" s="1" t="s">
        <v>77078</v>
      </c>
    </row>
    <row r="34713" spans="1:1">
      <c r="A34713" s="1" t="s">
        <v>52155</v>
      </c>
    </row>
    <row r="34714" spans="1:1">
      <c r="A34714" s="1" t="s">
        <v>25549</v>
      </c>
    </row>
    <row r="34715" spans="1:1">
      <c r="A34715" s="1" t="s">
        <v>108173</v>
      </c>
    </row>
    <row r="34716" spans="1:1">
      <c r="A34716" s="1" t="s">
        <v>7972</v>
      </c>
    </row>
    <row r="34717" spans="1:1" ht="15">
      <c r="A34717" s="2" t="s">
        <v>115983</v>
      </c>
    </row>
    <row r="34718" spans="1:1">
      <c r="A34718" s="1" t="s">
        <v>30861</v>
      </c>
    </row>
    <row r="34719" spans="1:1">
      <c r="A34719" s="1" t="s">
        <v>23058</v>
      </c>
    </row>
    <row r="34720" spans="1:1">
      <c r="A34720" s="1" t="s">
        <v>47618</v>
      </c>
    </row>
    <row r="34721" spans="1:1">
      <c r="A34721" s="1" t="s">
        <v>76707</v>
      </c>
    </row>
    <row r="34722" spans="1:1">
      <c r="A34722" s="1" t="s">
        <v>108171</v>
      </c>
    </row>
    <row r="34723" spans="1:1">
      <c r="A34723" s="1" t="s">
        <v>30859</v>
      </c>
    </row>
    <row r="34724" spans="1:1">
      <c r="A34724" s="1" t="s">
        <v>7970</v>
      </c>
    </row>
    <row r="34725" spans="1:1" ht="15">
      <c r="A34725" s="2" t="s">
        <v>115981</v>
      </c>
    </row>
    <row r="34726" spans="1:1">
      <c r="A34726" s="1" t="s">
        <v>23056</v>
      </c>
    </row>
    <row r="34727" spans="1:1">
      <c r="A34727" s="1" t="s">
        <v>47616</v>
      </c>
    </row>
    <row r="34728" spans="1:1">
      <c r="A34728" s="1" t="s">
        <v>76705</v>
      </c>
    </row>
    <row r="34729" spans="1:1">
      <c r="A34729" s="1" t="s">
        <v>89827</v>
      </c>
    </row>
    <row r="34730" spans="1:1">
      <c r="A34730" s="1" t="s">
        <v>29262</v>
      </c>
    </row>
    <row r="34731" spans="1:1">
      <c r="A34731" s="1" t="s">
        <v>59084</v>
      </c>
    </row>
    <row r="34732" spans="1:1">
      <c r="A34732" s="1" t="s">
        <v>89829</v>
      </c>
    </row>
    <row r="34733" spans="1:1">
      <c r="A34733" s="1" t="s">
        <v>59082</v>
      </c>
    </row>
    <row r="34734" spans="1:1">
      <c r="A34734" s="1" t="s">
        <v>29260</v>
      </c>
    </row>
    <row r="34735" spans="1:1">
      <c r="A34735" s="1" t="s">
        <v>65688</v>
      </c>
    </row>
    <row r="34736" spans="1:1">
      <c r="A34736" s="1" t="s">
        <v>65686</v>
      </c>
    </row>
    <row r="34737" spans="1:1">
      <c r="A34737" s="1" t="s">
        <v>17335</v>
      </c>
    </row>
    <row r="34738" spans="1:1">
      <c r="A34738" s="1" t="s">
        <v>17333</v>
      </c>
    </row>
    <row r="34739" spans="1:1">
      <c r="A34739" s="1" t="s">
        <v>71595</v>
      </c>
    </row>
    <row r="34740" spans="1:1">
      <c r="A34740" s="1" t="s">
        <v>917</v>
      </c>
    </row>
    <row r="34741" spans="1:1">
      <c r="A34741" s="1" t="s">
        <v>71613</v>
      </c>
    </row>
    <row r="34742" spans="1:1">
      <c r="A34742" s="1" t="s">
        <v>50132</v>
      </c>
    </row>
    <row r="34743" spans="1:1">
      <c r="A34743" s="1" t="s">
        <v>50134</v>
      </c>
    </row>
    <row r="34744" spans="1:1">
      <c r="A34744" s="1" t="s">
        <v>14238</v>
      </c>
    </row>
    <row r="34745" spans="1:1">
      <c r="A34745" s="1" t="s">
        <v>14240</v>
      </c>
    </row>
    <row r="34746" spans="1:1" ht="15">
      <c r="A34746" s="2" t="s">
        <v>115972</v>
      </c>
    </row>
    <row r="34747" spans="1:1">
      <c r="A34747" s="1" t="s">
        <v>90103</v>
      </c>
    </row>
    <row r="34748" spans="1:1">
      <c r="A34748" s="1" t="s">
        <v>54296</v>
      </c>
    </row>
    <row r="34749" spans="1:1">
      <c r="A34749" s="1" t="s">
        <v>64788</v>
      </c>
    </row>
    <row r="34750" spans="1:1">
      <c r="A34750" s="1" t="s">
        <v>90105</v>
      </c>
    </row>
    <row r="34751" spans="1:1">
      <c r="A34751" s="1" t="s">
        <v>10942</v>
      </c>
    </row>
    <row r="34752" spans="1:1">
      <c r="A34752" s="1" t="s">
        <v>50862</v>
      </c>
    </row>
    <row r="34753" spans="1:1">
      <c r="A34753" s="1" t="s">
        <v>10944</v>
      </c>
    </row>
    <row r="34754" spans="1:1" ht="15">
      <c r="A34754" s="2" t="s">
        <v>115974</v>
      </c>
    </row>
    <row r="34755" spans="1:1">
      <c r="A34755" s="1" t="s">
        <v>73826</v>
      </c>
    </row>
    <row r="34756" spans="1:1">
      <c r="A34756" s="1" t="s">
        <v>73832</v>
      </c>
    </row>
    <row r="34757" spans="1:1">
      <c r="A34757" s="1" t="s">
        <v>73829</v>
      </c>
    </row>
    <row r="34758" spans="1:1">
      <c r="A34758" s="1" t="s">
        <v>8866</v>
      </c>
    </row>
    <row r="34759" spans="1:1">
      <c r="A34759" s="1" t="s">
        <v>9533</v>
      </c>
    </row>
    <row r="34760" spans="1:1">
      <c r="A34760" s="1" t="s">
        <v>73824</v>
      </c>
    </row>
    <row r="34761" spans="1:1">
      <c r="A34761" s="1" t="s">
        <v>73830</v>
      </c>
    </row>
    <row r="34762" spans="1:1">
      <c r="A34762" s="1" t="s">
        <v>73827</v>
      </c>
    </row>
    <row r="34763" spans="1:1">
      <c r="A34763" s="1" t="s">
        <v>14418</v>
      </c>
    </row>
    <row r="34764" spans="1:1">
      <c r="A34764" s="1" t="s">
        <v>79691</v>
      </c>
    </row>
    <row r="34765" spans="1:1">
      <c r="A34765" s="1" t="s">
        <v>43661</v>
      </c>
    </row>
    <row r="34766" spans="1:1">
      <c r="A34766" s="1" t="s">
        <v>1178</v>
      </c>
    </row>
    <row r="34767" spans="1:1">
      <c r="A34767" s="1" t="s">
        <v>5142</v>
      </c>
    </row>
    <row r="34768" spans="1:1">
      <c r="A34768" s="1" t="s">
        <v>5136</v>
      </c>
    </row>
    <row r="34769" spans="1:1">
      <c r="A34769" s="1" t="s">
        <v>10703</v>
      </c>
    </row>
    <row r="34770" spans="1:1">
      <c r="A34770" s="1" t="s">
        <v>10930</v>
      </c>
    </row>
    <row r="34771" spans="1:1">
      <c r="A34771" s="1" t="s">
        <v>57535</v>
      </c>
    </row>
    <row r="34772" spans="1:1">
      <c r="A34772" s="1" t="s">
        <v>57533</v>
      </c>
    </row>
    <row r="34773" spans="1:1">
      <c r="A34773" s="1" t="s">
        <v>36020</v>
      </c>
    </row>
    <row r="34774" spans="1:1">
      <c r="A34774" s="1" t="s">
        <v>81870</v>
      </c>
    </row>
    <row r="34775" spans="1:1">
      <c r="A34775" s="1" t="s">
        <v>36018</v>
      </c>
    </row>
    <row r="34776" spans="1:1">
      <c r="A34776" s="1" t="s">
        <v>81868</v>
      </c>
    </row>
    <row r="34777" spans="1:1">
      <c r="A34777" s="1" t="s">
        <v>80946</v>
      </c>
    </row>
    <row r="34778" spans="1:1">
      <c r="A34778" s="1" t="s">
        <v>31779</v>
      </c>
    </row>
    <row r="34779" spans="1:1">
      <c r="A34779" s="1" t="s">
        <v>34861</v>
      </c>
    </row>
    <row r="34780" spans="1:1">
      <c r="A34780" s="1" t="s">
        <v>18543</v>
      </c>
    </row>
    <row r="34781" spans="1:1">
      <c r="A34781" s="1" t="s">
        <v>4595</v>
      </c>
    </row>
    <row r="34782" spans="1:1">
      <c r="A34782" s="1" t="s">
        <v>24267</v>
      </c>
    </row>
    <row r="34783" spans="1:1">
      <c r="A34783" s="1" t="s">
        <v>24237</v>
      </c>
    </row>
    <row r="34784" spans="1:1" ht="15">
      <c r="A34784" s="2" t="s">
        <v>24237</v>
      </c>
    </row>
    <row r="34785" spans="1:1">
      <c r="A34785" s="1" t="s">
        <v>106807</v>
      </c>
    </row>
    <row r="34786" spans="1:1">
      <c r="A34786" s="1" t="s">
        <v>106792</v>
      </c>
    </row>
    <row r="34787" spans="1:1">
      <c r="A34787" s="1" t="s">
        <v>34859</v>
      </c>
    </row>
    <row r="34788" spans="1:1">
      <c r="A34788" s="1" t="s">
        <v>18541</v>
      </c>
    </row>
    <row r="34789" spans="1:1">
      <c r="A34789" s="1" t="s">
        <v>4593</v>
      </c>
    </row>
    <row r="34790" spans="1:1">
      <c r="A34790" s="1" t="s">
        <v>24265</v>
      </c>
    </row>
    <row r="34791" spans="1:1">
      <c r="A34791" s="1" t="s">
        <v>24235</v>
      </c>
    </row>
    <row r="34792" spans="1:1" ht="15">
      <c r="A34792" s="2" t="s">
        <v>24235</v>
      </c>
    </row>
    <row r="34793" spans="1:1">
      <c r="A34793" s="1" t="s">
        <v>106805</v>
      </c>
    </row>
    <row r="34794" spans="1:1">
      <c r="A34794" s="1" t="s">
        <v>106790</v>
      </c>
    </row>
    <row r="34795" spans="1:1">
      <c r="A34795" s="1" t="s">
        <v>53538</v>
      </c>
    </row>
    <row r="34796" spans="1:1">
      <c r="A34796" s="1" t="s">
        <v>14012</v>
      </c>
    </row>
    <row r="34797" spans="1:1">
      <c r="A34797" s="1" t="s">
        <v>54882</v>
      </c>
    </row>
    <row r="34798" spans="1:1">
      <c r="A34798" s="1" t="s">
        <v>71592</v>
      </c>
    </row>
    <row r="34799" spans="1:1">
      <c r="A34799" s="1" t="s">
        <v>915</v>
      </c>
    </row>
    <row r="34800" spans="1:1">
      <c r="A34800" s="1" t="s">
        <v>71611</v>
      </c>
    </row>
    <row r="34801" spans="1:1">
      <c r="A34801" s="1" t="s">
        <v>54880</v>
      </c>
    </row>
    <row r="34802" spans="1:1">
      <c r="A34802" s="1" t="s">
        <v>2752</v>
      </c>
    </row>
    <row r="34803" spans="1:1">
      <c r="A34803" s="1" t="s">
        <v>2749</v>
      </c>
    </row>
    <row r="34804" spans="1:1">
      <c r="A34804" s="1" t="s">
        <v>2751</v>
      </c>
    </row>
    <row r="34805" spans="1:1">
      <c r="A34805" s="1" t="s">
        <v>17941</v>
      </c>
    </row>
    <row r="34806" spans="1:1">
      <c r="A34806" s="1" t="s">
        <v>25587</v>
      </c>
    </row>
    <row r="34807" spans="1:1">
      <c r="A34807" s="1" t="s">
        <v>29613</v>
      </c>
    </row>
    <row r="34808" spans="1:1">
      <c r="A34808" s="1" t="s">
        <v>60813</v>
      </c>
    </row>
    <row r="34809" spans="1:1">
      <c r="A34809" s="1" t="s">
        <v>60812</v>
      </c>
    </row>
    <row r="34810" spans="1:1">
      <c r="A34810" s="1" t="s">
        <v>29856</v>
      </c>
    </row>
    <row r="34811" spans="1:1">
      <c r="A34811" s="1" t="s">
        <v>2531</v>
      </c>
    </row>
    <row r="34812" spans="1:1">
      <c r="A34812" s="1" t="s">
        <v>62606</v>
      </c>
    </row>
    <row r="34813" spans="1:1">
      <c r="A34813" s="1" t="s">
        <v>29611</v>
      </c>
    </row>
    <row r="34814" spans="1:1">
      <c r="A34814" s="1" t="s">
        <v>29854</v>
      </c>
    </row>
    <row r="34815" spans="1:1">
      <c r="A34815" s="1" t="s">
        <v>60810</v>
      </c>
    </row>
    <row r="34816" spans="1:1">
      <c r="A34816" s="1" t="s">
        <v>2529</v>
      </c>
    </row>
    <row r="34817" spans="1:1">
      <c r="A34817" s="1" t="s">
        <v>62604</v>
      </c>
    </row>
    <row r="34818" spans="1:1">
      <c r="A34818" s="1" t="s">
        <v>59583</v>
      </c>
    </row>
    <row r="34819" spans="1:1">
      <c r="A34819" s="1" t="s">
        <v>59585</v>
      </c>
    </row>
    <row r="34820" spans="1:1">
      <c r="A34820" s="1" t="s">
        <v>55013</v>
      </c>
    </row>
    <row r="34821" spans="1:1">
      <c r="A34821" s="1" t="s">
        <v>100986</v>
      </c>
    </row>
    <row r="34822" spans="1:1">
      <c r="A34822" s="1" t="s">
        <v>71447</v>
      </c>
    </row>
    <row r="34823" spans="1:1">
      <c r="A34823" s="1" t="s">
        <v>26269</v>
      </c>
    </row>
    <row r="34824" spans="1:1">
      <c r="A34824" s="1" t="s">
        <v>26267</v>
      </c>
    </row>
    <row r="34825" spans="1:1">
      <c r="A34825" s="1" t="s">
        <v>71445</v>
      </c>
    </row>
    <row r="34826" spans="1:1">
      <c r="A34826" s="1" t="s">
        <v>34679</v>
      </c>
    </row>
    <row r="34827" spans="1:1">
      <c r="A34827" s="1" t="s">
        <v>43291</v>
      </c>
    </row>
    <row r="34828" spans="1:1">
      <c r="A34828" s="1" t="s">
        <v>43289</v>
      </c>
    </row>
    <row r="34829" spans="1:1">
      <c r="A34829" s="1" t="s">
        <v>34677</v>
      </c>
    </row>
    <row r="34830" spans="1:1">
      <c r="A34830" s="1" t="s">
        <v>69844</v>
      </c>
    </row>
    <row r="34831" spans="1:1">
      <c r="A34831" s="1" t="s">
        <v>88820</v>
      </c>
    </row>
    <row r="34832" spans="1:1">
      <c r="A34832" s="1" t="s">
        <v>30020</v>
      </c>
    </row>
    <row r="34833" spans="1:1">
      <c r="A34833" s="1" t="s">
        <v>30023</v>
      </c>
    </row>
    <row r="34834" spans="1:1">
      <c r="A34834" s="1" t="s">
        <v>64965</v>
      </c>
    </row>
    <row r="34835" spans="1:1">
      <c r="A34835" s="1" t="s">
        <v>85602</v>
      </c>
    </row>
    <row r="34836" spans="1:1">
      <c r="A34836" s="1" t="s">
        <v>71577</v>
      </c>
    </row>
    <row r="34837" spans="1:1">
      <c r="A34837" s="1" t="s">
        <v>11931</v>
      </c>
    </row>
    <row r="34838" spans="1:1">
      <c r="A34838" s="1" t="s">
        <v>51601</v>
      </c>
    </row>
    <row r="34839" spans="1:1">
      <c r="A34839" s="1" t="s">
        <v>111814</v>
      </c>
    </row>
    <row r="34840" spans="1:1">
      <c r="A34840" s="1" t="s">
        <v>94922</v>
      </c>
    </row>
    <row r="34841" spans="1:1">
      <c r="A34841" s="1" t="s">
        <v>36358</v>
      </c>
    </row>
    <row r="34842" spans="1:1">
      <c r="A34842" s="1" t="s">
        <v>55856</v>
      </c>
    </row>
    <row r="34843" spans="1:1">
      <c r="A34843" s="1" t="s">
        <v>87090</v>
      </c>
    </row>
    <row r="34844" spans="1:1">
      <c r="A34844" s="1" t="s">
        <v>24540</v>
      </c>
    </row>
    <row r="34845" spans="1:1">
      <c r="A34845" s="1" t="s">
        <v>15282</v>
      </c>
    </row>
    <row r="34846" spans="1:1">
      <c r="A34846" s="1" t="s">
        <v>43958</v>
      </c>
    </row>
    <row r="34847" spans="1:1">
      <c r="A34847" s="1" t="s">
        <v>5577</v>
      </c>
    </row>
    <row r="34848" spans="1:1">
      <c r="A34848" s="1" t="s">
        <v>12973</v>
      </c>
    </row>
    <row r="34849" spans="1:1">
      <c r="A34849" s="1" t="s">
        <v>20947</v>
      </c>
    </row>
    <row r="34850" spans="1:1">
      <c r="A34850" s="1" t="s">
        <v>37277</v>
      </c>
    </row>
    <row r="34851" spans="1:1">
      <c r="A34851" s="1" t="s">
        <v>68448</v>
      </c>
    </row>
    <row r="34852" spans="1:1">
      <c r="A34852" s="1" t="s">
        <v>68444</v>
      </c>
    </row>
    <row r="34853" spans="1:1">
      <c r="A34853" s="1" t="s">
        <v>11231</v>
      </c>
    </row>
    <row r="34854" spans="1:1">
      <c r="A34854" s="1" t="s">
        <v>11227</v>
      </c>
    </row>
    <row r="34855" spans="1:1">
      <c r="A34855" s="1" t="s">
        <v>30839</v>
      </c>
    </row>
    <row r="34856" spans="1:1">
      <c r="A34856" s="1" t="s">
        <v>105536</v>
      </c>
    </row>
    <row r="34857" spans="1:1">
      <c r="A34857" s="1" t="s">
        <v>69846</v>
      </c>
    </row>
    <row r="34858" spans="1:1">
      <c r="A34858" s="1" t="s">
        <v>30022</v>
      </c>
    </row>
    <row r="34859" spans="1:1">
      <c r="A34859" s="1" t="s">
        <v>30025</v>
      </c>
    </row>
    <row r="34860" spans="1:1">
      <c r="A34860" s="1" t="s">
        <v>88822</v>
      </c>
    </row>
    <row r="34861" spans="1:1">
      <c r="A34861" s="1" t="s">
        <v>64967</v>
      </c>
    </row>
    <row r="34862" spans="1:1">
      <c r="A34862" s="1" t="s">
        <v>85604</v>
      </c>
    </row>
    <row r="34863" spans="1:1">
      <c r="A34863" s="1" t="s">
        <v>71579</v>
      </c>
    </row>
    <row r="34864" spans="1:1">
      <c r="A34864" s="1" t="s">
        <v>11933</v>
      </c>
    </row>
    <row r="34865" spans="1:1">
      <c r="A34865" s="1" t="s">
        <v>51603</v>
      </c>
    </row>
    <row r="34866" spans="1:1">
      <c r="A34866" s="1" t="s">
        <v>111816</v>
      </c>
    </row>
    <row r="34867" spans="1:1">
      <c r="A34867" s="1" t="s">
        <v>94924</v>
      </c>
    </row>
    <row r="34868" spans="1:1">
      <c r="A34868" s="1" t="s">
        <v>36360</v>
      </c>
    </row>
    <row r="34869" spans="1:1">
      <c r="A34869" s="1" t="s">
        <v>55858</v>
      </c>
    </row>
    <row r="34870" spans="1:1">
      <c r="A34870" s="1" t="s">
        <v>87092</v>
      </c>
    </row>
    <row r="34871" spans="1:1">
      <c r="A34871" s="1" t="s">
        <v>97945</v>
      </c>
    </row>
    <row r="34872" spans="1:1">
      <c r="A34872" s="1" t="s">
        <v>97943</v>
      </c>
    </row>
    <row r="34873" spans="1:1" ht="15">
      <c r="A34873" s="2" t="s">
        <v>116631</v>
      </c>
    </row>
    <row r="34874" spans="1:1" ht="15">
      <c r="A34874" s="2" t="s">
        <v>116629</v>
      </c>
    </row>
    <row r="34875" spans="1:1" ht="15">
      <c r="A34875" s="2" t="s">
        <v>116634</v>
      </c>
    </row>
    <row r="34876" spans="1:1" ht="15">
      <c r="A34876" s="2" t="s">
        <v>116633</v>
      </c>
    </row>
    <row r="34877" spans="1:1">
      <c r="A34877" s="1" t="s">
        <v>94070</v>
      </c>
    </row>
    <row r="34878" spans="1:1">
      <c r="A34878" s="1" t="s">
        <v>94025</v>
      </c>
    </row>
    <row r="34879" spans="1:1">
      <c r="A34879" s="1" t="s">
        <v>102998</v>
      </c>
    </row>
    <row r="34880" spans="1:1">
      <c r="A34880" s="1" t="s">
        <v>102986</v>
      </c>
    </row>
    <row r="34881" spans="1:1">
      <c r="A34881" s="1" t="s">
        <v>63958</v>
      </c>
    </row>
    <row r="34882" spans="1:1">
      <c r="A34882" s="1" t="s">
        <v>63955</v>
      </c>
    </row>
    <row r="34883" spans="1:1">
      <c r="A34883" s="1" t="s">
        <v>67614</v>
      </c>
    </row>
    <row r="34884" spans="1:1">
      <c r="A34884" s="1" t="s">
        <v>67605</v>
      </c>
    </row>
    <row r="34885" spans="1:1">
      <c r="A34885" s="1" t="s">
        <v>67607</v>
      </c>
    </row>
    <row r="34886" spans="1:1">
      <c r="A34886" s="1" t="s">
        <v>89079</v>
      </c>
    </row>
    <row r="34887" spans="1:1">
      <c r="A34887" s="1" t="s">
        <v>89077</v>
      </c>
    </row>
    <row r="34888" spans="1:1">
      <c r="A34888" s="1" t="s">
        <v>60381</v>
      </c>
    </row>
    <row r="34889" spans="1:1">
      <c r="A34889" s="1" t="s">
        <v>54668</v>
      </c>
    </row>
    <row r="34890" spans="1:1">
      <c r="A34890" s="1" t="s">
        <v>54666</v>
      </c>
    </row>
    <row r="34891" spans="1:1">
      <c r="A34891" s="1" t="s">
        <v>47988</v>
      </c>
    </row>
    <row r="34892" spans="1:1">
      <c r="A34892" s="1" t="s">
        <v>47990</v>
      </c>
    </row>
    <row r="34893" spans="1:1">
      <c r="A34893" s="1" t="s">
        <v>9508</v>
      </c>
    </row>
    <row r="34894" spans="1:1">
      <c r="A34894" s="1" t="s">
        <v>53254</v>
      </c>
    </row>
    <row r="34895" spans="1:1" ht="15">
      <c r="A34895" s="2" t="s">
        <v>117324</v>
      </c>
    </row>
    <row r="34896" spans="1:1">
      <c r="A34896" s="1" t="s">
        <v>14031</v>
      </c>
    </row>
    <row r="34897" spans="1:1" ht="15">
      <c r="A34897" s="2" t="s">
        <v>119589</v>
      </c>
    </row>
    <row r="34898" spans="1:1">
      <c r="A34898" s="1" t="s">
        <v>43809</v>
      </c>
    </row>
    <row r="34899" spans="1:1">
      <c r="A34899" s="1" t="s">
        <v>14033</v>
      </c>
    </row>
    <row r="34900" spans="1:1">
      <c r="A34900" s="1" t="s">
        <v>2897</v>
      </c>
    </row>
    <row r="34901" spans="1:1">
      <c r="A34901" s="1" t="s">
        <v>2894</v>
      </c>
    </row>
    <row r="34902" spans="1:1">
      <c r="A34902" s="1" t="s">
        <v>2899</v>
      </c>
    </row>
    <row r="34903" spans="1:1">
      <c r="A34903" s="1" t="s">
        <v>2896</v>
      </c>
    </row>
    <row r="34904" spans="1:1">
      <c r="A34904" s="1" t="s">
        <v>40324</v>
      </c>
    </row>
    <row r="34905" spans="1:1" ht="15">
      <c r="A34905" s="2" t="s">
        <v>117342</v>
      </c>
    </row>
    <row r="34906" spans="1:1" ht="15">
      <c r="A34906" s="2" t="s">
        <v>117344</v>
      </c>
    </row>
    <row r="34907" spans="1:1" ht="15">
      <c r="A34907" s="2" t="s">
        <v>117363</v>
      </c>
    </row>
    <row r="34908" spans="1:1" ht="15">
      <c r="A34908" s="2" t="s">
        <v>117365</v>
      </c>
    </row>
    <row r="34909" spans="1:1">
      <c r="A34909" s="1" t="s">
        <v>15955</v>
      </c>
    </row>
    <row r="34910" spans="1:1">
      <c r="A34910" s="1" t="s">
        <v>15950</v>
      </c>
    </row>
    <row r="34911" spans="1:1">
      <c r="A34911" s="1" t="s">
        <v>15952</v>
      </c>
    </row>
    <row r="34912" spans="1:1" ht="15">
      <c r="A34912" s="2" t="s">
        <v>117333</v>
      </c>
    </row>
    <row r="34913" spans="1:1" ht="15">
      <c r="A34913" s="2" t="s">
        <v>117335</v>
      </c>
    </row>
    <row r="34914" spans="1:1">
      <c r="A34914" s="1" t="s">
        <v>12808</v>
      </c>
    </row>
    <row r="34915" spans="1:1">
      <c r="A34915" s="1" t="s">
        <v>12806</v>
      </c>
    </row>
    <row r="34916" spans="1:1">
      <c r="A34916" s="1" t="s">
        <v>28058</v>
      </c>
    </row>
    <row r="34917" spans="1:1">
      <c r="A34917" s="1" t="s">
        <v>5274</v>
      </c>
    </row>
    <row r="34918" spans="1:1">
      <c r="A34918" s="1" t="s">
        <v>35398</v>
      </c>
    </row>
    <row r="34919" spans="1:1">
      <c r="A34919" s="1" t="s">
        <v>61178</v>
      </c>
    </row>
    <row r="34920" spans="1:1">
      <c r="A34920" s="1" t="s">
        <v>66665</v>
      </c>
    </row>
    <row r="34921" spans="1:1">
      <c r="A34921" s="1" t="s">
        <v>66656</v>
      </c>
    </row>
    <row r="34922" spans="1:1">
      <c r="A34922" s="1" t="s">
        <v>110806</v>
      </c>
    </row>
    <row r="34923" spans="1:1" ht="15">
      <c r="A34923" s="2" t="s">
        <v>117345</v>
      </c>
    </row>
    <row r="34924" spans="1:1" ht="15">
      <c r="A34924" s="2" t="s">
        <v>117347</v>
      </c>
    </row>
    <row r="34925" spans="1:1">
      <c r="A34925" s="1" t="s">
        <v>7702</v>
      </c>
    </row>
    <row r="34926" spans="1:1">
      <c r="A34926" s="1" t="s">
        <v>7704</v>
      </c>
    </row>
    <row r="34927" spans="1:1">
      <c r="A34927" s="1" t="s">
        <v>66667</v>
      </c>
    </row>
    <row r="34928" spans="1:1">
      <c r="A34928" s="1" t="s">
        <v>66658</v>
      </c>
    </row>
    <row r="34929" spans="1:1">
      <c r="A34929" s="1" t="s">
        <v>44726</v>
      </c>
    </row>
    <row r="34930" spans="1:1">
      <c r="A34930" s="1" t="s">
        <v>54419</v>
      </c>
    </row>
    <row r="34931" spans="1:1">
      <c r="A34931" s="1" t="s">
        <v>54421</v>
      </c>
    </row>
    <row r="34932" spans="1:1">
      <c r="A34932" s="1" t="s">
        <v>65367</v>
      </c>
    </row>
    <row r="34933" spans="1:1">
      <c r="A34933" s="1" t="s">
        <v>65364</v>
      </c>
    </row>
    <row r="34934" spans="1:1">
      <c r="A34934" s="1" t="s">
        <v>65366</v>
      </c>
    </row>
    <row r="34935" spans="1:1" ht="15">
      <c r="A34935" s="2" t="s">
        <v>117369</v>
      </c>
    </row>
    <row r="34936" spans="1:1">
      <c r="A34936" s="1" t="s">
        <v>46898</v>
      </c>
    </row>
    <row r="34937" spans="1:1">
      <c r="A34937" s="1" t="s">
        <v>94072</v>
      </c>
    </row>
    <row r="34938" spans="1:1">
      <c r="A34938" s="1" t="s">
        <v>94027</v>
      </c>
    </row>
    <row r="34939" spans="1:1">
      <c r="A34939" s="1" t="s">
        <v>47387</v>
      </c>
    </row>
    <row r="34940" spans="1:1">
      <c r="A34940" s="1" t="s">
        <v>47384</v>
      </c>
    </row>
    <row r="34941" spans="1:1">
      <c r="A34941" s="1" t="s">
        <v>47386</v>
      </c>
    </row>
    <row r="34942" spans="1:1">
      <c r="A34942" s="1" t="s">
        <v>67385</v>
      </c>
    </row>
    <row r="34943" spans="1:1">
      <c r="A34943" s="1" t="s">
        <v>67387</v>
      </c>
    </row>
    <row r="34944" spans="1:1" ht="15">
      <c r="A34944" s="2" t="s">
        <v>117390</v>
      </c>
    </row>
    <row r="34945" spans="1:1" ht="15">
      <c r="A34945" s="2" t="s">
        <v>117392</v>
      </c>
    </row>
    <row r="34946" spans="1:1">
      <c r="A34946" s="1" t="s">
        <v>51207</v>
      </c>
    </row>
    <row r="34947" spans="1:1">
      <c r="A34947" s="1" t="s">
        <v>51204</v>
      </c>
    </row>
    <row r="34948" spans="1:1">
      <c r="A34948" s="1" t="s">
        <v>51206</v>
      </c>
    </row>
    <row r="34949" spans="1:1">
      <c r="A34949" s="1" t="s">
        <v>29997</v>
      </c>
    </row>
    <row r="34950" spans="1:1">
      <c r="A34950" s="1" t="s">
        <v>29999</v>
      </c>
    </row>
    <row r="34951" spans="1:1">
      <c r="A34951" s="1" t="s">
        <v>29994</v>
      </c>
    </row>
    <row r="34952" spans="1:1">
      <c r="A34952" s="1" t="s">
        <v>29996</v>
      </c>
    </row>
    <row r="34953" spans="1:1" ht="15">
      <c r="A34953" s="2" t="s">
        <v>117327</v>
      </c>
    </row>
    <row r="34954" spans="1:1" ht="15">
      <c r="A34954" s="2" t="s">
        <v>117329</v>
      </c>
    </row>
    <row r="34955" spans="1:1" ht="15">
      <c r="A34955" s="2" t="s">
        <v>117371</v>
      </c>
    </row>
    <row r="34956" spans="1:1">
      <c r="A34956" s="1" t="s">
        <v>6916</v>
      </c>
    </row>
    <row r="34957" spans="1:1">
      <c r="A34957" s="1" t="s">
        <v>5784</v>
      </c>
    </row>
    <row r="34958" spans="1:1">
      <c r="A34958" s="1" t="s">
        <v>5781</v>
      </c>
    </row>
    <row r="34959" spans="1:1">
      <c r="A34959" s="1" t="s">
        <v>5782</v>
      </c>
    </row>
    <row r="34960" spans="1:1">
      <c r="A34960" s="1" t="s">
        <v>5779</v>
      </c>
    </row>
    <row r="34961" spans="1:1">
      <c r="A34961" s="1" t="s">
        <v>68803</v>
      </c>
    </row>
    <row r="34962" spans="1:1">
      <c r="A34962" s="1" t="s">
        <v>68800</v>
      </c>
    </row>
    <row r="34963" spans="1:1">
      <c r="A34963" s="1" t="s">
        <v>68802</v>
      </c>
    </row>
    <row r="34964" spans="1:1">
      <c r="A34964" s="1" t="s">
        <v>46900</v>
      </c>
    </row>
    <row r="34965" spans="1:1" ht="15">
      <c r="A34965" s="2" t="s">
        <v>117372</v>
      </c>
    </row>
    <row r="34966" spans="1:1" ht="15">
      <c r="A34966" s="2" t="s">
        <v>117374</v>
      </c>
    </row>
    <row r="34967" spans="1:1">
      <c r="A34967" s="1" t="s">
        <v>100076</v>
      </c>
    </row>
    <row r="34968" spans="1:1">
      <c r="A34968" s="1" t="s">
        <v>100078</v>
      </c>
    </row>
    <row r="34969" spans="1:1" ht="15">
      <c r="A34969" s="2" t="s">
        <v>117357</v>
      </c>
    </row>
    <row r="34970" spans="1:1" ht="15">
      <c r="A34970" s="2" t="s">
        <v>117359</v>
      </c>
    </row>
    <row r="34971" spans="1:1">
      <c r="A34971" s="1" t="s">
        <v>94566</v>
      </c>
    </row>
    <row r="34972" spans="1:1">
      <c r="A34972" s="1" t="s">
        <v>96194</v>
      </c>
    </row>
    <row r="34973" spans="1:1">
      <c r="A34973" s="1" t="s">
        <v>14200</v>
      </c>
    </row>
    <row r="34974" spans="1:1">
      <c r="A34974" s="1" t="s">
        <v>14197</v>
      </c>
    </row>
    <row r="34975" spans="1:1">
      <c r="A34975" s="1" t="s">
        <v>14199</v>
      </c>
    </row>
    <row r="34976" spans="1:1" ht="15">
      <c r="A34976" s="2" t="s">
        <v>117366</v>
      </c>
    </row>
    <row r="34977" spans="1:1" ht="15">
      <c r="A34977" s="2" t="s">
        <v>117368</v>
      </c>
    </row>
    <row r="34978" spans="1:1">
      <c r="A34978" s="1" t="s">
        <v>76849</v>
      </c>
    </row>
    <row r="34979" spans="1:1">
      <c r="A34979" s="1" t="s">
        <v>74604</v>
      </c>
    </row>
    <row r="34980" spans="1:1">
      <c r="A34980" s="1" t="s">
        <v>74606</v>
      </c>
    </row>
    <row r="34981" spans="1:1">
      <c r="A34981" s="1" t="s">
        <v>108003</v>
      </c>
    </row>
    <row r="34982" spans="1:1">
      <c r="A34982" s="1" t="s">
        <v>108005</v>
      </c>
    </row>
    <row r="34983" spans="1:1" ht="15">
      <c r="A34983" s="2" t="s">
        <v>117351</v>
      </c>
    </row>
    <row r="34984" spans="1:1" ht="15">
      <c r="A34984" s="2" t="s">
        <v>117353</v>
      </c>
    </row>
    <row r="34985" spans="1:1">
      <c r="A34985" s="1" t="s">
        <v>4413</v>
      </c>
    </row>
    <row r="34986" spans="1:1" ht="15">
      <c r="A34986" s="2" t="s">
        <v>117375</v>
      </c>
    </row>
    <row r="34987" spans="1:1" ht="15">
      <c r="A34987" s="2" t="s">
        <v>117377</v>
      </c>
    </row>
    <row r="34988" spans="1:1">
      <c r="A34988" s="1" t="s">
        <v>18134</v>
      </c>
    </row>
    <row r="34989" spans="1:1">
      <c r="A34989" s="1" t="s">
        <v>18124</v>
      </c>
    </row>
    <row r="34990" spans="1:1">
      <c r="A34990" s="1" t="s">
        <v>18126</v>
      </c>
    </row>
    <row r="34991" spans="1:1">
      <c r="A34991" s="1" t="s">
        <v>18149</v>
      </c>
    </row>
    <row r="34992" spans="1:1">
      <c r="A34992" s="1" t="s">
        <v>79996</v>
      </c>
    </row>
    <row r="34993" spans="1:1">
      <c r="A34993" s="1" t="s">
        <v>25874</v>
      </c>
    </row>
    <row r="34994" spans="1:1">
      <c r="A34994" s="1" t="s">
        <v>6170</v>
      </c>
    </row>
    <row r="34995" spans="1:1">
      <c r="A34995" s="1" t="s">
        <v>6167</v>
      </c>
    </row>
    <row r="34996" spans="1:1">
      <c r="A34996" s="1" t="s">
        <v>6169</v>
      </c>
    </row>
    <row r="34997" spans="1:1">
      <c r="A34997" s="1" t="s">
        <v>47265</v>
      </c>
    </row>
    <row r="34998" spans="1:1">
      <c r="A34998" s="1" t="s">
        <v>111985</v>
      </c>
    </row>
    <row r="34999" spans="1:1">
      <c r="A34999" s="1" t="s">
        <v>111983</v>
      </c>
    </row>
    <row r="35000" spans="1:1">
      <c r="A35000" s="1" t="s">
        <v>27790</v>
      </c>
    </row>
    <row r="35001" spans="1:1">
      <c r="A35001" s="1" t="s">
        <v>91816</v>
      </c>
    </row>
    <row r="35002" spans="1:1">
      <c r="A35002" s="1" t="s">
        <v>71817</v>
      </c>
    </row>
    <row r="35003" spans="1:1">
      <c r="A35003" s="1" t="s">
        <v>45832</v>
      </c>
    </row>
    <row r="35004" spans="1:1">
      <c r="A35004" s="1" t="s">
        <v>45830</v>
      </c>
    </row>
    <row r="35005" spans="1:1">
      <c r="A35005" s="1" t="s">
        <v>66464</v>
      </c>
    </row>
    <row r="35006" spans="1:1">
      <c r="A35006" s="1" t="s">
        <v>20858</v>
      </c>
    </row>
    <row r="35007" spans="1:1">
      <c r="A35007" s="1" t="s">
        <v>20860</v>
      </c>
    </row>
    <row r="35008" spans="1:1">
      <c r="A35008" s="1" t="s">
        <v>38559</v>
      </c>
    </row>
    <row r="35009" spans="1:1">
      <c r="A35009" s="1" t="s">
        <v>107174</v>
      </c>
    </row>
    <row r="35010" spans="1:1">
      <c r="A35010" s="1" t="s">
        <v>32619</v>
      </c>
    </row>
    <row r="35011" spans="1:1">
      <c r="A35011" s="1" t="s">
        <v>68789</v>
      </c>
    </row>
    <row r="35012" spans="1:1">
      <c r="A35012" s="1" t="s">
        <v>68791</v>
      </c>
    </row>
    <row r="35013" spans="1:1" ht="15">
      <c r="A35013" s="2" t="s">
        <v>117321</v>
      </c>
    </row>
    <row r="35014" spans="1:1" ht="15">
      <c r="A35014" s="2" t="s">
        <v>117323</v>
      </c>
    </row>
    <row r="35015" spans="1:1">
      <c r="A35015" s="1" t="s">
        <v>38979</v>
      </c>
    </row>
    <row r="35016" spans="1:1" ht="15">
      <c r="A35016" s="2" t="s">
        <v>117360</v>
      </c>
    </row>
    <row r="35017" spans="1:1" ht="15">
      <c r="A35017" s="2" t="s">
        <v>117362</v>
      </c>
    </row>
    <row r="35018" spans="1:1">
      <c r="A35018" s="1" t="s">
        <v>51763</v>
      </c>
    </row>
    <row r="35019" spans="1:1">
      <c r="A35019" s="1" t="s">
        <v>51760</v>
      </c>
    </row>
    <row r="35020" spans="1:1">
      <c r="A35020" s="1" t="s">
        <v>51762</v>
      </c>
    </row>
    <row r="35021" spans="1:1">
      <c r="A35021" s="1" t="s">
        <v>92674</v>
      </c>
    </row>
    <row r="35022" spans="1:1">
      <c r="A35022" s="1" t="s">
        <v>47211</v>
      </c>
    </row>
    <row r="35023" spans="1:1">
      <c r="A35023" s="1" t="s">
        <v>47213</v>
      </c>
    </row>
    <row r="35024" spans="1:1">
      <c r="A35024" s="1" t="s">
        <v>51873</v>
      </c>
    </row>
    <row r="35025" spans="1:1">
      <c r="A35025" s="1" t="s">
        <v>51870</v>
      </c>
    </row>
    <row r="35026" spans="1:1">
      <c r="A35026" s="1" t="s">
        <v>51872</v>
      </c>
    </row>
    <row r="35027" spans="1:1">
      <c r="A35027" s="1" t="s">
        <v>38561</v>
      </c>
    </row>
    <row r="35028" spans="1:1" ht="15">
      <c r="A35028" s="2" t="s">
        <v>119593</v>
      </c>
    </row>
    <row r="35029" spans="1:1">
      <c r="A35029" s="1" t="s">
        <v>77011</v>
      </c>
    </row>
    <row r="35030" spans="1:1">
      <c r="A35030" s="1" t="s">
        <v>67086</v>
      </c>
    </row>
    <row r="35031" spans="1:1">
      <c r="A35031" s="1" t="s">
        <v>67036</v>
      </c>
    </row>
    <row r="35032" spans="1:1" ht="15">
      <c r="A35032" s="2" t="s">
        <v>117387</v>
      </c>
    </row>
    <row r="35033" spans="1:1" ht="15">
      <c r="A35033" s="2" t="s">
        <v>117389</v>
      </c>
    </row>
    <row r="35034" spans="1:1">
      <c r="A35034" s="1" t="s">
        <v>67088</v>
      </c>
    </row>
    <row r="35035" spans="1:1">
      <c r="A35035" s="1" t="s">
        <v>67038</v>
      </c>
    </row>
    <row r="35036" spans="1:1">
      <c r="A35036" s="1" t="s">
        <v>103699</v>
      </c>
    </row>
    <row r="35037" spans="1:1">
      <c r="A35037" s="1" t="s">
        <v>16239</v>
      </c>
    </row>
    <row r="35038" spans="1:1">
      <c r="A35038" s="1" t="s">
        <v>16230</v>
      </c>
    </row>
    <row r="35039" spans="1:1">
      <c r="A35039" s="1" t="s">
        <v>16241</v>
      </c>
    </row>
    <row r="35040" spans="1:1">
      <c r="A35040" s="1" t="s">
        <v>16232</v>
      </c>
    </row>
    <row r="35041" spans="1:1">
      <c r="A35041" s="1" t="s">
        <v>109525</v>
      </c>
    </row>
    <row r="35042" spans="1:1">
      <c r="A35042" s="1" t="s">
        <v>103000</v>
      </c>
    </row>
    <row r="35043" spans="1:1">
      <c r="A35043" s="1" t="s">
        <v>102988</v>
      </c>
    </row>
    <row r="35044" spans="1:1">
      <c r="A35044" s="1" t="s">
        <v>63960</v>
      </c>
    </row>
    <row r="35045" spans="1:1">
      <c r="A35045" s="1" t="s">
        <v>63957</v>
      </c>
    </row>
    <row r="35046" spans="1:1">
      <c r="A35046" s="1" t="s">
        <v>46360</v>
      </c>
    </row>
    <row r="35047" spans="1:1">
      <c r="A35047" s="1" t="s">
        <v>46358</v>
      </c>
    </row>
    <row r="35048" spans="1:1">
      <c r="A35048" s="1" t="s">
        <v>109523</v>
      </c>
    </row>
    <row r="35049" spans="1:1">
      <c r="A35049" s="1" t="s">
        <v>26395</v>
      </c>
    </row>
    <row r="35050" spans="1:1">
      <c r="A35050" s="1" t="s">
        <v>26390</v>
      </c>
    </row>
    <row r="35051" spans="1:1">
      <c r="A35051" s="1" t="s">
        <v>26392</v>
      </c>
    </row>
    <row r="35052" spans="1:1">
      <c r="A35052" s="1" t="s">
        <v>84799</v>
      </c>
    </row>
    <row r="35053" spans="1:1">
      <c r="A35053" s="1" t="s">
        <v>18777</v>
      </c>
    </row>
    <row r="35054" spans="1:1">
      <c r="A35054" s="1" t="s">
        <v>18774</v>
      </c>
    </row>
    <row r="35055" spans="1:1">
      <c r="A35055" s="1" t="s">
        <v>18776</v>
      </c>
    </row>
    <row r="35056" spans="1:1">
      <c r="A35056" s="1" t="s">
        <v>74898</v>
      </c>
    </row>
    <row r="35057" spans="1:1">
      <c r="A35057" s="1" t="s">
        <v>74895</v>
      </c>
    </row>
    <row r="35058" spans="1:1">
      <c r="A35058" s="1" t="s">
        <v>74897</v>
      </c>
    </row>
    <row r="35059" spans="1:1" ht="15">
      <c r="A35059" s="2" t="s">
        <v>117336</v>
      </c>
    </row>
    <row r="35060" spans="1:1" ht="15">
      <c r="A35060" s="2" t="s">
        <v>117338</v>
      </c>
    </row>
    <row r="35061" spans="1:1">
      <c r="A35061" s="1" t="s">
        <v>69005</v>
      </c>
    </row>
    <row r="35062" spans="1:1">
      <c r="A35062" s="1" t="s">
        <v>68992</v>
      </c>
    </row>
    <row r="35063" spans="1:1">
      <c r="A35063" s="1" t="s">
        <v>68994</v>
      </c>
    </row>
    <row r="35064" spans="1:1">
      <c r="A35064" s="1" t="s">
        <v>5875</v>
      </c>
    </row>
    <row r="35065" spans="1:1">
      <c r="A35065" s="1" t="s">
        <v>5869</v>
      </c>
    </row>
    <row r="35066" spans="1:1">
      <c r="A35066" s="1" t="s">
        <v>16307</v>
      </c>
    </row>
    <row r="35067" spans="1:1">
      <c r="A35067" s="1" t="s">
        <v>101045</v>
      </c>
    </row>
    <row r="35068" spans="1:1">
      <c r="A35068" s="1" t="s">
        <v>101022</v>
      </c>
    </row>
    <row r="35069" spans="1:1">
      <c r="A35069" s="1" t="s">
        <v>109373</v>
      </c>
    </row>
    <row r="35070" spans="1:1">
      <c r="A35070" s="1" t="s">
        <v>109375</v>
      </c>
    </row>
    <row r="35071" spans="1:1">
      <c r="A35071" s="1" t="s">
        <v>16309</v>
      </c>
    </row>
    <row r="35072" spans="1:1">
      <c r="A35072" s="1" t="s">
        <v>99763</v>
      </c>
    </row>
    <row r="35073" spans="1:1">
      <c r="A35073" s="1" t="s">
        <v>96307</v>
      </c>
    </row>
    <row r="35074" spans="1:1">
      <c r="A35074" s="1" t="s">
        <v>96304</v>
      </c>
    </row>
    <row r="35075" spans="1:1">
      <c r="A35075" s="1" t="s">
        <v>96306</v>
      </c>
    </row>
    <row r="35076" spans="1:1">
      <c r="A35076" s="1" t="s">
        <v>59449</v>
      </c>
    </row>
    <row r="35077" spans="1:1">
      <c r="A35077" s="1" t="s">
        <v>59446</v>
      </c>
    </row>
    <row r="35078" spans="1:1">
      <c r="A35078" s="1" t="s">
        <v>59448</v>
      </c>
    </row>
    <row r="35079" spans="1:1">
      <c r="A35079" s="1" t="s">
        <v>93621</v>
      </c>
    </row>
    <row r="35080" spans="1:1">
      <c r="A35080" s="1" t="s">
        <v>93618</v>
      </c>
    </row>
    <row r="35081" spans="1:1">
      <c r="A35081" s="1" t="s">
        <v>93620</v>
      </c>
    </row>
    <row r="35082" spans="1:1">
      <c r="A35082" s="1" t="s">
        <v>55420</v>
      </c>
    </row>
    <row r="35083" spans="1:1">
      <c r="A35083" s="1" t="s">
        <v>55413</v>
      </c>
    </row>
    <row r="35084" spans="1:1">
      <c r="A35084" s="1" t="s">
        <v>55415</v>
      </c>
    </row>
    <row r="35085" spans="1:1">
      <c r="A35085" s="1" t="s">
        <v>5877</v>
      </c>
    </row>
    <row r="35086" spans="1:1">
      <c r="A35086" s="1" t="s">
        <v>5871</v>
      </c>
    </row>
    <row r="35087" spans="1:1">
      <c r="A35087" s="1" t="s">
        <v>70944</v>
      </c>
    </row>
    <row r="35088" spans="1:1" ht="15">
      <c r="A35088" s="2" t="s">
        <v>117315</v>
      </c>
    </row>
    <row r="35089" spans="1:1" ht="15">
      <c r="A35089" s="2" t="s">
        <v>117317</v>
      </c>
    </row>
    <row r="35090" spans="1:1">
      <c r="A35090" s="1" t="s">
        <v>89872</v>
      </c>
    </row>
    <row r="35091" spans="1:1">
      <c r="A35091" s="1" t="s">
        <v>48739</v>
      </c>
    </row>
    <row r="35092" spans="1:1">
      <c r="A35092" s="1" t="s">
        <v>48741</v>
      </c>
    </row>
    <row r="35093" spans="1:1">
      <c r="A35093" s="1" t="s">
        <v>96209</v>
      </c>
    </row>
    <row r="35094" spans="1:1" ht="15">
      <c r="A35094" s="2" t="s">
        <v>117318</v>
      </c>
    </row>
    <row r="35095" spans="1:1">
      <c r="A35095" s="1" t="s">
        <v>99257</v>
      </c>
    </row>
    <row r="35096" spans="1:1">
      <c r="A35096" s="1" t="s">
        <v>51863</v>
      </c>
    </row>
    <row r="35097" spans="1:1">
      <c r="A35097" s="1" t="s">
        <v>51848</v>
      </c>
    </row>
    <row r="35098" spans="1:1">
      <c r="A35098" s="1" t="s">
        <v>51850</v>
      </c>
    </row>
    <row r="35099" spans="1:1">
      <c r="A35099" s="1" t="s">
        <v>80539</v>
      </c>
    </row>
    <row r="35100" spans="1:1">
      <c r="A35100" s="1" t="s">
        <v>109285</v>
      </c>
    </row>
    <row r="35101" spans="1:1">
      <c r="A35101" s="1" t="s">
        <v>7916</v>
      </c>
    </row>
    <row r="35102" spans="1:1">
      <c r="A35102" s="1" t="s">
        <v>7913</v>
      </c>
    </row>
    <row r="35103" spans="1:1">
      <c r="A35103" s="1" t="s">
        <v>7915</v>
      </c>
    </row>
    <row r="35104" spans="1:1">
      <c r="A35104" s="1" t="s">
        <v>96211</v>
      </c>
    </row>
    <row r="35105" spans="1:1" ht="15">
      <c r="A35105" s="2" t="s">
        <v>117320</v>
      </c>
    </row>
    <row r="35106" spans="1:1">
      <c r="A35106" s="1" t="s">
        <v>24034</v>
      </c>
    </row>
    <row r="35107" spans="1:1">
      <c r="A35107" s="1" t="s">
        <v>24029</v>
      </c>
    </row>
    <row r="35108" spans="1:1">
      <c r="A35108" s="1" t="s">
        <v>24031</v>
      </c>
    </row>
    <row r="35109" spans="1:1">
      <c r="A35109" s="1" t="s">
        <v>72644</v>
      </c>
    </row>
    <row r="35110" spans="1:1" ht="15">
      <c r="A35110" s="2" t="s">
        <v>117378</v>
      </c>
    </row>
    <row r="35111" spans="1:1" ht="15">
      <c r="A35111" s="2" t="s">
        <v>117380</v>
      </c>
    </row>
    <row r="35112" spans="1:1">
      <c r="A35112" s="1" t="s">
        <v>7957</v>
      </c>
    </row>
    <row r="35113" spans="1:1">
      <c r="A35113" s="1" t="s">
        <v>7954</v>
      </c>
    </row>
    <row r="35114" spans="1:1">
      <c r="A35114" s="1" t="s">
        <v>7956</v>
      </c>
    </row>
    <row r="35115" spans="1:1">
      <c r="A35115" s="1" t="s">
        <v>7959</v>
      </c>
    </row>
    <row r="35116" spans="1:1">
      <c r="A35116" s="1" t="s">
        <v>101047</v>
      </c>
    </row>
    <row r="35117" spans="1:1">
      <c r="A35117" s="1" t="s">
        <v>101024</v>
      </c>
    </row>
    <row r="35118" spans="1:1" ht="15">
      <c r="A35118" s="2" t="s">
        <v>117382</v>
      </c>
    </row>
    <row r="35119" spans="1:1" ht="15">
      <c r="A35119" s="2" t="s">
        <v>117383</v>
      </c>
    </row>
    <row r="35120" spans="1:1">
      <c r="A35120" s="1" t="s">
        <v>38397</v>
      </c>
    </row>
    <row r="35121" spans="1:1">
      <c r="A35121" s="1" t="s">
        <v>44250</v>
      </c>
    </row>
    <row r="35122" spans="1:1">
      <c r="A35122" s="1" t="s">
        <v>43445</v>
      </c>
    </row>
    <row r="35123" spans="1:1">
      <c r="A35123" s="1" t="s">
        <v>43439</v>
      </c>
    </row>
    <row r="35124" spans="1:1">
      <c r="A35124" s="1" t="s">
        <v>43441</v>
      </c>
    </row>
    <row r="35125" spans="1:1" ht="15">
      <c r="A35125" s="2" t="s">
        <v>117384</v>
      </c>
    </row>
    <row r="35126" spans="1:1" ht="15">
      <c r="A35126" s="2" t="s">
        <v>117386</v>
      </c>
    </row>
    <row r="35127" spans="1:1">
      <c r="A35127" s="1" t="s">
        <v>56395</v>
      </c>
    </row>
    <row r="35128" spans="1:1">
      <c r="A35128" s="1" t="s">
        <v>56373</v>
      </c>
    </row>
    <row r="35129" spans="1:1">
      <c r="A35129" s="1" t="s">
        <v>56375</v>
      </c>
    </row>
    <row r="35130" spans="1:1">
      <c r="A35130" s="1" t="s">
        <v>38405</v>
      </c>
    </row>
    <row r="35131" spans="1:1">
      <c r="A35131" s="1" t="s">
        <v>38382</v>
      </c>
    </row>
    <row r="35132" spans="1:1">
      <c r="A35132" s="1" t="s">
        <v>44252</v>
      </c>
    </row>
    <row r="35133" spans="1:1" ht="15">
      <c r="A35133" s="2" t="s">
        <v>119595</v>
      </c>
    </row>
    <row r="35134" spans="1:1">
      <c r="A35134" s="1" t="s">
        <v>38407</v>
      </c>
    </row>
    <row r="35135" spans="1:1">
      <c r="A35135" s="1" t="s">
        <v>38384</v>
      </c>
    </row>
    <row r="35136" spans="1:1">
      <c r="A35136" s="1" t="s">
        <v>51768</v>
      </c>
    </row>
    <row r="35137" spans="1:1">
      <c r="A35137" s="1" t="s">
        <v>51765</v>
      </c>
    </row>
    <row r="35138" spans="1:1">
      <c r="A35138" s="1" t="s">
        <v>51767</v>
      </c>
    </row>
    <row r="35139" spans="1:1" ht="15">
      <c r="A35139" s="2" t="s">
        <v>117330</v>
      </c>
    </row>
    <row r="35140" spans="1:1" ht="15">
      <c r="A35140" s="2" t="s">
        <v>117332</v>
      </c>
    </row>
    <row r="35141" spans="1:1">
      <c r="A35141" s="1" t="s">
        <v>70931</v>
      </c>
    </row>
    <row r="35142" spans="1:1">
      <c r="A35142" s="1" t="s">
        <v>70929</v>
      </c>
    </row>
    <row r="35143" spans="1:1">
      <c r="A35143" s="1" t="s">
        <v>53650</v>
      </c>
    </row>
    <row r="35144" spans="1:1">
      <c r="A35144" s="1" t="s">
        <v>18961</v>
      </c>
    </row>
    <row r="35145" spans="1:1" ht="15">
      <c r="A35145" s="2" t="s">
        <v>117339</v>
      </c>
    </row>
    <row r="35146" spans="1:1" ht="15">
      <c r="A35146" s="2" t="s">
        <v>117341</v>
      </c>
    </row>
    <row r="35147" spans="1:1">
      <c r="A35147" s="1" t="s">
        <v>68784</v>
      </c>
    </row>
    <row r="35148" spans="1:1">
      <c r="A35148" s="1" t="s">
        <v>68786</v>
      </c>
    </row>
    <row r="35149" spans="1:1">
      <c r="A35149" s="1" t="s">
        <v>53652</v>
      </c>
    </row>
    <row r="35150" spans="1:1">
      <c r="A35150" s="1" t="s">
        <v>54328</v>
      </c>
    </row>
    <row r="35151" spans="1:1">
      <c r="A35151" s="1" t="s">
        <v>110764</v>
      </c>
    </row>
    <row r="35152" spans="1:1">
      <c r="A35152" s="1" t="s">
        <v>54326</v>
      </c>
    </row>
    <row r="35153" spans="1:1">
      <c r="A35153" s="1" t="s">
        <v>110762</v>
      </c>
    </row>
    <row r="35154" spans="1:1">
      <c r="A35154" s="1" t="s">
        <v>43192</v>
      </c>
    </row>
    <row r="35155" spans="1:1">
      <c r="A35155" s="1" t="s">
        <v>43177</v>
      </c>
    </row>
    <row r="35156" spans="1:1">
      <c r="A35156" s="1" t="s">
        <v>43194</v>
      </c>
    </row>
    <row r="35157" spans="1:1">
      <c r="A35157" s="1" t="s">
        <v>43179</v>
      </c>
    </row>
    <row r="35158" spans="1:1" ht="15">
      <c r="A35158" s="2" t="s">
        <v>117354</v>
      </c>
    </row>
    <row r="35159" spans="1:1" ht="15">
      <c r="A35159" s="2" t="s">
        <v>117356</v>
      </c>
    </row>
    <row r="35160" spans="1:1">
      <c r="A35160" s="1" t="s">
        <v>98810</v>
      </c>
    </row>
    <row r="35161" spans="1:1">
      <c r="A35161" s="1" t="s">
        <v>98807</v>
      </c>
    </row>
    <row r="35162" spans="1:1">
      <c r="A35162" s="1" t="s">
        <v>98808</v>
      </c>
    </row>
    <row r="35163" spans="1:1">
      <c r="A35163" s="1" t="s">
        <v>98805</v>
      </c>
    </row>
    <row r="35164" spans="1:1">
      <c r="A35164" s="1" t="s">
        <v>39676</v>
      </c>
    </row>
    <row r="35165" spans="1:1">
      <c r="A35165" s="1" t="s">
        <v>19099</v>
      </c>
    </row>
    <row r="35166" spans="1:1">
      <c r="A35166" s="1" t="s">
        <v>19084</v>
      </c>
    </row>
    <row r="35167" spans="1:1">
      <c r="A35167" s="1" t="s">
        <v>19081</v>
      </c>
    </row>
    <row r="35168" spans="1:1">
      <c r="A35168" s="1" t="s">
        <v>19097</v>
      </c>
    </row>
    <row r="35169" spans="1:1">
      <c r="A35169" s="1" t="s">
        <v>19082</v>
      </c>
    </row>
    <row r="35170" spans="1:1">
      <c r="A35170" s="1" t="s">
        <v>19079</v>
      </c>
    </row>
    <row r="35171" spans="1:1">
      <c r="A35171" s="1" t="s">
        <v>51974</v>
      </c>
    </row>
    <row r="35172" spans="1:1">
      <c r="A35172" s="1" t="s">
        <v>51971</v>
      </c>
    </row>
    <row r="35173" spans="1:1">
      <c r="A35173" s="1" t="s">
        <v>51973</v>
      </c>
    </row>
    <row r="35174" spans="1:1">
      <c r="A35174" s="1" t="s">
        <v>51775</v>
      </c>
    </row>
    <row r="35175" spans="1:1">
      <c r="A35175" s="1" t="s">
        <v>51772</v>
      </c>
    </row>
    <row r="35176" spans="1:1">
      <c r="A35176" s="1" t="s">
        <v>51778</v>
      </c>
    </row>
    <row r="35177" spans="1:1">
      <c r="A35177" s="1" t="s">
        <v>98860</v>
      </c>
    </row>
    <row r="35178" spans="1:1">
      <c r="A35178" s="1" t="s">
        <v>98857</v>
      </c>
    </row>
    <row r="35179" spans="1:1">
      <c r="A35179" s="1" t="s">
        <v>51773</v>
      </c>
    </row>
    <row r="35180" spans="1:1">
      <c r="A35180" s="1" t="s">
        <v>51770</v>
      </c>
    </row>
    <row r="35181" spans="1:1">
      <c r="A35181" s="1" t="s">
        <v>51776</v>
      </c>
    </row>
    <row r="35182" spans="1:1">
      <c r="A35182" s="1" t="s">
        <v>98858</v>
      </c>
    </row>
    <row r="35183" spans="1:1">
      <c r="A35183" s="1" t="s">
        <v>98855</v>
      </c>
    </row>
    <row r="35184" spans="1:1">
      <c r="A35184" s="1" t="s">
        <v>53256</v>
      </c>
    </row>
    <row r="35185" spans="1:1" ht="15">
      <c r="A35185" s="2" t="s">
        <v>117326</v>
      </c>
    </row>
    <row r="35186" spans="1:1">
      <c r="A35186" s="1" t="s">
        <v>107033</v>
      </c>
    </row>
    <row r="35187" spans="1:1">
      <c r="A35187" s="1" t="s">
        <v>107028</v>
      </c>
    </row>
    <row r="35188" spans="1:1" ht="15">
      <c r="A35188" s="2" t="s">
        <v>119824</v>
      </c>
    </row>
    <row r="35189" spans="1:1">
      <c r="A35189" s="1" t="s">
        <v>107031</v>
      </c>
    </row>
    <row r="35190" spans="1:1">
      <c r="A35190" s="1" t="s">
        <v>107026</v>
      </c>
    </row>
    <row r="35191" spans="1:1" ht="15">
      <c r="A35191" s="2" t="s">
        <v>119591</v>
      </c>
    </row>
    <row r="35192" spans="1:1">
      <c r="A35192" s="1" t="s">
        <v>33763</v>
      </c>
    </row>
    <row r="35193" spans="1:1">
      <c r="A35193" s="1" t="s">
        <v>33754</v>
      </c>
    </row>
    <row r="35194" spans="1:1">
      <c r="A35194" s="1" t="s">
        <v>33756</v>
      </c>
    </row>
    <row r="35195" spans="1:1">
      <c r="A35195" s="1" t="s">
        <v>81408</v>
      </c>
    </row>
    <row r="35196" spans="1:1">
      <c r="A35196" s="1" t="s">
        <v>81405</v>
      </c>
    </row>
    <row r="35197" spans="1:1">
      <c r="A35197" s="1" t="s">
        <v>81406</v>
      </c>
    </row>
    <row r="35198" spans="1:1">
      <c r="A35198" s="1" t="s">
        <v>81403</v>
      </c>
    </row>
    <row r="35199" spans="1:1">
      <c r="A35199" s="1" t="s">
        <v>61647</v>
      </c>
    </row>
    <row r="35200" spans="1:1" ht="15">
      <c r="A35200" s="2" t="s">
        <v>117350</v>
      </c>
    </row>
    <row r="35201" spans="1:1">
      <c r="A35201" s="1" t="s">
        <v>80781</v>
      </c>
    </row>
    <row r="35202" spans="1:1">
      <c r="A35202" s="1" t="s">
        <v>80763</v>
      </c>
    </row>
    <row r="35203" spans="1:1">
      <c r="A35203" s="1" t="s">
        <v>94706</v>
      </c>
    </row>
    <row r="35204" spans="1:1">
      <c r="A35204" s="1" t="s">
        <v>61645</v>
      </c>
    </row>
    <row r="35205" spans="1:1" ht="15">
      <c r="A35205" s="2" t="s">
        <v>117348</v>
      </c>
    </row>
    <row r="35206" spans="1:1">
      <c r="A35206" s="1" t="s">
        <v>80779</v>
      </c>
    </row>
    <row r="35207" spans="1:1">
      <c r="A35207" s="1" t="s">
        <v>80761</v>
      </c>
    </row>
    <row r="35208" spans="1:1">
      <c r="A35208" s="1" t="s">
        <v>94704</v>
      </c>
    </row>
    <row r="35209" spans="1:1">
      <c r="A35209" s="1" t="s">
        <v>54817</v>
      </c>
    </row>
    <row r="35210" spans="1:1">
      <c r="A35210" s="1" t="s">
        <v>54819</v>
      </c>
    </row>
    <row r="35211" spans="1:1">
      <c r="A35211" s="1" t="s">
        <v>6404</v>
      </c>
    </row>
    <row r="35212" spans="1:1">
      <c r="A35212" s="1" t="s">
        <v>86264</v>
      </c>
    </row>
    <row r="35213" spans="1:1">
      <c r="A35213" s="1" t="s">
        <v>24849</v>
      </c>
    </row>
    <row r="35214" spans="1:1">
      <c r="A35214" s="1" t="s">
        <v>97859</v>
      </c>
    </row>
    <row r="35215" spans="1:1">
      <c r="A35215" s="1" t="s">
        <v>89470</v>
      </c>
    </row>
    <row r="35216" spans="1:1">
      <c r="A35216" s="1" t="s">
        <v>50343</v>
      </c>
    </row>
    <row r="35217" spans="1:1">
      <c r="A35217" s="1" t="s">
        <v>91877</v>
      </c>
    </row>
    <row r="35218" spans="1:1">
      <c r="A35218" s="1" t="s">
        <v>31974</v>
      </c>
    </row>
    <row r="35219" spans="1:1">
      <c r="A35219" s="1" t="s">
        <v>31976</v>
      </c>
    </row>
    <row r="35220" spans="1:1">
      <c r="A35220" s="1" t="s">
        <v>97862</v>
      </c>
    </row>
    <row r="35221" spans="1:1">
      <c r="A35221" s="1" t="s">
        <v>97861</v>
      </c>
    </row>
    <row r="35222" spans="1:1">
      <c r="A35222" s="1" t="s">
        <v>89472</v>
      </c>
    </row>
    <row r="35223" spans="1:1">
      <c r="A35223" s="1" t="s">
        <v>50345</v>
      </c>
    </row>
    <row r="35224" spans="1:1">
      <c r="A35224" s="1" t="s">
        <v>91879</v>
      </c>
    </row>
    <row r="35225" spans="1:1">
      <c r="A35225" s="1" t="s">
        <v>38182</v>
      </c>
    </row>
    <row r="35226" spans="1:1">
      <c r="A35226" s="1" t="s">
        <v>38180</v>
      </c>
    </row>
    <row r="35227" spans="1:1">
      <c r="A35227" s="1" t="s">
        <v>15550</v>
      </c>
    </row>
    <row r="35228" spans="1:1">
      <c r="A35228" s="1" t="s">
        <v>96672</v>
      </c>
    </row>
    <row r="35229" spans="1:1">
      <c r="A35229" s="1" t="s">
        <v>96670</v>
      </c>
    </row>
    <row r="35230" spans="1:1">
      <c r="A35230" s="1" t="s">
        <v>66595</v>
      </c>
    </row>
    <row r="35231" spans="1:1">
      <c r="A35231" s="1" t="s">
        <v>66592</v>
      </c>
    </row>
    <row r="35232" spans="1:1">
      <c r="A35232" s="1" t="s">
        <v>66594</v>
      </c>
    </row>
    <row r="35233" spans="1:1">
      <c r="A35233" s="1" t="s">
        <v>5056</v>
      </c>
    </row>
    <row r="35234" spans="1:1">
      <c r="A35234" s="1" t="s">
        <v>25141</v>
      </c>
    </row>
    <row r="35235" spans="1:1">
      <c r="A35235" s="1" t="s">
        <v>60484</v>
      </c>
    </row>
    <row r="35236" spans="1:1">
      <c r="A35236" s="1" t="s">
        <v>86262</v>
      </c>
    </row>
    <row r="35237" spans="1:1">
      <c r="A35237" s="1" t="s">
        <v>38188</v>
      </c>
    </row>
    <row r="35238" spans="1:1">
      <c r="A35238" s="1" t="s">
        <v>38186</v>
      </c>
    </row>
    <row r="35239" spans="1:1">
      <c r="A35239" s="1" t="s">
        <v>39547</v>
      </c>
    </row>
    <row r="35240" spans="1:1">
      <c r="A35240" s="1" t="s">
        <v>39545</v>
      </c>
    </row>
    <row r="35241" spans="1:1">
      <c r="A35241" s="1" t="s">
        <v>90681</v>
      </c>
    </row>
    <row r="35242" spans="1:1">
      <c r="A35242" s="1" t="s">
        <v>90683</v>
      </c>
    </row>
    <row r="35243" spans="1:1">
      <c r="A35243" s="1" t="s">
        <v>29746</v>
      </c>
    </row>
    <row r="35244" spans="1:1">
      <c r="A35244" s="1" t="s">
        <v>29748</v>
      </c>
    </row>
    <row r="35245" spans="1:1">
      <c r="A35245" s="1" t="s">
        <v>69850</v>
      </c>
    </row>
    <row r="35246" spans="1:1">
      <c r="A35246" s="1" t="s">
        <v>69852</v>
      </c>
    </row>
    <row r="35247" spans="1:1">
      <c r="A35247" s="1" t="s">
        <v>57810</v>
      </c>
    </row>
    <row r="35248" spans="1:1">
      <c r="A35248" s="1" t="s">
        <v>75435</v>
      </c>
    </row>
    <row r="35249" spans="1:1">
      <c r="A35249" s="1" t="s">
        <v>11063</v>
      </c>
    </row>
    <row r="35250" spans="1:1">
      <c r="A35250" s="1" t="s">
        <v>98731</v>
      </c>
    </row>
    <row r="35251" spans="1:1">
      <c r="A35251" s="1" t="s">
        <v>73728</v>
      </c>
    </row>
    <row r="35252" spans="1:1">
      <c r="A35252" s="1" t="s">
        <v>91277</v>
      </c>
    </row>
    <row r="35253" spans="1:1">
      <c r="A35253" s="1" t="s">
        <v>15090</v>
      </c>
    </row>
    <row r="35254" spans="1:1">
      <c r="A35254" s="1" t="s">
        <v>81611</v>
      </c>
    </row>
    <row r="35255" spans="1:1">
      <c r="A35255" s="1" t="s">
        <v>46778</v>
      </c>
    </row>
    <row r="35256" spans="1:1">
      <c r="A35256" s="1" t="s">
        <v>69832</v>
      </c>
    </row>
    <row r="35257" spans="1:1">
      <c r="A35257" s="1" t="s">
        <v>73171</v>
      </c>
    </row>
    <row r="35258" spans="1:1">
      <c r="A35258" s="1" t="s">
        <v>18206</v>
      </c>
    </row>
    <row r="35259" spans="1:1">
      <c r="A35259" s="1" t="s">
        <v>73173</v>
      </c>
    </row>
    <row r="35260" spans="1:1">
      <c r="A35260" s="1" t="s">
        <v>69834</v>
      </c>
    </row>
    <row r="35261" spans="1:1">
      <c r="A35261" s="1" t="s">
        <v>18208</v>
      </c>
    </row>
    <row r="35262" spans="1:1">
      <c r="A35262" s="1" t="s">
        <v>50018</v>
      </c>
    </row>
    <row r="35263" spans="1:1">
      <c r="A35263" s="1" t="s">
        <v>6422</v>
      </c>
    </row>
    <row r="35264" spans="1:1">
      <c r="A35264" s="1" t="s">
        <v>80567</v>
      </c>
    </row>
    <row r="35265" spans="1:1">
      <c r="A35265" s="1" t="s">
        <v>98567</v>
      </c>
    </row>
    <row r="35266" spans="1:1">
      <c r="A35266" s="1" t="s">
        <v>69351</v>
      </c>
    </row>
    <row r="35267" spans="1:1">
      <c r="A35267" s="1" t="s">
        <v>94825</v>
      </c>
    </row>
    <row r="35268" spans="1:1">
      <c r="A35268" s="1" t="s">
        <v>101818</v>
      </c>
    </row>
    <row r="35269" spans="1:1">
      <c r="A35269" s="1" t="s">
        <v>19864</v>
      </c>
    </row>
    <row r="35270" spans="1:1">
      <c r="A35270" s="1" t="s">
        <v>19866</v>
      </c>
    </row>
    <row r="35271" spans="1:1">
      <c r="A35271" s="1" t="s">
        <v>52748</v>
      </c>
    </row>
    <row r="35272" spans="1:1">
      <c r="A35272" s="1" t="s">
        <v>101820</v>
      </c>
    </row>
    <row r="35273" spans="1:1">
      <c r="A35273" s="1" t="s">
        <v>54388</v>
      </c>
    </row>
    <row r="35274" spans="1:1">
      <c r="A35274" s="1" t="s">
        <v>97445</v>
      </c>
    </row>
    <row r="35275" spans="1:1">
      <c r="A35275" s="1" t="s">
        <v>101768</v>
      </c>
    </row>
    <row r="35276" spans="1:1">
      <c r="A35276" s="1" t="s">
        <v>60920</v>
      </c>
    </row>
    <row r="35277" spans="1:1">
      <c r="A35277" s="1" t="s">
        <v>77312</v>
      </c>
    </row>
    <row r="35278" spans="1:1">
      <c r="A35278" s="1" t="s">
        <v>65849</v>
      </c>
    </row>
    <row r="35279" spans="1:1">
      <c r="A35279" s="1" t="s">
        <v>5195</v>
      </c>
    </row>
    <row r="35280" spans="1:1">
      <c r="A35280" s="1" t="s">
        <v>5197</v>
      </c>
    </row>
    <row r="35281" spans="1:1">
      <c r="A35281" s="1" t="s">
        <v>55932</v>
      </c>
    </row>
    <row r="35282" spans="1:1">
      <c r="A35282" s="1" t="s">
        <v>48326</v>
      </c>
    </row>
    <row r="35283" spans="1:1">
      <c r="A35283" s="1" t="s">
        <v>4644</v>
      </c>
    </row>
    <row r="35284" spans="1:1">
      <c r="A35284" s="1" t="s">
        <v>4646</v>
      </c>
    </row>
    <row r="35285" spans="1:1">
      <c r="A35285" s="1" t="s">
        <v>41054</v>
      </c>
    </row>
    <row r="35286" spans="1:1">
      <c r="A35286" s="1" t="s">
        <v>100132</v>
      </c>
    </row>
    <row r="35287" spans="1:1">
      <c r="A35287" s="1" t="s">
        <v>49538</v>
      </c>
    </row>
    <row r="35288" spans="1:1">
      <c r="A35288" s="1" t="s">
        <v>49540</v>
      </c>
    </row>
    <row r="35289" spans="1:1">
      <c r="A35289" s="1" t="s">
        <v>41052</v>
      </c>
    </row>
    <row r="35290" spans="1:1">
      <c r="A35290" s="1" t="s">
        <v>108682</v>
      </c>
    </row>
    <row r="35291" spans="1:1">
      <c r="A35291" s="1" t="s">
        <v>11413</v>
      </c>
    </row>
    <row r="35292" spans="1:1">
      <c r="A35292" s="1" t="s">
        <v>11411</v>
      </c>
    </row>
    <row r="35293" spans="1:1">
      <c r="A35293" s="1" t="s">
        <v>45528</v>
      </c>
    </row>
    <row r="35294" spans="1:1">
      <c r="A35294" s="1" t="s">
        <v>45530</v>
      </c>
    </row>
    <row r="35295" spans="1:1">
      <c r="A35295" s="1" t="s">
        <v>1664</v>
      </c>
    </row>
    <row r="35296" spans="1:1">
      <c r="A35296" s="1" t="s">
        <v>50939</v>
      </c>
    </row>
    <row r="35297" spans="1:1">
      <c r="A35297" s="1" t="s">
        <v>6628</v>
      </c>
    </row>
    <row r="35298" spans="1:1">
      <c r="A35298" s="1" t="s">
        <v>1666</v>
      </c>
    </row>
    <row r="35299" spans="1:1">
      <c r="A35299" s="1" t="s">
        <v>101451</v>
      </c>
    </row>
    <row r="35300" spans="1:1">
      <c r="A35300" s="1" t="s">
        <v>101449</v>
      </c>
    </row>
    <row r="35301" spans="1:1">
      <c r="A35301" s="1" t="s">
        <v>10295</v>
      </c>
    </row>
    <row r="35302" spans="1:1">
      <c r="A35302" s="1" t="s">
        <v>6350</v>
      </c>
    </row>
    <row r="35303" spans="1:1">
      <c r="A35303" s="1" t="s">
        <v>6630</v>
      </c>
    </row>
    <row r="35304" spans="1:1">
      <c r="A35304" s="1" t="s">
        <v>98200</v>
      </c>
    </row>
    <row r="35305" spans="1:1">
      <c r="A35305" s="1" t="s">
        <v>84074</v>
      </c>
    </row>
    <row r="35306" spans="1:1">
      <c r="A35306" s="1" t="s">
        <v>59520</v>
      </c>
    </row>
    <row r="35307" spans="1:1">
      <c r="A35307" s="1" t="s">
        <v>104589</v>
      </c>
    </row>
    <row r="35308" spans="1:1">
      <c r="A35308" s="1" t="s">
        <v>92645</v>
      </c>
    </row>
    <row r="35309" spans="1:1">
      <c r="A35309" s="1" t="s">
        <v>62094</v>
      </c>
    </row>
    <row r="35310" spans="1:1">
      <c r="A35310" s="1" t="s">
        <v>21599</v>
      </c>
    </row>
    <row r="35311" spans="1:1">
      <c r="A35311" s="1" t="s">
        <v>54390</v>
      </c>
    </row>
    <row r="35312" spans="1:1">
      <c r="A35312" s="1" t="s">
        <v>79487</v>
      </c>
    </row>
    <row r="35313" spans="1:1">
      <c r="A35313" s="1" t="s">
        <v>79489</v>
      </c>
    </row>
    <row r="35314" spans="1:1">
      <c r="A35314" s="1" t="s">
        <v>62096</v>
      </c>
    </row>
    <row r="35315" spans="1:1">
      <c r="A35315" s="1" t="s">
        <v>21601</v>
      </c>
    </row>
    <row r="35316" spans="1:1">
      <c r="A35316" s="1" t="s">
        <v>33834</v>
      </c>
    </row>
    <row r="35317" spans="1:1">
      <c r="A35317" s="1" t="s">
        <v>84616</v>
      </c>
    </row>
    <row r="35318" spans="1:1">
      <c r="A35318" s="1" t="s">
        <v>50008</v>
      </c>
    </row>
    <row r="35319" spans="1:1">
      <c r="A35319" s="1" t="s">
        <v>84726</v>
      </c>
    </row>
    <row r="35320" spans="1:1">
      <c r="A35320" s="1" t="s">
        <v>110143</v>
      </c>
    </row>
    <row r="35321" spans="1:1">
      <c r="A35321" s="1" t="s">
        <v>8379</v>
      </c>
    </row>
    <row r="35322" spans="1:1">
      <c r="A35322" s="1" t="s">
        <v>27059</v>
      </c>
    </row>
    <row r="35323" spans="1:1">
      <c r="A35323" s="1" t="s">
        <v>15292</v>
      </c>
    </row>
    <row r="35324" spans="1:1">
      <c r="A35324" s="1" t="s">
        <v>66225</v>
      </c>
    </row>
    <row r="35325" spans="1:1">
      <c r="A35325" s="1" t="s">
        <v>8382</v>
      </c>
    </row>
    <row r="35326" spans="1:1">
      <c r="A35326" s="1" t="s">
        <v>91242</v>
      </c>
    </row>
    <row r="35327" spans="1:1">
      <c r="A35327" s="1" t="s">
        <v>91244</v>
      </c>
    </row>
    <row r="35328" spans="1:1">
      <c r="A35328" s="1" t="s">
        <v>88390</v>
      </c>
    </row>
    <row r="35329" spans="1:1">
      <c r="A35329" s="1" t="s">
        <v>88388</v>
      </c>
    </row>
    <row r="35330" spans="1:1">
      <c r="A35330" s="1" t="s">
        <v>54829</v>
      </c>
    </row>
    <row r="35331" spans="1:1">
      <c r="A35331" s="1" t="s">
        <v>54831</v>
      </c>
    </row>
    <row r="35332" spans="1:1">
      <c r="A35332" s="1" t="s">
        <v>703</v>
      </c>
    </row>
    <row r="35333" spans="1:1">
      <c r="A35333" s="1" t="s">
        <v>59680</v>
      </c>
    </row>
    <row r="35334" spans="1:1">
      <c r="A35334" s="1" t="s">
        <v>52716</v>
      </c>
    </row>
    <row r="35335" spans="1:1">
      <c r="A35335" s="1" t="s">
        <v>52718</v>
      </c>
    </row>
    <row r="35336" spans="1:1">
      <c r="A35336" s="1" t="s">
        <v>62372</v>
      </c>
    </row>
    <row r="35337" spans="1:1">
      <c r="A35337" s="1" t="s">
        <v>38797</v>
      </c>
    </row>
    <row r="35338" spans="1:1">
      <c r="A35338" s="1" t="s">
        <v>8381</v>
      </c>
    </row>
    <row r="35339" spans="1:1">
      <c r="A35339" s="1" t="s">
        <v>34344</v>
      </c>
    </row>
    <row r="35340" spans="1:1">
      <c r="A35340" s="1" t="s">
        <v>106348</v>
      </c>
    </row>
    <row r="35341" spans="1:1">
      <c r="A35341" s="1" t="s">
        <v>82389</v>
      </c>
    </row>
    <row r="35342" spans="1:1">
      <c r="A35342" s="1" t="s">
        <v>82387</v>
      </c>
    </row>
    <row r="35343" spans="1:1">
      <c r="A35343" s="1" t="s">
        <v>73799</v>
      </c>
    </row>
    <row r="35344" spans="1:1">
      <c r="A35344" s="1" t="s">
        <v>73797</v>
      </c>
    </row>
    <row r="35345" spans="1:1">
      <c r="A35345" s="1" t="s">
        <v>84614</v>
      </c>
    </row>
    <row r="35346" spans="1:1">
      <c r="A35346" s="1" t="s">
        <v>76350</v>
      </c>
    </row>
    <row r="35347" spans="1:1">
      <c r="A35347" s="1" t="s">
        <v>92563</v>
      </c>
    </row>
    <row r="35348" spans="1:1">
      <c r="A35348" s="1" t="s">
        <v>92565</v>
      </c>
    </row>
    <row r="35349" spans="1:1">
      <c r="A35349" s="1" t="s">
        <v>76352</v>
      </c>
    </row>
    <row r="35350" spans="1:1">
      <c r="A35350" s="1" t="s">
        <v>104435</v>
      </c>
    </row>
    <row r="35351" spans="1:1">
      <c r="A35351" s="1" t="s">
        <v>50016</v>
      </c>
    </row>
    <row r="35352" spans="1:1">
      <c r="A35352" s="1" t="s">
        <v>6420</v>
      </c>
    </row>
    <row r="35353" spans="1:1">
      <c r="A35353" s="1" t="s">
        <v>80565</v>
      </c>
    </row>
    <row r="35354" spans="1:1">
      <c r="A35354" s="1" t="s">
        <v>98565</v>
      </c>
    </row>
    <row r="35355" spans="1:1">
      <c r="A35355" s="1" t="s">
        <v>69349</v>
      </c>
    </row>
    <row r="35356" spans="1:1">
      <c r="A35356" s="1" t="s">
        <v>94823</v>
      </c>
    </row>
    <row r="35357" spans="1:1">
      <c r="A35357" s="1" t="s">
        <v>107959</v>
      </c>
    </row>
    <row r="35358" spans="1:1">
      <c r="A35358" s="1" t="s">
        <v>107961</v>
      </c>
    </row>
    <row r="35359" spans="1:1">
      <c r="A35359" s="1" t="s">
        <v>15093</v>
      </c>
    </row>
    <row r="35360" spans="1:1">
      <c r="A35360" s="1" t="s">
        <v>61592</v>
      </c>
    </row>
    <row r="35361" spans="1:1">
      <c r="A35361" s="1" t="s">
        <v>61594</v>
      </c>
    </row>
    <row r="35362" spans="1:1">
      <c r="A35362" s="1" t="s">
        <v>27927</v>
      </c>
    </row>
    <row r="35363" spans="1:1">
      <c r="A35363" s="1" t="s">
        <v>87665</v>
      </c>
    </row>
    <row r="35364" spans="1:1">
      <c r="A35364" s="1" t="s">
        <v>87663</v>
      </c>
    </row>
    <row r="35365" spans="1:1">
      <c r="A35365" s="1" t="s">
        <v>97330</v>
      </c>
    </row>
    <row r="35366" spans="1:1">
      <c r="A35366" s="1" t="s">
        <v>92791</v>
      </c>
    </row>
    <row r="35367" spans="1:1">
      <c r="A35367" s="1" t="s">
        <v>18116</v>
      </c>
    </row>
    <row r="35368" spans="1:1">
      <c r="A35368" s="1" t="s">
        <v>27929</v>
      </c>
    </row>
    <row r="35369" spans="1:1">
      <c r="A35369" s="1" t="s">
        <v>89418</v>
      </c>
    </row>
    <row r="35370" spans="1:1">
      <c r="A35370" s="1" t="s">
        <v>89416</v>
      </c>
    </row>
    <row r="35371" spans="1:1">
      <c r="A35371" s="1" t="s">
        <v>54962</v>
      </c>
    </row>
    <row r="35372" spans="1:1">
      <c r="A35372" s="1" t="s">
        <v>54964</v>
      </c>
    </row>
    <row r="35373" spans="1:1">
      <c r="A35373" s="1" t="s">
        <v>22910</v>
      </c>
    </row>
    <row r="35374" spans="1:1">
      <c r="A35374" s="1" t="s">
        <v>22838</v>
      </c>
    </row>
    <row r="35375" spans="1:1" ht="15">
      <c r="A35375" s="2" t="s">
        <v>22838</v>
      </c>
    </row>
    <row r="35376" spans="1:1">
      <c r="A35376" s="1" t="s">
        <v>32855</v>
      </c>
    </row>
    <row r="35377" spans="1:1">
      <c r="A35377" s="1" t="s">
        <v>17445</v>
      </c>
    </row>
    <row r="35378" spans="1:1">
      <c r="A35378" s="1" t="s">
        <v>17443</v>
      </c>
    </row>
    <row r="35379" spans="1:1">
      <c r="A35379" s="1" t="s">
        <v>35944</v>
      </c>
    </row>
    <row r="35380" spans="1:1">
      <c r="A35380" s="1" t="s">
        <v>35946</v>
      </c>
    </row>
    <row r="35381" spans="1:1">
      <c r="A35381" s="1" t="s">
        <v>63438</v>
      </c>
    </row>
    <row r="35382" spans="1:1">
      <c r="A35382" s="1" t="s">
        <v>63440</v>
      </c>
    </row>
    <row r="35383" spans="1:1">
      <c r="A35383" s="1" t="s">
        <v>25787</v>
      </c>
    </row>
    <row r="35384" spans="1:1">
      <c r="A35384" s="1" t="s">
        <v>8013</v>
      </c>
    </row>
    <row r="35385" spans="1:1">
      <c r="A35385" s="1" t="s">
        <v>25785</v>
      </c>
    </row>
    <row r="35386" spans="1:1">
      <c r="A35386" s="1" t="s">
        <v>8011</v>
      </c>
    </row>
    <row r="35387" spans="1:1">
      <c r="A35387" s="1" t="s">
        <v>111544</v>
      </c>
    </row>
    <row r="35388" spans="1:1" ht="15">
      <c r="A35388" s="2" t="s">
        <v>116008</v>
      </c>
    </row>
    <row r="35389" spans="1:1">
      <c r="A35389" s="1" t="s">
        <v>22174</v>
      </c>
    </row>
    <row r="35390" spans="1:1">
      <c r="A35390" s="1" t="s">
        <v>22176</v>
      </c>
    </row>
    <row r="35391" spans="1:1">
      <c r="A35391" s="1" t="s">
        <v>4733</v>
      </c>
    </row>
    <row r="35392" spans="1:1">
      <c r="A35392" s="1" t="s">
        <v>12150</v>
      </c>
    </row>
    <row r="35393" spans="1:1">
      <c r="A35393" s="1" t="s">
        <v>12148</v>
      </c>
    </row>
    <row r="35394" spans="1:1">
      <c r="A35394" s="1" t="s">
        <v>34171</v>
      </c>
    </row>
    <row r="35395" spans="1:1">
      <c r="A35395" s="1" t="s">
        <v>81476</v>
      </c>
    </row>
    <row r="35396" spans="1:1">
      <c r="A35396" s="1" t="s">
        <v>5900</v>
      </c>
    </row>
    <row r="35397" spans="1:1">
      <c r="A35397" s="1" t="s">
        <v>5897</v>
      </c>
    </row>
    <row r="35398" spans="1:1">
      <c r="A35398" s="1" t="s">
        <v>5899</v>
      </c>
    </row>
    <row r="35399" spans="1:1" ht="15">
      <c r="A35399" s="2" t="s">
        <v>116942</v>
      </c>
    </row>
    <row r="35400" spans="1:1" ht="15">
      <c r="A35400" s="2" t="s">
        <v>116943</v>
      </c>
    </row>
    <row r="35401" spans="1:1">
      <c r="A35401" s="1" t="s">
        <v>2719</v>
      </c>
    </row>
    <row r="35402" spans="1:1">
      <c r="A35402" s="1" t="s">
        <v>2605</v>
      </c>
    </row>
    <row r="35403" spans="1:1">
      <c r="A35403" s="1" t="s">
        <v>2721</v>
      </c>
    </row>
    <row r="35404" spans="1:1">
      <c r="A35404" s="1" t="s">
        <v>2607</v>
      </c>
    </row>
    <row r="35405" spans="1:1">
      <c r="A35405" s="1" t="s">
        <v>26714</v>
      </c>
    </row>
    <row r="35406" spans="1:1">
      <c r="A35406" s="1" t="s">
        <v>76782</v>
      </c>
    </row>
    <row r="35407" spans="1:1" ht="15">
      <c r="A35407" s="2" t="s">
        <v>116944</v>
      </c>
    </row>
    <row r="35408" spans="1:1" ht="15">
      <c r="A35408" s="2" t="s">
        <v>116946</v>
      </c>
    </row>
    <row r="35409" spans="1:1">
      <c r="A35409" s="1" t="s">
        <v>25273</v>
      </c>
    </row>
    <row r="35410" spans="1:1">
      <c r="A35410" s="1" t="s">
        <v>76784</v>
      </c>
    </row>
    <row r="35411" spans="1:1">
      <c r="A35411" s="1" t="s">
        <v>31610</v>
      </c>
    </row>
    <row r="35412" spans="1:1">
      <c r="A35412" s="1" t="s">
        <v>31612</v>
      </c>
    </row>
    <row r="35413" spans="1:1">
      <c r="A35413" s="1" t="s">
        <v>20585</v>
      </c>
    </row>
    <row r="35414" spans="1:1">
      <c r="A35414" s="1" t="s">
        <v>20583</v>
      </c>
    </row>
    <row r="35415" spans="1:1">
      <c r="A35415" s="1" t="s">
        <v>17308</v>
      </c>
    </row>
    <row r="35416" spans="1:1">
      <c r="A35416" s="1" t="s">
        <v>17306</v>
      </c>
    </row>
    <row r="35417" spans="1:1">
      <c r="A35417" s="1" t="s">
        <v>37563</v>
      </c>
    </row>
    <row r="35418" spans="1:1">
      <c r="A35418" s="1" t="s">
        <v>37565</v>
      </c>
    </row>
    <row r="35419" spans="1:1">
      <c r="A35419" s="1" t="s">
        <v>51035</v>
      </c>
    </row>
    <row r="35420" spans="1:1">
      <c r="A35420" s="1" t="s">
        <v>52504</v>
      </c>
    </row>
    <row r="35421" spans="1:1">
      <c r="A35421" s="1" t="s">
        <v>60238</v>
      </c>
    </row>
    <row r="35422" spans="1:1">
      <c r="A35422" s="1" t="s">
        <v>43754</v>
      </c>
    </row>
    <row r="35423" spans="1:1">
      <c r="A35423" s="1" t="s">
        <v>102288</v>
      </c>
    </row>
    <row r="35424" spans="1:1">
      <c r="A35424" s="1" t="s">
        <v>32274</v>
      </c>
    </row>
    <row r="35425" spans="1:1">
      <c r="A35425" s="1" t="s">
        <v>32276</v>
      </c>
    </row>
    <row r="35426" spans="1:1">
      <c r="A35426" s="1" t="s">
        <v>22387</v>
      </c>
    </row>
    <row r="35427" spans="1:1">
      <c r="A35427" s="1" t="s">
        <v>12379</v>
      </c>
    </row>
    <row r="35428" spans="1:1">
      <c r="A35428" s="1" t="s">
        <v>12377</v>
      </c>
    </row>
    <row r="35429" spans="1:1" ht="15">
      <c r="A35429" s="2" t="s">
        <v>116953</v>
      </c>
    </row>
    <row r="35430" spans="1:1" ht="15">
      <c r="A35430" s="2" t="s">
        <v>116955</v>
      </c>
    </row>
    <row r="35431" spans="1:1">
      <c r="A35431" s="1" t="s">
        <v>51037</v>
      </c>
    </row>
    <row r="35432" spans="1:1">
      <c r="A35432" s="1" t="s">
        <v>52506</v>
      </c>
    </row>
    <row r="35433" spans="1:1">
      <c r="A35433" s="1" t="s">
        <v>60240</v>
      </c>
    </row>
    <row r="35434" spans="1:1">
      <c r="A35434" s="1" t="s">
        <v>43756</v>
      </c>
    </row>
    <row r="35435" spans="1:1">
      <c r="A35435" s="1" t="s">
        <v>102290</v>
      </c>
    </row>
    <row r="35436" spans="1:1">
      <c r="A35436" s="1" t="s">
        <v>106534</v>
      </c>
    </row>
    <row r="35437" spans="1:1">
      <c r="A35437" s="1" t="s">
        <v>106536</v>
      </c>
    </row>
    <row r="35438" spans="1:1">
      <c r="A35438" s="1" t="s">
        <v>64597</v>
      </c>
    </row>
    <row r="35439" spans="1:1">
      <c r="A35439" s="1" t="s">
        <v>64599</v>
      </c>
    </row>
    <row r="35440" spans="1:1">
      <c r="A35440" s="1" t="s">
        <v>64600</v>
      </c>
    </row>
    <row r="35441" spans="1:1">
      <c r="A35441" s="1" t="s">
        <v>25425</v>
      </c>
    </row>
    <row r="35442" spans="1:1">
      <c r="A35442" s="1" t="s">
        <v>25422</v>
      </c>
    </row>
    <row r="35443" spans="1:1">
      <c r="A35443" s="1" t="s">
        <v>25424</v>
      </c>
    </row>
    <row r="35444" spans="1:1">
      <c r="A35444" s="1" t="s">
        <v>19019</v>
      </c>
    </row>
    <row r="35445" spans="1:1">
      <c r="A35445" s="1" t="s">
        <v>18971</v>
      </c>
    </row>
    <row r="35446" spans="1:1">
      <c r="A35446" s="1" t="s">
        <v>19021</v>
      </c>
    </row>
    <row r="35447" spans="1:1">
      <c r="A35447" s="1" t="s">
        <v>18973</v>
      </c>
    </row>
    <row r="35448" spans="1:1">
      <c r="A35448" s="1" t="s">
        <v>40649</v>
      </c>
    </row>
    <row r="35449" spans="1:1">
      <c r="A35449" s="1" t="s">
        <v>40646</v>
      </c>
    </row>
    <row r="35450" spans="1:1">
      <c r="A35450" s="1" t="s">
        <v>40651</v>
      </c>
    </row>
    <row r="35451" spans="1:1">
      <c r="A35451" s="1" t="s">
        <v>40648</v>
      </c>
    </row>
    <row r="35452" spans="1:1">
      <c r="A35452" s="1" t="s">
        <v>13513</v>
      </c>
    </row>
    <row r="35453" spans="1:1">
      <c r="A35453" s="1" t="s">
        <v>92652</v>
      </c>
    </row>
    <row r="35454" spans="1:1">
      <c r="A35454" s="1" t="s">
        <v>102886</v>
      </c>
    </row>
    <row r="35455" spans="1:1">
      <c r="A35455" s="1" t="s">
        <v>85769</v>
      </c>
    </row>
    <row r="35456" spans="1:1">
      <c r="A35456" s="1" t="s">
        <v>30266</v>
      </c>
    </row>
    <row r="35457" spans="1:1">
      <c r="A35457" s="1" t="s">
        <v>102884</v>
      </c>
    </row>
    <row r="35458" spans="1:1">
      <c r="A35458" s="1" t="s">
        <v>50935</v>
      </c>
    </row>
    <row r="35459" spans="1:1">
      <c r="A35459" s="1" t="s">
        <v>50930</v>
      </c>
    </row>
    <row r="35460" spans="1:1">
      <c r="A35460" s="1" t="s">
        <v>50932</v>
      </c>
    </row>
    <row r="35461" spans="1:1" ht="15">
      <c r="A35461" s="2" t="s">
        <v>116969</v>
      </c>
    </row>
    <row r="35462" spans="1:1" ht="15">
      <c r="A35462" s="2" t="s">
        <v>116971</v>
      </c>
    </row>
    <row r="35463" spans="1:1" ht="15">
      <c r="A35463" s="2" t="s">
        <v>116972</v>
      </c>
    </row>
    <row r="35464" spans="1:1" ht="15">
      <c r="A35464" s="2" t="s">
        <v>116974</v>
      </c>
    </row>
    <row r="35465" spans="1:1">
      <c r="A35465" s="1" t="s">
        <v>66609</v>
      </c>
    </row>
    <row r="35466" spans="1:1">
      <c r="A35466" s="1" t="s">
        <v>97961</v>
      </c>
    </row>
    <row r="35467" spans="1:1">
      <c r="A35467" s="1" t="s">
        <v>30661</v>
      </c>
    </row>
    <row r="35468" spans="1:1">
      <c r="A35468" s="1" t="s">
        <v>96832</v>
      </c>
    </row>
    <row r="35469" spans="1:1">
      <c r="A35469" s="1" t="s">
        <v>68949</v>
      </c>
    </row>
    <row r="35470" spans="1:1" ht="15">
      <c r="A35470" s="2" t="s">
        <v>116964</v>
      </c>
    </row>
    <row r="35471" spans="1:1" ht="15">
      <c r="A35471" s="2" t="s">
        <v>116966</v>
      </c>
    </row>
    <row r="35472" spans="1:1">
      <c r="A35472" s="1" t="s">
        <v>97960</v>
      </c>
    </row>
    <row r="35473" spans="1:1">
      <c r="A35473" s="1" t="s">
        <v>97958</v>
      </c>
    </row>
    <row r="35474" spans="1:1">
      <c r="A35474" s="1" t="s">
        <v>96834</v>
      </c>
    </row>
    <row r="35475" spans="1:1">
      <c r="A35475" s="1" t="s">
        <v>97963</v>
      </c>
    </row>
    <row r="35476" spans="1:1">
      <c r="A35476" s="1" t="s">
        <v>30663</v>
      </c>
    </row>
    <row r="35477" spans="1:1">
      <c r="A35477" s="1" t="s">
        <v>34173</v>
      </c>
    </row>
    <row r="35478" spans="1:1">
      <c r="A35478" s="1" t="s">
        <v>80104</v>
      </c>
    </row>
    <row r="35479" spans="1:1">
      <c r="A35479" s="1" t="s">
        <v>80106</v>
      </c>
    </row>
    <row r="35480" spans="1:1">
      <c r="A35480" s="1" t="s">
        <v>3632</v>
      </c>
    </row>
    <row r="35481" spans="1:1">
      <c r="A35481" s="1" t="s">
        <v>42438</v>
      </c>
    </row>
    <row r="35482" spans="1:1">
      <c r="A35482" s="1" t="s">
        <v>56332</v>
      </c>
    </row>
    <row r="35483" spans="1:1">
      <c r="A35483" s="1" t="s">
        <v>56334</v>
      </c>
    </row>
    <row r="35484" spans="1:1">
      <c r="A35484" s="1" t="s">
        <v>104025</v>
      </c>
    </row>
    <row r="35485" spans="1:1">
      <c r="A35485" s="1" t="s">
        <v>104027</v>
      </c>
    </row>
    <row r="35486" spans="1:1">
      <c r="A35486" s="1" t="s">
        <v>101370</v>
      </c>
    </row>
    <row r="35487" spans="1:1">
      <c r="A35487" s="1" t="s">
        <v>101368</v>
      </c>
    </row>
    <row r="35488" spans="1:1">
      <c r="A35488" s="1" t="s">
        <v>90901</v>
      </c>
    </row>
    <row r="35489" spans="1:1">
      <c r="A35489" s="1" t="s">
        <v>40819</v>
      </c>
    </row>
    <row r="35490" spans="1:1">
      <c r="A35490" s="1" t="s">
        <v>21991</v>
      </c>
    </row>
    <row r="35491" spans="1:1">
      <c r="A35491" s="1" t="s">
        <v>49608</v>
      </c>
    </row>
    <row r="35492" spans="1:1">
      <c r="A35492" s="1" t="s">
        <v>49610</v>
      </c>
    </row>
    <row r="35493" spans="1:1">
      <c r="A35493" s="1" t="s">
        <v>102064</v>
      </c>
    </row>
    <row r="35494" spans="1:1">
      <c r="A35494" s="1" t="s">
        <v>102062</v>
      </c>
    </row>
    <row r="35495" spans="1:1">
      <c r="A35495" s="1" t="s">
        <v>43502</v>
      </c>
    </row>
    <row r="35496" spans="1:1">
      <c r="A35496" s="1" t="s">
        <v>94194</v>
      </c>
    </row>
    <row r="35497" spans="1:1">
      <c r="A35497" s="1" t="s">
        <v>94192</v>
      </c>
    </row>
    <row r="35498" spans="1:1">
      <c r="A35498" s="1" t="s">
        <v>81873</v>
      </c>
    </row>
    <row r="35499" spans="1:1">
      <c r="A35499" s="1" t="s">
        <v>81871</v>
      </c>
    </row>
    <row r="35500" spans="1:1">
      <c r="A35500" s="1" t="s">
        <v>56739</v>
      </c>
    </row>
    <row r="35501" spans="1:1">
      <c r="A35501" s="1" t="s">
        <v>56737</v>
      </c>
    </row>
    <row r="35502" spans="1:1">
      <c r="A35502" s="1" t="s">
        <v>12049</v>
      </c>
    </row>
    <row r="35503" spans="1:1">
      <c r="A35503" s="1" t="s">
        <v>12047</v>
      </c>
    </row>
    <row r="35504" spans="1:1">
      <c r="A35504" s="1" t="s">
        <v>50027</v>
      </c>
    </row>
    <row r="35505" spans="1:1">
      <c r="A35505" s="1" t="s">
        <v>50024</v>
      </c>
    </row>
    <row r="35506" spans="1:1">
      <c r="A35506" s="1" t="s">
        <v>50026</v>
      </c>
    </row>
    <row r="35507" spans="1:1" ht="15">
      <c r="A35507" s="2" t="s">
        <v>116967</v>
      </c>
    </row>
    <row r="35508" spans="1:1" ht="15">
      <c r="A35508" s="2" t="s">
        <v>116968</v>
      </c>
    </row>
    <row r="35509" spans="1:1">
      <c r="A35509" s="1" t="s">
        <v>40638</v>
      </c>
    </row>
    <row r="35510" spans="1:1">
      <c r="A35510" s="1" t="s">
        <v>40635</v>
      </c>
    </row>
    <row r="35511" spans="1:1">
      <c r="A35511" s="1" t="s">
        <v>40637</v>
      </c>
    </row>
    <row r="35512" spans="1:1" ht="15">
      <c r="A35512" s="2" t="s">
        <v>116949</v>
      </c>
    </row>
    <row r="35513" spans="1:1" ht="15">
      <c r="A35513" s="2" t="s">
        <v>116947</v>
      </c>
    </row>
    <row r="35514" spans="1:1">
      <c r="A35514" s="1" t="s">
        <v>95969</v>
      </c>
    </row>
    <row r="35515" spans="1:1">
      <c r="A35515" s="1" t="s">
        <v>95971</v>
      </c>
    </row>
    <row r="35516" spans="1:1" ht="15">
      <c r="A35516" s="2" t="s">
        <v>116975</v>
      </c>
    </row>
    <row r="35517" spans="1:1" ht="15">
      <c r="A35517" s="2" t="s">
        <v>116977</v>
      </c>
    </row>
    <row r="35518" spans="1:1">
      <c r="A35518" s="1" t="s">
        <v>85216</v>
      </c>
    </row>
    <row r="35519" spans="1:1">
      <c r="A35519" s="1" t="s">
        <v>85211</v>
      </c>
    </row>
    <row r="35520" spans="1:1">
      <c r="A35520" s="1" t="s">
        <v>85213</v>
      </c>
    </row>
    <row r="35521" spans="1:1">
      <c r="A35521" s="1" t="s">
        <v>3639</v>
      </c>
    </row>
    <row r="35522" spans="1:1">
      <c r="A35522" s="1" t="s">
        <v>26124</v>
      </c>
    </row>
    <row r="35523" spans="1:1">
      <c r="A35523" s="1" t="s">
        <v>25322</v>
      </c>
    </row>
    <row r="35524" spans="1:1">
      <c r="A35524" s="1" t="s">
        <v>25319</v>
      </c>
    </row>
    <row r="35525" spans="1:1">
      <c r="A35525" s="1" t="s">
        <v>25321</v>
      </c>
    </row>
    <row r="35526" spans="1:1">
      <c r="A35526" s="1" t="s">
        <v>25324</v>
      </c>
    </row>
    <row r="35527" spans="1:1" ht="15">
      <c r="A35527" s="2" t="s">
        <v>116962</v>
      </c>
    </row>
    <row r="35528" spans="1:1" ht="15">
      <c r="A35528" s="2" t="s">
        <v>116963</v>
      </c>
    </row>
    <row r="35529" spans="1:1" ht="15">
      <c r="A35529" s="2" t="s">
        <v>119566</v>
      </c>
    </row>
    <row r="35530" spans="1:1">
      <c r="A35530" s="1" t="s">
        <v>26716</v>
      </c>
    </row>
    <row r="35531" spans="1:1" ht="15">
      <c r="A35531" s="2" t="s">
        <v>116950</v>
      </c>
    </row>
    <row r="35532" spans="1:1" ht="15">
      <c r="A35532" s="2" t="s">
        <v>116952</v>
      </c>
    </row>
    <row r="35533" spans="1:1">
      <c r="A35533" s="1" t="s">
        <v>10192</v>
      </c>
    </row>
    <row r="35534" spans="1:1">
      <c r="A35534" s="1" t="s">
        <v>3621</v>
      </c>
    </row>
    <row r="35535" spans="1:1">
      <c r="A35535" s="1" t="s">
        <v>3613</v>
      </c>
    </row>
    <row r="35536" spans="1:1">
      <c r="A35536" s="1" t="s">
        <v>3615</v>
      </c>
    </row>
    <row r="35537" spans="1:1">
      <c r="A35537" s="1" t="s">
        <v>26126</v>
      </c>
    </row>
    <row r="35538" spans="1:1">
      <c r="A35538" s="1" t="s">
        <v>3641</v>
      </c>
    </row>
    <row r="35539" spans="1:1">
      <c r="A35539" s="1" t="s">
        <v>81478</v>
      </c>
    </row>
    <row r="35540" spans="1:1">
      <c r="A35540" s="1" t="s">
        <v>70902</v>
      </c>
    </row>
    <row r="35541" spans="1:1">
      <c r="A35541" s="1" t="s">
        <v>70893</v>
      </c>
    </row>
    <row r="35542" spans="1:1" ht="15">
      <c r="A35542" s="2" t="s">
        <v>116958</v>
      </c>
    </row>
    <row r="35543" spans="1:1">
      <c r="A35543" s="1" t="s">
        <v>70900</v>
      </c>
    </row>
    <row r="35544" spans="1:1">
      <c r="A35544" s="1" t="s">
        <v>70891</v>
      </c>
    </row>
    <row r="35545" spans="1:1" ht="15">
      <c r="A35545" s="2" t="s">
        <v>116956</v>
      </c>
    </row>
    <row r="35546" spans="1:1">
      <c r="A35546" s="1" t="s">
        <v>83733</v>
      </c>
    </row>
    <row r="35547" spans="1:1">
      <c r="A35547" s="1" t="s">
        <v>83730</v>
      </c>
    </row>
    <row r="35548" spans="1:1">
      <c r="A35548" s="1" t="s">
        <v>83732</v>
      </c>
    </row>
    <row r="35549" spans="1:1" ht="15">
      <c r="A35549" s="2" t="s">
        <v>116961</v>
      </c>
    </row>
    <row r="35550" spans="1:1" ht="15">
      <c r="A35550" s="2" t="s">
        <v>116959</v>
      </c>
    </row>
    <row r="35551" spans="1:1" ht="15">
      <c r="A35551" s="2" t="s">
        <v>116508</v>
      </c>
    </row>
    <row r="35552" spans="1:1" ht="15">
      <c r="A35552" s="2" t="s">
        <v>116510</v>
      </c>
    </row>
    <row r="35553" spans="1:1" ht="15">
      <c r="A35553" s="2" t="s">
        <v>113786</v>
      </c>
    </row>
    <row r="35554" spans="1:1">
      <c r="A35554" s="1" t="s">
        <v>112089</v>
      </c>
    </row>
    <row r="35555" spans="1:1">
      <c r="A35555" s="1" t="s">
        <v>43670</v>
      </c>
    </row>
    <row r="35556" spans="1:1">
      <c r="A35556" s="1" t="s">
        <v>22155</v>
      </c>
    </row>
    <row r="35557" spans="1:1">
      <c r="A35557" s="1" t="s">
        <v>21163</v>
      </c>
    </row>
    <row r="35558" spans="1:1">
      <c r="A35558" s="1" t="s">
        <v>104074</v>
      </c>
    </row>
    <row r="35559" spans="1:1">
      <c r="A35559" s="1" t="s">
        <v>104071</v>
      </c>
    </row>
    <row r="35560" spans="1:1">
      <c r="A35560" s="1" t="s">
        <v>109747</v>
      </c>
    </row>
    <row r="35561" spans="1:1">
      <c r="A35561" s="1" t="s">
        <v>47351</v>
      </c>
    </row>
    <row r="35562" spans="1:1" ht="15">
      <c r="A35562" s="2" t="s">
        <v>113785</v>
      </c>
    </row>
    <row r="35563" spans="1:1" ht="15">
      <c r="A35563" s="2" t="s">
        <v>119392</v>
      </c>
    </row>
    <row r="35564" spans="1:1">
      <c r="A35564" s="1" t="s">
        <v>13676</v>
      </c>
    </row>
    <row r="35565" spans="1:1" ht="15">
      <c r="A35565" s="2" t="s">
        <v>13664</v>
      </c>
    </row>
    <row r="35566" spans="1:1">
      <c r="A35566" s="1" t="s">
        <v>13664</v>
      </c>
    </row>
    <row r="35567" spans="1:1">
      <c r="A35567" s="1" t="s">
        <v>39068</v>
      </c>
    </row>
    <row r="35568" spans="1:1">
      <c r="A35568" s="1" t="s">
        <v>39065</v>
      </c>
    </row>
    <row r="35569" spans="1:1">
      <c r="A35569" s="1" t="s">
        <v>95093</v>
      </c>
    </row>
    <row r="35570" spans="1:1">
      <c r="A35570" s="1" t="s">
        <v>66352</v>
      </c>
    </row>
    <row r="35571" spans="1:1" ht="15">
      <c r="A35571" s="2" t="s">
        <v>66337</v>
      </c>
    </row>
    <row r="35572" spans="1:1">
      <c r="A35572" s="1" t="s">
        <v>66337</v>
      </c>
    </row>
    <row r="35573" spans="1:1">
      <c r="A35573" s="1" t="s">
        <v>97343</v>
      </c>
    </row>
    <row r="35574" spans="1:1">
      <c r="A35574" s="1" t="s">
        <v>97340</v>
      </c>
    </row>
    <row r="35575" spans="1:1" ht="15">
      <c r="A35575" s="2" t="s">
        <v>116010</v>
      </c>
    </row>
    <row r="35576" spans="1:1">
      <c r="A35576" s="1" t="s">
        <v>9631</v>
      </c>
    </row>
    <row r="35577" spans="1:1">
      <c r="A35577" s="1" t="s">
        <v>27898</v>
      </c>
    </row>
    <row r="35578" spans="1:1">
      <c r="A35578" s="1" t="s">
        <v>67790</v>
      </c>
    </row>
    <row r="35579" spans="1:1">
      <c r="A35579" s="1" t="s">
        <v>63705</v>
      </c>
    </row>
    <row r="35580" spans="1:1">
      <c r="A35580" s="1" t="s">
        <v>76086</v>
      </c>
    </row>
    <row r="35581" spans="1:1">
      <c r="A35581" s="1" t="s">
        <v>98601</v>
      </c>
    </row>
    <row r="35582" spans="1:1">
      <c r="A35582" s="1" t="s">
        <v>20641</v>
      </c>
    </row>
    <row r="35583" spans="1:1">
      <c r="A35583" s="1" t="s">
        <v>60806</v>
      </c>
    </row>
    <row r="35584" spans="1:1">
      <c r="A35584" s="1" t="s">
        <v>3392</v>
      </c>
    </row>
    <row r="35585" spans="1:1">
      <c r="A35585" s="1" t="s">
        <v>105582</v>
      </c>
    </row>
    <row r="35586" spans="1:1">
      <c r="A35586" s="1" t="s">
        <v>51221</v>
      </c>
    </row>
    <row r="35587" spans="1:1">
      <c r="A35587" s="1" t="s">
        <v>67630</v>
      </c>
    </row>
    <row r="35588" spans="1:1">
      <c r="A35588" s="1" t="s">
        <v>67624</v>
      </c>
    </row>
    <row r="35589" spans="1:1">
      <c r="A35589" s="1" t="s">
        <v>67626</v>
      </c>
    </row>
    <row r="35590" spans="1:1">
      <c r="A35590" s="1" t="s">
        <v>51223</v>
      </c>
    </row>
    <row r="35591" spans="1:1">
      <c r="A35591" s="1" t="s">
        <v>28748</v>
      </c>
    </row>
    <row r="35592" spans="1:1">
      <c r="A35592" s="1" t="s">
        <v>28746</v>
      </c>
    </row>
    <row r="35593" spans="1:1">
      <c r="A35593" s="1" t="s">
        <v>110333</v>
      </c>
    </row>
    <row r="35594" spans="1:1">
      <c r="A35594" s="1" t="s">
        <v>109221</v>
      </c>
    </row>
    <row r="35595" spans="1:1">
      <c r="A35595" s="1" t="s">
        <v>109219</v>
      </c>
    </row>
    <row r="35596" spans="1:1">
      <c r="A35596" s="1" t="s">
        <v>75899</v>
      </c>
    </row>
    <row r="35597" spans="1:1">
      <c r="A35597" s="1" t="s">
        <v>54023</v>
      </c>
    </row>
    <row r="35598" spans="1:1">
      <c r="A35598" s="1" t="s">
        <v>54025</v>
      </c>
    </row>
    <row r="35599" spans="1:1">
      <c r="A35599" s="1" t="s">
        <v>81566</v>
      </c>
    </row>
    <row r="35600" spans="1:1">
      <c r="A35600" s="1" t="s">
        <v>93051</v>
      </c>
    </row>
    <row r="35601" spans="1:1">
      <c r="A35601" s="1" t="s">
        <v>85900</v>
      </c>
    </row>
    <row r="35602" spans="1:1">
      <c r="A35602" s="1" t="s">
        <v>85752</v>
      </c>
    </row>
    <row r="35603" spans="1:1">
      <c r="A35603" s="1" t="s">
        <v>81568</v>
      </c>
    </row>
    <row r="35604" spans="1:1">
      <c r="A35604" s="1" t="s">
        <v>58762</v>
      </c>
    </row>
    <row r="35605" spans="1:1">
      <c r="A35605" s="1" t="s">
        <v>85902</v>
      </c>
    </row>
    <row r="35606" spans="1:1">
      <c r="A35606" s="1" t="s">
        <v>1625</v>
      </c>
    </row>
    <row r="35607" spans="1:1">
      <c r="A35607" s="1" t="s">
        <v>1627</v>
      </c>
    </row>
    <row r="35608" spans="1:1">
      <c r="A35608" s="1" t="s">
        <v>48484</v>
      </c>
    </row>
    <row r="35609" spans="1:1">
      <c r="A35609" s="1" t="s">
        <v>48486</v>
      </c>
    </row>
    <row r="35610" spans="1:1">
      <c r="A35610" s="1" t="s">
        <v>70010</v>
      </c>
    </row>
    <row r="35611" spans="1:1">
      <c r="A35611" s="1" t="s">
        <v>70008</v>
      </c>
    </row>
    <row r="35612" spans="1:1">
      <c r="A35612" s="1" t="s">
        <v>22674</v>
      </c>
    </row>
    <row r="35613" spans="1:1">
      <c r="A35613" s="1" t="s">
        <v>22672</v>
      </c>
    </row>
    <row r="35614" spans="1:1">
      <c r="A35614" s="1" t="s">
        <v>22275</v>
      </c>
    </row>
    <row r="35615" spans="1:1">
      <c r="A35615" s="1" t="s">
        <v>61802</v>
      </c>
    </row>
    <row r="35616" spans="1:1">
      <c r="A35616" s="1" t="s">
        <v>11377</v>
      </c>
    </row>
    <row r="35617" spans="1:1">
      <c r="A35617" s="1" t="s">
        <v>11375</v>
      </c>
    </row>
    <row r="35618" spans="1:1">
      <c r="A35618" s="1" t="s">
        <v>17744</v>
      </c>
    </row>
    <row r="35619" spans="1:1">
      <c r="A35619" s="1" t="s">
        <v>17746</v>
      </c>
    </row>
    <row r="35620" spans="1:1">
      <c r="A35620" s="1" t="s">
        <v>105151</v>
      </c>
    </row>
    <row r="35621" spans="1:1">
      <c r="A35621" s="1" t="s">
        <v>15258</v>
      </c>
    </row>
    <row r="35622" spans="1:1">
      <c r="A35622" s="1" t="s">
        <v>935</v>
      </c>
    </row>
    <row r="35623" spans="1:1">
      <c r="A35623" s="1" t="s">
        <v>937</v>
      </c>
    </row>
    <row r="35624" spans="1:1">
      <c r="A35624" s="1" t="s">
        <v>88258</v>
      </c>
    </row>
    <row r="35625" spans="1:1">
      <c r="A35625" s="1" t="s">
        <v>88256</v>
      </c>
    </row>
    <row r="35626" spans="1:1">
      <c r="A35626" s="1" t="s">
        <v>63686</v>
      </c>
    </row>
    <row r="35627" spans="1:1">
      <c r="A35627" s="1" t="s">
        <v>57833</v>
      </c>
    </row>
    <row r="35628" spans="1:1">
      <c r="A35628" s="1" t="s">
        <v>57831</v>
      </c>
    </row>
    <row r="35629" spans="1:1">
      <c r="A35629" s="1" t="s">
        <v>34029</v>
      </c>
    </row>
    <row r="35630" spans="1:1">
      <c r="A35630" s="1" t="s">
        <v>80528</v>
      </c>
    </row>
    <row r="35631" spans="1:1">
      <c r="A35631" s="1" t="s">
        <v>73742</v>
      </c>
    </row>
    <row r="35632" spans="1:1">
      <c r="A35632" s="1" t="s">
        <v>73740</v>
      </c>
    </row>
    <row r="35633" spans="1:1">
      <c r="A35633" s="1" t="s">
        <v>96657</v>
      </c>
    </row>
    <row r="35634" spans="1:1">
      <c r="A35634" s="1" t="s">
        <v>96655</v>
      </c>
    </row>
    <row r="35635" spans="1:1">
      <c r="A35635" s="1" t="s">
        <v>93428</v>
      </c>
    </row>
    <row r="35636" spans="1:1">
      <c r="A35636" s="1" t="s">
        <v>92285</v>
      </c>
    </row>
    <row r="35637" spans="1:1">
      <c r="A35637" s="1" t="s">
        <v>92287</v>
      </c>
    </row>
    <row r="35638" spans="1:1">
      <c r="A35638" s="1" t="s">
        <v>8813</v>
      </c>
    </row>
    <row r="35639" spans="1:1">
      <c r="A35639" s="1" t="s">
        <v>8811</v>
      </c>
    </row>
    <row r="35640" spans="1:1">
      <c r="A35640" s="1" t="s">
        <v>104495</v>
      </c>
    </row>
    <row r="35641" spans="1:1">
      <c r="A35641" s="1" t="s">
        <v>8359</v>
      </c>
    </row>
    <row r="35642" spans="1:1">
      <c r="A35642" s="1" t="s">
        <v>16456</v>
      </c>
    </row>
    <row r="35643" spans="1:1">
      <c r="A35643" s="1" t="s">
        <v>16458</v>
      </c>
    </row>
    <row r="35644" spans="1:1">
      <c r="A35644" s="1" t="s">
        <v>8362</v>
      </c>
    </row>
    <row r="35645" spans="1:1">
      <c r="A35645" s="1" t="s">
        <v>91504</v>
      </c>
    </row>
    <row r="35646" spans="1:1">
      <c r="A35646" s="1" t="s">
        <v>91506</v>
      </c>
    </row>
    <row r="35647" spans="1:1">
      <c r="A35647" s="1" t="s">
        <v>83614</v>
      </c>
    </row>
    <row r="35648" spans="1:1">
      <c r="A35648" s="1" t="s">
        <v>39227</v>
      </c>
    </row>
    <row r="35649" spans="1:1">
      <c r="A35649" s="1" t="s">
        <v>641</v>
      </c>
    </row>
    <row r="35650" spans="1:1">
      <c r="A35650" s="1" t="s">
        <v>39229</v>
      </c>
    </row>
    <row r="35651" spans="1:1">
      <c r="A35651" s="1" t="s">
        <v>32140</v>
      </c>
    </row>
    <row r="35652" spans="1:1">
      <c r="A35652" s="1" t="s">
        <v>94073</v>
      </c>
    </row>
    <row r="35653" spans="1:1">
      <c r="A35653" s="1" t="s">
        <v>94075</v>
      </c>
    </row>
    <row r="35654" spans="1:1">
      <c r="A35654" s="1" t="s">
        <v>5403</v>
      </c>
    </row>
    <row r="35655" spans="1:1">
      <c r="A35655" s="1" t="s">
        <v>14603</v>
      </c>
    </row>
    <row r="35656" spans="1:1">
      <c r="A35656" s="1" t="s">
        <v>70277</v>
      </c>
    </row>
    <row r="35657" spans="1:1">
      <c r="A35657" s="1" t="s">
        <v>70275</v>
      </c>
    </row>
    <row r="35658" spans="1:1">
      <c r="A35658" s="1" t="s">
        <v>101912</v>
      </c>
    </row>
    <row r="35659" spans="1:1">
      <c r="A35659" s="1" t="s">
        <v>110514</v>
      </c>
    </row>
    <row r="35660" spans="1:1">
      <c r="A35660" s="1" t="s">
        <v>101914</v>
      </c>
    </row>
    <row r="35661" spans="1:1">
      <c r="A35661" s="1" t="s">
        <v>100576</v>
      </c>
    </row>
    <row r="35662" spans="1:1">
      <c r="A35662" s="1" t="s">
        <v>8361</v>
      </c>
    </row>
    <row r="35663" spans="1:1">
      <c r="A35663" s="1" t="s">
        <v>7285</v>
      </c>
    </row>
    <row r="35664" spans="1:1">
      <c r="A35664" s="1" t="s">
        <v>7283</v>
      </c>
    </row>
    <row r="35665" spans="1:1">
      <c r="A35665" s="1" t="s">
        <v>19573</v>
      </c>
    </row>
    <row r="35666" spans="1:1">
      <c r="A35666" s="1" t="s">
        <v>19571</v>
      </c>
    </row>
    <row r="35667" spans="1:1">
      <c r="A35667" s="1" t="s">
        <v>31284</v>
      </c>
    </row>
    <row r="35668" spans="1:1">
      <c r="A35668" s="1" t="s">
        <v>31282</v>
      </c>
    </row>
    <row r="35669" spans="1:1">
      <c r="A35669" s="1" t="s">
        <v>6910</v>
      </c>
    </row>
    <row r="35670" spans="1:1">
      <c r="A35670" s="1" t="s">
        <v>6908</v>
      </c>
    </row>
    <row r="35671" spans="1:1">
      <c r="A35671" s="1" t="s">
        <v>24154</v>
      </c>
    </row>
    <row r="35672" spans="1:1">
      <c r="A35672" s="1" t="s">
        <v>24156</v>
      </c>
    </row>
    <row r="35673" spans="1:1">
      <c r="A35673" s="1" t="s">
        <v>7751</v>
      </c>
    </row>
    <row r="35674" spans="1:1">
      <c r="A35674" s="1" t="s">
        <v>87195</v>
      </c>
    </row>
    <row r="35675" spans="1:1">
      <c r="A35675" s="1" t="s">
        <v>87193</v>
      </c>
    </row>
    <row r="35676" spans="1:1">
      <c r="A35676" s="1" t="s">
        <v>27454</v>
      </c>
    </row>
    <row r="35677" spans="1:1">
      <c r="A35677" s="1" t="s">
        <v>27456</v>
      </c>
    </row>
    <row r="35678" spans="1:1">
      <c r="A35678" s="1" t="s">
        <v>27457</v>
      </c>
    </row>
    <row r="35679" spans="1:1">
      <c r="A35679" s="1" t="s">
        <v>55036</v>
      </c>
    </row>
    <row r="35680" spans="1:1">
      <c r="A35680" s="1" t="s">
        <v>110939</v>
      </c>
    </row>
    <row r="35681" spans="1:1">
      <c r="A35681" s="1" t="s">
        <v>110941</v>
      </c>
    </row>
    <row r="35682" spans="1:1">
      <c r="A35682" s="1" t="s">
        <v>32107</v>
      </c>
    </row>
    <row r="35683" spans="1:1">
      <c r="A35683" s="1" t="s">
        <v>78228</v>
      </c>
    </row>
    <row r="35684" spans="1:1">
      <c r="A35684" s="1" t="s">
        <v>8367</v>
      </c>
    </row>
    <row r="35685" spans="1:1">
      <c r="A35685" s="1" t="s">
        <v>8370</v>
      </c>
    </row>
    <row r="35686" spans="1:1">
      <c r="A35686" s="1" t="s">
        <v>8369</v>
      </c>
    </row>
    <row r="35687" spans="1:1">
      <c r="A35687" s="1" t="s">
        <v>52810</v>
      </c>
    </row>
    <row r="35688" spans="1:1">
      <c r="A35688" s="1" t="s">
        <v>49321</v>
      </c>
    </row>
    <row r="35689" spans="1:1">
      <c r="A35689" s="1" t="s">
        <v>52812</v>
      </c>
    </row>
    <row r="35690" spans="1:1">
      <c r="A35690" s="1" t="s">
        <v>49323</v>
      </c>
    </row>
    <row r="35691" spans="1:1">
      <c r="A35691" s="1" t="s">
        <v>49324</v>
      </c>
    </row>
    <row r="35692" spans="1:1">
      <c r="A35692" s="1" t="s">
        <v>35749</v>
      </c>
    </row>
    <row r="35693" spans="1:1">
      <c r="A35693" s="1" t="s">
        <v>77102</v>
      </c>
    </row>
    <row r="35694" spans="1:1">
      <c r="A35694" s="1" t="s">
        <v>50670</v>
      </c>
    </row>
    <row r="35695" spans="1:1">
      <c r="A35695" s="1" t="s">
        <v>50667</v>
      </c>
    </row>
    <row r="35696" spans="1:1">
      <c r="A35696" s="1" t="s">
        <v>50669</v>
      </c>
    </row>
    <row r="35697" spans="1:1">
      <c r="A35697" s="1" t="s">
        <v>43512</v>
      </c>
    </row>
    <row r="35698" spans="1:1">
      <c r="A35698" s="1" t="s">
        <v>9767</v>
      </c>
    </row>
    <row r="35699" spans="1:1">
      <c r="A35699" s="1" t="s">
        <v>101785</v>
      </c>
    </row>
    <row r="35700" spans="1:1">
      <c r="A35700" s="1" t="s">
        <v>94930</v>
      </c>
    </row>
    <row r="35701" spans="1:1">
      <c r="A35701" s="1" t="s">
        <v>94928</v>
      </c>
    </row>
    <row r="35702" spans="1:1">
      <c r="A35702" s="1" t="s">
        <v>44450</v>
      </c>
    </row>
    <row r="35703" spans="1:1">
      <c r="A35703" s="1" t="s">
        <v>88143</v>
      </c>
    </row>
    <row r="35704" spans="1:1">
      <c r="A35704" s="1" t="s">
        <v>32318</v>
      </c>
    </row>
    <row r="35705" spans="1:1">
      <c r="A35705" s="1" t="s">
        <v>46343</v>
      </c>
    </row>
    <row r="35706" spans="1:1">
      <c r="A35706" s="1" t="s">
        <v>44452</v>
      </c>
    </row>
    <row r="35707" spans="1:1">
      <c r="A35707" s="1" t="s">
        <v>88145</v>
      </c>
    </row>
    <row r="35708" spans="1:1">
      <c r="A35708" s="1" t="s">
        <v>32320</v>
      </c>
    </row>
    <row r="35709" spans="1:1">
      <c r="A35709" s="1" t="s">
        <v>46345</v>
      </c>
    </row>
    <row r="35710" spans="1:1">
      <c r="A35710" s="1" t="s">
        <v>7753</v>
      </c>
    </row>
    <row r="35711" spans="1:1">
      <c r="A35711" s="1" t="s">
        <v>5401</v>
      </c>
    </row>
    <row r="35712" spans="1:1">
      <c r="A35712" s="1" t="s">
        <v>5392</v>
      </c>
    </row>
    <row r="35713" spans="1:1">
      <c r="A35713" s="1" t="s">
        <v>5394</v>
      </c>
    </row>
    <row r="35714" spans="1:1">
      <c r="A35714" s="1" t="s">
        <v>60326</v>
      </c>
    </row>
    <row r="35715" spans="1:1">
      <c r="A35715" s="1" t="s">
        <v>111713</v>
      </c>
    </row>
    <row r="35716" spans="1:1">
      <c r="A35716" s="1" t="s">
        <v>55946</v>
      </c>
    </row>
    <row r="35717" spans="1:1">
      <c r="A35717" s="1" t="s">
        <v>8770</v>
      </c>
    </row>
    <row r="35718" spans="1:1">
      <c r="A35718" s="1" t="s">
        <v>8767</v>
      </c>
    </row>
    <row r="35719" spans="1:1">
      <c r="A35719" s="1" t="s">
        <v>8769</v>
      </c>
    </row>
    <row r="35720" spans="1:1">
      <c r="A35720" s="1" t="s">
        <v>55926</v>
      </c>
    </row>
    <row r="35721" spans="1:1">
      <c r="A35721" s="1" t="s">
        <v>55928</v>
      </c>
    </row>
    <row r="35722" spans="1:1" ht="15">
      <c r="A35722" s="2" t="s">
        <v>118788</v>
      </c>
    </row>
    <row r="35723" spans="1:1" ht="15">
      <c r="A35723" s="2" t="s">
        <v>118790</v>
      </c>
    </row>
    <row r="35724" spans="1:1">
      <c r="A35724" s="1" t="s">
        <v>103335</v>
      </c>
    </row>
    <row r="35725" spans="1:1" ht="15">
      <c r="A35725" s="2" t="s">
        <v>103329</v>
      </c>
    </row>
    <row r="35726" spans="1:1">
      <c r="A35726" s="1" t="s">
        <v>103329</v>
      </c>
    </row>
    <row r="35727" spans="1:1" ht="15">
      <c r="A35727" s="2" t="s">
        <v>103331</v>
      </c>
    </row>
    <row r="35728" spans="1:1">
      <c r="A35728" s="1" t="s">
        <v>103331</v>
      </c>
    </row>
    <row r="35729" spans="1:1">
      <c r="A35729" s="1" t="s">
        <v>92404</v>
      </c>
    </row>
    <row r="35730" spans="1:1">
      <c r="A35730" s="1" t="s">
        <v>36487</v>
      </c>
    </row>
    <row r="35731" spans="1:1" ht="15">
      <c r="A35731" s="2" t="s">
        <v>119725</v>
      </c>
    </row>
    <row r="35732" spans="1:1">
      <c r="A35732" s="1" t="s">
        <v>109090</v>
      </c>
    </row>
    <row r="35733" spans="1:1">
      <c r="A35733" s="1" t="s">
        <v>109087</v>
      </c>
    </row>
    <row r="35734" spans="1:1">
      <c r="A35734" s="1" t="s">
        <v>109089</v>
      </c>
    </row>
    <row r="35735" spans="1:1">
      <c r="A35735" s="1" t="s">
        <v>15868</v>
      </c>
    </row>
    <row r="35736" spans="1:1">
      <c r="A35736" s="1" t="s">
        <v>38917</v>
      </c>
    </row>
    <row r="35737" spans="1:1">
      <c r="A35737" s="1" t="s">
        <v>38914</v>
      </c>
    </row>
    <row r="35738" spans="1:1">
      <c r="A35738" s="1" t="s">
        <v>38916</v>
      </c>
    </row>
    <row r="35739" spans="1:1" ht="15">
      <c r="A35739" s="2" t="s">
        <v>118795</v>
      </c>
    </row>
    <row r="35740" spans="1:1" ht="15">
      <c r="A35740" s="2" t="s">
        <v>118797</v>
      </c>
    </row>
    <row r="35741" spans="1:1">
      <c r="A35741" s="1" t="s">
        <v>98850</v>
      </c>
    </row>
    <row r="35742" spans="1:1">
      <c r="A35742" s="1" t="s">
        <v>98847</v>
      </c>
    </row>
    <row r="35743" spans="1:1">
      <c r="A35743" s="1" t="s">
        <v>98849</v>
      </c>
    </row>
    <row r="35744" spans="1:1">
      <c r="A35744" s="1" t="s">
        <v>25777</v>
      </c>
    </row>
    <row r="35745" spans="1:1">
      <c r="A35745" s="1" t="s">
        <v>15870</v>
      </c>
    </row>
    <row r="35746" spans="1:1">
      <c r="A35746" s="1" t="s">
        <v>51019</v>
      </c>
    </row>
    <row r="35747" spans="1:1">
      <c r="A35747" s="1" t="s">
        <v>51016</v>
      </c>
    </row>
    <row r="35748" spans="1:1">
      <c r="A35748" s="1" t="s">
        <v>51018</v>
      </c>
    </row>
    <row r="35749" spans="1:1" ht="15">
      <c r="A35749" s="2" t="s">
        <v>118785</v>
      </c>
    </row>
    <row r="35750" spans="1:1">
      <c r="A35750" s="1" t="s">
        <v>106960</v>
      </c>
    </row>
    <row r="35751" spans="1:1">
      <c r="A35751" s="1" t="s">
        <v>106954</v>
      </c>
    </row>
    <row r="35752" spans="1:1">
      <c r="A35752" s="1" t="s">
        <v>16956</v>
      </c>
    </row>
    <row r="35753" spans="1:1">
      <c r="A35753" s="1" t="s">
        <v>14062</v>
      </c>
    </row>
    <row r="35754" spans="1:1">
      <c r="A35754" s="1" t="s">
        <v>43250</v>
      </c>
    </row>
    <row r="35755" spans="1:1">
      <c r="A35755" s="1" t="s">
        <v>13980</v>
      </c>
    </row>
    <row r="35756" spans="1:1">
      <c r="A35756" s="1" t="s">
        <v>38499</v>
      </c>
    </row>
    <row r="35757" spans="1:1">
      <c r="A35757" s="1" t="s">
        <v>38494</v>
      </c>
    </row>
    <row r="35758" spans="1:1">
      <c r="A35758" s="1" t="s">
        <v>38496</v>
      </c>
    </row>
    <row r="35759" spans="1:1">
      <c r="A35759" s="1" t="s">
        <v>16968</v>
      </c>
    </row>
    <row r="35760" spans="1:1">
      <c r="A35760" s="1" t="s">
        <v>79032</v>
      </c>
    </row>
    <row r="35761" spans="1:1">
      <c r="A35761" s="1" t="s">
        <v>19769</v>
      </c>
    </row>
    <row r="35762" spans="1:1">
      <c r="A35762" s="1" t="s">
        <v>49818</v>
      </c>
    </row>
    <row r="35763" spans="1:1">
      <c r="A35763" s="1" t="s">
        <v>49820</v>
      </c>
    </row>
    <row r="35764" spans="1:1">
      <c r="A35764" s="1" t="s">
        <v>60328</v>
      </c>
    </row>
    <row r="35765" spans="1:1">
      <c r="A35765" s="1" t="s">
        <v>111715</v>
      </c>
    </row>
    <row r="35766" spans="1:1" ht="15">
      <c r="A35766" s="2" t="s">
        <v>118792</v>
      </c>
    </row>
    <row r="35767" spans="1:1" ht="15">
      <c r="A35767" s="2" t="s">
        <v>119723</v>
      </c>
    </row>
    <row r="35768" spans="1:1" ht="15">
      <c r="A35768" s="2" t="s">
        <v>118794</v>
      </c>
    </row>
    <row r="35769" spans="1:1" ht="15">
      <c r="A35769" s="2" t="s">
        <v>119857</v>
      </c>
    </row>
    <row r="35770" spans="1:1">
      <c r="A35770" s="1" t="s">
        <v>77438</v>
      </c>
    </row>
    <row r="35771" spans="1:1">
      <c r="A35771" s="1" t="s">
        <v>77436</v>
      </c>
    </row>
    <row r="35772" spans="1:1">
      <c r="A35772" s="1" t="s">
        <v>66915</v>
      </c>
    </row>
    <row r="35773" spans="1:1">
      <c r="A35773" s="1" t="s">
        <v>66917</v>
      </c>
    </row>
    <row r="35774" spans="1:1" ht="15">
      <c r="A35774" s="2" t="s">
        <v>118787</v>
      </c>
    </row>
    <row r="35775" spans="1:1">
      <c r="A35775" s="1" t="s">
        <v>106962</v>
      </c>
    </row>
    <row r="35776" spans="1:1">
      <c r="A35776" s="1" t="s">
        <v>106956</v>
      </c>
    </row>
    <row r="35777" spans="1:1">
      <c r="A35777" s="1" t="s">
        <v>95480</v>
      </c>
    </row>
    <row r="35778" spans="1:1">
      <c r="A35778" s="1" t="s">
        <v>50429</v>
      </c>
    </row>
    <row r="35779" spans="1:1">
      <c r="A35779" s="1" t="s">
        <v>50424</v>
      </c>
    </row>
    <row r="35780" spans="1:1">
      <c r="A35780" s="1" t="s">
        <v>50426</v>
      </c>
    </row>
    <row r="35781" spans="1:1">
      <c r="A35781" s="1" t="s">
        <v>63515</v>
      </c>
    </row>
    <row r="35782" spans="1:1" ht="15">
      <c r="A35782" s="2" t="s">
        <v>63467</v>
      </c>
    </row>
    <row r="35783" spans="1:1">
      <c r="A35783" s="1" t="s">
        <v>63467</v>
      </c>
    </row>
    <row r="35784" spans="1:1" ht="15">
      <c r="A35784" s="2" t="s">
        <v>119052</v>
      </c>
    </row>
    <row r="35785" spans="1:1" ht="15">
      <c r="A35785" s="2" t="s">
        <v>119054</v>
      </c>
    </row>
    <row r="35786" spans="1:1" ht="15">
      <c r="A35786" s="2" t="s">
        <v>119040</v>
      </c>
    </row>
    <row r="35787" spans="1:1" ht="15">
      <c r="A35787" s="2" t="s">
        <v>119042</v>
      </c>
    </row>
    <row r="35788" spans="1:1">
      <c r="A35788" s="1" t="s">
        <v>86495</v>
      </c>
    </row>
    <row r="35789" spans="1:1">
      <c r="A35789" s="1" t="s">
        <v>95154</v>
      </c>
    </row>
    <row r="35790" spans="1:1">
      <c r="A35790" s="1" t="s">
        <v>27997</v>
      </c>
    </row>
    <row r="35791" spans="1:1">
      <c r="A35791" s="1" t="s">
        <v>27994</v>
      </c>
    </row>
    <row r="35792" spans="1:1">
      <c r="A35792" s="1" t="s">
        <v>27996</v>
      </c>
    </row>
    <row r="35793" spans="1:1">
      <c r="A35793" s="1" t="s">
        <v>92945</v>
      </c>
    </row>
    <row r="35794" spans="1:1">
      <c r="A35794" s="1" t="s">
        <v>76247</v>
      </c>
    </row>
    <row r="35795" spans="1:1">
      <c r="A35795" s="1" t="s">
        <v>2683</v>
      </c>
    </row>
    <row r="35796" spans="1:1">
      <c r="A35796" s="1" t="s">
        <v>2685</v>
      </c>
    </row>
    <row r="35797" spans="1:1" ht="15">
      <c r="A35797" s="2" t="s">
        <v>119046</v>
      </c>
    </row>
    <row r="35798" spans="1:1" ht="15">
      <c r="A35798" s="2" t="s">
        <v>119048</v>
      </c>
    </row>
    <row r="35799" spans="1:1" ht="15">
      <c r="A35799" s="2" t="s">
        <v>119745</v>
      </c>
    </row>
    <row r="35800" spans="1:1">
      <c r="A35800" s="1" t="s">
        <v>85096</v>
      </c>
    </row>
    <row r="35801" spans="1:1">
      <c r="A35801" s="1" t="s">
        <v>49514</v>
      </c>
    </row>
    <row r="35802" spans="1:1">
      <c r="A35802" s="1" t="s">
        <v>37401</v>
      </c>
    </row>
    <row r="35803" spans="1:1">
      <c r="A35803" s="1" t="s">
        <v>105345</v>
      </c>
    </row>
    <row r="35804" spans="1:1">
      <c r="A35804" s="1" t="s">
        <v>105342</v>
      </c>
    </row>
    <row r="35805" spans="1:1">
      <c r="A35805" s="1" t="s">
        <v>105031</v>
      </c>
    </row>
    <row r="35806" spans="1:1">
      <c r="A35806" s="1" t="s">
        <v>49516</v>
      </c>
    </row>
    <row r="35807" spans="1:1">
      <c r="A35807" s="1" t="s">
        <v>37403</v>
      </c>
    </row>
    <row r="35808" spans="1:1">
      <c r="A35808" s="1" t="s">
        <v>105347</v>
      </c>
    </row>
    <row r="35809" spans="1:1">
      <c r="A35809" s="1" t="s">
        <v>105344</v>
      </c>
    </row>
    <row r="35810" spans="1:1">
      <c r="A35810" s="1" t="s">
        <v>105033</v>
      </c>
    </row>
    <row r="35811" spans="1:1">
      <c r="A35811" s="1" t="s">
        <v>85098</v>
      </c>
    </row>
    <row r="35812" spans="1:1">
      <c r="A35812" s="1" t="s">
        <v>45283</v>
      </c>
    </row>
    <row r="35813" spans="1:1">
      <c r="A35813" s="1" t="s">
        <v>61122</v>
      </c>
    </row>
    <row r="35814" spans="1:1">
      <c r="A35814" s="1" t="s">
        <v>45216</v>
      </c>
    </row>
    <row r="35815" spans="1:1">
      <c r="A35815" s="1" t="s">
        <v>40182</v>
      </c>
    </row>
    <row r="35816" spans="1:1">
      <c r="A35816" s="1" t="s">
        <v>40184</v>
      </c>
    </row>
    <row r="35817" spans="1:1">
      <c r="A35817" s="1" t="s">
        <v>85945</v>
      </c>
    </row>
    <row r="35818" spans="1:1">
      <c r="A35818" s="1" t="s">
        <v>58795</v>
      </c>
    </row>
    <row r="35819" spans="1:1">
      <c r="A35819" s="1" t="s">
        <v>85947</v>
      </c>
    </row>
    <row r="35820" spans="1:1">
      <c r="A35820" s="1" t="s">
        <v>101069</v>
      </c>
    </row>
    <row r="35821" spans="1:1">
      <c r="A35821" s="1" t="s">
        <v>55416</v>
      </c>
    </row>
    <row r="35822" spans="1:1">
      <c r="A35822" s="1" t="s">
        <v>101071</v>
      </c>
    </row>
    <row r="35823" spans="1:1">
      <c r="A35823" s="1" t="s">
        <v>19093</v>
      </c>
    </row>
    <row r="35824" spans="1:1">
      <c r="A35824" s="1" t="s">
        <v>19091</v>
      </c>
    </row>
    <row r="35825" spans="1:1">
      <c r="A35825" s="1" t="s">
        <v>98062</v>
      </c>
    </row>
    <row r="35826" spans="1:1">
      <c r="A35826" s="1" t="s">
        <v>101520</v>
      </c>
    </row>
    <row r="35827" spans="1:1">
      <c r="A35827" s="1" t="s">
        <v>101518</v>
      </c>
    </row>
    <row r="35828" spans="1:1">
      <c r="A35828" s="1" t="s">
        <v>99878</v>
      </c>
    </row>
    <row r="35829" spans="1:1">
      <c r="A35829" s="1" t="s">
        <v>77918</v>
      </c>
    </row>
    <row r="35830" spans="1:1">
      <c r="A35830" s="1" t="s">
        <v>111991</v>
      </c>
    </row>
    <row r="35831" spans="1:1">
      <c r="A35831" s="1" t="s">
        <v>111989</v>
      </c>
    </row>
    <row r="35832" spans="1:1">
      <c r="A35832" s="1" t="s">
        <v>90340</v>
      </c>
    </row>
    <row r="35833" spans="1:1">
      <c r="A35833" s="1" t="s">
        <v>66331</v>
      </c>
    </row>
    <row r="35834" spans="1:1">
      <c r="A35834" s="1" t="s">
        <v>66333</v>
      </c>
    </row>
    <row r="35835" spans="1:1">
      <c r="A35835" s="1" t="s">
        <v>74104</v>
      </c>
    </row>
    <row r="35836" spans="1:1">
      <c r="A35836" s="1" t="s">
        <v>74107</v>
      </c>
    </row>
    <row r="35837" spans="1:1">
      <c r="A35837" s="1" t="s">
        <v>74110</v>
      </c>
    </row>
    <row r="35838" spans="1:1">
      <c r="A35838" s="1" t="s">
        <v>74102</v>
      </c>
    </row>
    <row r="35839" spans="1:1">
      <c r="A35839" s="1" t="s">
        <v>74105</v>
      </c>
    </row>
    <row r="35840" spans="1:1">
      <c r="A35840" s="1" t="s">
        <v>74108</v>
      </c>
    </row>
    <row r="35841" spans="1:1">
      <c r="A35841" s="1" t="s">
        <v>100341</v>
      </c>
    </row>
    <row r="35842" spans="1:1" ht="15">
      <c r="A35842" s="2" t="s">
        <v>119049</v>
      </c>
    </row>
    <row r="35843" spans="1:1" ht="15">
      <c r="A35843" s="2" t="s">
        <v>119051</v>
      </c>
    </row>
    <row r="35844" spans="1:1">
      <c r="A35844" s="1" t="s">
        <v>40010</v>
      </c>
    </row>
    <row r="35845" spans="1:1">
      <c r="A35845" s="1" t="s">
        <v>40007</v>
      </c>
    </row>
    <row r="35846" spans="1:1">
      <c r="A35846" s="1" t="s">
        <v>40009</v>
      </c>
    </row>
    <row r="35847" spans="1:1">
      <c r="A35847" s="1" t="s">
        <v>63517</v>
      </c>
    </row>
    <row r="35848" spans="1:1" ht="15">
      <c r="A35848" s="2" t="s">
        <v>63469</v>
      </c>
    </row>
    <row r="35849" spans="1:1">
      <c r="A35849" s="1" t="s">
        <v>63469</v>
      </c>
    </row>
    <row r="35850" spans="1:1">
      <c r="A35850" s="1" t="s">
        <v>45285</v>
      </c>
    </row>
    <row r="35851" spans="1:1" ht="15">
      <c r="A35851" s="2" t="s">
        <v>119039</v>
      </c>
    </row>
    <row r="35852" spans="1:1" ht="15">
      <c r="A35852" s="2" t="s">
        <v>119037</v>
      </c>
    </row>
    <row r="35853" spans="1:1" ht="15">
      <c r="A35853" s="2" t="s">
        <v>119043</v>
      </c>
    </row>
    <row r="35854" spans="1:1" ht="15">
      <c r="A35854" s="2" t="s">
        <v>119045</v>
      </c>
    </row>
    <row r="35855" spans="1:1" ht="15">
      <c r="A35855" s="2" t="s">
        <v>119743</v>
      </c>
    </row>
    <row r="35856" spans="1:1">
      <c r="A35856" s="1" t="s">
        <v>23203</v>
      </c>
    </row>
    <row r="35857" spans="1:1">
      <c r="A35857" s="1" t="s">
        <v>23200</v>
      </c>
    </row>
    <row r="35858" spans="1:1">
      <c r="A35858" s="1" t="s">
        <v>78732</v>
      </c>
    </row>
    <row r="35859" spans="1:1">
      <c r="A35859" s="1" t="s">
        <v>78730</v>
      </c>
    </row>
    <row r="35860" spans="1:1">
      <c r="A35860" s="1" t="s">
        <v>23205</v>
      </c>
    </row>
    <row r="35861" spans="1:1">
      <c r="A35861" s="1" t="s">
        <v>23202</v>
      </c>
    </row>
    <row r="35862" spans="1:1">
      <c r="A35862" s="1" t="s">
        <v>69495</v>
      </c>
    </row>
    <row r="35863" spans="1:1">
      <c r="A35863" s="1" t="s">
        <v>69480</v>
      </c>
    </row>
    <row r="35864" spans="1:1">
      <c r="A35864" s="1" t="s">
        <v>69497</v>
      </c>
    </row>
    <row r="35865" spans="1:1">
      <c r="A35865" s="1" t="s">
        <v>69482</v>
      </c>
    </row>
    <row r="35866" spans="1:1">
      <c r="A35866" s="1" t="s">
        <v>101964</v>
      </c>
    </row>
    <row r="35867" spans="1:1">
      <c r="A35867" s="1" t="s">
        <v>101961</v>
      </c>
    </row>
    <row r="35868" spans="1:1">
      <c r="A35868" s="1" t="s">
        <v>101963</v>
      </c>
    </row>
    <row r="35869" spans="1:1">
      <c r="A35869" s="1" t="s">
        <v>81908</v>
      </c>
    </row>
    <row r="35870" spans="1:1">
      <c r="A35870" s="1" t="s">
        <v>74138</v>
      </c>
    </row>
    <row r="35871" spans="1:1">
      <c r="A35871" s="1" t="s">
        <v>74140</v>
      </c>
    </row>
    <row r="35872" spans="1:1">
      <c r="A35872" s="1" t="s">
        <v>65885</v>
      </c>
    </row>
    <row r="35873" spans="1:1">
      <c r="A35873" s="1" t="s">
        <v>35590</v>
      </c>
    </row>
    <row r="35874" spans="1:1">
      <c r="A35874" s="1" t="s">
        <v>35588</v>
      </c>
    </row>
    <row r="35875" spans="1:1">
      <c r="A35875" s="1" t="s">
        <v>78895</v>
      </c>
    </row>
    <row r="35876" spans="1:1">
      <c r="A35876" s="1" t="s">
        <v>90466</v>
      </c>
    </row>
    <row r="35877" spans="1:1">
      <c r="A35877" s="1" t="s">
        <v>78897</v>
      </c>
    </row>
    <row r="35878" spans="1:1">
      <c r="A35878" s="1" t="s">
        <v>90468</v>
      </c>
    </row>
    <row r="35879" spans="1:1">
      <c r="A35879" s="1" t="s">
        <v>69737</v>
      </c>
    </row>
    <row r="35880" spans="1:1">
      <c r="A35880" s="1" t="s">
        <v>31765</v>
      </c>
    </row>
    <row r="35881" spans="1:1">
      <c r="A35881" s="1" t="s">
        <v>79408</v>
      </c>
    </row>
    <row r="35882" spans="1:1">
      <c r="A35882" s="1" t="s">
        <v>73595</v>
      </c>
    </row>
    <row r="35883" spans="1:1">
      <c r="A35883" s="1" t="s">
        <v>73593</v>
      </c>
    </row>
    <row r="35884" spans="1:1">
      <c r="A35884" s="1" t="s">
        <v>50260</v>
      </c>
    </row>
    <row r="35885" spans="1:1">
      <c r="A35885" s="1" t="s">
        <v>69739</v>
      </c>
    </row>
    <row r="35886" spans="1:1">
      <c r="A35886" s="1" t="s">
        <v>31767</v>
      </c>
    </row>
    <row r="35887" spans="1:1">
      <c r="A35887" s="1" t="s">
        <v>77714</v>
      </c>
    </row>
    <row r="35888" spans="1:1">
      <c r="A35888" s="1" t="s">
        <v>29882</v>
      </c>
    </row>
    <row r="35889" spans="1:1">
      <c r="A35889" s="1" t="s">
        <v>29885</v>
      </c>
    </row>
    <row r="35890" spans="1:1">
      <c r="A35890" s="1" t="s">
        <v>29888</v>
      </c>
    </row>
    <row r="35891" spans="1:1">
      <c r="A35891" s="1" t="s">
        <v>85713</v>
      </c>
    </row>
    <row r="35892" spans="1:1">
      <c r="A35892" s="1" t="s">
        <v>94225</v>
      </c>
    </row>
    <row r="35893" spans="1:1">
      <c r="A35893" s="1" t="s">
        <v>55181</v>
      </c>
    </row>
    <row r="35894" spans="1:1">
      <c r="A35894" s="1" t="s">
        <v>100154</v>
      </c>
    </row>
    <row r="35895" spans="1:1">
      <c r="A35895" s="1" t="s">
        <v>100156</v>
      </c>
    </row>
    <row r="35896" spans="1:1">
      <c r="A35896" s="1" t="s">
        <v>77369</v>
      </c>
    </row>
    <row r="35897" spans="1:1">
      <c r="A35897" s="1" t="s">
        <v>77355</v>
      </c>
    </row>
    <row r="35898" spans="1:1">
      <c r="A35898" s="1" t="s">
        <v>77357</v>
      </c>
    </row>
    <row r="35899" spans="1:1">
      <c r="A35899" s="1" t="s">
        <v>77648</v>
      </c>
    </row>
    <row r="35900" spans="1:1">
      <c r="A35900" s="1" t="s">
        <v>45107</v>
      </c>
    </row>
    <row r="35901" spans="1:1">
      <c r="A35901" s="1" t="s">
        <v>140</v>
      </c>
    </row>
    <row r="35902" spans="1:1">
      <c r="A35902" s="1" t="s">
        <v>19007</v>
      </c>
    </row>
    <row r="35903" spans="1:1">
      <c r="A35903" s="1" t="s">
        <v>19009</v>
      </c>
    </row>
    <row r="35904" spans="1:1">
      <c r="A35904" s="1" t="s">
        <v>138</v>
      </c>
    </row>
    <row r="35905" spans="1:1">
      <c r="A35905" s="1" t="s">
        <v>65824</v>
      </c>
    </row>
    <row r="35906" spans="1:1">
      <c r="A35906" s="1" t="s">
        <v>65821</v>
      </c>
    </row>
    <row r="35907" spans="1:1">
      <c r="A35907" s="1" t="s">
        <v>65823</v>
      </c>
    </row>
    <row r="35908" spans="1:1" ht="15">
      <c r="A35908" s="2" t="s">
        <v>116502</v>
      </c>
    </row>
    <row r="35909" spans="1:1" ht="15">
      <c r="A35909" s="2" t="s">
        <v>116504</v>
      </c>
    </row>
    <row r="35910" spans="1:1">
      <c r="A35910" s="1" t="s">
        <v>55408</v>
      </c>
    </row>
    <row r="35911" spans="1:1">
      <c r="A35911" s="1" t="s">
        <v>73131</v>
      </c>
    </row>
    <row r="35912" spans="1:1">
      <c r="A35912" s="1" t="s">
        <v>73133</v>
      </c>
    </row>
    <row r="35913" spans="1:1" ht="15">
      <c r="A35913" s="2" t="s">
        <v>119533</v>
      </c>
    </row>
    <row r="35914" spans="1:1">
      <c r="A35914" s="1" t="s">
        <v>89382</v>
      </c>
    </row>
    <row r="35915" spans="1:1">
      <c r="A35915" s="1" t="s">
        <v>89380</v>
      </c>
    </row>
    <row r="35916" spans="1:1">
      <c r="A35916" s="1" t="s">
        <v>2698</v>
      </c>
    </row>
    <row r="35917" spans="1:1">
      <c r="A35917" s="1" t="s">
        <v>2700</v>
      </c>
    </row>
    <row r="35918" spans="1:1">
      <c r="A35918" s="1" t="s">
        <v>45826</v>
      </c>
    </row>
    <row r="35919" spans="1:1">
      <c r="A35919" s="1" t="s">
        <v>45824</v>
      </c>
    </row>
    <row r="35920" spans="1:1">
      <c r="A35920" s="1" t="s">
        <v>68532</v>
      </c>
    </row>
    <row r="35921" spans="1:1">
      <c r="A35921" s="1" t="s">
        <v>88055</v>
      </c>
    </row>
    <row r="35922" spans="1:1">
      <c r="A35922" s="1" t="s">
        <v>108527</v>
      </c>
    </row>
    <row r="35923" spans="1:1">
      <c r="A35923" s="1" t="s">
        <v>88057</v>
      </c>
    </row>
    <row r="35924" spans="1:1">
      <c r="A35924" s="1" t="s">
        <v>108529</v>
      </c>
    </row>
    <row r="35925" spans="1:1">
      <c r="A35925" s="1" t="s">
        <v>111593</v>
      </c>
    </row>
    <row r="35926" spans="1:1">
      <c r="A35926" s="1" t="s">
        <v>28431</v>
      </c>
    </row>
    <row r="35927" spans="1:1">
      <c r="A35927" s="1" t="s">
        <v>28433</v>
      </c>
    </row>
    <row r="35928" spans="1:1">
      <c r="A35928" s="1" t="s">
        <v>84114</v>
      </c>
    </row>
    <row r="35929" spans="1:1">
      <c r="A35929" s="1" t="s">
        <v>84111</v>
      </c>
    </row>
    <row r="35930" spans="1:1">
      <c r="A35930" s="1" t="s">
        <v>84113</v>
      </c>
    </row>
    <row r="35931" spans="1:1">
      <c r="A35931" s="1" t="s">
        <v>62786</v>
      </c>
    </row>
    <row r="35932" spans="1:1">
      <c r="A35932" s="1" t="s">
        <v>64897</v>
      </c>
    </row>
    <row r="35933" spans="1:1">
      <c r="A35933" s="1" t="s">
        <v>64879</v>
      </c>
    </row>
    <row r="35934" spans="1:1">
      <c r="A35934" s="1" t="s">
        <v>64899</v>
      </c>
    </row>
    <row r="35935" spans="1:1">
      <c r="A35935" s="1" t="s">
        <v>64881</v>
      </c>
    </row>
    <row r="35936" spans="1:1">
      <c r="A35936" s="1" t="s">
        <v>77716</v>
      </c>
    </row>
    <row r="35937" spans="1:1">
      <c r="A35937" s="1" t="s">
        <v>29884</v>
      </c>
    </row>
    <row r="35938" spans="1:1">
      <c r="A35938" s="1" t="s">
        <v>29887</v>
      </c>
    </row>
    <row r="35939" spans="1:1">
      <c r="A35939" s="1" t="s">
        <v>29890</v>
      </c>
    </row>
    <row r="35940" spans="1:1">
      <c r="A35940" s="1" t="s">
        <v>85715</v>
      </c>
    </row>
    <row r="35941" spans="1:1">
      <c r="A35941" s="1" t="s">
        <v>94227</v>
      </c>
    </row>
    <row r="35942" spans="1:1">
      <c r="A35942" s="1" t="s">
        <v>55183</v>
      </c>
    </row>
    <row r="35943" spans="1:1">
      <c r="A35943" s="1" t="s">
        <v>31175</v>
      </c>
    </row>
    <row r="35944" spans="1:1">
      <c r="A35944" s="1" t="s">
        <v>31173</v>
      </c>
    </row>
    <row r="35945" spans="1:1">
      <c r="A35945" s="1" t="s">
        <v>79670</v>
      </c>
    </row>
    <row r="35946" spans="1:1">
      <c r="A35946" s="1" t="s">
        <v>81467</v>
      </c>
    </row>
    <row r="35947" spans="1:1">
      <c r="A35947" s="1" t="s">
        <v>107426</v>
      </c>
    </row>
    <row r="35948" spans="1:1">
      <c r="A35948" s="1" t="s">
        <v>84664</v>
      </c>
    </row>
    <row r="35949" spans="1:1">
      <c r="A35949" s="1" t="s">
        <v>17126</v>
      </c>
    </row>
    <row r="35950" spans="1:1">
      <c r="A35950" s="1" t="s">
        <v>87268</v>
      </c>
    </row>
    <row r="35951" spans="1:1">
      <c r="A35951" s="1" t="s">
        <v>55199</v>
      </c>
    </row>
    <row r="35952" spans="1:1">
      <c r="A35952" s="1" t="s">
        <v>5097</v>
      </c>
    </row>
    <row r="35953" spans="1:1">
      <c r="A35953" s="1" t="s">
        <v>68046</v>
      </c>
    </row>
    <row r="35954" spans="1:1">
      <c r="A35954" s="1" t="s">
        <v>66787</v>
      </c>
    </row>
    <row r="35955" spans="1:1">
      <c r="A35955" s="1" t="s">
        <v>88253</v>
      </c>
    </row>
    <row r="35956" spans="1:1">
      <c r="A35956" s="1" t="s">
        <v>106845</v>
      </c>
    </row>
    <row r="35957" spans="1:1">
      <c r="A35957" s="1" t="s">
        <v>108272</v>
      </c>
    </row>
    <row r="35958" spans="1:1">
      <c r="A35958" s="1" t="s">
        <v>78529</v>
      </c>
    </row>
    <row r="35959" spans="1:1">
      <c r="A35959" s="1" t="s">
        <v>70934</v>
      </c>
    </row>
    <row r="35960" spans="1:1">
      <c r="A35960" s="1" t="s">
        <v>106031</v>
      </c>
    </row>
    <row r="35961" spans="1:1">
      <c r="A35961" s="1" t="s">
        <v>81883</v>
      </c>
    </row>
    <row r="35962" spans="1:1">
      <c r="A35962" s="1" t="s">
        <v>81880</v>
      </c>
    </row>
    <row r="35963" spans="1:1">
      <c r="A35963" s="1" t="s">
        <v>81885</v>
      </c>
    </row>
    <row r="35964" spans="1:1">
      <c r="A35964" s="1" t="s">
        <v>81882</v>
      </c>
    </row>
    <row r="35965" spans="1:1">
      <c r="A35965" s="1" t="s">
        <v>1760</v>
      </c>
    </row>
    <row r="35966" spans="1:1">
      <c r="A35966" s="1" t="s">
        <v>17657</v>
      </c>
    </row>
    <row r="35967" spans="1:1">
      <c r="A35967" s="1" t="s">
        <v>17659</v>
      </c>
    </row>
    <row r="35968" spans="1:1">
      <c r="A35968" s="1" t="s">
        <v>61856</v>
      </c>
    </row>
    <row r="35969" spans="1:1">
      <c r="A35969" s="1" t="s">
        <v>61858</v>
      </c>
    </row>
    <row r="35970" spans="1:1">
      <c r="A35970" s="1" t="s">
        <v>15238</v>
      </c>
    </row>
    <row r="35971" spans="1:1">
      <c r="A35971" s="1" t="s">
        <v>47809</v>
      </c>
    </row>
    <row r="35972" spans="1:1">
      <c r="A35972" s="1" t="s">
        <v>47811</v>
      </c>
    </row>
    <row r="35973" spans="1:1">
      <c r="A35973" s="1" t="s">
        <v>9155</v>
      </c>
    </row>
    <row r="35974" spans="1:1">
      <c r="A35974" s="1" t="s">
        <v>79337</v>
      </c>
    </row>
    <row r="35975" spans="1:1">
      <c r="A35975" s="1" t="s">
        <v>32986</v>
      </c>
    </row>
    <row r="35976" spans="1:1">
      <c r="A35976" s="1" t="s">
        <v>32988</v>
      </c>
    </row>
    <row r="35977" spans="1:1">
      <c r="A35977" s="1" t="s">
        <v>88861</v>
      </c>
    </row>
    <row r="35978" spans="1:1">
      <c r="A35978" s="1" t="s">
        <v>88859</v>
      </c>
    </row>
    <row r="35979" spans="1:1">
      <c r="A35979" s="1" t="s">
        <v>35096</v>
      </c>
    </row>
    <row r="35980" spans="1:1">
      <c r="A35980" s="1" t="s">
        <v>6748</v>
      </c>
    </row>
    <row r="35981" spans="1:1">
      <c r="A35981" s="1" t="s">
        <v>1762</v>
      </c>
    </row>
    <row r="35982" spans="1:1">
      <c r="A35982" s="1" t="s">
        <v>9157</v>
      </c>
    </row>
    <row r="35983" spans="1:1">
      <c r="A35983" s="1" t="s">
        <v>29388</v>
      </c>
    </row>
    <row r="35984" spans="1:1">
      <c r="A35984" s="1" t="s">
        <v>34136</v>
      </c>
    </row>
    <row r="35985" spans="1:1">
      <c r="A35985" s="1" t="s">
        <v>80913</v>
      </c>
    </row>
    <row r="35986" spans="1:1">
      <c r="A35986" s="1" t="s">
        <v>82650</v>
      </c>
    </row>
    <row r="35987" spans="1:1">
      <c r="A35987" s="1" t="s">
        <v>82648</v>
      </c>
    </row>
    <row r="35988" spans="1:1">
      <c r="A35988" s="1" t="s">
        <v>10585</v>
      </c>
    </row>
    <row r="35989" spans="1:1">
      <c r="A35989" s="1" t="s">
        <v>94959</v>
      </c>
    </row>
    <row r="35990" spans="1:1">
      <c r="A35990" s="1" t="s">
        <v>13118</v>
      </c>
    </row>
    <row r="35991" spans="1:1">
      <c r="A35991" s="1" t="s">
        <v>13120</v>
      </c>
    </row>
    <row r="35992" spans="1:1">
      <c r="A35992" s="1" t="s">
        <v>59554</v>
      </c>
    </row>
    <row r="35993" spans="1:1">
      <c r="A35993" s="1" t="s">
        <v>82874</v>
      </c>
    </row>
    <row r="35994" spans="1:1">
      <c r="A35994" s="1" t="s">
        <v>59552</v>
      </c>
    </row>
    <row r="35995" spans="1:1">
      <c r="A35995" s="1" t="s">
        <v>82872</v>
      </c>
    </row>
    <row r="35996" spans="1:1">
      <c r="A35996" s="1" t="s">
        <v>94215</v>
      </c>
    </row>
    <row r="35997" spans="1:1">
      <c r="A35997" s="1" t="s">
        <v>94213</v>
      </c>
    </row>
    <row r="35998" spans="1:1">
      <c r="A35998" s="1" t="s">
        <v>6750</v>
      </c>
    </row>
    <row r="35999" spans="1:1">
      <c r="A35999" s="1" t="s">
        <v>45868</v>
      </c>
    </row>
    <row r="36000" spans="1:1">
      <c r="A36000" s="1" t="s">
        <v>45866</v>
      </c>
    </row>
    <row r="36001" spans="1:1">
      <c r="A36001" s="1" t="s">
        <v>107419</v>
      </c>
    </row>
    <row r="36002" spans="1:1">
      <c r="A36002" s="1" t="s">
        <v>107417</v>
      </c>
    </row>
    <row r="36003" spans="1:1">
      <c r="A36003" s="1" t="s">
        <v>56159</v>
      </c>
    </row>
    <row r="36004" spans="1:1" ht="15">
      <c r="A36004" s="2" t="s">
        <v>112597</v>
      </c>
    </row>
    <row r="36005" spans="1:1" ht="15">
      <c r="A36005" s="2" t="s">
        <v>112595</v>
      </c>
    </row>
    <row r="36006" spans="1:1">
      <c r="A36006" s="1" t="s">
        <v>111539</v>
      </c>
    </row>
    <row r="36007" spans="1:1">
      <c r="A36007" s="1" t="s">
        <v>77393</v>
      </c>
    </row>
    <row r="36008" spans="1:1">
      <c r="A36008" s="1" t="s">
        <v>50437</v>
      </c>
    </row>
    <row r="36009" spans="1:1">
      <c r="A36009" s="1" t="s">
        <v>50434</v>
      </c>
    </row>
    <row r="36010" spans="1:1">
      <c r="A36010" s="1" t="s">
        <v>50436</v>
      </c>
    </row>
    <row r="36011" spans="1:1">
      <c r="A36011" s="1" t="s">
        <v>43010</v>
      </c>
    </row>
    <row r="36012" spans="1:1">
      <c r="A36012" s="1" t="s">
        <v>43008</v>
      </c>
    </row>
    <row r="36013" spans="1:1">
      <c r="A36013" s="1" t="s">
        <v>85589</v>
      </c>
    </row>
    <row r="36014" spans="1:1">
      <c r="A36014" s="1" t="s">
        <v>85587</v>
      </c>
    </row>
    <row r="36015" spans="1:1">
      <c r="A36015" s="1" t="s">
        <v>74176</v>
      </c>
    </row>
    <row r="36016" spans="1:1">
      <c r="A36016" s="1" t="s">
        <v>74174</v>
      </c>
    </row>
    <row r="36017" spans="1:1">
      <c r="A36017" s="1" t="s">
        <v>71935</v>
      </c>
    </row>
    <row r="36018" spans="1:1">
      <c r="A36018" s="1" t="s">
        <v>71937</v>
      </c>
    </row>
    <row r="36019" spans="1:1">
      <c r="A36019" s="1" t="s">
        <v>17350</v>
      </c>
    </row>
    <row r="36020" spans="1:1">
      <c r="A36020" s="1" t="s">
        <v>17348</v>
      </c>
    </row>
    <row r="36021" spans="1:1">
      <c r="A36021" s="1" t="s">
        <v>64339</v>
      </c>
    </row>
    <row r="36022" spans="1:1">
      <c r="A36022" s="1" t="s">
        <v>982</v>
      </c>
    </row>
    <row r="36023" spans="1:1">
      <c r="A36023" s="1" t="s">
        <v>77609</v>
      </c>
    </row>
    <row r="36024" spans="1:1">
      <c r="A36024" s="1" t="s">
        <v>83383</v>
      </c>
    </row>
    <row r="36025" spans="1:1">
      <c r="A36025" s="1" t="s">
        <v>63068</v>
      </c>
    </row>
    <row r="36026" spans="1:1">
      <c r="A36026" s="1" t="s">
        <v>8740</v>
      </c>
    </row>
    <row r="36027" spans="1:1">
      <c r="A36027" s="1" t="s">
        <v>44083</v>
      </c>
    </row>
    <row r="36028" spans="1:1">
      <c r="A36028" s="1" t="s">
        <v>67091</v>
      </c>
    </row>
    <row r="36029" spans="1:1">
      <c r="A36029" s="1" t="s">
        <v>74868</v>
      </c>
    </row>
    <row r="36030" spans="1:1">
      <c r="A36030" s="1" t="s">
        <v>94906</v>
      </c>
    </row>
    <row r="36031" spans="1:1">
      <c r="A36031" s="1" t="s">
        <v>53895</v>
      </c>
    </row>
    <row r="36032" spans="1:1">
      <c r="A36032" s="1" t="s">
        <v>28109</v>
      </c>
    </row>
    <row r="36033" spans="1:1">
      <c r="A36033" s="1" t="s">
        <v>28108</v>
      </c>
    </row>
    <row r="36034" spans="1:1">
      <c r="A36034" s="1" t="s">
        <v>64337</v>
      </c>
    </row>
    <row r="36035" spans="1:1">
      <c r="A36035" s="1" t="s">
        <v>980</v>
      </c>
    </row>
    <row r="36036" spans="1:1">
      <c r="A36036" s="1" t="s">
        <v>77607</v>
      </c>
    </row>
    <row r="36037" spans="1:1">
      <c r="A36037" s="1" t="s">
        <v>53893</v>
      </c>
    </row>
    <row r="36038" spans="1:1">
      <c r="A36038" s="1" t="s">
        <v>63066</v>
      </c>
    </row>
    <row r="36039" spans="1:1">
      <c r="A36039" s="1" t="s">
        <v>83381</v>
      </c>
    </row>
    <row r="36040" spans="1:1">
      <c r="A36040" s="1" t="s">
        <v>8738</v>
      </c>
    </row>
    <row r="36041" spans="1:1">
      <c r="A36041" s="1" t="s">
        <v>44081</v>
      </c>
    </row>
    <row r="36042" spans="1:1">
      <c r="A36042" s="1" t="s">
        <v>67089</v>
      </c>
    </row>
    <row r="36043" spans="1:1">
      <c r="A36043" s="1" t="s">
        <v>74866</v>
      </c>
    </row>
    <row r="36044" spans="1:1">
      <c r="A36044" s="1" t="s">
        <v>94904</v>
      </c>
    </row>
    <row r="36045" spans="1:1">
      <c r="A36045" s="1" t="s">
        <v>28106</v>
      </c>
    </row>
    <row r="36046" spans="1:1">
      <c r="A36046" s="1" t="s">
        <v>10815</v>
      </c>
    </row>
    <row r="36047" spans="1:1">
      <c r="A36047" s="1" t="s">
        <v>10803</v>
      </c>
    </row>
    <row r="36048" spans="1:1">
      <c r="A36048" s="1" t="s">
        <v>10817</v>
      </c>
    </row>
    <row r="36049" spans="1:1">
      <c r="A36049" s="1" t="s">
        <v>10805</v>
      </c>
    </row>
    <row r="36050" spans="1:1">
      <c r="A36050" s="1" t="s">
        <v>5944</v>
      </c>
    </row>
    <row r="36051" spans="1:1">
      <c r="A36051" s="1" t="s">
        <v>94120</v>
      </c>
    </row>
    <row r="36052" spans="1:1">
      <c r="A36052" s="1" t="s">
        <v>94122</v>
      </c>
    </row>
    <row r="36053" spans="1:1">
      <c r="A36053" s="1" t="s">
        <v>17128</v>
      </c>
    </row>
    <row r="36054" spans="1:1">
      <c r="A36054" s="1" t="s">
        <v>87270</v>
      </c>
    </row>
    <row r="36055" spans="1:1">
      <c r="A36055" s="1" t="s">
        <v>55201</v>
      </c>
    </row>
    <row r="36056" spans="1:1">
      <c r="A36056" s="1" t="s">
        <v>68049</v>
      </c>
    </row>
    <row r="36057" spans="1:1">
      <c r="A36057" s="1" t="s">
        <v>68048</v>
      </c>
    </row>
    <row r="36058" spans="1:1">
      <c r="A36058" s="1" t="s">
        <v>66789</v>
      </c>
    </row>
    <row r="36059" spans="1:1">
      <c r="A36059" s="1" t="s">
        <v>88255</v>
      </c>
    </row>
    <row r="36060" spans="1:1">
      <c r="A36060" s="1" t="s">
        <v>106847</v>
      </c>
    </row>
    <row r="36061" spans="1:1">
      <c r="A36061" s="1" t="s">
        <v>108274</v>
      </c>
    </row>
    <row r="36062" spans="1:1">
      <c r="A36062" s="1" t="s">
        <v>78531</v>
      </c>
    </row>
    <row r="36063" spans="1:1">
      <c r="A36063" s="1" t="s">
        <v>70936</v>
      </c>
    </row>
    <row r="36064" spans="1:1">
      <c r="A36064" s="1" t="s">
        <v>5099</v>
      </c>
    </row>
    <row r="36065" spans="1:1">
      <c r="A36065" s="1" t="s">
        <v>106033</v>
      </c>
    </row>
    <row r="36066" spans="1:1">
      <c r="A36066" s="1" t="s">
        <v>84662</v>
      </c>
    </row>
    <row r="36067" spans="1:1">
      <c r="A36067" s="1" t="s">
        <v>81469</v>
      </c>
    </row>
    <row r="36068" spans="1:1">
      <c r="A36068" s="1" t="s">
        <v>107428</v>
      </c>
    </row>
    <row r="36069" spans="1:1">
      <c r="A36069" s="1" t="s">
        <v>16486</v>
      </c>
    </row>
    <row r="36070" spans="1:1">
      <c r="A36070" s="1" t="s">
        <v>16488</v>
      </c>
    </row>
    <row r="36071" spans="1:1">
      <c r="A36071" s="1" t="s">
        <v>69146</v>
      </c>
    </row>
    <row r="36072" spans="1:1">
      <c r="A36072" s="1" t="s">
        <v>31150</v>
      </c>
    </row>
    <row r="36073" spans="1:1">
      <c r="A36073" s="1" t="s">
        <v>69148</v>
      </c>
    </row>
    <row r="36074" spans="1:1">
      <c r="A36074" s="1" t="s">
        <v>31152</v>
      </c>
    </row>
    <row r="36075" spans="1:1">
      <c r="A36075" s="1" t="s">
        <v>17365</v>
      </c>
    </row>
    <row r="36076" spans="1:1">
      <c r="A36076" s="1" t="s">
        <v>17363</v>
      </c>
    </row>
    <row r="36077" spans="1:1">
      <c r="A36077" s="1" t="s">
        <v>41535</v>
      </c>
    </row>
    <row r="36078" spans="1:1">
      <c r="A36078" s="1" t="s">
        <v>86269</v>
      </c>
    </row>
    <row r="36079" spans="1:1">
      <c r="A36079" s="1" t="s">
        <v>73436</v>
      </c>
    </row>
    <row r="36080" spans="1:1">
      <c r="A36080" s="1" t="s">
        <v>73442</v>
      </c>
    </row>
    <row r="36081" spans="1:1">
      <c r="A36081" s="1" t="s">
        <v>73439</v>
      </c>
    </row>
    <row r="36082" spans="1:1">
      <c r="A36082" s="1" t="s">
        <v>41533</v>
      </c>
    </row>
    <row r="36083" spans="1:1">
      <c r="A36083" s="1" t="s">
        <v>86267</v>
      </c>
    </row>
    <row r="36084" spans="1:1">
      <c r="A36084" s="1" t="s">
        <v>73434</v>
      </c>
    </row>
    <row r="36085" spans="1:1">
      <c r="A36085" s="1" t="s">
        <v>73440</v>
      </c>
    </row>
    <row r="36086" spans="1:1">
      <c r="A36086" s="1" t="s">
        <v>73437</v>
      </c>
    </row>
    <row r="36087" spans="1:1">
      <c r="A36087" s="1" t="s">
        <v>8450</v>
      </c>
    </row>
    <row r="36088" spans="1:1">
      <c r="A36088" s="1" t="s">
        <v>8453</v>
      </c>
    </row>
    <row r="36089" spans="1:1">
      <c r="A36089" s="1" t="s">
        <v>8452</v>
      </c>
    </row>
    <row r="36090" spans="1:1" ht="15">
      <c r="A36090" s="2" t="s">
        <v>119869</v>
      </c>
    </row>
    <row r="36091" spans="1:1" ht="15">
      <c r="A36091" s="2" t="s">
        <v>119527</v>
      </c>
    </row>
    <row r="36092" spans="1:1" ht="15">
      <c r="A36092" s="2" t="s">
        <v>119810</v>
      </c>
    </row>
    <row r="36093" spans="1:1">
      <c r="A36093" s="1" t="s">
        <v>50112</v>
      </c>
    </row>
    <row r="36094" spans="1:1">
      <c r="A36094" s="1" t="s">
        <v>50109</v>
      </c>
    </row>
    <row r="36095" spans="1:1" ht="15">
      <c r="A36095" s="2" t="s">
        <v>50109</v>
      </c>
    </row>
    <row r="36096" spans="1:1">
      <c r="A36096" s="1" t="s">
        <v>50111</v>
      </c>
    </row>
    <row r="36097" spans="1:1" ht="15">
      <c r="A36097" s="2" t="s">
        <v>50111</v>
      </c>
    </row>
    <row r="36098" spans="1:1">
      <c r="A36098" s="1" t="s">
        <v>59665</v>
      </c>
    </row>
    <row r="36099" spans="1:1" ht="15">
      <c r="A36099" s="2" t="s">
        <v>116321</v>
      </c>
    </row>
    <row r="36100" spans="1:1" ht="15">
      <c r="A36100" s="2" t="s">
        <v>116323</v>
      </c>
    </row>
    <row r="36101" spans="1:1" ht="15">
      <c r="A36101" s="2" t="s">
        <v>116324</v>
      </c>
    </row>
    <row r="36102" spans="1:1" ht="15">
      <c r="A36102" s="2" t="s">
        <v>116326</v>
      </c>
    </row>
    <row r="36103" spans="1:1">
      <c r="A36103" s="1" t="s">
        <v>47220</v>
      </c>
    </row>
    <row r="36104" spans="1:1">
      <c r="A36104" s="1" t="s">
        <v>105067</v>
      </c>
    </row>
    <row r="36105" spans="1:1">
      <c r="A36105" s="1" t="s">
        <v>105064</v>
      </c>
    </row>
    <row r="36106" spans="1:1" ht="15">
      <c r="A36106" s="2" t="s">
        <v>117533</v>
      </c>
    </row>
    <row r="36107" spans="1:1">
      <c r="A36107" s="1" t="s">
        <v>7757</v>
      </c>
    </row>
    <row r="36108" spans="1:1">
      <c r="A36108" s="1" t="s">
        <v>56958</v>
      </c>
    </row>
    <row r="36109" spans="1:1">
      <c r="A36109" s="1" t="s">
        <v>56960</v>
      </c>
    </row>
    <row r="36110" spans="1:1">
      <c r="A36110" s="1" t="s">
        <v>85706</v>
      </c>
    </row>
    <row r="36111" spans="1:1">
      <c r="A36111" s="1" t="s">
        <v>85704</v>
      </c>
    </row>
    <row r="36112" spans="1:1">
      <c r="A36112" s="1" t="s">
        <v>97496</v>
      </c>
    </row>
    <row r="36113" spans="1:1">
      <c r="A36113" s="1" t="s">
        <v>27040</v>
      </c>
    </row>
    <row r="36114" spans="1:1">
      <c r="A36114" s="1" t="s">
        <v>51568</v>
      </c>
    </row>
    <row r="36115" spans="1:1">
      <c r="A36115" s="1" t="s">
        <v>63849</v>
      </c>
    </row>
    <row r="36116" spans="1:1">
      <c r="A36116" s="1" t="s">
        <v>110700</v>
      </c>
    </row>
    <row r="36117" spans="1:1">
      <c r="A36117" s="1" t="s">
        <v>75155</v>
      </c>
    </row>
    <row r="36118" spans="1:1">
      <c r="A36118" s="1" t="s">
        <v>52063</v>
      </c>
    </row>
    <row r="36119" spans="1:1">
      <c r="A36119" s="1" t="s">
        <v>62543</v>
      </c>
    </row>
    <row r="36120" spans="1:1">
      <c r="A36120" s="1" t="s">
        <v>111247</v>
      </c>
    </row>
    <row r="36121" spans="1:1">
      <c r="A36121" s="1" t="s">
        <v>97498</v>
      </c>
    </row>
    <row r="36122" spans="1:1">
      <c r="A36122" s="1" t="s">
        <v>27042</v>
      </c>
    </row>
    <row r="36123" spans="1:1">
      <c r="A36123" s="1" t="s">
        <v>51570</v>
      </c>
    </row>
    <row r="36124" spans="1:1">
      <c r="A36124" s="1" t="s">
        <v>63851</v>
      </c>
    </row>
    <row r="36125" spans="1:1">
      <c r="A36125" s="1" t="s">
        <v>110702</v>
      </c>
    </row>
    <row r="36126" spans="1:1">
      <c r="A36126" s="1" t="s">
        <v>75157</v>
      </c>
    </row>
    <row r="36127" spans="1:1">
      <c r="A36127" s="1" t="s">
        <v>52065</v>
      </c>
    </row>
    <row r="36128" spans="1:1">
      <c r="A36128" s="1" t="s">
        <v>62545</v>
      </c>
    </row>
    <row r="36129" spans="1:1">
      <c r="A36129" s="1" t="s">
        <v>111249</v>
      </c>
    </row>
    <row r="36130" spans="1:1">
      <c r="A36130" s="1" t="s">
        <v>32312</v>
      </c>
    </row>
    <row r="36131" spans="1:1">
      <c r="A36131" s="1" t="s">
        <v>32314</v>
      </c>
    </row>
    <row r="36132" spans="1:1">
      <c r="A36132" s="1" t="s">
        <v>75644</v>
      </c>
    </row>
    <row r="36133" spans="1:1">
      <c r="A36133" s="1" t="s">
        <v>110284</v>
      </c>
    </row>
    <row r="36134" spans="1:1">
      <c r="A36134" s="1" t="s">
        <v>41133</v>
      </c>
    </row>
    <row r="36135" spans="1:1">
      <c r="A36135" s="1" t="s">
        <v>41131</v>
      </c>
    </row>
    <row r="36136" spans="1:1">
      <c r="A36136" s="1" t="s">
        <v>5022</v>
      </c>
    </row>
    <row r="36137" spans="1:1">
      <c r="A36137" s="1" t="s">
        <v>105065</v>
      </c>
    </row>
    <row r="36138" spans="1:1">
      <c r="A36138" s="1" t="s">
        <v>105062</v>
      </c>
    </row>
    <row r="36139" spans="1:1">
      <c r="A36139" s="1" t="s">
        <v>86728</v>
      </c>
    </row>
    <row r="36140" spans="1:1">
      <c r="A36140" s="1" t="s">
        <v>86730</v>
      </c>
    </row>
    <row r="36141" spans="1:1" ht="15">
      <c r="A36141" s="2" t="s">
        <v>117536</v>
      </c>
    </row>
    <row r="36142" spans="1:1" ht="15">
      <c r="A36142" s="2" t="s">
        <v>117538</v>
      </c>
    </row>
    <row r="36143" spans="1:1">
      <c r="A36143" s="1" t="s">
        <v>74520</v>
      </c>
    </row>
    <row r="36144" spans="1:1">
      <c r="A36144" s="1" t="s">
        <v>74518</v>
      </c>
    </row>
    <row r="36145" spans="1:1">
      <c r="A36145" s="1" t="s">
        <v>105817</v>
      </c>
    </row>
    <row r="36146" spans="1:1">
      <c r="A36146" s="1" t="s">
        <v>105825</v>
      </c>
    </row>
    <row r="36147" spans="1:1">
      <c r="A36147" s="1" t="s">
        <v>105827</v>
      </c>
    </row>
    <row r="36148" spans="1:1" ht="15">
      <c r="A36148" s="2" t="s">
        <v>117535</v>
      </c>
    </row>
    <row r="36149" spans="1:1">
      <c r="A36149" s="1" t="s">
        <v>47222</v>
      </c>
    </row>
    <row r="36150" spans="1:1">
      <c r="A36150" s="1" t="s">
        <v>89240</v>
      </c>
    </row>
    <row r="36151" spans="1:1">
      <c r="A36151" s="1" t="s">
        <v>53823</v>
      </c>
    </row>
    <row r="36152" spans="1:1">
      <c r="A36152" s="1" t="s">
        <v>53821</v>
      </c>
    </row>
    <row r="36153" spans="1:1">
      <c r="A36153" s="1" t="s">
        <v>89238</v>
      </c>
    </row>
    <row r="36154" spans="1:1">
      <c r="A36154" s="1" t="s">
        <v>3912</v>
      </c>
    </row>
    <row r="36155" spans="1:1">
      <c r="A36155" s="1" t="s">
        <v>100939</v>
      </c>
    </row>
    <row r="36156" spans="1:1">
      <c r="A36156" s="1" t="s">
        <v>61763</v>
      </c>
    </row>
    <row r="36157" spans="1:1">
      <c r="A36157" s="1" t="s">
        <v>13304</v>
      </c>
    </row>
    <row r="36158" spans="1:1">
      <c r="A36158" s="1" t="s">
        <v>46158</v>
      </c>
    </row>
    <row r="36159" spans="1:1">
      <c r="A36159" s="1" t="s">
        <v>83878</v>
      </c>
    </row>
    <row r="36160" spans="1:1">
      <c r="A36160" s="1" t="s">
        <v>75878</v>
      </c>
    </row>
    <row r="36161" spans="1:1">
      <c r="A36161" s="1" t="s">
        <v>43341</v>
      </c>
    </row>
    <row r="36162" spans="1:1">
      <c r="A36162" s="1" t="s">
        <v>18682</v>
      </c>
    </row>
    <row r="36163" spans="1:1" ht="15">
      <c r="A36163" s="2" t="s">
        <v>118175</v>
      </c>
    </row>
    <row r="36164" spans="1:1">
      <c r="A36164" s="1" t="s">
        <v>4491</v>
      </c>
    </row>
    <row r="36165" spans="1:1">
      <c r="A36165" s="1" t="s">
        <v>51718</v>
      </c>
    </row>
    <row r="36166" spans="1:1">
      <c r="A36166" s="1" t="s">
        <v>42290</v>
      </c>
    </row>
    <row r="36167" spans="1:1">
      <c r="A36167" s="1" t="s">
        <v>54406</v>
      </c>
    </row>
    <row r="36168" spans="1:1">
      <c r="A36168" s="1" t="s">
        <v>79626</v>
      </c>
    </row>
    <row r="36169" spans="1:1">
      <c r="A36169" s="1" t="s">
        <v>82956</v>
      </c>
    </row>
    <row r="36170" spans="1:1">
      <c r="A36170" s="1" t="s">
        <v>40947</v>
      </c>
    </row>
    <row r="36171" spans="1:1">
      <c r="A36171" s="1" t="s">
        <v>89486</v>
      </c>
    </row>
    <row r="36172" spans="1:1">
      <c r="A36172" s="1" t="s">
        <v>79206</v>
      </c>
    </row>
    <row r="36173" spans="1:1">
      <c r="A36173" s="1" t="s">
        <v>22418</v>
      </c>
    </row>
    <row r="36174" spans="1:1">
      <c r="A36174" s="1" t="s">
        <v>95477</v>
      </c>
    </row>
    <row r="36175" spans="1:1">
      <c r="A36175" s="1" t="s">
        <v>67394</v>
      </c>
    </row>
    <row r="36176" spans="1:1">
      <c r="A36176" s="1" t="s">
        <v>5881</v>
      </c>
    </row>
    <row r="36177" spans="1:1">
      <c r="A36177" s="1" t="s">
        <v>4509</v>
      </c>
    </row>
    <row r="36178" spans="1:1" ht="15">
      <c r="A36178" s="2" t="s">
        <v>118970</v>
      </c>
    </row>
    <row r="36179" spans="1:1">
      <c r="A36179" s="1" t="s">
        <v>4512</v>
      </c>
    </row>
    <row r="36180" spans="1:1">
      <c r="A36180" s="1" t="s">
        <v>50059</v>
      </c>
    </row>
    <row r="36181" spans="1:1">
      <c r="A36181" s="1" t="s">
        <v>50056</v>
      </c>
    </row>
    <row r="36182" spans="1:1">
      <c r="A36182" s="1" t="s">
        <v>50053</v>
      </c>
    </row>
    <row r="36183" spans="1:1">
      <c r="A36183" s="1" t="s">
        <v>18577</v>
      </c>
    </row>
    <row r="36184" spans="1:1">
      <c r="A36184" s="1" t="s">
        <v>42406</v>
      </c>
    </row>
    <row r="36185" spans="1:1">
      <c r="A36185" s="1" t="s">
        <v>62226</v>
      </c>
    </row>
    <row r="36186" spans="1:1">
      <c r="A36186" s="1" t="s">
        <v>22099</v>
      </c>
    </row>
    <row r="36187" spans="1:1">
      <c r="A36187" s="1" t="s">
        <v>18505</v>
      </c>
    </row>
    <row r="36188" spans="1:1">
      <c r="A36188" s="1" t="s">
        <v>33838</v>
      </c>
    </row>
    <row r="36189" spans="1:1">
      <c r="A36189" s="1" t="s">
        <v>111646</v>
      </c>
    </row>
    <row r="36190" spans="1:1">
      <c r="A36190" s="1" t="s">
        <v>111648</v>
      </c>
    </row>
    <row r="36191" spans="1:1">
      <c r="A36191" s="1" t="s">
        <v>99299</v>
      </c>
    </row>
    <row r="36192" spans="1:1">
      <c r="A36192" s="1" t="s">
        <v>99287</v>
      </c>
    </row>
    <row r="36193" spans="1:1">
      <c r="A36193" s="1" t="s">
        <v>18762</v>
      </c>
    </row>
    <row r="36194" spans="1:1">
      <c r="A36194" s="1" t="s">
        <v>18756</v>
      </c>
    </row>
    <row r="36195" spans="1:1" ht="15">
      <c r="A36195" s="2" t="s">
        <v>119739</v>
      </c>
    </row>
    <row r="36196" spans="1:1" ht="15">
      <c r="A36196" s="2" t="s">
        <v>119741</v>
      </c>
    </row>
    <row r="36197" spans="1:1">
      <c r="A36197" s="1" t="s">
        <v>33841</v>
      </c>
    </row>
    <row r="36198" spans="1:1">
      <c r="A36198" s="1" t="s">
        <v>29159</v>
      </c>
    </row>
    <row r="36199" spans="1:1">
      <c r="A36199" s="1" t="s">
        <v>89014</v>
      </c>
    </row>
    <row r="36200" spans="1:1">
      <c r="A36200" s="1" t="s">
        <v>94485</v>
      </c>
    </row>
    <row r="36201" spans="1:1">
      <c r="A36201" s="1" t="s">
        <v>17502</v>
      </c>
    </row>
    <row r="36202" spans="1:1">
      <c r="A36202" s="1" t="s">
        <v>17500</v>
      </c>
    </row>
    <row r="36203" spans="1:1" ht="15">
      <c r="A36203" s="2" t="s">
        <v>118488</v>
      </c>
    </row>
    <row r="36204" spans="1:1" ht="15">
      <c r="A36204" s="2" t="s">
        <v>118490</v>
      </c>
    </row>
    <row r="36205" spans="1:1">
      <c r="A36205" s="1" t="s">
        <v>49026</v>
      </c>
    </row>
    <row r="36206" spans="1:1" ht="15">
      <c r="A36206" s="2" t="s">
        <v>118497</v>
      </c>
    </row>
    <row r="36207" spans="1:1" ht="15">
      <c r="A36207" s="2" t="s">
        <v>118499</v>
      </c>
    </row>
    <row r="36208" spans="1:1" ht="15">
      <c r="A36208" s="2" t="s">
        <v>118494</v>
      </c>
    </row>
    <row r="36209" spans="1:1" ht="15">
      <c r="A36209" s="2" t="s">
        <v>118496</v>
      </c>
    </row>
    <row r="36210" spans="1:1">
      <c r="A36210" s="1" t="s">
        <v>23359</v>
      </c>
    </row>
    <row r="36211" spans="1:1">
      <c r="A36211" s="1" t="s">
        <v>23356</v>
      </c>
    </row>
    <row r="36212" spans="1:1">
      <c r="A36212" s="1" t="s">
        <v>23358</v>
      </c>
    </row>
    <row r="36213" spans="1:1">
      <c r="A36213" s="1" t="s">
        <v>32768</v>
      </c>
    </row>
    <row r="36214" spans="1:1">
      <c r="A36214" s="1" t="s">
        <v>32765</v>
      </c>
    </row>
    <row r="36215" spans="1:1">
      <c r="A36215" s="1" t="s">
        <v>32767</v>
      </c>
    </row>
    <row r="36216" spans="1:1">
      <c r="A36216" s="1" t="s">
        <v>67202</v>
      </c>
    </row>
    <row r="36217" spans="1:1">
      <c r="A36217" s="1" t="s">
        <v>67204</v>
      </c>
    </row>
    <row r="36218" spans="1:1">
      <c r="A36218" s="1" t="s">
        <v>47336</v>
      </c>
    </row>
    <row r="36219" spans="1:1" ht="15">
      <c r="A36219" s="2" t="s">
        <v>118485</v>
      </c>
    </row>
    <row r="36220" spans="1:1" ht="15">
      <c r="A36220" s="2" t="s">
        <v>118487</v>
      </c>
    </row>
    <row r="36221" spans="1:1">
      <c r="A36221" s="1" t="s">
        <v>14363</v>
      </c>
    </row>
    <row r="36222" spans="1:1">
      <c r="A36222" s="1" t="s">
        <v>14364</v>
      </c>
    </row>
    <row r="36223" spans="1:1">
      <c r="A36223" s="1" t="s">
        <v>94487</v>
      </c>
    </row>
    <row r="36224" spans="1:1" ht="15">
      <c r="A36224" s="2" t="s">
        <v>118500</v>
      </c>
    </row>
    <row r="36225" spans="1:1" ht="15">
      <c r="A36225" s="2" t="s">
        <v>118501</v>
      </c>
    </row>
    <row r="36226" spans="1:1">
      <c r="A36226" s="1" t="s">
        <v>4816</v>
      </c>
    </row>
    <row r="36227" spans="1:1">
      <c r="A36227" s="1" t="s">
        <v>103792</v>
      </c>
    </row>
    <row r="36228" spans="1:1">
      <c r="A36228" s="1" t="s">
        <v>4818</v>
      </c>
    </row>
    <row r="36229" spans="1:1">
      <c r="A36229" s="1" t="s">
        <v>71804</v>
      </c>
    </row>
    <row r="36230" spans="1:1">
      <c r="A36230" s="1" t="s">
        <v>18339</v>
      </c>
    </row>
    <row r="36231" spans="1:1">
      <c r="A36231" s="1" t="s">
        <v>33684</v>
      </c>
    </row>
    <row r="36232" spans="1:1">
      <c r="A36232" s="1" t="s">
        <v>18340</v>
      </c>
    </row>
    <row r="36233" spans="1:1" ht="15">
      <c r="A36233" s="2" t="s">
        <v>118493</v>
      </c>
    </row>
    <row r="36234" spans="1:1" ht="15">
      <c r="A36234" s="2" t="s">
        <v>118491</v>
      </c>
    </row>
    <row r="36235" spans="1:1">
      <c r="A36235" s="1" t="s">
        <v>83290</v>
      </c>
    </row>
    <row r="36236" spans="1:1">
      <c r="A36236" s="1" t="s">
        <v>83288</v>
      </c>
    </row>
    <row r="36237" spans="1:1">
      <c r="A36237" s="1" t="s">
        <v>29225</v>
      </c>
    </row>
    <row r="36238" spans="1:1">
      <c r="A36238" s="1" t="s">
        <v>12895</v>
      </c>
    </row>
    <row r="36239" spans="1:1">
      <c r="A36239" s="1" t="s">
        <v>12893</v>
      </c>
    </row>
    <row r="36240" spans="1:1">
      <c r="A36240" s="1" t="s">
        <v>46932</v>
      </c>
    </row>
    <row r="36241" spans="1:1">
      <c r="A36241" s="1" t="s">
        <v>10013</v>
      </c>
    </row>
    <row r="36242" spans="1:1">
      <c r="A36242" s="1" t="s">
        <v>93517</v>
      </c>
    </row>
    <row r="36243" spans="1:1">
      <c r="A36243" s="1" t="s">
        <v>93519</v>
      </c>
    </row>
    <row r="36244" spans="1:1">
      <c r="A36244" s="1" t="s">
        <v>9714</v>
      </c>
    </row>
    <row r="36245" spans="1:1">
      <c r="A36245" s="1" t="s">
        <v>81207</v>
      </c>
    </row>
    <row r="36246" spans="1:1">
      <c r="A36246" s="1" t="s">
        <v>55656</v>
      </c>
    </row>
    <row r="36247" spans="1:1">
      <c r="A36247" s="1" t="s">
        <v>55658</v>
      </c>
    </row>
    <row r="36248" spans="1:1">
      <c r="A36248" s="1" t="s">
        <v>7206</v>
      </c>
    </row>
    <row r="36249" spans="1:1">
      <c r="A36249" s="1" t="s">
        <v>7208</v>
      </c>
    </row>
    <row r="36250" spans="1:1">
      <c r="A36250" s="1" t="s">
        <v>15220</v>
      </c>
    </row>
    <row r="36251" spans="1:1">
      <c r="A36251" s="1" t="s">
        <v>93064</v>
      </c>
    </row>
    <row r="36252" spans="1:1">
      <c r="A36252" s="1" t="s">
        <v>71435</v>
      </c>
    </row>
    <row r="36253" spans="1:1">
      <c r="A36253" s="1" t="s">
        <v>87549</v>
      </c>
    </row>
    <row r="36254" spans="1:1">
      <c r="A36254" s="1" t="s">
        <v>87547</v>
      </c>
    </row>
    <row r="36255" spans="1:1">
      <c r="A36255" s="1" t="s">
        <v>94727</v>
      </c>
    </row>
    <row r="36256" spans="1:1">
      <c r="A36256" s="1" t="s">
        <v>94725</v>
      </c>
    </row>
    <row r="36257" spans="1:1">
      <c r="A36257" s="1" t="s">
        <v>9826</v>
      </c>
    </row>
    <row r="36258" spans="1:1">
      <c r="A36258" s="1" t="s">
        <v>84737</v>
      </c>
    </row>
    <row r="36259" spans="1:1">
      <c r="A36259" s="1" t="s">
        <v>58797</v>
      </c>
    </row>
    <row r="36260" spans="1:1">
      <c r="A36260" s="1" t="s">
        <v>20789</v>
      </c>
    </row>
    <row r="36261" spans="1:1">
      <c r="A36261" s="1" t="s">
        <v>20791</v>
      </c>
    </row>
    <row r="36262" spans="1:1">
      <c r="A36262" s="1" t="s">
        <v>29550</v>
      </c>
    </row>
    <row r="36263" spans="1:1">
      <c r="A36263" s="1" t="s">
        <v>80960</v>
      </c>
    </row>
    <row r="36264" spans="1:1">
      <c r="A36264" s="1" t="s">
        <v>95325</v>
      </c>
    </row>
    <row r="36265" spans="1:1">
      <c r="A36265" s="1" t="s">
        <v>70069</v>
      </c>
    </row>
    <row r="36266" spans="1:1">
      <c r="A36266" s="1" t="s">
        <v>70067</v>
      </c>
    </row>
    <row r="36267" spans="1:1">
      <c r="A36267" s="1" t="s">
        <v>93455</v>
      </c>
    </row>
    <row r="36268" spans="1:1">
      <c r="A36268" s="1" t="s">
        <v>47084</v>
      </c>
    </row>
    <row r="36269" spans="1:1">
      <c r="A36269" s="1" t="s">
        <v>47074</v>
      </c>
    </row>
    <row r="36270" spans="1:1">
      <c r="A36270" s="1" t="s">
        <v>47076</v>
      </c>
    </row>
    <row r="36271" spans="1:1">
      <c r="A36271" s="1" t="s">
        <v>80522</v>
      </c>
    </row>
    <row r="36272" spans="1:1">
      <c r="A36272" s="1" t="s">
        <v>60888</v>
      </c>
    </row>
    <row r="36273" spans="1:1">
      <c r="A36273" s="1" t="s">
        <v>60873</v>
      </c>
    </row>
    <row r="36274" spans="1:1">
      <c r="A36274" s="1" t="s">
        <v>52842</v>
      </c>
    </row>
    <row r="36275" spans="1:1">
      <c r="A36275" s="1" t="s">
        <v>95305</v>
      </c>
    </row>
    <row r="36276" spans="1:1">
      <c r="A36276" s="1" t="s">
        <v>95307</v>
      </c>
    </row>
    <row r="36277" spans="1:1">
      <c r="A36277" s="1" t="s">
        <v>74125</v>
      </c>
    </row>
    <row r="36278" spans="1:1">
      <c r="A36278" s="1" t="s">
        <v>74123</v>
      </c>
    </row>
    <row r="36279" spans="1:1" ht="15">
      <c r="A36279" s="2" t="s">
        <v>115579</v>
      </c>
    </row>
    <row r="36280" spans="1:1" ht="15">
      <c r="A36280" s="2" t="s">
        <v>115577</v>
      </c>
    </row>
    <row r="36281" spans="1:1">
      <c r="A36281" s="1" t="s">
        <v>41136</v>
      </c>
    </row>
    <row r="36282" spans="1:1">
      <c r="A36282" s="1" t="s">
        <v>41134</v>
      </c>
    </row>
    <row r="36283" spans="1:1">
      <c r="A36283" s="1" t="s">
        <v>21528</v>
      </c>
    </row>
    <row r="36284" spans="1:1">
      <c r="A36284" s="1" t="s">
        <v>20078</v>
      </c>
    </row>
    <row r="36285" spans="1:1">
      <c r="A36285" s="1" t="s">
        <v>20076</v>
      </c>
    </row>
    <row r="36286" spans="1:1">
      <c r="A36286" s="1" t="s">
        <v>42024</v>
      </c>
    </row>
    <row r="36287" spans="1:1">
      <c r="A36287" s="1" t="s">
        <v>28425</v>
      </c>
    </row>
    <row r="36288" spans="1:1">
      <c r="A36288" s="1" t="s">
        <v>28422</v>
      </c>
    </row>
    <row r="36289" spans="1:1">
      <c r="A36289" s="1" t="s">
        <v>28922</v>
      </c>
    </row>
    <row r="36290" spans="1:1">
      <c r="A36290" s="1" t="s">
        <v>24899</v>
      </c>
    </row>
    <row r="36291" spans="1:1">
      <c r="A36291" s="1" t="s">
        <v>24896</v>
      </c>
    </row>
    <row r="36292" spans="1:1">
      <c r="A36292" s="1" t="s">
        <v>29009</v>
      </c>
    </row>
    <row r="36293" spans="1:1">
      <c r="A36293" s="1" t="s">
        <v>34429</v>
      </c>
    </row>
    <row r="36294" spans="1:1">
      <c r="A36294" s="1" t="s">
        <v>68424</v>
      </c>
    </row>
    <row r="36295" spans="1:1">
      <c r="A36295" s="1" t="s">
        <v>108611</v>
      </c>
    </row>
    <row r="36296" spans="1:1">
      <c r="A36296" s="1" t="s">
        <v>21289</v>
      </c>
    </row>
    <row r="36297" spans="1:1">
      <c r="A36297" s="1" t="s">
        <v>21292</v>
      </c>
    </row>
    <row r="36298" spans="1:1">
      <c r="A36298" s="1" t="s">
        <v>95460</v>
      </c>
    </row>
    <row r="36299" spans="1:1">
      <c r="A36299" s="1" t="s">
        <v>18580</v>
      </c>
    </row>
    <row r="36300" spans="1:1">
      <c r="A36300" s="1" t="s">
        <v>11207</v>
      </c>
    </row>
    <row r="36301" spans="1:1">
      <c r="A36301" s="1" t="s">
        <v>27674</v>
      </c>
    </row>
    <row r="36302" spans="1:1">
      <c r="A36302" s="1" t="s">
        <v>44507</v>
      </c>
    </row>
    <row r="36303" spans="1:1">
      <c r="A36303" s="1" t="s">
        <v>24866</v>
      </c>
    </row>
    <row r="36304" spans="1:1">
      <c r="A36304" s="1" t="s">
        <v>34629</v>
      </c>
    </row>
    <row r="36305" spans="1:1">
      <c r="A36305" s="1" t="s">
        <v>46258</v>
      </c>
    </row>
    <row r="36306" spans="1:1">
      <c r="A36306" s="1" t="s">
        <v>28427</v>
      </c>
    </row>
    <row r="36307" spans="1:1">
      <c r="A36307" s="1" t="s">
        <v>28424</v>
      </c>
    </row>
    <row r="36308" spans="1:1">
      <c r="A36308" s="1" t="s">
        <v>28924</v>
      </c>
    </row>
    <row r="36309" spans="1:1">
      <c r="A36309" s="1" t="s">
        <v>24901</v>
      </c>
    </row>
    <row r="36310" spans="1:1">
      <c r="A36310" s="1" t="s">
        <v>24898</v>
      </c>
    </row>
    <row r="36311" spans="1:1">
      <c r="A36311" s="1" t="s">
        <v>29011</v>
      </c>
    </row>
    <row r="36312" spans="1:1">
      <c r="A36312" s="1" t="s">
        <v>34431</v>
      </c>
    </row>
    <row r="36313" spans="1:1">
      <c r="A36313" s="1" t="s">
        <v>68426</v>
      </c>
    </row>
    <row r="36314" spans="1:1">
      <c r="A36314" s="1" t="s">
        <v>108613</v>
      </c>
    </row>
    <row r="36315" spans="1:1">
      <c r="A36315" s="1" t="s">
        <v>21291</v>
      </c>
    </row>
    <row r="36316" spans="1:1">
      <c r="A36316" s="1" t="s">
        <v>21294</v>
      </c>
    </row>
    <row r="36317" spans="1:1">
      <c r="A36317" s="1" t="s">
        <v>95462</v>
      </c>
    </row>
    <row r="36318" spans="1:1">
      <c r="A36318" s="1" t="s">
        <v>11209</v>
      </c>
    </row>
    <row r="36319" spans="1:1">
      <c r="A36319" s="1" t="s">
        <v>18582</v>
      </c>
    </row>
    <row r="36320" spans="1:1">
      <c r="A36320" s="1" t="s">
        <v>42026</v>
      </c>
    </row>
    <row r="36321" spans="1:1">
      <c r="A36321" s="1" t="s">
        <v>27676</v>
      </c>
    </row>
    <row r="36322" spans="1:1">
      <c r="A36322" s="1" t="s">
        <v>44509</v>
      </c>
    </row>
    <row r="36323" spans="1:1">
      <c r="A36323" s="1" t="s">
        <v>24868</v>
      </c>
    </row>
    <row r="36324" spans="1:1">
      <c r="A36324" s="1" t="s">
        <v>34631</v>
      </c>
    </row>
    <row r="36325" spans="1:1">
      <c r="A36325" s="1" t="s">
        <v>46260</v>
      </c>
    </row>
    <row r="36326" spans="1:1">
      <c r="A36326" s="1" t="s">
        <v>110260</v>
      </c>
    </row>
    <row r="36327" spans="1:1">
      <c r="A36327" s="1" t="s">
        <v>65614</v>
      </c>
    </row>
    <row r="36328" spans="1:1">
      <c r="A36328" s="1" t="s">
        <v>79902</v>
      </c>
    </row>
    <row r="36329" spans="1:1">
      <c r="A36329" s="1" t="s">
        <v>64652</v>
      </c>
    </row>
    <row r="36330" spans="1:1">
      <c r="A36330" s="1" t="s">
        <v>90937</v>
      </c>
    </row>
    <row r="36331" spans="1:1">
      <c r="A36331" s="1" t="s">
        <v>58710</v>
      </c>
    </row>
    <row r="36332" spans="1:1">
      <c r="A36332" s="1" t="s">
        <v>40571</v>
      </c>
    </row>
    <row r="36333" spans="1:1">
      <c r="A36333" s="1" t="s">
        <v>61910</v>
      </c>
    </row>
    <row r="36334" spans="1:1">
      <c r="A36334" s="1" t="s">
        <v>8482</v>
      </c>
    </row>
    <row r="36335" spans="1:1">
      <c r="A36335" s="1" t="s">
        <v>60090</v>
      </c>
    </row>
    <row r="36336" spans="1:1">
      <c r="A36336" s="1" t="s">
        <v>25153</v>
      </c>
    </row>
    <row r="36337" spans="1:1">
      <c r="A36337" s="1" t="s">
        <v>41661</v>
      </c>
    </row>
    <row r="36338" spans="1:1">
      <c r="A36338" s="1" t="s">
        <v>86435</v>
      </c>
    </row>
    <row r="36339" spans="1:1">
      <c r="A36339" s="1" t="s">
        <v>63470</v>
      </c>
    </row>
    <row r="36340" spans="1:1">
      <c r="A36340" s="1" t="s">
        <v>4623</v>
      </c>
    </row>
    <row r="36341" spans="1:1">
      <c r="A36341" s="1" t="s">
        <v>100865</v>
      </c>
    </row>
    <row r="36342" spans="1:1">
      <c r="A36342" s="1" t="s">
        <v>34253</v>
      </c>
    </row>
    <row r="36343" spans="1:1">
      <c r="A36343" s="1" t="s">
        <v>89737</v>
      </c>
    </row>
    <row r="36344" spans="1:1">
      <c r="A36344" s="1" t="s">
        <v>91611</v>
      </c>
    </row>
    <row r="36345" spans="1:1">
      <c r="A36345" s="1" t="s">
        <v>14552</v>
      </c>
    </row>
    <row r="36346" spans="1:1">
      <c r="A36346" s="1" t="s">
        <v>12223</v>
      </c>
    </row>
    <row r="36347" spans="1:1">
      <c r="A36347" s="1" t="s">
        <v>50044</v>
      </c>
    </row>
    <row r="36348" spans="1:1">
      <c r="A36348" s="1" t="s">
        <v>73902</v>
      </c>
    </row>
    <row r="36349" spans="1:1">
      <c r="A36349" s="1" t="s">
        <v>73917</v>
      </c>
    </row>
    <row r="36350" spans="1:1">
      <c r="A36350" s="1" t="s">
        <v>73914</v>
      </c>
    </row>
    <row r="36351" spans="1:1">
      <c r="A36351" s="1" t="s">
        <v>73911</v>
      </c>
    </row>
    <row r="36352" spans="1:1">
      <c r="A36352" s="1" t="s">
        <v>73905</v>
      </c>
    </row>
    <row r="36353" spans="1:1">
      <c r="A36353" s="1" t="s">
        <v>73908</v>
      </c>
    </row>
    <row r="36354" spans="1:1">
      <c r="A36354" s="1" t="s">
        <v>39164</v>
      </c>
    </row>
    <row r="36355" spans="1:1">
      <c r="A36355" s="1" t="s">
        <v>58883</v>
      </c>
    </row>
    <row r="36356" spans="1:1">
      <c r="A36356" s="1" t="s">
        <v>93772</v>
      </c>
    </row>
    <row r="36357" spans="1:1" ht="15">
      <c r="A36357" s="2" t="s">
        <v>114705</v>
      </c>
    </row>
    <row r="36358" spans="1:1">
      <c r="A36358" s="1" t="s">
        <v>25849</v>
      </c>
    </row>
    <row r="36359" spans="1:1">
      <c r="A36359" s="1" t="s">
        <v>25846</v>
      </c>
    </row>
    <row r="36360" spans="1:1">
      <c r="A36360" s="1" t="s">
        <v>93216</v>
      </c>
    </row>
    <row r="36361" spans="1:1" ht="15">
      <c r="A36361" s="2" t="s">
        <v>114709</v>
      </c>
    </row>
    <row r="36362" spans="1:1" ht="15">
      <c r="A36362" s="2" t="s">
        <v>114701</v>
      </c>
    </row>
    <row r="36363" spans="1:1">
      <c r="A36363" s="1" t="s">
        <v>26208</v>
      </c>
    </row>
    <row r="36364" spans="1:1">
      <c r="A36364" s="1" t="s">
        <v>26205</v>
      </c>
    </row>
    <row r="36365" spans="1:1" ht="15">
      <c r="A36365" s="2" t="s">
        <v>26205</v>
      </c>
    </row>
    <row r="36366" spans="1:1">
      <c r="A36366" s="1" t="s">
        <v>33034</v>
      </c>
    </row>
    <row r="36367" spans="1:1">
      <c r="A36367" s="1" t="s">
        <v>33031</v>
      </c>
    </row>
    <row r="36368" spans="1:1" ht="15">
      <c r="A36368" s="2" t="s">
        <v>114703</v>
      </c>
    </row>
    <row r="36369" spans="1:1">
      <c r="A36369" s="1" t="s">
        <v>21100</v>
      </c>
    </row>
    <row r="36370" spans="1:1">
      <c r="A36370" s="1" t="s">
        <v>17602</v>
      </c>
    </row>
    <row r="36371" spans="1:1" ht="15">
      <c r="A36371" s="2" t="s">
        <v>114711</v>
      </c>
    </row>
    <row r="36372" spans="1:1" ht="15">
      <c r="A36372" s="2" t="s">
        <v>114707</v>
      </c>
    </row>
    <row r="36373" spans="1:1">
      <c r="A36373" s="1" t="s">
        <v>43133</v>
      </c>
    </row>
    <row r="36374" spans="1:1">
      <c r="A36374" s="1" t="s">
        <v>43127</v>
      </c>
    </row>
    <row r="36375" spans="1:1">
      <c r="A36375" s="1" t="s">
        <v>49677</v>
      </c>
    </row>
    <row r="36376" spans="1:1">
      <c r="A36376" s="1" t="s">
        <v>65782</v>
      </c>
    </row>
    <row r="36377" spans="1:1">
      <c r="A36377" s="1" t="s">
        <v>8661</v>
      </c>
    </row>
    <row r="36378" spans="1:1">
      <c r="A36378" s="1" t="s">
        <v>17840</v>
      </c>
    </row>
    <row r="36379" spans="1:1">
      <c r="A36379" s="1" t="s">
        <v>17842</v>
      </c>
    </row>
    <row r="36380" spans="1:1">
      <c r="A36380" s="1" t="s">
        <v>3275</v>
      </c>
    </row>
    <row r="36381" spans="1:1">
      <c r="A36381" s="1" t="s">
        <v>3277</v>
      </c>
    </row>
    <row r="36382" spans="1:1">
      <c r="A36382" s="1" t="s">
        <v>2568</v>
      </c>
    </row>
    <row r="36383" spans="1:1">
      <c r="A36383" s="1" t="s">
        <v>53090</v>
      </c>
    </row>
    <row r="36384" spans="1:1">
      <c r="A36384" s="1" t="s">
        <v>53314</v>
      </c>
    </row>
    <row r="36385" spans="1:1">
      <c r="A36385" s="1" t="s">
        <v>76791</v>
      </c>
    </row>
    <row r="36386" spans="1:1">
      <c r="A36386" s="1" t="s">
        <v>27057</v>
      </c>
    </row>
    <row r="36387" spans="1:1">
      <c r="A36387" s="1" t="s">
        <v>102507</v>
      </c>
    </row>
    <row r="36388" spans="1:1">
      <c r="A36388" s="1" t="s">
        <v>19500</v>
      </c>
    </row>
    <row r="36389" spans="1:1">
      <c r="A36389" s="1" t="s">
        <v>19502</v>
      </c>
    </row>
    <row r="36390" spans="1:1">
      <c r="A36390" s="1" t="s">
        <v>26499</v>
      </c>
    </row>
    <row r="36391" spans="1:1">
      <c r="A36391" s="1" t="s">
        <v>75926</v>
      </c>
    </row>
    <row r="36392" spans="1:1">
      <c r="A36392" s="1" t="s">
        <v>27462</v>
      </c>
    </row>
    <row r="36393" spans="1:1">
      <c r="A36393" s="1" t="s">
        <v>27464</v>
      </c>
    </row>
    <row r="36394" spans="1:1">
      <c r="A36394" s="1" t="s">
        <v>27465</v>
      </c>
    </row>
    <row r="36395" spans="1:1">
      <c r="A36395" s="1" t="s">
        <v>85316</v>
      </c>
    </row>
    <row r="36396" spans="1:1">
      <c r="A36396" s="1" t="s">
        <v>67894</v>
      </c>
    </row>
    <row r="36397" spans="1:1">
      <c r="A36397" s="1" t="s">
        <v>67896</v>
      </c>
    </row>
    <row r="36398" spans="1:1">
      <c r="A36398" s="1" t="s">
        <v>92435</v>
      </c>
    </row>
    <row r="36399" spans="1:1">
      <c r="A36399" s="1" t="s">
        <v>54820</v>
      </c>
    </row>
    <row r="36400" spans="1:1">
      <c r="A36400" s="1" t="s">
        <v>54822</v>
      </c>
    </row>
    <row r="36401" spans="1:1">
      <c r="A36401" s="1" t="s">
        <v>76254</v>
      </c>
    </row>
    <row r="36402" spans="1:1">
      <c r="A36402" s="1" t="s">
        <v>58697</v>
      </c>
    </row>
    <row r="36403" spans="1:1">
      <c r="A36403" s="1" t="s">
        <v>62830</v>
      </c>
    </row>
    <row r="36404" spans="1:1">
      <c r="A36404" s="1" t="s">
        <v>35133</v>
      </c>
    </row>
    <row r="36405" spans="1:1">
      <c r="A36405" s="1" t="s">
        <v>62832</v>
      </c>
    </row>
    <row r="36406" spans="1:1">
      <c r="A36406" s="1" t="s">
        <v>102731</v>
      </c>
    </row>
    <row r="36407" spans="1:1">
      <c r="A36407" s="1" t="s">
        <v>20939</v>
      </c>
    </row>
    <row r="36408" spans="1:1">
      <c r="A36408" s="1" t="s">
        <v>20941</v>
      </c>
    </row>
    <row r="36409" spans="1:1">
      <c r="A36409" s="1" t="s">
        <v>19450</v>
      </c>
    </row>
    <row r="36410" spans="1:1">
      <c r="A36410" s="1" t="s">
        <v>19448</v>
      </c>
    </row>
    <row r="36411" spans="1:1">
      <c r="A36411" s="1" t="s">
        <v>109735</v>
      </c>
    </row>
    <row r="36412" spans="1:1">
      <c r="A36412" s="1" t="s">
        <v>109737</v>
      </c>
    </row>
    <row r="36413" spans="1:1">
      <c r="A36413" s="1" t="s">
        <v>76793</v>
      </c>
    </row>
    <row r="36414" spans="1:1">
      <c r="A36414" s="1" t="s">
        <v>110591</v>
      </c>
    </row>
    <row r="36415" spans="1:1">
      <c r="A36415" s="1" t="s">
        <v>46965</v>
      </c>
    </row>
    <row r="36416" spans="1:1">
      <c r="A36416" s="1" t="s">
        <v>46967</v>
      </c>
    </row>
    <row r="36417" spans="1:1">
      <c r="A36417" s="1" t="s">
        <v>62241</v>
      </c>
    </row>
    <row r="36418" spans="1:1">
      <c r="A36418" s="1" t="s">
        <v>62243</v>
      </c>
    </row>
    <row r="36419" spans="1:1">
      <c r="A36419" s="1" t="s">
        <v>7606</v>
      </c>
    </row>
    <row r="36420" spans="1:1">
      <c r="A36420" s="1" t="s">
        <v>7604</v>
      </c>
    </row>
    <row r="36421" spans="1:1">
      <c r="A36421" s="1" t="s">
        <v>24630</v>
      </c>
    </row>
    <row r="36422" spans="1:1">
      <c r="A36422" s="1" t="s">
        <v>24628</v>
      </c>
    </row>
    <row r="36423" spans="1:1">
      <c r="A36423" s="1" t="s">
        <v>50234</v>
      </c>
    </row>
    <row r="36424" spans="1:1">
      <c r="A36424" s="1" t="s">
        <v>50236</v>
      </c>
    </row>
    <row r="36425" spans="1:1">
      <c r="A36425" s="1" t="s">
        <v>49896</v>
      </c>
    </row>
    <row r="36426" spans="1:1">
      <c r="A36426" s="1" t="s">
        <v>49898</v>
      </c>
    </row>
    <row r="36427" spans="1:1">
      <c r="A36427" s="1" t="s">
        <v>62732</v>
      </c>
    </row>
    <row r="36428" spans="1:1">
      <c r="A36428" s="1" t="s">
        <v>62730</v>
      </c>
    </row>
    <row r="36429" spans="1:1">
      <c r="A36429" s="1" t="s">
        <v>53316</v>
      </c>
    </row>
    <row r="36430" spans="1:1">
      <c r="A36430" s="1" t="s">
        <v>96610</v>
      </c>
    </row>
    <row r="36431" spans="1:1">
      <c r="A36431" s="1" t="s">
        <v>96608</v>
      </c>
    </row>
    <row r="36432" spans="1:1">
      <c r="A36432" s="1" t="s">
        <v>87056</v>
      </c>
    </row>
    <row r="36433" spans="1:1">
      <c r="A36433" s="1" t="s">
        <v>53644</v>
      </c>
    </row>
    <row r="36434" spans="1:1">
      <c r="A36434" s="1" t="s">
        <v>17158</v>
      </c>
    </row>
    <row r="36435" spans="1:1">
      <c r="A36435" s="1" t="s">
        <v>51753</v>
      </c>
    </row>
    <row r="36436" spans="1:1">
      <c r="A36436" s="1" t="s">
        <v>51751</v>
      </c>
    </row>
    <row r="36437" spans="1:1">
      <c r="A36437" s="1" t="s">
        <v>109789</v>
      </c>
    </row>
    <row r="36438" spans="1:1">
      <c r="A36438" s="1" t="s">
        <v>109791</v>
      </c>
    </row>
    <row r="36439" spans="1:1">
      <c r="A36439" s="1" t="s">
        <v>105379</v>
      </c>
    </row>
    <row r="36440" spans="1:1">
      <c r="A36440" s="1" t="s">
        <v>33473</v>
      </c>
    </row>
    <row r="36441" spans="1:1">
      <c r="A36441" s="1" t="s">
        <v>53646</v>
      </c>
    </row>
    <row r="36442" spans="1:1">
      <c r="A36442" s="1" t="s">
        <v>68261</v>
      </c>
    </row>
    <row r="36443" spans="1:1">
      <c r="A36443" s="1" t="s">
        <v>68263</v>
      </c>
    </row>
    <row r="36444" spans="1:1">
      <c r="A36444" s="1" t="s">
        <v>44835</v>
      </c>
    </row>
    <row r="36445" spans="1:1">
      <c r="A36445" s="1" t="s">
        <v>99023</v>
      </c>
    </row>
    <row r="36446" spans="1:1">
      <c r="A36446" s="1" t="s">
        <v>44833</v>
      </c>
    </row>
    <row r="36447" spans="1:1">
      <c r="A36447" s="1" t="s">
        <v>99021</v>
      </c>
    </row>
    <row r="36448" spans="1:1">
      <c r="A36448" s="1" t="s">
        <v>67908</v>
      </c>
    </row>
    <row r="36449" spans="1:1">
      <c r="A36449" s="1" t="s">
        <v>67907</v>
      </c>
    </row>
    <row r="36450" spans="1:1">
      <c r="A36450" s="1" t="s">
        <v>23914</v>
      </c>
    </row>
    <row r="36451" spans="1:1">
      <c r="A36451" s="1" t="s">
        <v>67905</v>
      </c>
    </row>
    <row r="36452" spans="1:1">
      <c r="A36452" s="1" t="s">
        <v>23912</v>
      </c>
    </row>
    <row r="36453" spans="1:1">
      <c r="A36453" s="1" t="s">
        <v>54363</v>
      </c>
    </row>
    <row r="36454" spans="1:1">
      <c r="A36454" s="1" t="s">
        <v>351</v>
      </c>
    </row>
    <row r="36455" spans="1:1">
      <c r="A36455" s="1" t="s">
        <v>49391</v>
      </c>
    </row>
    <row r="36456" spans="1:1">
      <c r="A36456" s="1" t="s">
        <v>49389</v>
      </c>
    </row>
    <row r="36457" spans="1:1">
      <c r="A36457" s="1" t="s">
        <v>49392</v>
      </c>
    </row>
    <row r="36458" spans="1:1">
      <c r="A36458" s="1" t="s">
        <v>111817</v>
      </c>
    </row>
    <row r="36459" spans="1:1">
      <c r="A36459" s="1" t="s">
        <v>21239</v>
      </c>
    </row>
    <row r="36460" spans="1:1">
      <c r="A36460" s="1" t="s">
        <v>29343</v>
      </c>
    </row>
    <row r="36461" spans="1:1">
      <c r="A36461" s="1" t="s">
        <v>81068</v>
      </c>
    </row>
    <row r="36462" spans="1:1">
      <c r="A36462" s="1" t="s">
        <v>111819</v>
      </c>
    </row>
    <row r="36463" spans="1:1">
      <c r="A36463" s="1" t="s">
        <v>20624</v>
      </c>
    </row>
    <row r="36464" spans="1:1">
      <c r="A36464" s="1" t="s">
        <v>92240</v>
      </c>
    </row>
    <row r="36465" spans="1:1">
      <c r="A36465" s="1" t="s">
        <v>81934</v>
      </c>
    </row>
    <row r="36466" spans="1:1" ht="15">
      <c r="A36466" s="2" t="s">
        <v>113683</v>
      </c>
    </row>
    <row r="36467" spans="1:1" ht="15">
      <c r="A36467" s="2" t="s">
        <v>113685</v>
      </c>
    </row>
    <row r="36468" spans="1:1">
      <c r="A36468" s="1" t="s">
        <v>86465</v>
      </c>
    </row>
    <row r="36469" spans="1:1">
      <c r="A36469" s="1" t="s">
        <v>57356</v>
      </c>
    </row>
    <row r="36470" spans="1:1">
      <c r="A36470" s="1" t="s">
        <v>57353</v>
      </c>
    </row>
    <row r="36471" spans="1:1">
      <c r="A36471" s="1" t="s">
        <v>57355</v>
      </c>
    </row>
    <row r="36472" spans="1:1">
      <c r="A36472" s="1" t="s">
        <v>57363</v>
      </c>
    </row>
    <row r="36473" spans="1:1">
      <c r="A36473" s="1" t="s">
        <v>92242</v>
      </c>
    </row>
    <row r="36474" spans="1:1">
      <c r="A36474" s="1" t="s">
        <v>81936</v>
      </c>
    </row>
    <row r="36475" spans="1:1">
      <c r="A36475" s="1" t="s">
        <v>96137</v>
      </c>
    </row>
    <row r="36476" spans="1:1">
      <c r="A36476" s="1" t="s">
        <v>47061</v>
      </c>
    </row>
    <row r="36477" spans="1:1">
      <c r="A36477" s="1" t="s">
        <v>47058</v>
      </c>
    </row>
    <row r="36478" spans="1:1">
      <c r="A36478" s="1" t="s">
        <v>47060</v>
      </c>
    </row>
    <row r="36479" spans="1:1">
      <c r="A36479" s="1" t="s">
        <v>102629</v>
      </c>
    </row>
    <row r="36480" spans="1:1">
      <c r="A36480" s="1" t="s">
        <v>102626</v>
      </c>
    </row>
    <row r="36481" spans="1:1" ht="15">
      <c r="A36481" s="2" t="s">
        <v>119406</v>
      </c>
    </row>
    <row r="36482" spans="1:1">
      <c r="A36482" s="1" t="s">
        <v>102631</v>
      </c>
    </row>
    <row r="36483" spans="1:1">
      <c r="A36483" s="1" t="s">
        <v>102628</v>
      </c>
    </row>
    <row r="36484" spans="1:1" ht="15">
      <c r="A36484" s="2" t="s">
        <v>119779</v>
      </c>
    </row>
    <row r="36485" spans="1:1">
      <c r="A36485" s="1" t="s">
        <v>83242</v>
      </c>
    </row>
    <row r="36486" spans="1:1">
      <c r="A36486" s="1" t="s">
        <v>20332</v>
      </c>
    </row>
    <row r="36487" spans="1:1">
      <c r="A36487" s="1" t="s">
        <v>55781</v>
      </c>
    </row>
    <row r="36488" spans="1:1">
      <c r="A36488" s="1" t="s">
        <v>83578</v>
      </c>
    </row>
    <row r="36489" spans="1:1">
      <c r="A36489" s="1" t="s">
        <v>104321</v>
      </c>
    </row>
    <row r="36490" spans="1:1">
      <c r="A36490" s="1" t="s">
        <v>84229</v>
      </c>
    </row>
    <row r="36491" spans="1:1">
      <c r="A36491" s="1" t="s">
        <v>84227</v>
      </c>
    </row>
    <row r="36492" spans="1:1">
      <c r="A36492" s="1" t="s">
        <v>110614</v>
      </c>
    </row>
    <row r="36493" spans="1:1">
      <c r="A36493" s="1" t="s">
        <v>47516</v>
      </c>
    </row>
    <row r="36494" spans="1:1">
      <c r="A36494" s="1" t="s">
        <v>92282</v>
      </c>
    </row>
    <row r="36495" spans="1:1">
      <c r="A36495" s="1" t="s">
        <v>92284</v>
      </c>
    </row>
    <row r="36496" spans="1:1">
      <c r="A36496" s="1" t="s">
        <v>7736</v>
      </c>
    </row>
    <row r="36497" spans="1:1">
      <c r="A36497" s="1" t="s">
        <v>78069</v>
      </c>
    </row>
    <row r="36498" spans="1:1">
      <c r="A36498" s="1" t="s">
        <v>78067</v>
      </c>
    </row>
    <row r="36499" spans="1:1">
      <c r="A36499" s="1" t="s">
        <v>77213</v>
      </c>
    </row>
    <row r="36500" spans="1:1">
      <c r="A36500" s="1" t="s">
        <v>5910</v>
      </c>
    </row>
    <row r="36501" spans="1:1">
      <c r="A36501" s="1" t="s">
        <v>30564</v>
      </c>
    </row>
    <row r="36502" spans="1:1">
      <c r="A36502" s="1" t="s">
        <v>30562</v>
      </c>
    </row>
    <row r="36503" spans="1:1">
      <c r="A36503" s="1" t="s">
        <v>72165</v>
      </c>
    </row>
    <row r="36504" spans="1:1">
      <c r="A36504" s="1" t="s">
        <v>101645</v>
      </c>
    </row>
    <row r="36505" spans="1:1">
      <c r="A36505" s="1" t="s">
        <v>101647</v>
      </c>
    </row>
    <row r="36506" spans="1:1">
      <c r="A36506" s="1" t="s">
        <v>69924</v>
      </c>
    </row>
    <row r="36507" spans="1:1">
      <c r="A36507" s="1" t="s">
        <v>52673</v>
      </c>
    </row>
    <row r="36508" spans="1:1">
      <c r="A36508" s="1" t="s">
        <v>77813</v>
      </c>
    </row>
    <row r="36509" spans="1:1">
      <c r="A36509" s="1" t="s">
        <v>28230</v>
      </c>
    </row>
    <row r="36510" spans="1:1">
      <c r="A36510" s="1" t="s">
        <v>53484</v>
      </c>
    </row>
    <row r="36511" spans="1:1">
      <c r="A36511" s="1" t="s">
        <v>84461</v>
      </c>
    </row>
    <row r="36512" spans="1:1">
      <c r="A36512" s="1" t="s">
        <v>52347</v>
      </c>
    </row>
    <row r="36513" spans="1:1">
      <c r="A36513" s="1" t="s">
        <v>52345</v>
      </c>
    </row>
    <row r="36514" spans="1:1">
      <c r="A36514" s="1" t="s">
        <v>48228</v>
      </c>
    </row>
    <row r="36515" spans="1:1">
      <c r="A36515" s="1" t="s">
        <v>51191</v>
      </c>
    </row>
    <row r="36516" spans="1:1">
      <c r="A36516" s="1" t="s">
        <v>44464</v>
      </c>
    </row>
    <row r="36517" spans="1:1">
      <c r="A36517" s="1" t="s">
        <v>60932</v>
      </c>
    </row>
    <row r="36518" spans="1:1">
      <c r="A36518" s="1" t="s">
        <v>60934</v>
      </c>
    </row>
    <row r="36519" spans="1:1">
      <c r="A36519" s="1" t="s">
        <v>42036</v>
      </c>
    </row>
    <row r="36520" spans="1:1">
      <c r="A36520" s="1" t="s">
        <v>97489</v>
      </c>
    </row>
    <row r="36521" spans="1:1">
      <c r="A36521" s="1" t="s">
        <v>38696</v>
      </c>
    </row>
    <row r="36522" spans="1:1">
      <c r="A36522" s="1" t="s">
        <v>30983</v>
      </c>
    </row>
    <row r="36523" spans="1:1">
      <c r="A36523" s="1" t="s">
        <v>30985</v>
      </c>
    </row>
    <row r="36524" spans="1:1">
      <c r="A36524" s="1" t="s">
        <v>38698</v>
      </c>
    </row>
    <row r="36525" spans="1:1">
      <c r="A36525" s="1" t="s">
        <v>104716</v>
      </c>
    </row>
    <row r="36526" spans="1:1">
      <c r="A36526" s="1" t="s">
        <v>101303</v>
      </c>
    </row>
    <row r="36527" spans="1:1">
      <c r="A36527" s="1" t="s">
        <v>104493</v>
      </c>
    </row>
    <row r="36528" spans="1:1">
      <c r="A36528" s="1" t="s">
        <v>36654</v>
      </c>
    </row>
    <row r="36529" spans="1:1">
      <c r="A36529" s="1" t="s">
        <v>38399</v>
      </c>
    </row>
    <row r="36530" spans="1:1">
      <c r="A36530" s="1" t="s">
        <v>76829</v>
      </c>
    </row>
    <row r="36531" spans="1:1">
      <c r="A36531" s="1" t="s">
        <v>4227</v>
      </c>
    </row>
    <row r="36532" spans="1:1">
      <c r="A36532" s="1" t="s">
        <v>4229</v>
      </c>
    </row>
    <row r="36533" spans="1:1">
      <c r="A36533" s="1" t="s">
        <v>62636</v>
      </c>
    </row>
    <row r="36534" spans="1:1">
      <c r="A36534" s="1" t="s">
        <v>72896</v>
      </c>
    </row>
    <row r="36535" spans="1:1">
      <c r="A36535" s="1" t="s">
        <v>72894</v>
      </c>
    </row>
    <row r="36536" spans="1:1">
      <c r="A36536" s="1" t="s">
        <v>47746</v>
      </c>
    </row>
    <row r="36537" spans="1:1">
      <c r="A36537" s="1" t="s">
        <v>47744</v>
      </c>
    </row>
    <row r="36538" spans="1:1">
      <c r="A36538" s="1" t="s">
        <v>47765</v>
      </c>
    </row>
    <row r="36539" spans="1:1">
      <c r="A36539" s="1" t="s">
        <v>47767</v>
      </c>
    </row>
    <row r="36540" spans="1:1">
      <c r="A36540" s="1" t="s">
        <v>101777</v>
      </c>
    </row>
    <row r="36541" spans="1:1">
      <c r="A36541" s="1" t="s">
        <v>72342</v>
      </c>
    </row>
    <row r="36542" spans="1:1">
      <c r="A36542" s="1" t="s">
        <v>67016</v>
      </c>
    </row>
    <row r="36543" spans="1:1">
      <c r="A36543" s="1" t="s">
        <v>67014</v>
      </c>
    </row>
    <row r="36544" spans="1:1">
      <c r="A36544" s="1" t="s">
        <v>71698</v>
      </c>
    </row>
    <row r="36545" spans="1:1">
      <c r="A36545" s="1" t="s">
        <v>26098</v>
      </c>
    </row>
    <row r="36546" spans="1:1">
      <c r="A36546" s="1" t="s">
        <v>47905</v>
      </c>
    </row>
    <row r="36547" spans="1:1">
      <c r="A36547" s="1" t="s">
        <v>42402</v>
      </c>
    </row>
    <row r="36548" spans="1:1">
      <c r="A36548" s="1" t="s">
        <v>102599</v>
      </c>
    </row>
    <row r="36549" spans="1:1">
      <c r="A36549" s="1" t="s">
        <v>102601</v>
      </c>
    </row>
    <row r="36550" spans="1:1">
      <c r="A36550" s="1" t="s">
        <v>26100</v>
      </c>
    </row>
    <row r="36551" spans="1:1">
      <c r="A36551" s="1" t="s">
        <v>47907</v>
      </c>
    </row>
    <row r="36552" spans="1:1">
      <c r="A36552" s="1" t="s">
        <v>51573</v>
      </c>
    </row>
    <row r="36553" spans="1:1">
      <c r="A36553" s="1" t="s">
        <v>51571</v>
      </c>
    </row>
    <row r="36554" spans="1:1">
      <c r="A36554" s="1" t="s">
        <v>107929</v>
      </c>
    </row>
    <row r="36555" spans="1:1">
      <c r="A36555" s="1" t="s">
        <v>107931</v>
      </c>
    </row>
    <row r="36556" spans="1:1">
      <c r="A36556" s="1" t="s">
        <v>5322</v>
      </c>
    </row>
    <row r="36557" spans="1:1">
      <c r="A36557" s="1" t="s">
        <v>47314</v>
      </c>
    </row>
    <row r="36558" spans="1:1">
      <c r="A36558" s="1" t="s">
        <v>105717</v>
      </c>
    </row>
    <row r="36559" spans="1:1">
      <c r="A36559" s="1" t="s">
        <v>105719</v>
      </c>
    </row>
    <row r="36560" spans="1:1">
      <c r="A36560" s="1" t="s">
        <v>65182</v>
      </c>
    </row>
    <row r="36561" spans="1:1">
      <c r="A36561" s="1" t="s">
        <v>103164</v>
      </c>
    </row>
    <row r="36562" spans="1:1">
      <c r="A36562" s="1" t="s">
        <v>103166</v>
      </c>
    </row>
    <row r="36563" spans="1:1">
      <c r="A36563" s="1" t="s">
        <v>59629</v>
      </c>
    </row>
    <row r="36564" spans="1:1">
      <c r="A36564" s="1" t="s">
        <v>75200</v>
      </c>
    </row>
    <row r="36565" spans="1:1">
      <c r="A36565" s="1" t="s">
        <v>75202</v>
      </c>
    </row>
    <row r="36566" spans="1:1">
      <c r="A36566" s="1" t="s">
        <v>65184</v>
      </c>
    </row>
    <row r="36567" spans="1:1">
      <c r="A36567" s="1" t="s">
        <v>4306</v>
      </c>
    </row>
    <row r="36568" spans="1:1">
      <c r="A36568" s="1" t="s">
        <v>4308</v>
      </c>
    </row>
    <row r="36569" spans="1:1">
      <c r="A36569" s="1" t="s">
        <v>49642</v>
      </c>
    </row>
    <row r="36570" spans="1:1">
      <c r="A36570" s="1" t="s">
        <v>49640</v>
      </c>
    </row>
    <row r="36571" spans="1:1">
      <c r="A36571" s="1" t="s">
        <v>104913</v>
      </c>
    </row>
    <row r="36572" spans="1:1">
      <c r="A36572" s="1" t="s">
        <v>66253</v>
      </c>
    </row>
    <row r="36573" spans="1:1">
      <c r="A36573" s="1" t="s">
        <v>66733</v>
      </c>
    </row>
    <row r="36574" spans="1:1">
      <c r="A36574" s="1" t="s">
        <v>30890</v>
      </c>
    </row>
    <row r="36575" spans="1:1">
      <c r="A36575" s="1" t="s">
        <v>35702</v>
      </c>
    </row>
    <row r="36576" spans="1:1">
      <c r="A36576" s="1" t="s">
        <v>106380</v>
      </c>
    </row>
    <row r="36577" spans="1:1">
      <c r="A36577" s="1" t="s">
        <v>61153</v>
      </c>
    </row>
    <row r="36578" spans="1:1">
      <c r="A36578" s="1" t="s">
        <v>108412</v>
      </c>
    </row>
    <row r="36579" spans="1:1">
      <c r="A36579" s="1" t="s">
        <v>67942</v>
      </c>
    </row>
    <row r="36580" spans="1:1">
      <c r="A36580" s="1" t="s">
        <v>67944</v>
      </c>
    </row>
    <row r="36581" spans="1:1">
      <c r="A36581" s="1" t="s">
        <v>67788</v>
      </c>
    </row>
    <row r="36582" spans="1:1">
      <c r="A36582" s="1" t="s">
        <v>80110</v>
      </c>
    </row>
    <row r="36583" spans="1:1">
      <c r="A36583" s="1" t="s">
        <v>80112</v>
      </c>
    </row>
    <row r="36584" spans="1:1">
      <c r="A36584" s="1" t="s">
        <v>110616</v>
      </c>
    </row>
    <row r="36585" spans="1:1">
      <c r="A36585" s="1" t="s">
        <v>60679</v>
      </c>
    </row>
    <row r="36586" spans="1:1">
      <c r="A36586" s="1" t="s">
        <v>69103</v>
      </c>
    </row>
    <row r="36587" spans="1:1">
      <c r="A36587" s="1" t="s">
        <v>69105</v>
      </c>
    </row>
    <row r="36588" spans="1:1">
      <c r="A36588" s="1" t="s">
        <v>62432</v>
      </c>
    </row>
    <row r="36589" spans="1:1">
      <c r="A36589" s="1" t="s">
        <v>62434</v>
      </c>
    </row>
    <row r="36590" spans="1:1">
      <c r="A36590" s="1" t="s">
        <v>63884</v>
      </c>
    </row>
    <row r="36591" spans="1:1">
      <c r="A36591" s="1" t="s">
        <v>54102</v>
      </c>
    </row>
    <row r="36592" spans="1:1">
      <c r="A36592" s="1" t="s">
        <v>63886</v>
      </c>
    </row>
    <row r="36593" spans="1:1">
      <c r="A36593" s="1" t="s">
        <v>60681</v>
      </c>
    </row>
    <row r="36594" spans="1:1">
      <c r="A36594" s="1" t="s">
        <v>54104</v>
      </c>
    </row>
    <row r="36595" spans="1:1">
      <c r="A36595" s="1" t="s">
        <v>59817</v>
      </c>
    </row>
    <row r="36596" spans="1:1">
      <c r="A36596" s="1" t="s">
        <v>59819</v>
      </c>
    </row>
    <row r="36597" spans="1:1">
      <c r="A36597" s="1" t="s">
        <v>71986</v>
      </c>
    </row>
    <row r="36598" spans="1:1">
      <c r="A36598" s="1" t="s">
        <v>88223</v>
      </c>
    </row>
    <row r="36599" spans="1:1">
      <c r="A36599" s="1" t="s">
        <v>88221</v>
      </c>
    </row>
    <row r="36600" spans="1:1">
      <c r="A36600" s="1" t="s">
        <v>69135</v>
      </c>
    </row>
    <row r="36601" spans="1:1">
      <c r="A36601" s="1" t="s">
        <v>2942</v>
      </c>
    </row>
    <row r="36602" spans="1:1">
      <c r="A36602" s="1" t="s">
        <v>32624</v>
      </c>
    </row>
    <row r="36603" spans="1:1">
      <c r="A36603" s="1" t="s">
        <v>42707</v>
      </c>
    </row>
    <row r="36604" spans="1:1">
      <c r="A36604" s="1" t="s">
        <v>66427</v>
      </c>
    </row>
    <row r="36605" spans="1:1">
      <c r="A36605" s="1" t="s">
        <v>76614</v>
      </c>
    </row>
    <row r="36606" spans="1:1">
      <c r="A36606" s="1" t="s">
        <v>76616</v>
      </c>
    </row>
    <row r="36607" spans="1:1">
      <c r="A36607" s="1" t="s">
        <v>93821</v>
      </c>
    </row>
    <row r="36608" spans="1:1">
      <c r="A36608" s="1" t="s">
        <v>93823</v>
      </c>
    </row>
    <row r="36609" spans="1:1">
      <c r="A36609" s="1" t="s">
        <v>54811</v>
      </c>
    </row>
    <row r="36610" spans="1:1">
      <c r="A36610" s="1" t="s">
        <v>54813</v>
      </c>
    </row>
    <row r="36611" spans="1:1">
      <c r="A36611" s="1" t="s">
        <v>36431</v>
      </c>
    </row>
    <row r="36612" spans="1:1">
      <c r="A36612" s="1" t="s">
        <v>45381</v>
      </c>
    </row>
    <row r="36613" spans="1:1">
      <c r="A36613" s="1" t="s">
        <v>34748</v>
      </c>
    </row>
    <row r="36614" spans="1:1">
      <c r="A36614" s="1" t="s">
        <v>106848</v>
      </c>
    </row>
    <row r="36615" spans="1:1">
      <c r="A36615" s="1" t="s">
        <v>106850</v>
      </c>
    </row>
    <row r="36616" spans="1:1">
      <c r="A36616" s="1" t="s">
        <v>38203</v>
      </c>
    </row>
    <row r="36617" spans="1:1">
      <c r="A36617" s="1" t="s">
        <v>99906</v>
      </c>
    </row>
    <row r="36618" spans="1:1">
      <c r="A36618" s="1" t="s">
        <v>99908</v>
      </c>
    </row>
    <row r="36619" spans="1:1">
      <c r="A36619" s="1" t="s">
        <v>45383</v>
      </c>
    </row>
    <row r="36620" spans="1:1">
      <c r="A36620" s="1" t="s">
        <v>69137</v>
      </c>
    </row>
    <row r="36621" spans="1:1">
      <c r="A36621" s="1" t="s">
        <v>44341</v>
      </c>
    </row>
    <row r="36622" spans="1:1">
      <c r="A36622" s="1" t="s">
        <v>48713</v>
      </c>
    </row>
    <row r="36623" spans="1:1">
      <c r="A36623" s="1" t="s">
        <v>48710</v>
      </c>
    </row>
    <row r="36624" spans="1:1">
      <c r="A36624" s="1" t="s">
        <v>48712</v>
      </c>
    </row>
    <row r="36625" spans="1:1">
      <c r="A36625" s="1" t="s">
        <v>2944</v>
      </c>
    </row>
    <row r="36626" spans="1:1">
      <c r="A36626" s="1" t="s">
        <v>39224</v>
      </c>
    </row>
    <row r="36627" spans="1:1">
      <c r="A36627" s="1" t="s">
        <v>104683</v>
      </c>
    </row>
    <row r="36628" spans="1:1">
      <c r="A36628" s="1" t="s">
        <v>682</v>
      </c>
    </row>
    <row r="36629" spans="1:1">
      <c r="A36629" s="1" t="s">
        <v>75326</v>
      </c>
    </row>
    <row r="36630" spans="1:1">
      <c r="A36630" s="1" t="s">
        <v>39226</v>
      </c>
    </row>
    <row r="36631" spans="1:1">
      <c r="A36631" s="1" t="s">
        <v>38467</v>
      </c>
    </row>
    <row r="36632" spans="1:1">
      <c r="A36632" s="1" t="s">
        <v>38469</v>
      </c>
    </row>
    <row r="36633" spans="1:1">
      <c r="A36633" s="1" t="s">
        <v>38471</v>
      </c>
    </row>
    <row r="36634" spans="1:1">
      <c r="A36634" s="1" t="s">
        <v>34750</v>
      </c>
    </row>
    <row r="36635" spans="1:1">
      <c r="A36635" s="1" t="s">
        <v>104685</v>
      </c>
    </row>
    <row r="36636" spans="1:1">
      <c r="A36636" s="1" t="s">
        <v>35648</v>
      </c>
    </row>
    <row r="36637" spans="1:1">
      <c r="A36637" s="1" t="s">
        <v>32130</v>
      </c>
    </row>
    <row r="36638" spans="1:1">
      <c r="A36638" s="1" t="s">
        <v>110816</v>
      </c>
    </row>
    <row r="36639" spans="1:1">
      <c r="A36639" s="1" t="s">
        <v>110814</v>
      </c>
    </row>
    <row r="36640" spans="1:1">
      <c r="A36640" s="1" t="s">
        <v>47363</v>
      </c>
    </row>
    <row r="36641" spans="1:1">
      <c r="A36641" s="1" t="s">
        <v>55948</v>
      </c>
    </row>
    <row r="36642" spans="1:1">
      <c r="A36642" s="1" t="s">
        <v>63494</v>
      </c>
    </row>
    <row r="36643" spans="1:1">
      <c r="A36643" s="1" t="s">
        <v>63496</v>
      </c>
    </row>
    <row r="36644" spans="1:1">
      <c r="A36644" s="1" t="s">
        <v>62126</v>
      </c>
    </row>
    <row r="36645" spans="1:1">
      <c r="A36645" s="1" t="s">
        <v>47365</v>
      </c>
    </row>
    <row r="36646" spans="1:1">
      <c r="A36646" s="1" t="s">
        <v>34707</v>
      </c>
    </row>
    <row r="36647" spans="1:1">
      <c r="A36647" s="1" t="s">
        <v>34709</v>
      </c>
    </row>
    <row r="36648" spans="1:1">
      <c r="A36648" s="1" t="s">
        <v>104323</v>
      </c>
    </row>
    <row r="36649" spans="1:1">
      <c r="A36649" s="1" t="s">
        <v>60205</v>
      </c>
    </row>
    <row r="36650" spans="1:1">
      <c r="A36650" s="1" t="s">
        <v>60207</v>
      </c>
    </row>
    <row r="36651" spans="1:1">
      <c r="A36651" s="1" t="s">
        <v>64063</v>
      </c>
    </row>
    <row r="36652" spans="1:1">
      <c r="A36652" s="1" t="s">
        <v>10326</v>
      </c>
    </row>
    <row r="36653" spans="1:1">
      <c r="A36653" s="1" t="s">
        <v>41423</v>
      </c>
    </row>
    <row r="36654" spans="1:1">
      <c r="A36654" s="1" t="s">
        <v>30754</v>
      </c>
    </row>
    <row r="36655" spans="1:1">
      <c r="A36655" s="1" t="s">
        <v>99353</v>
      </c>
    </row>
    <row r="36656" spans="1:1">
      <c r="A36656" s="1" t="s">
        <v>99355</v>
      </c>
    </row>
    <row r="36657" spans="1:1">
      <c r="A36657" s="1" t="s">
        <v>67205</v>
      </c>
    </row>
    <row r="36658" spans="1:1">
      <c r="A36658" s="1" t="s">
        <v>67207</v>
      </c>
    </row>
    <row r="36659" spans="1:1">
      <c r="A36659" s="1" t="s">
        <v>87323</v>
      </c>
    </row>
    <row r="36660" spans="1:1">
      <c r="A36660" s="1" t="s">
        <v>51356</v>
      </c>
    </row>
    <row r="36661" spans="1:1">
      <c r="A36661" s="1" t="s">
        <v>51358</v>
      </c>
    </row>
    <row r="36662" spans="1:1">
      <c r="A36662" s="1" t="s">
        <v>14964</v>
      </c>
    </row>
    <row r="36663" spans="1:1">
      <c r="A36663" s="1" t="s">
        <v>14966</v>
      </c>
    </row>
    <row r="36664" spans="1:1">
      <c r="A36664" s="1" t="s">
        <v>57791</v>
      </c>
    </row>
    <row r="36665" spans="1:1">
      <c r="A36665" s="1" t="s">
        <v>57789</v>
      </c>
    </row>
    <row r="36666" spans="1:1">
      <c r="A36666" s="1" t="s">
        <v>108937</v>
      </c>
    </row>
    <row r="36667" spans="1:1">
      <c r="A36667" s="1" t="s">
        <v>40496</v>
      </c>
    </row>
    <row r="36668" spans="1:1">
      <c r="A36668" s="1" t="s">
        <v>16014</v>
      </c>
    </row>
    <row r="36669" spans="1:1">
      <c r="A36669" s="1" t="s">
        <v>40498</v>
      </c>
    </row>
    <row r="36670" spans="1:1">
      <c r="A36670" s="1" t="s">
        <v>78597</v>
      </c>
    </row>
    <row r="36671" spans="1:1">
      <c r="A36671" s="1" t="s">
        <v>26235</v>
      </c>
    </row>
    <row r="36672" spans="1:1">
      <c r="A36672" s="1" t="s">
        <v>26237</v>
      </c>
    </row>
    <row r="36673" spans="1:1">
      <c r="A36673" s="1" t="s">
        <v>3152</v>
      </c>
    </row>
    <row r="36674" spans="1:1">
      <c r="A36674" s="1" t="s">
        <v>3154</v>
      </c>
    </row>
    <row r="36675" spans="1:1">
      <c r="A36675" s="1" t="s">
        <v>45507</v>
      </c>
    </row>
    <row r="36676" spans="1:1">
      <c r="A36676" s="1" t="s">
        <v>45509</v>
      </c>
    </row>
    <row r="36677" spans="1:1">
      <c r="A36677" s="1" t="s">
        <v>11256</v>
      </c>
    </row>
    <row r="36678" spans="1:1">
      <c r="A36678" s="1" t="s">
        <v>4575</v>
      </c>
    </row>
    <row r="36679" spans="1:1">
      <c r="A36679" s="1" t="s">
        <v>4577</v>
      </c>
    </row>
    <row r="36680" spans="1:1">
      <c r="A36680" s="1" t="s">
        <v>16838</v>
      </c>
    </row>
    <row r="36681" spans="1:1">
      <c r="A36681" s="1" t="s">
        <v>16836</v>
      </c>
    </row>
    <row r="36682" spans="1:1">
      <c r="A36682" s="1" t="s">
        <v>34448</v>
      </c>
    </row>
    <row r="36683" spans="1:1">
      <c r="A36683" s="1" t="s">
        <v>17732</v>
      </c>
    </row>
    <row r="36684" spans="1:1">
      <c r="A36684" s="1" t="s">
        <v>17734</v>
      </c>
    </row>
    <row r="36685" spans="1:1">
      <c r="A36685" s="1" t="s">
        <v>5930</v>
      </c>
    </row>
    <row r="36686" spans="1:1">
      <c r="A36686" s="1" t="s">
        <v>65573</v>
      </c>
    </row>
    <row r="36687" spans="1:1">
      <c r="A36687" s="1" t="s">
        <v>65575</v>
      </c>
    </row>
    <row r="36688" spans="1:1">
      <c r="A36688" s="1" t="s">
        <v>14593</v>
      </c>
    </row>
    <row r="36689" spans="1:1">
      <c r="A36689" s="1" t="s">
        <v>29814</v>
      </c>
    </row>
    <row r="36690" spans="1:1">
      <c r="A36690" s="1" t="s">
        <v>65067</v>
      </c>
    </row>
    <row r="36691" spans="1:1">
      <c r="A36691" s="1" t="s">
        <v>43329</v>
      </c>
    </row>
    <row r="36692" spans="1:1">
      <c r="A36692" s="1" t="s">
        <v>57054</v>
      </c>
    </row>
    <row r="36693" spans="1:1">
      <c r="A36693" s="1" t="s">
        <v>23735</v>
      </c>
    </row>
    <row r="36694" spans="1:1">
      <c r="A36694" s="1" t="s">
        <v>27357</v>
      </c>
    </row>
    <row r="36695" spans="1:1">
      <c r="A36695" s="1" t="s">
        <v>70331</v>
      </c>
    </row>
    <row r="36696" spans="1:1">
      <c r="A36696" s="1" t="s">
        <v>55307</v>
      </c>
    </row>
    <row r="36697" spans="1:1">
      <c r="A36697" s="1" t="s">
        <v>63157</v>
      </c>
    </row>
    <row r="36698" spans="1:1">
      <c r="A36698" s="1" t="s">
        <v>63159</v>
      </c>
    </row>
    <row r="36699" spans="1:1">
      <c r="A36699" s="1" t="s">
        <v>70166</v>
      </c>
    </row>
    <row r="36700" spans="1:1">
      <c r="A36700" s="1" t="s">
        <v>35812</v>
      </c>
    </row>
    <row r="36701" spans="1:1">
      <c r="A36701" s="1" t="s">
        <v>105623</v>
      </c>
    </row>
    <row r="36702" spans="1:1">
      <c r="A36702" s="1" t="s">
        <v>70329</v>
      </c>
    </row>
    <row r="36703" spans="1:1">
      <c r="A36703" s="1" t="s">
        <v>105621</v>
      </c>
    </row>
    <row r="36704" spans="1:1">
      <c r="A36704" s="1" t="s">
        <v>35810</v>
      </c>
    </row>
    <row r="36705" spans="1:1">
      <c r="A36705" s="1" t="s">
        <v>9059</v>
      </c>
    </row>
    <row r="36706" spans="1:1">
      <c r="A36706" s="1" t="s">
        <v>79911</v>
      </c>
    </row>
    <row r="36707" spans="1:1">
      <c r="A36707" s="1" t="s">
        <v>9061</v>
      </c>
    </row>
    <row r="36708" spans="1:1">
      <c r="A36708" s="1" t="s">
        <v>79913</v>
      </c>
    </row>
    <row r="36709" spans="1:1">
      <c r="A36709" s="1" t="s">
        <v>14296</v>
      </c>
    </row>
    <row r="36710" spans="1:1">
      <c r="A36710" s="1" t="s">
        <v>64575</v>
      </c>
    </row>
    <row r="36711" spans="1:1">
      <c r="A36711" s="1" t="s">
        <v>64221</v>
      </c>
    </row>
    <row r="36712" spans="1:1">
      <c r="A36712" s="1" t="s">
        <v>108992</v>
      </c>
    </row>
    <row r="36713" spans="1:1">
      <c r="A36713" s="1" t="s">
        <v>49181</v>
      </c>
    </row>
    <row r="36714" spans="1:1">
      <c r="A36714" s="1" t="s">
        <v>31153</v>
      </c>
    </row>
    <row r="36715" spans="1:1">
      <c r="A36715" s="1" t="s">
        <v>67535</v>
      </c>
    </row>
    <row r="36716" spans="1:1">
      <c r="A36716" s="1" t="s">
        <v>22776</v>
      </c>
    </row>
    <row r="36717" spans="1:1">
      <c r="A36717" s="1" t="s">
        <v>22778</v>
      </c>
    </row>
    <row r="36718" spans="1:1">
      <c r="A36718" s="1" t="s">
        <v>67290</v>
      </c>
    </row>
    <row r="36719" spans="1:1">
      <c r="A36719" s="1" t="s">
        <v>67537</v>
      </c>
    </row>
    <row r="36720" spans="1:1">
      <c r="A36720" s="1" t="s">
        <v>82457</v>
      </c>
    </row>
    <row r="36721" spans="1:1">
      <c r="A36721" s="1" t="s">
        <v>82455</v>
      </c>
    </row>
    <row r="36722" spans="1:1">
      <c r="A36722" s="1" t="s">
        <v>57052</v>
      </c>
    </row>
    <row r="36723" spans="1:1">
      <c r="A36723" s="1" t="s">
        <v>31646</v>
      </c>
    </row>
    <row r="36724" spans="1:1">
      <c r="A36724" s="1" t="s">
        <v>101873</v>
      </c>
    </row>
    <row r="36725" spans="1:1">
      <c r="A36725" s="1" t="s">
        <v>99738</v>
      </c>
    </row>
    <row r="36726" spans="1:1">
      <c r="A36726" s="1" t="s">
        <v>7490</v>
      </c>
    </row>
    <row r="36727" spans="1:1">
      <c r="A36727" s="1" t="s">
        <v>93850</v>
      </c>
    </row>
    <row r="36728" spans="1:1">
      <c r="A36728" s="1" t="s">
        <v>109592</v>
      </c>
    </row>
    <row r="36729" spans="1:1">
      <c r="A36729" s="1" t="s">
        <v>110965</v>
      </c>
    </row>
    <row r="36730" spans="1:1">
      <c r="A36730" s="1" t="s">
        <v>10680</v>
      </c>
    </row>
    <row r="36731" spans="1:1">
      <c r="A36731" s="1" t="s">
        <v>109594</v>
      </c>
    </row>
    <row r="36732" spans="1:1" ht="15">
      <c r="A36732" s="2" t="s">
        <v>113953</v>
      </c>
    </row>
    <row r="36733" spans="1:1" ht="15">
      <c r="A36733" s="2" t="s">
        <v>113955</v>
      </c>
    </row>
    <row r="36734" spans="1:1">
      <c r="A36734" s="1" t="s">
        <v>86308</v>
      </c>
    </row>
    <row r="36735" spans="1:1">
      <c r="A36735" s="1" t="s">
        <v>86310</v>
      </c>
    </row>
    <row r="36736" spans="1:1">
      <c r="A36736" s="1" t="s">
        <v>86663</v>
      </c>
    </row>
    <row r="36737" spans="1:1">
      <c r="A36737" s="1" t="s">
        <v>76831</v>
      </c>
    </row>
    <row r="36738" spans="1:1">
      <c r="A36738" s="1" t="s">
        <v>78224</v>
      </c>
    </row>
    <row r="36739" spans="1:1">
      <c r="A36739" s="1" t="s">
        <v>99113</v>
      </c>
    </row>
    <row r="36740" spans="1:1">
      <c r="A36740" s="1" t="s">
        <v>99115</v>
      </c>
    </row>
    <row r="36741" spans="1:1">
      <c r="A36741" s="1" t="s">
        <v>103715</v>
      </c>
    </row>
    <row r="36742" spans="1:1">
      <c r="A36742" s="1" t="s">
        <v>5532</v>
      </c>
    </row>
    <row r="36743" spans="1:1">
      <c r="A36743" s="1" t="s">
        <v>5534</v>
      </c>
    </row>
    <row r="36744" spans="1:1">
      <c r="A36744" s="1" t="s">
        <v>56307</v>
      </c>
    </row>
    <row r="36745" spans="1:1">
      <c r="A36745" s="1" t="s">
        <v>64342</v>
      </c>
    </row>
    <row r="36746" spans="1:1">
      <c r="A36746" s="1" t="s">
        <v>110967</v>
      </c>
    </row>
    <row r="36747" spans="1:1">
      <c r="A36747" s="1" t="s">
        <v>54524</v>
      </c>
    </row>
    <row r="36748" spans="1:1">
      <c r="A36748" s="1" t="s">
        <v>10682</v>
      </c>
    </row>
    <row r="36749" spans="1:1">
      <c r="A36749" s="1" t="s">
        <v>5260</v>
      </c>
    </row>
    <row r="36750" spans="1:1">
      <c r="A36750" s="1" t="s">
        <v>96082</v>
      </c>
    </row>
    <row r="36751" spans="1:1">
      <c r="A36751" s="1" t="s">
        <v>96111</v>
      </c>
    </row>
    <row r="36752" spans="1:1">
      <c r="A36752" s="1" t="s">
        <v>31648</v>
      </c>
    </row>
    <row r="36753" spans="1:1">
      <c r="A36753" s="1" t="s">
        <v>101875</v>
      </c>
    </row>
    <row r="36754" spans="1:1">
      <c r="A36754" s="1" t="s">
        <v>69926</v>
      </c>
    </row>
    <row r="36755" spans="1:1">
      <c r="A36755" s="1" t="s">
        <v>86665</v>
      </c>
    </row>
    <row r="36756" spans="1:1">
      <c r="A36756" s="1" t="s">
        <v>33463</v>
      </c>
    </row>
    <row r="36757" spans="1:1">
      <c r="A36757" s="1" t="s">
        <v>69654</v>
      </c>
    </row>
    <row r="36758" spans="1:1">
      <c r="A36758" s="1" t="s">
        <v>13831</v>
      </c>
    </row>
    <row r="36759" spans="1:1">
      <c r="A36759" s="1" t="s">
        <v>13829</v>
      </c>
    </row>
    <row r="36760" spans="1:1">
      <c r="A36760" s="1" t="s">
        <v>72015</v>
      </c>
    </row>
    <row r="36761" spans="1:1">
      <c r="A36761" s="1" t="s">
        <v>11210</v>
      </c>
    </row>
    <row r="36762" spans="1:1">
      <c r="A36762" s="1" t="s">
        <v>25365</v>
      </c>
    </row>
    <row r="36763" spans="1:1">
      <c r="A36763" s="1" t="s">
        <v>75740</v>
      </c>
    </row>
    <row r="36764" spans="1:1">
      <c r="A36764" s="1" t="s">
        <v>75742</v>
      </c>
    </row>
    <row r="36765" spans="1:1">
      <c r="A36765" s="1" t="s">
        <v>100587</v>
      </c>
    </row>
    <row r="36766" spans="1:1">
      <c r="A36766" s="1" t="s">
        <v>42038</v>
      </c>
    </row>
    <row r="36767" spans="1:1">
      <c r="A36767" s="1" t="s">
        <v>50819</v>
      </c>
    </row>
    <row r="36768" spans="1:1">
      <c r="A36768" s="1" t="s">
        <v>7279</v>
      </c>
    </row>
    <row r="36769" spans="1:1">
      <c r="A36769" s="1" t="s">
        <v>7277</v>
      </c>
    </row>
    <row r="36770" spans="1:1">
      <c r="A36770" s="1" t="s">
        <v>38401</v>
      </c>
    </row>
    <row r="36771" spans="1:1">
      <c r="A36771" s="1" t="s">
        <v>65065</v>
      </c>
    </row>
    <row r="36772" spans="1:1">
      <c r="A36772" s="1" t="s">
        <v>30756</v>
      </c>
    </row>
    <row r="36773" spans="1:1">
      <c r="A36773" s="1" t="s">
        <v>47518</v>
      </c>
    </row>
    <row r="36774" spans="1:1">
      <c r="A36774" s="1" t="s">
        <v>19167</v>
      </c>
    </row>
    <row r="36775" spans="1:1">
      <c r="A36775" s="1" t="s">
        <v>19165</v>
      </c>
    </row>
    <row r="36776" spans="1:1">
      <c r="A36776" s="1" t="s">
        <v>93976</v>
      </c>
    </row>
    <row r="36777" spans="1:1">
      <c r="A36777" s="1" t="s">
        <v>74847</v>
      </c>
    </row>
    <row r="36778" spans="1:1">
      <c r="A36778" s="1" t="s">
        <v>74845</v>
      </c>
    </row>
    <row r="36779" spans="1:1">
      <c r="A36779" s="1" t="s">
        <v>27045</v>
      </c>
    </row>
    <row r="36780" spans="1:1">
      <c r="A36780" s="1" t="s">
        <v>108630</v>
      </c>
    </row>
    <row r="36781" spans="1:1">
      <c r="A36781" s="1" t="s">
        <v>13253</v>
      </c>
    </row>
    <row r="36782" spans="1:1">
      <c r="A36782" s="1" t="s">
        <v>13255</v>
      </c>
    </row>
    <row r="36783" spans="1:1">
      <c r="A36783" s="1" t="s">
        <v>31251</v>
      </c>
    </row>
    <row r="36784" spans="1:1">
      <c r="A36784" s="1" t="s">
        <v>31249</v>
      </c>
    </row>
    <row r="36785" spans="1:1">
      <c r="A36785" s="1" t="s">
        <v>80214</v>
      </c>
    </row>
    <row r="36786" spans="1:1">
      <c r="A36786" s="1" t="s">
        <v>80216</v>
      </c>
    </row>
    <row r="36787" spans="1:1">
      <c r="A36787" s="1" t="s">
        <v>50644</v>
      </c>
    </row>
    <row r="36788" spans="1:1">
      <c r="A36788" s="1" t="s">
        <v>50817</v>
      </c>
    </row>
    <row r="36789" spans="1:1">
      <c r="A36789" s="1" t="s">
        <v>93882</v>
      </c>
    </row>
    <row r="36790" spans="1:1">
      <c r="A36790" s="1" t="s">
        <v>101237</v>
      </c>
    </row>
    <row r="36791" spans="1:1">
      <c r="A36791" s="1" t="s">
        <v>63591</v>
      </c>
    </row>
    <row r="36792" spans="1:1">
      <c r="A36792" s="1" t="s">
        <v>72572</v>
      </c>
    </row>
    <row r="36793" spans="1:1">
      <c r="A36793" s="1" t="s">
        <v>70667</v>
      </c>
    </row>
    <row r="36794" spans="1:1">
      <c r="A36794" s="1" t="s">
        <v>70665</v>
      </c>
    </row>
    <row r="36795" spans="1:1">
      <c r="A36795" s="1" t="s">
        <v>89676</v>
      </c>
    </row>
    <row r="36796" spans="1:1">
      <c r="A36796" s="1" t="s">
        <v>23067</v>
      </c>
    </row>
    <row r="36797" spans="1:1">
      <c r="A36797" s="1" t="s">
        <v>47642</v>
      </c>
    </row>
    <row r="36798" spans="1:1">
      <c r="A36798" s="1" t="s">
        <v>76689</v>
      </c>
    </row>
    <row r="36799" spans="1:1">
      <c r="A36799" s="1" t="s">
        <v>5620</v>
      </c>
    </row>
    <row r="36800" spans="1:1">
      <c r="A36800" s="1" t="s">
        <v>37095</v>
      </c>
    </row>
    <row r="36801" spans="1:1">
      <c r="A36801" s="1" t="s">
        <v>264</v>
      </c>
    </row>
    <row r="36802" spans="1:1">
      <c r="A36802" s="1" t="s">
        <v>11374</v>
      </c>
    </row>
    <row r="36803" spans="1:1">
      <c r="A36803" s="1" t="s">
        <v>89674</v>
      </c>
    </row>
    <row r="36804" spans="1:1">
      <c r="A36804" s="1" t="s">
        <v>262</v>
      </c>
    </row>
    <row r="36805" spans="1:1">
      <c r="A36805" s="1" t="s">
        <v>11372</v>
      </c>
    </row>
    <row r="36806" spans="1:1">
      <c r="A36806" s="1" t="s">
        <v>5618</v>
      </c>
    </row>
    <row r="36807" spans="1:1">
      <c r="A36807" s="1" t="s">
        <v>23065</v>
      </c>
    </row>
    <row r="36808" spans="1:1">
      <c r="A36808" s="1" t="s">
        <v>47640</v>
      </c>
    </row>
    <row r="36809" spans="1:1">
      <c r="A36809" s="1" t="s">
        <v>76687</v>
      </c>
    </row>
    <row r="36810" spans="1:1">
      <c r="A36810" s="1" t="s">
        <v>37093</v>
      </c>
    </row>
    <row r="36811" spans="1:1">
      <c r="A36811" s="1" t="s">
        <v>59757</v>
      </c>
    </row>
    <row r="36812" spans="1:1">
      <c r="A36812" s="1" t="s">
        <v>59755</v>
      </c>
    </row>
    <row r="36813" spans="1:1">
      <c r="A36813" s="1" t="s">
        <v>58260</v>
      </c>
    </row>
    <row r="36814" spans="1:1">
      <c r="A36814" s="1" t="s">
        <v>36656</v>
      </c>
    </row>
    <row r="36815" spans="1:1">
      <c r="A36815" s="1" t="s">
        <v>9503</v>
      </c>
    </row>
    <row r="36816" spans="1:1">
      <c r="A36816" s="1" t="s">
        <v>106040</v>
      </c>
    </row>
    <row r="36817" spans="1:1">
      <c r="A36817" s="1" t="s">
        <v>106042</v>
      </c>
    </row>
    <row r="36818" spans="1:1">
      <c r="A36818" s="1" t="s">
        <v>68371</v>
      </c>
    </row>
    <row r="36819" spans="1:1">
      <c r="A36819" s="1" t="s">
        <v>51294</v>
      </c>
    </row>
    <row r="36820" spans="1:1">
      <c r="A36820" s="1" t="s">
        <v>44228</v>
      </c>
    </row>
    <row r="36821" spans="1:1">
      <c r="A36821" s="1" t="s">
        <v>51292</v>
      </c>
    </row>
    <row r="36822" spans="1:1">
      <c r="A36822" s="1" t="s">
        <v>44226</v>
      </c>
    </row>
    <row r="36823" spans="1:1">
      <c r="A36823" s="1" t="s">
        <v>3328</v>
      </c>
    </row>
    <row r="36824" spans="1:1">
      <c r="A36824" s="1" t="s">
        <v>9929</v>
      </c>
    </row>
    <row r="36825" spans="1:1">
      <c r="A36825" s="1" t="s">
        <v>36071</v>
      </c>
    </row>
    <row r="36826" spans="1:1">
      <c r="A36826" s="1" t="s">
        <v>9927</v>
      </c>
    </row>
    <row r="36827" spans="1:1">
      <c r="A36827" s="1" t="s">
        <v>36069</v>
      </c>
    </row>
    <row r="36828" spans="1:1">
      <c r="A36828" s="1" t="s">
        <v>32815</v>
      </c>
    </row>
    <row r="36829" spans="1:1">
      <c r="A36829" s="1" t="s">
        <v>34877</v>
      </c>
    </row>
    <row r="36830" spans="1:1">
      <c r="A36830" s="1" t="s">
        <v>57600</v>
      </c>
    </row>
    <row r="36831" spans="1:1">
      <c r="A36831" s="1" t="s">
        <v>65667</v>
      </c>
    </row>
    <row r="36832" spans="1:1">
      <c r="A36832" s="1" t="s">
        <v>34875</v>
      </c>
    </row>
    <row r="36833" spans="1:1">
      <c r="A36833" s="1" t="s">
        <v>65665</v>
      </c>
    </row>
    <row r="36834" spans="1:1">
      <c r="A36834" s="1" t="s">
        <v>57598</v>
      </c>
    </row>
    <row r="36835" spans="1:1">
      <c r="A36835" s="1" t="s">
        <v>28232</v>
      </c>
    </row>
    <row r="36836" spans="1:1">
      <c r="A36836" s="1" t="s">
        <v>53486</v>
      </c>
    </row>
    <row r="36837" spans="1:1">
      <c r="A36837" s="1" t="s">
        <v>84459</v>
      </c>
    </row>
    <row r="36838" spans="1:1">
      <c r="A36838" s="1" t="s">
        <v>95580</v>
      </c>
    </row>
    <row r="36839" spans="1:1">
      <c r="A36839" s="1" t="s">
        <v>22570</v>
      </c>
    </row>
    <row r="36840" spans="1:1">
      <c r="A36840" s="1" t="s">
        <v>75715</v>
      </c>
    </row>
    <row r="36841" spans="1:1">
      <c r="A36841" s="1" t="s">
        <v>95578</v>
      </c>
    </row>
    <row r="36842" spans="1:1">
      <c r="A36842" s="1" t="s">
        <v>22568</v>
      </c>
    </row>
    <row r="36843" spans="1:1">
      <c r="A36843" s="1" t="s">
        <v>75713</v>
      </c>
    </row>
    <row r="36844" spans="1:1">
      <c r="A36844" s="1" t="s">
        <v>25314</v>
      </c>
    </row>
    <row r="36845" spans="1:1">
      <c r="A36845" s="1" t="s">
        <v>18211</v>
      </c>
    </row>
    <row r="36846" spans="1:1">
      <c r="A36846" s="1" t="s">
        <v>33381</v>
      </c>
    </row>
    <row r="36847" spans="1:1">
      <c r="A36847" s="1" t="s">
        <v>24458</v>
      </c>
    </row>
    <row r="36848" spans="1:1">
      <c r="A36848" s="1" t="s">
        <v>26278</v>
      </c>
    </row>
    <row r="36849" spans="1:1">
      <c r="A36849" s="1" t="s">
        <v>96654</v>
      </c>
    </row>
    <row r="36850" spans="1:1">
      <c r="A36850" s="1" t="s">
        <v>18209</v>
      </c>
    </row>
    <row r="36851" spans="1:1">
      <c r="A36851" s="1" t="s">
        <v>33379</v>
      </c>
    </row>
    <row r="36852" spans="1:1">
      <c r="A36852" s="1" t="s">
        <v>24456</v>
      </c>
    </row>
    <row r="36853" spans="1:1">
      <c r="A36853" s="1" t="s">
        <v>26276</v>
      </c>
    </row>
    <row r="36854" spans="1:1">
      <c r="A36854" s="1" t="s">
        <v>96652</v>
      </c>
    </row>
    <row r="36855" spans="1:1">
      <c r="A36855" s="1" t="s">
        <v>66933</v>
      </c>
    </row>
    <row r="36856" spans="1:1">
      <c r="A36856" s="1" t="s">
        <v>86984</v>
      </c>
    </row>
    <row r="36857" spans="1:1">
      <c r="A36857" s="1" t="s">
        <v>55174</v>
      </c>
    </row>
    <row r="36858" spans="1:1">
      <c r="A36858" s="1" t="s">
        <v>37472</v>
      </c>
    </row>
    <row r="36859" spans="1:1">
      <c r="A36859" s="1" t="s">
        <v>55172</v>
      </c>
    </row>
    <row r="36860" spans="1:1">
      <c r="A36860" s="1" t="s">
        <v>37470</v>
      </c>
    </row>
    <row r="36861" spans="1:1">
      <c r="A36861" s="1" t="s">
        <v>105630</v>
      </c>
    </row>
    <row r="36862" spans="1:1" ht="15">
      <c r="A36862" s="2" t="s">
        <v>113944</v>
      </c>
    </row>
    <row r="36863" spans="1:1" ht="15">
      <c r="A36863" s="2" t="s">
        <v>113946</v>
      </c>
    </row>
    <row r="36864" spans="1:1">
      <c r="A36864" s="1" t="s">
        <v>9239</v>
      </c>
    </row>
    <row r="36865" spans="1:1">
      <c r="A36865" s="1" t="s">
        <v>52656</v>
      </c>
    </row>
    <row r="36866" spans="1:1">
      <c r="A36866" s="1" t="s">
        <v>63424</v>
      </c>
    </row>
    <row r="36867" spans="1:1" ht="15">
      <c r="A36867" s="2" t="s">
        <v>113941</v>
      </c>
    </row>
    <row r="36868" spans="1:1">
      <c r="A36868" s="1" t="s">
        <v>47923</v>
      </c>
    </row>
    <row r="36869" spans="1:1">
      <c r="A36869" s="1" t="s">
        <v>48209</v>
      </c>
    </row>
    <row r="36870" spans="1:1">
      <c r="A36870" s="1" t="s">
        <v>48206</v>
      </c>
    </row>
    <row r="36871" spans="1:1">
      <c r="A36871" s="1" t="s">
        <v>108798</v>
      </c>
    </row>
    <row r="36872" spans="1:1">
      <c r="A36872" s="1" t="s">
        <v>31702</v>
      </c>
    </row>
    <row r="36873" spans="1:1">
      <c r="A36873" s="1" t="s">
        <v>80229</v>
      </c>
    </row>
    <row r="36874" spans="1:1">
      <c r="A36874" s="1" t="s">
        <v>59746</v>
      </c>
    </row>
    <row r="36875" spans="1:1">
      <c r="A36875" s="1" t="s">
        <v>48087</v>
      </c>
    </row>
    <row r="36876" spans="1:1">
      <c r="A36876" s="1" t="s">
        <v>48089</v>
      </c>
    </row>
    <row r="36877" spans="1:1">
      <c r="A36877" s="1" t="s">
        <v>48090</v>
      </c>
    </row>
    <row r="36878" spans="1:1">
      <c r="A36878" s="1" t="s">
        <v>78108</v>
      </c>
    </row>
    <row r="36879" spans="1:1">
      <c r="A36879" s="1" t="s">
        <v>48164</v>
      </c>
    </row>
    <row r="36880" spans="1:1">
      <c r="A36880" s="1" t="s">
        <v>48161</v>
      </c>
    </row>
    <row r="36881" spans="1:1">
      <c r="A36881" s="1" t="s">
        <v>48163</v>
      </c>
    </row>
    <row r="36882" spans="1:1">
      <c r="A36882" s="1" t="s">
        <v>52658</v>
      </c>
    </row>
    <row r="36883" spans="1:1">
      <c r="A36883" s="1" t="s">
        <v>63425</v>
      </c>
    </row>
    <row r="36884" spans="1:1" ht="15">
      <c r="A36884" s="2" t="s">
        <v>113943</v>
      </c>
    </row>
    <row r="36885" spans="1:1">
      <c r="A36885" s="1" t="s">
        <v>47925</v>
      </c>
    </row>
    <row r="36886" spans="1:1">
      <c r="A36886" s="1" t="s">
        <v>48211</v>
      </c>
    </row>
    <row r="36887" spans="1:1">
      <c r="A36887" s="1" t="s">
        <v>48208</v>
      </c>
    </row>
    <row r="36888" spans="1:1">
      <c r="A36888" s="1" t="s">
        <v>108800</v>
      </c>
    </row>
    <row r="36889" spans="1:1">
      <c r="A36889" s="1" t="s">
        <v>31704</v>
      </c>
    </row>
    <row r="36890" spans="1:1">
      <c r="A36890" s="1" t="s">
        <v>80231</v>
      </c>
    </row>
    <row r="36891" spans="1:1">
      <c r="A36891" s="1" t="s">
        <v>59748</v>
      </c>
    </row>
    <row r="36892" spans="1:1">
      <c r="A36892" s="1" t="s">
        <v>27109</v>
      </c>
    </row>
    <row r="36893" spans="1:1">
      <c r="A36893" s="1" t="s">
        <v>10252</v>
      </c>
    </row>
    <row r="36894" spans="1:1">
      <c r="A36894" s="1" t="s">
        <v>39710</v>
      </c>
    </row>
    <row r="36895" spans="1:1">
      <c r="A36895" s="1" t="s">
        <v>83796</v>
      </c>
    </row>
    <row r="36896" spans="1:1">
      <c r="A36896" s="1" t="s">
        <v>83794</v>
      </c>
    </row>
    <row r="36897" spans="1:1">
      <c r="A36897" s="1" t="s">
        <v>71202</v>
      </c>
    </row>
    <row r="36898" spans="1:1">
      <c r="A36898" s="1" t="s">
        <v>100715</v>
      </c>
    </row>
    <row r="36899" spans="1:1">
      <c r="A36899" s="1" t="s">
        <v>688</v>
      </c>
    </row>
    <row r="36900" spans="1:1">
      <c r="A36900" s="1" t="s">
        <v>71204</v>
      </c>
    </row>
    <row r="36901" spans="1:1">
      <c r="A36901" s="1" t="s">
        <v>100717</v>
      </c>
    </row>
    <row r="36902" spans="1:1">
      <c r="A36902" s="1" t="s">
        <v>24075</v>
      </c>
    </row>
    <row r="36903" spans="1:1">
      <c r="A36903" s="1" t="s">
        <v>24072</v>
      </c>
    </row>
    <row r="36904" spans="1:1">
      <c r="A36904" s="1" t="s">
        <v>24074</v>
      </c>
    </row>
    <row r="36905" spans="1:1">
      <c r="A36905" s="1" t="s">
        <v>76345</v>
      </c>
    </row>
    <row r="36906" spans="1:1" ht="15">
      <c r="A36906" s="2" t="s">
        <v>113981</v>
      </c>
    </row>
    <row r="36907" spans="1:1">
      <c r="A36907" s="1" t="s">
        <v>64076</v>
      </c>
    </row>
    <row r="36908" spans="1:1" ht="15">
      <c r="A36908" s="2" t="s">
        <v>113965</v>
      </c>
    </row>
    <row r="36909" spans="1:1" ht="15">
      <c r="A36909" s="2" t="s">
        <v>113974</v>
      </c>
    </row>
    <row r="36910" spans="1:1" ht="15">
      <c r="A36910" s="2" t="s">
        <v>113976</v>
      </c>
    </row>
    <row r="36911" spans="1:1">
      <c r="A36911" s="1" t="s">
        <v>78516</v>
      </c>
    </row>
    <row r="36912" spans="1:1">
      <c r="A36912" s="1" t="s">
        <v>60736</v>
      </c>
    </row>
    <row r="36913" spans="1:1">
      <c r="A36913" s="1" t="s">
        <v>42802</v>
      </c>
    </row>
    <row r="36914" spans="1:1" ht="15">
      <c r="A36914" s="2" t="s">
        <v>113977</v>
      </c>
    </row>
    <row r="36915" spans="1:1" ht="15">
      <c r="A36915" s="2" t="s">
        <v>113978</v>
      </c>
    </row>
    <row r="36916" spans="1:1">
      <c r="A36916" s="1" t="s">
        <v>103167</v>
      </c>
    </row>
    <row r="36917" spans="1:1">
      <c r="A36917" s="1" t="s">
        <v>103169</v>
      </c>
    </row>
    <row r="36918" spans="1:1">
      <c r="A36918" s="1" t="s">
        <v>62478</v>
      </c>
    </row>
    <row r="36919" spans="1:1">
      <c r="A36919" s="1" t="s">
        <v>62480</v>
      </c>
    </row>
    <row r="36920" spans="1:1" ht="15">
      <c r="A36920" s="2" t="s">
        <v>119410</v>
      </c>
    </row>
    <row r="36921" spans="1:1">
      <c r="A36921" s="1" t="s">
        <v>78407</v>
      </c>
    </row>
    <row r="36922" spans="1:1">
      <c r="A36922" s="1" t="s">
        <v>78409</v>
      </c>
    </row>
    <row r="36923" spans="1:1">
      <c r="A36923" s="1" t="s">
        <v>78400</v>
      </c>
    </row>
    <row r="36924" spans="1:1">
      <c r="A36924" s="1" t="s">
        <v>60739</v>
      </c>
    </row>
    <row r="36925" spans="1:1">
      <c r="A36925" s="1" t="s">
        <v>60738</v>
      </c>
    </row>
    <row r="36926" spans="1:1">
      <c r="A36926" s="1" t="s">
        <v>42804</v>
      </c>
    </row>
    <row r="36927" spans="1:1">
      <c r="A36927" s="1" t="s">
        <v>99932</v>
      </c>
    </row>
    <row r="36928" spans="1:1">
      <c r="A36928" s="1" t="s">
        <v>99927</v>
      </c>
    </row>
    <row r="36929" spans="1:1">
      <c r="A36929" s="1" t="s">
        <v>99929</v>
      </c>
    </row>
    <row r="36930" spans="1:1">
      <c r="A36930" s="1" t="s">
        <v>99934</v>
      </c>
    </row>
    <row r="36931" spans="1:1">
      <c r="A36931" s="1" t="s">
        <v>76347</v>
      </c>
    </row>
    <row r="36932" spans="1:1" ht="15">
      <c r="A36932" s="2" t="s">
        <v>113982</v>
      </c>
    </row>
    <row r="36933" spans="1:1">
      <c r="A36933" s="1" t="s">
        <v>83176</v>
      </c>
    </row>
    <row r="36934" spans="1:1">
      <c r="A36934" s="1" t="s">
        <v>102948</v>
      </c>
    </row>
    <row r="36935" spans="1:1">
      <c r="A36935" s="1" t="s">
        <v>99912</v>
      </c>
    </row>
    <row r="36936" spans="1:1">
      <c r="A36936" s="1" t="s">
        <v>2376</v>
      </c>
    </row>
    <row r="36937" spans="1:1">
      <c r="A36937" s="1" t="s">
        <v>2378</v>
      </c>
    </row>
    <row r="36938" spans="1:1">
      <c r="A36938" s="1" t="s">
        <v>63724</v>
      </c>
    </row>
    <row r="36939" spans="1:1">
      <c r="A36939" s="1" t="s">
        <v>83178</v>
      </c>
    </row>
    <row r="36940" spans="1:1">
      <c r="A36940" s="1" t="s">
        <v>102950</v>
      </c>
    </row>
    <row r="36941" spans="1:1">
      <c r="A36941" s="1" t="s">
        <v>99914</v>
      </c>
    </row>
    <row r="36942" spans="1:1">
      <c r="A36942" s="1" t="s">
        <v>108632</v>
      </c>
    </row>
    <row r="36943" spans="1:1">
      <c r="A36943" s="1" t="s">
        <v>64078</v>
      </c>
    </row>
    <row r="36944" spans="1:1">
      <c r="A36944" s="1" t="s">
        <v>13721</v>
      </c>
    </row>
    <row r="36945" spans="1:1">
      <c r="A36945" s="1" t="s">
        <v>13718</v>
      </c>
    </row>
    <row r="36946" spans="1:1" ht="15">
      <c r="A36946" s="2" t="s">
        <v>113966</v>
      </c>
    </row>
    <row r="36947" spans="1:1" ht="15">
      <c r="A36947" s="2" t="s">
        <v>113968</v>
      </c>
    </row>
    <row r="36948" spans="1:1">
      <c r="A36948" s="1" t="s">
        <v>111295</v>
      </c>
    </row>
    <row r="36949" spans="1:1">
      <c r="A36949" s="1" t="s">
        <v>111292</v>
      </c>
    </row>
    <row r="36950" spans="1:1">
      <c r="A36950" s="1" t="s">
        <v>111294</v>
      </c>
    </row>
    <row r="36951" spans="1:1">
      <c r="A36951" s="1" t="s">
        <v>13723</v>
      </c>
    </row>
    <row r="36952" spans="1:1">
      <c r="A36952" s="1" t="s">
        <v>13720</v>
      </c>
    </row>
    <row r="36953" spans="1:1">
      <c r="A36953" s="1" t="s">
        <v>42363</v>
      </c>
    </row>
    <row r="36954" spans="1:1">
      <c r="A36954" s="1" t="s">
        <v>57084</v>
      </c>
    </row>
    <row r="36955" spans="1:1">
      <c r="A36955" s="1" t="s">
        <v>5121</v>
      </c>
    </row>
    <row r="36956" spans="1:1">
      <c r="A36956" s="1" t="s">
        <v>66723</v>
      </c>
    </row>
    <row r="36957" spans="1:1">
      <c r="A36957" s="1" t="s">
        <v>50692</v>
      </c>
    </row>
    <row r="36958" spans="1:1">
      <c r="A36958" s="1" t="s">
        <v>59463</v>
      </c>
    </row>
    <row r="36959" spans="1:1">
      <c r="A36959" s="1" t="s">
        <v>86807</v>
      </c>
    </row>
    <row r="36960" spans="1:1">
      <c r="A36960" s="1" t="s">
        <v>86804</v>
      </c>
    </row>
    <row r="36961" spans="1:1">
      <c r="A36961" s="1" t="s">
        <v>13576</v>
      </c>
    </row>
    <row r="36962" spans="1:1">
      <c r="A36962" s="1" t="s">
        <v>78700</v>
      </c>
    </row>
    <row r="36963" spans="1:1">
      <c r="A36963" s="1" t="s">
        <v>43081</v>
      </c>
    </row>
    <row r="36964" spans="1:1">
      <c r="A36964" s="1" t="s">
        <v>43074</v>
      </c>
    </row>
    <row r="36965" spans="1:1">
      <c r="A36965" s="1" t="s">
        <v>43076</v>
      </c>
    </row>
    <row r="36966" spans="1:1">
      <c r="A36966" s="1" t="s">
        <v>42365</v>
      </c>
    </row>
    <row r="36967" spans="1:1">
      <c r="A36967" s="1" t="s">
        <v>57086</v>
      </c>
    </row>
    <row r="36968" spans="1:1">
      <c r="A36968" s="1" t="s">
        <v>66725</v>
      </c>
    </row>
    <row r="36969" spans="1:1">
      <c r="A36969" s="1" t="s">
        <v>50694</v>
      </c>
    </row>
    <row r="36970" spans="1:1">
      <c r="A36970" s="1" t="s">
        <v>59465</v>
      </c>
    </row>
    <row r="36971" spans="1:1">
      <c r="A36971" s="1" t="s">
        <v>5123</v>
      </c>
    </row>
    <row r="36972" spans="1:1">
      <c r="A36972" s="1" t="s">
        <v>86809</v>
      </c>
    </row>
    <row r="36973" spans="1:1">
      <c r="A36973" s="1" t="s">
        <v>86806</v>
      </c>
    </row>
    <row r="36974" spans="1:1">
      <c r="A36974" s="1" t="s">
        <v>13578</v>
      </c>
    </row>
    <row r="36975" spans="1:1">
      <c r="A36975" s="1" t="s">
        <v>78702</v>
      </c>
    </row>
    <row r="36976" spans="1:1" ht="15">
      <c r="A36976" s="2" t="s">
        <v>113971</v>
      </c>
    </row>
    <row r="36977" spans="1:1" ht="15">
      <c r="A36977" s="2" t="s">
        <v>113973</v>
      </c>
    </row>
    <row r="36978" spans="1:1" ht="15">
      <c r="A36978" s="2" t="s">
        <v>113969</v>
      </c>
    </row>
    <row r="36979" spans="1:1" ht="15">
      <c r="A36979" s="2" t="s">
        <v>113970</v>
      </c>
    </row>
    <row r="36980" spans="1:1" ht="15">
      <c r="A36980" s="2" t="s">
        <v>119408</v>
      </c>
    </row>
    <row r="36981" spans="1:1">
      <c r="A36981" s="1" t="s">
        <v>111614</v>
      </c>
    </row>
    <row r="36982" spans="1:1">
      <c r="A36982" s="1" t="s">
        <v>2581</v>
      </c>
    </row>
    <row r="36983" spans="1:1">
      <c r="A36983" s="1" t="s">
        <v>2578</v>
      </c>
    </row>
    <row r="36984" spans="1:1">
      <c r="A36984" s="1" t="s">
        <v>49558</v>
      </c>
    </row>
    <row r="36985" spans="1:1">
      <c r="A36985" s="1" t="s">
        <v>22235</v>
      </c>
    </row>
    <row r="36986" spans="1:1">
      <c r="A36986" s="1" t="s">
        <v>88834</v>
      </c>
    </row>
    <row r="36987" spans="1:1">
      <c r="A36987" s="1" t="s">
        <v>2579</v>
      </c>
    </row>
    <row r="36988" spans="1:1">
      <c r="A36988" s="1" t="s">
        <v>2576</v>
      </c>
    </row>
    <row r="36989" spans="1:1">
      <c r="A36989" s="1" t="s">
        <v>49556</v>
      </c>
    </row>
    <row r="36990" spans="1:1">
      <c r="A36990" s="1" t="s">
        <v>22233</v>
      </c>
    </row>
    <row r="36991" spans="1:1">
      <c r="A36991" s="1" t="s">
        <v>88832</v>
      </c>
    </row>
    <row r="36992" spans="1:1">
      <c r="A36992" s="1" t="s">
        <v>47052</v>
      </c>
    </row>
    <row r="36993" spans="1:1">
      <c r="A36993" s="1" t="s">
        <v>47046</v>
      </c>
    </row>
    <row r="36994" spans="1:1">
      <c r="A36994" s="1" t="s">
        <v>47054</v>
      </c>
    </row>
    <row r="36995" spans="1:1">
      <c r="A36995" s="1" t="s">
        <v>47048</v>
      </c>
    </row>
    <row r="36996" spans="1:1">
      <c r="A36996" s="1" t="s">
        <v>105632</v>
      </c>
    </row>
    <row r="36997" spans="1:1">
      <c r="A36997" s="1" t="s">
        <v>5208</v>
      </c>
    </row>
    <row r="36998" spans="1:1">
      <c r="A36998" s="1" t="s">
        <v>5198</v>
      </c>
    </row>
    <row r="36999" spans="1:1">
      <c r="A36999" s="1" t="s">
        <v>5200</v>
      </c>
    </row>
    <row r="37000" spans="1:1">
      <c r="A37000" s="1" t="s">
        <v>59441</v>
      </c>
    </row>
    <row r="37001" spans="1:1">
      <c r="A37001" s="1" t="s">
        <v>106013</v>
      </c>
    </row>
    <row r="37002" spans="1:1">
      <c r="A37002" s="1" t="s">
        <v>106010</v>
      </c>
    </row>
    <row r="37003" spans="1:1">
      <c r="A37003" s="1" t="s">
        <v>106015</v>
      </c>
    </row>
    <row r="37004" spans="1:1">
      <c r="A37004" s="1" t="s">
        <v>106012</v>
      </c>
    </row>
    <row r="37005" spans="1:1" ht="15">
      <c r="A37005" s="2" t="s">
        <v>113979</v>
      </c>
    </row>
    <row r="37006" spans="1:1" ht="15">
      <c r="A37006" s="2" t="s">
        <v>113980</v>
      </c>
    </row>
    <row r="37007" spans="1:1">
      <c r="A37007" s="1" t="s">
        <v>17477</v>
      </c>
    </row>
    <row r="37008" spans="1:1">
      <c r="A37008" s="1" t="s">
        <v>39941</v>
      </c>
    </row>
    <row r="37009" spans="1:1">
      <c r="A37009" s="1" t="s">
        <v>39938</v>
      </c>
    </row>
    <row r="37010" spans="1:1">
      <c r="A37010" s="1" t="s">
        <v>39940</v>
      </c>
    </row>
    <row r="37011" spans="1:1">
      <c r="A37011" s="1" t="s">
        <v>70932</v>
      </c>
    </row>
    <row r="37012" spans="1:1" ht="15">
      <c r="A37012" s="2" t="s">
        <v>113935</v>
      </c>
    </row>
    <row r="37013" spans="1:1" ht="15">
      <c r="A37013" s="2" t="s">
        <v>113937</v>
      </c>
    </row>
    <row r="37014" spans="1:1" ht="15">
      <c r="A37014" s="2" t="s">
        <v>113956</v>
      </c>
    </row>
    <row r="37015" spans="1:1" ht="15">
      <c r="A37015" s="2" t="s">
        <v>113958</v>
      </c>
    </row>
    <row r="37016" spans="1:1" ht="15">
      <c r="A37016" s="2" t="s">
        <v>113938</v>
      </c>
    </row>
    <row r="37017" spans="1:1" ht="15">
      <c r="A37017" s="2" t="s">
        <v>113950</v>
      </c>
    </row>
    <row r="37018" spans="1:1" ht="15">
      <c r="A37018" s="2" t="s">
        <v>113952</v>
      </c>
    </row>
    <row r="37019" spans="1:1">
      <c r="A37019" s="1" t="s">
        <v>17479</v>
      </c>
    </row>
    <row r="37020" spans="1:1" ht="15">
      <c r="A37020" s="2" t="s">
        <v>113940</v>
      </c>
    </row>
    <row r="37021" spans="1:1" ht="15">
      <c r="A37021" s="2" t="s">
        <v>113962</v>
      </c>
    </row>
    <row r="37022" spans="1:1" ht="15">
      <c r="A37022" s="2" t="s">
        <v>113964</v>
      </c>
    </row>
    <row r="37023" spans="1:1" ht="15">
      <c r="A37023" s="2" t="s">
        <v>113947</v>
      </c>
    </row>
    <row r="37024" spans="1:1" ht="15">
      <c r="A37024" s="2" t="s">
        <v>113949</v>
      </c>
    </row>
    <row r="37025" spans="1:1">
      <c r="A37025" s="1" t="s">
        <v>69027</v>
      </c>
    </row>
    <row r="37026" spans="1:1">
      <c r="A37026" s="1" t="s">
        <v>36464</v>
      </c>
    </row>
    <row r="37027" spans="1:1">
      <c r="A37027" s="1" t="s">
        <v>9977</v>
      </c>
    </row>
    <row r="37028" spans="1:1">
      <c r="A37028" s="1" t="s">
        <v>27073</v>
      </c>
    </row>
    <row r="37029" spans="1:1">
      <c r="A37029" s="1" t="s">
        <v>69029</v>
      </c>
    </row>
    <row r="37030" spans="1:1">
      <c r="A37030" s="1" t="s">
        <v>36466</v>
      </c>
    </row>
    <row r="37031" spans="1:1">
      <c r="A37031" s="1" t="s">
        <v>9979</v>
      </c>
    </row>
    <row r="37032" spans="1:1">
      <c r="A37032" s="1" t="s">
        <v>78444</v>
      </c>
    </row>
    <row r="37033" spans="1:1">
      <c r="A37033" s="1" t="s">
        <v>62134</v>
      </c>
    </row>
    <row r="37034" spans="1:1">
      <c r="A37034" s="1" t="s">
        <v>62123</v>
      </c>
    </row>
    <row r="37035" spans="1:1">
      <c r="A37035" s="1" t="s">
        <v>62125</v>
      </c>
    </row>
    <row r="37036" spans="1:1">
      <c r="A37036" s="1" t="s">
        <v>62121</v>
      </c>
    </row>
    <row r="37037" spans="1:1">
      <c r="A37037" s="1" t="s">
        <v>72999</v>
      </c>
    </row>
    <row r="37038" spans="1:1">
      <c r="A37038" s="1" t="s">
        <v>107029</v>
      </c>
    </row>
    <row r="37039" spans="1:1">
      <c r="A37039" s="1" t="s">
        <v>98130</v>
      </c>
    </row>
    <row r="37040" spans="1:1">
      <c r="A37040" s="1" t="s">
        <v>98127</v>
      </c>
    </row>
    <row r="37041" spans="1:1">
      <c r="A37041" s="1" t="s">
        <v>98128</v>
      </c>
    </row>
    <row r="37042" spans="1:1">
      <c r="A37042" s="1" t="s">
        <v>98125</v>
      </c>
    </row>
    <row r="37043" spans="1:1" ht="15">
      <c r="A37043" s="2" t="s">
        <v>113959</v>
      </c>
    </row>
    <row r="37044" spans="1:1" ht="15">
      <c r="A37044" s="2" t="s">
        <v>113961</v>
      </c>
    </row>
    <row r="37045" spans="1:1">
      <c r="A37045" s="1" t="s">
        <v>60770</v>
      </c>
    </row>
    <row r="37046" spans="1:1">
      <c r="A37046" s="1" t="s">
        <v>60769</v>
      </c>
    </row>
    <row r="37047" spans="1:1">
      <c r="A37047" s="1" t="s">
        <v>60440</v>
      </c>
    </row>
    <row r="37048" spans="1:1">
      <c r="A37048" s="1" t="s">
        <v>60767</v>
      </c>
    </row>
    <row r="37049" spans="1:1">
      <c r="A37049" s="1" t="s">
        <v>60438</v>
      </c>
    </row>
    <row r="37050" spans="1:1">
      <c r="A37050" s="1" t="s">
        <v>29161</v>
      </c>
    </row>
    <row r="37051" spans="1:1">
      <c r="A37051" s="1" t="s">
        <v>15217</v>
      </c>
    </row>
    <row r="37052" spans="1:1">
      <c r="A37052" s="1" t="s">
        <v>21447</v>
      </c>
    </row>
    <row r="37053" spans="1:1">
      <c r="A37053" s="1" t="s">
        <v>90036</v>
      </c>
    </row>
    <row r="37054" spans="1:1">
      <c r="A37054" s="1" t="s">
        <v>62957</v>
      </c>
    </row>
    <row r="37055" spans="1:1">
      <c r="A37055" s="1" t="s">
        <v>60690</v>
      </c>
    </row>
    <row r="37056" spans="1:1">
      <c r="A37056" s="1" t="s">
        <v>62812</v>
      </c>
    </row>
    <row r="37057" spans="1:1">
      <c r="A37057" s="1" t="s">
        <v>16825</v>
      </c>
    </row>
    <row r="37058" spans="1:1">
      <c r="A37058" s="1" t="s">
        <v>16822</v>
      </c>
    </row>
    <row r="37059" spans="1:1">
      <c r="A37059" s="1" t="s">
        <v>89223</v>
      </c>
    </row>
    <row r="37060" spans="1:1">
      <c r="A37060" s="1" t="s">
        <v>74884</v>
      </c>
    </row>
    <row r="37061" spans="1:1">
      <c r="A37061" s="1" t="s">
        <v>74881</v>
      </c>
    </row>
    <row r="37062" spans="1:1" ht="15">
      <c r="A37062" s="2" t="s">
        <v>116936</v>
      </c>
    </row>
    <row r="37063" spans="1:1">
      <c r="A37063" s="1" t="s">
        <v>63533</v>
      </c>
    </row>
    <row r="37064" spans="1:1">
      <c r="A37064" s="1" t="s">
        <v>36790</v>
      </c>
    </row>
    <row r="37065" spans="1:1">
      <c r="A37065" s="1" t="s">
        <v>36788</v>
      </c>
    </row>
    <row r="37066" spans="1:1">
      <c r="A37066" s="1" t="s">
        <v>80933</v>
      </c>
    </row>
    <row r="37067" spans="1:1">
      <c r="A37067" s="1" t="s">
        <v>97749</v>
      </c>
    </row>
    <row r="37068" spans="1:1">
      <c r="A37068" s="1" t="s">
        <v>97748</v>
      </c>
    </row>
    <row r="37069" spans="1:1">
      <c r="A37069" s="1" t="s">
        <v>91196</v>
      </c>
    </row>
    <row r="37070" spans="1:1">
      <c r="A37070" s="1" t="s">
        <v>88293</v>
      </c>
    </row>
    <row r="37071" spans="1:1">
      <c r="A37071" s="1" t="s">
        <v>1633</v>
      </c>
    </row>
    <row r="37072" spans="1:1">
      <c r="A37072" s="1" t="s">
        <v>83407</v>
      </c>
    </row>
    <row r="37073" spans="1:1">
      <c r="A37073" s="1" t="s">
        <v>99954</v>
      </c>
    </row>
    <row r="37074" spans="1:1">
      <c r="A37074" s="1" t="s">
        <v>51511</v>
      </c>
    </row>
    <row r="37075" spans="1:1">
      <c r="A37075" s="1" t="s">
        <v>11902</v>
      </c>
    </row>
    <row r="37076" spans="1:1">
      <c r="A37076" s="1" t="s">
        <v>43635</v>
      </c>
    </row>
    <row r="37077" spans="1:1">
      <c r="A37077" s="1" t="s">
        <v>34073</v>
      </c>
    </row>
    <row r="37078" spans="1:1">
      <c r="A37078" s="1" t="s">
        <v>61759</v>
      </c>
    </row>
    <row r="37079" spans="1:1">
      <c r="A37079" s="1" t="s">
        <v>6928</v>
      </c>
    </row>
    <row r="37080" spans="1:1">
      <c r="A37080" s="1" t="s">
        <v>32530</v>
      </c>
    </row>
    <row r="37081" spans="1:1">
      <c r="A37081" s="1" t="s">
        <v>86152</v>
      </c>
    </row>
    <row r="37082" spans="1:1">
      <c r="A37082" s="1" t="s">
        <v>102880</v>
      </c>
    </row>
    <row r="37083" spans="1:1">
      <c r="A37083" s="1" t="s">
        <v>65280</v>
      </c>
    </row>
    <row r="37084" spans="1:1">
      <c r="A37084" s="1" t="s">
        <v>65277</v>
      </c>
    </row>
    <row r="37085" spans="1:1">
      <c r="A37085" s="1" t="s">
        <v>23173</v>
      </c>
    </row>
    <row r="37086" spans="1:1" ht="15">
      <c r="A37086" s="2" t="s">
        <v>115505</v>
      </c>
    </row>
    <row r="37087" spans="1:1">
      <c r="A37087" s="1" t="s">
        <v>23171</v>
      </c>
    </row>
    <row r="37088" spans="1:1" ht="15">
      <c r="A37088" s="2" t="s">
        <v>115503</v>
      </c>
    </row>
    <row r="37089" spans="1:1">
      <c r="A37089" s="1" t="s">
        <v>57903</v>
      </c>
    </row>
    <row r="37090" spans="1:1">
      <c r="A37090" s="1" t="s">
        <v>19016</v>
      </c>
    </row>
    <row r="37091" spans="1:1">
      <c r="A37091" s="1" t="s">
        <v>19018</v>
      </c>
    </row>
    <row r="37092" spans="1:1">
      <c r="A37092" s="1" t="s">
        <v>105982</v>
      </c>
    </row>
    <row r="37093" spans="1:1">
      <c r="A37093" s="1" t="s">
        <v>65718</v>
      </c>
    </row>
    <row r="37094" spans="1:1">
      <c r="A37094" s="1" t="s">
        <v>65716</v>
      </c>
    </row>
    <row r="37095" spans="1:1">
      <c r="A37095" s="1" t="s">
        <v>76998</v>
      </c>
    </row>
    <row r="37096" spans="1:1">
      <c r="A37096" s="1" t="s">
        <v>61435</v>
      </c>
    </row>
    <row r="37097" spans="1:1">
      <c r="A37097" s="1" t="s">
        <v>61432</v>
      </c>
    </row>
    <row r="37098" spans="1:1">
      <c r="A37098" s="1" t="s">
        <v>61437</v>
      </c>
    </row>
    <row r="37099" spans="1:1">
      <c r="A37099" s="1" t="s">
        <v>61434</v>
      </c>
    </row>
    <row r="37100" spans="1:1">
      <c r="A37100" s="1" t="s">
        <v>83434</v>
      </c>
    </row>
    <row r="37101" spans="1:1">
      <c r="A37101" s="1" t="s">
        <v>83432</v>
      </c>
    </row>
    <row r="37102" spans="1:1">
      <c r="A37102" s="1" t="s">
        <v>108523</v>
      </c>
    </row>
    <row r="37103" spans="1:1">
      <c r="A37103" s="1" t="s">
        <v>105220</v>
      </c>
    </row>
    <row r="37104" spans="1:1">
      <c r="A37104" s="1" t="s">
        <v>61121</v>
      </c>
    </row>
    <row r="37105" spans="1:1">
      <c r="A37105" s="1" t="s">
        <v>88977</v>
      </c>
    </row>
    <row r="37106" spans="1:1">
      <c r="A37106" s="1" t="s">
        <v>55360</v>
      </c>
    </row>
    <row r="37107" spans="1:1">
      <c r="A37107" s="1" t="s">
        <v>64243</v>
      </c>
    </row>
    <row r="37108" spans="1:1">
      <c r="A37108" s="1" t="s">
        <v>89632</v>
      </c>
    </row>
    <row r="37109" spans="1:1">
      <c r="A37109" s="1" t="s">
        <v>30906</v>
      </c>
    </row>
    <row r="37110" spans="1:1">
      <c r="A37110" s="1" t="s">
        <v>34015</v>
      </c>
    </row>
    <row r="37111" spans="1:1">
      <c r="A37111" s="1" t="s">
        <v>12512</v>
      </c>
    </row>
    <row r="37112" spans="1:1">
      <c r="A37112" s="1" t="s">
        <v>12510</v>
      </c>
    </row>
    <row r="37113" spans="1:1">
      <c r="A37113" s="1" t="s">
        <v>68354</v>
      </c>
    </row>
    <row r="37114" spans="1:1">
      <c r="A37114" s="1" t="s">
        <v>68356</v>
      </c>
    </row>
    <row r="37115" spans="1:1">
      <c r="A37115" s="1" t="s">
        <v>107501</v>
      </c>
    </row>
    <row r="37116" spans="1:1">
      <c r="A37116" s="1" t="s">
        <v>107503</v>
      </c>
    </row>
    <row r="37117" spans="1:1">
      <c r="A37117" s="1" t="s">
        <v>57905</v>
      </c>
    </row>
    <row r="37118" spans="1:1">
      <c r="A37118" s="1" t="s">
        <v>4730</v>
      </c>
    </row>
    <row r="37119" spans="1:1">
      <c r="A37119" s="1" t="s">
        <v>42152</v>
      </c>
    </row>
    <row r="37120" spans="1:1">
      <c r="A37120" s="1" t="s">
        <v>108521</v>
      </c>
    </row>
    <row r="37121" spans="1:1">
      <c r="A37121" s="1" t="s">
        <v>105218</v>
      </c>
    </row>
    <row r="37122" spans="1:1">
      <c r="A37122" s="1" t="s">
        <v>61119</v>
      </c>
    </row>
    <row r="37123" spans="1:1">
      <c r="A37123" s="1" t="s">
        <v>88975</v>
      </c>
    </row>
    <row r="37124" spans="1:1">
      <c r="A37124" s="1" t="s">
        <v>55358</v>
      </c>
    </row>
    <row r="37125" spans="1:1">
      <c r="A37125" s="1" t="s">
        <v>64241</v>
      </c>
    </row>
    <row r="37126" spans="1:1">
      <c r="A37126" s="1" t="s">
        <v>89630</v>
      </c>
    </row>
    <row r="37127" spans="1:1">
      <c r="A37127" s="1" t="s">
        <v>42150</v>
      </c>
    </row>
    <row r="37128" spans="1:1">
      <c r="A37128" s="1" t="s">
        <v>4728</v>
      </c>
    </row>
    <row r="37129" spans="1:1">
      <c r="A37129" s="1" t="s">
        <v>15397</v>
      </c>
    </row>
    <row r="37130" spans="1:1">
      <c r="A37130" s="1" t="s">
        <v>61877</v>
      </c>
    </row>
    <row r="37131" spans="1:1">
      <c r="A37131" s="1" t="s">
        <v>61879</v>
      </c>
    </row>
    <row r="37132" spans="1:1">
      <c r="A37132" s="1" t="s">
        <v>29623</v>
      </c>
    </row>
    <row r="37133" spans="1:1">
      <c r="A37133" s="1" t="s">
        <v>29621</v>
      </c>
    </row>
    <row r="37134" spans="1:1">
      <c r="A37134" s="1" t="s">
        <v>88414</v>
      </c>
    </row>
    <row r="37135" spans="1:1">
      <c r="A37135" s="1" t="s">
        <v>88412</v>
      </c>
    </row>
    <row r="37136" spans="1:1">
      <c r="A37136" s="1" t="s">
        <v>70477</v>
      </c>
    </row>
    <row r="37137" spans="1:1">
      <c r="A37137" s="1" t="s">
        <v>71333</v>
      </c>
    </row>
    <row r="37138" spans="1:1">
      <c r="A37138" s="1" t="s">
        <v>102819</v>
      </c>
    </row>
    <row r="37139" spans="1:1">
      <c r="A37139" s="1" t="s">
        <v>53334</v>
      </c>
    </row>
    <row r="37140" spans="1:1">
      <c r="A37140" s="1" t="s">
        <v>68173</v>
      </c>
    </row>
    <row r="37141" spans="1:1">
      <c r="A37141" s="1" t="s">
        <v>59322</v>
      </c>
    </row>
    <row r="37142" spans="1:1">
      <c r="A37142" s="1" t="s">
        <v>71099</v>
      </c>
    </row>
    <row r="37143" spans="1:1">
      <c r="A37143" s="1" t="s">
        <v>109648</v>
      </c>
    </row>
    <row r="37144" spans="1:1">
      <c r="A37144" s="1" t="s">
        <v>45295</v>
      </c>
    </row>
    <row r="37145" spans="1:1">
      <c r="A37145" s="1" t="s">
        <v>82442</v>
      </c>
    </row>
    <row r="37146" spans="1:1">
      <c r="A37146" s="1" t="s">
        <v>19535</v>
      </c>
    </row>
    <row r="37147" spans="1:1">
      <c r="A37147" s="1" t="s">
        <v>86092</v>
      </c>
    </row>
    <row r="37148" spans="1:1">
      <c r="A37148" s="1" t="s">
        <v>39680</v>
      </c>
    </row>
    <row r="37149" spans="1:1">
      <c r="A37149" s="1" t="s">
        <v>39683</v>
      </c>
    </row>
    <row r="37150" spans="1:1">
      <c r="A37150" s="1" t="s">
        <v>6359</v>
      </c>
    </row>
    <row r="37151" spans="1:1">
      <c r="A37151" s="1" t="s">
        <v>96699</v>
      </c>
    </row>
    <row r="37152" spans="1:1">
      <c r="A37152" s="1" t="s">
        <v>86967</v>
      </c>
    </row>
    <row r="37153" spans="1:1">
      <c r="A37153" s="1" t="s">
        <v>70475</v>
      </c>
    </row>
    <row r="37154" spans="1:1">
      <c r="A37154" s="1" t="s">
        <v>71331</v>
      </c>
    </row>
    <row r="37155" spans="1:1">
      <c r="A37155" s="1" t="s">
        <v>102817</v>
      </c>
    </row>
    <row r="37156" spans="1:1">
      <c r="A37156" s="1" t="s">
        <v>53332</v>
      </c>
    </row>
    <row r="37157" spans="1:1">
      <c r="A37157" s="1" t="s">
        <v>68171</v>
      </c>
    </row>
    <row r="37158" spans="1:1">
      <c r="A37158" s="1" t="s">
        <v>59320</v>
      </c>
    </row>
    <row r="37159" spans="1:1">
      <c r="A37159" s="1" t="s">
        <v>71097</v>
      </c>
    </row>
    <row r="37160" spans="1:1">
      <c r="A37160" s="1" t="s">
        <v>109646</v>
      </c>
    </row>
    <row r="37161" spans="1:1">
      <c r="A37161" s="1" t="s">
        <v>45293</v>
      </c>
    </row>
    <row r="37162" spans="1:1">
      <c r="A37162" s="1" t="s">
        <v>82440</v>
      </c>
    </row>
    <row r="37163" spans="1:1">
      <c r="A37163" s="1" t="s">
        <v>19533</v>
      </c>
    </row>
    <row r="37164" spans="1:1">
      <c r="A37164" s="1" t="s">
        <v>86090</v>
      </c>
    </row>
    <row r="37165" spans="1:1">
      <c r="A37165" s="1" t="s">
        <v>39678</v>
      </c>
    </row>
    <row r="37166" spans="1:1">
      <c r="A37166" s="1" t="s">
        <v>39681</v>
      </c>
    </row>
    <row r="37167" spans="1:1">
      <c r="A37167" s="1" t="s">
        <v>6357</v>
      </c>
    </row>
    <row r="37168" spans="1:1">
      <c r="A37168" s="1" t="s">
        <v>96697</v>
      </c>
    </row>
    <row r="37169" spans="1:1">
      <c r="A37169" s="1" t="s">
        <v>86965</v>
      </c>
    </row>
    <row r="37170" spans="1:1">
      <c r="A37170" s="1" t="s">
        <v>61225</v>
      </c>
    </row>
    <row r="37171" spans="1:1">
      <c r="A37171" s="1" t="s">
        <v>61223</v>
      </c>
    </row>
    <row r="37172" spans="1:1">
      <c r="A37172" s="1" t="s">
        <v>73874</v>
      </c>
    </row>
    <row r="37173" spans="1:1">
      <c r="A37173" s="1" t="s">
        <v>26420</v>
      </c>
    </row>
    <row r="37174" spans="1:1">
      <c r="A37174" s="1" t="s">
        <v>9739</v>
      </c>
    </row>
    <row r="37175" spans="1:1">
      <c r="A37175" s="1" t="s">
        <v>106394</v>
      </c>
    </row>
    <row r="37176" spans="1:1">
      <c r="A37176" s="1" t="s">
        <v>14314</v>
      </c>
    </row>
    <row r="37177" spans="1:1">
      <c r="A37177" s="1" t="s">
        <v>13273</v>
      </c>
    </row>
    <row r="37178" spans="1:1">
      <c r="A37178" s="1" t="s">
        <v>20151</v>
      </c>
    </row>
    <row r="37179" spans="1:1">
      <c r="A37179" s="1" t="s">
        <v>20148</v>
      </c>
    </row>
    <row r="37180" spans="1:1">
      <c r="A37180" s="1" t="s">
        <v>17224</v>
      </c>
    </row>
    <row r="37181" spans="1:1">
      <c r="A37181" s="1" t="s">
        <v>17218</v>
      </c>
    </row>
    <row r="37182" spans="1:1">
      <c r="A37182" s="1" t="s">
        <v>40246</v>
      </c>
    </row>
    <row r="37183" spans="1:1">
      <c r="A37183" s="1" t="s">
        <v>40236</v>
      </c>
    </row>
    <row r="37184" spans="1:1">
      <c r="A37184" s="1" t="s">
        <v>40238</v>
      </c>
    </row>
    <row r="37185" spans="1:1">
      <c r="A37185" s="1" t="s">
        <v>110072</v>
      </c>
    </row>
    <row r="37186" spans="1:1">
      <c r="A37186" s="1" t="s">
        <v>110074</v>
      </c>
    </row>
    <row r="37187" spans="1:1">
      <c r="A37187" s="1" t="s">
        <v>8156</v>
      </c>
    </row>
    <row r="37188" spans="1:1">
      <c r="A37188" s="1" t="s">
        <v>65503</v>
      </c>
    </row>
    <row r="37189" spans="1:1">
      <c r="A37189" s="1" t="s">
        <v>105265</v>
      </c>
    </row>
    <row r="37190" spans="1:1">
      <c r="A37190" s="1" t="s">
        <v>110266</v>
      </c>
    </row>
    <row r="37191" spans="1:1">
      <c r="A37191" s="1" t="s">
        <v>86381</v>
      </c>
    </row>
    <row r="37192" spans="1:1">
      <c r="A37192" s="1" t="s">
        <v>72447</v>
      </c>
    </row>
    <row r="37193" spans="1:1">
      <c r="A37193" s="1" t="s">
        <v>25863</v>
      </c>
    </row>
    <row r="37194" spans="1:1">
      <c r="A37194" s="1" t="s">
        <v>65736</v>
      </c>
    </row>
    <row r="37195" spans="1:1">
      <c r="A37195" s="1" t="s">
        <v>65734</v>
      </c>
    </row>
    <row r="37196" spans="1:1">
      <c r="A37196" s="1" t="s">
        <v>550</v>
      </c>
    </row>
    <row r="37197" spans="1:1">
      <c r="A37197" s="1" t="s">
        <v>83302</v>
      </c>
    </row>
    <row r="37198" spans="1:1">
      <c r="A37198" s="1" t="s">
        <v>87892</v>
      </c>
    </row>
    <row r="37199" spans="1:1">
      <c r="A37199" s="1" t="s">
        <v>27897</v>
      </c>
    </row>
    <row r="37200" spans="1:1">
      <c r="A37200" s="1" t="s">
        <v>70565</v>
      </c>
    </row>
    <row r="37201" spans="1:1">
      <c r="A37201" s="1" t="s">
        <v>46351</v>
      </c>
    </row>
    <row r="37202" spans="1:1">
      <c r="A37202" s="1" t="s">
        <v>62620</v>
      </c>
    </row>
    <row r="37203" spans="1:1">
      <c r="A37203" s="1" t="s">
        <v>54014</v>
      </c>
    </row>
    <row r="37204" spans="1:1">
      <c r="A37204" s="1" t="s">
        <v>54016</v>
      </c>
    </row>
    <row r="37205" spans="1:1">
      <c r="A37205" s="1" t="s">
        <v>39107</v>
      </c>
    </row>
    <row r="37206" spans="1:1">
      <c r="A37206" s="1" t="s">
        <v>39109</v>
      </c>
    </row>
    <row r="37207" spans="1:1">
      <c r="A37207" s="1" t="s">
        <v>76089</v>
      </c>
    </row>
    <row r="37208" spans="1:1">
      <c r="A37208" s="1" t="s">
        <v>76091</v>
      </c>
    </row>
    <row r="37209" spans="1:1">
      <c r="A37209" s="1" t="s">
        <v>36784</v>
      </c>
    </row>
    <row r="37210" spans="1:1">
      <c r="A37210" s="1" t="s">
        <v>36782</v>
      </c>
    </row>
    <row r="37211" spans="1:1">
      <c r="A37211" s="1" t="s">
        <v>77876</v>
      </c>
    </row>
    <row r="37212" spans="1:1">
      <c r="A37212" s="1" t="s">
        <v>97393</v>
      </c>
    </row>
    <row r="37213" spans="1:1">
      <c r="A37213" s="1" t="s">
        <v>49651</v>
      </c>
    </row>
    <row r="37214" spans="1:1">
      <c r="A37214" s="1" t="s">
        <v>39112</v>
      </c>
    </row>
    <row r="37215" spans="1:1">
      <c r="A37215" s="1" t="s">
        <v>4742</v>
      </c>
    </row>
    <row r="37216" spans="1:1">
      <c r="A37216" s="1" t="s">
        <v>11054</v>
      </c>
    </row>
    <row r="37217" spans="1:1">
      <c r="A37217" s="1" t="s">
        <v>73286</v>
      </c>
    </row>
    <row r="37218" spans="1:1">
      <c r="A37218" s="1" t="s">
        <v>12261</v>
      </c>
    </row>
    <row r="37219" spans="1:1">
      <c r="A37219" s="1" t="s">
        <v>83300</v>
      </c>
    </row>
    <row r="37220" spans="1:1">
      <c r="A37220" s="1" t="s">
        <v>87890</v>
      </c>
    </row>
    <row r="37221" spans="1:1">
      <c r="A37221" s="1" t="s">
        <v>27895</v>
      </c>
    </row>
    <row r="37222" spans="1:1">
      <c r="A37222" s="1" t="s">
        <v>70563</v>
      </c>
    </row>
    <row r="37223" spans="1:1">
      <c r="A37223" s="1" t="s">
        <v>46349</v>
      </c>
    </row>
    <row r="37224" spans="1:1">
      <c r="A37224" s="1" t="s">
        <v>97391</v>
      </c>
    </row>
    <row r="37225" spans="1:1">
      <c r="A37225" s="1" t="s">
        <v>49649</v>
      </c>
    </row>
    <row r="37226" spans="1:1">
      <c r="A37226" s="1" t="s">
        <v>39110</v>
      </c>
    </row>
    <row r="37227" spans="1:1">
      <c r="A37227" s="1" t="s">
        <v>4740</v>
      </c>
    </row>
    <row r="37228" spans="1:1">
      <c r="A37228" s="1" t="s">
        <v>11052</v>
      </c>
    </row>
    <row r="37229" spans="1:1">
      <c r="A37229" s="1" t="s">
        <v>73284</v>
      </c>
    </row>
    <row r="37230" spans="1:1">
      <c r="A37230" s="1" t="s">
        <v>12259</v>
      </c>
    </row>
    <row r="37231" spans="1:1">
      <c r="A37231" s="1" t="s">
        <v>974</v>
      </c>
    </row>
    <row r="37232" spans="1:1">
      <c r="A37232" s="1" t="s">
        <v>976</v>
      </c>
    </row>
    <row r="37233" spans="1:1">
      <c r="A37233" s="1" t="s">
        <v>1358</v>
      </c>
    </row>
    <row r="37234" spans="1:1">
      <c r="A37234" s="1" t="s">
        <v>72449</v>
      </c>
    </row>
    <row r="37235" spans="1:1">
      <c r="A37235" s="1" t="s">
        <v>4181</v>
      </c>
    </row>
    <row r="37236" spans="1:1">
      <c r="A37236" s="1" t="s">
        <v>4183</v>
      </c>
    </row>
    <row r="37237" spans="1:1">
      <c r="A37237" s="1" t="s">
        <v>30118</v>
      </c>
    </row>
    <row r="37238" spans="1:1">
      <c r="A37238" s="1" t="s">
        <v>55867</v>
      </c>
    </row>
    <row r="37239" spans="1:1">
      <c r="A37239" s="1" t="s">
        <v>30120</v>
      </c>
    </row>
    <row r="37240" spans="1:1">
      <c r="A37240" s="1" t="s">
        <v>62068</v>
      </c>
    </row>
    <row r="37241" spans="1:1">
      <c r="A37241" s="1" t="s">
        <v>96773</v>
      </c>
    </row>
    <row r="37242" spans="1:1">
      <c r="A37242" s="1" t="s">
        <v>110463</v>
      </c>
    </row>
    <row r="37243" spans="1:1">
      <c r="A37243" s="1" t="s">
        <v>3425</v>
      </c>
    </row>
    <row r="37244" spans="1:1">
      <c r="A37244" s="1" t="s">
        <v>3427</v>
      </c>
    </row>
    <row r="37245" spans="1:1">
      <c r="A37245" s="1" t="s">
        <v>63524</v>
      </c>
    </row>
    <row r="37246" spans="1:1">
      <c r="A37246" s="1" t="s">
        <v>63526</v>
      </c>
    </row>
    <row r="37247" spans="1:1">
      <c r="A37247" s="1" t="s">
        <v>1360</v>
      </c>
    </row>
    <row r="37248" spans="1:1">
      <c r="A37248" s="1" t="s">
        <v>67835</v>
      </c>
    </row>
    <row r="37249" spans="1:1">
      <c r="A37249" s="1" t="s">
        <v>4641</v>
      </c>
    </row>
    <row r="37250" spans="1:1">
      <c r="A37250" s="1" t="s">
        <v>4643</v>
      </c>
    </row>
    <row r="37251" spans="1:1">
      <c r="A37251" s="1" t="s">
        <v>36927</v>
      </c>
    </row>
    <row r="37252" spans="1:1">
      <c r="A37252" s="1" t="s">
        <v>91004</v>
      </c>
    </row>
    <row r="37253" spans="1:1">
      <c r="A37253" s="1" t="s">
        <v>91006</v>
      </c>
    </row>
    <row r="37254" spans="1:1">
      <c r="A37254" s="1" t="s">
        <v>81045</v>
      </c>
    </row>
    <row r="37255" spans="1:1">
      <c r="A37255" s="1" t="s">
        <v>7708</v>
      </c>
    </row>
    <row r="37256" spans="1:1">
      <c r="A37256" s="1" t="s">
        <v>7710</v>
      </c>
    </row>
    <row r="37257" spans="1:1">
      <c r="A37257" s="1" t="s">
        <v>55106</v>
      </c>
    </row>
    <row r="37258" spans="1:1">
      <c r="A37258" s="1" t="s">
        <v>55108</v>
      </c>
    </row>
    <row r="37259" spans="1:1">
      <c r="A37259" s="1" t="s">
        <v>89910</v>
      </c>
    </row>
    <row r="37260" spans="1:1">
      <c r="A37260" s="1" t="s">
        <v>96775</v>
      </c>
    </row>
    <row r="37261" spans="1:1">
      <c r="A37261" s="1" t="s">
        <v>104259</v>
      </c>
    </row>
    <row r="37262" spans="1:1">
      <c r="A37262" s="1" t="s">
        <v>62070</v>
      </c>
    </row>
    <row r="37263" spans="1:1">
      <c r="A37263" s="1" t="s">
        <v>37866</v>
      </c>
    </row>
    <row r="37264" spans="1:1">
      <c r="A37264" s="1" t="s">
        <v>37864</v>
      </c>
    </row>
    <row r="37265" spans="1:1">
      <c r="A37265" s="1" t="s">
        <v>91616</v>
      </c>
    </row>
    <row r="37266" spans="1:1">
      <c r="A37266" s="1" t="s">
        <v>91614</v>
      </c>
    </row>
    <row r="37267" spans="1:1">
      <c r="A37267" s="1" t="s">
        <v>94664</v>
      </c>
    </row>
    <row r="37268" spans="1:1">
      <c r="A37268" s="1" t="s">
        <v>94662</v>
      </c>
    </row>
    <row r="37269" spans="1:1">
      <c r="A37269" s="1" t="s">
        <v>37938</v>
      </c>
    </row>
    <row r="37270" spans="1:1">
      <c r="A37270" s="1" t="s">
        <v>37936</v>
      </c>
    </row>
    <row r="37271" spans="1:1">
      <c r="A37271" s="1" t="s">
        <v>31115</v>
      </c>
    </row>
    <row r="37272" spans="1:1">
      <c r="A37272" s="1" t="s">
        <v>31113</v>
      </c>
    </row>
    <row r="37273" spans="1:1">
      <c r="A37273" s="1" t="s">
        <v>1984</v>
      </c>
    </row>
    <row r="37274" spans="1:1">
      <c r="A37274" s="1" t="s">
        <v>1982</v>
      </c>
    </row>
    <row r="37275" spans="1:1">
      <c r="A37275" s="1" t="s">
        <v>45949</v>
      </c>
    </row>
    <row r="37276" spans="1:1">
      <c r="A37276" s="1" t="s">
        <v>45947</v>
      </c>
    </row>
    <row r="37277" spans="1:1">
      <c r="A37277" s="1" t="s">
        <v>83119</v>
      </c>
    </row>
    <row r="37278" spans="1:1">
      <c r="A37278" s="1" t="s">
        <v>86494</v>
      </c>
    </row>
    <row r="37279" spans="1:1">
      <c r="A37279" s="1" t="s">
        <v>83117</v>
      </c>
    </row>
    <row r="37280" spans="1:1">
      <c r="A37280" s="1" t="s">
        <v>86492</v>
      </c>
    </row>
    <row r="37281" spans="1:1">
      <c r="A37281" s="1" t="s">
        <v>15123</v>
      </c>
    </row>
    <row r="37282" spans="1:1">
      <c r="A37282" s="1" t="s">
        <v>90038</v>
      </c>
    </row>
    <row r="37283" spans="1:1">
      <c r="A37283" s="1" t="s">
        <v>82259</v>
      </c>
    </row>
    <row r="37284" spans="1:1">
      <c r="A37284" s="1" t="s">
        <v>71137</v>
      </c>
    </row>
    <row r="37285" spans="1:1">
      <c r="A37285" s="1" t="s">
        <v>12153</v>
      </c>
    </row>
    <row r="37286" spans="1:1">
      <c r="A37286" s="1" t="s">
        <v>12151</v>
      </c>
    </row>
    <row r="37287" spans="1:1">
      <c r="A37287" s="1" t="s">
        <v>37840</v>
      </c>
    </row>
    <row r="37288" spans="1:1">
      <c r="A37288" s="1" t="s">
        <v>82261</v>
      </c>
    </row>
    <row r="37289" spans="1:1">
      <c r="A37289" s="1" t="s">
        <v>110262</v>
      </c>
    </row>
    <row r="37290" spans="1:1">
      <c r="A37290" s="1" t="s">
        <v>65616</v>
      </c>
    </row>
    <row r="37291" spans="1:1">
      <c r="A37291" s="1" t="s">
        <v>79904</v>
      </c>
    </row>
    <row r="37292" spans="1:1">
      <c r="A37292" s="1" t="s">
        <v>64654</v>
      </c>
    </row>
    <row r="37293" spans="1:1">
      <c r="A37293" s="1" t="s">
        <v>90939</v>
      </c>
    </row>
    <row r="37294" spans="1:1">
      <c r="A37294" s="1" t="s">
        <v>58712</v>
      </c>
    </row>
    <row r="37295" spans="1:1">
      <c r="A37295" s="1" t="s">
        <v>40573</v>
      </c>
    </row>
    <row r="37296" spans="1:1">
      <c r="A37296" s="1" t="s">
        <v>61912</v>
      </c>
    </row>
    <row r="37297" spans="1:1">
      <c r="A37297" s="1" t="s">
        <v>60092</v>
      </c>
    </row>
    <row r="37298" spans="1:1">
      <c r="A37298" s="1" t="s">
        <v>25155</v>
      </c>
    </row>
    <row r="37299" spans="1:1">
      <c r="A37299" s="1" t="s">
        <v>8485</v>
      </c>
    </row>
    <row r="37300" spans="1:1">
      <c r="A37300" s="1" t="s">
        <v>41663</v>
      </c>
    </row>
    <row r="37301" spans="1:1">
      <c r="A37301" s="1" t="s">
        <v>86437</v>
      </c>
    </row>
    <row r="37302" spans="1:1">
      <c r="A37302" s="1" t="s">
        <v>63472</v>
      </c>
    </row>
    <row r="37303" spans="1:1">
      <c r="A37303" s="1" t="s">
        <v>4625</v>
      </c>
    </row>
    <row r="37304" spans="1:1">
      <c r="A37304" s="1" t="s">
        <v>100867</v>
      </c>
    </row>
    <row r="37305" spans="1:1">
      <c r="A37305" s="1" t="s">
        <v>34255</v>
      </c>
    </row>
    <row r="37306" spans="1:1">
      <c r="A37306" s="1" t="s">
        <v>89739</v>
      </c>
    </row>
    <row r="37307" spans="1:1">
      <c r="A37307" s="1" t="s">
        <v>8484</v>
      </c>
    </row>
    <row r="37308" spans="1:1">
      <c r="A37308" s="1" t="s">
        <v>91613</v>
      </c>
    </row>
    <row r="37309" spans="1:1">
      <c r="A37309" s="1" t="s">
        <v>14554</v>
      </c>
    </row>
    <row r="37310" spans="1:1">
      <c r="A37310" s="1" t="s">
        <v>12225</v>
      </c>
    </row>
    <row r="37311" spans="1:1">
      <c r="A37311" s="1" t="s">
        <v>50046</v>
      </c>
    </row>
    <row r="37312" spans="1:1">
      <c r="A37312" s="1" t="s">
        <v>73904</v>
      </c>
    </row>
    <row r="37313" spans="1:1">
      <c r="A37313" s="1" t="s">
        <v>73916</v>
      </c>
    </row>
    <row r="37314" spans="1:1">
      <c r="A37314" s="1" t="s">
        <v>73919</v>
      </c>
    </row>
    <row r="37315" spans="1:1">
      <c r="A37315" s="1" t="s">
        <v>73913</v>
      </c>
    </row>
    <row r="37316" spans="1:1">
      <c r="A37316" s="1" t="s">
        <v>73907</v>
      </c>
    </row>
    <row r="37317" spans="1:1">
      <c r="A37317" s="1" t="s">
        <v>73910</v>
      </c>
    </row>
    <row r="37318" spans="1:1">
      <c r="A37318" s="1" t="s">
        <v>39166</v>
      </c>
    </row>
    <row r="37319" spans="1:1">
      <c r="A37319" s="1" t="s">
        <v>58885</v>
      </c>
    </row>
    <row r="37320" spans="1:1" ht="15">
      <c r="A37320" s="2" t="s">
        <v>116722</v>
      </c>
    </row>
    <row r="37321" spans="1:1" ht="15">
      <c r="A37321" s="2" t="s">
        <v>116724</v>
      </c>
    </row>
    <row r="37322" spans="1:1">
      <c r="A37322" s="1" t="s">
        <v>14384</v>
      </c>
    </row>
    <row r="37323" spans="1:1">
      <c r="A37323" s="1" t="s">
        <v>14378</v>
      </c>
    </row>
    <row r="37324" spans="1:1">
      <c r="A37324" s="1" t="s">
        <v>14380</v>
      </c>
    </row>
    <row r="37325" spans="1:1">
      <c r="A37325" s="1" t="s">
        <v>78772</v>
      </c>
    </row>
    <row r="37326" spans="1:1">
      <c r="A37326" s="1" t="s">
        <v>78774</v>
      </c>
    </row>
    <row r="37327" spans="1:1">
      <c r="A37327" s="1" t="s">
        <v>69935</v>
      </c>
    </row>
    <row r="37328" spans="1:1">
      <c r="A37328" s="1" t="s">
        <v>69933</v>
      </c>
    </row>
    <row r="37329" spans="1:1">
      <c r="A37329" s="1" t="s">
        <v>52191</v>
      </c>
    </row>
    <row r="37330" spans="1:1">
      <c r="A37330" s="1" t="s">
        <v>52193</v>
      </c>
    </row>
    <row r="37331" spans="1:1">
      <c r="A37331" s="1" t="s">
        <v>76094</v>
      </c>
    </row>
    <row r="37332" spans="1:1">
      <c r="A37332" s="1" t="s">
        <v>76096</v>
      </c>
    </row>
    <row r="37333" spans="1:1">
      <c r="A37333" s="1" t="s">
        <v>81656</v>
      </c>
    </row>
    <row r="37334" spans="1:1">
      <c r="A37334" s="1" t="s">
        <v>81658</v>
      </c>
    </row>
    <row r="37335" spans="1:1">
      <c r="A37335" s="1" t="s">
        <v>8554</v>
      </c>
    </row>
    <row r="37336" spans="1:1">
      <c r="A37336" s="1" t="s">
        <v>8557</v>
      </c>
    </row>
    <row r="37337" spans="1:1">
      <c r="A37337" s="1" t="s">
        <v>8556</v>
      </c>
    </row>
    <row r="37338" spans="1:1">
      <c r="A37338" s="1" t="s">
        <v>49103</v>
      </c>
    </row>
    <row r="37339" spans="1:1">
      <c r="A37339" s="1" t="s">
        <v>49105</v>
      </c>
    </row>
    <row r="37340" spans="1:1">
      <c r="A37340" s="1" t="s">
        <v>25091</v>
      </c>
    </row>
    <row r="37341" spans="1:1">
      <c r="A37341" s="1" t="s">
        <v>25089</v>
      </c>
    </row>
    <row r="37342" spans="1:1">
      <c r="A37342" s="1" t="s">
        <v>91992</v>
      </c>
    </row>
    <row r="37343" spans="1:1">
      <c r="A37343" s="1" t="s">
        <v>91965</v>
      </c>
    </row>
    <row r="37344" spans="1:1">
      <c r="A37344" s="1" t="s">
        <v>2423</v>
      </c>
    </row>
    <row r="37345" spans="1:1">
      <c r="A37345" s="1" t="s">
        <v>92037</v>
      </c>
    </row>
    <row r="37346" spans="1:1">
      <c r="A37346" s="1" t="s">
        <v>91990</v>
      </c>
    </row>
    <row r="37347" spans="1:1">
      <c r="A37347" s="1" t="s">
        <v>91963</v>
      </c>
    </row>
    <row r="37348" spans="1:1">
      <c r="A37348" s="1" t="s">
        <v>2421</v>
      </c>
    </row>
    <row r="37349" spans="1:1">
      <c r="A37349" s="1" t="s">
        <v>92035</v>
      </c>
    </row>
    <row r="37350" spans="1:1">
      <c r="A37350" s="1" t="s">
        <v>65811</v>
      </c>
    </row>
    <row r="37351" spans="1:1">
      <c r="A37351" s="1" t="s">
        <v>78374</v>
      </c>
    </row>
    <row r="37352" spans="1:1">
      <c r="A37352" s="1" t="s">
        <v>60587</v>
      </c>
    </row>
    <row r="37353" spans="1:1">
      <c r="A37353" s="1" t="s">
        <v>60589</v>
      </c>
    </row>
    <row r="37354" spans="1:1">
      <c r="A37354" s="1" t="s">
        <v>65813</v>
      </c>
    </row>
    <row r="37355" spans="1:1">
      <c r="A37355" s="1" t="s">
        <v>55299</v>
      </c>
    </row>
    <row r="37356" spans="1:1">
      <c r="A37356" s="1" t="s">
        <v>76105</v>
      </c>
    </row>
    <row r="37357" spans="1:1">
      <c r="A37357" s="1" t="s">
        <v>35626</v>
      </c>
    </row>
    <row r="37358" spans="1:1">
      <c r="A37358" s="1" t="s">
        <v>35568</v>
      </c>
    </row>
    <row r="37359" spans="1:1">
      <c r="A37359" s="1" t="s">
        <v>50257</v>
      </c>
    </row>
    <row r="37360" spans="1:1">
      <c r="A37360" s="1" t="s">
        <v>89603</v>
      </c>
    </row>
    <row r="37361" spans="1:1">
      <c r="A37361" s="1" t="s">
        <v>8335</v>
      </c>
    </row>
    <row r="37362" spans="1:1">
      <c r="A37362" s="1" t="s">
        <v>79326</v>
      </c>
    </row>
    <row r="37363" spans="1:1">
      <c r="A37363" s="1" t="s">
        <v>39083</v>
      </c>
    </row>
    <row r="37364" spans="1:1">
      <c r="A37364" s="1" t="s">
        <v>32031</v>
      </c>
    </row>
    <row r="37365" spans="1:1">
      <c r="A37365" s="1" t="s">
        <v>49493</v>
      </c>
    </row>
    <row r="37366" spans="1:1">
      <c r="A37366" s="1" t="s">
        <v>89902</v>
      </c>
    </row>
    <row r="37367" spans="1:1">
      <c r="A37367" s="1" t="s">
        <v>41690</v>
      </c>
    </row>
    <row r="37368" spans="1:1">
      <c r="A37368" s="1" t="s">
        <v>94159</v>
      </c>
    </row>
    <row r="37369" spans="1:1">
      <c r="A37369" s="1" t="s">
        <v>39113</v>
      </c>
    </row>
    <row r="37370" spans="1:1">
      <c r="A37370" s="1" t="s">
        <v>12661</v>
      </c>
    </row>
    <row r="37371" spans="1:1">
      <c r="A37371" s="1" t="s">
        <v>10242</v>
      </c>
    </row>
    <row r="37372" spans="1:1">
      <c r="A37372" s="1" t="s">
        <v>10244</v>
      </c>
    </row>
    <row r="37373" spans="1:1">
      <c r="A37373" s="1" t="s">
        <v>39134</v>
      </c>
    </row>
    <row r="37374" spans="1:1">
      <c r="A37374" s="1" t="s">
        <v>39136</v>
      </c>
    </row>
    <row r="37375" spans="1:1">
      <c r="A37375" s="1" t="s">
        <v>59224</v>
      </c>
    </row>
    <row r="37376" spans="1:1">
      <c r="A37376" s="1" t="s">
        <v>12923</v>
      </c>
    </row>
    <row r="37377" spans="1:1">
      <c r="A37377" s="1" t="s">
        <v>53054</v>
      </c>
    </row>
    <row r="37378" spans="1:1">
      <c r="A37378" s="1" t="s">
        <v>32329</v>
      </c>
    </row>
    <row r="37379" spans="1:1">
      <c r="A37379" s="1" t="s">
        <v>110579</v>
      </c>
    </row>
    <row r="37380" spans="1:1">
      <c r="A37380" s="1" t="s">
        <v>35859</v>
      </c>
    </row>
    <row r="37381" spans="1:1">
      <c r="A37381" s="1" t="s">
        <v>71419</v>
      </c>
    </row>
    <row r="37382" spans="1:1">
      <c r="A37382" s="1" t="s">
        <v>34261</v>
      </c>
    </row>
    <row r="37383" spans="1:1">
      <c r="A37383" s="1" t="s">
        <v>12920</v>
      </c>
    </row>
    <row r="37384" spans="1:1">
      <c r="A37384" s="1" t="s">
        <v>31453</v>
      </c>
    </row>
    <row r="37385" spans="1:1">
      <c r="A37385" s="1" t="s">
        <v>10005</v>
      </c>
    </row>
    <row r="37386" spans="1:1">
      <c r="A37386" s="1" t="s">
        <v>10003</v>
      </c>
    </row>
    <row r="37387" spans="1:1">
      <c r="A37387" s="1" t="s">
        <v>60300</v>
      </c>
    </row>
    <row r="37388" spans="1:1">
      <c r="A37388" s="1" t="s">
        <v>66926</v>
      </c>
    </row>
    <row r="37389" spans="1:1">
      <c r="A37389" s="1" t="s">
        <v>42253</v>
      </c>
    </row>
    <row r="37390" spans="1:1">
      <c r="A37390" s="1" t="s">
        <v>15357</v>
      </c>
    </row>
    <row r="37391" spans="1:1">
      <c r="A37391" s="1" t="s">
        <v>54152</v>
      </c>
    </row>
    <row r="37392" spans="1:1">
      <c r="A37392" s="1" t="s">
        <v>54154</v>
      </c>
    </row>
    <row r="37393" spans="1:1">
      <c r="A37393" s="1" t="s">
        <v>6020</v>
      </c>
    </row>
    <row r="37394" spans="1:1">
      <c r="A37394" s="1" t="s">
        <v>23112</v>
      </c>
    </row>
    <row r="37395" spans="1:1">
      <c r="A37395" s="1" t="s">
        <v>23110</v>
      </c>
    </row>
    <row r="37396" spans="1:1">
      <c r="A37396" s="1" t="s">
        <v>93467</v>
      </c>
    </row>
    <row r="37397" spans="1:1">
      <c r="A37397" s="1" t="s">
        <v>107366</v>
      </c>
    </row>
    <row r="37398" spans="1:1">
      <c r="A37398" s="1" t="s">
        <v>53716</v>
      </c>
    </row>
    <row r="37399" spans="1:1">
      <c r="A37399" s="1" t="s">
        <v>93978</v>
      </c>
    </row>
    <row r="37400" spans="1:1">
      <c r="A37400" s="1" t="s">
        <v>107309</v>
      </c>
    </row>
    <row r="37401" spans="1:1">
      <c r="A37401" s="1" t="s">
        <v>108259</v>
      </c>
    </row>
    <row r="37402" spans="1:1">
      <c r="A37402" s="1" t="s">
        <v>86778</v>
      </c>
    </row>
    <row r="37403" spans="1:1">
      <c r="A37403" s="1" t="s">
        <v>86776</v>
      </c>
    </row>
    <row r="37404" spans="1:1">
      <c r="A37404" s="1" t="s">
        <v>42422</v>
      </c>
    </row>
    <row r="37405" spans="1:1">
      <c r="A37405" s="1" t="s">
        <v>107979</v>
      </c>
    </row>
    <row r="37406" spans="1:1">
      <c r="A37406" s="1" t="s">
        <v>107981</v>
      </c>
    </row>
    <row r="37407" spans="1:1">
      <c r="A37407" s="1" t="s">
        <v>15213</v>
      </c>
    </row>
    <row r="37408" spans="1:1">
      <c r="A37408" s="1" t="s">
        <v>30227</v>
      </c>
    </row>
    <row r="37409" spans="1:1">
      <c r="A37409" s="1" t="s">
        <v>66737</v>
      </c>
    </row>
    <row r="37410" spans="1:1">
      <c r="A37410" s="1" t="s">
        <v>7102</v>
      </c>
    </row>
    <row r="37411" spans="1:1">
      <c r="A37411" s="1" t="s">
        <v>45172</v>
      </c>
    </row>
    <row r="37412" spans="1:1">
      <c r="A37412" s="1" t="s">
        <v>54426</v>
      </c>
    </row>
    <row r="37413" spans="1:1">
      <c r="A37413" s="1" t="s">
        <v>60640</v>
      </c>
    </row>
    <row r="37414" spans="1:1">
      <c r="A37414" s="1" t="s">
        <v>60642</v>
      </c>
    </row>
    <row r="37415" spans="1:1">
      <c r="A37415" s="1" t="s">
        <v>63186</v>
      </c>
    </row>
    <row r="37416" spans="1:1">
      <c r="A37416" s="1" t="s">
        <v>63188</v>
      </c>
    </row>
    <row r="37417" spans="1:1">
      <c r="A37417" s="1" t="s">
        <v>84790</v>
      </c>
    </row>
    <row r="37418" spans="1:1">
      <c r="A37418" s="1" t="s">
        <v>92602</v>
      </c>
    </row>
    <row r="37419" spans="1:1">
      <c r="A37419" s="1" t="s">
        <v>44712</v>
      </c>
    </row>
    <row r="37420" spans="1:1">
      <c r="A37420" s="1" t="s">
        <v>84792</v>
      </c>
    </row>
    <row r="37421" spans="1:1">
      <c r="A37421" s="1" t="s">
        <v>8708</v>
      </c>
    </row>
    <row r="37422" spans="1:1">
      <c r="A37422" s="1" t="s">
        <v>105911</v>
      </c>
    </row>
    <row r="37423" spans="1:1">
      <c r="A37423" s="1" t="s">
        <v>2671</v>
      </c>
    </row>
    <row r="37424" spans="1:1">
      <c r="A37424" s="1" t="s">
        <v>2673</v>
      </c>
    </row>
    <row r="37425" spans="1:1">
      <c r="A37425" s="1" t="s">
        <v>63688</v>
      </c>
    </row>
    <row r="37426" spans="1:1">
      <c r="A37426" s="1" t="s">
        <v>7104</v>
      </c>
    </row>
    <row r="37427" spans="1:1">
      <c r="A37427" s="1" t="s">
        <v>19583</v>
      </c>
    </row>
    <row r="37428" spans="1:1">
      <c r="A37428" s="1" t="s">
        <v>59251</v>
      </c>
    </row>
    <row r="37429" spans="1:1">
      <c r="A37429" s="1" t="s">
        <v>81916</v>
      </c>
    </row>
    <row r="37430" spans="1:1">
      <c r="A37430" s="1" t="s">
        <v>76437</v>
      </c>
    </row>
    <row r="37431" spans="1:1">
      <c r="A37431" s="1" t="s">
        <v>47226</v>
      </c>
    </row>
    <row r="37432" spans="1:1">
      <c r="A37432" s="1" t="s">
        <v>47228</v>
      </c>
    </row>
    <row r="37433" spans="1:1">
      <c r="A37433" s="1" t="s">
        <v>28770</v>
      </c>
    </row>
    <row r="37434" spans="1:1">
      <c r="A37434" s="1" t="s">
        <v>18862</v>
      </c>
    </row>
    <row r="37435" spans="1:1">
      <c r="A37435" s="1" t="s">
        <v>24104</v>
      </c>
    </row>
    <row r="37436" spans="1:1">
      <c r="A37436" s="1" t="s">
        <v>24106</v>
      </c>
    </row>
    <row r="37437" spans="1:1">
      <c r="A37437" s="1" t="s">
        <v>106434</v>
      </c>
    </row>
    <row r="37438" spans="1:1">
      <c r="A37438" s="1" t="s">
        <v>101457</v>
      </c>
    </row>
    <row r="37439" spans="1:1">
      <c r="A37439" s="1" t="s">
        <v>101455</v>
      </c>
    </row>
    <row r="37440" spans="1:1">
      <c r="A37440" s="1" t="s">
        <v>106432</v>
      </c>
    </row>
    <row r="37441" spans="1:1">
      <c r="A37441" s="1" t="s">
        <v>46783</v>
      </c>
    </row>
    <row r="37442" spans="1:1">
      <c r="A37442" s="1" t="s">
        <v>46781</v>
      </c>
    </row>
    <row r="37443" spans="1:1">
      <c r="A37443" s="1" t="s">
        <v>100134</v>
      </c>
    </row>
    <row r="37444" spans="1:1">
      <c r="A37444" s="1" t="s">
        <v>109604</v>
      </c>
    </row>
    <row r="37445" spans="1:1">
      <c r="A37445" s="1" t="s">
        <v>109606</v>
      </c>
    </row>
    <row r="37446" spans="1:1">
      <c r="A37446" s="1" t="s">
        <v>93980</v>
      </c>
    </row>
    <row r="37447" spans="1:1">
      <c r="A37447" s="1" t="s">
        <v>70625</v>
      </c>
    </row>
    <row r="37448" spans="1:1">
      <c r="A37448" s="1" t="s">
        <v>110569</v>
      </c>
    </row>
    <row r="37449" spans="1:1">
      <c r="A37449" s="1" t="s">
        <v>25948</v>
      </c>
    </row>
    <row r="37450" spans="1:1">
      <c r="A37450" s="1" t="s">
        <v>25950</v>
      </c>
    </row>
    <row r="37451" spans="1:1">
      <c r="A37451" s="1" t="s">
        <v>61810</v>
      </c>
    </row>
    <row r="37452" spans="1:1">
      <c r="A37452" s="1" t="s">
        <v>98526</v>
      </c>
    </row>
    <row r="37453" spans="1:1">
      <c r="A37453" s="1" t="s">
        <v>98528</v>
      </c>
    </row>
    <row r="37454" spans="1:1">
      <c r="A37454" s="1" t="s">
        <v>95898</v>
      </c>
    </row>
    <row r="37455" spans="1:1">
      <c r="A37455" s="1" t="s">
        <v>70580</v>
      </c>
    </row>
    <row r="37456" spans="1:1">
      <c r="A37456" s="1" t="s">
        <v>70578</v>
      </c>
    </row>
    <row r="37457" spans="1:1">
      <c r="A37457" s="1" t="s">
        <v>44808</v>
      </c>
    </row>
    <row r="37458" spans="1:1">
      <c r="A37458" s="1" t="s">
        <v>44806</v>
      </c>
    </row>
    <row r="37459" spans="1:1">
      <c r="A37459" s="1" t="s">
        <v>63569</v>
      </c>
    </row>
    <row r="37460" spans="1:1">
      <c r="A37460" s="1" t="s">
        <v>35347</v>
      </c>
    </row>
    <row r="37461" spans="1:1">
      <c r="A37461" s="1" t="s">
        <v>69428</v>
      </c>
    </row>
    <row r="37462" spans="1:1">
      <c r="A37462" s="1" t="s">
        <v>25190</v>
      </c>
    </row>
    <row r="37463" spans="1:1">
      <c r="A37463" s="1" t="s">
        <v>25192</v>
      </c>
    </row>
    <row r="37464" spans="1:1">
      <c r="A37464" s="1" t="s">
        <v>23070</v>
      </c>
    </row>
    <row r="37465" spans="1:1">
      <c r="A37465" s="1" t="s">
        <v>26644</v>
      </c>
    </row>
    <row r="37466" spans="1:1">
      <c r="A37466" s="1" t="s">
        <v>26642</v>
      </c>
    </row>
    <row r="37467" spans="1:1">
      <c r="A37467" s="1" t="s">
        <v>23068</v>
      </c>
    </row>
    <row r="37468" spans="1:1">
      <c r="A37468" s="1" t="s">
        <v>107172</v>
      </c>
    </row>
    <row r="37469" spans="1:1">
      <c r="A37469" s="1" t="s">
        <v>107311</v>
      </c>
    </row>
    <row r="37470" spans="1:1">
      <c r="A37470" s="1" t="s">
        <v>94421</v>
      </c>
    </row>
    <row r="37471" spans="1:1">
      <c r="A37471" s="1" t="s">
        <v>94419</v>
      </c>
    </row>
    <row r="37472" spans="1:1">
      <c r="A37472" s="1" t="s">
        <v>106170</v>
      </c>
    </row>
    <row r="37473" spans="1:1">
      <c r="A37473" s="1" t="s">
        <v>53718</v>
      </c>
    </row>
    <row r="37474" spans="1:1">
      <c r="A37474" s="1" t="s">
        <v>22552</v>
      </c>
    </row>
    <row r="37475" spans="1:1">
      <c r="A37475" s="1" t="s">
        <v>22550</v>
      </c>
    </row>
    <row r="37476" spans="1:1">
      <c r="A37476" s="1" t="s">
        <v>80400</v>
      </c>
    </row>
    <row r="37477" spans="1:1">
      <c r="A37477" s="1" t="s">
        <v>80398</v>
      </c>
    </row>
    <row r="37478" spans="1:1">
      <c r="A37478" s="1" t="s">
        <v>93430</v>
      </c>
    </row>
    <row r="37479" spans="1:1">
      <c r="A37479" s="1" t="s">
        <v>86998</v>
      </c>
    </row>
    <row r="37480" spans="1:1">
      <c r="A37480" s="1" t="s">
        <v>53514</v>
      </c>
    </row>
    <row r="37481" spans="1:1">
      <c r="A37481" s="1" t="s">
        <v>97627</v>
      </c>
    </row>
    <row r="37482" spans="1:1">
      <c r="A37482" s="1" t="s">
        <v>97625</v>
      </c>
    </row>
    <row r="37483" spans="1:1" ht="15">
      <c r="A37483" s="2" t="s">
        <v>114222</v>
      </c>
    </row>
    <row r="37484" spans="1:1" ht="15">
      <c r="A37484" s="2" t="s">
        <v>114224</v>
      </c>
    </row>
    <row r="37485" spans="1:1">
      <c r="A37485" s="1" t="s">
        <v>67026</v>
      </c>
    </row>
    <row r="37486" spans="1:1">
      <c r="A37486" s="1" t="s">
        <v>67024</v>
      </c>
    </row>
    <row r="37487" spans="1:1">
      <c r="A37487" s="1" t="s">
        <v>110138</v>
      </c>
    </row>
    <row r="37488" spans="1:1">
      <c r="A37488" s="1" t="s">
        <v>8375</v>
      </c>
    </row>
    <row r="37489" spans="1:1">
      <c r="A37489" s="1" t="s">
        <v>22692</v>
      </c>
    </row>
    <row r="37490" spans="1:1">
      <c r="A37490" s="1" t="s">
        <v>4293</v>
      </c>
    </row>
    <row r="37491" spans="1:1">
      <c r="A37491" s="1" t="s">
        <v>4295</v>
      </c>
    </row>
    <row r="37492" spans="1:1">
      <c r="A37492" s="1" t="s">
        <v>8378</v>
      </c>
    </row>
    <row r="37493" spans="1:1">
      <c r="A37493" s="1" t="s">
        <v>91265</v>
      </c>
    </row>
    <row r="37494" spans="1:1">
      <c r="A37494" s="1" t="s">
        <v>91267</v>
      </c>
    </row>
    <row r="37495" spans="1:1">
      <c r="A37495" s="1" t="s">
        <v>60637</v>
      </c>
    </row>
    <row r="37496" spans="1:1">
      <c r="A37496" s="1" t="s">
        <v>60639</v>
      </c>
    </row>
    <row r="37497" spans="1:1">
      <c r="A37497" s="1" t="s">
        <v>88299</v>
      </c>
    </row>
    <row r="37498" spans="1:1">
      <c r="A37498" s="1" t="s">
        <v>88297</v>
      </c>
    </row>
    <row r="37499" spans="1:1">
      <c r="A37499" s="1" t="s">
        <v>27214</v>
      </c>
    </row>
    <row r="37500" spans="1:1">
      <c r="A37500" s="1" t="s">
        <v>27216</v>
      </c>
    </row>
    <row r="37501" spans="1:1">
      <c r="A37501" s="1" t="s">
        <v>831</v>
      </c>
    </row>
    <row r="37502" spans="1:1">
      <c r="A37502" s="1" t="s">
        <v>40277</v>
      </c>
    </row>
    <row r="37503" spans="1:1">
      <c r="A37503" s="1" t="s">
        <v>111551</v>
      </c>
    </row>
    <row r="37504" spans="1:1">
      <c r="A37504" s="1" t="s">
        <v>38553</v>
      </c>
    </row>
    <row r="37505" spans="1:1">
      <c r="A37505" s="1" t="s">
        <v>54300</v>
      </c>
    </row>
    <row r="37506" spans="1:1">
      <c r="A37506" s="1" t="s">
        <v>11774</v>
      </c>
    </row>
    <row r="37507" spans="1:1">
      <c r="A37507" s="1" t="s">
        <v>89800</v>
      </c>
    </row>
    <row r="37508" spans="1:1">
      <c r="A37508" s="1" t="s">
        <v>99122</v>
      </c>
    </row>
    <row r="37509" spans="1:1">
      <c r="A37509" s="1" t="s">
        <v>99124</v>
      </c>
    </row>
    <row r="37510" spans="1:1">
      <c r="A37510" s="1" t="s">
        <v>69669</v>
      </c>
    </row>
    <row r="37511" spans="1:1">
      <c r="A37511" s="1" t="s">
        <v>8377</v>
      </c>
    </row>
    <row r="37512" spans="1:1">
      <c r="A37512" s="1" t="s">
        <v>39674</v>
      </c>
    </row>
    <row r="37513" spans="1:1">
      <c r="A37513" s="1" t="s">
        <v>70102</v>
      </c>
    </row>
    <row r="37514" spans="1:1">
      <c r="A37514" s="1" t="s">
        <v>70100</v>
      </c>
    </row>
    <row r="37515" spans="1:1">
      <c r="A37515" s="1" t="s">
        <v>57718</v>
      </c>
    </row>
    <row r="37516" spans="1:1">
      <c r="A37516" s="1" t="s">
        <v>57716</v>
      </c>
    </row>
    <row r="37517" spans="1:1">
      <c r="A37517" s="1" t="s">
        <v>53516</v>
      </c>
    </row>
    <row r="37518" spans="1:1">
      <c r="A37518" s="1" t="s">
        <v>96660</v>
      </c>
    </row>
    <row r="37519" spans="1:1">
      <c r="A37519" s="1" t="s">
        <v>98350</v>
      </c>
    </row>
    <row r="37520" spans="1:1">
      <c r="A37520" s="1" t="s">
        <v>96658</v>
      </c>
    </row>
    <row r="37521" spans="1:1">
      <c r="A37521" s="1" t="s">
        <v>98348</v>
      </c>
    </row>
    <row r="37522" spans="1:1">
      <c r="A37522" s="1" t="s">
        <v>75776</v>
      </c>
    </row>
    <row r="37523" spans="1:1">
      <c r="A37523" s="1" t="s">
        <v>3736</v>
      </c>
    </row>
    <row r="37524" spans="1:1">
      <c r="A37524" s="1" t="s">
        <v>3734</v>
      </c>
    </row>
    <row r="37525" spans="1:1">
      <c r="A37525" s="1" t="s">
        <v>42054</v>
      </c>
    </row>
    <row r="37526" spans="1:1">
      <c r="A37526" s="1" t="s">
        <v>42056</v>
      </c>
    </row>
    <row r="37527" spans="1:1">
      <c r="A37527" s="1" t="s">
        <v>56120</v>
      </c>
    </row>
    <row r="37528" spans="1:1">
      <c r="A37528" s="1" t="s">
        <v>56122</v>
      </c>
    </row>
    <row r="37529" spans="1:1">
      <c r="A37529" s="1" t="s">
        <v>60008</v>
      </c>
    </row>
    <row r="37530" spans="1:1">
      <c r="A37530" s="1" t="s">
        <v>60002</v>
      </c>
    </row>
    <row r="37531" spans="1:1">
      <c r="A37531" s="1" t="s">
        <v>60004</v>
      </c>
    </row>
    <row r="37532" spans="1:1">
      <c r="A37532" s="1" t="s">
        <v>9712</v>
      </c>
    </row>
    <row r="37533" spans="1:1">
      <c r="A37533" s="1" t="s">
        <v>67955</v>
      </c>
    </row>
    <row r="37534" spans="1:1">
      <c r="A37534" s="1" t="s">
        <v>67957</v>
      </c>
    </row>
    <row r="37535" spans="1:1">
      <c r="A37535" s="1" t="s">
        <v>36536</v>
      </c>
    </row>
    <row r="37536" spans="1:1">
      <c r="A37536" s="1" t="s">
        <v>106863</v>
      </c>
    </row>
    <row r="37537" spans="1:1">
      <c r="A37537" s="1" t="s">
        <v>106865</v>
      </c>
    </row>
    <row r="37538" spans="1:1">
      <c r="A37538" s="1" t="s">
        <v>3100</v>
      </c>
    </row>
    <row r="37539" spans="1:1">
      <c r="A37539" s="1" t="s">
        <v>70123</v>
      </c>
    </row>
    <row r="37540" spans="1:1">
      <c r="A37540" s="1" t="s">
        <v>70121</v>
      </c>
    </row>
    <row r="37541" spans="1:1">
      <c r="A37541" s="1" t="s">
        <v>76275</v>
      </c>
    </row>
    <row r="37542" spans="1:1">
      <c r="A37542" s="1" t="s">
        <v>10277</v>
      </c>
    </row>
    <row r="37543" spans="1:1">
      <c r="A37543" s="1" t="s">
        <v>10275</v>
      </c>
    </row>
    <row r="37544" spans="1:1">
      <c r="A37544" s="1" t="s">
        <v>8434</v>
      </c>
    </row>
    <row r="37545" spans="1:1">
      <c r="A37545" s="1" t="s">
        <v>8437</v>
      </c>
    </row>
    <row r="37546" spans="1:1">
      <c r="A37546" s="1" t="s">
        <v>8436</v>
      </c>
    </row>
    <row r="37547" spans="1:1">
      <c r="A37547" s="1" t="s">
        <v>51845</v>
      </c>
    </row>
    <row r="37548" spans="1:1">
      <c r="A37548" s="1" t="s">
        <v>51842</v>
      </c>
    </row>
    <row r="37549" spans="1:1">
      <c r="A37549" s="1" t="s">
        <v>67329</v>
      </c>
    </row>
    <row r="37550" spans="1:1">
      <c r="A37550" s="1" t="s">
        <v>49353</v>
      </c>
    </row>
    <row r="37551" spans="1:1">
      <c r="A37551" s="1" t="s">
        <v>79484</v>
      </c>
    </row>
    <row r="37552" spans="1:1">
      <c r="A37552" s="1" t="s">
        <v>78064</v>
      </c>
    </row>
    <row r="37553" spans="1:1" ht="15">
      <c r="A37553" s="2" t="s">
        <v>117142</v>
      </c>
    </row>
    <row r="37554" spans="1:1">
      <c r="A37554" s="1" t="s">
        <v>48585</v>
      </c>
    </row>
    <row r="37555" spans="1:1">
      <c r="A37555" s="1" t="s">
        <v>101565</v>
      </c>
    </row>
    <row r="37556" spans="1:1" ht="15">
      <c r="A37556" s="2" t="s">
        <v>117141</v>
      </c>
    </row>
    <row r="37557" spans="1:1">
      <c r="A37557" s="1" t="s">
        <v>10604</v>
      </c>
    </row>
    <row r="37558" spans="1:1">
      <c r="A37558" s="1" t="s">
        <v>80632</v>
      </c>
    </row>
    <row r="37559" spans="1:1">
      <c r="A37559" s="1" t="s">
        <v>7002</v>
      </c>
    </row>
    <row r="37560" spans="1:1">
      <c r="A37560" s="1" t="s">
        <v>94898</v>
      </c>
    </row>
    <row r="37561" spans="1:1">
      <c r="A37561" s="1" t="s">
        <v>94901</v>
      </c>
    </row>
    <row r="37562" spans="1:1">
      <c r="A37562" s="1" t="s">
        <v>12902</v>
      </c>
    </row>
    <row r="37563" spans="1:1">
      <c r="A37563" s="1" t="s">
        <v>53041</v>
      </c>
    </row>
    <row r="37564" spans="1:1">
      <c r="A37564" s="1" t="s">
        <v>77583</v>
      </c>
    </row>
    <row r="37565" spans="1:1">
      <c r="A37565" s="1" t="s">
        <v>104583</v>
      </c>
    </row>
    <row r="37566" spans="1:1">
      <c r="A37566" s="1" t="s">
        <v>30834</v>
      </c>
    </row>
    <row r="37567" spans="1:1">
      <c r="A37567" s="1" t="s">
        <v>20834</v>
      </c>
    </row>
    <row r="37568" spans="1:1">
      <c r="A37568" s="1" t="s">
        <v>29130</v>
      </c>
    </row>
    <row r="37569" spans="1:1">
      <c r="A37569" s="1" t="s">
        <v>11798</v>
      </c>
    </row>
    <row r="37570" spans="1:1">
      <c r="A37570" s="1" t="s">
        <v>21675</v>
      </c>
    </row>
    <row r="37571" spans="1:1">
      <c r="A37571" s="1" t="s">
        <v>13193</v>
      </c>
    </row>
    <row r="37572" spans="1:1">
      <c r="A37572" s="1" t="s">
        <v>70676</v>
      </c>
    </row>
    <row r="37573" spans="1:1">
      <c r="A37573" s="1" t="s">
        <v>75267</v>
      </c>
    </row>
    <row r="37574" spans="1:1">
      <c r="A37574" s="1" t="s">
        <v>47500</v>
      </c>
    </row>
    <row r="37575" spans="1:1">
      <c r="A37575" s="1" t="s">
        <v>21540</v>
      </c>
    </row>
    <row r="37576" spans="1:1" ht="15">
      <c r="A37576" s="2" t="s">
        <v>117144</v>
      </c>
    </row>
    <row r="37577" spans="1:1">
      <c r="A37577" s="1" t="s">
        <v>96825</v>
      </c>
    </row>
    <row r="37578" spans="1:1">
      <c r="A37578" s="1" t="s">
        <v>75607</v>
      </c>
    </row>
    <row r="37579" spans="1:1">
      <c r="A37579" s="1" t="s">
        <v>83166</v>
      </c>
    </row>
    <row r="37580" spans="1:1">
      <c r="A37580" s="1" t="s">
        <v>42515</v>
      </c>
    </row>
    <row r="37581" spans="1:1">
      <c r="A37581" s="1" t="s">
        <v>99281</v>
      </c>
    </row>
    <row r="37582" spans="1:1">
      <c r="A37582" s="1" t="s">
        <v>106543</v>
      </c>
    </row>
    <row r="37583" spans="1:1">
      <c r="A37583" s="1" t="s">
        <v>30256</v>
      </c>
    </row>
    <row r="37584" spans="1:1">
      <c r="A37584" s="1" t="s">
        <v>49448</v>
      </c>
    </row>
    <row r="37585" spans="1:1">
      <c r="A37585" s="1" t="s">
        <v>45255</v>
      </c>
    </row>
    <row r="37586" spans="1:1">
      <c r="A37586" s="1" t="s">
        <v>79393</v>
      </c>
    </row>
    <row r="37587" spans="1:1">
      <c r="A37587" s="1" t="s">
        <v>93020</v>
      </c>
    </row>
    <row r="37588" spans="1:1">
      <c r="A37588" s="1" t="s">
        <v>30062</v>
      </c>
    </row>
    <row r="37589" spans="1:1">
      <c r="A37589" s="1" t="s">
        <v>30065</v>
      </c>
    </row>
    <row r="37590" spans="1:1">
      <c r="A37590" s="1" t="s">
        <v>71418</v>
      </c>
    </row>
    <row r="37591" spans="1:1">
      <c r="A37591" s="1" t="s">
        <v>58922</v>
      </c>
    </row>
    <row r="37592" spans="1:1">
      <c r="A37592" s="1" t="s">
        <v>109075</v>
      </c>
    </row>
    <row r="37593" spans="1:1">
      <c r="A37593" s="1" t="s">
        <v>10557</v>
      </c>
    </row>
    <row r="37594" spans="1:1">
      <c r="A37594" s="1" t="s">
        <v>1882</v>
      </c>
    </row>
    <row r="37595" spans="1:1">
      <c r="A37595" s="1" t="s">
        <v>40634</v>
      </c>
    </row>
    <row r="37596" spans="1:1">
      <c r="A37596" s="1" t="s">
        <v>23538</v>
      </c>
    </row>
    <row r="37597" spans="1:1">
      <c r="A37597" s="1" t="s">
        <v>35550</v>
      </c>
    </row>
    <row r="37598" spans="1:1">
      <c r="A37598" s="1" t="s">
        <v>97936</v>
      </c>
    </row>
    <row r="37599" spans="1:1">
      <c r="A37599" s="1" t="s">
        <v>101552</v>
      </c>
    </row>
    <row r="37600" spans="1:1">
      <c r="A37600" s="1" t="s">
        <v>80705</v>
      </c>
    </row>
    <row r="37601" spans="1:1">
      <c r="A37601" s="1" t="s">
        <v>25892</v>
      </c>
    </row>
    <row r="37602" spans="1:1">
      <c r="A37602" s="1" t="s">
        <v>22221</v>
      </c>
    </row>
    <row r="37603" spans="1:1">
      <c r="A37603" s="1" t="s">
        <v>98743</v>
      </c>
    </row>
    <row r="37604" spans="1:1">
      <c r="A37604" s="1" t="s">
        <v>93212</v>
      </c>
    </row>
    <row r="37605" spans="1:1">
      <c r="A37605" s="1" t="s">
        <v>107686</v>
      </c>
    </row>
    <row r="37606" spans="1:1">
      <c r="A37606" s="1" t="s">
        <v>107488</v>
      </c>
    </row>
    <row r="37607" spans="1:1">
      <c r="A37607" s="1" t="s">
        <v>20719</v>
      </c>
    </row>
    <row r="37608" spans="1:1">
      <c r="A37608" s="1" t="s">
        <v>26842</v>
      </c>
    </row>
    <row r="37609" spans="1:1">
      <c r="A37609" s="1" t="s">
        <v>43545</v>
      </c>
    </row>
    <row r="37610" spans="1:1">
      <c r="A37610" s="1" t="s">
        <v>74415</v>
      </c>
    </row>
    <row r="37611" spans="1:1">
      <c r="A37611" s="1" t="s">
        <v>107687</v>
      </c>
    </row>
    <row r="37612" spans="1:1">
      <c r="A37612" s="1" t="s">
        <v>54735</v>
      </c>
    </row>
    <row r="37613" spans="1:1">
      <c r="A37613" s="1" t="s">
        <v>96429</v>
      </c>
    </row>
    <row r="37614" spans="1:1">
      <c r="A37614" s="1" t="s">
        <v>12295</v>
      </c>
    </row>
    <row r="37615" spans="1:1">
      <c r="A37615" s="1" t="s">
        <v>65484</v>
      </c>
    </row>
    <row r="37616" spans="1:1">
      <c r="A37616" s="1" t="s">
        <v>65486</v>
      </c>
    </row>
    <row r="37617" spans="1:1">
      <c r="A37617" s="1" t="s">
        <v>21165</v>
      </c>
    </row>
    <row r="37618" spans="1:1">
      <c r="A37618" s="1" t="s">
        <v>104076</v>
      </c>
    </row>
    <row r="37619" spans="1:1">
      <c r="A37619" s="1" t="s">
        <v>104073</v>
      </c>
    </row>
    <row r="37620" spans="1:1">
      <c r="A37620" s="1" t="s">
        <v>109749</v>
      </c>
    </row>
    <row r="37621" spans="1:1">
      <c r="A37621" s="1" t="s">
        <v>47353</v>
      </c>
    </row>
    <row r="37622" spans="1:1" ht="15">
      <c r="A37622" s="2" t="s">
        <v>113808</v>
      </c>
    </row>
    <row r="37623" spans="1:1">
      <c r="A37623" s="1" t="s">
        <v>13678</v>
      </c>
    </row>
    <row r="37624" spans="1:1" ht="15">
      <c r="A37624" s="2" t="s">
        <v>13666</v>
      </c>
    </row>
    <row r="37625" spans="1:1">
      <c r="A37625" s="1" t="s">
        <v>13666</v>
      </c>
    </row>
    <row r="37626" spans="1:1" ht="15">
      <c r="A37626" s="2" t="s">
        <v>119775</v>
      </c>
    </row>
    <row r="37627" spans="1:1">
      <c r="A37627" s="1" t="s">
        <v>97345</v>
      </c>
    </row>
    <row r="37628" spans="1:1">
      <c r="A37628" s="1" t="s">
        <v>97342</v>
      </c>
    </row>
    <row r="37629" spans="1:1">
      <c r="A37629" s="1" t="s">
        <v>39070</v>
      </c>
    </row>
    <row r="37630" spans="1:1">
      <c r="A37630" s="1" t="s">
        <v>39067</v>
      </c>
    </row>
    <row r="37631" spans="1:1">
      <c r="A37631" s="1" t="s">
        <v>95095</v>
      </c>
    </row>
    <row r="37632" spans="1:1" ht="15">
      <c r="A37632" s="2" t="s">
        <v>113809</v>
      </c>
    </row>
    <row r="37633" spans="1:1">
      <c r="A37633" s="1" t="s">
        <v>112091</v>
      </c>
    </row>
    <row r="37634" spans="1:1">
      <c r="A37634" s="1" t="s">
        <v>43672</v>
      </c>
    </row>
    <row r="37635" spans="1:1">
      <c r="A37635" s="1" t="s">
        <v>22157</v>
      </c>
    </row>
    <row r="37636" spans="1:1">
      <c r="A37636" s="1" t="s">
        <v>66354</v>
      </c>
    </row>
    <row r="37637" spans="1:1" ht="15">
      <c r="A37637" s="2" t="s">
        <v>66339</v>
      </c>
    </row>
    <row r="37638" spans="1:1">
      <c r="A37638" s="1" t="s">
        <v>66339</v>
      </c>
    </row>
    <row r="37639" spans="1:1">
      <c r="A37639" s="1" t="s">
        <v>9757</v>
      </c>
    </row>
    <row r="37640" spans="1:1">
      <c r="A37640" s="1" t="s">
        <v>110101</v>
      </c>
    </row>
    <row r="37641" spans="1:1">
      <c r="A37641" s="1" t="s">
        <v>17675</v>
      </c>
    </row>
    <row r="37642" spans="1:1">
      <c r="A37642" s="1" t="s">
        <v>14488</v>
      </c>
    </row>
    <row r="37643" spans="1:1">
      <c r="A37643" s="1" t="s">
        <v>40423</v>
      </c>
    </row>
    <row r="37644" spans="1:1">
      <c r="A37644" s="1" t="s">
        <v>40421</v>
      </c>
    </row>
    <row r="37645" spans="1:1">
      <c r="A37645" s="1" t="s">
        <v>25167</v>
      </c>
    </row>
    <row r="37646" spans="1:1">
      <c r="A37646" s="1" t="s">
        <v>25164</v>
      </c>
    </row>
    <row r="37647" spans="1:1">
      <c r="A37647" s="1" t="s">
        <v>25166</v>
      </c>
    </row>
    <row r="37648" spans="1:1">
      <c r="A37648" s="1" t="s">
        <v>55895</v>
      </c>
    </row>
    <row r="37649" spans="1:1">
      <c r="A37649" s="1" t="s">
        <v>55889</v>
      </c>
    </row>
    <row r="37650" spans="1:1">
      <c r="A37650" s="1" t="s">
        <v>55891</v>
      </c>
    </row>
    <row r="37651" spans="1:1">
      <c r="A37651" s="1" t="s">
        <v>21423</v>
      </c>
    </row>
    <row r="37652" spans="1:1">
      <c r="A37652" s="1" t="s">
        <v>34835</v>
      </c>
    </row>
    <row r="37653" spans="1:1">
      <c r="A37653" s="1" t="s">
        <v>21416</v>
      </c>
    </row>
    <row r="37654" spans="1:1">
      <c r="A37654" s="1" t="s">
        <v>28662</v>
      </c>
    </row>
    <row r="37655" spans="1:1">
      <c r="A37655" s="1" t="s">
        <v>52746</v>
      </c>
    </row>
    <row r="37656" spans="1:1">
      <c r="A37656" s="1" t="s">
        <v>88992</v>
      </c>
    </row>
    <row r="37657" spans="1:1">
      <c r="A37657" s="1" t="s">
        <v>88990</v>
      </c>
    </row>
    <row r="37658" spans="1:1">
      <c r="A37658" s="1" t="s">
        <v>11993</v>
      </c>
    </row>
    <row r="37659" spans="1:1">
      <c r="A37659" s="1" t="s">
        <v>11995</v>
      </c>
    </row>
    <row r="37660" spans="1:1">
      <c r="A37660" s="1" t="s">
        <v>69667</v>
      </c>
    </row>
    <row r="37661" spans="1:1">
      <c r="A37661" s="1" t="s">
        <v>97882</v>
      </c>
    </row>
    <row r="37662" spans="1:1">
      <c r="A37662" s="1" t="s">
        <v>97880</v>
      </c>
    </row>
    <row r="37663" spans="1:1">
      <c r="A37663" s="1" t="s">
        <v>54717</v>
      </c>
    </row>
    <row r="37664" spans="1:1">
      <c r="A37664" s="1" t="s">
        <v>54719</v>
      </c>
    </row>
    <row r="37665" spans="1:1">
      <c r="A37665" s="1" t="s">
        <v>84224</v>
      </c>
    </row>
    <row r="37666" spans="1:1">
      <c r="A37666" s="1" t="s">
        <v>83838</v>
      </c>
    </row>
    <row r="37667" spans="1:1">
      <c r="A37667" s="1" t="s">
        <v>84519</v>
      </c>
    </row>
    <row r="37668" spans="1:1">
      <c r="A37668" s="1" t="s">
        <v>99918</v>
      </c>
    </row>
    <row r="37669" spans="1:1">
      <c r="A37669" s="1" t="s">
        <v>101663</v>
      </c>
    </row>
    <row r="37670" spans="1:1">
      <c r="A37670" s="1" t="s">
        <v>10890</v>
      </c>
    </row>
    <row r="37671" spans="1:1">
      <c r="A37671" s="1" t="s">
        <v>84226</v>
      </c>
    </row>
    <row r="37672" spans="1:1">
      <c r="A37672" s="1" t="s">
        <v>83840</v>
      </c>
    </row>
    <row r="37673" spans="1:1">
      <c r="A37673" s="1" t="s">
        <v>99920</v>
      </c>
    </row>
    <row r="37674" spans="1:1">
      <c r="A37674" s="1" t="s">
        <v>101665</v>
      </c>
    </row>
    <row r="37675" spans="1:1">
      <c r="A37675" s="1" t="s">
        <v>10892</v>
      </c>
    </row>
    <row r="37676" spans="1:1">
      <c r="A37676" s="1" t="s">
        <v>84517</v>
      </c>
    </row>
    <row r="37677" spans="1:1">
      <c r="A37677" s="1" t="s">
        <v>17677</v>
      </c>
    </row>
    <row r="37678" spans="1:1">
      <c r="A37678" s="1" t="s">
        <v>14490</v>
      </c>
    </row>
    <row r="37679" spans="1:1">
      <c r="A37679" s="1" t="s">
        <v>86259</v>
      </c>
    </row>
    <row r="37680" spans="1:1">
      <c r="A37680" s="1" t="s">
        <v>86257</v>
      </c>
    </row>
    <row r="37681" spans="1:1">
      <c r="A37681" s="1" t="s">
        <v>12925</v>
      </c>
    </row>
    <row r="37682" spans="1:1">
      <c r="A37682" s="1" t="s">
        <v>53056</v>
      </c>
    </row>
    <row r="37683" spans="1:1">
      <c r="A37683" s="1" t="s">
        <v>32331</v>
      </c>
    </row>
    <row r="37684" spans="1:1">
      <c r="A37684" s="1" t="s">
        <v>110581</v>
      </c>
    </row>
    <row r="37685" spans="1:1">
      <c r="A37685" s="1" t="s">
        <v>35861</v>
      </c>
    </row>
    <row r="37686" spans="1:1">
      <c r="A37686" s="1" t="s">
        <v>71421</v>
      </c>
    </row>
    <row r="37687" spans="1:1">
      <c r="A37687" s="1" t="s">
        <v>34263</v>
      </c>
    </row>
    <row r="37688" spans="1:1">
      <c r="A37688" s="1" t="s">
        <v>12922</v>
      </c>
    </row>
    <row r="37689" spans="1:1">
      <c r="A37689" s="1" t="s">
        <v>31455</v>
      </c>
    </row>
    <row r="37690" spans="1:1">
      <c r="A37690" s="1" t="s">
        <v>35085</v>
      </c>
    </row>
    <row r="37691" spans="1:1">
      <c r="A37691" s="1" t="s">
        <v>35087</v>
      </c>
    </row>
    <row r="37692" spans="1:1">
      <c r="A37692" s="1" t="s">
        <v>37842</v>
      </c>
    </row>
    <row r="37693" spans="1:1">
      <c r="A37693" s="1" t="s">
        <v>9633</v>
      </c>
    </row>
    <row r="37694" spans="1:1">
      <c r="A37694" s="1" t="s">
        <v>67792</v>
      </c>
    </row>
    <row r="37695" spans="1:1">
      <c r="A37695" s="1" t="s">
        <v>63707</v>
      </c>
    </row>
    <row r="37696" spans="1:1">
      <c r="A37696" s="1" t="s">
        <v>76088</v>
      </c>
    </row>
    <row r="37697" spans="1:1">
      <c r="A37697" s="1" t="s">
        <v>98603</v>
      </c>
    </row>
    <row r="37698" spans="1:1">
      <c r="A37698" s="1" t="s">
        <v>27900</v>
      </c>
    </row>
    <row r="37699" spans="1:1">
      <c r="A37699" s="1" t="s">
        <v>20643</v>
      </c>
    </row>
    <row r="37700" spans="1:1">
      <c r="A37700" s="1" t="s">
        <v>60809</v>
      </c>
    </row>
    <row r="37701" spans="1:1">
      <c r="A37701" s="1" t="s">
        <v>60808</v>
      </c>
    </row>
    <row r="37702" spans="1:1">
      <c r="A37702" s="1" t="s">
        <v>3394</v>
      </c>
    </row>
    <row r="37703" spans="1:1">
      <c r="A37703" s="1" t="s">
        <v>105584</v>
      </c>
    </row>
    <row r="37704" spans="1:1">
      <c r="A37704" s="1" t="s">
        <v>20276</v>
      </c>
    </row>
    <row r="37705" spans="1:1">
      <c r="A37705" s="1" t="s">
        <v>61623</v>
      </c>
    </row>
    <row r="37706" spans="1:1">
      <c r="A37706" s="1" t="s">
        <v>61618</v>
      </c>
    </row>
    <row r="37707" spans="1:1">
      <c r="A37707" s="1" t="s">
        <v>61620</v>
      </c>
    </row>
    <row r="37708" spans="1:1">
      <c r="A37708" s="1" t="s">
        <v>65999</v>
      </c>
    </row>
    <row r="37709" spans="1:1">
      <c r="A37709" s="1" t="s">
        <v>77719</v>
      </c>
    </row>
    <row r="37710" spans="1:1">
      <c r="A37710" s="1" t="s">
        <v>53487</v>
      </c>
    </row>
    <row r="37711" spans="1:1">
      <c r="A37711" s="1" t="s">
        <v>80894</v>
      </c>
    </row>
    <row r="37712" spans="1:1">
      <c r="A37712" s="1" t="s">
        <v>103421</v>
      </c>
    </row>
    <row r="37713" spans="1:1">
      <c r="A37713" s="1" t="s">
        <v>19189</v>
      </c>
    </row>
    <row r="37714" spans="1:1">
      <c r="A37714" s="1" t="s">
        <v>10443</v>
      </c>
    </row>
    <row r="37715" spans="1:1">
      <c r="A37715" s="1" t="s">
        <v>32004</v>
      </c>
    </row>
    <row r="37716" spans="1:1">
      <c r="A37716" s="1" t="s">
        <v>73809</v>
      </c>
    </row>
    <row r="37717" spans="1:1">
      <c r="A37717" s="1" t="s">
        <v>35751</v>
      </c>
    </row>
    <row r="37718" spans="1:1">
      <c r="A37718" s="1" t="s">
        <v>100858</v>
      </c>
    </row>
    <row r="37719" spans="1:1">
      <c r="A37719" s="1" t="s">
        <v>100856</v>
      </c>
    </row>
    <row r="37720" spans="1:1">
      <c r="A37720" s="1" t="s">
        <v>89897</v>
      </c>
    </row>
    <row r="37721" spans="1:1">
      <c r="A37721" s="1" t="s">
        <v>95753</v>
      </c>
    </row>
    <row r="37722" spans="1:1">
      <c r="A37722" s="1" t="s">
        <v>48896</v>
      </c>
    </row>
    <row r="37723" spans="1:1">
      <c r="A37723" s="1" t="s">
        <v>48893</v>
      </c>
    </row>
    <row r="37724" spans="1:1">
      <c r="A37724" s="1" t="s">
        <v>70481</v>
      </c>
    </row>
    <row r="37725" spans="1:1">
      <c r="A37725" s="1" t="s">
        <v>70483</v>
      </c>
    </row>
    <row r="37726" spans="1:1">
      <c r="A37726" s="1" t="s">
        <v>112038</v>
      </c>
    </row>
    <row r="37727" spans="1:1">
      <c r="A37727" s="1" t="s">
        <v>112036</v>
      </c>
    </row>
    <row r="37728" spans="1:1">
      <c r="A37728" s="1" t="s">
        <v>111280</v>
      </c>
    </row>
    <row r="37729" spans="1:1">
      <c r="A37729" s="1" t="s">
        <v>111282</v>
      </c>
    </row>
    <row r="37730" spans="1:1">
      <c r="A37730" s="1" t="s">
        <v>1571</v>
      </c>
    </row>
    <row r="37731" spans="1:1">
      <c r="A37731" s="1" t="s">
        <v>91059</v>
      </c>
    </row>
    <row r="37732" spans="1:1">
      <c r="A37732" s="1" t="s">
        <v>91061</v>
      </c>
    </row>
    <row r="37733" spans="1:1">
      <c r="A37733" s="1" t="s">
        <v>38944</v>
      </c>
    </row>
    <row r="37734" spans="1:1">
      <c r="A37734" s="1" t="s">
        <v>1573</v>
      </c>
    </row>
    <row r="37735" spans="1:1">
      <c r="A37735" s="1" t="s">
        <v>82805</v>
      </c>
    </row>
    <row r="37736" spans="1:1">
      <c r="A37736" s="1" t="s">
        <v>82803</v>
      </c>
    </row>
    <row r="37737" spans="1:1">
      <c r="A37737" s="1" t="s">
        <v>6532</v>
      </c>
    </row>
    <row r="37738" spans="1:1">
      <c r="A37738" s="1" t="s">
        <v>19417</v>
      </c>
    </row>
    <row r="37739" spans="1:1">
      <c r="A37739" s="1" t="s">
        <v>19415</v>
      </c>
    </row>
    <row r="37740" spans="1:1">
      <c r="A37740" s="1" t="s">
        <v>104261</v>
      </c>
    </row>
    <row r="37741" spans="1:1">
      <c r="A37741" s="1" t="s">
        <v>109054</v>
      </c>
    </row>
    <row r="37742" spans="1:1">
      <c r="A37742" s="1" t="s">
        <v>109056</v>
      </c>
    </row>
    <row r="37743" spans="1:1">
      <c r="A37743" s="1" t="s">
        <v>20251</v>
      </c>
    </row>
    <row r="37744" spans="1:1">
      <c r="A37744" s="1" t="s">
        <v>104312</v>
      </c>
    </row>
    <row r="37745" spans="1:1">
      <c r="A37745" s="1" t="s">
        <v>84232</v>
      </c>
    </row>
    <row r="37746" spans="1:1">
      <c r="A37746" s="1" t="s">
        <v>84230</v>
      </c>
    </row>
    <row r="37747" spans="1:1">
      <c r="A37747" s="1" t="s">
        <v>53145</v>
      </c>
    </row>
    <row r="37748" spans="1:1">
      <c r="A37748" s="1" t="s">
        <v>65965</v>
      </c>
    </row>
    <row r="37749" spans="1:1">
      <c r="A37749" s="1" t="s">
        <v>53423</v>
      </c>
    </row>
    <row r="37750" spans="1:1">
      <c r="A37750" s="1" t="s">
        <v>63394</v>
      </c>
    </row>
    <row r="37751" spans="1:1">
      <c r="A37751" s="1" t="s">
        <v>63396</v>
      </c>
    </row>
    <row r="37752" spans="1:1">
      <c r="A37752" s="1" t="s">
        <v>103395</v>
      </c>
    </row>
    <row r="37753" spans="1:1">
      <c r="A37753" s="1" t="s">
        <v>82961</v>
      </c>
    </row>
    <row r="37754" spans="1:1">
      <c r="A37754" s="1" t="s">
        <v>8231</v>
      </c>
    </row>
    <row r="37755" spans="1:1">
      <c r="A37755" s="1" t="s">
        <v>11170</v>
      </c>
    </row>
    <row r="37756" spans="1:1">
      <c r="A37756" s="1" t="s">
        <v>11168</v>
      </c>
    </row>
    <row r="37757" spans="1:1">
      <c r="A37757" s="1" t="s">
        <v>102424</v>
      </c>
    </row>
    <row r="37758" spans="1:1">
      <c r="A37758" s="1" t="s">
        <v>108307</v>
      </c>
    </row>
    <row r="37759" spans="1:1">
      <c r="A37759" s="1" t="s">
        <v>108309</v>
      </c>
    </row>
    <row r="37760" spans="1:1">
      <c r="A37760" s="1" t="s">
        <v>81653</v>
      </c>
    </row>
    <row r="37761" spans="1:1">
      <c r="A37761" s="1" t="s">
        <v>75857</v>
      </c>
    </row>
    <row r="37762" spans="1:1">
      <c r="A37762" s="1" t="s">
        <v>81655</v>
      </c>
    </row>
    <row r="37763" spans="1:1">
      <c r="A37763" s="1" t="s">
        <v>105720</v>
      </c>
    </row>
    <row r="37764" spans="1:1">
      <c r="A37764" s="1" t="s">
        <v>105722</v>
      </c>
    </row>
    <row r="37765" spans="1:1">
      <c r="A37765" s="1" t="s">
        <v>103173</v>
      </c>
    </row>
    <row r="37766" spans="1:1">
      <c r="A37766" s="1" t="s">
        <v>103175</v>
      </c>
    </row>
    <row r="37767" spans="1:1">
      <c r="A37767" s="1" t="s">
        <v>35014</v>
      </c>
    </row>
    <row r="37768" spans="1:1">
      <c r="A37768" s="1" t="s">
        <v>35016</v>
      </c>
    </row>
    <row r="37769" spans="1:1">
      <c r="A37769" s="1" t="s">
        <v>103919</v>
      </c>
    </row>
    <row r="37770" spans="1:1">
      <c r="A37770" s="1" t="s">
        <v>103921</v>
      </c>
    </row>
    <row r="37771" spans="1:1">
      <c r="A37771" s="1" t="s">
        <v>7550</v>
      </c>
    </row>
    <row r="37772" spans="1:1">
      <c r="A37772" s="1" t="s">
        <v>5103</v>
      </c>
    </row>
    <row r="37773" spans="1:1">
      <c r="A37773" s="1" t="s">
        <v>8234</v>
      </c>
    </row>
    <row r="37774" spans="1:1">
      <c r="A37774" s="1" t="s">
        <v>82959</v>
      </c>
    </row>
    <row r="37775" spans="1:1">
      <c r="A37775" s="1" t="s">
        <v>68097</v>
      </c>
    </row>
    <row r="37776" spans="1:1">
      <c r="A37776" s="1" t="s">
        <v>68099</v>
      </c>
    </row>
    <row r="37777" spans="1:1">
      <c r="A37777" s="1" t="s">
        <v>9620</v>
      </c>
    </row>
    <row r="37778" spans="1:1">
      <c r="A37778" s="1" t="s">
        <v>60602</v>
      </c>
    </row>
    <row r="37779" spans="1:1">
      <c r="A37779" s="1" t="s">
        <v>60604</v>
      </c>
    </row>
    <row r="37780" spans="1:1">
      <c r="A37780" s="1" t="s">
        <v>38937</v>
      </c>
    </row>
    <row r="37781" spans="1:1">
      <c r="A37781" s="1" t="s">
        <v>88229</v>
      </c>
    </row>
    <row r="37782" spans="1:1">
      <c r="A37782" s="1" t="s">
        <v>88227</v>
      </c>
    </row>
    <row r="37783" spans="1:1">
      <c r="A37783" s="1" t="s">
        <v>60410</v>
      </c>
    </row>
    <row r="37784" spans="1:1">
      <c r="A37784" s="1" t="s">
        <v>25725</v>
      </c>
    </row>
    <row r="37785" spans="1:1">
      <c r="A37785" s="1" t="s">
        <v>5422</v>
      </c>
    </row>
    <row r="37786" spans="1:1">
      <c r="A37786" s="1" t="s">
        <v>5424</v>
      </c>
    </row>
    <row r="37787" spans="1:1">
      <c r="A37787" s="1" t="s">
        <v>105947</v>
      </c>
    </row>
    <row r="37788" spans="1:1">
      <c r="A37788" s="1" t="s">
        <v>40799</v>
      </c>
    </row>
    <row r="37789" spans="1:1">
      <c r="A37789" s="1" t="s">
        <v>89367</v>
      </c>
    </row>
    <row r="37790" spans="1:1">
      <c r="A37790" s="1" t="s">
        <v>89365</v>
      </c>
    </row>
    <row r="37791" spans="1:1">
      <c r="A37791" s="1" t="s">
        <v>40801</v>
      </c>
    </row>
    <row r="37792" spans="1:1">
      <c r="A37792" s="1" t="s">
        <v>104314</v>
      </c>
    </row>
    <row r="37793" spans="1:1">
      <c r="A37793" s="1" t="s">
        <v>111182</v>
      </c>
    </row>
    <row r="37794" spans="1:1">
      <c r="A37794" s="1" t="s">
        <v>108222</v>
      </c>
    </row>
    <row r="37795" spans="1:1">
      <c r="A37795" s="1" t="s">
        <v>48617</v>
      </c>
    </row>
    <row r="37796" spans="1:1">
      <c r="A37796" s="1" t="s">
        <v>48619</v>
      </c>
    </row>
    <row r="37797" spans="1:1">
      <c r="A37797" s="1" t="s">
        <v>5105</v>
      </c>
    </row>
    <row r="37798" spans="1:1">
      <c r="A37798" s="1" t="s">
        <v>73189</v>
      </c>
    </row>
    <row r="37799" spans="1:1">
      <c r="A37799" s="1" t="s">
        <v>73191</v>
      </c>
    </row>
    <row r="37800" spans="1:1">
      <c r="A37800" s="1" t="s">
        <v>45534</v>
      </c>
    </row>
    <row r="37801" spans="1:1">
      <c r="A37801" s="1" t="s">
        <v>45536</v>
      </c>
    </row>
    <row r="37802" spans="1:1">
      <c r="A37802" s="1" t="s">
        <v>18469</v>
      </c>
    </row>
    <row r="37803" spans="1:1">
      <c r="A37803" s="1" t="s">
        <v>105310</v>
      </c>
    </row>
    <row r="37804" spans="1:1">
      <c r="A37804" s="1" t="s">
        <v>105312</v>
      </c>
    </row>
    <row r="37805" spans="1:1">
      <c r="A37805" s="1" t="s">
        <v>17834</v>
      </c>
    </row>
    <row r="37806" spans="1:1">
      <c r="A37806" s="1" t="s">
        <v>17836</v>
      </c>
    </row>
    <row r="37807" spans="1:1">
      <c r="A37807" s="1" t="s">
        <v>19213</v>
      </c>
    </row>
    <row r="37808" spans="1:1">
      <c r="A37808" s="1" t="s">
        <v>102158</v>
      </c>
    </row>
    <row r="37809" spans="1:1">
      <c r="A37809" s="1" t="s">
        <v>19211</v>
      </c>
    </row>
    <row r="37810" spans="1:1">
      <c r="A37810" s="1" t="s">
        <v>102156</v>
      </c>
    </row>
    <row r="37811" spans="1:1">
      <c r="A37811" s="1" t="s">
        <v>54462</v>
      </c>
    </row>
    <row r="37812" spans="1:1">
      <c r="A37812" s="1" t="s">
        <v>59988</v>
      </c>
    </row>
    <row r="37813" spans="1:1">
      <c r="A37813" s="1" t="s">
        <v>14303</v>
      </c>
    </row>
    <row r="37814" spans="1:1">
      <c r="A37814" s="1" t="s">
        <v>64197</v>
      </c>
    </row>
    <row r="37815" spans="1:1">
      <c r="A37815" s="1" t="s">
        <v>111663</v>
      </c>
    </row>
    <row r="37816" spans="1:1">
      <c r="A37816" s="1" t="s">
        <v>50476</v>
      </c>
    </row>
    <row r="37817" spans="1:1">
      <c r="A37817" s="1" t="s">
        <v>50478</v>
      </c>
    </row>
    <row r="37818" spans="1:1">
      <c r="A37818" s="1" t="s">
        <v>78302</v>
      </c>
    </row>
    <row r="37819" spans="1:1">
      <c r="A37819" s="1" t="s">
        <v>83521</v>
      </c>
    </row>
    <row r="37820" spans="1:1">
      <c r="A37820" s="1" t="s">
        <v>83519</v>
      </c>
    </row>
    <row r="37821" spans="1:1">
      <c r="A37821" s="1" t="s">
        <v>10142</v>
      </c>
    </row>
    <row r="37822" spans="1:1">
      <c r="A37822" s="1" t="s">
        <v>3178</v>
      </c>
    </row>
    <row r="37823" spans="1:1">
      <c r="A37823" s="1" t="s">
        <v>50679</v>
      </c>
    </row>
    <row r="37824" spans="1:1">
      <c r="A37824" s="1" t="s">
        <v>1287</v>
      </c>
    </row>
    <row r="37825" spans="1:1">
      <c r="A37825" s="1" t="s">
        <v>1289</v>
      </c>
    </row>
    <row r="37826" spans="1:1">
      <c r="A37826" s="1" t="s">
        <v>103643</v>
      </c>
    </row>
    <row r="37827" spans="1:1">
      <c r="A37827" s="1" t="s">
        <v>2597</v>
      </c>
    </row>
    <row r="37828" spans="1:1">
      <c r="A37828" s="1" t="s">
        <v>2599</v>
      </c>
    </row>
    <row r="37829" spans="1:1">
      <c r="A37829" s="1" t="s">
        <v>32499</v>
      </c>
    </row>
    <row r="37830" spans="1:1">
      <c r="A37830" s="1" t="s">
        <v>32501</v>
      </c>
    </row>
    <row r="37831" spans="1:1">
      <c r="A37831" s="1" t="s">
        <v>69606</v>
      </c>
    </row>
    <row r="37832" spans="1:1">
      <c r="A37832" s="1" t="s">
        <v>100605</v>
      </c>
    </row>
    <row r="37833" spans="1:1">
      <c r="A37833" s="1" t="s">
        <v>8233</v>
      </c>
    </row>
    <row r="37834" spans="1:1">
      <c r="A37834" s="1" t="s">
        <v>28688</v>
      </c>
    </row>
    <row r="37835" spans="1:1">
      <c r="A37835" s="1" t="s">
        <v>108224</v>
      </c>
    </row>
    <row r="37836" spans="1:1">
      <c r="A37836" s="1" t="s">
        <v>74844</v>
      </c>
    </row>
    <row r="37837" spans="1:1">
      <c r="A37837" s="1" t="s">
        <v>74842</v>
      </c>
    </row>
    <row r="37838" spans="1:1">
      <c r="A37838" s="1" t="s">
        <v>37089</v>
      </c>
    </row>
    <row r="37839" spans="1:1">
      <c r="A37839" s="1" t="s">
        <v>26582</v>
      </c>
    </row>
    <row r="37840" spans="1:1">
      <c r="A37840" s="1" t="s">
        <v>11419</v>
      </c>
    </row>
    <row r="37841" spans="1:1">
      <c r="A37841" s="1" t="s">
        <v>26580</v>
      </c>
    </row>
    <row r="37842" spans="1:1">
      <c r="A37842" s="1" t="s">
        <v>11417</v>
      </c>
    </row>
    <row r="37843" spans="1:1">
      <c r="A37843" s="1" t="s">
        <v>37087</v>
      </c>
    </row>
    <row r="37844" spans="1:1">
      <c r="A37844" s="1" t="s">
        <v>7552</v>
      </c>
    </row>
    <row r="37845" spans="1:1">
      <c r="A37845" s="1" t="s">
        <v>50135</v>
      </c>
    </row>
    <row r="37846" spans="1:1">
      <c r="A37846" s="1" t="s">
        <v>50137</v>
      </c>
    </row>
    <row r="37847" spans="1:1">
      <c r="A37847" s="1" t="s">
        <v>31750</v>
      </c>
    </row>
    <row r="37848" spans="1:1">
      <c r="A37848" s="1" t="s">
        <v>31752</v>
      </c>
    </row>
    <row r="37849" spans="1:1">
      <c r="A37849" s="1" t="s">
        <v>26077</v>
      </c>
    </row>
    <row r="37850" spans="1:1">
      <c r="A37850" s="1" t="s">
        <v>51303</v>
      </c>
    </row>
    <row r="37851" spans="1:1">
      <c r="A37851" s="1" t="s">
        <v>51301</v>
      </c>
    </row>
    <row r="37852" spans="1:1">
      <c r="A37852" s="1" t="s">
        <v>9878</v>
      </c>
    </row>
    <row r="37853" spans="1:1">
      <c r="A37853" s="1" t="s">
        <v>9876</v>
      </c>
    </row>
    <row r="37854" spans="1:1">
      <c r="A37854" s="1" t="s">
        <v>53425</v>
      </c>
    </row>
    <row r="37855" spans="1:1">
      <c r="A37855" s="1" t="s">
        <v>68852</v>
      </c>
    </row>
    <row r="37856" spans="1:1">
      <c r="A37856" s="1" t="s">
        <v>68850</v>
      </c>
    </row>
    <row r="37857" spans="1:1">
      <c r="A37857" s="1" t="s">
        <v>18199</v>
      </c>
    </row>
    <row r="37858" spans="1:1">
      <c r="A37858" s="1" t="s">
        <v>33393</v>
      </c>
    </row>
    <row r="37859" spans="1:1">
      <c r="A37859" s="1" t="s">
        <v>18197</v>
      </c>
    </row>
    <row r="37860" spans="1:1">
      <c r="A37860" s="1" t="s">
        <v>33391</v>
      </c>
    </row>
    <row r="37861" spans="1:1">
      <c r="A37861" s="1" t="s">
        <v>39035</v>
      </c>
    </row>
    <row r="37862" spans="1:1">
      <c r="A37862" s="1" t="s">
        <v>4272</v>
      </c>
    </row>
    <row r="37863" spans="1:1">
      <c r="A37863" s="1" t="s">
        <v>4274</v>
      </c>
    </row>
    <row r="37864" spans="1:1">
      <c r="A37864" s="1" t="s">
        <v>42789</v>
      </c>
    </row>
    <row r="37865" spans="1:1">
      <c r="A37865" s="1" t="s">
        <v>100934</v>
      </c>
    </row>
    <row r="37866" spans="1:1">
      <c r="A37866" s="1" t="s">
        <v>49087</v>
      </c>
    </row>
    <row r="37867" spans="1:1">
      <c r="A37867" s="1" t="s">
        <v>15697</v>
      </c>
    </row>
    <row r="37868" spans="1:1">
      <c r="A37868" s="1" t="s">
        <v>15699</v>
      </c>
    </row>
    <row r="37869" spans="1:1">
      <c r="A37869" s="1" t="s">
        <v>45067</v>
      </c>
    </row>
    <row r="37870" spans="1:1">
      <c r="A37870" s="1" t="s">
        <v>45069</v>
      </c>
    </row>
    <row r="37871" spans="1:1">
      <c r="A37871" s="1" t="s">
        <v>71045</v>
      </c>
    </row>
    <row r="37872" spans="1:1">
      <c r="A37872" s="1" t="s">
        <v>19881</v>
      </c>
    </row>
    <row r="37873" spans="1:1">
      <c r="A37873" s="1" t="s">
        <v>49375</v>
      </c>
    </row>
    <row r="37874" spans="1:1">
      <c r="A37874" s="1" t="s">
        <v>49373</v>
      </c>
    </row>
    <row r="37875" spans="1:1">
      <c r="A37875" s="1" t="s">
        <v>49376</v>
      </c>
    </row>
    <row r="37876" spans="1:1">
      <c r="A37876" s="1" t="s">
        <v>1994</v>
      </c>
    </row>
    <row r="37877" spans="1:1">
      <c r="A37877" s="1" t="s">
        <v>24971</v>
      </c>
    </row>
    <row r="37878" spans="1:1">
      <c r="A37878" s="1" t="s">
        <v>105123</v>
      </c>
    </row>
    <row r="37879" spans="1:1">
      <c r="A37879" s="1" t="s">
        <v>64704</v>
      </c>
    </row>
    <row r="37880" spans="1:1">
      <c r="A37880" s="1" t="s">
        <v>64706</v>
      </c>
    </row>
    <row r="37881" spans="1:1">
      <c r="A37881" s="1" t="s">
        <v>1996</v>
      </c>
    </row>
    <row r="37882" spans="1:1">
      <c r="A37882" s="1" t="s">
        <v>33959</v>
      </c>
    </row>
    <row r="37883" spans="1:1">
      <c r="A37883" s="1" t="s">
        <v>17583</v>
      </c>
    </row>
    <row r="37884" spans="1:1">
      <c r="A37884" s="1" t="s">
        <v>17581</v>
      </c>
    </row>
    <row r="37885" spans="1:1">
      <c r="A37885" s="1" t="s">
        <v>6869</v>
      </c>
    </row>
    <row r="37886" spans="1:1">
      <c r="A37886" s="1" t="s">
        <v>6867</v>
      </c>
    </row>
    <row r="37887" spans="1:1">
      <c r="A37887" s="1" t="s">
        <v>94450</v>
      </c>
    </row>
    <row r="37888" spans="1:1">
      <c r="A37888" s="1" t="s">
        <v>94448</v>
      </c>
    </row>
    <row r="37889" spans="1:1">
      <c r="A37889" s="1" t="s">
        <v>27116</v>
      </c>
    </row>
    <row r="37890" spans="1:1">
      <c r="A37890" s="1" t="s">
        <v>45306</v>
      </c>
    </row>
    <row r="37891" spans="1:1">
      <c r="A37891" s="1" t="s">
        <v>67782</v>
      </c>
    </row>
    <row r="37892" spans="1:1">
      <c r="A37892" s="1" t="s">
        <v>60764</v>
      </c>
    </row>
    <row r="37893" spans="1:1">
      <c r="A37893" s="1" t="s">
        <v>54072</v>
      </c>
    </row>
    <row r="37894" spans="1:1">
      <c r="A37894" s="1" t="s">
        <v>60766</v>
      </c>
    </row>
    <row r="37895" spans="1:1">
      <c r="A37895" s="1" t="s">
        <v>54074</v>
      </c>
    </row>
    <row r="37896" spans="1:1">
      <c r="A37896" s="1" t="s">
        <v>23496</v>
      </c>
    </row>
    <row r="37897" spans="1:1">
      <c r="A37897" s="1" t="s">
        <v>19197</v>
      </c>
    </row>
    <row r="37898" spans="1:1">
      <c r="A37898" s="1" t="s">
        <v>81755</v>
      </c>
    </row>
    <row r="37899" spans="1:1">
      <c r="A37899" s="1" t="s">
        <v>20278</v>
      </c>
    </row>
    <row r="37900" spans="1:1">
      <c r="A37900" s="1" t="s">
        <v>66001</v>
      </c>
    </row>
    <row r="37901" spans="1:1">
      <c r="A37901" s="1" t="s">
        <v>77721</v>
      </c>
    </row>
    <row r="37902" spans="1:1">
      <c r="A37902" s="1" t="s">
        <v>80896</v>
      </c>
    </row>
    <row r="37903" spans="1:1">
      <c r="A37903" s="1" t="s">
        <v>53489</v>
      </c>
    </row>
    <row r="37904" spans="1:1">
      <c r="A37904" s="1" t="s">
        <v>103423</v>
      </c>
    </row>
    <row r="37905" spans="1:1">
      <c r="A37905" s="1" t="s">
        <v>19191</v>
      </c>
    </row>
    <row r="37906" spans="1:1">
      <c r="A37906" s="1" t="s">
        <v>10445</v>
      </c>
    </row>
    <row r="37907" spans="1:1">
      <c r="A37907" s="1" t="s">
        <v>32006</v>
      </c>
    </row>
    <row r="37908" spans="1:1">
      <c r="A37908" s="1" t="s">
        <v>73811</v>
      </c>
    </row>
    <row r="37909" spans="1:1">
      <c r="A37909" s="1" t="s">
        <v>70384</v>
      </c>
    </row>
    <row r="37910" spans="1:1">
      <c r="A37910" s="1" t="s">
        <v>70382</v>
      </c>
    </row>
    <row r="37911" spans="1:1">
      <c r="A37911" s="1" t="s">
        <v>59160</v>
      </c>
    </row>
    <row r="37912" spans="1:1">
      <c r="A37912" s="1" t="s">
        <v>59162</v>
      </c>
    </row>
    <row r="37913" spans="1:1">
      <c r="A37913" s="1" t="s">
        <v>66182</v>
      </c>
    </row>
    <row r="37914" spans="1:1">
      <c r="A37914" s="1" t="s">
        <v>63875</v>
      </c>
    </row>
    <row r="37915" spans="1:1">
      <c r="A37915" s="1" t="s">
        <v>63877</v>
      </c>
    </row>
    <row r="37916" spans="1:1">
      <c r="A37916" s="1" t="s">
        <v>39407</v>
      </c>
    </row>
    <row r="37917" spans="1:1">
      <c r="A37917" s="1" t="s">
        <v>39409</v>
      </c>
    </row>
    <row r="37918" spans="1:1">
      <c r="A37918" s="1" t="s">
        <v>34446</v>
      </c>
    </row>
    <row r="37919" spans="1:1">
      <c r="A37919" s="1" t="s">
        <v>82430</v>
      </c>
    </row>
    <row r="37920" spans="1:1">
      <c r="A37920" s="1" t="s">
        <v>75287</v>
      </c>
    </row>
    <row r="37921" spans="1:1">
      <c r="A37921" s="1" t="s">
        <v>75285</v>
      </c>
    </row>
    <row r="37922" spans="1:1">
      <c r="A37922" s="1" t="s">
        <v>30165</v>
      </c>
    </row>
    <row r="37923" spans="1:1">
      <c r="A37923" s="1" t="s">
        <v>30160</v>
      </c>
    </row>
    <row r="37924" spans="1:1">
      <c r="A37924" s="1" t="s">
        <v>30162</v>
      </c>
    </row>
    <row r="37925" spans="1:1">
      <c r="A37925" s="1" t="s">
        <v>85767</v>
      </c>
    </row>
    <row r="37926" spans="1:1">
      <c r="A37926" s="1" t="s">
        <v>81757</v>
      </c>
    </row>
    <row r="37927" spans="1:1">
      <c r="A37927" s="1" t="s">
        <v>76302</v>
      </c>
    </row>
    <row r="37928" spans="1:1">
      <c r="A37928" s="1" t="s">
        <v>23223</v>
      </c>
    </row>
    <row r="37929" spans="1:1">
      <c r="A37929" s="1" t="s">
        <v>20309</v>
      </c>
    </row>
    <row r="37930" spans="1:1">
      <c r="A37930" s="1" t="s">
        <v>29788</v>
      </c>
    </row>
    <row r="37931" spans="1:1" ht="15">
      <c r="A37931" s="2" t="s">
        <v>113233</v>
      </c>
    </row>
    <row r="37932" spans="1:1">
      <c r="A37932" s="1" t="s">
        <v>23498</v>
      </c>
    </row>
    <row r="37933" spans="1:1">
      <c r="A37933" s="1" t="s">
        <v>20311</v>
      </c>
    </row>
    <row r="37934" spans="1:1">
      <c r="A37934" s="1" t="s">
        <v>103007</v>
      </c>
    </row>
    <row r="37935" spans="1:1">
      <c r="A37935" s="1" t="s">
        <v>103009</v>
      </c>
    </row>
    <row r="37936" spans="1:1">
      <c r="A37936" s="1" t="s">
        <v>53890</v>
      </c>
    </row>
    <row r="37937" spans="1:1">
      <c r="A37937" s="1" t="s">
        <v>53892</v>
      </c>
    </row>
    <row r="37938" spans="1:1">
      <c r="A37938" s="1" t="s">
        <v>63735</v>
      </c>
    </row>
    <row r="37939" spans="1:1">
      <c r="A37939" s="1" t="s">
        <v>63737</v>
      </c>
    </row>
    <row r="37940" spans="1:1">
      <c r="A37940" s="1" t="s">
        <v>63739</v>
      </c>
    </row>
    <row r="37941" spans="1:1">
      <c r="A37941" s="1" t="s">
        <v>70899</v>
      </c>
    </row>
    <row r="37942" spans="1:1">
      <c r="A37942" s="1" t="s">
        <v>70897</v>
      </c>
    </row>
    <row r="37943" spans="1:1">
      <c r="A37943" s="1" t="s">
        <v>75452</v>
      </c>
    </row>
    <row r="37944" spans="1:1">
      <c r="A37944" s="1" t="s">
        <v>83265</v>
      </c>
    </row>
    <row r="37945" spans="1:1">
      <c r="A37945" s="1" t="s">
        <v>63023</v>
      </c>
    </row>
    <row r="37946" spans="1:1">
      <c r="A37946" s="1" t="s">
        <v>63025</v>
      </c>
    </row>
    <row r="37947" spans="1:1">
      <c r="A37947" s="1" t="s">
        <v>103300</v>
      </c>
    </row>
    <row r="37948" spans="1:1">
      <c r="A37948" s="1" t="s">
        <v>87289</v>
      </c>
    </row>
    <row r="37949" spans="1:1">
      <c r="A37949" s="1" t="s">
        <v>110455</v>
      </c>
    </row>
    <row r="37950" spans="1:1">
      <c r="A37950" s="1" t="s">
        <v>110457</v>
      </c>
    </row>
    <row r="37951" spans="1:1">
      <c r="A37951" s="1" t="s">
        <v>14967</v>
      </c>
    </row>
    <row r="37952" spans="1:1">
      <c r="A37952" s="1" t="s">
        <v>33527</v>
      </c>
    </row>
    <row r="37953" spans="1:1">
      <c r="A37953" s="1" t="s">
        <v>14969</v>
      </c>
    </row>
    <row r="37954" spans="1:1">
      <c r="A37954" s="1" t="s">
        <v>57956</v>
      </c>
    </row>
    <row r="37955" spans="1:1">
      <c r="A37955" s="1" t="s">
        <v>57954</v>
      </c>
    </row>
    <row r="37956" spans="1:1">
      <c r="A37956" s="1" t="s">
        <v>45651</v>
      </c>
    </row>
    <row r="37957" spans="1:1">
      <c r="A37957" s="1" t="s">
        <v>27003</v>
      </c>
    </row>
    <row r="37958" spans="1:1">
      <c r="A37958" s="1" t="s">
        <v>59201</v>
      </c>
    </row>
    <row r="37959" spans="1:1">
      <c r="A37959" s="1" t="s">
        <v>47100</v>
      </c>
    </row>
    <row r="37960" spans="1:1">
      <c r="A37960" s="1" t="s">
        <v>47102</v>
      </c>
    </row>
    <row r="37961" spans="1:1">
      <c r="A37961" s="1" t="s">
        <v>16841</v>
      </c>
    </row>
    <row r="37962" spans="1:1">
      <c r="A37962" s="1" t="s">
        <v>16839</v>
      </c>
    </row>
    <row r="37963" spans="1:1">
      <c r="A37963" s="1" t="s">
        <v>6042</v>
      </c>
    </row>
    <row r="37964" spans="1:1">
      <c r="A37964" s="1" t="s">
        <v>65095</v>
      </c>
    </row>
    <row r="37965" spans="1:1">
      <c r="A37965" s="1" t="s">
        <v>46915</v>
      </c>
    </row>
    <row r="37966" spans="1:1">
      <c r="A37966" s="1" t="s">
        <v>71485</v>
      </c>
    </row>
    <row r="37967" spans="1:1">
      <c r="A37967" s="1" t="s">
        <v>71483</v>
      </c>
    </row>
    <row r="37968" spans="1:1">
      <c r="A37968" s="1" t="s">
        <v>59589</v>
      </c>
    </row>
    <row r="37969" spans="1:1">
      <c r="A37969" s="1" t="s">
        <v>59591</v>
      </c>
    </row>
    <row r="37970" spans="1:1">
      <c r="A37970" s="1" t="s">
        <v>7834</v>
      </c>
    </row>
    <row r="37971" spans="1:1">
      <c r="A37971" s="1" t="s">
        <v>7836</v>
      </c>
    </row>
    <row r="37972" spans="1:1">
      <c r="A37972" s="1" t="s">
        <v>106162</v>
      </c>
    </row>
    <row r="37973" spans="1:1">
      <c r="A37973" s="1" t="s">
        <v>89029</v>
      </c>
    </row>
    <row r="37974" spans="1:1">
      <c r="A37974" s="1" t="s">
        <v>61996</v>
      </c>
    </row>
    <row r="37975" spans="1:1">
      <c r="A37975" s="1" t="s">
        <v>55361</v>
      </c>
    </row>
    <row r="37976" spans="1:1">
      <c r="A37976" s="1" t="s">
        <v>69393</v>
      </c>
    </row>
    <row r="37977" spans="1:1">
      <c r="A37977" s="1" t="s">
        <v>69327</v>
      </c>
    </row>
    <row r="37978" spans="1:1">
      <c r="A37978" s="1" t="s">
        <v>69329</v>
      </c>
    </row>
    <row r="37979" spans="1:1">
      <c r="A37979" s="1" t="s">
        <v>9117</v>
      </c>
    </row>
    <row r="37980" spans="1:1">
      <c r="A37980" s="1" t="s">
        <v>38649</v>
      </c>
    </row>
    <row r="37981" spans="1:1">
      <c r="A37981" s="1" t="s">
        <v>27961</v>
      </c>
    </row>
    <row r="37982" spans="1:1">
      <c r="A37982" s="1" t="s">
        <v>53051</v>
      </c>
    </row>
    <row r="37983" spans="1:1">
      <c r="A37983" s="1" t="s">
        <v>66203</v>
      </c>
    </row>
    <row r="37984" spans="1:1">
      <c r="A37984" s="1" t="s">
        <v>109158</v>
      </c>
    </row>
    <row r="37985" spans="1:1">
      <c r="A37985" s="1" t="s">
        <v>101127</v>
      </c>
    </row>
    <row r="37986" spans="1:1">
      <c r="A37986" s="1" t="s">
        <v>87911</v>
      </c>
    </row>
    <row r="37987" spans="1:1">
      <c r="A37987" s="1" t="s">
        <v>18445</v>
      </c>
    </row>
    <row r="37988" spans="1:1">
      <c r="A37988" s="1" t="s">
        <v>14764</v>
      </c>
    </row>
    <row r="37989" spans="1:1">
      <c r="A37989" s="1" t="s">
        <v>100224</v>
      </c>
    </row>
    <row r="37990" spans="1:1">
      <c r="A37990" s="1" t="s">
        <v>109486</v>
      </c>
    </row>
    <row r="37991" spans="1:1">
      <c r="A37991" s="1" t="s">
        <v>20032</v>
      </c>
    </row>
    <row r="37992" spans="1:1">
      <c r="A37992" s="1" t="s">
        <v>2132</v>
      </c>
    </row>
    <row r="37993" spans="1:1">
      <c r="A37993" s="1" t="s">
        <v>27527</v>
      </c>
    </row>
    <row r="37994" spans="1:1">
      <c r="A37994" s="1" t="s">
        <v>61994</v>
      </c>
    </row>
    <row r="37995" spans="1:1">
      <c r="A37995" s="1" t="s">
        <v>106160</v>
      </c>
    </row>
    <row r="37996" spans="1:1">
      <c r="A37996" s="1" t="s">
        <v>89027</v>
      </c>
    </row>
    <row r="37997" spans="1:1">
      <c r="A37997" s="1" t="s">
        <v>27959</v>
      </c>
    </row>
    <row r="37998" spans="1:1">
      <c r="A37998" s="1" t="s">
        <v>38647</v>
      </c>
    </row>
    <row r="37999" spans="1:1">
      <c r="A37999" s="1" t="s">
        <v>27525</v>
      </c>
    </row>
    <row r="38000" spans="1:1">
      <c r="A38000" s="1" t="s">
        <v>53049</v>
      </c>
    </row>
    <row r="38001" spans="1:1">
      <c r="A38001" s="1" t="s">
        <v>66201</v>
      </c>
    </row>
    <row r="38002" spans="1:1">
      <c r="A38002" s="1" t="s">
        <v>109156</v>
      </c>
    </row>
    <row r="38003" spans="1:1">
      <c r="A38003" s="1" t="s">
        <v>101125</v>
      </c>
    </row>
    <row r="38004" spans="1:1">
      <c r="A38004" s="1" t="s">
        <v>87909</v>
      </c>
    </row>
    <row r="38005" spans="1:1">
      <c r="A38005" s="1" t="s">
        <v>18443</v>
      </c>
    </row>
    <row r="38006" spans="1:1">
      <c r="A38006" s="1" t="s">
        <v>20030</v>
      </c>
    </row>
    <row r="38007" spans="1:1">
      <c r="A38007" s="1" t="s">
        <v>14762</v>
      </c>
    </row>
    <row r="38008" spans="1:1">
      <c r="A38008" s="1" t="s">
        <v>100222</v>
      </c>
    </row>
    <row r="38009" spans="1:1">
      <c r="A38009" s="1" t="s">
        <v>109484</v>
      </c>
    </row>
    <row r="38010" spans="1:1">
      <c r="A38010" s="1" t="s">
        <v>2130</v>
      </c>
    </row>
    <row r="38011" spans="1:1">
      <c r="A38011" s="1" t="s">
        <v>43701</v>
      </c>
    </row>
    <row r="38012" spans="1:1" ht="15">
      <c r="A38012" s="2" t="s">
        <v>113242</v>
      </c>
    </row>
    <row r="38013" spans="1:1" ht="15">
      <c r="A38013" s="2" t="s">
        <v>113244</v>
      </c>
    </row>
    <row r="38014" spans="1:1">
      <c r="A38014" s="1" t="s">
        <v>67754</v>
      </c>
    </row>
    <row r="38015" spans="1:1">
      <c r="A38015" s="1" t="s">
        <v>67756</v>
      </c>
    </row>
    <row r="38016" spans="1:1">
      <c r="A38016" s="1" t="s">
        <v>46702</v>
      </c>
    </row>
    <row r="38017" spans="1:1">
      <c r="A38017" s="1" t="s">
        <v>46700</v>
      </c>
    </row>
    <row r="38018" spans="1:1">
      <c r="A38018" s="1" t="s">
        <v>80925</v>
      </c>
    </row>
    <row r="38019" spans="1:1">
      <c r="A38019" s="1" t="s">
        <v>77385</v>
      </c>
    </row>
    <row r="38020" spans="1:1">
      <c r="A38020" s="1" t="s">
        <v>77376</v>
      </c>
    </row>
    <row r="38021" spans="1:1">
      <c r="A38021" s="1" t="s">
        <v>77378</v>
      </c>
    </row>
    <row r="38022" spans="1:1">
      <c r="A38022" s="1" t="s">
        <v>98990</v>
      </c>
    </row>
    <row r="38023" spans="1:1">
      <c r="A38023" s="1" t="s">
        <v>98987</v>
      </c>
    </row>
    <row r="38024" spans="1:1">
      <c r="A38024" s="1" t="s">
        <v>98989</v>
      </c>
    </row>
    <row r="38025" spans="1:1">
      <c r="A38025" s="1" t="s">
        <v>77524</v>
      </c>
    </row>
    <row r="38026" spans="1:1">
      <c r="A38026" s="1" t="s">
        <v>3804</v>
      </c>
    </row>
    <row r="38027" spans="1:1">
      <c r="A38027" s="1" t="s">
        <v>3806</v>
      </c>
    </row>
    <row r="38028" spans="1:1">
      <c r="A38028" s="1" t="s">
        <v>86320</v>
      </c>
    </row>
    <row r="38029" spans="1:1">
      <c r="A38029" s="1" t="s">
        <v>86322</v>
      </c>
    </row>
    <row r="38030" spans="1:1">
      <c r="A38030" s="1" t="s">
        <v>51452</v>
      </c>
    </row>
    <row r="38031" spans="1:1">
      <c r="A38031" s="1" t="s">
        <v>40821</v>
      </c>
    </row>
    <row r="38032" spans="1:1">
      <c r="A38032" s="1" t="s">
        <v>24512</v>
      </c>
    </row>
    <row r="38033" spans="1:1">
      <c r="A38033" s="1" t="s">
        <v>24506</v>
      </c>
    </row>
    <row r="38034" spans="1:1">
      <c r="A38034" s="1" t="s">
        <v>24508</v>
      </c>
    </row>
    <row r="38035" spans="1:1">
      <c r="A38035" s="1" t="s">
        <v>36242</v>
      </c>
    </row>
    <row r="38036" spans="1:1" ht="15">
      <c r="A38036" s="2" t="s">
        <v>113235</v>
      </c>
    </row>
    <row r="38037" spans="1:1">
      <c r="A38037" s="1" t="s">
        <v>95763</v>
      </c>
    </row>
    <row r="38038" spans="1:1">
      <c r="A38038" s="1" t="s">
        <v>76794</v>
      </c>
    </row>
    <row r="38039" spans="1:1">
      <c r="A38039" s="1" t="s">
        <v>91274</v>
      </c>
    </row>
    <row r="38040" spans="1:1">
      <c r="A38040" s="1" t="s">
        <v>91276</v>
      </c>
    </row>
    <row r="38041" spans="1:1">
      <c r="A38041" s="1" t="s">
        <v>82926</v>
      </c>
    </row>
    <row r="38042" spans="1:1">
      <c r="A38042" s="1" t="s">
        <v>82928</v>
      </c>
    </row>
    <row r="38043" spans="1:1">
      <c r="A38043" s="1" t="s">
        <v>47854</v>
      </c>
    </row>
    <row r="38044" spans="1:1">
      <c r="A38044" s="1" t="s">
        <v>47856</v>
      </c>
    </row>
    <row r="38045" spans="1:1">
      <c r="A38045" s="1" t="s">
        <v>92124</v>
      </c>
    </row>
    <row r="38046" spans="1:1">
      <c r="A38046" s="1" t="s">
        <v>9333</v>
      </c>
    </row>
    <row r="38047" spans="1:1">
      <c r="A38047" s="1" t="s">
        <v>63263</v>
      </c>
    </row>
    <row r="38048" spans="1:1">
      <c r="A38048" s="1" t="s">
        <v>63265</v>
      </c>
    </row>
    <row r="38049" spans="1:1">
      <c r="A38049" s="1" t="s">
        <v>38946</v>
      </c>
    </row>
    <row r="38050" spans="1:1">
      <c r="A38050" s="1" t="s">
        <v>40230</v>
      </c>
    </row>
    <row r="38051" spans="1:1">
      <c r="A38051" s="1" t="s">
        <v>40232</v>
      </c>
    </row>
    <row r="38052" spans="1:1">
      <c r="A38052" s="1" t="s">
        <v>96541</v>
      </c>
    </row>
    <row r="38053" spans="1:1">
      <c r="A38053" s="1" t="s">
        <v>1072</v>
      </c>
    </row>
    <row r="38054" spans="1:1">
      <c r="A38054" s="1" t="s">
        <v>24252</v>
      </c>
    </row>
    <row r="38055" spans="1:1">
      <c r="A38055" s="1" t="s">
        <v>24250</v>
      </c>
    </row>
    <row r="38056" spans="1:1">
      <c r="A38056" s="1" t="s">
        <v>78463</v>
      </c>
    </row>
    <row r="38057" spans="1:1">
      <c r="A38057" s="1" t="s">
        <v>6655</v>
      </c>
    </row>
    <row r="38058" spans="1:1">
      <c r="A38058" s="1" t="s">
        <v>9335</v>
      </c>
    </row>
    <row r="38059" spans="1:1">
      <c r="A38059" s="1" t="s">
        <v>70137</v>
      </c>
    </row>
    <row r="38060" spans="1:1">
      <c r="A38060" s="1" t="s">
        <v>24216</v>
      </c>
    </row>
    <row r="38061" spans="1:1">
      <c r="A38061" s="1" t="s">
        <v>24219</v>
      </c>
    </row>
    <row r="38062" spans="1:1">
      <c r="A38062" s="1" t="s">
        <v>36796</v>
      </c>
    </row>
    <row r="38063" spans="1:1">
      <c r="A38063" s="1" t="s">
        <v>24214</v>
      </c>
    </row>
    <row r="38064" spans="1:1">
      <c r="A38064" s="1" t="s">
        <v>24217</v>
      </c>
    </row>
    <row r="38065" spans="1:1">
      <c r="A38065" s="1" t="s">
        <v>36794</v>
      </c>
    </row>
    <row r="38066" spans="1:1">
      <c r="A38066" s="1" t="s">
        <v>78763</v>
      </c>
    </row>
    <row r="38067" spans="1:1">
      <c r="A38067" s="1" t="s">
        <v>78765</v>
      </c>
    </row>
    <row r="38068" spans="1:1">
      <c r="A38068" s="1" t="s">
        <v>99783</v>
      </c>
    </row>
    <row r="38069" spans="1:1">
      <c r="A38069" s="1" t="s">
        <v>108367</v>
      </c>
    </row>
    <row r="38070" spans="1:1">
      <c r="A38070" s="1" t="s">
        <v>76796</v>
      </c>
    </row>
    <row r="38071" spans="1:1">
      <c r="A38071" s="1" t="s">
        <v>108365</v>
      </c>
    </row>
    <row r="38072" spans="1:1">
      <c r="A38072" s="1" t="s">
        <v>95246</v>
      </c>
    </row>
    <row r="38073" spans="1:1">
      <c r="A38073" s="1" t="s">
        <v>59612</v>
      </c>
    </row>
    <row r="38074" spans="1:1">
      <c r="A38074" s="1" t="s">
        <v>104412</v>
      </c>
    </row>
    <row r="38075" spans="1:1">
      <c r="A38075" s="1" t="s">
        <v>59610</v>
      </c>
    </row>
    <row r="38076" spans="1:1">
      <c r="A38076" s="1" t="s">
        <v>104410</v>
      </c>
    </row>
    <row r="38077" spans="1:1">
      <c r="A38077" s="1" t="s">
        <v>6657</v>
      </c>
    </row>
    <row r="38078" spans="1:1">
      <c r="A38078" s="1" t="s">
        <v>96159</v>
      </c>
    </row>
    <row r="38079" spans="1:1">
      <c r="A38079" s="1" t="s">
        <v>48898</v>
      </c>
    </row>
    <row r="38080" spans="1:1">
      <c r="A38080" s="1" t="s">
        <v>48895</v>
      </c>
    </row>
    <row r="38081" spans="1:1">
      <c r="A38081" s="1" t="s">
        <v>70889</v>
      </c>
    </row>
    <row r="38082" spans="1:1">
      <c r="A38082" s="1" t="s">
        <v>9185</v>
      </c>
    </row>
    <row r="38083" spans="1:1">
      <c r="A38083" s="1" t="s">
        <v>5854</v>
      </c>
    </row>
    <row r="38084" spans="1:1">
      <c r="A38084" s="1" t="s">
        <v>9187</v>
      </c>
    </row>
    <row r="38085" spans="1:1">
      <c r="A38085" s="1" t="s">
        <v>5856</v>
      </c>
    </row>
    <row r="38086" spans="1:1">
      <c r="A38086" s="1" t="s">
        <v>48535</v>
      </c>
    </row>
    <row r="38087" spans="1:1">
      <c r="A38087" s="1" t="s">
        <v>48537</v>
      </c>
    </row>
    <row r="38088" spans="1:1">
      <c r="A38088" s="1" t="s">
        <v>68548</v>
      </c>
    </row>
    <row r="38089" spans="1:1">
      <c r="A38089" s="1" t="s">
        <v>29761</v>
      </c>
    </row>
    <row r="38090" spans="1:1">
      <c r="A38090" s="1" t="s">
        <v>29763</v>
      </c>
    </row>
    <row r="38091" spans="1:1">
      <c r="A38091" s="1" t="s">
        <v>1334</v>
      </c>
    </row>
    <row r="38092" spans="1:1">
      <c r="A38092" s="1" t="s">
        <v>53138</v>
      </c>
    </row>
    <row r="38093" spans="1:1">
      <c r="A38093" s="1" t="s">
        <v>53460</v>
      </c>
    </row>
    <row r="38094" spans="1:1">
      <c r="A38094" s="1" t="s">
        <v>75556</v>
      </c>
    </row>
    <row r="38095" spans="1:1">
      <c r="A38095" s="1" t="s">
        <v>53548</v>
      </c>
    </row>
    <row r="38096" spans="1:1">
      <c r="A38096" s="1" t="s">
        <v>15206</v>
      </c>
    </row>
    <row r="38097" spans="1:1">
      <c r="A38097" s="1" t="s">
        <v>91734</v>
      </c>
    </row>
    <row r="38098" spans="1:1">
      <c r="A38098" s="1" t="s">
        <v>91736</v>
      </c>
    </row>
    <row r="38099" spans="1:1">
      <c r="A38099" s="1" t="s">
        <v>6631</v>
      </c>
    </row>
    <row r="38100" spans="1:1">
      <c r="A38100" s="1" t="s">
        <v>11785</v>
      </c>
    </row>
    <row r="38101" spans="1:1">
      <c r="A38101" s="1" t="s">
        <v>95058</v>
      </c>
    </row>
    <row r="38102" spans="1:1">
      <c r="A38102" s="1" t="s">
        <v>53550</v>
      </c>
    </row>
    <row r="38103" spans="1:1">
      <c r="A38103" s="1" t="s">
        <v>6633</v>
      </c>
    </row>
    <row r="38104" spans="1:1">
      <c r="A38104" s="1" t="s">
        <v>42156</v>
      </c>
    </row>
    <row r="38105" spans="1:1">
      <c r="A38105" s="1" t="s">
        <v>62629</v>
      </c>
    </row>
    <row r="38106" spans="1:1">
      <c r="A38106" s="1" t="s">
        <v>84775</v>
      </c>
    </row>
    <row r="38107" spans="1:1">
      <c r="A38107" s="1" t="s">
        <v>110328</v>
      </c>
    </row>
    <row r="38108" spans="1:1">
      <c r="A38108" s="1" t="s">
        <v>8538</v>
      </c>
    </row>
    <row r="38109" spans="1:1">
      <c r="A38109" s="1" t="s">
        <v>82063</v>
      </c>
    </row>
    <row r="38110" spans="1:1">
      <c r="A38110" s="1" t="s">
        <v>30234</v>
      </c>
    </row>
    <row r="38111" spans="1:1">
      <c r="A38111" s="1" t="s">
        <v>8541</v>
      </c>
    </row>
    <row r="38112" spans="1:1">
      <c r="A38112" s="1" t="s">
        <v>61136</v>
      </c>
    </row>
    <row r="38113" spans="1:1">
      <c r="A38113" s="1" t="s">
        <v>109143</v>
      </c>
    </row>
    <row r="38114" spans="1:1">
      <c r="A38114" s="1" t="s">
        <v>109141</v>
      </c>
    </row>
    <row r="38115" spans="1:1">
      <c r="A38115" s="1" t="s">
        <v>74770</v>
      </c>
    </row>
    <row r="38116" spans="1:1">
      <c r="A38116" s="1" t="s">
        <v>88084</v>
      </c>
    </row>
    <row r="38117" spans="1:1">
      <c r="A38117" s="1" t="s">
        <v>88082</v>
      </c>
    </row>
    <row r="38118" spans="1:1">
      <c r="A38118" s="1" t="s">
        <v>87621</v>
      </c>
    </row>
    <row r="38119" spans="1:1">
      <c r="A38119" s="1" t="s">
        <v>87623</v>
      </c>
    </row>
    <row r="38120" spans="1:1">
      <c r="A38120" s="1" t="s">
        <v>51086</v>
      </c>
    </row>
    <row r="38121" spans="1:1">
      <c r="A38121" s="1" t="s">
        <v>51088</v>
      </c>
    </row>
    <row r="38122" spans="1:1">
      <c r="A38122" s="1" t="s">
        <v>143</v>
      </c>
    </row>
    <row r="38123" spans="1:1">
      <c r="A38123" s="1" t="s">
        <v>99290</v>
      </c>
    </row>
    <row r="38124" spans="1:1">
      <c r="A38124" s="1" t="s">
        <v>78449</v>
      </c>
    </row>
    <row r="38125" spans="1:1">
      <c r="A38125" s="1" t="s">
        <v>99292</v>
      </c>
    </row>
    <row r="38126" spans="1:1">
      <c r="A38126" s="1" t="s">
        <v>28786</v>
      </c>
    </row>
    <row r="38127" spans="1:1">
      <c r="A38127" s="1" t="s">
        <v>28784</v>
      </c>
    </row>
    <row r="38128" spans="1:1">
      <c r="A38128" s="1" t="s">
        <v>1336</v>
      </c>
    </row>
    <row r="38129" spans="1:1">
      <c r="A38129" s="1" t="s">
        <v>32730</v>
      </c>
    </row>
    <row r="38130" spans="1:1">
      <c r="A38130" s="1" t="s">
        <v>78572</v>
      </c>
    </row>
    <row r="38131" spans="1:1">
      <c r="A38131" s="1" t="s">
        <v>105475</v>
      </c>
    </row>
    <row r="38132" spans="1:1">
      <c r="A38132" s="1" t="s">
        <v>49821</v>
      </c>
    </row>
    <row r="38133" spans="1:1">
      <c r="A38133" s="1" t="s">
        <v>64433</v>
      </c>
    </row>
    <row r="38134" spans="1:1">
      <c r="A38134" s="1" t="s">
        <v>64431</v>
      </c>
    </row>
    <row r="38135" spans="1:1">
      <c r="A38135" s="1" t="s">
        <v>49172</v>
      </c>
    </row>
    <row r="38136" spans="1:1">
      <c r="A38136" s="1" t="s">
        <v>78871</v>
      </c>
    </row>
    <row r="38137" spans="1:1">
      <c r="A38137" s="1" t="s">
        <v>78873</v>
      </c>
    </row>
    <row r="38138" spans="1:1">
      <c r="A38138" s="1" t="s">
        <v>141</v>
      </c>
    </row>
    <row r="38139" spans="1:1">
      <c r="A38139" s="1" t="s">
        <v>103785</v>
      </c>
    </row>
    <row r="38140" spans="1:1">
      <c r="A38140" s="1" t="s">
        <v>21822</v>
      </c>
    </row>
    <row r="38141" spans="1:1">
      <c r="A38141" s="1" t="s">
        <v>92262</v>
      </c>
    </row>
    <row r="38142" spans="1:1">
      <c r="A38142" s="1" t="s">
        <v>75746</v>
      </c>
    </row>
    <row r="38143" spans="1:1">
      <c r="A38143" s="1" t="s">
        <v>75748</v>
      </c>
    </row>
    <row r="38144" spans="1:1">
      <c r="A38144" s="1" t="s">
        <v>42158</v>
      </c>
    </row>
    <row r="38145" spans="1:1">
      <c r="A38145" s="1" t="s">
        <v>8540</v>
      </c>
    </row>
    <row r="38146" spans="1:1">
      <c r="A38146" s="1" t="s">
        <v>68557</v>
      </c>
    </row>
    <row r="38147" spans="1:1">
      <c r="A38147" s="1" t="s">
        <v>27667</v>
      </c>
    </row>
    <row r="38148" spans="1:1">
      <c r="A38148" s="1" t="s">
        <v>27665</v>
      </c>
    </row>
    <row r="38149" spans="1:1">
      <c r="A38149" s="1" t="s">
        <v>13355</v>
      </c>
    </row>
    <row r="38150" spans="1:1">
      <c r="A38150" s="1" t="s">
        <v>13357</v>
      </c>
    </row>
    <row r="38151" spans="1:1">
      <c r="A38151" s="1" t="s">
        <v>10903</v>
      </c>
    </row>
    <row r="38152" spans="1:1">
      <c r="A38152" s="1" t="s">
        <v>48303</v>
      </c>
    </row>
    <row r="38153" spans="1:1">
      <c r="A38153" s="1" t="s">
        <v>49823</v>
      </c>
    </row>
    <row r="38154" spans="1:1">
      <c r="A38154" s="1" t="s">
        <v>31862</v>
      </c>
    </row>
    <row r="38155" spans="1:1">
      <c r="A38155" s="1" t="s">
        <v>31864</v>
      </c>
    </row>
    <row r="38156" spans="1:1">
      <c r="A38156" s="1" t="s">
        <v>90009</v>
      </c>
    </row>
    <row r="38157" spans="1:1">
      <c r="A38157" s="1" t="s">
        <v>90011</v>
      </c>
    </row>
    <row r="38158" spans="1:1">
      <c r="A38158" s="1" t="s">
        <v>65754</v>
      </c>
    </row>
    <row r="38159" spans="1:1">
      <c r="A38159" s="1" t="s">
        <v>65752</v>
      </c>
    </row>
    <row r="38160" spans="1:1">
      <c r="A38160" s="1" t="s">
        <v>53462</v>
      </c>
    </row>
    <row r="38161" spans="1:1">
      <c r="A38161" s="1" t="s">
        <v>71808</v>
      </c>
    </row>
    <row r="38162" spans="1:1">
      <c r="A38162" s="1" t="s">
        <v>75224</v>
      </c>
    </row>
    <row r="38163" spans="1:1">
      <c r="A38163" s="1" t="s">
        <v>75222</v>
      </c>
    </row>
    <row r="38164" spans="1:1">
      <c r="A38164" s="1" t="s">
        <v>65093</v>
      </c>
    </row>
    <row r="38165" spans="1:1">
      <c r="A38165" s="1" t="s">
        <v>90761</v>
      </c>
    </row>
    <row r="38166" spans="1:1">
      <c r="A38166" s="1" t="s">
        <v>90759</v>
      </c>
    </row>
    <row r="38167" spans="1:1">
      <c r="A38167" s="1" t="s">
        <v>52588</v>
      </c>
    </row>
    <row r="38168" spans="1:1">
      <c r="A38168" s="1" t="s">
        <v>52586</v>
      </c>
    </row>
    <row r="38169" spans="1:1">
      <c r="A38169" s="1" t="s">
        <v>7843</v>
      </c>
    </row>
    <row r="38170" spans="1:1">
      <c r="A38170" s="1" t="s">
        <v>7837</v>
      </c>
    </row>
    <row r="38171" spans="1:1">
      <c r="A38171" s="1" t="s">
        <v>7839</v>
      </c>
    </row>
    <row r="38172" spans="1:1">
      <c r="A38172" s="1" t="s">
        <v>5151</v>
      </c>
    </row>
    <row r="38173" spans="1:1">
      <c r="A38173" s="1" t="s">
        <v>5153</v>
      </c>
    </row>
    <row r="38174" spans="1:1">
      <c r="A38174" s="1" t="s">
        <v>7726</v>
      </c>
    </row>
    <row r="38175" spans="1:1">
      <c r="A38175" s="1" t="s">
        <v>39019</v>
      </c>
    </row>
    <row r="38176" spans="1:1">
      <c r="A38176" s="1" t="s">
        <v>80793</v>
      </c>
    </row>
    <row r="38177" spans="1:1">
      <c r="A38177" s="1" t="s">
        <v>80791</v>
      </c>
    </row>
    <row r="38178" spans="1:1">
      <c r="A38178" s="1" t="s">
        <v>99361</v>
      </c>
    </row>
    <row r="38179" spans="1:1">
      <c r="A38179" s="1" t="s">
        <v>99363</v>
      </c>
    </row>
    <row r="38180" spans="1:1">
      <c r="A38180" s="1" t="s">
        <v>18508</v>
      </c>
    </row>
    <row r="38181" spans="1:1">
      <c r="A38181" s="1" t="s">
        <v>72544</v>
      </c>
    </row>
    <row r="38182" spans="1:1">
      <c r="A38182" s="1" t="s">
        <v>7558</v>
      </c>
    </row>
    <row r="38183" spans="1:1">
      <c r="A38183" s="1" t="s">
        <v>7556</v>
      </c>
    </row>
    <row r="38184" spans="1:1">
      <c r="A38184" s="1" t="s">
        <v>23403</v>
      </c>
    </row>
    <row r="38185" spans="1:1">
      <c r="A38185" s="1" t="s">
        <v>87179</v>
      </c>
    </row>
    <row r="38186" spans="1:1">
      <c r="A38186" s="1" t="s">
        <v>52293</v>
      </c>
    </row>
    <row r="38187" spans="1:1">
      <c r="A38187" s="1" t="s">
        <v>103704</v>
      </c>
    </row>
    <row r="38188" spans="1:1">
      <c r="A38188" s="1" t="s">
        <v>90463</v>
      </c>
    </row>
    <row r="38189" spans="1:1">
      <c r="A38189" s="1" t="s">
        <v>23405</v>
      </c>
    </row>
    <row r="38190" spans="1:1">
      <c r="A38190" s="1" t="s">
        <v>87181</v>
      </c>
    </row>
    <row r="38191" spans="1:1">
      <c r="A38191" s="1" t="s">
        <v>52295</v>
      </c>
    </row>
    <row r="38192" spans="1:1">
      <c r="A38192" s="1" t="s">
        <v>103706</v>
      </c>
    </row>
    <row r="38193" spans="1:1">
      <c r="A38193" s="1" t="s">
        <v>90465</v>
      </c>
    </row>
    <row r="38194" spans="1:1">
      <c r="A38194" s="1" t="s">
        <v>64609</v>
      </c>
    </row>
    <row r="38195" spans="1:1">
      <c r="A38195" s="1" t="s">
        <v>64611</v>
      </c>
    </row>
    <row r="38196" spans="1:1">
      <c r="A38196" s="1" t="s">
        <v>64612</v>
      </c>
    </row>
    <row r="38197" spans="1:1">
      <c r="A38197" s="1" t="s">
        <v>63827</v>
      </c>
    </row>
    <row r="38198" spans="1:1">
      <c r="A38198" s="1" t="s">
        <v>44493</v>
      </c>
    </row>
    <row r="38199" spans="1:1" ht="15">
      <c r="A38199" s="2" t="s">
        <v>113246</v>
      </c>
    </row>
    <row r="38200" spans="1:1">
      <c r="A38200" s="1" t="s">
        <v>99197</v>
      </c>
    </row>
    <row r="38201" spans="1:1" ht="15">
      <c r="A38201" s="2" t="s">
        <v>113245</v>
      </c>
    </row>
    <row r="38202" spans="1:1">
      <c r="A38202" s="1" t="s">
        <v>99195</v>
      </c>
    </row>
    <row r="38203" spans="1:1">
      <c r="A38203" s="1" t="s">
        <v>88529</v>
      </c>
    </row>
    <row r="38204" spans="1:1">
      <c r="A38204" s="1" t="s">
        <v>88531</v>
      </c>
    </row>
    <row r="38205" spans="1:1">
      <c r="A38205" s="1" t="s">
        <v>9512</v>
      </c>
    </row>
    <row r="38206" spans="1:1">
      <c r="A38206" s="1" t="s">
        <v>87291</v>
      </c>
    </row>
    <row r="38207" spans="1:1">
      <c r="A38207" s="1" t="s">
        <v>31819</v>
      </c>
    </row>
    <row r="38208" spans="1:1">
      <c r="A38208" s="1" t="s">
        <v>31821</v>
      </c>
    </row>
    <row r="38209" spans="1:1">
      <c r="A38209" s="1" t="s">
        <v>4927</v>
      </c>
    </row>
    <row r="38210" spans="1:1">
      <c r="A38210" s="1" t="s">
        <v>94576</v>
      </c>
    </row>
    <row r="38211" spans="1:1">
      <c r="A38211" s="1" t="s">
        <v>44337</v>
      </c>
    </row>
    <row r="38212" spans="1:1">
      <c r="A38212" s="1" t="s">
        <v>94574</v>
      </c>
    </row>
    <row r="38213" spans="1:1">
      <c r="A38213" s="1" t="s">
        <v>44335</v>
      </c>
    </row>
    <row r="38214" spans="1:1" ht="15">
      <c r="A38214" s="2" t="s">
        <v>113241</v>
      </c>
    </row>
    <row r="38215" spans="1:1">
      <c r="A38215" s="1" t="s">
        <v>83684</v>
      </c>
    </row>
    <row r="38216" spans="1:1" ht="15">
      <c r="A38216" s="2" t="s">
        <v>113239</v>
      </c>
    </row>
    <row r="38217" spans="1:1">
      <c r="A38217" s="1" t="s">
        <v>83682</v>
      </c>
    </row>
    <row r="38218" spans="1:1">
      <c r="A38218" s="1" t="s">
        <v>33245</v>
      </c>
    </row>
    <row r="38219" spans="1:1">
      <c r="A38219" s="1" t="s">
        <v>33243</v>
      </c>
    </row>
    <row r="38220" spans="1:1">
      <c r="A38220" s="1" t="s">
        <v>89571</v>
      </c>
    </row>
    <row r="38221" spans="1:1">
      <c r="A38221" s="1" t="s">
        <v>89569</v>
      </c>
    </row>
    <row r="38222" spans="1:1">
      <c r="A38222" s="1" t="s">
        <v>98024</v>
      </c>
    </row>
    <row r="38223" spans="1:1" ht="15">
      <c r="A38223" s="2" t="s">
        <v>113236</v>
      </c>
    </row>
    <row r="38224" spans="1:1">
      <c r="A38224" s="1" t="s">
        <v>98026</v>
      </c>
    </row>
    <row r="38225" spans="1:1" ht="15">
      <c r="A38225" s="2" t="s">
        <v>113238</v>
      </c>
    </row>
    <row r="38226" spans="1:1">
      <c r="A38226" s="1" t="s">
        <v>29672</v>
      </c>
    </row>
    <row r="38227" spans="1:1">
      <c r="A38227" s="1" t="s">
        <v>80366</v>
      </c>
    </row>
    <row r="38228" spans="1:1">
      <c r="A38228" s="1" t="s">
        <v>96586</v>
      </c>
    </row>
    <row r="38229" spans="1:1">
      <c r="A38229" s="1" t="s">
        <v>29670</v>
      </c>
    </row>
    <row r="38230" spans="1:1">
      <c r="A38230" s="1" t="s">
        <v>80364</v>
      </c>
    </row>
    <row r="38231" spans="1:1">
      <c r="A38231" s="1" t="s">
        <v>96584</v>
      </c>
    </row>
    <row r="38232" spans="1:1">
      <c r="A38232" s="1" t="s">
        <v>39122</v>
      </c>
    </row>
    <row r="38233" spans="1:1">
      <c r="A38233" s="1" t="s">
        <v>39124</v>
      </c>
    </row>
    <row r="38234" spans="1:1">
      <c r="A38234" s="1" t="s">
        <v>75466</v>
      </c>
    </row>
    <row r="38235" spans="1:1">
      <c r="A38235" s="1" t="s">
        <v>61603</v>
      </c>
    </row>
    <row r="38236" spans="1:1">
      <c r="A38236" s="1" t="s">
        <v>16348</v>
      </c>
    </row>
    <row r="38237" spans="1:1">
      <c r="A38237" s="1" t="s">
        <v>16350</v>
      </c>
    </row>
    <row r="38238" spans="1:1">
      <c r="A38238" s="1" t="s">
        <v>99073</v>
      </c>
    </row>
    <row r="38239" spans="1:1">
      <c r="A38239" s="1" t="s">
        <v>99075</v>
      </c>
    </row>
    <row r="38240" spans="1:1">
      <c r="A38240" s="1" t="s">
        <v>25487</v>
      </c>
    </row>
    <row r="38241" spans="1:1">
      <c r="A38241" s="1" t="s">
        <v>33439</v>
      </c>
    </row>
    <row r="38242" spans="1:1">
      <c r="A38242" s="1" t="s">
        <v>33437</v>
      </c>
    </row>
    <row r="38243" spans="1:1">
      <c r="A38243" s="1" t="s">
        <v>55044</v>
      </c>
    </row>
    <row r="38244" spans="1:1">
      <c r="A38244" s="1" t="s">
        <v>36166</v>
      </c>
    </row>
    <row r="38245" spans="1:1">
      <c r="A38245" s="1" t="s">
        <v>46342</v>
      </c>
    </row>
    <row r="38246" spans="1:1">
      <c r="A38246" s="1" t="s">
        <v>36164</v>
      </c>
    </row>
    <row r="38247" spans="1:1">
      <c r="A38247" s="1" t="s">
        <v>46340</v>
      </c>
    </row>
    <row r="38248" spans="1:1">
      <c r="A38248" s="1" t="s">
        <v>83395</v>
      </c>
    </row>
    <row r="38249" spans="1:1">
      <c r="A38249" s="1" t="s">
        <v>83393</v>
      </c>
    </row>
    <row r="38250" spans="1:1">
      <c r="A38250" s="1" t="s">
        <v>15341</v>
      </c>
    </row>
    <row r="38251" spans="1:1">
      <c r="A38251" s="1" t="s">
        <v>5381</v>
      </c>
    </row>
    <row r="38252" spans="1:1">
      <c r="A38252" s="1" t="s">
        <v>62878</v>
      </c>
    </row>
    <row r="38253" spans="1:1">
      <c r="A38253" s="1" t="s">
        <v>2349</v>
      </c>
    </row>
    <row r="38254" spans="1:1">
      <c r="A38254" s="1" t="s">
        <v>26561</v>
      </c>
    </row>
    <row r="38255" spans="1:1">
      <c r="A38255" s="1" t="s">
        <v>60339</v>
      </c>
    </row>
    <row r="38256" spans="1:1">
      <c r="A38256" s="1" t="s">
        <v>106684</v>
      </c>
    </row>
    <row r="38257" spans="1:1" ht="15">
      <c r="A38257" s="2" t="s">
        <v>106681</v>
      </c>
    </row>
    <row r="38258" spans="1:1">
      <c r="A38258" s="1" t="s">
        <v>106681</v>
      </c>
    </row>
    <row r="38259" spans="1:1">
      <c r="A38259" s="1" t="s">
        <v>106686</v>
      </c>
    </row>
    <row r="38260" spans="1:1" ht="15">
      <c r="A38260" s="2" t="s">
        <v>106683</v>
      </c>
    </row>
    <row r="38261" spans="1:1">
      <c r="A38261" s="1" t="s">
        <v>106683</v>
      </c>
    </row>
    <row r="38262" spans="1:1">
      <c r="A38262" s="1" t="s">
        <v>60341</v>
      </c>
    </row>
    <row r="38263" spans="1:1">
      <c r="A38263" s="1" t="s">
        <v>87292</v>
      </c>
    </row>
    <row r="38264" spans="1:1">
      <c r="A38264" s="1" t="s">
        <v>87294</v>
      </c>
    </row>
    <row r="38265" spans="1:1">
      <c r="A38265" s="1" t="s">
        <v>60443</v>
      </c>
    </row>
    <row r="38266" spans="1:1">
      <c r="A38266" s="1" t="s">
        <v>111606</v>
      </c>
    </row>
    <row r="38267" spans="1:1">
      <c r="A38267" s="1" t="s">
        <v>21789</v>
      </c>
    </row>
    <row r="38268" spans="1:1">
      <c r="A38268" s="1" t="s">
        <v>21791</v>
      </c>
    </row>
    <row r="38269" spans="1:1">
      <c r="A38269" s="1" t="s">
        <v>15343</v>
      </c>
    </row>
    <row r="38270" spans="1:1">
      <c r="A38270" s="1" t="s">
        <v>5383</v>
      </c>
    </row>
    <row r="38271" spans="1:1">
      <c r="A38271" s="1" t="s">
        <v>62880</v>
      </c>
    </row>
    <row r="38272" spans="1:1">
      <c r="A38272" s="1" t="s">
        <v>2351</v>
      </c>
    </row>
    <row r="38273" spans="1:1">
      <c r="A38273" s="1" t="s">
        <v>26564</v>
      </c>
    </row>
    <row r="38274" spans="1:1">
      <c r="A38274" s="1" t="s">
        <v>133</v>
      </c>
    </row>
    <row r="38275" spans="1:1">
      <c r="A38275" s="1" t="s">
        <v>130</v>
      </c>
    </row>
    <row r="38276" spans="1:1">
      <c r="A38276" s="1" t="s">
        <v>132</v>
      </c>
    </row>
    <row r="38277" spans="1:1">
      <c r="A38277" s="1" t="s">
        <v>98913</v>
      </c>
    </row>
    <row r="38278" spans="1:1">
      <c r="A38278" s="1" t="s">
        <v>88559</v>
      </c>
    </row>
    <row r="38279" spans="1:1">
      <c r="A38279" s="1" t="s">
        <v>52451</v>
      </c>
    </row>
    <row r="38280" spans="1:1">
      <c r="A38280" s="1" t="s">
        <v>13760</v>
      </c>
    </row>
    <row r="38281" spans="1:1">
      <c r="A38281" s="1" t="s">
        <v>13748</v>
      </c>
    </row>
    <row r="38282" spans="1:1">
      <c r="A38282" s="1" t="s">
        <v>13763</v>
      </c>
    </row>
    <row r="38283" spans="1:1">
      <c r="A38283" s="1" t="s">
        <v>34944</v>
      </c>
    </row>
    <row r="38284" spans="1:1">
      <c r="A38284" s="1" t="s">
        <v>7135</v>
      </c>
    </row>
    <row r="38285" spans="1:1">
      <c r="A38285" s="1" t="s">
        <v>10954</v>
      </c>
    </row>
    <row r="38286" spans="1:1">
      <c r="A38286" s="1" t="s">
        <v>10951</v>
      </c>
    </row>
    <row r="38287" spans="1:1">
      <c r="A38287" s="1" t="s">
        <v>69071</v>
      </c>
    </row>
    <row r="38288" spans="1:1">
      <c r="A38288" s="1" t="s">
        <v>71717</v>
      </c>
    </row>
    <row r="38289" spans="1:1">
      <c r="A38289" s="1" t="s">
        <v>42680</v>
      </c>
    </row>
    <row r="38290" spans="1:1">
      <c r="A38290" s="1" t="s">
        <v>44050</v>
      </c>
    </row>
    <row r="38291" spans="1:1">
      <c r="A38291" s="1" t="s">
        <v>75586</v>
      </c>
    </row>
    <row r="38292" spans="1:1">
      <c r="A38292" s="1" t="s">
        <v>109150</v>
      </c>
    </row>
    <row r="38293" spans="1:1">
      <c r="A38293" s="1" t="s">
        <v>54146</v>
      </c>
    </row>
    <row r="38294" spans="1:1">
      <c r="A38294" s="1" t="s">
        <v>38216</v>
      </c>
    </row>
    <row r="38295" spans="1:1">
      <c r="A38295" s="1" t="s">
        <v>983</v>
      </c>
    </row>
    <row r="38296" spans="1:1">
      <c r="A38296" s="1" t="s">
        <v>10362</v>
      </c>
    </row>
    <row r="38297" spans="1:1">
      <c r="A38297" s="1" t="s">
        <v>62400</v>
      </c>
    </row>
    <row r="38298" spans="1:1">
      <c r="A38298" s="1" t="s">
        <v>58439</v>
      </c>
    </row>
    <row r="38299" spans="1:1">
      <c r="A38299" s="1" t="s">
        <v>89763</v>
      </c>
    </row>
    <row r="38300" spans="1:1">
      <c r="A38300" s="1" t="s">
        <v>21114</v>
      </c>
    </row>
    <row r="38301" spans="1:1">
      <c r="A38301" s="1" t="s">
        <v>14145</v>
      </c>
    </row>
    <row r="38302" spans="1:1">
      <c r="A38302" s="1" t="s">
        <v>89549</v>
      </c>
    </row>
    <row r="38303" spans="1:1" ht="15">
      <c r="A38303" s="2" t="s">
        <v>112579</v>
      </c>
    </row>
    <row r="38304" spans="1:1">
      <c r="A38304" s="1" t="s">
        <v>65249</v>
      </c>
    </row>
    <row r="38305" spans="1:1">
      <c r="A38305" s="1" t="s">
        <v>10264</v>
      </c>
    </row>
    <row r="38306" spans="1:1">
      <c r="A38306" s="1" t="s">
        <v>58431</v>
      </c>
    </row>
    <row r="38307" spans="1:1">
      <c r="A38307" s="1" t="s">
        <v>58425</v>
      </c>
    </row>
    <row r="38308" spans="1:1" ht="15">
      <c r="A38308" s="2" t="s">
        <v>112581</v>
      </c>
    </row>
    <row r="38309" spans="1:1">
      <c r="A38309" s="1" t="s">
        <v>13585</v>
      </c>
    </row>
    <row r="38310" spans="1:1">
      <c r="A38310" s="1" t="s">
        <v>13543</v>
      </c>
    </row>
    <row r="38311" spans="1:1">
      <c r="A38311" s="1" t="s">
        <v>27380</v>
      </c>
    </row>
    <row r="38312" spans="1:1">
      <c r="A38312" s="1" t="s">
        <v>109957</v>
      </c>
    </row>
    <row r="38313" spans="1:1">
      <c r="A38313" s="1" t="s">
        <v>58559</v>
      </c>
    </row>
    <row r="38314" spans="1:1">
      <c r="A38314" s="1" t="s">
        <v>99721</v>
      </c>
    </row>
    <row r="38315" spans="1:1">
      <c r="A38315" s="1" t="s">
        <v>4944</v>
      </c>
    </row>
    <row r="38316" spans="1:1">
      <c r="A38316" s="1" t="s">
        <v>78011</v>
      </c>
    </row>
    <row r="38317" spans="1:1">
      <c r="A38317" s="1" t="s">
        <v>36881</v>
      </c>
    </row>
    <row r="38318" spans="1:1">
      <c r="A38318" s="1" t="s">
        <v>36879</v>
      </c>
    </row>
    <row r="38319" spans="1:1">
      <c r="A38319" s="1" t="s">
        <v>98915</v>
      </c>
    </row>
    <row r="38320" spans="1:1">
      <c r="A38320" s="1" t="s">
        <v>88561</v>
      </c>
    </row>
    <row r="38321" spans="1:1">
      <c r="A38321" s="1" t="s">
        <v>52453</v>
      </c>
    </row>
    <row r="38322" spans="1:1">
      <c r="A38322" s="1" t="s">
        <v>13762</v>
      </c>
    </row>
    <row r="38323" spans="1:1">
      <c r="A38323" s="1" t="s">
        <v>13750</v>
      </c>
    </row>
    <row r="38324" spans="1:1">
      <c r="A38324" s="1" t="s">
        <v>13765</v>
      </c>
    </row>
    <row r="38325" spans="1:1">
      <c r="A38325" s="1" t="s">
        <v>94209</v>
      </c>
    </row>
    <row r="38326" spans="1:1">
      <c r="A38326" s="1" t="s">
        <v>94207</v>
      </c>
    </row>
    <row r="38327" spans="1:1">
      <c r="A38327" s="1" t="s">
        <v>22004</v>
      </c>
    </row>
    <row r="38328" spans="1:1">
      <c r="A38328" s="1" t="s">
        <v>8410</v>
      </c>
    </row>
    <row r="38329" spans="1:1">
      <c r="A38329" s="1" t="s">
        <v>8413</v>
      </c>
    </row>
    <row r="38330" spans="1:1">
      <c r="A38330" s="1" t="s">
        <v>8412</v>
      </c>
    </row>
    <row r="38331" spans="1:1">
      <c r="A38331" s="1" t="s">
        <v>106359</v>
      </c>
    </row>
    <row r="38332" spans="1:1">
      <c r="A38332" s="1" t="s">
        <v>64956</v>
      </c>
    </row>
    <row r="38333" spans="1:1">
      <c r="A38333" s="1" t="s">
        <v>9407</v>
      </c>
    </row>
    <row r="38334" spans="1:1">
      <c r="A38334" s="1" t="s">
        <v>9409</v>
      </c>
    </row>
    <row r="38335" spans="1:1">
      <c r="A38335" s="1" t="s">
        <v>92220</v>
      </c>
    </row>
    <row r="38336" spans="1:1">
      <c r="A38336" s="1" t="s">
        <v>92217</v>
      </c>
    </row>
    <row r="38337" spans="1:1">
      <c r="A38337" s="1" t="s">
        <v>92219</v>
      </c>
    </row>
    <row r="38338" spans="1:1">
      <c r="A38338" s="1" t="s">
        <v>95364</v>
      </c>
    </row>
    <row r="38339" spans="1:1">
      <c r="A38339" s="1" t="s">
        <v>106304</v>
      </c>
    </row>
    <row r="38340" spans="1:1">
      <c r="A38340" s="1" t="s">
        <v>106306</v>
      </c>
    </row>
    <row r="38341" spans="1:1" ht="15">
      <c r="A38341" s="2" t="s">
        <v>116588</v>
      </c>
    </row>
    <row r="38342" spans="1:1" ht="15">
      <c r="A38342" s="2" t="s">
        <v>116586</v>
      </c>
    </row>
    <row r="38343" spans="1:1">
      <c r="A38343" s="1" t="s">
        <v>6257</v>
      </c>
    </row>
    <row r="38344" spans="1:1" ht="15">
      <c r="A38344" s="2" t="s">
        <v>116589</v>
      </c>
    </row>
    <row r="38345" spans="1:1" ht="15">
      <c r="A38345" s="2" t="s">
        <v>116587</v>
      </c>
    </row>
    <row r="38346" spans="1:1">
      <c r="A38346" s="1" t="s">
        <v>6259</v>
      </c>
    </row>
    <row r="38347" spans="1:1">
      <c r="A38347" s="1" t="s">
        <v>64958</v>
      </c>
    </row>
    <row r="38348" spans="1:1">
      <c r="A38348" s="1" t="s">
        <v>87956</v>
      </c>
    </row>
    <row r="38349" spans="1:1">
      <c r="A38349" s="1" t="s">
        <v>87954</v>
      </c>
    </row>
    <row r="38350" spans="1:1">
      <c r="A38350" s="1" t="s">
        <v>77360</v>
      </c>
    </row>
    <row r="38351" spans="1:1">
      <c r="A38351" s="1" t="s">
        <v>108945</v>
      </c>
    </row>
    <row r="38352" spans="1:1">
      <c r="A38352" s="1" t="s">
        <v>35828</v>
      </c>
    </row>
    <row r="38353" spans="1:1" ht="15">
      <c r="A38353" s="2" t="s">
        <v>35828</v>
      </c>
    </row>
    <row r="38354" spans="1:1">
      <c r="A38354" s="1" t="s">
        <v>35830</v>
      </c>
    </row>
    <row r="38355" spans="1:1" ht="15">
      <c r="A38355" s="2" t="s">
        <v>115680</v>
      </c>
    </row>
    <row r="38356" spans="1:1" ht="15">
      <c r="A38356" s="2" t="s">
        <v>115682</v>
      </c>
    </row>
    <row r="38357" spans="1:1">
      <c r="A38357" s="1" t="s">
        <v>101622</v>
      </c>
    </row>
    <row r="38358" spans="1:1" ht="15">
      <c r="A38358" s="2" t="s">
        <v>101617</v>
      </c>
    </row>
    <row r="38359" spans="1:1">
      <c r="A38359" s="1" t="s">
        <v>101617</v>
      </c>
    </row>
    <row r="38360" spans="1:1">
      <c r="A38360" s="1" t="s">
        <v>101624</v>
      </c>
    </row>
    <row r="38361" spans="1:1" ht="15">
      <c r="A38361" s="2" t="s">
        <v>101619</v>
      </c>
    </row>
    <row r="38362" spans="1:1">
      <c r="A38362" s="1" t="s">
        <v>101619</v>
      </c>
    </row>
    <row r="38363" spans="1:1">
      <c r="A38363" s="1" t="s">
        <v>87957</v>
      </c>
    </row>
    <row r="38364" spans="1:1">
      <c r="A38364" s="1" t="s">
        <v>77362</v>
      </c>
    </row>
    <row r="38365" spans="1:1">
      <c r="A38365" s="1" t="s">
        <v>108947</v>
      </c>
    </row>
    <row r="38366" spans="1:1">
      <c r="A38366" s="1" t="s">
        <v>35831</v>
      </c>
    </row>
    <row r="38367" spans="1:1" ht="15">
      <c r="A38367" s="2" t="s">
        <v>35831</v>
      </c>
    </row>
    <row r="38368" spans="1:1" ht="15">
      <c r="A38368" s="2" t="s">
        <v>115684</v>
      </c>
    </row>
    <row r="38369" spans="1:1" ht="15">
      <c r="A38369" s="2" t="s">
        <v>115685</v>
      </c>
    </row>
    <row r="38370" spans="1:1">
      <c r="A38370" s="1" t="s">
        <v>12070</v>
      </c>
    </row>
    <row r="38371" spans="1:1">
      <c r="A38371" s="1" t="s">
        <v>12068</v>
      </c>
    </row>
    <row r="38372" spans="1:1">
      <c r="A38372" s="1" t="s">
        <v>11065</v>
      </c>
    </row>
    <row r="38373" spans="1:1">
      <c r="A38373" s="1" t="s">
        <v>98733</v>
      </c>
    </row>
    <row r="38374" spans="1:1">
      <c r="A38374" s="1" t="s">
        <v>73730</v>
      </c>
    </row>
    <row r="38375" spans="1:1">
      <c r="A38375" s="1" t="s">
        <v>91279</v>
      </c>
    </row>
    <row r="38376" spans="1:1">
      <c r="A38376" s="1" t="s">
        <v>15092</v>
      </c>
    </row>
    <row r="38377" spans="1:1">
      <c r="A38377" s="1" t="s">
        <v>81613</v>
      </c>
    </row>
    <row r="38378" spans="1:1">
      <c r="A38378" s="1" t="s">
        <v>46780</v>
      </c>
    </row>
    <row r="38379" spans="1:1">
      <c r="A38379" s="1" t="s">
        <v>77115</v>
      </c>
    </row>
    <row r="38380" spans="1:1">
      <c r="A38380" s="1" t="s">
        <v>76107</v>
      </c>
    </row>
    <row r="38381" spans="1:1">
      <c r="A38381" s="1" t="s">
        <v>35628</v>
      </c>
    </row>
    <row r="38382" spans="1:1">
      <c r="A38382" s="1" t="s">
        <v>8338</v>
      </c>
    </row>
    <row r="38383" spans="1:1">
      <c r="A38383" s="1" t="s">
        <v>79328</v>
      </c>
    </row>
    <row r="38384" spans="1:1">
      <c r="A38384" s="1" t="s">
        <v>39085</v>
      </c>
    </row>
    <row r="38385" spans="1:1">
      <c r="A38385" s="1" t="s">
        <v>32033</v>
      </c>
    </row>
    <row r="38386" spans="1:1">
      <c r="A38386" s="1" t="s">
        <v>49495</v>
      </c>
    </row>
    <row r="38387" spans="1:1">
      <c r="A38387" s="1" t="s">
        <v>89904</v>
      </c>
    </row>
    <row r="38388" spans="1:1">
      <c r="A38388" s="1" t="s">
        <v>35570</v>
      </c>
    </row>
    <row r="38389" spans="1:1">
      <c r="A38389" s="1" t="s">
        <v>35571</v>
      </c>
    </row>
    <row r="38390" spans="1:1">
      <c r="A38390" s="1" t="s">
        <v>50259</v>
      </c>
    </row>
    <row r="38391" spans="1:1">
      <c r="A38391" s="1" t="s">
        <v>89605</v>
      </c>
    </row>
    <row r="38392" spans="1:1">
      <c r="A38392" s="1" t="s">
        <v>8337</v>
      </c>
    </row>
    <row r="38393" spans="1:1">
      <c r="A38393" s="1" t="s">
        <v>41693</v>
      </c>
    </row>
    <row r="38394" spans="1:1">
      <c r="A38394" s="1" t="s">
        <v>41692</v>
      </c>
    </row>
    <row r="38395" spans="1:1">
      <c r="A38395" s="1" t="s">
        <v>94161</v>
      </c>
    </row>
    <row r="38396" spans="1:1">
      <c r="A38396" s="1" t="s">
        <v>39115</v>
      </c>
    </row>
    <row r="38397" spans="1:1">
      <c r="A38397" s="1" t="s">
        <v>8605</v>
      </c>
    </row>
    <row r="38398" spans="1:1">
      <c r="A38398" s="1" t="s">
        <v>8608</v>
      </c>
    </row>
    <row r="38399" spans="1:1">
      <c r="A38399" s="1" t="s">
        <v>39533</v>
      </c>
    </row>
    <row r="38400" spans="1:1">
      <c r="A38400" s="1" t="s">
        <v>39535</v>
      </c>
    </row>
    <row r="38401" spans="1:1">
      <c r="A38401" s="1" t="s">
        <v>64110</v>
      </c>
    </row>
    <row r="38402" spans="1:1">
      <c r="A38402" s="1" t="s">
        <v>109490</v>
      </c>
    </row>
    <row r="38403" spans="1:1">
      <c r="A38403" s="1" t="s">
        <v>109492</v>
      </c>
    </row>
    <row r="38404" spans="1:1">
      <c r="A38404" s="1" t="s">
        <v>8607</v>
      </c>
    </row>
    <row r="38405" spans="1:1">
      <c r="A38405" s="1" t="s">
        <v>25304</v>
      </c>
    </row>
    <row r="38406" spans="1:1">
      <c r="A38406" s="1" t="s">
        <v>25851</v>
      </c>
    </row>
    <row r="38407" spans="1:1">
      <c r="A38407" s="1" t="s">
        <v>25848</v>
      </c>
    </row>
    <row r="38408" spans="1:1">
      <c r="A38408" s="1" t="s">
        <v>93774</v>
      </c>
    </row>
    <row r="38409" spans="1:1" ht="15">
      <c r="A38409" s="2" t="s">
        <v>114715</v>
      </c>
    </row>
    <row r="38410" spans="1:1">
      <c r="A38410" s="1" t="s">
        <v>33036</v>
      </c>
    </row>
    <row r="38411" spans="1:1">
      <c r="A38411" s="1" t="s">
        <v>33033</v>
      </c>
    </row>
    <row r="38412" spans="1:1">
      <c r="A38412" s="1" t="s">
        <v>26210</v>
      </c>
    </row>
    <row r="38413" spans="1:1">
      <c r="A38413" s="1" t="s">
        <v>26207</v>
      </c>
    </row>
    <row r="38414" spans="1:1" ht="15">
      <c r="A38414" s="2" t="s">
        <v>26207</v>
      </c>
    </row>
    <row r="38415" spans="1:1" ht="15">
      <c r="A38415" s="2" t="s">
        <v>114714</v>
      </c>
    </row>
    <row r="38416" spans="1:1">
      <c r="A38416" s="1" t="s">
        <v>21102</v>
      </c>
    </row>
    <row r="38417" spans="1:1" ht="15">
      <c r="A38417" s="2" t="s">
        <v>114713</v>
      </c>
    </row>
    <row r="38418" spans="1:1">
      <c r="A38418" s="1" t="s">
        <v>93218</v>
      </c>
    </row>
    <row r="38419" spans="1:1" ht="15">
      <c r="A38419" s="2" t="s">
        <v>114717</v>
      </c>
    </row>
    <row r="38420" spans="1:1">
      <c r="A38420" s="1" t="s">
        <v>17604</v>
      </c>
    </row>
    <row r="38421" spans="1:1" ht="15">
      <c r="A38421" s="2" t="s">
        <v>114718</v>
      </c>
    </row>
    <row r="38422" spans="1:1" ht="15">
      <c r="A38422" s="2" t="s">
        <v>114716</v>
      </c>
    </row>
    <row r="38423" spans="1:1">
      <c r="A38423" s="1" t="s">
        <v>89017</v>
      </c>
    </row>
    <row r="38424" spans="1:1">
      <c r="A38424" s="1" t="s">
        <v>89016</v>
      </c>
    </row>
    <row r="38425" spans="1:1">
      <c r="A38425" s="1" t="s">
        <v>74113</v>
      </c>
    </row>
    <row r="38426" spans="1:1">
      <c r="A38426" s="1" t="s">
        <v>74122</v>
      </c>
    </row>
    <row r="38427" spans="1:1">
      <c r="A38427" s="1" t="s">
        <v>74116</v>
      </c>
    </row>
    <row r="38428" spans="1:1">
      <c r="A38428" s="1" t="s">
        <v>74119</v>
      </c>
    </row>
    <row r="38429" spans="1:1">
      <c r="A38429" s="1" t="s">
        <v>74111</v>
      </c>
    </row>
    <row r="38430" spans="1:1">
      <c r="A38430" s="1" t="s">
        <v>74120</v>
      </c>
    </row>
    <row r="38431" spans="1:1">
      <c r="A38431" s="1" t="s">
        <v>74114</v>
      </c>
    </row>
    <row r="38432" spans="1:1">
      <c r="A38432" s="1" t="s">
        <v>74117</v>
      </c>
    </row>
    <row r="38433" spans="1:1" ht="15">
      <c r="A38433" s="2" t="s">
        <v>116654</v>
      </c>
    </row>
    <row r="38434" spans="1:1" ht="15">
      <c r="A38434" s="2" t="s">
        <v>116652</v>
      </c>
    </row>
    <row r="38435" spans="1:1">
      <c r="A38435" s="1" t="s">
        <v>49672</v>
      </c>
    </row>
    <row r="38436" spans="1:1">
      <c r="A38436" s="1" t="s">
        <v>49670</v>
      </c>
    </row>
    <row r="38437" spans="1:1">
      <c r="A38437" s="1" t="s">
        <v>60461</v>
      </c>
    </row>
    <row r="38438" spans="1:1">
      <c r="A38438" s="1" t="s">
        <v>39290</v>
      </c>
    </row>
    <row r="38439" spans="1:1">
      <c r="A38439" s="1" t="s">
        <v>39292</v>
      </c>
    </row>
    <row r="38440" spans="1:1">
      <c r="A38440" s="1" t="s">
        <v>38831</v>
      </c>
    </row>
    <row r="38441" spans="1:1">
      <c r="A38441" s="1" t="s">
        <v>38829</v>
      </c>
    </row>
    <row r="38442" spans="1:1">
      <c r="A38442" s="1" t="s">
        <v>62959</v>
      </c>
    </row>
    <row r="38443" spans="1:1">
      <c r="A38443" s="1" t="s">
        <v>62814</v>
      </c>
    </row>
    <row r="38444" spans="1:1">
      <c r="A38444" s="1" t="s">
        <v>60693</v>
      </c>
    </row>
    <row r="38445" spans="1:1">
      <c r="A38445" s="1" t="s">
        <v>60692</v>
      </c>
    </row>
    <row r="38446" spans="1:1">
      <c r="A38446" s="1" t="s">
        <v>16827</v>
      </c>
    </row>
    <row r="38447" spans="1:1">
      <c r="A38447" s="1" t="s">
        <v>16824</v>
      </c>
    </row>
    <row r="38448" spans="1:1">
      <c r="A38448" s="1" t="s">
        <v>103200</v>
      </c>
    </row>
    <row r="38449" spans="1:1">
      <c r="A38449" s="1" t="s">
        <v>103202</v>
      </c>
    </row>
    <row r="38450" spans="1:1">
      <c r="A38450" s="1" t="s">
        <v>32574</v>
      </c>
    </row>
    <row r="38451" spans="1:1">
      <c r="A38451" s="1" t="s">
        <v>32572</v>
      </c>
    </row>
    <row r="38452" spans="1:1">
      <c r="A38452" s="1" t="s">
        <v>60609</v>
      </c>
    </row>
    <row r="38453" spans="1:1">
      <c r="A38453" s="1" t="s">
        <v>60611</v>
      </c>
    </row>
    <row r="38454" spans="1:1">
      <c r="A38454" s="1" t="s">
        <v>60612</v>
      </c>
    </row>
    <row r="38455" spans="1:1">
      <c r="A38455" s="1" t="s">
        <v>60613</v>
      </c>
    </row>
    <row r="38456" spans="1:1" ht="15">
      <c r="A38456" s="2" t="s">
        <v>116938</v>
      </c>
    </row>
    <row r="38457" spans="1:1">
      <c r="A38457" s="1" t="s">
        <v>63535</v>
      </c>
    </row>
    <row r="38458" spans="1:1">
      <c r="A38458" s="1" t="s">
        <v>41409</v>
      </c>
    </row>
    <row r="38459" spans="1:1">
      <c r="A38459" s="1" t="s">
        <v>70490</v>
      </c>
    </row>
    <row r="38460" spans="1:1">
      <c r="A38460" s="1" t="s">
        <v>70484</v>
      </c>
    </row>
    <row r="38461" spans="1:1">
      <c r="A38461" s="1" t="s">
        <v>70492</v>
      </c>
    </row>
    <row r="38462" spans="1:1">
      <c r="A38462" s="1" t="s">
        <v>70486</v>
      </c>
    </row>
    <row r="38463" spans="1:1">
      <c r="A38463" s="1" t="s">
        <v>14491</v>
      </c>
    </row>
    <row r="38464" spans="1:1">
      <c r="A38464" s="1" t="s">
        <v>14493</v>
      </c>
    </row>
    <row r="38465" spans="1:1">
      <c r="A38465" s="1" t="s">
        <v>15219</v>
      </c>
    </row>
    <row r="38466" spans="1:1">
      <c r="A38466" s="1" t="s">
        <v>21449</v>
      </c>
    </row>
    <row r="38467" spans="1:1">
      <c r="A38467" s="1" t="s">
        <v>47279</v>
      </c>
    </row>
    <row r="38468" spans="1:1">
      <c r="A38468" s="1" t="s">
        <v>89225</v>
      </c>
    </row>
    <row r="38469" spans="1:1">
      <c r="A38469" s="1" t="s">
        <v>74886</v>
      </c>
    </row>
    <row r="38470" spans="1:1">
      <c r="A38470" s="1" t="s">
        <v>74883</v>
      </c>
    </row>
    <row r="38471" spans="1:1">
      <c r="A38471" s="1" t="s">
        <v>3284</v>
      </c>
    </row>
    <row r="38472" spans="1:1">
      <c r="A38472" s="1" t="s">
        <v>23350</v>
      </c>
    </row>
    <row r="38473" spans="1:1">
      <c r="A38473" s="1" t="s">
        <v>28218</v>
      </c>
    </row>
    <row r="38474" spans="1:1">
      <c r="A38474" s="1" t="s">
        <v>53713</v>
      </c>
    </row>
    <row r="38475" spans="1:1">
      <c r="A38475" s="1" t="s">
        <v>97382</v>
      </c>
    </row>
    <row r="38476" spans="1:1">
      <c r="A38476" s="1" t="s">
        <v>84715</v>
      </c>
    </row>
    <row r="38477" spans="1:1">
      <c r="A38477" s="1" t="s">
        <v>66227</v>
      </c>
    </row>
    <row r="38478" spans="1:1">
      <c r="A38478" s="1" t="s">
        <v>106402</v>
      </c>
    </row>
    <row r="38479" spans="1:1">
      <c r="A38479" s="1" t="s">
        <v>38993</v>
      </c>
    </row>
    <row r="38480" spans="1:1">
      <c r="A38480" s="1" t="s">
        <v>60374</v>
      </c>
    </row>
    <row r="38481" spans="1:1">
      <c r="A38481" s="1" t="s">
        <v>85903</v>
      </c>
    </row>
    <row r="38482" spans="1:1">
      <c r="A38482" s="1" t="s">
        <v>65009</v>
      </c>
    </row>
    <row r="38483" spans="1:1">
      <c r="A38483" s="1" t="s">
        <v>8713</v>
      </c>
    </row>
    <row r="38484" spans="1:1">
      <c r="A38484" s="1" t="s">
        <v>85404</v>
      </c>
    </row>
    <row r="38485" spans="1:1">
      <c r="A38485" s="1" t="s">
        <v>51370</v>
      </c>
    </row>
    <row r="38486" spans="1:1">
      <c r="A38486" s="1" t="s">
        <v>28125</v>
      </c>
    </row>
    <row r="38487" spans="1:1">
      <c r="A38487" s="1" t="s">
        <v>61613</v>
      </c>
    </row>
    <row r="38488" spans="1:1">
      <c r="A38488" s="1" t="s">
        <v>68684</v>
      </c>
    </row>
    <row r="38489" spans="1:1">
      <c r="A38489" s="1" t="s">
        <v>34223</v>
      </c>
    </row>
    <row r="38490" spans="1:1">
      <c r="A38490" s="1" t="s">
        <v>110948</v>
      </c>
    </row>
    <row r="38491" spans="1:1">
      <c r="A38491" s="1" t="s">
        <v>21630</v>
      </c>
    </row>
    <row r="38492" spans="1:1">
      <c r="A38492" s="1" t="s">
        <v>82477</v>
      </c>
    </row>
    <row r="38493" spans="1:1">
      <c r="A38493" s="1" t="s">
        <v>9273</v>
      </c>
    </row>
    <row r="38494" spans="1:1">
      <c r="A38494" s="1" t="s">
        <v>20097</v>
      </c>
    </row>
    <row r="38495" spans="1:1">
      <c r="A38495" s="1" t="s">
        <v>84342</v>
      </c>
    </row>
    <row r="38496" spans="1:1">
      <c r="A38496" s="1" t="s">
        <v>84154</v>
      </c>
    </row>
    <row r="38497" spans="1:1">
      <c r="A38497" s="1" t="s">
        <v>51720</v>
      </c>
    </row>
    <row r="38498" spans="1:1">
      <c r="A38498" s="1" t="s">
        <v>79628</v>
      </c>
    </row>
    <row r="38499" spans="1:1">
      <c r="A38499" s="1" t="s">
        <v>82958</v>
      </c>
    </row>
    <row r="38500" spans="1:1">
      <c r="A38500" s="1" t="s">
        <v>40949</v>
      </c>
    </row>
    <row r="38501" spans="1:1">
      <c r="A38501" s="1" t="s">
        <v>89488</v>
      </c>
    </row>
    <row r="38502" spans="1:1">
      <c r="A38502" s="1" t="s">
        <v>79208</v>
      </c>
    </row>
    <row r="38503" spans="1:1">
      <c r="A38503" s="1" t="s">
        <v>22420</v>
      </c>
    </row>
    <row r="38504" spans="1:1">
      <c r="A38504" s="1" t="s">
        <v>95479</v>
      </c>
    </row>
    <row r="38505" spans="1:1">
      <c r="A38505" s="1" t="s">
        <v>5883</v>
      </c>
    </row>
    <row r="38506" spans="1:1">
      <c r="A38506" s="1" t="s">
        <v>42408</v>
      </c>
    </row>
    <row r="38507" spans="1:1">
      <c r="A38507" s="1" t="s">
        <v>4511</v>
      </c>
    </row>
    <row r="38508" spans="1:1" ht="15">
      <c r="A38508" s="2" t="s">
        <v>118971</v>
      </c>
    </row>
    <row r="38509" spans="1:1">
      <c r="A38509" s="1" t="s">
        <v>4514</v>
      </c>
    </row>
    <row r="38510" spans="1:1">
      <c r="A38510" s="1" t="s">
        <v>50061</v>
      </c>
    </row>
    <row r="38511" spans="1:1">
      <c r="A38511" s="1" t="s">
        <v>50058</v>
      </c>
    </row>
    <row r="38512" spans="1:1">
      <c r="A38512" s="1" t="s">
        <v>50055</v>
      </c>
    </row>
    <row r="38513" spans="1:1">
      <c r="A38513" s="1" t="s">
        <v>18579</v>
      </c>
    </row>
    <row r="38514" spans="1:1">
      <c r="A38514" s="1" t="s">
        <v>62228</v>
      </c>
    </row>
    <row r="38515" spans="1:1">
      <c r="A38515" s="1" t="s">
        <v>22101</v>
      </c>
    </row>
    <row r="38516" spans="1:1">
      <c r="A38516" s="1" t="s">
        <v>18507</v>
      </c>
    </row>
    <row r="38517" spans="1:1">
      <c r="A38517" s="1" t="s">
        <v>33840</v>
      </c>
    </row>
    <row r="38518" spans="1:1">
      <c r="A38518" s="1" t="s">
        <v>67396</v>
      </c>
    </row>
    <row r="38519" spans="1:1">
      <c r="A38519" s="1" t="s">
        <v>111649</v>
      </c>
    </row>
    <row r="38520" spans="1:1">
      <c r="A38520" s="1" t="s">
        <v>111650</v>
      </c>
    </row>
    <row r="38521" spans="1:1">
      <c r="A38521" s="1" t="s">
        <v>99301</v>
      </c>
    </row>
    <row r="38522" spans="1:1">
      <c r="A38522" s="1" t="s">
        <v>99289</v>
      </c>
    </row>
    <row r="38523" spans="1:1">
      <c r="A38523" s="1" t="s">
        <v>18764</v>
      </c>
    </row>
    <row r="38524" spans="1:1">
      <c r="A38524" s="1" t="s">
        <v>18758</v>
      </c>
    </row>
    <row r="38525" spans="1:1" ht="15">
      <c r="A38525" s="2" t="s">
        <v>119863</v>
      </c>
    </row>
    <row r="38526" spans="1:1">
      <c r="A38526" s="1" t="s">
        <v>33843</v>
      </c>
    </row>
    <row r="38527" spans="1:1" ht="15">
      <c r="A38527" s="2" t="s">
        <v>119864</v>
      </c>
    </row>
    <row r="38528" spans="1:1">
      <c r="A38528" s="1" t="s">
        <v>42292</v>
      </c>
    </row>
    <row r="38529" spans="1:1">
      <c r="A38529" s="1" t="s">
        <v>54408</v>
      </c>
    </row>
    <row r="38530" spans="1:1">
      <c r="A38530" s="1" t="s">
        <v>67572</v>
      </c>
    </row>
    <row r="38531" spans="1:1">
      <c r="A38531" s="1" t="s">
        <v>51132</v>
      </c>
    </row>
    <row r="38532" spans="1:1">
      <c r="A38532" s="1" t="s">
        <v>51134</v>
      </c>
    </row>
    <row r="38533" spans="1:1">
      <c r="A38533" s="1" t="s">
        <v>62751</v>
      </c>
    </row>
    <row r="38534" spans="1:1">
      <c r="A38534" s="1" t="s">
        <v>62748</v>
      </c>
    </row>
    <row r="38535" spans="1:1">
      <c r="A38535" s="1" t="s">
        <v>62753</v>
      </c>
    </row>
    <row r="38536" spans="1:1">
      <c r="A38536" s="1" t="s">
        <v>62750</v>
      </c>
    </row>
    <row r="38537" spans="1:1">
      <c r="A38537" s="1" t="s">
        <v>31649</v>
      </c>
    </row>
    <row r="38538" spans="1:1">
      <c r="A38538" s="1" t="s">
        <v>99662</v>
      </c>
    </row>
    <row r="38539" spans="1:1">
      <c r="A38539" s="1" t="s">
        <v>31651</v>
      </c>
    </row>
    <row r="38540" spans="1:1" ht="15">
      <c r="A38540" s="2" t="s">
        <v>112216</v>
      </c>
    </row>
    <row r="38541" spans="1:1" ht="15">
      <c r="A38541" s="2" t="s">
        <v>112218</v>
      </c>
    </row>
    <row r="38542" spans="1:1" ht="15">
      <c r="A38542" s="2" t="s">
        <v>112219</v>
      </c>
    </row>
    <row r="38543" spans="1:1" ht="15">
      <c r="A38543" s="2" t="s">
        <v>112221</v>
      </c>
    </row>
    <row r="38544" spans="1:1" ht="15">
      <c r="A38544" s="2" t="s">
        <v>119305</v>
      </c>
    </row>
    <row r="38545" spans="1:1" ht="15">
      <c r="A38545" s="2" t="s">
        <v>119755</v>
      </c>
    </row>
    <row r="38546" spans="1:1">
      <c r="A38546" s="1" t="s">
        <v>22224</v>
      </c>
    </row>
    <row r="38547" spans="1:1">
      <c r="A38547" s="1" t="s">
        <v>22222</v>
      </c>
    </row>
    <row r="38548" spans="1:1">
      <c r="A38548" s="1" t="s">
        <v>43135</v>
      </c>
    </row>
    <row r="38549" spans="1:1">
      <c r="A38549" s="1" t="s">
        <v>43129</v>
      </c>
    </row>
    <row r="38550" spans="1:1">
      <c r="A38550" s="1" t="s">
        <v>49679</v>
      </c>
    </row>
    <row r="38551" spans="1:1">
      <c r="A38551" s="1" t="s">
        <v>65784</v>
      </c>
    </row>
    <row r="38552" spans="1:1">
      <c r="A38552" s="1" t="s">
        <v>8663</v>
      </c>
    </row>
    <row r="38553" spans="1:1">
      <c r="A38553" s="1" t="s">
        <v>80803</v>
      </c>
    </row>
    <row r="38554" spans="1:1">
      <c r="A38554" s="1" t="s">
        <v>51847</v>
      </c>
    </row>
    <row r="38555" spans="1:1">
      <c r="A38555" s="1" t="s">
        <v>51844</v>
      </c>
    </row>
    <row r="38556" spans="1:1">
      <c r="A38556" s="1" t="s">
        <v>67331</v>
      </c>
    </row>
    <row r="38557" spans="1:1">
      <c r="A38557" s="1" t="s">
        <v>49355</v>
      </c>
    </row>
    <row r="38558" spans="1:1">
      <c r="A38558" s="1" t="s">
        <v>49356</v>
      </c>
    </row>
    <row r="38559" spans="1:1">
      <c r="A38559" s="1" t="s">
        <v>79486</v>
      </c>
    </row>
    <row r="38560" spans="1:1">
      <c r="A38560" s="1" t="s">
        <v>78066</v>
      </c>
    </row>
    <row r="38561" spans="1:1" ht="15">
      <c r="A38561" s="2" t="s">
        <v>117150</v>
      </c>
    </row>
    <row r="38562" spans="1:1">
      <c r="A38562" s="1" t="s">
        <v>48587</v>
      </c>
    </row>
    <row r="38563" spans="1:1">
      <c r="A38563" s="1" t="s">
        <v>101567</v>
      </c>
    </row>
    <row r="38564" spans="1:1" ht="15">
      <c r="A38564" s="2" t="s">
        <v>117149</v>
      </c>
    </row>
    <row r="38565" spans="1:1">
      <c r="A38565" s="1" t="s">
        <v>10606</v>
      </c>
    </row>
    <row r="38566" spans="1:1">
      <c r="A38566" s="1" t="s">
        <v>80634</v>
      </c>
    </row>
    <row r="38567" spans="1:1">
      <c r="A38567" s="1" t="s">
        <v>7004</v>
      </c>
    </row>
    <row r="38568" spans="1:1">
      <c r="A38568" s="1" t="s">
        <v>94900</v>
      </c>
    </row>
    <row r="38569" spans="1:1">
      <c r="A38569" s="1" t="s">
        <v>94903</v>
      </c>
    </row>
    <row r="38570" spans="1:1">
      <c r="A38570" s="1" t="s">
        <v>12904</v>
      </c>
    </row>
    <row r="38571" spans="1:1">
      <c r="A38571" s="1" t="s">
        <v>53043</v>
      </c>
    </row>
    <row r="38572" spans="1:1">
      <c r="A38572" s="1" t="s">
        <v>77585</v>
      </c>
    </row>
    <row r="38573" spans="1:1">
      <c r="A38573" s="1" t="s">
        <v>104585</v>
      </c>
    </row>
    <row r="38574" spans="1:1">
      <c r="A38574" s="1" t="s">
        <v>20836</v>
      </c>
    </row>
    <row r="38575" spans="1:1">
      <c r="A38575" s="1" t="s">
        <v>29132</v>
      </c>
    </row>
    <row r="38576" spans="1:1">
      <c r="A38576" s="1" t="s">
        <v>11800</v>
      </c>
    </row>
    <row r="38577" spans="1:1">
      <c r="A38577" s="1" t="s">
        <v>21677</v>
      </c>
    </row>
    <row r="38578" spans="1:1">
      <c r="A38578" s="1" t="s">
        <v>30836</v>
      </c>
    </row>
    <row r="38579" spans="1:1">
      <c r="A38579" s="1" t="s">
        <v>13195</v>
      </c>
    </row>
    <row r="38580" spans="1:1">
      <c r="A38580" s="1" t="s">
        <v>70678</v>
      </c>
    </row>
    <row r="38581" spans="1:1">
      <c r="A38581" s="1" t="s">
        <v>75269</v>
      </c>
    </row>
    <row r="38582" spans="1:1">
      <c r="A38582" s="1" t="s">
        <v>47503</v>
      </c>
    </row>
    <row r="38583" spans="1:1">
      <c r="A38583" s="1" t="s">
        <v>47502</v>
      </c>
    </row>
    <row r="38584" spans="1:1">
      <c r="A38584" s="1" t="s">
        <v>21542</v>
      </c>
    </row>
    <row r="38585" spans="1:1" ht="15">
      <c r="A38585" s="2" t="s">
        <v>117151</v>
      </c>
    </row>
    <row r="38586" spans="1:1">
      <c r="A38586" s="1" t="s">
        <v>10956</v>
      </c>
    </row>
    <row r="38587" spans="1:1">
      <c r="A38587" s="1" t="s">
        <v>10953</v>
      </c>
    </row>
    <row r="38588" spans="1:1">
      <c r="A38588" s="1" t="s">
        <v>69073</v>
      </c>
    </row>
    <row r="38589" spans="1:1">
      <c r="A38589" s="1" t="s">
        <v>42682</v>
      </c>
    </row>
    <row r="38590" spans="1:1">
      <c r="A38590" s="1" t="s">
        <v>71719</v>
      </c>
    </row>
    <row r="38591" spans="1:1">
      <c r="A38591" s="1" t="s">
        <v>44052</v>
      </c>
    </row>
    <row r="38592" spans="1:1">
      <c r="A38592" s="1" t="s">
        <v>75588</v>
      </c>
    </row>
    <row r="38593" spans="1:1">
      <c r="A38593" s="1" t="s">
        <v>109152</v>
      </c>
    </row>
    <row r="38594" spans="1:1">
      <c r="A38594" s="1" t="s">
        <v>54148</v>
      </c>
    </row>
    <row r="38595" spans="1:1">
      <c r="A38595" s="1" t="s">
        <v>38218</v>
      </c>
    </row>
    <row r="38596" spans="1:1">
      <c r="A38596" s="1" t="s">
        <v>985</v>
      </c>
    </row>
    <row r="38597" spans="1:1">
      <c r="A38597" s="1" t="s">
        <v>10364</v>
      </c>
    </row>
    <row r="38598" spans="1:1">
      <c r="A38598" s="1" t="s">
        <v>62402</v>
      </c>
    </row>
    <row r="38599" spans="1:1">
      <c r="A38599" s="1" t="s">
        <v>58441</v>
      </c>
    </row>
    <row r="38600" spans="1:1">
      <c r="A38600" s="1" t="s">
        <v>89765</v>
      </c>
    </row>
    <row r="38601" spans="1:1">
      <c r="A38601" s="1" t="s">
        <v>21116</v>
      </c>
    </row>
    <row r="38602" spans="1:1">
      <c r="A38602" s="1" t="s">
        <v>14147</v>
      </c>
    </row>
    <row r="38603" spans="1:1">
      <c r="A38603" s="1" t="s">
        <v>7137</v>
      </c>
    </row>
    <row r="38604" spans="1:1">
      <c r="A38604" s="1" t="s">
        <v>34946</v>
      </c>
    </row>
    <row r="38605" spans="1:1" ht="15">
      <c r="A38605" s="2" t="s">
        <v>112582</v>
      </c>
    </row>
    <row r="38606" spans="1:1">
      <c r="A38606" s="1" t="s">
        <v>65251</v>
      </c>
    </row>
    <row r="38607" spans="1:1">
      <c r="A38607" s="1" t="s">
        <v>10266</v>
      </c>
    </row>
    <row r="38608" spans="1:1">
      <c r="A38608" s="1" t="s">
        <v>58433</v>
      </c>
    </row>
    <row r="38609" spans="1:1">
      <c r="A38609" s="1" t="s">
        <v>58427</v>
      </c>
    </row>
    <row r="38610" spans="1:1" ht="15">
      <c r="A38610" s="2" t="s">
        <v>112583</v>
      </c>
    </row>
    <row r="38611" spans="1:1">
      <c r="A38611" s="1" t="s">
        <v>13587</v>
      </c>
    </row>
    <row r="38612" spans="1:1">
      <c r="A38612" s="1" t="s">
        <v>13545</v>
      </c>
    </row>
    <row r="38613" spans="1:1">
      <c r="A38613" s="1" t="s">
        <v>27382</v>
      </c>
    </row>
    <row r="38614" spans="1:1">
      <c r="A38614" s="1" t="s">
        <v>109959</v>
      </c>
    </row>
    <row r="38615" spans="1:1">
      <c r="A38615" s="1" t="s">
        <v>89551</v>
      </c>
    </row>
    <row r="38616" spans="1:1">
      <c r="A38616" s="1" t="s">
        <v>58561</v>
      </c>
    </row>
    <row r="38617" spans="1:1">
      <c r="A38617" s="1" t="s">
        <v>99723</v>
      </c>
    </row>
    <row r="38618" spans="1:1" ht="15">
      <c r="A38618" s="2" t="s">
        <v>118177</v>
      </c>
    </row>
    <row r="38619" spans="1:1">
      <c r="A38619" s="1" t="s">
        <v>4493</v>
      </c>
    </row>
    <row r="38620" spans="1:1" ht="15">
      <c r="A38620" s="2" t="s">
        <v>116574</v>
      </c>
    </row>
    <row r="38621" spans="1:1" ht="15">
      <c r="A38621" s="2" t="s">
        <v>116576</v>
      </c>
    </row>
    <row r="38622" spans="1:1">
      <c r="A38622" s="1" t="s">
        <v>3914</v>
      </c>
    </row>
    <row r="38623" spans="1:1">
      <c r="A38623" s="1" t="s">
        <v>100941</v>
      </c>
    </row>
    <row r="38624" spans="1:1">
      <c r="A38624" s="1" t="s">
        <v>61765</v>
      </c>
    </row>
    <row r="38625" spans="1:1">
      <c r="A38625" s="1" t="s">
        <v>13306</v>
      </c>
    </row>
    <row r="38626" spans="1:1">
      <c r="A38626" s="1" t="s">
        <v>46160</v>
      </c>
    </row>
    <row r="38627" spans="1:1">
      <c r="A38627" s="1" t="s">
        <v>83880</v>
      </c>
    </row>
    <row r="38628" spans="1:1">
      <c r="A38628" s="1" t="s">
        <v>75880</v>
      </c>
    </row>
    <row r="38629" spans="1:1">
      <c r="A38629" s="1" t="s">
        <v>43343</v>
      </c>
    </row>
    <row r="38630" spans="1:1">
      <c r="A38630" s="1" t="s">
        <v>18684</v>
      </c>
    </row>
    <row r="38631" spans="1:1">
      <c r="A38631" s="1" t="s">
        <v>80805</v>
      </c>
    </row>
    <row r="38632" spans="1:1">
      <c r="A38632" s="1" t="s">
        <v>3286</v>
      </c>
    </row>
    <row r="38633" spans="1:1">
      <c r="A38633" s="1" t="s">
        <v>97384</v>
      </c>
    </row>
    <row r="38634" spans="1:1">
      <c r="A38634" s="1" t="s">
        <v>84717</v>
      </c>
    </row>
    <row r="38635" spans="1:1">
      <c r="A38635" s="1" t="s">
        <v>66229</v>
      </c>
    </row>
    <row r="38636" spans="1:1">
      <c r="A38636" s="1" t="s">
        <v>106404</v>
      </c>
    </row>
    <row r="38637" spans="1:1">
      <c r="A38637" s="1" t="s">
        <v>38995</v>
      </c>
    </row>
    <row r="38638" spans="1:1">
      <c r="A38638" s="1" t="s">
        <v>60376</v>
      </c>
    </row>
    <row r="38639" spans="1:1">
      <c r="A38639" s="1" t="s">
        <v>65011</v>
      </c>
    </row>
    <row r="38640" spans="1:1">
      <c r="A38640" s="1" t="s">
        <v>8715</v>
      </c>
    </row>
    <row r="38641" spans="1:1">
      <c r="A38641" s="1" t="s">
        <v>85905</v>
      </c>
    </row>
    <row r="38642" spans="1:1">
      <c r="A38642" s="1" t="s">
        <v>85406</v>
      </c>
    </row>
    <row r="38643" spans="1:1">
      <c r="A38643" s="1" t="s">
        <v>23352</v>
      </c>
    </row>
    <row r="38644" spans="1:1">
      <c r="A38644" s="1" t="s">
        <v>51372</v>
      </c>
    </row>
    <row r="38645" spans="1:1">
      <c r="A38645" s="1" t="s">
        <v>28127</v>
      </c>
    </row>
    <row r="38646" spans="1:1">
      <c r="A38646" s="1" t="s">
        <v>61615</v>
      </c>
    </row>
    <row r="38647" spans="1:1">
      <c r="A38647" s="1" t="s">
        <v>68686</v>
      </c>
    </row>
    <row r="38648" spans="1:1">
      <c r="A38648" s="1" t="s">
        <v>34225</v>
      </c>
    </row>
    <row r="38649" spans="1:1">
      <c r="A38649" s="1" t="s">
        <v>110950</v>
      </c>
    </row>
    <row r="38650" spans="1:1">
      <c r="A38650" s="1" t="s">
        <v>21632</v>
      </c>
    </row>
    <row r="38651" spans="1:1">
      <c r="A38651" s="1" t="s">
        <v>82479</v>
      </c>
    </row>
    <row r="38652" spans="1:1">
      <c r="A38652" s="1" t="s">
        <v>9275</v>
      </c>
    </row>
    <row r="38653" spans="1:1">
      <c r="A38653" s="1" t="s">
        <v>20099</v>
      </c>
    </row>
    <row r="38654" spans="1:1">
      <c r="A38654" s="1" t="s">
        <v>84344</v>
      </c>
    </row>
    <row r="38655" spans="1:1">
      <c r="A38655" s="1" t="s">
        <v>28220</v>
      </c>
    </row>
    <row r="38656" spans="1:1">
      <c r="A38656" s="1" t="s">
        <v>53715</v>
      </c>
    </row>
    <row r="38657" spans="1:1">
      <c r="A38657" s="1" t="s">
        <v>84156</v>
      </c>
    </row>
    <row r="38658" spans="1:1">
      <c r="A38658" s="1" t="s">
        <v>24973</v>
      </c>
    </row>
    <row r="38659" spans="1:1">
      <c r="A38659" s="1" t="s">
        <v>82824</v>
      </c>
    </row>
    <row r="38660" spans="1:1">
      <c r="A38660" s="1" t="s">
        <v>88046</v>
      </c>
    </row>
    <row r="38661" spans="1:1">
      <c r="A38661" s="1" t="s">
        <v>72865</v>
      </c>
    </row>
    <row r="38662" spans="1:1">
      <c r="A38662" s="1" t="s">
        <v>64906</v>
      </c>
    </row>
    <row r="38663" spans="1:1">
      <c r="A38663" s="1" t="s">
        <v>62851</v>
      </c>
    </row>
    <row r="38664" spans="1:1">
      <c r="A38664" s="1" t="s">
        <v>92011</v>
      </c>
    </row>
    <row r="38665" spans="1:1">
      <c r="A38665" s="1" t="s">
        <v>35227</v>
      </c>
    </row>
    <row r="38666" spans="1:1">
      <c r="A38666" s="1" t="s">
        <v>98475</v>
      </c>
    </row>
    <row r="38667" spans="1:1">
      <c r="A38667" s="1" t="s">
        <v>74539</v>
      </c>
    </row>
    <row r="38668" spans="1:1">
      <c r="A38668" s="1" t="s">
        <v>74541</v>
      </c>
    </row>
    <row r="38669" spans="1:1">
      <c r="A38669" s="1" t="s">
        <v>12244</v>
      </c>
    </row>
    <row r="38670" spans="1:1">
      <c r="A38670" s="1" t="s">
        <v>83864</v>
      </c>
    </row>
    <row r="38671" spans="1:1">
      <c r="A38671" s="1" t="s">
        <v>8355</v>
      </c>
    </row>
    <row r="38672" spans="1:1">
      <c r="A38672" s="1" t="s">
        <v>29024</v>
      </c>
    </row>
    <row r="38673" spans="1:1">
      <c r="A38673" s="1" t="s">
        <v>12755</v>
      </c>
    </row>
    <row r="38674" spans="1:1">
      <c r="A38674" s="1" t="s">
        <v>24975</v>
      </c>
    </row>
    <row r="38675" spans="1:1">
      <c r="A38675" s="1" t="s">
        <v>82826</v>
      </c>
    </row>
    <row r="38676" spans="1:1">
      <c r="A38676" s="1" t="s">
        <v>88048</v>
      </c>
    </row>
    <row r="38677" spans="1:1">
      <c r="A38677" s="1" t="s">
        <v>72867</v>
      </c>
    </row>
    <row r="38678" spans="1:1">
      <c r="A38678" s="1" t="s">
        <v>64908</v>
      </c>
    </row>
    <row r="38679" spans="1:1">
      <c r="A38679" s="1" t="s">
        <v>92013</v>
      </c>
    </row>
    <row r="38680" spans="1:1">
      <c r="A38680" s="1" t="s">
        <v>35229</v>
      </c>
    </row>
    <row r="38681" spans="1:1">
      <c r="A38681" s="1" t="s">
        <v>62853</v>
      </c>
    </row>
    <row r="38682" spans="1:1">
      <c r="A38682" s="1" t="s">
        <v>98477</v>
      </c>
    </row>
    <row r="38683" spans="1:1">
      <c r="A38683" s="1" t="s">
        <v>74542</v>
      </c>
    </row>
    <row r="38684" spans="1:1">
      <c r="A38684" s="1" t="s">
        <v>74543</v>
      </c>
    </row>
    <row r="38685" spans="1:1">
      <c r="A38685" s="1" t="s">
        <v>12246</v>
      </c>
    </row>
    <row r="38686" spans="1:1">
      <c r="A38686" s="1" t="s">
        <v>3995</v>
      </c>
    </row>
    <row r="38687" spans="1:1">
      <c r="A38687" s="1" t="s">
        <v>3997</v>
      </c>
    </row>
    <row r="38688" spans="1:1">
      <c r="A38688" s="1" t="s">
        <v>20344</v>
      </c>
    </row>
    <row r="38689" spans="1:1">
      <c r="A38689" s="1" t="s">
        <v>28350</v>
      </c>
    </row>
    <row r="38690" spans="1:1">
      <c r="A38690" s="1" t="s">
        <v>92969</v>
      </c>
    </row>
    <row r="38691" spans="1:1">
      <c r="A38691" s="1" t="s">
        <v>11967</v>
      </c>
    </row>
    <row r="38692" spans="1:1">
      <c r="A38692" s="1" t="s">
        <v>26579</v>
      </c>
    </row>
    <row r="38693" spans="1:1">
      <c r="A38693" s="1" t="s">
        <v>26577</v>
      </c>
    </row>
    <row r="38694" spans="1:1">
      <c r="A38694" s="1" t="s">
        <v>92924</v>
      </c>
    </row>
    <row r="38695" spans="1:1">
      <c r="A38695" s="1" t="s">
        <v>83866</v>
      </c>
    </row>
    <row r="38696" spans="1:1">
      <c r="A38696" s="1" t="s">
        <v>8358</v>
      </c>
    </row>
    <row r="38697" spans="1:1">
      <c r="A38697" s="1" t="s">
        <v>29026</v>
      </c>
    </row>
    <row r="38698" spans="1:1">
      <c r="A38698" s="1" t="s">
        <v>8357</v>
      </c>
    </row>
    <row r="38699" spans="1:1">
      <c r="A38699" s="1" t="s">
        <v>12757</v>
      </c>
    </row>
    <row r="38700" spans="1:1">
      <c r="A38700" s="1" t="s">
        <v>92711</v>
      </c>
    </row>
    <row r="38701" spans="1:1">
      <c r="A38701" s="1" t="s">
        <v>4946</v>
      </c>
    </row>
    <row r="38702" spans="1:1" ht="15">
      <c r="A38702" s="2" t="s">
        <v>114457</v>
      </c>
    </row>
    <row r="38703" spans="1:1" ht="15">
      <c r="A38703" s="2" t="s">
        <v>114459</v>
      </c>
    </row>
    <row r="38704" spans="1:1">
      <c r="A38704" s="1" t="s">
        <v>69164</v>
      </c>
    </row>
    <row r="38705" spans="1:1">
      <c r="A38705" s="1" t="s">
        <v>27892</v>
      </c>
    </row>
    <row r="38706" spans="1:1">
      <c r="A38706" s="1" t="s">
        <v>27894</v>
      </c>
    </row>
    <row r="38707" spans="1:1" ht="15">
      <c r="A38707" s="2" t="s">
        <v>114454</v>
      </c>
    </row>
    <row r="38708" spans="1:1" ht="15">
      <c r="A38708" s="2" t="s">
        <v>114456</v>
      </c>
    </row>
    <row r="38709" spans="1:1">
      <c r="A38709" s="1" t="s">
        <v>28086</v>
      </c>
    </row>
    <row r="38710" spans="1:1">
      <c r="A38710" s="1" t="s">
        <v>28088</v>
      </c>
    </row>
    <row r="38711" spans="1:1">
      <c r="A38711" s="1" t="s">
        <v>41597</v>
      </c>
    </row>
    <row r="38712" spans="1:1">
      <c r="A38712" s="1" t="s">
        <v>41594</v>
      </c>
    </row>
    <row r="38713" spans="1:1">
      <c r="A38713" s="1" t="s">
        <v>41596</v>
      </c>
    </row>
    <row r="38714" spans="1:1">
      <c r="A38714" s="1" t="s">
        <v>85402</v>
      </c>
    </row>
    <row r="38715" spans="1:1">
      <c r="A38715" s="1" t="s">
        <v>42814</v>
      </c>
    </row>
    <row r="38716" spans="1:1">
      <c r="A38716" s="1" t="s">
        <v>85385</v>
      </c>
    </row>
    <row r="38717" spans="1:1">
      <c r="A38717" s="1" t="s">
        <v>85387</v>
      </c>
    </row>
    <row r="38718" spans="1:1">
      <c r="A38718" s="1" t="s">
        <v>42816</v>
      </c>
    </row>
    <row r="38719" spans="1:1">
      <c r="A38719" s="1" t="s">
        <v>42360</v>
      </c>
    </row>
    <row r="38720" spans="1:1">
      <c r="A38720" s="1" t="s">
        <v>42362</v>
      </c>
    </row>
    <row r="38721" spans="1:1">
      <c r="A38721" s="1" t="s">
        <v>103134</v>
      </c>
    </row>
    <row r="38722" spans="1:1">
      <c r="A38722" s="1" t="s">
        <v>103136</v>
      </c>
    </row>
    <row r="38723" spans="1:1">
      <c r="A38723" s="1" t="s">
        <v>21548</v>
      </c>
    </row>
    <row r="38724" spans="1:1">
      <c r="A38724" s="1" t="s">
        <v>48126</v>
      </c>
    </row>
    <row r="38725" spans="1:1">
      <c r="A38725" s="1" t="s">
        <v>48123</v>
      </c>
    </row>
    <row r="38726" spans="1:1" ht="15">
      <c r="A38726" s="2" t="s">
        <v>114460</v>
      </c>
    </row>
    <row r="38727" spans="1:1" ht="15">
      <c r="A38727" s="2" t="s">
        <v>114462</v>
      </c>
    </row>
    <row r="38728" spans="1:1">
      <c r="A38728" s="1" t="s">
        <v>78142</v>
      </c>
    </row>
    <row r="38729" spans="1:1">
      <c r="A38729" s="1" t="s">
        <v>48128</v>
      </c>
    </row>
    <row r="38730" spans="1:1">
      <c r="A38730" s="1" t="s">
        <v>48125</v>
      </c>
    </row>
    <row r="38731" spans="1:1">
      <c r="A38731" s="1" t="s">
        <v>80465</v>
      </c>
    </row>
    <row r="38732" spans="1:1">
      <c r="A38732" s="1" t="s">
        <v>38592</v>
      </c>
    </row>
    <row r="38733" spans="1:1">
      <c r="A38733" s="1" t="s">
        <v>40350</v>
      </c>
    </row>
    <row r="38734" spans="1:1">
      <c r="A38734" s="1" t="s">
        <v>40344</v>
      </c>
    </row>
    <row r="38735" spans="1:1">
      <c r="A38735" s="1" t="s">
        <v>64191</v>
      </c>
    </row>
    <row r="38736" spans="1:1">
      <c r="A38736" s="1" t="s">
        <v>64188</v>
      </c>
    </row>
    <row r="38737" spans="1:1">
      <c r="A38737" s="1" t="s">
        <v>86827</v>
      </c>
    </row>
    <row r="38738" spans="1:1">
      <c r="A38738" s="1" t="s">
        <v>86824</v>
      </c>
    </row>
    <row r="38739" spans="1:1">
      <c r="A38739" s="1" t="s">
        <v>100372</v>
      </c>
    </row>
    <row r="38740" spans="1:1">
      <c r="A38740" s="1" t="s">
        <v>100369</v>
      </c>
    </row>
    <row r="38741" spans="1:1">
      <c r="A38741" s="1" t="s">
        <v>100374</v>
      </c>
    </row>
    <row r="38742" spans="1:1">
      <c r="A38742" s="1" t="s">
        <v>100371</v>
      </c>
    </row>
    <row r="38743" spans="1:1">
      <c r="A38743" s="1" t="s">
        <v>76054</v>
      </c>
    </row>
    <row r="38744" spans="1:1">
      <c r="A38744" s="1" t="s">
        <v>76045</v>
      </c>
    </row>
    <row r="38745" spans="1:1">
      <c r="A38745" s="1" t="s">
        <v>76047</v>
      </c>
    </row>
    <row r="38746" spans="1:1">
      <c r="A38746" s="1" t="s">
        <v>23183</v>
      </c>
    </row>
    <row r="38747" spans="1:1">
      <c r="A38747" s="1" t="s">
        <v>23180</v>
      </c>
    </row>
    <row r="38748" spans="1:1">
      <c r="A38748" s="1" t="s">
        <v>23182</v>
      </c>
    </row>
    <row r="38749" spans="1:1">
      <c r="A38749" s="1" t="s">
        <v>86829</v>
      </c>
    </row>
    <row r="38750" spans="1:1">
      <c r="A38750" s="1" t="s">
        <v>86826</v>
      </c>
    </row>
    <row r="38751" spans="1:1">
      <c r="A38751" s="1" t="s">
        <v>64193</v>
      </c>
    </row>
    <row r="38752" spans="1:1">
      <c r="A38752" s="1" t="s">
        <v>64190</v>
      </c>
    </row>
    <row r="38753" spans="1:1">
      <c r="A38753" s="1" t="s">
        <v>40352</v>
      </c>
    </row>
    <row r="38754" spans="1:1">
      <c r="A38754" s="1" t="s">
        <v>40346</v>
      </c>
    </row>
    <row r="38755" spans="1:1">
      <c r="A38755" s="1" t="s">
        <v>21550</v>
      </c>
    </row>
    <row r="38756" spans="1:1" ht="15">
      <c r="A38756" s="2" t="s">
        <v>114471</v>
      </c>
    </row>
    <row r="38757" spans="1:1" ht="15">
      <c r="A38757" s="2" t="s">
        <v>114473</v>
      </c>
    </row>
    <row r="38758" spans="1:1" ht="15">
      <c r="A38758" s="2" t="s">
        <v>114466</v>
      </c>
    </row>
    <row r="38759" spans="1:1" ht="15">
      <c r="A38759" s="2" t="s">
        <v>114467</v>
      </c>
    </row>
    <row r="38760" spans="1:1">
      <c r="A38760" s="1" t="s">
        <v>57310</v>
      </c>
    </row>
    <row r="38761" spans="1:1">
      <c r="A38761" s="1" t="s">
        <v>57292</v>
      </c>
    </row>
    <row r="38762" spans="1:1">
      <c r="A38762" s="1" t="s">
        <v>57312</v>
      </c>
    </row>
    <row r="38763" spans="1:1">
      <c r="A38763" s="1" t="s">
        <v>57294</v>
      </c>
    </row>
    <row r="38764" spans="1:1">
      <c r="A38764" s="1" t="s">
        <v>95980</v>
      </c>
    </row>
    <row r="38765" spans="1:1">
      <c r="A38765" s="1" t="s">
        <v>98911</v>
      </c>
    </row>
    <row r="38766" spans="1:1">
      <c r="A38766" s="1" t="s">
        <v>31399</v>
      </c>
    </row>
    <row r="38767" spans="1:1">
      <c r="A38767" s="1" t="s">
        <v>14227</v>
      </c>
    </row>
    <row r="38768" spans="1:1">
      <c r="A38768" s="1" t="s">
        <v>49711</v>
      </c>
    </row>
    <row r="38769" spans="1:1">
      <c r="A38769" s="1" t="s">
        <v>57474</v>
      </c>
    </row>
    <row r="38770" spans="1:1">
      <c r="A38770" s="1" t="s">
        <v>57380</v>
      </c>
    </row>
    <row r="38771" spans="1:1">
      <c r="A38771" s="1" t="s">
        <v>41197</v>
      </c>
    </row>
    <row r="38772" spans="1:1">
      <c r="A38772" s="1" t="s">
        <v>41182</v>
      </c>
    </row>
    <row r="38773" spans="1:1">
      <c r="A38773" s="1" t="s">
        <v>44392</v>
      </c>
    </row>
    <row r="38774" spans="1:1">
      <c r="A38774" s="1" t="s">
        <v>31397</v>
      </c>
    </row>
    <row r="38775" spans="1:1">
      <c r="A38775" s="1" t="s">
        <v>57472</v>
      </c>
    </row>
    <row r="38776" spans="1:1">
      <c r="A38776" s="1" t="s">
        <v>57378</v>
      </c>
    </row>
    <row r="38777" spans="1:1">
      <c r="A38777" s="1" t="s">
        <v>41195</v>
      </c>
    </row>
    <row r="38778" spans="1:1">
      <c r="A38778" s="1" t="s">
        <v>41180</v>
      </c>
    </row>
    <row r="38779" spans="1:1">
      <c r="A38779" s="1" t="s">
        <v>44390</v>
      </c>
    </row>
    <row r="38780" spans="1:1">
      <c r="A38780" s="1" t="s">
        <v>4795</v>
      </c>
    </row>
    <row r="38781" spans="1:1">
      <c r="A38781" s="1" t="s">
        <v>4797</v>
      </c>
    </row>
    <row r="38782" spans="1:1" ht="15">
      <c r="A38782" s="2" t="s">
        <v>114474</v>
      </c>
    </row>
    <row r="38783" spans="1:1" ht="15">
      <c r="A38783" s="2" t="s">
        <v>114476</v>
      </c>
    </row>
    <row r="38784" spans="1:1" ht="15">
      <c r="A38784" s="2" t="s">
        <v>114468</v>
      </c>
    </row>
    <row r="38785" spans="1:1" ht="15">
      <c r="A38785" s="2" t="s">
        <v>114470</v>
      </c>
    </row>
    <row r="38786" spans="1:1" ht="15">
      <c r="A38786" s="2" t="s">
        <v>114465</v>
      </c>
    </row>
    <row r="38787" spans="1:1" ht="15">
      <c r="A38787" s="2" t="s">
        <v>114463</v>
      </c>
    </row>
    <row r="38788" spans="1:1" ht="15">
      <c r="A38788" s="2" t="s">
        <v>119792</v>
      </c>
    </row>
    <row r="38789" spans="1:1" ht="15">
      <c r="A38789" s="2" t="s">
        <v>119446</v>
      </c>
    </row>
    <row r="38790" spans="1:1">
      <c r="A38790" s="1" t="s">
        <v>34710</v>
      </c>
    </row>
    <row r="38791" spans="1:1">
      <c r="A38791" s="1" t="s">
        <v>34693</v>
      </c>
    </row>
    <row r="38792" spans="1:1">
      <c r="A38792" s="1" t="s">
        <v>34712</v>
      </c>
    </row>
    <row r="38793" spans="1:1">
      <c r="A38793" s="1" t="s">
        <v>34695</v>
      </c>
    </row>
    <row r="38794" spans="1:1">
      <c r="A38794" s="1" t="s">
        <v>3899</v>
      </c>
    </row>
    <row r="38795" spans="1:1">
      <c r="A38795" s="1" t="s">
        <v>16618</v>
      </c>
    </row>
    <row r="38796" spans="1:1">
      <c r="A38796" s="1" t="s">
        <v>16615</v>
      </c>
    </row>
    <row r="38797" spans="1:1">
      <c r="A38797" s="1" t="s">
        <v>9800</v>
      </c>
    </row>
    <row r="38798" spans="1:1">
      <c r="A38798" s="1" t="s">
        <v>108530</v>
      </c>
    </row>
    <row r="38799" spans="1:1">
      <c r="A38799" s="1" t="s">
        <v>92140</v>
      </c>
    </row>
    <row r="38800" spans="1:1">
      <c r="A38800" s="1" t="s">
        <v>55507</v>
      </c>
    </row>
    <row r="38801" spans="1:1">
      <c r="A38801" s="1" t="s">
        <v>55427</v>
      </c>
    </row>
    <row r="38802" spans="1:1">
      <c r="A38802" s="1" t="s">
        <v>55410</v>
      </c>
    </row>
    <row r="38803" spans="1:1">
      <c r="A38803" s="1" t="s">
        <v>14638</v>
      </c>
    </row>
    <row r="38804" spans="1:1">
      <c r="A38804" s="1" t="s">
        <v>95001</v>
      </c>
    </row>
    <row r="38805" spans="1:1">
      <c r="A38805" s="1" t="s">
        <v>23422</v>
      </c>
    </row>
    <row r="38806" spans="1:1">
      <c r="A38806" s="1" t="s">
        <v>77343</v>
      </c>
    </row>
    <row r="38807" spans="1:1">
      <c r="A38807" s="1" t="s">
        <v>39946</v>
      </c>
    </row>
    <row r="38808" spans="1:1">
      <c r="A38808" s="1" t="s">
        <v>11022</v>
      </c>
    </row>
    <row r="38809" spans="1:1">
      <c r="A38809" s="1" t="s">
        <v>3401</v>
      </c>
    </row>
    <row r="38810" spans="1:1">
      <c r="A38810" s="1" t="s">
        <v>27314</v>
      </c>
    </row>
    <row r="38811" spans="1:1" ht="15">
      <c r="A38811" s="2" t="s">
        <v>113180</v>
      </c>
    </row>
    <row r="38812" spans="1:1" ht="15">
      <c r="A38812" s="2" t="s">
        <v>119373</v>
      </c>
    </row>
    <row r="38813" spans="1:1">
      <c r="A38813" s="1" t="s">
        <v>55509</v>
      </c>
    </row>
    <row r="38814" spans="1:1">
      <c r="A38814" s="1" t="s">
        <v>55429</v>
      </c>
    </row>
    <row r="38815" spans="1:1">
      <c r="A38815" s="1" t="s">
        <v>52525</v>
      </c>
    </row>
    <row r="38816" spans="1:1">
      <c r="A38816" s="1" t="s">
        <v>21223</v>
      </c>
    </row>
    <row r="38817" spans="1:1">
      <c r="A38817" s="1" t="s">
        <v>108624</v>
      </c>
    </row>
    <row r="38818" spans="1:1">
      <c r="A38818" s="1" t="s">
        <v>52999</v>
      </c>
    </row>
    <row r="38819" spans="1:1">
      <c r="A38819" s="1" t="s">
        <v>85479</v>
      </c>
    </row>
    <row r="38820" spans="1:1" ht="15">
      <c r="A38820" s="2" t="s">
        <v>114427</v>
      </c>
    </row>
    <row r="38821" spans="1:1">
      <c r="A38821" s="1" t="s">
        <v>23394</v>
      </c>
    </row>
    <row r="38822" spans="1:1">
      <c r="A38822" s="1" t="s">
        <v>62674</v>
      </c>
    </row>
    <row r="38823" spans="1:1">
      <c r="A38823" s="1" t="s">
        <v>69829</v>
      </c>
    </row>
    <row r="38824" spans="1:1">
      <c r="A38824" s="1" t="s">
        <v>110075</v>
      </c>
    </row>
    <row r="38825" spans="1:1">
      <c r="A38825" s="1" t="s">
        <v>50922</v>
      </c>
    </row>
    <row r="38826" spans="1:1">
      <c r="A38826" s="1" t="s">
        <v>102426</v>
      </c>
    </row>
    <row r="38827" spans="1:1">
      <c r="A38827" s="1" t="s">
        <v>15226</v>
      </c>
    </row>
    <row r="38828" spans="1:1">
      <c r="A38828" s="1" t="s">
        <v>31370</v>
      </c>
    </row>
    <row r="38829" spans="1:1">
      <c r="A38829" s="1" t="s">
        <v>63180</v>
      </c>
    </row>
    <row r="38830" spans="1:1">
      <c r="A38830" s="1" t="s">
        <v>93037</v>
      </c>
    </row>
    <row r="38831" spans="1:1">
      <c r="A38831" s="1" t="s">
        <v>102945</v>
      </c>
    </row>
    <row r="38832" spans="1:1">
      <c r="A38832" s="1" t="s">
        <v>71131</v>
      </c>
    </row>
    <row r="38833" spans="1:1">
      <c r="A38833" s="1" t="s">
        <v>897</v>
      </c>
    </row>
    <row r="38834" spans="1:1">
      <c r="A38834" s="1" t="s">
        <v>35109</v>
      </c>
    </row>
    <row r="38835" spans="1:1">
      <c r="A38835" s="1" t="s">
        <v>62336</v>
      </c>
    </row>
    <row r="38836" spans="1:1">
      <c r="A38836" s="1" t="s">
        <v>71547</v>
      </c>
    </row>
    <row r="38837" spans="1:1">
      <c r="A38837" s="1" t="s">
        <v>100171</v>
      </c>
    </row>
    <row r="38838" spans="1:1">
      <c r="A38838" s="1" t="s">
        <v>77915</v>
      </c>
    </row>
    <row r="38839" spans="1:1">
      <c r="A38839" s="1" t="s">
        <v>99455</v>
      </c>
    </row>
    <row r="38840" spans="1:1">
      <c r="A38840" s="1" t="s">
        <v>82001</v>
      </c>
    </row>
    <row r="38841" spans="1:1">
      <c r="A38841" s="1" t="s">
        <v>95144</v>
      </c>
    </row>
    <row r="38842" spans="1:1">
      <c r="A38842" s="1" t="s">
        <v>69611</v>
      </c>
    </row>
    <row r="38843" spans="1:1">
      <c r="A38843" s="1" t="s">
        <v>26493</v>
      </c>
    </row>
    <row r="38844" spans="1:1">
      <c r="A38844" s="1" t="s">
        <v>107119</v>
      </c>
    </row>
    <row r="38845" spans="1:1">
      <c r="A38845" s="1" t="s">
        <v>6446</v>
      </c>
    </row>
    <row r="38846" spans="1:1">
      <c r="A38846" s="1" t="s">
        <v>12229</v>
      </c>
    </row>
    <row r="38847" spans="1:1" ht="15">
      <c r="A38847" s="2" t="s">
        <v>114424</v>
      </c>
    </row>
    <row r="38848" spans="1:1" ht="15">
      <c r="A38848" s="2" t="s">
        <v>114426</v>
      </c>
    </row>
    <row r="38849" spans="1:1">
      <c r="A38849" s="1" t="s">
        <v>110052</v>
      </c>
    </row>
    <row r="38850" spans="1:1">
      <c r="A38850" s="1" t="s">
        <v>60458</v>
      </c>
    </row>
    <row r="38851" spans="1:1">
      <c r="A38851" s="1" t="s">
        <v>65437</v>
      </c>
    </row>
    <row r="38852" spans="1:1">
      <c r="A38852" s="1" t="s">
        <v>70374</v>
      </c>
    </row>
    <row r="38853" spans="1:1">
      <c r="A38853" s="1" t="s">
        <v>70372</v>
      </c>
    </row>
    <row r="38854" spans="1:1">
      <c r="A38854" s="1" t="s">
        <v>54029</v>
      </c>
    </row>
    <row r="38855" spans="1:1">
      <c r="A38855" s="1" t="s">
        <v>54031</v>
      </c>
    </row>
    <row r="38856" spans="1:1">
      <c r="A38856" s="1" t="s">
        <v>26310</v>
      </c>
    </row>
    <row r="38857" spans="1:1">
      <c r="A38857" s="1" t="s">
        <v>21154</v>
      </c>
    </row>
    <row r="38858" spans="1:1">
      <c r="A38858" s="1" t="s">
        <v>82917</v>
      </c>
    </row>
    <row r="38859" spans="1:1">
      <c r="A38859" s="1" t="s">
        <v>27361</v>
      </c>
    </row>
    <row r="38860" spans="1:1">
      <c r="A38860" s="1" t="s">
        <v>28861</v>
      </c>
    </row>
    <row r="38861" spans="1:1">
      <c r="A38861" s="1" t="s">
        <v>36158</v>
      </c>
    </row>
    <row r="38862" spans="1:1">
      <c r="A38862" s="1" t="s">
        <v>37252</v>
      </c>
    </row>
    <row r="38863" spans="1:1">
      <c r="A38863" s="1" t="s">
        <v>37254</v>
      </c>
    </row>
    <row r="38864" spans="1:1">
      <c r="A38864" s="1" t="s">
        <v>62773</v>
      </c>
    </row>
    <row r="38865" spans="1:1">
      <c r="A38865" s="1" t="s">
        <v>20059</v>
      </c>
    </row>
    <row r="38866" spans="1:1">
      <c r="A38866" s="1" t="s">
        <v>20057</v>
      </c>
    </row>
    <row r="38867" spans="1:1">
      <c r="A38867" s="1" t="s">
        <v>86055</v>
      </c>
    </row>
    <row r="38868" spans="1:1">
      <c r="A38868" s="1" t="s">
        <v>65439</v>
      </c>
    </row>
    <row r="38869" spans="1:1">
      <c r="A38869" s="1" t="s">
        <v>70375</v>
      </c>
    </row>
    <row r="38870" spans="1:1">
      <c r="A38870" s="1" t="s">
        <v>54032</v>
      </c>
    </row>
    <row r="38871" spans="1:1">
      <c r="A38871" s="1" t="s">
        <v>26312</v>
      </c>
    </row>
    <row r="38872" spans="1:1">
      <c r="A38872" s="1" t="s">
        <v>21156</v>
      </c>
    </row>
    <row r="38873" spans="1:1">
      <c r="A38873" s="1" t="s">
        <v>82919</v>
      </c>
    </row>
    <row r="38874" spans="1:1">
      <c r="A38874" s="1" t="s">
        <v>27363</v>
      </c>
    </row>
    <row r="38875" spans="1:1">
      <c r="A38875" s="1" t="s">
        <v>28863</v>
      </c>
    </row>
    <row r="38876" spans="1:1">
      <c r="A38876" s="1" t="s">
        <v>36160</v>
      </c>
    </row>
    <row r="38877" spans="1:1">
      <c r="A38877" s="1" t="s">
        <v>37255</v>
      </c>
    </row>
    <row r="38878" spans="1:1">
      <c r="A38878" s="1" t="s">
        <v>62775</v>
      </c>
    </row>
    <row r="38879" spans="1:1">
      <c r="A38879" s="1" t="s">
        <v>20060</v>
      </c>
    </row>
    <row r="38880" spans="1:1">
      <c r="A38880" s="1" t="s">
        <v>86057</v>
      </c>
    </row>
    <row r="38881" spans="1:1">
      <c r="A38881" s="1" t="s">
        <v>21799</v>
      </c>
    </row>
    <row r="38882" spans="1:1">
      <c r="A38882" s="1" t="s">
        <v>6025</v>
      </c>
    </row>
    <row r="38883" spans="1:1">
      <c r="A38883" s="1" t="s">
        <v>79432</v>
      </c>
    </row>
    <row r="38884" spans="1:1">
      <c r="A38884" s="1" t="s">
        <v>59429</v>
      </c>
    </row>
    <row r="38885" spans="1:1">
      <c r="A38885" s="1" t="s">
        <v>104197</v>
      </c>
    </row>
    <row r="38886" spans="1:1">
      <c r="A38886" s="1" t="s">
        <v>11840</v>
      </c>
    </row>
    <row r="38887" spans="1:1">
      <c r="A38887" s="1" t="s">
        <v>60981</v>
      </c>
    </row>
    <row r="38888" spans="1:1">
      <c r="A38888" s="1" t="s">
        <v>96422</v>
      </c>
    </row>
    <row r="38889" spans="1:1">
      <c r="A38889" s="1" t="s">
        <v>96420</v>
      </c>
    </row>
    <row r="38890" spans="1:1">
      <c r="A38890" s="1" t="s">
        <v>60302</v>
      </c>
    </row>
    <row r="38891" spans="1:1">
      <c r="A38891" s="1" t="s">
        <v>92445</v>
      </c>
    </row>
    <row r="38892" spans="1:1">
      <c r="A38892" s="1" t="s">
        <v>29869</v>
      </c>
    </row>
    <row r="38893" spans="1:1">
      <c r="A38893" s="1" t="s">
        <v>29871</v>
      </c>
    </row>
    <row r="38894" spans="1:1">
      <c r="A38894" s="1" t="s">
        <v>22109</v>
      </c>
    </row>
    <row r="38895" spans="1:1">
      <c r="A38895" s="1" t="s">
        <v>59431</v>
      </c>
    </row>
    <row r="38896" spans="1:1">
      <c r="A38896" s="1" t="s">
        <v>71111</v>
      </c>
    </row>
    <row r="38897" spans="1:1">
      <c r="A38897" s="1" t="s">
        <v>60460</v>
      </c>
    </row>
    <row r="38898" spans="1:1">
      <c r="A38898" s="1" t="s">
        <v>27519</v>
      </c>
    </row>
    <row r="38899" spans="1:1">
      <c r="A38899" s="1" t="s">
        <v>65468</v>
      </c>
    </row>
    <row r="38900" spans="1:1">
      <c r="A38900" s="1" t="s">
        <v>24386</v>
      </c>
    </row>
    <row r="38901" spans="1:1">
      <c r="A38901" s="1" t="s">
        <v>24388</v>
      </c>
    </row>
    <row r="38902" spans="1:1">
      <c r="A38902" s="1" t="s">
        <v>83143</v>
      </c>
    </row>
    <row r="38903" spans="1:1">
      <c r="A38903" s="1" t="s">
        <v>27022</v>
      </c>
    </row>
    <row r="38904" spans="1:1">
      <c r="A38904" s="1" t="s">
        <v>109206</v>
      </c>
    </row>
    <row r="38905" spans="1:1">
      <c r="A38905" s="1" t="s">
        <v>109204</v>
      </c>
    </row>
    <row r="38906" spans="1:1">
      <c r="A38906" s="1" t="s">
        <v>75859</v>
      </c>
    </row>
    <row r="38907" spans="1:1">
      <c r="A38907" s="1" t="s">
        <v>58638</v>
      </c>
    </row>
    <row r="38908" spans="1:1">
      <c r="A38908" s="1" t="s">
        <v>58636</v>
      </c>
    </row>
    <row r="38909" spans="1:1">
      <c r="A38909" s="1" t="s">
        <v>66187</v>
      </c>
    </row>
    <row r="38910" spans="1:1">
      <c r="A38910" s="1" t="s">
        <v>58639</v>
      </c>
    </row>
    <row r="38911" spans="1:1">
      <c r="A38911" s="1" t="s">
        <v>37130</v>
      </c>
    </row>
    <row r="38912" spans="1:1">
      <c r="A38912" s="1" t="s">
        <v>12838</v>
      </c>
    </row>
    <row r="38913" spans="1:1">
      <c r="A38913" s="1" t="s">
        <v>12836</v>
      </c>
    </row>
    <row r="38914" spans="1:1">
      <c r="A38914" s="1" t="s">
        <v>61574</v>
      </c>
    </row>
    <row r="38915" spans="1:1">
      <c r="A38915" s="1" t="s">
        <v>61576</v>
      </c>
    </row>
    <row r="38916" spans="1:1">
      <c r="A38916" s="1" t="s">
        <v>61166</v>
      </c>
    </row>
    <row r="38917" spans="1:1">
      <c r="A38917" s="1" t="s">
        <v>83141</v>
      </c>
    </row>
    <row r="38918" spans="1:1">
      <c r="A38918" s="1" t="s">
        <v>97277</v>
      </c>
    </row>
    <row r="38919" spans="1:1">
      <c r="A38919" s="1" t="s">
        <v>56236</v>
      </c>
    </row>
    <row r="38920" spans="1:1">
      <c r="A38920" s="1" t="s">
        <v>56238</v>
      </c>
    </row>
    <row r="38921" spans="1:1">
      <c r="A38921" s="1" t="s">
        <v>39008</v>
      </c>
    </row>
    <row r="38922" spans="1:1">
      <c r="A38922" s="1" t="s">
        <v>42699</v>
      </c>
    </row>
    <row r="38923" spans="1:1">
      <c r="A38923" s="1" t="s">
        <v>104405</v>
      </c>
    </row>
    <row r="38924" spans="1:1">
      <c r="A38924" s="1" t="s">
        <v>101955</v>
      </c>
    </row>
    <row r="38925" spans="1:1">
      <c r="A38925" s="1" t="s">
        <v>699</v>
      </c>
    </row>
    <row r="38926" spans="1:1">
      <c r="A38926" s="1" t="s">
        <v>91319</v>
      </c>
    </row>
    <row r="38927" spans="1:1">
      <c r="A38927" s="1" t="s">
        <v>25852</v>
      </c>
    </row>
    <row r="38928" spans="1:1">
      <c r="A38928" s="1" t="s">
        <v>25854</v>
      </c>
    </row>
    <row r="38929" spans="1:1">
      <c r="A38929" s="1" t="s">
        <v>110386</v>
      </c>
    </row>
    <row r="38930" spans="1:1">
      <c r="A38930" s="1" t="s">
        <v>110388</v>
      </c>
    </row>
    <row r="38931" spans="1:1">
      <c r="A38931" s="1" t="s">
        <v>2265</v>
      </c>
    </row>
    <row r="38932" spans="1:1">
      <c r="A38932" s="1" t="s">
        <v>2267</v>
      </c>
    </row>
    <row r="38933" spans="1:1">
      <c r="A38933" s="1" t="s">
        <v>9570</v>
      </c>
    </row>
    <row r="38934" spans="1:1">
      <c r="A38934" s="1" t="s">
        <v>9568</v>
      </c>
    </row>
    <row r="38935" spans="1:1">
      <c r="A38935" s="1" t="s">
        <v>17151</v>
      </c>
    </row>
    <row r="38936" spans="1:1">
      <c r="A38936" s="1" t="s">
        <v>41514</v>
      </c>
    </row>
    <row r="38937" spans="1:1">
      <c r="A38937" s="1" t="s">
        <v>11842</v>
      </c>
    </row>
    <row r="38938" spans="1:1">
      <c r="A38938" s="1" t="s">
        <v>71870</v>
      </c>
    </row>
    <row r="38939" spans="1:1">
      <c r="A38939" s="1" t="s">
        <v>71872</v>
      </c>
    </row>
    <row r="38940" spans="1:1">
      <c r="A38940" s="1" t="s">
        <v>6085</v>
      </c>
    </row>
    <row r="38941" spans="1:1">
      <c r="A38941" s="1" t="s">
        <v>104637</v>
      </c>
    </row>
    <row r="38942" spans="1:1">
      <c r="A38942" s="1" t="s">
        <v>104607</v>
      </c>
    </row>
    <row r="38943" spans="1:1">
      <c r="A38943" s="1" t="s">
        <v>104609</v>
      </c>
    </row>
    <row r="38944" spans="1:1">
      <c r="A38944" s="1" t="s">
        <v>10053</v>
      </c>
    </row>
    <row r="38945" spans="1:1">
      <c r="A38945" s="1" t="s">
        <v>10051</v>
      </c>
    </row>
    <row r="38946" spans="1:1">
      <c r="A38946" s="1" t="s">
        <v>107203</v>
      </c>
    </row>
    <row r="38947" spans="1:1">
      <c r="A38947" s="1" t="s">
        <v>20063</v>
      </c>
    </row>
    <row r="38948" spans="1:1">
      <c r="A38948" s="1" t="s">
        <v>20061</v>
      </c>
    </row>
    <row r="38949" spans="1:1">
      <c r="A38949" s="1" t="s">
        <v>6333</v>
      </c>
    </row>
    <row r="38950" spans="1:1">
      <c r="A38950" s="1" t="s">
        <v>6335</v>
      </c>
    </row>
    <row r="38951" spans="1:1">
      <c r="A38951" s="1" t="s">
        <v>6337</v>
      </c>
    </row>
    <row r="38952" spans="1:1">
      <c r="A38952" s="1" t="s">
        <v>59839</v>
      </c>
    </row>
    <row r="38953" spans="1:1">
      <c r="A38953" s="1" t="s">
        <v>27521</v>
      </c>
    </row>
    <row r="38954" spans="1:1">
      <c r="A38954" s="1" t="s">
        <v>41277</v>
      </c>
    </row>
    <row r="38955" spans="1:1">
      <c r="A38955" s="1" t="s">
        <v>41275</v>
      </c>
    </row>
    <row r="38956" spans="1:1">
      <c r="A38956" s="1" t="s">
        <v>61277</v>
      </c>
    </row>
    <row r="38957" spans="1:1">
      <c r="A38957" s="1" t="s">
        <v>61279</v>
      </c>
    </row>
    <row r="38958" spans="1:1">
      <c r="A38958" s="1" t="s">
        <v>77087</v>
      </c>
    </row>
    <row r="38959" spans="1:1">
      <c r="A38959" s="1" t="s">
        <v>50530</v>
      </c>
    </row>
    <row r="38960" spans="1:1">
      <c r="A38960" s="1" t="s">
        <v>36572</v>
      </c>
    </row>
    <row r="38961" spans="1:1">
      <c r="A38961" s="1" t="s">
        <v>68000</v>
      </c>
    </row>
    <row r="38962" spans="1:1">
      <c r="A38962" s="1" t="s">
        <v>68002</v>
      </c>
    </row>
    <row r="38963" spans="1:1">
      <c r="A38963" s="1" t="s">
        <v>47029</v>
      </c>
    </row>
    <row r="38964" spans="1:1">
      <c r="A38964" s="1" t="s">
        <v>47031</v>
      </c>
    </row>
    <row r="38965" spans="1:1">
      <c r="A38965" s="1" t="s">
        <v>88181</v>
      </c>
    </row>
    <row r="38966" spans="1:1">
      <c r="A38966" s="1" t="s">
        <v>88179</v>
      </c>
    </row>
    <row r="38967" spans="1:1">
      <c r="A38967" s="1" t="s">
        <v>91720</v>
      </c>
    </row>
    <row r="38968" spans="1:1">
      <c r="A38968" s="1" t="s">
        <v>50271</v>
      </c>
    </row>
    <row r="38969" spans="1:1">
      <c r="A38969" s="1" t="s">
        <v>50273</v>
      </c>
    </row>
    <row r="38970" spans="1:1">
      <c r="A38970" s="1" t="s">
        <v>57557</v>
      </c>
    </row>
    <row r="38971" spans="1:1">
      <c r="A38971" s="1" t="s">
        <v>25280</v>
      </c>
    </row>
    <row r="38972" spans="1:1">
      <c r="A38972" s="1" t="s">
        <v>99379</v>
      </c>
    </row>
    <row r="38973" spans="1:1">
      <c r="A38973" s="1" t="s">
        <v>99381</v>
      </c>
    </row>
    <row r="38974" spans="1:1">
      <c r="A38974" s="1" t="s">
        <v>37296</v>
      </c>
    </row>
    <row r="38975" spans="1:1">
      <c r="A38975" s="1" t="s">
        <v>37298</v>
      </c>
    </row>
    <row r="38976" spans="1:1">
      <c r="A38976" s="1" t="s">
        <v>29694</v>
      </c>
    </row>
    <row r="38977" spans="1:1">
      <c r="A38977" s="1" t="s">
        <v>29696</v>
      </c>
    </row>
    <row r="38978" spans="1:1">
      <c r="A38978" s="1" t="s">
        <v>50532</v>
      </c>
    </row>
    <row r="38979" spans="1:1">
      <c r="A38979" s="1" t="s">
        <v>72905</v>
      </c>
    </row>
    <row r="38980" spans="1:1">
      <c r="A38980" s="1" t="s">
        <v>72903</v>
      </c>
    </row>
    <row r="38981" spans="1:1">
      <c r="A38981" s="1" t="s">
        <v>94233</v>
      </c>
    </row>
    <row r="38982" spans="1:1">
      <c r="A38982" s="1" t="s">
        <v>94231</v>
      </c>
    </row>
    <row r="38983" spans="1:1">
      <c r="A38983" s="1" t="s">
        <v>4882</v>
      </c>
    </row>
    <row r="38984" spans="1:1">
      <c r="A38984" s="1" t="s">
        <v>4884</v>
      </c>
    </row>
    <row r="38985" spans="1:1">
      <c r="A38985" s="1" t="s">
        <v>77083</v>
      </c>
    </row>
    <row r="38986" spans="1:1">
      <c r="A38986" s="1" t="s">
        <v>14039</v>
      </c>
    </row>
    <row r="38987" spans="1:1">
      <c r="A38987" s="1" t="s">
        <v>51696</v>
      </c>
    </row>
    <row r="38988" spans="1:1">
      <c r="A38988" s="1" t="s">
        <v>75525</v>
      </c>
    </row>
    <row r="38989" spans="1:1">
      <c r="A38989" s="1" t="s">
        <v>30414</v>
      </c>
    </row>
    <row r="38990" spans="1:1">
      <c r="A38990" s="1" t="s">
        <v>82761</v>
      </c>
    </row>
    <row r="38991" spans="1:1">
      <c r="A38991" s="1" t="s">
        <v>85044</v>
      </c>
    </row>
    <row r="38992" spans="1:1">
      <c r="A38992" s="1" t="s">
        <v>57260</v>
      </c>
    </row>
    <row r="38993" spans="1:1">
      <c r="A38993" s="1" t="s">
        <v>16312</v>
      </c>
    </row>
    <row r="38994" spans="1:1">
      <c r="A38994" s="1" t="s">
        <v>35149</v>
      </c>
    </row>
    <row r="38995" spans="1:1">
      <c r="A38995" s="1" t="s">
        <v>111522</v>
      </c>
    </row>
    <row r="38996" spans="1:1">
      <c r="A38996" s="1" t="s">
        <v>80999</v>
      </c>
    </row>
    <row r="38997" spans="1:1">
      <c r="A38997" s="1" t="s">
        <v>80409</v>
      </c>
    </row>
    <row r="38998" spans="1:1">
      <c r="A38998" s="1" t="s">
        <v>24695</v>
      </c>
    </row>
    <row r="38999" spans="1:1">
      <c r="A38999" s="1" t="s">
        <v>41978</v>
      </c>
    </row>
    <row r="39000" spans="1:1">
      <c r="A39000" s="1" t="s">
        <v>28783</v>
      </c>
    </row>
    <row r="39001" spans="1:1">
      <c r="A39001" s="1" t="s">
        <v>46553</v>
      </c>
    </row>
    <row r="39002" spans="1:1">
      <c r="A39002" s="1" t="s">
        <v>51694</v>
      </c>
    </row>
    <row r="39003" spans="1:1">
      <c r="A39003" s="1" t="s">
        <v>41976</v>
      </c>
    </row>
    <row r="39004" spans="1:1">
      <c r="A39004" s="1" t="s">
        <v>75523</v>
      </c>
    </row>
    <row r="39005" spans="1:1">
      <c r="A39005" s="1" t="s">
        <v>30412</v>
      </c>
    </row>
    <row r="39006" spans="1:1">
      <c r="A39006" s="1" t="s">
        <v>57258</v>
      </c>
    </row>
    <row r="39007" spans="1:1">
      <c r="A39007" s="1" t="s">
        <v>82759</v>
      </c>
    </row>
    <row r="39008" spans="1:1">
      <c r="A39008" s="1" t="s">
        <v>16310</v>
      </c>
    </row>
    <row r="39009" spans="1:1">
      <c r="A39009" s="1" t="s">
        <v>35147</v>
      </c>
    </row>
    <row r="39010" spans="1:1">
      <c r="A39010" s="1" t="s">
        <v>111520</v>
      </c>
    </row>
    <row r="39011" spans="1:1">
      <c r="A39011" s="1" t="s">
        <v>85042</v>
      </c>
    </row>
    <row r="39012" spans="1:1">
      <c r="A39012" s="1" t="s">
        <v>80997</v>
      </c>
    </row>
    <row r="39013" spans="1:1">
      <c r="A39013" s="1" t="s">
        <v>80407</v>
      </c>
    </row>
    <row r="39014" spans="1:1">
      <c r="A39014" s="1" t="s">
        <v>24693</v>
      </c>
    </row>
    <row r="39015" spans="1:1">
      <c r="A39015" s="1" t="s">
        <v>28781</v>
      </c>
    </row>
    <row r="39016" spans="1:1">
      <c r="A39016" s="1" t="s">
        <v>46551</v>
      </c>
    </row>
    <row r="39017" spans="1:1">
      <c r="A39017" s="1" t="s">
        <v>68960</v>
      </c>
    </row>
    <row r="39018" spans="1:1">
      <c r="A39018" s="1" t="s">
        <v>68962</v>
      </c>
    </row>
    <row r="39019" spans="1:1">
      <c r="A39019" s="1" t="s">
        <v>101305</v>
      </c>
    </row>
    <row r="39020" spans="1:1">
      <c r="A39020" s="1" t="s">
        <v>60309</v>
      </c>
    </row>
    <row r="39021" spans="1:1">
      <c r="A39021" s="1" t="s">
        <v>70163</v>
      </c>
    </row>
    <row r="39022" spans="1:1">
      <c r="A39022" s="1" t="s">
        <v>81551</v>
      </c>
    </row>
    <row r="39023" spans="1:1">
      <c r="A39023" s="1" t="s">
        <v>85966</v>
      </c>
    </row>
    <row r="39024" spans="1:1">
      <c r="A39024" s="1" t="s">
        <v>105967</v>
      </c>
    </row>
    <row r="39025" spans="1:1">
      <c r="A39025" s="1" t="s">
        <v>81553</v>
      </c>
    </row>
    <row r="39026" spans="1:1">
      <c r="A39026" s="1" t="s">
        <v>85968</v>
      </c>
    </row>
    <row r="39027" spans="1:1">
      <c r="A39027" s="1" t="s">
        <v>91983</v>
      </c>
    </row>
    <row r="39028" spans="1:1">
      <c r="A39028" s="1" t="s">
        <v>91981</v>
      </c>
    </row>
    <row r="39029" spans="1:1">
      <c r="A39029" s="1" t="s">
        <v>78592</v>
      </c>
    </row>
    <row r="39030" spans="1:1">
      <c r="A39030" s="1" t="s">
        <v>10780</v>
      </c>
    </row>
    <row r="39031" spans="1:1">
      <c r="A39031" s="1" t="s">
        <v>46825</v>
      </c>
    </row>
    <row r="39032" spans="1:1">
      <c r="A39032" s="1" t="s">
        <v>46823</v>
      </c>
    </row>
    <row r="39033" spans="1:1">
      <c r="A39033" s="1" t="s">
        <v>10778</v>
      </c>
    </row>
    <row r="39034" spans="1:1">
      <c r="A39034" s="1" t="s">
        <v>60311</v>
      </c>
    </row>
    <row r="39035" spans="1:1">
      <c r="A39035" s="1" t="s">
        <v>70165</v>
      </c>
    </row>
    <row r="39036" spans="1:1">
      <c r="A39036" s="1" t="s">
        <v>2857</v>
      </c>
    </row>
    <row r="39037" spans="1:1">
      <c r="A39037" s="1" t="s">
        <v>2855</v>
      </c>
    </row>
    <row r="39038" spans="1:1">
      <c r="A39038" s="1" t="s">
        <v>81623</v>
      </c>
    </row>
    <row r="39039" spans="1:1">
      <c r="A39039" s="1" t="s">
        <v>81625</v>
      </c>
    </row>
    <row r="39040" spans="1:1">
      <c r="A39040" s="1" t="s">
        <v>8409</v>
      </c>
    </row>
    <row r="39041" spans="1:1">
      <c r="A39041" s="1" t="s">
        <v>21046</v>
      </c>
    </row>
    <row r="39042" spans="1:1">
      <c r="A39042" s="1" t="s">
        <v>8408</v>
      </c>
    </row>
    <row r="39043" spans="1:1">
      <c r="A39043" s="1" t="s">
        <v>8406</v>
      </c>
    </row>
    <row r="39044" spans="1:1">
      <c r="A39044" s="1" t="s">
        <v>21044</v>
      </c>
    </row>
    <row r="39045" spans="1:1">
      <c r="A39045" s="1" t="s">
        <v>54054</v>
      </c>
    </row>
    <row r="39046" spans="1:1">
      <c r="A39046" s="1" t="s">
        <v>54056</v>
      </c>
    </row>
    <row r="39047" spans="1:1">
      <c r="A39047" s="1" t="s">
        <v>8985</v>
      </c>
    </row>
    <row r="39048" spans="1:1">
      <c r="A39048" s="1" t="s">
        <v>43491</v>
      </c>
    </row>
    <row r="39049" spans="1:1">
      <c r="A39049" s="1" t="s">
        <v>49878</v>
      </c>
    </row>
    <row r="39050" spans="1:1">
      <c r="A39050" s="1" t="s">
        <v>49880</v>
      </c>
    </row>
    <row r="39051" spans="1:1">
      <c r="A39051" s="1" t="s">
        <v>73391</v>
      </c>
    </row>
    <row r="39052" spans="1:1">
      <c r="A39052" s="1" t="s">
        <v>73389</v>
      </c>
    </row>
    <row r="39053" spans="1:1">
      <c r="A39053" s="1" t="s">
        <v>58695</v>
      </c>
    </row>
    <row r="39054" spans="1:1">
      <c r="A39054" s="1" t="s">
        <v>10493</v>
      </c>
    </row>
    <row r="39055" spans="1:1">
      <c r="A39055" s="1" t="s">
        <v>10742</v>
      </c>
    </row>
    <row r="39056" spans="1:1">
      <c r="A39056" s="1" t="s">
        <v>43175</v>
      </c>
    </row>
    <row r="39057" spans="1:1">
      <c r="A39057" s="1" t="s">
        <v>43172</v>
      </c>
    </row>
    <row r="39058" spans="1:1">
      <c r="A39058" s="1" t="s">
        <v>43174</v>
      </c>
    </row>
    <row r="39059" spans="1:1">
      <c r="A39059" s="1" t="s">
        <v>10744</v>
      </c>
    </row>
    <row r="39060" spans="1:1">
      <c r="A39060" s="1" t="s">
        <v>10509</v>
      </c>
    </row>
    <row r="39061" spans="1:1">
      <c r="A39061" s="1" t="s">
        <v>53001</v>
      </c>
    </row>
    <row r="39062" spans="1:1">
      <c r="A39062" s="1" t="s">
        <v>85481</v>
      </c>
    </row>
    <row r="39063" spans="1:1" ht="15">
      <c r="A39063" s="2" t="s">
        <v>114429</v>
      </c>
    </row>
    <row r="39064" spans="1:1">
      <c r="A39064" s="1" t="s">
        <v>23396</v>
      </c>
    </row>
    <row r="39065" spans="1:1">
      <c r="A39065" s="1" t="s">
        <v>62676</v>
      </c>
    </row>
    <row r="39066" spans="1:1">
      <c r="A39066" s="1" t="s">
        <v>110077</v>
      </c>
    </row>
    <row r="39067" spans="1:1">
      <c r="A39067" s="1" t="s">
        <v>50924</v>
      </c>
    </row>
    <row r="39068" spans="1:1">
      <c r="A39068" s="1" t="s">
        <v>102428</v>
      </c>
    </row>
    <row r="39069" spans="1:1">
      <c r="A39069" s="1" t="s">
        <v>15228</v>
      </c>
    </row>
    <row r="39070" spans="1:1">
      <c r="A39070" s="1" t="s">
        <v>69831</v>
      </c>
    </row>
    <row r="39071" spans="1:1">
      <c r="A39071" s="1" t="s">
        <v>31372</v>
      </c>
    </row>
    <row r="39072" spans="1:1">
      <c r="A39072" s="1" t="s">
        <v>63182</v>
      </c>
    </row>
    <row r="39073" spans="1:1">
      <c r="A39073" s="1" t="s">
        <v>93039</v>
      </c>
    </row>
    <row r="39074" spans="1:1">
      <c r="A39074" s="1" t="s">
        <v>102947</v>
      </c>
    </row>
    <row r="39075" spans="1:1">
      <c r="A39075" s="1" t="s">
        <v>71133</v>
      </c>
    </row>
    <row r="39076" spans="1:1">
      <c r="A39076" s="1" t="s">
        <v>899</v>
      </c>
    </row>
    <row r="39077" spans="1:1">
      <c r="A39077" s="1" t="s">
        <v>35111</v>
      </c>
    </row>
    <row r="39078" spans="1:1">
      <c r="A39078" s="1" t="s">
        <v>108626</v>
      </c>
    </row>
    <row r="39079" spans="1:1">
      <c r="A39079" s="1" t="s">
        <v>62338</v>
      </c>
    </row>
    <row r="39080" spans="1:1">
      <c r="A39080" s="1" t="s">
        <v>71549</v>
      </c>
    </row>
    <row r="39081" spans="1:1">
      <c r="A39081" s="1" t="s">
        <v>100173</v>
      </c>
    </row>
    <row r="39082" spans="1:1">
      <c r="A39082" s="1" t="s">
        <v>77917</v>
      </c>
    </row>
    <row r="39083" spans="1:1">
      <c r="A39083" s="1" t="s">
        <v>99457</v>
      </c>
    </row>
    <row r="39084" spans="1:1">
      <c r="A39084" s="1" t="s">
        <v>82003</v>
      </c>
    </row>
    <row r="39085" spans="1:1">
      <c r="A39085" s="1" t="s">
        <v>95146</v>
      </c>
    </row>
    <row r="39086" spans="1:1">
      <c r="A39086" s="1" t="s">
        <v>69613</v>
      </c>
    </row>
    <row r="39087" spans="1:1">
      <c r="A39087" s="1" t="s">
        <v>26495</v>
      </c>
    </row>
    <row r="39088" spans="1:1">
      <c r="A39088" s="1" t="s">
        <v>107121</v>
      </c>
    </row>
    <row r="39089" spans="1:1">
      <c r="A39089" s="1" t="s">
        <v>6448</v>
      </c>
    </row>
    <row r="39090" spans="1:1">
      <c r="A39090" s="1" t="s">
        <v>12231</v>
      </c>
    </row>
    <row r="39091" spans="1:1">
      <c r="A39091" s="1" t="s">
        <v>92548</v>
      </c>
    </row>
    <row r="39092" spans="1:1">
      <c r="A39092" s="1" t="s">
        <v>25936</v>
      </c>
    </row>
    <row r="39093" spans="1:1">
      <c r="A39093" s="1" t="s">
        <v>10511</v>
      </c>
    </row>
    <row r="39094" spans="1:1">
      <c r="A39094" s="1" t="s">
        <v>65139</v>
      </c>
    </row>
    <row r="39095" spans="1:1">
      <c r="A39095" s="1" t="s">
        <v>25938</v>
      </c>
    </row>
    <row r="39096" spans="1:1">
      <c r="A39096" s="1" t="s">
        <v>92550</v>
      </c>
    </row>
    <row r="39097" spans="1:1">
      <c r="A39097" s="1" t="s">
        <v>95025</v>
      </c>
    </row>
    <row r="39098" spans="1:1">
      <c r="A39098" s="1" t="s">
        <v>89279</v>
      </c>
    </row>
    <row r="39099" spans="1:1">
      <c r="A39099" s="1" t="s">
        <v>89277</v>
      </c>
    </row>
    <row r="39100" spans="1:1">
      <c r="A39100" s="1" t="s">
        <v>50807</v>
      </c>
    </row>
    <row r="39101" spans="1:1">
      <c r="A39101" s="1" t="s">
        <v>88241</v>
      </c>
    </row>
    <row r="39102" spans="1:1">
      <c r="A39102" s="1" t="s">
        <v>88239</v>
      </c>
    </row>
    <row r="39103" spans="1:1">
      <c r="A39103" s="1" t="s">
        <v>105519</v>
      </c>
    </row>
    <row r="39104" spans="1:1">
      <c r="A39104" s="1" t="s">
        <v>50805</v>
      </c>
    </row>
    <row r="39105" spans="1:1">
      <c r="A39105" s="1" t="s">
        <v>109839</v>
      </c>
    </row>
    <row r="39106" spans="1:1">
      <c r="A39106" s="1" t="s">
        <v>205</v>
      </c>
    </row>
    <row r="39107" spans="1:1">
      <c r="A39107" s="1" t="s">
        <v>207</v>
      </c>
    </row>
    <row r="39108" spans="1:1">
      <c r="A39108" s="1" t="s">
        <v>4344</v>
      </c>
    </row>
    <row r="39109" spans="1:1">
      <c r="A39109" s="1" t="s">
        <v>4346</v>
      </c>
    </row>
    <row r="39110" spans="1:1">
      <c r="A39110" s="1" t="s">
        <v>24880</v>
      </c>
    </row>
    <row r="39111" spans="1:1">
      <c r="A39111" s="1" t="s">
        <v>77160</v>
      </c>
    </row>
    <row r="39112" spans="1:1">
      <c r="A39112" s="1" t="s">
        <v>77158</v>
      </c>
    </row>
    <row r="39113" spans="1:1">
      <c r="A39113" s="1" t="s">
        <v>67253</v>
      </c>
    </row>
    <row r="39114" spans="1:1">
      <c r="A39114" s="1" t="s">
        <v>41989</v>
      </c>
    </row>
    <row r="39115" spans="1:1">
      <c r="A39115" s="1" t="s">
        <v>88245</v>
      </c>
    </row>
    <row r="39116" spans="1:1">
      <c r="A39116" s="1" t="s">
        <v>50646</v>
      </c>
    </row>
    <row r="39117" spans="1:1">
      <c r="A39117" s="1" t="s">
        <v>54368</v>
      </c>
    </row>
    <row r="39118" spans="1:1">
      <c r="A39118" s="1" t="s">
        <v>87295</v>
      </c>
    </row>
    <row r="39119" spans="1:1">
      <c r="A39119" s="1" t="s">
        <v>87286</v>
      </c>
    </row>
    <row r="39120" spans="1:1" ht="15">
      <c r="A39120" s="2" t="s">
        <v>115542</v>
      </c>
    </row>
    <row r="39121" spans="1:1">
      <c r="A39121" s="1" t="s">
        <v>66047</v>
      </c>
    </row>
    <row r="39122" spans="1:1">
      <c r="A39122" s="1" t="s">
        <v>62320</v>
      </c>
    </row>
    <row r="39123" spans="1:1">
      <c r="A39123" s="1" t="s">
        <v>103670</v>
      </c>
    </row>
    <row r="39124" spans="1:1">
      <c r="A39124" s="1" t="s">
        <v>103671</v>
      </c>
    </row>
    <row r="39125" spans="1:1">
      <c r="A39125" s="1" t="s">
        <v>60184</v>
      </c>
    </row>
    <row r="39126" spans="1:1">
      <c r="A39126" s="1" t="s">
        <v>15350</v>
      </c>
    </row>
    <row r="39127" spans="1:1">
      <c r="A39127" s="1" t="s">
        <v>88514</v>
      </c>
    </row>
    <row r="39128" spans="1:1" ht="15">
      <c r="A39128" s="2" t="s">
        <v>116773</v>
      </c>
    </row>
    <row r="39129" spans="1:1">
      <c r="A39129" s="1" t="s">
        <v>85996</v>
      </c>
    </row>
    <row r="39130" spans="1:1">
      <c r="A39130" s="1" t="s">
        <v>85998</v>
      </c>
    </row>
    <row r="39131" spans="1:1">
      <c r="A39131" s="1" t="s">
        <v>85573</v>
      </c>
    </row>
    <row r="39132" spans="1:1">
      <c r="A39132" s="1" t="s">
        <v>85570</v>
      </c>
    </row>
    <row r="39133" spans="1:1">
      <c r="A39133" s="1" t="s">
        <v>85572</v>
      </c>
    </row>
    <row r="39134" spans="1:1" ht="15">
      <c r="A39134" s="2" t="s">
        <v>116505</v>
      </c>
    </row>
    <row r="39135" spans="1:1" ht="15">
      <c r="A39135" s="2" t="s">
        <v>116507</v>
      </c>
    </row>
    <row r="39136" spans="1:1">
      <c r="A39136" s="1" t="s">
        <v>77636</v>
      </c>
    </row>
    <row r="39137" spans="1:1">
      <c r="A39137" s="1" t="s">
        <v>52899</v>
      </c>
    </row>
    <row r="39138" spans="1:1">
      <c r="A39138" s="1" t="s">
        <v>36494</v>
      </c>
    </row>
    <row r="39139" spans="1:1">
      <c r="A39139" s="1" t="s">
        <v>14940</v>
      </c>
    </row>
    <row r="39140" spans="1:1">
      <c r="A39140" s="1" t="s">
        <v>14442</v>
      </c>
    </row>
    <row r="39141" spans="1:1">
      <c r="A39141" s="1" t="s">
        <v>62499</v>
      </c>
    </row>
    <row r="39142" spans="1:1">
      <c r="A39142" s="1" t="s">
        <v>21493</v>
      </c>
    </row>
    <row r="39143" spans="1:1">
      <c r="A39143" s="1" t="s">
        <v>22111</v>
      </c>
    </row>
    <row r="39144" spans="1:1">
      <c r="A39144" s="1" t="s">
        <v>6802</v>
      </c>
    </row>
    <row r="39145" spans="1:1">
      <c r="A39145" s="1" t="s">
        <v>6589</v>
      </c>
    </row>
    <row r="39146" spans="1:1">
      <c r="A39146" s="1" t="s">
        <v>9140</v>
      </c>
    </row>
    <row r="39147" spans="1:1" ht="15">
      <c r="A39147" s="2" t="s">
        <v>113247</v>
      </c>
    </row>
    <row r="39148" spans="1:1">
      <c r="A39148" s="1" t="s">
        <v>62344</v>
      </c>
    </row>
    <row r="39149" spans="1:1">
      <c r="A39149" s="1" t="s">
        <v>80380</v>
      </c>
    </row>
    <row r="39150" spans="1:1" ht="15">
      <c r="A39150" s="2" t="s">
        <v>115464</v>
      </c>
    </row>
    <row r="39151" spans="1:1" ht="15">
      <c r="A39151" s="2" t="s">
        <v>115466</v>
      </c>
    </row>
    <row r="39152" spans="1:1">
      <c r="A39152" s="1" t="s">
        <v>22802</v>
      </c>
    </row>
    <row r="39153" spans="1:1">
      <c r="A39153" s="1" t="s">
        <v>22804</v>
      </c>
    </row>
    <row r="39154" spans="1:1">
      <c r="A39154" s="1" t="s">
        <v>87629</v>
      </c>
    </row>
    <row r="39155" spans="1:1">
      <c r="A39155" s="1" t="s">
        <v>87627</v>
      </c>
    </row>
    <row r="39156" spans="1:1">
      <c r="A39156" s="1" t="s">
        <v>12310</v>
      </c>
    </row>
    <row r="39157" spans="1:1">
      <c r="A39157" s="1" t="s">
        <v>12308</v>
      </c>
    </row>
    <row r="39158" spans="1:1">
      <c r="A39158" s="1" t="s">
        <v>10650</v>
      </c>
    </row>
    <row r="39159" spans="1:1">
      <c r="A39159" s="1" t="s">
        <v>53034</v>
      </c>
    </row>
    <row r="39160" spans="1:1">
      <c r="A39160" s="1" t="s">
        <v>65404</v>
      </c>
    </row>
    <row r="39161" spans="1:1">
      <c r="A39161" s="1" t="s">
        <v>17788</v>
      </c>
    </row>
    <row r="39162" spans="1:1">
      <c r="A39162" s="1" t="s">
        <v>11329</v>
      </c>
    </row>
    <row r="39163" spans="1:1">
      <c r="A39163" s="1" t="s">
        <v>91876</v>
      </c>
    </row>
    <row r="39164" spans="1:1">
      <c r="A39164" s="1" t="s">
        <v>104278</v>
      </c>
    </row>
    <row r="39165" spans="1:1">
      <c r="A39165" s="1" t="s">
        <v>77151</v>
      </c>
    </row>
    <row r="39166" spans="1:1">
      <c r="A39166" s="1" t="s">
        <v>103686</v>
      </c>
    </row>
    <row r="39167" spans="1:1">
      <c r="A39167" s="1" t="s">
        <v>45588</v>
      </c>
    </row>
    <row r="39168" spans="1:1">
      <c r="A39168" s="1" t="s">
        <v>46503</v>
      </c>
    </row>
    <row r="39169" spans="1:1">
      <c r="A39169" s="1" t="s">
        <v>111949</v>
      </c>
    </row>
    <row r="39170" spans="1:1">
      <c r="A39170" s="1" t="s">
        <v>85953</v>
      </c>
    </row>
    <row r="39171" spans="1:1">
      <c r="A39171" s="1" t="s">
        <v>90294</v>
      </c>
    </row>
    <row r="39172" spans="1:1">
      <c r="A39172" s="1" t="s">
        <v>12937</v>
      </c>
    </row>
    <row r="39173" spans="1:1">
      <c r="A39173" s="1" t="s">
        <v>79616</v>
      </c>
    </row>
    <row r="39174" spans="1:1">
      <c r="A39174" s="1" t="s">
        <v>7066</v>
      </c>
    </row>
    <row r="39175" spans="1:1">
      <c r="A39175" s="1" t="s">
        <v>76331</v>
      </c>
    </row>
    <row r="39176" spans="1:1" ht="15">
      <c r="A39176" s="2" t="s">
        <v>117795</v>
      </c>
    </row>
    <row r="39177" spans="1:1">
      <c r="A39177" s="1" t="s">
        <v>49331</v>
      </c>
    </row>
    <row r="39178" spans="1:1">
      <c r="A39178" s="1" t="s">
        <v>49332</v>
      </c>
    </row>
    <row r="39179" spans="1:1">
      <c r="A39179" s="1" t="s">
        <v>355</v>
      </c>
    </row>
    <row r="39180" spans="1:1">
      <c r="A39180" s="1" t="s">
        <v>44802</v>
      </c>
    </row>
    <row r="39181" spans="1:1">
      <c r="A39181" s="1" t="s">
        <v>30630</v>
      </c>
    </row>
    <row r="39182" spans="1:1">
      <c r="A39182" s="1" t="s">
        <v>44916</v>
      </c>
    </row>
    <row r="39183" spans="1:1">
      <c r="A39183" s="1" t="s">
        <v>94646</v>
      </c>
    </row>
    <row r="39184" spans="1:1">
      <c r="A39184" s="1" t="s">
        <v>12766</v>
      </c>
    </row>
    <row r="39185" spans="1:1">
      <c r="A39185" s="1" t="s">
        <v>12349</v>
      </c>
    </row>
    <row r="39186" spans="1:1">
      <c r="A39186" s="1" t="s">
        <v>100888</v>
      </c>
    </row>
    <row r="39187" spans="1:1">
      <c r="A39187" s="1" t="s">
        <v>21788</v>
      </c>
    </row>
    <row r="39188" spans="1:1">
      <c r="A39188" s="1" t="s">
        <v>16079</v>
      </c>
    </row>
    <row r="39189" spans="1:1">
      <c r="A39189" s="1" t="s">
        <v>16076</v>
      </c>
    </row>
    <row r="39190" spans="1:1">
      <c r="A39190" s="1" t="s">
        <v>11362</v>
      </c>
    </row>
    <row r="39191" spans="1:1">
      <c r="A39191" s="1" t="s">
        <v>36412</v>
      </c>
    </row>
    <row r="39192" spans="1:1">
      <c r="A39192" s="1" t="s">
        <v>34824</v>
      </c>
    </row>
    <row r="39193" spans="1:1">
      <c r="A39193" s="1" t="s">
        <v>81117</v>
      </c>
    </row>
    <row r="39194" spans="1:1">
      <c r="A39194" s="1" t="s">
        <v>11401</v>
      </c>
    </row>
    <row r="39195" spans="1:1">
      <c r="A39195" s="1" t="s">
        <v>92425</v>
      </c>
    </row>
    <row r="39196" spans="1:1">
      <c r="A39196" s="1" t="s">
        <v>36394</v>
      </c>
    </row>
    <row r="39197" spans="1:1">
      <c r="A39197" s="1" t="s">
        <v>93795</v>
      </c>
    </row>
    <row r="39198" spans="1:1">
      <c r="A39198" s="1" t="s">
        <v>93768</v>
      </c>
    </row>
    <row r="39199" spans="1:1" ht="15">
      <c r="A39199" s="2" t="s">
        <v>93768</v>
      </c>
    </row>
    <row r="39200" spans="1:1">
      <c r="A39200" s="1" t="s">
        <v>67654</v>
      </c>
    </row>
    <row r="39201" spans="1:1">
      <c r="A39201" s="1" t="s">
        <v>67651</v>
      </c>
    </row>
    <row r="39202" spans="1:1">
      <c r="A39202" s="1" t="s">
        <v>20308</v>
      </c>
    </row>
    <row r="39203" spans="1:1">
      <c r="A39203" s="1" t="s">
        <v>16085</v>
      </c>
    </row>
    <row r="39204" spans="1:1">
      <c r="A39204" s="1" t="s">
        <v>16082</v>
      </c>
    </row>
    <row r="39205" spans="1:1">
      <c r="A39205" s="1" t="s">
        <v>16073</v>
      </c>
    </row>
    <row r="39206" spans="1:1">
      <c r="A39206" s="1" t="s">
        <v>91476</v>
      </c>
    </row>
    <row r="39207" spans="1:1">
      <c r="A39207" s="1" t="s">
        <v>71381</v>
      </c>
    </row>
    <row r="39208" spans="1:1">
      <c r="A39208" s="1" t="s">
        <v>77132</v>
      </c>
    </row>
    <row r="39209" spans="1:1" ht="15">
      <c r="A39209" s="2" t="s">
        <v>117796</v>
      </c>
    </row>
    <row r="39210" spans="1:1">
      <c r="A39210" s="1" t="s">
        <v>34571</v>
      </c>
    </row>
    <row r="39211" spans="1:1">
      <c r="A39211" s="1" t="s">
        <v>76951</v>
      </c>
    </row>
    <row r="39212" spans="1:1">
      <c r="A39212" s="1" t="s">
        <v>83712</v>
      </c>
    </row>
    <row r="39213" spans="1:1">
      <c r="A39213" s="1" t="s">
        <v>106570</v>
      </c>
    </row>
    <row r="39214" spans="1:1">
      <c r="A39214" s="1" t="s">
        <v>14693</v>
      </c>
    </row>
    <row r="39215" spans="1:1">
      <c r="A39215" s="1" t="s">
        <v>14084</v>
      </c>
    </row>
    <row r="39216" spans="1:1">
      <c r="A39216" s="1" t="s">
        <v>89194</v>
      </c>
    </row>
    <row r="39217" spans="1:1">
      <c r="A39217" s="1" t="s">
        <v>15595</v>
      </c>
    </row>
    <row r="39218" spans="1:1">
      <c r="A39218" s="1" t="s">
        <v>13473</v>
      </c>
    </row>
    <row r="39219" spans="1:1">
      <c r="A39219" s="1" t="s">
        <v>33027</v>
      </c>
    </row>
    <row r="39220" spans="1:1">
      <c r="A39220" s="1" t="s">
        <v>83503</v>
      </c>
    </row>
    <row r="39221" spans="1:1">
      <c r="A39221" s="1" t="s">
        <v>64505</v>
      </c>
    </row>
    <row r="39222" spans="1:1">
      <c r="A39222" s="1" t="s">
        <v>29207</v>
      </c>
    </row>
    <row r="39223" spans="1:1">
      <c r="A39223" s="1" t="s">
        <v>101674</v>
      </c>
    </row>
    <row r="39224" spans="1:1">
      <c r="A39224" s="1" t="s">
        <v>101668</v>
      </c>
    </row>
    <row r="39225" spans="1:1">
      <c r="A39225" s="1" t="s">
        <v>108487</v>
      </c>
    </row>
    <row r="39226" spans="1:1">
      <c r="A39226" s="1" t="s">
        <v>59507</v>
      </c>
    </row>
    <row r="39227" spans="1:1">
      <c r="A39227" s="1" t="s">
        <v>79835</v>
      </c>
    </row>
    <row r="39228" spans="1:1">
      <c r="A39228" s="1" t="s">
        <v>58694</v>
      </c>
    </row>
    <row r="39229" spans="1:1">
      <c r="A39229" s="1" t="s">
        <v>67444</v>
      </c>
    </row>
    <row r="39230" spans="1:1">
      <c r="A39230" s="1" t="s">
        <v>57980</v>
      </c>
    </row>
    <row r="39231" spans="1:1">
      <c r="A39231" s="1" t="s">
        <v>37451</v>
      </c>
    </row>
    <row r="39232" spans="1:1">
      <c r="A39232" s="1" t="s">
        <v>108353</v>
      </c>
    </row>
    <row r="39233" spans="1:1">
      <c r="A39233" s="1" t="s">
        <v>22367</v>
      </c>
    </row>
    <row r="39234" spans="1:1">
      <c r="A39234" s="1" t="s">
        <v>20749</v>
      </c>
    </row>
    <row r="39235" spans="1:1">
      <c r="A39235" s="1" t="s">
        <v>94912</v>
      </c>
    </row>
    <row r="39236" spans="1:1">
      <c r="A39236" s="1" t="s">
        <v>54656</v>
      </c>
    </row>
    <row r="39237" spans="1:1">
      <c r="A39237" s="1" t="s">
        <v>87080</v>
      </c>
    </row>
    <row r="39238" spans="1:1">
      <c r="A39238" s="1" t="s">
        <v>23325</v>
      </c>
    </row>
    <row r="39239" spans="1:1">
      <c r="A39239" s="1" t="s">
        <v>365</v>
      </c>
    </row>
    <row r="39240" spans="1:1">
      <c r="A39240" s="1" t="s">
        <v>23298</v>
      </c>
    </row>
    <row r="39241" spans="1:1">
      <c r="A39241" s="1" t="s">
        <v>1351</v>
      </c>
    </row>
    <row r="39242" spans="1:1">
      <c r="A39242" s="1" t="s">
        <v>1262</v>
      </c>
    </row>
    <row r="39243" spans="1:1">
      <c r="A39243" s="1" t="s">
        <v>41810</v>
      </c>
    </row>
    <row r="39244" spans="1:1">
      <c r="A39244" s="1" t="s">
        <v>41807</v>
      </c>
    </row>
    <row r="39245" spans="1:1">
      <c r="A39245" s="1" t="s">
        <v>80744</v>
      </c>
    </row>
    <row r="39246" spans="1:1">
      <c r="A39246" s="1" t="s">
        <v>33579</v>
      </c>
    </row>
    <row r="39247" spans="1:1">
      <c r="A39247" s="1" t="s">
        <v>93105</v>
      </c>
    </row>
    <row r="39248" spans="1:1">
      <c r="A39248" s="1" t="s">
        <v>99559</v>
      </c>
    </row>
    <row r="39249" spans="1:1">
      <c r="A39249" s="1" t="s">
        <v>49451</v>
      </c>
    </row>
    <row r="39250" spans="1:1">
      <c r="A39250" s="1" t="s">
        <v>49452</v>
      </c>
    </row>
    <row r="39251" spans="1:1">
      <c r="A39251" s="1" t="s">
        <v>77236</v>
      </c>
    </row>
    <row r="39252" spans="1:1">
      <c r="A39252" s="1" t="s">
        <v>4658</v>
      </c>
    </row>
    <row r="39253" spans="1:1">
      <c r="A39253" s="1" t="s">
        <v>81184</v>
      </c>
    </row>
    <row r="39254" spans="1:1">
      <c r="A39254" s="1" t="s">
        <v>28548</v>
      </c>
    </row>
    <row r="39255" spans="1:1" ht="15">
      <c r="A39255" s="2" t="s">
        <v>118407</v>
      </c>
    </row>
    <row r="39256" spans="1:1">
      <c r="A39256" s="1" t="s">
        <v>17998</v>
      </c>
    </row>
    <row r="39257" spans="1:1">
      <c r="A39257" s="1" t="s">
        <v>33934</v>
      </c>
    </row>
    <row r="39258" spans="1:1">
      <c r="A39258" s="1" t="s">
        <v>59411</v>
      </c>
    </row>
    <row r="39259" spans="1:1">
      <c r="A39259" s="1" t="s">
        <v>44308</v>
      </c>
    </row>
    <row r="39260" spans="1:1">
      <c r="A39260" s="1" t="s">
        <v>24990</v>
      </c>
    </row>
    <row r="39261" spans="1:1">
      <c r="A39261" s="1" t="s">
        <v>44872</v>
      </c>
    </row>
    <row r="39262" spans="1:1">
      <c r="A39262" s="1" t="s">
        <v>44869</v>
      </c>
    </row>
    <row r="39263" spans="1:1">
      <c r="A39263" s="1" t="s">
        <v>60199</v>
      </c>
    </row>
    <row r="39264" spans="1:1" ht="15">
      <c r="A39264" s="2" t="s">
        <v>118409</v>
      </c>
    </row>
    <row r="39265" spans="1:1">
      <c r="A39265" s="1" t="s">
        <v>22479</v>
      </c>
    </row>
    <row r="39266" spans="1:1">
      <c r="A39266" s="1" t="s">
        <v>109786</v>
      </c>
    </row>
    <row r="39267" spans="1:1">
      <c r="A39267" s="1" t="s">
        <v>25984</v>
      </c>
    </row>
    <row r="39268" spans="1:1">
      <c r="A39268" s="1" t="s">
        <v>47818</v>
      </c>
    </row>
    <row r="39269" spans="1:1">
      <c r="A39269" s="1" t="s">
        <v>68504</v>
      </c>
    </row>
    <row r="39270" spans="1:1">
      <c r="A39270" s="1" t="s">
        <v>68489</v>
      </c>
    </row>
    <row r="39271" spans="1:1">
      <c r="A39271" s="1" t="s">
        <v>68501</v>
      </c>
    </row>
    <row r="39272" spans="1:1">
      <c r="A39272" s="1" t="s">
        <v>47288</v>
      </c>
    </row>
    <row r="39273" spans="1:1">
      <c r="A39273" s="1" t="s">
        <v>15272</v>
      </c>
    </row>
    <row r="39274" spans="1:1">
      <c r="A39274" s="1" t="s">
        <v>78154</v>
      </c>
    </row>
    <row r="39275" spans="1:1">
      <c r="A39275" s="1" t="s">
        <v>271</v>
      </c>
    </row>
    <row r="39276" spans="1:1">
      <c r="A39276" s="1" t="s">
        <v>51442</v>
      </c>
    </row>
    <row r="39277" spans="1:1">
      <c r="A39277" s="1" t="s">
        <v>65551</v>
      </c>
    </row>
    <row r="39278" spans="1:1">
      <c r="A39278" s="1" t="s">
        <v>81593</v>
      </c>
    </row>
    <row r="39279" spans="1:1">
      <c r="A39279" s="1" t="s">
        <v>55680</v>
      </c>
    </row>
    <row r="39280" spans="1:1">
      <c r="A39280" s="1" t="s">
        <v>85069</v>
      </c>
    </row>
    <row r="39281" spans="1:1">
      <c r="A39281" s="1" t="s">
        <v>81359</v>
      </c>
    </row>
    <row r="39282" spans="1:1">
      <c r="A39282" s="1" t="s">
        <v>83534</v>
      </c>
    </row>
    <row r="39283" spans="1:1" ht="15">
      <c r="A39283" s="2" t="s">
        <v>114327</v>
      </c>
    </row>
    <row r="39284" spans="1:1">
      <c r="A39284" s="1" t="s">
        <v>13919</v>
      </c>
    </row>
    <row r="39285" spans="1:1">
      <c r="A39285" s="1" t="s">
        <v>56913</v>
      </c>
    </row>
    <row r="39286" spans="1:1">
      <c r="A39286" s="1" t="s">
        <v>31989</v>
      </c>
    </row>
    <row r="39287" spans="1:1">
      <c r="A39287" s="1" t="s">
        <v>29557</v>
      </c>
    </row>
    <row r="39288" spans="1:1">
      <c r="A39288" s="1" t="s">
        <v>28971</v>
      </c>
    </row>
    <row r="39289" spans="1:1">
      <c r="A39289" s="1" t="s">
        <v>29448</v>
      </c>
    </row>
    <row r="39290" spans="1:1">
      <c r="A39290" s="1" t="s">
        <v>28982</v>
      </c>
    </row>
    <row r="39291" spans="1:1">
      <c r="A39291" s="1" t="s">
        <v>91515</v>
      </c>
    </row>
    <row r="39292" spans="1:1">
      <c r="A39292" s="1" t="s">
        <v>106604</v>
      </c>
    </row>
    <row r="39293" spans="1:1">
      <c r="A39293" s="1" t="s">
        <v>112024</v>
      </c>
    </row>
    <row r="39294" spans="1:1">
      <c r="A39294" s="1" t="s">
        <v>96303</v>
      </c>
    </row>
    <row r="39295" spans="1:1">
      <c r="A39295" s="1" t="s">
        <v>99550</v>
      </c>
    </row>
    <row r="39296" spans="1:1">
      <c r="A39296" s="1" t="s">
        <v>91229</v>
      </c>
    </row>
    <row r="39297" spans="1:1">
      <c r="A39297" s="1" t="s">
        <v>10926</v>
      </c>
    </row>
    <row r="39298" spans="1:1">
      <c r="A39298" s="1" t="s">
        <v>237</v>
      </c>
    </row>
    <row r="39299" spans="1:1">
      <c r="A39299" s="1" t="s">
        <v>56384</v>
      </c>
    </row>
    <row r="39300" spans="1:1">
      <c r="A39300" s="1" t="s">
        <v>39556</v>
      </c>
    </row>
    <row r="39301" spans="1:1">
      <c r="A39301" s="1" t="s">
        <v>96021</v>
      </c>
    </row>
    <row r="39302" spans="1:1">
      <c r="A39302" s="1" t="s">
        <v>22013</v>
      </c>
    </row>
    <row r="39303" spans="1:1" ht="15">
      <c r="A39303" s="2" t="s">
        <v>117817</v>
      </c>
    </row>
    <row r="39304" spans="1:1">
      <c r="A39304" s="1" t="s">
        <v>21280</v>
      </c>
    </row>
    <row r="39305" spans="1:1">
      <c r="A39305" s="1" t="s">
        <v>45574</v>
      </c>
    </row>
    <row r="39306" spans="1:1">
      <c r="A39306" s="1" t="s">
        <v>21209</v>
      </c>
    </row>
    <row r="39307" spans="1:1">
      <c r="A39307" s="1" t="s">
        <v>51117</v>
      </c>
    </row>
    <row r="39308" spans="1:1">
      <c r="A39308" s="1" t="s">
        <v>51114</v>
      </c>
    </row>
    <row r="39309" spans="1:1">
      <c r="A39309" s="1" t="s">
        <v>29256</v>
      </c>
    </row>
    <row r="39310" spans="1:1">
      <c r="A39310" s="1" t="s">
        <v>66076</v>
      </c>
    </row>
    <row r="39311" spans="1:1">
      <c r="A39311" s="1" t="s">
        <v>45995</v>
      </c>
    </row>
    <row r="39312" spans="1:1">
      <c r="A39312" s="1" t="s">
        <v>27926</v>
      </c>
    </row>
    <row r="39313" spans="1:1">
      <c r="A39313" s="1" t="s">
        <v>27920</v>
      </c>
    </row>
    <row r="39314" spans="1:1">
      <c r="A39314" s="1" t="s">
        <v>16235</v>
      </c>
    </row>
    <row r="39315" spans="1:1">
      <c r="A39315" s="1" t="s">
        <v>9418</v>
      </c>
    </row>
    <row r="39316" spans="1:1">
      <c r="A39316" s="1" t="s">
        <v>9130</v>
      </c>
    </row>
    <row r="39317" spans="1:1">
      <c r="A39317" s="1" t="s">
        <v>46947</v>
      </c>
    </row>
    <row r="39318" spans="1:1">
      <c r="A39318" s="1" t="s">
        <v>93756</v>
      </c>
    </row>
    <row r="39319" spans="1:1">
      <c r="A39319" s="1" t="s">
        <v>93750</v>
      </c>
    </row>
    <row r="39320" spans="1:1">
      <c r="A39320" s="1" t="s">
        <v>93747</v>
      </c>
    </row>
    <row r="39321" spans="1:1">
      <c r="A39321" s="1" t="s">
        <v>66287</v>
      </c>
    </row>
    <row r="39322" spans="1:1">
      <c r="A39322" s="1" t="s">
        <v>93835</v>
      </c>
    </row>
    <row r="39323" spans="1:1">
      <c r="A39323" s="1" t="s">
        <v>71931</v>
      </c>
    </row>
    <row r="39324" spans="1:1">
      <c r="A39324" s="1" t="s">
        <v>72709</v>
      </c>
    </row>
    <row r="39325" spans="1:1">
      <c r="A39325" s="1" t="s">
        <v>59214</v>
      </c>
    </row>
    <row r="39326" spans="1:1">
      <c r="A39326" s="1" t="s">
        <v>72225</v>
      </c>
    </row>
    <row r="39327" spans="1:1">
      <c r="A39327" s="1" t="s">
        <v>92296</v>
      </c>
    </row>
    <row r="39328" spans="1:1">
      <c r="A39328" s="1" t="s">
        <v>47539</v>
      </c>
    </row>
    <row r="39329" spans="1:1">
      <c r="A39329" s="1" t="s">
        <v>109327</v>
      </c>
    </row>
    <row r="39330" spans="1:1">
      <c r="A39330" s="1" t="s">
        <v>20490</v>
      </c>
    </row>
    <row r="39331" spans="1:1">
      <c r="A39331" s="1" t="s">
        <v>15984</v>
      </c>
    </row>
    <row r="39332" spans="1:1">
      <c r="A39332" s="1" t="s">
        <v>48109</v>
      </c>
    </row>
    <row r="39333" spans="1:1">
      <c r="A39333" s="1" t="s">
        <v>48110</v>
      </c>
    </row>
    <row r="39334" spans="1:1">
      <c r="A39334" s="1" t="s">
        <v>68093</v>
      </c>
    </row>
    <row r="39335" spans="1:1">
      <c r="A39335" s="1" t="s">
        <v>89424</v>
      </c>
    </row>
    <row r="39336" spans="1:1">
      <c r="A39336" s="1" t="s">
        <v>2727</v>
      </c>
    </row>
    <row r="39337" spans="1:1">
      <c r="A39337" s="1" t="s">
        <v>35141</v>
      </c>
    </row>
    <row r="39338" spans="1:1">
      <c r="A39338" s="1" t="s">
        <v>44008</v>
      </c>
    </row>
    <row r="39339" spans="1:1">
      <c r="A39339" s="1" t="s">
        <v>67258</v>
      </c>
    </row>
    <row r="39340" spans="1:1">
      <c r="A39340" s="1" t="s">
        <v>93000</v>
      </c>
    </row>
    <row r="39341" spans="1:1">
      <c r="A39341" s="1" t="s">
        <v>107884</v>
      </c>
    </row>
    <row r="39342" spans="1:1">
      <c r="A39342" s="1" t="s">
        <v>43759</v>
      </c>
    </row>
    <row r="39343" spans="1:1">
      <c r="A39343" s="1" t="s">
        <v>68317</v>
      </c>
    </row>
    <row r="39344" spans="1:1">
      <c r="A39344" s="1" t="s">
        <v>103652</v>
      </c>
    </row>
    <row r="39345" spans="1:1">
      <c r="A39345" s="1" t="s">
        <v>30315</v>
      </c>
    </row>
    <row r="39346" spans="1:1">
      <c r="A39346" s="1" t="s">
        <v>42217</v>
      </c>
    </row>
    <row r="39347" spans="1:1">
      <c r="A39347" s="1" t="s">
        <v>98106</v>
      </c>
    </row>
    <row r="39348" spans="1:1">
      <c r="A39348" s="1" t="s">
        <v>7804</v>
      </c>
    </row>
    <row r="39349" spans="1:1">
      <c r="A39349" s="1" t="s">
        <v>52093</v>
      </c>
    </row>
    <row r="39350" spans="1:1">
      <c r="A39350" s="1" t="s">
        <v>38125</v>
      </c>
    </row>
    <row r="39351" spans="1:1">
      <c r="A39351" s="1" t="s">
        <v>5829</v>
      </c>
    </row>
    <row r="39352" spans="1:1">
      <c r="A39352" s="1" t="s">
        <v>5799</v>
      </c>
    </row>
    <row r="39353" spans="1:1">
      <c r="A39353" s="1" t="s">
        <v>100340</v>
      </c>
    </row>
    <row r="39354" spans="1:1">
      <c r="A39354" s="1" t="s">
        <v>49498</v>
      </c>
    </row>
    <row r="39355" spans="1:1" ht="15">
      <c r="A39355" s="2" t="s">
        <v>117814</v>
      </c>
    </row>
    <row r="39356" spans="1:1">
      <c r="A39356" s="1" t="s">
        <v>22964</v>
      </c>
    </row>
    <row r="39357" spans="1:1">
      <c r="A39357" s="1" t="s">
        <v>22961</v>
      </c>
    </row>
    <row r="39358" spans="1:1">
      <c r="A39358" s="1" t="s">
        <v>15472</v>
      </c>
    </row>
    <row r="39359" spans="1:1">
      <c r="A39359" s="1" t="s">
        <v>45252</v>
      </c>
    </row>
    <row r="39360" spans="1:1">
      <c r="A39360" s="1" t="s">
        <v>16202</v>
      </c>
    </row>
    <row r="39361" spans="1:1">
      <c r="A39361" s="1" t="s">
        <v>108639</v>
      </c>
    </row>
    <row r="39362" spans="1:1">
      <c r="A39362" s="1" t="s">
        <v>59652</v>
      </c>
    </row>
    <row r="39363" spans="1:1">
      <c r="A39363" s="1" t="s">
        <v>94191</v>
      </c>
    </row>
    <row r="39364" spans="1:1">
      <c r="A39364" s="1" t="s">
        <v>41361</v>
      </c>
    </row>
    <row r="39365" spans="1:1">
      <c r="A39365" s="1" t="s">
        <v>29153</v>
      </c>
    </row>
    <row r="39366" spans="1:1">
      <c r="A39366" s="1" t="s">
        <v>23765</v>
      </c>
    </row>
    <row r="39367" spans="1:1">
      <c r="A39367" s="1" t="s">
        <v>30483</v>
      </c>
    </row>
    <row r="39368" spans="1:1">
      <c r="A39368" s="1" t="s">
        <v>90894</v>
      </c>
    </row>
    <row r="39369" spans="1:1">
      <c r="A39369" s="1" t="s">
        <v>99252</v>
      </c>
    </row>
    <row r="39370" spans="1:1">
      <c r="A39370" s="1" t="s">
        <v>7859</v>
      </c>
    </row>
    <row r="39371" spans="1:1">
      <c r="A39371" s="1" t="s">
        <v>60122</v>
      </c>
    </row>
    <row r="39372" spans="1:1">
      <c r="A39372" s="1" t="s">
        <v>76859</v>
      </c>
    </row>
    <row r="39373" spans="1:1">
      <c r="A39373" s="1" t="s">
        <v>82163</v>
      </c>
    </row>
    <row r="39374" spans="1:1">
      <c r="A39374" s="1" t="s">
        <v>72389</v>
      </c>
    </row>
    <row r="39375" spans="1:1">
      <c r="A39375" s="1" t="s">
        <v>59565</v>
      </c>
    </row>
    <row r="39376" spans="1:1">
      <c r="A39376" s="1" t="s">
        <v>104906</v>
      </c>
    </row>
    <row r="39377" spans="1:1">
      <c r="A39377" s="1" t="s">
        <v>92606</v>
      </c>
    </row>
    <row r="39378" spans="1:1">
      <c r="A39378" s="1" t="s">
        <v>10593</v>
      </c>
    </row>
    <row r="39379" spans="1:1">
      <c r="A39379" s="1" t="s">
        <v>91294</v>
      </c>
    </row>
    <row r="39380" spans="1:1">
      <c r="A39380" s="1" t="s">
        <v>29483</v>
      </c>
    </row>
    <row r="39381" spans="1:1">
      <c r="A39381" s="1" t="s">
        <v>72873</v>
      </c>
    </row>
    <row r="39382" spans="1:1">
      <c r="A39382" s="1" t="s">
        <v>61118</v>
      </c>
    </row>
    <row r="39383" spans="1:1">
      <c r="A39383" s="1" t="s">
        <v>35013</v>
      </c>
    </row>
    <row r="39384" spans="1:1">
      <c r="A39384" s="1" t="s">
        <v>52635</v>
      </c>
    </row>
    <row r="39385" spans="1:1">
      <c r="A39385" s="1" t="s">
        <v>92230</v>
      </c>
    </row>
    <row r="39386" spans="1:1">
      <c r="A39386" s="1" t="s">
        <v>35848</v>
      </c>
    </row>
    <row r="39387" spans="1:1">
      <c r="A39387" s="1" t="s">
        <v>35849</v>
      </c>
    </row>
    <row r="39388" spans="1:1">
      <c r="A39388" s="1" t="s">
        <v>53004</v>
      </c>
    </row>
    <row r="39389" spans="1:1">
      <c r="A39389" s="1" t="s">
        <v>93036</v>
      </c>
    </row>
    <row r="39390" spans="1:1">
      <c r="A39390" s="1" t="s">
        <v>1513</v>
      </c>
    </row>
    <row r="39391" spans="1:1">
      <c r="A39391" s="1" t="s">
        <v>3406</v>
      </c>
    </row>
    <row r="39392" spans="1:1">
      <c r="A39392" s="1" t="s">
        <v>10224</v>
      </c>
    </row>
    <row r="39393" spans="1:1">
      <c r="A39393" s="1" t="s">
        <v>37427</v>
      </c>
    </row>
    <row r="39394" spans="1:1">
      <c r="A39394" s="1" t="s">
        <v>40528</v>
      </c>
    </row>
    <row r="39395" spans="1:1">
      <c r="A39395" s="1" t="s">
        <v>47955</v>
      </c>
    </row>
    <row r="39396" spans="1:1">
      <c r="A39396" s="1" t="s">
        <v>4349</v>
      </c>
    </row>
    <row r="39397" spans="1:1">
      <c r="A39397" s="1" t="s">
        <v>52509</v>
      </c>
    </row>
    <row r="39398" spans="1:1">
      <c r="A39398" s="1" t="s">
        <v>92580</v>
      </c>
    </row>
    <row r="39399" spans="1:1">
      <c r="A39399" s="1" t="s">
        <v>36502</v>
      </c>
    </row>
    <row r="39400" spans="1:1">
      <c r="A39400" s="1" t="s">
        <v>4280</v>
      </c>
    </row>
    <row r="39401" spans="1:1">
      <c r="A39401" s="1" t="s">
        <v>93990</v>
      </c>
    </row>
    <row r="39402" spans="1:1">
      <c r="A39402" s="1" t="s">
        <v>9263</v>
      </c>
    </row>
    <row r="39403" spans="1:1">
      <c r="A39403" s="1" t="s">
        <v>17030</v>
      </c>
    </row>
    <row r="39404" spans="1:1">
      <c r="A39404" s="1" t="s">
        <v>52280</v>
      </c>
    </row>
    <row r="39405" spans="1:1">
      <c r="A39405" s="1" t="s">
        <v>16753</v>
      </c>
    </row>
    <row r="39406" spans="1:1">
      <c r="A39406" s="1" t="s">
        <v>82448</v>
      </c>
    </row>
    <row r="39407" spans="1:1">
      <c r="A39407" s="1" t="s">
        <v>13470</v>
      </c>
    </row>
    <row r="39408" spans="1:1">
      <c r="A39408" s="1" t="s">
        <v>94380</v>
      </c>
    </row>
    <row r="39409" spans="1:1">
      <c r="A39409" s="1" t="s">
        <v>12772</v>
      </c>
    </row>
    <row r="39410" spans="1:1">
      <c r="A39410" s="1" t="s">
        <v>82000</v>
      </c>
    </row>
    <row r="39411" spans="1:1">
      <c r="A39411" s="1" t="s">
        <v>25935</v>
      </c>
    </row>
    <row r="39412" spans="1:1">
      <c r="A39412" s="1" t="s">
        <v>106264</v>
      </c>
    </row>
    <row r="39413" spans="1:1">
      <c r="A39413" s="1" t="s">
        <v>72471</v>
      </c>
    </row>
    <row r="39414" spans="1:1">
      <c r="A39414" s="1" t="s">
        <v>93393</v>
      </c>
    </row>
    <row r="39415" spans="1:1">
      <c r="A39415" s="1" t="s">
        <v>92625</v>
      </c>
    </row>
    <row r="39416" spans="1:1">
      <c r="A39416" s="1" t="s">
        <v>102932</v>
      </c>
    </row>
    <row r="39417" spans="1:1">
      <c r="A39417" s="1" t="s">
        <v>52760</v>
      </c>
    </row>
    <row r="39418" spans="1:1">
      <c r="A39418" s="1" t="s">
        <v>92707</v>
      </c>
    </row>
    <row r="39419" spans="1:1">
      <c r="A39419" s="1" t="s">
        <v>53188</v>
      </c>
    </row>
    <row r="39420" spans="1:1">
      <c r="A39420" s="1" t="s">
        <v>83235</v>
      </c>
    </row>
    <row r="39421" spans="1:1">
      <c r="A39421" s="1" t="s">
        <v>28205</v>
      </c>
    </row>
    <row r="39422" spans="1:1">
      <c r="A39422" s="1" t="s">
        <v>12751</v>
      </c>
    </row>
    <row r="39423" spans="1:1">
      <c r="A39423" s="1" t="s">
        <v>27002</v>
      </c>
    </row>
    <row r="39424" spans="1:1">
      <c r="A39424" s="1" t="s">
        <v>52469</v>
      </c>
    </row>
    <row r="39425" spans="1:1">
      <c r="A39425" s="1" t="s">
        <v>4550</v>
      </c>
    </row>
    <row r="39426" spans="1:1" ht="15">
      <c r="A39426" s="2" t="s">
        <v>119838</v>
      </c>
    </row>
    <row r="39427" spans="1:1">
      <c r="A39427" s="1" t="s">
        <v>95081</v>
      </c>
    </row>
    <row r="39428" spans="1:1">
      <c r="A39428" s="1" t="s">
        <v>101367</v>
      </c>
    </row>
    <row r="39429" spans="1:1">
      <c r="A39429" s="1" t="s">
        <v>90332</v>
      </c>
    </row>
    <row r="39430" spans="1:1">
      <c r="A39430" s="1" t="s">
        <v>99567</v>
      </c>
    </row>
    <row r="39431" spans="1:1">
      <c r="A39431" s="1" t="s">
        <v>40429</v>
      </c>
    </row>
    <row r="39432" spans="1:1">
      <c r="A39432" s="1" t="s">
        <v>95087</v>
      </c>
    </row>
    <row r="39433" spans="1:1">
      <c r="A39433" s="1" t="s">
        <v>71824</v>
      </c>
    </row>
    <row r="39434" spans="1:1">
      <c r="A39434" s="1" t="s">
        <v>21574</v>
      </c>
    </row>
    <row r="39435" spans="1:1">
      <c r="A39435" s="1" t="s">
        <v>15171</v>
      </c>
    </row>
    <row r="39436" spans="1:1">
      <c r="A39436" s="1" t="s">
        <v>82832</v>
      </c>
    </row>
    <row r="39437" spans="1:1">
      <c r="A39437" s="1" t="s">
        <v>31873</v>
      </c>
    </row>
    <row r="39438" spans="1:1">
      <c r="A39438" s="1" t="s">
        <v>5547</v>
      </c>
    </row>
    <row r="39439" spans="1:1">
      <c r="A39439" s="1" t="s">
        <v>82701</v>
      </c>
    </row>
    <row r="39440" spans="1:1">
      <c r="A39440" s="1" t="s">
        <v>10387</v>
      </c>
    </row>
    <row r="39441" spans="1:1">
      <c r="A39441" s="1" t="s">
        <v>49061</v>
      </c>
    </row>
    <row r="39442" spans="1:1">
      <c r="A39442" s="1" t="s">
        <v>58683</v>
      </c>
    </row>
    <row r="39443" spans="1:1">
      <c r="A39443" s="1" t="s">
        <v>3841</v>
      </c>
    </row>
    <row r="39444" spans="1:1">
      <c r="A39444" s="1" t="s">
        <v>36259</v>
      </c>
    </row>
    <row r="39445" spans="1:1">
      <c r="A39445" s="1" t="s">
        <v>14435</v>
      </c>
    </row>
    <row r="39446" spans="1:1">
      <c r="A39446" s="1" t="s">
        <v>93233</v>
      </c>
    </row>
    <row r="39447" spans="1:1">
      <c r="A39447" s="1" t="s">
        <v>33305</v>
      </c>
    </row>
    <row r="39448" spans="1:1" ht="15">
      <c r="A39448" s="2" t="s">
        <v>117813</v>
      </c>
    </row>
    <row r="39449" spans="1:1" ht="15">
      <c r="A39449" s="2" t="s">
        <v>117812</v>
      </c>
    </row>
    <row r="39450" spans="1:1">
      <c r="A39450" s="1" t="s">
        <v>15392</v>
      </c>
    </row>
    <row r="39451" spans="1:1">
      <c r="A39451" s="1" t="s">
        <v>70711</v>
      </c>
    </row>
    <row r="39452" spans="1:1">
      <c r="A39452" s="1" t="s">
        <v>21367</v>
      </c>
    </row>
    <row r="39453" spans="1:1">
      <c r="A39453" s="1" t="s">
        <v>71004</v>
      </c>
    </row>
    <row r="39454" spans="1:1">
      <c r="A39454" s="1" t="s">
        <v>91750</v>
      </c>
    </row>
    <row r="39455" spans="1:1">
      <c r="A39455" s="1" t="s">
        <v>42983</v>
      </c>
    </row>
    <row r="39456" spans="1:1">
      <c r="A39456" s="1" t="s">
        <v>91173</v>
      </c>
    </row>
    <row r="39457" spans="1:1">
      <c r="A39457" s="1" t="s">
        <v>91509</v>
      </c>
    </row>
    <row r="39458" spans="1:1">
      <c r="A39458" s="1" t="s">
        <v>88252</v>
      </c>
    </row>
    <row r="39459" spans="1:1">
      <c r="A39459" s="1" t="s">
        <v>2917</v>
      </c>
    </row>
    <row r="39460" spans="1:1">
      <c r="A39460" s="1" t="s">
        <v>47335</v>
      </c>
    </row>
    <row r="39461" spans="1:1">
      <c r="A39461" s="1" t="s">
        <v>32254</v>
      </c>
    </row>
    <row r="39462" spans="1:1">
      <c r="A39462" s="1" t="s">
        <v>91724</v>
      </c>
    </row>
    <row r="39463" spans="1:1">
      <c r="A39463" s="1" t="s">
        <v>98525</v>
      </c>
    </row>
    <row r="39464" spans="1:1">
      <c r="A39464" s="1" t="s">
        <v>91306</v>
      </c>
    </row>
    <row r="39465" spans="1:1">
      <c r="A39465" s="1" t="s">
        <v>89715</v>
      </c>
    </row>
    <row r="39466" spans="1:1">
      <c r="A39466" s="1" t="s">
        <v>107240</v>
      </c>
    </row>
    <row r="39467" spans="1:1">
      <c r="A39467" s="1" t="s">
        <v>30429</v>
      </c>
    </row>
    <row r="39468" spans="1:1">
      <c r="A39468" s="1" t="s">
        <v>50554</v>
      </c>
    </row>
    <row r="39469" spans="1:1">
      <c r="A39469" s="1" t="s">
        <v>97687</v>
      </c>
    </row>
    <row r="39470" spans="1:1">
      <c r="A39470" s="1" t="s">
        <v>24770</v>
      </c>
    </row>
    <row r="39471" spans="1:1">
      <c r="A39471" s="1" t="s">
        <v>39757</v>
      </c>
    </row>
    <row r="39472" spans="1:1">
      <c r="A39472" s="1" t="s">
        <v>34934</v>
      </c>
    </row>
    <row r="39473" spans="1:1">
      <c r="A39473" s="1" t="s">
        <v>38544</v>
      </c>
    </row>
    <row r="39474" spans="1:1">
      <c r="A39474" s="1" t="s">
        <v>69867</v>
      </c>
    </row>
    <row r="39475" spans="1:1">
      <c r="A39475" s="1" t="s">
        <v>43648</v>
      </c>
    </row>
    <row r="39476" spans="1:1">
      <c r="A39476" s="1" t="s">
        <v>45440</v>
      </c>
    </row>
    <row r="39477" spans="1:1">
      <c r="A39477" s="1" t="s">
        <v>21354</v>
      </c>
    </row>
    <row r="39478" spans="1:1">
      <c r="A39478" s="1" t="s">
        <v>2782</v>
      </c>
    </row>
    <row r="39479" spans="1:1">
      <c r="A39479" s="1" t="s">
        <v>26438</v>
      </c>
    </row>
    <row r="39480" spans="1:1">
      <c r="A39480" s="1" t="s">
        <v>17302</v>
      </c>
    </row>
    <row r="39481" spans="1:1">
      <c r="A39481" s="1" t="s">
        <v>54903</v>
      </c>
    </row>
    <row r="39482" spans="1:1">
      <c r="A39482" s="1" t="s">
        <v>90198</v>
      </c>
    </row>
    <row r="39483" spans="1:1">
      <c r="A39483" s="1" t="s">
        <v>43750</v>
      </c>
    </row>
    <row r="39484" spans="1:1">
      <c r="A39484" s="1" t="s">
        <v>32937</v>
      </c>
    </row>
    <row r="39485" spans="1:1">
      <c r="A39485" s="1" t="s">
        <v>39196</v>
      </c>
    </row>
    <row r="39486" spans="1:1">
      <c r="A39486" s="1" t="s">
        <v>56990</v>
      </c>
    </row>
    <row r="39487" spans="1:1">
      <c r="A39487" s="1" t="s">
        <v>101433</v>
      </c>
    </row>
    <row r="39488" spans="1:1" ht="15">
      <c r="A39488" s="2" t="s">
        <v>117811</v>
      </c>
    </row>
    <row r="39489" spans="1:1">
      <c r="A39489" s="1" t="s">
        <v>36112</v>
      </c>
    </row>
    <row r="39490" spans="1:1">
      <c r="A39490" s="1" t="s">
        <v>108018</v>
      </c>
    </row>
    <row r="39491" spans="1:1">
      <c r="A39491" s="1" t="s">
        <v>97551</v>
      </c>
    </row>
    <row r="39492" spans="1:1">
      <c r="A39492" s="1" t="s">
        <v>76344</v>
      </c>
    </row>
    <row r="39493" spans="1:1">
      <c r="A39493" s="1" t="s">
        <v>24555</v>
      </c>
    </row>
    <row r="39494" spans="1:1">
      <c r="A39494" s="1" t="s">
        <v>72864</v>
      </c>
    </row>
    <row r="39495" spans="1:1">
      <c r="A39495" s="1" t="s">
        <v>45533</v>
      </c>
    </row>
    <row r="39496" spans="1:1">
      <c r="A39496" s="1" t="s">
        <v>66539</v>
      </c>
    </row>
    <row r="39497" spans="1:1">
      <c r="A39497" s="1" t="s">
        <v>24725</v>
      </c>
    </row>
    <row r="39498" spans="1:1">
      <c r="A39498" s="1" t="s">
        <v>98029</v>
      </c>
    </row>
    <row r="39499" spans="1:1">
      <c r="A39499" s="1" t="s">
        <v>12016</v>
      </c>
    </row>
    <row r="39500" spans="1:1">
      <c r="A39500" s="1" t="s">
        <v>111443</v>
      </c>
    </row>
    <row r="39501" spans="1:1">
      <c r="A39501" s="1" t="s">
        <v>6235</v>
      </c>
    </row>
    <row r="39502" spans="1:1">
      <c r="A39502" s="1" t="s">
        <v>103976</v>
      </c>
    </row>
    <row r="39503" spans="1:1">
      <c r="A39503" s="1" t="s">
        <v>18979</v>
      </c>
    </row>
    <row r="39504" spans="1:1">
      <c r="A39504" s="1" t="s">
        <v>41912</v>
      </c>
    </row>
    <row r="39505" spans="1:1">
      <c r="A39505" s="1" t="s">
        <v>75513</v>
      </c>
    </row>
    <row r="39506" spans="1:1">
      <c r="A39506" s="1" t="s">
        <v>75507</v>
      </c>
    </row>
    <row r="39507" spans="1:1" ht="15">
      <c r="A39507" s="2" t="s">
        <v>119837</v>
      </c>
    </row>
    <row r="39508" spans="1:1">
      <c r="A39508" s="1" t="s">
        <v>66880</v>
      </c>
    </row>
    <row r="39509" spans="1:1">
      <c r="A39509" s="1" t="s">
        <v>7880</v>
      </c>
    </row>
    <row r="39510" spans="1:1">
      <c r="A39510" s="1" t="s">
        <v>7868</v>
      </c>
    </row>
    <row r="39511" spans="1:1">
      <c r="A39511" s="1" t="s">
        <v>40630</v>
      </c>
    </row>
    <row r="39512" spans="1:1">
      <c r="A39512" s="1" t="s">
        <v>44157</v>
      </c>
    </row>
    <row r="39513" spans="1:1">
      <c r="A39513" s="1" t="s">
        <v>82865</v>
      </c>
    </row>
    <row r="39514" spans="1:1">
      <c r="A39514" s="1" t="s">
        <v>4409</v>
      </c>
    </row>
    <row r="39515" spans="1:1">
      <c r="A39515" s="1" t="s">
        <v>81024</v>
      </c>
    </row>
    <row r="39516" spans="1:1">
      <c r="A39516" s="1" t="s">
        <v>68652</v>
      </c>
    </row>
    <row r="39517" spans="1:1">
      <c r="A39517" s="1" t="s">
        <v>13228</v>
      </c>
    </row>
    <row r="39518" spans="1:1">
      <c r="A39518" s="1" t="s">
        <v>31281</v>
      </c>
    </row>
    <row r="39519" spans="1:1">
      <c r="A39519" s="1" t="s">
        <v>38074</v>
      </c>
    </row>
    <row r="39520" spans="1:1">
      <c r="A39520" s="1" t="s">
        <v>106565</v>
      </c>
    </row>
    <row r="39521" spans="1:1">
      <c r="A39521" s="1" t="s">
        <v>104148</v>
      </c>
    </row>
    <row r="39522" spans="1:1">
      <c r="A39522" s="1" t="s">
        <v>1699</v>
      </c>
    </row>
    <row r="39523" spans="1:1" ht="15">
      <c r="A39523" s="2" t="s">
        <v>117815</v>
      </c>
    </row>
    <row r="39524" spans="1:1">
      <c r="A39524" s="1" t="s">
        <v>1687</v>
      </c>
    </row>
    <row r="39525" spans="1:1">
      <c r="A39525" s="1" t="s">
        <v>40259</v>
      </c>
    </row>
    <row r="39526" spans="1:1">
      <c r="A39526" s="1" t="s">
        <v>53742</v>
      </c>
    </row>
    <row r="39527" spans="1:1">
      <c r="A39527" s="1" t="s">
        <v>8031</v>
      </c>
    </row>
    <row r="39528" spans="1:1">
      <c r="A39528" s="1" t="s">
        <v>101184</v>
      </c>
    </row>
    <row r="39529" spans="1:1">
      <c r="A39529" s="1" t="s">
        <v>101175</v>
      </c>
    </row>
    <row r="39530" spans="1:1" ht="15">
      <c r="A39530" s="2" t="s">
        <v>117816</v>
      </c>
    </row>
    <row r="39531" spans="1:1">
      <c r="A39531" s="1" t="s">
        <v>18720</v>
      </c>
    </row>
    <row r="39532" spans="1:1">
      <c r="A39532" s="1" t="s">
        <v>50381</v>
      </c>
    </row>
    <row r="39533" spans="1:1">
      <c r="A39533" s="1" t="s">
        <v>1432</v>
      </c>
    </row>
    <row r="39534" spans="1:1">
      <c r="A39534" s="1" t="s">
        <v>77288</v>
      </c>
    </row>
    <row r="39535" spans="1:1">
      <c r="A39535" s="1" t="s">
        <v>15598</v>
      </c>
    </row>
    <row r="39536" spans="1:1">
      <c r="A39536" s="1" t="s">
        <v>103293</v>
      </c>
    </row>
    <row r="39537" spans="1:1">
      <c r="A39537" s="1" t="s">
        <v>43428</v>
      </c>
    </row>
    <row r="39538" spans="1:1">
      <c r="A39538" s="1" t="s">
        <v>31994</v>
      </c>
    </row>
    <row r="39539" spans="1:1">
      <c r="A39539" s="1" t="s">
        <v>11599</v>
      </c>
    </row>
    <row r="39540" spans="1:1">
      <c r="A39540" s="1" t="s">
        <v>76171</v>
      </c>
    </row>
    <row r="39541" spans="1:1">
      <c r="A39541" s="1" t="s">
        <v>101159</v>
      </c>
    </row>
    <row r="39542" spans="1:1">
      <c r="A39542" s="1" t="s">
        <v>51309</v>
      </c>
    </row>
    <row r="39543" spans="1:1">
      <c r="A39543" s="1" t="s">
        <v>51306</v>
      </c>
    </row>
    <row r="39544" spans="1:1">
      <c r="A39544" s="1" t="s">
        <v>9246</v>
      </c>
    </row>
    <row r="39545" spans="1:1">
      <c r="A39545" s="1" t="s">
        <v>37528</v>
      </c>
    </row>
    <row r="39546" spans="1:1">
      <c r="A39546" s="1" t="s">
        <v>2387</v>
      </c>
    </row>
    <row r="39547" spans="1:1">
      <c r="A39547" s="1" t="s">
        <v>58295</v>
      </c>
    </row>
    <row r="39548" spans="1:1">
      <c r="A39548" s="1" t="s">
        <v>31198</v>
      </c>
    </row>
    <row r="39549" spans="1:1">
      <c r="A39549" s="1" t="s">
        <v>98480</v>
      </c>
    </row>
    <row r="39550" spans="1:1">
      <c r="A39550" s="1" t="s">
        <v>37756</v>
      </c>
    </row>
    <row r="39551" spans="1:1">
      <c r="A39551" s="1" t="s">
        <v>19516</v>
      </c>
    </row>
    <row r="39552" spans="1:1">
      <c r="A39552" s="1" t="s">
        <v>170</v>
      </c>
    </row>
    <row r="39553" spans="1:1">
      <c r="A39553" s="1" t="s">
        <v>10526</v>
      </c>
    </row>
    <row r="39554" spans="1:1">
      <c r="A39554" s="1" t="s">
        <v>31931</v>
      </c>
    </row>
    <row r="39555" spans="1:1">
      <c r="A39555" s="1" t="s">
        <v>68861</v>
      </c>
    </row>
    <row r="39556" spans="1:1">
      <c r="A39556" s="1" t="s">
        <v>49657</v>
      </c>
    </row>
    <row r="39557" spans="1:1">
      <c r="A39557" s="1" t="s">
        <v>49655</v>
      </c>
    </row>
    <row r="39558" spans="1:1">
      <c r="A39558" s="1" t="s">
        <v>88626</v>
      </c>
    </row>
    <row r="39559" spans="1:1">
      <c r="A39559" s="1" t="s">
        <v>88624</v>
      </c>
    </row>
    <row r="39560" spans="1:1">
      <c r="A39560" s="1" t="s">
        <v>25096</v>
      </c>
    </row>
    <row r="39561" spans="1:1" ht="15">
      <c r="A39561" s="2" t="s">
        <v>118460</v>
      </c>
    </row>
    <row r="39562" spans="1:1" ht="15">
      <c r="A39562" s="2" t="s">
        <v>118458</v>
      </c>
    </row>
    <row r="39563" spans="1:1" ht="15">
      <c r="A39563" s="2" t="s">
        <v>114418</v>
      </c>
    </row>
    <row r="39564" spans="1:1" ht="15">
      <c r="A39564" s="2" t="s">
        <v>114420</v>
      </c>
    </row>
    <row r="39565" spans="1:1" ht="15">
      <c r="A39565" s="2" t="s">
        <v>118411</v>
      </c>
    </row>
    <row r="39566" spans="1:1">
      <c r="A39566" s="1" t="s">
        <v>44874</v>
      </c>
    </row>
    <row r="39567" spans="1:1">
      <c r="A39567" s="1" t="s">
        <v>44871</v>
      </c>
    </row>
    <row r="39568" spans="1:1">
      <c r="A39568" s="1" t="s">
        <v>60201</v>
      </c>
    </row>
    <row r="39569" spans="1:1">
      <c r="A39569" s="1" t="s">
        <v>109788</v>
      </c>
    </row>
    <row r="39570" spans="1:1">
      <c r="A39570" s="1" t="s">
        <v>25986</v>
      </c>
    </row>
    <row r="39571" spans="1:1">
      <c r="A39571" s="1" t="s">
        <v>22481</v>
      </c>
    </row>
    <row r="39572" spans="1:1">
      <c r="A39572" s="1" t="s">
        <v>18000</v>
      </c>
    </row>
    <row r="39573" spans="1:1">
      <c r="A39573" s="1" t="s">
        <v>33936</v>
      </c>
    </row>
    <row r="39574" spans="1:1">
      <c r="A39574" s="1" t="s">
        <v>59413</v>
      </c>
    </row>
    <row r="39575" spans="1:1">
      <c r="A39575" s="1" t="s">
        <v>44310</v>
      </c>
    </row>
    <row r="39576" spans="1:1">
      <c r="A39576" s="1" t="s">
        <v>47820</v>
      </c>
    </row>
    <row r="39577" spans="1:1">
      <c r="A39577" s="1" t="s">
        <v>68506</v>
      </c>
    </row>
    <row r="39578" spans="1:1">
      <c r="A39578" s="1" t="s">
        <v>68491</v>
      </c>
    </row>
    <row r="39579" spans="1:1">
      <c r="A39579" s="1" t="s">
        <v>68503</v>
      </c>
    </row>
    <row r="39580" spans="1:1">
      <c r="A39580" s="1" t="s">
        <v>24992</v>
      </c>
    </row>
    <row r="39581" spans="1:1">
      <c r="A39581" s="1" t="s">
        <v>47290</v>
      </c>
    </row>
    <row r="39582" spans="1:1" ht="15">
      <c r="A39582" s="2" t="s">
        <v>118412</v>
      </c>
    </row>
    <row r="39583" spans="1:1">
      <c r="A39583" s="1" t="s">
        <v>83536</v>
      </c>
    </row>
    <row r="39584" spans="1:1" ht="15">
      <c r="A39584" s="2" t="s">
        <v>114329</v>
      </c>
    </row>
    <row r="39585" spans="1:1">
      <c r="A39585" s="1" t="s">
        <v>13921</v>
      </c>
    </row>
    <row r="39586" spans="1:1">
      <c r="A39586" s="1" t="s">
        <v>56915</v>
      </c>
    </row>
    <row r="39587" spans="1:1">
      <c r="A39587" s="1" t="s">
        <v>31991</v>
      </c>
    </row>
    <row r="39588" spans="1:1">
      <c r="A39588" s="1" t="s">
        <v>68752</v>
      </c>
    </row>
    <row r="39589" spans="1:1">
      <c r="A39589" s="1" t="s">
        <v>68749</v>
      </c>
    </row>
    <row r="39590" spans="1:1">
      <c r="A39590" s="1" t="s">
        <v>68751</v>
      </c>
    </row>
    <row r="39591" spans="1:1">
      <c r="A39591" s="1" t="s">
        <v>88607</v>
      </c>
    </row>
    <row r="39592" spans="1:1" ht="15">
      <c r="A39592" s="2" t="s">
        <v>119055</v>
      </c>
    </row>
    <row r="39593" spans="1:1" ht="15">
      <c r="A39593" s="2" t="s">
        <v>119057</v>
      </c>
    </row>
    <row r="39594" spans="1:1">
      <c r="A39594" s="1" t="s">
        <v>15274</v>
      </c>
    </row>
    <row r="39595" spans="1:1" ht="15">
      <c r="A39595" s="2" t="s">
        <v>118259</v>
      </c>
    </row>
    <row r="39596" spans="1:1" ht="15">
      <c r="A39596" s="2" t="s">
        <v>118262</v>
      </c>
    </row>
    <row r="39597" spans="1:1" ht="15">
      <c r="A39597" s="2" t="s">
        <v>118264</v>
      </c>
    </row>
    <row r="39598" spans="1:1" ht="15">
      <c r="A39598" s="2" t="s">
        <v>118253</v>
      </c>
    </row>
    <row r="39599" spans="1:1" ht="15">
      <c r="A39599" s="2" t="s">
        <v>118255</v>
      </c>
    </row>
    <row r="39600" spans="1:1" ht="15">
      <c r="A39600" s="2" t="s">
        <v>118261</v>
      </c>
    </row>
    <row r="39601" spans="1:1">
      <c r="A39601" s="1" t="s">
        <v>3545</v>
      </c>
    </row>
    <row r="39602" spans="1:1" ht="15">
      <c r="A39602" s="2" t="s">
        <v>118250</v>
      </c>
    </row>
    <row r="39603" spans="1:1" ht="15">
      <c r="A39603" s="2" t="s">
        <v>118252</v>
      </c>
    </row>
    <row r="39604" spans="1:1">
      <c r="A39604" s="1" t="s">
        <v>28369</v>
      </c>
    </row>
    <row r="39605" spans="1:1">
      <c r="A39605" s="1" t="s">
        <v>28371</v>
      </c>
    </row>
    <row r="39606" spans="1:1" ht="15">
      <c r="A39606" s="2" t="s">
        <v>118256</v>
      </c>
    </row>
    <row r="39607" spans="1:1" ht="15">
      <c r="A39607" s="2" t="s">
        <v>118258</v>
      </c>
    </row>
    <row r="39608" spans="1:1">
      <c r="A39608" s="1" t="s">
        <v>15942</v>
      </c>
    </row>
    <row r="39609" spans="1:1">
      <c r="A39609" s="1" t="s">
        <v>15939</v>
      </c>
    </row>
    <row r="39610" spans="1:1">
      <c r="A39610" s="1" t="s">
        <v>15941</v>
      </c>
    </row>
    <row r="39611" spans="1:1" ht="15">
      <c r="A39611" s="2" t="s">
        <v>119694</v>
      </c>
    </row>
    <row r="39612" spans="1:1">
      <c r="A39612" s="1" t="s">
        <v>78156</v>
      </c>
    </row>
    <row r="39613" spans="1:1">
      <c r="A39613" s="1" t="s">
        <v>273</v>
      </c>
    </row>
    <row r="39614" spans="1:1">
      <c r="A39614" s="1" t="s">
        <v>51444</v>
      </c>
    </row>
    <row r="39615" spans="1:1">
      <c r="A39615" s="1" t="s">
        <v>65553</v>
      </c>
    </row>
    <row r="39616" spans="1:1">
      <c r="A39616" s="1" t="s">
        <v>85071</v>
      </c>
    </row>
    <row r="39617" spans="1:1">
      <c r="A39617" s="1" t="s">
        <v>81595</v>
      </c>
    </row>
    <row r="39618" spans="1:1">
      <c r="A39618" s="1" t="s">
        <v>55682</v>
      </c>
    </row>
    <row r="39619" spans="1:1">
      <c r="A39619" s="1" t="s">
        <v>81361</v>
      </c>
    </row>
    <row r="39620" spans="1:1">
      <c r="A39620" s="1" t="s">
        <v>95232</v>
      </c>
    </row>
    <row r="39621" spans="1:1">
      <c r="A39621" s="1" t="s">
        <v>95234</v>
      </c>
    </row>
    <row r="39622" spans="1:1">
      <c r="A39622" s="1" t="s">
        <v>55510</v>
      </c>
    </row>
    <row r="39623" spans="1:1">
      <c r="A39623" s="1" t="s">
        <v>55430</v>
      </c>
    </row>
    <row r="39624" spans="1:1">
      <c r="A39624" s="1" t="s">
        <v>55412</v>
      </c>
    </row>
    <row r="39625" spans="1:1">
      <c r="A39625" s="1" t="s">
        <v>92142</v>
      </c>
    </row>
    <row r="39626" spans="1:1">
      <c r="A39626" s="1" t="s">
        <v>14640</v>
      </c>
    </row>
    <row r="39627" spans="1:1">
      <c r="A39627" s="1" t="s">
        <v>95003</v>
      </c>
    </row>
    <row r="39628" spans="1:1">
      <c r="A39628" s="1" t="s">
        <v>3901</v>
      </c>
    </row>
    <row r="39629" spans="1:1">
      <c r="A39629" s="1" t="s">
        <v>9802</v>
      </c>
    </row>
    <row r="39630" spans="1:1">
      <c r="A39630" s="1" t="s">
        <v>108532</v>
      </c>
    </row>
    <row r="39631" spans="1:1">
      <c r="A39631" s="1" t="s">
        <v>23424</v>
      </c>
    </row>
    <row r="39632" spans="1:1">
      <c r="A39632" s="1" t="s">
        <v>77345</v>
      </c>
    </row>
    <row r="39633" spans="1:1">
      <c r="A39633" s="1" t="s">
        <v>39948</v>
      </c>
    </row>
    <row r="39634" spans="1:1">
      <c r="A39634" s="1" t="s">
        <v>11024</v>
      </c>
    </row>
    <row r="39635" spans="1:1">
      <c r="A39635" s="1" t="s">
        <v>3403</v>
      </c>
    </row>
    <row r="39636" spans="1:1">
      <c r="A39636" s="1" t="s">
        <v>27316</v>
      </c>
    </row>
    <row r="39637" spans="1:1" ht="15">
      <c r="A39637" s="2" t="s">
        <v>113185</v>
      </c>
    </row>
    <row r="39638" spans="1:1" ht="15">
      <c r="A39638" s="2" t="s">
        <v>119769</v>
      </c>
    </row>
    <row r="39639" spans="1:1">
      <c r="A39639" s="1" t="s">
        <v>3902</v>
      </c>
    </row>
    <row r="39640" spans="1:1">
      <c r="A39640" s="1" t="s">
        <v>16620</v>
      </c>
    </row>
    <row r="39641" spans="1:1">
      <c r="A39641" s="1" t="s">
        <v>16617</v>
      </c>
    </row>
    <row r="39642" spans="1:1">
      <c r="A39642" s="1" t="s">
        <v>9803</v>
      </c>
    </row>
    <row r="39643" spans="1:1">
      <c r="A39643" s="1" t="s">
        <v>108533</v>
      </c>
    </row>
    <row r="39644" spans="1:1">
      <c r="A39644" s="1" t="s">
        <v>55511</v>
      </c>
    </row>
    <row r="39645" spans="1:1">
      <c r="A39645" s="1" t="s">
        <v>55431</v>
      </c>
    </row>
    <row r="39646" spans="1:1">
      <c r="A39646" s="1" t="s">
        <v>30204</v>
      </c>
    </row>
    <row r="39647" spans="1:1">
      <c r="A39647" s="1" t="s">
        <v>54643</v>
      </c>
    </row>
    <row r="39648" spans="1:1">
      <c r="A39648" s="1" t="s">
        <v>21252</v>
      </c>
    </row>
    <row r="39649" spans="1:1">
      <c r="A39649" s="1" t="s">
        <v>104516</v>
      </c>
    </row>
    <row r="39650" spans="1:1">
      <c r="A39650" s="1" t="s">
        <v>77999</v>
      </c>
    </row>
    <row r="39651" spans="1:1">
      <c r="A39651" s="1" t="s">
        <v>78001</v>
      </c>
    </row>
    <row r="39652" spans="1:1">
      <c r="A39652" s="1" t="s">
        <v>24562</v>
      </c>
    </row>
    <row r="39653" spans="1:1">
      <c r="A39653" s="1" t="s">
        <v>24559</v>
      </c>
    </row>
    <row r="39654" spans="1:1">
      <c r="A39654" s="1" t="s">
        <v>24561</v>
      </c>
    </row>
    <row r="39655" spans="1:1">
      <c r="A39655" s="1" t="s">
        <v>24564</v>
      </c>
    </row>
    <row r="39656" spans="1:1" ht="15">
      <c r="A39656" s="2" t="s">
        <v>118461</v>
      </c>
    </row>
    <row r="39657" spans="1:1" ht="15">
      <c r="A39657" s="2" t="s">
        <v>118462</v>
      </c>
    </row>
    <row r="39658" spans="1:1">
      <c r="A39658" s="1" t="s">
        <v>34423</v>
      </c>
    </row>
    <row r="39659" spans="1:1">
      <c r="A39659" s="1" t="s">
        <v>13708</v>
      </c>
    </row>
    <row r="39660" spans="1:1">
      <c r="A39660" s="1" t="s">
        <v>13681</v>
      </c>
    </row>
    <row r="39661" spans="1:1">
      <c r="A39661" s="1" t="s">
        <v>10068</v>
      </c>
    </row>
    <row r="39662" spans="1:1">
      <c r="A39662" s="1" t="s">
        <v>10065</v>
      </c>
    </row>
    <row r="39663" spans="1:1">
      <c r="A39663" s="1" t="s">
        <v>13706</v>
      </c>
    </row>
    <row r="39664" spans="1:1">
      <c r="A39664" s="1" t="s">
        <v>13679</v>
      </c>
    </row>
    <row r="39665" spans="1:1">
      <c r="A39665" s="1" t="s">
        <v>10066</v>
      </c>
    </row>
    <row r="39666" spans="1:1">
      <c r="A39666" s="1" t="s">
        <v>10063</v>
      </c>
    </row>
    <row r="39667" spans="1:1">
      <c r="A39667" s="1" t="s">
        <v>32454</v>
      </c>
    </row>
    <row r="39668" spans="1:1">
      <c r="A39668" s="1" t="s">
        <v>84976</v>
      </c>
    </row>
    <row r="39669" spans="1:1">
      <c r="A39669" s="1" t="s">
        <v>84973</v>
      </c>
    </row>
    <row r="39670" spans="1:1">
      <c r="A39670" s="1" t="s">
        <v>84978</v>
      </c>
    </row>
    <row r="39671" spans="1:1">
      <c r="A39671" s="1" t="s">
        <v>84975</v>
      </c>
    </row>
    <row r="39672" spans="1:1">
      <c r="A39672" s="1" t="s">
        <v>28550</v>
      </c>
    </row>
    <row r="39673" spans="1:1">
      <c r="A39673" s="1" t="s">
        <v>91939</v>
      </c>
    </row>
    <row r="39674" spans="1:1" ht="15">
      <c r="A39674" s="2" t="s">
        <v>112460</v>
      </c>
    </row>
    <row r="39675" spans="1:1" ht="15">
      <c r="A39675" s="2" t="s">
        <v>112462</v>
      </c>
    </row>
    <row r="39676" spans="1:1">
      <c r="A39676" s="1" t="s">
        <v>92542</v>
      </c>
    </row>
    <row r="39677" spans="1:1">
      <c r="A39677" s="1" t="s">
        <v>60186</v>
      </c>
    </row>
    <row r="39678" spans="1:1">
      <c r="A39678" s="1" t="s">
        <v>15352</v>
      </c>
    </row>
    <row r="39679" spans="1:1">
      <c r="A39679" s="1" t="s">
        <v>88516</v>
      </c>
    </row>
    <row r="39680" spans="1:1">
      <c r="A39680" s="1" t="s">
        <v>75115</v>
      </c>
    </row>
    <row r="39681" spans="1:1">
      <c r="A39681" s="1" t="s">
        <v>72206</v>
      </c>
    </row>
    <row r="39682" spans="1:1">
      <c r="A39682" s="1" t="s">
        <v>72212</v>
      </c>
    </row>
    <row r="39683" spans="1:1">
      <c r="A39683" s="1" t="s">
        <v>72208</v>
      </c>
    </row>
    <row r="39684" spans="1:1">
      <c r="A39684" s="1" t="s">
        <v>72214</v>
      </c>
    </row>
    <row r="39685" spans="1:1">
      <c r="A39685" s="1" t="s">
        <v>22872</v>
      </c>
    </row>
    <row r="39686" spans="1:1">
      <c r="A39686" s="1" t="s">
        <v>84667</v>
      </c>
    </row>
    <row r="39687" spans="1:1">
      <c r="A39687" s="1" t="s">
        <v>23684</v>
      </c>
    </row>
    <row r="39688" spans="1:1">
      <c r="A39688" s="1" t="s">
        <v>23686</v>
      </c>
    </row>
    <row r="39689" spans="1:1">
      <c r="A39689" s="1" t="s">
        <v>105159</v>
      </c>
    </row>
    <row r="39690" spans="1:1" ht="15">
      <c r="A39690" s="2" t="s">
        <v>119034</v>
      </c>
    </row>
    <row r="39691" spans="1:1" ht="15">
      <c r="A39691" s="2" t="s">
        <v>119036</v>
      </c>
    </row>
    <row r="39692" spans="1:1">
      <c r="A39692" s="1" t="s">
        <v>66986</v>
      </c>
    </row>
    <row r="39693" spans="1:1">
      <c r="A39693" s="1" t="s">
        <v>66988</v>
      </c>
    </row>
    <row r="39694" spans="1:1">
      <c r="A39694" s="1" t="s">
        <v>22873</v>
      </c>
    </row>
    <row r="39695" spans="1:1">
      <c r="A39695" s="1" t="s">
        <v>5912</v>
      </c>
    </row>
    <row r="39696" spans="1:1">
      <c r="A39696" s="1" t="s">
        <v>25763</v>
      </c>
    </row>
    <row r="39697" spans="1:1">
      <c r="A39697" s="1" t="s">
        <v>22822</v>
      </c>
    </row>
    <row r="39698" spans="1:1">
      <c r="A39698" s="1" t="s">
        <v>22824</v>
      </c>
    </row>
    <row r="39699" spans="1:1">
      <c r="A39699" s="1" t="s">
        <v>39044</v>
      </c>
    </row>
    <row r="39700" spans="1:1">
      <c r="A39700" s="1" t="s">
        <v>27100</v>
      </c>
    </row>
    <row r="39701" spans="1:1">
      <c r="A39701" s="1" t="s">
        <v>84665</v>
      </c>
    </row>
    <row r="39702" spans="1:1">
      <c r="A39702" s="1" t="s">
        <v>39922</v>
      </c>
    </row>
    <row r="39703" spans="1:1">
      <c r="A39703" s="1" t="s">
        <v>96678</v>
      </c>
    </row>
    <row r="39704" spans="1:1">
      <c r="A39704" s="1" t="s">
        <v>98353</v>
      </c>
    </row>
    <row r="39705" spans="1:1">
      <c r="A39705" s="1" t="s">
        <v>39920</v>
      </c>
    </row>
    <row r="39706" spans="1:1">
      <c r="A39706" s="1" t="s">
        <v>96676</v>
      </c>
    </row>
    <row r="39707" spans="1:1">
      <c r="A39707" s="1" t="s">
        <v>98351</v>
      </c>
    </row>
    <row r="39708" spans="1:1">
      <c r="A39708" s="1" t="s">
        <v>44941</v>
      </c>
    </row>
    <row r="39709" spans="1:1" ht="15">
      <c r="A39709" s="2" t="s">
        <v>119023</v>
      </c>
    </row>
    <row r="39710" spans="1:1" ht="15">
      <c r="A39710" s="2" t="s">
        <v>119025</v>
      </c>
    </row>
    <row r="39711" spans="1:1">
      <c r="A39711" s="1" t="s">
        <v>100524</v>
      </c>
    </row>
    <row r="39712" spans="1:1">
      <c r="A39712" s="1" t="s">
        <v>20461</v>
      </c>
    </row>
    <row r="39713" spans="1:1">
      <c r="A39713" s="1" t="s">
        <v>97214</v>
      </c>
    </row>
    <row r="39714" spans="1:1">
      <c r="A39714" s="1" t="s">
        <v>1547</v>
      </c>
    </row>
    <row r="39715" spans="1:1">
      <c r="A39715" s="1" t="s">
        <v>1549</v>
      </c>
    </row>
    <row r="39716" spans="1:1">
      <c r="A39716" s="1" t="s">
        <v>1505</v>
      </c>
    </row>
    <row r="39717" spans="1:1">
      <c r="A39717" s="1" t="s">
        <v>1507</v>
      </c>
    </row>
    <row r="39718" spans="1:1">
      <c r="A39718" s="1" t="s">
        <v>70927</v>
      </c>
    </row>
    <row r="39719" spans="1:1" ht="15">
      <c r="A39719" s="2" t="s">
        <v>119026</v>
      </c>
    </row>
    <row r="39720" spans="1:1" ht="15">
      <c r="A39720" s="2" t="s">
        <v>119027</v>
      </c>
    </row>
    <row r="39721" spans="1:1" ht="15">
      <c r="A39721" s="2" t="s">
        <v>119031</v>
      </c>
    </row>
    <row r="39722" spans="1:1" ht="15">
      <c r="A39722" s="2" t="s">
        <v>119033</v>
      </c>
    </row>
    <row r="39723" spans="1:1">
      <c r="A39723" s="1" t="s">
        <v>75117</v>
      </c>
    </row>
    <row r="39724" spans="1:1" ht="15">
      <c r="A39724" s="2" t="s">
        <v>119030</v>
      </c>
    </row>
    <row r="39725" spans="1:1" ht="15">
      <c r="A39725" s="2" t="s">
        <v>119028</v>
      </c>
    </row>
    <row r="39726" spans="1:1">
      <c r="A39726" s="1" t="s">
        <v>50442</v>
      </c>
    </row>
    <row r="39727" spans="1:1">
      <c r="A39727" s="1" t="s">
        <v>50439</v>
      </c>
    </row>
    <row r="39728" spans="1:1">
      <c r="A39728" s="1" t="s">
        <v>79306</v>
      </c>
    </row>
    <row r="39729" spans="1:1">
      <c r="A39729" s="1" t="s">
        <v>86470</v>
      </c>
    </row>
    <row r="39730" spans="1:1">
      <c r="A39730" s="1" t="s">
        <v>109388</v>
      </c>
    </row>
    <row r="39731" spans="1:1">
      <c r="A39731" s="1" t="s">
        <v>109390</v>
      </c>
    </row>
    <row r="39732" spans="1:1">
      <c r="A39732" s="1" t="s">
        <v>10800</v>
      </c>
    </row>
    <row r="39733" spans="1:1">
      <c r="A39733" s="1" t="s">
        <v>10793</v>
      </c>
    </row>
    <row r="39734" spans="1:1">
      <c r="A39734" s="1" t="s">
        <v>87112</v>
      </c>
    </row>
    <row r="39735" spans="1:1">
      <c r="A39735" s="1" t="s">
        <v>10802</v>
      </c>
    </row>
    <row r="39736" spans="1:1">
      <c r="A39736" s="1" t="s">
        <v>10796</v>
      </c>
    </row>
    <row r="39737" spans="1:1">
      <c r="A39737" s="1" t="s">
        <v>87114</v>
      </c>
    </row>
    <row r="39738" spans="1:1">
      <c r="A39738" s="1" t="s">
        <v>37641</v>
      </c>
    </row>
    <row r="39739" spans="1:1">
      <c r="A39739" s="1" t="s">
        <v>76573</v>
      </c>
    </row>
    <row r="39740" spans="1:1">
      <c r="A39740" s="1" t="s">
        <v>76575</v>
      </c>
    </row>
    <row r="39741" spans="1:1">
      <c r="A39741" s="1" t="s">
        <v>42202</v>
      </c>
    </row>
    <row r="39742" spans="1:1">
      <c r="A39742" s="1" t="s">
        <v>43999</v>
      </c>
    </row>
    <row r="39743" spans="1:1">
      <c r="A39743" s="1" t="s">
        <v>42204</v>
      </c>
    </row>
    <row r="39744" spans="1:1">
      <c r="A39744" s="1" t="s">
        <v>50444</v>
      </c>
    </row>
    <row r="39745" spans="1:1">
      <c r="A39745" s="1" t="s">
        <v>50441</v>
      </c>
    </row>
    <row r="39746" spans="1:1">
      <c r="A39746" s="1" t="s">
        <v>74254</v>
      </c>
    </row>
    <row r="39747" spans="1:1">
      <c r="A39747" s="1" t="s">
        <v>74252</v>
      </c>
    </row>
    <row r="39748" spans="1:1">
      <c r="A39748" s="1" t="s">
        <v>46643</v>
      </c>
    </row>
    <row r="39749" spans="1:1">
      <c r="A39749" s="1" t="s">
        <v>46640</v>
      </c>
    </row>
    <row r="39750" spans="1:1">
      <c r="A39750" s="1" t="s">
        <v>73578</v>
      </c>
    </row>
    <row r="39751" spans="1:1">
      <c r="A39751" s="1" t="s">
        <v>43966</v>
      </c>
    </row>
    <row r="39752" spans="1:1">
      <c r="A39752" s="1" t="s">
        <v>90784</v>
      </c>
    </row>
    <row r="39753" spans="1:1" ht="15">
      <c r="A39753" s="2" t="s">
        <v>90769</v>
      </c>
    </row>
    <row r="39754" spans="1:1">
      <c r="A39754" s="1" t="s">
        <v>90769</v>
      </c>
    </row>
    <row r="39755" spans="1:1" ht="15">
      <c r="A39755" s="2" t="s">
        <v>90770</v>
      </c>
    </row>
    <row r="39756" spans="1:1">
      <c r="A39756" s="1" t="s">
        <v>90770</v>
      </c>
    </row>
    <row r="39757" spans="1:1">
      <c r="A39757" s="1" t="s">
        <v>316</v>
      </c>
    </row>
    <row r="39758" spans="1:1">
      <c r="A39758" s="1" t="s">
        <v>7306</v>
      </c>
    </row>
    <row r="39759" spans="1:1">
      <c r="A39759" s="1" t="s">
        <v>7304</v>
      </c>
    </row>
    <row r="39760" spans="1:1">
      <c r="A39760" s="1" t="s">
        <v>77255</v>
      </c>
    </row>
    <row r="39761" spans="1:1">
      <c r="A39761" s="1" t="s">
        <v>8473</v>
      </c>
    </row>
    <row r="39762" spans="1:1">
      <c r="A39762" s="1" t="s">
        <v>102806</v>
      </c>
    </row>
    <row r="39763" spans="1:1">
      <c r="A39763" s="1" t="s">
        <v>57824</v>
      </c>
    </row>
    <row r="39764" spans="1:1">
      <c r="A39764" s="1" t="s">
        <v>43247</v>
      </c>
    </row>
    <row r="39765" spans="1:1">
      <c r="A39765" s="1" t="s">
        <v>10738</v>
      </c>
    </row>
    <row r="39766" spans="1:1">
      <c r="A39766" s="1" t="s">
        <v>81181</v>
      </c>
    </row>
    <row r="39767" spans="1:1">
      <c r="A39767" s="1" t="s">
        <v>10674</v>
      </c>
    </row>
    <row r="39768" spans="1:1">
      <c r="A39768" s="1" t="s">
        <v>8472</v>
      </c>
    </row>
    <row r="39769" spans="1:1">
      <c r="A39769" s="1" t="s">
        <v>35906</v>
      </c>
    </row>
    <row r="39770" spans="1:1">
      <c r="A39770" s="1" t="s">
        <v>77253</v>
      </c>
    </row>
    <row r="39771" spans="1:1">
      <c r="A39771" s="1" t="s">
        <v>8470</v>
      </c>
    </row>
    <row r="39772" spans="1:1">
      <c r="A39772" s="1" t="s">
        <v>102804</v>
      </c>
    </row>
    <row r="39773" spans="1:1">
      <c r="A39773" s="1" t="s">
        <v>57822</v>
      </c>
    </row>
    <row r="39774" spans="1:1">
      <c r="A39774" s="1" t="s">
        <v>43245</v>
      </c>
    </row>
    <row r="39775" spans="1:1">
      <c r="A39775" s="1" t="s">
        <v>81179</v>
      </c>
    </row>
    <row r="39776" spans="1:1">
      <c r="A39776" s="1" t="s">
        <v>10736</v>
      </c>
    </row>
    <row r="39777" spans="1:1">
      <c r="A39777" s="1" t="s">
        <v>10672</v>
      </c>
    </row>
    <row r="39778" spans="1:1">
      <c r="A39778" s="1" t="s">
        <v>35904</v>
      </c>
    </row>
    <row r="39779" spans="1:1">
      <c r="A39779" s="1" t="s">
        <v>36540</v>
      </c>
    </row>
    <row r="39780" spans="1:1">
      <c r="A39780" s="1" t="s">
        <v>40750</v>
      </c>
    </row>
    <row r="39781" spans="1:1">
      <c r="A39781" s="1" t="s">
        <v>48622</v>
      </c>
    </row>
    <row r="39782" spans="1:1">
      <c r="A39782" s="1" t="s">
        <v>34615</v>
      </c>
    </row>
    <row r="39783" spans="1:1">
      <c r="A39783" s="1" t="s">
        <v>18495</v>
      </c>
    </row>
    <row r="39784" spans="1:1">
      <c r="A39784" s="1" t="s">
        <v>45371</v>
      </c>
    </row>
    <row r="39785" spans="1:1">
      <c r="A39785" s="1" t="s">
        <v>69663</v>
      </c>
    </row>
    <row r="39786" spans="1:1">
      <c r="A39786" s="1" t="s">
        <v>75745</v>
      </c>
    </row>
    <row r="39787" spans="1:1">
      <c r="A39787" s="1" t="s">
        <v>108981</v>
      </c>
    </row>
    <row r="39788" spans="1:1">
      <c r="A39788" s="1" t="s">
        <v>55186</v>
      </c>
    </row>
    <row r="39789" spans="1:1">
      <c r="A39789" s="1" t="s">
        <v>36538</v>
      </c>
    </row>
    <row r="39790" spans="1:1">
      <c r="A39790" s="1" t="s">
        <v>40748</v>
      </c>
    </row>
    <row r="39791" spans="1:1">
      <c r="A39791" s="1" t="s">
        <v>48620</v>
      </c>
    </row>
    <row r="39792" spans="1:1">
      <c r="A39792" s="1" t="s">
        <v>34613</v>
      </c>
    </row>
    <row r="39793" spans="1:1">
      <c r="A39793" s="1" t="s">
        <v>18493</v>
      </c>
    </row>
    <row r="39794" spans="1:1">
      <c r="A39794" s="1" t="s">
        <v>45369</v>
      </c>
    </row>
    <row r="39795" spans="1:1">
      <c r="A39795" s="1" t="s">
        <v>69661</v>
      </c>
    </row>
    <row r="39796" spans="1:1">
      <c r="A39796" s="1" t="s">
        <v>75743</v>
      </c>
    </row>
    <row r="39797" spans="1:1">
      <c r="A39797" s="1" t="s">
        <v>108979</v>
      </c>
    </row>
    <row r="39798" spans="1:1">
      <c r="A39798" s="1" t="s">
        <v>55184</v>
      </c>
    </row>
    <row r="39799" spans="1:1">
      <c r="A39799" s="1" t="s">
        <v>84405</v>
      </c>
    </row>
    <row r="39800" spans="1:1">
      <c r="A39800" s="1" t="s">
        <v>84407</v>
      </c>
    </row>
    <row r="39801" spans="1:1">
      <c r="A39801" s="1" t="s">
        <v>14041</v>
      </c>
    </row>
    <row r="39802" spans="1:1">
      <c r="A39802" s="1" t="s">
        <v>14043</v>
      </c>
    </row>
    <row r="39803" spans="1:1">
      <c r="A39803" s="1" t="s">
        <v>91123</v>
      </c>
    </row>
    <row r="39804" spans="1:1">
      <c r="A39804" s="1" t="s">
        <v>26011</v>
      </c>
    </row>
    <row r="39805" spans="1:1">
      <c r="A39805" s="1" t="s">
        <v>38898</v>
      </c>
    </row>
    <row r="39806" spans="1:1">
      <c r="A39806" s="1" t="s">
        <v>64089</v>
      </c>
    </row>
    <row r="39807" spans="1:1">
      <c r="A39807" s="1" t="s">
        <v>64043</v>
      </c>
    </row>
    <row r="39808" spans="1:1">
      <c r="A39808" s="1" t="s">
        <v>64045</v>
      </c>
    </row>
    <row r="39809" spans="1:1">
      <c r="A39809" s="1" t="s">
        <v>51043</v>
      </c>
    </row>
    <row r="39810" spans="1:1">
      <c r="A39810" s="1" t="s">
        <v>87182</v>
      </c>
    </row>
    <row r="39811" spans="1:1">
      <c r="A39811" s="1" t="s">
        <v>86281</v>
      </c>
    </row>
    <row r="39812" spans="1:1" ht="15">
      <c r="A39812" s="2" t="s">
        <v>116437</v>
      </c>
    </row>
    <row r="39813" spans="1:1" ht="15">
      <c r="A39813" s="2" t="s">
        <v>116439</v>
      </c>
    </row>
    <row r="39814" spans="1:1">
      <c r="A39814" s="1" t="s">
        <v>99593</v>
      </c>
    </row>
    <row r="39815" spans="1:1">
      <c r="A39815" s="1" t="s">
        <v>10225</v>
      </c>
    </row>
    <row r="39816" spans="1:1">
      <c r="A39816" s="1" t="s">
        <v>70749</v>
      </c>
    </row>
    <row r="39817" spans="1:1">
      <c r="A39817" s="1" t="s">
        <v>7508</v>
      </c>
    </row>
    <row r="39818" spans="1:1">
      <c r="A39818" s="1" t="s">
        <v>1296</v>
      </c>
    </row>
    <row r="39819" spans="1:1">
      <c r="A39819" s="1" t="s">
        <v>10830</v>
      </c>
    </row>
    <row r="39820" spans="1:1">
      <c r="A39820" s="1" t="s">
        <v>58396</v>
      </c>
    </row>
    <row r="39821" spans="1:1">
      <c r="A39821" s="1" t="s">
        <v>28314</v>
      </c>
    </row>
    <row r="39822" spans="1:1">
      <c r="A39822" s="1" t="s">
        <v>28311</v>
      </c>
    </row>
    <row r="39823" spans="1:1">
      <c r="A39823" s="1" t="s">
        <v>28313</v>
      </c>
    </row>
    <row r="39824" spans="1:1">
      <c r="A39824" s="1" t="s">
        <v>28309</v>
      </c>
    </row>
    <row r="39825" spans="1:1">
      <c r="A39825" s="1" t="s">
        <v>49586</v>
      </c>
    </row>
    <row r="39826" spans="1:1">
      <c r="A39826" s="1" t="s">
        <v>49588</v>
      </c>
    </row>
    <row r="39827" spans="1:1">
      <c r="A39827" s="1" t="s">
        <v>18189</v>
      </c>
    </row>
    <row r="39828" spans="1:1">
      <c r="A39828" s="1" t="s">
        <v>18186</v>
      </c>
    </row>
    <row r="39829" spans="1:1" ht="15">
      <c r="A39829" s="2" t="s">
        <v>18186</v>
      </c>
    </row>
    <row r="39830" spans="1:1">
      <c r="A39830" s="1" t="s">
        <v>18188</v>
      </c>
    </row>
    <row r="39831" spans="1:1" ht="15">
      <c r="A39831" s="2" t="s">
        <v>18188</v>
      </c>
    </row>
    <row r="39832" spans="1:1" ht="15">
      <c r="A39832" s="2" t="s">
        <v>116430</v>
      </c>
    </row>
    <row r="39833" spans="1:1" ht="15">
      <c r="A39833" s="2" t="s">
        <v>116431</v>
      </c>
    </row>
    <row r="39834" spans="1:1">
      <c r="A39834" s="1" t="s">
        <v>91125</v>
      </c>
    </row>
    <row r="39835" spans="1:1">
      <c r="A39835" s="1" t="s">
        <v>49183</v>
      </c>
    </row>
    <row r="39836" spans="1:1">
      <c r="A39836" s="1" t="s">
        <v>87688</v>
      </c>
    </row>
    <row r="39837" spans="1:1">
      <c r="A39837" s="1" t="s">
        <v>87686</v>
      </c>
    </row>
    <row r="39838" spans="1:1">
      <c r="A39838" s="1" t="s">
        <v>32577</v>
      </c>
    </row>
    <row r="39839" spans="1:1" ht="15">
      <c r="A39839" s="2" t="s">
        <v>116427</v>
      </c>
    </row>
    <row r="39840" spans="1:1" ht="15">
      <c r="A39840" s="2" t="s">
        <v>116429</v>
      </c>
    </row>
    <row r="39841" spans="1:1">
      <c r="A39841" s="1" t="s">
        <v>43206</v>
      </c>
    </row>
    <row r="39842" spans="1:1">
      <c r="A39842" s="1" t="s">
        <v>20510</v>
      </c>
    </row>
    <row r="39843" spans="1:1">
      <c r="A39843" s="1" t="s">
        <v>17961</v>
      </c>
    </row>
    <row r="39844" spans="1:1">
      <c r="A39844" s="1" t="s">
        <v>17958</v>
      </c>
    </row>
    <row r="39845" spans="1:1">
      <c r="A39845" s="1" t="s">
        <v>17960</v>
      </c>
    </row>
    <row r="39846" spans="1:1">
      <c r="A39846" s="1" t="s">
        <v>102358</v>
      </c>
    </row>
    <row r="39847" spans="1:1">
      <c r="A39847" s="1" t="s">
        <v>102356</v>
      </c>
    </row>
    <row r="39848" spans="1:1">
      <c r="A39848" s="1" t="s">
        <v>70747</v>
      </c>
    </row>
    <row r="39849" spans="1:1">
      <c r="A39849" s="1" t="s">
        <v>35687</v>
      </c>
    </row>
    <row r="39850" spans="1:1">
      <c r="A39850" s="1" t="s">
        <v>35690</v>
      </c>
    </row>
    <row r="39851" spans="1:1">
      <c r="A39851" s="1" t="s">
        <v>35684</v>
      </c>
    </row>
    <row r="39852" spans="1:1">
      <c r="A39852" s="1" t="s">
        <v>48964</v>
      </c>
    </row>
    <row r="39853" spans="1:1">
      <c r="A39853" s="1" t="s">
        <v>48961</v>
      </c>
    </row>
    <row r="39854" spans="1:1">
      <c r="A39854" s="1" t="s">
        <v>48963</v>
      </c>
    </row>
    <row r="39855" spans="1:1">
      <c r="A39855" s="1" t="s">
        <v>35689</v>
      </c>
    </row>
    <row r="39856" spans="1:1">
      <c r="A39856" s="1" t="s">
        <v>35692</v>
      </c>
    </row>
    <row r="39857" spans="1:1">
      <c r="A39857" s="1" t="s">
        <v>35686</v>
      </c>
    </row>
    <row r="39858" spans="1:1">
      <c r="A39858" s="1" t="s">
        <v>39569</v>
      </c>
    </row>
    <row r="39859" spans="1:1">
      <c r="A39859" s="1" t="s">
        <v>63459</v>
      </c>
    </row>
    <row r="39860" spans="1:1">
      <c r="A39860" s="1" t="s">
        <v>63456</v>
      </c>
    </row>
    <row r="39861" spans="1:1">
      <c r="A39861" s="1" t="s">
        <v>63458</v>
      </c>
    </row>
    <row r="39862" spans="1:1">
      <c r="A39862" s="1" t="s">
        <v>43024</v>
      </c>
    </row>
    <row r="39863" spans="1:1">
      <c r="A39863" s="1" t="s">
        <v>43022</v>
      </c>
    </row>
    <row r="39864" spans="1:1">
      <c r="A39864" s="1" t="s">
        <v>24954</v>
      </c>
    </row>
    <row r="39865" spans="1:1">
      <c r="A39865" s="1" t="s">
        <v>33637</v>
      </c>
    </row>
    <row r="39866" spans="1:1">
      <c r="A39866" s="1" t="s">
        <v>78423</v>
      </c>
    </row>
    <row r="39867" spans="1:1">
      <c r="A39867" s="1" t="s">
        <v>33639</v>
      </c>
    </row>
    <row r="39868" spans="1:1">
      <c r="A39868" s="1" t="s">
        <v>78425</v>
      </c>
    </row>
    <row r="39869" spans="1:1">
      <c r="A39869" s="1" t="s">
        <v>94947</v>
      </c>
    </row>
    <row r="39870" spans="1:1">
      <c r="A39870" s="1" t="s">
        <v>94945</v>
      </c>
    </row>
    <row r="39871" spans="1:1">
      <c r="A39871" s="1" t="s">
        <v>1199</v>
      </c>
    </row>
    <row r="39872" spans="1:1">
      <c r="A39872" s="1" t="s">
        <v>1185</v>
      </c>
    </row>
    <row r="39873" spans="1:1">
      <c r="A39873" s="1" t="s">
        <v>1187</v>
      </c>
    </row>
    <row r="39874" spans="1:1">
      <c r="A39874" s="1" t="s">
        <v>45040</v>
      </c>
    </row>
    <row r="39875" spans="1:1">
      <c r="A39875" s="1" t="s">
        <v>45037</v>
      </c>
    </row>
    <row r="39876" spans="1:1">
      <c r="A39876" s="1" t="s">
        <v>45039</v>
      </c>
    </row>
    <row r="39877" spans="1:1">
      <c r="A39877" s="1" t="s">
        <v>70224</v>
      </c>
    </row>
    <row r="39878" spans="1:1">
      <c r="A39878" s="1" t="s">
        <v>70221</v>
      </c>
    </row>
    <row r="39879" spans="1:1">
      <c r="A39879" s="1" t="s">
        <v>70223</v>
      </c>
    </row>
    <row r="39880" spans="1:1" ht="15">
      <c r="A39880" s="2" t="s">
        <v>116440</v>
      </c>
    </row>
    <row r="39881" spans="1:1" ht="15">
      <c r="A39881" s="2" t="s">
        <v>116442</v>
      </c>
    </row>
    <row r="39882" spans="1:1">
      <c r="A39882" s="1" t="s">
        <v>6500</v>
      </c>
    </row>
    <row r="39883" spans="1:1">
      <c r="A39883" s="1" t="s">
        <v>6497</v>
      </c>
    </row>
    <row r="39884" spans="1:1">
      <c r="A39884" s="1" t="s">
        <v>6499</v>
      </c>
    </row>
    <row r="39885" spans="1:1">
      <c r="A39885" s="1" t="s">
        <v>99761</v>
      </c>
    </row>
    <row r="39886" spans="1:1">
      <c r="A39886" s="1" t="s">
        <v>8862</v>
      </c>
    </row>
    <row r="39887" spans="1:1">
      <c r="A39887" s="1" t="s">
        <v>58799</v>
      </c>
    </row>
    <row r="39888" spans="1:1">
      <c r="A39888" s="1" t="s">
        <v>8859</v>
      </c>
    </row>
    <row r="39889" spans="1:1">
      <c r="A39889" s="1" t="s">
        <v>8861</v>
      </c>
    </row>
    <row r="39890" spans="1:1">
      <c r="A39890" s="1" t="s">
        <v>58801</v>
      </c>
    </row>
    <row r="39891" spans="1:1">
      <c r="A39891" s="1" t="s">
        <v>101229</v>
      </c>
    </row>
    <row r="39892" spans="1:1" ht="15">
      <c r="A39892" s="2" t="s">
        <v>116432</v>
      </c>
    </row>
    <row r="39893" spans="1:1" ht="15">
      <c r="A39893" s="2" t="s">
        <v>116434</v>
      </c>
    </row>
    <row r="39894" spans="1:1">
      <c r="A39894" s="1" t="s">
        <v>40544</v>
      </c>
    </row>
    <row r="39895" spans="1:1">
      <c r="A39895" s="1" t="s">
        <v>24063</v>
      </c>
    </row>
    <row r="39896" spans="1:1">
      <c r="A39896" s="1" t="s">
        <v>24060</v>
      </c>
    </row>
    <row r="39897" spans="1:1">
      <c r="A39897" s="1" t="s">
        <v>19227</v>
      </c>
    </row>
    <row r="39898" spans="1:1">
      <c r="A39898" s="1" t="s">
        <v>19224</v>
      </c>
    </row>
    <row r="39899" spans="1:1">
      <c r="A39899" s="1" t="s">
        <v>19226</v>
      </c>
    </row>
    <row r="39900" spans="1:1">
      <c r="A39900" s="1" t="s">
        <v>71990</v>
      </c>
    </row>
    <row r="39901" spans="1:1">
      <c r="A39901" s="1" t="s">
        <v>24065</v>
      </c>
    </row>
    <row r="39902" spans="1:1">
      <c r="A39902" s="1" t="s">
        <v>24062</v>
      </c>
    </row>
    <row r="39903" spans="1:1">
      <c r="A39903" s="1" t="s">
        <v>78392</v>
      </c>
    </row>
    <row r="39904" spans="1:1" ht="15">
      <c r="A39904" s="2" t="s">
        <v>116435</v>
      </c>
    </row>
    <row r="39905" spans="1:1" ht="15">
      <c r="A39905" s="2" t="s">
        <v>116436</v>
      </c>
    </row>
    <row r="39906" spans="1:1">
      <c r="A39906" s="1" t="s">
        <v>14307</v>
      </c>
    </row>
    <row r="39907" spans="1:1">
      <c r="A39907" s="1" t="s">
        <v>67064</v>
      </c>
    </row>
    <row r="39908" spans="1:1">
      <c r="A39908" s="1" t="s">
        <v>67062</v>
      </c>
    </row>
    <row r="39909" spans="1:1">
      <c r="A39909" s="1" t="s">
        <v>49902</v>
      </c>
    </row>
    <row r="39910" spans="1:1">
      <c r="A39910" s="1" t="s">
        <v>49899</v>
      </c>
    </row>
    <row r="39911" spans="1:1">
      <c r="A39911" s="1" t="s">
        <v>49901</v>
      </c>
    </row>
    <row r="39912" spans="1:1">
      <c r="A39912" s="1" t="s">
        <v>43301</v>
      </c>
    </row>
    <row r="39913" spans="1:1">
      <c r="A39913" s="1" t="s">
        <v>44638</v>
      </c>
    </row>
    <row r="39914" spans="1:1">
      <c r="A39914" s="1" t="s">
        <v>44635</v>
      </c>
    </row>
    <row r="39915" spans="1:1">
      <c r="A39915" s="1" t="s">
        <v>44637</v>
      </c>
    </row>
    <row r="39916" spans="1:1">
      <c r="A39916" s="1" t="s">
        <v>7993</v>
      </c>
    </row>
    <row r="39917" spans="1:1">
      <c r="A39917" s="1" t="s">
        <v>7990</v>
      </c>
    </row>
    <row r="39918" spans="1:1">
      <c r="A39918" s="1" t="s">
        <v>7991</v>
      </c>
    </row>
    <row r="39919" spans="1:1">
      <c r="A39919" s="1" t="s">
        <v>7988</v>
      </c>
    </row>
    <row r="39920" spans="1:1">
      <c r="A39920" s="1" t="s">
        <v>71665</v>
      </c>
    </row>
    <row r="39921" spans="1:1">
      <c r="A39921" s="1" t="s">
        <v>7174</v>
      </c>
    </row>
    <row r="39922" spans="1:1">
      <c r="A39922" s="1" t="s">
        <v>50747</v>
      </c>
    </row>
    <row r="39923" spans="1:1" ht="15">
      <c r="A39923" s="2" t="s">
        <v>116179</v>
      </c>
    </row>
    <row r="39924" spans="1:1" ht="15">
      <c r="A39924" s="2" t="s">
        <v>116181</v>
      </c>
    </row>
    <row r="39925" spans="1:1">
      <c r="A39925" s="1" t="s">
        <v>48328</v>
      </c>
    </row>
    <row r="39926" spans="1:1">
      <c r="A39926" s="1" t="s">
        <v>48320</v>
      </c>
    </row>
    <row r="39927" spans="1:1">
      <c r="A39927" s="1" t="s">
        <v>48322</v>
      </c>
    </row>
    <row r="39928" spans="1:1">
      <c r="A39928" s="1" t="s">
        <v>7176</v>
      </c>
    </row>
    <row r="39929" spans="1:1">
      <c r="A39929" s="1" t="s">
        <v>66909</v>
      </c>
    </row>
    <row r="39930" spans="1:1">
      <c r="A39930" s="1" t="s">
        <v>34673</v>
      </c>
    </row>
    <row r="39931" spans="1:1">
      <c r="A39931" s="1" t="s">
        <v>34581</v>
      </c>
    </row>
    <row r="39932" spans="1:1">
      <c r="A39932" s="1" t="s">
        <v>34583</v>
      </c>
    </row>
    <row r="39933" spans="1:1">
      <c r="A39933" s="1" t="s">
        <v>110407</v>
      </c>
    </row>
    <row r="39934" spans="1:1">
      <c r="A39934" s="1" t="s">
        <v>110377</v>
      </c>
    </row>
    <row r="39935" spans="1:1">
      <c r="A39935" s="1" t="s">
        <v>110409</v>
      </c>
    </row>
    <row r="39936" spans="1:1">
      <c r="A39936" s="1" t="s">
        <v>110379</v>
      </c>
    </row>
    <row r="39937" spans="1:1">
      <c r="A39937" s="1" t="s">
        <v>10324</v>
      </c>
    </row>
    <row r="39938" spans="1:1">
      <c r="A39938" s="1" t="s">
        <v>66911</v>
      </c>
    </row>
    <row r="39939" spans="1:1">
      <c r="A39939" s="1" t="s">
        <v>57110</v>
      </c>
    </row>
    <row r="39940" spans="1:1">
      <c r="A39940" s="1" t="s">
        <v>74936</v>
      </c>
    </row>
    <row r="39941" spans="1:1">
      <c r="A39941" s="1" t="s">
        <v>12619</v>
      </c>
    </row>
    <row r="39942" spans="1:1">
      <c r="A39942" s="1" t="s">
        <v>12617</v>
      </c>
    </row>
    <row r="39943" spans="1:1">
      <c r="A39943" s="1" t="s">
        <v>97248</v>
      </c>
    </row>
    <row r="39944" spans="1:1">
      <c r="A39944" s="1" t="s">
        <v>12977</v>
      </c>
    </row>
    <row r="39945" spans="1:1">
      <c r="A39945" s="1" t="s">
        <v>12968</v>
      </c>
    </row>
    <row r="39946" spans="1:1">
      <c r="A39946" s="1" t="s">
        <v>12970</v>
      </c>
    </row>
    <row r="39947" spans="1:1">
      <c r="A39947" s="1" t="s">
        <v>83670</v>
      </c>
    </row>
    <row r="39948" spans="1:1">
      <c r="A39948" s="1" t="s">
        <v>83667</v>
      </c>
    </row>
    <row r="39949" spans="1:1">
      <c r="A39949" s="1" t="s">
        <v>83672</v>
      </c>
    </row>
    <row r="39950" spans="1:1">
      <c r="A39950" s="1" t="s">
        <v>83669</v>
      </c>
    </row>
    <row r="39951" spans="1:1">
      <c r="A39951" s="1" t="s">
        <v>21737</v>
      </c>
    </row>
    <row r="39952" spans="1:1">
      <c r="A39952" s="1" t="s">
        <v>106133</v>
      </c>
    </row>
    <row r="39953" spans="1:1">
      <c r="A39953" s="1" t="s">
        <v>53384</v>
      </c>
    </row>
    <row r="39954" spans="1:1">
      <c r="A39954" s="1" t="s">
        <v>15664</v>
      </c>
    </row>
    <row r="39955" spans="1:1">
      <c r="A39955" s="1" t="s">
        <v>75907</v>
      </c>
    </row>
    <row r="39956" spans="1:1">
      <c r="A39956" s="1" t="s">
        <v>91337</v>
      </c>
    </row>
    <row r="39957" spans="1:1">
      <c r="A39957" s="1" t="s">
        <v>109048</v>
      </c>
    </row>
    <row r="39958" spans="1:1">
      <c r="A39958" s="1" t="s">
        <v>6117</v>
      </c>
    </row>
    <row r="39959" spans="1:1">
      <c r="A39959" s="1" t="s">
        <v>109862</v>
      </c>
    </row>
    <row r="39960" spans="1:1">
      <c r="A39960" s="1" t="s">
        <v>15666</v>
      </c>
    </row>
    <row r="39961" spans="1:1">
      <c r="A39961" s="1" t="s">
        <v>75909</v>
      </c>
    </row>
    <row r="39962" spans="1:1">
      <c r="A39962" s="1" t="s">
        <v>91339</v>
      </c>
    </row>
    <row r="39963" spans="1:1">
      <c r="A39963" s="1" t="s">
        <v>106135</v>
      </c>
    </row>
    <row r="39964" spans="1:1">
      <c r="A39964" s="1" t="s">
        <v>109050</v>
      </c>
    </row>
    <row r="39965" spans="1:1">
      <c r="A39965" s="1" t="s">
        <v>6119</v>
      </c>
    </row>
    <row r="39966" spans="1:1">
      <c r="A39966" s="1" t="s">
        <v>109864</v>
      </c>
    </row>
    <row r="39967" spans="1:1">
      <c r="A39967" s="1" t="s">
        <v>53386</v>
      </c>
    </row>
    <row r="39968" spans="1:1">
      <c r="A39968" s="1" t="s">
        <v>75794</v>
      </c>
    </row>
    <row r="39969" spans="1:1">
      <c r="A39969" s="1" t="s">
        <v>75788</v>
      </c>
    </row>
    <row r="39970" spans="1:1">
      <c r="A39970" s="1" t="s">
        <v>12847</v>
      </c>
    </row>
    <row r="39971" spans="1:1">
      <c r="A39971" s="1" t="s">
        <v>12845</v>
      </c>
    </row>
    <row r="39972" spans="1:1">
      <c r="A39972" s="1" t="s">
        <v>629</v>
      </c>
    </row>
    <row r="39973" spans="1:1">
      <c r="A39973" s="1" t="s">
        <v>631</v>
      </c>
    </row>
    <row r="39974" spans="1:1">
      <c r="A39974" s="1" t="s">
        <v>41392</v>
      </c>
    </row>
    <row r="39975" spans="1:1">
      <c r="A39975" s="1" t="s">
        <v>41383</v>
      </c>
    </row>
    <row r="39976" spans="1:1">
      <c r="A39976" s="1" t="s">
        <v>46646</v>
      </c>
    </row>
    <row r="39977" spans="1:1">
      <c r="A39977" s="1" t="s">
        <v>41394</v>
      </c>
    </row>
    <row r="39978" spans="1:1">
      <c r="A39978" s="1" t="s">
        <v>41385</v>
      </c>
    </row>
    <row r="39979" spans="1:1">
      <c r="A39979" s="1" t="s">
        <v>46648</v>
      </c>
    </row>
    <row r="39980" spans="1:1">
      <c r="A39980" s="1" t="s">
        <v>75796</v>
      </c>
    </row>
    <row r="39981" spans="1:1">
      <c r="A39981" s="1" t="s">
        <v>75790</v>
      </c>
    </row>
    <row r="39982" spans="1:1" ht="15">
      <c r="A39982" s="2" t="s">
        <v>117864</v>
      </c>
    </row>
    <row r="39983" spans="1:1" ht="15">
      <c r="A39983" s="2" t="s">
        <v>117865</v>
      </c>
    </row>
    <row r="39984" spans="1:1">
      <c r="A39984" s="1" t="s">
        <v>110156</v>
      </c>
    </row>
    <row r="39985" spans="1:1">
      <c r="A39985" s="1" t="s">
        <v>108041</v>
      </c>
    </row>
    <row r="39986" spans="1:1">
      <c r="A39986" s="1" t="s">
        <v>108029</v>
      </c>
    </row>
    <row r="39987" spans="1:1">
      <c r="A39987" s="1" t="s">
        <v>60441</v>
      </c>
    </row>
    <row r="39988" spans="1:1">
      <c r="A39988" s="1" t="s">
        <v>13558</v>
      </c>
    </row>
    <row r="39989" spans="1:1">
      <c r="A39989" s="1" t="s">
        <v>13560</v>
      </c>
    </row>
    <row r="39990" spans="1:1">
      <c r="A39990" s="1" t="s">
        <v>108043</v>
      </c>
    </row>
    <row r="39991" spans="1:1">
      <c r="A39991" s="1" t="s">
        <v>108031</v>
      </c>
    </row>
    <row r="39992" spans="1:1">
      <c r="A39992" s="1" t="s">
        <v>110158</v>
      </c>
    </row>
    <row r="39993" spans="1:1">
      <c r="A39993" s="1" t="s">
        <v>40432</v>
      </c>
    </row>
    <row r="39994" spans="1:1">
      <c r="A39994" s="1" t="s">
        <v>93384</v>
      </c>
    </row>
    <row r="39995" spans="1:1">
      <c r="A39995" s="1" t="s">
        <v>90078</v>
      </c>
    </row>
    <row r="39996" spans="1:1">
      <c r="A39996" s="1" t="s">
        <v>40430</v>
      </c>
    </row>
    <row r="39997" spans="1:1" ht="15">
      <c r="A39997" s="2" t="s">
        <v>114195</v>
      </c>
    </row>
    <row r="39998" spans="1:1" ht="15">
      <c r="A39998" s="2" t="s">
        <v>114197</v>
      </c>
    </row>
    <row r="39999" spans="1:1">
      <c r="A39999" s="1" t="s">
        <v>80415</v>
      </c>
    </row>
    <row r="40000" spans="1:1">
      <c r="A40000" s="1" t="s">
        <v>67452</v>
      </c>
    </row>
    <row r="40001" spans="1:1">
      <c r="A40001" s="1" t="s">
        <v>67437</v>
      </c>
    </row>
    <row r="40002" spans="1:1">
      <c r="A40002" s="1" t="s">
        <v>67439</v>
      </c>
    </row>
    <row r="40003" spans="1:1">
      <c r="A40003" s="1" t="s">
        <v>73220</v>
      </c>
    </row>
    <row r="40004" spans="1:1">
      <c r="A40004" s="1" t="s">
        <v>73226</v>
      </c>
    </row>
    <row r="40005" spans="1:1">
      <c r="A40005" s="1" t="s">
        <v>73223</v>
      </c>
    </row>
    <row r="40006" spans="1:1">
      <c r="A40006" s="1" t="s">
        <v>73218</v>
      </c>
    </row>
    <row r="40007" spans="1:1">
      <c r="A40007" s="1" t="s">
        <v>73224</v>
      </c>
    </row>
    <row r="40008" spans="1:1">
      <c r="A40008" s="1" t="s">
        <v>73221</v>
      </c>
    </row>
    <row r="40009" spans="1:1">
      <c r="A40009" s="1" t="s">
        <v>12040</v>
      </c>
    </row>
    <row r="40010" spans="1:1">
      <c r="A40010" s="1" t="s">
        <v>12038</v>
      </c>
    </row>
    <row r="40011" spans="1:1">
      <c r="A40011" s="1" t="s">
        <v>6548</v>
      </c>
    </row>
    <row r="40012" spans="1:1">
      <c r="A40012" s="1" t="s">
        <v>67359</v>
      </c>
    </row>
    <row r="40013" spans="1:1">
      <c r="A40013" s="1" t="s">
        <v>22380</v>
      </c>
    </row>
    <row r="40014" spans="1:1">
      <c r="A40014" s="1" t="s">
        <v>82495</v>
      </c>
    </row>
    <row r="40015" spans="1:1">
      <c r="A40015" s="1" t="s">
        <v>67361</v>
      </c>
    </row>
    <row r="40016" spans="1:1">
      <c r="A40016" s="1" t="s">
        <v>22382</v>
      </c>
    </row>
    <row r="40017" spans="1:1" ht="15">
      <c r="A40017" s="2" t="s">
        <v>113551</v>
      </c>
    </row>
    <row r="40018" spans="1:1" ht="15">
      <c r="A40018" s="2" t="s">
        <v>113553</v>
      </c>
    </row>
    <row r="40019" spans="1:1" ht="15">
      <c r="A40019" s="2" t="s">
        <v>113548</v>
      </c>
    </row>
    <row r="40020" spans="1:1" ht="15">
      <c r="A40020" s="2" t="s">
        <v>113550</v>
      </c>
    </row>
    <row r="40021" spans="1:1">
      <c r="A40021" s="1" t="s">
        <v>48424</v>
      </c>
    </row>
    <row r="40022" spans="1:1">
      <c r="A40022" s="1" t="s">
        <v>50558</v>
      </c>
    </row>
    <row r="40023" spans="1:1">
      <c r="A40023" s="1" t="s">
        <v>50524</v>
      </c>
    </row>
    <row r="40024" spans="1:1">
      <c r="A40024" s="1" t="s">
        <v>50526</v>
      </c>
    </row>
    <row r="40025" spans="1:1">
      <c r="A40025" s="1" t="s">
        <v>270</v>
      </c>
    </row>
    <row r="40026" spans="1:1">
      <c r="A40026" s="1" t="s">
        <v>268</v>
      </c>
    </row>
    <row r="40027" spans="1:1">
      <c r="A40027" s="1" t="s">
        <v>98176</v>
      </c>
    </row>
    <row r="40028" spans="1:1">
      <c r="A40028" s="1" t="s">
        <v>98131</v>
      </c>
    </row>
    <row r="40029" spans="1:1">
      <c r="A40029" s="1" t="s">
        <v>98133</v>
      </c>
    </row>
    <row r="40030" spans="1:1" ht="15">
      <c r="A40030" s="2" t="s">
        <v>113812</v>
      </c>
    </row>
    <row r="40031" spans="1:1" ht="15">
      <c r="A40031" s="2" t="s">
        <v>113814</v>
      </c>
    </row>
    <row r="40032" spans="1:1">
      <c r="A40032" s="1" t="s">
        <v>2346</v>
      </c>
    </row>
    <row r="40033" spans="1:1">
      <c r="A40033" s="1" t="s">
        <v>2348</v>
      </c>
    </row>
    <row r="40034" spans="1:1">
      <c r="A40034" s="1" t="s">
        <v>27033</v>
      </c>
    </row>
    <row r="40035" spans="1:1">
      <c r="A40035" s="1" t="s">
        <v>32720</v>
      </c>
    </row>
    <row r="40036" spans="1:1">
      <c r="A40036" s="1" t="s">
        <v>32716</v>
      </c>
    </row>
    <row r="40037" spans="1:1">
      <c r="A40037" s="1" t="s">
        <v>32714</v>
      </c>
    </row>
    <row r="40038" spans="1:1">
      <c r="A40038" s="1" t="s">
        <v>41419</v>
      </c>
    </row>
    <row r="40039" spans="1:1">
      <c r="A40039" s="1" t="s">
        <v>41406</v>
      </c>
    </row>
    <row r="40040" spans="1:1">
      <c r="A40040" s="1" t="s">
        <v>41408</v>
      </c>
    </row>
    <row r="40041" spans="1:1" ht="15">
      <c r="A40041" s="2" t="s">
        <v>113817</v>
      </c>
    </row>
    <row r="40042" spans="1:1" ht="15">
      <c r="A40042" s="2" t="s">
        <v>113815</v>
      </c>
    </row>
    <row r="40043" spans="1:1">
      <c r="A40043" s="1" t="s">
        <v>31305</v>
      </c>
    </row>
    <row r="40044" spans="1:1">
      <c r="A40044" s="1" t="s">
        <v>31302</v>
      </c>
    </row>
    <row r="40045" spans="1:1">
      <c r="A40045" s="1" t="s">
        <v>31304</v>
      </c>
    </row>
    <row r="40046" spans="1:1">
      <c r="A40046" s="1" t="s">
        <v>35742</v>
      </c>
    </row>
    <row r="40047" spans="1:1">
      <c r="A40047" s="1" t="s">
        <v>35737</v>
      </c>
    </row>
    <row r="40048" spans="1:1">
      <c r="A40048" s="1" t="s">
        <v>35739</v>
      </c>
    </row>
    <row r="40049" spans="1:1">
      <c r="A40049" s="1" t="s">
        <v>111180</v>
      </c>
    </row>
    <row r="40050" spans="1:1">
      <c r="A40050" s="1" t="s">
        <v>111177</v>
      </c>
    </row>
    <row r="40051" spans="1:1">
      <c r="A40051" s="1" t="s">
        <v>111179</v>
      </c>
    </row>
    <row r="40052" spans="1:1">
      <c r="A40052" s="1" t="s">
        <v>11865</v>
      </c>
    </row>
    <row r="40053" spans="1:1">
      <c r="A40053" s="1" t="s">
        <v>11869</v>
      </c>
    </row>
    <row r="40054" spans="1:1">
      <c r="A40054" s="1" t="s">
        <v>11867</v>
      </c>
    </row>
    <row r="40055" spans="1:1">
      <c r="A40055" s="1" t="s">
        <v>104581</v>
      </c>
    </row>
    <row r="40056" spans="1:1">
      <c r="A40056" s="1" t="s">
        <v>104570</v>
      </c>
    </row>
    <row r="40057" spans="1:1">
      <c r="A40057" s="1" t="s">
        <v>104572</v>
      </c>
    </row>
    <row r="40058" spans="1:1" ht="15">
      <c r="A40058" s="2" t="s">
        <v>113810</v>
      </c>
    </row>
    <row r="40059" spans="1:1" ht="15">
      <c r="A40059" s="2" t="s">
        <v>113811</v>
      </c>
    </row>
    <row r="40060" spans="1:1">
      <c r="A40060" s="1" t="s">
        <v>48426</v>
      </c>
    </row>
    <row r="40061" spans="1:1">
      <c r="A40061" s="1" t="s">
        <v>8901</v>
      </c>
    </row>
    <row r="40062" spans="1:1">
      <c r="A40062" s="1" t="s">
        <v>36743</v>
      </c>
    </row>
    <row r="40063" spans="1:1">
      <c r="A40063" s="1" t="s">
        <v>36740</v>
      </c>
    </row>
    <row r="40064" spans="1:1">
      <c r="A40064" s="1" t="s">
        <v>36742</v>
      </c>
    </row>
    <row r="40065" spans="1:1">
      <c r="A40065" s="1" t="s">
        <v>8903</v>
      </c>
    </row>
    <row r="40066" spans="1:1">
      <c r="A40066" s="1" t="s">
        <v>56644</v>
      </c>
    </row>
    <row r="40067" spans="1:1">
      <c r="A40067" s="1" t="s">
        <v>56641</v>
      </c>
    </row>
    <row r="40068" spans="1:1" ht="15">
      <c r="A40068" s="2" t="s">
        <v>113315</v>
      </c>
    </row>
    <row r="40069" spans="1:1">
      <c r="A40069" s="1" t="s">
        <v>66589</v>
      </c>
    </row>
    <row r="40070" spans="1:1">
      <c r="A40070" s="1" t="s">
        <v>66586</v>
      </c>
    </row>
    <row r="40071" spans="1:1" ht="15">
      <c r="A40071" s="2" t="s">
        <v>113313</v>
      </c>
    </row>
    <row r="40072" spans="1:1">
      <c r="A40072" s="1" t="s">
        <v>32427</v>
      </c>
    </row>
    <row r="40073" spans="1:1">
      <c r="A40073" s="1" t="s">
        <v>55969</v>
      </c>
    </row>
    <row r="40074" spans="1:1">
      <c r="A40074" s="1" t="s">
        <v>55966</v>
      </c>
    </row>
    <row r="40075" spans="1:1" ht="15">
      <c r="A40075" s="2" t="s">
        <v>113319</v>
      </c>
    </row>
    <row r="40076" spans="1:1">
      <c r="A40076" s="1" t="s">
        <v>101488</v>
      </c>
    </row>
    <row r="40077" spans="1:1">
      <c r="A40077" s="1" t="s">
        <v>23414</v>
      </c>
    </row>
    <row r="40078" spans="1:1" ht="15">
      <c r="A40078" s="2" t="s">
        <v>113321</v>
      </c>
    </row>
    <row r="40079" spans="1:1" ht="15">
      <c r="A40079" s="2" t="s">
        <v>113311</v>
      </c>
    </row>
    <row r="40080" spans="1:1">
      <c r="A40080" s="1" t="s">
        <v>40664</v>
      </c>
    </row>
    <row r="40081" spans="1:1">
      <c r="A40081" s="1" t="s">
        <v>40655</v>
      </c>
    </row>
    <row r="40082" spans="1:1">
      <c r="A40082" s="1" t="s">
        <v>98879</v>
      </c>
    </row>
    <row r="40083" spans="1:1">
      <c r="A40083" s="1" t="s">
        <v>44360</v>
      </c>
    </row>
    <row r="40084" spans="1:1">
      <c r="A40084" s="1" t="s">
        <v>4560</v>
      </c>
    </row>
    <row r="40085" spans="1:1">
      <c r="A40085" s="1" t="s">
        <v>76546</v>
      </c>
    </row>
    <row r="40086" spans="1:1">
      <c r="A40086" s="1" t="s">
        <v>47584</v>
      </c>
    </row>
    <row r="40087" spans="1:1">
      <c r="A40087" s="1" t="s">
        <v>62297</v>
      </c>
    </row>
    <row r="40088" spans="1:1">
      <c r="A40088" s="1" t="s">
        <v>70218</v>
      </c>
    </row>
    <row r="40089" spans="1:1">
      <c r="A40089" s="1" t="s">
        <v>70215</v>
      </c>
    </row>
    <row r="40090" spans="1:1">
      <c r="A40090" s="1" t="s">
        <v>50286</v>
      </c>
    </row>
    <row r="40091" spans="1:1">
      <c r="A40091" s="1" t="s">
        <v>29109</v>
      </c>
    </row>
    <row r="40092" spans="1:1">
      <c r="A40092" s="1" t="s">
        <v>50254</v>
      </c>
    </row>
    <row r="40093" spans="1:1">
      <c r="A40093" s="1" t="s">
        <v>14608</v>
      </c>
    </row>
    <row r="40094" spans="1:1" ht="15">
      <c r="A40094" s="2" t="s">
        <v>113317</v>
      </c>
    </row>
    <row r="40095" spans="1:1">
      <c r="A40095" s="1" t="s">
        <v>44253</v>
      </c>
    </row>
    <row r="40096" spans="1:1">
      <c r="A40096" s="1" t="s">
        <v>102228</v>
      </c>
    </row>
    <row r="40097" spans="1:1">
      <c r="A40097" s="1" t="s">
        <v>102231</v>
      </c>
    </row>
    <row r="40098" spans="1:1">
      <c r="A40098" s="1" t="s">
        <v>102225</v>
      </c>
    </row>
    <row r="40099" spans="1:1">
      <c r="A40099" s="1" t="s">
        <v>58899</v>
      </c>
    </row>
    <row r="40100" spans="1:1">
      <c r="A40100" s="1" t="s">
        <v>1472</v>
      </c>
    </row>
    <row r="40101" spans="1:1">
      <c r="A40101" s="1" t="s">
        <v>24480</v>
      </c>
    </row>
    <row r="40102" spans="1:1">
      <c r="A40102" s="1" t="s">
        <v>24477</v>
      </c>
    </row>
    <row r="40103" spans="1:1">
      <c r="A40103" s="1" t="s">
        <v>69255</v>
      </c>
    </row>
    <row r="40104" spans="1:1">
      <c r="A40104" s="1" t="s">
        <v>69228</v>
      </c>
    </row>
    <row r="40105" spans="1:1">
      <c r="A40105" s="1" t="s">
        <v>80354</v>
      </c>
    </row>
    <row r="40106" spans="1:1">
      <c r="A40106" s="1" t="s">
        <v>79055</v>
      </c>
    </row>
    <row r="40107" spans="1:1">
      <c r="A40107" s="1" t="s">
        <v>79049</v>
      </c>
    </row>
    <row r="40108" spans="1:1" ht="15">
      <c r="A40108" s="2" t="s">
        <v>119380</v>
      </c>
    </row>
    <row r="40109" spans="1:1">
      <c r="A40109" s="1" t="s">
        <v>20427</v>
      </c>
    </row>
    <row r="40110" spans="1:1">
      <c r="A40110" s="1" t="s">
        <v>57619</v>
      </c>
    </row>
    <row r="40111" spans="1:1">
      <c r="A40111" s="1" t="s">
        <v>57613</v>
      </c>
    </row>
    <row r="40112" spans="1:1">
      <c r="A40112" s="1" t="s">
        <v>108057</v>
      </c>
    </row>
    <row r="40113" spans="1:1">
      <c r="A40113" s="1" t="s">
        <v>111020</v>
      </c>
    </row>
    <row r="40114" spans="1:1">
      <c r="A40114" s="1" t="s">
        <v>76111</v>
      </c>
    </row>
    <row r="40115" spans="1:1">
      <c r="A40115" s="1" t="s">
        <v>1940</v>
      </c>
    </row>
    <row r="40116" spans="1:1">
      <c r="A40116" s="1" t="s">
        <v>53075</v>
      </c>
    </row>
    <row r="40117" spans="1:1">
      <c r="A40117" s="1" t="s">
        <v>53827</v>
      </c>
    </row>
    <row r="40118" spans="1:1">
      <c r="A40118" s="1" t="s">
        <v>63447</v>
      </c>
    </row>
    <row r="40119" spans="1:1">
      <c r="A40119" s="1" t="s">
        <v>15523</v>
      </c>
    </row>
    <row r="40120" spans="1:1">
      <c r="A40120" s="1" t="s">
        <v>91717</v>
      </c>
    </row>
    <row r="40121" spans="1:1">
      <c r="A40121" s="1" t="s">
        <v>60785</v>
      </c>
    </row>
    <row r="40122" spans="1:1">
      <c r="A40122" s="1" t="s">
        <v>95689</v>
      </c>
    </row>
    <row r="40123" spans="1:1">
      <c r="A40123" s="1" t="s">
        <v>88379</v>
      </c>
    </row>
    <row r="40124" spans="1:1">
      <c r="A40124" s="1" t="s">
        <v>42862</v>
      </c>
    </row>
    <row r="40125" spans="1:1">
      <c r="A40125" s="1" t="s">
        <v>39191</v>
      </c>
    </row>
    <row r="40126" spans="1:1">
      <c r="A40126" s="1" t="s">
        <v>1014</v>
      </c>
    </row>
    <row r="40127" spans="1:1">
      <c r="A40127" s="1" t="s">
        <v>83848</v>
      </c>
    </row>
    <row r="40128" spans="1:1">
      <c r="A40128" s="1" t="s">
        <v>32097</v>
      </c>
    </row>
    <row r="40129" spans="1:1">
      <c r="A40129" s="1" t="s">
        <v>111548</v>
      </c>
    </row>
    <row r="40130" spans="1:1">
      <c r="A40130" s="1" t="s">
        <v>4557</v>
      </c>
    </row>
    <row r="40131" spans="1:1">
      <c r="A40131" s="1" t="s">
        <v>28966</v>
      </c>
    </row>
    <row r="40132" spans="1:1">
      <c r="A40132" s="1" t="s">
        <v>78880</v>
      </c>
    </row>
    <row r="40133" spans="1:1">
      <c r="A40133" s="1" t="s">
        <v>13208</v>
      </c>
    </row>
    <row r="40134" spans="1:1">
      <c r="A40134" s="1" t="s">
        <v>50150</v>
      </c>
    </row>
    <row r="40135" spans="1:1">
      <c r="A40135" s="1" t="s">
        <v>51736</v>
      </c>
    </row>
    <row r="40136" spans="1:1">
      <c r="A40136" s="1" t="s">
        <v>69636</v>
      </c>
    </row>
    <row r="40137" spans="1:1">
      <c r="A40137" s="1" t="s">
        <v>35932</v>
      </c>
    </row>
    <row r="40138" spans="1:1">
      <c r="A40138" s="1" t="s">
        <v>20329</v>
      </c>
    </row>
    <row r="40139" spans="1:1">
      <c r="A40139" s="1" t="s">
        <v>27889</v>
      </c>
    </row>
    <row r="40140" spans="1:1">
      <c r="A40140" s="1" t="s">
        <v>99850</v>
      </c>
    </row>
    <row r="40141" spans="1:1">
      <c r="A40141" s="1" t="s">
        <v>23338</v>
      </c>
    </row>
    <row r="40142" spans="1:1">
      <c r="A40142" s="1" t="s">
        <v>467</v>
      </c>
    </row>
    <row r="40143" spans="1:1">
      <c r="A40143" s="1" t="s">
        <v>95758</v>
      </c>
    </row>
    <row r="40144" spans="1:1">
      <c r="A40144" s="1" t="s">
        <v>71728</v>
      </c>
    </row>
    <row r="40145" spans="1:1">
      <c r="A40145" s="1" t="s">
        <v>3836</v>
      </c>
    </row>
    <row r="40146" spans="1:1">
      <c r="A40146" s="1" t="s">
        <v>51045</v>
      </c>
    </row>
    <row r="40147" spans="1:1">
      <c r="A40147" s="1" t="s">
        <v>22732</v>
      </c>
    </row>
    <row r="40148" spans="1:1">
      <c r="A40148" s="1" t="s">
        <v>84557</v>
      </c>
    </row>
    <row r="40149" spans="1:1">
      <c r="A40149" s="1" t="s">
        <v>80008</v>
      </c>
    </row>
    <row r="40150" spans="1:1">
      <c r="A40150" s="1" t="s">
        <v>61925</v>
      </c>
    </row>
    <row r="40151" spans="1:1">
      <c r="A40151" s="1" t="s">
        <v>78022</v>
      </c>
    </row>
    <row r="40152" spans="1:1">
      <c r="A40152" s="1" t="s">
        <v>60625</v>
      </c>
    </row>
    <row r="40153" spans="1:1">
      <c r="A40153" s="1" t="s">
        <v>9604</v>
      </c>
    </row>
    <row r="40154" spans="1:1">
      <c r="A40154" s="1" t="s">
        <v>88598</v>
      </c>
    </row>
    <row r="40155" spans="1:1">
      <c r="A40155" s="1" t="s">
        <v>97439</v>
      </c>
    </row>
    <row r="40156" spans="1:1">
      <c r="A40156" s="1" t="s">
        <v>23760</v>
      </c>
    </row>
    <row r="40157" spans="1:1">
      <c r="A40157" s="1" t="s">
        <v>101322</v>
      </c>
    </row>
    <row r="40158" spans="1:1">
      <c r="A40158" s="1" t="s">
        <v>55841</v>
      </c>
    </row>
    <row r="40159" spans="1:1">
      <c r="A40159" s="1" t="s">
        <v>9689</v>
      </c>
    </row>
    <row r="40160" spans="1:1">
      <c r="A40160" s="1" t="s">
        <v>25246</v>
      </c>
    </row>
    <row r="40161" spans="1:1">
      <c r="A40161" s="1" t="s">
        <v>24157</v>
      </c>
    </row>
    <row r="40162" spans="1:1">
      <c r="A40162" s="1" t="s">
        <v>65429</v>
      </c>
    </row>
    <row r="40163" spans="1:1">
      <c r="A40163" s="1" t="s">
        <v>27784</v>
      </c>
    </row>
    <row r="40164" spans="1:1">
      <c r="A40164" s="1" t="s">
        <v>45112</v>
      </c>
    </row>
    <row r="40165" spans="1:1">
      <c r="A40165" s="1" t="s">
        <v>80582</v>
      </c>
    </row>
    <row r="40166" spans="1:1">
      <c r="A40166" s="1" t="s">
        <v>43077</v>
      </c>
    </row>
    <row r="40167" spans="1:1">
      <c r="A40167" s="1" t="s">
        <v>51212</v>
      </c>
    </row>
    <row r="40168" spans="1:1">
      <c r="A40168" s="1" t="s">
        <v>30328</v>
      </c>
    </row>
    <row r="40169" spans="1:1">
      <c r="A40169" s="1" t="s">
        <v>54188</v>
      </c>
    </row>
    <row r="40170" spans="1:1">
      <c r="A40170" s="1" t="s">
        <v>78309</v>
      </c>
    </row>
    <row r="40171" spans="1:1">
      <c r="A40171" s="1" t="s">
        <v>43800</v>
      </c>
    </row>
    <row r="40172" spans="1:1">
      <c r="A40172" s="1" t="s">
        <v>51182</v>
      </c>
    </row>
    <row r="40173" spans="1:1">
      <c r="A40173" s="1" t="s">
        <v>59079</v>
      </c>
    </row>
    <row r="40174" spans="1:1">
      <c r="A40174" s="1" t="s">
        <v>82254</v>
      </c>
    </row>
    <row r="40175" spans="1:1">
      <c r="A40175" s="1" t="s">
        <v>52333</v>
      </c>
    </row>
    <row r="40176" spans="1:1">
      <c r="A40176" s="1" t="s">
        <v>86563</v>
      </c>
    </row>
    <row r="40177" spans="1:1">
      <c r="A40177" s="1" t="s">
        <v>15223</v>
      </c>
    </row>
    <row r="40178" spans="1:1">
      <c r="A40178" s="1" t="s">
        <v>106315</v>
      </c>
    </row>
    <row r="40179" spans="1:1">
      <c r="A40179" s="1" t="s">
        <v>20244</v>
      </c>
    </row>
    <row r="40180" spans="1:1">
      <c r="A40180" s="1" t="s">
        <v>24666</v>
      </c>
    </row>
    <row r="40181" spans="1:1">
      <c r="A40181" s="1" t="s">
        <v>70194</v>
      </c>
    </row>
    <row r="40182" spans="1:1">
      <c r="A40182" s="1" t="s">
        <v>5319</v>
      </c>
    </row>
    <row r="40183" spans="1:1">
      <c r="A40183" s="1" t="s">
        <v>60917</v>
      </c>
    </row>
    <row r="40184" spans="1:1">
      <c r="A40184" s="1" t="s">
        <v>78670</v>
      </c>
    </row>
    <row r="40185" spans="1:1">
      <c r="A40185" s="1" t="s">
        <v>103072</v>
      </c>
    </row>
    <row r="40186" spans="1:1">
      <c r="A40186" s="1" t="s">
        <v>59514</v>
      </c>
    </row>
    <row r="40187" spans="1:1">
      <c r="A40187" s="1" t="s">
        <v>70851</v>
      </c>
    </row>
    <row r="40188" spans="1:1">
      <c r="A40188" s="1" t="s">
        <v>35041</v>
      </c>
    </row>
    <row r="40189" spans="1:1">
      <c r="A40189" s="1" t="s">
        <v>109811</v>
      </c>
    </row>
    <row r="40190" spans="1:1">
      <c r="A40190" s="1" t="s">
        <v>107790</v>
      </c>
    </row>
    <row r="40191" spans="1:1">
      <c r="A40191" s="1" t="s">
        <v>106623</v>
      </c>
    </row>
    <row r="40192" spans="1:1">
      <c r="A40192" s="1" t="s">
        <v>57090</v>
      </c>
    </row>
    <row r="40193" spans="1:1">
      <c r="A40193" s="1" t="s">
        <v>104933</v>
      </c>
    </row>
    <row r="40194" spans="1:1">
      <c r="A40194" s="1" t="s">
        <v>68222</v>
      </c>
    </row>
    <row r="40195" spans="1:1">
      <c r="A40195" s="1" t="s">
        <v>75331</v>
      </c>
    </row>
    <row r="40196" spans="1:1">
      <c r="A40196" s="1" t="s">
        <v>103898</v>
      </c>
    </row>
    <row r="40197" spans="1:1">
      <c r="A40197" s="1" t="s">
        <v>50512</v>
      </c>
    </row>
    <row r="40198" spans="1:1">
      <c r="A40198" s="1" t="s">
        <v>92822</v>
      </c>
    </row>
    <row r="40199" spans="1:1">
      <c r="A40199" s="1" t="s">
        <v>92482</v>
      </c>
    </row>
    <row r="40200" spans="1:1">
      <c r="A40200" s="1" t="s">
        <v>61595</v>
      </c>
    </row>
    <row r="40201" spans="1:1">
      <c r="A40201" s="1" t="s">
        <v>7087</v>
      </c>
    </row>
    <row r="40202" spans="1:1">
      <c r="A40202" s="1" t="s">
        <v>66128</v>
      </c>
    </row>
    <row r="40203" spans="1:1">
      <c r="A40203" s="1" t="s">
        <v>61126</v>
      </c>
    </row>
    <row r="40204" spans="1:1">
      <c r="A40204" s="1" t="s">
        <v>45145</v>
      </c>
    </row>
    <row r="40205" spans="1:1">
      <c r="A40205" s="1" t="s">
        <v>13869</v>
      </c>
    </row>
    <row r="40206" spans="1:1">
      <c r="A40206" s="1" t="s">
        <v>24805</v>
      </c>
    </row>
    <row r="40207" spans="1:1">
      <c r="A40207" s="1" t="s">
        <v>9464</v>
      </c>
    </row>
    <row r="40208" spans="1:1">
      <c r="A40208" s="1" t="s">
        <v>91564</v>
      </c>
    </row>
    <row r="40209" spans="1:1">
      <c r="A40209" s="1" t="s">
        <v>70697</v>
      </c>
    </row>
    <row r="40210" spans="1:1">
      <c r="A40210" s="1" t="s">
        <v>69109</v>
      </c>
    </row>
    <row r="40211" spans="1:1">
      <c r="A40211" s="1" t="s">
        <v>75674</v>
      </c>
    </row>
    <row r="40212" spans="1:1">
      <c r="A40212" s="1" t="s">
        <v>18242</v>
      </c>
    </row>
    <row r="40213" spans="1:1">
      <c r="A40213" s="1" t="s">
        <v>45392</v>
      </c>
    </row>
    <row r="40214" spans="1:1">
      <c r="A40214" s="1" t="s">
        <v>60775</v>
      </c>
    </row>
    <row r="40215" spans="1:1">
      <c r="A40215" s="1" t="s">
        <v>57210</v>
      </c>
    </row>
    <row r="40216" spans="1:1">
      <c r="A40216" s="1" t="s">
        <v>13626</v>
      </c>
    </row>
    <row r="40217" spans="1:1">
      <c r="A40217" s="1" t="s">
        <v>44693</v>
      </c>
    </row>
    <row r="40218" spans="1:1">
      <c r="A40218" s="1" t="s">
        <v>39272</v>
      </c>
    </row>
    <row r="40219" spans="1:1">
      <c r="A40219" s="1" t="s">
        <v>59662</v>
      </c>
    </row>
    <row r="40220" spans="1:1">
      <c r="A40220" s="1" t="s">
        <v>32265</v>
      </c>
    </row>
    <row r="40221" spans="1:1">
      <c r="A40221" s="1" t="s">
        <v>67057</v>
      </c>
    </row>
    <row r="40222" spans="1:1">
      <c r="A40222" s="1" t="s">
        <v>69886</v>
      </c>
    </row>
    <row r="40223" spans="1:1">
      <c r="A40223" s="1" t="s">
        <v>98734</v>
      </c>
    </row>
    <row r="40224" spans="1:1">
      <c r="A40224" s="1" t="s">
        <v>2638</v>
      </c>
    </row>
    <row r="40225" spans="1:1">
      <c r="A40225" s="1" t="s">
        <v>19628</v>
      </c>
    </row>
    <row r="40226" spans="1:1">
      <c r="A40226" s="1" t="s">
        <v>69564</v>
      </c>
    </row>
    <row r="40227" spans="1:1">
      <c r="A40227" s="1" t="s">
        <v>64882</v>
      </c>
    </row>
    <row r="40228" spans="1:1">
      <c r="A40228" s="1" t="s">
        <v>78446</v>
      </c>
    </row>
    <row r="40229" spans="1:1">
      <c r="A40229" s="1" t="s">
        <v>62136</v>
      </c>
    </row>
    <row r="40230" spans="1:1">
      <c r="A40230" s="1" t="s">
        <v>62969</v>
      </c>
    </row>
    <row r="40231" spans="1:1">
      <c r="A40231" s="1" t="s">
        <v>35130</v>
      </c>
    </row>
    <row r="40232" spans="1:1">
      <c r="A40232" s="1" t="s">
        <v>26563</v>
      </c>
    </row>
    <row r="40233" spans="1:1">
      <c r="A40233" s="1" t="s">
        <v>93031</v>
      </c>
    </row>
    <row r="40234" spans="1:1">
      <c r="A40234" s="1" t="s">
        <v>6784</v>
      </c>
    </row>
    <row r="40235" spans="1:1">
      <c r="A40235" s="1" t="s">
        <v>90790</v>
      </c>
    </row>
    <row r="40236" spans="1:1">
      <c r="A40236" s="1" t="s">
        <v>71635</v>
      </c>
    </row>
    <row r="40237" spans="1:1">
      <c r="A40237" s="1" t="s">
        <v>10109</v>
      </c>
    </row>
    <row r="40238" spans="1:1">
      <c r="A40238" s="1" t="s">
        <v>30802</v>
      </c>
    </row>
    <row r="40239" spans="1:1">
      <c r="A40239" s="1" t="s">
        <v>62170</v>
      </c>
    </row>
    <row r="40240" spans="1:1">
      <c r="A40240" s="1" t="s">
        <v>62464</v>
      </c>
    </row>
    <row r="40241" spans="1:1">
      <c r="A40241" s="1" t="s">
        <v>109716</v>
      </c>
    </row>
    <row r="40242" spans="1:1">
      <c r="A40242" s="1" t="s">
        <v>57795</v>
      </c>
    </row>
    <row r="40243" spans="1:1">
      <c r="A40243" s="1" t="s">
        <v>69474</v>
      </c>
    </row>
    <row r="40244" spans="1:1">
      <c r="A40244" s="1" t="s">
        <v>47269</v>
      </c>
    </row>
    <row r="40245" spans="1:1">
      <c r="A40245" s="1" t="s">
        <v>21929</v>
      </c>
    </row>
    <row r="40246" spans="1:1">
      <c r="A40246" s="1" t="s">
        <v>19752</v>
      </c>
    </row>
    <row r="40247" spans="1:1">
      <c r="A40247" s="1" t="s">
        <v>78553</v>
      </c>
    </row>
    <row r="40248" spans="1:1">
      <c r="A40248" s="1" t="s">
        <v>32667</v>
      </c>
    </row>
    <row r="40249" spans="1:1">
      <c r="A40249" s="1" t="s">
        <v>73192</v>
      </c>
    </row>
    <row r="40250" spans="1:1">
      <c r="A40250" s="1" t="s">
        <v>45519</v>
      </c>
    </row>
    <row r="40251" spans="1:1">
      <c r="A40251" s="1" t="s">
        <v>106662</v>
      </c>
    </row>
    <row r="40252" spans="1:1">
      <c r="A40252" s="1" t="s">
        <v>50310</v>
      </c>
    </row>
    <row r="40253" spans="1:1">
      <c r="A40253" s="1" t="s">
        <v>87142</v>
      </c>
    </row>
    <row r="40254" spans="1:1">
      <c r="A40254" s="1" t="s">
        <v>85683</v>
      </c>
    </row>
    <row r="40255" spans="1:1">
      <c r="A40255" s="1" t="s">
        <v>45084</v>
      </c>
    </row>
    <row r="40256" spans="1:1">
      <c r="A40256" s="1" t="s">
        <v>48745</v>
      </c>
    </row>
    <row r="40257" spans="1:1">
      <c r="A40257" s="1" t="s">
        <v>69874</v>
      </c>
    </row>
    <row r="40258" spans="1:1">
      <c r="A40258" s="1" t="s">
        <v>69472</v>
      </c>
    </row>
    <row r="40259" spans="1:1">
      <c r="A40259" s="1" t="s">
        <v>48152</v>
      </c>
    </row>
    <row r="40260" spans="1:1">
      <c r="A40260" s="1" t="s">
        <v>47795</v>
      </c>
    </row>
    <row r="40261" spans="1:1">
      <c r="A40261" s="1" t="s">
        <v>70781</v>
      </c>
    </row>
    <row r="40262" spans="1:1">
      <c r="A40262" s="1" t="s">
        <v>8982</v>
      </c>
    </row>
    <row r="40263" spans="1:1">
      <c r="A40263" s="1" t="s">
        <v>56019</v>
      </c>
    </row>
    <row r="40264" spans="1:1">
      <c r="A40264" s="1" t="s">
        <v>87424</v>
      </c>
    </row>
    <row r="40265" spans="1:1">
      <c r="A40265" s="1" t="s">
        <v>104612</v>
      </c>
    </row>
    <row r="40266" spans="1:1">
      <c r="A40266" s="1" t="s">
        <v>45643</v>
      </c>
    </row>
    <row r="40267" spans="1:1">
      <c r="A40267" s="1" t="s">
        <v>18949</v>
      </c>
    </row>
    <row r="40268" spans="1:1">
      <c r="A40268" s="1" t="s">
        <v>91379</v>
      </c>
    </row>
    <row r="40269" spans="1:1">
      <c r="A40269" s="1" t="s">
        <v>51656</v>
      </c>
    </row>
    <row r="40270" spans="1:1">
      <c r="A40270" s="1" t="s">
        <v>78494</v>
      </c>
    </row>
    <row r="40271" spans="1:1">
      <c r="A40271" s="1" t="s">
        <v>79935</v>
      </c>
    </row>
    <row r="40272" spans="1:1">
      <c r="A40272" s="1" t="s">
        <v>61829</v>
      </c>
    </row>
    <row r="40273" spans="1:1">
      <c r="A40273" s="1" t="s">
        <v>70915</v>
      </c>
    </row>
    <row r="40274" spans="1:1">
      <c r="A40274" s="1" t="s">
        <v>16203</v>
      </c>
    </row>
    <row r="40275" spans="1:1">
      <c r="A40275" s="1" t="s">
        <v>3172</v>
      </c>
    </row>
    <row r="40276" spans="1:1">
      <c r="A40276" s="1" t="s">
        <v>68321</v>
      </c>
    </row>
    <row r="40277" spans="1:1">
      <c r="A40277" s="1" t="s">
        <v>43116</v>
      </c>
    </row>
    <row r="40278" spans="1:1">
      <c r="A40278" s="1" t="s">
        <v>102394</v>
      </c>
    </row>
    <row r="40279" spans="1:1">
      <c r="A40279" s="1" t="s">
        <v>111809</v>
      </c>
    </row>
    <row r="40280" spans="1:1">
      <c r="A40280" s="1" t="s">
        <v>81270</v>
      </c>
    </row>
    <row r="40281" spans="1:1">
      <c r="A40281" s="1" t="s">
        <v>19376</v>
      </c>
    </row>
    <row r="40282" spans="1:1">
      <c r="A40282" s="1" t="s">
        <v>48445</v>
      </c>
    </row>
    <row r="40283" spans="1:1">
      <c r="A40283" s="1" t="s">
        <v>108322</v>
      </c>
    </row>
    <row r="40284" spans="1:1">
      <c r="A40284" s="1" t="s">
        <v>51365</v>
      </c>
    </row>
    <row r="40285" spans="1:1">
      <c r="A40285" s="1" t="s">
        <v>62449</v>
      </c>
    </row>
    <row r="40286" spans="1:1">
      <c r="A40286" s="1" t="s">
        <v>11996</v>
      </c>
    </row>
    <row r="40287" spans="1:1">
      <c r="A40287" s="1" t="s">
        <v>110574</v>
      </c>
    </row>
    <row r="40288" spans="1:1">
      <c r="A40288" s="1" t="s">
        <v>103819</v>
      </c>
    </row>
    <row r="40289" spans="1:1">
      <c r="A40289" s="1" t="s">
        <v>45398</v>
      </c>
    </row>
    <row r="40290" spans="1:1">
      <c r="A40290" s="1" t="s">
        <v>80428</v>
      </c>
    </row>
    <row r="40291" spans="1:1">
      <c r="A40291" s="1" t="s">
        <v>109051</v>
      </c>
    </row>
    <row r="40292" spans="1:1">
      <c r="A40292" s="1" t="s">
        <v>420</v>
      </c>
    </row>
    <row r="40293" spans="1:1">
      <c r="A40293" s="1" t="s">
        <v>33634</v>
      </c>
    </row>
    <row r="40294" spans="1:1">
      <c r="A40294" s="1" t="s">
        <v>18583</v>
      </c>
    </row>
    <row r="40295" spans="1:1">
      <c r="A40295" s="1" t="s">
        <v>6099</v>
      </c>
    </row>
    <row r="40296" spans="1:1">
      <c r="A40296" s="1" t="s">
        <v>65068</v>
      </c>
    </row>
    <row r="40297" spans="1:1">
      <c r="A40297" s="1" t="s">
        <v>41015</v>
      </c>
    </row>
    <row r="40298" spans="1:1">
      <c r="A40298" s="1" t="s">
        <v>109946</v>
      </c>
    </row>
    <row r="40299" spans="1:1">
      <c r="A40299" s="1" t="s">
        <v>96993</v>
      </c>
    </row>
    <row r="40300" spans="1:1">
      <c r="A40300" s="1" t="s">
        <v>19174</v>
      </c>
    </row>
    <row r="40301" spans="1:1">
      <c r="A40301" s="1" t="s">
        <v>74863</v>
      </c>
    </row>
    <row r="40302" spans="1:1">
      <c r="A40302" s="1" t="s">
        <v>13241</v>
      </c>
    </row>
    <row r="40303" spans="1:1">
      <c r="A40303" s="1" t="s">
        <v>64290</v>
      </c>
    </row>
    <row r="40304" spans="1:1">
      <c r="A40304" s="1" t="s">
        <v>91864</v>
      </c>
    </row>
    <row r="40305" spans="1:1">
      <c r="A40305" s="1" t="s">
        <v>72623</v>
      </c>
    </row>
    <row r="40306" spans="1:1">
      <c r="A40306" s="1" t="s">
        <v>58116</v>
      </c>
    </row>
    <row r="40307" spans="1:1">
      <c r="A40307" s="1" t="s">
        <v>72506</v>
      </c>
    </row>
    <row r="40308" spans="1:1">
      <c r="A40308" s="1" t="s">
        <v>54965</v>
      </c>
    </row>
    <row r="40309" spans="1:1">
      <c r="A40309" s="1" t="s">
        <v>44495</v>
      </c>
    </row>
    <row r="40310" spans="1:1">
      <c r="A40310" s="1" t="s">
        <v>69417</v>
      </c>
    </row>
    <row r="40311" spans="1:1">
      <c r="A40311" s="1" t="s">
        <v>25175</v>
      </c>
    </row>
    <row r="40312" spans="1:1">
      <c r="A40312" s="1" t="s">
        <v>83788</v>
      </c>
    </row>
    <row r="40313" spans="1:1">
      <c r="A40313" s="1" t="s">
        <v>51397</v>
      </c>
    </row>
    <row r="40314" spans="1:1">
      <c r="A40314" s="1" t="s">
        <v>11495</v>
      </c>
    </row>
    <row r="40315" spans="1:1">
      <c r="A40315" s="1" t="s">
        <v>6956</v>
      </c>
    </row>
    <row r="40316" spans="1:1">
      <c r="A40316" s="1" t="s">
        <v>5642</v>
      </c>
    </row>
    <row r="40317" spans="1:1">
      <c r="A40317" s="1" t="s">
        <v>20726</v>
      </c>
    </row>
    <row r="40318" spans="1:1">
      <c r="A40318" s="1" t="s">
        <v>84079</v>
      </c>
    </row>
    <row r="40319" spans="1:1">
      <c r="A40319" s="1" t="s">
        <v>51932</v>
      </c>
    </row>
    <row r="40320" spans="1:1">
      <c r="A40320" s="1" t="s">
        <v>25735</v>
      </c>
    </row>
    <row r="40321" spans="1:1">
      <c r="A40321" s="1" t="s">
        <v>107122</v>
      </c>
    </row>
    <row r="40322" spans="1:1">
      <c r="A40322" s="1" t="s">
        <v>59731</v>
      </c>
    </row>
    <row r="40323" spans="1:1">
      <c r="A40323" s="1" t="s">
        <v>9105</v>
      </c>
    </row>
    <row r="40324" spans="1:1">
      <c r="A40324" s="1" t="s">
        <v>82354</v>
      </c>
    </row>
    <row r="40325" spans="1:1">
      <c r="A40325" s="1" t="s">
        <v>25860</v>
      </c>
    </row>
    <row r="40326" spans="1:1">
      <c r="A40326" s="1" t="s">
        <v>79003</v>
      </c>
    </row>
    <row r="40327" spans="1:1">
      <c r="A40327" s="1" t="s">
        <v>53215</v>
      </c>
    </row>
    <row r="40328" spans="1:1">
      <c r="A40328" s="1" t="s">
        <v>80223</v>
      </c>
    </row>
    <row r="40329" spans="1:1">
      <c r="A40329" s="1" t="s">
        <v>29288</v>
      </c>
    </row>
    <row r="40330" spans="1:1">
      <c r="A40330" s="1" t="s">
        <v>87994</v>
      </c>
    </row>
    <row r="40331" spans="1:1">
      <c r="A40331" s="1" t="s">
        <v>57692</v>
      </c>
    </row>
    <row r="40332" spans="1:1">
      <c r="A40332" s="1" t="s">
        <v>37801</v>
      </c>
    </row>
    <row r="40333" spans="1:1">
      <c r="A40333" s="1" t="s">
        <v>66823</v>
      </c>
    </row>
    <row r="40334" spans="1:1">
      <c r="A40334" s="1" t="s">
        <v>66714</v>
      </c>
    </row>
    <row r="40335" spans="1:1">
      <c r="A40335" s="1" t="s">
        <v>71620</v>
      </c>
    </row>
    <row r="40336" spans="1:1">
      <c r="A40336" s="1" t="s">
        <v>68856</v>
      </c>
    </row>
    <row r="40337" spans="1:1">
      <c r="A40337" s="1" t="s">
        <v>95545</v>
      </c>
    </row>
    <row r="40338" spans="1:1">
      <c r="A40338" s="1" t="s">
        <v>22544</v>
      </c>
    </row>
    <row r="40339" spans="1:1">
      <c r="A40339" s="1" t="s">
        <v>90247</v>
      </c>
    </row>
    <row r="40340" spans="1:1">
      <c r="A40340" s="1" t="s">
        <v>18276</v>
      </c>
    </row>
    <row r="40341" spans="1:1">
      <c r="A40341" s="1" t="s">
        <v>33425</v>
      </c>
    </row>
    <row r="40342" spans="1:1">
      <c r="A40342" s="1" t="s">
        <v>103191</v>
      </c>
    </row>
    <row r="40343" spans="1:1">
      <c r="A40343" s="1" t="s">
        <v>80389</v>
      </c>
    </row>
    <row r="40344" spans="1:1">
      <c r="A40344" s="1" t="s">
        <v>12050</v>
      </c>
    </row>
    <row r="40345" spans="1:1">
      <c r="A40345" s="1" t="s">
        <v>96785</v>
      </c>
    </row>
    <row r="40346" spans="1:1">
      <c r="A40346" s="1" t="s">
        <v>100347</v>
      </c>
    </row>
    <row r="40347" spans="1:1">
      <c r="A40347" s="1" t="s">
        <v>41263</v>
      </c>
    </row>
    <row r="40348" spans="1:1">
      <c r="A40348" s="1" t="s">
        <v>64635</v>
      </c>
    </row>
    <row r="40349" spans="1:1">
      <c r="A40349" s="1" t="s">
        <v>3525</v>
      </c>
    </row>
    <row r="40350" spans="1:1" ht="15">
      <c r="A40350" s="2" t="s">
        <v>117908</v>
      </c>
    </row>
    <row r="40351" spans="1:1">
      <c r="A40351" s="1" t="s">
        <v>17711</v>
      </c>
    </row>
    <row r="40352" spans="1:1">
      <c r="A40352" s="1" t="s">
        <v>50367</v>
      </c>
    </row>
    <row r="40353" spans="1:1">
      <c r="A40353" s="1" t="s">
        <v>73248</v>
      </c>
    </row>
    <row r="40354" spans="1:1">
      <c r="A40354" s="1" t="s">
        <v>21256</v>
      </c>
    </row>
    <row r="40355" spans="1:1">
      <c r="A40355" s="1" t="s">
        <v>86162</v>
      </c>
    </row>
    <row r="40356" spans="1:1">
      <c r="A40356" s="1" t="s">
        <v>32080</v>
      </c>
    </row>
    <row r="40357" spans="1:1">
      <c r="A40357" s="1" t="s">
        <v>13322</v>
      </c>
    </row>
    <row r="40358" spans="1:1">
      <c r="A40358" s="1" t="s">
        <v>31998</v>
      </c>
    </row>
    <row r="40359" spans="1:1">
      <c r="A40359" s="1" t="s">
        <v>94322</v>
      </c>
    </row>
    <row r="40360" spans="1:1">
      <c r="A40360" s="1" t="s">
        <v>74455</v>
      </c>
    </row>
    <row r="40361" spans="1:1">
      <c r="A40361" s="1" t="s">
        <v>57198</v>
      </c>
    </row>
    <row r="40362" spans="1:1">
      <c r="A40362" s="1" t="s">
        <v>57948</v>
      </c>
    </row>
    <row r="40363" spans="1:1">
      <c r="A40363" s="1" t="s">
        <v>105085</v>
      </c>
    </row>
    <row r="40364" spans="1:1">
      <c r="A40364" s="1" t="s">
        <v>45245</v>
      </c>
    </row>
    <row r="40365" spans="1:1">
      <c r="A40365" s="1" t="s">
        <v>64950</v>
      </c>
    </row>
    <row r="40366" spans="1:1">
      <c r="A40366" s="1" t="s">
        <v>34264</v>
      </c>
    </row>
    <row r="40367" spans="1:1">
      <c r="A40367" s="1" t="s">
        <v>71617</v>
      </c>
    </row>
    <row r="40368" spans="1:1">
      <c r="A40368" s="1" t="s">
        <v>110031</v>
      </c>
    </row>
    <row r="40369" spans="1:1">
      <c r="A40369" s="1" t="s">
        <v>21032</v>
      </c>
    </row>
    <row r="40370" spans="1:1">
      <c r="A40370" s="1" t="s">
        <v>106851</v>
      </c>
    </row>
    <row r="40371" spans="1:1">
      <c r="A40371" s="1" t="s">
        <v>99012</v>
      </c>
    </row>
    <row r="40372" spans="1:1">
      <c r="A40372" s="1" t="s">
        <v>98520</v>
      </c>
    </row>
    <row r="40373" spans="1:1">
      <c r="A40373" s="1" t="s">
        <v>56791</v>
      </c>
    </row>
    <row r="40374" spans="1:1">
      <c r="A40374" s="1" t="s">
        <v>2954</v>
      </c>
    </row>
    <row r="40375" spans="1:1">
      <c r="A40375" s="1" t="s">
        <v>48671</v>
      </c>
    </row>
    <row r="40376" spans="1:1">
      <c r="A40376" s="1" t="s">
        <v>33495</v>
      </c>
    </row>
    <row r="40377" spans="1:1">
      <c r="A40377" s="1" t="s">
        <v>4377</v>
      </c>
    </row>
    <row r="40378" spans="1:1">
      <c r="A40378" s="1" t="s">
        <v>56510</v>
      </c>
    </row>
    <row r="40379" spans="1:1">
      <c r="A40379" s="1" t="s">
        <v>78877</v>
      </c>
    </row>
    <row r="40380" spans="1:1">
      <c r="A40380" s="1" t="s">
        <v>95336</v>
      </c>
    </row>
    <row r="40381" spans="1:1">
      <c r="A40381" s="1" t="s">
        <v>27713</v>
      </c>
    </row>
    <row r="40382" spans="1:1">
      <c r="A40382" s="1" t="s">
        <v>10075</v>
      </c>
    </row>
    <row r="40383" spans="1:1">
      <c r="A40383" s="1" t="s">
        <v>45812</v>
      </c>
    </row>
    <row r="40384" spans="1:1">
      <c r="A40384" s="1" t="s">
        <v>74443</v>
      </c>
    </row>
    <row r="40385" spans="1:1">
      <c r="A40385" s="1" t="s">
        <v>74449</v>
      </c>
    </row>
    <row r="40386" spans="1:1">
      <c r="A40386" s="1" t="s">
        <v>74452</v>
      </c>
    </row>
    <row r="40387" spans="1:1">
      <c r="A40387" s="1" t="s">
        <v>74446</v>
      </c>
    </row>
    <row r="40388" spans="1:1">
      <c r="A40388" s="1" t="s">
        <v>1859</v>
      </c>
    </row>
    <row r="40389" spans="1:1">
      <c r="A40389" s="1" t="s">
        <v>4452</v>
      </c>
    </row>
    <row r="40390" spans="1:1">
      <c r="A40390" s="1" t="s">
        <v>84455</v>
      </c>
    </row>
    <row r="40391" spans="1:1">
      <c r="A40391" s="1" t="s">
        <v>3169</v>
      </c>
    </row>
    <row r="40392" spans="1:1">
      <c r="A40392" s="1" t="s">
        <v>51899</v>
      </c>
    </row>
    <row r="40393" spans="1:1">
      <c r="A40393" s="1" t="s">
        <v>70519</v>
      </c>
    </row>
    <row r="40394" spans="1:1">
      <c r="A40394" s="1" t="s">
        <v>21569</v>
      </c>
    </row>
    <row r="40395" spans="1:1">
      <c r="A40395" s="1" t="s">
        <v>102098</v>
      </c>
    </row>
    <row r="40396" spans="1:1">
      <c r="A40396" s="1" t="s">
        <v>75243</v>
      </c>
    </row>
    <row r="40397" spans="1:1" ht="15">
      <c r="A40397" s="2" t="s">
        <v>117910</v>
      </c>
    </row>
    <row r="40398" spans="1:1">
      <c r="A40398" s="1" t="s">
        <v>74533</v>
      </c>
    </row>
    <row r="40399" spans="1:1">
      <c r="A40399" s="1" t="s">
        <v>96829</v>
      </c>
    </row>
    <row r="40400" spans="1:1">
      <c r="A40400" s="1" t="s">
        <v>30771</v>
      </c>
    </row>
    <row r="40401" spans="1:1">
      <c r="A40401" s="1" t="s">
        <v>32074</v>
      </c>
    </row>
    <row r="40402" spans="1:1">
      <c r="A40402" s="1" t="s">
        <v>83827</v>
      </c>
    </row>
    <row r="40403" spans="1:1">
      <c r="A40403" s="1" t="s">
        <v>84652</v>
      </c>
    </row>
    <row r="40404" spans="1:1">
      <c r="A40404" s="1" t="s">
        <v>80770</v>
      </c>
    </row>
    <row r="40405" spans="1:1">
      <c r="A40405" s="1" t="s">
        <v>32043</v>
      </c>
    </row>
    <row r="40406" spans="1:1">
      <c r="A40406" s="1" t="s">
        <v>10769</v>
      </c>
    </row>
    <row r="40407" spans="1:1">
      <c r="A40407" s="1" t="s">
        <v>7223</v>
      </c>
    </row>
    <row r="40408" spans="1:1">
      <c r="A40408" s="1" t="s">
        <v>65617</v>
      </c>
    </row>
    <row r="40409" spans="1:1">
      <c r="A40409" s="1" t="s">
        <v>3842</v>
      </c>
    </row>
    <row r="40410" spans="1:1">
      <c r="A40410" s="1" t="s">
        <v>68195</v>
      </c>
    </row>
    <row r="40411" spans="1:1">
      <c r="A40411" s="1" t="s">
        <v>15808</v>
      </c>
    </row>
    <row r="40412" spans="1:1">
      <c r="A40412" s="1" t="s">
        <v>50334</v>
      </c>
    </row>
    <row r="40413" spans="1:1">
      <c r="A40413" s="1" t="s">
        <v>4521</v>
      </c>
    </row>
    <row r="40414" spans="1:1">
      <c r="A40414" s="1" t="s">
        <v>59891</v>
      </c>
    </row>
    <row r="40415" spans="1:1">
      <c r="A40415" s="1" t="s">
        <v>105273</v>
      </c>
    </row>
    <row r="40416" spans="1:1">
      <c r="A40416" s="1" t="s">
        <v>11591</v>
      </c>
    </row>
    <row r="40417" spans="1:1">
      <c r="A40417" s="1" t="s">
        <v>94370</v>
      </c>
    </row>
    <row r="40418" spans="1:1">
      <c r="A40418" s="1" t="s">
        <v>13891</v>
      </c>
    </row>
    <row r="40419" spans="1:1">
      <c r="A40419" s="1" t="s">
        <v>13894</v>
      </c>
    </row>
    <row r="40420" spans="1:1">
      <c r="A40420" s="1" t="s">
        <v>32293</v>
      </c>
    </row>
    <row r="40421" spans="1:1">
      <c r="A40421" s="1" t="s">
        <v>72512</v>
      </c>
    </row>
    <row r="40422" spans="1:1">
      <c r="A40422" s="1" t="s">
        <v>101657</v>
      </c>
    </row>
    <row r="40423" spans="1:1">
      <c r="A40423" s="1" t="s">
        <v>101654</v>
      </c>
    </row>
    <row r="40424" spans="1:1">
      <c r="A40424" s="1" t="s">
        <v>30514</v>
      </c>
    </row>
    <row r="40425" spans="1:1">
      <c r="A40425" s="1" t="s">
        <v>37197</v>
      </c>
    </row>
    <row r="40426" spans="1:1">
      <c r="A40426" s="1" t="s">
        <v>53242</v>
      </c>
    </row>
    <row r="40427" spans="1:1">
      <c r="A40427" s="1" t="s">
        <v>7423</v>
      </c>
    </row>
    <row r="40428" spans="1:1">
      <c r="A40428" s="1" t="s">
        <v>64091</v>
      </c>
    </row>
    <row r="40429" spans="1:1">
      <c r="A40429" s="1" t="s">
        <v>28799</v>
      </c>
    </row>
    <row r="40430" spans="1:1">
      <c r="A40430" s="1" t="s">
        <v>3258</v>
      </c>
    </row>
    <row r="40431" spans="1:1">
      <c r="A40431" s="1" t="s">
        <v>105009</v>
      </c>
    </row>
    <row r="40432" spans="1:1">
      <c r="A40432" s="1" t="s">
        <v>56594</v>
      </c>
    </row>
    <row r="40433" spans="1:1">
      <c r="A40433" s="1" t="s">
        <v>55838</v>
      </c>
    </row>
    <row r="40434" spans="1:1">
      <c r="A40434" s="1" t="s">
        <v>95069</v>
      </c>
    </row>
    <row r="40435" spans="1:1">
      <c r="A40435" s="1" t="s">
        <v>91031</v>
      </c>
    </row>
    <row r="40436" spans="1:1">
      <c r="A40436" s="1" t="s">
        <v>16606</v>
      </c>
    </row>
    <row r="40437" spans="1:1">
      <c r="A40437" s="1" t="s">
        <v>58767</v>
      </c>
    </row>
    <row r="40438" spans="1:1">
      <c r="A40438" s="1" t="s">
        <v>11728</v>
      </c>
    </row>
    <row r="40439" spans="1:1">
      <c r="A40439" s="1" t="s">
        <v>104228</v>
      </c>
    </row>
    <row r="40440" spans="1:1">
      <c r="A40440" s="1" t="s">
        <v>22495</v>
      </c>
    </row>
    <row r="40441" spans="1:1">
      <c r="A40441" s="1" t="s">
        <v>6449</v>
      </c>
    </row>
    <row r="40442" spans="1:1">
      <c r="A40442" s="1" t="s">
        <v>56319</v>
      </c>
    </row>
    <row r="40443" spans="1:1">
      <c r="A40443" s="1" t="s">
        <v>12791</v>
      </c>
    </row>
    <row r="40444" spans="1:1">
      <c r="A40444" s="1" t="s">
        <v>3398</v>
      </c>
    </row>
    <row r="40445" spans="1:1">
      <c r="A40445" s="1" t="s">
        <v>65974</v>
      </c>
    </row>
    <row r="40446" spans="1:1">
      <c r="A40446" s="1" t="s">
        <v>62617</v>
      </c>
    </row>
    <row r="40447" spans="1:1">
      <c r="A40447" s="1" t="s">
        <v>48010</v>
      </c>
    </row>
    <row r="40448" spans="1:1">
      <c r="A40448" s="1" t="s">
        <v>48986</v>
      </c>
    </row>
    <row r="40449" spans="1:1">
      <c r="A40449" s="1" t="s">
        <v>83402</v>
      </c>
    </row>
    <row r="40450" spans="1:1">
      <c r="A40450" s="1" t="s">
        <v>3255</v>
      </c>
    </row>
    <row r="40451" spans="1:1">
      <c r="A40451" s="1" t="s">
        <v>34133</v>
      </c>
    </row>
    <row r="40452" spans="1:1">
      <c r="A40452" s="1" t="s">
        <v>9088</v>
      </c>
    </row>
    <row r="40453" spans="1:1">
      <c r="A40453" s="1" t="s">
        <v>67306</v>
      </c>
    </row>
    <row r="40454" spans="1:1">
      <c r="A40454" s="1" t="s">
        <v>95010</v>
      </c>
    </row>
    <row r="40455" spans="1:1">
      <c r="A40455" s="1" t="s">
        <v>58536</v>
      </c>
    </row>
    <row r="40456" spans="1:1" ht="15">
      <c r="A40456" s="2" t="s">
        <v>117912</v>
      </c>
    </row>
    <row r="40457" spans="1:1">
      <c r="A40457" s="1" t="s">
        <v>39101</v>
      </c>
    </row>
    <row r="40458" spans="1:1">
      <c r="A40458" s="1" t="s">
        <v>1808</v>
      </c>
    </row>
    <row r="40459" spans="1:1">
      <c r="A40459" s="1" t="s">
        <v>72280</v>
      </c>
    </row>
    <row r="40460" spans="1:1">
      <c r="A40460" s="1" t="s">
        <v>26663</v>
      </c>
    </row>
    <row r="40461" spans="1:1">
      <c r="A40461" s="1" t="s">
        <v>1877</v>
      </c>
    </row>
    <row r="40462" spans="1:1">
      <c r="A40462" s="1" t="s">
        <v>105193</v>
      </c>
    </row>
    <row r="40463" spans="1:1">
      <c r="A40463" s="1" t="s">
        <v>10330</v>
      </c>
    </row>
    <row r="40464" spans="1:1">
      <c r="A40464" s="1" t="s">
        <v>26606</v>
      </c>
    </row>
    <row r="40465" spans="1:1">
      <c r="A40465" s="1" t="s">
        <v>73251</v>
      </c>
    </row>
    <row r="40466" spans="1:1">
      <c r="A40466" s="1" t="s">
        <v>29185</v>
      </c>
    </row>
    <row r="40467" spans="1:1">
      <c r="A40467" s="1" t="s">
        <v>82549</v>
      </c>
    </row>
    <row r="40468" spans="1:1">
      <c r="A40468" s="1" t="s">
        <v>8223</v>
      </c>
    </row>
    <row r="40469" spans="1:1">
      <c r="A40469" s="1" t="s">
        <v>109107</v>
      </c>
    </row>
    <row r="40470" spans="1:1">
      <c r="A40470" s="1" t="s">
        <v>2635</v>
      </c>
    </row>
    <row r="40471" spans="1:1">
      <c r="A40471" s="1" t="s">
        <v>37957</v>
      </c>
    </row>
    <row r="40472" spans="1:1">
      <c r="A40472" s="1" t="s">
        <v>79301</v>
      </c>
    </row>
    <row r="40473" spans="1:1">
      <c r="A40473" s="1" t="s">
        <v>90045</v>
      </c>
    </row>
    <row r="40474" spans="1:1">
      <c r="A40474" s="1" t="s">
        <v>36669</v>
      </c>
    </row>
    <row r="40475" spans="1:1">
      <c r="A40475" s="1" t="s">
        <v>38111</v>
      </c>
    </row>
    <row r="40476" spans="1:1">
      <c r="A40476" s="1" t="s">
        <v>68330</v>
      </c>
    </row>
    <row r="40477" spans="1:1">
      <c r="A40477" s="1" t="s">
        <v>101072</v>
      </c>
    </row>
    <row r="40478" spans="1:1">
      <c r="A40478" s="1" t="s">
        <v>87115</v>
      </c>
    </row>
    <row r="40479" spans="1:1">
      <c r="A40479" s="1" t="s">
        <v>94515</v>
      </c>
    </row>
    <row r="40480" spans="1:1" ht="15">
      <c r="A40480" s="2" t="s">
        <v>117139</v>
      </c>
    </row>
    <row r="40481" spans="1:1">
      <c r="A40481" s="1" t="s">
        <v>108225</v>
      </c>
    </row>
    <row r="40482" spans="1:1">
      <c r="A40482" s="1" t="s">
        <v>108210</v>
      </c>
    </row>
    <row r="40483" spans="1:1">
      <c r="A40483" s="1" t="s">
        <v>108212</v>
      </c>
    </row>
    <row r="40484" spans="1:1">
      <c r="A40484" s="1" t="s">
        <v>108454</v>
      </c>
    </row>
    <row r="40485" spans="1:1">
      <c r="A40485" s="1" t="s">
        <v>108401</v>
      </c>
    </row>
    <row r="40486" spans="1:1">
      <c r="A40486" s="1" t="s">
        <v>108403</v>
      </c>
    </row>
    <row r="40487" spans="1:1">
      <c r="A40487" s="1" t="s">
        <v>57370</v>
      </c>
    </row>
    <row r="40488" spans="1:1">
      <c r="A40488" s="1" t="s">
        <v>35934</v>
      </c>
    </row>
    <row r="40489" spans="1:1">
      <c r="A40489" s="1" t="s">
        <v>20331</v>
      </c>
    </row>
    <row r="40490" spans="1:1">
      <c r="A40490" s="1" t="s">
        <v>17713</v>
      </c>
    </row>
    <row r="40491" spans="1:1" ht="15">
      <c r="A40491" s="2" t="s">
        <v>117914</v>
      </c>
    </row>
    <row r="40492" spans="1:1">
      <c r="A40492" s="1" t="s">
        <v>50369</v>
      </c>
    </row>
    <row r="40493" spans="1:1">
      <c r="A40493" s="1" t="s">
        <v>73250</v>
      </c>
    </row>
    <row r="40494" spans="1:1">
      <c r="A40494" s="1" t="s">
        <v>21258</v>
      </c>
    </row>
    <row r="40495" spans="1:1">
      <c r="A40495" s="1" t="s">
        <v>32082</v>
      </c>
    </row>
    <row r="40496" spans="1:1">
      <c r="A40496" s="1" t="s">
        <v>86164</v>
      </c>
    </row>
    <row r="40497" spans="1:1">
      <c r="A40497" s="1" t="s">
        <v>13324</v>
      </c>
    </row>
    <row r="40498" spans="1:1">
      <c r="A40498" s="1" t="s">
        <v>32000</v>
      </c>
    </row>
    <row r="40499" spans="1:1">
      <c r="A40499" s="1" t="s">
        <v>74457</v>
      </c>
    </row>
    <row r="40500" spans="1:1">
      <c r="A40500" s="1" t="s">
        <v>57200</v>
      </c>
    </row>
    <row r="40501" spans="1:1">
      <c r="A40501" s="1" t="s">
        <v>57950</v>
      </c>
    </row>
    <row r="40502" spans="1:1">
      <c r="A40502" s="1" t="s">
        <v>105087</v>
      </c>
    </row>
    <row r="40503" spans="1:1">
      <c r="A40503" s="1" t="s">
        <v>45247</v>
      </c>
    </row>
    <row r="40504" spans="1:1">
      <c r="A40504" s="1" t="s">
        <v>64952</v>
      </c>
    </row>
    <row r="40505" spans="1:1">
      <c r="A40505" s="1" t="s">
        <v>34266</v>
      </c>
    </row>
    <row r="40506" spans="1:1">
      <c r="A40506" s="1" t="s">
        <v>71619</v>
      </c>
    </row>
    <row r="40507" spans="1:1">
      <c r="A40507" s="1" t="s">
        <v>110033</v>
      </c>
    </row>
    <row r="40508" spans="1:1">
      <c r="A40508" s="1" t="s">
        <v>21034</v>
      </c>
    </row>
    <row r="40509" spans="1:1">
      <c r="A40509" s="1" t="s">
        <v>106853</v>
      </c>
    </row>
    <row r="40510" spans="1:1">
      <c r="A40510" s="1" t="s">
        <v>99014</v>
      </c>
    </row>
    <row r="40511" spans="1:1">
      <c r="A40511" s="1" t="s">
        <v>98522</v>
      </c>
    </row>
    <row r="40512" spans="1:1">
      <c r="A40512" s="1" t="s">
        <v>56793</v>
      </c>
    </row>
    <row r="40513" spans="1:1">
      <c r="A40513" s="1" t="s">
        <v>2956</v>
      </c>
    </row>
    <row r="40514" spans="1:1">
      <c r="A40514" s="1" t="s">
        <v>48673</v>
      </c>
    </row>
    <row r="40515" spans="1:1">
      <c r="A40515" s="1" t="s">
        <v>33497</v>
      </c>
    </row>
    <row r="40516" spans="1:1">
      <c r="A40516" s="1" t="s">
        <v>4379</v>
      </c>
    </row>
    <row r="40517" spans="1:1">
      <c r="A40517" s="1" t="s">
        <v>56512</v>
      </c>
    </row>
    <row r="40518" spans="1:1">
      <c r="A40518" s="1" t="s">
        <v>78879</v>
      </c>
    </row>
    <row r="40519" spans="1:1">
      <c r="A40519" s="1" t="s">
        <v>95338</v>
      </c>
    </row>
    <row r="40520" spans="1:1">
      <c r="A40520" s="1" t="s">
        <v>27715</v>
      </c>
    </row>
    <row r="40521" spans="1:1">
      <c r="A40521" s="1" t="s">
        <v>10077</v>
      </c>
    </row>
    <row r="40522" spans="1:1">
      <c r="A40522" s="1" t="s">
        <v>45814</v>
      </c>
    </row>
    <row r="40523" spans="1:1">
      <c r="A40523" s="1" t="s">
        <v>74445</v>
      </c>
    </row>
    <row r="40524" spans="1:1">
      <c r="A40524" s="1" t="s">
        <v>74451</v>
      </c>
    </row>
    <row r="40525" spans="1:1">
      <c r="A40525" s="1" t="s">
        <v>74454</v>
      </c>
    </row>
    <row r="40526" spans="1:1">
      <c r="A40526" s="1" t="s">
        <v>74448</v>
      </c>
    </row>
    <row r="40527" spans="1:1">
      <c r="A40527" s="1" t="s">
        <v>1861</v>
      </c>
    </row>
    <row r="40528" spans="1:1">
      <c r="A40528" s="1" t="s">
        <v>84453</v>
      </c>
    </row>
    <row r="40529" spans="1:1">
      <c r="A40529" s="1" t="s">
        <v>3171</v>
      </c>
    </row>
    <row r="40530" spans="1:1">
      <c r="A40530" s="1" t="s">
        <v>79303</v>
      </c>
    </row>
    <row r="40531" spans="1:1">
      <c r="A40531" s="1" t="s">
        <v>90047</v>
      </c>
    </row>
    <row r="40532" spans="1:1">
      <c r="A40532" s="1" t="s">
        <v>51901</v>
      </c>
    </row>
    <row r="40533" spans="1:1">
      <c r="A40533" s="1" t="s">
        <v>70521</v>
      </c>
    </row>
    <row r="40534" spans="1:1">
      <c r="A40534" s="1" t="s">
        <v>21571</v>
      </c>
    </row>
    <row r="40535" spans="1:1">
      <c r="A40535" s="1" t="s">
        <v>102100</v>
      </c>
    </row>
    <row r="40536" spans="1:1">
      <c r="A40536" s="1" t="s">
        <v>75245</v>
      </c>
    </row>
    <row r="40537" spans="1:1" ht="15">
      <c r="A40537" s="2" t="s">
        <v>117915</v>
      </c>
    </row>
    <row r="40538" spans="1:1">
      <c r="A40538" s="1" t="s">
        <v>74535</v>
      </c>
    </row>
    <row r="40539" spans="1:1">
      <c r="A40539" s="1" t="s">
        <v>96831</v>
      </c>
    </row>
    <row r="40540" spans="1:1">
      <c r="A40540" s="1" t="s">
        <v>30773</v>
      </c>
    </row>
    <row r="40541" spans="1:1">
      <c r="A40541" s="1" t="s">
        <v>32076</v>
      </c>
    </row>
    <row r="40542" spans="1:1">
      <c r="A40542" s="1" t="s">
        <v>83829</v>
      </c>
    </row>
    <row r="40543" spans="1:1">
      <c r="A40543" s="1" t="s">
        <v>80772</v>
      </c>
    </row>
    <row r="40544" spans="1:1">
      <c r="A40544" s="1" t="s">
        <v>32045</v>
      </c>
    </row>
    <row r="40545" spans="1:1">
      <c r="A40545" s="1" t="s">
        <v>10771</v>
      </c>
    </row>
    <row r="40546" spans="1:1">
      <c r="A40546" s="1" t="s">
        <v>7225</v>
      </c>
    </row>
    <row r="40547" spans="1:1">
      <c r="A40547" s="1" t="s">
        <v>65619</v>
      </c>
    </row>
    <row r="40548" spans="1:1">
      <c r="A40548" s="1" t="s">
        <v>84650</v>
      </c>
    </row>
    <row r="40549" spans="1:1">
      <c r="A40549" s="1" t="s">
        <v>3844</v>
      </c>
    </row>
    <row r="40550" spans="1:1">
      <c r="A40550" s="1" t="s">
        <v>68197</v>
      </c>
    </row>
    <row r="40551" spans="1:1">
      <c r="A40551" s="1" t="s">
        <v>15810</v>
      </c>
    </row>
    <row r="40552" spans="1:1">
      <c r="A40552" s="1" t="s">
        <v>50336</v>
      </c>
    </row>
    <row r="40553" spans="1:1">
      <c r="A40553" s="1" t="s">
        <v>4523</v>
      </c>
    </row>
    <row r="40554" spans="1:1">
      <c r="A40554" s="1" t="s">
        <v>59893</v>
      </c>
    </row>
    <row r="40555" spans="1:1">
      <c r="A40555" s="1" t="s">
        <v>105275</v>
      </c>
    </row>
    <row r="40556" spans="1:1">
      <c r="A40556" s="1" t="s">
        <v>11593</v>
      </c>
    </row>
    <row r="40557" spans="1:1">
      <c r="A40557" s="1" t="s">
        <v>94372</v>
      </c>
    </row>
    <row r="40558" spans="1:1">
      <c r="A40558" s="1" t="s">
        <v>13893</v>
      </c>
    </row>
    <row r="40559" spans="1:1">
      <c r="A40559" s="1" t="s">
        <v>13896</v>
      </c>
    </row>
    <row r="40560" spans="1:1">
      <c r="A40560" s="1" t="s">
        <v>101659</v>
      </c>
    </row>
    <row r="40561" spans="1:1">
      <c r="A40561" s="1" t="s">
        <v>101656</v>
      </c>
    </row>
    <row r="40562" spans="1:1">
      <c r="A40562" s="1" t="s">
        <v>32295</v>
      </c>
    </row>
    <row r="40563" spans="1:1">
      <c r="A40563" s="1" t="s">
        <v>72514</v>
      </c>
    </row>
    <row r="40564" spans="1:1">
      <c r="A40564" s="1" t="s">
        <v>30516</v>
      </c>
    </row>
    <row r="40565" spans="1:1">
      <c r="A40565" s="1" t="s">
        <v>37199</v>
      </c>
    </row>
    <row r="40566" spans="1:1">
      <c r="A40566" s="1" t="s">
        <v>7425</v>
      </c>
    </row>
    <row r="40567" spans="1:1">
      <c r="A40567" s="1" t="s">
        <v>64093</v>
      </c>
    </row>
    <row r="40568" spans="1:1">
      <c r="A40568" s="1" t="s">
        <v>28801</v>
      </c>
    </row>
    <row r="40569" spans="1:1">
      <c r="A40569" s="1" t="s">
        <v>3260</v>
      </c>
    </row>
    <row r="40570" spans="1:1">
      <c r="A40570" s="1" t="s">
        <v>53244</v>
      </c>
    </row>
    <row r="40571" spans="1:1">
      <c r="A40571" s="1" t="s">
        <v>105011</v>
      </c>
    </row>
    <row r="40572" spans="1:1">
      <c r="A40572" s="1" t="s">
        <v>56596</v>
      </c>
    </row>
    <row r="40573" spans="1:1">
      <c r="A40573" s="1" t="s">
        <v>91033</v>
      </c>
    </row>
    <row r="40574" spans="1:1">
      <c r="A40574" s="1" t="s">
        <v>16608</v>
      </c>
    </row>
    <row r="40575" spans="1:1">
      <c r="A40575" s="1" t="s">
        <v>58769</v>
      </c>
    </row>
    <row r="40576" spans="1:1">
      <c r="A40576" s="1" t="s">
        <v>95071</v>
      </c>
    </row>
    <row r="40577" spans="1:1">
      <c r="A40577" s="1" t="s">
        <v>11730</v>
      </c>
    </row>
    <row r="40578" spans="1:1">
      <c r="A40578" s="1" t="s">
        <v>104230</v>
      </c>
    </row>
    <row r="40579" spans="1:1">
      <c r="A40579" s="1" t="s">
        <v>22497</v>
      </c>
    </row>
    <row r="40580" spans="1:1">
      <c r="A40580" s="1" t="s">
        <v>55840</v>
      </c>
    </row>
    <row r="40581" spans="1:1">
      <c r="A40581" s="1" t="s">
        <v>6451</v>
      </c>
    </row>
    <row r="40582" spans="1:1">
      <c r="A40582" s="1" t="s">
        <v>56321</v>
      </c>
    </row>
    <row r="40583" spans="1:1">
      <c r="A40583" s="1" t="s">
        <v>12793</v>
      </c>
    </row>
    <row r="40584" spans="1:1">
      <c r="A40584" s="1" t="s">
        <v>3400</v>
      </c>
    </row>
    <row r="40585" spans="1:1">
      <c r="A40585" s="1" t="s">
        <v>65976</v>
      </c>
    </row>
    <row r="40586" spans="1:1">
      <c r="A40586" s="1" t="s">
        <v>62619</v>
      </c>
    </row>
    <row r="40587" spans="1:1">
      <c r="A40587" s="1" t="s">
        <v>83404</v>
      </c>
    </row>
    <row r="40588" spans="1:1">
      <c r="A40588" s="1" t="s">
        <v>48012</v>
      </c>
    </row>
    <row r="40589" spans="1:1">
      <c r="A40589" s="1" t="s">
        <v>48013</v>
      </c>
    </row>
    <row r="40590" spans="1:1">
      <c r="A40590" s="1" t="s">
        <v>48988</v>
      </c>
    </row>
    <row r="40591" spans="1:1">
      <c r="A40591" s="1" t="s">
        <v>3257</v>
      </c>
    </row>
    <row r="40592" spans="1:1">
      <c r="A40592" s="1" t="s">
        <v>34135</v>
      </c>
    </row>
    <row r="40593" spans="1:1">
      <c r="A40593" s="1" t="s">
        <v>9090</v>
      </c>
    </row>
    <row r="40594" spans="1:1">
      <c r="A40594" s="1" t="s">
        <v>67308</v>
      </c>
    </row>
    <row r="40595" spans="1:1">
      <c r="A40595" s="1" t="s">
        <v>95012</v>
      </c>
    </row>
    <row r="40596" spans="1:1">
      <c r="A40596" s="1" t="s">
        <v>58538</v>
      </c>
    </row>
    <row r="40597" spans="1:1">
      <c r="A40597" s="1" t="s">
        <v>27891</v>
      </c>
    </row>
    <row r="40598" spans="1:1">
      <c r="A40598" s="1" t="s">
        <v>469</v>
      </c>
    </row>
    <row r="40599" spans="1:1">
      <c r="A40599" s="1" t="s">
        <v>95760</v>
      </c>
    </row>
    <row r="40600" spans="1:1">
      <c r="A40600" s="1" t="s">
        <v>71730</v>
      </c>
    </row>
    <row r="40601" spans="1:1">
      <c r="A40601" s="1" t="s">
        <v>3838</v>
      </c>
    </row>
    <row r="40602" spans="1:1">
      <c r="A40602" s="1" t="s">
        <v>51047</v>
      </c>
    </row>
    <row r="40603" spans="1:1">
      <c r="A40603" s="1" t="s">
        <v>80010</v>
      </c>
    </row>
    <row r="40604" spans="1:1">
      <c r="A40604" s="1" t="s">
        <v>61927</v>
      </c>
    </row>
    <row r="40605" spans="1:1">
      <c r="A40605" s="1" t="s">
        <v>78024</v>
      </c>
    </row>
    <row r="40606" spans="1:1">
      <c r="A40606" s="1" t="s">
        <v>9606</v>
      </c>
    </row>
    <row r="40607" spans="1:1">
      <c r="A40607" s="1" t="s">
        <v>88600</v>
      </c>
    </row>
    <row r="40608" spans="1:1">
      <c r="A40608" s="1" t="s">
        <v>97441</v>
      </c>
    </row>
    <row r="40609" spans="1:1">
      <c r="A40609" s="1" t="s">
        <v>23762</v>
      </c>
    </row>
    <row r="40610" spans="1:1">
      <c r="A40610" s="1" t="s">
        <v>101324</v>
      </c>
    </row>
    <row r="40611" spans="1:1">
      <c r="A40611" s="1" t="s">
        <v>99852</v>
      </c>
    </row>
    <row r="40612" spans="1:1">
      <c r="A40612" s="1" t="s">
        <v>24159</v>
      </c>
    </row>
    <row r="40613" spans="1:1">
      <c r="A40613" s="1" t="s">
        <v>25248</v>
      </c>
    </row>
    <row r="40614" spans="1:1">
      <c r="A40614" s="1" t="s">
        <v>65431</v>
      </c>
    </row>
    <row r="40615" spans="1:1">
      <c r="A40615" s="1" t="s">
        <v>27786</v>
      </c>
    </row>
    <row r="40616" spans="1:1">
      <c r="A40616" s="1" t="s">
        <v>45114</v>
      </c>
    </row>
    <row r="40617" spans="1:1">
      <c r="A40617" s="1" t="s">
        <v>80584</v>
      </c>
    </row>
    <row r="40618" spans="1:1">
      <c r="A40618" s="1" t="s">
        <v>43080</v>
      </c>
    </row>
    <row r="40619" spans="1:1">
      <c r="A40619" s="1" t="s">
        <v>43079</v>
      </c>
    </row>
    <row r="40620" spans="1:1">
      <c r="A40620" s="1" t="s">
        <v>51214</v>
      </c>
    </row>
    <row r="40621" spans="1:1">
      <c r="A40621" s="1" t="s">
        <v>54190</v>
      </c>
    </row>
    <row r="40622" spans="1:1">
      <c r="A40622" s="1" t="s">
        <v>30330</v>
      </c>
    </row>
    <row r="40623" spans="1:1">
      <c r="A40623" s="1" t="s">
        <v>48747</v>
      </c>
    </row>
    <row r="40624" spans="1:1">
      <c r="A40624" s="1" t="s">
        <v>78311</v>
      </c>
    </row>
    <row r="40625" spans="1:1">
      <c r="A40625" s="1" t="s">
        <v>43802</v>
      </c>
    </row>
    <row r="40626" spans="1:1">
      <c r="A40626" s="1" t="s">
        <v>51184</v>
      </c>
    </row>
    <row r="40627" spans="1:1">
      <c r="A40627" s="1" t="s">
        <v>59081</v>
      </c>
    </row>
    <row r="40628" spans="1:1">
      <c r="A40628" s="1" t="s">
        <v>82256</v>
      </c>
    </row>
    <row r="40629" spans="1:1">
      <c r="A40629" s="1" t="s">
        <v>52335</v>
      </c>
    </row>
    <row r="40630" spans="1:1">
      <c r="A40630" s="1" t="s">
        <v>86565</v>
      </c>
    </row>
    <row r="40631" spans="1:1">
      <c r="A40631" s="1" t="s">
        <v>15225</v>
      </c>
    </row>
    <row r="40632" spans="1:1">
      <c r="A40632" s="1" t="s">
        <v>106317</v>
      </c>
    </row>
    <row r="40633" spans="1:1">
      <c r="A40633" s="1" t="s">
        <v>20246</v>
      </c>
    </row>
    <row r="40634" spans="1:1">
      <c r="A40634" s="1" t="s">
        <v>24668</v>
      </c>
    </row>
    <row r="40635" spans="1:1">
      <c r="A40635" s="1" t="s">
        <v>5321</v>
      </c>
    </row>
    <row r="40636" spans="1:1">
      <c r="A40636" s="1" t="s">
        <v>60919</v>
      </c>
    </row>
    <row r="40637" spans="1:1">
      <c r="A40637" s="1" t="s">
        <v>78672</v>
      </c>
    </row>
    <row r="40638" spans="1:1">
      <c r="A40638" s="1" t="s">
        <v>103074</v>
      </c>
    </row>
    <row r="40639" spans="1:1">
      <c r="A40639" s="1" t="s">
        <v>59516</v>
      </c>
    </row>
    <row r="40640" spans="1:1">
      <c r="A40640" s="1" t="s">
        <v>70853</v>
      </c>
    </row>
    <row r="40641" spans="1:1">
      <c r="A40641" s="1" t="s">
        <v>70196</v>
      </c>
    </row>
    <row r="40642" spans="1:1">
      <c r="A40642" s="1" t="s">
        <v>35043</v>
      </c>
    </row>
    <row r="40643" spans="1:1">
      <c r="A40643" s="1" t="s">
        <v>109813</v>
      </c>
    </row>
    <row r="40644" spans="1:1">
      <c r="A40644" s="1" t="s">
        <v>107792</v>
      </c>
    </row>
    <row r="40645" spans="1:1">
      <c r="A40645" s="1" t="s">
        <v>106625</v>
      </c>
    </row>
    <row r="40646" spans="1:1">
      <c r="A40646" s="1" t="s">
        <v>57092</v>
      </c>
    </row>
    <row r="40647" spans="1:1">
      <c r="A40647" s="1" t="s">
        <v>104935</v>
      </c>
    </row>
    <row r="40648" spans="1:1">
      <c r="A40648" s="1" t="s">
        <v>68224</v>
      </c>
    </row>
    <row r="40649" spans="1:1">
      <c r="A40649" s="1" t="s">
        <v>75333</v>
      </c>
    </row>
    <row r="40650" spans="1:1">
      <c r="A40650" s="1" t="s">
        <v>103900</v>
      </c>
    </row>
    <row r="40651" spans="1:1">
      <c r="A40651" s="1" t="s">
        <v>50514</v>
      </c>
    </row>
    <row r="40652" spans="1:1">
      <c r="A40652" s="1" t="s">
        <v>92824</v>
      </c>
    </row>
    <row r="40653" spans="1:1">
      <c r="A40653" s="1" t="s">
        <v>61597</v>
      </c>
    </row>
    <row r="40654" spans="1:1">
      <c r="A40654" s="1" t="s">
        <v>66130</v>
      </c>
    </row>
    <row r="40655" spans="1:1">
      <c r="A40655" s="1" t="s">
        <v>61128</v>
      </c>
    </row>
    <row r="40656" spans="1:1">
      <c r="A40656" s="1" t="s">
        <v>45147</v>
      </c>
    </row>
    <row r="40657" spans="1:1">
      <c r="A40657" s="1" t="s">
        <v>13871</v>
      </c>
    </row>
    <row r="40658" spans="1:1">
      <c r="A40658" s="1" t="s">
        <v>24807</v>
      </c>
    </row>
    <row r="40659" spans="1:1">
      <c r="A40659" s="1" t="s">
        <v>91566</v>
      </c>
    </row>
    <row r="40660" spans="1:1">
      <c r="A40660" s="1" t="s">
        <v>70699</v>
      </c>
    </row>
    <row r="40661" spans="1:1">
      <c r="A40661" s="1" t="s">
        <v>69111</v>
      </c>
    </row>
    <row r="40662" spans="1:1">
      <c r="A40662" s="1" t="s">
        <v>75676</v>
      </c>
    </row>
    <row r="40663" spans="1:1">
      <c r="A40663" s="1" t="s">
        <v>60778</v>
      </c>
    </row>
    <row r="40664" spans="1:1">
      <c r="A40664" s="1" t="s">
        <v>60777</v>
      </c>
    </row>
    <row r="40665" spans="1:1">
      <c r="A40665" s="1" t="s">
        <v>57212</v>
      </c>
    </row>
    <row r="40666" spans="1:1">
      <c r="A40666" s="1" t="s">
        <v>13628</v>
      </c>
    </row>
    <row r="40667" spans="1:1">
      <c r="A40667" s="1" t="s">
        <v>45394</v>
      </c>
    </row>
    <row r="40668" spans="1:1">
      <c r="A40668" s="1" t="s">
        <v>44695</v>
      </c>
    </row>
    <row r="40669" spans="1:1">
      <c r="A40669" s="1" t="s">
        <v>18244</v>
      </c>
    </row>
    <row r="40670" spans="1:1">
      <c r="A40670" s="1" t="s">
        <v>39274</v>
      </c>
    </row>
    <row r="40671" spans="1:1">
      <c r="A40671" s="1" t="s">
        <v>59664</v>
      </c>
    </row>
    <row r="40672" spans="1:1">
      <c r="A40672" s="1" t="s">
        <v>32267</v>
      </c>
    </row>
    <row r="40673" spans="1:1">
      <c r="A40673" s="1" t="s">
        <v>67059</v>
      </c>
    </row>
    <row r="40674" spans="1:1">
      <c r="A40674" s="1" t="s">
        <v>69888</v>
      </c>
    </row>
    <row r="40675" spans="1:1">
      <c r="A40675" s="1" t="s">
        <v>2640</v>
      </c>
    </row>
    <row r="40676" spans="1:1">
      <c r="A40676" s="1" t="s">
        <v>19630</v>
      </c>
    </row>
    <row r="40677" spans="1:1">
      <c r="A40677" s="1" t="s">
        <v>69566</v>
      </c>
    </row>
    <row r="40678" spans="1:1">
      <c r="A40678" s="1" t="s">
        <v>64884</v>
      </c>
    </row>
    <row r="40679" spans="1:1">
      <c r="A40679" s="1" t="s">
        <v>78448</v>
      </c>
    </row>
    <row r="40680" spans="1:1">
      <c r="A40680" s="1" t="s">
        <v>62138</v>
      </c>
    </row>
    <row r="40681" spans="1:1">
      <c r="A40681" s="1" t="s">
        <v>35132</v>
      </c>
    </row>
    <row r="40682" spans="1:1">
      <c r="A40682" s="1" t="s">
        <v>26565</v>
      </c>
    </row>
    <row r="40683" spans="1:1">
      <c r="A40683" s="1" t="s">
        <v>98736</v>
      </c>
    </row>
    <row r="40684" spans="1:1">
      <c r="A40684" s="1" t="s">
        <v>62971</v>
      </c>
    </row>
    <row r="40685" spans="1:1">
      <c r="A40685" s="1" t="s">
        <v>93033</v>
      </c>
    </row>
    <row r="40686" spans="1:1">
      <c r="A40686" s="1" t="s">
        <v>23340</v>
      </c>
    </row>
    <row r="40687" spans="1:1">
      <c r="A40687" s="1" t="s">
        <v>9466</v>
      </c>
    </row>
    <row r="40688" spans="1:1">
      <c r="A40688" s="1" t="s">
        <v>90792</v>
      </c>
    </row>
    <row r="40689" spans="1:1">
      <c r="A40689" s="1" t="s">
        <v>71637</v>
      </c>
    </row>
    <row r="40690" spans="1:1">
      <c r="A40690" s="1" t="s">
        <v>10111</v>
      </c>
    </row>
    <row r="40691" spans="1:1">
      <c r="A40691" s="1" t="s">
        <v>62172</v>
      </c>
    </row>
    <row r="40692" spans="1:1">
      <c r="A40692" s="1" t="s">
        <v>62466</v>
      </c>
    </row>
    <row r="40693" spans="1:1">
      <c r="A40693" s="1" t="s">
        <v>109718</v>
      </c>
    </row>
    <row r="40694" spans="1:1">
      <c r="A40694" s="1" t="s">
        <v>57797</v>
      </c>
    </row>
    <row r="40695" spans="1:1">
      <c r="A40695" s="1" t="s">
        <v>69476</v>
      </c>
    </row>
    <row r="40696" spans="1:1">
      <c r="A40696" s="1" t="s">
        <v>47271</v>
      </c>
    </row>
    <row r="40697" spans="1:1">
      <c r="A40697" s="1" t="s">
        <v>92484</v>
      </c>
    </row>
    <row r="40698" spans="1:1">
      <c r="A40698" s="1" t="s">
        <v>7089</v>
      </c>
    </row>
    <row r="40699" spans="1:1">
      <c r="A40699" s="1" t="s">
        <v>21931</v>
      </c>
    </row>
    <row r="40700" spans="1:1">
      <c r="A40700" s="1" t="s">
        <v>19754</v>
      </c>
    </row>
    <row r="40701" spans="1:1">
      <c r="A40701" s="1" t="s">
        <v>78555</v>
      </c>
    </row>
    <row r="40702" spans="1:1">
      <c r="A40702" s="1" t="s">
        <v>32669</v>
      </c>
    </row>
    <row r="40703" spans="1:1">
      <c r="A40703" s="1" t="s">
        <v>73194</v>
      </c>
    </row>
    <row r="40704" spans="1:1">
      <c r="A40704" s="1" t="s">
        <v>45521</v>
      </c>
    </row>
    <row r="40705" spans="1:1">
      <c r="A40705" s="1" t="s">
        <v>106665</v>
      </c>
    </row>
    <row r="40706" spans="1:1">
      <c r="A40706" s="1" t="s">
        <v>50312</v>
      </c>
    </row>
    <row r="40707" spans="1:1">
      <c r="A40707" s="1" t="s">
        <v>106664</v>
      </c>
    </row>
    <row r="40708" spans="1:1">
      <c r="A40708" s="1" t="s">
        <v>87143</v>
      </c>
    </row>
    <row r="40709" spans="1:1">
      <c r="A40709" s="1" t="s">
        <v>85685</v>
      </c>
    </row>
    <row r="40710" spans="1:1">
      <c r="A40710" s="1" t="s">
        <v>45086</v>
      </c>
    </row>
    <row r="40711" spans="1:1">
      <c r="A40711" s="1" t="s">
        <v>65070</v>
      </c>
    </row>
    <row r="40712" spans="1:1">
      <c r="A40712" s="1" t="s">
        <v>41017</v>
      </c>
    </row>
    <row r="40713" spans="1:1">
      <c r="A40713" s="1" t="s">
        <v>69876</v>
      </c>
    </row>
    <row r="40714" spans="1:1">
      <c r="A40714" s="1" t="s">
        <v>69475</v>
      </c>
    </row>
    <row r="40715" spans="1:1">
      <c r="A40715" s="1" t="s">
        <v>48154</v>
      </c>
    </row>
    <row r="40716" spans="1:1">
      <c r="A40716" s="1" t="s">
        <v>47797</v>
      </c>
    </row>
    <row r="40717" spans="1:1">
      <c r="A40717" s="1" t="s">
        <v>56021</v>
      </c>
    </row>
    <row r="40718" spans="1:1">
      <c r="A40718" s="1" t="s">
        <v>87426</v>
      </c>
    </row>
    <row r="40719" spans="1:1">
      <c r="A40719" s="1" t="s">
        <v>104614</v>
      </c>
    </row>
    <row r="40720" spans="1:1">
      <c r="A40720" s="1" t="s">
        <v>45645</v>
      </c>
    </row>
    <row r="40721" spans="1:1">
      <c r="A40721" s="1" t="s">
        <v>18951</v>
      </c>
    </row>
    <row r="40722" spans="1:1">
      <c r="A40722" s="1" t="s">
        <v>70783</v>
      </c>
    </row>
    <row r="40723" spans="1:1">
      <c r="A40723" s="1" t="s">
        <v>8984</v>
      </c>
    </row>
    <row r="40724" spans="1:1">
      <c r="A40724" s="1" t="s">
        <v>91381</v>
      </c>
    </row>
    <row r="40725" spans="1:1">
      <c r="A40725" s="1" t="s">
        <v>78496</v>
      </c>
    </row>
    <row r="40726" spans="1:1">
      <c r="A40726" s="1" t="s">
        <v>51658</v>
      </c>
    </row>
    <row r="40727" spans="1:1">
      <c r="A40727" s="1" t="s">
        <v>79937</v>
      </c>
    </row>
    <row r="40728" spans="1:1">
      <c r="A40728" s="1" t="s">
        <v>61831</v>
      </c>
    </row>
    <row r="40729" spans="1:1">
      <c r="A40729" s="1" t="s">
        <v>70917</v>
      </c>
    </row>
    <row r="40730" spans="1:1">
      <c r="A40730" s="1" t="s">
        <v>9691</v>
      </c>
    </row>
    <row r="40731" spans="1:1">
      <c r="A40731" s="1" t="s">
        <v>16205</v>
      </c>
    </row>
    <row r="40732" spans="1:1">
      <c r="A40732" s="1" t="s">
        <v>3174</v>
      </c>
    </row>
    <row r="40733" spans="1:1">
      <c r="A40733" s="1" t="s">
        <v>68323</v>
      </c>
    </row>
    <row r="40734" spans="1:1">
      <c r="A40734" s="1" t="s">
        <v>43118</v>
      </c>
    </row>
    <row r="40735" spans="1:1">
      <c r="A40735" s="1" t="s">
        <v>102396</v>
      </c>
    </row>
    <row r="40736" spans="1:1">
      <c r="A40736" s="1" t="s">
        <v>111811</v>
      </c>
    </row>
    <row r="40737" spans="1:1">
      <c r="A40737" s="1" t="s">
        <v>81272</v>
      </c>
    </row>
    <row r="40738" spans="1:1">
      <c r="A40738" s="1" t="s">
        <v>19378</v>
      </c>
    </row>
    <row r="40739" spans="1:1">
      <c r="A40739" s="1" t="s">
        <v>48447</v>
      </c>
    </row>
    <row r="40740" spans="1:1">
      <c r="A40740" s="1" t="s">
        <v>51367</v>
      </c>
    </row>
    <row r="40741" spans="1:1">
      <c r="A40741" s="1" t="s">
        <v>60628</v>
      </c>
    </row>
    <row r="40742" spans="1:1">
      <c r="A40742" s="1" t="s">
        <v>60627</v>
      </c>
    </row>
    <row r="40743" spans="1:1">
      <c r="A40743" s="1" t="s">
        <v>62451</v>
      </c>
    </row>
    <row r="40744" spans="1:1">
      <c r="A40744" s="1" t="s">
        <v>11998</v>
      </c>
    </row>
    <row r="40745" spans="1:1">
      <c r="A40745" s="1" t="s">
        <v>110576</v>
      </c>
    </row>
    <row r="40746" spans="1:1">
      <c r="A40746" s="1" t="s">
        <v>103821</v>
      </c>
    </row>
    <row r="40747" spans="1:1">
      <c r="A40747" s="1" t="s">
        <v>45400</v>
      </c>
    </row>
    <row r="40748" spans="1:1">
      <c r="A40748" s="1" t="s">
        <v>80430</v>
      </c>
    </row>
    <row r="40749" spans="1:1">
      <c r="A40749" s="1" t="s">
        <v>108320</v>
      </c>
    </row>
    <row r="40750" spans="1:1">
      <c r="A40750" s="1" t="s">
        <v>109053</v>
      </c>
    </row>
    <row r="40751" spans="1:1">
      <c r="A40751" s="1" t="s">
        <v>422</v>
      </c>
    </row>
    <row r="40752" spans="1:1">
      <c r="A40752" s="1" t="s">
        <v>22734</v>
      </c>
    </row>
    <row r="40753" spans="1:1">
      <c r="A40753" s="1" t="s">
        <v>33636</v>
      </c>
    </row>
    <row r="40754" spans="1:1">
      <c r="A40754" s="1" t="s">
        <v>6101</v>
      </c>
    </row>
    <row r="40755" spans="1:1">
      <c r="A40755" s="1" t="s">
        <v>18585</v>
      </c>
    </row>
    <row r="40756" spans="1:1">
      <c r="A40756" s="1" t="s">
        <v>55843</v>
      </c>
    </row>
    <row r="40757" spans="1:1">
      <c r="A40757" s="1" t="s">
        <v>65071</v>
      </c>
    </row>
    <row r="40758" spans="1:1">
      <c r="A40758" s="1" t="s">
        <v>41018</v>
      </c>
    </row>
    <row r="40759" spans="1:1">
      <c r="A40759" s="1" t="s">
        <v>109948</v>
      </c>
    </row>
    <row r="40760" spans="1:1">
      <c r="A40760" s="1" t="s">
        <v>30804</v>
      </c>
    </row>
    <row r="40761" spans="1:1">
      <c r="A40761" s="1" t="s">
        <v>96995</v>
      </c>
    </row>
    <row r="40762" spans="1:1">
      <c r="A40762" s="1" t="s">
        <v>19176</v>
      </c>
    </row>
    <row r="40763" spans="1:1">
      <c r="A40763" s="1" t="s">
        <v>74865</v>
      </c>
    </row>
    <row r="40764" spans="1:1">
      <c r="A40764" s="1" t="s">
        <v>13243</v>
      </c>
    </row>
    <row r="40765" spans="1:1">
      <c r="A40765" s="1" t="s">
        <v>64292</v>
      </c>
    </row>
    <row r="40766" spans="1:1">
      <c r="A40766" s="1" t="s">
        <v>91866</v>
      </c>
    </row>
    <row r="40767" spans="1:1">
      <c r="A40767" s="1" t="s">
        <v>72625</v>
      </c>
    </row>
    <row r="40768" spans="1:1">
      <c r="A40768" s="1" t="s">
        <v>58118</v>
      </c>
    </row>
    <row r="40769" spans="1:1">
      <c r="A40769" s="1" t="s">
        <v>72508</v>
      </c>
    </row>
    <row r="40770" spans="1:1">
      <c r="A40770" s="1" t="s">
        <v>54967</v>
      </c>
    </row>
    <row r="40771" spans="1:1">
      <c r="A40771" s="1" t="s">
        <v>44497</v>
      </c>
    </row>
    <row r="40772" spans="1:1">
      <c r="A40772" s="1" t="s">
        <v>69419</v>
      </c>
    </row>
    <row r="40773" spans="1:1">
      <c r="A40773" s="1" t="s">
        <v>25177</v>
      </c>
    </row>
    <row r="40774" spans="1:1">
      <c r="A40774" s="1" t="s">
        <v>83790</v>
      </c>
    </row>
    <row r="40775" spans="1:1">
      <c r="A40775" s="1" t="s">
        <v>6958</v>
      </c>
    </row>
    <row r="40776" spans="1:1">
      <c r="A40776" s="1" t="s">
        <v>20728</v>
      </c>
    </row>
    <row r="40777" spans="1:1">
      <c r="A40777" s="1" t="s">
        <v>5644</v>
      </c>
    </row>
    <row r="40778" spans="1:1">
      <c r="A40778" s="1" t="s">
        <v>51399</v>
      </c>
    </row>
    <row r="40779" spans="1:1">
      <c r="A40779" s="1" t="s">
        <v>11497</v>
      </c>
    </row>
    <row r="40780" spans="1:1">
      <c r="A40780" s="1" t="s">
        <v>84081</v>
      </c>
    </row>
    <row r="40781" spans="1:1">
      <c r="A40781" s="1" t="s">
        <v>51934</v>
      </c>
    </row>
    <row r="40782" spans="1:1">
      <c r="A40782" s="1" t="s">
        <v>107124</v>
      </c>
    </row>
    <row r="40783" spans="1:1">
      <c r="A40783" s="1" t="s">
        <v>25737</v>
      </c>
    </row>
    <row r="40784" spans="1:1">
      <c r="A40784" s="1" t="s">
        <v>59733</v>
      </c>
    </row>
    <row r="40785" spans="1:1">
      <c r="A40785" s="1" t="s">
        <v>66825</v>
      </c>
    </row>
    <row r="40786" spans="1:1">
      <c r="A40786" s="1" t="s">
        <v>66716</v>
      </c>
    </row>
    <row r="40787" spans="1:1">
      <c r="A40787" s="1" t="s">
        <v>71622</v>
      </c>
    </row>
    <row r="40788" spans="1:1">
      <c r="A40788" s="1" t="s">
        <v>9107</v>
      </c>
    </row>
    <row r="40789" spans="1:1">
      <c r="A40789" s="1" t="s">
        <v>82356</v>
      </c>
    </row>
    <row r="40790" spans="1:1">
      <c r="A40790" s="1" t="s">
        <v>25862</v>
      </c>
    </row>
    <row r="40791" spans="1:1">
      <c r="A40791" s="1" t="s">
        <v>79005</v>
      </c>
    </row>
    <row r="40792" spans="1:1">
      <c r="A40792" s="1" t="s">
        <v>53217</v>
      </c>
    </row>
    <row r="40793" spans="1:1">
      <c r="A40793" s="1" t="s">
        <v>80225</v>
      </c>
    </row>
    <row r="40794" spans="1:1">
      <c r="A40794" s="1" t="s">
        <v>29290</v>
      </c>
    </row>
    <row r="40795" spans="1:1">
      <c r="A40795" s="1" t="s">
        <v>87996</v>
      </c>
    </row>
    <row r="40796" spans="1:1">
      <c r="A40796" s="1" t="s">
        <v>57694</v>
      </c>
    </row>
    <row r="40797" spans="1:1">
      <c r="A40797" s="1" t="s">
        <v>37803</v>
      </c>
    </row>
    <row r="40798" spans="1:1">
      <c r="A40798" s="1" t="s">
        <v>84555</v>
      </c>
    </row>
    <row r="40799" spans="1:1">
      <c r="A40799" s="1" t="s">
        <v>68858</v>
      </c>
    </row>
    <row r="40800" spans="1:1">
      <c r="A40800" s="1" t="s">
        <v>95547</v>
      </c>
    </row>
    <row r="40801" spans="1:1">
      <c r="A40801" s="1" t="s">
        <v>22546</v>
      </c>
    </row>
    <row r="40802" spans="1:1">
      <c r="A40802" s="1" t="s">
        <v>90249</v>
      </c>
    </row>
    <row r="40803" spans="1:1">
      <c r="A40803" s="1" t="s">
        <v>18278</v>
      </c>
    </row>
    <row r="40804" spans="1:1">
      <c r="A40804" s="1" t="s">
        <v>33427</v>
      </c>
    </row>
    <row r="40805" spans="1:1">
      <c r="A40805" s="1" t="s">
        <v>103193</v>
      </c>
    </row>
    <row r="40806" spans="1:1">
      <c r="A40806" s="1" t="s">
        <v>80391</v>
      </c>
    </row>
    <row r="40807" spans="1:1">
      <c r="A40807" s="1" t="s">
        <v>12052</v>
      </c>
    </row>
    <row r="40808" spans="1:1">
      <c r="A40808" s="1" t="s">
        <v>96787</v>
      </c>
    </row>
    <row r="40809" spans="1:1">
      <c r="A40809" s="1" t="s">
        <v>100349</v>
      </c>
    </row>
    <row r="40810" spans="1:1">
      <c r="A40810" s="1" t="s">
        <v>6786</v>
      </c>
    </row>
    <row r="40811" spans="1:1">
      <c r="A40811" s="1" t="s">
        <v>41265</v>
      </c>
    </row>
    <row r="40812" spans="1:1">
      <c r="A40812" s="1" t="s">
        <v>3527</v>
      </c>
    </row>
    <row r="40813" spans="1:1">
      <c r="A40813" s="1" t="s">
        <v>64637</v>
      </c>
    </row>
    <row r="40814" spans="1:1">
      <c r="A40814" s="1" t="s">
        <v>4454</v>
      </c>
    </row>
    <row r="40815" spans="1:1" ht="15">
      <c r="A40815" s="2" t="s">
        <v>117916</v>
      </c>
    </row>
    <row r="40816" spans="1:1">
      <c r="A40816" s="1" t="s">
        <v>39103</v>
      </c>
    </row>
    <row r="40817" spans="1:1">
      <c r="A40817" s="1" t="s">
        <v>72282</v>
      </c>
    </row>
    <row r="40818" spans="1:1">
      <c r="A40818" s="1" t="s">
        <v>26665</v>
      </c>
    </row>
    <row r="40819" spans="1:1">
      <c r="A40819" s="1" t="s">
        <v>1879</v>
      </c>
    </row>
    <row r="40820" spans="1:1">
      <c r="A40820" s="1" t="s">
        <v>1810</v>
      </c>
    </row>
    <row r="40821" spans="1:1">
      <c r="A40821" s="1" t="s">
        <v>105195</v>
      </c>
    </row>
    <row r="40822" spans="1:1">
      <c r="A40822" s="1" t="s">
        <v>10332</v>
      </c>
    </row>
    <row r="40823" spans="1:1">
      <c r="A40823" s="1" t="s">
        <v>26608</v>
      </c>
    </row>
    <row r="40824" spans="1:1">
      <c r="A40824" s="1" t="s">
        <v>73253</v>
      </c>
    </row>
    <row r="40825" spans="1:1">
      <c r="A40825" s="1" t="s">
        <v>29187</v>
      </c>
    </row>
    <row r="40826" spans="1:1">
      <c r="A40826" s="1" t="s">
        <v>82551</v>
      </c>
    </row>
    <row r="40827" spans="1:1">
      <c r="A40827" s="1" t="s">
        <v>8226</v>
      </c>
    </row>
    <row r="40828" spans="1:1">
      <c r="A40828" s="1" t="s">
        <v>109109</v>
      </c>
    </row>
    <row r="40829" spans="1:1">
      <c r="A40829" s="1" t="s">
        <v>2637</v>
      </c>
    </row>
    <row r="40830" spans="1:1">
      <c r="A40830" s="1" t="s">
        <v>8225</v>
      </c>
    </row>
    <row r="40831" spans="1:1">
      <c r="A40831" s="1" t="s">
        <v>37959</v>
      </c>
    </row>
    <row r="40832" spans="1:1">
      <c r="A40832" s="1" t="s">
        <v>94324</v>
      </c>
    </row>
    <row r="40833" spans="1:1">
      <c r="A40833" s="1" t="s">
        <v>36671</v>
      </c>
    </row>
    <row r="40834" spans="1:1">
      <c r="A40834" s="1" t="s">
        <v>38113</v>
      </c>
    </row>
    <row r="40835" spans="1:1">
      <c r="A40835" s="1" t="s">
        <v>68332</v>
      </c>
    </row>
    <row r="40836" spans="1:1">
      <c r="A40836" s="1" t="s">
        <v>101074</v>
      </c>
    </row>
    <row r="40837" spans="1:1">
      <c r="A40837" s="1" t="s">
        <v>74909</v>
      </c>
    </row>
    <row r="40838" spans="1:1">
      <c r="A40838" s="1" t="s">
        <v>74906</v>
      </c>
    </row>
    <row r="40839" spans="1:1">
      <c r="A40839" s="1" t="s">
        <v>74908</v>
      </c>
    </row>
    <row r="40840" spans="1:1">
      <c r="A40840" s="1" t="s">
        <v>15935</v>
      </c>
    </row>
    <row r="40841" spans="1:1">
      <c r="A40841" s="1" t="s">
        <v>101598</v>
      </c>
    </row>
    <row r="40842" spans="1:1">
      <c r="A40842" s="1" t="s">
        <v>101595</v>
      </c>
    </row>
    <row r="40843" spans="1:1">
      <c r="A40843" s="1" t="s">
        <v>101597</v>
      </c>
    </row>
    <row r="40844" spans="1:1" ht="15">
      <c r="A40844" s="2" t="s">
        <v>115276</v>
      </c>
    </row>
    <row r="40845" spans="1:1" ht="15">
      <c r="A40845" s="2" t="s">
        <v>115278</v>
      </c>
    </row>
    <row r="40846" spans="1:1" ht="15">
      <c r="A40846" s="2" t="s">
        <v>115279</v>
      </c>
    </row>
    <row r="40847" spans="1:1" ht="15">
      <c r="A40847" s="2" t="s">
        <v>115281</v>
      </c>
    </row>
    <row r="40848" spans="1:1">
      <c r="A40848" s="1" t="s">
        <v>70505</v>
      </c>
    </row>
    <row r="40849" spans="1:1">
      <c r="A40849" s="1" t="s">
        <v>82056</v>
      </c>
    </row>
    <row r="40850" spans="1:1">
      <c r="A40850" s="1" t="s">
        <v>62054</v>
      </c>
    </row>
    <row r="40851" spans="1:1">
      <c r="A40851" s="1" t="s">
        <v>62051</v>
      </c>
    </row>
    <row r="40852" spans="1:1">
      <c r="A40852" s="1" t="s">
        <v>62053</v>
      </c>
    </row>
    <row r="40853" spans="1:1">
      <c r="A40853" s="1" t="s">
        <v>102046</v>
      </c>
    </row>
    <row r="40854" spans="1:1">
      <c r="A40854" s="1" t="s">
        <v>102044</v>
      </c>
    </row>
    <row r="40855" spans="1:1">
      <c r="A40855" s="1" t="s">
        <v>2204</v>
      </c>
    </row>
    <row r="40856" spans="1:1">
      <c r="A40856" s="1" t="s">
        <v>2469</v>
      </c>
    </row>
    <row r="40857" spans="1:1">
      <c r="A40857" s="1" t="s">
        <v>26921</v>
      </c>
    </row>
    <row r="40858" spans="1:1">
      <c r="A40858" s="1" t="s">
        <v>59606</v>
      </c>
    </row>
    <row r="40859" spans="1:1">
      <c r="A40859" s="1" t="s">
        <v>14862</v>
      </c>
    </row>
    <row r="40860" spans="1:1">
      <c r="A40860" s="1" t="s">
        <v>17800</v>
      </c>
    </row>
    <row r="40861" spans="1:1">
      <c r="A40861" s="1" t="s">
        <v>84889</v>
      </c>
    </row>
    <row r="40862" spans="1:1">
      <c r="A40862" s="1" t="s">
        <v>18549</v>
      </c>
    </row>
    <row r="40863" spans="1:1">
      <c r="A40863" s="1" t="s">
        <v>44474</v>
      </c>
    </row>
    <row r="40864" spans="1:1">
      <c r="A40864" s="1" t="s">
        <v>77696</v>
      </c>
    </row>
    <row r="40865" spans="1:1">
      <c r="A40865" s="1" t="s">
        <v>45605</v>
      </c>
    </row>
    <row r="40866" spans="1:1">
      <c r="A40866" s="1" t="s">
        <v>20452</v>
      </c>
    </row>
    <row r="40867" spans="1:1">
      <c r="A40867" s="1" t="s">
        <v>59597</v>
      </c>
    </row>
    <row r="40868" spans="1:1">
      <c r="A40868" s="1" t="s">
        <v>60269</v>
      </c>
    </row>
    <row r="40869" spans="1:1">
      <c r="A40869" s="1" t="s">
        <v>57171</v>
      </c>
    </row>
    <row r="40870" spans="1:1">
      <c r="A40870" s="1" t="s">
        <v>698</v>
      </c>
    </row>
    <row r="40871" spans="1:1">
      <c r="A40871" s="1" t="s">
        <v>34489</v>
      </c>
    </row>
    <row r="40872" spans="1:1">
      <c r="A40872" s="1" t="s">
        <v>17797</v>
      </c>
    </row>
    <row r="40873" spans="1:1">
      <c r="A40873" s="1" t="s">
        <v>78209</v>
      </c>
    </row>
    <row r="40874" spans="1:1">
      <c r="A40874" s="1" t="s">
        <v>38762</v>
      </c>
    </row>
    <row r="40875" spans="1:1">
      <c r="A40875" s="1" t="s">
        <v>110541</v>
      </c>
    </row>
    <row r="40876" spans="1:1">
      <c r="A40876" s="1" t="s">
        <v>82445</v>
      </c>
    </row>
    <row r="40877" spans="1:1">
      <c r="A40877" s="1" t="s">
        <v>26338</v>
      </c>
    </row>
    <row r="40878" spans="1:1">
      <c r="A40878" s="1" t="s">
        <v>84607</v>
      </c>
    </row>
    <row r="40879" spans="1:1">
      <c r="A40879" s="1" t="s">
        <v>68900</v>
      </c>
    </row>
    <row r="40880" spans="1:1">
      <c r="A40880" s="1" t="s">
        <v>91423</v>
      </c>
    </row>
    <row r="40881" spans="1:1">
      <c r="A40881" s="1" t="s">
        <v>67987</v>
      </c>
    </row>
    <row r="40882" spans="1:1">
      <c r="A40882" s="1" t="s">
        <v>67988</v>
      </c>
    </row>
    <row r="40883" spans="1:1">
      <c r="A40883" s="1" t="s">
        <v>38210</v>
      </c>
    </row>
    <row r="40884" spans="1:1">
      <c r="A40884" s="1" t="s">
        <v>85427</v>
      </c>
    </row>
    <row r="40885" spans="1:1">
      <c r="A40885" s="1" t="s">
        <v>23337</v>
      </c>
    </row>
    <row r="40886" spans="1:1">
      <c r="A40886" s="1" t="s">
        <v>47720</v>
      </c>
    </row>
    <row r="40887" spans="1:1">
      <c r="A40887" s="1" t="s">
        <v>47716</v>
      </c>
    </row>
    <row r="40888" spans="1:1">
      <c r="A40888" s="1" t="s">
        <v>9555</v>
      </c>
    </row>
    <row r="40889" spans="1:1">
      <c r="A40889" s="1" t="s">
        <v>26710</v>
      </c>
    </row>
    <row r="40890" spans="1:1">
      <c r="A40890" s="1" t="s">
        <v>63098</v>
      </c>
    </row>
    <row r="40891" spans="1:1">
      <c r="A40891" s="1" t="s">
        <v>18477</v>
      </c>
    </row>
    <row r="40892" spans="1:1">
      <c r="A40892" s="1" t="s">
        <v>84603</v>
      </c>
    </row>
    <row r="40893" spans="1:1">
      <c r="A40893" s="1" t="s">
        <v>68903</v>
      </c>
    </row>
    <row r="40894" spans="1:1">
      <c r="A40894" s="1" t="s">
        <v>3225</v>
      </c>
    </row>
    <row r="40895" spans="1:1" ht="15">
      <c r="A40895" s="2" t="s">
        <v>116073</v>
      </c>
    </row>
    <row r="40896" spans="1:1" ht="15">
      <c r="A40896" s="2" t="s">
        <v>116071</v>
      </c>
    </row>
    <row r="40897" spans="1:1">
      <c r="A40897" s="1" t="s">
        <v>18492</v>
      </c>
    </row>
    <row r="40898" spans="1:1">
      <c r="A40898" s="1" t="s">
        <v>5641</v>
      </c>
    </row>
    <row r="40899" spans="1:1">
      <c r="A40899" s="1" t="s">
        <v>91146</v>
      </c>
    </row>
    <row r="40900" spans="1:1" ht="15">
      <c r="A40900" s="2" t="s">
        <v>118236</v>
      </c>
    </row>
    <row r="40901" spans="1:1" ht="15">
      <c r="A40901" s="2" t="s">
        <v>118238</v>
      </c>
    </row>
    <row r="40902" spans="1:1" ht="15">
      <c r="A40902" s="2" t="s">
        <v>119684</v>
      </c>
    </row>
    <row r="40903" spans="1:1">
      <c r="A40903" s="1" t="s">
        <v>42377</v>
      </c>
    </row>
    <row r="40904" spans="1:1">
      <c r="A40904" s="1" t="s">
        <v>88163</v>
      </c>
    </row>
    <row r="40905" spans="1:1" ht="15">
      <c r="A40905" s="2" t="s">
        <v>118241</v>
      </c>
    </row>
    <row r="40906" spans="1:1">
      <c r="A40906" s="1" t="s">
        <v>88161</v>
      </c>
    </row>
    <row r="40907" spans="1:1" ht="15">
      <c r="A40907" s="2" t="s">
        <v>118239</v>
      </c>
    </row>
    <row r="40908" spans="1:1">
      <c r="A40908" s="1" t="s">
        <v>30805</v>
      </c>
    </row>
    <row r="40909" spans="1:1">
      <c r="A40909" s="1" t="s">
        <v>30721</v>
      </c>
    </row>
    <row r="40910" spans="1:1">
      <c r="A40910" s="1" t="s">
        <v>45055</v>
      </c>
    </row>
    <row r="40911" spans="1:1">
      <c r="A40911" s="1" t="s">
        <v>96215</v>
      </c>
    </row>
    <row r="40912" spans="1:1">
      <c r="A40912" s="1" t="s">
        <v>93206</v>
      </c>
    </row>
    <row r="40913" spans="1:1" ht="15">
      <c r="A40913" s="2" t="s">
        <v>93182</v>
      </c>
    </row>
    <row r="40914" spans="1:1">
      <c r="A40914" s="1" t="s">
        <v>93182</v>
      </c>
    </row>
    <row r="40915" spans="1:1">
      <c r="A40915" s="1" t="s">
        <v>10518</v>
      </c>
    </row>
    <row r="40916" spans="1:1">
      <c r="A40916" s="1" t="s">
        <v>74946</v>
      </c>
    </row>
    <row r="40917" spans="1:1">
      <c r="A40917" s="1" t="s">
        <v>74943</v>
      </c>
    </row>
    <row r="40918" spans="1:1">
      <c r="A40918" s="1" t="s">
        <v>41577</v>
      </c>
    </row>
    <row r="40919" spans="1:1">
      <c r="A40919" s="1" t="s">
        <v>41574</v>
      </c>
    </row>
    <row r="40920" spans="1:1">
      <c r="A40920" s="1" t="s">
        <v>9754</v>
      </c>
    </row>
    <row r="40921" spans="1:1">
      <c r="A40921" s="1" t="s">
        <v>68234</v>
      </c>
    </row>
    <row r="40922" spans="1:1">
      <c r="A40922" s="1" t="s">
        <v>68231</v>
      </c>
    </row>
    <row r="40923" spans="1:1">
      <c r="A40923" s="1" t="s">
        <v>68228</v>
      </c>
    </row>
    <row r="40924" spans="1:1">
      <c r="A40924" s="1" t="s">
        <v>20401</v>
      </c>
    </row>
    <row r="40925" spans="1:1" ht="15">
      <c r="A40925" s="2" t="s">
        <v>119178</v>
      </c>
    </row>
    <row r="40926" spans="1:1" ht="15">
      <c r="A40926" s="2" t="s">
        <v>110889</v>
      </c>
    </row>
    <row r="40927" spans="1:1">
      <c r="A40927" s="1" t="s">
        <v>110889</v>
      </c>
    </row>
    <row r="40928" spans="1:1">
      <c r="A40928" s="1" t="s">
        <v>50664</v>
      </c>
    </row>
    <row r="40929" spans="1:1">
      <c r="A40929" s="1" t="s">
        <v>50661</v>
      </c>
    </row>
    <row r="40930" spans="1:1">
      <c r="A40930" s="1" t="s">
        <v>42899</v>
      </c>
    </row>
    <row r="40931" spans="1:1">
      <c r="A40931" s="1" t="s">
        <v>42896</v>
      </c>
    </row>
    <row r="40932" spans="1:1">
      <c r="A40932" s="1" t="s">
        <v>84425</v>
      </c>
    </row>
    <row r="40933" spans="1:1">
      <c r="A40933" s="1" t="s">
        <v>86893</v>
      </c>
    </row>
    <row r="40934" spans="1:1">
      <c r="A40934" s="1" t="s">
        <v>86884</v>
      </c>
    </row>
    <row r="40935" spans="1:1">
      <c r="A40935" s="1" t="s">
        <v>52871</v>
      </c>
    </row>
    <row r="40936" spans="1:1">
      <c r="A40936" s="1" t="s">
        <v>81276</v>
      </c>
    </row>
    <row r="40937" spans="1:1">
      <c r="A40937" s="1" t="s">
        <v>33777</v>
      </c>
    </row>
    <row r="40938" spans="1:1">
      <c r="A40938" s="1" t="s">
        <v>33774</v>
      </c>
    </row>
    <row r="40939" spans="1:1">
      <c r="A40939" s="1" t="s">
        <v>88550</v>
      </c>
    </row>
    <row r="40940" spans="1:1">
      <c r="A40940" s="1" t="s">
        <v>52257</v>
      </c>
    </row>
    <row r="40941" spans="1:1">
      <c r="A40941" s="1" t="s">
        <v>52254</v>
      </c>
    </row>
    <row r="40942" spans="1:1">
      <c r="A40942" s="1" t="s">
        <v>71055</v>
      </c>
    </row>
    <row r="40943" spans="1:1">
      <c r="A40943" s="1" t="s">
        <v>37055</v>
      </c>
    </row>
    <row r="40944" spans="1:1" ht="15">
      <c r="A40944" s="2" t="s">
        <v>115934</v>
      </c>
    </row>
    <row r="40945" spans="1:1">
      <c r="A40945" s="1" t="s">
        <v>37052</v>
      </c>
    </row>
    <row r="40946" spans="1:1" ht="15">
      <c r="A40946" s="2" t="s">
        <v>115936</v>
      </c>
    </row>
    <row r="40947" spans="1:1">
      <c r="A40947" s="1" t="s">
        <v>108216</v>
      </c>
    </row>
    <row r="40948" spans="1:1">
      <c r="A40948" s="1" t="s">
        <v>86536</v>
      </c>
    </row>
    <row r="40949" spans="1:1">
      <c r="A40949" s="1" t="s">
        <v>62803</v>
      </c>
    </row>
    <row r="40950" spans="1:1">
      <c r="A40950" s="1" t="s">
        <v>62800</v>
      </c>
    </row>
    <row r="40951" spans="1:1">
      <c r="A40951" s="1" t="s">
        <v>76743</v>
      </c>
    </row>
    <row r="40952" spans="1:1" ht="15">
      <c r="A40952" s="2" t="s">
        <v>117758</v>
      </c>
    </row>
    <row r="40953" spans="1:1">
      <c r="A40953" s="1" t="s">
        <v>71222</v>
      </c>
    </row>
    <row r="40954" spans="1:1" ht="15">
      <c r="A40954" s="2" t="s">
        <v>117756</v>
      </c>
    </row>
    <row r="40955" spans="1:1" ht="15">
      <c r="A40955" s="2" t="s">
        <v>117757</v>
      </c>
    </row>
    <row r="40956" spans="1:1">
      <c r="A40956" s="1" t="s">
        <v>95104</v>
      </c>
    </row>
    <row r="40957" spans="1:1">
      <c r="A40957" s="1" t="s">
        <v>95106</v>
      </c>
    </row>
    <row r="40958" spans="1:1" ht="15">
      <c r="A40958" s="2" t="s">
        <v>117760</v>
      </c>
    </row>
    <row r="40959" spans="1:1">
      <c r="A40959" s="1" t="s">
        <v>52400</v>
      </c>
    </row>
    <row r="40960" spans="1:1">
      <c r="A40960" s="1" t="s">
        <v>52397</v>
      </c>
    </row>
    <row r="40961" spans="1:1">
      <c r="A40961" s="1" t="s">
        <v>52399</v>
      </c>
    </row>
    <row r="40962" spans="1:1" ht="15">
      <c r="A40962" s="2" t="s">
        <v>117754</v>
      </c>
    </row>
    <row r="40963" spans="1:1" ht="15">
      <c r="A40963" s="2" t="s">
        <v>117755</v>
      </c>
    </row>
    <row r="40964" spans="1:1">
      <c r="A40964" s="1" t="s">
        <v>81038</v>
      </c>
    </row>
    <row r="40965" spans="1:1">
      <c r="A40965" s="1" t="s">
        <v>81036</v>
      </c>
    </row>
    <row r="40966" spans="1:1">
      <c r="A40966" s="1" t="s">
        <v>89147</v>
      </c>
    </row>
    <row r="40967" spans="1:1">
      <c r="A40967" s="1" t="s">
        <v>10843</v>
      </c>
    </row>
    <row r="40968" spans="1:1">
      <c r="A40968" s="1" t="s">
        <v>10845</v>
      </c>
    </row>
    <row r="40969" spans="1:1">
      <c r="A40969" s="1" t="s">
        <v>88126</v>
      </c>
    </row>
    <row r="40970" spans="1:1">
      <c r="A40970" s="1" t="s">
        <v>88124</v>
      </c>
    </row>
    <row r="40971" spans="1:1" ht="15">
      <c r="A40971" s="2" t="s">
        <v>114168</v>
      </c>
    </row>
    <row r="40972" spans="1:1" ht="15">
      <c r="A40972" s="2" t="s">
        <v>114170</v>
      </c>
    </row>
    <row r="40973" spans="1:1">
      <c r="A40973" s="1" t="s">
        <v>25730</v>
      </c>
    </row>
    <row r="40974" spans="1:1">
      <c r="A40974" s="1" t="s">
        <v>99367</v>
      </c>
    </row>
    <row r="40975" spans="1:1">
      <c r="A40975" s="1" t="s">
        <v>99332</v>
      </c>
    </row>
    <row r="40976" spans="1:1">
      <c r="A40976" s="1" t="s">
        <v>99369</v>
      </c>
    </row>
    <row r="40977" spans="1:1">
      <c r="A40977" s="1" t="s">
        <v>99334</v>
      </c>
    </row>
    <row r="40978" spans="1:1" ht="15">
      <c r="A40978" s="2" t="s">
        <v>114164</v>
      </c>
    </row>
    <row r="40979" spans="1:1">
      <c r="A40979" s="1" t="s">
        <v>78389</v>
      </c>
    </row>
    <row r="40980" spans="1:1" ht="15">
      <c r="A40980" s="2" t="s">
        <v>78386</v>
      </c>
    </row>
    <row r="40981" spans="1:1">
      <c r="A40981" s="1" t="s">
        <v>78386</v>
      </c>
    </row>
    <row r="40982" spans="1:1">
      <c r="A40982" s="1" t="s">
        <v>78391</v>
      </c>
    </row>
    <row r="40983" spans="1:1" ht="15">
      <c r="A40983" s="2" t="s">
        <v>78388</v>
      </c>
    </row>
    <row r="40984" spans="1:1">
      <c r="A40984" s="1" t="s">
        <v>78388</v>
      </c>
    </row>
    <row r="40985" spans="1:1" ht="15">
      <c r="A40985" s="2" t="s">
        <v>114165</v>
      </c>
    </row>
    <row r="40986" spans="1:1" ht="15">
      <c r="A40986" s="2" t="s">
        <v>114167</v>
      </c>
    </row>
    <row r="40987" spans="1:1" ht="15">
      <c r="A40987" s="2" t="s">
        <v>114162</v>
      </c>
    </row>
    <row r="40988" spans="1:1">
      <c r="A40988" s="1" t="s">
        <v>2559</v>
      </c>
    </row>
    <row r="40989" spans="1:1">
      <c r="A40989" s="1" t="s">
        <v>2555</v>
      </c>
    </row>
    <row r="40990" spans="1:1">
      <c r="A40990" s="1" t="s">
        <v>2562</v>
      </c>
    </row>
    <row r="40991" spans="1:1">
      <c r="A40991" s="1" t="s">
        <v>2558</v>
      </c>
    </row>
    <row r="40992" spans="1:1">
      <c r="A40992" s="1" t="s">
        <v>60157</v>
      </c>
    </row>
    <row r="40993" spans="1:1">
      <c r="A40993" s="1" t="s">
        <v>89149</v>
      </c>
    </row>
    <row r="40994" spans="1:1">
      <c r="A40994" s="1" t="s">
        <v>2561</v>
      </c>
    </row>
    <row r="40995" spans="1:1">
      <c r="A40995" s="1" t="s">
        <v>2557</v>
      </c>
    </row>
    <row r="40996" spans="1:1" ht="15">
      <c r="A40996" s="2" t="s">
        <v>118895</v>
      </c>
    </row>
    <row r="40997" spans="1:1" ht="15">
      <c r="A40997" s="2" t="s">
        <v>118897</v>
      </c>
    </row>
    <row r="40998" spans="1:1">
      <c r="A40998" s="1" t="s">
        <v>87117</v>
      </c>
    </row>
    <row r="40999" spans="1:1">
      <c r="A40999" s="1" t="s">
        <v>94517</v>
      </c>
    </row>
    <row r="41000" spans="1:1" ht="15">
      <c r="A41000" s="2" t="s">
        <v>117148</v>
      </c>
    </row>
    <row r="41001" spans="1:1">
      <c r="A41001" s="1" t="s">
        <v>3129</v>
      </c>
    </row>
    <row r="41002" spans="1:1">
      <c r="A41002" s="1" t="s">
        <v>3115</v>
      </c>
    </row>
    <row r="41003" spans="1:1">
      <c r="A41003" s="1" t="s">
        <v>3117</v>
      </c>
    </row>
    <row r="41004" spans="1:1" ht="15">
      <c r="A41004" s="2" t="s">
        <v>118984</v>
      </c>
    </row>
    <row r="41005" spans="1:1" ht="15">
      <c r="A41005" s="2" t="s">
        <v>118986</v>
      </c>
    </row>
    <row r="41006" spans="1:1">
      <c r="A41006" s="1" t="s">
        <v>102662</v>
      </c>
    </row>
    <row r="41007" spans="1:1">
      <c r="A41007" s="1" t="s">
        <v>102641</v>
      </c>
    </row>
    <row r="41008" spans="1:1">
      <c r="A41008" s="1" t="s">
        <v>102643</v>
      </c>
    </row>
    <row r="41009" spans="1:1">
      <c r="A41009" s="1" t="s">
        <v>50243</v>
      </c>
    </row>
    <row r="41010" spans="1:1">
      <c r="A41010" s="1" t="s">
        <v>50237</v>
      </c>
    </row>
    <row r="41011" spans="1:1">
      <c r="A41011" s="1" t="s">
        <v>50245</v>
      </c>
    </row>
    <row r="41012" spans="1:1">
      <c r="A41012" s="1" t="s">
        <v>50239</v>
      </c>
    </row>
    <row r="41013" spans="1:1">
      <c r="A41013" s="1" t="s">
        <v>56646</v>
      </c>
    </row>
    <row r="41014" spans="1:1">
      <c r="A41014" s="1" t="s">
        <v>56643</v>
      </c>
    </row>
    <row r="41015" spans="1:1">
      <c r="A41015" s="1" t="s">
        <v>32429</v>
      </c>
    </row>
    <row r="41016" spans="1:1" ht="15">
      <c r="A41016" s="2" t="s">
        <v>113327</v>
      </c>
    </row>
    <row r="41017" spans="1:1">
      <c r="A41017" s="1" t="s">
        <v>101490</v>
      </c>
    </row>
    <row r="41018" spans="1:1">
      <c r="A41018" s="1" t="s">
        <v>23416</v>
      </c>
    </row>
    <row r="41019" spans="1:1" ht="15">
      <c r="A41019" s="2" t="s">
        <v>113328</v>
      </c>
    </row>
    <row r="41020" spans="1:1" ht="15">
      <c r="A41020" s="2" t="s">
        <v>113323</v>
      </c>
    </row>
    <row r="41021" spans="1:1">
      <c r="A41021" s="1" t="s">
        <v>40666</v>
      </c>
    </row>
    <row r="41022" spans="1:1">
      <c r="A41022" s="1" t="s">
        <v>40657</v>
      </c>
    </row>
    <row r="41023" spans="1:1">
      <c r="A41023" s="1" t="s">
        <v>98881</v>
      </c>
    </row>
    <row r="41024" spans="1:1">
      <c r="A41024" s="1" t="s">
        <v>44362</v>
      </c>
    </row>
    <row r="41025" spans="1:1">
      <c r="A41025" s="1" t="s">
        <v>4562</v>
      </c>
    </row>
    <row r="41026" spans="1:1">
      <c r="A41026" s="1" t="s">
        <v>76548</v>
      </c>
    </row>
    <row r="41027" spans="1:1">
      <c r="A41027" s="1" t="s">
        <v>47586</v>
      </c>
    </row>
    <row r="41028" spans="1:1">
      <c r="A41028" s="1" t="s">
        <v>62299</v>
      </c>
    </row>
    <row r="41029" spans="1:1">
      <c r="A41029" s="1" t="s">
        <v>70220</v>
      </c>
    </row>
    <row r="41030" spans="1:1">
      <c r="A41030" s="1" t="s">
        <v>70217</v>
      </c>
    </row>
    <row r="41031" spans="1:1" ht="15">
      <c r="A41031" s="2" t="s">
        <v>113326</v>
      </c>
    </row>
    <row r="41032" spans="1:1">
      <c r="A41032" s="1" t="s">
        <v>50288</v>
      </c>
    </row>
    <row r="41033" spans="1:1">
      <c r="A41033" s="1" t="s">
        <v>50256</v>
      </c>
    </row>
    <row r="41034" spans="1:1">
      <c r="A41034" s="1" t="s">
        <v>29111</v>
      </c>
    </row>
    <row r="41035" spans="1:1">
      <c r="A41035" s="1" t="s">
        <v>14610</v>
      </c>
    </row>
    <row r="41036" spans="1:1" ht="15">
      <c r="A41036" s="2" t="s">
        <v>113325</v>
      </c>
    </row>
    <row r="41037" spans="1:1">
      <c r="A41037" s="1" t="s">
        <v>44255</v>
      </c>
    </row>
    <row r="41038" spans="1:1">
      <c r="A41038" s="1" t="s">
        <v>102230</v>
      </c>
    </row>
    <row r="41039" spans="1:1">
      <c r="A41039" s="1" t="s">
        <v>102233</v>
      </c>
    </row>
    <row r="41040" spans="1:1">
      <c r="A41040" s="1" t="s">
        <v>102227</v>
      </c>
    </row>
    <row r="41041" spans="1:1">
      <c r="A41041" s="1" t="s">
        <v>58901</v>
      </c>
    </row>
    <row r="41042" spans="1:1">
      <c r="A41042" s="1" t="s">
        <v>69257</v>
      </c>
    </row>
    <row r="41043" spans="1:1">
      <c r="A41043" s="1" t="s">
        <v>69230</v>
      </c>
    </row>
    <row r="41044" spans="1:1">
      <c r="A41044" s="1" t="s">
        <v>1474</v>
      </c>
    </row>
    <row r="41045" spans="1:1">
      <c r="A41045" s="1" t="s">
        <v>24482</v>
      </c>
    </row>
    <row r="41046" spans="1:1">
      <c r="A41046" s="1" t="s">
        <v>24479</v>
      </c>
    </row>
    <row r="41047" spans="1:1">
      <c r="A41047" s="1" t="s">
        <v>80356</v>
      </c>
    </row>
    <row r="41048" spans="1:1">
      <c r="A41048" s="1" t="s">
        <v>55971</v>
      </c>
    </row>
    <row r="41049" spans="1:1">
      <c r="A41049" s="1" t="s">
        <v>55968</v>
      </c>
    </row>
    <row r="41050" spans="1:1">
      <c r="A41050" s="1" t="s">
        <v>79057</v>
      </c>
    </row>
    <row r="41051" spans="1:1">
      <c r="A41051" s="1" t="s">
        <v>79051</v>
      </c>
    </row>
    <row r="41052" spans="1:1" ht="15">
      <c r="A41052" s="2" t="s">
        <v>119772</v>
      </c>
    </row>
    <row r="41053" spans="1:1">
      <c r="A41053" s="1" t="s">
        <v>20429</v>
      </c>
    </row>
    <row r="41054" spans="1:1">
      <c r="A41054" s="1" t="s">
        <v>57621</v>
      </c>
    </row>
    <row r="41055" spans="1:1">
      <c r="A41055" s="1" t="s">
        <v>57615</v>
      </c>
    </row>
    <row r="41056" spans="1:1">
      <c r="A41056" s="1" t="s">
        <v>108059</v>
      </c>
    </row>
    <row r="41057" spans="1:1">
      <c r="A41057" s="1" t="s">
        <v>111022</v>
      </c>
    </row>
    <row r="41058" spans="1:1" ht="15">
      <c r="A41058" s="2" t="s">
        <v>113324</v>
      </c>
    </row>
    <row r="41059" spans="1:1">
      <c r="A41059" s="1" t="s">
        <v>66591</v>
      </c>
    </row>
    <row r="41060" spans="1:1">
      <c r="A41060" s="1" t="s">
        <v>66588</v>
      </c>
    </row>
    <row r="41061" spans="1:1">
      <c r="A41061" s="1" t="s">
        <v>76113</v>
      </c>
    </row>
    <row r="41062" spans="1:1">
      <c r="A41062" s="1" t="s">
        <v>53077</v>
      </c>
    </row>
    <row r="41063" spans="1:1">
      <c r="A41063" s="1" t="s">
        <v>63449</v>
      </c>
    </row>
    <row r="41064" spans="1:1">
      <c r="A41064" s="1" t="s">
        <v>15525</v>
      </c>
    </row>
    <row r="41065" spans="1:1">
      <c r="A41065" s="1" t="s">
        <v>91719</v>
      </c>
    </row>
    <row r="41066" spans="1:1">
      <c r="A41066" s="1" t="s">
        <v>60788</v>
      </c>
    </row>
    <row r="41067" spans="1:1">
      <c r="A41067" s="1" t="s">
        <v>95691</v>
      </c>
    </row>
    <row r="41068" spans="1:1">
      <c r="A41068" s="1" t="s">
        <v>60787</v>
      </c>
    </row>
    <row r="41069" spans="1:1">
      <c r="A41069" s="1" t="s">
        <v>88381</v>
      </c>
    </row>
    <row r="41070" spans="1:1">
      <c r="A41070" s="1" t="s">
        <v>42864</v>
      </c>
    </row>
    <row r="41071" spans="1:1">
      <c r="A41071" s="1" t="s">
        <v>1016</v>
      </c>
    </row>
    <row r="41072" spans="1:1">
      <c r="A41072" s="1" t="s">
        <v>39193</v>
      </c>
    </row>
    <row r="41073" spans="1:1">
      <c r="A41073" s="1" t="s">
        <v>83850</v>
      </c>
    </row>
    <row r="41074" spans="1:1">
      <c r="A41074" s="1" t="s">
        <v>32099</v>
      </c>
    </row>
    <row r="41075" spans="1:1">
      <c r="A41075" s="1" t="s">
        <v>111550</v>
      </c>
    </row>
    <row r="41076" spans="1:1">
      <c r="A41076" s="1" t="s">
        <v>4559</v>
      </c>
    </row>
    <row r="41077" spans="1:1">
      <c r="A41077" s="1" t="s">
        <v>28968</v>
      </c>
    </row>
    <row r="41078" spans="1:1">
      <c r="A41078" s="1" t="s">
        <v>78882</v>
      </c>
    </row>
    <row r="41079" spans="1:1">
      <c r="A41079" s="1" t="s">
        <v>13210</v>
      </c>
    </row>
    <row r="41080" spans="1:1">
      <c r="A41080" s="1" t="s">
        <v>50152</v>
      </c>
    </row>
    <row r="41081" spans="1:1">
      <c r="A41081" s="1" t="s">
        <v>1942</v>
      </c>
    </row>
    <row r="41082" spans="1:1">
      <c r="A41082" s="1" t="s">
        <v>51738</v>
      </c>
    </row>
    <row r="41083" spans="1:1">
      <c r="A41083" s="1" t="s">
        <v>69638</v>
      </c>
    </row>
    <row r="41084" spans="1:1">
      <c r="A41084" s="1" t="s">
        <v>53829</v>
      </c>
    </row>
    <row r="41085" spans="1:1">
      <c r="A41085" s="1" t="s">
        <v>2206</v>
      </c>
    </row>
    <row r="41086" spans="1:1">
      <c r="A41086" s="1" t="s">
        <v>2471</v>
      </c>
    </row>
    <row r="41087" spans="1:1">
      <c r="A41087" s="1" t="s">
        <v>26923</v>
      </c>
    </row>
    <row r="41088" spans="1:1">
      <c r="A41088" s="1" t="s">
        <v>96511</v>
      </c>
    </row>
    <row r="41089" spans="1:1">
      <c r="A41089" s="1" t="s">
        <v>96439</v>
      </c>
    </row>
    <row r="41090" spans="1:1">
      <c r="A41090" s="1" t="s">
        <v>96535</v>
      </c>
    </row>
    <row r="41091" spans="1:1">
      <c r="A41091" s="1" t="s">
        <v>96513</v>
      </c>
    </row>
    <row r="41092" spans="1:1">
      <c r="A41092" s="1" t="s">
        <v>96441</v>
      </c>
    </row>
    <row r="41093" spans="1:1">
      <c r="A41093" s="1" t="s">
        <v>96537</v>
      </c>
    </row>
    <row r="41094" spans="1:1">
      <c r="A41094" s="1" t="s">
        <v>63281</v>
      </c>
    </row>
    <row r="41095" spans="1:1">
      <c r="A41095" s="1" t="s">
        <v>60694</v>
      </c>
    </row>
    <row r="41096" spans="1:1" ht="15">
      <c r="A41096" s="2" t="s">
        <v>118842</v>
      </c>
    </row>
    <row r="41097" spans="1:1">
      <c r="A41097" s="1" t="s">
        <v>48517</v>
      </c>
    </row>
    <row r="41098" spans="1:1">
      <c r="A41098" s="1" t="s">
        <v>67250</v>
      </c>
    </row>
    <row r="41099" spans="1:1">
      <c r="A41099" s="1" t="s">
        <v>67165</v>
      </c>
    </row>
    <row r="41100" spans="1:1">
      <c r="A41100" s="1" t="s">
        <v>55788</v>
      </c>
    </row>
    <row r="41101" spans="1:1">
      <c r="A41101" s="1" t="s">
        <v>55786</v>
      </c>
    </row>
    <row r="41102" spans="1:1" ht="15">
      <c r="A41102" s="2" t="s">
        <v>118839</v>
      </c>
    </row>
    <row r="41103" spans="1:1" ht="15">
      <c r="A41103" s="2" t="s">
        <v>118841</v>
      </c>
    </row>
    <row r="41104" spans="1:1">
      <c r="A41104" s="1" t="s">
        <v>97194</v>
      </c>
    </row>
    <row r="41105" spans="1:1">
      <c r="A41105" s="1" t="s">
        <v>3727</v>
      </c>
    </row>
    <row r="41106" spans="1:1">
      <c r="A41106" s="1" t="s">
        <v>3725</v>
      </c>
    </row>
    <row r="41107" spans="1:1">
      <c r="A41107" s="1" t="s">
        <v>97763</v>
      </c>
    </row>
    <row r="41108" spans="1:1">
      <c r="A41108" s="1" t="s">
        <v>97761</v>
      </c>
    </row>
    <row r="41109" spans="1:1">
      <c r="A41109" s="1" t="s">
        <v>8163</v>
      </c>
    </row>
    <row r="41110" spans="1:1">
      <c r="A41110" s="1" t="s">
        <v>42123</v>
      </c>
    </row>
    <row r="41111" spans="1:1">
      <c r="A41111" s="1" t="s">
        <v>107321</v>
      </c>
    </row>
    <row r="41112" spans="1:1">
      <c r="A41112" s="1" t="s">
        <v>59129</v>
      </c>
    </row>
    <row r="41113" spans="1:1">
      <c r="A41113" s="1" t="s">
        <v>59127</v>
      </c>
    </row>
    <row r="41114" spans="1:1">
      <c r="A41114" s="1" t="s">
        <v>15371</v>
      </c>
    </row>
    <row r="41115" spans="1:1">
      <c r="A41115" s="1" t="s">
        <v>7159</v>
      </c>
    </row>
    <row r="41116" spans="1:1">
      <c r="A41116" s="1" t="s">
        <v>61245</v>
      </c>
    </row>
    <row r="41117" spans="1:1">
      <c r="A41117" s="1" t="s">
        <v>91073</v>
      </c>
    </row>
    <row r="41118" spans="1:1">
      <c r="A41118" s="1" t="s">
        <v>91075</v>
      </c>
    </row>
    <row r="41119" spans="1:1">
      <c r="A41119" s="1" t="s">
        <v>88655</v>
      </c>
    </row>
    <row r="41120" spans="1:1">
      <c r="A41120" s="1" t="s">
        <v>88653</v>
      </c>
    </row>
    <row r="41121" spans="1:1">
      <c r="A41121" s="1" t="s">
        <v>92762</v>
      </c>
    </row>
    <row r="41122" spans="1:1">
      <c r="A41122" s="1" t="s">
        <v>83138</v>
      </c>
    </row>
    <row r="41123" spans="1:1">
      <c r="A41123" s="1" t="s">
        <v>83140</v>
      </c>
    </row>
    <row r="41124" spans="1:1">
      <c r="A41124" s="1" t="s">
        <v>7161</v>
      </c>
    </row>
    <row r="41125" spans="1:1">
      <c r="A41125" s="1" t="s">
        <v>35537</v>
      </c>
    </row>
    <row r="41126" spans="1:1">
      <c r="A41126" s="1" t="s">
        <v>111597</v>
      </c>
    </row>
    <row r="41127" spans="1:1">
      <c r="A41127" s="1" t="s">
        <v>111499</v>
      </c>
    </row>
    <row r="41128" spans="1:1">
      <c r="A41128" s="1" t="s">
        <v>111501</v>
      </c>
    </row>
    <row r="41129" spans="1:1">
      <c r="A41129" s="1" t="s">
        <v>11818</v>
      </c>
    </row>
    <row r="41130" spans="1:1">
      <c r="A41130" s="1" t="s">
        <v>81124</v>
      </c>
    </row>
    <row r="41131" spans="1:1">
      <c r="A41131" s="1" t="s">
        <v>10414</v>
      </c>
    </row>
    <row r="41132" spans="1:1">
      <c r="A41132" s="1" t="s">
        <v>90553</v>
      </c>
    </row>
    <row r="41133" spans="1:1">
      <c r="A41133" s="1" t="s">
        <v>90555</v>
      </c>
    </row>
    <row r="41134" spans="1:1">
      <c r="A41134" s="1" t="s">
        <v>98610</v>
      </c>
    </row>
    <row r="41135" spans="1:1">
      <c r="A41135" s="1" t="s">
        <v>72428</v>
      </c>
    </row>
    <row r="41136" spans="1:1">
      <c r="A41136" s="1" t="s">
        <v>98612</v>
      </c>
    </row>
    <row r="41137" spans="1:1">
      <c r="A41137" s="1" t="s">
        <v>42125</v>
      </c>
    </row>
    <row r="41138" spans="1:1">
      <c r="A41138" s="1" t="s">
        <v>52188</v>
      </c>
    </row>
    <row r="41139" spans="1:1">
      <c r="A41139" s="1" t="s">
        <v>52190</v>
      </c>
    </row>
    <row r="41140" spans="1:1">
      <c r="A41140" s="1" t="s">
        <v>17338</v>
      </c>
    </row>
    <row r="41141" spans="1:1">
      <c r="A41141" s="1" t="s">
        <v>17336</v>
      </c>
    </row>
    <row r="41142" spans="1:1">
      <c r="A41142" s="1" t="s">
        <v>107323</v>
      </c>
    </row>
    <row r="41143" spans="1:1">
      <c r="A41143" s="1" t="s">
        <v>40907</v>
      </c>
    </row>
    <row r="41144" spans="1:1">
      <c r="A41144" s="1" t="s">
        <v>40905</v>
      </c>
    </row>
    <row r="41145" spans="1:1">
      <c r="A41145" s="1" t="s">
        <v>6399</v>
      </c>
    </row>
    <row r="41146" spans="1:1">
      <c r="A41146" s="1" t="s">
        <v>2507</v>
      </c>
    </row>
    <row r="41147" spans="1:1">
      <c r="A41147" s="1" t="s">
        <v>2505</v>
      </c>
    </row>
    <row r="41148" spans="1:1">
      <c r="A41148" s="1" t="s">
        <v>46369</v>
      </c>
    </row>
    <row r="41149" spans="1:1">
      <c r="A41149" s="1" t="s">
        <v>46367</v>
      </c>
    </row>
    <row r="41150" spans="1:1" ht="15">
      <c r="A41150" s="2" t="s">
        <v>118854</v>
      </c>
    </row>
    <row r="41151" spans="1:1" ht="15">
      <c r="A41151" s="2" t="s">
        <v>118856</v>
      </c>
    </row>
    <row r="41152" spans="1:1" ht="15">
      <c r="A41152" s="2" t="s">
        <v>118833</v>
      </c>
    </row>
    <row r="41153" spans="1:1" ht="15">
      <c r="A41153" s="2" t="s">
        <v>118835</v>
      </c>
    </row>
    <row r="41154" spans="1:1">
      <c r="A41154" s="1" t="s">
        <v>62046</v>
      </c>
    </row>
    <row r="41155" spans="1:1" ht="15">
      <c r="A41155" s="2" t="s">
        <v>118845</v>
      </c>
    </row>
    <row r="41156" spans="1:1">
      <c r="A41156" s="1" t="s">
        <v>56212</v>
      </c>
    </row>
    <row r="41157" spans="1:1">
      <c r="A41157" s="1" t="s">
        <v>89476</v>
      </c>
    </row>
    <row r="41158" spans="1:1">
      <c r="A41158" s="1" t="s">
        <v>72672</v>
      </c>
    </row>
    <row r="41159" spans="1:1">
      <c r="A41159" s="1" t="s">
        <v>95474</v>
      </c>
    </row>
    <row r="41160" spans="1:1">
      <c r="A41160" s="1" t="s">
        <v>105434</v>
      </c>
    </row>
    <row r="41161" spans="1:1">
      <c r="A41161" s="1" t="s">
        <v>10643</v>
      </c>
    </row>
    <row r="41162" spans="1:1">
      <c r="A41162" s="1" t="s">
        <v>56214</v>
      </c>
    </row>
    <row r="41163" spans="1:1">
      <c r="A41163" s="1" t="s">
        <v>89478</v>
      </c>
    </row>
    <row r="41164" spans="1:1">
      <c r="A41164" s="1" t="s">
        <v>72674</v>
      </c>
    </row>
    <row r="41165" spans="1:1">
      <c r="A41165" s="1" t="s">
        <v>95476</v>
      </c>
    </row>
    <row r="41166" spans="1:1">
      <c r="A41166" s="1" t="s">
        <v>105436</v>
      </c>
    </row>
    <row r="41167" spans="1:1">
      <c r="A41167" s="1" t="s">
        <v>10645</v>
      </c>
    </row>
    <row r="41168" spans="1:1" ht="15">
      <c r="A41168" s="2" t="s">
        <v>118847</v>
      </c>
    </row>
    <row r="41169" spans="1:1">
      <c r="A41169" s="1" t="s">
        <v>81599</v>
      </c>
    </row>
    <row r="41170" spans="1:1">
      <c r="A41170" s="1" t="s">
        <v>81601</v>
      </c>
    </row>
    <row r="41171" spans="1:1" ht="15">
      <c r="A41171" s="2" t="s">
        <v>118851</v>
      </c>
    </row>
    <row r="41172" spans="1:1" ht="15">
      <c r="A41172" s="2" t="s">
        <v>118853</v>
      </c>
    </row>
    <row r="41173" spans="1:1">
      <c r="A41173" s="1" t="s">
        <v>93158</v>
      </c>
    </row>
    <row r="41174" spans="1:1" ht="15">
      <c r="A41174" s="2" t="s">
        <v>119731</v>
      </c>
    </row>
    <row r="41175" spans="1:1" ht="15">
      <c r="A41175" s="2" t="s">
        <v>119858</v>
      </c>
    </row>
    <row r="41176" spans="1:1">
      <c r="A41176" s="1" t="s">
        <v>80373</v>
      </c>
    </row>
    <row r="41177" spans="1:1">
      <c r="A41177" s="1" t="s">
        <v>51318</v>
      </c>
    </row>
    <row r="41178" spans="1:1">
      <c r="A41178" s="1" t="s">
        <v>4870</v>
      </c>
    </row>
    <row r="41179" spans="1:1">
      <c r="A41179" s="1" t="s">
        <v>51310</v>
      </c>
    </row>
    <row r="41180" spans="1:1">
      <c r="A41180" s="1" t="s">
        <v>51312</v>
      </c>
    </row>
    <row r="41181" spans="1:1" ht="15">
      <c r="A41181" s="2" t="s">
        <v>118857</v>
      </c>
    </row>
    <row r="41182" spans="1:1" ht="15">
      <c r="A41182" s="2" t="s">
        <v>118859</v>
      </c>
    </row>
    <row r="41183" spans="1:1">
      <c r="A41183" s="1" t="s">
        <v>59879</v>
      </c>
    </row>
    <row r="41184" spans="1:1">
      <c r="A41184" s="1" t="s">
        <v>4872</v>
      </c>
    </row>
    <row r="41185" spans="1:1">
      <c r="A41185" s="1" t="s">
        <v>21457</v>
      </c>
    </row>
    <row r="41186" spans="1:1" ht="15">
      <c r="A41186" s="2" t="s">
        <v>118836</v>
      </c>
    </row>
    <row r="41187" spans="1:1" ht="15">
      <c r="A41187" s="2" t="s">
        <v>118838</v>
      </c>
    </row>
    <row r="41188" spans="1:1">
      <c r="A41188" s="1" t="s">
        <v>67252</v>
      </c>
    </row>
    <row r="41189" spans="1:1">
      <c r="A41189" s="1" t="s">
        <v>67167</v>
      </c>
    </row>
    <row r="41190" spans="1:1" ht="15">
      <c r="A41190" s="2" t="s">
        <v>118848</v>
      </c>
    </row>
    <row r="41191" spans="1:1" ht="15">
      <c r="A41191" s="2" t="s">
        <v>118850</v>
      </c>
    </row>
    <row r="41192" spans="1:1">
      <c r="A41192" s="1" t="s">
        <v>14150</v>
      </c>
    </row>
    <row r="41193" spans="1:1">
      <c r="A41193" s="1" t="s">
        <v>14142</v>
      </c>
    </row>
    <row r="41194" spans="1:1">
      <c r="A41194" s="1" t="s">
        <v>14144</v>
      </c>
    </row>
    <row r="41195" spans="1:1">
      <c r="A41195" s="1" t="s">
        <v>57279</v>
      </c>
    </row>
    <row r="41196" spans="1:1">
      <c r="A41196" s="1" t="s">
        <v>63283</v>
      </c>
    </row>
    <row r="41197" spans="1:1" ht="15">
      <c r="A41197" s="2" t="s">
        <v>118844</v>
      </c>
    </row>
    <row r="41198" spans="1:1">
      <c r="A41198" s="1" t="s">
        <v>60697</v>
      </c>
    </row>
    <row r="41199" spans="1:1">
      <c r="A41199" s="1" t="s">
        <v>60696</v>
      </c>
    </row>
    <row r="41200" spans="1:1">
      <c r="A41200" s="1" t="s">
        <v>111831</v>
      </c>
    </row>
    <row r="41201" spans="1:1">
      <c r="A41201" s="1" t="s">
        <v>111828</v>
      </c>
    </row>
    <row r="41202" spans="1:1">
      <c r="A41202" s="1" t="s">
        <v>111830</v>
      </c>
    </row>
    <row r="41203" spans="1:1">
      <c r="A41203" s="1" t="s">
        <v>54589</v>
      </c>
    </row>
    <row r="41204" spans="1:1">
      <c r="A41204" s="1" t="s">
        <v>54591</v>
      </c>
    </row>
    <row r="41205" spans="1:1">
      <c r="A41205" s="1" t="s">
        <v>102478</v>
      </c>
    </row>
    <row r="41206" spans="1:1">
      <c r="A41206" s="1" t="s">
        <v>102476</v>
      </c>
    </row>
    <row r="41207" spans="1:1">
      <c r="A41207" s="1" t="s">
        <v>12952</v>
      </c>
    </row>
    <row r="41208" spans="1:1">
      <c r="A41208" s="1" t="s">
        <v>6615</v>
      </c>
    </row>
    <row r="41209" spans="1:1">
      <c r="A41209" s="1" t="s">
        <v>6613</v>
      </c>
    </row>
    <row r="41210" spans="1:1">
      <c r="A41210" s="1" t="s">
        <v>12950</v>
      </c>
    </row>
    <row r="41211" spans="1:1">
      <c r="A41211" s="1" t="s">
        <v>48519</v>
      </c>
    </row>
    <row r="41212" spans="1:1">
      <c r="A41212" s="1" t="s">
        <v>72841</v>
      </c>
    </row>
    <row r="41213" spans="1:1">
      <c r="A41213" s="1" t="s">
        <v>9220</v>
      </c>
    </row>
    <row r="41214" spans="1:1">
      <c r="A41214" s="1" t="s">
        <v>43433</v>
      </c>
    </row>
    <row r="41215" spans="1:1">
      <c r="A41215" s="1" t="s">
        <v>41099</v>
      </c>
    </row>
    <row r="41216" spans="1:1">
      <c r="A41216" s="1" t="s">
        <v>56196</v>
      </c>
    </row>
    <row r="41217" spans="1:1">
      <c r="A41217" s="1" t="s">
        <v>45081</v>
      </c>
    </row>
    <row r="41218" spans="1:1">
      <c r="A41218" s="1" t="s">
        <v>32967</v>
      </c>
    </row>
    <row r="41219" spans="1:1">
      <c r="A41219" s="1" t="s">
        <v>59045</v>
      </c>
    </row>
    <row r="41220" spans="1:1">
      <c r="A41220" s="1" t="s">
        <v>1906</v>
      </c>
    </row>
    <row r="41221" spans="1:1">
      <c r="A41221" s="1" t="s">
        <v>43610</v>
      </c>
    </row>
    <row r="41222" spans="1:1">
      <c r="A41222" s="1" t="s">
        <v>100291</v>
      </c>
    </row>
    <row r="41223" spans="1:1">
      <c r="A41223" s="1" t="s">
        <v>100288</v>
      </c>
    </row>
    <row r="41224" spans="1:1">
      <c r="A41224" s="1" t="s">
        <v>22411</v>
      </c>
    </row>
    <row r="41225" spans="1:1">
      <c r="A41225" s="1" t="s">
        <v>95120</v>
      </c>
    </row>
    <row r="41226" spans="1:1">
      <c r="A41226" s="1" t="s">
        <v>72457</v>
      </c>
    </row>
    <row r="41227" spans="1:1">
      <c r="A41227" s="1" t="s">
        <v>1904</v>
      </c>
    </row>
    <row r="41228" spans="1:1">
      <c r="A41228" s="1" t="s">
        <v>9218</v>
      </c>
    </row>
    <row r="41229" spans="1:1">
      <c r="A41229" s="1" t="s">
        <v>72839</v>
      </c>
    </row>
    <row r="41230" spans="1:1">
      <c r="A41230" s="1" t="s">
        <v>43431</v>
      </c>
    </row>
    <row r="41231" spans="1:1">
      <c r="A41231" s="1" t="s">
        <v>41097</v>
      </c>
    </row>
    <row r="41232" spans="1:1">
      <c r="A41232" s="1" t="s">
        <v>56194</v>
      </c>
    </row>
    <row r="41233" spans="1:1">
      <c r="A41233" s="1" t="s">
        <v>45079</v>
      </c>
    </row>
    <row r="41234" spans="1:1">
      <c r="A41234" s="1" t="s">
        <v>32965</v>
      </c>
    </row>
    <row r="41235" spans="1:1">
      <c r="A41235" s="1" t="s">
        <v>43608</v>
      </c>
    </row>
    <row r="41236" spans="1:1">
      <c r="A41236" s="1" t="s">
        <v>100289</v>
      </c>
    </row>
    <row r="41237" spans="1:1">
      <c r="A41237" s="1" t="s">
        <v>100286</v>
      </c>
    </row>
    <row r="41238" spans="1:1">
      <c r="A41238" s="1" t="s">
        <v>22409</v>
      </c>
    </row>
    <row r="41239" spans="1:1">
      <c r="A41239" s="1" t="s">
        <v>59043</v>
      </c>
    </row>
    <row r="41240" spans="1:1">
      <c r="A41240" s="1" t="s">
        <v>95118</v>
      </c>
    </row>
    <row r="41241" spans="1:1">
      <c r="A41241" s="1" t="s">
        <v>72455</v>
      </c>
    </row>
    <row r="41242" spans="1:1">
      <c r="A41242" s="1" t="s">
        <v>54503</v>
      </c>
    </row>
    <row r="41243" spans="1:1">
      <c r="A41243" s="1" t="s">
        <v>90878</v>
      </c>
    </row>
    <row r="41244" spans="1:1">
      <c r="A41244" s="1" t="s">
        <v>90873</v>
      </c>
    </row>
    <row r="41245" spans="1:1">
      <c r="A41245" s="1" t="s">
        <v>90875</v>
      </c>
    </row>
    <row r="41246" spans="1:1">
      <c r="A41246" s="1" t="s">
        <v>64381</v>
      </c>
    </row>
    <row r="41247" spans="1:1">
      <c r="A41247" s="1" t="s">
        <v>7399</v>
      </c>
    </row>
    <row r="41248" spans="1:1">
      <c r="A41248" s="1" t="s">
        <v>7397</v>
      </c>
    </row>
    <row r="41249" spans="1:1">
      <c r="A41249" s="1" t="s">
        <v>106843</v>
      </c>
    </row>
    <row r="41250" spans="1:1" ht="15">
      <c r="A41250" s="2" t="s">
        <v>117716</v>
      </c>
    </row>
    <row r="41251" spans="1:1" ht="15">
      <c r="A41251" s="2" t="s">
        <v>117718</v>
      </c>
    </row>
    <row r="41252" spans="1:1">
      <c r="A41252" s="1" t="s">
        <v>85035</v>
      </c>
    </row>
    <row r="41253" spans="1:1">
      <c r="A41253" s="1" t="s">
        <v>85033</v>
      </c>
    </row>
    <row r="41254" spans="1:1">
      <c r="A41254" s="1" t="s">
        <v>73938</v>
      </c>
    </row>
    <row r="41255" spans="1:1">
      <c r="A41255" s="1" t="s">
        <v>56143</v>
      </c>
    </row>
    <row r="41256" spans="1:1">
      <c r="A41256" s="1" t="s">
        <v>71158</v>
      </c>
    </row>
    <row r="41257" spans="1:1">
      <c r="A41257" s="1" t="s">
        <v>21759</v>
      </c>
    </row>
    <row r="41258" spans="1:1">
      <c r="A41258" s="1" t="s">
        <v>79570</v>
      </c>
    </row>
    <row r="41259" spans="1:1" ht="15">
      <c r="A41259" s="2" t="s">
        <v>119496</v>
      </c>
    </row>
    <row r="41260" spans="1:1" ht="15">
      <c r="A41260" s="2" t="s">
        <v>115871</v>
      </c>
    </row>
    <row r="41261" spans="1:1">
      <c r="A41261" s="1" t="s">
        <v>55563</v>
      </c>
    </row>
    <row r="41262" spans="1:1" ht="15">
      <c r="A41262" s="2" t="s">
        <v>115873</v>
      </c>
    </row>
    <row r="41263" spans="1:1">
      <c r="A41263" s="1" t="s">
        <v>79582</v>
      </c>
    </row>
    <row r="41264" spans="1:1">
      <c r="A41264" s="1" t="s">
        <v>90628</v>
      </c>
    </row>
    <row r="41265" spans="1:1">
      <c r="A41265" s="1" t="s">
        <v>87321</v>
      </c>
    </row>
    <row r="41266" spans="1:1">
      <c r="A41266" s="1" t="s">
        <v>87318</v>
      </c>
    </row>
    <row r="41267" spans="1:1">
      <c r="A41267" s="1" t="s">
        <v>87320</v>
      </c>
    </row>
    <row r="41268" spans="1:1">
      <c r="A41268" s="1" t="s">
        <v>68951</v>
      </c>
    </row>
    <row r="41269" spans="1:1">
      <c r="A41269" s="1" t="s">
        <v>68946</v>
      </c>
    </row>
    <row r="41270" spans="1:1">
      <c r="A41270" s="1" t="s">
        <v>68953</v>
      </c>
    </row>
    <row r="41271" spans="1:1">
      <c r="A41271" s="1" t="s">
        <v>68948</v>
      </c>
    </row>
    <row r="41272" spans="1:1">
      <c r="A41272" s="1" t="s">
        <v>40769</v>
      </c>
    </row>
    <row r="41273" spans="1:1">
      <c r="A41273" s="1" t="s">
        <v>40771</v>
      </c>
    </row>
    <row r="41274" spans="1:1">
      <c r="A41274" s="1" t="s">
        <v>34407</v>
      </c>
    </row>
    <row r="41275" spans="1:1">
      <c r="A41275" s="1" t="s">
        <v>62107</v>
      </c>
    </row>
    <row r="41276" spans="1:1">
      <c r="A41276" s="1" t="s">
        <v>107281</v>
      </c>
    </row>
    <row r="41277" spans="1:1">
      <c r="A41277" s="1" t="s">
        <v>107283</v>
      </c>
    </row>
    <row r="41278" spans="1:1">
      <c r="A41278" s="1" t="s">
        <v>50729</v>
      </c>
    </row>
    <row r="41279" spans="1:1">
      <c r="A41279" s="1" t="s">
        <v>13394</v>
      </c>
    </row>
    <row r="41280" spans="1:1">
      <c r="A41280" s="1" t="s">
        <v>13396</v>
      </c>
    </row>
    <row r="41281" spans="1:1">
      <c r="A41281" s="1" t="s">
        <v>19889</v>
      </c>
    </row>
    <row r="41282" spans="1:1">
      <c r="A41282" s="1" t="s">
        <v>19891</v>
      </c>
    </row>
    <row r="41283" spans="1:1">
      <c r="A41283" s="1" t="s">
        <v>68918</v>
      </c>
    </row>
    <row r="41284" spans="1:1">
      <c r="A41284" s="1" t="s">
        <v>68916</v>
      </c>
    </row>
    <row r="41285" spans="1:1">
      <c r="A41285" s="1" t="s">
        <v>57118</v>
      </c>
    </row>
    <row r="41286" spans="1:1">
      <c r="A41286" s="1" t="s">
        <v>59197</v>
      </c>
    </row>
    <row r="41287" spans="1:1">
      <c r="A41287" s="1" t="s">
        <v>101196</v>
      </c>
    </row>
    <row r="41288" spans="1:1">
      <c r="A41288" s="1" t="s">
        <v>35385</v>
      </c>
    </row>
    <row r="41289" spans="1:1">
      <c r="A41289" s="1" t="s">
        <v>24654</v>
      </c>
    </row>
    <row r="41290" spans="1:1">
      <c r="A41290" s="1" t="s">
        <v>57116</v>
      </c>
    </row>
    <row r="41291" spans="1:1">
      <c r="A41291" s="1" t="s">
        <v>59195</v>
      </c>
    </row>
    <row r="41292" spans="1:1">
      <c r="A41292" s="1" t="s">
        <v>101194</v>
      </c>
    </row>
    <row r="41293" spans="1:1">
      <c r="A41293" s="1" t="s">
        <v>35383</v>
      </c>
    </row>
    <row r="41294" spans="1:1">
      <c r="A41294" s="1" t="s">
        <v>24652</v>
      </c>
    </row>
    <row r="41295" spans="1:1">
      <c r="A41295" s="1" t="s">
        <v>76771</v>
      </c>
    </row>
    <row r="41296" spans="1:1">
      <c r="A41296" s="1" t="s">
        <v>82499</v>
      </c>
    </row>
    <row r="41297" spans="1:1">
      <c r="A41297" s="1" t="s">
        <v>17684</v>
      </c>
    </row>
    <row r="41298" spans="1:1">
      <c r="A41298" s="1" t="s">
        <v>73476</v>
      </c>
    </row>
    <row r="41299" spans="1:1">
      <c r="A41299" s="1" t="s">
        <v>32022</v>
      </c>
    </row>
    <row r="41300" spans="1:1">
      <c r="A41300" s="1" t="s">
        <v>32016</v>
      </c>
    </row>
    <row r="41301" spans="1:1">
      <c r="A41301" s="1" t="s">
        <v>102255</v>
      </c>
    </row>
    <row r="41302" spans="1:1">
      <c r="A41302" s="1" t="s">
        <v>43721</v>
      </c>
    </row>
    <row r="41303" spans="1:1" ht="15">
      <c r="A41303" s="2" t="s">
        <v>114320</v>
      </c>
    </row>
    <row r="41304" spans="1:1" ht="15">
      <c r="A41304" s="2" t="s">
        <v>119436</v>
      </c>
    </row>
    <row r="41305" spans="1:1">
      <c r="A41305" s="1" t="s">
        <v>12166</v>
      </c>
    </row>
    <row r="41306" spans="1:1">
      <c r="A41306" s="1" t="s">
        <v>53378</v>
      </c>
    </row>
    <row r="41307" spans="1:1">
      <c r="A41307" s="1" t="s">
        <v>3356</v>
      </c>
    </row>
    <row r="41308" spans="1:1" ht="15">
      <c r="A41308" s="2" t="s">
        <v>119438</v>
      </c>
    </row>
    <row r="41309" spans="1:1">
      <c r="A41309" s="1" t="s">
        <v>2098</v>
      </c>
    </row>
    <row r="41310" spans="1:1">
      <c r="A41310" s="1" t="s">
        <v>31738</v>
      </c>
    </row>
    <row r="41311" spans="1:1" ht="15">
      <c r="A41311" s="2" t="s">
        <v>114318</v>
      </c>
    </row>
    <row r="41312" spans="1:1">
      <c r="A41312" s="1" t="s">
        <v>60211</v>
      </c>
    </row>
    <row r="41313" spans="1:1" ht="15">
      <c r="A41313" s="2" t="s">
        <v>112598</v>
      </c>
    </row>
    <row r="41314" spans="1:1" ht="15">
      <c r="A41314" s="2" t="s">
        <v>112600</v>
      </c>
    </row>
    <row r="41315" spans="1:1">
      <c r="A41315" s="1" t="s">
        <v>16521</v>
      </c>
    </row>
    <row r="41316" spans="1:1" ht="15">
      <c r="A41316" s="2" t="s">
        <v>112601</v>
      </c>
    </row>
    <row r="41317" spans="1:1" ht="15">
      <c r="A41317" s="2" t="s">
        <v>112603</v>
      </c>
    </row>
    <row r="41318" spans="1:1">
      <c r="A41318" s="1" t="s">
        <v>5721</v>
      </c>
    </row>
    <row r="41319" spans="1:1">
      <c r="A41319" s="1" t="s">
        <v>5716</v>
      </c>
    </row>
    <row r="41320" spans="1:1">
      <c r="A41320" s="1" t="s">
        <v>5718</v>
      </c>
    </row>
    <row r="41321" spans="1:1">
      <c r="A41321" s="1" t="s">
        <v>64888</v>
      </c>
    </row>
    <row r="41322" spans="1:1">
      <c r="A41322" s="1" t="s">
        <v>64890</v>
      </c>
    </row>
    <row r="41323" spans="1:1">
      <c r="A41323" s="1" t="s">
        <v>28467</v>
      </c>
    </row>
    <row r="41324" spans="1:1">
      <c r="A41324" s="1" t="s">
        <v>28464</v>
      </c>
    </row>
    <row r="41325" spans="1:1">
      <c r="A41325" s="1" t="s">
        <v>52532</v>
      </c>
    </row>
    <row r="41326" spans="1:1">
      <c r="A41326" s="1" t="s">
        <v>111937</v>
      </c>
    </row>
    <row r="41327" spans="1:1">
      <c r="A41327" s="1" t="s">
        <v>23479</v>
      </c>
    </row>
    <row r="41328" spans="1:1">
      <c r="A41328" s="1" t="s">
        <v>109680</v>
      </c>
    </row>
    <row r="41329" spans="1:1">
      <c r="A41329" s="1" t="s">
        <v>99740</v>
      </c>
    </row>
    <row r="41330" spans="1:1">
      <c r="A41330" s="1" t="s">
        <v>23481</v>
      </c>
    </row>
    <row r="41331" spans="1:1">
      <c r="A41331" s="1" t="s">
        <v>109682</v>
      </c>
    </row>
    <row r="41332" spans="1:1">
      <c r="A41332" s="1" t="s">
        <v>99742</v>
      </c>
    </row>
    <row r="41333" spans="1:1">
      <c r="A41333" s="1" t="s">
        <v>14501</v>
      </c>
    </row>
    <row r="41334" spans="1:1">
      <c r="A41334" s="1" t="s">
        <v>33040</v>
      </c>
    </row>
    <row r="41335" spans="1:1">
      <c r="A41335" s="1" t="s">
        <v>33037</v>
      </c>
    </row>
    <row r="41336" spans="1:1">
      <c r="A41336" s="1" t="s">
        <v>33039</v>
      </c>
    </row>
    <row r="41337" spans="1:1">
      <c r="A41337" s="1" t="s">
        <v>28436</v>
      </c>
    </row>
    <row r="41338" spans="1:1">
      <c r="A41338" s="1" t="s">
        <v>28428</v>
      </c>
    </row>
    <row r="41339" spans="1:1">
      <c r="A41339" s="1" t="s">
        <v>28430</v>
      </c>
    </row>
    <row r="41340" spans="1:1">
      <c r="A41340" s="1" t="s">
        <v>47118</v>
      </c>
    </row>
    <row r="41341" spans="1:1">
      <c r="A41341" s="1" t="s">
        <v>47115</v>
      </c>
    </row>
    <row r="41342" spans="1:1">
      <c r="A41342" s="1" t="s">
        <v>47117</v>
      </c>
    </row>
    <row r="41343" spans="1:1">
      <c r="A41343" s="1" t="s">
        <v>7762</v>
      </c>
    </row>
    <row r="41344" spans="1:1" ht="15">
      <c r="A41344" s="2" t="s">
        <v>117028</v>
      </c>
    </row>
    <row r="41345" spans="1:1" ht="15">
      <c r="A41345" s="2" t="s">
        <v>117030</v>
      </c>
    </row>
    <row r="41346" spans="1:1">
      <c r="A41346" s="1" t="s">
        <v>28469</v>
      </c>
    </row>
    <row r="41347" spans="1:1">
      <c r="A41347" s="1" t="s">
        <v>28466</v>
      </c>
    </row>
    <row r="41348" spans="1:1">
      <c r="A41348" s="1" t="s">
        <v>59399</v>
      </c>
    </row>
    <row r="41349" spans="1:1">
      <c r="A41349" s="1" t="s">
        <v>59401</v>
      </c>
    </row>
    <row r="41350" spans="1:1">
      <c r="A41350" s="1" t="s">
        <v>99743</v>
      </c>
    </row>
    <row r="41351" spans="1:1">
      <c r="A41351" s="1" t="s">
        <v>9012</v>
      </c>
    </row>
    <row r="41352" spans="1:1">
      <c r="A41352" s="1" t="s">
        <v>9014</v>
      </c>
    </row>
    <row r="41353" spans="1:1">
      <c r="A41353" s="1" t="s">
        <v>223</v>
      </c>
    </row>
    <row r="41354" spans="1:1">
      <c r="A41354" s="1" t="s">
        <v>225</v>
      </c>
    </row>
    <row r="41355" spans="1:1" ht="15">
      <c r="A41355" s="2" t="s">
        <v>119086</v>
      </c>
    </row>
    <row r="41356" spans="1:1" ht="15">
      <c r="A41356" s="2" t="s">
        <v>119088</v>
      </c>
    </row>
    <row r="41357" spans="1:1">
      <c r="A41357" s="1" t="s">
        <v>100055</v>
      </c>
    </row>
    <row r="41358" spans="1:1">
      <c r="A41358" s="1" t="s">
        <v>100057</v>
      </c>
    </row>
    <row r="41359" spans="1:1">
      <c r="A41359" s="1" t="s">
        <v>100070</v>
      </c>
    </row>
    <row r="41360" spans="1:1">
      <c r="A41360" s="1" t="s">
        <v>100072</v>
      </c>
    </row>
    <row r="41361" spans="1:1">
      <c r="A41361" s="1" t="s">
        <v>93258</v>
      </c>
    </row>
    <row r="41362" spans="1:1">
      <c r="A41362" s="1" t="s">
        <v>32479</v>
      </c>
    </row>
    <row r="41363" spans="1:1">
      <c r="A41363" s="1" t="s">
        <v>96318</v>
      </c>
    </row>
    <row r="41364" spans="1:1">
      <c r="A41364" s="1" t="s">
        <v>100876</v>
      </c>
    </row>
    <row r="41365" spans="1:1">
      <c r="A41365" s="1" t="s">
        <v>100874</v>
      </c>
    </row>
    <row r="41366" spans="1:1">
      <c r="A41366" s="1" t="s">
        <v>62164</v>
      </c>
    </row>
    <row r="41367" spans="1:1" ht="15">
      <c r="A41367" s="2" t="s">
        <v>119089</v>
      </c>
    </row>
    <row r="41368" spans="1:1" ht="15">
      <c r="A41368" s="2" t="s">
        <v>119090</v>
      </c>
    </row>
    <row r="41369" spans="1:1">
      <c r="A41369" s="1" t="s">
        <v>96221</v>
      </c>
    </row>
    <row r="41370" spans="1:1">
      <c r="A41370" s="1" t="s">
        <v>96223</v>
      </c>
    </row>
    <row r="41371" spans="1:1">
      <c r="A41371" s="1" t="s">
        <v>109565</v>
      </c>
    </row>
    <row r="41372" spans="1:1">
      <c r="A41372" s="1" t="s">
        <v>109567</v>
      </c>
    </row>
    <row r="41373" spans="1:1">
      <c r="A41373" s="1" t="s">
        <v>43996</v>
      </c>
    </row>
    <row r="41374" spans="1:1">
      <c r="A41374" s="1" t="s">
        <v>79994</v>
      </c>
    </row>
    <row r="41375" spans="1:1">
      <c r="A41375" s="1" t="s">
        <v>62194</v>
      </c>
    </row>
    <row r="41376" spans="1:1">
      <c r="A41376" s="1" t="s">
        <v>62196</v>
      </c>
    </row>
    <row r="41377" spans="1:1">
      <c r="A41377" s="1" t="s">
        <v>43998</v>
      </c>
    </row>
    <row r="41378" spans="1:1">
      <c r="A41378" s="1" t="s">
        <v>93260</v>
      </c>
    </row>
    <row r="41379" spans="1:1">
      <c r="A41379" s="1" t="s">
        <v>85556</v>
      </c>
    </row>
    <row r="41380" spans="1:1">
      <c r="A41380" s="1" t="s">
        <v>33743</v>
      </c>
    </row>
    <row r="41381" spans="1:1">
      <c r="A41381" s="1" t="s">
        <v>33740</v>
      </c>
    </row>
    <row r="41382" spans="1:1">
      <c r="A41382" s="1" t="s">
        <v>33742</v>
      </c>
    </row>
    <row r="41383" spans="1:1">
      <c r="A41383" s="1" t="s">
        <v>103250</v>
      </c>
    </row>
    <row r="41384" spans="1:1">
      <c r="A41384" s="1" t="s">
        <v>103252</v>
      </c>
    </row>
    <row r="41385" spans="1:1">
      <c r="A41385" s="1" t="s">
        <v>51591</v>
      </c>
    </row>
    <row r="41386" spans="1:1">
      <c r="A41386" s="1" t="s">
        <v>51589</v>
      </c>
    </row>
    <row r="41387" spans="1:1">
      <c r="A41387" s="1" t="s">
        <v>6398</v>
      </c>
    </row>
    <row r="41388" spans="1:1">
      <c r="A41388" s="1" t="s">
        <v>6396</v>
      </c>
    </row>
    <row r="41389" spans="1:1">
      <c r="A41389" s="1" t="s">
        <v>6395</v>
      </c>
    </row>
    <row r="41390" spans="1:1">
      <c r="A41390" s="1" t="s">
        <v>6393</v>
      </c>
    </row>
    <row r="41391" spans="1:1">
      <c r="A41391" s="1" t="s">
        <v>84479</v>
      </c>
    </row>
    <row r="41392" spans="1:1">
      <c r="A41392" s="1" t="s">
        <v>27540</v>
      </c>
    </row>
    <row r="41393" spans="1:1">
      <c r="A41393" s="1" t="s">
        <v>27542</v>
      </c>
    </row>
    <row r="41394" spans="1:1">
      <c r="A41394" s="1" t="s">
        <v>76749</v>
      </c>
    </row>
    <row r="41395" spans="1:1">
      <c r="A41395" s="1" t="s">
        <v>76746</v>
      </c>
    </row>
    <row r="41396" spans="1:1">
      <c r="A41396" s="1" t="s">
        <v>76748</v>
      </c>
    </row>
    <row r="41397" spans="1:1">
      <c r="A41397" s="1" t="s">
        <v>76844</v>
      </c>
    </row>
    <row r="41398" spans="1:1">
      <c r="A41398" s="1" t="s">
        <v>27561</v>
      </c>
    </row>
    <row r="41399" spans="1:1">
      <c r="A41399" s="1" t="s">
        <v>97816</v>
      </c>
    </row>
    <row r="41400" spans="1:1">
      <c r="A41400" s="1" t="s">
        <v>97814</v>
      </c>
    </row>
    <row r="41401" spans="1:1">
      <c r="A41401" s="1" t="s">
        <v>82671</v>
      </c>
    </row>
    <row r="41402" spans="1:1">
      <c r="A41402" s="1" t="s">
        <v>82669</v>
      </c>
    </row>
    <row r="41403" spans="1:1">
      <c r="A41403" s="1" t="s">
        <v>15186</v>
      </c>
    </row>
    <row r="41404" spans="1:1">
      <c r="A41404" s="1" t="s">
        <v>57447</v>
      </c>
    </row>
    <row r="41405" spans="1:1">
      <c r="A41405" s="1" t="s">
        <v>57445</v>
      </c>
    </row>
    <row r="41406" spans="1:1">
      <c r="A41406" s="1" t="s">
        <v>33948</v>
      </c>
    </row>
    <row r="41407" spans="1:1">
      <c r="A41407" s="1" t="s">
        <v>35953</v>
      </c>
    </row>
    <row r="41408" spans="1:1">
      <c r="A41408" s="1" t="s">
        <v>35955</v>
      </c>
    </row>
    <row r="41409" spans="1:1">
      <c r="A41409" s="1" t="s">
        <v>40871</v>
      </c>
    </row>
    <row r="41410" spans="1:1">
      <c r="A41410" s="1" t="s">
        <v>40869</v>
      </c>
    </row>
    <row r="41411" spans="1:1">
      <c r="A41411" s="1" t="s">
        <v>27563</v>
      </c>
    </row>
    <row r="41412" spans="1:1">
      <c r="A41412" s="1" t="s">
        <v>41355</v>
      </c>
    </row>
    <row r="41413" spans="1:1">
      <c r="A41413" s="1" t="s">
        <v>41353</v>
      </c>
    </row>
    <row r="41414" spans="1:1">
      <c r="A41414" s="1" t="s">
        <v>46407</v>
      </c>
    </row>
    <row r="41415" spans="1:1">
      <c r="A41415" s="1" t="s">
        <v>46405</v>
      </c>
    </row>
    <row r="41416" spans="1:1">
      <c r="A41416" s="1" t="s">
        <v>29546</v>
      </c>
    </row>
    <row r="41417" spans="1:1">
      <c r="A41417" s="1" t="s">
        <v>29544</v>
      </c>
    </row>
    <row r="41418" spans="1:1">
      <c r="A41418" s="1" t="s">
        <v>48697</v>
      </c>
    </row>
    <row r="41419" spans="1:1">
      <c r="A41419" s="1" t="s">
        <v>97317</v>
      </c>
    </row>
    <row r="41420" spans="1:1" ht="15">
      <c r="A41420" s="2" t="s">
        <v>119177</v>
      </c>
    </row>
    <row r="41421" spans="1:1" ht="15">
      <c r="A41421" s="2" t="s">
        <v>119175</v>
      </c>
    </row>
    <row r="41422" spans="1:1">
      <c r="A41422" s="1" t="s">
        <v>97315</v>
      </c>
    </row>
    <row r="41423" spans="1:1">
      <c r="A41423" s="1" t="s">
        <v>1331</v>
      </c>
    </row>
    <row r="41424" spans="1:1">
      <c r="A41424" s="1" t="s">
        <v>51947</v>
      </c>
    </row>
    <row r="41425" spans="1:1">
      <c r="A41425" s="1" t="s">
        <v>51949</v>
      </c>
    </row>
    <row r="41426" spans="1:1">
      <c r="A41426" s="1" t="s">
        <v>105097</v>
      </c>
    </row>
    <row r="41427" spans="1:1">
      <c r="A41427" s="1" t="s">
        <v>29499</v>
      </c>
    </row>
    <row r="41428" spans="1:1">
      <c r="A41428" s="1" t="s">
        <v>29497</v>
      </c>
    </row>
    <row r="41429" spans="1:1">
      <c r="A41429" s="1" t="s">
        <v>30349</v>
      </c>
    </row>
    <row r="41430" spans="1:1">
      <c r="A41430" s="1" t="s">
        <v>30351</v>
      </c>
    </row>
    <row r="41431" spans="1:1">
      <c r="A41431" s="1" t="s">
        <v>80718</v>
      </c>
    </row>
    <row r="41432" spans="1:1">
      <c r="A41432" s="1" t="s">
        <v>97037</v>
      </c>
    </row>
    <row r="41433" spans="1:1">
      <c r="A41433" s="1" t="s">
        <v>1333</v>
      </c>
    </row>
    <row r="41434" spans="1:1">
      <c r="A41434" s="1" t="s">
        <v>111187</v>
      </c>
    </row>
    <row r="41435" spans="1:1">
      <c r="A41435" s="1" t="s">
        <v>1544</v>
      </c>
    </row>
    <row r="41436" spans="1:1">
      <c r="A41436" s="1" t="s">
        <v>1546</v>
      </c>
    </row>
    <row r="41437" spans="1:1">
      <c r="A41437" s="1" t="s">
        <v>40469</v>
      </c>
    </row>
    <row r="41438" spans="1:1">
      <c r="A41438" s="1" t="s">
        <v>40471</v>
      </c>
    </row>
    <row r="41439" spans="1:1">
      <c r="A41439" s="1" t="s">
        <v>6006</v>
      </c>
    </row>
    <row r="41440" spans="1:1">
      <c r="A41440" s="1" t="s">
        <v>29017</v>
      </c>
    </row>
    <row r="41441" spans="1:1">
      <c r="A41441" s="1" t="s">
        <v>56690</v>
      </c>
    </row>
    <row r="41442" spans="1:1">
      <c r="A41442" s="1" t="s">
        <v>80749</v>
      </c>
    </row>
    <row r="41443" spans="1:1">
      <c r="A41443" s="1" t="s">
        <v>72362</v>
      </c>
    </row>
    <row r="41444" spans="1:1">
      <c r="A41444" s="1" t="s">
        <v>84477</v>
      </c>
    </row>
    <row r="41445" spans="1:1">
      <c r="A41445" s="1" t="s">
        <v>31053</v>
      </c>
    </row>
    <row r="41446" spans="1:1">
      <c r="A41446" s="1" t="s">
        <v>31046</v>
      </c>
    </row>
    <row r="41447" spans="1:1">
      <c r="A41447" s="1" t="s">
        <v>31048</v>
      </c>
    </row>
    <row r="41448" spans="1:1">
      <c r="A41448" s="1" t="s">
        <v>27595</v>
      </c>
    </row>
    <row r="41449" spans="1:1">
      <c r="A41449" s="1" t="s">
        <v>27593</v>
      </c>
    </row>
    <row r="41450" spans="1:1">
      <c r="A41450" s="1" t="s">
        <v>92359</v>
      </c>
    </row>
    <row r="41451" spans="1:1">
      <c r="A41451" s="1" t="s">
        <v>86347</v>
      </c>
    </row>
    <row r="41452" spans="1:1">
      <c r="A41452" s="1" t="s">
        <v>87710</v>
      </c>
    </row>
    <row r="41453" spans="1:1">
      <c r="A41453" s="1" t="s">
        <v>10144</v>
      </c>
    </row>
    <row r="41454" spans="1:1">
      <c r="A41454" s="1" t="s">
        <v>87712</v>
      </c>
    </row>
    <row r="41455" spans="1:1">
      <c r="A41455" s="1" t="s">
        <v>10146</v>
      </c>
    </row>
    <row r="41456" spans="1:1">
      <c r="A41456" s="1" t="s">
        <v>51344</v>
      </c>
    </row>
    <row r="41457" spans="1:1">
      <c r="A41457" s="1" t="s">
        <v>51341</v>
      </c>
    </row>
    <row r="41458" spans="1:1">
      <c r="A41458" s="1" t="s">
        <v>78055</v>
      </c>
    </row>
    <row r="41459" spans="1:1">
      <c r="A41459" s="1" t="s">
        <v>12781</v>
      </c>
    </row>
    <row r="41460" spans="1:1">
      <c r="A41460" s="1" t="s">
        <v>12779</v>
      </c>
    </row>
    <row r="41461" spans="1:1">
      <c r="A41461" s="1" t="s">
        <v>60445</v>
      </c>
    </row>
    <row r="41462" spans="1:1">
      <c r="A41462" s="1" t="s">
        <v>55646</v>
      </c>
    </row>
    <row r="41463" spans="1:1">
      <c r="A41463" s="1" t="s">
        <v>8558</v>
      </c>
    </row>
    <row r="41464" spans="1:1">
      <c r="A41464" s="1" t="s">
        <v>66295</v>
      </c>
    </row>
    <row r="41465" spans="1:1">
      <c r="A41465" s="1" t="s">
        <v>8561</v>
      </c>
    </row>
    <row r="41466" spans="1:1">
      <c r="A41466" s="1" t="s">
        <v>74741</v>
      </c>
    </row>
    <row r="41467" spans="1:1">
      <c r="A41467" s="1" t="s">
        <v>74743</v>
      </c>
    </row>
    <row r="41468" spans="1:1">
      <c r="A41468" s="1" t="s">
        <v>69301</v>
      </c>
    </row>
    <row r="41469" spans="1:1">
      <c r="A41469" s="1" t="s">
        <v>69298</v>
      </c>
    </row>
    <row r="41470" spans="1:1">
      <c r="A41470" s="1" t="s">
        <v>69300</v>
      </c>
    </row>
    <row r="41471" spans="1:1">
      <c r="A41471" s="1" t="s">
        <v>69303</v>
      </c>
    </row>
    <row r="41472" spans="1:1">
      <c r="A41472" s="1" t="s">
        <v>8560</v>
      </c>
    </row>
    <row r="41473" spans="1:1">
      <c r="A41473" s="1" t="s">
        <v>62579</v>
      </c>
    </row>
    <row r="41474" spans="1:1">
      <c r="A41474" s="1" t="s">
        <v>23783</v>
      </c>
    </row>
    <row r="41475" spans="1:1">
      <c r="A41475" s="1" t="s">
        <v>97942</v>
      </c>
    </row>
    <row r="41476" spans="1:1">
      <c r="A41476" s="1" t="s">
        <v>97940</v>
      </c>
    </row>
    <row r="41477" spans="1:1">
      <c r="A41477" s="1" t="s">
        <v>80754</v>
      </c>
    </row>
    <row r="41478" spans="1:1">
      <c r="A41478" s="1" t="s">
        <v>5031</v>
      </c>
    </row>
    <row r="41479" spans="1:1">
      <c r="A41479" s="1" t="s">
        <v>108023</v>
      </c>
    </row>
    <row r="41480" spans="1:1">
      <c r="A41480" s="1" t="s">
        <v>95577</v>
      </c>
    </row>
    <row r="41481" spans="1:1">
      <c r="A41481" s="1" t="s">
        <v>95575</v>
      </c>
    </row>
    <row r="41482" spans="1:1">
      <c r="A41482" s="1" t="s">
        <v>6664</v>
      </c>
    </row>
    <row r="41483" spans="1:1">
      <c r="A41483" s="1" t="s">
        <v>6666</v>
      </c>
    </row>
    <row r="41484" spans="1:1">
      <c r="A41484" s="1" t="s">
        <v>24538</v>
      </c>
    </row>
    <row r="41485" spans="1:1">
      <c r="A41485" s="1" t="s">
        <v>24541</v>
      </c>
    </row>
    <row r="41486" spans="1:1">
      <c r="A41486" s="1" t="s">
        <v>110056</v>
      </c>
    </row>
    <row r="41487" spans="1:1">
      <c r="A41487" s="1" t="s">
        <v>15280</v>
      </c>
    </row>
    <row r="41488" spans="1:1">
      <c r="A41488" s="1" t="s">
        <v>43956</v>
      </c>
    </row>
    <row r="41489" spans="1:1">
      <c r="A41489" s="1" t="s">
        <v>5575</v>
      </c>
    </row>
    <row r="41490" spans="1:1">
      <c r="A41490" s="1" t="s">
        <v>5578</v>
      </c>
    </row>
    <row r="41491" spans="1:1">
      <c r="A41491" s="1" t="s">
        <v>69082</v>
      </c>
    </row>
    <row r="41492" spans="1:1">
      <c r="A41492" s="1" t="s">
        <v>69084</v>
      </c>
    </row>
    <row r="41493" spans="1:1">
      <c r="A41493" s="1" t="s">
        <v>12971</v>
      </c>
    </row>
    <row r="41494" spans="1:1">
      <c r="A41494" s="1" t="s">
        <v>30837</v>
      </c>
    </row>
    <row r="41495" spans="1:1">
      <c r="A41495" s="1" t="s">
        <v>92996</v>
      </c>
    </row>
    <row r="41496" spans="1:1">
      <c r="A41496" s="1" t="s">
        <v>20945</v>
      </c>
    </row>
    <row r="41497" spans="1:1">
      <c r="A41497" s="1" t="s">
        <v>22799</v>
      </c>
    </row>
    <row r="41498" spans="1:1">
      <c r="A41498" s="1" t="s">
        <v>22801</v>
      </c>
    </row>
    <row r="41499" spans="1:1">
      <c r="A41499" s="1" t="s">
        <v>68446</v>
      </c>
    </row>
    <row r="41500" spans="1:1">
      <c r="A41500" s="1" t="s">
        <v>68442</v>
      </c>
    </row>
    <row r="41501" spans="1:1">
      <c r="A41501" s="1" t="s">
        <v>37275</v>
      </c>
    </row>
    <row r="41502" spans="1:1">
      <c r="A41502" s="1" t="s">
        <v>37278</v>
      </c>
    </row>
    <row r="41503" spans="1:1">
      <c r="A41503" s="1" t="s">
        <v>68449</v>
      </c>
    </row>
    <row r="41504" spans="1:1">
      <c r="A41504" s="1" t="s">
        <v>68445</v>
      </c>
    </row>
    <row r="41505" spans="1:1">
      <c r="A41505" s="1" t="s">
        <v>11229</v>
      </c>
    </row>
    <row r="41506" spans="1:1">
      <c r="A41506" s="1" t="s">
        <v>11225</v>
      </c>
    </row>
    <row r="41507" spans="1:1">
      <c r="A41507" s="1" t="s">
        <v>11228</v>
      </c>
    </row>
    <row r="41508" spans="1:1">
      <c r="A41508" s="1" t="s">
        <v>30840</v>
      </c>
    </row>
    <row r="41509" spans="1:1">
      <c r="A41509" s="1" t="s">
        <v>105534</v>
      </c>
    </row>
    <row r="41510" spans="1:1">
      <c r="A41510" s="1" t="s">
        <v>100252</v>
      </c>
    </row>
    <row r="41511" spans="1:1">
      <c r="A41511" s="1" t="s">
        <v>112032</v>
      </c>
    </row>
    <row r="41512" spans="1:1">
      <c r="A41512" s="1" t="s">
        <v>66418</v>
      </c>
    </row>
    <row r="41513" spans="1:1">
      <c r="A41513" s="1" t="s">
        <v>66420</v>
      </c>
    </row>
    <row r="41514" spans="1:1">
      <c r="A41514" s="1" t="s">
        <v>92050</v>
      </c>
    </row>
    <row r="41515" spans="1:1">
      <c r="A41515" s="1" t="s">
        <v>17936</v>
      </c>
    </row>
    <row r="41516" spans="1:1">
      <c r="A41516" s="1" t="s">
        <v>17933</v>
      </c>
    </row>
    <row r="41517" spans="1:1">
      <c r="A41517" s="1" t="s">
        <v>17935</v>
      </c>
    </row>
    <row r="41518" spans="1:1">
      <c r="A41518" s="1" t="s">
        <v>21455</v>
      </c>
    </row>
    <row r="41519" spans="1:1">
      <c r="A41519" s="1" t="s">
        <v>109713</v>
      </c>
    </row>
    <row r="41520" spans="1:1">
      <c r="A41520" s="1" t="s">
        <v>109715</v>
      </c>
    </row>
    <row r="41521" spans="1:1">
      <c r="A41521" s="1" t="s">
        <v>14816</v>
      </c>
    </row>
    <row r="41522" spans="1:1">
      <c r="A41522" s="1" t="s">
        <v>46813</v>
      </c>
    </row>
    <row r="41523" spans="1:1">
      <c r="A41523" s="1" t="s">
        <v>46811</v>
      </c>
    </row>
    <row r="41524" spans="1:1">
      <c r="A41524" s="1" t="s">
        <v>96051</v>
      </c>
    </row>
    <row r="41525" spans="1:1">
      <c r="A41525" s="1" t="s">
        <v>96048</v>
      </c>
    </row>
    <row r="41526" spans="1:1">
      <c r="A41526" s="1" t="s">
        <v>96050</v>
      </c>
    </row>
    <row r="41527" spans="1:1">
      <c r="A41527" s="1" t="s">
        <v>68455</v>
      </c>
    </row>
    <row r="41528" spans="1:1">
      <c r="A41528" s="1" t="s">
        <v>112030</v>
      </c>
    </row>
    <row r="41529" spans="1:1">
      <c r="A41529" s="1" t="s">
        <v>60447</v>
      </c>
    </row>
    <row r="41530" spans="1:1">
      <c r="A41530" s="1" t="s">
        <v>83264</v>
      </c>
    </row>
    <row r="41531" spans="1:1">
      <c r="A41531" s="1" t="s">
        <v>83262</v>
      </c>
    </row>
    <row r="41532" spans="1:1">
      <c r="A41532" s="1" t="s">
        <v>74473</v>
      </c>
    </row>
    <row r="41533" spans="1:1">
      <c r="A41533" s="1" t="s">
        <v>74475</v>
      </c>
    </row>
    <row r="41534" spans="1:1">
      <c r="A41534" s="1" t="s">
        <v>75107</v>
      </c>
    </row>
    <row r="41535" spans="1:1">
      <c r="A41535" s="1" t="s">
        <v>68450</v>
      </c>
    </row>
    <row r="41536" spans="1:1">
      <c r="A41536" s="1" t="s">
        <v>68452</v>
      </c>
    </row>
    <row r="41537" spans="1:1">
      <c r="A41537" s="1" t="s">
        <v>44485</v>
      </c>
    </row>
    <row r="41538" spans="1:1">
      <c r="A41538" s="1" t="s">
        <v>5376</v>
      </c>
    </row>
    <row r="41539" spans="1:1">
      <c r="A41539" s="1" t="s">
        <v>85321</v>
      </c>
    </row>
    <row r="41540" spans="1:1">
      <c r="A41540" s="1" t="s">
        <v>78320</v>
      </c>
    </row>
    <row r="41541" spans="1:1">
      <c r="A41541" s="1" t="s">
        <v>100119</v>
      </c>
    </row>
    <row r="41542" spans="1:1">
      <c r="A41542" s="1" t="s">
        <v>48695</v>
      </c>
    </row>
    <row r="41543" spans="1:1">
      <c r="A41543" s="1" t="s">
        <v>48692</v>
      </c>
    </row>
    <row r="41544" spans="1:1">
      <c r="A41544" s="1" t="s">
        <v>48694</v>
      </c>
    </row>
    <row r="41545" spans="1:1">
      <c r="A41545" s="1" t="s">
        <v>21022</v>
      </c>
    </row>
    <row r="41546" spans="1:1">
      <c r="A41546" s="1" t="s">
        <v>96164</v>
      </c>
    </row>
    <row r="41547" spans="1:1">
      <c r="A41547" s="1" t="s">
        <v>44219</v>
      </c>
    </row>
    <row r="41548" spans="1:1">
      <c r="A41548" s="1" t="s">
        <v>44217</v>
      </c>
    </row>
    <row r="41549" spans="1:1">
      <c r="A41549" s="1" t="s">
        <v>79008</v>
      </c>
    </row>
    <row r="41550" spans="1:1">
      <c r="A41550" s="1" t="s">
        <v>22317</v>
      </c>
    </row>
    <row r="41551" spans="1:1">
      <c r="A41551" s="1" t="s">
        <v>22315</v>
      </c>
    </row>
    <row r="41552" spans="1:1">
      <c r="A41552" s="1" t="s">
        <v>12784</v>
      </c>
    </row>
    <row r="41553" spans="1:1">
      <c r="A41553" s="1" t="s">
        <v>12782</v>
      </c>
    </row>
    <row r="41554" spans="1:1">
      <c r="A41554" s="1" t="s">
        <v>52281</v>
      </c>
    </row>
    <row r="41555" spans="1:1">
      <c r="A41555" s="1" t="s">
        <v>52283</v>
      </c>
    </row>
    <row r="41556" spans="1:1">
      <c r="A41556" s="1" t="s">
        <v>79006</v>
      </c>
    </row>
    <row r="41557" spans="1:1">
      <c r="A41557" s="1" t="s">
        <v>27617</v>
      </c>
    </row>
    <row r="41558" spans="1:1">
      <c r="A41558" s="1" t="s">
        <v>27285</v>
      </c>
    </row>
    <row r="41559" spans="1:1">
      <c r="A41559" s="1" t="s">
        <v>65519</v>
      </c>
    </row>
    <row r="41560" spans="1:1">
      <c r="A41560" s="1" t="s">
        <v>82802</v>
      </c>
    </row>
    <row r="41561" spans="1:1">
      <c r="A41561" s="1" t="s">
        <v>82800</v>
      </c>
    </row>
    <row r="41562" spans="1:1">
      <c r="A41562" s="1" t="s">
        <v>29938</v>
      </c>
    </row>
    <row r="41563" spans="1:1">
      <c r="A41563" s="1" t="s">
        <v>71190</v>
      </c>
    </row>
    <row r="41564" spans="1:1">
      <c r="A41564" s="1" t="s">
        <v>2754</v>
      </c>
    </row>
    <row r="41565" spans="1:1">
      <c r="A41565" s="1" t="s">
        <v>67397</v>
      </c>
    </row>
    <row r="41566" spans="1:1">
      <c r="A41566" s="1" t="s">
        <v>64055</v>
      </c>
    </row>
    <row r="41567" spans="1:1">
      <c r="A41567" s="1" t="s">
        <v>34538</v>
      </c>
    </row>
    <row r="41568" spans="1:1">
      <c r="A41568" s="1" t="s">
        <v>76464</v>
      </c>
    </row>
    <row r="41569" spans="1:1">
      <c r="A41569" s="1" t="s">
        <v>17828</v>
      </c>
    </row>
    <row r="41570" spans="1:1">
      <c r="A41570" s="1" t="s">
        <v>17830</v>
      </c>
    </row>
    <row r="41571" spans="1:1">
      <c r="A41571" s="1" t="s">
        <v>22796</v>
      </c>
    </row>
    <row r="41572" spans="1:1">
      <c r="A41572" s="1" t="s">
        <v>22798</v>
      </c>
    </row>
    <row r="41573" spans="1:1">
      <c r="A41573" s="1" t="s">
        <v>10546</v>
      </c>
    </row>
    <row r="41574" spans="1:1">
      <c r="A41574" s="1" t="s">
        <v>24689</v>
      </c>
    </row>
    <row r="41575" spans="1:1" ht="15">
      <c r="A41575" s="2" t="s">
        <v>116749</v>
      </c>
    </row>
    <row r="41576" spans="1:1" ht="15">
      <c r="A41576" s="2" t="s">
        <v>116751</v>
      </c>
    </row>
    <row r="41577" spans="1:1" ht="15">
      <c r="A41577" s="2" t="s">
        <v>116746</v>
      </c>
    </row>
    <row r="41578" spans="1:1" ht="15">
      <c r="A41578" s="2" t="s">
        <v>116748</v>
      </c>
    </row>
    <row r="41579" spans="1:1">
      <c r="A41579" s="1" t="s">
        <v>27287</v>
      </c>
    </row>
    <row r="41580" spans="1:1">
      <c r="A41580" s="1" t="s">
        <v>72652</v>
      </c>
    </row>
    <row r="41581" spans="1:1">
      <c r="A41581" s="1" t="s">
        <v>72646</v>
      </c>
    </row>
    <row r="41582" spans="1:1">
      <c r="A41582" s="1" t="s">
        <v>72648</v>
      </c>
    </row>
    <row r="41583" spans="1:1">
      <c r="A41583" s="1" t="s">
        <v>94389</v>
      </c>
    </row>
    <row r="41584" spans="1:1">
      <c r="A41584" s="1" t="s">
        <v>94391</v>
      </c>
    </row>
    <row r="41585" spans="1:1">
      <c r="A41585" s="1" t="s">
        <v>73676</v>
      </c>
    </row>
    <row r="41586" spans="1:1">
      <c r="A41586" s="1" t="s">
        <v>102266</v>
      </c>
    </row>
    <row r="41587" spans="1:1">
      <c r="A41587" s="1" t="s">
        <v>73674</v>
      </c>
    </row>
    <row r="41588" spans="1:1">
      <c r="A41588" s="1" t="s">
        <v>102264</v>
      </c>
    </row>
    <row r="41589" spans="1:1">
      <c r="A41589" s="1" t="s">
        <v>27619</v>
      </c>
    </row>
    <row r="41590" spans="1:1">
      <c r="A41590" s="1" t="s">
        <v>17876</v>
      </c>
    </row>
    <row r="41591" spans="1:1">
      <c r="A41591" s="1" t="s">
        <v>51245</v>
      </c>
    </row>
    <row r="41592" spans="1:1">
      <c r="A41592" s="1" t="s">
        <v>17906</v>
      </c>
    </row>
    <row r="41593" spans="1:1">
      <c r="A41593" s="1" t="s">
        <v>95378</v>
      </c>
    </row>
    <row r="41594" spans="1:1">
      <c r="A41594" s="1" t="s">
        <v>72606</v>
      </c>
    </row>
    <row r="41595" spans="1:1" ht="15">
      <c r="A41595" s="2" t="s">
        <v>116752</v>
      </c>
    </row>
    <row r="41596" spans="1:1" ht="15">
      <c r="A41596" s="2" t="s">
        <v>116754</v>
      </c>
    </row>
    <row r="41597" spans="1:1">
      <c r="A41597" s="1" t="s">
        <v>17878</v>
      </c>
    </row>
    <row r="41598" spans="1:1">
      <c r="A41598" s="1" t="s">
        <v>51247</v>
      </c>
    </row>
    <row r="41599" spans="1:1">
      <c r="A41599" s="1" t="s">
        <v>17908</v>
      </c>
    </row>
    <row r="41600" spans="1:1">
      <c r="A41600" s="1" t="s">
        <v>95380</v>
      </c>
    </row>
    <row r="41601" spans="1:1">
      <c r="A41601" s="1" t="s">
        <v>16495</v>
      </c>
    </row>
    <row r="41602" spans="1:1">
      <c r="A41602" s="1" t="s">
        <v>16492</v>
      </c>
    </row>
    <row r="41603" spans="1:1" ht="15">
      <c r="A41603" s="2" t="s">
        <v>16492</v>
      </c>
    </row>
    <row r="41604" spans="1:1">
      <c r="A41604" s="1" t="s">
        <v>16494</v>
      </c>
    </row>
    <row r="41605" spans="1:1" ht="15">
      <c r="A41605" s="2" t="s">
        <v>16494</v>
      </c>
    </row>
    <row r="41606" spans="1:1">
      <c r="A41606" s="1" t="s">
        <v>98457</v>
      </c>
    </row>
    <row r="41607" spans="1:1">
      <c r="A41607" s="1" t="s">
        <v>98459</v>
      </c>
    </row>
    <row r="41608" spans="1:1">
      <c r="A41608" s="1" t="s">
        <v>75109</v>
      </c>
    </row>
    <row r="41609" spans="1:1">
      <c r="A41609" s="1" t="s">
        <v>95783</v>
      </c>
    </row>
    <row r="41610" spans="1:1">
      <c r="A41610" s="1" t="s">
        <v>72607</v>
      </c>
    </row>
    <row r="41611" spans="1:1">
      <c r="A41611" s="1" t="s">
        <v>51346</v>
      </c>
    </row>
    <row r="41612" spans="1:1">
      <c r="A41612" s="1" t="s">
        <v>51343</v>
      </c>
    </row>
    <row r="41613" spans="1:1">
      <c r="A41613" s="1" t="s">
        <v>5845</v>
      </c>
    </row>
    <row r="41614" spans="1:1">
      <c r="A41614" s="1" t="s">
        <v>5847</v>
      </c>
    </row>
    <row r="41615" spans="1:1">
      <c r="A41615" s="1" t="s">
        <v>55648</v>
      </c>
    </row>
    <row r="41616" spans="1:1">
      <c r="A41616" s="1" t="s">
        <v>108102</v>
      </c>
    </row>
    <row r="41617" spans="1:1">
      <c r="A41617" s="1" t="s">
        <v>1634</v>
      </c>
    </row>
    <row r="41618" spans="1:1">
      <c r="A41618" s="1" t="s">
        <v>89311</v>
      </c>
    </row>
    <row r="41619" spans="1:1">
      <c r="A41619" s="1" t="s">
        <v>102964</v>
      </c>
    </row>
    <row r="41620" spans="1:1">
      <c r="A41620" s="1" t="s">
        <v>95411</v>
      </c>
    </row>
    <row r="41621" spans="1:1">
      <c r="A41621" s="1" t="s">
        <v>25533</v>
      </c>
    </row>
    <row r="41622" spans="1:1">
      <c r="A41622" s="1" t="s">
        <v>86153</v>
      </c>
    </row>
    <row r="41623" spans="1:1">
      <c r="A41623" s="1" t="s">
        <v>61259</v>
      </c>
    </row>
    <row r="41624" spans="1:1">
      <c r="A41624" s="1" t="s">
        <v>95220</v>
      </c>
    </row>
    <row r="41625" spans="1:1">
      <c r="A41625" s="1" t="s">
        <v>89313</v>
      </c>
    </row>
    <row r="41626" spans="1:1">
      <c r="A41626" s="1" t="s">
        <v>102966</v>
      </c>
    </row>
    <row r="41627" spans="1:1">
      <c r="A41627" s="1" t="s">
        <v>1636</v>
      </c>
    </row>
    <row r="41628" spans="1:1">
      <c r="A41628" s="1" t="s">
        <v>95413</v>
      </c>
    </row>
    <row r="41629" spans="1:1">
      <c r="A41629" s="1" t="s">
        <v>25535</v>
      </c>
    </row>
    <row r="41630" spans="1:1">
      <c r="A41630" s="1" t="s">
        <v>86155</v>
      </c>
    </row>
    <row r="41631" spans="1:1" ht="15">
      <c r="A41631" s="2" t="s">
        <v>115592</v>
      </c>
    </row>
    <row r="41632" spans="1:1" ht="15">
      <c r="A41632" s="2" t="s">
        <v>115594</v>
      </c>
    </row>
    <row r="41633" spans="1:1">
      <c r="A41633" s="1" t="s">
        <v>84235</v>
      </c>
    </row>
    <row r="41634" spans="1:1">
      <c r="A41634" s="1" t="s">
        <v>84233</v>
      </c>
    </row>
    <row r="41635" spans="1:1">
      <c r="A41635" s="1" t="s">
        <v>44958</v>
      </c>
    </row>
    <row r="41636" spans="1:1">
      <c r="A41636" s="1" t="s">
        <v>72044</v>
      </c>
    </row>
    <row r="41637" spans="1:1">
      <c r="A41637" s="1" t="s">
        <v>24584</v>
      </c>
    </row>
    <row r="41638" spans="1:1">
      <c r="A41638" s="1" t="s">
        <v>24586</v>
      </c>
    </row>
    <row r="41639" spans="1:1" ht="15">
      <c r="A41639" s="2" t="s">
        <v>115589</v>
      </c>
    </row>
    <row r="41640" spans="1:1" ht="15">
      <c r="A41640" s="2" t="s">
        <v>115591</v>
      </c>
    </row>
    <row r="41641" spans="1:1">
      <c r="A41641" s="1" t="s">
        <v>79022</v>
      </c>
    </row>
    <row r="41642" spans="1:1">
      <c r="A41642" s="1" t="s">
        <v>72046</v>
      </c>
    </row>
    <row r="41643" spans="1:1">
      <c r="A41643" s="1" t="s">
        <v>109976</v>
      </c>
    </row>
    <row r="41644" spans="1:1">
      <c r="A41644" s="1" t="s">
        <v>87018</v>
      </c>
    </row>
    <row r="41645" spans="1:1" ht="15">
      <c r="A41645" s="2" t="s">
        <v>115580</v>
      </c>
    </row>
    <row r="41646" spans="1:1" ht="15">
      <c r="A41646" s="2" t="s">
        <v>115582</v>
      </c>
    </row>
    <row r="41647" spans="1:1">
      <c r="A41647" s="1" t="s">
        <v>10741</v>
      </c>
    </row>
    <row r="41648" spans="1:1">
      <c r="A41648" s="1" t="s">
        <v>6282</v>
      </c>
    </row>
    <row r="41649" spans="1:1">
      <c r="A41649" s="1" t="s">
        <v>6276</v>
      </c>
    </row>
    <row r="41650" spans="1:1">
      <c r="A41650" s="1" t="s">
        <v>6280</v>
      </c>
    </row>
    <row r="41651" spans="1:1">
      <c r="A41651" s="1" t="s">
        <v>6274</v>
      </c>
    </row>
    <row r="41652" spans="1:1">
      <c r="A41652" s="1" t="s">
        <v>10739</v>
      </c>
    </row>
    <row r="41653" spans="1:1" ht="15">
      <c r="A41653" s="2" t="s">
        <v>115586</v>
      </c>
    </row>
    <row r="41654" spans="1:1">
      <c r="A41654" s="1" t="s">
        <v>32754</v>
      </c>
    </row>
    <row r="41655" spans="1:1">
      <c r="A41655" s="1" t="s">
        <v>32727</v>
      </c>
    </row>
    <row r="41656" spans="1:1">
      <c r="A41656" s="1" t="s">
        <v>32729</v>
      </c>
    </row>
    <row r="41657" spans="1:1" ht="15">
      <c r="A41657" s="2" t="s">
        <v>115583</v>
      </c>
    </row>
    <row r="41658" spans="1:1" ht="15">
      <c r="A41658" s="2" t="s">
        <v>115585</v>
      </c>
    </row>
    <row r="41659" spans="1:1" ht="15">
      <c r="A41659" s="2" t="s">
        <v>115588</v>
      </c>
    </row>
    <row r="41660" spans="1:1">
      <c r="A41660" s="1" t="s">
        <v>51555</v>
      </c>
    </row>
    <row r="41661" spans="1:1">
      <c r="A41661" s="1" t="s">
        <v>51552</v>
      </c>
    </row>
    <row r="41662" spans="1:1">
      <c r="A41662" s="1" t="s">
        <v>51554</v>
      </c>
    </row>
    <row r="41663" spans="1:1">
      <c r="A41663" s="1" t="s">
        <v>97636</v>
      </c>
    </row>
    <row r="41664" spans="1:1">
      <c r="A41664" s="1" t="s">
        <v>97634</v>
      </c>
    </row>
    <row r="41665" spans="1:1" ht="15">
      <c r="A41665" s="2" t="s">
        <v>116677</v>
      </c>
    </row>
    <row r="41666" spans="1:1">
      <c r="A41666" s="1" t="s">
        <v>8158</v>
      </c>
    </row>
    <row r="41667" spans="1:1">
      <c r="A41667" s="1" t="s">
        <v>38269</v>
      </c>
    </row>
    <row r="41668" spans="1:1">
      <c r="A41668" s="1" t="s">
        <v>91462</v>
      </c>
    </row>
    <row r="41669" spans="1:1">
      <c r="A41669" s="1" t="s">
        <v>76317</v>
      </c>
    </row>
    <row r="41670" spans="1:1">
      <c r="A41670" s="1" t="s">
        <v>43926</v>
      </c>
    </row>
    <row r="41671" spans="1:1">
      <c r="A41671" s="1" t="s">
        <v>109068</v>
      </c>
    </row>
    <row r="41672" spans="1:1">
      <c r="A41672" s="1" t="s">
        <v>51391</v>
      </c>
    </row>
    <row r="41673" spans="1:1">
      <c r="A41673" s="1" t="s">
        <v>110688</v>
      </c>
    </row>
    <row r="41674" spans="1:1">
      <c r="A41674" s="1" t="s">
        <v>11837</v>
      </c>
    </row>
    <row r="41675" spans="1:1">
      <c r="A41675" s="1" t="s">
        <v>64440</v>
      </c>
    </row>
    <row r="41676" spans="1:1">
      <c r="A41676" s="1" t="s">
        <v>62440</v>
      </c>
    </row>
    <row r="41677" spans="1:1">
      <c r="A41677" s="1" t="s">
        <v>64257</v>
      </c>
    </row>
    <row r="41678" spans="1:1">
      <c r="A41678" s="1" t="s">
        <v>63819</v>
      </c>
    </row>
    <row r="41679" spans="1:1">
      <c r="A41679" s="1" t="s">
        <v>51298</v>
      </c>
    </row>
    <row r="41680" spans="1:1">
      <c r="A41680" s="1" t="s">
        <v>84351</v>
      </c>
    </row>
    <row r="41681" spans="1:1">
      <c r="A41681" s="1" t="s">
        <v>108908</v>
      </c>
    </row>
    <row r="41682" spans="1:1">
      <c r="A41682" s="1" t="s">
        <v>108910</v>
      </c>
    </row>
    <row r="41683" spans="1:1">
      <c r="A41683" s="1" t="s">
        <v>96871</v>
      </c>
    </row>
    <row r="41684" spans="1:1">
      <c r="A41684" s="1" t="s">
        <v>96873</v>
      </c>
    </row>
    <row r="41685" spans="1:1" ht="15">
      <c r="A41685" s="2" t="s">
        <v>116674</v>
      </c>
    </row>
    <row r="41686" spans="1:1" ht="15">
      <c r="A41686" s="2" t="s">
        <v>116676</v>
      </c>
    </row>
    <row r="41687" spans="1:1">
      <c r="A41687" s="1" t="s">
        <v>93486</v>
      </c>
    </row>
    <row r="41688" spans="1:1">
      <c r="A41688" s="1" t="s">
        <v>73922</v>
      </c>
    </row>
    <row r="41689" spans="1:1">
      <c r="A41689" s="1" t="s">
        <v>73920</v>
      </c>
    </row>
    <row r="41690" spans="1:1" ht="15">
      <c r="A41690" s="2" t="s">
        <v>116679</v>
      </c>
    </row>
    <row r="41691" spans="1:1">
      <c r="A41691" s="1" t="s">
        <v>8160</v>
      </c>
    </row>
    <row r="41692" spans="1:1">
      <c r="A41692" s="1" t="s">
        <v>38271</v>
      </c>
    </row>
    <row r="41693" spans="1:1">
      <c r="A41693" s="1" t="s">
        <v>91464</v>
      </c>
    </row>
    <row r="41694" spans="1:1">
      <c r="A41694" s="1" t="s">
        <v>76319</v>
      </c>
    </row>
    <row r="41695" spans="1:1">
      <c r="A41695" s="1" t="s">
        <v>43928</v>
      </c>
    </row>
    <row r="41696" spans="1:1">
      <c r="A41696" s="1" t="s">
        <v>109070</v>
      </c>
    </row>
    <row r="41697" spans="1:1">
      <c r="A41697" s="1" t="s">
        <v>51393</v>
      </c>
    </row>
    <row r="41698" spans="1:1">
      <c r="A41698" s="1" t="s">
        <v>110690</v>
      </c>
    </row>
    <row r="41699" spans="1:1">
      <c r="A41699" s="1" t="s">
        <v>11839</v>
      </c>
    </row>
    <row r="41700" spans="1:1">
      <c r="A41700" s="1" t="s">
        <v>64442</v>
      </c>
    </row>
    <row r="41701" spans="1:1">
      <c r="A41701" s="1" t="s">
        <v>64259</v>
      </c>
    </row>
    <row r="41702" spans="1:1">
      <c r="A41702" s="1" t="s">
        <v>62442</v>
      </c>
    </row>
    <row r="41703" spans="1:1">
      <c r="A41703" s="1" t="s">
        <v>63821</v>
      </c>
    </row>
    <row r="41704" spans="1:1">
      <c r="A41704" s="1" t="s">
        <v>51300</v>
      </c>
    </row>
    <row r="41705" spans="1:1">
      <c r="A41705" s="1" t="s">
        <v>84353</v>
      </c>
    </row>
    <row r="41706" spans="1:1" ht="15">
      <c r="A41706" s="2" t="s">
        <v>116525</v>
      </c>
    </row>
    <row r="41707" spans="1:1" ht="15">
      <c r="A41707" s="2" t="s">
        <v>116526</v>
      </c>
    </row>
    <row r="41708" spans="1:1">
      <c r="A41708" s="1" t="s">
        <v>103194</v>
      </c>
    </row>
    <row r="41709" spans="1:1">
      <c r="A41709" s="1" t="s">
        <v>60179</v>
      </c>
    </row>
    <row r="41710" spans="1:1">
      <c r="A41710" s="1" t="s">
        <v>111274</v>
      </c>
    </row>
    <row r="41711" spans="1:1">
      <c r="A41711" s="1" t="s">
        <v>84610</v>
      </c>
    </row>
    <row r="41712" spans="1:1">
      <c r="A41712" s="1" t="s">
        <v>33791</v>
      </c>
    </row>
    <row r="41713" spans="1:1">
      <c r="A41713" s="1" t="s">
        <v>60825</v>
      </c>
    </row>
    <row r="41714" spans="1:1">
      <c r="A41714" s="1" t="s">
        <v>36435</v>
      </c>
    </row>
    <row r="41715" spans="1:1">
      <c r="A41715" s="1" t="s">
        <v>111256</v>
      </c>
    </row>
    <row r="41716" spans="1:1">
      <c r="A41716" s="1" t="s">
        <v>93827</v>
      </c>
    </row>
    <row r="41717" spans="1:1">
      <c r="A41717" s="1" t="s">
        <v>36461</v>
      </c>
    </row>
    <row r="41718" spans="1:1">
      <c r="A41718" s="1" t="s">
        <v>63497</v>
      </c>
    </row>
    <row r="41719" spans="1:1">
      <c r="A41719" s="1" t="s">
        <v>14321</v>
      </c>
    </row>
    <row r="41720" spans="1:1">
      <c r="A41720" s="1" t="s">
        <v>30595</v>
      </c>
    </row>
    <row r="41721" spans="1:1">
      <c r="A41721" s="1" t="s">
        <v>85605</v>
      </c>
    </row>
    <row r="41722" spans="1:1">
      <c r="A41722" s="1" t="s">
        <v>83664</v>
      </c>
    </row>
    <row r="41723" spans="1:1">
      <c r="A41723" s="1" t="s">
        <v>56973</v>
      </c>
    </row>
    <row r="41724" spans="1:1">
      <c r="A41724" s="1" t="s">
        <v>39053</v>
      </c>
    </row>
    <row r="41725" spans="1:1">
      <c r="A41725" s="1" t="s">
        <v>69600</v>
      </c>
    </row>
    <row r="41726" spans="1:1">
      <c r="A41726" s="1" t="s">
        <v>62857</v>
      </c>
    </row>
    <row r="41727" spans="1:1">
      <c r="A41727" s="1" t="s">
        <v>65414</v>
      </c>
    </row>
    <row r="41728" spans="1:1">
      <c r="A41728" s="1" t="s">
        <v>65411</v>
      </c>
    </row>
    <row r="41729" spans="1:1">
      <c r="A41729" s="1" t="s">
        <v>25604</v>
      </c>
    </row>
    <row r="41730" spans="1:1">
      <c r="A41730" s="1" t="s">
        <v>25601</v>
      </c>
    </row>
    <row r="41731" spans="1:1">
      <c r="A41731" s="1" t="s">
        <v>14897</v>
      </c>
    </row>
    <row r="41732" spans="1:1">
      <c r="A41732" s="1" t="s">
        <v>60533</v>
      </c>
    </row>
    <row r="41733" spans="1:1">
      <c r="A41733" s="1" t="s">
        <v>14851</v>
      </c>
    </row>
    <row r="41734" spans="1:1">
      <c r="A41734" s="1" t="s">
        <v>47759</v>
      </c>
    </row>
    <row r="41735" spans="1:1">
      <c r="A41735" s="1" t="s">
        <v>47753</v>
      </c>
    </row>
    <row r="41736" spans="1:1">
      <c r="A41736" s="1" t="s">
        <v>101325</v>
      </c>
    </row>
    <row r="41737" spans="1:1">
      <c r="A41737" s="1" t="s">
        <v>16301</v>
      </c>
    </row>
    <row r="41738" spans="1:1">
      <c r="A41738" s="1" t="s">
        <v>71005</v>
      </c>
    </row>
    <row r="41739" spans="1:1">
      <c r="A41739" s="1" t="s">
        <v>109652</v>
      </c>
    </row>
    <row r="41740" spans="1:1">
      <c r="A41740" s="1" t="s">
        <v>105059</v>
      </c>
    </row>
    <row r="41741" spans="1:1">
      <c r="A41741" s="1" t="s">
        <v>105056</v>
      </c>
    </row>
    <row r="41742" spans="1:1">
      <c r="A41742" s="1" t="s">
        <v>53770</v>
      </c>
    </row>
    <row r="41743" spans="1:1">
      <c r="A41743" s="1" t="s">
        <v>111277</v>
      </c>
    </row>
    <row r="41744" spans="1:1">
      <c r="A41744" s="1" t="s">
        <v>36000</v>
      </c>
    </row>
    <row r="41745" spans="1:1">
      <c r="A41745" s="1" t="s">
        <v>83803</v>
      </c>
    </row>
    <row r="41746" spans="1:1">
      <c r="A41746" s="1" t="s">
        <v>49661</v>
      </c>
    </row>
    <row r="41747" spans="1:1">
      <c r="A41747" s="1" t="s">
        <v>89131</v>
      </c>
    </row>
    <row r="41748" spans="1:1">
      <c r="A41748" s="1" t="s">
        <v>62987</v>
      </c>
    </row>
    <row r="41749" spans="1:1">
      <c r="A41749" s="1" t="s">
        <v>9074</v>
      </c>
    </row>
    <row r="41750" spans="1:1">
      <c r="A41750" s="1" t="s">
        <v>16930</v>
      </c>
    </row>
    <row r="41751" spans="1:1">
      <c r="A41751" s="1" t="s">
        <v>3801</v>
      </c>
    </row>
    <row r="41752" spans="1:1">
      <c r="A41752" s="1" t="s">
        <v>109750</v>
      </c>
    </row>
    <row r="41753" spans="1:1">
      <c r="A41753" s="1" t="s">
        <v>68817</v>
      </c>
    </row>
    <row r="41754" spans="1:1">
      <c r="A41754" s="1" t="s">
        <v>13403</v>
      </c>
    </row>
    <row r="41755" spans="1:1">
      <c r="A41755" s="1" t="s">
        <v>11480</v>
      </c>
    </row>
    <row r="41756" spans="1:1">
      <c r="A41756" s="1" t="s">
        <v>95638</v>
      </c>
    </row>
    <row r="41757" spans="1:1">
      <c r="A41757" s="1" t="s">
        <v>96816</v>
      </c>
    </row>
    <row r="41758" spans="1:1">
      <c r="A41758" s="1" t="s">
        <v>48247</v>
      </c>
    </row>
    <row r="41759" spans="1:1">
      <c r="A41759" s="1" t="s">
        <v>43692</v>
      </c>
    </row>
    <row r="41760" spans="1:1">
      <c r="A41760" s="1" t="s">
        <v>29706</v>
      </c>
    </row>
    <row r="41761" spans="1:1">
      <c r="A41761" s="1" t="s">
        <v>7935</v>
      </c>
    </row>
    <row r="41762" spans="1:1">
      <c r="A41762" s="1" t="s">
        <v>7932</v>
      </c>
    </row>
    <row r="41763" spans="1:1">
      <c r="A41763" s="1" t="s">
        <v>7933</v>
      </c>
    </row>
    <row r="41764" spans="1:1">
      <c r="A41764" s="1" t="s">
        <v>7930</v>
      </c>
    </row>
    <row r="41765" spans="1:1">
      <c r="A41765" s="1" t="s">
        <v>79706</v>
      </c>
    </row>
    <row r="41766" spans="1:1">
      <c r="A41766" s="1" t="s">
        <v>79708</v>
      </c>
    </row>
    <row r="41767" spans="1:1">
      <c r="A41767" s="1" t="s">
        <v>48249</v>
      </c>
    </row>
    <row r="41768" spans="1:1">
      <c r="A41768" s="1" t="s">
        <v>33583</v>
      </c>
    </row>
    <row r="41769" spans="1:1">
      <c r="A41769" s="1" t="s">
        <v>33487</v>
      </c>
    </row>
    <row r="41770" spans="1:1">
      <c r="A41770" s="1" t="s">
        <v>33489</v>
      </c>
    </row>
    <row r="41771" spans="1:1">
      <c r="A41771" s="1" t="s">
        <v>105755</v>
      </c>
    </row>
    <row r="41772" spans="1:1">
      <c r="A41772" s="1" t="s">
        <v>108827</v>
      </c>
    </row>
    <row r="41773" spans="1:1">
      <c r="A41773" s="1" t="s">
        <v>108825</v>
      </c>
    </row>
    <row r="41774" spans="1:1">
      <c r="A41774" s="1" t="s">
        <v>111279</v>
      </c>
    </row>
    <row r="41775" spans="1:1">
      <c r="A41775" s="1" t="s">
        <v>36002</v>
      </c>
    </row>
    <row r="41776" spans="1:1">
      <c r="A41776" s="1" t="s">
        <v>83805</v>
      </c>
    </row>
    <row r="41777" spans="1:1">
      <c r="A41777" s="1" t="s">
        <v>49663</v>
      </c>
    </row>
    <row r="41778" spans="1:1">
      <c r="A41778" s="1" t="s">
        <v>89133</v>
      </c>
    </row>
    <row r="41779" spans="1:1">
      <c r="A41779" s="1" t="s">
        <v>62989</v>
      </c>
    </row>
    <row r="41780" spans="1:1">
      <c r="A41780" s="1" t="s">
        <v>9076</v>
      </c>
    </row>
    <row r="41781" spans="1:1">
      <c r="A41781" s="1" t="s">
        <v>16932</v>
      </c>
    </row>
    <row r="41782" spans="1:1">
      <c r="A41782" s="1" t="s">
        <v>3803</v>
      </c>
    </row>
    <row r="41783" spans="1:1">
      <c r="A41783" s="1" t="s">
        <v>109752</v>
      </c>
    </row>
    <row r="41784" spans="1:1">
      <c r="A41784" s="1" t="s">
        <v>68819</v>
      </c>
    </row>
    <row r="41785" spans="1:1">
      <c r="A41785" s="1" t="s">
        <v>13405</v>
      </c>
    </row>
    <row r="41786" spans="1:1">
      <c r="A41786" s="1" t="s">
        <v>11482</v>
      </c>
    </row>
    <row r="41787" spans="1:1">
      <c r="A41787" s="1" t="s">
        <v>53772</v>
      </c>
    </row>
    <row r="41788" spans="1:1">
      <c r="A41788" s="1" t="s">
        <v>95640</v>
      </c>
    </row>
    <row r="41789" spans="1:1">
      <c r="A41789" s="1" t="s">
        <v>96818</v>
      </c>
    </row>
    <row r="41790" spans="1:1">
      <c r="A41790" s="1" t="s">
        <v>41483</v>
      </c>
    </row>
    <row r="41791" spans="1:1">
      <c r="A41791" s="1" t="s">
        <v>9808</v>
      </c>
    </row>
    <row r="41792" spans="1:1">
      <c r="A41792" s="1" t="s">
        <v>38306</v>
      </c>
    </row>
    <row r="41793" spans="1:1">
      <c r="A41793" s="1" t="s">
        <v>60839</v>
      </c>
    </row>
    <row r="41794" spans="1:1">
      <c r="A41794" s="1" t="s">
        <v>60838</v>
      </c>
    </row>
    <row r="41795" spans="1:1">
      <c r="A41795" s="1" t="s">
        <v>89466</v>
      </c>
    </row>
    <row r="41796" spans="1:1">
      <c r="A41796" s="1" t="s">
        <v>86709</v>
      </c>
    </row>
    <row r="41797" spans="1:1">
      <c r="A41797" s="1" t="s">
        <v>1093</v>
      </c>
    </row>
    <row r="41798" spans="1:1">
      <c r="A41798" s="1" t="s">
        <v>39538</v>
      </c>
    </row>
    <row r="41799" spans="1:1">
      <c r="A41799" s="1" t="s">
        <v>59721</v>
      </c>
    </row>
    <row r="41800" spans="1:1">
      <c r="A41800" s="1" t="s">
        <v>57845</v>
      </c>
    </row>
    <row r="41801" spans="1:1">
      <c r="A41801" s="1" t="s">
        <v>18482</v>
      </c>
    </row>
    <row r="41802" spans="1:1">
      <c r="A41802" s="1" t="s">
        <v>66567</v>
      </c>
    </row>
    <row r="41803" spans="1:1">
      <c r="A41803" s="1" t="s">
        <v>41139</v>
      </c>
    </row>
    <row r="41804" spans="1:1">
      <c r="A41804" s="1" t="s">
        <v>53015</v>
      </c>
    </row>
    <row r="41805" spans="1:1">
      <c r="A41805" s="1" t="s">
        <v>33753</v>
      </c>
    </row>
    <row r="41806" spans="1:1">
      <c r="A41806" s="1" t="s">
        <v>33750</v>
      </c>
    </row>
    <row r="41807" spans="1:1">
      <c r="A41807" s="1" t="s">
        <v>109755</v>
      </c>
    </row>
    <row r="41808" spans="1:1">
      <c r="A41808" s="1" t="s">
        <v>96981</v>
      </c>
    </row>
    <row r="41809" spans="1:1">
      <c r="A41809" s="1" t="s">
        <v>41140</v>
      </c>
    </row>
    <row r="41810" spans="1:1">
      <c r="A41810" s="1" t="s">
        <v>108806</v>
      </c>
    </row>
    <row r="41811" spans="1:1">
      <c r="A41811" s="1" t="s">
        <v>101275</v>
      </c>
    </row>
    <row r="41812" spans="1:1">
      <c r="A41812" s="1" t="s">
        <v>8596</v>
      </c>
    </row>
    <row r="41813" spans="1:1">
      <c r="A41813" s="1" t="s">
        <v>8595</v>
      </c>
    </row>
    <row r="41814" spans="1:1">
      <c r="A41814" s="1" t="s">
        <v>56145</v>
      </c>
    </row>
    <row r="41815" spans="1:1">
      <c r="A41815" s="1" t="s">
        <v>71160</v>
      </c>
    </row>
    <row r="41816" spans="1:1">
      <c r="A41816" s="1" t="s">
        <v>21761</v>
      </c>
    </row>
    <row r="41817" spans="1:1">
      <c r="A41817" s="1" t="s">
        <v>79572</v>
      </c>
    </row>
    <row r="41818" spans="1:1" ht="15">
      <c r="A41818" s="2" t="s">
        <v>119807</v>
      </c>
    </row>
    <row r="41819" spans="1:1" ht="15">
      <c r="A41819" s="2" t="s">
        <v>115890</v>
      </c>
    </row>
    <row r="41820" spans="1:1">
      <c r="A41820" s="1" t="s">
        <v>55565</v>
      </c>
    </row>
    <row r="41821" spans="1:1" ht="15">
      <c r="A41821" s="2" t="s">
        <v>115891</v>
      </c>
    </row>
    <row r="41822" spans="1:1">
      <c r="A41822" s="1" t="s">
        <v>73940</v>
      </c>
    </row>
    <row r="41823" spans="1:1">
      <c r="A41823" s="1" t="s">
        <v>108104</v>
      </c>
    </row>
    <row r="41824" spans="1:1">
      <c r="A41824" s="1" t="s">
        <v>41481</v>
      </c>
    </row>
    <row r="41825" spans="1:1">
      <c r="A41825" s="1" t="s">
        <v>9806</v>
      </c>
    </row>
    <row r="41826" spans="1:1">
      <c r="A41826" s="1" t="s">
        <v>38304</v>
      </c>
    </row>
    <row r="41827" spans="1:1">
      <c r="A41827" s="1" t="s">
        <v>60836</v>
      </c>
    </row>
    <row r="41828" spans="1:1">
      <c r="A41828" s="1" t="s">
        <v>89464</v>
      </c>
    </row>
    <row r="41829" spans="1:1">
      <c r="A41829" s="1" t="s">
        <v>86707</v>
      </c>
    </row>
    <row r="41830" spans="1:1">
      <c r="A41830" s="1" t="s">
        <v>39536</v>
      </c>
    </row>
    <row r="41831" spans="1:1">
      <c r="A41831" s="1" t="s">
        <v>1091</v>
      </c>
    </row>
    <row r="41832" spans="1:1">
      <c r="A41832" s="1" t="s">
        <v>59719</v>
      </c>
    </row>
    <row r="41833" spans="1:1">
      <c r="A41833" s="1" t="s">
        <v>57843</v>
      </c>
    </row>
    <row r="41834" spans="1:1">
      <c r="A41834" s="1" t="s">
        <v>18480</v>
      </c>
    </row>
    <row r="41835" spans="1:1">
      <c r="A41835" s="1" t="s">
        <v>53013</v>
      </c>
    </row>
    <row r="41836" spans="1:1">
      <c r="A41836" s="1" t="s">
        <v>33751</v>
      </c>
    </row>
    <row r="41837" spans="1:1">
      <c r="A41837" s="1" t="s">
        <v>33748</v>
      </c>
    </row>
    <row r="41838" spans="1:1">
      <c r="A41838" s="1" t="s">
        <v>109753</v>
      </c>
    </row>
    <row r="41839" spans="1:1">
      <c r="A41839" s="1" t="s">
        <v>96979</v>
      </c>
    </row>
    <row r="41840" spans="1:1">
      <c r="A41840" s="1" t="s">
        <v>41137</v>
      </c>
    </row>
    <row r="41841" spans="1:1">
      <c r="A41841" s="1" t="s">
        <v>108804</v>
      </c>
    </row>
    <row r="41842" spans="1:1">
      <c r="A41842" s="1" t="s">
        <v>101273</v>
      </c>
    </row>
    <row r="41843" spans="1:1">
      <c r="A41843" s="1" t="s">
        <v>8593</v>
      </c>
    </row>
    <row r="41844" spans="1:1" ht="15">
      <c r="A41844" s="2" t="s">
        <v>118732</v>
      </c>
    </row>
    <row r="41845" spans="1:1" ht="15">
      <c r="A41845" s="2" t="s">
        <v>118730</v>
      </c>
    </row>
    <row r="41846" spans="1:1">
      <c r="A41846" s="1" t="s">
        <v>17686</v>
      </c>
    </row>
    <row r="41847" spans="1:1">
      <c r="A41847" s="1" t="s">
        <v>73478</v>
      </c>
    </row>
    <row r="41848" spans="1:1">
      <c r="A41848" s="1" t="s">
        <v>32024</v>
      </c>
    </row>
    <row r="41849" spans="1:1">
      <c r="A41849" s="1" t="s">
        <v>32018</v>
      </c>
    </row>
    <row r="41850" spans="1:1">
      <c r="A41850" s="1" t="s">
        <v>102257</v>
      </c>
    </row>
    <row r="41851" spans="1:1">
      <c r="A41851" s="1" t="s">
        <v>43723</v>
      </c>
    </row>
    <row r="41852" spans="1:1" ht="15">
      <c r="A41852" s="2" t="s">
        <v>114323</v>
      </c>
    </row>
    <row r="41853" spans="1:1" ht="15">
      <c r="A41853" s="2" t="s">
        <v>119787</v>
      </c>
    </row>
    <row r="41854" spans="1:1">
      <c r="A41854" s="1" t="s">
        <v>12168</v>
      </c>
    </row>
    <row r="41855" spans="1:1">
      <c r="A41855" s="1" t="s">
        <v>3358</v>
      </c>
    </row>
    <row r="41856" spans="1:1">
      <c r="A41856" s="1" t="s">
        <v>53380</v>
      </c>
    </row>
    <row r="41857" spans="1:1" ht="15">
      <c r="A41857" s="2" t="s">
        <v>119788</v>
      </c>
    </row>
    <row r="41858" spans="1:1">
      <c r="A41858" s="1" t="s">
        <v>2100</v>
      </c>
    </row>
    <row r="41859" spans="1:1">
      <c r="A41859" s="1" t="s">
        <v>31740</v>
      </c>
    </row>
    <row r="41860" spans="1:1" ht="15">
      <c r="A41860" s="2" t="s">
        <v>114322</v>
      </c>
    </row>
    <row r="41861" spans="1:1">
      <c r="A41861" s="1" t="s">
        <v>60213</v>
      </c>
    </row>
    <row r="41862" spans="1:1">
      <c r="A41862" s="1" t="s">
        <v>103196</v>
      </c>
    </row>
    <row r="41863" spans="1:1">
      <c r="A41863" s="1" t="s">
        <v>60181</v>
      </c>
    </row>
    <row r="41864" spans="1:1">
      <c r="A41864" s="1" t="s">
        <v>111276</v>
      </c>
    </row>
    <row r="41865" spans="1:1">
      <c r="A41865" s="1" t="s">
        <v>33793</v>
      </c>
    </row>
    <row r="41866" spans="1:1">
      <c r="A41866" s="1" t="s">
        <v>60828</v>
      </c>
    </row>
    <row r="41867" spans="1:1">
      <c r="A41867" s="1" t="s">
        <v>60827</v>
      </c>
    </row>
    <row r="41868" spans="1:1">
      <c r="A41868" s="1" t="s">
        <v>36437</v>
      </c>
    </row>
    <row r="41869" spans="1:1">
      <c r="A41869" s="1" t="s">
        <v>84608</v>
      </c>
    </row>
    <row r="41870" spans="1:1">
      <c r="A41870" s="1" t="s">
        <v>111258</v>
      </c>
    </row>
    <row r="41871" spans="1:1">
      <c r="A41871" s="1" t="s">
        <v>93829</v>
      </c>
    </row>
    <row r="41872" spans="1:1">
      <c r="A41872" s="1" t="s">
        <v>36463</v>
      </c>
    </row>
    <row r="41873" spans="1:1">
      <c r="A41873" s="1" t="s">
        <v>63499</v>
      </c>
    </row>
    <row r="41874" spans="1:1">
      <c r="A41874" s="1" t="s">
        <v>14323</v>
      </c>
    </row>
    <row r="41875" spans="1:1">
      <c r="A41875" s="1" t="s">
        <v>30597</v>
      </c>
    </row>
    <row r="41876" spans="1:1">
      <c r="A41876" s="1" t="s">
        <v>85607</v>
      </c>
    </row>
    <row r="41877" spans="1:1">
      <c r="A41877" s="1" t="s">
        <v>83666</v>
      </c>
    </row>
    <row r="41878" spans="1:1">
      <c r="A41878" s="1" t="s">
        <v>56975</v>
      </c>
    </row>
    <row r="41879" spans="1:1">
      <c r="A41879" s="1" t="s">
        <v>39055</v>
      </c>
    </row>
    <row r="41880" spans="1:1">
      <c r="A41880" s="1" t="s">
        <v>69602</v>
      </c>
    </row>
    <row r="41881" spans="1:1">
      <c r="A41881" s="1" t="s">
        <v>62859</v>
      </c>
    </row>
    <row r="41882" spans="1:1">
      <c r="A41882" s="1" t="s">
        <v>65416</v>
      </c>
    </row>
    <row r="41883" spans="1:1">
      <c r="A41883" s="1" t="s">
        <v>65413</v>
      </c>
    </row>
    <row r="41884" spans="1:1">
      <c r="A41884" s="1" t="s">
        <v>25606</v>
      </c>
    </row>
    <row r="41885" spans="1:1">
      <c r="A41885" s="1" t="s">
        <v>25603</v>
      </c>
    </row>
    <row r="41886" spans="1:1">
      <c r="A41886" s="1" t="s">
        <v>14899</v>
      </c>
    </row>
    <row r="41887" spans="1:1">
      <c r="A41887" s="1" t="s">
        <v>14853</v>
      </c>
    </row>
    <row r="41888" spans="1:1">
      <c r="A41888" s="1" t="s">
        <v>60536</v>
      </c>
    </row>
    <row r="41889" spans="1:1">
      <c r="A41889" s="1" t="s">
        <v>60535</v>
      </c>
    </row>
    <row r="41890" spans="1:1">
      <c r="A41890" s="1" t="s">
        <v>47761</v>
      </c>
    </row>
    <row r="41891" spans="1:1">
      <c r="A41891" s="1" t="s">
        <v>47755</v>
      </c>
    </row>
    <row r="41892" spans="1:1">
      <c r="A41892" s="1" t="s">
        <v>101327</v>
      </c>
    </row>
    <row r="41893" spans="1:1">
      <c r="A41893" s="1" t="s">
        <v>16303</v>
      </c>
    </row>
    <row r="41894" spans="1:1">
      <c r="A41894" s="1" t="s">
        <v>71007</v>
      </c>
    </row>
    <row r="41895" spans="1:1">
      <c r="A41895" s="1" t="s">
        <v>109654</v>
      </c>
    </row>
    <row r="41896" spans="1:1">
      <c r="A41896" s="1" t="s">
        <v>105061</v>
      </c>
    </row>
    <row r="41897" spans="1:1">
      <c r="A41897" s="1" t="s">
        <v>105058</v>
      </c>
    </row>
    <row r="41898" spans="1:1" ht="15">
      <c r="A41898" s="2" t="s">
        <v>118753</v>
      </c>
    </row>
    <row r="41899" spans="1:1" ht="15">
      <c r="A41899" s="2" t="s">
        <v>118752</v>
      </c>
    </row>
    <row r="41900" spans="1:1">
      <c r="A41900" s="1" t="s">
        <v>31599</v>
      </c>
    </row>
    <row r="41901" spans="1:1">
      <c r="A41901" s="1" t="s">
        <v>31500</v>
      </c>
    </row>
    <row r="41902" spans="1:1">
      <c r="A41902" s="1" t="s">
        <v>31601</v>
      </c>
    </row>
    <row r="41903" spans="1:1">
      <c r="A41903" s="1" t="s">
        <v>31502</v>
      </c>
    </row>
    <row r="41904" spans="1:1">
      <c r="A41904" s="1" t="s">
        <v>1529</v>
      </c>
    </row>
    <row r="41905" spans="1:1">
      <c r="A41905" s="1" t="s">
        <v>97663</v>
      </c>
    </row>
    <row r="41906" spans="1:1">
      <c r="A41906" s="1" t="s">
        <v>75355</v>
      </c>
    </row>
    <row r="41907" spans="1:1">
      <c r="A41907" s="1" t="s">
        <v>16918</v>
      </c>
    </row>
    <row r="41908" spans="1:1">
      <c r="A41908" s="1" t="s">
        <v>106840</v>
      </c>
    </row>
    <row r="41909" spans="1:1">
      <c r="A41909" s="1" t="s">
        <v>14512</v>
      </c>
    </row>
    <row r="41910" spans="1:1">
      <c r="A41910" s="1" t="s">
        <v>75118</v>
      </c>
    </row>
    <row r="41911" spans="1:1" ht="15">
      <c r="A41911" s="2" t="s">
        <v>113836</v>
      </c>
    </row>
    <row r="41912" spans="1:1">
      <c r="A41912" s="1" t="s">
        <v>9891</v>
      </c>
    </row>
    <row r="41913" spans="1:1" ht="15">
      <c r="A41913" s="2" t="s">
        <v>113833</v>
      </c>
    </row>
    <row r="41914" spans="1:1" ht="15">
      <c r="A41914" s="2" t="s">
        <v>113835</v>
      </c>
    </row>
    <row r="41915" spans="1:1">
      <c r="A41915" s="1" t="s">
        <v>40700</v>
      </c>
    </row>
    <row r="41916" spans="1:1">
      <c r="A41916" s="1" t="s">
        <v>40702</v>
      </c>
    </row>
    <row r="41917" spans="1:1">
      <c r="A41917" s="1" t="s">
        <v>80234</v>
      </c>
    </row>
    <row r="41918" spans="1:1">
      <c r="A41918" s="1" t="s">
        <v>72407</v>
      </c>
    </row>
    <row r="41919" spans="1:1">
      <c r="A41919" s="1" t="s">
        <v>4211</v>
      </c>
    </row>
    <row r="41920" spans="1:1">
      <c r="A41920" s="1" t="s">
        <v>71467</v>
      </c>
    </row>
    <row r="41921" spans="1:1">
      <c r="A41921" s="1" t="s">
        <v>71461</v>
      </c>
    </row>
    <row r="41922" spans="1:1">
      <c r="A41922" s="1" t="s">
        <v>71463</v>
      </c>
    </row>
    <row r="41923" spans="1:1">
      <c r="A41923" s="1" t="s">
        <v>70924</v>
      </c>
    </row>
    <row r="41924" spans="1:1">
      <c r="A41924" s="1" t="s">
        <v>70926</v>
      </c>
    </row>
    <row r="41925" spans="1:1">
      <c r="A41925" s="1" t="s">
        <v>97666</v>
      </c>
    </row>
    <row r="41926" spans="1:1">
      <c r="A41926" s="1" t="s">
        <v>97665</v>
      </c>
    </row>
    <row r="41927" spans="1:1">
      <c r="A41927" s="1" t="s">
        <v>75357</v>
      </c>
    </row>
    <row r="41928" spans="1:1">
      <c r="A41928" s="1" t="s">
        <v>16920</v>
      </c>
    </row>
    <row r="41929" spans="1:1">
      <c r="A41929" s="1" t="s">
        <v>106842</v>
      </c>
    </row>
    <row r="41930" spans="1:1">
      <c r="A41930" s="1" t="s">
        <v>1531</v>
      </c>
    </row>
    <row r="41931" spans="1:1">
      <c r="A41931" s="1" t="s">
        <v>14514</v>
      </c>
    </row>
    <row r="41932" spans="1:1">
      <c r="A41932" s="1" t="s">
        <v>75120</v>
      </c>
    </row>
    <row r="41933" spans="1:1" ht="15">
      <c r="A41933" s="2" t="s">
        <v>113837</v>
      </c>
    </row>
    <row r="41934" spans="1:1">
      <c r="A41934" s="1" t="s">
        <v>9893</v>
      </c>
    </row>
    <row r="41935" spans="1:1">
      <c r="A41935" s="1" t="s">
        <v>44385</v>
      </c>
    </row>
    <row r="41936" spans="1:1">
      <c r="A41936" s="1" t="s">
        <v>44348</v>
      </c>
    </row>
    <row r="41937" spans="1:1">
      <c r="A41937" s="1" t="s">
        <v>44350</v>
      </c>
    </row>
    <row r="41938" spans="1:1">
      <c r="A41938" s="1" t="s">
        <v>56471</v>
      </c>
    </row>
    <row r="41939" spans="1:1">
      <c r="A41939" s="1" t="s">
        <v>56469</v>
      </c>
    </row>
    <row r="41940" spans="1:1">
      <c r="A41940" s="1" t="s">
        <v>87824</v>
      </c>
    </row>
    <row r="41941" spans="1:1">
      <c r="A41941" s="1" t="s">
        <v>87822</v>
      </c>
    </row>
    <row r="41942" spans="1:1">
      <c r="A41942" s="1" t="s">
        <v>105191</v>
      </c>
    </row>
    <row r="41943" spans="1:1" ht="15">
      <c r="A41943" s="2" t="s">
        <v>119320</v>
      </c>
    </row>
    <row r="41944" spans="1:1">
      <c r="A41944" s="1" t="s">
        <v>44686</v>
      </c>
    </row>
    <row r="41945" spans="1:1">
      <c r="A41945" s="1" t="s">
        <v>44683</v>
      </c>
    </row>
    <row r="41946" spans="1:1">
      <c r="A41946" s="1" t="s">
        <v>44689</v>
      </c>
    </row>
    <row r="41947" spans="1:1">
      <c r="A41947" s="1" t="s">
        <v>44684</v>
      </c>
    </row>
    <row r="41948" spans="1:1">
      <c r="A41948" s="1" t="s">
        <v>44681</v>
      </c>
    </row>
    <row r="41949" spans="1:1">
      <c r="A41949" s="1" t="s">
        <v>44687</v>
      </c>
    </row>
    <row r="41950" spans="1:1">
      <c r="A41950" s="1" t="s">
        <v>91763</v>
      </c>
    </row>
    <row r="41951" spans="1:1">
      <c r="A41951" s="1" t="s">
        <v>91765</v>
      </c>
    </row>
    <row r="41952" spans="1:1">
      <c r="A41952" s="1" t="s">
        <v>22383</v>
      </c>
    </row>
    <row r="41953" spans="1:1">
      <c r="A41953" s="1" t="s">
        <v>102481</v>
      </c>
    </row>
    <row r="41954" spans="1:1">
      <c r="A41954" s="1" t="s">
        <v>100035</v>
      </c>
    </row>
    <row r="41955" spans="1:1">
      <c r="A41955" s="1" t="s">
        <v>58103</v>
      </c>
    </row>
    <row r="41956" spans="1:1">
      <c r="A41956" s="1" t="s">
        <v>23004</v>
      </c>
    </row>
    <row r="41957" spans="1:1">
      <c r="A41957" s="1" t="s">
        <v>23002</v>
      </c>
    </row>
    <row r="41958" spans="1:1">
      <c r="A41958" s="1" t="s">
        <v>93426</v>
      </c>
    </row>
    <row r="41959" spans="1:1">
      <c r="A41959" s="1" t="s">
        <v>46538</v>
      </c>
    </row>
    <row r="41960" spans="1:1">
      <c r="A41960" s="1" t="s">
        <v>46536</v>
      </c>
    </row>
    <row r="41961" spans="1:1">
      <c r="A41961" s="1" t="s">
        <v>89406</v>
      </c>
    </row>
    <row r="41962" spans="1:1">
      <c r="A41962" s="1" t="s">
        <v>89404</v>
      </c>
    </row>
    <row r="41963" spans="1:1">
      <c r="A41963" s="1" t="s">
        <v>70512</v>
      </c>
    </row>
    <row r="41964" spans="1:1">
      <c r="A41964" s="1" t="s">
        <v>70499</v>
      </c>
    </row>
    <row r="41965" spans="1:1">
      <c r="A41965" s="1" t="s">
        <v>70501</v>
      </c>
    </row>
    <row r="41966" spans="1:1">
      <c r="A41966" s="1" t="s">
        <v>53908</v>
      </c>
    </row>
    <row r="41967" spans="1:1">
      <c r="A41967" s="1" t="s">
        <v>97521</v>
      </c>
    </row>
    <row r="41968" spans="1:1">
      <c r="A41968" s="1" t="s">
        <v>74648</v>
      </c>
    </row>
    <row r="41969" spans="1:1">
      <c r="A41969" s="1" t="s">
        <v>74646</v>
      </c>
    </row>
    <row r="41970" spans="1:1">
      <c r="A41970" s="1" t="s">
        <v>53910</v>
      </c>
    </row>
    <row r="41971" spans="1:1">
      <c r="A41971" s="1" t="s">
        <v>110691</v>
      </c>
    </row>
    <row r="41972" spans="1:1">
      <c r="A41972" s="1" t="s">
        <v>110685</v>
      </c>
    </row>
    <row r="41973" spans="1:1">
      <c r="A41973" s="1" t="s">
        <v>110687</v>
      </c>
    </row>
    <row r="41974" spans="1:1">
      <c r="A41974" s="1" t="s">
        <v>90805</v>
      </c>
    </row>
    <row r="41975" spans="1:1">
      <c r="A41975" s="1" t="s">
        <v>90807</v>
      </c>
    </row>
    <row r="41976" spans="1:1">
      <c r="A41976" s="1" t="s">
        <v>79854</v>
      </c>
    </row>
    <row r="41977" spans="1:1">
      <c r="A41977" s="1" t="s">
        <v>57968</v>
      </c>
    </row>
    <row r="41978" spans="1:1">
      <c r="A41978" s="1" t="s">
        <v>57788</v>
      </c>
    </row>
    <row r="41979" spans="1:1">
      <c r="A41979" s="1" t="s">
        <v>57966</v>
      </c>
    </row>
    <row r="41980" spans="1:1">
      <c r="A41980" s="1" t="s">
        <v>57786</v>
      </c>
    </row>
    <row r="41981" spans="1:1">
      <c r="A41981" s="1" t="s">
        <v>81005</v>
      </c>
    </row>
    <row r="41982" spans="1:1">
      <c r="A41982" s="1" t="s">
        <v>81003</v>
      </c>
    </row>
    <row r="41983" spans="1:1">
      <c r="A41983" s="1" t="s">
        <v>36382</v>
      </c>
    </row>
    <row r="41984" spans="1:1">
      <c r="A41984" s="1" t="s">
        <v>17756</v>
      </c>
    </row>
    <row r="41985" spans="1:1">
      <c r="A41985" s="1" t="s">
        <v>17758</v>
      </c>
    </row>
    <row r="41986" spans="1:1" ht="15">
      <c r="A41986" s="2" t="s">
        <v>119537</v>
      </c>
    </row>
    <row r="41987" spans="1:1">
      <c r="A41987" s="1" t="s">
        <v>56479</v>
      </c>
    </row>
    <row r="41988" spans="1:1">
      <c r="A41988" s="1" t="s">
        <v>56476</v>
      </c>
    </row>
    <row r="41989" spans="1:1" ht="15">
      <c r="A41989" s="2" t="s">
        <v>116554</v>
      </c>
    </row>
    <row r="41990" spans="1:1" ht="15">
      <c r="A41990" s="2" t="s">
        <v>116556</v>
      </c>
    </row>
    <row r="41991" spans="1:1" ht="15">
      <c r="A41991" s="2" t="s">
        <v>119539</v>
      </c>
    </row>
    <row r="41992" spans="1:1">
      <c r="A41992" s="1" t="s">
        <v>69477</v>
      </c>
    </row>
    <row r="41993" spans="1:1">
      <c r="A41993" s="1" t="s">
        <v>69453</v>
      </c>
    </row>
    <row r="41994" spans="1:1">
      <c r="A41994" s="1" t="s">
        <v>69450</v>
      </c>
    </row>
    <row r="41995" spans="1:1">
      <c r="A41995" s="1" t="s">
        <v>103078</v>
      </c>
    </row>
    <row r="41996" spans="1:1">
      <c r="A41996" s="1" t="s">
        <v>103080</v>
      </c>
    </row>
    <row r="41997" spans="1:1" ht="15">
      <c r="A41997" s="2" t="s">
        <v>116557</v>
      </c>
    </row>
    <row r="41998" spans="1:1" ht="15">
      <c r="A41998" s="2" t="s">
        <v>116559</v>
      </c>
    </row>
    <row r="41999" spans="1:1" ht="15">
      <c r="A41999" s="2" t="s">
        <v>116548</v>
      </c>
    </row>
    <row r="42000" spans="1:1" ht="15">
      <c r="A42000" s="2" t="s">
        <v>116550</v>
      </c>
    </row>
    <row r="42001" spans="1:1">
      <c r="A42001" s="1" t="s">
        <v>69479</v>
      </c>
    </row>
    <row r="42002" spans="1:1">
      <c r="A42002" s="1" t="s">
        <v>69455</v>
      </c>
    </row>
    <row r="42003" spans="1:1">
      <c r="A42003" s="1" t="s">
        <v>69452</v>
      </c>
    </row>
    <row r="42004" spans="1:1">
      <c r="A42004" s="1" t="s">
        <v>71068</v>
      </c>
    </row>
    <row r="42005" spans="1:1">
      <c r="A42005" s="1" t="s">
        <v>71070</v>
      </c>
    </row>
    <row r="42006" spans="1:1">
      <c r="A42006" s="1" t="s">
        <v>96924</v>
      </c>
    </row>
    <row r="42007" spans="1:1">
      <c r="A42007" s="1" t="s">
        <v>96921</v>
      </c>
    </row>
    <row r="42008" spans="1:1">
      <c r="A42008" s="1" t="s">
        <v>96923</v>
      </c>
    </row>
    <row r="42009" spans="1:1" ht="15">
      <c r="A42009" s="2" t="s">
        <v>116545</v>
      </c>
    </row>
    <row r="42010" spans="1:1" ht="15">
      <c r="A42010" s="2" t="s">
        <v>116547</v>
      </c>
    </row>
    <row r="42011" spans="1:1">
      <c r="A42011" s="1" t="s">
        <v>108928</v>
      </c>
    </row>
    <row r="42012" spans="1:1">
      <c r="A42012" s="1" t="s">
        <v>108923</v>
      </c>
    </row>
    <row r="42013" spans="1:1">
      <c r="A42013" s="1" t="s">
        <v>108925</v>
      </c>
    </row>
    <row r="42014" spans="1:1">
      <c r="A42014" s="1" t="s">
        <v>36384</v>
      </c>
    </row>
    <row r="42015" spans="1:1" ht="15">
      <c r="A42015" s="2" t="s">
        <v>119812</v>
      </c>
    </row>
    <row r="42016" spans="1:1">
      <c r="A42016" s="1" t="s">
        <v>56481</v>
      </c>
    </row>
    <row r="42017" spans="1:1">
      <c r="A42017" s="1" t="s">
        <v>56478</v>
      </c>
    </row>
    <row r="42018" spans="1:1" ht="15">
      <c r="A42018" s="2" t="s">
        <v>116553</v>
      </c>
    </row>
    <row r="42019" spans="1:1" ht="15">
      <c r="A42019" s="2" t="s">
        <v>116551</v>
      </c>
    </row>
    <row r="42020" spans="1:1">
      <c r="A42020" s="1" t="s">
        <v>41641</v>
      </c>
    </row>
    <row r="42021" spans="1:1">
      <c r="A42021" s="1" t="s">
        <v>82853</v>
      </c>
    </row>
    <row r="42022" spans="1:1">
      <c r="A42022" s="1" t="s">
        <v>15285</v>
      </c>
    </row>
    <row r="42023" spans="1:1">
      <c r="A42023" s="1" t="s">
        <v>111150</v>
      </c>
    </row>
    <row r="42024" spans="1:1">
      <c r="A42024" s="1" t="s">
        <v>111152</v>
      </c>
    </row>
    <row r="42025" spans="1:1">
      <c r="A42025" s="1" t="s">
        <v>82851</v>
      </c>
    </row>
    <row r="42026" spans="1:1">
      <c r="A42026" s="1" t="s">
        <v>97323</v>
      </c>
    </row>
    <row r="42027" spans="1:1">
      <c r="A42027" s="1" t="s">
        <v>92947</v>
      </c>
    </row>
    <row r="42028" spans="1:1">
      <c r="A42028" s="1" t="s">
        <v>29536</v>
      </c>
    </row>
    <row r="42029" spans="1:1">
      <c r="A42029" s="1" t="s">
        <v>2653</v>
      </c>
    </row>
    <row r="42030" spans="1:1">
      <c r="A42030" s="1" t="s">
        <v>2655</v>
      </c>
    </row>
    <row r="42031" spans="1:1">
      <c r="A42031" s="1" t="s">
        <v>34048</v>
      </c>
    </row>
    <row r="42032" spans="1:1">
      <c r="A42032" s="1" t="s">
        <v>55554</v>
      </c>
    </row>
    <row r="42033" spans="1:1">
      <c r="A42033" s="1" t="s">
        <v>55556</v>
      </c>
    </row>
    <row r="42034" spans="1:1">
      <c r="A42034" s="1" t="s">
        <v>11881</v>
      </c>
    </row>
    <row r="42035" spans="1:1">
      <c r="A42035" s="1" t="s">
        <v>26462</v>
      </c>
    </row>
    <row r="42036" spans="1:1">
      <c r="A42036" s="1" t="s">
        <v>26460</v>
      </c>
    </row>
    <row r="42037" spans="1:1">
      <c r="A42037" s="1" t="s">
        <v>106270</v>
      </c>
    </row>
    <row r="42038" spans="1:1">
      <c r="A42038" s="1" t="s">
        <v>10467</v>
      </c>
    </row>
    <row r="42039" spans="1:1">
      <c r="A42039" s="1" t="s">
        <v>67619</v>
      </c>
    </row>
    <row r="42040" spans="1:1">
      <c r="A42040" s="1" t="s">
        <v>67616</v>
      </c>
    </row>
    <row r="42041" spans="1:1">
      <c r="A42041" s="1" t="s">
        <v>67618</v>
      </c>
    </row>
    <row r="42042" spans="1:1">
      <c r="A42042" s="1" t="s">
        <v>79426</v>
      </c>
    </row>
    <row r="42043" spans="1:1">
      <c r="A42043" s="1" t="s">
        <v>29512</v>
      </c>
    </row>
    <row r="42044" spans="1:1" ht="15">
      <c r="A42044" s="2" t="s">
        <v>113721</v>
      </c>
    </row>
    <row r="42045" spans="1:1" ht="15">
      <c r="A42045" s="2" t="s">
        <v>113723</v>
      </c>
    </row>
    <row r="42046" spans="1:1">
      <c r="A42046" s="1" t="s">
        <v>56662</v>
      </c>
    </row>
    <row r="42047" spans="1:1">
      <c r="A42047" s="1" t="s">
        <v>72067</v>
      </c>
    </row>
    <row r="42048" spans="1:1">
      <c r="A42048" s="1" t="s">
        <v>10239</v>
      </c>
    </row>
    <row r="42049" spans="1:1">
      <c r="A42049" s="1" t="s">
        <v>8710</v>
      </c>
    </row>
    <row r="42050" spans="1:1">
      <c r="A42050" s="1" t="s">
        <v>8319</v>
      </c>
    </row>
    <row r="42051" spans="1:1">
      <c r="A42051" s="1" t="s">
        <v>37191</v>
      </c>
    </row>
    <row r="42052" spans="1:1">
      <c r="A42052" s="1" t="s">
        <v>42433</v>
      </c>
    </row>
    <row r="42053" spans="1:1">
      <c r="A42053" s="1" t="s">
        <v>11131</v>
      </c>
    </row>
    <row r="42054" spans="1:1">
      <c r="A42054" s="1" t="s">
        <v>15309</v>
      </c>
    </row>
    <row r="42055" spans="1:1">
      <c r="A42055" s="1" t="s">
        <v>75868</v>
      </c>
    </row>
    <row r="42056" spans="1:1">
      <c r="A42056" s="1" t="s">
        <v>30229</v>
      </c>
    </row>
    <row r="42057" spans="1:1">
      <c r="A42057" s="1" t="s">
        <v>60048</v>
      </c>
    </row>
    <row r="42058" spans="1:1">
      <c r="A42058" s="1" t="s">
        <v>56114</v>
      </c>
    </row>
    <row r="42059" spans="1:1">
      <c r="A42059" s="1" t="s">
        <v>61242</v>
      </c>
    </row>
    <row r="42060" spans="1:1">
      <c r="A42060" s="1" t="s">
        <v>24750</v>
      </c>
    </row>
    <row r="42061" spans="1:1">
      <c r="A42061" s="1" t="s">
        <v>97230</v>
      </c>
    </row>
    <row r="42062" spans="1:1">
      <c r="A42062" s="1" t="s">
        <v>54194</v>
      </c>
    </row>
    <row r="42063" spans="1:1">
      <c r="A42063" s="1" t="s">
        <v>88865</v>
      </c>
    </row>
    <row r="42064" spans="1:1">
      <c r="A42064" s="1" t="s">
        <v>84796</v>
      </c>
    </row>
    <row r="42065" spans="1:1">
      <c r="A42065" s="1" t="s">
        <v>92523</v>
      </c>
    </row>
    <row r="42066" spans="1:1">
      <c r="A42066" s="1" t="s">
        <v>103989</v>
      </c>
    </row>
    <row r="42067" spans="1:1">
      <c r="A42067" s="1" t="s">
        <v>6199</v>
      </c>
    </row>
    <row r="42068" spans="1:1">
      <c r="A42068" s="1" t="s">
        <v>72723</v>
      </c>
    </row>
    <row r="42069" spans="1:1">
      <c r="A42069" s="1" t="s">
        <v>71233</v>
      </c>
    </row>
    <row r="42070" spans="1:1">
      <c r="A42070" s="1" t="s">
        <v>795</v>
      </c>
    </row>
    <row r="42071" spans="1:1">
      <c r="A42071" s="1" t="s">
        <v>18986</v>
      </c>
    </row>
    <row r="42072" spans="1:1">
      <c r="A42072" s="1" t="s">
        <v>50292</v>
      </c>
    </row>
    <row r="42073" spans="1:1">
      <c r="A42073" s="1" t="s">
        <v>96487</v>
      </c>
    </row>
    <row r="42074" spans="1:1">
      <c r="A42074" s="1" t="s">
        <v>57840</v>
      </c>
    </row>
    <row r="42075" spans="1:1">
      <c r="A42075" s="1" t="s">
        <v>4605</v>
      </c>
    </row>
    <row r="42076" spans="1:1">
      <c r="A42076" s="1" t="s">
        <v>55286</v>
      </c>
    </row>
    <row r="42077" spans="1:1">
      <c r="A42077" s="1" t="s">
        <v>48136</v>
      </c>
    </row>
    <row r="42078" spans="1:1">
      <c r="A42078" s="1" t="s">
        <v>76128</v>
      </c>
    </row>
    <row r="42079" spans="1:1">
      <c r="A42079" s="1" t="s">
        <v>28885</v>
      </c>
    </row>
    <row r="42080" spans="1:1">
      <c r="A42080" s="1" t="s">
        <v>87418</v>
      </c>
    </row>
    <row r="42081" spans="1:1">
      <c r="A42081" s="1" t="s">
        <v>43618</v>
      </c>
    </row>
    <row r="42082" spans="1:1">
      <c r="A42082" s="1" t="s">
        <v>34045</v>
      </c>
    </row>
    <row r="42083" spans="1:1">
      <c r="A42083" s="1" t="s">
        <v>8050</v>
      </c>
    </row>
    <row r="42084" spans="1:1">
      <c r="A42084" s="1" t="s">
        <v>71861</v>
      </c>
    </row>
    <row r="42085" spans="1:1">
      <c r="A42085" s="1" t="s">
        <v>64812</v>
      </c>
    </row>
    <row r="42086" spans="1:1">
      <c r="A42086" s="1" t="s">
        <v>109616</v>
      </c>
    </row>
    <row r="42087" spans="1:1">
      <c r="A42087" s="1" t="s">
        <v>108340</v>
      </c>
    </row>
    <row r="42088" spans="1:1">
      <c r="A42088" s="1" t="s">
        <v>10269</v>
      </c>
    </row>
    <row r="42089" spans="1:1">
      <c r="A42089" s="1" t="s">
        <v>21590</v>
      </c>
    </row>
    <row r="42090" spans="1:1">
      <c r="A42090" s="1" t="s">
        <v>72382</v>
      </c>
    </row>
    <row r="42091" spans="1:1">
      <c r="A42091" s="1" t="s">
        <v>44827</v>
      </c>
    </row>
    <row r="42092" spans="1:1">
      <c r="A42092" s="1" t="s">
        <v>17616</v>
      </c>
    </row>
    <row r="42093" spans="1:1">
      <c r="A42093" s="1" t="s">
        <v>58127</v>
      </c>
    </row>
    <row r="42094" spans="1:1">
      <c r="A42094" s="1" t="s">
        <v>6846</v>
      </c>
    </row>
    <row r="42095" spans="1:1">
      <c r="A42095" s="1" t="s">
        <v>20629</v>
      </c>
    </row>
    <row r="42096" spans="1:1">
      <c r="A42096" s="1" t="s">
        <v>9264</v>
      </c>
    </row>
    <row r="42097" spans="1:1">
      <c r="A42097" s="1" t="s">
        <v>94464</v>
      </c>
    </row>
    <row r="42098" spans="1:1">
      <c r="A42098" s="1" t="s">
        <v>73773</v>
      </c>
    </row>
    <row r="42099" spans="1:1">
      <c r="A42099" s="1" t="s">
        <v>73785</v>
      </c>
    </row>
    <row r="42100" spans="1:1">
      <c r="A42100" s="1" t="s">
        <v>73779</v>
      </c>
    </row>
    <row r="42101" spans="1:1">
      <c r="A42101" s="1" t="s">
        <v>73776</v>
      </c>
    </row>
    <row r="42102" spans="1:1">
      <c r="A42102" s="1" t="s">
        <v>73788</v>
      </c>
    </row>
    <row r="42103" spans="1:1">
      <c r="A42103" s="1" t="s">
        <v>73782</v>
      </c>
    </row>
    <row r="42104" spans="1:1">
      <c r="A42104" s="1" t="s">
        <v>112130</v>
      </c>
    </row>
    <row r="42105" spans="1:1">
      <c r="A42105" s="1" t="s">
        <v>57679</v>
      </c>
    </row>
    <row r="42106" spans="1:1">
      <c r="A42106" s="1" t="s">
        <v>54672</v>
      </c>
    </row>
    <row r="42107" spans="1:1">
      <c r="A42107" s="1" t="s">
        <v>12449</v>
      </c>
    </row>
    <row r="42108" spans="1:1">
      <c r="A42108" s="1" t="s">
        <v>96791</v>
      </c>
    </row>
    <row r="42109" spans="1:1">
      <c r="A42109" s="1" t="s">
        <v>56664</v>
      </c>
    </row>
    <row r="42110" spans="1:1">
      <c r="A42110" s="1" t="s">
        <v>72070</v>
      </c>
    </row>
    <row r="42111" spans="1:1">
      <c r="A42111" s="1" t="s">
        <v>72069</v>
      </c>
    </row>
    <row r="42112" spans="1:1">
      <c r="A42112" s="1" t="s">
        <v>10241</v>
      </c>
    </row>
    <row r="42113" spans="1:1">
      <c r="A42113" s="1" t="s">
        <v>8712</v>
      </c>
    </row>
    <row r="42114" spans="1:1">
      <c r="A42114" s="1" t="s">
        <v>37193</v>
      </c>
    </row>
    <row r="42115" spans="1:1">
      <c r="A42115" s="1" t="s">
        <v>42435</v>
      </c>
    </row>
    <row r="42116" spans="1:1">
      <c r="A42116" s="1" t="s">
        <v>11133</v>
      </c>
    </row>
    <row r="42117" spans="1:1">
      <c r="A42117" s="1" t="s">
        <v>15311</v>
      </c>
    </row>
    <row r="42118" spans="1:1">
      <c r="A42118" s="1" t="s">
        <v>75870</v>
      </c>
    </row>
    <row r="42119" spans="1:1">
      <c r="A42119" s="1" t="s">
        <v>30231</v>
      </c>
    </row>
    <row r="42120" spans="1:1">
      <c r="A42120" s="1" t="s">
        <v>60050</v>
      </c>
    </row>
    <row r="42121" spans="1:1">
      <c r="A42121" s="1" t="s">
        <v>56116</v>
      </c>
    </row>
    <row r="42122" spans="1:1">
      <c r="A42122" s="1" t="s">
        <v>8322</v>
      </c>
    </row>
    <row r="42123" spans="1:1">
      <c r="A42123" s="1" t="s">
        <v>61244</v>
      </c>
    </row>
    <row r="42124" spans="1:1">
      <c r="A42124" s="1" t="s">
        <v>24752</v>
      </c>
    </row>
    <row r="42125" spans="1:1">
      <c r="A42125" s="1" t="s">
        <v>97232</v>
      </c>
    </row>
    <row r="42126" spans="1:1">
      <c r="A42126" s="1" t="s">
        <v>54196</v>
      </c>
    </row>
    <row r="42127" spans="1:1">
      <c r="A42127" s="1" t="s">
        <v>88867</v>
      </c>
    </row>
    <row r="42128" spans="1:1">
      <c r="A42128" s="1" t="s">
        <v>92525</v>
      </c>
    </row>
    <row r="42129" spans="1:1">
      <c r="A42129" s="1" t="s">
        <v>6201</v>
      </c>
    </row>
    <row r="42130" spans="1:1">
      <c r="A42130" s="1" t="s">
        <v>72725</v>
      </c>
    </row>
    <row r="42131" spans="1:1">
      <c r="A42131" s="1" t="s">
        <v>71235</v>
      </c>
    </row>
    <row r="42132" spans="1:1">
      <c r="A42132" s="1" t="s">
        <v>84798</v>
      </c>
    </row>
    <row r="42133" spans="1:1">
      <c r="A42133" s="1" t="s">
        <v>797</v>
      </c>
    </row>
    <row r="42134" spans="1:1">
      <c r="A42134" s="1" t="s">
        <v>103991</v>
      </c>
    </row>
    <row r="42135" spans="1:1">
      <c r="A42135" s="1" t="s">
        <v>18988</v>
      </c>
    </row>
    <row r="42136" spans="1:1">
      <c r="A42136" s="1" t="s">
        <v>50294</v>
      </c>
    </row>
    <row r="42137" spans="1:1">
      <c r="A42137" s="1" t="s">
        <v>96489</v>
      </c>
    </row>
    <row r="42138" spans="1:1">
      <c r="A42138" s="1" t="s">
        <v>57842</v>
      </c>
    </row>
    <row r="42139" spans="1:1">
      <c r="A42139" s="1" t="s">
        <v>4607</v>
      </c>
    </row>
    <row r="42140" spans="1:1">
      <c r="A42140" s="1" t="s">
        <v>55288</v>
      </c>
    </row>
    <row r="42141" spans="1:1">
      <c r="A42141" s="1" t="s">
        <v>48138</v>
      </c>
    </row>
    <row r="42142" spans="1:1">
      <c r="A42142" s="1" t="s">
        <v>76130</v>
      </c>
    </row>
    <row r="42143" spans="1:1">
      <c r="A42143" s="1" t="s">
        <v>87420</v>
      </c>
    </row>
    <row r="42144" spans="1:1">
      <c r="A42144" s="1" t="s">
        <v>28887</v>
      </c>
    </row>
    <row r="42145" spans="1:1">
      <c r="A42145" s="1" t="s">
        <v>43620</v>
      </c>
    </row>
    <row r="42146" spans="1:1">
      <c r="A42146" s="1" t="s">
        <v>34047</v>
      </c>
    </row>
    <row r="42147" spans="1:1">
      <c r="A42147" s="1" t="s">
        <v>8052</v>
      </c>
    </row>
    <row r="42148" spans="1:1">
      <c r="A42148" s="1" t="s">
        <v>71863</v>
      </c>
    </row>
    <row r="42149" spans="1:1">
      <c r="A42149" s="1" t="s">
        <v>64814</v>
      </c>
    </row>
    <row r="42150" spans="1:1">
      <c r="A42150" s="1" t="s">
        <v>109618</v>
      </c>
    </row>
    <row r="42151" spans="1:1">
      <c r="A42151" s="1" t="s">
        <v>10271</v>
      </c>
    </row>
    <row r="42152" spans="1:1">
      <c r="A42152" s="1" t="s">
        <v>108338</v>
      </c>
    </row>
    <row r="42153" spans="1:1">
      <c r="A42153" s="1" t="s">
        <v>21592</v>
      </c>
    </row>
    <row r="42154" spans="1:1">
      <c r="A42154" s="1" t="s">
        <v>72384</v>
      </c>
    </row>
    <row r="42155" spans="1:1">
      <c r="A42155" s="1" t="s">
        <v>8321</v>
      </c>
    </row>
    <row r="42156" spans="1:1">
      <c r="A42156" s="1" t="s">
        <v>44829</v>
      </c>
    </row>
    <row r="42157" spans="1:1">
      <c r="A42157" s="1" t="s">
        <v>17618</v>
      </c>
    </row>
    <row r="42158" spans="1:1">
      <c r="A42158" s="1" t="s">
        <v>58129</v>
      </c>
    </row>
    <row r="42159" spans="1:1">
      <c r="A42159" s="1" t="s">
        <v>6848</v>
      </c>
    </row>
    <row r="42160" spans="1:1">
      <c r="A42160" s="1" t="s">
        <v>20631</v>
      </c>
    </row>
    <row r="42161" spans="1:1">
      <c r="A42161" s="1" t="s">
        <v>9266</v>
      </c>
    </row>
    <row r="42162" spans="1:1">
      <c r="A42162" s="1" t="s">
        <v>94466</v>
      </c>
    </row>
    <row r="42163" spans="1:1">
      <c r="A42163" s="1" t="s">
        <v>73775</v>
      </c>
    </row>
    <row r="42164" spans="1:1">
      <c r="A42164" s="1" t="s">
        <v>73787</v>
      </c>
    </row>
    <row r="42165" spans="1:1">
      <c r="A42165" s="1" t="s">
        <v>73781</v>
      </c>
    </row>
    <row r="42166" spans="1:1">
      <c r="A42166" s="1" t="s">
        <v>73778</v>
      </c>
    </row>
    <row r="42167" spans="1:1">
      <c r="A42167" s="1" t="s">
        <v>73790</v>
      </c>
    </row>
    <row r="42168" spans="1:1">
      <c r="A42168" s="1" t="s">
        <v>73784</v>
      </c>
    </row>
    <row r="42169" spans="1:1">
      <c r="A42169" s="1" t="s">
        <v>112132</v>
      </c>
    </row>
    <row r="42170" spans="1:1">
      <c r="A42170" s="1" t="s">
        <v>57681</v>
      </c>
    </row>
    <row r="42171" spans="1:1">
      <c r="A42171" s="1" t="s">
        <v>54674</v>
      </c>
    </row>
    <row r="42172" spans="1:1">
      <c r="A42172" s="1" t="s">
        <v>12451</v>
      </c>
    </row>
    <row r="42173" spans="1:1">
      <c r="A42173" s="1" t="s">
        <v>96793</v>
      </c>
    </row>
    <row r="42174" spans="1:1">
      <c r="A42174" s="1" t="s">
        <v>47346</v>
      </c>
    </row>
    <row r="42175" spans="1:1">
      <c r="A42175" s="1" t="s">
        <v>29066</v>
      </c>
    </row>
    <row r="42176" spans="1:1">
      <c r="A42176" s="1" t="s">
        <v>47328</v>
      </c>
    </row>
    <row r="42177" spans="1:1">
      <c r="A42177" s="1" t="s">
        <v>47330</v>
      </c>
    </row>
    <row r="42178" spans="1:1">
      <c r="A42178" s="1" t="s">
        <v>29068</v>
      </c>
    </row>
    <row r="42179" spans="1:1">
      <c r="A42179" s="1" t="s">
        <v>34300</v>
      </c>
    </row>
    <row r="42180" spans="1:1">
      <c r="A42180" s="1" t="s">
        <v>34302</v>
      </c>
    </row>
    <row r="42181" spans="1:1">
      <c r="A42181" s="1" t="s">
        <v>34297</v>
      </c>
    </row>
    <row r="42182" spans="1:1">
      <c r="A42182" s="1" t="s">
        <v>34299</v>
      </c>
    </row>
    <row r="42183" spans="1:1">
      <c r="A42183" s="1" t="s">
        <v>34294</v>
      </c>
    </row>
    <row r="42184" spans="1:1">
      <c r="A42184" s="1" t="s">
        <v>34296</v>
      </c>
    </row>
    <row r="42185" spans="1:1">
      <c r="A42185" s="1" t="s">
        <v>103980</v>
      </c>
    </row>
    <row r="42186" spans="1:1">
      <c r="A42186" s="1" t="s">
        <v>103982</v>
      </c>
    </row>
    <row r="42187" spans="1:1">
      <c r="A42187" s="1" t="s">
        <v>20670</v>
      </c>
    </row>
    <row r="42188" spans="1:1">
      <c r="A42188" s="1" t="s">
        <v>20668</v>
      </c>
    </row>
    <row r="42189" spans="1:1">
      <c r="A42189" s="1" t="s">
        <v>17314</v>
      </c>
    </row>
    <row r="42190" spans="1:1">
      <c r="A42190" s="1" t="s">
        <v>17312</v>
      </c>
    </row>
    <row r="42191" spans="1:1">
      <c r="A42191" s="1" t="s">
        <v>16991</v>
      </c>
    </row>
    <row r="42192" spans="1:1" ht="15">
      <c r="A42192" s="2" t="s">
        <v>113718</v>
      </c>
    </row>
    <row r="42193" spans="1:1">
      <c r="A42193" s="1" t="s">
        <v>92134</v>
      </c>
    </row>
    <row r="42194" spans="1:1">
      <c r="A42194" s="1" t="s">
        <v>92126</v>
      </c>
    </row>
    <row r="42195" spans="1:1">
      <c r="A42195" s="1" t="s">
        <v>92128</v>
      </c>
    </row>
    <row r="42196" spans="1:1">
      <c r="A42196" s="1" t="s">
        <v>36250</v>
      </c>
    </row>
    <row r="42197" spans="1:1">
      <c r="A42197" s="1" t="s">
        <v>16993</v>
      </c>
    </row>
    <row r="42198" spans="1:1" ht="15">
      <c r="A42198" s="2" t="s">
        <v>113720</v>
      </c>
    </row>
    <row r="42199" spans="1:1">
      <c r="A42199" s="1" t="s">
        <v>86385</v>
      </c>
    </row>
    <row r="42200" spans="1:1">
      <c r="A42200" s="1" t="s">
        <v>93522</v>
      </c>
    </row>
    <row r="42201" spans="1:1">
      <c r="A42201" s="1" t="s">
        <v>42436</v>
      </c>
    </row>
    <row r="42202" spans="1:1">
      <c r="A42202" s="1" t="s">
        <v>101075</v>
      </c>
    </row>
    <row r="42203" spans="1:1">
      <c r="A42203" s="1" t="s">
        <v>1934</v>
      </c>
    </row>
    <row r="42204" spans="1:1">
      <c r="A42204" s="1" t="s">
        <v>2995</v>
      </c>
    </row>
    <row r="42205" spans="1:1">
      <c r="A42205" s="1" t="s">
        <v>2997</v>
      </c>
    </row>
    <row r="42206" spans="1:1">
      <c r="A42206" s="1" t="s">
        <v>3703</v>
      </c>
    </row>
    <row r="42207" spans="1:1">
      <c r="A42207" s="1" t="s">
        <v>3701</v>
      </c>
    </row>
    <row r="42208" spans="1:1">
      <c r="A42208" s="1" t="s">
        <v>83425</v>
      </c>
    </row>
    <row r="42209" spans="1:1">
      <c r="A42209" s="1" t="s">
        <v>42465</v>
      </c>
    </row>
    <row r="42210" spans="1:1">
      <c r="A42210" s="1" t="s">
        <v>10476</v>
      </c>
    </row>
    <row r="42211" spans="1:1">
      <c r="A42211" s="1" t="s">
        <v>66114</v>
      </c>
    </row>
    <row r="42212" spans="1:1">
      <c r="A42212" s="1" t="s">
        <v>83423</v>
      </c>
    </row>
    <row r="42213" spans="1:1">
      <c r="A42213" s="1" t="s">
        <v>1936</v>
      </c>
    </row>
    <row r="42214" spans="1:1">
      <c r="A42214" s="1" t="s">
        <v>32734</v>
      </c>
    </row>
    <row r="42215" spans="1:1">
      <c r="A42215" s="1" t="s">
        <v>46768</v>
      </c>
    </row>
    <row r="42216" spans="1:1">
      <c r="A42216" s="1" t="s">
        <v>46766</v>
      </c>
    </row>
    <row r="42217" spans="1:1">
      <c r="A42217" s="1" t="s">
        <v>10597</v>
      </c>
    </row>
    <row r="42218" spans="1:1">
      <c r="A42218" s="1" t="s">
        <v>102091</v>
      </c>
    </row>
    <row r="42219" spans="1:1">
      <c r="A42219" s="1" t="s">
        <v>26854</v>
      </c>
    </row>
    <row r="42220" spans="1:1">
      <c r="A42220" s="1" t="s">
        <v>102089</v>
      </c>
    </row>
    <row r="42221" spans="1:1">
      <c r="A42221" s="1" t="s">
        <v>26852</v>
      </c>
    </row>
    <row r="42222" spans="1:1">
      <c r="A42222" s="1" t="s">
        <v>37578</v>
      </c>
    </row>
    <row r="42223" spans="1:1">
      <c r="A42223" s="1" t="s">
        <v>37580</v>
      </c>
    </row>
    <row r="42224" spans="1:1">
      <c r="A42224" s="1" t="s">
        <v>12826</v>
      </c>
    </row>
    <row r="42225" spans="1:1">
      <c r="A42225" s="1" t="s">
        <v>12824</v>
      </c>
    </row>
    <row r="42226" spans="1:1">
      <c r="A42226" s="1" t="s">
        <v>87074</v>
      </c>
    </row>
    <row r="42227" spans="1:1">
      <c r="A42227" s="1" t="s">
        <v>47194</v>
      </c>
    </row>
    <row r="42228" spans="1:1" ht="15">
      <c r="A42228" s="2" t="s">
        <v>117625</v>
      </c>
    </row>
    <row r="42229" spans="1:1">
      <c r="A42229" s="1" t="s">
        <v>6187</v>
      </c>
    </row>
    <row r="42230" spans="1:1">
      <c r="A42230" s="1" t="s">
        <v>54350</v>
      </c>
    </row>
    <row r="42231" spans="1:1">
      <c r="A42231" s="1" t="s">
        <v>54348</v>
      </c>
    </row>
    <row r="42232" spans="1:1">
      <c r="A42232" s="1" t="s">
        <v>81689</v>
      </c>
    </row>
    <row r="42233" spans="1:1">
      <c r="A42233" s="1" t="s">
        <v>63981</v>
      </c>
    </row>
    <row r="42234" spans="1:1">
      <c r="A42234" s="1" t="s">
        <v>92138</v>
      </c>
    </row>
    <row r="42235" spans="1:1">
      <c r="A42235" s="1" t="s">
        <v>81691</v>
      </c>
    </row>
    <row r="42236" spans="1:1">
      <c r="A42236" s="1" t="s">
        <v>23038</v>
      </c>
    </row>
    <row r="42237" spans="1:1">
      <c r="A42237" s="1" t="s">
        <v>26178</v>
      </c>
    </row>
    <row r="42238" spans="1:1">
      <c r="A42238" s="1" t="s">
        <v>23040</v>
      </c>
    </row>
    <row r="42239" spans="1:1">
      <c r="A42239" s="1" t="s">
        <v>31316</v>
      </c>
    </row>
    <row r="42240" spans="1:1">
      <c r="A42240" s="1" t="s">
        <v>76986</v>
      </c>
    </row>
    <row r="42241" spans="1:1">
      <c r="A42241" s="1" t="s">
        <v>76988</v>
      </c>
    </row>
    <row r="42242" spans="1:1">
      <c r="A42242" s="1" t="s">
        <v>47251</v>
      </c>
    </row>
    <row r="42243" spans="1:1">
      <c r="A42243" s="1" t="s">
        <v>47248</v>
      </c>
    </row>
    <row r="42244" spans="1:1">
      <c r="A42244" s="1" t="s">
        <v>47250</v>
      </c>
    </row>
    <row r="42245" spans="1:1">
      <c r="A42245" s="1" t="s">
        <v>15769</v>
      </c>
    </row>
    <row r="42246" spans="1:1">
      <c r="A42246" s="1" t="s">
        <v>15766</v>
      </c>
    </row>
    <row r="42247" spans="1:1">
      <c r="A42247" s="1" t="s">
        <v>15768</v>
      </c>
    </row>
    <row r="42248" spans="1:1" ht="15">
      <c r="A42248" s="2" t="s">
        <v>117622</v>
      </c>
    </row>
    <row r="42249" spans="1:1" ht="15">
      <c r="A42249" s="2" t="s">
        <v>117624</v>
      </c>
    </row>
    <row r="42250" spans="1:1">
      <c r="A42250" s="1" t="s">
        <v>47196</v>
      </c>
    </row>
    <row r="42251" spans="1:1" ht="15">
      <c r="A42251" s="2" t="s">
        <v>117627</v>
      </c>
    </row>
    <row r="42252" spans="1:1">
      <c r="A42252" s="1" t="s">
        <v>100260</v>
      </c>
    </row>
    <row r="42253" spans="1:1">
      <c r="A42253" s="1" t="s">
        <v>28480</v>
      </c>
    </row>
    <row r="42254" spans="1:1">
      <c r="A42254" s="1" t="s">
        <v>77840</v>
      </c>
    </row>
    <row r="42255" spans="1:1" ht="15">
      <c r="A42255" s="2" t="s">
        <v>117124</v>
      </c>
    </row>
    <row r="42256" spans="1:1" ht="15">
      <c r="A42256" s="2" t="s">
        <v>117126</v>
      </c>
    </row>
    <row r="42257" spans="1:1">
      <c r="A42257" s="1" t="s">
        <v>73748</v>
      </c>
    </row>
    <row r="42258" spans="1:1">
      <c r="A42258" s="1" t="s">
        <v>73746</v>
      </c>
    </row>
    <row r="42259" spans="1:1">
      <c r="A42259" s="1" t="s">
        <v>51838</v>
      </c>
    </row>
    <row r="42260" spans="1:1">
      <c r="A42260" s="1" t="s">
        <v>51835</v>
      </c>
    </row>
    <row r="42261" spans="1:1">
      <c r="A42261" s="1" t="s">
        <v>51837</v>
      </c>
    </row>
    <row r="42262" spans="1:1" ht="15">
      <c r="A42262" s="2" t="s">
        <v>51840</v>
      </c>
    </row>
    <row r="42263" spans="1:1">
      <c r="A42263" s="1" t="s">
        <v>51840</v>
      </c>
    </row>
    <row r="42264" spans="1:1">
      <c r="A42264" s="1" t="s">
        <v>47979</v>
      </c>
    </row>
    <row r="42265" spans="1:1">
      <c r="A42265" s="1" t="s">
        <v>47976</v>
      </c>
    </row>
    <row r="42266" spans="1:1">
      <c r="A42266" s="1" t="s">
        <v>47977</v>
      </c>
    </row>
    <row r="42267" spans="1:1">
      <c r="A42267" s="1" t="s">
        <v>47974</v>
      </c>
    </row>
    <row r="42268" spans="1:1">
      <c r="A42268" s="1" t="s">
        <v>47733</v>
      </c>
    </row>
    <row r="42269" spans="1:1">
      <c r="A42269" s="1" t="s">
        <v>28348</v>
      </c>
    </row>
    <row r="42270" spans="1:1">
      <c r="A42270" s="1" t="s">
        <v>7650</v>
      </c>
    </row>
    <row r="42271" spans="1:1">
      <c r="A42271" s="1" t="s">
        <v>7648</v>
      </c>
    </row>
    <row r="42272" spans="1:1">
      <c r="A42272" s="1" t="s">
        <v>49081</v>
      </c>
    </row>
    <row r="42273" spans="1:1">
      <c r="A42273" s="1" t="s">
        <v>5778</v>
      </c>
    </row>
    <row r="42274" spans="1:1">
      <c r="A42274" s="1" t="s">
        <v>5776</v>
      </c>
    </row>
    <row r="42275" spans="1:1">
      <c r="A42275" s="1" t="s">
        <v>89292</v>
      </c>
    </row>
    <row r="42276" spans="1:1">
      <c r="A42276" s="1" t="s">
        <v>89290</v>
      </c>
    </row>
    <row r="42277" spans="1:1" ht="15">
      <c r="A42277" s="2" t="s">
        <v>117613</v>
      </c>
    </row>
    <row r="42278" spans="1:1" ht="15">
      <c r="A42278" s="2" t="s">
        <v>117615</v>
      </c>
    </row>
    <row r="42279" spans="1:1">
      <c r="A42279" s="1" t="s">
        <v>60489</v>
      </c>
    </row>
    <row r="42280" spans="1:1" ht="15">
      <c r="A42280" s="2" t="s">
        <v>117619</v>
      </c>
    </row>
    <row r="42281" spans="1:1" ht="15">
      <c r="A42281" s="2" t="s">
        <v>117621</v>
      </c>
    </row>
    <row r="42282" spans="1:1">
      <c r="A42282" s="1" t="s">
        <v>15726</v>
      </c>
    </row>
    <row r="42283" spans="1:1">
      <c r="A42283" s="1" t="s">
        <v>15723</v>
      </c>
    </row>
    <row r="42284" spans="1:1">
      <c r="A42284" s="1" t="s">
        <v>15724</v>
      </c>
    </row>
    <row r="42285" spans="1:1">
      <c r="A42285" s="1" t="s">
        <v>15721</v>
      </c>
    </row>
    <row r="42286" spans="1:1" ht="15">
      <c r="A42286" s="2" t="s">
        <v>117616</v>
      </c>
    </row>
    <row r="42287" spans="1:1" ht="15">
      <c r="A42287" s="2" t="s">
        <v>117618</v>
      </c>
    </row>
    <row r="42288" spans="1:1">
      <c r="A42288" s="1" t="s">
        <v>98058</v>
      </c>
    </row>
    <row r="42289" spans="1:1">
      <c r="A42289" s="1" t="s">
        <v>98053</v>
      </c>
    </row>
    <row r="42290" spans="1:1">
      <c r="A42290" s="1" t="s">
        <v>98055</v>
      </c>
    </row>
    <row r="42291" spans="1:1">
      <c r="A42291" s="1" t="s">
        <v>22680</v>
      </c>
    </row>
    <row r="42292" spans="1:1">
      <c r="A42292" s="1" t="s">
        <v>22678</v>
      </c>
    </row>
    <row r="42293" spans="1:1">
      <c r="A42293" s="1" t="s">
        <v>75961</v>
      </c>
    </row>
    <row r="42294" spans="1:1">
      <c r="A42294" s="1" t="s">
        <v>75958</v>
      </c>
    </row>
    <row r="42295" spans="1:1">
      <c r="A42295" s="1" t="s">
        <v>75955</v>
      </c>
    </row>
    <row r="42296" spans="1:1">
      <c r="A42296" s="1" t="s">
        <v>75963</v>
      </c>
    </row>
    <row r="42297" spans="1:1">
      <c r="A42297" s="1" t="s">
        <v>75960</v>
      </c>
    </row>
    <row r="42298" spans="1:1">
      <c r="A42298" s="1" t="s">
        <v>75957</v>
      </c>
    </row>
    <row r="42299" spans="1:1">
      <c r="A42299" s="1" t="s">
        <v>97799</v>
      </c>
    </row>
    <row r="42300" spans="1:1">
      <c r="A42300" s="1" t="s">
        <v>97797</v>
      </c>
    </row>
    <row r="42301" spans="1:1">
      <c r="A42301" s="1" t="s">
        <v>100465</v>
      </c>
    </row>
    <row r="42302" spans="1:1">
      <c r="A42302" s="1" t="s">
        <v>100467</v>
      </c>
    </row>
    <row r="42303" spans="1:1">
      <c r="A42303" s="1" t="s">
        <v>86345</v>
      </c>
    </row>
    <row r="42304" spans="1:1">
      <c r="A42304" s="1" t="s">
        <v>101030</v>
      </c>
    </row>
    <row r="42305" spans="1:1">
      <c r="A42305" s="1" t="s">
        <v>101032</v>
      </c>
    </row>
    <row r="42306" spans="1:1">
      <c r="A42306" s="1" t="s">
        <v>105446</v>
      </c>
    </row>
    <row r="42307" spans="1:1">
      <c r="A42307" s="1" t="s">
        <v>60998</v>
      </c>
    </row>
    <row r="42308" spans="1:1">
      <c r="A42308" s="1" t="s">
        <v>60996</v>
      </c>
    </row>
    <row r="42309" spans="1:1">
      <c r="A42309" s="1" t="s">
        <v>54906</v>
      </c>
    </row>
    <row r="42310" spans="1:1">
      <c r="A42310" s="1" t="s">
        <v>54904</v>
      </c>
    </row>
    <row r="42311" spans="1:1">
      <c r="A42311" s="1" t="s">
        <v>51005</v>
      </c>
    </row>
    <row r="42312" spans="1:1">
      <c r="A42312" s="1" t="s">
        <v>62581</v>
      </c>
    </row>
    <row r="42313" spans="1:1">
      <c r="A42313" s="1" t="s">
        <v>51007</v>
      </c>
    </row>
    <row r="42314" spans="1:1">
      <c r="A42314" s="1" t="s">
        <v>62583</v>
      </c>
    </row>
    <row r="42315" spans="1:1">
      <c r="A42315" s="1" t="s">
        <v>17239</v>
      </c>
    </row>
    <row r="42316" spans="1:1">
      <c r="A42316" s="1" t="s">
        <v>17237</v>
      </c>
    </row>
    <row r="42317" spans="1:1">
      <c r="A42317" s="1" t="s">
        <v>28475</v>
      </c>
    </row>
    <row r="42318" spans="1:1">
      <c r="A42318" s="1" t="s">
        <v>28470</v>
      </c>
    </row>
    <row r="42319" spans="1:1">
      <c r="A42319" s="1" t="s">
        <v>28472</v>
      </c>
    </row>
    <row r="42320" spans="1:1">
      <c r="A42320" s="1" t="s">
        <v>98637</v>
      </c>
    </row>
    <row r="42321" spans="1:1">
      <c r="A42321" s="1" t="s">
        <v>98639</v>
      </c>
    </row>
    <row r="42322" spans="1:1">
      <c r="A42322" s="1" t="s">
        <v>73796</v>
      </c>
    </row>
    <row r="42323" spans="1:1">
      <c r="A42323" s="1" t="s">
        <v>73794</v>
      </c>
    </row>
    <row r="42324" spans="1:1">
      <c r="A42324" s="1" t="s">
        <v>29402</v>
      </c>
    </row>
    <row r="42325" spans="1:1">
      <c r="A42325" s="1" t="s">
        <v>29400</v>
      </c>
    </row>
    <row r="42326" spans="1:1">
      <c r="A42326" s="1" t="s">
        <v>14047</v>
      </c>
    </row>
    <row r="42327" spans="1:1">
      <c r="A42327" s="1" t="s">
        <v>27391</v>
      </c>
    </row>
    <row r="42328" spans="1:1">
      <c r="A42328" s="1" t="s">
        <v>27388</v>
      </c>
    </row>
    <row r="42329" spans="1:1">
      <c r="A42329" s="1" t="s">
        <v>18431</v>
      </c>
    </row>
    <row r="42330" spans="1:1">
      <c r="A42330" s="1" t="s">
        <v>15847</v>
      </c>
    </row>
    <row r="42331" spans="1:1">
      <c r="A42331" s="1" t="s">
        <v>15849</v>
      </c>
    </row>
    <row r="42332" spans="1:1">
      <c r="A42332" s="1" t="s">
        <v>40523</v>
      </c>
    </row>
    <row r="42333" spans="1:1">
      <c r="A42333" s="1" t="s">
        <v>40457</v>
      </c>
    </row>
    <row r="42334" spans="1:1">
      <c r="A42334" s="1" t="s">
        <v>79405</v>
      </c>
    </row>
    <row r="42335" spans="1:1">
      <c r="A42335" s="1" t="s">
        <v>9764</v>
      </c>
    </row>
    <row r="42336" spans="1:1">
      <c r="A42336" s="1" t="s">
        <v>4070</v>
      </c>
    </row>
    <row r="42337" spans="1:1">
      <c r="A42337" s="1" t="s">
        <v>4067</v>
      </c>
    </row>
    <row r="42338" spans="1:1">
      <c r="A42338" s="1" t="s">
        <v>540</v>
      </c>
    </row>
    <row r="42339" spans="1:1">
      <c r="A42339" s="1" t="s">
        <v>65136</v>
      </c>
    </row>
    <row r="42340" spans="1:1">
      <c r="A42340" s="1" t="s">
        <v>16019</v>
      </c>
    </row>
    <row r="42341" spans="1:1">
      <c r="A42341" s="1" t="s">
        <v>16011</v>
      </c>
    </row>
    <row r="42342" spans="1:1">
      <c r="A42342" s="1" t="s">
        <v>16013</v>
      </c>
    </row>
    <row r="42343" spans="1:1">
      <c r="A42343" s="1" t="s">
        <v>65138</v>
      </c>
    </row>
    <row r="42344" spans="1:1">
      <c r="A42344" s="1" t="s">
        <v>16054</v>
      </c>
    </row>
    <row r="42345" spans="1:1">
      <c r="A42345" s="1" t="s">
        <v>15237</v>
      </c>
    </row>
    <row r="42346" spans="1:1">
      <c r="A42346" s="1" t="s">
        <v>36346</v>
      </c>
    </row>
    <row r="42347" spans="1:1">
      <c r="A42347" s="1" t="s">
        <v>36348</v>
      </c>
    </row>
    <row r="42348" spans="1:1">
      <c r="A42348" s="1" t="s">
        <v>32831</v>
      </c>
    </row>
    <row r="42349" spans="1:1">
      <c r="A42349" s="1" t="s">
        <v>44307</v>
      </c>
    </row>
    <row r="42350" spans="1:1">
      <c r="A42350" s="1" t="s">
        <v>44305</v>
      </c>
    </row>
    <row r="42351" spans="1:1" ht="15">
      <c r="A42351" s="2" t="s">
        <v>113473</v>
      </c>
    </row>
    <row r="42352" spans="1:1" ht="15">
      <c r="A42352" s="2" t="s">
        <v>113475</v>
      </c>
    </row>
    <row r="42353" spans="1:1">
      <c r="A42353" s="1" t="s">
        <v>22436</v>
      </c>
    </row>
    <row r="42354" spans="1:1">
      <c r="A42354" s="1" t="s">
        <v>22433</v>
      </c>
    </row>
    <row r="42355" spans="1:1">
      <c r="A42355" s="1" t="s">
        <v>22435</v>
      </c>
    </row>
    <row r="42356" spans="1:1">
      <c r="A42356" s="1" t="s">
        <v>22438</v>
      </c>
    </row>
    <row r="42357" spans="1:1">
      <c r="A42357" s="1" t="s">
        <v>104800</v>
      </c>
    </row>
    <row r="42358" spans="1:1">
      <c r="A42358" s="1" t="s">
        <v>104797</v>
      </c>
    </row>
    <row r="42359" spans="1:1">
      <c r="A42359" s="1" t="s">
        <v>104799</v>
      </c>
    </row>
    <row r="42360" spans="1:1">
      <c r="A42360" s="1" t="s">
        <v>3978</v>
      </c>
    </row>
    <row r="42361" spans="1:1">
      <c r="A42361" s="1" t="s">
        <v>41818</v>
      </c>
    </row>
    <row r="42362" spans="1:1">
      <c r="A42362" s="1" t="s">
        <v>41820</v>
      </c>
    </row>
    <row r="42363" spans="1:1">
      <c r="A42363" s="1" t="s">
        <v>84180</v>
      </c>
    </row>
    <row r="42364" spans="1:1">
      <c r="A42364" s="1" t="s">
        <v>84177</v>
      </c>
    </row>
    <row r="42365" spans="1:1">
      <c r="A42365" s="1" t="s">
        <v>84179</v>
      </c>
    </row>
    <row r="42366" spans="1:1">
      <c r="A42366" s="1" t="s">
        <v>82787</v>
      </c>
    </row>
    <row r="42367" spans="1:1">
      <c r="A42367" s="1" t="s">
        <v>30707</v>
      </c>
    </row>
    <row r="42368" spans="1:1">
      <c r="A42368" s="1" t="s">
        <v>30701</v>
      </c>
    </row>
    <row r="42369" spans="1:1">
      <c r="A42369" s="1" t="s">
        <v>82785</v>
      </c>
    </row>
    <row r="42370" spans="1:1">
      <c r="A42370" s="1" t="s">
        <v>30705</v>
      </c>
    </row>
    <row r="42371" spans="1:1">
      <c r="A42371" s="1" t="s">
        <v>30699</v>
      </c>
    </row>
    <row r="42372" spans="1:1">
      <c r="A42372" s="1" t="s">
        <v>62027</v>
      </c>
    </row>
    <row r="42373" spans="1:1">
      <c r="A42373" s="1" t="s">
        <v>62024</v>
      </c>
    </row>
    <row r="42374" spans="1:1">
      <c r="A42374" s="1" t="s">
        <v>62026</v>
      </c>
    </row>
    <row r="42375" spans="1:1">
      <c r="A42375" s="1" t="s">
        <v>7510</v>
      </c>
    </row>
    <row r="42376" spans="1:1">
      <c r="A42376" s="1" t="s">
        <v>7497</v>
      </c>
    </row>
    <row r="42377" spans="1:1">
      <c r="A42377" s="1" t="s">
        <v>7499</v>
      </c>
    </row>
    <row r="42378" spans="1:1">
      <c r="A42378" s="1" t="s">
        <v>7512</v>
      </c>
    </row>
    <row r="42379" spans="1:1" ht="15">
      <c r="A42379" s="2" t="s">
        <v>113467</v>
      </c>
    </row>
    <row r="42380" spans="1:1">
      <c r="A42380" s="1" t="s">
        <v>54485</v>
      </c>
    </row>
    <row r="42381" spans="1:1" ht="15">
      <c r="A42381" s="2" t="s">
        <v>54478</v>
      </c>
    </row>
    <row r="42382" spans="1:1">
      <c r="A42382" s="1" t="s">
        <v>54478</v>
      </c>
    </row>
    <row r="42383" spans="1:1" ht="15">
      <c r="A42383" s="2" t="s">
        <v>54480</v>
      </c>
    </row>
    <row r="42384" spans="1:1">
      <c r="A42384" s="1" t="s">
        <v>54480</v>
      </c>
    </row>
    <row r="42385" spans="1:1" ht="15">
      <c r="A42385" s="2" t="s">
        <v>113469</v>
      </c>
    </row>
    <row r="42386" spans="1:1" ht="15">
      <c r="A42386" s="2" t="s">
        <v>113461</v>
      </c>
    </row>
    <row r="42387" spans="1:1" ht="15">
      <c r="A42387" s="2" t="s">
        <v>113463</v>
      </c>
    </row>
    <row r="42388" spans="1:1" ht="15">
      <c r="A42388" s="2" t="s">
        <v>113464</v>
      </c>
    </row>
    <row r="42389" spans="1:1" ht="15">
      <c r="A42389" s="2" t="s">
        <v>113466</v>
      </c>
    </row>
    <row r="42390" spans="1:1" ht="15">
      <c r="A42390" s="2" t="s">
        <v>113476</v>
      </c>
    </row>
    <row r="42391" spans="1:1" ht="15">
      <c r="A42391" s="2" t="s">
        <v>113477</v>
      </c>
    </row>
    <row r="42392" spans="1:1" ht="15">
      <c r="A42392" s="2" t="s">
        <v>113472</v>
      </c>
    </row>
    <row r="42393" spans="1:1" ht="15">
      <c r="A42393" s="2" t="s">
        <v>113470</v>
      </c>
    </row>
    <row r="42394" spans="1:1">
      <c r="A42394" s="1" t="s">
        <v>81382</v>
      </c>
    </row>
    <row r="42395" spans="1:1">
      <c r="A42395" s="1" t="s">
        <v>81379</v>
      </c>
    </row>
    <row r="42396" spans="1:1">
      <c r="A42396" s="1" t="s">
        <v>81380</v>
      </c>
    </row>
    <row r="42397" spans="1:1">
      <c r="A42397" s="1" t="s">
        <v>81377</v>
      </c>
    </row>
    <row r="42398" spans="1:1">
      <c r="A42398" s="1" t="s">
        <v>40525</v>
      </c>
    </row>
    <row r="42399" spans="1:1">
      <c r="A42399" s="1" t="s">
        <v>40459</v>
      </c>
    </row>
    <row r="42400" spans="1:1">
      <c r="A42400" s="1" t="s">
        <v>79407</v>
      </c>
    </row>
    <row r="42401" spans="1:1">
      <c r="A42401" s="1" t="s">
        <v>9766</v>
      </c>
    </row>
    <row r="42402" spans="1:1">
      <c r="A42402" s="1" t="s">
        <v>4072</v>
      </c>
    </row>
    <row r="42403" spans="1:1">
      <c r="A42403" s="1" t="s">
        <v>4069</v>
      </c>
    </row>
    <row r="42404" spans="1:1">
      <c r="A42404" s="1" t="s">
        <v>44282</v>
      </c>
    </row>
    <row r="42405" spans="1:1">
      <c r="A42405" s="1" t="s">
        <v>79174</v>
      </c>
    </row>
    <row r="42406" spans="1:1">
      <c r="A42406" s="1" t="s">
        <v>56751</v>
      </c>
    </row>
    <row r="42407" spans="1:1">
      <c r="A42407" s="1" t="s">
        <v>50484</v>
      </c>
    </row>
    <row r="42408" spans="1:1">
      <c r="A42408" s="1" t="s">
        <v>7443</v>
      </c>
    </row>
    <row r="42409" spans="1:1">
      <c r="A42409" s="1" t="s">
        <v>5072</v>
      </c>
    </row>
    <row r="42410" spans="1:1">
      <c r="A42410" s="1" t="s">
        <v>5069</v>
      </c>
    </row>
    <row r="42411" spans="1:1">
      <c r="A42411" s="1" t="s">
        <v>86040</v>
      </c>
    </row>
    <row r="42412" spans="1:1">
      <c r="A42412" s="1" t="s">
        <v>50481</v>
      </c>
    </row>
    <row r="42413" spans="1:1">
      <c r="A42413" s="1" t="s">
        <v>41289</v>
      </c>
    </row>
    <row r="42414" spans="1:1">
      <c r="A42414" s="1" t="s">
        <v>92487</v>
      </c>
    </row>
    <row r="42415" spans="1:1">
      <c r="A42415" s="1" t="s">
        <v>32790</v>
      </c>
    </row>
    <row r="42416" spans="1:1">
      <c r="A42416" s="1" t="s">
        <v>21481</v>
      </c>
    </row>
    <row r="42417" spans="1:1">
      <c r="A42417" s="1" t="s">
        <v>53410</v>
      </c>
    </row>
    <row r="42418" spans="1:1">
      <c r="A42418" s="1" t="s">
        <v>24782</v>
      </c>
    </row>
    <row r="42419" spans="1:1">
      <c r="A42419" s="1" t="s">
        <v>24773</v>
      </c>
    </row>
    <row r="42420" spans="1:1">
      <c r="A42420" s="1" t="s">
        <v>4736</v>
      </c>
    </row>
    <row r="42421" spans="1:1">
      <c r="A42421" s="1" t="s">
        <v>20932</v>
      </c>
    </row>
    <row r="42422" spans="1:1">
      <c r="A42422" s="1" t="s">
        <v>36232</v>
      </c>
    </row>
    <row r="42423" spans="1:1">
      <c r="A42423" s="1" t="s">
        <v>16551</v>
      </c>
    </row>
    <row r="42424" spans="1:1">
      <c r="A42424" s="1" t="s">
        <v>16548</v>
      </c>
    </row>
    <row r="42425" spans="1:1">
      <c r="A42425" s="1" t="s">
        <v>13258</v>
      </c>
    </row>
    <row r="42426" spans="1:1">
      <c r="A42426" s="1" t="s">
        <v>88267</v>
      </c>
    </row>
    <row r="42427" spans="1:1">
      <c r="A42427" s="1" t="s">
        <v>93783</v>
      </c>
    </row>
    <row r="42428" spans="1:1" ht="15">
      <c r="A42428" s="2" t="s">
        <v>118629</v>
      </c>
    </row>
    <row r="42429" spans="1:1">
      <c r="A42429" s="1" t="s">
        <v>102269</v>
      </c>
    </row>
    <row r="42430" spans="1:1">
      <c r="A42430" s="1" t="s">
        <v>64205</v>
      </c>
    </row>
    <row r="42431" spans="1:1">
      <c r="A42431" s="1" t="s">
        <v>25235</v>
      </c>
    </row>
    <row r="42432" spans="1:1">
      <c r="A42432" s="1" t="s">
        <v>55752</v>
      </c>
    </row>
    <row r="42433" spans="1:1">
      <c r="A42433" s="1" t="s">
        <v>5078</v>
      </c>
    </row>
    <row r="42434" spans="1:1">
      <c r="A42434" s="1" t="s">
        <v>5075</v>
      </c>
    </row>
    <row r="42435" spans="1:1">
      <c r="A42435" s="1" t="s">
        <v>56796</v>
      </c>
    </row>
    <row r="42436" spans="1:1">
      <c r="A42436" s="1" t="s">
        <v>67170</v>
      </c>
    </row>
    <row r="42437" spans="1:1">
      <c r="A42437" s="1" t="s">
        <v>56754</v>
      </c>
    </row>
    <row r="42438" spans="1:1">
      <c r="A42438" s="1" t="s">
        <v>29117</v>
      </c>
    </row>
    <row r="42439" spans="1:1">
      <c r="A42439" s="1" t="s">
        <v>5129</v>
      </c>
    </row>
    <row r="42440" spans="1:1">
      <c r="A42440" s="1" t="s">
        <v>5096</v>
      </c>
    </row>
    <row r="42441" spans="1:1" ht="15">
      <c r="A42441" s="2" t="s">
        <v>118626</v>
      </c>
    </row>
    <row r="42442" spans="1:1" ht="15">
      <c r="A42442" s="2" t="s">
        <v>118627</v>
      </c>
    </row>
    <row r="42443" spans="1:1">
      <c r="A42443" s="1" t="s">
        <v>15252</v>
      </c>
    </row>
    <row r="42444" spans="1:1">
      <c r="A42444" s="1" t="s">
        <v>66198</v>
      </c>
    </row>
    <row r="42445" spans="1:1">
      <c r="A42445" s="1" t="s">
        <v>32134</v>
      </c>
    </row>
    <row r="42446" spans="1:1">
      <c r="A42446" s="1" t="s">
        <v>4580</v>
      </c>
    </row>
    <row r="42447" spans="1:1">
      <c r="A42447" s="1" t="s">
        <v>36860</v>
      </c>
    </row>
    <row r="42448" spans="1:1">
      <c r="A42448" s="1" t="s">
        <v>36857</v>
      </c>
    </row>
    <row r="42449" spans="1:1" ht="15">
      <c r="A42449" s="2" t="s">
        <v>118623</v>
      </c>
    </row>
    <row r="42450" spans="1:1">
      <c r="A42450" s="1" t="s">
        <v>50490</v>
      </c>
    </row>
    <row r="42451" spans="1:1">
      <c r="A42451" s="1" t="s">
        <v>50487</v>
      </c>
    </row>
    <row r="42452" spans="1:1">
      <c r="A42452" s="1" t="s">
        <v>29114</v>
      </c>
    </row>
    <row r="42453" spans="1:1">
      <c r="A42453" s="1" t="s">
        <v>41304</v>
      </c>
    </row>
    <row r="42454" spans="1:1">
      <c r="A42454" s="1" t="s">
        <v>84993</v>
      </c>
    </row>
    <row r="42455" spans="1:1">
      <c r="A42455" s="1" t="s">
        <v>108426</v>
      </c>
    </row>
    <row r="42456" spans="1:1">
      <c r="A42456" s="1" t="s">
        <v>65363</v>
      </c>
    </row>
    <row r="42457" spans="1:1">
      <c r="A42457" s="1" t="s">
        <v>65357</v>
      </c>
    </row>
    <row r="42458" spans="1:1">
      <c r="A42458" s="1" t="s">
        <v>95160</v>
      </c>
    </row>
    <row r="42459" spans="1:1">
      <c r="A42459" s="1" t="s">
        <v>108427</v>
      </c>
    </row>
    <row r="42460" spans="1:1" ht="15">
      <c r="A42460" s="2" t="s">
        <v>118633</v>
      </c>
    </row>
    <row r="42461" spans="1:1" ht="15">
      <c r="A42461" s="2" t="s">
        <v>118632</v>
      </c>
    </row>
    <row r="42462" spans="1:1">
      <c r="A42462" s="1" t="s">
        <v>449</v>
      </c>
    </row>
    <row r="42463" spans="1:1">
      <c r="A42463" s="1" t="s">
        <v>69081</v>
      </c>
    </row>
    <row r="42464" spans="1:1">
      <c r="A42464" s="1" t="s">
        <v>69080</v>
      </c>
    </row>
    <row r="42465" spans="1:1">
      <c r="A42465" s="1" t="s">
        <v>105787</v>
      </c>
    </row>
    <row r="42466" spans="1:1">
      <c r="A42466" s="1" t="s">
        <v>105786</v>
      </c>
    </row>
    <row r="42467" spans="1:1">
      <c r="A42467" s="1" t="s">
        <v>40054</v>
      </c>
    </row>
    <row r="42468" spans="1:1">
      <c r="A42468" s="1" t="s">
        <v>108332</v>
      </c>
    </row>
    <row r="42469" spans="1:1">
      <c r="A42469" s="1" t="s">
        <v>21489</v>
      </c>
    </row>
    <row r="42470" spans="1:1">
      <c r="A42470" s="1" t="s">
        <v>4892</v>
      </c>
    </row>
    <row r="42471" spans="1:1">
      <c r="A42471" s="1" t="s">
        <v>95213</v>
      </c>
    </row>
    <row r="42472" spans="1:1" ht="15">
      <c r="A42472" s="2" t="s">
        <v>118630</v>
      </c>
    </row>
    <row r="42473" spans="1:1">
      <c r="A42473" s="1" t="s">
        <v>61276</v>
      </c>
    </row>
    <row r="42474" spans="1:1">
      <c r="A42474" s="1" t="s">
        <v>89793</v>
      </c>
    </row>
    <row r="42475" spans="1:1">
      <c r="A42475" s="1" t="s">
        <v>95166</v>
      </c>
    </row>
    <row r="42476" spans="1:1">
      <c r="A42476" s="1" t="s">
        <v>49755</v>
      </c>
    </row>
    <row r="42477" spans="1:1">
      <c r="A42477" s="1" t="s">
        <v>49725</v>
      </c>
    </row>
    <row r="42478" spans="1:1">
      <c r="A42478" s="1" t="s">
        <v>5135</v>
      </c>
    </row>
    <row r="42479" spans="1:1">
      <c r="A42479" s="1" t="s">
        <v>5132</v>
      </c>
    </row>
    <row r="42480" spans="1:1">
      <c r="A42480" s="1" t="s">
        <v>107668</v>
      </c>
    </row>
    <row r="42481" spans="1:1">
      <c r="A42481" s="1" t="s">
        <v>107667</v>
      </c>
    </row>
    <row r="42482" spans="1:1">
      <c r="A42482" s="1" t="s">
        <v>9861</v>
      </c>
    </row>
    <row r="42483" spans="1:1">
      <c r="A42483" s="1" t="s">
        <v>13690</v>
      </c>
    </row>
    <row r="42484" spans="1:1">
      <c r="A42484" s="1" t="s">
        <v>1163</v>
      </c>
    </row>
    <row r="42485" spans="1:1">
      <c r="A42485" s="1" t="s">
        <v>7408</v>
      </c>
    </row>
    <row r="42486" spans="1:1">
      <c r="A42486" s="1" t="s">
        <v>7405</v>
      </c>
    </row>
    <row r="42487" spans="1:1">
      <c r="A42487" s="1" t="s">
        <v>97412</v>
      </c>
    </row>
    <row r="42488" spans="1:1">
      <c r="A42488" s="1" t="s">
        <v>7926</v>
      </c>
    </row>
    <row r="42489" spans="1:1">
      <c r="A42489" s="1" t="s">
        <v>21522</v>
      </c>
    </row>
    <row r="42490" spans="1:1">
      <c r="A42490" s="1" t="s">
        <v>97684</v>
      </c>
    </row>
    <row r="42491" spans="1:1">
      <c r="A42491" s="1" t="s">
        <v>97683</v>
      </c>
    </row>
    <row r="42492" spans="1:1">
      <c r="A42492" s="1" t="s">
        <v>8533</v>
      </c>
    </row>
    <row r="42493" spans="1:1">
      <c r="A42493" s="1" t="s">
        <v>8532</v>
      </c>
    </row>
    <row r="42494" spans="1:1" ht="15">
      <c r="A42494" s="2" t="s">
        <v>118619</v>
      </c>
    </row>
    <row r="42495" spans="1:1">
      <c r="A42495" s="1" t="s">
        <v>40663</v>
      </c>
    </row>
    <row r="42496" spans="1:1" ht="15">
      <c r="A42496" s="2" t="s">
        <v>118620</v>
      </c>
    </row>
    <row r="42497" spans="1:1" ht="15">
      <c r="A42497" s="2" t="s">
        <v>118621</v>
      </c>
    </row>
    <row r="42498" spans="1:1">
      <c r="A42498" s="1" t="s">
        <v>34892</v>
      </c>
    </row>
    <row r="42499" spans="1:1">
      <c r="A42499" s="1" t="s">
        <v>7414</v>
      </c>
    </row>
    <row r="42500" spans="1:1">
      <c r="A42500" s="1" t="s">
        <v>7411</v>
      </c>
    </row>
    <row r="42501" spans="1:1">
      <c r="A42501" s="1" t="s">
        <v>16862</v>
      </c>
    </row>
    <row r="42502" spans="1:1">
      <c r="A42502" s="1" t="s">
        <v>65992</v>
      </c>
    </row>
    <row r="42503" spans="1:1">
      <c r="A42503" s="1" t="s">
        <v>106639</v>
      </c>
    </row>
    <row r="42504" spans="1:1">
      <c r="A42504" s="1" t="s">
        <v>92478</v>
      </c>
    </row>
    <row r="42505" spans="1:1">
      <c r="A42505" s="1" t="s">
        <v>36491</v>
      </c>
    </row>
    <row r="42506" spans="1:1">
      <c r="A42506" s="1" t="s">
        <v>59006</v>
      </c>
    </row>
    <row r="42507" spans="1:1">
      <c r="A42507" s="1" t="s">
        <v>614</v>
      </c>
    </row>
    <row r="42508" spans="1:1">
      <c r="A42508" s="1" t="s">
        <v>3373</v>
      </c>
    </row>
    <row r="42509" spans="1:1">
      <c r="A42509" s="1" t="s">
        <v>64937</v>
      </c>
    </row>
    <row r="42510" spans="1:1">
      <c r="A42510" s="1" t="s">
        <v>35129</v>
      </c>
    </row>
    <row r="42511" spans="1:1">
      <c r="A42511" s="1" t="s">
        <v>2231</v>
      </c>
    </row>
    <row r="42512" spans="1:1">
      <c r="A42512" s="1" t="s">
        <v>16772</v>
      </c>
    </row>
    <row r="42513" spans="1:1">
      <c r="A42513" s="1" t="s">
        <v>105638</v>
      </c>
    </row>
    <row r="42514" spans="1:1">
      <c r="A42514" s="1" t="s">
        <v>87381</v>
      </c>
    </row>
    <row r="42515" spans="1:1">
      <c r="A42515" s="1" t="s">
        <v>85703</v>
      </c>
    </row>
    <row r="42516" spans="1:1">
      <c r="A42516" s="1" t="s">
        <v>89685</v>
      </c>
    </row>
    <row r="42517" spans="1:1">
      <c r="A42517" s="1" t="s">
        <v>68260</v>
      </c>
    </row>
    <row r="42518" spans="1:1">
      <c r="A42518" s="1" t="s">
        <v>34285</v>
      </c>
    </row>
    <row r="42519" spans="1:1">
      <c r="A42519" s="1" t="s">
        <v>9502</v>
      </c>
    </row>
    <row r="42520" spans="1:1">
      <c r="A42520" s="1" t="s">
        <v>94224</v>
      </c>
    </row>
    <row r="42521" spans="1:1">
      <c r="A42521" s="1" t="s">
        <v>27290</v>
      </c>
    </row>
    <row r="42522" spans="1:1">
      <c r="A42522" s="1" t="s">
        <v>40842</v>
      </c>
    </row>
    <row r="42523" spans="1:1">
      <c r="A42523" s="1" t="s">
        <v>71319</v>
      </c>
    </row>
    <row r="42524" spans="1:1">
      <c r="A42524" s="1" t="s">
        <v>96633</v>
      </c>
    </row>
    <row r="42525" spans="1:1">
      <c r="A42525" s="1" t="s">
        <v>93425</v>
      </c>
    </row>
    <row r="42526" spans="1:1">
      <c r="A42526" s="1" t="s">
        <v>90029</v>
      </c>
    </row>
    <row r="42527" spans="1:1">
      <c r="A42527" s="1" t="s">
        <v>3889</v>
      </c>
    </row>
    <row r="42528" spans="1:1">
      <c r="A42528" s="1" t="s">
        <v>84124</v>
      </c>
    </row>
    <row r="42529" spans="1:1">
      <c r="A42529" s="1" t="s">
        <v>34796</v>
      </c>
    </row>
    <row r="42530" spans="1:1">
      <c r="A42530" s="1" t="s">
        <v>54116</v>
      </c>
    </row>
    <row r="42531" spans="1:1">
      <c r="A42531" s="1" t="s">
        <v>62273</v>
      </c>
    </row>
    <row r="42532" spans="1:1">
      <c r="A42532" s="1" t="s">
        <v>36136</v>
      </c>
    </row>
    <row r="42533" spans="1:1" ht="15">
      <c r="A42533" s="2" t="s">
        <v>118624</v>
      </c>
    </row>
    <row r="42534" spans="1:1" ht="15">
      <c r="A42534" s="2" t="s">
        <v>118618</v>
      </c>
    </row>
    <row r="42535" spans="1:1">
      <c r="A42535" s="1" t="s">
        <v>13581</v>
      </c>
    </row>
    <row r="42536" spans="1:1">
      <c r="A42536" s="1" t="s">
        <v>11766</v>
      </c>
    </row>
    <row r="42537" spans="1:1">
      <c r="A42537" s="1" t="s">
        <v>104169</v>
      </c>
    </row>
    <row r="42538" spans="1:1">
      <c r="A42538" s="1" t="s">
        <v>59855</v>
      </c>
    </row>
    <row r="42539" spans="1:1">
      <c r="A42539" s="1" t="s">
        <v>46580</v>
      </c>
    </row>
    <row r="42540" spans="1:1">
      <c r="A42540" s="1" t="s">
        <v>61131</v>
      </c>
    </row>
    <row r="42541" spans="1:1">
      <c r="A42541" s="1" t="s">
        <v>36172</v>
      </c>
    </row>
    <row r="42542" spans="1:1">
      <c r="A42542" s="1" t="s">
        <v>36169</v>
      </c>
    </row>
    <row r="42543" spans="1:1">
      <c r="A42543" s="1" t="s">
        <v>36381</v>
      </c>
    </row>
    <row r="42544" spans="1:1" ht="15">
      <c r="A42544" s="2" t="s">
        <v>118622</v>
      </c>
    </row>
    <row r="42545" spans="1:1">
      <c r="A42545" s="1" t="s">
        <v>41452</v>
      </c>
    </row>
    <row r="42546" spans="1:1">
      <c r="A42546" s="1" t="s">
        <v>53504</v>
      </c>
    </row>
    <row r="42547" spans="1:1">
      <c r="A42547" s="1" t="s">
        <v>20191</v>
      </c>
    </row>
    <row r="42548" spans="1:1">
      <c r="A42548" s="1" t="s">
        <v>107082</v>
      </c>
    </row>
    <row r="42549" spans="1:1">
      <c r="A42549" s="1" t="s">
        <v>4066</v>
      </c>
    </row>
    <row r="42550" spans="1:1">
      <c r="A42550" s="1" t="s">
        <v>72296</v>
      </c>
    </row>
    <row r="42551" spans="1:1">
      <c r="A42551" s="1" t="s">
        <v>84019</v>
      </c>
    </row>
    <row r="42552" spans="1:1">
      <c r="A42552" s="1" t="s">
        <v>4156</v>
      </c>
    </row>
    <row r="42553" spans="1:1">
      <c r="A42553" s="1" t="s">
        <v>3868</v>
      </c>
    </row>
    <row r="42554" spans="1:1">
      <c r="A42554" s="1" t="s">
        <v>4186</v>
      </c>
    </row>
    <row r="42555" spans="1:1">
      <c r="A42555" s="1" t="s">
        <v>77576</v>
      </c>
    </row>
    <row r="42556" spans="1:1">
      <c r="A42556" s="1" t="s">
        <v>75585</v>
      </c>
    </row>
    <row r="42557" spans="1:1">
      <c r="A42557" s="1" t="s">
        <v>8758</v>
      </c>
    </row>
    <row r="42558" spans="1:1">
      <c r="A42558" s="1" t="s">
        <v>62640</v>
      </c>
    </row>
    <row r="42559" spans="1:1">
      <c r="A42559" s="1" t="s">
        <v>84725</v>
      </c>
    </row>
    <row r="42560" spans="1:1">
      <c r="A42560" s="1" t="s">
        <v>72918</v>
      </c>
    </row>
    <row r="42561" spans="1:1">
      <c r="A42561" s="1" t="s">
        <v>15268</v>
      </c>
    </row>
    <row r="42562" spans="1:1">
      <c r="A42562" s="1" t="s">
        <v>35007</v>
      </c>
    </row>
    <row r="42563" spans="1:1">
      <c r="A42563" s="1" t="s">
        <v>75336</v>
      </c>
    </row>
    <row r="42564" spans="1:1">
      <c r="A42564" s="1" t="s">
        <v>61210</v>
      </c>
    </row>
    <row r="42565" spans="1:1">
      <c r="A42565" s="1" t="s">
        <v>79387</v>
      </c>
    </row>
    <row r="42566" spans="1:1" ht="15">
      <c r="A42566" s="2" t="s">
        <v>119851</v>
      </c>
    </row>
    <row r="42567" spans="1:1">
      <c r="A42567" s="1" t="s">
        <v>70734</v>
      </c>
    </row>
    <row r="42568" spans="1:1">
      <c r="A42568" s="1" t="s">
        <v>68634</v>
      </c>
    </row>
    <row r="42569" spans="1:1">
      <c r="A42569" s="1" t="s">
        <v>43852</v>
      </c>
    </row>
    <row r="42570" spans="1:1">
      <c r="A42570" s="1" t="s">
        <v>39328</v>
      </c>
    </row>
    <row r="42571" spans="1:1">
      <c r="A42571" s="1" t="s">
        <v>58756</v>
      </c>
    </row>
    <row r="42572" spans="1:1">
      <c r="A42572" s="1" t="s">
        <v>78440</v>
      </c>
    </row>
    <row r="42573" spans="1:1">
      <c r="A42573" s="1" t="s">
        <v>35166</v>
      </c>
    </row>
    <row r="42574" spans="1:1">
      <c r="A42574" s="1" t="s">
        <v>42313</v>
      </c>
    </row>
    <row r="42575" spans="1:1">
      <c r="A42575" s="1" t="s">
        <v>72919</v>
      </c>
    </row>
    <row r="42576" spans="1:1">
      <c r="A42576" s="1" t="s">
        <v>57830</v>
      </c>
    </row>
    <row r="42577" spans="1:1">
      <c r="A42577" s="1" t="s">
        <v>81915</v>
      </c>
    </row>
    <row r="42578" spans="1:1">
      <c r="A42578" s="1" t="s">
        <v>59359</v>
      </c>
    </row>
    <row r="42579" spans="1:1">
      <c r="A42579" s="1" t="s">
        <v>20821</v>
      </c>
    </row>
    <row r="42580" spans="1:1">
      <c r="A42580" s="1" t="s">
        <v>90825</v>
      </c>
    </row>
    <row r="42581" spans="1:1">
      <c r="A42581" s="1" t="s">
        <v>47794</v>
      </c>
    </row>
    <row r="42582" spans="1:1">
      <c r="A42582" s="1" t="s">
        <v>55239</v>
      </c>
    </row>
    <row r="42583" spans="1:1">
      <c r="A42583" s="1" t="s">
        <v>18817</v>
      </c>
    </row>
    <row r="42584" spans="1:1">
      <c r="A42584" s="1" t="s">
        <v>27952</v>
      </c>
    </row>
    <row r="42585" spans="1:1">
      <c r="A42585" s="1" t="s">
        <v>84879</v>
      </c>
    </row>
    <row r="42586" spans="1:1">
      <c r="A42586" s="1" t="s">
        <v>111789</v>
      </c>
    </row>
    <row r="42587" spans="1:1">
      <c r="A42587" s="1" t="s">
        <v>110899</v>
      </c>
    </row>
    <row r="42588" spans="1:1">
      <c r="A42588" s="1" t="s">
        <v>110896</v>
      </c>
    </row>
    <row r="42589" spans="1:1">
      <c r="A42589" s="1" t="s">
        <v>16263</v>
      </c>
    </row>
    <row r="42590" spans="1:1">
      <c r="A42590" s="1" t="s">
        <v>77900</v>
      </c>
    </row>
    <row r="42591" spans="1:1">
      <c r="A42591" s="1" t="s">
        <v>2596</v>
      </c>
    </row>
    <row r="42592" spans="1:1">
      <c r="A42592" s="1" t="s">
        <v>110448</v>
      </c>
    </row>
    <row r="42593" spans="1:1">
      <c r="A42593" s="1" t="s">
        <v>36222</v>
      </c>
    </row>
    <row r="42594" spans="1:1">
      <c r="A42594" s="1" t="s">
        <v>6110</v>
      </c>
    </row>
    <row r="42595" spans="1:1">
      <c r="A42595" s="1" t="s">
        <v>39650</v>
      </c>
    </row>
    <row r="42596" spans="1:1">
      <c r="A42596" s="1" t="s">
        <v>105546</v>
      </c>
    </row>
    <row r="42597" spans="1:1">
      <c r="A42597" s="1" t="s">
        <v>45200</v>
      </c>
    </row>
    <row r="42598" spans="1:1">
      <c r="A42598" s="1" t="s">
        <v>107672</v>
      </c>
    </row>
    <row r="42599" spans="1:1">
      <c r="A42599" s="1" t="s">
        <v>95868</v>
      </c>
    </row>
    <row r="42600" spans="1:1">
      <c r="A42600" s="1" t="s">
        <v>39673</v>
      </c>
    </row>
    <row r="42601" spans="1:1">
      <c r="A42601" s="1" t="s">
        <v>9938</v>
      </c>
    </row>
    <row r="42602" spans="1:1">
      <c r="A42602" s="1" t="s">
        <v>107671</v>
      </c>
    </row>
    <row r="42603" spans="1:1">
      <c r="A42603" s="1" t="s">
        <v>59760</v>
      </c>
    </row>
    <row r="42604" spans="1:1">
      <c r="A42604" s="1" t="s">
        <v>95565</v>
      </c>
    </row>
    <row r="42605" spans="1:1">
      <c r="A42605" s="1" t="s">
        <v>103837</v>
      </c>
    </row>
    <row r="42606" spans="1:1">
      <c r="A42606" s="1" t="s">
        <v>111401</v>
      </c>
    </row>
    <row r="42607" spans="1:1">
      <c r="A42607" s="1" t="s">
        <v>6765</v>
      </c>
    </row>
    <row r="42608" spans="1:1">
      <c r="A42608" s="1" t="s">
        <v>86997</v>
      </c>
    </row>
    <row r="42609" spans="1:1">
      <c r="A42609" s="1" t="s">
        <v>82728</v>
      </c>
    </row>
    <row r="42610" spans="1:1">
      <c r="A42610" s="1" t="s">
        <v>72093</v>
      </c>
    </row>
    <row r="42611" spans="1:1">
      <c r="A42611" s="1" t="s">
        <v>92583</v>
      </c>
    </row>
    <row r="42612" spans="1:1">
      <c r="A42612" s="1" t="s">
        <v>36181</v>
      </c>
    </row>
    <row r="42613" spans="1:1">
      <c r="A42613" s="1" t="s">
        <v>36175</v>
      </c>
    </row>
    <row r="42614" spans="1:1">
      <c r="A42614" s="1" t="s">
        <v>105844</v>
      </c>
    </row>
    <row r="42615" spans="1:1">
      <c r="A42615" s="1" t="s">
        <v>105841</v>
      </c>
    </row>
    <row r="42616" spans="1:1">
      <c r="A42616" s="1" t="s">
        <v>46092</v>
      </c>
    </row>
    <row r="42617" spans="1:1">
      <c r="A42617" s="1" t="s">
        <v>69524</v>
      </c>
    </row>
    <row r="42618" spans="1:1">
      <c r="A42618" s="1" t="s">
        <v>13027</v>
      </c>
    </row>
    <row r="42619" spans="1:1">
      <c r="A42619" s="1" t="s">
        <v>13024</v>
      </c>
    </row>
    <row r="42620" spans="1:1">
      <c r="A42620" s="1" t="s">
        <v>44581</v>
      </c>
    </row>
    <row r="42621" spans="1:1">
      <c r="A42621" s="1" t="s">
        <v>44572</v>
      </c>
    </row>
    <row r="42622" spans="1:1">
      <c r="A42622" s="1" t="s">
        <v>45817</v>
      </c>
    </row>
    <row r="42623" spans="1:1" ht="15">
      <c r="A42623" s="2" t="s">
        <v>118628</v>
      </c>
    </row>
    <row r="42624" spans="1:1">
      <c r="A42624" s="1" t="s">
        <v>61867</v>
      </c>
    </row>
    <row r="42625" spans="1:1">
      <c r="A42625" s="1" t="s">
        <v>74823</v>
      </c>
    </row>
    <row r="42626" spans="1:1">
      <c r="A42626" s="1" t="s">
        <v>4619</v>
      </c>
    </row>
    <row r="42627" spans="1:1">
      <c r="A42627" s="1" t="s">
        <v>83823</v>
      </c>
    </row>
    <row r="42628" spans="1:1">
      <c r="A42628" s="1" t="s">
        <v>83820</v>
      </c>
    </row>
    <row r="42629" spans="1:1">
      <c r="A42629" s="1" t="s">
        <v>50587</v>
      </c>
    </row>
    <row r="42630" spans="1:1">
      <c r="A42630" s="1" t="s">
        <v>50581</v>
      </c>
    </row>
    <row r="42631" spans="1:1">
      <c r="A42631" s="1" t="s">
        <v>94460</v>
      </c>
    </row>
    <row r="42632" spans="1:1">
      <c r="A42632" s="1" t="s">
        <v>50496</v>
      </c>
    </row>
    <row r="42633" spans="1:1">
      <c r="A42633" s="1" t="s">
        <v>50493</v>
      </c>
    </row>
    <row r="42634" spans="1:1">
      <c r="A42634" s="1" t="s">
        <v>102043</v>
      </c>
    </row>
    <row r="42635" spans="1:1" ht="15">
      <c r="A42635" s="2" t="s">
        <v>118631</v>
      </c>
    </row>
    <row r="42636" spans="1:1">
      <c r="A42636" s="1" t="s">
        <v>15198</v>
      </c>
    </row>
    <row r="42637" spans="1:1">
      <c r="A42637" s="1" t="s">
        <v>12547</v>
      </c>
    </row>
    <row r="42638" spans="1:1">
      <c r="A42638" s="1" t="s">
        <v>92586</v>
      </c>
    </row>
    <row r="42639" spans="1:1">
      <c r="A42639" s="1" t="s">
        <v>36017</v>
      </c>
    </row>
    <row r="42640" spans="1:1">
      <c r="A42640" s="1" t="s">
        <v>88614</v>
      </c>
    </row>
    <row r="42641" spans="1:1">
      <c r="A42641" s="1" t="s">
        <v>87534</v>
      </c>
    </row>
    <row r="42642" spans="1:1">
      <c r="A42642" s="1" t="s">
        <v>31169</v>
      </c>
    </row>
    <row r="42643" spans="1:1">
      <c r="A42643" s="1" t="s">
        <v>21519</v>
      </c>
    </row>
    <row r="42644" spans="1:1" ht="15">
      <c r="A42644" s="2" t="s">
        <v>118625</v>
      </c>
    </row>
    <row r="42645" spans="1:1">
      <c r="A42645" s="1" t="s">
        <v>52977</v>
      </c>
    </row>
    <row r="42646" spans="1:1">
      <c r="A42646" s="1" t="s">
        <v>87405</v>
      </c>
    </row>
    <row r="42647" spans="1:1">
      <c r="A42647" s="1" t="s">
        <v>29120</v>
      </c>
    </row>
    <row r="42648" spans="1:1">
      <c r="A42648" s="1" t="s">
        <v>12346</v>
      </c>
    </row>
    <row r="42649" spans="1:1">
      <c r="A42649" s="1" t="s">
        <v>7190</v>
      </c>
    </row>
    <row r="42650" spans="1:1">
      <c r="A42650" s="1" t="s">
        <v>7080</v>
      </c>
    </row>
    <row r="42651" spans="1:1">
      <c r="A42651" s="1" t="s">
        <v>39826</v>
      </c>
    </row>
    <row r="42652" spans="1:1">
      <c r="A42652" s="1" t="s">
        <v>67840</v>
      </c>
    </row>
    <row r="42653" spans="1:1">
      <c r="A42653" s="1" t="s">
        <v>56721</v>
      </c>
    </row>
    <row r="42654" spans="1:1">
      <c r="A42654" s="1" t="s">
        <v>56719</v>
      </c>
    </row>
    <row r="42655" spans="1:1">
      <c r="A42655" s="1" t="s">
        <v>12055</v>
      </c>
    </row>
    <row r="42656" spans="1:1">
      <c r="A42656" s="1" t="s">
        <v>12053</v>
      </c>
    </row>
    <row r="42657" spans="1:1">
      <c r="A42657" s="1" t="s">
        <v>67861</v>
      </c>
    </row>
    <row r="42658" spans="1:1">
      <c r="A42658" s="1" t="s">
        <v>67842</v>
      </c>
    </row>
    <row r="42659" spans="1:1" ht="15">
      <c r="A42659" s="2" t="s">
        <v>114724</v>
      </c>
    </row>
    <row r="42660" spans="1:1" ht="15">
      <c r="A42660" s="2" t="s">
        <v>114722</v>
      </c>
    </row>
    <row r="42661" spans="1:1">
      <c r="A42661" s="1" t="s">
        <v>10857</v>
      </c>
    </row>
    <row r="42662" spans="1:1">
      <c r="A42662" s="1" t="s">
        <v>10854</v>
      </c>
    </row>
    <row r="42663" spans="1:1">
      <c r="A42663" s="1" t="s">
        <v>10856</v>
      </c>
    </row>
    <row r="42664" spans="1:1">
      <c r="A42664" s="1" t="s">
        <v>29302</v>
      </c>
    </row>
    <row r="42665" spans="1:1" ht="15">
      <c r="A42665" s="2" t="s">
        <v>114719</v>
      </c>
    </row>
    <row r="42666" spans="1:1" ht="15">
      <c r="A42666" s="2" t="s">
        <v>114721</v>
      </c>
    </row>
    <row r="42667" spans="1:1" ht="15">
      <c r="A42667" s="2" t="s">
        <v>114726</v>
      </c>
    </row>
    <row r="42668" spans="1:1" ht="15">
      <c r="A42668" s="2" t="s">
        <v>114725</v>
      </c>
    </row>
    <row r="42669" spans="1:1">
      <c r="A42669" s="1" t="s">
        <v>90301</v>
      </c>
    </row>
    <row r="42670" spans="1:1">
      <c r="A42670" s="1" t="s">
        <v>90303</v>
      </c>
    </row>
    <row r="42671" spans="1:1">
      <c r="A42671" s="1" t="s">
        <v>103514</v>
      </c>
    </row>
    <row r="42672" spans="1:1">
      <c r="A42672" s="1" t="s">
        <v>103511</v>
      </c>
    </row>
    <row r="42673" spans="1:1">
      <c r="A42673" s="1" t="s">
        <v>103513</v>
      </c>
    </row>
    <row r="42674" spans="1:1">
      <c r="A42674" s="1" t="s">
        <v>14326</v>
      </c>
    </row>
    <row r="42675" spans="1:1" ht="15">
      <c r="A42675" s="2" t="s">
        <v>119770</v>
      </c>
    </row>
    <row r="42676" spans="1:1" ht="15">
      <c r="A42676" s="2" t="s">
        <v>113278</v>
      </c>
    </row>
    <row r="42677" spans="1:1">
      <c r="A42677" s="1" t="s">
        <v>32836</v>
      </c>
    </row>
    <row r="42678" spans="1:1">
      <c r="A42678" s="1" t="s">
        <v>6922</v>
      </c>
    </row>
    <row r="42679" spans="1:1">
      <c r="A42679" s="1" t="s">
        <v>34383</v>
      </c>
    </row>
    <row r="42680" spans="1:1">
      <c r="A42680" s="1" t="s">
        <v>24366</v>
      </c>
    </row>
    <row r="42681" spans="1:1">
      <c r="A42681" s="1" t="s">
        <v>24357</v>
      </c>
    </row>
    <row r="42682" spans="1:1">
      <c r="A42682" s="1" t="s">
        <v>6712</v>
      </c>
    </row>
    <row r="42683" spans="1:1">
      <c r="A42683" s="1" t="s">
        <v>39260</v>
      </c>
    </row>
    <row r="42684" spans="1:1">
      <c r="A42684" s="1" t="s">
        <v>39262</v>
      </c>
    </row>
    <row r="42685" spans="1:1">
      <c r="A42685" s="1" t="s">
        <v>42212</v>
      </c>
    </row>
    <row r="42686" spans="1:1">
      <c r="A42686" s="1" t="s">
        <v>99716</v>
      </c>
    </row>
    <row r="42687" spans="1:1">
      <c r="A42687" s="1" t="s">
        <v>42214</v>
      </c>
    </row>
    <row r="42688" spans="1:1">
      <c r="A42688" s="1" t="s">
        <v>41331</v>
      </c>
    </row>
    <row r="42689" spans="1:1">
      <c r="A42689" s="1" t="s">
        <v>41329</v>
      </c>
    </row>
    <row r="42690" spans="1:1">
      <c r="A42690" s="1" t="s">
        <v>6714</v>
      </c>
    </row>
    <row r="42691" spans="1:1">
      <c r="A42691" s="1" t="s">
        <v>4193</v>
      </c>
    </row>
    <row r="42692" spans="1:1">
      <c r="A42692" s="1" t="s">
        <v>97484</v>
      </c>
    </row>
    <row r="42693" spans="1:1">
      <c r="A42693" s="1" t="s">
        <v>66263</v>
      </c>
    </row>
    <row r="42694" spans="1:1">
      <c r="A42694" s="1" t="s">
        <v>7138</v>
      </c>
    </row>
    <row r="42695" spans="1:1">
      <c r="A42695" s="1" t="s">
        <v>82200</v>
      </c>
    </row>
    <row r="42696" spans="1:1">
      <c r="A42696" s="1" t="s">
        <v>88224</v>
      </c>
    </row>
    <row r="42697" spans="1:1">
      <c r="A42697" s="1" t="s">
        <v>7358</v>
      </c>
    </row>
    <row r="42698" spans="1:1">
      <c r="A42698" s="1" t="s">
        <v>70775</v>
      </c>
    </row>
    <row r="42699" spans="1:1">
      <c r="A42699" s="1" t="s">
        <v>32291</v>
      </c>
    </row>
    <row r="42700" spans="1:1">
      <c r="A42700" s="1" t="s">
        <v>62486</v>
      </c>
    </row>
    <row r="42701" spans="1:1">
      <c r="A42701" s="1" t="s">
        <v>105163</v>
      </c>
    </row>
    <row r="42702" spans="1:1">
      <c r="A42702" s="1" t="s">
        <v>79704</v>
      </c>
    </row>
    <row r="42703" spans="1:1">
      <c r="A42703" s="1" t="s">
        <v>83063</v>
      </c>
    </row>
    <row r="42704" spans="1:1">
      <c r="A42704" s="1" t="s">
        <v>83061</v>
      </c>
    </row>
    <row r="42705" spans="1:1">
      <c r="A42705" s="1" t="s">
        <v>10724</v>
      </c>
    </row>
    <row r="42706" spans="1:1">
      <c r="A42706" s="1" t="s">
        <v>10726</v>
      </c>
    </row>
    <row r="42707" spans="1:1">
      <c r="A42707" s="1" t="s">
        <v>110403</v>
      </c>
    </row>
    <row r="42708" spans="1:1">
      <c r="A42708" s="1" t="s">
        <v>110401</v>
      </c>
    </row>
    <row r="42709" spans="1:1">
      <c r="A42709" s="1" t="s">
        <v>49395</v>
      </c>
    </row>
    <row r="42710" spans="1:1">
      <c r="A42710" s="1" t="s">
        <v>49393</v>
      </c>
    </row>
    <row r="42711" spans="1:1">
      <c r="A42711" s="1" t="s">
        <v>49396</v>
      </c>
    </row>
    <row r="42712" spans="1:1">
      <c r="A42712" s="1" t="s">
        <v>66072</v>
      </c>
    </row>
    <row r="42713" spans="1:1">
      <c r="A42713" s="1" t="s">
        <v>39233</v>
      </c>
    </row>
    <row r="42714" spans="1:1">
      <c r="A42714" s="1" t="s">
        <v>39235</v>
      </c>
    </row>
    <row r="42715" spans="1:1">
      <c r="A42715" s="1" t="s">
        <v>97400</v>
      </c>
    </row>
    <row r="42716" spans="1:1">
      <c r="A42716" s="1" t="s">
        <v>91367</v>
      </c>
    </row>
    <row r="42717" spans="1:1">
      <c r="A42717" s="1" t="s">
        <v>91369</v>
      </c>
    </row>
    <row r="42718" spans="1:1">
      <c r="A42718" s="1" t="s">
        <v>96251</v>
      </c>
    </row>
    <row r="42719" spans="1:1">
      <c r="A42719" s="1" t="s">
        <v>34998</v>
      </c>
    </row>
    <row r="42720" spans="1:1">
      <c r="A42720" s="1" t="s">
        <v>35000</v>
      </c>
    </row>
    <row r="42721" spans="1:1">
      <c r="A42721" s="1" t="s">
        <v>61990</v>
      </c>
    </row>
    <row r="42722" spans="1:1">
      <c r="A42722" s="1" t="s">
        <v>61988</v>
      </c>
    </row>
    <row r="42723" spans="1:1">
      <c r="A42723" s="1" t="s">
        <v>67814</v>
      </c>
    </row>
    <row r="42724" spans="1:1">
      <c r="A42724" s="1" t="s">
        <v>81154</v>
      </c>
    </row>
    <row r="42725" spans="1:1">
      <c r="A42725" s="1" t="s">
        <v>78230</v>
      </c>
    </row>
    <row r="42726" spans="1:1">
      <c r="A42726" s="1" t="s">
        <v>21510</v>
      </c>
    </row>
    <row r="42727" spans="1:1">
      <c r="A42727" s="1" t="s">
        <v>87201</v>
      </c>
    </row>
    <row r="42728" spans="1:1">
      <c r="A42728" s="1" t="s">
        <v>87199</v>
      </c>
    </row>
    <row r="42729" spans="1:1">
      <c r="A42729" s="1" t="s">
        <v>64929</v>
      </c>
    </row>
    <row r="42730" spans="1:1">
      <c r="A42730" s="1" t="s">
        <v>64931</v>
      </c>
    </row>
    <row r="42731" spans="1:1">
      <c r="A42731" s="1" t="s">
        <v>68969</v>
      </c>
    </row>
    <row r="42732" spans="1:1">
      <c r="A42732" s="1" t="s">
        <v>68971</v>
      </c>
    </row>
    <row r="42733" spans="1:1">
      <c r="A42733" s="1" t="s">
        <v>58451</v>
      </c>
    </row>
    <row r="42734" spans="1:1">
      <c r="A42734" s="1" t="s">
        <v>1745</v>
      </c>
    </row>
    <row r="42735" spans="1:1">
      <c r="A42735" s="1" t="s">
        <v>1747</v>
      </c>
    </row>
    <row r="42736" spans="1:1">
      <c r="A42736" s="1" t="s">
        <v>88441</v>
      </c>
    </row>
    <row r="42737" spans="1:1">
      <c r="A42737" s="1" t="s">
        <v>88439</v>
      </c>
    </row>
    <row r="42738" spans="1:1">
      <c r="A42738" s="1" t="s">
        <v>1526</v>
      </c>
    </row>
    <row r="42739" spans="1:1">
      <c r="A42739" s="1" t="s">
        <v>1528</v>
      </c>
    </row>
    <row r="42740" spans="1:1">
      <c r="A42740" s="1" t="s">
        <v>96351</v>
      </c>
    </row>
    <row r="42741" spans="1:1">
      <c r="A42741" s="1" t="s">
        <v>1727</v>
      </c>
    </row>
    <row r="42742" spans="1:1">
      <c r="A42742" s="1" t="s">
        <v>1729</v>
      </c>
    </row>
    <row r="42743" spans="1:1">
      <c r="A42743" s="1" t="s">
        <v>8170</v>
      </c>
    </row>
    <row r="42744" spans="1:1">
      <c r="A42744" s="1" t="s">
        <v>49126</v>
      </c>
    </row>
    <row r="42745" spans="1:1">
      <c r="A42745" s="1" t="s">
        <v>98481</v>
      </c>
    </row>
    <row r="42746" spans="1:1">
      <c r="A42746" s="1" t="s">
        <v>98483</v>
      </c>
    </row>
    <row r="42747" spans="1:1">
      <c r="A42747" s="1" t="s">
        <v>70845</v>
      </c>
    </row>
    <row r="42748" spans="1:1">
      <c r="A42748" s="1" t="s">
        <v>88033</v>
      </c>
    </row>
    <row r="42749" spans="1:1">
      <c r="A42749" s="1" t="s">
        <v>88031</v>
      </c>
    </row>
    <row r="42750" spans="1:1">
      <c r="A42750" s="1" t="s">
        <v>71344</v>
      </c>
    </row>
    <row r="42751" spans="1:1">
      <c r="A42751" s="1" t="s">
        <v>79189</v>
      </c>
    </row>
    <row r="42752" spans="1:1">
      <c r="A42752" s="1" t="s">
        <v>39089</v>
      </c>
    </row>
    <row r="42753" spans="1:1">
      <c r="A42753" s="1" t="s">
        <v>895</v>
      </c>
    </row>
    <row r="42754" spans="1:1">
      <c r="A42754" s="1" t="s">
        <v>39091</v>
      </c>
    </row>
    <row r="42755" spans="1:1">
      <c r="A42755" s="1" t="s">
        <v>16342</v>
      </c>
    </row>
    <row r="42756" spans="1:1">
      <c r="A42756" s="1" t="s">
        <v>16344</v>
      </c>
    </row>
    <row r="42757" spans="1:1">
      <c r="A42757" s="1" t="s">
        <v>110885</v>
      </c>
    </row>
    <row r="42758" spans="1:1">
      <c r="A42758" s="1" t="s">
        <v>110883</v>
      </c>
    </row>
    <row r="42759" spans="1:1">
      <c r="A42759" s="1" t="s">
        <v>99735</v>
      </c>
    </row>
    <row r="42760" spans="1:1">
      <c r="A42760" s="1" t="s">
        <v>99737</v>
      </c>
    </row>
    <row r="42761" spans="1:1">
      <c r="A42761" s="1" t="s">
        <v>58454</v>
      </c>
    </row>
    <row r="42762" spans="1:1">
      <c r="A42762" s="1" t="s">
        <v>58453</v>
      </c>
    </row>
    <row r="42763" spans="1:1">
      <c r="A42763" s="1" t="s">
        <v>16844</v>
      </c>
    </row>
    <row r="42764" spans="1:1">
      <c r="A42764" s="1" t="s">
        <v>16842</v>
      </c>
    </row>
    <row r="42765" spans="1:1">
      <c r="A42765" s="1" t="s">
        <v>6033</v>
      </c>
    </row>
    <row r="42766" spans="1:1">
      <c r="A42766" s="1" t="s">
        <v>41089</v>
      </c>
    </row>
    <row r="42767" spans="1:1">
      <c r="A42767" s="1" t="s">
        <v>100726</v>
      </c>
    </row>
    <row r="42768" spans="1:1">
      <c r="A42768" s="1" t="s">
        <v>100729</v>
      </c>
    </row>
    <row r="42769" spans="1:1">
      <c r="A42769" s="1" t="s">
        <v>100724</v>
      </c>
    </row>
    <row r="42770" spans="1:1">
      <c r="A42770" s="1" t="s">
        <v>100727</v>
      </c>
    </row>
    <row r="42771" spans="1:1">
      <c r="A42771" s="1" t="s">
        <v>19288</v>
      </c>
    </row>
    <row r="42772" spans="1:1">
      <c r="A42772" s="1" t="s">
        <v>41087</v>
      </c>
    </row>
    <row r="42773" spans="1:1">
      <c r="A42773" s="1" t="s">
        <v>26551</v>
      </c>
    </row>
    <row r="42774" spans="1:1">
      <c r="A42774" s="1" t="s">
        <v>26549</v>
      </c>
    </row>
    <row r="42775" spans="1:1">
      <c r="A42775" s="1" t="s">
        <v>66103</v>
      </c>
    </row>
    <row r="42776" spans="1:1">
      <c r="A42776" s="1" t="s">
        <v>35935</v>
      </c>
    </row>
    <row r="42777" spans="1:1">
      <c r="A42777" s="1" t="s">
        <v>66105</v>
      </c>
    </row>
    <row r="42778" spans="1:1">
      <c r="A42778" s="1" t="s">
        <v>35937</v>
      </c>
    </row>
    <row r="42779" spans="1:1">
      <c r="A42779" s="1" t="s">
        <v>49128</v>
      </c>
    </row>
    <row r="42780" spans="1:1">
      <c r="A42780" s="1" t="s">
        <v>65637</v>
      </c>
    </row>
    <row r="42781" spans="1:1">
      <c r="A42781" s="1" t="s">
        <v>65635</v>
      </c>
    </row>
    <row r="42782" spans="1:1">
      <c r="A42782" s="1" t="s">
        <v>4809</v>
      </c>
    </row>
    <row r="42783" spans="1:1">
      <c r="A42783" s="1" t="s">
        <v>85143</v>
      </c>
    </row>
    <row r="42784" spans="1:1">
      <c r="A42784" s="1" t="s">
        <v>43157</v>
      </c>
    </row>
    <row r="42785" spans="1:1">
      <c r="A42785" s="1" t="s">
        <v>43159</v>
      </c>
    </row>
    <row r="42786" spans="1:1">
      <c r="A42786" s="1" t="s">
        <v>56123</v>
      </c>
    </row>
    <row r="42787" spans="1:1">
      <c r="A42787" s="1" t="s">
        <v>79533</v>
      </c>
    </row>
    <row r="42788" spans="1:1">
      <c r="A42788" s="1" t="s">
        <v>79593</v>
      </c>
    </row>
    <row r="42789" spans="1:1">
      <c r="A42789" s="1" t="s">
        <v>90268</v>
      </c>
    </row>
    <row r="42790" spans="1:1">
      <c r="A42790" s="1" t="s">
        <v>90270</v>
      </c>
    </row>
    <row r="42791" spans="1:1">
      <c r="A42791" s="1" t="s">
        <v>40520</v>
      </c>
    </row>
    <row r="42792" spans="1:1">
      <c r="A42792" s="1" t="s">
        <v>40522</v>
      </c>
    </row>
    <row r="42793" spans="1:1">
      <c r="A42793" s="1" t="s">
        <v>85141</v>
      </c>
    </row>
    <row r="42794" spans="1:1">
      <c r="A42794" s="1" t="s">
        <v>69871</v>
      </c>
    </row>
    <row r="42795" spans="1:1">
      <c r="A42795" s="1" t="s">
        <v>69873</v>
      </c>
    </row>
    <row r="42796" spans="1:1">
      <c r="A42796" s="1" t="s">
        <v>32805</v>
      </c>
    </row>
    <row r="42797" spans="1:1">
      <c r="A42797" s="1" t="s">
        <v>43139</v>
      </c>
    </row>
    <row r="42798" spans="1:1">
      <c r="A42798" s="1" t="s">
        <v>43141</v>
      </c>
    </row>
    <row r="42799" spans="1:1">
      <c r="A42799" s="1" t="s">
        <v>35322</v>
      </c>
    </row>
    <row r="42800" spans="1:1">
      <c r="A42800" s="1" t="s">
        <v>73844</v>
      </c>
    </row>
    <row r="42801" spans="1:1">
      <c r="A42801" s="1" t="s">
        <v>73842</v>
      </c>
    </row>
    <row r="42802" spans="1:1">
      <c r="A42802" s="1" t="s">
        <v>100004</v>
      </c>
    </row>
    <row r="42803" spans="1:1">
      <c r="A42803" s="1" t="s">
        <v>62509</v>
      </c>
    </row>
    <row r="42804" spans="1:1">
      <c r="A42804" s="1" t="s">
        <v>28289</v>
      </c>
    </row>
    <row r="42805" spans="1:1">
      <c r="A42805" s="1" t="s">
        <v>28287</v>
      </c>
    </row>
    <row r="42806" spans="1:1">
      <c r="A42806" s="1" t="s">
        <v>65395</v>
      </c>
    </row>
    <row r="42807" spans="1:1">
      <c r="A42807" s="1" t="s">
        <v>65393</v>
      </c>
    </row>
    <row r="42808" spans="1:1">
      <c r="A42808" s="1" t="s">
        <v>84498</v>
      </c>
    </row>
    <row r="42809" spans="1:1">
      <c r="A42809" s="1" t="s">
        <v>84496</v>
      </c>
    </row>
    <row r="42810" spans="1:1">
      <c r="A42810" s="1" t="s">
        <v>104512</v>
      </c>
    </row>
    <row r="42811" spans="1:1">
      <c r="A42811" s="1" t="s">
        <v>8546</v>
      </c>
    </row>
    <row r="42812" spans="1:1">
      <c r="A42812" s="1" t="s">
        <v>8549</v>
      </c>
    </row>
    <row r="42813" spans="1:1">
      <c r="A42813" s="1" t="s">
        <v>32095</v>
      </c>
    </row>
    <row r="42814" spans="1:1">
      <c r="A42814" s="1" t="s">
        <v>24517</v>
      </c>
    </row>
    <row r="42815" spans="1:1">
      <c r="A42815" s="1" t="s">
        <v>80979</v>
      </c>
    </row>
    <row r="42816" spans="1:1">
      <c r="A42816" s="1" t="s">
        <v>31202</v>
      </c>
    </row>
    <row r="42817" spans="1:1">
      <c r="A42817" s="1" t="s">
        <v>8548</v>
      </c>
    </row>
    <row r="42818" spans="1:1">
      <c r="A42818" s="1" t="s">
        <v>13343</v>
      </c>
    </row>
    <row r="42819" spans="1:1">
      <c r="A42819" s="1" t="s">
        <v>13345</v>
      </c>
    </row>
    <row r="42820" spans="1:1">
      <c r="A42820" s="1" t="s">
        <v>11527</v>
      </c>
    </row>
    <row r="42821" spans="1:1">
      <c r="A42821" s="1" t="s">
        <v>11525</v>
      </c>
    </row>
    <row r="42822" spans="1:1">
      <c r="A42822" s="1" t="s">
        <v>49956</v>
      </c>
    </row>
    <row r="42823" spans="1:1">
      <c r="A42823" s="1" t="s">
        <v>107780</v>
      </c>
    </row>
    <row r="42824" spans="1:1">
      <c r="A42824" s="1" t="s">
        <v>24195</v>
      </c>
    </row>
    <row r="42825" spans="1:1">
      <c r="A42825" s="1" t="s">
        <v>49954</v>
      </c>
    </row>
    <row r="42826" spans="1:1">
      <c r="A42826" s="1" t="s">
        <v>107778</v>
      </c>
    </row>
    <row r="42827" spans="1:1">
      <c r="A42827" s="1" t="s">
        <v>24193</v>
      </c>
    </row>
    <row r="42828" spans="1:1">
      <c r="A42828" s="1" t="s">
        <v>89787</v>
      </c>
    </row>
    <row r="42829" spans="1:1">
      <c r="A42829" s="1" t="s">
        <v>58862</v>
      </c>
    </row>
    <row r="42830" spans="1:1">
      <c r="A42830" s="1" t="s">
        <v>100002</v>
      </c>
    </row>
    <row r="42831" spans="1:1">
      <c r="A42831" s="1" t="s">
        <v>62507</v>
      </c>
    </row>
    <row r="42832" spans="1:1">
      <c r="A42832" s="1" t="s">
        <v>41476</v>
      </c>
    </row>
    <row r="42833" spans="1:1">
      <c r="A42833" s="1" t="s">
        <v>31443</v>
      </c>
    </row>
    <row r="42834" spans="1:1">
      <c r="A42834" s="1" t="s">
        <v>97325</v>
      </c>
    </row>
    <row r="42835" spans="1:1">
      <c r="A42835" s="1" t="s">
        <v>53545</v>
      </c>
    </row>
    <row r="42836" spans="1:1">
      <c r="A42836" s="1" t="s">
        <v>3733</v>
      </c>
    </row>
    <row r="42837" spans="1:1">
      <c r="A42837" s="1" t="s">
        <v>3731</v>
      </c>
    </row>
    <row r="42838" spans="1:1">
      <c r="A42838" s="1" t="s">
        <v>42094</v>
      </c>
    </row>
    <row r="42839" spans="1:1">
      <c r="A42839" s="1" t="s">
        <v>35994</v>
      </c>
    </row>
    <row r="42840" spans="1:1">
      <c r="A42840" s="1" t="s">
        <v>86078</v>
      </c>
    </row>
    <row r="42841" spans="1:1">
      <c r="A42841" s="1" t="s">
        <v>93715</v>
      </c>
    </row>
    <row r="42842" spans="1:1">
      <c r="A42842" s="1" t="s">
        <v>25004</v>
      </c>
    </row>
    <row r="42843" spans="1:1">
      <c r="A42843" s="1" t="s">
        <v>93643</v>
      </c>
    </row>
    <row r="42844" spans="1:1">
      <c r="A42844" s="1" t="s">
        <v>109284</v>
      </c>
    </row>
    <row r="42845" spans="1:1">
      <c r="A42845" s="1" t="s">
        <v>109282</v>
      </c>
    </row>
    <row r="42846" spans="1:1">
      <c r="A42846" s="1" t="s">
        <v>5344</v>
      </c>
    </row>
    <row r="42847" spans="1:1">
      <c r="A42847" s="1" t="s">
        <v>75876</v>
      </c>
    </row>
    <row r="42848" spans="1:1">
      <c r="A42848" s="1" t="s">
        <v>49286</v>
      </c>
    </row>
    <row r="42849" spans="1:1">
      <c r="A42849" s="1" t="s">
        <v>49284</v>
      </c>
    </row>
    <row r="42850" spans="1:1">
      <c r="A42850" s="1" t="s">
        <v>49287</v>
      </c>
    </row>
    <row r="42851" spans="1:1">
      <c r="A42851" s="1" t="s">
        <v>75342</v>
      </c>
    </row>
    <row r="42852" spans="1:1">
      <c r="A42852" s="1" t="s">
        <v>6709</v>
      </c>
    </row>
    <row r="42853" spans="1:1">
      <c r="A42853" s="1" t="s">
        <v>6711</v>
      </c>
    </row>
    <row r="42854" spans="1:1">
      <c r="A42854" s="1" t="s">
        <v>49765</v>
      </c>
    </row>
    <row r="42855" spans="1:1">
      <c r="A42855" s="1" t="s">
        <v>75508</v>
      </c>
    </row>
    <row r="42856" spans="1:1">
      <c r="A42856" s="1" t="s">
        <v>79363</v>
      </c>
    </row>
    <row r="42857" spans="1:1">
      <c r="A42857" s="1" t="s">
        <v>69106</v>
      </c>
    </row>
    <row r="42858" spans="1:1">
      <c r="A42858" s="1" t="s">
        <v>69108</v>
      </c>
    </row>
    <row r="42859" spans="1:1">
      <c r="A42859" s="1" t="s">
        <v>54051</v>
      </c>
    </row>
    <row r="42860" spans="1:1">
      <c r="A42860" s="1" t="s">
        <v>54053</v>
      </c>
    </row>
    <row r="42861" spans="1:1">
      <c r="A42861" s="1" t="s">
        <v>63198</v>
      </c>
    </row>
    <row r="42862" spans="1:1">
      <c r="A42862" s="1" t="s">
        <v>63200</v>
      </c>
    </row>
    <row r="42863" spans="1:1">
      <c r="A42863" s="1" t="s">
        <v>27163</v>
      </c>
    </row>
    <row r="42864" spans="1:1">
      <c r="A42864" s="1" t="s">
        <v>44702</v>
      </c>
    </row>
    <row r="42865" spans="1:1">
      <c r="A42865" s="1" t="s">
        <v>27165</v>
      </c>
    </row>
    <row r="42866" spans="1:1">
      <c r="A42866" s="1" t="s">
        <v>742</v>
      </c>
    </row>
    <row r="42867" spans="1:1">
      <c r="A42867" s="1" t="s">
        <v>67399</v>
      </c>
    </row>
    <row r="42868" spans="1:1">
      <c r="A42868" s="1" t="s">
        <v>110799</v>
      </c>
    </row>
    <row r="42869" spans="1:1">
      <c r="A42869" s="1" t="s">
        <v>110797</v>
      </c>
    </row>
    <row r="42870" spans="1:1">
      <c r="A42870" s="1" t="s">
        <v>40347</v>
      </c>
    </row>
    <row r="42871" spans="1:1">
      <c r="A42871" s="1" t="s">
        <v>40349</v>
      </c>
    </row>
    <row r="42872" spans="1:1">
      <c r="A42872" s="1" t="s">
        <v>55602</v>
      </c>
    </row>
    <row r="42873" spans="1:1">
      <c r="A42873" s="1" t="s">
        <v>75510</v>
      </c>
    </row>
    <row r="42874" spans="1:1">
      <c r="A42874" s="1" t="s">
        <v>55604</v>
      </c>
    </row>
    <row r="42875" spans="1:1">
      <c r="A42875" s="1" t="s">
        <v>67226</v>
      </c>
    </row>
    <row r="42876" spans="1:1">
      <c r="A42876" s="1" t="s">
        <v>67228</v>
      </c>
    </row>
    <row r="42877" spans="1:1">
      <c r="A42877" s="1" t="s">
        <v>49767</v>
      </c>
    </row>
    <row r="42878" spans="1:1">
      <c r="A42878" s="1" t="s">
        <v>34456</v>
      </c>
    </row>
    <row r="42879" spans="1:1">
      <c r="A42879" s="1" t="s">
        <v>43220</v>
      </c>
    </row>
    <row r="42880" spans="1:1">
      <c r="A42880" s="1" t="s">
        <v>43222</v>
      </c>
    </row>
    <row r="42881" spans="1:1">
      <c r="A42881" s="1" t="s">
        <v>4353</v>
      </c>
    </row>
    <row r="42882" spans="1:1">
      <c r="A42882" s="1" t="s">
        <v>4355</v>
      </c>
    </row>
    <row r="42883" spans="1:1">
      <c r="A42883" s="1" t="s">
        <v>89083</v>
      </c>
    </row>
    <row r="42884" spans="1:1">
      <c r="A42884" s="1" t="s">
        <v>89085</v>
      </c>
    </row>
    <row r="42885" spans="1:1">
      <c r="A42885" s="1" t="s">
        <v>106159</v>
      </c>
    </row>
    <row r="42886" spans="1:1">
      <c r="A42886" s="1" t="s">
        <v>48373</v>
      </c>
    </row>
    <row r="42887" spans="1:1">
      <c r="A42887" s="1" t="s">
        <v>67715</v>
      </c>
    </row>
    <row r="42888" spans="1:1">
      <c r="A42888" s="1" t="s">
        <v>106157</v>
      </c>
    </row>
    <row r="42889" spans="1:1">
      <c r="A42889" s="1" t="s">
        <v>48371</v>
      </c>
    </row>
    <row r="42890" spans="1:1">
      <c r="A42890" s="1" t="s">
        <v>67713</v>
      </c>
    </row>
    <row r="42891" spans="1:1">
      <c r="A42891" s="1" t="s">
        <v>87794</v>
      </c>
    </row>
    <row r="42892" spans="1:1">
      <c r="A42892" s="1" t="s">
        <v>87792</v>
      </c>
    </row>
    <row r="42893" spans="1:1">
      <c r="A42893" s="1" t="s">
        <v>34193</v>
      </c>
    </row>
    <row r="42894" spans="1:1">
      <c r="A42894" s="1" t="s">
        <v>49201</v>
      </c>
    </row>
    <row r="42895" spans="1:1">
      <c r="A42895" s="1" t="s">
        <v>85368</v>
      </c>
    </row>
    <row r="42896" spans="1:1">
      <c r="A42896" s="1" t="s">
        <v>49078</v>
      </c>
    </row>
    <row r="42897" spans="1:1">
      <c r="A42897" s="1" t="s">
        <v>49080</v>
      </c>
    </row>
    <row r="42898" spans="1:1">
      <c r="A42898" s="1" t="s">
        <v>20963</v>
      </c>
    </row>
    <row r="42899" spans="1:1">
      <c r="A42899" s="1" t="s">
        <v>20961</v>
      </c>
    </row>
    <row r="42900" spans="1:1">
      <c r="A42900" s="1" t="s">
        <v>37398</v>
      </c>
    </row>
    <row r="42901" spans="1:1">
      <c r="A42901" s="1" t="s">
        <v>37400</v>
      </c>
    </row>
    <row r="42902" spans="1:1">
      <c r="A42902" s="1" t="s">
        <v>90523</v>
      </c>
    </row>
    <row r="42903" spans="1:1">
      <c r="A42903" s="1" t="s">
        <v>90525</v>
      </c>
    </row>
    <row r="42904" spans="1:1">
      <c r="A42904" s="1" t="s">
        <v>18643</v>
      </c>
    </row>
    <row r="42905" spans="1:1">
      <c r="A42905" s="1" t="s">
        <v>13834</v>
      </c>
    </row>
    <row r="42906" spans="1:1">
      <c r="A42906" s="1" t="s">
        <v>13832</v>
      </c>
    </row>
    <row r="42907" spans="1:1">
      <c r="A42907" s="1" t="s">
        <v>18645</v>
      </c>
    </row>
    <row r="42908" spans="1:1">
      <c r="A42908" s="1" t="s">
        <v>100592</v>
      </c>
    </row>
    <row r="42909" spans="1:1">
      <c r="A42909" s="1" t="s">
        <v>42096</v>
      </c>
    </row>
    <row r="42910" spans="1:1">
      <c r="A42910" s="1" t="s">
        <v>86080</v>
      </c>
    </row>
    <row r="42911" spans="1:1">
      <c r="A42911" s="1" t="s">
        <v>93717</v>
      </c>
    </row>
    <row r="42912" spans="1:1">
      <c r="A42912" s="1" t="s">
        <v>78699</v>
      </c>
    </row>
    <row r="42913" spans="1:1">
      <c r="A42913" s="1" t="s">
        <v>10059</v>
      </c>
    </row>
    <row r="42914" spans="1:1">
      <c r="A42914" s="1" t="s">
        <v>78697</v>
      </c>
    </row>
    <row r="42915" spans="1:1">
      <c r="A42915" s="1" t="s">
        <v>10057</v>
      </c>
    </row>
    <row r="42916" spans="1:1">
      <c r="A42916" s="1" t="s">
        <v>91851</v>
      </c>
    </row>
    <row r="42917" spans="1:1">
      <c r="A42917" s="1" t="s">
        <v>39827</v>
      </c>
    </row>
    <row r="42918" spans="1:1">
      <c r="A42918" s="1" t="s">
        <v>35303</v>
      </c>
    </row>
    <row r="42919" spans="1:1">
      <c r="A42919" s="1" t="s">
        <v>102085</v>
      </c>
    </row>
    <row r="42920" spans="1:1">
      <c r="A42920" s="1" t="s">
        <v>69064</v>
      </c>
    </row>
    <row r="42921" spans="1:1">
      <c r="A42921" s="1" t="s">
        <v>102083</v>
      </c>
    </row>
    <row r="42922" spans="1:1">
      <c r="A42922" s="1" t="s">
        <v>69062</v>
      </c>
    </row>
    <row r="42923" spans="1:1">
      <c r="A42923" s="1" t="s">
        <v>79881</v>
      </c>
    </row>
    <row r="42924" spans="1:1">
      <c r="A42924" s="1" t="s">
        <v>79883</v>
      </c>
    </row>
    <row r="42925" spans="1:1">
      <c r="A42925" s="1" t="s">
        <v>92188</v>
      </c>
    </row>
    <row r="42926" spans="1:1">
      <c r="A42926" s="1" t="s">
        <v>17388</v>
      </c>
    </row>
    <row r="42927" spans="1:1">
      <c r="A42927" s="1" t="s">
        <v>17386</v>
      </c>
    </row>
    <row r="42928" spans="1:1">
      <c r="A42928" s="1" t="s">
        <v>71601</v>
      </c>
    </row>
    <row r="42929" spans="1:1">
      <c r="A42929" s="1" t="s">
        <v>4885</v>
      </c>
    </row>
    <row r="42930" spans="1:1">
      <c r="A42930" s="1" t="s">
        <v>27296</v>
      </c>
    </row>
    <row r="42931" spans="1:1">
      <c r="A42931" s="1" t="s">
        <v>27294</v>
      </c>
    </row>
    <row r="42932" spans="1:1">
      <c r="A42932" s="1" t="s">
        <v>73841</v>
      </c>
    </row>
    <row r="42933" spans="1:1">
      <c r="A42933" s="1" t="s">
        <v>35997</v>
      </c>
    </row>
    <row r="42934" spans="1:1">
      <c r="A42934" s="1" t="s">
        <v>47700</v>
      </c>
    </row>
    <row r="42935" spans="1:1">
      <c r="A42935" s="1" t="s">
        <v>73839</v>
      </c>
    </row>
    <row r="42936" spans="1:1">
      <c r="A42936" s="1" t="s">
        <v>35996</v>
      </c>
    </row>
    <row r="42937" spans="1:1">
      <c r="A42937" s="1" t="s">
        <v>47698</v>
      </c>
    </row>
    <row r="42938" spans="1:1">
      <c r="A42938" s="1" t="s">
        <v>34889</v>
      </c>
    </row>
    <row r="42939" spans="1:1">
      <c r="A42939" s="1" t="s">
        <v>34887</v>
      </c>
    </row>
    <row r="42940" spans="1:1">
      <c r="A42940" s="1" t="s">
        <v>53547</v>
      </c>
    </row>
    <row r="42941" spans="1:1">
      <c r="A42941" s="1" t="s">
        <v>90171</v>
      </c>
    </row>
    <row r="42942" spans="1:1">
      <c r="A42942" s="1" t="s">
        <v>71599</v>
      </c>
    </row>
    <row r="42943" spans="1:1">
      <c r="A42943" s="1" t="s">
        <v>90169</v>
      </c>
    </row>
    <row r="42944" spans="1:1">
      <c r="A42944" s="1" t="s">
        <v>12355</v>
      </c>
    </row>
    <row r="42945" spans="1:1">
      <c r="A42945" s="1" t="s">
        <v>12353</v>
      </c>
    </row>
    <row r="42946" spans="1:1">
      <c r="A42946" s="1" t="s">
        <v>61010</v>
      </c>
    </row>
    <row r="42947" spans="1:1">
      <c r="A42947" s="1" t="s">
        <v>61008</v>
      </c>
    </row>
    <row r="42948" spans="1:1">
      <c r="A42948" s="1" t="s">
        <v>41319</v>
      </c>
    </row>
    <row r="42949" spans="1:1">
      <c r="A42949" s="1" t="s">
        <v>41317</v>
      </c>
    </row>
    <row r="42950" spans="1:1">
      <c r="A42950" s="1" t="s">
        <v>39651</v>
      </c>
    </row>
    <row r="42951" spans="1:1">
      <c r="A42951" s="1" t="s">
        <v>39653</v>
      </c>
    </row>
    <row r="42952" spans="1:1">
      <c r="A42952" s="1" t="s">
        <v>27728</v>
      </c>
    </row>
    <row r="42953" spans="1:1">
      <c r="A42953" s="1" t="s">
        <v>27730</v>
      </c>
    </row>
    <row r="42954" spans="1:1">
      <c r="A42954" s="1" t="s">
        <v>4195</v>
      </c>
    </row>
    <row r="42955" spans="1:1">
      <c r="A42955" s="1" t="s">
        <v>97486</v>
      </c>
    </row>
    <row r="42956" spans="1:1">
      <c r="A42956" s="1" t="s">
        <v>66265</v>
      </c>
    </row>
    <row r="42957" spans="1:1">
      <c r="A42957" s="1" t="s">
        <v>88226</v>
      </c>
    </row>
    <row r="42958" spans="1:1">
      <c r="A42958" s="1" t="s">
        <v>7140</v>
      </c>
    </row>
    <row r="42959" spans="1:1">
      <c r="A42959" s="1" t="s">
        <v>82202</v>
      </c>
    </row>
    <row r="42960" spans="1:1">
      <c r="A42960" s="1" t="s">
        <v>7360</v>
      </c>
    </row>
    <row r="42961" spans="1:1">
      <c r="A42961" s="1" t="s">
        <v>70777</v>
      </c>
    </row>
    <row r="42962" spans="1:1">
      <c r="A42962" s="1" t="s">
        <v>80670</v>
      </c>
    </row>
    <row r="42963" spans="1:1">
      <c r="A42963" s="1" t="s">
        <v>84533</v>
      </c>
    </row>
    <row r="42964" spans="1:1">
      <c r="A42964" s="1" t="s">
        <v>38664</v>
      </c>
    </row>
    <row r="42965" spans="1:1">
      <c r="A42965" s="1" t="s">
        <v>111129</v>
      </c>
    </row>
    <row r="42966" spans="1:1">
      <c r="A42966" s="1" t="s">
        <v>111131</v>
      </c>
    </row>
    <row r="42967" spans="1:1">
      <c r="A42967" s="1" t="s">
        <v>4596</v>
      </c>
    </row>
    <row r="42968" spans="1:1">
      <c r="A42968" s="1" t="s">
        <v>4598</v>
      </c>
    </row>
    <row r="42969" spans="1:1">
      <c r="A42969" s="1" t="s">
        <v>74251</v>
      </c>
    </row>
    <row r="42970" spans="1:1">
      <c r="A42970" s="1" t="s">
        <v>74249</v>
      </c>
    </row>
    <row r="42971" spans="1:1">
      <c r="A42971" s="1" t="s">
        <v>84531</v>
      </c>
    </row>
    <row r="42972" spans="1:1">
      <c r="A42972" s="1" t="s">
        <v>26518</v>
      </c>
    </row>
    <row r="42973" spans="1:1">
      <c r="A42973" s="1" t="s">
        <v>26516</v>
      </c>
    </row>
    <row r="42974" spans="1:1">
      <c r="A42974" s="1" t="s">
        <v>92991</v>
      </c>
    </row>
    <row r="42975" spans="1:1">
      <c r="A42975" s="1" t="s">
        <v>92989</v>
      </c>
    </row>
    <row r="42976" spans="1:1">
      <c r="A42976" s="1" t="s">
        <v>62488</v>
      </c>
    </row>
    <row r="42977" spans="1:1">
      <c r="A42977" s="1" t="s">
        <v>32905</v>
      </c>
    </row>
    <row r="42978" spans="1:1">
      <c r="A42978" s="1" t="s">
        <v>32903</v>
      </c>
    </row>
    <row r="42979" spans="1:1">
      <c r="A42979" s="1" t="s">
        <v>4042</v>
      </c>
    </row>
    <row r="42980" spans="1:1">
      <c r="A42980" s="1" t="s">
        <v>52859</v>
      </c>
    </row>
    <row r="42981" spans="1:1">
      <c r="A42981" s="1" t="s">
        <v>15411</v>
      </c>
    </row>
    <row r="42982" spans="1:1">
      <c r="A42982" s="1" t="s">
        <v>30894</v>
      </c>
    </row>
    <row r="42983" spans="1:1">
      <c r="A42983" s="1" t="s">
        <v>95721</v>
      </c>
    </row>
    <row r="42984" spans="1:1">
      <c r="A42984" s="1" t="s">
        <v>61993</v>
      </c>
    </row>
    <row r="42985" spans="1:1">
      <c r="A42985" s="1" t="s">
        <v>18948</v>
      </c>
    </row>
    <row r="42986" spans="1:1">
      <c r="A42986" s="1" t="s">
        <v>19880</v>
      </c>
    </row>
    <row r="42987" spans="1:1">
      <c r="A42987" s="1" t="s">
        <v>6955</v>
      </c>
    </row>
    <row r="42988" spans="1:1">
      <c r="A42988" s="1" t="s">
        <v>23133</v>
      </c>
    </row>
    <row r="42989" spans="1:1">
      <c r="A42989" s="1" t="s">
        <v>11596</v>
      </c>
    </row>
    <row r="42990" spans="1:1">
      <c r="A42990" s="1" t="s">
        <v>4040</v>
      </c>
    </row>
    <row r="42991" spans="1:1">
      <c r="A42991" s="1" t="s">
        <v>52857</v>
      </c>
    </row>
    <row r="42992" spans="1:1">
      <c r="A42992" s="1" t="s">
        <v>15409</v>
      </c>
    </row>
    <row r="42993" spans="1:1">
      <c r="A42993" s="1" t="s">
        <v>30892</v>
      </c>
    </row>
    <row r="42994" spans="1:1">
      <c r="A42994" s="1" t="s">
        <v>95719</v>
      </c>
    </row>
    <row r="42995" spans="1:1">
      <c r="A42995" s="1" t="s">
        <v>18946</v>
      </c>
    </row>
    <row r="42996" spans="1:1">
      <c r="A42996" s="1" t="s">
        <v>61991</v>
      </c>
    </row>
    <row r="42997" spans="1:1">
      <c r="A42997" s="1" t="s">
        <v>19878</v>
      </c>
    </row>
    <row r="42998" spans="1:1">
      <c r="A42998" s="1" t="s">
        <v>11594</v>
      </c>
    </row>
    <row r="42999" spans="1:1">
      <c r="A42999" s="1" t="s">
        <v>6953</v>
      </c>
    </row>
    <row r="43000" spans="1:1">
      <c r="A43000" s="1" t="s">
        <v>23131</v>
      </c>
    </row>
    <row r="43001" spans="1:1">
      <c r="A43001" s="1" t="s">
        <v>79472</v>
      </c>
    </row>
    <row r="43002" spans="1:1" ht="15">
      <c r="A43002" s="2" t="s">
        <v>115458</v>
      </c>
    </row>
    <row r="43003" spans="1:1">
      <c r="A43003" s="1" t="s">
        <v>68986</v>
      </c>
    </row>
    <row r="43004" spans="1:1">
      <c r="A43004" s="1" t="s">
        <v>68983</v>
      </c>
    </row>
    <row r="43005" spans="1:1">
      <c r="A43005" s="1" t="s">
        <v>80140</v>
      </c>
    </row>
    <row r="43006" spans="1:1">
      <c r="A43006" s="1" t="s">
        <v>21927</v>
      </c>
    </row>
    <row r="43007" spans="1:1">
      <c r="A43007" s="1" t="s">
        <v>45608</v>
      </c>
    </row>
    <row r="43008" spans="1:1">
      <c r="A43008" s="1" t="s">
        <v>9708</v>
      </c>
    </row>
    <row r="43009" spans="1:1">
      <c r="A43009" s="1" t="s">
        <v>77823</v>
      </c>
    </row>
    <row r="43010" spans="1:1">
      <c r="A43010" s="1" t="s">
        <v>17955</v>
      </c>
    </row>
    <row r="43011" spans="1:1">
      <c r="A43011" s="1" t="s">
        <v>17957</v>
      </c>
    </row>
    <row r="43012" spans="1:1">
      <c r="A43012" s="1" t="s">
        <v>51968</v>
      </c>
    </row>
    <row r="43013" spans="1:1">
      <c r="A43013" s="1" t="s">
        <v>51970</v>
      </c>
    </row>
    <row r="43014" spans="1:1">
      <c r="A43014" s="1" t="s">
        <v>39515</v>
      </c>
    </row>
    <row r="43015" spans="1:1">
      <c r="A43015" s="1" t="s">
        <v>39517</v>
      </c>
    </row>
    <row r="43016" spans="1:1">
      <c r="A43016" s="1" t="s">
        <v>100121</v>
      </c>
    </row>
    <row r="43017" spans="1:1">
      <c r="A43017" s="1" t="s">
        <v>5942</v>
      </c>
    </row>
    <row r="43018" spans="1:1">
      <c r="A43018" s="1" t="s">
        <v>44331</v>
      </c>
    </row>
    <row r="43019" spans="1:1">
      <c r="A43019" s="1" t="s">
        <v>44329</v>
      </c>
    </row>
    <row r="43020" spans="1:1">
      <c r="A43020" s="1" t="s">
        <v>34792</v>
      </c>
    </row>
    <row r="43021" spans="1:1">
      <c r="A43021" s="1" t="s">
        <v>15569</v>
      </c>
    </row>
    <row r="43022" spans="1:1">
      <c r="A43022" s="1" t="s">
        <v>30081</v>
      </c>
    </row>
    <row r="43023" spans="1:1">
      <c r="A43023" s="1" t="s">
        <v>63008</v>
      </c>
    </row>
    <row r="43024" spans="1:1">
      <c r="A43024" s="1" t="s">
        <v>63010</v>
      </c>
    </row>
    <row r="43025" spans="1:1">
      <c r="A43025" s="1" t="s">
        <v>99453</v>
      </c>
    </row>
    <row r="43026" spans="1:1">
      <c r="A43026" s="1" t="s">
        <v>6040</v>
      </c>
    </row>
    <row r="43027" spans="1:1">
      <c r="A43027" s="1" t="s">
        <v>9703</v>
      </c>
    </row>
    <row r="43028" spans="1:1">
      <c r="A43028" s="1" t="s">
        <v>9705</v>
      </c>
    </row>
    <row r="43029" spans="1:1">
      <c r="A43029" s="1" t="s">
        <v>89379</v>
      </c>
    </row>
    <row r="43030" spans="1:1">
      <c r="A43030" s="1" t="s">
        <v>89377</v>
      </c>
    </row>
    <row r="43031" spans="1:1">
      <c r="A43031" s="1" t="s">
        <v>42257</v>
      </c>
    </row>
    <row r="43032" spans="1:1">
      <c r="A43032" s="1" t="s">
        <v>104529</v>
      </c>
    </row>
    <row r="43033" spans="1:1">
      <c r="A43033" s="1" t="s">
        <v>104531</v>
      </c>
    </row>
    <row r="43034" spans="1:1">
      <c r="A43034" s="1" t="s">
        <v>70592</v>
      </c>
    </row>
    <row r="43035" spans="1:1">
      <c r="A43035" s="1" t="s">
        <v>13600</v>
      </c>
    </row>
    <row r="43036" spans="1:1">
      <c r="A43036" s="1" t="s">
        <v>13602</v>
      </c>
    </row>
    <row r="43037" spans="1:1">
      <c r="A43037" s="1" t="s">
        <v>67060</v>
      </c>
    </row>
    <row r="43038" spans="1:1">
      <c r="A43038" s="1" t="s">
        <v>80142</v>
      </c>
    </row>
    <row r="43039" spans="1:1">
      <c r="A43039" s="1" t="s">
        <v>79088</v>
      </c>
    </row>
    <row r="43040" spans="1:1">
      <c r="A43040" s="1" t="s">
        <v>79090</v>
      </c>
    </row>
    <row r="43041" spans="1:1">
      <c r="A43041" s="1" t="s">
        <v>27724</v>
      </c>
    </row>
    <row r="43042" spans="1:1">
      <c r="A43042" s="1" t="s">
        <v>27722</v>
      </c>
    </row>
    <row r="43043" spans="1:1">
      <c r="A43043" s="1" t="s">
        <v>42259</v>
      </c>
    </row>
    <row r="43044" spans="1:1">
      <c r="A43044" s="1" t="s">
        <v>95269</v>
      </c>
    </row>
    <row r="43045" spans="1:1">
      <c r="A43045" s="1" t="s">
        <v>49689</v>
      </c>
    </row>
    <row r="43046" spans="1:1">
      <c r="A43046" s="1" t="s">
        <v>49691</v>
      </c>
    </row>
    <row r="43047" spans="1:1">
      <c r="A43047" s="1" t="s">
        <v>4104</v>
      </c>
    </row>
    <row r="43048" spans="1:1">
      <c r="A43048" s="1" t="s">
        <v>73925</v>
      </c>
    </row>
    <row r="43049" spans="1:1">
      <c r="A43049" s="1" t="s">
        <v>73923</v>
      </c>
    </row>
    <row r="43050" spans="1:1">
      <c r="A43050" s="1" t="s">
        <v>32915</v>
      </c>
    </row>
    <row r="43051" spans="1:1">
      <c r="A43051" s="1" t="s">
        <v>32912</v>
      </c>
    </row>
    <row r="43052" spans="1:1">
      <c r="A43052" s="1" t="s">
        <v>32914</v>
      </c>
    </row>
    <row r="43053" spans="1:1">
      <c r="A43053" s="1" t="s">
        <v>19747</v>
      </c>
    </row>
    <row r="43054" spans="1:1">
      <c r="A43054" s="1" t="s">
        <v>17759</v>
      </c>
    </row>
    <row r="43055" spans="1:1">
      <c r="A43055" s="1" t="s">
        <v>17761</v>
      </c>
    </row>
    <row r="43056" spans="1:1">
      <c r="A43056" s="1" t="s">
        <v>22147</v>
      </c>
    </row>
    <row r="43057" spans="1:1">
      <c r="A43057" s="1" t="s">
        <v>61311</v>
      </c>
    </row>
    <row r="43058" spans="1:1">
      <c r="A43058" s="1" t="s">
        <v>67731</v>
      </c>
    </row>
    <row r="43059" spans="1:1">
      <c r="A43059" s="1" t="s">
        <v>67728</v>
      </c>
    </row>
    <row r="43060" spans="1:1">
      <c r="A43060" s="1" t="s">
        <v>67730</v>
      </c>
    </row>
    <row r="43061" spans="1:1">
      <c r="A43061" s="1" t="s">
        <v>77623</v>
      </c>
    </row>
    <row r="43062" spans="1:1">
      <c r="A43062" s="1" t="s">
        <v>53884</v>
      </c>
    </row>
    <row r="43063" spans="1:1">
      <c r="A43063" s="1" t="s">
        <v>93718</v>
      </c>
    </row>
    <row r="43064" spans="1:1">
      <c r="A43064" s="1" t="s">
        <v>60298</v>
      </c>
    </row>
    <row r="43065" spans="1:1">
      <c r="A43065" s="1" t="s">
        <v>79209</v>
      </c>
    </row>
    <row r="43066" spans="1:1">
      <c r="A43066" s="1" t="s">
        <v>110370</v>
      </c>
    </row>
    <row r="43067" spans="1:1">
      <c r="A43067" s="1" t="s">
        <v>67448</v>
      </c>
    </row>
    <row r="43068" spans="1:1">
      <c r="A43068" s="1" t="s">
        <v>14915</v>
      </c>
    </row>
    <row r="43069" spans="1:1">
      <c r="A43069" s="1" t="s">
        <v>14917</v>
      </c>
    </row>
    <row r="43070" spans="1:1">
      <c r="A43070" s="1" t="s">
        <v>57012</v>
      </c>
    </row>
    <row r="43071" spans="1:1">
      <c r="A43071" s="1" t="s">
        <v>57014</v>
      </c>
    </row>
    <row r="43072" spans="1:1">
      <c r="A43072" s="1" t="s">
        <v>108473</v>
      </c>
    </row>
    <row r="43073" spans="1:1">
      <c r="A43073" s="1" t="s">
        <v>108475</v>
      </c>
    </row>
    <row r="43074" spans="1:1">
      <c r="A43074" s="1" t="s">
        <v>106469</v>
      </c>
    </row>
    <row r="43075" spans="1:1">
      <c r="A43075" s="1" t="s">
        <v>106461</v>
      </c>
    </row>
    <row r="43076" spans="1:1">
      <c r="A43076" s="1" t="s">
        <v>106463</v>
      </c>
    </row>
    <row r="43077" spans="1:1">
      <c r="A43077" s="1" t="s">
        <v>77967</v>
      </c>
    </row>
    <row r="43078" spans="1:1">
      <c r="A43078" s="1" t="s">
        <v>20009</v>
      </c>
    </row>
    <row r="43079" spans="1:1">
      <c r="A43079" s="1" t="s">
        <v>69656</v>
      </c>
    </row>
    <row r="43080" spans="1:1">
      <c r="A43080" s="1" t="s">
        <v>93720</v>
      </c>
    </row>
    <row r="43081" spans="1:1">
      <c r="A43081" s="1" t="s">
        <v>108709</v>
      </c>
    </row>
    <row r="43082" spans="1:1">
      <c r="A43082" s="1" t="s">
        <v>105941</v>
      </c>
    </row>
    <row r="43083" spans="1:1">
      <c r="A43083" s="1" t="s">
        <v>105943</v>
      </c>
    </row>
    <row r="43084" spans="1:1">
      <c r="A43084" s="1" t="s">
        <v>107164</v>
      </c>
    </row>
    <row r="43085" spans="1:1">
      <c r="A43085" s="1" t="s">
        <v>53886</v>
      </c>
    </row>
    <row r="43086" spans="1:1" ht="15">
      <c r="A43086" s="2" t="s">
        <v>115597</v>
      </c>
    </row>
    <row r="43087" spans="1:1" ht="15">
      <c r="A43087" s="2" t="s">
        <v>115599</v>
      </c>
    </row>
    <row r="43088" spans="1:1">
      <c r="A43088" s="1" t="s">
        <v>95743</v>
      </c>
    </row>
    <row r="43089" spans="1:1">
      <c r="A43089" s="1" t="s">
        <v>42263</v>
      </c>
    </row>
    <row r="43090" spans="1:1">
      <c r="A43090" s="1" t="s">
        <v>86575</v>
      </c>
    </row>
    <row r="43091" spans="1:1">
      <c r="A43091" s="1" t="s">
        <v>86577</v>
      </c>
    </row>
    <row r="43092" spans="1:1">
      <c r="A43092" s="1" t="s">
        <v>54471</v>
      </c>
    </row>
    <row r="43093" spans="1:1">
      <c r="A43093" s="1" t="s">
        <v>87662</v>
      </c>
    </row>
    <row r="43094" spans="1:1">
      <c r="A43094" s="1" t="s">
        <v>87660</v>
      </c>
    </row>
    <row r="43095" spans="1:1">
      <c r="A43095" s="1" t="s">
        <v>43893</v>
      </c>
    </row>
    <row r="43096" spans="1:1">
      <c r="A43096" s="1" t="s">
        <v>42265</v>
      </c>
    </row>
    <row r="43097" spans="1:1">
      <c r="A43097" s="1" t="s">
        <v>102810</v>
      </c>
    </row>
    <row r="43098" spans="1:1">
      <c r="A43098" s="1" t="s">
        <v>39846</v>
      </c>
    </row>
    <row r="43099" spans="1:1">
      <c r="A43099" s="1" t="s">
        <v>33050</v>
      </c>
    </row>
    <row r="43100" spans="1:1">
      <c r="A43100" s="1" t="s">
        <v>29669</v>
      </c>
    </row>
    <row r="43101" spans="1:1">
      <c r="A43101" s="1" t="s">
        <v>29667</v>
      </c>
    </row>
    <row r="43102" spans="1:1">
      <c r="A43102" s="1" t="s">
        <v>89794</v>
      </c>
    </row>
    <row r="43103" spans="1:1">
      <c r="A43103" s="1" t="s">
        <v>83915</v>
      </c>
    </row>
    <row r="43104" spans="1:1">
      <c r="A43104" s="1" t="s">
        <v>76838</v>
      </c>
    </row>
    <row r="43105" spans="1:1">
      <c r="A43105" s="1" t="s">
        <v>76840</v>
      </c>
    </row>
    <row r="43106" spans="1:1">
      <c r="A43106" s="1" t="s">
        <v>39335</v>
      </c>
    </row>
    <row r="43107" spans="1:1">
      <c r="A43107" s="1" t="s">
        <v>39337</v>
      </c>
    </row>
    <row r="43108" spans="1:1">
      <c r="A43108" s="1" t="s">
        <v>105357</v>
      </c>
    </row>
    <row r="43109" spans="1:1">
      <c r="A43109" s="1" t="s">
        <v>19749</v>
      </c>
    </row>
    <row r="43110" spans="1:1">
      <c r="A43110" s="1" t="s">
        <v>77307</v>
      </c>
    </row>
    <row r="43111" spans="1:1">
      <c r="A43111" s="1" t="s">
        <v>77291</v>
      </c>
    </row>
    <row r="43112" spans="1:1">
      <c r="A43112" s="1" t="s">
        <v>77293</v>
      </c>
    </row>
    <row r="43113" spans="1:1">
      <c r="A43113" s="1" t="s">
        <v>78551</v>
      </c>
    </row>
    <row r="43114" spans="1:1">
      <c r="A43114" s="1" t="s">
        <v>78548</v>
      </c>
    </row>
    <row r="43115" spans="1:1">
      <c r="A43115" s="1" t="s">
        <v>78550</v>
      </c>
    </row>
    <row r="43116" spans="1:1">
      <c r="A43116" s="1" t="s">
        <v>78635</v>
      </c>
    </row>
    <row r="43117" spans="1:1">
      <c r="A43117" s="1" t="s">
        <v>46391</v>
      </c>
    </row>
    <row r="43118" spans="1:1">
      <c r="A43118" s="1" t="s">
        <v>101312</v>
      </c>
    </row>
    <row r="43119" spans="1:1">
      <c r="A43119" s="1" t="s">
        <v>33574</v>
      </c>
    </row>
    <row r="43120" spans="1:1">
      <c r="A43120" s="1" t="s">
        <v>13184</v>
      </c>
    </row>
    <row r="43121" spans="1:1">
      <c r="A43121" s="1" t="s">
        <v>9256</v>
      </c>
    </row>
    <row r="43122" spans="1:1">
      <c r="A43122" s="1" t="s">
        <v>54919</v>
      </c>
    </row>
    <row r="43123" spans="1:1">
      <c r="A43123" s="1" t="s">
        <v>54916</v>
      </c>
    </row>
    <row r="43124" spans="1:1">
      <c r="A43124" s="1" t="s">
        <v>54921</v>
      </c>
    </row>
    <row r="43125" spans="1:1">
      <c r="A43125" s="1" t="s">
        <v>54918</v>
      </c>
    </row>
    <row r="43126" spans="1:1">
      <c r="A43126" s="1" t="s">
        <v>1098</v>
      </c>
    </row>
    <row r="43127" spans="1:1">
      <c r="A43127" s="1" t="s">
        <v>88798</v>
      </c>
    </row>
    <row r="43128" spans="1:1">
      <c r="A43128" s="1" t="s">
        <v>88796</v>
      </c>
    </row>
    <row r="43129" spans="1:1">
      <c r="A43129" s="1" t="s">
        <v>54796</v>
      </c>
    </row>
    <row r="43130" spans="1:1">
      <c r="A43130" s="1" t="s">
        <v>54798</v>
      </c>
    </row>
    <row r="43131" spans="1:1">
      <c r="A43131" s="1" t="s">
        <v>84029</v>
      </c>
    </row>
    <row r="43132" spans="1:1">
      <c r="A43132" s="1" t="s">
        <v>84031</v>
      </c>
    </row>
    <row r="43133" spans="1:1">
      <c r="A43133" s="1" t="s">
        <v>46393</v>
      </c>
    </row>
    <row r="43134" spans="1:1">
      <c r="A43134" s="1" t="s">
        <v>33576</v>
      </c>
    </row>
    <row r="43135" spans="1:1">
      <c r="A43135" s="1" t="s">
        <v>13186</v>
      </c>
    </row>
    <row r="43136" spans="1:1">
      <c r="A43136" s="1" t="s">
        <v>9258</v>
      </c>
    </row>
    <row r="43137" spans="1:1" ht="15">
      <c r="A43137" s="2" t="s">
        <v>117221</v>
      </c>
    </row>
    <row r="43138" spans="1:1" ht="15">
      <c r="A43138" s="2" t="s">
        <v>117223</v>
      </c>
    </row>
    <row r="43139" spans="1:1">
      <c r="A43139" s="1" t="s">
        <v>35362</v>
      </c>
    </row>
    <row r="43140" spans="1:1">
      <c r="A43140" s="1" t="s">
        <v>104086</v>
      </c>
    </row>
    <row r="43141" spans="1:1">
      <c r="A43141" s="1" t="s">
        <v>104080</v>
      </c>
    </row>
    <row r="43142" spans="1:1" ht="15">
      <c r="A43142" s="2" t="s">
        <v>119721</v>
      </c>
    </row>
    <row r="43143" spans="1:1">
      <c r="A43143" s="1" t="s">
        <v>86236</v>
      </c>
    </row>
    <row r="43144" spans="1:1" ht="15">
      <c r="A43144" s="2" t="s">
        <v>115460</v>
      </c>
    </row>
    <row r="43145" spans="1:1">
      <c r="A43145" s="1" t="s">
        <v>68988</v>
      </c>
    </row>
    <row r="43146" spans="1:1">
      <c r="A43146" s="1" t="s">
        <v>68985</v>
      </c>
    </row>
    <row r="43147" spans="1:1">
      <c r="A43147" s="1" t="s">
        <v>14641</v>
      </c>
    </row>
    <row r="43148" spans="1:1">
      <c r="A43148" s="1" t="s">
        <v>14643</v>
      </c>
    </row>
    <row r="43149" spans="1:1">
      <c r="A43149" s="1" t="s">
        <v>104088</v>
      </c>
    </row>
    <row r="43150" spans="1:1">
      <c r="A43150" s="1" t="s">
        <v>104082</v>
      </c>
    </row>
    <row r="43151" spans="1:1" ht="15">
      <c r="A43151" s="2" t="s">
        <v>119856</v>
      </c>
    </row>
    <row r="43152" spans="1:1">
      <c r="A43152" s="1" t="s">
        <v>86238</v>
      </c>
    </row>
    <row r="43153" spans="1:1" ht="15">
      <c r="A43153" s="2" t="s">
        <v>113182</v>
      </c>
    </row>
    <row r="43154" spans="1:1" ht="15">
      <c r="A43154" s="2" t="s">
        <v>113184</v>
      </c>
    </row>
    <row r="43155" spans="1:1">
      <c r="A43155" s="1" t="s">
        <v>71830</v>
      </c>
    </row>
    <row r="43156" spans="1:1">
      <c r="A43156" s="1" t="s">
        <v>56067</v>
      </c>
    </row>
    <row r="43157" spans="1:1">
      <c r="A43157" s="1" t="s">
        <v>21170</v>
      </c>
    </row>
    <row r="43158" spans="1:1">
      <c r="A43158" s="1" t="s">
        <v>34931</v>
      </c>
    </row>
    <row r="43159" spans="1:1">
      <c r="A43159" s="1" t="s">
        <v>34928</v>
      </c>
    </row>
    <row r="43160" spans="1:1">
      <c r="A43160" s="1" t="s">
        <v>103554</v>
      </c>
    </row>
    <row r="43161" spans="1:1">
      <c r="A43161" s="1" t="s">
        <v>19367</v>
      </c>
    </row>
    <row r="43162" spans="1:1">
      <c r="A43162" s="1" t="s">
        <v>24908</v>
      </c>
    </row>
    <row r="43163" spans="1:1" ht="15">
      <c r="A43163" s="2" t="s">
        <v>112290</v>
      </c>
    </row>
    <row r="43164" spans="1:1">
      <c r="A43164" s="1" t="s">
        <v>105472</v>
      </c>
    </row>
    <row r="43165" spans="1:1">
      <c r="A43165" s="1" t="s">
        <v>50268</v>
      </c>
    </row>
    <row r="43166" spans="1:1">
      <c r="A43166" s="1" t="s">
        <v>50270</v>
      </c>
    </row>
    <row r="43167" spans="1:1" ht="15">
      <c r="A43167" s="2" t="s">
        <v>112340</v>
      </c>
    </row>
    <row r="43168" spans="1:1" ht="15">
      <c r="A43168" s="2" t="s">
        <v>112342</v>
      </c>
    </row>
    <row r="43169" spans="1:1">
      <c r="A43169" s="1" t="s">
        <v>41842</v>
      </c>
    </row>
    <row r="43170" spans="1:1">
      <c r="A43170" s="1" t="s">
        <v>41844</v>
      </c>
    </row>
    <row r="43171" spans="1:1">
      <c r="A43171" s="1" t="s">
        <v>51917</v>
      </c>
    </row>
    <row r="43172" spans="1:1">
      <c r="A43172" s="1" t="s">
        <v>51919</v>
      </c>
    </row>
    <row r="43173" spans="1:1">
      <c r="A43173" s="1" t="s">
        <v>65426</v>
      </c>
    </row>
    <row r="43174" spans="1:1" ht="15">
      <c r="A43174" s="2" t="s">
        <v>112284</v>
      </c>
    </row>
    <row r="43175" spans="1:1" ht="15">
      <c r="A43175" s="2" t="s">
        <v>112286</v>
      </c>
    </row>
    <row r="43176" spans="1:1">
      <c r="A43176" s="1" t="s">
        <v>48413</v>
      </c>
    </row>
    <row r="43177" spans="1:1">
      <c r="A43177" s="1" t="s">
        <v>68534</v>
      </c>
    </row>
    <row r="43178" spans="1:1">
      <c r="A43178" s="1" t="s">
        <v>68520</v>
      </c>
    </row>
    <row r="43179" spans="1:1">
      <c r="A43179" s="1" t="s">
        <v>68522</v>
      </c>
    </row>
    <row r="43180" spans="1:1" ht="15">
      <c r="A43180" s="2" t="s">
        <v>119313</v>
      </c>
    </row>
    <row r="43181" spans="1:1">
      <c r="A43181" s="1" t="s">
        <v>99964</v>
      </c>
    </row>
    <row r="43182" spans="1:1">
      <c r="A43182" s="1" t="s">
        <v>95799</v>
      </c>
    </row>
    <row r="43183" spans="1:1">
      <c r="A43183" s="1" t="s">
        <v>95796</v>
      </c>
    </row>
    <row r="43184" spans="1:1">
      <c r="A43184" s="1" t="s">
        <v>95798</v>
      </c>
    </row>
    <row r="43185" spans="1:1">
      <c r="A43185" s="1" t="s">
        <v>20649</v>
      </c>
    </row>
    <row r="43186" spans="1:1">
      <c r="A43186" s="1" t="s">
        <v>20647</v>
      </c>
    </row>
    <row r="43187" spans="1:1">
      <c r="A43187" s="1" t="s">
        <v>32608</v>
      </c>
    </row>
    <row r="43188" spans="1:1" ht="15">
      <c r="A43188" s="2" t="s">
        <v>112311</v>
      </c>
    </row>
    <row r="43189" spans="1:1" ht="15">
      <c r="A43189" s="2" t="s">
        <v>112313</v>
      </c>
    </row>
    <row r="43190" spans="1:1">
      <c r="A43190" s="1" t="s">
        <v>64695</v>
      </c>
    </row>
    <row r="43191" spans="1:1">
      <c r="A43191" s="1" t="s">
        <v>64689</v>
      </c>
    </row>
    <row r="43192" spans="1:1">
      <c r="A43192" s="1" t="s">
        <v>64697</v>
      </c>
    </row>
    <row r="43193" spans="1:1">
      <c r="A43193" s="1" t="s">
        <v>64691</v>
      </c>
    </row>
    <row r="43194" spans="1:1">
      <c r="A43194" s="1" t="s">
        <v>16111</v>
      </c>
    </row>
    <row r="43195" spans="1:1" ht="15">
      <c r="A43195" s="2" t="s">
        <v>112282</v>
      </c>
    </row>
    <row r="43196" spans="1:1" ht="15">
      <c r="A43196" s="2" t="s">
        <v>112283</v>
      </c>
    </row>
    <row r="43197" spans="1:1">
      <c r="A43197" s="1" t="s">
        <v>98270</v>
      </c>
    </row>
    <row r="43198" spans="1:1" ht="15">
      <c r="A43198" s="2" t="s">
        <v>112346</v>
      </c>
    </row>
    <row r="43199" spans="1:1">
      <c r="A43199" s="1" t="s">
        <v>44370</v>
      </c>
    </row>
    <row r="43200" spans="1:1">
      <c r="A43200" s="1" t="s">
        <v>100095</v>
      </c>
    </row>
    <row r="43201" spans="1:1">
      <c r="A43201" s="1" t="s">
        <v>91298</v>
      </c>
    </row>
    <row r="43202" spans="1:1">
      <c r="A43202" s="1" t="s">
        <v>10359</v>
      </c>
    </row>
    <row r="43203" spans="1:1">
      <c r="A43203" s="1" t="s">
        <v>31067</v>
      </c>
    </row>
    <row r="43204" spans="1:1">
      <c r="A43204" s="1" t="s">
        <v>31061</v>
      </c>
    </row>
    <row r="43205" spans="1:1">
      <c r="A43205" s="1" t="s">
        <v>94523</v>
      </c>
    </row>
    <row r="43206" spans="1:1">
      <c r="A43206" s="1" t="s">
        <v>86147</v>
      </c>
    </row>
    <row r="43207" spans="1:1">
      <c r="A43207" s="1" t="s">
        <v>76985</v>
      </c>
    </row>
    <row r="43208" spans="1:1">
      <c r="A43208" s="1" t="s">
        <v>76983</v>
      </c>
    </row>
    <row r="43209" spans="1:1">
      <c r="A43209" s="1" t="s">
        <v>32941</v>
      </c>
    </row>
    <row r="43210" spans="1:1">
      <c r="A43210" s="1" t="s">
        <v>32943</v>
      </c>
    </row>
    <row r="43211" spans="1:1">
      <c r="A43211" s="1" t="s">
        <v>51092</v>
      </c>
    </row>
    <row r="43212" spans="1:1">
      <c r="A43212" s="1" t="s">
        <v>51094</v>
      </c>
    </row>
    <row r="43213" spans="1:1">
      <c r="A43213" s="1" t="s">
        <v>89234</v>
      </c>
    </row>
    <row r="43214" spans="1:1">
      <c r="A43214" s="1" t="s">
        <v>89232</v>
      </c>
    </row>
    <row r="43215" spans="1:1">
      <c r="A43215" s="1" t="s">
        <v>1628</v>
      </c>
    </row>
    <row r="43216" spans="1:1">
      <c r="A43216" s="1" t="s">
        <v>1630</v>
      </c>
    </row>
    <row r="43217" spans="1:1">
      <c r="A43217" s="1" t="s">
        <v>89651</v>
      </c>
    </row>
    <row r="43218" spans="1:1">
      <c r="A43218" s="1" t="s">
        <v>6239</v>
      </c>
    </row>
    <row r="43219" spans="1:1">
      <c r="A43219" s="1" t="s">
        <v>2834</v>
      </c>
    </row>
    <row r="43220" spans="1:1">
      <c r="A43220" s="1" t="s">
        <v>6241</v>
      </c>
    </row>
    <row r="43221" spans="1:1">
      <c r="A43221" s="1" t="s">
        <v>2836</v>
      </c>
    </row>
    <row r="43222" spans="1:1">
      <c r="A43222" s="1" t="s">
        <v>26196</v>
      </c>
    </row>
    <row r="43223" spans="1:1">
      <c r="A43223" s="1" t="s">
        <v>26193</v>
      </c>
    </row>
    <row r="43224" spans="1:1">
      <c r="A43224" s="1" t="s">
        <v>54522</v>
      </c>
    </row>
    <row r="43225" spans="1:1">
      <c r="A43225" s="1" t="s">
        <v>26198</v>
      </c>
    </row>
    <row r="43226" spans="1:1">
      <c r="A43226" s="1" t="s">
        <v>26195</v>
      </c>
    </row>
    <row r="43227" spans="1:1">
      <c r="A43227" s="1" t="s">
        <v>42314</v>
      </c>
    </row>
    <row r="43228" spans="1:1">
      <c r="A43228" s="1" t="s">
        <v>42317</v>
      </c>
    </row>
    <row r="43229" spans="1:1">
      <c r="A43229" s="1" t="s">
        <v>21944</v>
      </c>
    </row>
    <row r="43230" spans="1:1">
      <c r="A43230" s="1" t="s">
        <v>45465</v>
      </c>
    </row>
    <row r="43231" spans="1:1">
      <c r="A43231" s="1" t="s">
        <v>85259</v>
      </c>
    </row>
    <row r="43232" spans="1:1">
      <c r="A43232" s="1" t="s">
        <v>85247</v>
      </c>
    </row>
    <row r="43233" spans="1:1" ht="15">
      <c r="A43233" s="2" t="s">
        <v>112334</v>
      </c>
    </row>
    <row r="43234" spans="1:1" ht="15">
      <c r="A43234" s="2" t="s">
        <v>112332</v>
      </c>
    </row>
    <row r="43235" spans="1:1">
      <c r="A43235" s="1" t="s">
        <v>72415</v>
      </c>
    </row>
    <row r="43236" spans="1:1">
      <c r="A43236" s="1" t="s">
        <v>47570</v>
      </c>
    </row>
    <row r="43237" spans="1:1">
      <c r="A43237" s="1" t="s">
        <v>4915</v>
      </c>
    </row>
    <row r="43238" spans="1:1">
      <c r="A43238" s="1" t="s">
        <v>109269</v>
      </c>
    </row>
    <row r="43239" spans="1:1">
      <c r="A43239" s="1" t="s">
        <v>109267</v>
      </c>
    </row>
    <row r="43240" spans="1:1">
      <c r="A43240" s="1" t="s">
        <v>48408</v>
      </c>
    </row>
    <row r="43241" spans="1:1">
      <c r="A43241" s="1" t="s">
        <v>95446</v>
      </c>
    </row>
    <row r="43242" spans="1:1">
      <c r="A43242" s="1" t="s">
        <v>95448</v>
      </c>
    </row>
    <row r="43243" spans="1:1">
      <c r="A43243" s="1" t="s">
        <v>24614</v>
      </c>
    </row>
    <row r="43244" spans="1:1">
      <c r="A43244" s="1" t="s">
        <v>24611</v>
      </c>
    </row>
    <row r="43245" spans="1:1">
      <c r="A43245" s="1" t="s">
        <v>24613</v>
      </c>
    </row>
    <row r="43246" spans="1:1">
      <c r="A43246" s="1" t="s">
        <v>86411</v>
      </c>
    </row>
    <row r="43247" spans="1:1">
      <c r="A43247" s="1" t="s">
        <v>8038</v>
      </c>
    </row>
    <row r="43248" spans="1:1">
      <c r="A43248" s="1" t="s">
        <v>8040</v>
      </c>
    </row>
    <row r="43249" spans="1:1" ht="15">
      <c r="A43249" s="2" t="s">
        <v>112320</v>
      </c>
    </row>
    <row r="43250" spans="1:1" ht="15">
      <c r="A43250" s="2" t="s">
        <v>112322</v>
      </c>
    </row>
    <row r="43251" spans="1:1">
      <c r="A43251" s="1" t="s">
        <v>10350</v>
      </c>
    </row>
    <row r="43252" spans="1:1">
      <c r="A43252" s="1" t="s">
        <v>80617</v>
      </c>
    </row>
    <row r="43253" spans="1:1">
      <c r="A43253" s="1" t="s">
        <v>21268</v>
      </c>
    </row>
    <row r="43254" spans="1:1" ht="15">
      <c r="A43254" s="2" t="s">
        <v>112267</v>
      </c>
    </row>
    <row r="43255" spans="1:1" ht="15">
      <c r="A43255" s="2" t="s">
        <v>112269</v>
      </c>
    </row>
    <row r="43256" spans="1:1" ht="15">
      <c r="A43256" s="2" t="s">
        <v>112270</v>
      </c>
    </row>
    <row r="43257" spans="1:1" ht="15">
      <c r="A43257" s="2" t="s">
        <v>112272</v>
      </c>
    </row>
    <row r="43258" spans="1:1">
      <c r="A43258" s="1" t="s">
        <v>39269</v>
      </c>
    </row>
    <row r="43259" spans="1:1">
      <c r="A43259" s="1" t="s">
        <v>39271</v>
      </c>
    </row>
    <row r="43260" spans="1:1">
      <c r="A43260" s="1" t="s">
        <v>58674</v>
      </c>
    </row>
    <row r="43261" spans="1:1">
      <c r="A43261" s="1" t="s">
        <v>12442</v>
      </c>
    </row>
    <row r="43262" spans="1:1">
      <c r="A43262" s="1" t="s">
        <v>12440</v>
      </c>
    </row>
    <row r="43263" spans="1:1">
      <c r="A43263" s="1" t="s">
        <v>82617</v>
      </c>
    </row>
    <row r="43264" spans="1:1">
      <c r="A43264" s="1" t="s">
        <v>82615</v>
      </c>
    </row>
    <row r="43265" spans="1:1">
      <c r="A43265" s="1" t="s">
        <v>77471</v>
      </c>
    </row>
    <row r="43266" spans="1:1">
      <c r="A43266" s="1" t="s">
        <v>77469</v>
      </c>
    </row>
    <row r="43267" spans="1:1">
      <c r="A43267" s="1" t="s">
        <v>12996</v>
      </c>
    </row>
    <row r="43268" spans="1:1">
      <c r="A43268" s="1" t="s">
        <v>12993</v>
      </c>
    </row>
    <row r="43269" spans="1:1">
      <c r="A43269" s="1" t="s">
        <v>12995</v>
      </c>
    </row>
    <row r="43270" spans="1:1">
      <c r="A43270" s="1" t="s">
        <v>35977</v>
      </c>
    </row>
    <row r="43271" spans="1:1">
      <c r="A43271" s="1" t="s">
        <v>84540</v>
      </c>
    </row>
    <row r="43272" spans="1:1">
      <c r="A43272" s="1" t="s">
        <v>14564</v>
      </c>
    </row>
    <row r="43273" spans="1:1">
      <c r="A43273" s="1" t="s">
        <v>14562</v>
      </c>
    </row>
    <row r="43274" spans="1:1">
      <c r="A43274" s="1" t="s">
        <v>10962</v>
      </c>
    </row>
    <row r="43275" spans="1:1">
      <c r="A43275" s="1" t="s">
        <v>10960</v>
      </c>
    </row>
    <row r="43276" spans="1:1">
      <c r="A43276" s="1" t="s">
        <v>35979</v>
      </c>
    </row>
    <row r="43277" spans="1:1">
      <c r="A43277" s="1" t="s">
        <v>84542</v>
      </c>
    </row>
    <row r="43278" spans="1:1" ht="15">
      <c r="A43278" s="2" t="s">
        <v>112287</v>
      </c>
    </row>
    <row r="43279" spans="1:1" ht="15">
      <c r="A43279" s="2" t="s">
        <v>112289</v>
      </c>
    </row>
    <row r="43280" spans="1:1">
      <c r="A43280" s="1" t="s">
        <v>93784</v>
      </c>
    </row>
    <row r="43281" spans="1:1" ht="15">
      <c r="A43281" s="2" t="s">
        <v>112308</v>
      </c>
    </row>
    <row r="43282" spans="1:1">
      <c r="A43282" s="1" t="s">
        <v>93786</v>
      </c>
    </row>
    <row r="43283" spans="1:1" ht="15">
      <c r="A43283" s="2" t="s">
        <v>112310</v>
      </c>
    </row>
    <row r="43284" spans="1:1">
      <c r="A43284" s="1" t="s">
        <v>86836</v>
      </c>
    </row>
    <row r="43285" spans="1:1">
      <c r="A43285" s="1" t="s">
        <v>13507</v>
      </c>
    </row>
    <row r="43286" spans="1:1">
      <c r="A43286" s="1" t="s">
        <v>42106</v>
      </c>
    </row>
    <row r="43287" spans="1:1">
      <c r="A43287" s="1" t="s">
        <v>45872</v>
      </c>
    </row>
    <row r="43288" spans="1:1" ht="15">
      <c r="A43288" s="2" t="s">
        <v>112258</v>
      </c>
    </row>
    <row r="43289" spans="1:1" ht="15">
      <c r="A43289" s="2" t="s">
        <v>112260</v>
      </c>
    </row>
    <row r="43290" spans="1:1">
      <c r="A43290" s="1" t="s">
        <v>45687</v>
      </c>
    </row>
    <row r="43291" spans="1:1">
      <c r="A43291" s="1" t="s">
        <v>97158</v>
      </c>
    </row>
    <row r="43292" spans="1:1">
      <c r="A43292" s="1" t="s">
        <v>3416</v>
      </c>
    </row>
    <row r="43293" spans="1:1">
      <c r="A43293" s="1" t="s">
        <v>110343</v>
      </c>
    </row>
    <row r="43294" spans="1:1">
      <c r="A43294" s="1" t="s">
        <v>3418</v>
      </c>
    </row>
    <row r="43295" spans="1:1">
      <c r="A43295" s="1" t="s">
        <v>45649</v>
      </c>
    </row>
    <row r="43296" spans="1:1">
      <c r="A43296" s="1" t="s">
        <v>45689</v>
      </c>
    </row>
    <row r="43297" spans="1:1">
      <c r="A43297" s="1" t="s">
        <v>108674</v>
      </c>
    </row>
    <row r="43298" spans="1:1">
      <c r="A43298" s="1" t="s">
        <v>4762</v>
      </c>
    </row>
    <row r="43299" spans="1:1">
      <c r="A43299" s="1" t="s">
        <v>59823</v>
      </c>
    </row>
    <row r="43300" spans="1:1">
      <c r="A43300" s="1" t="s">
        <v>59825</v>
      </c>
    </row>
    <row r="43301" spans="1:1">
      <c r="A43301" s="1" t="s">
        <v>87935</v>
      </c>
    </row>
    <row r="43302" spans="1:1">
      <c r="A43302" s="1" t="s">
        <v>87933</v>
      </c>
    </row>
    <row r="43303" spans="1:1">
      <c r="A43303" s="1" t="s">
        <v>60337</v>
      </c>
    </row>
    <row r="43304" spans="1:1">
      <c r="A43304" s="1" t="s">
        <v>93197</v>
      </c>
    </row>
    <row r="43305" spans="1:1">
      <c r="A43305" s="1" t="s">
        <v>14370</v>
      </c>
    </row>
    <row r="43306" spans="1:1">
      <c r="A43306" s="1" t="s">
        <v>93199</v>
      </c>
    </row>
    <row r="43307" spans="1:1">
      <c r="A43307" s="1" t="s">
        <v>31735</v>
      </c>
    </row>
    <row r="43308" spans="1:1">
      <c r="A43308" s="1" t="s">
        <v>31737</v>
      </c>
    </row>
    <row r="43309" spans="1:1">
      <c r="A43309" s="1" t="s">
        <v>12445</v>
      </c>
    </row>
    <row r="43310" spans="1:1">
      <c r="A43310" s="1" t="s">
        <v>12443</v>
      </c>
    </row>
    <row r="43311" spans="1:1">
      <c r="A43311" s="1" t="s">
        <v>44723</v>
      </c>
    </row>
    <row r="43312" spans="1:1">
      <c r="A43312" s="1" t="s">
        <v>86031</v>
      </c>
    </row>
    <row r="43313" spans="1:1">
      <c r="A43313" s="1" t="s">
        <v>60230</v>
      </c>
    </row>
    <row r="43314" spans="1:1">
      <c r="A43314" s="1" t="s">
        <v>108899</v>
      </c>
    </row>
    <row r="43315" spans="1:1">
      <c r="A43315" s="1" t="s">
        <v>108901</v>
      </c>
    </row>
    <row r="43316" spans="1:1">
      <c r="A43316" s="1" t="s">
        <v>92311</v>
      </c>
    </row>
    <row r="43317" spans="1:1">
      <c r="A43317" s="1" t="s">
        <v>14875</v>
      </c>
    </row>
    <row r="43318" spans="1:1">
      <c r="A43318" s="1" t="s">
        <v>85876</v>
      </c>
    </row>
    <row r="43319" spans="1:1">
      <c r="A43319" s="1" t="s">
        <v>102623</v>
      </c>
    </row>
    <row r="43320" spans="1:1">
      <c r="A43320" s="1" t="s">
        <v>102617</v>
      </c>
    </row>
    <row r="43321" spans="1:1">
      <c r="A43321" s="1" t="s">
        <v>10818</v>
      </c>
    </row>
    <row r="43322" spans="1:1">
      <c r="A43322" s="1" t="s">
        <v>41676</v>
      </c>
    </row>
    <row r="43323" spans="1:1">
      <c r="A43323" s="1" t="s">
        <v>41674</v>
      </c>
    </row>
    <row r="43324" spans="1:1">
      <c r="A43324" s="1" t="s">
        <v>26238</v>
      </c>
    </row>
    <row r="43325" spans="1:1">
      <c r="A43325" s="1" t="s">
        <v>26229</v>
      </c>
    </row>
    <row r="43326" spans="1:1">
      <c r="A43326" s="1" t="s">
        <v>26240</v>
      </c>
    </row>
    <row r="43327" spans="1:1">
      <c r="A43327" s="1" t="s">
        <v>26231</v>
      </c>
    </row>
    <row r="43328" spans="1:1">
      <c r="A43328" s="1" t="s">
        <v>15874</v>
      </c>
    </row>
    <row r="43329" spans="1:1">
      <c r="A43329" s="1" t="s">
        <v>100499</v>
      </c>
    </row>
    <row r="43330" spans="1:1">
      <c r="A43330" s="1" t="s">
        <v>100501</v>
      </c>
    </row>
    <row r="43331" spans="1:1">
      <c r="A43331" s="1" t="s">
        <v>45874</v>
      </c>
    </row>
    <row r="43332" spans="1:1">
      <c r="A43332" s="1" t="s">
        <v>85731</v>
      </c>
    </row>
    <row r="43333" spans="1:1">
      <c r="A43333" s="1" t="s">
        <v>48846</v>
      </c>
    </row>
    <row r="43334" spans="1:1" ht="15">
      <c r="A43334" s="2" t="s">
        <v>112249</v>
      </c>
    </row>
    <row r="43335" spans="1:1" ht="15">
      <c r="A43335" s="2" t="s">
        <v>112251</v>
      </c>
    </row>
    <row r="43336" spans="1:1" ht="15">
      <c r="A43336" s="2" t="s">
        <v>112246</v>
      </c>
    </row>
    <row r="43337" spans="1:1" ht="15">
      <c r="A43337" s="2" t="s">
        <v>112248</v>
      </c>
    </row>
    <row r="43338" spans="1:1">
      <c r="A43338" s="1" t="s">
        <v>18845</v>
      </c>
    </row>
    <row r="43339" spans="1:1">
      <c r="A43339" s="1" t="s">
        <v>18847</v>
      </c>
    </row>
    <row r="43340" spans="1:1">
      <c r="A43340" s="1" t="s">
        <v>76304</v>
      </c>
    </row>
    <row r="43341" spans="1:1">
      <c r="A43341" s="1" t="s">
        <v>63622</v>
      </c>
    </row>
    <row r="43342" spans="1:1" ht="15">
      <c r="A43342" s="2" t="s">
        <v>112314</v>
      </c>
    </row>
    <row r="43343" spans="1:1" ht="15">
      <c r="A43343" s="2" t="s">
        <v>112316</v>
      </c>
    </row>
    <row r="43344" spans="1:1">
      <c r="A43344" s="1" t="s">
        <v>44725</v>
      </c>
    </row>
    <row r="43345" spans="1:1" ht="15">
      <c r="A43345" s="2" t="s">
        <v>119318</v>
      </c>
    </row>
    <row r="43346" spans="1:1">
      <c r="A43346" s="1" t="s">
        <v>102625</v>
      </c>
    </row>
    <row r="43347" spans="1:1">
      <c r="A43347" s="1" t="s">
        <v>102619</v>
      </c>
    </row>
    <row r="43348" spans="1:1">
      <c r="A43348" s="1" t="s">
        <v>15876</v>
      </c>
    </row>
    <row r="43349" spans="1:1">
      <c r="A43349" s="1" t="s">
        <v>103224</v>
      </c>
    </row>
    <row r="43350" spans="1:1" ht="15">
      <c r="A43350" s="2" t="s">
        <v>112326</v>
      </c>
    </row>
    <row r="43351" spans="1:1" ht="15">
      <c r="A43351" s="2" t="s">
        <v>112328</v>
      </c>
    </row>
    <row r="43352" spans="1:1">
      <c r="A43352" s="1" t="s">
        <v>85878</v>
      </c>
    </row>
    <row r="43353" spans="1:1">
      <c r="A43353" s="1" t="s">
        <v>1973</v>
      </c>
    </row>
    <row r="43354" spans="1:1">
      <c r="A43354" s="1" t="s">
        <v>72173</v>
      </c>
    </row>
    <row r="43355" spans="1:1">
      <c r="A43355" s="1" t="s">
        <v>72175</v>
      </c>
    </row>
    <row r="43356" spans="1:1">
      <c r="A43356" s="1" t="s">
        <v>88088</v>
      </c>
    </row>
    <row r="43357" spans="1:1">
      <c r="A43357" s="1" t="s">
        <v>97346</v>
      </c>
    </row>
    <row r="43358" spans="1:1">
      <c r="A43358" s="1" t="s">
        <v>17634</v>
      </c>
    </row>
    <row r="43359" spans="1:1">
      <c r="A43359" s="1" t="s">
        <v>17636</v>
      </c>
    </row>
    <row r="43360" spans="1:1">
      <c r="A43360" s="1" t="s">
        <v>34360</v>
      </c>
    </row>
    <row r="43361" spans="1:1">
      <c r="A43361" s="1" t="s">
        <v>10404</v>
      </c>
    </row>
    <row r="43362" spans="1:1">
      <c r="A43362" s="1" t="s">
        <v>33788</v>
      </c>
    </row>
    <row r="43363" spans="1:1">
      <c r="A43363" s="1" t="s">
        <v>33790</v>
      </c>
    </row>
    <row r="43364" spans="1:1">
      <c r="A43364" s="1" t="s">
        <v>82191</v>
      </c>
    </row>
    <row r="43365" spans="1:1">
      <c r="A43365" s="1" t="s">
        <v>82193</v>
      </c>
    </row>
    <row r="43366" spans="1:1">
      <c r="A43366" s="1" t="s">
        <v>46913</v>
      </c>
    </row>
    <row r="43367" spans="1:1">
      <c r="A43367" s="1" t="s">
        <v>89370</v>
      </c>
    </row>
    <row r="43368" spans="1:1">
      <c r="A43368" s="1" t="s">
        <v>89368</v>
      </c>
    </row>
    <row r="43369" spans="1:1">
      <c r="A43369" s="1" t="s">
        <v>92679</v>
      </c>
    </row>
    <row r="43370" spans="1:1">
      <c r="A43370" s="1" t="s">
        <v>30083</v>
      </c>
    </row>
    <row r="43371" spans="1:1">
      <c r="A43371" s="1" t="s">
        <v>27202</v>
      </c>
    </row>
    <row r="43372" spans="1:1">
      <c r="A43372" s="1" t="s">
        <v>27204</v>
      </c>
    </row>
    <row r="43373" spans="1:1">
      <c r="A43373" s="1" t="s">
        <v>27909</v>
      </c>
    </row>
    <row r="43374" spans="1:1">
      <c r="A43374" s="1" t="s">
        <v>1975</v>
      </c>
    </row>
    <row r="43375" spans="1:1">
      <c r="A43375" s="1" t="s">
        <v>81991</v>
      </c>
    </row>
    <row r="43376" spans="1:1">
      <c r="A43376" s="1" t="s">
        <v>81993</v>
      </c>
    </row>
    <row r="43377" spans="1:1">
      <c r="A43377" s="1" t="s">
        <v>6027</v>
      </c>
    </row>
    <row r="43378" spans="1:1">
      <c r="A43378" s="1" t="s">
        <v>47146</v>
      </c>
    </row>
    <row r="43379" spans="1:1">
      <c r="A43379" s="1" t="s">
        <v>47148</v>
      </c>
    </row>
    <row r="43380" spans="1:1">
      <c r="A43380" s="1" t="s">
        <v>87709</v>
      </c>
    </row>
    <row r="43381" spans="1:1">
      <c r="A43381" s="1" t="s">
        <v>87707</v>
      </c>
    </row>
    <row r="43382" spans="1:1">
      <c r="A43382" s="1" t="s">
        <v>19372</v>
      </c>
    </row>
    <row r="43383" spans="1:1">
      <c r="A43383" s="1" t="s">
        <v>18832</v>
      </c>
    </row>
    <row r="43384" spans="1:1">
      <c r="A43384" s="1" t="s">
        <v>101526</v>
      </c>
    </row>
    <row r="43385" spans="1:1">
      <c r="A43385" s="1" t="s">
        <v>101524</v>
      </c>
    </row>
    <row r="43386" spans="1:1">
      <c r="A43386" s="1" t="s">
        <v>19370</v>
      </c>
    </row>
    <row r="43387" spans="1:1">
      <c r="A43387" s="1" t="s">
        <v>41225</v>
      </c>
    </row>
    <row r="43388" spans="1:1">
      <c r="A43388" s="1" t="s">
        <v>41227</v>
      </c>
    </row>
    <row r="43389" spans="1:1">
      <c r="A43389" s="1" t="s">
        <v>37168</v>
      </c>
    </row>
    <row r="43390" spans="1:1">
      <c r="A43390" s="1" t="s">
        <v>37170</v>
      </c>
    </row>
    <row r="43391" spans="1:1">
      <c r="A43391" s="1" t="s">
        <v>95254</v>
      </c>
    </row>
    <row r="43392" spans="1:1">
      <c r="A43392" s="1" t="s">
        <v>19936</v>
      </c>
    </row>
    <row r="43393" spans="1:1">
      <c r="A43393" s="1" t="s">
        <v>95256</v>
      </c>
    </row>
    <row r="43394" spans="1:1">
      <c r="A43394" s="1" t="s">
        <v>88090</v>
      </c>
    </row>
    <row r="43395" spans="1:1">
      <c r="A43395" s="1" t="s">
        <v>19440</v>
      </c>
    </row>
    <row r="43396" spans="1:1">
      <c r="A43396" s="1" t="s">
        <v>58130</v>
      </c>
    </row>
    <row r="43397" spans="1:1">
      <c r="A43397" s="1" t="s">
        <v>82084</v>
      </c>
    </row>
    <row r="43398" spans="1:1">
      <c r="A43398" s="1" t="s">
        <v>82107</v>
      </c>
    </row>
    <row r="43399" spans="1:1">
      <c r="A43399" s="1" t="s">
        <v>20655</v>
      </c>
    </row>
    <row r="43400" spans="1:1">
      <c r="A43400" s="1" t="s">
        <v>105906</v>
      </c>
    </row>
    <row r="43401" spans="1:1">
      <c r="A43401" s="1" t="s">
        <v>82105</v>
      </c>
    </row>
    <row r="43402" spans="1:1">
      <c r="A43402" s="1" t="s">
        <v>20653</v>
      </c>
    </row>
    <row r="43403" spans="1:1">
      <c r="A43403" s="1" t="s">
        <v>105904</v>
      </c>
    </row>
    <row r="43404" spans="1:1">
      <c r="A43404" s="1" t="s">
        <v>18898</v>
      </c>
    </row>
    <row r="43405" spans="1:1">
      <c r="A43405" s="1" t="s">
        <v>18900</v>
      </c>
    </row>
    <row r="43406" spans="1:1">
      <c r="A43406" s="1" t="s">
        <v>71604</v>
      </c>
    </row>
    <row r="43407" spans="1:1">
      <c r="A43407" s="1" t="s">
        <v>752</v>
      </c>
    </row>
    <row r="43408" spans="1:1">
      <c r="A43408" s="1" t="s">
        <v>94502</v>
      </c>
    </row>
    <row r="43409" spans="1:1">
      <c r="A43409" s="1" t="s">
        <v>94500</v>
      </c>
    </row>
    <row r="43410" spans="1:1">
      <c r="A43410" s="1" t="s">
        <v>84341</v>
      </c>
    </row>
    <row r="43411" spans="1:1">
      <c r="A43411" s="1" t="s">
        <v>84339</v>
      </c>
    </row>
    <row r="43412" spans="1:1">
      <c r="A43412" s="1" t="s">
        <v>71602</v>
      </c>
    </row>
    <row r="43413" spans="1:1">
      <c r="A43413" s="1" t="s">
        <v>110400</v>
      </c>
    </row>
    <row r="43414" spans="1:1">
      <c r="A43414" s="1" t="s">
        <v>110398</v>
      </c>
    </row>
    <row r="43415" spans="1:1">
      <c r="A43415" s="1" t="s">
        <v>74101</v>
      </c>
    </row>
    <row r="43416" spans="1:1">
      <c r="A43416" s="1" t="s">
        <v>74099</v>
      </c>
    </row>
    <row r="43417" spans="1:1">
      <c r="A43417" s="1" t="s">
        <v>75052</v>
      </c>
    </row>
    <row r="43418" spans="1:1">
      <c r="A43418" s="1" t="s">
        <v>75049</v>
      </c>
    </row>
    <row r="43419" spans="1:1">
      <c r="A43419" s="1" t="s">
        <v>75051</v>
      </c>
    </row>
    <row r="43420" spans="1:1">
      <c r="A43420" s="1" t="s">
        <v>53272</v>
      </c>
    </row>
    <row r="43421" spans="1:1">
      <c r="A43421" s="1" t="s">
        <v>84452</v>
      </c>
    </row>
    <row r="43422" spans="1:1">
      <c r="A43422" s="1" t="s">
        <v>36636</v>
      </c>
    </row>
    <row r="43423" spans="1:1">
      <c r="A43423" s="1" t="s">
        <v>36638</v>
      </c>
    </row>
    <row r="43424" spans="1:1">
      <c r="A43424" s="1" t="s">
        <v>84450</v>
      </c>
    </row>
    <row r="43425" spans="1:1">
      <c r="A43425" s="1" t="s">
        <v>33406</v>
      </c>
    </row>
    <row r="43426" spans="1:1">
      <c r="A43426" s="1" t="s">
        <v>33404</v>
      </c>
    </row>
    <row r="43427" spans="1:1">
      <c r="A43427" s="1" t="s">
        <v>93156</v>
      </c>
    </row>
    <row r="43428" spans="1:1">
      <c r="A43428" s="1" t="s">
        <v>26211</v>
      </c>
    </row>
    <row r="43429" spans="1:1">
      <c r="A43429" s="1" t="s">
        <v>35088</v>
      </c>
    </row>
    <row r="43430" spans="1:1">
      <c r="A43430" s="1" t="s">
        <v>13549</v>
      </c>
    </row>
    <row r="43431" spans="1:1">
      <c r="A43431" s="1" t="s">
        <v>53274</v>
      </c>
    </row>
    <row r="43432" spans="1:1">
      <c r="A43432" s="1" t="s">
        <v>26213</v>
      </c>
    </row>
    <row r="43433" spans="1:1">
      <c r="A43433" s="1" t="s">
        <v>13551</v>
      </c>
    </row>
    <row r="43434" spans="1:1">
      <c r="A43434" s="1" t="s">
        <v>104610</v>
      </c>
    </row>
    <row r="43435" spans="1:1">
      <c r="A43435" s="1" t="s">
        <v>19409</v>
      </c>
    </row>
    <row r="43436" spans="1:1">
      <c r="A43436" s="1" t="s">
        <v>105633</v>
      </c>
    </row>
    <row r="43437" spans="1:1">
      <c r="A43437" s="1" t="s">
        <v>105624</v>
      </c>
    </row>
    <row r="43438" spans="1:1" ht="15">
      <c r="A43438" s="2" t="s">
        <v>112343</v>
      </c>
    </row>
    <row r="43439" spans="1:1" ht="15">
      <c r="A43439" s="2" t="s">
        <v>112345</v>
      </c>
    </row>
    <row r="43440" spans="1:1">
      <c r="A43440" s="1" t="s">
        <v>32640</v>
      </c>
    </row>
    <row r="43441" spans="1:1">
      <c r="A43441" s="1" t="s">
        <v>110383</v>
      </c>
    </row>
    <row r="43442" spans="1:1">
      <c r="A43442" s="1" t="s">
        <v>110385</v>
      </c>
    </row>
    <row r="43443" spans="1:1" ht="15">
      <c r="A43443" s="2" t="s">
        <v>112349</v>
      </c>
    </row>
    <row r="43444" spans="1:1">
      <c r="A43444" s="1" t="s">
        <v>90568</v>
      </c>
    </row>
    <row r="43445" spans="1:1">
      <c r="A43445" s="1" t="s">
        <v>100932</v>
      </c>
    </row>
    <row r="43446" spans="1:1" ht="15">
      <c r="A43446" s="2" t="s">
        <v>112352</v>
      </c>
    </row>
    <row r="43447" spans="1:1" ht="15">
      <c r="A43447" s="2" t="s">
        <v>112354</v>
      </c>
    </row>
    <row r="43448" spans="1:1" ht="15">
      <c r="A43448" s="2" t="s">
        <v>119316</v>
      </c>
    </row>
    <row r="43449" spans="1:1">
      <c r="A43449" s="1" t="s">
        <v>98762</v>
      </c>
    </row>
    <row r="43450" spans="1:1" ht="15">
      <c r="A43450" s="2" t="s">
        <v>112351</v>
      </c>
    </row>
    <row r="43451" spans="1:1">
      <c r="A43451" s="1" t="s">
        <v>65358</v>
      </c>
    </row>
    <row r="43452" spans="1:1" ht="15">
      <c r="A43452" s="2" t="s">
        <v>112358</v>
      </c>
    </row>
    <row r="43453" spans="1:1" ht="15">
      <c r="A43453" s="2" t="s">
        <v>112359</v>
      </c>
    </row>
    <row r="43454" spans="1:1">
      <c r="A43454" s="1" t="s">
        <v>45653</v>
      </c>
    </row>
    <row r="43455" spans="1:1">
      <c r="A43455" s="1" t="s">
        <v>45610</v>
      </c>
    </row>
    <row r="43456" spans="1:1">
      <c r="A43456" s="1" t="s">
        <v>45655</v>
      </c>
    </row>
    <row r="43457" spans="1:1">
      <c r="A43457" s="1" t="s">
        <v>45612</v>
      </c>
    </row>
    <row r="43458" spans="1:1">
      <c r="A43458" s="1" t="s">
        <v>33591</v>
      </c>
    </row>
    <row r="43459" spans="1:1">
      <c r="A43459" s="1" t="s">
        <v>65360</v>
      </c>
    </row>
    <row r="43460" spans="1:1">
      <c r="A43460" s="1" t="s">
        <v>95072</v>
      </c>
    </row>
    <row r="43461" spans="1:1">
      <c r="A43461" s="1" t="s">
        <v>30704</v>
      </c>
    </row>
    <row r="43462" spans="1:1">
      <c r="A43462" s="1" t="s">
        <v>30702</v>
      </c>
    </row>
    <row r="43463" spans="1:1">
      <c r="A43463" s="1" t="s">
        <v>104288</v>
      </c>
    </row>
    <row r="43464" spans="1:1">
      <c r="A43464" s="1" t="s">
        <v>77430</v>
      </c>
    </row>
    <row r="43465" spans="1:1">
      <c r="A43465" s="1" t="s">
        <v>98882</v>
      </c>
    </row>
    <row r="43466" spans="1:1">
      <c r="A43466" s="1" t="s">
        <v>78046</v>
      </c>
    </row>
    <row r="43467" spans="1:1">
      <c r="A43467" s="1" t="s">
        <v>92859</v>
      </c>
    </row>
    <row r="43468" spans="1:1">
      <c r="A43468" s="1" t="s">
        <v>104290</v>
      </c>
    </row>
    <row r="43469" spans="1:1">
      <c r="A43469" s="1" t="s">
        <v>55346</v>
      </c>
    </row>
    <row r="43470" spans="1:1">
      <c r="A43470" s="1" t="s">
        <v>51652</v>
      </c>
    </row>
    <row r="43471" spans="1:1">
      <c r="A43471" s="1" t="s">
        <v>51650</v>
      </c>
    </row>
    <row r="43472" spans="1:1">
      <c r="A43472" s="1" t="s">
        <v>20646</v>
      </c>
    </row>
    <row r="43473" spans="1:1">
      <c r="A43473" s="1" t="s">
        <v>20644</v>
      </c>
    </row>
    <row r="43474" spans="1:1">
      <c r="A43474" s="1" t="s">
        <v>77432</v>
      </c>
    </row>
    <row r="43475" spans="1:1">
      <c r="A43475" s="1" t="s">
        <v>68760</v>
      </c>
    </row>
    <row r="43476" spans="1:1">
      <c r="A43476" s="1" t="s">
        <v>68762</v>
      </c>
    </row>
    <row r="43477" spans="1:1">
      <c r="A43477" s="1" t="s">
        <v>89195</v>
      </c>
    </row>
    <row r="43478" spans="1:1">
      <c r="A43478" s="1" t="s">
        <v>89176</v>
      </c>
    </row>
    <row r="43479" spans="1:1">
      <c r="A43479" s="1" t="s">
        <v>89174</v>
      </c>
    </row>
    <row r="43480" spans="1:1">
      <c r="A43480" s="1" t="s">
        <v>21345</v>
      </c>
    </row>
    <row r="43481" spans="1:1">
      <c r="A43481" s="1" t="s">
        <v>60214</v>
      </c>
    </row>
    <row r="43482" spans="1:1">
      <c r="A43482" s="1" t="s">
        <v>29619</v>
      </c>
    </row>
    <row r="43483" spans="1:1">
      <c r="A43483" s="1" t="s">
        <v>100431</v>
      </c>
    </row>
    <row r="43484" spans="1:1">
      <c r="A43484" s="1" t="s">
        <v>100428</v>
      </c>
    </row>
    <row r="43485" spans="1:1">
      <c r="A43485" s="1" t="s">
        <v>100430</v>
      </c>
    </row>
    <row r="43486" spans="1:1" ht="15">
      <c r="A43486" s="2" t="s">
        <v>112323</v>
      </c>
    </row>
    <row r="43487" spans="1:1" ht="15">
      <c r="A43487" s="2" t="s">
        <v>112325</v>
      </c>
    </row>
    <row r="43488" spans="1:1">
      <c r="A43488" s="1" t="s">
        <v>43391</v>
      </c>
    </row>
    <row r="43489" spans="1:1">
      <c r="A43489" s="1" t="s">
        <v>13935</v>
      </c>
    </row>
    <row r="43490" spans="1:1">
      <c r="A43490" s="1" t="s">
        <v>19179</v>
      </c>
    </row>
    <row r="43491" spans="1:1">
      <c r="A43491" s="1" t="s">
        <v>39583</v>
      </c>
    </row>
    <row r="43492" spans="1:1">
      <c r="A43492" s="1" t="s">
        <v>83076</v>
      </c>
    </row>
    <row r="43493" spans="1:1">
      <c r="A43493" s="1" t="s">
        <v>83078</v>
      </c>
    </row>
    <row r="43494" spans="1:1">
      <c r="A43494" s="1" t="s">
        <v>9404</v>
      </c>
    </row>
    <row r="43495" spans="1:1">
      <c r="A43495" s="1" t="s">
        <v>9406</v>
      </c>
    </row>
    <row r="43496" spans="1:1">
      <c r="A43496" s="1" t="s">
        <v>26101</v>
      </c>
    </row>
    <row r="43497" spans="1:1">
      <c r="A43497" s="1" t="s">
        <v>26066</v>
      </c>
    </row>
    <row r="43498" spans="1:1">
      <c r="A43498" s="1" t="s">
        <v>26068</v>
      </c>
    </row>
    <row r="43499" spans="1:1">
      <c r="A43499" s="1" t="s">
        <v>49881</v>
      </c>
    </row>
    <row r="43500" spans="1:1">
      <c r="A43500" s="1" t="s">
        <v>49883</v>
      </c>
    </row>
    <row r="43501" spans="1:1">
      <c r="A43501" s="1" t="s">
        <v>106492</v>
      </c>
    </row>
    <row r="43502" spans="1:1">
      <c r="A43502" s="1" t="s">
        <v>97633</v>
      </c>
    </row>
    <row r="43503" spans="1:1">
      <c r="A43503" s="1" t="s">
        <v>97631</v>
      </c>
    </row>
    <row r="43504" spans="1:1">
      <c r="A43504" s="1" t="s">
        <v>38640</v>
      </c>
    </row>
    <row r="43505" spans="1:1">
      <c r="A43505" s="1" t="s">
        <v>51702</v>
      </c>
    </row>
    <row r="43506" spans="1:1">
      <c r="A43506" s="1" t="s">
        <v>58460</v>
      </c>
    </row>
    <row r="43507" spans="1:1">
      <c r="A43507" s="1" t="s">
        <v>19369</v>
      </c>
    </row>
    <row r="43508" spans="1:1">
      <c r="A43508" s="1" t="s">
        <v>24910</v>
      </c>
    </row>
    <row r="43509" spans="1:1">
      <c r="A43509" s="1" t="s">
        <v>96078</v>
      </c>
    </row>
    <row r="43510" spans="1:1">
      <c r="A43510" s="1" t="s">
        <v>38905</v>
      </c>
    </row>
    <row r="43511" spans="1:1">
      <c r="A43511" s="1" t="s">
        <v>47835</v>
      </c>
    </row>
    <row r="43512" spans="1:1">
      <c r="A43512" s="1" t="s">
        <v>68287</v>
      </c>
    </row>
    <row r="43513" spans="1:1">
      <c r="A43513" s="1" t="s">
        <v>40720</v>
      </c>
    </row>
    <row r="43514" spans="1:1">
      <c r="A43514" s="1" t="s">
        <v>101739</v>
      </c>
    </row>
    <row r="43515" spans="1:1">
      <c r="A43515" s="1" t="s">
        <v>33941</v>
      </c>
    </row>
    <row r="43516" spans="1:1">
      <c r="A43516" s="1" t="s">
        <v>104227</v>
      </c>
    </row>
    <row r="43517" spans="1:1" ht="15">
      <c r="A43517" s="2" t="s">
        <v>112301</v>
      </c>
    </row>
    <row r="43518" spans="1:1">
      <c r="A43518" s="1" t="s">
        <v>106491</v>
      </c>
    </row>
    <row r="43519" spans="1:1">
      <c r="A43519" s="1" t="s">
        <v>101737</v>
      </c>
    </row>
    <row r="43520" spans="1:1">
      <c r="A43520" s="1" t="s">
        <v>51700</v>
      </c>
    </row>
    <row r="43521" spans="1:1">
      <c r="A43521" s="1" t="s">
        <v>58458</v>
      </c>
    </row>
    <row r="43522" spans="1:1">
      <c r="A43522" s="1" t="s">
        <v>38638</v>
      </c>
    </row>
    <row r="43523" spans="1:1">
      <c r="A43523" s="1" t="s">
        <v>40718</v>
      </c>
    </row>
    <row r="43524" spans="1:1">
      <c r="A43524" s="1" t="s">
        <v>68285</v>
      </c>
    </row>
    <row r="43525" spans="1:1">
      <c r="A43525" s="1" t="s">
        <v>38903</v>
      </c>
    </row>
    <row r="43526" spans="1:1">
      <c r="A43526" s="1" t="s">
        <v>96076</v>
      </c>
    </row>
    <row r="43527" spans="1:1" ht="15">
      <c r="A43527" s="2" t="s">
        <v>112299</v>
      </c>
    </row>
    <row r="43528" spans="1:1">
      <c r="A43528" s="1" t="s">
        <v>33939</v>
      </c>
    </row>
    <row r="43529" spans="1:1">
      <c r="A43529" s="1" t="s">
        <v>104225</v>
      </c>
    </row>
    <row r="43530" spans="1:1">
      <c r="A43530" s="1" t="s">
        <v>47833</v>
      </c>
    </row>
    <row r="43531" spans="1:1">
      <c r="A43531" s="1" t="s">
        <v>16586</v>
      </c>
    </row>
    <row r="43532" spans="1:1">
      <c r="A43532" s="1" t="s">
        <v>84510</v>
      </c>
    </row>
    <row r="43533" spans="1:1">
      <c r="A43533" s="1" t="s">
        <v>61827</v>
      </c>
    </row>
    <row r="43534" spans="1:1">
      <c r="A43534" s="1" t="s">
        <v>84508</v>
      </c>
    </row>
    <row r="43535" spans="1:1">
      <c r="A43535" s="1" t="s">
        <v>72721</v>
      </c>
    </row>
    <row r="43536" spans="1:1">
      <c r="A43536" s="1" t="s">
        <v>44094</v>
      </c>
    </row>
    <row r="43537" spans="1:1" ht="15">
      <c r="A43537" s="2" t="s">
        <v>112317</v>
      </c>
    </row>
    <row r="43538" spans="1:1" ht="15">
      <c r="A43538" s="2" t="s">
        <v>112319</v>
      </c>
    </row>
    <row r="43539" spans="1:1">
      <c r="A43539" s="1" t="s">
        <v>35980</v>
      </c>
    </row>
    <row r="43540" spans="1:1">
      <c r="A43540" s="1" t="s">
        <v>111889</v>
      </c>
    </row>
    <row r="43541" spans="1:1">
      <c r="A43541" s="1" t="s">
        <v>111887</v>
      </c>
    </row>
    <row r="43542" spans="1:1">
      <c r="A43542" s="1" t="s">
        <v>50464</v>
      </c>
    </row>
    <row r="43543" spans="1:1">
      <c r="A43543" s="1" t="s">
        <v>50466</v>
      </c>
    </row>
    <row r="43544" spans="1:1">
      <c r="A43544" s="1" t="s">
        <v>35982</v>
      </c>
    </row>
    <row r="43545" spans="1:1">
      <c r="A43545" s="1" t="s">
        <v>92844</v>
      </c>
    </row>
    <row r="43546" spans="1:1">
      <c r="A43546" s="1" t="s">
        <v>3930</v>
      </c>
    </row>
    <row r="43547" spans="1:1">
      <c r="A43547" s="1" t="s">
        <v>3932</v>
      </c>
    </row>
    <row r="43548" spans="1:1">
      <c r="A43548" s="1" t="s">
        <v>30995</v>
      </c>
    </row>
    <row r="43549" spans="1:1">
      <c r="A43549" s="1" t="s">
        <v>30997</v>
      </c>
    </row>
    <row r="43550" spans="1:1">
      <c r="A43550" s="1" t="s">
        <v>63561</v>
      </c>
    </row>
    <row r="43551" spans="1:1">
      <c r="A43551" s="1" t="s">
        <v>8675</v>
      </c>
    </row>
    <row r="43552" spans="1:1">
      <c r="A43552" s="1" t="s">
        <v>46866</v>
      </c>
    </row>
    <row r="43553" spans="1:1">
      <c r="A43553" s="1" t="s">
        <v>82124</v>
      </c>
    </row>
    <row r="43554" spans="1:1">
      <c r="A43554" s="1" t="s">
        <v>82991</v>
      </c>
    </row>
    <row r="43555" spans="1:1">
      <c r="A43555" s="1" t="s">
        <v>82989</v>
      </c>
    </row>
    <row r="43556" spans="1:1">
      <c r="A43556" s="1" t="s">
        <v>61226</v>
      </c>
    </row>
    <row r="43557" spans="1:1">
      <c r="A43557" s="1" t="s">
        <v>88462</v>
      </c>
    </row>
    <row r="43558" spans="1:1">
      <c r="A43558" s="1" t="s">
        <v>88460</v>
      </c>
    </row>
    <row r="43559" spans="1:1">
      <c r="A43559" s="1" t="s">
        <v>17551</v>
      </c>
    </row>
    <row r="43560" spans="1:1">
      <c r="A43560" s="1" t="s">
        <v>92357</v>
      </c>
    </row>
    <row r="43561" spans="1:1">
      <c r="A43561" s="1" t="s">
        <v>27205</v>
      </c>
    </row>
    <row r="43562" spans="1:1">
      <c r="A43562" s="1" t="s">
        <v>17553</v>
      </c>
    </row>
    <row r="43563" spans="1:1">
      <c r="A43563" s="1" t="s">
        <v>27207</v>
      </c>
    </row>
    <row r="43564" spans="1:1">
      <c r="A43564" s="1" t="s">
        <v>44009</v>
      </c>
    </row>
    <row r="43565" spans="1:1">
      <c r="A43565" s="1" t="s">
        <v>99571</v>
      </c>
    </row>
    <row r="43566" spans="1:1">
      <c r="A43566" s="1" t="s">
        <v>111558</v>
      </c>
    </row>
    <row r="43567" spans="1:1">
      <c r="A43567" s="1" t="s">
        <v>29711</v>
      </c>
    </row>
    <row r="43568" spans="1:1">
      <c r="A43568" s="1" t="s">
        <v>44368</v>
      </c>
    </row>
    <row r="43569" spans="1:1">
      <c r="A43569" s="1" t="s">
        <v>89555</v>
      </c>
    </row>
    <row r="43570" spans="1:1">
      <c r="A43570" s="1" t="s">
        <v>47229</v>
      </c>
    </row>
    <row r="43571" spans="1:1">
      <c r="A43571" s="1" t="s">
        <v>47231</v>
      </c>
    </row>
    <row r="43572" spans="1:1">
      <c r="A43572" s="1" t="s">
        <v>18936</v>
      </c>
    </row>
    <row r="43573" spans="1:1">
      <c r="A43573" s="1" t="s">
        <v>11776</v>
      </c>
    </row>
    <row r="43574" spans="1:1">
      <c r="A43574" s="1" t="s">
        <v>51633</v>
      </c>
    </row>
    <row r="43575" spans="1:1">
      <c r="A43575" s="1" t="s">
        <v>51631</v>
      </c>
    </row>
    <row r="43576" spans="1:1">
      <c r="A43576" s="1" t="s">
        <v>63563</v>
      </c>
    </row>
    <row r="43577" spans="1:1">
      <c r="A43577" s="1" t="s">
        <v>8677</v>
      </c>
    </row>
    <row r="43578" spans="1:1">
      <c r="A43578" s="1" t="s">
        <v>99131</v>
      </c>
    </row>
    <row r="43579" spans="1:1">
      <c r="A43579" s="1" t="s">
        <v>99133</v>
      </c>
    </row>
    <row r="43580" spans="1:1">
      <c r="A43580" s="1" t="s">
        <v>38328</v>
      </c>
    </row>
    <row r="43581" spans="1:1">
      <c r="A43581" s="1" t="s">
        <v>95944</v>
      </c>
    </row>
    <row r="43582" spans="1:1">
      <c r="A43582" s="1" t="s">
        <v>2803</v>
      </c>
    </row>
    <row r="43583" spans="1:1">
      <c r="A43583" s="1" t="s">
        <v>95943</v>
      </c>
    </row>
    <row r="43584" spans="1:1">
      <c r="A43584" s="1" t="s">
        <v>95941</v>
      </c>
    </row>
    <row r="43585" spans="1:1">
      <c r="A43585" s="1" t="s">
        <v>2801</v>
      </c>
    </row>
    <row r="43586" spans="1:1">
      <c r="A43586" s="1" t="s">
        <v>94200</v>
      </c>
    </row>
    <row r="43587" spans="1:1">
      <c r="A43587" s="1" t="s">
        <v>94198</v>
      </c>
    </row>
    <row r="43588" spans="1:1">
      <c r="A43588" s="1" t="s">
        <v>95589</v>
      </c>
    </row>
    <row r="43589" spans="1:1">
      <c r="A43589" s="1" t="s">
        <v>95587</v>
      </c>
    </row>
    <row r="43590" spans="1:1">
      <c r="A43590" s="1" t="s">
        <v>89556</v>
      </c>
    </row>
    <row r="43591" spans="1:1">
      <c r="A43591" s="1" t="s">
        <v>89554</v>
      </c>
    </row>
    <row r="43592" spans="1:1">
      <c r="A43592" s="1" t="s">
        <v>89552</v>
      </c>
    </row>
    <row r="43593" spans="1:1">
      <c r="A43593" s="1" t="s">
        <v>2492</v>
      </c>
    </row>
    <row r="43594" spans="1:1">
      <c r="A43594" s="1" t="s">
        <v>98362</v>
      </c>
    </row>
    <row r="43595" spans="1:1">
      <c r="A43595" s="1" t="s">
        <v>2490</v>
      </c>
    </row>
    <row r="43596" spans="1:1">
      <c r="A43596" s="1" t="s">
        <v>98360</v>
      </c>
    </row>
    <row r="43597" spans="1:1">
      <c r="A43597" s="1" t="s">
        <v>108034</v>
      </c>
    </row>
    <row r="43598" spans="1:1">
      <c r="A43598" s="1" t="s">
        <v>44415</v>
      </c>
    </row>
    <row r="43599" spans="1:1">
      <c r="A43599" s="1" t="s">
        <v>63793</v>
      </c>
    </row>
    <row r="43600" spans="1:1">
      <c r="A43600" s="1" t="s">
        <v>4952</v>
      </c>
    </row>
    <row r="43601" spans="1:1">
      <c r="A43601" s="1" t="s">
        <v>108032</v>
      </c>
    </row>
    <row r="43602" spans="1:1">
      <c r="A43602" s="1" t="s">
        <v>44413</v>
      </c>
    </row>
    <row r="43603" spans="1:1">
      <c r="A43603" s="1" t="s">
        <v>63791</v>
      </c>
    </row>
    <row r="43604" spans="1:1">
      <c r="A43604" s="1" t="s">
        <v>4950</v>
      </c>
    </row>
    <row r="43605" spans="1:1">
      <c r="A43605" s="1" t="s">
        <v>105488</v>
      </c>
    </row>
    <row r="43606" spans="1:1">
      <c r="A43606" s="1" t="s">
        <v>105490</v>
      </c>
    </row>
    <row r="43607" spans="1:1">
      <c r="A43607" s="1" t="s">
        <v>40854</v>
      </c>
    </row>
    <row r="43608" spans="1:1">
      <c r="A43608" s="1" t="s">
        <v>11690</v>
      </c>
    </row>
    <row r="43609" spans="1:1">
      <c r="A43609" s="1" t="s">
        <v>40856</v>
      </c>
    </row>
    <row r="43610" spans="1:1">
      <c r="A43610" s="1" t="s">
        <v>40901</v>
      </c>
    </row>
    <row r="43611" spans="1:1">
      <c r="A43611" s="1" t="s">
        <v>40899</v>
      </c>
    </row>
    <row r="43612" spans="1:1">
      <c r="A43612" s="1" t="s">
        <v>13933</v>
      </c>
    </row>
    <row r="43613" spans="1:1">
      <c r="A43613" s="1" t="s">
        <v>19177</v>
      </c>
    </row>
    <row r="43614" spans="1:1">
      <c r="A43614" s="1" t="s">
        <v>98837</v>
      </c>
    </row>
    <row r="43615" spans="1:1">
      <c r="A43615" s="1" t="s">
        <v>98834</v>
      </c>
    </row>
    <row r="43616" spans="1:1">
      <c r="A43616" s="1" t="s">
        <v>98836</v>
      </c>
    </row>
    <row r="43617" spans="1:1">
      <c r="A43617" s="1" t="s">
        <v>16100</v>
      </c>
    </row>
    <row r="43618" spans="1:1">
      <c r="A43618" s="1" t="s">
        <v>16102</v>
      </c>
    </row>
    <row r="43619" spans="1:1">
      <c r="A43619" s="1" t="s">
        <v>83693</v>
      </c>
    </row>
    <row r="43620" spans="1:1">
      <c r="A43620" s="1" t="s">
        <v>107089</v>
      </c>
    </row>
    <row r="43621" spans="1:1">
      <c r="A43621" s="1" t="s">
        <v>107091</v>
      </c>
    </row>
    <row r="43622" spans="1:1">
      <c r="A43622" s="1" t="s">
        <v>110159</v>
      </c>
    </row>
    <row r="43623" spans="1:1">
      <c r="A43623" s="1" t="s">
        <v>79253</v>
      </c>
    </row>
    <row r="43624" spans="1:1">
      <c r="A43624" s="1" t="s">
        <v>79240</v>
      </c>
    </row>
    <row r="43625" spans="1:1">
      <c r="A43625" s="1" t="s">
        <v>79242</v>
      </c>
    </row>
    <row r="43626" spans="1:1" ht="15">
      <c r="A43626" s="2" t="s">
        <v>119315</v>
      </c>
    </row>
    <row r="43627" spans="1:1">
      <c r="A43627" s="1" t="s">
        <v>103528</v>
      </c>
    </row>
    <row r="43628" spans="1:1">
      <c r="A43628" s="1" t="s">
        <v>103526</v>
      </c>
    </row>
    <row r="43629" spans="1:1">
      <c r="A43629" s="1" t="s">
        <v>24895</v>
      </c>
    </row>
    <row r="43630" spans="1:1">
      <c r="A43630" s="1" t="s">
        <v>24893</v>
      </c>
    </row>
    <row r="43631" spans="1:1">
      <c r="A43631" s="1" t="s">
        <v>71923</v>
      </c>
    </row>
    <row r="43632" spans="1:1">
      <c r="A43632" s="1" t="s">
        <v>71925</v>
      </c>
    </row>
    <row r="43633" spans="1:1">
      <c r="A43633" s="1" t="s">
        <v>53154</v>
      </c>
    </row>
    <row r="43634" spans="1:1">
      <c r="A43634" s="1" t="s">
        <v>65933</v>
      </c>
    </row>
    <row r="43635" spans="1:1">
      <c r="A43635" s="1" t="s">
        <v>53920</v>
      </c>
    </row>
    <row r="43636" spans="1:1">
      <c r="A43636" s="1" t="s">
        <v>71968</v>
      </c>
    </row>
    <row r="43637" spans="1:1">
      <c r="A43637" s="1" t="s">
        <v>70409</v>
      </c>
    </row>
    <row r="43638" spans="1:1">
      <c r="A43638" s="1" t="s">
        <v>70411</v>
      </c>
    </row>
    <row r="43639" spans="1:1">
      <c r="A43639" s="1" t="s">
        <v>66697</v>
      </c>
    </row>
    <row r="43640" spans="1:1">
      <c r="A43640" s="1" t="s">
        <v>66699</v>
      </c>
    </row>
    <row r="43641" spans="1:1">
      <c r="A43641" s="1" t="s">
        <v>85491</v>
      </c>
    </row>
    <row r="43642" spans="1:1">
      <c r="A43642" s="1" t="s">
        <v>12326</v>
      </c>
    </row>
    <row r="43643" spans="1:1">
      <c r="A43643" s="1" t="s">
        <v>50749</v>
      </c>
    </row>
    <row r="43644" spans="1:1">
      <c r="A43644" s="1" t="s">
        <v>87780</v>
      </c>
    </row>
    <row r="43645" spans="1:1">
      <c r="A43645" s="1" t="s">
        <v>87782</v>
      </c>
    </row>
    <row r="43646" spans="1:1">
      <c r="A43646" s="1" t="s">
        <v>17762</v>
      </c>
    </row>
    <row r="43647" spans="1:1">
      <c r="A43647" s="1" t="s">
        <v>17764</v>
      </c>
    </row>
    <row r="43648" spans="1:1">
      <c r="A43648" s="1" t="s">
        <v>107330</v>
      </c>
    </row>
    <row r="43649" spans="1:1">
      <c r="A43649" s="1" t="s">
        <v>52389</v>
      </c>
    </row>
    <row r="43650" spans="1:1">
      <c r="A43650" s="1" t="s">
        <v>69999</v>
      </c>
    </row>
    <row r="43651" spans="1:1">
      <c r="A43651" s="1" t="s">
        <v>81787</v>
      </c>
    </row>
    <row r="43652" spans="1:1" ht="15">
      <c r="A43652" s="2" t="s">
        <v>112279</v>
      </c>
    </row>
    <row r="43653" spans="1:1">
      <c r="A43653" s="1" t="s">
        <v>84107</v>
      </c>
    </row>
    <row r="43654" spans="1:1">
      <c r="A43654" s="1" t="s">
        <v>4241</v>
      </c>
    </row>
    <row r="43655" spans="1:1">
      <c r="A43655" s="1" t="s">
        <v>4243</v>
      </c>
    </row>
    <row r="43656" spans="1:1">
      <c r="A43656" s="1" t="s">
        <v>65505</v>
      </c>
    </row>
    <row r="43657" spans="1:1">
      <c r="A43657" s="1" t="s">
        <v>50751</v>
      </c>
    </row>
    <row r="43658" spans="1:1">
      <c r="A43658" s="1" t="s">
        <v>32681</v>
      </c>
    </row>
    <row r="43659" spans="1:1">
      <c r="A43659" s="1" t="s">
        <v>32679</v>
      </c>
    </row>
    <row r="43660" spans="1:1">
      <c r="A43660" s="1" t="s">
        <v>110205</v>
      </c>
    </row>
    <row r="43661" spans="1:1">
      <c r="A43661" s="1" t="s">
        <v>39563</v>
      </c>
    </row>
    <row r="43662" spans="1:1">
      <c r="A43662" s="1" t="s">
        <v>39565</v>
      </c>
    </row>
    <row r="43663" spans="1:1">
      <c r="A43663" s="1" t="s">
        <v>110147</v>
      </c>
    </row>
    <row r="43664" spans="1:1">
      <c r="A43664" s="1" t="s">
        <v>47824</v>
      </c>
    </row>
    <row r="43665" spans="1:1">
      <c r="A43665" s="1" t="s">
        <v>47826</v>
      </c>
    </row>
    <row r="43666" spans="1:1">
      <c r="A43666" s="1" t="s">
        <v>102596</v>
      </c>
    </row>
    <row r="43667" spans="1:1">
      <c r="A43667" s="1" t="s">
        <v>7476</v>
      </c>
    </row>
    <row r="43668" spans="1:1">
      <c r="A43668" s="1" t="s">
        <v>102598</v>
      </c>
    </row>
    <row r="43669" spans="1:1">
      <c r="A43669" s="1" t="s">
        <v>109893</v>
      </c>
    </row>
    <row r="43670" spans="1:1">
      <c r="A43670" s="1" t="s">
        <v>23699</v>
      </c>
    </row>
    <row r="43671" spans="1:1">
      <c r="A43671" s="1" t="s">
        <v>68399</v>
      </c>
    </row>
    <row r="43672" spans="1:1">
      <c r="A43672" s="1" t="s">
        <v>68401</v>
      </c>
    </row>
    <row r="43673" spans="1:1">
      <c r="A43673" s="1" t="s">
        <v>103543</v>
      </c>
    </row>
    <row r="43674" spans="1:1">
      <c r="A43674" s="1" t="s">
        <v>103545</v>
      </c>
    </row>
    <row r="43675" spans="1:1">
      <c r="A43675" s="1" t="s">
        <v>55772</v>
      </c>
    </row>
    <row r="43676" spans="1:1">
      <c r="A43676" s="1" t="s">
        <v>109807</v>
      </c>
    </row>
    <row r="43677" spans="1:1">
      <c r="A43677" s="1" t="s">
        <v>35576</v>
      </c>
    </row>
    <row r="43678" spans="1:1">
      <c r="A43678" s="1" t="s">
        <v>35578</v>
      </c>
    </row>
    <row r="43679" spans="1:1">
      <c r="A43679" s="1" t="s">
        <v>48132</v>
      </c>
    </row>
    <row r="43680" spans="1:1">
      <c r="A43680" s="1" t="s">
        <v>110903</v>
      </c>
    </row>
    <row r="43681" spans="1:1">
      <c r="A43681" s="1" t="s">
        <v>87683</v>
      </c>
    </row>
    <row r="43682" spans="1:1">
      <c r="A43682" s="1" t="s">
        <v>61589</v>
      </c>
    </row>
    <row r="43683" spans="1:1">
      <c r="A43683" s="1" t="s">
        <v>87685</v>
      </c>
    </row>
    <row r="43684" spans="1:1">
      <c r="A43684" s="1" t="s">
        <v>61591</v>
      </c>
    </row>
    <row r="43685" spans="1:1">
      <c r="A43685" s="1" t="s">
        <v>91370</v>
      </c>
    </row>
    <row r="43686" spans="1:1">
      <c r="A43686" s="1" t="s">
        <v>91372</v>
      </c>
    </row>
    <row r="43687" spans="1:1">
      <c r="A43687" s="1" t="s">
        <v>108959</v>
      </c>
    </row>
    <row r="43688" spans="1:1">
      <c r="A43688" s="1" t="s">
        <v>108961</v>
      </c>
    </row>
    <row r="43689" spans="1:1">
      <c r="A43689" s="1" t="s">
        <v>88666</v>
      </c>
    </row>
    <row r="43690" spans="1:1">
      <c r="A43690" s="1" t="s">
        <v>88664</v>
      </c>
    </row>
    <row r="43691" spans="1:1">
      <c r="A43691" s="1" t="s">
        <v>110161</v>
      </c>
    </row>
    <row r="43692" spans="1:1">
      <c r="A43692" s="1" t="s">
        <v>1922</v>
      </c>
    </row>
    <row r="43693" spans="1:1">
      <c r="A43693" s="1" t="s">
        <v>1924</v>
      </c>
    </row>
    <row r="43694" spans="1:1">
      <c r="A43694" s="1" t="s">
        <v>37521</v>
      </c>
    </row>
    <row r="43695" spans="1:1">
      <c r="A43695" s="1" t="s">
        <v>54781</v>
      </c>
    </row>
    <row r="43696" spans="1:1">
      <c r="A43696" s="1" t="s">
        <v>54783</v>
      </c>
    </row>
    <row r="43697" spans="1:1">
      <c r="A43697" s="1" t="s">
        <v>103971</v>
      </c>
    </row>
    <row r="43698" spans="1:1">
      <c r="A43698" s="1" t="s">
        <v>3434</v>
      </c>
    </row>
    <row r="43699" spans="1:1">
      <c r="A43699" s="1" t="s">
        <v>72805</v>
      </c>
    </row>
    <row r="43700" spans="1:1">
      <c r="A43700" s="1" t="s">
        <v>96571</v>
      </c>
    </row>
    <row r="43701" spans="1:1">
      <c r="A43701" s="1" t="s">
        <v>71428</v>
      </c>
    </row>
    <row r="43702" spans="1:1" ht="15">
      <c r="A43702" s="2" t="s">
        <v>112276</v>
      </c>
    </row>
    <row r="43703" spans="1:1" ht="15">
      <c r="A43703" s="2" t="s">
        <v>112278</v>
      </c>
    </row>
    <row r="43704" spans="1:1">
      <c r="A43704" s="1" t="s">
        <v>99948</v>
      </c>
    </row>
    <row r="43705" spans="1:1">
      <c r="A43705" s="1" t="s">
        <v>3436</v>
      </c>
    </row>
    <row r="43706" spans="1:1">
      <c r="A43706" s="1" t="s">
        <v>103973</v>
      </c>
    </row>
    <row r="43707" spans="1:1">
      <c r="A43707" s="1" t="s">
        <v>103599</v>
      </c>
    </row>
    <row r="43708" spans="1:1">
      <c r="A43708" s="1" t="s">
        <v>103601</v>
      </c>
    </row>
    <row r="43709" spans="1:1">
      <c r="A43709" s="1" t="s">
        <v>109923</v>
      </c>
    </row>
    <row r="43710" spans="1:1">
      <c r="A43710" s="1" t="s">
        <v>109925</v>
      </c>
    </row>
    <row r="43711" spans="1:1">
      <c r="A43711" s="1" t="s">
        <v>19719</v>
      </c>
    </row>
    <row r="43712" spans="1:1">
      <c r="A43712" s="1" t="s">
        <v>19717</v>
      </c>
    </row>
    <row r="43713" spans="1:1">
      <c r="A43713" s="1" t="s">
        <v>32884</v>
      </c>
    </row>
    <row r="43714" spans="1:1">
      <c r="A43714" s="1" t="s">
        <v>32882</v>
      </c>
    </row>
    <row r="43715" spans="1:1">
      <c r="A43715" s="1" t="s">
        <v>47994</v>
      </c>
    </row>
    <row r="43716" spans="1:1">
      <c r="A43716" s="1" t="s">
        <v>66918</v>
      </c>
    </row>
    <row r="43717" spans="1:1">
      <c r="A43717" s="1" t="s">
        <v>73144</v>
      </c>
    </row>
    <row r="43718" spans="1:1">
      <c r="A43718" s="1" t="s">
        <v>54711</v>
      </c>
    </row>
    <row r="43719" spans="1:1">
      <c r="A43719" s="1" t="s">
        <v>54713</v>
      </c>
    </row>
    <row r="43720" spans="1:1">
      <c r="A43720" s="1" t="s">
        <v>69332</v>
      </c>
    </row>
    <row r="43721" spans="1:1">
      <c r="A43721" s="1" t="s">
        <v>27035</v>
      </c>
    </row>
    <row r="43722" spans="1:1">
      <c r="A43722" s="1" t="s">
        <v>6691</v>
      </c>
    </row>
    <row r="43723" spans="1:1">
      <c r="A43723" s="1" t="s">
        <v>27037</v>
      </c>
    </row>
    <row r="43724" spans="1:1">
      <c r="A43724" s="1" t="s">
        <v>79052</v>
      </c>
    </row>
    <row r="43725" spans="1:1">
      <c r="A43725" s="1" t="s">
        <v>102644</v>
      </c>
    </row>
    <row r="43726" spans="1:1">
      <c r="A43726" s="1" t="s">
        <v>79054</v>
      </c>
    </row>
    <row r="43727" spans="1:1">
      <c r="A43727" s="1" t="s">
        <v>5719</v>
      </c>
    </row>
    <row r="43728" spans="1:1">
      <c r="A43728" s="1" t="s">
        <v>95781</v>
      </c>
    </row>
    <row r="43729" spans="1:1">
      <c r="A43729" s="1" t="s">
        <v>12829</v>
      </c>
    </row>
    <row r="43730" spans="1:1">
      <c r="A43730" s="1" t="s">
        <v>12827</v>
      </c>
    </row>
    <row r="43731" spans="1:1">
      <c r="A43731" s="1" t="s">
        <v>110905</v>
      </c>
    </row>
    <row r="43732" spans="1:1">
      <c r="A43732" s="1" t="s">
        <v>17849</v>
      </c>
    </row>
    <row r="43733" spans="1:1">
      <c r="A43733" s="1" t="s">
        <v>17851</v>
      </c>
    </row>
    <row r="43734" spans="1:1">
      <c r="A43734" s="1" t="s">
        <v>71367</v>
      </c>
    </row>
    <row r="43735" spans="1:1">
      <c r="A43735" s="1" t="s">
        <v>20852</v>
      </c>
    </row>
    <row r="43736" spans="1:1">
      <c r="A43736" s="1" t="s">
        <v>20854</v>
      </c>
    </row>
    <row r="43737" spans="1:1">
      <c r="A43737" s="1" t="s">
        <v>48159</v>
      </c>
    </row>
    <row r="43738" spans="1:1">
      <c r="A43738" s="1" t="s">
        <v>69968</v>
      </c>
    </row>
    <row r="43739" spans="1:1">
      <c r="A43739" s="1" t="s">
        <v>54701</v>
      </c>
    </row>
    <row r="43740" spans="1:1">
      <c r="A43740" s="1" t="s">
        <v>54699</v>
      </c>
    </row>
    <row r="43741" spans="1:1">
      <c r="A43741" s="1" t="s">
        <v>24092</v>
      </c>
    </row>
    <row r="43742" spans="1:1">
      <c r="A43742" s="1" t="s">
        <v>24094</v>
      </c>
    </row>
    <row r="43743" spans="1:1">
      <c r="A43743" s="1" t="s">
        <v>111086</v>
      </c>
    </row>
    <row r="43744" spans="1:1">
      <c r="A43744" s="1" t="s">
        <v>9021</v>
      </c>
    </row>
    <row r="43745" spans="1:1">
      <c r="A43745" s="1" t="s">
        <v>106489</v>
      </c>
    </row>
    <row r="43746" spans="1:1">
      <c r="A43746" s="1" t="s">
        <v>64391</v>
      </c>
    </row>
    <row r="43747" spans="1:1">
      <c r="A43747" s="1" t="s">
        <v>111916</v>
      </c>
    </row>
    <row r="43748" spans="1:1">
      <c r="A43748" s="1" t="s">
        <v>69966</v>
      </c>
    </row>
    <row r="43749" spans="1:1">
      <c r="A43749" s="1" t="s">
        <v>111914</v>
      </c>
    </row>
    <row r="43750" spans="1:1">
      <c r="A43750" s="1" t="s">
        <v>64389</v>
      </c>
    </row>
    <row r="43751" spans="1:1">
      <c r="A43751" s="1" t="s">
        <v>59874</v>
      </c>
    </row>
    <row r="43752" spans="1:1">
      <c r="A43752" s="1" t="s">
        <v>46654</v>
      </c>
    </row>
    <row r="43753" spans="1:1">
      <c r="A43753" s="1" t="s">
        <v>46652</v>
      </c>
    </row>
    <row r="43754" spans="1:1">
      <c r="A43754" s="1" t="s">
        <v>8041</v>
      </c>
    </row>
    <row r="43755" spans="1:1">
      <c r="A43755" s="1" t="s">
        <v>8043</v>
      </c>
    </row>
    <row r="43756" spans="1:1">
      <c r="A43756" s="1" t="s">
        <v>70912</v>
      </c>
    </row>
    <row r="43757" spans="1:1">
      <c r="A43757" s="1" t="s">
        <v>70914</v>
      </c>
    </row>
    <row r="43758" spans="1:1">
      <c r="A43758" s="1" t="s">
        <v>38867</v>
      </c>
    </row>
    <row r="43759" spans="1:1">
      <c r="A43759" s="1" t="s">
        <v>38865</v>
      </c>
    </row>
    <row r="43760" spans="1:1">
      <c r="A43760" s="1" t="s">
        <v>70001</v>
      </c>
    </row>
    <row r="43761" spans="1:1">
      <c r="A43761" s="1" t="s">
        <v>71662</v>
      </c>
    </row>
    <row r="43762" spans="1:1">
      <c r="A43762" s="1" t="s">
        <v>71664</v>
      </c>
    </row>
    <row r="43763" spans="1:1">
      <c r="A43763" s="1" t="s">
        <v>103563</v>
      </c>
    </row>
    <row r="43764" spans="1:1">
      <c r="A43764" s="1" t="s">
        <v>103565</v>
      </c>
    </row>
    <row r="43765" spans="1:1">
      <c r="A43765" s="1" t="s">
        <v>3155</v>
      </c>
    </row>
    <row r="43766" spans="1:1">
      <c r="A43766" s="1" t="s">
        <v>3146</v>
      </c>
    </row>
    <row r="43767" spans="1:1">
      <c r="A43767" s="1" t="s">
        <v>96043</v>
      </c>
    </row>
    <row r="43768" spans="1:1">
      <c r="A43768" s="1" t="s">
        <v>104306</v>
      </c>
    </row>
    <row r="43769" spans="1:1">
      <c r="A43769" s="1" t="s">
        <v>104308</v>
      </c>
    </row>
    <row r="43770" spans="1:1">
      <c r="A43770" s="1" t="s">
        <v>64862</v>
      </c>
    </row>
    <row r="43771" spans="1:1">
      <c r="A43771" s="1" t="s">
        <v>111062</v>
      </c>
    </row>
    <row r="43772" spans="1:1">
      <c r="A43772" s="1" t="s">
        <v>3157</v>
      </c>
    </row>
    <row r="43773" spans="1:1">
      <c r="A43773" s="1" t="s">
        <v>3148</v>
      </c>
    </row>
    <row r="43774" spans="1:1">
      <c r="A43774" s="1" t="s">
        <v>26985</v>
      </c>
    </row>
    <row r="43775" spans="1:1">
      <c r="A43775" s="1" t="s">
        <v>26982</v>
      </c>
    </row>
    <row r="43776" spans="1:1" ht="15">
      <c r="A43776" s="2" t="s">
        <v>26982</v>
      </c>
    </row>
    <row r="43777" spans="1:1">
      <c r="A43777" s="1" t="s">
        <v>26984</v>
      </c>
    </row>
    <row r="43778" spans="1:1" ht="15">
      <c r="A43778" s="2" t="s">
        <v>26984</v>
      </c>
    </row>
    <row r="43779" spans="1:1">
      <c r="A43779" s="1" t="s">
        <v>20422</v>
      </c>
    </row>
    <row r="43780" spans="1:1" ht="15">
      <c r="A43780" s="2" t="s">
        <v>20422</v>
      </c>
    </row>
    <row r="43781" spans="1:1">
      <c r="A43781" s="1" t="s">
        <v>40569</v>
      </c>
    </row>
    <row r="43782" spans="1:1">
      <c r="A43782" s="1" t="s">
        <v>12328</v>
      </c>
    </row>
    <row r="43783" spans="1:1">
      <c r="A43783" s="1" t="s">
        <v>81789</v>
      </c>
    </row>
    <row r="43784" spans="1:1" ht="15">
      <c r="A43784" s="2" t="s">
        <v>112281</v>
      </c>
    </row>
    <row r="43785" spans="1:1">
      <c r="A43785" s="1" t="s">
        <v>5053</v>
      </c>
    </row>
    <row r="43786" spans="1:1">
      <c r="A43786" s="1" t="s">
        <v>104179</v>
      </c>
    </row>
    <row r="43787" spans="1:1">
      <c r="A43787" s="1" t="s">
        <v>45291</v>
      </c>
    </row>
    <row r="43788" spans="1:1">
      <c r="A43788" s="1" t="s">
        <v>80481</v>
      </c>
    </row>
    <row r="43789" spans="1:1">
      <c r="A43789" s="1" t="s">
        <v>5055</v>
      </c>
    </row>
    <row r="43790" spans="1:1">
      <c r="A43790" s="1" t="s">
        <v>111064</v>
      </c>
    </row>
    <row r="43791" spans="1:1">
      <c r="A43791" s="1" t="s">
        <v>111088</v>
      </c>
    </row>
    <row r="43792" spans="1:1">
      <c r="A43792" s="1" t="s">
        <v>111090</v>
      </c>
    </row>
    <row r="43793" spans="1:1">
      <c r="A43793" s="1" t="s">
        <v>49174</v>
      </c>
    </row>
    <row r="43794" spans="1:1">
      <c r="A43794" s="1" t="s">
        <v>72017</v>
      </c>
    </row>
    <row r="43795" spans="1:1">
      <c r="A43795" s="1" t="s">
        <v>54558</v>
      </c>
    </row>
    <row r="43796" spans="1:1">
      <c r="A43796" s="1" t="s">
        <v>54556</v>
      </c>
    </row>
    <row r="43797" spans="1:1">
      <c r="A43797" s="1" t="s">
        <v>52391</v>
      </c>
    </row>
    <row r="43798" spans="1:1">
      <c r="A43798" s="1" t="s">
        <v>27688</v>
      </c>
    </row>
    <row r="43799" spans="1:1">
      <c r="A43799" s="1" t="s">
        <v>27686</v>
      </c>
    </row>
    <row r="43800" spans="1:1">
      <c r="A43800" s="1" t="s">
        <v>108497</v>
      </c>
    </row>
    <row r="43801" spans="1:1">
      <c r="A43801" s="1" t="s">
        <v>62358</v>
      </c>
    </row>
    <row r="43802" spans="1:1">
      <c r="A43802" s="1" t="s">
        <v>62360</v>
      </c>
    </row>
    <row r="43803" spans="1:1">
      <c r="A43803" s="1" t="s">
        <v>70964</v>
      </c>
    </row>
    <row r="43804" spans="1:1">
      <c r="A43804" s="1" t="s">
        <v>70966</v>
      </c>
    </row>
    <row r="43805" spans="1:1">
      <c r="A43805" s="1" t="s">
        <v>39839</v>
      </c>
    </row>
    <row r="43806" spans="1:1">
      <c r="A43806" s="1" t="s">
        <v>39837</v>
      </c>
    </row>
    <row r="43807" spans="1:1">
      <c r="A43807" s="1" t="s">
        <v>50739</v>
      </c>
    </row>
    <row r="43808" spans="1:1">
      <c r="A43808" s="1" t="s">
        <v>107012</v>
      </c>
    </row>
    <row r="43809" spans="1:1">
      <c r="A43809" s="1" t="s">
        <v>54968</v>
      </c>
    </row>
    <row r="43810" spans="1:1">
      <c r="A43810" s="1" t="s">
        <v>54970</v>
      </c>
    </row>
    <row r="43811" spans="1:1">
      <c r="A43811" s="1" t="s">
        <v>24624</v>
      </c>
    </row>
    <row r="43812" spans="1:1">
      <c r="A43812" s="1" t="s">
        <v>48780</v>
      </c>
    </row>
    <row r="43813" spans="1:1">
      <c r="A43813" s="1" t="s">
        <v>9582</v>
      </c>
    </row>
    <row r="43814" spans="1:1">
      <c r="A43814" s="1" t="s">
        <v>24622</v>
      </c>
    </row>
    <row r="43815" spans="1:1">
      <c r="A43815" s="1" t="s">
        <v>48778</v>
      </c>
    </row>
    <row r="43816" spans="1:1">
      <c r="A43816" s="1" t="s">
        <v>9580</v>
      </c>
    </row>
    <row r="43817" spans="1:1">
      <c r="A43817" s="1" t="s">
        <v>26704</v>
      </c>
    </row>
    <row r="43818" spans="1:1">
      <c r="A43818" s="1" t="s">
        <v>71074</v>
      </c>
    </row>
    <row r="43819" spans="1:1">
      <c r="A43819" s="1" t="s">
        <v>18576</v>
      </c>
    </row>
    <row r="43820" spans="1:1">
      <c r="A43820" s="1" t="s">
        <v>26702</v>
      </c>
    </row>
    <row r="43821" spans="1:1">
      <c r="A43821" s="1" t="s">
        <v>71076</v>
      </c>
    </row>
    <row r="43822" spans="1:1">
      <c r="A43822" s="1" t="s">
        <v>18574</v>
      </c>
    </row>
    <row r="43823" spans="1:1">
      <c r="A43823" s="1" t="s">
        <v>107178</v>
      </c>
    </row>
    <row r="43824" spans="1:1">
      <c r="A43824" s="1" t="s">
        <v>107332</v>
      </c>
    </row>
    <row r="43825" spans="1:1">
      <c r="A43825" s="1" t="s">
        <v>23701</v>
      </c>
    </row>
    <row r="43826" spans="1:1">
      <c r="A43826" s="1" t="s">
        <v>54636</v>
      </c>
    </row>
    <row r="43827" spans="1:1">
      <c r="A43827" s="1" t="s">
        <v>19234</v>
      </c>
    </row>
    <row r="43828" spans="1:1">
      <c r="A43828" s="1" t="s">
        <v>54634</v>
      </c>
    </row>
    <row r="43829" spans="1:1">
      <c r="A43829" s="1" t="s">
        <v>19232</v>
      </c>
    </row>
    <row r="43830" spans="1:1">
      <c r="A43830" s="1" t="s">
        <v>27038</v>
      </c>
    </row>
    <row r="43831" spans="1:1">
      <c r="A43831" s="1" t="s">
        <v>27039</v>
      </c>
    </row>
    <row r="43832" spans="1:1">
      <c r="A43832" s="1" t="s">
        <v>15911</v>
      </c>
    </row>
    <row r="43833" spans="1:1">
      <c r="A43833" s="1" t="s">
        <v>15909</v>
      </c>
    </row>
    <row r="43834" spans="1:1">
      <c r="A43834" s="1" t="s">
        <v>34849</v>
      </c>
    </row>
    <row r="43835" spans="1:1">
      <c r="A43835" s="1" t="s">
        <v>34847</v>
      </c>
    </row>
    <row r="43836" spans="1:1">
      <c r="A43836" s="1" t="s">
        <v>53922</v>
      </c>
    </row>
    <row r="43837" spans="1:1">
      <c r="A43837" s="1" t="s">
        <v>71970</v>
      </c>
    </row>
    <row r="43838" spans="1:1">
      <c r="A43838" s="1" t="s">
        <v>54744</v>
      </c>
    </row>
    <row r="43839" spans="1:1">
      <c r="A43839" s="1" t="s">
        <v>56760</v>
      </c>
    </row>
    <row r="43840" spans="1:1">
      <c r="A43840" s="1" t="s">
        <v>54742</v>
      </c>
    </row>
    <row r="43841" spans="1:1">
      <c r="A43841" s="1" t="s">
        <v>56758</v>
      </c>
    </row>
    <row r="43842" spans="1:1">
      <c r="A43842" s="1" t="s">
        <v>85516</v>
      </c>
    </row>
    <row r="43843" spans="1:1">
      <c r="A43843" s="1" t="s">
        <v>96828</v>
      </c>
    </row>
    <row r="43844" spans="1:1">
      <c r="A43844" s="1" t="s">
        <v>96826</v>
      </c>
    </row>
    <row r="43845" spans="1:1">
      <c r="A43845" s="1" t="s">
        <v>71885</v>
      </c>
    </row>
    <row r="43846" spans="1:1">
      <c r="A43846" s="1" t="s">
        <v>71887</v>
      </c>
    </row>
    <row r="43847" spans="1:1">
      <c r="A43847" s="1" t="s">
        <v>6693</v>
      </c>
    </row>
    <row r="43848" spans="1:1">
      <c r="A43848" s="1" t="s">
        <v>55177</v>
      </c>
    </row>
    <row r="43849" spans="1:1">
      <c r="A43849" s="1" t="s">
        <v>55175</v>
      </c>
    </row>
    <row r="43850" spans="1:1" ht="15">
      <c r="A43850" s="2" t="s">
        <v>112337</v>
      </c>
    </row>
    <row r="43851" spans="1:1">
      <c r="A43851" s="1" t="s">
        <v>5670</v>
      </c>
    </row>
    <row r="43852" spans="1:1">
      <c r="A43852" s="1" t="s">
        <v>9644</v>
      </c>
    </row>
    <row r="43853" spans="1:1" ht="15">
      <c r="A43853" s="2" t="s">
        <v>112252</v>
      </c>
    </row>
    <row r="43854" spans="1:1" ht="15">
      <c r="A43854" s="2" t="s">
        <v>112254</v>
      </c>
    </row>
    <row r="43855" spans="1:1">
      <c r="A43855" s="1" t="s">
        <v>42409</v>
      </c>
    </row>
    <row r="43856" spans="1:1">
      <c r="A43856" s="1" t="s">
        <v>4111</v>
      </c>
    </row>
    <row r="43857" spans="1:1">
      <c r="A43857" s="1" t="s">
        <v>68658</v>
      </c>
    </row>
    <row r="43858" spans="1:1">
      <c r="A43858" s="1" t="s">
        <v>68655</v>
      </c>
    </row>
    <row r="43859" spans="1:1">
      <c r="A43859" s="1" t="s">
        <v>68657</v>
      </c>
    </row>
    <row r="43860" spans="1:1">
      <c r="A43860" s="1" t="s">
        <v>10348</v>
      </c>
    </row>
    <row r="43861" spans="1:1">
      <c r="A43861" s="1" t="s">
        <v>48348</v>
      </c>
    </row>
    <row r="43862" spans="1:1">
      <c r="A43862" s="1" t="s">
        <v>99708</v>
      </c>
    </row>
    <row r="43863" spans="1:1">
      <c r="A43863" s="1" t="s">
        <v>53944</v>
      </c>
    </row>
    <row r="43864" spans="1:1">
      <c r="A43864" s="1" t="s">
        <v>53941</v>
      </c>
    </row>
    <row r="43865" spans="1:1">
      <c r="A43865" s="1" t="s">
        <v>53943</v>
      </c>
    </row>
    <row r="43866" spans="1:1">
      <c r="A43866" s="1" t="s">
        <v>77166</v>
      </c>
    </row>
    <row r="43867" spans="1:1">
      <c r="A43867" s="1" t="s">
        <v>105165</v>
      </c>
    </row>
    <row r="43868" spans="1:1">
      <c r="A43868" s="1" t="s">
        <v>48799</v>
      </c>
    </row>
    <row r="43869" spans="1:1">
      <c r="A43869" s="1" t="s">
        <v>81967</v>
      </c>
    </row>
    <row r="43870" spans="1:1">
      <c r="A43870" s="1" t="s">
        <v>97977</v>
      </c>
    </row>
    <row r="43871" spans="1:1">
      <c r="A43871" s="1" t="s">
        <v>56292</v>
      </c>
    </row>
    <row r="43872" spans="1:1">
      <c r="A43872" s="1" t="s">
        <v>56289</v>
      </c>
    </row>
    <row r="43873" spans="1:1">
      <c r="A43873" s="1" t="s">
        <v>56294</v>
      </c>
    </row>
    <row r="43874" spans="1:1">
      <c r="A43874" s="1" t="s">
        <v>56291</v>
      </c>
    </row>
    <row r="43875" spans="1:1">
      <c r="A43875" s="1" t="s">
        <v>74914</v>
      </c>
    </row>
    <row r="43876" spans="1:1">
      <c r="A43876" s="1" t="s">
        <v>41040</v>
      </c>
    </row>
    <row r="43877" spans="1:1">
      <c r="A43877" s="1" t="s">
        <v>41038</v>
      </c>
    </row>
    <row r="43878" spans="1:1">
      <c r="A43878" s="1" t="s">
        <v>10150</v>
      </c>
    </row>
    <row r="43879" spans="1:1" ht="15">
      <c r="A43879" s="2" t="s">
        <v>112305</v>
      </c>
    </row>
    <row r="43880" spans="1:1" ht="15">
      <c r="A43880" s="2" t="s">
        <v>112307</v>
      </c>
    </row>
    <row r="43881" spans="1:1">
      <c r="A43881" s="1" t="s">
        <v>77168</v>
      </c>
    </row>
    <row r="43882" spans="1:1">
      <c r="A43882" s="1" t="s">
        <v>105167</v>
      </c>
    </row>
    <row r="43883" spans="1:1">
      <c r="A43883" s="1" t="s">
        <v>81969</v>
      </c>
    </row>
    <row r="43884" spans="1:1">
      <c r="A43884" s="1" t="s">
        <v>97979</v>
      </c>
    </row>
    <row r="43885" spans="1:1">
      <c r="A43885" s="1" t="s">
        <v>48801</v>
      </c>
    </row>
    <row r="43886" spans="1:1">
      <c r="A43886" s="1" t="s">
        <v>5672</v>
      </c>
    </row>
    <row r="43887" spans="1:1">
      <c r="A43887" s="1" t="s">
        <v>10506</v>
      </c>
    </row>
    <row r="43888" spans="1:1">
      <c r="A43888" s="1" t="s">
        <v>47543</v>
      </c>
    </row>
    <row r="43889" spans="1:1">
      <c r="A43889" s="1" t="s">
        <v>47540</v>
      </c>
    </row>
    <row r="43890" spans="1:1" ht="15">
      <c r="A43890" s="2" t="s">
        <v>47540</v>
      </c>
    </row>
    <row r="43891" spans="1:1">
      <c r="A43891" s="1" t="s">
        <v>47542</v>
      </c>
    </row>
    <row r="43892" spans="1:1" ht="15">
      <c r="A43892" s="2" t="s">
        <v>47542</v>
      </c>
    </row>
    <row r="43893" spans="1:1">
      <c r="A43893" s="1" t="s">
        <v>17007</v>
      </c>
    </row>
    <row r="43894" spans="1:1">
      <c r="A43894" s="1" t="s">
        <v>82022</v>
      </c>
    </row>
    <row r="43895" spans="1:1">
      <c r="A43895" s="1" t="s">
        <v>55235</v>
      </c>
    </row>
    <row r="43896" spans="1:1">
      <c r="A43896" s="1" t="s">
        <v>37534</v>
      </c>
    </row>
    <row r="43897" spans="1:1">
      <c r="A43897" s="1" t="s">
        <v>37536</v>
      </c>
    </row>
    <row r="43898" spans="1:1">
      <c r="A43898" s="1" t="s">
        <v>98272</v>
      </c>
    </row>
    <row r="43899" spans="1:1" ht="15">
      <c r="A43899" s="2" t="s">
        <v>112348</v>
      </c>
    </row>
    <row r="43900" spans="1:1">
      <c r="A43900" s="1" t="s">
        <v>44371</v>
      </c>
    </row>
    <row r="43901" spans="1:1">
      <c r="A43901" s="1" t="s">
        <v>100097</v>
      </c>
    </row>
    <row r="43902" spans="1:1">
      <c r="A43902" s="1" t="s">
        <v>91300</v>
      </c>
    </row>
    <row r="43903" spans="1:1">
      <c r="A43903" s="1" t="s">
        <v>10361</v>
      </c>
    </row>
    <row r="43904" spans="1:1">
      <c r="A43904" s="1" t="s">
        <v>31069</v>
      </c>
    </row>
    <row r="43905" spans="1:1">
      <c r="A43905" s="1" t="s">
        <v>31063</v>
      </c>
    </row>
    <row r="43906" spans="1:1">
      <c r="A43906" s="1" t="s">
        <v>94525</v>
      </c>
    </row>
    <row r="43907" spans="1:1">
      <c r="A43907" s="1" t="s">
        <v>86149</v>
      </c>
    </row>
    <row r="43908" spans="1:1" ht="15">
      <c r="A43908" s="2" t="s">
        <v>112339</v>
      </c>
    </row>
    <row r="43909" spans="1:1">
      <c r="A43909" s="1" t="s">
        <v>33861</v>
      </c>
    </row>
    <row r="43910" spans="1:1">
      <c r="A43910" s="1" t="s">
        <v>10508</v>
      </c>
    </row>
    <row r="43911" spans="1:1">
      <c r="A43911" s="1" t="s">
        <v>18376</v>
      </c>
    </row>
    <row r="43912" spans="1:1">
      <c r="A43912" s="1" t="s">
        <v>18378</v>
      </c>
    </row>
    <row r="43913" spans="1:1">
      <c r="A43913" s="1" t="s">
        <v>90354</v>
      </c>
    </row>
    <row r="43914" spans="1:1">
      <c r="A43914" s="1" t="s">
        <v>6129</v>
      </c>
    </row>
    <row r="43915" spans="1:1">
      <c r="A43915" s="1" t="s">
        <v>66726</v>
      </c>
    </row>
    <row r="43916" spans="1:1">
      <c r="A43916" s="1" t="s">
        <v>32575</v>
      </c>
    </row>
    <row r="43917" spans="1:1">
      <c r="A43917" s="1" t="s">
        <v>90356</v>
      </c>
    </row>
    <row r="43918" spans="1:1">
      <c r="A43918" s="1" t="s">
        <v>36277</v>
      </c>
    </row>
    <row r="43919" spans="1:1">
      <c r="A43919" s="1" t="s">
        <v>91138</v>
      </c>
    </row>
    <row r="43920" spans="1:1">
      <c r="A43920" s="1" t="s">
        <v>33863</v>
      </c>
    </row>
    <row r="43921" spans="1:1">
      <c r="A43921" s="1" t="s">
        <v>18539</v>
      </c>
    </row>
    <row r="43922" spans="1:1">
      <c r="A43922" s="1" t="s">
        <v>41042</v>
      </c>
    </row>
    <row r="43923" spans="1:1">
      <c r="A43923" s="1" t="s">
        <v>41041</v>
      </c>
    </row>
    <row r="43924" spans="1:1">
      <c r="A43924" s="1" t="s">
        <v>41044</v>
      </c>
    </row>
    <row r="43925" spans="1:1">
      <c r="A43925" s="1" t="s">
        <v>41043</v>
      </c>
    </row>
    <row r="43926" spans="1:1">
      <c r="A43926" s="1" t="s">
        <v>6131</v>
      </c>
    </row>
    <row r="43927" spans="1:1">
      <c r="A43927" s="1" t="s">
        <v>65428</v>
      </c>
    </row>
    <row r="43928" spans="1:1">
      <c r="A43928" s="1" t="s">
        <v>18370</v>
      </c>
    </row>
    <row r="43929" spans="1:1">
      <c r="A43929" s="1" t="s">
        <v>70671</v>
      </c>
    </row>
    <row r="43930" spans="1:1" ht="15">
      <c r="A43930" s="2" t="s">
        <v>112264</v>
      </c>
    </row>
    <row r="43931" spans="1:1" ht="15">
      <c r="A43931" s="2" t="s">
        <v>112266</v>
      </c>
    </row>
    <row r="43932" spans="1:1">
      <c r="A43932" s="1" t="s">
        <v>50984</v>
      </c>
    </row>
    <row r="43933" spans="1:1">
      <c r="A43933" s="1" t="s">
        <v>44699</v>
      </c>
    </row>
    <row r="43934" spans="1:1">
      <c r="A43934" s="1" t="s">
        <v>54624</v>
      </c>
    </row>
    <row r="43935" spans="1:1">
      <c r="A43935" s="1" t="s">
        <v>73186</v>
      </c>
    </row>
    <row r="43936" spans="1:1">
      <c r="A43936" s="1" t="s">
        <v>73188</v>
      </c>
    </row>
    <row r="43937" spans="1:1">
      <c r="A43937" s="1" t="s">
        <v>70673</v>
      </c>
    </row>
    <row r="43938" spans="1:1">
      <c r="A43938" s="1" t="s">
        <v>18372</v>
      </c>
    </row>
    <row r="43939" spans="1:1">
      <c r="A43939" s="1" t="s">
        <v>45387</v>
      </c>
    </row>
    <row r="43940" spans="1:1">
      <c r="A43940" s="1" t="s">
        <v>44701</v>
      </c>
    </row>
    <row r="43941" spans="1:1">
      <c r="A43941" s="1" t="s">
        <v>50986</v>
      </c>
    </row>
    <row r="43942" spans="1:1">
      <c r="A43942" s="1" t="s">
        <v>13509</v>
      </c>
    </row>
    <row r="43943" spans="1:1">
      <c r="A43943" s="1" t="s">
        <v>84146</v>
      </c>
    </row>
    <row r="43944" spans="1:1">
      <c r="A43944" s="1" t="s">
        <v>84143</v>
      </c>
    </row>
    <row r="43945" spans="1:1">
      <c r="A43945" s="1" t="s">
        <v>84145</v>
      </c>
    </row>
    <row r="43946" spans="1:1">
      <c r="A43946" s="1" t="s">
        <v>5925</v>
      </c>
    </row>
    <row r="43947" spans="1:1">
      <c r="A43947" s="1" t="s">
        <v>90731</v>
      </c>
    </row>
    <row r="43948" spans="1:1">
      <c r="A43948" s="1" t="s">
        <v>90729</v>
      </c>
    </row>
    <row r="43949" spans="1:1" ht="15">
      <c r="A43949" s="2" t="s">
        <v>112255</v>
      </c>
    </row>
    <row r="43950" spans="1:1" ht="15">
      <c r="A43950" s="2" t="s">
        <v>112257</v>
      </c>
    </row>
    <row r="43951" spans="1:1">
      <c r="A43951" s="1" t="s">
        <v>107022</v>
      </c>
    </row>
    <row r="43952" spans="1:1" ht="15">
      <c r="A43952" s="2" t="s">
        <v>112357</v>
      </c>
    </row>
    <row r="43953" spans="1:1">
      <c r="A43953" s="1" t="s">
        <v>107020</v>
      </c>
    </row>
    <row r="43954" spans="1:1" ht="15">
      <c r="A43954" s="2" t="s">
        <v>112355</v>
      </c>
    </row>
    <row r="43955" spans="1:1">
      <c r="A43955" s="1" t="s">
        <v>84908</v>
      </c>
    </row>
    <row r="43956" spans="1:1">
      <c r="A43956" s="1" t="s">
        <v>84902</v>
      </c>
    </row>
    <row r="43957" spans="1:1">
      <c r="A43957" s="1" t="s">
        <v>84910</v>
      </c>
    </row>
    <row r="43958" spans="1:1">
      <c r="A43958" s="1" t="s">
        <v>84904</v>
      </c>
    </row>
    <row r="43959" spans="1:1">
      <c r="A43959" s="1" t="s">
        <v>97348</v>
      </c>
    </row>
    <row r="43960" spans="1:1">
      <c r="A43960" s="1" t="s">
        <v>57891</v>
      </c>
    </row>
    <row r="43961" spans="1:1">
      <c r="A43961" s="1" t="s">
        <v>4388</v>
      </c>
    </row>
    <row r="43962" spans="1:1">
      <c r="A43962" s="1" t="s">
        <v>298</v>
      </c>
    </row>
    <row r="43963" spans="1:1">
      <c r="A43963" s="1" t="s">
        <v>47077</v>
      </c>
    </row>
    <row r="43964" spans="1:1">
      <c r="A43964" s="1" t="s">
        <v>97350</v>
      </c>
    </row>
    <row r="43965" spans="1:1">
      <c r="A43965" s="1" t="s">
        <v>57893</v>
      </c>
    </row>
    <row r="43966" spans="1:1">
      <c r="A43966" s="1" t="s">
        <v>4390</v>
      </c>
    </row>
    <row r="43967" spans="1:1">
      <c r="A43967" s="1" t="s">
        <v>300</v>
      </c>
    </row>
    <row r="43968" spans="1:1">
      <c r="A43968" s="1" t="s">
        <v>28377</v>
      </c>
    </row>
    <row r="43969" spans="1:1">
      <c r="A43969" s="1" t="s">
        <v>28364</v>
      </c>
    </row>
    <row r="43970" spans="1:1" ht="15">
      <c r="A43970" s="2" t="s">
        <v>28364</v>
      </c>
    </row>
    <row r="43971" spans="1:1">
      <c r="A43971" s="1" t="s">
        <v>28366</v>
      </c>
    </row>
    <row r="43972" spans="1:1" ht="15">
      <c r="A43972" s="2" t="s">
        <v>28366</v>
      </c>
    </row>
    <row r="43973" spans="1:1">
      <c r="A43973" s="1" t="s">
        <v>60614</v>
      </c>
    </row>
    <row r="43974" spans="1:1">
      <c r="A43974" s="1" t="s">
        <v>60616</v>
      </c>
    </row>
    <row r="43975" spans="1:1">
      <c r="A43975" s="1" t="s">
        <v>108197</v>
      </c>
    </row>
    <row r="43976" spans="1:1">
      <c r="A43976" s="1" t="s">
        <v>89334</v>
      </c>
    </row>
    <row r="43977" spans="1:1">
      <c r="A43977" s="1" t="s">
        <v>31577</v>
      </c>
    </row>
    <row r="43978" spans="1:1" ht="15">
      <c r="A43978" s="2" t="s">
        <v>112331</v>
      </c>
    </row>
    <row r="43979" spans="1:1">
      <c r="A43979" s="1" t="s">
        <v>89332</v>
      </c>
    </row>
    <row r="43980" spans="1:1">
      <c r="A43980" s="1" t="s">
        <v>31575</v>
      </c>
    </row>
    <row r="43981" spans="1:1">
      <c r="A43981" s="1" t="s">
        <v>108195</v>
      </c>
    </row>
    <row r="43982" spans="1:1" ht="15">
      <c r="A43982" s="2" t="s">
        <v>112329</v>
      </c>
    </row>
    <row r="43983" spans="1:1">
      <c r="A43983" s="1" t="s">
        <v>23240</v>
      </c>
    </row>
    <row r="43984" spans="1:1">
      <c r="A43984" s="1" t="s">
        <v>23242</v>
      </c>
    </row>
    <row r="43985" spans="1:1">
      <c r="A43985" s="1" t="s">
        <v>57498</v>
      </c>
    </row>
    <row r="43986" spans="1:1">
      <c r="A43986" s="1" t="s">
        <v>57496</v>
      </c>
    </row>
    <row r="43987" spans="1:1">
      <c r="A43987" s="1" t="s">
        <v>105474</v>
      </c>
    </row>
    <row r="43988" spans="1:1">
      <c r="A43988" s="1" t="s">
        <v>19411</v>
      </c>
    </row>
    <row r="43989" spans="1:1">
      <c r="A43989" s="1" t="s">
        <v>16276</v>
      </c>
    </row>
    <row r="43990" spans="1:1">
      <c r="A43990" s="1" t="s">
        <v>16278</v>
      </c>
    </row>
    <row r="43991" spans="1:1">
      <c r="A43991" s="1" t="s">
        <v>79277</v>
      </c>
    </row>
    <row r="43992" spans="1:1">
      <c r="A43992" s="1" t="s">
        <v>42316</v>
      </c>
    </row>
    <row r="43993" spans="1:1">
      <c r="A43993" s="1" t="s">
        <v>42319</v>
      </c>
    </row>
    <row r="43994" spans="1:1">
      <c r="A43994" s="1" t="s">
        <v>21946</v>
      </c>
    </row>
    <row r="43995" spans="1:1">
      <c r="A43995" s="1" t="s">
        <v>45467</v>
      </c>
    </row>
    <row r="43996" spans="1:1">
      <c r="A43996" s="1" t="s">
        <v>85261</v>
      </c>
    </row>
    <row r="43997" spans="1:1">
      <c r="A43997" s="1" t="s">
        <v>85249</v>
      </c>
    </row>
    <row r="43998" spans="1:1" ht="15">
      <c r="A43998" s="2" t="s">
        <v>112336</v>
      </c>
    </row>
    <row r="43999" spans="1:1" ht="15">
      <c r="A43999" s="2" t="s">
        <v>112335</v>
      </c>
    </row>
    <row r="44000" spans="1:1">
      <c r="A44000" s="1" t="s">
        <v>72417</v>
      </c>
    </row>
    <row r="44001" spans="1:1">
      <c r="A44001" s="1" t="s">
        <v>47572</v>
      </c>
    </row>
    <row r="44002" spans="1:1">
      <c r="A44002" s="1" t="s">
        <v>4917</v>
      </c>
    </row>
    <row r="44003" spans="1:1">
      <c r="A44003" s="1" t="s">
        <v>46994</v>
      </c>
    </row>
    <row r="44004" spans="1:1">
      <c r="A44004" s="1" t="s">
        <v>46991</v>
      </c>
    </row>
    <row r="44005" spans="1:1">
      <c r="A44005" s="1" t="s">
        <v>79275</v>
      </c>
    </row>
    <row r="44006" spans="1:1">
      <c r="A44006" s="1" t="s">
        <v>21343</v>
      </c>
    </row>
    <row r="44007" spans="1:1">
      <c r="A44007" s="1" t="s">
        <v>46992</v>
      </c>
    </row>
    <row r="44008" spans="1:1">
      <c r="A44008" s="1" t="s">
        <v>46989</v>
      </c>
    </row>
    <row r="44009" spans="1:1">
      <c r="A44009" s="1" t="s">
        <v>44545</v>
      </c>
    </row>
    <row r="44010" spans="1:1">
      <c r="A44010" s="1" t="s">
        <v>44533</v>
      </c>
    </row>
    <row r="44011" spans="1:1" ht="15">
      <c r="A44011" s="2" t="s">
        <v>112263</v>
      </c>
    </row>
    <row r="44012" spans="1:1">
      <c r="A44012" s="1" t="s">
        <v>44543</v>
      </c>
    </row>
    <row r="44013" spans="1:1">
      <c r="A44013" s="1" t="s">
        <v>44531</v>
      </c>
    </row>
    <row r="44014" spans="1:1" ht="15">
      <c r="A44014" s="2" t="s">
        <v>112261</v>
      </c>
    </row>
    <row r="44015" spans="1:1">
      <c r="A44015" s="1" t="s">
        <v>32582</v>
      </c>
    </row>
    <row r="44016" spans="1:1">
      <c r="A44016" s="1" t="s">
        <v>32584</v>
      </c>
    </row>
    <row r="44017" spans="1:1">
      <c r="A44017" s="1" t="s">
        <v>4759</v>
      </c>
    </row>
    <row r="44018" spans="1:1">
      <c r="A44018" s="1" t="s">
        <v>4761</v>
      </c>
    </row>
    <row r="44019" spans="1:1">
      <c r="A44019" s="1" t="s">
        <v>39720</v>
      </c>
    </row>
    <row r="44020" spans="1:1">
      <c r="A44020" s="1" t="s">
        <v>24141</v>
      </c>
    </row>
    <row r="44021" spans="1:1">
      <c r="A44021" s="1" t="s">
        <v>110932</v>
      </c>
    </row>
    <row r="44022" spans="1:1">
      <c r="A44022" s="1" t="s">
        <v>94978</v>
      </c>
    </row>
    <row r="44023" spans="1:1" ht="15">
      <c r="A44023" s="2" t="s">
        <v>112304</v>
      </c>
    </row>
    <row r="44024" spans="1:1">
      <c r="A44024" s="1" t="s">
        <v>21105</v>
      </c>
    </row>
    <row r="44025" spans="1:1">
      <c r="A44025" s="1" t="s">
        <v>111673</v>
      </c>
    </row>
    <row r="44026" spans="1:1">
      <c r="A44026" s="1" t="s">
        <v>88282</v>
      </c>
    </row>
    <row r="44027" spans="1:1">
      <c r="A44027" s="1" t="s">
        <v>97993</v>
      </c>
    </row>
    <row r="44028" spans="1:1">
      <c r="A44028" s="1" t="s">
        <v>97988</v>
      </c>
    </row>
    <row r="44029" spans="1:1">
      <c r="A44029" s="1" t="s">
        <v>24139</v>
      </c>
    </row>
    <row r="44030" spans="1:1">
      <c r="A44030" s="1" t="s">
        <v>110930</v>
      </c>
    </row>
    <row r="44031" spans="1:1">
      <c r="A44031" s="1" t="s">
        <v>94976</v>
      </c>
    </row>
    <row r="44032" spans="1:1" ht="15">
      <c r="A44032" s="2" t="s">
        <v>112302</v>
      </c>
    </row>
    <row r="44033" spans="1:1">
      <c r="A44033" s="1" t="s">
        <v>21103</v>
      </c>
    </row>
    <row r="44034" spans="1:1">
      <c r="A44034" s="1" t="s">
        <v>111671</v>
      </c>
    </row>
    <row r="44035" spans="1:1">
      <c r="A44035" s="1" t="s">
        <v>88280</v>
      </c>
    </row>
    <row r="44036" spans="1:1">
      <c r="A44036" s="1" t="s">
        <v>97991</v>
      </c>
    </row>
    <row r="44037" spans="1:1">
      <c r="A44037" s="1" t="s">
        <v>97986</v>
      </c>
    </row>
    <row r="44038" spans="1:1">
      <c r="A44038" s="1" t="s">
        <v>35788</v>
      </c>
    </row>
    <row r="44039" spans="1:1">
      <c r="A44039" s="1" t="s">
        <v>35785</v>
      </c>
    </row>
    <row r="44040" spans="1:1">
      <c r="A44040" s="1" t="s">
        <v>89650</v>
      </c>
    </row>
    <row r="44041" spans="1:1">
      <c r="A44041" s="1" t="s">
        <v>60678</v>
      </c>
    </row>
    <row r="44042" spans="1:1">
      <c r="A44042" s="1" t="s">
        <v>60677</v>
      </c>
    </row>
    <row r="44043" spans="1:1" ht="15">
      <c r="A44043" s="2" t="s">
        <v>112295</v>
      </c>
    </row>
    <row r="44044" spans="1:1">
      <c r="A44044" s="1" t="s">
        <v>32861</v>
      </c>
    </row>
    <row r="44045" spans="1:1">
      <c r="A44045" s="1" t="s">
        <v>21009</v>
      </c>
    </row>
    <row r="44046" spans="1:1">
      <c r="A44046" s="1" t="s">
        <v>70975</v>
      </c>
    </row>
    <row r="44047" spans="1:1">
      <c r="A44047" s="1" t="s">
        <v>35786</v>
      </c>
    </row>
    <row r="44048" spans="1:1">
      <c r="A44048" s="1" t="s">
        <v>35783</v>
      </c>
    </row>
    <row r="44049" spans="1:1">
      <c r="A44049" s="1" t="s">
        <v>89648</v>
      </c>
    </row>
    <row r="44050" spans="1:1">
      <c r="A44050" s="1" t="s">
        <v>60675</v>
      </c>
    </row>
    <row r="44051" spans="1:1" ht="15">
      <c r="A44051" s="2" t="s">
        <v>112293</v>
      </c>
    </row>
    <row r="44052" spans="1:1">
      <c r="A44052" s="1" t="s">
        <v>32859</v>
      </c>
    </row>
    <row r="44053" spans="1:1">
      <c r="A44053" s="1" t="s">
        <v>21007</v>
      </c>
    </row>
    <row r="44054" spans="1:1">
      <c r="A44054" s="1" t="s">
        <v>70973</v>
      </c>
    </row>
    <row r="44055" spans="1:1">
      <c r="A44055" s="1" t="s">
        <v>48415</v>
      </c>
    </row>
    <row r="44056" spans="1:1">
      <c r="A44056" s="1" t="s">
        <v>43107</v>
      </c>
    </row>
    <row r="44057" spans="1:1">
      <c r="A44057" s="1" t="s">
        <v>43098</v>
      </c>
    </row>
    <row r="44058" spans="1:1">
      <c r="A44058" s="1" t="s">
        <v>78822</v>
      </c>
    </row>
    <row r="44059" spans="1:1">
      <c r="A44059" s="1" t="s">
        <v>100368</v>
      </c>
    </row>
    <row r="44060" spans="1:1" ht="15">
      <c r="A44060" s="2" t="s">
        <v>112275</v>
      </c>
    </row>
    <row r="44061" spans="1:1">
      <c r="A44061" s="1" t="s">
        <v>9524</v>
      </c>
    </row>
    <row r="44062" spans="1:1" ht="15">
      <c r="A44062" s="2" t="s">
        <v>112298</v>
      </c>
    </row>
    <row r="44063" spans="1:1">
      <c r="A44063" s="1" t="s">
        <v>43105</v>
      </c>
    </row>
    <row r="44064" spans="1:1">
      <c r="A44064" s="1" t="s">
        <v>43096</v>
      </c>
    </row>
    <row r="44065" spans="1:1">
      <c r="A44065" s="1" t="s">
        <v>78820</v>
      </c>
    </row>
    <row r="44066" spans="1:1">
      <c r="A44066" s="1" t="s">
        <v>100366</v>
      </c>
    </row>
    <row r="44067" spans="1:1" ht="15">
      <c r="A44067" s="2" t="s">
        <v>112273</v>
      </c>
    </row>
    <row r="44068" spans="1:1">
      <c r="A44068" s="1" t="s">
        <v>9522</v>
      </c>
    </row>
    <row r="44069" spans="1:1" ht="15">
      <c r="A44069" s="2" t="s">
        <v>112296</v>
      </c>
    </row>
    <row r="44070" spans="1:1" ht="15">
      <c r="A44070" s="2" t="s">
        <v>112292</v>
      </c>
    </row>
    <row r="44071" spans="1:1">
      <c r="A44071" s="1" t="s">
        <v>79870</v>
      </c>
    </row>
    <row r="44072" spans="1:1">
      <c r="A44072" s="1" t="s">
        <v>79864</v>
      </c>
    </row>
    <row r="44073" spans="1:1">
      <c r="A44073" s="1" t="s">
        <v>79866</v>
      </c>
    </row>
    <row r="44074" spans="1:1">
      <c r="A44074" s="1" t="s">
        <v>105635</v>
      </c>
    </row>
    <row r="44075" spans="1:1">
      <c r="A44075" s="1" t="s">
        <v>105626</v>
      </c>
    </row>
    <row r="44076" spans="1:1">
      <c r="A44076" s="1" t="s">
        <v>80149</v>
      </c>
    </row>
    <row r="44077" spans="1:1">
      <c r="A44077" s="1" t="s">
        <v>80146</v>
      </c>
    </row>
    <row r="44078" spans="1:1">
      <c r="A44078" s="1" t="s">
        <v>80151</v>
      </c>
    </row>
    <row r="44079" spans="1:1">
      <c r="A44079" s="1" t="s">
        <v>80148</v>
      </c>
    </row>
    <row r="44080" spans="1:1">
      <c r="A44080" s="1" t="s">
        <v>7555</v>
      </c>
    </row>
    <row r="44081" spans="1:1">
      <c r="A44081" s="1" t="s">
        <v>7553</v>
      </c>
    </row>
    <row r="44082" spans="1:1">
      <c r="A44082" s="1" t="s">
        <v>59033</v>
      </c>
    </row>
    <row r="44083" spans="1:1">
      <c r="A44083" s="1" t="s">
        <v>86227</v>
      </c>
    </row>
    <row r="44084" spans="1:1">
      <c r="A44084" s="1" t="s">
        <v>59031</v>
      </c>
    </row>
    <row r="44085" spans="1:1">
      <c r="A44085" s="1" t="s">
        <v>86225</v>
      </c>
    </row>
    <row r="44086" spans="1:1">
      <c r="A44086" s="1" t="s">
        <v>8950</v>
      </c>
    </row>
    <row r="44087" spans="1:1">
      <c r="A44087" s="1" t="s">
        <v>8952</v>
      </c>
    </row>
    <row r="44088" spans="1:1">
      <c r="A44088" s="1" t="s">
        <v>57906</v>
      </c>
    </row>
    <row r="44089" spans="1:1">
      <c r="A44089" s="1" t="s">
        <v>90410</v>
      </c>
    </row>
    <row r="44090" spans="1:1">
      <c r="A44090" s="1" t="s">
        <v>59217</v>
      </c>
    </row>
    <row r="44091" spans="1:1" ht="15">
      <c r="A44091" s="2" t="s">
        <v>112360</v>
      </c>
    </row>
    <row r="44092" spans="1:1" ht="15">
      <c r="A44092" s="2" t="s">
        <v>112362</v>
      </c>
    </row>
    <row r="44093" spans="1:1">
      <c r="A44093" s="1" t="s">
        <v>59192</v>
      </c>
    </row>
    <row r="44094" spans="1:1">
      <c r="A44094" s="1" t="s">
        <v>59194</v>
      </c>
    </row>
    <row r="44095" spans="1:1" ht="15">
      <c r="A44095" s="2" t="s">
        <v>112363</v>
      </c>
    </row>
    <row r="44096" spans="1:1" ht="15">
      <c r="A44096" s="2" t="s">
        <v>112365</v>
      </c>
    </row>
    <row r="44097" spans="1:1">
      <c r="A44097" s="1" t="s">
        <v>59190</v>
      </c>
    </row>
    <row r="44098" spans="1:1">
      <c r="A44098" s="1" t="s">
        <v>88471</v>
      </c>
    </row>
    <row r="44099" spans="1:1">
      <c r="A44099" s="1" t="s">
        <v>88469</v>
      </c>
    </row>
    <row r="44100" spans="1:1">
      <c r="A44100" s="1" t="s">
        <v>72980</v>
      </c>
    </row>
    <row r="44101" spans="1:1">
      <c r="A44101" s="1" t="s">
        <v>21106</v>
      </c>
    </row>
    <row r="44102" spans="1:1">
      <c r="A44102" s="1" t="s">
        <v>3334</v>
      </c>
    </row>
    <row r="44103" spans="1:1" ht="15">
      <c r="A44103" s="2" t="s">
        <v>112366</v>
      </c>
    </row>
    <row r="44104" spans="1:1">
      <c r="A44104" s="1" t="s">
        <v>3336</v>
      </c>
    </row>
    <row r="44105" spans="1:1" ht="15">
      <c r="A44105" s="2" t="s">
        <v>112368</v>
      </c>
    </row>
    <row r="44106" spans="1:1">
      <c r="A44106" s="1" t="s">
        <v>53122</v>
      </c>
    </row>
    <row r="44107" spans="1:1">
      <c r="A44107" s="1" t="s">
        <v>56</v>
      </c>
    </row>
    <row r="44108" spans="1:1">
      <c r="A44108" s="1" t="s">
        <v>111508</v>
      </c>
    </row>
    <row r="44109" spans="1:1">
      <c r="A44109" s="1" t="s">
        <v>4530</v>
      </c>
    </row>
    <row r="44110" spans="1:1">
      <c r="A44110" s="1" t="s">
        <v>4532</v>
      </c>
    </row>
    <row r="44111" spans="1:1">
      <c r="A44111" s="1" t="s">
        <v>13109</v>
      </c>
    </row>
    <row r="44112" spans="1:1">
      <c r="A44112" s="1" t="s">
        <v>13111</v>
      </c>
    </row>
    <row r="44113" spans="1:1">
      <c r="A44113" s="1" t="s">
        <v>111970</v>
      </c>
    </row>
    <row r="44114" spans="1:1">
      <c r="A44114" s="1" t="s">
        <v>111967</v>
      </c>
    </row>
    <row r="44115" spans="1:1">
      <c r="A44115" s="1" t="s">
        <v>111969</v>
      </c>
    </row>
    <row r="44116" spans="1:1">
      <c r="A44116" s="1" t="s">
        <v>79949</v>
      </c>
    </row>
    <row r="44117" spans="1:1">
      <c r="A44117" s="1" t="s">
        <v>42503</v>
      </c>
    </row>
    <row r="44118" spans="1:1">
      <c r="A44118" s="1" t="s">
        <v>42505</v>
      </c>
    </row>
    <row r="44119" spans="1:1">
      <c r="A44119" s="1" t="s">
        <v>64073</v>
      </c>
    </row>
    <row r="44120" spans="1:1">
      <c r="A44120" s="1" t="s">
        <v>96155</v>
      </c>
    </row>
    <row r="44121" spans="1:1">
      <c r="A44121" s="1" t="s">
        <v>96191</v>
      </c>
    </row>
    <row r="44122" spans="1:1">
      <c r="A44122" s="1" t="s">
        <v>96189</v>
      </c>
    </row>
    <row r="44123" spans="1:1">
      <c r="A44123" s="1" t="s">
        <v>16098</v>
      </c>
    </row>
    <row r="44124" spans="1:1">
      <c r="A44124" s="1" t="s">
        <v>16095</v>
      </c>
    </row>
    <row r="44125" spans="1:1">
      <c r="A44125" s="1" t="s">
        <v>16097</v>
      </c>
    </row>
    <row r="44126" spans="1:1">
      <c r="A44126" s="1" t="s">
        <v>16024</v>
      </c>
    </row>
    <row r="44127" spans="1:1">
      <c r="A44127" s="1" t="s">
        <v>16021</v>
      </c>
    </row>
    <row r="44128" spans="1:1">
      <c r="A44128" s="1" t="s">
        <v>16023</v>
      </c>
    </row>
    <row r="44129" spans="1:1">
      <c r="A44129" s="1" t="s">
        <v>61498</v>
      </c>
    </row>
    <row r="44130" spans="1:1">
      <c r="A44130" s="1" t="s">
        <v>61486</v>
      </c>
    </row>
    <row r="44131" spans="1:1">
      <c r="A44131" s="1" t="s">
        <v>61496</v>
      </c>
    </row>
    <row r="44132" spans="1:1">
      <c r="A44132" s="1" t="s">
        <v>61484</v>
      </c>
    </row>
    <row r="44133" spans="1:1">
      <c r="A44133" s="1" t="s">
        <v>8235</v>
      </c>
    </row>
    <row r="44134" spans="1:1">
      <c r="A44134" s="1" t="s">
        <v>8238</v>
      </c>
    </row>
    <row r="44135" spans="1:1">
      <c r="A44135" s="1" t="s">
        <v>32053</v>
      </c>
    </row>
    <row r="44136" spans="1:1">
      <c r="A44136" s="1" t="s">
        <v>99341</v>
      </c>
    </row>
    <row r="44137" spans="1:1">
      <c r="A44137" s="1" t="s">
        <v>99343</v>
      </c>
    </row>
    <row r="44138" spans="1:1">
      <c r="A44138" s="1" t="s">
        <v>100553</v>
      </c>
    </row>
    <row r="44139" spans="1:1">
      <c r="A44139" s="1" t="s">
        <v>8237</v>
      </c>
    </row>
    <row r="44140" spans="1:1">
      <c r="A44140" s="1" t="s">
        <v>82490</v>
      </c>
    </row>
    <row r="44141" spans="1:1">
      <c r="A44141" s="1" t="s">
        <v>17994</v>
      </c>
    </row>
    <row r="44142" spans="1:1">
      <c r="A44142" s="1" t="s">
        <v>90288</v>
      </c>
    </row>
    <row r="44143" spans="1:1">
      <c r="A44143" s="1" t="s">
        <v>90286</v>
      </c>
    </row>
    <row r="44144" spans="1:1">
      <c r="A44144" s="1" t="s">
        <v>102030</v>
      </c>
    </row>
    <row r="44145" spans="1:1">
      <c r="A44145" s="1" t="s">
        <v>102027</v>
      </c>
    </row>
    <row r="44146" spans="1:1">
      <c r="A44146" s="1" t="s">
        <v>102029</v>
      </c>
    </row>
    <row r="44147" spans="1:1">
      <c r="A44147" s="1" t="s">
        <v>57908</v>
      </c>
    </row>
    <row r="44148" spans="1:1">
      <c r="A44148" s="1" t="s">
        <v>90412</v>
      </c>
    </row>
    <row r="44149" spans="1:1">
      <c r="A44149" s="1" t="s">
        <v>105453</v>
      </c>
    </row>
    <row r="44150" spans="1:1">
      <c r="A44150" s="1" t="s">
        <v>105443</v>
      </c>
    </row>
    <row r="44151" spans="1:1">
      <c r="A44151" s="1" t="s">
        <v>105445</v>
      </c>
    </row>
    <row r="44152" spans="1:1">
      <c r="A44152" s="1" t="s">
        <v>94248</v>
      </c>
    </row>
    <row r="44153" spans="1:1">
      <c r="A44153" s="1" t="s">
        <v>94246</v>
      </c>
    </row>
    <row r="44154" spans="1:1">
      <c r="A44154" s="1" t="s">
        <v>92356</v>
      </c>
    </row>
    <row r="44155" spans="1:1">
      <c r="A44155" s="1" t="s">
        <v>105790</v>
      </c>
    </row>
    <row r="44156" spans="1:1">
      <c r="A44156" s="1" t="s">
        <v>105760</v>
      </c>
    </row>
    <row r="44157" spans="1:1">
      <c r="A44157" s="1" t="s">
        <v>84530</v>
      </c>
    </row>
    <row r="44158" spans="1:1">
      <c r="A44158" s="1" t="s">
        <v>84528</v>
      </c>
    </row>
    <row r="44159" spans="1:1" ht="15">
      <c r="A44159" s="2" t="s">
        <v>112369</v>
      </c>
    </row>
    <row r="44160" spans="1:1" ht="15">
      <c r="A44160" s="2" t="s">
        <v>112371</v>
      </c>
    </row>
    <row r="44161" spans="1:1">
      <c r="A44161" s="1" t="s">
        <v>82320</v>
      </c>
    </row>
    <row r="44162" spans="1:1">
      <c r="A44162" s="1" t="s">
        <v>101628</v>
      </c>
    </row>
    <row r="44163" spans="1:1">
      <c r="A44163" s="1" t="s">
        <v>101625</v>
      </c>
    </row>
    <row r="44164" spans="1:1">
      <c r="A44164" s="1" t="s">
        <v>101627</v>
      </c>
    </row>
    <row r="44165" spans="1:1">
      <c r="A44165" s="1" t="s">
        <v>101640</v>
      </c>
    </row>
    <row r="44166" spans="1:1">
      <c r="A44166" s="1" t="s">
        <v>92354</v>
      </c>
    </row>
    <row r="44167" spans="1:1">
      <c r="A44167" s="1" t="s">
        <v>105788</v>
      </c>
    </row>
    <row r="44168" spans="1:1">
      <c r="A44168" s="1" t="s">
        <v>105757</v>
      </c>
    </row>
    <row r="44169" spans="1:1">
      <c r="A44169" s="1" t="s">
        <v>105759</v>
      </c>
    </row>
    <row r="44170" spans="1:1">
      <c r="A44170" s="1" t="s">
        <v>23565</v>
      </c>
    </row>
    <row r="44171" spans="1:1">
      <c r="A44171" s="1" t="s">
        <v>23557</v>
      </c>
    </row>
    <row r="44172" spans="1:1">
      <c r="A44172" s="1" t="s">
        <v>23559</v>
      </c>
    </row>
    <row r="44173" spans="1:1">
      <c r="A44173" s="1" t="s">
        <v>64075</v>
      </c>
    </row>
    <row r="44174" spans="1:1">
      <c r="A44174" s="1" t="s">
        <v>41963</v>
      </c>
    </row>
    <row r="44175" spans="1:1">
      <c r="A44175" s="1" t="s">
        <v>41961</v>
      </c>
    </row>
    <row r="44176" spans="1:1">
      <c r="A44176" s="1" t="s">
        <v>33673</v>
      </c>
    </row>
    <row r="44177" spans="1:1">
      <c r="A44177" s="1" t="s">
        <v>33665</v>
      </c>
    </row>
    <row r="44178" spans="1:1">
      <c r="A44178" s="1" t="s">
        <v>33667</v>
      </c>
    </row>
    <row r="44179" spans="1:1">
      <c r="A44179" s="1" t="s">
        <v>93120</v>
      </c>
    </row>
    <row r="44180" spans="1:1" ht="15">
      <c r="A44180" s="2" t="s">
        <v>119737</v>
      </c>
    </row>
    <row r="44181" spans="1:1" ht="15">
      <c r="A44181" s="2" t="s">
        <v>119862</v>
      </c>
    </row>
    <row r="44182" spans="1:1">
      <c r="A44182" s="1" t="s">
        <v>47109</v>
      </c>
    </row>
    <row r="44183" spans="1:1">
      <c r="A44183" s="1" t="s">
        <v>47088</v>
      </c>
    </row>
    <row r="44184" spans="1:1">
      <c r="A44184" s="1" t="s">
        <v>47111</v>
      </c>
    </row>
    <row r="44185" spans="1:1">
      <c r="A44185" s="1" t="s">
        <v>47090</v>
      </c>
    </row>
    <row r="44186" spans="1:1">
      <c r="A44186" s="1" t="s">
        <v>97069</v>
      </c>
    </row>
    <row r="44187" spans="1:1">
      <c r="A44187" s="1" t="s">
        <v>97071</v>
      </c>
    </row>
    <row r="44188" spans="1:1" ht="15">
      <c r="A44188" s="2" t="s">
        <v>114330</v>
      </c>
    </row>
    <row r="44189" spans="1:1" ht="15">
      <c r="A44189" s="2" t="s">
        <v>114332</v>
      </c>
    </row>
    <row r="44190" spans="1:1">
      <c r="A44190" s="1" t="s">
        <v>88329</v>
      </c>
    </row>
    <row r="44191" spans="1:1">
      <c r="A44191" s="1" t="s">
        <v>88327</v>
      </c>
    </row>
    <row r="44192" spans="1:1" ht="15">
      <c r="A44192" s="2" t="s">
        <v>114008</v>
      </c>
    </row>
    <row r="44193" spans="1:1" ht="15">
      <c r="A44193" s="2" t="s">
        <v>114006</v>
      </c>
    </row>
    <row r="44194" spans="1:1">
      <c r="A44194" s="1" t="s">
        <v>65706</v>
      </c>
    </row>
    <row r="44195" spans="1:1">
      <c r="A44195" s="1" t="s">
        <v>65704</v>
      </c>
    </row>
    <row r="44196" spans="1:1">
      <c r="A44196" s="1" t="s">
        <v>64388</v>
      </c>
    </row>
    <row r="44197" spans="1:1">
      <c r="A44197" s="1" t="s">
        <v>64386</v>
      </c>
    </row>
    <row r="44198" spans="1:1">
      <c r="A44198" s="1" t="s">
        <v>38457</v>
      </c>
    </row>
    <row r="44199" spans="1:1">
      <c r="A44199" s="1" t="s">
        <v>60983</v>
      </c>
    </row>
    <row r="44200" spans="1:1">
      <c r="A44200" s="1" t="s">
        <v>73328</v>
      </c>
    </row>
    <row r="44201" spans="1:1">
      <c r="A44201" s="1" t="s">
        <v>73326</v>
      </c>
    </row>
    <row r="44202" spans="1:1">
      <c r="A44202" s="1" t="s">
        <v>103540</v>
      </c>
    </row>
    <row r="44203" spans="1:1">
      <c r="A44203" s="1" t="s">
        <v>30589</v>
      </c>
    </row>
    <row r="44204" spans="1:1">
      <c r="A44204" s="1" t="s">
        <v>52874</v>
      </c>
    </row>
    <row r="44205" spans="1:1">
      <c r="A44205" s="1" t="s">
        <v>61907</v>
      </c>
    </row>
    <row r="44206" spans="1:1">
      <c r="A44206" s="1" t="s">
        <v>23433</v>
      </c>
    </row>
    <row r="44207" spans="1:1">
      <c r="A44207" s="1" t="s">
        <v>93706</v>
      </c>
    </row>
    <row r="44208" spans="1:1">
      <c r="A44208" s="1" t="s">
        <v>69838</v>
      </c>
    </row>
    <row r="44209" spans="1:1">
      <c r="A44209" s="1" t="s">
        <v>102485</v>
      </c>
    </row>
    <row r="44210" spans="1:1">
      <c r="A44210" s="1" t="s">
        <v>59175</v>
      </c>
    </row>
    <row r="44211" spans="1:1">
      <c r="A44211" s="1" t="s">
        <v>15031</v>
      </c>
    </row>
    <row r="44212" spans="1:1">
      <c r="A44212" s="1" t="s">
        <v>37108</v>
      </c>
    </row>
    <row r="44213" spans="1:1">
      <c r="A44213" s="1" t="s">
        <v>61331</v>
      </c>
    </row>
    <row r="44214" spans="1:1">
      <c r="A44214" s="1" t="s">
        <v>82663</v>
      </c>
    </row>
    <row r="44215" spans="1:1">
      <c r="A44215" s="1" t="s">
        <v>63316</v>
      </c>
    </row>
    <row r="44216" spans="1:1">
      <c r="A44216" s="1" t="s">
        <v>63236</v>
      </c>
    </row>
    <row r="44217" spans="1:1">
      <c r="A44217" s="1" t="s">
        <v>88009</v>
      </c>
    </row>
    <row r="44218" spans="1:1">
      <c r="A44218" s="1" t="s">
        <v>42829</v>
      </c>
    </row>
    <row r="44219" spans="1:1">
      <c r="A44219" s="1" t="s">
        <v>54844</v>
      </c>
    </row>
    <row r="44220" spans="1:1">
      <c r="A44220" s="1" t="s">
        <v>3389</v>
      </c>
    </row>
    <row r="44221" spans="1:1">
      <c r="A44221" s="1" t="s">
        <v>37510</v>
      </c>
    </row>
    <row r="44222" spans="1:1">
      <c r="A44222" s="1" t="s">
        <v>47378</v>
      </c>
    </row>
    <row r="44223" spans="1:1">
      <c r="A44223" s="1" t="s">
        <v>78420</v>
      </c>
    </row>
    <row r="44224" spans="1:1">
      <c r="A44224" s="1" t="s">
        <v>60208</v>
      </c>
    </row>
    <row r="44225" spans="1:1">
      <c r="A44225" s="1" t="s">
        <v>98169</v>
      </c>
    </row>
    <row r="44226" spans="1:1">
      <c r="A44226" s="1" t="s">
        <v>111616</v>
      </c>
    </row>
    <row r="44227" spans="1:1">
      <c r="A44227" s="1" t="s">
        <v>65115</v>
      </c>
    </row>
    <row r="44228" spans="1:1">
      <c r="A44228" s="1" t="s">
        <v>19886</v>
      </c>
    </row>
    <row r="44229" spans="1:1">
      <c r="A44229" s="1" t="s">
        <v>101491</v>
      </c>
    </row>
    <row r="44230" spans="1:1">
      <c r="A44230" s="1" t="s">
        <v>100310</v>
      </c>
    </row>
    <row r="44231" spans="1:1">
      <c r="A44231" s="1" t="s">
        <v>16962</v>
      </c>
    </row>
    <row r="44232" spans="1:1">
      <c r="A44232" s="1" t="s">
        <v>19494</v>
      </c>
    </row>
    <row r="44233" spans="1:1">
      <c r="A44233" s="1" t="s">
        <v>109728</v>
      </c>
    </row>
    <row r="44234" spans="1:1">
      <c r="A44234" s="1" t="s">
        <v>64334</v>
      </c>
    </row>
    <row r="44235" spans="1:1">
      <c r="A44235" s="1" t="s">
        <v>91821</v>
      </c>
    </row>
    <row r="44236" spans="1:1">
      <c r="A44236" s="1" t="s">
        <v>39806</v>
      </c>
    </row>
    <row r="44237" spans="1:1">
      <c r="A44237" s="1" t="s">
        <v>17566</v>
      </c>
    </row>
    <row r="44238" spans="1:1">
      <c r="A44238" s="1" t="s">
        <v>26894</v>
      </c>
    </row>
    <row r="44239" spans="1:1">
      <c r="A44239" s="1" t="s">
        <v>92203</v>
      </c>
    </row>
    <row r="44240" spans="1:1">
      <c r="A44240" s="1" t="s">
        <v>86242</v>
      </c>
    </row>
    <row r="44241" spans="1:1">
      <c r="A44241" s="1" t="s">
        <v>96390</v>
      </c>
    </row>
    <row r="44242" spans="1:1">
      <c r="A44242" s="1" t="s">
        <v>82390</v>
      </c>
    </row>
    <row r="44243" spans="1:1">
      <c r="A44243" s="1" t="s">
        <v>18248</v>
      </c>
    </row>
    <row r="44244" spans="1:1">
      <c r="A44244" s="1" t="s">
        <v>16412</v>
      </c>
    </row>
    <row r="44245" spans="1:1">
      <c r="A44245" s="1" t="s">
        <v>87053</v>
      </c>
    </row>
    <row r="44246" spans="1:1">
      <c r="A44246" s="1" t="s">
        <v>43370</v>
      </c>
    </row>
    <row r="44247" spans="1:1">
      <c r="A44247" s="1" t="s">
        <v>26987</v>
      </c>
    </row>
    <row r="44248" spans="1:1">
      <c r="A44248" s="1" t="s">
        <v>33258</v>
      </c>
    </row>
    <row r="44249" spans="1:1">
      <c r="A44249" s="1" t="s">
        <v>9652</v>
      </c>
    </row>
    <row r="44250" spans="1:1">
      <c r="A44250" s="1" t="s">
        <v>89668</v>
      </c>
    </row>
    <row r="44251" spans="1:1">
      <c r="A44251" s="1" t="s">
        <v>23442</v>
      </c>
    </row>
    <row r="44252" spans="1:1">
      <c r="A44252" s="1" t="s">
        <v>66245</v>
      </c>
    </row>
    <row r="44253" spans="1:1">
      <c r="A44253" s="1" t="s">
        <v>79186</v>
      </c>
    </row>
    <row r="44254" spans="1:1" ht="15">
      <c r="A44254" s="2" t="s">
        <v>119154</v>
      </c>
    </row>
    <row r="44255" spans="1:1">
      <c r="A44255" s="1" t="s">
        <v>96273</v>
      </c>
    </row>
    <row r="44256" spans="1:1">
      <c r="A44256" s="1" t="s">
        <v>56697</v>
      </c>
    </row>
    <row r="44257" spans="1:1">
      <c r="A44257" s="1" t="s">
        <v>5712</v>
      </c>
    </row>
    <row r="44258" spans="1:1">
      <c r="A44258" s="1" t="s">
        <v>19883</v>
      </c>
    </row>
    <row r="44259" spans="1:1">
      <c r="A44259" s="1" t="s">
        <v>21318</v>
      </c>
    </row>
    <row r="44260" spans="1:1">
      <c r="A44260" s="1" t="s">
        <v>38282</v>
      </c>
    </row>
    <row r="44261" spans="1:1">
      <c r="A44261" s="1" t="s">
        <v>105539</v>
      </c>
    </row>
    <row r="44262" spans="1:1">
      <c r="A44262" s="1" t="s">
        <v>94764</v>
      </c>
    </row>
    <row r="44263" spans="1:1">
      <c r="A44263" s="1" t="s">
        <v>112050</v>
      </c>
    </row>
    <row r="44264" spans="1:1">
      <c r="A44264" s="1" t="s">
        <v>52713</v>
      </c>
    </row>
    <row r="44265" spans="1:1" ht="15">
      <c r="A44265" s="2" t="s">
        <v>119156</v>
      </c>
    </row>
    <row r="44266" spans="1:1">
      <c r="A44266" s="1" t="s">
        <v>96372</v>
      </c>
    </row>
    <row r="44267" spans="1:1">
      <c r="A44267" s="1" t="s">
        <v>28909</v>
      </c>
    </row>
    <row r="44268" spans="1:1">
      <c r="A44268" s="1" t="s">
        <v>13841</v>
      </c>
    </row>
    <row r="44269" spans="1:1">
      <c r="A44269" s="1" t="s">
        <v>24209</v>
      </c>
    </row>
    <row r="44270" spans="1:1">
      <c r="A44270" s="1" t="s">
        <v>89434</v>
      </c>
    </row>
    <row r="44271" spans="1:1">
      <c r="A44271" s="1" t="s">
        <v>5410</v>
      </c>
    </row>
    <row r="44272" spans="1:1" ht="15">
      <c r="A44272" s="2" t="s">
        <v>119152</v>
      </c>
    </row>
    <row r="44273" spans="1:1">
      <c r="A44273" s="1" t="s">
        <v>72988</v>
      </c>
    </row>
    <row r="44274" spans="1:1">
      <c r="A44274" s="1" t="s">
        <v>106918</v>
      </c>
    </row>
    <row r="44275" spans="1:1">
      <c r="A44275" s="1" t="s">
        <v>93109</v>
      </c>
    </row>
    <row r="44276" spans="1:1">
      <c r="A44276" s="1" t="s">
        <v>5554</v>
      </c>
    </row>
    <row r="44277" spans="1:1">
      <c r="A44277" s="1" t="s">
        <v>65154</v>
      </c>
    </row>
    <row r="44278" spans="1:1">
      <c r="A44278" s="1" t="s">
        <v>10981</v>
      </c>
    </row>
    <row r="44279" spans="1:1">
      <c r="A44279" s="1" t="s">
        <v>79034</v>
      </c>
    </row>
    <row r="44280" spans="1:1">
      <c r="A44280" s="1" t="s">
        <v>106837</v>
      </c>
    </row>
    <row r="44281" spans="1:1">
      <c r="A44281" s="1" t="s">
        <v>103787</v>
      </c>
    </row>
    <row r="44282" spans="1:1">
      <c r="A44282" s="1" t="s">
        <v>74159</v>
      </c>
    </row>
    <row r="44283" spans="1:1">
      <c r="A44283" s="1" t="s">
        <v>74162</v>
      </c>
    </row>
    <row r="44284" spans="1:1">
      <c r="A44284" s="1" t="s">
        <v>74165</v>
      </c>
    </row>
    <row r="44285" spans="1:1">
      <c r="A44285" s="1" t="s">
        <v>28020</v>
      </c>
    </row>
    <row r="44286" spans="1:1">
      <c r="A44286" s="1" t="s">
        <v>51484</v>
      </c>
    </row>
    <row r="44287" spans="1:1">
      <c r="A44287" s="1" t="s">
        <v>66776</v>
      </c>
    </row>
    <row r="44288" spans="1:1" ht="15">
      <c r="A44288" s="2" t="s">
        <v>119160</v>
      </c>
    </row>
    <row r="44289" spans="1:1" ht="15">
      <c r="A44289" s="2" t="s">
        <v>119158</v>
      </c>
    </row>
    <row r="44290" spans="1:1">
      <c r="A44290" s="1" t="s">
        <v>26989</v>
      </c>
    </row>
    <row r="44291" spans="1:1">
      <c r="A44291" s="1" t="s">
        <v>33260</v>
      </c>
    </row>
    <row r="44292" spans="1:1">
      <c r="A44292" s="1" t="s">
        <v>9654</v>
      </c>
    </row>
    <row r="44293" spans="1:1">
      <c r="A44293" s="1" t="s">
        <v>89670</v>
      </c>
    </row>
    <row r="44294" spans="1:1">
      <c r="A44294" s="1" t="s">
        <v>23444</v>
      </c>
    </row>
    <row r="44295" spans="1:1">
      <c r="A44295" s="1" t="s">
        <v>66247</v>
      </c>
    </row>
    <row r="44296" spans="1:1">
      <c r="A44296" s="1" t="s">
        <v>79188</v>
      </c>
    </row>
    <row r="44297" spans="1:1" ht="15">
      <c r="A44297" s="2" t="s">
        <v>119163</v>
      </c>
    </row>
    <row r="44298" spans="1:1">
      <c r="A44298" s="1" t="s">
        <v>96275</v>
      </c>
    </row>
    <row r="44299" spans="1:1">
      <c r="A44299" s="1" t="s">
        <v>56699</v>
      </c>
    </row>
    <row r="44300" spans="1:1">
      <c r="A44300" s="1" t="s">
        <v>19885</v>
      </c>
    </row>
    <row r="44301" spans="1:1">
      <c r="A44301" s="1" t="s">
        <v>5713</v>
      </c>
    </row>
    <row r="44302" spans="1:1">
      <c r="A44302" s="1" t="s">
        <v>21320</v>
      </c>
    </row>
    <row r="44303" spans="1:1">
      <c r="A44303" s="1" t="s">
        <v>38284</v>
      </c>
    </row>
    <row r="44304" spans="1:1">
      <c r="A44304" s="1" t="s">
        <v>105541</v>
      </c>
    </row>
    <row r="44305" spans="1:1">
      <c r="A44305" s="1" t="s">
        <v>94766</v>
      </c>
    </row>
    <row r="44306" spans="1:1">
      <c r="A44306" s="1" t="s">
        <v>52715</v>
      </c>
    </row>
    <row r="44307" spans="1:1">
      <c r="A44307" s="1" t="s">
        <v>112048</v>
      </c>
    </row>
    <row r="44308" spans="1:1" ht="15">
      <c r="A44308" s="2" t="s">
        <v>119164</v>
      </c>
    </row>
    <row r="44309" spans="1:1">
      <c r="A44309" s="1" t="s">
        <v>43372</v>
      </c>
    </row>
    <row r="44310" spans="1:1">
      <c r="A44310" s="1" t="s">
        <v>96374</v>
      </c>
    </row>
    <row r="44311" spans="1:1">
      <c r="A44311" s="1" t="s">
        <v>28911</v>
      </c>
    </row>
    <row r="44312" spans="1:1">
      <c r="A44312" s="1" t="s">
        <v>13844</v>
      </c>
    </row>
    <row r="44313" spans="1:1">
      <c r="A44313" s="1" t="s">
        <v>13843</v>
      </c>
    </row>
    <row r="44314" spans="1:1">
      <c r="A44314" s="1" t="s">
        <v>24211</v>
      </c>
    </row>
    <row r="44315" spans="1:1">
      <c r="A44315" s="1" t="s">
        <v>89436</v>
      </c>
    </row>
    <row r="44316" spans="1:1">
      <c r="A44316" s="1" t="s">
        <v>5412</v>
      </c>
    </row>
    <row r="44317" spans="1:1" ht="15">
      <c r="A44317" s="2" t="s">
        <v>119162</v>
      </c>
    </row>
    <row r="44318" spans="1:1">
      <c r="A44318" s="1" t="s">
        <v>72990</v>
      </c>
    </row>
    <row r="44319" spans="1:1" ht="15">
      <c r="A44319" s="2" t="s">
        <v>119166</v>
      </c>
    </row>
    <row r="44320" spans="1:1">
      <c r="A44320" s="1" t="s">
        <v>106920</v>
      </c>
    </row>
    <row r="44321" spans="1:1">
      <c r="A44321" s="1" t="s">
        <v>93111</v>
      </c>
    </row>
    <row r="44322" spans="1:1">
      <c r="A44322" s="1" t="s">
        <v>5556</v>
      </c>
    </row>
    <row r="44323" spans="1:1">
      <c r="A44323" s="1" t="s">
        <v>65156</v>
      </c>
    </row>
    <row r="44324" spans="1:1">
      <c r="A44324" s="1" t="s">
        <v>10983</v>
      </c>
    </row>
    <row r="44325" spans="1:1">
      <c r="A44325" s="1" t="s">
        <v>79036</v>
      </c>
    </row>
    <row r="44326" spans="1:1">
      <c r="A44326" s="1" t="s">
        <v>106839</v>
      </c>
    </row>
    <row r="44327" spans="1:1">
      <c r="A44327" s="1" t="s">
        <v>103789</v>
      </c>
    </row>
    <row r="44328" spans="1:1">
      <c r="A44328" s="1" t="s">
        <v>103542</v>
      </c>
    </row>
    <row r="44329" spans="1:1">
      <c r="A44329" s="1" t="s">
        <v>30591</v>
      </c>
    </row>
    <row r="44330" spans="1:1">
      <c r="A44330" s="1" t="s">
        <v>52876</v>
      </c>
    </row>
    <row r="44331" spans="1:1">
      <c r="A44331" s="1" t="s">
        <v>61909</v>
      </c>
    </row>
    <row r="44332" spans="1:1">
      <c r="A44332" s="1" t="s">
        <v>23435</v>
      </c>
    </row>
    <row r="44333" spans="1:1">
      <c r="A44333" s="1" t="s">
        <v>82665</v>
      </c>
    </row>
    <row r="44334" spans="1:1">
      <c r="A44334" s="1" t="s">
        <v>102487</v>
      </c>
    </row>
    <row r="44335" spans="1:1">
      <c r="A44335" s="1" t="s">
        <v>59177</v>
      </c>
    </row>
    <row r="44336" spans="1:1">
      <c r="A44336" s="1" t="s">
        <v>15033</v>
      </c>
    </row>
    <row r="44337" spans="1:1">
      <c r="A44337" s="1" t="s">
        <v>37110</v>
      </c>
    </row>
    <row r="44338" spans="1:1">
      <c r="A44338" s="1" t="s">
        <v>69840</v>
      </c>
    </row>
    <row r="44339" spans="1:1">
      <c r="A44339" s="1" t="s">
        <v>61333</v>
      </c>
    </row>
    <row r="44340" spans="1:1">
      <c r="A44340" s="1" t="s">
        <v>63318</v>
      </c>
    </row>
    <row r="44341" spans="1:1">
      <c r="A44341" s="1" t="s">
        <v>63238</v>
      </c>
    </row>
    <row r="44342" spans="1:1">
      <c r="A44342" s="1" t="s">
        <v>88011</v>
      </c>
    </row>
    <row r="44343" spans="1:1">
      <c r="A44343" s="1" t="s">
        <v>42831</v>
      </c>
    </row>
    <row r="44344" spans="1:1">
      <c r="A44344" s="1" t="s">
        <v>54846</v>
      </c>
    </row>
    <row r="44345" spans="1:1">
      <c r="A44345" s="1" t="s">
        <v>3391</v>
      </c>
    </row>
    <row r="44346" spans="1:1">
      <c r="A44346" s="1" t="s">
        <v>37512</v>
      </c>
    </row>
    <row r="44347" spans="1:1">
      <c r="A44347" s="1" t="s">
        <v>78422</v>
      </c>
    </row>
    <row r="44348" spans="1:1">
      <c r="A44348" s="1" t="s">
        <v>47380</v>
      </c>
    </row>
    <row r="44349" spans="1:1">
      <c r="A44349" s="1" t="s">
        <v>60210</v>
      </c>
    </row>
    <row r="44350" spans="1:1">
      <c r="A44350" s="1" t="s">
        <v>98171</v>
      </c>
    </row>
    <row r="44351" spans="1:1">
      <c r="A44351" s="1" t="s">
        <v>111618</v>
      </c>
    </row>
    <row r="44352" spans="1:1">
      <c r="A44352" s="1" t="s">
        <v>65117</v>
      </c>
    </row>
    <row r="44353" spans="1:1">
      <c r="A44353" s="1" t="s">
        <v>19888</v>
      </c>
    </row>
    <row r="44354" spans="1:1">
      <c r="A44354" s="1" t="s">
        <v>100312</v>
      </c>
    </row>
    <row r="44355" spans="1:1">
      <c r="A44355" s="1" t="s">
        <v>101493</v>
      </c>
    </row>
    <row r="44356" spans="1:1">
      <c r="A44356" s="1" t="s">
        <v>16964</v>
      </c>
    </row>
    <row r="44357" spans="1:1">
      <c r="A44357" s="1" t="s">
        <v>19496</v>
      </c>
    </row>
    <row r="44358" spans="1:1">
      <c r="A44358" s="1" t="s">
        <v>109730</v>
      </c>
    </row>
    <row r="44359" spans="1:1">
      <c r="A44359" s="1" t="s">
        <v>64336</v>
      </c>
    </row>
    <row r="44360" spans="1:1">
      <c r="A44360" s="1" t="s">
        <v>93708</v>
      </c>
    </row>
    <row r="44361" spans="1:1">
      <c r="A44361" s="1" t="s">
        <v>91823</v>
      </c>
    </row>
    <row r="44362" spans="1:1">
      <c r="A44362" s="1" t="s">
        <v>39808</v>
      </c>
    </row>
    <row r="44363" spans="1:1">
      <c r="A44363" s="1" t="s">
        <v>17568</v>
      </c>
    </row>
    <row r="44364" spans="1:1">
      <c r="A44364" s="1" t="s">
        <v>26896</v>
      </c>
    </row>
    <row r="44365" spans="1:1">
      <c r="A44365" s="1" t="s">
        <v>92205</v>
      </c>
    </row>
    <row r="44366" spans="1:1">
      <c r="A44366" s="1" t="s">
        <v>86244</v>
      </c>
    </row>
    <row r="44367" spans="1:1">
      <c r="A44367" s="1" t="s">
        <v>96392</v>
      </c>
    </row>
    <row r="44368" spans="1:1">
      <c r="A44368" s="1" t="s">
        <v>82392</v>
      </c>
    </row>
    <row r="44369" spans="1:1">
      <c r="A44369" s="1" t="s">
        <v>18250</v>
      </c>
    </row>
    <row r="44370" spans="1:1">
      <c r="A44370" s="1" t="s">
        <v>16414</v>
      </c>
    </row>
    <row r="44371" spans="1:1">
      <c r="A44371" s="1" t="s">
        <v>87055</v>
      </c>
    </row>
    <row r="44372" spans="1:1">
      <c r="A44372" s="1" t="s">
        <v>74161</v>
      </c>
    </row>
    <row r="44373" spans="1:1">
      <c r="A44373" s="1" t="s">
        <v>74164</v>
      </c>
    </row>
    <row r="44374" spans="1:1">
      <c r="A44374" s="1" t="s">
        <v>74167</v>
      </c>
    </row>
    <row r="44375" spans="1:1">
      <c r="A44375" s="1" t="s">
        <v>28022</v>
      </c>
    </row>
    <row r="44376" spans="1:1">
      <c r="A44376" s="1" t="s">
        <v>51486</v>
      </c>
    </row>
    <row r="44377" spans="1:1">
      <c r="A44377" s="1" t="s">
        <v>66778</v>
      </c>
    </row>
    <row r="44378" spans="1:1" ht="15">
      <c r="A44378" s="2" t="s">
        <v>119165</v>
      </c>
    </row>
    <row r="44379" spans="1:1">
      <c r="A44379" s="1" t="s">
        <v>69267</v>
      </c>
    </row>
    <row r="44380" spans="1:1">
      <c r="A44380" s="1" t="s">
        <v>69264</v>
      </c>
    </row>
    <row r="44381" spans="1:1">
      <c r="A44381" s="1" t="s">
        <v>69266</v>
      </c>
    </row>
    <row r="44382" spans="1:1">
      <c r="A44382" s="1" t="s">
        <v>57246</v>
      </c>
    </row>
    <row r="44383" spans="1:1">
      <c r="A44383" s="1" t="s">
        <v>57240</v>
      </c>
    </row>
    <row r="44384" spans="1:1">
      <c r="A44384" s="1" t="s">
        <v>57248</v>
      </c>
    </row>
    <row r="44385" spans="1:1">
      <c r="A44385" s="1" t="s">
        <v>57242</v>
      </c>
    </row>
    <row r="44386" spans="1:1">
      <c r="A44386" s="1" t="s">
        <v>111068</v>
      </c>
    </row>
    <row r="44387" spans="1:1">
      <c r="A44387" s="1" t="s">
        <v>111065</v>
      </c>
    </row>
    <row r="44388" spans="1:1">
      <c r="A44388" s="1" t="s">
        <v>111070</v>
      </c>
    </row>
    <row r="44389" spans="1:1">
      <c r="A44389" s="1" t="s">
        <v>111067</v>
      </c>
    </row>
    <row r="44390" spans="1:1">
      <c r="A44390" s="1" t="s">
        <v>45483</v>
      </c>
    </row>
    <row r="44391" spans="1:1">
      <c r="A44391" s="1" t="s">
        <v>45474</v>
      </c>
    </row>
    <row r="44392" spans="1:1">
      <c r="A44392" s="1" t="s">
        <v>45485</v>
      </c>
    </row>
    <row r="44393" spans="1:1">
      <c r="A44393" s="1" t="s">
        <v>45476</v>
      </c>
    </row>
    <row r="44394" spans="1:1">
      <c r="A44394" s="1" t="s">
        <v>53935</v>
      </c>
    </row>
    <row r="44395" spans="1:1">
      <c r="A44395" s="1" t="s">
        <v>94111</v>
      </c>
    </row>
    <row r="44396" spans="1:1">
      <c r="A44396" s="1" t="s">
        <v>94113</v>
      </c>
    </row>
    <row r="44397" spans="1:1">
      <c r="A44397" s="1" t="s">
        <v>60321</v>
      </c>
    </row>
    <row r="44398" spans="1:1">
      <c r="A44398" s="1" t="s">
        <v>111556</v>
      </c>
    </row>
    <row r="44399" spans="1:1">
      <c r="A44399" s="1" t="s">
        <v>18496</v>
      </c>
    </row>
    <row r="44400" spans="1:1">
      <c r="A44400" s="1" t="s">
        <v>55370</v>
      </c>
    </row>
    <row r="44401" spans="1:1">
      <c r="A44401" s="1" t="s">
        <v>70391</v>
      </c>
    </row>
    <row r="44402" spans="1:1">
      <c r="A44402" s="1" t="s">
        <v>70393</v>
      </c>
    </row>
    <row r="44403" spans="1:1">
      <c r="A44403" s="1" t="s">
        <v>78331</v>
      </c>
    </row>
    <row r="44404" spans="1:1">
      <c r="A44404" s="1" t="s">
        <v>16295</v>
      </c>
    </row>
    <row r="44405" spans="1:1">
      <c r="A44405" s="1" t="s">
        <v>16297</v>
      </c>
    </row>
    <row r="44406" spans="1:1">
      <c r="A44406" s="1" t="s">
        <v>36361</v>
      </c>
    </row>
    <row r="44407" spans="1:1">
      <c r="A44407" s="1" t="s">
        <v>36363</v>
      </c>
    </row>
    <row r="44408" spans="1:1">
      <c r="A44408" s="1" t="s">
        <v>31971</v>
      </c>
    </row>
    <row r="44409" spans="1:1">
      <c r="A44409" s="1" t="s">
        <v>31973</v>
      </c>
    </row>
    <row r="44410" spans="1:1">
      <c r="A44410" s="1" t="s">
        <v>53937</v>
      </c>
    </row>
    <row r="44411" spans="1:1">
      <c r="A44411" s="1" t="s">
        <v>5350</v>
      </c>
    </row>
    <row r="44412" spans="1:1">
      <c r="A44412" s="1" t="s">
        <v>57553</v>
      </c>
    </row>
    <row r="44413" spans="1:1">
      <c r="A44413" s="1" t="s">
        <v>57550</v>
      </c>
    </row>
    <row r="44414" spans="1:1">
      <c r="A44414" s="1" t="s">
        <v>57552</v>
      </c>
    </row>
    <row r="44415" spans="1:1">
      <c r="A44415" s="1" t="s">
        <v>54312</v>
      </c>
    </row>
    <row r="44416" spans="1:1">
      <c r="A44416" s="1" t="s">
        <v>54314</v>
      </c>
    </row>
    <row r="44417" spans="1:1">
      <c r="A44417" s="1" t="s">
        <v>72474</v>
      </c>
    </row>
    <row r="44418" spans="1:1">
      <c r="A44418" s="1" t="s">
        <v>46017</v>
      </c>
    </row>
    <row r="44419" spans="1:1">
      <c r="A44419" s="1" t="s">
        <v>48811</v>
      </c>
    </row>
    <row r="44420" spans="1:1">
      <c r="A44420" s="1" t="s">
        <v>48808</v>
      </c>
    </row>
    <row r="44421" spans="1:1">
      <c r="A44421" s="1" t="s">
        <v>104004</v>
      </c>
    </row>
    <row r="44422" spans="1:1">
      <c r="A44422" s="1" t="s">
        <v>102575</v>
      </c>
    </row>
    <row r="44423" spans="1:1">
      <c r="A44423" s="1" t="s">
        <v>94791</v>
      </c>
    </row>
    <row r="44424" spans="1:1">
      <c r="A44424" s="1" t="s">
        <v>100990</v>
      </c>
    </row>
    <row r="44425" spans="1:1">
      <c r="A44425" s="1" t="s">
        <v>15844</v>
      </c>
    </row>
    <row r="44426" spans="1:1">
      <c r="A44426" s="1" t="s">
        <v>36116</v>
      </c>
    </row>
    <row r="44427" spans="1:1">
      <c r="A44427" s="1" t="s">
        <v>42546</v>
      </c>
    </row>
    <row r="44428" spans="1:1">
      <c r="A44428" s="1" t="s">
        <v>107301</v>
      </c>
    </row>
    <row r="44429" spans="1:1">
      <c r="A44429" s="1" t="s">
        <v>110034</v>
      </c>
    </row>
    <row r="44430" spans="1:1">
      <c r="A44430" s="1" t="s">
        <v>34986</v>
      </c>
    </row>
    <row r="44431" spans="1:1">
      <c r="A44431" s="1" t="s">
        <v>72831</v>
      </c>
    </row>
    <row r="44432" spans="1:1">
      <c r="A44432" s="1" t="s">
        <v>75398</v>
      </c>
    </row>
    <row r="44433" spans="1:1">
      <c r="A44433" s="1" t="s">
        <v>55817</v>
      </c>
    </row>
    <row r="44434" spans="1:1">
      <c r="A44434" s="1" t="s">
        <v>55804</v>
      </c>
    </row>
    <row r="44435" spans="1:1">
      <c r="A44435" s="1" t="s">
        <v>6251</v>
      </c>
    </row>
    <row r="44436" spans="1:1">
      <c r="A44436" s="1" t="s">
        <v>71388</v>
      </c>
    </row>
    <row r="44437" spans="1:1">
      <c r="A44437" s="1" t="s">
        <v>26121</v>
      </c>
    </row>
    <row r="44438" spans="1:1">
      <c r="A44438" s="1" t="s">
        <v>48802</v>
      </c>
    </row>
    <row r="44439" spans="1:1">
      <c r="A44439" s="1" t="s">
        <v>48796</v>
      </c>
    </row>
    <row r="44440" spans="1:1">
      <c r="A44440" s="1" t="s">
        <v>78733</v>
      </c>
    </row>
    <row r="44441" spans="1:1">
      <c r="A44441" s="1" t="s">
        <v>12710</v>
      </c>
    </row>
    <row r="44442" spans="1:1">
      <c r="A44442" s="1" t="s">
        <v>99634</v>
      </c>
    </row>
    <row r="44443" spans="1:1">
      <c r="A44443" s="1" t="s">
        <v>48838</v>
      </c>
    </row>
    <row r="44444" spans="1:1">
      <c r="A44444" s="1" t="s">
        <v>48835</v>
      </c>
    </row>
    <row r="44445" spans="1:1">
      <c r="A44445" s="1" t="s">
        <v>89546</v>
      </c>
    </row>
    <row r="44446" spans="1:1">
      <c r="A44446" s="1" t="s">
        <v>89543</v>
      </c>
    </row>
    <row r="44447" spans="1:1">
      <c r="A44447" s="1" t="s">
        <v>48784</v>
      </c>
    </row>
    <row r="44448" spans="1:1">
      <c r="A44448" s="1" t="s">
        <v>48781</v>
      </c>
    </row>
    <row r="44449" spans="1:1">
      <c r="A44449" s="1" t="s">
        <v>105337</v>
      </c>
    </row>
    <row r="44450" spans="1:1">
      <c r="A44450" s="1" t="s">
        <v>105331</v>
      </c>
    </row>
    <row r="44451" spans="1:1">
      <c r="A44451" s="1" t="s">
        <v>10299</v>
      </c>
    </row>
    <row r="44452" spans="1:1">
      <c r="A44452" s="1" t="s">
        <v>48760</v>
      </c>
    </row>
    <row r="44453" spans="1:1">
      <c r="A44453" s="1" t="s">
        <v>92303</v>
      </c>
    </row>
    <row r="44454" spans="1:1">
      <c r="A44454" s="1" t="s">
        <v>92300</v>
      </c>
    </row>
    <row r="44455" spans="1:1" ht="15">
      <c r="A44455" s="2" t="s">
        <v>118433</v>
      </c>
    </row>
    <row r="44456" spans="1:1" ht="15">
      <c r="A44456" s="2" t="s">
        <v>114035</v>
      </c>
    </row>
    <row r="44457" spans="1:1">
      <c r="A44457" s="1" t="s">
        <v>2538</v>
      </c>
    </row>
    <row r="44458" spans="1:1">
      <c r="A44458" s="1" t="s">
        <v>2540</v>
      </c>
    </row>
    <row r="44459" spans="1:1">
      <c r="A44459" s="1" t="s">
        <v>69442</v>
      </c>
    </row>
    <row r="44460" spans="1:1">
      <c r="A44460" s="1" t="s">
        <v>69439</v>
      </c>
    </row>
    <row r="44461" spans="1:1">
      <c r="A44461" s="1" t="s">
        <v>69441</v>
      </c>
    </row>
    <row r="44462" spans="1:1" ht="15">
      <c r="A44462" s="2" t="s">
        <v>114037</v>
      </c>
    </row>
    <row r="44463" spans="1:1">
      <c r="A44463" s="1" t="s">
        <v>61045</v>
      </c>
    </row>
    <row r="44464" spans="1:1">
      <c r="A44464" s="1" t="s">
        <v>61043</v>
      </c>
    </row>
    <row r="44465" spans="1:1">
      <c r="A44465" s="1" t="s">
        <v>96643</v>
      </c>
    </row>
    <row r="44466" spans="1:1">
      <c r="A44466" s="1" t="s">
        <v>96645</v>
      </c>
    </row>
    <row r="44467" spans="1:1" ht="15">
      <c r="A44467" s="2" t="s">
        <v>115152</v>
      </c>
    </row>
    <row r="44468" spans="1:1" ht="15">
      <c r="A44468" s="2" t="s">
        <v>115154</v>
      </c>
    </row>
    <row r="44469" spans="1:1">
      <c r="A44469" s="1" t="s">
        <v>97290</v>
      </c>
    </row>
    <row r="44470" spans="1:1" ht="15">
      <c r="A44470" s="2" t="s">
        <v>115155</v>
      </c>
    </row>
    <row r="44471" spans="1:1" ht="15">
      <c r="A44471" s="2" t="s">
        <v>115157</v>
      </c>
    </row>
    <row r="44472" spans="1:1" ht="15">
      <c r="A44472" s="2" t="s">
        <v>119461</v>
      </c>
    </row>
    <row r="44473" spans="1:1">
      <c r="A44473" s="1" t="s">
        <v>73898</v>
      </c>
    </row>
    <row r="44474" spans="1:1">
      <c r="A44474" s="1" t="s">
        <v>73896</v>
      </c>
    </row>
    <row r="44475" spans="1:1">
      <c r="A44475" s="1" t="s">
        <v>99649</v>
      </c>
    </row>
    <row r="44476" spans="1:1">
      <c r="A44476" s="1" t="s">
        <v>99646</v>
      </c>
    </row>
    <row r="44477" spans="1:1" ht="15">
      <c r="A44477" s="2" t="s">
        <v>113715</v>
      </c>
    </row>
    <row r="44478" spans="1:1">
      <c r="A44478" s="1" t="s">
        <v>103948</v>
      </c>
    </row>
    <row r="44479" spans="1:1">
      <c r="A44479" s="1" t="s">
        <v>103945</v>
      </c>
    </row>
    <row r="44480" spans="1:1">
      <c r="A44480" s="1" t="s">
        <v>66451</v>
      </c>
    </row>
    <row r="44481" spans="1:1">
      <c r="A44481" s="1" t="s">
        <v>66448</v>
      </c>
    </row>
    <row r="44482" spans="1:1">
      <c r="A44482" s="1" t="s">
        <v>61393</v>
      </c>
    </row>
    <row r="44483" spans="1:1">
      <c r="A44483" s="1" t="s">
        <v>41651</v>
      </c>
    </row>
    <row r="44484" spans="1:1">
      <c r="A44484" s="1" t="s">
        <v>39188</v>
      </c>
    </row>
    <row r="44485" spans="1:1">
      <c r="A44485" s="1" t="s">
        <v>102545</v>
      </c>
    </row>
    <row r="44486" spans="1:1" ht="15">
      <c r="A44486" s="2" t="s">
        <v>116486</v>
      </c>
    </row>
    <row r="44487" spans="1:1">
      <c r="A44487" s="1" t="s">
        <v>51610</v>
      </c>
    </row>
    <row r="44488" spans="1:1">
      <c r="A44488" s="1" t="s">
        <v>64185</v>
      </c>
    </row>
    <row r="44489" spans="1:1">
      <c r="A44489" s="1" t="s">
        <v>64182</v>
      </c>
    </row>
    <row r="44490" spans="1:1">
      <c r="A44490" s="1" t="s">
        <v>103308</v>
      </c>
    </row>
    <row r="44491" spans="1:1">
      <c r="A44491" s="1" t="s">
        <v>58725</v>
      </c>
    </row>
    <row r="44492" spans="1:1">
      <c r="A44492" s="1" t="s">
        <v>75249</v>
      </c>
    </row>
    <row r="44493" spans="1:1">
      <c r="A44493" s="1" t="s">
        <v>44971</v>
      </c>
    </row>
    <row r="44494" spans="1:1">
      <c r="A44494" s="1" t="s">
        <v>44995</v>
      </c>
    </row>
    <row r="44495" spans="1:1">
      <c r="A44495" s="1" t="s">
        <v>30391</v>
      </c>
    </row>
    <row r="44496" spans="1:1">
      <c r="A44496" s="1" t="s">
        <v>88805</v>
      </c>
    </row>
    <row r="44497" spans="1:1">
      <c r="A44497" s="1" t="s">
        <v>50204</v>
      </c>
    </row>
    <row r="44498" spans="1:1" ht="15">
      <c r="A44498" s="2" t="s">
        <v>116488</v>
      </c>
    </row>
    <row r="44499" spans="1:1">
      <c r="A44499" s="1" t="s">
        <v>39190</v>
      </c>
    </row>
    <row r="44500" spans="1:1">
      <c r="A44500" s="1" t="s">
        <v>102547</v>
      </c>
    </row>
    <row r="44501" spans="1:1" ht="15">
      <c r="A44501" s="2" t="s">
        <v>116490</v>
      </c>
    </row>
    <row r="44502" spans="1:1">
      <c r="A44502" s="1" t="s">
        <v>51612</v>
      </c>
    </row>
    <row r="44503" spans="1:1">
      <c r="A44503" s="1" t="s">
        <v>64187</v>
      </c>
    </row>
    <row r="44504" spans="1:1">
      <c r="A44504" s="1" t="s">
        <v>64184</v>
      </c>
    </row>
    <row r="44505" spans="1:1">
      <c r="A44505" s="1" t="s">
        <v>103310</v>
      </c>
    </row>
    <row r="44506" spans="1:1">
      <c r="A44506" s="1" t="s">
        <v>58727</v>
      </c>
    </row>
    <row r="44507" spans="1:1">
      <c r="A44507" s="1" t="s">
        <v>75251</v>
      </c>
    </row>
    <row r="44508" spans="1:1">
      <c r="A44508" s="1" t="s">
        <v>44973</v>
      </c>
    </row>
    <row r="44509" spans="1:1">
      <c r="A44509" s="1" t="s">
        <v>30393</v>
      </c>
    </row>
    <row r="44510" spans="1:1">
      <c r="A44510" s="1" t="s">
        <v>44997</v>
      </c>
    </row>
    <row r="44511" spans="1:1">
      <c r="A44511" s="1" t="s">
        <v>88807</v>
      </c>
    </row>
    <row r="44512" spans="1:1">
      <c r="A44512" s="1" t="s">
        <v>61395</v>
      </c>
    </row>
    <row r="44513" spans="1:1">
      <c r="A44513" s="1" t="s">
        <v>41653</v>
      </c>
    </row>
    <row r="44514" spans="1:1">
      <c r="A44514" s="1" t="s">
        <v>50206</v>
      </c>
    </row>
    <row r="44515" spans="1:1" ht="15">
      <c r="A44515" s="2" t="s">
        <v>116491</v>
      </c>
    </row>
    <row r="44516" spans="1:1">
      <c r="A44516" s="1" t="s">
        <v>94230</v>
      </c>
    </row>
    <row r="44517" spans="1:1">
      <c r="A44517" s="1" t="s">
        <v>93691</v>
      </c>
    </row>
    <row r="44518" spans="1:1">
      <c r="A44518" s="1" t="s">
        <v>72160</v>
      </c>
    </row>
    <row r="44519" spans="1:1">
      <c r="A44519" s="1" t="s">
        <v>93693</v>
      </c>
    </row>
    <row r="44520" spans="1:1">
      <c r="A44520" s="1" t="s">
        <v>71010</v>
      </c>
    </row>
    <row r="44521" spans="1:1">
      <c r="A44521" s="1" t="s">
        <v>71008</v>
      </c>
    </row>
    <row r="44522" spans="1:1" ht="15">
      <c r="A44522" s="2" t="s">
        <v>119107</v>
      </c>
    </row>
    <row r="44523" spans="1:1">
      <c r="A44523" s="1" t="s">
        <v>51527</v>
      </c>
    </row>
    <row r="44524" spans="1:1">
      <c r="A44524" s="1" t="s">
        <v>17693</v>
      </c>
    </row>
    <row r="44525" spans="1:1">
      <c r="A44525" s="1" t="s">
        <v>17695</v>
      </c>
    </row>
    <row r="44526" spans="1:1">
      <c r="A44526" s="1" t="s">
        <v>81389</v>
      </c>
    </row>
    <row r="44527" spans="1:1">
      <c r="A44527" s="1" t="s">
        <v>81386</v>
      </c>
    </row>
    <row r="44528" spans="1:1">
      <c r="A44528" s="1" t="s">
        <v>81388</v>
      </c>
    </row>
    <row r="44529" spans="1:1">
      <c r="A44529" s="1" t="s">
        <v>53749</v>
      </c>
    </row>
    <row r="44530" spans="1:1">
      <c r="A44530" s="1" t="s">
        <v>53751</v>
      </c>
    </row>
    <row r="44531" spans="1:1">
      <c r="A44531" s="1" t="s">
        <v>39428</v>
      </c>
    </row>
    <row r="44532" spans="1:1">
      <c r="A44532" s="1" t="s">
        <v>39430</v>
      </c>
    </row>
    <row r="44533" spans="1:1">
      <c r="A44533" s="1" t="s">
        <v>1817</v>
      </c>
    </row>
    <row r="44534" spans="1:1">
      <c r="A44534" s="1" t="s">
        <v>75029</v>
      </c>
    </row>
    <row r="44535" spans="1:1">
      <c r="A44535" s="1" t="s">
        <v>1819</v>
      </c>
    </row>
    <row r="44536" spans="1:1">
      <c r="A44536" s="1" t="s">
        <v>41736</v>
      </c>
    </row>
    <row r="44537" spans="1:1">
      <c r="A44537" s="1" t="s">
        <v>41738</v>
      </c>
    </row>
    <row r="44538" spans="1:1">
      <c r="A44538" s="1" t="s">
        <v>47710</v>
      </c>
    </row>
    <row r="44539" spans="1:1">
      <c r="A44539" s="1" t="s">
        <v>107062</v>
      </c>
    </row>
    <row r="44540" spans="1:1">
      <c r="A44540" s="1" t="s">
        <v>107064</v>
      </c>
    </row>
    <row r="44541" spans="1:1">
      <c r="A44541" s="1" t="s">
        <v>70547</v>
      </c>
    </row>
    <row r="44542" spans="1:1">
      <c r="A44542" s="1" t="s">
        <v>70544</v>
      </c>
    </row>
    <row r="44543" spans="1:1" ht="15">
      <c r="A44543" s="2" t="s">
        <v>70544</v>
      </c>
    </row>
    <row r="44544" spans="1:1">
      <c r="A44544" s="1" t="s">
        <v>70546</v>
      </c>
    </row>
    <row r="44545" spans="1:1" ht="15">
      <c r="A44545" s="2" t="s">
        <v>70546</v>
      </c>
    </row>
    <row r="44546" spans="1:1">
      <c r="A44546" s="1" t="s">
        <v>6967</v>
      </c>
    </row>
    <row r="44547" spans="1:1">
      <c r="A44547" s="1" t="s">
        <v>6965</v>
      </c>
    </row>
    <row r="44548" spans="1:1">
      <c r="A44548" s="1" t="s">
        <v>91867</v>
      </c>
    </row>
    <row r="44549" spans="1:1">
      <c r="A44549" s="1" t="s">
        <v>41739</v>
      </c>
    </row>
    <row r="44550" spans="1:1">
      <c r="A44550" s="1" t="s">
        <v>47712</v>
      </c>
    </row>
    <row r="44551" spans="1:1">
      <c r="A44551" s="1" t="s">
        <v>15077</v>
      </c>
    </row>
    <row r="44552" spans="1:1">
      <c r="A44552" s="1" t="s">
        <v>28816</v>
      </c>
    </row>
    <row r="44553" spans="1:1">
      <c r="A44553" s="1" t="s">
        <v>105079</v>
      </c>
    </row>
    <row r="44554" spans="1:1">
      <c r="A44554" s="1" t="s">
        <v>102712</v>
      </c>
    </row>
    <row r="44555" spans="1:1">
      <c r="A44555" s="1" t="s">
        <v>85327</v>
      </c>
    </row>
    <row r="44556" spans="1:1">
      <c r="A44556" s="1" t="s">
        <v>6544</v>
      </c>
    </row>
    <row r="44557" spans="1:1">
      <c r="A44557" s="1" t="s">
        <v>6514</v>
      </c>
    </row>
    <row r="44558" spans="1:1">
      <c r="A44558" s="1" t="s">
        <v>6516</v>
      </c>
    </row>
    <row r="44559" spans="1:1">
      <c r="A44559" s="1" t="s">
        <v>20323</v>
      </c>
    </row>
    <row r="44560" spans="1:1">
      <c r="A44560" s="1" t="s">
        <v>74095</v>
      </c>
    </row>
    <row r="44561" spans="1:1">
      <c r="A44561" s="1" t="s">
        <v>74093</v>
      </c>
    </row>
    <row r="44562" spans="1:1">
      <c r="A44562" s="1" t="s">
        <v>15148</v>
      </c>
    </row>
    <row r="44563" spans="1:1">
      <c r="A44563" s="1" t="s">
        <v>32869</v>
      </c>
    </row>
    <row r="44564" spans="1:1">
      <c r="A44564" s="1" t="s">
        <v>21912</v>
      </c>
    </row>
    <row r="44565" spans="1:1">
      <c r="A44565" s="1" t="s">
        <v>90282</v>
      </c>
    </row>
    <row r="44566" spans="1:1">
      <c r="A44566" s="1" t="s">
        <v>90280</v>
      </c>
    </row>
    <row r="44567" spans="1:1">
      <c r="A44567" s="1" t="s">
        <v>1272</v>
      </c>
    </row>
    <row r="44568" spans="1:1">
      <c r="A44568" s="1" t="s">
        <v>37757</v>
      </c>
    </row>
    <row r="44569" spans="1:1">
      <c r="A44569" s="1" t="s">
        <v>1274</v>
      </c>
    </row>
    <row r="44570" spans="1:1">
      <c r="A44570" s="1" t="s">
        <v>50032</v>
      </c>
    </row>
    <row r="44571" spans="1:1">
      <c r="A44571" s="1" t="s">
        <v>17915</v>
      </c>
    </row>
    <row r="44572" spans="1:1">
      <c r="A44572" s="1" t="s">
        <v>17917</v>
      </c>
    </row>
    <row r="44573" spans="1:1">
      <c r="A44573" s="1" t="s">
        <v>82219</v>
      </c>
    </row>
    <row r="44574" spans="1:1">
      <c r="A44574" s="1" t="s">
        <v>109194</v>
      </c>
    </row>
    <row r="44575" spans="1:1">
      <c r="A44575" s="1" t="s">
        <v>109192</v>
      </c>
    </row>
    <row r="44576" spans="1:1">
      <c r="A44576" s="1" t="s">
        <v>60930</v>
      </c>
    </row>
    <row r="44577" spans="1:1">
      <c r="A44577" s="1" t="s">
        <v>105712</v>
      </c>
    </row>
    <row r="44578" spans="1:1">
      <c r="A44578" s="1" t="s">
        <v>105714</v>
      </c>
    </row>
    <row r="44579" spans="1:1">
      <c r="A44579" s="1" t="s">
        <v>45028</v>
      </c>
    </row>
    <row r="44580" spans="1:1">
      <c r="A44580" s="1" t="s">
        <v>91674</v>
      </c>
    </row>
    <row r="44581" spans="1:1">
      <c r="A44581" s="1" t="s">
        <v>91671</v>
      </c>
    </row>
    <row r="44582" spans="1:1">
      <c r="A44582" s="1" t="s">
        <v>91676</v>
      </c>
    </row>
    <row r="44583" spans="1:1">
      <c r="A44583" s="1" t="s">
        <v>91673</v>
      </c>
    </row>
    <row r="44584" spans="1:1">
      <c r="A44584" s="1" t="s">
        <v>28358</v>
      </c>
    </row>
    <row r="44585" spans="1:1">
      <c r="A44585" s="1" t="s">
        <v>6643</v>
      </c>
    </row>
    <row r="44586" spans="1:1">
      <c r="A44586" s="1" t="s">
        <v>101636</v>
      </c>
    </row>
    <row r="44587" spans="1:1">
      <c r="A44587" s="1" t="s">
        <v>18441</v>
      </c>
    </row>
    <row r="44588" spans="1:1">
      <c r="A44588" s="1" t="s">
        <v>59356</v>
      </c>
    </row>
    <row r="44589" spans="1:1">
      <c r="A44589" s="1" t="s">
        <v>59354</v>
      </c>
    </row>
    <row r="44590" spans="1:1">
      <c r="A44590" s="1" t="s">
        <v>46771</v>
      </c>
    </row>
    <row r="44591" spans="1:1">
      <c r="A44591" s="1" t="s">
        <v>46769</v>
      </c>
    </row>
    <row r="44592" spans="1:1">
      <c r="A44592" s="1" t="s">
        <v>50606</v>
      </c>
    </row>
    <row r="44593" spans="1:1">
      <c r="A44593" s="1" t="s">
        <v>109398</v>
      </c>
    </row>
    <row r="44594" spans="1:1">
      <c r="A44594" s="1" t="s">
        <v>75501</v>
      </c>
    </row>
    <row r="44595" spans="1:1">
      <c r="A44595" s="1" t="s">
        <v>77960</v>
      </c>
    </row>
    <row r="44596" spans="1:1">
      <c r="A44596" s="1" t="s">
        <v>30312</v>
      </c>
    </row>
    <row r="44597" spans="1:1">
      <c r="A44597" s="1" t="s">
        <v>30310</v>
      </c>
    </row>
    <row r="44598" spans="1:1">
      <c r="A44598" s="1" t="s">
        <v>76680</v>
      </c>
    </row>
    <row r="44599" spans="1:1">
      <c r="A44599" s="1" t="s">
        <v>76678</v>
      </c>
    </row>
    <row r="44600" spans="1:1">
      <c r="A44600" s="1" t="s">
        <v>17275</v>
      </c>
    </row>
    <row r="44601" spans="1:1">
      <c r="A44601" s="1" t="s">
        <v>17273</v>
      </c>
    </row>
    <row r="44602" spans="1:1">
      <c r="A44602" s="1" t="s">
        <v>27548</v>
      </c>
    </row>
    <row r="44603" spans="1:1">
      <c r="A44603" s="1" t="s">
        <v>27546</v>
      </c>
    </row>
    <row r="44604" spans="1:1">
      <c r="A44604" s="1" t="s">
        <v>16420</v>
      </c>
    </row>
    <row r="44605" spans="1:1">
      <c r="A44605" s="1" t="s">
        <v>16418</v>
      </c>
    </row>
    <row r="44606" spans="1:1">
      <c r="A44606" s="1" t="s">
        <v>6645</v>
      </c>
    </row>
    <row r="44607" spans="1:1">
      <c r="A44607" s="1" t="s">
        <v>70424</v>
      </c>
    </row>
    <row r="44608" spans="1:1">
      <c r="A44608" s="1" t="s">
        <v>70426</v>
      </c>
    </row>
    <row r="44609" spans="1:1">
      <c r="A44609" s="1" t="s">
        <v>1957</v>
      </c>
    </row>
    <row r="44610" spans="1:1">
      <c r="A44610" s="1" t="s">
        <v>1955</v>
      </c>
    </row>
    <row r="44611" spans="1:1">
      <c r="A44611" s="1" t="s">
        <v>3923</v>
      </c>
    </row>
    <row r="44612" spans="1:1">
      <c r="A44612" s="1" t="s">
        <v>39023</v>
      </c>
    </row>
    <row r="44613" spans="1:1">
      <c r="A44613" s="1" t="s">
        <v>43922</v>
      </c>
    </row>
    <row r="44614" spans="1:1">
      <c r="A44614" s="1" t="s">
        <v>19403</v>
      </c>
    </row>
    <row r="44615" spans="1:1">
      <c r="A44615" s="1" t="s">
        <v>3921</v>
      </c>
    </row>
    <row r="44616" spans="1:1">
      <c r="A44616" s="1" t="s">
        <v>39021</v>
      </c>
    </row>
    <row r="44617" spans="1:1">
      <c r="A44617" s="1" t="s">
        <v>43920</v>
      </c>
    </row>
    <row r="44618" spans="1:1">
      <c r="A44618" s="1" t="s">
        <v>19401</v>
      </c>
    </row>
    <row r="44619" spans="1:1">
      <c r="A44619" s="1" t="s">
        <v>70555</v>
      </c>
    </row>
    <row r="44620" spans="1:1">
      <c r="A44620" s="1" t="s">
        <v>70549</v>
      </c>
    </row>
    <row r="44621" spans="1:1">
      <c r="A44621" s="1" t="s">
        <v>70551</v>
      </c>
    </row>
    <row r="44622" spans="1:1">
      <c r="A44622" s="1" t="s">
        <v>17284</v>
      </c>
    </row>
    <row r="44623" spans="1:1">
      <c r="A44623" s="1" t="s">
        <v>17282</v>
      </c>
    </row>
    <row r="44624" spans="1:1">
      <c r="A44624" s="1" t="s">
        <v>87490</v>
      </c>
    </row>
    <row r="44625" spans="1:1">
      <c r="A44625" s="1" t="s">
        <v>10229</v>
      </c>
    </row>
    <row r="44626" spans="1:1">
      <c r="A44626" s="1" t="s">
        <v>29567</v>
      </c>
    </row>
    <row r="44627" spans="1:1">
      <c r="A44627" s="1" t="s">
        <v>12605</v>
      </c>
    </row>
    <row r="44628" spans="1:1">
      <c r="A44628" s="1" t="s">
        <v>87492</v>
      </c>
    </row>
    <row r="44629" spans="1:1">
      <c r="A44629" s="1" t="s">
        <v>10231</v>
      </c>
    </row>
    <row r="44630" spans="1:1">
      <c r="A44630" s="1" t="s">
        <v>29569</v>
      </c>
    </row>
    <row r="44631" spans="1:1">
      <c r="A44631" s="1" t="s">
        <v>12607</v>
      </c>
    </row>
    <row r="44632" spans="1:1">
      <c r="A44632" s="1" t="s">
        <v>95102</v>
      </c>
    </row>
    <row r="44633" spans="1:1">
      <c r="A44633" s="1" t="s">
        <v>96753</v>
      </c>
    </row>
    <row r="44634" spans="1:1">
      <c r="A44634" s="1" t="s">
        <v>96751</v>
      </c>
    </row>
    <row r="44635" spans="1:1">
      <c r="A44635" s="1" t="s">
        <v>46010</v>
      </c>
    </row>
    <row r="44636" spans="1:1">
      <c r="A44636" s="1" t="s">
        <v>46008</v>
      </c>
    </row>
    <row r="44637" spans="1:1" ht="15">
      <c r="A44637" s="2" t="s">
        <v>119109</v>
      </c>
    </row>
    <row r="44638" spans="1:1">
      <c r="A44638" s="1" t="s">
        <v>51530</v>
      </c>
    </row>
    <row r="44639" spans="1:1">
      <c r="A44639" s="1" t="s">
        <v>51529</v>
      </c>
    </row>
    <row r="44640" spans="1:1">
      <c r="A44640" s="1" t="s">
        <v>17885</v>
      </c>
    </row>
    <row r="44641" spans="1:1">
      <c r="A44641" s="1" t="s">
        <v>17887</v>
      </c>
    </row>
    <row r="44642" spans="1:1">
      <c r="A44642" s="1" t="s">
        <v>25060</v>
      </c>
    </row>
    <row r="44643" spans="1:1">
      <c r="A44643" s="1" t="s">
        <v>21132</v>
      </c>
    </row>
    <row r="44644" spans="1:1">
      <c r="A44644" s="1" t="s">
        <v>28239</v>
      </c>
    </row>
    <row r="44645" spans="1:1">
      <c r="A44645" s="1" t="s">
        <v>53746</v>
      </c>
    </row>
    <row r="44646" spans="1:1">
      <c r="A44646" s="1" t="s">
        <v>109568</v>
      </c>
    </row>
    <row r="44647" spans="1:1">
      <c r="A44647" s="1" t="s">
        <v>109570</v>
      </c>
    </row>
    <row r="44648" spans="1:1">
      <c r="A44648" s="1" t="s">
        <v>28241</v>
      </c>
    </row>
    <row r="44649" spans="1:1">
      <c r="A44649" s="1" t="s">
        <v>53748</v>
      </c>
    </row>
    <row r="44650" spans="1:1">
      <c r="A44650" s="1" t="s">
        <v>53722</v>
      </c>
    </row>
    <row r="44651" spans="1:1">
      <c r="A44651" s="1" t="s">
        <v>28920</v>
      </c>
    </row>
    <row r="44652" spans="1:1">
      <c r="A44652" s="1" t="s">
        <v>40294</v>
      </c>
    </row>
    <row r="44653" spans="1:1">
      <c r="A44653" s="1" t="s">
        <v>34125</v>
      </c>
    </row>
    <row r="44654" spans="1:1">
      <c r="A44654" s="1" t="s">
        <v>8059</v>
      </c>
    </row>
    <row r="44655" spans="1:1">
      <c r="A44655" s="1" t="s">
        <v>8061</v>
      </c>
    </row>
    <row r="44656" spans="1:1">
      <c r="A44656" s="1" t="s">
        <v>53724</v>
      </c>
    </row>
    <row r="44657" spans="1:1">
      <c r="A44657" s="1" t="s">
        <v>70982</v>
      </c>
    </row>
    <row r="44658" spans="1:1">
      <c r="A44658" s="1" t="s">
        <v>70984</v>
      </c>
    </row>
    <row r="44659" spans="1:1">
      <c r="A44659" s="1" t="s">
        <v>97531</v>
      </c>
    </row>
    <row r="44660" spans="1:1">
      <c r="A44660" s="1" t="s">
        <v>97533</v>
      </c>
    </row>
    <row r="44661" spans="1:1">
      <c r="A44661" s="1" t="s">
        <v>31160</v>
      </c>
    </row>
    <row r="44662" spans="1:1">
      <c r="A44662" s="1" t="s">
        <v>31158</v>
      </c>
    </row>
    <row r="44663" spans="1:1">
      <c r="A44663" s="1" t="s">
        <v>8091</v>
      </c>
    </row>
    <row r="44664" spans="1:1">
      <c r="A44664" s="1" t="s">
        <v>68305</v>
      </c>
    </row>
    <row r="44665" spans="1:1">
      <c r="A44665" s="1" t="s">
        <v>68303</v>
      </c>
    </row>
    <row r="44666" spans="1:1">
      <c r="A44666" s="1" t="s">
        <v>22203</v>
      </c>
    </row>
    <row r="44667" spans="1:1">
      <c r="A44667" s="1" t="s">
        <v>85682</v>
      </c>
    </row>
    <row r="44668" spans="1:1">
      <c r="A44668" s="1" t="s">
        <v>85680</v>
      </c>
    </row>
    <row r="44669" spans="1:1">
      <c r="A44669" s="1" t="s">
        <v>11323</v>
      </c>
    </row>
    <row r="44670" spans="1:1">
      <c r="A44670" s="1" t="s">
        <v>11321</v>
      </c>
    </row>
    <row r="44671" spans="1:1">
      <c r="A44671" s="1" t="s">
        <v>9809</v>
      </c>
    </row>
    <row r="44672" spans="1:1">
      <c r="A44672" s="1" t="s">
        <v>9811</v>
      </c>
    </row>
    <row r="44673" spans="1:1">
      <c r="A44673" s="1" t="s">
        <v>125</v>
      </c>
    </row>
    <row r="44674" spans="1:1">
      <c r="A44674" s="1" t="s">
        <v>117</v>
      </c>
    </row>
    <row r="44675" spans="1:1">
      <c r="A44675" s="1" t="s">
        <v>119</v>
      </c>
    </row>
    <row r="44676" spans="1:1" ht="15">
      <c r="A44676" s="2" t="s">
        <v>117992</v>
      </c>
    </row>
    <row r="44677" spans="1:1" ht="15">
      <c r="A44677" s="2" t="s">
        <v>117993</v>
      </c>
    </row>
    <row r="44678" spans="1:1">
      <c r="A44678" s="1" t="s">
        <v>65931</v>
      </c>
    </row>
    <row r="44679" spans="1:1">
      <c r="A44679" s="1" t="s">
        <v>85586</v>
      </c>
    </row>
    <row r="44680" spans="1:1">
      <c r="A44680" s="1" t="s">
        <v>85584</v>
      </c>
    </row>
    <row r="44681" spans="1:1">
      <c r="A44681" s="1" t="s">
        <v>51541</v>
      </c>
    </row>
    <row r="44682" spans="1:1">
      <c r="A44682" s="1" t="s">
        <v>51539</v>
      </c>
    </row>
    <row r="44683" spans="1:1">
      <c r="A44683" s="1" t="s">
        <v>107540</v>
      </c>
    </row>
    <row r="44684" spans="1:1">
      <c r="A44684" s="1" t="s">
        <v>77727</v>
      </c>
    </row>
    <row r="44685" spans="1:1">
      <c r="A44685" s="1" t="s">
        <v>78017</v>
      </c>
    </row>
    <row r="44686" spans="1:1">
      <c r="A44686" s="1" t="s">
        <v>105153</v>
      </c>
    </row>
    <row r="44687" spans="1:1">
      <c r="A44687" s="1" t="s">
        <v>74717</v>
      </c>
    </row>
    <row r="44688" spans="1:1">
      <c r="A44688" s="1" t="s">
        <v>62760</v>
      </c>
    </row>
    <row r="44689" spans="1:1">
      <c r="A44689" s="1" t="s">
        <v>14724</v>
      </c>
    </row>
    <row r="44690" spans="1:1">
      <c r="A44690" s="1" t="s">
        <v>17178</v>
      </c>
    </row>
    <row r="44691" spans="1:1">
      <c r="A44691" s="1" t="s">
        <v>65337</v>
      </c>
    </row>
    <row r="44692" spans="1:1">
      <c r="A44692" s="1" t="s">
        <v>65334</v>
      </c>
    </row>
    <row r="44693" spans="1:1">
      <c r="A44693" s="1" t="s">
        <v>91501</v>
      </c>
    </row>
    <row r="44694" spans="1:1">
      <c r="A44694" s="1" t="s">
        <v>36370</v>
      </c>
    </row>
    <row r="44695" spans="1:1">
      <c r="A44695" s="1" t="s">
        <v>26696</v>
      </c>
    </row>
    <row r="44696" spans="1:1">
      <c r="A44696" s="1" t="s">
        <v>77653</v>
      </c>
    </row>
    <row r="44697" spans="1:1">
      <c r="A44697" s="1" t="s">
        <v>40413</v>
      </c>
    </row>
    <row r="44698" spans="1:1">
      <c r="A44698" s="1" t="s">
        <v>40410</v>
      </c>
    </row>
    <row r="44699" spans="1:1">
      <c r="A44699" s="1" t="s">
        <v>40412</v>
      </c>
    </row>
    <row r="44700" spans="1:1">
      <c r="A44700" s="1" t="s">
        <v>65602</v>
      </c>
    </row>
    <row r="44701" spans="1:1">
      <c r="A44701" s="1" t="s">
        <v>65604</v>
      </c>
    </row>
    <row r="44702" spans="1:1">
      <c r="A44702" s="1" t="s">
        <v>105815</v>
      </c>
    </row>
    <row r="44703" spans="1:1">
      <c r="A44703" s="1" t="s">
        <v>105809</v>
      </c>
    </row>
    <row r="44704" spans="1:1">
      <c r="A44704" s="1" t="s">
        <v>105811</v>
      </c>
    </row>
    <row r="44705" spans="1:1">
      <c r="A44705" s="1" t="s">
        <v>81847</v>
      </c>
    </row>
    <row r="44706" spans="1:1">
      <c r="A44706" s="1" t="s">
        <v>81844</v>
      </c>
    </row>
    <row r="44707" spans="1:1">
      <c r="A44707" s="1" t="s">
        <v>81849</v>
      </c>
    </row>
    <row r="44708" spans="1:1">
      <c r="A44708" s="1" t="s">
        <v>81846</v>
      </c>
    </row>
    <row r="44709" spans="1:1">
      <c r="A44709" s="1" t="s">
        <v>79217</v>
      </c>
    </row>
    <row r="44710" spans="1:1">
      <c r="A44710" s="1" t="s">
        <v>79214</v>
      </c>
    </row>
    <row r="44711" spans="1:1">
      <c r="A44711" s="1" t="s">
        <v>79216</v>
      </c>
    </row>
    <row r="44712" spans="1:1">
      <c r="A44712" s="1" t="s">
        <v>74890</v>
      </c>
    </row>
    <row r="44713" spans="1:1">
      <c r="A44713" s="1" t="s">
        <v>74887</v>
      </c>
    </row>
    <row r="44714" spans="1:1">
      <c r="A44714" s="1" t="s">
        <v>74889</v>
      </c>
    </row>
    <row r="44715" spans="1:1" ht="15">
      <c r="A44715" s="2" t="s">
        <v>113371</v>
      </c>
    </row>
    <row r="44716" spans="1:1" ht="15">
      <c r="A44716" s="2" t="s">
        <v>113372</v>
      </c>
    </row>
    <row r="44717" spans="1:1">
      <c r="A44717" s="1" t="s">
        <v>89542</v>
      </c>
    </row>
    <row r="44718" spans="1:1">
      <c r="A44718" s="1" t="s">
        <v>89539</v>
      </c>
    </row>
    <row r="44719" spans="1:1">
      <c r="A44719" s="1" t="s">
        <v>89540</v>
      </c>
    </row>
    <row r="44720" spans="1:1">
      <c r="A44720" s="1" t="s">
        <v>89536</v>
      </c>
    </row>
    <row r="44721" spans="1:1">
      <c r="A44721" s="1" t="s">
        <v>89538</v>
      </c>
    </row>
    <row r="44722" spans="1:1">
      <c r="A44722" s="1" t="s">
        <v>11245</v>
      </c>
    </row>
    <row r="44723" spans="1:1">
      <c r="A44723" s="1" t="s">
        <v>11232</v>
      </c>
    </row>
    <row r="44724" spans="1:1">
      <c r="A44724" s="1" t="s">
        <v>11234</v>
      </c>
    </row>
    <row r="44725" spans="1:1">
      <c r="A44725" s="1" t="s">
        <v>68460</v>
      </c>
    </row>
    <row r="44726" spans="1:1">
      <c r="A44726" s="1" t="s">
        <v>68457</v>
      </c>
    </row>
    <row r="44727" spans="1:1">
      <c r="A44727" s="1" t="s">
        <v>68459</v>
      </c>
    </row>
    <row r="44728" spans="1:1">
      <c r="A44728" s="1" t="s">
        <v>53776</v>
      </c>
    </row>
    <row r="44729" spans="1:1">
      <c r="A44729" s="1" t="s">
        <v>29362</v>
      </c>
    </row>
    <row r="44730" spans="1:1">
      <c r="A44730" s="1" t="s">
        <v>53778</v>
      </c>
    </row>
    <row r="44731" spans="1:1">
      <c r="A44731" s="1" t="s">
        <v>77729</v>
      </c>
    </row>
    <row r="44732" spans="1:1">
      <c r="A44732" s="1" t="s">
        <v>78019</v>
      </c>
    </row>
    <row r="44733" spans="1:1">
      <c r="A44733" s="1" t="s">
        <v>105155</v>
      </c>
    </row>
    <row r="44734" spans="1:1">
      <c r="A44734" s="1" t="s">
        <v>74719</v>
      </c>
    </row>
    <row r="44735" spans="1:1">
      <c r="A44735" s="1" t="s">
        <v>62762</v>
      </c>
    </row>
    <row r="44736" spans="1:1">
      <c r="A44736" s="1" t="s">
        <v>14726</v>
      </c>
    </row>
    <row r="44737" spans="1:1">
      <c r="A44737" s="1" t="s">
        <v>17180</v>
      </c>
    </row>
    <row r="44738" spans="1:1">
      <c r="A44738" s="1" t="s">
        <v>65339</v>
      </c>
    </row>
    <row r="44739" spans="1:1">
      <c r="A44739" s="1" t="s">
        <v>65336</v>
      </c>
    </row>
    <row r="44740" spans="1:1">
      <c r="A44740" s="1" t="s">
        <v>91503</v>
      </c>
    </row>
    <row r="44741" spans="1:1">
      <c r="A44741" s="1" t="s">
        <v>36372</v>
      </c>
    </row>
    <row r="44742" spans="1:1">
      <c r="A44742" s="1" t="s">
        <v>26698</v>
      </c>
    </row>
    <row r="44743" spans="1:1">
      <c r="A44743" s="1" t="s">
        <v>107542</v>
      </c>
    </row>
    <row r="44744" spans="1:1">
      <c r="A44744" s="1" t="s">
        <v>67851</v>
      </c>
    </row>
    <row r="44745" spans="1:1">
      <c r="A44745" s="1" t="s">
        <v>67824</v>
      </c>
    </row>
    <row r="44746" spans="1:1">
      <c r="A44746" s="1" t="s">
        <v>67826</v>
      </c>
    </row>
    <row r="44747" spans="1:1">
      <c r="A44747" s="1" t="s">
        <v>108439</v>
      </c>
    </row>
    <row r="44748" spans="1:1">
      <c r="A44748" s="1" t="s">
        <v>108440</v>
      </c>
    </row>
    <row r="44749" spans="1:1">
      <c r="A44749" s="1" t="s">
        <v>28057</v>
      </c>
    </row>
    <row r="44750" spans="1:1">
      <c r="A44750" s="1" t="s">
        <v>108437</v>
      </c>
    </row>
    <row r="44751" spans="1:1">
      <c r="A44751" s="1" t="s">
        <v>28055</v>
      </c>
    </row>
    <row r="44752" spans="1:1">
      <c r="A44752" s="1" t="s">
        <v>101188</v>
      </c>
    </row>
    <row r="44753" spans="1:1">
      <c r="A44753" s="1" t="s">
        <v>101185</v>
      </c>
    </row>
    <row r="44754" spans="1:1">
      <c r="A44754" s="1" t="s">
        <v>101187</v>
      </c>
    </row>
    <row r="44755" spans="1:1">
      <c r="A44755" s="1" t="s">
        <v>101200</v>
      </c>
    </row>
    <row r="44756" spans="1:1">
      <c r="A44756" s="1" t="s">
        <v>18416</v>
      </c>
    </row>
    <row r="44757" spans="1:1">
      <c r="A44757" s="1" t="s">
        <v>18418</v>
      </c>
    </row>
    <row r="44758" spans="1:1">
      <c r="A44758" s="1" t="s">
        <v>111910</v>
      </c>
    </row>
    <row r="44759" spans="1:1">
      <c r="A44759" s="1" t="s">
        <v>111908</v>
      </c>
    </row>
    <row r="44760" spans="1:1">
      <c r="A44760" s="1" t="s">
        <v>21766</v>
      </c>
    </row>
    <row r="44761" spans="1:1">
      <c r="A44761" s="1" t="s">
        <v>15215</v>
      </c>
    </row>
    <row r="44762" spans="1:1">
      <c r="A44762" s="1" t="s">
        <v>93128</v>
      </c>
    </row>
    <row r="44763" spans="1:1">
      <c r="A44763" s="1" t="s">
        <v>21768</v>
      </c>
    </row>
    <row r="44764" spans="1:1">
      <c r="A44764" s="1" t="s">
        <v>5221</v>
      </c>
    </row>
    <row r="44765" spans="1:1">
      <c r="A44765" s="1" t="s">
        <v>5218</v>
      </c>
    </row>
    <row r="44766" spans="1:1">
      <c r="A44766" s="1" t="s">
        <v>5219</v>
      </c>
    </row>
    <row r="44767" spans="1:1">
      <c r="A44767" s="1" t="s">
        <v>5216</v>
      </c>
    </row>
    <row r="44768" spans="1:1">
      <c r="A44768" s="1" t="s">
        <v>28864</v>
      </c>
    </row>
    <row r="44769" spans="1:1">
      <c r="A44769" s="1" t="s">
        <v>12159</v>
      </c>
    </row>
    <row r="44770" spans="1:1">
      <c r="A44770" s="1" t="s">
        <v>12157</v>
      </c>
    </row>
    <row r="44771" spans="1:1">
      <c r="A44771" s="1" t="s">
        <v>42920</v>
      </c>
    </row>
    <row r="44772" spans="1:1">
      <c r="A44772" s="1" t="s">
        <v>42917</v>
      </c>
    </row>
    <row r="44773" spans="1:1">
      <c r="A44773" s="1" t="s">
        <v>42919</v>
      </c>
    </row>
    <row r="44774" spans="1:1">
      <c r="A44774" s="1" t="s">
        <v>4857</v>
      </c>
    </row>
    <row r="44775" spans="1:1">
      <c r="A44775" s="1" t="s">
        <v>9196</v>
      </c>
    </row>
    <row r="44776" spans="1:1">
      <c r="A44776" s="1" t="s">
        <v>9194</v>
      </c>
    </row>
    <row r="44777" spans="1:1">
      <c r="A44777" s="1" t="s">
        <v>81903</v>
      </c>
    </row>
    <row r="44778" spans="1:1">
      <c r="A44778" s="1" t="s">
        <v>81886</v>
      </c>
    </row>
    <row r="44779" spans="1:1">
      <c r="A44779" s="1" t="s">
        <v>81888</v>
      </c>
    </row>
    <row r="44780" spans="1:1">
      <c r="A44780" s="1" t="s">
        <v>81975</v>
      </c>
    </row>
    <row r="44781" spans="1:1">
      <c r="A44781" s="1" t="s">
        <v>27670</v>
      </c>
    </row>
    <row r="44782" spans="1:1">
      <c r="A44782" s="1" t="s">
        <v>27668</v>
      </c>
    </row>
    <row r="44783" spans="1:1">
      <c r="A44783" s="1" t="s">
        <v>36885</v>
      </c>
    </row>
    <row r="44784" spans="1:1">
      <c r="A44784" s="1" t="s">
        <v>36876</v>
      </c>
    </row>
    <row r="44785" spans="1:1">
      <c r="A44785" s="1" t="s">
        <v>36887</v>
      </c>
    </row>
    <row r="44786" spans="1:1">
      <c r="A44786" s="1" t="s">
        <v>36878</v>
      </c>
    </row>
    <row r="44787" spans="1:1" ht="15">
      <c r="A44787" s="2" t="s">
        <v>118447</v>
      </c>
    </row>
    <row r="44788" spans="1:1" ht="15">
      <c r="A44788" s="2" t="s">
        <v>118445</v>
      </c>
    </row>
    <row r="44789" spans="1:1">
      <c r="A44789" s="1" t="s">
        <v>88373</v>
      </c>
    </row>
    <row r="44790" spans="1:1">
      <c r="A44790" s="1" t="s">
        <v>46283</v>
      </c>
    </row>
    <row r="44791" spans="1:1" ht="15">
      <c r="A44791" s="2" t="s">
        <v>117393</v>
      </c>
    </row>
    <row r="44792" spans="1:1" ht="15">
      <c r="A44792" s="2" t="s">
        <v>117395</v>
      </c>
    </row>
    <row r="44793" spans="1:1">
      <c r="A44793" s="1" t="s">
        <v>111097</v>
      </c>
    </row>
    <row r="44794" spans="1:1">
      <c r="A44794" s="1" t="s">
        <v>111094</v>
      </c>
    </row>
    <row r="44795" spans="1:1">
      <c r="A44795" s="1" t="s">
        <v>111096</v>
      </c>
    </row>
    <row r="44796" spans="1:1">
      <c r="A44796" s="1" t="s">
        <v>68775</v>
      </c>
    </row>
    <row r="44797" spans="1:1">
      <c r="A44797" s="1" t="s">
        <v>88723</v>
      </c>
    </row>
    <row r="44798" spans="1:1">
      <c r="A44798" s="1" t="s">
        <v>68757</v>
      </c>
    </row>
    <row r="44799" spans="1:1">
      <c r="A44799" s="1" t="s">
        <v>68778</v>
      </c>
    </row>
    <row r="44800" spans="1:1">
      <c r="A44800" s="1" t="s">
        <v>65144</v>
      </c>
    </row>
    <row r="44801" spans="1:1">
      <c r="A44801" s="1" t="s">
        <v>65141</v>
      </c>
    </row>
    <row r="44802" spans="1:1">
      <c r="A44802" s="1" t="s">
        <v>65143</v>
      </c>
    </row>
    <row r="44803" spans="1:1" ht="15">
      <c r="A44803" s="2" t="s">
        <v>119597</v>
      </c>
    </row>
    <row r="44804" spans="1:1">
      <c r="A44804" s="1" t="s">
        <v>68777</v>
      </c>
    </row>
    <row r="44805" spans="1:1">
      <c r="A44805" s="1" t="s">
        <v>68759</v>
      </c>
    </row>
    <row r="44806" spans="1:1">
      <c r="A44806" s="1" t="s">
        <v>68780</v>
      </c>
    </row>
    <row r="44807" spans="1:1">
      <c r="A44807" s="1" t="s">
        <v>88725</v>
      </c>
    </row>
    <row r="44808" spans="1:1">
      <c r="A44808" s="1" t="s">
        <v>63860</v>
      </c>
    </row>
    <row r="44809" spans="1:1">
      <c r="A44809" s="1" t="s">
        <v>63862</v>
      </c>
    </row>
    <row r="44810" spans="1:1">
      <c r="A44810" s="1" t="s">
        <v>31904</v>
      </c>
    </row>
    <row r="44811" spans="1:1">
      <c r="A44811" s="1" t="s">
        <v>31906</v>
      </c>
    </row>
    <row r="44812" spans="1:1">
      <c r="A44812" s="1" t="s">
        <v>99817</v>
      </c>
    </row>
    <row r="44813" spans="1:1">
      <c r="A44813" s="1" t="s">
        <v>97418</v>
      </c>
    </row>
    <row r="44814" spans="1:1">
      <c r="A44814" s="1" t="s">
        <v>17924</v>
      </c>
    </row>
    <row r="44815" spans="1:1">
      <c r="A44815" s="1" t="s">
        <v>17926</v>
      </c>
    </row>
    <row r="44816" spans="1:1">
      <c r="A44816" s="1" t="s">
        <v>99819</v>
      </c>
    </row>
    <row r="44817" spans="1:1">
      <c r="A44817" s="1" t="s">
        <v>42369</v>
      </c>
    </row>
    <row r="44818" spans="1:1">
      <c r="A44818" s="1" t="s">
        <v>22925</v>
      </c>
    </row>
    <row r="44819" spans="1:1">
      <c r="A44819" s="1" t="s">
        <v>22923</v>
      </c>
    </row>
    <row r="44820" spans="1:1">
      <c r="A44820" s="1" t="s">
        <v>22926</v>
      </c>
    </row>
    <row r="44821" spans="1:1">
      <c r="A44821" s="1" t="s">
        <v>87877</v>
      </c>
    </row>
    <row r="44822" spans="1:1">
      <c r="A44822" s="1" t="s">
        <v>87875</v>
      </c>
    </row>
    <row r="44823" spans="1:1">
      <c r="A44823" s="1" t="s">
        <v>6622</v>
      </c>
    </row>
    <row r="44824" spans="1:1">
      <c r="A44824" s="1" t="s">
        <v>83937</v>
      </c>
    </row>
    <row r="44825" spans="1:1">
      <c r="A44825" s="1" t="s">
        <v>14729</v>
      </c>
    </row>
    <row r="44826" spans="1:1">
      <c r="A44826" s="1" t="s">
        <v>56943</v>
      </c>
    </row>
    <row r="44827" spans="1:1">
      <c r="A44827" s="1" t="s">
        <v>56945</v>
      </c>
    </row>
    <row r="44828" spans="1:1">
      <c r="A44828" s="1" t="s">
        <v>89735</v>
      </c>
    </row>
    <row r="44829" spans="1:1">
      <c r="A44829" s="1" t="s">
        <v>53293</v>
      </c>
    </row>
    <row r="44830" spans="1:1">
      <c r="A44830" s="1" t="s">
        <v>87880</v>
      </c>
    </row>
    <row r="44831" spans="1:1">
      <c r="A44831" s="1" t="s">
        <v>87878</v>
      </c>
    </row>
    <row r="44832" spans="1:1">
      <c r="A44832" s="1" t="s">
        <v>53295</v>
      </c>
    </row>
    <row r="44833" spans="1:1">
      <c r="A44833" s="1" t="s">
        <v>83939</v>
      </c>
    </row>
    <row r="44834" spans="1:1">
      <c r="A44834" s="1" t="s">
        <v>79126</v>
      </c>
    </row>
    <row r="44835" spans="1:1">
      <c r="A44835" s="1" t="s">
        <v>79123</v>
      </c>
    </row>
    <row r="44836" spans="1:1">
      <c r="A44836" s="1" t="s">
        <v>79125</v>
      </c>
    </row>
    <row r="44837" spans="1:1">
      <c r="A44837" s="1" t="s">
        <v>79121</v>
      </c>
    </row>
    <row r="44838" spans="1:1">
      <c r="A44838" s="1" t="s">
        <v>25523</v>
      </c>
    </row>
    <row r="44839" spans="1:1">
      <c r="A44839" s="1" t="s">
        <v>101473</v>
      </c>
    </row>
    <row r="44840" spans="1:1">
      <c r="A44840" s="1" t="s">
        <v>101475</v>
      </c>
    </row>
    <row r="44841" spans="1:1">
      <c r="A44841" s="1" t="s">
        <v>6624</v>
      </c>
    </row>
    <row r="44842" spans="1:1">
      <c r="A44842" s="1" t="s">
        <v>53305</v>
      </c>
    </row>
    <row r="44843" spans="1:1">
      <c r="A44843" s="1" t="s">
        <v>45717</v>
      </c>
    </row>
    <row r="44844" spans="1:1">
      <c r="A44844" s="1" t="s">
        <v>45714</v>
      </c>
    </row>
    <row r="44845" spans="1:1">
      <c r="A44845" s="1" t="s">
        <v>45716</v>
      </c>
    </row>
    <row r="44846" spans="1:1">
      <c r="A44846" s="1" t="s">
        <v>53307</v>
      </c>
    </row>
    <row r="44847" spans="1:1">
      <c r="A44847" s="1" t="s">
        <v>35553</v>
      </c>
    </row>
    <row r="44848" spans="1:1">
      <c r="A44848" s="1" t="s">
        <v>35551</v>
      </c>
    </row>
    <row r="44849" spans="1:1">
      <c r="A44849" s="1" t="s">
        <v>103433</v>
      </c>
    </row>
    <row r="44850" spans="1:1">
      <c r="A44850" s="1" t="s">
        <v>77299</v>
      </c>
    </row>
    <row r="44851" spans="1:1">
      <c r="A44851" s="1" t="s">
        <v>10695</v>
      </c>
    </row>
    <row r="44852" spans="1:1">
      <c r="A44852" s="1" t="s">
        <v>40902</v>
      </c>
    </row>
    <row r="44853" spans="1:1" ht="15">
      <c r="A44853" s="2" t="s">
        <v>115996</v>
      </c>
    </row>
    <row r="44854" spans="1:1" ht="15">
      <c r="A44854" s="2" t="s">
        <v>115998</v>
      </c>
    </row>
    <row r="44855" spans="1:1" ht="15">
      <c r="A44855" s="2" t="s">
        <v>115999</v>
      </c>
    </row>
    <row r="44856" spans="1:1" ht="15">
      <c r="A44856" s="2" t="s">
        <v>116001</v>
      </c>
    </row>
    <row r="44857" spans="1:1">
      <c r="A44857" s="1" t="s">
        <v>81080</v>
      </c>
    </row>
    <row r="44858" spans="1:1">
      <c r="A44858" s="1" t="s">
        <v>81082</v>
      </c>
    </row>
    <row r="44859" spans="1:1" ht="15">
      <c r="A44859" s="2" t="s">
        <v>115993</v>
      </c>
    </row>
    <row r="44860" spans="1:1" ht="15">
      <c r="A44860" s="2" t="s">
        <v>115995</v>
      </c>
    </row>
    <row r="44861" spans="1:1" ht="15">
      <c r="A44861" s="2" t="s">
        <v>119502</v>
      </c>
    </row>
    <row r="44862" spans="1:1">
      <c r="A44862" s="1" t="s">
        <v>103435</v>
      </c>
    </row>
    <row r="44863" spans="1:1">
      <c r="A44863" s="1" t="s">
        <v>77301</v>
      </c>
    </row>
    <row r="44864" spans="1:1">
      <c r="A44864" s="1" t="s">
        <v>10697</v>
      </c>
    </row>
    <row r="44865" spans="1:1">
      <c r="A44865" s="1" t="s">
        <v>40904</v>
      </c>
    </row>
    <row r="44866" spans="1:1">
      <c r="A44866" s="1" t="s">
        <v>30406</v>
      </c>
    </row>
    <row r="44867" spans="1:1">
      <c r="A44867" s="1" t="s">
        <v>58742</v>
      </c>
    </row>
    <row r="44868" spans="1:1">
      <c r="A44868" s="1" t="s">
        <v>84063</v>
      </c>
    </row>
    <row r="44869" spans="1:1">
      <c r="A44869" s="1" t="s">
        <v>84094</v>
      </c>
    </row>
    <row r="44870" spans="1:1">
      <c r="A44870" s="1" t="s">
        <v>84032</v>
      </c>
    </row>
    <row r="44871" spans="1:1">
      <c r="A44871" s="1" t="s">
        <v>84034</v>
      </c>
    </row>
    <row r="44872" spans="1:1">
      <c r="A44872" s="1" t="s">
        <v>30408</v>
      </c>
    </row>
    <row r="44873" spans="1:1">
      <c r="A44873" s="1" t="s">
        <v>58744</v>
      </c>
    </row>
    <row r="44874" spans="1:1">
      <c r="A44874" s="1" t="s">
        <v>23531</v>
      </c>
    </row>
    <row r="44875" spans="1:1">
      <c r="A44875" s="1" t="s">
        <v>23525</v>
      </c>
    </row>
    <row r="44876" spans="1:1" ht="15">
      <c r="A44876" s="2" t="s">
        <v>23525</v>
      </c>
    </row>
    <row r="44877" spans="1:1">
      <c r="A44877" s="1" t="s">
        <v>23529</v>
      </c>
    </row>
    <row r="44878" spans="1:1">
      <c r="A44878" s="1" t="s">
        <v>23523</v>
      </c>
    </row>
    <row r="44879" spans="1:1" ht="15">
      <c r="A44879" s="2" t="s">
        <v>23523</v>
      </c>
    </row>
    <row r="44880" spans="1:1">
      <c r="A44880" s="1" t="s">
        <v>72460</v>
      </c>
    </row>
    <row r="44881" spans="1:1">
      <c r="A44881" s="1" t="s">
        <v>72458</v>
      </c>
    </row>
    <row r="44882" spans="1:1">
      <c r="A44882" s="1" t="s">
        <v>6823</v>
      </c>
    </row>
    <row r="44883" spans="1:1">
      <c r="A44883" s="1" t="s">
        <v>6820</v>
      </c>
    </row>
    <row r="44884" spans="1:1">
      <c r="A44884" s="1" t="s">
        <v>6822</v>
      </c>
    </row>
    <row r="44885" spans="1:1">
      <c r="A44885" s="1" t="s">
        <v>40489</v>
      </c>
    </row>
    <row r="44886" spans="1:1">
      <c r="A44886" s="1" t="s">
        <v>44203</v>
      </c>
    </row>
    <row r="44887" spans="1:1">
      <c r="A44887" s="1" t="s">
        <v>40487</v>
      </c>
    </row>
    <row r="44888" spans="1:1">
      <c r="A44888" s="1" t="s">
        <v>44201</v>
      </c>
    </row>
    <row r="44889" spans="1:1">
      <c r="A44889" s="1" t="s">
        <v>15642</v>
      </c>
    </row>
    <row r="44890" spans="1:1">
      <c r="A44890" s="1" t="s">
        <v>42141</v>
      </c>
    </row>
    <row r="44891" spans="1:1">
      <c r="A44891" s="1" t="s">
        <v>30451</v>
      </c>
    </row>
    <row r="44892" spans="1:1">
      <c r="A44892" s="1" t="s">
        <v>109003</v>
      </c>
    </row>
    <row r="44893" spans="1:1">
      <c r="A44893" s="1" t="s">
        <v>93983</v>
      </c>
    </row>
    <row r="44894" spans="1:1">
      <c r="A44894" s="1" t="s">
        <v>23119</v>
      </c>
    </row>
    <row r="44895" spans="1:1">
      <c r="A44895" s="1" t="s">
        <v>87026</v>
      </c>
    </row>
    <row r="44896" spans="1:1">
      <c r="A44896" s="1" t="s">
        <v>55023</v>
      </c>
    </row>
    <row r="44897" spans="1:1">
      <c r="A44897" s="1" t="s">
        <v>34473</v>
      </c>
    </row>
    <row r="44898" spans="1:1">
      <c r="A44898" s="1" t="s">
        <v>101131</v>
      </c>
    </row>
    <row r="44899" spans="1:1">
      <c r="A44899" s="1" t="s">
        <v>42780</v>
      </c>
    </row>
    <row r="44900" spans="1:1">
      <c r="A44900" s="1" t="s">
        <v>105959</v>
      </c>
    </row>
    <row r="44901" spans="1:1">
      <c r="A44901" s="1" t="s">
        <v>68823</v>
      </c>
    </row>
    <row r="44902" spans="1:1">
      <c r="A44902" s="1" t="s">
        <v>4683</v>
      </c>
    </row>
    <row r="44903" spans="1:1">
      <c r="A44903" s="1" t="s">
        <v>27968</v>
      </c>
    </row>
    <row r="44904" spans="1:1">
      <c r="A44904" s="1" t="s">
        <v>83408</v>
      </c>
    </row>
    <row r="44905" spans="1:1">
      <c r="A44905" s="1" t="s">
        <v>4685</v>
      </c>
    </row>
    <row r="44906" spans="1:1">
      <c r="A44906" s="1" t="s">
        <v>27970</v>
      </c>
    </row>
    <row r="44907" spans="1:1">
      <c r="A44907" s="1" t="s">
        <v>101133</v>
      </c>
    </row>
    <row r="44908" spans="1:1">
      <c r="A44908" s="1" t="s">
        <v>42782</v>
      </c>
    </row>
    <row r="44909" spans="1:1">
      <c r="A44909" s="1" t="s">
        <v>105961</v>
      </c>
    </row>
    <row r="44910" spans="1:1">
      <c r="A44910" s="1" t="s">
        <v>68825</v>
      </c>
    </row>
    <row r="44911" spans="1:1">
      <c r="A44911" s="1" t="s">
        <v>83410</v>
      </c>
    </row>
    <row r="44912" spans="1:1">
      <c r="A44912" s="1" t="s">
        <v>55029</v>
      </c>
    </row>
    <row r="44913" spans="1:1">
      <c r="A44913" s="1" t="s">
        <v>55031</v>
      </c>
    </row>
    <row r="44914" spans="1:1">
      <c r="A44914" s="1" t="s">
        <v>15644</v>
      </c>
    </row>
    <row r="44915" spans="1:1">
      <c r="A44915" s="1" t="s">
        <v>30453</v>
      </c>
    </row>
    <row r="44916" spans="1:1">
      <c r="A44916" s="1" t="s">
        <v>109005</v>
      </c>
    </row>
    <row r="44917" spans="1:1">
      <c r="A44917" s="1" t="s">
        <v>42143</v>
      </c>
    </row>
    <row r="44918" spans="1:1">
      <c r="A44918" s="1" t="s">
        <v>93985</v>
      </c>
    </row>
    <row r="44919" spans="1:1">
      <c r="A44919" s="1" t="s">
        <v>23121</v>
      </c>
    </row>
    <row r="44920" spans="1:1">
      <c r="A44920" s="1" t="s">
        <v>87028</v>
      </c>
    </row>
    <row r="44921" spans="1:1">
      <c r="A44921" s="1" t="s">
        <v>55025</v>
      </c>
    </row>
    <row r="44922" spans="1:1">
      <c r="A44922" s="1" t="s">
        <v>55952</v>
      </c>
    </row>
    <row r="44923" spans="1:1">
      <c r="A44923" s="1" t="s">
        <v>107598</v>
      </c>
    </row>
    <row r="44924" spans="1:1">
      <c r="A44924" s="1" t="s">
        <v>55950</v>
      </c>
    </row>
    <row r="44925" spans="1:1">
      <c r="A44925" s="1" t="s">
        <v>107596</v>
      </c>
    </row>
    <row r="44926" spans="1:1">
      <c r="A44926" s="1" t="s">
        <v>70758</v>
      </c>
    </row>
    <row r="44927" spans="1:1">
      <c r="A44927" s="1" t="s">
        <v>18053</v>
      </c>
    </row>
    <row r="44928" spans="1:1">
      <c r="A44928" s="1" t="s">
        <v>96760</v>
      </c>
    </row>
    <row r="44929" spans="1:1">
      <c r="A44929" s="1" t="s">
        <v>18055</v>
      </c>
    </row>
    <row r="44930" spans="1:1">
      <c r="A44930" s="1" t="s">
        <v>37046</v>
      </c>
    </row>
    <row r="44931" spans="1:1">
      <c r="A44931" s="1" t="s">
        <v>3989</v>
      </c>
    </row>
    <row r="44932" spans="1:1">
      <c r="A44932" s="1" t="s">
        <v>3991</v>
      </c>
    </row>
    <row r="44933" spans="1:1">
      <c r="A44933" s="1" t="s">
        <v>79998</v>
      </c>
    </row>
    <row r="44934" spans="1:1">
      <c r="A44934" s="1" t="s">
        <v>37048</v>
      </c>
    </row>
    <row r="44935" spans="1:1">
      <c r="A44935" s="1" t="s">
        <v>100048</v>
      </c>
    </row>
    <row r="44936" spans="1:1">
      <c r="A44936" s="1" t="s">
        <v>100043</v>
      </c>
    </row>
    <row r="44937" spans="1:1">
      <c r="A44937" s="1" t="s">
        <v>100045</v>
      </c>
    </row>
    <row r="44938" spans="1:1">
      <c r="A44938" s="1" t="s">
        <v>93326</v>
      </c>
    </row>
    <row r="44939" spans="1:1">
      <c r="A44939" s="1" t="s">
        <v>56542</v>
      </c>
    </row>
    <row r="44940" spans="1:1">
      <c r="A44940" s="1" t="s">
        <v>41925</v>
      </c>
    </row>
    <row r="44941" spans="1:1">
      <c r="A44941" s="1" t="s">
        <v>41927</v>
      </c>
    </row>
    <row r="44942" spans="1:1">
      <c r="A44942" s="1" t="s">
        <v>93694</v>
      </c>
    </row>
    <row r="44943" spans="1:1">
      <c r="A44943" s="1" t="s">
        <v>14471</v>
      </c>
    </row>
    <row r="44944" spans="1:1">
      <c r="A44944" s="1" t="s">
        <v>22999</v>
      </c>
    </row>
    <row r="44945" spans="1:1">
      <c r="A44945" s="1" t="s">
        <v>23001</v>
      </c>
    </row>
    <row r="44946" spans="1:1">
      <c r="A44946" s="1" t="s">
        <v>33458</v>
      </c>
    </row>
    <row r="44947" spans="1:1">
      <c r="A44947" s="1" t="s">
        <v>98141</v>
      </c>
    </row>
    <row r="44948" spans="1:1">
      <c r="A44948" s="1" t="s">
        <v>93696</v>
      </c>
    </row>
    <row r="44949" spans="1:1">
      <c r="A44949" s="1" t="s">
        <v>23037</v>
      </c>
    </row>
    <row r="44950" spans="1:1">
      <c r="A44950" s="1" t="s">
        <v>23035</v>
      </c>
    </row>
    <row r="44951" spans="1:1">
      <c r="A44951" s="1" t="s">
        <v>56727</v>
      </c>
    </row>
    <row r="44952" spans="1:1">
      <c r="A44952" s="1" t="s">
        <v>56725</v>
      </c>
    </row>
    <row r="44953" spans="1:1">
      <c r="A44953" s="1" t="s">
        <v>21413</v>
      </c>
    </row>
    <row r="44954" spans="1:1">
      <c r="A44954" s="1" t="s">
        <v>6236</v>
      </c>
    </row>
    <row r="44955" spans="1:1">
      <c r="A44955" s="1" t="s">
        <v>72182</v>
      </c>
    </row>
    <row r="44956" spans="1:1">
      <c r="A44956" s="1" t="s">
        <v>52484</v>
      </c>
    </row>
    <row r="44957" spans="1:1">
      <c r="A44957" s="1" t="s">
        <v>22874</v>
      </c>
    </row>
    <row r="44958" spans="1:1">
      <c r="A44958" s="1" t="s">
        <v>31075</v>
      </c>
    </row>
    <row r="44959" spans="1:1">
      <c r="A44959" s="1" t="s">
        <v>85422</v>
      </c>
    </row>
    <row r="44960" spans="1:1">
      <c r="A44960" s="1" t="s">
        <v>76306</v>
      </c>
    </row>
    <row r="44961" spans="1:1">
      <c r="A44961" s="1" t="s">
        <v>49011</v>
      </c>
    </row>
    <row r="44962" spans="1:1">
      <c r="A44962" s="1" t="s">
        <v>38981</v>
      </c>
    </row>
    <row r="44963" spans="1:1">
      <c r="A44963" s="1" t="s">
        <v>56379</v>
      </c>
    </row>
    <row r="44964" spans="1:1">
      <c r="A44964" s="1" t="s">
        <v>15294</v>
      </c>
    </row>
    <row r="44965" spans="1:1">
      <c r="A44965" s="1" t="s">
        <v>78574</v>
      </c>
    </row>
    <row r="44966" spans="1:1">
      <c r="A44966" s="1" t="s">
        <v>18438</v>
      </c>
    </row>
    <row r="44967" spans="1:1">
      <c r="A44967" s="1" t="s">
        <v>76439</v>
      </c>
    </row>
    <row r="44968" spans="1:1">
      <c r="A44968" s="1" t="s">
        <v>15973</v>
      </c>
    </row>
    <row r="44969" spans="1:1">
      <c r="A44969" s="1" t="s">
        <v>82600</v>
      </c>
    </row>
    <row r="44970" spans="1:1">
      <c r="A44970" s="1" t="s">
        <v>97892</v>
      </c>
    </row>
    <row r="44971" spans="1:1">
      <c r="A44971" s="1" t="s">
        <v>79941</v>
      </c>
    </row>
    <row r="44972" spans="1:1">
      <c r="A44972" s="1" t="s">
        <v>43574</v>
      </c>
    </row>
    <row r="44973" spans="1:1">
      <c r="A44973" s="1" t="s">
        <v>58388</v>
      </c>
    </row>
    <row r="44974" spans="1:1">
      <c r="A44974" s="1" t="s">
        <v>32848</v>
      </c>
    </row>
    <row r="44975" spans="1:1">
      <c r="A44975" s="1" t="s">
        <v>19285</v>
      </c>
    </row>
    <row r="44976" spans="1:1">
      <c r="A44976" s="1" t="s">
        <v>21751</v>
      </c>
    </row>
    <row r="44977" spans="1:1">
      <c r="A44977" s="1" t="s">
        <v>94984</v>
      </c>
    </row>
    <row r="44978" spans="1:1">
      <c r="A44978" s="1" t="s">
        <v>18586</v>
      </c>
    </row>
    <row r="44979" spans="1:1">
      <c r="A44979" s="1" t="s">
        <v>74800</v>
      </c>
    </row>
    <row r="44980" spans="1:1">
      <c r="A44980" s="1" t="s">
        <v>41830</v>
      </c>
    </row>
    <row r="44981" spans="1:1">
      <c r="A44981" s="1" t="s">
        <v>20565</v>
      </c>
    </row>
    <row r="44982" spans="1:1">
      <c r="A44982" s="1" t="s">
        <v>86046</v>
      </c>
    </row>
    <row r="44983" spans="1:1">
      <c r="A44983" s="1" t="s">
        <v>84151</v>
      </c>
    </row>
    <row r="44984" spans="1:1">
      <c r="A44984" s="1" t="s">
        <v>109012</v>
      </c>
    </row>
    <row r="44985" spans="1:1">
      <c r="A44985" s="1" t="s">
        <v>71796</v>
      </c>
    </row>
    <row r="44986" spans="1:1">
      <c r="A44986" s="1" t="s">
        <v>1322</v>
      </c>
    </row>
    <row r="44987" spans="1:1">
      <c r="A44987" s="1" t="s">
        <v>70445</v>
      </c>
    </row>
    <row r="44988" spans="1:1">
      <c r="A44988" s="1" t="s">
        <v>70447</v>
      </c>
    </row>
    <row r="44989" spans="1:1" ht="15">
      <c r="A44989" s="2" t="s">
        <v>113338</v>
      </c>
    </row>
    <row r="44990" spans="1:1" ht="15">
      <c r="A44990" s="2" t="s">
        <v>113340</v>
      </c>
    </row>
    <row r="44991" spans="1:1" ht="15">
      <c r="A44991" s="2" t="s">
        <v>113335</v>
      </c>
    </row>
    <row r="44992" spans="1:1" ht="15">
      <c r="A44992" s="2" t="s">
        <v>113337</v>
      </c>
    </row>
    <row r="44993" spans="1:1">
      <c r="A44993" s="1" t="s">
        <v>1324</v>
      </c>
    </row>
    <row r="44994" spans="1:1">
      <c r="A44994" s="1" t="s">
        <v>73340</v>
      </c>
    </row>
    <row r="44995" spans="1:1">
      <c r="A44995" s="1" t="s">
        <v>73338</v>
      </c>
    </row>
    <row r="44996" spans="1:1">
      <c r="A44996" s="1" t="s">
        <v>68134</v>
      </c>
    </row>
    <row r="44997" spans="1:1">
      <c r="A44997" s="1" t="s">
        <v>68132</v>
      </c>
    </row>
    <row r="44998" spans="1:1">
      <c r="A44998" s="1" t="s">
        <v>93330</v>
      </c>
    </row>
    <row r="44999" spans="1:1">
      <c r="A44999" s="1" t="s">
        <v>21442</v>
      </c>
    </row>
    <row r="45000" spans="1:1">
      <c r="A45000" s="1" t="s">
        <v>77767</v>
      </c>
    </row>
    <row r="45001" spans="1:1">
      <c r="A45001" s="1" t="s">
        <v>53764</v>
      </c>
    </row>
    <row r="45002" spans="1:1">
      <c r="A45002" s="1" t="s">
        <v>86453</v>
      </c>
    </row>
    <row r="45003" spans="1:1">
      <c r="A45003" s="1" t="s">
        <v>55548</v>
      </c>
    </row>
    <row r="45004" spans="1:1">
      <c r="A45004" s="1" t="s">
        <v>55550</v>
      </c>
    </row>
    <row r="45005" spans="1:1">
      <c r="A45005" s="1" t="s">
        <v>25278</v>
      </c>
    </row>
    <row r="45006" spans="1:1">
      <c r="A45006" s="1" t="s">
        <v>104122</v>
      </c>
    </row>
    <row r="45007" spans="1:1">
      <c r="A45007" s="1" t="s">
        <v>21444</v>
      </c>
    </row>
    <row r="45008" spans="1:1">
      <c r="A45008" s="1" t="s">
        <v>41703</v>
      </c>
    </row>
    <row r="45009" spans="1:1">
      <c r="A45009" s="1" t="s">
        <v>41701</v>
      </c>
    </row>
    <row r="45010" spans="1:1">
      <c r="A45010" s="1" t="s">
        <v>53766</v>
      </c>
    </row>
    <row r="45011" spans="1:1">
      <c r="A45011" s="1" t="s">
        <v>28842</v>
      </c>
    </row>
    <row r="45012" spans="1:1">
      <c r="A45012" s="1" t="s">
        <v>28840</v>
      </c>
    </row>
    <row r="45013" spans="1:1">
      <c r="A45013" s="1" t="s">
        <v>106611</v>
      </c>
    </row>
    <row r="45014" spans="1:1">
      <c r="A45014" s="1" t="s">
        <v>24923</v>
      </c>
    </row>
    <row r="45015" spans="1:1">
      <c r="A45015" s="1" t="s">
        <v>30779</v>
      </c>
    </row>
    <row r="45016" spans="1:1">
      <c r="A45016" s="1" t="s">
        <v>69745</v>
      </c>
    </row>
    <row r="45017" spans="1:1">
      <c r="A45017" s="1" t="s">
        <v>71494</v>
      </c>
    </row>
    <row r="45018" spans="1:1">
      <c r="A45018" s="1" t="s">
        <v>61295</v>
      </c>
    </row>
    <row r="45019" spans="1:1">
      <c r="A45019" s="1" t="s">
        <v>97027</v>
      </c>
    </row>
    <row r="45020" spans="1:1">
      <c r="A45020" s="1" t="s">
        <v>88333</v>
      </c>
    </row>
    <row r="45021" spans="1:1">
      <c r="A45021" s="1" t="s">
        <v>88331</v>
      </c>
    </row>
    <row r="45022" spans="1:1">
      <c r="A45022" s="1" t="s">
        <v>53338</v>
      </c>
    </row>
    <row r="45023" spans="1:1">
      <c r="A45023" s="1" t="s">
        <v>53340</v>
      </c>
    </row>
    <row r="45024" spans="1:1">
      <c r="A45024" s="1" t="s">
        <v>39152</v>
      </c>
    </row>
    <row r="45025" spans="1:1">
      <c r="A45025" s="1" t="s">
        <v>39154</v>
      </c>
    </row>
    <row r="45026" spans="1:1">
      <c r="A45026" s="1" t="s">
        <v>32299</v>
      </c>
    </row>
    <row r="45027" spans="1:1">
      <c r="A45027" s="1" t="s">
        <v>21137</v>
      </c>
    </row>
    <row r="45028" spans="1:1">
      <c r="A45028" s="1" t="s">
        <v>44249</v>
      </c>
    </row>
    <row r="45029" spans="1:1">
      <c r="A45029" s="1" t="s">
        <v>44247</v>
      </c>
    </row>
    <row r="45030" spans="1:1">
      <c r="A45030" s="1" t="s">
        <v>7232</v>
      </c>
    </row>
    <row r="45031" spans="1:1">
      <c r="A45031" s="1" t="s">
        <v>87763</v>
      </c>
    </row>
    <row r="45032" spans="1:1">
      <c r="A45032" s="1" t="s">
        <v>87761</v>
      </c>
    </row>
    <row r="45033" spans="1:1">
      <c r="A45033" s="1" t="s">
        <v>60163</v>
      </c>
    </row>
    <row r="45034" spans="1:1">
      <c r="A45034" s="1" t="s">
        <v>39182</v>
      </c>
    </row>
    <row r="45035" spans="1:1">
      <c r="A45035" s="1" t="s">
        <v>39184</v>
      </c>
    </row>
    <row r="45036" spans="1:1">
      <c r="A45036" s="1" t="s">
        <v>10968</v>
      </c>
    </row>
    <row r="45037" spans="1:1">
      <c r="A45037" s="1" t="s">
        <v>10966</v>
      </c>
    </row>
    <row r="45038" spans="1:1">
      <c r="A45038" s="1" t="s">
        <v>108534</v>
      </c>
    </row>
    <row r="45039" spans="1:1">
      <c r="A45039" s="1" t="s">
        <v>26484</v>
      </c>
    </row>
    <row r="45040" spans="1:1">
      <c r="A45040" s="1" t="s">
        <v>26482</v>
      </c>
    </row>
    <row r="45041" spans="1:1">
      <c r="A45041" s="1" t="s">
        <v>7234</v>
      </c>
    </row>
    <row r="45042" spans="1:1">
      <c r="A45042" s="1" t="s">
        <v>22567</v>
      </c>
    </row>
    <row r="45043" spans="1:1">
      <c r="A45043" s="1" t="s">
        <v>22565</v>
      </c>
    </row>
    <row r="45044" spans="1:1">
      <c r="A45044" s="1" t="s">
        <v>93895</v>
      </c>
    </row>
    <row r="45045" spans="1:1">
      <c r="A45045" s="1" t="s">
        <v>93897</v>
      </c>
    </row>
    <row r="45046" spans="1:1">
      <c r="A45046" s="1" t="s">
        <v>20182</v>
      </c>
    </row>
    <row r="45047" spans="1:1">
      <c r="A45047" s="1" t="s">
        <v>63361</v>
      </c>
    </row>
    <row r="45048" spans="1:1">
      <c r="A45048" s="1" t="s">
        <v>63363</v>
      </c>
    </row>
    <row r="45049" spans="1:1">
      <c r="A45049" s="1" t="s">
        <v>30959</v>
      </c>
    </row>
    <row r="45050" spans="1:1">
      <c r="A45050" s="1" t="s">
        <v>30961</v>
      </c>
    </row>
    <row r="45051" spans="1:1">
      <c r="A45051" s="1" t="s">
        <v>24127</v>
      </c>
    </row>
    <row r="45052" spans="1:1">
      <c r="A45052" s="1" t="s">
        <v>24129</v>
      </c>
    </row>
    <row r="45053" spans="1:1">
      <c r="A45053" s="1" t="s">
        <v>24946</v>
      </c>
    </row>
    <row r="45054" spans="1:1">
      <c r="A45054" s="1" t="s">
        <v>109895</v>
      </c>
    </row>
    <row r="45055" spans="1:1">
      <c r="A45055" s="1" t="s">
        <v>15462</v>
      </c>
    </row>
    <row r="45056" spans="1:1">
      <c r="A45056" s="1" t="s">
        <v>75839</v>
      </c>
    </row>
    <row r="45057" spans="1:1">
      <c r="A45057" s="1" t="s">
        <v>63218</v>
      </c>
    </row>
    <row r="45058" spans="1:1">
      <c r="A45058" s="1" t="s">
        <v>63220</v>
      </c>
    </row>
    <row r="45059" spans="1:1">
      <c r="A45059" s="1" t="s">
        <v>106831</v>
      </c>
    </row>
    <row r="45060" spans="1:1">
      <c r="A45060" s="1" t="s">
        <v>106833</v>
      </c>
    </row>
    <row r="45061" spans="1:1">
      <c r="A45061" s="1" t="s">
        <v>71430</v>
      </c>
    </row>
    <row r="45062" spans="1:1">
      <c r="A45062" s="1" t="s">
        <v>76252</v>
      </c>
    </row>
    <row r="45063" spans="1:1">
      <c r="A45063" s="1" t="s">
        <v>62821</v>
      </c>
    </row>
    <row r="45064" spans="1:1">
      <c r="A45064" s="1" t="s">
        <v>62823</v>
      </c>
    </row>
    <row r="45065" spans="1:1">
      <c r="A45065" s="1" t="s">
        <v>14863</v>
      </c>
    </row>
    <row r="45066" spans="1:1">
      <c r="A45066" s="1" t="s">
        <v>14865</v>
      </c>
    </row>
    <row r="45067" spans="1:1">
      <c r="A45067" s="1" t="s">
        <v>17660</v>
      </c>
    </row>
    <row r="45068" spans="1:1">
      <c r="A45068" s="1" t="s">
        <v>17662</v>
      </c>
    </row>
    <row r="45069" spans="1:1">
      <c r="A45069" s="1" t="s">
        <v>108246</v>
      </c>
    </row>
    <row r="45070" spans="1:1">
      <c r="A45070" s="1" t="s">
        <v>310</v>
      </c>
    </row>
    <row r="45071" spans="1:1">
      <c r="A45071" s="1" t="s">
        <v>312</v>
      </c>
    </row>
    <row r="45072" spans="1:1">
      <c r="A45072" s="1" t="s">
        <v>109469</v>
      </c>
    </row>
    <row r="45073" spans="1:1">
      <c r="A45073" s="1" t="s">
        <v>109471</v>
      </c>
    </row>
    <row r="45074" spans="1:1">
      <c r="A45074" s="1" t="s">
        <v>7628</v>
      </c>
    </row>
    <row r="45075" spans="1:1">
      <c r="A45075" s="1" t="s">
        <v>103656</v>
      </c>
    </row>
    <row r="45076" spans="1:1">
      <c r="A45076" s="1" t="s">
        <v>64099</v>
      </c>
    </row>
    <row r="45077" spans="1:1">
      <c r="A45077" s="1" t="s">
        <v>64101</v>
      </c>
    </row>
    <row r="45078" spans="1:1">
      <c r="A45078" s="1" t="s">
        <v>108507</v>
      </c>
    </row>
    <row r="45079" spans="1:1">
      <c r="A45079" s="1" t="s">
        <v>17556</v>
      </c>
    </row>
    <row r="45080" spans="1:1">
      <c r="A45080" s="1" t="s">
        <v>17554</v>
      </c>
    </row>
    <row r="45081" spans="1:1">
      <c r="A45081" s="1" t="s">
        <v>101211</v>
      </c>
    </row>
    <row r="45082" spans="1:1">
      <c r="A45082" s="1" t="s">
        <v>26360</v>
      </c>
    </row>
    <row r="45083" spans="1:1">
      <c r="A45083" s="1" t="s">
        <v>26362</v>
      </c>
    </row>
    <row r="45084" spans="1:1">
      <c r="A45084" s="1" t="s">
        <v>63093</v>
      </c>
    </row>
    <row r="45085" spans="1:1">
      <c r="A45085" s="1" t="s">
        <v>108011</v>
      </c>
    </row>
    <row r="45086" spans="1:1">
      <c r="A45086" s="1" t="s">
        <v>95553</v>
      </c>
    </row>
    <row r="45087" spans="1:1">
      <c r="A45087" s="1" t="s">
        <v>95551</v>
      </c>
    </row>
    <row r="45088" spans="1:1">
      <c r="A45088" s="1" t="s">
        <v>100336</v>
      </c>
    </row>
    <row r="45089" spans="1:1">
      <c r="A45089" s="1" t="s">
        <v>110936</v>
      </c>
    </row>
    <row r="45090" spans="1:1">
      <c r="A45090" s="1" t="s">
        <v>31762</v>
      </c>
    </row>
    <row r="45091" spans="1:1">
      <c r="A45091" s="1" t="s">
        <v>31764</v>
      </c>
    </row>
    <row r="45092" spans="1:1">
      <c r="A45092" s="1" t="s">
        <v>57392</v>
      </c>
    </row>
    <row r="45093" spans="1:1">
      <c r="A45093" s="1" t="s">
        <v>57390</v>
      </c>
    </row>
    <row r="45094" spans="1:1">
      <c r="A45094" s="1" t="s">
        <v>16759</v>
      </c>
    </row>
    <row r="45095" spans="1:1">
      <c r="A45095" s="1" t="s">
        <v>16754</v>
      </c>
    </row>
    <row r="45096" spans="1:1">
      <c r="A45096" s="1" t="s">
        <v>16756</v>
      </c>
    </row>
    <row r="45097" spans="1:1">
      <c r="A45097" s="1" t="s">
        <v>15630</v>
      </c>
    </row>
    <row r="45098" spans="1:1">
      <c r="A45098" s="1" t="s">
        <v>15632</v>
      </c>
    </row>
    <row r="45099" spans="1:1">
      <c r="A45099" s="1" t="s">
        <v>25672</v>
      </c>
    </row>
    <row r="45100" spans="1:1">
      <c r="A45100" s="1" t="s">
        <v>99261</v>
      </c>
    </row>
    <row r="45101" spans="1:1">
      <c r="A45101" s="1" t="s">
        <v>65914</v>
      </c>
    </row>
    <row r="45102" spans="1:1">
      <c r="A45102" s="1" t="s">
        <v>88737</v>
      </c>
    </row>
    <row r="45103" spans="1:1">
      <c r="A45103" s="1" t="s">
        <v>88735</v>
      </c>
    </row>
    <row r="45104" spans="1:1">
      <c r="A45104" s="1" t="s">
        <v>55611</v>
      </c>
    </row>
    <row r="45105" spans="1:1">
      <c r="A45105" s="1" t="s">
        <v>55613</v>
      </c>
    </row>
    <row r="45106" spans="1:1">
      <c r="A45106" s="1" t="s">
        <v>61507</v>
      </c>
    </row>
    <row r="45107" spans="1:1">
      <c r="A45107" s="1" t="s">
        <v>61505</v>
      </c>
    </row>
    <row r="45108" spans="1:1">
      <c r="A45108" s="1" t="s">
        <v>4747</v>
      </c>
    </row>
    <row r="45109" spans="1:1">
      <c r="A45109" s="1" t="s">
        <v>4749</v>
      </c>
    </row>
    <row r="45110" spans="1:1">
      <c r="A45110" s="1" t="s">
        <v>107837</v>
      </c>
    </row>
    <row r="45111" spans="1:1">
      <c r="A45111" s="1" t="s">
        <v>107839</v>
      </c>
    </row>
    <row r="45112" spans="1:1">
      <c r="A45112" s="1" t="s">
        <v>67565</v>
      </c>
    </row>
    <row r="45113" spans="1:1">
      <c r="A45113" s="1" t="s">
        <v>77880</v>
      </c>
    </row>
    <row r="45114" spans="1:1">
      <c r="A45114" s="1" t="s">
        <v>7357</v>
      </c>
    </row>
    <row r="45115" spans="1:1">
      <c r="A45115" s="1" t="s">
        <v>7355</v>
      </c>
    </row>
    <row r="45116" spans="1:1">
      <c r="A45116" s="1" t="s">
        <v>112117</v>
      </c>
    </row>
    <row r="45117" spans="1:1">
      <c r="A45117" s="1" t="s">
        <v>112115</v>
      </c>
    </row>
    <row r="45118" spans="1:1">
      <c r="A45118" s="1" t="s">
        <v>34947</v>
      </c>
    </row>
    <row r="45119" spans="1:1">
      <c r="A45119" s="1" t="s">
        <v>34949</v>
      </c>
    </row>
    <row r="45120" spans="1:1" ht="15">
      <c r="A45120" s="2" t="s">
        <v>113347</v>
      </c>
    </row>
    <row r="45121" spans="1:1" ht="15">
      <c r="A45121" s="2" t="s">
        <v>113348</v>
      </c>
    </row>
    <row r="45122" spans="1:1">
      <c r="A45122" s="1" t="s">
        <v>62206</v>
      </c>
    </row>
    <row r="45123" spans="1:1">
      <c r="A45123" s="1" t="s">
        <v>34852</v>
      </c>
    </row>
    <row r="45124" spans="1:1">
      <c r="A45124" s="1" t="s">
        <v>34850</v>
      </c>
    </row>
    <row r="45125" spans="1:1">
      <c r="A45125" s="1" t="s">
        <v>95962</v>
      </c>
    </row>
    <row r="45126" spans="1:1">
      <c r="A45126" s="1" t="s">
        <v>95960</v>
      </c>
    </row>
    <row r="45127" spans="1:1">
      <c r="A45127" s="1" t="s">
        <v>89964</v>
      </c>
    </row>
    <row r="45128" spans="1:1">
      <c r="A45128" s="1" t="s">
        <v>89962</v>
      </c>
    </row>
    <row r="45129" spans="1:1">
      <c r="A45129" s="1" t="s">
        <v>99826</v>
      </c>
    </row>
    <row r="45130" spans="1:1">
      <c r="A45130" s="1" t="s">
        <v>1301</v>
      </c>
    </row>
    <row r="45131" spans="1:1">
      <c r="A45131" s="1" t="s">
        <v>23302</v>
      </c>
    </row>
    <row r="45132" spans="1:1">
      <c r="A45132" s="1" t="s">
        <v>361</v>
      </c>
    </row>
    <row r="45133" spans="1:1">
      <c r="A45133" s="1" t="s">
        <v>53308</v>
      </c>
    </row>
    <row r="45134" spans="1:1">
      <c r="A45134" s="1" t="s">
        <v>3745</v>
      </c>
    </row>
    <row r="45135" spans="1:1">
      <c r="A45135" s="1" t="s">
        <v>3743</v>
      </c>
    </row>
    <row r="45136" spans="1:1">
      <c r="A45136" s="1" t="s">
        <v>60903</v>
      </c>
    </row>
    <row r="45137" spans="1:1">
      <c r="A45137" s="1" t="s">
        <v>60905</v>
      </c>
    </row>
    <row r="45138" spans="1:1">
      <c r="A45138" s="1" t="s">
        <v>65596</v>
      </c>
    </row>
    <row r="45139" spans="1:1">
      <c r="A45139" s="1" t="s">
        <v>9637</v>
      </c>
    </row>
    <row r="45140" spans="1:1">
      <c r="A45140" s="1" t="s">
        <v>99828</v>
      </c>
    </row>
    <row r="45141" spans="1:1">
      <c r="A45141" s="1" t="s">
        <v>52376</v>
      </c>
    </row>
    <row r="45142" spans="1:1">
      <c r="A45142" s="1" t="s">
        <v>62699</v>
      </c>
    </row>
    <row r="45143" spans="1:1">
      <c r="A45143" s="1" t="s">
        <v>2202</v>
      </c>
    </row>
    <row r="45144" spans="1:1">
      <c r="A45144" s="1" t="s">
        <v>65598</v>
      </c>
    </row>
    <row r="45145" spans="1:1">
      <c r="A45145" s="1" t="s">
        <v>47534</v>
      </c>
    </row>
    <row r="45146" spans="1:1">
      <c r="A45146" s="1" t="s">
        <v>47536</v>
      </c>
    </row>
    <row r="45147" spans="1:1">
      <c r="A45147" s="1" t="s">
        <v>15097</v>
      </c>
    </row>
    <row r="45148" spans="1:1">
      <c r="A45148" s="1" t="s">
        <v>52206</v>
      </c>
    </row>
    <row r="45149" spans="1:1">
      <c r="A45149" s="1" t="s">
        <v>52208</v>
      </c>
    </row>
    <row r="45150" spans="1:1">
      <c r="A45150" s="1" t="s">
        <v>15016</v>
      </c>
    </row>
    <row r="45151" spans="1:1">
      <c r="A45151" s="1" t="s">
        <v>15718</v>
      </c>
    </row>
    <row r="45152" spans="1:1">
      <c r="A45152" s="1" t="s">
        <v>15720</v>
      </c>
    </row>
    <row r="45153" spans="1:1">
      <c r="A45153" s="1" t="s">
        <v>9837</v>
      </c>
    </row>
    <row r="45154" spans="1:1">
      <c r="A45154" s="1" t="s">
        <v>61316</v>
      </c>
    </row>
    <row r="45155" spans="1:1">
      <c r="A45155" s="1" t="s">
        <v>91062</v>
      </c>
    </row>
    <row r="45156" spans="1:1">
      <c r="A45156" s="1" t="s">
        <v>91064</v>
      </c>
    </row>
    <row r="45157" spans="1:1">
      <c r="A45157" s="1" t="s">
        <v>48026</v>
      </c>
    </row>
    <row r="45158" spans="1:1">
      <c r="A45158" s="1" t="s">
        <v>48028</v>
      </c>
    </row>
    <row r="45159" spans="1:1">
      <c r="A45159" s="1" t="s">
        <v>48029</v>
      </c>
    </row>
    <row r="45160" spans="1:1">
      <c r="A45160" s="1" t="s">
        <v>94087</v>
      </c>
    </row>
    <row r="45161" spans="1:1">
      <c r="A45161" s="1" t="s">
        <v>94085</v>
      </c>
    </row>
    <row r="45162" spans="1:1">
      <c r="A45162" s="1" t="s">
        <v>27472</v>
      </c>
    </row>
    <row r="45163" spans="1:1">
      <c r="A45163" s="1" t="s">
        <v>8981</v>
      </c>
    </row>
    <row r="45164" spans="1:1">
      <c r="A45164" s="1" t="s">
        <v>8979</v>
      </c>
    </row>
    <row r="45165" spans="1:1">
      <c r="A45165" s="1" t="s">
        <v>58518</v>
      </c>
    </row>
    <row r="45166" spans="1:1">
      <c r="A45166" s="1" t="s">
        <v>58520</v>
      </c>
    </row>
    <row r="45167" spans="1:1">
      <c r="A45167" s="1" t="s">
        <v>87769</v>
      </c>
    </row>
    <row r="45168" spans="1:1">
      <c r="A45168" s="1" t="s">
        <v>87767</v>
      </c>
    </row>
    <row r="45169" spans="1:1">
      <c r="A45169" s="1" t="s">
        <v>85975</v>
      </c>
    </row>
    <row r="45170" spans="1:1">
      <c r="A45170" s="1" t="s">
        <v>85977</v>
      </c>
    </row>
    <row r="45171" spans="1:1">
      <c r="A45171" s="1" t="s">
        <v>16037</v>
      </c>
    </row>
    <row r="45172" spans="1:1">
      <c r="A45172" s="1" t="s">
        <v>3350</v>
      </c>
    </row>
    <row r="45173" spans="1:1">
      <c r="A45173" s="1" t="s">
        <v>27136</v>
      </c>
    </row>
    <row r="45174" spans="1:1">
      <c r="A45174" s="1" t="s">
        <v>96546</v>
      </c>
    </row>
    <row r="45175" spans="1:1">
      <c r="A45175" s="1" t="s">
        <v>81722</v>
      </c>
    </row>
    <row r="45176" spans="1:1">
      <c r="A45176" s="1" t="s">
        <v>81724</v>
      </c>
    </row>
    <row r="45177" spans="1:1">
      <c r="A45177" s="1" t="s">
        <v>27138</v>
      </c>
    </row>
    <row r="45178" spans="1:1">
      <c r="A45178" s="1" t="s">
        <v>3352</v>
      </c>
    </row>
    <row r="45179" spans="1:1">
      <c r="A45179" s="1" t="s">
        <v>32055</v>
      </c>
    </row>
    <row r="45180" spans="1:1">
      <c r="A45180" s="1" t="s">
        <v>76710</v>
      </c>
    </row>
    <row r="45181" spans="1:1">
      <c r="A45181" s="1" t="s">
        <v>76708</v>
      </c>
    </row>
    <row r="45182" spans="1:1">
      <c r="A45182" s="1" t="s">
        <v>23304</v>
      </c>
    </row>
    <row r="45183" spans="1:1">
      <c r="A45183" s="1" t="s">
        <v>1303</v>
      </c>
    </row>
    <row r="45184" spans="1:1">
      <c r="A45184" s="1" t="s">
        <v>28460</v>
      </c>
    </row>
    <row r="45185" spans="1:1">
      <c r="A45185" s="1" t="s">
        <v>57962</v>
      </c>
    </row>
    <row r="45186" spans="1:1">
      <c r="A45186" s="1" t="s">
        <v>57960</v>
      </c>
    </row>
    <row r="45187" spans="1:1">
      <c r="A45187" s="1" t="s">
        <v>33587</v>
      </c>
    </row>
    <row r="45188" spans="1:1">
      <c r="A45188" s="1" t="s">
        <v>81391</v>
      </c>
    </row>
    <row r="45189" spans="1:1">
      <c r="A45189" s="1" t="s">
        <v>47959</v>
      </c>
    </row>
    <row r="45190" spans="1:1">
      <c r="A45190" s="1" t="s">
        <v>47961</v>
      </c>
    </row>
    <row r="45191" spans="1:1">
      <c r="A45191" s="1" t="s">
        <v>106058</v>
      </c>
    </row>
    <row r="45192" spans="1:1">
      <c r="A45192" s="1" t="s">
        <v>106060</v>
      </c>
    </row>
    <row r="45193" spans="1:1">
      <c r="A45193" s="1" t="s">
        <v>43252</v>
      </c>
    </row>
    <row r="45194" spans="1:1">
      <c r="A45194" s="1" t="s">
        <v>36428</v>
      </c>
    </row>
    <row r="45195" spans="1:1">
      <c r="A45195" s="1" t="s">
        <v>4368</v>
      </c>
    </row>
    <row r="45196" spans="1:1">
      <c r="A45196" s="1" t="s">
        <v>4370</v>
      </c>
    </row>
    <row r="45197" spans="1:1">
      <c r="A45197" s="1" t="s">
        <v>36430</v>
      </c>
    </row>
    <row r="45198" spans="1:1">
      <c r="A45198" s="1" t="s">
        <v>19428</v>
      </c>
    </row>
    <row r="45199" spans="1:1">
      <c r="A45199" s="1" t="s">
        <v>87354</v>
      </c>
    </row>
    <row r="45200" spans="1:1">
      <c r="A45200" s="1" t="s">
        <v>83967</v>
      </c>
    </row>
    <row r="45201" spans="1:1">
      <c r="A45201" s="1" t="s">
        <v>18827</v>
      </c>
    </row>
    <row r="45202" spans="1:1">
      <c r="A45202" s="1" t="s">
        <v>61601</v>
      </c>
    </row>
    <row r="45203" spans="1:1">
      <c r="A45203" s="1" t="s">
        <v>9079</v>
      </c>
    </row>
    <row r="45204" spans="1:1">
      <c r="A45204" s="1" t="s">
        <v>19801</v>
      </c>
    </row>
    <row r="45205" spans="1:1">
      <c r="A45205" s="1" t="s">
        <v>19426</v>
      </c>
    </row>
    <row r="45206" spans="1:1">
      <c r="A45206" s="1" t="s">
        <v>87352</v>
      </c>
    </row>
    <row r="45207" spans="1:1">
      <c r="A45207" s="1" t="s">
        <v>19799</v>
      </c>
    </row>
    <row r="45208" spans="1:1">
      <c r="A45208" s="1" t="s">
        <v>78304</v>
      </c>
    </row>
    <row r="45209" spans="1:1">
      <c r="A45209" s="1" t="s">
        <v>67276</v>
      </c>
    </row>
    <row r="45210" spans="1:1">
      <c r="A45210" s="1" t="s">
        <v>101855</v>
      </c>
    </row>
    <row r="45211" spans="1:1">
      <c r="A45211" s="1" t="s">
        <v>16808</v>
      </c>
    </row>
    <row r="45212" spans="1:1">
      <c r="A45212" s="1" t="s">
        <v>16795</v>
      </c>
    </row>
    <row r="45213" spans="1:1">
      <c r="A45213" s="1" t="s">
        <v>16797</v>
      </c>
    </row>
    <row r="45214" spans="1:1">
      <c r="A45214" s="1" t="s">
        <v>109472</v>
      </c>
    </row>
    <row r="45215" spans="1:1">
      <c r="A45215" s="1" t="s">
        <v>109474</v>
      </c>
    </row>
    <row r="45216" spans="1:1">
      <c r="A45216" s="1" t="s">
        <v>101857</v>
      </c>
    </row>
    <row r="45217" spans="1:1">
      <c r="A45217" s="1" t="s">
        <v>94987</v>
      </c>
    </row>
    <row r="45218" spans="1:1">
      <c r="A45218" s="1" t="s">
        <v>13127</v>
      </c>
    </row>
    <row r="45219" spans="1:1">
      <c r="A45219" s="1" t="s">
        <v>13129</v>
      </c>
    </row>
    <row r="45220" spans="1:1">
      <c r="A45220" s="1" t="s">
        <v>63581</v>
      </c>
    </row>
    <row r="45221" spans="1:1">
      <c r="A45221" s="1" t="s">
        <v>17081</v>
      </c>
    </row>
    <row r="45222" spans="1:1">
      <c r="A45222" s="1" t="s">
        <v>56650</v>
      </c>
    </row>
    <row r="45223" spans="1:1">
      <c r="A45223" s="1" t="s">
        <v>52220</v>
      </c>
    </row>
    <row r="45224" spans="1:1">
      <c r="A45224" s="1" t="s">
        <v>52222</v>
      </c>
    </row>
    <row r="45225" spans="1:1">
      <c r="A45225" s="1" t="s">
        <v>71713</v>
      </c>
    </row>
    <row r="45226" spans="1:1">
      <c r="A45226" s="1" t="s">
        <v>71711</v>
      </c>
    </row>
    <row r="45227" spans="1:1">
      <c r="A45227" s="1" t="s">
        <v>43517</v>
      </c>
    </row>
    <row r="45228" spans="1:1">
      <c r="A45228" s="1" t="s">
        <v>66713</v>
      </c>
    </row>
    <row r="45229" spans="1:1">
      <c r="A45229" s="1" t="s">
        <v>57700</v>
      </c>
    </row>
    <row r="45230" spans="1:1">
      <c r="A45230" s="1" t="s">
        <v>57698</v>
      </c>
    </row>
    <row r="45231" spans="1:1">
      <c r="A45231" s="1" t="s">
        <v>53310</v>
      </c>
    </row>
    <row r="45232" spans="1:1">
      <c r="A45232" s="1" t="s">
        <v>90074</v>
      </c>
    </row>
    <row r="45233" spans="1:1">
      <c r="A45233" s="1" t="s">
        <v>66711</v>
      </c>
    </row>
    <row r="45234" spans="1:1">
      <c r="A45234" s="1" t="s">
        <v>90072</v>
      </c>
    </row>
    <row r="45235" spans="1:1">
      <c r="A45235" s="1" t="s">
        <v>91777</v>
      </c>
    </row>
    <row r="45236" spans="1:1">
      <c r="A45236" s="1" t="s">
        <v>91775</v>
      </c>
    </row>
    <row r="45237" spans="1:1">
      <c r="A45237" s="1" t="s">
        <v>46416</v>
      </c>
    </row>
    <row r="45238" spans="1:1">
      <c r="A45238" s="1" t="s">
        <v>46414</v>
      </c>
    </row>
    <row r="45239" spans="1:1">
      <c r="A45239" s="1" t="s">
        <v>59859</v>
      </c>
    </row>
    <row r="45240" spans="1:1">
      <c r="A45240" s="1" t="s">
        <v>59861</v>
      </c>
    </row>
    <row r="45241" spans="1:1">
      <c r="A45241" s="1" t="s">
        <v>2998</v>
      </c>
    </row>
    <row r="45242" spans="1:1">
      <c r="A45242" s="1" t="s">
        <v>3000</v>
      </c>
    </row>
    <row r="45243" spans="1:1">
      <c r="A45243" s="1" t="s">
        <v>53106</v>
      </c>
    </row>
    <row r="45244" spans="1:1">
      <c r="A45244" s="1" t="s">
        <v>31497</v>
      </c>
    </row>
    <row r="45245" spans="1:1">
      <c r="A45245" s="1" t="s">
        <v>60093</v>
      </c>
    </row>
    <row r="45246" spans="1:1">
      <c r="A45246" s="1" t="s">
        <v>60095</v>
      </c>
    </row>
    <row r="45247" spans="1:1">
      <c r="A45247" s="1" t="s">
        <v>106397</v>
      </c>
    </row>
    <row r="45248" spans="1:1">
      <c r="A45248" s="1" t="s">
        <v>61191</v>
      </c>
    </row>
    <row r="45249" spans="1:1">
      <c r="A45249" s="1" t="s">
        <v>92661</v>
      </c>
    </row>
    <row r="45250" spans="1:1">
      <c r="A45250" s="1" t="s">
        <v>92659</v>
      </c>
    </row>
    <row r="45251" spans="1:1">
      <c r="A45251" s="1" t="s">
        <v>42643</v>
      </c>
    </row>
    <row r="45252" spans="1:1">
      <c r="A45252" s="1" t="s">
        <v>34733</v>
      </c>
    </row>
    <row r="45253" spans="1:1">
      <c r="A45253" s="1" t="s">
        <v>72670</v>
      </c>
    </row>
    <row r="45254" spans="1:1">
      <c r="A45254" s="1" t="s">
        <v>34735</v>
      </c>
    </row>
    <row r="45255" spans="1:1">
      <c r="A45255" s="1" t="s">
        <v>111283</v>
      </c>
    </row>
    <row r="45256" spans="1:1">
      <c r="A45256" s="1" t="s">
        <v>111285</v>
      </c>
    </row>
    <row r="45257" spans="1:1">
      <c r="A45257" s="1" t="s">
        <v>55459</v>
      </c>
    </row>
    <row r="45258" spans="1:1">
      <c r="A45258" s="1" t="s">
        <v>55461</v>
      </c>
    </row>
    <row r="45259" spans="1:1">
      <c r="A45259" s="1" t="s">
        <v>93237</v>
      </c>
    </row>
    <row r="45260" spans="1:1">
      <c r="A45260" s="1" t="s">
        <v>62312</v>
      </c>
    </row>
    <row r="45261" spans="1:1">
      <c r="A45261" s="1" t="s">
        <v>10965</v>
      </c>
    </row>
    <row r="45262" spans="1:1">
      <c r="A45262" s="1" t="s">
        <v>106418</v>
      </c>
    </row>
    <row r="45263" spans="1:1">
      <c r="A45263" s="1" t="s">
        <v>10963</v>
      </c>
    </row>
    <row r="45264" spans="1:1">
      <c r="A45264" s="1" t="s">
        <v>106416</v>
      </c>
    </row>
    <row r="45265" spans="1:1">
      <c r="A45265" s="1" t="s">
        <v>50621</v>
      </c>
    </row>
    <row r="45266" spans="1:1">
      <c r="A45266" s="1" t="s">
        <v>38776</v>
      </c>
    </row>
    <row r="45267" spans="1:1">
      <c r="A45267" s="1" t="s">
        <v>38774</v>
      </c>
    </row>
    <row r="45268" spans="1:1">
      <c r="A45268" s="1" t="s">
        <v>77882</v>
      </c>
    </row>
    <row r="45269" spans="1:1">
      <c r="A45269" s="1" t="s">
        <v>19429</v>
      </c>
    </row>
    <row r="45270" spans="1:1">
      <c r="A45270" s="1" t="s">
        <v>29688</v>
      </c>
    </row>
    <row r="45271" spans="1:1">
      <c r="A45271" s="1" t="s">
        <v>29690</v>
      </c>
    </row>
    <row r="45272" spans="1:1">
      <c r="A45272" s="1" t="s">
        <v>93239</v>
      </c>
    </row>
    <row r="45273" spans="1:1">
      <c r="A45273" s="1" t="s">
        <v>52156</v>
      </c>
    </row>
    <row r="45274" spans="1:1">
      <c r="A45274" s="1" t="s">
        <v>52158</v>
      </c>
    </row>
    <row r="45275" spans="1:1">
      <c r="A45275" s="1" t="s">
        <v>6854</v>
      </c>
    </row>
    <row r="45276" spans="1:1">
      <c r="A45276" s="1" t="s">
        <v>26492</v>
      </c>
    </row>
    <row r="45277" spans="1:1">
      <c r="A45277" s="1" t="s">
        <v>26490</v>
      </c>
    </row>
    <row r="45278" spans="1:1">
      <c r="A45278" s="1" t="s">
        <v>6852</v>
      </c>
    </row>
    <row r="45279" spans="1:1">
      <c r="A45279" s="1" t="s">
        <v>31499</v>
      </c>
    </row>
    <row r="45280" spans="1:1">
      <c r="A45280" s="1" t="s">
        <v>85540</v>
      </c>
    </row>
    <row r="45281" spans="1:1" ht="15">
      <c r="A45281" s="2" t="s">
        <v>113349</v>
      </c>
    </row>
    <row r="45282" spans="1:1" ht="15">
      <c r="A45282" s="2" t="s">
        <v>113351</v>
      </c>
    </row>
    <row r="45283" spans="1:1">
      <c r="A45283" s="1" t="s">
        <v>7549</v>
      </c>
    </row>
    <row r="45284" spans="1:1">
      <c r="A45284" s="1" t="s">
        <v>7547</v>
      </c>
    </row>
    <row r="45285" spans="1:1">
      <c r="A45285" s="1" t="s">
        <v>22753</v>
      </c>
    </row>
    <row r="45286" spans="1:1">
      <c r="A45286" s="1" t="s">
        <v>22755</v>
      </c>
    </row>
    <row r="45287" spans="1:1">
      <c r="A45287" s="1" t="s">
        <v>108524</v>
      </c>
    </row>
    <row r="45288" spans="1:1">
      <c r="A45288" s="1" t="s">
        <v>53150</v>
      </c>
    </row>
    <row r="45289" spans="1:1">
      <c r="A45289" s="1" t="s">
        <v>52487</v>
      </c>
    </row>
    <row r="45290" spans="1:1">
      <c r="A45290" s="1" t="s">
        <v>27160</v>
      </c>
    </row>
    <row r="45291" spans="1:1">
      <c r="A45291" s="1" t="s">
        <v>8129</v>
      </c>
    </row>
    <row r="45292" spans="1:1">
      <c r="A45292" s="1" t="s">
        <v>23428</v>
      </c>
    </row>
    <row r="45293" spans="1:1">
      <c r="A45293" s="1" t="s">
        <v>101740</v>
      </c>
    </row>
    <row r="45294" spans="1:1">
      <c r="A45294" s="1" t="s">
        <v>1441</v>
      </c>
    </row>
    <row r="45295" spans="1:1">
      <c r="A45295" s="1" t="s">
        <v>1439</v>
      </c>
    </row>
    <row r="45296" spans="1:1">
      <c r="A45296" s="1" t="s">
        <v>63063</v>
      </c>
    </row>
    <row r="45297" spans="1:1">
      <c r="A45297" s="1" t="s">
        <v>63065</v>
      </c>
    </row>
    <row r="45298" spans="1:1">
      <c r="A45298" s="1" t="s">
        <v>11139</v>
      </c>
    </row>
    <row r="45299" spans="1:1">
      <c r="A45299" s="1" t="s">
        <v>11137</v>
      </c>
    </row>
    <row r="45300" spans="1:1">
      <c r="A45300" s="1" t="s">
        <v>15511</v>
      </c>
    </row>
    <row r="45301" spans="1:1">
      <c r="A45301" s="1" t="s">
        <v>23851</v>
      </c>
    </row>
    <row r="45302" spans="1:1">
      <c r="A45302" s="1" t="s">
        <v>23853</v>
      </c>
    </row>
    <row r="45303" spans="1:1">
      <c r="A45303" s="1" t="s">
        <v>70185</v>
      </c>
    </row>
    <row r="45304" spans="1:1">
      <c r="A45304" s="1" t="s">
        <v>70187</v>
      </c>
    </row>
    <row r="45305" spans="1:1">
      <c r="A45305" s="1" t="s">
        <v>22917</v>
      </c>
    </row>
    <row r="45306" spans="1:1">
      <c r="A45306" s="1" t="s">
        <v>22915</v>
      </c>
    </row>
    <row r="45307" spans="1:1">
      <c r="A45307" s="1" t="s">
        <v>56073</v>
      </c>
    </row>
    <row r="45308" spans="1:1">
      <c r="A45308" s="1" t="s">
        <v>22918</v>
      </c>
    </row>
    <row r="45309" spans="1:1">
      <c r="A45309" s="1" t="s">
        <v>50503</v>
      </c>
    </row>
    <row r="45310" spans="1:1">
      <c r="A45310" s="1" t="s">
        <v>50505</v>
      </c>
    </row>
    <row r="45311" spans="1:1">
      <c r="A45311" s="1" t="s">
        <v>53040</v>
      </c>
    </row>
    <row r="45312" spans="1:1">
      <c r="A45312" s="1" t="s">
        <v>53038</v>
      </c>
    </row>
    <row r="45313" spans="1:1">
      <c r="A45313" s="1" t="s">
        <v>61201</v>
      </c>
    </row>
    <row r="45314" spans="1:1">
      <c r="A45314" s="1" t="s">
        <v>108416</v>
      </c>
    </row>
    <row r="45315" spans="1:1">
      <c r="A45315" s="1" t="s">
        <v>67909</v>
      </c>
    </row>
    <row r="45316" spans="1:1">
      <c r="A45316" s="1" t="s">
        <v>67911</v>
      </c>
    </row>
    <row r="45317" spans="1:1">
      <c r="A45317" s="1" t="s">
        <v>87668</v>
      </c>
    </row>
    <row r="45318" spans="1:1">
      <c r="A45318" s="1" t="s">
        <v>87666</v>
      </c>
    </row>
    <row r="45319" spans="1:1">
      <c r="A45319" s="1" t="s">
        <v>66768</v>
      </c>
    </row>
    <row r="45320" spans="1:1">
      <c r="A45320" s="1" t="s">
        <v>95684</v>
      </c>
    </row>
    <row r="45321" spans="1:1">
      <c r="A45321" s="1" t="s">
        <v>87757</v>
      </c>
    </row>
    <row r="45322" spans="1:1">
      <c r="A45322" s="1" t="s">
        <v>87755</v>
      </c>
    </row>
    <row r="45323" spans="1:1">
      <c r="A45323" s="1" t="s">
        <v>40206</v>
      </c>
    </row>
    <row r="45324" spans="1:1">
      <c r="A45324" s="1" t="s">
        <v>40208</v>
      </c>
    </row>
    <row r="45325" spans="1:1">
      <c r="A45325" s="1" t="s">
        <v>71106</v>
      </c>
    </row>
    <row r="45326" spans="1:1">
      <c r="A45326" s="1" t="s">
        <v>39155</v>
      </c>
    </row>
    <row r="45327" spans="1:1">
      <c r="A45327" s="1" t="s">
        <v>39157</v>
      </c>
    </row>
    <row r="45328" spans="1:1">
      <c r="A45328" s="1" t="s">
        <v>59667</v>
      </c>
    </row>
    <row r="45329" spans="1:1">
      <c r="A45329" s="1" t="s">
        <v>63539</v>
      </c>
    </row>
    <row r="45330" spans="1:1">
      <c r="A45330" s="1" t="s">
        <v>63541</v>
      </c>
    </row>
    <row r="45331" spans="1:1">
      <c r="A45331" s="1" t="s">
        <v>108526</v>
      </c>
    </row>
    <row r="45332" spans="1:1">
      <c r="A45332" s="1" t="s">
        <v>44875</v>
      </c>
    </row>
    <row r="45333" spans="1:1">
      <c r="A45333" s="1" t="s">
        <v>44877</v>
      </c>
    </row>
    <row r="45334" spans="1:1">
      <c r="A45334" s="1" t="s">
        <v>71536</v>
      </c>
    </row>
    <row r="45335" spans="1:1">
      <c r="A45335" s="1" t="s">
        <v>105241</v>
      </c>
    </row>
    <row r="45336" spans="1:1">
      <c r="A45336" s="1" t="s">
        <v>105243</v>
      </c>
    </row>
    <row r="45337" spans="1:1">
      <c r="A45337" s="1" t="s">
        <v>111080</v>
      </c>
    </row>
    <row r="45338" spans="1:1">
      <c r="A45338" s="1" t="s">
        <v>16903</v>
      </c>
    </row>
    <row r="45339" spans="1:1">
      <c r="A45339" s="1" t="s">
        <v>16905</v>
      </c>
    </row>
    <row r="45340" spans="1:1">
      <c r="A45340" s="1" t="s">
        <v>58354</v>
      </c>
    </row>
    <row r="45341" spans="1:1">
      <c r="A45341" s="1" t="s">
        <v>52058</v>
      </c>
    </row>
    <row r="45342" spans="1:1">
      <c r="A45342" s="1" t="s">
        <v>99600</v>
      </c>
    </row>
    <row r="45343" spans="1:1">
      <c r="A45343" s="1" t="s">
        <v>27162</v>
      </c>
    </row>
    <row r="45344" spans="1:1">
      <c r="A45344" s="1" t="s">
        <v>39848</v>
      </c>
    </row>
    <row r="45345" spans="1:1">
      <c r="A45345" s="1" t="s">
        <v>72614</v>
      </c>
    </row>
    <row r="45346" spans="1:1">
      <c r="A45346" s="1" t="s">
        <v>72616</v>
      </c>
    </row>
    <row r="45347" spans="1:1">
      <c r="A45347" s="1" t="s">
        <v>3078</v>
      </c>
    </row>
    <row r="45348" spans="1:1">
      <c r="A45348" s="1" t="s">
        <v>3076</v>
      </c>
    </row>
    <row r="45349" spans="1:1">
      <c r="A45349" s="1" t="s">
        <v>104418</v>
      </c>
    </row>
    <row r="45350" spans="1:1">
      <c r="A45350" s="1" t="s">
        <v>104416</v>
      </c>
    </row>
    <row r="45351" spans="1:1">
      <c r="A45351" s="1" t="s">
        <v>108558</v>
      </c>
    </row>
    <row r="45352" spans="1:1">
      <c r="A45352" s="1" t="s">
        <v>108560</v>
      </c>
    </row>
    <row r="45353" spans="1:1">
      <c r="A45353" s="1" t="s">
        <v>83476</v>
      </c>
    </row>
    <row r="45354" spans="1:1">
      <c r="A45354" s="1" t="s">
        <v>83474</v>
      </c>
    </row>
    <row r="45355" spans="1:1">
      <c r="A45355" s="1" t="s">
        <v>56817</v>
      </c>
    </row>
    <row r="45356" spans="1:1">
      <c r="A45356" s="1" t="s">
        <v>56815</v>
      </c>
    </row>
    <row r="45357" spans="1:1">
      <c r="A45357" s="1" t="s">
        <v>34392</v>
      </c>
    </row>
    <row r="45358" spans="1:1">
      <c r="A45358" s="1" t="s">
        <v>103648</v>
      </c>
    </row>
    <row r="45359" spans="1:1">
      <c r="A45359" s="1" t="s">
        <v>9634</v>
      </c>
    </row>
    <row r="45360" spans="1:1">
      <c r="A45360" s="1" t="s">
        <v>106655</v>
      </c>
    </row>
    <row r="45361" spans="1:1">
      <c r="A45361" s="1" t="s">
        <v>106643</v>
      </c>
    </row>
    <row r="45362" spans="1:1">
      <c r="A45362" s="1" t="s">
        <v>106646</v>
      </c>
    </row>
    <row r="45363" spans="1:1">
      <c r="A45363" s="1" t="s">
        <v>54958</v>
      </c>
    </row>
    <row r="45364" spans="1:1">
      <c r="A45364" s="1" t="s">
        <v>54961</v>
      </c>
    </row>
    <row r="45365" spans="1:1">
      <c r="A45365" s="1" t="s">
        <v>394</v>
      </c>
    </row>
    <row r="45366" spans="1:1">
      <c r="A45366" s="1" t="s">
        <v>81356</v>
      </c>
    </row>
    <row r="45367" spans="1:1">
      <c r="A45367" s="1" t="s">
        <v>35453</v>
      </c>
    </row>
    <row r="45368" spans="1:1">
      <c r="A45368" s="1" t="s">
        <v>62473</v>
      </c>
    </row>
    <row r="45369" spans="1:1">
      <c r="A45369" s="1" t="s">
        <v>24928</v>
      </c>
    </row>
    <row r="45370" spans="1:1">
      <c r="A45370" s="1" t="s">
        <v>81358</v>
      </c>
    </row>
    <row r="45371" spans="1:1">
      <c r="A45371" s="1" t="s">
        <v>105890</v>
      </c>
    </row>
    <row r="45372" spans="1:1">
      <c r="A45372" s="1" t="s">
        <v>39344</v>
      </c>
    </row>
    <row r="45373" spans="1:1">
      <c r="A45373" s="1" t="s">
        <v>39346</v>
      </c>
    </row>
    <row r="45374" spans="1:1">
      <c r="A45374" s="1" t="s">
        <v>76664</v>
      </c>
    </row>
    <row r="45375" spans="1:1">
      <c r="A45375" s="1" t="s">
        <v>105771</v>
      </c>
    </row>
    <row r="45376" spans="1:1">
      <c r="A45376" s="1" t="s">
        <v>105769</v>
      </c>
    </row>
    <row r="45377" spans="1:1">
      <c r="A45377" s="1" t="s">
        <v>24095</v>
      </c>
    </row>
    <row r="45378" spans="1:1">
      <c r="A45378" s="1" t="s">
        <v>24097</v>
      </c>
    </row>
    <row r="45379" spans="1:1">
      <c r="A45379" s="1" t="s">
        <v>11704</v>
      </c>
    </row>
    <row r="45380" spans="1:1">
      <c r="A45380" s="1" t="s">
        <v>11706</v>
      </c>
    </row>
    <row r="45381" spans="1:1">
      <c r="A45381" s="1" t="s">
        <v>11708</v>
      </c>
    </row>
    <row r="45382" spans="1:1">
      <c r="A45382" s="1" t="s">
        <v>11711</v>
      </c>
    </row>
    <row r="45383" spans="1:1">
      <c r="A45383" s="1" t="s">
        <v>11709</v>
      </c>
    </row>
    <row r="45384" spans="1:1">
      <c r="A45384" s="1" t="s">
        <v>41889</v>
      </c>
    </row>
    <row r="45385" spans="1:1">
      <c r="A45385" s="1" t="s">
        <v>41891</v>
      </c>
    </row>
    <row r="45386" spans="1:1">
      <c r="A45386" s="1" t="s">
        <v>62475</v>
      </c>
    </row>
    <row r="45387" spans="1:1">
      <c r="A45387" s="1" t="s">
        <v>31590</v>
      </c>
    </row>
    <row r="45388" spans="1:1">
      <c r="A45388" s="1" t="s">
        <v>31592</v>
      </c>
    </row>
    <row r="45389" spans="1:1">
      <c r="A45389" s="1" t="s">
        <v>35291</v>
      </c>
    </row>
    <row r="45390" spans="1:1">
      <c r="A45390" s="1" t="s">
        <v>7644</v>
      </c>
    </row>
    <row r="45391" spans="1:1">
      <c r="A45391" s="1" t="s">
        <v>7642</v>
      </c>
    </row>
    <row r="45392" spans="1:1">
      <c r="A45392" s="1" t="s">
        <v>30363</v>
      </c>
    </row>
    <row r="45393" spans="1:1">
      <c r="A45393" s="1" t="s">
        <v>30361</v>
      </c>
    </row>
    <row r="45394" spans="1:1">
      <c r="A45394" s="1" t="s">
        <v>35455</v>
      </c>
    </row>
    <row r="45395" spans="1:1">
      <c r="A45395" s="1" t="s">
        <v>65751</v>
      </c>
    </row>
    <row r="45396" spans="1:1">
      <c r="A45396" s="1" t="s">
        <v>65749</v>
      </c>
    </row>
    <row r="45397" spans="1:1">
      <c r="A45397" s="1" t="s">
        <v>28959</v>
      </c>
    </row>
    <row r="45398" spans="1:1">
      <c r="A45398" s="1" t="s">
        <v>28957</v>
      </c>
    </row>
    <row r="45399" spans="1:1">
      <c r="A45399" s="1" t="s">
        <v>58987</v>
      </c>
    </row>
    <row r="45400" spans="1:1">
      <c r="A45400" s="1" t="s">
        <v>58989</v>
      </c>
    </row>
    <row r="45401" spans="1:1">
      <c r="A45401" s="1" t="s">
        <v>1325</v>
      </c>
    </row>
    <row r="45402" spans="1:1">
      <c r="A45402" s="1" t="s">
        <v>66653</v>
      </c>
    </row>
    <row r="45403" spans="1:1">
      <c r="A45403" s="1" t="s">
        <v>66650</v>
      </c>
    </row>
    <row r="45404" spans="1:1">
      <c r="A45404" s="1" t="s">
        <v>99255</v>
      </c>
    </row>
    <row r="45405" spans="1:1">
      <c r="A45405" s="1" t="s">
        <v>72750</v>
      </c>
    </row>
    <row r="45406" spans="1:1">
      <c r="A45406" s="1" t="s">
        <v>1327</v>
      </c>
    </row>
    <row r="45407" spans="1:1">
      <c r="A45407" s="1" t="s">
        <v>101379</v>
      </c>
    </row>
    <row r="45408" spans="1:1">
      <c r="A45408" s="1" t="s">
        <v>101377</v>
      </c>
    </row>
    <row r="45409" spans="1:1">
      <c r="A45409" s="1" t="s">
        <v>16831</v>
      </c>
    </row>
    <row r="45410" spans="1:1">
      <c r="A45410" s="1" t="s">
        <v>16828</v>
      </c>
    </row>
    <row r="45411" spans="1:1">
      <c r="A45411" s="1" t="s">
        <v>16830</v>
      </c>
    </row>
    <row r="45412" spans="1:1">
      <c r="A45412" s="1" t="s">
        <v>1129</v>
      </c>
    </row>
    <row r="45413" spans="1:1">
      <c r="A45413" s="1" t="s">
        <v>66655</v>
      </c>
    </row>
    <row r="45414" spans="1:1">
      <c r="A45414" s="1" t="s">
        <v>66652</v>
      </c>
    </row>
    <row r="45415" spans="1:1">
      <c r="A45415" s="1" t="s">
        <v>94961</v>
      </c>
    </row>
    <row r="45416" spans="1:1">
      <c r="A45416" s="1" t="s">
        <v>107498</v>
      </c>
    </row>
    <row r="45417" spans="1:1">
      <c r="A45417" s="1" t="s">
        <v>107500</v>
      </c>
    </row>
    <row r="45418" spans="1:1">
      <c r="A45418" s="1" t="s">
        <v>3330</v>
      </c>
    </row>
    <row r="45419" spans="1:1">
      <c r="A45419" s="1" t="s">
        <v>85011</v>
      </c>
    </row>
    <row r="45420" spans="1:1">
      <c r="A45420" s="1" t="s">
        <v>85009</v>
      </c>
    </row>
    <row r="45421" spans="1:1">
      <c r="A45421" s="1" t="s">
        <v>73334</v>
      </c>
    </row>
    <row r="45422" spans="1:1">
      <c r="A45422" s="1" t="s">
        <v>73332</v>
      </c>
    </row>
    <row r="45423" spans="1:1">
      <c r="A45423" s="1" t="s">
        <v>71208</v>
      </c>
    </row>
    <row r="45424" spans="1:1">
      <c r="A45424" s="1" t="s">
        <v>7923</v>
      </c>
    </row>
    <row r="45425" spans="1:1">
      <c r="A45425" s="1" t="s">
        <v>16737</v>
      </c>
    </row>
    <row r="45426" spans="1:1">
      <c r="A45426" s="1" t="s">
        <v>16789</v>
      </c>
    </row>
    <row r="45427" spans="1:1">
      <c r="A45427" s="1" t="s">
        <v>16784</v>
      </c>
    </row>
    <row r="45428" spans="1:1">
      <c r="A45428" s="1" t="s">
        <v>36059</v>
      </c>
    </row>
    <row r="45429" spans="1:1">
      <c r="A45429" s="1" t="s">
        <v>90071</v>
      </c>
    </row>
    <row r="45430" spans="1:1">
      <c r="A45430" s="1" t="s">
        <v>4118</v>
      </c>
    </row>
    <row r="45431" spans="1:1">
      <c r="A45431" s="1" t="s">
        <v>56597</v>
      </c>
    </row>
    <row r="45432" spans="1:1">
      <c r="A45432" s="1" t="s">
        <v>80003</v>
      </c>
    </row>
    <row r="45433" spans="1:1">
      <c r="A45433" s="1" t="s">
        <v>101296</v>
      </c>
    </row>
    <row r="45434" spans="1:1">
      <c r="A45434" s="1" t="s">
        <v>85339</v>
      </c>
    </row>
    <row r="45435" spans="1:1">
      <c r="A45435" s="1" t="s">
        <v>51144</v>
      </c>
    </row>
    <row r="45436" spans="1:1">
      <c r="A45436" s="1" t="s">
        <v>5359</v>
      </c>
    </row>
    <row r="45437" spans="1:1">
      <c r="A45437" s="1" t="s">
        <v>3063</v>
      </c>
    </row>
    <row r="45438" spans="1:1">
      <c r="A45438" s="1" t="s">
        <v>101118</v>
      </c>
    </row>
    <row r="45439" spans="1:1">
      <c r="A45439" s="1" t="s">
        <v>101116</v>
      </c>
    </row>
    <row r="45440" spans="1:1">
      <c r="A45440" s="1" t="s">
        <v>38948</v>
      </c>
    </row>
    <row r="45441" spans="1:1">
      <c r="A45441" s="1" t="s">
        <v>21707</v>
      </c>
    </row>
    <row r="45442" spans="1:1">
      <c r="A45442" s="1" t="s">
        <v>60161</v>
      </c>
    </row>
    <row r="45443" spans="1:1">
      <c r="A45443" s="1" t="s">
        <v>104010</v>
      </c>
    </row>
    <row r="45444" spans="1:1">
      <c r="A45444" s="1" t="s">
        <v>27139</v>
      </c>
    </row>
    <row r="45445" spans="1:1">
      <c r="A45445" s="1" t="s">
        <v>27141</v>
      </c>
    </row>
    <row r="45446" spans="1:1">
      <c r="A45446" s="1" t="s">
        <v>104012</v>
      </c>
    </row>
    <row r="45447" spans="1:1">
      <c r="A45447" s="1" t="s">
        <v>106784</v>
      </c>
    </row>
    <row r="45448" spans="1:1">
      <c r="A45448" s="1" t="s">
        <v>106786</v>
      </c>
    </row>
    <row r="45449" spans="1:1">
      <c r="A45449" s="1" t="s">
        <v>60260</v>
      </c>
    </row>
    <row r="45450" spans="1:1">
      <c r="A45450" s="1" t="s">
        <v>40481</v>
      </c>
    </row>
    <row r="45451" spans="1:1">
      <c r="A45451" s="1" t="s">
        <v>40483</v>
      </c>
    </row>
    <row r="45452" spans="1:1">
      <c r="A45452" s="1" t="s">
        <v>45666</v>
      </c>
    </row>
    <row r="45453" spans="1:1">
      <c r="A45453" s="1" t="s">
        <v>18448</v>
      </c>
    </row>
    <row r="45454" spans="1:1">
      <c r="A45454" s="1" t="s">
        <v>5227</v>
      </c>
    </row>
    <row r="45455" spans="1:1">
      <c r="A45455" s="1" t="s">
        <v>5225</v>
      </c>
    </row>
    <row r="45456" spans="1:1">
      <c r="A45456" s="1" t="s">
        <v>57770</v>
      </c>
    </row>
    <row r="45457" spans="1:1">
      <c r="A45457" s="1" t="s">
        <v>57768</v>
      </c>
    </row>
    <row r="45458" spans="1:1">
      <c r="A45458" s="1" t="s">
        <v>16816</v>
      </c>
    </row>
    <row r="45459" spans="1:1">
      <c r="A45459" s="1" t="s">
        <v>16818</v>
      </c>
    </row>
    <row r="45460" spans="1:1">
      <c r="A45460" s="1" t="s">
        <v>107558</v>
      </c>
    </row>
    <row r="45461" spans="1:1">
      <c r="A45461" s="1" t="s">
        <v>107560</v>
      </c>
    </row>
    <row r="45462" spans="1:1">
      <c r="A45462" s="1" t="s">
        <v>103122</v>
      </c>
    </row>
    <row r="45463" spans="1:1">
      <c r="A45463" s="1" t="s">
        <v>103124</v>
      </c>
    </row>
    <row r="45464" spans="1:1">
      <c r="A45464" s="1" t="s">
        <v>75069</v>
      </c>
    </row>
    <row r="45465" spans="1:1">
      <c r="A45465" s="1" t="s">
        <v>22764</v>
      </c>
    </row>
    <row r="45466" spans="1:1">
      <c r="A45466" s="1" t="s">
        <v>22762</v>
      </c>
    </row>
    <row r="45467" spans="1:1">
      <c r="A45467" s="1" t="s">
        <v>56599</v>
      </c>
    </row>
    <row r="45468" spans="1:1">
      <c r="A45468" s="1" t="s">
        <v>110779</v>
      </c>
    </row>
    <row r="45469" spans="1:1">
      <c r="A45469" s="1" t="s">
        <v>110777</v>
      </c>
    </row>
    <row r="45470" spans="1:1">
      <c r="A45470" s="1" t="s">
        <v>102678</v>
      </c>
    </row>
    <row r="45471" spans="1:1">
      <c r="A45471" s="1" t="s">
        <v>82778</v>
      </c>
    </row>
    <row r="45472" spans="1:1">
      <c r="A45472" s="1" t="s">
        <v>82776</v>
      </c>
    </row>
    <row r="45473" spans="1:1">
      <c r="A45473" s="1" t="s">
        <v>83021</v>
      </c>
    </row>
    <row r="45474" spans="1:1">
      <c r="A45474" s="1" t="s">
        <v>83019</v>
      </c>
    </row>
    <row r="45475" spans="1:1">
      <c r="A45475" s="1" t="s">
        <v>54707</v>
      </c>
    </row>
    <row r="45476" spans="1:1">
      <c r="A45476" s="1" t="s">
        <v>54705</v>
      </c>
    </row>
    <row r="45477" spans="1:1">
      <c r="A45477" s="1" t="s">
        <v>16386</v>
      </c>
    </row>
    <row r="45478" spans="1:1">
      <c r="A45478" s="1" t="s">
        <v>16379</v>
      </c>
    </row>
    <row r="45479" spans="1:1">
      <c r="A45479" s="1" t="s">
        <v>16381</v>
      </c>
    </row>
    <row r="45480" spans="1:1">
      <c r="A45480" s="1" t="s">
        <v>109475</v>
      </c>
    </row>
    <row r="45481" spans="1:1">
      <c r="A45481" s="1" t="s">
        <v>109477</v>
      </c>
    </row>
    <row r="45482" spans="1:1">
      <c r="A45482" s="1" t="s">
        <v>80320</v>
      </c>
    </row>
    <row r="45483" spans="1:1">
      <c r="A45483" s="1" t="s">
        <v>80318</v>
      </c>
    </row>
    <row r="45484" spans="1:1">
      <c r="A45484" s="1" t="s">
        <v>33511</v>
      </c>
    </row>
    <row r="45485" spans="1:1">
      <c r="A45485" s="1" t="s">
        <v>46384</v>
      </c>
    </row>
    <row r="45486" spans="1:1">
      <c r="A45486" s="1" t="s">
        <v>46382</v>
      </c>
    </row>
    <row r="45487" spans="1:1">
      <c r="A45487" s="1" t="s">
        <v>24813</v>
      </c>
    </row>
    <row r="45488" spans="1:1">
      <c r="A45488" s="1" t="s">
        <v>105783</v>
      </c>
    </row>
    <row r="45489" spans="1:1">
      <c r="A45489" s="1" t="s">
        <v>105782</v>
      </c>
    </row>
    <row r="45490" spans="1:1">
      <c r="A45490" s="1" t="s">
        <v>9636</v>
      </c>
    </row>
    <row r="45491" spans="1:1">
      <c r="A45491" s="1" t="s">
        <v>106657</v>
      </c>
    </row>
    <row r="45492" spans="1:1">
      <c r="A45492" s="1" t="s">
        <v>106645</v>
      </c>
    </row>
    <row r="45493" spans="1:1">
      <c r="A45493" s="1" t="s">
        <v>54960</v>
      </c>
    </row>
    <row r="45494" spans="1:1">
      <c r="A45494" s="1" t="s">
        <v>111028</v>
      </c>
    </row>
    <row r="45495" spans="1:1">
      <c r="A45495" s="1" t="s">
        <v>100023</v>
      </c>
    </row>
    <row r="45496" spans="1:1">
      <c r="A45496" s="1" t="s">
        <v>47293</v>
      </c>
    </row>
    <row r="45497" spans="1:1">
      <c r="A45497" s="1" t="s">
        <v>70760</v>
      </c>
    </row>
    <row r="45498" spans="1:1">
      <c r="A45498" s="1" t="s">
        <v>10842</v>
      </c>
    </row>
    <row r="45499" spans="1:1">
      <c r="A45499" s="1" t="s">
        <v>79271</v>
      </c>
    </row>
    <row r="45500" spans="1:1">
      <c r="A45500" s="1" t="s">
        <v>110938</v>
      </c>
    </row>
    <row r="45501" spans="1:1">
      <c r="A45501" s="1" t="s">
        <v>103402</v>
      </c>
    </row>
    <row r="45502" spans="1:1">
      <c r="A45502" s="1" t="s">
        <v>30345</v>
      </c>
    </row>
    <row r="45503" spans="1:1">
      <c r="A45503" s="1" t="s">
        <v>111026</v>
      </c>
    </row>
    <row r="45504" spans="1:1">
      <c r="A45504" s="1" t="s">
        <v>100021</v>
      </c>
    </row>
    <row r="45505" spans="1:1">
      <c r="A45505" s="1" t="s">
        <v>47291</v>
      </c>
    </row>
    <row r="45506" spans="1:1">
      <c r="A45506" s="1" t="s">
        <v>10840</v>
      </c>
    </row>
    <row r="45507" spans="1:1">
      <c r="A45507" s="1" t="s">
        <v>103400</v>
      </c>
    </row>
    <row r="45508" spans="1:1">
      <c r="A45508" s="1" t="s">
        <v>30343</v>
      </c>
    </row>
    <row r="45509" spans="1:1">
      <c r="A45509" s="1" t="s">
        <v>79269</v>
      </c>
    </row>
    <row r="45510" spans="1:1">
      <c r="A45510" s="1" t="s">
        <v>61738</v>
      </c>
    </row>
    <row r="45511" spans="1:1">
      <c r="A45511" s="1" t="s">
        <v>64657</v>
      </c>
    </row>
    <row r="45512" spans="1:1">
      <c r="A45512" s="1" t="s">
        <v>13157</v>
      </c>
    </row>
    <row r="45513" spans="1:1">
      <c r="A45513" s="1" t="s">
        <v>13159</v>
      </c>
    </row>
    <row r="45514" spans="1:1">
      <c r="A45514" s="1" t="s">
        <v>42186</v>
      </c>
    </row>
    <row r="45515" spans="1:1">
      <c r="A45515" s="1" t="s">
        <v>519</v>
      </c>
    </row>
    <row r="45516" spans="1:1">
      <c r="A45516" s="1" t="s">
        <v>42188</v>
      </c>
    </row>
    <row r="45517" spans="1:1">
      <c r="A45517" s="1" t="s">
        <v>556</v>
      </c>
    </row>
    <row r="45518" spans="1:1">
      <c r="A45518" s="1" t="s">
        <v>49290</v>
      </c>
    </row>
    <row r="45519" spans="1:1">
      <c r="A45519" s="1" t="s">
        <v>49288</v>
      </c>
    </row>
    <row r="45520" spans="1:1">
      <c r="A45520" s="1" t="s">
        <v>49291</v>
      </c>
    </row>
    <row r="45521" spans="1:1">
      <c r="A45521" s="1" t="s">
        <v>12093</v>
      </c>
    </row>
    <row r="45522" spans="1:1">
      <c r="A45522" s="1" t="s">
        <v>12091</v>
      </c>
    </row>
    <row r="45523" spans="1:1">
      <c r="A45523" s="1" t="s">
        <v>17687</v>
      </c>
    </row>
    <row r="45524" spans="1:1">
      <c r="A45524" s="1" t="s">
        <v>17689</v>
      </c>
    </row>
    <row r="45525" spans="1:1">
      <c r="A45525" s="1" t="s">
        <v>68867</v>
      </c>
    </row>
    <row r="45526" spans="1:1">
      <c r="A45526" s="1" t="s">
        <v>68865</v>
      </c>
    </row>
    <row r="45527" spans="1:1">
      <c r="A45527" s="1" t="s">
        <v>4518</v>
      </c>
    </row>
    <row r="45528" spans="1:1">
      <c r="A45528" s="1" t="s">
        <v>87733</v>
      </c>
    </row>
    <row r="45529" spans="1:1">
      <c r="A45529" s="1" t="s">
        <v>87731</v>
      </c>
    </row>
    <row r="45530" spans="1:1">
      <c r="A45530" s="1" t="s">
        <v>90401</v>
      </c>
    </row>
    <row r="45531" spans="1:1">
      <c r="A45531" s="1" t="s">
        <v>90403</v>
      </c>
    </row>
    <row r="45532" spans="1:1">
      <c r="A45532" s="1" t="s">
        <v>4520</v>
      </c>
    </row>
    <row r="45533" spans="1:1">
      <c r="A45533" s="1" t="s">
        <v>42593</v>
      </c>
    </row>
    <row r="45534" spans="1:1">
      <c r="A45534" s="1" t="s">
        <v>42590</v>
      </c>
    </row>
    <row r="45535" spans="1:1">
      <c r="A45535" s="1" t="s">
        <v>42592</v>
      </c>
    </row>
    <row r="45536" spans="1:1">
      <c r="A45536" s="1" t="s">
        <v>29425</v>
      </c>
    </row>
    <row r="45537" spans="1:1">
      <c r="A45537" s="1" t="s">
        <v>29423</v>
      </c>
    </row>
    <row r="45538" spans="1:1">
      <c r="A45538" s="1" t="s">
        <v>85471</v>
      </c>
    </row>
    <row r="45539" spans="1:1">
      <c r="A45539" s="1" t="s">
        <v>69212</v>
      </c>
    </row>
    <row r="45540" spans="1:1">
      <c r="A45540" s="1" t="s">
        <v>79345</v>
      </c>
    </row>
    <row r="45541" spans="1:1">
      <c r="A45541" s="1" t="s">
        <v>11860</v>
      </c>
    </row>
    <row r="45542" spans="1:1">
      <c r="A45542" s="1" t="s">
        <v>16716</v>
      </c>
    </row>
    <row r="45543" spans="1:1">
      <c r="A45543" s="1" t="s">
        <v>16718</v>
      </c>
    </row>
    <row r="45544" spans="1:1">
      <c r="A45544" s="1" t="s">
        <v>35364</v>
      </c>
    </row>
    <row r="45545" spans="1:1">
      <c r="A45545" s="1" t="s">
        <v>24811</v>
      </c>
    </row>
    <row r="45546" spans="1:1">
      <c r="A45546" s="1" t="s">
        <v>105780</v>
      </c>
    </row>
    <row r="45547" spans="1:1">
      <c r="A45547" s="1" t="s">
        <v>51244</v>
      </c>
    </row>
    <row r="45548" spans="1:1">
      <c r="A45548" s="1" t="s">
        <v>51242</v>
      </c>
    </row>
    <row r="45549" spans="1:1">
      <c r="A45549" s="1" t="s">
        <v>39730</v>
      </c>
    </row>
    <row r="45550" spans="1:1">
      <c r="A45550" s="1" t="s">
        <v>39728</v>
      </c>
    </row>
    <row r="45551" spans="1:1">
      <c r="A45551" s="1" t="s">
        <v>18398</v>
      </c>
    </row>
    <row r="45552" spans="1:1">
      <c r="A45552" s="1" t="s">
        <v>90089</v>
      </c>
    </row>
    <row r="45553" spans="1:1">
      <c r="A45553" s="1" t="s">
        <v>90088</v>
      </c>
    </row>
    <row r="45554" spans="1:1">
      <c r="A45554" s="1" t="s">
        <v>90086</v>
      </c>
    </row>
    <row r="45555" spans="1:1">
      <c r="A45555" s="1" t="s">
        <v>1146</v>
      </c>
    </row>
    <row r="45556" spans="1:1">
      <c r="A45556" s="1" t="s">
        <v>9851</v>
      </c>
    </row>
    <row r="45557" spans="1:1">
      <c r="A45557" s="1" t="s">
        <v>21127</v>
      </c>
    </row>
    <row r="45558" spans="1:1">
      <c r="A45558" s="1" t="s">
        <v>67627</v>
      </c>
    </row>
    <row r="45559" spans="1:1">
      <c r="A45559" s="1" t="s">
        <v>67629</v>
      </c>
    </row>
    <row r="45560" spans="1:1">
      <c r="A45560" s="1" t="s">
        <v>87751</v>
      </c>
    </row>
    <row r="45561" spans="1:1">
      <c r="A45561" s="1" t="s">
        <v>87749</v>
      </c>
    </row>
    <row r="45562" spans="1:1">
      <c r="A45562" s="1" t="s">
        <v>37508</v>
      </c>
    </row>
    <row r="45563" spans="1:1">
      <c r="A45563" s="1" t="s">
        <v>109281</v>
      </c>
    </row>
    <row r="45564" spans="1:1">
      <c r="A45564" s="1" t="s">
        <v>109279</v>
      </c>
    </row>
    <row r="45565" spans="1:1">
      <c r="A45565" s="1" t="s">
        <v>59278</v>
      </c>
    </row>
    <row r="45566" spans="1:1">
      <c r="A45566" s="1" t="s">
        <v>12319</v>
      </c>
    </row>
    <row r="45567" spans="1:1">
      <c r="A45567" s="1" t="s">
        <v>12317</v>
      </c>
    </row>
    <row r="45568" spans="1:1">
      <c r="A45568" s="1" t="s">
        <v>110786</v>
      </c>
    </row>
    <row r="45569" spans="1:1">
      <c r="A45569" s="1" t="s">
        <v>62221</v>
      </c>
    </row>
    <row r="45570" spans="1:1">
      <c r="A45570" s="1" t="s">
        <v>2617</v>
      </c>
    </row>
    <row r="45571" spans="1:1">
      <c r="A45571" s="1" t="s">
        <v>2619</v>
      </c>
    </row>
    <row r="45572" spans="1:1">
      <c r="A45572" s="1" t="s">
        <v>102049</v>
      </c>
    </row>
    <row r="45573" spans="1:1">
      <c r="A45573" s="1" t="s">
        <v>102047</v>
      </c>
    </row>
    <row r="45574" spans="1:1">
      <c r="A45574" s="1" t="s">
        <v>73337</v>
      </c>
    </row>
    <row r="45575" spans="1:1">
      <c r="A45575" s="1" t="s">
        <v>73335</v>
      </c>
    </row>
    <row r="45576" spans="1:1">
      <c r="A45576" s="1" t="s">
        <v>9639</v>
      </c>
    </row>
    <row r="45577" spans="1:1">
      <c r="A45577" s="1" t="s">
        <v>75529</v>
      </c>
    </row>
    <row r="45578" spans="1:1">
      <c r="A45578" s="1" t="s">
        <v>5697</v>
      </c>
    </row>
    <row r="45579" spans="1:1">
      <c r="A45579" s="1" t="s">
        <v>5699</v>
      </c>
    </row>
    <row r="45580" spans="1:1">
      <c r="A45580" s="1" t="s">
        <v>15492</v>
      </c>
    </row>
    <row r="45581" spans="1:1">
      <c r="A45581" s="1" t="s">
        <v>61348</v>
      </c>
    </row>
    <row r="45582" spans="1:1">
      <c r="A45582" s="1" t="s">
        <v>50756</v>
      </c>
    </row>
    <row r="45583" spans="1:1">
      <c r="A45583" s="1" t="s">
        <v>105448</v>
      </c>
    </row>
    <row r="45584" spans="1:1">
      <c r="A45584" s="1" t="s">
        <v>48763</v>
      </c>
    </row>
    <row r="45585" spans="1:1">
      <c r="A45585" s="1" t="s">
        <v>21940</v>
      </c>
    </row>
    <row r="45586" spans="1:1">
      <c r="A45586" s="1" t="s">
        <v>17976</v>
      </c>
    </row>
    <row r="45587" spans="1:1">
      <c r="A45587" s="1" t="s">
        <v>17974</v>
      </c>
    </row>
    <row r="45588" spans="1:1">
      <c r="A45588" s="1" t="s">
        <v>94218</v>
      </c>
    </row>
    <row r="45589" spans="1:1">
      <c r="A45589" s="1" t="s">
        <v>94216</v>
      </c>
    </row>
    <row r="45590" spans="1:1">
      <c r="A45590" s="1" t="s">
        <v>48765</v>
      </c>
    </row>
    <row r="45591" spans="1:1">
      <c r="A45591" s="1" t="s">
        <v>4083</v>
      </c>
    </row>
    <row r="45592" spans="1:1">
      <c r="A45592" s="1" t="s">
        <v>46486</v>
      </c>
    </row>
    <row r="45593" spans="1:1">
      <c r="A45593" s="1" t="s">
        <v>50005</v>
      </c>
    </row>
    <row r="45594" spans="1:1">
      <c r="A45594" s="1" t="s">
        <v>8793</v>
      </c>
    </row>
    <row r="45595" spans="1:1">
      <c r="A45595" s="1" t="s">
        <v>49425</v>
      </c>
    </row>
    <row r="45596" spans="1:1">
      <c r="A45596" s="1" t="s">
        <v>72713</v>
      </c>
    </row>
    <row r="45597" spans="1:1">
      <c r="A45597" s="1" t="s">
        <v>44573</v>
      </c>
    </row>
    <row r="45598" spans="1:1">
      <c r="A45598" s="1" t="s">
        <v>63973</v>
      </c>
    </row>
    <row r="45599" spans="1:1">
      <c r="A45599" s="1" t="s">
        <v>18076</v>
      </c>
    </row>
    <row r="45600" spans="1:1">
      <c r="A45600" s="1" t="s">
        <v>40243</v>
      </c>
    </row>
    <row r="45601" spans="1:1">
      <c r="A45601" s="1" t="s">
        <v>55608</v>
      </c>
    </row>
    <row r="45602" spans="1:1">
      <c r="A45602" s="1" t="s">
        <v>28482</v>
      </c>
    </row>
    <row r="45603" spans="1:1">
      <c r="A45603" s="1" t="s">
        <v>14786</v>
      </c>
    </row>
    <row r="45604" spans="1:1">
      <c r="A45604" s="1" t="s">
        <v>82764</v>
      </c>
    </row>
    <row r="45605" spans="1:1">
      <c r="A45605" s="1" t="s">
        <v>11712</v>
      </c>
    </row>
    <row r="45606" spans="1:1">
      <c r="A45606" s="1" t="s">
        <v>82762</v>
      </c>
    </row>
    <row r="45607" spans="1:1">
      <c r="A45607" s="1" t="s">
        <v>37356</v>
      </c>
    </row>
    <row r="45608" spans="1:1">
      <c r="A45608" s="1" t="s">
        <v>35886</v>
      </c>
    </row>
    <row r="45609" spans="1:1">
      <c r="A45609" s="1" t="s">
        <v>8791</v>
      </c>
    </row>
    <row r="45610" spans="1:1">
      <c r="A45610" s="1" t="s">
        <v>12492</v>
      </c>
    </row>
    <row r="45611" spans="1:1">
      <c r="A45611" s="1" t="s">
        <v>20635</v>
      </c>
    </row>
    <row r="45612" spans="1:1">
      <c r="A45612" s="1" t="s">
        <v>49747</v>
      </c>
    </row>
    <row r="45613" spans="1:1">
      <c r="A45613" s="1" t="s">
        <v>69492</v>
      </c>
    </row>
    <row r="45614" spans="1:1">
      <c r="A45614" s="1" t="s">
        <v>61055</v>
      </c>
    </row>
    <row r="45615" spans="1:1">
      <c r="A45615" s="1" t="s">
        <v>103653</v>
      </c>
    </row>
    <row r="45616" spans="1:1">
      <c r="A45616" s="1" t="s">
        <v>4085</v>
      </c>
    </row>
    <row r="45617" spans="1:1">
      <c r="A45617" s="1" t="s">
        <v>46488</v>
      </c>
    </row>
    <row r="45618" spans="1:1">
      <c r="A45618" s="1" t="s">
        <v>50007</v>
      </c>
    </row>
    <row r="45619" spans="1:1">
      <c r="A45619" s="1" t="s">
        <v>8795</v>
      </c>
    </row>
    <row r="45620" spans="1:1">
      <c r="A45620" s="1" t="s">
        <v>49427</v>
      </c>
    </row>
    <row r="45621" spans="1:1">
      <c r="A45621" s="1" t="s">
        <v>72715</v>
      </c>
    </row>
    <row r="45622" spans="1:1">
      <c r="A45622" s="1" t="s">
        <v>49428</v>
      </c>
    </row>
    <row r="45623" spans="1:1">
      <c r="A45623" s="1" t="s">
        <v>63975</v>
      </c>
    </row>
    <row r="45624" spans="1:1">
      <c r="A45624" s="1" t="s">
        <v>18078</v>
      </c>
    </row>
    <row r="45625" spans="1:1">
      <c r="A45625" s="1" t="s">
        <v>40245</v>
      </c>
    </row>
    <row r="45626" spans="1:1">
      <c r="A45626" s="1" t="s">
        <v>55610</v>
      </c>
    </row>
    <row r="45627" spans="1:1">
      <c r="A45627" s="1" t="s">
        <v>28484</v>
      </c>
    </row>
    <row r="45628" spans="1:1">
      <c r="A45628" s="1" t="s">
        <v>44575</v>
      </c>
    </row>
    <row r="45629" spans="1:1">
      <c r="A45629" s="1" t="s">
        <v>14788</v>
      </c>
    </row>
    <row r="45630" spans="1:1">
      <c r="A45630" s="1" t="s">
        <v>82766</v>
      </c>
    </row>
    <row r="45631" spans="1:1">
      <c r="A45631" s="1" t="s">
        <v>11714</v>
      </c>
    </row>
    <row r="45632" spans="1:1">
      <c r="A45632" s="1" t="s">
        <v>82765</v>
      </c>
    </row>
    <row r="45633" spans="1:1">
      <c r="A45633" s="1" t="s">
        <v>37358</v>
      </c>
    </row>
    <row r="45634" spans="1:1">
      <c r="A45634" s="1" t="s">
        <v>35888</v>
      </c>
    </row>
    <row r="45635" spans="1:1">
      <c r="A45635" s="1" t="s">
        <v>8794</v>
      </c>
    </row>
    <row r="45636" spans="1:1">
      <c r="A45636" s="1" t="s">
        <v>12494</v>
      </c>
    </row>
    <row r="45637" spans="1:1">
      <c r="A45637" s="1" t="s">
        <v>20637</v>
      </c>
    </row>
    <row r="45638" spans="1:1">
      <c r="A45638" s="1" t="s">
        <v>87840</v>
      </c>
    </row>
    <row r="45639" spans="1:1">
      <c r="A45639" s="1" t="s">
        <v>62188</v>
      </c>
    </row>
    <row r="45640" spans="1:1">
      <c r="A45640" s="1" t="s">
        <v>62190</v>
      </c>
    </row>
    <row r="45641" spans="1:1">
      <c r="A45641" s="1" t="s">
        <v>51146</v>
      </c>
    </row>
    <row r="45642" spans="1:1">
      <c r="A45642" s="1" t="s">
        <v>41800</v>
      </c>
    </row>
    <row r="45643" spans="1:1">
      <c r="A45643" s="1" t="s">
        <v>61134</v>
      </c>
    </row>
    <row r="45644" spans="1:1">
      <c r="A45644" s="1" t="s">
        <v>48978</v>
      </c>
    </row>
    <row r="45645" spans="1:1">
      <c r="A45645" s="1" t="s">
        <v>85418</v>
      </c>
    </row>
    <row r="45646" spans="1:1">
      <c r="A45646" s="1" t="s">
        <v>78418</v>
      </c>
    </row>
    <row r="45647" spans="1:1">
      <c r="A45647" s="1" t="s">
        <v>41143</v>
      </c>
    </row>
    <row r="45648" spans="1:1">
      <c r="A45648" s="1" t="s">
        <v>55246</v>
      </c>
    </row>
    <row r="45649" spans="1:1">
      <c r="A45649" s="1" t="s">
        <v>101977</v>
      </c>
    </row>
    <row r="45650" spans="1:1">
      <c r="A45650" s="1" t="s">
        <v>101979</v>
      </c>
    </row>
    <row r="45651" spans="1:1">
      <c r="A45651" s="1" t="s">
        <v>82398</v>
      </c>
    </row>
    <row r="45652" spans="1:1">
      <c r="A45652" s="1" t="s">
        <v>82396</v>
      </c>
    </row>
    <row r="45653" spans="1:1">
      <c r="A45653" s="1" t="s">
        <v>67278</v>
      </c>
    </row>
    <row r="45654" spans="1:1">
      <c r="A45654" s="1" t="s">
        <v>99891</v>
      </c>
    </row>
    <row r="45655" spans="1:1">
      <c r="A45655" s="1" t="s">
        <v>99893</v>
      </c>
    </row>
    <row r="45656" spans="1:1">
      <c r="A45656" s="1" t="s">
        <v>41141</v>
      </c>
    </row>
    <row r="45657" spans="1:1">
      <c r="A45657" s="1" t="s">
        <v>58059</v>
      </c>
    </row>
    <row r="45658" spans="1:1">
      <c r="A45658" s="1" t="s">
        <v>35871</v>
      </c>
    </row>
    <row r="45659" spans="1:1">
      <c r="A45659" s="1" t="s">
        <v>35873</v>
      </c>
    </row>
    <row r="45660" spans="1:1">
      <c r="A45660" s="1" t="s">
        <v>87842</v>
      </c>
    </row>
    <row r="45661" spans="1:1">
      <c r="A45661" s="1" t="s">
        <v>81766</v>
      </c>
    </row>
    <row r="45662" spans="1:1">
      <c r="A45662" s="1" t="s">
        <v>81764</v>
      </c>
    </row>
    <row r="45663" spans="1:1">
      <c r="A45663" s="1" t="s">
        <v>56805</v>
      </c>
    </row>
    <row r="45664" spans="1:1">
      <c r="A45664" s="1" t="s">
        <v>56803</v>
      </c>
    </row>
    <row r="45665" spans="1:1">
      <c r="A45665" s="1" t="s">
        <v>28406</v>
      </c>
    </row>
    <row r="45666" spans="1:1">
      <c r="A45666" s="1" t="s">
        <v>28404</v>
      </c>
    </row>
    <row r="45667" spans="1:1">
      <c r="A45667" s="1" t="s">
        <v>16847</v>
      </c>
    </row>
    <row r="45668" spans="1:1">
      <c r="A45668" s="1" t="s">
        <v>16835</v>
      </c>
    </row>
    <row r="45669" spans="1:1">
      <c r="A45669" s="1" t="s">
        <v>71285</v>
      </c>
    </row>
    <row r="45670" spans="1:1">
      <c r="A45670" s="1" t="s">
        <v>16845</v>
      </c>
    </row>
    <row r="45671" spans="1:1">
      <c r="A45671" s="1" t="s">
        <v>16833</v>
      </c>
    </row>
    <row r="45672" spans="1:1">
      <c r="A45672" s="1" t="s">
        <v>71283</v>
      </c>
    </row>
    <row r="45673" spans="1:1">
      <c r="A45673" s="1" t="s">
        <v>21415</v>
      </c>
    </row>
    <row r="45674" spans="1:1">
      <c r="A45674" s="1" t="s">
        <v>6238</v>
      </c>
    </row>
    <row r="45675" spans="1:1">
      <c r="A45675" s="1" t="s">
        <v>72184</v>
      </c>
    </row>
    <row r="45676" spans="1:1">
      <c r="A45676" s="1" t="s">
        <v>52486</v>
      </c>
    </row>
    <row r="45677" spans="1:1">
      <c r="A45677" s="1" t="s">
        <v>31077</v>
      </c>
    </row>
    <row r="45678" spans="1:1">
      <c r="A45678" s="1" t="s">
        <v>85424</v>
      </c>
    </row>
    <row r="45679" spans="1:1">
      <c r="A45679" s="1" t="s">
        <v>76308</v>
      </c>
    </row>
    <row r="45680" spans="1:1">
      <c r="A45680" s="1" t="s">
        <v>49013</v>
      </c>
    </row>
    <row r="45681" spans="1:1">
      <c r="A45681" s="1" t="s">
        <v>38983</v>
      </c>
    </row>
    <row r="45682" spans="1:1">
      <c r="A45682" s="1" t="s">
        <v>56381</v>
      </c>
    </row>
    <row r="45683" spans="1:1">
      <c r="A45683" s="1" t="s">
        <v>15296</v>
      </c>
    </row>
    <row r="45684" spans="1:1">
      <c r="A45684" s="1" t="s">
        <v>22876</v>
      </c>
    </row>
    <row r="45685" spans="1:1">
      <c r="A45685" s="1" t="s">
        <v>78576</v>
      </c>
    </row>
    <row r="45686" spans="1:1">
      <c r="A45686" s="1" t="s">
        <v>18440</v>
      </c>
    </row>
    <row r="45687" spans="1:1">
      <c r="A45687" s="1" t="s">
        <v>76441</v>
      </c>
    </row>
    <row r="45688" spans="1:1">
      <c r="A45688" s="1" t="s">
        <v>15975</v>
      </c>
    </row>
    <row r="45689" spans="1:1">
      <c r="A45689" s="1" t="s">
        <v>82602</v>
      </c>
    </row>
    <row r="45690" spans="1:1">
      <c r="A45690" s="1" t="s">
        <v>97894</v>
      </c>
    </row>
    <row r="45691" spans="1:1">
      <c r="A45691" s="1" t="s">
        <v>79943</v>
      </c>
    </row>
    <row r="45692" spans="1:1">
      <c r="A45692" s="1" t="s">
        <v>43576</v>
      </c>
    </row>
    <row r="45693" spans="1:1">
      <c r="A45693" s="1" t="s">
        <v>58390</v>
      </c>
    </row>
    <row r="45694" spans="1:1">
      <c r="A45694" s="1" t="s">
        <v>32850</v>
      </c>
    </row>
    <row r="45695" spans="1:1">
      <c r="A45695" s="1" t="s">
        <v>19287</v>
      </c>
    </row>
    <row r="45696" spans="1:1">
      <c r="A45696" s="1" t="s">
        <v>21753</v>
      </c>
    </row>
    <row r="45697" spans="1:1">
      <c r="A45697" s="1" t="s">
        <v>94986</v>
      </c>
    </row>
    <row r="45698" spans="1:1">
      <c r="A45698" s="1" t="s">
        <v>18588</v>
      </c>
    </row>
    <row r="45699" spans="1:1">
      <c r="A45699" s="1" t="s">
        <v>74802</v>
      </c>
    </row>
    <row r="45700" spans="1:1">
      <c r="A45700" s="1" t="s">
        <v>41832</v>
      </c>
    </row>
    <row r="45701" spans="1:1">
      <c r="A45701" s="1" t="s">
        <v>20567</v>
      </c>
    </row>
    <row r="45702" spans="1:1">
      <c r="A45702" s="1" t="s">
        <v>86048</v>
      </c>
    </row>
    <row r="45703" spans="1:1">
      <c r="A45703" s="1" t="s">
        <v>84153</v>
      </c>
    </row>
    <row r="45704" spans="1:1">
      <c r="A45704" s="1" t="s">
        <v>109014</v>
      </c>
    </row>
    <row r="45705" spans="1:1">
      <c r="A45705" s="1" t="s">
        <v>71798</v>
      </c>
    </row>
    <row r="45706" spans="1:1">
      <c r="A45706" s="1" t="s">
        <v>31432</v>
      </c>
    </row>
    <row r="45707" spans="1:1">
      <c r="A45707" s="1" t="s">
        <v>6775</v>
      </c>
    </row>
    <row r="45708" spans="1:1">
      <c r="A45708" s="1" t="s">
        <v>6777</v>
      </c>
    </row>
    <row r="45709" spans="1:1">
      <c r="A45709" s="1" t="s">
        <v>82662</v>
      </c>
    </row>
    <row r="45710" spans="1:1">
      <c r="A45710" s="1" t="s">
        <v>6670</v>
      </c>
    </row>
    <row r="45711" spans="1:1">
      <c r="A45711" s="1" t="s">
        <v>6672</v>
      </c>
    </row>
    <row r="45712" spans="1:1">
      <c r="A45712" s="1" t="s">
        <v>82660</v>
      </c>
    </row>
    <row r="45713" spans="1:1">
      <c r="A45713" s="1" t="s">
        <v>101176</v>
      </c>
    </row>
    <row r="45714" spans="1:1">
      <c r="A45714" s="1" t="s">
        <v>101178</v>
      </c>
    </row>
    <row r="45715" spans="1:1">
      <c r="A45715" s="1" t="s">
        <v>17774</v>
      </c>
    </row>
    <row r="45716" spans="1:1">
      <c r="A45716" s="1" t="s">
        <v>17776</v>
      </c>
    </row>
    <row r="45717" spans="1:1">
      <c r="A45717" s="1" t="s">
        <v>17034</v>
      </c>
    </row>
    <row r="45718" spans="1:1">
      <c r="A45718" s="1" t="s">
        <v>17036</v>
      </c>
    </row>
    <row r="45719" spans="1:1">
      <c r="A45719" s="1" t="s">
        <v>21141</v>
      </c>
    </row>
    <row r="45720" spans="1:1">
      <c r="A45720" s="1" t="s">
        <v>4934</v>
      </c>
    </row>
    <row r="45721" spans="1:1">
      <c r="A45721" s="1" t="s">
        <v>40853</v>
      </c>
    </row>
    <row r="45722" spans="1:1">
      <c r="A45722" s="1" t="s">
        <v>40851</v>
      </c>
    </row>
    <row r="45723" spans="1:1">
      <c r="A45723" s="1" t="s">
        <v>29437</v>
      </c>
    </row>
    <row r="45724" spans="1:1">
      <c r="A45724" s="1" t="s">
        <v>29435</v>
      </c>
    </row>
    <row r="45725" spans="1:1">
      <c r="A45725" s="1" t="s">
        <v>78254</v>
      </c>
    </row>
    <row r="45726" spans="1:1">
      <c r="A45726" s="1" t="s">
        <v>82708</v>
      </c>
    </row>
    <row r="45727" spans="1:1">
      <c r="A45727" s="1" t="s">
        <v>82710</v>
      </c>
    </row>
    <row r="45728" spans="1:1">
      <c r="A45728" s="1" t="s">
        <v>36935</v>
      </c>
    </row>
    <row r="45729" spans="1:1">
      <c r="A45729" s="1" t="s">
        <v>51033</v>
      </c>
    </row>
    <row r="45730" spans="1:1">
      <c r="A45730" s="1" t="s">
        <v>27014</v>
      </c>
    </row>
    <row r="45731" spans="1:1">
      <c r="A45731" s="1" t="s">
        <v>98278</v>
      </c>
    </row>
    <row r="45732" spans="1:1">
      <c r="A45732" s="1" t="s">
        <v>97338</v>
      </c>
    </row>
    <row r="45733" spans="1:1">
      <c r="A45733" s="1" t="s">
        <v>88611</v>
      </c>
    </row>
    <row r="45734" spans="1:1">
      <c r="A45734" s="1" t="s">
        <v>88609</v>
      </c>
    </row>
    <row r="45735" spans="1:1">
      <c r="A45735" s="1" t="s">
        <v>99962</v>
      </c>
    </row>
    <row r="45736" spans="1:1">
      <c r="A45736" s="1" t="s">
        <v>62086</v>
      </c>
    </row>
    <row r="45737" spans="1:1">
      <c r="A45737" s="1" t="s">
        <v>19422</v>
      </c>
    </row>
    <row r="45738" spans="1:1">
      <c r="A45738" s="1" t="s">
        <v>19420</v>
      </c>
    </row>
    <row r="45739" spans="1:1">
      <c r="A45739" s="1" t="s">
        <v>19418</v>
      </c>
    </row>
    <row r="45740" spans="1:1">
      <c r="A45740" s="1" t="s">
        <v>36937</v>
      </c>
    </row>
    <row r="45741" spans="1:1">
      <c r="A45741" s="1" t="s">
        <v>108505</v>
      </c>
    </row>
    <row r="45742" spans="1:1">
      <c r="A45742" s="1" t="s">
        <v>99026</v>
      </c>
    </row>
    <row r="45743" spans="1:1">
      <c r="A45743" s="1" t="s">
        <v>99024</v>
      </c>
    </row>
    <row r="45744" spans="1:1">
      <c r="A45744" s="1" t="s">
        <v>53176</v>
      </c>
    </row>
    <row r="45745" spans="1:1">
      <c r="A45745" s="1" t="s">
        <v>62219</v>
      </c>
    </row>
    <row r="45746" spans="1:1">
      <c r="A45746" s="1" t="s">
        <v>46163</v>
      </c>
    </row>
    <row r="45747" spans="1:1">
      <c r="A45747" s="1" t="s">
        <v>46161</v>
      </c>
    </row>
    <row r="45748" spans="1:1">
      <c r="A45748" s="1" t="s">
        <v>69494</v>
      </c>
    </row>
    <row r="45749" spans="1:1">
      <c r="A45749" s="1" t="s">
        <v>49749</v>
      </c>
    </row>
    <row r="45750" spans="1:1">
      <c r="A45750" s="1" t="s">
        <v>61057</v>
      </c>
    </row>
    <row r="45751" spans="1:1">
      <c r="A45751" s="1" t="s">
        <v>103655</v>
      </c>
    </row>
    <row r="45752" spans="1:1">
      <c r="A45752" s="1" t="s">
        <v>37506</v>
      </c>
    </row>
    <row r="45753" spans="1:1">
      <c r="A45753" s="1" t="s">
        <v>3998</v>
      </c>
    </row>
    <row r="45754" spans="1:1">
      <c r="A45754" s="1" t="s">
        <v>4000</v>
      </c>
    </row>
    <row r="45755" spans="1:1">
      <c r="A45755" s="1" t="s">
        <v>35101</v>
      </c>
    </row>
    <row r="45756" spans="1:1">
      <c r="A45756" s="1" t="s">
        <v>67174</v>
      </c>
    </row>
    <row r="45757" spans="1:1">
      <c r="A45757" s="1" t="s">
        <v>67176</v>
      </c>
    </row>
    <row r="45758" spans="1:1">
      <c r="A45758" s="1" t="s">
        <v>99883</v>
      </c>
    </row>
    <row r="45759" spans="1:1">
      <c r="A45759" s="1" t="s">
        <v>77589</v>
      </c>
    </row>
    <row r="45760" spans="1:1">
      <c r="A45760" s="1" t="s">
        <v>77591</v>
      </c>
    </row>
    <row r="45761" spans="1:1">
      <c r="A45761" s="1" t="s">
        <v>33927</v>
      </c>
    </row>
    <row r="45762" spans="1:1">
      <c r="A45762" s="1" t="s">
        <v>74799</v>
      </c>
    </row>
    <row r="45763" spans="1:1">
      <c r="A45763" s="1" t="s">
        <v>74797</v>
      </c>
    </row>
    <row r="45764" spans="1:1">
      <c r="A45764" s="1" t="s">
        <v>109988</v>
      </c>
    </row>
    <row r="45765" spans="1:1">
      <c r="A45765" s="1" t="s">
        <v>17879</v>
      </c>
    </row>
    <row r="45766" spans="1:1">
      <c r="A45766" s="1" t="s">
        <v>17881</v>
      </c>
    </row>
    <row r="45767" spans="1:1">
      <c r="A45767" s="1" t="s">
        <v>1316</v>
      </c>
    </row>
    <row r="45768" spans="1:1" ht="15">
      <c r="A45768" s="2" t="s">
        <v>113341</v>
      </c>
    </row>
    <row r="45769" spans="1:1">
      <c r="A45769" s="1" t="s">
        <v>53302</v>
      </c>
    </row>
    <row r="45770" spans="1:1">
      <c r="A45770" s="1" t="s">
        <v>48197</v>
      </c>
    </row>
    <row r="45771" spans="1:1">
      <c r="A45771" s="1" t="s">
        <v>48199</v>
      </c>
    </row>
    <row r="45772" spans="1:1">
      <c r="A45772" s="1" t="s">
        <v>51074</v>
      </c>
    </row>
    <row r="45773" spans="1:1">
      <c r="A45773" s="1" t="s">
        <v>51076</v>
      </c>
    </row>
    <row r="45774" spans="1:1">
      <c r="A45774" s="1" t="s">
        <v>1318</v>
      </c>
    </row>
    <row r="45775" spans="1:1">
      <c r="A45775" s="1" t="s">
        <v>69932</v>
      </c>
    </row>
    <row r="45776" spans="1:1">
      <c r="A45776" s="1" t="s">
        <v>69930</v>
      </c>
    </row>
    <row r="45777" spans="1:1">
      <c r="A45777" s="1" t="s">
        <v>33977</v>
      </c>
    </row>
    <row r="45778" spans="1:1">
      <c r="A45778" s="1" t="s">
        <v>78766</v>
      </c>
    </row>
    <row r="45779" spans="1:1">
      <c r="A45779" s="1" t="s">
        <v>78768</v>
      </c>
    </row>
    <row r="45780" spans="1:1">
      <c r="A45780" s="1" t="s">
        <v>50101</v>
      </c>
    </row>
    <row r="45781" spans="1:1">
      <c r="A45781" s="1" t="s">
        <v>50103</v>
      </c>
    </row>
    <row r="45782" spans="1:1">
      <c r="A45782" s="1" t="s">
        <v>16776</v>
      </c>
    </row>
    <row r="45783" spans="1:1">
      <c r="A45783" s="1" t="s">
        <v>16778</v>
      </c>
    </row>
    <row r="45784" spans="1:1" ht="15">
      <c r="A45784" s="2" t="s">
        <v>113343</v>
      </c>
    </row>
    <row r="45785" spans="1:1">
      <c r="A45785" s="1" t="s">
        <v>67801</v>
      </c>
    </row>
    <row r="45786" spans="1:1">
      <c r="A45786" s="1" t="s">
        <v>67799</v>
      </c>
    </row>
    <row r="45787" spans="1:1">
      <c r="A45787" s="1" t="s">
        <v>86044</v>
      </c>
    </row>
    <row r="45788" spans="1:1">
      <c r="A45788" s="1" t="s">
        <v>53304</v>
      </c>
    </row>
    <row r="45789" spans="1:1">
      <c r="A45789" s="1" t="s">
        <v>75865</v>
      </c>
    </row>
    <row r="45790" spans="1:1">
      <c r="A45790" s="1" t="s">
        <v>56202</v>
      </c>
    </row>
    <row r="45791" spans="1:1">
      <c r="A45791" s="1" t="s">
        <v>18430</v>
      </c>
    </row>
    <row r="45792" spans="1:1">
      <c r="A45792" s="1" t="s">
        <v>19425</v>
      </c>
    </row>
    <row r="45793" spans="1:1">
      <c r="A45793" s="1" t="s">
        <v>28839</v>
      </c>
    </row>
    <row r="45794" spans="1:1">
      <c r="A45794" s="1" t="s">
        <v>65891</v>
      </c>
    </row>
    <row r="45795" spans="1:1">
      <c r="A45795" s="1" t="s">
        <v>17245</v>
      </c>
    </row>
    <row r="45796" spans="1:1" ht="15">
      <c r="A45796" s="2" t="s">
        <v>113346</v>
      </c>
    </row>
    <row r="45797" spans="1:1">
      <c r="A45797" s="1" t="s">
        <v>68997</v>
      </c>
    </row>
    <row r="45798" spans="1:1" ht="15">
      <c r="A45798" s="2" t="s">
        <v>113344</v>
      </c>
    </row>
    <row r="45799" spans="1:1">
      <c r="A45799" s="1" t="s">
        <v>75863</v>
      </c>
    </row>
    <row r="45800" spans="1:1">
      <c r="A45800" s="1" t="s">
        <v>56200</v>
      </c>
    </row>
    <row r="45801" spans="1:1">
      <c r="A45801" s="1" t="s">
        <v>18428</v>
      </c>
    </row>
    <row r="45802" spans="1:1">
      <c r="A45802" s="1" t="s">
        <v>19423</v>
      </c>
    </row>
    <row r="45803" spans="1:1">
      <c r="A45803" s="1" t="s">
        <v>28837</v>
      </c>
    </row>
    <row r="45804" spans="1:1">
      <c r="A45804" s="1" t="s">
        <v>65889</v>
      </c>
    </row>
    <row r="45805" spans="1:1">
      <c r="A45805" s="1" t="s">
        <v>17243</v>
      </c>
    </row>
    <row r="45806" spans="1:1">
      <c r="A45806" s="1" t="s">
        <v>68995</v>
      </c>
    </row>
    <row r="45807" spans="1:1">
      <c r="A45807" s="1" t="s">
        <v>37319</v>
      </c>
    </row>
    <row r="45808" spans="1:1">
      <c r="A45808" s="1" t="s">
        <v>111516</v>
      </c>
    </row>
    <row r="45809" spans="1:1">
      <c r="A45809" s="1" t="s">
        <v>15439</v>
      </c>
    </row>
    <row r="45810" spans="1:1">
      <c r="A45810" s="1" t="s">
        <v>3424</v>
      </c>
    </row>
    <row r="45811" spans="1:1">
      <c r="A45811" s="1" t="s">
        <v>86043</v>
      </c>
    </row>
    <row r="45812" spans="1:1">
      <c r="A45812" s="1" t="s">
        <v>37317</v>
      </c>
    </row>
    <row r="45813" spans="1:1">
      <c r="A45813" s="1" t="s">
        <v>111514</v>
      </c>
    </row>
    <row r="45814" spans="1:1">
      <c r="A45814" s="1" t="s">
        <v>15437</v>
      </c>
    </row>
    <row r="45815" spans="1:1">
      <c r="A45815" s="1" t="s">
        <v>3422</v>
      </c>
    </row>
    <row r="45816" spans="1:1">
      <c r="A45816" s="1" t="s">
        <v>86041</v>
      </c>
    </row>
    <row r="45817" spans="1:1">
      <c r="A45817" s="1" t="s">
        <v>93328</v>
      </c>
    </row>
    <row r="45818" spans="1:1">
      <c r="A45818" s="1" t="s">
        <v>110089</v>
      </c>
    </row>
    <row r="45819" spans="1:1">
      <c r="A45819" s="1" t="s">
        <v>24925</v>
      </c>
    </row>
    <row r="45820" spans="1:1">
      <c r="A45820" s="1" t="s">
        <v>30781</v>
      </c>
    </row>
    <row r="45821" spans="1:1">
      <c r="A45821" s="1" t="s">
        <v>110087</v>
      </c>
    </row>
    <row r="45822" spans="1:1">
      <c r="A45822" s="1" t="s">
        <v>7921</v>
      </c>
    </row>
    <row r="45823" spans="1:1">
      <c r="A45823" s="1" t="s">
        <v>16735</v>
      </c>
    </row>
    <row r="45824" spans="1:1">
      <c r="A45824" s="1" t="s">
        <v>16787</v>
      </c>
    </row>
    <row r="45825" spans="1:1">
      <c r="A45825" s="1" t="s">
        <v>16782</v>
      </c>
    </row>
    <row r="45826" spans="1:1">
      <c r="A45826" s="1" t="s">
        <v>36057</v>
      </c>
    </row>
    <row r="45827" spans="1:1">
      <c r="A45827" s="1" t="s">
        <v>90069</v>
      </c>
    </row>
    <row r="45828" spans="1:1">
      <c r="A45828" s="1" t="s">
        <v>87766</v>
      </c>
    </row>
    <row r="45829" spans="1:1">
      <c r="A45829" s="1" t="s">
        <v>21029</v>
      </c>
    </row>
    <row r="45830" spans="1:1">
      <c r="A45830" s="1" t="s">
        <v>87764</v>
      </c>
    </row>
    <row r="45831" spans="1:1">
      <c r="A45831" s="1" t="s">
        <v>21027</v>
      </c>
    </row>
    <row r="45832" spans="1:1">
      <c r="A45832" s="1" t="s">
        <v>72178</v>
      </c>
    </row>
    <row r="45833" spans="1:1">
      <c r="A45833" s="1" t="s">
        <v>70441</v>
      </c>
    </row>
    <row r="45834" spans="1:1">
      <c r="A45834" s="1" t="s">
        <v>91845</v>
      </c>
    </row>
    <row r="45835" spans="1:1">
      <c r="A45835" s="1" t="s">
        <v>39148</v>
      </c>
    </row>
    <row r="45836" spans="1:1">
      <c r="A45836" s="1" t="s">
        <v>17725</v>
      </c>
    </row>
    <row r="45837" spans="1:1">
      <c r="A45837" s="1" t="s">
        <v>69610</v>
      </c>
    </row>
    <row r="45838" spans="1:1">
      <c r="A45838" s="1" t="s">
        <v>4851</v>
      </c>
    </row>
    <row r="45839" spans="1:1">
      <c r="A45839" s="1" t="s">
        <v>72176</v>
      </c>
    </row>
    <row r="45840" spans="1:1">
      <c r="A45840" s="1" t="s">
        <v>70439</v>
      </c>
    </row>
    <row r="45841" spans="1:1">
      <c r="A45841" s="1" t="s">
        <v>91843</v>
      </c>
    </row>
    <row r="45842" spans="1:1">
      <c r="A45842" s="1" t="s">
        <v>39146</v>
      </c>
    </row>
    <row r="45843" spans="1:1">
      <c r="A45843" s="1" t="s">
        <v>17723</v>
      </c>
    </row>
    <row r="45844" spans="1:1">
      <c r="A45844" s="1" t="s">
        <v>69608</v>
      </c>
    </row>
    <row r="45845" spans="1:1">
      <c r="A45845" s="1" t="s">
        <v>4849</v>
      </c>
    </row>
    <row r="45846" spans="1:1">
      <c r="A45846" s="1" t="s">
        <v>12616</v>
      </c>
    </row>
    <row r="45847" spans="1:1">
      <c r="A45847" s="1" t="s">
        <v>12614</v>
      </c>
    </row>
    <row r="45848" spans="1:1">
      <c r="A45848" s="1" t="s">
        <v>56260</v>
      </c>
    </row>
    <row r="45849" spans="1:1">
      <c r="A45849" s="1" t="s">
        <v>108917</v>
      </c>
    </row>
    <row r="45850" spans="1:1">
      <c r="A45850" s="1" t="s">
        <v>10202</v>
      </c>
    </row>
    <row r="45851" spans="1:1">
      <c r="A45851" s="1" t="s">
        <v>10157</v>
      </c>
    </row>
    <row r="45852" spans="1:1">
      <c r="A45852" s="1" t="s">
        <v>21160</v>
      </c>
    </row>
    <row r="45853" spans="1:1">
      <c r="A45853" s="1" t="s">
        <v>44186</v>
      </c>
    </row>
    <row r="45854" spans="1:1">
      <c r="A45854" s="1" t="s">
        <v>72772</v>
      </c>
    </row>
    <row r="45855" spans="1:1">
      <c r="A45855" s="1" t="s">
        <v>4058</v>
      </c>
    </row>
    <row r="45856" spans="1:1">
      <c r="A45856" s="1" t="s">
        <v>4060</v>
      </c>
    </row>
    <row r="45857" spans="1:1">
      <c r="A45857" s="1" t="s">
        <v>95090</v>
      </c>
    </row>
    <row r="45858" spans="1:1">
      <c r="A45858" s="1" t="s">
        <v>24398</v>
      </c>
    </row>
    <row r="45859" spans="1:1">
      <c r="A45859" s="1" t="s">
        <v>46595</v>
      </c>
    </row>
    <row r="45860" spans="1:1">
      <c r="A45860" s="1" t="s">
        <v>46593</v>
      </c>
    </row>
    <row r="45861" spans="1:1">
      <c r="A45861" s="1" t="s">
        <v>24400</v>
      </c>
    </row>
    <row r="45862" spans="1:1">
      <c r="A45862" s="1" t="s">
        <v>95092</v>
      </c>
    </row>
    <row r="45863" spans="1:1">
      <c r="A45863" s="1" t="s">
        <v>56609</v>
      </c>
    </row>
    <row r="45864" spans="1:1">
      <c r="A45864" s="1" t="s">
        <v>67493</v>
      </c>
    </row>
    <row r="45865" spans="1:1">
      <c r="A45865" s="1" t="s">
        <v>67495</v>
      </c>
    </row>
    <row r="45866" spans="1:1">
      <c r="A45866" s="1" t="s">
        <v>44188</v>
      </c>
    </row>
    <row r="45867" spans="1:1">
      <c r="A45867" s="1" t="s">
        <v>52753</v>
      </c>
    </row>
    <row r="45868" spans="1:1">
      <c r="A45868" s="1" t="s">
        <v>77739</v>
      </c>
    </row>
    <row r="45869" spans="1:1">
      <c r="A45869" s="1" t="s">
        <v>24428</v>
      </c>
    </row>
    <row r="45870" spans="1:1">
      <c r="A45870" s="1" t="s">
        <v>24425</v>
      </c>
    </row>
    <row r="45871" spans="1:1">
      <c r="A45871" s="1" t="s">
        <v>24430</v>
      </c>
    </row>
    <row r="45872" spans="1:1">
      <c r="A45872" s="1" t="s">
        <v>24427</v>
      </c>
    </row>
    <row r="45873" spans="1:1">
      <c r="A45873" s="1" t="s">
        <v>75608</v>
      </c>
    </row>
    <row r="45874" spans="1:1">
      <c r="A45874" s="1" t="s">
        <v>44480</v>
      </c>
    </row>
    <row r="45875" spans="1:1">
      <c r="A45875" s="1" t="s">
        <v>80208</v>
      </c>
    </row>
    <row r="45876" spans="1:1">
      <c r="A45876" s="1" t="s">
        <v>42132</v>
      </c>
    </row>
    <row r="45877" spans="1:1">
      <c r="A45877" s="1" t="s">
        <v>10204</v>
      </c>
    </row>
    <row r="45878" spans="1:1">
      <c r="A45878" s="1" t="s">
        <v>10159</v>
      </c>
    </row>
    <row r="45879" spans="1:1">
      <c r="A45879" s="1" t="s">
        <v>21162</v>
      </c>
    </row>
    <row r="45880" spans="1:1">
      <c r="A45880" s="1" t="s">
        <v>37380</v>
      </c>
    </row>
    <row r="45881" spans="1:1">
      <c r="A45881" s="1" t="s">
        <v>37382</v>
      </c>
    </row>
    <row r="45882" spans="1:1">
      <c r="A45882" s="1" t="s">
        <v>93645</v>
      </c>
    </row>
    <row r="45883" spans="1:1">
      <c r="A45883" s="1" t="s">
        <v>30418</v>
      </c>
    </row>
    <row r="45884" spans="1:1">
      <c r="A45884" s="1" t="s">
        <v>30420</v>
      </c>
    </row>
    <row r="45885" spans="1:1">
      <c r="A45885" s="1" t="s">
        <v>12787</v>
      </c>
    </row>
    <row r="45886" spans="1:1">
      <c r="A45886" s="1" t="s">
        <v>12785</v>
      </c>
    </row>
    <row r="45887" spans="1:1">
      <c r="A45887" s="1" t="s">
        <v>85062</v>
      </c>
    </row>
    <row r="45888" spans="1:1">
      <c r="A45888" s="1" t="s">
        <v>40356</v>
      </c>
    </row>
    <row r="45889" spans="1:1">
      <c r="A45889" s="1" t="s">
        <v>112074</v>
      </c>
    </row>
    <row r="45890" spans="1:1">
      <c r="A45890" s="1" t="s">
        <v>42420</v>
      </c>
    </row>
    <row r="45891" spans="1:1">
      <c r="A45891" s="1" t="s">
        <v>40358</v>
      </c>
    </row>
    <row r="45892" spans="1:1">
      <c r="A45892" s="1" t="s">
        <v>112076</v>
      </c>
    </row>
    <row r="45893" spans="1:1">
      <c r="A45893" s="1" t="s">
        <v>87219</v>
      </c>
    </row>
    <row r="45894" spans="1:1">
      <c r="A45894" s="1" t="s">
        <v>87217</v>
      </c>
    </row>
    <row r="45895" spans="1:1">
      <c r="A45895" s="1" t="s">
        <v>22490</v>
      </c>
    </row>
    <row r="45896" spans="1:1">
      <c r="A45896" s="1" t="s">
        <v>49050</v>
      </c>
    </row>
    <row r="45897" spans="1:1">
      <c r="A45897" s="1" t="s">
        <v>91904</v>
      </c>
    </row>
    <row r="45898" spans="1:1">
      <c r="A45898" s="1" t="s">
        <v>91906</v>
      </c>
    </row>
    <row r="45899" spans="1:1">
      <c r="A45899" s="1" t="s">
        <v>2110</v>
      </c>
    </row>
    <row r="45900" spans="1:1">
      <c r="A45900" s="1" t="s">
        <v>38254</v>
      </c>
    </row>
    <row r="45901" spans="1:1">
      <c r="A45901" s="1" t="s">
        <v>73589</v>
      </c>
    </row>
    <row r="45902" spans="1:1">
      <c r="A45902" s="1" t="s">
        <v>73587</v>
      </c>
    </row>
    <row r="45903" spans="1:1">
      <c r="A45903" s="1" t="s">
        <v>43796</v>
      </c>
    </row>
    <row r="45904" spans="1:1">
      <c r="A45904" s="1" t="s">
        <v>84134</v>
      </c>
    </row>
    <row r="45905" spans="1:1">
      <c r="A45905" s="1" t="s">
        <v>84136</v>
      </c>
    </row>
    <row r="45906" spans="1:1">
      <c r="A45906" s="1" t="s">
        <v>60056</v>
      </c>
    </row>
    <row r="45907" spans="1:1">
      <c r="A45907" s="1" t="s">
        <v>60054</v>
      </c>
    </row>
    <row r="45908" spans="1:1">
      <c r="A45908" s="1" t="s">
        <v>22937</v>
      </c>
    </row>
    <row r="45909" spans="1:1">
      <c r="A45909" s="1" t="s">
        <v>22935</v>
      </c>
    </row>
    <row r="45910" spans="1:1">
      <c r="A45910" s="1" t="s">
        <v>22938</v>
      </c>
    </row>
    <row r="45911" spans="1:1">
      <c r="A45911" s="1" t="s">
        <v>61216</v>
      </c>
    </row>
    <row r="45912" spans="1:1">
      <c r="A45912" s="1" t="s">
        <v>36574</v>
      </c>
    </row>
    <row r="45913" spans="1:1">
      <c r="A45913" s="1" t="s">
        <v>95348</v>
      </c>
    </row>
    <row r="45914" spans="1:1">
      <c r="A45914" s="1" t="s">
        <v>53593</v>
      </c>
    </row>
    <row r="45915" spans="1:1">
      <c r="A45915" s="1" t="s">
        <v>88941</v>
      </c>
    </row>
    <row r="45916" spans="1:1">
      <c r="A45916" s="1" t="s">
        <v>88939</v>
      </c>
    </row>
    <row r="45917" spans="1:1">
      <c r="A45917" s="1" t="s">
        <v>18107</v>
      </c>
    </row>
    <row r="45918" spans="1:1">
      <c r="A45918" s="1" t="s">
        <v>72726</v>
      </c>
    </row>
    <row r="45919" spans="1:1">
      <c r="A45919" s="1" t="s">
        <v>23215</v>
      </c>
    </row>
    <row r="45920" spans="1:1">
      <c r="A45920" s="1" t="s">
        <v>23217</v>
      </c>
    </row>
    <row r="45921" spans="1:1">
      <c r="A45921" s="1" t="s">
        <v>69486</v>
      </c>
    </row>
    <row r="45922" spans="1:1">
      <c r="A45922" s="1" t="s">
        <v>69488</v>
      </c>
    </row>
    <row r="45923" spans="1:1">
      <c r="A45923" s="1" t="s">
        <v>53595</v>
      </c>
    </row>
    <row r="45924" spans="1:1">
      <c r="A45924" s="1" t="s">
        <v>45664</v>
      </c>
    </row>
    <row r="45925" spans="1:1">
      <c r="A45925" s="1" t="s">
        <v>23553</v>
      </c>
    </row>
    <row r="45926" spans="1:1">
      <c r="A45926" s="1" t="s">
        <v>23551</v>
      </c>
    </row>
    <row r="45927" spans="1:1">
      <c r="A45927" s="1" t="s">
        <v>14542</v>
      </c>
    </row>
    <row r="45928" spans="1:1">
      <c r="A45928" s="1" t="s">
        <v>56838</v>
      </c>
    </row>
    <row r="45929" spans="1:1">
      <c r="A45929" s="1" t="s">
        <v>42588</v>
      </c>
    </row>
    <row r="45930" spans="1:1">
      <c r="A45930" s="1" t="s">
        <v>2112</v>
      </c>
    </row>
    <row r="45931" spans="1:1">
      <c r="A45931" s="1" t="s">
        <v>49213</v>
      </c>
    </row>
    <row r="45932" spans="1:1">
      <c r="A45932" s="1" t="s">
        <v>33220</v>
      </c>
    </row>
    <row r="45933" spans="1:1">
      <c r="A45933" s="1" t="s">
        <v>33222</v>
      </c>
    </row>
    <row r="45934" spans="1:1">
      <c r="A45934" s="1" t="s">
        <v>55710</v>
      </c>
    </row>
    <row r="45935" spans="1:1">
      <c r="A45935" s="1" t="s">
        <v>31539</v>
      </c>
    </row>
    <row r="45936" spans="1:1">
      <c r="A45936" s="1" t="s">
        <v>31541</v>
      </c>
    </row>
    <row r="45937" spans="1:1">
      <c r="A45937" s="1" t="s">
        <v>95327</v>
      </c>
    </row>
    <row r="45938" spans="1:1">
      <c r="A45938" s="1" t="s">
        <v>69743</v>
      </c>
    </row>
    <row r="45939" spans="1:1">
      <c r="A45939" s="1" t="s">
        <v>92160</v>
      </c>
    </row>
    <row r="45940" spans="1:1">
      <c r="A45940" s="1" t="s">
        <v>92158</v>
      </c>
    </row>
    <row r="45941" spans="1:1">
      <c r="A45941" s="1" t="s">
        <v>30640</v>
      </c>
    </row>
    <row r="45942" spans="1:1">
      <c r="A45942" s="1" t="s">
        <v>30642</v>
      </c>
    </row>
    <row r="45943" spans="1:1">
      <c r="A45943" s="1" t="s">
        <v>58125</v>
      </c>
    </row>
    <row r="45944" spans="1:1">
      <c r="A45944" s="1" t="s">
        <v>72539</v>
      </c>
    </row>
    <row r="45945" spans="1:1">
      <c r="A45945" s="1" t="s">
        <v>94751</v>
      </c>
    </row>
    <row r="45946" spans="1:1">
      <c r="A45946" s="1" t="s">
        <v>94749</v>
      </c>
    </row>
    <row r="45947" spans="1:1">
      <c r="A45947" s="1" t="s">
        <v>87029</v>
      </c>
    </row>
    <row r="45948" spans="1:1">
      <c r="A45948" s="1" t="s">
        <v>2072</v>
      </c>
    </row>
    <row r="45949" spans="1:1">
      <c r="A45949" s="1" t="s">
        <v>70203</v>
      </c>
    </row>
    <row r="45950" spans="1:1">
      <c r="A45950" s="1" t="s">
        <v>5361</v>
      </c>
    </row>
    <row r="45951" spans="1:1">
      <c r="A45951" s="1" t="s">
        <v>49719</v>
      </c>
    </row>
    <row r="45952" spans="1:1">
      <c r="A45952" s="1" t="s">
        <v>70205</v>
      </c>
    </row>
    <row r="45953" spans="1:1">
      <c r="A45953" s="1" t="s">
        <v>57079</v>
      </c>
    </row>
    <row r="45954" spans="1:1">
      <c r="A45954" s="1" t="s">
        <v>92245</v>
      </c>
    </row>
    <row r="45955" spans="1:1">
      <c r="A45955" s="1" t="s">
        <v>6206</v>
      </c>
    </row>
    <row r="45956" spans="1:1">
      <c r="A45956" s="1" t="s">
        <v>85344</v>
      </c>
    </row>
    <row r="45957" spans="1:1">
      <c r="A45957" s="1" t="s">
        <v>44173</v>
      </c>
    </row>
    <row r="45958" spans="1:1">
      <c r="A45958" s="1" t="s">
        <v>44171</v>
      </c>
    </row>
    <row r="45959" spans="1:1">
      <c r="A45959" s="1" t="s">
        <v>55294</v>
      </c>
    </row>
    <row r="45960" spans="1:1">
      <c r="A45960" s="1" t="s">
        <v>79694</v>
      </c>
    </row>
    <row r="45961" spans="1:1">
      <c r="A45961" s="1" t="s">
        <v>62497</v>
      </c>
    </row>
    <row r="45962" spans="1:1">
      <c r="A45962" s="1" t="s">
        <v>54237</v>
      </c>
    </row>
    <row r="45963" spans="1:1">
      <c r="A45963" s="1" t="s">
        <v>54239</v>
      </c>
    </row>
    <row r="45964" spans="1:1">
      <c r="A45964" s="1" t="s">
        <v>52498</v>
      </c>
    </row>
    <row r="45965" spans="1:1">
      <c r="A45965" s="1" t="s">
        <v>78157</v>
      </c>
    </row>
    <row r="45966" spans="1:1">
      <c r="A45966" s="1" t="s">
        <v>105313</v>
      </c>
    </row>
    <row r="45967" spans="1:1">
      <c r="A45967" s="1" t="s">
        <v>105307</v>
      </c>
    </row>
    <row r="45968" spans="1:1">
      <c r="A45968" s="1" t="s">
        <v>105315</v>
      </c>
    </row>
    <row r="45969" spans="1:1">
      <c r="A45969" s="1" t="s">
        <v>105309</v>
      </c>
    </row>
    <row r="45970" spans="1:1">
      <c r="A45970" s="1" t="s">
        <v>39638</v>
      </c>
    </row>
    <row r="45971" spans="1:1">
      <c r="A45971" s="1" t="s">
        <v>39640</v>
      </c>
    </row>
    <row r="45972" spans="1:1">
      <c r="A45972" s="1" t="s">
        <v>99726</v>
      </c>
    </row>
    <row r="45973" spans="1:1">
      <c r="A45973" s="1" t="s">
        <v>99724</v>
      </c>
    </row>
    <row r="45974" spans="1:1">
      <c r="A45974" s="1" t="s">
        <v>62257</v>
      </c>
    </row>
    <row r="45975" spans="1:1">
      <c r="A45975" s="1" t="s">
        <v>15877</v>
      </c>
    </row>
    <row r="45976" spans="1:1" ht="15">
      <c r="A45976" s="2" t="s">
        <v>112186</v>
      </c>
    </row>
    <row r="45977" spans="1:1" ht="15">
      <c r="A45977" s="2" t="s">
        <v>112188</v>
      </c>
    </row>
    <row r="45978" spans="1:1">
      <c r="A45978" s="1" t="s">
        <v>87155</v>
      </c>
    </row>
    <row r="45979" spans="1:1">
      <c r="A45979" s="1" t="s">
        <v>71220</v>
      </c>
    </row>
    <row r="45980" spans="1:1">
      <c r="A45980" s="1" t="s">
        <v>79184</v>
      </c>
    </row>
    <row r="45981" spans="1:1">
      <c r="A45981" s="1" t="s">
        <v>52500</v>
      </c>
    </row>
    <row r="45982" spans="1:1">
      <c r="A45982" s="1" t="s">
        <v>15879</v>
      </c>
    </row>
    <row r="45983" spans="1:1">
      <c r="A45983" s="1" t="s">
        <v>86487</v>
      </c>
    </row>
    <row r="45984" spans="1:1">
      <c r="A45984" s="1" t="s">
        <v>32268</v>
      </c>
    </row>
    <row r="45985" spans="1:1">
      <c r="A45985" s="1" t="s">
        <v>67080</v>
      </c>
    </row>
    <row r="45986" spans="1:1" ht="15">
      <c r="A45986" s="2" t="s">
        <v>112183</v>
      </c>
    </row>
    <row r="45987" spans="1:1">
      <c r="A45987" s="1" t="s">
        <v>67082</v>
      </c>
    </row>
    <row r="45988" spans="1:1" ht="15">
      <c r="A45988" s="2" t="s">
        <v>112185</v>
      </c>
    </row>
    <row r="45989" spans="1:1">
      <c r="A45989" s="1" t="s">
        <v>10194</v>
      </c>
    </row>
    <row r="45990" spans="1:1">
      <c r="A45990" s="1" t="s">
        <v>24410</v>
      </c>
    </row>
    <row r="45991" spans="1:1">
      <c r="A45991" s="1" t="s">
        <v>24404</v>
      </c>
    </row>
    <row r="45992" spans="1:1">
      <c r="A45992" s="1" t="s">
        <v>10408</v>
      </c>
    </row>
    <row r="45993" spans="1:1">
      <c r="A45993" s="1" t="s">
        <v>24412</v>
      </c>
    </row>
    <row r="45994" spans="1:1">
      <c r="A45994" s="1" t="s">
        <v>24406</v>
      </c>
    </row>
    <row r="45995" spans="1:1">
      <c r="A45995" s="1" t="s">
        <v>10410</v>
      </c>
    </row>
    <row r="45996" spans="1:1">
      <c r="A45996" s="1" t="s">
        <v>57495</v>
      </c>
    </row>
    <row r="45997" spans="1:1">
      <c r="A45997" s="1" t="s">
        <v>57493</v>
      </c>
    </row>
    <row r="45998" spans="1:1">
      <c r="A45998" s="1" t="s">
        <v>55578</v>
      </c>
    </row>
    <row r="45999" spans="1:1">
      <c r="A45999" s="1" t="s">
        <v>104635</v>
      </c>
    </row>
    <row r="46000" spans="1:1">
      <c r="A46000" s="1" t="s">
        <v>55580</v>
      </c>
    </row>
    <row r="46001" spans="1:1">
      <c r="A46001" s="1" t="s">
        <v>90774</v>
      </c>
    </row>
    <row r="46002" spans="1:1">
      <c r="A46002" s="1" t="s">
        <v>71669</v>
      </c>
    </row>
    <row r="46003" spans="1:1" ht="15">
      <c r="A46003" s="2" t="s">
        <v>112178</v>
      </c>
    </row>
    <row r="46004" spans="1:1" ht="15">
      <c r="A46004" s="2" t="s">
        <v>112179</v>
      </c>
    </row>
    <row r="46005" spans="1:1">
      <c r="A46005" s="1" t="s">
        <v>67440</v>
      </c>
    </row>
    <row r="46006" spans="1:1">
      <c r="A46006" s="1" t="s">
        <v>15937</v>
      </c>
    </row>
    <row r="46007" spans="1:1">
      <c r="A46007" s="1" t="s">
        <v>102729</v>
      </c>
    </row>
    <row r="46008" spans="1:1">
      <c r="A46008" s="1" t="s">
        <v>46372</v>
      </c>
    </row>
    <row r="46009" spans="1:1">
      <c r="A46009" s="1" t="s">
        <v>46370</v>
      </c>
    </row>
    <row r="46010" spans="1:1">
      <c r="A46010" s="1" t="s">
        <v>85323</v>
      </c>
    </row>
    <row r="46011" spans="1:1">
      <c r="A46011" s="1" t="s">
        <v>98460</v>
      </c>
    </row>
    <row r="46012" spans="1:1">
      <c r="A46012" s="1" t="s">
        <v>98462</v>
      </c>
    </row>
    <row r="46013" spans="1:1">
      <c r="A46013" s="1" t="s">
        <v>25607</v>
      </c>
    </row>
    <row r="46014" spans="1:1">
      <c r="A46014" s="1" t="s">
        <v>25609</v>
      </c>
    </row>
    <row r="46015" spans="1:1">
      <c r="A46015" s="1" t="s">
        <v>4126</v>
      </c>
    </row>
    <row r="46016" spans="1:1">
      <c r="A46016" s="1" t="s">
        <v>82027</v>
      </c>
    </row>
    <row r="46017" spans="1:1">
      <c r="A46017" s="1" t="s">
        <v>82179</v>
      </c>
    </row>
    <row r="46018" spans="1:1">
      <c r="A46018" s="1" t="s">
        <v>82042</v>
      </c>
    </row>
    <row r="46019" spans="1:1">
      <c r="A46019" s="1" t="s">
        <v>15355</v>
      </c>
    </row>
    <row r="46020" spans="1:1">
      <c r="A46020" s="1" t="s">
        <v>56110</v>
      </c>
    </row>
    <row r="46021" spans="1:1">
      <c r="A46021" s="1" t="s">
        <v>29133</v>
      </c>
    </row>
    <row r="46022" spans="1:1">
      <c r="A46022" s="1" t="s">
        <v>61285</v>
      </c>
    </row>
    <row r="46023" spans="1:1">
      <c r="A46023" s="1" t="s">
        <v>91102</v>
      </c>
    </row>
    <row r="46024" spans="1:1">
      <c r="A46024" s="1" t="s">
        <v>91104</v>
      </c>
    </row>
    <row r="46025" spans="1:1">
      <c r="A46025" s="1" t="s">
        <v>88898</v>
      </c>
    </row>
    <row r="46026" spans="1:1">
      <c r="A46026" s="1" t="s">
        <v>88896</v>
      </c>
    </row>
    <row r="46027" spans="1:1">
      <c r="A46027" s="1" t="s">
        <v>40167</v>
      </c>
    </row>
    <row r="46028" spans="1:1">
      <c r="A46028" s="1" t="s">
        <v>40169</v>
      </c>
    </row>
    <row r="46029" spans="1:1">
      <c r="A46029" s="1" t="s">
        <v>29903</v>
      </c>
    </row>
    <row r="46030" spans="1:1">
      <c r="A46030" s="1" t="s">
        <v>29907</v>
      </c>
    </row>
    <row r="46031" spans="1:1">
      <c r="A46031" s="1" t="s">
        <v>29905</v>
      </c>
    </row>
    <row r="46032" spans="1:1">
      <c r="A46032" s="1" t="s">
        <v>87414</v>
      </c>
    </row>
    <row r="46033" spans="1:1">
      <c r="A46033" s="1" t="s">
        <v>67694</v>
      </c>
    </row>
    <row r="46034" spans="1:1">
      <c r="A46034" s="1" t="s">
        <v>87412</v>
      </c>
    </row>
    <row r="46035" spans="1:1">
      <c r="A46035" s="1" t="s">
        <v>67692</v>
      </c>
    </row>
    <row r="46036" spans="1:1">
      <c r="A46036" s="1" t="s">
        <v>1251</v>
      </c>
    </row>
    <row r="46037" spans="1:1">
      <c r="A46037" s="1" t="s">
        <v>1253</v>
      </c>
    </row>
    <row r="46038" spans="1:1">
      <c r="A46038" s="1" t="s">
        <v>58377</v>
      </c>
    </row>
    <row r="46039" spans="1:1" ht="15">
      <c r="A46039" s="2" t="s">
        <v>112180</v>
      </c>
    </row>
    <row r="46040" spans="1:1" ht="15">
      <c r="A46040" s="2" t="s">
        <v>112182</v>
      </c>
    </row>
    <row r="46041" spans="1:1">
      <c r="A46041" s="1" t="s">
        <v>22037</v>
      </c>
    </row>
    <row r="46042" spans="1:1">
      <c r="A46042" s="1" t="s">
        <v>95276</v>
      </c>
    </row>
    <row r="46043" spans="1:1">
      <c r="A46043" s="1" t="s">
        <v>63949</v>
      </c>
    </row>
    <row r="46044" spans="1:1">
      <c r="A46044" s="1" t="s">
        <v>63951</v>
      </c>
    </row>
    <row r="46045" spans="1:1">
      <c r="A46045" s="1" t="s">
        <v>105428</v>
      </c>
    </row>
    <row r="46046" spans="1:1">
      <c r="A46046" s="1" t="s">
        <v>105430</v>
      </c>
    </row>
    <row r="46047" spans="1:1">
      <c r="A46047" s="1" t="s">
        <v>35898</v>
      </c>
    </row>
    <row r="46048" spans="1:1">
      <c r="A46048" s="1" t="s">
        <v>35900</v>
      </c>
    </row>
    <row r="46049" spans="1:1">
      <c r="A46049" s="1" t="s">
        <v>105012</v>
      </c>
    </row>
    <row r="46050" spans="1:1">
      <c r="A46050" s="1" t="s">
        <v>18272</v>
      </c>
    </row>
    <row r="46051" spans="1:1">
      <c r="A46051" s="1" t="s">
        <v>111380</v>
      </c>
    </row>
    <row r="46052" spans="1:1">
      <c r="A46052" s="1" t="s">
        <v>18270</v>
      </c>
    </row>
    <row r="46053" spans="1:1">
      <c r="A46053" s="1" t="s">
        <v>111378</v>
      </c>
    </row>
    <row r="46054" spans="1:1">
      <c r="A46054" s="1" t="s">
        <v>6530</v>
      </c>
    </row>
    <row r="46055" spans="1:1">
      <c r="A46055" s="1" t="s">
        <v>81932</v>
      </c>
    </row>
    <row r="46056" spans="1:1">
      <c r="A46056" s="1" t="s">
        <v>56376</v>
      </c>
    </row>
    <row r="46057" spans="1:1">
      <c r="A46057" s="1" t="s">
        <v>56378</v>
      </c>
    </row>
    <row r="46058" spans="1:1">
      <c r="A46058" s="1" t="s">
        <v>34387</v>
      </c>
    </row>
    <row r="46059" spans="1:1">
      <c r="A46059" s="1" t="s">
        <v>5965</v>
      </c>
    </row>
    <row r="46060" spans="1:1">
      <c r="A46060" s="1" t="s">
        <v>85060</v>
      </c>
    </row>
    <row r="46061" spans="1:1">
      <c r="A46061" s="1" t="s">
        <v>54315</v>
      </c>
    </row>
    <row r="46062" spans="1:1">
      <c r="A46062" s="1" t="s">
        <v>43292</v>
      </c>
    </row>
    <row r="46063" spans="1:1">
      <c r="A46063" s="1" t="s">
        <v>59393</v>
      </c>
    </row>
    <row r="46064" spans="1:1">
      <c r="A46064" s="1" t="s">
        <v>59395</v>
      </c>
    </row>
    <row r="46065" spans="1:1">
      <c r="A46065" s="1" t="s">
        <v>4433</v>
      </c>
    </row>
    <row r="46066" spans="1:1">
      <c r="A46066" s="1" t="s">
        <v>34131</v>
      </c>
    </row>
    <row r="46067" spans="1:1">
      <c r="A46067" s="1" t="s">
        <v>41529</v>
      </c>
    </row>
    <row r="46068" spans="1:1">
      <c r="A46068" s="1" t="s">
        <v>76187</v>
      </c>
    </row>
    <row r="46069" spans="1:1">
      <c r="A46069" s="1" t="s">
        <v>76189</v>
      </c>
    </row>
    <row r="46070" spans="1:1">
      <c r="A46070" s="1" t="s">
        <v>85351</v>
      </c>
    </row>
    <row r="46071" spans="1:1">
      <c r="A46071" s="1" t="s">
        <v>54710</v>
      </c>
    </row>
    <row r="46072" spans="1:1">
      <c r="A46072" s="1" t="s">
        <v>54708</v>
      </c>
    </row>
    <row r="46073" spans="1:1">
      <c r="A46073" s="1" t="s">
        <v>8997</v>
      </c>
    </row>
    <row r="46074" spans="1:1">
      <c r="A46074" s="1" t="s">
        <v>85349</v>
      </c>
    </row>
    <row r="46075" spans="1:1">
      <c r="A46075" s="1" t="s">
        <v>43585</v>
      </c>
    </row>
    <row r="46076" spans="1:1">
      <c r="A46076" s="1" t="s">
        <v>34161</v>
      </c>
    </row>
    <row r="46077" spans="1:1">
      <c r="A46077" s="1" t="s">
        <v>23600</v>
      </c>
    </row>
    <row r="46078" spans="1:1">
      <c r="A46078" s="1" t="s">
        <v>20562</v>
      </c>
    </row>
    <row r="46079" spans="1:1">
      <c r="A46079" s="1" t="s">
        <v>20564</v>
      </c>
    </row>
    <row r="46080" spans="1:1">
      <c r="A46080" s="1" t="s">
        <v>3197</v>
      </c>
    </row>
    <row r="46081" spans="1:1">
      <c r="A46081" s="1" t="s">
        <v>84734</v>
      </c>
    </row>
    <row r="46082" spans="1:1">
      <c r="A46082" s="1" t="s">
        <v>55441</v>
      </c>
    </row>
    <row r="46083" spans="1:1">
      <c r="A46083" s="1" t="s">
        <v>89914</v>
      </c>
    </row>
    <row r="46084" spans="1:1">
      <c r="A46084" s="1" t="s">
        <v>107272</v>
      </c>
    </row>
    <row r="46085" spans="1:1">
      <c r="A46085" s="1" t="s">
        <v>107274</v>
      </c>
    </row>
    <row r="46086" spans="1:1">
      <c r="A46086" s="1" t="s">
        <v>32891</v>
      </c>
    </row>
    <row r="46087" spans="1:1">
      <c r="A46087" s="1" t="s">
        <v>84736</v>
      </c>
    </row>
    <row r="46088" spans="1:1">
      <c r="A46088" s="1" t="s">
        <v>55443</v>
      </c>
    </row>
    <row r="46089" spans="1:1">
      <c r="A46089" s="1" t="s">
        <v>91959</v>
      </c>
    </row>
    <row r="46090" spans="1:1">
      <c r="A46090" s="1" t="s">
        <v>99560</v>
      </c>
    </row>
    <row r="46091" spans="1:1">
      <c r="A46091" s="1" t="s">
        <v>80210</v>
      </c>
    </row>
    <row r="46092" spans="1:1">
      <c r="A46092" s="1" t="s">
        <v>108919</v>
      </c>
    </row>
    <row r="46093" spans="1:1">
      <c r="A46093" s="1" t="s">
        <v>49940</v>
      </c>
    </row>
    <row r="46094" spans="1:1">
      <c r="A46094" s="1" t="s">
        <v>70630</v>
      </c>
    </row>
    <row r="46095" spans="1:1">
      <c r="A46095" s="1" t="s">
        <v>82985</v>
      </c>
    </row>
    <row r="46096" spans="1:1">
      <c r="A46096" s="1" t="s">
        <v>82983</v>
      </c>
    </row>
    <row r="46097" spans="1:1">
      <c r="A46097" s="1" t="s">
        <v>37290</v>
      </c>
    </row>
    <row r="46098" spans="1:1">
      <c r="A46098" s="1" t="s">
        <v>37292</v>
      </c>
    </row>
    <row r="46099" spans="1:1">
      <c r="A46099" s="1" t="s">
        <v>10352</v>
      </c>
    </row>
    <row r="46100" spans="1:1">
      <c r="A46100" s="1" t="s">
        <v>38580</v>
      </c>
    </row>
    <row r="46101" spans="1:1">
      <c r="A46101" s="1" t="s">
        <v>80537</v>
      </c>
    </row>
    <row r="46102" spans="1:1">
      <c r="A46102" s="1" t="s">
        <v>38582</v>
      </c>
    </row>
    <row r="46103" spans="1:1">
      <c r="A46103" s="1" t="s">
        <v>96150</v>
      </c>
    </row>
    <row r="46104" spans="1:1">
      <c r="A46104" s="1" t="s">
        <v>95177</v>
      </c>
    </row>
    <row r="46105" spans="1:1">
      <c r="A46105" s="1" t="s">
        <v>98625</v>
      </c>
    </row>
    <row r="46106" spans="1:1">
      <c r="A46106" s="1" t="s">
        <v>98627</v>
      </c>
    </row>
    <row r="46107" spans="1:1">
      <c r="A46107" s="1" t="s">
        <v>42134</v>
      </c>
    </row>
    <row r="46108" spans="1:1">
      <c r="A46108" s="1" t="s">
        <v>48341</v>
      </c>
    </row>
    <row r="46109" spans="1:1">
      <c r="A46109" s="1" t="s">
        <v>50373</v>
      </c>
    </row>
    <row r="46110" spans="1:1">
      <c r="A46110" s="1" t="s">
        <v>50375</v>
      </c>
    </row>
    <row r="46111" spans="1:1">
      <c r="A46111" s="1" t="s">
        <v>36137</v>
      </c>
    </row>
    <row r="46112" spans="1:1">
      <c r="A46112" s="1" t="s">
        <v>108542</v>
      </c>
    </row>
    <row r="46113" spans="1:1">
      <c r="A46113" s="1" t="s">
        <v>64593</v>
      </c>
    </row>
    <row r="46114" spans="1:1">
      <c r="A46114" s="1" t="s">
        <v>64595</v>
      </c>
    </row>
    <row r="46115" spans="1:1">
      <c r="A46115" s="1" t="s">
        <v>64596</v>
      </c>
    </row>
    <row r="46116" spans="1:1">
      <c r="A46116" s="1" t="s">
        <v>89798</v>
      </c>
    </row>
    <row r="46117" spans="1:1">
      <c r="A46117" s="1" t="s">
        <v>35404</v>
      </c>
    </row>
    <row r="46118" spans="1:1">
      <c r="A46118" s="1" t="s">
        <v>107489</v>
      </c>
    </row>
    <row r="46119" spans="1:1">
      <c r="A46119" s="1" t="s">
        <v>107491</v>
      </c>
    </row>
    <row r="46120" spans="1:1">
      <c r="A46120" s="1" t="s">
        <v>20691</v>
      </c>
    </row>
    <row r="46121" spans="1:1">
      <c r="A46121" s="1" t="s">
        <v>20689</v>
      </c>
    </row>
    <row r="46122" spans="1:1">
      <c r="A46122" s="1" t="s">
        <v>37228</v>
      </c>
    </row>
    <row r="46123" spans="1:1">
      <c r="A46123" s="1" t="s">
        <v>37230</v>
      </c>
    </row>
    <row r="46124" spans="1:1">
      <c r="A46124" s="1" t="s">
        <v>67020</v>
      </c>
    </row>
    <row r="46125" spans="1:1">
      <c r="A46125" s="1" t="s">
        <v>101415</v>
      </c>
    </row>
    <row r="46126" spans="1:1">
      <c r="A46126" s="1" t="s">
        <v>101413</v>
      </c>
    </row>
    <row r="46127" spans="1:1">
      <c r="A46127" s="1" t="s">
        <v>72774</v>
      </c>
    </row>
    <row r="46128" spans="1:1">
      <c r="A46128" s="1" t="s">
        <v>98222</v>
      </c>
    </row>
    <row r="46129" spans="1:1">
      <c r="A46129" s="1" t="s">
        <v>86635</v>
      </c>
    </row>
    <row r="46130" spans="1:1">
      <c r="A46130" s="1" t="s">
        <v>4791</v>
      </c>
    </row>
    <row r="46131" spans="1:1">
      <c r="A46131" s="1" t="s">
        <v>44261</v>
      </c>
    </row>
    <row r="46132" spans="1:1">
      <c r="A46132" s="1" t="s">
        <v>44259</v>
      </c>
    </row>
    <row r="46133" spans="1:1">
      <c r="A46133" s="1" t="s">
        <v>39701</v>
      </c>
    </row>
    <row r="46134" spans="1:1">
      <c r="A46134" s="1" t="s">
        <v>73745</v>
      </c>
    </row>
    <row r="46135" spans="1:1">
      <c r="A46135" s="1" t="s">
        <v>73743</v>
      </c>
    </row>
    <row r="46136" spans="1:1">
      <c r="A46136" s="1" t="s">
        <v>25407</v>
      </c>
    </row>
    <row r="46137" spans="1:1">
      <c r="A46137" s="1" t="s">
        <v>85936</v>
      </c>
    </row>
    <row r="46138" spans="1:1">
      <c r="A46138" s="1" t="s">
        <v>85938</v>
      </c>
    </row>
    <row r="46139" spans="1:1">
      <c r="A46139" s="1" t="s">
        <v>64655</v>
      </c>
    </row>
    <row r="46140" spans="1:1">
      <c r="A46140" s="1" t="s">
        <v>54633</v>
      </c>
    </row>
    <row r="46141" spans="1:1">
      <c r="A46141" s="1" t="s">
        <v>90138</v>
      </c>
    </row>
    <row r="46142" spans="1:1">
      <c r="A46142" s="1" t="s">
        <v>54631</v>
      </c>
    </row>
    <row r="46143" spans="1:1">
      <c r="A46143" s="1" t="s">
        <v>90136</v>
      </c>
    </row>
    <row r="46144" spans="1:1">
      <c r="A46144" s="1" t="s">
        <v>40051</v>
      </c>
    </row>
    <row r="46145" spans="1:1">
      <c r="A46145" s="1" t="s">
        <v>40049</v>
      </c>
    </row>
    <row r="46146" spans="1:1">
      <c r="A46146" s="1" t="s">
        <v>29454</v>
      </c>
    </row>
    <row r="46147" spans="1:1">
      <c r="A46147" s="1" t="s">
        <v>29859</v>
      </c>
    </row>
    <row r="46148" spans="1:1">
      <c r="A46148" s="1" t="s">
        <v>29452</v>
      </c>
    </row>
    <row r="46149" spans="1:1">
      <c r="A46149" s="1" t="s">
        <v>29857</v>
      </c>
    </row>
    <row r="46150" spans="1:1">
      <c r="A46150" s="1" t="s">
        <v>100343</v>
      </c>
    </row>
    <row r="46151" spans="1:1">
      <c r="A46151" s="1" t="s">
        <v>47492</v>
      </c>
    </row>
    <row r="46152" spans="1:1">
      <c r="A46152" s="1" t="s">
        <v>47490</v>
      </c>
    </row>
    <row r="46153" spans="1:1">
      <c r="A46153" s="1" t="s">
        <v>41307</v>
      </c>
    </row>
    <row r="46154" spans="1:1">
      <c r="A46154" s="1" t="s">
        <v>41305</v>
      </c>
    </row>
    <row r="46155" spans="1:1">
      <c r="A46155" s="1" t="s">
        <v>46535</v>
      </c>
    </row>
    <row r="46156" spans="1:1">
      <c r="A46156" s="1" t="s">
        <v>37494</v>
      </c>
    </row>
    <row r="46157" spans="1:1">
      <c r="A46157" s="1" t="s">
        <v>46533</v>
      </c>
    </row>
    <row r="46158" spans="1:1">
      <c r="A46158" s="1" t="s">
        <v>37492</v>
      </c>
    </row>
    <row r="46159" spans="1:1">
      <c r="A46159" s="1" t="s">
        <v>67816</v>
      </c>
    </row>
    <row r="46160" spans="1:1">
      <c r="A46160" s="1" t="s">
        <v>52039</v>
      </c>
    </row>
    <row r="46161" spans="1:1" ht="15">
      <c r="A46161" s="2" t="s">
        <v>52039</v>
      </c>
    </row>
    <row r="46162" spans="1:1">
      <c r="A46162" s="1" t="s">
        <v>52040</v>
      </c>
    </row>
    <row r="46163" spans="1:1" ht="15">
      <c r="A46163" s="2" t="s">
        <v>52040</v>
      </c>
    </row>
    <row r="46164" spans="1:1">
      <c r="A46164" s="1" t="s">
        <v>46879</v>
      </c>
    </row>
    <row r="46165" spans="1:1">
      <c r="A46165" s="1" t="s">
        <v>70041</v>
      </c>
    </row>
    <row r="46166" spans="1:1">
      <c r="A46166" s="1" t="s">
        <v>70043</v>
      </c>
    </row>
    <row r="46167" spans="1:1">
      <c r="A46167" s="1" t="s">
        <v>76370</v>
      </c>
    </row>
    <row r="46168" spans="1:1">
      <c r="A46168" s="1" t="s">
        <v>76358</v>
      </c>
    </row>
    <row r="46169" spans="1:1">
      <c r="A46169" s="1" t="s">
        <v>76360</v>
      </c>
    </row>
    <row r="46170" spans="1:1">
      <c r="A46170" s="1" t="s">
        <v>11155</v>
      </c>
    </row>
    <row r="46171" spans="1:1" ht="15">
      <c r="A46171" s="2" t="s">
        <v>117180</v>
      </c>
    </row>
    <row r="46172" spans="1:1" ht="15">
      <c r="A46172" s="2" t="s">
        <v>117182</v>
      </c>
    </row>
    <row r="46173" spans="1:1">
      <c r="A46173" s="1" t="s">
        <v>78329</v>
      </c>
    </row>
    <row r="46174" spans="1:1" ht="15">
      <c r="A46174" s="2" t="s">
        <v>117177</v>
      </c>
    </row>
    <row r="46175" spans="1:1" ht="15">
      <c r="A46175" s="2" t="s">
        <v>117179</v>
      </c>
    </row>
    <row r="46176" spans="1:1" ht="15">
      <c r="A46176" s="2" t="s">
        <v>117186</v>
      </c>
    </row>
    <row r="46177" spans="1:1" ht="15">
      <c r="A46177" s="2" t="s">
        <v>117188</v>
      </c>
    </row>
    <row r="46178" spans="1:1">
      <c r="A46178" s="1" t="s">
        <v>48427</v>
      </c>
    </row>
    <row r="46179" spans="1:1">
      <c r="A46179" s="1" t="s">
        <v>96812</v>
      </c>
    </row>
    <row r="46180" spans="1:1">
      <c r="A46180" s="1" t="s">
        <v>96810</v>
      </c>
    </row>
    <row r="46181" spans="1:1">
      <c r="A46181" s="1" t="s">
        <v>5262</v>
      </c>
    </row>
    <row r="46182" spans="1:1">
      <c r="A46182" s="1" t="s">
        <v>93760</v>
      </c>
    </row>
    <row r="46183" spans="1:1">
      <c r="A46183" s="1" t="s">
        <v>60453</v>
      </c>
    </row>
    <row r="46184" spans="1:1">
      <c r="A46184" s="1" t="s">
        <v>93762</v>
      </c>
    </row>
    <row r="46185" spans="1:1">
      <c r="A46185" s="1" t="s">
        <v>65949</v>
      </c>
    </row>
    <row r="46186" spans="1:1">
      <c r="A46186" s="1" t="s">
        <v>42968</v>
      </c>
    </row>
    <row r="46187" spans="1:1">
      <c r="A46187" s="1" t="s">
        <v>42966</v>
      </c>
    </row>
    <row r="46188" spans="1:1">
      <c r="A46188" s="1" t="s">
        <v>94102</v>
      </c>
    </row>
    <row r="46189" spans="1:1">
      <c r="A46189" s="1" t="s">
        <v>94104</v>
      </c>
    </row>
    <row r="46190" spans="1:1">
      <c r="A46190" s="1" t="s">
        <v>5973</v>
      </c>
    </row>
    <row r="46191" spans="1:1">
      <c r="A46191" s="1" t="s">
        <v>30876</v>
      </c>
    </row>
    <row r="46192" spans="1:1">
      <c r="A46192" s="1" t="s">
        <v>70712</v>
      </c>
    </row>
    <row r="46193" spans="1:1">
      <c r="A46193" s="1" t="s">
        <v>48169</v>
      </c>
    </row>
    <row r="46194" spans="1:1">
      <c r="A46194" s="1" t="s">
        <v>48166</v>
      </c>
    </row>
    <row r="46195" spans="1:1">
      <c r="A46195" s="1" t="s">
        <v>48168</v>
      </c>
    </row>
    <row r="46196" spans="1:1">
      <c r="A46196" s="1" t="s">
        <v>106310</v>
      </c>
    </row>
    <row r="46197" spans="1:1">
      <c r="A46197" s="1" t="s">
        <v>62234</v>
      </c>
    </row>
    <row r="46198" spans="1:1">
      <c r="A46198" s="1" t="s">
        <v>62232</v>
      </c>
    </row>
    <row r="46199" spans="1:1">
      <c r="A46199" s="1" t="s">
        <v>14262</v>
      </c>
    </row>
    <row r="46200" spans="1:1">
      <c r="A46200" s="1" t="s">
        <v>111716</v>
      </c>
    </row>
    <row r="46201" spans="1:1">
      <c r="A46201" s="1" t="s">
        <v>75419</v>
      </c>
    </row>
    <row r="46202" spans="1:1">
      <c r="A46202" s="1" t="s">
        <v>75413</v>
      </c>
    </row>
    <row r="46203" spans="1:1">
      <c r="A46203" s="1" t="s">
        <v>75415</v>
      </c>
    </row>
    <row r="46204" spans="1:1">
      <c r="A46204" s="1" t="s">
        <v>82435</v>
      </c>
    </row>
    <row r="46205" spans="1:1">
      <c r="A46205" s="1" t="s">
        <v>63637</v>
      </c>
    </row>
    <row r="46206" spans="1:1">
      <c r="A46206" s="1" t="s">
        <v>63639</v>
      </c>
    </row>
    <row r="46207" spans="1:1">
      <c r="A46207" s="1" t="s">
        <v>89094</v>
      </c>
    </row>
    <row r="46208" spans="1:1">
      <c r="A46208" s="1" t="s">
        <v>89092</v>
      </c>
    </row>
    <row r="46209" spans="1:1">
      <c r="A46209" s="1" t="s">
        <v>63640</v>
      </c>
    </row>
    <row r="46210" spans="1:1">
      <c r="A46210" s="1" t="s">
        <v>7415</v>
      </c>
    </row>
    <row r="46211" spans="1:1">
      <c r="A46211" s="1" t="s">
        <v>86604</v>
      </c>
    </row>
    <row r="46212" spans="1:1">
      <c r="A46212" s="1" t="s">
        <v>86598</v>
      </c>
    </row>
    <row r="46213" spans="1:1">
      <c r="A46213" s="1" t="s">
        <v>86600</v>
      </c>
    </row>
    <row r="46214" spans="1:1">
      <c r="A46214" s="1" t="s">
        <v>86606</v>
      </c>
    </row>
    <row r="46215" spans="1:1">
      <c r="A46215" s="1" t="s">
        <v>86608</v>
      </c>
    </row>
    <row r="46216" spans="1:1">
      <c r="A46216" s="1" t="s">
        <v>86609</v>
      </c>
    </row>
    <row r="46217" spans="1:1">
      <c r="A46217" s="1" t="s">
        <v>86611</v>
      </c>
    </row>
    <row r="46218" spans="1:1">
      <c r="A46218" s="1" t="s">
        <v>34500</v>
      </c>
    </row>
    <row r="46219" spans="1:1">
      <c r="A46219" s="1" t="s">
        <v>34370</v>
      </c>
    </row>
    <row r="46220" spans="1:1">
      <c r="A46220" s="1" t="s">
        <v>34372</v>
      </c>
    </row>
    <row r="46221" spans="1:1">
      <c r="A46221" s="1" t="s">
        <v>60580</v>
      </c>
    </row>
    <row r="46222" spans="1:1">
      <c r="A46222" s="1" t="s">
        <v>60582</v>
      </c>
    </row>
    <row r="46223" spans="1:1">
      <c r="A46223" s="1" t="s">
        <v>62038</v>
      </c>
    </row>
    <row r="46224" spans="1:1">
      <c r="A46224" s="1" t="s">
        <v>77625</v>
      </c>
    </row>
    <row r="46225" spans="1:1">
      <c r="A46225" s="1" t="s">
        <v>4626</v>
      </c>
    </row>
    <row r="46226" spans="1:1">
      <c r="A46226" s="1" t="s">
        <v>4628</v>
      </c>
    </row>
    <row r="46227" spans="1:1">
      <c r="A46227" s="1" t="s">
        <v>52944</v>
      </c>
    </row>
    <row r="46228" spans="1:1">
      <c r="A46228" s="1" t="s">
        <v>96253</v>
      </c>
    </row>
    <row r="46229" spans="1:1">
      <c r="A46229" s="1" t="s">
        <v>19639</v>
      </c>
    </row>
    <row r="46230" spans="1:1">
      <c r="A46230" s="1" t="s">
        <v>19637</v>
      </c>
    </row>
    <row r="46231" spans="1:1">
      <c r="A46231" s="1" t="s">
        <v>56808</v>
      </c>
    </row>
    <row r="46232" spans="1:1">
      <c r="A46232" s="1" t="s">
        <v>56806</v>
      </c>
    </row>
    <row r="46233" spans="1:1">
      <c r="A46233" s="1" t="s">
        <v>42192</v>
      </c>
    </row>
    <row r="46234" spans="1:1">
      <c r="A46234" s="1" t="s">
        <v>82310</v>
      </c>
    </row>
    <row r="46235" spans="1:1">
      <c r="A46235" s="1" t="s">
        <v>82302</v>
      </c>
    </row>
    <row r="46236" spans="1:1">
      <c r="A46236" s="1" t="s">
        <v>82304</v>
      </c>
    </row>
    <row r="46237" spans="1:1">
      <c r="A46237" s="1" t="s">
        <v>60415</v>
      </c>
    </row>
    <row r="46238" spans="1:1">
      <c r="A46238" s="1" t="s">
        <v>60284</v>
      </c>
    </row>
    <row r="46239" spans="1:1" ht="15">
      <c r="A46239" s="2" t="s">
        <v>117165</v>
      </c>
    </row>
    <row r="46240" spans="1:1">
      <c r="A46240" s="1" t="s">
        <v>4383</v>
      </c>
    </row>
    <row r="46241" spans="1:1">
      <c r="A46241" s="1" t="s">
        <v>4380</v>
      </c>
    </row>
    <row r="46242" spans="1:1">
      <c r="A46242" s="1" t="s">
        <v>4382</v>
      </c>
    </row>
    <row r="46243" spans="1:1">
      <c r="A46243" s="1" t="s">
        <v>60508</v>
      </c>
    </row>
    <row r="46244" spans="1:1">
      <c r="A46244" s="1" t="s">
        <v>60505</v>
      </c>
    </row>
    <row r="46245" spans="1:1">
      <c r="A46245" s="1" t="s">
        <v>60507</v>
      </c>
    </row>
    <row r="46246" spans="1:1">
      <c r="A46246" s="1" t="s">
        <v>47398</v>
      </c>
    </row>
    <row r="46247" spans="1:1">
      <c r="A46247" s="1" t="s">
        <v>47389</v>
      </c>
    </row>
    <row r="46248" spans="1:1">
      <c r="A46248" s="1" t="s">
        <v>47391</v>
      </c>
    </row>
    <row r="46249" spans="1:1">
      <c r="A46249" s="1" t="s">
        <v>9790</v>
      </c>
    </row>
    <row r="46250" spans="1:1">
      <c r="A46250" s="1" t="s">
        <v>89130</v>
      </c>
    </row>
    <row r="46251" spans="1:1">
      <c r="A46251" s="1" t="s">
        <v>89128</v>
      </c>
    </row>
    <row r="46252" spans="1:1">
      <c r="A46252" s="1" t="s">
        <v>111572</v>
      </c>
    </row>
    <row r="46253" spans="1:1">
      <c r="A46253" s="1" t="s">
        <v>32604</v>
      </c>
    </row>
    <row r="46254" spans="1:1">
      <c r="A46254" s="1" t="s">
        <v>29532</v>
      </c>
    </row>
    <row r="46255" spans="1:1">
      <c r="A46255" s="1" t="s">
        <v>62540</v>
      </c>
    </row>
    <row r="46256" spans="1:1">
      <c r="A46256" s="1" t="s">
        <v>62542</v>
      </c>
    </row>
    <row r="46257" spans="1:1">
      <c r="A46257" s="1" t="s">
        <v>25196</v>
      </c>
    </row>
    <row r="46258" spans="1:1">
      <c r="A46258" s="1" t="s">
        <v>25198</v>
      </c>
    </row>
    <row r="46259" spans="1:1" ht="15">
      <c r="A46259" s="2" t="s">
        <v>117192</v>
      </c>
    </row>
    <row r="46260" spans="1:1" ht="15">
      <c r="A46260" s="2" t="s">
        <v>117194</v>
      </c>
    </row>
    <row r="46261" spans="1:1">
      <c r="A46261" s="1" t="s">
        <v>42194</v>
      </c>
    </row>
    <row r="46262" spans="1:1">
      <c r="A46262" s="1" t="s">
        <v>16407</v>
      </c>
    </row>
    <row r="46263" spans="1:1">
      <c r="A46263" s="1" t="s">
        <v>16401</v>
      </c>
    </row>
    <row r="46264" spans="1:1">
      <c r="A46264" s="1" t="s">
        <v>16403</v>
      </c>
    </row>
    <row r="46265" spans="1:1">
      <c r="A46265" s="1" t="s">
        <v>76529</v>
      </c>
    </row>
    <row r="46266" spans="1:1">
      <c r="A46266" s="1" t="s">
        <v>15415</v>
      </c>
    </row>
    <row r="46267" spans="1:1">
      <c r="A46267" s="1" t="s">
        <v>76534</v>
      </c>
    </row>
    <row r="46268" spans="1:1">
      <c r="A46268" s="1" t="s">
        <v>76536</v>
      </c>
    </row>
    <row r="46269" spans="1:1">
      <c r="A46269" s="1" t="s">
        <v>76398</v>
      </c>
    </row>
    <row r="46270" spans="1:1">
      <c r="A46270" s="1" t="s">
        <v>76400</v>
      </c>
    </row>
    <row r="46271" spans="1:1">
      <c r="A46271" s="1" t="s">
        <v>76537</v>
      </c>
    </row>
    <row r="46272" spans="1:1">
      <c r="A46272" s="1" t="s">
        <v>76539</v>
      </c>
    </row>
    <row r="46273" spans="1:1">
      <c r="A46273" s="1" t="s">
        <v>76531</v>
      </c>
    </row>
    <row r="46274" spans="1:1">
      <c r="A46274" s="1" t="s">
        <v>76533</v>
      </c>
    </row>
    <row r="46275" spans="1:1">
      <c r="A46275" s="1" t="s">
        <v>15417</v>
      </c>
    </row>
    <row r="46276" spans="1:1">
      <c r="A46276" s="1" t="s">
        <v>43713</v>
      </c>
    </row>
    <row r="46277" spans="1:1">
      <c r="A46277" s="1" t="s">
        <v>43715</v>
      </c>
    </row>
    <row r="46278" spans="1:1">
      <c r="A46278" s="1" t="s">
        <v>85289</v>
      </c>
    </row>
    <row r="46279" spans="1:1">
      <c r="A46279" s="1" t="s">
        <v>85286</v>
      </c>
    </row>
    <row r="46280" spans="1:1">
      <c r="A46280" s="1" t="s">
        <v>85288</v>
      </c>
    </row>
    <row r="46281" spans="1:1">
      <c r="A46281" s="1" t="s">
        <v>85291</v>
      </c>
    </row>
    <row r="46282" spans="1:1" ht="15">
      <c r="A46282" s="2" t="s">
        <v>117174</v>
      </c>
    </row>
    <row r="46283" spans="1:1" ht="15">
      <c r="A46283" s="2" t="s">
        <v>117176</v>
      </c>
    </row>
    <row r="46284" spans="1:1">
      <c r="A46284" s="1" t="s">
        <v>60285</v>
      </c>
    </row>
    <row r="46285" spans="1:1" ht="15">
      <c r="A46285" s="2" t="s">
        <v>117167</v>
      </c>
    </row>
    <row r="46286" spans="1:1">
      <c r="A46286" s="1" t="s">
        <v>2695</v>
      </c>
    </row>
    <row r="46287" spans="1:1">
      <c r="A46287" s="1" t="s">
        <v>2697</v>
      </c>
    </row>
    <row r="46288" spans="1:1">
      <c r="A46288" s="1" t="s">
        <v>77613</v>
      </c>
    </row>
    <row r="46289" spans="1:1">
      <c r="A46289" s="1" t="s">
        <v>92994</v>
      </c>
    </row>
    <row r="46290" spans="1:1">
      <c r="A46290" s="1" t="s">
        <v>86792</v>
      </c>
    </row>
    <row r="46291" spans="1:1">
      <c r="A46291" s="1" t="s">
        <v>86789</v>
      </c>
    </row>
    <row r="46292" spans="1:1">
      <c r="A46292" s="1" t="s">
        <v>86791</v>
      </c>
    </row>
    <row r="46293" spans="1:1">
      <c r="A46293" s="1" t="s">
        <v>100664</v>
      </c>
    </row>
    <row r="46294" spans="1:1">
      <c r="A46294" s="1" t="s">
        <v>100666</v>
      </c>
    </row>
    <row r="46295" spans="1:1">
      <c r="A46295" s="1" t="s">
        <v>100114</v>
      </c>
    </row>
    <row r="46296" spans="1:1" ht="15">
      <c r="A46296" s="2" t="s">
        <v>117189</v>
      </c>
    </row>
    <row r="46297" spans="1:1" ht="15">
      <c r="A46297" s="2" t="s">
        <v>117191</v>
      </c>
    </row>
    <row r="46298" spans="1:1">
      <c r="A46298" s="1" t="s">
        <v>3302</v>
      </c>
    </row>
    <row r="46299" spans="1:1">
      <c r="A46299" s="1" t="s">
        <v>3304</v>
      </c>
    </row>
    <row r="46300" spans="1:1">
      <c r="A46300" s="1" t="s">
        <v>52936</v>
      </c>
    </row>
    <row r="46301" spans="1:1">
      <c r="A46301" s="1" t="s">
        <v>110246</v>
      </c>
    </row>
    <row r="46302" spans="1:1">
      <c r="A46302" s="1" t="s">
        <v>82226</v>
      </c>
    </row>
    <row r="46303" spans="1:1">
      <c r="A46303" s="1" t="s">
        <v>84137</v>
      </c>
    </row>
    <row r="46304" spans="1:1">
      <c r="A46304" s="1" t="s">
        <v>84139</v>
      </c>
    </row>
    <row r="46305" spans="1:1">
      <c r="A46305" s="1" t="s">
        <v>91648</v>
      </c>
    </row>
    <row r="46306" spans="1:1">
      <c r="A46306" s="1" t="s">
        <v>91650</v>
      </c>
    </row>
    <row r="46307" spans="1:1">
      <c r="A46307" s="1" t="s">
        <v>79535</v>
      </c>
    </row>
    <row r="46308" spans="1:1">
      <c r="A46308" s="1" t="s">
        <v>87638</v>
      </c>
    </row>
    <row r="46309" spans="1:1">
      <c r="A46309" s="1" t="s">
        <v>87636</v>
      </c>
    </row>
    <row r="46310" spans="1:1">
      <c r="A46310" s="1" t="s">
        <v>39437</v>
      </c>
    </row>
    <row r="46311" spans="1:1">
      <c r="A46311" s="1" t="s">
        <v>39439</v>
      </c>
    </row>
    <row r="46312" spans="1:1">
      <c r="A46312" s="1" t="s">
        <v>32270</v>
      </c>
    </row>
    <row r="46313" spans="1:1">
      <c r="A46313" s="1" t="s">
        <v>78510</v>
      </c>
    </row>
    <row r="46314" spans="1:1">
      <c r="A46314" s="1" t="s">
        <v>14649</v>
      </c>
    </row>
    <row r="46315" spans="1:1">
      <c r="A46315" s="1" t="s">
        <v>60493</v>
      </c>
    </row>
    <row r="46316" spans="1:1">
      <c r="A46316" s="1" t="s">
        <v>11832</v>
      </c>
    </row>
    <row r="46317" spans="1:1">
      <c r="A46317" s="1" t="s">
        <v>81236</v>
      </c>
    </row>
    <row r="46318" spans="1:1">
      <c r="A46318" s="1" t="s">
        <v>22785</v>
      </c>
    </row>
    <row r="46319" spans="1:1">
      <c r="A46319" s="1" t="s">
        <v>22787</v>
      </c>
    </row>
    <row r="46320" spans="1:1">
      <c r="A46320" s="1" t="s">
        <v>89893</v>
      </c>
    </row>
    <row r="46321" spans="1:1">
      <c r="A46321" s="1" t="s">
        <v>103794</v>
      </c>
    </row>
    <row r="46322" spans="1:1">
      <c r="A46322" s="1" t="s">
        <v>98750</v>
      </c>
    </row>
    <row r="46323" spans="1:1">
      <c r="A46323" s="1" t="s">
        <v>100615</v>
      </c>
    </row>
    <row r="46324" spans="1:1">
      <c r="A46324" s="1" t="s">
        <v>98752</v>
      </c>
    </row>
    <row r="46325" spans="1:1">
      <c r="A46325" s="1" t="s">
        <v>108741</v>
      </c>
    </row>
    <row r="46326" spans="1:1">
      <c r="A46326" s="1" t="s">
        <v>13214</v>
      </c>
    </row>
    <row r="46327" spans="1:1">
      <c r="A46327" s="1" t="s">
        <v>13216</v>
      </c>
    </row>
    <row r="46328" spans="1:1">
      <c r="A46328" s="1" t="s">
        <v>102121</v>
      </c>
    </row>
    <row r="46329" spans="1:1">
      <c r="A46329" s="1" t="s">
        <v>11494</v>
      </c>
    </row>
    <row r="46330" spans="1:1">
      <c r="A46330" s="1" t="s">
        <v>102119</v>
      </c>
    </row>
    <row r="46331" spans="1:1">
      <c r="A46331" s="1" t="s">
        <v>11492</v>
      </c>
    </row>
    <row r="46332" spans="1:1">
      <c r="A46332" s="1" t="s">
        <v>26707</v>
      </c>
    </row>
    <row r="46333" spans="1:1">
      <c r="A46333" s="1" t="s">
        <v>26705</v>
      </c>
    </row>
    <row r="46334" spans="1:1">
      <c r="A46334" s="1" t="s">
        <v>70562</v>
      </c>
    </row>
    <row r="46335" spans="1:1">
      <c r="A46335" s="1" t="s">
        <v>4811</v>
      </c>
    </row>
    <row r="46336" spans="1:1">
      <c r="A46336" s="1" t="s">
        <v>20096</v>
      </c>
    </row>
    <row r="46337" spans="1:1">
      <c r="A46337" s="1" t="s">
        <v>20094</v>
      </c>
    </row>
    <row r="46338" spans="1:1">
      <c r="A46338" s="1" t="s">
        <v>112165</v>
      </c>
    </row>
    <row r="46339" spans="1:1">
      <c r="A46339" s="1" t="s">
        <v>112163</v>
      </c>
    </row>
    <row r="46340" spans="1:1">
      <c r="A46340" s="1" t="s">
        <v>70560</v>
      </c>
    </row>
    <row r="46341" spans="1:1">
      <c r="A46341" s="1" t="s">
        <v>29496</v>
      </c>
    </row>
    <row r="46342" spans="1:1">
      <c r="A46342" s="1" t="s">
        <v>12727</v>
      </c>
    </row>
    <row r="46343" spans="1:1">
      <c r="A46343" s="1" t="s">
        <v>29494</v>
      </c>
    </row>
    <row r="46344" spans="1:1">
      <c r="A46344" s="1" t="s">
        <v>12725</v>
      </c>
    </row>
    <row r="46345" spans="1:1">
      <c r="A46345" s="1" t="s">
        <v>41358</v>
      </c>
    </row>
    <row r="46346" spans="1:1">
      <c r="A46346" s="1" t="s">
        <v>41356</v>
      </c>
    </row>
    <row r="46347" spans="1:1">
      <c r="A46347" s="1" t="s">
        <v>7417</v>
      </c>
    </row>
    <row r="46348" spans="1:1">
      <c r="A46348" s="1" t="s">
        <v>60502</v>
      </c>
    </row>
    <row r="46349" spans="1:1">
      <c r="A46349" s="1" t="s">
        <v>60499</v>
      </c>
    </row>
    <row r="46350" spans="1:1">
      <c r="A46350" s="1" t="s">
        <v>105251</v>
      </c>
    </row>
    <row r="46351" spans="1:1">
      <c r="A46351" s="1" t="s">
        <v>97275</v>
      </c>
    </row>
    <row r="46352" spans="1:1">
      <c r="A46352" s="1" t="s">
        <v>65515</v>
      </c>
    </row>
    <row r="46353" spans="1:1">
      <c r="A46353" s="1" t="s">
        <v>105253</v>
      </c>
    </row>
    <row r="46354" spans="1:1">
      <c r="A46354" s="1" t="s">
        <v>35501</v>
      </c>
    </row>
    <row r="46355" spans="1:1">
      <c r="A46355" s="1" t="s">
        <v>14037</v>
      </c>
    </row>
    <row r="46356" spans="1:1">
      <c r="A46356" s="1" t="s">
        <v>101416</v>
      </c>
    </row>
    <row r="46357" spans="1:1">
      <c r="A46357" s="1" t="s">
        <v>45890</v>
      </c>
    </row>
    <row r="46358" spans="1:1">
      <c r="A46358" s="1" t="s">
        <v>35487</v>
      </c>
    </row>
    <row r="46359" spans="1:1">
      <c r="A46359" s="1" t="s">
        <v>35489</v>
      </c>
    </row>
    <row r="46360" spans="1:1">
      <c r="A46360" s="1" t="s">
        <v>22715</v>
      </c>
    </row>
    <row r="46361" spans="1:1">
      <c r="A46361" s="1" t="s">
        <v>101418</v>
      </c>
    </row>
    <row r="46362" spans="1:1">
      <c r="A46362" s="1" t="s">
        <v>45892</v>
      </c>
    </row>
    <row r="46363" spans="1:1">
      <c r="A46363" s="1" t="s">
        <v>107840</v>
      </c>
    </row>
    <row r="46364" spans="1:1">
      <c r="A46364" s="1" t="s">
        <v>107828</v>
      </c>
    </row>
    <row r="46365" spans="1:1">
      <c r="A46365" s="1" t="s">
        <v>107842</v>
      </c>
    </row>
    <row r="46366" spans="1:1">
      <c r="A46366" s="1" t="s">
        <v>107830</v>
      </c>
    </row>
    <row r="46367" spans="1:1">
      <c r="A46367" s="1" t="s">
        <v>77744</v>
      </c>
    </row>
    <row r="46368" spans="1:1">
      <c r="A46368" s="1" t="s">
        <v>66384</v>
      </c>
    </row>
    <row r="46369" spans="1:1">
      <c r="A46369" s="1" t="s">
        <v>76948</v>
      </c>
    </row>
    <row r="46370" spans="1:1">
      <c r="A46370" s="1" t="s">
        <v>76946</v>
      </c>
    </row>
    <row r="46371" spans="1:1">
      <c r="A46371" s="1" t="s">
        <v>23576</v>
      </c>
    </row>
    <row r="46372" spans="1:1">
      <c r="A46372" s="1" t="s">
        <v>23573</v>
      </c>
    </row>
    <row r="46373" spans="1:1">
      <c r="A46373" s="1" t="s">
        <v>23575</v>
      </c>
    </row>
    <row r="46374" spans="1:1">
      <c r="A46374" s="1" t="s">
        <v>1826</v>
      </c>
    </row>
    <row r="46375" spans="1:1">
      <c r="A46375" s="1" t="s">
        <v>1828</v>
      </c>
    </row>
    <row r="46376" spans="1:1">
      <c r="A46376" s="1" t="s">
        <v>10905</v>
      </c>
    </row>
    <row r="46377" spans="1:1">
      <c r="A46377" s="1" t="s">
        <v>100268</v>
      </c>
    </row>
    <row r="46378" spans="1:1">
      <c r="A46378" s="1" t="s">
        <v>66902</v>
      </c>
    </row>
    <row r="46379" spans="1:1">
      <c r="A46379" s="1" t="s">
        <v>66867</v>
      </c>
    </row>
    <row r="46380" spans="1:1">
      <c r="A46380" s="1" t="s">
        <v>66905</v>
      </c>
    </row>
    <row r="46381" spans="1:1">
      <c r="A46381" s="1" t="s">
        <v>98960</v>
      </c>
    </row>
    <row r="46382" spans="1:1">
      <c r="A46382" s="1" t="s">
        <v>6694</v>
      </c>
    </row>
    <row r="46383" spans="1:1">
      <c r="A46383" s="1" t="s">
        <v>37723</v>
      </c>
    </row>
    <row r="46384" spans="1:1">
      <c r="A46384" s="1" t="s">
        <v>98951</v>
      </c>
    </row>
    <row r="46385" spans="1:1" ht="15">
      <c r="A46385" s="2" t="s">
        <v>117168</v>
      </c>
    </row>
    <row r="46386" spans="1:1">
      <c r="A46386" s="1" t="s">
        <v>2014</v>
      </c>
    </row>
    <row r="46387" spans="1:1">
      <c r="A46387" s="1" t="s">
        <v>75046</v>
      </c>
    </row>
    <row r="46388" spans="1:1" ht="15">
      <c r="A46388" s="2" t="s">
        <v>75043</v>
      </c>
    </row>
    <row r="46389" spans="1:1">
      <c r="A46389" s="1" t="s">
        <v>75043</v>
      </c>
    </row>
    <row r="46390" spans="1:1">
      <c r="A46390" s="1" t="s">
        <v>62105</v>
      </c>
    </row>
    <row r="46391" spans="1:1">
      <c r="A46391" s="1" t="s">
        <v>62077</v>
      </c>
    </row>
    <row r="46392" spans="1:1">
      <c r="A46392" s="1" t="s">
        <v>62079</v>
      </c>
    </row>
    <row r="46393" spans="1:1">
      <c r="A46393" s="1" t="s">
        <v>5714</v>
      </c>
    </row>
    <row r="46394" spans="1:1">
      <c r="A46394" s="1" t="s">
        <v>60504</v>
      </c>
    </row>
    <row r="46395" spans="1:1">
      <c r="A46395" s="1" t="s">
        <v>60501</v>
      </c>
    </row>
    <row r="46396" spans="1:1">
      <c r="A46396" s="1" t="s">
        <v>98962</v>
      </c>
    </row>
    <row r="46397" spans="1:1">
      <c r="A46397" s="1" t="s">
        <v>37725</v>
      </c>
    </row>
    <row r="46398" spans="1:1">
      <c r="A46398" s="1" t="s">
        <v>98953</v>
      </c>
    </row>
    <row r="46399" spans="1:1" ht="15">
      <c r="A46399" s="2" t="s">
        <v>117170</v>
      </c>
    </row>
    <row r="46400" spans="1:1">
      <c r="A46400" s="1" t="s">
        <v>6696</v>
      </c>
    </row>
    <row r="46401" spans="1:1">
      <c r="A46401" s="1" t="s">
        <v>95487</v>
      </c>
    </row>
    <row r="46402" spans="1:1">
      <c r="A46402" s="1" t="s">
        <v>95484</v>
      </c>
    </row>
    <row r="46403" spans="1:1">
      <c r="A46403" s="1" t="s">
        <v>95486</v>
      </c>
    </row>
    <row r="46404" spans="1:1">
      <c r="A46404" s="1" t="s">
        <v>66904</v>
      </c>
    </row>
    <row r="46405" spans="1:1">
      <c r="A46405" s="1" t="s">
        <v>66869</v>
      </c>
    </row>
    <row r="46406" spans="1:1">
      <c r="A46406" s="1" t="s">
        <v>75048</v>
      </c>
    </row>
    <row r="46407" spans="1:1" ht="15">
      <c r="A46407" s="2" t="s">
        <v>75045</v>
      </c>
    </row>
    <row r="46408" spans="1:1">
      <c r="A46408" s="1" t="s">
        <v>75045</v>
      </c>
    </row>
    <row r="46409" spans="1:1">
      <c r="A46409" s="1" t="s">
        <v>43011</v>
      </c>
    </row>
    <row r="46410" spans="1:1">
      <c r="A46410" s="1" t="s">
        <v>109213</v>
      </c>
    </row>
    <row r="46411" spans="1:1">
      <c r="A46411" s="1" t="s">
        <v>100682</v>
      </c>
    </row>
    <row r="46412" spans="1:1" ht="15">
      <c r="A46412" s="2" t="s">
        <v>117183</v>
      </c>
    </row>
    <row r="46413" spans="1:1" ht="15">
      <c r="A46413" s="2" t="s">
        <v>117185</v>
      </c>
    </row>
    <row r="46414" spans="1:1">
      <c r="A46414" s="1" t="s">
        <v>78013</v>
      </c>
    </row>
    <row r="46415" spans="1:1">
      <c r="A46415" s="1" t="s">
        <v>75066</v>
      </c>
    </row>
    <row r="46416" spans="1:1">
      <c r="A46416" s="1" t="s">
        <v>75438</v>
      </c>
    </row>
    <row r="46417" spans="1:1">
      <c r="A46417" s="1" t="s">
        <v>75421</v>
      </c>
    </row>
    <row r="46418" spans="1:1">
      <c r="A46418" s="1" t="s">
        <v>75423</v>
      </c>
    </row>
    <row r="46419" spans="1:1">
      <c r="A46419" s="1" t="s">
        <v>75068</v>
      </c>
    </row>
    <row r="46420" spans="1:1">
      <c r="A46420" s="1" t="s">
        <v>109215</v>
      </c>
    </row>
    <row r="46421" spans="1:1">
      <c r="A46421" s="1" t="s">
        <v>100684</v>
      </c>
    </row>
    <row r="46422" spans="1:1">
      <c r="A46422" s="1" t="s">
        <v>106441</v>
      </c>
    </row>
    <row r="46423" spans="1:1">
      <c r="A46423" s="1" t="s">
        <v>14016</v>
      </c>
    </row>
    <row r="46424" spans="1:1">
      <c r="A46424" s="1" t="s">
        <v>17628</v>
      </c>
    </row>
    <row r="46425" spans="1:1">
      <c r="A46425" s="1" t="s">
        <v>40787</v>
      </c>
    </row>
    <row r="46426" spans="1:1">
      <c r="A46426" s="1" t="s">
        <v>40789</v>
      </c>
    </row>
    <row r="46427" spans="1:1">
      <c r="A46427" s="1" t="s">
        <v>17630</v>
      </c>
    </row>
    <row r="46428" spans="1:1">
      <c r="A46428" s="1" t="s">
        <v>32282</v>
      </c>
    </row>
    <row r="46429" spans="1:1">
      <c r="A46429" s="1" t="s">
        <v>32280</v>
      </c>
    </row>
    <row r="46430" spans="1:1">
      <c r="A46430" s="1" t="s">
        <v>75628</v>
      </c>
    </row>
    <row r="46431" spans="1:1" ht="15">
      <c r="A46431" s="2" t="s">
        <v>117164</v>
      </c>
    </row>
    <row r="46432" spans="1:1">
      <c r="A46432" s="1" t="s">
        <v>75626</v>
      </c>
    </row>
    <row r="46433" spans="1:1" ht="15">
      <c r="A46433" s="2" t="s">
        <v>117162</v>
      </c>
    </row>
    <row r="46434" spans="1:1" ht="15">
      <c r="A46434" s="2" t="s">
        <v>117171</v>
      </c>
    </row>
    <row r="46435" spans="1:1" ht="15">
      <c r="A46435" s="2" t="s">
        <v>117173</v>
      </c>
    </row>
    <row r="46436" spans="1:1">
      <c r="A46436" s="1" t="s">
        <v>29490</v>
      </c>
    </row>
    <row r="46437" spans="1:1">
      <c r="A46437" s="1" t="s">
        <v>82847</v>
      </c>
    </row>
    <row r="46438" spans="1:1">
      <c r="A46438" s="1" t="s">
        <v>82845</v>
      </c>
    </row>
    <row r="46439" spans="1:1">
      <c r="A46439" s="1" t="s">
        <v>85640</v>
      </c>
    </row>
    <row r="46440" spans="1:1">
      <c r="A46440" s="1" t="s">
        <v>85577</v>
      </c>
    </row>
    <row r="46441" spans="1:1">
      <c r="A46441" s="1" t="s">
        <v>85638</v>
      </c>
    </row>
    <row r="46442" spans="1:1">
      <c r="A46442" s="1" t="s">
        <v>85575</v>
      </c>
    </row>
    <row r="46443" spans="1:1">
      <c r="A46443" s="1" t="s">
        <v>48429</v>
      </c>
    </row>
    <row r="46444" spans="1:1">
      <c r="A46444" s="1" t="s">
        <v>28065</v>
      </c>
    </row>
    <row r="46445" spans="1:1">
      <c r="A46445" s="1" t="s">
        <v>28063</v>
      </c>
    </row>
    <row r="46446" spans="1:1">
      <c r="A46446" s="1" t="s">
        <v>66873</v>
      </c>
    </row>
    <row r="46447" spans="1:1">
      <c r="A46447" s="1" t="s">
        <v>59371</v>
      </c>
    </row>
    <row r="46448" spans="1:1">
      <c r="A46448" s="1" t="s">
        <v>59344</v>
      </c>
    </row>
    <row r="46449" spans="1:1">
      <c r="A46449" s="1" t="s">
        <v>86511</v>
      </c>
    </row>
    <row r="46450" spans="1:1">
      <c r="A46450" s="1" t="s">
        <v>57764</v>
      </c>
    </row>
    <row r="46451" spans="1:1">
      <c r="A46451" s="1" t="s">
        <v>57760</v>
      </c>
    </row>
    <row r="46452" spans="1:1">
      <c r="A46452" s="1" t="s">
        <v>57763</v>
      </c>
    </row>
    <row r="46453" spans="1:1">
      <c r="A46453" s="1" t="s">
        <v>57758</v>
      </c>
    </row>
    <row r="46454" spans="1:1">
      <c r="A46454" s="1" t="s">
        <v>59369</v>
      </c>
    </row>
    <row r="46455" spans="1:1">
      <c r="A46455" s="1" t="s">
        <v>59342</v>
      </c>
    </row>
    <row r="46456" spans="1:1">
      <c r="A46456" s="1" t="s">
        <v>86509</v>
      </c>
    </row>
    <row r="46457" spans="1:1">
      <c r="A46457" s="1" t="s">
        <v>74401</v>
      </c>
    </row>
    <row r="46458" spans="1:1">
      <c r="A46458" s="1" t="s">
        <v>74399</v>
      </c>
    </row>
    <row r="46459" spans="1:1" ht="15">
      <c r="A46459" s="2" t="s">
        <v>113487</v>
      </c>
    </row>
    <row r="46460" spans="1:1">
      <c r="A46460" s="1" t="s">
        <v>5963</v>
      </c>
    </row>
    <row r="46461" spans="1:1">
      <c r="A46461" s="1" t="s">
        <v>22127</v>
      </c>
    </row>
    <row r="46462" spans="1:1">
      <c r="A46462" s="1" t="s">
        <v>65296</v>
      </c>
    </row>
    <row r="46463" spans="1:1" ht="15">
      <c r="A46463" s="2" t="s">
        <v>65290</v>
      </c>
    </row>
    <row r="46464" spans="1:1">
      <c r="A46464" s="1" t="s">
        <v>65290</v>
      </c>
    </row>
    <row r="46465" spans="1:1" ht="15">
      <c r="A46465" s="2" t="s">
        <v>65292</v>
      </c>
    </row>
    <row r="46466" spans="1:1">
      <c r="A46466" s="1" t="s">
        <v>65292</v>
      </c>
    </row>
    <row r="46467" spans="1:1" ht="15">
      <c r="A46467" s="2" t="s">
        <v>116978</v>
      </c>
    </row>
    <row r="46468" spans="1:1" ht="15">
      <c r="A46468" s="2" t="s">
        <v>116979</v>
      </c>
    </row>
    <row r="46469" spans="1:1">
      <c r="A46469" s="1" t="s">
        <v>50560</v>
      </c>
    </row>
    <row r="46470" spans="1:1">
      <c r="A46470" s="1" t="s">
        <v>71369</v>
      </c>
    </row>
    <row r="46471" spans="1:1">
      <c r="A46471" s="1" t="s">
        <v>24392</v>
      </c>
    </row>
    <row r="46472" spans="1:1">
      <c r="A46472" s="1" t="s">
        <v>24394</v>
      </c>
    </row>
    <row r="46473" spans="1:1">
      <c r="A46473" s="1" t="s">
        <v>15478</v>
      </c>
    </row>
    <row r="46474" spans="1:1">
      <c r="A46474" s="1" t="s">
        <v>15841</v>
      </c>
    </row>
    <row r="46475" spans="1:1">
      <c r="A46475" s="1" t="s">
        <v>99998</v>
      </c>
    </row>
    <row r="46476" spans="1:1">
      <c r="A46476" s="1" t="s">
        <v>15843</v>
      </c>
    </row>
    <row r="46477" spans="1:1">
      <c r="A46477" s="1" t="s">
        <v>44276</v>
      </c>
    </row>
    <row r="46478" spans="1:1">
      <c r="A46478" s="1" t="s">
        <v>44274</v>
      </c>
    </row>
    <row r="46479" spans="1:1">
      <c r="A46479" s="1" t="s">
        <v>5064</v>
      </c>
    </row>
    <row r="46480" spans="1:1">
      <c r="A46480" s="1" t="s">
        <v>5061</v>
      </c>
    </row>
    <row r="46481" spans="1:1">
      <c r="A46481" s="1" t="s">
        <v>5066</v>
      </c>
    </row>
    <row r="46482" spans="1:1">
      <c r="A46482" s="1" t="s">
        <v>5063</v>
      </c>
    </row>
    <row r="46483" spans="1:1">
      <c r="A46483" s="1" t="s">
        <v>38574</v>
      </c>
    </row>
    <row r="46484" spans="1:1">
      <c r="A46484" s="1" t="s">
        <v>38576</v>
      </c>
    </row>
    <row r="46485" spans="1:1">
      <c r="A46485" s="1" t="s">
        <v>44811</v>
      </c>
    </row>
    <row r="46486" spans="1:1">
      <c r="A46486" s="1" t="s">
        <v>44809</v>
      </c>
    </row>
    <row r="46487" spans="1:1">
      <c r="A46487" s="1" t="s">
        <v>4804</v>
      </c>
    </row>
    <row r="46488" spans="1:1">
      <c r="A46488" s="1" t="s">
        <v>32786</v>
      </c>
    </row>
    <row r="46489" spans="1:1">
      <c r="A46489" s="1" t="s">
        <v>32786</v>
      </c>
    </row>
    <row r="46490" spans="1:1">
      <c r="A46490" s="1" t="s">
        <v>64003</v>
      </c>
    </row>
    <row r="46491" spans="1:1">
      <c r="A46491" s="1" t="s">
        <v>88741</v>
      </c>
    </row>
    <row r="46492" spans="1:1">
      <c r="A46492" s="1" t="s">
        <v>111721</v>
      </c>
    </row>
    <row r="46493" spans="1:1">
      <c r="A46493" s="1" t="s">
        <v>40796</v>
      </c>
    </row>
    <row r="46494" spans="1:1" ht="15">
      <c r="A46494" s="2" t="s">
        <v>116565</v>
      </c>
    </row>
    <row r="46495" spans="1:1" ht="15">
      <c r="A46495" s="2" t="s">
        <v>116567</v>
      </c>
    </row>
    <row r="46496" spans="1:1">
      <c r="A46496" s="1" t="s">
        <v>42302</v>
      </c>
    </row>
    <row r="46497" spans="1:1">
      <c r="A46497" s="1" t="s">
        <v>42304</v>
      </c>
    </row>
    <row r="46498" spans="1:1">
      <c r="A46498" s="1" t="s">
        <v>65576</v>
      </c>
    </row>
    <row r="46499" spans="1:1">
      <c r="A46499" s="1" t="s">
        <v>65570</v>
      </c>
    </row>
    <row r="46500" spans="1:1">
      <c r="A46500" s="1" t="s">
        <v>28499</v>
      </c>
    </row>
    <row r="46501" spans="1:1">
      <c r="A46501" s="1" t="s">
        <v>28491</v>
      </c>
    </row>
    <row r="46502" spans="1:1">
      <c r="A46502" s="1" t="s">
        <v>28493</v>
      </c>
    </row>
    <row r="46503" spans="1:1">
      <c r="A46503" s="1" t="s">
        <v>65578</v>
      </c>
    </row>
    <row r="46504" spans="1:1">
      <c r="A46504" s="1" t="s">
        <v>65572</v>
      </c>
    </row>
    <row r="46505" spans="1:1" ht="15">
      <c r="A46505" s="2" t="s">
        <v>116562</v>
      </c>
    </row>
    <row r="46506" spans="1:1" ht="15">
      <c r="A46506" s="2" t="s">
        <v>116564</v>
      </c>
    </row>
    <row r="46507" spans="1:1">
      <c r="A46507" s="1" t="s">
        <v>13924</v>
      </c>
    </row>
    <row r="46508" spans="1:1">
      <c r="A46508" s="1" t="s">
        <v>13922</v>
      </c>
    </row>
    <row r="46509" spans="1:1">
      <c r="A46509" s="1" t="s">
        <v>94154</v>
      </c>
    </row>
    <row r="46510" spans="1:1">
      <c r="A46510" s="1" t="s">
        <v>51826</v>
      </c>
    </row>
    <row r="46511" spans="1:1">
      <c r="A46511" s="1" t="s">
        <v>51824</v>
      </c>
    </row>
    <row r="46512" spans="1:1" ht="15">
      <c r="A46512" s="2" t="s">
        <v>115410</v>
      </c>
    </row>
    <row r="46513" spans="1:1">
      <c r="A46513" s="1" t="s">
        <v>86389</v>
      </c>
    </row>
    <row r="46514" spans="1:1">
      <c r="A46514" s="1" t="s">
        <v>79721</v>
      </c>
    </row>
    <row r="46515" spans="1:1">
      <c r="A46515" s="1" t="s">
        <v>96481</v>
      </c>
    </row>
    <row r="46516" spans="1:1">
      <c r="A46516" s="1" t="s">
        <v>87915</v>
      </c>
    </row>
    <row r="46517" spans="1:1">
      <c r="A46517" s="1" t="s">
        <v>71187</v>
      </c>
    </row>
    <row r="46518" spans="1:1">
      <c r="A46518" s="1" t="s">
        <v>94043</v>
      </c>
    </row>
    <row r="46519" spans="1:1">
      <c r="A46519" s="1" t="s">
        <v>94045</v>
      </c>
    </row>
    <row r="46520" spans="1:1">
      <c r="A46520" s="1" t="s">
        <v>8946</v>
      </c>
    </row>
    <row r="46521" spans="1:1">
      <c r="A46521" s="1" t="s">
        <v>84596</v>
      </c>
    </row>
    <row r="46522" spans="1:1">
      <c r="A46522" s="1" t="s">
        <v>54847</v>
      </c>
    </row>
    <row r="46523" spans="1:1">
      <c r="A46523" s="1" t="s">
        <v>96108</v>
      </c>
    </row>
    <row r="46524" spans="1:1">
      <c r="A46524" s="1" t="s">
        <v>73755</v>
      </c>
    </row>
    <row r="46525" spans="1:1">
      <c r="A46525" s="1" t="s">
        <v>15811</v>
      </c>
    </row>
    <row r="46526" spans="1:1">
      <c r="A46526" s="1" t="s">
        <v>83628</v>
      </c>
    </row>
    <row r="46527" spans="1:1">
      <c r="A46527" s="1" t="s">
        <v>73944</v>
      </c>
    </row>
    <row r="46528" spans="1:1">
      <c r="A46528" s="1" t="s">
        <v>45809</v>
      </c>
    </row>
    <row r="46529" spans="1:1">
      <c r="A46529" s="1" t="s">
        <v>90395</v>
      </c>
    </row>
    <row r="46530" spans="1:1">
      <c r="A46530" s="1" t="s">
        <v>23648</v>
      </c>
    </row>
    <row r="46531" spans="1:1">
      <c r="A46531" s="1" t="s">
        <v>30454</v>
      </c>
    </row>
    <row r="46532" spans="1:1">
      <c r="A46532" s="1" t="s">
        <v>94405</v>
      </c>
    </row>
    <row r="46533" spans="1:1">
      <c r="A46533" s="1" t="s">
        <v>89228</v>
      </c>
    </row>
    <row r="46534" spans="1:1">
      <c r="A46534" s="1" t="s">
        <v>89226</v>
      </c>
    </row>
    <row r="46535" spans="1:1">
      <c r="A46535" s="1" t="s">
        <v>4464</v>
      </c>
    </row>
    <row r="46536" spans="1:1">
      <c r="A46536" s="1" t="s">
        <v>53842</v>
      </c>
    </row>
    <row r="46537" spans="1:1">
      <c r="A46537" s="1" t="s">
        <v>53844</v>
      </c>
    </row>
    <row r="46538" spans="1:1">
      <c r="A46538" s="1" t="s">
        <v>69561</v>
      </c>
    </row>
    <row r="46539" spans="1:1">
      <c r="A46539" s="1" t="s">
        <v>69563</v>
      </c>
    </row>
    <row r="46540" spans="1:1">
      <c r="A46540" s="1" t="s">
        <v>71434</v>
      </c>
    </row>
    <row r="46541" spans="1:1">
      <c r="A46541" s="1" t="s">
        <v>71432</v>
      </c>
    </row>
    <row r="46542" spans="1:1">
      <c r="A46542" s="1" t="s">
        <v>87715</v>
      </c>
    </row>
    <row r="46543" spans="1:1">
      <c r="A46543" s="1" t="s">
        <v>87713</v>
      </c>
    </row>
    <row r="46544" spans="1:1">
      <c r="A46544" s="1" t="s">
        <v>94913</v>
      </c>
    </row>
    <row r="46545" spans="1:1">
      <c r="A46545" s="1" t="s">
        <v>53087</v>
      </c>
    </row>
    <row r="46546" spans="1:1">
      <c r="A46546" s="1" t="s">
        <v>39787</v>
      </c>
    </row>
    <row r="46547" spans="1:1">
      <c r="A46547" s="1" t="s">
        <v>71944</v>
      </c>
    </row>
    <row r="46548" spans="1:1">
      <c r="A46548" s="1" t="s">
        <v>32409</v>
      </c>
    </row>
    <row r="46549" spans="1:1">
      <c r="A46549" s="1" t="s">
        <v>25086</v>
      </c>
    </row>
    <row r="46550" spans="1:1">
      <c r="A46550" s="1" t="s">
        <v>70197</v>
      </c>
    </row>
    <row r="46551" spans="1:1">
      <c r="A46551" s="1" t="s">
        <v>79777</v>
      </c>
    </row>
    <row r="46552" spans="1:1">
      <c r="A46552" s="1" t="s">
        <v>54206</v>
      </c>
    </row>
    <row r="46553" spans="1:1">
      <c r="A46553" s="1" t="s">
        <v>89253</v>
      </c>
    </row>
    <row r="46554" spans="1:1">
      <c r="A46554" s="1" t="s">
        <v>60216</v>
      </c>
    </row>
    <row r="46555" spans="1:1">
      <c r="A46555" s="1" t="s">
        <v>92971</v>
      </c>
    </row>
    <row r="46556" spans="1:1">
      <c r="A46556" s="1" t="s">
        <v>37729</v>
      </c>
    </row>
    <row r="46557" spans="1:1">
      <c r="A46557" s="1" t="s">
        <v>14209</v>
      </c>
    </row>
    <row r="46558" spans="1:1">
      <c r="A46558" s="1" t="s">
        <v>25275</v>
      </c>
    </row>
    <row r="46559" spans="1:1">
      <c r="A46559" s="1" t="s">
        <v>19549</v>
      </c>
    </row>
    <row r="46560" spans="1:1">
      <c r="A46560" s="1" t="s">
        <v>91397</v>
      </c>
    </row>
    <row r="46561" spans="1:1">
      <c r="A46561" s="1" t="s">
        <v>111345</v>
      </c>
    </row>
    <row r="46562" spans="1:1">
      <c r="A46562" s="1" t="s">
        <v>103799</v>
      </c>
    </row>
    <row r="46563" spans="1:1">
      <c r="A46563" s="1" t="s">
        <v>38597</v>
      </c>
    </row>
    <row r="46564" spans="1:1">
      <c r="A46564" s="1" t="s">
        <v>7250</v>
      </c>
    </row>
    <row r="46565" spans="1:1">
      <c r="A46565" s="1" t="s">
        <v>41108</v>
      </c>
    </row>
    <row r="46566" spans="1:1">
      <c r="A46566" s="1" t="s">
        <v>10887</v>
      </c>
    </row>
    <row r="46567" spans="1:1">
      <c r="A46567" s="1" t="s">
        <v>58491</v>
      </c>
    </row>
    <row r="46568" spans="1:1">
      <c r="A46568" s="1" t="s">
        <v>94273</v>
      </c>
    </row>
    <row r="46569" spans="1:1">
      <c r="A46569" s="1" t="s">
        <v>85152</v>
      </c>
    </row>
    <row r="46570" spans="1:1">
      <c r="A46570" s="1" t="s">
        <v>30971</v>
      </c>
    </row>
    <row r="46571" spans="1:1">
      <c r="A46571" s="1" t="s">
        <v>60295</v>
      </c>
    </row>
    <row r="46572" spans="1:1">
      <c r="A46572" s="1" t="s">
        <v>30969</v>
      </c>
    </row>
    <row r="46573" spans="1:1">
      <c r="A46573" s="1" t="s">
        <v>111523</v>
      </c>
    </row>
    <row r="46574" spans="1:1">
      <c r="A46574" s="1" t="s">
        <v>79024</v>
      </c>
    </row>
    <row r="46575" spans="1:1">
      <c r="A46575" s="1" t="s">
        <v>77133</v>
      </c>
    </row>
    <row r="46576" spans="1:1">
      <c r="A46576" s="1" t="s">
        <v>14049</v>
      </c>
    </row>
    <row r="46577" spans="1:1">
      <c r="A46577" s="1" t="s">
        <v>52387</v>
      </c>
    </row>
    <row r="46578" spans="1:1">
      <c r="A46578" s="1" t="s">
        <v>43595</v>
      </c>
    </row>
    <row r="46579" spans="1:1">
      <c r="A46579" s="1" t="s">
        <v>75666</v>
      </c>
    </row>
    <row r="46580" spans="1:1" ht="15">
      <c r="A46580" s="2" t="s">
        <v>118773</v>
      </c>
    </row>
    <row r="46581" spans="1:1" ht="15">
      <c r="A46581" s="2" t="s">
        <v>118775</v>
      </c>
    </row>
    <row r="46582" spans="1:1">
      <c r="A46582" s="1" t="s">
        <v>47381</v>
      </c>
    </row>
    <row r="46583" spans="1:1">
      <c r="A46583" s="1" t="s">
        <v>63536</v>
      </c>
    </row>
    <row r="46584" spans="1:1">
      <c r="A46584" s="1" t="s">
        <v>47383</v>
      </c>
    </row>
    <row r="46585" spans="1:1">
      <c r="A46585" s="1" t="s">
        <v>63538</v>
      </c>
    </row>
    <row r="46586" spans="1:1" ht="15">
      <c r="A46586" s="2" t="s">
        <v>118770</v>
      </c>
    </row>
    <row r="46587" spans="1:1" ht="15">
      <c r="A46587" s="2" t="s">
        <v>118772</v>
      </c>
    </row>
    <row r="46588" spans="1:1">
      <c r="A46588" s="1" t="s">
        <v>22151</v>
      </c>
    </row>
    <row r="46589" spans="1:1">
      <c r="A46589" s="1" t="s">
        <v>37899</v>
      </c>
    </row>
    <row r="46590" spans="1:1">
      <c r="A46590" s="1" t="s">
        <v>37897</v>
      </c>
    </row>
    <row r="46591" spans="1:1">
      <c r="A46591" s="1" t="s">
        <v>102572</v>
      </c>
    </row>
    <row r="46592" spans="1:1">
      <c r="A46592" s="1" t="s">
        <v>6754</v>
      </c>
    </row>
    <row r="46593" spans="1:1">
      <c r="A46593" s="1" t="s">
        <v>102574</v>
      </c>
    </row>
    <row r="46594" spans="1:1">
      <c r="A46594" s="1" t="s">
        <v>43169</v>
      </c>
    </row>
    <row r="46595" spans="1:1">
      <c r="A46595" s="1" t="s">
        <v>43171</v>
      </c>
    </row>
    <row r="46596" spans="1:1">
      <c r="A46596" s="1" t="s">
        <v>6756</v>
      </c>
    </row>
    <row r="46597" spans="1:1">
      <c r="A46597" s="1" t="s">
        <v>96299</v>
      </c>
    </row>
    <row r="46598" spans="1:1">
      <c r="A46598" s="1" t="s">
        <v>96296</v>
      </c>
    </row>
    <row r="46599" spans="1:1">
      <c r="A46599" s="1" t="s">
        <v>96298</v>
      </c>
    </row>
    <row r="46600" spans="1:1">
      <c r="A46600" s="1" t="s">
        <v>30973</v>
      </c>
    </row>
    <row r="46601" spans="1:1">
      <c r="A46601" s="1" t="s">
        <v>60297</v>
      </c>
    </row>
    <row r="46602" spans="1:1">
      <c r="A46602" s="1" t="s">
        <v>30972</v>
      </c>
    </row>
    <row r="46603" spans="1:1">
      <c r="A46603" s="1" t="s">
        <v>111525</v>
      </c>
    </row>
    <row r="46604" spans="1:1">
      <c r="A46604" s="1" t="s">
        <v>56552</v>
      </c>
    </row>
    <row r="46605" spans="1:1">
      <c r="A46605" s="1" t="s">
        <v>52680</v>
      </c>
    </row>
    <row r="46606" spans="1:1">
      <c r="A46606" s="1" t="s">
        <v>104692</v>
      </c>
    </row>
    <row r="46607" spans="1:1">
      <c r="A46607" s="1" t="s">
        <v>104694</v>
      </c>
    </row>
    <row r="46608" spans="1:1">
      <c r="A46608" s="1" t="s">
        <v>8144</v>
      </c>
    </row>
    <row r="46609" spans="1:1">
      <c r="A46609" s="1" t="s">
        <v>23399</v>
      </c>
    </row>
    <row r="46610" spans="1:1">
      <c r="A46610" s="1" t="s">
        <v>42992</v>
      </c>
    </row>
    <row r="46611" spans="1:1">
      <c r="A46611" s="1" t="s">
        <v>42990</v>
      </c>
    </row>
    <row r="46612" spans="1:1">
      <c r="A46612" s="1" t="s">
        <v>45115</v>
      </c>
    </row>
    <row r="46613" spans="1:1">
      <c r="A46613" s="1" t="s">
        <v>45117</v>
      </c>
    </row>
    <row r="46614" spans="1:1">
      <c r="A46614" s="1" t="s">
        <v>110131</v>
      </c>
    </row>
    <row r="46615" spans="1:1">
      <c r="A46615" s="1" t="s">
        <v>83697</v>
      </c>
    </row>
    <row r="46616" spans="1:1">
      <c r="A46616" s="1" t="s">
        <v>34208</v>
      </c>
    </row>
    <row r="46617" spans="1:1">
      <c r="A46617" s="1" t="s">
        <v>98248</v>
      </c>
    </row>
    <row r="46618" spans="1:1">
      <c r="A46618" s="1" t="s">
        <v>25666</v>
      </c>
    </row>
    <row r="46619" spans="1:1">
      <c r="A46619" s="1" t="s">
        <v>107763</v>
      </c>
    </row>
    <row r="46620" spans="1:1">
      <c r="A46620" s="1" t="s">
        <v>107765</v>
      </c>
    </row>
    <row r="46621" spans="1:1">
      <c r="A46621" s="1" t="s">
        <v>38302</v>
      </c>
    </row>
    <row r="46622" spans="1:1">
      <c r="A46622" s="1" t="s">
        <v>35700</v>
      </c>
    </row>
    <row r="46623" spans="1:1">
      <c r="A46623" s="1" t="s">
        <v>48103</v>
      </c>
    </row>
    <row r="46624" spans="1:1">
      <c r="A46624" s="1" t="s">
        <v>48105</v>
      </c>
    </row>
    <row r="46625" spans="1:1">
      <c r="A46625" s="1" t="s">
        <v>48106</v>
      </c>
    </row>
    <row r="46626" spans="1:1">
      <c r="A46626" s="1" t="s">
        <v>45087</v>
      </c>
    </row>
    <row r="46627" spans="1:1">
      <c r="A46627" s="1" t="s">
        <v>9149</v>
      </c>
    </row>
    <row r="46628" spans="1:1">
      <c r="A46628" s="1" t="s">
        <v>54117</v>
      </c>
    </row>
    <row r="46629" spans="1:1">
      <c r="A46629" s="1" t="s">
        <v>54119</v>
      </c>
    </row>
    <row r="46630" spans="1:1">
      <c r="A46630" s="1" t="s">
        <v>88276</v>
      </c>
    </row>
    <row r="46631" spans="1:1">
      <c r="A46631" s="1" t="s">
        <v>88274</v>
      </c>
    </row>
    <row r="46632" spans="1:1">
      <c r="A46632" s="1" t="s">
        <v>40185</v>
      </c>
    </row>
    <row r="46633" spans="1:1">
      <c r="A46633" s="1" t="s">
        <v>40187</v>
      </c>
    </row>
    <row r="46634" spans="1:1">
      <c r="A46634" s="1" t="s">
        <v>71210</v>
      </c>
    </row>
    <row r="46635" spans="1:1">
      <c r="A46635" s="1" t="s">
        <v>39230</v>
      </c>
    </row>
    <row r="46636" spans="1:1">
      <c r="A46636" s="1" t="s">
        <v>39232</v>
      </c>
    </row>
    <row r="46637" spans="1:1">
      <c r="A46637" s="1" t="s">
        <v>106332</v>
      </c>
    </row>
    <row r="46638" spans="1:1">
      <c r="A46638" s="1" t="s">
        <v>80467</v>
      </c>
    </row>
    <row r="46639" spans="1:1">
      <c r="A46639" s="1" t="s">
        <v>9151</v>
      </c>
    </row>
    <row r="46640" spans="1:1">
      <c r="A46640" s="1" t="s">
        <v>2256</v>
      </c>
    </row>
    <row r="46641" spans="1:1">
      <c r="A46641" s="1" t="s">
        <v>2258</v>
      </c>
    </row>
    <row r="46642" spans="1:1">
      <c r="A46642" s="1" t="s">
        <v>45656</v>
      </c>
    </row>
    <row r="46643" spans="1:1">
      <c r="A46643" s="1" t="s">
        <v>6015</v>
      </c>
    </row>
    <row r="46644" spans="1:1">
      <c r="A46644" s="1" t="s">
        <v>54298</v>
      </c>
    </row>
    <row r="46645" spans="1:1">
      <c r="A46645" s="1" t="s">
        <v>57018</v>
      </c>
    </row>
    <row r="46646" spans="1:1">
      <c r="A46646" s="1" t="s">
        <v>57020</v>
      </c>
    </row>
    <row r="46647" spans="1:1">
      <c r="A46647" s="1" t="s">
        <v>75064</v>
      </c>
    </row>
    <row r="46648" spans="1:1">
      <c r="A46648" s="1" t="s">
        <v>37293</v>
      </c>
    </row>
    <row r="46649" spans="1:1">
      <c r="A46649" s="1" t="s">
        <v>37295</v>
      </c>
    </row>
    <row r="46650" spans="1:1">
      <c r="A46650" s="1" t="s">
        <v>80530</v>
      </c>
    </row>
    <row r="46651" spans="1:1">
      <c r="A46651" s="1" t="s">
        <v>21526</v>
      </c>
    </row>
    <row r="46652" spans="1:1">
      <c r="A46652" s="1" t="s">
        <v>18361</v>
      </c>
    </row>
    <row r="46653" spans="1:1">
      <c r="A46653" s="1" t="s">
        <v>18363</v>
      </c>
    </row>
    <row r="46654" spans="1:1">
      <c r="A46654" s="1" t="s">
        <v>74811</v>
      </c>
    </row>
    <row r="46655" spans="1:1">
      <c r="A46655" s="1" t="s">
        <v>74809</v>
      </c>
    </row>
    <row r="46656" spans="1:1">
      <c r="A46656" s="1" t="s">
        <v>47668</v>
      </c>
    </row>
    <row r="46657" spans="1:1">
      <c r="A46657" s="1" t="s">
        <v>47666</v>
      </c>
    </row>
    <row r="46658" spans="1:1">
      <c r="A46658" s="1" t="s">
        <v>107154</v>
      </c>
    </row>
    <row r="46659" spans="1:1">
      <c r="A46659" s="1" t="s">
        <v>94312</v>
      </c>
    </row>
    <row r="46660" spans="1:1">
      <c r="A46660" s="1" t="s">
        <v>71710</v>
      </c>
    </row>
    <row r="46661" spans="1:1">
      <c r="A46661" s="1" t="s">
        <v>71708</v>
      </c>
    </row>
    <row r="46662" spans="1:1">
      <c r="A46662" s="1" t="s">
        <v>46098</v>
      </c>
    </row>
    <row r="46663" spans="1:1">
      <c r="A46663" s="1" t="s">
        <v>46096</v>
      </c>
    </row>
    <row r="46664" spans="1:1">
      <c r="A46664" s="1" t="s">
        <v>43743</v>
      </c>
    </row>
    <row r="46665" spans="1:1">
      <c r="A46665" s="1" t="s">
        <v>4912</v>
      </c>
    </row>
    <row r="46666" spans="1:1">
      <c r="A46666" s="1" t="s">
        <v>4914</v>
      </c>
    </row>
    <row r="46667" spans="1:1">
      <c r="A46667" s="1" t="s">
        <v>63134</v>
      </c>
    </row>
    <row r="46668" spans="1:1">
      <c r="A46668" s="1" t="s">
        <v>63131</v>
      </c>
    </row>
    <row r="46669" spans="1:1">
      <c r="A46669" s="1" t="s">
        <v>63133</v>
      </c>
    </row>
    <row r="46670" spans="1:1">
      <c r="A46670" s="1" t="s">
        <v>61013</v>
      </c>
    </row>
    <row r="46671" spans="1:1">
      <c r="A46671" s="1" t="s">
        <v>61011</v>
      </c>
    </row>
    <row r="46672" spans="1:1">
      <c r="A46672" s="1" t="s">
        <v>85150</v>
      </c>
    </row>
    <row r="46673" spans="1:1">
      <c r="A46673" s="1" t="s">
        <v>61871</v>
      </c>
    </row>
    <row r="46674" spans="1:1">
      <c r="A46674" s="1" t="s">
        <v>20410</v>
      </c>
    </row>
    <row r="46675" spans="1:1">
      <c r="A46675" s="1" t="s">
        <v>100265</v>
      </c>
    </row>
    <row r="46676" spans="1:1">
      <c r="A46676" s="1" t="s">
        <v>90232</v>
      </c>
    </row>
    <row r="46677" spans="1:1">
      <c r="A46677" s="1" t="s">
        <v>98147</v>
      </c>
    </row>
    <row r="46678" spans="1:1">
      <c r="A46678" s="1" t="s">
        <v>38555</v>
      </c>
    </row>
    <row r="46679" spans="1:1">
      <c r="A46679" s="1" t="s">
        <v>61873</v>
      </c>
    </row>
    <row r="46680" spans="1:1">
      <c r="A46680" s="1" t="s">
        <v>20412</v>
      </c>
    </row>
    <row r="46681" spans="1:1">
      <c r="A46681" s="1" t="s">
        <v>100267</v>
      </c>
    </row>
    <row r="46682" spans="1:1">
      <c r="A46682" s="1" t="s">
        <v>90234</v>
      </c>
    </row>
    <row r="46683" spans="1:1">
      <c r="A46683" s="1" t="s">
        <v>107425</v>
      </c>
    </row>
    <row r="46684" spans="1:1">
      <c r="A46684" s="1" t="s">
        <v>107423</v>
      </c>
    </row>
    <row r="46685" spans="1:1">
      <c r="A46685" s="1" t="s">
        <v>56790</v>
      </c>
    </row>
    <row r="46686" spans="1:1">
      <c r="A46686" s="1" t="s">
        <v>56788</v>
      </c>
    </row>
    <row r="46687" spans="1:1">
      <c r="A46687" s="1" t="s">
        <v>30148</v>
      </c>
    </row>
    <row r="46688" spans="1:1">
      <c r="A46688" s="1" t="s">
        <v>30150</v>
      </c>
    </row>
    <row r="46689" spans="1:1">
      <c r="A46689" s="1" t="s">
        <v>30136</v>
      </c>
    </row>
    <row r="46690" spans="1:1">
      <c r="A46690" s="1" t="s">
        <v>30138</v>
      </c>
    </row>
    <row r="46691" spans="1:1">
      <c r="A46691" s="1" t="s">
        <v>94302</v>
      </c>
    </row>
    <row r="46692" spans="1:1">
      <c r="A46692" s="1" t="s">
        <v>94300</v>
      </c>
    </row>
    <row r="46693" spans="1:1">
      <c r="A46693" s="1" t="s">
        <v>96287</v>
      </c>
    </row>
    <row r="46694" spans="1:1">
      <c r="A46694" s="1" t="s">
        <v>96284</v>
      </c>
    </row>
    <row r="46695" spans="1:1">
      <c r="A46695" s="1" t="s">
        <v>96286</v>
      </c>
    </row>
    <row r="46696" spans="1:1">
      <c r="A46696" s="1" t="s">
        <v>10047</v>
      </c>
    </row>
    <row r="46697" spans="1:1">
      <c r="A46697" s="1" t="s">
        <v>10045</v>
      </c>
    </row>
    <row r="46698" spans="1:1">
      <c r="A46698" s="1" t="s">
        <v>39789</v>
      </c>
    </row>
    <row r="46699" spans="1:1">
      <c r="A46699" s="1" t="s">
        <v>71946</v>
      </c>
    </row>
    <row r="46700" spans="1:1">
      <c r="A46700" s="1" t="s">
        <v>25088</v>
      </c>
    </row>
    <row r="46701" spans="1:1">
      <c r="A46701" s="1" t="s">
        <v>70199</v>
      </c>
    </row>
    <row r="46702" spans="1:1">
      <c r="A46702" s="1" t="s">
        <v>79779</v>
      </c>
    </row>
    <row r="46703" spans="1:1">
      <c r="A46703" s="1" t="s">
        <v>54208</v>
      </c>
    </row>
    <row r="46704" spans="1:1">
      <c r="A46704" s="1" t="s">
        <v>89255</v>
      </c>
    </row>
    <row r="46705" spans="1:1">
      <c r="A46705" s="1" t="s">
        <v>60218</v>
      </c>
    </row>
    <row r="46706" spans="1:1">
      <c r="A46706" s="1" t="s">
        <v>92973</v>
      </c>
    </row>
    <row r="46707" spans="1:1">
      <c r="A46707" s="1" t="s">
        <v>37731</v>
      </c>
    </row>
    <row r="46708" spans="1:1">
      <c r="A46708" s="1" t="s">
        <v>14211</v>
      </c>
    </row>
    <row r="46709" spans="1:1">
      <c r="A46709" s="1" t="s">
        <v>94915</v>
      </c>
    </row>
    <row r="46710" spans="1:1">
      <c r="A46710" s="1" t="s">
        <v>41110</v>
      </c>
    </row>
    <row r="46711" spans="1:1">
      <c r="A46711" s="1" t="s">
        <v>25277</v>
      </c>
    </row>
    <row r="46712" spans="1:1">
      <c r="A46712" s="1" t="s">
        <v>19551</v>
      </c>
    </row>
    <row r="46713" spans="1:1">
      <c r="A46713" s="1" t="s">
        <v>91399</v>
      </c>
    </row>
    <row r="46714" spans="1:1">
      <c r="A46714" s="1" t="s">
        <v>103801</v>
      </c>
    </row>
    <row r="46715" spans="1:1">
      <c r="A46715" s="1" t="s">
        <v>111347</v>
      </c>
    </row>
    <row r="46716" spans="1:1">
      <c r="A46716" s="1" t="s">
        <v>38599</v>
      </c>
    </row>
    <row r="46717" spans="1:1">
      <c r="A46717" s="1" t="s">
        <v>32411</v>
      </c>
    </row>
    <row r="46718" spans="1:1">
      <c r="A46718" s="1" t="s">
        <v>7252</v>
      </c>
    </row>
    <row r="46719" spans="1:1">
      <c r="A46719" s="1" t="s">
        <v>41111</v>
      </c>
    </row>
    <row r="46720" spans="1:1">
      <c r="A46720" s="1" t="s">
        <v>10889</v>
      </c>
    </row>
    <row r="46721" spans="1:1">
      <c r="A46721" s="1" t="s">
        <v>58493</v>
      </c>
    </row>
    <row r="46722" spans="1:1">
      <c r="A46722" s="1" t="s">
        <v>53089</v>
      </c>
    </row>
    <row r="46723" spans="1:1">
      <c r="A46723" s="1" t="s">
        <v>94275</v>
      </c>
    </row>
    <row r="46724" spans="1:1">
      <c r="A46724" s="1" t="s">
        <v>79767</v>
      </c>
    </row>
    <row r="46725" spans="1:1">
      <c r="A46725" s="1" t="s">
        <v>79765</v>
      </c>
    </row>
    <row r="46726" spans="1:1">
      <c r="A46726" s="1" t="s">
        <v>43489</v>
      </c>
    </row>
    <row r="46727" spans="1:1">
      <c r="A46727" s="1" t="s">
        <v>17391</v>
      </c>
    </row>
    <row r="46728" spans="1:1">
      <c r="A46728" s="1" t="s">
        <v>17389</v>
      </c>
    </row>
    <row r="46729" spans="1:1">
      <c r="A46729" s="1" t="s">
        <v>79026</v>
      </c>
    </row>
    <row r="46730" spans="1:1">
      <c r="A46730" s="1" t="s">
        <v>77135</v>
      </c>
    </row>
    <row r="46731" spans="1:1">
      <c r="A46731" s="1" t="s">
        <v>14051</v>
      </c>
    </row>
    <row r="46732" spans="1:1">
      <c r="A46732" s="1" t="s">
        <v>104459</v>
      </c>
    </row>
    <row r="46733" spans="1:1" ht="15">
      <c r="A46733" s="2" t="s">
        <v>118767</v>
      </c>
    </row>
    <row r="46734" spans="1:1">
      <c r="A46734" s="1" t="s">
        <v>104461</v>
      </c>
    </row>
    <row r="46735" spans="1:1" ht="15">
      <c r="A46735" s="2" t="s">
        <v>118769</v>
      </c>
    </row>
    <row r="46736" spans="1:1">
      <c r="A46736" s="1" t="s">
        <v>51130</v>
      </c>
    </row>
    <row r="46737" spans="1:1">
      <c r="A46737" s="1" t="s">
        <v>51127</v>
      </c>
    </row>
    <row r="46738" spans="1:1">
      <c r="A46738" s="1" t="s">
        <v>51129</v>
      </c>
    </row>
    <row r="46739" spans="1:1">
      <c r="A46739" s="1" t="s">
        <v>85301</v>
      </c>
    </row>
    <row r="46740" spans="1:1">
      <c r="A46740" s="1" t="s">
        <v>2225</v>
      </c>
    </row>
    <row r="46741" spans="1:1">
      <c r="A46741" s="1" t="s">
        <v>2223</v>
      </c>
    </row>
    <row r="46742" spans="1:1">
      <c r="A46742" s="1" t="s">
        <v>109859</v>
      </c>
    </row>
    <row r="46743" spans="1:1">
      <c r="A46743" s="1" t="s">
        <v>40798</v>
      </c>
    </row>
    <row r="46744" spans="1:1">
      <c r="A46744" s="1" t="s">
        <v>111723</v>
      </c>
    </row>
    <row r="46745" spans="1:1">
      <c r="A46745" s="1" t="s">
        <v>58610</v>
      </c>
    </row>
    <row r="46746" spans="1:1">
      <c r="A46746" s="1" t="s">
        <v>59737</v>
      </c>
    </row>
    <row r="46747" spans="1:1">
      <c r="A46747" s="1" t="s">
        <v>86239</v>
      </c>
    </row>
    <row r="46748" spans="1:1">
      <c r="A46748" s="1" t="s">
        <v>86241</v>
      </c>
    </row>
    <row r="46749" spans="1:1">
      <c r="A46749" s="1" t="s">
        <v>20822</v>
      </c>
    </row>
    <row r="46750" spans="1:1">
      <c r="A46750" s="1" t="s">
        <v>20770</v>
      </c>
    </row>
    <row r="46751" spans="1:1">
      <c r="A46751" s="1" t="s">
        <v>32839</v>
      </c>
    </row>
    <row r="46752" spans="1:1">
      <c r="A46752" s="1" t="s">
        <v>24530</v>
      </c>
    </row>
    <row r="46753" spans="1:1">
      <c r="A46753" s="1" t="s">
        <v>73359</v>
      </c>
    </row>
    <row r="46754" spans="1:1">
      <c r="A46754" s="1" t="s">
        <v>73368</v>
      </c>
    </row>
    <row r="46755" spans="1:1">
      <c r="A46755" s="1" t="s">
        <v>73362</v>
      </c>
    </row>
    <row r="46756" spans="1:1">
      <c r="A46756" s="1" t="s">
        <v>73365</v>
      </c>
    </row>
    <row r="46757" spans="1:1">
      <c r="A46757" s="1" t="s">
        <v>24514</v>
      </c>
    </row>
    <row r="46758" spans="1:1">
      <c r="A46758" s="1" t="s">
        <v>24516</v>
      </c>
    </row>
    <row r="46759" spans="1:1">
      <c r="A46759" s="1" t="s">
        <v>73361</v>
      </c>
    </row>
    <row r="46760" spans="1:1">
      <c r="A46760" s="1" t="s">
        <v>73370</v>
      </c>
    </row>
    <row r="46761" spans="1:1">
      <c r="A46761" s="1" t="s">
        <v>73364</v>
      </c>
    </row>
    <row r="46762" spans="1:1">
      <c r="A46762" s="1" t="s">
        <v>73367</v>
      </c>
    </row>
    <row r="46763" spans="1:1">
      <c r="A46763" s="1" t="s">
        <v>20824</v>
      </c>
    </row>
    <row r="46764" spans="1:1">
      <c r="A46764" s="1" t="s">
        <v>20772</v>
      </c>
    </row>
    <row r="46765" spans="1:1">
      <c r="A46765" s="1" t="s">
        <v>35216</v>
      </c>
    </row>
    <row r="46766" spans="1:1">
      <c r="A46766" s="1" t="s">
        <v>58612</v>
      </c>
    </row>
    <row r="46767" spans="1:1">
      <c r="A46767" s="1" t="s">
        <v>58613</v>
      </c>
    </row>
    <row r="46768" spans="1:1">
      <c r="A46768" s="1" t="s">
        <v>59739</v>
      </c>
    </row>
    <row r="46769" spans="1:1" ht="15">
      <c r="A46769" s="2" t="s">
        <v>117710</v>
      </c>
    </row>
    <row r="46770" spans="1:1" ht="15">
      <c r="A46770" s="2" t="s">
        <v>117712</v>
      </c>
    </row>
    <row r="46771" spans="1:1">
      <c r="A46771" s="1" t="s">
        <v>105715</v>
      </c>
    </row>
    <row r="46772" spans="1:1">
      <c r="A46772" s="1" t="s">
        <v>98009</v>
      </c>
    </row>
    <row r="46773" spans="1:1">
      <c r="A46773" s="1" t="s">
        <v>98011</v>
      </c>
    </row>
    <row r="46774" spans="1:1">
      <c r="A46774" s="1" t="s">
        <v>34828</v>
      </c>
    </row>
    <row r="46775" spans="1:1">
      <c r="A46775" s="1" t="s">
        <v>34808</v>
      </c>
    </row>
    <row r="46776" spans="1:1">
      <c r="A46776" s="1" t="s">
        <v>34810</v>
      </c>
    </row>
    <row r="46777" spans="1:1">
      <c r="A46777" s="1" t="s">
        <v>31795</v>
      </c>
    </row>
    <row r="46778" spans="1:1">
      <c r="A46778" s="1" t="s">
        <v>28614</v>
      </c>
    </row>
    <row r="46779" spans="1:1">
      <c r="A46779" s="1" t="s">
        <v>28616</v>
      </c>
    </row>
    <row r="46780" spans="1:1">
      <c r="A46780" s="1" t="s">
        <v>34656</v>
      </c>
    </row>
    <row r="46781" spans="1:1">
      <c r="A46781" s="1" t="s">
        <v>34658</v>
      </c>
    </row>
    <row r="46782" spans="1:1">
      <c r="A46782" s="1" t="s">
        <v>32373</v>
      </c>
    </row>
    <row r="46783" spans="1:1">
      <c r="A46783" s="1" t="s">
        <v>107738</v>
      </c>
    </row>
    <row r="46784" spans="1:1">
      <c r="A46784" s="1" t="s">
        <v>59302</v>
      </c>
    </row>
    <row r="46785" spans="1:1">
      <c r="A46785" s="1" t="s">
        <v>52082</v>
      </c>
    </row>
    <row r="46786" spans="1:1">
      <c r="A46786" s="1" t="s">
        <v>52084</v>
      </c>
    </row>
    <row r="46787" spans="1:1">
      <c r="A46787" s="1" t="s">
        <v>107740</v>
      </c>
    </row>
    <row r="46788" spans="1:1">
      <c r="A46788" s="1" t="s">
        <v>31797</v>
      </c>
    </row>
    <row r="46789" spans="1:1" ht="15">
      <c r="A46789" s="2" t="s">
        <v>112527</v>
      </c>
    </row>
    <row r="46790" spans="1:1" ht="15">
      <c r="A46790" s="2" t="s">
        <v>112529</v>
      </c>
    </row>
    <row r="46791" spans="1:1">
      <c r="A46791" s="1" t="s">
        <v>75538</v>
      </c>
    </row>
    <row r="46792" spans="1:1">
      <c r="A46792" s="1" t="s">
        <v>75535</v>
      </c>
    </row>
    <row r="46793" spans="1:1">
      <c r="A46793" s="1" t="s">
        <v>75537</v>
      </c>
    </row>
    <row r="46794" spans="1:1">
      <c r="A46794" s="1" t="s">
        <v>92366</v>
      </c>
    </row>
    <row r="46795" spans="1:1" ht="15">
      <c r="A46795" s="2" t="s">
        <v>112533</v>
      </c>
    </row>
    <row r="46796" spans="1:1" ht="15">
      <c r="A46796" s="2" t="s">
        <v>112535</v>
      </c>
    </row>
    <row r="46797" spans="1:1" ht="15">
      <c r="A46797" s="2" t="s">
        <v>112524</v>
      </c>
    </row>
    <row r="46798" spans="1:1" ht="15">
      <c r="A46798" s="2" t="s">
        <v>112526</v>
      </c>
    </row>
    <row r="46799" spans="1:1">
      <c r="A46799" s="1" t="s">
        <v>1964</v>
      </c>
    </row>
    <row r="46800" spans="1:1">
      <c r="A46800" s="1" t="s">
        <v>88620</v>
      </c>
    </row>
    <row r="46801" spans="1:1">
      <c r="A46801" s="1" t="s">
        <v>88618</v>
      </c>
    </row>
    <row r="46802" spans="1:1">
      <c r="A46802" s="1" t="s">
        <v>42153</v>
      </c>
    </row>
    <row r="46803" spans="1:1">
      <c r="A46803" s="1" t="s">
        <v>23645</v>
      </c>
    </row>
    <row r="46804" spans="1:1">
      <c r="A46804" s="1" t="s">
        <v>49048</v>
      </c>
    </row>
    <row r="46805" spans="1:1">
      <c r="A46805" s="1" t="s">
        <v>98925</v>
      </c>
    </row>
    <row r="46806" spans="1:1">
      <c r="A46806" s="1" t="s">
        <v>87739</v>
      </c>
    </row>
    <row r="46807" spans="1:1">
      <c r="A46807" s="1" t="s">
        <v>87737</v>
      </c>
    </row>
    <row r="46808" spans="1:1">
      <c r="A46808" s="1" t="s">
        <v>39140</v>
      </c>
    </row>
    <row r="46809" spans="1:1">
      <c r="A46809" s="1" t="s">
        <v>39142</v>
      </c>
    </row>
    <row r="46810" spans="1:1">
      <c r="A46810" s="1" t="s">
        <v>1966</v>
      </c>
    </row>
    <row r="46811" spans="1:1">
      <c r="A46811" s="1" t="s">
        <v>42155</v>
      </c>
    </row>
    <row r="46812" spans="1:1">
      <c r="A46812" s="1" t="s">
        <v>23647</v>
      </c>
    </row>
    <row r="46813" spans="1:1">
      <c r="A46813" s="1" t="s">
        <v>28827</v>
      </c>
    </row>
    <row r="46814" spans="1:1">
      <c r="A46814" s="1" t="s">
        <v>28825</v>
      </c>
    </row>
    <row r="46815" spans="1:1">
      <c r="A46815" s="1" t="s">
        <v>32470</v>
      </c>
    </row>
    <row r="46816" spans="1:1" ht="15">
      <c r="A46816" s="2" t="s">
        <v>112536</v>
      </c>
    </row>
    <row r="46817" spans="1:1" ht="15">
      <c r="A46817" s="2" t="s">
        <v>112537</v>
      </c>
    </row>
    <row r="46818" spans="1:1">
      <c r="A46818" s="1" t="s">
        <v>32472</v>
      </c>
    </row>
    <row r="46819" spans="1:1" ht="15">
      <c r="A46819" s="2" t="s">
        <v>112538</v>
      </c>
    </row>
    <row r="46820" spans="1:1" ht="15">
      <c r="A46820" s="2" t="s">
        <v>112540</v>
      </c>
    </row>
    <row r="46821" spans="1:1">
      <c r="A46821" s="1" t="s">
        <v>3567</v>
      </c>
    </row>
    <row r="46822" spans="1:1">
      <c r="A46822" s="1" t="s">
        <v>3565</v>
      </c>
    </row>
    <row r="46823" spans="1:1">
      <c r="A46823" s="1" t="s">
        <v>55456</v>
      </c>
    </row>
    <row r="46824" spans="1:1">
      <c r="A46824" s="1" t="s">
        <v>55458</v>
      </c>
    </row>
    <row r="46825" spans="1:1" ht="15">
      <c r="A46825" s="2" t="s">
        <v>112530</v>
      </c>
    </row>
    <row r="46826" spans="1:1" ht="15">
      <c r="A46826" s="2" t="s">
        <v>112532</v>
      </c>
    </row>
    <row r="46827" spans="1:1">
      <c r="A46827" s="1" t="s">
        <v>54849</v>
      </c>
    </row>
    <row r="46828" spans="1:1">
      <c r="A46828" s="1" t="s">
        <v>96110</v>
      </c>
    </row>
    <row r="46829" spans="1:1">
      <c r="A46829" s="1" t="s">
        <v>73757</v>
      </c>
    </row>
    <row r="46830" spans="1:1">
      <c r="A46830" s="1" t="s">
        <v>84594</v>
      </c>
    </row>
    <row r="46831" spans="1:1">
      <c r="A46831" s="1" t="s">
        <v>15813</v>
      </c>
    </row>
    <row r="46832" spans="1:1">
      <c r="A46832" s="1" t="s">
        <v>83630</v>
      </c>
    </row>
    <row r="46833" spans="1:1">
      <c r="A46833" s="1" t="s">
        <v>73946</v>
      </c>
    </row>
    <row r="46834" spans="1:1">
      <c r="A46834" s="1" t="s">
        <v>45811</v>
      </c>
    </row>
    <row r="46835" spans="1:1">
      <c r="A46835" s="1" t="s">
        <v>90397</v>
      </c>
    </row>
    <row r="46836" spans="1:1">
      <c r="A46836" s="1" t="s">
        <v>23650</v>
      </c>
    </row>
    <row r="46837" spans="1:1">
      <c r="A46837" s="1" t="s">
        <v>30456</v>
      </c>
    </row>
    <row r="46838" spans="1:1">
      <c r="A46838" s="1" t="s">
        <v>94407</v>
      </c>
    </row>
    <row r="46839" spans="1:1">
      <c r="A46839" s="1" t="s">
        <v>56245</v>
      </c>
    </row>
    <row r="46840" spans="1:1">
      <c r="A46840" s="1" t="s">
        <v>48736</v>
      </c>
    </row>
    <row r="46841" spans="1:1">
      <c r="A46841" s="1" t="s">
        <v>57630</v>
      </c>
    </row>
    <row r="46842" spans="1:1" ht="15">
      <c r="A46842" s="2" t="s">
        <v>114677</v>
      </c>
    </row>
    <row r="46843" spans="1:1" ht="15">
      <c r="A46843" s="2" t="s">
        <v>114676</v>
      </c>
    </row>
    <row r="46844" spans="1:1">
      <c r="A46844" s="1" t="s">
        <v>85024</v>
      </c>
    </row>
    <row r="46845" spans="1:1">
      <c r="A46845" s="1" t="s">
        <v>84982</v>
      </c>
    </row>
    <row r="46846" spans="1:1">
      <c r="A46846" s="1" t="s">
        <v>107289</v>
      </c>
    </row>
    <row r="46847" spans="1:1">
      <c r="A46847" s="1" t="s">
        <v>107286</v>
      </c>
    </row>
    <row r="46848" spans="1:1">
      <c r="A46848" s="1" t="s">
        <v>10105</v>
      </c>
    </row>
    <row r="46849" spans="1:1">
      <c r="A46849" s="1" t="s">
        <v>102544</v>
      </c>
    </row>
    <row r="46850" spans="1:1">
      <c r="A46850" s="1" t="s">
        <v>102517</v>
      </c>
    </row>
    <row r="46851" spans="1:1">
      <c r="A46851" s="1" t="s">
        <v>27387</v>
      </c>
    </row>
    <row r="46852" spans="1:1">
      <c r="A46852" s="1" t="s">
        <v>4974</v>
      </c>
    </row>
    <row r="46853" spans="1:1">
      <c r="A46853" s="1" t="s">
        <v>111449</v>
      </c>
    </row>
    <row r="46854" spans="1:1">
      <c r="A46854" s="1" t="s">
        <v>109861</v>
      </c>
    </row>
    <row r="46855" spans="1:1">
      <c r="A46855" s="1" t="s">
        <v>32787</v>
      </c>
    </row>
    <row r="46856" spans="1:1">
      <c r="A46856" s="1" t="s">
        <v>32787</v>
      </c>
    </row>
    <row r="46857" spans="1:1">
      <c r="A46857" s="1" t="s">
        <v>64005</v>
      </c>
    </row>
    <row r="46858" spans="1:1">
      <c r="A46858" s="1" t="s">
        <v>88743</v>
      </c>
    </row>
    <row r="46859" spans="1:1">
      <c r="A46859" s="1" t="s">
        <v>107290</v>
      </c>
    </row>
    <row r="46860" spans="1:1">
      <c r="A46860" s="1" t="s">
        <v>107292</v>
      </c>
    </row>
    <row r="46861" spans="1:1">
      <c r="A46861" s="1" t="s">
        <v>150</v>
      </c>
    </row>
    <row r="46862" spans="1:1">
      <c r="A46862" s="1" t="s">
        <v>152</v>
      </c>
    </row>
    <row r="46863" spans="1:1" ht="15">
      <c r="A46863" s="2" t="s">
        <v>116145</v>
      </c>
    </row>
    <row r="46864" spans="1:1" ht="15">
      <c r="A46864" s="2" t="s">
        <v>116147</v>
      </c>
    </row>
    <row r="46865" spans="1:1">
      <c r="A46865" s="1" t="s">
        <v>6031</v>
      </c>
    </row>
    <row r="46866" spans="1:1">
      <c r="A46866" s="1" t="s">
        <v>86391</v>
      </c>
    </row>
    <row r="46867" spans="1:1">
      <c r="A46867" s="1" t="s">
        <v>79723</v>
      </c>
    </row>
    <row r="46868" spans="1:1">
      <c r="A46868" s="1" t="s">
        <v>96483</v>
      </c>
    </row>
    <row r="46869" spans="1:1">
      <c r="A46869" s="1" t="s">
        <v>87917</v>
      </c>
    </row>
    <row r="46870" spans="1:1">
      <c r="A46870" s="1" t="s">
        <v>71189</v>
      </c>
    </row>
    <row r="46871" spans="1:1" ht="15">
      <c r="A46871" s="2" t="s">
        <v>115426</v>
      </c>
    </row>
    <row r="46872" spans="1:1" ht="15">
      <c r="A46872" s="2" t="s">
        <v>113492</v>
      </c>
    </row>
    <row r="46873" spans="1:1">
      <c r="A46873" s="1" t="s">
        <v>7107</v>
      </c>
    </row>
    <row r="46874" spans="1:1">
      <c r="A46874" s="1" t="s">
        <v>92092</v>
      </c>
    </row>
    <row r="46875" spans="1:1">
      <c r="A46875" s="1" t="s">
        <v>30400</v>
      </c>
    </row>
    <row r="46876" spans="1:1">
      <c r="A46876" s="1" t="s">
        <v>1388</v>
      </c>
    </row>
    <row r="46877" spans="1:1">
      <c r="A46877" s="1" t="s">
        <v>71364</v>
      </c>
    </row>
    <row r="46878" spans="1:1">
      <c r="A46878" s="1" t="s">
        <v>107189</v>
      </c>
    </row>
    <row r="46879" spans="1:1">
      <c r="A46879" s="1" t="s">
        <v>12133</v>
      </c>
    </row>
    <row r="46880" spans="1:1">
      <c r="A46880" s="1" t="s">
        <v>56140</v>
      </c>
    </row>
    <row r="46881" spans="1:1">
      <c r="A46881" s="1" t="s">
        <v>102807</v>
      </c>
    </row>
    <row r="46882" spans="1:1">
      <c r="A46882" s="1" t="s">
        <v>92094</v>
      </c>
    </row>
    <row r="46883" spans="1:1">
      <c r="A46883" s="1" t="s">
        <v>30402</v>
      </c>
    </row>
    <row r="46884" spans="1:1">
      <c r="A46884" s="1" t="s">
        <v>71366</v>
      </c>
    </row>
    <row r="46885" spans="1:1">
      <c r="A46885" s="1" t="s">
        <v>1390</v>
      </c>
    </row>
    <row r="46886" spans="1:1">
      <c r="A46886" s="1" t="s">
        <v>107191</v>
      </c>
    </row>
    <row r="46887" spans="1:1">
      <c r="A46887" s="1" t="s">
        <v>12135</v>
      </c>
    </row>
    <row r="46888" spans="1:1">
      <c r="A46888" s="1" t="s">
        <v>56142</v>
      </c>
    </row>
    <row r="46889" spans="1:1">
      <c r="A46889" s="1" t="s">
        <v>102809</v>
      </c>
    </row>
    <row r="46890" spans="1:1">
      <c r="A46890" s="1" t="s">
        <v>96616</v>
      </c>
    </row>
    <row r="46891" spans="1:1">
      <c r="A46891" s="1" t="s">
        <v>96614</v>
      </c>
    </row>
    <row r="46892" spans="1:1">
      <c r="A46892" s="1" t="s">
        <v>52941</v>
      </c>
    </row>
    <row r="46893" spans="1:1">
      <c r="A46893" s="1" t="s">
        <v>25119</v>
      </c>
    </row>
    <row r="46894" spans="1:1">
      <c r="A46894" s="1" t="s">
        <v>57912</v>
      </c>
    </row>
    <row r="46895" spans="1:1">
      <c r="A46895" s="1" t="s">
        <v>29597</v>
      </c>
    </row>
    <row r="46896" spans="1:1">
      <c r="A46896" s="1" t="s">
        <v>10532</v>
      </c>
    </row>
    <row r="46897" spans="1:1">
      <c r="A46897" s="1" t="s">
        <v>26831</v>
      </c>
    </row>
    <row r="46898" spans="1:1">
      <c r="A46898" s="1" t="s">
        <v>85677</v>
      </c>
    </row>
    <row r="46899" spans="1:1">
      <c r="A46899" s="1" t="s">
        <v>43351</v>
      </c>
    </row>
    <row r="46900" spans="1:1">
      <c r="A46900" s="1" t="s">
        <v>31935</v>
      </c>
    </row>
    <row r="46901" spans="1:1" ht="15">
      <c r="A46901" s="2" t="s">
        <v>117102</v>
      </c>
    </row>
    <row r="46902" spans="1:1" ht="15">
      <c r="A46902" s="2" t="s">
        <v>117100</v>
      </c>
    </row>
    <row r="46903" spans="1:1">
      <c r="A46903" s="1" t="s">
        <v>53230</v>
      </c>
    </row>
    <row r="46904" spans="1:1">
      <c r="A46904" s="1" t="s">
        <v>53232</v>
      </c>
    </row>
    <row r="46905" spans="1:1">
      <c r="A46905" s="1" t="s">
        <v>103489</v>
      </c>
    </row>
    <row r="46906" spans="1:1" ht="15">
      <c r="A46906" s="2" t="s">
        <v>117109</v>
      </c>
    </row>
    <row r="46907" spans="1:1" ht="15">
      <c r="A46907" s="2" t="s">
        <v>117111</v>
      </c>
    </row>
    <row r="46908" spans="1:1" ht="15">
      <c r="A46908" s="2" t="s">
        <v>117115</v>
      </c>
    </row>
    <row r="46909" spans="1:1" ht="15">
      <c r="A46909" s="2" t="s">
        <v>117117</v>
      </c>
    </row>
    <row r="46910" spans="1:1">
      <c r="A46910" s="1" t="s">
        <v>52943</v>
      </c>
    </row>
    <row r="46911" spans="1:1">
      <c r="A46911" s="1" t="s">
        <v>25121</v>
      </c>
    </row>
    <row r="46912" spans="1:1">
      <c r="A46912" s="1" t="s">
        <v>57914</v>
      </c>
    </row>
    <row r="46913" spans="1:1">
      <c r="A46913" s="1" t="s">
        <v>29599</v>
      </c>
    </row>
    <row r="46914" spans="1:1">
      <c r="A46914" s="1" t="s">
        <v>10534</v>
      </c>
    </row>
    <row r="46915" spans="1:1">
      <c r="A46915" s="1" t="s">
        <v>26833</v>
      </c>
    </row>
    <row r="46916" spans="1:1">
      <c r="A46916" s="1" t="s">
        <v>85679</v>
      </c>
    </row>
    <row r="46917" spans="1:1">
      <c r="A46917" s="1" t="s">
        <v>43353</v>
      </c>
    </row>
    <row r="46918" spans="1:1">
      <c r="A46918" s="1" t="s">
        <v>31937</v>
      </c>
    </row>
    <row r="46919" spans="1:1" ht="15">
      <c r="A46919" s="2" t="s">
        <v>117105</v>
      </c>
    </row>
    <row r="46920" spans="1:1" ht="15">
      <c r="A46920" s="2" t="s">
        <v>117103</v>
      </c>
    </row>
    <row r="46921" spans="1:1" ht="15">
      <c r="A46921" s="2" t="s">
        <v>117114</v>
      </c>
    </row>
    <row r="46922" spans="1:1" ht="15">
      <c r="A46922" s="2" t="s">
        <v>117112</v>
      </c>
    </row>
    <row r="46923" spans="1:1">
      <c r="A46923" s="1" t="s">
        <v>52395</v>
      </c>
    </row>
    <row r="46924" spans="1:1">
      <c r="A46924" s="1" t="s">
        <v>52384</v>
      </c>
    </row>
    <row r="46925" spans="1:1">
      <c r="A46925" s="1" t="s">
        <v>52386</v>
      </c>
    </row>
    <row r="46926" spans="1:1">
      <c r="A46926" s="1" t="s">
        <v>22841</v>
      </c>
    </row>
    <row r="46927" spans="1:1">
      <c r="A46927" s="1" t="s">
        <v>22839</v>
      </c>
    </row>
    <row r="46928" spans="1:1" ht="15">
      <c r="A46928" s="2" t="s">
        <v>117108</v>
      </c>
    </row>
    <row r="46929" spans="1:1" ht="15">
      <c r="A46929" s="2" t="s">
        <v>117106</v>
      </c>
    </row>
    <row r="46930" spans="1:1">
      <c r="A46930" s="1" t="s">
        <v>14129</v>
      </c>
    </row>
    <row r="46931" spans="1:1">
      <c r="A46931" s="1" t="s">
        <v>97167</v>
      </c>
    </row>
    <row r="46932" spans="1:1">
      <c r="A46932" s="1" t="s">
        <v>69376</v>
      </c>
    </row>
    <row r="46933" spans="1:1">
      <c r="A46933" s="1" t="s">
        <v>29276</v>
      </c>
    </row>
    <row r="46934" spans="1:1">
      <c r="A46934" s="1" t="s">
        <v>102473</v>
      </c>
    </row>
    <row r="46935" spans="1:1">
      <c r="A46935" s="1" t="s">
        <v>65081</v>
      </c>
    </row>
    <row r="46936" spans="1:1">
      <c r="A46936" s="1" t="s">
        <v>65082</v>
      </c>
    </row>
    <row r="46937" spans="1:1">
      <c r="A46937" s="1" t="s">
        <v>14127</v>
      </c>
    </row>
    <row r="46938" spans="1:1">
      <c r="A46938" s="1" t="s">
        <v>97165</v>
      </c>
    </row>
    <row r="46939" spans="1:1">
      <c r="A46939" s="1" t="s">
        <v>69374</v>
      </c>
    </row>
    <row r="46940" spans="1:1">
      <c r="A46940" s="1" t="s">
        <v>29274</v>
      </c>
    </row>
    <row r="46941" spans="1:1">
      <c r="A46941" s="1" t="s">
        <v>102471</v>
      </c>
    </row>
    <row r="46942" spans="1:1">
      <c r="A46942" s="1" t="s">
        <v>65079</v>
      </c>
    </row>
    <row r="46943" spans="1:1">
      <c r="A46943" s="1" t="s">
        <v>79412</v>
      </c>
    </row>
    <row r="46944" spans="1:1">
      <c r="A46944" s="1" t="s">
        <v>79410</v>
      </c>
    </row>
    <row r="46945" spans="1:1">
      <c r="A46945" s="1" t="s">
        <v>7156</v>
      </c>
    </row>
    <row r="46946" spans="1:1">
      <c r="A46946" s="1" t="s">
        <v>7158</v>
      </c>
    </row>
    <row r="46947" spans="1:1">
      <c r="A46947" s="1" t="s">
        <v>37272</v>
      </c>
    </row>
    <row r="46948" spans="1:1">
      <c r="A46948" s="1" t="s">
        <v>37274</v>
      </c>
    </row>
    <row r="46949" spans="1:1">
      <c r="A46949" s="1" t="s">
        <v>36395</v>
      </c>
    </row>
    <row r="46950" spans="1:1">
      <c r="A46950" s="1" t="s">
        <v>760</v>
      </c>
    </row>
    <row r="46951" spans="1:1">
      <c r="A46951" s="1" t="s">
        <v>16286</v>
      </c>
    </row>
    <row r="46952" spans="1:1">
      <c r="A46952" s="1" t="s">
        <v>16288</v>
      </c>
    </row>
    <row r="46953" spans="1:1">
      <c r="A46953" s="1" t="s">
        <v>36262</v>
      </c>
    </row>
    <row r="46954" spans="1:1">
      <c r="A46954" s="1" t="s">
        <v>36264</v>
      </c>
    </row>
    <row r="46955" spans="1:1">
      <c r="A46955" s="1" t="s">
        <v>98220</v>
      </c>
    </row>
    <row r="46956" spans="1:1">
      <c r="A46956" s="1" t="s">
        <v>65993</v>
      </c>
    </row>
    <row r="46957" spans="1:1">
      <c r="A46957" s="1" t="s">
        <v>65995</v>
      </c>
    </row>
    <row r="46958" spans="1:1">
      <c r="A46958" s="1" t="s">
        <v>65470</v>
      </c>
    </row>
    <row r="46959" spans="1:1">
      <c r="A46959" s="1" t="s">
        <v>8311</v>
      </c>
    </row>
    <row r="46960" spans="1:1">
      <c r="A46960" s="1" t="s">
        <v>15211</v>
      </c>
    </row>
    <row r="46961" spans="1:1">
      <c r="A46961" s="1" t="s">
        <v>52435</v>
      </c>
    </row>
    <row r="46962" spans="1:1">
      <c r="A46962" s="1" t="s">
        <v>103143</v>
      </c>
    </row>
    <row r="46963" spans="1:1">
      <c r="A46963" s="1" t="s">
        <v>103145</v>
      </c>
    </row>
    <row r="46964" spans="1:1">
      <c r="A46964" s="1" t="s">
        <v>8314</v>
      </c>
    </row>
    <row r="46965" spans="1:1">
      <c r="A46965" s="1" t="s">
        <v>91212</v>
      </c>
    </row>
    <row r="46966" spans="1:1">
      <c r="A46966" s="1" t="s">
        <v>91214</v>
      </c>
    </row>
    <row r="46967" spans="1:1">
      <c r="A46967" s="1" t="s">
        <v>45206</v>
      </c>
    </row>
    <row r="46968" spans="1:1">
      <c r="A46968" s="1" t="s">
        <v>44554</v>
      </c>
    </row>
    <row r="46969" spans="1:1">
      <c r="A46969" s="1" t="s">
        <v>44551</v>
      </c>
    </row>
    <row r="46970" spans="1:1">
      <c r="A46970" s="1" t="s">
        <v>44553</v>
      </c>
    </row>
    <row r="46971" spans="1:1">
      <c r="A46971" s="1" t="s">
        <v>32118</v>
      </c>
    </row>
    <row r="46972" spans="1:1">
      <c r="A46972" s="1" t="s">
        <v>108219</v>
      </c>
    </row>
    <row r="46973" spans="1:1">
      <c r="A46973" s="1" t="s">
        <v>76459</v>
      </c>
    </row>
    <row r="46974" spans="1:1">
      <c r="A46974" s="1" t="s">
        <v>69868</v>
      </c>
    </row>
    <row r="46975" spans="1:1">
      <c r="A46975" s="1" t="s">
        <v>69870</v>
      </c>
    </row>
    <row r="46976" spans="1:1">
      <c r="A46976" s="1" t="s">
        <v>56706</v>
      </c>
    </row>
    <row r="46977" spans="1:1">
      <c r="A46977" s="1" t="s">
        <v>56502</v>
      </c>
    </row>
    <row r="46978" spans="1:1">
      <c r="A46978" s="1" t="s">
        <v>10997</v>
      </c>
    </row>
    <row r="46979" spans="1:1">
      <c r="A46979" s="1" t="s">
        <v>51600</v>
      </c>
    </row>
    <row r="46980" spans="1:1">
      <c r="A46980" s="1" t="s">
        <v>56704</v>
      </c>
    </row>
    <row r="46981" spans="1:1">
      <c r="A46981" s="1" t="s">
        <v>10995</v>
      </c>
    </row>
    <row r="46982" spans="1:1">
      <c r="A46982" s="1" t="s">
        <v>51598</v>
      </c>
    </row>
    <row r="46983" spans="1:1">
      <c r="A46983" s="1" t="s">
        <v>59915</v>
      </c>
    </row>
    <row r="46984" spans="1:1">
      <c r="A46984" s="1" t="s">
        <v>38861</v>
      </c>
    </row>
    <row r="46985" spans="1:1">
      <c r="A46985" s="1" t="s">
        <v>38859</v>
      </c>
    </row>
    <row r="46986" spans="1:1">
      <c r="A46986" s="1" t="s">
        <v>84043</v>
      </c>
    </row>
    <row r="46987" spans="1:1">
      <c r="A46987" s="1" t="s">
        <v>30306</v>
      </c>
    </row>
    <row r="46988" spans="1:1">
      <c r="A46988" s="1" t="s">
        <v>30304</v>
      </c>
    </row>
    <row r="46989" spans="1:1">
      <c r="A46989" s="1" t="s">
        <v>58220</v>
      </c>
    </row>
    <row r="46990" spans="1:1">
      <c r="A46990" s="1" t="s">
        <v>8313</v>
      </c>
    </row>
    <row r="46991" spans="1:1">
      <c r="A46991" s="1" t="s">
        <v>7267</v>
      </c>
    </row>
    <row r="46992" spans="1:1">
      <c r="A46992" s="1" t="s">
        <v>7265</v>
      </c>
    </row>
    <row r="46993" spans="1:1">
      <c r="A46993" s="1" t="s">
        <v>108221</v>
      </c>
    </row>
    <row r="46994" spans="1:1">
      <c r="A46994" s="1" t="s">
        <v>33111</v>
      </c>
    </row>
    <row r="46995" spans="1:1">
      <c r="A46995" s="1" t="s">
        <v>33109</v>
      </c>
    </row>
    <row r="46996" spans="1:1">
      <c r="A46996" s="1" t="s">
        <v>62331</v>
      </c>
    </row>
    <row r="46997" spans="1:1">
      <c r="A46997" s="1" t="s">
        <v>64263</v>
      </c>
    </row>
    <row r="46998" spans="1:1">
      <c r="A46998" s="1" t="s">
        <v>62333</v>
      </c>
    </row>
    <row r="46999" spans="1:1">
      <c r="A46999" s="1" t="s">
        <v>1227</v>
      </c>
    </row>
    <row r="47000" spans="1:1">
      <c r="A47000" s="1" t="s">
        <v>42913</v>
      </c>
    </row>
    <row r="47001" spans="1:1">
      <c r="A47001" s="1" t="s">
        <v>42911</v>
      </c>
    </row>
    <row r="47002" spans="1:1">
      <c r="A47002" s="1" t="s">
        <v>11356</v>
      </c>
    </row>
    <row r="47003" spans="1:1">
      <c r="A47003" s="1" t="s">
        <v>11354</v>
      </c>
    </row>
    <row r="47004" spans="1:1">
      <c r="A47004" s="1" t="s">
        <v>31780</v>
      </c>
    </row>
    <row r="47005" spans="1:1">
      <c r="A47005" s="1" t="s">
        <v>31782</v>
      </c>
    </row>
    <row r="47006" spans="1:1">
      <c r="A47006" s="1" t="s">
        <v>9917</v>
      </c>
    </row>
    <row r="47007" spans="1:1">
      <c r="A47007" s="1" t="s">
        <v>9915</v>
      </c>
    </row>
    <row r="47008" spans="1:1">
      <c r="A47008" s="1" t="s">
        <v>95574</v>
      </c>
    </row>
    <row r="47009" spans="1:1">
      <c r="A47009" s="1" t="s">
        <v>95572</v>
      </c>
    </row>
    <row r="47010" spans="1:1" ht="15">
      <c r="A47010" s="2" t="s">
        <v>113690</v>
      </c>
    </row>
    <row r="47011" spans="1:1" ht="15">
      <c r="A47011" s="2" t="s">
        <v>119390</v>
      </c>
    </row>
    <row r="47012" spans="1:1" ht="15">
      <c r="A47012" s="2" t="s">
        <v>113692</v>
      </c>
    </row>
    <row r="47013" spans="1:1" ht="15">
      <c r="A47013" s="2" t="s">
        <v>119774</v>
      </c>
    </row>
    <row r="47014" spans="1:1" ht="15">
      <c r="A47014" s="2" t="s">
        <v>113693</v>
      </c>
    </row>
    <row r="47015" spans="1:1" ht="15">
      <c r="A47015" s="2" t="s">
        <v>113695</v>
      </c>
    </row>
    <row r="47016" spans="1:1">
      <c r="A47016" s="1" t="s">
        <v>52275</v>
      </c>
    </row>
    <row r="47017" spans="1:1">
      <c r="A47017" s="1" t="s">
        <v>52277</v>
      </c>
    </row>
    <row r="47018" spans="1:1">
      <c r="A47018" s="1" t="s">
        <v>73637</v>
      </c>
    </row>
    <row r="47019" spans="1:1">
      <c r="A47019" s="1" t="s">
        <v>73640</v>
      </c>
    </row>
    <row r="47020" spans="1:1">
      <c r="A47020" s="1" t="s">
        <v>73643</v>
      </c>
    </row>
    <row r="47021" spans="1:1">
      <c r="A47021" s="1" t="s">
        <v>9910</v>
      </c>
    </row>
    <row r="47022" spans="1:1">
      <c r="A47022" s="1" t="s">
        <v>75987</v>
      </c>
    </row>
    <row r="47023" spans="1:1">
      <c r="A47023" s="1" t="s">
        <v>73635</v>
      </c>
    </row>
    <row r="47024" spans="1:1">
      <c r="A47024" s="1" t="s">
        <v>73638</v>
      </c>
    </row>
    <row r="47025" spans="1:1">
      <c r="A47025" s="1" t="s">
        <v>73641</v>
      </c>
    </row>
    <row r="47026" spans="1:1">
      <c r="A47026" s="1" t="s">
        <v>9908</v>
      </c>
    </row>
    <row r="47027" spans="1:1">
      <c r="A47027" s="1" t="s">
        <v>75985</v>
      </c>
    </row>
    <row r="47028" spans="1:1">
      <c r="A47028" s="1" t="s">
        <v>82559</v>
      </c>
    </row>
    <row r="47029" spans="1:1">
      <c r="A47029" s="1" t="s">
        <v>82543</v>
      </c>
    </row>
    <row r="47030" spans="1:1">
      <c r="A47030" s="1" t="s">
        <v>82545</v>
      </c>
    </row>
    <row r="47031" spans="1:1">
      <c r="A47031" s="1" t="s">
        <v>80850</v>
      </c>
    </row>
    <row r="47032" spans="1:1" ht="15">
      <c r="A47032" s="2" t="s">
        <v>113697</v>
      </c>
    </row>
    <row r="47033" spans="1:1">
      <c r="A47033" s="1" t="s">
        <v>9376</v>
      </c>
    </row>
    <row r="47034" spans="1:1">
      <c r="A47034" s="1" t="s">
        <v>80848</v>
      </c>
    </row>
    <row r="47035" spans="1:1" ht="15">
      <c r="A47035" s="2" t="s">
        <v>113696</v>
      </c>
    </row>
    <row r="47036" spans="1:1">
      <c r="A47036" s="1" t="s">
        <v>9374</v>
      </c>
    </row>
    <row r="47037" spans="1:1">
      <c r="A47037" s="1" t="s">
        <v>23319</v>
      </c>
    </row>
    <row r="47038" spans="1:1">
      <c r="A47038" s="1" t="s">
        <v>76545</v>
      </c>
    </row>
    <row r="47039" spans="1:1">
      <c r="A47039" s="1" t="s">
        <v>81013</v>
      </c>
    </row>
    <row r="47040" spans="1:1">
      <c r="A47040" s="1" t="s">
        <v>13399</v>
      </c>
    </row>
    <row r="47041" spans="1:1">
      <c r="A47041" s="1" t="s">
        <v>26887</v>
      </c>
    </row>
    <row r="47042" spans="1:1">
      <c r="A47042" s="1" t="s">
        <v>34609</v>
      </c>
    </row>
    <row r="47043" spans="1:1">
      <c r="A47043" s="1" t="s">
        <v>23317</v>
      </c>
    </row>
    <row r="47044" spans="1:1">
      <c r="A47044" s="1" t="s">
        <v>76543</v>
      </c>
    </row>
    <row r="47045" spans="1:1">
      <c r="A47045" s="1" t="s">
        <v>81011</v>
      </c>
    </row>
    <row r="47046" spans="1:1">
      <c r="A47046" s="1" t="s">
        <v>13397</v>
      </c>
    </row>
    <row r="47047" spans="1:1">
      <c r="A47047" s="1" t="s">
        <v>26885</v>
      </c>
    </row>
    <row r="47048" spans="1:1">
      <c r="A47048" s="1" t="s">
        <v>34607</v>
      </c>
    </row>
    <row r="47049" spans="1:1">
      <c r="A47049" s="1" t="s">
        <v>74913</v>
      </c>
    </row>
    <row r="47050" spans="1:1">
      <c r="A47050" s="1" t="s">
        <v>86352</v>
      </c>
    </row>
    <row r="47051" spans="1:1">
      <c r="A47051" s="1" t="s">
        <v>101245</v>
      </c>
    </row>
    <row r="47052" spans="1:1">
      <c r="A47052" s="1" t="s">
        <v>77828</v>
      </c>
    </row>
    <row r="47053" spans="1:1">
      <c r="A47053" s="1" t="s">
        <v>25340</v>
      </c>
    </row>
    <row r="47054" spans="1:1">
      <c r="A47054" s="1" t="s">
        <v>25325</v>
      </c>
    </row>
    <row r="47055" spans="1:1">
      <c r="A47055" s="1" t="s">
        <v>103374</v>
      </c>
    </row>
    <row r="47056" spans="1:1">
      <c r="A47056" s="1" t="s">
        <v>372</v>
      </c>
    </row>
    <row r="47057" spans="1:1">
      <c r="A47057" s="1" t="s">
        <v>95590</v>
      </c>
    </row>
    <row r="47058" spans="1:1">
      <c r="A47058" s="1" t="s">
        <v>6213</v>
      </c>
    </row>
    <row r="47059" spans="1:1">
      <c r="A47059" s="1" t="s">
        <v>6216</v>
      </c>
    </row>
    <row r="47060" spans="1:1">
      <c r="A47060" s="1" t="s">
        <v>19123</v>
      </c>
    </row>
    <row r="47061" spans="1:1">
      <c r="A47061" s="1" t="s">
        <v>19120</v>
      </c>
    </row>
    <row r="47062" spans="1:1">
      <c r="A47062" s="1" t="s">
        <v>49812</v>
      </c>
    </row>
    <row r="47063" spans="1:1">
      <c r="A47063" s="1" t="s">
        <v>49803</v>
      </c>
    </row>
    <row r="47064" spans="1:1">
      <c r="A47064" s="1" t="s">
        <v>97024</v>
      </c>
    </row>
    <row r="47065" spans="1:1">
      <c r="A47065" s="1" t="s">
        <v>21375</v>
      </c>
    </row>
    <row r="47066" spans="1:1" ht="15">
      <c r="A47066" s="2" t="s">
        <v>115350</v>
      </c>
    </row>
    <row r="47067" spans="1:1" ht="15">
      <c r="A47067" s="2" t="s">
        <v>115342</v>
      </c>
    </row>
    <row r="47068" spans="1:1">
      <c r="A47068" s="1" t="s">
        <v>33055</v>
      </c>
    </row>
    <row r="47069" spans="1:1">
      <c r="A47069" s="1" t="s">
        <v>58954</v>
      </c>
    </row>
    <row r="47070" spans="1:1" ht="15">
      <c r="A47070" s="2" t="s">
        <v>115344</v>
      </c>
    </row>
    <row r="47071" spans="1:1" ht="15">
      <c r="A47071" s="2" t="s">
        <v>115346</v>
      </c>
    </row>
    <row r="47072" spans="1:1" ht="15">
      <c r="A47072" s="2" t="s">
        <v>115348</v>
      </c>
    </row>
    <row r="47073" spans="1:1">
      <c r="A47073" s="1" t="s">
        <v>45401</v>
      </c>
    </row>
    <row r="47074" spans="1:1">
      <c r="A47074" s="1" t="s">
        <v>33001</v>
      </c>
    </row>
    <row r="47075" spans="1:1">
      <c r="A47075" s="1" t="s">
        <v>19651</v>
      </c>
    </row>
    <row r="47076" spans="1:1" ht="15">
      <c r="A47076" s="2" t="s">
        <v>115340</v>
      </c>
    </row>
    <row r="47077" spans="1:1">
      <c r="A47077" s="1" t="s">
        <v>35438</v>
      </c>
    </row>
    <row r="47078" spans="1:1">
      <c r="A47078" s="1" t="s">
        <v>17123</v>
      </c>
    </row>
    <row r="47079" spans="1:1">
      <c r="A47079" s="1" t="s">
        <v>17125</v>
      </c>
    </row>
    <row r="47080" spans="1:1">
      <c r="A47080" s="1" t="s">
        <v>2080</v>
      </c>
    </row>
    <row r="47081" spans="1:1">
      <c r="A47081" s="1" t="s">
        <v>3773</v>
      </c>
    </row>
    <row r="47082" spans="1:1">
      <c r="A47082" s="1" t="s">
        <v>3770</v>
      </c>
    </row>
    <row r="47083" spans="1:1">
      <c r="A47083" s="1" t="s">
        <v>60045</v>
      </c>
    </row>
    <row r="47084" spans="1:1">
      <c r="A47084" s="1" t="s">
        <v>56104</v>
      </c>
    </row>
    <row r="47085" spans="1:1">
      <c r="A47085" s="1" t="s">
        <v>82947</v>
      </c>
    </row>
    <row r="47086" spans="1:1">
      <c r="A47086" s="1" t="s">
        <v>108421</v>
      </c>
    </row>
    <row r="47087" spans="1:1">
      <c r="A47087" s="1" t="s">
        <v>97134</v>
      </c>
    </row>
    <row r="47088" spans="1:1">
      <c r="A47088" s="1" t="s">
        <v>40712</v>
      </c>
    </row>
    <row r="47089" spans="1:1">
      <c r="A47089" s="1" t="s">
        <v>6679</v>
      </c>
    </row>
    <row r="47090" spans="1:1">
      <c r="A47090" s="1" t="s">
        <v>81910</v>
      </c>
    </row>
    <row r="47091" spans="1:1">
      <c r="A47091" s="1" t="s">
        <v>101437</v>
      </c>
    </row>
    <row r="47092" spans="1:1">
      <c r="A47092" s="1" t="s">
        <v>96291</v>
      </c>
    </row>
    <row r="47093" spans="1:1">
      <c r="A47093" s="1" t="s">
        <v>47950</v>
      </c>
    </row>
    <row r="47094" spans="1:1">
      <c r="A47094" s="1" t="s">
        <v>98508</v>
      </c>
    </row>
    <row r="47095" spans="1:1">
      <c r="A47095" s="1" t="s">
        <v>27734</v>
      </c>
    </row>
    <row r="47096" spans="1:1">
      <c r="A47096" s="1" t="s">
        <v>94399</v>
      </c>
    </row>
    <row r="47097" spans="1:1">
      <c r="A47097" s="1" t="s">
        <v>47949</v>
      </c>
    </row>
    <row r="47098" spans="1:1" ht="15">
      <c r="A47098" s="2" t="s">
        <v>47949</v>
      </c>
    </row>
    <row r="47099" spans="1:1">
      <c r="A47099" s="1" t="s">
        <v>85359</v>
      </c>
    </row>
    <row r="47100" spans="1:1">
      <c r="A47100" s="1" t="s">
        <v>21013</v>
      </c>
    </row>
    <row r="47101" spans="1:1">
      <c r="A47101" s="1" t="s">
        <v>85361</v>
      </c>
    </row>
    <row r="47102" spans="1:1">
      <c r="A47102" s="1" t="s">
        <v>21015</v>
      </c>
    </row>
    <row r="47103" spans="1:1">
      <c r="A47103" s="1" t="s">
        <v>2552</v>
      </c>
    </row>
    <row r="47104" spans="1:1">
      <c r="A47104" s="1" t="s">
        <v>83900</v>
      </c>
    </row>
    <row r="47105" spans="1:1">
      <c r="A47105" s="1" t="s">
        <v>74781</v>
      </c>
    </row>
    <row r="47106" spans="1:1">
      <c r="A47106" s="1" t="s">
        <v>83973</v>
      </c>
    </row>
    <row r="47107" spans="1:1">
      <c r="A47107" s="1" t="s">
        <v>21482</v>
      </c>
    </row>
    <row r="47108" spans="1:1">
      <c r="A47108" s="1" t="s">
        <v>13477</v>
      </c>
    </row>
    <row r="47109" spans="1:1">
      <c r="A47109" s="1" t="s">
        <v>72552</v>
      </c>
    </row>
    <row r="47110" spans="1:1">
      <c r="A47110" s="1" t="s">
        <v>2554</v>
      </c>
    </row>
    <row r="47111" spans="1:1">
      <c r="A47111" s="1" t="s">
        <v>83902</v>
      </c>
    </row>
    <row r="47112" spans="1:1">
      <c r="A47112" s="1" t="s">
        <v>74783</v>
      </c>
    </row>
    <row r="47113" spans="1:1">
      <c r="A47113" s="1" t="s">
        <v>83975</v>
      </c>
    </row>
    <row r="47114" spans="1:1">
      <c r="A47114" s="1" t="s">
        <v>21484</v>
      </c>
    </row>
    <row r="47115" spans="1:1">
      <c r="A47115" s="1" t="s">
        <v>13479</v>
      </c>
    </row>
    <row r="47116" spans="1:1">
      <c r="A47116" s="1" t="s">
        <v>72554</v>
      </c>
    </row>
    <row r="47117" spans="1:1">
      <c r="A47117" s="1" t="s">
        <v>82949</v>
      </c>
    </row>
    <row r="47118" spans="1:1">
      <c r="A47118" s="1" t="s">
        <v>60047</v>
      </c>
    </row>
    <row r="47119" spans="1:1">
      <c r="A47119" s="1" t="s">
        <v>56106</v>
      </c>
    </row>
    <row r="47120" spans="1:1">
      <c r="A47120" s="1" t="s">
        <v>108423</v>
      </c>
    </row>
    <row r="47121" spans="1:1">
      <c r="A47121" s="1" t="s">
        <v>97136</v>
      </c>
    </row>
    <row r="47122" spans="1:1">
      <c r="A47122" s="1" t="s">
        <v>40714</v>
      </c>
    </row>
    <row r="47123" spans="1:1">
      <c r="A47123" s="1" t="s">
        <v>81912</v>
      </c>
    </row>
    <row r="47124" spans="1:1">
      <c r="A47124" s="1" t="s">
        <v>2082</v>
      </c>
    </row>
    <row r="47125" spans="1:1">
      <c r="A47125" s="1" t="s">
        <v>101439</v>
      </c>
    </row>
    <row r="47126" spans="1:1">
      <c r="A47126" s="1" t="s">
        <v>96293</v>
      </c>
    </row>
    <row r="47127" spans="1:1">
      <c r="A47127" s="1" t="s">
        <v>47952</v>
      </c>
    </row>
    <row r="47128" spans="1:1">
      <c r="A47128" s="1" t="s">
        <v>3775</v>
      </c>
    </row>
    <row r="47129" spans="1:1">
      <c r="A47129" s="1" t="s">
        <v>3772</v>
      </c>
    </row>
    <row r="47130" spans="1:1">
      <c r="A47130" s="1" t="s">
        <v>98510</v>
      </c>
    </row>
    <row r="47131" spans="1:1">
      <c r="A47131" s="1" t="s">
        <v>27736</v>
      </c>
    </row>
    <row r="47132" spans="1:1">
      <c r="A47132" s="1" t="s">
        <v>94401</v>
      </c>
    </row>
    <row r="47133" spans="1:1">
      <c r="A47133" s="1" t="s">
        <v>6681</v>
      </c>
    </row>
    <row r="47134" spans="1:1">
      <c r="A47134" s="1" t="s">
        <v>108790</v>
      </c>
    </row>
    <row r="47135" spans="1:1">
      <c r="A47135" s="1" t="s">
        <v>104642</v>
      </c>
    </row>
    <row r="47136" spans="1:1">
      <c r="A47136" s="1" t="s">
        <v>107443</v>
      </c>
    </row>
    <row r="47137" spans="1:1">
      <c r="A47137" s="1" t="s">
        <v>33803</v>
      </c>
    </row>
    <row r="47138" spans="1:1">
      <c r="A47138" s="1" t="s">
        <v>42674</v>
      </c>
    </row>
    <row r="47139" spans="1:1">
      <c r="A47139" s="1" t="s">
        <v>18910</v>
      </c>
    </row>
    <row r="47140" spans="1:1">
      <c r="A47140" s="1" t="s">
        <v>99204</v>
      </c>
    </row>
    <row r="47141" spans="1:1">
      <c r="A47141" s="1" t="s">
        <v>78520</v>
      </c>
    </row>
    <row r="47142" spans="1:1">
      <c r="A47142" s="1" t="s">
        <v>88262</v>
      </c>
    </row>
    <row r="47143" spans="1:1">
      <c r="A47143" s="1" t="s">
        <v>101985</v>
      </c>
    </row>
    <row r="47144" spans="1:1">
      <c r="A47144" s="1" t="s">
        <v>19567</v>
      </c>
    </row>
    <row r="47145" spans="1:1">
      <c r="A47145" s="1" t="s">
        <v>103937</v>
      </c>
    </row>
    <row r="47146" spans="1:1">
      <c r="A47146" s="1" t="s">
        <v>99152</v>
      </c>
    </row>
    <row r="47147" spans="1:1">
      <c r="A47147" s="1" t="s">
        <v>76711</v>
      </c>
    </row>
    <row r="47148" spans="1:1">
      <c r="A47148" s="1" t="s">
        <v>749</v>
      </c>
    </row>
    <row r="47149" spans="1:1">
      <c r="A47149" s="1" t="s">
        <v>19513</v>
      </c>
    </row>
    <row r="47150" spans="1:1">
      <c r="A47150" s="1" t="s">
        <v>25873</v>
      </c>
    </row>
    <row r="47151" spans="1:1">
      <c r="A47151" s="1" t="s">
        <v>104639</v>
      </c>
    </row>
    <row r="47152" spans="1:1">
      <c r="A47152" s="1" t="s">
        <v>98613</v>
      </c>
    </row>
    <row r="47153" spans="1:1">
      <c r="A47153" s="1" t="s">
        <v>38968</v>
      </c>
    </row>
    <row r="47154" spans="1:1">
      <c r="A47154" s="1" t="s">
        <v>35779</v>
      </c>
    </row>
    <row r="47155" spans="1:1">
      <c r="A47155" s="1" t="s">
        <v>35773</v>
      </c>
    </row>
    <row r="47156" spans="1:1">
      <c r="A47156" s="1" t="s">
        <v>36036</v>
      </c>
    </row>
    <row r="47157" spans="1:1">
      <c r="A47157" s="1" t="s">
        <v>18958</v>
      </c>
    </row>
    <row r="47158" spans="1:1">
      <c r="A47158" s="1" t="s">
        <v>19554</v>
      </c>
    </row>
    <row r="47159" spans="1:1">
      <c r="A47159" s="1" t="s">
        <v>77836</v>
      </c>
    </row>
    <row r="47160" spans="1:1">
      <c r="A47160" s="1" t="s">
        <v>95436</v>
      </c>
    </row>
    <row r="47161" spans="1:1">
      <c r="A47161" s="1" t="s">
        <v>105901</v>
      </c>
    </row>
    <row r="47162" spans="1:1">
      <c r="A47162" s="1" t="s">
        <v>2926</v>
      </c>
    </row>
    <row r="47163" spans="1:1">
      <c r="A47163" s="1" t="s">
        <v>95280</v>
      </c>
    </row>
    <row r="47164" spans="1:1">
      <c r="A47164" s="1" t="s">
        <v>70311</v>
      </c>
    </row>
    <row r="47165" spans="1:1">
      <c r="A47165" s="1" t="s">
        <v>75835</v>
      </c>
    </row>
    <row r="47166" spans="1:1">
      <c r="A47166" s="1" t="s">
        <v>27564</v>
      </c>
    </row>
    <row r="47167" spans="1:1">
      <c r="A47167" s="1" t="s">
        <v>38976</v>
      </c>
    </row>
    <row r="47168" spans="1:1">
      <c r="A47168" s="1" t="s">
        <v>29737</v>
      </c>
    </row>
    <row r="47169" spans="1:1">
      <c r="A47169" s="1" t="s">
        <v>70685</v>
      </c>
    </row>
    <row r="47170" spans="1:1">
      <c r="A47170" s="1" t="s">
        <v>43400</v>
      </c>
    </row>
    <row r="47171" spans="1:1">
      <c r="A47171" s="1" t="s">
        <v>71734</v>
      </c>
    </row>
    <row r="47172" spans="1:1">
      <c r="A47172" s="1" t="s">
        <v>3860</v>
      </c>
    </row>
    <row r="47173" spans="1:1">
      <c r="A47173" s="1" t="s">
        <v>71956</v>
      </c>
    </row>
    <row r="47174" spans="1:1" ht="15">
      <c r="A47174" s="2" t="s">
        <v>118289</v>
      </c>
    </row>
    <row r="47175" spans="1:1">
      <c r="A47175" s="1" t="s">
        <v>34341</v>
      </c>
    </row>
    <row r="47176" spans="1:1">
      <c r="A47176" s="1" t="s">
        <v>28395</v>
      </c>
    </row>
    <row r="47177" spans="1:1">
      <c r="A47177" s="1" t="s">
        <v>47684</v>
      </c>
    </row>
    <row r="47178" spans="1:1">
      <c r="A47178" s="1" t="s">
        <v>8696</v>
      </c>
    </row>
    <row r="47179" spans="1:1">
      <c r="A47179" s="1" t="s">
        <v>618</v>
      </c>
    </row>
    <row r="47180" spans="1:1">
      <c r="A47180" s="1" t="s">
        <v>67391</v>
      </c>
    </row>
    <row r="47181" spans="1:1">
      <c r="A47181" s="1" t="s">
        <v>78504</v>
      </c>
    </row>
    <row r="47182" spans="1:1">
      <c r="A47182" s="1" t="s">
        <v>27903</v>
      </c>
    </row>
    <row r="47183" spans="1:1">
      <c r="A47183" s="1" t="s">
        <v>62156</v>
      </c>
    </row>
    <row r="47184" spans="1:1">
      <c r="A47184" s="1" t="s">
        <v>64497</v>
      </c>
    </row>
    <row r="47185" spans="1:1">
      <c r="A47185" s="1" t="s">
        <v>108866</v>
      </c>
    </row>
    <row r="47186" spans="1:1">
      <c r="A47186" s="1" t="s">
        <v>91022</v>
      </c>
    </row>
    <row r="47187" spans="1:1">
      <c r="A47187" s="1" t="s">
        <v>21836</v>
      </c>
    </row>
    <row r="47188" spans="1:1">
      <c r="A47188" s="1" t="s">
        <v>50403</v>
      </c>
    </row>
    <row r="47189" spans="1:1">
      <c r="A47189" s="1" t="s">
        <v>17046</v>
      </c>
    </row>
    <row r="47190" spans="1:1">
      <c r="A47190" s="1" t="s">
        <v>23080</v>
      </c>
    </row>
    <row r="47191" spans="1:1">
      <c r="A47191" s="1" t="s">
        <v>74619</v>
      </c>
    </row>
    <row r="47192" spans="1:1">
      <c r="A47192" s="1" t="s">
        <v>54997</v>
      </c>
    </row>
    <row r="47193" spans="1:1">
      <c r="A47193" s="1" t="s">
        <v>45863</v>
      </c>
    </row>
    <row r="47194" spans="1:1">
      <c r="A47194" s="1" t="s">
        <v>87865</v>
      </c>
    </row>
    <row r="47195" spans="1:1">
      <c r="A47195" s="1" t="s">
        <v>87863</v>
      </c>
    </row>
    <row r="47196" spans="1:1" ht="15">
      <c r="A47196" s="2" t="s">
        <v>118286</v>
      </c>
    </row>
    <row r="47197" spans="1:1" ht="15">
      <c r="A47197" s="2" t="s">
        <v>118288</v>
      </c>
    </row>
    <row r="47198" spans="1:1">
      <c r="A47198" s="1" t="s">
        <v>42930</v>
      </c>
    </row>
    <row r="47199" spans="1:1">
      <c r="A47199" s="1" t="s">
        <v>42922</v>
      </c>
    </row>
    <row r="47200" spans="1:1">
      <c r="A47200" s="1" t="s">
        <v>42924</v>
      </c>
    </row>
    <row r="47201" spans="1:1">
      <c r="A47201" s="1" t="s">
        <v>38966</v>
      </c>
    </row>
    <row r="47202" spans="1:1" ht="15">
      <c r="A47202" s="2" t="s">
        <v>118292</v>
      </c>
    </row>
    <row r="47203" spans="1:1" ht="15">
      <c r="A47203" s="2" t="s">
        <v>118294</v>
      </c>
    </row>
    <row r="47204" spans="1:1">
      <c r="A47204" s="1" t="s">
        <v>73119</v>
      </c>
    </row>
    <row r="47205" spans="1:1">
      <c r="A47205" s="1" t="s">
        <v>73117</v>
      </c>
    </row>
    <row r="47206" spans="1:1">
      <c r="A47206" s="1" t="s">
        <v>52685</v>
      </c>
    </row>
    <row r="47207" spans="1:1">
      <c r="A47207" s="1" t="s">
        <v>42051</v>
      </c>
    </row>
    <row r="47208" spans="1:1" ht="15">
      <c r="A47208" s="2" t="s">
        <v>118295</v>
      </c>
    </row>
    <row r="47209" spans="1:1" ht="15">
      <c r="A47209" s="2" t="s">
        <v>118297</v>
      </c>
    </row>
    <row r="47210" spans="1:1">
      <c r="A47210" s="1" t="s">
        <v>69216</v>
      </c>
    </row>
    <row r="47211" spans="1:1">
      <c r="A47211" s="1" t="s">
        <v>49235</v>
      </c>
    </row>
    <row r="47212" spans="1:1">
      <c r="A47212" s="1" t="s">
        <v>42053</v>
      </c>
    </row>
    <row r="47213" spans="1:1">
      <c r="A47213" s="1" t="s">
        <v>87920</v>
      </c>
    </row>
    <row r="47214" spans="1:1">
      <c r="A47214" s="1" t="s">
        <v>87918</v>
      </c>
    </row>
    <row r="47215" spans="1:1">
      <c r="A47215" s="1" t="s">
        <v>71736</v>
      </c>
    </row>
    <row r="47216" spans="1:1">
      <c r="A47216" s="1" t="s">
        <v>3862</v>
      </c>
    </row>
    <row r="47217" spans="1:1">
      <c r="A47217" s="1" t="s">
        <v>71958</v>
      </c>
    </row>
    <row r="47218" spans="1:1" ht="15">
      <c r="A47218" s="2" t="s">
        <v>118291</v>
      </c>
    </row>
    <row r="47219" spans="1:1">
      <c r="A47219" s="1" t="s">
        <v>34343</v>
      </c>
    </row>
    <row r="47220" spans="1:1">
      <c r="A47220" s="1" t="s">
        <v>28397</v>
      </c>
    </row>
    <row r="47221" spans="1:1">
      <c r="A47221" s="1" t="s">
        <v>47686</v>
      </c>
    </row>
    <row r="47222" spans="1:1">
      <c r="A47222" s="1" t="s">
        <v>8698</v>
      </c>
    </row>
    <row r="47223" spans="1:1">
      <c r="A47223" s="1" t="s">
        <v>620</v>
      </c>
    </row>
    <row r="47224" spans="1:1">
      <c r="A47224" s="1" t="s">
        <v>67393</v>
      </c>
    </row>
    <row r="47225" spans="1:1">
      <c r="A47225" s="1" t="s">
        <v>78506</v>
      </c>
    </row>
    <row r="47226" spans="1:1">
      <c r="A47226" s="1" t="s">
        <v>27905</v>
      </c>
    </row>
    <row r="47227" spans="1:1">
      <c r="A47227" s="1" t="s">
        <v>62158</v>
      </c>
    </row>
    <row r="47228" spans="1:1">
      <c r="A47228" s="1" t="s">
        <v>64499</v>
      </c>
    </row>
    <row r="47229" spans="1:1">
      <c r="A47229" s="1" t="s">
        <v>108868</v>
      </c>
    </row>
    <row r="47230" spans="1:1">
      <c r="A47230" s="1" t="s">
        <v>91024</v>
      </c>
    </row>
    <row r="47231" spans="1:1">
      <c r="A47231" s="1" t="s">
        <v>21838</v>
      </c>
    </row>
    <row r="47232" spans="1:1">
      <c r="A47232" s="1" t="s">
        <v>50405</v>
      </c>
    </row>
    <row r="47233" spans="1:1">
      <c r="A47233" s="1" t="s">
        <v>17048</v>
      </c>
    </row>
    <row r="47234" spans="1:1">
      <c r="A47234" s="1" t="s">
        <v>23082</v>
      </c>
    </row>
    <row r="47235" spans="1:1">
      <c r="A47235" s="1" t="s">
        <v>74621</v>
      </c>
    </row>
    <row r="47236" spans="1:1">
      <c r="A47236" s="1" t="s">
        <v>54999</v>
      </c>
    </row>
    <row r="47237" spans="1:1">
      <c r="A47237" s="1" t="s">
        <v>45865</v>
      </c>
    </row>
    <row r="47238" spans="1:1">
      <c r="A47238" s="1" t="s">
        <v>108792</v>
      </c>
    </row>
    <row r="47239" spans="1:1">
      <c r="A47239" s="1" t="s">
        <v>104641</v>
      </c>
    </row>
    <row r="47240" spans="1:1">
      <c r="A47240" s="1" t="s">
        <v>107445</v>
      </c>
    </row>
    <row r="47241" spans="1:1">
      <c r="A47241" s="1" t="s">
        <v>105903</v>
      </c>
    </row>
    <row r="47242" spans="1:1">
      <c r="A47242" s="1" t="s">
        <v>27566</v>
      </c>
    </row>
    <row r="47243" spans="1:1">
      <c r="A47243" s="1" t="s">
        <v>70313</v>
      </c>
    </row>
    <row r="47244" spans="1:1">
      <c r="A47244" s="1" t="s">
        <v>75833</v>
      </c>
    </row>
    <row r="47245" spans="1:1">
      <c r="A47245" s="1" t="s">
        <v>33805</v>
      </c>
    </row>
    <row r="47246" spans="1:1">
      <c r="A47246" s="1" t="s">
        <v>42672</v>
      </c>
    </row>
    <row r="47247" spans="1:1">
      <c r="A47247" s="1" t="s">
        <v>18912</v>
      </c>
    </row>
    <row r="47248" spans="1:1">
      <c r="A47248" s="1" t="s">
        <v>99206</v>
      </c>
    </row>
    <row r="47249" spans="1:1">
      <c r="A47249" s="1" t="s">
        <v>78518</v>
      </c>
    </row>
    <row r="47250" spans="1:1">
      <c r="A47250" s="1" t="s">
        <v>88264</v>
      </c>
    </row>
    <row r="47251" spans="1:1">
      <c r="A47251" s="1" t="s">
        <v>101983</v>
      </c>
    </row>
    <row r="47252" spans="1:1">
      <c r="A47252" s="1" t="s">
        <v>19565</v>
      </c>
    </row>
    <row r="47253" spans="1:1">
      <c r="A47253" s="1" t="s">
        <v>103939</v>
      </c>
    </row>
    <row r="47254" spans="1:1">
      <c r="A47254" s="1" t="s">
        <v>99154</v>
      </c>
    </row>
    <row r="47255" spans="1:1">
      <c r="A47255" s="1" t="s">
        <v>76713</v>
      </c>
    </row>
    <row r="47256" spans="1:1">
      <c r="A47256" s="1" t="s">
        <v>747</v>
      </c>
    </row>
    <row r="47257" spans="1:1">
      <c r="A47257" s="1" t="s">
        <v>19511</v>
      </c>
    </row>
    <row r="47258" spans="1:1">
      <c r="A47258" s="1" t="s">
        <v>25871</v>
      </c>
    </row>
    <row r="47259" spans="1:1">
      <c r="A47259" s="1" t="s">
        <v>98615</v>
      </c>
    </row>
    <row r="47260" spans="1:1">
      <c r="A47260" s="1" t="s">
        <v>38970</v>
      </c>
    </row>
    <row r="47261" spans="1:1">
      <c r="A47261" s="1" t="s">
        <v>35777</v>
      </c>
    </row>
    <row r="47262" spans="1:1">
      <c r="A47262" s="1" t="s">
        <v>35771</v>
      </c>
    </row>
    <row r="47263" spans="1:1">
      <c r="A47263" s="1" t="s">
        <v>36038</v>
      </c>
    </row>
    <row r="47264" spans="1:1">
      <c r="A47264" s="1" t="s">
        <v>18960</v>
      </c>
    </row>
    <row r="47265" spans="1:1">
      <c r="A47265" s="1" t="s">
        <v>77834</v>
      </c>
    </row>
    <row r="47266" spans="1:1">
      <c r="A47266" s="1" t="s">
        <v>95434</v>
      </c>
    </row>
    <row r="47267" spans="1:1">
      <c r="A47267" s="1" t="s">
        <v>19552</v>
      </c>
    </row>
    <row r="47268" spans="1:1">
      <c r="A47268" s="1" t="s">
        <v>2924</v>
      </c>
    </row>
    <row r="47269" spans="1:1">
      <c r="A47269" s="1" t="s">
        <v>95278</v>
      </c>
    </row>
    <row r="47270" spans="1:1">
      <c r="A47270" s="1" t="s">
        <v>38978</v>
      </c>
    </row>
    <row r="47271" spans="1:1">
      <c r="A47271" s="1" t="s">
        <v>29739</v>
      </c>
    </row>
    <row r="47272" spans="1:1">
      <c r="A47272" s="1" t="s">
        <v>70687</v>
      </c>
    </row>
    <row r="47273" spans="1:1">
      <c r="A47273" s="1" t="s">
        <v>43398</v>
      </c>
    </row>
    <row r="47274" spans="1:1">
      <c r="A47274" s="1" t="s">
        <v>21566</v>
      </c>
    </row>
    <row r="47275" spans="1:1">
      <c r="A47275" s="1" t="s">
        <v>70606</v>
      </c>
    </row>
    <row r="47276" spans="1:1">
      <c r="A47276" s="1" t="s">
        <v>20264</v>
      </c>
    </row>
    <row r="47277" spans="1:1">
      <c r="A47277" s="1" t="s">
        <v>89643</v>
      </c>
    </row>
    <row r="47278" spans="1:1">
      <c r="A47278" s="1" t="s">
        <v>89640</v>
      </c>
    </row>
    <row r="47279" spans="1:1">
      <c r="A47279" s="1" t="s">
        <v>89642</v>
      </c>
    </row>
    <row r="47280" spans="1:1">
      <c r="A47280" s="1" t="s">
        <v>93106</v>
      </c>
    </row>
    <row r="47281" spans="1:1" ht="15">
      <c r="A47281" s="2" t="s">
        <v>116740</v>
      </c>
    </row>
    <row r="47282" spans="1:1">
      <c r="A47282" s="1" t="s">
        <v>45575</v>
      </c>
    </row>
    <row r="47283" spans="1:1">
      <c r="A47283" s="1" t="s">
        <v>85775</v>
      </c>
    </row>
    <row r="47284" spans="1:1">
      <c r="A47284" s="1" t="s">
        <v>15991</v>
      </c>
    </row>
    <row r="47285" spans="1:1">
      <c r="A47285" s="1" t="s">
        <v>15988</v>
      </c>
    </row>
    <row r="47286" spans="1:1">
      <c r="A47286" s="1" t="s">
        <v>15993</v>
      </c>
    </row>
    <row r="47287" spans="1:1">
      <c r="A47287" s="1" t="s">
        <v>15990</v>
      </c>
    </row>
    <row r="47288" spans="1:1" ht="15">
      <c r="A47288" s="2" t="s">
        <v>116734</v>
      </c>
    </row>
    <row r="47289" spans="1:1" ht="15">
      <c r="A47289" s="2" t="s">
        <v>116736</v>
      </c>
    </row>
    <row r="47290" spans="1:1" ht="15">
      <c r="A47290" s="2" t="s">
        <v>119553</v>
      </c>
    </row>
    <row r="47291" spans="1:1">
      <c r="A47291" s="1" t="s">
        <v>14572</v>
      </c>
    </row>
    <row r="47292" spans="1:1">
      <c r="A47292" s="1" t="s">
        <v>53284</v>
      </c>
    </row>
    <row r="47293" spans="1:1">
      <c r="A47293" s="1" t="s">
        <v>75426</v>
      </c>
    </row>
    <row r="47294" spans="1:1">
      <c r="A47294" s="1" t="s">
        <v>72359</v>
      </c>
    </row>
    <row r="47295" spans="1:1">
      <c r="A47295" s="1" t="s">
        <v>14430</v>
      </c>
    </row>
    <row r="47296" spans="1:1">
      <c r="A47296" s="1" t="s">
        <v>14432</v>
      </c>
    </row>
    <row r="47297" spans="1:1">
      <c r="A47297" s="1" t="s">
        <v>14849</v>
      </c>
    </row>
    <row r="47298" spans="1:1">
      <c r="A47298" s="1" t="s">
        <v>75428</v>
      </c>
    </row>
    <row r="47299" spans="1:1">
      <c r="A47299" s="1" t="s">
        <v>72361</v>
      </c>
    </row>
    <row r="47300" spans="1:1">
      <c r="A47300" s="1" t="s">
        <v>53286</v>
      </c>
    </row>
    <row r="47301" spans="1:1">
      <c r="A47301" s="1" t="s">
        <v>6918</v>
      </c>
    </row>
    <row r="47302" spans="1:1">
      <c r="A47302" s="1" t="s">
        <v>21098</v>
      </c>
    </row>
    <row r="47303" spans="1:1">
      <c r="A47303" s="1" t="s">
        <v>40466</v>
      </c>
    </row>
    <row r="47304" spans="1:1">
      <c r="A47304" s="1" t="s">
        <v>40468</v>
      </c>
    </row>
    <row r="47305" spans="1:1" ht="15">
      <c r="A47305" s="2" t="s">
        <v>116731</v>
      </c>
    </row>
    <row r="47306" spans="1:1" ht="15">
      <c r="A47306" s="2" t="s">
        <v>116733</v>
      </c>
    </row>
    <row r="47307" spans="1:1">
      <c r="A47307" s="1" t="s">
        <v>34041</v>
      </c>
    </row>
    <row r="47308" spans="1:1">
      <c r="A47308" s="1" t="s">
        <v>52845</v>
      </c>
    </row>
    <row r="47309" spans="1:1">
      <c r="A47309" s="1" t="s">
        <v>79082</v>
      </c>
    </row>
    <row r="47310" spans="1:1">
      <c r="A47310" s="1" t="s">
        <v>79084</v>
      </c>
    </row>
    <row r="47311" spans="1:1">
      <c r="A47311" s="1" t="s">
        <v>52847</v>
      </c>
    </row>
    <row r="47312" spans="1:1">
      <c r="A47312" s="1" t="s">
        <v>29819</v>
      </c>
    </row>
    <row r="47313" spans="1:1">
      <c r="A47313" s="1" t="s">
        <v>29816</v>
      </c>
    </row>
    <row r="47314" spans="1:1">
      <c r="A47314" s="1" t="s">
        <v>29818</v>
      </c>
    </row>
    <row r="47315" spans="1:1">
      <c r="A47315" s="1" t="s">
        <v>29802</v>
      </c>
    </row>
    <row r="47316" spans="1:1">
      <c r="A47316" s="1" t="s">
        <v>29804</v>
      </c>
    </row>
    <row r="47317" spans="1:1">
      <c r="A47317" s="1" t="s">
        <v>55875</v>
      </c>
    </row>
    <row r="47318" spans="1:1">
      <c r="A47318" s="1" t="s">
        <v>55872</v>
      </c>
    </row>
    <row r="47319" spans="1:1">
      <c r="A47319" s="1" t="s">
        <v>55869</v>
      </c>
    </row>
    <row r="47320" spans="1:1">
      <c r="A47320" s="1" t="s">
        <v>55874</v>
      </c>
    </row>
    <row r="47321" spans="1:1">
      <c r="A47321" s="1" t="s">
        <v>55871</v>
      </c>
    </row>
    <row r="47322" spans="1:1">
      <c r="A47322" s="1" t="s">
        <v>93108</v>
      </c>
    </row>
    <row r="47323" spans="1:1" ht="15">
      <c r="A47323" s="2" t="s">
        <v>116742</v>
      </c>
    </row>
    <row r="47324" spans="1:1">
      <c r="A47324" s="1" t="s">
        <v>110559</v>
      </c>
    </row>
    <row r="47325" spans="1:1">
      <c r="A47325" s="1" t="s">
        <v>29</v>
      </c>
    </row>
    <row r="47326" spans="1:1">
      <c r="A47326" s="1" t="s">
        <v>31</v>
      </c>
    </row>
    <row r="47327" spans="1:1" ht="15">
      <c r="A47327" s="2" t="s">
        <v>116737</v>
      </c>
    </row>
    <row r="47328" spans="1:1" ht="15">
      <c r="A47328" s="2" t="s">
        <v>116739</v>
      </c>
    </row>
    <row r="47329" spans="1:1">
      <c r="A47329" s="1" t="s">
        <v>90243</v>
      </c>
    </row>
    <row r="47330" spans="1:1">
      <c r="A47330" s="1" t="s">
        <v>90241</v>
      </c>
    </row>
    <row r="47331" spans="1:1">
      <c r="A47331" s="1" t="s">
        <v>47438</v>
      </c>
    </row>
    <row r="47332" spans="1:1">
      <c r="A47332" s="1" t="s">
        <v>47439</v>
      </c>
    </row>
    <row r="47333" spans="1:1">
      <c r="A47333" s="1" t="s">
        <v>47436</v>
      </c>
    </row>
    <row r="47334" spans="1:1">
      <c r="A47334" s="1" t="s">
        <v>66542</v>
      </c>
    </row>
    <row r="47335" spans="1:1">
      <c r="A47335" s="1" t="s">
        <v>66513</v>
      </c>
    </row>
    <row r="47336" spans="1:1">
      <c r="A47336" s="1" t="s">
        <v>66510</v>
      </c>
    </row>
    <row r="47337" spans="1:1">
      <c r="A47337" s="1" t="s">
        <v>79500</v>
      </c>
    </row>
    <row r="47338" spans="1:1">
      <c r="A47338" s="1" t="s">
        <v>85080</v>
      </c>
    </row>
    <row r="47339" spans="1:1">
      <c r="A47339" s="1" t="s">
        <v>85078</v>
      </c>
    </row>
    <row r="47340" spans="1:1">
      <c r="A47340" s="1" t="s">
        <v>57336</v>
      </c>
    </row>
    <row r="47341" spans="1:1">
      <c r="A47341" s="1" t="s">
        <v>57334</v>
      </c>
    </row>
    <row r="47342" spans="1:1" ht="15">
      <c r="A47342" s="2" t="s">
        <v>116099</v>
      </c>
    </row>
    <row r="47343" spans="1:1" ht="15">
      <c r="A47343" s="2" t="s">
        <v>116100</v>
      </c>
    </row>
    <row r="47344" spans="1:1" ht="15">
      <c r="A47344" s="2" t="s">
        <v>116095</v>
      </c>
    </row>
    <row r="47345" spans="1:1" ht="15">
      <c r="A47345" s="2" t="s">
        <v>116097</v>
      </c>
    </row>
    <row r="47346" spans="1:1">
      <c r="A47346" s="1" t="s">
        <v>52459</v>
      </c>
    </row>
    <row r="47347" spans="1:1">
      <c r="A47347" s="1" t="s">
        <v>52461</v>
      </c>
    </row>
    <row r="47348" spans="1:1">
      <c r="A47348" s="1" t="s">
        <v>36707</v>
      </c>
    </row>
    <row r="47349" spans="1:1">
      <c r="A47349" s="1" t="s">
        <v>36704</v>
      </c>
    </row>
    <row r="47350" spans="1:1">
      <c r="A47350" s="1" t="s">
        <v>99017</v>
      </c>
    </row>
    <row r="47351" spans="1:1">
      <c r="A47351" s="1" t="s">
        <v>99005</v>
      </c>
    </row>
    <row r="47352" spans="1:1">
      <c r="A47352" s="1" t="s">
        <v>36705</v>
      </c>
    </row>
    <row r="47353" spans="1:1">
      <c r="A47353" s="1" t="s">
        <v>36702</v>
      </c>
    </row>
    <row r="47354" spans="1:1">
      <c r="A47354" s="1" t="s">
        <v>99015</v>
      </c>
    </row>
    <row r="47355" spans="1:1">
      <c r="A47355" s="1" t="s">
        <v>99003</v>
      </c>
    </row>
    <row r="47356" spans="1:1">
      <c r="A47356" s="1" t="s">
        <v>11753</v>
      </c>
    </row>
    <row r="47357" spans="1:1">
      <c r="A47357" s="1" t="s">
        <v>1643</v>
      </c>
    </row>
    <row r="47358" spans="1:1">
      <c r="A47358" s="1" t="s">
        <v>27632</v>
      </c>
    </row>
    <row r="47359" spans="1:1">
      <c r="A47359" s="1" t="s">
        <v>60</v>
      </c>
    </row>
    <row r="47360" spans="1:1">
      <c r="A47360" s="1" t="s">
        <v>53569</v>
      </c>
    </row>
    <row r="47361" spans="1:1">
      <c r="A47361" s="1" t="s">
        <v>81686</v>
      </c>
    </row>
    <row r="47362" spans="1:1">
      <c r="A47362" s="1" t="s">
        <v>15125</v>
      </c>
    </row>
    <row r="47363" spans="1:1">
      <c r="A47363" s="1" t="s">
        <v>15715</v>
      </c>
    </row>
    <row r="47364" spans="1:1">
      <c r="A47364" s="1" t="s">
        <v>7197</v>
      </c>
    </row>
    <row r="47365" spans="1:1">
      <c r="A47365" s="1" t="s">
        <v>9227</v>
      </c>
    </row>
    <row r="47366" spans="1:1">
      <c r="A47366" s="1" t="s">
        <v>97220</v>
      </c>
    </row>
    <row r="47367" spans="1:1">
      <c r="A47367" s="1" t="s">
        <v>60792</v>
      </c>
    </row>
    <row r="47368" spans="1:1">
      <c r="A47368" s="1" t="s">
        <v>92315</v>
      </c>
    </row>
    <row r="47369" spans="1:1">
      <c r="A47369" s="1" t="s">
        <v>18041</v>
      </c>
    </row>
    <row r="47370" spans="1:1">
      <c r="A47370" s="1" t="s">
        <v>44733</v>
      </c>
    </row>
    <row r="47371" spans="1:1">
      <c r="A47371" s="1" t="s">
        <v>71118</v>
      </c>
    </row>
    <row r="47372" spans="1:1">
      <c r="A47372" s="1" t="s">
        <v>1056</v>
      </c>
    </row>
    <row r="47373" spans="1:1">
      <c r="A47373" s="1" t="s">
        <v>37734</v>
      </c>
    </row>
    <row r="47374" spans="1:1">
      <c r="A47374" s="1" t="s">
        <v>2692</v>
      </c>
    </row>
    <row r="47375" spans="1:1">
      <c r="A47375" s="1" t="s">
        <v>57432</v>
      </c>
    </row>
    <row r="47376" spans="1:1">
      <c r="A47376" s="1" t="s">
        <v>75484</v>
      </c>
    </row>
    <row r="47377" spans="1:1">
      <c r="A47377" s="1" t="s">
        <v>43380</v>
      </c>
    </row>
    <row r="47378" spans="1:1">
      <c r="A47378" s="1" t="s">
        <v>17531</v>
      </c>
    </row>
    <row r="47379" spans="1:1">
      <c r="A47379" s="1" t="s">
        <v>29629</v>
      </c>
    </row>
    <row r="47380" spans="1:1">
      <c r="A47380" s="1" t="s">
        <v>33985</v>
      </c>
    </row>
    <row r="47381" spans="1:1">
      <c r="A47381" s="1" t="s">
        <v>8035</v>
      </c>
    </row>
    <row r="47382" spans="1:1">
      <c r="A47382" s="1" t="s">
        <v>81290</v>
      </c>
    </row>
    <row r="47383" spans="1:1">
      <c r="A47383" s="1" t="s">
        <v>10485</v>
      </c>
    </row>
    <row r="47384" spans="1:1">
      <c r="A47384" s="1" t="s">
        <v>90690</v>
      </c>
    </row>
    <row r="47385" spans="1:1">
      <c r="A47385" s="1" t="s">
        <v>21315</v>
      </c>
    </row>
    <row r="47386" spans="1:1">
      <c r="A47386" s="1" t="s">
        <v>15960</v>
      </c>
    </row>
    <row r="47387" spans="1:1">
      <c r="A47387" s="1" t="s">
        <v>15957</v>
      </c>
    </row>
    <row r="47388" spans="1:1">
      <c r="A47388" s="1" t="s">
        <v>95136</v>
      </c>
    </row>
    <row r="47389" spans="1:1">
      <c r="A47389" s="1" t="s">
        <v>72479</v>
      </c>
    </row>
    <row r="47390" spans="1:1">
      <c r="A47390" s="1" t="s">
        <v>33190</v>
      </c>
    </row>
    <row r="47391" spans="1:1">
      <c r="A47391" s="1" t="s">
        <v>72566</v>
      </c>
    </row>
    <row r="47392" spans="1:1">
      <c r="A47392" s="1" t="s">
        <v>25481</v>
      </c>
    </row>
    <row r="47393" spans="1:1">
      <c r="A47393" s="1" t="s">
        <v>26750</v>
      </c>
    </row>
    <row r="47394" spans="1:1">
      <c r="A47394" s="1" t="s">
        <v>20710</v>
      </c>
    </row>
    <row r="47395" spans="1:1">
      <c r="A47395" s="1" t="s">
        <v>107144</v>
      </c>
    </row>
    <row r="47396" spans="1:1">
      <c r="A47396" s="1" t="s">
        <v>94895</v>
      </c>
    </row>
    <row r="47397" spans="1:1">
      <c r="A47397" s="1" t="s">
        <v>105038</v>
      </c>
    </row>
    <row r="47398" spans="1:1">
      <c r="A47398" s="1" t="s">
        <v>12338</v>
      </c>
    </row>
    <row r="47399" spans="1:1" ht="15">
      <c r="A47399" s="2" t="s">
        <v>116671</v>
      </c>
    </row>
    <row r="47400" spans="1:1">
      <c r="A47400" s="1" t="s">
        <v>93507</v>
      </c>
    </row>
    <row r="47401" spans="1:1">
      <c r="A47401" s="1" t="s">
        <v>62</v>
      </c>
    </row>
    <row r="47402" spans="1:1">
      <c r="A47402" s="1" t="s">
        <v>15127</v>
      </c>
    </row>
    <row r="47403" spans="1:1">
      <c r="A47403" s="1" t="s">
        <v>81688</v>
      </c>
    </row>
    <row r="47404" spans="1:1">
      <c r="A47404" s="1" t="s">
        <v>15717</v>
      </c>
    </row>
    <row r="47405" spans="1:1">
      <c r="A47405" s="1" t="s">
        <v>97222</v>
      </c>
    </row>
    <row r="47406" spans="1:1">
      <c r="A47406" s="1" t="s">
        <v>60795</v>
      </c>
    </row>
    <row r="47407" spans="1:1">
      <c r="A47407" s="1" t="s">
        <v>60794</v>
      </c>
    </row>
    <row r="47408" spans="1:1">
      <c r="A47408" s="1" t="s">
        <v>92317</v>
      </c>
    </row>
    <row r="47409" spans="1:1">
      <c r="A47409" s="1" t="s">
        <v>18043</v>
      </c>
    </row>
    <row r="47410" spans="1:1">
      <c r="A47410" s="1" t="s">
        <v>44735</v>
      </c>
    </row>
    <row r="47411" spans="1:1">
      <c r="A47411" s="1" t="s">
        <v>71120</v>
      </c>
    </row>
    <row r="47412" spans="1:1">
      <c r="A47412" s="1" t="s">
        <v>1058</v>
      </c>
    </row>
    <row r="47413" spans="1:1">
      <c r="A47413" s="1" t="s">
        <v>37736</v>
      </c>
    </row>
    <row r="47414" spans="1:1">
      <c r="A47414" s="1" t="s">
        <v>2694</v>
      </c>
    </row>
    <row r="47415" spans="1:1">
      <c r="A47415" s="1" t="s">
        <v>57434</v>
      </c>
    </row>
    <row r="47416" spans="1:1">
      <c r="A47416" s="1" t="s">
        <v>1645</v>
      </c>
    </row>
    <row r="47417" spans="1:1">
      <c r="A47417" s="1" t="s">
        <v>9229</v>
      </c>
    </row>
    <row r="47418" spans="1:1">
      <c r="A47418" s="1" t="s">
        <v>7199</v>
      </c>
    </row>
    <row r="47419" spans="1:1">
      <c r="A47419" s="1" t="s">
        <v>75486</v>
      </c>
    </row>
    <row r="47420" spans="1:1">
      <c r="A47420" s="1" t="s">
        <v>43382</v>
      </c>
    </row>
    <row r="47421" spans="1:1">
      <c r="A47421" s="1" t="s">
        <v>17533</v>
      </c>
    </row>
    <row r="47422" spans="1:1">
      <c r="A47422" s="1" t="s">
        <v>29631</v>
      </c>
    </row>
    <row r="47423" spans="1:1">
      <c r="A47423" s="1" t="s">
        <v>33987</v>
      </c>
    </row>
    <row r="47424" spans="1:1">
      <c r="A47424" s="1" t="s">
        <v>8037</v>
      </c>
    </row>
    <row r="47425" spans="1:1">
      <c r="A47425" s="1" t="s">
        <v>81292</v>
      </c>
    </row>
    <row r="47426" spans="1:1">
      <c r="A47426" s="1" t="s">
        <v>10487</v>
      </c>
    </row>
    <row r="47427" spans="1:1">
      <c r="A47427" s="1" t="s">
        <v>90692</v>
      </c>
    </row>
    <row r="47428" spans="1:1">
      <c r="A47428" s="1" t="s">
        <v>21317</v>
      </c>
    </row>
    <row r="47429" spans="1:1">
      <c r="A47429" s="1" t="s">
        <v>15962</v>
      </c>
    </row>
    <row r="47430" spans="1:1">
      <c r="A47430" s="1" t="s">
        <v>15959</v>
      </c>
    </row>
    <row r="47431" spans="1:1">
      <c r="A47431" s="1" t="s">
        <v>95138</v>
      </c>
    </row>
    <row r="47432" spans="1:1">
      <c r="A47432" s="1" t="s">
        <v>72481</v>
      </c>
    </row>
    <row r="47433" spans="1:1">
      <c r="A47433" s="1" t="s">
        <v>33192</v>
      </c>
    </row>
    <row r="47434" spans="1:1">
      <c r="A47434" s="1" t="s">
        <v>72568</v>
      </c>
    </row>
    <row r="47435" spans="1:1">
      <c r="A47435" s="1" t="s">
        <v>25483</v>
      </c>
    </row>
    <row r="47436" spans="1:1">
      <c r="A47436" s="1" t="s">
        <v>20712</v>
      </c>
    </row>
    <row r="47437" spans="1:1">
      <c r="A47437" s="1" t="s">
        <v>26752</v>
      </c>
    </row>
    <row r="47438" spans="1:1">
      <c r="A47438" s="1" t="s">
        <v>107146</v>
      </c>
    </row>
    <row r="47439" spans="1:1">
      <c r="A47439" s="1" t="s">
        <v>94897</v>
      </c>
    </row>
    <row r="47440" spans="1:1">
      <c r="A47440" s="1" t="s">
        <v>105040</v>
      </c>
    </row>
    <row r="47441" spans="1:1">
      <c r="A47441" s="1" t="s">
        <v>53571</v>
      </c>
    </row>
    <row r="47442" spans="1:1">
      <c r="A47442" s="1" t="s">
        <v>12340</v>
      </c>
    </row>
    <row r="47443" spans="1:1" ht="15">
      <c r="A47443" s="2" t="s">
        <v>116673</v>
      </c>
    </row>
    <row r="47444" spans="1:1">
      <c r="A47444" s="1" t="s">
        <v>27634</v>
      </c>
    </row>
    <row r="47445" spans="1:1">
      <c r="A47445" s="1" t="s">
        <v>93509</v>
      </c>
    </row>
    <row r="47446" spans="1:1">
      <c r="A47446" s="1" t="s">
        <v>6700</v>
      </c>
    </row>
    <row r="47447" spans="1:1">
      <c r="A47447" s="1" t="s">
        <v>6702</v>
      </c>
    </row>
    <row r="47448" spans="1:1">
      <c r="A47448" s="1" t="s">
        <v>20688</v>
      </c>
    </row>
    <row r="47449" spans="1:1">
      <c r="A47449" s="1" t="s">
        <v>20686</v>
      </c>
    </row>
    <row r="47450" spans="1:1">
      <c r="A47450" s="1" t="s">
        <v>92443</v>
      </c>
    </row>
    <row r="47451" spans="1:1">
      <c r="A47451" s="1" t="s">
        <v>95924</v>
      </c>
    </row>
    <row r="47452" spans="1:1">
      <c r="A47452" s="1" t="s">
        <v>95923</v>
      </c>
    </row>
    <row r="47453" spans="1:1">
      <c r="A47453" s="1" t="s">
        <v>95921</v>
      </c>
    </row>
    <row r="47454" spans="1:1">
      <c r="A47454" s="1" t="s">
        <v>72066</v>
      </c>
    </row>
    <row r="47455" spans="1:1">
      <c r="A47455" s="1" t="s">
        <v>72065</v>
      </c>
    </row>
    <row r="47456" spans="1:1">
      <c r="A47456" s="1" t="s">
        <v>72063</v>
      </c>
    </row>
    <row r="47457" spans="1:1">
      <c r="A47457" s="1" t="s">
        <v>97369</v>
      </c>
    </row>
    <row r="47458" spans="1:1">
      <c r="A47458" s="1" t="s">
        <v>32068</v>
      </c>
    </row>
    <row r="47459" spans="1:1">
      <c r="A47459" s="1" t="s">
        <v>69625</v>
      </c>
    </row>
    <row r="47460" spans="1:1">
      <c r="A47460" s="1" t="s">
        <v>33108</v>
      </c>
    </row>
    <row r="47461" spans="1:1">
      <c r="A47461" s="1" t="s">
        <v>33106</v>
      </c>
    </row>
    <row r="47462" spans="1:1">
      <c r="A47462" s="1" t="s">
        <v>13139</v>
      </c>
    </row>
    <row r="47463" spans="1:1">
      <c r="A47463" s="1" t="s">
        <v>13141</v>
      </c>
    </row>
    <row r="47464" spans="1:1">
      <c r="A47464" s="1" t="s">
        <v>72528</v>
      </c>
    </row>
    <row r="47465" spans="1:1">
      <c r="A47465" s="1" t="s">
        <v>33735</v>
      </c>
    </row>
    <row r="47466" spans="1:1">
      <c r="A47466" s="1" t="s">
        <v>33734</v>
      </c>
    </row>
    <row r="47467" spans="1:1">
      <c r="A47467" s="1" t="s">
        <v>33732</v>
      </c>
    </row>
    <row r="47468" spans="1:1">
      <c r="A47468" s="1" t="s">
        <v>73385</v>
      </c>
    </row>
    <row r="47469" spans="1:1">
      <c r="A47469" s="1" t="s">
        <v>73383</v>
      </c>
    </row>
    <row r="47470" spans="1:1">
      <c r="A47470" s="1" t="s">
        <v>46167</v>
      </c>
    </row>
    <row r="47471" spans="1:1">
      <c r="A47471" s="1" t="s">
        <v>44611</v>
      </c>
    </row>
    <row r="47472" spans="1:1">
      <c r="A47472" s="1" t="s">
        <v>44613</v>
      </c>
    </row>
    <row r="47473" spans="1:1">
      <c r="A47473" s="1" t="s">
        <v>33357</v>
      </c>
    </row>
    <row r="47474" spans="1:1">
      <c r="A47474" s="1" t="s">
        <v>23570</v>
      </c>
    </row>
    <row r="47475" spans="1:1">
      <c r="A47475" s="1" t="s">
        <v>23567</v>
      </c>
    </row>
    <row r="47476" spans="1:1">
      <c r="A47476" s="1" t="s">
        <v>63230</v>
      </c>
    </row>
    <row r="47477" spans="1:1">
      <c r="A47477" s="1" t="s">
        <v>31058</v>
      </c>
    </row>
    <row r="47478" spans="1:1">
      <c r="A47478" s="1" t="s">
        <v>66575</v>
      </c>
    </row>
    <row r="47479" spans="1:1">
      <c r="A47479" s="1" t="s">
        <v>66561</v>
      </c>
    </row>
    <row r="47480" spans="1:1">
      <c r="A47480" s="1" t="s">
        <v>66563</v>
      </c>
    </row>
    <row r="47481" spans="1:1">
      <c r="A47481" s="1" t="s">
        <v>66559</v>
      </c>
    </row>
    <row r="47482" spans="1:1">
      <c r="A47482" s="1" t="s">
        <v>29337</v>
      </c>
    </row>
    <row r="47483" spans="1:1">
      <c r="A47483" s="1" t="s">
        <v>29335</v>
      </c>
    </row>
    <row r="47484" spans="1:1">
      <c r="A47484" s="1" t="s">
        <v>42091</v>
      </c>
    </row>
    <row r="47485" spans="1:1">
      <c r="A47485" s="1" t="s">
        <v>42093</v>
      </c>
    </row>
    <row r="47486" spans="1:1">
      <c r="A47486" s="1" t="s">
        <v>88746</v>
      </c>
    </row>
    <row r="47487" spans="1:1">
      <c r="A47487" s="1" t="s">
        <v>88744</v>
      </c>
    </row>
    <row r="47488" spans="1:1">
      <c r="A47488" s="1" t="s">
        <v>92912</v>
      </c>
    </row>
    <row r="47489" spans="1:1">
      <c r="A47489" s="1" t="s">
        <v>92910</v>
      </c>
    </row>
    <row r="47490" spans="1:1">
      <c r="A47490" s="1" t="s">
        <v>79520</v>
      </c>
    </row>
    <row r="47491" spans="1:1">
      <c r="A47491" s="1" t="s">
        <v>11299</v>
      </c>
    </row>
    <row r="47492" spans="1:1">
      <c r="A47492" s="1" t="s">
        <v>11297</v>
      </c>
    </row>
    <row r="47493" spans="1:1">
      <c r="A47493" s="1" t="s">
        <v>38104</v>
      </c>
    </row>
    <row r="47494" spans="1:1">
      <c r="A47494" s="1" t="s">
        <v>38102</v>
      </c>
    </row>
    <row r="47495" spans="1:1">
      <c r="A47495" s="1" t="s">
        <v>27177</v>
      </c>
    </row>
    <row r="47496" spans="1:1">
      <c r="A47496" s="1" t="s">
        <v>57360</v>
      </c>
    </row>
    <row r="47497" spans="1:1">
      <c r="A47497" s="1" t="s">
        <v>27175</v>
      </c>
    </row>
    <row r="47498" spans="1:1">
      <c r="A47498" s="1" t="s">
        <v>57358</v>
      </c>
    </row>
    <row r="47499" spans="1:1">
      <c r="A47499" s="1" t="s">
        <v>4175</v>
      </c>
    </row>
    <row r="47500" spans="1:1">
      <c r="A47500" s="1" t="s">
        <v>4177</v>
      </c>
    </row>
    <row r="47501" spans="1:1">
      <c r="A47501" s="1" t="s">
        <v>67334</v>
      </c>
    </row>
    <row r="47502" spans="1:1">
      <c r="A47502" s="1" t="s">
        <v>877</v>
      </c>
    </row>
    <row r="47503" spans="1:1">
      <c r="A47503" s="1" t="s">
        <v>80496</v>
      </c>
    </row>
    <row r="47504" spans="1:1">
      <c r="A47504" s="1" t="s">
        <v>21659</v>
      </c>
    </row>
    <row r="47505" spans="1:1">
      <c r="A47505" s="1" t="s">
        <v>28962</v>
      </c>
    </row>
    <row r="47506" spans="1:1">
      <c r="A47506" s="1" t="s">
        <v>28960</v>
      </c>
    </row>
    <row r="47507" spans="1:1">
      <c r="A47507" s="1" t="s">
        <v>31060</v>
      </c>
    </row>
    <row r="47508" spans="1:1">
      <c r="A47508" s="1" t="s">
        <v>105185</v>
      </c>
    </row>
    <row r="47509" spans="1:1">
      <c r="A47509" s="1" t="s">
        <v>48502</v>
      </c>
    </row>
    <row r="47510" spans="1:1">
      <c r="A47510" s="1" t="s">
        <v>48504</v>
      </c>
    </row>
    <row r="47511" spans="1:1">
      <c r="A47511" s="1" t="s">
        <v>39172</v>
      </c>
    </row>
    <row r="47512" spans="1:1">
      <c r="A47512" s="1" t="s">
        <v>39170</v>
      </c>
    </row>
    <row r="47513" spans="1:1">
      <c r="A47513" s="1" t="s">
        <v>21568</v>
      </c>
    </row>
    <row r="47514" spans="1:1">
      <c r="A47514" s="1" t="s">
        <v>32066</v>
      </c>
    </row>
    <row r="47515" spans="1:1">
      <c r="A47515" s="1" t="s">
        <v>60978</v>
      </c>
    </row>
    <row r="47516" spans="1:1">
      <c r="A47516" s="1" t="s">
        <v>60980</v>
      </c>
    </row>
    <row r="47517" spans="1:1">
      <c r="A47517" s="1" t="s">
        <v>48115</v>
      </c>
    </row>
    <row r="47518" spans="1:1">
      <c r="A47518" s="1" t="s">
        <v>48117</v>
      </c>
    </row>
    <row r="47519" spans="1:1">
      <c r="A47519" s="1" t="s">
        <v>48118</v>
      </c>
    </row>
    <row r="47520" spans="1:1">
      <c r="A47520" s="1" t="s">
        <v>38540</v>
      </c>
    </row>
    <row r="47521" spans="1:1">
      <c r="A47521" s="1" t="s">
        <v>38531</v>
      </c>
    </row>
    <row r="47522" spans="1:1">
      <c r="A47522" s="1" t="s">
        <v>38533</v>
      </c>
    </row>
    <row r="47523" spans="1:1">
      <c r="A47523" s="1" t="s">
        <v>100490</v>
      </c>
    </row>
    <row r="47524" spans="1:1">
      <c r="A47524" s="1" t="s">
        <v>100487</v>
      </c>
    </row>
    <row r="47525" spans="1:1">
      <c r="A47525" s="1" t="s">
        <v>22395</v>
      </c>
    </row>
    <row r="47526" spans="1:1">
      <c r="A47526" s="1" t="s">
        <v>100492</v>
      </c>
    </row>
    <row r="47527" spans="1:1">
      <c r="A47527" s="1" t="s">
        <v>100489</v>
      </c>
    </row>
    <row r="47528" spans="1:1">
      <c r="A47528" s="1" t="s">
        <v>78523</v>
      </c>
    </row>
    <row r="47529" spans="1:1">
      <c r="A47529" s="1" t="s">
        <v>72978</v>
      </c>
    </row>
    <row r="47530" spans="1:1">
      <c r="A47530" s="1" t="s">
        <v>71567</v>
      </c>
    </row>
    <row r="47531" spans="1:1">
      <c r="A47531" s="1" t="s">
        <v>71533</v>
      </c>
    </row>
    <row r="47532" spans="1:1">
      <c r="A47532" s="1" t="s">
        <v>71535</v>
      </c>
    </row>
    <row r="47533" spans="1:1">
      <c r="A47533" s="1" t="s">
        <v>66544</v>
      </c>
    </row>
    <row r="47534" spans="1:1">
      <c r="A47534" s="1" t="s">
        <v>66515</v>
      </c>
    </row>
    <row r="47535" spans="1:1">
      <c r="A47535" s="1" t="s">
        <v>66512</v>
      </c>
    </row>
    <row r="47536" spans="1:1">
      <c r="A47536" s="1" t="s">
        <v>63232</v>
      </c>
    </row>
    <row r="47537" spans="1:1">
      <c r="A47537" s="1" t="s">
        <v>71812</v>
      </c>
    </row>
    <row r="47538" spans="1:1">
      <c r="A47538" s="1" t="s">
        <v>70602</v>
      </c>
    </row>
    <row r="47539" spans="1:1">
      <c r="A47539" s="1" t="s">
        <v>97672</v>
      </c>
    </row>
    <row r="47540" spans="1:1">
      <c r="A47540" s="1" t="s">
        <v>97670</v>
      </c>
    </row>
    <row r="47541" spans="1:1">
      <c r="A47541" s="1" t="s">
        <v>30382</v>
      </c>
    </row>
    <row r="47542" spans="1:1">
      <c r="A47542" s="1" t="s">
        <v>30384</v>
      </c>
    </row>
    <row r="47543" spans="1:1">
      <c r="A47543" s="1" t="s">
        <v>15146</v>
      </c>
    </row>
    <row r="47544" spans="1:1">
      <c r="A47544" s="1" t="s">
        <v>54060</v>
      </c>
    </row>
    <row r="47545" spans="1:1">
      <c r="A47545" s="1" t="s">
        <v>54062</v>
      </c>
    </row>
    <row r="47546" spans="1:1">
      <c r="A47546" s="1" t="s">
        <v>52272</v>
      </c>
    </row>
    <row r="47547" spans="1:1">
      <c r="A47547" s="1" t="s">
        <v>52274</v>
      </c>
    </row>
    <row r="47548" spans="1:1">
      <c r="A47548" s="1" t="s">
        <v>95045</v>
      </c>
    </row>
    <row r="47549" spans="1:1">
      <c r="A47549" s="1" t="s">
        <v>45952</v>
      </c>
    </row>
    <row r="47550" spans="1:1">
      <c r="A47550" s="1" t="s">
        <v>45950</v>
      </c>
    </row>
    <row r="47551" spans="1:1">
      <c r="A47551" s="1" t="s">
        <v>70587</v>
      </c>
    </row>
    <row r="47552" spans="1:1">
      <c r="A47552" s="1" t="s">
        <v>70589</v>
      </c>
    </row>
    <row r="47553" spans="1:1">
      <c r="A47553" s="1" t="s">
        <v>96261</v>
      </c>
    </row>
    <row r="47554" spans="1:1">
      <c r="A47554" s="1" t="s">
        <v>56836</v>
      </c>
    </row>
    <row r="47555" spans="1:1">
      <c r="A47555" s="1" t="s">
        <v>56833</v>
      </c>
    </row>
    <row r="47556" spans="1:1" ht="15">
      <c r="A47556" s="2" t="s">
        <v>56833</v>
      </c>
    </row>
    <row r="47557" spans="1:1">
      <c r="A47557" s="1" t="s">
        <v>56835</v>
      </c>
    </row>
    <row r="47558" spans="1:1" ht="15">
      <c r="A47558" s="2" t="s">
        <v>56835</v>
      </c>
    </row>
    <row r="47559" spans="1:1">
      <c r="A47559" s="1" t="s">
        <v>96183</v>
      </c>
    </row>
    <row r="47560" spans="1:1">
      <c r="A47560" s="1" t="s">
        <v>96181</v>
      </c>
    </row>
    <row r="47561" spans="1:1">
      <c r="A47561" s="1" t="s">
        <v>96182</v>
      </c>
    </row>
    <row r="47562" spans="1:1">
      <c r="A47562" s="1" t="s">
        <v>96182</v>
      </c>
    </row>
    <row r="47563" spans="1:1">
      <c r="A47563" s="1" t="s">
        <v>49550</v>
      </c>
    </row>
    <row r="47564" spans="1:1">
      <c r="A47564" s="1" t="s">
        <v>49552</v>
      </c>
    </row>
    <row r="47565" spans="1:1">
      <c r="A47565" s="1" t="s">
        <v>62119</v>
      </c>
    </row>
    <row r="47566" spans="1:1">
      <c r="A47566" s="1" t="s">
        <v>65074</v>
      </c>
    </row>
    <row r="47567" spans="1:1">
      <c r="A47567" s="1" t="s">
        <v>65056</v>
      </c>
    </row>
    <row r="47568" spans="1:1">
      <c r="A47568" s="1" t="s">
        <v>52808</v>
      </c>
    </row>
    <row r="47569" spans="1:1">
      <c r="A47569" s="1" t="s">
        <v>77971</v>
      </c>
    </row>
    <row r="47570" spans="1:1">
      <c r="A47570" s="1" t="s">
        <v>41034</v>
      </c>
    </row>
    <row r="47571" spans="1:1">
      <c r="A47571" s="1" t="s">
        <v>41009</v>
      </c>
    </row>
    <row r="47572" spans="1:1">
      <c r="A47572" s="1" t="s">
        <v>3890</v>
      </c>
    </row>
    <row r="47573" spans="1:1">
      <c r="A47573" s="1" t="s">
        <v>3892</v>
      </c>
    </row>
    <row r="47574" spans="1:1">
      <c r="A47574" s="1" t="s">
        <v>81126</v>
      </c>
    </row>
    <row r="47575" spans="1:1">
      <c r="A47575" s="1" t="s">
        <v>74000</v>
      </c>
    </row>
    <row r="47576" spans="1:1">
      <c r="A47576" s="1" t="s">
        <v>73998</v>
      </c>
    </row>
    <row r="47577" spans="1:1">
      <c r="A47577" s="1" t="s">
        <v>39567</v>
      </c>
    </row>
    <row r="47578" spans="1:1">
      <c r="A47578" s="1" t="s">
        <v>112173</v>
      </c>
    </row>
    <row r="47579" spans="1:1">
      <c r="A47579" s="1" t="s">
        <v>112174</v>
      </c>
    </row>
    <row r="47580" spans="1:1">
      <c r="A47580" s="1" t="s">
        <v>32810</v>
      </c>
    </row>
    <row r="47581" spans="1:1">
      <c r="A47581" s="1" t="s">
        <v>23572</v>
      </c>
    </row>
    <row r="47582" spans="1:1">
      <c r="A47582" s="1" t="s">
        <v>23569</v>
      </c>
    </row>
    <row r="47583" spans="1:1">
      <c r="A47583" s="1" t="s">
        <v>79457</v>
      </c>
    </row>
    <row r="47584" spans="1:1">
      <c r="A47584" s="1" t="s">
        <v>107377</v>
      </c>
    </row>
    <row r="47585" spans="1:1">
      <c r="A47585" s="1" t="s">
        <v>34941</v>
      </c>
    </row>
    <row r="47586" spans="1:1">
      <c r="A47586" s="1" t="s">
        <v>85170</v>
      </c>
    </row>
    <row r="47587" spans="1:1">
      <c r="A47587" s="1" t="s">
        <v>87249</v>
      </c>
    </row>
    <row r="47588" spans="1:1">
      <c r="A47588" s="1" t="s">
        <v>87247</v>
      </c>
    </row>
    <row r="47589" spans="1:1">
      <c r="A47589" s="1" t="s">
        <v>52380</v>
      </c>
    </row>
    <row r="47590" spans="1:1">
      <c r="A47590" s="1" t="s">
        <v>54227</v>
      </c>
    </row>
    <row r="47591" spans="1:1">
      <c r="A47591" s="1" t="s">
        <v>54229</v>
      </c>
    </row>
    <row r="47592" spans="1:1">
      <c r="A47592" s="1" t="s">
        <v>58931</v>
      </c>
    </row>
    <row r="47593" spans="1:1">
      <c r="A47593" s="1" t="s">
        <v>85168</v>
      </c>
    </row>
    <row r="47594" spans="1:1">
      <c r="A47594" s="1" t="s">
        <v>30318</v>
      </c>
    </row>
    <row r="47595" spans="1:1">
      <c r="A47595" s="1" t="s">
        <v>30316</v>
      </c>
    </row>
    <row r="47596" spans="1:1">
      <c r="A47596" s="1" t="s">
        <v>95562</v>
      </c>
    </row>
    <row r="47597" spans="1:1">
      <c r="A47597" s="1" t="s">
        <v>95560</v>
      </c>
    </row>
    <row r="47598" spans="1:1">
      <c r="A47598" s="1" t="s">
        <v>83399</v>
      </c>
    </row>
    <row r="47599" spans="1:1">
      <c r="A47599" s="1" t="s">
        <v>67445</v>
      </c>
    </row>
    <row r="47600" spans="1:1">
      <c r="A47600" s="1" t="s">
        <v>39712</v>
      </c>
    </row>
    <row r="47601" spans="1:1">
      <c r="A47601" s="1" t="s">
        <v>100330</v>
      </c>
    </row>
    <row r="47602" spans="1:1">
      <c r="A47602" s="1" t="s">
        <v>83401</v>
      </c>
    </row>
    <row r="47603" spans="1:1">
      <c r="A47603" s="1" t="s">
        <v>67447</v>
      </c>
    </row>
    <row r="47604" spans="1:1">
      <c r="A47604" s="1" t="s">
        <v>39714</v>
      </c>
    </row>
    <row r="47605" spans="1:1">
      <c r="A47605" s="1" t="s">
        <v>100332</v>
      </c>
    </row>
    <row r="47606" spans="1:1">
      <c r="A47606" s="1" t="s">
        <v>34943</v>
      </c>
    </row>
    <row r="47607" spans="1:1" ht="15">
      <c r="A47607" s="2" t="s">
        <v>117496</v>
      </c>
    </row>
    <row r="47608" spans="1:1">
      <c r="A47608" s="1" t="s">
        <v>30121</v>
      </c>
    </row>
    <row r="47609" spans="1:1">
      <c r="A47609" s="1" t="s">
        <v>30123</v>
      </c>
    </row>
    <row r="47610" spans="1:1">
      <c r="A47610" s="1" t="s">
        <v>17753</v>
      </c>
    </row>
    <row r="47611" spans="1:1">
      <c r="A47611" s="1" t="s">
        <v>17755</v>
      </c>
    </row>
    <row r="47612" spans="1:1">
      <c r="A47612" s="1" t="s">
        <v>61895</v>
      </c>
    </row>
    <row r="47613" spans="1:1">
      <c r="A47613" s="1" t="s">
        <v>61897</v>
      </c>
    </row>
    <row r="47614" spans="1:1">
      <c r="A47614" s="1" t="s">
        <v>82796</v>
      </c>
    </row>
    <row r="47615" spans="1:1">
      <c r="A47615" s="1" t="s">
        <v>109342</v>
      </c>
    </row>
    <row r="47616" spans="1:1">
      <c r="A47616" s="1" t="s">
        <v>109340</v>
      </c>
    </row>
    <row r="47617" spans="1:1">
      <c r="A47617" s="1" t="s">
        <v>82794</v>
      </c>
    </row>
    <row r="47618" spans="1:1">
      <c r="A47618" s="1" t="s">
        <v>5759</v>
      </c>
    </row>
    <row r="47619" spans="1:1">
      <c r="A47619" s="1" t="s">
        <v>5756</v>
      </c>
    </row>
    <row r="47620" spans="1:1">
      <c r="A47620" s="1" t="s">
        <v>5758</v>
      </c>
    </row>
    <row r="47621" spans="1:1" ht="15">
      <c r="A47621" s="2" t="s">
        <v>117499</v>
      </c>
    </row>
    <row r="47622" spans="1:1" ht="15">
      <c r="A47622" s="2" t="s">
        <v>117501</v>
      </c>
    </row>
    <row r="47623" spans="1:1">
      <c r="A47623" s="1" t="s">
        <v>110380</v>
      </c>
    </row>
    <row r="47624" spans="1:1">
      <c r="A47624" s="1" t="s">
        <v>110382</v>
      </c>
    </row>
    <row r="47625" spans="1:1">
      <c r="A47625" s="1" t="s">
        <v>96520</v>
      </c>
    </row>
    <row r="47626" spans="1:1">
      <c r="A47626" s="1" t="s">
        <v>96522</v>
      </c>
    </row>
    <row r="47627" spans="1:1">
      <c r="A47627" s="1" t="s">
        <v>33525</v>
      </c>
    </row>
    <row r="47628" spans="1:1">
      <c r="A47628" s="1" t="s">
        <v>4362</v>
      </c>
    </row>
    <row r="47629" spans="1:1">
      <c r="A47629" s="1" t="s">
        <v>4364</v>
      </c>
    </row>
    <row r="47630" spans="1:1">
      <c r="A47630" s="1" t="s">
        <v>68282</v>
      </c>
    </row>
    <row r="47631" spans="1:1">
      <c r="A47631" s="1" t="s">
        <v>68284</v>
      </c>
    </row>
    <row r="47632" spans="1:1">
      <c r="A47632" s="1" t="s">
        <v>13850</v>
      </c>
    </row>
    <row r="47633" spans="1:1">
      <c r="A47633" s="1" t="s">
        <v>13848</v>
      </c>
    </row>
    <row r="47634" spans="1:1">
      <c r="A47634" s="1" t="s">
        <v>63764</v>
      </c>
    </row>
    <row r="47635" spans="1:1">
      <c r="A47635" s="1" t="s">
        <v>63762</v>
      </c>
    </row>
    <row r="47636" spans="1:1">
      <c r="A47636" s="1" t="s">
        <v>58651</v>
      </c>
    </row>
    <row r="47637" spans="1:1">
      <c r="A47637" s="1" t="s">
        <v>58649</v>
      </c>
    </row>
    <row r="47638" spans="1:1">
      <c r="A47638" s="1" t="s">
        <v>58112</v>
      </c>
    </row>
    <row r="47639" spans="1:1" ht="15">
      <c r="A47639" s="2" t="s">
        <v>117498</v>
      </c>
    </row>
    <row r="47640" spans="1:1">
      <c r="A47640" s="1" t="s">
        <v>66316</v>
      </c>
    </row>
    <row r="47641" spans="1:1">
      <c r="A47641" s="1" t="s">
        <v>66313</v>
      </c>
    </row>
    <row r="47642" spans="1:1">
      <c r="A47642" s="1" t="s">
        <v>66315</v>
      </c>
    </row>
    <row r="47643" spans="1:1">
      <c r="A47643" s="1" t="s">
        <v>105003</v>
      </c>
    </row>
    <row r="47644" spans="1:1">
      <c r="A47644" s="1" t="s">
        <v>74427</v>
      </c>
    </row>
    <row r="47645" spans="1:1">
      <c r="A47645" s="1" t="s">
        <v>74436</v>
      </c>
    </row>
    <row r="47646" spans="1:1">
      <c r="A47646" s="1" t="s">
        <v>74433</v>
      </c>
    </row>
    <row r="47647" spans="1:1">
      <c r="A47647" s="1" t="s">
        <v>74430</v>
      </c>
    </row>
    <row r="47648" spans="1:1">
      <c r="A47648" s="1" t="s">
        <v>74425</v>
      </c>
    </row>
    <row r="47649" spans="1:1">
      <c r="A47649" s="1" t="s">
        <v>74428</v>
      </c>
    </row>
    <row r="47650" spans="1:1">
      <c r="A47650" s="1" t="s">
        <v>74434</v>
      </c>
    </row>
    <row r="47651" spans="1:1">
      <c r="A47651" s="1" t="s">
        <v>74431</v>
      </c>
    </row>
    <row r="47652" spans="1:1">
      <c r="A47652" s="1" t="s">
        <v>99451</v>
      </c>
    </row>
    <row r="47653" spans="1:1">
      <c r="A47653" s="1" t="s">
        <v>76808</v>
      </c>
    </row>
    <row r="47654" spans="1:1">
      <c r="A47654" s="1" t="s">
        <v>76810</v>
      </c>
    </row>
    <row r="47655" spans="1:1" ht="15">
      <c r="A47655" s="2" t="s">
        <v>117493</v>
      </c>
    </row>
    <row r="47656" spans="1:1" ht="15">
      <c r="A47656" s="2" t="s">
        <v>117495</v>
      </c>
    </row>
    <row r="47657" spans="1:1">
      <c r="A47657" s="1" t="s">
        <v>27743</v>
      </c>
    </row>
    <row r="47658" spans="1:1">
      <c r="A47658" s="1" t="s">
        <v>27740</v>
      </c>
    </row>
    <row r="47659" spans="1:1">
      <c r="A47659" s="1" t="s">
        <v>83662</v>
      </c>
    </row>
    <row r="47660" spans="1:1">
      <c r="A47660" s="1" t="s">
        <v>83656</v>
      </c>
    </row>
    <row r="47661" spans="1:1">
      <c r="A47661" s="1" t="s">
        <v>83658</v>
      </c>
    </row>
    <row r="47662" spans="1:1">
      <c r="A47662" s="1" t="s">
        <v>27766</v>
      </c>
    </row>
    <row r="47663" spans="1:1" ht="15">
      <c r="A47663" s="2" t="s">
        <v>27763</v>
      </c>
    </row>
    <row r="47664" spans="1:1">
      <c r="A47664" s="1" t="s">
        <v>27763</v>
      </c>
    </row>
    <row r="47665" spans="1:1" ht="15">
      <c r="A47665" s="2" t="s">
        <v>27765</v>
      </c>
    </row>
    <row r="47666" spans="1:1">
      <c r="A47666" s="1" t="s">
        <v>27765</v>
      </c>
    </row>
    <row r="47667" spans="1:1">
      <c r="A47667" s="1" t="s">
        <v>95667</v>
      </c>
    </row>
    <row r="47668" spans="1:1">
      <c r="A47668" s="1" t="s">
        <v>95665</v>
      </c>
    </row>
    <row r="47669" spans="1:1" ht="15">
      <c r="A47669" s="2" t="s">
        <v>118349</v>
      </c>
    </row>
    <row r="47670" spans="1:1" ht="15">
      <c r="A47670" s="2" t="s">
        <v>118351</v>
      </c>
    </row>
    <row r="47671" spans="1:1">
      <c r="A47671" s="1" t="s">
        <v>27745</v>
      </c>
    </row>
    <row r="47672" spans="1:1">
      <c r="A47672" s="1" t="s">
        <v>27742</v>
      </c>
    </row>
    <row r="47673" spans="1:1">
      <c r="A47673" s="1" t="s">
        <v>21445</v>
      </c>
    </row>
    <row r="47674" spans="1:1">
      <c r="A47674" s="1" t="s">
        <v>43276</v>
      </c>
    </row>
    <row r="47675" spans="1:1">
      <c r="A47675" s="1" t="s">
        <v>43278</v>
      </c>
    </row>
    <row r="47676" spans="1:1">
      <c r="A47676" s="1" t="s">
        <v>18039</v>
      </c>
    </row>
    <row r="47677" spans="1:1">
      <c r="A47677" s="1" t="s">
        <v>91631</v>
      </c>
    </row>
    <row r="47678" spans="1:1" ht="15">
      <c r="A47678" s="2" t="s">
        <v>115095</v>
      </c>
    </row>
    <row r="47679" spans="1:1" ht="15">
      <c r="A47679" s="2" t="s">
        <v>115097</v>
      </c>
    </row>
    <row r="47680" spans="1:1">
      <c r="A47680" s="1" t="s">
        <v>49520</v>
      </c>
    </row>
    <row r="47681" spans="1:1">
      <c r="A47681" s="1" t="s">
        <v>49522</v>
      </c>
    </row>
    <row r="47682" spans="1:1">
      <c r="A47682" s="1" t="s">
        <v>43299</v>
      </c>
    </row>
    <row r="47683" spans="1:1">
      <c r="A47683" s="1" t="s">
        <v>84038</v>
      </c>
    </row>
    <row r="47684" spans="1:1">
      <c r="A47684" s="1" t="s">
        <v>5490</v>
      </c>
    </row>
    <row r="47685" spans="1:1">
      <c r="A47685" s="1" t="s">
        <v>5491</v>
      </c>
    </row>
    <row r="47686" spans="1:1">
      <c r="A47686" s="1" t="s">
        <v>111526</v>
      </c>
    </row>
    <row r="47687" spans="1:1">
      <c r="A47687" s="1" t="s">
        <v>100298</v>
      </c>
    </row>
    <row r="47688" spans="1:1">
      <c r="A47688" s="1" t="s">
        <v>100300</v>
      </c>
    </row>
    <row r="47689" spans="1:1">
      <c r="A47689" s="1" t="s">
        <v>23521</v>
      </c>
    </row>
    <row r="47690" spans="1:1">
      <c r="A47690" s="1" t="s">
        <v>23518</v>
      </c>
    </row>
    <row r="47691" spans="1:1">
      <c r="A47691" s="1" t="s">
        <v>23520</v>
      </c>
    </row>
    <row r="47692" spans="1:1">
      <c r="A47692" s="1" t="s">
        <v>23712</v>
      </c>
    </row>
    <row r="47693" spans="1:1">
      <c r="A47693" s="1" t="s">
        <v>23709</v>
      </c>
    </row>
    <row r="47694" spans="1:1">
      <c r="A47694" s="1" t="s">
        <v>23711</v>
      </c>
    </row>
    <row r="47695" spans="1:1">
      <c r="A47695" s="1" t="s">
        <v>1284</v>
      </c>
    </row>
    <row r="47696" spans="1:1">
      <c r="A47696" s="1" t="s">
        <v>49325</v>
      </c>
    </row>
    <row r="47697" spans="1:1">
      <c r="A47697" s="1" t="s">
        <v>19241</v>
      </c>
    </row>
    <row r="47698" spans="1:1">
      <c r="A47698" s="1" t="s">
        <v>49327</v>
      </c>
    </row>
    <row r="47699" spans="1:1">
      <c r="A47699" s="1" t="s">
        <v>49328</v>
      </c>
    </row>
    <row r="47700" spans="1:1">
      <c r="A47700" s="1" t="s">
        <v>1286</v>
      </c>
    </row>
    <row r="47701" spans="1:1">
      <c r="A47701" s="1" t="s">
        <v>19243</v>
      </c>
    </row>
    <row r="47702" spans="1:1">
      <c r="A47702" s="1" t="s">
        <v>27759</v>
      </c>
    </row>
    <row r="47703" spans="1:1">
      <c r="A47703" s="1" t="s">
        <v>27756</v>
      </c>
    </row>
    <row r="47704" spans="1:1">
      <c r="A47704" s="1" t="s">
        <v>27757</v>
      </c>
    </row>
    <row r="47705" spans="1:1">
      <c r="A47705" s="1" t="s">
        <v>27754</v>
      </c>
    </row>
    <row r="47706" spans="1:1">
      <c r="A47706" s="1" t="s">
        <v>81961</v>
      </c>
    </row>
    <row r="47707" spans="1:1">
      <c r="A47707" s="1" t="s">
        <v>48699</v>
      </c>
    </row>
    <row r="47708" spans="1:1">
      <c r="A47708" s="1" t="s">
        <v>21418</v>
      </c>
    </row>
    <row r="47709" spans="1:1">
      <c r="A47709" s="1" t="s">
        <v>42632</v>
      </c>
    </row>
    <row r="47710" spans="1:1">
      <c r="A47710" s="1" t="s">
        <v>20382</v>
      </c>
    </row>
    <row r="47711" spans="1:1">
      <c r="A47711" s="1" t="s">
        <v>20379</v>
      </c>
    </row>
    <row r="47712" spans="1:1">
      <c r="A47712" s="1" t="s">
        <v>20381</v>
      </c>
    </row>
    <row r="47713" spans="1:1">
      <c r="A47713" s="1" t="s">
        <v>107227</v>
      </c>
    </row>
    <row r="47714" spans="1:1">
      <c r="A47714" s="1" t="s">
        <v>6574</v>
      </c>
    </row>
    <row r="47715" spans="1:1">
      <c r="A47715" s="1" t="s">
        <v>6568</v>
      </c>
    </row>
    <row r="47716" spans="1:1">
      <c r="A47716" s="1" t="s">
        <v>6576</v>
      </c>
    </row>
    <row r="47717" spans="1:1">
      <c r="A47717" s="1" t="s">
        <v>6570</v>
      </c>
    </row>
    <row r="47718" spans="1:1">
      <c r="A47718" s="1" t="s">
        <v>6175</v>
      </c>
    </row>
    <row r="47719" spans="1:1">
      <c r="A47719" s="1" t="s">
        <v>81963</v>
      </c>
    </row>
    <row r="47720" spans="1:1">
      <c r="A47720" s="1" t="s">
        <v>5793</v>
      </c>
    </row>
    <row r="47721" spans="1:1">
      <c r="A47721" s="1" t="s">
        <v>5790</v>
      </c>
    </row>
    <row r="47722" spans="1:1">
      <c r="A47722" s="1" t="s">
        <v>5792</v>
      </c>
    </row>
    <row r="47723" spans="1:1">
      <c r="A47723" s="1" t="s">
        <v>99579</v>
      </c>
    </row>
    <row r="47724" spans="1:1">
      <c r="A47724" s="1" t="s">
        <v>36302</v>
      </c>
    </row>
    <row r="47725" spans="1:1">
      <c r="A47725" s="1" t="s">
        <v>36300</v>
      </c>
    </row>
    <row r="47726" spans="1:1">
      <c r="A47726" s="1" t="s">
        <v>57573</v>
      </c>
    </row>
    <row r="47727" spans="1:1">
      <c r="A47727" s="1" t="s">
        <v>90432</v>
      </c>
    </row>
    <row r="47728" spans="1:1">
      <c r="A47728" s="1" t="s">
        <v>90434</v>
      </c>
    </row>
    <row r="47729" spans="1:1">
      <c r="A47729" s="1" t="s">
        <v>29309</v>
      </c>
    </row>
    <row r="47730" spans="1:1">
      <c r="A47730" s="1" t="s">
        <v>86188</v>
      </c>
    </row>
    <row r="47731" spans="1:1">
      <c r="A47731" s="1" t="s">
        <v>46708</v>
      </c>
    </row>
    <row r="47732" spans="1:1">
      <c r="A47732" s="1" t="s">
        <v>106717</v>
      </c>
    </row>
    <row r="47733" spans="1:1">
      <c r="A47733" s="1" t="s">
        <v>78429</v>
      </c>
    </row>
    <row r="47734" spans="1:1">
      <c r="A47734" s="1" t="s">
        <v>19473</v>
      </c>
    </row>
    <row r="47735" spans="1:1">
      <c r="A47735" s="1" t="s">
        <v>52217</v>
      </c>
    </row>
    <row r="47736" spans="1:1">
      <c r="A47736" s="1" t="s">
        <v>31803</v>
      </c>
    </row>
    <row r="47737" spans="1:1">
      <c r="A47737" s="1" t="s">
        <v>52215</v>
      </c>
    </row>
    <row r="47738" spans="1:1">
      <c r="A47738" s="1" t="s">
        <v>31801</v>
      </c>
    </row>
    <row r="47739" spans="1:1">
      <c r="A47739" s="1" t="s">
        <v>46706</v>
      </c>
    </row>
    <row r="47740" spans="1:1">
      <c r="A47740" s="1" t="s">
        <v>106715</v>
      </c>
    </row>
    <row r="47741" spans="1:1">
      <c r="A47741" s="1" t="s">
        <v>72699</v>
      </c>
    </row>
    <row r="47742" spans="1:1">
      <c r="A47742" s="1" t="s">
        <v>106229</v>
      </c>
    </row>
    <row r="47743" spans="1:1">
      <c r="A47743" s="1" t="s">
        <v>75632</v>
      </c>
    </row>
    <row r="47744" spans="1:1">
      <c r="A47744" s="1" t="s">
        <v>106223</v>
      </c>
    </row>
    <row r="47745" spans="1:1">
      <c r="A47745" s="1" t="s">
        <v>78943</v>
      </c>
    </row>
    <row r="47746" spans="1:1">
      <c r="A47746" s="1" t="s">
        <v>78945</v>
      </c>
    </row>
    <row r="47747" spans="1:1">
      <c r="A47747" s="1" t="s">
        <v>42138</v>
      </c>
    </row>
    <row r="47748" spans="1:1">
      <c r="A47748" s="1" t="s">
        <v>44968</v>
      </c>
    </row>
    <row r="47749" spans="1:1">
      <c r="A47749" s="1" t="s">
        <v>42021</v>
      </c>
    </row>
    <row r="47750" spans="1:1">
      <c r="A47750" s="1" t="s">
        <v>84883</v>
      </c>
    </row>
    <row r="47751" spans="1:1">
      <c r="A47751" s="1" t="s">
        <v>54763</v>
      </c>
    </row>
    <row r="47752" spans="1:1">
      <c r="A47752" s="1" t="s">
        <v>23417</v>
      </c>
    </row>
    <row r="47753" spans="1:1">
      <c r="A47753" s="1" t="s">
        <v>87253</v>
      </c>
    </row>
    <row r="47754" spans="1:1">
      <c r="A47754" s="1" t="s">
        <v>55079</v>
      </c>
    </row>
    <row r="47755" spans="1:1">
      <c r="A47755" s="1" t="s">
        <v>38740</v>
      </c>
    </row>
    <row r="47756" spans="1:1">
      <c r="A47756" s="1" t="s">
        <v>40981</v>
      </c>
    </row>
    <row r="47757" spans="1:1">
      <c r="A47757" s="1" t="s">
        <v>42847</v>
      </c>
    </row>
    <row r="47758" spans="1:1">
      <c r="A47758" s="1" t="s">
        <v>60196</v>
      </c>
    </row>
    <row r="47759" spans="1:1">
      <c r="A47759" s="1" t="s">
        <v>4494</v>
      </c>
    </row>
    <row r="47760" spans="1:1">
      <c r="A47760" s="1" t="s">
        <v>85388</v>
      </c>
    </row>
    <row r="47761" spans="1:1">
      <c r="A47761" s="1" t="s">
        <v>80472</v>
      </c>
    </row>
    <row r="47762" spans="1:1">
      <c r="A47762" s="1" t="s">
        <v>57313</v>
      </c>
    </row>
    <row r="47763" spans="1:1">
      <c r="A47763" s="1" t="s">
        <v>60193</v>
      </c>
    </row>
    <row r="47764" spans="1:1">
      <c r="A47764" s="1" t="s">
        <v>59285</v>
      </c>
    </row>
    <row r="47765" spans="1:1">
      <c r="A47765" s="1" t="s">
        <v>6519</v>
      </c>
    </row>
    <row r="47766" spans="1:1">
      <c r="A47766" s="1" t="s">
        <v>19536</v>
      </c>
    </row>
    <row r="47767" spans="1:1">
      <c r="A47767" s="1" t="s">
        <v>20695</v>
      </c>
    </row>
    <row r="47768" spans="1:1">
      <c r="A47768" s="1" t="s">
        <v>76540</v>
      </c>
    </row>
    <row r="47769" spans="1:1">
      <c r="A47769" s="1" t="s">
        <v>20840</v>
      </c>
    </row>
    <row r="47770" spans="1:1">
      <c r="A47770" s="1" t="s">
        <v>79923</v>
      </c>
    </row>
    <row r="47771" spans="1:1">
      <c r="A47771" s="1" t="s">
        <v>18873</v>
      </c>
    </row>
    <row r="47772" spans="1:1">
      <c r="A47772" s="1" t="s">
        <v>100694</v>
      </c>
    </row>
    <row r="47773" spans="1:1">
      <c r="A47773" s="1" t="s">
        <v>78415</v>
      </c>
    </row>
    <row r="47774" spans="1:1">
      <c r="A47774" s="1" t="s">
        <v>71629</v>
      </c>
    </row>
    <row r="47775" spans="1:1">
      <c r="A47775" s="1" t="s">
        <v>110942</v>
      </c>
    </row>
    <row r="47776" spans="1:1">
      <c r="A47776" s="1" t="s">
        <v>95500</v>
      </c>
    </row>
    <row r="47777" spans="1:1">
      <c r="A47777" s="1" t="s">
        <v>40825</v>
      </c>
    </row>
    <row r="47778" spans="1:1">
      <c r="A47778" s="1" t="s">
        <v>5514</v>
      </c>
    </row>
    <row r="47779" spans="1:1">
      <c r="A47779" s="1" t="s">
        <v>21812</v>
      </c>
    </row>
    <row r="47780" spans="1:1">
      <c r="A47780" s="1" t="s">
        <v>36974</v>
      </c>
    </row>
    <row r="47781" spans="1:1">
      <c r="A47781" s="1" t="s">
        <v>106259</v>
      </c>
    </row>
    <row r="47782" spans="1:1">
      <c r="A47782" s="1" t="s">
        <v>48215</v>
      </c>
    </row>
    <row r="47783" spans="1:1">
      <c r="A47783" s="1" t="s">
        <v>19853</v>
      </c>
    </row>
    <row r="47784" spans="1:1">
      <c r="A47784" s="1" t="s">
        <v>107116</v>
      </c>
    </row>
    <row r="47785" spans="1:1">
      <c r="A47785" s="1" t="s">
        <v>73089</v>
      </c>
    </row>
    <row r="47786" spans="1:1">
      <c r="A47786" s="1" t="s">
        <v>109822</v>
      </c>
    </row>
    <row r="47787" spans="1:1">
      <c r="A47787" s="1" t="s">
        <v>23011</v>
      </c>
    </row>
    <row r="47788" spans="1:1">
      <c r="A47788" s="1" t="s">
        <v>76729</v>
      </c>
    </row>
    <row r="47789" spans="1:1">
      <c r="A47789" s="1" t="s">
        <v>92169</v>
      </c>
    </row>
    <row r="47790" spans="1:1">
      <c r="A47790" s="1" t="s">
        <v>31744</v>
      </c>
    </row>
    <row r="47791" spans="1:1">
      <c r="A47791" s="1" t="s">
        <v>49857</v>
      </c>
    </row>
    <row r="47792" spans="1:1">
      <c r="A47792" s="1" t="s">
        <v>70023</v>
      </c>
    </row>
    <row r="47793" spans="1:1">
      <c r="A47793" s="1" t="s">
        <v>98306</v>
      </c>
    </row>
    <row r="47794" spans="1:1">
      <c r="A47794" s="1" t="s">
        <v>8620</v>
      </c>
    </row>
    <row r="47795" spans="1:1">
      <c r="A47795" s="1" t="s">
        <v>8622</v>
      </c>
    </row>
    <row r="47796" spans="1:1">
      <c r="A47796" s="1" t="s">
        <v>42828</v>
      </c>
    </row>
    <row r="47797" spans="1:1">
      <c r="A47797" s="1" t="s">
        <v>42826</v>
      </c>
    </row>
    <row r="47798" spans="1:1">
      <c r="A47798" s="1" t="s">
        <v>58923</v>
      </c>
    </row>
    <row r="47799" spans="1:1">
      <c r="A47799" s="1" t="s">
        <v>17427</v>
      </c>
    </row>
    <row r="47800" spans="1:1">
      <c r="A47800" s="1" t="s">
        <v>17425</v>
      </c>
    </row>
    <row r="47801" spans="1:1">
      <c r="A47801" s="1" t="s">
        <v>13617</v>
      </c>
    </row>
    <row r="47802" spans="1:1">
      <c r="A47802" s="1" t="s">
        <v>13619</v>
      </c>
    </row>
    <row r="47803" spans="1:1">
      <c r="A47803" s="1" t="s">
        <v>307</v>
      </c>
    </row>
    <row r="47804" spans="1:1">
      <c r="A47804" s="1" t="s">
        <v>309</v>
      </c>
    </row>
    <row r="47805" spans="1:1">
      <c r="A47805" s="1" t="s">
        <v>27805</v>
      </c>
    </row>
    <row r="47806" spans="1:1">
      <c r="A47806" s="1" t="s">
        <v>14629</v>
      </c>
    </row>
    <row r="47807" spans="1:1">
      <c r="A47807" s="1" t="s">
        <v>14632</v>
      </c>
    </row>
    <row r="47808" spans="1:1">
      <c r="A47808" s="1" t="s">
        <v>14452</v>
      </c>
    </row>
    <row r="47809" spans="1:1">
      <c r="A47809" s="1" t="s">
        <v>14455</v>
      </c>
    </row>
    <row r="47810" spans="1:1">
      <c r="A47810" s="1" t="s">
        <v>23206</v>
      </c>
    </row>
    <row r="47811" spans="1:1">
      <c r="A47811" s="1" t="s">
        <v>23208</v>
      </c>
    </row>
    <row r="47812" spans="1:1">
      <c r="A47812" s="1" t="s">
        <v>72665</v>
      </c>
    </row>
    <row r="47813" spans="1:1">
      <c r="A47813" s="1" t="s">
        <v>86446</v>
      </c>
    </row>
    <row r="47814" spans="1:1">
      <c r="A47814" s="1" t="s">
        <v>89515</v>
      </c>
    </row>
    <row r="47815" spans="1:1">
      <c r="A47815" s="1" t="s">
        <v>89513</v>
      </c>
    </row>
    <row r="47816" spans="1:1">
      <c r="A47816" s="1" t="s">
        <v>99424</v>
      </c>
    </row>
    <row r="47817" spans="1:1">
      <c r="A47817" s="1" t="s">
        <v>99426</v>
      </c>
    </row>
    <row r="47818" spans="1:1">
      <c r="A47818" s="1" t="s">
        <v>79774</v>
      </c>
    </row>
    <row r="47819" spans="1:1">
      <c r="A47819" s="1" t="s">
        <v>58556</v>
      </c>
    </row>
    <row r="47820" spans="1:1">
      <c r="A47820" s="1" t="s">
        <v>90255</v>
      </c>
    </row>
    <row r="47821" spans="1:1">
      <c r="A47821" s="1" t="s">
        <v>3709</v>
      </c>
    </row>
    <row r="47822" spans="1:1">
      <c r="A47822" s="1" t="s">
        <v>3707</v>
      </c>
    </row>
    <row r="47823" spans="1:1">
      <c r="A47823" s="1" t="s">
        <v>84959</v>
      </c>
    </row>
    <row r="47824" spans="1:1">
      <c r="A47824" s="1" t="s">
        <v>84957</v>
      </c>
    </row>
    <row r="47825" spans="1:1">
      <c r="A47825" s="1" t="s">
        <v>32906</v>
      </c>
    </row>
    <row r="47826" spans="1:1">
      <c r="A47826" s="1" t="s">
        <v>18062</v>
      </c>
    </row>
    <row r="47827" spans="1:1">
      <c r="A47827" s="1" t="s">
        <v>18064</v>
      </c>
    </row>
    <row r="47828" spans="1:1">
      <c r="A47828" s="1" t="s">
        <v>83506</v>
      </c>
    </row>
    <row r="47829" spans="1:1">
      <c r="A47829" s="1" t="s">
        <v>83504</v>
      </c>
    </row>
    <row r="47830" spans="1:1">
      <c r="A47830" s="1" t="s">
        <v>14631</v>
      </c>
    </row>
    <row r="47831" spans="1:1">
      <c r="A47831" s="1" t="s">
        <v>14454</v>
      </c>
    </row>
    <row r="47832" spans="1:1">
      <c r="A47832" s="1" t="s">
        <v>8177</v>
      </c>
    </row>
    <row r="47833" spans="1:1">
      <c r="A47833" s="1" t="s">
        <v>12204</v>
      </c>
    </row>
    <row r="47834" spans="1:1">
      <c r="A47834" s="1" t="s">
        <v>12202</v>
      </c>
    </row>
    <row r="47835" spans="1:1">
      <c r="A47835" s="1" t="s">
        <v>71296</v>
      </c>
    </row>
    <row r="47836" spans="1:1">
      <c r="A47836" s="1" t="s">
        <v>46577</v>
      </c>
    </row>
    <row r="47837" spans="1:1">
      <c r="A47837" s="1" t="s">
        <v>46575</v>
      </c>
    </row>
    <row r="47838" spans="1:1">
      <c r="A47838" s="1" t="s">
        <v>53800</v>
      </c>
    </row>
    <row r="47839" spans="1:1">
      <c r="A47839" s="1" t="s">
        <v>54814</v>
      </c>
    </row>
    <row r="47840" spans="1:1">
      <c r="A47840" s="1" t="s">
        <v>54816</v>
      </c>
    </row>
    <row r="47841" spans="1:1">
      <c r="A47841" s="1" t="s">
        <v>53802</v>
      </c>
    </row>
    <row r="47842" spans="1:1">
      <c r="A47842" s="1" t="s">
        <v>17858</v>
      </c>
    </row>
    <row r="47843" spans="1:1">
      <c r="A47843" s="1" t="s">
        <v>17860</v>
      </c>
    </row>
    <row r="47844" spans="1:1">
      <c r="A47844" s="1" t="s">
        <v>104111</v>
      </c>
    </row>
    <row r="47845" spans="1:1">
      <c r="A47845" s="1" t="s">
        <v>94840</v>
      </c>
    </row>
    <row r="47846" spans="1:1">
      <c r="A47846" s="1" t="s">
        <v>94838</v>
      </c>
    </row>
    <row r="47847" spans="1:1">
      <c r="A47847" s="1" t="s">
        <v>53803</v>
      </c>
    </row>
    <row r="47848" spans="1:1">
      <c r="A47848" s="1" t="s">
        <v>53806</v>
      </c>
    </row>
    <row r="47849" spans="1:1">
      <c r="A47849" s="1" t="s">
        <v>53805</v>
      </c>
    </row>
    <row r="47850" spans="1:1">
      <c r="A47850" s="1" t="s">
        <v>53808</v>
      </c>
    </row>
    <row r="47851" spans="1:1">
      <c r="A47851" s="1" t="s">
        <v>42140</v>
      </c>
    </row>
    <row r="47852" spans="1:1">
      <c r="A47852" s="1" t="s">
        <v>44970</v>
      </c>
    </row>
    <row r="47853" spans="1:1">
      <c r="A47853" s="1" t="s">
        <v>42023</v>
      </c>
    </row>
    <row r="47854" spans="1:1">
      <c r="A47854" s="1" t="s">
        <v>84885</v>
      </c>
    </row>
    <row r="47855" spans="1:1">
      <c r="A47855" s="1" t="s">
        <v>23419</v>
      </c>
    </row>
    <row r="47856" spans="1:1">
      <c r="A47856" s="1" t="s">
        <v>54765</v>
      </c>
    </row>
    <row r="47857" spans="1:1">
      <c r="A47857" s="1" t="s">
        <v>87255</v>
      </c>
    </row>
    <row r="47858" spans="1:1">
      <c r="A47858" s="1" t="s">
        <v>55081</v>
      </c>
    </row>
    <row r="47859" spans="1:1">
      <c r="A47859" s="1" t="s">
        <v>73091</v>
      </c>
    </row>
    <row r="47860" spans="1:1">
      <c r="A47860" s="1" t="s">
        <v>38742</v>
      </c>
    </row>
    <row r="47861" spans="1:1">
      <c r="A47861" s="1" t="s">
        <v>40983</v>
      </c>
    </row>
    <row r="47862" spans="1:1">
      <c r="A47862" s="1" t="s">
        <v>42849</v>
      </c>
    </row>
    <row r="47863" spans="1:1">
      <c r="A47863" s="1" t="s">
        <v>60198</v>
      </c>
    </row>
    <row r="47864" spans="1:1">
      <c r="A47864" s="1" t="s">
        <v>4496</v>
      </c>
    </row>
    <row r="47865" spans="1:1">
      <c r="A47865" s="1" t="s">
        <v>85390</v>
      </c>
    </row>
    <row r="47866" spans="1:1">
      <c r="A47866" s="1" t="s">
        <v>80474</v>
      </c>
    </row>
    <row r="47867" spans="1:1">
      <c r="A47867" s="1" t="s">
        <v>57315</v>
      </c>
    </row>
    <row r="47868" spans="1:1">
      <c r="A47868" s="1" t="s">
        <v>60195</v>
      </c>
    </row>
    <row r="47869" spans="1:1">
      <c r="A47869" s="1" t="s">
        <v>59287</v>
      </c>
    </row>
    <row r="47870" spans="1:1">
      <c r="A47870" s="1" t="s">
        <v>6521</v>
      </c>
    </row>
    <row r="47871" spans="1:1">
      <c r="A47871" s="1" t="s">
        <v>19538</v>
      </c>
    </row>
    <row r="47872" spans="1:1">
      <c r="A47872" s="1" t="s">
        <v>20697</v>
      </c>
    </row>
    <row r="47873" spans="1:1">
      <c r="A47873" s="1" t="s">
        <v>76542</v>
      </c>
    </row>
    <row r="47874" spans="1:1">
      <c r="A47874" s="1" t="s">
        <v>20842</v>
      </c>
    </row>
    <row r="47875" spans="1:1">
      <c r="A47875" s="1" t="s">
        <v>79925</v>
      </c>
    </row>
    <row r="47876" spans="1:1">
      <c r="A47876" s="1" t="s">
        <v>18875</v>
      </c>
    </row>
    <row r="47877" spans="1:1">
      <c r="A47877" s="1" t="s">
        <v>100696</v>
      </c>
    </row>
    <row r="47878" spans="1:1">
      <c r="A47878" s="1" t="s">
        <v>78417</v>
      </c>
    </row>
    <row r="47879" spans="1:1">
      <c r="A47879" s="1" t="s">
        <v>71631</v>
      </c>
    </row>
    <row r="47880" spans="1:1">
      <c r="A47880" s="1" t="s">
        <v>40827</v>
      </c>
    </row>
    <row r="47881" spans="1:1">
      <c r="A47881" s="1" t="s">
        <v>5516</v>
      </c>
    </row>
    <row r="47882" spans="1:1">
      <c r="A47882" s="1" t="s">
        <v>110944</v>
      </c>
    </row>
    <row r="47883" spans="1:1">
      <c r="A47883" s="1" t="s">
        <v>21814</v>
      </c>
    </row>
    <row r="47884" spans="1:1">
      <c r="A47884" s="1" t="s">
        <v>95502</v>
      </c>
    </row>
    <row r="47885" spans="1:1">
      <c r="A47885" s="1" t="s">
        <v>36976</v>
      </c>
    </row>
    <row r="47886" spans="1:1">
      <c r="A47886" s="1" t="s">
        <v>106261</v>
      </c>
    </row>
    <row r="47887" spans="1:1">
      <c r="A47887" s="1" t="s">
        <v>48217</v>
      </c>
    </row>
    <row r="47888" spans="1:1">
      <c r="A47888" s="1" t="s">
        <v>19855</v>
      </c>
    </row>
    <row r="47889" spans="1:1">
      <c r="A47889" s="1" t="s">
        <v>107118</v>
      </c>
    </row>
    <row r="47890" spans="1:1">
      <c r="A47890" s="1" t="s">
        <v>109824</v>
      </c>
    </row>
    <row r="47891" spans="1:1">
      <c r="A47891" s="1" t="s">
        <v>23013</v>
      </c>
    </row>
    <row r="47892" spans="1:1">
      <c r="A47892" s="1" t="s">
        <v>76731</v>
      </c>
    </row>
    <row r="47893" spans="1:1">
      <c r="A47893" s="1" t="s">
        <v>92171</v>
      </c>
    </row>
    <row r="47894" spans="1:1">
      <c r="A47894" s="1" t="s">
        <v>31746</v>
      </c>
    </row>
    <row r="47895" spans="1:1">
      <c r="A47895" s="1" t="s">
        <v>49859</v>
      </c>
    </row>
    <row r="47896" spans="1:1">
      <c r="A47896" s="1" t="s">
        <v>70025</v>
      </c>
    </row>
    <row r="47897" spans="1:1">
      <c r="A47897" s="1" t="s">
        <v>98308</v>
      </c>
    </row>
    <row r="47898" spans="1:1">
      <c r="A47898" s="1" t="s">
        <v>81994</v>
      </c>
    </row>
    <row r="47899" spans="1:1">
      <c r="A47899" s="1" t="s">
        <v>108856</v>
      </c>
    </row>
    <row r="47900" spans="1:1">
      <c r="A47900" s="1" t="s">
        <v>108854</v>
      </c>
    </row>
    <row r="47901" spans="1:1">
      <c r="A47901" s="1" t="s">
        <v>104233</v>
      </c>
    </row>
    <row r="47902" spans="1:1">
      <c r="A47902" s="1" t="s">
        <v>104235</v>
      </c>
    </row>
    <row r="47903" spans="1:1">
      <c r="A47903" s="1" t="s">
        <v>58925</v>
      </c>
    </row>
    <row r="47904" spans="1:1">
      <c r="A47904" s="1" t="s">
        <v>79772</v>
      </c>
    </row>
    <row r="47905" spans="1:1">
      <c r="A47905" s="1" t="s">
        <v>58554</v>
      </c>
    </row>
    <row r="47906" spans="1:1">
      <c r="A47906" s="1" t="s">
        <v>90253</v>
      </c>
    </row>
    <row r="47907" spans="1:1" ht="15">
      <c r="A47907" s="2" t="s">
        <v>112879</v>
      </c>
    </row>
    <row r="47908" spans="1:1" ht="15">
      <c r="A47908" s="2" t="s">
        <v>112881</v>
      </c>
    </row>
    <row r="47909" spans="1:1" ht="15">
      <c r="A47909" s="2" t="s">
        <v>112882</v>
      </c>
    </row>
    <row r="47910" spans="1:1" ht="15">
      <c r="A47910" s="2" t="s">
        <v>112884</v>
      </c>
    </row>
    <row r="47911" spans="1:1">
      <c r="A47911" s="1" t="s">
        <v>43254</v>
      </c>
    </row>
    <row r="47912" spans="1:1">
      <c r="A47912" s="1" t="s">
        <v>43256</v>
      </c>
    </row>
    <row r="47913" spans="1:1">
      <c r="A47913" s="1" t="s">
        <v>60890</v>
      </c>
    </row>
    <row r="47914" spans="1:1">
      <c r="A47914" s="1" t="s">
        <v>60875</v>
      </c>
    </row>
    <row r="47915" spans="1:1">
      <c r="A47915" s="1" t="s">
        <v>52844</v>
      </c>
    </row>
    <row r="47916" spans="1:1">
      <c r="A47916" s="1" t="s">
        <v>80524</v>
      </c>
    </row>
    <row r="47917" spans="1:1">
      <c r="A47917" s="1" t="s">
        <v>41717</v>
      </c>
    </row>
    <row r="47918" spans="1:1">
      <c r="A47918" s="1" t="s">
        <v>41716</v>
      </c>
    </row>
    <row r="47919" spans="1:1">
      <c r="A47919" s="1" t="s">
        <v>41714</v>
      </c>
    </row>
    <row r="47920" spans="1:1">
      <c r="A47920" s="1" t="s">
        <v>103672</v>
      </c>
    </row>
    <row r="47921" spans="1:1">
      <c r="A47921" s="1" t="s">
        <v>106231</v>
      </c>
    </row>
    <row r="47922" spans="1:1">
      <c r="A47922" s="1" t="s">
        <v>106225</v>
      </c>
    </row>
    <row r="47923" spans="1:1">
      <c r="A47923" s="1" t="s">
        <v>75634</v>
      </c>
    </row>
    <row r="47924" spans="1:1">
      <c r="A47924" s="1" t="s">
        <v>21685</v>
      </c>
    </row>
    <row r="47925" spans="1:1">
      <c r="A47925" s="1" t="s">
        <v>110238</v>
      </c>
    </row>
    <row r="47926" spans="1:1" ht="15">
      <c r="A47926" s="2" t="s">
        <v>115370</v>
      </c>
    </row>
    <row r="47927" spans="1:1" ht="15">
      <c r="A47927" s="2" t="s">
        <v>115372</v>
      </c>
    </row>
    <row r="47928" spans="1:1">
      <c r="A47928" s="1" t="s">
        <v>82938</v>
      </c>
    </row>
    <row r="47929" spans="1:1">
      <c r="A47929" s="1" t="s">
        <v>82940</v>
      </c>
    </row>
    <row r="47930" spans="1:1">
      <c r="A47930" s="1" t="s">
        <v>36075</v>
      </c>
    </row>
    <row r="47931" spans="1:1">
      <c r="A47931" s="1" t="s">
        <v>85165</v>
      </c>
    </row>
    <row r="47932" spans="1:1">
      <c r="A47932" s="1" t="s">
        <v>90148</v>
      </c>
    </row>
    <row r="47933" spans="1:1" ht="15">
      <c r="A47933" s="2" t="s">
        <v>118983</v>
      </c>
    </row>
    <row r="47934" spans="1:1" ht="15">
      <c r="A47934" s="2" t="s">
        <v>118981</v>
      </c>
    </row>
    <row r="47935" spans="1:1" ht="15">
      <c r="A47935" s="2" t="s">
        <v>113332</v>
      </c>
    </row>
    <row r="47936" spans="1:1" ht="15">
      <c r="A47936" s="2" t="s">
        <v>113334</v>
      </c>
    </row>
    <row r="47937" spans="1:1">
      <c r="A47937" s="1" t="s">
        <v>10870</v>
      </c>
    </row>
    <row r="47938" spans="1:1">
      <c r="A47938" s="1" t="s">
        <v>10867</v>
      </c>
    </row>
    <row r="47939" spans="1:1">
      <c r="A47939" s="1" t="s">
        <v>77594</v>
      </c>
    </row>
    <row r="47940" spans="1:1">
      <c r="A47940" s="1" t="s">
        <v>100390</v>
      </c>
    </row>
    <row r="47941" spans="1:1">
      <c r="A47941" s="1" t="s">
        <v>100387</v>
      </c>
    </row>
    <row r="47942" spans="1:1" ht="15">
      <c r="A47942" s="2" t="s">
        <v>119201</v>
      </c>
    </row>
    <row r="47943" spans="1:1">
      <c r="A47943" s="1" t="s">
        <v>102204</v>
      </c>
    </row>
    <row r="47944" spans="1:1">
      <c r="A47944" s="1" t="s">
        <v>102201</v>
      </c>
    </row>
    <row r="47945" spans="1:1">
      <c r="A47945" s="1" t="s">
        <v>5276</v>
      </c>
    </row>
    <row r="47946" spans="1:1">
      <c r="A47946" s="1" t="s">
        <v>60744</v>
      </c>
    </row>
    <row r="47947" spans="1:1">
      <c r="A47947" s="1" t="s">
        <v>95681</v>
      </c>
    </row>
    <row r="47948" spans="1:1">
      <c r="A47948" s="1" t="s">
        <v>18065</v>
      </c>
    </row>
    <row r="47949" spans="1:1">
      <c r="A47949" s="1" t="s">
        <v>76258</v>
      </c>
    </row>
    <row r="47950" spans="1:1">
      <c r="A47950" s="1" t="s">
        <v>44024</v>
      </c>
    </row>
    <row r="47951" spans="1:1">
      <c r="A47951" s="1" t="s">
        <v>40679</v>
      </c>
    </row>
    <row r="47952" spans="1:1">
      <c r="A47952" s="1" t="s">
        <v>81929</v>
      </c>
    </row>
    <row r="47953" spans="1:1">
      <c r="A47953" s="1" t="s">
        <v>19412</v>
      </c>
    </row>
    <row r="47954" spans="1:1">
      <c r="A47954" s="1" t="s">
        <v>78186</v>
      </c>
    </row>
    <row r="47955" spans="1:1">
      <c r="A47955" s="1" t="s">
        <v>111693</v>
      </c>
    </row>
    <row r="47956" spans="1:1">
      <c r="A47956" s="1" t="s">
        <v>65899</v>
      </c>
    </row>
    <row r="47957" spans="1:1">
      <c r="A47957" s="1" t="s">
        <v>69853</v>
      </c>
    </row>
    <row r="47958" spans="1:1" ht="15">
      <c r="A47958" s="2" t="s">
        <v>119199</v>
      </c>
    </row>
    <row r="47959" spans="1:1">
      <c r="A47959" s="1" t="s">
        <v>37139</v>
      </c>
    </row>
    <row r="47960" spans="1:1">
      <c r="A47960" s="1" t="s">
        <v>37136</v>
      </c>
    </row>
    <row r="47961" spans="1:1">
      <c r="A47961" s="1" t="s">
        <v>103873</v>
      </c>
    </row>
    <row r="47962" spans="1:1">
      <c r="A47962" s="1" t="s">
        <v>103870</v>
      </c>
    </row>
    <row r="47963" spans="1:1">
      <c r="A47963" s="1" t="s">
        <v>26678</v>
      </c>
    </row>
    <row r="47964" spans="1:1">
      <c r="A47964" s="1" t="s">
        <v>31753</v>
      </c>
    </row>
    <row r="47965" spans="1:1">
      <c r="A47965" s="1" t="s">
        <v>91052</v>
      </c>
    </row>
    <row r="47966" spans="1:1">
      <c r="A47966" s="1" t="s">
        <v>40337</v>
      </c>
    </row>
    <row r="47967" spans="1:1">
      <c r="A47967" s="1" t="s">
        <v>111636</v>
      </c>
    </row>
    <row r="47968" spans="1:1">
      <c r="A47968" s="1" t="s">
        <v>111638</v>
      </c>
    </row>
    <row r="47969" spans="1:1">
      <c r="A47969" s="1" t="s">
        <v>96595</v>
      </c>
    </row>
    <row r="47970" spans="1:1">
      <c r="A47970" s="1" t="s">
        <v>96593</v>
      </c>
    </row>
    <row r="47971" spans="1:1">
      <c r="A47971" s="1" t="s">
        <v>40742</v>
      </c>
    </row>
    <row r="47972" spans="1:1">
      <c r="A47972" s="1" t="s">
        <v>40744</v>
      </c>
    </row>
    <row r="47973" spans="1:1">
      <c r="A47973" s="1" t="s">
        <v>34521</v>
      </c>
    </row>
    <row r="47974" spans="1:1">
      <c r="A47974" s="1" t="s">
        <v>79944</v>
      </c>
    </row>
    <row r="47975" spans="1:1">
      <c r="A47975" s="1" t="s">
        <v>36922</v>
      </c>
    </row>
    <row r="47976" spans="1:1">
      <c r="A47976" s="1" t="s">
        <v>36917</v>
      </c>
    </row>
    <row r="47977" spans="1:1">
      <c r="A47977" s="1" t="s">
        <v>36919</v>
      </c>
    </row>
    <row r="47978" spans="1:1">
      <c r="A47978" s="1" t="s">
        <v>38497</v>
      </c>
    </row>
    <row r="47979" spans="1:1" ht="15">
      <c r="A47979" s="2" t="s">
        <v>119187</v>
      </c>
    </row>
    <row r="47980" spans="1:1">
      <c r="A47980" s="1" t="s">
        <v>32621</v>
      </c>
    </row>
    <row r="47981" spans="1:1" ht="15">
      <c r="A47981" s="2" t="s">
        <v>119189</v>
      </c>
    </row>
    <row r="47982" spans="1:1">
      <c r="A47982" s="1" t="s">
        <v>38748</v>
      </c>
    </row>
    <row r="47983" spans="1:1">
      <c r="A47983" s="1" t="s">
        <v>75560</v>
      </c>
    </row>
    <row r="47984" spans="1:1" ht="15">
      <c r="A47984" s="2" t="s">
        <v>119195</v>
      </c>
    </row>
    <row r="47985" spans="1:1">
      <c r="A47985" s="1" t="s">
        <v>20761</v>
      </c>
    </row>
    <row r="47986" spans="1:1">
      <c r="A47986" s="1" t="s">
        <v>20758</v>
      </c>
    </row>
    <row r="47987" spans="1:1">
      <c r="A47987" s="1" t="s">
        <v>14504</v>
      </c>
    </row>
    <row r="47988" spans="1:1">
      <c r="A47988" s="1" t="s">
        <v>25466</v>
      </c>
    </row>
    <row r="47989" spans="1:1">
      <c r="A47989" s="1" t="s">
        <v>28095</v>
      </c>
    </row>
    <row r="47990" spans="1:1">
      <c r="A47990" s="1" t="s">
        <v>51187</v>
      </c>
    </row>
    <row r="47991" spans="1:1" ht="15">
      <c r="A47991" s="2" t="s">
        <v>119194</v>
      </c>
    </row>
    <row r="47992" spans="1:1">
      <c r="A47992" s="1" t="s">
        <v>75558</v>
      </c>
    </row>
    <row r="47993" spans="1:1">
      <c r="A47993" s="1" t="s">
        <v>20759</v>
      </c>
    </row>
    <row r="47994" spans="1:1">
      <c r="A47994" s="1" t="s">
        <v>20756</v>
      </c>
    </row>
    <row r="47995" spans="1:1" ht="15">
      <c r="A47995" s="2" t="s">
        <v>119192</v>
      </c>
    </row>
    <row r="47996" spans="1:1">
      <c r="A47996" s="1" t="s">
        <v>14503</v>
      </c>
    </row>
    <row r="47997" spans="1:1">
      <c r="A47997" s="1" t="s">
        <v>25464</v>
      </c>
    </row>
    <row r="47998" spans="1:1">
      <c r="A47998" s="1" t="s">
        <v>28093</v>
      </c>
    </row>
    <row r="47999" spans="1:1">
      <c r="A47999" s="1" t="s">
        <v>51185</v>
      </c>
    </row>
    <row r="48000" spans="1:1" ht="15">
      <c r="A48000" s="2" t="s">
        <v>119190</v>
      </c>
    </row>
    <row r="48001" spans="1:1">
      <c r="A48001" s="1" t="s">
        <v>63985</v>
      </c>
    </row>
    <row r="48002" spans="1:1">
      <c r="A48002" s="1" t="s">
        <v>63982</v>
      </c>
    </row>
    <row r="48003" spans="1:1">
      <c r="A48003" s="1" t="s">
        <v>63984</v>
      </c>
    </row>
    <row r="48004" spans="1:1">
      <c r="A48004" s="1" t="s">
        <v>63993</v>
      </c>
    </row>
    <row r="48005" spans="1:1">
      <c r="A48005" s="1" t="s">
        <v>107564</v>
      </c>
    </row>
    <row r="48006" spans="1:1">
      <c r="A48006" s="1" t="s">
        <v>107552</v>
      </c>
    </row>
    <row r="48007" spans="1:1">
      <c r="A48007" s="1" t="s">
        <v>107566</v>
      </c>
    </row>
    <row r="48008" spans="1:1">
      <c r="A48008" s="1" t="s">
        <v>107554</v>
      </c>
    </row>
    <row r="48009" spans="1:1">
      <c r="A48009" s="1" t="s">
        <v>77596</v>
      </c>
    </row>
    <row r="48010" spans="1:1">
      <c r="A48010" s="1" t="s">
        <v>100392</v>
      </c>
    </row>
    <row r="48011" spans="1:1">
      <c r="A48011" s="1" t="s">
        <v>100389</v>
      </c>
    </row>
    <row r="48012" spans="1:1" ht="15">
      <c r="A48012" s="2" t="s">
        <v>119204</v>
      </c>
    </row>
    <row r="48013" spans="1:1">
      <c r="A48013" s="1" t="s">
        <v>102206</v>
      </c>
    </row>
    <row r="48014" spans="1:1">
      <c r="A48014" s="1" t="s">
        <v>102203</v>
      </c>
    </row>
    <row r="48015" spans="1:1">
      <c r="A48015" s="1" t="s">
        <v>5278</v>
      </c>
    </row>
    <row r="48016" spans="1:1">
      <c r="A48016" s="1" t="s">
        <v>60747</v>
      </c>
    </row>
    <row r="48017" spans="1:1">
      <c r="A48017" s="1" t="s">
        <v>95683</v>
      </c>
    </row>
    <row r="48018" spans="1:1">
      <c r="A48018" s="1" t="s">
        <v>60746</v>
      </c>
    </row>
    <row r="48019" spans="1:1">
      <c r="A48019" s="1" t="s">
        <v>18067</v>
      </c>
    </row>
    <row r="48020" spans="1:1">
      <c r="A48020" s="1" t="s">
        <v>76260</v>
      </c>
    </row>
    <row r="48021" spans="1:1">
      <c r="A48021" s="1" t="s">
        <v>44026</v>
      </c>
    </row>
    <row r="48022" spans="1:1">
      <c r="A48022" s="1" t="s">
        <v>40681</v>
      </c>
    </row>
    <row r="48023" spans="1:1">
      <c r="A48023" s="1" t="s">
        <v>81931</v>
      </c>
    </row>
    <row r="48024" spans="1:1">
      <c r="A48024" s="1" t="s">
        <v>19414</v>
      </c>
    </row>
    <row r="48025" spans="1:1">
      <c r="A48025" s="1" t="s">
        <v>78188</v>
      </c>
    </row>
    <row r="48026" spans="1:1">
      <c r="A48026" s="1" t="s">
        <v>111695</v>
      </c>
    </row>
    <row r="48027" spans="1:1">
      <c r="A48027" s="1" t="s">
        <v>65901</v>
      </c>
    </row>
    <row r="48028" spans="1:1">
      <c r="A48028" s="1" t="s">
        <v>69855</v>
      </c>
    </row>
    <row r="48029" spans="1:1" ht="15">
      <c r="A48029" s="2" t="s">
        <v>119203</v>
      </c>
    </row>
    <row r="48030" spans="1:1">
      <c r="A48030" s="1" t="s">
        <v>37141</v>
      </c>
    </row>
    <row r="48031" spans="1:1">
      <c r="A48031" s="1" t="s">
        <v>37138</v>
      </c>
    </row>
    <row r="48032" spans="1:1">
      <c r="A48032" s="1" t="s">
        <v>103875</v>
      </c>
    </row>
    <row r="48033" spans="1:1">
      <c r="A48033" s="1" t="s">
        <v>103872</v>
      </c>
    </row>
    <row r="48034" spans="1:1">
      <c r="A48034" s="1" t="s">
        <v>10872</v>
      </c>
    </row>
    <row r="48035" spans="1:1">
      <c r="A48035" s="1" t="s">
        <v>10869</v>
      </c>
    </row>
    <row r="48036" spans="1:1">
      <c r="A48036" s="1" t="s">
        <v>26680</v>
      </c>
    </row>
    <row r="48037" spans="1:1">
      <c r="A48037" s="1" t="s">
        <v>91054</v>
      </c>
    </row>
    <row r="48038" spans="1:1">
      <c r="A48038" s="1" t="s">
        <v>31755</v>
      </c>
    </row>
    <row r="48039" spans="1:1">
      <c r="A48039" s="1" t="s">
        <v>92136</v>
      </c>
    </row>
    <row r="48040" spans="1:1">
      <c r="A48040" s="1" t="s">
        <v>32623</v>
      </c>
    </row>
    <row r="48041" spans="1:1" ht="15">
      <c r="A48041" s="2" t="s">
        <v>119198</v>
      </c>
    </row>
    <row r="48042" spans="1:1" ht="15">
      <c r="A48042" s="2" t="s">
        <v>119196</v>
      </c>
    </row>
    <row r="48043" spans="1:1">
      <c r="A48043" s="1" t="s">
        <v>108778</v>
      </c>
    </row>
    <row r="48044" spans="1:1">
      <c r="A48044" s="1" t="s">
        <v>55617</v>
      </c>
    </row>
    <row r="48045" spans="1:1">
      <c r="A48045" s="1" t="s">
        <v>105740</v>
      </c>
    </row>
    <row r="48046" spans="1:1">
      <c r="A48046" s="1" t="s">
        <v>105737</v>
      </c>
    </row>
    <row r="48047" spans="1:1">
      <c r="A48047" s="1" t="s">
        <v>31332</v>
      </c>
    </row>
    <row r="48048" spans="1:1" ht="15">
      <c r="A48048" s="2" t="s">
        <v>114240</v>
      </c>
    </row>
    <row r="48049" spans="1:1" ht="15">
      <c r="A48049" s="2" t="s">
        <v>114242</v>
      </c>
    </row>
    <row r="48050" spans="1:1" ht="15">
      <c r="A48050" s="2" t="s">
        <v>113989</v>
      </c>
    </row>
    <row r="48051" spans="1:1" ht="15">
      <c r="A48051" s="2" t="s">
        <v>113990</v>
      </c>
    </row>
    <row r="48052" spans="1:1" ht="15">
      <c r="A48052" s="2" t="s">
        <v>118164</v>
      </c>
    </row>
    <row r="48053" spans="1:1" ht="15">
      <c r="A48053" s="2" t="s">
        <v>118166</v>
      </c>
    </row>
    <row r="48054" spans="1:1">
      <c r="A48054" s="1" t="s">
        <v>62043</v>
      </c>
    </row>
    <row r="48055" spans="1:1">
      <c r="A48055" s="1" t="s">
        <v>12800</v>
      </c>
    </row>
    <row r="48056" spans="1:1">
      <c r="A48056" s="1" t="s">
        <v>84096</v>
      </c>
    </row>
    <row r="48057" spans="1:1">
      <c r="A48057" s="1" t="s">
        <v>84055</v>
      </c>
    </row>
    <row r="48058" spans="1:1" ht="15">
      <c r="A48058" s="2" t="s">
        <v>112515</v>
      </c>
    </row>
    <row r="48059" spans="1:1">
      <c r="A48059" s="1" t="s">
        <v>100502</v>
      </c>
    </row>
    <row r="48060" spans="1:1">
      <c r="A48060" s="1" t="s">
        <v>44044</v>
      </c>
    </row>
    <row r="48061" spans="1:1">
      <c r="A48061" s="1" t="s">
        <v>40439</v>
      </c>
    </row>
    <row r="48062" spans="1:1">
      <c r="A48062" s="1" t="s">
        <v>64962</v>
      </c>
    </row>
    <row r="48063" spans="1:1">
      <c r="A48063" s="1" t="s">
        <v>102408</v>
      </c>
    </row>
    <row r="48064" spans="1:1">
      <c r="A48064" s="1" t="s">
        <v>84002</v>
      </c>
    </row>
    <row r="48065" spans="1:1">
      <c r="A48065" s="1" t="s">
        <v>46563</v>
      </c>
    </row>
    <row r="48066" spans="1:1">
      <c r="A48066" s="1" t="s">
        <v>79383</v>
      </c>
    </row>
    <row r="48067" spans="1:1">
      <c r="A48067" s="1" t="s">
        <v>73541</v>
      </c>
    </row>
    <row r="48068" spans="1:1">
      <c r="A48068" s="1" t="s">
        <v>73539</v>
      </c>
    </row>
    <row r="48069" spans="1:1">
      <c r="A48069" s="1" t="s">
        <v>43273</v>
      </c>
    </row>
    <row r="48070" spans="1:1">
      <c r="A48070" s="1" t="s">
        <v>62045</v>
      </c>
    </row>
    <row r="48071" spans="1:1">
      <c r="A48071" s="1" t="s">
        <v>12802</v>
      </c>
    </row>
    <row r="48072" spans="1:1">
      <c r="A48072" s="1" t="s">
        <v>84098</v>
      </c>
    </row>
    <row r="48073" spans="1:1">
      <c r="A48073" s="1" t="s">
        <v>84057</v>
      </c>
    </row>
    <row r="48074" spans="1:1" ht="15">
      <c r="A48074" s="2" t="s">
        <v>112517</v>
      </c>
    </row>
    <row r="48075" spans="1:1">
      <c r="A48075" s="1" t="s">
        <v>100504</v>
      </c>
    </row>
    <row r="48076" spans="1:1">
      <c r="A48076" s="1" t="s">
        <v>44046</v>
      </c>
    </row>
    <row r="48077" spans="1:1">
      <c r="A48077" s="1" t="s">
        <v>40441</v>
      </c>
    </row>
    <row r="48078" spans="1:1">
      <c r="A48078" s="1" t="s">
        <v>64964</v>
      </c>
    </row>
    <row r="48079" spans="1:1">
      <c r="A48079" s="1" t="s">
        <v>102410</v>
      </c>
    </row>
    <row r="48080" spans="1:1">
      <c r="A48080" s="1" t="s">
        <v>84004</v>
      </c>
    </row>
    <row r="48081" spans="1:1">
      <c r="A48081" s="1" t="s">
        <v>46565</v>
      </c>
    </row>
    <row r="48082" spans="1:1">
      <c r="A48082" s="1" t="s">
        <v>85802</v>
      </c>
    </row>
    <row r="48083" spans="1:1">
      <c r="A48083" s="1" t="s">
        <v>85779</v>
      </c>
    </row>
    <row r="48084" spans="1:1">
      <c r="A48084" s="1" t="s">
        <v>85781</v>
      </c>
    </row>
    <row r="48085" spans="1:1">
      <c r="A48085" s="1" t="s">
        <v>1835</v>
      </c>
    </row>
    <row r="48086" spans="1:1">
      <c r="A48086" s="1" t="s">
        <v>96442</v>
      </c>
    </row>
    <row r="48087" spans="1:1">
      <c r="A48087" s="1" t="s">
        <v>96444</v>
      </c>
    </row>
    <row r="48088" spans="1:1">
      <c r="A48088" s="1" t="s">
        <v>111171</v>
      </c>
    </row>
    <row r="48089" spans="1:1">
      <c r="A48089" s="1" t="s">
        <v>111173</v>
      </c>
    </row>
    <row r="48090" spans="1:1">
      <c r="A48090" s="1" t="s">
        <v>33099</v>
      </c>
    </row>
    <row r="48091" spans="1:1">
      <c r="A48091" s="1" t="s">
        <v>33097</v>
      </c>
    </row>
    <row r="48092" spans="1:1">
      <c r="A48092" s="1" t="s">
        <v>83018</v>
      </c>
    </row>
    <row r="48093" spans="1:1">
      <c r="A48093" s="1" t="s">
        <v>83016</v>
      </c>
    </row>
    <row r="48094" spans="1:1">
      <c r="A48094" s="1" t="s">
        <v>11862</v>
      </c>
    </row>
    <row r="48095" spans="1:1">
      <c r="A48095" s="1" t="s">
        <v>11864</v>
      </c>
    </row>
    <row r="48096" spans="1:1">
      <c r="A48096" s="1" t="s">
        <v>71254</v>
      </c>
    </row>
    <row r="48097" spans="1:1">
      <c r="A48097" s="1" t="s">
        <v>79711</v>
      </c>
    </row>
    <row r="48098" spans="1:1">
      <c r="A48098" s="1" t="s">
        <v>70614</v>
      </c>
    </row>
    <row r="48099" spans="1:1">
      <c r="A48099" s="1" t="s">
        <v>11772</v>
      </c>
    </row>
    <row r="48100" spans="1:1">
      <c r="A48100" s="1" t="s">
        <v>25927</v>
      </c>
    </row>
    <row r="48101" spans="1:1">
      <c r="A48101" s="1" t="s">
        <v>25929</v>
      </c>
    </row>
    <row r="48102" spans="1:1">
      <c r="A48102" s="1" t="s">
        <v>97303</v>
      </c>
    </row>
    <row r="48103" spans="1:1">
      <c r="A48103" s="1" t="s">
        <v>17918</v>
      </c>
    </row>
    <row r="48104" spans="1:1">
      <c r="A48104" s="1" t="s">
        <v>17920</v>
      </c>
    </row>
    <row r="48105" spans="1:1">
      <c r="A48105" s="1" t="s">
        <v>15407</v>
      </c>
    </row>
    <row r="48106" spans="1:1">
      <c r="A48106" s="1" t="s">
        <v>1837</v>
      </c>
    </row>
    <row r="48107" spans="1:1">
      <c r="A48107" s="1" t="s">
        <v>79709</v>
      </c>
    </row>
    <row r="48108" spans="1:1">
      <c r="A48108" s="1" t="s">
        <v>70612</v>
      </c>
    </row>
    <row r="48109" spans="1:1">
      <c r="A48109" s="1" t="s">
        <v>21002</v>
      </c>
    </row>
    <row r="48110" spans="1:1">
      <c r="A48110" s="1" t="s">
        <v>82248</v>
      </c>
    </row>
    <row r="48111" spans="1:1">
      <c r="A48111" s="1" t="s">
        <v>82246</v>
      </c>
    </row>
    <row r="48112" spans="1:1">
      <c r="A48112" s="1" t="s">
        <v>5633</v>
      </c>
    </row>
    <row r="48113" spans="1:1">
      <c r="A48113" s="1" t="s">
        <v>4086</v>
      </c>
    </row>
    <row r="48114" spans="1:1">
      <c r="A48114" s="1" t="s">
        <v>4073</v>
      </c>
    </row>
    <row r="48115" spans="1:1">
      <c r="A48115" s="1" t="s">
        <v>4075</v>
      </c>
    </row>
    <row r="48116" spans="1:1">
      <c r="A48116" s="1" t="s">
        <v>31334</v>
      </c>
    </row>
    <row r="48117" spans="1:1">
      <c r="A48117" s="1" t="s">
        <v>105742</v>
      </c>
    </row>
    <row r="48118" spans="1:1">
      <c r="A48118" s="1" t="s">
        <v>105739</v>
      </c>
    </row>
    <row r="48119" spans="1:1">
      <c r="A48119" s="1" t="s">
        <v>99477</v>
      </c>
    </row>
    <row r="48120" spans="1:1">
      <c r="A48120" s="1" t="s">
        <v>92694</v>
      </c>
    </row>
    <row r="48121" spans="1:1" ht="15">
      <c r="A48121" s="2" t="s">
        <v>115149</v>
      </c>
    </row>
    <row r="48122" spans="1:1" ht="15">
      <c r="A48122" s="2" t="s">
        <v>115151</v>
      </c>
    </row>
    <row r="48123" spans="1:1">
      <c r="A48123" s="1" t="s">
        <v>99479</v>
      </c>
    </row>
    <row r="48124" spans="1:1">
      <c r="A48124" s="1" t="s">
        <v>99207</v>
      </c>
    </row>
    <row r="48125" spans="1:1">
      <c r="A48125" s="1" t="s">
        <v>99209</v>
      </c>
    </row>
    <row r="48126" spans="1:1" ht="15">
      <c r="A48126" s="2" t="s">
        <v>117657</v>
      </c>
    </row>
    <row r="48127" spans="1:1" ht="15">
      <c r="A48127" s="2" t="s">
        <v>117655</v>
      </c>
    </row>
    <row r="48128" spans="1:1">
      <c r="A48128" s="1" t="s">
        <v>54057</v>
      </c>
    </row>
    <row r="48129" spans="1:1">
      <c r="A48129" s="1" t="s">
        <v>54059</v>
      </c>
    </row>
    <row r="48130" spans="1:1">
      <c r="A48130" s="1" t="s">
        <v>7669</v>
      </c>
    </row>
    <row r="48131" spans="1:1">
      <c r="A48131" s="1" t="s">
        <v>7666</v>
      </c>
    </row>
    <row r="48132" spans="1:1" ht="15">
      <c r="A48132" s="2" t="s">
        <v>117650</v>
      </c>
    </row>
    <row r="48133" spans="1:1" ht="15">
      <c r="A48133" s="2" t="s">
        <v>117652</v>
      </c>
    </row>
    <row r="48134" spans="1:1">
      <c r="A48134" s="1" t="s">
        <v>7671</v>
      </c>
    </row>
    <row r="48135" spans="1:1">
      <c r="A48135" s="1" t="s">
        <v>7668</v>
      </c>
    </row>
    <row r="48136" spans="1:1" ht="15">
      <c r="A48136" s="2" t="s">
        <v>117653</v>
      </c>
    </row>
    <row r="48137" spans="1:1" ht="15">
      <c r="A48137" s="2" t="s">
        <v>117654</v>
      </c>
    </row>
    <row r="48138" spans="1:1">
      <c r="A48138" s="1" t="s">
        <v>107720</v>
      </c>
    </row>
    <row r="48139" spans="1:1">
      <c r="A48139" s="1" t="s">
        <v>89319</v>
      </c>
    </row>
    <row r="48140" spans="1:1">
      <c r="A48140" s="1" t="s">
        <v>89317</v>
      </c>
    </row>
    <row r="48141" spans="1:1">
      <c r="A48141" s="1" t="s">
        <v>3253</v>
      </c>
    </row>
    <row r="48142" spans="1:1">
      <c r="A48142" s="1" t="s">
        <v>17214</v>
      </c>
    </row>
    <row r="48143" spans="1:1">
      <c r="A48143" s="1" t="s">
        <v>17211</v>
      </c>
    </row>
    <row r="48144" spans="1:1">
      <c r="A48144" s="1" t="s">
        <v>17213</v>
      </c>
    </row>
    <row r="48145" spans="1:1">
      <c r="A48145" s="1" t="s">
        <v>107722</v>
      </c>
    </row>
    <row r="48146" spans="1:1">
      <c r="A48146" s="1" t="s">
        <v>70120</v>
      </c>
    </row>
    <row r="48147" spans="1:1">
      <c r="A48147" s="1" t="s">
        <v>70118</v>
      </c>
    </row>
    <row r="48148" spans="1:1">
      <c r="A48148" s="1" t="s">
        <v>46497</v>
      </c>
    </row>
    <row r="48149" spans="1:1">
      <c r="A48149" s="1" t="s">
        <v>46495</v>
      </c>
    </row>
    <row r="48150" spans="1:1" ht="15">
      <c r="A48150" s="2" t="s">
        <v>117660</v>
      </c>
    </row>
    <row r="48151" spans="1:1" ht="15">
      <c r="A48151" s="2" t="s">
        <v>117659</v>
      </c>
    </row>
    <row r="48152" spans="1:1">
      <c r="A48152" s="1" t="s">
        <v>106064</v>
      </c>
    </row>
    <row r="48153" spans="1:1">
      <c r="A48153" s="1" t="s">
        <v>106055</v>
      </c>
    </row>
    <row r="48154" spans="1:1">
      <c r="A48154" s="1" t="s">
        <v>78886</v>
      </c>
    </row>
    <row r="48155" spans="1:1">
      <c r="A48155" s="1" t="s">
        <v>78888</v>
      </c>
    </row>
    <row r="48156" spans="1:1">
      <c r="A48156" s="1" t="s">
        <v>106066</v>
      </c>
    </row>
    <row r="48157" spans="1:1">
      <c r="A48157" s="1" t="s">
        <v>106057</v>
      </c>
    </row>
    <row r="48158" spans="1:1">
      <c r="A48158" s="1" t="s">
        <v>90846</v>
      </c>
    </row>
    <row r="48159" spans="1:1">
      <c r="A48159" s="1" t="s">
        <v>90843</v>
      </c>
    </row>
    <row r="48160" spans="1:1">
      <c r="A48160" s="1" t="s">
        <v>90844</v>
      </c>
    </row>
    <row r="48161" spans="1:1">
      <c r="A48161" s="1" t="s">
        <v>90841</v>
      </c>
    </row>
    <row r="48162" spans="1:1">
      <c r="A48162" s="1" t="s">
        <v>13825</v>
      </c>
    </row>
    <row r="48163" spans="1:1">
      <c r="A48163" s="1" t="s">
        <v>13823</v>
      </c>
    </row>
    <row r="48164" spans="1:1">
      <c r="A48164" s="1" t="s">
        <v>104245</v>
      </c>
    </row>
    <row r="48165" spans="1:1">
      <c r="A48165" s="1" t="s">
        <v>21607</v>
      </c>
    </row>
    <row r="48166" spans="1:1">
      <c r="A48166" s="1" t="s">
        <v>76996</v>
      </c>
    </row>
    <row r="48167" spans="1:1">
      <c r="A48167" s="1" t="s">
        <v>50213</v>
      </c>
    </row>
    <row r="48168" spans="1:1">
      <c r="A48168" s="1" t="s">
        <v>50215</v>
      </c>
    </row>
    <row r="48169" spans="1:1">
      <c r="A48169" s="1" t="s">
        <v>105294</v>
      </c>
    </row>
    <row r="48170" spans="1:1">
      <c r="A48170" s="1" t="s">
        <v>105296</v>
      </c>
    </row>
    <row r="48171" spans="1:1">
      <c r="A48171" s="1" t="s">
        <v>21331</v>
      </c>
    </row>
    <row r="48172" spans="1:1">
      <c r="A48172" s="1" t="s">
        <v>21856</v>
      </c>
    </row>
    <row r="48173" spans="1:1">
      <c r="A48173" s="1" t="s">
        <v>101575</v>
      </c>
    </row>
    <row r="48174" spans="1:1">
      <c r="A48174" s="1" t="s">
        <v>29538</v>
      </c>
    </row>
    <row r="48175" spans="1:1">
      <c r="A48175" s="1" t="s">
        <v>29540</v>
      </c>
    </row>
    <row r="48176" spans="1:1">
      <c r="A48176" s="1" t="s">
        <v>108248</v>
      </c>
    </row>
    <row r="48177" spans="1:1">
      <c r="A48177" s="1" t="s">
        <v>108243</v>
      </c>
    </row>
    <row r="48178" spans="1:1">
      <c r="A48178" s="1" t="s">
        <v>108245</v>
      </c>
    </row>
    <row r="48179" spans="1:1">
      <c r="A48179" s="1" t="s">
        <v>47199</v>
      </c>
    </row>
    <row r="48180" spans="1:1">
      <c r="A48180" s="1" t="s">
        <v>47143</v>
      </c>
    </row>
    <row r="48181" spans="1:1">
      <c r="A48181" s="1" t="s">
        <v>54357</v>
      </c>
    </row>
    <row r="48182" spans="1:1">
      <c r="A48182" s="1" t="s">
        <v>47201</v>
      </c>
    </row>
    <row r="48183" spans="1:1">
      <c r="A48183" s="1" t="s">
        <v>47145</v>
      </c>
    </row>
    <row r="48184" spans="1:1">
      <c r="A48184" s="1" t="s">
        <v>54359</v>
      </c>
    </row>
    <row r="48185" spans="1:1">
      <c r="A48185" s="1" t="s">
        <v>5000</v>
      </c>
    </row>
    <row r="48186" spans="1:1">
      <c r="A48186" s="1" t="s">
        <v>9879</v>
      </c>
    </row>
    <row r="48187" spans="1:1">
      <c r="A48187" s="1" t="s">
        <v>51077</v>
      </c>
    </row>
    <row r="48188" spans="1:1">
      <c r="A48188" s="1" t="s">
        <v>24069</v>
      </c>
    </row>
    <row r="48189" spans="1:1">
      <c r="A48189" s="1" t="s">
        <v>107620</v>
      </c>
    </row>
    <row r="48190" spans="1:1">
      <c r="A48190" s="1" t="s">
        <v>107617</v>
      </c>
    </row>
    <row r="48191" spans="1:1">
      <c r="A48191" s="1" t="s">
        <v>107622</v>
      </c>
    </row>
    <row r="48192" spans="1:1">
      <c r="A48192" s="1" t="s">
        <v>107619</v>
      </c>
    </row>
    <row r="48193" spans="1:1">
      <c r="A48193" s="1" t="s">
        <v>69354</v>
      </c>
    </row>
    <row r="48194" spans="1:1">
      <c r="A48194" s="1" t="s">
        <v>69356</v>
      </c>
    </row>
    <row r="48195" spans="1:1">
      <c r="A48195" s="1" t="s">
        <v>5002</v>
      </c>
    </row>
    <row r="48196" spans="1:1">
      <c r="A48196" s="1" t="s">
        <v>24492</v>
      </c>
    </row>
    <row r="48197" spans="1:1">
      <c r="A48197" s="1" t="s">
        <v>27635</v>
      </c>
    </row>
    <row r="48198" spans="1:1">
      <c r="A48198" s="1" t="s">
        <v>29793</v>
      </c>
    </row>
    <row r="48199" spans="1:1">
      <c r="A48199" s="1" t="s">
        <v>29790</v>
      </c>
    </row>
    <row r="48200" spans="1:1">
      <c r="A48200" s="1" t="s">
        <v>61407</v>
      </c>
    </row>
    <row r="48201" spans="1:1">
      <c r="A48201" s="1" t="s">
        <v>88387</v>
      </c>
    </row>
    <row r="48202" spans="1:1">
      <c r="A48202" s="1" t="s">
        <v>88385</v>
      </c>
    </row>
    <row r="48203" spans="1:1" ht="15">
      <c r="A48203" s="2" t="s">
        <v>113865</v>
      </c>
    </row>
    <row r="48204" spans="1:1" ht="15">
      <c r="A48204" s="2" t="s">
        <v>113867</v>
      </c>
    </row>
    <row r="48205" spans="1:1">
      <c r="A48205" s="1" t="s">
        <v>78527</v>
      </c>
    </row>
    <row r="48206" spans="1:1">
      <c r="A48206" s="1" t="s">
        <v>46394</v>
      </c>
    </row>
    <row r="48207" spans="1:1">
      <c r="A48207" s="1" t="s">
        <v>59986</v>
      </c>
    </row>
    <row r="48208" spans="1:1">
      <c r="A48208" s="1" t="s">
        <v>26127</v>
      </c>
    </row>
    <row r="48209" spans="1:1">
      <c r="A48209" s="1" t="s">
        <v>26129</v>
      </c>
    </row>
    <row r="48210" spans="1:1">
      <c r="A48210" s="1" t="s">
        <v>38893</v>
      </c>
    </row>
    <row r="48211" spans="1:1">
      <c r="A48211" s="1" t="s">
        <v>38891</v>
      </c>
    </row>
    <row r="48212" spans="1:1">
      <c r="A48212" s="1" t="s">
        <v>109426</v>
      </c>
    </row>
    <row r="48213" spans="1:1">
      <c r="A48213" s="1" t="s">
        <v>5012</v>
      </c>
    </row>
    <row r="48214" spans="1:1">
      <c r="A48214" s="1" t="s">
        <v>5014</v>
      </c>
    </row>
    <row r="48215" spans="1:1">
      <c r="A48215" s="1" t="s">
        <v>54531</v>
      </c>
    </row>
    <row r="48216" spans="1:1">
      <c r="A48216" s="1" t="s">
        <v>29795</v>
      </c>
    </row>
    <row r="48217" spans="1:1">
      <c r="A48217" s="1" t="s">
        <v>29792</v>
      </c>
    </row>
    <row r="48218" spans="1:1">
      <c r="A48218" s="1" t="s">
        <v>74404</v>
      </c>
    </row>
    <row r="48219" spans="1:1">
      <c r="A48219" s="1" t="s">
        <v>74407</v>
      </c>
    </row>
    <row r="48220" spans="1:1">
      <c r="A48220" s="1" t="s">
        <v>9987</v>
      </c>
    </row>
    <row r="48221" spans="1:1">
      <c r="A48221" s="1" t="s">
        <v>70117</v>
      </c>
    </row>
    <row r="48222" spans="1:1">
      <c r="A48222" s="1" t="s">
        <v>74402</v>
      </c>
    </row>
    <row r="48223" spans="1:1">
      <c r="A48223" s="1" t="s">
        <v>74405</v>
      </c>
    </row>
    <row r="48224" spans="1:1">
      <c r="A48224" s="1" t="s">
        <v>9985</v>
      </c>
    </row>
    <row r="48225" spans="1:1">
      <c r="A48225" s="1" t="s">
        <v>70115</v>
      </c>
    </row>
    <row r="48226" spans="1:1">
      <c r="A48226" s="1" t="s">
        <v>99409</v>
      </c>
    </row>
    <row r="48227" spans="1:1" ht="15">
      <c r="A48227" s="2" t="s">
        <v>113862</v>
      </c>
    </row>
    <row r="48228" spans="1:1">
      <c r="A48228" s="1" t="s">
        <v>99411</v>
      </c>
    </row>
    <row r="48229" spans="1:1" ht="15">
      <c r="A48229" s="2" t="s">
        <v>113864</v>
      </c>
    </row>
    <row r="48230" spans="1:1">
      <c r="A48230" s="1" t="s">
        <v>27637</v>
      </c>
    </row>
    <row r="48231" spans="1:1">
      <c r="A48231" s="1" t="s">
        <v>108930</v>
      </c>
    </row>
    <row r="48232" spans="1:1">
      <c r="A48232" s="1" t="s">
        <v>18531</v>
      </c>
    </row>
    <row r="48233" spans="1:1">
      <c r="A48233" s="1" t="s">
        <v>53887</v>
      </c>
    </row>
    <row r="48234" spans="1:1">
      <c r="A48234" s="1" t="s">
        <v>94358</v>
      </c>
    </row>
    <row r="48235" spans="1:1">
      <c r="A48235" s="1" t="s">
        <v>94360</v>
      </c>
    </row>
    <row r="48236" spans="1:1">
      <c r="A48236" s="1" t="s">
        <v>53889</v>
      </c>
    </row>
    <row r="48237" spans="1:1">
      <c r="A48237" s="1" t="s">
        <v>41798</v>
      </c>
    </row>
    <row r="48238" spans="1:1" ht="15">
      <c r="A48238" s="2" t="s">
        <v>119402</v>
      </c>
    </row>
    <row r="48239" spans="1:1">
      <c r="A48239" s="1" t="s">
        <v>58142</v>
      </c>
    </row>
    <row r="48240" spans="1:1">
      <c r="A48240" s="1" t="s">
        <v>51079</v>
      </c>
    </row>
    <row r="48241" spans="1:1">
      <c r="A48241" s="1" t="s">
        <v>24071</v>
      </c>
    </row>
    <row r="48242" spans="1:1">
      <c r="A48242" s="1" t="s">
        <v>9881</v>
      </c>
    </row>
    <row r="48243" spans="1:1" ht="15">
      <c r="A48243" s="2" t="s">
        <v>113859</v>
      </c>
    </row>
    <row r="48244" spans="1:1" ht="15">
      <c r="A48244" s="2" t="s">
        <v>113861</v>
      </c>
    </row>
    <row r="48245" spans="1:1" ht="15">
      <c r="A48245" s="2" t="s">
        <v>113868</v>
      </c>
    </row>
    <row r="48246" spans="1:1" ht="15">
      <c r="A48246" s="2" t="s">
        <v>113870</v>
      </c>
    </row>
    <row r="48247" spans="1:1">
      <c r="A48247" s="1" t="s">
        <v>27518</v>
      </c>
    </row>
    <row r="48248" spans="1:1">
      <c r="A48248" s="1" t="s">
        <v>27516</v>
      </c>
    </row>
    <row r="48249" spans="1:1">
      <c r="A48249" s="1" t="s">
        <v>7179</v>
      </c>
    </row>
    <row r="48250" spans="1:1">
      <c r="A48250" s="1" t="s">
        <v>7181</v>
      </c>
    </row>
    <row r="48251" spans="1:1">
      <c r="A48251" s="1" t="s">
        <v>96315</v>
      </c>
    </row>
    <row r="48252" spans="1:1">
      <c r="A48252" s="1" t="s">
        <v>96309</v>
      </c>
    </row>
    <row r="48253" spans="1:1">
      <c r="A48253" s="1" t="s">
        <v>96311</v>
      </c>
    </row>
    <row r="48254" spans="1:1">
      <c r="A48254" s="1" t="s">
        <v>54305</v>
      </c>
    </row>
    <row r="48255" spans="1:1">
      <c r="A48255" s="1" t="s">
        <v>54329</v>
      </c>
    </row>
    <row r="48256" spans="1:1">
      <c r="A48256" s="1" t="s">
        <v>54270</v>
      </c>
    </row>
    <row r="48257" spans="1:1">
      <c r="A48257" s="1" t="s">
        <v>54272</v>
      </c>
    </row>
    <row r="48258" spans="1:1">
      <c r="A48258" s="1" t="s">
        <v>54307</v>
      </c>
    </row>
    <row r="48259" spans="1:1">
      <c r="A48259" s="1" t="s">
        <v>8179</v>
      </c>
    </row>
    <row r="48260" spans="1:1">
      <c r="A48260" s="1" t="s">
        <v>75944</v>
      </c>
    </row>
    <row r="48261" spans="1:1">
      <c r="A48261" s="1" t="s">
        <v>30499</v>
      </c>
    </row>
    <row r="48262" spans="1:1">
      <c r="A48262" s="1" t="s">
        <v>46863</v>
      </c>
    </row>
    <row r="48263" spans="1:1">
      <c r="A48263" s="1" t="s">
        <v>100946</v>
      </c>
    </row>
    <row r="48264" spans="1:1">
      <c r="A48264" s="1" t="s">
        <v>58910</v>
      </c>
    </row>
    <row r="48265" spans="1:1">
      <c r="A48265" s="1" t="s">
        <v>26149</v>
      </c>
    </row>
    <row r="48266" spans="1:1">
      <c r="A48266" s="1" t="s">
        <v>65372</v>
      </c>
    </row>
    <row r="48267" spans="1:1">
      <c r="A48267" s="1" t="s">
        <v>65369</v>
      </c>
    </row>
    <row r="48268" spans="1:1">
      <c r="A48268" s="1" t="s">
        <v>5205</v>
      </c>
    </row>
    <row r="48269" spans="1:1">
      <c r="A48269" s="1" t="s">
        <v>50</v>
      </c>
    </row>
    <row r="48270" spans="1:1">
      <c r="A48270" s="1" t="s">
        <v>80698</v>
      </c>
    </row>
    <row r="48271" spans="1:1">
      <c r="A48271" s="1" t="s">
        <v>21370</v>
      </c>
    </row>
    <row r="48272" spans="1:1">
      <c r="A48272" s="1" t="s">
        <v>66616</v>
      </c>
    </row>
    <row r="48273" spans="1:1">
      <c r="A48273" s="1" t="s">
        <v>82901</v>
      </c>
    </row>
    <row r="48274" spans="1:1">
      <c r="A48274" s="1" t="s">
        <v>105235</v>
      </c>
    </row>
    <row r="48275" spans="1:1">
      <c r="A48275" s="1" t="s">
        <v>82899</v>
      </c>
    </row>
    <row r="48276" spans="1:1">
      <c r="A48276" s="1" t="s">
        <v>81608</v>
      </c>
    </row>
    <row r="48277" spans="1:1">
      <c r="A48277" s="1" t="s">
        <v>103841</v>
      </c>
    </row>
    <row r="48278" spans="1:1">
      <c r="A48278" s="1" t="s">
        <v>81610</v>
      </c>
    </row>
    <row r="48279" spans="1:1">
      <c r="A48279" s="1" t="s">
        <v>102326</v>
      </c>
    </row>
    <row r="48280" spans="1:1">
      <c r="A48280" s="1" t="s">
        <v>97271</v>
      </c>
    </row>
    <row r="48281" spans="1:1">
      <c r="A48281" s="1" t="s">
        <v>5373</v>
      </c>
    </row>
    <row r="48282" spans="1:1">
      <c r="A48282" s="1" t="s">
        <v>5375</v>
      </c>
    </row>
    <row r="48283" spans="1:1">
      <c r="A48283" s="1" t="s">
        <v>43404</v>
      </c>
    </row>
    <row r="48284" spans="1:1">
      <c r="A48284" s="1" t="s">
        <v>43235</v>
      </c>
    </row>
    <row r="48285" spans="1:1">
      <c r="A48285" s="1" t="s">
        <v>43237</v>
      </c>
    </row>
    <row r="48286" spans="1:1">
      <c r="A48286" s="1" t="s">
        <v>66636</v>
      </c>
    </row>
    <row r="48287" spans="1:1">
      <c r="A48287" s="1" t="s">
        <v>72297</v>
      </c>
    </row>
    <row r="48288" spans="1:1">
      <c r="A48288" s="1" t="s">
        <v>13561</v>
      </c>
    </row>
    <row r="48289" spans="1:1">
      <c r="A48289" s="1" t="s">
        <v>13563</v>
      </c>
    </row>
    <row r="48290" spans="1:1">
      <c r="A48290" s="1" t="s">
        <v>56630</v>
      </c>
    </row>
    <row r="48291" spans="1:1">
      <c r="A48291" s="1" t="s">
        <v>24587</v>
      </c>
    </row>
    <row r="48292" spans="1:1">
      <c r="A48292" s="1" t="s">
        <v>14985</v>
      </c>
    </row>
    <row r="48293" spans="1:1">
      <c r="A48293" s="1" t="s">
        <v>14982</v>
      </c>
    </row>
    <row r="48294" spans="1:1">
      <c r="A48294" s="1" t="s">
        <v>8181</v>
      </c>
    </row>
    <row r="48295" spans="1:1">
      <c r="A48295" s="1" t="s">
        <v>75946</v>
      </c>
    </row>
    <row r="48296" spans="1:1">
      <c r="A48296" s="1" t="s">
        <v>30501</v>
      </c>
    </row>
    <row r="48297" spans="1:1">
      <c r="A48297" s="1" t="s">
        <v>46865</v>
      </c>
    </row>
    <row r="48298" spans="1:1">
      <c r="A48298" s="1" t="s">
        <v>100948</v>
      </c>
    </row>
    <row r="48299" spans="1:1">
      <c r="A48299" s="1" t="s">
        <v>58912</v>
      </c>
    </row>
    <row r="48300" spans="1:1">
      <c r="A48300" s="1" t="s">
        <v>26151</v>
      </c>
    </row>
    <row r="48301" spans="1:1">
      <c r="A48301" s="1" t="s">
        <v>65374</v>
      </c>
    </row>
    <row r="48302" spans="1:1">
      <c r="A48302" s="1" t="s">
        <v>65371</v>
      </c>
    </row>
    <row r="48303" spans="1:1">
      <c r="A48303" s="1" t="s">
        <v>5207</v>
      </c>
    </row>
    <row r="48304" spans="1:1">
      <c r="A48304" s="1" t="s">
        <v>52</v>
      </c>
    </row>
    <row r="48305" spans="1:1">
      <c r="A48305" s="1" t="s">
        <v>80700</v>
      </c>
    </row>
    <row r="48306" spans="1:1">
      <c r="A48306" s="1" t="s">
        <v>21372</v>
      </c>
    </row>
    <row r="48307" spans="1:1">
      <c r="A48307" s="1" t="s">
        <v>66618</v>
      </c>
    </row>
    <row r="48308" spans="1:1">
      <c r="A48308" s="1" t="s">
        <v>56632</v>
      </c>
    </row>
    <row r="48309" spans="1:1">
      <c r="A48309" s="1" t="s">
        <v>24589</v>
      </c>
    </row>
    <row r="48310" spans="1:1">
      <c r="A48310" s="1" t="s">
        <v>14987</v>
      </c>
    </row>
    <row r="48311" spans="1:1">
      <c r="A48311" s="1" t="s">
        <v>14984</v>
      </c>
    </row>
    <row r="48312" spans="1:1">
      <c r="A48312" s="1" t="s">
        <v>45729</v>
      </c>
    </row>
    <row r="48313" spans="1:1">
      <c r="A48313" s="1" t="s">
        <v>105237</v>
      </c>
    </row>
    <row r="48314" spans="1:1">
      <c r="A48314" s="1" t="s">
        <v>66962</v>
      </c>
    </row>
    <row r="48315" spans="1:1">
      <c r="A48315" s="1" t="s">
        <v>66964</v>
      </c>
    </row>
    <row r="48316" spans="1:1" ht="15">
      <c r="A48316" s="2" t="s">
        <v>118042</v>
      </c>
    </row>
    <row r="48317" spans="1:1" ht="15">
      <c r="A48317" s="2" t="s">
        <v>118044</v>
      </c>
    </row>
    <row r="48318" spans="1:1">
      <c r="A48318" s="1" t="s">
        <v>35337</v>
      </c>
    </row>
    <row r="48319" spans="1:1">
      <c r="A48319" s="1" t="s">
        <v>22885</v>
      </c>
    </row>
    <row r="48320" spans="1:1">
      <c r="A48320" s="1" t="s">
        <v>92466</v>
      </c>
    </row>
    <row r="48321" spans="1:1">
      <c r="A48321" s="1" t="s">
        <v>38929</v>
      </c>
    </row>
    <row r="48322" spans="1:1">
      <c r="A48322" s="1" t="s">
        <v>80372</v>
      </c>
    </row>
    <row r="48323" spans="1:1">
      <c r="A48323" s="1" t="s">
        <v>72290</v>
      </c>
    </row>
    <row r="48324" spans="1:1">
      <c r="A48324" s="1" t="s">
        <v>58904</v>
      </c>
    </row>
    <row r="48325" spans="1:1">
      <c r="A48325" s="1" t="s">
        <v>23307</v>
      </c>
    </row>
    <row r="48326" spans="1:1">
      <c r="A48326" s="1" t="s">
        <v>80882</v>
      </c>
    </row>
    <row r="48327" spans="1:1">
      <c r="A48327" s="1" t="s">
        <v>57051</v>
      </c>
    </row>
    <row r="48328" spans="1:1">
      <c r="A48328" s="1" t="s">
        <v>94834</v>
      </c>
    </row>
    <row r="48329" spans="1:1">
      <c r="A48329" s="1" t="s">
        <v>20989</v>
      </c>
    </row>
    <row r="48330" spans="1:1">
      <c r="A48330" s="1" t="s">
        <v>16226</v>
      </c>
    </row>
    <row r="48331" spans="1:1">
      <c r="A48331" s="1" t="s">
        <v>47779</v>
      </c>
    </row>
    <row r="48332" spans="1:1">
      <c r="A48332" s="1" t="s">
        <v>10783</v>
      </c>
    </row>
    <row r="48333" spans="1:1">
      <c r="A48333" s="1" t="s">
        <v>16142</v>
      </c>
    </row>
    <row r="48334" spans="1:1">
      <c r="A48334" s="1" t="s">
        <v>40438</v>
      </c>
    </row>
    <row r="48335" spans="1:1">
      <c r="A48335" s="1" t="s">
        <v>90828</v>
      </c>
    </row>
    <row r="48336" spans="1:1">
      <c r="A48336" s="1" t="s">
        <v>90819</v>
      </c>
    </row>
    <row r="48337" spans="1:1">
      <c r="A48337" s="1" t="s">
        <v>3062</v>
      </c>
    </row>
    <row r="48338" spans="1:1">
      <c r="A48338" s="1" t="s">
        <v>72336</v>
      </c>
    </row>
    <row r="48339" spans="1:1">
      <c r="A48339" s="1" t="s">
        <v>10750</v>
      </c>
    </row>
    <row r="48340" spans="1:1">
      <c r="A48340" s="1" t="s">
        <v>10729</v>
      </c>
    </row>
    <row r="48341" spans="1:1">
      <c r="A48341" s="1" t="s">
        <v>97788</v>
      </c>
    </row>
    <row r="48342" spans="1:1">
      <c r="A48342" s="1" t="s">
        <v>97787</v>
      </c>
    </row>
    <row r="48343" spans="1:1">
      <c r="A48343" s="1" t="s">
        <v>43073</v>
      </c>
    </row>
    <row r="48344" spans="1:1">
      <c r="A48344" s="1" t="s">
        <v>76363</v>
      </c>
    </row>
    <row r="48345" spans="1:1" ht="15">
      <c r="A48345" s="2" t="s">
        <v>114747</v>
      </c>
    </row>
    <row r="48346" spans="1:1">
      <c r="A48346" s="1" t="s">
        <v>55526</v>
      </c>
    </row>
    <row r="48347" spans="1:1">
      <c r="A48347" s="1" t="s">
        <v>29810</v>
      </c>
    </row>
    <row r="48348" spans="1:1">
      <c r="A48348" s="1" t="s">
        <v>16557</v>
      </c>
    </row>
    <row r="48349" spans="1:1">
      <c r="A48349" s="1" t="s">
        <v>16554</v>
      </c>
    </row>
    <row r="48350" spans="1:1">
      <c r="A48350" s="1" t="s">
        <v>5299</v>
      </c>
    </row>
    <row r="48351" spans="1:1">
      <c r="A48351" s="1" t="s">
        <v>77071</v>
      </c>
    </row>
    <row r="48352" spans="1:1">
      <c r="A48352" s="1" t="s">
        <v>108780</v>
      </c>
    </row>
    <row r="48353" spans="1:1">
      <c r="A48353" s="1" t="s">
        <v>22943</v>
      </c>
    </row>
    <row r="48354" spans="1:1">
      <c r="A48354" s="1" t="s">
        <v>23745</v>
      </c>
    </row>
    <row r="48355" spans="1:1">
      <c r="A48355" s="1" t="s">
        <v>41337</v>
      </c>
    </row>
    <row r="48356" spans="1:1">
      <c r="A48356" s="1" t="s">
        <v>41335</v>
      </c>
    </row>
    <row r="48357" spans="1:1">
      <c r="A48357" s="1" t="s">
        <v>94670</v>
      </c>
    </row>
    <row r="48358" spans="1:1">
      <c r="A48358" s="1" t="s">
        <v>94668</v>
      </c>
    </row>
    <row r="48359" spans="1:1">
      <c r="A48359" s="1" t="s">
        <v>22945</v>
      </c>
    </row>
    <row r="48360" spans="1:1">
      <c r="A48360" s="1" t="s">
        <v>22946</v>
      </c>
    </row>
    <row r="48361" spans="1:1">
      <c r="A48361" s="1" t="s">
        <v>83888</v>
      </c>
    </row>
    <row r="48362" spans="1:1">
      <c r="A48362" s="1" t="s">
        <v>889</v>
      </c>
    </row>
    <row r="48363" spans="1:1">
      <c r="A48363" s="1" t="s">
        <v>81954</v>
      </c>
    </row>
    <row r="48364" spans="1:1" ht="15">
      <c r="A48364" s="2" t="s">
        <v>112543</v>
      </c>
    </row>
    <row r="48365" spans="1:1">
      <c r="A48365" s="1" t="s">
        <v>4586</v>
      </c>
    </row>
    <row r="48366" spans="1:1">
      <c r="A48366" s="1" t="s">
        <v>65354</v>
      </c>
    </row>
    <row r="48367" spans="1:1">
      <c r="A48367" s="1" t="s">
        <v>65351</v>
      </c>
    </row>
    <row r="48368" spans="1:1">
      <c r="A48368" s="1" t="s">
        <v>31657</v>
      </c>
    </row>
    <row r="48369" spans="1:1">
      <c r="A48369" s="1" t="s">
        <v>95451</v>
      </c>
    </row>
    <row r="48370" spans="1:1">
      <c r="A48370" s="1" t="s">
        <v>13381</v>
      </c>
    </row>
    <row r="48371" spans="1:1">
      <c r="A48371" s="1" t="s">
        <v>17353</v>
      </c>
    </row>
    <row r="48372" spans="1:1">
      <c r="A48372" s="1" t="s">
        <v>83886</v>
      </c>
    </row>
    <row r="48373" spans="1:1">
      <c r="A48373" s="1" t="s">
        <v>887</v>
      </c>
    </row>
    <row r="48374" spans="1:1">
      <c r="A48374" s="1" t="s">
        <v>81952</v>
      </c>
    </row>
    <row r="48375" spans="1:1" ht="15">
      <c r="A48375" s="2" t="s">
        <v>112541</v>
      </c>
    </row>
    <row r="48376" spans="1:1">
      <c r="A48376" s="1" t="s">
        <v>4584</v>
      </c>
    </row>
    <row r="48377" spans="1:1">
      <c r="A48377" s="1" t="s">
        <v>31655</v>
      </c>
    </row>
    <row r="48378" spans="1:1">
      <c r="A48378" s="1" t="s">
        <v>65352</v>
      </c>
    </row>
    <row r="48379" spans="1:1">
      <c r="A48379" s="1" t="s">
        <v>65349</v>
      </c>
    </row>
    <row r="48380" spans="1:1">
      <c r="A48380" s="1" t="s">
        <v>95449</v>
      </c>
    </row>
    <row r="48381" spans="1:1">
      <c r="A48381" s="1" t="s">
        <v>13379</v>
      </c>
    </row>
    <row r="48382" spans="1:1">
      <c r="A48382" s="1" t="s">
        <v>17351</v>
      </c>
    </row>
    <row r="48383" spans="1:1">
      <c r="A48383" s="1" t="s">
        <v>21609</v>
      </c>
    </row>
    <row r="48384" spans="1:1">
      <c r="A48384" s="1" t="s">
        <v>65185</v>
      </c>
    </row>
    <row r="48385" spans="1:1">
      <c r="A48385" s="1" t="s">
        <v>43217</v>
      </c>
    </row>
    <row r="48386" spans="1:1">
      <c r="A48386" s="1" t="s">
        <v>84058</v>
      </c>
    </row>
    <row r="48387" spans="1:1">
      <c r="A48387" s="1" t="s">
        <v>67932</v>
      </c>
    </row>
    <row r="48388" spans="1:1" ht="15">
      <c r="A48388" s="2" t="s">
        <v>113046</v>
      </c>
    </row>
    <row r="48389" spans="1:1">
      <c r="A48389" s="1" t="s">
        <v>69579</v>
      </c>
    </row>
    <row r="48390" spans="1:1">
      <c r="A48390" s="1" t="s">
        <v>62854</v>
      </c>
    </row>
    <row r="48391" spans="1:1">
      <c r="A48391" s="1" t="s">
        <v>62856</v>
      </c>
    </row>
    <row r="48392" spans="1:1">
      <c r="A48392" s="1" t="s">
        <v>30182</v>
      </c>
    </row>
    <row r="48393" spans="1:1">
      <c r="A48393" s="1" t="s">
        <v>30179</v>
      </c>
    </row>
    <row r="48394" spans="1:1">
      <c r="A48394" s="1" t="s">
        <v>30181</v>
      </c>
    </row>
    <row r="48395" spans="1:1">
      <c r="A48395" s="1" t="s">
        <v>59387</v>
      </c>
    </row>
    <row r="48396" spans="1:1">
      <c r="A48396" s="1" t="s">
        <v>59389</v>
      </c>
    </row>
    <row r="48397" spans="1:1">
      <c r="A48397" s="1" t="s">
        <v>58936</v>
      </c>
    </row>
    <row r="48398" spans="1:1">
      <c r="A48398" s="1" t="s">
        <v>89403</v>
      </c>
    </row>
    <row r="48399" spans="1:1">
      <c r="A48399" s="1" t="s">
        <v>89401</v>
      </c>
    </row>
    <row r="48400" spans="1:1">
      <c r="A48400" s="1" t="s">
        <v>23778</v>
      </c>
    </row>
    <row r="48401" spans="1:1">
      <c r="A48401" s="1" t="s">
        <v>82279</v>
      </c>
    </row>
    <row r="48402" spans="1:1">
      <c r="A48402" s="1" t="s">
        <v>9470</v>
      </c>
    </row>
    <row r="48403" spans="1:1">
      <c r="A48403" s="1" t="s">
        <v>18009</v>
      </c>
    </row>
    <row r="48404" spans="1:1">
      <c r="A48404" s="1" t="s">
        <v>20529</v>
      </c>
    </row>
    <row r="48405" spans="1:1">
      <c r="A48405" s="1" t="s">
        <v>9472</v>
      </c>
    </row>
    <row r="48406" spans="1:1">
      <c r="A48406" s="1" t="s">
        <v>21387</v>
      </c>
    </row>
    <row r="48407" spans="1:1">
      <c r="A48407" s="1" t="s">
        <v>85306</v>
      </c>
    </row>
    <row r="48408" spans="1:1">
      <c r="A48408" s="1" t="s">
        <v>85303</v>
      </c>
    </row>
    <row r="48409" spans="1:1">
      <c r="A48409" s="1" t="s">
        <v>85305</v>
      </c>
    </row>
    <row r="48410" spans="1:1">
      <c r="A48410" s="1" t="s">
        <v>24958</v>
      </c>
    </row>
    <row r="48411" spans="1:1">
      <c r="A48411" s="1" t="s">
        <v>91989</v>
      </c>
    </row>
    <row r="48412" spans="1:1">
      <c r="A48412" s="1" t="s">
        <v>91987</v>
      </c>
    </row>
    <row r="48413" spans="1:1">
      <c r="A48413" s="1" t="s">
        <v>55631</v>
      </c>
    </row>
    <row r="48414" spans="1:1">
      <c r="A48414" s="1" t="s">
        <v>55633</v>
      </c>
    </row>
    <row r="48415" spans="1:1">
      <c r="A48415" s="1" t="s">
        <v>102719</v>
      </c>
    </row>
    <row r="48416" spans="1:1">
      <c r="A48416" s="1" t="s">
        <v>74752</v>
      </c>
    </row>
    <row r="48417" spans="1:1">
      <c r="A48417" s="1" t="s">
        <v>100053</v>
      </c>
    </row>
    <row r="48418" spans="1:1">
      <c r="A48418" s="1" t="s">
        <v>100050</v>
      </c>
    </row>
    <row r="48419" spans="1:1">
      <c r="A48419" s="1" t="s">
        <v>100052</v>
      </c>
    </row>
    <row r="48420" spans="1:1">
      <c r="A48420" s="1" t="s">
        <v>103707</v>
      </c>
    </row>
    <row r="48421" spans="1:1">
      <c r="A48421" s="1" t="s">
        <v>69644</v>
      </c>
    </row>
    <row r="48422" spans="1:1">
      <c r="A48422" s="1" t="s">
        <v>17562</v>
      </c>
    </row>
    <row r="48423" spans="1:1">
      <c r="A48423" s="1" t="s">
        <v>17560</v>
      </c>
    </row>
    <row r="48424" spans="1:1" ht="15">
      <c r="A48424" s="2" t="s">
        <v>113043</v>
      </c>
    </row>
    <row r="48425" spans="1:1" ht="15">
      <c r="A48425" s="2" t="s">
        <v>113045</v>
      </c>
    </row>
    <row r="48426" spans="1:1">
      <c r="A48426" s="1" t="s">
        <v>35544</v>
      </c>
    </row>
    <row r="48427" spans="1:1">
      <c r="A48427" s="1" t="s">
        <v>35546</v>
      </c>
    </row>
    <row r="48428" spans="1:1">
      <c r="A48428" s="1" t="s">
        <v>67935</v>
      </c>
    </row>
    <row r="48429" spans="1:1">
      <c r="A48429" s="1" t="s">
        <v>67934</v>
      </c>
    </row>
    <row r="48430" spans="1:1" ht="15">
      <c r="A48430" s="2" t="s">
        <v>113048</v>
      </c>
    </row>
    <row r="48431" spans="1:1">
      <c r="A48431" s="1" t="s">
        <v>69581</v>
      </c>
    </row>
    <row r="48432" spans="1:1">
      <c r="A48432" s="1" t="s">
        <v>19529</v>
      </c>
    </row>
    <row r="48433" spans="1:1">
      <c r="A48433" s="1" t="s">
        <v>71769</v>
      </c>
    </row>
    <row r="48434" spans="1:1">
      <c r="A48434" s="1" t="s">
        <v>111705</v>
      </c>
    </row>
    <row r="48435" spans="1:1">
      <c r="A48435" s="1" t="s">
        <v>111707</v>
      </c>
    </row>
    <row r="48436" spans="1:1">
      <c r="A48436" s="1" t="s">
        <v>13905</v>
      </c>
    </row>
    <row r="48437" spans="1:1">
      <c r="A48437" s="1" t="s">
        <v>13886</v>
      </c>
    </row>
    <row r="48438" spans="1:1">
      <c r="A48438" s="1" t="s">
        <v>13888</v>
      </c>
    </row>
    <row r="48439" spans="1:1">
      <c r="A48439" s="1" t="s">
        <v>21858</v>
      </c>
    </row>
    <row r="48440" spans="1:1" ht="15">
      <c r="A48440" s="2" t="s">
        <v>115282</v>
      </c>
    </row>
    <row r="48441" spans="1:1" ht="15">
      <c r="A48441" s="2" t="s">
        <v>115283</v>
      </c>
    </row>
    <row r="48442" spans="1:1" ht="15">
      <c r="A48442" s="2" t="s">
        <v>118958</v>
      </c>
    </row>
    <row r="48443" spans="1:1" ht="15">
      <c r="A48443" s="2" t="s">
        <v>118960</v>
      </c>
    </row>
    <row r="48444" spans="1:1">
      <c r="A48444" s="1" t="s">
        <v>93040</v>
      </c>
    </row>
    <row r="48445" spans="1:1">
      <c r="A48445" s="1" t="s">
        <v>21333</v>
      </c>
    </row>
    <row r="48446" spans="1:1">
      <c r="A48446" s="1" t="s">
        <v>82338</v>
      </c>
    </row>
    <row r="48447" spans="1:1">
      <c r="A48447" s="1" t="s">
        <v>82332</v>
      </c>
    </row>
    <row r="48448" spans="1:1">
      <c r="A48448" s="1" t="s">
        <v>60800</v>
      </c>
    </row>
    <row r="48449" spans="1:1">
      <c r="A48449" s="1" t="s">
        <v>60802</v>
      </c>
    </row>
    <row r="48450" spans="1:1">
      <c r="A48450" s="1" t="s">
        <v>43275</v>
      </c>
    </row>
    <row r="48451" spans="1:1">
      <c r="A48451" s="1" t="s">
        <v>65187</v>
      </c>
    </row>
    <row r="48452" spans="1:1">
      <c r="A48452" s="1" t="s">
        <v>43219</v>
      </c>
    </row>
    <row r="48453" spans="1:1">
      <c r="A48453" s="1" t="s">
        <v>60698</v>
      </c>
    </row>
    <row r="48454" spans="1:1">
      <c r="A48454" s="1" t="s">
        <v>60700</v>
      </c>
    </row>
    <row r="48455" spans="1:1">
      <c r="A48455" s="1" t="s">
        <v>83333</v>
      </c>
    </row>
    <row r="48456" spans="1:1">
      <c r="A48456" s="1" t="s">
        <v>3559</v>
      </c>
    </row>
    <row r="48457" spans="1:1">
      <c r="A48457" s="1" t="s">
        <v>3547</v>
      </c>
    </row>
    <row r="48458" spans="1:1">
      <c r="A48458" s="1" t="s">
        <v>3561</v>
      </c>
    </row>
    <row r="48459" spans="1:1">
      <c r="A48459" s="1" t="s">
        <v>3549</v>
      </c>
    </row>
    <row r="48460" spans="1:1">
      <c r="A48460" s="1" t="s">
        <v>83335</v>
      </c>
    </row>
    <row r="48461" spans="1:1">
      <c r="A48461" s="1" t="s">
        <v>66391</v>
      </c>
    </row>
    <row r="48462" spans="1:1">
      <c r="A48462" s="1" t="s">
        <v>66373</v>
      </c>
    </row>
    <row r="48463" spans="1:1">
      <c r="A48463" s="1" t="s">
        <v>66375</v>
      </c>
    </row>
    <row r="48464" spans="1:1">
      <c r="A48464" s="1" t="s">
        <v>48129</v>
      </c>
    </row>
    <row r="48465" spans="1:1">
      <c r="A48465" s="1" t="s">
        <v>48131</v>
      </c>
    </row>
    <row r="48466" spans="1:1">
      <c r="A48466" s="1" t="s">
        <v>71197</v>
      </c>
    </row>
    <row r="48467" spans="1:1">
      <c r="A48467" s="1" t="s">
        <v>71199</v>
      </c>
    </row>
    <row r="48468" spans="1:1">
      <c r="A48468" s="1" t="s">
        <v>26377</v>
      </c>
    </row>
    <row r="48469" spans="1:1">
      <c r="A48469" s="1" t="s">
        <v>26375</v>
      </c>
    </row>
    <row r="48470" spans="1:1">
      <c r="A48470" s="1" t="s">
        <v>58497</v>
      </c>
    </row>
    <row r="48471" spans="1:1">
      <c r="A48471" s="1" t="s">
        <v>58494</v>
      </c>
    </row>
    <row r="48472" spans="1:1">
      <c r="A48472" s="1" t="s">
        <v>58499</v>
      </c>
    </row>
    <row r="48473" spans="1:1">
      <c r="A48473" s="1" t="s">
        <v>58496</v>
      </c>
    </row>
    <row r="48474" spans="1:1">
      <c r="A48474" s="1" t="s">
        <v>71288</v>
      </c>
    </row>
    <row r="48475" spans="1:1">
      <c r="A48475" s="1" t="s">
        <v>43183</v>
      </c>
    </row>
    <row r="48476" spans="1:1">
      <c r="A48476" s="1" t="s">
        <v>43185</v>
      </c>
    </row>
    <row r="48477" spans="1:1">
      <c r="A48477" s="1" t="s">
        <v>106070</v>
      </c>
    </row>
    <row r="48478" spans="1:1">
      <c r="A48478" s="1" t="s">
        <v>102176</v>
      </c>
    </row>
    <row r="48479" spans="1:1" ht="15">
      <c r="A48479" s="2" t="s">
        <v>116092</v>
      </c>
    </row>
    <row r="48480" spans="1:1">
      <c r="A48480" s="1" t="s">
        <v>55575</v>
      </c>
    </row>
    <row r="48481" spans="1:1">
      <c r="A48481" s="1" t="s">
        <v>55577</v>
      </c>
    </row>
    <row r="48482" spans="1:1">
      <c r="A48482" s="1" t="s">
        <v>102178</v>
      </c>
    </row>
    <row r="48483" spans="1:1" ht="15">
      <c r="A48483" s="2" t="s">
        <v>116094</v>
      </c>
    </row>
    <row r="48484" spans="1:1">
      <c r="A48484" s="1" t="s">
        <v>65953</v>
      </c>
    </row>
    <row r="48485" spans="1:1">
      <c r="A48485" s="1" t="s">
        <v>101810</v>
      </c>
    </row>
    <row r="48486" spans="1:1">
      <c r="A48486" s="1" t="s">
        <v>88638</v>
      </c>
    </row>
    <row r="48487" spans="1:1">
      <c r="A48487" s="1" t="s">
        <v>88636</v>
      </c>
    </row>
    <row r="48488" spans="1:1">
      <c r="A48488" s="1" t="s">
        <v>55581</v>
      </c>
    </row>
    <row r="48489" spans="1:1">
      <c r="A48489" s="1" t="s">
        <v>55583</v>
      </c>
    </row>
    <row r="48490" spans="1:1">
      <c r="A48490" s="1" t="s">
        <v>62420</v>
      </c>
    </row>
    <row r="48491" spans="1:1">
      <c r="A48491" s="1" t="s">
        <v>62422</v>
      </c>
    </row>
    <row r="48492" spans="1:1">
      <c r="A48492" s="1" t="s">
        <v>1673</v>
      </c>
    </row>
    <row r="48493" spans="1:1">
      <c r="A48493" s="1" t="s">
        <v>53659</v>
      </c>
    </row>
    <row r="48494" spans="1:1">
      <c r="A48494" s="1" t="s">
        <v>88543</v>
      </c>
    </row>
    <row r="48495" spans="1:1">
      <c r="A48495" s="1" t="s">
        <v>88541</v>
      </c>
    </row>
    <row r="48496" spans="1:1">
      <c r="A48496" s="1" t="s">
        <v>81590</v>
      </c>
    </row>
    <row r="48497" spans="1:1">
      <c r="A48497" s="1" t="s">
        <v>81592</v>
      </c>
    </row>
    <row r="48498" spans="1:1">
      <c r="A48498" s="1" t="s">
        <v>1675</v>
      </c>
    </row>
    <row r="48499" spans="1:1">
      <c r="A48499" s="1" t="s">
        <v>76154</v>
      </c>
    </row>
    <row r="48500" spans="1:1">
      <c r="A48500" s="1" t="s">
        <v>76156</v>
      </c>
    </row>
    <row r="48501" spans="1:1">
      <c r="A48501" s="1" t="s">
        <v>29272</v>
      </c>
    </row>
    <row r="48502" spans="1:1">
      <c r="A48502" s="1" t="s">
        <v>101478</v>
      </c>
    </row>
    <row r="48503" spans="1:1">
      <c r="A48503" s="1" t="s">
        <v>101476</v>
      </c>
    </row>
    <row r="48504" spans="1:1">
      <c r="A48504" s="1" t="s">
        <v>34174</v>
      </c>
    </row>
    <row r="48505" spans="1:1">
      <c r="A48505" s="1" t="s">
        <v>95439</v>
      </c>
    </row>
    <row r="48506" spans="1:1">
      <c r="A48506" s="1" t="s">
        <v>53661</v>
      </c>
    </row>
    <row r="48507" spans="1:1">
      <c r="A48507" s="1" t="s">
        <v>12521</v>
      </c>
    </row>
    <row r="48508" spans="1:1">
      <c r="A48508" s="1" t="s">
        <v>12519</v>
      </c>
    </row>
    <row r="48509" spans="1:1">
      <c r="A48509" s="1" t="s">
        <v>46176</v>
      </c>
    </row>
    <row r="48510" spans="1:1">
      <c r="A48510" s="1" t="s">
        <v>46174</v>
      </c>
    </row>
    <row r="48511" spans="1:1">
      <c r="A48511" s="1" t="s">
        <v>21453</v>
      </c>
    </row>
    <row r="48512" spans="1:1">
      <c r="A48512" s="1" t="s">
        <v>75866</v>
      </c>
    </row>
    <row r="48513" spans="1:1">
      <c r="A48513" s="1" t="s">
        <v>25788</v>
      </c>
    </row>
    <row r="48514" spans="1:1">
      <c r="A48514" s="1" t="s">
        <v>22996</v>
      </c>
    </row>
    <row r="48515" spans="1:1">
      <c r="A48515" s="1" t="s">
        <v>22998</v>
      </c>
    </row>
    <row r="48516" spans="1:1">
      <c r="A48516" s="1" t="s">
        <v>71290</v>
      </c>
    </row>
    <row r="48517" spans="1:1">
      <c r="A48517" s="1" t="s">
        <v>63166</v>
      </c>
    </row>
    <row r="48518" spans="1:1" ht="15">
      <c r="A48518" s="2" t="s">
        <v>116089</v>
      </c>
    </row>
    <row r="48519" spans="1:1" ht="15">
      <c r="A48519" s="2" t="s">
        <v>116091</v>
      </c>
    </row>
    <row r="48520" spans="1:1">
      <c r="A48520" s="1" t="s">
        <v>42651</v>
      </c>
    </row>
    <row r="48521" spans="1:1">
      <c r="A48521" s="1" t="s">
        <v>52824</v>
      </c>
    </row>
    <row r="48522" spans="1:1">
      <c r="A48522" s="1" t="s">
        <v>14023</v>
      </c>
    </row>
    <row r="48523" spans="1:1">
      <c r="A48523" s="1" t="s">
        <v>14025</v>
      </c>
    </row>
    <row r="48524" spans="1:1" ht="15">
      <c r="A48524" s="2" t="s">
        <v>116086</v>
      </c>
    </row>
    <row r="48525" spans="1:1" ht="15">
      <c r="A48525" s="2" t="s">
        <v>116088</v>
      </c>
    </row>
    <row r="48526" spans="1:1">
      <c r="A48526" s="1" t="s">
        <v>100355</v>
      </c>
    </row>
    <row r="48527" spans="1:1">
      <c r="A48527" s="1" t="s">
        <v>100357</v>
      </c>
    </row>
    <row r="48528" spans="1:1">
      <c r="A48528" s="1" t="s">
        <v>10183</v>
      </c>
    </row>
    <row r="48529" spans="1:1">
      <c r="A48529" s="1" t="s">
        <v>52822</v>
      </c>
    </row>
    <row r="48530" spans="1:1">
      <c r="A48530" s="1" t="s">
        <v>44796</v>
      </c>
    </row>
    <row r="48531" spans="1:1" ht="15">
      <c r="A48531" s="2" t="s">
        <v>116085</v>
      </c>
    </row>
    <row r="48532" spans="1:1">
      <c r="A48532" s="1" t="s">
        <v>44794</v>
      </c>
    </row>
    <row r="48533" spans="1:1" ht="15">
      <c r="A48533" s="2" t="s">
        <v>116083</v>
      </c>
    </row>
    <row r="48534" spans="1:1">
      <c r="A48534" s="1" t="s">
        <v>17534</v>
      </c>
    </row>
    <row r="48535" spans="1:1">
      <c r="A48535" s="1" t="s">
        <v>17528</v>
      </c>
    </row>
    <row r="48536" spans="1:1">
      <c r="A48536" s="1" t="s">
        <v>17530</v>
      </c>
    </row>
    <row r="48537" spans="1:1">
      <c r="A48537" s="1" t="s">
        <v>92747</v>
      </c>
    </row>
    <row r="48538" spans="1:1">
      <c r="A48538" s="1" t="s">
        <v>92745</v>
      </c>
    </row>
    <row r="48539" spans="1:1">
      <c r="A48539" s="1" t="s">
        <v>72799</v>
      </c>
    </row>
    <row r="48540" spans="1:1">
      <c r="A48540" s="1" t="s">
        <v>46189</v>
      </c>
    </row>
    <row r="48541" spans="1:1">
      <c r="A48541" s="1" t="s">
        <v>4991</v>
      </c>
    </row>
    <row r="48542" spans="1:1">
      <c r="A48542" s="1" t="s">
        <v>12680</v>
      </c>
    </row>
    <row r="48543" spans="1:1">
      <c r="A48543" s="1" t="s">
        <v>2189</v>
      </c>
    </row>
    <row r="48544" spans="1:1">
      <c r="A48544" s="1" t="s">
        <v>2186</v>
      </c>
    </row>
    <row r="48545" spans="1:1">
      <c r="A48545" s="1" t="s">
        <v>23273</v>
      </c>
    </row>
    <row r="48546" spans="1:1">
      <c r="A48546" s="1" t="s">
        <v>92831</v>
      </c>
    </row>
    <row r="48547" spans="1:1">
      <c r="A48547" s="1" t="s">
        <v>13727</v>
      </c>
    </row>
    <row r="48548" spans="1:1">
      <c r="A48548" s="1" t="s">
        <v>96166</v>
      </c>
    </row>
    <row r="48549" spans="1:1">
      <c r="A48549" s="1" t="s">
        <v>94728</v>
      </c>
    </row>
    <row r="48550" spans="1:1">
      <c r="A48550" s="1" t="s">
        <v>12677</v>
      </c>
    </row>
    <row r="48551" spans="1:1">
      <c r="A48551" s="1" t="s">
        <v>92814</v>
      </c>
    </row>
    <row r="48552" spans="1:1">
      <c r="A48552" s="1" t="s">
        <v>79402</v>
      </c>
    </row>
    <row r="48553" spans="1:1" ht="15">
      <c r="A48553" s="2" t="s">
        <v>115317</v>
      </c>
    </row>
    <row r="48554" spans="1:1">
      <c r="A48554" s="1" t="s">
        <v>12522</v>
      </c>
    </row>
    <row r="48555" spans="1:1">
      <c r="A48555" s="1" t="s">
        <v>12671</v>
      </c>
    </row>
    <row r="48556" spans="1:1">
      <c r="A48556" s="1" t="s">
        <v>21988</v>
      </c>
    </row>
    <row r="48557" spans="1:1">
      <c r="A48557" s="1" t="s">
        <v>86245</v>
      </c>
    </row>
    <row r="48558" spans="1:1">
      <c r="A48558" s="1" t="s">
        <v>21830</v>
      </c>
    </row>
    <row r="48559" spans="1:1">
      <c r="A48559" s="1" t="s">
        <v>12668</v>
      </c>
    </row>
    <row r="48560" spans="1:1">
      <c r="A48560" s="1" t="s">
        <v>21355</v>
      </c>
    </row>
    <row r="48561" spans="1:1">
      <c r="A48561" s="1" t="s">
        <v>46255</v>
      </c>
    </row>
    <row r="48562" spans="1:1">
      <c r="A48562" s="1" t="s">
        <v>12103</v>
      </c>
    </row>
    <row r="48563" spans="1:1">
      <c r="A48563" s="1" t="s">
        <v>68480</v>
      </c>
    </row>
    <row r="48564" spans="1:1">
      <c r="A48564" s="1" t="s">
        <v>68468</v>
      </c>
    </row>
    <row r="48565" spans="1:1">
      <c r="A48565" s="1" t="s">
        <v>41785</v>
      </c>
    </row>
    <row r="48566" spans="1:1" ht="15">
      <c r="A48566" s="2" t="s">
        <v>115316</v>
      </c>
    </row>
    <row r="48567" spans="1:1">
      <c r="A48567" s="1" t="s">
        <v>41782</v>
      </c>
    </row>
    <row r="48568" spans="1:1">
      <c r="A48568" s="1" t="s">
        <v>35459</v>
      </c>
    </row>
    <row r="48569" spans="1:1">
      <c r="A48569" s="1" t="s">
        <v>72950</v>
      </c>
    </row>
    <row r="48570" spans="1:1">
      <c r="A48570" s="1" t="s">
        <v>72947</v>
      </c>
    </row>
    <row r="48571" spans="1:1">
      <c r="A48571" s="1" t="s">
        <v>17380</v>
      </c>
    </row>
    <row r="48572" spans="1:1">
      <c r="A48572" s="1" t="s">
        <v>22253</v>
      </c>
    </row>
    <row r="48573" spans="1:1">
      <c r="A48573" s="1" t="s">
        <v>108289</v>
      </c>
    </row>
    <row r="48574" spans="1:1">
      <c r="A48574" s="1" t="s">
        <v>54823</v>
      </c>
    </row>
    <row r="48575" spans="1:1">
      <c r="A48575" s="1" t="s">
        <v>21090</v>
      </c>
    </row>
    <row r="48576" spans="1:1">
      <c r="A48576" s="1" t="s">
        <v>70604</v>
      </c>
    </row>
    <row r="48577" spans="1:1">
      <c r="A48577" s="1" t="s">
        <v>28991</v>
      </c>
    </row>
    <row r="48578" spans="1:1">
      <c r="A48578" s="1" t="s">
        <v>28989</v>
      </c>
    </row>
    <row r="48579" spans="1:1">
      <c r="A48579" s="1" t="s">
        <v>20682</v>
      </c>
    </row>
    <row r="48580" spans="1:1">
      <c r="A48580" s="1" t="s">
        <v>20680</v>
      </c>
    </row>
    <row r="48581" spans="1:1">
      <c r="A48581" s="1" t="s">
        <v>13916</v>
      </c>
    </row>
    <row r="48582" spans="1:1">
      <c r="A48582" s="1" t="s">
        <v>71530</v>
      </c>
    </row>
    <row r="48583" spans="1:1">
      <c r="A48583" s="1" t="s">
        <v>71527</v>
      </c>
    </row>
    <row r="48584" spans="1:1">
      <c r="A48584" s="1" t="s">
        <v>71532</v>
      </c>
    </row>
    <row r="48585" spans="1:1">
      <c r="A48585" s="1" t="s">
        <v>71529</v>
      </c>
    </row>
    <row r="48586" spans="1:1">
      <c r="A48586" s="1" t="s">
        <v>92279</v>
      </c>
    </row>
    <row r="48587" spans="1:1">
      <c r="A48587" s="1" t="s">
        <v>22863</v>
      </c>
    </row>
    <row r="48588" spans="1:1">
      <c r="A48588" s="1" t="s">
        <v>15442</v>
      </c>
    </row>
    <row r="48589" spans="1:1">
      <c r="A48589" s="1" t="s">
        <v>67897</v>
      </c>
    </row>
    <row r="48590" spans="1:1">
      <c r="A48590" s="1" t="s">
        <v>60360</v>
      </c>
    </row>
    <row r="48591" spans="1:1">
      <c r="A48591" s="1" t="s">
        <v>29929</v>
      </c>
    </row>
    <row r="48592" spans="1:1">
      <c r="A48592" s="1" t="s">
        <v>29926</v>
      </c>
    </row>
    <row r="48593" spans="1:1">
      <c r="A48593" s="1" t="s">
        <v>29932</v>
      </c>
    </row>
    <row r="48594" spans="1:1">
      <c r="A48594" s="1" t="s">
        <v>29935</v>
      </c>
    </row>
    <row r="48595" spans="1:1">
      <c r="A48595" s="1" t="s">
        <v>76267</v>
      </c>
    </row>
    <row r="48596" spans="1:1">
      <c r="A48596" s="1" t="s">
        <v>69498</v>
      </c>
    </row>
    <row r="48597" spans="1:1">
      <c r="A48597" s="1" t="s">
        <v>2304</v>
      </c>
    </row>
    <row r="48598" spans="1:1">
      <c r="A48598" s="1" t="s">
        <v>48579</v>
      </c>
    </row>
    <row r="48599" spans="1:1">
      <c r="A48599" s="1" t="s">
        <v>29219</v>
      </c>
    </row>
    <row r="48600" spans="1:1">
      <c r="A48600" s="1" t="s">
        <v>100691</v>
      </c>
    </row>
    <row r="48601" spans="1:1">
      <c r="A48601" s="1" t="s">
        <v>14283</v>
      </c>
    </row>
    <row r="48602" spans="1:1">
      <c r="A48602" s="1" t="s">
        <v>7660</v>
      </c>
    </row>
    <row r="48603" spans="1:1">
      <c r="A48603" s="1" t="s">
        <v>18303</v>
      </c>
    </row>
    <row r="48604" spans="1:1">
      <c r="A48604" s="1" t="s">
        <v>78540</v>
      </c>
    </row>
    <row r="48605" spans="1:1">
      <c r="A48605" s="1" t="s">
        <v>78537</v>
      </c>
    </row>
    <row r="48606" spans="1:1">
      <c r="A48606" s="1" t="s">
        <v>6126</v>
      </c>
    </row>
    <row r="48607" spans="1:1">
      <c r="A48607" s="1" t="s">
        <v>31699</v>
      </c>
    </row>
    <row r="48608" spans="1:1">
      <c r="A48608" s="1" t="s">
        <v>101234</v>
      </c>
    </row>
    <row r="48609" spans="1:1">
      <c r="A48609" s="1" t="s">
        <v>63588</v>
      </c>
    </row>
    <row r="48610" spans="1:1">
      <c r="A48610" s="1" t="s">
        <v>34872</v>
      </c>
    </row>
    <row r="48611" spans="1:1">
      <c r="A48611" s="1" t="s">
        <v>44668</v>
      </c>
    </row>
    <row r="48612" spans="1:1">
      <c r="A48612" s="1" t="s">
        <v>13918</v>
      </c>
    </row>
    <row r="48613" spans="1:1">
      <c r="A48613" s="1" t="s">
        <v>109707</v>
      </c>
    </row>
    <row r="48614" spans="1:1">
      <c r="A48614" s="1" t="s">
        <v>90572</v>
      </c>
    </row>
    <row r="48615" spans="1:1">
      <c r="A48615" s="1" t="s">
        <v>109709</v>
      </c>
    </row>
    <row r="48616" spans="1:1">
      <c r="A48616" s="1" t="s">
        <v>90574</v>
      </c>
    </row>
    <row r="48617" spans="1:1" ht="15">
      <c r="A48617" s="2" t="s">
        <v>113563</v>
      </c>
    </row>
    <row r="48618" spans="1:1" ht="15">
      <c r="A48618" s="2" t="s">
        <v>113565</v>
      </c>
    </row>
    <row r="48619" spans="1:1">
      <c r="A48619" s="1" t="s">
        <v>9215</v>
      </c>
    </row>
    <row r="48620" spans="1:1">
      <c r="A48620" s="1" t="s">
        <v>9217</v>
      </c>
    </row>
    <row r="48621" spans="1:1">
      <c r="A48621" s="1" t="s">
        <v>4371</v>
      </c>
    </row>
    <row r="48622" spans="1:1">
      <c r="A48622" s="1" t="s">
        <v>4335</v>
      </c>
    </row>
    <row r="48623" spans="1:1">
      <c r="A48623" s="1" t="s">
        <v>15440</v>
      </c>
    </row>
    <row r="48624" spans="1:1">
      <c r="A48624" s="1" t="s">
        <v>88308</v>
      </c>
    </row>
    <row r="48625" spans="1:1">
      <c r="A48625" s="1" t="s">
        <v>88306</v>
      </c>
    </row>
    <row r="48626" spans="1:1">
      <c r="A48626" s="1" t="s">
        <v>26090</v>
      </c>
    </row>
    <row r="48627" spans="1:1">
      <c r="A48627" s="1" t="s">
        <v>108707</v>
      </c>
    </row>
    <row r="48628" spans="1:1">
      <c r="A48628" s="1" t="s">
        <v>92940</v>
      </c>
    </row>
    <row r="48629" spans="1:1">
      <c r="A48629" s="1" t="s">
        <v>92105</v>
      </c>
    </row>
    <row r="48630" spans="1:1">
      <c r="A48630" s="1" t="s">
        <v>4373</v>
      </c>
    </row>
    <row r="48631" spans="1:1">
      <c r="A48631" s="1" t="s">
        <v>4337</v>
      </c>
    </row>
    <row r="48632" spans="1:1">
      <c r="A48632" s="1" t="s">
        <v>105965</v>
      </c>
    </row>
    <row r="48633" spans="1:1">
      <c r="A48633" s="1" t="s">
        <v>2283</v>
      </c>
    </row>
    <row r="48634" spans="1:1">
      <c r="A48634" s="1" t="s">
        <v>2285</v>
      </c>
    </row>
    <row r="48635" spans="1:1">
      <c r="A48635" s="1" t="s">
        <v>49205</v>
      </c>
    </row>
    <row r="48636" spans="1:1">
      <c r="A48636" s="1" t="s">
        <v>88320</v>
      </c>
    </row>
    <row r="48637" spans="1:1">
      <c r="A48637" s="1" t="s">
        <v>88318</v>
      </c>
    </row>
    <row r="48638" spans="1:1">
      <c r="A48638" s="1" t="s">
        <v>108622</v>
      </c>
    </row>
    <row r="48639" spans="1:1">
      <c r="A48639" s="1" t="s">
        <v>111546</v>
      </c>
    </row>
    <row r="48640" spans="1:1">
      <c r="A48640" s="1" t="s">
        <v>55989</v>
      </c>
    </row>
    <row r="48641" spans="1:1">
      <c r="A48641" s="1" t="s">
        <v>24583</v>
      </c>
    </row>
    <row r="48642" spans="1:1">
      <c r="A48642" s="1" t="s">
        <v>47034</v>
      </c>
    </row>
    <row r="48643" spans="1:1">
      <c r="A48643" s="1" t="s">
        <v>88764</v>
      </c>
    </row>
    <row r="48644" spans="1:1">
      <c r="A48644" s="1" t="s">
        <v>87647</v>
      </c>
    </row>
    <row r="48645" spans="1:1">
      <c r="A48645" s="1" t="s">
        <v>35232</v>
      </c>
    </row>
    <row r="48646" spans="1:1">
      <c r="A48646" s="1" t="s">
        <v>89264</v>
      </c>
    </row>
    <row r="48647" spans="1:1">
      <c r="A48647" s="1" t="s">
        <v>88045</v>
      </c>
    </row>
    <row r="48648" spans="1:1">
      <c r="A48648" s="1" t="s">
        <v>62518</v>
      </c>
    </row>
    <row r="48649" spans="1:1">
      <c r="A48649" s="1" t="s">
        <v>19875</v>
      </c>
    </row>
    <row r="48650" spans="1:1">
      <c r="A48650" s="1" t="s">
        <v>90582</v>
      </c>
    </row>
    <row r="48651" spans="1:1">
      <c r="A48651" s="1" t="s">
        <v>86035</v>
      </c>
    </row>
    <row r="48652" spans="1:1">
      <c r="A48652" s="1" t="s">
        <v>88326</v>
      </c>
    </row>
    <row r="48653" spans="1:1">
      <c r="A48653" s="1" t="s">
        <v>88324</v>
      </c>
    </row>
    <row r="48654" spans="1:1">
      <c r="A48654" s="1" t="s">
        <v>50741</v>
      </c>
    </row>
    <row r="48655" spans="1:1">
      <c r="A48655" s="1" t="s">
        <v>41465</v>
      </c>
    </row>
    <row r="48656" spans="1:1">
      <c r="A48656" s="1" t="s">
        <v>8176</v>
      </c>
    </row>
    <row r="48657" spans="1:1">
      <c r="A48657" s="1" t="s">
        <v>56103</v>
      </c>
    </row>
    <row r="48658" spans="1:1">
      <c r="A48658" s="1" t="s">
        <v>79682</v>
      </c>
    </row>
    <row r="48659" spans="1:1">
      <c r="A48659" s="1" t="s">
        <v>77144</v>
      </c>
    </row>
    <row r="48660" spans="1:1">
      <c r="A48660" s="1" t="s">
        <v>104143</v>
      </c>
    </row>
    <row r="48661" spans="1:1">
      <c r="A48661" s="1" t="s">
        <v>71479</v>
      </c>
    </row>
    <row r="48662" spans="1:1">
      <c r="A48662" s="1" t="s">
        <v>71476</v>
      </c>
    </row>
    <row r="48663" spans="1:1">
      <c r="A48663" s="1" t="s">
        <v>58121</v>
      </c>
    </row>
    <row r="48664" spans="1:1">
      <c r="A48664" s="1" t="s">
        <v>95948</v>
      </c>
    </row>
    <row r="48665" spans="1:1">
      <c r="A48665" s="1" t="s">
        <v>26600</v>
      </c>
    </row>
    <row r="48666" spans="1:1">
      <c r="A48666" s="1" t="s">
        <v>95947</v>
      </c>
    </row>
    <row r="48667" spans="1:1">
      <c r="A48667" s="1" t="s">
        <v>55987</v>
      </c>
    </row>
    <row r="48668" spans="1:1">
      <c r="A48668" s="1" t="s">
        <v>24581</v>
      </c>
    </row>
    <row r="48669" spans="1:1">
      <c r="A48669" s="1" t="s">
        <v>47032</v>
      </c>
    </row>
    <row r="48670" spans="1:1">
      <c r="A48670" s="1" t="s">
        <v>88762</v>
      </c>
    </row>
    <row r="48671" spans="1:1">
      <c r="A48671" s="1" t="s">
        <v>87645</v>
      </c>
    </row>
    <row r="48672" spans="1:1">
      <c r="A48672" s="1" t="s">
        <v>35230</v>
      </c>
    </row>
    <row r="48673" spans="1:1">
      <c r="A48673" s="1" t="s">
        <v>89262</v>
      </c>
    </row>
    <row r="48674" spans="1:1">
      <c r="A48674" s="1" t="s">
        <v>88043</v>
      </c>
    </row>
    <row r="48675" spans="1:1">
      <c r="A48675" s="1" t="s">
        <v>62516</v>
      </c>
    </row>
    <row r="48676" spans="1:1">
      <c r="A48676" s="1" t="s">
        <v>19873</v>
      </c>
    </row>
    <row r="48677" spans="1:1">
      <c r="A48677" s="1" t="s">
        <v>90580</v>
      </c>
    </row>
    <row r="48678" spans="1:1">
      <c r="A48678" s="1" t="s">
        <v>86033</v>
      </c>
    </row>
    <row r="48679" spans="1:1">
      <c r="A48679" s="1" t="s">
        <v>41463</v>
      </c>
    </row>
    <row r="48680" spans="1:1">
      <c r="A48680" s="1" t="s">
        <v>8174</v>
      </c>
    </row>
    <row r="48681" spans="1:1">
      <c r="A48681" s="1" t="s">
        <v>56101</v>
      </c>
    </row>
    <row r="48682" spans="1:1">
      <c r="A48682" s="1" t="s">
        <v>79680</v>
      </c>
    </row>
    <row r="48683" spans="1:1">
      <c r="A48683" s="1" t="s">
        <v>77142</v>
      </c>
    </row>
    <row r="48684" spans="1:1">
      <c r="A48684" s="1" t="s">
        <v>104141</v>
      </c>
    </row>
    <row r="48685" spans="1:1">
      <c r="A48685" s="1" t="s">
        <v>71477</v>
      </c>
    </row>
    <row r="48686" spans="1:1">
      <c r="A48686" s="1" t="s">
        <v>71474</v>
      </c>
    </row>
    <row r="48687" spans="1:1">
      <c r="A48687" s="1" t="s">
        <v>58119</v>
      </c>
    </row>
    <row r="48688" spans="1:1">
      <c r="A48688" s="1" t="s">
        <v>95945</v>
      </c>
    </row>
    <row r="48689" spans="1:1">
      <c r="A48689" s="1" t="s">
        <v>26598</v>
      </c>
    </row>
    <row r="48690" spans="1:1">
      <c r="A48690" s="1" t="s">
        <v>20359</v>
      </c>
    </row>
    <row r="48691" spans="1:1">
      <c r="A48691" s="1" t="s">
        <v>23409</v>
      </c>
    </row>
    <row r="48692" spans="1:1">
      <c r="A48692" s="1" t="s">
        <v>35670</v>
      </c>
    </row>
    <row r="48693" spans="1:1">
      <c r="A48693" s="1" t="s">
        <v>89107</v>
      </c>
    </row>
    <row r="48694" spans="1:1">
      <c r="A48694" s="1" t="s">
        <v>89109</v>
      </c>
    </row>
    <row r="48695" spans="1:1">
      <c r="A48695" s="1" t="s">
        <v>35175</v>
      </c>
    </row>
    <row r="48696" spans="1:1">
      <c r="A48696" s="1" t="s">
        <v>14888</v>
      </c>
    </row>
    <row r="48697" spans="1:1">
      <c r="A48697" s="1" t="s">
        <v>14890</v>
      </c>
    </row>
    <row r="48698" spans="1:1">
      <c r="A48698" s="1" t="s">
        <v>78616</v>
      </c>
    </row>
    <row r="48699" spans="1:1">
      <c r="A48699" s="1" t="s">
        <v>88248</v>
      </c>
    </row>
    <row r="48700" spans="1:1">
      <c r="A48700" s="1" t="s">
        <v>51621</v>
      </c>
    </row>
    <row r="48701" spans="1:1">
      <c r="A48701" s="1" t="s">
        <v>51619</v>
      </c>
    </row>
    <row r="48702" spans="1:1">
      <c r="A48702" s="1" t="s">
        <v>99520</v>
      </c>
    </row>
    <row r="48703" spans="1:1">
      <c r="A48703" s="1" t="s">
        <v>35672</v>
      </c>
    </row>
    <row r="48704" spans="1:1">
      <c r="A48704" s="1" t="s">
        <v>4431</v>
      </c>
    </row>
    <row r="48705" spans="1:1">
      <c r="A48705" s="1" t="s">
        <v>4385</v>
      </c>
    </row>
    <row r="48706" spans="1:1">
      <c r="A48706" s="1" t="s">
        <v>4387</v>
      </c>
    </row>
    <row r="48707" spans="1:1">
      <c r="A48707" s="1" t="s">
        <v>36236</v>
      </c>
    </row>
    <row r="48708" spans="1:1">
      <c r="A48708" s="1" t="s">
        <v>36238</v>
      </c>
    </row>
    <row r="48709" spans="1:1">
      <c r="A48709" s="1" t="s">
        <v>95598</v>
      </c>
    </row>
    <row r="48710" spans="1:1">
      <c r="A48710" s="1" t="s">
        <v>95596</v>
      </c>
    </row>
    <row r="48711" spans="1:1">
      <c r="A48711" s="1" t="s">
        <v>29853</v>
      </c>
    </row>
    <row r="48712" spans="1:1">
      <c r="A48712" s="1" t="s">
        <v>29851</v>
      </c>
    </row>
    <row r="48713" spans="1:1" ht="15">
      <c r="A48713" s="2" t="s">
        <v>113560</v>
      </c>
    </row>
    <row r="48714" spans="1:1">
      <c r="A48714" s="1" t="s">
        <v>25081</v>
      </c>
    </row>
    <row r="48715" spans="1:1">
      <c r="A48715" s="1" t="s">
        <v>93647</v>
      </c>
    </row>
    <row r="48716" spans="1:1">
      <c r="A48716" s="1" t="s">
        <v>102483</v>
      </c>
    </row>
    <row r="48717" spans="1:1">
      <c r="A48717" s="1" t="s">
        <v>69044</v>
      </c>
    </row>
    <row r="48718" spans="1:1">
      <c r="A48718" s="1" t="s">
        <v>69042</v>
      </c>
    </row>
    <row r="48719" spans="1:1">
      <c r="A48719" s="1" t="s">
        <v>106927</v>
      </c>
    </row>
    <row r="48720" spans="1:1">
      <c r="A48720" s="1" t="s">
        <v>106929</v>
      </c>
    </row>
    <row r="48721" spans="1:1" ht="15">
      <c r="A48721" s="2" t="s">
        <v>113562</v>
      </c>
    </row>
    <row r="48722" spans="1:1">
      <c r="A48722" s="1" t="s">
        <v>67700</v>
      </c>
    </row>
    <row r="48723" spans="1:1">
      <c r="A48723" s="1" t="s">
        <v>100741</v>
      </c>
    </row>
    <row r="48724" spans="1:1">
      <c r="A48724" s="1" t="s">
        <v>100738</v>
      </c>
    </row>
    <row r="48725" spans="1:1">
      <c r="A48725" s="1" t="s">
        <v>100750</v>
      </c>
    </row>
    <row r="48726" spans="1:1">
      <c r="A48726" s="1" t="s">
        <v>100735</v>
      </c>
    </row>
    <row r="48727" spans="1:1">
      <c r="A48727" s="1" t="s">
        <v>100744</v>
      </c>
    </row>
    <row r="48728" spans="1:1">
      <c r="A48728" s="1" t="s">
        <v>100747</v>
      </c>
    </row>
    <row r="48729" spans="1:1">
      <c r="A48729" s="1" t="s">
        <v>67698</v>
      </c>
    </row>
    <row r="48730" spans="1:1">
      <c r="A48730" s="1" t="s">
        <v>100739</v>
      </c>
    </row>
    <row r="48731" spans="1:1">
      <c r="A48731" s="1" t="s">
        <v>100736</v>
      </c>
    </row>
    <row r="48732" spans="1:1">
      <c r="A48732" s="1" t="s">
        <v>100742</v>
      </c>
    </row>
    <row r="48733" spans="1:1">
      <c r="A48733" s="1" t="s">
        <v>100748</v>
      </c>
    </row>
    <row r="48734" spans="1:1">
      <c r="A48734" s="1" t="s">
        <v>100733</v>
      </c>
    </row>
    <row r="48735" spans="1:1">
      <c r="A48735" s="1" t="s">
        <v>100745</v>
      </c>
    </row>
    <row r="48736" spans="1:1">
      <c r="A48736" s="1" t="s">
        <v>98715</v>
      </c>
    </row>
    <row r="48737" spans="1:1">
      <c r="A48737" s="1" t="s">
        <v>98717</v>
      </c>
    </row>
    <row r="48738" spans="1:1">
      <c r="A48738" s="1" t="s">
        <v>108621</v>
      </c>
    </row>
    <row r="48739" spans="1:1">
      <c r="A48739" s="1" t="s">
        <v>108619</v>
      </c>
    </row>
    <row r="48740" spans="1:1">
      <c r="A48740" s="1" t="s">
        <v>9422</v>
      </c>
    </row>
    <row r="48741" spans="1:1">
      <c r="A48741" s="1" t="s">
        <v>9424</v>
      </c>
    </row>
    <row r="48742" spans="1:1">
      <c r="A48742" s="1" t="s">
        <v>25291</v>
      </c>
    </row>
    <row r="48743" spans="1:1">
      <c r="A48743" s="1" t="s">
        <v>25270</v>
      </c>
    </row>
    <row r="48744" spans="1:1">
      <c r="A48744" s="1" t="s">
        <v>25272</v>
      </c>
    </row>
    <row r="48745" spans="1:1">
      <c r="A48745" s="1" t="s">
        <v>101864</v>
      </c>
    </row>
    <row r="48746" spans="1:1">
      <c r="A48746" s="1" t="s">
        <v>83320</v>
      </c>
    </row>
    <row r="48747" spans="1:1">
      <c r="A48747" s="1" t="s">
        <v>83318</v>
      </c>
    </row>
    <row r="48748" spans="1:1">
      <c r="A48748" s="1" t="s">
        <v>83125</v>
      </c>
    </row>
    <row r="48749" spans="1:1">
      <c r="A48749" s="1" t="s">
        <v>83123</v>
      </c>
    </row>
    <row r="48750" spans="1:1">
      <c r="A48750" s="1" t="s">
        <v>92281</v>
      </c>
    </row>
    <row r="48751" spans="1:1">
      <c r="A48751" s="1" t="s">
        <v>15444</v>
      </c>
    </row>
    <row r="48752" spans="1:1">
      <c r="A48752" s="1" t="s">
        <v>67900</v>
      </c>
    </row>
    <row r="48753" spans="1:1">
      <c r="A48753" s="1" t="s">
        <v>67899</v>
      </c>
    </row>
    <row r="48754" spans="1:1">
      <c r="A48754" s="1" t="s">
        <v>60362</v>
      </c>
    </row>
    <row r="48755" spans="1:1">
      <c r="A48755" s="1" t="s">
        <v>29931</v>
      </c>
    </row>
    <row r="48756" spans="1:1">
      <c r="A48756" s="1" t="s">
        <v>29928</v>
      </c>
    </row>
    <row r="48757" spans="1:1">
      <c r="A48757" s="1" t="s">
        <v>29934</v>
      </c>
    </row>
    <row r="48758" spans="1:1">
      <c r="A48758" s="1" t="s">
        <v>29937</v>
      </c>
    </row>
    <row r="48759" spans="1:1">
      <c r="A48759" s="1" t="s">
        <v>76269</v>
      </c>
    </row>
    <row r="48760" spans="1:1">
      <c r="A48760" s="1" t="s">
        <v>22865</v>
      </c>
    </row>
    <row r="48761" spans="1:1">
      <c r="A48761" s="1" t="s">
        <v>69500</v>
      </c>
    </row>
    <row r="48762" spans="1:1">
      <c r="A48762" s="1" t="s">
        <v>2306</v>
      </c>
    </row>
    <row r="48763" spans="1:1">
      <c r="A48763" s="1" t="s">
        <v>48581</v>
      </c>
    </row>
    <row r="48764" spans="1:1">
      <c r="A48764" s="1" t="s">
        <v>29221</v>
      </c>
    </row>
    <row r="48765" spans="1:1">
      <c r="A48765" s="1" t="s">
        <v>100693</v>
      </c>
    </row>
    <row r="48766" spans="1:1">
      <c r="A48766" s="1" t="s">
        <v>14285</v>
      </c>
    </row>
    <row r="48767" spans="1:1">
      <c r="A48767" s="1" t="s">
        <v>7662</v>
      </c>
    </row>
    <row r="48768" spans="1:1">
      <c r="A48768" s="1" t="s">
        <v>78542</v>
      </c>
    </row>
    <row r="48769" spans="1:1">
      <c r="A48769" s="1" t="s">
        <v>78539</v>
      </c>
    </row>
    <row r="48770" spans="1:1">
      <c r="A48770" s="1" t="s">
        <v>18305</v>
      </c>
    </row>
    <row r="48771" spans="1:1">
      <c r="A48771" s="1" t="s">
        <v>6128</v>
      </c>
    </row>
    <row r="48772" spans="1:1">
      <c r="A48772" s="1" t="s">
        <v>31701</v>
      </c>
    </row>
    <row r="48773" spans="1:1">
      <c r="A48773" s="1" t="s">
        <v>101236</v>
      </c>
    </row>
    <row r="48774" spans="1:1">
      <c r="A48774" s="1" t="s">
        <v>63590</v>
      </c>
    </row>
    <row r="48775" spans="1:1">
      <c r="A48775" s="1" t="s">
        <v>34874</v>
      </c>
    </row>
    <row r="48776" spans="1:1">
      <c r="A48776" s="1" t="s">
        <v>44670</v>
      </c>
    </row>
    <row r="48777" spans="1:1">
      <c r="A48777" s="1" t="s">
        <v>85199</v>
      </c>
    </row>
    <row r="48778" spans="1:1" ht="15">
      <c r="A48778" s="2" t="s">
        <v>113566</v>
      </c>
    </row>
    <row r="48779" spans="1:1" ht="15">
      <c r="A48779" s="2" t="s">
        <v>113568</v>
      </c>
    </row>
    <row r="48780" spans="1:1">
      <c r="A48780" s="1" t="s">
        <v>90614</v>
      </c>
    </row>
    <row r="48781" spans="1:1" ht="15">
      <c r="A48781" s="2" t="s">
        <v>113569</v>
      </c>
    </row>
    <row r="48782" spans="1:1" ht="15">
      <c r="A48782" s="2" t="s">
        <v>113571</v>
      </c>
    </row>
    <row r="48783" spans="1:1">
      <c r="A48783" s="1" t="s">
        <v>101866</v>
      </c>
    </row>
    <row r="48784" spans="1:1" ht="15">
      <c r="A48784" s="2" t="s">
        <v>113557</v>
      </c>
    </row>
    <row r="48785" spans="1:1" ht="15">
      <c r="A48785" s="2" t="s">
        <v>113559</v>
      </c>
    </row>
    <row r="48786" spans="1:1" ht="15">
      <c r="A48786" s="2" t="s">
        <v>113578</v>
      </c>
    </row>
    <row r="48787" spans="1:1" ht="15">
      <c r="A48787" s="2" t="s">
        <v>113580</v>
      </c>
    </row>
    <row r="48788" spans="1:1">
      <c r="A48788" s="1" t="s">
        <v>83273</v>
      </c>
    </row>
    <row r="48789" spans="1:1">
      <c r="A48789" s="1" t="s">
        <v>83275</v>
      </c>
    </row>
    <row r="48790" spans="1:1">
      <c r="A48790" s="1" t="s">
        <v>21999</v>
      </c>
    </row>
    <row r="48791" spans="1:1">
      <c r="A48791" s="1" t="s">
        <v>226</v>
      </c>
    </row>
    <row r="48792" spans="1:1">
      <c r="A48792" s="1" t="s">
        <v>228</v>
      </c>
    </row>
    <row r="48793" spans="1:1">
      <c r="A48793" s="1" t="s">
        <v>9982</v>
      </c>
    </row>
    <row r="48794" spans="1:1">
      <c r="A48794" s="1" t="s">
        <v>9980</v>
      </c>
    </row>
    <row r="48795" spans="1:1" ht="15">
      <c r="A48795" s="2" t="s">
        <v>113583</v>
      </c>
    </row>
    <row r="48796" spans="1:1" ht="15">
      <c r="A48796" s="2" t="s">
        <v>113581</v>
      </c>
    </row>
    <row r="48797" spans="1:1">
      <c r="A48797" s="1" t="s">
        <v>1221</v>
      </c>
    </row>
    <row r="48798" spans="1:1" ht="15">
      <c r="A48798" s="2" t="s">
        <v>113577</v>
      </c>
    </row>
    <row r="48799" spans="1:1" ht="15">
      <c r="A48799" s="2" t="s">
        <v>113576</v>
      </c>
    </row>
    <row r="48800" spans="1:1" ht="15">
      <c r="A48800" s="2" t="s">
        <v>113574</v>
      </c>
    </row>
    <row r="48801" spans="1:1" ht="15">
      <c r="A48801" s="2" t="s">
        <v>113572</v>
      </c>
    </row>
    <row r="48802" spans="1:1">
      <c r="A48802" s="1" t="s">
        <v>101828</v>
      </c>
    </row>
    <row r="48803" spans="1:1">
      <c r="A48803" s="1" t="s">
        <v>34662</v>
      </c>
    </row>
    <row r="48804" spans="1:1">
      <c r="A48804" s="1" t="s">
        <v>36012</v>
      </c>
    </row>
    <row r="48805" spans="1:1">
      <c r="A48805" s="1" t="s">
        <v>36014</v>
      </c>
    </row>
    <row r="48806" spans="1:1">
      <c r="A48806" s="1" t="s">
        <v>44901</v>
      </c>
    </row>
    <row r="48807" spans="1:1">
      <c r="A48807" s="1" t="s">
        <v>44899</v>
      </c>
    </row>
    <row r="48808" spans="1:1">
      <c r="A48808" s="1" t="s">
        <v>47595</v>
      </c>
    </row>
    <row r="48809" spans="1:1">
      <c r="A48809" s="1" t="s">
        <v>47589</v>
      </c>
    </row>
    <row r="48810" spans="1:1" ht="15">
      <c r="A48810" s="2" t="s">
        <v>119357</v>
      </c>
    </row>
    <row r="48811" spans="1:1">
      <c r="A48811" s="1" t="s">
        <v>10698</v>
      </c>
    </row>
    <row r="48812" spans="1:1">
      <c r="A48812" s="1" t="s">
        <v>108261</v>
      </c>
    </row>
    <row r="48813" spans="1:1">
      <c r="A48813" s="1" t="s">
        <v>91007</v>
      </c>
    </row>
    <row r="48814" spans="1:1">
      <c r="A48814" s="1" t="s">
        <v>56910</v>
      </c>
    </row>
    <row r="48815" spans="1:1">
      <c r="A48815" s="1" t="s">
        <v>56892</v>
      </c>
    </row>
    <row r="48816" spans="1:1">
      <c r="A48816" s="1" t="s">
        <v>103748</v>
      </c>
    </row>
    <row r="48817" spans="1:1">
      <c r="A48817" s="1" t="s">
        <v>43858</v>
      </c>
    </row>
    <row r="48818" spans="1:1">
      <c r="A48818" s="1" t="s">
        <v>110841</v>
      </c>
    </row>
    <row r="48819" spans="1:1">
      <c r="A48819" s="1" t="s">
        <v>2313</v>
      </c>
    </row>
    <row r="48820" spans="1:1">
      <c r="A48820" s="1" t="s">
        <v>49263</v>
      </c>
    </row>
    <row r="48821" spans="1:1">
      <c r="A48821" s="1" t="s">
        <v>14653</v>
      </c>
    </row>
    <row r="48822" spans="1:1">
      <c r="A48822" s="1" t="s">
        <v>28572</v>
      </c>
    </row>
    <row r="48823" spans="1:1">
      <c r="A48823" s="1" t="s">
        <v>28574</v>
      </c>
    </row>
    <row r="48824" spans="1:1">
      <c r="A48824" s="1" t="s">
        <v>14508</v>
      </c>
    </row>
    <row r="48825" spans="1:1">
      <c r="A48825" s="1" t="s">
        <v>45010</v>
      </c>
    </row>
    <row r="48826" spans="1:1">
      <c r="A48826" s="1" t="s">
        <v>65971</v>
      </c>
    </row>
    <row r="48827" spans="1:1">
      <c r="A48827" s="1" t="s">
        <v>53761</v>
      </c>
    </row>
    <row r="48828" spans="1:1">
      <c r="A48828" s="1" t="s">
        <v>74684</v>
      </c>
    </row>
    <row r="48829" spans="1:1">
      <c r="A48829" s="1" t="s">
        <v>39654</v>
      </c>
    </row>
    <row r="48830" spans="1:1">
      <c r="A48830" s="1" t="s">
        <v>27305</v>
      </c>
    </row>
    <row r="48831" spans="1:1">
      <c r="A48831" s="1" t="s">
        <v>105213</v>
      </c>
    </row>
    <row r="48832" spans="1:1">
      <c r="A48832" s="1" t="s">
        <v>59151</v>
      </c>
    </row>
    <row r="48833" spans="1:1">
      <c r="A48833" s="1" t="s">
        <v>54687</v>
      </c>
    </row>
    <row r="48834" spans="1:1">
      <c r="A48834" s="1" t="s">
        <v>107799</v>
      </c>
    </row>
    <row r="48835" spans="1:1">
      <c r="A48835" s="1" t="s">
        <v>49409</v>
      </c>
    </row>
    <row r="48836" spans="1:1">
      <c r="A48836" s="1" t="s">
        <v>56171</v>
      </c>
    </row>
    <row r="48837" spans="1:1">
      <c r="A48837" s="1" t="s">
        <v>97091</v>
      </c>
    </row>
    <row r="48838" spans="1:1">
      <c r="A48838" s="1" t="s">
        <v>102918</v>
      </c>
    </row>
    <row r="48839" spans="1:1" ht="15">
      <c r="A48839" s="2" t="s">
        <v>113037</v>
      </c>
    </row>
    <row r="48840" spans="1:1">
      <c r="A48840" s="1" t="s">
        <v>62972</v>
      </c>
    </row>
    <row r="48841" spans="1:1">
      <c r="A48841" s="1" t="s">
        <v>102737</v>
      </c>
    </row>
    <row r="48842" spans="1:1">
      <c r="A48842" s="1" t="s">
        <v>62513</v>
      </c>
    </row>
    <row r="48843" spans="1:1">
      <c r="A48843" s="1" t="s">
        <v>14946</v>
      </c>
    </row>
    <row r="48844" spans="1:1">
      <c r="A48844" s="1" t="s">
        <v>18461</v>
      </c>
    </row>
    <row r="48845" spans="1:1">
      <c r="A48845" s="1" t="s">
        <v>46346</v>
      </c>
    </row>
    <row r="48846" spans="1:1">
      <c r="A48846" s="1" t="s">
        <v>34003</v>
      </c>
    </row>
    <row r="48847" spans="1:1">
      <c r="A48847" s="1" t="s">
        <v>81225</v>
      </c>
    </row>
    <row r="48848" spans="1:1">
      <c r="A48848" s="1" t="s">
        <v>109409</v>
      </c>
    </row>
    <row r="48849" spans="1:1">
      <c r="A48849" s="1" t="s">
        <v>33931</v>
      </c>
    </row>
    <row r="48850" spans="1:1">
      <c r="A48850" s="1" t="s">
        <v>39440</v>
      </c>
    </row>
    <row r="48851" spans="1:1">
      <c r="A48851" s="1" t="s">
        <v>35308</v>
      </c>
    </row>
    <row r="48852" spans="1:1">
      <c r="A48852" s="1" t="s">
        <v>6987</v>
      </c>
    </row>
    <row r="48853" spans="1:1">
      <c r="A48853" s="1" t="s">
        <v>16660</v>
      </c>
    </row>
    <row r="48854" spans="1:1">
      <c r="A48854" s="1" t="s">
        <v>45012</v>
      </c>
    </row>
    <row r="48855" spans="1:1">
      <c r="A48855" s="1" t="s">
        <v>65973</v>
      </c>
    </row>
    <row r="48856" spans="1:1">
      <c r="A48856" s="1" t="s">
        <v>39442</v>
      </c>
    </row>
    <row r="48857" spans="1:1">
      <c r="A48857" s="1" t="s">
        <v>105215</v>
      </c>
    </row>
    <row r="48858" spans="1:1">
      <c r="A48858" s="1" t="s">
        <v>74686</v>
      </c>
    </row>
    <row r="48859" spans="1:1">
      <c r="A48859" s="1" t="s">
        <v>59153</v>
      </c>
    </row>
    <row r="48860" spans="1:1">
      <c r="A48860" s="1" t="s">
        <v>54689</v>
      </c>
    </row>
    <row r="48861" spans="1:1">
      <c r="A48861" s="1" t="s">
        <v>107801</v>
      </c>
    </row>
    <row r="48862" spans="1:1">
      <c r="A48862" s="1" t="s">
        <v>49411</v>
      </c>
    </row>
    <row r="48863" spans="1:1">
      <c r="A48863" s="1" t="s">
        <v>56173</v>
      </c>
    </row>
    <row r="48864" spans="1:1">
      <c r="A48864" s="1" t="s">
        <v>49412</v>
      </c>
    </row>
    <row r="48865" spans="1:1">
      <c r="A48865" s="1" t="s">
        <v>97093</v>
      </c>
    </row>
    <row r="48866" spans="1:1">
      <c r="A48866" s="1" t="s">
        <v>102920</v>
      </c>
    </row>
    <row r="48867" spans="1:1" ht="15">
      <c r="A48867" s="2" t="s">
        <v>113039</v>
      </c>
    </row>
    <row r="48868" spans="1:1">
      <c r="A48868" s="1" t="s">
        <v>62974</v>
      </c>
    </row>
    <row r="48869" spans="1:1">
      <c r="A48869" s="1" t="s">
        <v>102739</v>
      </c>
    </row>
    <row r="48870" spans="1:1">
      <c r="A48870" s="1" t="s">
        <v>62515</v>
      </c>
    </row>
    <row r="48871" spans="1:1">
      <c r="A48871" s="1" t="s">
        <v>14948</v>
      </c>
    </row>
    <row r="48872" spans="1:1">
      <c r="A48872" s="1" t="s">
        <v>18463</v>
      </c>
    </row>
    <row r="48873" spans="1:1">
      <c r="A48873" s="1" t="s">
        <v>46348</v>
      </c>
    </row>
    <row r="48874" spans="1:1">
      <c r="A48874" s="1" t="s">
        <v>34005</v>
      </c>
    </row>
    <row r="48875" spans="1:1">
      <c r="A48875" s="1" t="s">
        <v>81227</v>
      </c>
    </row>
    <row r="48876" spans="1:1">
      <c r="A48876" s="1" t="s">
        <v>109411</v>
      </c>
    </row>
    <row r="48877" spans="1:1">
      <c r="A48877" s="1" t="s">
        <v>33933</v>
      </c>
    </row>
    <row r="48878" spans="1:1">
      <c r="A48878" s="1" t="s">
        <v>39656</v>
      </c>
    </row>
    <row r="48879" spans="1:1">
      <c r="A48879" s="1" t="s">
        <v>27307</v>
      </c>
    </row>
    <row r="48880" spans="1:1">
      <c r="A48880" s="1" t="s">
        <v>35310</v>
      </c>
    </row>
    <row r="48881" spans="1:1">
      <c r="A48881" s="1" t="s">
        <v>6989</v>
      </c>
    </row>
    <row r="48882" spans="1:1">
      <c r="A48882" s="1" t="s">
        <v>16662</v>
      </c>
    </row>
    <row r="48883" spans="1:1">
      <c r="A48883" s="1" t="s">
        <v>53763</v>
      </c>
    </row>
    <row r="48884" spans="1:1" ht="15">
      <c r="A48884" s="2" t="s">
        <v>113031</v>
      </c>
    </row>
    <row r="48885" spans="1:1" ht="15">
      <c r="A48885" s="2" t="s">
        <v>113033</v>
      </c>
    </row>
    <row r="48886" spans="1:1">
      <c r="A48886" s="1" t="s">
        <v>9669</v>
      </c>
    </row>
    <row r="48887" spans="1:1">
      <c r="A48887" s="1" t="s">
        <v>75660</v>
      </c>
    </row>
    <row r="48888" spans="1:1">
      <c r="A48888" s="1" t="s">
        <v>5569</v>
      </c>
    </row>
    <row r="48889" spans="1:1">
      <c r="A48889" s="1" t="s">
        <v>5571</v>
      </c>
    </row>
    <row r="48890" spans="1:1">
      <c r="A48890" s="1" t="s">
        <v>52921</v>
      </c>
    </row>
    <row r="48891" spans="1:1">
      <c r="A48891" s="1" t="s">
        <v>5975</v>
      </c>
    </row>
    <row r="48892" spans="1:1">
      <c r="A48892" s="1" t="s">
        <v>23196</v>
      </c>
    </row>
    <row r="48893" spans="1:1">
      <c r="A48893" s="1" t="s">
        <v>23194</v>
      </c>
    </row>
    <row r="48894" spans="1:1">
      <c r="A48894" s="1" t="s">
        <v>87721</v>
      </c>
    </row>
    <row r="48895" spans="1:1">
      <c r="A48895" s="1" t="s">
        <v>87719</v>
      </c>
    </row>
    <row r="48896" spans="1:1">
      <c r="A48896" s="1" t="s">
        <v>93284</v>
      </c>
    </row>
    <row r="48897" spans="1:1">
      <c r="A48897" s="1" t="s">
        <v>111602</v>
      </c>
    </row>
    <row r="48898" spans="1:1">
      <c r="A48898" s="1" t="s">
        <v>42697</v>
      </c>
    </row>
    <row r="48899" spans="1:1">
      <c r="A48899" s="1" t="s">
        <v>93286</v>
      </c>
    </row>
    <row r="48900" spans="1:1">
      <c r="A48900" s="1" t="s">
        <v>1040</v>
      </c>
    </row>
    <row r="48901" spans="1:1">
      <c r="A48901" s="1" t="s">
        <v>40667</v>
      </c>
    </row>
    <row r="48902" spans="1:1">
      <c r="A48902" s="1" t="s">
        <v>40669</v>
      </c>
    </row>
    <row r="48903" spans="1:1">
      <c r="A48903" s="1" t="s">
        <v>111537</v>
      </c>
    </row>
    <row r="48904" spans="1:1">
      <c r="A48904" s="1" t="s">
        <v>57818</v>
      </c>
    </row>
    <row r="48905" spans="1:1">
      <c r="A48905" s="1" t="s">
        <v>57816</v>
      </c>
    </row>
    <row r="48906" spans="1:1">
      <c r="A48906" s="1" t="s">
        <v>31148</v>
      </c>
    </row>
    <row r="48907" spans="1:1">
      <c r="A48907" s="1" t="s">
        <v>13163</v>
      </c>
    </row>
    <row r="48908" spans="1:1">
      <c r="A48908" s="1" t="s">
        <v>13165</v>
      </c>
    </row>
    <row r="48909" spans="1:1">
      <c r="A48909" s="1" t="s">
        <v>101223</v>
      </c>
    </row>
    <row r="48910" spans="1:1">
      <c r="A48910" s="1" t="s">
        <v>26539</v>
      </c>
    </row>
    <row r="48911" spans="1:1">
      <c r="A48911" s="1" t="s">
        <v>26537</v>
      </c>
    </row>
    <row r="48912" spans="1:1">
      <c r="A48912" s="1" t="s">
        <v>87932</v>
      </c>
    </row>
    <row r="48913" spans="1:1">
      <c r="A48913" s="1" t="s">
        <v>87930</v>
      </c>
    </row>
    <row r="48914" spans="1:1">
      <c r="A48914" s="1" t="s">
        <v>55498</v>
      </c>
    </row>
    <row r="48915" spans="1:1">
      <c r="A48915" s="1" t="s">
        <v>55500</v>
      </c>
    </row>
    <row r="48916" spans="1:1" ht="15">
      <c r="A48916" s="2" t="s">
        <v>113034</v>
      </c>
    </row>
    <row r="48917" spans="1:1" ht="15">
      <c r="A48917" s="2" t="s">
        <v>113036</v>
      </c>
    </row>
    <row r="48918" spans="1:1">
      <c r="A48918" s="1" t="s">
        <v>42454</v>
      </c>
    </row>
    <row r="48919" spans="1:1">
      <c r="A48919" s="1" t="s">
        <v>46672</v>
      </c>
    </row>
    <row r="48920" spans="1:1">
      <c r="A48920" s="1" t="s">
        <v>46670</v>
      </c>
    </row>
    <row r="48921" spans="1:1">
      <c r="A48921" s="1" t="s">
        <v>32898</v>
      </c>
    </row>
    <row r="48922" spans="1:1">
      <c r="A48922" s="1" t="s">
        <v>108364</v>
      </c>
    </row>
    <row r="48923" spans="1:1">
      <c r="A48923" s="1" t="s">
        <v>32900</v>
      </c>
    </row>
    <row r="48924" spans="1:1">
      <c r="A48924" s="1" t="s">
        <v>108362</v>
      </c>
    </row>
    <row r="48925" spans="1:1">
      <c r="A48925" s="1" t="s">
        <v>4859</v>
      </c>
    </row>
    <row r="48926" spans="1:1">
      <c r="A48926" s="1" t="s">
        <v>54753</v>
      </c>
    </row>
    <row r="48927" spans="1:1">
      <c r="A48927" s="1" t="s">
        <v>54751</v>
      </c>
    </row>
    <row r="48928" spans="1:1">
      <c r="A48928" s="1" t="s">
        <v>8085</v>
      </c>
    </row>
    <row r="48929" spans="1:1">
      <c r="A48929" s="1" t="s">
        <v>45886</v>
      </c>
    </row>
    <row r="48930" spans="1:1">
      <c r="A48930" s="1" t="s">
        <v>45884</v>
      </c>
    </row>
    <row r="48931" spans="1:1">
      <c r="A48931" s="1" t="s">
        <v>63866</v>
      </c>
    </row>
    <row r="48932" spans="1:1">
      <c r="A48932" s="1" t="s">
        <v>63868</v>
      </c>
    </row>
    <row r="48933" spans="1:1">
      <c r="A48933" s="1" t="s">
        <v>13661</v>
      </c>
    </row>
    <row r="48934" spans="1:1">
      <c r="A48934" s="1" t="s">
        <v>13663</v>
      </c>
    </row>
    <row r="48935" spans="1:1">
      <c r="A48935" s="1" t="s">
        <v>24032</v>
      </c>
    </row>
    <row r="48936" spans="1:1">
      <c r="A48936" s="1" t="s">
        <v>71559</v>
      </c>
    </row>
    <row r="48937" spans="1:1">
      <c r="A48937" s="1" t="s">
        <v>56901</v>
      </c>
    </row>
    <row r="48938" spans="1:1">
      <c r="A48938" s="1" t="s">
        <v>56903</v>
      </c>
    </row>
    <row r="48939" spans="1:1">
      <c r="A48939" s="1" t="s">
        <v>41527</v>
      </c>
    </row>
    <row r="48940" spans="1:1">
      <c r="A48940" s="1" t="s">
        <v>8942</v>
      </c>
    </row>
    <row r="48941" spans="1:1">
      <c r="A48941" s="1" t="s">
        <v>78248</v>
      </c>
    </row>
    <row r="48942" spans="1:1">
      <c r="A48942" s="1" t="s">
        <v>29347</v>
      </c>
    </row>
    <row r="48943" spans="1:1">
      <c r="A48943" s="1" t="s">
        <v>29345</v>
      </c>
    </row>
    <row r="48944" spans="1:1">
      <c r="A48944" s="1" t="s">
        <v>87159</v>
      </c>
    </row>
    <row r="48945" spans="1:1">
      <c r="A48945" s="1" t="s">
        <v>23747</v>
      </c>
    </row>
    <row r="48946" spans="1:1">
      <c r="A48946" s="1" t="s">
        <v>52957</v>
      </c>
    </row>
    <row r="48947" spans="1:1">
      <c r="A48947" s="1" t="s">
        <v>18287</v>
      </c>
    </row>
    <row r="48948" spans="1:1">
      <c r="A48948" s="1" t="s">
        <v>50533</v>
      </c>
    </row>
    <row r="48949" spans="1:1">
      <c r="A48949" s="1" t="s">
        <v>50849</v>
      </c>
    </row>
    <row r="48950" spans="1:1">
      <c r="A48950" s="1" t="s">
        <v>48063</v>
      </c>
    </row>
    <row r="48951" spans="1:1">
      <c r="A48951" s="1" t="s">
        <v>48065</v>
      </c>
    </row>
    <row r="48952" spans="1:1">
      <c r="A48952" s="1" t="s">
        <v>48066</v>
      </c>
    </row>
    <row r="48953" spans="1:1">
      <c r="A48953" s="1" t="s">
        <v>41664</v>
      </c>
    </row>
    <row r="48954" spans="1:1">
      <c r="A48954" s="1" t="s">
        <v>41666</v>
      </c>
    </row>
    <row r="48955" spans="1:1">
      <c r="A48955" s="1" t="s">
        <v>14436</v>
      </c>
    </row>
    <row r="48956" spans="1:1">
      <c r="A48956" s="1" t="s">
        <v>88214</v>
      </c>
    </row>
    <row r="48957" spans="1:1">
      <c r="A48957" s="1" t="s">
        <v>88212</v>
      </c>
    </row>
    <row r="48958" spans="1:1">
      <c r="A48958" s="1" t="s">
        <v>2945</v>
      </c>
    </row>
    <row r="48959" spans="1:1">
      <c r="A48959" s="1" t="s">
        <v>2947</v>
      </c>
    </row>
    <row r="48960" spans="1:1">
      <c r="A48960" s="1" t="s">
        <v>8725</v>
      </c>
    </row>
    <row r="48961" spans="1:1">
      <c r="A48961" s="1" t="s">
        <v>24255</v>
      </c>
    </row>
    <row r="48962" spans="1:1">
      <c r="A48962" s="1" t="s">
        <v>24253</v>
      </c>
    </row>
    <row r="48963" spans="1:1">
      <c r="A48963" s="1" t="s">
        <v>110864</v>
      </c>
    </row>
    <row r="48964" spans="1:1">
      <c r="A48964" s="1" t="s">
        <v>110862</v>
      </c>
    </row>
    <row r="48965" spans="1:1">
      <c r="A48965" s="1" t="s">
        <v>21286</v>
      </c>
    </row>
    <row r="48966" spans="1:1">
      <c r="A48966" s="1" t="s">
        <v>21288</v>
      </c>
    </row>
    <row r="48967" spans="1:1">
      <c r="A48967" s="1" t="s">
        <v>80217</v>
      </c>
    </row>
    <row r="48968" spans="1:1">
      <c r="A48968" s="1" t="s">
        <v>80219</v>
      </c>
    </row>
    <row r="48969" spans="1:1">
      <c r="A48969" s="1" t="s">
        <v>40239</v>
      </c>
    </row>
    <row r="48970" spans="1:1">
      <c r="A48970" s="1" t="s">
        <v>6805</v>
      </c>
    </row>
    <row r="48971" spans="1:1">
      <c r="A48971" s="1" t="s">
        <v>14438</v>
      </c>
    </row>
    <row r="48972" spans="1:1">
      <c r="A48972" s="1" t="s">
        <v>45042</v>
      </c>
    </row>
    <row r="48973" spans="1:1">
      <c r="A48973" s="1" t="s">
        <v>67211</v>
      </c>
    </row>
    <row r="48974" spans="1:1">
      <c r="A48974" s="1" t="s">
        <v>67213</v>
      </c>
    </row>
    <row r="48975" spans="1:1">
      <c r="A48975" s="1" t="s">
        <v>47331</v>
      </c>
    </row>
    <row r="48976" spans="1:1">
      <c r="A48976" s="1" t="s">
        <v>107849</v>
      </c>
    </row>
    <row r="48977" spans="1:1">
      <c r="A48977" s="1" t="s">
        <v>107851</v>
      </c>
    </row>
    <row r="48978" spans="1:1">
      <c r="A48978" s="1" t="s">
        <v>43409</v>
      </c>
    </row>
    <row r="48979" spans="1:1">
      <c r="A48979" s="1" t="s">
        <v>19930</v>
      </c>
    </row>
    <row r="48980" spans="1:1">
      <c r="A48980" s="1" t="s">
        <v>19928</v>
      </c>
    </row>
    <row r="48981" spans="1:1">
      <c r="A48981" s="1" t="s">
        <v>14298</v>
      </c>
    </row>
    <row r="48982" spans="1:1">
      <c r="A48982" s="1" t="s">
        <v>49203</v>
      </c>
    </row>
    <row r="48983" spans="1:1">
      <c r="A48983" s="1" t="s">
        <v>56668</v>
      </c>
    </row>
    <row r="48984" spans="1:1">
      <c r="A48984" s="1" t="s">
        <v>3234</v>
      </c>
    </row>
    <row r="48985" spans="1:1">
      <c r="A48985" s="1" t="s">
        <v>27359</v>
      </c>
    </row>
    <row r="48986" spans="1:1">
      <c r="A48986" s="1" t="s">
        <v>27354</v>
      </c>
    </row>
    <row r="48987" spans="1:1">
      <c r="A48987" s="1" t="s">
        <v>27356</v>
      </c>
    </row>
    <row r="48988" spans="1:1">
      <c r="A48988" s="1" t="s">
        <v>26977</v>
      </c>
    </row>
    <row r="48989" spans="1:1">
      <c r="A48989" s="1" t="s">
        <v>50535</v>
      </c>
    </row>
    <row r="48990" spans="1:1">
      <c r="A48990" s="1" t="s">
        <v>63593</v>
      </c>
    </row>
    <row r="48991" spans="1:1" ht="15">
      <c r="A48991" s="2" t="s">
        <v>113028</v>
      </c>
    </row>
    <row r="48992" spans="1:1" ht="15">
      <c r="A48992" s="2" t="s">
        <v>113030</v>
      </c>
    </row>
    <row r="48993" spans="1:1">
      <c r="A48993" s="1" t="s">
        <v>20582</v>
      </c>
    </row>
    <row r="48994" spans="1:1">
      <c r="A48994" s="1" t="s">
        <v>20580</v>
      </c>
    </row>
    <row r="48995" spans="1:1">
      <c r="A48995" s="1" t="s">
        <v>58249</v>
      </c>
    </row>
    <row r="48996" spans="1:1">
      <c r="A48996" s="1" t="s">
        <v>73736</v>
      </c>
    </row>
    <row r="48997" spans="1:1">
      <c r="A48997" s="1" t="s">
        <v>73734</v>
      </c>
    </row>
    <row r="48998" spans="1:1">
      <c r="A48998" s="1" t="s">
        <v>65748</v>
      </c>
    </row>
    <row r="48999" spans="1:1">
      <c r="A48999" s="1" t="s">
        <v>65746</v>
      </c>
    </row>
    <row r="49000" spans="1:1">
      <c r="A49000" s="1" t="s">
        <v>54894</v>
      </c>
    </row>
    <row r="49001" spans="1:1">
      <c r="A49001" s="1" t="s">
        <v>54892</v>
      </c>
    </row>
    <row r="49002" spans="1:1">
      <c r="A49002" s="1" t="s">
        <v>80353</v>
      </c>
    </row>
    <row r="49003" spans="1:1">
      <c r="A49003" s="1" t="s">
        <v>12733</v>
      </c>
    </row>
    <row r="49004" spans="1:1">
      <c r="A49004" s="1" t="s">
        <v>80351</v>
      </c>
    </row>
    <row r="49005" spans="1:1">
      <c r="A49005" s="1" t="s">
        <v>12731</v>
      </c>
    </row>
    <row r="49006" spans="1:1">
      <c r="A49006" s="1" t="s">
        <v>6807</v>
      </c>
    </row>
    <row r="49007" spans="1:1">
      <c r="A49007" s="1" t="s">
        <v>37281</v>
      </c>
    </row>
    <row r="49008" spans="1:1">
      <c r="A49008" s="1" t="s">
        <v>45179</v>
      </c>
    </row>
    <row r="49009" spans="1:1">
      <c r="A49009" s="1" t="s">
        <v>37279</v>
      </c>
    </row>
    <row r="49010" spans="1:1">
      <c r="A49010" s="1" t="s">
        <v>37282</v>
      </c>
    </row>
    <row r="49011" spans="1:1">
      <c r="A49011" s="1" t="s">
        <v>41752</v>
      </c>
    </row>
    <row r="49012" spans="1:1">
      <c r="A49012" s="1" t="s">
        <v>41750</v>
      </c>
    </row>
    <row r="49013" spans="1:1">
      <c r="A49013" s="1" t="s">
        <v>73001</v>
      </c>
    </row>
    <row r="49014" spans="1:1">
      <c r="A49014" s="1" t="s">
        <v>73003</v>
      </c>
    </row>
    <row r="49015" spans="1:1">
      <c r="A49015" s="1" t="s">
        <v>54367</v>
      </c>
    </row>
    <row r="49016" spans="1:1">
      <c r="A49016" s="1" t="s">
        <v>54365</v>
      </c>
    </row>
    <row r="49017" spans="1:1">
      <c r="A49017" s="1" t="s">
        <v>78327</v>
      </c>
    </row>
    <row r="49018" spans="1:1">
      <c r="A49018" s="1" t="s">
        <v>13802</v>
      </c>
    </row>
    <row r="49019" spans="1:1">
      <c r="A49019" s="1" t="s">
        <v>13800</v>
      </c>
    </row>
    <row r="49020" spans="1:1">
      <c r="A49020" s="1" t="s">
        <v>34652</v>
      </c>
    </row>
    <row r="49021" spans="1:1">
      <c r="A49021" s="1" t="s">
        <v>34650</v>
      </c>
    </row>
    <row r="49022" spans="1:1">
      <c r="A49022" s="1" t="s">
        <v>56617</v>
      </c>
    </row>
    <row r="49023" spans="1:1">
      <c r="A49023" s="1" t="s">
        <v>17153</v>
      </c>
    </row>
    <row r="49024" spans="1:1">
      <c r="A49024" s="1" t="s">
        <v>17146</v>
      </c>
    </row>
    <row r="49025" spans="1:1">
      <c r="A49025" s="1" t="s">
        <v>17148</v>
      </c>
    </row>
    <row r="49026" spans="1:1">
      <c r="A49026" s="1" t="s">
        <v>73838</v>
      </c>
    </row>
    <row r="49027" spans="1:1">
      <c r="A49027" s="1" t="s">
        <v>73836</v>
      </c>
    </row>
    <row r="49028" spans="1:1">
      <c r="A49028" s="1" t="s">
        <v>43284</v>
      </c>
    </row>
    <row r="49029" spans="1:1">
      <c r="A49029" s="1" t="s">
        <v>45623</v>
      </c>
    </row>
    <row r="49030" spans="1:1">
      <c r="A49030" s="1" t="s">
        <v>6250</v>
      </c>
    </row>
    <row r="49031" spans="1:1">
      <c r="A49031" s="1" t="s">
        <v>6248</v>
      </c>
    </row>
    <row r="49032" spans="1:1">
      <c r="A49032" s="1" t="s">
        <v>84473</v>
      </c>
    </row>
    <row r="49033" spans="1:1">
      <c r="A49033" s="1" t="s">
        <v>75533</v>
      </c>
    </row>
    <row r="49034" spans="1:1">
      <c r="A49034" s="1" t="s">
        <v>45625</v>
      </c>
    </row>
    <row r="49035" spans="1:1">
      <c r="A49035" s="1" t="s">
        <v>88094</v>
      </c>
    </row>
    <row r="49036" spans="1:1">
      <c r="A49036" s="1" t="s">
        <v>75934</v>
      </c>
    </row>
    <row r="49037" spans="1:1">
      <c r="A49037" s="1" t="s">
        <v>21073</v>
      </c>
    </row>
    <row r="49038" spans="1:1">
      <c r="A49038" s="1" t="s">
        <v>19031</v>
      </c>
    </row>
    <row r="49039" spans="1:1">
      <c r="A49039" s="1" t="s">
        <v>19033</v>
      </c>
    </row>
    <row r="49040" spans="1:1">
      <c r="A49040" s="1" t="s">
        <v>4527</v>
      </c>
    </row>
    <row r="49041" spans="1:1">
      <c r="A49041" s="1" t="s">
        <v>4529</v>
      </c>
    </row>
    <row r="49042" spans="1:1">
      <c r="A49042" s="1" t="s">
        <v>87516</v>
      </c>
    </row>
    <row r="49043" spans="1:1">
      <c r="A49043" s="1" t="s">
        <v>87514</v>
      </c>
    </row>
    <row r="49044" spans="1:1">
      <c r="A49044" s="1" t="s">
        <v>99541</v>
      </c>
    </row>
    <row r="49045" spans="1:1">
      <c r="A49045" s="1" t="s">
        <v>88096</v>
      </c>
    </row>
    <row r="49046" spans="1:1">
      <c r="A49046" s="1" t="s">
        <v>45302</v>
      </c>
    </row>
    <row r="49047" spans="1:1">
      <c r="A49047" s="1" t="s">
        <v>98109</v>
      </c>
    </row>
    <row r="49048" spans="1:1">
      <c r="A49048" s="1" t="s">
        <v>98107</v>
      </c>
    </row>
    <row r="49049" spans="1:1">
      <c r="A49049" s="1" t="s">
        <v>76026</v>
      </c>
    </row>
    <row r="49050" spans="1:1">
      <c r="A49050" s="1" t="s">
        <v>76024</v>
      </c>
    </row>
    <row r="49051" spans="1:1">
      <c r="A49051" s="1" t="s">
        <v>84471</v>
      </c>
    </row>
    <row r="49052" spans="1:1">
      <c r="A49052" s="1" t="s">
        <v>90237</v>
      </c>
    </row>
    <row r="49053" spans="1:1">
      <c r="A49053" s="1" t="s">
        <v>90235</v>
      </c>
    </row>
    <row r="49054" spans="1:1">
      <c r="A49054" s="1" t="s">
        <v>29502</v>
      </c>
    </row>
    <row r="49055" spans="1:1">
      <c r="A49055" s="1" t="s">
        <v>29500</v>
      </c>
    </row>
    <row r="49056" spans="1:1">
      <c r="A49056" s="1" t="s">
        <v>63632</v>
      </c>
    </row>
    <row r="49057" spans="1:1">
      <c r="A49057" s="1" t="s">
        <v>38708</v>
      </c>
    </row>
    <row r="49058" spans="1:1">
      <c r="A49058" s="1" t="s">
        <v>38710</v>
      </c>
    </row>
    <row r="49059" spans="1:1">
      <c r="A49059" s="1" t="s">
        <v>47597</v>
      </c>
    </row>
    <row r="49060" spans="1:1">
      <c r="A49060" s="1" t="s">
        <v>47591</v>
      </c>
    </row>
    <row r="49061" spans="1:1" ht="15">
      <c r="A49061" s="2" t="s">
        <v>119763</v>
      </c>
    </row>
    <row r="49062" spans="1:1">
      <c r="A49062" s="1" t="s">
        <v>52925</v>
      </c>
    </row>
    <row r="49063" spans="1:1">
      <c r="A49063" s="1" t="s">
        <v>87914</v>
      </c>
    </row>
    <row r="49064" spans="1:1">
      <c r="A49064" s="1" t="s">
        <v>25840</v>
      </c>
    </row>
    <row r="49065" spans="1:1">
      <c r="A49065" s="1" t="s">
        <v>76366</v>
      </c>
    </row>
    <row r="49066" spans="1:1">
      <c r="A49066" s="1" t="s">
        <v>8941</v>
      </c>
    </row>
    <row r="49067" spans="1:1">
      <c r="A49067" s="1" t="s">
        <v>80943</v>
      </c>
    </row>
    <row r="49068" spans="1:1">
      <c r="A49068" s="1" t="s">
        <v>22118</v>
      </c>
    </row>
    <row r="49069" spans="1:1">
      <c r="A49069" s="1" t="s">
        <v>13445</v>
      </c>
    </row>
    <row r="49070" spans="1:1">
      <c r="A49070" s="1" t="s">
        <v>52923</v>
      </c>
    </row>
    <row r="49071" spans="1:1">
      <c r="A49071" s="1" t="s">
        <v>87912</v>
      </c>
    </row>
    <row r="49072" spans="1:1">
      <c r="A49072" s="1" t="s">
        <v>25838</v>
      </c>
    </row>
    <row r="49073" spans="1:1">
      <c r="A49073" s="1" t="s">
        <v>76364</v>
      </c>
    </row>
    <row r="49074" spans="1:1">
      <c r="A49074" s="1" t="s">
        <v>8939</v>
      </c>
    </row>
    <row r="49075" spans="1:1">
      <c r="A49075" s="1" t="s">
        <v>80941</v>
      </c>
    </row>
    <row r="49076" spans="1:1">
      <c r="A49076" s="1" t="s">
        <v>22116</v>
      </c>
    </row>
    <row r="49077" spans="1:1">
      <c r="A49077" s="1" t="s">
        <v>13443</v>
      </c>
    </row>
    <row r="49078" spans="1:1">
      <c r="A49078" s="1" t="s">
        <v>43282</v>
      </c>
    </row>
    <row r="49079" spans="1:1">
      <c r="A49079" s="1" t="s">
        <v>10920</v>
      </c>
    </row>
    <row r="49080" spans="1:1">
      <c r="A49080" s="1" t="s">
        <v>1412</v>
      </c>
    </row>
    <row r="49081" spans="1:1">
      <c r="A49081" s="1" t="s">
        <v>1414</v>
      </c>
    </row>
    <row r="49082" spans="1:1">
      <c r="A49082" s="1" t="s">
        <v>95655</v>
      </c>
    </row>
    <row r="49083" spans="1:1">
      <c r="A49083" s="1" t="s">
        <v>95653</v>
      </c>
    </row>
    <row r="49084" spans="1:1">
      <c r="A49084" s="1" t="s">
        <v>1409</v>
      </c>
    </row>
    <row r="49085" spans="1:1">
      <c r="A49085" s="1" t="s">
        <v>53360</v>
      </c>
    </row>
    <row r="49086" spans="1:1">
      <c r="A49086" s="1" t="s">
        <v>97402</v>
      </c>
    </row>
    <row r="49087" spans="1:1">
      <c r="A49087" s="1" t="s">
        <v>87109</v>
      </c>
    </row>
    <row r="49088" spans="1:1">
      <c r="A49088" s="1" t="s">
        <v>79145</v>
      </c>
    </row>
    <row r="49089" spans="1:1">
      <c r="A49089" s="1" t="s">
        <v>58751</v>
      </c>
    </row>
    <row r="49090" spans="1:1">
      <c r="A49090" s="1" t="s">
        <v>40676</v>
      </c>
    </row>
    <row r="49091" spans="1:1">
      <c r="A49091" s="1" t="s">
        <v>45917</v>
      </c>
    </row>
    <row r="49092" spans="1:1">
      <c r="A49092" s="1" t="s">
        <v>8961</v>
      </c>
    </row>
    <row r="49093" spans="1:1">
      <c r="A49093" s="1" t="s">
        <v>87559</v>
      </c>
    </row>
    <row r="49094" spans="1:1">
      <c r="A49094" s="1" t="s">
        <v>10488</v>
      </c>
    </row>
    <row r="49095" spans="1:1">
      <c r="A49095" s="1" t="s">
        <v>44791</v>
      </c>
    </row>
    <row r="49096" spans="1:1">
      <c r="A49096" s="1" t="s">
        <v>112133</v>
      </c>
    </row>
    <row r="49097" spans="1:1">
      <c r="A49097" s="1" t="s">
        <v>34905</v>
      </c>
    </row>
    <row r="49098" spans="1:1">
      <c r="A49098" s="1" t="s">
        <v>37852</v>
      </c>
    </row>
    <row r="49099" spans="1:1">
      <c r="A49099" s="1" t="s">
        <v>48067</v>
      </c>
    </row>
    <row r="49100" spans="1:1">
      <c r="A49100" s="1" t="s">
        <v>48069</v>
      </c>
    </row>
    <row r="49101" spans="1:1">
      <c r="A49101" s="1" t="s">
        <v>48070</v>
      </c>
    </row>
    <row r="49102" spans="1:1">
      <c r="A49102" s="1" t="s">
        <v>97404</v>
      </c>
    </row>
    <row r="49103" spans="1:1">
      <c r="A49103" s="1" t="s">
        <v>87111</v>
      </c>
    </row>
    <row r="49104" spans="1:1">
      <c r="A49104" s="1" t="s">
        <v>79147</v>
      </c>
    </row>
    <row r="49105" spans="1:1">
      <c r="A49105" s="1" t="s">
        <v>58753</v>
      </c>
    </row>
    <row r="49106" spans="1:1">
      <c r="A49106" s="1" t="s">
        <v>40678</v>
      </c>
    </row>
    <row r="49107" spans="1:1">
      <c r="A49107" s="1" t="s">
        <v>1411</v>
      </c>
    </row>
    <row r="49108" spans="1:1">
      <c r="A49108" s="1" t="s">
        <v>45919</v>
      </c>
    </row>
    <row r="49109" spans="1:1">
      <c r="A49109" s="1" t="s">
        <v>87561</v>
      </c>
    </row>
    <row r="49110" spans="1:1">
      <c r="A49110" s="1" t="s">
        <v>8963</v>
      </c>
    </row>
    <row r="49111" spans="1:1">
      <c r="A49111" s="1" t="s">
        <v>10490</v>
      </c>
    </row>
    <row r="49112" spans="1:1">
      <c r="A49112" s="1" t="s">
        <v>44793</v>
      </c>
    </row>
    <row r="49113" spans="1:1">
      <c r="A49113" s="1" t="s">
        <v>112135</v>
      </c>
    </row>
    <row r="49114" spans="1:1">
      <c r="A49114" s="1" t="s">
        <v>34907</v>
      </c>
    </row>
    <row r="49115" spans="1:1">
      <c r="A49115" s="1" t="s">
        <v>37854</v>
      </c>
    </row>
    <row r="49116" spans="1:1">
      <c r="A49116" s="1" t="s">
        <v>53362</v>
      </c>
    </row>
    <row r="49117" spans="1:1">
      <c r="A49117" s="1" t="s">
        <v>108263</v>
      </c>
    </row>
    <row r="49118" spans="1:1">
      <c r="A49118" s="1" t="s">
        <v>91009</v>
      </c>
    </row>
    <row r="49119" spans="1:1">
      <c r="A49119" s="1" t="s">
        <v>56912</v>
      </c>
    </row>
    <row r="49120" spans="1:1">
      <c r="A49120" s="1" t="s">
        <v>56894</v>
      </c>
    </row>
    <row r="49121" spans="1:1">
      <c r="A49121" s="1" t="s">
        <v>103750</v>
      </c>
    </row>
    <row r="49122" spans="1:1">
      <c r="A49122" s="1" t="s">
        <v>43860</v>
      </c>
    </row>
    <row r="49123" spans="1:1">
      <c r="A49123" s="1" t="s">
        <v>110843</v>
      </c>
    </row>
    <row r="49124" spans="1:1">
      <c r="A49124" s="1" t="s">
        <v>2315</v>
      </c>
    </row>
    <row r="49125" spans="1:1">
      <c r="A49125" s="1" t="s">
        <v>49265</v>
      </c>
    </row>
    <row r="49126" spans="1:1">
      <c r="A49126" s="1" t="s">
        <v>8339</v>
      </c>
    </row>
    <row r="49127" spans="1:1">
      <c r="A49127" s="1" t="s">
        <v>33878</v>
      </c>
    </row>
    <row r="49128" spans="1:1">
      <c r="A49128" s="1" t="s">
        <v>33880</v>
      </c>
    </row>
    <row r="49129" spans="1:1">
      <c r="A49129" s="1" t="s">
        <v>8342</v>
      </c>
    </row>
    <row r="49130" spans="1:1">
      <c r="A49130" s="1" t="s">
        <v>8341</v>
      </c>
    </row>
    <row r="49131" spans="1:1">
      <c r="A49131" s="1" t="s">
        <v>94413</v>
      </c>
    </row>
    <row r="49132" spans="1:1">
      <c r="A49132" s="1" t="s">
        <v>94411</v>
      </c>
    </row>
    <row r="49133" spans="1:1">
      <c r="A49133" s="1" t="s">
        <v>39371</v>
      </c>
    </row>
    <row r="49134" spans="1:1">
      <c r="A49134" s="1" t="s">
        <v>39373</v>
      </c>
    </row>
    <row r="49135" spans="1:1">
      <c r="A49135" s="1" t="s">
        <v>34210</v>
      </c>
    </row>
    <row r="49136" spans="1:1">
      <c r="A49136" s="1" t="s">
        <v>34235</v>
      </c>
    </row>
    <row r="49137" spans="1:1">
      <c r="A49137" s="1" t="s">
        <v>28992</v>
      </c>
    </row>
    <row r="49138" spans="1:1">
      <c r="A49138" s="1" t="s">
        <v>34129</v>
      </c>
    </row>
    <row r="49139" spans="1:1">
      <c r="A49139" s="1" t="s">
        <v>50083</v>
      </c>
    </row>
    <row r="49140" spans="1:1">
      <c r="A49140" s="1" t="s">
        <v>50085</v>
      </c>
    </row>
    <row r="49141" spans="1:1">
      <c r="A49141" s="1" t="s">
        <v>111031</v>
      </c>
    </row>
    <row r="49142" spans="1:1">
      <c r="A49142" s="1" t="s">
        <v>111029</v>
      </c>
    </row>
    <row r="49143" spans="1:1">
      <c r="A49143" s="1" t="s">
        <v>74350</v>
      </c>
    </row>
    <row r="49144" spans="1:1">
      <c r="A49144" s="1" t="s">
        <v>74348</v>
      </c>
    </row>
    <row r="49145" spans="1:1">
      <c r="A49145" s="1" t="s">
        <v>17293</v>
      </c>
    </row>
    <row r="49146" spans="1:1">
      <c r="A49146" s="1" t="s">
        <v>17291</v>
      </c>
    </row>
    <row r="49147" spans="1:1">
      <c r="A49147" s="1" t="s">
        <v>28908</v>
      </c>
    </row>
    <row r="49148" spans="1:1">
      <c r="A49148" s="1" t="s">
        <v>28906</v>
      </c>
    </row>
    <row r="49149" spans="1:1">
      <c r="A49149" s="1" t="s">
        <v>3883</v>
      </c>
    </row>
    <row r="49150" spans="1:1">
      <c r="A49150" s="1" t="s">
        <v>529</v>
      </c>
    </row>
    <row r="49151" spans="1:1">
      <c r="A49151" s="1" t="s">
        <v>77788</v>
      </c>
    </row>
    <row r="49152" spans="1:1">
      <c r="A49152" s="1" t="s">
        <v>104492</v>
      </c>
    </row>
    <row r="49153" spans="1:1">
      <c r="A49153" s="1" t="s">
        <v>110313</v>
      </c>
    </row>
    <row r="49154" spans="1:1">
      <c r="A49154" s="1" t="s">
        <v>67569</v>
      </c>
    </row>
    <row r="49155" spans="1:1">
      <c r="A49155" s="1" t="s">
        <v>22520</v>
      </c>
    </row>
    <row r="49156" spans="1:1">
      <c r="A49156" s="1" t="s">
        <v>15387</v>
      </c>
    </row>
    <row r="49157" spans="1:1">
      <c r="A49157" s="1" t="s">
        <v>57182</v>
      </c>
    </row>
    <row r="49158" spans="1:1">
      <c r="A49158" s="1" t="s">
        <v>5430</v>
      </c>
    </row>
    <row r="49159" spans="1:1">
      <c r="A49159" s="1" t="s">
        <v>86736</v>
      </c>
    </row>
    <row r="49160" spans="1:1">
      <c r="A49160" s="1" t="s">
        <v>39217</v>
      </c>
    </row>
    <row r="49161" spans="1:1">
      <c r="A49161" s="1" t="s">
        <v>32129</v>
      </c>
    </row>
    <row r="49162" spans="1:1">
      <c r="A49162" s="1" t="s">
        <v>94036</v>
      </c>
    </row>
    <row r="49163" spans="1:1">
      <c r="A49163" s="1" t="s">
        <v>35119</v>
      </c>
    </row>
    <row r="49164" spans="1:1">
      <c r="A49164" s="1" t="s">
        <v>2330</v>
      </c>
    </row>
    <row r="49165" spans="1:1">
      <c r="A49165" s="1" t="s">
        <v>83196</v>
      </c>
    </row>
    <row r="49166" spans="1:1">
      <c r="A49166" s="1" t="s">
        <v>70786</v>
      </c>
    </row>
    <row r="49167" spans="1:1">
      <c r="A49167" s="1" t="s">
        <v>61022</v>
      </c>
    </row>
    <row r="49168" spans="1:1">
      <c r="A49168" s="1" t="s">
        <v>81283</v>
      </c>
    </row>
    <row r="49169" spans="1:1">
      <c r="A49169" s="1" t="s">
        <v>82746</v>
      </c>
    </row>
    <row r="49170" spans="1:1">
      <c r="A49170" s="1" t="s">
        <v>85929</v>
      </c>
    </row>
    <row r="49171" spans="1:1">
      <c r="A49171" s="1" t="s">
        <v>7276</v>
      </c>
    </row>
    <row r="49172" spans="1:1">
      <c r="A49172" s="1" t="s">
        <v>101053</v>
      </c>
    </row>
    <row r="49173" spans="1:1">
      <c r="A49173" s="1" t="s">
        <v>33105</v>
      </c>
    </row>
    <row r="49174" spans="1:1">
      <c r="A49174" s="1" t="s">
        <v>26476</v>
      </c>
    </row>
    <row r="49175" spans="1:1">
      <c r="A49175" s="1" t="s">
        <v>33210</v>
      </c>
    </row>
    <row r="49176" spans="1:1">
      <c r="A49176" s="1" t="s">
        <v>86108</v>
      </c>
    </row>
    <row r="49177" spans="1:1">
      <c r="A49177" s="1" t="s">
        <v>37947</v>
      </c>
    </row>
    <row r="49178" spans="1:1">
      <c r="A49178" s="1" t="s">
        <v>96648</v>
      </c>
    </row>
    <row r="49179" spans="1:1">
      <c r="A49179" s="1" t="s">
        <v>75767</v>
      </c>
    </row>
    <row r="49180" spans="1:1">
      <c r="A49180" s="1" t="s">
        <v>527</v>
      </c>
    </row>
    <row r="49181" spans="1:1">
      <c r="A49181" s="1" t="s">
        <v>3881</v>
      </c>
    </row>
    <row r="49182" spans="1:1">
      <c r="A49182" s="1" t="s">
        <v>77786</v>
      </c>
    </row>
    <row r="49183" spans="1:1">
      <c r="A49183" s="1" t="s">
        <v>104490</v>
      </c>
    </row>
    <row r="49184" spans="1:1">
      <c r="A49184" s="1" t="s">
        <v>101051</v>
      </c>
    </row>
    <row r="49185" spans="1:1">
      <c r="A49185" s="1" t="s">
        <v>110311</v>
      </c>
    </row>
    <row r="49186" spans="1:1">
      <c r="A49186" s="1" t="s">
        <v>67567</v>
      </c>
    </row>
    <row r="49187" spans="1:1">
      <c r="A49187" s="1" t="s">
        <v>22518</v>
      </c>
    </row>
    <row r="49188" spans="1:1">
      <c r="A49188" s="1" t="s">
        <v>15385</v>
      </c>
    </row>
    <row r="49189" spans="1:1">
      <c r="A49189" s="1" t="s">
        <v>57180</v>
      </c>
    </row>
    <row r="49190" spans="1:1">
      <c r="A49190" s="1" t="s">
        <v>5428</v>
      </c>
    </row>
    <row r="49191" spans="1:1">
      <c r="A49191" s="1" t="s">
        <v>86734</v>
      </c>
    </row>
    <row r="49192" spans="1:1">
      <c r="A49192" s="1" t="s">
        <v>39215</v>
      </c>
    </row>
    <row r="49193" spans="1:1">
      <c r="A49193" s="1" t="s">
        <v>32127</v>
      </c>
    </row>
    <row r="49194" spans="1:1">
      <c r="A49194" s="1" t="s">
        <v>94034</v>
      </c>
    </row>
    <row r="49195" spans="1:1">
      <c r="A49195" s="1" t="s">
        <v>35117</v>
      </c>
    </row>
    <row r="49196" spans="1:1">
      <c r="A49196" s="1" t="s">
        <v>2328</v>
      </c>
    </row>
    <row r="49197" spans="1:1">
      <c r="A49197" s="1" t="s">
        <v>83194</v>
      </c>
    </row>
    <row r="49198" spans="1:1">
      <c r="A49198" s="1" t="s">
        <v>70784</v>
      </c>
    </row>
    <row r="49199" spans="1:1">
      <c r="A49199" s="1" t="s">
        <v>61020</v>
      </c>
    </row>
    <row r="49200" spans="1:1">
      <c r="A49200" s="1" t="s">
        <v>81281</v>
      </c>
    </row>
    <row r="49201" spans="1:1">
      <c r="A49201" s="1" t="s">
        <v>82744</v>
      </c>
    </row>
    <row r="49202" spans="1:1">
      <c r="A49202" s="1" t="s">
        <v>85927</v>
      </c>
    </row>
    <row r="49203" spans="1:1">
      <c r="A49203" s="1" t="s">
        <v>7274</v>
      </c>
    </row>
    <row r="49204" spans="1:1">
      <c r="A49204" s="1" t="s">
        <v>33103</v>
      </c>
    </row>
    <row r="49205" spans="1:1">
      <c r="A49205" s="1" t="s">
        <v>26474</v>
      </c>
    </row>
    <row r="49206" spans="1:1">
      <c r="A49206" s="1" t="s">
        <v>33208</v>
      </c>
    </row>
    <row r="49207" spans="1:1">
      <c r="A49207" s="1" t="s">
        <v>86106</v>
      </c>
    </row>
    <row r="49208" spans="1:1">
      <c r="A49208" s="1" t="s">
        <v>37945</v>
      </c>
    </row>
    <row r="49209" spans="1:1">
      <c r="A49209" s="1" t="s">
        <v>96646</v>
      </c>
    </row>
    <row r="49210" spans="1:1">
      <c r="A49210" s="1" t="s">
        <v>75765</v>
      </c>
    </row>
    <row r="49211" spans="1:1">
      <c r="A49211" s="1" t="s">
        <v>67362</v>
      </c>
    </row>
    <row r="49212" spans="1:1">
      <c r="A49212" s="1" t="s">
        <v>67342</v>
      </c>
    </row>
    <row r="49213" spans="1:1">
      <c r="A49213" s="1" t="s">
        <v>67344</v>
      </c>
    </row>
    <row r="49214" spans="1:1">
      <c r="A49214" s="1" t="s">
        <v>22726</v>
      </c>
    </row>
    <row r="49215" spans="1:1">
      <c r="A49215" s="1" t="s">
        <v>105287</v>
      </c>
    </row>
    <row r="49216" spans="1:1">
      <c r="A49216" s="1" t="s">
        <v>36271</v>
      </c>
    </row>
    <row r="49217" spans="1:1">
      <c r="A49217" s="1" t="s">
        <v>36273</v>
      </c>
    </row>
    <row r="49218" spans="1:1">
      <c r="A49218" s="1" t="s">
        <v>55132</v>
      </c>
    </row>
    <row r="49219" spans="1:1">
      <c r="A49219" s="1" t="s">
        <v>55129</v>
      </c>
    </row>
    <row r="49220" spans="1:1">
      <c r="A49220" s="1" t="s">
        <v>55131</v>
      </c>
    </row>
    <row r="49221" spans="1:1">
      <c r="A49221" s="1" t="s">
        <v>6221</v>
      </c>
    </row>
    <row r="49222" spans="1:1">
      <c r="A49222" s="1" t="s">
        <v>6223</v>
      </c>
    </row>
    <row r="49223" spans="1:1">
      <c r="A49223" s="1" t="s">
        <v>83762</v>
      </c>
    </row>
    <row r="49224" spans="1:1">
      <c r="A49224" s="1" t="s">
        <v>49721</v>
      </c>
    </row>
    <row r="49225" spans="1:1">
      <c r="A49225" s="1" t="s">
        <v>61182</v>
      </c>
    </row>
    <row r="49226" spans="1:1">
      <c r="A49226" s="1" t="s">
        <v>59717</v>
      </c>
    </row>
    <row r="49227" spans="1:1">
      <c r="A49227" s="1" t="s">
        <v>28379</v>
      </c>
    </row>
    <row r="49228" spans="1:1">
      <c r="A49228" s="1" t="s">
        <v>31393</v>
      </c>
    </row>
    <row r="49229" spans="1:1">
      <c r="A49229" s="1" t="s">
        <v>100628</v>
      </c>
    </row>
    <row r="49230" spans="1:1">
      <c r="A49230" s="1" t="s">
        <v>6324</v>
      </c>
    </row>
    <row r="49231" spans="1:1">
      <c r="A49231" s="1" t="s">
        <v>96887</v>
      </c>
    </row>
    <row r="49232" spans="1:1">
      <c r="A49232" s="1" t="s">
        <v>98356</v>
      </c>
    </row>
    <row r="49233" spans="1:1">
      <c r="A49233" s="1" t="s">
        <v>96885</v>
      </c>
    </row>
    <row r="49234" spans="1:1">
      <c r="A49234" s="1" t="s">
        <v>98354</v>
      </c>
    </row>
    <row r="49235" spans="1:1">
      <c r="A49235" s="1" t="s">
        <v>93530</v>
      </c>
    </row>
    <row r="49236" spans="1:1">
      <c r="A49236" s="1" t="s">
        <v>28119</v>
      </c>
    </row>
    <row r="49237" spans="1:1">
      <c r="A49237" s="1" t="s">
        <v>28121</v>
      </c>
    </row>
    <row r="49238" spans="1:1">
      <c r="A49238" s="1" t="s">
        <v>89400</v>
      </c>
    </row>
    <row r="49239" spans="1:1">
      <c r="A49239" s="1" t="s">
        <v>89398</v>
      </c>
    </row>
    <row r="49240" spans="1:1">
      <c r="A49240" s="1" t="s">
        <v>98764</v>
      </c>
    </row>
    <row r="49241" spans="1:1">
      <c r="A49241" s="1" t="s">
        <v>98766</v>
      </c>
    </row>
    <row r="49242" spans="1:1">
      <c r="A49242" s="1" t="s">
        <v>22728</v>
      </c>
    </row>
    <row r="49243" spans="1:1">
      <c r="A49243" s="1" t="s">
        <v>80745</v>
      </c>
    </row>
    <row r="49244" spans="1:1">
      <c r="A49244" s="1" t="s">
        <v>89397</v>
      </c>
    </row>
    <row r="49245" spans="1:1">
      <c r="A49245" s="1" t="s">
        <v>89395</v>
      </c>
    </row>
    <row r="49246" spans="1:1">
      <c r="A49246" s="1" t="s">
        <v>89633</v>
      </c>
    </row>
    <row r="49247" spans="1:1">
      <c r="A49247" s="1" t="s">
        <v>98162</v>
      </c>
    </row>
    <row r="49248" spans="1:1">
      <c r="A49248" s="1" t="s">
        <v>69424</v>
      </c>
    </row>
    <row r="49249" spans="1:1" ht="15">
      <c r="A49249" s="2" t="s">
        <v>117478</v>
      </c>
    </row>
    <row r="49250" spans="1:1" ht="15">
      <c r="A49250" s="2" t="s">
        <v>117480</v>
      </c>
    </row>
    <row r="49251" spans="1:1">
      <c r="A49251" s="1" t="s">
        <v>66540</v>
      </c>
    </row>
    <row r="49252" spans="1:1">
      <c r="A49252" s="1" t="s">
        <v>66531</v>
      </c>
    </row>
    <row r="49253" spans="1:1">
      <c r="A49253" s="1" t="s">
        <v>66533</v>
      </c>
    </row>
    <row r="49254" spans="1:1" ht="15">
      <c r="A49254" s="2" t="s">
        <v>119613</v>
      </c>
    </row>
    <row r="49255" spans="1:1">
      <c r="A49255" s="1" t="s">
        <v>66165</v>
      </c>
    </row>
    <row r="49256" spans="1:1">
      <c r="A49256" s="1" t="s">
        <v>66162</v>
      </c>
    </row>
    <row r="49257" spans="1:1">
      <c r="A49257" s="1" t="s">
        <v>66164</v>
      </c>
    </row>
    <row r="49258" spans="1:1">
      <c r="A49258" s="1" t="s">
        <v>34878</v>
      </c>
    </row>
    <row r="49259" spans="1:1">
      <c r="A49259" s="1" t="s">
        <v>53165</v>
      </c>
    </row>
    <row r="49260" spans="1:1">
      <c r="A49260" s="1" t="s">
        <v>60176</v>
      </c>
    </row>
    <row r="49261" spans="1:1">
      <c r="A49261" s="1" t="s">
        <v>31261</v>
      </c>
    </row>
    <row r="49262" spans="1:1">
      <c r="A49262" s="1" t="s">
        <v>22531</v>
      </c>
    </row>
    <row r="49263" spans="1:1">
      <c r="A49263" s="1" t="s">
        <v>92739</v>
      </c>
    </row>
    <row r="49264" spans="1:1">
      <c r="A49264" s="1" t="s">
        <v>52854</v>
      </c>
    </row>
    <row r="49265" spans="1:1">
      <c r="A49265" s="1" t="s">
        <v>49193</v>
      </c>
    </row>
    <row r="49266" spans="1:1">
      <c r="A49266" s="1" t="s">
        <v>48588</v>
      </c>
    </row>
    <row r="49267" spans="1:1">
      <c r="A49267" s="1" t="s">
        <v>57897</v>
      </c>
    </row>
    <row r="49268" spans="1:1">
      <c r="A49268" s="1" t="s">
        <v>70799</v>
      </c>
    </row>
    <row r="49269" spans="1:1">
      <c r="A49269" s="1" t="s">
        <v>51647</v>
      </c>
    </row>
    <row r="49270" spans="1:1">
      <c r="A49270" s="1" t="s">
        <v>109526</v>
      </c>
    </row>
    <row r="49271" spans="1:1">
      <c r="A49271" s="1" t="s">
        <v>50778</v>
      </c>
    </row>
    <row r="49272" spans="1:1">
      <c r="A49272" s="1" t="s">
        <v>2843</v>
      </c>
    </row>
    <row r="49273" spans="1:1">
      <c r="A49273" s="1" t="s">
        <v>101797</v>
      </c>
    </row>
    <row r="49274" spans="1:1">
      <c r="A49274" s="1" t="s">
        <v>98158</v>
      </c>
    </row>
    <row r="49275" spans="1:1">
      <c r="A49275" s="1" t="s">
        <v>70607</v>
      </c>
    </row>
    <row r="49276" spans="1:1">
      <c r="A49276" s="1" t="s">
        <v>53167</v>
      </c>
    </row>
    <row r="49277" spans="1:1">
      <c r="A49277" s="1" t="s">
        <v>60178</v>
      </c>
    </row>
    <row r="49278" spans="1:1">
      <c r="A49278" s="1" t="s">
        <v>31263</v>
      </c>
    </row>
    <row r="49279" spans="1:1">
      <c r="A49279" s="1" t="s">
        <v>22533</v>
      </c>
    </row>
    <row r="49280" spans="1:1">
      <c r="A49280" s="1" t="s">
        <v>34880</v>
      </c>
    </row>
    <row r="49281" spans="1:1">
      <c r="A49281" s="1" t="s">
        <v>92741</v>
      </c>
    </row>
    <row r="49282" spans="1:1">
      <c r="A49282" s="1" t="s">
        <v>52856</v>
      </c>
    </row>
    <row r="49283" spans="1:1">
      <c r="A49283" s="1" t="s">
        <v>49195</v>
      </c>
    </row>
    <row r="49284" spans="1:1">
      <c r="A49284" s="1" t="s">
        <v>48590</v>
      </c>
    </row>
    <row r="49285" spans="1:1">
      <c r="A49285" s="1" t="s">
        <v>57899</v>
      </c>
    </row>
    <row r="49286" spans="1:1">
      <c r="A49286" s="1" t="s">
        <v>70801</v>
      </c>
    </row>
    <row r="49287" spans="1:1">
      <c r="A49287" s="1" t="s">
        <v>50780</v>
      </c>
    </row>
    <row r="49288" spans="1:1">
      <c r="A49288" s="1" t="s">
        <v>51649</v>
      </c>
    </row>
    <row r="49289" spans="1:1">
      <c r="A49289" s="1" t="s">
        <v>109528</v>
      </c>
    </row>
    <row r="49290" spans="1:1">
      <c r="A49290" s="1" t="s">
        <v>2845</v>
      </c>
    </row>
    <row r="49291" spans="1:1">
      <c r="A49291" s="1" t="s">
        <v>105836</v>
      </c>
    </row>
    <row r="49292" spans="1:1">
      <c r="A49292" s="1" t="s">
        <v>105830</v>
      </c>
    </row>
    <row r="49293" spans="1:1">
      <c r="A49293" s="1" t="s">
        <v>54289</v>
      </c>
    </row>
    <row r="49294" spans="1:1">
      <c r="A49294" s="1" t="s">
        <v>105838</v>
      </c>
    </row>
    <row r="49295" spans="1:1">
      <c r="A49295" s="1" t="s">
        <v>105832</v>
      </c>
    </row>
    <row r="49296" spans="1:1">
      <c r="A49296" s="1" t="s">
        <v>59420</v>
      </c>
    </row>
    <row r="49297" spans="1:1">
      <c r="A49297" s="1" t="s">
        <v>59422</v>
      </c>
    </row>
    <row r="49298" spans="1:1">
      <c r="A49298" s="1" t="s">
        <v>55072</v>
      </c>
    </row>
    <row r="49299" spans="1:1">
      <c r="A49299" s="1" t="s">
        <v>109892</v>
      </c>
    </row>
    <row r="49300" spans="1:1">
      <c r="A49300" s="1" t="s">
        <v>55070</v>
      </c>
    </row>
    <row r="49301" spans="1:1">
      <c r="A49301" s="1" t="s">
        <v>109890</v>
      </c>
    </row>
    <row r="49302" spans="1:1">
      <c r="A49302" s="1" t="s">
        <v>16526</v>
      </c>
    </row>
    <row r="49303" spans="1:1">
      <c r="A49303" s="1" t="s">
        <v>16523</v>
      </c>
    </row>
    <row r="49304" spans="1:1">
      <c r="A49304" s="1" t="s">
        <v>16525</v>
      </c>
    </row>
    <row r="49305" spans="1:1">
      <c r="A49305" s="1" t="s">
        <v>64577</v>
      </c>
    </row>
    <row r="49306" spans="1:1">
      <c r="A49306" s="1" t="s">
        <v>64579</v>
      </c>
    </row>
    <row r="49307" spans="1:1">
      <c r="A49307" s="1" t="s">
        <v>64580</v>
      </c>
    </row>
    <row r="49308" spans="1:1">
      <c r="A49308" s="1" t="s">
        <v>5475</v>
      </c>
    </row>
    <row r="49309" spans="1:1">
      <c r="A49309" s="1" t="s">
        <v>5477</v>
      </c>
    </row>
    <row r="49310" spans="1:1">
      <c r="A49310" s="1" t="s">
        <v>41503</v>
      </c>
    </row>
    <row r="49311" spans="1:1">
      <c r="A49311" s="1" t="s">
        <v>41496</v>
      </c>
    </row>
    <row r="49312" spans="1:1">
      <c r="A49312" s="1" t="s">
        <v>41498</v>
      </c>
    </row>
    <row r="49313" spans="1:1">
      <c r="A49313" s="1" t="s">
        <v>89785</v>
      </c>
    </row>
    <row r="49314" spans="1:1">
      <c r="A49314" s="1" t="s">
        <v>15780</v>
      </c>
    </row>
    <row r="49315" spans="1:1">
      <c r="A49315" s="1" t="s">
        <v>15782</v>
      </c>
    </row>
    <row r="49316" spans="1:1">
      <c r="A49316" s="1" t="s">
        <v>64877</v>
      </c>
    </row>
    <row r="49317" spans="1:1">
      <c r="A49317" s="1" t="s">
        <v>64874</v>
      </c>
    </row>
    <row r="49318" spans="1:1">
      <c r="A49318" s="1" t="s">
        <v>64876</v>
      </c>
    </row>
    <row r="49319" spans="1:1">
      <c r="A49319" s="1" t="s">
        <v>9867</v>
      </c>
    </row>
    <row r="49320" spans="1:1">
      <c r="A49320" s="1" t="s">
        <v>6787</v>
      </c>
    </row>
    <row r="49321" spans="1:1">
      <c r="A49321" s="1" t="s">
        <v>6789</v>
      </c>
    </row>
    <row r="49322" spans="1:1">
      <c r="A49322" s="1" t="s">
        <v>58455</v>
      </c>
    </row>
    <row r="49323" spans="1:1">
      <c r="A49323" s="1" t="s">
        <v>16531</v>
      </c>
    </row>
    <row r="49324" spans="1:1">
      <c r="A49324" s="1" t="s">
        <v>405</v>
      </c>
    </row>
    <row r="49325" spans="1:1">
      <c r="A49325" s="1" t="s">
        <v>97645</v>
      </c>
    </row>
    <row r="49326" spans="1:1">
      <c r="A49326" s="1" t="s">
        <v>97394</v>
      </c>
    </row>
    <row r="49327" spans="1:1">
      <c r="A49327" s="1" t="s">
        <v>105226</v>
      </c>
    </row>
    <row r="49328" spans="1:1">
      <c r="A49328" s="1" t="s">
        <v>58780</v>
      </c>
    </row>
    <row r="49329" spans="1:1">
      <c r="A49329" s="1" t="s">
        <v>73168</v>
      </c>
    </row>
    <row r="49330" spans="1:1">
      <c r="A49330" s="1" t="s">
        <v>75216</v>
      </c>
    </row>
    <row r="49331" spans="1:1">
      <c r="A49331" s="1" t="s">
        <v>109104</v>
      </c>
    </row>
    <row r="49332" spans="1:1">
      <c r="A49332" s="1" t="s">
        <v>79323</v>
      </c>
    </row>
    <row r="49333" spans="1:1">
      <c r="A49333" s="1" t="s">
        <v>13515</v>
      </c>
    </row>
    <row r="49334" spans="1:1">
      <c r="A49334" s="1" t="s">
        <v>7828</v>
      </c>
    </row>
    <row r="49335" spans="1:1">
      <c r="A49335" s="1" t="s">
        <v>7825</v>
      </c>
    </row>
    <row r="49336" spans="1:1">
      <c r="A49336" s="1" t="s">
        <v>8722</v>
      </c>
    </row>
    <row r="49337" spans="1:1">
      <c r="A49337" s="1" t="s">
        <v>43882</v>
      </c>
    </row>
    <row r="49338" spans="1:1">
      <c r="A49338" s="1" t="s">
        <v>32277</v>
      </c>
    </row>
    <row r="49339" spans="1:1">
      <c r="A49339" s="1" t="s">
        <v>16316</v>
      </c>
    </row>
    <row r="49340" spans="1:1">
      <c r="A49340" s="1" t="s">
        <v>76065</v>
      </c>
    </row>
    <row r="49341" spans="1:1">
      <c r="A49341" s="1" t="s">
        <v>2415</v>
      </c>
    </row>
    <row r="49342" spans="1:1">
      <c r="A49342" s="1" t="s">
        <v>23526</v>
      </c>
    </row>
    <row r="49343" spans="1:1">
      <c r="A49343" s="1" t="s">
        <v>14447</v>
      </c>
    </row>
    <row r="49344" spans="1:1">
      <c r="A49344" s="1" t="s">
        <v>58926</v>
      </c>
    </row>
    <row r="49345" spans="1:1">
      <c r="A49345" s="1" t="s">
        <v>111718</v>
      </c>
    </row>
    <row r="49346" spans="1:1">
      <c r="A49346" s="1" t="s">
        <v>22144</v>
      </c>
    </row>
    <row r="49347" spans="1:1">
      <c r="A49347" s="1" t="s">
        <v>22132</v>
      </c>
    </row>
    <row r="49348" spans="1:1">
      <c r="A49348" s="1" t="s">
        <v>417</v>
      </c>
    </row>
    <row r="49349" spans="1:1">
      <c r="A49349" s="1" t="s">
        <v>98756</v>
      </c>
    </row>
    <row r="49350" spans="1:1">
      <c r="A49350" s="1" t="s">
        <v>73108</v>
      </c>
    </row>
    <row r="49351" spans="1:1">
      <c r="A49351" s="1" t="s">
        <v>58132</v>
      </c>
    </row>
    <row r="49352" spans="1:1">
      <c r="A49352" s="1" t="s">
        <v>83369</v>
      </c>
    </row>
    <row r="49353" spans="1:1">
      <c r="A49353" s="1" t="s">
        <v>7020</v>
      </c>
    </row>
    <row r="49354" spans="1:1">
      <c r="A49354" s="1" t="s">
        <v>12728</v>
      </c>
    </row>
    <row r="49355" spans="1:1">
      <c r="A49355" s="1" t="s">
        <v>22135</v>
      </c>
    </row>
    <row r="49356" spans="1:1">
      <c r="A49356" s="1" t="s">
        <v>79698</v>
      </c>
    </row>
    <row r="49357" spans="1:1">
      <c r="A49357" s="1" t="s">
        <v>60463</v>
      </c>
    </row>
    <row r="49358" spans="1:1">
      <c r="A49358" s="1" t="s">
        <v>29617</v>
      </c>
    </row>
    <row r="49359" spans="1:1">
      <c r="A49359" s="1" t="s">
        <v>106480</v>
      </c>
    </row>
    <row r="49360" spans="1:1">
      <c r="A49360" s="1" t="s">
        <v>106482</v>
      </c>
    </row>
    <row r="49361" spans="1:1">
      <c r="A49361" s="1" t="s">
        <v>19545</v>
      </c>
    </row>
    <row r="49362" spans="1:1">
      <c r="A49362" s="1" t="s">
        <v>62945</v>
      </c>
    </row>
    <row r="49363" spans="1:1">
      <c r="A49363" s="1" t="s">
        <v>62947</v>
      </c>
    </row>
    <row r="49364" spans="1:1">
      <c r="A49364" s="1" t="s">
        <v>52229</v>
      </c>
    </row>
    <row r="49365" spans="1:1">
      <c r="A49365" s="1" t="s">
        <v>52231</v>
      </c>
    </row>
    <row r="49366" spans="1:1">
      <c r="A49366" s="1" t="s">
        <v>99612</v>
      </c>
    </row>
    <row r="49367" spans="1:1">
      <c r="A49367" s="1" t="s">
        <v>88603</v>
      </c>
    </row>
    <row r="49368" spans="1:1">
      <c r="A49368" s="1" t="s">
        <v>88601</v>
      </c>
    </row>
    <row r="49369" spans="1:1">
      <c r="A49369" s="1" t="s">
        <v>399</v>
      </c>
    </row>
    <row r="49370" spans="1:1">
      <c r="A49370" s="1" t="s">
        <v>35003</v>
      </c>
    </row>
    <row r="49371" spans="1:1">
      <c r="A49371" s="1" t="s">
        <v>53773</v>
      </c>
    </row>
    <row r="49372" spans="1:1">
      <c r="A49372" s="1" t="s">
        <v>50539</v>
      </c>
    </row>
    <row r="49373" spans="1:1">
      <c r="A49373" s="1" t="s">
        <v>21532</v>
      </c>
    </row>
    <row r="49374" spans="1:1">
      <c r="A49374" s="1" t="s">
        <v>82647</v>
      </c>
    </row>
    <row r="49375" spans="1:1">
      <c r="A49375" s="1" t="s">
        <v>87095</v>
      </c>
    </row>
    <row r="49376" spans="1:1">
      <c r="A49376" s="1" t="s">
        <v>82645</v>
      </c>
    </row>
    <row r="49377" spans="1:1">
      <c r="A49377" s="1" t="s">
        <v>89310</v>
      </c>
    </row>
    <row r="49378" spans="1:1">
      <c r="A49378" s="1" t="s">
        <v>89308</v>
      </c>
    </row>
    <row r="49379" spans="1:1">
      <c r="A49379" s="1" t="s">
        <v>43773</v>
      </c>
    </row>
    <row r="49380" spans="1:1">
      <c r="A49380" s="1" t="s">
        <v>57322</v>
      </c>
    </row>
    <row r="49381" spans="1:1">
      <c r="A49381" s="1" t="s">
        <v>57324</v>
      </c>
    </row>
    <row r="49382" spans="1:1">
      <c r="A49382" s="1" t="s">
        <v>2298</v>
      </c>
    </row>
    <row r="49383" spans="1:1">
      <c r="A49383" s="1" t="s">
        <v>2300</v>
      </c>
    </row>
    <row r="49384" spans="1:1">
      <c r="A49384" s="1" t="s">
        <v>76196</v>
      </c>
    </row>
    <row r="49385" spans="1:1">
      <c r="A49385" s="1" t="s">
        <v>76198</v>
      </c>
    </row>
    <row r="49386" spans="1:1">
      <c r="A49386" s="1" t="s">
        <v>43668</v>
      </c>
    </row>
    <row r="49387" spans="1:1">
      <c r="A49387" s="1" t="s">
        <v>4475</v>
      </c>
    </row>
    <row r="49388" spans="1:1">
      <c r="A49388" s="1" t="s">
        <v>38600</v>
      </c>
    </row>
    <row r="49389" spans="1:1">
      <c r="A49389" s="1" t="s">
        <v>80711</v>
      </c>
    </row>
    <row r="49390" spans="1:1">
      <c r="A49390" s="1" t="s">
        <v>38602</v>
      </c>
    </row>
    <row r="49391" spans="1:1">
      <c r="A49391" s="1" t="s">
        <v>50541</v>
      </c>
    </row>
    <row r="49392" spans="1:1">
      <c r="A49392" s="1" t="s">
        <v>35298</v>
      </c>
    </row>
    <row r="49393" spans="1:1">
      <c r="A49393" s="1" t="s">
        <v>94799</v>
      </c>
    </row>
    <row r="49394" spans="1:1">
      <c r="A49394" s="1" t="s">
        <v>94797</v>
      </c>
    </row>
    <row r="49395" spans="1:1">
      <c r="A49395" s="1" t="s">
        <v>53775</v>
      </c>
    </row>
    <row r="49396" spans="1:1">
      <c r="A49396" s="1" t="s">
        <v>90123</v>
      </c>
    </row>
    <row r="49397" spans="1:1">
      <c r="A49397" s="1" t="s">
        <v>90121</v>
      </c>
    </row>
    <row r="49398" spans="1:1">
      <c r="A49398" s="1" t="s">
        <v>111422</v>
      </c>
    </row>
    <row r="49399" spans="1:1">
      <c r="A49399" s="1" t="s">
        <v>111420</v>
      </c>
    </row>
    <row r="49400" spans="1:1">
      <c r="A49400" s="1" t="s">
        <v>46272</v>
      </c>
    </row>
    <row r="49401" spans="1:1">
      <c r="A49401" s="1" t="s">
        <v>46270</v>
      </c>
    </row>
    <row r="49402" spans="1:1">
      <c r="A49402" s="1" t="s">
        <v>106854</v>
      </c>
    </row>
    <row r="49403" spans="1:1">
      <c r="A49403" s="1" t="s">
        <v>50322</v>
      </c>
    </row>
    <row r="49404" spans="1:1">
      <c r="A49404" s="1" t="s">
        <v>50324</v>
      </c>
    </row>
    <row r="49405" spans="1:1">
      <c r="A49405" s="1" t="s">
        <v>15895</v>
      </c>
    </row>
    <row r="49406" spans="1:1">
      <c r="A49406" s="1" t="s">
        <v>15897</v>
      </c>
    </row>
    <row r="49407" spans="1:1">
      <c r="A49407" s="1" t="s">
        <v>51268</v>
      </c>
    </row>
    <row r="49408" spans="1:1">
      <c r="A49408" s="1" t="s">
        <v>51266</v>
      </c>
    </row>
    <row r="49409" spans="1:1">
      <c r="A49409" s="1" t="s">
        <v>3754</v>
      </c>
    </row>
    <row r="49410" spans="1:1">
      <c r="A49410" s="1" t="s">
        <v>106912</v>
      </c>
    </row>
    <row r="49411" spans="1:1">
      <c r="A49411" s="1" t="s">
        <v>106914</v>
      </c>
    </row>
    <row r="49412" spans="1:1">
      <c r="A49412" s="1" t="s">
        <v>37126</v>
      </c>
    </row>
    <row r="49413" spans="1:1">
      <c r="A49413" s="1" t="s">
        <v>98899</v>
      </c>
    </row>
    <row r="49414" spans="1:1">
      <c r="A49414" s="1" t="s">
        <v>64818</v>
      </c>
    </row>
    <row r="49415" spans="1:1">
      <c r="A49415" s="1" t="s">
        <v>22307</v>
      </c>
    </row>
    <row r="49416" spans="1:1">
      <c r="A49416" s="1" t="s">
        <v>43389</v>
      </c>
    </row>
    <row r="49417" spans="1:1">
      <c r="A49417" s="1" t="s">
        <v>43673</v>
      </c>
    </row>
    <row r="49418" spans="1:1">
      <c r="A49418" s="1" t="s">
        <v>76216</v>
      </c>
    </row>
    <row r="49419" spans="1:1">
      <c r="A49419" s="1" t="s">
        <v>76077</v>
      </c>
    </row>
    <row r="49420" spans="1:1" ht="15">
      <c r="A49420" s="2" t="s">
        <v>76077</v>
      </c>
    </row>
    <row r="49421" spans="1:1">
      <c r="A49421" s="1" t="s">
        <v>5836</v>
      </c>
    </row>
    <row r="49422" spans="1:1">
      <c r="A49422" s="1" t="s">
        <v>79727</v>
      </c>
    </row>
    <row r="49423" spans="1:1">
      <c r="A49423" s="1" t="s">
        <v>11186</v>
      </c>
    </row>
    <row r="49424" spans="1:1">
      <c r="A49424" s="1" t="s">
        <v>11183</v>
      </c>
    </row>
    <row r="49425" spans="1:1">
      <c r="A49425" s="1" t="s">
        <v>11185</v>
      </c>
    </row>
    <row r="49426" spans="1:1">
      <c r="A49426" s="1" t="s">
        <v>71303</v>
      </c>
    </row>
    <row r="49427" spans="1:1">
      <c r="A49427" s="1" t="s">
        <v>79729</v>
      </c>
    </row>
    <row r="49428" spans="1:1">
      <c r="A49428" s="1" t="s">
        <v>5838</v>
      </c>
    </row>
    <row r="49429" spans="1:1">
      <c r="A49429" s="1" t="s">
        <v>71305</v>
      </c>
    </row>
    <row r="49430" spans="1:1">
      <c r="A49430" s="1" t="s">
        <v>58457</v>
      </c>
    </row>
    <row r="49431" spans="1:1">
      <c r="A49431" s="1" t="s">
        <v>407</v>
      </c>
    </row>
    <row r="49432" spans="1:1">
      <c r="A49432" s="1" t="s">
        <v>97648</v>
      </c>
    </row>
    <row r="49433" spans="1:1">
      <c r="A49433" s="1" t="s">
        <v>97647</v>
      </c>
    </row>
    <row r="49434" spans="1:1">
      <c r="A49434" s="1" t="s">
        <v>97396</v>
      </c>
    </row>
    <row r="49435" spans="1:1">
      <c r="A49435" s="1" t="s">
        <v>105228</v>
      </c>
    </row>
    <row r="49436" spans="1:1">
      <c r="A49436" s="1" t="s">
        <v>73170</v>
      </c>
    </row>
    <row r="49437" spans="1:1">
      <c r="A49437" s="1" t="s">
        <v>58782</v>
      </c>
    </row>
    <row r="49438" spans="1:1">
      <c r="A49438" s="1" t="s">
        <v>75218</v>
      </c>
    </row>
    <row r="49439" spans="1:1">
      <c r="A49439" s="1" t="s">
        <v>73110</v>
      </c>
    </row>
    <row r="49440" spans="1:1">
      <c r="A49440" s="1" t="s">
        <v>109106</v>
      </c>
    </row>
    <row r="49441" spans="1:1">
      <c r="A49441" s="1" t="s">
        <v>79325</v>
      </c>
    </row>
    <row r="49442" spans="1:1">
      <c r="A49442" s="1" t="s">
        <v>13517</v>
      </c>
    </row>
    <row r="49443" spans="1:1">
      <c r="A49443" s="1" t="s">
        <v>8724</v>
      </c>
    </row>
    <row r="49444" spans="1:1">
      <c r="A49444" s="1" t="s">
        <v>43884</v>
      </c>
    </row>
    <row r="49445" spans="1:1">
      <c r="A49445" s="1" t="s">
        <v>7830</v>
      </c>
    </row>
    <row r="49446" spans="1:1">
      <c r="A49446" s="1" t="s">
        <v>7827</v>
      </c>
    </row>
    <row r="49447" spans="1:1">
      <c r="A49447" s="1" t="s">
        <v>32279</v>
      </c>
    </row>
    <row r="49448" spans="1:1">
      <c r="A49448" s="1" t="s">
        <v>16318</v>
      </c>
    </row>
    <row r="49449" spans="1:1">
      <c r="A49449" s="1" t="s">
        <v>76067</v>
      </c>
    </row>
    <row r="49450" spans="1:1">
      <c r="A49450" s="1" t="s">
        <v>2417</v>
      </c>
    </row>
    <row r="49451" spans="1:1">
      <c r="A49451" s="1" t="s">
        <v>23528</v>
      </c>
    </row>
    <row r="49452" spans="1:1">
      <c r="A49452" s="1" t="s">
        <v>14449</v>
      </c>
    </row>
    <row r="49453" spans="1:1">
      <c r="A49453" s="1" t="s">
        <v>58928</v>
      </c>
    </row>
    <row r="49454" spans="1:1">
      <c r="A49454" s="1" t="s">
        <v>111720</v>
      </c>
    </row>
    <row r="49455" spans="1:1">
      <c r="A49455" s="1" t="s">
        <v>22146</v>
      </c>
    </row>
    <row r="49456" spans="1:1">
      <c r="A49456" s="1" t="s">
        <v>22134</v>
      </c>
    </row>
    <row r="49457" spans="1:1">
      <c r="A49457" s="1" t="s">
        <v>419</v>
      </c>
    </row>
    <row r="49458" spans="1:1">
      <c r="A49458" s="1" t="s">
        <v>98758</v>
      </c>
    </row>
    <row r="49459" spans="1:1">
      <c r="A49459" s="1" t="s">
        <v>16533</v>
      </c>
    </row>
    <row r="49460" spans="1:1">
      <c r="A49460" s="1" t="s">
        <v>58134</v>
      </c>
    </row>
    <row r="49461" spans="1:1">
      <c r="A49461" s="1" t="s">
        <v>7022</v>
      </c>
    </row>
    <row r="49462" spans="1:1">
      <c r="A49462" s="1" t="s">
        <v>83371</v>
      </c>
    </row>
    <row r="49463" spans="1:1">
      <c r="A49463" s="1" t="s">
        <v>12730</v>
      </c>
    </row>
    <row r="49464" spans="1:1">
      <c r="A49464" s="1" t="s">
        <v>4997</v>
      </c>
    </row>
    <row r="49465" spans="1:1">
      <c r="A49465" s="1" t="s">
        <v>4999</v>
      </c>
    </row>
    <row r="49466" spans="1:1">
      <c r="A49466" s="1" t="s">
        <v>4793</v>
      </c>
    </row>
    <row r="49467" spans="1:1">
      <c r="A49467" s="1" t="s">
        <v>76218</v>
      </c>
    </row>
    <row r="49468" spans="1:1">
      <c r="A49468" s="1" t="s">
        <v>76079</v>
      </c>
    </row>
    <row r="49469" spans="1:1" ht="15">
      <c r="A49469" s="2" t="s">
        <v>76079</v>
      </c>
    </row>
    <row r="49470" spans="1:1">
      <c r="A49470" s="1" t="s">
        <v>84399</v>
      </c>
    </row>
    <row r="49471" spans="1:1">
      <c r="A49471" s="1" t="s">
        <v>84401</v>
      </c>
    </row>
    <row r="49472" spans="1:1">
      <c r="A49472" s="1" t="s">
        <v>100622</v>
      </c>
    </row>
    <row r="49473" spans="1:1">
      <c r="A49473" s="1" t="s">
        <v>100624</v>
      </c>
    </row>
    <row r="49474" spans="1:1">
      <c r="A49474" s="1" t="s">
        <v>35386</v>
      </c>
    </row>
    <row r="49475" spans="1:1">
      <c r="A49475" s="1" t="s">
        <v>26439</v>
      </c>
    </row>
    <row r="49476" spans="1:1">
      <c r="A49476" s="1" t="s">
        <v>26441</v>
      </c>
    </row>
    <row r="49477" spans="1:1">
      <c r="A49477" s="1" t="s">
        <v>3752</v>
      </c>
    </row>
    <row r="49478" spans="1:1">
      <c r="A49478" s="1" t="s">
        <v>106856</v>
      </c>
    </row>
    <row r="49479" spans="1:1">
      <c r="A49479" s="1" t="s">
        <v>101799</v>
      </c>
    </row>
    <row r="49480" spans="1:1">
      <c r="A49480" s="1" t="s">
        <v>89191</v>
      </c>
    </row>
    <row r="49481" spans="1:1">
      <c r="A49481" s="1" t="s">
        <v>89189</v>
      </c>
    </row>
    <row r="49482" spans="1:1">
      <c r="A49482" s="1" t="s">
        <v>94655</v>
      </c>
    </row>
    <row r="49483" spans="1:1">
      <c r="A49483" s="1" t="s">
        <v>94653</v>
      </c>
    </row>
    <row r="49484" spans="1:1">
      <c r="A49484" s="1" t="s">
        <v>14880</v>
      </c>
    </row>
    <row r="49485" spans="1:1">
      <c r="A49485" s="1" t="s">
        <v>14882</v>
      </c>
    </row>
    <row r="49486" spans="1:1">
      <c r="A49486" s="1" t="s">
        <v>71794</v>
      </c>
    </row>
    <row r="49487" spans="1:1" ht="15">
      <c r="A49487" s="2" t="s">
        <v>115087</v>
      </c>
    </row>
    <row r="49488" spans="1:1" ht="15">
      <c r="A49488" s="2" t="s">
        <v>115089</v>
      </c>
    </row>
    <row r="49489" spans="1:1">
      <c r="A49489" s="1" t="s">
        <v>97258</v>
      </c>
    </row>
    <row r="49490" spans="1:1">
      <c r="A49490" s="1" t="s">
        <v>73652</v>
      </c>
    </row>
    <row r="49491" spans="1:1">
      <c r="A49491" s="1" t="s">
        <v>73650</v>
      </c>
    </row>
    <row r="49492" spans="1:1">
      <c r="A49492" s="1" t="s">
        <v>66735</v>
      </c>
    </row>
    <row r="49493" spans="1:1">
      <c r="A49493" s="1" t="s">
        <v>23716</v>
      </c>
    </row>
    <row r="49494" spans="1:1">
      <c r="A49494" s="1" t="s">
        <v>47783</v>
      </c>
    </row>
    <row r="49495" spans="1:1">
      <c r="A49495" s="1" t="s">
        <v>47780</v>
      </c>
    </row>
    <row r="49496" spans="1:1">
      <c r="A49496" s="1" t="s">
        <v>47785</v>
      </c>
    </row>
    <row r="49497" spans="1:1">
      <c r="A49497" s="1" t="s">
        <v>47782</v>
      </c>
    </row>
    <row r="49498" spans="1:1">
      <c r="A49498" s="1" t="s">
        <v>11</v>
      </c>
    </row>
    <row r="49499" spans="1:1" ht="15">
      <c r="A49499" s="2" t="s">
        <v>116458</v>
      </c>
    </row>
    <row r="49500" spans="1:1">
      <c r="A49500" s="1" t="s">
        <v>13</v>
      </c>
    </row>
    <row r="49501" spans="1:1" ht="15">
      <c r="A49501" s="2" t="s">
        <v>116459</v>
      </c>
    </row>
    <row r="49502" spans="1:1">
      <c r="A49502" s="1" t="s">
        <v>105909</v>
      </c>
    </row>
    <row r="49503" spans="1:1">
      <c r="A49503" s="1" t="s">
        <v>97619</v>
      </c>
    </row>
    <row r="49504" spans="1:1">
      <c r="A49504" s="1" t="s">
        <v>97613</v>
      </c>
    </row>
    <row r="49505" spans="1:1">
      <c r="A49505" s="1" t="s">
        <v>97615</v>
      </c>
    </row>
    <row r="49506" spans="1:1">
      <c r="A49506" s="1" t="s">
        <v>103598</v>
      </c>
    </row>
    <row r="49507" spans="1:1">
      <c r="A49507" s="1" t="s">
        <v>72940</v>
      </c>
    </row>
    <row r="49508" spans="1:1">
      <c r="A49508" s="1" t="s">
        <v>41854</v>
      </c>
    </row>
    <row r="49509" spans="1:1">
      <c r="A49509" s="1" t="s">
        <v>56030</v>
      </c>
    </row>
    <row r="49510" spans="1:1">
      <c r="A49510" s="1" t="s">
        <v>56018</v>
      </c>
    </row>
    <row r="49511" spans="1:1">
      <c r="A49511" s="1" t="s">
        <v>111958</v>
      </c>
    </row>
    <row r="49512" spans="1:1">
      <c r="A49512" s="1" t="s">
        <v>11760</v>
      </c>
    </row>
    <row r="49513" spans="1:1">
      <c r="A49513" s="1" t="s">
        <v>13813</v>
      </c>
    </row>
    <row r="49514" spans="1:1">
      <c r="A49514" s="1" t="s">
        <v>13812</v>
      </c>
    </row>
    <row r="49515" spans="1:1">
      <c r="A49515" s="1" t="s">
        <v>91635</v>
      </c>
    </row>
    <row r="49516" spans="1:1">
      <c r="A49516" s="1" t="s">
        <v>75621</v>
      </c>
    </row>
    <row r="49517" spans="1:1">
      <c r="A49517" s="1" t="s">
        <v>8886</v>
      </c>
    </row>
    <row r="49518" spans="1:1">
      <c r="A49518" s="1" t="s">
        <v>19059</v>
      </c>
    </row>
    <row r="49519" spans="1:1">
      <c r="A49519" s="1" t="s">
        <v>19053</v>
      </c>
    </row>
    <row r="49520" spans="1:1">
      <c r="A49520" s="1" t="s">
        <v>19207</v>
      </c>
    </row>
    <row r="49521" spans="1:1">
      <c r="A49521" s="1" t="s">
        <v>19201</v>
      </c>
    </row>
    <row r="49522" spans="1:1" ht="15">
      <c r="A49522" s="2" t="s">
        <v>119782</v>
      </c>
    </row>
    <row r="49523" spans="1:1">
      <c r="A49523" s="1" t="s">
        <v>21536</v>
      </c>
    </row>
    <row r="49524" spans="1:1">
      <c r="A49524" s="1" t="s">
        <v>77046</v>
      </c>
    </row>
    <row r="49525" spans="1:1" ht="15">
      <c r="A49525" s="2" t="s">
        <v>114131</v>
      </c>
    </row>
    <row r="49526" spans="1:1">
      <c r="A49526" s="1" t="s">
        <v>68921</v>
      </c>
    </row>
    <row r="49527" spans="1:1">
      <c r="A49527" s="1" t="s">
        <v>21492</v>
      </c>
    </row>
    <row r="49528" spans="1:1">
      <c r="A49528" s="1" t="s">
        <v>56048</v>
      </c>
    </row>
    <row r="49529" spans="1:1">
      <c r="A49529" s="1" t="s">
        <v>49054</v>
      </c>
    </row>
    <row r="49530" spans="1:1">
      <c r="A49530" s="1" t="s">
        <v>97104</v>
      </c>
    </row>
    <row r="49531" spans="1:1" ht="15">
      <c r="A49531" s="2" t="s">
        <v>114159</v>
      </c>
    </row>
    <row r="49532" spans="1:1">
      <c r="A49532" s="1" t="s">
        <v>14699</v>
      </c>
    </row>
    <row r="49533" spans="1:1">
      <c r="A49533" s="1" t="s">
        <v>56709</v>
      </c>
    </row>
    <row r="49534" spans="1:1" ht="15">
      <c r="A49534" s="2" t="s">
        <v>114153</v>
      </c>
    </row>
    <row r="49535" spans="1:1" ht="15">
      <c r="A49535" s="2" t="s">
        <v>114151</v>
      </c>
    </row>
    <row r="49536" spans="1:1">
      <c r="A49536" s="1" t="s">
        <v>36065</v>
      </c>
    </row>
    <row r="49537" spans="1:1" ht="15">
      <c r="A49537" s="2" t="s">
        <v>114146</v>
      </c>
    </row>
    <row r="49538" spans="1:1">
      <c r="A49538" s="1" t="s">
        <v>77108</v>
      </c>
    </row>
    <row r="49539" spans="1:1">
      <c r="A49539" s="1" t="s">
        <v>60172</v>
      </c>
    </row>
    <row r="49540" spans="1:1">
      <c r="A49540" s="1" t="s">
        <v>17857</v>
      </c>
    </row>
    <row r="49541" spans="1:1" ht="15">
      <c r="A49541" s="2" t="s">
        <v>114154</v>
      </c>
    </row>
    <row r="49542" spans="1:1">
      <c r="A49542" s="1" t="s">
        <v>6429</v>
      </c>
    </row>
    <row r="49543" spans="1:1">
      <c r="A49543" s="1" t="s">
        <v>76677</v>
      </c>
    </row>
    <row r="49544" spans="1:1">
      <c r="A49544" s="1" t="s">
        <v>45500</v>
      </c>
    </row>
    <row r="49545" spans="1:1">
      <c r="A49545" s="1" t="s">
        <v>17794</v>
      </c>
    </row>
    <row r="49546" spans="1:1">
      <c r="A49546" s="1" t="s">
        <v>87498</v>
      </c>
    </row>
    <row r="49547" spans="1:1">
      <c r="A49547" s="1" t="s">
        <v>87327</v>
      </c>
    </row>
    <row r="49548" spans="1:1">
      <c r="A49548" s="1" t="s">
        <v>88995</v>
      </c>
    </row>
    <row r="49549" spans="1:1" ht="15">
      <c r="A49549" s="2" t="s">
        <v>114156</v>
      </c>
    </row>
    <row r="49550" spans="1:1">
      <c r="A49550" s="1" t="s">
        <v>16007</v>
      </c>
    </row>
    <row r="49551" spans="1:1">
      <c r="A49551" s="1" t="s">
        <v>16004</v>
      </c>
    </row>
    <row r="49552" spans="1:1">
      <c r="A49552" s="1" t="s">
        <v>66775</v>
      </c>
    </row>
    <row r="49553" spans="1:1">
      <c r="A49553" s="1" t="s">
        <v>110785</v>
      </c>
    </row>
    <row r="49554" spans="1:1">
      <c r="A49554" s="1" t="s">
        <v>16010</v>
      </c>
    </row>
    <row r="49555" spans="1:1">
      <c r="A49555" s="1" t="s">
        <v>56874</v>
      </c>
    </row>
    <row r="49556" spans="1:1" ht="15">
      <c r="A49556" s="2" t="s">
        <v>114147</v>
      </c>
    </row>
    <row r="49557" spans="1:1">
      <c r="A49557" s="1" t="s">
        <v>71985</v>
      </c>
    </row>
    <row r="49558" spans="1:1">
      <c r="A49558" s="1" t="s">
        <v>89159</v>
      </c>
    </row>
    <row r="49559" spans="1:1">
      <c r="A49559" s="1" t="s">
        <v>78081</v>
      </c>
    </row>
    <row r="49560" spans="1:1">
      <c r="A49560" s="1" t="s">
        <v>45545</v>
      </c>
    </row>
    <row r="49561" spans="1:1">
      <c r="A49561" s="1" t="s">
        <v>41826</v>
      </c>
    </row>
    <row r="49562" spans="1:1">
      <c r="A49562" s="1" t="s">
        <v>43878</v>
      </c>
    </row>
    <row r="49563" spans="1:1">
      <c r="A49563" s="1" t="s">
        <v>59533</v>
      </c>
    </row>
    <row r="49564" spans="1:1">
      <c r="A49564" s="1" t="s">
        <v>91161</v>
      </c>
    </row>
    <row r="49565" spans="1:1">
      <c r="A49565" s="1" t="s">
        <v>108160</v>
      </c>
    </row>
    <row r="49566" spans="1:1">
      <c r="A49566" s="1" t="s">
        <v>38437</v>
      </c>
    </row>
    <row r="49567" spans="1:1">
      <c r="A49567" s="1" t="s">
        <v>102146</v>
      </c>
    </row>
    <row r="49568" spans="1:1">
      <c r="A49568" s="1" t="s">
        <v>102137</v>
      </c>
    </row>
    <row r="49569" spans="1:1">
      <c r="A49569" s="1" t="s">
        <v>102149</v>
      </c>
    </row>
    <row r="49570" spans="1:1">
      <c r="A49570" s="1" t="s">
        <v>102152</v>
      </c>
    </row>
    <row r="49571" spans="1:1">
      <c r="A49571" s="1" t="s">
        <v>94033</v>
      </c>
    </row>
    <row r="49572" spans="1:1">
      <c r="A49572" s="1" t="s">
        <v>19030</v>
      </c>
    </row>
    <row r="49573" spans="1:1">
      <c r="A49573" s="1" t="s">
        <v>637</v>
      </c>
    </row>
    <row r="49574" spans="1:1">
      <c r="A49574" s="1" t="s">
        <v>78290</v>
      </c>
    </row>
    <row r="49575" spans="1:1">
      <c r="A49575" s="1" t="s">
        <v>99587</v>
      </c>
    </row>
    <row r="49576" spans="1:1">
      <c r="A49576" s="1" t="s">
        <v>104153</v>
      </c>
    </row>
    <row r="49577" spans="1:1">
      <c r="A49577" s="1" t="s">
        <v>68413</v>
      </c>
    </row>
    <row r="49578" spans="1:1">
      <c r="A49578" s="1" t="s">
        <v>108644</v>
      </c>
    </row>
    <row r="49579" spans="1:1">
      <c r="A49579" s="1" t="s">
        <v>2194</v>
      </c>
    </row>
    <row r="49580" spans="1:1">
      <c r="A49580" s="1" t="s">
        <v>33436</v>
      </c>
    </row>
    <row r="49581" spans="1:1">
      <c r="A49581" s="1" t="s">
        <v>2486</v>
      </c>
    </row>
    <row r="49582" spans="1:1">
      <c r="A49582" s="1" t="s">
        <v>111386</v>
      </c>
    </row>
    <row r="49583" spans="1:1">
      <c r="A49583" s="1" t="s">
        <v>99661</v>
      </c>
    </row>
    <row r="49584" spans="1:1">
      <c r="A49584" s="1" t="s">
        <v>97495</v>
      </c>
    </row>
    <row r="49585" spans="1:1">
      <c r="A49585" s="1" t="s">
        <v>15185</v>
      </c>
    </row>
    <row r="49586" spans="1:1">
      <c r="A49586" s="1" t="s">
        <v>104844</v>
      </c>
    </row>
    <row r="49587" spans="1:1">
      <c r="A49587" s="1" t="s">
        <v>62016</v>
      </c>
    </row>
    <row r="49588" spans="1:1">
      <c r="A49588" s="1" t="s">
        <v>36409</v>
      </c>
    </row>
    <row r="49589" spans="1:1">
      <c r="A49589" s="1" t="s">
        <v>14905</v>
      </c>
    </row>
    <row r="49590" spans="1:1">
      <c r="A49590" s="1" t="s">
        <v>38807</v>
      </c>
    </row>
    <row r="49591" spans="1:1">
      <c r="A49591" s="1" t="s">
        <v>103784</v>
      </c>
    </row>
    <row r="49592" spans="1:1">
      <c r="A49592" s="1" t="s">
        <v>31006</v>
      </c>
    </row>
    <row r="49593" spans="1:1">
      <c r="A49593" s="1" t="s">
        <v>70696</v>
      </c>
    </row>
    <row r="49594" spans="1:1">
      <c r="A49594" s="1" t="s">
        <v>93132</v>
      </c>
    </row>
    <row r="49595" spans="1:1">
      <c r="A49595" s="1" t="s">
        <v>43101</v>
      </c>
    </row>
    <row r="49596" spans="1:1">
      <c r="A49596" s="1" t="s">
        <v>43104</v>
      </c>
    </row>
    <row r="49597" spans="1:1">
      <c r="A49597" s="1" t="s">
        <v>13222</v>
      </c>
    </row>
    <row r="49598" spans="1:1">
      <c r="A49598" s="1" t="s">
        <v>94348</v>
      </c>
    </row>
    <row r="49599" spans="1:1">
      <c r="A49599" s="1" t="s">
        <v>60264</v>
      </c>
    </row>
    <row r="49600" spans="1:1">
      <c r="A49600" s="1" t="s">
        <v>1208</v>
      </c>
    </row>
    <row r="49601" spans="1:1">
      <c r="A49601" s="1" t="s">
        <v>64943</v>
      </c>
    </row>
    <row r="49602" spans="1:1">
      <c r="A49602" s="1" t="s">
        <v>18090</v>
      </c>
    </row>
    <row r="49603" spans="1:1">
      <c r="A49603" s="1" t="s">
        <v>36486</v>
      </c>
    </row>
    <row r="49604" spans="1:1">
      <c r="A49604" s="1" t="s">
        <v>9643</v>
      </c>
    </row>
    <row r="49605" spans="1:1">
      <c r="A49605" s="1" t="s">
        <v>303</v>
      </c>
    </row>
    <row r="49606" spans="1:1">
      <c r="A49606" s="1" t="s">
        <v>80787</v>
      </c>
    </row>
    <row r="49607" spans="1:1" ht="15">
      <c r="A49607" s="2" t="s">
        <v>114141</v>
      </c>
    </row>
    <row r="49608" spans="1:1">
      <c r="A49608" s="1" t="s">
        <v>76324</v>
      </c>
    </row>
    <row r="49609" spans="1:1">
      <c r="A49609" s="1" t="s">
        <v>62977</v>
      </c>
    </row>
    <row r="49610" spans="1:1">
      <c r="A49610" s="1" t="s">
        <v>108504</v>
      </c>
    </row>
    <row r="49611" spans="1:1">
      <c r="A49611" s="1" t="s">
        <v>89013</v>
      </c>
    </row>
    <row r="49612" spans="1:1">
      <c r="A49612" s="1" t="s">
        <v>31130</v>
      </c>
    </row>
    <row r="49613" spans="1:1">
      <c r="A49613" s="1" t="s">
        <v>22003</v>
      </c>
    </row>
    <row r="49614" spans="1:1">
      <c r="A49614" s="1" t="s">
        <v>102903</v>
      </c>
    </row>
    <row r="49615" spans="1:1">
      <c r="A49615" s="1" t="s">
        <v>106150</v>
      </c>
    </row>
    <row r="49616" spans="1:1" ht="15">
      <c r="A49616" s="2" t="s">
        <v>114130</v>
      </c>
    </row>
    <row r="49617" spans="1:1">
      <c r="A49617" s="1" t="s">
        <v>63004</v>
      </c>
    </row>
    <row r="49618" spans="1:1">
      <c r="A49618" s="1" t="s">
        <v>60652</v>
      </c>
    </row>
    <row r="49619" spans="1:1">
      <c r="A49619" s="1" t="s">
        <v>68991</v>
      </c>
    </row>
    <row r="49620" spans="1:1">
      <c r="A49620" s="1" t="s">
        <v>87308</v>
      </c>
    </row>
    <row r="49621" spans="1:1">
      <c r="A49621" s="1" t="s">
        <v>87305</v>
      </c>
    </row>
    <row r="49622" spans="1:1">
      <c r="A49622" s="1" t="s">
        <v>87317</v>
      </c>
    </row>
    <row r="49623" spans="1:1">
      <c r="A49623" s="1" t="s">
        <v>15794</v>
      </c>
    </row>
    <row r="49624" spans="1:1">
      <c r="A49624" s="1" t="s">
        <v>24319</v>
      </c>
    </row>
    <row r="49625" spans="1:1" ht="15">
      <c r="A49625" s="2" t="s">
        <v>114135</v>
      </c>
    </row>
    <row r="49626" spans="1:1">
      <c r="A49626" s="1" t="s">
        <v>61721</v>
      </c>
    </row>
    <row r="49627" spans="1:1">
      <c r="A49627" s="1" t="s">
        <v>45736</v>
      </c>
    </row>
    <row r="49628" spans="1:1">
      <c r="A49628" s="1" t="s">
        <v>5909</v>
      </c>
    </row>
    <row r="49629" spans="1:1">
      <c r="A49629" s="1" t="s">
        <v>43377</v>
      </c>
    </row>
    <row r="49630" spans="1:1">
      <c r="A49630" s="1" t="s">
        <v>93996</v>
      </c>
    </row>
    <row r="49631" spans="1:1">
      <c r="A49631" s="1" t="s">
        <v>23142</v>
      </c>
    </row>
    <row r="49632" spans="1:1">
      <c r="A49632" s="1" t="s">
        <v>77043</v>
      </c>
    </row>
    <row r="49633" spans="1:1">
      <c r="A49633" s="1" t="s">
        <v>53128</v>
      </c>
    </row>
    <row r="49634" spans="1:1">
      <c r="A49634" s="1" t="s">
        <v>23278</v>
      </c>
    </row>
    <row r="49635" spans="1:1" ht="15">
      <c r="A49635" s="2" t="s">
        <v>114139</v>
      </c>
    </row>
    <row r="49636" spans="1:1">
      <c r="A49636" s="1" t="s">
        <v>68370</v>
      </c>
    </row>
    <row r="49637" spans="1:1">
      <c r="A49637" s="1" t="s">
        <v>387</v>
      </c>
    </row>
    <row r="49638" spans="1:1">
      <c r="A49638" s="1" t="s">
        <v>3865</v>
      </c>
    </row>
    <row r="49639" spans="1:1">
      <c r="A49639" s="1" t="s">
        <v>96347</v>
      </c>
    </row>
    <row r="49640" spans="1:1">
      <c r="A49640" s="1" t="s">
        <v>76279</v>
      </c>
    </row>
    <row r="49641" spans="1:1">
      <c r="A49641" s="1" t="s">
        <v>91530</v>
      </c>
    </row>
    <row r="49642" spans="1:1" ht="15">
      <c r="A49642" s="2" t="s">
        <v>119783</v>
      </c>
    </row>
    <row r="49643" spans="1:1">
      <c r="A49643" s="1" t="s">
        <v>14403</v>
      </c>
    </row>
    <row r="49644" spans="1:1">
      <c r="A49644" s="1" t="s">
        <v>67216</v>
      </c>
    </row>
    <row r="49645" spans="1:1">
      <c r="A49645" s="1" t="s">
        <v>14954</v>
      </c>
    </row>
    <row r="49646" spans="1:1">
      <c r="A49646" s="1" t="s">
        <v>102209</v>
      </c>
    </row>
    <row r="49647" spans="1:1">
      <c r="A49647" s="1" t="s">
        <v>41220</v>
      </c>
    </row>
    <row r="49648" spans="1:1">
      <c r="A49648" s="1" t="s">
        <v>14342</v>
      </c>
    </row>
    <row r="49649" spans="1:1">
      <c r="A49649" s="1" t="s">
        <v>41219</v>
      </c>
    </row>
    <row r="49650" spans="1:1">
      <c r="A49650" s="1" t="s">
        <v>100209</v>
      </c>
    </row>
    <row r="49651" spans="1:1">
      <c r="A49651" s="1" t="s">
        <v>89585</v>
      </c>
    </row>
    <row r="49652" spans="1:1">
      <c r="A49652" s="1" t="s">
        <v>89582</v>
      </c>
    </row>
    <row r="49653" spans="1:1">
      <c r="A49653" s="1" t="s">
        <v>85709</v>
      </c>
    </row>
    <row r="49654" spans="1:1">
      <c r="A49654" s="1" t="s">
        <v>85700</v>
      </c>
    </row>
    <row r="49655" spans="1:1">
      <c r="A49655" s="1" t="s">
        <v>69765</v>
      </c>
    </row>
    <row r="49656" spans="1:1">
      <c r="A49656" s="1" t="s">
        <v>72463</v>
      </c>
    </row>
    <row r="49657" spans="1:1">
      <c r="A49657" s="1" t="s">
        <v>50816</v>
      </c>
    </row>
    <row r="49658" spans="1:1">
      <c r="A49658" s="1" t="s">
        <v>17088</v>
      </c>
    </row>
    <row r="49659" spans="1:1">
      <c r="A49659" s="1" t="s">
        <v>74308</v>
      </c>
    </row>
    <row r="49660" spans="1:1">
      <c r="A49660" s="1" t="s">
        <v>52792</v>
      </c>
    </row>
    <row r="49661" spans="1:1">
      <c r="A49661" s="1" t="s">
        <v>83811</v>
      </c>
    </row>
    <row r="49662" spans="1:1">
      <c r="A49662" s="1" t="s">
        <v>66193</v>
      </c>
    </row>
    <row r="49663" spans="1:1">
      <c r="A49663" s="1" t="s">
        <v>60636</v>
      </c>
    </row>
    <row r="49664" spans="1:1">
      <c r="A49664" s="1" t="s">
        <v>60635</v>
      </c>
    </row>
    <row r="49665" spans="1:1">
      <c r="A49665" s="1" t="s">
        <v>26148</v>
      </c>
    </row>
    <row r="49666" spans="1:1">
      <c r="A49666" s="1" t="s">
        <v>6064</v>
      </c>
    </row>
    <row r="49667" spans="1:1">
      <c r="A49667" s="1" t="s">
        <v>91450</v>
      </c>
    </row>
    <row r="49668" spans="1:1">
      <c r="A49668" s="1" t="s">
        <v>53975</v>
      </c>
    </row>
    <row r="49669" spans="1:1">
      <c r="A49669" s="1" t="s">
        <v>87314</v>
      </c>
    </row>
    <row r="49670" spans="1:1">
      <c r="A49670" s="1" t="s">
        <v>8949</v>
      </c>
    </row>
    <row r="49671" spans="1:1">
      <c r="A49671" s="1" t="s">
        <v>27234</v>
      </c>
    </row>
    <row r="49672" spans="1:1">
      <c r="A49672" s="1" t="s">
        <v>27228</v>
      </c>
    </row>
    <row r="49673" spans="1:1">
      <c r="A49673" s="1" t="s">
        <v>87856</v>
      </c>
    </row>
    <row r="49674" spans="1:1">
      <c r="A49674" s="1" t="s">
        <v>46982</v>
      </c>
    </row>
    <row r="49675" spans="1:1">
      <c r="A49675" s="1" t="s">
        <v>104617</v>
      </c>
    </row>
    <row r="49676" spans="1:1">
      <c r="A49676" s="1" t="s">
        <v>13837</v>
      </c>
    </row>
    <row r="49677" spans="1:1" ht="15">
      <c r="A49677" s="2" t="s">
        <v>114148</v>
      </c>
    </row>
    <row r="49678" spans="1:1" ht="15">
      <c r="A49678" s="2" t="s">
        <v>119784</v>
      </c>
    </row>
    <row r="49679" spans="1:1">
      <c r="A49679" s="1" t="s">
        <v>111964</v>
      </c>
    </row>
    <row r="49680" spans="1:1">
      <c r="A49680" s="1" t="s">
        <v>102875</v>
      </c>
    </row>
    <row r="49681" spans="1:1">
      <c r="A49681" s="1" t="s">
        <v>27399</v>
      </c>
    </row>
    <row r="49682" spans="1:1">
      <c r="A49682" s="1" t="s">
        <v>27396</v>
      </c>
    </row>
    <row r="49683" spans="1:1">
      <c r="A49683" s="1" t="s">
        <v>95229</v>
      </c>
    </row>
    <row r="49684" spans="1:1" ht="15">
      <c r="A49684" s="2" t="s">
        <v>114143</v>
      </c>
    </row>
    <row r="49685" spans="1:1">
      <c r="A49685" s="1" t="s">
        <v>61239</v>
      </c>
    </row>
    <row r="49686" spans="1:1">
      <c r="A49686" s="1" t="s">
        <v>93012</v>
      </c>
    </row>
    <row r="49687" spans="1:1">
      <c r="A49687" s="1" t="s">
        <v>105975</v>
      </c>
    </row>
    <row r="49688" spans="1:1">
      <c r="A49688" s="1" t="s">
        <v>110876</v>
      </c>
    </row>
    <row r="49689" spans="1:1">
      <c r="A49689" s="1" t="s">
        <v>19480</v>
      </c>
    </row>
    <row r="49690" spans="1:1">
      <c r="A49690" s="1" t="s">
        <v>101997</v>
      </c>
    </row>
    <row r="49691" spans="1:1">
      <c r="A49691" s="1" t="s">
        <v>77453</v>
      </c>
    </row>
    <row r="49692" spans="1:1" ht="15">
      <c r="A49692" s="2" t="s">
        <v>114142</v>
      </c>
    </row>
    <row r="49693" spans="1:1">
      <c r="A49693" s="1" t="s">
        <v>102716</v>
      </c>
    </row>
    <row r="49694" spans="1:1">
      <c r="A49694" s="1" t="s">
        <v>106669</v>
      </c>
    </row>
    <row r="49695" spans="1:1">
      <c r="A49695" s="1" t="s">
        <v>106668</v>
      </c>
    </row>
    <row r="49696" spans="1:1">
      <c r="A49696" s="1" t="s">
        <v>86694</v>
      </c>
    </row>
    <row r="49697" spans="1:1" ht="15">
      <c r="A49697" s="2" t="s">
        <v>86685</v>
      </c>
    </row>
    <row r="49698" spans="1:1">
      <c r="A49698" s="1" t="s">
        <v>86685</v>
      </c>
    </row>
    <row r="49699" spans="1:1" ht="15">
      <c r="A49699" s="2" t="s">
        <v>114144</v>
      </c>
    </row>
    <row r="49700" spans="1:1">
      <c r="A49700" s="1" t="s">
        <v>50685</v>
      </c>
    </row>
    <row r="49701" spans="1:1">
      <c r="A49701" s="1" t="s">
        <v>28259</v>
      </c>
    </row>
    <row r="49702" spans="1:1">
      <c r="A49702" s="1" t="s">
        <v>84426</v>
      </c>
    </row>
    <row r="49703" spans="1:1">
      <c r="A49703" s="1" t="s">
        <v>267</v>
      </c>
    </row>
    <row r="49704" spans="1:1">
      <c r="A49704" s="1" t="s">
        <v>47157</v>
      </c>
    </row>
    <row r="49705" spans="1:1" ht="15">
      <c r="A49705" s="2" t="s">
        <v>114137</v>
      </c>
    </row>
    <row r="49706" spans="1:1">
      <c r="A49706" s="1" t="s">
        <v>45642</v>
      </c>
    </row>
    <row r="49707" spans="1:1">
      <c r="A49707" s="1" t="s">
        <v>88187</v>
      </c>
    </row>
    <row r="49708" spans="1:1">
      <c r="A49708" s="1" t="s">
        <v>74466</v>
      </c>
    </row>
    <row r="49709" spans="1:1">
      <c r="A49709" s="1" t="s">
        <v>74472</v>
      </c>
    </row>
    <row r="49710" spans="1:1">
      <c r="A49710" s="1" t="s">
        <v>74469</v>
      </c>
    </row>
    <row r="49711" spans="1:1">
      <c r="A49711" s="1" t="s">
        <v>53769</v>
      </c>
    </row>
    <row r="49712" spans="1:1">
      <c r="A49712" s="1" t="s">
        <v>67199</v>
      </c>
    </row>
    <row r="49713" spans="1:1">
      <c r="A49713" s="1" t="s">
        <v>55245</v>
      </c>
    </row>
    <row r="49714" spans="1:1">
      <c r="A49714" s="1" t="s">
        <v>24558</v>
      </c>
    </row>
    <row r="49715" spans="1:1">
      <c r="A49715" s="1" t="s">
        <v>18957</v>
      </c>
    </row>
    <row r="49716" spans="1:1">
      <c r="A49716" s="1" t="s">
        <v>70156</v>
      </c>
    </row>
    <row r="49717" spans="1:1">
      <c r="A49717" s="1" t="s">
        <v>61936</v>
      </c>
    </row>
    <row r="49718" spans="1:1">
      <c r="A49718" s="1" t="s">
        <v>61933</v>
      </c>
    </row>
    <row r="49719" spans="1:1" ht="15">
      <c r="A49719" s="2" t="s">
        <v>114149</v>
      </c>
    </row>
    <row r="49720" spans="1:1">
      <c r="A49720" s="1" t="s">
        <v>88591</v>
      </c>
    </row>
    <row r="49721" spans="1:1">
      <c r="A49721" s="1" t="s">
        <v>103426</v>
      </c>
    </row>
    <row r="49722" spans="1:1">
      <c r="A49722" s="1" t="s">
        <v>46878</v>
      </c>
    </row>
    <row r="49723" spans="1:1">
      <c r="A49723" s="1" t="s">
        <v>76930</v>
      </c>
    </row>
    <row r="49724" spans="1:1" ht="15">
      <c r="A49724" s="2" t="s">
        <v>114152</v>
      </c>
    </row>
    <row r="49725" spans="1:1">
      <c r="A49725" s="1" t="s">
        <v>32875</v>
      </c>
    </row>
    <row r="49726" spans="1:1">
      <c r="A49726" s="1" t="s">
        <v>64051</v>
      </c>
    </row>
    <row r="49727" spans="1:1">
      <c r="A49727" s="1" t="s">
        <v>3947</v>
      </c>
    </row>
    <row r="49728" spans="1:1">
      <c r="A49728" s="1" t="s">
        <v>4315</v>
      </c>
    </row>
    <row r="49729" spans="1:1">
      <c r="A49729" s="1" t="s">
        <v>4316</v>
      </c>
    </row>
    <row r="49730" spans="1:1">
      <c r="A49730" s="1" t="s">
        <v>4319</v>
      </c>
    </row>
    <row r="49731" spans="1:1">
      <c r="A49731" s="1" t="s">
        <v>89026</v>
      </c>
    </row>
    <row r="49732" spans="1:1">
      <c r="A49732" s="1" t="s">
        <v>43085</v>
      </c>
    </row>
    <row r="49733" spans="1:1">
      <c r="A49733" s="1" t="s">
        <v>23115</v>
      </c>
    </row>
    <row r="49734" spans="1:1">
      <c r="A49734" s="1" t="s">
        <v>75135</v>
      </c>
    </row>
    <row r="49735" spans="1:1">
      <c r="A49735" s="1" t="s">
        <v>14350</v>
      </c>
    </row>
    <row r="49736" spans="1:1">
      <c r="A49736" s="1" t="s">
        <v>3950</v>
      </c>
    </row>
    <row r="49737" spans="1:1">
      <c r="A49737" s="1" t="s">
        <v>87198</v>
      </c>
    </row>
    <row r="49738" spans="1:1">
      <c r="A49738" s="1" t="s">
        <v>61302</v>
      </c>
    </row>
    <row r="49739" spans="1:1">
      <c r="A49739" s="1" t="s">
        <v>106129</v>
      </c>
    </row>
    <row r="49740" spans="1:1">
      <c r="A49740" s="1" t="s">
        <v>86739</v>
      </c>
    </row>
    <row r="49741" spans="1:1">
      <c r="A49741" s="1" t="s">
        <v>62175</v>
      </c>
    </row>
    <row r="49742" spans="1:1">
      <c r="A49742" s="1" t="s">
        <v>40540</v>
      </c>
    </row>
    <row r="49743" spans="1:1" ht="15">
      <c r="A49743" s="2" t="s">
        <v>114138</v>
      </c>
    </row>
    <row r="49744" spans="1:1">
      <c r="A49744" s="1" t="s">
        <v>69759</v>
      </c>
    </row>
    <row r="49745" spans="1:1">
      <c r="A49745" s="1" t="s">
        <v>59633</v>
      </c>
    </row>
    <row r="49746" spans="1:1">
      <c r="A49746" s="1" t="s">
        <v>91706</v>
      </c>
    </row>
    <row r="49747" spans="1:1">
      <c r="A49747" s="1" t="s">
        <v>18850</v>
      </c>
    </row>
    <row r="49748" spans="1:1">
      <c r="A49748" s="1" t="s">
        <v>35428</v>
      </c>
    </row>
    <row r="49749" spans="1:1">
      <c r="A49749" s="1" t="s">
        <v>35419</v>
      </c>
    </row>
    <row r="49750" spans="1:1">
      <c r="A49750" s="1" t="s">
        <v>69768</v>
      </c>
    </row>
    <row r="49751" spans="1:1">
      <c r="A49751" s="1" t="s">
        <v>82508</v>
      </c>
    </row>
    <row r="49752" spans="1:1">
      <c r="A49752" s="1" t="s">
        <v>107396</v>
      </c>
    </row>
    <row r="49753" spans="1:1" ht="15">
      <c r="A49753" s="2" t="s">
        <v>107393</v>
      </c>
    </row>
    <row r="49754" spans="1:1">
      <c r="A49754" s="1" t="s">
        <v>107393</v>
      </c>
    </row>
    <row r="49755" spans="1:1">
      <c r="A49755" s="1" t="s">
        <v>98898</v>
      </c>
    </row>
    <row r="49756" spans="1:1">
      <c r="A49756" s="1" t="s">
        <v>30399</v>
      </c>
    </row>
    <row r="49757" spans="1:1">
      <c r="A49757" s="1" t="s">
        <v>83624</v>
      </c>
    </row>
    <row r="49758" spans="1:1">
      <c r="A49758" s="1" t="s">
        <v>63895</v>
      </c>
    </row>
    <row r="49759" spans="1:1">
      <c r="A49759" s="1" t="s">
        <v>943</v>
      </c>
    </row>
    <row r="49760" spans="1:1">
      <c r="A49760" s="1" t="s">
        <v>74347</v>
      </c>
    </row>
    <row r="49761" spans="1:1">
      <c r="A49761" s="1" t="s">
        <v>27877</v>
      </c>
    </row>
    <row r="49762" spans="1:1">
      <c r="A49762" s="1" t="s">
        <v>69314</v>
      </c>
    </row>
    <row r="49763" spans="1:1">
      <c r="A49763" s="1" t="s">
        <v>22665</v>
      </c>
    </row>
    <row r="49764" spans="1:1">
      <c r="A49764" s="1" t="s">
        <v>19927</v>
      </c>
    </row>
    <row r="49765" spans="1:1">
      <c r="A49765" s="1" t="s">
        <v>95780</v>
      </c>
    </row>
    <row r="49766" spans="1:1">
      <c r="A49766" s="1" t="s">
        <v>16880</v>
      </c>
    </row>
    <row r="49767" spans="1:1">
      <c r="A49767" s="1" t="s">
        <v>53116</v>
      </c>
    </row>
    <row r="49768" spans="1:1">
      <c r="A49768" s="1" t="s">
        <v>77774</v>
      </c>
    </row>
    <row r="49769" spans="1:1">
      <c r="A49769" s="1" t="s">
        <v>103325</v>
      </c>
    </row>
    <row r="49770" spans="1:1">
      <c r="A49770" s="1" t="s">
        <v>65234</v>
      </c>
    </row>
    <row r="49771" spans="1:1">
      <c r="A49771" s="1" t="s">
        <v>30405</v>
      </c>
    </row>
    <row r="49772" spans="1:1">
      <c r="A49772" s="1" t="s">
        <v>51161</v>
      </c>
    </row>
    <row r="49773" spans="1:1">
      <c r="A49773" s="1" t="s">
        <v>106533</v>
      </c>
    </row>
    <row r="49774" spans="1:1">
      <c r="A49774" s="1" t="s">
        <v>31021</v>
      </c>
    </row>
    <row r="49775" spans="1:1">
      <c r="A49775" s="1" t="s">
        <v>96562</v>
      </c>
    </row>
    <row r="49776" spans="1:1">
      <c r="A49776" s="1" t="s">
        <v>100413</v>
      </c>
    </row>
    <row r="49777" spans="1:1">
      <c r="A49777" s="1" t="s">
        <v>22659</v>
      </c>
    </row>
    <row r="49778" spans="1:1">
      <c r="A49778" s="1" t="s">
        <v>105708</v>
      </c>
    </row>
    <row r="49779" spans="1:1">
      <c r="A49779" s="1" t="s">
        <v>35574</v>
      </c>
    </row>
    <row r="49780" spans="1:1">
      <c r="A49780" s="1" t="s">
        <v>61336</v>
      </c>
    </row>
    <row r="49781" spans="1:1">
      <c r="A49781" s="1" t="s">
        <v>49387</v>
      </c>
    </row>
    <row r="49782" spans="1:1">
      <c r="A49782" s="1" t="s">
        <v>104947</v>
      </c>
    </row>
    <row r="49783" spans="1:1">
      <c r="A49783" s="1" t="s">
        <v>35575</v>
      </c>
    </row>
    <row r="49784" spans="1:1">
      <c r="A49784" s="1" t="s">
        <v>61337</v>
      </c>
    </row>
    <row r="49785" spans="1:1">
      <c r="A49785" s="1" t="s">
        <v>49388</v>
      </c>
    </row>
    <row r="49786" spans="1:1">
      <c r="A49786" s="1" t="s">
        <v>87680</v>
      </c>
    </row>
    <row r="49787" spans="1:1">
      <c r="A49787" s="1" t="s">
        <v>91315</v>
      </c>
    </row>
    <row r="49788" spans="1:1">
      <c r="A49788" s="1" t="s">
        <v>47832</v>
      </c>
    </row>
    <row r="49789" spans="1:1">
      <c r="A49789" s="1" t="s">
        <v>69117</v>
      </c>
    </row>
    <row r="49790" spans="1:1">
      <c r="A49790" s="1" t="s">
        <v>89182</v>
      </c>
    </row>
    <row r="49791" spans="1:1">
      <c r="A49791" s="1" t="s">
        <v>30040</v>
      </c>
    </row>
    <row r="49792" spans="1:1">
      <c r="A49792" s="1" t="s">
        <v>30037</v>
      </c>
    </row>
    <row r="49793" spans="1:1">
      <c r="A49793" s="1" t="s">
        <v>106917</v>
      </c>
    </row>
    <row r="49794" spans="1:1">
      <c r="A49794" s="1" t="s">
        <v>30432</v>
      </c>
    </row>
    <row r="49795" spans="1:1">
      <c r="A49795" s="1" t="s">
        <v>61471</v>
      </c>
    </row>
    <row r="49796" spans="1:1">
      <c r="A49796" s="1" t="s">
        <v>164</v>
      </c>
    </row>
    <row r="49797" spans="1:1">
      <c r="A49797" s="1" t="s">
        <v>35248</v>
      </c>
    </row>
    <row r="49798" spans="1:1">
      <c r="A49798" s="1" t="s">
        <v>57510</v>
      </c>
    </row>
    <row r="49799" spans="1:1">
      <c r="A49799" s="1" t="s">
        <v>9397</v>
      </c>
    </row>
    <row r="49800" spans="1:1">
      <c r="A49800" s="1" t="s">
        <v>5862</v>
      </c>
    </row>
    <row r="49801" spans="1:1">
      <c r="A49801" s="1" t="s">
        <v>32740</v>
      </c>
    </row>
    <row r="49802" spans="1:1">
      <c r="A49802" s="1" t="s">
        <v>90309</v>
      </c>
    </row>
    <row r="49803" spans="1:1">
      <c r="A49803" s="1" t="s">
        <v>34492</v>
      </c>
    </row>
    <row r="49804" spans="1:1">
      <c r="A49804" s="1" t="s">
        <v>5950</v>
      </c>
    </row>
    <row r="49805" spans="1:1">
      <c r="A49805" s="1" t="s">
        <v>19240</v>
      </c>
    </row>
    <row r="49806" spans="1:1">
      <c r="A49806" s="1" t="s">
        <v>29241</v>
      </c>
    </row>
    <row r="49807" spans="1:1">
      <c r="A49807" s="1" t="s">
        <v>19261</v>
      </c>
    </row>
    <row r="49808" spans="1:1">
      <c r="A49808" s="1" t="s">
        <v>64466</v>
      </c>
    </row>
    <row r="49809" spans="1:1">
      <c r="A49809" s="1" t="s">
        <v>61472</v>
      </c>
    </row>
    <row r="49810" spans="1:1">
      <c r="A49810" s="1" t="s">
        <v>14231</v>
      </c>
    </row>
    <row r="49811" spans="1:1">
      <c r="A49811" s="1" t="s">
        <v>17024</v>
      </c>
    </row>
    <row r="49812" spans="1:1">
      <c r="A49812" s="1" t="s">
        <v>3230</v>
      </c>
    </row>
    <row r="49813" spans="1:1">
      <c r="A49813" s="1" t="s">
        <v>99971</v>
      </c>
    </row>
    <row r="49814" spans="1:1">
      <c r="A49814" s="1" t="s">
        <v>90916</v>
      </c>
    </row>
    <row r="49815" spans="1:1">
      <c r="A49815" s="1" t="s">
        <v>89500</v>
      </c>
    </row>
    <row r="49816" spans="1:1">
      <c r="A49816" s="1" t="s">
        <v>89497</v>
      </c>
    </row>
    <row r="49817" spans="1:1">
      <c r="A49817" s="1" t="s">
        <v>56306</v>
      </c>
    </row>
    <row r="49818" spans="1:1">
      <c r="A49818" s="1" t="s">
        <v>100568</v>
      </c>
    </row>
    <row r="49819" spans="1:1">
      <c r="A49819" s="1" t="s">
        <v>93705</v>
      </c>
    </row>
    <row r="49820" spans="1:1">
      <c r="A49820" s="1" t="s">
        <v>108783</v>
      </c>
    </row>
    <row r="49821" spans="1:1">
      <c r="A49821" s="1" t="s">
        <v>80294</v>
      </c>
    </row>
    <row r="49822" spans="1:1">
      <c r="A49822" s="1" t="s">
        <v>30633</v>
      </c>
    </row>
    <row r="49823" spans="1:1">
      <c r="A49823" s="1" t="s">
        <v>70987</v>
      </c>
    </row>
    <row r="49824" spans="1:1">
      <c r="A49824" s="1" t="s">
        <v>106695</v>
      </c>
    </row>
    <row r="49825" spans="1:1">
      <c r="A49825" s="1" t="s">
        <v>106689</v>
      </c>
    </row>
    <row r="49826" spans="1:1">
      <c r="A49826" s="1" t="s">
        <v>61271</v>
      </c>
    </row>
    <row r="49827" spans="1:1">
      <c r="A49827" s="1" t="s">
        <v>106825</v>
      </c>
    </row>
    <row r="49828" spans="1:1">
      <c r="A49828" s="1" t="s">
        <v>20706</v>
      </c>
    </row>
    <row r="49829" spans="1:1">
      <c r="A49829" s="1" t="s">
        <v>85461</v>
      </c>
    </row>
    <row r="49830" spans="1:1">
      <c r="A49830" s="1" t="s">
        <v>26368</v>
      </c>
    </row>
    <row r="49831" spans="1:1">
      <c r="A49831" s="1" t="s">
        <v>53214</v>
      </c>
    </row>
    <row r="49832" spans="1:1">
      <c r="A49832" s="1" t="s">
        <v>106167</v>
      </c>
    </row>
    <row r="49833" spans="1:1">
      <c r="A49833" s="1" t="s">
        <v>23823</v>
      </c>
    </row>
    <row r="49834" spans="1:1">
      <c r="A49834" s="1" t="s">
        <v>54662</v>
      </c>
    </row>
    <row r="49835" spans="1:1">
      <c r="A49835" s="1" t="s">
        <v>95637</v>
      </c>
    </row>
    <row r="49836" spans="1:1">
      <c r="A49836" s="1" t="s">
        <v>85525</v>
      </c>
    </row>
    <row r="49837" spans="1:1">
      <c r="A49837" s="1" t="s">
        <v>46339</v>
      </c>
    </row>
    <row r="49838" spans="1:1">
      <c r="A49838" s="1" t="s">
        <v>56042</v>
      </c>
    </row>
    <row r="49839" spans="1:1">
      <c r="A49839" s="1" t="s">
        <v>56039</v>
      </c>
    </row>
    <row r="49840" spans="1:1">
      <c r="A49840" s="1" t="s">
        <v>30279</v>
      </c>
    </row>
    <row r="49841" spans="1:1">
      <c r="A49841" s="1" t="s">
        <v>75940</v>
      </c>
    </row>
    <row r="49842" spans="1:1">
      <c r="A49842" s="1" t="s">
        <v>3496</v>
      </c>
    </row>
    <row r="49843" spans="1:1">
      <c r="A49843" s="1" t="s">
        <v>23290</v>
      </c>
    </row>
    <row r="49844" spans="1:1">
      <c r="A49844" s="1" t="s">
        <v>13339</v>
      </c>
    </row>
    <row r="49845" spans="1:1">
      <c r="A49845" s="1" t="s">
        <v>99698</v>
      </c>
    </row>
    <row r="49846" spans="1:1">
      <c r="A49846" s="1" t="s">
        <v>87311</v>
      </c>
    </row>
    <row r="49847" spans="1:1" ht="15">
      <c r="A49847" s="2" t="s">
        <v>114158</v>
      </c>
    </row>
    <row r="49848" spans="1:1">
      <c r="A49848" s="1" t="s">
        <v>1108</v>
      </c>
    </row>
    <row r="49849" spans="1:1">
      <c r="A49849" s="1" t="s">
        <v>53121</v>
      </c>
    </row>
    <row r="49850" spans="1:1">
      <c r="A49850" s="1" t="s">
        <v>89892</v>
      </c>
    </row>
    <row r="49851" spans="1:1">
      <c r="A49851" s="1" t="s">
        <v>5922</v>
      </c>
    </row>
    <row r="49852" spans="1:1" ht="15">
      <c r="A49852" s="2" t="s">
        <v>114133</v>
      </c>
    </row>
    <row r="49853" spans="1:1">
      <c r="A49853" s="1" t="s">
        <v>108706</v>
      </c>
    </row>
    <row r="49854" spans="1:1" ht="15">
      <c r="A49854" s="2" t="s">
        <v>114140</v>
      </c>
    </row>
    <row r="49855" spans="1:1">
      <c r="A49855" s="1" t="s">
        <v>43983</v>
      </c>
    </row>
    <row r="49856" spans="1:1">
      <c r="A49856" s="1" t="s">
        <v>2408</v>
      </c>
    </row>
    <row r="49857" spans="1:1">
      <c r="A49857" s="1" t="s">
        <v>51533</v>
      </c>
    </row>
    <row r="49858" spans="1:1">
      <c r="A49858" s="1" t="s">
        <v>98720</v>
      </c>
    </row>
    <row r="49859" spans="1:1">
      <c r="A49859" s="1" t="s">
        <v>96902</v>
      </c>
    </row>
    <row r="49860" spans="1:1">
      <c r="A49860" s="1" t="s">
        <v>109558</v>
      </c>
    </row>
    <row r="49861" spans="1:1">
      <c r="A49861" s="1" t="s">
        <v>66208</v>
      </c>
    </row>
    <row r="49862" spans="1:1">
      <c r="A49862" s="1" t="s">
        <v>88567</v>
      </c>
    </row>
    <row r="49863" spans="1:1">
      <c r="A49863" s="1" t="s">
        <v>86508</v>
      </c>
    </row>
    <row r="49864" spans="1:1">
      <c r="A49864" s="1" t="s">
        <v>94066</v>
      </c>
    </row>
    <row r="49865" spans="1:1">
      <c r="A49865" s="1" t="s">
        <v>89889</v>
      </c>
    </row>
    <row r="49866" spans="1:1">
      <c r="A49866" s="1" t="s">
        <v>45353</v>
      </c>
    </row>
    <row r="49867" spans="1:1">
      <c r="A49867" s="1" t="s">
        <v>98723</v>
      </c>
    </row>
    <row r="49868" spans="1:1">
      <c r="A49868" s="1" t="s">
        <v>7028</v>
      </c>
    </row>
    <row r="49869" spans="1:1">
      <c r="A49869" s="1" t="s">
        <v>7561</v>
      </c>
    </row>
    <row r="49870" spans="1:1">
      <c r="A49870" s="1" t="s">
        <v>29850</v>
      </c>
    </row>
    <row r="49871" spans="1:1">
      <c r="A49871" s="1" t="s">
        <v>76862</v>
      </c>
    </row>
    <row r="49872" spans="1:1">
      <c r="A49872" s="1" t="s">
        <v>109251</v>
      </c>
    </row>
    <row r="49873" spans="1:1">
      <c r="A49873" s="1" t="s">
        <v>60762</v>
      </c>
    </row>
    <row r="49874" spans="1:1">
      <c r="A49874" s="1" t="s">
        <v>60762</v>
      </c>
    </row>
    <row r="49875" spans="1:1">
      <c r="A49875" s="1" t="s">
        <v>60763</v>
      </c>
    </row>
    <row r="49876" spans="1:1">
      <c r="A49876" s="1" t="s">
        <v>60763</v>
      </c>
    </row>
    <row r="49877" spans="1:1">
      <c r="A49877" s="1" t="s">
        <v>1203</v>
      </c>
    </row>
    <row r="49878" spans="1:1">
      <c r="A49878" s="1" t="s">
        <v>14761</v>
      </c>
    </row>
    <row r="49879" spans="1:1">
      <c r="A49879" s="1" t="s">
        <v>46789</v>
      </c>
    </row>
    <row r="49880" spans="1:1">
      <c r="A49880" s="1" t="s">
        <v>110505</v>
      </c>
    </row>
    <row r="49881" spans="1:1">
      <c r="A49881" s="1" t="s">
        <v>24709</v>
      </c>
    </row>
    <row r="49882" spans="1:1" ht="15">
      <c r="A49882" s="2" t="s">
        <v>114155</v>
      </c>
    </row>
    <row r="49883" spans="1:1">
      <c r="A49883" s="1" t="s">
        <v>90867</v>
      </c>
    </row>
    <row r="49884" spans="1:1">
      <c r="A49884" s="1" t="s">
        <v>90858</v>
      </c>
    </row>
    <row r="49885" spans="1:1">
      <c r="A49885" s="1" t="s">
        <v>100621</v>
      </c>
    </row>
    <row r="49886" spans="1:1">
      <c r="A49886" s="1" t="s">
        <v>64561</v>
      </c>
    </row>
    <row r="49887" spans="1:1">
      <c r="A49887" s="1" t="s">
        <v>64562</v>
      </c>
    </row>
    <row r="49888" spans="1:1">
      <c r="A49888" s="1" t="s">
        <v>63626</v>
      </c>
    </row>
    <row r="49889" spans="1:1">
      <c r="A49889" s="1" t="s">
        <v>6886</v>
      </c>
    </row>
    <row r="49890" spans="1:1">
      <c r="A49890" s="1" t="s">
        <v>94667</v>
      </c>
    </row>
    <row r="49891" spans="1:1">
      <c r="A49891" s="1" t="s">
        <v>37881</v>
      </c>
    </row>
    <row r="49892" spans="1:1">
      <c r="A49892" s="1" t="s">
        <v>80621</v>
      </c>
    </row>
    <row r="49893" spans="1:1">
      <c r="A49893" s="1" t="s">
        <v>39582</v>
      </c>
    </row>
    <row r="49894" spans="1:1">
      <c r="A49894" s="1" t="s">
        <v>39579</v>
      </c>
    </row>
    <row r="49895" spans="1:1">
      <c r="A49895" s="1" t="s">
        <v>67142</v>
      </c>
    </row>
    <row r="49896" spans="1:1">
      <c r="A49896" s="1" t="s">
        <v>25023</v>
      </c>
    </row>
    <row r="49897" spans="1:1">
      <c r="A49897" s="1" t="s">
        <v>29751</v>
      </c>
    </row>
    <row r="49898" spans="1:1">
      <c r="A49898" s="1" t="s">
        <v>95368</v>
      </c>
    </row>
    <row r="49899" spans="1:1">
      <c r="A49899" s="1" t="s">
        <v>100419</v>
      </c>
    </row>
    <row r="49900" spans="1:1">
      <c r="A49900" s="1" t="s">
        <v>95842</v>
      </c>
    </row>
    <row r="49901" spans="1:1">
      <c r="A49901" s="1" t="s">
        <v>42825</v>
      </c>
    </row>
    <row r="49902" spans="1:1">
      <c r="A49902" s="1" t="s">
        <v>93529</v>
      </c>
    </row>
    <row r="49903" spans="1:1">
      <c r="A49903" s="1" t="s">
        <v>38062</v>
      </c>
    </row>
    <row r="49904" spans="1:1">
      <c r="A49904" s="1" t="s">
        <v>104196</v>
      </c>
    </row>
    <row r="49905" spans="1:1">
      <c r="A49905" s="1" t="s">
        <v>70246</v>
      </c>
    </row>
    <row r="49906" spans="1:1">
      <c r="A49906" s="1" t="s">
        <v>104446</v>
      </c>
    </row>
    <row r="49907" spans="1:1">
      <c r="A49907" s="1" t="s">
        <v>104443</v>
      </c>
    </row>
    <row r="49908" spans="1:1">
      <c r="A49908" s="1" t="s">
        <v>104359</v>
      </c>
    </row>
    <row r="49909" spans="1:1">
      <c r="A49909" s="1" t="s">
        <v>70283</v>
      </c>
    </row>
    <row r="49910" spans="1:1">
      <c r="A49910" s="1" t="s">
        <v>5316</v>
      </c>
    </row>
    <row r="49911" spans="1:1">
      <c r="A49911" s="1" t="s">
        <v>10499</v>
      </c>
    </row>
    <row r="49912" spans="1:1">
      <c r="A49912" s="1" t="s">
        <v>107019</v>
      </c>
    </row>
    <row r="49913" spans="1:1">
      <c r="A49913" s="1" t="s">
        <v>104580</v>
      </c>
    </row>
    <row r="49914" spans="1:1">
      <c r="A49914" s="1" t="s">
        <v>25773</v>
      </c>
    </row>
    <row r="49915" spans="1:1">
      <c r="A49915" s="1" t="s">
        <v>85356</v>
      </c>
    </row>
    <row r="49916" spans="1:1">
      <c r="A49916" s="1" t="s">
        <v>77111</v>
      </c>
    </row>
    <row r="49917" spans="1:1">
      <c r="A49917" s="1" t="s">
        <v>105509</v>
      </c>
    </row>
    <row r="49918" spans="1:1" ht="15">
      <c r="A49918" s="2" t="s">
        <v>114132</v>
      </c>
    </row>
    <row r="49919" spans="1:1">
      <c r="A49919" s="1" t="s">
        <v>11048</v>
      </c>
    </row>
    <row r="49920" spans="1:1">
      <c r="A49920" s="1" t="s">
        <v>23073</v>
      </c>
    </row>
    <row r="49921" spans="1:1">
      <c r="A49921" s="1" t="s">
        <v>89127</v>
      </c>
    </row>
    <row r="49922" spans="1:1" ht="15">
      <c r="A49922" s="2" t="s">
        <v>114157</v>
      </c>
    </row>
    <row r="49923" spans="1:1">
      <c r="A49923" s="1" t="s">
        <v>69929</v>
      </c>
    </row>
    <row r="49924" spans="1:1" ht="15">
      <c r="A49924" s="2" t="s">
        <v>114145</v>
      </c>
    </row>
    <row r="49925" spans="1:1">
      <c r="A49925" s="1" t="s">
        <v>74672</v>
      </c>
    </row>
    <row r="49926" spans="1:1">
      <c r="A49926" s="1" t="s">
        <v>74674</v>
      </c>
    </row>
    <row r="49927" spans="1:1">
      <c r="A49927" s="1" t="s">
        <v>74669</v>
      </c>
    </row>
    <row r="49928" spans="1:1">
      <c r="A49928" s="1" t="s">
        <v>17397</v>
      </c>
    </row>
    <row r="49929" spans="1:1">
      <c r="A49929" s="1" t="s">
        <v>53679</v>
      </c>
    </row>
    <row r="49930" spans="1:1">
      <c r="A49930" s="1" t="s">
        <v>79265</v>
      </c>
    </row>
    <row r="49931" spans="1:1">
      <c r="A49931" s="1" t="s">
        <v>82374</v>
      </c>
    </row>
    <row r="49932" spans="1:1">
      <c r="A49932" s="1" t="s">
        <v>21383</v>
      </c>
    </row>
    <row r="49933" spans="1:1">
      <c r="A49933" s="1" t="s">
        <v>62390</v>
      </c>
    </row>
    <row r="49934" spans="1:1">
      <c r="A49934" s="1" t="s">
        <v>18886</v>
      </c>
    </row>
    <row r="49935" spans="1:1">
      <c r="A49935" s="1" t="s">
        <v>27880</v>
      </c>
    </row>
    <row r="49936" spans="1:1">
      <c r="A49936" s="1" t="s">
        <v>22075</v>
      </c>
    </row>
    <row r="49937" spans="1:1" ht="15">
      <c r="A49937" s="2" t="s">
        <v>114150</v>
      </c>
    </row>
    <row r="49938" spans="1:1">
      <c r="A49938" s="1" t="s">
        <v>44502</v>
      </c>
    </row>
    <row r="49939" spans="1:1">
      <c r="A49939" s="1" t="s">
        <v>51806</v>
      </c>
    </row>
    <row r="49940" spans="1:1">
      <c r="A49940" s="1" t="s">
        <v>111679</v>
      </c>
    </row>
    <row r="49941" spans="1:1">
      <c r="A49941" s="1" t="s">
        <v>89385</v>
      </c>
    </row>
    <row r="49942" spans="1:1">
      <c r="A49942" s="1" t="s">
        <v>59690</v>
      </c>
    </row>
    <row r="49943" spans="1:1">
      <c r="A49943" s="1" t="s">
        <v>85348</v>
      </c>
    </row>
    <row r="49944" spans="1:1">
      <c r="A49944" s="1" t="s">
        <v>81230</v>
      </c>
    </row>
    <row r="49945" spans="1:1">
      <c r="A49945" s="1" t="s">
        <v>103719</v>
      </c>
    </row>
    <row r="49946" spans="1:1">
      <c r="A49946" s="1" t="s">
        <v>44291</v>
      </c>
    </row>
    <row r="49947" spans="1:1">
      <c r="A49947" s="1" t="s">
        <v>48405</v>
      </c>
    </row>
    <row r="49948" spans="1:1" ht="15">
      <c r="A49948" s="2" t="s">
        <v>114134</v>
      </c>
    </row>
    <row r="49949" spans="1:1">
      <c r="A49949" s="1" t="s">
        <v>96198</v>
      </c>
    </row>
    <row r="49950" spans="1:1">
      <c r="A49950" s="1" t="s">
        <v>89568</v>
      </c>
    </row>
    <row r="49951" spans="1:1">
      <c r="A49951" s="1" t="s">
        <v>98672</v>
      </c>
    </row>
    <row r="49952" spans="1:1" ht="15">
      <c r="A49952" s="2" t="s">
        <v>114136</v>
      </c>
    </row>
    <row r="49953" spans="1:1">
      <c r="A49953" s="1" t="s">
        <v>38732</v>
      </c>
    </row>
    <row r="49954" spans="1:1">
      <c r="A49954" s="1" t="s">
        <v>38729</v>
      </c>
    </row>
    <row r="49955" spans="1:1">
      <c r="A49955" s="1" t="s">
        <v>38731</v>
      </c>
    </row>
    <row r="49956" spans="1:1">
      <c r="A49956" s="1" t="s">
        <v>63244</v>
      </c>
    </row>
    <row r="49957" spans="1:1">
      <c r="A49957" s="1" t="s">
        <v>29566</v>
      </c>
    </row>
    <row r="49958" spans="1:1">
      <c r="A49958" s="1" t="s">
        <v>32408</v>
      </c>
    </row>
    <row r="49959" spans="1:1">
      <c r="A49959" s="1" t="s">
        <v>91946</v>
      </c>
    </row>
    <row r="49960" spans="1:1">
      <c r="A49960" s="1" t="s">
        <v>91943</v>
      </c>
    </row>
    <row r="49961" spans="1:1">
      <c r="A49961" s="1" t="s">
        <v>94544</v>
      </c>
    </row>
    <row r="49962" spans="1:1">
      <c r="A49962" s="1" t="s">
        <v>12811</v>
      </c>
    </row>
    <row r="49963" spans="1:1">
      <c r="A49963" s="1" t="s">
        <v>41555</v>
      </c>
    </row>
    <row r="49964" spans="1:1">
      <c r="A49964" s="1" t="s">
        <v>103452</v>
      </c>
    </row>
    <row r="49965" spans="1:1">
      <c r="A49965" s="1" t="s">
        <v>62929</v>
      </c>
    </row>
    <row r="49966" spans="1:1" ht="15">
      <c r="A49966" s="2" t="s">
        <v>116235</v>
      </c>
    </row>
    <row r="49967" spans="1:1">
      <c r="A49967" s="1" t="s">
        <v>830</v>
      </c>
    </row>
    <row r="49968" spans="1:1">
      <c r="A49968" s="1" t="s">
        <v>81133</v>
      </c>
    </row>
    <row r="49969" spans="1:1" ht="15">
      <c r="A49969" s="2" t="s">
        <v>116236</v>
      </c>
    </row>
    <row r="49970" spans="1:1">
      <c r="A49970" s="1" t="s">
        <v>9113</v>
      </c>
    </row>
    <row r="49971" spans="1:1">
      <c r="A49971" s="1" t="s">
        <v>108883</v>
      </c>
    </row>
    <row r="49972" spans="1:1">
      <c r="A49972" s="1" t="s">
        <v>108877</v>
      </c>
    </row>
    <row r="49973" spans="1:1" ht="15">
      <c r="A49973" s="2" t="s">
        <v>116451</v>
      </c>
    </row>
    <row r="49974" spans="1:1">
      <c r="A49974" s="1" t="s">
        <v>89409</v>
      </c>
    </row>
    <row r="49975" spans="1:1">
      <c r="A49975" s="1" t="s">
        <v>108922</v>
      </c>
    </row>
    <row r="49976" spans="1:1">
      <c r="A49976" s="1" t="s">
        <v>87868</v>
      </c>
    </row>
    <row r="49977" spans="1:1">
      <c r="A49977" s="1" t="s">
        <v>32878</v>
      </c>
    </row>
    <row r="49978" spans="1:1" ht="15">
      <c r="A49978" s="2" t="s">
        <v>119112</v>
      </c>
    </row>
    <row r="49979" spans="1:1">
      <c r="A49979" s="1" t="s">
        <v>43762</v>
      </c>
    </row>
    <row r="49980" spans="1:1">
      <c r="A49980" s="1" t="s">
        <v>14939</v>
      </c>
    </row>
    <row r="49981" spans="1:1">
      <c r="A49981" s="1" t="s">
        <v>108666</v>
      </c>
    </row>
    <row r="49982" spans="1:1">
      <c r="A49982" s="1" t="s">
        <v>77617</v>
      </c>
    </row>
    <row r="49983" spans="1:1">
      <c r="A49983" s="1" t="s">
        <v>85628</v>
      </c>
    </row>
    <row r="49984" spans="1:1">
      <c r="A49984" s="1" t="s">
        <v>7249</v>
      </c>
    </row>
    <row r="49985" spans="1:1">
      <c r="A49985" s="1" t="s">
        <v>55330</v>
      </c>
    </row>
    <row r="49986" spans="1:1">
      <c r="A49986" s="1" t="s">
        <v>43644</v>
      </c>
    </row>
    <row r="49987" spans="1:1">
      <c r="A49987" s="1" t="s">
        <v>102717</v>
      </c>
    </row>
    <row r="49988" spans="1:1">
      <c r="A49988" s="1" t="s">
        <v>27605</v>
      </c>
    </row>
    <row r="49989" spans="1:1">
      <c r="A49989" s="1" t="s">
        <v>27607</v>
      </c>
    </row>
    <row r="49990" spans="1:1">
      <c r="A49990" s="1" t="s">
        <v>99701</v>
      </c>
    </row>
    <row r="49991" spans="1:1">
      <c r="A49991" s="1" t="s">
        <v>55232</v>
      </c>
    </row>
    <row r="49992" spans="1:1">
      <c r="A49992" s="1" t="s">
        <v>55234</v>
      </c>
    </row>
    <row r="49993" spans="1:1">
      <c r="A49993" s="1" t="s">
        <v>88351</v>
      </c>
    </row>
    <row r="49994" spans="1:1">
      <c r="A49994" s="1" t="s">
        <v>88349</v>
      </c>
    </row>
    <row r="49995" spans="1:1">
      <c r="A49995" s="1" t="s">
        <v>55278</v>
      </c>
    </row>
    <row r="49996" spans="1:1">
      <c r="A49996" s="1" t="s">
        <v>99703</v>
      </c>
    </row>
    <row r="49997" spans="1:1">
      <c r="A49997" s="1" t="s">
        <v>65465</v>
      </c>
    </row>
    <row r="49998" spans="1:1">
      <c r="A49998" s="1" t="s">
        <v>65463</v>
      </c>
    </row>
    <row r="49999" spans="1:1">
      <c r="A49999" s="1" t="s">
        <v>98633</v>
      </c>
    </row>
    <row r="50000" spans="1:1" ht="15">
      <c r="A50000" s="2" t="s">
        <v>113504</v>
      </c>
    </row>
    <row r="50001" spans="1:1">
      <c r="A50001" s="1" t="s">
        <v>86431</v>
      </c>
    </row>
    <row r="50002" spans="1:1">
      <c r="A50002" s="1" t="s">
        <v>109849</v>
      </c>
    </row>
    <row r="50003" spans="1:1">
      <c r="A50003" s="1" t="s">
        <v>109851</v>
      </c>
    </row>
    <row r="50004" spans="1:1">
      <c r="A50004" s="1" t="s">
        <v>29561</v>
      </c>
    </row>
    <row r="50005" spans="1:1">
      <c r="A50005" s="1" t="s">
        <v>12775</v>
      </c>
    </row>
    <row r="50006" spans="1:1">
      <c r="A50006" s="1" t="s">
        <v>12773</v>
      </c>
    </row>
    <row r="50007" spans="1:1">
      <c r="A50007" s="1" t="s">
        <v>95096</v>
      </c>
    </row>
    <row r="50008" spans="1:1">
      <c r="A50008" s="1" t="s">
        <v>29563</v>
      </c>
    </row>
    <row r="50009" spans="1:1">
      <c r="A50009" s="1" t="s">
        <v>3680</v>
      </c>
    </row>
    <row r="50010" spans="1:1">
      <c r="A50010" s="1" t="s">
        <v>54805</v>
      </c>
    </row>
    <row r="50011" spans="1:1">
      <c r="A50011" s="1" t="s">
        <v>53257</v>
      </c>
    </row>
    <row r="50012" spans="1:1">
      <c r="A50012" s="1" t="s">
        <v>103552</v>
      </c>
    </row>
    <row r="50013" spans="1:1">
      <c r="A50013" s="1" t="s">
        <v>106497</v>
      </c>
    </row>
    <row r="50014" spans="1:1" ht="15">
      <c r="A50014" s="2" t="s">
        <v>119265</v>
      </c>
    </row>
    <row r="50015" spans="1:1">
      <c r="A50015" s="1" t="s">
        <v>106299</v>
      </c>
    </row>
    <row r="50016" spans="1:1">
      <c r="A50016" s="1" t="s">
        <v>106296</v>
      </c>
    </row>
    <row r="50017" spans="1:1">
      <c r="A50017" s="1" t="s">
        <v>106298</v>
      </c>
    </row>
    <row r="50018" spans="1:1">
      <c r="A50018" s="1" t="s">
        <v>1445</v>
      </c>
    </row>
    <row r="50019" spans="1:1">
      <c r="A50019" s="1" t="s">
        <v>15618</v>
      </c>
    </row>
    <row r="50020" spans="1:1">
      <c r="A50020" s="1" t="s">
        <v>8613</v>
      </c>
    </row>
    <row r="50021" spans="1:1">
      <c r="A50021" s="1" t="s">
        <v>68061</v>
      </c>
    </row>
    <row r="50022" spans="1:1">
      <c r="A50022" s="1" t="s">
        <v>12758</v>
      </c>
    </row>
    <row r="50023" spans="1:1">
      <c r="A50023" s="1" t="s">
        <v>49413</v>
      </c>
    </row>
    <row r="50024" spans="1:1">
      <c r="A50024" s="1" t="s">
        <v>102240</v>
      </c>
    </row>
    <row r="50025" spans="1:1">
      <c r="A50025" s="1" t="s">
        <v>64731</v>
      </c>
    </row>
    <row r="50026" spans="1:1">
      <c r="A50026" s="1" t="s">
        <v>64728</v>
      </c>
    </row>
    <row r="50027" spans="1:1">
      <c r="A50027" s="1" t="s">
        <v>64733</v>
      </c>
    </row>
    <row r="50028" spans="1:1">
      <c r="A50028" s="1" t="s">
        <v>64730</v>
      </c>
    </row>
    <row r="50029" spans="1:1">
      <c r="A50029" s="1" t="s">
        <v>51923</v>
      </c>
    </row>
    <row r="50030" spans="1:1">
      <c r="A50030" s="1" t="s">
        <v>51925</v>
      </c>
    </row>
    <row r="50031" spans="1:1" ht="15">
      <c r="A50031" s="2" t="s">
        <v>119238</v>
      </c>
    </row>
    <row r="50032" spans="1:1">
      <c r="A50032" s="1" t="s">
        <v>106742</v>
      </c>
    </row>
    <row r="50033" spans="1:1">
      <c r="A50033" s="1" t="s">
        <v>41946</v>
      </c>
    </row>
    <row r="50034" spans="1:1">
      <c r="A50034" s="1" t="s">
        <v>41948</v>
      </c>
    </row>
    <row r="50035" spans="1:1">
      <c r="A50035" s="1" t="s">
        <v>106744</v>
      </c>
    </row>
    <row r="50036" spans="1:1">
      <c r="A50036" s="1" t="s">
        <v>61955</v>
      </c>
    </row>
    <row r="50037" spans="1:1">
      <c r="A50037" s="1" t="s">
        <v>90979</v>
      </c>
    </row>
    <row r="50038" spans="1:1">
      <c r="A50038" s="1" t="s">
        <v>90981</v>
      </c>
    </row>
    <row r="50039" spans="1:1">
      <c r="A50039" s="1" t="s">
        <v>40811</v>
      </c>
    </row>
    <row r="50040" spans="1:1">
      <c r="A50040" s="1" t="s">
        <v>803</v>
      </c>
    </row>
    <row r="50041" spans="1:1">
      <c r="A50041" s="1" t="s">
        <v>56624</v>
      </c>
    </row>
    <row r="50042" spans="1:1">
      <c r="A50042" s="1" t="s">
        <v>65313</v>
      </c>
    </row>
    <row r="50043" spans="1:1">
      <c r="A50043" s="1" t="s">
        <v>30490</v>
      </c>
    </row>
    <row r="50044" spans="1:1">
      <c r="A50044" s="1" t="s">
        <v>110126</v>
      </c>
    </row>
    <row r="50045" spans="1:1">
      <c r="A50045" s="1" t="s">
        <v>107971</v>
      </c>
    </row>
    <row r="50046" spans="1:1">
      <c r="A50046" s="1" t="s">
        <v>14943</v>
      </c>
    </row>
    <row r="50047" spans="1:1">
      <c r="A50047" s="1" t="s">
        <v>14756</v>
      </c>
    </row>
    <row r="50048" spans="1:1">
      <c r="A50048" s="1" t="s">
        <v>51742</v>
      </c>
    </row>
    <row r="50049" spans="1:1">
      <c r="A50049" s="1" t="s">
        <v>20369</v>
      </c>
    </row>
    <row r="50050" spans="1:1">
      <c r="A50050" s="1" t="s">
        <v>22164</v>
      </c>
    </row>
    <row r="50051" spans="1:1">
      <c r="A50051" s="1" t="s">
        <v>61957</v>
      </c>
    </row>
    <row r="50052" spans="1:1">
      <c r="A50052" s="1" t="s">
        <v>46803</v>
      </c>
    </row>
    <row r="50053" spans="1:1">
      <c r="A50053" s="1" t="s">
        <v>28975</v>
      </c>
    </row>
    <row r="50054" spans="1:1">
      <c r="A50054" s="1" t="s">
        <v>105156</v>
      </c>
    </row>
    <row r="50055" spans="1:1">
      <c r="A50055" s="1" t="s">
        <v>27426</v>
      </c>
    </row>
    <row r="50056" spans="1:1">
      <c r="A50056" s="1" t="s">
        <v>28761</v>
      </c>
    </row>
    <row r="50057" spans="1:1">
      <c r="A50057" s="1" t="s">
        <v>28763</v>
      </c>
    </row>
    <row r="50058" spans="1:1">
      <c r="A50058" s="1" t="s">
        <v>105158</v>
      </c>
    </row>
    <row r="50059" spans="1:1">
      <c r="A50059" s="1" t="s">
        <v>27428</v>
      </c>
    </row>
    <row r="50060" spans="1:1">
      <c r="A50060" s="1" t="s">
        <v>27429</v>
      </c>
    </row>
    <row r="50061" spans="1:1">
      <c r="A50061" s="1" t="s">
        <v>51271</v>
      </c>
    </row>
    <row r="50062" spans="1:1">
      <c r="A50062" s="1" t="s">
        <v>51269</v>
      </c>
    </row>
    <row r="50063" spans="1:1">
      <c r="A50063" s="1" t="s">
        <v>107639</v>
      </c>
    </row>
    <row r="50064" spans="1:1" ht="15">
      <c r="A50064" s="2" t="s">
        <v>119241</v>
      </c>
    </row>
    <row r="50065" spans="1:1">
      <c r="A50065" s="1" t="s">
        <v>107640</v>
      </c>
    </row>
    <row r="50066" spans="1:1" ht="15">
      <c r="A50066" s="2" t="s">
        <v>119243</v>
      </c>
    </row>
    <row r="50067" spans="1:1">
      <c r="A50067" s="1" t="s">
        <v>99734</v>
      </c>
    </row>
    <row r="50068" spans="1:1">
      <c r="A50068" s="1" t="s">
        <v>99732</v>
      </c>
    </row>
    <row r="50069" spans="1:1">
      <c r="A50069" s="1" t="s">
        <v>43424</v>
      </c>
    </row>
    <row r="50070" spans="1:1">
      <c r="A50070" s="1" t="s">
        <v>23465</v>
      </c>
    </row>
    <row r="50071" spans="1:1">
      <c r="A50071" s="1" t="s">
        <v>23467</v>
      </c>
    </row>
    <row r="50072" spans="1:1">
      <c r="A50072" s="1" t="s">
        <v>23468</v>
      </c>
    </row>
    <row r="50073" spans="1:1">
      <c r="A50073" s="1" t="s">
        <v>23469</v>
      </c>
    </row>
    <row r="50074" spans="1:1">
      <c r="A50074" s="1" t="s">
        <v>51717</v>
      </c>
    </row>
    <row r="50075" spans="1:1">
      <c r="A50075" s="1" t="s">
        <v>51715</v>
      </c>
    </row>
    <row r="50076" spans="1:1">
      <c r="A50076" s="1" t="s">
        <v>96781</v>
      </c>
    </row>
    <row r="50077" spans="1:1">
      <c r="A50077" s="1" t="s">
        <v>111676</v>
      </c>
    </row>
    <row r="50078" spans="1:1">
      <c r="A50078" s="1" t="s">
        <v>96779</v>
      </c>
    </row>
    <row r="50079" spans="1:1">
      <c r="A50079" s="1" t="s">
        <v>111674</v>
      </c>
    </row>
    <row r="50080" spans="1:1">
      <c r="A50080" s="1" t="s">
        <v>82569</v>
      </c>
    </row>
    <row r="50081" spans="1:1">
      <c r="A50081" s="1" t="s">
        <v>82567</v>
      </c>
    </row>
    <row r="50082" spans="1:1" ht="15">
      <c r="A50082" s="2" t="s">
        <v>119226</v>
      </c>
    </row>
    <row r="50083" spans="1:1">
      <c r="A50083" s="1" t="s">
        <v>42426</v>
      </c>
    </row>
    <row r="50084" spans="1:1">
      <c r="A50084" s="1" t="s">
        <v>89216</v>
      </c>
    </row>
    <row r="50085" spans="1:1">
      <c r="A50085" s="1" t="s">
        <v>89214</v>
      </c>
    </row>
    <row r="50086" spans="1:1">
      <c r="A50086" s="1" t="s">
        <v>102698</v>
      </c>
    </row>
    <row r="50087" spans="1:1">
      <c r="A50087" s="1" t="s">
        <v>102700</v>
      </c>
    </row>
    <row r="50088" spans="1:1">
      <c r="A50088" s="1" t="s">
        <v>60882</v>
      </c>
    </row>
    <row r="50089" spans="1:1">
      <c r="A50089" s="1" t="s">
        <v>71667</v>
      </c>
    </row>
    <row r="50090" spans="1:1">
      <c r="A50090" s="1" t="s">
        <v>48644</v>
      </c>
    </row>
    <row r="50091" spans="1:1">
      <c r="A50091" s="1" t="s">
        <v>48646</v>
      </c>
    </row>
    <row r="50092" spans="1:1">
      <c r="A50092" s="1" t="s">
        <v>59283</v>
      </c>
    </row>
    <row r="50093" spans="1:1">
      <c r="A50093" s="1" t="s">
        <v>60884</v>
      </c>
    </row>
    <row r="50094" spans="1:1">
      <c r="A50094" s="1" t="s">
        <v>14064</v>
      </c>
    </row>
    <row r="50095" spans="1:1">
      <c r="A50095" s="1" t="s">
        <v>69959</v>
      </c>
    </row>
    <row r="50096" spans="1:1">
      <c r="A50096" s="1" t="s">
        <v>69957</v>
      </c>
    </row>
    <row r="50097" spans="1:1" ht="15">
      <c r="A50097" s="2" t="s">
        <v>119228</v>
      </c>
    </row>
    <row r="50098" spans="1:1">
      <c r="A50098" s="1" t="s">
        <v>106197</v>
      </c>
    </row>
    <row r="50099" spans="1:1">
      <c r="A50099" s="1" t="s">
        <v>20108</v>
      </c>
    </row>
    <row r="50100" spans="1:1">
      <c r="A50100" s="1" t="s">
        <v>20106</v>
      </c>
    </row>
    <row r="50101" spans="1:1">
      <c r="A50101" s="1" t="s">
        <v>68025</v>
      </c>
    </row>
    <row r="50102" spans="1:1">
      <c r="A50102" s="1" t="s">
        <v>68027</v>
      </c>
    </row>
    <row r="50103" spans="1:1">
      <c r="A50103" s="1" t="s">
        <v>82596</v>
      </c>
    </row>
    <row r="50104" spans="1:1">
      <c r="A50104" s="1" t="s">
        <v>82594</v>
      </c>
    </row>
    <row r="50105" spans="1:1" ht="15">
      <c r="A50105" s="2" t="s">
        <v>119249</v>
      </c>
    </row>
    <row r="50106" spans="1:1" ht="15">
      <c r="A50106" s="2" t="s">
        <v>119247</v>
      </c>
    </row>
    <row r="50107" spans="1:1">
      <c r="A50107" s="1" t="s">
        <v>90418</v>
      </c>
    </row>
    <row r="50108" spans="1:1">
      <c r="A50108" s="1" t="s">
        <v>10009</v>
      </c>
    </row>
    <row r="50109" spans="1:1" ht="15">
      <c r="A50109" s="2" t="s">
        <v>119262</v>
      </c>
    </row>
    <row r="50110" spans="1:1">
      <c r="A50110" s="1" t="s">
        <v>77484</v>
      </c>
    </row>
    <row r="50111" spans="1:1">
      <c r="A50111" s="1" t="s">
        <v>53019</v>
      </c>
    </row>
    <row r="50112" spans="1:1">
      <c r="A50112" s="1" t="s">
        <v>102</v>
      </c>
    </row>
    <row r="50113" spans="1:1">
      <c r="A50113" s="1" t="s">
        <v>594</v>
      </c>
    </row>
    <row r="50114" spans="1:1">
      <c r="A50114" s="1" t="s">
        <v>2220</v>
      </c>
    </row>
    <row r="50115" spans="1:1">
      <c r="A50115" s="1" t="s">
        <v>2222</v>
      </c>
    </row>
    <row r="50116" spans="1:1">
      <c r="A50116" s="1" t="s">
        <v>19876</v>
      </c>
    </row>
    <row r="50117" spans="1:1">
      <c r="A50117" s="1" t="s">
        <v>104265</v>
      </c>
    </row>
    <row r="50118" spans="1:1">
      <c r="A50118" s="1" t="s">
        <v>49490</v>
      </c>
    </row>
    <row r="50119" spans="1:1">
      <c r="A50119" s="1" t="s">
        <v>49492</v>
      </c>
    </row>
    <row r="50120" spans="1:1">
      <c r="A50120" s="1" t="s">
        <v>77486</v>
      </c>
    </row>
    <row r="50121" spans="1:1">
      <c r="A50121" s="1" t="s">
        <v>3951</v>
      </c>
    </row>
    <row r="50122" spans="1:1">
      <c r="A50122" s="1" t="s">
        <v>3953</v>
      </c>
    </row>
    <row r="50123" spans="1:1">
      <c r="A50123" s="1" t="s">
        <v>92576</v>
      </c>
    </row>
    <row r="50124" spans="1:1">
      <c r="A50124" s="1" t="s">
        <v>77178</v>
      </c>
    </row>
    <row r="50125" spans="1:1">
      <c r="A50125" s="1" t="s">
        <v>28269</v>
      </c>
    </row>
    <row r="50126" spans="1:1">
      <c r="A50126" s="1" t="s">
        <v>83976</v>
      </c>
    </row>
    <row r="50127" spans="1:1">
      <c r="A50127" s="1" t="s">
        <v>83961</v>
      </c>
    </row>
    <row r="50128" spans="1:1">
      <c r="A50128" s="1" t="s">
        <v>83963</v>
      </c>
    </row>
    <row r="50129" spans="1:1">
      <c r="A50129" s="1" t="s">
        <v>13289</v>
      </c>
    </row>
    <row r="50130" spans="1:1">
      <c r="A50130" s="1" t="s">
        <v>13291</v>
      </c>
    </row>
    <row r="50131" spans="1:1">
      <c r="A50131" s="1" t="s">
        <v>28271</v>
      </c>
    </row>
    <row r="50132" spans="1:1">
      <c r="A50132" s="1" t="s">
        <v>93145</v>
      </c>
    </row>
    <row r="50133" spans="1:1" ht="15">
      <c r="A50133" s="2" t="s">
        <v>119264</v>
      </c>
    </row>
    <row r="50134" spans="1:1">
      <c r="A50134" s="1" t="s">
        <v>105882</v>
      </c>
    </row>
    <row r="50135" spans="1:1">
      <c r="A50135" s="1" t="s">
        <v>106163</v>
      </c>
    </row>
    <row r="50136" spans="1:1">
      <c r="A50136" s="1" t="s">
        <v>76325</v>
      </c>
    </row>
    <row r="50137" spans="1:1">
      <c r="A50137" s="1" t="s">
        <v>84782</v>
      </c>
    </row>
    <row r="50138" spans="1:1">
      <c r="A50138" s="1" t="s">
        <v>84779</v>
      </c>
    </row>
    <row r="50139" spans="1:1">
      <c r="A50139" s="1" t="s">
        <v>84781</v>
      </c>
    </row>
    <row r="50140" spans="1:1">
      <c r="A50140" s="1" t="s">
        <v>71959</v>
      </c>
    </row>
    <row r="50141" spans="1:1">
      <c r="A50141" s="1" t="s">
        <v>71961</v>
      </c>
    </row>
    <row r="50142" spans="1:1">
      <c r="A50142" s="1" t="s">
        <v>35471</v>
      </c>
    </row>
    <row r="50143" spans="1:1">
      <c r="A50143" s="1" t="s">
        <v>103436</v>
      </c>
    </row>
    <row r="50144" spans="1:1">
      <c r="A50144" s="1" t="s">
        <v>99177</v>
      </c>
    </row>
    <row r="50145" spans="1:1">
      <c r="A50145" s="1" t="s">
        <v>99179</v>
      </c>
    </row>
    <row r="50146" spans="1:1">
      <c r="A50146" s="1" t="s">
        <v>109071</v>
      </c>
    </row>
    <row r="50147" spans="1:1">
      <c r="A50147" s="1" t="s">
        <v>64751</v>
      </c>
    </row>
    <row r="50148" spans="1:1">
      <c r="A50148" s="1" t="s">
        <v>35473</v>
      </c>
    </row>
    <row r="50149" spans="1:1">
      <c r="A50149" s="1" t="s">
        <v>86074</v>
      </c>
    </row>
    <row r="50150" spans="1:1">
      <c r="A50150" s="1" t="s">
        <v>46524</v>
      </c>
    </row>
    <row r="50151" spans="1:1">
      <c r="A50151" s="1" t="s">
        <v>46522</v>
      </c>
    </row>
    <row r="50152" spans="1:1" ht="15">
      <c r="A50152" s="2" t="s">
        <v>119232</v>
      </c>
    </row>
    <row r="50153" spans="1:1" ht="15">
      <c r="A50153" s="2" t="s">
        <v>119234</v>
      </c>
    </row>
    <row r="50154" spans="1:1" ht="15">
      <c r="A50154" s="2" t="s">
        <v>119235</v>
      </c>
    </row>
    <row r="50155" spans="1:1">
      <c r="A50155" s="1" t="s">
        <v>32971</v>
      </c>
    </row>
    <row r="50156" spans="1:1">
      <c r="A50156" s="1" t="s">
        <v>69945</v>
      </c>
    </row>
    <row r="50157" spans="1:1">
      <c r="A50157" s="1" t="s">
        <v>11217</v>
      </c>
    </row>
    <row r="50158" spans="1:1">
      <c r="A50158" s="1" t="s">
        <v>1447</v>
      </c>
    </row>
    <row r="50159" spans="1:1" ht="15">
      <c r="A50159" s="2" t="s">
        <v>119237</v>
      </c>
    </row>
    <row r="50160" spans="1:1">
      <c r="A50160" s="1" t="s">
        <v>63298</v>
      </c>
    </row>
    <row r="50161" spans="1:1">
      <c r="A50161" s="1" t="s">
        <v>108479</v>
      </c>
    </row>
    <row r="50162" spans="1:1">
      <c r="A50162" s="1" t="s">
        <v>108457</v>
      </c>
    </row>
    <row r="50163" spans="1:1">
      <c r="A50163" s="1" t="s">
        <v>89356</v>
      </c>
    </row>
    <row r="50164" spans="1:1">
      <c r="A50164" s="1" t="s">
        <v>108481</v>
      </c>
    </row>
    <row r="50165" spans="1:1">
      <c r="A50165" s="1" t="s">
        <v>108459</v>
      </c>
    </row>
    <row r="50166" spans="1:1">
      <c r="A50166" s="1" t="s">
        <v>89358</v>
      </c>
    </row>
    <row r="50167" spans="1:1">
      <c r="A50167" s="1" t="s">
        <v>51313</v>
      </c>
    </row>
    <row r="50168" spans="1:1">
      <c r="A50168" s="1" t="s">
        <v>63300</v>
      </c>
    </row>
    <row r="50169" spans="1:1">
      <c r="A50169" s="1" t="s">
        <v>18820</v>
      </c>
    </row>
    <row r="50170" spans="1:1">
      <c r="A50170" s="1" t="s">
        <v>66717</v>
      </c>
    </row>
    <row r="50171" spans="1:1">
      <c r="A50171" s="1" t="s">
        <v>64894</v>
      </c>
    </row>
    <row r="50172" spans="1:1">
      <c r="A50172" s="1" t="s">
        <v>18809</v>
      </c>
    </row>
    <row r="50173" spans="1:1">
      <c r="A50173" s="1" t="s">
        <v>18811</v>
      </c>
    </row>
    <row r="50174" spans="1:1">
      <c r="A50174" s="1" t="s">
        <v>47625</v>
      </c>
    </row>
    <row r="50175" spans="1:1">
      <c r="A50175" s="1" t="s">
        <v>47627</v>
      </c>
    </row>
    <row r="50176" spans="1:1">
      <c r="A50176" s="1" t="s">
        <v>66719</v>
      </c>
    </row>
    <row r="50177" spans="1:1">
      <c r="A50177" s="1" t="s">
        <v>64896</v>
      </c>
    </row>
    <row r="50178" spans="1:1">
      <c r="A50178" s="1" t="s">
        <v>82626</v>
      </c>
    </row>
    <row r="50179" spans="1:1">
      <c r="A50179" s="1" t="s">
        <v>82624</v>
      </c>
    </row>
    <row r="50180" spans="1:1">
      <c r="A50180" s="1" t="s">
        <v>34507</v>
      </c>
    </row>
    <row r="50181" spans="1:1">
      <c r="A50181" s="1" t="s">
        <v>77936</v>
      </c>
    </row>
    <row r="50182" spans="1:1">
      <c r="A50182" s="1" t="s">
        <v>508</v>
      </c>
    </row>
    <row r="50183" spans="1:1">
      <c r="A50183" s="1" t="s">
        <v>94718</v>
      </c>
    </row>
    <row r="50184" spans="1:1">
      <c r="A50184" s="1" t="s">
        <v>94716</v>
      </c>
    </row>
    <row r="50185" spans="1:1">
      <c r="A50185" s="1" t="s">
        <v>95495</v>
      </c>
    </row>
    <row r="50186" spans="1:1">
      <c r="A50186" s="1" t="s">
        <v>18168</v>
      </c>
    </row>
    <row r="50187" spans="1:1">
      <c r="A50187" s="1" t="s">
        <v>18162</v>
      </c>
    </row>
    <row r="50188" spans="1:1">
      <c r="A50188" s="1" t="s">
        <v>18170</v>
      </c>
    </row>
    <row r="50189" spans="1:1">
      <c r="A50189" s="1" t="s">
        <v>18164</v>
      </c>
    </row>
    <row r="50190" spans="1:1">
      <c r="A50190" s="1" t="s">
        <v>28260</v>
      </c>
    </row>
    <row r="50191" spans="1:1">
      <c r="A50191" s="1" t="s">
        <v>28262</v>
      </c>
    </row>
    <row r="50192" spans="1:1">
      <c r="A50192" s="1" t="s">
        <v>83497</v>
      </c>
    </row>
    <row r="50193" spans="1:1">
      <c r="A50193" s="1" t="s">
        <v>83495</v>
      </c>
    </row>
    <row r="50194" spans="1:1">
      <c r="A50194" s="1" t="s">
        <v>5998</v>
      </c>
    </row>
    <row r="50195" spans="1:1">
      <c r="A50195" s="1" t="s">
        <v>5995</v>
      </c>
    </row>
    <row r="50196" spans="1:1">
      <c r="A50196" s="1" t="s">
        <v>5997</v>
      </c>
    </row>
    <row r="50197" spans="1:1">
      <c r="A50197" s="1" t="s">
        <v>32890</v>
      </c>
    </row>
    <row r="50198" spans="1:1">
      <c r="A50198" s="1" t="s">
        <v>32888</v>
      </c>
    </row>
    <row r="50199" spans="1:1">
      <c r="A50199" s="1" t="s">
        <v>38563</v>
      </c>
    </row>
    <row r="50200" spans="1:1" ht="15">
      <c r="A50200" s="2" t="s">
        <v>119259</v>
      </c>
    </row>
    <row r="50201" spans="1:1" ht="15">
      <c r="A50201" s="2" t="s">
        <v>119261</v>
      </c>
    </row>
    <row r="50202" spans="1:1">
      <c r="A50202" s="1" t="s">
        <v>90231</v>
      </c>
    </row>
    <row r="50203" spans="1:1">
      <c r="A50203" s="1" t="s">
        <v>90229</v>
      </c>
    </row>
    <row r="50204" spans="1:1">
      <c r="A50204" s="1" t="s">
        <v>77076</v>
      </c>
    </row>
    <row r="50205" spans="1:1">
      <c r="A50205" s="1" t="s">
        <v>106493</v>
      </c>
    </row>
    <row r="50206" spans="1:1" ht="15">
      <c r="A50206" s="2" t="s">
        <v>119271</v>
      </c>
    </row>
    <row r="50207" spans="1:1" ht="15">
      <c r="A50207" s="2" t="s">
        <v>119273</v>
      </c>
    </row>
    <row r="50208" spans="1:1">
      <c r="A50208" s="1" t="s">
        <v>14066</v>
      </c>
    </row>
    <row r="50209" spans="1:1">
      <c r="A50209" s="1" t="s">
        <v>101702</v>
      </c>
    </row>
    <row r="50210" spans="1:1">
      <c r="A50210" s="1" t="s">
        <v>101699</v>
      </c>
    </row>
    <row r="50211" spans="1:1">
      <c r="A50211" s="1" t="s">
        <v>101701</v>
      </c>
    </row>
    <row r="50212" spans="1:1">
      <c r="A50212" s="1" t="s">
        <v>46583</v>
      </c>
    </row>
    <row r="50213" spans="1:1">
      <c r="A50213" s="1" t="s">
        <v>17982</v>
      </c>
    </row>
    <row r="50214" spans="1:1">
      <c r="A50214" s="1" t="s">
        <v>91691</v>
      </c>
    </row>
    <row r="50215" spans="1:1">
      <c r="A50215" s="1" t="s">
        <v>9403</v>
      </c>
    </row>
    <row r="50216" spans="1:1">
      <c r="A50216" s="1" t="s">
        <v>102816</v>
      </c>
    </row>
    <row r="50217" spans="1:1">
      <c r="A50217" s="1" t="s">
        <v>59211</v>
      </c>
    </row>
    <row r="50218" spans="1:1">
      <c r="A50218" s="1" t="s">
        <v>46401</v>
      </c>
    </row>
    <row r="50219" spans="1:1">
      <c r="A50219" s="1" t="s">
        <v>22047</v>
      </c>
    </row>
    <row r="50220" spans="1:1">
      <c r="A50220" s="1" t="s">
        <v>71955</v>
      </c>
    </row>
    <row r="50221" spans="1:1">
      <c r="A50221" s="1" t="s">
        <v>17791</v>
      </c>
    </row>
    <row r="50222" spans="1:1">
      <c r="A50222" s="1" t="s">
        <v>25075</v>
      </c>
    </row>
    <row r="50223" spans="1:1">
      <c r="A50223" s="1" t="s">
        <v>5311</v>
      </c>
    </row>
    <row r="50224" spans="1:1">
      <c r="A50224" s="1" t="s">
        <v>5147</v>
      </c>
    </row>
    <row r="50225" spans="1:1">
      <c r="A50225" s="1" t="s">
        <v>87486</v>
      </c>
    </row>
    <row r="50226" spans="1:1">
      <c r="A50226" s="1" t="s">
        <v>44976</v>
      </c>
    </row>
    <row r="50227" spans="1:1">
      <c r="A50227" s="1" t="s">
        <v>58873</v>
      </c>
    </row>
    <row r="50228" spans="1:1">
      <c r="A50228" s="1" t="s">
        <v>46581</v>
      </c>
    </row>
    <row r="50229" spans="1:1">
      <c r="A50229" s="1" t="s">
        <v>17980</v>
      </c>
    </row>
    <row r="50230" spans="1:1">
      <c r="A50230" s="1" t="s">
        <v>91689</v>
      </c>
    </row>
    <row r="50231" spans="1:1">
      <c r="A50231" s="1" t="s">
        <v>9401</v>
      </c>
    </row>
    <row r="50232" spans="1:1">
      <c r="A50232" s="1" t="s">
        <v>102814</v>
      </c>
    </row>
    <row r="50233" spans="1:1">
      <c r="A50233" s="1" t="s">
        <v>59209</v>
      </c>
    </row>
    <row r="50234" spans="1:1">
      <c r="A50234" s="1" t="s">
        <v>46399</v>
      </c>
    </row>
    <row r="50235" spans="1:1">
      <c r="A50235" s="1" t="s">
        <v>22045</v>
      </c>
    </row>
    <row r="50236" spans="1:1">
      <c r="A50236" s="1" t="s">
        <v>71953</v>
      </c>
    </row>
    <row r="50237" spans="1:1">
      <c r="A50237" s="1" t="s">
        <v>17789</v>
      </c>
    </row>
    <row r="50238" spans="1:1">
      <c r="A50238" s="1" t="s">
        <v>25073</v>
      </c>
    </row>
    <row r="50239" spans="1:1">
      <c r="A50239" s="1" t="s">
        <v>5309</v>
      </c>
    </row>
    <row r="50240" spans="1:1">
      <c r="A50240" s="1" t="s">
        <v>5145</v>
      </c>
    </row>
    <row r="50241" spans="1:1">
      <c r="A50241" s="1" t="s">
        <v>87484</v>
      </c>
    </row>
    <row r="50242" spans="1:1">
      <c r="A50242" s="1" t="s">
        <v>44974</v>
      </c>
    </row>
    <row r="50243" spans="1:1">
      <c r="A50243" s="1" t="s">
        <v>58871</v>
      </c>
    </row>
    <row r="50244" spans="1:1">
      <c r="A50244" s="1" t="s">
        <v>64176</v>
      </c>
    </row>
    <row r="50245" spans="1:1">
      <c r="A50245" s="1" t="s">
        <v>64173</v>
      </c>
    </row>
    <row r="50246" spans="1:1">
      <c r="A50246" s="1" t="s">
        <v>83276</v>
      </c>
    </row>
    <row r="50247" spans="1:1">
      <c r="A50247" s="1" t="s">
        <v>64178</v>
      </c>
    </row>
    <row r="50248" spans="1:1">
      <c r="A50248" s="1" t="s">
        <v>83278</v>
      </c>
    </row>
    <row r="50249" spans="1:1">
      <c r="A50249" s="1" t="s">
        <v>64175</v>
      </c>
    </row>
    <row r="50250" spans="1:1">
      <c r="A50250" s="1" t="s">
        <v>43664</v>
      </c>
    </row>
    <row r="50251" spans="1:1">
      <c r="A50251" s="1" t="s">
        <v>93188</v>
      </c>
    </row>
    <row r="50252" spans="1:1">
      <c r="A50252" s="1" t="s">
        <v>93190</v>
      </c>
    </row>
    <row r="50253" spans="1:1">
      <c r="A50253" s="1" t="s">
        <v>77757</v>
      </c>
    </row>
    <row r="50254" spans="1:1">
      <c r="A50254" s="1" t="s">
        <v>93360</v>
      </c>
    </row>
    <row r="50255" spans="1:1">
      <c r="A50255" s="1" t="s">
        <v>103457</v>
      </c>
    </row>
    <row r="50256" spans="1:1">
      <c r="A50256" s="1" t="s">
        <v>14550</v>
      </c>
    </row>
    <row r="50257" spans="1:1">
      <c r="A50257" s="1" t="s">
        <v>63530</v>
      </c>
    </row>
    <row r="50258" spans="1:1">
      <c r="A50258" s="1" t="s">
        <v>63532</v>
      </c>
    </row>
    <row r="50259" spans="1:1">
      <c r="A50259" s="1" t="s">
        <v>102312</v>
      </c>
    </row>
    <row r="50260" spans="1:1" ht="15">
      <c r="A50260" s="2" t="s">
        <v>119229</v>
      </c>
    </row>
    <row r="50261" spans="1:1" ht="15">
      <c r="A50261" s="2" t="s">
        <v>119231</v>
      </c>
    </row>
    <row r="50262" spans="1:1">
      <c r="A50262" s="1" t="s">
        <v>11051</v>
      </c>
    </row>
    <row r="50263" spans="1:1">
      <c r="A50263" s="1" t="s">
        <v>11049</v>
      </c>
    </row>
    <row r="50264" spans="1:1">
      <c r="A50264" s="1" t="s">
        <v>72396</v>
      </c>
    </row>
    <row r="50265" spans="1:1">
      <c r="A50265" s="1" t="s">
        <v>93362</v>
      </c>
    </row>
    <row r="50266" spans="1:1">
      <c r="A50266" s="1" t="s">
        <v>4123</v>
      </c>
    </row>
    <row r="50267" spans="1:1">
      <c r="A50267" s="1" t="s">
        <v>4125</v>
      </c>
    </row>
    <row r="50268" spans="1:1">
      <c r="A50268" s="1" t="s">
        <v>67045</v>
      </c>
    </row>
    <row r="50269" spans="1:1">
      <c r="A50269" s="1" t="s">
        <v>85499</v>
      </c>
    </row>
    <row r="50270" spans="1:1">
      <c r="A50270" s="1" t="s">
        <v>67047</v>
      </c>
    </row>
    <row r="50271" spans="1:1">
      <c r="A50271" s="1" t="s">
        <v>87072</v>
      </c>
    </row>
    <row r="50272" spans="1:1">
      <c r="A50272" s="1" t="s">
        <v>77397</v>
      </c>
    </row>
    <row r="50273" spans="1:1">
      <c r="A50273" s="1" t="s">
        <v>9098</v>
      </c>
    </row>
    <row r="50274" spans="1:1">
      <c r="A50274" s="1" t="s">
        <v>89619</v>
      </c>
    </row>
    <row r="50275" spans="1:1">
      <c r="A50275" s="1" t="s">
        <v>80679</v>
      </c>
    </row>
    <row r="50276" spans="1:1">
      <c r="A50276" s="1" t="s">
        <v>69748</v>
      </c>
    </row>
    <row r="50277" spans="1:1">
      <c r="A50277" s="1" t="s">
        <v>62524</v>
      </c>
    </row>
    <row r="50278" spans="1:1">
      <c r="A50278" s="1" t="s">
        <v>22606</v>
      </c>
    </row>
    <row r="50279" spans="1:1">
      <c r="A50279" s="1" t="s">
        <v>77395</v>
      </c>
    </row>
    <row r="50280" spans="1:1">
      <c r="A50280" s="1" t="s">
        <v>9096</v>
      </c>
    </row>
    <row r="50281" spans="1:1">
      <c r="A50281" s="1" t="s">
        <v>89617</v>
      </c>
    </row>
    <row r="50282" spans="1:1">
      <c r="A50282" s="1" t="s">
        <v>80677</v>
      </c>
    </row>
    <row r="50283" spans="1:1">
      <c r="A50283" s="1" t="s">
        <v>69746</v>
      </c>
    </row>
    <row r="50284" spans="1:1">
      <c r="A50284" s="1" t="s">
        <v>62522</v>
      </c>
    </row>
    <row r="50285" spans="1:1">
      <c r="A50285" s="1" t="s">
        <v>22604</v>
      </c>
    </row>
    <row r="50286" spans="1:1">
      <c r="A50286" s="1" t="s">
        <v>59262</v>
      </c>
    </row>
    <row r="50287" spans="1:1">
      <c r="A50287" s="1" t="s">
        <v>40813</v>
      </c>
    </row>
    <row r="50288" spans="1:1">
      <c r="A50288" s="1" t="s">
        <v>91322</v>
      </c>
    </row>
    <row r="50289" spans="1:1">
      <c r="A50289" s="1" t="s">
        <v>91324</v>
      </c>
    </row>
    <row r="50290" spans="1:1">
      <c r="A50290" s="1" t="s">
        <v>87889</v>
      </c>
    </row>
    <row r="50291" spans="1:1">
      <c r="A50291" s="1" t="s">
        <v>87887</v>
      </c>
    </row>
    <row r="50292" spans="1:1">
      <c r="A50292" s="1" t="s">
        <v>79141</v>
      </c>
    </row>
    <row r="50293" spans="1:1">
      <c r="A50293" s="1" t="s">
        <v>59010</v>
      </c>
    </row>
    <row r="50294" spans="1:1">
      <c r="A50294" s="1" t="s">
        <v>59012</v>
      </c>
    </row>
    <row r="50295" spans="1:1">
      <c r="A50295" s="1" t="s">
        <v>27881</v>
      </c>
    </row>
    <row r="50296" spans="1:1">
      <c r="A50296" s="1" t="s">
        <v>66412</v>
      </c>
    </row>
    <row r="50297" spans="1:1">
      <c r="A50297" s="1" t="s">
        <v>39749</v>
      </c>
    </row>
    <row r="50298" spans="1:1">
      <c r="A50298" s="1" t="s">
        <v>39751</v>
      </c>
    </row>
    <row r="50299" spans="1:1">
      <c r="A50299" s="1" t="s">
        <v>79251</v>
      </c>
    </row>
    <row r="50300" spans="1:1">
      <c r="A50300" s="1" t="s">
        <v>4031</v>
      </c>
    </row>
    <row r="50301" spans="1:1">
      <c r="A50301" s="1" t="s">
        <v>4033</v>
      </c>
    </row>
    <row r="50302" spans="1:1">
      <c r="A50302" s="1" t="s">
        <v>27611</v>
      </c>
    </row>
    <row r="50303" spans="1:1">
      <c r="A50303" s="1" t="s">
        <v>51911</v>
      </c>
    </row>
    <row r="50304" spans="1:1">
      <c r="A50304" s="1" t="s">
        <v>51913</v>
      </c>
    </row>
    <row r="50305" spans="1:1">
      <c r="A50305" s="1" t="s">
        <v>10262</v>
      </c>
    </row>
    <row r="50306" spans="1:1">
      <c r="A50306" s="1" t="s">
        <v>53734</v>
      </c>
    </row>
    <row r="50307" spans="1:1">
      <c r="A50307" s="1" t="s">
        <v>7112</v>
      </c>
    </row>
    <row r="50308" spans="1:1">
      <c r="A50308" s="1" t="s">
        <v>42174</v>
      </c>
    </row>
    <row r="50309" spans="1:1">
      <c r="A50309" s="1" t="s">
        <v>38245</v>
      </c>
    </row>
    <row r="50310" spans="1:1">
      <c r="A50310" s="1" t="s">
        <v>93381</v>
      </c>
    </row>
    <row r="50311" spans="1:1">
      <c r="A50311" s="1" t="s">
        <v>32567</v>
      </c>
    </row>
    <row r="50312" spans="1:1">
      <c r="A50312" s="1" t="s">
        <v>65453</v>
      </c>
    </row>
    <row r="50313" spans="1:1">
      <c r="A50313" s="1" t="s">
        <v>110214</v>
      </c>
    </row>
    <row r="50314" spans="1:1">
      <c r="A50314" s="1" t="s">
        <v>110120</v>
      </c>
    </row>
    <row r="50315" spans="1:1">
      <c r="A50315" s="1" t="s">
        <v>18056</v>
      </c>
    </row>
    <row r="50316" spans="1:1">
      <c r="A50316" s="1" t="s">
        <v>63081</v>
      </c>
    </row>
    <row r="50317" spans="1:1">
      <c r="A50317" s="1" t="s">
        <v>18058</v>
      </c>
    </row>
    <row r="50318" spans="1:1">
      <c r="A50318" s="1" t="s">
        <v>107932</v>
      </c>
    </row>
    <row r="50319" spans="1:1">
      <c r="A50319" s="1" t="s">
        <v>107934</v>
      </c>
    </row>
    <row r="50320" spans="1:1">
      <c r="A50320" s="1" t="s">
        <v>25668</v>
      </c>
    </row>
    <row r="50321" spans="1:1">
      <c r="A50321" s="1" t="s">
        <v>55774</v>
      </c>
    </row>
    <row r="50322" spans="1:1">
      <c r="A50322" s="1" t="s">
        <v>98291</v>
      </c>
    </row>
    <row r="50323" spans="1:1">
      <c r="A50323" s="1" t="s">
        <v>66223</v>
      </c>
    </row>
    <row r="50324" spans="1:1">
      <c r="A50324" s="1" t="s">
        <v>61583</v>
      </c>
    </row>
    <row r="50325" spans="1:1">
      <c r="A50325" s="1" t="s">
        <v>61585</v>
      </c>
    </row>
    <row r="50326" spans="1:1">
      <c r="A50326" s="1" t="s">
        <v>61280</v>
      </c>
    </row>
    <row r="50327" spans="1:1">
      <c r="A50327" s="1" t="s">
        <v>96380</v>
      </c>
    </row>
    <row r="50328" spans="1:1">
      <c r="A50328" s="1" t="s">
        <v>96378</v>
      </c>
    </row>
    <row r="50329" spans="1:1">
      <c r="A50329" s="1" t="s">
        <v>67663</v>
      </c>
    </row>
    <row r="50330" spans="1:1">
      <c r="A50330" s="1" t="s">
        <v>53596</v>
      </c>
    </row>
    <row r="50331" spans="1:1">
      <c r="A50331" s="1" t="s">
        <v>87614</v>
      </c>
    </row>
    <row r="50332" spans="1:1">
      <c r="A50332" s="1" t="s">
        <v>87612</v>
      </c>
    </row>
    <row r="50333" spans="1:1">
      <c r="A50333" s="1" t="s">
        <v>32655</v>
      </c>
    </row>
    <row r="50334" spans="1:1">
      <c r="A50334" s="1" t="s">
        <v>59459</v>
      </c>
    </row>
    <row r="50335" spans="1:1">
      <c r="A50335" s="1" t="s">
        <v>59457</v>
      </c>
    </row>
    <row r="50336" spans="1:1">
      <c r="A50336" s="1" t="s">
        <v>27208</v>
      </c>
    </row>
    <row r="50337" spans="1:1">
      <c r="A50337" s="1" t="s">
        <v>101957</v>
      </c>
    </row>
    <row r="50338" spans="1:1">
      <c r="A50338" s="1" t="s">
        <v>27210</v>
      </c>
    </row>
    <row r="50339" spans="1:1">
      <c r="A50339" s="1" t="s">
        <v>902</v>
      </c>
    </row>
    <row r="50340" spans="1:1">
      <c r="A50340" s="1" t="s">
        <v>58733</v>
      </c>
    </row>
    <row r="50341" spans="1:1">
      <c r="A50341" s="1" t="s">
        <v>103608</v>
      </c>
    </row>
    <row r="50342" spans="1:1">
      <c r="A50342" s="1" t="s">
        <v>103610</v>
      </c>
    </row>
    <row r="50343" spans="1:1">
      <c r="A50343" s="1" t="s">
        <v>106966</v>
      </c>
    </row>
    <row r="50344" spans="1:1">
      <c r="A50344" s="1" t="s">
        <v>106968</v>
      </c>
    </row>
    <row r="50345" spans="1:1">
      <c r="A50345" s="1" t="s">
        <v>92010</v>
      </c>
    </row>
    <row r="50346" spans="1:1">
      <c r="A50346" s="1" t="s">
        <v>92008</v>
      </c>
    </row>
    <row r="50347" spans="1:1">
      <c r="A50347" s="1" t="s">
        <v>35225</v>
      </c>
    </row>
    <row r="50348" spans="1:1">
      <c r="A50348" s="1" t="s">
        <v>6769</v>
      </c>
    </row>
    <row r="50349" spans="1:1">
      <c r="A50349" s="1" t="s">
        <v>53598</v>
      </c>
    </row>
    <row r="50350" spans="1:1">
      <c r="A50350" s="1" t="s">
        <v>30799</v>
      </c>
    </row>
    <row r="50351" spans="1:1">
      <c r="A50351" s="1" t="s">
        <v>111634</v>
      </c>
    </row>
    <row r="50352" spans="1:1">
      <c r="A50352" s="1" t="s">
        <v>33601</v>
      </c>
    </row>
    <row r="50353" spans="1:1">
      <c r="A50353" s="1" t="s">
        <v>90304</v>
      </c>
    </row>
    <row r="50354" spans="1:1">
      <c r="A50354" s="1" t="s">
        <v>90306</v>
      </c>
    </row>
    <row r="50355" spans="1:1">
      <c r="A50355" s="1" t="s">
        <v>59309</v>
      </c>
    </row>
    <row r="50356" spans="1:1">
      <c r="A50356" s="1" t="s">
        <v>16388</v>
      </c>
    </row>
    <row r="50357" spans="1:1">
      <c r="A50357" s="1" t="s">
        <v>8149</v>
      </c>
    </row>
    <row r="50358" spans="1:1">
      <c r="A50358" s="1" t="s">
        <v>20918</v>
      </c>
    </row>
    <row r="50359" spans="1:1">
      <c r="A50359" s="1" t="s">
        <v>20920</v>
      </c>
    </row>
    <row r="50360" spans="1:1">
      <c r="A50360" s="1" t="s">
        <v>1961</v>
      </c>
    </row>
    <row r="50361" spans="1:1">
      <c r="A50361" s="1" t="s">
        <v>1963</v>
      </c>
    </row>
    <row r="50362" spans="1:1">
      <c r="A50362" s="1" t="s">
        <v>17163</v>
      </c>
    </row>
    <row r="50363" spans="1:1">
      <c r="A50363" s="1" t="s">
        <v>29505</v>
      </c>
    </row>
    <row r="50364" spans="1:1">
      <c r="A50364" s="1" t="s">
        <v>29503</v>
      </c>
    </row>
    <row r="50365" spans="1:1">
      <c r="A50365" s="1" t="s">
        <v>41508</v>
      </c>
    </row>
    <row r="50366" spans="1:1">
      <c r="A50366" s="1" t="s">
        <v>70337</v>
      </c>
    </row>
    <row r="50367" spans="1:1">
      <c r="A50367" s="1" t="s">
        <v>29378</v>
      </c>
    </row>
    <row r="50368" spans="1:1">
      <c r="A50368" s="1" t="s">
        <v>106412</v>
      </c>
    </row>
    <row r="50369" spans="1:1">
      <c r="A50369" s="1" t="s">
        <v>64502</v>
      </c>
    </row>
    <row r="50370" spans="1:1">
      <c r="A50370" s="1" t="s">
        <v>100837</v>
      </c>
    </row>
    <row r="50371" spans="1:1">
      <c r="A50371" s="1" t="s">
        <v>70335</v>
      </c>
    </row>
    <row r="50372" spans="1:1">
      <c r="A50372" s="1" t="s">
        <v>106410</v>
      </c>
    </row>
    <row r="50373" spans="1:1">
      <c r="A50373" s="1" t="s">
        <v>100835</v>
      </c>
    </row>
    <row r="50374" spans="1:1">
      <c r="A50374" s="1" t="s">
        <v>64500</v>
      </c>
    </row>
    <row r="50375" spans="1:1">
      <c r="A50375" s="1" t="s">
        <v>59963</v>
      </c>
    </row>
    <row r="50376" spans="1:1">
      <c r="A50376" s="1" t="s">
        <v>41901</v>
      </c>
    </row>
    <row r="50377" spans="1:1">
      <c r="A50377" s="1" t="s">
        <v>41903</v>
      </c>
    </row>
    <row r="50378" spans="1:1">
      <c r="A50378" s="1" t="s">
        <v>8065</v>
      </c>
    </row>
    <row r="50379" spans="1:1">
      <c r="A50379" s="1" t="s">
        <v>8067</v>
      </c>
    </row>
    <row r="50380" spans="1:1">
      <c r="A50380" s="1" t="s">
        <v>68436</v>
      </c>
    </row>
    <row r="50381" spans="1:1">
      <c r="A50381" s="1" t="s">
        <v>68438</v>
      </c>
    </row>
    <row r="50382" spans="1:1">
      <c r="A50382" s="1" t="s">
        <v>100381</v>
      </c>
    </row>
    <row r="50383" spans="1:1">
      <c r="A50383" s="1" t="s">
        <v>100383</v>
      </c>
    </row>
    <row r="50384" spans="1:1">
      <c r="A50384" s="1" t="s">
        <v>61611</v>
      </c>
    </row>
    <row r="50385" spans="1:1">
      <c r="A50385" s="1" t="s">
        <v>61598</v>
      </c>
    </row>
    <row r="50386" spans="1:1">
      <c r="A50386" s="1" t="s">
        <v>61600</v>
      </c>
    </row>
    <row r="50387" spans="1:1">
      <c r="A50387" s="1" t="s">
        <v>89830</v>
      </c>
    </row>
    <row r="50388" spans="1:1">
      <c r="A50388" s="1" t="s">
        <v>104183</v>
      </c>
    </row>
    <row r="50389" spans="1:1">
      <c r="A50389" s="1" t="s">
        <v>94982</v>
      </c>
    </row>
    <row r="50390" spans="1:1">
      <c r="A50390" s="1" t="s">
        <v>100617</v>
      </c>
    </row>
    <row r="50391" spans="1:1">
      <c r="A50391" s="1" t="s">
        <v>42176</v>
      </c>
    </row>
    <row r="50392" spans="1:1">
      <c r="A50392" s="1" t="s">
        <v>41163</v>
      </c>
    </row>
    <row r="50393" spans="1:1">
      <c r="A50393" s="1" t="s">
        <v>41165</v>
      </c>
    </row>
    <row r="50394" spans="1:1">
      <c r="A50394" s="1" t="s">
        <v>93383</v>
      </c>
    </row>
    <row r="50395" spans="1:1">
      <c r="A50395" s="1" t="s">
        <v>30801</v>
      </c>
    </row>
    <row r="50396" spans="1:1">
      <c r="A50396" s="1" t="s">
        <v>100019</v>
      </c>
    </row>
    <row r="50397" spans="1:1">
      <c r="A50397" s="1" t="s">
        <v>17580</v>
      </c>
    </row>
    <row r="50398" spans="1:1">
      <c r="A50398" s="1" t="s">
        <v>17578</v>
      </c>
    </row>
    <row r="50399" spans="1:1">
      <c r="A50399" s="1" t="s">
        <v>50752</v>
      </c>
    </row>
    <row r="50400" spans="1:1">
      <c r="A50400" s="1" t="s">
        <v>105402</v>
      </c>
    </row>
    <row r="50401" spans="1:1">
      <c r="A50401" s="1" t="s">
        <v>101268</v>
      </c>
    </row>
    <row r="50402" spans="1:1">
      <c r="A50402" s="1" t="s">
        <v>105404</v>
      </c>
    </row>
    <row r="50403" spans="1:1">
      <c r="A50403" s="1" t="s">
        <v>56660</v>
      </c>
    </row>
    <row r="50404" spans="1:1">
      <c r="A50404" s="1" t="s">
        <v>34323</v>
      </c>
    </row>
    <row r="50405" spans="1:1">
      <c r="A50405" s="1" t="s">
        <v>102094</v>
      </c>
    </row>
    <row r="50406" spans="1:1">
      <c r="A50406" s="1" t="s">
        <v>82009</v>
      </c>
    </row>
    <row r="50407" spans="1:1">
      <c r="A50407" s="1" t="s">
        <v>26588</v>
      </c>
    </row>
    <row r="50408" spans="1:1">
      <c r="A50408" s="1" t="s">
        <v>102092</v>
      </c>
    </row>
    <row r="50409" spans="1:1">
      <c r="A50409" s="1" t="s">
        <v>26586</v>
      </c>
    </row>
    <row r="50410" spans="1:1">
      <c r="A50410" s="1" t="s">
        <v>82007</v>
      </c>
    </row>
    <row r="50411" spans="1:1">
      <c r="A50411" s="1" t="s">
        <v>24741</v>
      </c>
    </row>
    <row r="50412" spans="1:1">
      <c r="A50412" s="1" t="s">
        <v>24743</v>
      </c>
    </row>
    <row r="50413" spans="1:1">
      <c r="A50413" s="1" t="s">
        <v>83380</v>
      </c>
    </row>
    <row r="50414" spans="1:1">
      <c r="A50414" s="1" t="s">
        <v>83378</v>
      </c>
    </row>
    <row r="50415" spans="1:1">
      <c r="A50415" s="1" t="s">
        <v>81813</v>
      </c>
    </row>
    <row r="50416" spans="1:1">
      <c r="A50416" s="1" t="s">
        <v>81811</v>
      </c>
    </row>
    <row r="50417" spans="1:1">
      <c r="A50417" s="1" t="s">
        <v>39601</v>
      </c>
    </row>
    <row r="50418" spans="1:1">
      <c r="A50418" s="1" t="s">
        <v>70022</v>
      </c>
    </row>
    <row r="50419" spans="1:1">
      <c r="A50419" s="1" t="s">
        <v>70020</v>
      </c>
    </row>
    <row r="50420" spans="1:1">
      <c r="A50420" s="1" t="s">
        <v>1448</v>
      </c>
    </row>
    <row r="50421" spans="1:1">
      <c r="A50421" s="1" t="s">
        <v>1450</v>
      </c>
    </row>
    <row r="50422" spans="1:1">
      <c r="A50422" s="1" t="s">
        <v>53736</v>
      </c>
    </row>
    <row r="50423" spans="1:1">
      <c r="A50423" s="1" t="s">
        <v>18004</v>
      </c>
    </row>
    <row r="50424" spans="1:1">
      <c r="A50424" s="1" t="s">
        <v>18003</v>
      </c>
    </row>
    <row r="50425" spans="1:1">
      <c r="A50425" s="1" t="s">
        <v>75724</v>
      </c>
    </row>
    <row r="50426" spans="1:1">
      <c r="A50426" s="1" t="s">
        <v>18001</v>
      </c>
    </row>
    <row r="50427" spans="1:1">
      <c r="A50427" s="1" t="s">
        <v>75722</v>
      </c>
    </row>
    <row r="50428" spans="1:1">
      <c r="A50428" s="1" t="s">
        <v>99430</v>
      </c>
    </row>
    <row r="50429" spans="1:1">
      <c r="A50429" s="1" t="s">
        <v>99432</v>
      </c>
    </row>
    <row r="50430" spans="1:1">
      <c r="A50430" s="1" t="s">
        <v>12688</v>
      </c>
    </row>
    <row r="50431" spans="1:1">
      <c r="A50431" s="1" t="s">
        <v>53787</v>
      </c>
    </row>
    <row r="50432" spans="1:1">
      <c r="A50432" s="1" t="s">
        <v>12686</v>
      </c>
    </row>
    <row r="50433" spans="1:1">
      <c r="A50433" s="1" t="s">
        <v>53785</v>
      </c>
    </row>
    <row r="50434" spans="1:1">
      <c r="A50434" s="1" t="s">
        <v>6771</v>
      </c>
    </row>
    <row r="50435" spans="1:1">
      <c r="A50435" s="1" t="s">
        <v>27613</v>
      </c>
    </row>
    <row r="50436" spans="1:1">
      <c r="A50436" s="1" t="s">
        <v>46445</v>
      </c>
    </row>
    <row r="50437" spans="1:1">
      <c r="A50437" s="1" t="s">
        <v>46443</v>
      </c>
    </row>
    <row r="50438" spans="1:1">
      <c r="A50438" s="1" t="s">
        <v>75161</v>
      </c>
    </row>
    <row r="50439" spans="1:1">
      <c r="A50439" s="1" t="s">
        <v>96620</v>
      </c>
    </row>
    <row r="50440" spans="1:1">
      <c r="A50440" s="1" t="s">
        <v>75158</v>
      </c>
    </row>
    <row r="50441" spans="1:1">
      <c r="A50441" s="1" t="s">
        <v>59345</v>
      </c>
    </row>
    <row r="50442" spans="1:1">
      <c r="A50442" s="1" t="s">
        <v>64544</v>
      </c>
    </row>
    <row r="50443" spans="1:1">
      <c r="A50443" s="1" t="s">
        <v>82308</v>
      </c>
    </row>
    <row r="50444" spans="1:1">
      <c r="A50444" s="1" t="s">
        <v>34163</v>
      </c>
    </row>
    <row r="50445" spans="1:1">
      <c r="A50445" s="1" t="s">
        <v>10495</v>
      </c>
    </row>
    <row r="50446" spans="1:1">
      <c r="A50446" s="1" t="s">
        <v>63808</v>
      </c>
    </row>
    <row r="50447" spans="1:1">
      <c r="A50447" s="1" t="s">
        <v>35916</v>
      </c>
    </row>
    <row r="50448" spans="1:1">
      <c r="A50448" s="1" t="s">
        <v>35918</v>
      </c>
    </row>
    <row r="50449" spans="1:1">
      <c r="A50449" s="1" t="s">
        <v>94451</v>
      </c>
    </row>
    <row r="50450" spans="1:1">
      <c r="A50450" s="1" t="s">
        <v>94453</v>
      </c>
    </row>
    <row r="50451" spans="1:1">
      <c r="A50451" s="1" t="s">
        <v>94754</v>
      </c>
    </row>
    <row r="50452" spans="1:1">
      <c r="A50452" s="1" t="s">
        <v>94752</v>
      </c>
    </row>
    <row r="50453" spans="1:1">
      <c r="A50453" s="1" t="s">
        <v>40937</v>
      </c>
    </row>
    <row r="50454" spans="1:1">
      <c r="A50454" s="1" t="s">
        <v>40935</v>
      </c>
    </row>
    <row r="50455" spans="1:1">
      <c r="A50455" s="1" t="s">
        <v>6425</v>
      </c>
    </row>
    <row r="50456" spans="1:1">
      <c r="A50456" s="1" t="s">
        <v>54704</v>
      </c>
    </row>
    <row r="50457" spans="1:1">
      <c r="A50457" s="1" t="s">
        <v>54702</v>
      </c>
    </row>
    <row r="50458" spans="1:1">
      <c r="A50458" s="1" t="s">
        <v>29646</v>
      </c>
    </row>
    <row r="50459" spans="1:1">
      <c r="A50459" s="1" t="s">
        <v>29644</v>
      </c>
    </row>
    <row r="50460" spans="1:1">
      <c r="A50460" s="1" t="s">
        <v>66398</v>
      </c>
    </row>
    <row r="50461" spans="1:1">
      <c r="A50461" s="1" t="s">
        <v>66395</v>
      </c>
    </row>
    <row r="50462" spans="1:1">
      <c r="A50462" s="1" t="s">
        <v>66397</v>
      </c>
    </row>
    <row r="50463" spans="1:1">
      <c r="A50463" s="1" t="s">
        <v>68742</v>
      </c>
    </row>
    <row r="50464" spans="1:1">
      <c r="A50464" s="1" t="s">
        <v>102001</v>
      </c>
    </row>
    <row r="50465" spans="1:1">
      <c r="A50465" s="1" t="s">
        <v>89968</v>
      </c>
    </row>
    <row r="50466" spans="1:1">
      <c r="A50466" s="1" t="s">
        <v>89965</v>
      </c>
    </row>
    <row r="50467" spans="1:1">
      <c r="A50467" s="1" t="s">
        <v>75641</v>
      </c>
    </row>
    <row r="50468" spans="1:1">
      <c r="A50468" s="1" t="s">
        <v>30505</v>
      </c>
    </row>
    <row r="50469" spans="1:1">
      <c r="A50469" s="1" t="s">
        <v>98927</v>
      </c>
    </row>
    <row r="50470" spans="1:1">
      <c r="A50470" s="1" t="s">
        <v>101974</v>
      </c>
    </row>
    <row r="50471" spans="1:1" ht="15">
      <c r="A50471" s="2" t="s">
        <v>119244</v>
      </c>
    </row>
    <row r="50472" spans="1:1">
      <c r="A50472" s="1" t="s">
        <v>91813</v>
      </c>
    </row>
    <row r="50473" spans="1:1">
      <c r="A50473" s="1" t="s">
        <v>37320</v>
      </c>
    </row>
    <row r="50474" spans="1:1">
      <c r="A50474" s="1" t="s">
        <v>40941</v>
      </c>
    </row>
    <row r="50475" spans="1:1">
      <c r="A50475" s="1" t="s">
        <v>24089</v>
      </c>
    </row>
    <row r="50476" spans="1:1">
      <c r="A50476" s="1" t="s">
        <v>24086</v>
      </c>
    </row>
    <row r="50477" spans="1:1">
      <c r="A50477" s="1" t="s">
        <v>63160</v>
      </c>
    </row>
    <row r="50478" spans="1:1">
      <c r="A50478" s="1" t="s">
        <v>63154</v>
      </c>
    </row>
    <row r="50479" spans="1:1">
      <c r="A50479" s="1" t="s">
        <v>60491</v>
      </c>
    </row>
    <row r="50480" spans="1:1">
      <c r="A50480" s="1" t="s">
        <v>23788</v>
      </c>
    </row>
    <row r="50481" spans="1:1">
      <c r="A50481" s="1" t="s">
        <v>60486</v>
      </c>
    </row>
    <row r="50482" spans="1:1">
      <c r="A50482" s="1" t="s">
        <v>60488</v>
      </c>
    </row>
    <row r="50483" spans="1:1">
      <c r="A50483" s="1" t="s">
        <v>16519</v>
      </c>
    </row>
    <row r="50484" spans="1:1">
      <c r="A50484" s="1" t="s">
        <v>23790</v>
      </c>
    </row>
    <row r="50485" spans="1:1">
      <c r="A50485" s="1" t="s">
        <v>24091</v>
      </c>
    </row>
    <row r="50486" spans="1:1">
      <c r="A50486" s="1" t="s">
        <v>24088</v>
      </c>
    </row>
    <row r="50487" spans="1:1">
      <c r="A50487" s="1" t="s">
        <v>63162</v>
      </c>
    </row>
    <row r="50488" spans="1:1">
      <c r="A50488" s="1" t="s">
        <v>63156</v>
      </c>
    </row>
    <row r="50489" spans="1:1">
      <c r="A50489" s="1" t="s">
        <v>59088</v>
      </c>
    </row>
    <row r="50490" spans="1:1">
      <c r="A50490" s="1" t="s">
        <v>109553</v>
      </c>
    </row>
    <row r="50491" spans="1:1">
      <c r="A50491" s="1" t="s">
        <v>102003</v>
      </c>
    </row>
    <row r="50492" spans="1:1">
      <c r="A50492" s="1" t="s">
        <v>75643</v>
      </c>
    </row>
    <row r="50493" spans="1:1">
      <c r="A50493" s="1" t="s">
        <v>30507</v>
      </c>
    </row>
    <row r="50494" spans="1:1">
      <c r="A50494" s="1" t="s">
        <v>98929</v>
      </c>
    </row>
    <row r="50495" spans="1:1">
      <c r="A50495" s="1" t="s">
        <v>101976</v>
      </c>
    </row>
    <row r="50496" spans="1:1" ht="15">
      <c r="A50496" s="2" t="s">
        <v>119246</v>
      </c>
    </row>
    <row r="50497" spans="1:1">
      <c r="A50497" s="1" t="s">
        <v>89970</v>
      </c>
    </row>
    <row r="50498" spans="1:1">
      <c r="A50498" s="1" t="s">
        <v>89967</v>
      </c>
    </row>
    <row r="50499" spans="1:1">
      <c r="A50499" s="1" t="s">
        <v>91815</v>
      </c>
    </row>
    <row r="50500" spans="1:1">
      <c r="A50500" s="1" t="s">
        <v>37322</v>
      </c>
    </row>
    <row r="50501" spans="1:1">
      <c r="A50501" s="1" t="s">
        <v>40943</v>
      </c>
    </row>
    <row r="50502" spans="1:1">
      <c r="A50502" s="1" t="s">
        <v>11903</v>
      </c>
    </row>
    <row r="50503" spans="1:1">
      <c r="A50503" s="1" t="s">
        <v>11609</v>
      </c>
    </row>
    <row r="50504" spans="1:1">
      <c r="A50504" s="1" t="s">
        <v>11611</v>
      </c>
    </row>
    <row r="50505" spans="1:1">
      <c r="A50505" s="1" t="s">
        <v>11956</v>
      </c>
    </row>
    <row r="50506" spans="1:1">
      <c r="A50506" s="1" t="s">
        <v>11953</v>
      </c>
    </row>
    <row r="50507" spans="1:1">
      <c r="A50507" s="1" t="s">
        <v>11955</v>
      </c>
    </row>
    <row r="50508" spans="1:1">
      <c r="A50508" s="1" t="s">
        <v>68709</v>
      </c>
    </row>
    <row r="50509" spans="1:1">
      <c r="A50509" s="1" t="s">
        <v>68689</v>
      </c>
    </row>
    <row r="50510" spans="1:1">
      <c r="A50510" s="1" t="s">
        <v>68691</v>
      </c>
    </row>
    <row r="50511" spans="1:1">
      <c r="A50511" s="1" t="s">
        <v>15777</v>
      </c>
    </row>
    <row r="50512" spans="1:1">
      <c r="A50512" s="1" t="s">
        <v>16949</v>
      </c>
    </row>
    <row r="50513" spans="1:1">
      <c r="A50513" s="1" t="s">
        <v>15779</v>
      </c>
    </row>
    <row r="50514" spans="1:1">
      <c r="A50514" s="1" t="s">
        <v>70792</v>
      </c>
    </row>
    <row r="50515" spans="1:1">
      <c r="A50515" s="1" t="s">
        <v>70778</v>
      </c>
    </row>
    <row r="50516" spans="1:1">
      <c r="A50516" s="1" t="s">
        <v>70780</v>
      </c>
    </row>
    <row r="50517" spans="1:1">
      <c r="A50517" s="1" t="s">
        <v>70805</v>
      </c>
    </row>
    <row r="50518" spans="1:1">
      <c r="A50518" s="1" t="s">
        <v>100921</v>
      </c>
    </row>
    <row r="50519" spans="1:1">
      <c r="A50519" s="1" t="s">
        <v>100916</v>
      </c>
    </row>
    <row r="50520" spans="1:1">
      <c r="A50520" s="1" t="s">
        <v>100918</v>
      </c>
    </row>
    <row r="50521" spans="1:1">
      <c r="A50521" s="1" t="s">
        <v>106498</v>
      </c>
    </row>
    <row r="50522" spans="1:1" ht="15">
      <c r="A50522" s="2" t="s">
        <v>119267</v>
      </c>
    </row>
    <row r="50523" spans="1:1">
      <c r="A50523" s="1" t="s">
        <v>51320</v>
      </c>
    </row>
    <row r="50524" spans="1:1">
      <c r="A50524" s="1" t="s">
        <v>14141</v>
      </c>
    </row>
    <row r="50525" spans="1:1">
      <c r="A50525" s="1" t="s">
        <v>14139</v>
      </c>
    </row>
    <row r="50526" spans="1:1">
      <c r="A50526" s="1" t="s">
        <v>53695</v>
      </c>
    </row>
    <row r="50527" spans="1:1">
      <c r="A50527" s="1" t="s">
        <v>24919</v>
      </c>
    </row>
    <row r="50528" spans="1:1">
      <c r="A50528" s="1" t="s">
        <v>75886</v>
      </c>
    </row>
    <row r="50529" spans="1:1">
      <c r="A50529" s="1" t="s">
        <v>102721</v>
      </c>
    </row>
    <row r="50530" spans="1:1">
      <c r="A50530" s="1" t="s">
        <v>48472</v>
      </c>
    </row>
    <row r="50531" spans="1:1">
      <c r="A50531" s="1" t="s">
        <v>48474</v>
      </c>
    </row>
    <row r="50532" spans="1:1">
      <c r="A50532" s="1" t="s">
        <v>46774</v>
      </c>
    </row>
    <row r="50533" spans="1:1">
      <c r="A50533" s="1" t="s">
        <v>46772</v>
      </c>
    </row>
    <row r="50534" spans="1:1">
      <c r="A50534" s="1" t="s">
        <v>106210</v>
      </c>
    </row>
    <row r="50535" spans="1:1">
      <c r="A50535" s="1" t="s">
        <v>46907</v>
      </c>
    </row>
    <row r="50536" spans="1:1">
      <c r="A50536" s="1" t="s">
        <v>46909</v>
      </c>
    </row>
    <row r="50537" spans="1:1">
      <c r="A50537" s="1" t="s">
        <v>53697</v>
      </c>
    </row>
    <row r="50538" spans="1:1">
      <c r="A50538" s="1" t="s">
        <v>12649</v>
      </c>
    </row>
    <row r="50539" spans="1:1">
      <c r="A50539" s="1" t="s">
        <v>12647</v>
      </c>
    </row>
    <row r="50540" spans="1:1">
      <c r="A50540" s="1" t="s">
        <v>805</v>
      </c>
    </row>
    <row r="50541" spans="1:1">
      <c r="A50541" s="1" t="s">
        <v>56626</v>
      </c>
    </row>
    <row r="50542" spans="1:1">
      <c r="A50542" s="1" t="s">
        <v>65315</v>
      </c>
    </row>
    <row r="50543" spans="1:1">
      <c r="A50543" s="1" t="s">
        <v>30492</v>
      </c>
    </row>
    <row r="50544" spans="1:1">
      <c r="A50544" s="1" t="s">
        <v>110128</v>
      </c>
    </row>
    <row r="50545" spans="1:1">
      <c r="A50545" s="1" t="s">
        <v>107973</v>
      </c>
    </row>
    <row r="50546" spans="1:1">
      <c r="A50546" s="1" t="s">
        <v>14945</v>
      </c>
    </row>
    <row r="50547" spans="1:1">
      <c r="A50547" s="1" t="s">
        <v>14758</v>
      </c>
    </row>
    <row r="50548" spans="1:1">
      <c r="A50548" s="1" t="s">
        <v>51744</v>
      </c>
    </row>
    <row r="50549" spans="1:1">
      <c r="A50549" s="1" t="s">
        <v>20371</v>
      </c>
    </row>
    <row r="50550" spans="1:1" ht="15">
      <c r="A50550" s="2" t="s">
        <v>15948</v>
      </c>
    </row>
    <row r="50551" spans="1:1">
      <c r="A50551" s="1" t="s">
        <v>15948</v>
      </c>
    </row>
    <row r="50552" spans="1:1">
      <c r="A50552" s="1" t="s">
        <v>77080</v>
      </c>
    </row>
    <row r="50553" spans="1:1">
      <c r="A50553" s="1" t="s">
        <v>77082</v>
      </c>
    </row>
    <row r="50554" spans="1:1">
      <c r="A50554" s="1" t="s">
        <v>89050</v>
      </c>
    </row>
    <row r="50555" spans="1:1">
      <c r="A50555" s="1" t="s">
        <v>9250</v>
      </c>
    </row>
    <row r="50556" spans="1:1">
      <c r="A50556" s="1" t="s">
        <v>9252</v>
      </c>
    </row>
    <row r="50557" spans="1:1">
      <c r="A50557" s="1" t="s">
        <v>85268</v>
      </c>
    </row>
    <row r="50558" spans="1:1">
      <c r="A50558" s="1" t="s">
        <v>85270</v>
      </c>
    </row>
    <row r="50559" spans="1:1">
      <c r="A50559" s="1" t="s">
        <v>56497</v>
      </c>
    </row>
    <row r="50560" spans="1:1" ht="15">
      <c r="A50560" s="2" t="s">
        <v>119268</v>
      </c>
    </row>
    <row r="50561" spans="1:1">
      <c r="A50561" s="1" t="s">
        <v>56482</v>
      </c>
    </row>
    <row r="50562" spans="1:1">
      <c r="A50562" s="1" t="s">
        <v>56484</v>
      </c>
    </row>
    <row r="50563" spans="1:1">
      <c r="A50563" s="1" t="s">
        <v>88676</v>
      </c>
    </row>
    <row r="50564" spans="1:1" ht="15">
      <c r="A50564" s="2" t="s">
        <v>119270</v>
      </c>
    </row>
    <row r="50565" spans="1:1">
      <c r="A50565" s="1" t="s">
        <v>89052</v>
      </c>
    </row>
    <row r="50566" spans="1:1">
      <c r="A50566" s="1" t="s">
        <v>111084</v>
      </c>
    </row>
    <row r="50567" spans="1:1">
      <c r="A50567" s="1" t="s">
        <v>111077</v>
      </c>
    </row>
    <row r="50568" spans="1:1">
      <c r="A50568" s="1" t="s">
        <v>111079</v>
      </c>
    </row>
    <row r="50569" spans="1:1">
      <c r="A50569" s="1" t="s">
        <v>59090</v>
      </c>
    </row>
    <row r="50570" spans="1:1">
      <c r="A50570" s="1" t="s">
        <v>109555</v>
      </c>
    </row>
    <row r="50571" spans="1:1">
      <c r="A50571" s="1" t="s">
        <v>75163</v>
      </c>
    </row>
    <row r="50572" spans="1:1">
      <c r="A50572" s="1" t="s">
        <v>75160</v>
      </c>
    </row>
    <row r="50573" spans="1:1">
      <c r="A50573" s="1" t="s">
        <v>59347</v>
      </c>
    </row>
    <row r="50574" spans="1:1">
      <c r="A50574" s="1" t="s">
        <v>96622</v>
      </c>
    </row>
    <row r="50575" spans="1:1">
      <c r="A50575" s="1" t="s">
        <v>4515</v>
      </c>
    </row>
    <row r="50576" spans="1:1">
      <c r="A50576" s="1" t="s">
        <v>4517</v>
      </c>
    </row>
    <row r="50577" spans="1:1">
      <c r="A50577" s="1" t="s">
        <v>89073</v>
      </c>
    </row>
    <row r="50578" spans="1:1">
      <c r="A50578" s="1" t="s">
        <v>89071</v>
      </c>
    </row>
    <row r="50579" spans="1:1">
      <c r="A50579" s="1" t="s">
        <v>110959</v>
      </c>
    </row>
    <row r="50580" spans="1:1">
      <c r="A50580" s="1" t="s">
        <v>110961</v>
      </c>
    </row>
    <row r="50581" spans="1:1">
      <c r="A50581" s="1" t="s">
        <v>40264</v>
      </c>
    </row>
    <row r="50582" spans="1:1">
      <c r="A50582" s="1" t="s">
        <v>84444</v>
      </c>
    </row>
    <row r="50583" spans="1:1">
      <c r="A50583" s="1" t="s">
        <v>84446</v>
      </c>
    </row>
    <row r="50584" spans="1:1">
      <c r="A50584" s="1" t="s">
        <v>77261</v>
      </c>
    </row>
    <row r="50585" spans="1:1">
      <c r="A50585" s="1" t="s">
        <v>77263</v>
      </c>
    </row>
    <row r="50586" spans="1:1">
      <c r="A50586" s="1" t="s">
        <v>9002</v>
      </c>
    </row>
    <row r="50587" spans="1:1">
      <c r="A50587" s="1" t="s">
        <v>52813</v>
      </c>
    </row>
    <row r="50588" spans="1:1">
      <c r="A50588" s="1" t="s">
        <v>8898</v>
      </c>
    </row>
    <row r="50589" spans="1:1">
      <c r="A50589" s="1" t="s">
        <v>8900</v>
      </c>
    </row>
    <row r="50590" spans="1:1">
      <c r="A50590" s="1" t="s">
        <v>67499</v>
      </c>
    </row>
    <row r="50591" spans="1:1">
      <c r="A50591" s="1" t="s">
        <v>52815</v>
      </c>
    </row>
    <row r="50592" spans="1:1">
      <c r="A50592" s="1" t="s">
        <v>33323</v>
      </c>
    </row>
    <row r="50593" spans="1:1">
      <c r="A50593" s="1" t="s">
        <v>33314</v>
      </c>
    </row>
    <row r="50594" spans="1:1">
      <c r="A50594" s="1" t="s">
        <v>33321</v>
      </c>
    </row>
    <row r="50595" spans="1:1">
      <c r="A50595" s="1" t="s">
        <v>33312</v>
      </c>
    </row>
    <row r="50596" spans="1:1" ht="15">
      <c r="A50596" s="2" t="s">
        <v>119254</v>
      </c>
    </row>
    <row r="50597" spans="1:1" ht="15">
      <c r="A50597" s="2" t="s">
        <v>119255</v>
      </c>
    </row>
    <row r="50598" spans="1:1">
      <c r="A50598" s="1" t="s">
        <v>42376</v>
      </c>
    </row>
    <row r="50599" spans="1:1">
      <c r="A50599" s="1" t="s">
        <v>83512</v>
      </c>
    </row>
    <row r="50600" spans="1:1">
      <c r="A50600" s="1" t="s">
        <v>83510</v>
      </c>
    </row>
    <row r="50601" spans="1:1" ht="15">
      <c r="A50601" s="2" t="s">
        <v>119250</v>
      </c>
    </row>
    <row r="50602" spans="1:1" ht="15">
      <c r="A50602" s="2" t="s">
        <v>119252</v>
      </c>
    </row>
    <row r="50603" spans="1:1">
      <c r="A50603" s="1" t="s">
        <v>42374</v>
      </c>
    </row>
    <row r="50604" spans="1:1">
      <c r="A50604" s="1" t="s">
        <v>72851</v>
      </c>
    </row>
    <row r="50605" spans="1:1">
      <c r="A50605" s="1" t="s">
        <v>72848</v>
      </c>
    </row>
    <row r="50606" spans="1:1">
      <c r="A50606" s="1" t="s">
        <v>72850</v>
      </c>
    </row>
    <row r="50607" spans="1:1">
      <c r="A50607" s="1" t="s">
        <v>15620</v>
      </c>
    </row>
    <row r="50608" spans="1:1">
      <c r="A50608" s="1" t="s">
        <v>8616</v>
      </c>
    </row>
    <row r="50609" spans="1:1">
      <c r="A50609" s="1" t="s">
        <v>68064</v>
      </c>
    </row>
    <row r="50610" spans="1:1">
      <c r="A50610" s="1" t="s">
        <v>68063</v>
      </c>
    </row>
    <row r="50611" spans="1:1">
      <c r="A50611" s="1" t="s">
        <v>8615</v>
      </c>
    </row>
    <row r="50612" spans="1:1">
      <c r="A50612" s="1" t="s">
        <v>12760</v>
      </c>
    </row>
    <row r="50613" spans="1:1">
      <c r="A50613" s="1" t="s">
        <v>49415</v>
      </c>
    </row>
    <row r="50614" spans="1:1">
      <c r="A50614" s="1" t="s">
        <v>49416</v>
      </c>
    </row>
    <row r="50615" spans="1:1">
      <c r="A50615" s="1" t="s">
        <v>102242</v>
      </c>
    </row>
    <row r="50616" spans="1:1" ht="15">
      <c r="A50616" s="2" t="s">
        <v>119256</v>
      </c>
    </row>
    <row r="50617" spans="1:1" ht="15">
      <c r="A50617" s="2" t="s">
        <v>119258</v>
      </c>
    </row>
    <row r="50618" spans="1:1">
      <c r="A50618" s="1" t="s">
        <v>98100</v>
      </c>
    </row>
    <row r="50619" spans="1:1">
      <c r="A50619" s="1" t="s">
        <v>98098</v>
      </c>
    </row>
    <row r="50620" spans="1:1">
      <c r="A50620" s="1" t="s">
        <v>36086</v>
      </c>
    </row>
    <row r="50621" spans="1:1">
      <c r="A50621" s="1" t="s">
        <v>36084</v>
      </c>
    </row>
    <row r="50622" spans="1:1">
      <c r="A50622" s="1" t="s">
        <v>22041</v>
      </c>
    </row>
    <row r="50623" spans="1:1">
      <c r="A50623" s="1" t="s">
        <v>22039</v>
      </c>
    </row>
    <row r="50624" spans="1:1" ht="15">
      <c r="A50624" s="2" t="s">
        <v>119240</v>
      </c>
    </row>
    <row r="50625" spans="1:1">
      <c r="A50625" s="1" t="s">
        <v>70132</v>
      </c>
    </row>
    <row r="50626" spans="1:1">
      <c r="A50626" s="1" t="s">
        <v>70124</v>
      </c>
    </row>
    <row r="50627" spans="1:1">
      <c r="A50627" s="1" t="s">
        <v>70126</v>
      </c>
    </row>
    <row r="50628" spans="1:1">
      <c r="A50628" s="1" t="s">
        <v>39368</v>
      </c>
    </row>
    <row r="50629" spans="1:1">
      <c r="A50629" s="1" t="s">
        <v>39370</v>
      </c>
    </row>
    <row r="50630" spans="1:1">
      <c r="A50630" s="1" t="s">
        <v>79602</v>
      </c>
    </row>
    <row r="50631" spans="1:1">
      <c r="A50631" s="1" t="s">
        <v>32973</v>
      </c>
    </row>
    <row r="50632" spans="1:1">
      <c r="A50632" s="1" t="s">
        <v>69947</v>
      </c>
    </row>
    <row r="50633" spans="1:1">
      <c r="A50633" s="1" t="s">
        <v>11219</v>
      </c>
    </row>
    <row r="50634" spans="1:1">
      <c r="A50634" s="1" t="s">
        <v>6600</v>
      </c>
    </row>
    <row r="50635" spans="1:1">
      <c r="A50635" s="1" t="s">
        <v>81676</v>
      </c>
    </row>
    <row r="50636" spans="1:1">
      <c r="A50636" s="1" t="s">
        <v>446</v>
      </c>
    </row>
    <row r="50637" spans="1:1">
      <c r="A50637" s="1" t="s">
        <v>52689</v>
      </c>
    </row>
    <row r="50638" spans="1:1">
      <c r="A50638" s="1" t="s">
        <v>56820</v>
      </c>
    </row>
    <row r="50639" spans="1:1">
      <c r="A50639" s="1" t="s">
        <v>72786</v>
      </c>
    </row>
    <row r="50640" spans="1:1">
      <c r="A50640" s="1" t="s">
        <v>47776</v>
      </c>
    </row>
    <row r="50641" spans="1:1">
      <c r="A50641" s="1" t="s">
        <v>105258</v>
      </c>
    </row>
    <row r="50642" spans="1:1">
      <c r="A50642" s="1" t="s">
        <v>84853</v>
      </c>
    </row>
    <row r="50643" spans="1:1">
      <c r="A50643" s="1" t="s">
        <v>75126</v>
      </c>
    </row>
    <row r="50644" spans="1:1">
      <c r="A50644" s="1" t="s">
        <v>75123</v>
      </c>
    </row>
    <row r="50645" spans="1:1">
      <c r="A50645" s="1" t="s">
        <v>85396</v>
      </c>
    </row>
    <row r="50646" spans="1:1">
      <c r="A50646" s="1" t="s">
        <v>85399</v>
      </c>
    </row>
    <row r="50647" spans="1:1">
      <c r="A50647" s="1" t="s">
        <v>53368</v>
      </c>
    </row>
    <row r="50648" spans="1:1">
      <c r="A50648" s="1" t="s">
        <v>80097</v>
      </c>
    </row>
    <row r="50649" spans="1:1" ht="15">
      <c r="A50649" s="2" t="s">
        <v>117896</v>
      </c>
    </row>
    <row r="50650" spans="1:1">
      <c r="A50650" s="1" t="s">
        <v>45598</v>
      </c>
    </row>
    <row r="50651" spans="1:1">
      <c r="A50651" s="1" t="s">
        <v>59096</v>
      </c>
    </row>
    <row r="50652" spans="1:1">
      <c r="A50652" s="1" t="s">
        <v>55553</v>
      </c>
    </row>
    <row r="50653" spans="1:1">
      <c r="A50653" s="1" t="s">
        <v>40066</v>
      </c>
    </row>
    <row r="50654" spans="1:1">
      <c r="A50654" s="1" t="s">
        <v>5772</v>
      </c>
    </row>
    <row r="50655" spans="1:1">
      <c r="A50655" s="1" t="s">
        <v>5769</v>
      </c>
    </row>
    <row r="50656" spans="1:1">
      <c r="A50656" s="1" t="s">
        <v>9044</v>
      </c>
    </row>
    <row r="50657" spans="1:1">
      <c r="A50657" s="1" t="s">
        <v>97294</v>
      </c>
    </row>
    <row r="50658" spans="1:1">
      <c r="A50658" s="1" t="s">
        <v>71363</v>
      </c>
    </row>
    <row r="50659" spans="1:1">
      <c r="A50659" s="1" t="s">
        <v>48462</v>
      </c>
    </row>
    <row r="50660" spans="1:1">
      <c r="A50660" s="1" t="s">
        <v>53931</v>
      </c>
    </row>
    <row r="50661" spans="1:1">
      <c r="A50661" s="1" t="s">
        <v>73985</v>
      </c>
    </row>
    <row r="50662" spans="1:1">
      <c r="A50662" s="1" t="s">
        <v>29881</v>
      </c>
    </row>
    <row r="50663" spans="1:1">
      <c r="A50663" s="1" t="s">
        <v>19789</v>
      </c>
    </row>
    <row r="50664" spans="1:1">
      <c r="A50664" s="1" t="s">
        <v>77684</v>
      </c>
    </row>
    <row r="50665" spans="1:1">
      <c r="A50665" s="1" t="s">
        <v>39505</v>
      </c>
    </row>
    <row r="50666" spans="1:1">
      <c r="A50666" s="1" t="s">
        <v>56054</v>
      </c>
    </row>
    <row r="50667" spans="1:1">
      <c r="A50667" s="1" t="s">
        <v>92562</v>
      </c>
    </row>
    <row r="50668" spans="1:1">
      <c r="A50668" s="1" t="s">
        <v>16294</v>
      </c>
    </row>
    <row r="50669" spans="1:1">
      <c r="A50669" s="1" t="s">
        <v>22303</v>
      </c>
    </row>
    <row r="50670" spans="1:1">
      <c r="A50670" s="1" t="s">
        <v>95646</v>
      </c>
    </row>
    <row r="50671" spans="1:1">
      <c r="A50671" s="1" t="s">
        <v>3757</v>
      </c>
    </row>
    <row r="50672" spans="1:1">
      <c r="A50672" s="1" t="s">
        <v>42959</v>
      </c>
    </row>
    <row r="50673" spans="1:1">
      <c r="A50673" s="1" t="s">
        <v>54837</v>
      </c>
    </row>
    <row r="50674" spans="1:1">
      <c r="A50674" s="1" t="s">
        <v>29942</v>
      </c>
    </row>
    <row r="50675" spans="1:1">
      <c r="A50675" s="1" t="s">
        <v>45447</v>
      </c>
    </row>
    <row r="50676" spans="1:1">
      <c r="A50676" s="1" t="s">
        <v>70637</v>
      </c>
    </row>
    <row r="50677" spans="1:1">
      <c r="A50677" s="1" t="s">
        <v>25527</v>
      </c>
    </row>
    <row r="50678" spans="1:1">
      <c r="A50678" s="1" t="s">
        <v>26408</v>
      </c>
    </row>
    <row r="50679" spans="1:1">
      <c r="A50679" s="1" t="s">
        <v>44934</v>
      </c>
    </row>
    <row r="50680" spans="1:1">
      <c r="A50680" s="1" t="s">
        <v>6462</v>
      </c>
    </row>
    <row r="50681" spans="1:1">
      <c r="A50681" s="1" t="s">
        <v>12529</v>
      </c>
    </row>
    <row r="50682" spans="1:1">
      <c r="A50682" s="1" t="s">
        <v>6678</v>
      </c>
    </row>
    <row r="50683" spans="1:1">
      <c r="A50683" s="1" t="s">
        <v>22300</v>
      </c>
    </row>
    <row r="50684" spans="1:1">
      <c r="A50684" s="1" t="s">
        <v>79376</v>
      </c>
    </row>
    <row r="50685" spans="1:1">
      <c r="A50685" s="1" t="s">
        <v>27195</v>
      </c>
    </row>
    <row r="50686" spans="1:1">
      <c r="A50686" s="1" t="s">
        <v>26656</v>
      </c>
    </row>
    <row r="50687" spans="1:1">
      <c r="A50687" s="1" t="s">
        <v>10367</v>
      </c>
    </row>
    <row r="50688" spans="1:1">
      <c r="A50688" s="1" t="s">
        <v>56188</v>
      </c>
    </row>
    <row r="50689" spans="1:1">
      <c r="A50689" s="1" t="s">
        <v>99995</v>
      </c>
    </row>
    <row r="50690" spans="1:1">
      <c r="A50690" s="1" t="s">
        <v>911</v>
      </c>
    </row>
    <row r="50691" spans="1:1">
      <c r="A50691" s="1" t="s">
        <v>29218</v>
      </c>
    </row>
    <row r="50692" spans="1:1">
      <c r="A50692" s="1" t="s">
        <v>22232</v>
      </c>
    </row>
    <row r="50693" spans="1:1">
      <c r="A50693" s="1" t="s">
        <v>52073</v>
      </c>
    </row>
    <row r="50694" spans="1:1">
      <c r="A50694" s="1" t="s">
        <v>106595</v>
      </c>
    </row>
    <row r="50695" spans="1:1">
      <c r="A50695" s="1" t="s">
        <v>35940</v>
      </c>
    </row>
    <row r="50696" spans="1:1">
      <c r="A50696" s="1" t="s">
        <v>12901</v>
      </c>
    </row>
    <row r="50697" spans="1:1">
      <c r="A50697" s="1" t="s">
        <v>20258</v>
      </c>
    </row>
    <row r="50698" spans="1:1">
      <c r="A50698" s="1" t="s">
        <v>53012</v>
      </c>
    </row>
    <row r="50699" spans="1:1">
      <c r="A50699" s="1" t="s">
        <v>11179</v>
      </c>
    </row>
    <row r="50700" spans="1:1">
      <c r="A50700" s="1" t="s">
        <v>49419</v>
      </c>
    </row>
    <row r="50701" spans="1:1">
      <c r="A50701" s="1" t="s">
        <v>49420</v>
      </c>
    </row>
    <row r="50702" spans="1:1">
      <c r="A50702" s="1" t="s">
        <v>38856</v>
      </c>
    </row>
    <row r="50703" spans="1:1">
      <c r="A50703" s="1" t="s">
        <v>13522</v>
      </c>
    </row>
    <row r="50704" spans="1:1">
      <c r="A50704" s="1" t="s">
        <v>23190</v>
      </c>
    </row>
    <row r="50705" spans="1:1">
      <c r="A50705" s="1" t="s">
        <v>87608</v>
      </c>
    </row>
    <row r="50706" spans="1:1">
      <c r="A50706" s="1" t="s">
        <v>42744</v>
      </c>
    </row>
    <row r="50707" spans="1:1">
      <c r="A50707" s="1" t="s">
        <v>92556</v>
      </c>
    </row>
    <row r="50708" spans="1:1">
      <c r="A50708" s="1" t="s">
        <v>30075</v>
      </c>
    </row>
    <row r="50709" spans="1:1">
      <c r="A50709" s="1" t="s">
        <v>43408</v>
      </c>
    </row>
    <row r="50710" spans="1:1">
      <c r="A50710" s="1" t="s">
        <v>51627</v>
      </c>
    </row>
    <row r="50711" spans="1:1">
      <c r="A50711" s="1" t="s">
        <v>100807</v>
      </c>
    </row>
    <row r="50712" spans="1:1">
      <c r="A50712" s="1" t="s">
        <v>89909</v>
      </c>
    </row>
    <row r="50713" spans="1:1">
      <c r="A50713" s="1" t="s">
        <v>5681</v>
      </c>
    </row>
    <row r="50714" spans="1:1">
      <c r="A50714" s="1" t="s">
        <v>76834</v>
      </c>
    </row>
    <row r="50715" spans="1:1">
      <c r="A50715" s="1" t="s">
        <v>59440</v>
      </c>
    </row>
    <row r="50716" spans="1:1">
      <c r="A50716" s="1" t="s">
        <v>7853</v>
      </c>
    </row>
    <row r="50717" spans="1:1">
      <c r="A50717" s="1" t="s">
        <v>56826</v>
      </c>
    </row>
    <row r="50718" spans="1:1">
      <c r="A50718" s="1" t="s">
        <v>55822</v>
      </c>
    </row>
    <row r="50719" spans="1:1">
      <c r="A50719" s="1" t="s">
        <v>37486</v>
      </c>
    </row>
    <row r="50720" spans="1:1">
      <c r="A50720" s="1" t="s">
        <v>77279</v>
      </c>
    </row>
    <row r="50721" spans="1:1">
      <c r="A50721" s="1" t="s">
        <v>63393</v>
      </c>
    </row>
    <row r="50722" spans="1:1">
      <c r="A50722" s="1" t="s">
        <v>97612</v>
      </c>
    </row>
    <row r="50723" spans="1:1">
      <c r="A50723" s="1" t="s">
        <v>69191</v>
      </c>
    </row>
    <row r="50724" spans="1:1">
      <c r="A50724" s="1" t="s">
        <v>60306</v>
      </c>
    </row>
    <row r="50725" spans="1:1">
      <c r="A50725" s="1" t="s">
        <v>18023</v>
      </c>
    </row>
    <row r="50726" spans="1:1">
      <c r="A50726" s="1" t="s">
        <v>32159</v>
      </c>
    </row>
    <row r="50727" spans="1:1">
      <c r="A50727" s="1" t="s">
        <v>67094</v>
      </c>
    </row>
    <row r="50728" spans="1:1" ht="15">
      <c r="A50728" s="2" t="s">
        <v>117893</v>
      </c>
    </row>
    <row r="50729" spans="1:1">
      <c r="A50729" s="1" t="s">
        <v>9202</v>
      </c>
    </row>
    <row r="50730" spans="1:1">
      <c r="A50730" s="1" t="s">
        <v>8958</v>
      </c>
    </row>
    <row r="50731" spans="1:1">
      <c r="A50731" s="1" t="s">
        <v>17884</v>
      </c>
    </row>
    <row r="50732" spans="1:1">
      <c r="A50732" s="1" t="s">
        <v>70133</v>
      </c>
    </row>
    <row r="50733" spans="1:1">
      <c r="A50733" s="1" t="s">
        <v>101529</v>
      </c>
    </row>
    <row r="50734" spans="1:1">
      <c r="A50734" s="1" t="s">
        <v>9093</v>
      </c>
    </row>
    <row r="50735" spans="1:1">
      <c r="A50735" s="1" t="s">
        <v>22813</v>
      </c>
    </row>
    <row r="50736" spans="1:1">
      <c r="A50736" s="1" t="s">
        <v>48918</v>
      </c>
    </row>
    <row r="50737" spans="1:1">
      <c r="A50737" s="1" t="s">
        <v>48915</v>
      </c>
    </row>
    <row r="50738" spans="1:1">
      <c r="A50738" s="1" t="s">
        <v>84962</v>
      </c>
    </row>
    <row r="50739" spans="1:1" ht="15">
      <c r="A50739" s="2" t="s">
        <v>117892</v>
      </c>
    </row>
    <row r="50740" spans="1:1">
      <c r="A50740" s="1" t="s">
        <v>77911</v>
      </c>
    </row>
    <row r="50741" spans="1:1">
      <c r="A50741" s="1" t="s">
        <v>20418</v>
      </c>
    </row>
    <row r="50742" spans="1:1">
      <c r="A50742" s="1" t="s">
        <v>20409</v>
      </c>
    </row>
    <row r="50743" spans="1:1">
      <c r="A50743" s="1" t="s">
        <v>30300</v>
      </c>
    </row>
    <row r="50744" spans="1:1">
      <c r="A50744" s="1" t="s">
        <v>5525</v>
      </c>
    </row>
    <row r="50745" spans="1:1">
      <c r="A50745" s="1" t="s">
        <v>36355</v>
      </c>
    </row>
    <row r="50746" spans="1:1">
      <c r="A50746" s="1" t="s">
        <v>101068</v>
      </c>
    </row>
    <row r="50747" spans="1:1">
      <c r="A50747" s="1" t="s">
        <v>47515</v>
      </c>
    </row>
    <row r="50748" spans="1:1">
      <c r="A50748" s="1" t="s">
        <v>43153</v>
      </c>
    </row>
    <row r="50749" spans="1:1">
      <c r="A50749" s="1" t="s">
        <v>35326</v>
      </c>
    </row>
    <row r="50750" spans="1:1">
      <c r="A50750" s="1" t="s">
        <v>53559</v>
      </c>
    </row>
    <row r="50751" spans="1:1">
      <c r="A50751" s="1" t="s">
        <v>12307</v>
      </c>
    </row>
    <row r="50752" spans="1:1">
      <c r="A50752" s="1" t="s">
        <v>71821</v>
      </c>
    </row>
    <row r="50753" spans="1:1">
      <c r="A50753" s="1" t="s">
        <v>92559</v>
      </c>
    </row>
    <row r="50754" spans="1:1">
      <c r="A50754" s="1" t="s">
        <v>73030</v>
      </c>
    </row>
    <row r="50755" spans="1:1">
      <c r="A50755" s="1" t="s">
        <v>16815</v>
      </c>
    </row>
    <row r="50756" spans="1:1">
      <c r="A50756" s="1" t="s">
        <v>96270</v>
      </c>
    </row>
    <row r="50757" spans="1:1">
      <c r="A50757" s="1" t="s">
        <v>47261</v>
      </c>
    </row>
    <row r="50758" spans="1:1">
      <c r="A50758" s="1" t="s">
        <v>22072</v>
      </c>
    </row>
    <row r="50759" spans="1:1">
      <c r="A50759" s="1" t="s">
        <v>80350</v>
      </c>
    </row>
    <row r="50760" spans="1:1">
      <c r="A50760" s="1" t="s">
        <v>2007</v>
      </c>
    </row>
    <row r="50761" spans="1:1">
      <c r="A50761" s="1" t="s">
        <v>10368</v>
      </c>
    </row>
    <row r="50762" spans="1:1">
      <c r="A50762" s="1" t="s">
        <v>15672</v>
      </c>
    </row>
    <row r="50763" spans="1:1">
      <c r="A50763" s="1" t="s">
        <v>97733</v>
      </c>
    </row>
    <row r="50764" spans="1:1">
      <c r="A50764" s="1" t="s">
        <v>97732</v>
      </c>
    </row>
    <row r="50765" spans="1:1">
      <c r="A50765" s="1" t="s">
        <v>384</v>
      </c>
    </row>
    <row r="50766" spans="1:1">
      <c r="A50766" s="1" t="s">
        <v>59183</v>
      </c>
    </row>
    <row r="50767" spans="1:1">
      <c r="A50767" s="1" t="s">
        <v>15530</v>
      </c>
    </row>
    <row r="50768" spans="1:1">
      <c r="A50768" s="1" t="s">
        <v>1345</v>
      </c>
    </row>
    <row r="50769" spans="1:1">
      <c r="A50769" s="1" t="s">
        <v>63203</v>
      </c>
    </row>
    <row r="50770" spans="1:1">
      <c r="A50770" s="1" t="s">
        <v>44037</v>
      </c>
    </row>
    <row r="50771" spans="1:1">
      <c r="A50771" s="1" t="s">
        <v>2920</v>
      </c>
    </row>
    <row r="50772" spans="1:1">
      <c r="A50772" s="1" t="s">
        <v>39175</v>
      </c>
    </row>
    <row r="50773" spans="1:1">
      <c r="A50773" s="1" t="s">
        <v>34747</v>
      </c>
    </row>
    <row r="50774" spans="1:1">
      <c r="A50774" s="1" t="s">
        <v>102892</v>
      </c>
    </row>
    <row r="50775" spans="1:1">
      <c r="A50775" s="1" t="s">
        <v>5400</v>
      </c>
    </row>
    <row r="50776" spans="1:1">
      <c r="A50776" s="1" t="s">
        <v>47374</v>
      </c>
    </row>
    <row r="50777" spans="1:1">
      <c r="A50777" s="1" t="s">
        <v>35155</v>
      </c>
    </row>
    <row r="50778" spans="1:1">
      <c r="A50778" s="1" t="s">
        <v>109501</v>
      </c>
    </row>
    <row r="50779" spans="1:1">
      <c r="A50779" s="1" t="s">
        <v>104620</v>
      </c>
    </row>
    <row r="50780" spans="1:1">
      <c r="A50780" s="1" t="s">
        <v>32612</v>
      </c>
    </row>
    <row r="50781" spans="1:1">
      <c r="A50781" s="1" t="s">
        <v>102906</v>
      </c>
    </row>
    <row r="50782" spans="1:1">
      <c r="A50782" s="1" t="s">
        <v>109549</v>
      </c>
    </row>
    <row r="50783" spans="1:1">
      <c r="A50783" s="1" t="s">
        <v>68697</v>
      </c>
    </row>
    <row r="50784" spans="1:1">
      <c r="A50784" s="1" t="s">
        <v>70136</v>
      </c>
    </row>
    <row r="50785" spans="1:1">
      <c r="A50785" s="1" t="s">
        <v>2079</v>
      </c>
    </row>
    <row r="50786" spans="1:1">
      <c r="A50786" s="1" t="s">
        <v>64421</v>
      </c>
    </row>
    <row r="50787" spans="1:1">
      <c r="A50787" s="1" t="s">
        <v>16914</v>
      </c>
    </row>
    <row r="50788" spans="1:1">
      <c r="A50788" s="1" t="s">
        <v>49245</v>
      </c>
    </row>
    <row r="50789" spans="1:1">
      <c r="A50789" s="1" t="s">
        <v>58407</v>
      </c>
    </row>
    <row r="50790" spans="1:1">
      <c r="A50790" s="1" t="s">
        <v>90483</v>
      </c>
    </row>
    <row r="50791" spans="1:1">
      <c r="A50791" s="1" t="s">
        <v>76686</v>
      </c>
    </row>
    <row r="50792" spans="1:1">
      <c r="A50792" s="1" t="s">
        <v>107149</v>
      </c>
    </row>
    <row r="50793" spans="1:1">
      <c r="A50793" s="1" t="s">
        <v>37460</v>
      </c>
    </row>
    <row r="50794" spans="1:1">
      <c r="A50794" s="1" t="s">
        <v>49862</v>
      </c>
    </row>
    <row r="50795" spans="1:1">
      <c r="A50795" s="1" t="s">
        <v>62231</v>
      </c>
    </row>
    <row r="50796" spans="1:1">
      <c r="A50796" s="1" t="s">
        <v>53480</v>
      </c>
    </row>
    <row r="50797" spans="1:1">
      <c r="A50797" s="1" t="s">
        <v>12562</v>
      </c>
    </row>
    <row r="50798" spans="1:1">
      <c r="A50798" s="1" t="s">
        <v>111392</v>
      </c>
    </row>
    <row r="50799" spans="1:1">
      <c r="A50799" s="1" t="s">
        <v>87154</v>
      </c>
    </row>
    <row r="50800" spans="1:1" ht="15">
      <c r="A50800" s="2" t="s">
        <v>117900</v>
      </c>
    </row>
    <row r="50801" spans="1:1">
      <c r="A50801" s="1" t="s">
        <v>65436</v>
      </c>
    </row>
    <row r="50802" spans="1:1">
      <c r="A50802" s="1" t="s">
        <v>66772</v>
      </c>
    </row>
    <row r="50803" spans="1:1">
      <c r="A50803" s="1" t="s">
        <v>45236</v>
      </c>
    </row>
    <row r="50804" spans="1:1">
      <c r="A50804" s="1" t="s">
        <v>25829</v>
      </c>
    </row>
    <row r="50805" spans="1:1">
      <c r="A50805" s="1" t="s">
        <v>63001</v>
      </c>
    </row>
    <row r="50806" spans="1:1">
      <c r="A50806" s="1" t="s">
        <v>40367</v>
      </c>
    </row>
    <row r="50807" spans="1:1">
      <c r="A50807" s="1" t="s">
        <v>34827</v>
      </c>
    </row>
    <row r="50808" spans="1:1" ht="15">
      <c r="A50808" s="2" t="s">
        <v>117899</v>
      </c>
    </row>
    <row r="50809" spans="1:1">
      <c r="A50809" s="1" t="s">
        <v>9588</v>
      </c>
    </row>
    <row r="50810" spans="1:1">
      <c r="A50810" s="1" t="s">
        <v>86113</v>
      </c>
    </row>
    <row r="50811" spans="1:1">
      <c r="A50811" s="1" t="s">
        <v>54900</v>
      </c>
    </row>
    <row r="50812" spans="1:1">
      <c r="A50812" s="1" t="s">
        <v>61363</v>
      </c>
    </row>
    <row r="50813" spans="1:1">
      <c r="A50813" s="1" t="s">
        <v>73445</v>
      </c>
    </row>
    <row r="50814" spans="1:1">
      <c r="A50814" s="1" t="s">
        <v>40456</v>
      </c>
    </row>
    <row r="50815" spans="1:1">
      <c r="A50815" s="1" t="s">
        <v>40453</v>
      </c>
    </row>
    <row r="50816" spans="1:1">
      <c r="A50816" s="1" t="s">
        <v>20</v>
      </c>
    </row>
    <row r="50817" spans="1:1">
      <c r="A50817" s="1" t="s">
        <v>97520</v>
      </c>
    </row>
    <row r="50818" spans="1:1">
      <c r="A50818" s="1" t="s">
        <v>16585</v>
      </c>
    </row>
    <row r="50819" spans="1:1">
      <c r="A50819" s="1" t="s">
        <v>91408</v>
      </c>
    </row>
    <row r="50820" spans="1:1">
      <c r="A50820" s="1" t="s">
        <v>89270</v>
      </c>
    </row>
    <row r="50821" spans="1:1">
      <c r="A50821" s="1" t="s">
        <v>102838</v>
      </c>
    </row>
    <row r="50822" spans="1:1">
      <c r="A50822" s="1" t="s">
        <v>48141</v>
      </c>
    </row>
    <row r="50823" spans="1:1">
      <c r="A50823" s="1" t="s">
        <v>23599</v>
      </c>
    </row>
    <row r="50824" spans="1:1">
      <c r="A50824" s="1" t="s">
        <v>73679</v>
      </c>
    </row>
    <row r="50825" spans="1:1">
      <c r="A50825" s="1" t="s">
        <v>90162</v>
      </c>
    </row>
    <row r="50826" spans="1:1">
      <c r="A50826" s="1" t="s">
        <v>5941</v>
      </c>
    </row>
    <row r="50827" spans="1:1">
      <c r="A50827" s="1" t="s">
        <v>79804</v>
      </c>
    </row>
    <row r="50828" spans="1:1">
      <c r="A50828" s="1" t="s">
        <v>60015</v>
      </c>
    </row>
    <row r="50829" spans="1:1">
      <c r="A50829" s="1" t="s">
        <v>92133</v>
      </c>
    </row>
    <row r="50830" spans="1:1">
      <c r="A50830" s="1" t="s">
        <v>41209</v>
      </c>
    </row>
    <row r="50831" spans="1:1">
      <c r="A50831" s="1" t="s">
        <v>41208</v>
      </c>
    </row>
    <row r="50832" spans="1:1">
      <c r="A50832" s="1" t="s">
        <v>21173</v>
      </c>
    </row>
    <row r="50833" spans="1:1">
      <c r="A50833" s="1" t="s">
        <v>96163</v>
      </c>
    </row>
    <row r="50834" spans="1:1">
      <c r="A50834" s="1" t="s">
        <v>96124</v>
      </c>
    </row>
    <row r="50835" spans="1:1">
      <c r="A50835" s="1" t="s">
        <v>3956</v>
      </c>
    </row>
    <row r="50836" spans="1:1">
      <c r="A50836" s="1" t="s">
        <v>85005</v>
      </c>
    </row>
    <row r="50837" spans="1:1">
      <c r="A50837" s="1" t="s">
        <v>80722</v>
      </c>
    </row>
    <row r="50838" spans="1:1">
      <c r="A50838" s="1" t="s">
        <v>93082</v>
      </c>
    </row>
    <row r="50839" spans="1:1">
      <c r="A50839" s="1" t="s">
        <v>104015</v>
      </c>
    </row>
    <row r="50840" spans="1:1">
      <c r="A50840" s="1" t="s">
        <v>96438</v>
      </c>
    </row>
    <row r="50841" spans="1:1">
      <c r="A50841" s="1" t="s">
        <v>96435</v>
      </c>
    </row>
    <row r="50842" spans="1:1">
      <c r="A50842" s="1" t="s">
        <v>40006</v>
      </c>
    </row>
    <row r="50843" spans="1:1">
      <c r="A50843" s="1" t="s">
        <v>109425</v>
      </c>
    </row>
    <row r="50844" spans="1:1">
      <c r="A50844" s="1" t="s">
        <v>58319</v>
      </c>
    </row>
    <row r="50845" spans="1:1">
      <c r="A50845" s="1" t="s">
        <v>58316</v>
      </c>
    </row>
    <row r="50846" spans="1:1">
      <c r="A50846" s="1" t="s">
        <v>22306</v>
      </c>
    </row>
    <row r="50847" spans="1:1">
      <c r="A50847" s="1" t="s">
        <v>24698</v>
      </c>
    </row>
    <row r="50848" spans="1:1">
      <c r="A50848" s="1" t="s">
        <v>39643</v>
      </c>
    </row>
    <row r="50849" spans="1:1">
      <c r="A50849" s="1" t="s">
        <v>47583</v>
      </c>
    </row>
    <row r="50850" spans="1:1">
      <c r="A50850" s="1" t="s">
        <v>32536</v>
      </c>
    </row>
    <row r="50851" spans="1:1">
      <c r="A50851" s="1" t="s">
        <v>15825</v>
      </c>
    </row>
    <row r="50852" spans="1:1">
      <c r="A50852" s="1" t="s">
        <v>90291</v>
      </c>
    </row>
    <row r="50853" spans="1:1">
      <c r="A50853" s="1" t="s">
        <v>67076</v>
      </c>
    </row>
    <row r="50854" spans="1:1">
      <c r="A50854" s="1" t="s">
        <v>85786</v>
      </c>
    </row>
    <row r="50855" spans="1:1">
      <c r="A50855" s="1" t="s">
        <v>25137</v>
      </c>
    </row>
    <row r="50856" spans="1:1">
      <c r="A50856" s="1" t="s">
        <v>56453</v>
      </c>
    </row>
    <row r="50857" spans="1:1">
      <c r="A50857" s="1" t="s">
        <v>56450</v>
      </c>
    </row>
    <row r="50858" spans="1:1" ht="15">
      <c r="A50858" s="2" t="s">
        <v>117895</v>
      </c>
    </row>
    <row r="50859" spans="1:1">
      <c r="A50859" s="1" t="s">
        <v>73697</v>
      </c>
    </row>
    <row r="50860" spans="1:1">
      <c r="A50860" s="1" t="s">
        <v>73703</v>
      </c>
    </row>
    <row r="50861" spans="1:1">
      <c r="A50861" s="1" t="s">
        <v>73700</v>
      </c>
    </row>
    <row r="50862" spans="1:1">
      <c r="A50862" s="1" t="s">
        <v>59392</v>
      </c>
    </row>
    <row r="50863" spans="1:1">
      <c r="A50863" s="1" t="s">
        <v>40178</v>
      </c>
    </row>
    <row r="50864" spans="1:1">
      <c r="A50864" s="1" t="s">
        <v>8906</v>
      </c>
    </row>
    <row r="50865" spans="1:1">
      <c r="A50865" s="1" t="s">
        <v>84647</v>
      </c>
    </row>
    <row r="50866" spans="1:1">
      <c r="A50866" s="1" t="s">
        <v>53037</v>
      </c>
    </row>
    <row r="50867" spans="1:1">
      <c r="A50867" s="1" t="s">
        <v>70723</v>
      </c>
    </row>
    <row r="50868" spans="1:1">
      <c r="A50868" s="1" t="s">
        <v>103695</v>
      </c>
    </row>
    <row r="50869" spans="1:1">
      <c r="A50869" s="1" t="s">
        <v>67288</v>
      </c>
    </row>
    <row r="50870" spans="1:1">
      <c r="A50870" s="1" t="s">
        <v>3233</v>
      </c>
    </row>
    <row r="50871" spans="1:1">
      <c r="A50871" s="1" t="s">
        <v>43680</v>
      </c>
    </row>
    <row r="50872" spans="1:1">
      <c r="A50872" s="1" t="s">
        <v>61665</v>
      </c>
    </row>
    <row r="50873" spans="1:1">
      <c r="A50873" s="1" t="s">
        <v>38239</v>
      </c>
    </row>
    <row r="50874" spans="1:1">
      <c r="A50874" s="1" t="s">
        <v>52661</v>
      </c>
    </row>
    <row r="50875" spans="1:1">
      <c r="A50875" s="1" t="s">
        <v>20186</v>
      </c>
    </row>
    <row r="50876" spans="1:1">
      <c r="A50876" s="1" t="s">
        <v>3415</v>
      </c>
    </row>
    <row r="50877" spans="1:1">
      <c r="A50877" s="1" t="s">
        <v>23908</v>
      </c>
    </row>
    <row r="50878" spans="1:1">
      <c r="A50878" s="1" t="s">
        <v>64949</v>
      </c>
    </row>
    <row r="50879" spans="1:1">
      <c r="A50879" s="1" t="s">
        <v>69365</v>
      </c>
    </row>
    <row r="50880" spans="1:1">
      <c r="A50880" s="1" t="s">
        <v>102728</v>
      </c>
    </row>
    <row r="50881" spans="1:1">
      <c r="A50881" s="1" t="s">
        <v>48610</v>
      </c>
    </row>
    <row r="50882" spans="1:1">
      <c r="A50882" s="1" t="s">
        <v>64700</v>
      </c>
    </row>
    <row r="50883" spans="1:1">
      <c r="A50883" s="1" t="s">
        <v>101635</v>
      </c>
    </row>
    <row r="50884" spans="1:1">
      <c r="A50884" s="1" t="s">
        <v>19792</v>
      </c>
    </row>
    <row r="50885" spans="1:1">
      <c r="A50885" s="1" t="s">
        <v>82556</v>
      </c>
    </row>
    <row r="50886" spans="1:1">
      <c r="A50886" s="1" t="s">
        <v>108859</v>
      </c>
    </row>
    <row r="50887" spans="1:1">
      <c r="A50887" s="1" t="s">
        <v>68338</v>
      </c>
    </row>
    <row r="50888" spans="1:1">
      <c r="A50888" s="1" t="s">
        <v>22297</v>
      </c>
    </row>
    <row r="50889" spans="1:1">
      <c r="A50889" s="1" t="s">
        <v>18663</v>
      </c>
    </row>
    <row r="50890" spans="1:1">
      <c r="A50890" s="1" t="s">
        <v>26863</v>
      </c>
    </row>
    <row r="50891" spans="1:1">
      <c r="A50891" s="1" t="s">
        <v>96864</v>
      </c>
    </row>
    <row r="50892" spans="1:1">
      <c r="A50892" s="1" t="s">
        <v>58995</v>
      </c>
    </row>
    <row r="50893" spans="1:1">
      <c r="A50893" s="1" t="s">
        <v>78215</v>
      </c>
    </row>
    <row r="50894" spans="1:1">
      <c r="A50894" s="1" t="s">
        <v>28640</v>
      </c>
    </row>
    <row r="50895" spans="1:1">
      <c r="A50895" s="1" t="s">
        <v>9576</v>
      </c>
    </row>
    <row r="50896" spans="1:1">
      <c r="A50896" s="1" t="s">
        <v>106733</v>
      </c>
    </row>
    <row r="50897" spans="1:1">
      <c r="A50897" s="1" t="s">
        <v>3962</v>
      </c>
    </row>
    <row r="50898" spans="1:1">
      <c r="A50898" s="1" t="s">
        <v>27471</v>
      </c>
    </row>
    <row r="50899" spans="1:1">
      <c r="A50899" s="1" t="s">
        <v>18075</v>
      </c>
    </row>
    <row r="50900" spans="1:1">
      <c r="A50900" s="1" t="s">
        <v>58761</v>
      </c>
    </row>
    <row r="50901" spans="1:1">
      <c r="A50901" s="1" t="s">
        <v>59700</v>
      </c>
    </row>
    <row r="50902" spans="1:1">
      <c r="A50902" s="1" t="s">
        <v>40786</v>
      </c>
    </row>
    <row r="50903" spans="1:1">
      <c r="A50903" s="1" t="s">
        <v>63502</v>
      </c>
    </row>
    <row r="50904" spans="1:1">
      <c r="A50904" s="1" t="s">
        <v>1951</v>
      </c>
    </row>
    <row r="50905" spans="1:1">
      <c r="A50905" s="1" t="s">
        <v>55523</v>
      </c>
    </row>
    <row r="50906" spans="1:1">
      <c r="A50906" s="1" t="s">
        <v>45515</v>
      </c>
    </row>
    <row r="50907" spans="1:1">
      <c r="A50907" s="1" t="s">
        <v>34495</v>
      </c>
    </row>
    <row r="50908" spans="1:1">
      <c r="A50908" s="1" t="s">
        <v>35559</v>
      </c>
    </row>
    <row r="50909" spans="1:1">
      <c r="A50909" s="1" t="s">
        <v>14529</v>
      </c>
    </row>
    <row r="50910" spans="1:1">
      <c r="A50910" s="1" t="s">
        <v>69956</v>
      </c>
    </row>
    <row r="50911" spans="1:1">
      <c r="A50911" s="1" t="s">
        <v>11757</v>
      </c>
    </row>
    <row r="50912" spans="1:1">
      <c r="A50912" s="1" t="s">
        <v>59907</v>
      </c>
    </row>
    <row r="50913" spans="1:1">
      <c r="A50913" s="1" t="s">
        <v>34116</v>
      </c>
    </row>
    <row r="50914" spans="1:1">
      <c r="A50914" s="1" t="s">
        <v>80513</v>
      </c>
    </row>
    <row r="50915" spans="1:1">
      <c r="A50915" s="1" t="s">
        <v>109953</v>
      </c>
    </row>
    <row r="50916" spans="1:1">
      <c r="A50916" s="1" t="s">
        <v>7001</v>
      </c>
    </row>
    <row r="50917" spans="1:1">
      <c r="A50917" s="1" t="s">
        <v>11548</v>
      </c>
    </row>
    <row r="50918" spans="1:1">
      <c r="A50918" s="1" t="s">
        <v>43511</v>
      </c>
    </row>
    <row r="50919" spans="1:1">
      <c r="A50919" s="1" t="s">
        <v>107314</v>
      </c>
    </row>
    <row r="50920" spans="1:1">
      <c r="A50920" s="1" t="s">
        <v>40955</v>
      </c>
    </row>
    <row r="50921" spans="1:1">
      <c r="A50921" s="1" t="s">
        <v>74526</v>
      </c>
    </row>
    <row r="50922" spans="1:1">
      <c r="A50922" s="1" t="s">
        <v>112114</v>
      </c>
    </row>
    <row r="50923" spans="1:1">
      <c r="A50923" s="1" t="s">
        <v>19264</v>
      </c>
    </row>
    <row r="50924" spans="1:1">
      <c r="A50924" s="1" t="s">
        <v>12850</v>
      </c>
    </row>
    <row r="50925" spans="1:1" ht="15">
      <c r="A50925" s="2" t="s">
        <v>117894</v>
      </c>
    </row>
    <row r="50926" spans="1:1">
      <c r="A50926" s="1" t="s">
        <v>101686</v>
      </c>
    </row>
    <row r="50927" spans="1:1">
      <c r="A50927" s="1" t="s">
        <v>101680</v>
      </c>
    </row>
    <row r="50928" spans="1:1">
      <c r="A50928" s="1" t="s">
        <v>62690</v>
      </c>
    </row>
    <row r="50929" spans="1:1">
      <c r="A50929" s="1" t="s">
        <v>46609</v>
      </c>
    </row>
    <row r="50930" spans="1:1">
      <c r="A50930" s="1" t="s">
        <v>2622</v>
      </c>
    </row>
    <row r="50931" spans="1:1">
      <c r="A50931" s="1" t="s">
        <v>19811</v>
      </c>
    </row>
    <row r="50932" spans="1:1">
      <c r="A50932" s="1" t="s">
        <v>20008</v>
      </c>
    </row>
    <row r="50933" spans="1:1">
      <c r="A50933" s="1" t="s">
        <v>49110</v>
      </c>
    </row>
    <row r="50934" spans="1:1">
      <c r="A50934" s="1" t="s">
        <v>4054</v>
      </c>
    </row>
    <row r="50935" spans="1:1">
      <c r="A50935" s="1" t="s">
        <v>97548</v>
      </c>
    </row>
    <row r="50936" spans="1:1">
      <c r="A50936" s="1" t="s">
        <v>77791</v>
      </c>
    </row>
    <row r="50937" spans="1:1">
      <c r="A50937" s="1" t="s">
        <v>89661</v>
      </c>
    </row>
    <row r="50938" spans="1:1">
      <c r="A50938" s="1" t="s">
        <v>44468</v>
      </c>
    </row>
    <row r="50939" spans="1:1">
      <c r="A50939" s="1" t="s">
        <v>97431</v>
      </c>
    </row>
    <row r="50940" spans="1:1">
      <c r="A50940" s="1" t="s">
        <v>23802</v>
      </c>
    </row>
    <row r="50941" spans="1:1">
      <c r="A50941" s="1" t="s">
        <v>99843</v>
      </c>
    </row>
    <row r="50942" spans="1:1">
      <c r="A50942" s="1" t="s">
        <v>93063</v>
      </c>
    </row>
    <row r="50943" spans="1:1">
      <c r="A50943" s="1" t="s">
        <v>49800</v>
      </c>
    </row>
    <row r="50944" spans="1:1">
      <c r="A50944" s="1" t="s">
        <v>84142</v>
      </c>
    </row>
    <row r="50945" spans="1:1">
      <c r="A50945" s="1" t="s">
        <v>15430</v>
      </c>
    </row>
    <row r="50946" spans="1:1">
      <c r="A50946" s="1" t="s">
        <v>55075</v>
      </c>
    </row>
    <row r="50947" spans="1:1">
      <c r="A50947" s="1" t="s">
        <v>109968</v>
      </c>
    </row>
    <row r="50948" spans="1:1">
      <c r="A50948" s="1" t="s">
        <v>97121</v>
      </c>
    </row>
    <row r="50949" spans="1:1">
      <c r="A50949" s="1" t="s">
        <v>10403</v>
      </c>
    </row>
    <row r="50950" spans="1:1">
      <c r="A50950" s="1" t="s">
        <v>34997</v>
      </c>
    </row>
    <row r="50951" spans="1:1">
      <c r="A50951" s="1" t="s">
        <v>345</v>
      </c>
    </row>
    <row r="50952" spans="1:1">
      <c r="A50952" s="1" t="s">
        <v>61289</v>
      </c>
    </row>
    <row r="50953" spans="1:1">
      <c r="A50953" s="1" t="s">
        <v>16229</v>
      </c>
    </row>
    <row r="50954" spans="1:1">
      <c r="A50954" s="1" t="s">
        <v>36284</v>
      </c>
    </row>
    <row r="50955" spans="1:1">
      <c r="A50955" s="1" t="s">
        <v>79300</v>
      </c>
    </row>
    <row r="50956" spans="1:1">
      <c r="A50956" s="1" t="s">
        <v>38547</v>
      </c>
    </row>
    <row r="50957" spans="1:1">
      <c r="A50957" s="1" t="s">
        <v>7912</v>
      </c>
    </row>
    <row r="50958" spans="1:1" ht="15">
      <c r="A50958" s="2" t="s">
        <v>117901</v>
      </c>
    </row>
    <row r="50959" spans="1:1">
      <c r="A50959" s="1" t="s">
        <v>97087</v>
      </c>
    </row>
    <row r="50960" spans="1:1">
      <c r="A50960" s="1" t="s">
        <v>106141</v>
      </c>
    </row>
    <row r="50961" spans="1:1">
      <c r="A50961" s="1" t="s">
        <v>41777</v>
      </c>
    </row>
    <row r="50962" spans="1:1">
      <c r="A50962" s="1" t="s">
        <v>41776</v>
      </c>
    </row>
    <row r="50963" spans="1:1">
      <c r="A50963" s="1" t="s">
        <v>71184</v>
      </c>
    </row>
    <row r="50964" spans="1:1">
      <c r="A50964" s="1" t="s">
        <v>76274</v>
      </c>
    </row>
    <row r="50965" spans="1:1">
      <c r="A50965" s="1" t="s">
        <v>43903</v>
      </c>
    </row>
    <row r="50966" spans="1:1">
      <c r="A50966" s="1" t="s">
        <v>59066</v>
      </c>
    </row>
    <row r="50967" spans="1:1">
      <c r="A50967" s="1" t="s">
        <v>756</v>
      </c>
    </row>
    <row r="50968" spans="1:1">
      <c r="A50968" s="1" t="s">
        <v>59713</v>
      </c>
    </row>
    <row r="50969" spans="1:1">
      <c r="A50969" s="1" t="s">
        <v>2902</v>
      </c>
    </row>
    <row r="50970" spans="1:1">
      <c r="A50970" s="1" t="s">
        <v>69002</v>
      </c>
    </row>
    <row r="50971" spans="1:1">
      <c r="A50971" s="1" t="s">
        <v>2688</v>
      </c>
    </row>
    <row r="50972" spans="1:1">
      <c r="A50972" s="1" t="s">
        <v>110819</v>
      </c>
    </row>
    <row r="50973" spans="1:1">
      <c r="A50973" s="1" t="s">
        <v>13753</v>
      </c>
    </row>
    <row r="50974" spans="1:1">
      <c r="A50974" s="1" t="s">
        <v>1672</v>
      </c>
    </row>
    <row r="50975" spans="1:1">
      <c r="A50975" s="1" t="s">
        <v>108433</v>
      </c>
    </row>
    <row r="50976" spans="1:1">
      <c r="A50976" s="1" t="s">
        <v>102763</v>
      </c>
    </row>
    <row r="50977" spans="1:1">
      <c r="A50977" s="1" t="s">
        <v>80753</v>
      </c>
    </row>
    <row r="50978" spans="1:1">
      <c r="A50978" s="1" t="s">
        <v>85285</v>
      </c>
    </row>
    <row r="50979" spans="1:1">
      <c r="A50979" s="1" t="s">
        <v>61510</v>
      </c>
    </row>
    <row r="50980" spans="1:1">
      <c r="A50980" s="1" t="s">
        <v>57569</v>
      </c>
    </row>
    <row r="50981" spans="1:1">
      <c r="A50981" s="1" t="s">
        <v>19736</v>
      </c>
    </row>
    <row r="50982" spans="1:1">
      <c r="A50982" s="1" t="s">
        <v>76369</v>
      </c>
    </row>
    <row r="50983" spans="1:1">
      <c r="A50983" s="1" t="s">
        <v>86617</v>
      </c>
    </row>
    <row r="50984" spans="1:1">
      <c r="A50984" s="1" t="s">
        <v>34452</v>
      </c>
    </row>
    <row r="50985" spans="1:1">
      <c r="A50985" s="1" t="s">
        <v>48459</v>
      </c>
    </row>
    <row r="50986" spans="1:1">
      <c r="A50986" s="1" t="s">
        <v>65300</v>
      </c>
    </row>
    <row r="50987" spans="1:1">
      <c r="A50987" s="1" t="s">
        <v>20905</v>
      </c>
    </row>
    <row r="50988" spans="1:1">
      <c r="A50988" s="1" t="s">
        <v>65098</v>
      </c>
    </row>
    <row r="50989" spans="1:1">
      <c r="A50989" s="1" t="s">
        <v>112100</v>
      </c>
    </row>
    <row r="50990" spans="1:1">
      <c r="A50990" s="1" t="s">
        <v>101436</v>
      </c>
    </row>
    <row r="50991" spans="1:1">
      <c r="A50991" s="1" t="s">
        <v>64817</v>
      </c>
    </row>
    <row r="50992" spans="1:1">
      <c r="A50992" s="1" t="s">
        <v>43813</v>
      </c>
    </row>
    <row r="50993" spans="1:1">
      <c r="A50993" s="1" t="s">
        <v>1152</v>
      </c>
    </row>
    <row r="50994" spans="1:1">
      <c r="A50994" s="1" t="s">
        <v>24228</v>
      </c>
    </row>
    <row r="50995" spans="1:1">
      <c r="A50995" s="1" t="s">
        <v>24222</v>
      </c>
    </row>
    <row r="50996" spans="1:1">
      <c r="A50996" s="1" t="s">
        <v>55078</v>
      </c>
    </row>
    <row r="50997" spans="1:1">
      <c r="A50997" s="1" t="s">
        <v>34305</v>
      </c>
    </row>
    <row r="50998" spans="1:1">
      <c r="A50998" s="1" t="s">
        <v>103886</v>
      </c>
    </row>
    <row r="50999" spans="1:1">
      <c r="A50999" s="1" t="s">
        <v>31387</v>
      </c>
    </row>
    <row r="51000" spans="1:1">
      <c r="A51000" s="1" t="s">
        <v>93116</v>
      </c>
    </row>
    <row r="51001" spans="1:1">
      <c r="A51001" s="1" t="s">
        <v>31301</v>
      </c>
    </row>
    <row r="51002" spans="1:1">
      <c r="A51002" s="1" t="s">
        <v>80725</v>
      </c>
    </row>
    <row r="51003" spans="1:1">
      <c r="A51003" s="1" t="s">
        <v>110987</v>
      </c>
    </row>
    <row r="51004" spans="1:1">
      <c r="A51004" s="1" t="s">
        <v>21348</v>
      </c>
    </row>
    <row r="51005" spans="1:1">
      <c r="A51005" s="1" t="s">
        <v>31517</v>
      </c>
    </row>
    <row r="51006" spans="1:1">
      <c r="A51006" s="1" t="s">
        <v>22615</v>
      </c>
    </row>
    <row r="51007" spans="1:1">
      <c r="A51007" s="1" t="s">
        <v>44127</v>
      </c>
    </row>
    <row r="51008" spans="1:1">
      <c r="A51008" s="1" t="s">
        <v>80697</v>
      </c>
    </row>
    <row r="51009" spans="1:1">
      <c r="A51009" s="1" t="s">
        <v>65099</v>
      </c>
    </row>
    <row r="51010" spans="1:1">
      <c r="A51010" s="1" t="s">
        <v>93277</v>
      </c>
    </row>
    <row r="51011" spans="1:1">
      <c r="A51011" s="1" t="s">
        <v>108434</v>
      </c>
    </row>
    <row r="51012" spans="1:1">
      <c r="A51012" s="1" t="s">
        <v>19798</v>
      </c>
    </row>
    <row r="51013" spans="1:1">
      <c r="A51013" s="1" t="s">
        <v>64757</v>
      </c>
    </row>
    <row r="51014" spans="1:1">
      <c r="A51014" s="1" t="s">
        <v>109911</v>
      </c>
    </row>
    <row r="51015" spans="1:1">
      <c r="A51015" s="1" t="s">
        <v>52140</v>
      </c>
    </row>
    <row r="51016" spans="1:1">
      <c r="A51016" s="1" t="s">
        <v>102073</v>
      </c>
    </row>
    <row r="51017" spans="1:1">
      <c r="A51017" s="1" t="s">
        <v>2890</v>
      </c>
    </row>
    <row r="51018" spans="1:1">
      <c r="A51018" s="1" t="s">
        <v>7850</v>
      </c>
    </row>
    <row r="51019" spans="1:1">
      <c r="A51019" s="1" t="s">
        <v>78170</v>
      </c>
    </row>
    <row r="51020" spans="1:1">
      <c r="A51020" s="1" t="s">
        <v>31824</v>
      </c>
    </row>
    <row r="51021" spans="1:1">
      <c r="A51021" s="1" t="s">
        <v>5028</v>
      </c>
    </row>
    <row r="51022" spans="1:1">
      <c r="A51022" s="1" t="s">
        <v>44273</v>
      </c>
    </row>
    <row r="51023" spans="1:1">
      <c r="A51023" s="1" t="s">
        <v>86280</v>
      </c>
    </row>
    <row r="51024" spans="1:1">
      <c r="A51024" s="1" t="s">
        <v>38170</v>
      </c>
    </row>
    <row r="51025" spans="1:1">
      <c r="A51025" s="1" t="s">
        <v>84429</v>
      </c>
    </row>
    <row r="51026" spans="1:1">
      <c r="A51026" s="1" t="s">
        <v>54750</v>
      </c>
    </row>
    <row r="51027" spans="1:1">
      <c r="A51027" s="1" t="s">
        <v>96416</v>
      </c>
    </row>
    <row r="51028" spans="1:1">
      <c r="A51028" s="1" t="s">
        <v>90153</v>
      </c>
    </row>
    <row r="51029" spans="1:1">
      <c r="A51029" s="1" t="s">
        <v>29296</v>
      </c>
    </row>
    <row r="51030" spans="1:1">
      <c r="A51030" s="1" t="s">
        <v>1292</v>
      </c>
    </row>
    <row r="51031" spans="1:1">
      <c r="A51031" s="1" t="s">
        <v>26263</v>
      </c>
    </row>
    <row r="51032" spans="1:1">
      <c r="A51032" s="1" t="s">
        <v>12506</v>
      </c>
    </row>
    <row r="51033" spans="1:1">
      <c r="A51033" s="1" t="s">
        <v>111458</v>
      </c>
    </row>
    <row r="51034" spans="1:1">
      <c r="A51034" s="1" t="s">
        <v>47459</v>
      </c>
    </row>
    <row r="51035" spans="1:1">
      <c r="A51035" s="1" t="s">
        <v>47458</v>
      </c>
    </row>
    <row r="51036" spans="1:1">
      <c r="A51036" s="1" t="s">
        <v>22683</v>
      </c>
    </row>
    <row r="51037" spans="1:1">
      <c r="A51037" s="1" t="s">
        <v>58021</v>
      </c>
    </row>
    <row r="51038" spans="1:1">
      <c r="A51038" s="1" t="s">
        <v>58018</v>
      </c>
    </row>
    <row r="51039" spans="1:1">
      <c r="A51039" s="1" t="s">
        <v>6627</v>
      </c>
    </row>
    <row r="51040" spans="1:1">
      <c r="A51040" s="1" t="s">
        <v>98504</v>
      </c>
    </row>
    <row r="51041" spans="1:1">
      <c r="A51041" s="1" t="s">
        <v>4030</v>
      </c>
    </row>
    <row r="51042" spans="1:1">
      <c r="A51042" s="1" t="s">
        <v>75594</v>
      </c>
    </row>
    <row r="51043" spans="1:1">
      <c r="A51043" s="1" t="s">
        <v>30396</v>
      </c>
    </row>
    <row r="51044" spans="1:1">
      <c r="A51044" s="1" t="s">
        <v>82038</v>
      </c>
    </row>
    <row r="51045" spans="1:1">
      <c r="A51045" s="1" t="s">
        <v>83440</v>
      </c>
    </row>
    <row r="51046" spans="1:1">
      <c r="A51046" s="1" t="s">
        <v>8634</v>
      </c>
    </row>
    <row r="51047" spans="1:1">
      <c r="A51047" s="1" t="s">
        <v>82157</v>
      </c>
    </row>
    <row r="51048" spans="1:1">
      <c r="A51048" s="1" t="s">
        <v>1555</v>
      </c>
    </row>
    <row r="51049" spans="1:1">
      <c r="A51049" s="1" t="s">
        <v>8262</v>
      </c>
    </row>
    <row r="51050" spans="1:1">
      <c r="A51050" s="1" t="s">
        <v>72743</v>
      </c>
    </row>
    <row r="51051" spans="1:1">
      <c r="A51051" s="1" t="s">
        <v>2071</v>
      </c>
    </row>
    <row r="51052" spans="1:1">
      <c r="A51052" s="1" t="s">
        <v>59063</v>
      </c>
    </row>
    <row r="51053" spans="1:1">
      <c r="A51053" s="1" t="s">
        <v>996</v>
      </c>
    </row>
    <row r="51054" spans="1:1">
      <c r="A51054" s="1" t="s">
        <v>48597</v>
      </c>
    </row>
    <row r="51055" spans="1:1">
      <c r="A51055" s="1" t="s">
        <v>48598</v>
      </c>
    </row>
    <row r="51056" spans="1:1">
      <c r="A51056" s="1" t="s">
        <v>82548</v>
      </c>
    </row>
    <row r="51057" spans="1:1">
      <c r="A51057" s="1" t="s">
        <v>48264</v>
      </c>
    </row>
    <row r="51058" spans="1:1">
      <c r="A51058" s="1" t="s">
        <v>81327</v>
      </c>
    </row>
    <row r="51059" spans="1:1">
      <c r="A51059" s="1" t="s">
        <v>48974</v>
      </c>
    </row>
    <row r="51060" spans="1:1">
      <c r="A51060" s="1" t="s">
        <v>48968</v>
      </c>
    </row>
    <row r="51061" spans="1:1">
      <c r="A51061" s="1" t="s">
        <v>76630</v>
      </c>
    </row>
    <row r="51062" spans="1:1">
      <c r="A51062" s="1" t="s">
        <v>10347</v>
      </c>
    </row>
    <row r="51063" spans="1:1">
      <c r="A51063" s="1" t="s">
        <v>10291</v>
      </c>
    </row>
    <row r="51064" spans="1:1">
      <c r="A51064" s="1" t="s">
        <v>66816</v>
      </c>
    </row>
    <row r="51065" spans="1:1">
      <c r="A51065" s="1" t="s">
        <v>73532</v>
      </c>
    </row>
    <row r="51066" spans="1:1">
      <c r="A51066" s="1" t="s">
        <v>98749</v>
      </c>
    </row>
    <row r="51067" spans="1:1">
      <c r="A51067" s="1" t="s">
        <v>8261</v>
      </c>
    </row>
    <row r="51068" spans="1:1">
      <c r="A51068" s="1" t="s">
        <v>63106</v>
      </c>
    </row>
    <row r="51069" spans="1:1">
      <c r="A51069" s="1" t="s">
        <v>6892</v>
      </c>
    </row>
    <row r="51070" spans="1:1">
      <c r="A51070" s="1" t="s">
        <v>2135</v>
      </c>
    </row>
    <row r="51071" spans="1:1">
      <c r="A51071" s="1" t="s">
        <v>111383</v>
      </c>
    </row>
    <row r="51072" spans="1:1" ht="15">
      <c r="A51072" s="2" t="s">
        <v>117897</v>
      </c>
    </row>
    <row r="51073" spans="1:1">
      <c r="A51073" s="1" t="s">
        <v>39508</v>
      </c>
    </row>
    <row r="51074" spans="1:1">
      <c r="A51074" s="1" t="s">
        <v>36130</v>
      </c>
    </row>
    <row r="51075" spans="1:1">
      <c r="A51075" s="1" t="s">
        <v>67868</v>
      </c>
    </row>
    <row r="51076" spans="1:1">
      <c r="A51076" s="1" t="s">
        <v>68170</v>
      </c>
    </row>
    <row r="51077" spans="1:1">
      <c r="A51077" s="1" t="s">
        <v>110293</v>
      </c>
    </row>
    <row r="51078" spans="1:1">
      <c r="A51078" s="1" t="s">
        <v>48628</v>
      </c>
    </row>
    <row r="51079" spans="1:1">
      <c r="A51079" s="1" t="s">
        <v>8028</v>
      </c>
    </row>
    <row r="51080" spans="1:1">
      <c r="A51080" s="1" t="s">
        <v>78846</v>
      </c>
    </row>
    <row r="51081" spans="1:1" ht="15">
      <c r="A51081" s="2" t="s">
        <v>117898</v>
      </c>
    </row>
    <row r="51082" spans="1:1">
      <c r="A51082" s="1" t="s">
        <v>77914</v>
      </c>
    </row>
    <row r="51083" spans="1:1">
      <c r="A51083" s="1" t="s">
        <v>103811</v>
      </c>
    </row>
    <row r="51084" spans="1:1">
      <c r="A51084" s="1" t="s">
        <v>111025</v>
      </c>
    </row>
    <row r="51085" spans="1:1">
      <c r="A51085" s="1" t="s">
        <v>11068</v>
      </c>
    </row>
    <row r="51086" spans="1:1">
      <c r="A51086" s="1" t="s">
        <v>10959</v>
      </c>
    </row>
    <row r="51087" spans="1:1">
      <c r="A51087" s="1" t="s">
        <v>82614</v>
      </c>
    </row>
    <row r="51088" spans="1:1">
      <c r="A51088" s="1" t="s">
        <v>102654</v>
      </c>
    </row>
    <row r="51089" spans="1:1">
      <c r="A51089" s="1" t="s">
        <v>16512</v>
      </c>
    </row>
    <row r="51090" spans="1:1">
      <c r="A51090" s="1" t="s">
        <v>16509</v>
      </c>
    </row>
    <row r="51091" spans="1:1">
      <c r="A51091" s="1" t="s">
        <v>76657</v>
      </c>
    </row>
    <row r="51092" spans="1:1">
      <c r="A51092" s="1" t="s">
        <v>57697</v>
      </c>
    </row>
    <row r="51093" spans="1:1">
      <c r="A51093" s="1" t="s">
        <v>16291</v>
      </c>
    </row>
    <row r="51094" spans="1:1">
      <c r="A51094" s="1" t="s">
        <v>24028</v>
      </c>
    </row>
    <row r="51095" spans="1:1">
      <c r="A51095" s="1" t="s">
        <v>54614</v>
      </c>
    </row>
    <row r="51096" spans="1:1">
      <c r="A51096" s="1" t="s">
        <v>86062</v>
      </c>
    </row>
    <row r="51097" spans="1:1">
      <c r="A51097" s="1" t="s">
        <v>58050</v>
      </c>
    </row>
    <row r="51098" spans="1:1">
      <c r="A51098" s="1" t="s">
        <v>58047</v>
      </c>
    </row>
    <row r="51099" spans="1:1">
      <c r="A51099" s="1" t="s">
        <v>21227</v>
      </c>
    </row>
    <row r="51100" spans="1:1">
      <c r="A51100" s="1" t="s">
        <v>79679</v>
      </c>
    </row>
    <row r="51101" spans="1:1">
      <c r="A51101" s="1" t="s">
        <v>79886</v>
      </c>
    </row>
    <row r="51102" spans="1:1">
      <c r="A51102" s="1" t="s">
        <v>17287</v>
      </c>
    </row>
    <row r="51103" spans="1:1">
      <c r="A51103" s="1" t="s">
        <v>85173</v>
      </c>
    </row>
    <row r="51104" spans="1:1">
      <c r="A51104" s="1" t="s">
        <v>5522</v>
      </c>
    </row>
    <row r="51105" spans="1:1">
      <c r="A51105" s="1" t="s">
        <v>34187</v>
      </c>
    </row>
    <row r="51106" spans="1:1">
      <c r="A51106" s="1" t="s">
        <v>27293</v>
      </c>
    </row>
    <row r="51107" spans="1:1">
      <c r="A51107" s="1" t="s">
        <v>37983</v>
      </c>
    </row>
    <row r="51108" spans="1:1">
      <c r="A51108" s="1" t="s">
        <v>98210</v>
      </c>
    </row>
    <row r="51109" spans="1:1">
      <c r="A51109" s="1" t="s">
        <v>64573</v>
      </c>
    </row>
    <row r="51110" spans="1:1">
      <c r="A51110" s="1" t="s">
        <v>64574</v>
      </c>
    </row>
    <row r="51111" spans="1:1">
      <c r="A51111" s="1" t="s">
        <v>52585</v>
      </c>
    </row>
    <row r="51112" spans="1:1">
      <c r="A51112" s="1" t="s">
        <v>77779</v>
      </c>
    </row>
    <row r="51113" spans="1:1">
      <c r="A51113" s="1" t="s">
        <v>63405</v>
      </c>
    </row>
    <row r="51114" spans="1:1">
      <c r="A51114" s="1" t="s">
        <v>9786</v>
      </c>
    </row>
    <row r="51115" spans="1:1">
      <c r="A51115" s="1" t="s">
        <v>110170</v>
      </c>
    </row>
    <row r="51116" spans="1:1">
      <c r="A51116" s="1" t="s">
        <v>42368</v>
      </c>
    </row>
    <row r="51117" spans="1:1">
      <c r="A51117" s="1" t="s">
        <v>593</v>
      </c>
    </row>
    <row r="51118" spans="1:1">
      <c r="A51118" s="1" t="s">
        <v>49708</v>
      </c>
    </row>
    <row r="51119" spans="1:1">
      <c r="A51119" s="1" t="s">
        <v>104896</v>
      </c>
    </row>
    <row r="51120" spans="1:1">
      <c r="A51120" s="1" t="s">
        <v>13634</v>
      </c>
    </row>
    <row r="51121" spans="1:1">
      <c r="A51121" s="1" t="s">
        <v>23920</v>
      </c>
    </row>
    <row r="51122" spans="1:1">
      <c r="A51122" s="1" t="s">
        <v>43444</v>
      </c>
    </row>
    <row r="51123" spans="1:1">
      <c r="A51123" s="1" t="s">
        <v>77652</v>
      </c>
    </row>
    <row r="51124" spans="1:1">
      <c r="A51124" s="1" t="s">
        <v>108750</v>
      </c>
    </row>
    <row r="51125" spans="1:1">
      <c r="A51125" s="1" t="s">
        <v>71540</v>
      </c>
    </row>
    <row r="51126" spans="1:1">
      <c r="A51126" s="1" t="s">
        <v>71563</v>
      </c>
    </row>
    <row r="51127" spans="1:1">
      <c r="A51127" s="1" t="s">
        <v>70159</v>
      </c>
    </row>
    <row r="51128" spans="1:1">
      <c r="A51128" s="1" t="s">
        <v>64866</v>
      </c>
    </row>
    <row r="51129" spans="1:1">
      <c r="A51129" s="1" t="s">
        <v>42770</v>
      </c>
    </row>
    <row r="51130" spans="1:1">
      <c r="A51130" s="1" t="s">
        <v>5528</v>
      </c>
    </row>
    <row r="51131" spans="1:1">
      <c r="A51131" s="1" t="s">
        <v>47648</v>
      </c>
    </row>
    <row r="51132" spans="1:1">
      <c r="A51132" s="1" t="s">
        <v>967</v>
      </c>
    </row>
    <row r="51133" spans="1:1">
      <c r="A51133" s="1" t="s">
        <v>70037</v>
      </c>
    </row>
    <row r="51134" spans="1:1">
      <c r="A51134" s="1" t="s">
        <v>22579</v>
      </c>
    </row>
    <row r="51135" spans="1:1" ht="15">
      <c r="A51135" s="2" t="s">
        <v>113734</v>
      </c>
    </row>
    <row r="51136" spans="1:1">
      <c r="A51136" s="1" t="s">
        <v>44288</v>
      </c>
    </row>
    <row r="51137" spans="1:1">
      <c r="A51137" s="1" t="s">
        <v>73412</v>
      </c>
    </row>
    <row r="51138" spans="1:1">
      <c r="A51138" s="1" t="s">
        <v>112085</v>
      </c>
    </row>
    <row r="51139" spans="1:1">
      <c r="A51139" s="1" t="s">
        <v>112082</v>
      </c>
    </row>
    <row r="51140" spans="1:1">
      <c r="A51140" s="1" t="s">
        <v>38643</v>
      </c>
    </row>
    <row r="51141" spans="1:1">
      <c r="A51141" s="1" t="s">
        <v>38637</v>
      </c>
    </row>
    <row r="51142" spans="1:1">
      <c r="A51142" s="1" t="s">
        <v>88345</v>
      </c>
    </row>
    <row r="51143" spans="1:1">
      <c r="A51143" s="1" t="s">
        <v>48385</v>
      </c>
    </row>
    <row r="51144" spans="1:1">
      <c r="A51144" s="1" t="s">
        <v>48358</v>
      </c>
    </row>
    <row r="51145" spans="1:1">
      <c r="A51145" s="1" t="s">
        <v>106440</v>
      </c>
    </row>
    <row r="51146" spans="1:1">
      <c r="A51146" s="1" t="s">
        <v>106409</v>
      </c>
    </row>
    <row r="51147" spans="1:1">
      <c r="A51147" s="1" t="s">
        <v>39202</v>
      </c>
    </row>
    <row r="51148" spans="1:1">
      <c r="A51148" s="1" t="s">
        <v>86748</v>
      </c>
    </row>
    <row r="51149" spans="1:1">
      <c r="A51149" s="1" t="s">
        <v>41156</v>
      </c>
    </row>
    <row r="51150" spans="1:1">
      <c r="A51150" s="1" t="s">
        <v>20261</v>
      </c>
    </row>
    <row r="51151" spans="1:1">
      <c r="A51151" s="1" t="s">
        <v>24344</v>
      </c>
    </row>
    <row r="51152" spans="1:1" ht="15">
      <c r="A51152" s="2" t="s">
        <v>116840</v>
      </c>
    </row>
    <row r="51153" spans="1:1">
      <c r="A51153" s="1" t="s">
        <v>72181</v>
      </c>
    </row>
    <row r="51154" spans="1:1">
      <c r="A51154" s="1" t="s">
        <v>44457</v>
      </c>
    </row>
    <row r="51155" spans="1:1">
      <c r="A51155" s="1" t="s">
        <v>83464</v>
      </c>
    </row>
    <row r="51156" spans="1:1">
      <c r="A51156" s="1" t="s">
        <v>73176</v>
      </c>
    </row>
    <row r="51157" spans="1:1">
      <c r="A51157" s="1" t="s">
        <v>100956</v>
      </c>
    </row>
    <row r="51158" spans="1:1">
      <c r="A51158" s="1" t="s">
        <v>22527</v>
      </c>
    </row>
    <row r="51159" spans="1:1">
      <c r="A51159" s="1" t="s">
        <v>110472</v>
      </c>
    </row>
    <row r="51160" spans="1:1">
      <c r="A51160" s="1" t="s">
        <v>70304</v>
      </c>
    </row>
    <row r="51161" spans="1:1">
      <c r="A51161" s="1" t="s">
        <v>34333</v>
      </c>
    </row>
    <row r="51162" spans="1:1">
      <c r="A51162" s="1" t="s">
        <v>75923</v>
      </c>
    </row>
    <row r="51163" spans="1:1">
      <c r="A51163" s="1" t="s">
        <v>59602</v>
      </c>
    </row>
    <row r="51164" spans="1:1">
      <c r="A51164" s="1" t="s">
        <v>51476</v>
      </c>
    </row>
    <row r="51165" spans="1:1">
      <c r="A51165" s="1" t="s">
        <v>35055</v>
      </c>
    </row>
    <row r="51166" spans="1:1">
      <c r="A51166" s="1" t="s">
        <v>66306</v>
      </c>
    </row>
    <row r="51167" spans="1:1">
      <c r="A51167" s="1" t="s">
        <v>106277</v>
      </c>
    </row>
    <row r="51168" spans="1:1">
      <c r="A51168" s="1" t="s">
        <v>100484</v>
      </c>
    </row>
    <row r="51169" spans="1:1">
      <c r="A51169" s="1" t="s">
        <v>68045</v>
      </c>
    </row>
    <row r="51170" spans="1:1">
      <c r="A51170" s="1" t="s">
        <v>68044</v>
      </c>
    </row>
    <row r="51171" spans="1:1">
      <c r="A51171" s="1" t="s">
        <v>88795</v>
      </c>
    </row>
    <row r="51172" spans="1:1">
      <c r="A51172" s="1" t="s">
        <v>31639</v>
      </c>
    </row>
    <row r="51173" spans="1:1">
      <c r="A51173" s="1" t="s">
        <v>85980</v>
      </c>
    </row>
    <row r="51174" spans="1:1">
      <c r="A51174" s="1" t="s">
        <v>91548</v>
      </c>
    </row>
    <row r="51175" spans="1:1">
      <c r="A51175" s="1" t="s">
        <v>100013</v>
      </c>
    </row>
    <row r="51176" spans="1:1">
      <c r="A51176" s="1" t="s">
        <v>103178</v>
      </c>
    </row>
    <row r="51177" spans="1:1">
      <c r="A51177" s="1" t="s">
        <v>63007</v>
      </c>
    </row>
    <row r="51178" spans="1:1">
      <c r="A51178" s="1" t="s">
        <v>93765</v>
      </c>
    </row>
    <row r="51179" spans="1:1">
      <c r="A51179" s="1" t="s">
        <v>3409</v>
      </c>
    </row>
    <row r="51180" spans="1:1">
      <c r="A51180" s="1" t="s">
        <v>10601</v>
      </c>
    </row>
    <row r="51181" spans="1:1">
      <c r="A51181" s="1" t="s">
        <v>81385</v>
      </c>
    </row>
    <row r="51182" spans="1:1">
      <c r="A51182" s="1" t="s">
        <v>78607</v>
      </c>
    </row>
    <row r="51183" spans="1:1">
      <c r="A51183" s="1" t="s">
        <v>93127</v>
      </c>
    </row>
    <row r="51184" spans="1:1">
      <c r="A51184" s="1" t="s">
        <v>47105</v>
      </c>
    </row>
    <row r="51185" spans="1:1">
      <c r="A51185" s="1" t="s">
        <v>76528</v>
      </c>
    </row>
    <row r="51186" spans="1:1">
      <c r="A51186" s="1" t="s">
        <v>85691</v>
      </c>
    </row>
    <row r="51187" spans="1:1">
      <c r="A51187" s="1" t="s">
        <v>110563</v>
      </c>
    </row>
    <row r="51188" spans="1:1">
      <c r="A51188" s="1" t="s">
        <v>47225</v>
      </c>
    </row>
    <row r="51189" spans="1:1">
      <c r="A51189" s="1" t="s">
        <v>89503</v>
      </c>
    </row>
    <row r="51190" spans="1:1">
      <c r="A51190" s="1" t="s">
        <v>55285</v>
      </c>
    </row>
    <row r="51191" spans="1:1">
      <c r="A51191" s="1" t="s">
        <v>18167</v>
      </c>
    </row>
    <row r="51192" spans="1:1">
      <c r="A51192" s="1" t="s">
        <v>56520</v>
      </c>
    </row>
    <row r="51193" spans="1:1">
      <c r="A51193" s="1" t="s">
        <v>100897</v>
      </c>
    </row>
    <row r="51194" spans="1:1">
      <c r="A51194" s="1" t="s">
        <v>93938</v>
      </c>
    </row>
    <row r="51195" spans="1:1">
      <c r="A51195" s="1" t="s">
        <v>58402</v>
      </c>
    </row>
    <row r="51196" spans="1:1">
      <c r="A51196" s="1" t="s">
        <v>55723</v>
      </c>
    </row>
    <row r="51197" spans="1:1">
      <c r="A51197" s="1" t="s">
        <v>51100</v>
      </c>
    </row>
    <row r="51198" spans="1:1">
      <c r="A51198" s="1" t="s">
        <v>51097</v>
      </c>
    </row>
    <row r="51199" spans="1:1">
      <c r="A51199" s="1" t="s">
        <v>68281</v>
      </c>
    </row>
    <row r="51200" spans="1:1">
      <c r="A51200" s="1" t="s">
        <v>20236</v>
      </c>
    </row>
    <row r="51201" spans="1:1">
      <c r="A51201" s="1" t="s">
        <v>70865</v>
      </c>
    </row>
    <row r="51202" spans="1:1">
      <c r="A51202" s="1" t="s">
        <v>10165</v>
      </c>
    </row>
    <row r="51203" spans="1:1">
      <c r="A51203" s="1" t="s">
        <v>58207</v>
      </c>
    </row>
    <row r="51204" spans="1:1">
      <c r="A51204" s="1" t="s">
        <v>64104</v>
      </c>
    </row>
    <row r="51205" spans="1:1">
      <c r="A51205" s="1" t="s">
        <v>101926</v>
      </c>
    </row>
    <row r="51206" spans="1:1">
      <c r="A51206" s="1" t="s">
        <v>6145</v>
      </c>
    </row>
    <row r="51207" spans="1:1">
      <c r="A51207" s="1" t="s">
        <v>29754</v>
      </c>
    </row>
    <row r="51208" spans="1:1">
      <c r="A51208" s="1" t="s">
        <v>94004</v>
      </c>
    </row>
    <row r="51209" spans="1:1">
      <c r="A51209" s="1" t="s">
        <v>58124</v>
      </c>
    </row>
    <row r="51210" spans="1:1">
      <c r="A51210" s="1" t="s">
        <v>63601</v>
      </c>
    </row>
    <row r="51211" spans="1:1">
      <c r="A51211" s="1" t="s">
        <v>59539</v>
      </c>
    </row>
    <row r="51212" spans="1:1">
      <c r="A51212" s="1" t="s">
        <v>107771</v>
      </c>
    </row>
    <row r="51213" spans="1:1">
      <c r="A51213" s="1" t="s">
        <v>80458</v>
      </c>
    </row>
    <row r="51214" spans="1:1">
      <c r="A51214" s="1" t="s">
        <v>11359</v>
      </c>
    </row>
    <row r="51215" spans="1:1">
      <c r="A51215" s="1" t="s">
        <v>92918</v>
      </c>
    </row>
    <row r="51216" spans="1:1">
      <c r="A51216" s="1" t="s">
        <v>35864</v>
      </c>
    </row>
    <row r="51217" spans="1:1">
      <c r="A51217" s="1" t="s">
        <v>16638</v>
      </c>
    </row>
    <row r="51218" spans="1:1">
      <c r="A51218" s="1" t="s">
        <v>71598</v>
      </c>
    </row>
    <row r="51219" spans="1:1">
      <c r="A51219" s="1" t="s">
        <v>31833</v>
      </c>
    </row>
    <row r="51220" spans="1:1">
      <c r="A51220" s="1" t="s">
        <v>49131</v>
      </c>
    </row>
    <row r="51221" spans="1:1">
      <c r="A51221" s="1" t="s">
        <v>74549</v>
      </c>
    </row>
    <row r="51222" spans="1:1">
      <c r="A51222" s="1" t="s">
        <v>70090</v>
      </c>
    </row>
    <row r="51223" spans="1:1">
      <c r="A51223" s="1" t="s">
        <v>25400</v>
      </c>
    </row>
    <row r="51224" spans="1:1">
      <c r="A51224" s="1" t="s">
        <v>12337</v>
      </c>
    </row>
    <row r="51225" spans="1:1" ht="15">
      <c r="A51225" s="2" t="s">
        <v>116841</v>
      </c>
    </row>
    <row r="51226" spans="1:1" ht="15">
      <c r="A51226" s="2" t="s">
        <v>119816</v>
      </c>
    </row>
    <row r="51227" spans="1:1" ht="15">
      <c r="A51227" s="2" t="s">
        <v>116839</v>
      </c>
    </row>
    <row r="51228" spans="1:1">
      <c r="A51228" s="1" t="s">
        <v>70791</v>
      </c>
    </row>
    <row r="51229" spans="1:1">
      <c r="A51229" s="1" t="s">
        <v>39866</v>
      </c>
    </row>
    <row r="51230" spans="1:1">
      <c r="A51230" s="1" t="s">
        <v>26037</v>
      </c>
    </row>
    <row r="51231" spans="1:1">
      <c r="A51231" s="1" t="s">
        <v>94927</v>
      </c>
    </row>
    <row r="51232" spans="1:1">
      <c r="A51232" s="1" t="s">
        <v>73820</v>
      </c>
    </row>
    <row r="51233" spans="1:1">
      <c r="A51233" s="1" t="s">
        <v>28142</v>
      </c>
    </row>
    <row r="51234" spans="1:1">
      <c r="A51234" s="1" t="s">
        <v>28136</v>
      </c>
    </row>
    <row r="51235" spans="1:1" ht="15">
      <c r="A51235" s="2" t="s">
        <v>116837</v>
      </c>
    </row>
    <row r="51236" spans="1:1">
      <c r="A51236" s="1" t="s">
        <v>31439</v>
      </c>
    </row>
    <row r="51237" spans="1:1">
      <c r="A51237" s="1" t="s">
        <v>66274</v>
      </c>
    </row>
    <row r="51238" spans="1:1">
      <c r="A51238" s="1" t="s">
        <v>65525</v>
      </c>
    </row>
    <row r="51239" spans="1:1">
      <c r="A51239" s="1" t="s">
        <v>47868</v>
      </c>
    </row>
    <row r="51240" spans="1:1">
      <c r="A51240" s="1" t="s">
        <v>60835</v>
      </c>
    </row>
    <row r="51241" spans="1:1">
      <c r="A51241" s="1" t="s">
        <v>60834</v>
      </c>
    </row>
    <row r="51242" spans="1:1">
      <c r="A51242" s="1" t="s">
        <v>37585</v>
      </c>
    </row>
    <row r="51243" spans="1:1">
      <c r="A51243" s="1" t="s">
        <v>18737</v>
      </c>
    </row>
    <row r="51244" spans="1:1">
      <c r="A51244" s="1" t="s">
        <v>89629</v>
      </c>
    </row>
    <row r="51245" spans="1:1">
      <c r="A51245" s="1" t="s">
        <v>78354</v>
      </c>
    </row>
    <row r="51246" spans="1:1">
      <c r="A51246" s="1" t="s">
        <v>61112</v>
      </c>
    </row>
    <row r="51247" spans="1:1">
      <c r="A51247" s="1" t="s">
        <v>61109</v>
      </c>
    </row>
    <row r="51248" spans="1:1" ht="15">
      <c r="A51248" s="2" t="s">
        <v>116838</v>
      </c>
    </row>
    <row r="51249" spans="1:1">
      <c r="A51249" s="1" t="s">
        <v>86133</v>
      </c>
    </row>
    <row r="51250" spans="1:1" ht="15">
      <c r="A51250" s="2" t="s">
        <v>116836</v>
      </c>
    </row>
    <row r="51251" spans="1:1">
      <c r="A51251" s="1" t="s">
        <v>72258</v>
      </c>
    </row>
    <row r="51252" spans="1:1">
      <c r="A51252" s="1" t="s">
        <v>36062</v>
      </c>
    </row>
    <row r="51253" spans="1:1">
      <c r="A51253" s="1" t="s">
        <v>44111</v>
      </c>
    </row>
    <row r="51254" spans="1:1">
      <c r="A51254" s="1" t="s">
        <v>44108</v>
      </c>
    </row>
    <row r="51255" spans="1:1">
      <c r="A51255" s="1" t="s">
        <v>44110</v>
      </c>
    </row>
    <row r="51256" spans="1:1">
      <c r="A51256" s="1" t="s">
        <v>75759</v>
      </c>
    </row>
    <row r="51257" spans="1:1">
      <c r="A51257" s="1" t="s">
        <v>37710</v>
      </c>
    </row>
    <row r="51258" spans="1:1">
      <c r="A51258" s="1" t="s">
        <v>37707</v>
      </c>
    </row>
    <row r="51259" spans="1:1">
      <c r="A51259" s="1" t="s">
        <v>22083</v>
      </c>
    </row>
    <row r="51260" spans="1:1">
      <c r="A51260" s="1" t="s">
        <v>14549</v>
      </c>
    </row>
    <row r="51261" spans="1:1">
      <c r="A51261" s="1" t="s">
        <v>21409</v>
      </c>
    </row>
    <row r="51262" spans="1:1">
      <c r="A51262" s="1" t="s">
        <v>92592</v>
      </c>
    </row>
    <row r="51263" spans="1:1" ht="15">
      <c r="A51263" s="2" t="s">
        <v>117421</v>
      </c>
    </row>
    <row r="51264" spans="1:1">
      <c r="A51264" s="1" t="s">
        <v>20282</v>
      </c>
    </row>
    <row r="51265" spans="1:1">
      <c r="A51265" s="1" t="s">
        <v>107079</v>
      </c>
    </row>
    <row r="51266" spans="1:1">
      <c r="A51266" s="1" t="s">
        <v>109254</v>
      </c>
    </row>
    <row r="51267" spans="1:1">
      <c r="A51267" s="1" t="s">
        <v>102215</v>
      </c>
    </row>
    <row r="51268" spans="1:1">
      <c r="A51268" s="1" t="s">
        <v>90913</v>
      </c>
    </row>
    <row r="51269" spans="1:1">
      <c r="A51269" s="1" t="s">
        <v>21403</v>
      </c>
    </row>
    <row r="51270" spans="1:1">
      <c r="A51270" s="1" t="s">
        <v>72014</v>
      </c>
    </row>
    <row r="51271" spans="1:1">
      <c r="A51271" s="1" t="s">
        <v>47465</v>
      </c>
    </row>
    <row r="51272" spans="1:1">
      <c r="A51272" s="1" t="s">
        <v>70423</v>
      </c>
    </row>
    <row r="51273" spans="1:1">
      <c r="A51273" s="1" t="s">
        <v>30126</v>
      </c>
    </row>
    <row r="51274" spans="1:1">
      <c r="A51274" s="1" t="s">
        <v>54217</v>
      </c>
    </row>
    <row r="51275" spans="1:1">
      <c r="A51275" s="1" t="s">
        <v>92710</v>
      </c>
    </row>
    <row r="51276" spans="1:1">
      <c r="A51276" s="1" t="s">
        <v>106923</v>
      </c>
    </row>
    <row r="51277" spans="1:1">
      <c r="A51277" s="1" t="s">
        <v>33546</v>
      </c>
    </row>
    <row r="51278" spans="1:1">
      <c r="A51278" s="1" t="s">
        <v>75492</v>
      </c>
    </row>
    <row r="51279" spans="1:1">
      <c r="A51279" s="1" t="s">
        <v>2297</v>
      </c>
    </row>
    <row r="51280" spans="1:1">
      <c r="A51280" s="1" t="s">
        <v>38591</v>
      </c>
    </row>
    <row r="51281" spans="1:1">
      <c r="A51281" s="1" t="s">
        <v>76578</v>
      </c>
    </row>
    <row r="51282" spans="1:1">
      <c r="A51282" s="1" t="s">
        <v>72998</v>
      </c>
    </row>
    <row r="51283" spans="1:1">
      <c r="A51283" s="1" t="s">
        <v>20992</v>
      </c>
    </row>
    <row r="51284" spans="1:1">
      <c r="A51284" s="1" t="s">
        <v>87151</v>
      </c>
    </row>
    <row r="51285" spans="1:1">
      <c r="A51285" s="1" t="s">
        <v>55514</v>
      </c>
    </row>
    <row r="51286" spans="1:1" ht="15">
      <c r="A51286" s="2" t="s">
        <v>117418</v>
      </c>
    </row>
    <row r="51287" spans="1:1">
      <c r="A51287" s="1" t="s">
        <v>61682</v>
      </c>
    </row>
    <row r="51288" spans="1:1">
      <c r="A51288" s="1" t="s">
        <v>61673</v>
      </c>
    </row>
    <row r="51289" spans="1:1">
      <c r="A51289" s="1" t="s">
        <v>61930</v>
      </c>
    </row>
    <row r="51290" spans="1:1">
      <c r="A51290" s="1" t="s">
        <v>48631</v>
      </c>
    </row>
    <row r="51291" spans="1:1">
      <c r="A51291" s="1" t="s">
        <v>2109</v>
      </c>
    </row>
    <row r="51292" spans="1:1">
      <c r="A51292" s="1" t="s">
        <v>2059</v>
      </c>
    </row>
    <row r="51293" spans="1:1" ht="15">
      <c r="A51293" s="2" t="s">
        <v>117415</v>
      </c>
    </row>
    <row r="51294" spans="1:1">
      <c r="A51294" s="1" t="s">
        <v>46022</v>
      </c>
    </row>
    <row r="51295" spans="1:1">
      <c r="A51295" s="1" t="s">
        <v>21397</v>
      </c>
    </row>
    <row r="51296" spans="1:1">
      <c r="A51296" s="1" t="s">
        <v>102055</v>
      </c>
    </row>
    <row r="51297" spans="1:1">
      <c r="A51297" s="1" t="s">
        <v>25186</v>
      </c>
    </row>
    <row r="51298" spans="1:1">
      <c r="A51298" s="1" t="s">
        <v>55479</v>
      </c>
    </row>
    <row r="51299" spans="1:1">
      <c r="A51299" s="1" t="s">
        <v>32559</v>
      </c>
    </row>
    <row r="51300" spans="1:1">
      <c r="A51300" s="1" t="s">
        <v>32556</v>
      </c>
    </row>
    <row r="51301" spans="1:1" ht="15">
      <c r="A51301" s="2" t="s">
        <v>119825</v>
      </c>
    </row>
    <row r="51302" spans="1:1" ht="15">
      <c r="A51302" s="2" t="s">
        <v>117420</v>
      </c>
    </row>
    <row r="51303" spans="1:1" ht="15">
      <c r="A51303" s="2" t="s">
        <v>119826</v>
      </c>
    </row>
    <row r="51304" spans="1:1" ht="15">
      <c r="A51304" s="2" t="s">
        <v>117417</v>
      </c>
    </row>
    <row r="51305" spans="1:1">
      <c r="A51305" s="1" t="s">
        <v>20215</v>
      </c>
    </row>
    <row r="51306" spans="1:1" ht="15">
      <c r="A51306" s="2" t="s">
        <v>117416</v>
      </c>
    </row>
    <row r="51307" spans="1:1">
      <c r="A51307" s="1" t="s">
        <v>53951</v>
      </c>
    </row>
    <row r="51308" spans="1:1">
      <c r="A51308" s="1" t="s">
        <v>109363</v>
      </c>
    </row>
    <row r="51309" spans="1:1">
      <c r="A51309" s="1" t="s">
        <v>80606</v>
      </c>
    </row>
    <row r="51310" spans="1:1">
      <c r="A51310" s="1" t="s">
        <v>20072</v>
      </c>
    </row>
    <row r="51311" spans="1:1">
      <c r="A51311" s="1" t="s">
        <v>12273</v>
      </c>
    </row>
    <row r="51312" spans="1:1">
      <c r="A51312" s="1" t="s">
        <v>46031</v>
      </c>
    </row>
    <row r="51313" spans="1:1">
      <c r="A51313" s="1" t="s">
        <v>85449</v>
      </c>
    </row>
    <row r="51314" spans="1:1">
      <c r="A51314" s="1" t="s">
        <v>105130</v>
      </c>
    </row>
    <row r="51315" spans="1:1">
      <c r="A51315" s="1" t="s">
        <v>55084</v>
      </c>
    </row>
    <row r="51316" spans="1:1">
      <c r="A51316" s="1" t="s">
        <v>70844</v>
      </c>
    </row>
    <row r="51317" spans="1:1">
      <c r="A51317" s="1" t="s">
        <v>98552</v>
      </c>
    </row>
    <row r="51318" spans="1:1">
      <c r="A51318" s="1" t="s">
        <v>56097</v>
      </c>
    </row>
    <row r="51319" spans="1:1">
      <c r="A51319" s="1" t="s">
        <v>86533</v>
      </c>
    </row>
    <row r="51320" spans="1:1">
      <c r="A51320" s="1" t="s">
        <v>17940</v>
      </c>
    </row>
    <row r="51321" spans="1:1">
      <c r="A51321" s="1" t="s">
        <v>41117</v>
      </c>
    </row>
    <row r="51322" spans="1:1">
      <c r="A51322" s="1" t="s">
        <v>29008</v>
      </c>
    </row>
    <row r="51323" spans="1:1">
      <c r="A51323" s="1" t="s">
        <v>58010</v>
      </c>
    </row>
    <row r="51324" spans="1:1">
      <c r="A51324" s="1" t="s">
        <v>58007</v>
      </c>
    </row>
    <row r="51325" spans="1:1">
      <c r="A51325" s="1" t="s">
        <v>95536</v>
      </c>
    </row>
    <row r="51326" spans="1:1">
      <c r="A51326" s="1" t="s">
        <v>95533</v>
      </c>
    </row>
    <row r="51327" spans="1:1">
      <c r="A51327" s="1" t="s">
        <v>22677</v>
      </c>
    </row>
    <row r="51328" spans="1:1">
      <c r="A51328" s="1" t="s">
        <v>1136</v>
      </c>
    </row>
    <row r="51329" spans="1:1">
      <c r="A51329" s="1" t="s">
        <v>21176</v>
      </c>
    </row>
    <row r="51330" spans="1:1">
      <c r="A51330" s="1" t="s">
        <v>41118</v>
      </c>
    </row>
    <row r="51331" spans="1:1">
      <c r="A51331" s="1" t="s">
        <v>5007</v>
      </c>
    </row>
    <row r="51332" spans="1:1">
      <c r="A51332" s="1" t="s">
        <v>96377</v>
      </c>
    </row>
    <row r="51333" spans="1:1" ht="15">
      <c r="A51333" s="2" t="s">
        <v>117419</v>
      </c>
    </row>
    <row r="51334" spans="1:1">
      <c r="A51334" s="1" t="s">
        <v>110725</v>
      </c>
    </row>
    <row r="51335" spans="1:1">
      <c r="A51335" s="1" t="s">
        <v>110722</v>
      </c>
    </row>
    <row r="51336" spans="1:1">
      <c r="A51336" s="1" t="s">
        <v>111498</v>
      </c>
    </row>
    <row r="51337" spans="1:1">
      <c r="A51337" s="1" t="s">
        <v>111492</v>
      </c>
    </row>
    <row r="51338" spans="1:1">
      <c r="A51338" s="1" t="s">
        <v>4012</v>
      </c>
    </row>
    <row r="51339" spans="1:1">
      <c r="A51339" s="1" t="s">
        <v>48744</v>
      </c>
    </row>
    <row r="51340" spans="1:1">
      <c r="A51340" s="1" t="s">
        <v>2625</v>
      </c>
    </row>
    <row r="51341" spans="1:1">
      <c r="A51341" s="1" t="s">
        <v>48643</v>
      </c>
    </row>
    <row r="51342" spans="1:1">
      <c r="A51342" s="1" t="s">
        <v>25901</v>
      </c>
    </row>
    <row r="51343" spans="1:1">
      <c r="A51343" s="1" t="s">
        <v>26568</v>
      </c>
    </row>
    <row r="51344" spans="1:1">
      <c r="A51344" s="1" t="s">
        <v>103845</v>
      </c>
    </row>
    <row r="51345" spans="1:1">
      <c r="A51345" s="1" t="s">
        <v>92723</v>
      </c>
    </row>
    <row r="51346" spans="1:1">
      <c r="A51346" s="1" t="s">
        <v>107011</v>
      </c>
    </row>
    <row r="51347" spans="1:1">
      <c r="A51347" s="1" t="s">
        <v>81855</v>
      </c>
    </row>
    <row r="51348" spans="1:1">
      <c r="A51348" s="1" t="s">
        <v>81852</v>
      </c>
    </row>
    <row r="51349" spans="1:1">
      <c r="A51349" s="1" t="s">
        <v>92985</v>
      </c>
    </row>
    <row r="51350" spans="1:1">
      <c r="A51350" s="1" t="s">
        <v>92781</v>
      </c>
    </row>
    <row r="51351" spans="1:1">
      <c r="A51351" s="1" t="s">
        <v>61411</v>
      </c>
    </row>
    <row r="51352" spans="1:1">
      <c r="A51352" s="1" t="s">
        <v>82225</v>
      </c>
    </row>
    <row r="51353" spans="1:1">
      <c r="A51353" s="1" t="s">
        <v>105096</v>
      </c>
    </row>
    <row r="51354" spans="1:1">
      <c r="A51354" s="1" t="s">
        <v>27113</v>
      </c>
    </row>
    <row r="51355" spans="1:1">
      <c r="A51355" s="1" t="s">
        <v>82242</v>
      </c>
    </row>
    <row r="51356" spans="1:1">
      <c r="A51356" s="1" t="s">
        <v>75906</v>
      </c>
    </row>
    <row r="51357" spans="1:1">
      <c r="A51357" s="1" t="s">
        <v>98297</v>
      </c>
    </row>
    <row r="51358" spans="1:1">
      <c r="A51358" s="1" t="s">
        <v>109816</v>
      </c>
    </row>
    <row r="51359" spans="1:1">
      <c r="A51359" s="1" t="s">
        <v>91378</v>
      </c>
    </row>
    <row r="51360" spans="1:1">
      <c r="A51360" s="1" t="s">
        <v>10384</v>
      </c>
    </row>
    <row r="51361" spans="1:1">
      <c r="A51361" s="1" t="s">
        <v>60774</v>
      </c>
    </row>
    <row r="51362" spans="1:1">
      <c r="A51362" s="1" t="s">
        <v>60773</v>
      </c>
    </row>
    <row r="51363" spans="1:1">
      <c r="A51363" s="1" t="s">
        <v>54107</v>
      </c>
    </row>
    <row r="51364" spans="1:1">
      <c r="A51364" s="1" t="s">
        <v>63256</v>
      </c>
    </row>
    <row r="51365" spans="1:1">
      <c r="A51365" s="1" t="s">
        <v>39012</v>
      </c>
    </row>
    <row r="51366" spans="1:1">
      <c r="A51366" s="1" t="s">
        <v>88220</v>
      </c>
    </row>
    <row r="51367" spans="1:1">
      <c r="A51367" s="1" t="s">
        <v>32379</v>
      </c>
    </row>
    <row r="51368" spans="1:1">
      <c r="A51368" s="1" t="s">
        <v>39265</v>
      </c>
    </row>
    <row r="51369" spans="1:1">
      <c r="A51369" s="1" t="s">
        <v>28449</v>
      </c>
    </row>
    <row r="51370" spans="1:1">
      <c r="A51370" s="1" t="s">
        <v>48480</v>
      </c>
    </row>
    <row r="51371" spans="1:1">
      <c r="A51371" s="1" t="s">
        <v>71582</v>
      </c>
    </row>
    <row r="51372" spans="1:1">
      <c r="A51372" s="1" t="s">
        <v>51624</v>
      </c>
    </row>
    <row r="51373" spans="1:1">
      <c r="A51373" s="1" t="s">
        <v>100861</v>
      </c>
    </row>
    <row r="51374" spans="1:1">
      <c r="A51374" s="1" t="s">
        <v>82098</v>
      </c>
    </row>
    <row r="51375" spans="1:1">
      <c r="A51375" s="1" t="s">
        <v>100306</v>
      </c>
    </row>
    <row r="51376" spans="1:1">
      <c r="A51376" s="1" t="s">
        <v>100297</v>
      </c>
    </row>
    <row r="51377" spans="1:1">
      <c r="A51377" s="1" t="s">
        <v>68278</v>
      </c>
    </row>
    <row r="51378" spans="1:1">
      <c r="A51378" s="1" t="s">
        <v>81795</v>
      </c>
    </row>
    <row r="51379" spans="1:1">
      <c r="A51379" s="1" t="s">
        <v>10529</v>
      </c>
    </row>
    <row r="51380" spans="1:1">
      <c r="A51380" s="1" t="s">
        <v>80598</v>
      </c>
    </row>
    <row r="51381" spans="1:1">
      <c r="A51381" s="1" t="s">
        <v>111046</v>
      </c>
    </row>
    <row r="51382" spans="1:1">
      <c r="A51382" s="1" t="s">
        <v>90647</v>
      </c>
    </row>
    <row r="51383" spans="1:1">
      <c r="A51383" s="1" t="s">
        <v>31595</v>
      </c>
    </row>
    <row r="51384" spans="1:1">
      <c r="A51384" s="1" t="s">
        <v>61762</v>
      </c>
    </row>
    <row r="51385" spans="1:1">
      <c r="A51385" s="1" t="s">
        <v>98739</v>
      </c>
    </row>
    <row r="51386" spans="1:1">
      <c r="A51386" s="1" t="s">
        <v>13412</v>
      </c>
    </row>
    <row r="51387" spans="1:1">
      <c r="A51387" s="1" t="s">
        <v>20612</v>
      </c>
    </row>
    <row r="51388" spans="1:1">
      <c r="A51388" s="1" t="s">
        <v>94814</v>
      </c>
    </row>
    <row r="51389" spans="1:1">
      <c r="A51389" s="1" t="s">
        <v>51004</v>
      </c>
    </row>
    <row r="51390" spans="1:1">
      <c r="A51390" s="1" t="s">
        <v>44297</v>
      </c>
    </row>
    <row r="51391" spans="1:1">
      <c r="A51391" s="1" t="s">
        <v>70114</v>
      </c>
    </row>
    <row r="51392" spans="1:1">
      <c r="A51392" s="1" t="s">
        <v>33971</v>
      </c>
    </row>
    <row r="51393" spans="1:1">
      <c r="A51393" s="1" t="s">
        <v>56799</v>
      </c>
    </row>
    <row r="51394" spans="1:1">
      <c r="A51394" s="1" t="s">
        <v>111440</v>
      </c>
    </row>
    <row r="51395" spans="1:1">
      <c r="A51395" s="1" t="s">
        <v>6738</v>
      </c>
    </row>
    <row r="51396" spans="1:1">
      <c r="A51396" s="1" t="s">
        <v>57520</v>
      </c>
    </row>
    <row r="51397" spans="1:1">
      <c r="A51397" s="1" t="s">
        <v>54461</v>
      </c>
    </row>
    <row r="51398" spans="1:1">
      <c r="A51398" s="1" t="s">
        <v>50584</v>
      </c>
    </row>
    <row r="51399" spans="1:1" ht="15">
      <c r="A51399" s="2" t="s">
        <v>115073</v>
      </c>
    </row>
    <row r="51400" spans="1:1">
      <c r="A51400" s="1" t="s">
        <v>17406</v>
      </c>
    </row>
    <row r="51401" spans="1:1">
      <c r="A51401" s="1" t="s">
        <v>55740</v>
      </c>
    </row>
    <row r="51402" spans="1:1">
      <c r="A51402" s="1" t="s">
        <v>111624</v>
      </c>
    </row>
    <row r="51403" spans="1:1">
      <c r="A51403" s="1" t="s">
        <v>57745</v>
      </c>
    </row>
    <row r="51404" spans="1:1">
      <c r="A51404" s="1" t="s">
        <v>9776</v>
      </c>
    </row>
    <row r="51405" spans="1:1">
      <c r="A51405" s="1" t="s">
        <v>53046</v>
      </c>
    </row>
    <row r="51406" spans="1:1">
      <c r="A51406" s="1" t="s">
        <v>21553</v>
      </c>
    </row>
    <row r="51407" spans="1:1">
      <c r="A51407" s="1" t="s">
        <v>45591</v>
      </c>
    </row>
    <row r="51408" spans="1:1" ht="15">
      <c r="A51408" s="2" t="s">
        <v>115820</v>
      </c>
    </row>
    <row r="51409" spans="1:1">
      <c r="A51409" s="1" t="s">
        <v>43961</v>
      </c>
    </row>
    <row r="51410" spans="1:1">
      <c r="A51410" s="1" t="s">
        <v>20415</v>
      </c>
    </row>
    <row r="51411" spans="1:1">
      <c r="A51411" s="1" t="s">
        <v>78239</v>
      </c>
    </row>
    <row r="51412" spans="1:1">
      <c r="A51412" s="1" t="s">
        <v>31410</v>
      </c>
    </row>
    <row r="51413" spans="1:1">
      <c r="A51413" s="1" t="s">
        <v>79850</v>
      </c>
    </row>
    <row r="51414" spans="1:1">
      <c r="A51414" s="1" t="s">
        <v>72285</v>
      </c>
    </row>
    <row r="51415" spans="1:1">
      <c r="A51415" s="1" t="s">
        <v>87129</v>
      </c>
    </row>
    <row r="51416" spans="1:1">
      <c r="A51416" s="1" t="s">
        <v>91402</v>
      </c>
    </row>
    <row r="51417" spans="1:1">
      <c r="A51417" s="1" t="s">
        <v>111519</v>
      </c>
    </row>
    <row r="51418" spans="1:1">
      <c r="A51418" s="1" t="s">
        <v>57869</v>
      </c>
    </row>
    <row r="51419" spans="1:1">
      <c r="A51419" s="1" t="s">
        <v>69699</v>
      </c>
    </row>
    <row r="51420" spans="1:1">
      <c r="A51420" s="1" t="s">
        <v>64591</v>
      </c>
    </row>
    <row r="51421" spans="1:1">
      <c r="A51421" s="1" t="s">
        <v>64592</v>
      </c>
    </row>
    <row r="51422" spans="1:1">
      <c r="A51422" s="1" t="s">
        <v>29577</v>
      </c>
    </row>
    <row r="51423" spans="1:1">
      <c r="A51423" s="1" t="s">
        <v>68843</v>
      </c>
    </row>
    <row r="51424" spans="1:1">
      <c r="A51424" s="1" t="s">
        <v>56868</v>
      </c>
    </row>
    <row r="51425" spans="1:1">
      <c r="A51425" s="1" t="s">
        <v>103284</v>
      </c>
    </row>
    <row r="51426" spans="1:1">
      <c r="A51426" s="1" t="s">
        <v>87754</v>
      </c>
    </row>
    <row r="51427" spans="1:1">
      <c r="A51427" s="1" t="s">
        <v>6717</v>
      </c>
    </row>
    <row r="51428" spans="1:1">
      <c r="A51428" s="1" t="s">
        <v>77037</v>
      </c>
    </row>
    <row r="51429" spans="1:1">
      <c r="A51429" s="1" t="s">
        <v>10261</v>
      </c>
    </row>
    <row r="51430" spans="1:1">
      <c r="A51430" s="1" t="s">
        <v>20588</v>
      </c>
    </row>
    <row r="51431" spans="1:1">
      <c r="A51431" s="1" t="s">
        <v>23450</v>
      </c>
    </row>
    <row r="51432" spans="1:1">
      <c r="A51432" s="1" t="s">
        <v>57624</v>
      </c>
    </row>
    <row r="51433" spans="1:1" ht="15">
      <c r="A51433" s="2" t="s">
        <v>115822</v>
      </c>
    </row>
    <row r="51434" spans="1:1">
      <c r="A51434" s="1" t="s">
        <v>42535</v>
      </c>
    </row>
    <row r="51435" spans="1:1">
      <c r="A51435" s="1" t="s">
        <v>102316</v>
      </c>
    </row>
    <row r="51436" spans="1:1">
      <c r="A51436" s="1" t="s">
        <v>97247</v>
      </c>
    </row>
    <row r="51437" spans="1:1">
      <c r="A51437" s="1" t="s">
        <v>32825</v>
      </c>
    </row>
    <row r="51438" spans="1:1">
      <c r="A51438" s="1" t="s">
        <v>77119</v>
      </c>
    </row>
    <row r="51439" spans="1:1">
      <c r="A51439" s="1" t="s">
        <v>82862</v>
      </c>
    </row>
    <row r="51440" spans="1:1">
      <c r="A51440" s="1" t="s">
        <v>11440</v>
      </c>
    </row>
    <row r="51441" spans="1:1">
      <c r="A51441" s="1" t="s">
        <v>107390</v>
      </c>
    </row>
    <row r="51442" spans="1:1">
      <c r="A51442" s="1" t="s">
        <v>5684</v>
      </c>
    </row>
    <row r="51443" spans="1:1">
      <c r="A51443" s="1" t="s">
        <v>21206</v>
      </c>
    </row>
    <row r="51444" spans="1:1">
      <c r="A51444" s="1" t="s">
        <v>90300</v>
      </c>
    </row>
    <row r="51445" spans="1:1">
      <c r="A51445" s="1" t="s">
        <v>34557</v>
      </c>
    </row>
    <row r="51446" spans="1:1" ht="15">
      <c r="A51446" s="2" t="s">
        <v>115823</v>
      </c>
    </row>
    <row r="51447" spans="1:1">
      <c r="A51447" s="1" t="s">
        <v>68120</v>
      </c>
    </row>
    <row r="51448" spans="1:1" ht="15">
      <c r="A51448" s="2" t="s">
        <v>115821</v>
      </c>
    </row>
    <row r="51449" spans="1:1">
      <c r="A51449" s="1" t="s">
        <v>64385</v>
      </c>
    </row>
    <row r="51450" spans="1:1">
      <c r="A51450" s="1" t="s">
        <v>30219</v>
      </c>
    </row>
    <row r="51451" spans="1:1">
      <c r="A51451" s="1" t="s">
        <v>23734</v>
      </c>
    </row>
    <row r="51452" spans="1:1">
      <c r="A51452" s="1" t="s">
        <v>4322</v>
      </c>
    </row>
    <row r="51453" spans="1:1">
      <c r="A51453" s="1" t="s">
        <v>4323</v>
      </c>
    </row>
    <row r="51454" spans="1:1">
      <c r="A51454" s="1" t="s">
        <v>43088</v>
      </c>
    </row>
    <row r="51455" spans="1:1">
      <c r="A51455" s="1" t="s">
        <v>35181</v>
      </c>
    </row>
    <row r="51456" spans="1:1">
      <c r="A51456" s="1" t="s">
        <v>45648</v>
      </c>
    </row>
    <row r="51457" spans="1:1">
      <c r="A51457" s="1" t="s">
        <v>44514</v>
      </c>
    </row>
    <row r="51458" spans="1:1">
      <c r="A51458" s="1" t="s">
        <v>78007</v>
      </c>
    </row>
    <row r="51459" spans="1:1">
      <c r="A51459" s="1" t="s">
        <v>57989</v>
      </c>
    </row>
    <row r="51460" spans="1:1">
      <c r="A51460" s="1" t="s">
        <v>16211</v>
      </c>
    </row>
    <row r="51461" spans="1:1">
      <c r="A51461" s="1" t="s">
        <v>66690</v>
      </c>
    </row>
    <row r="51462" spans="1:1">
      <c r="A51462" s="1" t="s">
        <v>70856</v>
      </c>
    </row>
    <row r="51463" spans="1:1">
      <c r="A51463" s="1" t="s">
        <v>66186</v>
      </c>
    </row>
    <row r="51464" spans="1:1">
      <c r="A51464" s="1" t="s">
        <v>103912</v>
      </c>
    </row>
    <row r="51465" spans="1:1">
      <c r="A51465" s="1" t="s">
        <v>47871</v>
      </c>
    </row>
    <row r="51466" spans="1:1">
      <c r="A51466" s="1" t="s">
        <v>32976</v>
      </c>
    </row>
    <row r="51467" spans="1:1">
      <c r="A51467" s="1" t="s">
        <v>72824</v>
      </c>
    </row>
    <row r="51468" spans="1:1">
      <c r="A51468" s="1" t="s">
        <v>102855</v>
      </c>
    </row>
    <row r="51469" spans="1:1">
      <c r="A51469" s="1" t="s">
        <v>48685</v>
      </c>
    </row>
    <row r="51470" spans="1:1">
      <c r="A51470" s="1" t="s">
        <v>32748</v>
      </c>
    </row>
    <row r="51471" spans="1:1">
      <c r="A51471" s="1" t="s">
        <v>59242</v>
      </c>
    </row>
    <row r="51472" spans="1:1">
      <c r="A51472" s="1" t="s">
        <v>24424</v>
      </c>
    </row>
    <row r="51473" spans="1:1">
      <c r="A51473" s="1" t="s">
        <v>98977</v>
      </c>
    </row>
    <row r="51474" spans="1:1">
      <c r="A51474" s="1" t="s">
        <v>14369</v>
      </c>
    </row>
    <row r="51475" spans="1:1">
      <c r="A51475" s="1" t="s">
        <v>89924</v>
      </c>
    </row>
    <row r="51476" spans="1:1">
      <c r="A51476" s="1" t="s">
        <v>101872</v>
      </c>
    </row>
    <row r="51477" spans="1:1">
      <c r="A51477" s="1" t="s">
        <v>26365</v>
      </c>
    </row>
    <row r="51478" spans="1:1">
      <c r="A51478" s="1" t="s">
        <v>85507</v>
      </c>
    </row>
    <row r="51479" spans="1:1">
      <c r="A51479" s="1" t="s">
        <v>27643</v>
      </c>
    </row>
    <row r="51480" spans="1:1">
      <c r="A51480" s="1" t="s">
        <v>111484</v>
      </c>
    </row>
    <row r="51481" spans="1:1">
      <c r="A51481" s="1" t="s">
        <v>5287</v>
      </c>
    </row>
    <row r="51482" spans="1:1">
      <c r="A51482" s="1" t="s">
        <v>9789</v>
      </c>
    </row>
    <row r="51483" spans="1:1">
      <c r="A51483" s="1" t="s">
        <v>10629</v>
      </c>
    </row>
    <row r="51484" spans="1:1">
      <c r="A51484" s="1" t="s">
        <v>79015</v>
      </c>
    </row>
    <row r="51485" spans="1:1">
      <c r="A51485" s="1" t="s">
        <v>110369</v>
      </c>
    </row>
    <row r="51486" spans="1:1">
      <c r="A51486" s="1" t="s">
        <v>39520</v>
      </c>
    </row>
    <row r="51487" spans="1:1">
      <c r="A51487" s="1" t="s">
        <v>30636</v>
      </c>
    </row>
    <row r="51488" spans="1:1">
      <c r="A51488" s="1" t="s">
        <v>5711</v>
      </c>
    </row>
    <row r="51489" spans="1:1" ht="15">
      <c r="A51489" s="2" t="s">
        <v>115818</v>
      </c>
    </row>
    <row r="51490" spans="1:1">
      <c r="A51490" s="1" t="s">
        <v>20029</v>
      </c>
    </row>
    <row r="51491" spans="1:1">
      <c r="A51491" s="1" t="s">
        <v>53331</v>
      </c>
    </row>
    <row r="51492" spans="1:1">
      <c r="A51492" s="1" t="s">
        <v>40645</v>
      </c>
    </row>
    <row r="51493" spans="1:1">
      <c r="A51493" s="1" t="s">
        <v>973</v>
      </c>
    </row>
    <row r="51494" spans="1:1">
      <c r="A51494" s="1" t="s">
        <v>95792</v>
      </c>
    </row>
    <row r="51495" spans="1:1">
      <c r="A51495" s="1" t="s">
        <v>37782</v>
      </c>
    </row>
    <row r="51496" spans="1:1">
      <c r="A51496" s="1" t="s">
        <v>43830</v>
      </c>
    </row>
    <row r="51497" spans="1:1">
      <c r="A51497" s="1" t="s">
        <v>72931</v>
      </c>
    </row>
    <row r="51498" spans="1:1">
      <c r="A51498" s="1" t="s">
        <v>8640</v>
      </c>
    </row>
    <row r="51499" spans="1:1">
      <c r="A51499" s="1" t="s">
        <v>91336</v>
      </c>
    </row>
    <row r="51500" spans="1:1">
      <c r="A51500" s="1" t="s">
        <v>13531</v>
      </c>
    </row>
    <row r="51501" spans="1:1">
      <c r="A51501" s="1" t="s">
        <v>92744</v>
      </c>
    </row>
    <row r="51502" spans="1:1">
      <c r="A51502" s="1" t="s">
        <v>63016</v>
      </c>
    </row>
    <row r="51503" spans="1:1">
      <c r="A51503" s="1" t="s">
        <v>59548</v>
      </c>
    </row>
    <row r="51504" spans="1:1">
      <c r="A51504" s="1" t="s">
        <v>59551</v>
      </c>
    </row>
    <row r="51505" spans="1:1">
      <c r="A51505" s="1" t="s">
        <v>4463</v>
      </c>
    </row>
    <row r="51506" spans="1:1">
      <c r="A51506" s="1" t="s">
        <v>111886</v>
      </c>
    </row>
    <row r="51507" spans="1:1">
      <c r="A51507" s="1" t="s">
        <v>27973</v>
      </c>
    </row>
    <row r="51508" spans="1:1">
      <c r="A51508" s="1" t="s">
        <v>58344</v>
      </c>
    </row>
    <row r="51509" spans="1:1">
      <c r="A51509" s="1" t="s">
        <v>38902</v>
      </c>
    </row>
    <row r="51510" spans="1:1">
      <c r="A51510" s="1" t="s">
        <v>840</v>
      </c>
    </row>
    <row r="51511" spans="1:1">
      <c r="A51511" s="1" t="s">
        <v>25907</v>
      </c>
    </row>
    <row r="51512" spans="1:1">
      <c r="A51512" s="1" t="s">
        <v>40250</v>
      </c>
    </row>
    <row r="51513" spans="1:1">
      <c r="A51513" s="1" t="s">
        <v>40394</v>
      </c>
    </row>
    <row r="51514" spans="1:1">
      <c r="A51514" s="1" t="s">
        <v>50801</v>
      </c>
    </row>
    <row r="51515" spans="1:1">
      <c r="A51515" s="1" t="s">
        <v>109973</v>
      </c>
    </row>
    <row r="51516" spans="1:1" ht="15">
      <c r="A51516" s="2" t="s">
        <v>115817</v>
      </c>
    </row>
    <row r="51517" spans="1:1">
      <c r="A51517" s="1" t="s">
        <v>74874</v>
      </c>
    </row>
    <row r="51518" spans="1:1">
      <c r="A51518" s="1" t="s">
        <v>84668</v>
      </c>
    </row>
    <row r="51519" spans="1:1">
      <c r="A51519" s="1" t="s">
        <v>22379</v>
      </c>
    </row>
    <row r="51520" spans="1:1">
      <c r="A51520" s="1" t="s">
        <v>27530</v>
      </c>
    </row>
    <row r="51521" spans="1:1">
      <c r="A51521" s="1" t="s">
        <v>21203</v>
      </c>
    </row>
    <row r="51522" spans="1:1">
      <c r="A51522" s="1" t="s">
        <v>94212</v>
      </c>
    </row>
    <row r="51523" spans="1:1">
      <c r="A51523" s="1" t="s">
        <v>6477</v>
      </c>
    </row>
    <row r="51524" spans="1:1">
      <c r="A51524" s="1" t="s">
        <v>6480</v>
      </c>
    </row>
    <row r="51525" spans="1:1" ht="15">
      <c r="A51525" s="2" t="s">
        <v>115819</v>
      </c>
    </row>
    <row r="51526" spans="1:1">
      <c r="A51526" s="1" t="s">
        <v>44098</v>
      </c>
    </row>
    <row r="51527" spans="1:1">
      <c r="A51527" s="1" t="s">
        <v>89097</v>
      </c>
    </row>
    <row r="51528" spans="1:1">
      <c r="A51528" s="1" t="s">
        <v>14302</v>
      </c>
    </row>
    <row r="51529" spans="1:1" ht="15">
      <c r="A51529" s="2" t="s">
        <v>112853</v>
      </c>
    </row>
    <row r="51530" spans="1:1">
      <c r="A51530" s="1" t="s">
        <v>83870</v>
      </c>
    </row>
    <row r="51531" spans="1:1">
      <c r="A51531" s="1" t="s">
        <v>8383</v>
      </c>
    </row>
    <row r="51532" spans="1:1">
      <c r="A51532" s="1" t="s">
        <v>8386</v>
      </c>
    </row>
    <row r="51533" spans="1:1">
      <c r="A51533" s="1" t="s">
        <v>8385</v>
      </c>
    </row>
    <row r="51534" spans="1:1">
      <c r="A51534" s="1" t="s">
        <v>100915</v>
      </c>
    </row>
    <row r="51535" spans="1:1">
      <c r="A51535" s="1" t="s">
        <v>100909</v>
      </c>
    </row>
    <row r="51536" spans="1:1">
      <c r="A51536" s="1" t="s">
        <v>61771</v>
      </c>
    </row>
    <row r="51537" spans="1:1">
      <c r="A51537" s="1" t="s">
        <v>103698</v>
      </c>
    </row>
    <row r="51538" spans="1:1">
      <c r="A51538" s="1" t="s">
        <v>74642</v>
      </c>
    </row>
    <row r="51539" spans="1:1">
      <c r="A51539" s="1" t="s">
        <v>79844</v>
      </c>
    </row>
    <row r="51540" spans="1:1">
      <c r="A51540" s="1" t="s">
        <v>110176</v>
      </c>
    </row>
    <row r="51541" spans="1:1">
      <c r="A51541" s="1" t="s">
        <v>15586</v>
      </c>
    </row>
    <row r="51542" spans="1:1">
      <c r="A51542" s="1" t="s">
        <v>93135</v>
      </c>
    </row>
    <row r="51543" spans="1:1">
      <c r="A51543" s="1" t="s">
        <v>29787</v>
      </c>
    </row>
    <row r="51544" spans="1:1">
      <c r="A51544" s="1" t="s">
        <v>35195</v>
      </c>
    </row>
    <row r="51545" spans="1:1">
      <c r="A51545" s="1" t="s">
        <v>89188</v>
      </c>
    </row>
    <row r="51546" spans="1:1">
      <c r="A51546" s="1" t="s">
        <v>81520</v>
      </c>
    </row>
    <row r="51547" spans="1:1">
      <c r="A51547" s="1" t="s">
        <v>100159</v>
      </c>
    </row>
    <row r="51548" spans="1:1">
      <c r="A51548" s="1" t="s">
        <v>90701</v>
      </c>
    </row>
    <row r="51549" spans="1:1">
      <c r="A51549" s="1" t="s">
        <v>95189</v>
      </c>
    </row>
    <row r="51550" spans="1:1">
      <c r="A51550" s="1" t="s">
        <v>33150</v>
      </c>
    </row>
    <row r="51551" spans="1:1">
      <c r="A51551" s="1" t="s">
        <v>95932</v>
      </c>
    </row>
    <row r="51552" spans="1:1">
      <c r="A51552" s="1" t="s">
        <v>6961</v>
      </c>
    </row>
    <row r="51553" spans="1:1">
      <c r="A51553" s="1" t="s">
        <v>95931</v>
      </c>
    </row>
    <row r="51554" spans="1:1">
      <c r="A51554" s="1" t="s">
        <v>782</v>
      </c>
    </row>
    <row r="51555" spans="1:1">
      <c r="A51555" s="1" t="s">
        <v>92858</v>
      </c>
    </row>
    <row r="51556" spans="1:1">
      <c r="A51556" s="1" t="s">
        <v>94831</v>
      </c>
    </row>
    <row r="51557" spans="1:1">
      <c r="A51557" s="1" t="s">
        <v>86290</v>
      </c>
    </row>
    <row r="51558" spans="1:1">
      <c r="A51558" s="1" t="s">
        <v>53919</v>
      </c>
    </row>
    <row r="51559" spans="1:1">
      <c r="A51559" s="1" t="s">
        <v>12919</v>
      </c>
    </row>
    <row r="51560" spans="1:1" ht="15">
      <c r="A51560" s="2" t="s">
        <v>117725</v>
      </c>
    </row>
    <row r="51561" spans="1:1">
      <c r="A51561" s="1" t="s">
        <v>66492</v>
      </c>
    </row>
    <row r="51562" spans="1:1">
      <c r="A51562" s="1" t="s">
        <v>96283</v>
      </c>
    </row>
    <row r="51563" spans="1:1">
      <c r="A51563" s="1" t="s">
        <v>4103</v>
      </c>
    </row>
    <row r="51564" spans="1:1">
      <c r="A51564" s="1" t="s">
        <v>43955</v>
      </c>
    </row>
    <row r="51565" spans="1:1">
      <c r="A51565" s="1" t="s">
        <v>91820</v>
      </c>
    </row>
    <row r="51566" spans="1:1">
      <c r="A51566" s="1" t="s">
        <v>9831</v>
      </c>
    </row>
    <row r="51567" spans="1:1">
      <c r="A51567" s="1" t="s">
        <v>48706</v>
      </c>
    </row>
    <row r="51568" spans="1:1">
      <c r="A51568" s="1" t="s">
        <v>48703</v>
      </c>
    </row>
    <row r="51569" spans="1:1" ht="15">
      <c r="A51569" s="2" t="s">
        <v>48703</v>
      </c>
    </row>
    <row r="51570" spans="1:1">
      <c r="A51570" s="1" t="s">
        <v>88695</v>
      </c>
    </row>
    <row r="51571" spans="1:1">
      <c r="A51571" s="1" t="s">
        <v>57806</v>
      </c>
    </row>
    <row r="51572" spans="1:1">
      <c r="A51572" s="1" t="s">
        <v>9830</v>
      </c>
    </row>
    <row r="51573" spans="1:1">
      <c r="A51573" s="1" t="s">
        <v>40193</v>
      </c>
    </row>
    <row r="51574" spans="1:1">
      <c r="A51574" s="1" t="s">
        <v>35824</v>
      </c>
    </row>
    <row r="51575" spans="1:1">
      <c r="A51575" s="1" t="s">
        <v>35821</v>
      </c>
    </row>
    <row r="51576" spans="1:1">
      <c r="A51576" s="1" t="s">
        <v>91101</v>
      </c>
    </row>
    <row r="51577" spans="1:1" ht="15">
      <c r="A51577" s="2" t="s">
        <v>117727</v>
      </c>
    </row>
    <row r="51578" spans="1:1" ht="15">
      <c r="A51578" s="2" t="s">
        <v>117726</v>
      </c>
    </row>
    <row r="51579" spans="1:1">
      <c r="A51579" s="1" t="s">
        <v>66281</v>
      </c>
    </row>
    <row r="51580" spans="1:1">
      <c r="A51580" s="1" t="s">
        <v>75972</v>
      </c>
    </row>
    <row r="51581" spans="1:1">
      <c r="A51581" s="1" t="s">
        <v>66039</v>
      </c>
    </row>
    <row r="51582" spans="1:1">
      <c r="A51582" s="1" t="s">
        <v>52915</v>
      </c>
    </row>
    <row r="51583" spans="1:1">
      <c r="A51583" s="1" t="s">
        <v>63434</v>
      </c>
    </row>
    <row r="51584" spans="1:1">
      <c r="A51584" s="1" t="s">
        <v>105209</v>
      </c>
    </row>
    <row r="51585" spans="1:1">
      <c r="A51585" s="1" t="s">
        <v>87240</v>
      </c>
    </row>
    <row r="51586" spans="1:1">
      <c r="A51586" s="1" t="s">
        <v>94125</v>
      </c>
    </row>
    <row r="51587" spans="1:1">
      <c r="A51587" s="1" t="s">
        <v>15469</v>
      </c>
    </row>
    <row r="51588" spans="1:1">
      <c r="A51588" s="1" t="s">
        <v>49660</v>
      </c>
    </row>
    <row r="51589" spans="1:1">
      <c r="A51589" s="1" t="s">
        <v>91628</v>
      </c>
    </row>
    <row r="51590" spans="1:1">
      <c r="A51590" s="1" t="s">
        <v>65862</v>
      </c>
    </row>
    <row r="51591" spans="1:1">
      <c r="A51591" s="1" t="s">
        <v>70757</v>
      </c>
    </row>
    <row r="51592" spans="1:1">
      <c r="A51592" s="1" t="s">
        <v>63235</v>
      </c>
    </row>
    <row r="51593" spans="1:1">
      <c r="A51593" s="1" t="s">
        <v>40145</v>
      </c>
    </row>
    <row r="51594" spans="1:1">
      <c r="A51594" s="1" t="s">
        <v>36499</v>
      </c>
    </row>
    <row r="51595" spans="1:1">
      <c r="A51595" s="1" t="s">
        <v>30028</v>
      </c>
    </row>
    <row r="51596" spans="1:1">
      <c r="A51596" s="1" t="s">
        <v>38227</v>
      </c>
    </row>
    <row r="51597" spans="1:1">
      <c r="A51597" s="1" t="s">
        <v>25813</v>
      </c>
    </row>
    <row r="51598" spans="1:1">
      <c r="A51598" s="1" t="s">
        <v>928</v>
      </c>
    </row>
    <row r="51599" spans="1:1">
      <c r="A51599" s="1" t="s">
        <v>58724</v>
      </c>
    </row>
    <row r="51600" spans="1:1">
      <c r="A51600" s="1" t="s">
        <v>62149</v>
      </c>
    </row>
    <row r="51601" spans="1:1">
      <c r="A51601" s="1" t="s">
        <v>14960</v>
      </c>
    </row>
    <row r="51602" spans="1:1">
      <c r="A51602" s="1" t="s">
        <v>4706</v>
      </c>
    </row>
    <row r="51603" spans="1:1">
      <c r="A51603" s="1" t="s">
        <v>56517</v>
      </c>
    </row>
    <row r="51604" spans="1:1">
      <c r="A51604" s="1" t="s">
        <v>101545</v>
      </c>
    </row>
    <row r="51605" spans="1:1">
      <c r="A51605" s="1" t="s">
        <v>97569</v>
      </c>
    </row>
    <row r="51606" spans="1:1">
      <c r="A51606" s="1" t="s">
        <v>107046</v>
      </c>
    </row>
    <row r="51607" spans="1:1">
      <c r="A51607" s="1" t="s">
        <v>110584</v>
      </c>
    </row>
    <row r="51608" spans="1:1">
      <c r="A51608" s="1" t="s">
        <v>72011</v>
      </c>
    </row>
    <row r="51609" spans="1:1">
      <c r="A51609" s="1" t="s">
        <v>108563</v>
      </c>
    </row>
    <row r="51610" spans="1:1">
      <c r="A51610" s="1" t="s">
        <v>39845</v>
      </c>
    </row>
    <row r="51611" spans="1:1">
      <c r="A51611" s="1" t="s">
        <v>63649</v>
      </c>
    </row>
    <row r="51612" spans="1:1">
      <c r="A51612" s="1" t="s">
        <v>11353</v>
      </c>
    </row>
    <row r="51613" spans="1:1">
      <c r="A51613" s="1" t="s">
        <v>59754</v>
      </c>
    </row>
    <row r="51614" spans="1:1">
      <c r="A51614" s="1" t="s">
        <v>104156</v>
      </c>
    </row>
    <row r="51615" spans="1:1">
      <c r="A51615" s="1" t="s">
        <v>45771</v>
      </c>
    </row>
    <row r="51616" spans="1:1">
      <c r="A51616" s="1" t="s">
        <v>45768</v>
      </c>
    </row>
    <row r="51617" spans="1:1">
      <c r="A51617" s="1" t="s">
        <v>59677</v>
      </c>
    </row>
    <row r="51618" spans="1:1">
      <c r="A51618" s="1" t="s">
        <v>59594</v>
      </c>
    </row>
    <row r="51619" spans="1:1">
      <c r="A51619" s="1" t="s">
        <v>54205</v>
      </c>
    </row>
    <row r="51620" spans="1:1">
      <c r="A51620" s="1" t="s">
        <v>83287</v>
      </c>
    </row>
    <row r="51621" spans="1:1">
      <c r="A51621" s="1" t="s">
        <v>70108</v>
      </c>
    </row>
    <row r="51622" spans="1:1">
      <c r="A51622" s="1" t="s">
        <v>35815</v>
      </c>
    </row>
    <row r="51623" spans="1:1">
      <c r="A51623" s="1" t="s">
        <v>35806</v>
      </c>
    </row>
    <row r="51624" spans="1:1">
      <c r="A51624" s="1" t="s">
        <v>61025</v>
      </c>
    </row>
    <row r="51625" spans="1:1">
      <c r="A51625" s="1" t="s">
        <v>61019</v>
      </c>
    </row>
    <row r="51626" spans="1:1">
      <c r="A51626" s="1" t="s">
        <v>66280</v>
      </c>
    </row>
    <row r="51627" spans="1:1">
      <c r="A51627" s="1" t="s">
        <v>75971</v>
      </c>
    </row>
    <row r="51628" spans="1:1">
      <c r="A51628" s="1" t="s">
        <v>40735</v>
      </c>
    </row>
    <row r="51629" spans="1:1" ht="15">
      <c r="A51629" s="2" t="s">
        <v>115738</v>
      </c>
    </row>
    <row r="51630" spans="1:1">
      <c r="A51630" s="1" t="s">
        <v>1399</v>
      </c>
    </row>
    <row r="51631" spans="1:1" ht="15">
      <c r="A51631" s="2" t="s">
        <v>115569</v>
      </c>
    </row>
    <row r="51632" spans="1:1">
      <c r="A51632" s="1" t="s">
        <v>41242</v>
      </c>
    </row>
    <row r="51633" spans="1:1">
      <c r="A51633" s="1" t="s">
        <v>81982</v>
      </c>
    </row>
    <row r="51634" spans="1:1">
      <c r="A51634" s="1" t="s">
        <v>81979</v>
      </c>
    </row>
    <row r="51635" spans="1:1">
      <c r="A51635" s="1" t="s">
        <v>41233</v>
      </c>
    </row>
    <row r="51636" spans="1:1">
      <c r="A51636" s="1" t="s">
        <v>41230</v>
      </c>
    </row>
    <row r="51637" spans="1:1">
      <c r="A51637" s="1" t="s">
        <v>91354</v>
      </c>
    </row>
    <row r="51638" spans="1:1">
      <c r="A51638" s="1" t="s">
        <v>71157</v>
      </c>
    </row>
    <row r="51639" spans="1:1">
      <c r="A51639" s="1" t="s">
        <v>41405</v>
      </c>
    </row>
    <row r="51640" spans="1:1">
      <c r="A51640" s="1" t="s">
        <v>18291</v>
      </c>
    </row>
    <row r="51641" spans="1:1">
      <c r="A51641" s="1" t="s">
        <v>56420</v>
      </c>
    </row>
    <row r="51642" spans="1:1">
      <c r="A51642" s="1" t="s">
        <v>56417</v>
      </c>
    </row>
    <row r="51643" spans="1:1">
      <c r="A51643" s="1" t="s">
        <v>12754</v>
      </c>
    </row>
    <row r="51644" spans="1:1">
      <c r="A51644" s="1" t="s">
        <v>101472</v>
      </c>
    </row>
    <row r="51645" spans="1:1">
      <c r="A51645" s="1" t="s">
        <v>96075</v>
      </c>
    </row>
    <row r="51646" spans="1:1" ht="15">
      <c r="A51646" s="2" t="s">
        <v>96072</v>
      </c>
    </row>
    <row r="51647" spans="1:1">
      <c r="A51647" s="1" t="s">
        <v>96072</v>
      </c>
    </row>
    <row r="51648" spans="1:1">
      <c r="A51648" s="1" t="s">
        <v>99834</v>
      </c>
    </row>
    <row r="51649" spans="1:1">
      <c r="A51649" s="1" t="s">
        <v>109278</v>
      </c>
    </row>
    <row r="51650" spans="1:1">
      <c r="A51650" s="1" t="s">
        <v>58604</v>
      </c>
    </row>
    <row r="51651" spans="1:1">
      <c r="A51651" s="1" t="s">
        <v>58605</v>
      </c>
    </row>
    <row r="51652" spans="1:1">
      <c r="A51652" s="1" t="s">
        <v>88105</v>
      </c>
    </row>
    <row r="51653" spans="1:1">
      <c r="A51653" s="1" t="s">
        <v>79514</v>
      </c>
    </row>
    <row r="51654" spans="1:1">
      <c r="A51654" s="1" t="s">
        <v>19155</v>
      </c>
    </row>
    <row r="51655" spans="1:1">
      <c r="A51655" s="1" t="s">
        <v>88135</v>
      </c>
    </row>
    <row r="51656" spans="1:1">
      <c r="A51656" s="1" t="s">
        <v>92509</v>
      </c>
    </row>
    <row r="51657" spans="1:1">
      <c r="A51657" s="1" t="s">
        <v>101062</v>
      </c>
    </row>
    <row r="51658" spans="1:1">
      <c r="A51658" s="1" t="s">
        <v>57563</v>
      </c>
    </row>
    <row r="51659" spans="1:1">
      <c r="A51659" s="1" t="s">
        <v>76488</v>
      </c>
    </row>
    <row r="51660" spans="1:1">
      <c r="A51660" s="1" t="s">
        <v>75456</v>
      </c>
    </row>
    <row r="51661" spans="1:1">
      <c r="A51661" s="1" t="s">
        <v>101469</v>
      </c>
    </row>
    <row r="51662" spans="1:1">
      <c r="A51662" s="1" t="s">
        <v>110558</v>
      </c>
    </row>
    <row r="51663" spans="1:1">
      <c r="A51663" s="1" t="s">
        <v>26953</v>
      </c>
    </row>
    <row r="51664" spans="1:1">
      <c r="A51664" s="1" t="s">
        <v>93445</v>
      </c>
    </row>
    <row r="51665" spans="1:1">
      <c r="A51665" s="1" t="s">
        <v>80561</v>
      </c>
    </row>
    <row r="51666" spans="1:1">
      <c r="A51666" s="1" t="s">
        <v>58091</v>
      </c>
    </row>
    <row r="51667" spans="1:1">
      <c r="A51667" s="1" t="s">
        <v>35903</v>
      </c>
    </row>
    <row r="51668" spans="1:1">
      <c r="A51668" s="1" t="s">
        <v>58547</v>
      </c>
    </row>
    <row r="51669" spans="1:1">
      <c r="A51669" s="1" t="s">
        <v>6792</v>
      </c>
    </row>
    <row r="51670" spans="1:1">
      <c r="A51670" s="1" t="s">
        <v>27993</v>
      </c>
    </row>
    <row r="51671" spans="1:1">
      <c r="A51671" s="1" t="s">
        <v>27985</v>
      </c>
    </row>
    <row r="51672" spans="1:1">
      <c r="A51672" s="1" t="s">
        <v>74155</v>
      </c>
    </row>
    <row r="51673" spans="1:1">
      <c r="A51673" s="1" t="s">
        <v>13979</v>
      </c>
    </row>
    <row r="51674" spans="1:1">
      <c r="A51674" s="1" t="s">
        <v>19636</v>
      </c>
    </row>
    <row r="51675" spans="1:1" ht="15">
      <c r="A51675" s="2" t="s">
        <v>116130</v>
      </c>
    </row>
    <row r="51676" spans="1:1">
      <c r="A51676" s="1" t="s">
        <v>36339</v>
      </c>
    </row>
    <row r="51677" spans="1:1">
      <c r="A51677" s="1" t="s">
        <v>94505</v>
      </c>
    </row>
    <row r="51678" spans="1:1">
      <c r="A51678" s="1" t="s">
        <v>3682</v>
      </c>
    </row>
    <row r="51679" spans="1:1">
      <c r="A51679" s="1" t="s">
        <v>54807</v>
      </c>
    </row>
    <row r="51680" spans="1:1">
      <c r="A51680" s="1" t="s">
        <v>53259</v>
      </c>
    </row>
    <row r="51681" spans="1:1">
      <c r="A51681" s="1" t="s">
        <v>14258</v>
      </c>
    </row>
    <row r="51682" spans="1:1">
      <c r="A51682" s="1" t="s">
        <v>104241</v>
      </c>
    </row>
    <row r="51683" spans="1:1" ht="15">
      <c r="A51683" s="2" t="s">
        <v>117991</v>
      </c>
    </row>
    <row r="51684" spans="1:1">
      <c r="A51684" s="1" t="s">
        <v>57992</v>
      </c>
    </row>
    <row r="51685" spans="1:1">
      <c r="A51685" s="1" t="s">
        <v>3751</v>
      </c>
    </row>
    <row r="51686" spans="1:1">
      <c r="A51686" s="1" t="s">
        <v>89007</v>
      </c>
    </row>
    <row r="51687" spans="1:1">
      <c r="A51687" s="1" t="s">
        <v>56086</v>
      </c>
    </row>
    <row r="51688" spans="1:1">
      <c r="A51688" s="1" t="s">
        <v>107271</v>
      </c>
    </row>
    <row r="51689" spans="1:1">
      <c r="A51689" s="1" t="s">
        <v>101397</v>
      </c>
    </row>
    <row r="51690" spans="1:1">
      <c r="A51690" s="1" t="s">
        <v>105620</v>
      </c>
    </row>
    <row r="51691" spans="1:1">
      <c r="A51691" s="1" t="s">
        <v>28324</v>
      </c>
    </row>
    <row r="51692" spans="1:1">
      <c r="A51692" s="1" t="s">
        <v>28321</v>
      </c>
    </row>
    <row r="51693" spans="1:1">
      <c r="A51693" s="1" t="s">
        <v>25403</v>
      </c>
    </row>
    <row r="51694" spans="1:1">
      <c r="A51694" s="1" t="s">
        <v>103639</v>
      </c>
    </row>
    <row r="51695" spans="1:1">
      <c r="A51695" s="1" t="s">
        <v>21406</v>
      </c>
    </row>
    <row r="51696" spans="1:1">
      <c r="A51696" s="1" t="s">
        <v>11305</v>
      </c>
    </row>
    <row r="51697" spans="1:1">
      <c r="A51697" s="1" t="s">
        <v>24338</v>
      </c>
    </row>
    <row r="51698" spans="1:1">
      <c r="A51698" s="1" t="s">
        <v>89697</v>
      </c>
    </row>
    <row r="51699" spans="1:1">
      <c r="A51699" s="1" t="s">
        <v>89682</v>
      </c>
    </row>
    <row r="51700" spans="1:1">
      <c r="A51700" s="1" t="s">
        <v>111919</v>
      </c>
    </row>
    <row r="51701" spans="1:1">
      <c r="A51701" s="1" t="s">
        <v>111880</v>
      </c>
    </row>
    <row r="51702" spans="1:1">
      <c r="A51702" s="1" t="s">
        <v>45129</v>
      </c>
    </row>
    <row r="51703" spans="1:1">
      <c r="A51703" s="1" t="s">
        <v>78276</v>
      </c>
    </row>
    <row r="51704" spans="1:1">
      <c r="A51704" s="1" t="s">
        <v>3211</v>
      </c>
    </row>
    <row r="51705" spans="1:1">
      <c r="A51705" s="1" t="s">
        <v>71163</v>
      </c>
    </row>
    <row r="51706" spans="1:1">
      <c r="A51706" s="1" t="s">
        <v>101677</v>
      </c>
    </row>
    <row r="51707" spans="1:1">
      <c r="A51707" s="1" t="s">
        <v>97536</v>
      </c>
    </row>
    <row r="51708" spans="1:1">
      <c r="A51708" s="1" t="s">
        <v>96132</v>
      </c>
    </row>
    <row r="51709" spans="1:1">
      <c r="A51709" s="1" t="s">
        <v>32845</v>
      </c>
    </row>
    <row r="51710" spans="1:1">
      <c r="A51710" s="1" t="s">
        <v>48572</v>
      </c>
    </row>
    <row r="51711" spans="1:1">
      <c r="A51711" s="1" t="s">
        <v>17731</v>
      </c>
    </row>
    <row r="51712" spans="1:1">
      <c r="A51712" s="1" t="s">
        <v>98591</v>
      </c>
    </row>
    <row r="51713" spans="1:1">
      <c r="A51713" s="1" t="s">
        <v>86161</v>
      </c>
    </row>
    <row r="51714" spans="1:1">
      <c r="A51714" s="1" t="s">
        <v>83877</v>
      </c>
    </row>
    <row r="51715" spans="1:1">
      <c r="A51715" s="1" t="s">
        <v>32042</v>
      </c>
    </row>
    <row r="51716" spans="1:1">
      <c r="A51716" s="1" t="s">
        <v>33201</v>
      </c>
    </row>
    <row r="51717" spans="1:1">
      <c r="A51717" s="1" t="s">
        <v>13300</v>
      </c>
    </row>
    <row r="51718" spans="1:1">
      <c r="A51718" s="1" t="s">
        <v>65655</v>
      </c>
    </row>
    <row r="51719" spans="1:1">
      <c r="A51719" s="1" t="s">
        <v>84576</v>
      </c>
    </row>
    <row r="51720" spans="1:1">
      <c r="A51720" s="1" t="s">
        <v>11701</v>
      </c>
    </row>
    <row r="51721" spans="1:1">
      <c r="A51721" s="1" t="s">
        <v>9744</v>
      </c>
    </row>
    <row r="51722" spans="1:1">
      <c r="A51722" s="1" t="s">
        <v>6162</v>
      </c>
    </row>
    <row r="51723" spans="1:1">
      <c r="A51723" s="1" t="s">
        <v>71262</v>
      </c>
    </row>
    <row r="51724" spans="1:1">
      <c r="A51724" s="1" t="s">
        <v>12622</v>
      </c>
    </row>
    <row r="51725" spans="1:1">
      <c r="A51725" s="1" t="s">
        <v>22345</v>
      </c>
    </row>
    <row r="51726" spans="1:1">
      <c r="A51726" s="1" t="s">
        <v>95109</v>
      </c>
    </row>
    <row r="51727" spans="1:1">
      <c r="A51727" s="1" t="s">
        <v>60946</v>
      </c>
    </row>
    <row r="51728" spans="1:1">
      <c r="A51728" s="1" t="s">
        <v>88480</v>
      </c>
    </row>
    <row r="51729" spans="1:1">
      <c r="A51729" s="1" t="s">
        <v>56978</v>
      </c>
    </row>
    <row r="51730" spans="1:1">
      <c r="A51730" s="1" t="s">
        <v>87459</v>
      </c>
    </row>
    <row r="51731" spans="1:1">
      <c r="A51731" s="1" t="s">
        <v>98804</v>
      </c>
    </row>
    <row r="51732" spans="1:1">
      <c r="A51732" s="1" t="s">
        <v>16031</v>
      </c>
    </row>
    <row r="51733" spans="1:1">
      <c r="A51733" s="1" t="s">
        <v>91587</v>
      </c>
    </row>
    <row r="51734" spans="1:1">
      <c r="A51734" s="1" t="s">
        <v>44185</v>
      </c>
    </row>
    <row r="51735" spans="1:1">
      <c r="A51735" s="1" t="s">
        <v>51055</v>
      </c>
    </row>
    <row r="51736" spans="1:1">
      <c r="A51736" s="1" t="s">
        <v>52616</v>
      </c>
    </row>
    <row r="51737" spans="1:1">
      <c r="A51737" s="1" t="s">
        <v>48604</v>
      </c>
    </row>
    <row r="51738" spans="1:1">
      <c r="A51738" s="1" t="s">
        <v>9736</v>
      </c>
    </row>
    <row r="51739" spans="1:1">
      <c r="A51739" s="1" t="s">
        <v>25018</v>
      </c>
    </row>
    <row r="51740" spans="1:1">
      <c r="A51740" s="1" t="s">
        <v>42448</v>
      </c>
    </row>
    <row r="51741" spans="1:1">
      <c r="A51741" s="1" t="s">
        <v>83413</v>
      </c>
    </row>
    <row r="51742" spans="1:1">
      <c r="A51742" s="1" t="s">
        <v>65195</v>
      </c>
    </row>
    <row r="51743" spans="1:1">
      <c r="A51743" s="1" t="s">
        <v>57106</v>
      </c>
    </row>
    <row r="51744" spans="1:1">
      <c r="A51744" s="1" t="s">
        <v>66284</v>
      </c>
    </row>
    <row r="51745" spans="1:1">
      <c r="A51745" s="1" t="s">
        <v>56060</v>
      </c>
    </row>
    <row r="51746" spans="1:1">
      <c r="A51746" s="1" t="s">
        <v>45189</v>
      </c>
    </row>
    <row r="51747" spans="1:1">
      <c r="A51747" s="1" t="s">
        <v>28357</v>
      </c>
    </row>
    <row r="51748" spans="1:1">
      <c r="A51748" s="1" t="s">
        <v>54432</v>
      </c>
    </row>
    <row r="51749" spans="1:1">
      <c r="A51749" s="1" t="s">
        <v>32451</v>
      </c>
    </row>
    <row r="51750" spans="1:1">
      <c r="A51750" s="1" t="s">
        <v>110622</v>
      </c>
    </row>
    <row r="51751" spans="1:1">
      <c r="A51751" s="1" t="s">
        <v>32628</v>
      </c>
    </row>
    <row r="51752" spans="1:1">
      <c r="A51752" s="1" t="s">
        <v>78503</v>
      </c>
    </row>
    <row r="51753" spans="1:1">
      <c r="A51753" s="1" t="s">
        <v>93138</v>
      </c>
    </row>
    <row r="51754" spans="1:1">
      <c r="A51754" s="1" t="s">
        <v>17970</v>
      </c>
    </row>
    <row r="51755" spans="1:1">
      <c r="A51755" s="1" t="s">
        <v>110356</v>
      </c>
    </row>
    <row r="51756" spans="1:1">
      <c r="A51756" s="1" t="s">
        <v>3421</v>
      </c>
    </row>
    <row r="51757" spans="1:1">
      <c r="A51757" s="1" t="s">
        <v>69009</v>
      </c>
    </row>
    <row r="51758" spans="1:1">
      <c r="A51758" s="1" t="s">
        <v>51866</v>
      </c>
    </row>
    <row r="51759" spans="1:1">
      <c r="A51759" s="1" t="s">
        <v>38390</v>
      </c>
    </row>
    <row r="51760" spans="1:1">
      <c r="A51760" s="1" t="s">
        <v>19087</v>
      </c>
    </row>
    <row r="51761" spans="1:1">
      <c r="A51761" s="1" t="s">
        <v>104428</v>
      </c>
    </row>
    <row r="51762" spans="1:1">
      <c r="A51762" s="1" t="s">
        <v>9278</v>
      </c>
    </row>
    <row r="51763" spans="1:1">
      <c r="A51763" s="1" t="s">
        <v>51378</v>
      </c>
    </row>
    <row r="51764" spans="1:1">
      <c r="A51764" s="1" t="s">
        <v>57860</v>
      </c>
    </row>
    <row r="51765" spans="1:1">
      <c r="A51765" s="1" t="s">
        <v>58447</v>
      </c>
    </row>
    <row r="51766" spans="1:1">
      <c r="A51766" s="1" t="s">
        <v>59270</v>
      </c>
    </row>
    <row r="51767" spans="1:1">
      <c r="A51767" s="1" t="s">
        <v>85637</v>
      </c>
    </row>
    <row r="51768" spans="1:1">
      <c r="A51768" s="1" t="s">
        <v>84007</v>
      </c>
    </row>
    <row r="51769" spans="1:1">
      <c r="A51769" s="1" t="s">
        <v>4108</v>
      </c>
    </row>
    <row r="51770" spans="1:1">
      <c r="A51770" s="1" t="s">
        <v>66536</v>
      </c>
    </row>
    <row r="51771" spans="1:1">
      <c r="A51771" s="1" t="s">
        <v>11794</v>
      </c>
    </row>
    <row r="51772" spans="1:1">
      <c r="A51772" s="1" t="s">
        <v>101427</v>
      </c>
    </row>
    <row r="51773" spans="1:1">
      <c r="A51773" s="1" t="s">
        <v>37160</v>
      </c>
    </row>
    <row r="51774" spans="1:1">
      <c r="A51774" s="1" t="s">
        <v>37161</v>
      </c>
    </row>
    <row r="51775" spans="1:1">
      <c r="A51775" s="1" t="s">
        <v>44121</v>
      </c>
    </row>
    <row r="51776" spans="1:1">
      <c r="A51776" s="1" t="s">
        <v>44118</v>
      </c>
    </row>
    <row r="51777" spans="1:1">
      <c r="A51777" s="1" t="s">
        <v>37337</v>
      </c>
    </row>
    <row r="51778" spans="1:1">
      <c r="A51778" s="1" t="s">
        <v>103734</v>
      </c>
    </row>
    <row r="51779" spans="1:1">
      <c r="A51779" s="1" t="s">
        <v>10572</v>
      </c>
    </row>
    <row r="51780" spans="1:1">
      <c r="A51780" s="1" t="s">
        <v>45409</v>
      </c>
    </row>
    <row r="51781" spans="1:1">
      <c r="A51781" s="1" t="s">
        <v>80637</v>
      </c>
    </row>
    <row r="51782" spans="1:1">
      <c r="A51782" s="1" t="s">
        <v>98711</v>
      </c>
    </row>
    <row r="51783" spans="1:1">
      <c r="A51783" s="1" t="s">
        <v>64352</v>
      </c>
    </row>
    <row r="51784" spans="1:1">
      <c r="A51784" s="1" t="s">
        <v>110998</v>
      </c>
    </row>
    <row r="51785" spans="1:1">
      <c r="A51785" s="1" t="s">
        <v>25953</v>
      </c>
    </row>
    <row r="51786" spans="1:1">
      <c r="A51786" s="1" t="s">
        <v>95430</v>
      </c>
    </row>
    <row r="51787" spans="1:1">
      <c r="A51787" s="1" t="s">
        <v>42105</v>
      </c>
    </row>
    <row r="51788" spans="1:1">
      <c r="A51788" s="1" t="s">
        <v>30775</v>
      </c>
    </row>
    <row r="51789" spans="1:1">
      <c r="A51789" s="1" t="s">
        <v>43162</v>
      </c>
    </row>
    <row r="51790" spans="1:1">
      <c r="A51790" s="1" t="s">
        <v>198</v>
      </c>
    </row>
    <row r="51791" spans="1:1">
      <c r="A51791" s="1" t="s">
        <v>9548</v>
      </c>
    </row>
    <row r="51792" spans="1:1">
      <c r="A51792" s="1" t="s">
        <v>11344</v>
      </c>
    </row>
    <row r="51793" spans="1:1">
      <c r="A51793" s="1" t="s">
        <v>52579</v>
      </c>
    </row>
    <row r="51794" spans="1:1">
      <c r="A51794" s="1" t="s">
        <v>58262</v>
      </c>
    </row>
    <row r="51795" spans="1:1">
      <c r="A51795" s="1" t="s">
        <v>57730</v>
      </c>
    </row>
    <row r="51796" spans="1:1">
      <c r="A51796" s="1" t="s">
        <v>29232</v>
      </c>
    </row>
    <row r="51797" spans="1:1">
      <c r="A51797" s="1" t="s">
        <v>18229</v>
      </c>
    </row>
    <row r="51798" spans="1:1">
      <c r="A51798" s="1" t="s">
        <v>12571</v>
      </c>
    </row>
    <row r="51799" spans="1:1">
      <c r="A51799" s="1" t="s">
        <v>100329</v>
      </c>
    </row>
    <row r="51800" spans="1:1">
      <c r="A51800" s="1" t="s">
        <v>46025</v>
      </c>
    </row>
    <row r="51801" spans="1:1">
      <c r="A51801" s="1" t="s">
        <v>27955</v>
      </c>
    </row>
    <row r="51802" spans="1:1">
      <c r="A51802" s="1" t="s">
        <v>27946</v>
      </c>
    </row>
    <row r="51803" spans="1:1">
      <c r="A51803" s="1" t="s">
        <v>47154</v>
      </c>
    </row>
    <row r="51804" spans="1:1">
      <c r="A51804" s="1" t="s">
        <v>88962</v>
      </c>
    </row>
    <row r="51805" spans="1:1">
      <c r="A51805" s="1" t="s">
        <v>79181</v>
      </c>
    </row>
    <row r="51806" spans="1:1">
      <c r="A51806" s="1" t="s">
        <v>46802</v>
      </c>
    </row>
    <row r="51807" spans="1:1">
      <c r="A51807" s="1" t="s">
        <v>11320</v>
      </c>
    </row>
    <row r="51808" spans="1:1">
      <c r="A51808" s="1" t="s">
        <v>84432</v>
      </c>
    </row>
    <row r="51809" spans="1:1">
      <c r="A51809" s="1" t="s">
        <v>27586</v>
      </c>
    </row>
    <row r="51810" spans="1:1">
      <c r="A51810" s="1" t="s">
        <v>27120</v>
      </c>
    </row>
    <row r="51811" spans="1:1">
      <c r="A51811" s="1" t="s">
        <v>86073</v>
      </c>
    </row>
    <row r="51812" spans="1:1">
      <c r="A51812" s="1" t="s">
        <v>9648</v>
      </c>
    </row>
    <row r="51813" spans="1:1">
      <c r="A51813" s="1" t="s">
        <v>97376</v>
      </c>
    </row>
    <row r="51814" spans="1:1">
      <c r="A51814" s="1" t="s">
        <v>23782</v>
      </c>
    </row>
    <row r="51815" spans="1:1">
      <c r="A51815" s="1" t="s">
        <v>99630</v>
      </c>
    </row>
    <row r="51816" spans="1:1">
      <c r="A51816" s="1" t="s">
        <v>103892</v>
      </c>
    </row>
    <row r="51817" spans="1:1">
      <c r="A51817" s="1" t="s">
        <v>97309</v>
      </c>
    </row>
    <row r="51818" spans="1:1">
      <c r="A51818" s="1" t="s">
        <v>71130</v>
      </c>
    </row>
    <row r="51819" spans="1:1">
      <c r="A51819" s="1" t="s">
        <v>81523</v>
      </c>
    </row>
    <row r="51820" spans="1:1">
      <c r="A51820" s="1" t="s">
        <v>43767</v>
      </c>
    </row>
    <row r="51821" spans="1:1">
      <c r="A51821" s="1" t="s">
        <v>58813</v>
      </c>
    </row>
    <row r="51822" spans="1:1">
      <c r="A51822" s="1" t="s">
        <v>24270</v>
      </c>
    </row>
    <row r="51823" spans="1:1">
      <c r="A51823" s="1" t="s">
        <v>9172</v>
      </c>
    </row>
    <row r="51824" spans="1:1">
      <c r="A51824" s="1" t="s">
        <v>96231</v>
      </c>
    </row>
    <row r="51825" spans="1:1">
      <c r="A51825" s="1" t="s">
        <v>14936</v>
      </c>
    </row>
    <row r="51826" spans="1:1">
      <c r="A51826" s="1" t="s">
        <v>70286</v>
      </c>
    </row>
    <row r="51827" spans="1:1">
      <c r="A51827" s="1" t="s">
        <v>11885</v>
      </c>
    </row>
    <row r="51828" spans="1:1">
      <c r="A51828" s="1" t="s">
        <v>78295</v>
      </c>
    </row>
    <row r="51829" spans="1:1">
      <c r="A51829" s="1" t="s">
        <v>99527</v>
      </c>
    </row>
    <row r="51830" spans="1:1">
      <c r="A51830" s="1" t="s">
        <v>21249</v>
      </c>
    </row>
    <row r="51831" spans="1:1">
      <c r="A51831" s="1" t="s">
        <v>73433</v>
      </c>
    </row>
    <row r="51832" spans="1:1">
      <c r="A51832" s="1" t="s">
        <v>94015</v>
      </c>
    </row>
    <row r="51833" spans="1:1">
      <c r="A51833" s="1" t="s">
        <v>90213</v>
      </c>
    </row>
    <row r="51834" spans="1:1">
      <c r="A51834" s="1" t="s">
        <v>83661</v>
      </c>
    </row>
    <row r="51835" spans="1:1">
      <c r="A51835" s="1" t="s">
        <v>100464</v>
      </c>
    </row>
    <row r="51836" spans="1:1">
      <c r="A51836" s="1" t="s">
        <v>99564</v>
      </c>
    </row>
    <row r="51837" spans="1:1">
      <c r="A51837" s="1" t="s">
        <v>58251</v>
      </c>
    </row>
    <row r="51838" spans="1:1" ht="15">
      <c r="A51838" s="2" t="s">
        <v>112551</v>
      </c>
    </row>
    <row r="51839" spans="1:1">
      <c r="A51839" s="1" t="s">
        <v>20230</v>
      </c>
    </row>
    <row r="51840" spans="1:1">
      <c r="A51840" s="1" t="s">
        <v>20233</v>
      </c>
    </row>
    <row r="51841" spans="1:1">
      <c r="A51841" s="1" t="s">
        <v>60367</v>
      </c>
    </row>
    <row r="51842" spans="1:1">
      <c r="A51842" s="1" t="s">
        <v>102586</v>
      </c>
    </row>
    <row r="51843" spans="1:1">
      <c r="A51843" s="1" t="s">
        <v>102583</v>
      </c>
    </row>
    <row r="51844" spans="1:1">
      <c r="A51844" s="1" t="s">
        <v>97428</v>
      </c>
    </row>
    <row r="51845" spans="1:1">
      <c r="A51845" s="1" t="s">
        <v>103399</v>
      </c>
    </row>
    <row r="51846" spans="1:1">
      <c r="A51846" s="1" t="s">
        <v>51787</v>
      </c>
    </row>
    <row r="51847" spans="1:1">
      <c r="A51847" s="1" t="s">
        <v>24810</v>
      </c>
    </row>
    <row r="51848" spans="1:1">
      <c r="A51848" s="1" t="s">
        <v>79357</v>
      </c>
    </row>
    <row r="51849" spans="1:1">
      <c r="A51849" s="1" t="s">
        <v>3361</v>
      </c>
    </row>
    <row r="51850" spans="1:1">
      <c r="A51850" s="1" t="s">
        <v>58701</v>
      </c>
    </row>
    <row r="51851" spans="1:1">
      <c r="A51851" s="1" t="s">
        <v>13912</v>
      </c>
    </row>
    <row r="51852" spans="1:1">
      <c r="A51852" s="1" t="s">
        <v>48364</v>
      </c>
    </row>
    <row r="51853" spans="1:1">
      <c r="A51853" s="1" t="s">
        <v>14320</v>
      </c>
    </row>
    <row r="51854" spans="1:1">
      <c r="A51854" s="1" t="s">
        <v>36641</v>
      </c>
    </row>
    <row r="51855" spans="1:1">
      <c r="A51855" s="1" t="s">
        <v>53268</v>
      </c>
    </row>
    <row r="51856" spans="1:1">
      <c r="A51856" s="1" t="s">
        <v>33369</v>
      </c>
    </row>
    <row r="51857" spans="1:1">
      <c r="A51857" s="1" t="s">
        <v>34597</v>
      </c>
    </row>
    <row r="51858" spans="1:1">
      <c r="A51858" s="1" t="s">
        <v>45877</v>
      </c>
    </row>
    <row r="51859" spans="1:1">
      <c r="A51859" s="1" t="s">
        <v>3313</v>
      </c>
    </row>
    <row r="51860" spans="1:1">
      <c r="A51860" s="1" t="s">
        <v>3310</v>
      </c>
    </row>
    <row r="51861" spans="1:1">
      <c r="A51861" s="1" t="s">
        <v>52706</v>
      </c>
    </row>
    <row r="51862" spans="1:1">
      <c r="A51862" s="1" t="s">
        <v>34348</v>
      </c>
    </row>
    <row r="51863" spans="1:1">
      <c r="A51863" s="1" t="s">
        <v>19600</v>
      </c>
    </row>
    <row r="51864" spans="1:1">
      <c r="A51864" s="1" t="s">
        <v>1071</v>
      </c>
    </row>
    <row r="51865" spans="1:1">
      <c r="A51865" s="1" t="s">
        <v>101344</v>
      </c>
    </row>
    <row r="51866" spans="1:1">
      <c r="A51866" s="1" t="s">
        <v>33554</v>
      </c>
    </row>
    <row r="51867" spans="1:1">
      <c r="A51867" s="1" t="s">
        <v>78566</v>
      </c>
    </row>
    <row r="51868" spans="1:1">
      <c r="A51868" s="1" t="s">
        <v>18839</v>
      </c>
    </row>
    <row r="51869" spans="1:1">
      <c r="A51869" s="1" t="s">
        <v>41972</v>
      </c>
    </row>
    <row r="51870" spans="1:1">
      <c r="A51870" s="1" t="s">
        <v>96876</v>
      </c>
    </row>
    <row r="51871" spans="1:1">
      <c r="A51871" s="1" t="s">
        <v>70444</v>
      </c>
    </row>
    <row r="51872" spans="1:1">
      <c r="A51872" s="1" t="s">
        <v>98044</v>
      </c>
    </row>
    <row r="51873" spans="1:1">
      <c r="A51873" s="1" t="s">
        <v>58463</v>
      </c>
    </row>
    <row r="51874" spans="1:1" ht="15">
      <c r="A51874" s="2" t="s">
        <v>113750</v>
      </c>
    </row>
    <row r="51875" spans="1:1">
      <c r="A51875" s="1" t="s">
        <v>78493</v>
      </c>
    </row>
    <row r="51876" spans="1:1">
      <c r="A51876" s="1" t="s">
        <v>69912</v>
      </c>
    </row>
    <row r="51877" spans="1:1">
      <c r="A51877" s="1" t="s">
        <v>76050</v>
      </c>
    </row>
    <row r="51878" spans="1:1">
      <c r="A51878" s="1" t="s">
        <v>3552</v>
      </c>
    </row>
    <row r="51879" spans="1:1">
      <c r="A51879" s="1" t="s">
        <v>24621</v>
      </c>
    </row>
    <row r="51880" spans="1:1">
      <c r="A51880" s="1" t="s">
        <v>1846</v>
      </c>
    </row>
    <row r="51881" spans="1:1">
      <c r="A51881" s="1" t="s">
        <v>9394</v>
      </c>
    </row>
    <row r="51882" spans="1:1">
      <c r="A51882" s="1" t="s">
        <v>5969</v>
      </c>
    </row>
    <row r="51883" spans="1:1">
      <c r="A51883" s="1" t="s">
        <v>8497</v>
      </c>
    </row>
    <row r="51884" spans="1:1">
      <c r="A51884" s="1" t="s">
        <v>32030</v>
      </c>
    </row>
    <row r="51885" spans="1:1">
      <c r="A51885" s="1" t="s">
        <v>31172</v>
      </c>
    </row>
    <row r="51886" spans="1:1">
      <c r="A51886" s="1" t="s">
        <v>8496</v>
      </c>
    </row>
    <row r="51887" spans="1:1">
      <c r="A51887" s="1" t="s">
        <v>96669</v>
      </c>
    </row>
    <row r="51888" spans="1:1">
      <c r="A51888" s="1" t="s">
        <v>102571</v>
      </c>
    </row>
    <row r="51889" spans="1:1" ht="15">
      <c r="A51889" s="2" t="s">
        <v>119287</v>
      </c>
    </row>
    <row r="51890" spans="1:1">
      <c r="A51890" s="1" t="s">
        <v>35667</v>
      </c>
    </row>
    <row r="51891" spans="1:1" ht="15">
      <c r="A51891" s="2" t="s">
        <v>119288</v>
      </c>
    </row>
    <row r="51892" spans="1:1">
      <c r="A51892" s="1" t="s">
        <v>48453</v>
      </c>
    </row>
    <row r="51893" spans="1:1">
      <c r="A51893" s="1" t="s">
        <v>75008</v>
      </c>
    </row>
    <row r="51894" spans="1:1">
      <c r="A51894" s="1" t="s">
        <v>83226</v>
      </c>
    </row>
    <row r="51895" spans="1:1">
      <c r="A51895" s="1" t="s">
        <v>87237</v>
      </c>
    </row>
    <row r="51896" spans="1:1">
      <c r="A51896" s="1" t="s">
        <v>20432</v>
      </c>
    </row>
    <row r="51897" spans="1:1" ht="15">
      <c r="A51897" s="2" t="s">
        <v>119281</v>
      </c>
    </row>
    <row r="51898" spans="1:1">
      <c r="A51898" s="1" t="s">
        <v>38456</v>
      </c>
    </row>
    <row r="51899" spans="1:1" ht="15">
      <c r="A51899" s="2" t="s">
        <v>119282</v>
      </c>
    </row>
    <row r="51900" spans="1:1">
      <c r="A51900" s="1" t="s">
        <v>25992</v>
      </c>
    </row>
    <row r="51901" spans="1:1">
      <c r="A51901" s="1" t="s">
        <v>82505</v>
      </c>
    </row>
    <row r="51902" spans="1:1">
      <c r="A51902" s="1" t="s">
        <v>37239</v>
      </c>
    </row>
    <row r="51903" spans="1:1">
      <c r="A51903" s="1" t="s">
        <v>86235</v>
      </c>
    </row>
    <row r="51904" spans="1:1" ht="15">
      <c r="A51904" s="2" t="s">
        <v>119280</v>
      </c>
    </row>
    <row r="51905" spans="1:1">
      <c r="A51905" s="1" t="s">
        <v>111431</v>
      </c>
    </row>
    <row r="51906" spans="1:1">
      <c r="A51906" s="1" t="s">
        <v>59141</v>
      </c>
    </row>
    <row r="51907" spans="1:1">
      <c r="A51907" s="1" t="s">
        <v>82196</v>
      </c>
    </row>
    <row r="51908" spans="1:1">
      <c r="A51908" s="1" t="s">
        <v>99849</v>
      </c>
    </row>
    <row r="51909" spans="1:1">
      <c r="A51909" s="1" t="s">
        <v>54444</v>
      </c>
    </row>
    <row r="51910" spans="1:1">
      <c r="A51910" s="1" t="s">
        <v>30342</v>
      </c>
    </row>
    <row r="51911" spans="1:1">
      <c r="A51911" s="1" t="s">
        <v>103089</v>
      </c>
    </row>
    <row r="51912" spans="1:1">
      <c r="A51912" s="1" t="s">
        <v>77761</v>
      </c>
    </row>
    <row r="51913" spans="1:1">
      <c r="A51913" s="1" t="s">
        <v>48991</v>
      </c>
    </row>
    <row r="51914" spans="1:1">
      <c r="A51914" s="1" t="s">
        <v>58686</v>
      </c>
    </row>
    <row r="51915" spans="1:1">
      <c r="A51915" s="1" t="s">
        <v>64478</v>
      </c>
    </row>
    <row r="51916" spans="1:1">
      <c r="A51916" s="1" t="s">
        <v>14347</v>
      </c>
    </row>
    <row r="51917" spans="1:1">
      <c r="A51917" s="1" t="s">
        <v>17379</v>
      </c>
    </row>
    <row r="51918" spans="1:1">
      <c r="A51918" s="1" t="s">
        <v>53739</v>
      </c>
    </row>
    <row r="51919" spans="1:1">
      <c r="A51919" s="1" t="s">
        <v>16877</v>
      </c>
    </row>
    <row r="51920" spans="1:1">
      <c r="A51920" s="1" t="s">
        <v>62504</v>
      </c>
    </row>
    <row r="51921" spans="1:1">
      <c r="A51921" s="1" t="s">
        <v>31508</v>
      </c>
    </row>
    <row r="51922" spans="1:1">
      <c r="A51922" s="1" t="s">
        <v>44460</v>
      </c>
    </row>
    <row r="51923" spans="1:1">
      <c r="A51923" s="1" t="s">
        <v>66086</v>
      </c>
    </row>
    <row r="51924" spans="1:1">
      <c r="A51924" s="1" t="s">
        <v>39798</v>
      </c>
    </row>
    <row r="51925" spans="1:1">
      <c r="A51925" s="1" t="s">
        <v>39795</v>
      </c>
    </row>
    <row r="51926" spans="1:1">
      <c r="A51926" s="1" t="s">
        <v>37304</v>
      </c>
    </row>
    <row r="51927" spans="1:1">
      <c r="A51927" s="1" t="s">
        <v>110108</v>
      </c>
    </row>
    <row r="51928" spans="1:1" ht="15">
      <c r="A51928" s="2" t="s">
        <v>113489</v>
      </c>
    </row>
    <row r="51929" spans="1:1" ht="15">
      <c r="A51929" s="2" t="s">
        <v>113491</v>
      </c>
    </row>
    <row r="51930" spans="1:1">
      <c r="A51930" s="1" t="s">
        <v>59423</v>
      </c>
    </row>
    <row r="51931" spans="1:1">
      <c r="A51931" s="1" t="s">
        <v>59425</v>
      </c>
    </row>
    <row r="51932" spans="1:1">
      <c r="A51932" s="1" t="s">
        <v>5691</v>
      </c>
    </row>
    <row r="51933" spans="1:1">
      <c r="A51933" s="1" t="s">
        <v>5693</v>
      </c>
    </row>
    <row r="51934" spans="1:1">
      <c r="A51934" s="1" t="s">
        <v>101484</v>
      </c>
    </row>
    <row r="51935" spans="1:1">
      <c r="A51935" s="1" t="s">
        <v>101356</v>
      </c>
    </row>
    <row r="51936" spans="1:1">
      <c r="A51936" s="1" t="s">
        <v>45799</v>
      </c>
    </row>
    <row r="51937" spans="1:1">
      <c r="A51937" s="1" t="s">
        <v>58327</v>
      </c>
    </row>
    <row r="51938" spans="1:1">
      <c r="A51938" s="1" t="s">
        <v>95394</v>
      </c>
    </row>
    <row r="51939" spans="1:1">
      <c r="A51939" s="1" t="s">
        <v>101482</v>
      </c>
    </row>
    <row r="51940" spans="1:1">
      <c r="A51940" s="1" t="s">
        <v>101354</v>
      </c>
    </row>
    <row r="51941" spans="1:1">
      <c r="A51941" s="1" t="s">
        <v>45797</v>
      </c>
    </row>
    <row r="51942" spans="1:1">
      <c r="A51942" s="1" t="s">
        <v>58325</v>
      </c>
    </row>
    <row r="51943" spans="1:1">
      <c r="A51943" s="1" t="s">
        <v>95392</v>
      </c>
    </row>
    <row r="51944" spans="1:1">
      <c r="A51944" s="1" t="s">
        <v>69430</v>
      </c>
    </row>
    <row r="51945" spans="1:1">
      <c r="A51945" s="1" t="s">
        <v>26949</v>
      </c>
    </row>
    <row r="51946" spans="1:1">
      <c r="A51946" s="1" t="s">
        <v>90621</v>
      </c>
    </row>
    <row r="51947" spans="1:1">
      <c r="A51947" s="1" t="s">
        <v>23547</v>
      </c>
    </row>
    <row r="51948" spans="1:1">
      <c r="A51948" s="1" t="s">
        <v>23545</v>
      </c>
    </row>
    <row r="51949" spans="1:1" ht="15">
      <c r="A51949" s="2" t="s">
        <v>117041</v>
      </c>
    </row>
    <row r="51950" spans="1:1">
      <c r="A51950" s="1" t="s">
        <v>74609</v>
      </c>
    </row>
    <row r="51951" spans="1:1">
      <c r="A51951" s="1" t="s">
        <v>74607</v>
      </c>
    </row>
    <row r="51952" spans="1:1">
      <c r="A51952" s="1" t="s">
        <v>53220</v>
      </c>
    </row>
    <row r="51953" spans="1:1" ht="15">
      <c r="A51953" s="2" t="s">
        <v>118303</v>
      </c>
    </row>
    <row r="51954" spans="1:1">
      <c r="A51954" s="1" t="s">
        <v>51687</v>
      </c>
    </row>
    <row r="51955" spans="1:1">
      <c r="A51955" s="1" t="s">
        <v>28711</v>
      </c>
    </row>
    <row r="51956" spans="1:1">
      <c r="A51956" s="1" t="s">
        <v>51579</v>
      </c>
    </row>
    <row r="51957" spans="1:1" ht="15">
      <c r="A51957" s="2" t="s">
        <v>119843</v>
      </c>
    </row>
    <row r="51958" spans="1:1">
      <c r="A51958" s="1" t="s">
        <v>100654</v>
      </c>
    </row>
    <row r="51959" spans="1:1">
      <c r="A51959" s="1" t="s">
        <v>100657</v>
      </c>
    </row>
    <row r="51960" spans="1:1">
      <c r="A51960" s="1" t="s">
        <v>100660</v>
      </c>
    </row>
    <row r="51961" spans="1:1">
      <c r="A51961" s="1" t="s">
        <v>100663</v>
      </c>
    </row>
    <row r="51962" spans="1:1">
      <c r="A51962" s="1" t="s">
        <v>38343</v>
      </c>
    </row>
    <row r="51963" spans="1:1">
      <c r="A51963" s="1" t="s">
        <v>38346</v>
      </c>
    </row>
    <row r="51964" spans="1:1">
      <c r="A51964" s="1" t="s">
        <v>109657</v>
      </c>
    </row>
    <row r="51965" spans="1:1">
      <c r="A51965" s="1" t="s">
        <v>90480</v>
      </c>
    </row>
    <row r="51966" spans="1:1">
      <c r="A51966" s="1" t="s">
        <v>26722</v>
      </c>
    </row>
    <row r="51967" spans="1:1">
      <c r="A51967" s="1" t="s">
        <v>58444</v>
      </c>
    </row>
    <row r="51968" spans="1:1">
      <c r="A51968" s="1" t="s">
        <v>58436</v>
      </c>
    </row>
    <row r="51969" spans="1:1">
      <c r="A51969" s="1" t="s">
        <v>67685</v>
      </c>
    </row>
    <row r="51970" spans="1:1">
      <c r="A51970" s="1" t="s">
        <v>67724</v>
      </c>
    </row>
    <row r="51971" spans="1:1">
      <c r="A51971" s="1" t="s">
        <v>100639</v>
      </c>
    </row>
    <row r="51972" spans="1:1">
      <c r="A51972" s="1" t="s">
        <v>100843</v>
      </c>
    </row>
    <row r="51973" spans="1:1">
      <c r="A51973" s="1" t="s">
        <v>100846</v>
      </c>
    </row>
    <row r="51974" spans="1:1" ht="15">
      <c r="A51974" s="2" t="s">
        <v>117129</v>
      </c>
    </row>
    <row r="51975" spans="1:1">
      <c r="A51975" s="1" t="s">
        <v>28562</v>
      </c>
    </row>
    <row r="51976" spans="1:1">
      <c r="A51976" s="1" t="s">
        <v>12436</v>
      </c>
    </row>
    <row r="51977" spans="1:1">
      <c r="A51977" s="1" t="s">
        <v>6330</v>
      </c>
    </row>
    <row r="51978" spans="1:1">
      <c r="A51978" s="1" t="s">
        <v>42016</v>
      </c>
    </row>
    <row r="51979" spans="1:1">
      <c r="A51979" s="1" t="s">
        <v>97032</v>
      </c>
    </row>
    <row r="51980" spans="1:1">
      <c r="A51980" s="1" t="s">
        <v>9203</v>
      </c>
    </row>
    <row r="51981" spans="1:1">
      <c r="A51981" s="1" t="s">
        <v>9205</v>
      </c>
    </row>
    <row r="51982" spans="1:1">
      <c r="A51982" s="1" t="s">
        <v>62334</v>
      </c>
    </row>
    <row r="51983" spans="1:1">
      <c r="A51983" s="1" t="s">
        <v>101542</v>
      </c>
    </row>
    <row r="51984" spans="1:1">
      <c r="A51984" s="1" t="s">
        <v>101540</v>
      </c>
    </row>
    <row r="51985" spans="1:1">
      <c r="A51985" s="1" t="s">
        <v>83048</v>
      </c>
    </row>
    <row r="51986" spans="1:1">
      <c r="A51986" s="1" t="s">
        <v>83046</v>
      </c>
    </row>
    <row r="51987" spans="1:1">
      <c r="A51987" s="1" t="s">
        <v>97034</v>
      </c>
    </row>
    <row r="51988" spans="1:1">
      <c r="A51988" s="1" t="s">
        <v>42018</v>
      </c>
    </row>
    <row r="51989" spans="1:1">
      <c r="A51989" s="1" t="s">
        <v>35535</v>
      </c>
    </row>
    <row r="51990" spans="1:1">
      <c r="A51990" s="1" t="s">
        <v>61464</v>
      </c>
    </row>
    <row r="51991" spans="1:1">
      <c r="A51991" s="1" t="s">
        <v>108818</v>
      </c>
    </row>
    <row r="51992" spans="1:1">
      <c r="A51992" s="1" t="s">
        <v>42442</v>
      </c>
    </row>
    <row r="51993" spans="1:1">
      <c r="A51993" s="1" t="s">
        <v>19303</v>
      </c>
    </row>
    <row r="51994" spans="1:1" ht="15">
      <c r="A51994" s="2" t="s">
        <v>112730</v>
      </c>
    </row>
    <row r="51995" spans="1:1">
      <c r="A51995" s="1" t="s">
        <v>108445</v>
      </c>
    </row>
    <row r="51996" spans="1:1">
      <c r="A51996" s="1" t="s">
        <v>1978</v>
      </c>
    </row>
    <row r="51997" spans="1:1">
      <c r="A51997" s="1" t="s">
        <v>27610</v>
      </c>
    </row>
    <row r="51998" spans="1:1" ht="15">
      <c r="A51998" s="2" t="s">
        <v>119855</v>
      </c>
    </row>
    <row r="51999" spans="1:1">
      <c r="A51999" s="1" t="s">
        <v>47694</v>
      </c>
    </row>
    <row r="52000" spans="1:1">
      <c r="A52000" s="1" t="s">
        <v>47691</v>
      </c>
    </row>
    <row r="52001" spans="1:1">
      <c r="A52001" s="1" t="s">
        <v>53519</v>
      </c>
    </row>
    <row r="52002" spans="1:1">
      <c r="A52002" s="1" t="s">
        <v>2321</v>
      </c>
    </row>
    <row r="52003" spans="1:1" ht="15">
      <c r="A52003" s="2" t="s">
        <v>117974</v>
      </c>
    </row>
    <row r="52004" spans="1:1">
      <c r="A52004" s="1" t="s">
        <v>92331</v>
      </c>
    </row>
    <row r="52005" spans="1:1">
      <c r="A52005" s="1" t="s">
        <v>79566</v>
      </c>
    </row>
    <row r="52006" spans="1:1">
      <c r="A52006" s="1" t="s">
        <v>69651</v>
      </c>
    </row>
    <row r="52007" spans="1:1">
      <c r="A52007" s="1" t="s">
        <v>96628</v>
      </c>
    </row>
    <row r="52008" spans="1:1">
      <c r="A52008" s="1" t="s">
        <v>10187</v>
      </c>
    </row>
    <row r="52009" spans="1:1">
      <c r="A52009" s="1" t="s">
        <v>3880</v>
      </c>
    </row>
    <row r="52010" spans="1:1">
      <c r="A52010" s="1" t="s">
        <v>52666</v>
      </c>
    </row>
    <row r="52011" spans="1:1">
      <c r="A52011" s="1" t="s">
        <v>28027</v>
      </c>
    </row>
    <row r="52012" spans="1:1">
      <c r="A52012" s="1" t="s">
        <v>16208</v>
      </c>
    </row>
    <row r="52013" spans="1:1">
      <c r="A52013" s="1" t="s">
        <v>103798</v>
      </c>
    </row>
    <row r="52014" spans="1:1">
      <c r="A52014" s="1" t="s">
        <v>58137</v>
      </c>
    </row>
    <row r="52015" spans="1:1">
      <c r="A52015" s="1" t="s">
        <v>52166</v>
      </c>
    </row>
    <row r="52016" spans="1:1">
      <c r="A52016" s="1" t="s">
        <v>6362</v>
      </c>
    </row>
    <row r="52017" spans="1:1">
      <c r="A52017" s="1" t="s">
        <v>6368</v>
      </c>
    </row>
    <row r="52018" spans="1:1">
      <c r="A52018" s="1" t="s">
        <v>6365</v>
      </c>
    </row>
    <row r="52019" spans="1:1">
      <c r="A52019" s="1" t="s">
        <v>83443</v>
      </c>
    </row>
    <row r="52020" spans="1:1">
      <c r="A52020" s="1" t="s">
        <v>83299</v>
      </c>
    </row>
    <row r="52021" spans="1:1">
      <c r="A52021" s="1" t="s">
        <v>70295</v>
      </c>
    </row>
    <row r="52022" spans="1:1">
      <c r="A52022" s="1" t="s">
        <v>50617</v>
      </c>
    </row>
    <row r="52023" spans="1:1">
      <c r="A52023" s="1" t="s">
        <v>82946</v>
      </c>
    </row>
    <row r="52024" spans="1:1">
      <c r="A52024" s="1" t="s">
        <v>62316</v>
      </c>
    </row>
    <row r="52025" spans="1:1">
      <c r="A52025" s="1" t="s">
        <v>92852</v>
      </c>
    </row>
    <row r="52026" spans="1:1">
      <c r="A52026" s="1" t="s">
        <v>10188</v>
      </c>
    </row>
    <row r="52027" spans="1:1">
      <c r="A52027" s="1" t="s">
        <v>59559</v>
      </c>
    </row>
    <row r="52028" spans="1:1">
      <c r="A52028" s="1" t="s">
        <v>67289</v>
      </c>
    </row>
    <row r="52029" spans="1:1">
      <c r="A52029" s="1" t="s">
        <v>90967</v>
      </c>
    </row>
    <row r="52030" spans="1:1">
      <c r="A52030" s="1" t="s">
        <v>10461</v>
      </c>
    </row>
    <row r="52031" spans="1:1">
      <c r="A52031" s="1" t="s">
        <v>54792</v>
      </c>
    </row>
    <row r="52032" spans="1:1">
      <c r="A52032" s="1" t="s">
        <v>40477</v>
      </c>
    </row>
    <row r="52033" spans="1:1">
      <c r="A52033" s="1" t="s">
        <v>45430</v>
      </c>
    </row>
    <row r="52034" spans="1:1">
      <c r="A52034" s="1" t="s">
        <v>3370</v>
      </c>
    </row>
    <row r="52035" spans="1:1">
      <c r="A52035" s="1" t="s">
        <v>35295</v>
      </c>
    </row>
    <row r="52036" spans="1:1">
      <c r="A52036" s="1" t="s">
        <v>90082</v>
      </c>
    </row>
    <row r="52037" spans="1:1">
      <c r="A52037" s="1" t="s">
        <v>96267</v>
      </c>
    </row>
    <row r="52038" spans="1:1">
      <c r="A52038" s="1" t="s">
        <v>58313</v>
      </c>
    </row>
    <row r="52039" spans="1:1">
      <c r="A52039" s="1" t="s">
        <v>58307</v>
      </c>
    </row>
    <row r="52040" spans="1:1">
      <c r="A52040" s="1" t="s">
        <v>73856</v>
      </c>
    </row>
    <row r="52041" spans="1:1">
      <c r="A52041" s="1" t="s">
        <v>54492</v>
      </c>
    </row>
    <row r="52042" spans="1:1">
      <c r="A52042" s="1" t="s">
        <v>72190</v>
      </c>
    </row>
    <row r="52043" spans="1:1">
      <c r="A52043" s="1" t="s">
        <v>77641</v>
      </c>
    </row>
    <row r="52044" spans="1:1">
      <c r="A52044" s="1" t="s">
        <v>101776</v>
      </c>
    </row>
    <row r="52045" spans="1:1">
      <c r="A52045" s="1" t="s">
        <v>49971</v>
      </c>
    </row>
    <row r="52046" spans="1:1">
      <c r="A52046" s="1" t="s">
        <v>62635</v>
      </c>
    </row>
    <row r="52047" spans="1:1">
      <c r="A52047" s="1" t="s">
        <v>7898</v>
      </c>
    </row>
    <row r="52048" spans="1:1">
      <c r="A52048" s="1" t="s">
        <v>85178</v>
      </c>
    </row>
    <row r="52049" spans="1:1">
      <c r="A52049" s="1" t="s">
        <v>82116</v>
      </c>
    </row>
    <row r="52050" spans="1:1">
      <c r="A52050" s="1" t="s">
        <v>106512</v>
      </c>
    </row>
    <row r="52051" spans="1:1">
      <c r="A52051" s="1" t="s">
        <v>77992</v>
      </c>
    </row>
    <row r="52052" spans="1:1">
      <c r="A52052" s="1" t="s">
        <v>98300</v>
      </c>
    </row>
    <row r="52053" spans="1:1">
      <c r="A52053" s="1" t="s">
        <v>56211</v>
      </c>
    </row>
    <row r="52054" spans="1:1">
      <c r="A52054" s="1" t="s">
        <v>91270</v>
      </c>
    </row>
    <row r="52055" spans="1:1">
      <c r="A52055" s="1" t="s">
        <v>45268</v>
      </c>
    </row>
    <row r="52056" spans="1:1">
      <c r="A52056" s="1" t="s">
        <v>106123</v>
      </c>
    </row>
    <row r="52057" spans="1:1">
      <c r="A52057" s="1" t="s">
        <v>18026</v>
      </c>
    </row>
    <row r="52058" spans="1:1">
      <c r="A52058" s="1" t="s">
        <v>58935</v>
      </c>
    </row>
    <row r="52059" spans="1:1">
      <c r="A52059" s="1" t="s">
        <v>104033</v>
      </c>
    </row>
    <row r="52060" spans="1:1">
      <c r="A52060" s="1" t="s">
        <v>57437</v>
      </c>
    </row>
    <row r="52061" spans="1:1">
      <c r="A52061" s="1" t="s">
        <v>3355</v>
      </c>
    </row>
    <row r="52062" spans="1:1">
      <c r="A52062" s="1" t="s">
        <v>20815</v>
      </c>
    </row>
    <row r="52063" spans="1:1">
      <c r="A52063" s="1" t="s">
        <v>97911</v>
      </c>
    </row>
    <row r="52064" spans="1:1">
      <c r="A52064" s="1" t="s">
        <v>111892</v>
      </c>
    </row>
    <row r="52065" spans="1:1">
      <c r="A52065" s="1" t="s">
        <v>4283</v>
      </c>
    </row>
    <row r="52066" spans="1:1">
      <c r="A52066" s="1" t="s">
        <v>100113</v>
      </c>
    </row>
    <row r="52067" spans="1:1">
      <c r="A52067" s="1" t="s">
        <v>52062</v>
      </c>
    </row>
    <row r="52068" spans="1:1">
      <c r="A52068" s="1" t="s">
        <v>67557</v>
      </c>
    </row>
    <row r="52069" spans="1:1">
      <c r="A52069" s="1" t="s">
        <v>84054</v>
      </c>
    </row>
    <row r="52070" spans="1:1">
      <c r="A52070" s="1" t="s">
        <v>89826</v>
      </c>
    </row>
    <row r="52071" spans="1:1">
      <c r="A52071" s="1" t="s">
        <v>44662</v>
      </c>
    </row>
    <row r="52072" spans="1:1">
      <c r="A52072" s="1" t="s">
        <v>37285</v>
      </c>
    </row>
    <row r="52073" spans="1:1">
      <c r="A52073" s="1" t="s">
        <v>110964</v>
      </c>
    </row>
    <row r="52074" spans="1:1">
      <c r="A52074" s="1" t="s">
        <v>36270</v>
      </c>
    </row>
    <row r="52075" spans="1:1">
      <c r="A52075" s="1" t="s">
        <v>21955</v>
      </c>
    </row>
    <row r="52076" spans="1:1">
      <c r="A52076" s="1" t="s">
        <v>98501</v>
      </c>
    </row>
    <row r="52077" spans="1:1">
      <c r="A52077" s="1" t="s">
        <v>42032</v>
      </c>
    </row>
    <row r="52078" spans="1:1">
      <c r="A52078" s="1" t="s">
        <v>31698</v>
      </c>
    </row>
    <row r="52079" spans="1:1">
      <c r="A52079" s="1" t="s">
        <v>64267</v>
      </c>
    </row>
    <row r="52080" spans="1:1">
      <c r="A52080" s="1" t="s">
        <v>25507</v>
      </c>
    </row>
    <row r="52081" spans="1:1">
      <c r="A52081" s="1" t="s">
        <v>92177</v>
      </c>
    </row>
    <row r="52082" spans="1:1">
      <c r="A52082" s="1" t="s">
        <v>94398</v>
      </c>
    </row>
    <row r="52083" spans="1:1">
      <c r="A52083" s="1" t="s">
        <v>44225</v>
      </c>
    </row>
    <row r="52084" spans="1:1">
      <c r="A52084" s="1" t="s">
        <v>73694</v>
      </c>
    </row>
    <row r="52085" spans="1:1">
      <c r="A52085" s="1" t="s">
        <v>73688</v>
      </c>
    </row>
    <row r="52086" spans="1:1">
      <c r="A52086" s="1" t="s">
        <v>73691</v>
      </c>
    </row>
    <row r="52087" spans="1:1">
      <c r="A52087" s="1" t="s">
        <v>73685</v>
      </c>
    </row>
    <row r="52088" spans="1:1">
      <c r="A52088" s="1" t="s">
        <v>73682</v>
      </c>
    </row>
    <row r="52089" spans="1:1">
      <c r="A52089" s="1" t="s">
        <v>58541</v>
      </c>
    </row>
    <row r="52090" spans="1:1">
      <c r="A52090" s="1" t="s">
        <v>29077</v>
      </c>
    </row>
    <row r="52091" spans="1:1">
      <c r="A52091" s="1" t="s">
        <v>111446</v>
      </c>
    </row>
    <row r="52092" spans="1:1">
      <c r="A52092" s="1" t="s">
        <v>36836</v>
      </c>
    </row>
    <row r="52093" spans="1:1">
      <c r="A52093" s="1" t="s">
        <v>46436</v>
      </c>
    </row>
    <row r="52094" spans="1:1" ht="15">
      <c r="A52094" s="2" t="s">
        <v>117975</v>
      </c>
    </row>
    <row r="52095" spans="1:1">
      <c r="A52095" s="1" t="s">
        <v>21136</v>
      </c>
    </row>
    <row r="52096" spans="1:1">
      <c r="A52096" s="1" t="s">
        <v>36032</v>
      </c>
    </row>
    <row r="52097" spans="1:1">
      <c r="A52097" s="1" t="s">
        <v>38098</v>
      </c>
    </row>
    <row r="52098" spans="1:1">
      <c r="A52098" s="1" t="s">
        <v>41732</v>
      </c>
    </row>
    <row r="52099" spans="1:1">
      <c r="A52099" s="1" t="s">
        <v>41731</v>
      </c>
    </row>
    <row r="52100" spans="1:1">
      <c r="A52100" s="1" t="s">
        <v>52663</v>
      </c>
    </row>
    <row r="52101" spans="1:1">
      <c r="A52101" s="1" t="s">
        <v>97719</v>
      </c>
    </row>
    <row r="52102" spans="1:1">
      <c r="A52102" s="1" t="s">
        <v>97718</v>
      </c>
    </row>
    <row r="52103" spans="1:1">
      <c r="A52103" s="1" t="s">
        <v>41446</v>
      </c>
    </row>
    <row r="52104" spans="1:1">
      <c r="A52104" s="1" t="s">
        <v>49242</v>
      </c>
    </row>
    <row r="52105" spans="1:1">
      <c r="A52105" s="1" t="s">
        <v>21476</v>
      </c>
    </row>
    <row r="52106" spans="1:1">
      <c r="A52106" s="1" t="s">
        <v>103756</v>
      </c>
    </row>
    <row r="52107" spans="1:1">
      <c r="A52107" s="1" t="s">
        <v>31695</v>
      </c>
    </row>
    <row r="52108" spans="1:1">
      <c r="A52108" s="1" t="s">
        <v>87014</v>
      </c>
    </row>
    <row r="52109" spans="1:1">
      <c r="A52109" s="1" t="s">
        <v>55171</v>
      </c>
    </row>
    <row r="52110" spans="1:1">
      <c r="A52110" s="1" t="s">
        <v>18138</v>
      </c>
    </row>
    <row r="52111" spans="1:1">
      <c r="A52111" s="1" t="s">
        <v>110296</v>
      </c>
    </row>
    <row r="52112" spans="1:1">
      <c r="A52112" s="1" t="s">
        <v>46463</v>
      </c>
    </row>
    <row r="52113" spans="1:1">
      <c r="A52113" s="1" t="s">
        <v>52128</v>
      </c>
    </row>
    <row r="52114" spans="1:1">
      <c r="A52114" s="1" t="s">
        <v>75281</v>
      </c>
    </row>
    <row r="52115" spans="1:1">
      <c r="A52115" s="1" t="s">
        <v>44237</v>
      </c>
    </row>
    <row r="52116" spans="1:1">
      <c r="A52116" s="1" t="s">
        <v>74529</v>
      </c>
    </row>
    <row r="52117" spans="1:1">
      <c r="A52117" s="1" t="s">
        <v>61697</v>
      </c>
    </row>
    <row r="52118" spans="1:1">
      <c r="A52118" s="1" t="s">
        <v>82937</v>
      </c>
    </row>
    <row r="52119" spans="1:1">
      <c r="A52119" s="1" t="s">
        <v>74532</v>
      </c>
    </row>
    <row r="52120" spans="1:1">
      <c r="A52120" s="1" t="s">
        <v>53520</v>
      </c>
    </row>
    <row r="52121" spans="1:1">
      <c r="A52121" s="1" t="s">
        <v>52524</v>
      </c>
    </row>
    <row r="52122" spans="1:1">
      <c r="A52122" s="1" t="s">
        <v>42029</v>
      </c>
    </row>
    <row r="52123" spans="1:1">
      <c r="A52123" s="1" t="s">
        <v>12304</v>
      </c>
    </row>
    <row r="52124" spans="1:1">
      <c r="A52124" s="1" t="s">
        <v>103596</v>
      </c>
    </row>
    <row r="52125" spans="1:1">
      <c r="A52125" s="1" t="s">
        <v>72938</v>
      </c>
    </row>
    <row r="52126" spans="1:1">
      <c r="A52126" s="1" t="s">
        <v>61934</v>
      </c>
    </row>
    <row r="52127" spans="1:1">
      <c r="A52127" s="1" t="s">
        <v>61931</v>
      </c>
    </row>
    <row r="52128" spans="1:1" ht="15">
      <c r="A52128" s="2" t="s">
        <v>114106</v>
      </c>
    </row>
    <row r="52129" spans="1:1">
      <c r="A52129" s="1" t="s">
        <v>41852</v>
      </c>
    </row>
    <row r="52130" spans="1:1">
      <c r="A52130" s="1" t="s">
        <v>56028</v>
      </c>
    </row>
    <row r="52131" spans="1:1">
      <c r="A52131" s="1" t="s">
        <v>56016</v>
      </c>
    </row>
    <row r="52132" spans="1:1">
      <c r="A52132" s="1" t="s">
        <v>111956</v>
      </c>
    </row>
    <row r="52133" spans="1:1">
      <c r="A52133" s="1" t="s">
        <v>11758</v>
      </c>
    </row>
    <row r="52134" spans="1:1">
      <c r="A52134" s="1" t="s">
        <v>13810</v>
      </c>
    </row>
    <row r="52135" spans="1:1">
      <c r="A52135" s="1" t="s">
        <v>8947</v>
      </c>
    </row>
    <row r="52136" spans="1:1">
      <c r="A52136" s="1" t="s">
        <v>48403</v>
      </c>
    </row>
    <row r="52137" spans="1:1">
      <c r="A52137" s="1" t="s">
        <v>91633</v>
      </c>
    </row>
    <row r="52138" spans="1:1">
      <c r="A52138" s="1" t="s">
        <v>75619</v>
      </c>
    </row>
    <row r="52139" spans="1:1">
      <c r="A52139" s="1" t="s">
        <v>8884</v>
      </c>
    </row>
    <row r="52140" spans="1:1">
      <c r="A52140" s="1" t="s">
        <v>19057</v>
      </c>
    </row>
    <row r="52141" spans="1:1">
      <c r="A52141" s="1" t="s">
        <v>19051</v>
      </c>
    </row>
    <row r="52142" spans="1:1">
      <c r="A52142" s="1" t="s">
        <v>19205</v>
      </c>
    </row>
    <row r="52143" spans="1:1">
      <c r="A52143" s="1" t="s">
        <v>19199</v>
      </c>
    </row>
    <row r="52144" spans="1:1" ht="15">
      <c r="A52144" s="2" t="s">
        <v>119424</v>
      </c>
    </row>
    <row r="52145" spans="1:1">
      <c r="A52145" s="1" t="s">
        <v>21534</v>
      </c>
    </row>
    <row r="52146" spans="1:1">
      <c r="A52146" s="1" t="s">
        <v>29848</v>
      </c>
    </row>
    <row r="52147" spans="1:1">
      <c r="A52147" s="1" t="s">
        <v>76860</v>
      </c>
    </row>
    <row r="52148" spans="1:1">
      <c r="A52148" s="1" t="s">
        <v>109249</v>
      </c>
    </row>
    <row r="52149" spans="1:1">
      <c r="A52149" s="1" t="s">
        <v>60759</v>
      </c>
    </row>
    <row r="52150" spans="1:1">
      <c r="A52150" s="1" t="s">
        <v>60759</v>
      </c>
    </row>
    <row r="52151" spans="1:1">
      <c r="A52151" s="1" t="s">
        <v>60761</v>
      </c>
    </row>
    <row r="52152" spans="1:1">
      <c r="A52152" s="1" t="s">
        <v>60761</v>
      </c>
    </row>
    <row r="52153" spans="1:1">
      <c r="A52153" s="1" t="s">
        <v>1201</v>
      </c>
    </row>
    <row r="52154" spans="1:1">
      <c r="A52154" s="1" t="s">
        <v>14759</v>
      </c>
    </row>
    <row r="52155" spans="1:1">
      <c r="A52155" s="1" t="s">
        <v>46787</v>
      </c>
    </row>
    <row r="52156" spans="1:1">
      <c r="A52156" s="1" t="s">
        <v>110503</v>
      </c>
    </row>
    <row r="52157" spans="1:1">
      <c r="A52157" s="1" t="s">
        <v>24707</v>
      </c>
    </row>
    <row r="52158" spans="1:1" ht="15">
      <c r="A52158" s="2" t="s">
        <v>114117</v>
      </c>
    </row>
    <row r="52159" spans="1:1">
      <c r="A52159" s="1" t="s">
        <v>90865</v>
      </c>
    </row>
    <row r="52160" spans="1:1">
      <c r="A52160" s="1" t="s">
        <v>90856</v>
      </c>
    </row>
    <row r="52161" spans="1:1">
      <c r="A52161" s="1" t="s">
        <v>100619</v>
      </c>
    </row>
    <row r="52162" spans="1:1">
      <c r="A52162" s="1" t="s">
        <v>64559</v>
      </c>
    </row>
    <row r="52163" spans="1:1">
      <c r="A52163" s="1" t="s">
        <v>63624</v>
      </c>
    </row>
    <row r="52164" spans="1:1">
      <c r="A52164" s="1" t="s">
        <v>6884</v>
      </c>
    </row>
    <row r="52165" spans="1:1">
      <c r="A52165" s="1" t="s">
        <v>94665</v>
      </c>
    </row>
    <row r="52166" spans="1:1">
      <c r="A52166" s="1" t="s">
        <v>77106</v>
      </c>
    </row>
    <row r="52167" spans="1:1">
      <c r="A52167" s="1" t="s">
        <v>77044</v>
      </c>
    </row>
    <row r="52168" spans="1:1" ht="15">
      <c r="A52168" s="2" t="s">
        <v>114070</v>
      </c>
    </row>
    <row r="52169" spans="1:1">
      <c r="A52169" s="1" t="s">
        <v>68919</v>
      </c>
    </row>
    <row r="52170" spans="1:1">
      <c r="A52170" s="1" t="s">
        <v>21490</v>
      </c>
    </row>
    <row r="52171" spans="1:1">
      <c r="A52171" s="1" t="s">
        <v>45734</v>
      </c>
    </row>
    <row r="52172" spans="1:1">
      <c r="A52172" s="1" t="s">
        <v>5907</v>
      </c>
    </row>
    <row r="52173" spans="1:1">
      <c r="A52173" s="1" t="s">
        <v>43375</v>
      </c>
    </row>
    <row r="52174" spans="1:1">
      <c r="A52174" s="1" t="s">
        <v>93994</v>
      </c>
    </row>
    <row r="52175" spans="1:1">
      <c r="A52175" s="1" t="s">
        <v>23140</v>
      </c>
    </row>
    <row r="52176" spans="1:1">
      <c r="A52176" s="1" t="s">
        <v>77041</v>
      </c>
    </row>
    <row r="52177" spans="1:1">
      <c r="A52177" s="1" t="s">
        <v>56046</v>
      </c>
    </row>
    <row r="52178" spans="1:1" ht="15">
      <c r="A52178" s="2" t="s">
        <v>114108</v>
      </c>
    </row>
    <row r="52179" spans="1:1">
      <c r="A52179" s="1" t="s">
        <v>62388</v>
      </c>
    </row>
    <row r="52180" spans="1:1">
      <c r="A52180" s="1" t="s">
        <v>18884</v>
      </c>
    </row>
    <row r="52181" spans="1:1">
      <c r="A52181" s="1" t="s">
        <v>27878</v>
      </c>
    </row>
    <row r="52182" spans="1:1">
      <c r="A52182" s="1" t="s">
        <v>22073</v>
      </c>
    </row>
    <row r="52183" spans="1:1">
      <c r="A52183" s="1" t="s">
        <v>44500</v>
      </c>
    </row>
    <row r="52184" spans="1:1">
      <c r="A52184" s="1" t="s">
        <v>49052</v>
      </c>
    </row>
    <row r="52185" spans="1:1">
      <c r="A52185" s="1" t="s">
        <v>97102</v>
      </c>
    </row>
    <row r="52186" spans="1:1" ht="15">
      <c r="A52186" s="2" t="s">
        <v>114125</v>
      </c>
    </row>
    <row r="52187" spans="1:1">
      <c r="A52187" s="1" t="s">
        <v>14697</v>
      </c>
    </row>
    <row r="52188" spans="1:1">
      <c r="A52188" s="1" t="s">
        <v>56707</v>
      </c>
    </row>
    <row r="52189" spans="1:1" ht="15">
      <c r="A52189" s="2" t="s">
        <v>114113</v>
      </c>
    </row>
    <row r="52190" spans="1:1" ht="15">
      <c r="A52190" s="2" t="s">
        <v>114109</v>
      </c>
    </row>
    <row r="52191" spans="1:1">
      <c r="A52191" s="1" t="s">
        <v>36063</v>
      </c>
    </row>
    <row r="52192" spans="1:1" ht="15">
      <c r="A52192" s="2" t="s">
        <v>114100</v>
      </c>
    </row>
    <row r="52193" spans="1:1" ht="15">
      <c r="A52193" s="2" t="s">
        <v>114115</v>
      </c>
    </row>
    <row r="52194" spans="1:1">
      <c r="A52194" s="1" t="s">
        <v>60170</v>
      </c>
    </row>
    <row r="52195" spans="1:1">
      <c r="A52195" s="1" t="s">
        <v>17855</v>
      </c>
    </row>
    <row r="52196" spans="1:1">
      <c r="A52196" s="1" t="s">
        <v>6427</v>
      </c>
    </row>
    <row r="52197" spans="1:1">
      <c r="A52197" s="1" t="s">
        <v>76675</v>
      </c>
    </row>
    <row r="52198" spans="1:1">
      <c r="A52198" s="1" t="s">
        <v>45498</v>
      </c>
    </row>
    <row r="52199" spans="1:1">
      <c r="A52199" s="1" t="s">
        <v>17792</v>
      </c>
    </row>
    <row r="52200" spans="1:1">
      <c r="A52200" s="1" t="s">
        <v>88993</v>
      </c>
    </row>
    <row r="52201" spans="1:1">
      <c r="A52201" s="1" t="s">
        <v>87496</v>
      </c>
    </row>
    <row r="52202" spans="1:1">
      <c r="A52202" s="1" t="s">
        <v>87325</v>
      </c>
    </row>
    <row r="52203" spans="1:1" ht="15">
      <c r="A52203" s="2" t="s">
        <v>114119</v>
      </c>
    </row>
    <row r="52204" spans="1:1">
      <c r="A52204" s="1" t="s">
        <v>16005</v>
      </c>
    </row>
    <row r="52205" spans="1:1">
      <c r="A52205" s="1" t="s">
        <v>16002</v>
      </c>
    </row>
    <row r="52206" spans="1:1">
      <c r="A52206" s="1" t="s">
        <v>66773</v>
      </c>
    </row>
    <row r="52207" spans="1:1">
      <c r="A52207" s="1" t="s">
        <v>110783</v>
      </c>
    </row>
    <row r="52208" spans="1:1">
      <c r="A52208" s="1" t="s">
        <v>16008</v>
      </c>
    </row>
    <row r="52209" spans="1:1">
      <c r="A52209" s="1" t="s">
        <v>80785</v>
      </c>
    </row>
    <row r="52210" spans="1:1">
      <c r="A52210" s="1" t="s">
        <v>56872</v>
      </c>
    </row>
    <row r="52211" spans="1:1" ht="15">
      <c r="A52211" s="2" t="s">
        <v>114102</v>
      </c>
    </row>
    <row r="52212" spans="1:1">
      <c r="A52212" s="1" t="s">
        <v>71983</v>
      </c>
    </row>
    <row r="52213" spans="1:1">
      <c r="A52213" s="1" t="s">
        <v>89158</v>
      </c>
    </row>
    <row r="52214" spans="1:1">
      <c r="A52214" s="1" t="s">
        <v>78079</v>
      </c>
    </row>
    <row r="52215" spans="1:1">
      <c r="A52215" s="1" t="s">
        <v>45543</v>
      </c>
    </row>
    <row r="52216" spans="1:1">
      <c r="A52216" s="1" t="s">
        <v>41824</v>
      </c>
    </row>
    <row r="52217" spans="1:1">
      <c r="A52217" s="1" t="s">
        <v>43876</v>
      </c>
    </row>
    <row r="52218" spans="1:1">
      <c r="A52218" s="1" t="s">
        <v>59531</v>
      </c>
    </row>
    <row r="52219" spans="1:1">
      <c r="A52219" s="1" t="s">
        <v>91159</v>
      </c>
    </row>
    <row r="52220" spans="1:1">
      <c r="A52220" s="1" t="s">
        <v>102144</v>
      </c>
    </row>
    <row r="52221" spans="1:1">
      <c r="A52221" s="1" t="s">
        <v>102135</v>
      </c>
    </row>
    <row r="52222" spans="1:1">
      <c r="A52222" s="1" t="s">
        <v>102147</v>
      </c>
    </row>
    <row r="52223" spans="1:1">
      <c r="A52223" s="1" t="s">
        <v>102150</v>
      </c>
    </row>
    <row r="52224" spans="1:1">
      <c r="A52224" s="1" t="s">
        <v>108158</v>
      </c>
    </row>
    <row r="52225" spans="1:1">
      <c r="A52225" s="1" t="s">
        <v>38435</v>
      </c>
    </row>
    <row r="52226" spans="1:1">
      <c r="A52226" s="1" t="s">
        <v>94031</v>
      </c>
    </row>
    <row r="52227" spans="1:1">
      <c r="A52227" s="1" t="s">
        <v>19028</v>
      </c>
    </row>
    <row r="52228" spans="1:1">
      <c r="A52228" s="1" t="s">
        <v>2192</v>
      </c>
    </row>
    <row r="52229" spans="1:1">
      <c r="A52229" s="1" t="s">
        <v>635</v>
      </c>
    </row>
    <row r="52230" spans="1:1">
      <c r="A52230" s="1" t="s">
        <v>78288</v>
      </c>
    </row>
    <row r="52231" spans="1:1">
      <c r="A52231" s="1" t="s">
        <v>99585</v>
      </c>
    </row>
    <row r="52232" spans="1:1">
      <c r="A52232" s="1" t="s">
        <v>104151</v>
      </c>
    </row>
    <row r="52233" spans="1:1">
      <c r="A52233" s="1" t="s">
        <v>68411</v>
      </c>
    </row>
    <row r="52234" spans="1:1">
      <c r="A52234" s="1" t="s">
        <v>108642</v>
      </c>
    </row>
    <row r="52235" spans="1:1">
      <c r="A52235" s="1" t="s">
        <v>33434</v>
      </c>
    </row>
    <row r="52236" spans="1:1">
      <c r="A52236" s="1" t="s">
        <v>2484</v>
      </c>
    </row>
    <row r="52237" spans="1:1">
      <c r="A52237" s="1" t="s">
        <v>111384</v>
      </c>
    </row>
    <row r="52238" spans="1:1">
      <c r="A52238" s="1" t="s">
        <v>99659</v>
      </c>
    </row>
    <row r="52239" spans="1:1">
      <c r="A52239" s="1" t="s">
        <v>97493</v>
      </c>
    </row>
    <row r="52240" spans="1:1">
      <c r="A52240" s="1" t="s">
        <v>15183</v>
      </c>
    </row>
    <row r="52241" spans="1:1">
      <c r="A52241" s="1" t="s">
        <v>104842</v>
      </c>
    </row>
    <row r="52242" spans="1:1">
      <c r="A52242" s="1" t="s">
        <v>62014</v>
      </c>
    </row>
    <row r="52243" spans="1:1">
      <c r="A52243" s="1" t="s">
        <v>36407</v>
      </c>
    </row>
    <row r="52244" spans="1:1">
      <c r="A52244" s="1" t="s">
        <v>14903</v>
      </c>
    </row>
    <row r="52245" spans="1:1">
      <c r="A52245" s="1" t="s">
        <v>38805</v>
      </c>
    </row>
    <row r="52246" spans="1:1">
      <c r="A52246" s="1" t="s">
        <v>103782</v>
      </c>
    </row>
    <row r="52247" spans="1:1">
      <c r="A52247" s="1" t="s">
        <v>31004</v>
      </c>
    </row>
    <row r="52248" spans="1:1">
      <c r="A52248" s="1" t="s">
        <v>70694</v>
      </c>
    </row>
    <row r="52249" spans="1:1">
      <c r="A52249" s="1" t="s">
        <v>93130</v>
      </c>
    </row>
    <row r="52250" spans="1:1">
      <c r="A52250" s="1" t="s">
        <v>43099</v>
      </c>
    </row>
    <row r="52251" spans="1:1">
      <c r="A52251" s="1" t="s">
        <v>43102</v>
      </c>
    </row>
    <row r="52252" spans="1:1">
      <c r="A52252" s="1" t="s">
        <v>13220</v>
      </c>
    </row>
    <row r="52253" spans="1:1">
      <c r="A52253" s="1" t="s">
        <v>94346</v>
      </c>
    </row>
    <row r="52254" spans="1:1">
      <c r="A52254" s="1" t="s">
        <v>60262</v>
      </c>
    </row>
    <row r="52255" spans="1:1">
      <c r="A52255" s="1" t="s">
        <v>1206</v>
      </c>
    </row>
    <row r="52256" spans="1:1">
      <c r="A52256" s="1" t="s">
        <v>64941</v>
      </c>
    </row>
    <row r="52257" spans="1:1">
      <c r="A52257" s="1" t="s">
        <v>18088</v>
      </c>
    </row>
    <row r="52258" spans="1:1">
      <c r="A52258" s="1" t="s">
        <v>36484</v>
      </c>
    </row>
    <row r="52259" spans="1:1" ht="15">
      <c r="A52259" s="2" t="s">
        <v>114079</v>
      </c>
    </row>
    <row r="52260" spans="1:1">
      <c r="A52260" s="1" t="s">
        <v>87306</v>
      </c>
    </row>
    <row r="52261" spans="1:1">
      <c r="A52261" s="1" t="s">
        <v>87303</v>
      </c>
    </row>
    <row r="52262" spans="1:1">
      <c r="A52262" s="1" t="s">
        <v>87315</v>
      </c>
    </row>
    <row r="52263" spans="1:1">
      <c r="A52263" s="1" t="s">
        <v>9641</v>
      </c>
    </row>
    <row r="52264" spans="1:1">
      <c r="A52264" s="1" t="s">
        <v>301</v>
      </c>
    </row>
    <row r="52265" spans="1:1">
      <c r="A52265" s="1" t="s">
        <v>15792</v>
      </c>
    </row>
    <row r="52266" spans="1:1">
      <c r="A52266" s="1" t="s">
        <v>24317</v>
      </c>
    </row>
    <row r="52267" spans="1:1" ht="15">
      <c r="A52267" s="2" t="s">
        <v>114090</v>
      </c>
    </row>
    <row r="52268" spans="1:1">
      <c r="A52268" s="1" t="s">
        <v>76322</v>
      </c>
    </row>
    <row r="52269" spans="1:1">
      <c r="A52269" s="1" t="s">
        <v>62975</v>
      </c>
    </row>
    <row r="52270" spans="1:1">
      <c r="A52270" s="1" t="s">
        <v>108502</v>
      </c>
    </row>
    <row r="52271" spans="1:1">
      <c r="A52271" s="1" t="s">
        <v>89011</v>
      </c>
    </row>
    <row r="52272" spans="1:1">
      <c r="A52272" s="1" t="s">
        <v>31128</v>
      </c>
    </row>
    <row r="52273" spans="1:1">
      <c r="A52273" s="1" t="s">
        <v>22001</v>
      </c>
    </row>
    <row r="52274" spans="1:1">
      <c r="A52274" s="1" t="s">
        <v>102901</v>
      </c>
    </row>
    <row r="52275" spans="1:1">
      <c r="A52275" s="1" t="s">
        <v>106148</v>
      </c>
    </row>
    <row r="52276" spans="1:1" ht="15">
      <c r="A52276" s="2" t="s">
        <v>114068</v>
      </c>
    </row>
    <row r="52277" spans="1:1">
      <c r="A52277" s="1" t="s">
        <v>63002</v>
      </c>
    </row>
    <row r="52278" spans="1:1">
      <c r="A52278" s="1" t="s">
        <v>60650</v>
      </c>
    </row>
    <row r="52279" spans="1:1">
      <c r="A52279" s="1" t="s">
        <v>68989</v>
      </c>
    </row>
    <row r="52280" spans="1:1">
      <c r="A52280" s="1" t="s">
        <v>61719</v>
      </c>
    </row>
    <row r="52281" spans="1:1">
      <c r="A52281" s="1" t="s">
        <v>53126</v>
      </c>
    </row>
    <row r="52282" spans="1:1">
      <c r="A52282" s="1" t="s">
        <v>23276</v>
      </c>
    </row>
    <row r="52283" spans="1:1" ht="15">
      <c r="A52283" s="2" t="s">
        <v>114087</v>
      </c>
    </row>
    <row r="52284" spans="1:1">
      <c r="A52284" s="1" t="s">
        <v>68368</v>
      </c>
    </row>
    <row r="52285" spans="1:1">
      <c r="A52285" s="1" t="s">
        <v>385</v>
      </c>
    </row>
    <row r="52286" spans="1:1">
      <c r="A52286" s="1" t="s">
        <v>3863</v>
      </c>
    </row>
    <row r="52287" spans="1:1">
      <c r="A52287" s="1" t="s">
        <v>96345</v>
      </c>
    </row>
    <row r="52288" spans="1:1">
      <c r="A52288" s="1" t="s">
        <v>76277</v>
      </c>
    </row>
    <row r="52289" spans="1:1">
      <c r="A52289" s="1" t="s">
        <v>91528</v>
      </c>
    </row>
    <row r="52290" spans="1:1" ht="15">
      <c r="A52290" s="2" t="s">
        <v>119426</v>
      </c>
    </row>
    <row r="52291" spans="1:1">
      <c r="A52291" s="1" t="s">
        <v>14401</v>
      </c>
    </row>
    <row r="52292" spans="1:1">
      <c r="A52292" s="1" t="s">
        <v>67214</v>
      </c>
    </row>
    <row r="52293" spans="1:1">
      <c r="A52293" s="1" t="s">
        <v>14952</v>
      </c>
    </row>
    <row r="52294" spans="1:1">
      <c r="A52294" s="1" t="s">
        <v>102207</v>
      </c>
    </row>
    <row r="52295" spans="1:1">
      <c r="A52295" s="1" t="s">
        <v>41217</v>
      </c>
    </row>
    <row r="52296" spans="1:1">
      <c r="A52296" s="1" t="s">
        <v>14340</v>
      </c>
    </row>
    <row r="52297" spans="1:1">
      <c r="A52297" s="1" t="s">
        <v>100207</v>
      </c>
    </row>
    <row r="52298" spans="1:1">
      <c r="A52298" s="1" t="s">
        <v>89583</v>
      </c>
    </row>
    <row r="52299" spans="1:1">
      <c r="A52299" s="1" t="s">
        <v>89580</v>
      </c>
    </row>
    <row r="52300" spans="1:1">
      <c r="A52300" s="1" t="s">
        <v>85707</v>
      </c>
    </row>
    <row r="52301" spans="1:1">
      <c r="A52301" s="1" t="s">
        <v>85698</v>
      </c>
    </row>
    <row r="52302" spans="1:1">
      <c r="A52302" s="1" t="s">
        <v>69763</v>
      </c>
    </row>
    <row r="52303" spans="1:1">
      <c r="A52303" s="1" t="s">
        <v>72461</v>
      </c>
    </row>
    <row r="52304" spans="1:1">
      <c r="A52304" s="1" t="s">
        <v>50814</v>
      </c>
    </row>
    <row r="52305" spans="1:1">
      <c r="A52305" s="1" t="s">
        <v>17086</v>
      </c>
    </row>
    <row r="52306" spans="1:1">
      <c r="A52306" s="1" t="s">
        <v>74306</v>
      </c>
    </row>
    <row r="52307" spans="1:1">
      <c r="A52307" s="1" t="s">
        <v>52790</v>
      </c>
    </row>
    <row r="52308" spans="1:1">
      <c r="A52308" s="1" t="s">
        <v>83809</v>
      </c>
    </row>
    <row r="52309" spans="1:1">
      <c r="A52309" s="1" t="s">
        <v>66191</v>
      </c>
    </row>
    <row r="52310" spans="1:1">
      <c r="A52310" s="1" t="s">
        <v>60633</v>
      </c>
    </row>
    <row r="52311" spans="1:1">
      <c r="A52311" s="1" t="s">
        <v>26146</v>
      </c>
    </row>
    <row r="52312" spans="1:1">
      <c r="A52312" s="1" t="s">
        <v>6062</v>
      </c>
    </row>
    <row r="52313" spans="1:1">
      <c r="A52313" s="1" t="s">
        <v>91448</v>
      </c>
    </row>
    <row r="52314" spans="1:1">
      <c r="A52314" s="1" t="s">
        <v>53973</v>
      </c>
    </row>
    <row r="52315" spans="1:1">
      <c r="A52315" s="1" t="s">
        <v>87312</v>
      </c>
    </row>
    <row r="52316" spans="1:1">
      <c r="A52316" s="1" t="s">
        <v>27226</v>
      </c>
    </row>
    <row r="52317" spans="1:1">
      <c r="A52317" s="1" t="s">
        <v>87854</v>
      </c>
    </row>
    <row r="52318" spans="1:1">
      <c r="A52318" s="1" t="s">
        <v>27232</v>
      </c>
    </row>
    <row r="52319" spans="1:1">
      <c r="A52319" s="1" t="s">
        <v>46980</v>
      </c>
    </row>
    <row r="52320" spans="1:1">
      <c r="A52320" s="1" t="s">
        <v>104615</v>
      </c>
    </row>
    <row r="52321" spans="1:1">
      <c r="A52321" s="1" t="s">
        <v>13835</v>
      </c>
    </row>
    <row r="52322" spans="1:1" ht="15">
      <c r="A52322" s="2" t="s">
        <v>114104</v>
      </c>
    </row>
    <row r="52323" spans="1:1" ht="15">
      <c r="A52323" s="2" t="s">
        <v>119428</v>
      </c>
    </row>
    <row r="52324" spans="1:1">
      <c r="A52324" s="1" t="s">
        <v>111962</v>
      </c>
    </row>
    <row r="52325" spans="1:1">
      <c r="A52325" s="1" t="s">
        <v>102873</v>
      </c>
    </row>
    <row r="52326" spans="1:1">
      <c r="A52326" s="1" t="s">
        <v>27397</v>
      </c>
    </row>
    <row r="52327" spans="1:1">
      <c r="A52327" s="1" t="s">
        <v>27394</v>
      </c>
    </row>
    <row r="52328" spans="1:1">
      <c r="A52328" s="1" t="s">
        <v>95227</v>
      </c>
    </row>
    <row r="52329" spans="1:1" ht="15">
      <c r="A52329" s="2" t="s">
        <v>114094</v>
      </c>
    </row>
    <row r="52330" spans="1:1">
      <c r="A52330" s="1" t="s">
        <v>61237</v>
      </c>
    </row>
    <row r="52331" spans="1:1">
      <c r="A52331" s="1" t="s">
        <v>77451</v>
      </c>
    </row>
    <row r="52332" spans="1:1">
      <c r="A52332" s="1" t="s">
        <v>93010</v>
      </c>
    </row>
    <row r="52333" spans="1:1">
      <c r="A52333" s="1" t="s">
        <v>105973</v>
      </c>
    </row>
    <row r="52334" spans="1:1">
      <c r="A52334" s="1" t="s">
        <v>110874</v>
      </c>
    </row>
    <row r="52335" spans="1:1">
      <c r="A52335" s="1" t="s">
        <v>19478</v>
      </c>
    </row>
    <row r="52336" spans="1:1">
      <c r="A52336" s="1" t="s">
        <v>101995</v>
      </c>
    </row>
    <row r="52337" spans="1:1" ht="15">
      <c r="A52337" s="2" t="s">
        <v>114092</v>
      </c>
    </row>
    <row r="52338" spans="1:1">
      <c r="A52338" s="1" t="s">
        <v>37879</v>
      </c>
    </row>
    <row r="52339" spans="1:1">
      <c r="A52339" s="1" t="s">
        <v>102714</v>
      </c>
    </row>
    <row r="52340" spans="1:1">
      <c r="A52340" s="1" t="s">
        <v>106666</v>
      </c>
    </row>
    <row r="52341" spans="1:1">
      <c r="A52341" s="1" t="s">
        <v>86692</v>
      </c>
    </row>
    <row r="52342" spans="1:1" ht="15">
      <c r="A52342" s="2" t="s">
        <v>86683</v>
      </c>
    </row>
    <row r="52343" spans="1:1">
      <c r="A52343" s="1" t="s">
        <v>86683</v>
      </c>
    </row>
    <row r="52344" spans="1:1" ht="15">
      <c r="A52344" s="2" t="s">
        <v>114096</v>
      </c>
    </row>
    <row r="52345" spans="1:1">
      <c r="A52345" s="1" t="s">
        <v>28257</v>
      </c>
    </row>
    <row r="52346" spans="1:1">
      <c r="A52346" s="1" t="s">
        <v>84428</v>
      </c>
    </row>
    <row r="52347" spans="1:1">
      <c r="A52347" s="1" t="s">
        <v>50683</v>
      </c>
    </row>
    <row r="52348" spans="1:1">
      <c r="A52348" s="1" t="s">
        <v>265</v>
      </c>
    </row>
    <row r="52349" spans="1:1" ht="15">
      <c r="A52349" s="2" t="s">
        <v>114083</v>
      </c>
    </row>
    <row r="52350" spans="1:1">
      <c r="A52350" s="1" t="s">
        <v>47155</v>
      </c>
    </row>
    <row r="52351" spans="1:1">
      <c r="A52351" s="1" t="s">
        <v>45640</v>
      </c>
    </row>
    <row r="52352" spans="1:1">
      <c r="A52352" s="1" t="s">
        <v>88185</v>
      </c>
    </row>
    <row r="52353" spans="1:1">
      <c r="A52353" s="1" t="s">
        <v>55243</v>
      </c>
    </row>
    <row r="52354" spans="1:1">
      <c r="A52354" s="1" t="s">
        <v>24556</v>
      </c>
    </row>
    <row r="52355" spans="1:1">
      <c r="A52355" s="1" t="s">
        <v>18955</v>
      </c>
    </row>
    <row r="52356" spans="1:1">
      <c r="A52356" s="1" t="s">
        <v>70154</v>
      </c>
    </row>
    <row r="52357" spans="1:1">
      <c r="A52357" s="1" t="s">
        <v>76928</v>
      </c>
    </row>
    <row r="52358" spans="1:1">
      <c r="A52358" s="1" t="s">
        <v>67197</v>
      </c>
    </row>
    <row r="52359" spans="1:1">
      <c r="A52359" s="1" t="s">
        <v>53767</v>
      </c>
    </row>
    <row r="52360" spans="1:1">
      <c r="A52360" s="1" t="s">
        <v>74464</v>
      </c>
    </row>
    <row r="52361" spans="1:1">
      <c r="A52361" s="1" t="s">
        <v>74470</v>
      </c>
    </row>
    <row r="52362" spans="1:1">
      <c r="A52362" s="1" t="s">
        <v>74467</v>
      </c>
    </row>
    <row r="52363" spans="1:1">
      <c r="A52363" s="1" t="s">
        <v>88589</v>
      </c>
    </row>
    <row r="52364" spans="1:1">
      <c r="A52364" s="1" t="s">
        <v>103424</v>
      </c>
    </row>
    <row r="52365" spans="1:1">
      <c r="A52365" s="1" t="s">
        <v>46876</v>
      </c>
    </row>
    <row r="52366" spans="1:1" ht="15">
      <c r="A52366" s="2" t="s">
        <v>114111</v>
      </c>
    </row>
    <row r="52367" spans="1:1">
      <c r="A52367" s="1" t="s">
        <v>32873</v>
      </c>
    </row>
    <row r="52368" spans="1:1">
      <c r="A52368" s="1" t="s">
        <v>64049</v>
      </c>
    </row>
    <row r="52369" spans="1:1">
      <c r="A52369" s="1" t="s">
        <v>3945</v>
      </c>
    </row>
    <row r="52370" spans="1:1">
      <c r="A52370" s="1" t="s">
        <v>14348</v>
      </c>
    </row>
    <row r="52371" spans="1:1">
      <c r="A52371" s="1" t="s">
        <v>4313</v>
      </c>
    </row>
    <row r="52372" spans="1:1">
      <c r="A52372" s="1" t="s">
        <v>4317</v>
      </c>
    </row>
    <row r="52373" spans="1:1">
      <c r="A52373" s="1" t="s">
        <v>89024</v>
      </c>
    </row>
    <row r="52374" spans="1:1">
      <c r="A52374" s="1" t="s">
        <v>43083</v>
      </c>
    </row>
    <row r="52375" spans="1:1">
      <c r="A52375" s="1" t="s">
        <v>23113</v>
      </c>
    </row>
    <row r="52376" spans="1:1">
      <c r="A52376" s="1" t="s">
        <v>75133</v>
      </c>
    </row>
    <row r="52377" spans="1:1">
      <c r="A52377" s="1" t="s">
        <v>107394</v>
      </c>
    </row>
    <row r="52378" spans="1:1" ht="15">
      <c r="A52378" s="2" t="s">
        <v>107391</v>
      </c>
    </row>
    <row r="52379" spans="1:1">
      <c r="A52379" s="1" t="s">
        <v>107391</v>
      </c>
    </row>
    <row r="52380" spans="1:1">
      <c r="A52380" s="1" t="s">
        <v>106127</v>
      </c>
    </row>
    <row r="52381" spans="1:1">
      <c r="A52381" s="1" t="s">
        <v>3948</v>
      </c>
    </row>
    <row r="52382" spans="1:1">
      <c r="A52382" s="1" t="s">
        <v>87196</v>
      </c>
    </row>
    <row r="52383" spans="1:1">
      <c r="A52383" s="1" t="s">
        <v>61300</v>
      </c>
    </row>
    <row r="52384" spans="1:1">
      <c r="A52384" s="1" t="s">
        <v>86737</v>
      </c>
    </row>
    <row r="52385" spans="1:1">
      <c r="A52385" s="1" t="s">
        <v>62173</v>
      </c>
    </row>
    <row r="52386" spans="1:1">
      <c r="A52386" s="1" t="s">
        <v>40538</v>
      </c>
    </row>
    <row r="52387" spans="1:1" ht="15">
      <c r="A52387" s="2" t="s">
        <v>114085</v>
      </c>
    </row>
    <row r="52388" spans="1:1">
      <c r="A52388" s="1" t="s">
        <v>69757</v>
      </c>
    </row>
    <row r="52389" spans="1:1">
      <c r="A52389" s="1" t="s">
        <v>59631</v>
      </c>
    </row>
    <row r="52390" spans="1:1">
      <c r="A52390" s="1" t="s">
        <v>91704</v>
      </c>
    </row>
    <row r="52391" spans="1:1">
      <c r="A52391" s="1" t="s">
        <v>18848</v>
      </c>
    </row>
    <row r="52392" spans="1:1">
      <c r="A52392" s="1" t="s">
        <v>35426</v>
      </c>
    </row>
    <row r="52393" spans="1:1">
      <c r="A52393" s="1" t="s">
        <v>35417</v>
      </c>
    </row>
    <row r="52394" spans="1:1">
      <c r="A52394" s="1" t="s">
        <v>69766</v>
      </c>
    </row>
    <row r="52395" spans="1:1">
      <c r="A52395" s="1" t="s">
        <v>82506</v>
      </c>
    </row>
    <row r="52396" spans="1:1">
      <c r="A52396" s="1" t="s">
        <v>98896</v>
      </c>
    </row>
    <row r="52397" spans="1:1">
      <c r="A52397" s="1" t="s">
        <v>30397</v>
      </c>
    </row>
    <row r="52398" spans="1:1">
      <c r="A52398" s="1" t="s">
        <v>83622</v>
      </c>
    </row>
    <row r="52399" spans="1:1">
      <c r="A52399" s="1" t="s">
        <v>63893</v>
      </c>
    </row>
    <row r="52400" spans="1:1">
      <c r="A52400" s="1" t="s">
        <v>941</v>
      </c>
    </row>
    <row r="52401" spans="1:1">
      <c r="A52401" s="1" t="s">
        <v>74345</v>
      </c>
    </row>
    <row r="52402" spans="1:1">
      <c r="A52402" s="1" t="s">
        <v>27875</v>
      </c>
    </row>
    <row r="52403" spans="1:1">
      <c r="A52403" s="1" t="s">
        <v>69312</v>
      </c>
    </row>
    <row r="52404" spans="1:1">
      <c r="A52404" s="1" t="s">
        <v>22663</v>
      </c>
    </row>
    <row r="52405" spans="1:1">
      <c r="A52405" s="1" t="s">
        <v>19925</v>
      </c>
    </row>
    <row r="52406" spans="1:1">
      <c r="A52406" s="1" t="s">
        <v>95778</v>
      </c>
    </row>
    <row r="52407" spans="1:1">
      <c r="A52407" s="1" t="s">
        <v>53114</v>
      </c>
    </row>
    <row r="52408" spans="1:1">
      <c r="A52408" s="1" t="s">
        <v>77772</v>
      </c>
    </row>
    <row r="52409" spans="1:1">
      <c r="A52409" s="1" t="s">
        <v>93703</v>
      </c>
    </row>
    <row r="52410" spans="1:1">
      <c r="A52410" s="1" t="s">
        <v>103323</v>
      </c>
    </row>
    <row r="52411" spans="1:1">
      <c r="A52411" s="1" t="s">
        <v>65232</v>
      </c>
    </row>
    <row r="52412" spans="1:1">
      <c r="A52412" s="1" t="s">
        <v>30403</v>
      </c>
    </row>
    <row r="52413" spans="1:1">
      <c r="A52413" s="1" t="s">
        <v>51159</v>
      </c>
    </row>
    <row r="52414" spans="1:1">
      <c r="A52414" s="1" t="s">
        <v>106531</v>
      </c>
    </row>
    <row r="52415" spans="1:1">
      <c r="A52415" s="1" t="s">
        <v>31019</v>
      </c>
    </row>
    <row r="52416" spans="1:1">
      <c r="A52416" s="1" t="s">
        <v>96560</v>
      </c>
    </row>
    <row r="52417" spans="1:1">
      <c r="A52417" s="1" t="s">
        <v>100411</v>
      </c>
    </row>
    <row r="52418" spans="1:1">
      <c r="A52418" s="1" t="s">
        <v>22657</v>
      </c>
    </row>
    <row r="52419" spans="1:1">
      <c r="A52419" s="1" t="s">
        <v>105706</v>
      </c>
    </row>
    <row r="52420" spans="1:1">
      <c r="A52420" s="1" t="s">
        <v>35572</v>
      </c>
    </row>
    <row r="52421" spans="1:1">
      <c r="A52421" s="1" t="s">
        <v>61334</v>
      </c>
    </row>
    <row r="52422" spans="1:1">
      <c r="A52422" s="1" t="s">
        <v>49385</v>
      </c>
    </row>
    <row r="52423" spans="1:1">
      <c r="A52423" s="1" t="s">
        <v>104945</v>
      </c>
    </row>
    <row r="52424" spans="1:1">
      <c r="A52424" s="1" t="s">
        <v>87678</v>
      </c>
    </row>
    <row r="52425" spans="1:1">
      <c r="A52425" s="1" t="s">
        <v>91313</v>
      </c>
    </row>
    <row r="52426" spans="1:1">
      <c r="A52426" s="1" t="s">
        <v>47830</v>
      </c>
    </row>
    <row r="52427" spans="1:1">
      <c r="A52427" s="1" t="s">
        <v>9395</v>
      </c>
    </row>
    <row r="52428" spans="1:1">
      <c r="A52428" s="1" t="s">
        <v>5860</v>
      </c>
    </row>
    <row r="52429" spans="1:1">
      <c r="A52429" s="1" t="s">
        <v>69115</v>
      </c>
    </row>
    <row r="52430" spans="1:1">
      <c r="A52430" s="1" t="s">
        <v>89180</v>
      </c>
    </row>
    <row r="52431" spans="1:1">
      <c r="A52431" s="1" t="s">
        <v>30430</v>
      </c>
    </row>
    <row r="52432" spans="1:1">
      <c r="A52432" s="1" t="s">
        <v>16878</v>
      </c>
    </row>
    <row r="52433" spans="1:1">
      <c r="A52433" s="1" t="s">
        <v>30038</v>
      </c>
    </row>
    <row r="52434" spans="1:1">
      <c r="A52434" s="1" t="s">
        <v>30035</v>
      </c>
    </row>
    <row r="52435" spans="1:1">
      <c r="A52435" s="1" t="s">
        <v>106915</v>
      </c>
    </row>
    <row r="52436" spans="1:1">
      <c r="A52436" s="1" t="s">
        <v>61468</v>
      </c>
    </row>
    <row r="52437" spans="1:1">
      <c r="A52437" s="1" t="s">
        <v>35246</v>
      </c>
    </row>
    <row r="52438" spans="1:1">
      <c r="A52438" s="1" t="s">
        <v>57508</v>
      </c>
    </row>
    <row r="52439" spans="1:1">
      <c r="A52439" s="1" t="s">
        <v>32738</v>
      </c>
    </row>
    <row r="52440" spans="1:1">
      <c r="A52440" s="1" t="s">
        <v>90307</v>
      </c>
    </row>
    <row r="52441" spans="1:1">
      <c r="A52441" s="1" t="s">
        <v>34490</v>
      </c>
    </row>
    <row r="52442" spans="1:1">
      <c r="A52442" s="1" t="s">
        <v>5948</v>
      </c>
    </row>
    <row r="52443" spans="1:1">
      <c r="A52443" s="1" t="s">
        <v>19238</v>
      </c>
    </row>
    <row r="52444" spans="1:1">
      <c r="A52444" s="1" t="s">
        <v>29239</v>
      </c>
    </row>
    <row r="52445" spans="1:1">
      <c r="A52445" s="1" t="s">
        <v>61470</v>
      </c>
    </row>
    <row r="52446" spans="1:1">
      <c r="A52446" s="1" t="s">
        <v>19259</v>
      </c>
    </row>
    <row r="52447" spans="1:1">
      <c r="A52447" s="1" t="s">
        <v>64464</v>
      </c>
    </row>
    <row r="52448" spans="1:1">
      <c r="A52448" s="1" t="s">
        <v>14229</v>
      </c>
    </row>
    <row r="52449" spans="1:1">
      <c r="A52449" s="1" t="s">
        <v>17022</v>
      </c>
    </row>
    <row r="52450" spans="1:1">
      <c r="A52450" s="1" t="s">
        <v>3228</v>
      </c>
    </row>
    <row r="52451" spans="1:1">
      <c r="A52451" s="1" t="s">
        <v>162</v>
      </c>
    </row>
    <row r="52452" spans="1:1">
      <c r="A52452" s="1" t="s">
        <v>99969</v>
      </c>
    </row>
    <row r="52453" spans="1:1">
      <c r="A52453" s="1" t="s">
        <v>90914</v>
      </c>
    </row>
    <row r="52454" spans="1:1">
      <c r="A52454" s="1" t="s">
        <v>89498</v>
      </c>
    </row>
    <row r="52455" spans="1:1">
      <c r="A52455" s="1" t="s">
        <v>89495</v>
      </c>
    </row>
    <row r="52456" spans="1:1">
      <c r="A52456" s="1" t="s">
        <v>56304</v>
      </c>
    </row>
    <row r="52457" spans="1:1">
      <c r="A52457" s="1" t="s">
        <v>100566</v>
      </c>
    </row>
    <row r="52458" spans="1:1">
      <c r="A52458" s="1" t="s">
        <v>108781</v>
      </c>
    </row>
    <row r="52459" spans="1:1">
      <c r="A52459" s="1" t="s">
        <v>30631</v>
      </c>
    </row>
    <row r="52460" spans="1:1">
      <c r="A52460" s="1" t="s">
        <v>80292</v>
      </c>
    </row>
    <row r="52461" spans="1:1">
      <c r="A52461" s="1" t="s">
        <v>70985</v>
      </c>
    </row>
    <row r="52462" spans="1:1">
      <c r="A52462" s="1" t="s">
        <v>106693</v>
      </c>
    </row>
    <row r="52463" spans="1:1">
      <c r="A52463" s="1" t="s">
        <v>106687</v>
      </c>
    </row>
    <row r="52464" spans="1:1">
      <c r="A52464" s="1" t="s">
        <v>61269</v>
      </c>
    </row>
    <row r="52465" spans="1:1">
      <c r="A52465" s="1" t="s">
        <v>106823</v>
      </c>
    </row>
    <row r="52466" spans="1:1">
      <c r="A52466" s="1" t="s">
        <v>20704</v>
      </c>
    </row>
    <row r="52467" spans="1:1">
      <c r="A52467" s="1" t="s">
        <v>85459</v>
      </c>
    </row>
    <row r="52468" spans="1:1">
      <c r="A52468" s="1" t="s">
        <v>26366</v>
      </c>
    </row>
    <row r="52469" spans="1:1">
      <c r="A52469" s="1" t="s">
        <v>53212</v>
      </c>
    </row>
    <row r="52470" spans="1:1">
      <c r="A52470" s="1" t="s">
        <v>106165</v>
      </c>
    </row>
    <row r="52471" spans="1:1">
      <c r="A52471" s="1" t="s">
        <v>23821</v>
      </c>
    </row>
    <row r="52472" spans="1:1">
      <c r="A52472" s="1" t="s">
        <v>54660</v>
      </c>
    </row>
    <row r="52473" spans="1:1">
      <c r="A52473" s="1" t="s">
        <v>95635</v>
      </c>
    </row>
    <row r="52474" spans="1:1">
      <c r="A52474" s="1" t="s">
        <v>85523</v>
      </c>
    </row>
    <row r="52475" spans="1:1">
      <c r="A52475" s="1" t="s">
        <v>46337</v>
      </c>
    </row>
    <row r="52476" spans="1:1">
      <c r="A52476" s="1" t="s">
        <v>56040</v>
      </c>
    </row>
    <row r="52477" spans="1:1">
      <c r="A52477" s="1" t="s">
        <v>56037</v>
      </c>
    </row>
    <row r="52478" spans="1:1">
      <c r="A52478" s="1" t="s">
        <v>30277</v>
      </c>
    </row>
    <row r="52479" spans="1:1">
      <c r="A52479" s="1" t="s">
        <v>75938</v>
      </c>
    </row>
    <row r="52480" spans="1:1">
      <c r="A52480" s="1" t="s">
        <v>3494</v>
      </c>
    </row>
    <row r="52481" spans="1:1">
      <c r="A52481" s="1" t="s">
        <v>23288</v>
      </c>
    </row>
    <row r="52482" spans="1:1">
      <c r="A52482" s="1" t="s">
        <v>13337</v>
      </c>
    </row>
    <row r="52483" spans="1:1">
      <c r="A52483" s="1" t="s">
        <v>99696</v>
      </c>
    </row>
    <row r="52484" spans="1:1">
      <c r="A52484" s="1" t="s">
        <v>87309</v>
      </c>
    </row>
    <row r="52485" spans="1:1">
      <c r="A52485" s="1" t="s">
        <v>43981</v>
      </c>
    </row>
    <row r="52486" spans="1:1">
      <c r="A52486" s="1" t="s">
        <v>2406</v>
      </c>
    </row>
    <row r="52487" spans="1:1">
      <c r="A52487" s="1" t="s">
        <v>51531</v>
      </c>
    </row>
    <row r="52488" spans="1:1">
      <c r="A52488" s="1" t="s">
        <v>98718</v>
      </c>
    </row>
    <row r="52489" spans="1:1">
      <c r="A52489" s="1" t="s">
        <v>96900</v>
      </c>
    </row>
    <row r="52490" spans="1:1" ht="15">
      <c r="A52490" s="2" t="s">
        <v>114123</v>
      </c>
    </row>
    <row r="52491" spans="1:1">
      <c r="A52491" s="1" t="s">
        <v>1106</v>
      </c>
    </row>
    <row r="52492" spans="1:1">
      <c r="A52492" s="1" t="s">
        <v>53119</v>
      </c>
    </row>
    <row r="52493" spans="1:1">
      <c r="A52493" s="1" t="s">
        <v>89890</v>
      </c>
    </row>
    <row r="52494" spans="1:1" ht="15">
      <c r="A52494" s="2" t="s">
        <v>114075</v>
      </c>
    </row>
    <row r="52495" spans="1:1">
      <c r="A52495" s="1" t="s">
        <v>5920</v>
      </c>
    </row>
    <row r="52496" spans="1:1">
      <c r="A52496" s="1" t="s">
        <v>109556</v>
      </c>
    </row>
    <row r="52497" spans="1:1">
      <c r="A52497" s="1" t="s">
        <v>25021</v>
      </c>
    </row>
    <row r="52498" spans="1:1">
      <c r="A52498" s="1" t="s">
        <v>29749</v>
      </c>
    </row>
    <row r="52499" spans="1:1">
      <c r="A52499" s="1" t="s">
        <v>108704</v>
      </c>
    </row>
    <row r="52500" spans="1:1" ht="15">
      <c r="A52500" s="2" t="s">
        <v>114088</v>
      </c>
    </row>
    <row r="52501" spans="1:1">
      <c r="A52501" s="1" t="s">
        <v>66206</v>
      </c>
    </row>
    <row r="52502" spans="1:1">
      <c r="A52502" s="1" t="s">
        <v>88565</v>
      </c>
    </row>
    <row r="52503" spans="1:1">
      <c r="A52503" s="1" t="s">
        <v>86506</v>
      </c>
    </row>
    <row r="52504" spans="1:1">
      <c r="A52504" s="1" t="s">
        <v>94064</v>
      </c>
    </row>
    <row r="52505" spans="1:1">
      <c r="A52505" s="1" t="s">
        <v>89887</v>
      </c>
    </row>
    <row r="52506" spans="1:1">
      <c r="A52506" s="1" t="s">
        <v>45351</v>
      </c>
    </row>
    <row r="52507" spans="1:1">
      <c r="A52507" s="1" t="s">
        <v>98721</v>
      </c>
    </row>
    <row r="52508" spans="1:1">
      <c r="A52508" s="1" t="s">
        <v>7026</v>
      </c>
    </row>
    <row r="52509" spans="1:1">
      <c r="A52509" s="1" t="s">
        <v>7559</v>
      </c>
    </row>
    <row r="52510" spans="1:1">
      <c r="A52510" s="1" t="s">
        <v>39580</v>
      </c>
    </row>
    <row r="52511" spans="1:1">
      <c r="A52511" s="1" t="s">
        <v>39577</v>
      </c>
    </row>
    <row r="52512" spans="1:1">
      <c r="A52512" s="1" t="s">
        <v>80619</v>
      </c>
    </row>
    <row r="52513" spans="1:1">
      <c r="A52513" s="1" t="s">
        <v>67140</v>
      </c>
    </row>
    <row r="52514" spans="1:1">
      <c r="A52514" s="1" t="s">
        <v>95366</v>
      </c>
    </row>
    <row r="52515" spans="1:1">
      <c r="A52515" s="1" t="s">
        <v>100417</v>
      </c>
    </row>
    <row r="52516" spans="1:1">
      <c r="A52516" s="1" t="s">
        <v>95840</v>
      </c>
    </row>
    <row r="52517" spans="1:1">
      <c r="A52517" s="1" t="s">
        <v>93527</v>
      </c>
    </row>
    <row r="52518" spans="1:1">
      <c r="A52518" s="1" t="s">
        <v>42823</v>
      </c>
    </row>
    <row r="52519" spans="1:1">
      <c r="A52519" s="1" t="s">
        <v>38060</v>
      </c>
    </row>
    <row r="52520" spans="1:1">
      <c r="A52520" s="1" t="s">
        <v>104194</v>
      </c>
    </row>
    <row r="52521" spans="1:1">
      <c r="A52521" s="1" t="s">
        <v>70244</v>
      </c>
    </row>
    <row r="52522" spans="1:1">
      <c r="A52522" s="1" t="s">
        <v>104444</v>
      </c>
    </row>
    <row r="52523" spans="1:1">
      <c r="A52523" s="1" t="s">
        <v>104441</v>
      </c>
    </row>
    <row r="52524" spans="1:1">
      <c r="A52524" s="1" t="s">
        <v>104357</v>
      </c>
    </row>
    <row r="52525" spans="1:1">
      <c r="A52525" s="1" t="s">
        <v>70281</v>
      </c>
    </row>
    <row r="52526" spans="1:1">
      <c r="A52526" s="1" t="s">
        <v>5314</v>
      </c>
    </row>
    <row r="52527" spans="1:1">
      <c r="A52527" s="1" t="s">
        <v>10497</v>
      </c>
    </row>
    <row r="52528" spans="1:1">
      <c r="A52528" s="1" t="s">
        <v>107017</v>
      </c>
    </row>
    <row r="52529" spans="1:1">
      <c r="A52529" s="1" t="s">
        <v>104578</v>
      </c>
    </row>
    <row r="52530" spans="1:1">
      <c r="A52530" s="1" t="s">
        <v>25771</v>
      </c>
    </row>
    <row r="52531" spans="1:1">
      <c r="A52531" s="1" t="s">
        <v>85354</v>
      </c>
    </row>
    <row r="52532" spans="1:1">
      <c r="A52532" s="1" t="s">
        <v>77109</v>
      </c>
    </row>
    <row r="52533" spans="1:1">
      <c r="A52533" s="1" t="s">
        <v>105507</v>
      </c>
    </row>
    <row r="52534" spans="1:1" ht="15">
      <c r="A52534" s="2" t="s">
        <v>114073</v>
      </c>
    </row>
    <row r="52535" spans="1:1">
      <c r="A52535" s="1" t="s">
        <v>11046</v>
      </c>
    </row>
    <row r="52536" spans="1:1">
      <c r="A52536" s="1" t="s">
        <v>89125</v>
      </c>
    </row>
    <row r="52537" spans="1:1" ht="15">
      <c r="A52537" s="2" t="s">
        <v>114121</v>
      </c>
    </row>
    <row r="52538" spans="1:1">
      <c r="A52538" s="1" t="s">
        <v>23071</v>
      </c>
    </row>
    <row r="52539" spans="1:1">
      <c r="A52539" s="1" t="s">
        <v>69927</v>
      </c>
    </row>
    <row r="52540" spans="1:1" ht="15">
      <c r="A52540" s="2" t="s">
        <v>114098</v>
      </c>
    </row>
    <row r="52541" spans="1:1">
      <c r="A52541" s="1" t="s">
        <v>74670</v>
      </c>
    </row>
    <row r="52542" spans="1:1">
      <c r="A52542" s="1" t="s">
        <v>74673</v>
      </c>
    </row>
    <row r="52543" spans="1:1">
      <c r="A52543" s="1" t="s">
        <v>74667</v>
      </c>
    </row>
    <row r="52544" spans="1:1">
      <c r="A52544" s="1" t="s">
        <v>17395</v>
      </c>
    </row>
    <row r="52545" spans="1:1">
      <c r="A52545" s="1" t="s">
        <v>53677</v>
      </c>
    </row>
    <row r="52546" spans="1:1">
      <c r="A52546" s="1" t="s">
        <v>82372</v>
      </c>
    </row>
    <row r="52547" spans="1:1">
      <c r="A52547" s="1" t="s">
        <v>21381</v>
      </c>
    </row>
    <row r="52548" spans="1:1">
      <c r="A52548" s="1" t="s">
        <v>51804</v>
      </c>
    </row>
    <row r="52549" spans="1:1">
      <c r="A52549" s="1" t="s">
        <v>111677</v>
      </c>
    </row>
    <row r="52550" spans="1:1">
      <c r="A52550" s="1" t="s">
        <v>89383</v>
      </c>
    </row>
    <row r="52551" spans="1:1">
      <c r="A52551" s="1" t="s">
        <v>59688</v>
      </c>
    </row>
    <row r="52552" spans="1:1">
      <c r="A52552" s="1" t="s">
        <v>85346</v>
      </c>
    </row>
    <row r="52553" spans="1:1">
      <c r="A52553" s="1" t="s">
        <v>81228</v>
      </c>
    </row>
    <row r="52554" spans="1:1">
      <c r="A52554" s="1" t="s">
        <v>103717</v>
      </c>
    </row>
    <row r="52555" spans="1:1">
      <c r="A52555" s="1" t="s">
        <v>44289</v>
      </c>
    </row>
    <row r="52556" spans="1:1">
      <c r="A52556" s="1" t="s">
        <v>79263</v>
      </c>
    </row>
    <row r="52557" spans="1:1" ht="15">
      <c r="A52557" s="2" t="s">
        <v>114077</v>
      </c>
    </row>
    <row r="52558" spans="1:1">
      <c r="A52558" s="1" t="s">
        <v>96196</v>
      </c>
    </row>
    <row r="52559" spans="1:1">
      <c r="A52559" s="1" t="s">
        <v>89566</v>
      </c>
    </row>
    <row r="52560" spans="1:1">
      <c r="A52560" s="1" t="s">
        <v>98670</v>
      </c>
    </row>
    <row r="52561" spans="1:1" ht="15">
      <c r="A52561" s="2" t="s">
        <v>114081</v>
      </c>
    </row>
    <row r="52562" spans="1:1">
      <c r="A52562" s="1" t="s">
        <v>47692</v>
      </c>
    </row>
    <row r="52563" spans="1:1">
      <c r="A52563" s="1" t="s">
        <v>47689</v>
      </c>
    </row>
    <row r="52564" spans="1:1">
      <c r="A52564" s="1" t="s">
        <v>61695</v>
      </c>
    </row>
    <row r="52565" spans="1:1">
      <c r="A52565" s="1" t="s">
        <v>2319</v>
      </c>
    </row>
    <row r="52566" spans="1:1" ht="15">
      <c r="A52566" s="2" t="s">
        <v>117970</v>
      </c>
    </row>
    <row r="52567" spans="1:1">
      <c r="A52567" s="1" t="s">
        <v>92329</v>
      </c>
    </row>
    <row r="52568" spans="1:1">
      <c r="A52568" s="1" t="s">
        <v>79564</v>
      </c>
    </row>
    <row r="52569" spans="1:1">
      <c r="A52569" s="1" t="s">
        <v>69649</v>
      </c>
    </row>
    <row r="52570" spans="1:1">
      <c r="A52570" s="1" t="s">
        <v>96626</v>
      </c>
    </row>
    <row r="52571" spans="1:1">
      <c r="A52571" s="1" t="s">
        <v>10185</v>
      </c>
    </row>
    <row r="52572" spans="1:1">
      <c r="A52572" s="1" t="s">
        <v>3878</v>
      </c>
    </row>
    <row r="52573" spans="1:1">
      <c r="A52573" s="1" t="s">
        <v>52664</v>
      </c>
    </row>
    <row r="52574" spans="1:1">
      <c r="A52574" s="1" t="s">
        <v>28025</v>
      </c>
    </row>
    <row r="52575" spans="1:1">
      <c r="A52575" s="1" t="s">
        <v>16206</v>
      </c>
    </row>
    <row r="52576" spans="1:1">
      <c r="A52576" s="1" t="s">
        <v>103796</v>
      </c>
    </row>
    <row r="52577" spans="1:1">
      <c r="A52577" s="1" t="s">
        <v>58135</v>
      </c>
    </row>
    <row r="52578" spans="1:1">
      <c r="A52578" s="1" t="s">
        <v>52164</v>
      </c>
    </row>
    <row r="52579" spans="1:1">
      <c r="A52579" s="1" t="s">
        <v>6360</v>
      </c>
    </row>
    <row r="52580" spans="1:1">
      <c r="A52580" s="1" t="s">
        <v>6366</v>
      </c>
    </row>
    <row r="52581" spans="1:1">
      <c r="A52581" s="1" t="s">
        <v>6363</v>
      </c>
    </row>
    <row r="52582" spans="1:1">
      <c r="A52582" s="1" t="s">
        <v>83441</v>
      </c>
    </row>
    <row r="52583" spans="1:1">
      <c r="A52583" s="1" t="s">
        <v>83297</v>
      </c>
    </row>
    <row r="52584" spans="1:1">
      <c r="A52584" s="1" t="s">
        <v>70293</v>
      </c>
    </row>
    <row r="52585" spans="1:1">
      <c r="A52585" s="1" t="s">
        <v>50615</v>
      </c>
    </row>
    <row r="52586" spans="1:1">
      <c r="A52586" s="1" t="s">
        <v>82944</v>
      </c>
    </row>
    <row r="52587" spans="1:1">
      <c r="A52587" s="1" t="s">
        <v>62314</v>
      </c>
    </row>
    <row r="52588" spans="1:1">
      <c r="A52588" s="1" t="s">
        <v>92850</v>
      </c>
    </row>
    <row r="52589" spans="1:1">
      <c r="A52589" s="1" t="s">
        <v>59557</v>
      </c>
    </row>
    <row r="52590" spans="1:1">
      <c r="A52590" s="1" t="s">
        <v>67287</v>
      </c>
    </row>
    <row r="52591" spans="1:1">
      <c r="A52591" s="1" t="s">
        <v>90965</v>
      </c>
    </row>
    <row r="52592" spans="1:1">
      <c r="A52592" s="1" t="s">
        <v>10459</v>
      </c>
    </row>
    <row r="52593" spans="1:1">
      <c r="A52593" s="1" t="s">
        <v>3368</v>
      </c>
    </row>
    <row r="52594" spans="1:1">
      <c r="A52594" s="1" t="s">
        <v>54790</v>
      </c>
    </row>
    <row r="52595" spans="1:1">
      <c r="A52595" s="1" t="s">
        <v>40475</v>
      </c>
    </row>
    <row r="52596" spans="1:1">
      <c r="A52596" s="1" t="s">
        <v>45428</v>
      </c>
    </row>
    <row r="52597" spans="1:1">
      <c r="A52597" s="1" t="s">
        <v>35293</v>
      </c>
    </row>
    <row r="52598" spans="1:1">
      <c r="A52598" s="1" t="s">
        <v>90080</v>
      </c>
    </row>
    <row r="52599" spans="1:1">
      <c r="A52599" s="1" t="s">
        <v>96265</v>
      </c>
    </row>
    <row r="52600" spans="1:1">
      <c r="A52600" s="1" t="s">
        <v>58311</v>
      </c>
    </row>
    <row r="52601" spans="1:1">
      <c r="A52601" s="1" t="s">
        <v>58305</v>
      </c>
    </row>
    <row r="52602" spans="1:1">
      <c r="A52602" s="1" t="s">
        <v>73854</v>
      </c>
    </row>
    <row r="52603" spans="1:1">
      <c r="A52603" s="1" t="s">
        <v>106121</v>
      </c>
    </row>
    <row r="52604" spans="1:1">
      <c r="A52604" s="1" t="s">
        <v>54490</v>
      </c>
    </row>
    <row r="52605" spans="1:1">
      <c r="A52605" s="1" t="s">
        <v>72188</v>
      </c>
    </row>
    <row r="52606" spans="1:1">
      <c r="A52606" s="1" t="s">
        <v>77639</v>
      </c>
    </row>
    <row r="52607" spans="1:1">
      <c r="A52607" s="1" t="s">
        <v>101774</v>
      </c>
    </row>
    <row r="52608" spans="1:1">
      <c r="A52608" s="1" t="s">
        <v>49969</v>
      </c>
    </row>
    <row r="52609" spans="1:1">
      <c r="A52609" s="1" t="s">
        <v>42030</v>
      </c>
    </row>
    <row r="52610" spans="1:1">
      <c r="A52610" s="1" t="s">
        <v>62633</v>
      </c>
    </row>
    <row r="52611" spans="1:1">
      <c r="A52611" s="1" t="s">
        <v>7896</v>
      </c>
    </row>
    <row r="52612" spans="1:1">
      <c r="A52612" s="1" t="s">
        <v>82114</v>
      </c>
    </row>
    <row r="52613" spans="1:1">
      <c r="A52613" s="1" t="s">
        <v>106510</v>
      </c>
    </row>
    <row r="52614" spans="1:1">
      <c r="A52614" s="1" t="s">
        <v>77990</v>
      </c>
    </row>
    <row r="52615" spans="1:1">
      <c r="A52615" s="1" t="s">
        <v>98298</v>
      </c>
    </row>
    <row r="52616" spans="1:1">
      <c r="A52616" s="1" t="s">
        <v>56209</v>
      </c>
    </row>
    <row r="52617" spans="1:1">
      <c r="A52617" s="1" t="s">
        <v>91268</v>
      </c>
    </row>
    <row r="52618" spans="1:1">
      <c r="A52618" s="1" t="s">
        <v>45266</v>
      </c>
    </row>
    <row r="52619" spans="1:1">
      <c r="A52619" s="1" t="s">
        <v>18024</v>
      </c>
    </row>
    <row r="52620" spans="1:1">
      <c r="A52620" s="1" t="s">
        <v>104031</v>
      </c>
    </row>
    <row r="52621" spans="1:1">
      <c r="A52621" s="1" t="s">
        <v>58933</v>
      </c>
    </row>
    <row r="52622" spans="1:1">
      <c r="A52622" s="1" t="s">
        <v>57435</v>
      </c>
    </row>
    <row r="52623" spans="1:1">
      <c r="A52623" s="1" t="s">
        <v>3353</v>
      </c>
    </row>
    <row r="52624" spans="1:1">
      <c r="A52624" s="1" t="s">
        <v>20813</v>
      </c>
    </row>
    <row r="52625" spans="1:1">
      <c r="A52625" s="1" t="s">
        <v>85176</v>
      </c>
    </row>
    <row r="52626" spans="1:1">
      <c r="A52626" s="1" t="s">
        <v>111890</v>
      </c>
    </row>
    <row r="52627" spans="1:1">
      <c r="A52627" s="1" t="s">
        <v>97909</v>
      </c>
    </row>
    <row r="52628" spans="1:1">
      <c r="A52628" s="1" t="s">
        <v>4281</v>
      </c>
    </row>
    <row r="52629" spans="1:1">
      <c r="A52629" s="1" t="s">
        <v>100111</v>
      </c>
    </row>
    <row r="52630" spans="1:1">
      <c r="A52630" s="1" t="s">
        <v>52060</v>
      </c>
    </row>
    <row r="52631" spans="1:1">
      <c r="A52631" s="1" t="s">
        <v>67555</v>
      </c>
    </row>
    <row r="52632" spans="1:1">
      <c r="A52632" s="1" t="s">
        <v>84052</v>
      </c>
    </row>
    <row r="52633" spans="1:1">
      <c r="A52633" s="1" t="s">
        <v>89824</v>
      </c>
    </row>
    <row r="52634" spans="1:1">
      <c r="A52634" s="1" t="s">
        <v>44660</v>
      </c>
    </row>
    <row r="52635" spans="1:1">
      <c r="A52635" s="1" t="s">
        <v>110962</v>
      </c>
    </row>
    <row r="52636" spans="1:1">
      <c r="A52636" s="1" t="s">
        <v>37283</v>
      </c>
    </row>
    <row r="52637" spans="1:1">
      <c r="A52637" s="1" t="s">
        <v>36268</v>
      </c>
    </row>
    <row r="52638" spans="1:1">
      <c r="A52638" s="1" t="s">
        <v>21953</v>
      </c>
    </row>
    <row r="52639" spans="1:1">
      <c r="A52639" s="1" t="s">
        <v>98499</v>
      </c>
    </row>
    <row r="52640" spans="1:1">
      <c r="A52640" s="1" t="s">
        <v>31696</v>
      </c>
    </row>
    <row r="52641" spans="1:1">
      <c r="A52641" s="1" t="s">
        <v>64265</v>
      </c>
    </row>
    <row r="52642" spans="1:1">
      <c r="A52642" s="1" t="s">
        <v>25505</v>
      </c>
    </row>
    <row r="52643" spans="1:1">
      <c r="A52643" s="1" t="s">
        <v>92175</v>
      </c>
    </row>
    <row r="52644" spans="1:1">
      <c r="A52644" s="1" t="s">
        <v>94396</v>
      </c>
    </row>
    <row r="52645" spans="1:1">
      <c r="A52645" s="1" t="s">
        <v>44223</v>
      </c>
    </row>
    <row r="52646" spans="1:1">
      <c r="A52646" s="1" t="s">
        <v>73692</v>
      </c>
    </row>
    <row r="52647" spans="1:1">
      <c r="A52647" s="1" t="s">
        <v>73686</v>
      </c>
    </row>
    <row r="52648" spans="1:1">
      <c r="A52648" s="1" t="s">
        <v>73689</v>
      </c>
    </row>
    <row r="52649" spans="1:1">
      <c r="A52649" s="1" t="s">
        <v>73683</v>
      </c>
    </row>
    <row r="52650" spans="1:1">
      <c r="A52650" s="1" t="s">
        <v>73680</v>
      </c>
    </row>
    <row r="52651" spans="1:1">
      <c r="A52651" s="1" t="s">
        <v>58539</v>
      </c>
    </row>
    <row r="52652" spans="1:1">
      <c r="A52652" s="1" t="s">
        <v>29075</v>
      </c>
    </row>
    <row r="52653" spans="1:1">
      <c r="A52653" s="1" t="s">
        <v>111444</v>
      </c>
    </row>
    <row r="52654" spans="1:1">
      <c r="A52654" s="1" t="s">
        <v>46434</v>
      </c>
    </row>
    <row r="52655" spans="1:1">
      <c r="A52655" s="1" t="s">
        <v>36834</v>
      </c>
    </row>
    <row r="52656" spans="1:1" ht="15">
      <c r="A52656" s="2" t="s">
        <v>117972</v>
      </c>
    </row>
    <row r="52657" spans="1:1">
      <c r="A52657" s="1" t="s">
        <v>21134</v>
      </c>
    </row>
    <row r="52658" spans="1:1">
      <c r="A52658" s="1" t="s">
        <v>36030</v>
      </c>
    </row>
    <row r="52659" spans="1:1">
      <c r="A52659" s="1" t="s">
        <v>38096</v>
      </c>
    </row>
    <row r="52660" spans="1:1">
      <c r="A52660" s="1" t="s">
        <v>41729</v>
      </c>
    </row>
    <row r="52661" spans="1:1">
      <c r="A52661" s="1" t="s">
        <v>52662</v>
      </c>
    </row>
    <row r="52662" spans="1:1">
      <c r="A52662" s="1" t="s">
        <v>97716</v>
      </c>
    </row>
    <row r="52663" spans="1:1">
      <c r="A52663" s="1" t="s">
        <v>41444</v>
      </c>
    </row>
    <row r="52664" spans="1:1">
      <c r="A52664" s="1" t="s">
        <v>49240</v>
      </c>
    </row>
    <row r="52665" spans="1:1">
      <c r="A52665" s="1" t="s">
        <v>21474</v>
      </c>
    </row>
    <row r="52666" spans="1:1">
      <c r="A52666" s="1" t="s">
        <v>103754</v>
      </c>
    </row>
    <row r="52667" spans="1:1">
      <c r="A52667" s="1" t="s">
        <v>31693</v>
      </c>
    </row>
    <row r="52668" spans="1:1">
      <c r="A52668" s="1" t="s">
        <v>87012</v>
      </c>
    </row>
    <row r="52669" spans="1:1">
      <c r="A52669" s="1" t="s">
        <v>55169</v>
      </c>
    </row>
    <row r="52670" spans="1:1">
      <c r="A52670" s="1" t="s">
        <v>110294</v>
      </c>
    </row>
    <row r="52671" spans="1:1">
      <c r="A52671" s="1" t="s">
        <v>46461</v>
      </c>
    </row>
    <row r="52672" spans="1:1">
      <c r="A52672" s="1" t="s">
        <v>52126</v>
      </c>
    </row>
    <row r="52673" spans="1:1">
      <c r="A52673" s="1" t="s">
        <v>75279</v>
      </c>
    </row>
    <row r="52674" spans="1:1">
      <c r="A52674" s="1" t="s">
        <v>44235</v>
      </c>
    </row>
    <row r="52675" spans="1:1">
      <c r="A52675" s="1" t="s">
        <v>74527</v>
      </c>
    </row>
    <row r="52676" spans="1:1">
      <c r="A52676" s="1" t="s">
        <v>18136</v>
      </c>
    </row>
    <row r="52677" spans="1:1">
      <c r="A52677" s="1" t="s">
        <v>82935</v>
      </c>
    </row>
    <row r="52678" spans="1:1">
      <c r="A52678" s="1" t="s">
        <v>53517</v>
      </c>
    </row>
    <row r="52679" spans="1:1">
      <c r="A52679" s="1" t="s">
        <v>74530</v>
      </c>
    </row>
    <row r="52680" spans="1:1">
      <c r="A52680" s="1" t="s">
        <v>42027</v>
      </c>
    </row>
    <row r="52681" spans="1:1">
      <c r="A52681" s="1" t="s">
        <v>52522</v>
      </c>
    </row>
    <row r="52682" spans="1:1">
      <c r="A52682" s="1" t="s">
        <v>12302</v>
      </c>
    </row>
    <row r="52683" spans="1:1">
      <c r="A52683" s="1" t="s">
        <v>89407</v>
      </c>
    </row>
    <row r="52684" spans="1:1">
      <c r="A52684" s="1" t="s">
        <v>108920</v>
      </c>
    </row>
    <row r="52685" spans="1:1">
      <c r="A52685" s="1" t="s">
        <v>87866</v>
      </c>
    </row>
    <row r="52686" spans="1:1" ht="15">
      <c r="A52686" s="2" t="s">
        <v>116231</v>
      </c>
    </row>
    <row r="52687" spans="1:1">
      <c r="A52687" s="1" t="s">
        <v>41553</v>
      </c>
    </row>
    <row r="52688" spans="1:1">
      <c r="A52688" s="1" t="s">
        <v>103450</v>
      </c>
    </row>
    <row r="52689" spans="1:1">
      <c r="A52689" s="1" t="s">
        <v>62927</v>
      </c>
    </row>
    <row r="52690" spans="1:1" ht="15">
      <c r="A52690" s="2" t="s">
        <v>116229</v>
      </c>
    </row>
    <row r="52691" spans="1:1">
      <c r="A52691" s="1" t="s">
        <v>828</v>
      </c>
    </row>
    <row r="52692" spans="1:1">
      <c r="A52692" s="1" t="s">
        <v>81131</v>
      </c>
    </row>
    <row r="52693" spans="1:1">
      <c r="A52693" s="1" t="s">
        <v>102569</v>
      </c>
    </row>
    <row r="52694" spans="1:1" ht="15">
      <c r="A52694" s="2" t="s">
        <v>119283</v>
      </c>
    </row>
    <row r="52695" spans="1:1">
      <c r="A52695" s="1" t="s">
        <v>35665</v>
      </c>
    </row>
    <row r="52696" spans="1:1" ht="15">
      <c r="A52696" s="2" t="s">
        <v>119285</v>
      </c>
    </row>
    <row r="52697" spans="1:1" ht="15">
      <c r="A52697" s="2" t="s">
        <v>115730</v>
      </c>
    </row>
    <row r="52698" spans="1:1">
      <c r="A52698" s="1" t="s">
        <v>43760</v>
      </c>
    </row>
    <row r="52699" spans="1:1">
      <c r="A52699" s="1" t="s">
        <v>14937</v>
      </c>
    </row>
    <row r="52700" spans="1:1">
      <c r="A52700" s="1" t="s">
        <v>108664</v>
      </c>
    </row>
    <row r="52701" spans="1:1" ht="15">
      <c r="A52701" s="2" t="s">
        <v>119110</v>
      </c>
    </row>
    <row r="52702" spans="1:1">
      <c r="A52702" s="1" t="s">
        <v>32876</v>
      </c>
    </row>
    <row r="52703" spans="1:1">
      <c r="A52703" s="1" t="s">
        <v>77615</v>
      </c>
    </row>
    <row r="52704" spans="1:1">
      <c r="A52704" s="1" t="s">
        <v>85626</v>
      </c>
    </row>
    <row r="52705" spans="1:1">
      <c r="A52705" s="1" t="s">
        <v>7247</v>
      </c>
    </row>
    <row r="52706" spans="1:1">
      <c r="A52706" s="1" t="s">
        <v>63242</v>
      </c>
    </row>
    <row r="52707" spans="1:1">
      <c r="A52707" s="1" t="s">
        <v>29564</v>
      </c>
    </row>
    <row r="52708" spans="1:1">
      <c r="A52708" s="1" t="s">
        <v>32406</v>
      </c>
    </row>
    <row r="52709" spans="1:1">
      <c r="A52709" s="1" t="s">
        <v>91944</v>
      </c>
    </row>
    <row r="52710" spans="1:1">
      <c r="A52710" s="1" t="s">
        <v>91941</v>
      </c>
    </row>
    <row r="52711" spans="1:1">
      <c r="A52711" s="1" t="s">
        <v>94542</v>
      </c>
    </row>
    <row r="52712" spans="1:1">
      <c r="A52712" s="1" t="s">
        <v>12809</v>
      </c>
    </row>
    <row r="52713" spans="1:1" ht="15">
      <c r="A52713" s="2" t="s">
        <v>113502</v>
      </c>
    </row>
    <row r="52714" spans="1:1">
      <c r="A52714" s="1" t="s">
        <v>98631</v>
      </c>
    </row>
    <row r="52715" spans="1:1">
      <c r="A52715" s="1" t="s">
        <v>86429</v>
      </c>
    </row>
    <row r="52716" spans="1:1">
      <c r="A52716" s="1" t="s">
        <v>9111</v>
      </c>
    </row>
    <row r="52717" spans="1:1">
      <c r="A52717" s="1" t="s">
        <v>108881</v>
      </c>
    </row>
    <row r="52718" spans="1:1">
      <c r="A52718" s="1" t="s">
        <v>108875</v>
      </c>
    </row>
    <row r="52719" spans="1:1" ht="15">
      <c r="A52719" s="2" t="s">
        <v>116449</v>
      </c>
    </row>
    <row r="52720" spans="1:1">
      <c r="A52720" s="1" t="s">
        <v>27584</v>
      </c>
    </row>
    <row r="52721" spans="1:1">
      <c r="A52721" s="1" t="s">
        <v>44183</v>
      </c>
    </row>
    <row r="52722" spans="1:1">
      <c r="A52722" s="1" t="s">
        <v>110620</v>
      </c>
    </row>
    <row r="52723" spans="1:1">
      <c r="A52723" s="1" t="s">
        <v>51053</v>
      </c>
    </row>
    <row r="52724" spans="1:1">
      <c r="A52724" s="1" t="s">
        <v>52614</v>
      </c>
    </row>
    <row r="52725" spans="1:1">
      <c r="A52725" s="1" t="s">
        <v>48602</v>
      </c>
    </row>
    <row r="52726" spans="1:1">
      <c r="A52726" s="1" t="s">
        <v>9734</v>
      </c>
    </row>
    <row r="52727" spans="1:1">
      <c r="A52727" s="1" t="s">
        <v>42103</v>
      </c>
    </row>
    <row r="52728" spans="1:1">
      <c r="A52728" s="1" t="s">
        <v>25016</v>
      </c>
    </row>
    <row r="52729" spans="1:1">
      <c r="A52729" s="1" t="s">
        <v>42446</v>
      </c>
    </row>
    <row r="52730" spans="1:1">
      <c r="A52730" s="1" t="s">
        <v>83411</v>
      </c>
    </row>
    <row r="52731" spans="1:1">
      <c r="A52731" s="1" t="s">
        <v>65193</v>
      </c>
    </row>
    <row r="52732" spans="1:1">
      <c r="A52732" s="1" t="s">
        <v>57104</v>
      </c>
    </row>
    <row r="52733" spans="1:1">
      <c r="A52733" s="1" t="s">
        <v>66282</v>
      </c>
    </row>
    <row r="52734" spans="1:1">
      <c r="A52734" s="1" t="s">
        <v>56058</v>
      </c>
    </row>
    <row r="52735" spans="1:1">
      <c r="A52735" s="1" t="s">
        <v>45187</v>
      </c>
    </row>
    <row r="52736" spans="1:1">
      <c r="A52736" s="1" t="s">
        <v>28355</v>
      </c>
    </row>
    <row r="52737" spans="1:1">
      <c r="A52737" s="1" t="s">
        <v>54430</v>
      </c>
    </row>
    <row r="52738" spans="1:1">
      <c r="A52738" s="1" t="s">
        <v>9276</v>
      </c>
    </row>
    <row r="52739" spans="1:1">
      <c r="A52739" s="1" t="s">
        <v>32449</v>
      </c>
    </row>
    <row r="52740" spans="1:1">
      <c r="A52740" s="1" t="s">
        <v>32626</v>
      </c>
    </row>
    <row r="52741" spans="1:1">
      <c r="A52741" s="1" t="s">
        <v>78501</v>
      </c>
    </row>
    <row r="52742" spans="1:1">
      <c r="A52742" s="1" t="s">
        <v>93136</v>
      </c>
    </row>
    <row r="52743" spans="1:1">
      <c r="A52743" s="1" t="s">
        <v>17968</v>
      </c>
    </row>
    <row r="52744" spans="1:1">
      <c r="A52744" s="1" t="s">
        <v>3419</v>
      </c>
    </row>
    <row r="52745" spans="1:1">
      <c r="A52745" s="1" t="s">
        <v>110354</v>
      </c>
    </row>
    <row r="52746" spans="1:1">
      <c r="A52746" s="1" t="s">
        <v>69007</v>
      </c>
    </row>
    <row r="52747" spans="1:1">
      <c r="A52747" s="1" t="s">
        <v>51865</v>
      </c>
    </row>
    <row r="52748" spans="1:1">
      <c r="A52748" s="1" t="s">
        <v>38388</v>
      </c>
    </row>
    <row r="52749" spans="1:1">
      <c r="A52749" s="1" t="s">
        <v>19085</v>
      </c>
    </row>
    <row r="52750" spans="1:1">
      <c r="A52750" s="1" t="s">
        <v>104426</v>
      </c>
    </row>
    <row r="52751" spans="1:1">
      <c r="A52751" s="1" t="s">
        <v>30774</v>
      </c>
    </row>
    <row r="52752" spans="1:1">
      <c r="A52752" s="1" t="s">
        <v>51376</v>
      </c>
    </row>
    <row r="52753" spans="1:1">
      <c r="A52753" s="1" t="s">
        <v>57858</v>
      </c>
    </row>
    <row r="52754" spans="1:1">
      <c r="A52754" s="1" t="s">
        <v>58445</v>
      </c>
    </row>
    <row r="52755" spans="1:1">
      <c r="A52755" s="1" t="s">
        <v>59268</v>
      </c>
    </row>
    <row r="52756" spans="1:1">
      <c r="A52756" s="1" t="s">
        <v>85635</v>
      </c>
    </row>
    <row r="52757" spans="1:1">
      <c r="A52757" s="1" t="s">
        <v>84005</v>
      </c>
    </row>
    <row r="52758" spans="1:1">
      <c r="A52758" s="1" t="s">
        <v>4106</v>
      </c>
    </row>
    <row r="52759" spans="1:1">
      <c r="A52759" s="1" t="s">
        <v>66534</v>
      </c>
    </row>
    <row r="52760" spans="1:1">
      <c r="A52760" s="1" t="s">
        <v>11792</v>
      </c>
    </row>
    <row r="52761" spans="1:1">
      <c r="A52761" s="1" t="s">
        <v>101425</v>
      </c>
    </row>
    <row r="52762" spans="1:1">
      <c r="A52762" s="1" t="s">
        <v>37158</v>
      </c>
    </row>
    <row r="52763" spans="1:1">
      <c r="A52763" s="1" t="s">
        <v>110996</v>
      </c>
    </row>
    <row r="52764" spans="1:1">
      <c r="A52764" s="1" t="s">
        <v>44119</v>
      </c>
    </row>
    <row r="52765" spans="1:1">
      <c r="A52765" s="1" t="s">
        <v>44116</v>
      </c>
    </row>
    <row r="52766" spans="1:1">
      <c r="A52766" s="1" t="s">
        <v>37335</v>
      </c>
    </row>
    <row r="52767" spans="1:1">
      <c r="A52767" s="1" t="s">
        <v>103732</v>
      </c>
    </row>
    <row r="52768" spans="1:1">
      <c r="A52768" s="1" t="s">
        <v>10570</v>
      </c>
    </row>
    <row r="52769" spans="1:1">
      <c r="A52769" s="1" t="s">
        <v>25951</v>
      </c>
    </row>
    <row r="52770" spans="1:1">
      <c r="A52770" s="1" t="s">
        <v>45407</v>
      </c>
    </row>
    <row r="52771" spans="1:1">
      <c r="A52771" s="1" t="s">
        <v>80635</v>
      </c>
    </row>
    <row r="52772" spans="1:1">
      <c r="A52772" s="1" t="s">
        <v>98709</v>
      </c>
    </row>
    <row r="52773" spans="1:1">
      <c r="A52773" s="1" t="s">
        <v>64350</v>
      </c>
    </row>
    <row r="52774" spans="1:1">
      <c r="A52774" s="1" t="s">
        <v>95428</v>
      </c>
    </row>
    <row r="52775" spans="1:1">
      <c r="A52775" s="1" t="s">
        <v>43160</v>
      </c>
    </row>
    <row r="52776" spans="1:1">
      <c r="A52776" s="1" t="s">
        <v>196</v>
      </c>
    </row>
    <row r="52777" spans="1:1">
      <c r="A52777" s="1" t="s">
        <v>11342</v>
      </c>
    </row>
    <row r="52778" spans="1:1">
      <c r="A52778" s="1" t="s">
        <v>9546</v>
      </c>
    </row>
    <row r="52779" spans="1:1">
      <c r="A52779" s="1" t="s">
        <v>52577</v>
      </c>
    </row>
    <row r="52780" spans="1:1">
      <c r="A52780" s="1" t="s">
        <v>58264</v>
      </c>
    </row>
    <row r="52781" spans="1:1">
      <c r="A52781" s="1" t="s">
        <v>57728</v>
      </c>
    </row>
    <row r="52782" spans="1:1">
      <c r="A52782" s="1" t="s">
        <v>29230</v>
      </c>
    </row>
    <row r="52783" spans="1:1">
      <c r="A52783" s="1" t="s">
        <v>18227</v>
      </c>
    </row>
    <row r="52784" spans="1:1">
      <c r="A52784" s="1" t="s">
        <v>12569</v>
      </c>
    </row>
    <row r="52785" spans="1:1">
      <c r="A52785" s="1" t="s">
        <v>100327</v>
      </c>
    </row>
    <row r="52786" spans="1:1">
      <c r="A52786" s="1" t="s">
        <v>46023</v>
      </c>
    </row>
    <row r="52787" spans="1:1" ht="15">
      <c r="A52787" s="2" t="s">
        <v>117980</v>
      </c>
    </row>
    <row r="52788" spans="1:1">
      <c r="A52788" s="1" t="s">
        <v>57990</v>
      </c>
    </row>
    <row r="52789" spans="1:1">
      <c r="A52789" s="1" t="s">
        <v>3749</v>
      </c>
    </row>
    <row r="52790" spans="1:1">
      <c r="A52790" s="1" t="s">
        <v>89005</v>
      </c>
    </row>
    <row r="52791" spans="1:1">
      <c r="A52791" s="1" t="s">
        <v>101395</v>
      </c>
    </row>
    <row r="52792" spans="1:1">
      <c r="A52792" s="1" t="s">
        <v>56084</v>
      </c>
    </row>
    <row r="52793" spans="1:1">
      <c r="A52793" s="1" t="s">
        <v>107269</v>
      </c>
    </row>
    <row r="52794" spans="1:1">
      <c r="A52794" s="1" t="s">
        <v>3209</v>
      </c>
    </row>
    <row r="52795" spans="1:1">
      <c r="A52795" s="1" t="s">
        <v>105618</v>
      </c>
    </row>
    <row r="52796" spans="1:1">
      <c r="A52796" s="1" t="s">
        <v>28322</v>
      </c>
    </row>
    <row r="52797" spans="1:1">
      <c r="A52797" s="1" t="s">
        <v>28319</v>
      </c>
    </row>
    <row r="52798" spans="1:1">
      <c r="A52798" s="1" t="s">
        <v>25401</v>
      </c>
    </row>
    <row r="52799" spans="1:1">
      <c r="A52799" s="1" t="s">
        <v>103637</v>
      </c>
    </row>
    <row r="52800" spans="1:1">
      <c r="A52800" s="1" t="s">
        <v>21404</v>
      </c>
    </row>
    <row r="52801" spans="1:1">
      <c r="A52801" s="1" t="s">
        <v>11303</v>
      </c>
    </row>
    <row r="52802" spans="1:1">
      <c r="A52802" s="1" t="s">
        <v>24336</v>
      </c>
    </row>
    <row r="52803" spans="1:1">
      <c r="A52803" s="1" t="s">
        <v>111917</v>
      </c>
    </row>
    <row r="52804" spans="1:1">
      <c r="A52804" s="1" t="s">
        <v>111878</v>
      </c>
    </row>
    <row r="52805" spans="1:1">
      <c r="A52805" s="1" t="s">
        <v>89695</v>
      </c>
    </row>
    <row r="52806" spans="1:1">
      <c r="A52806" s="1" t="s">
        <v>89680</v>
      </c>
    </row>
    <row r="52807" spans="1:1">
      <c r="A52807" s="1" t="s">
        <v>45127</v>
      </c>
    </row>
    <row r="52808" spans="1:1">
      <c r="A52808" s="1" t="s">
        <v>78274</v>
      </c>
    </row>
    <row r="52809" spans="1:1">
      <c r="A52809" s="1" t="s">
        <v>71161</v>
      </c>
    </row>
    <row r="52810" spans="1:1">
      <c r="A52810" s="1" t="s">
        <v>101675</v>
      </c>
    </row>
    <row r="52811" spans="1:1">
      <c r="A52811" s="1" t="s">
        <v>97534</v>
      </c>
    </row>
    <row r="52812" spans="1:1">
      <c r="A52812" s="1" t="s">
        <v>96130</v>
      </c>
    </row>
    <row r="52813" spans="1:1">
      <c r="A52813" s="1" t="s">
        <v>32843</v>
      </c>
    </row>
    <row r="52814" spans="1:1">
      <c r="A52814" s="1" t="s">
        <v>48570</v>
      </c>
    </row>
    <row r="52815" spans="1:1">
      <c r="A52815" s="1" t="s">
        <v>17729</v>
      </c>
    </row>
    <row r="52816" spans="1:1">
      <c r="A52816" s="1" t="s">
        <v>98589</v>
      </c>
    </row>
    <row r="52817" spans="1:1">
      <c r="A52817" s="1" t="s">
        <v>86159</v>
      </c>
    </row>
    <row r="52818" spans="1:1">
      <c r="A52818" s="1" t="s">
        <v>83875</v>
      </c>
    </row>
    <row r="52819" spans="1:1">
      <c r="A52819" s="1" t="s">
        <v>84578</v>
      </c>
    </row>
    <row r="52820" spans="1:1">
      <c r="A52820" s="1" t="s">
        <v>32040</v>
      </c>
    </row>
    <row r="52821" spans="1:1">
      <c r="A52821" s="1" t="s">
        <v>33199</v>
      </c>
    </row>
    <row r="52822" spans="1:1">
      <c r="A52822" s="1" t="s">
        <v>13298</v>
      </c>
    </row>
    <row r="52823" spans="1:1">
      <c r="A52823" s="1" t="s">
        <v>65653</v>
      </c>
    </row>
    <row r="52824" spans="1:1">
      <c r="A52824" s="1" t="s">
        <v>11699</v>
      </c>
    </row>
    <row r="52825" spans="1:1">
      <c r="A52825" s="1" t="s">
        <v>9742</v>
      </c>
    </row>
    <row r="52826" spans="1:1">
      <c r="A52826" s="1" t="s">
        <v>6160</v>
      </c>
    </row>
    <row r="52827" spans="1:1">
      <c r="A52827" s="1" t="s">
        <v>71260</v>
      </c>
    </row>
    <row r="52828" spans="1:1">
      <c r="A52828" s="1" t="s">
        <v>12620</v>
      </c>
    </row>
    <row r="52829" spans="1:1">
      <c r="A52829" s="1" t="s">
        <v>22343</v>
      </c>
    </row>
    <row r="52830" spans="1:1">
      <c r="A52830" s="1" t="s">
        <v>95107</v>
      </c>
    </row>
    <row r="52831" spans="1:1">
      <c r="A52831" s="1" t="s">
        <v>47152</v>
      </c>
    </row>
    <row r="52832" spans="1:1">
      <c r="A52832" s="1" t="s">
        <v>60944</v>
      </c>
    </row>
    <row r="52833" spans="1:1">
      <c r="A52833" s="1" t="s">
        <v>88478</v>
      </c>
    </row>
    <row r="52834" spans="1:1">
      <c r="A52834" s="1" t="s">
        <v>56976</v>
      </c>
    </row>
    <row r="52835" spans="1:1">
      <c r="A52835" s="1" t="s">
        <v>87457</v>
      </c>
    </row>
    <row r="52836" spans="1:1">
      <c r="A52836" s="1" t="s">
        <v>98802</v>
      </c>
    </row>
    <row r="52837" spans="1:1">
      <c r="A52837" s="1" t="s">
        <v>16029</v>
      </c>
    </row>
    <row r="52838" spans="1:1">
      <c r="A52838" s="1" t="s">
        <v>91585</v>
      </c>
    </row>
    <row r="52839" spans="1:1">
      <c r="A52839" s="1" t="s">
        <v>27953</v>
      </c>
    </row>
    <row r="52840" spans="1:1">
      <c r="A52840" s="1" t="s">
        <v>27944</v>
      </c>
    </row>
    <row r="52841" spans="1:1">
      <c r="A52841" s="1" t="s">
        <v>84434</v>
      </c>
    </row>
    <row r="52842" spans="1:1">
      <c r="A52842" s="1" t="s">
        <v>88960</v>
      </c>
    </row>
    <row r="52843" spans="1:1">
      <c r="A52843" s="1" t="s">
        <v>79179</v>
      </c>
    </row>
    <row r="52844" spans="1:1">
      <c r="A52844" s="1" t="s">
        <v>46800</v>
      </c>
    </row>
    <row r="52845" spans="1:1">
      <c r="A52845" s="1" t="s">
        <v>11318</v>
      </c>
    </row>
    <row r="52846" spans="1:1">
      <c r="A52846" s="1" t="s">
        <v>27118</v>
      </c>
    </row>
    <row r="52847" spans="1:1">
      <c r="A52847" s="1" t="s">
        <v>86071</v>
      </c>
    </row>
    <row r="52848" spans="1:1" ht="15">
      <c r="A52848" s="2" t="s">
        <v>113732</v>
      </c>
    </row>
    <row r="52849" spans="1:1">
      <c r="A52849" s="1" t="s">
        <v>444</v>
      </c>
    </row>
    <row r="52850" spans="1:1">
      <c r="A52850" s="1" t="s">
        <v>52687</v>
      </c>
    </row>
    <row r="52851" spans="1:1">
      <c r="A52851" s="1" t="s">
        <v>56818</v>
      </c>
    </row>
    <row r="52852" spans="1:1">
      <c r="A52852" s="1" t="s">
        <v>72784</v>
      </c>
    </row>
    <row r="52853" spans="1:1">
      <c r="A52853" s="1" t="s">
        <v>47774</v>
      </c>
    </row>
    <row r="52854" spans="1:1">
      <c r="A52854" s="1" t="s">
        <v>103884</v>
      </c>
    </row>
    <row r="52855" spans="1:1">
      <c r="A52855" s="1" t="s">
        <v>99841</v>
      </c>
    </row>
    <row r="52856" spans="1:1">
      <c r="A52856" s="1" t="s">
        <v>106139</v>
      </c>
    </row>
    <row r="52857" spans="1:1">
      <c r="A52857" s="1" t="s">
        <v>1670</v>
      </c>
    </row>
    <row r="52858" spans="1:1">
      <c r="A52858" s="1" t="s">
        <v>78168</v>
      </c>
    </row>
    <row r="52859" spans="1:1">
      <c r="A52859" s="1" t="s">
        <v>49108</v>
      </c>
    </row>
    <row r="52860" spans="1:1">
      <c r="A52860" s="1" t="s">
        <v>4052</v>
      </c>
    </row>
    <row r="52861" spans="1:1">
      <c r="A52861" s="1" t="s">
        <v>97546</v>
      </c>
    </row>
    <row r="52862" spans="1:1">
      <c r="A52862" s="1" t="s">
        <v>22613</v>
      </c>
    </row>
    <row r="52863" spans="1:1">
      <c r="A52863" s="1" t="s">
        <v>77789</v>
      </c>
    </row>
    <row r="52864" spans="1:1">
      <c r="A52864" s="1" t="s">
        <v>84431</v>
      </c>
    </row>
    <row r="52865" spans="1:1">
      <c r="A52865" s="1" t="s">
        <v>89659</v>
      </c>
    </row>
    <row r="52866" spans="1:1">
      <c r="A52866" s="1" t="s">
        <v>44466</v>
      </c>
    </row>
    <row r="52867" spans="1:1">
      <c r="A52867" s="1" t="s">
        <v>97429</v>
      </c>
    </row>
    <row r="52868" spans="1:1">
      <c r="A52868" s="1" t="s">
        <v>23800</v>
      </c>
    </row>
    <row r="52869" spans="1:1">
      <c r="A52869" s="1" t="s">
        <v>43811</v>
      </c>
    </row>
    <row r="52870" spans="1:1">
      <c r="A52870" s="1" t="s">
        <v>93061</v>
      </c>
    </row>
    <row r="52871" spans="1:1">
      <c r="A52871" s="1" t="s">
        <v>49798</v>
      </c>
    </row>
    <row r="52872" spans="1:1">
      <c r="A52872" s="1" t="s">
        <v>84140</v>
      </c>
    </row>
    <row r="52873" spans="1:1">
      <c r="A52873" s="1" t="s">
        <v>15428</v>
      </c>
    </row>
    <row r="52874" spans="1:1">
      <c r="A52874" s="1" t="s">
        <v>55073</v>
      </c>
    </row>
    <row r="52875" spans="1:1">
      <c r="A52875" s="1" t="s">
        <v>109966</v>
      </c>
    </row>
    <row r="52876" spans="1:1">
      <c r="A52876" s="1" t="s">
        <v>97119</v>
      </c>
    </row>
    <row r="52877" spans="1:1">
      <c r="A52877" s="1" t="s">
        <v>10401</v>
      </c>
    </row>
    <row r="52878" spans="1:1">
      <c r="A52878" s="1" t="s">
        <v>34995</v>
      </c>
    </row>
    <row r="52879" spans="1:1">
      <c r="A52879" s="1" t="s">
        <v>343</v>
      </c>
    </row>
    <row r="52880" spans="1:1">
      <c r="A52880" s="1" t="s">
        <v>61287</v>
      </c>
    </row>
    <row r="52881" spans="1:1">
      <c r="A52881" s="1" t="s">
        <v>16227</v>
      </c>
    </row>
    <row r="52882" spans="1:1">
      <c r="A52882" s="1" t="s">
        <v>36282</v>
      </c>
    </row>
    <row r="52883" spans="1:1">
      <c r="A52883" s="1" t="s">
        <v>79298</v>
      </c>
    </row>
    <row r="52884" spans="1:1">
      <c r="A52884" s="1" t="s">
        <v>38545</v>
      </c>
    </row>
    <row r="52885" spans="1:1">
      <c r="A52885" s="1" t="s">
        <v>7910</v>
      </c>
    </row>
    <row r="52886" spans="1:1" ht="15">
      <c r="A52886" s="2" t="s">
        <v>117890</v>
      </c>
    </row>
    <row r="52887" spans="1:1">
      <c r="A52887" s="1" t="s">
        <v>97085</v>
      </c>
    </row>
    <row r="52888" spans="1:1">
      <c r="A52888" s="1" t="s">
        <v>41774</v>
      </c>
    </row>
    <row r="52889" spans="1:1">
      <c r="A52889" s="1" t="s">
        <v>71182</v>
      </c>
    </row>
    <row r="52890" spans="1:1">
      <c r="A52890" s="1" t="s">
        <v>76272</v>
      </c>
    </row>
    <row r="52891" spans="1:1">
      <c r="A52891" s="1" t="s">
        <v>43901</v>
      </c>
    </row>
    <row r="52892" spans="1:1">
      <c r="A52892" s="1" t="s">
        <v>754</v>
      </c>
    </row>
    <row r="52893" spans="1:1">
      <c r="A52893" s="1" t="s">
        <v>59711</v>
      </c>
    </row>
    <row r="52894" spans="1:1">
      <c r="A52894" s="1" t="s">
        <v>2900</v>
      </c>
    </row>
    <row r="52895" spans="1:1">
      <c r="A52895" s="1" t="s">
        <v>69000</v>
      </c>
    </row>
    <row r="52896" spans="1:1">
      <c r="A52896" s="1" t="s">
        <v>2686</v>
      </c>
    </row>
    <row r="52897" spans="1:1">
      <c r="A52897" s="1" t="s">
        <v>110817</v>
      </c>
    </row>
    <row r="52898" spans="1:1">
      <c r="A52898" s="1" t="s">
        <v>13751</v>
      </c>
    </row>
    <row r="52899" spans="1:1">
      <c r="A52899" s="1" t="s">
        <v>108431</v>
      </c>
    </row>
    <row r="52900" spans="1:1">
      <c r="A52900" s="1" t="s">
        <v>93275</v>
      </c>
    </row>
    <row r="52901" spans="1:1">
      <c r="A52901" s="1" t="s">
        <v>102761</v>
      </c>
    </row>
    <row r="52902" spans="1:1">
      <c r="A52902" s="1" t="s">
        <v>80751</v>
      </c>
    </row>
    <row r="52903" spans="1:1">
      <c r="A52903" s="1" t="s">
        <v>85283</v>
      </c>
    </row>
    <row r="52904" spans="1:1">
      <c r="A52904" s="1" t="s">
        <v>61508</v>
      </c>
    </row>
    <row r="52905" spans="1:1">
      <c r="A52905" s="1" t="s">
        <v>57567</v>
      </c>
    </row>
    <row r="52906" spans="1:1">
      <c r="A52906" s="1" t="s">
        <v>19734</v>
      </c>
    </row>
    <row r="52907" spans="1:1">
      <c r="A52907" s="1" t="s">
        <v>76367</v>
      </c>
    </row>
    <row r="52908" spans="1:1">
      <c r="A52908" s="1" t="s">
        <v>48457</v>
      </c>
    </row>
    <row r="52909" spans="1:1">
      <c r="A52909" s="1" t="s">
        <v>86615</v>
      </c>
    </row>
    <row r="52910" spans="1:1">
      <c r="A52910" s="1" t="s">
        <v>34450</v>
      </c>
    </row>
    <row r="52911" spans="1:1">
      <c r="A52911" s="1" t="s">
        <v>65298</v>
      </c>
    </row>
    <row r="52912" spans="1:1">
      <c r="A52912" s="1" t="s">
        <v>20903</v>
      </c>
    </row>
    <row r="52913" spans="1:1">
      <c r="A52913" s="1" t="s">
        <v>101434</v>
      </c>
    </row>
    <row r="52914" spans="1:1">
      <c r="A52914" s="1" t="s">
        <v>112098</v>
      </c>
    </row>
    <row r="52915" spans="1:1">
      <c r="A52915" s="1" t="s">
        <v>64815</v>
      </c>
    </row>
    <row r="52916" spans="1:1">
      <c r="A52916" s="1" t="s">
        <v>1150</v>
      </c>
    </row>
    <row r="52917" spans="1:1">
      <c r="A52917" s="1" t="s">
        <v>24226</v>
      </c>
    </row>
    <row r="52918" spans="1:1">
      <c r="A52918" s="1" t="s">
        <v>24220</v>
      </c>
    </row>
    <row r="52919" spans="1:1">
      <c r="A52919" s="1" t="s">
        <v>55076</v>
      </c>
    </row>
    <row r="52920" spans="1:1">
      <c r="A52920" s="1" t="s">
        <v>110985</v>
      </c>
    </row>
    <row r="52921" spans="1:1">
      <c r="A52921" s="1" t="s">
        <v>34303</v>
      </c>
    </row>
    <row r="52922" spans="1:1">
      <c r="A52922" s="1" t="s">
        <v>31385</v>
      </c>
    </row>
    <row r="52923" spans="1:1">
      <c r="A52923" s="1" t="s">
        <v>93114</v>
      </c>
    </row>
    <row r="52924" spans="1:1">
      <c r="A52924" s="1" t="s">
        <v>31299</v>
      </c>
    </row>
    <row r="52925" spans="1:1">
      <c r="A52925" s="1" t="s">
        <v>31515</v>
      </c>
    </row>
    <row r="52926" spans="1:1">
      <c r="A52926" s="1" t="s">
        <v>80723</v>
      </c>
    </row>
    <row r="52927" spans="1:1">
      <c r="A52927" s="1" t="s">
        <v>21346</v>
      </c>
    </row>
    <row r="52928" spans="1:1">
      <c r="A52928" s="1" t="s">
        <v>59064</v>
      </c>
    </row>
    <row r="52929" spans="1:1">
      <c r="A52929" s="1" t="s">
        <v>44125</v>
      </c>
    </row>
    <row r="52930" spans="1:1">
      <c r="A52930" s="1" t="s">
        <v>80695</v>
      </c>
    </row>
    <row r="52931" spans="1:1">
      <c r="A52931" s="1" t="s">
        <v>65096</v>
      </c>
    </row>
    <row r="52932" spans="1:1">
      <c r="A52932" s="1" t="s">
        <v>19796</v>
      </c>
    </row>
    <row r="52933" spans="1:1">
      <c r="A52933" s="1" t="s">
        <v>64755</v>
      </c>
    </row>
    <row r="52934" spans="1:1">
      <c r="A52934" s="1" t="s">
        <v>109909</v>
      </c>
    </row>
    <row r="52935" spans="1:1">
      <c r="A52935" s="1" t="s">
        <v>52138</v>
      </c>
    </row>
    <row r="52936" spans="1:1">
      <c r="A52936" s="1" t="s">
        <v>102071</v>
      </c>
    </row>
    <row r="52937" spans="1:1">
      <c r="A52937" s="1" t="s">
        <v>2888</v>
      </c>
    </row>
    <row r="52938" spans="1:1">
      <c r="A52938" s="1" t="s">
        <v>7848</v>
      </c>
    </row>
    <row r="52939" spans="1:1">
      <c r="A52939" s="1" t="s">
        <v>31822</v>
      </c>
    </row>
    <row r="52940" spans="1:1">
      <c r="A52940" s="1" t="s">
        <v>5026</v>
      </c>
    </row>
    <row r="52941" spans="1:1">
      <c r="A52941" s="1" t="s">
        <v>44271</v>
      </c>
    </row>
    <row r="52942" spans="1:1">
      <c r="A52942" s="1" t="s">
        <v>86278</v>
      </c>
    </row>
    <row r="52943" spans="1:1">
      <c r="A52943" s="1" t="s">
        <v>38168</v>
      </c>
    </row>
    <row r="52944" spans="1:1">
      <c r="A52944" s="1" t="s">
        <v>54748</v>
      </c>
    </row>
    <row r="52945" spans="1:1">
      <c r="A52945" s="1" t="s">
        <v>96414</v>
      </c>
    </row>
    <row r="52946" spans="1:1">
      <c r="A52946" s="1" t="s">
        <v>90151</v>
      </c>
    </row>
    <row r="52947" spans="1:1">
      <c r="A52947" s="1" t="s">
        <v>1290</v>
      </c>
    </row>
    <row r="52948" spans="1:1">
      <c r="A52948" s="1" t="s">
        <v>29294</v>
      </c>
    </row>
    <row r="52949" spans="1:1">
      <c r="A52949" s="1" t="s">
        <v>26261</v>
      </c>
    </row>
    <row r="52950" spans="1:1">
      <c r="A52950" s="1" t="s">
        <v>12504</v>
      </c>
    </row>
    <row r="52951" spans="1:1">
      <c r="A52951" s="1" t="s">
        <v>111456</v>
      </c>
    </row>
    <row r="52952" spans="1:1">
      <c r="A52952" s="1" t="s">
        <v>47456</v>
      </c>
    </row>
    <row r="52953" spans="1:1">
      <c r="A52953" s="1" t="s">
        <v>105256</v>
      </c>
    </row>
    <row r="52954" spans="1:1">
      <c r="A52954" s="1" t="s">
        <v>84851</v>
      </c>
    </row>
    <row r="52955" spans="1:1">
      <c r="A52955" s="1" t="s">
        <v>75124</v>
      </c>
    </row>
    <row r="52956" spans="1:1">
      <c r="A52956" s="1" t="s">
        <v>75121</v>
      </c>
    </row>
    <row r="52957" spans="1:1">
      <c r="A52957" s="1" t="s">
        <v>53366</v>
      </c>
    </row>
    <row r="52958" spans="1:1">
      <c r="A52958" s="1" t="s">
        <v>85394</v>
      </c>
    </row>
    <row r="52959" spans="1:1">
      <c r="A52959" s="1" t="s">
        <v>85397</v>
      </c>
    </row>
    <row r="52960" spans="1:1">
      <c r="A52960" s="1" t="s">
        <v>80095</v>
      </c>
    </row>
    <row r="52961" spans="1:1" ht="15">
      <c r="A52961" s="2" t="s">
        <v>117880</v>
      </c>
    </row>
    <row r="52962" spans="1:1">
      <c r="A52962" s="1" t="s">
        <v>45596</v>
      </c>
    </row>
    <row r="52963" spans="1:1">
      <c r="A52963" s="1" t="s">
        <v>59094</v>
      </c>
    </row>
    <row r="52964" spans="1:1">
      <c r="A52964" s="1" t="s">
        <v>55551</v>
      </c>
    </row>
    <row r="52965" spans="1:1">
      <c r="A52965" s="1" t="s">
        <v>40064</v>
      </c>
    </row>
    <row r="52966" spans="1:1">
      <c r="A52966" s="1" t="s">
        <v>5770</v>
      </c>
    </row>
    <row r="52967" spans="1:1">
      <c r="A52967" s="1" t="s">
        <v>5767</v>
      </c>
    </row>
    <row r="52968" spans="1:1">
      <c r="A52968" s="1" t="s">
        <v>9042</v>
      </c>
    </row>
    <row r="52969" spans="1:1">
      <c r="A52969" s="1" t="s">
        <v>97292</v>
      </c>
    </row>
    <row r="52970" spans="1:1">
      <c r="A52970" s="1" t="s">
        <v>71361</v>
      </c>
    </row>
    <row r="52971" spans="1:1">
      <c r="A52971" s="1" t="s">
        <v>48460</v>
      </c>
    </row>
    <row r="52972" spans="1:1">
      <c r="A52972" s="1" t="s">
        <v>53929</v>
      </c>
    </row>
    <row r="52973" spans="1:1">
      <c r="A52973" s="1" t="s">
        <v>73983</v>
      </c>
    </row>
    <row r="52974" spans="1:1">
      <c r="A52974" s="1" t="s">
        <v>29879</v>
      </c>
    </row>
    <row r="52975" spans="1:1">
      <c r="A52975" s="1" t="s">
        <v>19787</v>
      </c>
    </row>
    <row r="52976" spans="1:1">
      <c r="A52976" s="1" t="s">
        <v>77682</v>
      </c>
    </row>
    <row r="52977" spans="1:1">
      <c r="A52977" s="1" t="s">
        <v>39503</v>
      </c>
    </row>
    <row r="52978" spans="1:1">
      <c r="A52978" s="1" t="s">
        <v>56052</v>
      </c>
    </row>
    <row r="52979" spans="1:1">
      <c r="A52979" s="1" t="s">
        <v>92560</v>
      </c>
    </row>
    <row r="52980" spans="1:1">
      <c r="A52980" s="1" t="s">
        <v>16292</v>
      </c>
    </row>
    <row r="52981" spans="1:1">
      <c r="A52981" s="1" t="s">
        <v>22301</v>
      </c>
    </row>
    <row r="52982" spans="1:1">
      <c r="A52982" s="1" t="s">
        <v>95644</v>
      </c>
    </row>
    <row r="52983" spans="1:1">
      <c r="A52983" s="1" t="s">
        <v>3755</v>
      </c>
    </row>
    <row r="52984" spans="1:1">
      <c r="A52984" s="1" t="s">
        <v>42957</v>
      </c>
    </row>
    <row r="52985" spans="1:1">
      <c r="A52985" s="1" t="s">
        <v>54835</v>
      </c>
    </row>
    <row r="52986" spans="1:1">
      <c r="A52986" s="1" t="s">
        <v>29940</v>
      </c>
    </row>
    <row r="52987" spans="1:1">
      <c r="A52987" s="1" t="s">
        <v>6676</v>
      </c>
    </row>
    <row r="52988" spans="1:1">
      <c r="A52988" s="1" t="s">
        <v>45445</v>
      </c>
    </row>
    <row r="52989" spans="1:1">
      <c r="A52989" s="1" t="s">
        <v>70635</v>
      </c>
    </row>
    <row r="52990" spans="1:1">
      <c r="A52990" s="1" t="s">
        <v>25525</v>
      </c>
    </row>
    <row r="52991" spans="1:1">
      <c r="A52991" s="1" t="s">
        <v>26406</v>
      </c>
    </row>
    <row r="52992" spans="1:1">
      <c r="A52992" s="1" t="s">
        <v>44932</v>
      </c>
    </row>
    <row r="52993" spans="1:1">
      <c r="A52993" s="1" t="s">
        <v>6460</v>
      </c>
    </row>
    <row r="52994" spans="1:1">
      <c r="A52994" s="1" t="s">
        <v>12527</v>
      </c>
    </row>
    <row r="52995" spans="1:1">
      <c r="A52995" s="1" t="s">
        <v>22298</v>
      </c>
    </row>
    <row r="52996" spans="1:1">
      <c r="A52996" s="1" t="s">
        <v>79374</v>
      </c>
    </row>
    <row r="52997" spans="1:1">
      <c r="A52997" s="1" t="s">
        <v>27193</v>
      </c>
    </row>
    <row r="52998" spans="1:1">
      <c r="A52998" s="1" t="s">
        <v>26654</v>
      </c>
    </row>
    <row r="52999" spans="1:1">
      <c r="A52999" s="1" t="s">
        <v>10365</v>
      </c>
    </row>
    <row r="53000" spans="1:1">
      <c r="A53000" s="1" t="s">
        <v>56186</v>
      </c>
    </row>
    <row r="53001" spans="1:1">
      <c r="A53001" s="1" t="s">
        <v>99993</v>
      </c>
    </row>
    <row r="53002" spans="1:1">
      <c r="A53002" s="1" t="s">
        <v>909</v>
      </c>
    </row>
    <row r="53003" spans="1:1">
      <c r="A53003" s="1" t="s">
        <v>29216</v>
      </c>
    </row>
    <row r="53004" spans="1:1">
      <c r="A53004" s="1" t="s">
        <v>22230</v>
      </c>
    </row>
    <row r="53005" spans="1:1">
      <c r="A53005" s="1" t="s">
        <v>52071</v>
      </c>
    </row>
    <row r="53006" spans="1:1">
      <c r="A53006" s="1" t="s">
        <v>106593</v>
      </c>
    </row>
    <row r="53007" spans="1:1">
      <c r="A53007" s="1" t="s">
        <v>35938</v>
      </c>
    </row>
    <row r="53008" spans="1:1">
      <c r="A53008" s="1" t="s">
        <v>12899</v>
      </c>
    </row>
    <row r="53009" spans="1:1">
      <c r="A53009" s="1" t="s">
        <v>20256</v>
      </c>
    </row>
    <row r="53010" spans="1:1">
      <c r="A53010" s="1" t="s">
        <v>53010</v>
      </c>
    </row>
    <row r="53011" spans="1:1">
      <c r="A53011" s="1" t="s">
        <v>76832</v>
      </c>
    </row>
    <row r="53012" spans="1:1">
      <c r="A53012" s="1" t="s">
        <v>11177</v>
      </c>
    </row>
    <row r="53013" spans="1:1">
      <c r="A53013" s="1" t="s">
        <v>49417</v>
      </c>
    </row>
    <row r="53014" spans="1:1">
      <c r="A53014" s="1" t="s">
        <v>38854</v>
      </c>
    </row>
    <row r="53015" spans="1:1">
      <c r="A53015" s="1" t="s">
        <v>13520</v>
      </c>
    </row>
    <row r="53016" spans="1:1">
      <c r="A53016" s="1" t="s">
        <v>23188</v>
      </c>
    </row>
    <row r="53017" spans="1:1">
      <c r="A53017" s="1" t="s">
        <v>87606</v>
      </c>
    </row>
    <row r="53018" spans="1:1">
      <c r="A53018" s="1" t="s">
        <v>42742</v>
      </c>
    </row>
    <row r="53019" spans="1:1">
      <c r="A53019" s="1" t="s">
        <v>92554</v>
      </c>
    </row>
    <row r="53020" spans="1:1">
      <c r="A53020" s="1" t="s">
        <v>30073</v>
      </c>
    </row>
    <row r="53021" spans="1:1">
      <c r="A53021" s="1" t="s">
        <v>55820</v>
      </c>
    </row>
    <row r="53022" spans="1:1">
      <c r="A53022" s="1" t="s">
        <v>43406</v>
      </c>
    </row>
    <row r="53023" spans="1:1">
      <c r="A53023" s="1" t="s">
        <v>51625</v>
      </c>
    </row>
    <row r="53024" spans="1:1">
      <c r="A53024" s="1" t="s">
        <v>100805</v>
      </c>
    </row>
    <row r="53025" spans="1:1">
      <c r="A53025" s="1" t="s">
        <v>5679</v>
      </c>
    </row>
    <row r="53026" spans="1:1">
      <c r="A53026" s="1" t="s">
        <v>89907</v>
      </c>
    </row>
    <row r="53027" spans="1:1">
      <c r="A53027" s="1" t="s">
        <v>59438</v>
      </c>
    </row>
    <row r="53028" spans="1:1">
      <c r="A53028" s="1" t="s">
        <v>7851</v>
      </c>
    </row>
    <row r="53029" spans="1:1">
      <c r="A53029" s="1" t="s">
        <v>56824</v>
      </c>
    </row>
    <row r="53030" spans="1:1">
      <c r="A53030" s="1" t="s">
        <v>37484</v>
      </c>
    </row>
    <row r="53031" spans="1:1">
      <c r="A53031" s="1" t="s">
        <v>47513</v>
      </c>
    </row>
    <row r="53032" spans="1:1">
      <c r="A53032" s="1" t="s">
        <v>77277</v>
      </c>
    </row>
    <row r="53033" spans="1:1">
      <c r="A53033" s="1" t="s">
        <v>53557</v>
      </c>
    </row>
    <row r="53034" spans="1:1">
      <c r="A53034" s="1" t="s">
        <v>63391</v>
      </c>
    </row>
    <row r="53035" spans="1:1">
      <c r="A53035" s="1" t="s">
        <v>97610</v>
      </c>
    </row>
    <row r="53036" spans="1:1">
      <c r="A53036" s="1" t="s">
        <v>101066</v>
      </c>
    </row>
    <row r="53037" spans="1:1">
      <c r="A53037" s="1" t="s">
        <v>69189</v>
      </c>
    </row>
    <row r="53038" spans="1:1">
      <c r="A53038" s="1" t="s">
        <v>9200</v>
      </c>
    </row>
    <row r="53039" spans="1:1">
      <c r="A53039" s="1" t="s">
        <v>60304</v>
      </c>
    </row>
    <row r="53040" spans="1:1">
      <c r="A53040" s="1" t="s">
        <v>18021</v>
      </c>
    </row>
    <row r="53041" spans="1:1">
      <c r="A53041" s="1" t="s">
        <v>32157</v>
      </c>
    </row>
    <row r="53042" spans="1:1">
      <c r="A53042" s="1" t="s">
        <v>67092</v>
      </c>
    </row>
    <row r="53043" spans="1:1" ht="15">
      <c r="A53043" s="2" t="s">
        <v>117874</v>
      </c>
    </row>
    <row r="53044" spans="1:1">
      <c r="A53044" s="1" t="s">
        <v>8956</v>
      </c>
    </row>
    <row r="53045" spans="1:1">
      <c r="A53045" s="1" t="s">
        <v>17882</v>
      </c>
    </row>
    <row r="53046" spans="1:1">
      <c r="A53046" s="1" t="s">
        <v>70130</v>
      </c>
    </row>
    <row r="53047" spans="1:1">
      <c r="A53047" s="1" t="s">
        <v>101527</v>
      </c>
    </row>
    <row r="53048" spans="1:1">
      <c r="A53048" s="1" t="s">
        <v>9091</v>
      </c>
    </row>
    <row r="53049" spans="1:1">
      <c r="A53049" s="1" t="s">
        <v>22811</v>
      </c>
    </row>
    <row r="53050" spans="1:1">
      <c r="A53050" s="1" t="s">
        <v>48916</v>
      </c>
    </row>
    <row r="53051" spans="1:1">
      <c r="A53051" s="1" t="s">
        <v>48913</v>
      </c>
    </row>
    <row r="53052" spans="1:1">
      <c r="A53052" s="1" t="s">
        <v>84960</v>
      </c>
    </row>
    <row r="53053" spans="1:1" ht="15">
      <c r="A53053" s="2" t="s">
        <v>117872</v>
      </c>
    </row>
    <row r="53054" spans="1:1">
      <c r="A53054" s="1" t="s">
        <v>77909</v>
      </c>
    </row>
    <row r="53055" spans="1:1">
      <c r="A53055" s="1" t="s">
        <v>20416</v>
      </c>
    </row>
    <row r="53056" spans="1:1">
      <c r="A53056" s="1" t="s">
        <v>20407</v>
      </c>
    </row>
    <row r="53057" spans="1:1">
      <c r="A53057" s="1" t="s">
        <v>30298</v>
      </c>
    </row>
    <row r="53058" spans="1:1">
      <c r="A53058" s="1" t="s">
        <v>5523</v>
      </c>
    </row>
    <row r="53059" spans="1:1">
      <c r="A53059" s="1" t="s">
        <v>36353</v>
      </c>
    </row>
    <row r="53060" spans="1:1">
      <c r="A53060" s="1" t="s">
        <v>43151</v>
      </c>
    </row>
    <row r="53061" spans="1:1">
      <c r="A53061" s="1" t="s">
        <v>35324</v>
      </c>
    </row>
    <row r="53062" spans="1:1">
      <c r="A53062" s="1" t="s">
        <v>12305</v>
      </c>
    </row>
    <row r="53063" spans="1:1">
      <c r="A53063" s="1" t="s">
        <v>71819</v>
      </c>
    </row>
    <row r="53064" spans="1:1">
      <c r="A53064" s="1" t="s">
        <v>92557</v>
      </c>
    </row>
    <row r="53065" spans="1:1">
      <c r="A53065" s="1" t="s">
        <v>73028</v>
      </c>
    </row>
    <row r="53066" spans="1:1">
      <c r="A53066" s="1" t="s">
        <v>16813</v>
      </c>
    </row>
    <row r="53067" spans="1:1">
      <c r="A53067" s="1" t="s">
        <v>96268</v>
      </c>
    </row>
    <row r="53068" spans="1:1">
      <c r="A53068" s="1" t="s">
        <v>47259</v>
      </c>
    </row>
    <row r="53069" spans="1:1">
      <c r="A53069" s="1" t="s">
        <v>22070</v>
      </c>
    </row>
    <row r="53070" spans="1:1">
      <c r="A53070" s="1" t="s">
        <v>80348</v>
      </c>
    </row>
    <row r="53071" spans="1:1">
      <c r="A53071" s="1" t="s">
        <v>2005</v>
      </c>
    </row>
    <row r="53072" spans="1:1">
      <c r="A53072" s="1" t="s">
        <v>2077</v>
      </c>
    </row>
    <row r="53073" spans="1:1">
      <c r="A53073" s="1" t="s">
        <v>37458</v>
      </c>
    </row>
    <row r="53074" spans="1:1">
      <c r="A53074" s="1" t="s">
        <v>53478</v>
      </c>
    </row>
    <row r="53075" spans="1:1">
      <c r="A53075" s="1" t="s">
        <v>15670</v>
      </c>
    </row>
    <row r="53076" spans="1:1">
      <c r="A53076" s="1" t="s">
        <v>97730</v>
      </c>
    </row>
    <row r="53077" spans="1:1">
      <c r="A53077" s="1" t="s">
        <v>382</v>
      </c>
    </row>
    <row r="53078" spans="1:1">
      <c r="A53078" s="1" t="s">
        <v>59181</v>
      </c>
    </row>
    <row r="53079" spans="1:1">
      <c r="A53079" s="1" t="s">
        <v>15528</v>
      </c>
    </row>
    <row r="53080" spans="1:1">
      <c r="A53080" s="1" t="s">
        <v>1343</v>
      </c>
    </row>
    <row r="53081" spans="1:1">
      <c r="A53081" s="1" t="s">
        <v>63201</v>
      </c>
    </row>
    <row r="53082" spans="1:1">
      <c r="A53082" s="1" t="s">
        <v>2918</v>
      </c>
    </row>
    <row r="53083" spans="1:1">
      <c r="A53083" s="1" t="s">
        <v>34745</v>
      </c>
    </row>
    <row r="53084" spans="1:1">
      <c r="A53084" s="1" t="s">
        <v>44035</v>
      </c>
    </row>
    <row r="53085" spans="1:1">
      <c r="A53085" s="1" t="s">
        <v>39173</v>
      </c>
    </row>
    <row r="53086" spans="1:1">
      <c r="A53086" s="1" t="s">
        <v>102890</v>
      </c>
    </row>
    <row r="53087" spans="1:1">
      <c r="A53087" s="1" t="s">
        <v>47372</v>
      </c>
    </row>
    <row r="53088" spans="1:1">
      <c r="A53088" s="1" t="s">
        <v>5398</v>
      </c>
    </row>
    <row r="53089" spans="1:1">
      <c r="A53089" s="1" t="s">
        <v>35153</v>
      </c>
    </row>
    <row r="53090" spans="1:1">
      <c r="A53090" s="1" t="s">
        <v>109499</v>
      </c>
    </row>
    <row r="53091" spans="1:1">
      <c r="A53091" s="1" t="s">
        <v>104618</v>
      </c>
    </row>
    <row r="53092" spans="1:1">
      <c r="A53092" s="1" t="s">
        <v>32610</v>
      </c>
    </row>
    <row r="53093" spans="1:1">
      <c r="A53093" s="1" t="s">
        <v>68695</v>
      </c>
    </row>
    <row r="53094" spans="1:1">
      <c r="A53094" s="1" t="s">
        <v>70134</v>
      </c>
    </row>
    <row r="53095" spans="1:1">
      <c r="A53095" s="1" t="s">
        <v>102904</v>
      </c>
    </row>
    <row r="53096" spans="1:1">
      <c r="A53096" s="1" t="s">
        <v>109547</v>
      </c>
    </row>
    <row r="53097" spans="1:1">
      <c r="A53097" s="1" t="s">
        <v>64419</v>
      </c>
    </row>
    <row r="53098" spans="1:1">
      <c r="A53098" s="1" t="s">
        <v>16912</v>
      </c>
    </row>
    <row r="53099" spans="1:1">
      <c r="A53099" s="1" t="s">
        <v>49243</v>
      </c>
    </row>
    <row r="53100" spans="1:1">
      <c r="A53100" s="1" t="s">
        <v>58405</v>
      </c>
    </row>
    <row r="53101" spans="1:1">
      <c r="A53101" s="1" t="s">
        <v>90481</v>
      </c>
    </row>
    <row r="53102" spans="1:1">
      <c r="A53102" s="1" t="s">
        <v>76684</v>
      </c>
    </row>
    <row r="53103" spans="1:1">
      <c r="A53103" s="1" t="s">
        <v>107147</v>
      </c>
    </row>
    <row r="53104" spans="1:1">
      <c r="A53104" s="1" t="s">
        <v>49860</v>
      </c>
    </row>
    <row r="53105" spans="1:1">
      <c r="A53105" s="1" t="s">
        <v>62229</v>
      </c>
    </row>
    <row r="53106" spans="1:1">
      <c r="A53106" s="1" t="s">
        <v>12560</v>
      </c>
    </row>
    <row r="53107" spans="1:1">
      <c r="A53107" s="1" t="s">
        <v>111390</v>
      </c>
    </row>
    <row r="53108" spans="1:1">
      <c r="A53108" s="1" t="s">
        <v>87152</v>
      </c>
    </row>
    <row r="53109" spans="1:1" ht="15">
      <c r="A53109" s="2" t="s">
        <v>117888</v>
      </c>
    </row>
    <row r="53110" spans="1:1">
      <c r="A53110" s="1" t="s">
        <v>65434</v>
      </c>
    </row>
    <row r="53111" spans="1:1">
      <c r="A53111" s="1" t="s">
        <v>66770</v>
      </c>
    </row>
    <row r="53112" spans="1:1">
      <c r="A53112" s="1" t="s">
        <v>45234</v>
      </c>
    </row>
    <row r="53113" spans="1:1">
      <c r="A53113" s="1" t="s">
        <v>25827</v>
      </c>
    </row>
    <row r="53114" spans="1:1">
      <c r="A53114" s="1" t="s">
        <v>62999</v>
      </c>
    </row>
    <row r="53115" spans="1:1">
      <c r="A53115" s="1" t="s">
        <v>40365</v>
      </c>
    </row>
    <row r="53116" spans="1:1">
      <c r="A53116" s="1" t="s">
        <v>34825</v>
      </c>
    </row>
    <row r="53117" spans="1:1" ht="15">
      <c r="A53117" s="2" t="s">
        <v>117886</v>
      </c>
    </row>
    <row r="53118" spans="1:1">
      <c r="A53118" s="1" t="s">
        <v>9586</v>
      </c>
    </row>
    <row r="53119" spans="1:1">
      <c r="A53119" s="1" t="s">
        <v>86111</v>
      </c>
    </row>
    <row r="53120" spans="1:1">
      <c r="A53120" s="1" t="s">
        <v>54898</v>
      </c>
    </row>
    <row r="53121" spans="1:1">
      <c r="A53121" s="1" t="s">
        <v>61361</v>
      </c>
    </row>
    <row r="53122" spans="1:1">
      <c r="A53122" s="1" t="s">
        <v>73443</v>
      </c>
    </row>
    <row r="53123" spans="1:1">
      <c r="A53123" s="1" t="s">
        <v>64571</v>
      </c>
    </row>
    <row r="53124" spans="1:1">
      <c r="A53124" s="1" t="s">
        <v>40454</v>
      </c>
    </row>
    <row r="53125" spans="1:1">
      <c r="A53125" s="1" t="s">
        <v>40451</v>
      </c>
    </row>
    <row r="53126" spans="1:1">
      <c r="A53126" s="1" t="s">
        <v>18</v>
      </c>
    </row>
    <row r="53127" spans="1:1">
      <c r="A53127" s="1" t="s">
        <v>97518</v>
      </c>
    </row>
    <row r="53128" spans="1:1">
      <c r="A53128" s="1" t="s">
        <v>16583</v>
      </c>
    </row>
    <row r="53129" spans="1:1">
      <c r="A53129" s="1" t="s">
        <v>91406</v>
      </c>
    </row>
    <row r="53130" spans="1:1">
      <c r="A53130" s="1" t="s">
        <v>89268</v>
      </c>
    </row>
    <row r="53131" spans="1:1">
      <c r="A53131" s="1" t="s">
        <v>102836</v>
      </c>
    </row>
    <row r="53132" spans="1:1">
      <c r="A53132" s="1" t="s">
        <v>48139</v>
      </c>
    </row>
    <row r="53133" spans="1:1">
      <c r="A53133" s="1" t="s">
        <v>23597</v>
      </c>
    </row>
    <row r="53134" spans="1:1">
      <c r="A53134" s="1" t="s">
        <v>73677</v>
      </c>
    </row>
    <row r="53135" spans="1:1">
      <c r="A53135" s="1" t="s">
        <v>90160</v>
      </c>
    </row>
    <row r="53136" spans="1:1">
      <c r="A53136" s="1" t="s">
        <v>5939</v>
      </c>
    </row>
    <row r="53137" spans="1:1">
      <c r="A53137" s="1" t="s">
        <v>79802</v>
      </c>
    </row>
    <row r="53138" spans="1:1">
      <c r="A53138" s="1" t="s">
        <v>92131</v>
      </c>
    </row>
    <row r="53139" spans="1:1">
      <c r="A53139" s="1" t="s">
        <v>21171</v>
      </c>
    </row>
    <row r="53140" spans="1:1">
      <c r="A53140" s="1" t="s">
        <v>60013</v>
      </c>
    </row>
    <row r="53141" spans="1:1">
      <c r="A53141" s="1" t="s">
        <v>41206</v>
      </c>
    </row>
    <row r="53142" spans="1:1">
      <c r="A53142" s="1" t="s">
        <v>96122</v>
      </c>
    </row>
    <row r="53143" spans="1:1">
      <c r="A53143" s="1" t="s">
        <v>96161</v>
      </c>
    </row>
    <row r="53144" spans="1:1">
      <c r="A53144" s="1" t="s">
        <v>3954</v>
      </c>
    </row>
    <row r="53145" spans="1:1">
      <c r="A53145" s="1" t="s">
        <v>39641</v>
      </c>
    </row>
    <row r="53146" spans="1:1">
      <c r="A53146" s="1" t="s">
        <v>80720</v>
      </c>
    </row>
    <row r="53147" spans="1:1">
      <c r="A53147" s="1" t="s">
        <v>93080</v>
      </c>
    </row>
    <row r="53148" spans="1:1">
      <c r="A53148" s="1" t="s">
        <v>104013</v>
      </c>
    </row>
    <row r="53149" spans="1:1">
      <c r="A53149" s="1" t="s">
        <v>96436</v>
      </c>
    </row>
    <row r="53150" spans="1:1">
      <c r="A53150" s="1" t="s">
        <v>96433</v>
      </c>
    </row>
    <row r="53151" spans="1:1">
      <c r="A53151" s="1" t="s">
        <v>85003</v>
      </c>
    </row>
    <row r="53152" spans="1:1">
      <c r="A53152" s="1" t="s">
        <v>40004</v>
      </c>
    </row>
    <row r="53153" spans="1:1">
      <c r="A53153" s="1" t="s">
        <v>109423</v>
      </c>
    </row>
    <row r="53154" spans="1:1">
      <c r="A53154" s="1" t="s">
        <v>58317</v>
      </c>
    </row>
    <row r="53155" spans="1:1">
      <c r="A53155" s="1" t="s">
        <v>58314</v>
      </c>
    </row>
    <row r="53156" spans="1:1">
      <c r="A53156" s="1" t="s">
        <v>22304</v>
      </c>
    </row>
    <row r="53157" spans="1:1">
      <c r="A53157" s="1" t="s">
        <v>24696</v>
      </c>
    </row>
    <row r="53158" spans="1:1">
      <c r="A53158" s="1" t="s">
        <v>47581</v>
      </c>
    </row>
    <row r="53159" spans="1:1">
      <c r="A53159" s="1" t="s">
        <v>32534</v>
      </c>
    </row>
    <row r="53160" spans="1:1">
      <c r="A53160" s="1" t="s">
        <v>15823</v>
      </c>
    </row>
    <row r="53161" spans="1:1">
      <c r="A53161" s="1" t="s">
        <v>90289</v>
      </c>
    </row>
    <row r="53162" spans="1:1">
      <c r="A53162" s="1" t="s">
        <v>67074</v>
      </c>
    </row>
    <row r="53163" spans="1:1">
      <c r="A53163" s="1" t="s">
        <v>85784</v>
      </c>
    </row>
    <row r="53164" spans="1:1">
      <c r="A53164" s="1" t="s">
        <v>25135</v>
      </c>
    </row>
    <row r="53165" spans="1:1">
      <c r="A53165" s="1" t="s">
        <v>56451</v>
      </c>
    </row>
    <row r="53166" spans="1:1">
      <c r="A53166" s="1" t="s">
        <v>56448</v>
      </c>
    </row>
    <row r="53167" spans="1:1" ht="15">
      <c r="A53167" s="2" t="s">
        <v>117878</v>
      </c>
    </row>
    <row r="53168" spans="1:1">
      <c r="A53168" s="1" t="s">
        <v>73695</v>
      </c>
    </row>
    <row r="53169" spans="1:1">
      <c r="A53169" s="1" t="s">
        <v>73701</v>
      </c>
    </row>
    <row r="53170" spans="1:1">
      <c r="A53170" s="1" t="s">
        <v>73698</v>
      </c>
    </row>
    <row r="53171" spans="1:1">
      <c r="A53171" s="1" t="s">
        <v>59390</v>
      </c>
    </row>
    <row r="53172" spans="1:1">
      <c r="A53172" s="1" t="s">
        <v>40176</v>
      </c>
    </row>
    <row r="53173" spans="1:1">
      <c r="A53173" s="1" t="s">
        <v>8904</v>
      </c>
    </row>
    <row r="53174" spans="1:1">
      <c r="A53174" s="1" t="s">
        <v>84649</v>
      </c>
    </row>
    <row r="53175" spans="1:1">
      <c r="A53175" s="1" t="s">
        <v>53035</v>
      </c>
    </row>
    <row r="53176" spans="1:1">
      <c r="A53176" s="1" t="s">
        <v>70721</v>
      </c>
    </row>
    <row r="53177" spans="1:1">
      <c r="A53177" s="1" t="s">
        <v>103693</v>
      </c>
    </row>
    <row r="53178" spans="1:1">
      <c r="A53178" s="1" t="s">
        <v>67285</v>
      </c>
    </row>
    <row r="53179" spans="1:1">
      <c r="A53179" s="1" t="s">
        <v>3231</v>
      </c>
    </row>
    <row r="53180" spans="1:1">
      <c r="A53180" s="1" t="s">
        <v>43678</v>
      </c>
    </row>
    <row r="53181" spans="1:1">
      <c r="A53181" s="1" t="s">
        <v>61663</v>
      </c>
    </row>
    <row r="53182" spans="1:1">
      <c r="A53182" s="1" t="s">
        <v>38237</v>
      </c>
    </row>
    <row r="53183" spans="1:1">
      <c r="A53183" s="1" t="s">
        <v>52659</v>
      </c>
    </row>
    <row r="53184" spans="1:1">
      <c r="A53184" s="1" t="s">
        <v>3413</v>
      </c>
    </row>
    <row r="53185" spans="1:1">
      <c r="A53185" s="1" t="s">
        <v>20184</v>
      </c>
    </row>
    <row r="53186" spans="1:1">
      <c r="A53186" s="1" t="s">
        <v>23906</v>
      </c>
    </row>
    <row r="53187" spans="1:1">
      <c r="A53187" s="1" t="s">
        <v>64947</v>
      </c>
    </row>
    <row r="53188" spans="1:1">
      <c r="A53188" s="1" t="s">
        <v>69363</v>
      </c>
    </row>
    <row r="53189" spans="1:1">
      <c r="A53189" s="1" t="s">
        <v>102726</v>
      </c>
    </row>
    <row r="53190" spans="1:1">
      <c r="A53190" s="1" t="s">
        <v>48608</v>
      </c>
    </row>
    <row r="53191" spans="1:1">
      <c r="A53191" s="1" t="s">
        <v>64698</v>
      </c>
    </row>
    <row r="53192" spans="1:1">
      <c r="A53192" s="1" t="s">
        <v>101633</v>
      </c>
    </row>
    <row r="53193" spans="1:1">
      <c r="A53193" s="1" t="s">
        <v>19790</v>
      </c>
    </row>
    <row r="53194" spans="1:1">
      <c r="A53194" s="1" t="s">
        <v>82554</v>
      </c>
    </row>
    <row r="53195" spans="1:1">
      <c r="A53195" s="1" t="s">
        <v>108857</v>
      </c>
    </row>
    <row r="53196" spans="1:1">
      <c r="A53196" s="1" t="s">
        <v>68336</v>
      </c>
    </row>
    <row r="53197" spans="1:1">
      <c r="A53197" s="1" t="s">
        <v>22295</v>
      </c>
    </row>
    <row r="53198" spans="1:1">
      <c r="A53198" s="1" t="s">
        <v>18661</v>
      </c>
    </row>
    <row r="53199" spans="1:1">
      <c r="A53199" s="1" t="s">
        <v>26861</v>
      </c>
    </row>
    <row r="53200" spans="1:1">
      <c r="A53200" s="1" t="s">
        <v>96862</v>
      </c>
    </row>
    <row r="53201" spans="1:1">
      <c r="A53201" s="1" t="s">
        <v>78213</v>
      </c>
    </row>
    <row r="53202" spans="1:1">
      <c r="A53202" s="1" t="s">
        <v>58993</v>
      </c>
    </row>
    <row r="53203" spans="1:1">
      <c r="A53203" s="1" t="s">
        <v>28638</v>
      </c>
    </row>
    <row r="53204" spans="1:1">
      <c r="A53204" s="1" t="s">
        <v>9574</v>
      </c>
    </row>
    <row r="53205" spans="1:1">
      <c r="A53205" s="1" t="s">
        <v>1949</v>
      </c>
    </row>
    <row r="53206" spans="1:1">
      <c r="A53206" s="1" t="s">
        <v>3960</v>
      </c>
    </row>
    <row r="53207" spans="1:1">
      <c r="A53207" s="1" t="s">
        <v>107312</v>
      </c>
    </row>
    <row r="53208" spans="1:1">
      <c r="A53208" s="1" t="s">
        <v>27469</v>
      </c>
    </row>
    <row r="53209" spans="1:1">
      <c r="A53209" s="1" t="s">
        <v>18073</v>
      </c>
    </row>
    <row r="53210" spans="1:1">
      <c r="A53210" s="1" t="s">
        <v>58759</v>
      </c>
    </row>
    <row r="53211" spans="1:1">
      <c r="A53211" s="1" t="s">
        <v>59698</v>
      </c>
    </row>
    <row r="53212" spans="1:1">
      <c r="A53212" s="1" t="s">
        <v>40784</v>
      </c>
    </row>
    <row r="53213" spans="1:1">
      <c r="A53213" s="1" t="s">
        <v>63500</v>
      </c>
    </row>
    <row r="53214" spans="1:1">
      <c r="A53214" s="1" t="s">
        <v>55521</v>
      </c>
    </row>
    <row r="53215" spans="1:1">
      <c r="A53215" s="1" t="s">
        <v>45513</v>
      </c>
    </row>
    <row r="53216" spans="1:1">
      <c r="A53216" s="1" t="s">
        <v>34493</v>
      </c>
    </row>
    <row r="53217" spans="1:1">
      <c r="A53217" s="1" t="s">
        <v>35557</v>
      </c>
    </row>
    <row r="53218" spans="1:1">
      <c r="A53218" s="1" t="s">
        <v>14527</v>
      </c>
    </row>
    <row r="53219" spans="1:1">
      <c r="A53219" s="1" t="s">
        <v>11755</v>
      </c>
    </row>
    <row r="53220" spans="1:1">
      <c r="A53220" s="1" t="s">
        <v>69954</v>
      </c>
    </row>
    <row r="53221" spans="1:1">
      <c r="A53221" s="1" t="s">
        <v>59905</v>
      </c>
    </row>
    <row r="53222" spans="1:1">
      <c r="A53222" s="1" t="s">
        <v>34114</v>
      </c>
    </row>
    <row r="53223" spans="1:1">
      <c r="A53223" s="1" t="s">
        <v>80511</v>
      </c>
    </row>
    <row r="53224" spans="1:1">
      <c r="A53224" s="1" t="s">
        <v>109951</v>
      </c>
    </row>
    <row r="53225" spans="1:1">
      <c r="A53225" s="1" t="s">
        <v>11546</v>
      </c>
    </row>
    <row r="53226" spans="1:1">
      <c r="A53226" s="1" t="s">
        <v>6999</v>
      </c>
    </row>
    <row r="53227" spans="1:1">
      <c r="A53227" s="1" t="s">
        <v>43509</v>
      </c>
    </row>
    <row r="53228" spans="1:1">
      <c r="A53228" s="1" t="s">
        <v>40953</v>
      </c>
    </row>
    <row r="53229" spans="1:1">
      <c r="A53229" s="1" t="s">
        <v>74524</v>
      </c>
    </row>
    <row r="53230" spans="1:1">
      <c r="A53230" s="1" t="s">
        <v>19262</v>
      </c>
    </row>
    <row r="53231" spans="1:1">
      <c r="A53231" s="1" t="s">
        <v>112112</v>
      </c>
    </row>
    <row r="53232" spans="1:1">
      <c r="A53232" s="1" t="s">
        <v>12848</v>
      </c>
    </row>
    <row r="53233" spans="1:1">
      <c r="A53233" s="1" t="s">
        <v>106731</v>
      </c>
    </row>
    <row r="53234" spans="1:1" ht="15">
      <c r="A53234" s="2" t="s">
        <v>117876</v>
      </c>
    </row>
    <row r="53235" spans="1:1">
      <c r="A53235" s="1" t="s">
        <v>101684</v>
      </c>
    </row>
    <row r="53236" spans="1:1">
      <c r="A53236" s="1" t="s">
        <v>101678</v>
      </c>
    </row>
    <row r="53237" spans="1:1">
      <c r="A53237" s="1" t="s">
        <v>62688</v>
      </c>
    </row>
    <row r="53238" spans="1:1">
      <c r="A53238" s="1" t="s">
        <v>46607</v>
      </c>
    </row>
    <row r="53239" spans="1:1">
      <c r="A53239" s="1" t="s">
        <v>2620</v>
      </c>
    </row>
    <row r="53240" spans="1:1">
      <c r="A53240" s="1" t="s">
        <v>19809</v>
      </c>
    </row>
    <row r="53241" spans="1:1">
      <c r="A53241" s="1" t="s">
        <v>20006</v>
      </c>
    </row>
    <row r="53242" spans="1:1">
      <c r="A53242" s="1" t="s">
        <v>22681</v>
      </c>
    </row>
    <row r="53243" spans="1:1">
      <c r="A53243" s="1" t="s">
        <v>58019</v>
      </c>
    </row>
    <row r="53244" spans="1:1">
      <c r="A53244" s="1" t="s">
        <v>58016</v>
      </c>
    </row>
    <row r="53245" spans="1:1">
      <c r="A53245" s="1" t="s">
        <v>6625</v>
      </c>
    </row>
    <row r="53246" spans="1:1">
      <c r="A53246" s="1" t="s">
        <v>98502</v>
      </c>
    </row>
    <row r="53247" spans="1:1">
      <c r="A53247" s="1" t="s">
        <v>4028</v>
      </c>
    </row>
    <row r="53248" spans="1:1">
      <c r="A53248" s="1" t="s">
        <v>75592</v>
      </c>
    </row>
    <row r="53249" spans="1:1">
      <c r="A53249" s="1" t="s">
        <v>76628</v>
      </c>
    </row>
    <row r="53250" spans="1:1">
      <c r="A53250" s="1" t="s">
        <v>10345</v>
      </c>
    </row>
    <row r="53251" spans="1:1">
      <c r="A53251" s="1" t="s">
        <v>10289</v>
      </c>
    </row>
    <row r="53252" spans="1:1">
      <c r="A53252" s="1" t="s">
        <v>73530</v>
      </c>
    </row>
    <row r="53253" spans="1:1">
      <c r="A53253" s="1" t="s">
        <v>66814</v>
      </c>
    </row>
    <row r="53254" spans="1:1">
      <c r="A53254" s="1" t="s">
        <v>30394</v>
      </c>
    </row>
    <row r="53255" spans="1:1">
      <c r="A53255" s="1" t="s">
        <v>8259</v>
      </c>
    </row>
    <row r="53256" spans="1:1">
      <c r="A53256" s="1" t="s">
        <v>82036</v>
      </c>
    </row>
    <row r="53257" spans="1:1">
      <c r="A53257" s="1" t="s">
        <v>82155</v>
      </c>
    </row>
    <row r="53258" spans="1:1">
      <c r="A53258" s="1" t="s">
        <v>83438</v>
      </c>
    </row>
    <row r="53259" spans="1:1">
      <c r="A53259" s="1" t="s">
        <v>8632</v>
      </c>
    </row>
    <row r="53260" spans="1:1">
      <c r="A53260" s="1" t="s">
        <v>1553</v>
      </c>
    </row>
    <row r="53261" spans="1:1">
      <c r="A53261" s="1" t="s">
        <v>2069</v>
      </c>
    </row>
    <row r="53262" spans="1:1">
      <c r="A53262" s="1" t="s">
        <v>72741</v>
      </c>
    </row>
    <row r="53263" spans="1:1">
      <c r="A53263" s="1" t="s">
        <v>994</v>
      </c>
    </row>
    <row r="53264" spans="1:1">
      <c r="A53264" s="1" t="s">
        <v>48596</v>
      </c>
    </row>
    <row r="53265" spans="1:1">
      <c r="A53265" s="1" t="s">
        <v>48594</v>
      </c>
    </row>
    <row r="53266" spans="1:1">
      <c r="A53266" s="1" t="s">
        <v>82546</v>
      </c>
    </row>
    <row r="53267" spans="1:1">
      <c r="A53267" s="1" t="s">
        <v>48262</v>
      </c>
    </row>
    <row r="53268" spans="1:1">
      <c r="A53268" s="1" t="s">
        <v>81325</v>
      </c>
    </row>
    <row r="53269" spans="1:1">
      <c r="A53269" s="1" t="s">
        <v>48972</v>
      </c>
    </row>
    <row r="53270" spans="1:1">
      <c r="A53270" s="1" t="s">
        <v>48966</v>
      </c>
    </row>
    <row r="53271" spans="1:1">
      <c r="A53271" s="1" t="s">
        <v>59061</v>
      </c>
    </row>
    <row r="53272" spans="1:1">
      <c r="A53272" s="1" t="s">
        <v>98747</v>
      </c>
    </row>
    <row r="53273" spans="1:1">
      <c r="A53273" s="1" t="s">
        <v>63104</v>
      </c>
    </row>
    <row r="53274" spans="1:1">
      <c r="A53274" s="1" t="s">
        <v>6890</v>
      </c>
    </row>
    <row r="53275" spans="1:1">
      <c r="A53275" s="1" t="s">
        <v>2133</v>
      </c>
    </row>
    <row r="53276" spans="1:1">
      <c r="A53276" s="1" t="s">
        <v>111381</v>
      </c>
    </row>
    <row r="53277" spans="1:1" ht="15">
      <c r="A53277" s="2" t="s">
        <v>117882</v>
      </c>
    </row>
    <row r="53278" spans="1:1">
      <c r="A53278" s="1" t="s">
        <v>39506</v>
      </c>
    </row>
    <row r="53279" spans="1:1">
      <c r="A53279" s="1" t="s">
        <v>36128</v>
      </c>
    </row>
    <row r="53280" spans="1:1">
      <c r="A53280" s="1" t="s">
        <v>67866</v>
      </c>
    </row>
    <row r="53281" spans="1:1">
      <c r="A53281" s="1" t="s">
        <v>68168</v>
      </c>
    </row>
    <row r="53282" spans="1:1" ht="15">
      <c r="A53282" s="2" t="s">
        <v>117884</v>
      </c>
    </row>
    <row r="53283" spans="1:1">
      <c r="A53283" s="1" t="s">
        <v>110291</v>
      </c>
    </row>
    <row r="53284" spans="1:1">
      <c r="A53284" s="1" t="s">
        <v>48626</v>
      </c>
    </row>
    <row r="53285" spans="1:1">
      <c r="A53285" s="1" t="s">
        <v>8026</v>
      </c>
    </row>
    <row r="53286" spans="1:1">
      <c r="A53286" s="1" t="s">
        <v>78844</v>
      </c>
    </row>
    <row r="53287" spans="1:1">
      <c r="A53287" s="1" t="s">
        <v>77912</v>
      </c>
    </row>
    <row r="53288" spans="1:1">
      <c r="A53288" s="1" t="s">
        <v>111023</v>
      </c>
    </row>
    <row r="53289" spans="1:1">
      <c r="A53289" s="1" t="s">
        <v>103809</v>
      </c>
    </row>
    <row r="53290" spans="1:1">
      <c r="A53290" s="1" t="s">
        <v>11066</v>
      </c>
    </row>
    <row r="53291" spans="1:1">
      <c r="A53291" s="1" t="s">
        <v>82612</v>
      </c>
    </row>
    <row r="53292" spans="1:1">
      <c r="A53292" s="1" t="s">
        <v>102652</v>
      </c>
    </row>
    <row r="53293" spans="1:1">
      <c r="A53293" s="1" t="s">
        <v>10957</v>
      </c>
    </row>
    <row r="53294" spans="1:1">
      <c r="A53294" s="1" t="s">
        <v>16510</v>
      </c>
    </row>
    <row r="53295" spans="1:1">
      <c r="A53295" s="1" t="s">
        <v>16507</v>
      </c>
    </row>
    <row r="53296" spans="1:1">
      <c r="A53296" s="1" t="s">
        <v>76655</v>
      </c>
    </row>
    <row r="53297" spans="1:1">
      <c r="A53297" s="1" t="s">
        <v>57695</v>
      </c>
    </row>
    <row r="53298" spans="1:1">
      <c r="A53298" s="1" t="s">
        <v>16289</v>
      </c>
    </row>
    <row r="53299" spans="1:1">
      <c r="A53299" s="1" t="s">
        <v>24026</v>
      </c>
    </row>
    <row r="53300" spans="1:1">
      <c r="A53300" s="1" t="s">
        <v>58048</v>
      </c>
    </row>
    <row r="53301" spans="1:1">
      <c r="A53301" s="1" t="s">
        <v>58045</v>
      </c>
    </row>
    <row r="53302" spans="1:1">
      <c r="A53302" s="1" t="s">
        <v>54612</v>
      </c>
    </row>
    <row r="53303" spans="1:1">
      <c r="A53303" s="1" t="s">
        <v>86060</v>
      </c>
    </row>
    <row r="53304" spans="1:1">
      <c r="A53304" s="1" t="s">
        <v>21225</v>
      </c>
    </row>
    <row r="53305" spans="1:1">
      <c r="A53305" s="1" t="s">
        <v>79677</v>
      </c>
    </row>
    <row r="53306" spans="1:1">
      <c r="A53306" s="1" t="s">
        <v>79884</v>
      </c>
    </row>
    <row r="53307" spans="1:1">
      <c r="A53307" s="1" t="s">
        <v>17285</v>
      </c>
    </row>
    <row r="53308" spans="1:1">
      <c r="A53308" s="1" t="s">
        <v>85171</v>
      </c>
    </row>
    <row r="53309" spans="1:1">
      <c r="A53309" s="1" t="s">
        <v>5520</v>
      </c>
    </row>
    <row r="53310" spans="1:1">
      <c r="A53310" s="1" t="s">
        <v>34185</v>
      </c>
    </row>
    <row r="53311" spans="1:1">
      <c r="A53311" s="1" t="s">
        <v>27291</v>
      </c>
    </row>
    <row r="53312" spans="1:1">
      <c r="A53312" s="1" t="s">
        <v>37981</v>
      </c>
    </row>
    <row r="53313" spans="1:1">
      <c r="A53313" s="1" t="s">
        <v>98208</v>
      </c>
    </row>
    <row r="53314" spans="1:1">
      <c r="A53314" s="1" t="s">
        <v>108748</v>
      </c>
    </row>
    <row r="53315" spans="1:1">
      <c r="A53315" s="1" t="s">
        <v>52583</v>
      </c>
    </row>
    <row r="53316" spans="1:1">
      <c r="A53316" s="1" t="s">
        <v>77777</v>
      </c>
    </row>
    <row r="53317" spans="1:1">
      <c r="A53317" s="1" t="s">
        <v>63403</v>
      </c>
    </row>
    <row r="53318" spans="1:1">
      <c r="A53318" s="1" t="s">
        <v>9784</v>
      </c>
    </row>
    <row r="53319" spans="1:1">
      <c r="A53319" s="1" t="s">
        <v>42768</v>
      </c>
    </row>
    <row r="53320" spans="1:1">
      <c r="A53320" s="1" t="s">
        <v>110168</v>
      </c>
    </row>
    <row r="53321" spans="1:1">
      <c r="A53321" s="1" t="s">
        <v>42366</v>
      </c>
    </row>
    <row r="53322" spans="1:1">
      <c r="A53322" s="1" t="s">
        <v>591</v>
      </c>
    </row>
    <row r="53323" spans="1:1">
      <c r="A53323" s="1" t="s">
        <v>49706</v>
      </c>
    </row>
    <row r="53324" spans="1:1">
      <c r="A53324" s="1" t="s">
        <v>104894</v>
      </c>
    </row>
    <row r="53325" spans="1:1">
      <c r="A53325" s="1" t="s">
        <v>13632</v>
      </c>
    </row>
    <row r="53326" spans="1:1">
      <c r="A53326" s="1" t="s">
        <v>23918</v>
      </c>
    </row>
    <row r="53327" spans="1:1">
      <c r="A53327" s="1" t="s">
        <v>43442</v>
      </c>
    </row>
    <row r="53328" spans="1:1">
      <c r="A53328" s="1" t="s">
        <v>77650</v>
      </c>
    </row>
    <row r="53329" spans="1:1">
      <c r="A53329" s="1" t="s">
        <v>71538</v>
      </c>
    </row>
    <row r="53330" spans="1:1">
      <c r="A53330" s="1" t="s">
        <v>71561</v>
      </c>
    </row>
    <row r="53331" spans="1:1">
      <c r="A53331" s="1" t="s">
        <v>70157</v>
      </c>
    </row>
    <row r="53332" spans="1:1">
      <c r="A53332" s="1" t="s">
        <v>64864</v>
      </c>
    </row>
    <row r="53333" spans="1:1">
      <c r="A53333" s="1" t="s">
        <v>5526</v>
      </c>
    </row>
    <row r="53334" spans="1:1">
      <c r="A53334" s="1" t="s">
        <v>965</v>
      </c>
    </row>
    <row r="53335" spans="1:1">
      <c r="A53335" s="1" t="s">
        <v>47646</v>
      </c>
    </row>
    <row r="53336" spans="1:1">
      <c r="A53336" s="1" t="s">
        <v>70035</v>
      </c>
    </row>
    <row r="53337" spans="1:1">
      <c r="A53337" s="1" t="s">
        <v>22577</v>
      </c>
    </row>
    <row r="53338" spans="1:1">
      <c r="A53338" s="1" t="s">
        <v>58461</v>
      </c>
    </row>
    <row r="53339" spans="1:1" ht="15">
      <c r="A53339" s="2" t="s">
        <v>116828</v>
      </c>
    </row>
    <row r="53340" spans="1:1">
      <c r="A53340" s="1" t="s">
        <v>31437</v>
      </c>
    </row>
    <row r="53341" spans="1:1">
      <c r="A53341" s="1" t="s">
        <v>66272</v>
      </c>
    </row>
    <row r="53342" spans="1:1">
      <c r="A53342" s="1" t="s">
        <v>65523</v>
      </c>
    </row>
    <row r="53343" spans="1:1">
      <c r="A53343" s="1" t="s">
        <v>47866</v>
      </c>
    </row>
    <row r="53344" spans="1:1">
      <c r="A53344" s="1" t="s">
        <v>60832</v>
      </c>
    </row>
    <row r="53345" spans="1:1">
      <c r="A53345" s="1" t="s">
        <v>37583</v>
      </c>
    </row>
    <row r="53346" spans="1:1">
      <c r="A53346" s="1" t="s">
        <v>18735</v>
      </c>
    </row>
    <row r="53347" spans="1:1">
      <c r="A53347" s="1" t="s">
        <v>89627</v>
      </c>
    </row>
    <row r="53348" spans="1:1">
      <c r="A53348" s="1" t="s">
        <v>78352</v>
      </c>
    </row>
    <row r="53349" spans="1:1">
      <c r="A53349" s="1" t="s">
        <v>72256</v>
      </c>
    </row>
    <row r="53350" spans="1:1">
      <c r="A53350" s="1" t="s">
        <v>39200</v>
      </c>
    </row>
    <row r="53351" spans="1:1">
      <c r="A53351" s="1" t="s">
        <v>86746</v>
      </c>
    </row>
    <row r="53352" spans="1:1">
      <c r="A53352" s="1" t="s">
        <v>41154</v>
      </c>
    </row>
    <row r="53353" spans="1:1">
      <c r="A53353" s="1" t="s">
        <v>20259</v>
      </c>
    </row>
    <row r="53354" spans="1:1">
      <c r="A53354" s="1" t="s">
        <v>24342</v>
      </c>
    </row>
    <row r="53355" spans="1:1" ht="15">
      <c r="A53355" s="2" t="s">
        <v>116832</v>
      </c>
    </row>
    <row r="53356" spans="1:1">
      <c r="A53356" s="1" t="s">
        <v>72179</v>
      </c>
    </row>
    <row r="53357" spans="1:1">
      <c r="A53357" s="1" t="s">
        <v>44455</v>
      </c>
    </row>
    <row r="53358" spans="1:1">
      <c r="A53358" s="1" t="s">
        <v>20234</v>
      </c>
    </row>
    <row r="53359" spans="1:1">
      <c r="A53359" s="1" t="s">
        <v>70863</v>
      </c>
    </row>
    <row r="53360" spans="1:1">
      <c r="A53360" s="1" t="s">
        <v>73174</v>
      </c>
    </row>
    <row r="53361" spans="1:1">
      <c r="A53361" s="1" t="s">
        <v>100954</v>
      </c>
    </row>
    <row r="53362" spans="1:1">
      <c r="A53362" s="1" t="s">
        <v>22525</v>
      </c>
    </row>
    <row r="53363" spans="1:1">
      <c r="A53363" s="1" t="s">
        <v>49129</v>
      </c>
    </row>
    <row r="53364" spans="1:1">
      <c r="A53364" s="1" t="s">
        <v>70302</v>
      </c>
    </row>
    <row r="53365" spans="1:1">
      <c r="A53365" s="1" t="s">
        <v>110470</v>
      </c>
    </row>
    <row r="53366" spans="1:1">
      <c r="A53366" s="1" t="s">
        <v>34331</v>
      </c>
    </row>
    <row r="53367" spans="1:1">
      <c r="A53367" s="1" t="s">
        <v>75921</v>
      </c>
    </row>
    <row r="53368" spans="1:1">
      <c r="A53368" s="1" t="s">
        <v>59600</v>
      </c>
    </row>
    <row r="53369" spans="1:1">
      <c r="A53369" s="1" t="s">
        <v>51474</v>
      </c>
    </row>
    <row r="53370" spans="1:1">
      <c r="A53370" s="1" t="s">
        <v>35053</v>
      </c>
    </row>
    <row r="53371" spans="1:1">
      <c r="A53371" s="1" t="s">
        <v>66304</v>
      </c>
    </row>
    <row r="53372" spans="1:1">
      <c r="A53372" s="1" t="s">
        <v>106275</v>
      </c>
    </row>
    <row r="53373" spans="1:1">
      <c r="A53373" s="1" t="s">
        <v>100482</v>
      </c>
    </row>
    <row r="53374" spans="1:1">
      <c r="A53374" s="1" t="s">
        <v>83462</v>
      </c>
    </row>
    <row r="53375" spans="1:1">
      <c r="A53375" s="1" t="s">
        <v>68042</v>
      </c>
    </row>
    <row r="53376" spans="1:1">
      <c r="A53376" s="1" t="s">
        <v>93763</v>
      </c>
    </row>
    <row r="53377" spans="1:1">
      <c r="A53377" s="1" t="s">
        <v>88793</v>
      </c>
    </row>
    <row r="53378" spans="1:1">
      <c r="A53378" s="1" t="s">
        <v>31637</v>
      </c>
    </row>
    <row r="53379" spans="1:1">
      <c r="A53379" s="1" t="s">
        <v>85978</v>
      </c>
    </row>
    <row r="53380" spans="1:1">
      <c r="A53380" s="1" t="s">
        <v>91546</v>
      </c>
    </row>
    <row r="53381" spans="1:1">
      <c r="A53381" s="1" t="s">
        <v>100011</v>
      </c>
    </row>
    <row r="53382" spans="1:1">
      <c r="A53382" s="1" t="s">
        <v>63005</v>
      </c>
    </row>
    <row r="53383" spans="1:1">
      <c r="A53383" s="1" t="s">
        <v>103176</v>
      </c>
    </row>
    <row r="53384" spans="1:1">
      <c r="A53384" s="1" t="s">
        <v>3407</v>
      </c>
    </row>
    <row r="53385" spans="1:1">
      <c r="A53385" s="1" t="s">
        <v>10599</v>
      </c>
    </row>
    <row r="53386" spans="1:1">
      <c r="A53386" s="1" t="s">
        <v>81383</v>
      </c>
    </row>
    <row r="53387" spans="1:1">
      <c r="A53387" s="1" t="s">
        <v>78605</v>
      </c>
    </row>
    <row r="53388" spans="1:1">
      <c r="A53388" s="1" t="s">
        <v>93125</v>
      </c>
    </row>
    <row r="53389" spans="1:1">
      <c r="A53389" s="1" t="s">
        <v>47103</v>
      </c>
    </row>
    <row r="53390" spans="1:1">
      <c r="A53390" s="1" t="s">
        <v>76526</v>
      </c>
    </row>
    <row r="53391" spans="1:1">
      <c r="A53391" s="1" t="s">
        <v>85689</v>
      </c>
    </row>
    <row r="53392" spans="1:1">
      <c r="A53392" s="1" t="s">
        <v>110561</v>
      </c>
    </row>
    <row r="53393" spans="1:1">
      <c r="A53393" s="1" t="s">
        <v>47223</v>
      </c>
    </row>
    <row r="53394" spans="1:1">
      <c r="A53394" s="1" t="s">
        <v>55283</v>
      </c>
    </row>
    <row r="53395" spans="1:1">
      <c r="A53395" s="1" t="s">
        <v>18165</v>
      </c>
    </row>
    <row r="53396" spans="1:1">
      <c r="A53396" s="1" t="s">
        <v>56518</v>
      </c>
    </row>
    <row r="53397" spans="1:1">
      <c r="A53397" s="1" t="s">
        <v>89501</v>
      </c>
    </row>
    <row r="53398" spans="1:1">
      <c r="A53398" s="1" t="s">
        <v>100895</v>
      </c>
    </row>
    <row r="53399" spans="1:1">
      <c r="A53399" s="1" t="s">
        <v>93936</v>
      </c>
    </row>
    <row r="53400" spans="1:1">
      <c r="A53400" s="1" t="s">
        <v>58400</v>
      </c>
    </row>
    <row r="53401" spans="1:1">
      <c r="A53401" s="1" t="s">
        <v>55721</v>
      </c>
    </row>
    <row r="53402" spans="1:1">
      <c r="A53402" s="1" t="s">
        <v>101924</v>
      </c>
    </row>
    <row r="53403" spans="1:1">
      <c r="A53403" s="1" t="s">
        <v>68279</v>
      </c>
    </row>
    <row r="53404" spans="1:1">
      <c r="A53404" s="1" t="s">
        <v>51098</v>
      </c>
    </row>
    <row r="53405" spans="1:1">
      <c r="A53405" s="1" t="s">
        <v>51095</v>
      </c>
    </row>
    <row r="53406" spans="1:1">
      <c r="A53406" s="1" t="s">
        <v>10163</v>
      </c>
    </row>
    <row r="53407" spans="1:1">
      <c r="A53407" s="1" t="s">
        <v>64102</v>
      </c>
    </row>
    <row r="53408" spans="1:1">
      <c r="A53408" s="1" t="s">
        <v>58205</v>
      </c>
    </row>
    <row r="53409" spans="1:1">
      <c r="A53409" s="1" t="s">
        <v>6143</v>
      </c>
    </row>
    <row r="53410" spans="1:1">
      <c r="A53410" s="1" t="s">
        <v>29752</v>
      </c>
    </row>
    <row r="53411" spans="1:1">
      <c r="A53411" s="1" t="s">
        <v>94002</v>
      </c>
    </row>
    <row r="53412" spans="1:1">
      <c r="A53412" s="1" t="s">
        <v>58122</v>
      </c>
    </row>
    <row r="53413" spans="1:1">
      <c r="A53413" s="1" t="s">
        <v>63599</v>
      </c>
    </row>
    <row r="53414" spans="1:1">
      <c r="A53414" s="1" t="s">
        <v>59537</v>
      </c>
    </row>
    <row r="53415" spans="1:1">
      <c r="A53415" s="1" t="s">
        <v>80456</v>
      </c>
    </row>
    <row r="53416" spans="1:1">
      <c r="A53416" s="1" t="s">
        <v>11357</v>
      </c>
    </row>
    <row r="53417" spans="1:1">
      <c r="A53417" s="1" t="s">
        <v>107769</v>
      </c>
    </row>
    <row r="53418" spans="1:1">
      <c r="A53418" s="1" t="s">
        <v>92916</v>
      </c>
    </row>
    <row r="53419" spans="1:1">
      <c r="A53419" s="1" t="s">
        <v>35862</v>
      </c>
    </row>
    <row r="53420" spans="1:1">
      <c r="A53420" s="1" t="s">
        <v>16636</v>
      </c>
    </row>
    <row r="53421" spans="1:1">
      <c r="A53421" s="1" t="s">
        <v>31831</v>
      </c>
    </row>
    <row r="53422" spans="1:1">
      <c r="A53422" s="1" t="s">
        <v>74547</v>
      </c>
    </row>
    <row r="53423" spans="1:1">
      <c r="A53423" s="1" t="s">
        <v>70088</v>
      </c>
    </row>
    <row r="53424" spans="1:1">
      <c r="A53424" s="1" t="s">
        <v>25398</v>
      </c>
    </row>
    <row r="53425" spans="1:1">
      <c r="A53425" s="1" t="s">
        <v>71596</v>
      </c>
    </row>
    <row r="53426" spans="1:1">
      <c r="A53426" s="1" t="s">
        <v>12335</v>
      </c>
    </row>
    <row r="53427" spans="1:1" ht="15">
      <c r="A53427" s="2" t="s">
        <v>116834</v>
      </c>
    </row>
    <row r="53428" spans="1:1" ht="15">
      <c r="A53428" s="2" t="s">
        <v>119555</v>
      </c>
    </row>
    <row r="53429" spans="1:1" ht="15">
      <c r="A53429" s="2" t="s">
        <v>116830</v>
      </c>
    </row>
    <row r="53430" spans="1:1">
      <c r="A53430" s="1" t="s">
        <v>70789</v>
      </c>
    </row>
    <row r="53431" spans="1:1">
      <c r="A53431" s="1" t="s">
        <v>39864</v>
      </c>
    </row>
    <row r="53432" spans="1:1">
      <c r="A53432" s="1" t="s">
        <v>26035</v>
      </c>
    </row>
    <row r="53433" spans="1:1">
      <c r="A53433" s="1" t="s">
        <v>94925</v>
      </c>
    </row>
    <row r="53434" spans="1:1">
      <c r="A53434" s="1" t="s">
        <v>73818</v>
      </c>
    </row>
    <row r="53435" spans="1:1">
      <c r="A53435" s="1" t="s">
        <v>28140</v>
      </c>
    </row>
    <row r="53436" spans="1:1">
      <c r="A53436" s="1" t="s">
        <v>28134</v>
      </c>
    </row>
    <row r="53437" spans="1:1" ht="15">
      <c r="A53437" s="2" t="s">
        <v>116827</v>
      </c>
    </row>
    <row r="53438" spans="1:1">
      <c r="A53438" s="1" t="s">
        <v>61110</v>
      </c>
    </row>
    <row r="53439" spans="1:1">
      <c r="A53439" s="1" t="s">
        <v>61107</v>
      </c>
    </row>
    <row r="53440" spans="1:1">
      <c r="A53440" s="1" t="s">
        <v>86131</v>
      </c>
    </row>
    <row r="53441" spans="1:1" ht="15">
      <c r="A53441" s="2" t="s">
        <v>116826</v>
      </c>
    </row>
    <row r="53442" spans="1:1">
      <c r="A53442" s="1" t="s">
        <v>36060</v>
      </c>
    </row>
    <row r="53443" spans="1:1">
      <c r="A53443" s="1" t="s">
        <v>44286</v>
      </c>
    </row>
    <row r="53444" spans="1:1">
      <c r="A53444" s="1" t="s">
        <v>73410</v>
      </c>
    </row>
    <row r="53445" spans="1:1">
      <c r="A53445" s="1" t="s">
        <v>112083</v>
      </c>
    </row>
    <row r="53446" spans="1:1">
      <c r="A53446" s="1" t="s">
        <v>112080</v>
      </c>
    </row>
    <row r="53447" spans="1:1">
      <c r="A53447" s="1" t="s">
        <v>38641</v>
      </c>
    </row>
    <row r="53448" spans="1:1">
      <c r="A53448" s="1" t="s">
        <v>38635</v>
      </c>
    </row>
    <row r="53449" spans="1:1">
      <c r="A53449" s="1" t="s">
        <v>107009</v>
      </c>
    </row>
    <row r="53450" spans="1:1">
      <c r="A53450" s="1" t="s">
        <v>106438</v>
      </c>
    </row>
    <row r="53451" spans="1:1">
      <c r="A53451" s="1" t="s">
        <v>106407</v>
      </c>
    </row>
    <row r="53452" spans="1:1">
      <c r="A53452" s="1" t="s">
        <v>88343</v>
      </c>
    </row>
    <row r="53453" spans="1:1">
      <c r="A53453" s="1" t="s">
        <v>48383</v>
      </c>
    </row>
    <row r="53454" spans="1:1">
      <c r="A53454" s="1" t="s">
        <v>48356</v>
      </c>
    </row>
    <row r="53455" spans="1:1">
      <c r="A53455" s="1" t="s">
        <v>81853</v>
      </c>
    </row>
    <row r="53456" spans="1:1">
      <c r="A53456" s="1" t="s">
        <v>81850</v>
      </c>
    </row>
    <row r="53457" spans="1:1">
      <c r="A53457" s="1" t="s">
        <v>50582</v>
      </c>
    </row>
    <row r="53458" spans="1:1">
      <c r="A53458" s="1" t="s">
        <v>54459</v>
      </c>
    </row>
    <row r="53459" spans="1:1">
      <c r="A53459" s="1" t="s">
        <v>92983</v>
      </c>
    </row>
    <row r="53460" spans="1:1">
      <c r="A53460" s="1" t="s">
        <v>92779</v>
      </c>
    </row>
    <row r="53461" spans="1:1">
      <c r="A53461" s="1" t="s">
        <v>61409</v>
      </c>
    </row>
    <row r="53462" spans="1:1">
      <c r="A53462" s="1" t="s">
        <v>82223</v>
      </c>
    </row>
    <row r="53463" spans="1:1">
      <c r="A53463" s="1" t="s">
        <v>105094</v>
      </c>
    </row>
    <row r="53464" spans="1:1">
      <c r="A53464" s="1" t="s">
        <v>27111</v>
      </c>
    </row>
    <row r="53465" spans="1:1">
      <c r="A53465" s="1" t="s">
        <v>82240</v>
      </c>
    </row>
    <row r="53466" spans="1:1">
      <c r="A53466" s="1" t="s">
        <v>75904</v>
      </c>
    </row>
    <row r="53467" spans="1:1">
      <c r="A53467" s="1" t="s">
        <v>98295</v>
      </c>
    </row>
    <row r="53468" spans="1:1">
      <c r="A53468" s="1" t="s">
        <v>109814</v>
      </c>
    </row>
    <row r="53469" spans="1:1">
      <c r="A53469" s="1" t="s">
        <v>91376</v>
      </c>
    </row>
    <row r="53470" spans="1:1">
      <c r="A53470" s="1" t="s">
        <v>10382</v>
      </c>
    </row>
    <row r="53471" spans="1:1">
      <c r="A53471" s="1" t="s">
        <v>63254</v>
      </c>
    </row>
    <row r="53472" spans="1:1">
      <c r="A53472" s="1" t="s">
        <v>60771</v>
      </c>
    </row>
    <row r="53473" spans="1:1">
      <c r="A53473" s="1" t="s">
        <v>54105</v>
      </c>
    </row>
    <row r="53474" spans="1:1">
      <c r="A53474" s="1" t="s">
        <v>39010</v>
      </c>
    </row>
    <row r="53475" spans="1:1">
      <c r="A53475" s="1" t="s">
        <v>88218</v>
      </c>
    </row>
    <row r="53476" spans="1:1">
      <c r="A53476" s="1" t="s">
        <v>32377</v>
      </c>
    </row>
    <row r="53477" spans="1:1">
      <c r="A53477" s="1" t="s">
        <v>39263</v>
      </c>
    </row>
    <row r="53478" spans="1:1">
      <c r="A53478" s="1" t="s">
        <v>6736</v>
      </c>
    </row>
    <row r="53479" spans="1:1">
      <c r="A53479" s="1" t="s">
        <v>48478</v>
      </c>
    </row>
    <row r="53480" spans="1:1">
      <c r="A53480" s="1" t="s">
        <v>28447</v>
      </c>
    </row>
    <row r="53481" spans="1:1">
      <c r="A53481" s="1" t="s">
        <v>71580</v>
      </c>
    </row>
    <row r="53482" spans="1:1">
      <c r="A53482" s="1" t="s">
        <v>51622</v>
      </c>
    </row>
    <row r="53483" spans="1:1">
      <c r="A53483" s="1" t="s">
        <v>100859</v>
      </c>
    </row>
    <row r="53484" spans="1:1">
      <c r="A53484" s="1" t="s">
        <v>82096</v>
      </c>
    </row>
    <row r="53485" spans="1:1">
      <c r="A53485" s="1" t="s">
        <v>100304</v>
      </c>
    </row>
    <row r="53486" spans="1:1">
      <c r="A53486" s="1" t="s">
        <v>100295</v>
      </c>
    </row>
    <row r="53487" spans="1:1">
      <c r="A53487" s="1" t="s">
        <v>68276</v>
      </c>
    </row>
    <row r="53488" spans="1:1">
      <c r="A53488" s="1" t="s">
        <v>111044</v>
      </c>
    </row>
    <row r="53489" spans="1:1">
      <c r="A53489" s="1" t="s">
        <v>81793</v>
      </c>
    </row>
    <row r="53490" spans="1:1">
      <c r="A53490" s="1" t="s">
        <v>10527</v>
      </c>
    </row>
    <row r="53491" spans="1:1">
      <c r="A53491" s="1" t="s">
        <v>31593</v>
      </c>
    </row>
    <row r="53492" spans="1:1">
      <c r="A53492" s="1" t="s">
        <v>80596</v>
      </c>
    </row>
    <row r="53493" spans="1:1">
      <c r="A53493" s="1" t="s">
        <v>90645</v>
      </c>
    </row>
    <row r="53494" spans="1:1">
      <c r="A53494" s="1" t="s">
        <v>61760</v>
      </c>
    </row>
    <row r="53495" spans="1:1">
      <c r="A53495" s="1" t="s">
        <v>98737</v>
      </c>
    </row>
    <row r="53496" spans="1:1">
      <c r="A53496" s="1" t="s">
        <v>13410</v>
      </c>
    </row>
    <row r="53497" spans="1:1">
      <c r="A53497" s="1" t="s">
        <v>20610</v>
      </c>
    </row>
    <row r="53498" spans="1:1">
      <c r="A53498" s="1" t="s">
        <v>94812</v>
      </c>
    </row>
    <row r="53499" spans="1:1">
      <c r="A53499" s="1" t="s">
        <v>51002</v>
      </c>
    </row>
    <row r="53500" spans="1:1">
      <c r="A53500" s="1" t="s">
        <v>44295</v>
      </c>
    </row>
    <row r="53501" spans="1:1">
      <c r="A53501" s="1" t="s">
        <v>70112</v>
      </c>
    </row>
    <row r="53502" spans="1:1">
      <c r="A53502" s="1" t="s">
        <v>33969</v>
      </c>
    </row>
    <row r="53503" spans="1:1">
      <c r="A53503" s="1" t="s">
        <v>56797</v>
      </c>
    </row>
    <row r="53504" spans="1:1">
      <c r="A53504" s="1" t="s">
        <v>111438</v>
      </c>
    </row>
    <row r="53505" spans="1:1">
      <c r="A53505" s="1" t="s">
        <v>57518</v>
      </c>
    </row>
    <row r="53506" spans="1:1" ht="15">
      <c r="A53506" s="2" t="s">
        <v>115071</v>
      </c>
    </row>
    <row r="53507" spans="1:1">
      <c r="A53507" s="1" t="s">
        <v>17404</v>
      </c>
    </row>
    <row r="53508" spans="1:1">
      <c r="A53508" s="1" t="s">
        <v>53218</v>
      </c>
    </row>
    <row r="53509" spans="1:1" ht="15">
      <c r="A53509" s="2" t="s">
        <v>118301</v>
      </c>
    </row>
    <row r="53510" spans="1:1">
      <c r="A53510" s="1" t="s">
        <v>51685</v>
      </c>
    </row>
    <row r="53511" spans="1:1">
      <c r="A53511" s="1" t="s">
        <v>28709</v>
      </c>
    </row>
    <row r="53512" spans="1:1">
      <c r="A53512" s="1" t="s">
        <v>51577</v>
      </c>
    </row>
    <row r="53513" spans="1:1" ht="15">
      <c r="A53513" s="2" t="s">
        <v>119686</v>
      </c>
    </row>
    <row r="53514" spans="1:1">
      <c r="A53514" s="1" t="s">
        <v>100652</v>
      </c>
    </row>
    <row r="53515" spans="1:1">
      <c r="A53515" s="1" t="s">
        <v>100655</v>
      </c>
    </row>
    <row r="53516" spans="1:1">
      <c r="A53516" s="1" t="s">
        <v>100658</v>
      </c>
    </row>
    <row r="53517" spans="1:1">
      <c r="A53517" s="1" t="s">
        <v>100661</v>
      </c>
    </row>
    <row r="53518" spans="1:1">
      <c r="A53518" s="1" t="s">
        <v>38341</v>
      </c>
    </row>
    <row r="53519" spans="1:1">
      <c r="A53519" s="1" t="s">
        <v>38344</v>
      </c>
    </row>
    <row r="53520" spans="1:1">
      <c r="A53520" s="1" t="s">
        <v>109655</v>
      </c>
    </row>
    <row r="53521" spans="1:1">
      <c r="A53521" s="1" t="s">
        <v>90478</v>
      </c>
    </row>
    <row r="53522" spans="1:1">
      <c r="A53522" s="1" t="s">
        <v>26720</v>
      </c>
    </row>
    <row r="53523" spans="1:1">
      <c r="A53523" s="1" t="s">
        <v>58442</v>
      </c>
    </row>
    <row r="53524" spans="1:1">
      <c r="A53524" s="1" t="s">
        <v>58434</v>
      </c>
    </row>
    <row r="53525" spans="1:1">
      <c r="A53525" s="1" t="s">
        <v>67683</v>
      </c>
    </row>
    <row r="53526" spans="1:1">
      <c r="A53526" s="1" t="s">
        <v>67722</v>
      </c>
    </row>
    <row r="53527" spans="1:1">
      <c r="A53527" s="1" t="s">
        <v>100637</v>
      </c>
    </row>
    <row r="53528" spans="1:1">
      <c r="A53528" s="1" t="s">
        <v>100841</v>
      </c>
    </row>
    <row r="53529" spans="1:1">
      <c r="A53529" s="1" t="s">
        <v>100844</v>
      </c>
    </row>
    <row r="53530" spans="1:1">
      <c r="A53530" s="1" t="s">
        <v>55738</v>
      </c>
    </row>
    <row r="53531" spans="1:1">
      <c r="A53531" s="1" t="s">
        <v>111622</v>
      </c>
    </row>
    <row r="53532" spans="1:1">
      <c r="A53532" s="1" t="s">
        <v>57743</v>
      </c>
    </row>
    <row r="53533" spans="1:1">
      <c r="A53533" s="1" t="s">
        <v>9774</v>
      </c>
    </row>
    <row r="53534" spans="1:1">
      <c r="A53534" s="1" t="s">
        <v>92721</v>
      </c>
    </row>
    <row r="53535" spans="1:1" ht="15">
      <c r="A53535" s="2" t="s">
        <v>115566</v>
      </c>
    </row>
    <row r="53536" spans="1:1">
      <c r="A53536" s="1" t="s">
        <v>42440</v>
      </c>
    </row>
    <row r="53537" spans="1:1">
      <c r="A53537" s="1" t="s">
        <v>14256</v>
      </c>
    </row>
    <row r="53538" spans="1:1">
      <c r="A53538" s="1" t="s">
        <v>104239</v>
      </c>
    </row>
    <row r="53539" spans="1:1">
      <c r="A53539" s="1" t="s">
        <v>1397</v>
      </c>
    </row>
    <row r="53540" spans="1:1" ht="15">
      <c r="A53540" s="2" t="s">
        <v>117127</v>
      </c>
    </row>
    <row r="53541" spans="1:1">
      <c r="A53541" s="1" t="s">
        <v>28560</v>
      </c>
    </row>
    <row r="53542" spans="1:1">
      <c r="A53542" s="1" t="s">
        <v>61769</v>
      </c>
    </row>
    <row r="53543" spans="1:1">
      <c r="A53543" s="1" t="s">
        <v>103696</v>
      </c>
    </row>
    <row r="53544" spans="1:1">
      <c r="A53544" s="1" t="s">
        <v>74640</v>
      </c>
    </row>
    <row r="53545" spans="1:1">
      <c r="A53545" s="1" t="s">
        <v>79842</v>
      </c>
    </row>
    <row r="53546" spans="1:1">
      <c r="A53546" s="1" t="s">
        <v>53917</v>
      </c>
    </row>
    <row r="53547" spans="1:1">
      <c r="A53547" s="1" t="s">
        <v>110174</v>
      </c>
    </row>
    <row r="53548" spans="1:1">
      <c r="A53548" s="1" t="s">
        <v>15584</v>
      </c>
    </row>
    <row r="53549" spans="1:1">
      <c r="A53549" s="1" t="s">
        <v>93133</v>
      </c>
    </row>
    <row r="53550" spans="1:1">
      <c r="A53550" s="1" t="s">
        <v>29785</v>
      </c>
    </row>
    <row r="53551" spans="1:1">
      <c r="A53551" s="1" t="s">
        <v>35193</v>
      </c>
    </row>
    <row r="53552" spans="1:1">
      <c r="A53552" s="1" t="s">
        <v>89186</v>
      </c>
    </row>
    <row r="53553" spans="1:1">
      <c r="A53553" s="1" t="s">
        <v>81518</v>
      </c>
    </row>
    <row r="53554" spans="1:1">
      <c r="A53554" s="1" t="s">
        <v>100157</v>
      </c>
    </row>
    <row r="53555" spans="1:1">
      <c r="A53555" s="1" t="s">
        <v>90699</v>
      </c>
    </row>
    <row r="53556" spans="1:1">
      <c r="A53556" s="1" t="s">
        <v>95187</v>
      </c>
    </row>
    <row r="53557" spans="1:1">
      <c r="A53557" s="1" t="s">
        <v>33148</v>
      </c>
    </row>
    <row r="53558" spans="1:1">
      <c r="A53558" s="1" t="s">
        <v>95929</v>
      </c>
    </row>
    <row r="53559" spans="1:1">
      <c r="A53559" s="1" t="s">
        <v>6959</v>
      </c>
    </row>
    <row r="53560" spans="1:1">
      <c r="A53560" s="1" t="s">
        <v>92856</v>
      </c>
    </row>
    <row r="53561" spans="1:1">
      <c r="A53561" s="1" t="s">
        <v>780</v>
      </c>
    </row>
    <row r="53562" spans="1:1">
      <c r="A53562" s="1" t="s">
        <v>94829</v>
      </c>
    </row>
    <row r="53563" spans="1:1">
      <c r="A53563" s="1" t="s">
        <v>86288</v>
      </c>
    </row>
    <row r="53564" spans="1:1">
      <c r="A53564" s="1" t="s">
        <v>12917</v>
      </c>
    </row>
    <row r="53565" spans="1:1">
      <c r="A53565" s="1" t="s">
        <v>41240</v>
      </c>
    </row>
    <row r="53566" spans="1:1">
      <c r="A53566" s="1" t="s">
        <v>81980</v>
      </c>
    </row>
    <row r="53567" spans="1:1">
      <c r="A53567" s="1" t="s">
        <v>81977</v>
      </c>
    </row>
    <row r="53568" spans="1:1">
      <c r="A53568" s="1" t="s">
        <v>41231</v>
      </c>
    </row>
    <row r="53569" spans="1:1">
      <c r="A53569" s="1" t="s">
        <v>41228</v>
      </c>
    </row>
    <row r="53570" spans="1:1">
      <c r="A53570" s="1" t="s">
        <v>94503</v>
      </c>
    </row>
    <row r="53571" spans="1:1">
      <c r="A53571" s="1" t="s">
        <v>91352</v>
      </c>
    </row>
    <row r="53572" spans="1:1">
      <c r="A53572" s="1" t="s">
        <v>71155</v>
      </c>
    </row>
    <row r="53573" spans="1:1">
      <c r="A53573" s="1" t="s">
        <v>41403</v>
      </c>
    </row>
    <row r="53574" spans="1:1">
      <c r="A53574" s="1" t="s">
        <v>18289</v>
      </c>
    </row>
    <row r="53575" spans="1:1">
      <c r="A53575" s="1" t="s">
        <v>56418</v>
      </c>
    </row>
    <row r="53576" spans="1:1">
      <c r="A53576" s="1" t="s">
        <v>56415</v>
      </c>
    </row>
    <row r="53577" spans="1:1">
      <c r="A53577" s="1" t="s">
        <v>12752</v>
      </c>
    </row>
    <row r="53578" spans="1:1">
      <c r="A53578" s="1" t="s">
        <v>96073</v>
      </c>
    </row>
    <row r="53579" spans="1:1" ht="15">
      <c r="A53579" s="2" t="s">
        <v>96070</v>
      </c>
    </row>
    <row r="53580" spans="1:1">
      <c r="A53580" s="1" t="s">
        <v>96070</v>
      </c>
    </row>
    <row r="53581" spans="1:1">
      <c r="A53581" s="1" t="s">
        <v>101470</v>
      </c>
    </row>
    <row r="53582" spans="1:1">
      <c r="A53582" s="1" t="s">
        <v>99832</v>
      </c>
    </row>
    <row r="53583" spans="1:1">
      <c r="A53583" s="1" t="s">
        <v>93443</v>
      </c>
    </row>
    <row r="53584" spans="1:1">
      <c r="A53584" s="1" t="s">
        <v>109276</v>
      </c>
    </row>
    <row r="53585" spans="1:1">
      <c r="A53585" s="1" t="s">
        <v>58602</v>
      </c>
    </row>
    <row r="53586" spans="1:1">
      <c r="A53586" s="1" t="s">
        <v>88103</v>
      </c>
    </row>
    <row r="53587" spans="1:1">
      <c r="A53587" s="1" t="s">
        <v>79512</v>
      </c>
    </row>
    <row r="53588" spans="1:1">
      <c r="A53588" s="1" t="s">
        <v>19153</v>
      </c>
    </row>
    <row r="53589" spans="1:1">
      <c r="A53589" s="1" t="s">
        <v>88133</v>
      </c>
    </row>
    <row r="53590" spans="1:1">
      <c r="A53590" s="1" t="s">
        <v>92507</v>
      </c>
    </row>
    <row r="53591" spans="1:1">
      <c r="A53591" s="1" t="s">
        <v>101060</v>
      </c>
    </row>
    <row r="53592" spans="1:1">
      <c r="A53592" s="1" t="s">
        <v>6790</v>
      </c>
    </row>
    <row r="53593" spans="1:1">
      <c r="A53593" s="1" t="s">
        <v>57561</v>
      </c>
    </row>
    <row r="53594" spans="1:1">
      <c r="A53594" s="1" t="s">
        <v>76486</v>
      </c>
    </row>
    <row r="53595" spans="1:1">
      <c r="A53595" s="1" t="s">
        <v>75454</v>
      </c>
    </row>
    <row r="53596" spans="1:1">
      <c r="A53596" s="1" t="s">
        <v>101467</v>
      </c>
    </row>
    <row r="53597" spans="1:1">
      <c r="A53597" s="1" t="s">
        <v>110556</v>
      </c>
    </row>
    <row r="53598" spans="1:1">
      <c r="A53598" s="1" t="s">
        <v>26951</v>
      </c>
    </row>
    <row r="53599" spans="1:1">
      <c r="A53599" s="1" t="s">
        <v>80559</v>
      </c>
    </row>
    <row r="53600" spans="1:1">
      <c r="A53600" s="1" t="s">
        <v>58089</v>
      </c>
    </row>
    <row r="53601" spans="1:1">
      <c r="A53601" s="1" t="s">
        <v>35901</v>
      </c>
    </row>
    <row r="53602" spans="1:1">
      <c r="A53602" s="1" t="s">
        <v>58545</v>
      </c>
    </row>
    <row r="53603" spans="1:1">
      <c r="A53603" s="1" t="s">
        <v>27991</v>
      </c>
    </row>
    <row r="53604" spans="1:1">
      <c r="A53604" s="1" t="s">
        <v>27983</v>
      </c>
    </row>
    <row r="53605" spans="1:1">
      <c r="A53605" s="1" t="s">
        <v>74153</v>
      </c>
    </row>
    <row r="53606" spans="1:1">
      <c r="A53606" s="1" t="s">
        <v>13977</v>
      </c>
    </row>
    <row r="53607" spans="1:1">
      <c r="A53607" s="1" t="s">
        <v>19634</v>
      </c>
    </row>
    <row r="53608" spans="1:1" ht="15">
      <c r="A53608" s="2" t="s">
        <v>116128</v>
      </c>
    </row>
    <row r="53609" spans="1:1">
      <c r="A53609" s="1" t="s">
        <v>36337</v>
      </c>
    </row>
    <row r="53610" spans="1:1">
      <c r="A53610" s="1" t="s">
        <v>100913</v>
      </c>
    </row>
    <row r="53611" spans="1:1">
      <c r="A53611" s="1" t="s">
        <v>100907</v>
      </c>
    </row>
    <row r="53612" spans="1:1" ht="15">
      <c r="A53612" s="2" t="s">
        <v>112851</v>
      </c>
    </row>
    <row r="53613" spans="1:1">
      <c r="A53613" s="1" t="s">
        <v>14300</v>
      </c>
    </row>
    <row r="53614" spans="1:1">
      <c r="A53614" s="1" t="s">
        <v>53044</v>
      </c>
    </row>
    <row r="53615" spans="1:1">
      <c r="A53615" s="1" t="s">
        <v>40643</v>
      </c>
    </row>
    <row r="53616" spans="1:1">
      <c r="A53616" s="1" t="s">
        <v>971</v>
      </c>
    </row>
    <row r="53617" spans="1:1">
      <c r="A53617" s="1" t="s">
        <v>95790</v>
      </c>
    </row>
    <row r="53618" spans="1:1">
      <c r="A53618" s="1" t="s">
        <v>37780</v>
      </c>
    </row>
    <row r="53619" spans="1:1">
      <c r="A53619" s="1" t="s">
        <v>43828</v>
      </c>
    </row>
    <row r="53620" spans="1:1">
      <c r="A53620" s="1" t="s">
        <v>72929</v>
      </c>
    </row>
    <row r="53621" spans="1:1">
      <c r="A53621" s="1" t="s">
        <v>8638</v>
      </c>
    </row>
    <row r="53622" spans="1:1">
      <c r="A53622" s="1" t="s">
        <v>91334</v>
      </c>
    </row>
    <row r="53623" spans="1:1">
      <c r="A53623" s="1" t="s">
        <v>13529</v>
      </c>
    </row>
    <row r="53624" spans="1:1">
      <c r="A53624" s="1" t="s">
        <v>92742</v>
      </c>
    </row>
    <row r="53625" spans="1:1">
      <c r="A53625" s="1" t="s">
        <v>63014</v>
      </c>
    </row>
    <row r="53626" spans="1:1">
      <c r="A53626" s="1" t="s">
        <v>59546</v>
      </c>
    </row>
    <row r="53627" spans="1:1">
      <c r="A53627" s="1" t="s">
        <v>59549</v>
      </c>
    </row>
    <row r="53628" spans="1:1">
      <c r="A53628" s="1" t="s">
        <v>4461</v>
      </c>
    </row>
    <row r="53629" spans="1:1">
      <c r="A53629" s="1" t="s">
        <v>111884</v>
      </c>
    </row>
    <row r="53630" spans="1:1">
      <c r="A53630" s="1" t="s">
        <v>27971</v>
      </c>
    </row>
    <row r="53631" spans="1:1">
      <c r="A53631" s="1" t="s">
        <v>58342</v>
      </c>
    </row>
    <row r="53632" spans="1:1">
      <c r="A53632" s="1" t="s">
        <v>38900</v>
      </c>
    </row>
    <row r="53633" spans="1:1">
      <c r="A53633" s="1" t="s">
        <v>838</v>
      </c>
    </row>
    <row r="53634" spans="1:1">
      <c r="A53634" s="1" t="s">
        <v>21551</v>
      </c>
    </row>
    <row r="53635" spans="1:1">
      <c r="A53635" s="1" t="s">
        <v>45589</v>
      </c>
    </row>
    <row r="53636" spans="1:1">
      <c r="A53636" s="1" t="s">
        <v>21201</v>
      </c>
    </row>
    <row r="53637" spans="1:1" ht="15">
      <c r="A53637" s="2" t="s">
        <v>115809</v>
      </c>
    </row>
    <row r="53638" spans="1:1">
      <c r="A53638" s="1" t="s">
        <v>43959</v>
      </c>
    </row>
    <row r="53639" spans="1:1">
      <c r="A53639" s="1" t="s">
        <v>20413</v>
      </c>
    </row>
    <row r="53640" spans="1:1">
      <c r="A53640" s="1" t="s">
        <v>78237</v>
      </c>
    </row>
    <row r="53641" spans="1:1">
      <c r="A53641" s="1" t="s">
        <v>31408</v>
      </c>
    </row>
    <row r="53642" spans="1:1">
      <c r="A53642" s="1" t="s">
        <v>79848</v>
      </c>
    </row>
    <row r="53643" spans="1:1">
      <c r="A53643" s="1" t="s">
        <v>72283</v>
      </c>
    </row>
    <row r="53644" spans="1:1">
      <c r="A53644" s="1" t="s">
        <v>87127</v>
      </c>
    </row>
    <row r="53645" spans="1:1">
      <c r="A53645" s="1" t="s">
        <v>91400</v>
      </c>
    </row>
    <row r="53646" spans="1:1">
      <c r="A53646" s="1" t="s">
        <v>111517</v>
      </c>
    </row>
    <row r="53647" spans="1:1">
      <c r="A53647" s="1" t="s">
        <v>57867</v>
      </c>
    </row>
    <row r="53648" spans="1:1">
      <c r="A53648" s="1" t="s">
        <v>69697</v>
      </c>
    </row>
    <row r="53649" spans="1:1">
      <c r="A53649" s="1" t="s">
        <v>64589</v>
      </c>
    </row>
    <row r="53650" spans="1:1">
      <c r="A53650" s="1" t="s">
        <v>29575</v>
      </c>
    </row>
    <row r="53651" spans="1:1">
      <c r="A53651" s="1" t="s">
        <v>68841</v>
      </c>
    </row>
    <row r="53652" spans="1:1">
      <c r="A53652" s="1" t="s">
        <v>56866</v>
      </c>
    </row>
    <row r="53653" spans="1:1">
      <c r="A53653" s="1" t="s">
        <v>103282</v>
      </c>
    </row>
    <row r="53654" spans="1:1">
      <c r="A53654" s="1" t="s">
        <v>87752</v>
      </c>
    </row>
    <row r="53655" spans="1:1">
      <c r="A53655" s="1" t="s">
        <v>10259</v>
      </c>
    </row>
    <row r="53656" spans="1:1">
      <c r="A53656" s="1" t="s">
        <v>6715</v>
      </c>
    </row>
    <row r="53657" spans="1:1">
      <c r="A53657" s="1" t="s">
        <v>77035</v>
      </c>
    </row>
    <row r="53658" spans="1:1">
      <c r="A53658" s="1" t="s">
        <v>20586</v>
      </c>
    </row>
    <row r="53659" spans="1:1">
      <c r="A53659" s="1" t="s">
        <v>89095</v>
      </c>
    </row>
    <row r="53660" spans="1:1">
      <c r="A53660" s="1" t="s">
        <v>23448</v>
      </c>
    </row>
    <row r="53661" spans="1:1">
      <c r="A53661" s="1" t="s">
        <v>57622</v>
      </c>
    </row>
    <row r="53662" spans="1:1" ht="15">
      <c r="A53662" s="2" t="s">
        <v>115813</v>
      </c>
    </row>
    <row r="53663" spans="1:1">
      <c r="A53663" s="1" t="s">
        <v>42533</v>
      </c>
    </row>
    <row r="53664" spans="1:1">
      <c r="A53664" s="1" t="s">
        <v>102314</v>
      </c>
    </row>
    <row r="53665" spans="1:1">
      <c r="A53665" s="1" t="s">
        <v>97245</v>
      </c>
    </row>
    <row r="53666" spans="1:1">
      <c r="A53666" s="1" t="s">
        <v>32823</v>
      </c>
    </row>
    <row r="53667" spans="1:1">
      <c r="A53667" s="1" t="s">
        <v>77117</v>
      </c>
    </row>
    <row r="53668" spans="1:1">
      <c r="A53668" s="1" t="s">
        <v>82860</v>
      </c>
    </row>
    <row r="53669" spans="1:1">
      <c r="A53669" s="1" t="s">
        <v>11438</v>
      </c>
    </row>
    <row r="53670" spans="1:1">
      <c r="A53670" s="1" t="s">
        <v>107388</v>
      </c>
    </row>
    <row r="53671" spans="1:1">
      <c r="A53671" s="1" t="s">
        <v>5682</v>
      </c>
    </row>
    <row r="53672" spans="1:1">
      <c r="A53672" s="1" t="s">
        <v>21204</v>
      </c>
    </row>
    <row r="53673" spans="1:1">
      <c r="A53673" s="1" t="s">
        <v>90298</v>
      </c>
    </row>
    <row r="53674" spans="1:1">
      <c r="A53674" s="1" t="s">
        <v>34555</v>
      </c>
    </row>
    <row r="53675" spans="1:1" ht="15">
      <c r="A53675" s="2" t="s">
        <v>115815</v>
      </c>
    </row>
    <row r="53676" spans="1:1">
      <c r="A53676" s="1" t="s">
        <v>68118</v>
      </c>
    </row>
    <row r="53677" spans="1:1" ht="15">
      <c r="A53677" s="2" t="s">
        <v>115811</v>
      </c>
    </row>
    <row r="53678" spans="1:1">
      <c r="A53678" s="1" t="s">
        <v>64383</v>
      </c>
    </row>
    <row r="53679" spans="1:1">
      <c r="A53679" s="1" t="s">
        <v>30217</v>
      </c>
    </row>
    <row r="53680" spans="1:1">
      <c r="A53680" s="1" t="s">
        <v>23732</v>
      </c>
    </row>
    <row r="53681" spans="1:1">
      <c r="A53681" s="1" t="s">
        <v>4320</v>
      </c>
    </row>
    <row r="53682" spans="1:1">
      <c r="A53682" s="1" t="s">
        <v>43086</v>
      </c>
    </row>
    <row r="53683" spans="1:1">
      <c r="A53683" s="1" t="s">
        <v>35179</v>
      </c>
    </row>
    <row r="53684" spans="1:1">
      <c r="A53684" s="1" t="s">
        <v>45646</v>
      </c>
    </row>
    <row r="53685" spans="1:1">
      <c r="A53685" s="1" t="s">
        <v>44512</v>
      </c>
    </row>
    <row r="53686" spans="1:1">
      <c r="A53686" s="1" t="s">
        <v>78005</v>
      </c>
    </row>
    <row r="53687" spans="1:1">
      <c r="A53687" s="1" t="s">
        <v>57987</v>
      </c>
    </row>
    <row r="53688" spans="1:1">
      <c r="A53688" s="1" t="s">
        <v>16209</v>
      </c>
    </row>
    <row r="53689" spans="1:1">
      <c r="A53689" s="1" t="s">
        <v>27641</v>
      </c>
    </row>
    <row r="53690" spans="1:1">
      <c r="A53690" s="1" t="s">
        <v>66688</v>
      </c>
    </row>
    <row r="53691" spans="1:1">
      <c r="A53691" s="1" t="s">
        <v>70854</v>
      </c>
    </row>
    <row r="53692" spans="1:1">
      <c r="A53692" s="1" t="s">
        <v>66184</v>
      </c>
    </row>
    <row r="53693" spans="1:1">
      <c r="A53693" s="1" t="s">
        <v>103910</v>
      </c>
    </row>
    <row r="53694" spans="1:1">
      <c r="A53694" s="1" t="s">
        <v>47869</v>
      </c>
    </row>
    <row r="53695" spans="1:1">
      <c r="A53695" s="1" t="s">
        <v>32974</v>
      </c>
    </row>
    <row r="53696" spans="1:1">
      <c r="A53696" s="1" t="s">
        <v>72822</v>
      </c>
    </row>
    <row r="53697" spans="1:1">
      <c r="A53697" s="1" t="s">
        <v>102853</v>
      </c>
    </row>
    <row r="53698" spans="1:1">
      <c r="A53698" s="1" t="s">
        <v>48683</v>
      </c>
    </row>
    <row r="53699" spans="1:1">
      <c r="A53699" s="1" t="s">
        <v>32746</v>
      </c>
    </row>
    <row r="53700" spans="1:1">
      <c r="A53700" s="1" t="s">
        <v>59240</v>
      </c>
    </row>
    <row r="53701" spans="1:1">
      <c r="A53701" s="1" t="s">
        <v>24422</v>
      </c>
    </row>
    <row r="53702" spans="1:1">
      <c r="A53702" s="1" t="s">
        <v>98975</v>
      </c>
    </row>
    <row r="53703" spans="1:1">
      <c r="A53703" s="1" t="s">
        <v>14367</v>
      </c>
    </row>
    <row r="53704" spans="1:1">
      <c r="A53704" s="1" t="s">
        <v>101870</v>
      </c>
    </row>
    <row r="53705" spans="1:1">
      <c r="A53705" s="1" t="s">
        <v>89922</v>
      </c>
    </row>
    <row r="53706" spans="1:1">
      <c r="A53706" s="1" t="s">
        <v>26363</v>
      </c>
    </row>
    <row r="53707" spans="1:1">
      <c r="A53707" s="1" t="s">
        <v>85505</v>
      </c>
    </row>
    <row r="53708" spans="1:1">
      <c r="A53708" s="1" t="s">
        <v>111482</v>
      </c>
    </row>
    <row r="53709" spans="1:1">
      <c r="A53709" s="1" t="s">
        <v>5709</v>
      </c>
    </row>
    <row r="53710" spans="1:1">
      <c r="A53710" s="1" t="s">
        <v>5285</v>
      </c>
    </row>
    <row r="53711" spans="1:1">
      <c r="A53711" s="1" t="s">
        <v>9787</v>
      </c>
    </row>
    <row r="53712" spans="1:1">
      <c r="A53712" s="1" t="s">
        <v>10627</v>
      </c>
    </row>
    <row r="53713" spans="1:1">
      <c r="A53713" s="1" t="s">
        <v>79013</v>
      </c>
    </row>
    <row r="53714" spans="1:1">
      <c r="A53714" s="1" t="s">
        <v>39518</v>
      </c>
    </row>
    <row r="53715" spans="1:1">
      <c r="A53715" s="1" t="s">
        <v>110367</v>
      </c>
    </row>
    <row r="53716" spans="1:1">
      <c r="A53716" s="1" t="s">
        <v>30634</v>
      </c>
    </row>
    <row r="53717" spans="1:1">
      <c r="A53717" s="1" t="s">
        <v>40248</v>
      </c>
    </row>
    <row r="53718" spans="1:1" ht="15">
      <c r="A53718" s="2" t="s">
        <v>115805</v>
      </c>
    </row>
    <row r="53719" spans="1:1">
      <c r="A53719" s="1" t="s">
        <v>40392</v>
      </c>
    </row>
    <row r="53720" spans="1:1">
      <c r="A53720" s="1" t="s">
        <v>53329</v>
      </c>
    </row>
    <row r="53721" spans="1:1">
      <c r="A53721" s="1" t="s">
        <v>20027</v>
      </c>
    </row>
    <row r="53722" spans="1:1">
      <c r="A53722" s="1" t="s">
        <v>25905</v>
      </c>
    </row>
    <row r="53723" spans="1:1">
      <c r="A53723" s="1" t="s">
        <v>109971</v>
      </c>
    </row>
    <row r="53724" spans="1:1" ht="15">
      <c r="A53724" s="2" t="s">
        <v>115803</v>
      </c>
    </row>
    <row r="53725" spans="1:1">
      <c r="A53725" s="1" t="s">
        <v>74872</v>
      </c>
    </row>
    <row r="53726" spans="1:1">
      <c r="A53726" s="1" t="s">
        <v>84670</v>
      </c>
    </row>
    <row r="53727" spans="1:1">
      <c r="A53727" s="1" t="s">
        <v>22377</v>
      </c>
    </row>
    <row r="53728" spans="1:1">
      <c r="A53728" s="1" t="s">
        <v>50799</v>
      </c>
    </row>
    <row r="53729" spans="1:1">
      <c r="A53729" s="1" t="s">
        <v>27528</v>
      </c>
    </row>
    <row r="53730" spans="1:1">
      <c r="A53730" s="1" t="s">
        <v>94210</v>
      </c>
    </row>
    <row r="53731" spans="1:1">
      <c r="A53731" s="1" t="s">
        <v>6475</v>
      </c>
    </row>
    <row r="53732" spans="1:1">
      <c r="A53732" s="1" t="s">
        <v>6478</v>
      </c>
    </row>
    <row r="53733" spans="1:1" ht="15">
      <c r="A53733" s="2" t="s">
        <v>115807</v>
      </c>
    </row>
    <row r="53734" spans="1:1">
      <c r="A53734" s="1" t="s">
        <v>44096</v>
      </c>
    </row>
    <row r="53735" spans="1:1">
      <c r="A53735" s="1" t="s">
        <v>20228</v>
      </c>
    </row>
    <row r="53736" spans="1:1">
      <c r="A53736" s="1" t="s">
        <v>20231</v>
      </c>
    </row>
    <row r="53737" spans="1:1">
      <c r="A53737" s="1" t="s">
        <v>60365</v>
      </c>
    </row>
    <row r="53738" spans="1:1">
      <c r="A53738" s="1" t="s">
        <v>102584</v>
      </c>
    </row>
    <row r="53739" spans="1:1">
      <c r="A53739" s="1" t="s">
        <v>102581</v>
      </c>
    </row>
    <row r="53740" spans="1:1">
      <c r="A53740" s="1" t="s">
        <v>53266</v>
      </c>
    </row>
    <row r="53741" spans="1:1">
      <c r="A53741" s="1" t="s">
        <v>97426</v>
      </c>
    </row>
    <row r="53742" spans="1:1">
      <c r="A53742" s="1" t="s">
        <v>36639</v>
      </c>
    </row>
    <row r="53743" spans="1:1">
      <c r="A53743" s="1" t="s">
        <v>103397</v>
      </c>
    </row>
    <row r="53744" spans="1:1">
      <c r="A53744" s="1" t="s">
        <v>51785</v>
      </c>
    </row>
    <row r="53745" spans="1:1">
      <c r="A53745" s="1" t="s">
        <v>24808</v>
      </c>
    </row>
    <row r="53746" spans="1:1">
      <c r="A53746" s="1" t="s">
        <v>79355</v>
      </c>
    </row>
    <row r="53747" spans="1:1">
      <c r="A53747" s="1" t="s">
        <v>3359</v>
      </c>
    </row>
    <row r="53748" spans="1:1">
      <c r="A53748" s="1" t="s">
        <v>58699</v>
      </c>
    </row>
    <row r="53749" spans="1:1">
      <c r="A53749" s="1" t="s">
        <v>13910</v>
      </c>
    </row>
    <row r="53750" spans="1:1">
      <c r="A53750" s="1" t="s">
        <v>48362</v>
      </c>
    </row>
    <row r="53751" spans="1:1">
      <c r="A53751" s="1" t="s">
        <v>14318</v>
      </c>
    </row>
    <row r="53752" spans="1:1">
      <c r="A53752" s="1" t="s">
        <v>33367</v>
      </c>
    </row>
    <row r="53753" spans="1:1">
      <c r="A53753" s="1" t="s">
        <v>34595</v>
      </c>
    </row>
    <row r="53754" spans="1:1">
      <c r="A53754" s="1" t="s">
        <v>45875</v>
      </c>
    </row>
    <row r="53755" spans="1:1">
      <c r="A53755" s="1" t="s">
        <v>3311</v>
      </c>
    </row>
    <row r="53756" spans="1:1">
      <c r="A53756" s="1" t="s">
        <v>3308</v>
      </c>
    </row>
    <row r="53757" spans="1:1">
      <c r="A53757" s="1" t="s">
        <v>48451</v>
      </c>
    </row>
    <row r="53758" spans="1:1" ht="15">
      <c r="A53758" s="2" t="s">
        <v>112549</v>
      </c>
    </row>
    <row r="53759" spans="1:1">
      <c r="A53759" s="1" t="s">
        <v>9646</v>
      </c>
    </row>
    <row r="53760" spans="1:1">
      <c r="A53760" s="1" t="s">
        <v>97374</v>
      </c>
    </row>
    <row r="53761" spans="1:1">
      <c r="A53761" s="1" t="s">
        <v>23780</v>
      </c>
    </row>
    <row r="53762" spans="1:1">
      <c r="A53762" s="1" t="s">
        <v>99628</v>
      </c>
    </row>
    <row r="53763" spans="1:1">
      <c r="A53763" s="1" t="s">
        <v>103890</v>
      </c>
    </row>
    <row r="53764" spans="1:1">
      <c r="A53764" s="1" t="s">
        <v>9170</v>
      </c>
    </row>
    <row r="53765" spans="1:1">
      <c r="A53765" s="1" t="s">
        <v>97307</v>
      </c>
    </row>
    <row r="53766" spans="1:1">
      <c r="A53766" s="1" t="s">
        <v>81521</v>
      </c>
    </row>
    <row r="53767" spans="1:1">
      <c r="A53767" s="1" t="s">
        <v>71128</v>
      </c>
    </row>
    <row r="53768" spans="1:1">
      <c r="A53768" s="1" t="s">
        <v>43765</v>
      </c>
    </row>
    <row r="53769" spans="1:1">
      <c r="A53769" s="1" t="s">
        <v>58811</v>
      </c>
    </row>
    <row r="53770" spans="1:1">
      <c r="A53770" s="1" t="s">
        <v>24268</v>
      </c>
    </row>
    <row r="53771" spans="1:1">
      <c r="A53771" s="1" t="s">
        <v>96229</v>
      </c>
    </row>
    <row r="53772" spans="1:1">
      <c r="A53772" s="1" t="s">
        <v>14934</v>
      </c>
    </row>
    <row r="53773" spans="1:1">
      <c r="A53773" s="1" t="s">
        <v>11883</v>
      </c>
    </row>
    <row r="53774" spans="1:1">
      <c r="A53774" s="1" t="s">
        <v>70284</v>
      </c>
    </row>
    <row r="53775" spans="1:1">
      <c r="A53775" s="1" t="s">
        <v>78293</v>
      </c>
    </row>
    <row r="53776" spans="1:1">
      <c r="A53776" s="1" t="s">
        <v>99525</v>
      </c>
    </row>
    <row r="53777" spans="1:1">
      <c r="A53777" s="1" t="s">
        <v>21247</v>
      </c>
    </row>
    <row r="53778" spans="1:1">
      <c r="A53778" s="1" t="s">
        <v>73431</v>
      </c>
    </row>
    <row r="53779" spans="1:1">
      <c r="A53779" s="1" t="s">
        <v>94013</v>
      </c>
    </row>
    <row r="53780" spans="1:1">
      <c r="A53780" s="1" t="s">
        <v>90211</v>
      </c>
    </row>
    <row r="53781" spans="1:1">
      <c r="A53781" s="1" t="s">
        <v>83659</v>
      </c>
    </row>
    <row r="53782" spans="1:1">
      <c r="A53782" s="1" t="s">
        <v>100462</v>
      </c>
    </row>
    <row r="53783" spans="1:1">
      <c r="A53783" s="1" t="s">
        <v>99562</v>
      </c>
    </row>
    <row r="53784" spans="1:1">
      <c r="A53784" s="1" t="s">
        <v>58253</v>
      </c>
    </row>
    <row r="53785" spans="1:1">
      <c r="A53785" s="1" t="s">
        <v>52704</v>
      </c>
    </row>
    <row r="53786" spans="1:1">
      <c r="A53786" s="1" t="s">
        <v>41970</v>
      </c>
    </row>
    <row r="53787" spans="1:1">
      <c r="A53787" s="1" t="s">
        <v>34346</v>
      </c>
    </row>
    <row r="53788" spans="1:1">
      <c r="A53788" s="1" t="s">
        <v>19598</v>
      </c>
    </row>
    <row r="53789" spans="1:1">
      <c r="A53789" s="1" t="s">
        <v>1069</v>
      </c>
    </row>
    <row r="53790" spans="1:1">
      <c r="A53790" s="1" t="s">
        <v>101342</v>
      </c>
    </row>
    <row r="53791" spans="1:1">
      <c r="A53791" s="1" t="s">
        <v>33552</v>
      </c>
    </row>
    <row r="53792" spans="1:1">
      <c r="A53792" s="1" t="s">
        <v>78564</v>
      </c>
    </row>
    <row r="53793" spans="1:1">
      <c r="A53793" s="1" t="s">
        <v>18837</v>
      </c>
    </row>
    <row r="53794" spans="1:1">
      <c r="A53794" s="1" t="s">
        <v>96874</v>
      </c>
    </row>
    <row r="53795" spans="1:1">
      <c r="A53795" s="1" t="s">
        <v>78491</v>
      </c>
    </row>
    <row r="53796" spans="1:1" ht="15">
      <c r="A53796" s="2" t="s">
        <v>113748</v>
      </c>
    </row>
    <row r="53797" spans="1:1">
      <c r="A53797" s="1" t="s">
        <v>19301</v>
      </c>
    </row>
    <row r="53798" spans="1:1" ht="15">
      <c r="A53798" s="2" t="s">
        <v>112728</v>
      </c>
    </row>
    <row r="53799" spans="1:1">
      <c r="A53799" s="1" t="s">
        <v>27608</v>
      </c>
    </row>
    <row r="53800" spans="1:1">
      <c r="A53800" s="1" t="s">
        <v>108443</v>
      </c>
    </row>
    <row r="53801" spans="1:1">
      <c r="A53801" s="1" t="s">
        <v>1976</v>
      </c>
    </row>
    <row r="53802" spans="1:1">
      <c r="A53802" s="1" t="s">
        <v>70442</v>
      </c>
    </row>
    <row r="53803" spans="1:1">
      <c r="A53803" s="1" t="s">
        <v>98042</v>
      </c>
    </row>
    <row r="53804" spans="1:1" ht="15">
      <c r="A53804" s="2" t="s">
        <v>119719</v>
      </c>
    </row>
    <row r="53805" spans="1:1">
      <c r="A53805" s="1" t="s">
        <v>9392</v>
      </c>
    </row>
    <row r="53806" spans="1:1">
      <c r="A53806" s="1" t="s">
        <v>69910</v>
      </c>
    </row>
    <row r="53807" spans="1:1">
      <c r="A53807" s="1" t="s">
        <v>76048</v>
      </c>
    </row>
    <row r="53808" spans="1:1">
      <c r="A53808" s="1" t="s">
        <v>3550</v>
      </c>
    </row>
    <row r="53809" spans="1:1">
      <c r="A53809" s="1" t="s">
        <v>24619</v>
      </c>
    </row>
    <row r="53810" spans="1:1">
      <c r="A53810" s="1" t="s">
        <v>1844</v>
      </c>
    </row>
    <row r="53811" spans="1:1">
      <c r="A53811" s="1" t="s">
        <v>5967</v>
      </c>
    </row>
    <row r="53812" spans="1:1">
      <c r="A53812" s="1" t="s">
        <v>8494</v>
      </c>
    </row>
    <row r="53813" spans="1:1">
      <c r="A53813" s="1" t="s">
        <v>32028</v>
      </c>
    </row>
    <row r="53814" spans="1:1">
      <c r="A53814" s="1" t="s">
        <v>31170</v>
      </c>
    </row>
    <row r="53815" spans="1:1">
      <c r="A53815" s="1" t="s">
        <v>96667</v>
      </c>
    </row>
    <row r="53816" spans="1:1">
      <c r="A53816" s="1" t="s">
        <v>90619</v>
      </c>
    </row>
    <row r="53817" spans="1:1">
      <c r="A53817" s="1" t="s">
        <v>108816</v>
      </c>
    </row>
    <row r="53818" spans="1:1" ht="15">
      <c r="A53818" s="2" t="s">
        <v>117040</v>
      </c>
    </row>
    <row r="53819" spans="1:1">
      <c r="A53819" s="1" t="s">
        <v>1568</v>
      </c>
    </row>
    <row r="53820" spans="1:1">
      <c r="A53820" s="1" t="s">
        <v>70581</v>
      </c>
    </row>
    <row r="53821" spans="1:1">
      <c r="A53821" s="1" t="s">
        <v>1570</v>
      </c>
    </row>
    <row r="53822" spans="1:1">
      <c r="A53822" s="1" t="s">
        <v>70583</v>
      </c>
    </row>
    <row r="53823" spans="1:1">
      <c r="A53823" s="1" t="s">
        <v>83007</v>
      </c>
    </row>
    <row r="53824" spans="1:1" ht="15">
      <c r="A53824" s="2" t="s">
        <v>116774</v>
      </c>
    </row>
    <row r="53825" spans="1:1" ht="15">
      <c r="A53825" s="2" t="s">
        <v>116776</v>
      </c>
    </row>
    <row r="53826" spans="1:1">
      <c r="A53826" s="1" t="s">
        <v>42953</v>
      </c>
    </row>
    <row r="53827" spans="1:1">
      <c r="A53827" s="1" t="s">
        <v>72611</v>
      </c>
    </row>
    <row r="53828" spans="1:1">
      <c r="A53828" s="1" t="s">
        <v>72613</v>
      </c>
    </row>
    <row r="53829" spans="1:1">
      <c r="A53829" s="1" t="s">
        <v>80989</v>
      </c>
    </row>
    <row r="53830" spans="1:1">
      <c r="A53830" s="1" t="s">
        <v>43294</v>
      </c>
    </row>
    <row r="53831" spans="1:1">
      <c r="A53831" s="1" t="s">
        <v>60019</v>
      </c>
    </row>
    <row r="53832" spans="1:1">
      <c r="A53832" s="1" t="s">
        <v>60021</v>
      </c>
    </row>
    <row r="53833" spans="1:1">
      <c r="A53833" s="1" t="s">
        <v>83009</v>
      </c>
    </row>
    <row r="53834" spans="1:1">
      <c r="A53834" s="1" t="s">
        <v>97830</v>
      </c>
    </row>
    <row r="53835" spans="1:1">
      <c r="A53835" s="1" t="s">
        <v>97828</v>
      </c>
    </row>
    <row r="53836" spans="1:1">
      <c r="A53836" s="1" t="s">
        <v>83398</v>
      </c>
    </row>
    <row r="53837" spans="1:1">
      <c r="A53837" s="1" t="s">
        <v>83396</v>
      </c>
    </row>
    <row r="53838" spans="1:1">
      <c r="A53838" s="1" t="s">
        <v>88065</v>
      </c>
    </row>
    <row r="53839" spans="1:1">
      <c r="A53839" s="1" t="s">
        <v>88063</v>
      </c>
    </row>
    <row r="53840" spans="1:1" ht="15">
      <c r="A53840" s="2" t="s">
        <v>119759</v>
      </c>
    </row>
    <row r="53841" spans="1:1">
      <c r="A53841" s="1" t="s">
        <v>71896</v>
      </c>
    </row>
    <row r="53842" spans="1:1">
      <c r="A53842" s="1" t="s">
        <v>71867</v>
      </c>
    </row>
    <row r="53843" spans="1:1" ht="15">
      <c r="A53843" s="2" t="s">
        <v>118728</v>
      </c>
    </row>
    <row r="53844" spans="1:1">
      <c r="A53844" s="1" t="s">
        <v>71899</v>
      </c>
    </row>
    <row r="53845" spans="1:1">
      <c r="A53845" s="1" t="s">
        <v>6828</v>
      </c>
    </row>
    <row r="53846" spans="1:1">
      <c r="A53846" s="1" t="s">
        <v>6825</v>
      </c>
    </row>
    <row r="53847" spans="1:1" ht="15">
      <c r="A53847" s="2" t="s">
        <v>118726</v>
      </c>
    </row>
    <row r="53848" spans="1:1">
      <c r="A53848" s="1" t="s">
        <v>71898</v>
      </c>
    </row>
    <row r="53849" spans="1:1">
      <c r="A53849" s="1" t="s">
        <v>71869</v>
      </c>
    </row>
    <row r="53850" spans="1:1" ht="15">
      <c r="A53850" s="2" t="s">
        <v>118751</v>
      </c>
    </row>
    <row r="53851" spans="1:1">
      <c r="A53851" s="1" t="s">
        <v>71901</v>
      </c>
    </row>
    <row r="53852" spans="1:1" ht="15">
      <c r="A53852" s="2" t="s">
        <v>118750</v>
      </c>
    </row>
    <row r="53853" spans="1:1">
      <c r="A53853" s="1" t="s">
        <v>6830</v>
      </c>
    </row>
    <row r="53854" spans="1:1">
      <c r="A53854" s="1" t="s">
        <v>6827</v>
      </c>
    </row>
    <row r="53855" spans="1:1" ht="15">
      <c r="A53855" s="2" t="s">
        <v>117719</v>
      </c>
    </row>
    <row r="53856" spans="1:1">
      <c r="A53856" s="1" t="s">
        <v>59592</v>
      </c>
    </row>
    <row r="53857" spans="1:1">
      <c r="A53857" s="1" t="s">
        <v>54203</v>
      </c>
    </row>
    <row r="53858" spans="1:1">
      <c r="A53858" s="1" t="s">
        <v>83285</v>
      </c>
    </row>
    <row r="53859" spans="1:1">
      <c r="A53859" s="1" t="s">
        <v>70106</v>
      </c>
    </row>
    <row r="53860" spans="1:1">
      <c r="A53860" s="1" t="s">
        <v>66490</v>
      </c>
    </row>
    <row r="53861" spans="1:1">
      <c r="A53861" s="1" t="s">
        <v>96281</v>
      </c>
    </row>
    <row r="53862" spans="1:1">
      <c r="A53862" s="1" t="s">
        <v>4101</v>
      </c>
    </row>
    <row r="53863" spans="1:1">
      <c r="A53863" s="1" t="s">
        <v>43953</v>
      </c>
    </row>
    <row r="53864" spans="1:1">
      <c r="A53864" s="1" t="s">
        <v>91818</v>
      </c>
    </row>
    <row r="53865" spans="1:1">
      <c r="A53865" s="1" t="s">
        <v>9828</v>
      </c>
    </row>
    <row r="53866" spans="1:1">
      <c r="A53866" s="1" t="s">
        <v>48704</v>
      </c>
    </row>
    <row r="53867" spans="1:1">
      <c r="A53867" s="1" t="s">
        <v>48701</v>
      </c>
    </row>
    <row r="53868" spans="1:1" ht="15">
      <c r="A53868" s="2" t="s">
        <v>48701</v>
      </c>
    </row>
    <row r="53869" spans="1:1">
      <c r="A53869" s="1" t="s">
        <v>88693</v>
      </c>
    </row>
    <row r="53870" spans="1:1">
      <c r="A53870" s="1" t="s">
        <v>57804</v>
      </c>
    </row>
    <row r="53871" spans="1:1">
      <c r="A53871" s="1" t="s">
        <v>40191</v>
      </c>
    </row>
    <row r="53872" spans="1:1">
      <c r="A53872" s="1" t="s">
        <v>35822</v>
      </c>
    </row>
    <row r="53873" spans="1:1">
      <c r="A53873" s="1" t="s">
        <v>35819</v>
      </c>
    </row>
    <row r="53874" spans="1:1">
      <c r="A53874" s="1" t="s">
        <v>91099</v>
      </c>
    </row>
    <row r="53875" spans="1:1" ht="15">
      <c r="A53875" s="2" t="s">
        <v>117723</v>
      </c>
    </row>
    <row r="53876" spans="1:1" ht="15">
      <c r="A53876" s="2" t="s">
        <v>117721</v>
      </c>
    </row>
    <row r="53877" spans="1:1">
      <c r="A53877" s="1" t="s">
        <v>66278</v>
      </c>
    </row>
    <row r="53878" spans="1:1">
      <c r="A53878" s="1" t="s">
        <v>75969</v>
      </c>
    </row>
    <row r="53879" spans="1:1">
      <c r="A53879" s="1" t="s">
        <v>66037</v>
      </c>
    </row>
    <row r="53880" spans="1:1">
      <c r="A53880" s="1" t="s">
        <v>52913</v>
      </c>
    </row>
    <row r="53881" spans="1:1">
      <c r="A53881" s="1" t="s">
        <v>63432</v>
      </c>
    </row>
    <row r="53882" spans="1:1">
      <c r="A53882" s="1" t="s">
        <v>105207</v>
      </c>
    </row>
    <row r="53883" spans="1:1">
      <c r="A53883" s="1" t="s">
        <v>87238</v>
      </c>
    </row>
    <row r="53884" spans="1:1">
      <c r="A53884" s="1" t="s">
        <v>94123</v>
      </c>
    </row>
    <row r="53885" spans="1:1">
      <c r="A53885" s="1" t="s">
        <v>15467</v>
      </c>
    </row>
    <row r="53886" spans="1:1">
      <c r="A53886" s="1" t="s">
        <v>49658</v>
      </c>
    </row>
    <row r="53887" spans="1:1">
      <c r="A53887" s="1" t="s">
        <v>91626</v>
      </c>
    </row>
    <row r="53888" spans="1:1">
      <c r="A53888" s="1" t="s">
        <v>65860</v>
      </c>
    </row>
    <row r="53889" spans="1:1">
      <c r="A53889" s="1" t="s">
        <v>70755</v>
      </c>
    </row>
    <row r="53890" spans="1:1">
      <c r="A53890" s="1" t="s">
        <v>63233</v>
      </c>
    </row>
    <row r="53891" spans="1:1">
      <c r="A53891" s="1" t="s">
        <v>40143</v>
      </c>
    </row>
    <row r="53892" spans="1:1">
      <c r="A53892" s="1" t="s">
        <v>36497</v>
      </c>
    </row>
    <row r="53893" spans="1:1">
      <c r="A53893" s="1" t="s">
        <v>30026</v>
      </c>
    </row>
    <row r="53894" spans="1:1">
      <c r="A53894" s="1" t="s">
        <v>38225</v>
      </c>
    </row>
    <row r="53895" spans="1:1">
      <c r="A53895" s="1" t="s">
        <v>25811</v>
      </c>
    </row>
    <row r="53896" spans="1:1">
      <c r="A53896" s="1" t="s">
        <v>926</v>
      </c>
    </row>
    <row r="53897" spans="1:1">
      <c r="A53897" s="1" t="s">
        <v>58722</v>
      </c>
    </row>
    <row r="53898" spans="1:1">
      <c r="A53898" s="1" t="s">
        <v>62147</v>
      </c>
    </row>
    <row r="53899" spans="1:1">
      <c r="A53899" s="1" t="s">
        <v>14958</v>
      </c>
    </row>
    <row r="53900" spans="1:1">
      <c r="A53900" s="1" t="s">
        <v>4704</v>
      </c>
    </row>
    <row r="53901" spans="1:1">
      <c r="A53901" s="1" t="s">
        <v>56515</v>
      </c>
    </row>
    <row r="53902" spans="1:1">
      <c r="A53902" s="1" t="s">
        <v>101543</v>
      </c>
    </row>
    <row r="53903" spans="1:1">
      <c r="A53903" s="1" t="s">
        <v>97567</v>
      </c>
    </row>
    <row r="53904" spans="1:1">
      <c r="A53904" s="1" t="s">
        <v>107044</v>
      </c>
    </row>
    <row r="53905" spans="1:1">
      <c r="A53905" s="1" t="s">
        <v>110582</v>
      </c>
    </row>
    <row r="53906" spans="1:1">
      <c r="A53906" s="1" t="s">
        <v>72009</v>
      </c>
    </row>
    <row r="53907" spans="1:1">
      <c r="A53907" s="1" t="s">
        <v>108561</v>
      </c>
    </row>
    <row r="53908" spans="1:1">
      <c r="A53908" s="1" t="s">
        <v>39843</v>
      </c>
    </row>
    <row r="53909" spans="1:1">
      <c r="A53909" s="1" t="s">
        <v>63647</v>
      </c>
    </row>
    <row r="53910" spans="1:1">
      <c r="A53910" s="1" t="s">
        <v>11351</v>
      </c>
    </row>
    <row r="53911" spans="1:1">
      <c r="A53911" s="1" t="s">
        <v>59752</v>
      </c>
    </row>
    <row r="53912" spans="1:1">
      <c r="A53912" s="1" t="s">
        <v>104154</v>
      </c>
    </row>
    <row r="53913" spans="1:1">
      <c r="A53913" s="1" t="s">
        <v>45769</v>
      </c>
    </row>
    <row r="53914" spans="1:1">
      <c r="A53914" s="1" t="s">
        <v>45766</v>
      </c>
    </row>
    <row r="53915" spans="1:1">
      <c r="A53915" s="1" t="s">
        <v>59675</v>
      </c>
    </row>
    <row r="53916" spans="1:1">
      <c r="A53916" s="1" t="s">
        <v>35813</v>
      </c>
    </row>
    <row r="53917" spans="1:1">
      <c r="A53917" s="1" t="s">
        <v>35804</v>
      </c>
    </row>
    <row r="53918" spans="1:1">
      <c r="A53918" s="1" t="s">
        <v>61023</v>
      </c>
    </row>
    <row r="53919" spans="1:1">
      <c r="A53919" s="1" t="s">
        <v>61017</v>
      </c>
    </row>
    <row r="53920" spans="1:1">
      <c r="A53920" s="1" t="s">
        <v>40733</v>
      </c>
    </row>
    <row r="53921" spans="1:1">
      <c r="A53921" s="1" t="s">
        <v>16900</v>
      </c>
    </row>
    <row r="53922" spans="1:1">
      <c r="A53922" s="1" t="s">
        <v>16891</v>
      </c>
    </row>
    <row r="53923" spans="1:1">
      <c r="A53923" s="1" t="s">
        <v>9056</v>
      </c>
    </row>
    <row r="53924" spans="1:1" ht="15">
      <c r="A53924" s="2" t="s">
        <v>115744</v>
      </c>
    </row>
    <row r="53925" spans="1:1">
      <c r="A53925" s="1" t="s">
        <v>68963</v>
      </c>
    </row>
    <row r="53926" spans="1:1">
      <c r="A53926" s="1" t="s">
        <v>68957</v>
      </c>
    </row>
    <row r="53927" spans="1:1">
      <c r="A53927" s="1" t="s">
        <v>76492</v>
      </c>
    </row>
    <row r="53928" spans="1:1">
      <c r="A53928" s="1" t="s">
        <v>110536</v>
      </c>
    </row>
    <row r="53929" spans="1:1">
      <c r="A53929" s="1" t="s">
        <v>7945</v>
      </c>
    </row>
    <row r="53930" spans="1:1">
      <c r="A53930" s="1" t="s">
        <v>7942</v>
      </c>
    </row>
    <row r="53931" spans="1:1">
      <c r="A53931" s="1" t="s">
        <v>53701</v>
      </c>
    </row>
    <row r="53932" spans="1:1">
      <c r="A53932" s="1" t="s">
        <v>29266</v>
      </c>
    </row>
    <row r="53933" spans="1:1">
      <c r="A53933" s="1" t="s">
        <v>90838</v>
      </c>
    </row>
    <row r="53934" spans="1:1">
      <c r="A53934" s="1" t="s">
        <v>20384</v>
      </c>
    </row>
    <row r="53935" spans="1:1">
      <c r="A53935" s="1" t="s">
        <v>79718</v>
      </c>
    </row>
    <row r="53936" spans="1:1">
      <c r="A53936" s="1" t="s">
        <v>92143</v>
      </c>
    </row>
    <row r="53937" spans="1:1">
      <c r="A53937" s="1" t="s">
        <v>38823</v>
      </c>
    </row>
    <row r="53938" spans="1:1">
      <c r="A53938" s="1" t="s">
        <v>51757</v>
      </c>
    </row>
    <row r="53939" spans="1:1">
      <c r="A53939" s="1" t="s">
        <v>74330</v>
      </c>
    </row>
    <row r="53940" spans="1:1">
      <c r="A53940" s="1" t="s">
        <v>74333</v>
      </c>
    </row>
    <row r="53941" spans="1:1">
      <c r="A53941" s="1" t="s">
        <v>74336</v>
      </c>
    </row>
    <row r="53942" spans="1:1">
      <c r="A53942" s="1" t="s">
        <v>74339</v>
      </c>
    </row>
    <row r="53943" spans="1:1">
      <c r="A53943" s="1" t="s">
        <v>74342</v>
      </c>
    </row>
    <row r="53944" spans="1:1">
      <c r="A53944" s="1" t="s">
        <v>79932</v>
      </c>
    </row>
    <row r="53945" spans="1:1">
      <c r="A53945" s="1" t="s">
        <v>108714</v>
      </c>
    </row>
    <row r="53946" spans="1:1">
      <c r="A53946" s="1" t="s">
        <v>76511</v>
      </c>
    </row>
    <row r="53947" spans="1:1">
      <c r="A53947" s="1" t="s">
        <v>79908</v>
      </c>
    </row>
    <row r="53948" spans="1:1">
      <c r="A53948" s="1" t="s">
        <v>79872</v>
      </c>
    </row>
    <row r="53949" spans="1:1">
      <c r="A53949" s="1" t="s">
        <v>99236</v>
      </c>
    </row>
    <row r="53950" spans="1:1">
      <c r="A53950" s="1" t="s">
        <v>99227</v>
      </c>
    </row>
    <row r="53951" spans="1:1">
      <c r="A53951" s="1" t="s">
        <v>105694</v>
      </c>
    </row>
    <row r="53952" spans="1:1">
      <c r="A53952" s="1" t="s">
        <v>105691</v>
      </c>
    </row>
    <row r="53953" spans="1:1">
      <c r="A53953" s="1" t="s">
        <v>34481</v>
      </c>
    </row>
    <row r="53954" spans="1:1">
      <c r="A53954" s="1" t="s">
        <v>47519</v>
      </c>
    </row>
    <row r="53955" spans="1:1">
      <c r="A53955" s="1" t="s">
        <v>53026</v>
      </c>
    </row>
    <row r="53956" spans="1:1">
      <c r="A53956" s="1" t="s">
        <v>108939</v>
      </c>
    </row>
    <row r="53957" spans="1:1">
      <c r="A53957" s="1" t="s">
        <v>36474</v>
      </c>
    </row>
    <row r="53958" spans="1:1">
      <c r="A53958" s="1" t="s">
        <v>86713</v>
      </c>
    </row>
    <row r="53959" spans="1:1">
      <c r="A53959" s="1" t="s">
        <v>56922</v>
      </c>
    </row>
    <row r="53960" spans="1:1">
      <c r="A53960" s="1" t="s">
        <v>18921</v>
      </c>
    </row>
    <row r="53961" spans="1:1">
      <c r="A53961" s="1" t="s">
        <v>101915</v>
      </c>
    </row>
    <row r="53962" spans="1:1">
      <c r="A53962" s="1" t="s">
        <v>64353</v>
      </c>
    </row>
    <row r="53963" spans="1:1">
      <c r="A53963" s="1" t="s">
        <v>23041</v>
      </c>
    </row>
    <row r="53964" spans="1:1">
      <c r="A53964" s="1" t="s">
        <v>44208</v>
      </c>
    </row>
    <row r="53965" spans="1:1">
      <c r="A53965" s="1" t="s">
        <v>65689</v>
      </c>
    </row>
    <row r="53966" spans="1:1">
      <c r="A53966" s="1" t="s">
        <v>63313</v>
      </c>
    </row>
    <row r="53967" spans="1:1">
      <c r="A53967" s="1" t="s">
        <v>72191</v>
      </c>
    </row>
    <row r="53968" spans="1:1">
      <c r="A53968" s="1" t="s">
        <v>72337</v>
      </c>
    </row>
    <row r="53969" spans="1:1">
      <c r="A53969" s="1" t="s">
        <v>59166</v>
      </c>
    </row>
    <row r="53970" spans="1:1">
      <c r="A53970" s="1" t="s">
        <v>47360</v>
      </c>
    </row>
    <row r="53971" spans="1:1">
      <c r="A53971" s="1" t="s">
        <v>14733</v>
      </c>
    </row>
    <row r="53972" spans="1:1">
      <c r="A53972" s="1" t="s">
        <v>50993</v>
      </c>
    </row>
    <row r="53973" spans="1:1">
      <c r="A53973" s="1" t="s">
        <v>96694</v>
      </c>
    </row>
    <row r="53974" spans="1:1" ht="15">
      <c r="A53974" s="2" t="s">
        <v>115746</v>
      </c>
    </row>
    <row r="53975" spans="1:1">
      <c r="A53975" s="1" t="s">
        <v>35704</v>
      </c>
    </row>
    <row r="53976" spans="1:1">
      <c r="A53976" s="1" t="s">
        <v>50177</v>
      </c>
    </row>
    <row r="53977" spans="1:1">
      <c r="A53977" s="1" t="s">
        <v>61481</v>
      </c>
    </row>
    <row r="53978" spans="1:1">
      <c r="A53978" s="1" t="s">
        <v>61478</v>
      </c>
    </row>
    <row r="53979" spans="1:1">
      <c r="A53979" s="1" t="s">
        <v>38826</v>
      </c>
    </row>
    <row r="53980" spans="1:1" ht="15">
      <c r="A53980" s="2" t="s">
        <v>115742</v>
      </c>
    </row>
    <row r="53981" spans="1:1">
      <c r="A53981" s="1" t="s">
        <v>15178</v>
      </c>
    </row>
    <row r="53982" spans="1:1">
      <c r="A53982" s="1" t="s">
        <v>16902</v>
      </c>
    </row>
    <row r="53983" spans="1:1">
      <c r="A53983" s="1" t="s">
        <v>16893</v>
      </c>
    </row>
    <row r="53984" spans="1:1">
      <c r="A53984" s="1" t="s">
        <v>9058</v>
      </c>
    </row>
    <row r="53985" spans="1:1" ht="15">
      <c r="A53985" s="2" t="s">
        <v>115749</v>
      </c>
    </row>
    <row r="53986" spans="1:1">
      <c r="A53986" s="1" t="s">
        <v>68965</v>
      </c>
    </row>
    <row r="53987" spans="1:1">
      <c r="A53987" s="1" t="s">
        <v>68959</v>
      </c>
    </row>
    <row r="53988" spans="1:1">
      <c r="A53988" s="1" t="s">
        <v>76494</v>
      </c>
    </row>
    <row r="53989" spans="1:1">
      <c r="A53989" s="1" t="s">
        <v>110538</v>
      </c>
    </row>
    <row r="53990" spans="1:1">
      <c r="A53990" s="1" t="s">
        <v>7947</v>
      </c>
    </row>
    <row r="53991" spans="1:1">
      <c r="A53991" s="1" t="s">
        <v>7944</v>
      </c>
    </row>
    <row r="53992" spans="1:1">
      <c r="A53992" s="1" t="s">
        <v>29268</v>
      </c>
    </row>
    <row r="53993" spans="1:1">
      <c r="A53993" s="1" t="s">
        <v>53703</v>
      </c>
    </row>
    <row r="53994" spans="1:1">
      <c r="A53994" s="1" t="s">
        <v>90840</v>
      </c>
    </row>
    <row r="53995" spans="1:1">
      <c r="A53995" s="1" t="s">
        <v>20386</v>
      </c>
    </row>
    <row r="53996" spans="1:1">
      <c r="A53996" s="1" t="s">
        <v>79720</v>
      </c>
    </row>
    <row r="53997" spans="1:1">
      <c r="A53997" s="1" t="s">
        <v>92145</v>
      </c>
    </row>
    <row r="53998" spans="1:1">
      <c r="A53998" s="1" t="s">
        <v>38825</v>
      </c>
    </row>
    <row r="53999" spans="1:1">
      <c r="A53999" s="1" t="s">
        <v>51759</v>
      </c>
    </row>
    <row r="54000" spans="1:1">
      <c r="A54000" s="1" t="s">
        <v>74332</v>
      </c>
    </row>
    <row r="54001" spans="1:1">
      <c r="A54001" s="1" t="s">
        <v>74335</v>
      </c>
    </row>
    <row r="54002" spans="1:1">
      <c r="A54002" s="1" t="s">
        <v>74338</v>
      </c>
    </row>
    <row r="54003" spans="1:1">
      <c r="A54003" s="1" t="s">
        <v>74341</v>
      </c>
    </row>
    <row r="54004" spans="1:1">
      <c r="A54004" s="1" t="s">
        <v>74344</v>
      </c>
    </row>
    <row r="54005" spans="1:1">
      <c r="A54005" s="1" t="s">
        <v>34483</v>
      </c>
    </row>
    <row r="54006" spans="1:1">
      <c r="A54006" s="1" t="s">
        <v>53028</v>
      </c>
    </row>
    <row r="54007" spans="1:1">
      <c r="A54007" s="1" t="s">
        <v>108941</v>
      </c>
    </row>
    <row r="54008" spans="1:1">
      <c r="A54008" s="1" t="s">
        <v>36476</v>
      </c>
    </row>
    <row r="54009" spans="1:1">
      <c r="A54009" s="1" t="s">
        <v>86715</v>
      </c>
    </row>
    <row r="54010" spans="1:1">
      <c r="A54010" s="1" t="s">
        <v>56924</v>
      </c>
    </row>
    <row r="54011" spans="1:1">
      <c r="A54011" s="1" t="s">
        <v>18923</v>
      </c>
    </row>
    <row r="54012" spans="1:1">
      <c r="A54012" s="1" t="s">
        <v>64355</v>
      </c>
    </row>
    <row r="54013" spans="1:1">
      <c r="A54013" s="1" t="s">
        <v>101917</v>
      </c>
    </row>
    <row r="54014" spans="1:1">
      <c r="A54014" s="1" t="s">
        <v>47521</v>
      </c>
    </row>
    <row r="54015" spans="1:1">
      <c r="A54015" s="1" t="s">
        <v>23043</v>
      </c>
    </row>
    <row r="54016" spans="1:1">
      <c r="A54016" s="1" t="s">
        <v>44210</v>
      </c>
    </row>
    <row r="54017" spans="1:1">
      <c r="A54017" s="1" t="s">
        <v>65691</v>
      </c>
    </row>
    <row r="54018" spans="1:1">
      <c r="A54018" s="1" t="s">
        <v>79934</v>
      </c>
    </row>
    <row r="54019" spans="1:1">
      <c r="A54019" s="1" t="s">
        <v>79910</v>
      </c>
    </row>
    <row r="54020" spans="1:1">
      <c r="A54020" s="1" t="s">
        <v>79874</v>
      </c>
    </row>
    <row r="54021" spans="1:1">
      <c r="A54021" s="1" t="s">
        <v>108716</v>
      </c>
    </row>
    <row r="54022" spans="1:1">
      <c r="A54022" s="1" t="s">
        <v>76513</v>
      </c>
    </row>
    <row r="54023" spans="1:1">
      <c r="A54023" s="1" t="s">
        <v>99238</v>
      </c>
    </row>
    <row r="54024" spans="1:1">
      <c r="A54024" s="1" t="s">
        <v>99229</v>
      </c>
    </row>
    <row r="54025" spans="1:1">
      <c r="A54025" s="1" t="s">
        <v>105696</v>
      </c>
    </row>
    <row r="54026" spans="1:1">
      <c r="A54026" s="1" t="s">
        <v>105693</v>
      </c>
    </row>
    <row r="54027" spans="1:1">
      <c r="A54027" s="1" t="s">
        <v>63315</v>
      </c>
    </row>
    <row r="54028" spans="1:1">
      <c r="A54028" s="1" t="s">
        <v>72193</v>
      </c>
    </row>
    <row r="54029" spans="1:1">
      <c r="A54029" s="1" t="s">
        <v>72339</v>
      </c>
    </row>
    <row r="54030" spans="1:1">
      <c r="A54030" s="1" t="s">
        <v>59168</v>
      </c>
    </row>
    <row r="54031" spans="1:1">
      <c r="A54031" s="1" t="s">
        <v>47362</v>
      </c>
    </row>
    <row r="54032" spans="1:1">
      <c r="A54032" s="1" t="s">
        <v>14735</v>
      </c>
    </row>
    <row r="54033" spans="1:1">
      <c r="A54033" s="1" t="s">
        <v>50995</v>
      </c>
    </row>
    <row r="54034" spans="1:1">
      <c r="A54034" s="1" t="s">
        <v>96696</v>
      </c>
    </row>
    <row r="54035" spans="1:1" ht="15">
      <c r="A54035" s="2" t="s">
        <v>115750</v>
      </c>
    </row>
    <row r="54036" spans="1:1">
      <c r="A54036" s="1" t="s">
        <v>35706</v>
      </c>
    </row>
    <row r="54037" spans="1:1">
      <c r="A54037" s="1" t="s">
        <v>50179</v>
      </c>
    </row>
    <row r="54038" spans="1:1">
      <c r="A54038" s="1" t="s">
        <v>61483</v>
      </c>
    </row>
    <row r="54039" spans="1:1">
      <c r="A54039" s="1" t="s">
        <v>61480</v>
      </c>
    </row>
    <row r="54040" spans="1:1">
      <c r="A54040" s="1" t="s">
        <v>38828</v>
      </c>
    </row>
    <row r="54041" spans="1:1" ht="15">
      <c r="A54041" s="2" t="s">
        <v>115748</v>
      </c>
    </row>
    <row r="54042" spans="1:1">
      <c r="A54042" s="1" t="s">
        <v>27579</v>
      </c>
    </row>
    <row r="54043" spans="1:1">
      <c r="A54043" s="1" t="s">
        <v>43989</v>
      </c>
    </row>
    <row r="54044" spans="1:1">
      <c r="A54044" s="1" t="s">
        <v>53560</v>
      </c>
    </row>
    <row r="54045" spans="1:1">
      <c r="A54045" s="1" t="s">
        <v>53562</v>
      </c>
    </row>
    <row r="54046" spans="1:1" ht="15">
      <c r="A54046" s="2" t="s">
        <v>118470</v>
      </c>
    </row>
    <row r="54047" spans="1:1" ht="15">
      <c r="A54047" s="2" t="s">
        <v>118472</v>
      </c>
    </row>
    <row r="54048" spans="1:1">
      <c r="A54048" s="1" t="s">
        <v>88549</v>
      </c>
    </row>
    <row r="54049" spans="1:1">
      <c r="A54049" s="1" t="s">
        <v>88547</v>
      </c>
    </row>
    <row r="54050" spans="1:1">
      <c r="A54050" s="1" t="s">
        <v>101227</v>
      </c>
    </row>
    <row r="54051" spans="1:1">
      <c r="A54051" s="1" t="s">
        <v>110994</v>
      </c>
    </row>
    <row r="54052" spans="1:1">
      <c r="A54052" s="1" t="s">
        <v>54445</v>
      </c>
    </row>
    <row r="54053" spans="1:1">
      <c r="A54053" s="1" t="s">
        <v>37639</v>
      </c>
    </row>
    <row r="54054" spans="1:1">
      <c r="A54054" s="1" t="s">
        <v>77964</v>
      </c>
    </row>
    <row r="54055" spans="1:1">
      <c r="A54055" s="1" t="s">
        <v>77962</v>
      </c>
    </row>
    <row r="54056" spans="1:1">
      <c r="A54056" s="1" t="s">
        <v>54399</v>
      </c>
    </row>
    <row r="54057" spans="1:1" ht="15">
      <c r="A54057" s="2" t="s">
        <v>118473</v>
      </c>
    </row>
    <row r="54058" spans="1:1" ht="15">
      <c r="A54058" s="2" t="s">
        <v>118475</v>
      </c>
    </row>
    <row r="54059" spans="1:1">
      <c r="A54059" s="1" t="s">
        <v>59940</v>
      </c>
    </row>
    <row r="54060" spans="1:1">
      <c r="A54060" s="1" t="s">
        <v>59871</v>
      </c>
    </row>
    <row r="54061" spans="1:1">
      <c r="A54061" s="1" t="s">
        <v>59873</v>
      </c>
    </row>
    <row r="54062" spans="1:1">
      <c r="A54062" s="1" t="s">
        <v>41198</v>
      </c>
    </row>
    <row r="54063" spans="1:1">
      <c r="A54063" s="1" t="s">
        <v>41201</v>
      </c>
    </row>
    <row r="54064" spans="1:1">
      <c r="A54064" s="1" t="s">
        <v>78451</v>
      </c>
    </row>
    <row r="54065" spans="1:1">
      <c r="A54065" s="1" t="s">
        <v>103152</v>
      </c>
    </row>
    <row r="54066" spans="1:1">
      <c r="A54066" s="1" t="s">
        <v>103154</v>
      </c>
    </row>
    <row r="54067" spans="1:1">
      <c r="A54067" s="1" t="s">
        <v>43652</v>
      </c>
    </row>
    <row r="54068" spans="1:1">
      <c r="A54068" s="1" t="s">
        <v>43552</v>
      </c>
    </row>
    <row r="54069" spans="1:1">
      <c r="A54069" s="1" t="s">
        <v>43554</v>
      </c>
    </row>
    <row r="54070" spans="1:1">
      <c r="A54070" s="1" t="s">
        <v>79632</v>
      </c>
    </row>
    <row r="54071" spans="1:1">
      <c r="A54071" s="1" t="s">
        <v>85030</v>
      </c>
    </row>
    <row r="54072" spans="1:1">
      <c r="A54072" s="1" t="s">
        <v>85032</v>
      </c>
    </row>
    <row r="54073" spans="1:1">
      <c r="A54073" s="1" t="s">
        <v>79634</v>
      </c>
    </row>
    <row r="54074" spans="1:1">
      <c r="A54074" s="1" t="s">
        <v>58557</v>
      </c>
    </row>
    <row r="54075" spans="1:1" ht="15">
      <c r="A54075" s="2" t="s">
        <v>118482</v>
      </c>
    </row>
    <row r="54076" spans="1:1" ht="15">
      <c r="A54076" s="2" t="s">
        <v>118484</v>
      </c>
    </row>
    <row r="54077" spans="1:1" ht="15">
      <c r="A54077" s="2" t="s">
        <v>118476</v>
      </c>
    </row>
    <row r="54078" spans="1:1">
      <c r="A54078" s="1" t="s">
        <v>37019</v>
      </c>
    </row>
    <row r="54079" spans="1:1">
      <c r="A54079" s="1" t="s">
        <v>32587</v>
      </c>
    </row>
    <row r="54080" spans="1:1">
      <c r="A54080" s="1" t="s">
        <v>102322</v>
      </c>
    </row>
    <row r="54081" spans="1:1">
      <c r="A54081" s="1" t="s">
        <v>102317</v>
      </c>
    </row>
    <row r="54082" spans="1:1">
      <c r="A54082" s="1" t="s">
        <v>102319</v>
      </c>
    </row>
    <row r="54083" spans="1:1">
      <c r="A54083" s="1" t="s">
        <v>5470</v>
      </c>
    </row>
    <row r="54084" spans="1:1">
      <c r="A54084" s="1" t="s">
        <v>1089</v>
      </c>
    </row>
    <row r="54085" spans="1:1">
      <c r="A54085" s="1" t="s">
        <v>3091</v>
      </c>
    </row>
    <row r="54086" spans="1:1">
      <c r="A54086" s="1" t="s">
        <v>3093</v>
      </c>
    </row>
    <row r="54087" spans="1:1">
      <c r="A54087" s="1" t="s">
        <v>66785</v>
      </c>
    </row>
    <row r="54088" spans="1:1" ht="15">
      <c r="A54088" s="2" t="s">
        <v>118479</v>
      </c>
    </row>
    <row r="54089" spans="1:1" ht="15">
      <c r="A54089" s="2" t="s">
        <v>118481</v>
      </c>
    </row>
    <row r="54090" spans="1:1" ht="15">
      <c r="A54090" s="2" t="s">
        <v>118478</v>
      </c>
    </row>
    <row r="54091" spans="1:1">
      <c r="A54091" s="1" t="s">
        <v>88639</v>
      </c>
    </row>
    <row r="54092" spans="1:1">
      <c r="A54092" s="1" t="s">
        <v>91833</v>
      </c>
    </row>
    <row r="54093" spans="1:1">
      <c r="A54093" s="1" t="s">
        <v>14338</v>
      </c>
    </row>
    <row r="54094" spans="1:1">
      <c r="A54094" s="1" t="s">
        <v>14221</v>
      </c>
    </row>
    <row r="54095" spans="1:1">
      <c r="A54095" s="1" t="s">
        <v>14223</v>
      </c>
    </row>
    <row r="54096" spans="1:1">
      <c r="A54096" s="1" t="s">
        <v>88641</v>
      </c>
    </row>
    <row r="54097" spans="1:1">
      <c r="A54097" s="1" t="s">
        <v>21159</v>
      </c>
    </row>
    <row r="54098" spans="1:1">
      <c r="A54098" s="1" t="s">
        <v>21157</v>
      </c>
    </row>
    <row r="54099" spans="1:1">
      <c r="A54099" s="1" t="s">
        <v>43538</v>
      </c>
    </row>
    <row r="54100" spans="1:1">
      <c r="A54100" s="1" t="s">
        <v>41200</v>
      </c>
    </row>
    <row r="54101" spans="1:1">
      <c r="A54101" s="1" t="s">
        <v>84722</v>
      </c>
    </row>
    <row r="54102" spans="1:1">
      <c r="A54102" s="1" t="s">
        <v>11127</v>
      </c>
    </row>
    <row r="54103" spans="1:1">
      <c r="A54103" s="1" t="s">
        <v>73607</v>
      </c>
    </row>
    <row r="54104" spans="1:1">
      <c r="A54104" s="1" t="s">
        <v>73605</v>
      </c>
    </row>
    <row r="54105" spans="1:1">
      <c r="A54105" s="1" t="s">
        <v>84720</v>
      </c>
    </row>
    <row r="54106" spans="1:1">
      <c r="A54106" s="1" t="s">
        <v>11125</v>
      </c>
    </row>
    <row r="54107" spans="1:1">
      <c r="A54107" s="1" t="s">
        <v>94937</v>
      </c>
    </row>
    <row r="54108" spans="1:1">
      <c r="A54108" s="1" t="s">
        <v>68687</v>
      </c>
    </row>
    <row r="54109" spans="1:1">
      <c r="A54109" s="1" t="s">
        <v>68675</v>
      </c>
    </row>
    <row r="54110" spans="1:1">
      <c r="A54110" s="1" t="s">
        <v>68677</v>
      </c>
    </row>
    <row r="54111" spans="1:1">
      <c r="A54111" s="1" t="s">
        <v>1784</v>
      </c>
    </row>
    <row r="54112" spans="1:1">
      <c r="A54112" s="1" t="s">
        <v>13037</v>
      </c>
    </row>
    <row r="54113" spans="1:1">
      <c r="A54113" s="1" t="s">
        <v>22902</v>
      </c>
    </row>
    <row r="54114" spans="1:1">
      <c r="A54114" s="1" t="s">
        <v>28284</v>
      </c>
    </row>
    <row r="54115" spans="1:1">
      <c r="A54115" s="1" t="s">
        <v>53287</v>
      </c>
    </row>
    <row r="54116" spans="1:1">
      <c r="A54116" s="1" t="s">
        <v>84536</v>
      </c>
    </row>
    <row r="54117" spans="1:1">
      <c r="A54117" s="1" t="s">
        <v>70412</v>
      </c>
    </row>
    <row r="54118" spans="1:1">
      <c r="A54118" s="1" t="s">
        <v>85476</v>
      </c>
    </row>
    <row r="54119" spans="1:1">
      <c r="A54119" s="1" t="s">
        <v>9815</v>
      </c>
    </row>
    <row r="54120" spans="1:1">
      <c r="A54120" s="1" t="s">
        <v>42165</v>
      </c>
    </row>
    <row r="54121" spans="1:1">
      <c r="A54121" s="1" t="s">
        <v>27308</v>
      </c>
    </row>
    <row r="54122" spans="1:1">
      <c r="A54122" s="1" t="s">
        <v>25098</v>
      </c>
    </row>
    <row r="54123" spans="1:1">
      <c r="A54123" s="1" t="s">
        <v>105204</v>
      </c>
    </row>
    <row r="54124" spans="1:1">
      <c r="A54124" s="1" t="s">
        <v>46634</v>
      </c>
    </row>
    <row r="54125" spans="1:1">
      <c r="A54125" s="1" t="s">
        <v>30487</v>
      </c>
    </row>
    <row r="54126" spans="1:1">
      <c r="A54126" s="1" t="s">
        <v>8550</v>
      </c>
    </row>
    <row r="54127" spans="1:1">
      <c r="A54127" s="1" t="s">
        <v>100408</v>
      </c>
    </row>
    <row r="54128" spans="1:1">
      <c r="A54128" s="1" t="s">
        <v>15059</v>
      </c>
    </row>
    <row r="54129" spans="1:1">
      <c r="A54129" s="1" t="s">
        <v>75890</v>
      </c>
    </row>
    <row r="54130" spans="1:1">
      <c r="A54130" s="1" t="s">
        <v>66292</v>
      </c>
    </row>
    <row r="54131" spans="1:1">
      <c r="A54131" s="1" t="s">
        <v>23374</v>
      </c>
    </row>
    <row r="54132" spans="1:1">
      <c r="A54132" s="1" t="s">
        <v>87813</v>
      </c>
    </row>
    <row r="54133" spans="1:1">
      <c r="A54133" s="1" t="s">
        <v>68021</v>
      </c>
    </row>
    <row r="54134" spans="1:1">
      <c r="A54134" s="1" t="s">
        <v>65269</v>
      </c>
    </row>
    <row r="54135" spans="1:1">
      <c r="A54135" s="1" t="s">
        <v>110915</v>
      </c>
    </row>
    <row r="54136" spans="1:1">
      <c r="A54136" s="1" t="s">
        <v>110912</v>
      </c>
    </row>
    <row r="54137" spans="1:1">
      <c r="A54137" s="1" t="s">
        <v>71091</v>
      </c>
    </row>
    <row r="54138" spans="1:1">
      <c r="A54138" s="1" t="s">
        <v>79131</v>
      </c>
    </row>
    <row r="54139" spans="1:1">
      <c r="A54139" s="1" t="s">
        <v>86489</v>
      </c>
    </row>
    <row r="54140" spans="1:1">
      <c r="A54140" s="1" t="s">
        <v>32185</v>
      </c>
    </row>
    <row r="54141" spans="1:1">
      <c r="A54141" s="1" t="s">
        <v>918</v>
      </c>
    </row>
    <row r="54142" spans="1:1">
      <c r="A54142" s="1" t="s">
        <v>110850</v>
      </c>
    </row>
    <row r="54143" spans="1:1">
      <c r="A54143" s="1" t="s">
        <v>40640</v>
      </c>
    </row>
    <row r="54144" spans="1:1">
      <c r="A54144" s="1" t="s">
        <v>35222</v>
      </c>
    </row>
    <row r="54145" spans="1:1">
      <c r="A54145" s="1" t="s">
        <v>41602</v>
      </c>
    </row>
    <row r="54146" spans="1:1">
      <c r="A54146" s="1" t="s">
        <v>79085</v>
      </c>
    </row>
    <row r="54147" spans="1:1">
      <c r="A54147" s="1" t="s">
        <v>2394</v>
      </c>
    </row>
    <row r="54148" spans="1:1">
      <c r="A54148" s="1" t="s">
        <v>102646</v>
      </c>
    </row>
    <row r="54149" spans="1:1">
      <c r="A54149" s="1" t="s">
        <v>40532</v>
      </c>
    </row>
    <row r="54150" spans="1:1">
      <c r="A54150" s="1" t="s">
        <v>26992</v>
      </c>
    </row>
    <row r="54151" spans="1:1">
      <c r="A54151" s="1" t="s">
        <v>59311</v>
      </c>
    </row>
    <row r="54152" spans="1:1">
      <c r="A54152" s="1" t="s">
        <v>23562</v>
      </c>
    </row>
    <row r="54153" spans="1:1">
      <c r="A54153" s="1" t="s">
        <v>127</v>
      </c>
    </row>
    <row r="54154" spans="1:1">
      <c r="A54154" s="1" t="s">
        <v>4533</v>
      </c>
    </row>
    <row r="54155" spans="1:1">
      <c r="A54155" s="1" t="s">
        <v>14439</v>
      </c>
    </row>
    <row r="54156" spans="1:1">
      <c r="A54156" s="1" t="s">
        <v>54279</v>
      </c>
    </row>
    <row r="54157" spans="1:1">
      <c r="A54157" s="1" t="s">
        <v>43270</v>
      </c>
    </row>
    <row r="54158" spans="1:1">
      <c r="A54158" s="1" t="s">
        <v>4446</v>
      </c>
    </row>
    <row r="54159" spans="1:1">
      <c r="A54159" s="1" t="s">
        <v>28778</v>
      </c>
    </row>
    <row r="54160" spans="1:1">
      <c r="A54160" s="1" t="s">
        <v>69289</v>
      </c>
    </row>
    <row r="54161" spans="1:1">
      <c r="A54161" s="1" t="s">
        <v>100700</v>
      </c>
    </row>
    <row r="54162" spans="1:1">
      <c r="A54162" s="1" t="s">
        <v>64488</v>
      </c>
    </row>
    <row r="54163" spans="1:1">
      <c r="A54163" s="1" t="s">
        <v>9206</v>
      </c>
    </row>
    <row r="54164" spans="1:1">
      <c r="A54164" s="1" t="s">
        <v>61052</v>
      </c>
    </row>
    <row r="54165" spans="1:1">
      <c r="A54165" s="1" t="s">
        <v>58374</v>
      </c>
    </row>
    <row r="54166" spans="1:1">
      <c r="A54166" s="1" t="s">
        <v>10733</v>
      </c>
    </row>
    <row r="54167" spans="1:1">
      <c r="A54167" s="1" t="s">
        <v>71650</v>
      </c>
    </row>
    <row r="54168" spans="1:1">
      <c r="A54168" s="1" t="s">
        <v>89878</v>
      </c>
    </row>
    <row r="54169" spans="1:1" ht="15">
      <c r="A54169" s="2" t="s">
        <v>116042</v>
      </c>
    </row>
    <row r="54170" spans="1:1">
      <c r="A54170" s="1" t="s">
        <v>110476</v>
      </c>
    </row>
    <row r="54171" spans="1:1">
      <c r="A54171" s="1" t="s">
        <v>60870</v>
      </c>
    </row>
    <row r="54172" spans="1:1">
      <c r="A54172" s="1" t="s">
        <v>31527</v>
      </c>
    </row>
    <row r="54173" spans="1:1">
      <c r="A54173" s="1" t="s">
        <v>22119</v>
      </c>
    </row>
    <row r="54174" spans="1:1">
      <c r="A54174" s="1" t="s">
        <v>61034</v>
      </c>
    </row>
    <row r="54175" spans="1:1">
      <c r="A54175" s="1" t="s">
        <v>95339</v>
      </c>
    </row>
    <row r="54176" spans="1:1">
      <c r="A54176" s="1" t="s">
        <v>69760</v>
      </c>
    </row>
    <row r="54177" spans="1:1">
      <c r="A54177" s="1" t="s">
        <v>7268</v>
      </c>
    </row>
    <row r="54178" spans="1:1">
      <c r="A54178" s="1" t="s">
        <v>68545</v>
      </c>
    </row>
    <row r="54179" spans="1:1">
      <c r="A54179" s="1" t="s">
        <v>64308</v>
      </c>
    </row>
    <row r="54180" spans="1:1">
      <c r="A54180" s="1" t="s">
        <v>35412</v>
      </c>
    </row>
    <row r="54181" spans="1:1">
      <c r="A54181" s="1" t="s">
        <v>52096</v>
      </c>
    </row>
    <row r="54182" spans="1:1">
      <c r="A54182" s="1" t="s">
        <v>9559</v>
      </c>
    </row>
    <row r="54183" spans="1:1">
      <c r="A54183" s="1" t="s">
        <v>35913</v>
      </c>
    </row>
    <row r="54184" spans="1:1">
      <c r="A54184" s="1" t="s">
        <v>94743</v>
      </c>
    </row>
    <row r="54185" spans="1:1">
      <c r="A54185" s="1" t="s">
        <v>73305</v>
      </c>
    </row>
    <row r="54186" spans="1:1">
      <c r="A54186" s="1" t="s">
        <v>73311</v>
      </c>
    </row>
    <row r="54187" spans="1:1">
      <c r="A54187" s="1" t="s">
        <v>73317</v>
      </c>
    </row>
    <row r="54188" spans="1:1">
      <c r="A54188" s="1" t="s">
        <v>73314</v>
      </c>
    </row>
    <row r="54189" spans="1:1">
      <c r="A54189" s="1" t="s">
        <v>73308</v>
      </c>
    </row>
    <row r="54190" spans="1:1">
      <c r="A54190" s="1" t="s">
        <v>76012</v>
      </c>
    </row>
    <row r="54191" spans="1:1">
      <c r="A54191" s="1" t="s">
        <v>77547</v>
      </c>
    </row>
    <row r="54192" spans="1:1">
      <c r="A54192" s="1" t="s">
        <v>46041</v>
      </c>
    </row>
    <row r="54193" spans="1:1" ht="15">
      <c r="A54193" s="2" t="s">
        <v>116051</v>
      </c>
    </row>
    <row r="54194" spans="1:1" ht="15">
      <c r="A54194" s="2" t="s">
        <v>116053</v>
      </c>
    </row>
    <row r="54195" spans="1:1">
      <c r="A54195" s="1" t="s">
        <v>20361</v>
      </c>
    </row>
    <row r="54196" spans="1:1">
      <c r="A54196" s="1" t="s">
        <v>20348</v>
      </c>
    </row>
    <row r="54197" spans="1:1">
      <c r="A54197" s="1" t="s">
        <v>20350</v>
      </c>
    </row>
    <row r="54198" spans="1:1">
      <c r="A54198" s="1" t="s">
        <v>20377</v>
      </c>
    </row>
    <row r="54199" spans="1:1" ht="15">
      <c r="A54199" s="2" t="s">
        <v>116048</v>
      </c>
    </row>
    <row r="54200" spans="1:1" ht="15">
      <c r="A54200" s="2" t="s">
        <v>116050</v>
      </c>
    </row>
    <row r="54201" spans="1:1">
      <c r="A54201" s="1" t="s">
        <v>32585</v>
      </c>
    </row>
    <row r="54202" spans="1:1">
      <c r="A54202" s="1" t="s">
        <v>41883</v>
      </c>
    </row>
    <row r="54203" spans="1:1">
      <c r="A54203" s="1" t="s">
        <v>41868</v>
      </c>
    </row>
    <row r="54204" spans="1:1" ht="15">
      <c r="A54204" s="2" t="s">
        <v>116028</v>
      </c>
    </row>
    <row r="54205" spans="1:1" ht="15">
      <c r="A54205" s="2" t="s">
        <v>116030</v>
      </c>
    </row>
    <row r="54206" spans="1:1">
      <c r="A54206" s="1" t="s">
        <v>41885</v>
      </c>
    </row>
    <row r="54207" spans="1:1">
      <c r="A54207" s="1" t="s">
        <v>41870</v>
      </c>
    </row>
    <row r="54208" spans="1:1">
      <c r="A54208" s="1" t="s">
        <v>37105</v>
      </c>
    </row>
    <row r="54209" spans="1:1">
      <c r="A54209" s="1" t="s">
        <v>60167</v>
      </c>
    </row>
    <row r="54210" spans="1:1">
      <c r="A54210" s="1" t="s">
        <v>66923</v>
      </c>
    </row>
    <row r="54211" spans="1:1">
      <c r="A54211" s="1" t="s">
        <v>63482</v>
      </c>
    </row>
    <row r="54212" spans="1:1">
      <c r="A54212" s="1" t="s">
        <v>33909</v>
      </c>
    </row>
    <row r="54213" spans="1:1">
      <c r="A54213" s="1" t="s">
        <v>86302</v>
      </c>
    </row>
    <row r="54214" spans="1:1">
      <c r="A54214" s="1" t="s">
        <v>10160</v>
      </c>
    </row>
    <row r="54215" spans="1:1">
      <c r="A54215" s="1" t="s">
        <v>7784</v>
      </c>
    </row>
    <row r="54216" spans="1:1">
      <c r="A54216" s="1" t="s">
        <v>82360</v>
      </c>
    </row>
    <row r="54217" spans="1:1">
      <c r="A54217" s="1" t="s">
        <v>37513</v>
      </c>
    </row>
    <row r="54218" spans="1:1">
      <c r="A54218" s="1" t="s">
        <v>24347</v>
      </c>
    </row>
    <row r="54219" spans="1:1">
      <c r="A54219" s="1" t="s">
        <v>22694</v>
      </c>
    </row>
    <row r="54220" spans="1:1">
      <c r="A54220" s="1" t="s">
        <v>24320</v>
      </c>
    </row>
    <row r="54221" spans="1:1">
      <c r="A54221" s="1" t="s">
        <v>78901</v>
      </c>
    </row>
    <row r="54222" spans="1:1">
      <c r="A54222" s="1" t="s">
        <v>108085</v>
      </c>
    </row>
    <row r="54223" spans="1:1">
      <c r="A54223" s="1" t="s">
        <v>47112</v>
      </c>
    </row>
    <row r="54224" spans="1:1">
      <c r="A54224" s="1" t="s">
        <v>44736</v>
      </c>
    </row>
    <row r="54225" spans="1:1">
      <c r="A54225" s="1" t="s">
        <v>66580</v>
      </c>
    </row>
    <row r="54226" spans="1:1">
      <c r="A54226" s="1" t="s">
        <v>66577</v>
      </c>
    </row>
    <row r="54227" spans="1:1" ht="15">
      <c r="A54227" s="2" t="s">
        <v>116031</v>
      </c>
    </row>
    <row r="54228" spans="1:1">
      <c r="A54228" s="1" t="s">
        <v>24349</v>
      </c>
    </row>
    <row r="54229" spans="1:1">
      <c r="A54229" s="1" t="s">
        <v>22696</v>
      </c>
    </row>
    <row r="54230" spans="1:1">
      <c r="A54230" s="1" t="s">
        <v>24322</v>
      </c>
    </row>
    <row r="54231" spans="1:1">
      <c r="A54231" s="1" t="s">
        <v>78903</v>
      </c>
    </row>
    <row r="54232" spans="1:1">
      <c r="A54232" s="1" t="s">
        <v>108087</v>
      </c>
    </row>
    <row r="54233" spans="1:1">
      <c r="A54233" s="1" t="s">
        <v>47114</v>
      </c>
    </row>
    <row r="54234" spans="1:1">
      <c r="A54234" s="1" t="s">
        <v>44738</v>
      </c>
    </row>
    <row r="54235" spans="1:1">
      <c r="A54235" s="1" t="s">
        <v>66582</v>
      </c>
    </row>
    <row r="54236" spans="1:1">
      <c r="A54236" s="1" t="s">
        <v>66579</v>
      </c>
    </row>
    <row r="54237" spans="1:1" ht="15">
      <c r="A54237" s="2" t="s">
        <v>116032</v>
      </c>
    </row>
    <row r="54238" spans="1:1" ht="15">
      <c r="A54238" s="2" t="s">
        <v>116036</v>
      </c>
    </row>
    <row r="54239" spans="1:1" ht="15">
      <c r="A54239" s="2" t="s">
        <v>116039</v>
      </c>
    </row>
    <row r="54240" spans="1:1" ht="15">
      <c r="A54240" s="2" t="s">
        <v>116041</v>
      </c>
    </row>
    <row r="54241" spans="1:1" ht="15">
      <c r="A54241" s="2" t="s">
        <v>116038</v>
      </c>
    </row>
    <row r="54242" spans="1:1">
      <c r="A54242" s="1" t="s">
        <v>103403</v>
      </c>
    </row>
    <row r="54243" spans="1:1">
      <c r="A54243" s="1" t="s">
        <v>57393</v>
      </c>
    </row>
    <row r="54244" spans="1:1">
      <c r="A54244" s="1" t="s">
        <v>57399</v>
      </c>
    </row>
    <row r="54245" spans="1:1">
      <c r="A54245" s="1" t="s">
        <v>57396</v>
      </c>
    </row>
    <row r="54246" spans="1:1" ht="15">
      <c r="A54246" s="2" t="s">
        <v>116045</v>
      </c>
    </row>
    <row r="54247" spans="1:1" ht="15">
      <c r="A54247" s="2" t="s">
        <v>116047</v>
      </c>
    </row>
    <row r="54248" spans="1:1">
      <c r="A54248" s="1" t="s">
        <v>55569</v>
      </c>
    </row>
    <row r="54249" spans="1:1">
      <c r="A54249" s="1" t="s">
        <v>55571</v>
      </c>
    </row>
    <row r="54250" spans="1:1">
      <c r="A54250" s="1" t="s">
        <v>81113</v>
      </c>
    </row>
    <row r="54251" spans="1:1">
      <c r="A54251" s="1" t="s">
        <v>87785</v>
      </c>
    </row>
    <row r="54252" spans="1:1">
      <c r="A54252" s="1" t="s">
        <v>87783</v>
      </c>
    </row>
    <row r="54253" spans="1:1">
      <c r="A54253" s="1" t="s">
        <v>8647</v>
      </c>
    </row>
    <row r="54254" spans="1:1">
      <c r="A54254" s="1" t="s">
        <v>8649</v>
      </c>
    </row>
    <row r="54255" spans="1:1">
      <c r="A54255" s="1" t="s">
        <v>5312</v>
      </c>
    </row>
    <row r="54256" spans="1:1">
      <c r="A54256" s="1" t="s">
        <v>103119</v>
      </c>
    </row>
    <row r="54257" spans="1:1">
      <c r="A54257" s="1" t="s">
        <v>103121</v>
      </c>
    </row>
    <row r="54258" spans="1:1">
      <c r="A54258" s="1" t="s">
        <v>100535</v>
      </c>
    </row>
    <row r="54259" spans="1:1">
      <c r="A54259" s="1" t="s">
        <v>100533</v>
      </c>
    </row>
    <row r="54260" spans="1:1">
      <c r="A54260" s="1" t="s">
        <v>84216</v>
      </c>
    </row>
    <row r="54261" spans="1:1">
      <c r="A54261" s="1" t="s">
        <v>84213</v>
      </c>
    </row>
    <row r="54262" spans="1:1">
      <c r="A54262" s="1" t="s">
        <v>19105</v>
      </c>
    </row>
    <row r="54263" spans="1:1">
      <c r="A54263" s="1" t="s">
        <v>19109</v>
      </c>
    </row>
    <row r="54264" spans="1:1">
      <c r="A54264" s="1" t="s">
        <v>19106</v>
      </c>
    </row>
    <row r="54265" spans="1:1">
      <c r="A54265" s="1" t="s">
        <v>19111</v>
      </c>
    </row>
    <row r="54266" spans="1:1">
      <c r="A54266" s="1" t="s">
        <v>19108</v>
      </c>
    </row>
    <row r="54267" spans="1:1">
      <c r="A54267" s="1" t="s">
        <v>65440</v>
      </c>
    </row>
    <row r="54268" spans="1:1" ht="15">
      <c r="A54268" s="2" t="s">
        <v>116068</v>
      </c>
    </row>
    <row r="54269" spans="1:1" ht="15">
      <c r="A54269" s="2" t="s">
        <v>116070</v>
      </c>
    </row>
    <row r="54270" spans="1:1" ht="15">
      <c r="A54270" s="2" t="s">
        <v>116063</v>
      </c>
    </row>
    <row r="54271" spans="1:1" ht="15">
      <c r="A54271" s="2" t="s">
        <v>116064</v>
      </c>
    </row>
    <row r="54272" spans="1:1" ht="15">
      <c r="A54272" s="2" t="s">
        <v>116065</v>
      </c>
    </row>
    <row r="54273" spans="1:1" ht="15">
      <c r="A54273" s="2" t="s">
        <v>116067</v>
      </c>
    </row>
    <row r="54274" spans="1:1" ht="15">
      <c r="A54274" s="2" t="s">
        <v>119508</v>
      </c>
    </row>
    <row r="54275" spans="1:1" ht="15">
      <c r="A54275" s="2" t="s">
        <v>116060</v>
      </c>
    </row>
    <row r="54276" spans="1:1" ht="15">
      <c r="A54276" s="2" t="s">
        <v>116062</v>
      </c>
    </row>
    <row r="54277" spans="1:1">
      <c r="A54277" s="1" t="s">
        <v>89725</v>
      </c>
    </row>
    <row r="54278" spans="1:1">
      <c r="A54278" s="1" t="s">
        <v>34619</v>
      </c>
    </row>
    <row r="54279" spans="1:1">
      <c r="A54279" s="1" t="s">
        <v>34621</v>
      </c>
    </row>
    <row r="54280" spans="1:1">
      <c r="A54280" s="1" t="s">
        <v>64223</v>
      </c>
    </row>
    <row r="54281" spans="1:1">
      <c r="A54281" s="1" t="s">
        <v>64194</v>
      </c>
    </row>
    <row r="54282" spans="1:1">
      <c r="A54282" s="1" t="s">
        <v>64196</v>
      </c>
    </row>
    <row r="54283" spans="1:1">
      <c r="A54283" s="1" t="s">
        <v>109391</v>
      </c>
    </row>
    <row r="54284" spans="1:1">
      <c r="A54284" s="1" t="s">
        <v>34603</v>
      </c>
    </row>
    <row r="54285" spans="1:1">
      <c r="A54285" s="1" t="s">
        <v>34601</v>
      </c>
    </row>
    <row r="54286" spans="1:1">
      <c r="A54286" s="1" t="s">
        <v>77058</v>
      </c>
    </row>
    <row r="54287" spans="1:1" ht="15">
      <c r="A54287" s="2" t="s">
        <v>116054</v>
      </c>
    </row>
    <row r="54288" spans="1:1" ht="15">
      <c r="A54288" s="2" t="s">
        <v>116056</v>
      </c>
    </row>
    <row r="54289" spans="1:1">
      <c r="A54289" s="1" t="s">
        <v>39038</v>
      </c>
    </row>
    <row r="54290" spans="1:1">
      <c r="A54290" s="1" t="s">
        <v>36391</v>
      </c>
    </row>
    <row r="54291" spans="1:1">
      <c r="A54291" s="1" t="s">
        <v>58992</v>
      </c>
    </row>
    <row r="54292" spans="1:1">
      <c r="A54292" s="1" t="s">
        <v>14871</v>
      </c>
    </row>
    <row r="54293" spans="1:1">
      <c r="A54293" s="1" t="s">
        <v>56972</v>
      </c>
    </row>
    <row r="54294" spans="1:1">
      <c r="A54294" s="1" t="s">
        <v>100092</v>
      </c>
    </row>
    <row r="54295" spans="1:1">
      <c r="A54295" s="1" t="s">
        <v>39037</v>
      </c>
    </row>
    <row r="54296" spans="1:1">
      <c r="A54296" s="1" t="s">
        <v>36389</v>
      </c>
    </row>
    <row r="54297" spans="1:1">
      <c r="A54297" s="1" t="s">
        <v>14869</v>
      </c>
    </row>
    <row r="54298" spans="1:1">
      <c r="A54298" s="1" t="s">
        <v>56970</v>
      </c>
    </row>
    <row r="54299" spans="1:1">
      <c r="A54299" s="1" t="s">
        <v>100090</v>
      </c>
    </row>
    <row r="54300" spans="1:1">
      <c r="A54300" s="1" t="s">
        <v>58990</v>
      </c>
    </row>
    <row r="54301" spans="1:1">
      <c r="A54301" s="1" t="s">
        <v>73509</v>
      </c>
    </row>
    <row r="54302" spans="1:1">
      <c r="A54302" s="1" t="s">
        <v>73511</v>
      </c>
    </row>
    <row r="54303" spans="1:1">
      <c r="A54303" s="1" t="s">
        <v>88932</v>
      </c>
    </row>
    <row r="54304" spans="1:1">
      <c r="A54304" s="1" t="s">
        <v>87896</v>
      </c>
    </row>
    <row r="54305" spans="1:1">
      <c r="A54305" s="1" t="s">
        <v>88935</v>
      </c>
    </row>
    <row r="54306" spans="1:1">
      <c r="A54306" s="1" t="s">
        <v>87899</v>
      </c>
    </row>
    <row r="54307" spans="1:1">
      <c r="A54307" s="1" t="s">
        <v>4130</v>
      </c>
    </row>
    <row r="54308" spans="1:1">
      <c r="A54308" s="1" t="s">
        <v>32458</v>
      </c>
    </row>
    <row r="54309" spans="1:1">
      <c r="A54309" s="1" t="s">
        <v>17852</v>
      </c>
    </row>
    <row r="54310" spans="1:1">
      <c r="A54310" s="1" t="s">
        <v>17854</v>
      </c>
    </row>
    <row r="54311" spans="1:1">
      <c r="A54311" s="1" t="s">
        <v>82680</v>
      </c>
    </row>
    <row r="54312" spans="1:1">
      <c r="A54312" s="1" t="s">
        <v>34972</v>
      </c>
    </row>
    <row r="54313" spans="1:1">
      <c r="A54313" s="1" t="s">
        <v>34974</v>
      </c>
    </row>
    <row r="54314" spans="1:1">
      <c r="A54314" s="1" t="s">
        <v>82678</v>
      </c>
    </row>
    <row r="54315" spans="1:1">
      <c r="A54315" s="1" t="s">
        <v>37589</v>
      </c>
    </row>
    <row r="54316" spans="1:1">
      <c r="A54316" s="1" t="s">
        <v>108232</v>
      </c>
    </row>
    <row r="54317" spans="1:1">
      <c r="A54317" s="1" t="s">
        <v>34479</v>
      </c>
    </row>
    <row r="54318" spans="1:1">
      <c r="A54318" s="1" t="s">
        <v>87360</v>
      </c>
    </row>
    <row r="54319" spans="1:1">
      <c r="A54319" s="1" t="s">
        <v>87358</v>
      </c>
    </row>
    <row r="54320" spans="1:1">
      <c r="A54320" s="1" t="s">
        <v>41895</v>
      </c>
    </row>
    <row r="54321" spans="1:1">
      <c r="A54321" s="1" t="s">
        <v>41897</v>
      </c>
    </row>
    <row r="54322" spans="1:1">
      <c r="A54322" s="1" t="s">
        <v>46660</v>
      </c>
    </row>
    <row r="54323" spans="1:1">
      <c r="A54323" s="1" t="s">
        <v>46658</v>
      </c>
    </row>
    <row r="54324" spans="1:1">
      <c r="A54324" s="1" t="s">
        <v>18799</v>
      </c>
    </row>
    <row r="54325" spans="1:1">
      <c r="A54325" s="1" t="s">
        <v>18788</v>
      </c>
    </row>
    <row r="54326" spans="1:1">
      <c r="A54326" s="1" t="s">
        <v>18790</v>
      </c>
    </row>
    <row r="54327" spans="1:1" ht="15">
      <c r="A54327" s="2" t="s">
        <v>116033</v>
      </c>
    </row>
    <row r="54328" spans="1:1" ht="15">
      <c r="A54328" s="2" t="s">
        <v>116035</v>
      </c>
    </row>
    <row r="54329" spans="1:1">
      <c r="A54329" s="1" t="s">
        <v>32460</v>
      </c>
    </row>
    <row r="54330" spans="1:1">
      <c r="A54330" s="1" t="s">
        <v>59405</v>
      </c>
    </row>
    <row r="54331" spans="1:1">
      <c r="A54331" s="1" t="s">
        <v>59407</v>
      </c>
    </row>
    <row r="54332" spans="1:1">
      <c r="A54332" s="1" t="s">
        <v>108234</v>
      </c>
    </row>
    <row r="54333" spans="1:1">
      <c r="A54333" s="1" t="s">
        <v>26800</v>
      </c>
    </row>
    <row r="54334" spans="1:1">
      <c r="A54334" s="1" t="s">
        <v>26798</v>
      </c>
    </row>
    <row r="54335" spans="1:1">
      <c r="A54335" s="1" t="s">
        <v>26321</v>
      </c>
    </row>
    <row r="54336" spans="1:1">
      <c r="A54336" s="1" t="s">
        <v>26323</v>
      </c>
    </row>
    <row r="54337" spans="1:1">
      <c r="A54337" s="1" t="s">
        <v>94742</v>
      </c>
    </row>
    <row r="54338" spans="1:1">
      <c r="A54338" s="1" t="s">
        <v>94740</v>
      </c>
    </row>
    <row r="54339" spans="1:1">
      <c r="A54339" s="1" t="s">
        <v>29399</v>
      </c>
    </row>
    <row r="54340" spans="1:1">
      <c r="A54340" s="1" t="s">
        <v>29397</v>
      </c>
    </row>
    <row r="54341" spans="1:1">
      <c r="A54341" s="1" t="s">
        <v>60165</v>
      </c>
    </row>
    <row r="54342" spans="1:1">
      <c r="A54342" s="1" t="s">
        <v>37107</v>
      </c>
    </row>
    <row r="54343" spans="1:1">
      <c r="A54343" s="1" t="s">
        <v>60169</v>
      </c>
    </row>
    <row r="54344" spans="1:1">
      <c r="A54344" s="1" t="s">
        <v>66925</v>
      </c>
    </row>
    <row r="54345" spans="1:1">
      <c r="A54345" s="1" t="s">
        <v>63484</v>
      </c>
    </row>
    <row r="54346" spans="1:1">
      <c r="A54346" s="1" t="s">
        <v>33911</v>
      </c>
    </row>
    <row r="54347" spans="1:1">
      <c r="A54347" s="1" t="s">
        <v>86304</v>
      </c>
    </row>
    <row r="54348" spans="1:1">
      <c r="A54348" s="1" t="s">
        <v>10162</v>
      </c>
    </row>
    <row r="54349" spans="1:1">
      <c r="A54349" s="1" t="s">
        <v>7786</v>
      </c>
    </row>
    <row r="54350" spans="1:1">
      <c r="A54350" s="1" t="s">
        <v>82362</v>
      </c>
    </row>
    <row r="54351" spans="1:1">
      <c r="A54351" s="1" t="s">
        <v>37515</v>
      </c>
    </row>
    <row r="54352" spans="1:1">
      <c r="A54352" s="1" t="s">
        <v>64084</v>
      </c>
    </row>
    <row r="54353" spans="1:1">
      <c r="A54353" s="1" t="s">
        <v>90383</v>
      </c>
    </row>
    <row r="54354" spans="1:1">
      <c r="A54354" s="1" t="s">
        <v>90385</v>
      </c>
    </row>
    <row r="54355" spans="1:1">
      <c r="A54355" s="1" t="s">
        <v>64086</v>
      </c>
    </row>
    <row r="54356" spans="1:1">
      <c r="A54356" s="1" t="s">
        <v>76174</v>
      </c>
    </row>
    <row r="54357" spans="1:1">
      <c r="A54357" s="1" t="s">
        <v>76172</v>
      </c>
    </row>
    <row r="54358" spans="1:1">
      <c r="A54358" s="1" t="s">
        <v>88934</v>
      </c>
    </row>
    <row r="54359" spans="1:1">
      <c r="A54359" s="1" t="s">
        <v>87898</v>
      </c>
    </row>
    <row r="54360" spans="1:1" ht="15">
      <c r="A54360" s="2" t="s">
        <v>116059</v>
      </c>
    </row>
    <row r="54361" spans="1:1" ht="15">
      <c r="A54361" s="2" t="s">
        <v>116057</v>
      </c>
    </row>
    <row r="54362" spans="1:1">
      <c r="A54362" s="1" t="s">
        <v>103405</v>
      </c>
    </row>
    <row r="54363" spans="1:1">
      <c r="A54363" s="1" t="s">
        <v>57395</v>
      </c>
    </row>
    <row r="54364" spans="1:1">
      <c r="A54364" s="1" t="s">
        <v>57401</v>
      </c>
    </row>
    <row r="54365" spans="1:1">
      <c r="A54365" s="1" t="s">
        <v>57398</v>
      </c>
    </row>
    <row r="54366" spans="1:1">
      <c r="A54366" s="1" t="s">
        <v>81822</v>
      </c>
    </row>
    <row r="54367" spans="1:1">
      <c r="A54367" s="1" t="s">
        <v>81820</v>
      </c>
    </row>
    <row r="54368" spans="1:1">
      <c r="A54368" s="1" t="s">
        <v>91694</v>
      </c>
    </row>
    <row r="54369" spans="1:1">
      <c r="A54369" s="1" t="s">
        <v>91692</v>
      </c>
    </row>
    <row r="54370" spans="1:1">
      <c r="A54370" s="1" t="s">
        <v>87736</v>
      </c>
    </row>
    <row r="54371" spans="1:1">
      <c r="A54371" s="1" t="s">
        <v>87734</v>
      </c>
    </row>
    <row r="54372" spans="1:1">
      <c r="A54372" s="1" t="s">
        <v>13039</v>
      </c>
    </row>
    <row r="54373" spans="1:1">
      <c r="A54373" s="1" t="s">
        <v>70414</v>
      </c>
    </row>
    <row r="54374" spans="1:1">
      <c r="A54374" s="1" t="s">
        <v>85478</v>
      </c>
    </row>
    <row r="54375" spans="1:1">
      <c r="A54375" s="1" t="s">
        <v>9817</v>
      </c>
    </row>
    <row r="54376" spans="1:1">
      <c r="A54376" s="1" t="s">
        <v>25100</v>
      </c>
    </row>
    <row r="54377" spans="1:1">
      <c r="A54377" s="1" t="s">
        <v>105206</v>
      </c>
    </row>
    <row r="54378" spans="1:1">
      <c r="A54378" s="1" t="s">
        <v>46636</v>
      </c>
    </row>
    <row r="54379" spans="1:1">
      <c r="A54379" s="1" t="s">
        <v>30489</v>
      </c>
    </row>
    <row r="54380" spans="1:1">
      <c r="A54380" s="1" t="s">
        <v>100410</v>
      </c>
    </row>
    <row r="54381" spans="1:1">
      <c r="A54381" s="1" t="s">
        <v>15061</v>
      </c>
    </row>
    <row r="54382" spans="1:1">
      <c r="A54382" s="1" t="s">
        <v>75892</v>
      </c>
    </row>
    <row r="54383" spans="1:1">
      <c r="A54383" s="1" t="s">
        <v>66294</v>
      </c>
    </row>
    <row r="54384" spans="1:1">
      <c r="A54384" s="1" t="s">
        <v>87815</v>
      </c>
    </row>
    <row r="54385" spans="1:1">
      <c r="A54385" s="1" t="s">
        <v>8553</v>
      </c>
    </row>
    <row r="54386" spans="1:1">
      <c r="A54386" s="1" t="s">
        <v>68024</v>
      </c>
    </row>
    <row r="54387" spans="1:1">
      <c r="A54387" s="1" t="s">
        <v>68023</v>
      </c>
    </row>
    <row r="54388" spans="1:1">
      <c r="A54388" s="1" t="s">
        <v>65271</v>
      </c>
    </row>
    <row r="54389" spans="1:1">
      <c r="A54389" s="1" t="s">
        <v>110917</v>
      </c>
    </row>
    <row r="54390" spans="1:1">
      <c r="A54390" s="1" t="s">
        <v>110914</v>
      </c>
    </row>
    <row r="54391" spans="1:1">
      <c r="A54391" s="1" t="s">
        <v>71093</v>
      </c>
    </row>
    <row r="54392" spans="1:1">
      <c r="A54392" s="1" t="s">
        <v>79133</v>
      </c>
    </row>
    <row r="54393" spans="1:1">
      <c r="A54393" s="1" t="s">
        <v>86491</v>
      </c>
    </row>
    <row r="54394" spans="1:1">
      <c r="A54394" s="1" t="s">
        <v>32187</v>
      </c>
    </row>
    <row r="54395" spans="1:1">
      <c r="A54395" s="1" t="s">
        <v>920</v>
      </c>
    </row>
    <row r="54396" spans="1:1">
      <c r="A54396" s="1" t="s">
        <v>110852</v>
      </c>
    </row>
    <row r="54397" spans="1:1">
      <c r="A54397" s="1" t="s">
        <v>22904</v>
      </c>
    </row>
    <row r="54398" spans="1:1">
      <c r="A54398" s="1" t="s">
        <v>40642</v>
      </c>
    </row>
    <row r="54399" spans="1:1">
      <c r="A54399" s="1" t="s">
        <v>35224</v>
      </c>
    </row>
    <row r="54400" spans="1:1">
      <c r="A54400" s="1" t="s">
        <v>41604</v>
      </c>
    </row>
    <row r="54401" spans="1:1">
      <c r="A54401" s="1" t="s">
        <v>1786</v>
      </c>
    </row>
    <row r="54402" spans="1:1">
      <c r="A54402" s="1" t="s">
        <v>102648</v>
      </c>
    </row>
    <row r="54403" spans="1:1">
      <c r="A54403" s="1" t="s">
        <v>79087</v>
      </c>
    </row>
    <row r="54404" spans="1:1">
      <c r="A54404" s="1" t="s">
        <v>2396</v>
      </c>
    </row>
    <row r="54405" spans="1:1">
      <c r="A54405" s="1" t="s">
        <v>40534</v>
      </c>
    </row>
    <row r="54406" spans="1:1">
      <c r="A54406" s="1" t="s">
        <v>23376</v>
      </c>
    </row>
    <row r="54407" spans="1:1">
      <c r="A54407" s="1" t="s">
        <v>26994</v>
      </c>
    </row>
    <row r="54408" spans="1:1">
      <c r="A54408" s="1" t="s">
        <v>59313</v>
      </c>
    </row>
    <row r="54409" spans="1:1">
      <c r="A54409" s="1" t="s">
        <v>23564</v>
      </c>
    </row>
    <row r="54410" spans="1:1">
      <c r="A54410" s="1" t="s">
        <v>129</v>
      </c>
    </row>
    <row r="54411" spans="1:1">
      <c r="A54411" s="1" t="s">
        <v>4535</v>
      </c>
    </row>
    <row r="54412" spans="1:1">
      <c r="A54412" s="1" t="s">
        <v>14441</v>
      </c>
    </row>
    <row r="54413" spans="1:1">
      <c r="A54413" s="1" t="s">
        <v>54281</v>
      </c>
    </row>
    <row r="54414" spans="1:1">
      <c r="A54414" s="1" t="s">
        <v>43272</v>
      </c>
    </row>
    <row r="54415" spans="1:1">
      <c r="A54415" s="1" t="s">
        <v>10735</v>
      </c>
    </row>
    <row r="54416" spans="1:1">
      <c r="A54416" s="1" t="s">
        <v>4448</v>
      </c>
    </row>
    <row r="54417" spans="1:1">
      <c r="A54417" s="1" t="s">
        <v>69291</v>
      </c>
    </row>
    <row r="54418" spans="1:1">
      <c r="A54418" s="1" t="s">
        <v>28780</v>
      </c>
    </row>
    <row r="54419" spans="1:1">
      <c r="A54419" s="1" t="s">
        <v>64490</v>
      </c>
    </row>
    <row r="54420" spans="1:1">
      <c r="A54420" s="1" t="s">
        <v>100702</v>
      </c>
    </row>
    <row r="54421" spans="1:1">
      <c r="A54421" s="1" t="s">
        <v>9208</v>
      </c>
    </row>
    <row r="54422" spans="1:1">
      <c r="A54422" s="1" t="s">
        <v>61054</v>
      </c>
    </row>
    <row r="54423" spans="1:1">
      <c r="A54423" s="1" t="s">
        <v>58376</v>
      </c>
    </row>
    <row r="54424" spans="1:1">
      <c r="A54424" s="1" t="s">
        <v>71652</v>
      </c>
    </row>
    <row r="54425" spans="1:1">
      <c r="A54425" s="1" t="s">
        <v>89880</v>
      </c>
    </row>
    <row r="54426" spans="1:1">
      <c r="A54426" s="1" t="s">
        <v>110478</v>
      </c>
    </row>
    <row r="54427" spans="1:1">
      <c r="A54427" s="1" t="s">
        <v>60872</v>
      </c>
    </row>
    <row r="54428" spans="1:1" ht="15">
      <c r="A54428" s="2" t="s">
        <v>116044</v>
      </c>
    </row>
    <row r="54429" spans="1:1">
      <c r="A54429" s="1" t="s">
        <v>22121</v>
      </c>
    </row>
    <row r="54430" spans="1:1">
      <c r="A54430" s="1" t="s">
        <v>31529</v>
      </c>
    </row>
    <row r="54431" spans="1:1">
      <c r="A54431" s="1" t="s">
        <v>61036</v>
      </c>
    </row>
    <row r="54432" spans="1:1">
      <c r="A54432" s="1" t="s">
        <v>95341</v>
      </c>
    </row>
    <row r="54433" spans="1:1">
      <c r="A54433" s="1" t="s">
        <v>69762</v>
      </c>
    </row>
    <row r="54434" spans="1:1">
      <c r="A54434" s="1" t="s">
        <v>42167</v>
      </c>
    </row>
    <row r="54435" spans="1:1">
      <c r="A54435" s="1" t="s">
        <v>8552</v>
      </c>
    </row>
    <row r="54436" spans="1:1">
      <c r="A54436" s="1" t="s">
        <v>7270</v>
      </c>
    </row>
    <row r="54437" spans="1:1">
      <c r="A54437" s="1" t="s">
        <v>27310</v>
      </c>
    </row>
    <row r="54438" spans="1:1">
      <c r="A54438" s="1" t="s">
        <v>68547</v>
      </c>
    </row>
    <row r="54439" spans="1:1">
      <c r="A54439" s="1" t="s">
        <v>64310</v>
      </c>
    </row>
    <row r="54440" spans="1:1">
      <c r="A54440" s="1" t="s">
        <v>35414</v>
      </c>
    </row>
    <row r="54441" spans="1:1">
      <c r="A54441" s="1" t="s">
        <v>52098</v>
      </c>
    </row>
    <row r="54442" spans="1:1">
      <c r="A54442" s="1" t="s">
        <v>9561</v>
      </c>
    </row>
    <row r="54443" spans="1:1">
      <c r="A54443" s="1" t="s">
        <v>35915</v>
      </c>
    </row>
    <row r="54444" spans="1:1">
      <c r="A54444" s="1" t="s">
        <v>94745</v>
      </c>
    </row>
    <row r="54445" spans="1:1">
      <c r="A54445" s="1" t="s">
        <v>73307</v>
      </c>
    </row>
    <row r="54446" spans="1:1">
      <c r="A54446" s="1" t="s">
        <v>73313</v>
      </c>
    </row>
    <row r="54447" spans="1:1">
      <c r="A54447" s="1" t="s">
        <v>73319</v>
      </c>
    </row>
    <row r="54448" spans="1:1">
      <c r="A54448" s="1" t="s">
        <v>73316</v>
      </c>
    </row>
    <row r="54449" spans="1:1">
      <c r="A54449" s="1" t="s">
        <v>73310</v>
      </c>
    </row>
    <row r="54450" spans="1:1">
      <c r="A54450" s="1" t="s">
        <v>76014</v>
      </c>
    </row>
    <row r="54451" spans="1:1">
      <c r="A54451" s="1" t="s">
        <v>77549</v>
      </c>
    </row>
    <row r="54452" spans="1:1">
      <c r="A54452" s="1" t="s">
        <v>28286</v>
      </c>
    </row>
    <row r="54453" spans="1:1">
      <c r="A54453" s="1" t="s">
        <v>53289</v>
      </c>
    </row>
    <row r="54454" spans="1:1">
      <c r="A54454" s="1" t="s">
        <v>84534</v>
      </c>
    </row>
    <row r="54455" spans="1:1">
      <c r="A54455" s="1" t="s">
        <v>46043</v>
      </c>
    </row>
    <row r="54456" spans="1:1">
      <c r="A54456" s="1" t="s">
        <v>105894</v>
      </c>
    </row>
    <row r="54457" spans="1:1">
      <c r="A54457" s="1" t="s">
        <v>19436</v>
      </c>
    </row>
    <row r="54458" spans="1:1">
      <c r="A54458" s="1" t="s">
        <v>105892</v>
      </c>
    </row>
    <row r="54459" spans="1:1">
      <c r="A54459" s="1" t="s">
        <v>19434</v>
      </c>
    </row>
    <row r="54460" spans="1:1">
      <c r="A54460" s="1" t="s">
        <v>45964</v>
      </c>
    </row>
    <row r="54461" spans="1:1">
      <c r="A54461" s="1" t="s">
        <v>45962</v>
      </c>
    </row>
    <row r="54462" spans="1:1">
      <c r="A54462" s="1" t="s">
        <v>53731</v>
      </c>
    </row>
    <row r="54463" spans="1:1">
      <c r="A54463" s="1" t="s">
        <v>88928</v>
      </c>
    </row>
    <row r="54464" spans="1:1">
      <c r="A54464" s="1" t="s">
        <v>88926</v>
      </c>
    </row>
    <row r="54465" spans="1:1">
      <c r="A54465" s="1" t="s">
        <v>53733</v>
      </c>
    </row>
    <row r="54466" spans="1:1">
      <c r="A54466" s="1" t="s">
        <v>83389</v>
      </c>
    </row>
    <row r="54467" spans="1:1">
      <c r="A54467" s="1" t="s">
        <v>83387</v>
      </c>
    </row>
    <row r="54468" spans="1:1" ht="15">
      <c r="A54468" s="2" t="s">
        <v>116785</v>
      </c>
    </row>
    <row r="54469" spans="1:1" ht="15">
      <c r="A54469" s="2" t="s">
        <v>116787</v>
      </c>
    </row>
    <row r="54470" spans="1:1">
      <c r="A54470" s="1" t="s">
        <v>20948</v>
      </c>
    </row>
    <row r="54471" spans="1:1">
      <c r="A54471" s="1" t="s">
        <v>20942</v>
      </c>
    </row>
    <row r="54472" spans="1:1">
      <c r="A54472" s="1" t="s">
        <v>20944</v>
      </c>
    </row>
    <row r="54473" spans="1:1" ht="15">
      <c r="A54473" s="2" t="s">
        <v>116782</v>
      </c>
    </row>
    <row r="54474" spans="1:1" ht="15">
      <c r="A54474" s="2" t="s">
        <v>116784</v>
      </c>
    </row>
    <row r="54475" spans="1:1" ht="15">
      <c r="A54475" s="2" t="s">
        <v>116788</v>
      </c>
    </row>
    <row r="54476" spans="1:1" ht="15">
      <c r="A54476" s="2" t="s">
        <v>116790</v>
      </c>
    </row>
    <row r="54477" spans="1:1">
      <c r="A54477" s="1" t="s">
        <v>36840</v>
      </c>
    </row>
    <row r="54478" spans="1:1">
      <c r="A54478" s="1" t="s">
        <v>36842</v>
      </c>
    </row>
    <row r="54479" spans="1:1">
      <c r="A54479" s="1" t="s">
        <v>69324</v>
      </c>
    </row>
    <row r="54480" spans="1:1">
      <c r="A54480" s="1" t="s">
        <v>69326</v>
      </c>
    </row>
    <row r="54481" spans="1:1">
      <c r="A54481" s="1" t="s">
        <v>55733</v>
      </c>
    </row>
    <row r="54482" spans="1:1">
      <c r="A54482" s="1" t="s">
        <v>103568</v>
      </c>
    </row>
    <row r="54483" spans="1:1">
      <c r="A54483" s="1" t="s">
        <v>71731</v>
      </c>
    </row>
    <row r="54484" spans="1:1">
      <c r="A54484" s="1" t="s">
        <v>48790</v>
      </c>
    </row>
    <row r="54485" spans="1:1" ht="15">
      <c r="A54485" s="2" t="s">
        <v>118828</v>
      </c>
    </row>
    <row r="54486" spans="1:1">
      <c r="A54486" s="1" t="s">
        <v>93420</v>
      </c>
    </row>
    <row r="54487" spans="1:1">
      <c r="A54487" s="1" t="s">
        <v>109310</v>
      </c>
    </row>
    <row r="54488" spans="1:1">
      <c r="A54488" s="1" t="s">
        <v>110670</v>
      </c>
    </row>
    <row r="54489" spans="1:1">
      <c r="A54489" s="1" t="s">
        <v>69805</v>
      </c>
    </row>
    <row r="54490" spans="1:1">
      <c r="A54490" s="1" t="s">
        <v>83639</v>
      </c>
    </row>
    <row r="54491" spans="1:1">
      <c r="A54491" s="1" t="s">
        <v>37501</v>
      </c>
    </row>
    <row r="54492" spans="1:1">
      <c r="A54492" s="1" t="s">
        <v>8719</v>
      </c>
    </row>
    <row r="54493" spans="1:1">
      <c r="A54493" s="1" t="s">
        <v>101938</v>
      </c>
    </row>
    <row r="54494" spans="1:1">
      <c r="A54494" s="1" t="s">
        <v>101935</v>
      </c>
    </row>
    <row r="54495" spans="1:1">
      <c r="A54495" s="1" t="s">
        <v>104429</v>
      </c>
    </row>
    <row r="54496" spans="1:1">
      <c r="A54496" s="1" t="s">
        <v>64953</v>
      </c>
    </row>
    <row r="54497" spans="1:1">
      <c r="A54497" s="1" t="s">
        <v>81374</v>
      </c>
    </row>
    <row r="54498" spans="1:1">
      <c r="A54498" s="1" t="s">
        <v>81371</v>
      </c>
    </row>
    <row r="54499" spans="1:1">
      <c r="A54499" s="1" t="s">
        <v>68754</v>
      </c>
    </row>
    <row r="54500" spans="1:1">
      <c r="A54500" s="1" t="s">
        <v>45471</v>
      </c>
    </row>
    <row r="54501" spans="1:1">
      <c r="A54501" s="1" t="s">
        <v>55291</v>
      </c>
    </row>
    <row r="54502" spans="1:1">
      <c r="A54502" s="1" t="s">
        <v>83236</v>
      </c>
    </row>
    <row r="54503" spans="1:1">
      <c r="A54503" s="1" t="s">
        <v>29369</v>
      </c>
    </row>
    <row r="54504" spans="1:1">
      <c r="A54504" s="1" t="s">
        <v>17040</v>
      </c>
    </row>
    <row r="54505" spans="1:1">
      <c r="A54505" s="1" t="s">
        <v>1248</v>
      </c>
    </row>
    <row r="54506" spans="1:1">
      <c r="A54506" s="1" t="s">
        <v>1245</v>
      </c>
    </row>
    <row r="54507" spans="1:1">
      <c r="A54507" s="1" t="s">
        <v>24339</v>
      </c>
    </row>
    <row r="54508" spans="1:1" ht="15">
      <c r="A54508" s="2" t="s">
        <v>118829</v>
      </c>
    </row>
    <row r="54509" spans="1:1">
      <c r="A54509" s="1" t="s">
        <v>67739</v>
      </c>
    </row>
    <row r="54510" spans="1:1">
      <c r="A54510" s="1" t="s">
        <v>80682</v>
      </c>
    </row>
    <row r="54511" spans="1:1">
      <c r="A54511" s="1" t="s">
        <v>54517</v>
      </c>
    </row>
    <row r="54512" spans="1:1">
      <c r="A54512" s="1" t="s">
        <v>6090</v>
      </c>
    </row>
    <row r="54513" spans="1:1">
      <c r="A54513" s="1" t="s">
        <v>220</v>
      </c>
    </row>
    <row r="54514" spans="1:1">
      <c r="A54514" s="1" t="s">
        <v>82237</v>
      </c>
    </row>
    <row r="54515" spans="1:1">
      <c r="A54515" s="1" t="s">
        <v>26786</v>
      </c>
    </row>
    <row r="54516" spans="1:1">
      <c r="A54516" s="1" t="s">
        <v>79887</v>
      </c>
    </row>
    <row r="54517" spans="1:1">
      <c r="A54517" s="1" t="s">
        <v>94563</v>
      </c>
    </row>
    <row r="54518" spans="1:1">
      <c r="A54518" s="1" t="s">
        <v>90012</v>
      </c>
    </row>
    <row r="54519" spans="1:1">
      <c r="A54519" s="1" t="s">
        <v>15923</v>
      </c>
    </row>
    <row r="54520" spans="1:1">
      <c r="A54520" s="1" t="s">
        <v>70388</v>
      </c>
    </row>
    <row r="54521" spans="1:1">
      <c r="A54521" s="1" t="s">
        <v>70385</v>
      </c>
    </row>
    <row r="54522" spans="1:1">
      <c r="A54522" s="1" t="s">
        <v>24578</v>
      </c>
    </row>
    <row r="54523" spans="1:1">
      <c r="A54523" s="1" t="s">
        <v>24580</v>
      </c>
    </row>
    <row r="54524" spans="1:1">
      <c r="A54524" s="1" t="s">
        <v>70390</v>
      </c>
    </row>
    <row r="54525" spans="1:1">
      <c r="A54525" s="1" t="s">
        <v>70387</v>
      </c>
    </row>
    <row r="54526" spans="1:1">
      <c r="A54526" s="1" t="s">
        <v>55593</v>
      </c>
    </row>
    <row r="54527" spans="1:1">
      <c r="A54527" s="1" t="s">
        <v>55595</v>
      </c>
    </row>
    <row r="54528" spans="1:1">
      <c r="A54528" s="1" t="s">
        <v>701</v>
      </c>
    </row>
    <row r="54529" spans="1:1">
      <c r="A54529" s="1" t="s">
        <v>61835</v>
      </c>
    </row>
    <row r="54530" spans="1:1">
      <c r="A54530" s="1" t="s">
        <v>61824</v>
      </c>
    </row>
    <row r="54531" spans="1:1">
      <c r="A54531" s="1" t="s">
        <v>61826</v>
      </c>
    </row>
    <row r="54532" spans="1:1">
      <c r="A54532" s="1" t="s">
        <v>102112</v>
      </c>
    </row>
    <row r="54533" spans="1:1">
      <c r="A54533" s="1" t="s">
        <v>102110</v>
      </c>
    </row>
    <row r="54534" spans="1:1" ht="15">
      <c r="A54534" s="2" t="s">
        <v>118825</v>
      </c>
    </row>
    <row r="54535" spans="1:1" ht="15">
      <c r="A54535" s="2" t="s">
        <v>118827</v>
      </c>
    </row>
    <row r="54536" spans="1:1">
      <c r="A54536" s="1" t="s">
        <v>9865</v>
      </c>
    </row>
    <row r="54537" spans="1:1">
      <c r="A54537" s="1" t="s">
        <v>61886</v>
      </c>
    </row>
    <row r="54538" spans="1:1">
      <c r="A54538" s="1" t="s">
        <v>61888</v>
      </c>
    </row>
    <row r="54539" spans="1:1">
      <c r="A54539" s="1" t="s">
        <v>82208</v>
      </c>
    </row>
    <row r="54540" spans="1:1" ht="15">
      <c r="A54540" s="2" t="s">
        <v>119729</v>
      </c>
    </row>
    <row r="54541" spans="1:1">
      <c r="A54541" s="1" t="s">
        <v>49583</v>
      </c>
    </row>
    <row r="54542" spans="1:1">
      <c r="A54542" s="1" t="s">
        <v>49585</v>
      </c>
    </row>
    <row r="54543" spans="1:1">
      <c r="A54543" s="1" t="s">
        <v>108672</v>
      </c>
    </row>
    <row r="54544" spans="1:1">
      <c r="A54544" s="1" t="s">
        <v>96172</v>
      </c>
    </row>
    <row r="54545" spans="1:1">
      <c r="A54545" s="1" t="s">
        <v>16805</v>
      </c>
    </row>
    <row r="54546" spans="1:1">
      <c r="A54546" s="1" t="s">
        <v>32841</v>
      </c>
    </row>
    <row r="54547" spans="1:1">
      <c r="A54547" s="1" t="s">
        <v>32841</v>
      </c>
    </row>
    <row r="54548" spans="1:1">
      <c r="A54548" s="1" t="s">
        <v>64019</v>
      </c>
    </row>
    <row r="54549" spans="1:1">
      <c r="A54549" s="1" t="s">
        <v>96174</v>
      </c>
    </row>
    <row r="54550" spans="1:1">
      <c r="A54550" s="1" t="s">
        <v>16807</v>
      </c>
    </row>
    <row r="54551" spans="1:1">
      <c r="A54551" s="1" t="s">
        <v>32842</v>
      </c>
    </row>
    <row r="54552" spans="1:1">
      <c r="A54552" s="1" t="s">
        <v>32842</v>
      </c>
    </row>
    <row r="54553" spans="1:1">
      <c r="A54553" s="1" t="s">
        <v>64020</v>
      </c>
    </row>
    <row r="54554" spans="1:1">
      <c r="A54554" s="1" t="s">
        <v>64021</v>
      </c>
    </row>
    <row r="54555" spans="1:1">
      <c r="A54555" s="1" t="s">
        <v>35083</v>
      </c>
    </row>
    <row r="54556" spans="1:1">
      <c r="A54556" s="1" t="s">
        <v>35080</v>
      </c>
    </row>
    <row r="54557" spans="1:1">
      <c r="A54557" s="1" t="s">
        <v>35082</v>
      </c>
    </row>
    <row r="54558" spans="1:1">
      <c r="A54558" s="1" t="s">
        <v>48258</v>
      </c>
    </row>
    <row r="54559" spans="1:1">
      <c r="A54559" s="1" t="s">
        <v>48252</v>
      </c>
    </row>
    <row r="54560" spans="1:1">
      <c r="A54560" s="1" t="s">
        <v>77812</v>
      </c>
    </row>
    <row r="54561" spans="1:1">
      <c r="A54561" s="1" t="s">
        <v>105736</v>
      </c>
    </row>
    <row r="54562" spans="1:1">
      <c r="A54562" s="1" t="s">
        <v>4304</v>
      </c>
    </row>
    <row r="54563" spans="1:1">
      <c r="A54563" s="1" t="s">
        <v>4305</v>
      </c>
    </row>
    <row r="54564" spans="1:1">
      <c r="A54564" s="1" t="s">
        <v>106633</v>
      </c>
    </row>
    <row r="54565" spans="1:1">
      <c r="A54565" s="1" t="s">
        <v>68017</v>
      </c>
    </row>
    <row r="54566" spans="1:1">
      <c r="A54566" s="1" t="s">
        <v>68016</v>
      </c>
    </row>
    <row r="54567" spans="1:1">
      <c r="A54567" s="1" t="s">
        <v>74829</v>
      </c>
    </row>
    <row r="54568" spans="1:1">
      <c r="A54568" s="1" t="s">
        <v>93864</v>
      </c>
    </row>
    <row r="54569" spans="1:1">
      <c r="A54569" s="1" t="s">
        <v>77810</v>
      </c>
    </row>
    <row r="54570" spans="1:1">
      <c r="A54570" s="1" t="s">
        <v>105734</v>
      </c>
    </row>
    <row r="54571" spans="1:1">
      <c r="A54571" s="1" t="s">
        <v>4302</v>
      </c>
    </row>
    <row r="54572" spans="1:1">
      <c r="A54572" s="1" t="s">
        <v>106631</v>
      </c>
    </row>
    <row r="54573" spans="1:1">
      <c r="A54573" s="1" t="s">
        <v>68014</v>
      </c>
    </row>
    <row r="54574" spans="1:1">
      <c r="A54574" s="1" t="s">
        <v>74827</v>
      </c>
    </row>
    <row r="54575" spans="1:1">
      <c r="A54575" s="1" t="s">
        <v>93862</v>
      </c>
    </row>
    <row r="54576" spans="1:1">
      <c r="A54576" s="1" t="s">
        <v>48256</v>
      </c>
    </row>
    <row r="54577" spans="1:1">
      <c r="A54577" s="1" t="s">
        <v>48250</v>
      </c>
    </row>
    <row r="54578" spans="1:1">
      <c r="A54578" s="1" t="s">
        <v>106972</v>
      </c>
    </row>
    <row r="54579" spans="1:1">
      <c r="A54579" s="1" t="s">
        <v>106969</v>
      </c>
    </row>
    <row r="54580" spans="1:1">
      <c r="A54580" s="1" t="s">
        <v>106971</v>
      </c>
    </row>
    <row r="54581" spans="1:1">
      <c r="A54581" s="1" t="s">
        <v>58998</v>
      </c>
    </row>
    <row r="54582" spans="1:1">
      <c r="A54582" s="1" t="s">
        <v>29034</v>
      </c>
    </row>
    <row r="54583" spans="1:1" ht="15">
      <c r="A54583" s="2" t="s">
        <v>118822</v>
      </c>
    </row>
    <row r="54584" spans="1:1" ht="15">
      <c r="A54584" s="2" t="s">
        <v>118824</v>
      </c>
    </row>
    <row r="54585" spans="1:1">
      <c r="A54585" s="1" t="s">
        <v>59000</v>
      </c>
    </row>
    <row r="54586" spans="1:1">
      <c r="A54586" s="1" t="s">
        <v>1181</v>
      </c>
    </row>
    <row r="54587" spans="1:1">
      <c r="A54587" s="1" t="s">
        <v>91531</v>
      </c>
    </row>
    <row r="54588" spans="1:1">
      <c r="A54588" s="1" t="s">
        <v>91533</v>
      </c>
    </row>
    <row r="54589" spans="1:1">
      <c r="A54589" s="1" t="s">
        <v>27821</v>
      </c>
    </row>
    <row r="54590" spans="1:1">
      <c r="A54590" s="1" t="s">
        <v>27818</v>
      </c>
    </row>
    <row r="54591" spans="1:1">
      <c r="A54591" s="1" t="s">
        <v>27820</v>
      </c>
    </row>
    <row r="54592" spans="1:1">
      <c r="A54592" s="1" t="s">
        <v>103570</v>
      </c>
    </row>
    <row r="54593" spans="1:1">
      <c r="A54593" s="1" t="s">
        <v>71733</v>
      </c>
    </row>
    <row r="54594" spans="1:1">
      <c r="A54594" s="1" t="s">
        <v>48792</v>
      </c>
    </row>
    <row r="54595" spans="1:1" ht="15">
      <c r="A54595" s="2" t="s">
        <v>118831</v>
      </c>
    </row>
    <row r="54596" spans="1:1">
      <c r="A54596" s="1" t="s">
        <v>109312</v>
      </c>
    </row>
    <row r="54597" spans="1:1">
      <c r="A54597" s="1" t="s">
        <v>110672</v>
      </c>
    </row>
    <row r="54598" spans="1:1">
      <c r="A54598" s="1" t="s">
        <v>69807</v>
      </c>
    </row>
    <row r="54599" spans="1:1">
      <c r="A54599" s="1" t="s">
        <v>83641</v>
      </c>
    </row>
    <row r="54600" spans="1:1">
      <c r="A54600" s="1" t="s">
        <v>37503</v>
      </c>
    </row>
    <row r="54601" spans="1:1">
      <c r="A54601" s="1" t="s">
        <v>8721</v>
      </c>
    </row>
    <row r="54602" spans="1:1">
      <c r="A54602" s="1" t="s">
        <v>101940</v>
      </c>
    </row>
    <row r="54603" spans="1:1">
      <c r="A54603" s="1" t="s">
        <v>101937</v>
      </c>
    </row>
    <row r="54604" spans="1:1">
      <c r="A54604" s="1" t="s">
        <v>104431</v>
      </c>
    </row>
    <row r="54605" spans="1:1">
      <c r="A54605" s="1" t="s">
        <v>64955</v>
      </c>
    </row>
    <row r="54606" spans="1:1">
      <c r="A54606" s="1" t="s">
        <v>68756</v>
      </c>
    </row>
    <row r="54607" spans="1:1">
      <c r="A54607" s="1" t="s">
        <v>45473</v>
      </c>
    </row>
    <row r="54608" spans="1:1">
      <c r="A54608" s="1" t="s">
        <v>55293</v>
      </c>
    </row>
    <row r="54609" spans="1:1">
      <c r="A54609" s="1" t="s">
        <v>83238</v>
      </c>
    </row>
    <row r="54610" spans="1:1">
      <c r="A54610" s="1" t="s">
        <v>29371</v>
      </c>
    </row>
    <row r="54611" spans="1:1">
      <c r="A54611" s="1" t="s">
        <v>17042</v>
      </c>
    </row>
    <row r="54612" spans="1:1">
      <c r="A54612" s="1" t="s">
        <v>1250</v>
      </c>
    </row>
    <row r="54613" spans="1:1">
      <c r="A54613" s="1" t="s">
        <v>1247</v>
      </c>
    </row>
    <row r="54614" spans="1:1">
      <c r="A54614" s="1" t="s">
        <v>24341</v>
      </c>
    </row>
    <row r="54615" spans="1:1">
      <c r="A54615" s="1" t="s">
        <v>67741</v>
      </c>
    </row>
    <row r="54616" spans="1:1" ht="15">
      <c r="A54616" s="2" t="s">
        <v>118832</v>
      </c>
    </row>
    <row r="54617" spans="1:1">
      <c r="A54617" s="1" t="s">
        <v>80684</v>
      </c>
    </row>
    <row r="54618" spans="1:1">
      <c r="A54618" s="1" t="s">
        <v>54519</v>
      </c>
    </row>
    <row r="54619" spans="1:1">
      <c r="A54619" s="1" t="s">
        <v>6092</v>
      </c>
    </row>
    <row r="54620" spans="1:1">
      <c r="A54620" s="1" t="s">
        <v>93422</v>
      </c>
    </row>
    <row r="54621" spans="1:1">
      <c r="A54621" s="1" t="s">
        <v>222</v>
      </c>
    </row>
    <row r="54622" spans="1:1">
      <c r="A54622" s="1" t="s">
        <v>82239</v>
      </c>
    </row>
    <row r="54623" spans="1:1">
      <c r="A54623" s="1" t="s">
        <v>26788</v>
      </c>
    </row>
    <row r="54624" spans="1:1">
      <c r="A54624" s="1" t="s">
        <v>79889</v>
      </c>
    </row>
    <row r="54625" spans="1:1">
      <c r="A54625" s="1" t="s">
        <v>94565</v>
      </c>
    </row>
    <row r="54626" spans="1:1">
      <c r="A54626" s="1" t="s">
        <v>90014</v>
      </c>
    </row>
    <row r="54627" spans="1:1">
      <c r="A54627" s="1" t="s">
        <v>15925</v>
      </c>
    </row>
    <row r="54628" spans="1:1">
      <c r="A54628" s="1" t="s">
        <v>81376</v>
      </c>
    </row>
    <row r="54629" spans="1:1">
      <c r="A54629" s="1" t="s">
        <v>81373</v>
      </c>
    </row>
    <row r="54630" spans="1:1">
      <c r="A54630" s="1" t="s">
        <v>16997</v>
      </c>
    </row>
    <row r="54631" spans="1:1">
      <c r="A54631" s="1" t="s">
        <v>16999</v>
      </c>
    </row>
    <row r="54632" spans="1:1">
      <c r="A54632" s="1" t="s">
        <v>4284</v>
      </c>
    </row>
    <row r="54633" spans="1:1">
      <c r="A54633" s="1" t="s">
        <v>4275</v>
      </c>
    </row>
    <row r="54634" spans="1:1">
      <c r="A54634" s="1" t="s">
        <v>4277</v>
      </c>
    </row>
    <row r="54635" spans="1:1">
      <c r="A54635" s="1" t="s">
        <v>28386</v>
      </c>
    </row>
    <row r="54636" spans="1:1">
      <c r="A54636" s="1" t="s">
        <v>36677</v>
      </c>
    </row>
    <row r="54637" spans="1:1">
      <c r="A54637" s="1" t="s">
        <v>14110</v>
      </c>
    </row>
    <row r="54638" spans="1:1">
      <c r="A54638" s="1" t="s">
        <v>99942</v>
      </c>
    </row>
    <row r="54639" spans="1:1">
      <c r="A54639" s="1" t="s">
        <v>99936</v>
      </c>
    </row>
    <row r="54640" spans="1:1">
      <c r="A54640" s="1" t="s">
        <v>103478</v>
      </c>
    </row>
    <row r="54641" spans="1:1">
      <c r="A54641" s="1" t="s">
        <v>25069</v>
      </c>
    </row>
    <row r="54642" spans="1:1">
      <c r="A54642" s="1" t="s">
        <v>35801</v>
      </c>
    </row>
    <row r="54643" spans="1:1">
      <c r="A54643" s="1" t="s">
        <v>30466</v>
      </c>
    </row>
    <row r="54644" spans="1:1">
      <c r="A54644" s="1" t="s">
        <v>30468</v>
      </c>
    </row>
    <row r="54645" spans="1:1">
      <c r="A54645" s="1" t="s">
        <v>110112</v>
      </c>
    </row>
    <row r="54646" spans="1:1">
      <c r="A54646" s="1" t="s">
        <v>82286</v>
      </c>
    </row>
    <row r="54647" spans="1:1">
      <c r="A54647" s="1" t="s">
        <v>25146</v>
      </c>
    </row>
    <row r="54648" spans="1:1">
      <c r="A54648" s="1" t="s">
        <v>65851</v>
      </c>
    </row>
    <row r="54649" spans="1:1">
      <c r="A54649" s="1" t="s">
        <v>39332</v>
      </c>
    </row>
    <row r="54650" spans="1:1">
      <c r="A54650" s="1" t="s">
        <v>39334</v>
      </c>
    </row>
    <row r="54651" spans="1:1">
      <c r="A54651" s="1" t="s">
        <v>62139</v>
      </c>
    </row>
    <row r="54652" spans="1:1">
      <c r="A54652" s="1" t="s">
        <v>96490</v>
      </c>
    </row>
    <row r="54653" spans="1:1">
      <c r="A54653" s="1" t="s">
        <v>96492</v>
      </c>
    </row>
    <row r="54654" spans="1:1">
      <c r="A54654" s="1" t="s">
        <v>4674</v>
      </c>
    </row>
    <row r="54655" spans="1:1">
      <c r="A54655" s="1" t="s">
        <v>4676</v>
      </c>
    </row>
    <row r="54656" spans="1:1">
      <c r="A54656" s="1" t="s">
        <v>67345</v>
      </c>
    </row>
    <row r="54657" spans="1:1">
      <c r="A54657" s="1" t="s">
        <v>87474</v>
      </c>
    </row>
    <row r="54658" spans="1:1">
      <c r="A54658" s="1" t="s">
        <v>100309</v>
      </c>
    </row>
    <row r="54659" spans="1:1">
      <c r="A54659" s="1" t="s">
        <v>87472</v>
      </c>
    </row>
    <row r="54660" spans="1:1">
      <c r="A54660" s="1" t="s">
        <v>100307</v>
      </c>
    </row>
    <row r="54661" spans="1:1">
      <c r="A54661" s="1" t="s">
        <v>35803</v>
      </c>
    </row>
    <row r="54662" spans="1:1">
      <c r="A54662" s="1" t="s">
        <v>108388</v>
      </c>
    </row>
    <row r="54663" spans="1:1">
      <c r="A54663" s="1" t="s">
        <v>14112</v>
      </c>
    </row>
    <row r="54664" spans="1:1">
      <c r="A54664" s="1" t="s">
        <v>99944</v>
      </c>
    </row>
    <row r="54665" spans="1:1">
      <c r="A54665" s="1" t="s">
        <v>99938</v>
      </c>
    </row>
    <row r="54666" spans="1:1">
      <c r="A54666" s="1" t="s">
        <v>36679</v>
      </c>
    </row>
    <row r="54667" spans="1:1">
      <c r="A54667" s="1" t="s">
        <v>38594</v>
      </c>
    </row>
    <row r="54668" spans="1:1">
      <c r="A54668" s="1" t="s">
        <v>108386</v>
      </c>
    </row>
    <row r="54669" spans="1:1">
      <c r="A54669" s="1" t="s">
        <v>38596</v>
      </c>
    </row>
    <row r="54670" spans="1:1">
      <c r="A54670" s="1" t="s">
        <v>28388</v>
      </c>
    </row>
    <row r="54671" spans="1:1">
      <c r="A54671" s="1" t="s">
        <v>54977</v>
      </c>
    </row>
    <row r="54672" spans="1:1">
      <c r="A54672" s="1" t="s">
        <v>54979</v>
      </c>
    </row>
    <row r="54673" spans="1:1">
      <c r="A54673" s="1" t="s">
        <v>94521</v>
      </c>
    </row>
    <row r="54674" spans="1:1">
      <c r="A54674" s="1" t="s">
        <v>94688</v>
      </c>
    </row>
    <row r="54675" spans="1:1">
      <c r="A54675" s="1" t="s">
        <v>94686</v>
      </c>
    </row>
    <row r="54676" spans="1:1">
      <c r="A54676" s="1" t="s">
        <v>84356</v>
      </c>
    </row>
    <row r="54677" spans="1:1">
      <c r="A54677" s="1" t="s">
        <v>84354</v>
      </c>
    </row>
    <row r="54678" spans="1:1">
      <c r="A54678" s="1" t="s">
        <v>37944</v>
      </c>
    </row>
    <row r="54679" spans="1:1">
      <c r="A54679" s="1" t="s">
        <v>37942</v>
      </c>
    </row>
    <row r="54680" spans="1:1">
      <c r="A54680" s="1" t="s">
        <v>31118</v>
      </c>
    </row>
    <row r="54681" spans="1:1">
      <c r="A54681" s="1" t="s">
        <v>31116</v>
      </c>
    </row>
    <row r="54682" spans="1:1">
      <c r="A54682" s="1" t="s">
        <v>98021</v>
      </c>
    </row>
    <row r="54683" spans="1:1">
      <c r="A54683" s="1" t="s">
        <v>98023</v>
      </c>
    </row>
    <row r="54684" spans="1:1">
      <c r="A54684" s="1" t="s">
        <v>72108</v>
      </c>
    </row>
    <row r="54685" spans="1:1">
      <c r="A54685" s="1" t="s">
        <v>111419</v>
      </c>
    </row>
    <row r="54686" spans="1:1">
      <c r="A54686" s="1" t="s">
        <v>72106</v>
      </c>
    </row>
    <row r="54687" spans="1:1">
      <c r="A54687" s="1" t="s">
        <v>111417</v>
      </c>
    </row>
    <row r="54688" spans="1:1">
      <c r="A54688" s="1" t="s">
        <v>2094</v>
      </c>
    </row>
    <row r="54689" spans="1:1">
      <c r="A54689" s="1" t="s">
        <v>2092</v>
      </c>
    </row>
    <row r="54690" spans="1:1" ht="15">
      <c r="A54690" s="2" t="s">
        <v>117776</v>
      </c>
    </row>
    <row r="54691" spans="1:1" ht="15">
      <c r="A54691" s="2" t="s">
        <v>117778</v>
      </c>
    </row>
    <row r="54692" spans="1:1" ht="15">
      <c r="A54692" s="2" t="s">
        <v>117775</v>
      </c>
    </row>
    <row r="54693" spans="1:1" ht="15">
      <c r="A54693" s="2" t="s">
        <v>117773</v>
      </c>
    </row>
    <row r="54694" spans="1:1">
      <c r="A54694" s="1" t="s">
        <v>41648</v>
      </c>
    </row>
    <row r="54695" spans="1:1">
      <c r="A54695" s="1" t="s">
        <v>73128</v>
      </c>
    </row>
    <row r="54696" spans="1:1">
      <c r="A54696" s="1" t="s">
        <v>73125</v>
      </c>
    </row>
    <row r="54697" spans="1:1">
      <c r="A54697" s="1" t="s">
        <v>64065</v>
      </c>
    </row>
    <row r="54698" spans="1:1">
      <c r="A54698" s="1" t="s">
        <v>73973</v>
      </c>
    </row>
    <row r="54699" spans="1:1">
      <c r="A54699" s="1" t="s">
        <v>73971</v>
      </c>
    </row>
    <row r="54700" spans="1:1" ht="15">
      <c r="A54700" s="2" t="s">
        <v>112842</v>
      </c>
    </row>
    <row r="54701" spans="1:1" ht="15">
      <c r="A54701" s="2" t="s">
        <v>112844</v>
      </c>
    </row>
    <row r="54702" spans="1:1">
      <c r="A54702" s="1" t="s">
        <v>84872</v>
      </c>
    </row>
    <row r="54703" spans="1:1">
      <c r="A54703" s="1" t="s">
        <v>84869</v>
      </c>
    </row>
    <row r="54704" spans="1:1">
      <c r="A54704" s="1" t="s">
        <v>84874</v>
      </c>
    </row>
    <row r="54705" spans="1:1">
      <c r="A54705" s="1" t="s">
        <v>84871</v>
      </c>
    </row>
    <row r="54706" spans="1:1">
      <c r="A54706" s="1" t="s">
        <v>111661</v>
      </c>
    </row>
    <row r="54707" spans="1:1">
      <c r="A54707" s="1" t="s">
        <v>111658</v>
      </c>
    </row>
    <row r="54708" spans="1:1">
      <c r="A54708" s="1" t="s">
        <v>111660</v>
      </c>
    </row>
    <row r="54709" spans="1:1">
      <c r="A54709" s="1" t="s">
        <v>99239</v>
      </c>
    </row>
    <row r="54710" spans="1:1">
      <c r="A54710" s="1" t="s">
        <v>99241</v>
      </c>
    </row>
    <row r="54711" spans="1:1">
      <c r="A54711" s="1" t="s">
        <v>60985</v>
      </c>
    </row>
    <row r="54712" spans="1:1">
      <c r="A54712" s="1" t="s">
        <v>60975</v>
      </c>
    </row>
    <row r="54713" spans="1:1">
      <c r="A54713" s="1" t="s">
        <v>60977</v>
      </c>
    </row>
    <row r="54714" spans="1:1">
      <c r="A54714" s="1" t="s">
        <v>50893</v>
      </c>
    </row>
    <row r="54715" spans="1:1">
      <c r="A54715" s="1" t="s">
        <v>89704</v>
      </c>
    </row>
    <row r="54716" spans="1:1">
      <c r="A54716" s="1" t="s">
        <v>89701</v>
      </c>
    </row>
    <row r="54717" spans="1:1" ht="15">
      <c r="A54717" s="2" t="s">
        <v>89701</v>
      </c>
    </row>
    <row r="54718" spans="1:1">
      <c r="A54718" s="1" t="s">
        <v>89706</v>
      </c>
    </row>
    <row r="54719" spans="1:1">
      <c r="A54719" s="1" t="s">
        <v>89703</v>
      </c>
    </row>
    <row r="54720" spans="1:1" ht="15">
      <c r="A54720" s="2" t="s">
        <v>89703</v>
      </c>
    </row>
    <row r="54721" spans="1:1">
      <c r="A54721" s="1" t="s">
        <v>30727</v>
      </c>
    </row>
    <row r="54722" spans="1:1">
      <c r="A54722" s="1" t="s">
        <v>30729</v>
      </c>
    </row>
    <row r="54723" spans="1:1">
      <c r="A54723" s="1" t="s">
        <v>41561</v>
      </c>
    </row>
    <row r="54724" spans="1:1">
      <c r="A54724" s="1" t="s">
        <v>32563</v>
      </c>
    </row>
    <row r="54725" spans="1:1">
      <c r="A54725" s="1" t="s">
        <v>17966</v>
      </c>
    </row>
    <row r="54726" spans="1:1">
      <c r="A54726" s="1" t="s">
        <v>99996</v>
      </c>
    </row>
    <row r="54727" spans="1:1">
      <c r="A54727" s="1" t="s">
        <v>38843</v>
      </c>
    </row>
    <row r="54728" spans="1:1">
      <c r="A54728" s="1" t="s">
        <v>38845</v>
      </c>
    </row>
    <row r="54729" spans="1:1">
      <c r="A54729" s="1" t="s">
        <v>49227</v>
      </c>
    </row>
    <row r="54730" spans="1:1">
      <c r="A54730" s="1" t="s">
        <v>89951</v>
      </c>
    </row>
    <row r="54731" spans="1:1">
      <c r="A54731" s="1" t="s">
        <v>89948</v>
      </c>
    </row>
    <row r="54732" spans="1:1">
      <c r="A54732" s="1" t="s">
        <v>89950</v>
      </c>
    </row>
    <row r="54733" spans="1:1">
      <c r="A54733" s="1" t="s">
        <v>84844</v>
      </c>
    </row>
    <row r="54734" spans="1:1">
      <c r="A54734" s="1" t="s">
        <v>84836</v>
      </c>
    </row>
    <row r="54735" spans="1:1">
      <c r="A54735" s="1" t="s">
        <v>84838</v>
      </c>
    </row>
    <row r="54736" spans="1:1">
      <c r="A54736" s="1" t="s">
        <v>72315</v>
      </c>
    </row>
    <row r="54737" spans="1:1">
      <c r="A54737" s="1" t="s">
        <v>72312</v>
      </c>
    </row>
    <row r="54738" spans="1:1">
      <c r="A54738" s="1" t="s">
        <v>72314</v>
      </c>
    </row>
    <row r="54739" spans="1:1">
      <c r="A54739" s="1" t="s">
        <v>67457</v>
      </c>
    </row>
    <row r="54740" spans="1:1">
      <c r="A54740" s="1" t="s">
        <v>67454</v>
      </c>
    </row>
    <row r="54741" spans="1:1">
      <c r="A54741" s="1" t="s">
        <v>67456</v>
      </c>
    </row>
    <row r="54742" spans="1:1" ht="15">
      <c r="A54742" s="2" t="s">
        <v>112836</v>
      </c>
    </row>
    <row r="54743" spans="1:1" ht="15">
      <c r="A54743" s="2" t="s">
        <v>112838</v>
      </c>
    </row>
    <row r="54744" spans="1:1">
      <c r="A54744" s="1" t="s">
        <v>56362</v>
      </c>
    </row>
    <row r="54745" spans="1:1">
      <c r="A54745" s="1" t="s">
        <v>56359</v>
      </c>
    </row>
    <row r="54746" spans="1:1">
      <c r="A54746" s="1" t="s">
        <v>56361</v>
      </c>
    </row>
    <row r="54747" spans="1:1">
      <c r="A54747" s="1" t="s">
        <v>17544</v>
      </c>
    </row>
    <row r="54748" spans="1:1">
      <c r="A54748" s="1" t="s">
        <v>17542</v>
      </c>
    </row>
    <row r="54749" spans="1:1">
      <c r="A54749" s="1" t="s">
        <v>84285</v>
      </c>
    </row>
    <row r="54750" spans="1:1">
      <c r="A54750" s="1" t="s">
        <v>84283</v>
      </c>
    </row>
    <row r="54751" spans="1:1">
      <c r="A54751" s="1" t="s">
        <v>42630</v>
      </c>
    </row>
    <row r="54752" spans="1:1">
      <c r="A54752" s="1" t="s">
        <v>30573</v>
      </c>
    </row>
    <row r="54753" spans="1:1">
      <c r="A54753" s="1" t="s">
        <v>30571</v>
      </c>
    </row>
    <row r="54754" spans="1:1">
      <c r="A54754" s="1" t="s">
        <v>104475</v>
      </c>
    </row>
    <row r="54755" spans="1:1">
      <c r="A54755" s="1" t="s">
        <v>93440</v>
      </c>
    </row>
    <row r="54756" spans="1:1">
      <c r="A54756" s="1" t="s">
        <v>103387</v>
      </c>
    </row>
    <row r="54757" spans="1:1">
      <c r="A54757" s="1" t="s">
        <v>25076</v>
      </c>
    </row>
    <row r="54758" spans="1:1">
      <c r="A54758" s="1" t="s">
        <v>82818</v>
      </c>
    </row>
    <row r="54759" spans="1:1">
      <c r="A54759" s="1" t="s">
        <v>27418</v>
      </c>
    </row>
    <row r="54760" spans="1:1">
      <c r="A54760" s="1" t="s">
        <v>27420</v>
      </c>
    </row>
    <row r="54761" spans="1:1">
      <c r="A54761" s="1" t="s">
        <v>82820</v>
      </c>
    </row>
    <row r="54762" spans="1:1">
      <c r="A54762" s="1" t="s">
        <v>27421</v>
      </c>
    </row>
    <row r="54763" spans="1:1">
      <c r="A54763" s="1" t="s">
        <v>88132</v>
      </c>
    </row>
    <row r="54764" spans="1:1">
      <c r="A54764" s="1" t="s">
        <v>88130</v>
      </c>
    </row>
    <row r="54765" spans="1:1">
      <c r="A54765" s="1" t="s">
        <v>58667</v>
      </c>
    </row>
    <row r="54766" spans="1:1">
      <c r="A54766" s="1" t="s">
        <v>106810</v>
      </c>
    </row>
    <row r="54767" spans="1:1">
      <c r="A54767" s="1" t="s">
        <v>106808</v>
      </c>
    </row>
    <row r="54768" spans="1:1">
      <c r="A54768" s="1" t="s">
        <v>40017</v>
      </c>
    </row>
    <row r="54769" spans="1:1">
      <c r="A54769" s="1" t="s">
        <v>80701</v>
      </c>
    </row>
    <row r="54770" spans="1:1">
      <c r="A54770" s="1" t="s">
        <v>93442</v>
      </c>
    </row>
    <row r="54771" spans="1:1">
      <c r="A54771" s="1" t="s">
        <v>78720</v>
      </c>
    </row>
    <row r="54772" spans="1:1">
      <c r="A54772" s="1" t="s">
        <v>78718</v>
      </c>
    </row>
    <row r="54773" spans="1:1">
      <c r="A54773" s="1" t="s">
        <v>2884</v>
      </c>
    </row>
    <row r="54774" spans="1:1">
      <c r="A54774" s="1" t="s">
        <v>2882</v>
      </c>
    </row>
    <row r="54775" spans="1:1">
      <c r="A54775" s="1" t="s">
        <v>84288</v>
      </c>
    </row>
    <row r="54776" spans="1:1">
      <c r="A54776" s="1" t="s">
        <v>84286</v>
      </c>
    </row>
    <row r="54777" spans="1:1">
      <c r="A54777" s="1" t="s">
        <v>93308</v>
      </c>
    </row>
    <row r="54778" spans="1:1" ht="15">
      <c r="A54778" s="2" t="s">
        <v>112839</v>
      </c>
    </row>
    <row r="54779" spans="1:1" ht="15">
      <c r="A54779" s="2" t="s">
        <v>112841</v>
      </c>
    </row>
    <row r="54780" spans="1:1">
      <c r="A54780" s="1" t="s">
        <v>34543</v>
      </c>
    </row>
    <row r="54781" spans="1:1">
      <c r="A54781" s="1" t="s">
        <v>39098</v>
      </c>
    </row>
    <row r="54782" spans="1:1">
      <c r="A54782" s="1" t="s">
        <v>39100</v>
      </c>
    </row>
    <row r="54783" spans="1:1">
      <c r="A54783" s="1" t="s">
        <v>84936</v>
      </c>
    </row>
    <row r="54784" spans="1:1">
      <c r="A54784" s="1" t="s">
        <v>84938</v>
      </c>
    </row>
    <row r="54785" spans="1:1">
      <c r="A54785" s="1" t="s">
        <v>29445</v>
      </c>
    </row>
    <row r="54786" spans="1:1">
      <c r="A54786" s="1" t="s">
        <v>29443</v>
      </c>
    </row>
    <row r="54787" spans="1:1">
      <c r="A54787" s="1" t="s">
        <v>41146</v>
      </c>
    </row>
    <row r="54788" spans="1:1" ht="15">
      <c r="A54788" s="2" t="s">
        <v>112845</v>
      </c>
    </row>
    <row r="54789" spans="1:1" ht="15">
      <c r="A54789" s="2" t="s">
        <v>112847</v>
      </c>
    </row>
    <row r="54790" spans="1:1">
      <c r="A54790" s="1" t="s">
        <v>4477</v>
      </c>
    </row>
    <row r="54791" spans="1:1">
      <c r="A54791" s="1" t="s">
        <v>4469</v>
      </c>
    </row>
    <row r="54792" spans="1:1">
      <c r="A54792" s="1" t="s">
        <v>4471</v>
      </c>
    </row>
    <row r="54793" spans="1:1">
      <c r="A54793" s="1" t="s">
        <v>39092</v>
      </c>
    </row>
    <row r="54794" spans="1:1">
      <c r="A54794" s="1" t="s">
        <v>39094</v>
      </c>
    </row>
    <row r="54795" spans="1:1">
      <c r="A54795" s="1" t="s">
        <v>84945</v>
      </c>
    </row>
    <row r="54796" spans="1:1">
      <c r="A54796" s="1" t="s">
        <v>84942</v>
      </c>
    </row>
    <row r="54797" spans="1:1">
      <c r="A54797" s="1" t="s">
        <v>77800</v>
      </c>
    </row>
    <row r="54798" spans="1:1">
      <c r="A54798" s="1" t="s">
        <v>60938</v>
      </c>
    </row>
    <row r="54799" spans="1:1">
      <c r="A54799" s="1" t="s">
        <v>62696</v>
      </c>
    </row>
    <row r="54800" spans="1:1">
      <c r="A54800" s="1" t="s">
        <v>5082</v>
      </c>
    </row>
    <row r="54801" spans="1:1">
      <c r="A54801" s="1" t="s">
        <v>55432</v>
      </c>
    </row>
    <row r="54802" spans="1:1">
      <c r="A54802" s="1" t="s">
        <v>96526</v>
      </c>
    </row>
    <row r="54803" spans="1:1">
      <c r="A54803" s="1" t="s">
        <v>26082</v>
      </c>
    </row>
    <row r="54804" spans="1:1">
      <c r="A54804" s="1" t="s">
        <v>90945</v>
      </c>
    </row>
    <row r="54805" spans="1:1">
      <c r="A54805" s="1" t="s">
        <v>84928</v>
      </c>
    </row>
    <row r="54806" spans="1:1">
      <c r="A54806" s="1" t="s">
        <v>84916</v>
      </c>
    </row>
    <row r="54807" spans="1:1">
      <c r="A54807" s="1" t="s">
        <v>22034</v>
      </c>
    </row>
    <row r="54808" spans="1:1">
      <c r="A54808" s="1" t="s">
        <v>99888</v>
      </c>
    </row>
    <row r="54809" spans="1:1">
      <c r="A54809" s="1" t="s">
        <v>74803</v>
      </c>
    </row>
    <row r="54810" spans="1:1">
      <c r="A54810" s="1" t="s">
        <v>94243</v>
      </c>
    </row>
    <row r="54811" spans="1:1">
      <c r="A54811" s="1" t="s">
        <v>22842</v>
      </c>
    </row>
    <row r="54812" spans="1:1">
      <c r="A54812" s="1" t="s">
        <v>61511</v>
      </c>
    </row>
    <row r="54813" spans="1:1">
      <c r="A54813" s="1" t="s">
        <v>26220</v>
      </c>
    </row>
    <row r="54814" spans="1:1">
      <c r="A54814" s="1" t="s">
        <v>77802</v>
      </c>
    </row>
    <row r="54815" spans="1:1">
      <c r="A54815" s="1" t="s">
        <v>60940</v>
      </c>
    </row>
    <row r="54816" spans="1:1">
      <c r="A54816" s="1" t="s">
        <v>62698</v>
      </c>
    </row>
    <row r="54817" spans="1:1">
      <c r="A54817" s="1" t="s">
        <v>55434</v>
      </c>
    </row>
    <row r="54818" spans="1:1">
      <c r="A54818" s="1" t="s">
        <v>96528</v>
      </c>
    </row>
    <row r="54819" spans="1:1">
      <c r="A54819" s="1" t="s">
        <v>5084</v>
      </c>
    </row>
    <row r="54820" spans="1:1">
      <c r="A54820" s="1" t="s">
        <v>26084</v>
      </c>
    </row>
    <row r="54821" spans="1:1">
      <c r="A54821" s="1" t="s">
        <v>90947</v>
      </c>
    </row>
    <row r="54822" spans="1:1">
      <c r="A54822" s="1" t="s">
        <v>84930</v>
      </c>
    </row>
    <row r="54823" spans="1:1">
      <c r="A54823" s="1" t="s">
        <v>84918</v>
      </c>
    </row>
    <row r="54824" spans="1:1">
      <c r="A54824" s="1" t="s">
        <v>22036</v>
      </c>
    </row>
    <row r="54825" spans="1:1">
      <c r="A54825" s="1" t="s">
        <v>99890</v>
      </c>
    </row>
    <row r="54826" spans="1:1">
      <c r="A54826" s="1" t="s">
        <v>74805</v>
      </c>
    </row>
    <row r="54827" spans="1:1">
      <c r="A54827" s="1" t="s">
        <v>94245</v>
      </c>
    </row>
    <row r="54828" spans="1:1">
      <c r="A54828" s="1" t="s">
        <v>22844</v>
      </c>
    </row>
    <row r="54829" spans="1:1">
      <c r="A54829" s="1" t="s">
        <v>61513</v>
      </c>
    </row>
    <row r="54830" spans="1:1">
      <c r="A54830" s="1" t="s">
        <v>26222</v>
      </c>
    </row>
    <row r="54831" spans="1:1">
      <c r="A54831" s="1" t="s">
        <v>34394</v>
      </c>
    </row>
    <row r="54832" spans="1:1">
      <c r="A54832" s="1" t="s">
        <v>62491</v>
      </c>
    </row>
    <row r="54833" spans="1:1">
      <c r="A54833" s="1" t="s">
        <v>62493</v>
      </c>
    </row>
    <row r="54834" spans="1:1">
      <c r="A54834" s="1" t="s">
        <v>46128</v>
      </c>
    </row>
    <row r="54835" spans="1:1">
      <c r="A54835" s="1" t="s">
        <v>46126</v>
      </c>
    </row>
    <row r="54836" spans="1:1">
      <c r="A54836" s="1" t="s">
        <v>41650</v>
      </c>
    </row>
    <row r="54837" spans="1:1">
      <c r="A54837" s="1" t="s">
        <v>73130</v>
      </c>
    </row>
    <row r="54838" spans="1:1">
      <c r="A54838" s="1" t="s">
        <v>73127</v>
      </c>
    </row>
    <row r="54839" spans="1:1">
      <c r="A54839" s="1" t="s">
        <v>64067</v>
      </c>
    </row>
    <row r="54840" spans="1:1">
      <c r="A54840" s="1" t="s">
        <v>84947</v>
      </c>
    </row>
    <row r="54841" spans="1:1">
      <c r="A54841" s="1" t="s">
        <v>84944</v>
      </c>
    </row>
    <row r="54842" spans="1:1">
      <c r="A54842" s="1" t="s">
        <v>41144</v>
      </c>
    </row>
    <row r="54843" spans="1:1">
      <c r="A54843" s="1" t="s">
        <v>37772</v>
      </c>
    </row>
    <row r="54844" spans="1:1">
      <c r="A54844" s="1" t="s">
        <v>13180</v>
      </c>
    </row>
    <row r="54845" spans="1:1">
      <c r="A54845" s="1" t="s">
        <v>37770</v>
      </c>
    </row>
    <row r="54846" spans="1:1">
      <c r="A54846" s="1" t="s">
        <v>13178</v>
      </c>
    </row>
    <row r="54847" spans="1:1">
      <c r="A54847" s="1" t="s">
        <v>101225</v>
      </c>
    </row>
    <row r="54848" spans="1:1">
      <c r="A54848" s="1" t="s">
        <v>30105</v>
      </c>
    </row>
    <row r="54849" spans="1:1">
      <c r="A54849" s="1" t="s">
        <v>30102</v>
      </c>
    </row>
    <row r="54850" spans="1:1" ht="15">
      <c r="A54850" s="2" t="s">
        <v>30102</v>
      </c>
    </row>
    <row r="54851" spans="1:1">
      <c r="A54851" s="1" t="s">
        <v>30103</v>
      </c>
    </row>
    <row r="54852" spans="1:1">
      <c r="A54852" s="1" t="s">
        <v>30100</v>
      </c>
    </row>
    <row r="54853" spans="1:1" ht="15">
      <c r="A54853" s="2" t="s">
        <v>30100</v>
      </c>
    </row>
    <row r="54854" spans="1:1">
      <c r="A54854" s="1" t="s">
        <v>57588</v>
      </c>
    </row>
    <row r="54855" spans="1:1">
      <c r="A54855" s="1" t="s">
        <v>57585</v>
      </c>
    </row>
    <row r="54856" spans="1:1">
      <c r="A54856" s="1" t="s">
        <v>57586</v>
      </c>
    </row>
    <row r="54857" spans="1:1">
      <c r="A54857" s="1" t="s">
        <v>57583</v>
      </c>
    </row>
    <row r="54858" spans="1:1">
      <c r="A54858" s="1" t="s">
        <v>83075</v>
      </c>
    </row>
    <row r="54859" spans="1:1">
      <c r="A54859" s="1" t="s">
        <v>14841</v>
      </c>
    </row>
    <row r="54860" spans="1:1">
      <c r="A54860" s="1" t="s">
        <v>80655</v>
      </c>
    </row>
    <row r="54861" spans="1:1">
      <c r="A54861" s="1" t="s">
        <v>18595</v>
      </c>
    </row>
    <row r="54862" spans="1:1">
      <c r="A54862" s="1" t="s">
        <v>22227</v>
      </c>
    </row>
    <row r="54863" spans="1:1">
      <c r="A54863" s="1" t="s">
        <v>97513</v>
      </c>
    </row>
    <row r="54864" spans="1:1">
      <c r="A54864" s="1" t="s">
        <v>103992</v>
      </c>
    </row>
    <row r="54865" spans="1:1">
      <c r="A54865" s="1" t="s">
        <v>103994</v>
      </c>
    </row>
    <row r="54866" spans="1:1">
      <c r="A54866" s="1" t="s">
        <v>19115</v>
      </c>
    </row>
    <row r="54867" spans="1:1">
      <c r="A54867" s="1" t="s">
        <v>19112</v>
      </c>
    </row>
    <row r="54868" spans="1:1">
      <c r="A54868" s="1" t="s">
        <v>19114</v>
      </c>
    </row>
    <row r="54869" spans="1:1" ht="15">
      <c r="A54869" s="2" t="s">
        <v>113052</v>
      </c>
    </row>
    <row r="54870" spans="1:1" ht="15">
      <c r="A54870" s="2" t="s">
        <v>113054</v>
      </c>
    </row>
    <row r="54871" spans="1:1" ht="15">
      <c r="A54871" s="2" t="s">
        <v>113055</v>
      </c>
    </row>
    <row r="54872" spans="1:1" ht="15">
      <c r="A54872" s="2" t="s">
        <v>113057</v>
      </c>
    </row>
    <row r="54873" spans="1:1">
      <c r="A54873" s="1" t="s">
        <v>93986</v>
      </c>
    </row>
    <row r="54874" spans="1:1">
      <c r="A54874" s="1" t="s">
        <v>63130</v>
      </c>
    </row>
    <row r="54875" spans="1:1">
      <c r="A54875" s="1" t="s">
        <v>63128</v>
      </c>
    </row>
    <row r="54876" spans="1:1">
      <c r="A54876" s="1" t="s">
        <v>77645</v>
      </c>
    </row>
    <row r="54877" spans="1:1">
      <c r="A54877" s="1" t="s">
        <v>77647</v>
      </c>
    </row>
    <row r="54878" spans="1:1">
      <c r="A54878" s="1" t="s">
        <v>19071</v>
      </c>
    </row>
    <row r="54879" spans="1:1">
      <c r="A54879" s="1" t="s">
        <v>19068</v>
      </c>
    </row>
    <row r="54880" spans="1:1">
      <c r="A54880" s="1" t="s">
        <v>19070</v>
      </c>
    </row>
    <row r="54881" spans="1:1" ht="15">
      <c r="A54881" s="2" t="s">
        <v>119359</v>
      </c>
    </row>
    <row r="54882" spans="1:1">
      <c r="A54882" s="1" t="s">
        <v>100718</v>
      </c>
    </row>
    <row r="54883" spans="1:1">
      <c r="A54883" s="1" t="s">
        <v>100721</v>
      </c>
    </row>
    <row r="54884" spans="1:1">
      <c r="A54884" s="1" t="s">
        <v>7619</v>
      </c>
    </row>
    <row r="54885" spans="1:1">
      <c r="A54885" s="1" t="s">
        <v>7613</v>
      </c>
    </row>
    <row r="54886" spans="1:1">
      <c r="A54886" s="1" t="s">
        <v>7615</v>
      </c>
    </row>
    <row r="54887" spans="1:1">
      <c r="A54887" s="1" t="s">
        <v>100720</v>
      </c>
    </row>
    <row r="54888" spans="1:1">
      <c r="A54888" s="1" t="s">
        <v>100723</v>
      </c>
    </row>
    <row r="54889" spans="1:1">
      <c r="A54889" s="1" t="s">
        <v>33993</v>
      </c>
    </row>
    <row r="54890" spans="1:1">
      <c r="A54890" s="1" t="s">
        <v>72371</v>
      </c>
    </row>
    <row r="54891" spans="1:1">
      <c r="A54891" s="1" t="s">
        <v>33856</v>
      </c>
    </row>
    <row r="54892" spans="1:1">
      <c r="A54892" s="1" t="s">
        <v>33858</v>
      </c>
    </row>
    <row r="54893" spans="1:1">
      <c r="A54893" s="1" t="s">
        <v>72373</v>
      </c>
    </row>
    <row r="54894" spans="1:1">
      <c r="A54894" s="1" t="s">
        <v>97515</v>
      </c>
    </row>
    <row r="54895" spans="1:1">
      <c r="A54895" s="1" t="s">
        <v>22229</v>
      </c>
    </row>
    <row r="54896" spans="1:1" ht="15">
      <c r="A54896" s="2" t="s">
        <v>113051</v>
      </c>
    </row>
    <row r="54897" spans="1:1" ht="15">
      <c r="A54897" s="2" t="s">
        <v>113049</v>
      </c>
    </row>
    <row r="54898" spans="1:1">
      <c r="A54898" s="1" t="s">
        <v>98216</v>
      </c>
    </row>
    <row r="54899" spans="1:1" ht="15">
      <c r="A54899" s="2" t="s">
        <v>113543</v>
      </c>
    </row>
    <row r="54900" spans="1:1" ht="15">
      <c r="A54900" s="2" t="s">
        <v>113545</v>
      </c>
    </row>
    <row r="54901" spans="1:1" ht="15">
      <c r="A54901" s="2" t="s">
        <v>113540</v>
      </c>
    </row>
    <row r="54902" spans="1:1" ht="15">
      <c r="A54902" s="2" t="s">
        <v>113542</v>
      </c>
    </row>
    <row r="54903" spans="1:1" ht="15">
      <c r="A54903" s="2" t="s">
        <v>119386</v>
      </c>
    </row>
    <row r="54904" spans="1:1">
      <c r="A54904" s="1" t="s">
        <v>18597</v>
      </c>
    </row>
    <row r="54905" spans="1:1">
      <c r="A54905" s="1" t="s">
        <v>50458</v>
      </c>
    </row>
    <row r="54906" spans="1:1">
      <c r="A54906" s="1" t="s">
        <v>50460</v>
      </c>
    </row>
    <row r="54907" spans="1:1">
      <c r="A54907" s="1" t="s">
        <v>84875</v>
      </c>
    </row>
    <row r="54908" spans="1:1">
      <c r="A54908" s="1" t="s">
        <v>101430</v>
      </c>
    </row>
    <row r="54909" spans="1:1">
      <c r="A54909" s="1" t="s">
        <v>101428</v>
      </c>
    </row>
    <row r="54910" spans="1:1">
      <c r="A54910" s="1" t="s">
        <v>82067</v>
      </c>
    </row>
    <row r="54911" spans="1:1">
      <c r="A54911" s="1" t="s">
        <v>84877</v>
      </c>
    </row>
    <row r="54912" spans="1:1">
      <c r="A54912" s="1" t="s">
        <v>44128</v>
      </c>
    </row>
    <row r="54913" spans="1:1">
      <c r="A54913" s="1" t="s">
        <v>111798</v>
      </c>
    </row>
    <row r="54914" spans="1:1">
      <c r="A54914" s="1" t="s">
        <v>67101</v>
      </c>
    </row>
    <row r="54915" spans="1:1">
      <c r="A54915" s="1" t="s">
        <v>105700</v>
      </c>
    </row>
    <row r="54916" spans="1:1" ht="15">
      <c r="A54916" t="s">
        <v>105700</v>
      </c>
    </row>
    <row r="54917" spans="1:1">
      <c r="A54917" s="1" t="s">
        <v>79154</v>
      </c>
    </row>
    <row r="54918" spans="1:1">
      <c r="A54918" s="1" t="s">
        <v>105703</v>
      </c>
    </row>
    <row r="54919" spans="1:1">
      <c r="A54919" s="1" t="s">
        <v>21861</v>
      </c>
    </row>
    <row r="54920" spans="1:1">
      <c r="A54920" s="1" t="s">
        <v>112159</v>
      </c>
    </row>
    <row r="54921" spans="1:1">
      <c r="A54921" s="1" t="s">
        <v>112157</v>
      </c>
    </row>
    <row r="54922" spans="1:1">
      <c r="A54922" s="1" t="s">
        <v>38272</v>
      </c>
    </row>
    <row r="54923" spans="1:1">
      <c r="A54923" s="1" t="s">
        <v>33559</v>
      </c>
    </row>
    <row r="54924" spans="1:1">
      <c r="A54924" s="1" t="s">
        <v>20849</v>
      </c>
    </row>
    <row r="54925" spans="1:1">
      <c r="A54925" s="1" t="s">
        <v>20851</v>
      </c>
    </row>
    <row r="54926" spans="1:1">
      <c r="A54926" s="1" t="s">
        <v>11637</v>
      </c>
    </row>
    <row r="54927" spans="1:1">
      <c r="A54927" s="1" t="s">
        <v>84854</v>
      </c>
    </row>
    <row r="54928" spans="1:1">
      <c r="A54928" s="1" t="s">
        <v>104098</v>
      </c>
    </row>
    <row r="54929" spans="1:1">
      <c r="A54929" s="1" t="s">
        <v>94170</v>
      </c>
    </row>
    <row r="54930" spans="1:1">
      <c r="A54930" s="1" t="s">
        <v>94168</v>
      </c>
    </row>
    <row r="54931" spans="1:1">
      <c r="A54931" s="1" t="s">
        <v>16399</v>
      </c>
    </row>
    <row r="54932" spans="1:1">
      <c r="A54932" s="1" t="s">
        <v>108994</v>
      </c>
    </row>
    <row r="54933" spans="1:1">
      <c r="A54933" s="1" t="s">
        <v>108982</v>
      </c>
    </row>
    <row r="54934" spans="1:1">
      <c r="A54934" s="1" t="s">
        <v>108984</v>
      </c>
    </row>
    <row r="54935" spans="1:1">
      <c r="A54935" s="1" t="s">
        <v>95751</v>
      </c>
    </row>
    <row r="54936" spans="1:1">
      <c r="A54936" s="1" t="s">
        <v>9700</v>
      </c>
    </row>
    <row r="54937" spans="1:1">
      <c r="A54937" s="1" t="s">
        <v>9702</v>
      </c>
    </row>
    <row r="54938" spans="1:1">
      <c r="A54938" s="1" t="s">
        <v>30112</v>
      </c>
    </row>
    <row r="54939" spans="1:1">
      <c r="A54939" s="1" t="s">
        <v>26092</v>
      </c>
    </row>
    <row r="54940" spans="1:1">
      <c r="A54940" s="1" t="s">
        <v>54439</v>
      </c>
    </row>
    <row r="54941" spans="1:1">
      <c r="A54941" s="1" t="s">
        <v>84810</v>
      </c>
    </row>
    <row r="54942" spans="1:1">
      <c r="A54942" s="1" t="s">
        <v>84807</v>
      </c>
    </row>
    <row r="54943" spans="1:1">
      <c r="A54943" s="1" t="s">
        <v>94165</v>
      </c>
    </row>
    <row r="54944" spans="1:1">
      <c r="A54944" s="1" t="s">
        <v>84694</v>
      </c>
    </row>
    <row r="54945" spans="1:1">
      <c r="A54945" s="1" t="s">
        <v>84691</v>
      </c>
    </row>
    <row r="54946" spans="1:1">
      <c r="A54946" s="1" t="s">
        <v>30114</v>
      </c>
    </row>
    <row r="54947" spans="1:1">
      <c r="A54947" s="1" t="s">
        <v>26094</v>
      </c>
    </row>
    <row r="54948" spans="1:1">
      <c r="A54948" s="1" t="s">
        <v>54441</v>
      </c>
    </row>
    <row r="54949" spans="1:1">
      <c r="A54949" s="1" t="s">
        <v>84812</v>
      </c>
    </row>
    <row r="54950" spans="1:1">
      <c r="A54950" s="1" t="s">
        <v>84809</v>
      </c>
    </row>
    <row r="54951" spans="1:1">
      <c r="A54951" s="1" t="s">
        <v>94167</v>
      </c>
    </row>
    <row r="54952" spans="1:1">
      <c r="A54952" s="1" t="s">
        <v>53725</v>
      </c>
    </row>
    <row r="54953" spans="1:1" ht="15">
      <c r="A54953" s="2" t="s">
        <v>119712</v>
      </c>
    </row>
    <row r="54954" spans="1:1">
      <c r="A54954" s="1" t="s">
        <v>84934</v>
      </c>
    </row>
    <row r="54955" spans="1:1">
      <c r="A54955" s="1" t="s">
        <v>84931</v>
      </c>
    </row>
    <row r="54956" spans="1:1">
      <c r="A54956" s="1" t="s">
        <v>84933</v>
      </c>
    </row>
    <row r="54957" spans="1:1">
      <c r="A54957" s="1" t="s">
        <v>53727</v>
      </c>
    </row>
    <row r="54958" spans="1:1">
      <c r="A54958" s="1" t="s">
        <v>46315</v>
      </c>
    </row>
    <row r="54959" spans="1:1">
      <c r="A54959" s="1" t="s">
        <v>46313</v>
      </c>
    </row>
    <row r="54960" spans="1:1">
      <c r="A54960" s="1" t="s">
        <v>67103</v>
      </c>
    </row>
    <row r="54961" spans="1:1">
      <c r="A54961" s="1" t="s">
        <v>105702</v>
      </c>
    </row>
    <row r="54962" spans="1:1">
      <c r="A54962" s="1" t="s">
        <v>79156</v>
      </c>
    </row>
    <row r="54963" spans="1:1">
      <c r="A54963" s="1" t="s">
        <v>105705</v>
      </c>
    </row>
    <row r="54964" spans="1:1">
      <c r="A54964" s="1" t="s">
        <v>26038</v>
      </c>
    </row>
    <row r="54965" spans="1:1">
      <c r="A54965" s="1" t="s">
        <v>84914</v>
      </c>
    </row>
    <row r="54966" spans="1:1">
      <c r="A54966" s="1" t="s">
        <v>84911</v>
      </c>
    </row>
    <row r="54967" spans="1:1">
      <c r="A54967" s="1" t="s">
        <v>84913</v>
      </c>
    </row>
    <row r="54968" spans="1:1">
      <c r="A54968" s="1" t="s">
        <v>59975</v>
      </c>
    </row>
    <row r="54969" spans="1:1">
      <c r="A54969" s="1" t="s">
        <v>26040</v>
      </c>
    </row>
    <row r="54970" spans="1:1">
      <c r="A54970" s="1" t="s">
        <v>84696</v>
      </c>
    </row>
    <row r="54971" spans="1:1">
      <c r="A54971" s="1" t="s">
        <v>84693</v>
      </c>
    </row>
    <row r="54972" spans="1:1">
      <c r="A54972" s="1" t="s">
        <v>50144</v>
      </c>
    </row>
    <row r="54973" spans="1:1">
      <c r="A54973" s="1" t="s">
        <v>50146</v>
      </c>
    </row>
    <row r="54974" spans="1:1" ht="15">
      <c r="A54974" s="2" t="s">
        <v>84818</v>
      </c>
    </row>
    <row r="54975" spans="1:1">
      <c r="A54975" s="1" t="s">
        <v>84818</v>
      </c>
    </row>
    <row r="54976" spans="1:1" ht="15">
      <c r="A54976" s="2" t="s">
        <v>84820</v>
      </c>
    </row>
    <row r="54977" spans="1:1">
      <c r="A54977" s="1" t="s">
        <v>84820</v>
      </c>
    </row>
    <row r="54978" spans="1:1">
      <c r="A54978" s="1" t="s">
        <v>56535</v>
      </c>
    </row>
    <row r="54979" spans="1:1">
      <c r="A54979" s="1" t="s">
        <v>46872</v>
      </c>
    </row>
    <row r="54980" spans="1:1" ht="15">
      <c r="A54980" s="2" t="s">
        <v>118636</v>
      </c>
    </row>
    <row r="54981" spans="1:1">
      <c r="A54981" s="1" t="s">
        <v>56533</v>
      </c>
    </row>
    <row r="54982" spans="1:1">
      <c r="A54982" s="1" t="s">
        <v>46870</v>
      </c>
    </row>
    <row r="54983" spans="1:1" ht="15">
      <c r="A54983" s="2" t="s">
        <v>118634</v>
      </c>
    </row>
    <row r="54984" spans="1:1" ht="15">
      <c r="A54984" s="2" t="s">
        <v>119702</v>
      </c>
    </row>
    <row r="54985" spans="1:1" ht="15">
      <c r="A54985" s="2" t="s">
        <v>118507</v>
      </c>
    </row>
    <row r="54986" spans="1:1" ht="15">
      <c r="A54986" s="2" t="s">
        <v>118509</v>
      </c>
    </row>
    <row r="54987" spans="1:1">
      <c r="A54987" s="1" t="s">
        <v>93890</v>
      </c>
    </row>
    <row r="54988" spans="1:1">
      <c r="A54988" s="1" t="s">
        <v>93887</v>
      </c>
    </row>
    <row r="54989" spans="1:1">
      <c r="A54989" s="1" t="s">
        <v>93889</v>
      </c>
    </row>
    <row r="54990" spans="1:1" ht="15">
      <c r="A54990" s="2" t="s">
        <v>115284</v>
      </c>
    </row>
    <row r="54991" spans="1:1">
      <c r="A54991" s="1" t="s">
        <v>15323</v>
      </c>
    </row>
    <row r="54992" spans="1:1">
      <c r="A54992" s="1" t="s">
        <v>88423</v>
      </c>
    </row>
    <row r="54993" spans="1:1">
      <c r="A54993" s="1" t="s">
        <v>88421</v>
      </c>
    </row>
    <row r="54994" spans="1:1">
      <c r="A54994" s="1" t="s">
        <v>36420</v>
      </c>
    </row>
    <row r="54995" spans="1:1">
      <c r="A54995" s="1" t="s">
        <v>57724</v>
      </c>
    </row>
    <row r="54996" spans="1:1">
      <c r="A54996" s="1" t="s">
        <v>57722</v>
      </c>
    </row>
    <row r="54997" spans="1:1">
      <c r="A54997" s="1" t="s">
        <v>69678</v>
      </c>
    </row>
    <row r="54998" spans="1:1">
      <c r="A54998" s="1" t="s">
        <v>51151</v>
      </c>
    </row>
    <row r="54999" spans="1:1">
      <c r="A54999" s="1" t="s">
        <v>39005</v>
      </c>
    </row>
    <row r="55000" spans="1:1">
      <c r="A55000" s="1" t="s">
        <v>60332</v>
      </c>
    </row>
    <row r="55001" spans="1:1">
      <c r="A55001" s="1" t="s">
        <v>51153</v>
      </c>
    </row>
    <row r="55002" spans="1:1">
      <c r="A55002" s="1" t="s">
        <v>39007</v>
      </c>
    </row>
    <row r="55003" spans="1:1">
      <c r="A55003" s="1" t="s">
        <v>60334</v>
      </c>
    </row>
    <row r="55004" spans="1:1" ht="15">
      <c r="A55004" s="2" t="s">
        <v>115289</v>
      </c>
    </row>
    <row r="55005" spans="1:1">
      <c r="A55005" s="1" t="s">
        <v>9259</v>
      </c>
    </row>
    <row r="55006" spans="1:1" ht="15">
      <c r="A55006" s="2" t="s">
        <v>115286</v>
      </c>
    </row>
    <row r="55007" spans="1:1" ht="15">
      <c r="A55007" s="2" t="s">
        <v>115288</v>
      </c>
    </row>
    <row r="55008" spans="1:1">
      <c r="A55008" s="1" t="s">
        <v>32629</v>
      </c>
    </row>
    <row r="55009" spans="1:1">
      <c r="A55009" s="1" t="s">
        <v>32631</v>
      </c>
    </row>
    <row r="55010" spans="1:1">
      <c r="A55010" s="1" t="s">
        <v>41114</v>
      </c>
    </row>
    <row r="55011" spans="1:1">
      <c r="A55011" s="1" t="s">
        <v>39754</v>
      </c>
    </row>
    <row r="55012" spans="1:1">
      <c r="A55012" s="1" t="s">
        <v>39752</v>
      </c>
    </row>
    <row r="55013" spans="1:1">
      <c r="A55013" s="1" t="s">
        <v>84861</v>
      </c>
    </row>
    <row r="55014" spans="1:1">
      <c r="A55014" s="1" t="s">
        <v>84856</v>
      </c>
    </row>
    <row r="55015" spans="1:1">
      <c r="A55015" s="1" t="s">
        <v>84858</v>
      </c>
    </row>
    <row r="55016" spans="1:1">
      <c r="A55016" s="1" t="s">
        <v>107905</v>
      </c>
    </row>
    <row r="55017" spans="1:1">
      <c r="A55017" s="1" t="s">
        <v>107903</v>
      </c>
    </row>
    <row r="55018" spans="1:1">
      <c r="A55018" s="1" t="s">
        <v>61553</v>
      </c>
    </row>
    <row r="55019" spans="1:1">
      <c r="A55019" s="1" t="s">
        <v>61555</v>
      </c>
    </row>
    <row r="55020" spans="1:1">
      <c r="A55020" s="1" t="s">
        <v>41112</v>
      </c>
    </row>
    <row r="55021" spans="1:1">
      <c r="A55021" s="1" t="s">
        <v>36505</v>
      </c>
    </row>
    <row r="55022" spans="1:1">
      <c r="A55022" s="1" t="s">
        <v>66312</v>
      </c>
    </row>
    <row r="55023" spans="1:1">
      <c r="A55023" s="1" t="s">
        <v>66309</v>
      </c>
    </row>
    <row r="55024" spans="1:1">
      <c r="A55024" s="1" t="s">
        <v>107657</v>
      </c>
    </row>
    <row r="55025" spans="1:1">
      <c r="A55025" s="1" t="s">
        <v>18858</v>
      </c>
    </row>
    <row r="55026" spans="1:1">
      <c r="A55026" s="1" t="s">
        <v>102462</v>
      </c>
    </row>
    <row r="55027" spans="1:1">
      <c r="A55027" s="1" t="s">
        <v>46822</v>
      </c>
    </row>
    <row r="55028" spans="1:1">
      <c r="A55028" s="1" t="s">
        <v>46651</v>
      </c>
    </row>
    <row r="55029" spans="1:1">
      <c r="A55029" s="1" t="s">
        <v>36503</v>
      </c>
    </row>
    <row r="55030" spans="1:1">
      <c r="A55030" s="1" t="s">
        <v>66310</v>
      </c>
    </row>
    <row r="55031" spans="1:1">
      <c r="A55031" s="1" t="s">
        <v>66307</v>
      </c>
    </row>
    <row r="55032" spans="1:1">
      <c r="A55032" s="1" t="s">
        <v>107655</v>
      </c>
    </row>
    <row r="55033" spans="1:1">
      <c r="A55033" s="1" t="s">
        <v>18856</v>
      </c>
    </row>
    <row r="55034" spans="1:1">
      <c r="A55034" s="1" t="s">
        <v>102460</v>
      </c>
    </row>
    <row r="55035" spans="1:1">
      <c r="A55035" s="1" t="s">
        <v>46820</v>
      </c>
    </row>
    <row r="55036" spans="1:1">
      <c r="A55036" s="1" t="s">
        <v>46649</v>
      </c>
    </row>
    <row r="55037" spans="1:1">
      <c r="A55037" s="1" t="s">
        <v>19399</v>
      </c>
    </row>
    <row r="55038" spans="1:1">
      <c r="A55038" s="1" t="s">
        <v>111839</v>
      </c>
    </row>
    <row r="55039" spans="1:1">
      <c r="A55039" s="1" t="s">
        <v>103262</v>
      </c>
    </row>
    <row r="55040" spans="1:1">
      <c r="A55040" s="1" t="s">
        <v>492</v>
      </c>
    </row>
    <row r="55041" spans="1:1">
      <c r="A55041" s="1" t="s">
        <v>484</v>
      </c>
    </row>
    <row r="55042" spans="1:1">
      <c r="A55042" s="1" t="s">
        <v>486</v>
      </c>
    </row>
    <row r="55043" spans="1:1">
      <c r="A55043" s="1" t="s">
        <v>100547</v>
      </c>
    </row>
    <row r="55044" spans="1:1">
      <c r="A55044" s="1" t="s">
        <v>98788</v>
      </c>
    </row>
    <row r="55045" spans="1:1">
      <c r="A55045" s="1" t="s">
        <v>98790</v>
      </c>
    </row>
    <row r="55046" spans="1:1">
      <c r="A55046" s="1" t="s">
        <v>82094</v>
      </c>
    </row>
    <row r="55047" spans="1:1">
      <c r="A55047" s="1" t="s">
        <v>29921</v>
      </c>
    </row>
    <row r="55048" spans="1:1" ht="15">
      <c r="A55048" s="2" t="s">
        <v>119517</v>
      </c>
    </row>
    <row r="55049" spans="1:1">
      <c r="A55049" s="1" t="s">
        <v>17375</v>
      </c>
    </row>
    <row r="55050" spans="1:1">
      <c r="A55050" s="1" t="s">
        <v>76080</v>
      </c>
    </row>
    <row r="55051" spans="1:1">
      <c r="A55051" s="1" t="s">
        <v>76082</v>
      </c>
    </row>
    <row r="55052" spans="1:1">
      <c r="A55052" s="1" t="s">
        <v>8068</v>
      </c>
    </row>
    <row r="55053" spans="1:1">
      <c r="A55053" s="1" t="s">
        <v>100643</v>
      </c>
    </row>
    <row r="55054" spans="1:1">
      <c r="A55054" s="1" t="s">
        <v>8020</v>
      </c>
    </row>
    <row r="55055" spans="1:1">
      <c r="A55055" s="1" t="s">
        <v>8070</v>
      </c>
    </row>
    <row r="55056" spans="1:1">
      <c r="A55056" s="1" t="s">
        <v>8022</v>
      </c>
    </row>
    <row r="55057" spans="1:1">
      <c r="A55057" s="1" t="s">
        <v>100645</v>
      </c>
    </row>
    <row r="55058" spans="1:1">
      <c r="A55058" s="1" t="s">
        <v>22845</v>
      </c>
    </row>
    <row r="55059" spans="1:1">
      <c r="A55059" s="1" t="s">
        <v>53387</v>
      </c>
    </row>
    <row r="55060" spans="1:1">
      <c r="A55060" s="1" t="s">
        <v>8124</v>
      </c>
    </row>
    <row r="55061" spans="1:1">
      <c r="A55061" s="1" t="s">
        <v>103392</v>
      </c>
    </row>
    <row r="55062" spans="1:1">
      <c r="A55062" s="1" t="s">
        <v>91364</v>
      </c>
    </row>
    <row r="55063" spans="1:1">
      <c r="A55063" s="1" t="s">
        <v>90771</v>
      </c>
    </row>
    <row r="55064" spans="1:1">
      <c r="A55064" s="1" t="s">
        <v>87689</v>
      </c>
    </row>
    <row r="55065" spans="1:1">
      <c r="A55065" s="1" t="s">
        <v>42637</v>
      </c>
    </row>
    <row r="55066" spans="1:1">
      <c r="A55066" s="1" t="s">
        <v>60286</v>
      </c>
    </row>
    <row r="55067" spans="1:1">
      <c r="A55067" s="1" t="s">
        <v>2310</v>
      </c>
    </row>
    <row r="55068" spans="1:1">
      <c r="A55068" s="1" t="s">
        <v>62208</v>
      </c>
    </row>
    <row r="55069" spans="1:1">
      <c r="A55069" s="1" t="s">
        <v>11687</v>
      </c>
    </row>
    <row r="55070" spans="1:1">
      <c r="A55070" s="1" t="s">
        <v>80585</v>
      </c>
    </row>
    <row r="55071" spans="1:1">
      <c r="A55071" s="1" t="s">
        <v>72356</v>
      </c>
    </row>
    <row r="55072" spans="1:1">
      <c r="A55072" s="1" t="s">
        <v>59426</v>
      </c>
    </row>
    <row r="55073" spans="1:1">
      <c r="A55073" s="1" t="s">
        <v>90728</v>
      </c>
    </row>
    <row r="55074" spans="1:1">
      <c r="A55074" s="1" t="s">
        <v>108725</v>
      </c>
    </row>
    <row r="55075" spans="1:1">
      <c r="A55075" s="1" t="s">
        <v>94602</v>
      </c>
    </row>
    <row r="55076" spans="1:1">
      <c r="A55076" s="1" t="s">
        <v>28040</v>
      </c>
    </row>
    <row r="55077" spans="1:1">
      <c r="A55077" s="1" t="s">
        <v>9972</v>
      </c>
    </row>
    <row r="55078" spans="1:1">
      <c r="A55078" s="1" t="s">
        <v>75130</v>
      </c>
    </row>
    <row r="55079" spans="1:1">
      <c r="A55079" s="1" t="s">
        <v>75127</v>
      </c>
    </row>
    <row r="55080" spans="1:1">
      <c r="A55080" s="1" t="s">
        <v>71586</v>
      </c>
    </row>
    <row r="55081" spans="1:1">
      <c r="A55081" s="1" t="s">
        <v>18097</v>
      </c>
    </row>
    <row r="55082" spans="1:1">
      <c r="A55082" s="1" t="s">
        <v>55145</v>
      </c>
    </row>
    <row r="55083" spans="1:1">
      <c r="A55083" s="1" t="s">
        <v>70921</v>
      </c>
    </row>
    <row r="55084" spans="1:1">
      <c r="A55084" s="1" t="s">
        <v>70909</v>
      </c>
    </row>
    <row r="55085" spans="1:1">
      <c r="A55085" s="1" t="s">
        <v>60108</v>
      </c>
    </row>
    <row r="55086" spans="1:1">
      <c r="A55086" s="1" t="s">
        <v>60110</v>
      </c>
    </row>
    <row r="55087" spans="1:1">
      <c r="A55087" s="1" t="s">
        <v>70923</v>
      </c>
    </row>
    <row r="55088" spans="1:1">
      <c r="A55088" s="1" t="s">
        <v>70911</v>
      </c>
    </row>
    <row r="55089" spans="1:1">
      <c r="A55089" s="1" t="s">
        <v>68149</v>
      </c>
    </row>
    <row r="55090" spans="1:1">
      <c r="A55090" s="1" t="s">
        <v>68147</v>
      </c>
    </row>
    <row r="55091" spans="1:1">
      <c r="A55091" s="1" t="s">
        <v>77592</v>
      </c>
    </row>
    <row r="55092" spans="1:1">
      <c r="A55092" s="1" t="s">
        <v>97437</v>
      </c>
    </row>
    <row r="55093" spans="1:1">
      <c r="A55093" s="1" t="s">
        <v>16035</v>
      </c>
    </row>
    <row r="55094" spans="1:1">
      <c r="A55094" s="1" t="s">
        <v>5872</v>
      </c>
    </row>
    <row r="55095" spans="1:1">
      <c r="A55095" s="1" t="s">
        <v>5874</v>
      </c>
    </row>
    <row r="55096" spans="1:1">
      <c r="A55096" s="1" t="s">
        <v>78621</v>
      </c>
    </row>
    <row r="55097" spans="1:1">
      <c r="A55097" s="1" t="s">
        <v>31191</v>
      </c>
    </row>
    <row r="55098" spans="1:1">
      <c r="A55098" s="1" t="s">
        <v>183</v>
      </c>
    </row>
    <row r="55099" spans="1:1">
      <c r="A55099" s="1" t="s">
        <v>103453</v>
      </c>
    </row>
    <row r="55100" spans="1:1">
      <c r="A55100" s="1" t="s">
        <v>28812</v>
      </c>
    </row>
    <row r="55101" spans="1:1">
      <c r="A55101" s="1" t="s">
        <v>99091</v>
      </c>
    </row>
    <row r="55102" spans="1:1">
      <c r="A55102" s="1" t="s">
        <v>99093</v>
      </c>
    </row>
    <row r="55103" spans="1:1">
      <c r="A55103" s="1" t="s">
        <v>62446</v>
      </c>
    </row>
    <row r="55104" spans="1:1">
      <c r="A55104" s="1" t="s">
        <v>62448</v>
      </c>
    </row>
    <row r="55105" spans="1:1">
      <c r="A55105" s="1" t="s">
        <v>60292</v>
      </c>
    </row>
    <row r="55106" spans="1:1" ht="15">
      <c r="A55106" s="2" t="s">
        <v>113452</v>
      </c>
    </row>
    <row r="55107" spans="1:1" ht="15">
      <c r="A55107" s="2" t="s">
        <v>113454</v>
      </c>
    </row>
    <row r="55108" spans="1:1">
      <c r="A55108" s="1" t="s">
        <v>92346</v>
      </c>
    </row>
    <row r="55109" spans="1:1">
      <c r="A55109" s="1" t="s">
        <v>50394</v>
      </c>
    </row>
    <row r="55110" spans="1:1">
      <c r="A55110" s="1" t="s">
        <v>50396</v>
      </c>
    </row>
    <row r="55111" spans="1:1">
      <c r="A55111" s="1" t="s">
        <v>35656</v>
      </c>
    </row>
    <row r="55112" spans="1:1">
      <c r="A55112" s="1" t="s">
        <v>39119</v>
      </c>
    </row>
    <row r="55113" spans="1:1">
      <c r="A55113" s="1" t="s">
        <v>83964</v>
      </c>
    </row>
    <row r="55114" spans="1:1">
      <c r="A55114" s="1" t="s">
        <v>35658</v>
      </c>
    </row>
    <row r="55115" spans="1:1">
      <c r="A55115" s="1" t="s">
        <v>39121</v>
      </c>
    </row>
    <row r="55116" spans="1:1">
      <c r="A55116" s="1" t="s">
        <v>83966</v>
      </c>
    </row>
    <row r="55117" spans="1:1">
      <c r="A55117" s="1" t="s">
        <v>71082</v>
      </c>
    </row>
    <row r="55118" spans="1:1">
      <c r="A55118" s="1" t="s">
        <v>45441</v>
      </c>
    </row>
    <row r="55119" spans="1:1">
      <c r="A55119" s="1" t="s">
        <v>45422</v>
      </c>
    </row>
    <row r="55120" spans="1:1">
      <c r="A55120" s="1" t="s">
        <v>45424</v>
      </c>
    </row>
    <row r="55121" spans="1:1">
      <c r="A55121" s="1" t="s">
        <v>111159</v>
      </c>
    </row>
    <row r="55122" spans="1:1">
      <c r="A55122" s="1" t="s">
        <v>111161</v>
      </c>
    </row>
    <row r="55123" spans="1:1">
      <c r="A55123" s="1" t="s">
        <v>4750</v>
      </c>
    </row>
    <row r="55124" spans="1:1">
      <c r="A55124" s="1" t="s">
        <v>4752</v>
      </c>
    </row>
    <row r="55125" spans="1:1">
      <c r="A55125" s="1" t="s">
        <v>48301</v>
      </c>
    </row>
    <row r="55126" spans="1:1">
      <c r="A55126" s="1" t="s">
        <v>31988</v>
      </c>
    </row>
    <row r="55127" spans="1:1">
      <c r="A55127" s="1" t="s">
        <v>31986</v>
      </c>
    </row>
    <row r="55128" spans="1:1">
      <c r="A55128" s="1" t="s">
        <v>72432</v>
      </c>
    </row>
    <row r="55129" spans="1:1">
      <c r="A55129" s="1" t="s">
        <v>28082</v>
      </c>
    </row>
    <row r="55130" spans="1:1">
      <c r="A55130" s="1" t="s">
        <v>28081</v>
      </c>
    </row>
    <row r="55131" spans="1:1">
      <c r="A55131" s="1" t="s">
        <v>28079</v>
      </c>
    </row>
    <row r="55132" spans="1:1">
      <c r="A55132" s="1" t="s">
        <v>49106</v>
      </c>
    </row>
    <row r="55133" spans="1:1">
      <c r="A55133" s="1" t="s">
        <v>49095</v>
      </c>
    </row>
    <row r="55134" spans="1:1">
      <c r="A55134" s="1" t="s">
        <v>49097</v>
      </c>
    </row>
    <row r="55135" spans="1:1">
      <c r="A55135" s="1" t="s">
        <v>70906</v>
      </c>
    </row>
    <row r="55136" spans="1:1">
      <c r="A55136" s="1" t="s">
        <v>70903</v>
      </c>
    </row>
    <row r="55137" spans="1:1" ht="15">
      <c r="A55137" s="2" t="s">
        <v>113447</v>
      </c>
    </row>
    <row r="55138" spans="1:1">
      <c r="A55138" s="1" t="s">
        <v>67541</v>
      </c>
    </row>
    <row r="55139" spans="1:1">
      <c r="A55139" s="1" t="s">
        <v>67538</v>
      </c>
    </row>
    <row r="55140" spans="1:1">
      <c r="A55140" s="1" t="s">
        <v>67540</v>
      </c>
    </row>
    <row r="55141" spans="1:1">
      <c r="A55141" s="1" t="s">
        <v>8126</v>
      </c>
    </row>
    <row r="55142" spans="1:1">
      <c r="A55142" s="1" t="s">
        <v>103394</v>
      </c>
    </row>
    <row r="55143" spans="1:1">
      <c r="A55143" s="1" t="s">
        <v>91366</v>
      </c>
    </row>
    <row r="55144" spans="1:1">
      <c r="A55144" s="1" t="s">
        <v>90773</v>
      </c>
    </row>
    <row r="55145" spans="1:1">
      <c r="A55145" s="1" t="s">
        <v>87691</v>
      </c>
    </row>
    <row r="55146" spans="1:1">
      <c r="A55146" s="1" t="s">
        <v>42639</v>
      </c>
    </row>
    <row r="55147" spans="1:1">
      <c r="A55147" s="1" t="s">
        <v>60288</v>
      </c>
    </row>
    <row r="55148" spans="1:1">
      <c r="A55148" s="1" t="s">
        <v>22847</v>
      </c>
    </row>
    <row r="55149" spans="1:1">
      <c r="A55149" s="1" t="s">
        <v>2312</v>
      </c>
    </row>
    <row r="55150" spans="1:1">
      <c r="A55150" s="1" t="s">
        <v>62210</v>
      </c>
    </row>
    <row r="55151" spans="1:1">
      <c r="A55151" s="1" t="s">
        <v>11689</v>
      </c>
    </row>
    <row r="55152" spans="1:1">
      <c r="A55152" s="1" t="s">
        <v>80587</v>
      </c>
    </row>
    <row r="55153" spans="1:1">
      <c r="A55153" s="1" t="s">
        <v>72358</v>
      </c>
    </row>
    <row r="55154" spans="1:1">
      <c r="A55154" s="1" t="s">
        <v>59428</v>
      </c>
    </row>
    <row r="55155" spans="1:1">
      <c r="A55155" s="1" t="s">
        <v>90726</v>
      </c>
    </row>
    <row r="55156" spans="1:1">
      <c r="A55156" s="1" t="s">
        <v>108727</v>
      </c>
    </row>
    <row r="55157" spans="1:1">
      <c r="A55157" s="1" t="s">
        <v>71588</v>
      </c>
    </row>
    <row r="55158" spans="1:1">
      <c r="A55158" s="1" t="s">
        <v>94604</v>
      </c>
    </row>
    <row r="55159" spans="1:1">
      <c r="A55159" s="1" t="s">
        <v>28042</v>
      </c>
    </row>
    <row r="55160" spans="1:1">
      <c r="A55160" s="1" t="s">
        <v>9974</v>
      </c>
    </row>
    <row r="55161" spans="1:1">
      <c r="A55161" s="1" t="s">
        <v>75132</v>
      </c>
    </row>
    <row r="55162" spans="1:1">
      <c r="A55162" s="1" t="s">
        <v>75129</v>
      </c>
    </row>
    <row r="55163" spans="1:1">
      <c r="A55163" s="1" t="s">
        <v>53389</v>
      </c>
    </row>
    <row r="55164" spans="1:1">
      <c r="A55164" s="1" t="s">
        <v>18099</v>
      </c>
    </row>
    <row r="55165" spans="1:1">
      <c r="A55165" s="1" t="s">
        <v>55147</v>
      </c>
    </row>
    <row r="55166" spans="1:1">
      <c r="A55166" s="1" t="s">
        <v>80857</v>
      </c>
    </row>
    <row r="55167" spans="1:1">
      <c r="A55167" s="1" t="s">
        <v>80859</v>
      </c>
    </row>
    <row r="55168" spans="1:1">
      <c r="A55168" s="1" t="s">
        <v>70908</v>
      </c>
    </row>
    <row r="55169" spans="1:1">
      <c r="A55169" s="1" t="s">
        <v>70905</v>
      </c>
    </row>
    <row r="55170" spans="1:1" ht="15">
      <c r="A55170" s="2" t="s">
        <v>113448</v>
      </c>
    </row>
    <row r="55171" spans="1:1">
      <c r="A55171" s="1" t="s">
        <v>46254</v>
      </c>
    </row>
    <row r="55172" spans="1:1" ht="15">
      <c r="A55172" s="2" t="s">
        <v>113451</v>
      </c>
    </row>
    <row r="55173" spans="1:1">
      <c r="A55173" s="1" t="s">
        <v>46252</v>
      </c>
    </row>
    <row r="55174" spans="1:1" ht="15">
      <c r="A55174" s="2" t="s">
        <v>113449</v>
      </c>
    </row>
    <row r="55175" spans="1:1">
      <c r="A55175" s="1" t="s">
        <v>98666</v>
      </c>
    </row>
    <row r="55176" spans="1:1">
      <c r="A55176" s="1" t="s">
        <v>75166</v>
      </c>
    </row>
    <row r="55177" spans="1:1">
      <c r="A55177" s="1" t="s">
        <v>75164</v>
      </c>
    </row>
    <row r="55178" spans="1:1">
      <c r="A55178" s="1" t="s">
        <v>98664</v>
      </c>
    </row>
    <row r="55179" spans="1:1">
      <c r="A55179" s="1" t="s">
        <v>96289</v>
      </c>
    </row>
    <row r="55180" spans="1:1">
      <c r="A55180" s="1" t="s">
        <v>77177</v>
      </c>
    </row>
    <row r="55181" spans="1:1">
      <c r="A55181" s="1" t="s">
        <v>100404</v>
      </c>
    </row>
    <row r="55182" spans="1:1">
      <c r="A55182" s="1" t="s">
        <v>24865</v>
      </c>
    </row>
    <row r="55183" spans="1:1">
      <c r="A55183" s="1" t="s">
        <v>42078</v>
      </c>
    </row>
    <row r="55184" spans="1:1">
      <c r="A55184" s="1" t="s">
        <v>30753</v>
      </c>
    </row>
    <row r="55185" spans="1:1">
      <c r="A55185" s="1" t="s">
        <v>7576</v>
      </c>
    </row>
    <row r="55186" spans="1:1">
      <c r="A55186" s="1" t="s">
        <v>77175</v>
      </c>
    </row>
    <row r="55187" spans="1:1">
      <c r="A55187" s="1" t="s">
        <v>42076</v>
      </c>
    </row>
    <row r="55188" spans="1:1">
      <c r="A55188" s="1" t="s">
        <v>100402</v>
      </c>
    </row>
    <row r="55189" spans="1:1">
      <c r="A55189" s="1" t="s">
        <v>24863</v>
      </c>
    </row>
    <row r="55190" spans="1:1">
      <c r="A55190" s="1" t="s">
        <v>30751</v>
      </c>
    </row>
    <row r="55191" spans="1:1">
      <c r="A55191" s="1" t="s">
        <v>7574</v>
      </c>
    </row>
    <row r="55192" spans="1:1">
      <c r="A55192" s="1" t="s">
        <v>1709</v>
      </c>
    </row>
    <row r="55193" spans="1:1">
      <c r="A55193" s="1" t="s">
        <v>71499</v>
      </c>
    </row>
    <row r="55194" spans="1:1">
      <c r="A55194" s="1" t="s">
        <v>91451</v>
      </c>
    </row>
    <row r="55195" spans="1:1">
      <c r="A55195" s="1" t="s">
        <v>50313</v>
      </c>
    </row>
    <row r="55196" spans="1:1">
      <c r="A55196" s="1" t="s">
        <v>57894</v>
      </c>
    </row>
    <row r="55197" spans="1:1">
      <c r="A55197" s="1" t="s">
        <v>95264</v>
      </c>
    </row>
    <row r="55198" spans="1:1">
      <c r="A55198" s="1" t="s">
        <v>13361</v>
      </c>
    </row>
    <row r="55199" spans="1:1">
      <c r="A55199" s="1" t="s">
        <v>94623</v>
      </c>
    </row>
    <row r="55200" spans="1:1">
      <c r="A55200" s="1" t="s">
        <v>76000</v>
      </c>
    </row>
    <row r="55201" spans="1:1">
      <c r="A55201" s="1" t="s">
        <v>28872</v>
      </c>
    </row>
    <row r="55202" spans="1:1">
      <c r="A55202" s="1" t="s">
        <v>46228</v>
      </c>
    </row>
    <row r="55203" spans="1:1" ht="15">
      <c r="A55203" s="2" t="s">
        <v>115440</v>
      </c>
    </row>
    <row r="55204" spans="1:1">
      <c r="A55204" s="1" t="s">
        <v>87510</v>
      </c>
    </row>
    <row r="55205" spans="1:1">
      <c r="A55205" s="1" t="s">
        <v>68981</v>
      </c>
    </row>
    <row r="55206" spans="1:1">
      <c r="A55206" s="1" t="s">
        <v>68977</v>
      </c>
    </row>
    <row r="55207" spans="1:1">
      <c r="A55207" s="1" t="s">
        <v>68977</v>
      </c>
    </row>
    <row r="55208" spans="1:1">
      <c r="A55208" s="1" t="s">
        <v>35794</v>
      </c>
    </row>
    <row r="55209" spans="1:1">
      <c r="A55209" s="1" t="s">
        <v>35791</v>
      </c>
    </row>
    <row r="55210" spans="1:1" ht="15">
      <c r="A55210" s="2" t="s">
        <v>117137</v>
      </c>
    </row>
    <row r="55211" spans="1:1" ht="15">
      <c r="A55211" s="2" t="s">
        <v>117138</v>
      </c>
    </row>
    <row r="55212" spans="1:1">
      <c r="A55212" s="1" t="s">
        <v>77032</v>
      </c>
    </row>
    <row r="55213" spans="1:1">
      <c r="A55213" s="1" t="s">
        <v>58716</v>
      </c>
    </row>
    <row r="55214" spans="1:1">
      <c r="A55214" s="1" t="s">
        <v>34068</v>
      </c>
    </row>
    <row r="55215" spans="1:1">
      <c r="A55215" s="1" t="s">
        <v>76669</v>
      </c>
    </row>
    <row r="55216" spans="1:1">
      <c r="A55216" s="1" t="s">
        <v>58718</v>
      </c>
    </row>
    <row r="55217" spans="1:1">
      <c r="A55217" s="1" t="s">
        <v>34070</v>
      </c>
    </row>
    <row r="55218" spans="1:1">
      <c r="A55218" s="1" t="s">
        <v>76671</v>
      </c>
    </row>
    <row r="55219" spans="1:1">
      <c r="A55219" s="1" t="s">
        <v>2743</v>
      </c>
    </row>
    <row r="55220" spans="1:1">
      <c r="A55220" s="1" t="s">
        <v>1838</v>
      </c>
    </row>
    <row r="55221" spans="1:1">
      <c r="A55221" s="1" t="s">
        <v>95032</v>
      </c>
    </row>
    <row r="55222" spans="1:1">
      <c r="A55222" s="1" t="s">
        <v>53991</v>
      </c>
    </row>
    <row r="55223" spans="1:1">
      <c r="A55223" s="1" t="s">
        <v>1367</v>
      </c>
    </row>
    <row r="55224" spans="1:1">
      <c r="A55224" s="1" t="s">
        <v>45959</v>
      </c>
    </row>
    <row r="55225" spans="1:1">
      <c r="A55225" s="1" t="s">
        <v>103047</v>
      </c>
    </row>
    <row r="55226" spans="1:1">
      <c r="A55226" s="1" t="s">
        <v>103044</v>
      </c>
    </row>
    <row r="55227" spans="1:1">
      <c r="A55227" s="1" t="s">
        <v>103046</v>
      </c>
    </row>
    <row r="55228" spans="1:1">
      <c r="A55228" s="1" t="s">
        <v>75344</v>
      </c>
    </row>
    <row r="55229" spans="1:1">
      <c r="A55229" s="1" t="s">
        <v>97897</v>
      </c>
    </row>
    <row r="55230" spans="1:1" ht="15">
      <c r="A55230" s="2" t="s">
        <v>115048</v>
      </c>
    </row>
    <row r="55231" spans="1:1" ht="15">
      <c r="A55231" s="2" t="s">
        <v>115045</v>
      </c>
    </row>
    <row r="55232" spans="1:1" ht="15">
      <c r="A55232" s="2" t="s">
        <v>115047</v>
      </c>
    </row>
    <row r="55233" spans="1:1" ht="15">
      <c r="A55233" s="2" t="s">
        <v>119455</v>
      </c>
    </row>
    <row r="55234" spans="1:1" ht="15">
      <c r="A55234" s="2" t="s">
        <v>115050</v>
      </c>
    </row>
    <row r="55235" spans="1:1">
      <c r="A55235" s="1" t="s">
        <v>84238</v>
      </c>
    </row>
    <row r="55236" spans="1:1">
      <c r="A55236" s="1" t="s">
        <v>84236</v>
      </c>
    </row>
    <row r="55237" spans="1:1" ht="15">
      <c r="A55237" s="2" t="s">
        <v>115039</v>
      </c>
    </row>
    <row r="55238" spans="1:1" ht="15">
      <c r="A55238" s="2" t="s">
        <v>115041</v>
      </c>
    </row>
    <row r="55239" spans="1:1">
      <c r="A55239" s="1" t="s">
        <v>43974</v>
      </c>
    </row>
    <row r="55240" spans="1:1" ht="15">
      <c r="A55240" s="2" t="s">
        <v>115042</v>
      </c>
    </row>
    <row r="55241" spans="1:1" ht="15">
      <c r="A55241" s="2" t="s">
        <v>115044</v>
      </c>
    </row>
    <row r="55242" spans="1:1">
      <c r="A55242" s="1" t="s">
        <v>48361</v>
      </c>
    </row>
    <row r="55243" spans="1:1">
      <c r="A55243" s="1" t="s">
        <v>48359</v>
      </c>
    </row>
    <row r="55244" spans="1:1">
      <c r="A55244" s="1" t="s">
        <v>17891</v>
      </c>
    </row>
    <row r="55245" spans="1:1">
      <c r="A55245" s="1" t="s">
        <v>17893</v>
      </c>
    </row>
    <row r="55246" spans="1:1">
      <c r="A55246" s="1" t="s">
        <v>21874</v>
      </c>
    </row>
    <row r="55247" spans="1:1">
      <c r="A55247" s="1" t="s">
        <v>34475</v>
      </c>
    </row>
    <row r="55248" spans="1:1">
      <c r="A55248" s="1" t="s">
        <v>103429</v>
      </c>
    </row>
    <row r="55249" spans="1:1">
      <c r="A55249" s="1" t="s">
        <v>25751</v>
      </c>
    </row>
    <row r="55250" spans="1:1">
      <c r="A55250" s="1" t="s">
        <v>110360</v>
      </c>
    </row>
    <row r="55251" spans="1:1">
      <c r="A55251" s="1" t="s">
        <v>78413</v>
      </c>
    </row>
    <row r="55252" spans="1:1">
      <c r="A55252" s="1" t="s">
        <v>44539</v>
      </c>
    </row>
    <row r="55253" spans="1:1">
      <c r="A55253" s="1" t="s">
        <v>44537</v>
      </c>
    </row>
    <row r="55254" spans="1:1">
      <c r="A55254" s="1" t="s">
        <v>9567</v>
      </c>
    </row>
    <row r="55255" spans="1:1">
      <c r="A55255" s="1" t="s">
        <v>9565</v>
      </c>
    </row>
    <row r="55256" spans="1:1">
      <c r="A55256" s="1" t="s">
        <v>44526</v>
      </c>
    </row>
    <row r="55257" spans="1:1">
      <c r="A55257" s="1" t="s">
        <v>44523</v>
      </c>
    </row>
    <row r="55258" spans="1:1">
      <c r="A55258" s="1" t="s">
        <v>44525</v>
      </c>
    </row>
    <row r="55259" spans="1:1">
      <c r="A55259" s="1" t="s">
        <v>109580</v>
      </c>
    </row>
    <row r="55260" spans="1:1">
      <c r="A55260" s="1" t="s">
        <v>109582</v>
      </c>
    </row>
    <row r="55261" spans="1:1">
      <c r="A55261" s="1" t="s">
        <v>62259</v>
      </c>
    </row>
    <row r="55262" spans="1:1">
      <c r="A55262" s="1" t="s">
        <v>62261</v>
      </c>
    </row>
    <row r="55263" spans="1:1">
      <c r="A55263" s="1" t="s">
        <v>58070</v>
      </c>
    </row>
    <row r="55264" spans="1:1">
      <c r="A55264" s="1" t="s">
        <v>93860</v>
      </c>
    </row>
    <row r="55265" spans="1:1">
      <c r="A55265" s="1" t="s">
        <v>47568</v>
      </c>
    </row>
    <row r="55266" spans="1:1">
      <c r="A55266" s="1" t="s">
        <v>20084</v>
      </c>
    </row>
    <row r="55267" spans="1:1">
      <c r="A55267" s="1" t="s">
        <v>20082</v>
      </c>
    </row>
    <row r="55268" spans="1:1">
      <c r="A55268" s="1" t="s">
        <v>73400</v>
      </c>
    </row>
    <row r="55269" spans="1:1">
      <c r="A55269" s="1" t="s">
        <v>73406</v>
      </c>
    </row>
    <row r="55270" spans="1:1">
      <c r="A55270" s="1" t="s">
        <v>73403</v>
      </c>
    </row>
    <row r="55271" spans="1:1">
      <c r="A55271" s="1" t="s">
        <v>73398</v>
      </c>
    </row>
    <row r="55272" spans="1:1">
      <c r="A55272" s="1" t="s">
        <v>73404</v>
      </c>
    </row>
    <row r="55273" spans="1:1">
      <c r="A55273" s="1" t="s">
        <v>73401</v>
      </c>
    </row>
    <row r="55274" spans="1:1">
      <c r="A55274" s="1" t="s">
        <v>2745</v>
      </c>
    </row>
    <row r="55275" spans="1:1">
      <c r="A55275" s="1" t="s">
        <v>1840</v>
      </c>
    </row>
    <row r="55276" spans="1:1">
      <c r="A55276" s="1" t="s">
        <v>95034</v>
      </c>
    </row>
    <row r="55277" spans="1:1">
      <c r="A55277" s="1" t="s">
        <v>53993</v>
      </c>
    </row>
    <row r="55278" spans="1:1">
      <c r="A55278" s="1" t="s">
        <v>1369</v>
      </c>
    </row>
    <row r="55279" spans="1:1">
      <c r="A55279" s="1" t="s">
        <v>45961</v>
      </c>
    </row>
    <row r="55280" spans="1:1">
      <c r="A55280" s="1" t="s">
        <v>94069</v>
      </c>
    </row>
    <row r="55281" spans="1:1">
      <c r="A55281" s="1" t="s">
        <v>94067</v>
      </c>
    </row>
    <row r="55282" spans="1:1">
      <c r="A55282" s="1" t="s">
        <v>75346</v>
      </c>
    </row>
    <row r="55283" spans="1:1">
      <c r="A55283" s="1" t="s">
        <v>97899</v>
      </c>
    </row>
    <row r="55284" spans="1:1" ht="15">
      <c r="A55284" s="2" t="s">
        <v>115446</v>
      </c>
    </row>
    <row r="55285" spans="1:1">
      <c r="A55285" s="1" t="s">
        <v>71501</v>
      </c>
    </row>
    <row r="55286" spans="1:1">
      <c r="A55286" s="1" t="s">
        <v>91453</v>
      </c>
    </row>
    <row r="55287" spans="1:1">
      <c r="A55287" s="1" t="s">
        <v>1711</v>
      </c>
    </row>
    <row r="55288" spans="1:1">
      <c r="A55288" s="1" t="s">
        <v>50315</v>
      </c>
    </row>
    <row r="55289" spans="1:1">
      <c r="A55289" s="1" t="s">
        <v>57896</v>
      </c>
    </row>
    <row r="55290" spans="1:1">
      <c r="A55290" s="1" t="s">
        <v>95266</v>
      </c>
    </row>
    <row r="55291" spans="1:1">
      <c r="A55291" s="1" t="s">
        <v>13363</v>
      </c>
    </row>
    <row r="55292" spans="1:1">
      <c r="A55292" s="1" t="s">
        <v>94625</v>
      </c>
    </row>
    <row r="55293" spans="1:1">
      <c r="A55293" s="1" t="s">
        <v>76002</v>
      </c>
    </row>
    <row r="55294" spans="1:1">
      <c r="A55294" s="1" t="s">
        <v>28874</v>
      </c>
    </row>
    <row r="55295" spans="1:1">
      <c r="A55295" s="1" t="s">
        <v>46230</v>
      </c>
    </row>
    <row r="55296" spans="1:1">
      <c r="A55296" s="1" t="s">
        <v>3481</v>
      </c>
    </row>
    <row r="55297" spans="1:1">
      <c r="A55297" s="1" t="s">
        <v>90259</v>
      </c>
    </row>
    <row r="55298" spans="1:1">
      <c r="A55298" s="1" t="s">
        <v>90261</v>
      </c>
    </row>
    <row r="55299" spans="1:1">
      <c r="A55299" s="1" t="s">
        <v>103412</v>
      </c>
    </row>
    <row r="55300" spans="1:1">
      <c r="A55300" s="1" t="s">
        <v>103410</v>
      </c>
    </row>
    <row r="55301" spans="1:1">
      <c r="A55301" s="1" t="s">
        <v>93904</v>
      </c>
    </row>
    <row r="55302" spans="1:1">
      <c r="A55302" s="1" t="s">
        <v>93901</v>
      </c>
    </row>
    <row r="55303" spans="1:1" ht="15">
      <c r="A55303" s="2" t="s">
        <v>116849</v>
      </c>
    </row>
    <row r="55304" spans="1:1" ht="15">
      <c r="A55304" s="2" t="s">
        <v>116851</v>
      </c>
    </row>
    <row r="55305" spans="1:1">
      <c r="A55305" s="1" t="s">
        <v>4695</v>
      </c>
    </row>
    <row r="55306" spans="1:1">
      <c r="A55306" s="1" t="s">
        <v>4697</v>
      </c>
    </row>
    <row r="55307" spans="1:1" ht="15">
      <c r="A55307" s="2" t="s">
        <v>119559</v>
      </c>
    </row>
    <row r="55308" spans="1:1">
      <c r="A55308" s="1" t="s">
        <v>68653</v>
      </c>
    </row>
    <row r="55309" spans="1:1">
      <c r="A55309" s="1" t="s">
        <v>68638</v>
      </c>
    </row>
    <row r="55310" spans="1:1">
      <c r="A55310" s="1" t="s">
        <v>68640</v>
      </c>
    </row>
    <row r="55311" spans="1:1">
      <c r="A55311" s="1" t="s">
        <v>24936</v>
      </c>
    </row>
    <row r="55312" spans="1:1">
      <c r="A55312" s="1" t="s">
        <v>61155</v>
      </c>
    </row>
    <row r="55313" spans="1:1">
      <c r="A55313" s="1" t="s">
        <v>49154</v>
      </c>
    </row>
    <row r="55314" spans="1:1">
      <c r="A55314" s="1" t="s">
        <v>109493</v>
      </c>
    </row>
    <row r="55315" spans="1:1">
      <c r="A55315" s="1" t="s">
        <v>17016</v>
      </c>
    </row>
    <row r="55316" spans="1:1">
      <c r="A55316" s="1" t="s">
        <v>94878</v>
      </c>
    </row>
    <row r="55317" spans="1:1">
      <c r="A55317" s="1" t="s">
        <v>14194</v>
      </c>
    </row>
    <row r="55318" spans="1:1">
      <c r="A55318" s="1" t="s">
        <v>27833</v>
      </c>
    </row>
    <row r="55319" spans="1:1">
      <c r="A55319" s="1" t="s">
        <v>64616</v>
      </c>
    </row>
    <row r="55320" spans="1:1">
      <c r="A55320" s="1" t="s">
        <v>93942</v>
      </c>
    </row>
    <row r="55321" spans="1:1">
      <c r="A55321" s="1" t="s">
        <v>93927</v>
      </c>
    </row>
    <row r="55322" spans="1:1">
      <c r="A55322" s="1" t="s">
        <v>93944</v>
      </c>
    </row>
    <row r="55323" spans="1:1">
      <c r="A55323" s="1" t="s">
        <v>93929</v>
      </c>
    </row>
    <row r="55324" spans="1:1">
      <c r="A55324" s="1" t="s">
        <v>97559</v>
      </c>
    </row>
    <row r="55325" spans="1:1">
      <c r="A55325" s="1" t="s">
        <v>97561</v>
      </c>
    </row>
    <row r="55326" spans="1:1">
      <c r="A55326" s="1" t="s">
        <v>44022</v>
      </c>
    </row>
    <row r="55327" spans="1:1">
      <c r="A55327" s="1" t="s">
        <v>79954</v>
      </c>
    </row>
    <row r="55328" spans="1:1">
      <c r="A55328" s="1" t="s">
        <v>33217</v>
      </c>
    </row>
    <row r="55329" spans="1:1" ht="15">
      <c r="A55329" s="2" t="s">
        <v>116852</v>
      </c>
    </row>
    <row r="55330" spans="1:1">
      <c r="A55330" s="1" t="s">
        <v>56670</v>
      </c>
    </row>
    <row r="55331" spans="1:1">
      <c r="A55331" s="1" t="s">
        <v>56665</v>
      </c>
    </row>
    <row r="55332" spans="1:1">
      <c r="A55332" s="1" t="s">
        <v>56667</v>
      </c>
    </row>
    <row r="55333" spans="1:1">
      <c r="A55333" s="1" t="s">
        <v>33219</v>
      </c>
    </row>
    <row r="55334" spans="1:1" ht="15">
      <c r="A55334" s="2" t="s">
        <v>116853</v>
      </c>
    </row>
    <row r="55335" spans="1:1">
      <c r="A55335" s="1" t="s">
        <v>39802</v>
      </c>
    </row>
    <row r="55336" spans="1:1">
      <c r="A55336" s="1" t="s">
        <v>14912</v>
      </c>
    </row>
    <row r="55337" spans="1:1">
      <c r="A55337" s="1" t="s">
        <v>14914</v>
      </c>
    </row>
    <row r="55338" spans="1:1">
      <c r="A55338" s="1" t="s">
        <v>86479</v>
      </c>
    </row>
    <row r="55339" spans="1:1">
      <c r="A55339" s="1" t="s">
        <v>25743</v>
      </c>
    </row>
    <row r="55340" spans="1:1">
      <c r="A55340" s="1" t="s">
        <v>93948</v>
      </c>
    </row>
    <row r="55341" spans="1:1">
      <c r="A55341" s="1" t="s">
        <v>93945</v>
      </c>
    </row>
    <row r="55342" spans="1:1">
      <c r="A55342" s="1" t="s">
        <v>93947</v>
      </c>
    </row>
    <row r="55343" spans="1:1" ht="15">
      <c r="A55343" s="2" t="s">
        <v>119561</v>
      </c>
    </row>
    <row r="55344" spans="1:1">
      <c r="A55344" s="1" t="s">
        <v>93910</v>
      </c>
    </row>
    <row r="55345" spans="1:1">
      <c r="A55345" s="1" t="s">
        <v>93907</v>
      </c>
    </row>
    <row r="55346" spans="1:1">
      <c r="A55346" s="1" t="s">
        <v>93909</v>
      </c>
    </row>
    <row r="55347" spans="1:1">
      <c r="A55347" s="1" t="s">
        <v>88323</v>
      </c>
    </row>
    <row r="55348" spans="1:1">
      <c r="A55348" s="1" t="s">
        <v>88321</v>
      </c>
    </row>
    <row r="55349" spans="1:1">
      <c r="A55349" s="1" t="s">
        <v>7887</v>
      </c>
    </row>
    <row r="55350" spans="1:1">
      <c r="A55350" s="1" t="s">
        <v>7889</v>
      </c>
    </row>
    <row r="55351" spans="1:1">
      <c r="A55351" s="1" t="s">
        <v>70052</v>
      </c>
    </row>
    <row r="55352" spans="1:1">
      <c r="A55352" s="1" t="s">
        <v>70050</v>
      </c>
    </row>
    <row r="55353" spans="1:1">
      <c r="A55353" s="1" t="s">
        <v>41958</v>
      </c>
    </row>
    <row r="55354" spans="1:1">
      <c r="A55354" s="1" t="s">
        <v>41960</v>
      </c>
    </row>
    <row r="55355" spans="1:1">
      <c r="A55355" s="1" t="s">
        <v>50120</v>
      </c>
    </row>
    <row r="55356" spans="1:1">
      <c r="A55356" s="1" t="s">
        <v>50122</v>
      </c>
    </row>
    <row r="55357" spans="1:1">
      <c r="A55357" s="1" t="s">
        <v>26115</v>
      </c>
    </row>
    <row r="55358" spans="1:1">
      <c r="A55358" s="1" t="s">
        <v>26112</v>
      </c>
    </row>
    <row r="55359" spans="1:1">
      <c r="A55359" s="1" t="s">
        <v>69617</v>
      </c>
    </row>
    <row r="55360" spans="1:1">
      <c r="A55360" s="1" t="s">
        <v>18315</v>
      </c>
    </row>
    <row r="55361" spans="1:1">
      <c r="A55361" s="1" t="s">
        <v>101932</v>
      </c>
    </row>
    <row r="55362" spans="1:1">
      <c r="A55362" s="1" t="s">
        <v>101929</v>
      </c>
    </row>
    <row r="55363" spans="1:1">
      <c r="A55363" s="1" t="s">
        <v>69619</v>
      </c>
    </row>
    <row r="55364" spans="1:1">
      <c r="A55364" s="1" t="s">
        <v>18317</v>
      </c>
    </row>
    <row r="55365" spans="1:1">
      <c r="A55365" s="1" t="s">
        <v>101334</v>
      </c>
    </row>
    <row r="55366" spans="1:1">
      <c r="A55366" s="1" t="s">
        <v>101331</v>
      </c>
    </row>
    <row r="55367" spans="1:1">
      <c r="A55367" s="1" t="s">
        <v>101333</v>
      </c>
    </row>
    <row r="55368" spans="1:1">
      <c r="A55368" s="1" t="s">
        <v>24938</v>
      </c>
    </row>
    <row r="55369" spans="1:1">
      <c r="A55369" s="1" t="s">
        <v>61157</v>
      </c>
    </row>
    <row r="55370" spans="1:1">
      <c r="A55370" s="1" t="s">
        <v>49156</v>
      </c>
    </row>
    <row r="55371" spans="1:1">
      <c r="A55371" s="1" t="s">
        <v>109495</v>
      </c>
    </row>
    <row r="55372" spans="1:1">
      <c r="A55372" s="1" t="s">
        <v>17018</v>
      </c>
    </row>
    <row r="55373" spans="1:1">
      <c r="A55373" s="1" t="s">
        <v>94880</v>
      </c>
    </row>
    <row r="55374" spans="1:1">
      <c r="A55374" s="1" t="s">
        <v>14196</v>
      </c>
    </row>
    <row r="55375" spans="1:1">
      <c r="A55375" s="1" t="s">
        <v>27835</v>
      </c>
    </row>
    <row r="55376" spans="1:1">
      <c r="A55376" s="1" t="s">
        <v>64618</v>
      </c>
    </row>
    <row r="55377" spans="1:1">
      <c r="A55377" s="1" t="s">
        <v>26117</v>
      </c>
    </row>
    <row r="55378" spans="1:1">
      <c r="A55378" s="1" t="s">
        <v>26114</v>
      </c>
    </row>
    <row r="55379" spans="1:1">
      <c r="A55379" s="1" t="s">
        <v>101934</v>
      </c>
    </row>
    <row r="55380" spans="1:1">
      <c r="A55380" s="1" t="s">
        <v>101931</v>
      </c>
    </row>
    <row r="55381" spans="1:1">
      <c r="A55381" s="1" t="s">
        <v>93906</v>
      </c>
    </row>
    <row r="55382" spans="1:1">
      <c r="A55382" s="1" t="s">
        <v>93903</v>
      </c>
    </row>
    <row r="55383" spans="1:1">
      <c r="A55383" s="1" t="s">
        <v>93855</v>
      </c>
    </row>
    <row r="55384" spans="1:1">
      <c r="A55384" s="1" t="s">
        <v>93852</v>
      </c>
    </row>
    <row r="55385" spans="1:1">
      <c r="A55385" s="1" t="s">
        <v>93854</v>
      </c>
    </row>
    <row r="55386" spans="1:1">
      <c r="A55386" s="1" t="s">
        <v>67471</v>
      </c>
    </row>
    <row r="55387" spans="1:1">
      <c r="A55387" s="1" t="s">
        <v>67465</v>
      </c>
    </row>
    <row r="55388" spans="1:1">
      <c r="A55388" s="1" t="s">
        <v>67467</v>
      </c>
    </row>
    <row r="55389" spans="1:1">
      <c r="A55389" s="1" t="s">
        <v>67479</v>
      </c>
    </row>
    <row r="55390" spans="1:1">
      <c r="A55390" s="1" t="s">
        <v>57348</v>
      </c>
    </row>
    <row r="55391" spans="1:1">
      <c r="A55391" s="1" t="s">
        <v>4718</v>
      </c>
    </row>
    <row r="55392" spans="1:1">
      <c r="A55392" s="1" t="s">
        <v>10578</v>
      </c>
    </row>
    <row r="55393" spans="1:1">
      <c r="A55393" s="1" t="s">
        <v>95009</v>
      </c>
    </row>
    <row r="55394" spans="1:1">
      <c r="A55394" s="1" t="s">
        <v>25486</v>
      </c>
    </row>
    <row r="55395" spans="1:1">
      <c r="A55395" s="1" t="s">
        <v>57346</v>
      </c>
    </row>
    <row r="55396" spans="1:1">
      <c r="A55396" s="1" t="s">
        <v>10576</v>
      </c>
    </row>
    <row r="55397" spans="1:1">
      <c r="A55397" s="1" t="s">
        <v>4716</v>
      </c>
    </row>
    <row r="55398" spans="1:1">
      <c r="A55398" s="1" t="s">
        <v>95007</v>
      </c>
    </row>
    <row r="55399" spans="1:1">
      <c r="A55399" s="1" t="s">
        <v>25484</v>
      </c>
    </row>
    <row r="55400" spans="1:1">
      <c r="A55400" s="1" t="s">
        <v>78282</v>
      </c>
    </row>
    <row r="55401" spans="1:1">
      <c r="A55401" s="1" t="s">
        <v>78280</v>
      </c>
    </row>
    <row r="55402" spans="1:1" ht="15">
      <c r="A55402" s="2" t="s">
        <v>116856</v>
      </c>
    </row>
    <row r="55403" spans="1:1" ht="15">
      <c r="A55403" s="2" t="s">
        <v>116854</v>
      </c>
    </row>
    <row r="55404" spans="1:1" ht="15">
      <c r="A55404" s="2" t="s">
        <v>115308</v>
      </c>
    </row>
    <row r="55405" spans="1:1" ht="15">
      <c r="A55405" s="2" t="s">
        <v>115310</v>
      </c>
    </row>
    <row r="55406" spans="1:1">
      <c r="A55406" s="1" t="s">
        <v>50933</v>
      </c>
    </row>
    <row r="55407" spans="1:1" ht="15">
      <c r="A55407" s="2" t="s">
        <v>115306</v>
      </c>
    </row>
    <row r="55408" spans="1:1" ht="15">
      <c r="A55408" s="2" t="s">
        <v>115307</v>
      </c>
    </row>
    <row r="55409" spans="1:1" ht="15">
      <c r="A55409" s="2" t="s">
        <v>119470</v>
      </c>
    </row>
    <row r="55410" spans="1:1">
      <c r="A55410" s="1" t="s">
        <v>6494</v>
      </c>
    </row>
    <row r="55411" spans="1:1">
      <c r="A55411" s="1" t="s">
        <v>6491</v>
      </c>
    </row>
    <row r="55412" spans="1:1">
      <c r="A55412" s="1" t="s">
        <v>6496</v>
      </c>
    </row>
    <row r="55413" spans="1:1">
      <c r="A55413" s="1" t="s">
        <v>6493</v>
      </c>
    </row>
    <row r="55414" spans="1:1">
      <c r="A55414" s="1" t="s">
        <v>61061</v>
      </c>
    </row>
    <row r="55415" spans="1:1">
      <c r="A55415" s="1" t="s">
        <v>61049</v>
      </c>
    </row>
    <row r="55416" spans="1:1">
      <c r="A55416" s="1" t="s">
        <v>61051</v>
      </c>
    </row>
    <row r="55417" spans="1:1">
      <c r="A55417" s="1" t="s">
        <v>31122</v>
      </c>
    </row>
    <row r="55418" spans="1:1">
      <c r="A55418" s="1" t="s">
        <v>31124</v>
      </c>
    </row>
    <row r="55419" spans="1:1" ht="15">
      <c r="A55419" s="2" t="s">
        <v>115313</v>
      </c>
    </row>
    <row r="55420" spans="1:1" ht="15">
      <c r="A55420" s="2" t="s">
        <v>115315</v>
      </c>
    </row>
    <row r="55421" spans="1:1">
      <c r="A55421" s="1" t="s">
        <v>21926</v>
      </c>
    </row>
    <row r="55422" spans="1:1">
      <c r="A55422" s="1" t="s">
        <v>21924</v>
      </c>
    </row>
    <row r="55423" spans="1:1" ht="15">
      <c r="A55423" s="2" t="s">
        <v>115311</v>
      </c>
    </row>
    <row r="55424" spans="1:1" ht="15">
      <c r="A55424" s="2" t="s">
        <v>115312</v>
      </c>
    </row>
    <row r="55425" spans="1:1" ht="15">
      <c r="A55425" s="2" t="s">
        <v>118051</v>
      </c>
    </row>
    <row r="55426" spans="1:1" ht="15">
      <c r="A55426" s="2" t="s">
        <v>118053</v>
      </c>
    </row>
    <row r="55427" spans="1:1">
      <c r="A55427" s="1" t="s">
        <v>19656</v>
      </c>
    </row>
    <row r="55428" spans="1:1" ht="15">
      <c r="A55428" s="2" t="s">
        <v>118057</v>
      </c>
    </row>
    <row r="55429" spans="1:1" ht="15">
      <c r="A55429" s="2" t="s">
        <v>118059</v>
      </c>
    </row>
    <row r="55430" spans="1:1">
      <c r="A55430" s="1" t="s">
        <v>78904</v>
      </c>
    </row>
    <row r="55431" spans="1:1">
      <c r="A55431" s="1" t="s">
        <v>42811</v>
      </c>
    </row>
    <row r="55432" spans="1:1">
      <c r="A55432" s="1" t="s">
        <v>42813</v>
      </c>
    </row>
    <row r="55433" spans="1:1">
      <c r="A55433" s="1" t="s">
        <v>78906</v>
      </c>
    </row>
    <row r="55434" spans="1:1">
      <c r="A55434" s="1" t="s">
        <v>18733</v>
      </c>
    </row>
    <row r="55435" spans="1:1">
      <c r="A55435" s="1" t="s">
        <v>18730</v>
      </c>
    </row>
    <row r="55436" spans="1:1">
      <c r="A55436" s="1" t="s">
        <v>18732</v>
      </c>
    </row>
    <row r="55437" spans="1:1">
      <c r="A55437" s="1" t="s">
        <v>104342</v>
      </c>
    </row>
    <row r="55438" spans="1:1">
      <c r="A55438" s="1" t="s">
        <v>104339</v>
      </c>
    </row>
    <row r="55439" spans="1:1">
      <c r="A55439" s="1" t="s">
        <v>104344</v>
      </c>
    </row>
    <row r="55440" spans="1:1">
      <c r="A55440" s="1" t="s">
        <v>104341</v>
      </c>
    </row>
    <row r="55441" spans="1:1">
      <c r="A55441" s="1" t="s">
        <v>19782</v>
      </c>
    </row>
    <row r="55442" spans="1:1">
      <c r="A55442" s="1" t="s">
        <v>50608</v>
      </c>
    </row>
    <row r="55443" spans="1:1">
      <c r="A55443" s="1" t="s">
        <v>50600</v>
      </c>
    </row>
    <row r="55444" spans="1:1">
      <c r="A55444" s="1" t="s">
        <v>50602</v>
      </c>
    </row>
    <row r="55445" spans="1:1">
      <c r="A55445" s="1" t="s">
        <v>1243</v>
      </c>
    </row>
    <row r="55446" spans="1:1">
      <c r="A55446" s="1" t="s">
        <v>1240</v>
      </c>
    </row>
    <row r="55447" spans="1:1">
      <c r="A55447" s="1" t="s">
        <v>1242</v>
      </c>
    </row>
    <row r="55448" spans="1:1">
      <c r="A55448" s="1" t="s">
        <v>19948</v>
      </c>
    </row>
    <row r="55449" spans="1:1">
      <c r="A55449" s="1" t="s">
        <v>19946</v>
      </c>
    </row>
    <row r="55450" spans="1:1" ht="15">
      <c r="A55450" s="2" t="s">
        <v>118054</v>
      </c>
    </row>
    <row r="55451" spans="1:1" ht="15">
      <c r="A55451" s="2" t="s">
        <v>118056</v>
      </c>
    </row>
    <row r="55452" spans="1:1">
      <c r="A55452" s="1" t="s">
        <v>66681</v>
      </c>
    </row>
    <row r="55453" spans="1:1">
      <c r="A55453" s="1" t="s">
        <v>66678</v>
      </c>
    </row>
    <row r="55454" spans="1:1">
      <c r="A55454" s="1" t="s">
        <v>66679</v>
      </c>
    </row>
    <row r="55455" spans="1:1">
      <c r="A55455" s="1" t="s">
        <v>66676</v>
      </c>
    </row>
    <row r="55456" spans="1:1">
      <c r="A55456" s="1" t="s">
        <v>36630</v>
      </c>
    </row>
    <row r="55457" spans="1:1">
      <c r="A55457" s="1" t="s">
        <v>36621</v>
      </c>
    </row>
    <row r="55458" spans="1:1">
      <c r="A55458" s="1" t="s">
        <v>40001</v>
      </c>
    </row>
    <row r="55459" spans="1:1">
      <c r="A55459" s="1" t="s">
        <v>39998</v>
      </c>
    </row>
    <row r="55460" spans="1:1">
      <c r="A55460" s="1" t="s">
        <v>102548</v>
      </c>
    </row>
    <row r="55461" spans="1:1">
      <c r="A55461" s="1" t="s">
        <v>39743</v>
      </c>
    </row>
    <row r="55462" spans="1:1">
      <c r="A55462" s="1" t="s">
        <v>39745</v>
      </c>
    </row>
    <row r="55463" spans="1:1">
      <c r="A55463" s="1" t="s">
        <v>74738</v>
      </c>
    </row>
    <row r="55464" spans="1:1">
      <c r="A55464" s="1" t="s">
        <v>74735</v>
      </c>
    </row>
    <row r="55465" spans="1:1">
      <c r="A55465" s="1" t="s">
        <v>74740</v>
      </c>
    </row>
    <row r="55466" spans="1:1">
      <c r="A55466" s="1" t="s">
        <v>74737</v>
      </c>
    </row>
    <row r="55467" spans="1:1">
      <c r="A55467" s="1" t="s">
        <v>83188</v>
      </c>
    </row>
    <row r="55468" spans="1:1">
      <c r="A55468" s="1" t="s">
        <v>83190</v>
      </c>
    </row>
    <row r="55469" spans="1:1">
      <c r="A55469" s="1" t="s">
        <v>23693</v>
      </c>
    </row>
    <row r="55470" spans="1:1">
      <c r="A55470" s="1" t="s">
        <v>23690</v>
      </c>
    </row>
    <row r="55471" spans="1:1">
      <c r="A55471" s="1" t="s">
        <v>23695</v>
      </c>
    </row>
    <row r="55472" spans="1:1">
      <c r="A55472" s="1" t="s">
        <v>23692</v>
      </c>
    </row>
    <row r="55473" spans="1:1">
      <c r="A55473" s="1" t="s">
        <v>24988</v>
      </c>
    </row>
    <row r="55474" spans="1:1">
      <c r="A55474" s="1" t="s">
        <v>93799</v>
      </c>
    </row>
    <row r="55475" spans="1:1">
      <c r="A55475" s="1" t="s">
        <v>93796</v>
      </c>
    </row>
    <row r="55476" spans="1:1">
      <c r="A55476" s="1" t="s">
        <v>93798</v>
      </c>
    </row>
    <row r="55477" spans="1:1">
      <c r="A55477" s="1" t="s">
        <v>48276</v>
      </c>
    </row>
    <row r="55478" spans="1:1">
      <c r="A55478" s="1" t="s">
        <v>48273</v>
      </c>
    </row>
    <row r="55479" spans="1:1">
      <c r="A55479" s="1" t="s">
        <v>48278</v>
      </c>
    </row>
    <row r="55480" spans="1:1">
      <c r="A55480" s="1" t="s">
        <v>48275</v>
      </c>
    </row>
    <row r="55481" spans="1:1" ht="15">
      <c r="A55481" s="2" t="s">
        <v>113538</v>
      </c>
    </row>
    <row r="55482" spans="1:1" ht="15">
      <c r="A55482" s="2" t="s">
        <v>113539</v>
      </c>
    </row>
    <row r="55483" spans="1:1">
      <c r="A55483" s="1" t="s">
        <v>70266</v>
      </c>
    </row>
    <row r="55484" spans="1:1">
      <c r="A55484" s="1" t="s">
        <v>70268</v>
      </c>
    </row>
    <row r="55485" spans="1:1">
      <c r="A55485" s="1" t="s">
        <v>102550</v>
      </c>
    </row>
    <row r="55486" spans="1:1" ht="15">
      <c r="A55486" s="2" t="s">
        <v>113546</v>
      </c>
    </row>
    <row r="55487" spans="1:1" ht="15">
      <c r="A55487" s="2" t="s">
        <v>113547</v>
      </c>
    </row>
    <row r="55488" spans="1:1">
      <c r="A55488" s="1" t="s">
        <v>85242</v>
      </c>
    </row>
    <row r="55489" spans="1:1">
      <c r="A55489" s="1" t="s">
        <v>85244</v>
      </c>
    </row>
    <row r="55490" spans="1:1">
      <c r="A55490" s="1" t="s">
        <v>103459</v>
      </c>
    </row>
    <row r="55491" spans="1:1">
      <c r="A55491" s="1" t="s">
        <v>110263</v>
      </c>
    </row>
    <row r="55492" spans="1:1">
      <c r="A55492" s="1" t="s">
        <v>51830</v>
      </c>
    </row>
    <row r="55493" spans="1:1">
      <c r="A55493" s="1" t="s">
        <v>65176</v>
      </c>
    </row>
    <row r="55494" spans="1:1">
      <c r="A55494" s="1" t="s">
        <v>35026</v>
      </c>
    </row>
    <row r="55495" spans="1:1">
      <c r="A55495" s="1" t="s">
        <v>19314</v>
      </c>
    </row>
    <row r="55496" spans="1:1">
      <c r="A55496" s="1" t="s">
        <v>83079</v>
      </c>
    </row>
    <row r="55497" spans="1:1">
      <c r="A55497" s="1" t="s">
        <v>48647</v>
      </c>
    </row>
    <row r="55498" spans="1:1">
      <c r="A55498" s="1" t="s">
        <v>85274</v>
      </c>
    </row>
    <row r="55499" spans="1:1">
      <c r="A55499" s="1" t="s">
        <v>20891</v>
      </c>
    </row>
    <row r="55500" spans="1:1">
      <c r="A55500" s="1" t="s">
        <v>11058</v>
      </c>
    </row>
    <row r="55501" spans="1:1">
      <c r="A55501" s="1" t="s">
        <v>77940</v>
      </c>
    </row>
    <row r="55502" spans="1:1">
      <c r="A55502" s="1" t="s">
        <v>99119</v>
      </c>
    </row>
    <row r="55503" spans="1:1">
      <c r="A55503" s="1" t="s">
        <v>63616</v>
      </c>
    </row>
    <row r="55504" spans="1:1">
      <c r="A55504" s="1" t="s">
        <v>35919</v>
      </c>
    </row>
    <row r="55505" spans="1:1">
      <c r="A55505" s="1" t="s">
        <v>94151</v>
      </c>
    </row>
    <row r="55506" spans="1:1">
      <c r="A55506" s="1" t="s">
        <v>85548</v>
      </c>
    </row>
    <row r="55507" spans="1:1">
      <c r="A55507" s="1" t="s">
        <v>45923</v>
      </c>
    </row>
    <row r="55508" spans="1:1">
      <c r="A55508" s="1" t="s">
        <v>18601</v>
      </c>
    </row>
    <row r="55509" spans="1:1" ht="15">
      <c r="A55509" s="2" t="s">
        <v>117118</v>
      </c>
    </row>
    <row r="55510" spans="1:1">
      <c r="A55510" s="1" t="s">
        <v>71480</v>
      </c>
    </row>
    <row r="55511" spans="1:1">
      <c r="A55511" s="1" t="s">
        <v>12767</v>
      </c>
    </row>
    <row r="55512" spans="1:1">
      <c r="A55512" s="1" t="s">
        <v>14670</v>
      </c>
    </row>
    <row r="55513" spans="1:1">
      <c r="A55513" s="1" t="s">
        <v>80199</v>
      </c>
    </row>
    <row r="55514" spans="1:1">
      <c r="A55514" s="1" t="s">
        <v>80187</v>
      </c>
    </row>
    <row r="55515" spans="1:1">
      <c r="A55515" s="1" t="s">
        <v>45153</v>
      </c>
    </row>
    <row r="55516" spans="1:1">
      <c r="A55516" s="1" t="s">
        <v>71376</v>
      </c>
    </row>
    <row r="55517" spans="1:1">
      <c r="A55517" s="1" t="s">
        <v>2822</v>
      </c>
    </row>
    <row r="55518" spans="1:1">
      <c r="A55518" s="1" t="s">
        <v>11378</v>
      </c>
    </row>
    <row r="55519" spans="1:1">
      <c r="A55519" s="1" t="s">
        <v>98893</v>
      </c>
    </row>
    <row r="55520" spans="1:1">
      <c r="A55520" s="1" t="s">
        <v>75812</v>
      </c>
    </row>
    <row r="55521" spans="1:1">
      <c r="A55521" s="1" t="s">
        <v>75809</v>
      </c>
    </row>
    <row r="55522" spans="1:1">
      <c r="A55522" s="1" t="s">
        <v>27008</v>
      </c>
    </row>
    <row r="55523" spans="1:1">
      <c r="A55523" s="1" t="s">
        <v>27005</v>
      </c>
    </row>
    <row r="55524" spans="1:1">
      <c r="A55524" s="1" t="s">
        <v>25494</v>
      </c>
    </row>
    <row r="55525" spans="1:1">
      <c r="A55525" s="1" t="s">
        <v>68379</v>
      </c>
    </row>
    <row r="55526" spans="1:1">
      <c r="A55526" s="1" t="s">
        <v>68376</v>
      </c>
    </row>
    <row r="55527" spans="1:1">
      <c r="A55527" s="1" t="s">
        <v>68373</v>
      </c>
    </row>
    <row r="55528" spans="1:1">
      <c r="A55528" s="1" t="s">
        <v>48650</v>
      </c>
    </row>
    <row r="55529" spans="1:1">
      <c r="A55529" s="1" t="s">
        <v>21891</v>
      </c>
    </row>
    <row r="55530" spans="1:1">
      <c r="A55530" s="1" t="s">
        <v>87463</v>
      </c>
    </row>
    <row r="55531" spans="1:1">
      <c r="A55531" s="1" t="s">
        <v>38984</v>
      </c>
    </row>
    <row r="55532" spans="1:1">
      <c r="A55532" s="1" t="s">
        <v>106084</v>
      </c>
    </row>
    <row r="55533" spans="1:1">
      <c r="A55533" s="1" t="s">
        <v>106081</v>
      </c>
    </row>
    <row r="55534" spans="1:1">
      <c r="A55534" s="1" t="s">
        <v>94288</v>
      </c>
    </row>
    <row r="55535" spans="1:1">
      <c r="A55535" s="1" t="s">
        <v>22261</v>
      </c>
    </row>
    <row r="55536" spans="1:1">
      <c r="A55536" s="1" t="s">
        <v>69202</v>
      </c>
    </row>
    <row r="55537" spans="1:1">
      <c r="A55537" s="1" t="s">
        <v>34509</v>
      </c>
    </row>
    <row r="55538" spans="1:1">
      <c r="A55538" s="1" t="s">
        <v>7663</v>
      </c>
    </row>
    <row r="55539" spans="1:1">
      <c r="A55539" s="1" t="s">
        <v>7657</v>
      </c>
    </row>
    <row r="55540" spans="1:1">
      <c r="A55540" s="1" t="s">
        <v>52269</v>
      </c>
    </row>
    <row r="55541" spans="1:1">
      <c r="A55541" s="1" t="s">
        <v>52266</v>
      </c>
    </row>
    <row r="55542" spans="1:1">
      <c r="A55542" s="1" t="s">
        <v>52263</v>
      </c>
    </row>
    <row r="55543" spans="1:1">
      <c r="A55543" s="1" t="s">
        <v>38045</v>
      </c>
    </row>
    <row r="55544" spans="1:1">
      <c r="A55544" s="1" t="s">
        <v>22371</v>
      </c>
    </row>
    <row r="55545" spans="1:1">
      <c r="A55545" s="1" t="s">
        <v>34751</v>
      </c>
    </row>
    <row r="55546" spans="1:1">
      <c r="A55546" s="1" t="s">
        <v>71425</v>
      </c>
    </row>
    <row r="55547" spans="1:1">
      <c r="A55547" s="1" t="s">
        <v>47338</v>
      </c>
    </row>
    <row r="55548" spans="1:1">
      <c r="A55548" s="1" t="s">
        <v>64228</v>
      </c>
    </row>
    <row r="55549" spans="1:1">
      <c r="A55549" s="1" t="s">
        <v>76071</v>
      </c>
    </row>
    <row r="55550" spans="1:1">
      <c r="A55550" s="1" t="s">
        <v>76068</v>
      </c>
    </row>
    <row r="55551" spans="1:1">
      <c r="A55551" s="1" t="s">
        <v>67217</v>
      </c>
    </row>
    <row r="55552" spans="1:1">
      <c r="A55552" s="1" t="s">
        <v>70290</v>
      </c>
    </row>
    <row r="55553" spans="1:1">
      <c r="A55553" s="1" t="s">
        <v>71058</v>
      </c>
    </row>
    <row r="55554" spans="1:1" ht="15">
      <c r="A55554" s="2" t="s">
        <v>119020</v>
      </c>
    </row>
    <row r="55555" spans="1:1">
      <c r="A55555" s="1" t="s">
        <v>31542</v>
      </c>
    </row>
    <row r="55556" spans="1:1">
      <c r="A55556" s="1" t="s">
        <v>12250</v>
      </c>
    </row>
    <row r="55557" spans="1:1">
      <c r="A55557" s="1" t="s">
        <v>27965</v>
      </c>
    </row>
    <row r="55558" spans="1:1">
      <c r="A55558" s="1" t="s">
        <v>27967</v>
      </c>
    </row>
    <row r="55559" spans="1:1">
      <c r="A55559" s="1" t="s">
        <v>8247</v>
      </c>
    </row>
    <row r="55560" spans="1:1">
      <c r="A55560" s="1" t="s">
        <v>8250</v>
      </c>
    </row>
    <row r="55561" spans="1:1">
      <c r="A55561" s="1" t="s">
        <v>8249</v>
      </c>
    </row>
    <row r="55562" spans="1:1">
      <c r="A55562" s="1" t="s">
        <v>39131</v>
      </c>
    </row>
    <row r="55563" spans="1:1">
      <c r="A55563" s="1" t="s">
        <v>39133</v>
      </c>
    </row>
    <row r="55564" spans="1:1">
      <c r="A55564" s="1" t="s">
        <v>12156</v>
      </c>
    </row>
    <row r="55565" spans="1:1">
      <c r="A55565" s="1" t="s">
        <v>12154</v>
      </c>
    </row>
    <row r="55566" spans="1:1">
      <c r="A55566" s="1" t="s">
        <v>88317</v>
      </c>
    </row>
    <row r="55567" spans="1:1">
      <c r="A55567" s="1" t="s">
        <v>88315</v>
      </c>
    </row>
    <row r="55568" spans="1:1">
      <c r="A55568" s="1" t="s">
        <v>87409</v>
      </c>
    </row>
    <row r="55569" spans="1:1">
      <c r="A55569" s="1" t="s">
        <v>87411</v>
      </c>
    </row>
    <row r="55570" spans="1:1">
      <c r="A55570" s="1" t="s">
        <v>9983</v>
      </c>
    </row>
    <row r="55571" spans="1:1">
      <c r="A55571" s="1" t="s">
        <v>29653</v>
      </c>
    </row>
    <row r="55572" spans="1:1">
      <c r="A55572" s="1" t="s">
        <v>13453</v>
      </c>
    </row>
    <row r="55573" spans="1:1">
      <c r="A55573" s="1" t="s">
        <v>13455</v>
      </c>
    </row>
    <row r="55574" spans="1:1">
      <c r="A55574" s="1" t="s">
        <v>11386</v>
      </c>
    </row>
    <row r="55575" spans="1:1">
      <c r="A55575" s="1" t="s">
        <v>11384</v>
      </c>
    </row>
    <row r="55576" spans="1:1">
      <c r="A55576" s="1" t="s">
        <v>79354</v>
      </c>
    </row>
    <row r="55577" spans="1:1">
      <c r="A55577" s="1" t="s">
        <v>79352</v>
      </c>
    </row>
    <row r="55578" spans="1:1" ht="15">
      <c r="A55578" s="2" t="s">
        <v>116492</v>
      </c>
    </row>
    <row r="55579" spans="1:1" ht="15">
      <c r="A55579" s="2" t="s">
        <v>116494</v>
      </c>
    </row>
    <row r="55580" spans="1:1">
      <c r="A55580" s="1" t="s">
        <v>78999</v>
      </c>
    </row>
    <row r="55581" spans="1:1">
      <c r="A55581" s="1" t="s">
        <v>54333</v>
      </c>
    </row>
    <row r="55582" spans="1:1" ht="15">
      <c r="A55582" s="2" t="s">
        <v>117134</v>
      </c>
    </row>
    <row r="55583" spans="1:1" ht="15">
      <c r="A55583" s="2" t="s">
        <v>114198</v>
      </c>
    </row>
    <row r="55584" spans="1:1" ht="15">
      <c r="A55584" s="2" t="s">
        <v>114200</v>
      </c>
    </row>
    <row r="55585" spans="1:1">
      <c r="A55585" s="1" t="s">
        <v>107056</v>
      </c>
    </row>
    <row r="55586" spans="1:1">
      <c r="A55586" s="1" t="s">
        <v>107034</v>
      </c>
    </row>
    <row r="55587" spans="1:1">
      <c r="A55587" s="1" t="s">
        <v>81539</v>
      </c>
    </row>
    <row r="55588" spans="1:1" ht="15">
      <c r="A55588" s="2" t="s">
        <v>114204</v>
      </c>
    </row>
    <row r="55589" spans="1:1">
      <c r="A55589" s="1" t="s">
        <v>58340</v>
      </c>
    </row>
    <row r="55590" spans="1:1">
      <c r="A55590" s="1" t="s">
        <v>58337</v>
      </c>
    </row>
    <row r="55591" spans="1:1">
      <c r="A55591" s="1" t="s">
        <v>58339</v>
      </c>
    </row>
    <row r="55592" spans="1:1">
      <c r="A55592" s="1" t="s">
        <v>55406</v>
      </c>
    </row>
    <row r="55593" spans="1:1">
      <c r="A55593" s="1" t="s">
        <v>55394</v>
      </c>
    </row>
    <row r="55594" spans="1:1">
      <c r="A55594" s="1" t="s">
        <v>55396</v>
      </c>
    </row>
    <row r="55595" spans="1:1" ht="15">
      <c r="A55595" s="2" t="s">
        <v>114201</v>
      </c>
    </row>
    <row r="55596" spans="1:1" ht="15">
      <c r="A55596" s="2" t="s">
        <v>114203</v>
      </c>
    </row>
    <row r="55597" spans="1:1">
      <c r="A55597" s="1" t="s">
        <v>55404</v>
      </c>
    </row>
    <row r="55598" spans="1:1">
      <c r="A55598" s="1" t="s">
        <v>55392</v>
      </c>
    </row>
    <row r="55599" spans="1:1">
      <c r="A55599" s="1" t="s">
        <v>78262</v>
      </c>
    </row>
    <row r="55600" spans="1:1">
      <c r="A55600" s="1" t="s">
        <v>78171</v>
      </c>
    </row>
    <row r="55601" spans="1:1">
      <c r="A55601" s="1" t="s">
        <v>78173</v>
      </c>
    </row>
    <row r="55602" spans="1:1">
      <c r="A55602" s="1" t="s">
        <v>78335</v>
      </c>
    </row>
    <row r="55603" spans="1:1">
      <c r="A55603" s="1" t="s">
        <v>81541</v>
      </c>
    </row>
    <row r="55604" spans="1:1" ht="15">
      <c r="A55604" s="2" t="s">
        <v>114206</v>
      </c>
    </row>
    <row r="55605" spans="1:1">
      <c r="A55605" s="1" t="s">
        <v>84566</v>
      </c>
    </row>
    <row r="55606" spans="1:1">
      <c r="A55606" s="1" t="s">
        <v>84564</v>
      </c>
    </row>
    <row r="55607" spans="1:1">
      <c r="A55607" s="1" t="s">
        <v>107058</v>
      </c>
    </row>
    <row r="55608" spans="1:1">
      <c r="A55608" s="1" t="s">
        <v>107036</v>
      </c>
    </row>
    <row r="55609" spans="1:1">
      <c r="A55609" s="1" t="s">
        <v>33695</v>
      </c>
    </row>
    <row r="55610" spans="1:1">
      <c r="A55610" s="1" t="s">
        <v>73488</v>
      </c>
    </row>
    <row r="55611" spans="1:1">
      <c r="A55611" s="1" t="s">
        <v>33689</v>
      </c>
    </row>
    <row r="55612" spans="1:1">
      <c r="A55612" s="1" t="s">
        <v>33697</v>
      </c>
    </row>
    <row r="55613" spans="1:1">
      <c r="A55613" s="1" t="s">
        <v>33691</v>
      </c>
    </row>
    <row r="55614" spans="1:1">
      <c r="A55614" s="1" t="s">
        <v>73490</v>
      </c>
    </row>
    <row r="55615" spans="1:1">
      <c r="A55615" s="1" t="s">
        <v>38873</v>
      </c>
    </row>
    <row r="55616" spans="1:1">
      <c r="A55616" s="1" t="s">
        <v>38739</v>
      </c>
    </row>
    <row r="55617" spans="1:1">
      <c r="A55617" s="1" t="s">
        <v>38736</v>
      </c>
    </row>
    <row r="55618" spans="1:1">
      <c r="A55618" s="1" t="s">
        <v>60246</v>
      </c>
    </row>
    <row r="55619" spans="1:1">
      <c r="A55619" s="1" t="s">
        <v>38871</v>
      </c>
    </row>
    <row r="55620" spans="1:1">
      <c r="A55620" s="1" t="s">
        <v>60244</v>
      </c>
    </row>
    <row r="55621" spans="1:1">
      <c r="A55621" s="1" t="s">
        <v>38737</v>
      </c>
    </row>
    <row r="55622" spans="1:1">
      <c r="A55622" s="1" t="s">
        <v>38734</v>
      </c>
    </row>
    <row r="55623" spans="1:1">
      <c r="A55623" s="1" t="s">
        <v>98048</v>
      </c>
    </row>
    <row r="55624" spans="1:1">
      <c r="A55624" s="1" t="s">
        <v>98050</v>
      </c>
    </row>
    <row r="55625" spans="1:1">
      <c r="A55625" s="1" t="s">
        <v>73198</v>
      </c>
    </row>
    <row r="55626" spans="1:1">
      <c r="A55626" s="1" t="s">
        <v>49843</v>
      </c>
    </row>
    <row r="55627" spans="1:1">
      <c r="A55627" s="1" t="s">
        <v>49840</v>
      </c>
    </row>
    <row r="55628" spans="1:1">
      <c r="A55628" s="1" t="s">
        <v>49842</v>
      </c>
    </row>
    <row r="55629" spans="1:1">
      <c r="A55629" s="1" t="s">
        <v>23588</v>
      </c>
    </row>
    <row r="55630" spans="1:1">
      <c r="A55630" s="1" t="s">
        <v>23585</v>
      </c>
    </row>
    <row r="55631" spans="1:1">
      <c r="A55631" s="1" t="s">
        <v>23587</v>
      </c>
    </row>
    <row r="55632" spans="1:1">
      <c r="A55632" s="1" t="s">
        <v>12748</v>
      </c>
    </row>
    <row r="55633" spans="1:1">
      <c r="A55633" s="1" t="s">
        <v>12746</v>
      </c>
    </row>
    <row r="55634" spans="1:1">
      <c r="A55634" s="1" t="s">
        <v>77543</v>
      </c>
    </row>
    <row r="55635" spans="1:1" ht="15">
      <c r="A55635" s="2" t="s">
        <v>77540</v>
      </c>
    </row>
    <row r="55636" spans="1:1">
      <c r="A55636" s="1" t="s">
        <v>77540</v>
      </c>
    </row>
    <row r="55637" spans="1:1">
      <c r="A55637" s="1" t="s">
        <v>77541</v>
      </c>
    </row>
    <row r="55638" spans="1:1" ht="15">
      <c r="A55638" s="2" t="s">
        <v>77538</v>
      </c>
    </row>
    <row r="55639" spans="1:1">
      <c r="A55639" s="1" t="s">
        <v>77538</v>
      </c>
    </row>
    <row r="55640" spans="1:1" ht="15">
      <c r="A55640" s="2" t="s">
        <v>115653</v>
      </c>
    </row>
    <row r="55641" spans="1:1">
      <c r="A55641" s="1" t="s">
        <v>111210</v>
      </c>
    </row>
    <row r="55642" spans="1:1">
      <c r="A55642" s="1" t="s">
        <v>10849</v>
      </c>
    </row>
    <row r="55643" spans="1:1">
      <c r="A55643" s="1" t="s">
        <v>69903</v>
      </c>
    </row>
    <row r="55644" spans="1:1" ht="15">
      <c r="A55644" s="2" t="s">
        <v>118404</v>
      </c>
    </row>
    <row r="55645" spans="1:1" ht="15">
      <c r="A55645" s="2" t="s">
        <v>118406</v>
      </c>
    </row>
    <row r="55646" spans="1:1">
      <c r="A55646" s="1" t="s">
        <v>106722</v>
      </c>
    </row>
    <row r="55647" spans="1:1">
      <c r="A55647" s="1" t="s">
        <v>106720</v>
      </c>
    </row>
    <row r="55648" spans="1:1">
      <c r="A55648" s="1" t="s">
        <v>83112</v>
      </c>
    </row>
    <row r="55649" spans="1:1">
      <c r="A55649" s="1" t="s">
        <v>21580</v>
      </c>
    </row>
    <row r="55650" spans="1:1">
      <c r="A55650" s="1" t="s">
        <v>98901</v>
      </c>
    </row>
    <row r="55651" spans="1:1">
      <c r="A55651" s="1" t="s">
        <v>42079</v>
      </c>
    </row>
    <row r="55652" spans="1:1">
      <c r="A55652" s="1" t="s">
        <v>29171</v>
      </c>
    </row>
    <row r="55653" spans="1:1">
      <c r="A55653" s="1" t="s">
        <v>71688</v>
      </c>
    </row>
    <row r="55654" spans="1:1">
      <c r="A55654" s="1" t="s">
        <v>23630</v>
      </c>
    </row>
    <row r="55655" spans="1:1">
      <c r="A55655" s="1" t="s">
        <v>23624</v>
      </c>
    </row>
    <row r="55656" spans="1:1">
      <c r="A55656" s="1" t="s">
        <v>67532</v>
      </c>
    </row>
    <row r="55657" spans="1:1">
      <c r="A55657" s="1" t="s">
        <v>86100</v>
      </c>
    </row>
    <row r="55658" spans="1:1" ht="15">
      <c r="A55658" s="2" t="s">
        <v>114731</v>
      </c>
    </row>
    <row r="55659" spans="1:1" ht="15">
      <c r="A55659" s="2" t="s">
        <v>114729</v>
      </c>
    </row>
    <row r="55660" spans="1:1">
      <c r="A55660" s="1" t="s">
        <v>93408</v>
      </c>
    </row>
    <row r="55661" spans="1:1">
      <c r="A55661" s="1" t="s">
        <v>71442</v>
      </c>
    </row>
    <row r="55662" spans="1:1" ht="15">
      <c r="A55662" s="2" t="s">
        <v>116527</v>
      </c>
    </row>
    <row r="55663" spans="1:1" ht="15">
      <c r="A55663" s="2" t="s">
        <v>116529</v>
      </c>
    </row>
    <row r="55664" spans="1:1">
      <c r="A55664" s="1" t="s">
        <v>97199</v>
      </c>
    </row>
    <row r="55665" spans="1:1">
      <c r="A55665" s="1" t="s">
        <v>103209</v>
      </c>
    </row>
    <row r="55666" spans="1:1">
      <c r="A55666" s="1" t="s">
        <v>103211</v>
      </c>
    </row>
    <row r="55667" spans="1:1">
      <c r="A55667" s="1" t="s">
        <v>19759</v>
      </c>
    </row>
    <row r="55668" spans="1:1">
      <c r="A55668" s="1" t="s">
        <v>19761</v>
      </c>
    </row>
    <row r="55669" spans="1:1">
      <c r="A55669" s="1" t="s">
        <v>52194</v>
      </c>
    </row>
    <row r="55670" spans="1:1">
      <c r="A55670" s="1" t="s">
        <v>52196</v>
      </c>
    </row>
    <row r="55671" spans="1:1">
      <c r="A55671" s="1" t="s">
        <v>6465</v>
      </c>
    </row>
    <row r="55672" spans="1:1">
      <c r="A55672" s="1" t="s">
        <v>304</v>
      </c>
    </row>
    <row r="55673" spans="1:1">
      <c r="A55673" s="1" t="s">
        <v>24522</v>
      </c>
    </row>
    <row r="55674" spans="1:1">
      <c r="A55674" s="1" t="s">
        <v>86867</v>
      </c>
    </row>
    <row r="55675" spans="1:1">
      <c r="A55675" s="1" t="s">
        <v>53521</v>
      </c>
    </row>
    <row r="55676" spans="1:1">
      <c r="A55676" s="1" t="s">
        <v>53523</v>
      </c>
    </row>
    <row r="55677" spans="1:1">
      <c r="A55677" s="1" t="s">
        <v>79424</v>
      </c>
    </row>
    <row r="55678" spans="1:1">
      <c r="A55678" s="1" t="s">
        <v>5317</v>
      </c>
    </row>
    <row r="55679" spans="1:1">
      <c r="A55679" s="1" t="s">
        <v>45434</v>
      </c>
    </row>
    <row r="55680" spans="1:1">
      <c r="A55680" s="1" t="s">
        <v>24524</v>
      </c>
    </row>
    <row r="55681" spans="1:1">
      <c r="A55681" s="1" t="s">
        <v>86869</v>
      </c>
    </row>
    <row r="55682" spans="1:1">
      <c r="A55682" s="1" t="s">
        <v>306</v>
      </c>
    </row>
    <row r="55683" spans="1:1">
      <c r="A55683" s="1" t="s">
        <v>39783</v>
      </c>
    </row>
    <row r="55684" spans="1:1">
      <c r="A55684" s="1" t="s">
        <v>39781</v>
      </c>
    </row>
    <row r="55685" spans="1:1">
      <c r="A55685" s="1" t="s">
        <v>37962</v>
      </c>
    </row>
    <row r="55686" spans="1:1">
      <c r="A55686" s="1" t="s">
        <v>49168</v>
      </c>
    </row>
    <row r="55687" spans="1:1">
      <c r="A55687" s="1" t="s">
        <v>31580</v>
      </c>
    </row>
    <row r="55688" spans="1:1">
      <c r="A55688" s="1" t="s">
        <v>54263</v>
      </c>
    </row>
    <row r="55689" spans="1:1">
      <c r="A55689" s="1" t="s">
        <v>84941</v>
      </c>
    </row>
    <row r="55690" spans="1:1">
      <c r="A55690" s="1" t="s">
        <v>33655</v>
      </c>
    </row>
    <row r="55691" spans="1:1">
      <c r="A55691" s="1" t="s">
        <v>54261</v>
      </c>
    </row>
    <row r="55692" spans="1:1">
      <c r="A55692" s="1" t="s">
        <v>84939</v>
      </c>
    </row>
    <row r="55693" spans="1:1">
      <c r="A55693" s="1" t="s">
        <v>33653</v>
      </c>
    </row>
    <row r="55694" spans="1:1">
      <c r="A55694" s="1" t="s">
        <v>37960</v>
      </c>
    </row>
    <row r="55695" spans="1:1">
      <c r="A55695" s="1" t="s">
        <v>49166</v>
      </c>
    </row>
    <row r="55696" spans="1:1">
      <c r="A55696" s="1" t="s">
        <v>31578</v>
      </c>
    </row>
    <row r="55697" spans="1:1">
      <c r="A55697" s="1" t="s">
        <v>47827</v>
      </c>
    </row>
    <row r="55698" spans="1:1">
      <c r="A55698" s="1" t="s">
        <v>47829</v>
      </c>
    </row>
    <row r="55699" spans="1:1" ht="15">
      <c r="A55699" s="2" t="s">
        <v>114522</v>
      </c>
    </row>
    <row r="55700" spans="1:1" ht="15">
      <c r="A55700" s="2" t="s">
        <v>114524</v>
      </c>
    </row>
    <row r="55701" spans="1:1">
      <c r="A55701" s="1" t="s">
        <v>45931</v>
      </c>
    </row>
    <row r="55702" spans="1:1">
      <c r="A55702" s="1" t="s">
        <v>45929</v>
      </c>
    </row>
    <row r="55703" spans="1:1">
      <c r="A55703" s="1" t="s">
        <v>46288</v>
      </c>
    </row>
    <row r="55704" spans="1:1">
      <c r="A55704" s="1" t="s">
        <v>46286</v>
      </c>
    </row>
    <row r="55705" spans="1:1" ht="15">
      <c r="A55705" s="2" t="s">
        <v>116616</v>
      </c>
    </row>
    <row r="55706" spans="1:1" ht="15">
      <c r="A55706" s="2" t="s">
        <v>116614</v>
      </c>
    </row>
    <row r="55707" spans="1:1">
      <c r="A55707" s="1" t="s">
        <v>69261</v>
      </c>
    </row>
    <row r="55708" spans="1:1">
      <c r="A55708" s="1" t="s">
        <v>69258</v>
      </c>
    </row>
    <row r="55709" spans="1:1">
      <c r="A55709" s="1" t="s">
        <v>71856</v>
      </c>
    </row>
    <row r="55710" spans="1:1">
      <c r="A55710" s="1" t="s">
        <v>71853</v>
      </c>
    </row>
    <row r="55711" spans="1:1" ht="15">
      <c r="A55711" s="2" t="s">
        <v>71853</v>
      </c>
    </row>
    <row r="55712" spans="1:1">
      <c r="A55712" s="1" t="s">
        <v>22779</v>
      </c>
    </row>
    <row r="55713" spans="1:1">
      <c r="A55713" s="1" t="s">
        <v>22773</v>
      </c>
    </row>
    <row r="55714" spans="1:1">
      <c r="A55714" s="1" t="s">
        <v>60859</v>
      </c>
    </row>
    <row r="55715" spans="1:1">
      <c r="A55715" s="1" t="s">
        <v>60856</v>
      </c>
    </row>
    <row r="55716" spans="1:1">
      <c r="A55716" s="1" t="s">
        <v>91429</v>
      </c>
    </row>
    <row r="55717" spans="1:1">
      <c r="A55717" s="1" t="s">
        <v>91473</v>
      </c>
    </row>
    <row r="55718" spans="1:1">
      <c r="A55718" s="1" t="s">
        <v>15663</v>
      </c>
    </row>
    <row r="55719" spans="1:1">
      <c r="A55719" s="1" t="s">
        <v>91193</v>
      </c>
    </row>
    <row r="55720" spans="1:1">
      <c r="A55720" s="1" t="s">
        <v>91170</v>
      </c>
    </row>
    <row r="55721" spans="1:1">
      <c r="A55721" s="1" t="s">
        <v>23301</v>
      </c>
    </row>
    <row r="55722" spans="1:1">
      <c r="A55722" s="1" t="s">
        <v>91467</v>
      </c>
    </row>
    <row r="55723" spans="1:1">
      <c r="A55723" s="1" t="s">
        <v>87060</v>
      </c>
    </row>
    <row r="55724" spans="1:1">
      <c r="A55724" s="1" t="s">
        <v>82205</v>
      </c>
    </row>
    <row r="55725" spans="1:1">
      <c r="A55725" s="1" t="s">
        <v>92512</v>
      </c>
    </row>
    <row r="55726" spans="1:1">
      <c r="A55726" s="1" t="s">
        <v>82145</v>
      </c>
    </row>
    <row r="55727" spans="1:1">
      <c r="A55727" s="1" t="s">
        <v>108132</v>
      </c>
    </row>
    <row r="55728" spans="1:1" ht="15">
      <c r="A55728" s="2" t="s">
        <v>119833</v>
      </c>
    </row>
    <row r="55729" spans="1:1">
      <c r="A55729" s="1" t="s">
        <v>82076</v>
      </c>
    </row>
    <row r="55730" spans="1:1">
      <c r="A55730" s="1" t="s">
        <v>6148</v>
      </c>
    </row>
    <row r="55731" spans="1:1">
      <c r="A55731" s="1" t="s">
        <v>71019</v>
      </c>
    </row>
    <row r="55732" spans="1:1" ht="15">
      <c r="A55732" s="2" t="s">
        <v>116500</v>
      </c>
    </row>
    <row r="55733" spans="1:1" ht="15">
      <c r="A55733" s="2" t="s">
        <v>116501</v>
      </c>
    </row>
    <row r="55734" spans="1:1" ht="15">
      <c r="A55734" s="2" t="s">
        <v>116499</v>
      </c>
    </row>
    <row r="55735" spans="1:1" ht="15">
      <c r="A55735" s="2" t="s">
        <v>116497</v>
      </c>
    </row>
    <row r="55736" spans="1:1" ht="15">
      <c r="A55736" s="2" t="s">
        <v>116495</v>
      </c>
    </row>
    <row r="55737" spans="1:1" ht="15">
      <c r="A55737" s="2" t="s">
        <v>116496</v>
      </c>
    </row>
    <row r="55738" spans="1:1">
      <c r="A55738" s="1" t="s">
        <v>60861</v>
      </c>
    </row>
    <row r="55739" spans="1:1">
      <c r="A55739" s="1" t="s">
        <v>60858</v>
      </c>
    </row>
    <row r="55740" spans="1:1">
      <c r="A55740" s="1" t="s">
        <v>23299</v>
      </c>
    </row>
    <row r="55741" spans="1:1">
      <c r="A55741" s="1" t="s">
        <v>91427</v>
      </c>
    </row>
    <row r="55742" spans="1:1">
      <c r="A55742" s="1" t="s">
        <v>91471</v>
      </c>
    </row>
    <row r="55743" spans="1:1">
      <c r="A55743" s="1" t="s">
        <v>15661</v>
      </c>
    </row>
    <row r="55744" spans="1:1">
      <c r="A55744" s="1" t="s">
        <v>91191</v>
      </c>
    </row>
    <row r="55745" spans="1:1">
      <c r="A55745" s="1" t="s">
        <v>82203</v>
      </c>
    </row>
    <row r="55746" spans="1:1">
      <c r="A55746" s="1" t="s">
        <v>91168</v>
      </c>
    </row>
    <row r="55747" spans="1:1">
      <c r="A55747" s="1" t="s">
        <v>91465</v>
      </c>
    </row>
    <row r="55748" spans="1:1">
      <c r="A55748" s="1" t="s">
        <v>87058</v>
      </c>
    </row>
    <row r="55749" spans="1:1">
      <c r="A55749" s="1" t="s">
        <v>82143</v>
      </c>
    </row>
    <row r="55750" spans="1:1">
      <c r="A55750" s="1" t="s">
        <v>92510</v>
      </c>
    </row>
    <row r="55751" spans="1:1">
      <c r="A55751" s="1" t="s">
        <v>108130</v>
      </c>
    </row>
    <row r="55752" spans="1:1" ht="15">
      <c r="A55752" s="2" t="s">
        <v>119635</v>
      </c>
    </row>
    <row r="55753" spans="1:1">
      <c r="A55753" s="1" t="s">
        <v>82074</v>
      </c>
    </row>
    <row r="55754" spans="1:1">
      <c r="A55754" s="1" t="s">
        <v>6146</v>
      </c>
    </row>
    <row r="55755" spans="1:1">
      <c r="A55755" s="1" t="s">
        <v>71017</v>
      </c>
    </row>
    <row r="55756" spans="1:1">
      <c r="A55756" s="1" t="s">
        <v>22373</v>
      </c>
    </row>
    <row r="55757" spans="1:1">
      <c r="A55757" s="1" t="s">
        <v>71427</v>
      </c>
    </row>
    <row r="55758" spans="1:1">
      <c r="A55758" s="1" t="s">
        <v>34753</v>
      </c>
    </row>
    <row r="55759" spans="1:1">
      <c r="A55759" s="1" t="s">
        <v>47340</v>
      </c>
    </row>
    <row r="55760" spans="1:1">
      <c r="A55760" s="1" t="s">
        <v>64230</v>
      </c>
    </row>
    <row r="55761" spans="1:1">
      <c r="A55761" s="1" t="s">
        <v>76073</v>
      </c>
    </row>
    <row r="55762" spans="1:1">
      <c r="A55762" s="1" t="s">
        <v>76070</v>
      </c>
    </row>
    <row r="55763" spans="1:1">
      <c r="A55763" s="1" t="s">
        <v>67219</v>
      </c>
    </row>
    <row r="55764" spans="1:1">
      <c r="A55764" s="1" t="s">
        <v>70292</v>
      </c>
    </row>
    <row r="55765" spans="1:1" ht="15">
      <c r="A55765" s="2" t="s">
        <v>119022</v>
      </c>
    </row>
    <row r="55766" spans="1:1">
      <c r="A55766" s="1" t="s">
        <v>31544</v>
      </c>
    </row>
    <row r="55767" spans="1:1">
      <c r="A55767" s="1" t="s">
        <v>71060</v>
      </c>
    </row>
    <row r="55768" spans="1:1">
      <c r="A55768" s="1" t="s">
        <v>12252</v>
      </c>
    </row>
    <row r="55769" spans="1:1" ht="15">
      <c r="A55769" s="2" t="s">
        <v>119465</v>
      </c>
    </row>
    <row r="55770" spans="1:1">
      <c r="A55770" s="1" t="s">
        <v>22854</v>
      </c>
    </row>
    <row r="55771" spans="1:1" ht="15">
      <c r="A55771" s="2" t="s">
        <v>115180</v>
      </c>
    </row>
    <row r="55772" spans="1:1">
      <c r="A55772" s="1" t="s">
        <v>89217</v>
      </c>
    </row>
    <row r="55773" spans="1:1">
      <c r="A55773" s="1" t="s">
        <v>94482</v>
      </c>
    </row>
    <row r="55774" spans="1:1">
      <c r="A55774" s="1" t="s">
        <v>85140</v>
      </c>
    </row>
    <row r="55775" spans="1:1">
      <c r="A55775" s="1" t="s">
        <v>85138</v>
      </c>
    </row>
    <row r="55776" spans="1:1">
      <c r="A55776" s="1" t="s">
        <v>15627</v>
      </c>
    </row>
    <row r="55777" spans="1:1">
      <c r="A55777" s="1" t="s">
        <v>15629</v>
      </c>
    </row>
    <row r="55778" spans="1:1">
      <c r="A55778" s="1" t="s">
        <v>64959</v>
      </c>
    </row>
    <row r="55779" spans="1:1">
      <c r="A55779" s="1" t="s">
        <v>64961</v>
      </c>
    </row>
    <row r="55780" spans="1:1">
      <c r="A55780" s="1" t="s">
        <v>415</v>
      </c>
    </row>
    <row r="55781" spans="1:1">
      <c r="A55781" s="1" t="s">
        <v>16322</v>
      </c>
    </row>
    <row r="55782" spans="1:1">
      <c r="A55782" s="1" t="s">
        <v>16324</v>
      </c>
    </row>
    <row r="55783" spans="1:1">
      <c r="A55783" s="1" t="s">
        <v>44886</v>
      </c>
    </row>
    <row r="55784" spans="1:1">
      <c r="A55784" s="1" t="s">
        <v>44884</v>
      </c>
    </row>
    <row r="55785" spans="1:1">
      <c r="A55785" s="1" t="s">
        <v>61565</v>
      </c>
    </row>
    <row r="55786" spans="1:1">
      <c r="A55786" s="1" t="s">
        <v>61567</v>
      </c>
    </row>
    <row r="55787" spans="1:1">
      <c r="A55787" s="1" t="s">
        <v>1853</v>
      </c>
    </row>
    <row r="55788" spans="1:1">
      <c r="A55788" s="1" t="s">
        <v>3927</v>
      </c>
    </row>
    <row r="55789" spans="1:1">
      <c r="A55789" s="1" t="s">
        <v>3929</v>
      </c>
    </row>
    <row r="55790" spans="1:1">
      <c r="A55790" s="1" t="s">
        <v>15633</v>
      </c>
    </row>
    <row r="55791" spans="1:1">
      <c r="A55791" s="1" t="s">
        <v>15635</v>
      </c>
    </row>
    <row r="55792" spans="1:1">
      <c r="A55792" s="1" t="s">
        <v>91883</v>
      </c>
    </row>
    <row r="55793" spans="1:1">
      <c r="A55793" s="1" t="s">
        <v>91885</v>
      </c>
    </row>
    <row r="55794" spans="1:1">
      <c r="A55794" s="1" t="s">
        <v>65031</v>
      </c>
    </row>
    <row r="55795" spans="1:1">
      <c r="A55795" s="1" t="s">
        <v>102223</v>
      </c>
    </row>
    <row r="55796" spans="1:1">
      <c r="A55796" s="1" t="s">
        <v>88956</v>
      </c>
    </row>
    <row r="55797" spans="1:1">
      <c r="A55797" s="1" t="s">
        <v>88954</v>
      </c>
    </row>
    <row r="55798" spans="1:1">
      <c r="A55798" s="1" t="s">
        <v>6604</v>
      </c>
    </row>
    <row r="55799" spans="1:1">
      <c r="A55799" s="1" t="s">
        <v>1855</v>
      </c>
    </row>
    <row r="55800" spans="1:1">
      <c r="A55800" s="1" t="s">
        <v>33503</v>
      </c>
    </row>
    <row r="55801" spans="1:1">
      <c r="A55801" s="1" t="s">
        <v>41531</v>
      </c>
    </row>
    <row r="55802" spans="1:1">
      <c r="A55802" s="1" t="s">
        <v>72886</v>
      </c>
    </row>
    <row r="55803" spans="1:1">
      <c r="A55803" s="1" t="s">
        <v>72883</v>
      </c>
    </row>
    <row r="55804" spans="1:1">
      <c r="A55804" s="1" t="s">
        <v>72885</v>
      </c>
    </row>
    <row r="55805" spans="1:1">
      <c r="A55805" s="1" t="s">
        <v>5700</v>
      </c>
    </row>
    <row r="55806" spans="1:1">
      <c r="A55806" s="1" t="s">
        <v>107231</v>
      </c>
    </row>
    <row r="55807" spans="1:1">
      <c r="A55807" s="1" t="s">
        <v>5702</v>
      </c>
    </row>
    <row r="55808" spans="1:1">
      <c r="A55808" s="1" t="s">
        <v>80654</v>
      </c>
    </row>
    <row r="55809" spans="1:1">
      <c r="A55809" s="1" t="s">
        <v>73295</v>
      </c>
    </row>
    <row r="55810" spans="1:1">
      <c r="A55810" s="1" t="s">
        <v>73301</v>
      </c>
    </row>
    <row r="55811" spans="1:1">
      <c r="A55811" s="1" t="s">
        <v>73298</v>
      </c>
    </row>
    <row r="55812" spans="1:1">
      <c r="A55812" s="1" t="s">
        <v>102361</v>
      </c>
    </row>
    <row r="55813" spans="1:1">
      <c r="A55813" s="1" t="s">
        <v>73293</v>
      </c>
    </row>
    <row r="55814" spans="1:1">
      <c r="A55814" s="1" t="s">
        <v>73299</v>
      </c>
    </row>
    <row r="55815" spans="1:1">
      <c r="A55815" s="1" t="s">
        <v>73296</v>
      </c>
    </row>
    <row r="55816" spans="1:1">
      <c r="A55816" s="1" t="s">
        <v>102359</v>
      </c>
    </row>
    <row r="55817" spans="1:1">
      <c r="A55817" s="1" t="s">
        <v>6606</v>
      </c>
    </row>
    <row r="55818" spans="1:1">
      <c r="A55818" s="1" t="s">
        <v>41268</v>
      </c>
    </row>
    <row r="55819" spans="1:1">
      <c r="A55819" s="1" t="s">
        <v>41266</v>
      </c>
    </row>
    <row r="55820" spans="1:1">
      <c r="A55820" s="1" t="s">
        <v>94484</v>
      </c>
    </row>
    <row r="55821" spans="1:1">
      <c r="A55821" s="1" t="s">
        <v>18603</v>
      </c>
    </row>
    <row r="55822" spans="1:1" ht="15">
      <c r="A55822" s="2" t="s">
        <v>117120</v>
      </c>
    </row>
    <row r="55823" spans="1:1">
      <c r="A55823" s="1" t="s">
        <v>71482</v>
      </c>
    </row>
    <row r="55824" spans="1:1">
      <c r="A55824" s="1" t="s">
        <v>12769</v>
      </c>
    </row>
    <row r="55825" spans="1:1">
      <c r="A55825" s="1" t="s">
        <v>14672</v>
      </c>
    </row>
    <row r="55826" spans="1:1">
      <c r="A55826" s="1" t="s">
        <v>80201</v>
      </c>
    </row>
    <row r="55827" spans="1:1">
      <c r="A55827" s="1" t="s">
        <v>80189</v>
      </c>
    </row>
    <row r="55828" spans="1:1">
      <c r="A55828" s="1" t="s">
        <v>45155</v>
      </c>
    </row>
    <row r="55829" spans="1:1">
      <c r="A55829" s="1" t="s">
        <v>71378</v>
      </c>
    </row>
    <row r="55830" spans="1:1">
      <c r="A55830" s="1" t="s">
        <v>11380</v>
      </c>
    </row>
    <row r="55831" spans="1:1">
      <c r="A55831" s="1" t="s">
        <v>98895</v>
      </c>
    </row>
    <row r="55832" spans="1:1">
      <c r="A55832" s="1" t="s">
        <v>75814</v>
      </c>
    </row>
    <row r="55833" spans="1:1">
      <c r="A55833" s="1" t="s">
        <v>75811</v>
      </c>
    </row>
    <row r="55834" spans="1:1">
      <c r="A55834" s="1" t="s">
        <v>27010</v>
      </c>
    </row>
    <row r="55835" spans="1:1">
      <c r="A55835" s="1" t="s">
        <v>27007</v>
      </c>
    </row>
    <row r="55836" spans="1:1">
      <c r="A55836" s="1" t="s">
        <v>25496</v>
      </c>
    </row>
    <row r="55837" spans="1:1">
      <c r="A55837" s="1" t="s">
        <v>103461</v>
      </c>
    </row>
    <row r="55838" spans="1:1">
      <c r="A55838" s="1" t="s">
        <v>110265</v>
      </c>
    </row>
    <row r="55839" spans="1:1">
      <c r="A55839" s="1" t="s">
        <v>83081</v>
      </c>
    </row>
    <row r="55840" spans="1:1">
      <c r="A55840" s="1" t="s">
        <v>51832</v>
      </c>
    </row>
    <row r="55841" spans="1:1">
      <c r="A55841" s="1" t="s">
        <v>35028</v>
      </c>
    </row>
    <row r="55842" spans="1:1">
      <c r="A55842" s="1" t="s">
        <v>65178</v>
      </c>
    </row>
    <row r="55843" spans="1:1">
      <c r="A55843" s="1" t="s">
        <v>19316</v>
      </c>
    </row>
    <row r="55844" spans="1:1">
      <c r="A55844" s="1" t="s">
        <v>48649</v>
      </c>
    </row>
    <row r="55845" spans="1:1">
      <c r="A55845" s="1" t="s">
        <v>85276</v>
      </c>
    </row>
    <row r="55846" spans="1:1">
      <c r="A55846" s="1" t="s">
        <v>20893</v>
      </c>
    </row>
    <row r="55847" spans="1:1">
      <c r="A55847" s="1" t="s">
        <v>11060</v>
      </c>
    </row>
    <row r="55848" spans="1:1">
      <c r="A55848" s="1" t="s">
        <v>77942</v>
      </c>
    </row>
    <row r="55849" spans="1:1">
      <c r="A55849" s="1" t="s">
        <v>99121</v>
      </c>
    </row>
    <row r="55850" spans="1:1">
      <c r="A55850" s="1" t="s">
        <v>63618</v>
      </c>
    </row>
    <row r="55851" spans="1:1">
      <c r="A55851" s="1" t="s">
        <v>35921</v>
      </c>
    </row>
    <row r="55852" spans="1:1">
      <c r="A55852" s="1" t="s">
        <v>94153</v>
      </c>
    </row>
    <row r="55853" spans="1:1">
      <c r="A55853" s="1" t="s">
        <v>85550</v>
      </c>
    </row>
    <row r="55854" spans="1:1">
      <c r="A55854" s="1" t="s">
        <v>45925</v>
      </c>
    </row>
    <row r="55855" spans="1:1">
      <c r="A55855" s="1" t="s">
        <v>2824</v>
      </c>
    </row>
    <row r="55856" spans="1:1">
      <c r="A55856" s="1" t="s">
        <v>68381</v>
      </c>
    </row>
    <row r="55857" spans="1:1">
      <c r="A55857" s="1" t="s">
        <v>68378</v>
      </c>
    </row>
    <row r="55858" spans="1:1">
      <c r="A55858" s="1" t="s">
        <v>68375</v>
      </c>
    </row>
    <row r="55859" spans="1:1">
      <c r="A55859" s="1" t="s">
        <v>48652</v>
      </c>
    </row>
    <row r="55860" spans="1:1">
      <c r="A55860" s="1" t="s">
        <v>107293</v>
      </c>
    </row>
    <row r="55861" spans="1:1">
      <c r="A55861" s="1" t="s">
        <v>5946</v>
      </c>
    </row>
    <row r="55862" spans="1:1">
      <c r="A55862" s="1" t="s">
        <v>48318</v>
      </c>
    </row>
    <row r="55863" spans="1:1">
      <c r="A55863" s="1" t="s">
        <v>48315</v>
      </c>
    </row>
    <row r="55864" spans="1:1">
      <c r="A55864" s="1" t="s">
        <v>48317</v>
      </c>
    </row>
    <row r="55865" spans="1:1">
      <c r="A55865" s="1" t="s">
        <v>21893</v>
      </c>
    </row>
    <row r="55866" spans="1:1">
      <c r="A55866" s="1" t="s">
        <v>87465</v>
      </c>
    </row>
    <row r="55867" spans="1:1">
      <c r="A55867" s="1" t="s">
        <v>38986</v>
      </c>
    </row>
    <row r="55868" spans="1:1">
      <c r="A55868" s="1" t="s">
        <v>106086</v>
      </c>
    </row>
    <row r="55869" spans="1:1">
      <c r="A55869" s="1" t="s">
        <v>106083</v>
      </c>
    </row>
    <row r="55870" spans="1:1">
      <c r="A55870" s="1" t="s">
        <v>94290</v>
      </c>
    </row>
    <row r="55871" spans="1:1">
      <c r="A55871" s="1" t="s">
        <v>69204</v>
      </c>
    </row>
    <row r="55872" spans="1:1">
      <c r="A55872" s="1" t="s">
        <v>34511</v>
      </c>
    </row>
    <row r="55873" spans="1:1">
      <c r="A55873" s="1" t="s">
        <v>22263</v>
      </c>
    </row>
    <row r="55874" spans="1:1">
      <c r="A55874" s="1" t="s">
        <v>7665</v>
      </c>
    </row>
    <row r="55875" spans="1:1">
      <c r="A55875" s="1" t="s">
        <v>7659</v>
      </c>
    </row>
    <row r="55876" spans="1:1">
      <c r="A55876" s="1" t="s">
        <v>52271</v>
      </c>
    </row>
    <row r="55877" spans="1:1">
      <c r="A55877" s="1" t="s">
        <v>52268</v>
      </c>
    </row>
    <row r="55878" spans="1:1">
      <c r="A55878" s="1" t="s">
        <v>52265</v>
      </c>
    </row>
    <row r="55879" spans="1:1">
      <c r="A55879" s="1" t="s">
        <v>38047</v>
      </c>
    </row>
    <row r="55880" spans="1:1" ht="15">
      <c r="A55880" s="2" t="s">
        <v>113440</v>
      </c>
    </row>
    <row r="55881" spans="1:1" ht="15">
      <c r="A55881" s="2" t="s">
        <v>113442</v>
      </c>
    </row>
    <row r="55882" spans="1:1">
      <c r="A55882" s="1" t="s">
        <v>6263</v>
      </c>
    </row>
    <row r="55883" spans="1:1">
      <c r="A55883" s="1" t="s">
        <v>15302</v>
      </c>
    </row>
    <row r="55884" spans="1:1">
      <c r="A55884" s="1" t="s">
        <v>6260</v>
      </c>
    </row>
    <row r="55885" spans="1:1">
      <c r="A55885" s="1" t="s">
        <v>6262</v>
      </c>
    </row>
    <row r="55886" spans="1:1">
      <c r="A55886" s="1" t="s">
        <v>33820</v>
      </c>
    </row>
    <row r="55887" spans="1:1">
      <c r="A55887" s="1" t="s">
        <v>52423</v>
      </c>
    </row>
    <row r="55888" spans="1:1">
      <c r="A55888" s="1" t="s">
        <v>52420</v>
      </c>
    </row>
    <row r="55889" spans="1:1">
      <c r="A55889" s="1" t="s">
        <v>52422</v>
      </c>
    </row>
    <row r="55890" spans="1:1">
      <c r="A55890" s="1" t="s">
        <v>22781</v>
      </c>
    </row>
    <row r="55891" spans="1:1">
      <c r="A55891" s="1" t="s">
        <v>22775</v>
      </c>
    </row>
    <row r="55892" spans="1:1">
      <c r="A55892" s="1" t="s">
        <v>36632</v>
      </c>
    </row>
    <row r="55893" spans="1:1">
      <c r="A55893" s="1" t="s">
        <v>36623</v>
      </c>
    </row>
    <row r="55894" spans="1:1">
      <c r="A55894" s="1" t="s">
        <v>40003</v>
      </c>
    </row>
    <row r="55895" spans="1:1">
      <c r="A55895" s="1" t="s">
        <v>40000</v>
      </c>
    </row>
    <row r="55896" spans="1:1">
      <c r="A55896" s="1" t="s">
        <v>53472</v>
      </c>
    </row>
    <row r="55897" spans="1:1">
      <c r="A55897" s="1" t="s">
        <v>53474</v>
      </c>
    </row>
    <row r="55898" spans="1:1">
      <c r="A55898" s="1" t="s">
        <v>92471</v>
      </c>
    </row>
    <row r="55899" spans="1:1">
      <c r="A55899" s="1" t="s">
        <v>109418</v>
      </c>
    </row>
    <row r="55900" spans="1:1">
      <c r="A55900" s="1" t="s">
        <v>109420</v>
      </c>
    </row>
    <row r="55901" spans="1:1">
      <c r="A55901" s="1" t="s">
        <v>109422</v>
      </c>
    </row>
    <row r="55902" spans="1:1" ht="15">
      <c r="A55902" s="2" t="s">
        <v>109385</v>
      </c>
    </row>
    <row r="55903" spans="1:1">
      <c r="A55903" s="1" t="s">
        <v>109385</v>
      </c>
    </row>
    <row r="55904" spans="1:1" ht="15">
      <c r="A55904" s="2" t="s">
        <v>109387</v>
      </c>
    </row>
    <row r="55905" spans="1:1">
      <c r="A55905" s="1" t="s">
        <v>109387</v>
      </c>
    </row>
    <row r="55906" spans="1:1">
      <c r="A55906" s="1" t="s">
        <v>45564</v>
      </c>
    </row>
    <row r="55907" spans="1:1">
      <c r="A55907" s="1" t="s">
        <v>45561</v>
      </c>
    </row>
    <row r="55908" spans="1:1">
      <c r="A55908" s="1" t="s">
        <v>45566</v>
      </c>
    </row>
    <row r="55909" spans="1:1">
      <c r="A55909" s="1" t="s">
        <v>45563</v>
      </c>
    </row>
    <row r="55910" spans="1:1">
      <c r="A55910" s="1" t="s">
        <v>17541</v>
      </c>
    </row>
    <row r="55911" spans="1:1">
      <c r="A55911" s="1" t="s">
        <v>17539</v>
      </c>
    </row>
    <row r="55912" spans="1:1">
      <c r="A55912" s="1" t="s">
        <v>88635</v>
      </c>
    </row>
    <row r="55913" spans="1:1">
      <c r="A55913" s="1" t="s">
        <v>88633</v>
      </c>
    </row>
    <row r="55914" spans="1:1">
      <c r="A55914" s="1" t="s">
        <v>90633</v>
      </c>
    </row>
    <row r="55915" spans="1:1">
      <c r="A55915" s="1" t="s">
        <v>103060</v>
      </c>
    </row>
    <row r="55916" spans="1:1">
      <c r="A55916" s="1" t="s">
        <v>90588</v>
      </c>
    </row>
    <row r="55917" spans="1:1">
      <c r="A55917" s="1" t="s">
        <v>37119</v>
      </c>
    </row>
    <row r="55918" spans="1:1">
      <c r="A55918" s="1" t="s">
        <v>75364</v>
      </c>
    </row>
    <row r="55919" spans="1:1">
      <c r="A55919" s="1" t="s">
        <v>90622</v>
      </c>
    </row>
    <row r="55920" spans="1:1">
      <c r="A55920" s="1" t="s">
        <v>90678</v>
      </c>
    </row>
    <row r="55921" spans="1:1">
      <c r="A55921" s="1" t="s">
        <v>45167</v>
      </c>
    </row>
    <row r="55922" spans="1:1">
      <c r="A55922" s="1" t="s">
        <v>80134</v>
      </c>
    </row>
    <row r="55923" spans="1:1">
      <c r="A55923" s="1" t="s">
        <v>69097</v>
      </c>
    </row>
    <row r="55924" spans="1:1">
      <c r="A55924" s="1" t="s">
        <v>63213</v>
      </c>
    </row>
    <row r="55925" spans="1:1">
      <c r="A55925" s="1" t="s">
        <v>2969</v>
      </c>
    </row>
    <row r="55926" spans="1:1">
      <c r="A55926" s="1" t="s">
        <v>57172</v>
      </c>
    </row>
    <row r="55927" spans="1:1">
      <c r="A55927" s="1" t="s">
        <v>27169</v>
      </c>
    </row>
    <row r="55928" spans="1:1">
      <c r="A55928" s="1" t="s">
        <v>14883</v>
      </c>
    </row>
    <row r="55929" spans="1:1">
      <c r="A55929" s="1" t="s">
        <v>19818</v>
      </c>
    </row>
    <row r="55930" spans="1:1">
      <c r="A55930" s="1" t="s">
        <v>55365</v>
      </c>
    </row>
    <row r="55931" spans="1:1">
      <c r="A55931" s="1" t="s">
        <v>90639</v>
      </c>
    </row>
    <row r="55932" spans="1:1">
      <c r="A55932" s="1" t="s">
        <v>92417</v>
      </c>
    </row>
    <row r="55933" spans="1:1">
      <c r="A55933" s="1" t="s">
        <v>109637</v>
      </c>
    </row>
    <row r="55934" spans="1:1">
      <c r="A55934" s="1" t="s">
        <v>90493</v>
      </c>
    </row>
    <row r="55935" spans="1:1">
      <c r="A55935" s="1" t="s">
        <v>102018</v>
      </c>
    </row>
    <row r="55936" spans="1:1">
      <c r="A55936" s="1" t="s">
        <v>102015</v>
      </c>
    </row>
    <row r="55937" spans="1:1">
      <c r="A55937" s="1" t="s">
        <v>82452</v>
      </c>
    </row>
    <row r="55938" spans="1:1">
      <c r="A55938" s="1" t="s">
        <v>13431</v>
      </c>
    </row>
    <row r="55939" spans="1:1">
      <c r="A55939" s="1" t="s">
        <v>17575</v>
      </c>
    </row>
    <row r="55940" spans="1:1">
      <c r="A55940" s="1" t="s">
        <v>57174</v>
      </c>
    </row>
    <row r="55941" spans="1:1">
      <c r="A55941" s="1" t="s">
        <v>90499</v>
      </c>
    </row>
    <row r="55942" spans="1:1">
      <c r="A55942" s="1" t="s">
        <v>86028</v>
      </c>
    </row>
    <row r="55943" spans="1:1">
      <c r="A55943" s="1" t="s">
        <v>7535</v>
      </c>
    </row>
    <row r="55944" spans="1:1">
      <c r="A55944" s="1" t="s">
        <v>93649</v>
      </c>
    </row>
    <row r="55945" spans="1:1">
      <c r="A55945" s="1" t="s">
        <v>6592</v>
      </c>
    </row>
    <row r="55946" spans="1:1">
      <c r="A55946" s="1" t="s">
        <v>6594</v>
      </c>
    </row>
    <row r="55947" spans="1:1">
      <c r="A55947" s="1" t="s">
        <v>36176</v>
      </c>
    </row>
    <row r="55948" spans="1:1">
      <c r="A55948" s="1" t="s">
        <v>87581</v>
      </c>
    </row>
    <row r="55949" spans="1:1">
      <c r="A55949" s="1" t="s">
        <v>87579</v>
      </c>
    </row>
    <row r="55950" spans="1:1">
      <c r="A55950" s="1" t="s">
        <v>87605</v>
      </c>
    </row>
    <row r="55951" spans="1:1">
      <c r="A55951" s="1" t="s">
        <v>87603</v>
      </c>
    </row>
    <row r="55952" spans="1:1">
      <c r="A55952" s="1" t="s">
        <v>88698</v>
      </c>
    </row>
    <row r="55953" spans="1:1">
      <c r="A55953" s="1" t="s">
        <v>88696</v>
      </c>
    </row>
    <row r="55954" spans="1:1">
      <c r="A55954" s="1" t="s">
        <v>88570</v>
      </c>
    </row>
    <row r="55955" spans="1:1">
      <c r="A55955" s="1" t="s">
        <v>88568</v>
      </c>
    </row>
    <row r="55956" spans="1:1">
      <c r="A55956" s="1" t="s">
        <v>103149</v>
      </c>
    </row>
    <row r="55957" spans="1:1">
      <c r="A55957" s="1" t="s">
        <v>103151</v>
      </c>
    </row>
    <row r="55958" spans="1:1">
      <c r="A55958" s="1" t="s">
        <v>54784</v>
      </c>
    </row>
    <row r="55959" spans="1:1">
      <c r="A55959" s="1" t="s">
        <v>54786</v>
      </c>
    </row>
    <row r="55960" spans="1:1">
      <c r="A55960" s="1" t="s">
        <v>69714</v>
      </c>
    </row>
    <row r="55961" spans="1:1">
      <c r="A55961" s="1" t="s">
        <v>69716</v>
      </c>
    </row>
    <row r="55962" spans="1:1">
      <c r="A55962" s="1" t="s">
        <v>90544</v>
      </c>
    </row>
    <row r="55963" spans="1:1">
      <c r="A55963" s="1" t="s">
        <v>90546</v>
      </c>
    </row>
    <row r="55964" spans="1:1">
      <c r="A55964" s="1" t="s">
        <v>87966</v>
      </c>
    </row>
    <row r="55965" spans="1:1">
      <c r="A55965" s="1" t="s">
        <v>87964</v>
      </c>
    </row>
    <row r="55966" spans="1:1">
      <c r="A55966" s="1" t="s">
        <v>55708</v>
      </c>
    </row>
    <row r="55967" spans="1:1">
      <c r="A55967" s="1" t="s">
        <v>90454</v>
      </c>
    </row>
    <row r="55968" spans="1:1">
      <c r="A55968" s="1" t="s">
        <v>90456</v>
      </c>
    </row>
    <row r="55969" spans="1:1">
      <c r="A55969" s="1" t="s">
        <v>78363</v>
      </c>
    </row>
    <row r="55970" spans="1:1">
      <c r="A55970" s="1" t="s">
        <v>78360</v>
      </c>
    </row>
    <row r="55971" spans="1:1">
      <c r="A55971" s="1" t="s">
        <v>78362</v>
      </c>
    </row>
    <row r="55972" spans="1:1">
      <c r="A55972" s="1" t="s">
        <v>26300</v>
      </c>
    </row>
    <row r="55973" spans="1:1">
      <c r="A55973" s="1" t="s">
        <v>42693</v>
      </c>
    </row>
    <row r="55974" spans="1:1">
      <c r="A55974" s="1" t="s">
        <v>103063</v>
      </c>
    </row>
    <row r="55975" spans="1:1">
      <c r="A55975" s="1" t="s">
        <v>103065</v>
      </c>
    </row>
    <row r="55976" spans="1:1">
      <c r="A55976" s="1" t="s">
        <v>88843</v>
      </c>
    </row>
    <row r="55977" spans="1:1">
      <c r="A55977" s="1" t="s">
        <v>88841</v>
      </c>
    </row>
    <row r="55978" spans="1:1">
      <c r="A55978" s="1" t="s">
        <v>88761</v>
      </c>
    </row>
    <row r="55979" spans="1:1">
      <c r="A55979" s="1" t="s">
        <v>88759</v>
      </c>
    </row>
    <row r="55980" spans="1:1">
      <c r="A55980" s="1" t="s">
        <v>88184</v>
      </c>
    </row>
    <row r="55981" spans="1:1">
      <c r="A55981" s="1" t="s">
        <v>88182</v>
      </c>
    </row>
    <row r="55982" spans="1:1">
      <c r="A55982" s="1" t="s">
        <v>92415</v>
      </c>
    </row>
    <row r="55983" spans="1:1">
      <c r="A55983" s="1" t="s">
        <v>88028</v>
      </c>
    </row>
    <row r="55984" spans="1:1">
      <c r="A55984" s="1" t="s">
        <v>88030</v>
      </c>
    </row>
    <row r="55985" spans="1:1">
      <c r="A55985" s="1" t="s">
        <v>80591</v>
      </c>
    </row>
    <row r="55986" spans="1:1">
      <c r="A55986" s="1" t="s">
        <v>80593</v>
      </c>
    </row>
    <row r="55987" spans="1:1">
      <c r="A55987" s="1" t="s">
        <v>90457</v>
      </c>
    </row>
    <row r="55988" spans="1:1">
      <c r="A55988" s="1" t="s">
        <v>90459</v>
      </c>
    </row>
    <row r="55989" spans="1:1">
      <c r="A55989" s="1" t="s">
        <v>98388</v>
      </c>
    </row>
    <row r="55990" spans="1:1">
      <c r="A55990" s="1" t="s">
        <v>98385</v>
      </c>
    </row>
    <row r="55991" spans="1:1">
      <c r="A55991" s="1" t="s">
        <v>98390</v>
      </c>
    </row>
    <row r="55992" spans="1:1">
      <c r="A55992" s="1" t="s">
        <v>98387</v>
      </c>
    </row>
    <row r="55993" spans="1:1">
      <c r="A55993" s="1" t="s">
        <v>91013</v>
      </c>
    </row>
    <row r="55994" spans="1:1">
      <c r="A55994" s="1" t="s">
        <v>91015</v>
      </c>
    </row>
    <row r="55995" spans="1:1">
      <c r="A55995" s="1" t="s">
        <v>1376</v>
      </c>
    </row>
    <row r="55996" spans="1:1">
      <c r="A55996" s="1" t="s">
        <v>1378</v>
      </c>
    </row>
    <row r="55997" spans="1:1">
      <c r="A55997" s="1" t="s">
        <v>44453</v>
      </c>
    </row>
    <row r="55998" spans="1:1">
      <c r="A55998" s="1" t="s">
        <v>50003</v>
      </c>
    </row>
    <row r="55999" spans="1:1">
      <c r="A55999" s="1" t="s">
        <v>103462</v>
      </c>
    </row>
    <row r="56000" spans="1:1">
      <c r="A56000" s="1" t="s">
        <v>105131</v>
      </c>
    </row>
    <row r="56001" spans="1:1">
      <c r="A56001" s="1" t="s">
        <v>91430</v>
      </c>
    </row>
    <row r="56002" spans="1:1">
      <c r="A56002" s="1" t="s">
        <v>91432</v>
      </c>
    </row>
    <row r="56003" spans="1:1">
      <c r="A56003" s="1" t="s">
        <v>30409</v>
      </c>
    </row>
    <row r="56004" spans="1:1">
      <c r="A56004" s="1" t="s">
        <v>30411</v>
      </c>
    </row>
    <row r="56005" spans="1:1">
      <c r="A56005" s="1" t="s">
        <v>91182</v>
      </c>
    </row>
    <row r="56006" spans="1:1">
      <c r="A56006" s="1" t="s">
        <v>91180</v>
      </c>
    </row>
    <row r="56007" spans="1:1">
      <c r="A56007" s="1" t="s">
        <v>82148</v>
      </c>
    </row>
    <row r="56008" spans="1:1">
      <c r="A56008" s="1" t="s">
        <v>91701</v>
      </c>
    </row>
    <row r="56009" spans="1:1">
      <c r="A56009" s="1" t="s">
        <v>91703</v>
      </c>
    </row>
    <row r="56010" spans="1:1">
      <c r="A56010" s="1" t="s">
        <v>83509</v>
      </c>
    </row>
    <row r="56011" spans="1:1">
      <c r="A56011" s="1" t="s">
        <v>83507</v>
      </c>
    </row>
    <row r="56012" spans="1:1">
      <c r="A56012" s="1" t="s">
        <v>72434</v>
      </c>
    </row>
    <row r="56013" spans="1:1">
      <c r="A56013" s="1" t="s">
        <v>34961</v>
      </c>
    </row>
    <row r="56014" spans="1:1">
      <c r="A56014" s="1" t="s">
        <v>54209</v>
      </c>
    </row>
    <row r="56015" spans="1:1">
      <c r="A56015" s="1" t="s">
        <v>54211</v>
      </c>
    </row>
    <row r="56016" spans="1:1">
      <c r="A56016" s="1" t="s">
        <v>16041</v>
      </c>
    </row>
    <row r="56017" spans="1:1">
      <c r="A56017" s="1" t="s">
        <v>67077</v>
      </c>
    </row>
    <row r="56018" spans="1:1">
      <c r="A56018" s="1" t="s">
        <v>67079</v>
      </c>
    </row>
    <row r="56019" spans="1:1">
      <c r="A56019" s="1" t="s">
        <v>64918</v>
      </c>
    </row>
    <row r="56020" spans="1:1">
      <c r="A56020" s="1" t="s">
        <v>64920</v>
      </c>
    </row>
    <row r="56021" spans="1:1">
      <c r="A56021" s="1" t="s">
        <v>40275</v>
      </c>
    </row>
    <row r="56022" spans="1:1">
      <c r="A56022" s="1" t="s">
        <v>6571</v>
      </c>
    </row>
    <row r="56023" spans="1:1">
      <c r="A56023" s="1" t="s">
        <v>6573</v>
      </c>
    </row>
    <row r="56024" spans="1:1">
      <c r="A56024" s="1" t="s">
        <v>16761</v>
      </c>
    </row>
    <row r="56025" spans="1:1">
      <c r="A56025" s="1" t="s">
        <v>105244</v>
      </c>
    </row>
    <row r="56026" spans="1:1">
      <c r="A56026" s="1" t="s">
        <v>105246</v>
      </c>
    </row>
    <row r="56027" spans="1:1">
      <c r="A56027" s="1" t="s">
        <v>108653</v>
      </c>
    </row>
    <row r="56028" spans="1:1">
      <c r="A56028" s="1" t="s">
        <v>108651</v>
      </c>
    </row>
    <row r="56029" spans="1:1">
      <c r="A56029" s="1" t="s">
        <v>4350</v>
      </c>
    </row>
    <row r="56030" spans="1:1">
      <c r="A56030" s="1" t="s">
        <v>91055</v>
      </c>
    </row>
    <row r="56031" spans="1:1">
      <c r="A56031" s="1" t="s">
        <v>4352</v>
      </c>
    </row>
    <row r="56032" spans="1:1">
      <c r="A56032" s="1" t="s">
        <v>101502</v>
      </c>
    </row>
    <row r="56033" spans="1:1">
      <c r="A56033" s="1" t="s">
        <v>101500</v>
      </c>
    </row>
    <row r="56034" spans="1:1">
      <c r="A56034" s="1" t="s">
        <v>33997</v>
      </c>
    </row>
    <row r="56035" spans="1:1">
      <c r="A56035" s="1" t="s">
        <v>8044</v>
      </c>
    </row>
    <row r="56036" spans="1:1">
      <c r="A56036" s="1" t="s">
        <v>8046</v>
      </c>
    </row>
    <row r="56037" spans="1:1">
      <c r="A56037" s="1" t="s">
        <v>85245</v>
      </c>
    </row>
    <row r="56038" spans="1:1">
      <c r="A56038" s="1" t="s">
        <v>52284</v>
      </c>
    </row>
    <row r="56039" spans="1:1">
      <c r="A56039" s="1" t="s">
        <v>52286</v>
      </c>
    </row>
    <row r="56040" spans="1:1">
      <c r="A56040" s="1" t="s">
        <v>34026</v>
      </c>
    </row>
    <row r="56041" spans="1:1">
      <c r="A56041" s="1" t="s">
        <v>89822</v>
      </c>
    </row>
    <row r="56042" spans="1:1" ht="15">
      <c r="A56042" s="2" t="s">
        <v>117985</v>
      </c>
    </row>
    <row r="56043" spans="1:1" ht="15">
      <c r="A56043" s="2" t="s">
        <v>117987</v>
      </c>
    </row>
    <row r="56044" spans="1:1" ht="15">
      <c r="A56044" s="2" t="s">
        <v>119660</v>
      </c>
    </row>
    <row r="56045" spans="1:1">
      <c r="A56045" s="1" t="s">
        <v>91002</v>
      </c>
    </row>
    <row r="56046" spans="1:1">
      <c r="A56046" s="1" t="s">
        <v>91203</v>
      </c>
    </row>
    <row r="56047" spans="1:1">
      <c r="A56047" s="1" t="s">
        <v>91205</v>
      </c>
    </row>
    <row r="56048" spans="1:1">
      <c r="A56048" s="1" t="s">
        <v>34028</v>
      </c>
    </row>
    <row r="56049" spans="1:1">
      <c r="A56049" s="1" t="s">
        <v>22747</v>
      </c>
    </row>
    <row r="56050" spans="1:1">
      <c r="A56050" s="1" t="s">
        <v>25649</v>
      </c>
    </row>
    <row r="56051" spans="1:1">
      <c r="A56051" s="1" t="s">
        <v>10632</v>
      </c>
    </row>
    <row r="56052" spans="1:1">
      <c r="A56052" s="1" t="s">
        <v>22749</v>
      </c>
    </row>
    <row r="56053" spans="1:1" ht="15">
      <c r="A56053" s="2" t="s">
        <v>117988</v>
      </c>
    </row>
    <row r="56054" spans="1:1" ht="15">
      <c r="A56054" s="2" t="s">
        <v>117990</v>
      </c>
    </row>
    <row r="56055" spans="1:1">
      <c r="A56055" s="1" t="s">
        <v>26053</v>
      </c>
    </row>
    <row r="56056" spans="1:1">
      <c r="A56056" s="1" t="s">
        <v>95238</v>
      </c>
    </row>
    <row r="56057" spans="1:1">
      <c r="A56057" s="1" t="s">
        <v>98776</v>
      </c>
    </row>
    <row r="56058" spans="1:1">
      <c r="A56058" s="1" t="s">
        <v>98778</v>
      </c>
    </row>
    <row r="56059" spans="1:1">
      <c r="A56059" s="1" t="s">
        <v>13247</v>
      </c>
    </row>
    <row r="56060" spans="1:1">
      <c r="A56060" s="1" t="s">
        <v>13249</v>
      </c>
    </row>
    <row r="56061" spans="1:1">
      <c r="A56061" s="1" t="s">
        <v>39813</v>
      </c>
    </row>
    <row r="56062" spans="1:1">
      <c r="A56062" s="1" t="s">
        <v>16051</v>
      </c>
    </row>
    <row r="56063" spans="1:1">
      <c r="A56063" s="1" t="s">
        <v>16053</v>
      </c>
    </row>
    <row r="56064" spans="1:1">
      <c r="A56064" s="1" t="s">
        <v>76742</v>
      </c>
    </row>
    <row r="56065" spans="1:1">
      <c r="A56065" s="1" t="s">
        <v>76740</v>
      </c>
    </row>
    <row r="56066" spans="1:1">
      <c r="A56066" s="1" t="s">
        <v>35865</v>
      </c>
    </row>
    <row r="56067" spans="1:1">
      <c r="A56067" s="1" t="s">
        <v>35867</v>
      </c>
    </row>
    <row r="56068" spans="1:1">
      <c r="A56068" s="1" t="s">
        <v>99224</v>
      </c>
    </row>
    <row r="56069" spans="1:1">
      <c r="A56069" s="1" t="s">
        <v>99226</v>
      </c>
    </row>
    <row r="56070" spans="1:1">
      <c r="A56070" s="1" t="s">
        <v>94385</v>
      </c>
    </row>
    <row r="56071" spans="1:1">
      <c r="A56071" s="1" t="s">
        <v>94383</v>
      </c>
    </row>
    <row r="56072" spans="1:1">
      <c r="A56072" s="1" t="s">
        <v>81783</v>
      </c>
    </row>
    <row r="56073" spans="1:1">
      <c r="A56073" s="1" t="s">
        <v>81781</v>
      </c>
    </row>
    <row r="56074" spans="1:1">
      <c r="A56074" s="1" t="s">
        <v>55906</v>
      </c>
    </row>
    <row r="56075" spans="1:1">
      <c r="A56075" s="1" t="s">
        <v>55908</v>
      </c>
    </row>
    <row r="56076" spans="1:1">
      <c r="A56076" s="1" t="s">
        <v>84321</v>
      </c>
    </row>
    <row r="56077" spans="1:1">
      <c r="A56077" s="1" t="s">
        <v>84319</v>
      </c>
    </row>
    <row r="56078" spans="1:1">
      <c r="A56078" s="1" t="s">
        <v>91347</v>
      </c>
    </row>
    <row r="56079" spans="1:1">
      <c r="A56079" s="1" t="s">
        <v>38077</v>
      </c>
    </row>
    <row r="56080" spans="1:1">
      <c r="A56080" s="1" t="s">
        <v>38075</v>
      </c>
    </row>
    <row r="56081" spans="1:1">
      <c r="A56081" s="1" t="s">
        <v>91780</v>
      </c>
    </row>
    <row r="56082" spans="1:1">
      <c r="A56082" s="1" t="s">
        <v>91778</v>
      </c>
    </row>
    <row r="56083" spans="1:1">
      <c r="A56083" s="1" t="s">
        <v>68517</v>
      </c>
    </row>
    <row r="56084" spans="1:1">
      <c r="A56084" s="1" t="s">
        <v>68519</v>
      </c>
    </row>
    <row r="56085" spans="1:1">
      <c r="A56085" s="1" t="s">
        <v>46688</v>
      </c>
    </row>
    <row r="56086" spans="1:1">
      <c r="A56086" s="1" t="s">
        <v>46690</v>
      </c>
    </row>
    <row r="56087" spans="1:1">
      <c r="A56087" s="1" t="s">
        <v>80708</v>
      </c>
    </row>
    <row r="56088" spans="1:1">
      <c r="A56088" s="1" t="s">
        <v>51021</v>
      </c>
    </row>
    <row r="56089" spans="1:1">
      <c r="A56089" s="1" t="s">
        <v>94386</v>
      </c>
    </row>
    <row r="56090" spans="1:1">
      <c r="A56090" s="1" t="s">
        <v>36178</v>
      </c>
    </row>
    <row r="56091" spans="1:1">
      <c r="A56091" s="1" t="s">
        <v>82117</v>
      </c>
    </row>
    <row r="56092" spans="1:1">
      <c r="A56092" s="1" t="s">
        <v>88456</v>
      </c>
    </row>
    <row r="56093" spans="1:1">
      <c r="A56093" s="1" t="s">
        <v>103148</v>
      </c>
    </row>
    <row r="56094" spans="1:1">
      <c r="A56094" s="1" t="s">
        <v>88454</v>
      </c>
    </row>
    <row r="56095" spans="1:1">
      <c r="A56095" s="1" t="s">
        <v>103146</v>
      </c>
    </row>
    <row r="56096" spans="1:1">
      <c r="A56096" s="1" t="s">
        <v>2570</v>
      </c>
    </row>
    <row r="56097" spans="1:1">
      <c r="A56097" s="1" t="s">
        <v>2572</v>
      </c>
    </row>
    <row r="56098" spans="1:1">
      <c r="A56098" s="1" t="s">
        <v>87939</v>
      </c>
    </row>
    <row r="56099" spans="1:1">
      <c r="A56099" s="1" t="s">
        <v>87941</v>
      </c>
    </row>
    <row r="56100" spans="1:1">
      <c r="A56100" s="1" t="s">
        <v>32215</v>
      </c>
    </row>
    <row r="56101" spans="1:1">
      <c r="A56101" s="1" t="s">
        <v>78191</v>
      </c>
    </row>
    <row r="56102" spans="1:1">
      <c r="A56102" s="1" t="s">
        <v>32213</v>
      </c>
    </row>
    <row r="56103" spans="1:1">
      <c r="A56103" s="1" t="s">
        <v>78189</v>
      </c>
    </row>
    <row r="56104" spans="1:1">
      <c r="A56104" s="1" t="s">
        <v>37152</v>
      </c>
    </row>
    <row r="56105" spans="1:1">
      <c r="A56105" s="1" t="s">
        <v>37154</v>
      </c>
    </row>
    <row r="56106" spans="1:1">
      <c r="A56106" s="1" t="s">
        <v>87578</v>
      </c>
    </row>
    <row r="56107" spans="1:1">
      <c r="A56107" s="1" t="s">
        <v>87576</v>
      </c>
    </row>
    <row r="56108" spans="1:1">
      <c r="A56108" s="1" t="s">
        <v>69330</v>
      </c>
    </row>
    <row r="56109" spans="1:1">
      <c r="A56109" s="1" t="s">
        <v>91481</v>
      </c>
    </row>
    <row r="56110" spans="1:1">
      <c r="A56110" s="1" t="s">
        <v>86026</v>
      </c>
    </row>
    <row r="56111" spans="1:1">
      <c r="A56111" s="1" t="s">
        <v>104573</v>
      </c>
    </row>
    <row r="56112" spans="1:1">
      <c r="A56112" s="1" t="s">
        <v>99104</v>
      </c>
    </row>
    <row r="56113" spans="1:1">
      <c r="A56113" s="1" t="s">
        <v>99106</v>
      </c>
    </row>
    <row r="56114" spans="1:1">
      <c r="A56114" s="1" t="s">
        <v>47566</v>
      </c>
    </row>
    <row r="56115" spans="1:1">
      <c r="A56115" s="1" t="s">
        <v>27024</v>
      </c>
    </row>
    <row r="56116" spans="1:1">
      <c r="A56116" s="1" t="s">
        <v>40134</v>
      </c>
    </row>
    <row r="56117" spans="1:1">
      <c r="A56117" s="1" t="s">
        <v>68273</v>
      </c>
    </row>
    <row r="56118" spans="1:1">
      <c r="A56118" s="1" t="s">
        <v>68275</v>
      </c>
    </row>
    <row r="56119" spans="1:1">
      <c r="A56119" s="1" t="s">
        <v>62559</v>
      </c>
    </row>
    <row r="56120" spans="1:1">
      <c r="A56120" s="1" t="s">
        <v>40136</v>
      </c>
    </row>
    <row r="56121" spans="1:1">
      <c r="A56121" s="1" t="s">
        <v>49967</v>
      </c>
    </row>
    <row r="56122" spans="1:1">
      <c r="A56122" s="1" t="s">
        <v>91224</v>
      </c>
    </row>
    <row r="56123" spans="1:1">
      <c r="A56123" s="1" t="s">
        <v>91226</v>
      </c>
    </row>
    <row r="56124" spans="1:1">
      <c r="A56124" s="1" t="s">
        <v>67283</v>
      </c>
    </row>
    <row r="56125" spans="1:1">
      <c r="A56125" s="1" t="s">
        <v>67265</v>
      </c>
    </row>
    <row r="56126" spans="1:1">
      <c r="A56126" s="1" t="s">
        <v>67267</v>
      </c>
    </row>
    <row r="56127" spans="1:1">
      <c r="A56127" s="1" t="s">
        <v>20915</v>
      </c>
    </row>
    <row r="56128" spans="1:1">
      <c r="A56128" s="1" t="s">
        <v>20917</v>
      </c>
    </row>
    <row r="56129" spans="1:1">
      <c r="A56129" s="1" t="s">
        <v>91158</v>
      </c>
    </row>
    <row r="56130" spans="1:1">
      <c r="A56130" s="1" t="s">
        <v>91156</v>
      </c>
    </row>
    <row r="56131" spans="1:1">
      <c r="A56131" s="1" t="s">
        <v>12002</v>
      </c>
    </row>
    <row r="56132" spans="1:1">
      <c r="A56132" s="1" t="s">
        <v>12004</v>
      </c>
    </row>
    <row r="56133" spans="1:1">
      <c r="A56133" s="1" t="s">
        <v>98399</v>
      </c>
    </row>
    <row r="56134" spans="1:1">
      <c r="A56134" s="1" t="s">
        <v>98401</v>
      </c>
    </row>
    <row r="56135" spans="1:1">
      <c r="A56135" s="1" t="s">
        <v>108728</v>
      </c>
    </row>
    <row r="56136" spans="1:1">
      <c r="A56136" s="1" t="s">
        <v>35853</v>
      </c>
    </row>
    <row r="56137" spans="1:1">
      <c r="A56137" s="1" t="s">
        <v>35855</v>
      </c>
    </row>
    <row r="56138" spans="1:1">
      <c r="A56138" s="1" t="s">
        <v>87697</v>
      </c>
    </row>
    <row r="56139" spans="1:1">
      <c r="A56139" s="1" t="s">
        <v>87695</v>
      </c>
    </row>
    <row r="56140" spans="1:1">
      <c r="A56140" s="1" t="s">
        <v>90635</v>
      </c>
    </row>
    <row r="56141" spans="1:1">
      <c r="A56141" s="1" t="s">
        <v>103062</v>
      </c>
    </row>
    <row r="56142" spans="1:1">
      <c r="A56142" s="1" t="s">
        <v>90590</v>
      </c>
    </row>
    <row r="56143" spans="1:1">
      <c r="A56143" s="1" t="s">
        <v>37121</v>
      </c>
    </row>
    <row r="56144" spans="1:1">
      <c r="A56144" s="1" t="s">
        <v>75366</v>
      </c>
    </row>
    <row r="56145" spans="1:1">
      <c r="A56145" s="1" t="s">
        <v>90624</v>
      </c>
    </row>
    <row r="56146" spans="1:1">
      <c r="A56146" s="1" t="s">
        <v>90680</v>
      </c>
    </row>
    <row r="56147" spans="1:1">
      <c r="A56147" s="1" t="s">
        <v>45169</v>
      </c>
    </row>
    <row r="56148" spans="1:1">
      <c r="A56148" s="1" t="s">
        <v>80136</v>
      </c>
    </row>
    <row r="56149" spans="1:1">
      <c r="A56149" s="1" t="s">
        <v>69099</v>
      </c>
    </row>
    <row r="56150" spans="1:1">
      <c r="A56150" s="1" t="s">
        <v>63215</v>
      </c>
    </row>
    <row r="56151" spans="1:1">
      <c r="A56151" s="1" t="s">
        <v>57175</v>
      </c>
    </row>
    <row r="56152" spans="1:1">
      <c r="A56152" s="1" t="s">
        <v>2971</v>
      </c>
    </row>
    <row r="56153" spans="1:1">
      <c r="A56153" s="1" t="s">
        <v>27171</v>
      </c>
    </row>
    <row r="56154" spans="1:1">
      <c r="A56154" s="1" t="s">
        <v>14885</v>
      </c>
    </row>
    <row r="56155" spans="1:1">
      <c r="A56155" s="1" t="s">
        <v>55367</v>
      </c>
    </row>
    <row r="56156" spans="1:1">
      <c r="A56156" s="1" t="s">
        <v>90641</v>
      </c>
    </row>
    <row r="56157" spans="1:1">
      <c r="A56157" s="1" t="s">
        <v>92419</v>
      </c>
    </row>
    <row r="56158" spans="1:1">
      <c r="A56158" s="1" t="s">
        <v>109639</v>
      </c>
    </row>
    <row r="56159" spans="1:1">
      <c r="A56159" s="1" t="s">
        <v>90495</v>
      </c>
    </row>
    <row r="56160" spans="1:1">
      <c r="A56160" s="1" t="s">
        <v>102020</v>
      </c>
    </row>
    <row r="56161" spans="1:1">
      <c r="A56161" s="1" t="s">
        <v>102017</v>
      </c>
    </row>
    <row r="56162" spans="1:1">
      <c r="A56162" s="1" t="s">
        <v>82454</v>
      </c>
    </row>
    <row r="56163" spans="1:1">
      <c r="A56163" s="1" t="s">
        <v>13433</v>
      </c>
    </row>
    <row r="56164" spans="1:1">
      <c r="A56164" s="1" t="s">
        <v>17577</v>
      </c>
    </row>
    <row r="56165" spans="1:1">
      <c r="A56165" s="1" t="s">
        <v>57176</v>
      </c>
    </row>
    <row r="56166" spans="1:1">
      <c r="A56166" s="1" t="s">
        <v>90501</v>
      </c>
    </row>
    <row r="56167" spans="1:1">
      <c r="A56167" s="1" t="s">
        <v>19820</v>
      </c>
    </row>
    <row r="56168" spans="1:1">
      <c r="A56168" s="1" t="s">
        <v>86030</v>
      </c>
    </row>
    <row r="56169" spans="1:1">
      <c r="A56169" s="1" t="s">
        <v>7537</v>
      </c>
    </row>
    <row r="56170" spans="1:1">
      <c r="A56170" s="1" t="s">
        <v>87908</v>
      </c>
    </row>
    <row r="56171" spans="1:1">
      <c r="A56171" s="1" t="s">
        <v>87906</v>
      </c>
    </row>
    <row r="56172" spans="1:1">
      <c r="A56172" s="1" t="s">
        <v>62561</v>
      </c>
    </row>
    <row r="56173" spans="1:1">
      <c r="A56173" s="1" t="s">
        <v>29691</v>
      </c>
    </row>
    <row r="56174" spans="1:1">
      <c r="A56174" s="1" t="s">
        <v>29693</v>
      </c>
    </row>
    <row r="56175" spans="1:1" ht="15">
      <c r="A56175" s="2" t="s">
        <v>117984</v>
      </c>
    </row>
    <row r="56176" spans="1:1" ht="15">
      <c r="A56176" s="2" t="s">
        <v>117982</v>
      </c>
    </row>
    <row r="56177" spans="1:1">
      <c r="A56177" s="1" t="s">
        <v>80710</v>
      </c>
    </row>
    <row r="56178" spans="1:1">
      <c r="A56178" s="1" t="s">
        <v>51023</v>
      </c>
    </row>
    <row r="56179" spans="1:1">
      <c r="A56179" s="1" t="s">
        <v>94388</v>
      </c>
    </row>
    <row r="56180" spans="1:1">
      <c r="A56180" s="1" t="s">
        <v>55008</v>
      </c>
    </row>
    <row r="56181" spans="1:1">
      <c r="A56181" s="1" t="s">
        <v>101199</v>
      </c>
    </row>
    <row r="56182" spans="1:1">
      <c r="A56182" s="1" t="s">
        <v>8935</v>
      </c>
    </row>
    <row r="56183" spans="1:1">
      <c r="A56183" s="1" t="s">
        <v>90359</v>
      </c>
    </row>
    <row r="56184" spans="1:1">
      <c r="A56184" s="1" t="s">
        <v>108701</v>
      </c>
    </row>
    <row r="56185" spans="1:1">
      <c r="A56185" s="1" t="s">
        <v>11365</v>
      </c>
    </row>
    <row r="56186" spans="1:1">
      <c r="A56186" s="1" t="s">
        <v>101197</v>
      </c>
    </row>
    <row r="56187" spans="1:1">
      <c r="A56187" s="1" t="s">
        <v>8933</v>
      </c>
    </row>
    <row r="56188" spans="1:1">
      <c r="A56188" s="1" t="s">
        <v>90357</v>
      </c>
    </row>
    <row r="56189" spans="1:1">
      <c r="A56189" s="1" t="s">
        <v>108699</v>
      </c>
    </row>
    <row r="56190" spans="1:1">
      <c r="A56190" s="1" t="s">
        <v>11363</v>
      </c>
    </row>
    <row r="56191" spans="1:1" ht="15">
      <c r="A56191" s="2" t="s">
        <v>116390</v>
      </c>
    </row>
    <row r="56192" spans="1:1">
      <c r="A56192" s="1" t="s">
        <v>20201</v>
      </c>
    </row>
    <row r="56193" spans="1:1">
      <c r="A56193" s="1" t="s">
        <v>9821</v>
      </c>
    </row>
    <row r="56194" spans="1:1">
      <c r="A56194" s="1" t="s">
        <v>42227</v>
      </c>
    </row>
    <row r="56195" spans="1:1">
      <c r="A56195" s="1" t="s">
        <v>5085</v>
      </c>
    </row>
    <row r="56196" spans="1:1">
      <c r="A56196" s="1" t="s">
        <v>92250</v>
      </c>
    </row>
    <row r="56197" spans="1:1">
      <c r="A56197" s="1" t="s">
        <v>54252</v>
      </c>
    </row>
    <row r="56198" spans="1:1">
      <c r="A56198" s="1" t="s">
        <v>88037</v>
      </c>
    </row>
    <row r="56199" spans="1:1">
      <c r="A56199" s="1" t="s">
        <v>93077</v>
      </c>
    </row>
    <row r="56200" spans="1:1">
      <c r="A56200" s="1" t="s">
        <v>36425</v>
      </c>
    </row>
    <row r="56201" spans="1:1">
      <c r="A56201" s="1" t="s">
        <v>82747</v>
      </c>
    </row>
    <row r="56202" spans="1:1">
      <c r="A56202" s="1" t="s">
        <v>50331</v>
      </c>
    </row>
    <row r="56203" spans="1:1">
      <c r="A56203" s="1" t="s">
        <v>111541</v>
      </c>
    </row>
    <row r="56204" spans="1:1">
      <c r="A56204" s="1" t="s">
        <v>14498</v>
      </c>
    </row>
    <row r="56205" spans="1:1">
      <c r="A56205" s="1" t="s">
        <v>43401</v>
      </c>
    </row>
    <row r="56206" spans="1:1">
      <c r="A56206" s="1" t="s">
        <v>3250</v>
      </c>
    </row>
    <row r="56207" spans="1:1">
      <c r="A56207" s="1" t="s">
        <v>82511</v>
      </c>
    </row>
    <row r="56208" spans="1:1">
      <c r="A56208" s="1" t="s">
        <v>62576</v>
      </c>
    </row>
    <row r="56209" spans="1:1">
      <c r="A56209" s="1" t="s">
        <v>10927</v>
      </c>
    </row>
    <row r="56210" spans="1:1">
      <c r="A56210" s="1" t="s">
        <v>41002</v>
      </c>
    </row>
    <row r="56211" spans="1:1">
      <c r="A56211" s="1" t="s">
        <v>11855</v>
      </c>
    </row>
    <row r="56212" spans="1:1">
      <c r="A56212" s="1" t="s">
        <v>109768</v>
      </c>
    </row>
    <row r="56213" spans="1:1">
      <c r="A56213" s="1" t="s">
        <v>101192</v>
      </c>
    </row>
    <row r="56214" spans="1:1">
      <c r="A56214" s="1" t="s">
        <v>82328</v>
      </c>
    </row>
    <row r="56215" spans="1:1">
      <c r="A56215" s="1" t="s">
        <v>83685</v>
      </c>
    </row>
    <row r="56216" spans="1:1">
      <c r="A56216" s="1" t="s">
        <v>83687</v>
      </c>
    </row>
    <row r="56217" spans="1:1">
      <c r="A56217" s="1" t="s">
        <v>27936</v>
      </c>
    </row>
    <row r="56218" spans="1:1">
      <c r="A56218" s="1" t="s">
        <v>72071</v>
      </c>
    </row>
    <row r="56219" spans="1:1">
      <c r="A56219" s="1" t="s">
        <v>33277</v>
      </c>
    </row>
    <row r="56220" spans="1:1">
      <c r="A56220" s="1" t="s">
        <v>53605</v>
      </c>
    </row>
    <row r="56221" spans="1:1">
      <c r="A56221" s="1" t="s">
        <v>80011</v>
      </c>
    </row>
    <row r="56222" spans="1:1">
      <c r="A56222" s="1" t="s">
        <v>97434</v>
      </c>
    </row>
    <row r="56223" spans="1:1">
      <c r="A56223" s="1" t="s">
        <v>17135</v>
      </c>
    </row>
    <row r="56224" spans="1:1">
      <c r="A56224" s="1" t="s">
        <v>107953</v>
      </c>
    </row>
    <row r="56225" spans="1:1">
      <c r="A56225" s="1" t="s">
        <v>109316</v>
      </c>
    </row>
    <row r="56226" spans="1:1">
      <c r="A56226" s="1" t="s">
        <v>65853</v>
      </c>
    </row>
    <row r="56227" spans="1:1">
      <c r="A56227" s="1" t="s">
        <v>105944</v>
      </c>
    </row>
    <row r="56228" spans="1:1">
      <c r="A56228" s="1" t="s">
        <v>26487</v>
      </c>
    </row>
    <row r="56229" spans="1:1">
      <c r="A56229" s="1" t="s">
        <v>99350</v>
      </c>
    </row>
    <row r="56230" spans="1:1">
      <c r="A56230" s="1" t="s">
        <v>102764</v>
      </c>
    </row>
    <row r="56231" spans="1:1">
      <c r="A56231" s="1" t="s">
        <v>67235</v>
      </c>
    </row>
    <row r="56232" spans="1:1">
      <c r="A56232" s="1" t="s">
        <v>70127</v>
      </c>
    </row>
    <row r="56233" spans="1:1">
      <c r="A56233" s="1" t="s">
        <v>31179</v>
      </c>
    </row>
    <row r="56234" spans="1:1">
      <c r="A56234" s="1" t="s">
        <v>22817</v>
      </c>
    </row>
    <row r="56235" spans="1:1">
      <c r="A56235" s="1" t="s">
        <v>19645</v>
      </c>
    </row>
    <row r="56236" spans="1:1">
      <c r="A56236" s="1" t="s">
        <v>68294</v>
      </c>
    </row>
    <row r="56237" spans="1:1">
      <c r="A56237" s="1" t="s">
        <v>108373</v>
      </c>
    </row>
    <row r="56238" spans="1:1">
      <c r="A56238" s="1" t="s">
        <v>33145</v>
      </c>
    </row>
    <row r="56239" spans="1:1">
      <c r="A56239" s="1" t="s">
        <v>19729</v>
      </c>
    </row>
    <row r="56240" spans="1:1">
      <c r="A56240" s="1" t="s">
        <v>73962</v>
      </c>
    </row>
    <row r="56241" spans="1:1">
      <c r="A56241" s="1" t="s">
        <v>19247</v>
      </c>
    </row>
    <row r="56242" spans="1:1">
      <c r="A56242" s="1" t="s">
        <v>65764</v>
      </c>
    </row>
    <row r="56243" spans="1:1">
      <c r="A56243" s="1" t="s">
        <v>4500</v>
      </c>
    </row>
    <row r="56244" spans="1:1">
      <c r="A56244" s="1" t="s">
        <v>4502</v>
      </c>
    </row>
    <row r="56245" spans="1:1">
      <c r="A56245" s="1" t="s">
        <v>14615</v>
      </c>
    </row>
    <row r="56246" spans="1:1">
      <c r="A56246" s="1" t="s">
        <v>40060</v>
      </c>
    </row>
    <row r="56247" spans="1:1">
      <c r="A56247" s="1" t="s">
        <v>40058</v>
      </c>
    </row>
    <row r="56248" spans="1:1">
      <c r="A56248" s="1" t="s">
        <v>46101</v>
      </c>
    </row>
    <row r="56249" spans="1:1">
      <c r="A56249" s="1" t="s">
        <v>46099</v>
      </c>
    </row>
    <row r="56250" spans="1:1">
      <c r="A56250" s="1" t="s">
        <v>94658</v>
      </c>
    </row>
    <row r="56251" spans="1:1">
      <c r="A56251" s="1" t="s">
        <v>94656</v>
      </c>
    </row>
    <row r="56252" spans="1:1">
      <c r="A56252" s="1" t="s">
        <v>98083</v>
      </c>
    </row>
    <row r="56253" spans="1:1">
      <c r="A56253" s="1" t="s">
        <v>98085</v>
      </c>
    </row>
    <row r="56254" spans="1:1">
      <c r="A56254" s="1" t="s">
        <v>51953</v>
      </c>
    </row>
    <row r="56255" spans="1:1">
      <c r="A56255" s="1" t="s">
        <v>51950</v>
      </c>
    </row>
    <row r="56256" spans="1:1">
      <c r="A56256" s="1" t="s">
        <v>51952</v>
      </c>
    </row>
    <row r="56257" spans="1:1">
      <c r="A56257" s="1" t="s">
        <v>79581</v>
      </c>
    </row>
    <row r="56258" spans="1:1">
      <c r="A56258" s="1" t="s">
        <v>106518</v>
      </c>
    </row>
    <row r="56259" spans="1:1">
      <c r="A56259" s="1" t="s">
        <v>37118</v>
      </c>
    </row>
    <row r="56260" spans="1:1">
      <c r="A56260" s="1" t="s">
        <v>106516</v>
      </c>
    </row>
    <row r="56261" spans="1:1">
      <c r="A56261" s="1" t="s">
        <v>37116</v>
      </c>
    </row>
    <row r="56262" spans="1:1">
      <c r="A56262" s="1" t="s">
        <v>55572</v>
      </c>
    </row>
    <row r="56263" spans="1:1">
      <c r="A56263" s="1" t="s">
        <v>55574</v>
      </c>
    </row>
    <row r="56264" spans="1:1">
      <c r="A56264" s="1" t="s">
        <v>53836</v>
      </c>
    </row>
    <row r="56265" spans="1:1">
      <c r="A56265" s="1" t="s">
        <v>30511</v>
      </c>
    </row>
    <row r="56266" spans="1:1">
      <c r="A56266" s="1" t="s">
        <v>30513</v>
      </c>
    </row>
    <row r="56267" spans="1:1">
      <c r="A56267" s="1" t="s">
        <v>79343</v>
      </c>
    </row>
    <row r="56268" spans="1:1">
      <c r="A56268" s="1" t="s">
        <v>59037</v>
      </c>
    </row>
    <row r="56269" spans="1:1">
      <c r="A56269" s="1" t="s">
        <v>48436</v>
      </c>
    </row>
    <row r="56270" spans="1:1">
      <c r="A56270" s="1" t="s">
        <v>48438</v>
      </c>
    </row>
    <row r="56271" spans="1:1">
      <c r="A56271" s="1" t="s">
        <v>59039</v>
      </c>
    </row>
    <row r="56272" spans="1:1">
      <c r="A56272" s="1" t="s">
        <v>94219</v>
      </c>
    </row>
    <row r="56273" spans="1:1">
      <c r="A56273" s="1" t="s">
        <v>94221</v>
      </c>
    </row>
    <row r="56274" spans="1:1">
      <c r="A56274" s="1" t="s">
        <v>6377</v>
      </c>
    </row>
    <row r="56275" spans="1:1">
      <c r="A56275" s="1" t="s">
        <v>53838</v>
      </c>
    </row>
    <row r="56276" spans="1:1">
      <c r="A56276" s="1" t="s">
        <v>54722</v>
      </c>
    </row>
    <row r="56277" spans="1:1">
      <c r="A56277" s="1" t="s">
        <v>54720</v>
      </c>
    </row>
    <row r="56278" spans="1:1">
      <c r="A56278" s="1" t="s">
        <v>18321</v>
      </c>
    </row>
    <row r="56279" spans="1:1">
      <c r="A56279" s="1" t="s">
        <v>18323</v>
      </c>
    </row>
    <row r="56280" spans="1:1">
      <c r="A56280" s="1" t="s">
        <v>9315</v>
      </c>
    </row>
    <row r="56281" spans="1:1">
      <c r="A56281" s="1" t="s">
        <v>9317</v>
      </c>
    </row>
    <row r="56282" spans="1:1">
      <c r="A56282" s="1" t="s">
        <v>19917</v>
      </c>
    </row>
    <row r="56283" spans="1:1">
      <c r="A56283" s="1" t="s">
        <v>75503</v>
      </c>
    </row>
    <row r="56284" spans="1:1">
      <c r="A56284" s="1" t="s">
        <v>75498</v>
      </c>
    </row>
    <row r="56285" spans="1:1">
      <c r="A56285" s="1" t="s">
        <v>75500</v>
      </c>
    </row>
    <row r="56286" spans="1:1">
      <c r="A56286" s="1" t="s">
        <v>101882</v>
      </c>
    </row>
    <row r="56287" spans="1:1">
      <c r="A56287" s="1" t="s">
        <v>99686</v>
      </c>
    </row>
    <row r="56288" spans="1:1" ht="15">
      <c r="A56288" s="2" t="s">
        <v>116134</v>
      </c>
    </row>
    <row r="56289" spans="1:1" ht="15">
      <c r="A56289" s="2" t="s">
        <v>116136</v>
      </c>
    </row>
    <row r="56290" spans="1:1">
      <c r="A56290" s="1" t="s">
        <v>101884</v>
      </c>
    </row>
    <row r="56291" spans="1:1">
      <c r="A56291" s="1" t="s">
        <v>19919</v>
      </c>
    </row>
    <row r="56292" spans="1:1">
      <c r="A56292" s="1" t="s">
        <v>72074</v>
      </c>
    </row>
    <row r="56293" spans="1:1">
      <c r="A56293" s="1" t="s">
        <v>72073</v>
      </c>
    </row>
    <row r="56294" spans="1:1">
      <c r="A56294" s="1" t="s">
        <v>33279</v>
      </c>
    </row>
    <row r="56295" spans="1:1">
      <c r="A56295" s="1" t="s">
        <v>80013</v>
      </c>
    </row>
    <row r="56296" spans="1:1">
      <c r="A56296" s="1" t="s">
        <v>97436</v>
      </c>
    </row>
    <row r="56297" spans="1:1">
      <c r="A56297" s="1" t="s">
        <v>17137</v>
      </c>
    </row>
    <row r="56298" spans="1:1">
      <c r="A56298" s="1" t="s">
        <v>107955</v>
      </c>
    </row>
    <row r="56299" spans="1:1">
      <c r="A56299" s="1" t="s">
        <v>109318</v>
      </c>
    </row>
    <row r="56300" spans="1:1">
      <c r="A56300" s="1" t="s">
        <v>65855</v>
      </c>
    </row>
    <row r="56301" spans="1:1">
      <c r="A56301" s="1" t="s">
        <v>105946</v>
      </c>
    </row>
    <row r="56302" spans="1:1">
      <c r="A56302" s="1" t="s">
        <v>26489</v>
      </c>
    </row>
    <row r="56303" spans="1:1">
      <c r="A56303" s="1" t="s">
        <v>99352</v>
      </c>
    </row>
    <row r="56304" spans="1:1">
      <c r="A56304" s="1" t="s">
        <v>102766</v>
      </c>
    </row>
    <row r="56305" spans="1:1">
      <c r="A56305" s="1" t="s">
        <v>67237</v>
      </c>
    </row>
    <row r="56306" spans="1:1">
      <c r="A56306" s="1" t="s">
        <v>70129</v>
      </c>
    </row>
    <row r="56307" spans="1:1">
      <c r="A56307" s="1" t="s">
        <v>31181</v>
      </c>
    </row>
    <row r="56308" spans="1:1">
      <c r="A56308" s="1" t="s">
        <v>22819</v>
      </c>
    </row>
    <row r="56309" spans="1:1">
      <c r="A56309" s="1" t="s">
        <v>19647</v>
      </c>
    </row>
    <row r="56310" spans="1:1">
      <c r="A56310" s="1" t="s">
        <v>68296</v>
      </c>
    </row>
    <row r="56311" spans="1:1">
      <c r="A56311" s="1" t="s">
        <v>108371</v>
      </c>
    </row>
    <row r="56312" spans="1:1">
      <c r="A56312" s="1" t="s">
        <v>33147</v>
      </c>
    </row>
    <row r="56313" spans="1:1">
      <c r="A56313" s="1" t="s">
        <v>19731</v>
      </c>
    </row>
    <row r="56314" spans="1:1">
      <c r="A56314" s="1" t="s">
        <v>73964</v>
      </c>
    </row>
    <row r="56315" spans="1:1">
      <c r="A56315" s="1" t="s">
        <v>19249</v>
      </c>
    </row>
    <row r="56316" spans="1:1">
      <c r="A56316" s="1" t="s">
        <v>65766</v>
      </c>
    </row>
    <row r="56317" spans="1:1">
      <c r="A56317" s="1" t="s">
        <v>53607</v>
      </c>
    </row>
    <row r="56318" spans="1:1">
      <c r="A56318" s="1" t="s">
        <v>84757</v>
      </c>
    </row>
    <row r="56319" spans="1:1">
      <c r="A56319" s="1" t="s">
        <v>52007</v>
      </c>
    </row>
    <row r="56320" spans="1:1">
      <c r="A56320" s="1" t="s">
        <v>52009</v>
      </c>
    </row>
    <row r="56321" spans="1:1">
      <c r="A56321" s="1" t="s">
        <v>52005</v>
      </c>
    </row>
    <row r="56322" spans="1:1">
      <c r="A56322" s="1" t="s">
        <v>55483</v>
      </c>
    </row>
    <row r="56323" spans="1:1">
      <c r="A56323" s="1" t="s">
        <v>102758</v>
      </c>
    </row>
    <row r="56324" spans="1:1">
      <c r="A56324" s="1" t="s">
        <v>31137</v>
      </c>
    </row>
    <row r="56325" spans="1:1">
      <c r="A56325" s="1" t="s">
        <v>45791</v>
      </c>
    </row>
    <row r="56326" spans="1:1">
      <c r="A56326" s="1" t="s">
        <v>11543</v>
      </c>
    </row>
    <row r="56327" spans="1:1">
      <c r="A56327" s="1" t="s">
        <v>11545</v>
      </c>
    </row>
    <row r="56328" spans="1:1">
      <c r="A56328" s="1" t="s">
        <v>55485</v>
      </c>
    </row>
    <row r="56329" spans="1:1">
      <c r="A56329" s="1" t="s">
        <v>102760</v>
      </c>
    </row>
    <row r="56330" spans="1:1">
      <c r="A56330" s="1" t="s">
        <v>31139</v>
      </c>
    </row>
    <row r="56331" spans="1:1">
      <c r="A56331" s="1" t="s">
        <v>45793</v>
      </c>
    </row>
    <row r="56332" spans="1:1">
      <c r="A56332" s="1" t="s">
        <v>33739</v>
      </c>
    </row>
    <row r="56333" spans="1:1">
      <c r="A56333" s="1" t="s">
        <v>33738</v>
      </c>
    </row>
    <row r="56334" spans="1:1">
      <c r="A56334" s="1" t="s">
        <v>33736</v>
      </c>
    </row>
    <row r="56335" spans="1:1">
      <c r="A56335" s="1" t="s">
        <v>79579</v>
      </c>
    </row>
    <row r="56336" spans="1:1">
      <c r="A56336" s="1" t="s">
        <v>23320</v>
      </c>
    </row>
    <row r="56337" spans="1:1">
      <c r="A56337" s="1" t="s">
        <v>85038</v>
      </c>
    </row>
    <row r="56338" spans="1:1">
      <c r="A56338" s="1" t="s">
        <v>23322</v>
      </c>
    </row>
    <row r="56339" spans="1:1">
      <c r="A56339" s="1" t="s">
        <v>85036</v>
      </c>
    </row>
    <row r="56340" spans="1:1">
      <c r="A56340" s="1" t="s">
        <v>65887</v>
      </c>
    </row>
    <row r="56341" spans="1:1">
      <c r="A56341" s="1" t="s">
        <v>15904</v>
      </c>
    </row>
    <row r="56342" spans="1:1">
      <c r="A56342" s="1" t="s">
        <v>15901</v>
      </c>
    </row>
    <row r="56343" spans="1:1">
      <c r="A56343" s="1" t="s">
        <v>15903</v>
      </c>
    </row>
    <row r="56344" spans="1:1">
      <c r="A56344" s="1" t="s">
        <v>1916</v>
      </c>
    </row>
    <row r="56345" spans="1:1">
      <c r="A56345" s="1" t="s">
        <v>1918</v>
      </c>
    </row>
    <row r="56346" spans="1:1">
      <c r="A56346" s="1" t="s">
        <v>1499</v>
      </c>
    </row>
    <row r="56347" spans="1:1">
      <c r="A56347" s="1" t="s">
        <v>1501</v>
      </c>
    </row>
    <row r="56348" spans="1:1">
      <c r="A56348" s="1" t="s">
        <v>98903</v>
      </c>
    </row>
    <row r="56349" spans="1:1">
      <c r="A56349" s="1" t="s">
        <v>29173</v>
      </c>
    </row>
    <row r="56350" spans="1:1">
      <c r="A56350" s="1" t="s">
        <v>42081</v>
      </c>
    </row>
    <row r="56351" spans="1:1">
      <c r="A56351" s="1" t="s">
        <v>71690</v>
      </c>
    </row>
    <row r="56352" spans="1:1">
      <c r="A56352" s="1" t="s">
        <v>21582</v>
      </c>
    </row>
    <row r="56353" spans="1:1">
      <c r="A56353" s="1" t="s">
        <v>23632</v>
      </c>
    </row>
    <row r="56354" spans="1:1">
      <c r="A56354" s="1" t="s">
        <v>23626</v>
      </c>
    </row>
    <row r="56355" spans="1:1">
      <c r="A56355" s="1" t="s">
        <v>67534</v>
      </c>
    </row>
    <row r="56356" spans="1:1">
      <c r="A56356" s="1" t="s">
        <v>86102</v>
      </c>
    </row>
    <row r="56357" spans="1:1" ht="15">
      <c r="A56357" s="2" t="s">
        <v>114737</v>
      </c>
    </row>
    <row r="56358" spans="1:1" ht="15">
      <c r="A56358" s="2" t="s">
        <v>114736</v>
      </c>
    </row>
    <row r="56359" spans="1:1">
      <c r="A56359" s="1" t="s">
        <v>93410</v>
      </c>
    </row>
    <row r="56360" spans="1:1">
      <c r="A56360" s="1" t="s">
        <v>71444</v>
      </c>
    </row>
    <row r="56361" spans="1:1">
      <c r="A56361" s="1" t="s">
        <v>56112</v>
      </c>
    </row>
    <row r="56362" spans="1:1">
      <c r="A56362" s="1" t="s">
        <v>21663</v>
      </c>
    </row>
    <row r="56363" spans="1:1">
      <c r="A56363" s="1" t="s">
        <v>97260</v>
      </c>
    </row>
    <row r="56364" spans="1:1">
      <c r="A56364" s="1" t="s">
        <v>12898</v>
      </c>
    </row>
    <row r="56365" spans="1:1">
      <c r="A56365" s="1" t="s">
        <v>12896</v>
      </c>
    </row>
    <row r="56366" spans="1:1" ht="15">
      <c r="A56366" s="2" t="s">
        <v>116518</v>
      </c>
    </row>
    <row r="56367" spans="1:1" ht="15">
      <c r="A56367" s="2" t="s">
        <v>116516</v>
      </c>
    </row>
    <row r="56368" spans="1:1" ht="15">
      <c r="A56368" s="2" t="s">
        <v>116392</v>
      </c>
    </row>
    <row r="56369" spans="1:1">
      <c r="A56369" s="1" t="s">
        <v>71858</v>
      </c>
    </row>
    <row r="56370" spans="1:1">
      <c r="A56370" s="1" t="s">
        <v>71855</v>
      </c>
    </row>
    <row r="56371" spans="1:1" ht="15">
      <c r="A56371" s="2" t="s">
        <v>71855</v>
      </c>
    </row>
    <row r="56372" spans="1:1">
      <c r="A56372" s="1" t="s">
        <v>85377</v>
      </c>
    </row>
    <row r="56373" spans="1:1">
      <c r="A56373" s="1" t="s">
        <v>85375</v>
      </c>
    </row>
    <row r="56374" spans="1:1">
      <c r="A56374" s="1" t="s">
        <v>85362</v>
      </c>
    </row>
    <row r="56375" spans="1:1">
      <c r="A56375" s="1" t="s">
        <v>85364</v>
      </c>
    </row>
    <row r="56376" spans="1:1">
      <c r="A56376" s="1" t="s">
        <v>16729</v>
      </c>
    </row>
    <row r="56377" spans="1:1">
      <c r="A56377" s="1" t="s">
        <v>16723</v>
      </c>
    </row>
    <row r="56378" spans="1:1">
      <c r="A56378" s="1" t="s">
        <v>16725</v>
      </c>
    </row>
    <row r="56379" spans="1:1">
      <c r="A56379" s="1" t="s">
        <v>74152</v>
      </c>
    </row>
    <row r="56380" spans="1:1">
      <c r="A56380" s="1" t="s">
        <v>74150</v>
      </c>
    </row>
    <row r="56381" spans="1:1" ht="15">
      <c r="A56381" s="2" t="s">
        <v>116622</v>
      </c>
    </row>
    <row r="56382" spans="1:1" ht="15">
      <c r="A56382" s="2" t="s">
        <v>116621</v>
      </c>
    </row>
    <row r="56383" spans="1:1">
      <c r="A56383" s="1" t="s">
        <v>69263</v>
      </c>
    </row>
    <row r="56384" spans="1:1">
      <c r="A56384" s="1" t="s">
        <v>69260</v>
      </c>
    </row>
    <row r="56385" spans="1:1" ht="15">
      <c r="A56385" s="2" t="s">
        <v>119796</v>
      </c>
    </row>
    <row r="56386" spans="1:1">
      <c r="A56386" s="1" t="s">
        <v>22856</v>
      </c>
    </row>
    <row r="56387" spans="1:1" ht="15">
      <c r="A56387" s="2" t="s">
        <v>115189</v>
      </c>
    </row>
    <row r="56388" spans="1:1">
      <c r="A56388" s="1" t="s">
        <v>89219</v>
      </c>
    </row>
    <row r="56389" spans="1:1">
      <c r="A56389" s="1" t="s">
        <v>67413</v>
      </c>
    </row>
    <row r="56390" spans="1:1">
      <c r="A56390" s="1" t="s">
        <v>25000</v>
      </c>
    </row>
    <row r="56391" spans="1:1">
      <c r="A56391" s="1" t="s">
        <v>104554</v>
      </c>
    </row>
    <row r="56392" spans="1:1" ht="15">
      <c r="A56392" s="2" t="s">
        <v>117790</v>
      </c>
    </row>
    <row r="56393" spans="1:1" ht="15">
      <c r="A56393" s="2" t="s">
        <v>117789</v>
      </c>
    </row>
    <row r="56394" spans="1:1">
      <c r="A56394" s="1" t="s">
        <v>47874</v>
      </c>
    </row>
    <row r="56395" spans="1:1">
      <c r="A56395" s="1" t="s">
        <v>89439</v>
      </c>
    </row>
    <row r="56396" spans="1:1" ht="15">
      <c r="A56396" s="2" t="s">
        <v>117788</v>
      </c>
    </row>
    <row r="56397" spans="1:1">
      <c r="A56397" s="1" t="s">
        <v>48688</v>
      </c>
    </row>
    <row r="56398" spans="1:1">
      <c r="A56398" s="1" t="s">
        <v>759</v>
      </c>
    </row>
    <row r="56399" spans="1:1">
      <c r="A56399" s="1" t="s">
        <v>76450</v>
      </c>
    </row>
    <row r="56400" spans="1:1">
      <c r="A56400" s="1" t="s">
        <v>51661</v>
      </c>
    </row>
    <row r="56401" spans="1:1">
      <c r="A56401" s="1" t="s">
        <v>95920</v>
      </c>
    </row>
    <row r="56402" spans="1:1">
      <c r="A56402" s="1" t="s">
        <v>95919</v>
      </c>
    </row>
    <row r="56403" spans="1:1">
      <c r="A56403" s="1" t="s">
        <v>62387</v>
      </c>
    </row>
    <row r="56404" spans="1:1">
      <c r="A56404" s="1" t="s">
        <v>29235</v>
      </c>
    </row>
    <row r="56405" spans="1:1">
      <c r="A56405" s="1" t="s">
        <v>101796</v>
      </c>
    </row>
    <row r="56406" spans="1:1">
      <c r="A56406" s="1" t="s">
        <v>104884</v>
      </c>
    </row>
    <row r="56407" spans="1:1">
      <c r="A56407" s="1" t="s">
        <v>32181</v>
      </c>
    </row>
    <row r="56408" spans="1:1">
      <c r="A56408" s="1" t="s">
        <v>108678</v>
      </c>
    </row>
    <row r="56409" spans="1:1">
      <c r="A56409" s="1" t="s">
        <v>22807</v>
      </c>
    </row>
    <row r="56410" spans="1:1">
      <c r="A56410" s="1" t="s">
        <v>79737</v>
      </c>
    </row>
    <row r="56411" spans="1:1">
      <c r="A56411" s="1" t="s">
        <v>27567</v>
      </c>
    </row>
    <row r="56412" spans="1:1">
      <c r="A56412" s="1" t="s">
        <v>98</v>
      </c>
    </row>
    <row r="56413" spans="1:1" ht="15">
      <c r="A56413" s="2" t="s">
        <v>112857</v>
      </c>
    </row>
    <row r="56414" spans="1:1">
      <c r="A56414" s="1" t="s">
        <v>68590</v>
      </c>
    </row>
    <row r="56415" spans="1:1">
      <c r="A56415" s="1" t="s">
        <v>68588</v>
      </c>
    </row>
    <row r="56416" spans="1:1">
      <c r="A56416" s="1" t="s">
        <v>70236</v>
      </c>
    </row>
    <row r="56417" spans="1:1">
      <c r="A56417" s="1" t="s">
        <v>70233</v>
      </c>
    </row>
    <row r="56418" spans="1:1">
      <c r="A56418" s="1" t="s">
        <v>70235</v>
      </c>
    </row>
    <row r="56419" spans="1:1" ht="15">
      <c r="A56419" s="2" t="s">
        <v>112854</v>
      </c>
    </row>
    <row r="56420" spans="1:1" ht="15">
      <c r="A56420" s="2" t="s">
        <v>112856</v>
      </c>
    </row>
    <row r="56421" spans="1:1">
      <c r="A56421" s="1" t="s">
        <v>7653</v>
      </c>
    </row>
    <row r="56422" spans="1:1">
      <c r="A56422" s="1" t="s">
        <v>7651</v>
      </c>
    </row>
    <row r="56423" spans="1:1">
      <c r="A56423" s="1" t="s">
        <v>16575</v>
      </c>
    </row>
    <row r="56424" spans="1:1">
      <c r="A56424" s="1" t="s">
        <v>71116</v>
      </c>
    </row>
    <row r="56425" spans="1:1">
      <c r="A56425" s="1" t="s">
        <v>3810</v>
      </c>
    </row>
    <row r="56426" spans="1:1">
      <c r="A56426" s="1" t="s">
        <v>3807</v>
      </c>
    </row>
    <row r="56427" spans="1:1">
      <c r="A56427" s="1" t="s">
        <v>3809</v>
      </c>
    </row>
    <row r="56428" spans="1:1">
      <c r="A56428" s="1" t="s">
        <v>63142</v>
      </c>
    </row>
    <row r="56429" spans="1:1">
      <c r="A56429" s="1" t="s">
        <v>63136</v>
      </c>
    </row>
    <row r="56430" spans="1:1">
      <c r="A56430" s="1" t="s">
        <v>42974</v>
      </c>
    </row>
    <row r="56431" spans="1:1">
      <c r="A56431" s="1" t="s">
        <v>42972</v>
      </c>
    </row>
    <row r="56432" spans="1:1">
      <c r="A56432" s="1" t="s">
        <v>63144</v>
      </c>
    </row>
    <row r="56433" spans="1:1">
      <c r="A56433" s="1" t="s">
        <v>63138</v>
      </c>
    </row>
    <row r="56434" spans="1:1">
      <c r="A56434" s="1" t="s">
        <v>27018</v>
      </c>
    </row>
    <row r="56435" spans="1:1">
      <c r="A56435" s="1" t="s">
        <v>27086</v>
      </c>
    </row>
    <row r="56436" spans="1:1">
      <c r="A56436" s="1" t="s">
        <v>64820</v>
      </c>
    </row>
    <row r="56437" spans="1:1">
      <c r="A56437" s="1" t="s">
        <v>64783</v>
      </c>
    </row>
    <row r="56438" spans="1:1">
      <c r="A56438" s="1" t="s">
        <v>64785</v>
      </c>
    </row>
    <row r="56439" spans="1:1">
      <c r="A56439" s="1" t="s">
        <v>28715</v>
      </c>
    </row>
    <row r="56440" spans="1:1">
      <c r="A56440" s="1" t="s">
        <v>28712</v>
      </c>
    </row>
    <row r="56441" spans="1:1">
      <c r="A56441" s="1" t="s">
        <v>103055</v>
      </c>
    </row>
    <row r="56442" spans="1:1">
      <c r="A56442" s="1" t="s">
        <v>103052</v>
      </c>
    </row>
    <row r="56443" spans="1:1">
      <c r="A56443" s="1" t="s">
        <v>103054</v>
      </c>
    </row>
    <row r="56444" spans="1:1" ht="15">
      <c r="A56444" s="2" t="s">
        <v>112859</v>
      </c>
    </row>
    <row r="56445" spans="1:1">
      <c r="A56445" s="1" t="s">
        <v>10305</v>
      </c>
    </row>
    <row r="56446" spans="1:1">
      <c r="A56446" s="1" t="s">
        <v>28717</v>
      </c>
    </row>
    <row r="56447" spans="1:1">
      <c r="A56447" s="1" t="s">
        <v>28714</v>
      </c>
    </row>
    <row r="56448" spans="1:1">
      <c r="A56448" s="1" t="s">
        <v>5139</v>
      </c>
    </row>
    <row r="56449" spans="1:1">
      <c r="A56449" s="1" t="s">
        <v>85236</v>
      </c>
    </row>
    <row r="56450" spans="1:1">
      <c r="A56450" s="1" t="s">
        <v>5141</v>
      </c>
    </row>
    <row r="56451" spans="1:1">
      <c r="A56451" s="1" t="s">
        <v>108614</v>
      </c>
    </row>
    <row r="56452" spans="1:1">
      <c r="A56452" s="1" t="s">
        <v>42980</v>
      </c>
    </row>
    <row r="56453" spans="1:1">
      <c r="A56453" s="1" t="s">
        <v>42978</v>
      </c>
    </row>
    <row r="56454" spans="1:1">
      <c r="A56454" s="1" t="s">
        <v>43550</v>
      </c>
    </row>
    <row r="56455" spans="1:1">
      <c r="A56455" s="1" t="s">
        <v>71593</v>
      </c>
    </row>
    <row r="56456" spans="1:1">
      <c r="A56456" s="1" t="s">
        <v>71589</v>
      </c>
    </row>
    <row r="56457" spans="1:1">
      <c r="A56457" s="1" t="s">
        <v>29041</v>
      </c>
    </row>
    <row r="56458" spans="1:1">
      <c r="A56458" s="1" t="s">
        <v>82470</v>
      </c>
    </row>
    <row r="56459" spans="1:1">
      <c r="A56459" s="1" t="s">
        <v>29039</v>
      </c>
    </row>
    <row r="56460" spans="1:1">
      <c r="A56460" s="1" t="s">
        <v>82468</v>
      </c>
    </row>
    <row r="56461" spans="1:1">
      <c r="A56461" s="1" t="s">
        <v>27569</v>
      </c>
    </row>
    <row r="56462" spans="1:1">
      <c r="A56462" s="1" t="s">
        <v>88330</v>
      </c>
    </row>
    <row r="56463" spans="1:1">
      <c r="A56463" s="1" t="s">
        <v>24595</v>
      </c>
    </row>
    <row r="56464" spans="1:1">
      <c r="A56464" s="1" t="s">
        <v>61453</v>
      </c>
    </row>
    <row r="56465" spans="1:1">
      <c r="A56465" s="1" t="s">
        <v>81302</v>
      </c>
    </row>
    <row r="56466" spans="1:1">
      <c r="A56466" s="1" t="s">
        <v>21694</v>
      </c>
    </row>
    <row r="56467" spans="1:1">
      <c r="A56467" s="1" t="s">
        <v>26890</v>
      </c>
    </row>
    <row r="56468" spans="1:1">
      <c r="A56468" s="1" t="s">
        <v>87033</v>
      </c>
    </row>
    <row r="56469" spans="1:1">
      <c r="A56469" s="1" t="s">
        <v>9820</v>
      </c>
    </row>
    <row r="56470" spans="1:1">
      <c r="A56470" s="1" t="s">
        <v>110191</v>
      </c>
    </row>
    <row r="56471" spans="1:1">
      <c r="A56471" s="1" t="s">
        <v>102493</v>
      </c>
    </row>
    <row r="56472" spans="1:1">
      <c r="A56472" s="1" t="s">
        <v>91709</v>
      </c>
    </row>
    <row r="56473" spans="1:1">
      <c r="A56473" s="1" t="s">
        <v>88369</v>
      </c>
    </row>
    <row r="56474" spans="1:1">
      <c r="A56474" s="1" t="s">
        <v>5174</v>
      </c>
    </row>
    <row r="56475" spans="1:1">
      <c r="A56475" s="1" t="s">
        <v>50564</v>
      </c>
    </row>
    <row r="56476" spans="1:1">
      <c r="A56476" s="1" t="s">
        <v>27246</v>
      </c>
    </row>
    <row r="56477" spans="1:1">
      <c r="A56477" s="1" t="s">
        <v>16145</v>
      </c>
    </row>
    <row r="56478" spans="1:1">
      <c r="A56478" s="1" t="s">
        <v>28280</v>
      </c>
    </row>
    <row r="56479" spans="1:1">
      <c r="A56479" s="1" t="s">
        <v>55791</v>
      </c>
    </row>
    <row r="56480" spans="1:1">
      <c r="A56480" s="1" t="s">
        <v>100953</v>
      </c>
    </row>
    <row r="56481" spans="1:1">
      <c r="A56481" s="1" t="s">
        <v>11572</v>
      </c>
    </row>
    <row r="56482" spans="1:1" ht="15">
      <c r="A56482" s="2" t="s">
        <v>117528</v>
      </c>
    </row>
    <row r="56483" spans="1:1">
      <c r="A56483" s="1" t="s">
        <v>11745</v>
      </c>
    </row>
    <row r="56484" spans="1:1">
      <c r="A56484" s="1" t="s">
        <v>94481</v>
      </c>
    </row>
    <row r="56485" spans="1:1">
      <c r="A56485" s="1" t="s">
        <v>11746</v>
      </c>
    </row>
    <row r="56486" spans="1:1">
      <c r="A56486" s="1" t="s">
        <v>55803</v>
      </c>
    </row>
    <row r="56487" spans="1:1">
      <c r="A56487" s="1" t="s">
        <v>103181</v>
      </c>
    </row>
    <row r="56488" spans="1:1">
      <c r="A56488" s="1" t="s">
        <v>90995</v>
      </c>
    </row>
    <row r="56489" spans="1:1">
      <c r="A56489" s="1" t="s">
        <v>104604</v>
      </c>
    </row>
    <row r="56490" spans="1:1">
      <c r="A56490" s="1" t="s">
        <v>112061</v>
      </c>
    </row>
    <row r="56491" spans="1:1">
      <c r="A56491" s="1" t="s">
        <v>69998</v>
      </c>
    </row>
    <row r="56492" spans="1:1">
      <c r="A56492" s="1" t="s">
        <v>78270</v>
      </c>
    </row>
    <row r="56493" spans="1:1">
      <c r="A56493" s="1" t="s">
        <v>109767</v>
      </c>
    </row>
    <row r="56494" spans="1:1">
      <c r="A56494" s="1" t="s">
        <v>76263</v>
      </c>
    </row>
    <row r="56495" spans="1:1">
      <c r="A56495" s="1" t="s">
        <v>96203</v>
      </c>
    </row>
    <row r="56496" spans="1:1">
      <c r="A56496" s="1" t="s">
        <v>94469</v>
      </c>
    </row>
    <row r="56497" spans="1:1">
      <c r="A56497" s="1" t="s">
        <v>41471</v>
      </c>
    </row>
    <row r="56498" spans="1:1">
      <c r="A56498" s="1" t="s">
        <v>23754</v>
      </c>
    </row>
    <row r="56499" spans="1:1">
      <c r="A56499" s="1" t="s">
        <v>537</v>
      </c>
    </row>
    <row r="56500" spans="1:1">
      <c r="A56500" s="1" t="s">
        <v>44957</v>
      </c>
    </row>
    <row r="56501" spans="1:1">
      <c r="A56501" s="1" t="s">
        <v>74974</v>
      </c>
    </row>
    <row r="56502" spans="1:1">
      <c r="A56502" s="1" t="s">
        <v>865</v>
      </c>
    </row>
    <row r="56503" spans="1:1">
      <c r="A56503" s="1" t="s">
        <v>78095</v>
      </c>
    </row>
    <row r="56504" spans="1:1">
      <c r="A56504" s="1" t="s">
        <v>2551</v>
      </c>
    </row>
    <row r="56505" spans="1:1">
      <c r="A56505" s="1" t="s">
        <v>35655</v>
      </c>
    </row>
    <row r="56506" spans="1:1">
      <c r="A56506" s="1" t="s">
        <v>77276</v>
      </c>
    </row>
    <row r="56507" spans="1:1">
      <c r="A56507" s="1" t="s">
        <v>105324</v>
      </c>
    </row>
    <row r="56508" spans="1:1">
      <c r="A56508" s="1" t="s">
        <v>30549</v>
      </c>
    </row>
    <row r="56509" spans="1:1">
      <c r="A56509" s="1" t="s">
        <v>103373</v>
      </c>
    </row>
    <row r="56510" spans="1:1">
      <c r="A56510" s="1" t="s">
        <v>53105</v>
      </c>
    </row>
    <row r="56511" spans="1:1">
      <c r="A56511" s="1" t="s">
        <v>97</v>
      </c>
    </row>
    <row r="56512" spans="1:1">
      <c r="A56512" s="1" t="s">
        <v>80022</v>
      </c>
    </row>
    <row r="56513" spans="1:1">
      <c r="A56513" s="1" t="s">
        <v>75572</v>
      </c>
    </row>
    <row r="56514" spans="1:1">
      <c r="A56514" s="1" t="s">
        <v>3670</v>
      </c>
    </row>
    <row r="56515" spans="1:1">
      <c r="A56515" s="1" t="s">
        <v>52344</v>
      </c>
    </row>
    <row r="56516" spans="1:1">
      <c r="A56516" s="1" t="s">
        <v>67747</v>
      </c>
    </row>
    <row r="56517" spans="1:1">
      <c r="A56517" s="1" t="s">
        <v>61546</v>
      </c>
    </row>
    <row r="56518" spans="1:1">
      <c r="A56518" s="1" t="s">
        <v>15647</v>
      </c>
    </row>
    <row r="56519" spans="1:1">
      <c r="A56519" s="1" t="s">
        <v>93058</v>
      </c>
    </row>
    <row r="56520" spans="1:1">
      <c r="A56520" s="1" t="s">
        <v>96010</v>
      </c>
    </row>
    <row r="56521" spans="1:1">
      <c r="A56521" s="1" t="s">
        <v>63402</v>
      </c>
    </row>
    <row r="56522" spans="1:1">
      <c r="A56522" s="1" t="s">
        <v>51195</v>
      </c>
    </row>
    <row r="56523" spans="1:1">
      <c r="A56523" s="1" t="s">
        <v>101817</v>
      </c>
    </row>
    <row r="56524" spans="1:1">
      <c r="A56524" s="1" t="s">
        <v>49950</v>
      </c>
    </row>
    <row r="56525" spans="1:1">
      <c r="A56525" s="1" t="s">
        <v>8135</v>
      </c>
    </row>
    <row r="56526" spans="1:1">
      <c r="A56526" s="1" t="s">
        <v>17899</v>
      </c>
    </row>
    <row r="56527" spans="1:1">
      <c r="A56527" s="1" t="s">
        <v>40096</v>
      </c>
    </row>
    <row r="56528" spans="1:1">
      <c r="A56528" s="1" t="s">
        <v>38716</v>
      </c>
    </row>
    <row r="56529" spans="1:1">
      <c r="A56529" s="1" t="s">
        <v>8819</v>
      </c>
    </row>
    <row r="56530" spans="1:1">
      <c r="A56530" s="1" t="s">
        <v>25217</v>
      </c>
    </row>
    <row r="56531" spans="1:1">
      <c r="A56531" s="1" t="s">
        <v>39975</v>
      </c>
    </row>
    <row r="56532" spans="1:1">
      <c r="A56532" s="1" t="s">
        <v>65452</v>
      </c>
    </row>
    <row r="56533" spans="1:1">
      <c r="A56533" s="1" t="s">
        <v>27860</v>
      </c>
    </row>
    <row r="56534" spans="1:1">
      <c r="A56534" s="1" t="s">
        <v>47726</v>
      </c>
    </row>
    <row r="56535" spans="1:1">
      <c r="A56535" s="1" t="s">
        <v>105281</v>
      </c>
    </row>
    <row r="56536" spans="1:1">
      <c r="A56536" s="1" t="s">
        <v>66444</v>
      </c>
    </row>
    <row r="56537" spans="1:1">
      <c r="A56537" s="1" t="s">
        <v>7904</v>
      </c>
    </row>
    <row r="56538" spans="1:1">
      <c r="A56538" s="1" t="s">
        <v>61900</v>
      </c>
    </row>
    <row r="56539" spans="1:1">
      <c r="A56539" s="1" t="s">
        <v>104551</v>
      </c>
    </row>
    <row r="56540" spans="1:1">
      <c r="A56540" s="1" t="s">
        <v>51158</v>
      </c>
    </row>
    <row r="56541" spans="1:1">
      <c r="A56541" s="1" t="s">
        <v>49787</v>
      </c>
    </row>
    <row r="56542" spans="1:1">
      <c r="A56542" s="1" t="s">
        <v>59078</v>
      </c>
    </row>
    <row r="56543" spans="1:1">
      <c r="A56543" s="1" t="s">
        <v>82278</v>
      </c>
    </row>
    <row r="56544" spans="1:1">
      <c r="A56544" s="1" t="s">
        <v>65817</v>
      </c>
    </row>
    <row r="56545" spans="1:1">
      <c r="A56545" s="1" t="s">
        <v>52325</v>
      </c>
    </row>
    <row r="56546" spans="1:1">
      <c r="A56546" s="1" t="s">
        <v>107940</v>
      </c>
    </row>
    <row r="56547" spans="1:1">
      <c r="A56547" s="1" t="s">
        <v>109360</v>
      </c>
    </row>
    <row r="56548" spans="1:1">
      <c r="A56548" s="1" t="s">
        <v>57257</v>
      </c>
    </row>
    <row r="56549" spans="1:1">
      <c r="A56549" s="1" t="s">
        <v>60101</v>
      </c>
    </row>
    <row r="56550" spans="1:1">
      <c r="A56550" s="1" t="s">
        <v>15316</v>
      </c>
    </row>
    <row r="56551" spans="1:1">
      <c r="A56551" s="1" t="s">
        <v>42600</v>
      </c>
    </row>
    <row r="56552" spans="1:1">
      <c r="A56552" s="1" t="s">
        <v>66268</v>
      </c>
    </row>
    <row r="56553" spans="1:1">
      <c r="A56553" s="1" t="s">
        <v>109965</v>
      </c>
    </row>
    <row r="56554" spans="1:1">
      <c r="A56554" s="1" t="s">
        <v>78840</v>
      </c>
    </row>
    <row r="56555" spans="1:1">
      <c r="A56555" s="1" t="s">
        <v>88792</v>
      </c>
    </row>
    <row r="56556" spans="1:1">
      <c r="A56556" s="1" t="s">
        <v>20455</v>
      </c>
    </row>
    <row r="56557" spans="1:1">
      <c r="A56557" s="1" t="s">
        <v>24436</v>
      </c>
    </row>
    <row r="56558" spans="1:1">
      <c r="A56558" s="1" t="s">
        <v>24433</v>
      </c>
    </row>
    <row r="56559" spans="1:1">
      <c r="A56559" s="1" t="s">
        <v>7824</v>
      </c>
    </row>
    <row r="56560" spans="1:1">
      <c r="A56560" s="1" t="s">
        <v>65030</v>
      </c>
    </row>
    <row r="56561" spans="1:1">
      <c r="A56561" s="1" t="s">
        <v>103205</v>
      </c>
    </row>
    <row r="56562" spans="1:1">
      <c r="A56562" s="1" t="s">
        <v>28300</v>
      </c>
    </row>
    <row r="56563" spans="1:1">
      <c r="A56563" s="1" t="s">
        <v>14117</v>
      </c>
    </row>
    <row r="56564" spans="1:1">
      <c r="A56564" s="1" t="s">
        <v>70175</v>
      </c>
    </row>
    <row r="56565" spans="1:1">
      <c r="A56565" s="1" t="s">
        <v>41793</v>
      </c>
    </row>
    <row r="56566" spans="1:1">
      <c r="A56566" s="1" t="s">
        <v>107777</v>
      </c>
    </row>
    <row r="56567" spans="1:1">
      <c r="A56567" s="1" t="s">
        <v>38295</v>
      </c>
    </row>
    <row r="56568" spans="1:1">
      <c r="A56568" s="1" t="s">
        <v>86816</v>
      </c>
    </row>
    <row r="56569" spans="1:1">
      <c r="A56569" s="1" t="s">
        <v>27424</v>
      </c>
    </row>
    <row r="56570" spans="1:1">
      <c r="A56570" s="1" t="s">
        <v>104850</v>
      </c>
    </row>
    <row r="56571" spans="1:1">
      <c r="A56571" s="1" t="s">
        <v>98238</v>
      </c>
    </row>
    <row r="56572" spans="1:1">
      <c r="A56572" s="1" t="s">
        <v>86817</v>
      </c>
    </row>
    <row r="56573" spans="1:1">
      <c r="A56573" s="1" t="s">
        <v>27425</v>
      </c>
    </row>
    <row r="56574" spans="1:1">
      <c r="A56574" s="1" t="s">
        <v>75371</v>
      </c>
    </row>
    <row r="56575" spans="1:1">
      <c r="A56575" s="1" t="s">
        <v>8330</v>
      </c>
    </row>
    <row r="56576" spans="1:1">
      <c r="A56576" s="1" t="s">
        <v>91202</v>
      </c>
    </row>
    <row r="56577" spans="1:1">
      <c r="A56577" s="1" t="s">
        <v>108658</v>
      </c>
    </row>
    <row r="56578" spans="1:1">
      <c r="A56578" s="1" t="s">
        <v>24335</v>
      </c>
    </row>
    <row r="56579" spans="1:1">
      <c r="A56579" s="1" t="s">
        <v>83560</v>
      </c>
    </row>
    <row r="56580" spans="1:1">
      <c r="A56580" s="1" t="s">
        <v>73100</v>
      </c>
    </row>
    <row r="56581" spans="1:1">
      <c r="A56581" s="1" t="s">
        <v>109146</v>
      </c>
    </row>
    <row r="56582" spans="1:1">
      <c r="A56582" s="1" t="s">
        <v>67886</v>
      </c>
    </row>
    <row r="56583" spans="1:1">
      <c r="A56583" s="1" t="s">
        <v>67885</v>
      </c>
    </row>
    <row r="56584" spans="1:1">
      <c r="A56584" s="1" t="s">
        <v>68096</v>
      </c>
    </row>
    <row r="56585" spans="1:1">
      <c r="A56585" s="1" t="s">
        <v>67667</v>
      </c>
    </row>
    <row r="56586" spans="1:1">
      <c r="A56586" s="1" t="s">
        <v>79423</v>
      </c>
    </row>
    <row r="56587" spans="1:1">
      <c r="A56587" s="1" t="s">
        <v>91924</v>
      </c>
    </row>
    <row r="56588" spans="1:1">
      <c r="A56588" s="1" t="s">
        <v>71687</v>
      </c>
    </row>
    <row r="56589" spans="1:1">
      <c r="A56589" s="1" t="s">
        <v>60632</v>
      </c>
    </row>
    <row r="56590" spans="1:1">
      <c r="A56590" s="1" t="s">
        <v>60631</v>
      </c>
    </row>
    <row r="56591" spans="1:1">
      <c r="A56591" s="1" t="s">
        <v>103936</v>
      </c>
    </row>
    <row r="56592" spans="1:1">
      <c r="A56592" s="1" t="s">
        <v>103933</v>
      </c>
    </row>
    <row r="56593" spans="1:1">
      <c r="A56593" s="1" t="s">
        <v>31369</v>
      </c>
    </row>
    <row r="56594" spans="1:1">
      <c r="A56594" s="1" t="s">
        <v>32964</v>
      </c>
    </row>
    <row r="56595" spans="1:1">
      <c r="A56595" s="1" t="s">
        <v>88148</v>
      </c>
    </row>
    <row r="56596" spans="1:1">
      <c r="A56596" s="1" t="s">
        <v>40978</v>
      </c>
    </row>
    <row r="56597" spans="1:1">
      <c r="A56597" s="1" t="s">
        <v>40975</v>
      </c>
    </row>
    <row r="56598" spans="1:1">
      <c r="A56598" s="1" t="s">
        <v>63682</v>
      </c>
    </row>
    <row r="56599" spans="1:1">
      <c r="A56599" s="1" t="s">
        <v>78042</v>
      </c>
    </row>
    <row r="56600" spans="1:1">
      <c r="A56600" s="1" t="s">
        <v>42714</v>
      </c>
    </row>
    <row r="56601" spans="1:1">
      <c r="A56601" s="1" t="s">
        <v>60275</v>
      </c>
    </row>
    <row r="56602" spans="1:1">
      <c r="A56602" s="1" t="s">
        <v>92761</v>
      </c>
    </row>
    <row r="56603" spans="1:1">
      <c r="A56603" s="1" t="s">
        <v>40223</v>
      </c>
    </row>
    <row r="56604" spans="1:1">
      <c r="A56604" s="1" t="s">
        <v>29990</v>
      </c>
    </row>
    <row r="56605" spans="1:1">
      <c r="A56605" s="1" t="s">
        <v>75312</v>
      </c>
    </row>
    <row r="56606" spans="1:1">
      <c r="A56606" s="1" t="s">
        <v>38202</v>
      </c>
    </row>
    <row r="56607" spans="1:1">
      <c r="A56607" s="1" t="s">
        <v>77057</v>
      </c>
    </row>
    <row r="56608" spans="1:1">
      <c r="A56608" s="1" t="s">
        <v>86706</v>
      </c>
    </row>
    <row r="56609" spans="1:1">
      <c r="A56609" s="1" t="s">
        <v>103808</v>
      </c>
    </row>
    <row r="56610" spans="1:1">
      <c r="A56610" s="1" t="s">
        <v>8666</v>
      </c>
    </row>
    <row r="56611" spans="1:1">
      <c r="A56611" s="1" t="s">
        <v>43816</v>
      </c>
    </row>
    <row r="56612" spans="1:1">
      <c r="A56612" s="1" t="s">
        <v>5171</v>
      </c>
    </row>
    <row r="56613" spans="1:1">
      <c r="A56613" s="1" t="s">
        <v>38453</v>
      </c>
    </row>
    <row r="56614" spans="1:1">
      <c r="A56614" s="1" t="s">
        <v>58791</v>
      </c>
    </row>
    <row r="56615" spans="1:1">
      <c r="A56615" s="1" t="s">
        <v>94010</v>
      </c>
    </row>
    <row r="56616" spans="1:1" ht="15">
      <c r="A56616" s="2" t="s">
        <v>117529</v>
      </c>
    </row>
    <row r="56617" spans="1:1">
      <c r="A56617" s="1" t="s">
        <v>56279</v>
      </c>
    </row>
    <row r="56618" spans="1:1">
      <c r="A56618" s="1" t="s">
        <v>106780</v>
      </c>
    </row>
    <row r="56619" spans="1:1">
      <c r="A56619" s="1" t="s">
        <v>42855</v>
      </c>
    </row>
    <row r="56620" spans="1:1">
      <c r="A56620" s="1" t="s">
        <v>86528</v>
      </c>
    </row>
    <row r="56621" spans="1:1">
      <c r="A56621" s="1" t="s">
        <v>32311</v>
      </c>
    </row>
    <row r="56622" spans="1:1">
      <c r="A56622" s="1" t="s">
        <v>40708</v>
      </c>
    </row>
    <row r="56623" spans="1:1">
      <c r="A56623" s="1" t="s">
        <v>94078</v>
      </c>
    </row>
    <row r="56624" spans="1:1">
      <c r="A56624" s="1" t="s">
        <v>43188</v>
      </c>
    </row>
    <row r="56625" spans="1:1">
      <c r="A56625" s="1" t="s">
        <v>54929</v>
      </c>
    </row>
    <row r="56626" spans="1:1">
      <c r="A56626" s="1" t="s">
        <v>61670</v>
      </c>
    </row>
    <row r="56627" spans="1:1">
      <c r="A56627" s="1" t="s">
        <v>80799</v>
      </c>
    </row>
    <row r="56628" spans="1:1">
      <c r="A56628" s="1" t="s">
        <v>2679</v>
      </c>
    </row>
    <row r="56629" spans="1:1">
      <c r="A56629" s="1" t="s">
        <v>55945</v>
      </c>
    </row>
    <row r="56630" spans="1:1">
      <c r="A56630" s="1" t="s">
        <v>38503</v>
      </c>
    </row>
    <row r="56631" spans="1:1">
      <c r="A56631" s="1" t="s">
        <v>106959</v>
      </c>
    </row>
    <row r="56632" spans="1:1">
      <c r="A56632" s="1" t="s">
        <v>73148</v>
      </c>
    </row>
    <row r="56633" spans="1:1">
      <c r="A56633" s="1" t="s">
        <v>35263</v>
      </c>
    </row>
    <row r="56634" spans="1:1">
      <c r="A56634" s="1" t="s">
        <v>42307</v>
      </c>
    </row>
    <row r="56635" spans="1:1">
      <c r="A56635" s="1" t="s">
        <v>85409</v>
      </c>
    </row>
    <row r="56636" spans="1:1">
      <c r="A56636" s="1" t="s">
        <v>40361</v>
      </c>
    </row>
    <row r="56637" spans="1:1">
      <c r="A56637" s="1" t="s">
        <v>57309</v>
      </c>
    </row>
    <row r="56638" spans="1:1">
      <c r="A56638" s="1" t="s">
        <v>104623</v>
      </c>
    </row>
    <row r="56639" spans="1:1">
      <c r="A56639" s="1" t="s">
        <v>1477</v>
      </c>
    </row>
    <row r="56640" spans="1:1">
      <c r="A56640" s="1" t="s">
        <v>5802</v>
      </c>
    </row>
    <row r="56641" spans="1:1">
      <c r="A56641" s="1" t="s">
        <v>55598</v>
      </c>
    </row>
    <row r="56642" spans="1:1">
      <c r="A56642" s="1" t="s">
        <v>64054</v>
      </c>
    </row>
    <row r="56643" spans="1:1">
      <c r="A56643" s="1" t="s">
        <v>7996</v>
      </c>
    </row>
    <row r="56644" spans="1:1">
      <c r="A56644" s="1" t="s">
        <v>41440</v>
      </c>
    </row>
    <row r="56645" spans="1:1">
      <c r="A56645" s="1" t="s">
        <v>10550</v>
      </c>
    </row>
    <row r="56646" spans="1:1">
      <c r="A56646" s="1" t="s">
        <v>101602</v>
      </c>
    </row>
    <row r="56647" spans="1:1">
      <c r="A56647" s="1" t="s">
        <v>7111</v>
      </c>
    </row>
    <row r="56648" spans="1:1">
      <c r="A56648" s="1" t="s">
        <v>79066</v>
      </c>
    </row>
    <row r="56649" spans="1:1">
      <c r="A56649" s="1" t="s">
        <v>2237</v>
      </c>
    </row>
    <row r="56650" spans="1:1">
      <c r="A56650" s="1" t="s">
        <v>93490</v>
      </c>
    </row>
    <row r="56651" spans="1:1">
      <c r="A56651" s="1" t="s">
        <v>33500</v>
      </c>
    </row>
    <row r="56652" spans="1:1">
      <c r="A56652" s="1" t="s">
        <v>47758</v>
      </c>
    </row>
    <row r="56653" spans="1:1">
      <c r="A56653" s="1" t="s">
        <v>57911</v>
      </c>
    </row>
    <row r="56654" spans="1:1">
      <c r="A56654" s="1" t="s">
        <v>24779</v>
      </c>
    </row>
    <row r="56655" spans="1:1">
      <c r="A56655" s="1" t="s">
        <v>110902</v>
      </c>
    </row>
    <row r="56656" spans="1:1">
      <c r="A56656" s="1" t="s">
        <v>78588</v>
      </c>
    </row>
    <row r="56657" spans="1:1">
      <c r="A56657" s="1" t="s">
        <v>26234</v>
      </c>
    </row>
    <row r="56658" spans="1:1">
      <c r="A56658" s="1" t="s">
        <v>102622</v>
      </c>
    </row>
    <row r="56659" spans="1:1">
      <c r="A56659" s="1" t="s">
        <v>45692</v>
      </c>
    </row>
    <row r="56660" spans="1:1">
      <c r="A56660" s="1" t="s">
        <v>105644</v>
      </c>
    </row>
    <row r="56661" spans="1:1">
      <c r="A56661" s="1" t="s">
        <v>59245</v>
      </c>
    </row>
    <row r="56662" spans="1:1">
      <c r="A56662" s="1" t="s">
        <v>45497</v>
      </c>
    </row>
    <row r="56663" spans="1:1">
      <c r="A56663" s="1" t="s">
        <v>192</v>
      </c>
    </row>
    <row r="56664" spans="1:1">
      <c r="A56664" s="1" t="s">
        <v>18458</v>
      </c>
    </row>
    <row r="56665" spans="1:1">
      <c r="A56665" s="1" t="s">
        <v>36895</v>
      </c>
    </row>
    <row r="56666" spans="1:1">
      <c r="A56666" s="1" t="s">
        <v>45726</v>
      </c>
    </row>
    <row r="56667" spans="1:1">
      <c r="A56667" s="1" t="s">
        <v>4610</v>
      </c>
    </row>
    <row r="56668" spans="1:1">
      <c r="A56668" s="1" t="s">
        <v>82327</v>
      </c>
    </row>
    <row r="56669" spans="1:1">
      <c r="A56669" s="1" t="s">
        <v>76500</v>
      </c>
    </row>
    <row r="56670" spans="1:1">
      <c r="A56670" s="1" t="s">
        <v>107890</v>
      </c>
    </row>
    <row r="56671" spans="1:1">
      <c r="A56671" s="1" t="s">
        <v>17648</v>
      </c>
    </row>
    <row r="56672" spans="1:1">
      <c r="A56672" s="1" t="s">
        <v>28498</v>
      </c>
    </row>
    <row r="56673" spans="1:1">
      <c r="A56673" s="1" t="s">
        <v>34818</v>
      </c>
    </row>
    <row r="56674" spans="1:1">
      <c r="A56674" s="1" t="s">
        <v>6014</v>
      </c>
    </row>
    <row r="56675" spans="1:1">
      <c r="A56675" s="1" t="s">
        <v>3778</v>
      </c>
    </row>
    <row r="56676" spans="1:1">
      <c r="A56676" s="1" t="s">
        <v>14799</v>
      </c>
    </row>
    <row r="56677" spans="1:1">
      <c r="A56677" s="1" t="s">
        <v>5763</v>
      </c>
    </row>
    <row r="56678" spans="1:1">
      <c r="A56678" s="1" t="s">
        <v>31943</v>
      </c>
    </row>
    <row r="56679" spans="1:1">
      <c r="A56679" s="1" t="s">
        <v>69858</v>
      </c>
    </row>
    <row r="56680" spans="1:1">
      <c r="A56680" s="1" t="s">
        <v>4136</v>
      </c>
    </row>
    <row r="56681" spans="1:1">
      <c r="A56681" s="1" t="s">
        <v>106063</v>
      </c>
    </row>
    <row r="56682" spans="1:1">
      <c r="A56682" s="1" t="s">
        <v>47172</v>
      </c>
    </row>
    <row r="56683" spans="1:1">
      <c r="A56683" s="1" t="s">
        <v>57057</v>
      </c>
    </row>
    <row r="56684" spans="1:1">
      <c r="A56684" s="1" t="s">
        <v>3558</v>
      </c>
    </row>
    <row r="56685" spans="1:1">
      <c r="A56685" s="1" t="s">
        <v>4417</v>
      </c>
    </row>
    <row r="56686" spans="1:1">
      <c r="A56686" s="1" t="s">
        <v>56930</v>
      </c>
    </row>
    <row r="56687" spans="1:1">
      <c r="A56687" s="1" t="s">
        <v>67349</v>
      </c>
    </row>
    <row r="56688" spans="1:1">
      <c r="A56688" s="1" t="s">
        <v>47788</v>
      </c>
    </row>
    <row r="56689" spans="1:1">
      <c r="A56689" s="1" t="s">
        <v>61954</v>
      </c>
    </row>
    <row r="56690" spans="1:1">
      <c r="A56690" s="1" t="s">
        <v>70271</v>
      </c>
    </row>
    <row r="56691" spans="1:1">
      <c r="A56691" s="1" t="s">
        <v>70004</v>
      </c>
    </row>
    <row r="56692" spans="1:1">
      <c r="A56692" s="1" t="s">
        <v>106303</v>
      </c>
    </row>
    <row r="56693" spans="1:1">
      <c r="A56693" s="1" t="s">
        <v>11899</v>
      </c>
    </row>
    <row r="56694" spans="1:1">
      <c r="A56694" s="1" t="s">
        <v>10992</v>
      </c>
    </row>
    <row r="56695" spans="1:1">
      <c r="A56695" s="1" t="s">
        <v>106431</v>
      </c>
    </row>
    <row r="56696" spans="1:1">
      <c r="A56696" s="1" t="s">
        <v>26737</v>
      </c>
    </row>
    <row r="56697" spans="1:1">
      <c r="A56697" s="1" t="s">
        <v>100708</v>
      </c>
    </row>
    <row r="56698" spans="1:1">
      <c r="A56698" s="1" t="s">
        <v>68980</v>
      </c>
    </row>
    <row r="56699" spans="1:1">
      <c r="A56699" s="1" t="s">
        <v>79948</v>
      </c>
    </row>
    <row r="56700" spans="1:1">
      <c r="A56700" s="1" t="s">
        <v>99244</v>
      </c>
    </row>
    <row r="56701" spans="1:1">
      <c r="A56701" s="1" t="s">
        <v>59992</v>
      </c>
    </row>
    <row r="56702" spans="1:1">
      <c r="A56702" s="1" t="s">
        <v>43607</v>
      </c>
    </row>
    <row r="56703" spans="1:1">
      <c r="A56703" s="1" t="s">
        <v>41873</v>
      </c>
    </row>
    <row r="56704" spans="1:1">
      <c r="A56704" s="1" t="s">
        <v>64211</v>
      </c>
    </row>
    <row r="56705" spans="1:1">
      <c r="A56705" s="1" t="s">
        <v>84892</v>
      </c>
    </row>
    <row r="56706" spans="1:1">
      <c r="A56706" s="1" t="s">
        <v>84843</v>
      </c>
    </row>
    <row r="56707" spans="1:1">
      <c r="A56707" s="1" t="s">
        <v>19119</v>
      </c>
    </row>
    <row r="56708" spans="1:1">
      <c r="A56708" s="1" t="s">
        <v>108991</v>
      </c>
    </row>
    <row r="56709" spans="1:1">
      <c r="A56709" s="1" t="s">
        <v>49122</v>
      </c>
    </row>
    <row r="56710" spans="1:1">
      <c r="A56710" s="1" t="s">
        <v>81008</v>
      </c>
    </row>
    <row r="56711" spans="1:1">
      <c r="A56711" s="1" t="s">
        <v>67470</v>
      </c>
    </row>
    <row r="56712" spans="1:1">
      <c r="A56712" s="1" t="s">
        <v>31212</v>
      </c>
    </row>
    <row r="56713" spans="1:1">
      <c r="A56713" s="1" t="s">
        <v>50620</v>
      </c>
    </row>
    <row r="56714" spans="1:1">
      <c r="A56714" s="1" t="s">
        <v>107338</v>
      </c>
    </row>
    <row r="56715" spans="1:1">
      <c r="A56715" s="1" t="s">
        <v>38779</v>
      </c>
    </row>
    <row r="56716" spans="1:1">
      <c r="A56716" s="1" t="s">
        <v>52304</v>
      </c>
    </row>
    <row r="56717" spans="1:1">
      <c r="A56717" s="1" t="s">
        <v>109397</v>
      </c>
    </row>
    <row r="56718" spans="1:1">
      <c r="A56718" s="1" t="s">
        <v>71693</v>
      </c>
    </row>
    <row r="56719" spans="1:1">
      <c r="A56719" s="1" t="s">
        <v>3816</v>
      </c>
    </row>
    <row r="56720" spans="1:1">
      <c r="A56720" s="1" t="s">
        <v>78885</v>
      </c>
    </row>
    <row r="56721" spans="1:1">
      <c r="A56721" s="1" t="s">
        <v>68441</v>
      </c>
    </row>
    <row r="56722" spans="1:1">
      <c r="A56722" s="1" t="s">
        <v>35770</v>
      </c>
    </row>
    <row r="56723" spans="1:1">
      <c r="A56723" s="1" t="s">
        <v>50763</v>
      </c>
    </row>
    <row r="56724" spans="1:1">
      <c r="A56724" s="1" t="s">
        <v>100192</v>
      </c>
    </row>
    <row r="56725" spans="1:1">
      <c r="A56725" s="1" t="s">
        <v>77933</v>
      </c>
    </row>
    <row r="56726" spans="1:1">
      <c r="A56726" s="1" t="s">
        <v>89753</v>
      </c>
    </row>
    <row r="56727" spans="1:1">
      <c r="A56727" s="1" t="s">
        <v>20960</v>
      </c>
    </row>
    <row r="56728" spans="1:1">
      <c r="A56728" s="1" t="s">
        <v>99495</v>
      </c>
    </row>
    <row r="56729" spans="1:1">
      <c r="A56729" s="1" t="s">
        <v>31490</v>
      </c>
    </row>
    <row r="56730" spans="1:1">
      <c r="A56730" s="1" t="s">
        <v>106575</v>
      </c>
    </row>
    <row r="56731" spans="1:1">
      <c r="A56731" s="1" t="s">
        <v>49038</v>
      </c>
    </row>
    <row r="56732" spans="1:1">
      <c r="A56732" s="1" t="s">
        <v>68738</v>
      </c>
    </row>
    <row r="56733" spans="1:1">
      <c r="A56733" s="1" t="s">
        <v>37406</v>
      </c>
    </row>
    <row r="56734" spans="1:1">
      <c r="A56734" s="1" t="s">
        <v>103703</v>
      </c>
    </row>
    <row r="56735" spans="1:1">
      <c r="A56735" s="1" t="s">
        <v>108374</v>
      </c>
    </row>
    <row r="56736" spans="1:1">
      <c r="A56736" s="1" t="s">
        <v>111058</v>
      </c>
    </row>
    <row r="56737" spans="1:1">
      <c r="A56737" s="1" t="s">
        <v>27798</v>
      </c>
    </row>
    <row r="56738" spans="1:1">
      <c r="A56738" s="1" t="s">
        <v>65816</v>
      </c>
    </row>
    <row r="56739" spans="1:1">
      <c r="A56739" s="1" t="s">
        <v>21113</v>
      </c>
    </row>
    <row r="56740" spans="1:1">
      <c r="A56740" s="1" t="s">
        <v>66883</v>
      </c>
    </row>
    <row r="56741" spans="1:1">
      <c r="A56741" s="1" t="s">
        <v>95511</v>
      </c>
    </row>
    <row r="56742" spans="1:1">
      <c r="A56742" s="1" t="s">
        <v>96171</v>
      </c>
    </row>
    <row r="56743" spans="1:1">
      <c r="A56743" s="1" t="s">
        <v>10950</v>
      </c>
    </row>
    <row r="56744" spans="1:1">
      <c r="A56744" s="1" t="s">
        <v>31672</v>
      </c>
    </row>
    <row r="56745" spans="1:1">
      <c r="A56745" s="1" t="s">
        <v>101860</v>
      </c>
    </row>
    <row r="56746" spans="1:1">
      <c r="A56746" s="1" t="s">
        <v>86653</v>
      </c>
    </row>
    <row r="56747" spans="1:1">
      <c r="A56747" s="1" t="s">
        <v>33457</v>
      </c>
    </row>
    <row r="56748" spans="1:1">
      <c r="A56748" s="1" t="s">
        <v>25240</v>
      </c>
    </row>
    <row r="56749" spans="1:1">
      <c r="A56749" s="1" t="s">
        <v>44132</v>
      </c>
    </row>
    <row r="56750" spans="1:1">
      <c r="A56750" s="1" t="s">
        <v>36982</v>
      </c>
    </row>
    <row r="56751" spans="1:1">
      <c r="A56751" s="1" t="s">
        <v>75385</v>
      </c>
    </row>
    <row r="56752" spans="1:1">
      <c r="A56752" s="1" t="s">
        <v>107699</v>
      </c>
    </row>
    <row r="56753" spans="1:1">
      <c r="A56753" s="1" t="s">
        <v>25361</v>
      </c>
    </row>
    <row r="56754" spans="1:1">
      <c r="A56754" s="1" t="s">
        <v>18594</v>
      </c>
    </row>
    <row r="56755" spans="1:1">
      <c r="A56755" s="1" t="s">
        <v>98609</v>
      </c>
    </row>
    <row r="56756" spans="1:1">
      <c r="A56756" s="1" t="s">
        <v>46973</v>
      </c>
    </row>
    <row r="56757" spans="1:1">
      <c r="A56757" s="1" t="s">
        <v>62795</v>
      </c>
    </row>
    <row r="56758" spans="1:1">
      <c r="A56758" s="1" t="s">
        <v>8329</v>
      </c>
    </row>
    <row r="56759" spans="1:1">
      <c r="A56759" s="1" t="s">
        <v>7384</v>
      </c>
    </row>
    <row r="56760" spans="1:1">
      <c r="A56760" s="1" t="s">
        <v>36127</v>
      </c>
    </row>
    <row r="56761" spans="1:1">
      <c r="A56761" s="1" t="s">
        <v>93702</v>
      </c>
    </row>
    <row r="56762" spans="1:1">
      <c r="A56762" s="1" t="s">
        <v>45260</v>
      </c>
    </row>
    <row r="56763" spans="1:1">
      <c r="A56763" s="1" t="s">
        <v>33183</v>
      </c>
    </row>
    <row r="56764" spans="1:1">
      <c r="A56764" s="1" t="s">
        <v>68581</v>
      </c>
    </row>
    <row r="56765" spans="1:1">
      <c r="A56765" s="1" t="s">
        <v>5159</v>
      </c>
    </row>
    <row r="56766" spans="1:1">
      <c r="A56766" s="1" t="s">
        <v>105578</v>
      </c>
    </row>
    <row r="56767" spans="1:1">
      <c r="A56767" s="1" t="s">
        <v>108571</v>
      </c>
    </row>
    <row r="56768" spans="1:1">
      <c r="A56768" s="1" t="s">
        <v>7795</v>
      </c>
    </row>
    <row r="56769" spans="1:1">
      <c r="A56769" s="1" t="s">
        <v>86878</v>
      </c>
    </row>
    <row r="56770" spans="1:1">
      <c r="A56770" s="1" t="s">
        <v>31257</v>
      </c>
    </row>
    <row r="56771" spans="1:1">
      <c r="A56771" s="1" t="s">
        <v>46547</v>
      </c>
    </row>
    <row r="56772" spans="1:1">
      <c r="A56772" s="1" t="s">
        <v>64262</v>
      </c>
    </row>
    <row r="56773" spans="1:1">
      <c r="A56773" s="1" t="s">
        <v>80166</v>
      </c>
    </row>
    <row r="56774" spans="1:1">
      <c r="A56774" s="1" t="s">
        <v>64569</v>
      </c>
    </row>
    <row r="56775" spans="1:1">
      <c r="A56775" s="1" t="s">
        <v>64570</v>
      </c>
    </row>
    <row r="56776" spans="1:1">
      <c r="A56776" s="1" t="s">
        <v>50630</v>
      </c>
    </row>
    <row r="56777" spans="1:1">
      <c r="A56777" s="1" t="s">
        <v>17571</v>
      </c>
    </row>
    <row r="56778" spans="1:1">
      <c r="A56778" s="1" t="s">
        <v>101233</v>
      </c>
    </row>
    <row r="56779" spans="1:1">
      <c r="A56779" s="1" t="s">
        <v>35334</v>
      </c>
    </row>
    <row r="56780" spans="1:1">
      <c r="A56780" s="1" t="s">
        <v>72517</v>
      </c>
    </row>
    <row r="56781" spans="1:1">
      <c r="A56781" s="1" t="s">
        <v>25210</v>
      </c>
    </row>
    <row r="56782" spans="1:1">
      <c r="A56782" s="1" t="s">
        <v>52131</v>
      </c>
    </row>
    <row r="56783" spans="1:1">
      <c r="A56783" s="1" t="s">
        <v>107527</v>
      </c>
    </row>
    <row r="56784" spans="1:1">
      <c r="A56784" s="1" t="s">
        <v>47565</v>
      </c>
    </row>
    <row r="56785" spans="1:1">
      <c r="A56785" s="1" t="s">
        <v>104409</v>
      </c>
    </row>
    <row r="56786" spans="1:1">
      <c r="A56786" s="1" t="s">
        <v>7573</v>
      </c>
    </row>
    <row r="56787" spans="1:1">
      <c r="A56787" s="1" t="s">
        <v>7043</v>
      </c>
    </row>
    <row r="56788" spans="1:1">
      <c r="A56788" s="1" t="s">
        <v>23061</v>
      </c>
    </row>
    <row r="56789" spans="1:1">
      <c r="A56789" s="1" t="s">
        <v>28757</v>
      </c>
    </row>
    <row r="56790" spans="1:1">
      <c r="A56790" s="1" t="s">
        <v>107610</v>
      </c>
    </row>
    <row r="56791" spans="1:1">
      <c r="A56791" s="1" t="s">
        <v>26851</v>
      </c>
    </row>
    <row r="56792" spans="1:1">
      <c r="A56792" s="1" t="s">
        <v>252</v>
      </c>
    </row>
    <row r="56793" spans="1:1">
      <c r="A56793" s="1" t="s">
        <v>11542</v>
      </c>
    </row>
    <row r="56794" spans="1:1">
      <c r="A56794" s="1" t="s">
        <v>75260</v>
      </c>
    </row>
    <row r="56795" spans="1:1">
      <c r="A56795" s="1" t="s">
        <v>107140</v>
      </c>
    </row>
    <row r="56796" spans="1:1">
      <c r="A56796" s="1" t="s">
        <v>59798</v>
      </c>
    </row>
    <row r="56797" spans="1:1">
      <c r="A56797" s="1" t="s">
        <v>31109</v>
      </c>
    </row>
    <row r="56798" spans="1:1">
      <c r="A56798" s="1" t="s">
        <v>72974</v>
      </c>
    </row>
    <row r="56799" spans="1:1">
      <c r="A56799" s="1" t="s">
        <v>17281</v>
      </c>
    </row>
    <row r="56800" spans="1:1">
      <c r="A56800" s="1" t="s">
        <v>77474</v>
      </c>
    </row>
    <row r="56801" spans="1:1">
      <c r="A56801" s="1" t="s">
        <v>31882</v>
      </c>
    </row>
    <row r="56802" spans="1:1">
      <c r="A56802" s="1" t="s">
        <v>106036</v>
      </c>
    </row>
    <row r="56803" spans="1:1">
      <c r="A56803" s="1" t="s">
        <v>49877</v>
      </c>
    </row>
    <row r="56804" spans="1:1">
      <c r="A56804" s="1" t="s">
        <v>23461</v>
      </c>
    </row>
    <row r="56805" spans="1:1">
      <c r="A56805" s="1" t="s">
        <v>53200</v>
      </c>
    </row>
    <row r="56806" spans="1:1">
      <c r="A56806" s="1" t="s">
        <v>23668</v>
      </c>
    </row>
    <row r="56807" spans="1:1">
      <c r="A56807" s="1" t="s">
        <v>28283</v>
      </c>
    </row>
    <row r="56808" spans="1:1">
      <c r="A56808" s="1" t="s">
        <v>40868</v>
      </c>
    </row>
    <row r="56809" spans="1:1">
      <c r="A56809" s="1" t="s">
        <v>86068</v>
      </c>
    </row>
    <row r="56810" spans="1:1">
      <c r="A56810" s="1" t="s">
        <v>108970</v>
      </c>
    </row>
    <row r="56811" spans="1:1">
      <c r="A56811" s="1" t="s">
        <v>59513</v>
      </c>
    </row>
    <row r="56812" spans="1:1">
      <c r="A56812" s="1" t="s">
        <v>39694</v>
      </c>
    </row>
    <row r="56813" spans="1:1">
      <c r="A56813" s="1" t="s">
        <v>76596</v>
      </c>
    </row>
    <row r="56814" spans="1:1">
      <c r="A56814" s="1" t="s">
        <v>111848</v>
      </c>
    </row>
    <row r="56815" spans="1:1">
      <c r="A56815" s="1" t="s">
        <v>74558</v>
      </c>
    </row>
    <row r="56816" spans="1:1">
      <c r="A56816" s="1" t="s">
        <v>76029</v>
      </c>
    </row>
    <row r="56817" spans="1:1">
      <c r="A56817" s="1" t="s">
        <v>28535</v>
      </c>
    </row>
    <row r="56818" spans="1:1">
      <c r="A56818" s="1" t="s">
        <v>2878</v>
      </c>
    </row>
    <row r="56819" spans="1:1">
      <c r="A56819" s="1" t="s">
        <v>7528</v>
      </c>
    </row>
    <row r="56820" spans="1:1">
      <c r="A56820" s="1" t="s">
        <v>37893</v>
      </c>
    </row>
    <row r="56821" spans="1:1">
      <c r="A56821" s="1" t="s">
        <v>57597</v>
      </c>
    </row>
    <row r="56822" spans="1:1">
      <c r="A56822" s="1" t="s">
        <v>84656</v>
      </c>
    </row>
    <row r="56823" spans="1:1">
      <c r="A56823" s="1" t="s">
        <v>54599</v>
      </c>
    </row>
    <row r="56824" spans="1:1">
      <c r="A56824" s="1" t="s">
        <v>95643</v>
      </c>
    </row>
    <row r="56825" spans="1:1">
      <c r="A56825" s="1" t="s">
        <v>99399</v>
      </c>
    </row>
    <row r="56826" spans="1:1">
      <c r="A56826" s="1" t="s">
        <v>81367</v>
      </c>
    </row>
    <row r="56827" spans="1:1">
      <c r="A56827" s="1" t="s">
        <v>85547</v>
      </c>
    </row>
    <row r="56828" spans="1:1">
      <c r="A56828" s="1" t="s">
        <v>40400</v>
      </c>
    </row>
    <row r="56829" spans="1:1">
      <c r="A56829" s="1" t="s">
        <v>84170</v>
      </c>
    </row>
    <row r="56830" spans="1:1">
      <c r="A56830" s="1" t="s">
        <v>24442</v>
      </c>
    </row>
    <row r="56831" spans="1:1">
      <c r="A56831" s="1" t="s">
        <v>111350</v>
      </c>
    </row>
    <row r="56832" spans="1:1">
      <c r="A56832" s="1" t="s">
        <v>2528</v>
      </c>
    </row>
    <row r="56833" spans="1:1">
      <c r="A56833" s="1" t="s">
        <v>96843</v>
      </c>
    </row>
    <row r="56834" spans="1:1">
      <c r="A56834" s="1" t="s">
        <v>7677</v>
      </c>
    </row>
    <row r="56835" spans="1:1">
      <c r="A56835" s="1" t="s">
        <v>27578</v>
      </c>
    </row>
    <row r="56836" spans="1:1">
      <c r="A56836" s="1" t="s">
        <v>55028</v>
      </c>
    </row>
    <row r="56837" spans="1:1">
      <c r="A56837" s="1" t="s">
        <v>86970</v>
      </c>
    </row>
    <row r="56838" spans="1:1">
      <c r="A56838" s="1" t="s">
        <v>7579</v>
      </c>
    </row>
    <row r="56839" spans="1:1">
      <c r="A56839" s="1" t="s">
        <v>45958</v>
      </c>
    </row>
    <row r="56840" spans="1:1">
      <c r="A56840" s="1" t="s">
        <v>14874</v>
      </c>
    </row>
    <row r="56841" spans="1:1">
      <c r="A56841" s="1" t="s">
        <v>78487</v>
      </c>
    </row>
    <row r="56842" spans="1:1">
      <c r="A56842" s="1" t="s">
        <v>99690</v>
      </c>
    </row>
    <row r="56843" spans="1:1">
      <c r="A56843" s="1" t="s">
        <v>92795</v>
      </c>
    </row>
    <row r="56844" spans="1:1">
      <c r="A56844" s="1" t="s">
        <v>89023</v>
      </c>
    </row>
    <row r="56845" spans="1:1">
      <c r="A56845" s="1" t="s">
        <v>27872</v>
      </c>
    </row>
    <row r="56846" spans="1:1">
      <c r="A56846" s="1" t="s">
        <v>42526</v>
      </c>
    </row>
    <row r="56847" spans="1:1">
      <c r="A56847" s="1" t="s">
        <v>102640</v>
      </c>
    </row>
    <row r="56848" spans="1:1">
      <c r="A56848" s="1" t="s">
        <v>102634</v>
      </c>
    </row>
    <row r="56849" spans="1:1">
      <c r="A56849" s="1" t="s">
        <v>47207</v>
      </c>
    </row>
    <row r="56850" spans="1:1">
      <c r="A56850" s="1" t="s">
        <v>106080</v>
      </c>
    </row>
    <row r="56851" spans="1:1">
      <c r="A56851" s="1" t="s">
        <v>106077</v>
      </c>
    </row>
    <row r="56852" spans="1:1">
      <c r="A56852" s="1" t="s">
        <v>93055</v>
      </c>
    </row>
    <row r="56853" spans="1:1">
      <c r="A56853" s="1" t="s">
        <v>59186</v>
      </c>
    </row>
    <row r="56854" spans="1:1">
      <c r="A56854" s="1" t="s">
        <v>28292</v>
      </c>
    </row>
    <row r="56855" spans="1:1">
      <c r="A56855" s="1" t="s">
        <v>78151</v>
      </c>
    </row>
    <row r="56856" spans="1:1">
      <c r="A56856" s="1" t="s">
        <v>44979</v>
      </c>
    </row>
    <row r="56857" spans="1:1">
      <c r="A56857" s="1" t="s">
        <v>75553</v>
      </c>
    </row>
    <row r="56858" spans="1:1">
      <c r="A56858" s="1" t="s">
        <v>25676</v>
      </c>
    </row>
    <row r="56859" spans="1:1">
      <c r="A56859" s="1" t="s">
        <v>92076</v>
      </c>
    </row>
    <row r="56860" spans="1:1">
      <c r="A56860" s="1" t="s">
        <v>110045</v>
      </c>
    </row>
    <row r="56861" spans="1:1">
      <c r="A56861" s="1" t="s">
        <v>110116</v>
      </c>
    </row>
    <row r="56862" spans="1:1">
      <c r="A56862" s="1" t="s">
        <v>11121</v>
      </c>
    </row>
    <row r="56863" spans="1:1">
      <c r="A56863" s="1" t="s">
        <v>91150</v>
      </c>
    </row>
    <row r="56864" spans="1:1">
      <c r="A56864" s="1" t="s">
        <v>97144</v>
      </c>
    </row>
    <row r="56865" spans="1:1">
      <c r="A56865" s="1" t="s">
        <v>87963</v>
      </c>
    </row>
    <row r="56866" spans="1:1">
      <c r="A56866" s="1" t="s">
        <v>92598</v>
      </c>
    </row>
    <row r="56867" spans="1:1">
      <c r="A56867" s="1" t="s">
        <v>18096</v>
      </c>
    </row>
    <row r="56868" spans="1:1">
      <c r="A56868" s="1" t="s">
        <v>72830</v>
      </c>
    </row>
    <row r="56869" spans="1:1">
      <c r="A56869" s="1" t="s">
        <v>565</v>
      </c>
    </row>
    <row r="56870" spans="1:1">
      <c r="A56870" s="1" t="s">
        <v>81571</v>
      </c>
    </row>
    <row r="56871" spans="1:1">
      <c r="A56871" s="1" t="s">
        <v>86415</v>
      </c>
    </row>
    <row r="56872" spans="1:1">
      <c r="A56872" s="1" t="s">
        <v>1280</v>
      </c>
    </row>
    <row r="56873" spans="1:1">
      <c r="A56873" s="1" t="s">
        <v>50279</v>
      </c>
    </row>
    <row r="56874" spans="1:1">
      <c r="A56874" s="1" t="s">
        <v>85267</v>
      </c>
    </row>
    <row r="56875" spans="1:1">
      <c r="A56875" s="1" t="s">
        <v>57572</v>
      </c>
    </row>
    <row r="56876" spans="1:1">
      <c r="A56876" s="1" t="s">
        <v>35522</v>
      </c>
    </row>
    <row r="56877" spans="1:1">
      <c r="A56877" s="1" t="s">
        <v>41518</v>
      </c>
    </row>
    <row r="56878" spans="1:1">
      <c r="A56878" s="1" t="s">
        <v>87543</v>
      </c>
    </row>
    <row r="56879" spans="1:1">
      <c r="A56879" s="1" t="s">
        <v>101388</v>
      </c>
    </row>
    <row r="56880" spans="1:1">
      <c r="A56880" s="1" t="s">
        <v>34033</v>
      </c>
    </row>
    <row r="56881" spans="1:1">
      <c r="A56881" s="1" t="s">
        <v>46717</v>
      </c>
    </row>
    <row r="56882" spans="1:1">
      <c r="A56882" s="1" t="s">
        <v>58358</v>
      </c>
    </row>
    <row r="56883" spans="1:1">
      <c r="A56883" s="1" t="s">
        <v>65120</v>
      </c>
    </row>
    <row r="56884" spans="1:1">
      <c r="A56884" s="1" t="s">
        <v>21197</v>
      </c>
    </row>
    <row r="56885" spans="1:1">
      <c r="A56885" s="1" t="s">
        <v>109020</v>
      </c>
    </row>
    <row r="56886" spans="1:1">
      <c r="A56886" s="1" t="s">
        <v>27379</v>
      </c>
    </row>
    <row r="56887" spans="1:1">
      <c r="A56887" s="1" t="s">
        <v>28553</v>
      </c>
    </row>
    <row r="56888" spans="1:1">
      <c r="A56888" s="1" t="s">
        <v>35408</v>
      </c>
    </row>
    <row r="56889" spans="1:1">
      <c r="A56889" s="1" t="s">
        <v>99396</v>
      </c>
    </row>
    <row r="56890" spans="1:1">
      <c r="A56890" s="1" t="s">
        <v>85513</v>
      </c>
    </row>
    <row r="56891" spans="1:1">
      <c r="A56891" s="1" t="s">
        <v>95757</v>
      </c>
    </row>
    <row r="56892" spans="1:1">
      <c r="A56892" s="1" t="s">
        <v>15507</v>
      </c>
    </row>
    <row r="56893" spans="1:1">
      <c r="A56893" s="1" t="s">
        <v>97334</v>
      </c>
    </row>
    <row r="56894" spans="1:1">
      <c r="A56894" s="1" t="s">
        <v>54065</v>
      </c>
    </row>
    <row r="56895" spans="1:1">
      <c r="A56895" s="1" t="s">
        <v>92758</v>
      </c>
    </row>
    <row r="56896" spans="1:1">
      <c r="A56896" s="1" t="s">
        <v>108092</v>
      </c>
    </row>
    <row r="56897" spans="1:1">
      <c r="A56897" s="1" t="s">
        <v>15610</v>
      </c>
    </row>
    <row r="56898" spans="1:1">
      <c r="A56898" s="1" t="s">
        <v>101353</v>
      </c>
    </row>
    <row r="56899" spans="1:1">
      <c r="A56899" s="1" t="s">
        <v>76311</v>
      </c>
    </row>
    <row r="56900" spans="1:1">
      <c r="A56900" s="1" t="s">
        <v>14836</v>
      </c>
    </row>
    <row r="56901" spans="1:1">
      <c r="A56901" s="1" t="s">
        <v>62419</v>
      </c>
    </row>
    <row r="56902" spans="1:1">
      <c r="A56902" s="1" t="s">
        <v>71457</v>
      </c>
    </row>
    <row r="56903" spans="1:1">
      <c r="A56903" s="1" t="s">
        <v>103505</v>
      </c>
    </row>
    <row r="56904" spans="1:1" ht="15">
      <c r="A56904" s="2" t="s">
        <v>115014</v>
      </c>
    </row>
    <row r="56905" spans="1:1">
      <c r="A56905" s="1" t="s">
        <v>30433</v>
      </c>
    </row>
    <row r="56906" spans="1:1">
      <c r="A56906" s="1" t="s">
        <v>57852</v>
      </c>
    </row>
    <row r="56907" spans="1:1">
      <c r="A56907" s="1" t="s">
        <v>11801</v>
      </c>
    </row>
    <row r="56908" spans="1:1" ht="15">
      <c r="A56908" s="2" t="s">
        <v>117057</v>
      </c>
    </row>
    <row r="56909" spans="1:1">
      <c r="A56909" s="1" t="s">
        <v>21672</v>
      </c>
    </row>
    <row r="56910" spans="1:1">
      <c r="A56910" s="1" t="s">
        <v>25508</v>
      </c>
    </row>
    <row r="56911" spans="1:1">
      <c r="A56911" s="1" t="s">
        <v>78805</v>
      </c>
    </row>
    <row r="56912" spans="1:1">
      <c r="A56912" s="1" t="s">
        <v>78760</v>
      </c>
    </row>
    <row r="56913" spans="1:1">
      <c r="A56913" s="1" t="s">
        <v>51080</v>
      </c>
    </row>
    <row r="56914" spans="1:1">
      <c r="A56914" s="1" t="s">
        <v>51082</v>
      </c>
    </row>
    <row r="56915" spans="1:1" ht="15">
      <c r="A56915" s="2" t="s">
        <v>117054</v>
      </c>
    </row>
    <row r="56916" spans="1:1" ht="15">
      <c r="A56916" s="2" t="s">
        <v>117056</v>
      </c>
    </row>
    <row r="56917" spans="1:1">
      <c r="A56917" s="1" t="s">
        <v>78807</v>
      </c>
    </row>
    <row r="56918" spans="1:1">
      <c r="A56918" s="1" t="s">
        <v>78762</v>
      </c>
    </row>
    <row r="56919" spans="1:1">
      <c r="A56919" s="1" t="s">
        <v>50086</v>
      </c>
    </row>
    <row r="56920" spans="1:1">
      <c r="A56920" s="1" t="s">
        <v>50074</v>
      </c>
    </row>
    <row r="56921" spans="1:1">
      <c r="A56921" s="1" t="s">
        <v>50088</v>
      </c>
    </row>
    <row r="56922" spans="1:1">
      <c r="A56922" s="1" t="s">
        <v>50076</v>
      </c>
    </row>
    <row r="56923" spans="1:1">
      <c r="A56923" s="1" t="s">
        <v>15709</v>
      </c>
    </row>
    <row r="56924" spans="1:1">
      <c r="A56924" s="1" t="s">
        <v>15711</v>
      </c>
    </row>
    <row r="56925" spans="1:1">
      <c r="A56925" s="1" t="s">
        <v>25014</v>
      </c>
    </row>
    <row r="56926" spans="1:1" ht="15">
      <c r="A56926" s="2" t="s">
        <v>117060</v>
      </c>
    </row>
    <row r="56927" spans="1:1" ht="15">
      <c r="A56927" s="2" t="s">
        <v>117062</v>
      </c>
    </row>
    <row r="56928" spans="1:1">
      <c r="A56928" s="1" t="s">
        <v>8832</v>
      </c>
    </row>
    <row r="56929" spans="1:1">
      <c r="A56929" s="1" t="s">
        <v>8829</v>
      </c>
    </row>
    <row r="56930" spans="1:1">
      <c r="A56930" s="1" t="s">
        <v>8831</v>
      </c>
    </row>
    <row r="56931" spans="1:1">
      <c r="A56931" s="1" t="s">
        <v>93457</v>
      </c>
    </row>
    <row r="56932" spans="1:1" ht="15">
      <c r="A56932" s="2" t="s">
        <v>117051</v>
      </c>
    </row>
    <row r="56933" spans="1:1" ht="15">
      <c r="A56933" s="2" t="s">
        <v>117053</v>
      </c>
    </row>
    <row r="56934" spans="1:1">
      <c r="A56934" s="1" t="s">
        <v>30435</v>
      </c>
    </row>
    <row r="56935" spans="1:1">
      <c r="A56935" s="1" t="s">
        <v>57854</v>
      </c>
    </row>
    <row r="56936" spans="1:1">
      <c r="A56936" s="1" t="s">
        <v>11803</v>
      </c>
    </row>
    <row r="56937" spans="1:1" ht="15">
      <c r="A56937" s="2" t="s">
        <v>117059</v>
      </c>
    </row>
    <row r="56938" spans="1:1">
      <c r="A56938" s="1" t="s">
        <v>21674</v>
      </c>
    </row>
    <row r="56939" spans="1:1">
      <c r="A56939" s="1" t="s">
        <v>25510</v>
      </c>
    </row>
    <row r="56940" spans="1:1">
      <c r="A56940" s="1" t="s">
        <v>39048</v>
      </c>
    </row>
    <row r="56941" spans="1:1">
      <c r="A56941" s="1" t="s">
        <v>39041</v>
      </c>
    </row>
    <row r="56942" spans="1:1">
      <c r="A56942" s="1" t="s">
        <v>39043</v>
      </c>
    </row>
    <row r="56943" spans="1:1">
      <c r="A56943" s="1" t="s">
        <v>39039</v>
      </c>
    </row>
    <row r="56944" spans="1:1">
      <c r="A56944" s="1" t="s">
        <v>95376</v>
      </c>
    </row>
    <row r="56945" spans="1:1">
      <c r="A56945" s="1" t="s">
        <v>22192</v>
      </c>
    </row>
    <row r="56946" spans="1:1" ht="15">
      <c r="A56946" s="2" t="s">
        <v>117842</v>
      </c>
    </row>
    <row r="56947" spans="1:1" ht="15">
      <c r="A56947" s="2" t="s">
        <v>117844</v>
      </c>
    </row>
    <row r="56948" spans="1:1" ht="15">
      <c r="A56948" s="2" t="s">
        <v>117839</v>
      </c>
    </row>
    <row r="56949" spans="1:1" ht="15">
      <c r="A56949" s="2" t="s">
        <v>117841</v>
      </c>
    </row>
    <row r="56950" spans="1:1">
      <c r="A56950" s="1" t="s">
        <v>47136</v>
      </c>
    </row>
    <row r="56951" spans="1:1">
      <c r="A56951" s="1" t="s">
        <v>47131</v>
      </c>
    </row>
    <row r="56952" spans="1:1">
      <c r="A56952" s="1" t="s">
        <v>47133</v>
      </c>
    </row>
    <row r="56953" spans="1:1">
      <c r="A56953" s="1" t="s">
        <v>27487</v>
      </c>
    </row>
    <row r="56954" spans="1:1">
      <c r="A56954" s="1" t="s">
        <v>27481</v>
      </c>
    </row>
    <row r="56955" spans="1:1" ht="15">
      <c r="A56955" s="2" t="s">
        <v>27481</v>
      </c>
    </row>
    <row r="56956" spans="1:1">
      <c r="A56956" s="1" t="s">
        <v>27483</v>
      </c>
    </row>
    <row r="56957" spans="1:1" ht="15">
      <c r="A56957" s="2" t="s">
        <v>27483</v>
      </c>
    </row>
    <row r="56958" spans="1:1">
      <c r="A56958" s="1" t="s">
        <v>63455</v>
      </c>
    </row>
    <row r="56959" spans="1:1">
      <c r="A56959" s="1" t="s">
        <v>63452</v>
      </c>
    </row>
    <row r="56960" spans="1:1">
      <c r="A56960" s="1" t="s">
        <v>63453</v>
      </c>
    </row>
    <row r="56961" spans="1:1">
      <c r="A56961" s="1" t="s">
        <v>63450</v>
      </c>
    </row>
    <row r="56962" spans="1:1">
      <c r="A56962" s="1" t="s">
        <v>58713</v>
      </c>
    </row>
    <row r="56963" spans="1:1" ht="15">
      <c r="A56963" s="2" t="s">
        <v>119149</v>
      </c>
    </row>
    <row r="56964" spans="1:1">
      <c r="A56964" s="1" t="s">
        <v>68028</v>
      </c>
    </row>
    <row r="56965" spans="1:1">
      <c r="A56965" s="1" t="s">
        <v>68030</v>
      </c>
    </row>
    <row r="56966" spans="1:1">
      <c r="A56966" s="1" t="s">
        <v>73481</v>
      </c>
    </row>
    <row r="56967" spans="1:1">
      <c r="A56967" s="1" t="s">
        <v>73479</v>
      </c>
    </row>
    <row r="56968" spans="1:1">
      <c r="A56968" s="1" t="s">
        <v>104351</v>
      </c>
    </row>
    <row r="56969" spans="1:1">
      <c r="A56969" s="1" t="s">
        <v>104348</v>
      </c>
    </row>
    <row r="56970" spans="1:1">
      <c r="A56970" s="1" t="s">
        <v>104353</v>
      </c>
    </row>
    <row r="56971" spans="1:1">
      <c r="A56971" s="1" t="s">
        <v>104350</v>
      </c>
    </row>
    <row r="56972" spans="1:1">
      <c r="A56972" s="1" t="s">
        <v>26560</v>
      </c>
    </row>
    <row r="56973" spans="1:1">
      <c r="A56973" s="1" t="s">
        <v>26558</v>
      </c>
    </row>
    <row r="56974" spans="1:1">
      <c r="A56974" s="1" t="s">
        <v>53381</v>
      </c>
    </row>
    <row r="56975" spans="1:1">
      <c r="A56975" s="1" t="s">
        <v>53383</v>
      </c>
    </row>
    <row r="56976" spans="1:1">
      <c r="A56976" s="1" t="s">
        <v>99035</v>
      </c>
    </row>
    <row r="56977" spans="1:1">
      <c r="A56977" s="1" t="s">
        <v>99030</v>
      </c>
    </row>
    <row r="56978" spans="1:1">
      <c r="A56978" s="1" t="s">
        <v>99032</v>
      </c>
    </row>
    <row r="56979" spans="1:1">
      <c r="A56979" s="1" t="s">
        <v>3694</v>
      </c>
    </row>
    <row r="56980" spans="1:1" ht="15">
      <c r="A56980" s="2" t="s">
        <v>119146</v>
      </c>
    </row>
    <row r="56981" spans="1:1" ht="15">
      <c r="A56981" s="2" t="s">
        <v>119148</v>
      </c>
    </row>
    <row r="56982" spans="1:1">
      <c r="A56982" s="1" t="s">
        <v>58715</v>
      </c>
    </row>
    <row r="56983" spans="1:1" ht="15">
      <c r="A56983" s="2" t="s">
        <v>119151</v>
      </c>
    </row>
    <row r="56984" spans="1:1">
      <c r="A56984" s="1" t="s">
        <v>3692</v>
      </c>
    </row>
    <row r="56985" spans="1:1">
      <c r="A56985" s="1" t="s">
        <v>43969</v>
      </c>
    </row>
    <row r="56986" spans="1:1" ht="15">
      <c r="A56986" s="2" t="s">
        <v>112873</v>
      </c>
    </row>
    <row r="56987" spans="1:1" ht="15">
      <c r="A56987" s="2" t="s">
        <v>112875</v>
      </c>
    </row>
    <row r="56988" spans="1:1" ht="15">
      <c r="A56988" s="2" t="s">
        <v>112876</v>
      </c>
    </row>
    <row r="56989" spans="1:1" ht="15">
      <c r="A56989" s="2" t="s">
        <v>112878</v>
      </c>
    </row>
    <row r="56990" spans="1:1">
      <c r="A56990" s="1" t="s">
        <v>1703</v>
      </c>
    </row>
    <row r="56991" spans="1:1">
      <c r="A56991" s="1" t="s">
        <v>1705</v>
      </c>
    </row>
    <row r="56992" spans="1:1">
      <c r="A56992" s="1" t="s">
        <v>43243</v>
      </c>
    </row>
    <row r="56993" spans="1:1">
      <c r="A56993" s="1" t="s">
        <v>34106</v>
      </c>
    </row>
    <row r="56994" spans="1:1">
      <c r="A56994" s="1" t="s">
        <v>817</v>
      </c>
    </row>
    <row r="56995" spans="1:1">
      <c r="A56995" s="1" t="s">
        <v>53405</v>
      </c>
    </row>
    <row r="56996" spans="1:1">
      <c r="A56996" s="1" t="s">
        <v>53407</v>
      </c>
    </row>
    <row r="56997" spans="1:1">
      <c r="A56997" s="1" t="s">
        <v>71150</v>
      </c>
    </row>
    <row r="56998" spans="1:1">
      <c r="A56998" s="1" t="s">
        <v>25420</v>
      </c>
    </row>
    <row r="56999" spans="1:1">
      <c r="A56999" s="1" t="s">
        <v>25417</v>
      </c>
    </row>
    <row r="57000" spans="1:1">
      <c r="A57000" s="1" t="s">
        <v>25419</v>
      </c>
    </row>
    <row r="57001" spans="1:1">
      <c r="A57001" s="1" t="s">
        <v>12743</v>
      </c>
    </row>
    <row r="57002" spans="1:1">
      <c r="A57002" s="1" t="s">
        <v>12745</v>
      </c>
    </row>
    <row r="57003" spans="1:1" ht="15">
      <c r="A57003" s="2" t="s">
        <v>118452</v>
      </c>
    </row>
    <row r="57004" spans="1:1">
      <c r="A57004" s="1" t="s">
        <v>49229</v>
      </c>
    </row>
    <row r="57005" spans="1:1">
      <c r="A57005" s="1" t="s">
        <v>7586</v>
      </c>
    </row>
    <row r="57006" spans="1:1">
      <c r="A57006" s="1" t="s">
        <v>5386</v>
      </c>
    </row>
    <row r="57007" spans="1:1" ht="15">
      <c r="A57007" s="2" t="s">
        <v>118454</v>
      </c>
    </row>
    <row r="57008" spans="1:1" ht="15">
      <c r="A57008" s="2" t="s">
        <v>118448</v>
      </c>
    </row>
    <row r="57009" spans="1:1" ht="15">
      <c r="A57009" s="2" t="s">
        <v>118450</v>
      </c>
    </row>
    <row r="57010" spans="1:1">
      <c r="A57010" s="1" t="s">
        <v>39834</v>
      </c>
    </row>
    <row r="57011" spans="1:1">
      <c r="A57011" s="1" t="s">
        <v>5388</v>
      </c>
    </row>
    <row r="57012" spans="1:1" ht="15">
      <c r="A57012" s="2" t="s">
        <v>118469</v>
      </c>
    </row>
    <row r="57013" spans="1:1" ht="15">
      <c r="A57013" s="2" t="s">
        <v>118466</v>
      </c>
    </row>
    <row r="57014" spans="1:1" ht="15">
      <c r="A57014" s="2" t="s">
        <v>118467</v>
      </c>
    </row>
    <row r="57015" spans="1:1">
      <c r="A57015" s="1" t="s">
        <v>39836</v>
      </c>
    </row>
    <row r="57016" spans="1:1" ht="15">
      <c r="A57016" s="2" t="s">
        <v>118468</v>
      </c>
    </row>
    <row r="57017" spans="1:1">
      <c r="A57017" s="1" t="s">
        <v>49231</v>
      </c>
    </row>
    <row r="57018" spans="1:1">
      <c r="A57018" s="1" t="s">
        <v>7588</v>
      </c>
    </row>
    <row r="57019" spans="1:1">
      <c r="A57019" s="1" t="s">
        <v>111462</v>
      </c>
    </row>
    <row r="57020" spans="1:1">
      <c r="A57020" s="1" t="s">
        <v>10119</v>
      </c>
    </row>
    <row r="57021" spans="1:1">
      <c r="A57021" s="1" t="s">
        <v>57384</v>
      </c>
    </row>
    <row r="57022" spans="1:1" ht="15">
      <c r="A57022" s="2" t="s">
        <v>112192</v>
      </c>
    </row>
    <row r="57023" spans="1:1">
      <c r="A57023" s="1" t="s">
        <v>94097</v>
      </c>
    </row>
    <row r="57024" spans="1:1" ht="15">
      <c r="A57024" s="2" t="s">
        <v>112189</v>
      </c>
    </row>
    <row r="57025" spans="1:1" ht="15">
      <c r="A57025" s="2" t="s">
        <v>112191</v>
      </c>
    </row>
    <row r="57026" spans="1:1">
      <c r="A57026" s="1" t="s">
        <v>79280</v>
      </c>
    </row>
    <row r="57027" spans="1:1">
      <c r="A57027" s="1" t="s">
        <v>18998</v>
      </c>
    </row>
    <row r="57028" spans="1:1">
      <c r="A57028" s="1" t="s">
        <v>19000</v>
      </c>
    </row>
    <row r="57029" spans="1:1">
      <c r="A57029" s="1" t="s">
        <v>16130</v>
      </c>
    </row>
    <row r="57030" spans="1:1">
      <c r="A57030" s="1" t="s">
        <v>16121</v>
      </c>
    </row>
    <row r="57031" spans="1:1">
      <c r="A57031" s="1" t="s">
        <v>16128</v>
      </c>
    </row>
    <row r="57032" spans="1:1">
      <c r="A57032" s="1" t="s">
        <v>16119</v>
      </c>
    </row>
    <row r="57033" spans="1:1">
      <c r="A57033" s="1" t="s">
        <v>47173</v>
      </c>
    </row>
    <row r="57034" spans="1:1">
      <c r="A57034" s="1" t="s">
        <v>47175</v>
      </c>
    </row>
    <row r="57035" spans="1:1">
      <c r="A57035" s="1" t="s">
        <v>57386</v>
      </c>
    </row>
    <row r="57036" spans="1:1" ht="15">
      <c r="A57036" s="2" t="s">
        <v>112194</v>
      </c>
    </row>
    <row r="57037" spans="1:1">
      <c r="A57037" s="1" t="s">
        <v>56700</v>
      </c>
    </row>
    <row r="57038" spans="1:1">
      <c r="A57038" s="1" t="s">
        <v>56687</v>
      </c>
    </row>
    <row r="57039" spans="1:1">
      <c r="A57039" s="1" t="s">
        <v>56689</v>
      </c>
    </row>
    <row r="57040" spans="1:1">
      <c r="A57040" s="1" t="s">
        <v>55524</v>
      </c>
    </row>
    <row r="57041" spans="1:1">
      <c r="A57041" s="1" t="s">
        <v>29808</v>
      </c>
    </row>
    <row r="57042" spans="1:1">
      <c r="A57042" s="1" t="s">
        <v>22883</v>
      </c>
    </row>
    <row r="57043" spans="1:1">
      <c r="A57043" s="1" t="s">
        <v>92464</v>
      </c>
    </row>
    <row r="57044" spans="1:1">
      <c r="A57044" s="1" t="s">
        <v>38927</v>
      </c>
    </row>
    <row r="57045" spans="1:1">
      <c r="A57045" s="1" t="s">
        <v>80370</v>
      </c>
    </row>
    <row r="57046" spans="1:1">
      <c r="A57046" s="1" t="s">
        <v>23305</v>
      </c>
    </row>
    <row r="57047" spans="1:1">
      <c r="A57047" s="1" t="s">
        <v>72288</v>
      </c>
    </row>
    <row r="57048" spans="1:1">
      <c r="A57048" s="1" t="s">
        <v>58902</v>
      </c>
    </row>
    <row r="57049" spans="1:1">
      <c r="A57049" s="1" t="s">
        <v>80880</v>
      </c>
    </row>
    <row r="57050" spans="1:1">
      <c r="A57050" s="1" t="s">
        <v>57049</v>
      </c>
    </row>
    <row r="57051" spans="1:1">
      <c r="A57051" s="1" t="s">
        <v>94832</v>
      </c>
    </row>
    <row r="57052" spans="1:1">
      <c r="A57052" s="1" t="s">
        <v>20987</v>
      </c>
    </row>
    <row r="57053" spans="1:1">
      <c r="A57053" s="1" t="s">
        <v>16224</v>
      </c>
    </row>
    <row r="57054" spans="1:1">
      <c r="A57054" s="1" t="s">
        <v>72334</v>
      </c>
    </row>
    <row r="57055" spans="1:1">
      <c r="A57055" s="1" t="s">
        <v>10748</v>
      </c>
    </row>
    <row r="57056" spans="1:1">
      <c r="A57056" s="1" t="s">
        <v>10727</v>
      </c>
    </row>
    <row r="57057" spans="1:1">
      <c r="A57057" s="1" t="s">
        <v>47777</v>
      </c>
    </row>
    <row r="57058" spans="1:1">
      <c r="A57058" s="1" t="s">
        <v>10781</v>
      </c>
    </row>
    <row r="57059" spans="1:1">
      <c r="A57059" s="1" t="s">
        <v>16140</v>
      </c>
    </row>
    <row r="57060" spans="1:1">
      <c r="A57060" s="1" t="s">
        <v>40436</v>
      </c>
    </row>
    <row r="57061" spans="1:1">
      <c r="A57061" s="1" t="s">
        <v>90826</v>
      </c>
    </row>
    <row r="57062" spans="1:1">
      <c r="A57062" s="1" t="s">
        <v>90817</v>
      </c>
    </row>
    <row r="57063" spans="1:1">
      <c r="A57063" s="1" t="s">
        <v>3060</v>
      </c>
    </row>
    <row r="57064" spans="1:1">
      <c r="A57064" s="1" t="s">
        <v>97785</v>
      </c>
    </row>
    <row r="57065" spans="1:1">
      <c r="A57065" s="1" t="s">
        <v>43071</v>
      </c>
    </row>
    <row r="57066" spans="1:1" ht="15">
      <c r="A57066" s="2" t="s">
        <v>114745</v>
      </c>
    </row>
    <row r="57067" spans="1:1">
      <c r="A57067" s="1" t="s">
        <v>76361</v>
      </c>
    </row>
    <row r="57068" spans="1:1">
      <c r="A57068" s="1" t="s">
        <v>16555</v>
      </c>
    </row>
    <row r="57069" spans="1:1">
      <c r="A57069" s="1" t="s">
        <v>16552</v>
      </c>
    </row>
    <row r="57070" spans="1:1">
      <c r="A57070" s="1" t="s">
        <v>5297</v>
      </c>
    </row>
    <row r="57071" spans="1:1">
      <c r="A57071" s="1" t="s">
        <v>27866</v>
      </c>
    </row>
    <row r="57072" spans="1:1">
      <c r="A57072" s="1" t="s">
        <v>68418</v>
      </c>
    </row>
    <row r="57073" spans="1:1">
      <c r="A57073" s="1" t="s">
        <v>106860</v>
      </c>
    </row>
    <row r="57074" spans="1:1">
      <c r="A57074" s="1" t="s">
        <v>11001</v>
      </c>
    </row>
    <row r="57075" spans="1:1">
      <c r="A57075" s="1" t="s">
        <v>27861</v>
      </c>
    </row>
    <row r="57076" spans="1:1">
      <c r="A57076" s="1" t="s">
        <v>27863</v>
      </c>
    </row>
    <row r="57077" spans="1:1">
      <c r="A57077" s="1" t="s">
        <v>106862</v>
      </c>
    </row>
    <row r="57078" spans="1:1">
      <c r="A57078" s="1" t="s">
        <v>11003</v>
      </c>
    </row>
    <row r="57079" spans="1:1">
      <c r="A57079" s="1" t="s">
        <v>68420</v>
      </c>
    </row>
    <row r="57080" spans="1:1">
      <c r="A57080" s="1" t="s">
        <v>71644</v>
      </c>
    </row>
    <row r="57081" spans="1:1">
      <c r="A57081" s="1" t="s">
        <v>71626</v>
      </c>
    </row>
    <row r="57082" spans="1:1" ht="15">
      <c r="A57082" s="2" t="s">
        <v>119574</v>
      </c>
    </row>
    <row r="57083" spans="1:1">
      <c r="A57083" s="1" t="s">
        <v>71646</v>
      </c>
    </row>
    <row r="57084" spans="1:1">
      <c r="A57084" s="1" t="s">
        <v>71628</v>
      </c>
    </row>
    <row r="57085" spans="1:1" ht="15">
      <c r="A57085" s="2" t="s">
        <v>119819</v>
      </c>
    </row>
    <row r="57086" spans="1:1">
      <c r="A57086" s="1" t="s">
        <v>66414</v>
      </c>
    </row>
    <row r="57087" spans="1:1">
      <c r="A57087" s="1" t="s">
        <v>56258</v>
      </c>
    </row>
    <row r="57088" spans="1:1">
      <c r="A57088" s="1" t="s">
        <v>77161</v>
      </c>
    </row>
    <row r="57089" spans="1:1">
      <c r="A57089" s="1" t="s">
        <v>89213</v>
      </c>
    </row>
    <row r="57090" spans="1:1">
      <c r="A57090" s="1" t="s">
        <v>89211</v>
      </c>
    </row>
    <row r="57091" spans="1:1" ht="15">
      <c r="A57091" s="2" t="s">
        <v>115925</v>
      </c>
    </row>
    <row r="57092" spans="1:1" ht="15">
      <c r="A57092" s="2" t="s">
        <v>115927</v>
      </c>
    </row>
    <row r="57093" spans="1:1">
      <c r="A57093" s="1" t="s">
        <v>81188</v>
      </c>
    </row>
    <row r="57094" spans="1:1">
      <c r="A57094" s="1" t="s">
        <v>3766</v>
      </c>
    </row>
    <row r="57095" spans="1:1">
      <c r="A57095" s="1" t="s">
        <v>3764</v>
      </c>
    </row>
    <row r="57096" spans="1:1">
      <c r="A57096" s="1" t="s">
        <v>76114</v>
      </c>
    </row>
    <row r="57097" spans="1:1">
      <c r="A57097" s="1" t="s">
        <v>22294</v>
      </c>
    </row>
    <row r="57098" spans="1:1">
      <c r="A57098" s="1" t="s">
        <v>22292</v>
      </c>
    </row>
    <row r="57099" spans="1:1">
      <c r="A57099" s="1" t="s">
        <v>66400</v>
      </c>
    </row>
    <row r="57100" spans="1:1">
      <c r="A57100" s="1" t="s">
        <v>66402</v>
      </c>
    </row>
    <row r="57101" spans="1:1">
      <c r="A57101" s="1" t="s">
        <v>15473</v>
      </c>
    </row>
    <row r="57102" spans="1:1">
      <c r="A57102" s="1" t="s">
        <v>69310</v>
      </c>
    </row>
    <row r="57103" spans="1:1">
      <c r="A57103" s="1" t="s">
        <v>69305</v>
      </c>
    </row>
    <row r="57104" spans="1:1">
      <c r="A57104" s="1" t="s">
        <v>69307</v>
      </c>
    </row>
    <row r="57105" spans="1:1">
      <c r="A57105" s="1" t="s">
        <v>3164</v>
      </c>
    </row>
    <row r="57106" spans="1:1">
      <c r="A57106" s="1" t="s">
        <v>3158</v>
      </c>
    </row>
    <row r="57107" spans="1:1">
      <c r="A57107" s="1" t="s">
        <v>3160</v>
      </c>
    </row>
    <row r="57108" spans="1:1">
      <c r="A57108" s="1" t="s">
        <v>35450</v>
      </c>
    </row>
    <row r="57109" spans="1:1">
      <c r="A57109" s="1" t="s">
        <v>56256</v>
      </c>
    </row>
    <row r="57110" spans="1:1">
      <c r="A57110" s="1" t="s">
        <v>51265</v>
      </c>
    </row>
    <row r="57111" spans="1:1">
      <c r="A57111" s="1" t="s">
        <v>51263</v>
      </c>
    </row>
    <row r="57112" spans="1:1">
      <c r="A57112" s="1" t="s">
        <v>35452</v>
      </c>
    </row>
    <row r="57113" spans="1:1">
      <c r="A57113" s="1" t="s">
        <v>51253</v>
      </c>
    </row>
    <row r="57114" spans="1:1">
      <c r="A57114" s="1" t="s">
        <v>90053</v>
      </c>
    </row>
    <row r="57115" spans="1:1">
      <c r="A57115" s="1" t="s">
        <v>333</v>
      </c>
    </row>
    <row r="57116" spans="1:1">
      <c r="A57116" s="1" t="s">
        <v>330</v>
      </c>
    </row>
    <row r="57117" spans="1:1">
      <c r="A57117" s="1" t="s">
        <v>332</v>
      </c>
    </row>
    <row r="57118" spans="1:1">
      <c r="A57118" s="1" t="s">
        <v>78690</v>
      </c>
    </row>
    <row r="57119" spans="1:1">
      <c r="A57119" s="1" t="s">
        <v>78688</v>
      </c>
    </row>
    <row r="57120" spans="1:1">
      <c r="A57120" s="1" t="s">
        <v>35758</v>
      </c>
    </row>
    <row r="57121" spans="1:1">
      <c r="A57121" s="1" t="s">
        <v>35753</v>
      </c>
    </row>
    <row r="57122" spans="1:1">
      <c r="A57122" s="1" t="s">
        <v>35755</v>
      </c>
    </row>
    <row r="57123" spans="1:1">
      <c r="A57123" s="1" t="s">
        <v>53263</v>
      </c>
    </row>
    <row r="57124" spans="1:1">
      <c r="A57124" s="1" t="s">
        <v>53265</v>
      </c>
    </row>
    <row r="57125" spans="1:1">
      <c r="A57125" s="1" t="s">
        <v>51251</v>
      </c>
    </row>
    <row r="57126" spans="1:1">
      <c r="A57126" s="1" t="s">
        <v>90051</v>
      </c>
    </row>
    <row r="57127" spans="1:1">
      <c r="A57127" s="1" t="s">
        <v>21066</v>
      </c>
    </row>
    <row r="57128" spans="1:1">
      <c r="A57128" s="1" t="s">
        <v>21064</v>
      </c>
    </row>
    <row r="57129" spans="1:1" ht="15">
      <c r="A57129" s="2" t="s">
        <v>115930</v>
      </c>
    </row>
    <row r="57130" spans="1:1" ht="15">
      <c r="A57130" s="2" t="s">
        <v>115928</v>
      </c>
    </row>
    <row r="57131" spans="1:1">
      <c r="A57131" s="1" t="s">
        <v>15541</v>
      </c>
    </row>
    <row r="57132" spans="1:1">
      <c r="A57132" s="1" t="s">
        <v>83122</v>
      </c>
    </row>
    <row r="57133" spans="1:1">
      <c r="A57133" s="1" t="s">
        <v>81032</v>
      </c>
    </row>
    <row r="57134" spans="1:1">
      <c r="A57134" s="1" t="s">
        <v>12234</v>
      </c>
    </row>
    <row r="57135" spans="1:1">
      <c r="A57135" s="1" t="s">
        <v>15539</v>
      </c>
    </row>
    <row r="57136" spans="1:1">
      <c r="A57136" s="1" t="s">
        <v>83120</v>
      </c>
    </row>
    <row r="57137" spans="1:1">
      <c r="A57137" s="1" t="s">
        <v>81030</v>
      </c>
    </row>
    <row r="57138" spans="1:1">
      <c r="A57138" s="1" t="s">
        <v>12232</v>
      </c>
    </row>
    <row r="57139" spans="1:1">
      <c r="A57139" s="1" t="s">
        <v>44866</v>
      </c>
    </row>
    <row r="57140" spans="1:1">
      <c r="A57140" s="1" t="s">
        <v>44857</v>
      </c>
    </row>
    <row r="57141" spans="1:1">
      <c r="A57141" s="1" t="s">
        <v>30719</v>
      </c>
    </row>
    <row r="57142" spans="1:1">
      <c r="A57142" s="1" t="s">
        <v>30716</v>
      </c>
    </row>
    <row r="57143" spans="1:1">
      <c r="A57143" s="1" t="s">
        <v>30718</v>
      </c>
    </row>
    <row r="57144" spans="1:1">
      <c r="A57144" s="1" t="s">
        <v>50708</v>
      </c>
    </row>
    <row r="57145" spans="1:1">
      <c r="A57145" s="1" t="s">
        <v>44868</v>
      </c>
    </row>
    <row r="57146" spans="1:1">
      <c r="A57146" s="1" t="s">
        <v>44859</v>
      </c>
    </row>
    <row r="57147" spans="1:1">
      <c r="A57147" s="1" t="s">
        <v>17009</v>
      </c>
    </row>
    <row r="57148" spans="1:1">
      <c r="A57148" s="1" t="s">
        <v>16176</v>
      </c>
    </row>
    <row r="57149" spans="1:1">
      <c r="A57149" s="1" t="s">
        <v>30643</v>
      </c>
    </row>
    <row r="57150" spans="1:1">
      <c r="A57150" s="1" t="s">
        <v>111102</v>
      </c>
    </row>
    <row r="57151" spans="1:1">
      <c r="A57151" s="1" t="s">
        <v>111099</v>
      </c>
    </row>
    <row r="57152" spans="1:1">
      <c r="A57152" s="1" t="s">
        <v>17011</v>
      </c>
    </row>
    <row r="57153" spans="1:1">
      <c r="A57153" s="1" t="s">
        <v>16983</v>
      </c>
    </row>
    <row r="57154" spans="1:1">
      <c r="A57154" s="1" t="s">
        <v>98051</v>
      </c>
    </row>
    <row r="57155" spans="1:1" ht="15">
      <c r="A57155" s="2" t="s">
        <v>119102</v>
      </c>
    </row>
    <row r="57156" spans="1:1" ht="15">
      <c r="A57156" s="2" t="s">
        <v>119103</v>
      </c>
    </row>
    <row r="57157" spans="1:1" ht="15">
      <c r="A57157" s="2" t="s">
        <v>119751</v>
      </c>
    </row>
    <row r="57158" spans="1:1">
      <c r="A57158" s="1" t="s">
        <v>41401</v>
      </c>
    </row>
    <row r="57159" spans="1:1">
      <c r="A57159" s="1" t="s">
        <v>41398</v>
      </c>
    </row>
    <row r="57160" spans="1:1">
      <c r="A57160" s="1" t="s">
        <v>41400</v>
      </c>
    </row>
    <row r="57161" spans="1:1">
      <c r="A57161" s="1" t="s">
        <v>42887</v>
      </c>
    </row>
    <row r="57162" spans="1:1">
      <c r="A57162" s="1" t="s">
        <v>42889</v>
      </c>
    </row>
    <row r="57163" spans="1:1">
      <c r="A57163" s="1" t="s">
        <v>42884</v>
      </c>
    </row>
    <row r="57164" spans="1:1">
      <c r="A57164" s="1" t="s">
        <v>42886</v>
      </c>
    </row>
    <row r="57165" spans="1:1">
      <c r="A57165" s="1" t="s">
        <v>97677</v>
      </c>
    </row>
    <row r="57166" spans="1:1">
      <c r="A57166" s="1" t="s">
        <v>83309</v>
      </c>
    </row>
    <row r="57167" spans="1:1">
      <c r="A57167" s="1" t="s">
        <v>108851</v>
      </c>
    </row>
    <row r="57168" spans="1:1">
      <c r="A57168" s="1" t="s">
        <v>104119</v>
      </c>
    </row>
    <row r="57169" spans="1:1">
      <c r="A57169" s="1" t="s">
        <v>58687</v>
      </c>
    </row>
    <row r="57170" spans="1:1">
      <c r="A57170" s="1" t="s">
        <v>24930</v>
      </c>
    </row>
    <row r="57171" spans="1:1">
      <c r="A57171" s="1" t="s">
        <v>24932</v>
      </c>
    </row>
    <row r="57172" spans="1:1">
      <c r="A57172" s="1" t="s">
        <v>16960</v>
      </c>
    </row>
    <row r="57173" spans="1:1">
      <c r="A57173" s="1" t="s">
        <v>16981</v>
      </c>
    </row>
    <row r="57174" spans="1:1">
      <c r="A57174" s="1" t="s">
        <v>97680</v>
      </c>
    </row>
    <row r="57175" spans="1:1">
      <c r="A57175" s="1" t="s">
        <v>97679</v>
      </c>
    </row>
    <row r="57176" spans="1:1">
      <c r="A57176" s="1" t="s">
        <v>83311</v>
      </c>
    </row>
    <row r="57177" spans="1:1">
      <c r="A57177" s="1" t="s">
        <v>108853</v>
      </c>
    </row>
    <row r="57178" spans="1:1">
      <c r="A57178" s="1" t="s">
        <v>104121</v>
      </c>
    </row>
    <row r="57179" spans="1:1">
      <c r="A57179" s="1" t="s">
        <v>16943</v>
      </c>
    </row>
    <row r="57180" spans="1:1">
      <c r="A57180" s="1" t="s">
        <v>16945</v>
      </c>
    </row>
    <row r="57181" spans="1:1">
      <c r="A57181" s="1" t="s">
        <v>40300</v>
      </c>
    </row>
    <row r="57182" spans="1:1">
      <c r="A57182" s="1" t="s">
        <v>21723</v>
      </c>
    </row>
    <row r="57183" spans="1:1">
      <c r="A57183" s="1" t="s">
        <v>10939</v>
      </c>
    </row>
    <row r="57184" spans="1:1">
      <c r="A57184" s="1" t="s">
        <v>10936</v>
      </c>
    </row>
    <row r="57185" spans="1:1" ht="15">
      <c r="A57185" s="2" t="s">
        <v>115688</v>
      </c>
    </row>
    <row r="57186" spans="1:1">
      <c r="A57186" s="1" t="s">
        <v>98211</v>
      </c>
    </row>
    <row r="57187" spans="1:1">
      <c r="A57187" s="1" t="s">
        <v>76567</v>
      </c>
    </row>
    <row r="57188" spans="1:1">
      <c r="A57188" s="1" t="s">
        <v>76564</v>
      </c>
    </row>
    <row r="57189" spans="1:1">
      <c r="A57189" s="1" t="s">
        <v>5213</v>
      </c>
    </row>
    <row r="57190" spans="1:1">
      <c r="A57190" s="1" t="s">
        <v>5210</v>
      </c>
    </row>
    <row r="57191" spans="1:1" ht="15">
      <c r="A57191" s="2" t="s">
        <v>115686</v>
      </c>
    </row>
    <row r="57192" spans="1:1">
      <c r="A57192" s="1" t="s">
        <v>1183</v>
      </c>
    </row>
    <row r="57193" spans="1:1">
      <c r="A57193" s="1" t="s">
        <v>1143</v>
      </c>
    </row>
    <row r="57194" spans="1:1">
      <c r="A57194" s="1" t="s">
        <v>1145</v>
      </c>
    </row>
    <row r="57195" spans="1:1">
      <c r="A57195" s="1" t="s">
        <v>28528</v>
      </c>
    </row>
    <row r="57196" spans="1:1">
      <c r="A57196" s="1" t="s">
        <v>28525</v>
      </c>
    </row>
    <row r="57197" spans="1:1">
      <c r="A57197" s="1" t="s">
        <v>28527</v>
      </c>
    </row>
    <row r="57198" spans="1:1">
      <c r="A57198" s="1" t="s">
        <v>30090</v>
      </c>
    </row>
    <row r="57199" spans="1:1">
      <c r="A57199" s="1" t="s">
        <v>102479</v>
      </c>
    </row>
    <row r="57200" spans="1:1">
      <c r="A57200" s="1" t="s">
        <v>67138</v>
      </c>
    </row>
    <row r="57201" spans="1:1">
      <c r="A57201" s="1" t="s">
        <v>67131</v>
      </c>
    </row>
    <row r="57202" spans="1:1">
      <c r="A57202" s="1" t="s">
        <v>67133</v>
      </c>
    </row>
    <row r="57203" spans="1:1">
      <c r="A57203" s="1" t="s">
        <v>67157</v>
      </c>
    </row>
    <row r="57204" spans="1:1">
      <c r="A57204" s="1" t="s">
        <v>32395</v>
      </c>
    </row>
    <row r="57205" spans="1:1">
      <c r="A57205" s="1" t="s">
        <v>32397</v>
      </c>
    </row>
    <row r="57206" spans="1:1">
      <c r="A57206" s="1" t="s">
        <v>79358</v>
      </c>
    </row>
    <row r="57207" spans="1:1">
      <c r="A57207" s="1" t="s">
        <v>43119</v>
      </c>
    </row>
    <row r="57208" spans="1:1">
      <c r="A57208" s="1" t="s">
        <v>43111</v>
      </c>
    </row>
    <row r="57209" spans="1:1">
      <c r="A57209" s="1" t="s">
        <v>43113</v>
      </c>
    </row>
    <row r="57210" spans="1:1" ht="15">
      <c r="A57210" s="2" t="s">
        <v>114249</v>
      </c>
    </row>
    <row r="57211" spans="1:1" ht="15">
      <c r="A57211" s="2" t="s">
        <v>114251</v>
      </c>
    </row>
    <row r="57212" spans="1:1" ht="15">
      <c r="A57212" s="2" t="s">
        <v>114246</v>
      </c>
    </row>
    <row r="57213" spans="1:1" ht="15">
      <c r="A57213" s="2" t="s">
        <v>114248</v>
      </c>
    </row>
    <row r="57214" spans="1:1">
      <c r="A57214" s="1" t="s">
        <v>9740</v>
      </c>
    </row>
    <row r="57215" spans="1:1">
      <c r="A57215" s="1" t="s">
        <v>103560</v>
      </c>
    </row>
    <row r="57216" spans="1:1">
      <c r="A57216" s="1" t="s">
        <v>35983</v>
      </c>
    </row>
    <row r="57217" spans="1:1">
      <c r="A57217" s="1" t="s">
        <v>35974</v>
      </c>
    </row>
    <row r="57218" spans="1:1">
      <c r="A57218" s="1" t="s">
        <v>14133</v>
      </c>
    </row>
    <row r="57219" spans="1:1">
      <c r="A57219" s="1" t="s">
        <v>13055</v>
      </c>
    </row>
    <row r="57220" spans="1:1">
      <c r="A57220" s="1" t="s">
        <v>77604</v>
      </c>
    </row>
    <row r="57221" spans="1:1">
      <c r="A57221" s="1" t="s">
        <v>72923</v>
      </c>
    </row>
    <row r="57222" spans="1:1">
      <c r="A57222" s="1" t="s">
        <v>60114</v>
      </c>
    </row>
    <row r="57223" spans="1:1">
      <c r="A57223" s="1" t="s">
        <v>10972</v>
      </c>
    </row>
    <row r="57224" spans="1:1">
      <c r="A57224" s="1" t="s">
        <v>5363</v>
      </c>
    </row>
    <row r="57225" spans="1:1">
      <c r="A57225" s="1" t="s">
        <v>63729</v>
      </c>
    </row>
    <row r="57226" spans="1:1">
      <c r="A57226" s="1" t="s">
        <v>63732</v>
      </c>
    </row>
    <row r="57227" spans="1:1">
      <c r="A57227" s="1" t="s">
        <v>99868</v>
      </c>
    </row>
    <row r="57228" spans="1:1">
      <c r="A57228" s="1" t="s">
        <v>6601</v>
      </c>
    </row>
    <row r="57229" spans="1:1">
      <c r="A57229" s="1" t="s">
        <v>14475</v>
      </c>
    </row>
    <row r="57230" spans="1:1">
      <c r="A57230" s="1" t="s">
        <v>63990</v>
      </c>
    </row>
    <row r="57231" spans="1:1">
      <c r="A57231" s="1" t="s">
        <v>5389</v>
      </c>
    </row>
    <row r="57232" spans="1:1">
      <c r="A57232" s="1" t="s">
        <v>109998</v>
      </c>
    </row>
    <row r="57233" spans="1:1">
      <c r="A57233" s="1" t="s">
        <v>72641</v>
      </c>
    </row>
    <row r="57234" spans="1:1">
      <c r="A57234" s="1" t="s">
        <v>13655</v>
      </c>
    </row>
    <row r="57235" spans="1:1">
      <c r="A57235" s="1" t="s">
        <v>66817</v>
      </c>
    </row>
    <row r="57236" spans="1:1">
      <c r="A57236" s="1" t="s">
        <v>85496</v>
      </c>
    </row>
    <row r="57237" spans="1:1">
      <c r="A57237" s="1" t="s">
        <v>34647</v>
      </c>
    </row>
    <row r="57238" spans="1:1">
      <c r="A57238" s="1" t="s">
        <v>34649</v>
      </c>
    </row>
    <row r="57239" spans="1:1">
      <c r="A57239" s="1" t="s">
        <v>76995</v>
      </c>
    </row>
    <row r="57240" spans="1:1">
      <c r="A57240" s="1" t="s">
        <v>76993</v>
      </c>
    </row>
    <row r="57241" spans="1:1">
      <c r="A57241" s="1" t="s">
        <v>105121</v>
      </c>
    </row>
    <row r="57242" spans="1:1" ht="15">
      <c r="A57242" s="2" t="s">
        <v>114278</v>
      </c>
    </row>
    <row r="57243" spans="1:1">
      <c r="A57243" s="1" t="s">
        <v>8371</v>
      </c>
    </row>
    <row r="57244" spans="1:1">
      <c r="A57244" s="1" t="s">
        <v>8374</v>
      </c>
    </row>
    <row r="57245" spans="1:1">
      <c r="A57245" s="1" t="s">
        <v>8373</v>
      </c>
    </row>
    <row r="57246" spans="1:1">
      <c r="A57246" s="1" t="s">
        <v>34572</v>
      </c>
    </row>
    <row r="57247" spans="1:1">
      <c r="A57247" s="1" t="s">
        <v>80956</v>
      </c>
    </row>
    <row r="57248" spans="1:1" ht="15">
      <c r="A57248" s="2" t="s">
        <v>114258</v>
      </c>
    </row>
    <row r="57249" spans="1:1" ht="15">
      <c r="A57249" s="2" t="s">
        <v>114260</v>
      </c>
    </row>
    <row r="57250" spans="1:1">
      <c r="A57250" s="1" t="s">
        <v>46922</v>
      </c>
    </row>
    <row r="57251" spans="1:1" ht="15">
      <c r="A57251" s="2" t="s">
        <v>114285</v>
      </c>
    </row>
    <row r="57252" spans="1:1" ht="15">
      <c r="A57252" s="2" t="s">
        <v>114287</v>
      </c>
    </row>
    <row r="57253" spans="1:1">
      <c r="A57253" s="1" t="s">
        <v>37149</v>
      </c>
    </row>
    <row r="57254" spans="1:1" ht="15">
      <c r="A57254" s="2" t="s">
        <v>114267</v>
      </c>
    </row>
    <row r="57255" spans="1:1">
      <c r="A57255" s="1" t="s">
        <v>84163</v>
      </c>
    </row>
    <row r="57256" spans="1:1">
      <c r="A57256" s="1" t="s">
        <v>37151</v>
      </c>
    </row>
    <row r="57257" spans="1:1" ht="15">
      <c r="A57257" s="2" t="s">
        <v>114268</v>
      </c>
    </row>
    <row r="57258" spans="1:1">
      <c r="A57258" s="1" t="s">
        <v>37142</v>
      </c>
    </row>
    <row r="57259" spans="1:1">
      <c r="A57259" s="1" t="s">
        <v>37144</v>
      </c>
    </row>
    <row r="57260" spans="1:1">
      <c r="A57260" s="1" t="s">
        <v>44748</v>
      </c>
    </row>
    <row r="57261" spans="1:1">
      <c r="A57261" s="1" t="s">
        <v>54133</v>
      </c>
    </row>
    <row r="57262" spans="1:1">
      <c r="A57262" s="1" t="s">
        <v>54135</v>
      </c>
    </row>
    <row r="57263" spans="1:1">
      <c r="A57263" s="1" t="s">
        <v>50878</v>
      </c>
    </row>
    <row r="57264" spans="1:1">
      <c r="A57264" s="1" t="s">
        <v>50876</v>
      </c>
    </row>
    <row r="57265" spans="1:1">
      <c r="A57265" s="1" t="s">
        <v>102397</v>
      </c>
    </row>
    <row r="57266" spans="1:1">
      <c r="A57266" s="1" t="s">
        <v>102391</v>
      </c>
    </row>
    <row r="57267" spans="1:1">
      <c r="A57267" s="1" t="s">
        <v>102393</v>
      </c>
    </row>
    <row r="57268" spans="1:1">
      <c r="A57268" s="1" t="s">
        <v>102389</v>
      </c>
    </row>
    <row r="57269" spans="1:1">
      <c r="A57269" s="1" t="s">
        <v>47839</v>
      </c>
    </row>
    <row r="57270" spans="1:1">
      <c r="A57270" s="1" t="s">
        <v>47841</v>
      </c>
    </row>
    <row r="57271" spans="1:1" ht="15">
      <c r="A57271" s="2" t="s">
        <v>114252</v>
      </c>
    </row>
    <row r="57272" spans="1:1" ht="15">
      <c r="A57272" s="2" t="s">
        <v>114254</v>
      </c>
    </row>
    <row r="57273" spans="1:1">
      <c r="A57273" s="1" t="s">
        <v>111708</v>
      </c>
    </row>
    <row r="57274" spans="1:1">
      <c r="A57274" s="1" t="s">
        <v>111680</v>
      </c>
    </row>
    <row r="57275" spans="1:1">
      <c r="A57275" s="1" t="s">
        <v>111682</v>
      </c>
    </row>
    <row r="57276" spans="1:1">
      <c r="A57276" s="1" t="s">
        <v>111803</v>
      </c>
    </row>
    <row r="57277" spans="1:1">
      <c r="A57277" s="1" t="s">
        <v>17000</v>
      </c>
    </row>
    <row r="57278" spans="1:1">
      <c r="A57278" s="1" t="s">
        <v>1065</v>
      </c>
    </row>
    <row r="57279" spans="1:1">
      <c r="A57279" s="1" t="s">
        <v>74416</v>
      </c>
    </row>
    <row r="57280" spans="1:1">
      <c r="A57280" s="1" t="s">
        <v>100073</v>
      </c>
    </row>
    <row r="57281" spans="1:1">
      <c r="A57281" s="1" t="s">
        <v>100075</v>
      </c>
    </row>
    <row r="57282" spans="1:1">
      <c r="A57282" s="1" t="s">
        <v>100174</v>
      </c>
    </row>
    <row r="57283" spans="1:1">
      <c r="A57283" s="1" t="s">
        <v>100176</v>
      </c>
    </row>
    <row r="57284" spans="1:1">
      <c r="A57284" s="1" t="s">
        <v>2424</v>
      </c>
    </row>
    <row r="57285" spans="1:1">
      <c r="A57285" s="1" t="s">
        <v>2426</v>
      </c>
    </row>
    <row r="57286" spans="1:1">
      <c r="A57286" s="1" t="s">
        <v>74418</v>
      </c>
    </row>
    <row r="57287" spans="1:1">
      <c r="A57287" s="1" t="s">
        <v>70278</v>
      </c>
    </row>
    <row r="57288" spans="1:1">
      <c r="A57288" s="1" t="s">
        <v>70280</v>
      </c>
    </row>
    <row r="57289" spans="1:1">
      <c r="A57289" s="1" t="s">
        <v>77026</v>
      </c>
    </row>
    <row r="57290" spans="1:1" ht="15">
      <c r="A57290" s="2" t="s">
        <v>114273</v>
      </c>
    </row>
    <row r="57291" spans="1:1" ht="15">
      <c r="A57291" s="2" t="s">
        <v>119430</v>
      </c>
    </row>
    <row r="57292" spans="1:1" ht="15">
      <c r="A57292" s="2" t="s">
        <v>114275</v>
      </c>
    </row>
    <row r="57293" spans="1:1" ht="15">
      <c r="A57293" s="2" t="s">
        <v>119785</v>
      </c>
    </row>
    <row r="57294" spans="1:1">
      <c r="A57294" s="1" t="s">
        <v>11241</v>
      </c>
    </row>
    <row r="57295" spans="1:1">
      <c r="A57295" s="1" t="s">
        <v>107900</v>
      </c>
    </row>
    <row r="57296" spans="1:1">
      <c r="A57296" s="1" t="s">
        <v>107902</v>
      </c>
    </row>
    <row r="57297" spans="1:1">
      <c r="A57297" s="1" t="s">
        <v>67585</v>
      </c>
    </row>
    <row r="57298" spans="1:1">
      <c r="A57298" s="1" t="s">
        <v>67582</v>
      </c>
    </row>
    <row r="57299" spans="1:1">
      <c r="A57299" s="1" t="s">
        <v>7699</v>
      </c>
    </row>
    <row r="57300" spans="1:1">
      <c r="A57300" s="1" t="s">
        <v>68492</v>
      </c>
    </row>
    <row r="57301" spans="1:1">
      <c r="A57301" s="1" t="s">
        <v>68494</v>
      </c>
    </row>
    <row r="57302" spans="1:1">
      <c r="A57302" s="1" t="s">
        <v>7701</v>
      </c>
    </row>
    <row r="57303" spans="1:1">
      <c r="A57303" s="1" t="s">
        <v>8192</v>
      </c>
    </row>
    <row r="57304" spans="1:1">
      <c r="A57304" s="1" t="s">
        <v>38510</v>
      </c>
    </row>
    <row r="57305" spans="1:1">
      <c r="A57305" s="1" t="s">
        <v>38504</v>
      </c>
    </row>
    <row r="57306" spans="1:1">
      <c r="A57306" s="1" t="s">
        <v>38512</v>
      </c>
    </row>
    <row r="57307" spans="1:1">
      <c r="A57307" s="1" t="s">
        <v>38506</v>
      </c>
    </row>
    <row r="57308" spans="1:1" ht="15">
      <c r="A57308" s="2" t="s">
        <v>114282</v>
      </c>
    </row>
    <row r="57309" spans="1:1" ht="15">
      <c r="A57309" s="2" t="s">
        <v>114284</v>
      </c>
    </row>
    <row r="57310" spans="1:1">
      <c r="A57310" s="1" t="s">
        <v>13984</v>
      </c>
    </row>
    <row r="57311" spans="1:1">
      <c r="A57311" s="1" t="s">
        <v>55418</v>
      </c>
    </row>
    <row r="57312" spans="1:1">
      <c r="A57312" s="1" t="s">
        <v>13889</v>
      </c>
    </row>
    <row r="57313" spans="1:1">
      <c r="A57313" s="1" t="s">
        <v>34637</v>
      </c>
    </row>
    <row r="57314" spans="1:1">
      <c r="A57314" s="1" t="s">
        <v>34635</v>
      </c>
    </row>
    <row r="57315" spans="1:1" ht="15">
      <c r="A57315" s="2" t="s">
        <v>114261</v>
      </c>
    </row>
    <row r="57316" spans="1:1" ht="15">
      <c r="A57316" s="2" t="s">
        <v>114263</v>
      </c>
    </row>
    <row r="57317" spans="1:1">
      <c r="A57317" s="1" t="s">
        <v>98906</v>
      </c>
    </row>
    <row r="57318" spans="1:1" ht="15">
      <c r="A57318" s="2" t="s">
        <v>114279</v>
      </c>
    </row>
    <row r="57319" spans="1:1" ht="15">
      <c r="A57319" s="2" t="s">
        <v>114281</v>
      </c>
    </row>
    <row r="57320" spans="1:1">
      <c r="A57320" s="1" t="s">
        <v>98908</v>
      </c>
    </row>
    <row r="57321" spans="1:1">
      <c r="A57321" s="1" t="s">
        <v>63673</v>
      </c>
    </row>
    <row r="57322" spans="1:1">
      <c r="A57322" s="1" t="s">
        <v>63671</v>
      </c>
    </row>
    <row r="57323" spans="1:1">
      <c r="A57323" s="1" t="s">
        <v>9041</v>
      </c>
    </row>
    <row r="57324" spans="1:1">
      <c r="A57324" s="1" t="s">
        <v>98621</v>
      </c>
    </row>
    <row r="57325" spans="1:1">
      <c r="A57325" s="1" t="s">
        <v>9039</v>
      </c>
    </row>
    <row r="57326" spans="1:1">
      <c r="A57326" s="1" t="s">
        <v>98619</v>
      </c>
    </row>
    <row r="57327" spans="1:1">
      <c r="A57327" s="1" t="s">
        <v>55880</v>
      </c>
    </row>
    <row r="57328" spans="1:1">
      <c r="A57328" s="1" t="s">
        <v>55877</v>
      </c>
    </row>
    <row r="57329" spans="1:1">
      <c r="A57329" s="1" t="s">
        <v>55879</v>
      </c>
    </row>
    <row r="57330" spans="1:1">
      <c r="A57330" s="1" t="s">
        <v>64542</v>
      </c>
    </row>
    <row r="57331" spans="1:1">
      <c r="A57331" s="1" t="s">
        <v>83006</v>
      </c>
    </row>
    <row r="57332" spans="1:1">
      <c r="A57332" s="1" t="s">
        <v>83004</v>
      </c>
    </row>
    <row r="57333" spans="1:1">
      <c r="A57333" s="1" t="s">
        <v>89743</v>
      </c>
    </row>
    <row r="57334" spans="1:1">
      <c r="A57334" s="1" t="s">
        <v>80051</v>
      </c>
    </row>
    <row r="57335" spans="1:1">
      <c r="A57335" s="1" t="s">
        <v>80048</v>
      </c>
    </row>
    <row r="57336" spans="1:1">
      <c r="A57336" s="1" t="s">
        <v>80050</v>
      </c>
    </row>
    <row r="57337" spans="1:1">
      <c r="A57337" s="1" t="s">
        <v>80046</v>
      </c>
    </row>
    <row r="57338" spans="1:1">
      <c r="A57338" s="1" t="s">
        <v>22139</v>
      </c>
    </row>
    <row r="57339" spans="1:1">
      <c r="A57339" s="1" t="s">
        <v>3924</v>
      </c>
    </row>
    <row r="57340" spans="1:1">
      <c r="A57340" s="1" t="s">
        <v>93044</v>
      </c>
    </row>
    <row r="57341" spans="1:1">
      <c r="A57341" s="1" t="s">
        <v>292</v>
      </c>
    </row>
    <row r="57342" spans="1:1">
      <c r="A57342" s="1" t="s">
        <v>54592</v>
      </c>
    </row>
    <row r="57343" spans="1:1">
      <c r="A57343" s="1" t="s">
        <v>41624</v>
      </c>
    </row>
    <row r="57344" spans="1:1">
      <c r="A57344" s="1" t="s">
        <v>41621</v>
      </c>
    </row>
    <row r="57345" spans="1:1">
      <c r="A57345" s="1" t="s">
        <v>41623</v>
      </c>
    </row>
    <row r="57346" spans="1:1">
      <c r="A57346" s="1" t="s">
        <v>103562</v>
      </c>
    </row>
    <row r="57347" spans="1:1">
      <c r="A57347" s="1" t="s">
        <v>14135</v>
      </c>
    </row>
    <row r="57348" spans="1:1">
      <c r="A57348" s="1" t="s">
        <v>13057</v>
      </c>
    </row>
    <row r="57349" spans="1:1">
      <c r="A57349" s="1" t="s">
        <v>77606</v>
      </c>
    </row>
    <row r="57350" spans="1:1">
      <c r="A57350" s="1" t="s">
        <v>72925</v>
      </c>
    </row>
    <row r="57351" spans="1:1">
      <c r="A57351" s="1" t="s">
        <v>60116</v>
      </c>
    </row>
    <row r="57352" spans="1:1">
      <c r="A57352" s="1" t="s">
        <v>10974</v>
      </c>
    </row>
    <row r="57353" spans="1:1">
      <c r="A57353" s="1" t="s">
        <v>5365</v>
      </c>
    </row>
    <row r="57354" spans="1:1">
      <c r="A57354" s="1" t="s">
        <v>63731</v>
      </c>
    </row>
    <row r="57355" spans="1:1">
      <c r="A57355" s="1" t="s">
        <v>63734</v>
      </c>
    </row>
    <row r="57356" spans="1:1">
      <c r="A57356" s="1" t="s">
        <v>99870</v>
      </c>
    </row>
    <row r="57357" spans="1:1">
      <c r="A57357" s="1" t="s">
        <v>14477</v>
      </c>
    </row>
    <row r="57358" spans="1:1">
      <c r="A57358" s="1" t="s">
        <v>63992</v>
      </c>
    </row>
    <row r="57359" spans="1:1">
      <c r="A57359" s="1" t="s">
        <v>5391</v>
      </c>
    </row>
    <row r="57360" spans="1:1">
      <c r="A57360" s="1" t="s">
        <v>35985</v>
      </c>
    </row>
    <row r="57361" spans="1:1">
      <c r="A57361" s="1" t="s">
        <v>35976</v>
      </c>
    </row>
    <row r="57362" spans="1:1">
      <c r="A57362" s="1" t="s">
        <v>110000</v>
      </c>
    </row>
    <row r="57363" spans="1:1">
      <c r="A57363" s="1" t="s">
        <v>72643</v>
      </c>
    </row>
    <row r="57364" spans="1:1">
      <c r="A57364" s="1" t="s">
        <v>66819</v>
      </c>
    </row>
    <row r="57365" spans="1:1">
      <c r="A57365" s="1" t="s">
        <v>13657</v>
      </c>
    </row>
    <row r="57366" spans="1:1">
      <c r="A57366" s="1" t="s">
        <v>85498</v>
      </c>
    </row>
    <row r="57367" spans="1:1">
      <c r="A57367" s="1" t="s">
        <v>6603</v>
      </c>
    </row>
    <row r="57368" spans="1:1">
      <c r="A57368" s="1" t="s">
        <v>57229</v>
      </c>
    </row>
    <row r="57369" spans="1:1">
      <c r="A57369" s="1" t="s">
        <v>57226</v>
      </c>
    </row>
    <row r="57370" spans="1:1">
      <c r="A57370" s="1" t="s">
        <v>57228</v>
      </c>
    </row>
    <row r="57371" spans="1:1">
      <c r="A57371" s="1" t="s">
        <v>1832</v>
      </c>
    </row>
    <row r="57372" spans="1:1">
      <c r="A57372" s="1" t="s">
        <v>1834</v>
      </c>
    </row>
    <row r="57373" spans="1:1">
      <c r="A57373" s="1" t="s">
        <v>102828</v>
      </c>
    </row>
    <row r="57374" spans="1:1">
      <c r="A57374" s="1" t="s">
        <v>34178</v>
      </c>
    </row>
    <row r="57375" spans="1:1">
      <c r="A57375" s="1" t="s">
        <v>22137</v>
      </c>
    </row>
    <row r="57376" spans="1:1">
      <c r="A57376" s="1" t="s">
        <v>19258</v>
      </c>
    </row>
    <row r="57377" spans="1:1">
      <c r="A57377" s="1" t="s">
        <v>19256</v>
      </c>
    </row>
    <row r="57378" spans="1:1">
      <c r="A57378" s="1" t="s">
        <v>3926</v>
      </c>
    </row>
    <row r="57379" spans="1:1">
      <c r="A57379" s="1" t="s">
        <v>93046</v>
      </c>
    </row>
    <row r="57380" spans="1:1">
      <c r="A57380" s="1" t="s">
        <v>294</v>
      </c>
    </row>
    <row r="57381" spans="1:1" ht="15">
      <c r="A57381" s="2" t="s">
        <v>114264</v>
      </c>
    </row>
    <row r="57382" spans="1:1" ht="15">
      <c r="A57382" s="2" t="s">
        <v>114266</v>
      </c>
    </row>
    <row r="57383" spans="1:1">
      <c r="A57383" s="1" t="s">
        <v>18183</v>
      </c>
    </row>
    <row r="57384" spans="1:1">
      <c r="A57384" s="1" t="s">
        <v>18180</v>
      </c>
    </row>
    <row r="57385" spans="1:1">
      <c r="A57385" s="1" t="s">
        <v>18171</v>
      </c>
    </row>
    <row r="57386" spans="1:1">
      <c r="A57386" s="1" t="s">
        <v>18185</v>
      </c>
    </row>
    <row r="57387" spans="1:1">
      <c r="A57387" s="1" t="s">
        <v>18182</v>
      </c>
    </row>
    <row r="57388" spans="1:1">
      <c r="A57388" s="1" t="s">
        <v>18173</v>
      </c>
    </row>
    <row r="57389" spans="1:1">
      <c r="A57389" s="1" t="s">
        <v>41632</v>
      </c>
    </row>
    <row r="57390" spans="1:1">
      <c r="A57390" s="1" t="s">
        <v>41626</v>
      </c>
    </row>
    <row r="57391" spans="1:1">
      <c r="A57391" s="1" t="s">
        <v>41634</v>
      </c>
    </row>
    <row r="57392" spans="1:1">
      <c r="A57392" s="1" t="s">
        <v>41628</v>
      </c>
    </row>
    <row r="57393" spans="1:1">
      <c r="A57393" s="1" t="s">
        <v>48726</v>
      </c>
    </row>
    <row r="57394" spans="1:1">
      <c r="A57394" s="1" t="s">
        <v>48723</v>
      </c>
    </row>
    <row r="57395" spans="1:1" ht="15">
      <c r="A57395" s="2" t="s">
        <v>114257</v>
      </c>
    </row>
    <row r="57396" spans="1:1" ht="15">
      <c r="A57396" s="2" t="s">
        <v>114255</v>
      </c>
    </row>
    <row r="57397" spans="1:1">
      <c r="A57397" s="1" t="s">
        <v>48724</v>
      </c>
    </row>
    <row r="57398" spans="1:1">
      <c r="A57398" s="1" t="s">
        <v>48721</v>
      </c>
    </row>
    <row r="57399" spans="1:1" ht="15">
      <c r="A57399" s="2" t="s">
        <v>114276</v>
      </c>
    </row>
    <row r="57400" spans="1:1" ht="15">
      <c r="A57400" s="2" t="s">
        <v>114269</v>
      </c>
    </row>
    <row r="57401" spans="1:1" ht="15">
      <c r="A57401" s="2" t="s">
        <v>119786</v>
      </c>
    </row>
    <row r="57402" spans="1:1">
      <c r="A57402" s="1" t="s">
        <v>34574</v>
      </c>
    </row>
    <row r="57403" spans="1:1" ht="15">
      <c r="A57403" s="2" t="s">
        <v>119434</v>
      </c>
    </row>
    <row r="57404" spans="1:1" ht="15">
      <c r="A57404" s="2" t="s">
        <v>114272</v>
      </c>
    </row>
    <row r="57405" spans="1:1" ht="15">
      <c r="A57405" s="2" t="s">
        <v>114245</v>
      </c>
    </row>
    <row r="57406" spans="1:1" ht="15">
      <c r="A57406" s="2" t="s">
        <v>114270</v>
      </c>
    </row>
    <row r="57407" spans="1:1" ht="15">
      <c r="A57407" s="2" t="s">
        <v>114243</v>
      </c>
    </row>
    <row r="57408" spans="1:1" ht="15">
      <c r="A57408" s="2" t="s">
        <v>119432</v>
      </c>
    </row>
    <row r="57409" spans="1:1">
      <c r="A57409" s="1" t="s">
        <v>79360</v>
      </c>
    </row>
    <row r="57410" spans="1:1">
      <c r="A57410" s="1" t="s">
        <v>34680</v>
      </c>
    </row>
    <row r="57411" spans="1:1">
      <c r="A57411" s="1" t="s">
        <v>67587</v>
      </c>
    </row>
    <row r="57412" spans="1:1">
      <c r="A57412" s="1" t="s">
        <v>67584</v>
      </c>
    </row>
    <row r="57413" spans="1:1" ht="15">
      <c r="A57413" s="2" t="s">
        <v>113499</v>
      </c>
    </row>
    <row r="57414" spans="1:1" ht="15">
      <c r="A57414" s="2" t="s">
        <v>113501</v>
      </c>
    </row>
    <row r="57415" spans="1:1">
      <c r="A57415" s="1" t="s">
        <v>62996</v>
      </c>
    </row>
    <row r="57416" spans="1:1">
      <c r="A57416" s="1" t="s">
        <v>62998</v>
      </c>
    </row>
    <row r="57417" spans="1:1">
      <c r="A57417" s="1" t="s">
        <v>111907</v>
      </c>
    </row>
    <row r="57418" spans="1:1">
      <c r="A57418" s="1" t="s">
        <v>111905</v>
      </c>
    </row>
    <row r="57419" spans="1:1">
      <c r="A57419" s="1" t="s">
        <v>79137</v>
      </c>
    </row>
    <row r="57420" spans="1:1">
      <c r="A57420" s="1" t="s">
        <v>79061</v>
      </c>
    </row>
    <row r="57421" spans="1:1">
      <c r="A57421" s="1" t="s">
        <v>79063</v>
      </c>
    </row>
    <row r="57422" spans="1:1">
      <c r="A57422" s="1" t="s">
        <v>45635</v>
      </c>
    </row>
    <row r="57423" spans="1:1">
      <c r="A57423" s="1" t="s">
        <v>17637</v>
      </c>
    </row>
    <row r="57424" spans="1:1">
      <c r="A57424" s="1" t="s">
        <v>17639</v>
      </c>
    </row>
    <row r="57425" spans="1:1">
      <c r="A57425" s="1" t="s">
        <v>75548</v>
      </c>
    </row>
    <row r="57426" spans="1:1">
      <c r="A57426" s="1" t="s">
        <v>79169</v>
      </c>
    </row>
    <row r="57427" spans="1:1">
      <c r="A57427" s="1" t="s">
        <v>75550</v>
      </c>
    </row>
    <row r="57428" spans="1:1">
      <c r="A57428" s="1" t="s">
        <v>79171</v>
      </c>
    </row>
    <row r="57429" spans="1:1">
      <c r="A57429" s="1" t="s">
        <v>16946</v>
      </c>
    </row>
    <row r="57430" spans="1:1">
      <c r="A57430" s="1" t="s">
        <v>16939</v>
      </c>
    </row>
    <row r="57431" spans="1:1">
      <c r="A57431" s="1" t="s">
        <v>16941</v>
      </c>
    </row>
    <row r="57432" spans="1:1" ht="15">
      <c r="A57432" s="2" t="s">
        <v>118949</v>
      </c>
    </row>
    <row r="57433" spans="1:1">
      <c r="A57433" s="1" t="s">
        <v>91950</v>
      </c>
    </row>
    <row r="57434" spans="1:1">
      <c r="A57434" s="1" t="s">
        <v>105221</v>
      </c>
    </row>
    <row r="57435" spans="1:1">
      <c r="A57435" s="1" t="s">
        <v>91947</v>
      </c>
    </row>
    <row r="57436" spans="1:1">
      <c r="A57436" s="1" t="s">
        <v>91953</v>
      </c>
    </row>
    <row r="57437" spans="1:1">
      <c r="A57437" s="1" t="s">
        <v>66627</v>
      </c>
    </row>
    <row r="57438" spans="1:1">
      <c r="A57438" s="1" t="s">
        <v>32510</v>
      </c>
    </row>
    <row r="57439" spans="1:1">
      <c r="A57439" s="1" t="s">
        <v>41386</v>
      </c>
    </row>
    <row r="57440" spans="1:1">
      <c r="A57440" s="1" t="s">
        <v>99385</v>
      </c>
    </row>
    <row r="57441" spans="1:1">
      <c r="A57441" s="1" t="s">
        <v>99376</v>
      </c>
    </row>
    <row r="57442" spans="1:1">
      <c r="A57442" s="1" t="s">
        <v>26454</v>
      </c>
    </row>
    <row r="57443" spans="1:1">
      <c r="A57443" s="1" t="s">
        <v>7017</v>
      </c>
    </row>
    <row r="57444" spans="1:1">
      <c r="A57444" s="1" t="s">
        <v>8656</v>
      </c>
    </row>
    <row r="57445" spans="1:1" ht="15">
      <c r="A57445" s="2" t="s">
        <v>119543</v>
      </c>
    </row>
    <row r="57446" spans="1:1">
      <c r="A57446" s="1" t="s">
        <v>7905</v>
      </c>
    </row>
    <row r="57447" spans="1:1">
      <c r="A57447" s="1" t="s">
        <v>7907</v>
      </c>
    </row>
    <row r="57448" spans="1:1">
      <c r="A57448" s="1" t="s">
        <v>41388</v>
      </c>
    </row>
    <row r="57449" spans="1:1">
      <c r="A57449" s="1" t="s">
        <v>99387</v>
      </c>
    </row>
    <row r="57450" spans="1:1">
      <c r="A57450" s="1" t="s">
        <v>99378</v>
      </c>
    </row>
    <row r="57451" spans="1:1">
      <c r="A57451" s="1" t="s">
        <v>7019</v>
      </c>
    </row>
    <row r="57452" spans="1:1">
      <c r="A57452" s="1" t="s">
        <v>26456</v>
      </c>
    </row>
    <row r="57453" spans="1:1">
      <c r="A57453" s="1" t="s">
        <v>8658</v>
      </c>
    </row>
    <row r="57454" spans="1:1" ht="15">
      <c r="A57454" s="2" t="s">
        <v>116668</v>
      </c>
    </row>
    <row r="57455" spans="1:1" ht="15">
      <c r="A57455" s="2" t="s">
        <v>116670</v>
      </c>
    </row>
    <row r="57456" spans="1:1">
      <c r="A57456" s="1" t="s">
        <v>105675</v>
      </c>
    </row>
    <row r="57457" spans="1:1">
      <c r="A57457" s="1" t="s">
        <v>95129</v>
      </c>
    </row>
    <row r="57458" spans="1:1">
      <c r="A57458" s="1" t="s">
        <v>77104</v>
      </c>
    </row>
    <row r="57459" spans="1:1">
      <c r="A57459" s="1" t="s">
        <v>104482</v>
      </c>
    </row>
    <row r="57460" spans="1:1">
      <c r="A57460" s="1" t="s">
        <v>13148</v>
      </c>
    </row>
    <row r="57461" spans="1:1">
      <c r="A57461" s="1" t="s">
        <v>13150</v>
      </c>
    </row>
    <row r="57462" spans="1:1">
      <c r="A57462" s="1" t="s">
        <v>95127</v>
      </c>
    </row>
    <row r="57463" spans="1:1">
      <c r="A57463" s="1" t="s">
        <v>102798</v>
      </c>
    </row>
    <row r="57464" spans="1:1" ht="15">
      <c r="A57464" s="2" t="s">
        <v>117741</v>
      </c>
    </row>
    <row r="57465" spans="1:1">
      <c r="A57465" s="1" t="s">
        <v>5222</v>
      </c>
    </row>
    <row r="57466" spans="1:1">
      <c r="A57466" s="1" t="s">
        <v>43568</v>
      </c>
    </row>
    <row r="57467" spans="1:1">
      <c r="A57467" s="1" t="s">
        <v>17354</v>
      </c>
    </row>
    <row r="57468" spans="1:1">
      <c r="A57468" s="1" t="s">
        <v>105359</v>
      </c>
    </row>
    <row r="57469" spans="1:1">
      <c r="A57469" s="1" t="s">
        <v>74957</v>
      </c>
    </row>
    <row r="57470" spans="1:1">
      <c r="A57470" s="1" t="s">
        <v>74949</v>
      </c>
    </row>
    <row r="57471" spans="1:1">
      <c r="A57471" s="1" t="s">
        <v>74961</v>
      </c>
    </row>
    <row r="57472" spans="1:1">
      <c r="A57472" s="1" t="s">
        <v>5706</v>
      </c>
    </row>
    <row r="57473" spans="1:1">
      <c r="A57473" s="1" t="s">
        <v>5667</v>
      </c>
    </row>
    <row r="57474" spans="1:1">
      <c r="A57474" s="1" t="s">
        <v>5664</v>
      </c>
    </row>
    <row r="57475" spans="1:1">
      <c r="A57475" s="1" t="s">
        <v>32061</v>
      </c>
    </row>
    <row r="57476" spans="1:1">
      <c r="A57476" s="1" t="s">
        <v>94105</v>
      </c>
    </row>
    <row r="57477" spans="1:1">
      <c r="A57477" s="1" t="s">
        <v>70345</v>
      </c>
    </row>
    <row r="57478" spans="1:1">
      <c r="A57478" s="1" t="s">
        <v>104161</v>
      </c>
    </row>
    <row r="57479" spans="1:1">
      <c r="A57479" s="1" t="s">
        <v>1400</v>
      </c>
    </row>
    <row r="57480" spans="1:1">
      <c r="A57480" s="1" t="s">
        <v>83845</v>
      </c>
    </row>
    <row r="57481" spans="1:1">
      <c r="A57481" s="1" t="s">
        <v>77271</v>
      </c>
    </row>
    <row r="57482" spans="1:1">
      <c r="A57482" s="1" t="s">
        <v>63</v>
      </c>
    </row>
    <row r="57483" spans="1:1">
      <c r="A57483" s="1" t="s">
        <v>53881</v>
      </c>
    </row>
    <row r="57484" spans="1:1">
      <c r="A57484" s="1" t="s">
        <v>54093</v>
      </c>
    </row>
    <row r="57485" spans="1:1">
      <c r="A57485" s="1" t="s">
        <v>88034</v>
      </c>
    </row>
    <row r="57486" spans="1:1">
      <c r="A57486" s="1" t="s">
        <v>58951</v>
      </c>
    </row>
    <row r="57487" spans="1:1">
      <c r="A57487" s="1" t="s">
        <v>45615</v>
      </c>
    </row>
    <row r="57488" spans="1:1">
      <c r="A57488" s="1" t="s">
        <v>51487</v>
      </c>
    </row>
    <row r="57489" spans="1:1">
      <c r="A57489" s="1" t="s">
        <v>30322</v>
      </c>
    </row>
    <row r="57490" spans="1:1">
      <c r="A57490" s="1" t="s">
        <v>24184</v>
      </c>
    </row>
    <row r="57491" spans="1:1">
      <c r="A57491" s="1" t="s">
        <v>24181</v>
      </c>
    </row>
    <row r="57492" spans="1:1">
      <c r="A57492" s="1" t="s">
        <v>95443</v>
      </c>
    </row>
    <row r="57493" spans="1:1">
      <c r="A57493" s="1" t="s">
        <v>108566</v>
      </c>
    </row>
    <row r="57494" spans="1:1">
      <c r="A57494" s="1" t="s">
        <v>13115</v>
      </c>
    </row>
    <row r="57495" spans="1:1">
      <c r="A57495" s="1" t="s">
        <v>2879</v>
      </c>
    </row>
    <row r="57496" spans="1:1">
      <c r="A57496" s="1" t="s">
        <v>86049</v>
      </c>
    </row>
    <row r="57497" spans="1:1">
      <c r="A57497" s="1" t="s">
        <v>6347</v>
      </c>
    </row>
    <row r="57498" spans="1:1">
      <c r="A57498" s="1" t="s">
        <v>74592</v>
      </c>
    </row>
    <row r="57499" spans="1:1">
      <c r="A57499" s="1" t="s">
        <v>28943</v>
      </c>
    </row>
    <row r="57500" spans="1:1">
      <c r="A57500" s="1" t="s">
        <v>13504</v>
      </c>
    </row>
    <row r="57501" spans="1:1">
      <c r="A57501" s="1" t="s">
        <v>13492</v>
      </c>
    </row>
    <row r="57502" spans="1:1">
      <c r="A57502" s="1" t="s">
        <v>69749</v>
      </c>
    </row>
    <row r="57503" spans="1:1">
      <c r="A57503" s="1" t="s">
        <v>89338</v>
      </c>
    </row>
    <row r="57504" spans="1:1">
      <c r="A57504" s="1" t="s">
        <v>55625</v>
      </c>
    </row>
    <row r="57505" spans="1:1">
      <c r="A57505" s="1" t="s">
        <v>36708</v>
      </c>
    </row>
    <row r="57506" spans="1:1">
      <c r="A57506" s="1" t="s">
        <v>99445</v>
      </c>
    </row>
    <row r="57507" spans="1:1">
      <c r="A57507" s="1" t="s">
        <v>46044</v>
      </c>
    </row>
    <row r="57508" spans="1:1">
      <c r="A57508" s="1" t="s">
        <v>97900</v>
      </c>
    </row>
    <row r="57509" spans="1:1">
      <c r="A57509" s="1" t="s">
        <v>111221</v>
      </c>
    </row>
    <row r="57510" spans="1:1">
      <c r="A57510" s="1" t="s">
        <v>80034</v>
      </c>
    </row>
    <row r="57511" spans="1:1">
      <c r="A57511" s="1" t="s">
        <v>111212</v>
      </c>
    </row>
    <row r="57512" spans="1:1">
      <c r="A57512" s="1" t="s">
        <v>63878</v>
      </c>
    </row>
    <row r="57513" spans="1:1" ht="15">
      <c r="A57513" s="2" t="s">
        <v>112664</v>
      </c>
    </row>
    <row r="57514" spans="1:1" ht="15">
      <c r="A57514" s="2" t="s">
        <v>112666</v>
      </c>
    </row>
    <row r="57515" spans="1:1">
      <c r="A57515" s="1" t="s">
        <v>78195</v>
      </c>
    </row>
    <row r="57516" spans="1:1">
      <c r="A57516" s="1" t="s">
        <v>16325</v>
      </c>
    </row>
    <row r="57517" spans="1:1">
      <c r="A57517" s="1" t="s">
        <v>16258</v>
      </c>
    </row>
    <row r="57518" spans="1:1">
      <c r="A57518" s="1" t="s">
        <v>39143</v>
      </c>
    </row>
    <row r="57519" spans="1:1">
      <c r="A57519" s="1" t="s">
        <v>53911</v>
      </c>
    </row>
    <row r="57520" spans="1:1">
      <c r="A57520" s="1" t="s">
        <v>100283</v>
      </c>
    </row>
    <row r="57521" spans="1:1">
      <c r="A57521" s="1" t="s">
        <v>2734</v>
      </c>
    </row>
    <row r="57522" spans="1:1">
      <c r="A57522" s="1" t="s">
        <v>79739</v>
      </c>
    </row>
    <row r="57523" spans="1:1">
      <c r="A57523" s="1" t="s">
        <v>66906</v>
      </c>
    </row>
    <row r="57524" spans="1:1">
      <c r="A57524" s="1" t="s">
        <v>93281</v>
      </c>
    </row>
    <row r="57525" spans="1:1">
      <c r="A57525" s="1" t="s">
        <v>18341</v>
      </c>
    </row>
    <row r="57526" spans="1:1">
      <c r="A57526" s="1" t="s">
        <v>54036</v>
      </c>
    </row>
    <row r="57527" spans="1:1">
      <c r="A57527" s="1" t="s">
        <v>74419</v>
      </c>
    </row>
    <row r="57528" spans="1:1">
      <c r="A57528" s="1" t="s">
        <v>102611</v>
      </c>
    </row>
    <row r="57529" spans="1:1">
      <c r="A57529" s="1" t="s">
        <v>34453</v>
      </c>
    </row>
    <row r="57530" spans="1:1">
      <c r="A57530" s="1" t="s">
        <v>42347</v>
      </c>
    </row>
    <row r="57531" spans="1:1">
      <c r="A57531" s="1" t="s">
        <v>10573</v>
      </c>
    </row>
    <row r="57532" spans="1:1">
      <c r="A57532" s="1" t="s">
        <v>31658</v>
      </c>
    </row>
    <row r="57533" spans="1:1">
      <c r="A57533" s="1" t="s">
        <v>31643</v>
      </c>
    </row>
    <row r="57534" spans="1:1">
      <c r="A57534" s="1" t="s">
        <v>31640</v>
      </c>
    </row>
    <row r="57535" spans="1:1">
      <c r="A57535" s="1" t="s">
        <v>16851</v>
      </c>
    </row>
    <row r="57536" spans="1:1">
      <c r="A57536" s="1" t="s">
        <v>16848</v>
      </c>
    </row>
    <row r="57537" spans="1:1">
      <c r="A57537" s="1" t="s">
        <v>28392</v>
      </c>
    </row>
    <row r="57538" spans="1:1">
      <c r="A57538" s="1" t="s">
        <v>86648</v>
      </c>
    </row>
    <row r="57539" spans="1:1">
      <c r="A57539" s="1" t="s">
        <v>55724</v>
      </c>
    </row>
    <row r="57540" spans="1:1">
      <c r="A57540" s="1" t="s">
        <v>55705</v>
      </c>
    </row>
    <row r="57541" spans="1:1">
      <c r="A57541" s="1" t="s">
        <v>55707</v>
      </c>
    </row>
    <row r="57542" spans="1:1">
      <c r="A57542" s="1" t="s">
        <v>83152</v>
      </c>
    </row>
    <row r="57543" spans="1:1">
      <c r="A57543" s="1" t="s">
        <v>83154</v>
      </c>
    </row>
    <row r="57544" spans="1:1">
      <c r="A57544" s="1" t="s">
        <v>2091</v>
      </c>
    </row>
    <row r="57545" spans="1:1">
      <c r="A57545" s="1" t="s">
        <v>2089</v>
      </c>
    </row>
    <row r="57546" spans="1:1">
      <c r="A57546" s="1" t="s">
        <v>52517</v>
      </c>
    </row>
    <row r="57547" spans="1:1">
      <c r="A57547" s="1" t="s">
        <v>36470</v>
      </c>
    </row>
    <row r="57548" spans="1:1">
      <c r="A57548" s="1" t="s">
        <v>812</v>
      </c>
    </row>
    <row r="57549" spans="1:1">
      <c r="A57549" s="1" t="s">
        <v>102451</v>
      </c>
    </row>
    <row r="57550" spans="1:1">
      <c r="A57550" s="1" t="s">
        <v>102449</v>
      </c>
    </row>
    <row r="57551" spans="1:1">
      <c r="A57551" s="1" t="s">
        <v>95967</v>
      </c>
    </row>
    <row r="57552" spans="1:1">
      <c r="A57552" s="1" t="s">
        <v>174</v>
      </c>
    </row>
    <row r="57553" spans="1:1">
      <c r="A57553" s="1" t="s">
        <v>48006</v>
      </c>
    </row>
    <row r="57554" spans="1:1">
      <c r="A57554" s="1" t="s">
        <v>135</v>
      </c>
    </row>
    <row r="57555" spans="1:1">
      <c r="A57555" s="1" t="s">
        <v>64515</v>
      </c>
    </row>
    <row r="57556" spans="1:1">
      <c r="A57556" s="1" t="s">
        <v>64517</v>
      </c>
    </row>
    <row r="57557" spans="1:1">
      <c r="A57557" s="1" t="s">
        <v>66995</v>
      </c>
    </row>
    <row r="57558" spans="1:1">
      <c r="A57558" s="1" t="s">
        <v>16773</v>
      </c>
    </row>
    <row r="57559" spans="1:1">
      <c r="A57559" s="1" t="s">
        <v>87167</v>
      </c>
    </row>
    <row r="57560" spans="1:1" ht="15">
      <c r="A57560" s="2" t="s">
        <v>112412</v>
      </c>
    </row>
    <row r="57561" spans="1:1">
      <c r="A57561" s="1" t="s">
        <v>24503</v>
      </c>
    </row>
    <row r="57562" spans="1:1">
      <c r="A57562" s="1" t="s">
        <v>24500</v>
      </c>
    </row>
    <row r="57563" spans="1:1">
      <c r="A57563" s="1" t="s">
        <v>54020</v>
      </c>
    </row>
    <row r="57564" spans="1:1">
      <c r="A57564" s="1" t="s">
        <v>87758</v>
      </c>
    </row>
    <row r="57565" spans="1:1">
      <c r="A57565" s="1" t="s">
        <v>26032</v>
      </c>
    </row>
    <row r="57566" spans="1:1">
      <c r="A57566" s="1" t="s">
        <v>16116</v>
      </c>
    </row>
    <row r="57567" spans="1:1">
      <c r="A57567" s="1" t="s">
        <v>16113</v>
      </c>
    </row>
    <row r="57568" spans="1:1">
      <c r="A57568" s="1" t="s">
        <v>37234</v>
      </c>
    </row>
    <row r="57569" spans="1:1">
      <c r="A57569" s="1" t="s">
        <v>94629</v>
      </c>
    </row>
    <row r="57570" spans="1:1">
      <c r="A57570" s="1" t="s">
        <v>86185</v>
      </c>
    </row>
    <row r="57571" spans="1:1">
      <c r="A57571" s="1" t="s">
        <v>9885</v>
      </c>
    </row>
    <row r="57572" spans="1:1">
      <c r="A57572" s="1" t="s">
        <v>46102</v>
      </c>
    </row>
    <row r="57573" spans="1:1">
      <c r="A57573" s="1" t="s">
        <v>105362</v>
      </c>
    </row>
    <row r="57574" spans="1:1">
      <c r="A57574" s="1" t="s">
        <v>37308</v>
      </c>
    </row>
    <row r="57575" spans="1:1">
      <c r="A57575" s="1" t="s">
        <v>37310</v>
      </c>
    </row>
    <row r="57576" spans="1:1">
      <c r="A57576" s="1" t="s">
        <v>82422</v>
      </c>
    </row>
    <row r="57577" spans="1:1">
      <c r="A57577" s="1" t="s">
        <v>76646</v>
      </c>
    </row>
    <row r="57578" spans="1:1">
      <c r="A57578" s="1" t="s">
        <v>76643</v>
      </c>
    </row>
    <row r="57579" spans="1:1" ht="15">
      <c r="A57579" s="2" t="s">
        <v>119326</v>
      </c>
    </row>
    <row r="57580" spans="1:1">
      <c r="A57580" s="1" t="s">
        <v>86405</v>
      </c>
    </row>
    <row r="57581" spans="1:1">
      <c r="A57581" s="1" t="s">
        <v>100384</v>
      </c>
    </row>
    <row r="57582" spans="1:1">
      <c r="A57582" s="1" t="s">
        <v>100375</v>
      </c>
    </row>
    <row r="57583" spans="1:1">
      <c r="A57583" s="1" t="s">
        <v>100386</v>
      </c>
    </row>
    <row r="57584" spans="1:1">
      <c r="A57584" s="1" t="s">
        <v>100377</v>
      </c>
    </row>
    <row r="57585" spans="1:1">
      <c r="A57585" s="1" t="s">
        <v>27016</v>
      </c>
    </row>
    <row r="57586" spans="1:1">
      <c r="A57586" s="1" t="s">
        <v>82925</v>
      </c>
    </row>
    <row r="57587" spans="1:1">
      <c r="A57587" s="1" t="s">
        <v>82923</v>
      </c>
    </row>
    <row r="57588" spans="1:1">
      <c r="A57588" s="1" t="s">
        <v>52056</v>
      </c>
    </row>
    <row r="57589" spans="1:1">
      <c r="A57589" s="1" t="s">
        <v>52053</v>
      </c>
    </row>
    <row r="57590" spans="1:1">
      <c r="A57590" s="1" t="s">
        <v>52055</v>
      </c>
    </row>
    <row r="57591" spans="1:1">
      <c r="A57591" s="1" t="s">
        <v>66997</v>
      </c>
    </row>
    <row r="57592" spans="1:1">
      <c r="A57592" s="1" t="s">
        <v>87169</v>
      </c>
    </row>
    <row r="57593" spans="1:1" ht="15">
      <c r="A57593" s="2" t="s">
        <v>112414</v>
      </c>
    </row>
    <row r="57594" spans="1:1">
      <c r="A57594" s="1" t="s">
        <v>24505</v>
      </c>
    </row>
    <row r="57595" spans="1:1">
      <c r="A57595" s="1" t="s">
        <v>24502</v>
      </c>
    </row>
    <row r="57596" spans="1:1">
      <c r="A57596" s="1" t="s">
        <v>54022</v>
      </c>
    </row>
    <row r="57597" spans="1:1">
      <c r="A57597" s="1" t="s">
        <v>87760</v>
      </c>
    </row>
    <row r="57598" spans="1:1">
      <c r="A57598" s="1" t="s">
        <v>26034</v>
      </c>
    </row>
    <row r="57599" spans="1:1">
      <c r="A57599" s="1" t="s">
        <v>16118</v>
      </c>
    </row>
    <row r="57600" spans="1:1">
      <c r="A57600" s="1" t="s">
        <v>16115</v>
      </c>
    </row>
    <row r="57601" spans="1:1">
      <c r="A57601" s="1" t="s">
        <v>16775</v>
      </c>
    </row>
    <row r="57602" spans="1:1">
      <c r="A57602" s="1" t="s">
        <v>37236</v>
      </c>
    </row>
    <row r="57603" spans="1:1">
      <c r="A57603" s="1" t="s">
        <v>94631</v>
      </c>
    </row>
    <row r="57604" spans="1:1">
      <c r="A57604" s="1" t="s">
        <v>86187</v>
      </c>
    </row>
    <row r="57605" spans="1:1">
      <c r="A57605" s="1" t="s">
        <v>9887</v>
      </c>
    </row>
    <row r="57606" spans="1:1">
      <c r="A57606" s="1" t="s">
        <v>46104</v>
      </c>
    </row>
    <row r="57607" spans="1:1" ht="15">
      <c r="A57607" s="2" t="s">
        <v>112407</v>
      </c>
    </row>
    <row r="57608" spans="1:1" ht="15">
      <c r="A57608" s="2" t="s">
        <v>112409</v>
      </c>
    </row>
    <row r="57609" spans="1:1">
      <c r="A57609" s="1" t="s">
        <v>14102</v>
      </c>
    </row>
    <row r="57610" spans="1:1">
      <c r="A57610" s="1" t="s">
        <v>14099</v>
      </c>
    </row>
    <row r="57611" spans="1:1">
      <c r="A57611" s="1" t="s">
        <v>14101</v>
      </c>
    </row>
    <row r="57612" spans="1:1" ht="15">
      <c r="A57612" s="2" t="s">
        <v>119328</v>
      </c>
    </row>
    <row r="57613" spans="1:1">
      <c r="A57613" s="1" t="s">
        <v>96040</v>
      </c>
    </row>
    <row r="57614" spans="1:1" ht="15">
      <c r="A57614" s="2" t="s">
        <v>96040</v>
      </c>
    </row>
    <row r="57615" spans="1:1">
      <c r="A57615" s="1" t="s">
        <v>96042</v>
      </c>
    </row>
    <row r="57616" spans="1:1" ht="15">
      <c r="A57616" s="2" t="s">
        <v>96042</v>
      </c>
    </row>
    <row r="57617" spans="1:1">
      <c r="A57617" s="1" t="s">
        <v>76648</v>
      </c>
    </row>
    <row r="57618" spans="1:1">
      <c r="A57618" s="1" t="s">
        <v>76645</v>
      </c>
    </row>
    <row r="57619" spans="1:1" ht="15">
      <c r="A57619" s="2" t="s">
        <v>112411</v>
      </c>
    </row>
    <row r="57620" spans="1:1" ht="15">
      <c r="A57620" s="2" t="s">
        <v>112410</v>
      </c>
    </row>
    <row r="57621" spans="1:1">
      <c r="A57621" s="1" t="s">
        <v>72441</v>
      </c>
    </row>
    <row r="57622" spans="1:1">
      <c r="A57622" s="1" t="s">
        <v>72439</v>
      </c>
    </row>
    <row r="57623" spans="1:1">
      <c r="A57623" s="1" t="s">
        <v>35774</v>
      </c>
    </row>
    <row r="57624" spans="1:1">
      <c r="A57624" s="1" t="s">
        <v>78745</v>
      </c>
    </row>
    <row r="57625" spans="1:1">
      <c r="A57625" s="1" t="s">
        <v>93550</v>
      </c>
    </row>
    <row r="57626" spans="1:1">
      <c r="A57626" s="1" t="s">
        <v>86096</v>
      </c>
    </row>
    <row r="57627" spans="1:1">
      <c r="A57627" s="1" t="s">
        <v>99865</v>
      </c>
    </row>
    <row r="57628" spans="1:1">
      <c r="A57628" s="1" t="s">
        <v>35776</v>
      </c>
    </row>
    <row r="57629" spans="1:1">
      <c r="A57629" s="1" t="s">
        <v>78747</v>
      </c>
    </row>
    <row r="57630" spans="1:1">
      <c r="A57630" s="1" t="s">
        <v>93552</v>
      </c>
    </row>
    <row r="57631" spans="1:1">
      <c r="A57631" s="1" t="s">
        <v>99867</v>
      </c>
    </row>
    <row r="57632" spans="1:1">
      <c r="A57632" s="1" t="s">
        <v>86448</v>
      </c>
    </row>
    <row r="57633" spans="1:1">
      <c r="A57633" s="1" t="s">
        <v>86450</v>
      </c>
    </row>
    <row r="57634" spans="1:1">
      <c r="A57634" s="1" t="s">
        <v>77336</v>
      </c>
    </row>
    <row r="57635" spans="1:1">
      <c r="A57635" s="1" t="s">
        <v>77333</v>
      </c>
    </row>
    <row r="57636" spans="1:1">
      <c r="A57636" s="1" t="s">
        <v>99676</v>
      </c>
    </row>
    <row r="57637" spans="1:1" ht="15">
      <c r="A57637" s="2" t="s">
        <v>115107</v>
      </c>
    </row>
    <row r="57638" spans="1:1" ht="15">
      <c r="A57638" s="2" t="s">
        <v>115108</v>
      </c>
    </row>
    <row r="57639" spans="1:1">
      <c r="A57639" s="1" t="s">
        <v>6185</v>
      </c>
    </row>
    <row r="57640" spans="1:1">
      <c r="A57640" s="1" t="s">
        <v>20509</v>
      </c>
    </row>
    <row r="57641" spans="1:1">
      <c r="A57641" s="1" t="s">
        <v>20507</v>
      </c>
    </row>
    <row r="57642" spans="1:1">
      <c r="A57642" s="1" t="s">
        <v>77508</v>
      </c>
    </row>
    <row r="57643" spans="1:1" ht="15">
      <c r="A57643" s="2" t="s">
        <v>115115</v>
      </c>
    </row>
    <row r="57644" spans="1:1" ht="15">
      <c r="A57644" s="2" t="s">
        <v>115116</v>
      </c>
    </row>
    <row r="57645" spans="1:1">
      <c r="A57645" s="1" t="s">
        <v>98811</v>
      </c>
    </row>
    <row r="57646" spans="1:1">
      <c r="A57646" s="1" t="s">
        <v>81587</v>
      </c>
    </row>
    <row r="57647" spans="1:1">
      <c r="A57647" s="1" t="s">
        <v>44714</v>
      </c>
    </row>
    <row r="57648" spans="1:1">
      <c r="A57648" s="1" t="s">
        <v>77510</v>
      </c>
    </row>
    <row r="57649" spans="1:1">
      <c r="A57649" s="1" t="s">
        <v>77502</v>
      </c>
    </row>
    <row r="57650" spans="1:1">
      <c r="A57650" s="1" t="s">
        <v>47403</v>
      </c>
    </row>
    <row r="57651" spans="1:1">
      <c r="A57651" s="1" t="s">
        <v>65432</v>
      </c>
    </row>
    <row r="57652" spans="1:1">
      <c r="A57652" s="1" t="s">
        <v>81589</v>
      </c>
    </row>
    <row r="57653" spans="1:1">
      <c r="A57653" s="1" t="s">
        <v>67321</v>
      </c>
    </row>
    <row r="57654" spans="1:1">
      <c r="A57654" s="1" t="s">
        <v>67318</v>
      </c>
    </row>
    <row r="57655" spans="1:1" ht="15">
      <c r="A57655" s="2" t="s">
        <v>67318</v>
      </c>
    </row>
    <row r="57656" spans="1:1">
      <c r="A57656" s="1" t="s">
        <v>67315</v>
      </c>
    </row>
    <row r="57657" spans="1:1">
      <c r="A57657" s="1" t="s">
        <v>23143</v>
      </c>
    </row>
    <row r="57658" spans="1:1">
      <c r="A57658" s="1" t="s">
        <v>23086</v>
      </c>
    </row>
    <row r="57659" spans="1:1">
      <c r="A57659" s="1" t="s">
        <v>77511</v>
      </c>
    </row>
    <row r="57660" spans="1:1">
      <c r="A57660" s="1" t="s">
        <v>77504</v>
      </c>
    </row>
    <row r="57661" spans="1:1">
      <c r="A57661" s="1" t="s">
        <v>67323</v>
      </c>
    </row>
    <row r="57662" spans="1:1">
      <c r="A57662" s="1" t="s">
        <v>67320</v>
      </c>
    </row>
    <row r="57663" spans="1:1" ht="15">
      <c r="A57663" s="2" t="s">
        <v>67320</v>
      </c>
    </row>
    <row r="57664" spans="1:1">
      <c r="A57664" s="1" t="s">
        <v>67317</v>
      </c>
    </row>
    <row r="57665" spans="1:1">
      <c r="A57665" s="1" t="s">
        <v>23145</v>
      </c>
    </row>
    <row r="57666" spans="1:1">
      <c r="A57666" s="1" t="s">
        <v>23088</v>
      </c>
    </row>
    <row r="57667" spans="1:1">
      <c r="A57667" s="1" t="s">
        <v>44716</v>
      </c>
    </row>
    <row r="57668" spans="1:1" ht="15">
      <c r="A57668" s="2" t="s">
        <v>115120</v>
      </c>
    </row>
    <row r="57669" spans="1:1" ht="15">
      <c r="A57669" s="2" t="s">
        <v>115122</v>
      </c>
    </row>
    <row r="57670" spans="1:1">
      <c r="A57670" s="1" t="s">
        <v>77518</v>
      </c>
    </row>
    <row r="57671" spans="1:1">
      <c r="A57671" s="1" t="s">
        <v>77515</v>
      </c>
    </row>
    <row r="57672" spans="1:1">
      <c r="A57672" s="1" t="s">
        <v>77520</v>
      </c>
    </row>
    <row r="57673" spans="1:1">
      <c r="A57673" s="1" t="s">
        <v>77517</v>
      </c>
    </row>
    <row r="57674" spans="1:1">
      <c r="A57674" s="1" t="s">
        <v>66548</v>
      </c>
    </row>
    <row r="57675" spans="1:1">
      <c r="A57675" s="1" t="s">
        <v>66545</v>
      </c>
    </row>
    <row r="57676" spans="1:1">
      <c r="A57676" s="1" t="s">
        <v>66547</v>
      </c>
    </row>
    <row r="57677" spans="1:1" ht="15">
      <c r="A57677" s="2" t="s">
        <v>119459</v>
      </c>
    </row>
    <row r="57678" spans="1:1">
      <c r="A57678" s="1" t="s">
        <v>23386</v>
      </c>
    </row>
    <row r="57679" spans="1:1" ht="15">
      <c r="A57679" s="2" t="s">
        <v>115123</v>
      </c>
    </row>
    <row r="57680" spans="1:1" ht="15">
      <c r="A57680" s="2" t="s">
        <v>115124</v>
      </c>
    </row>
    <row r="57681" spans="1:1">
      <c r="A57681" s="1" t="s">
        <v>61196</v>
      </c>
    </row>
    <row r="57682" spans="1:1">
      <c r="A57682" s="1" t="s">
        <v>34560</v>
      </c>
    </row>
    <row r="57683" spans="1:1">
      <c r="A57683" s="1" t="s">
        <v>37613</v>
      </c>
    </row>
    <row r="57684" spans="1:1">
      <c r="A57684" s="1" t="s">
        <v>37611</v>
      </c>
    </row>
    <row r="57685" spans="1:1">
      <c r="A57685" s="1" t="s">
        <v>34558</v>
      </c>
    </row>
    <row r="57686" spans="1:1">
      <c r="A57686" s="1" t="s">
        <v>16958</v>
      </c>
    </row>
    <row r="57687" spans="1:1">
      <c r="A57687" s="1" t="s">
        <v>28132</v>
      </c>
    </row>
    <row r="57688" spans="1:1">
      <c r="A57688" s="1" t="s">
        <v>28129</v>
      </c>
    </row>
    <row r="57689" spans="1:1">
      <c r="A57689" s="1" t="s">
        <v>28131</v>
      </c>
    </row>
    <row r="57690" spans="1:1">
      <c r="A57690" s="1" t="s">
        <v>46891</v>
      </c>
    </row>
    <row r="57691" spans="1:1">
      <c r="A57691" s="1" t="s">
        <v>99876</v>
      </c>
    </row>
    <row r="57692" spans="1:1">
      <c r="A57692" s="1" t="s">
        <v>99862</v>
      </c>
    </row>
    <row r="57693" spans="1:1">
      <c r="A57693" s="1" t="s">
        <v>99864</v>
      </c>
    </row>
    <row r="57694" spans="1:1">
      <c r="A57694" s="1" t="s">
        <v>19390</v>
      </c>
    </row>
    <row r="57695" spans="1:1">
      <c r="A57695" s="1" t="s">
        <v>672</v>
      </c>
    </row>
    <row r="57696" spans="1:1">
      <c r="A57696" s="1" t="s">
        <v>108889</v>
      </c>
    </row>
    <row r="57697" spans="1:1">
      <c r="A57697" s="1" t="s">
        <v>108884</v>
      </c>
    </row>
    <row r="57698" spans="1:1">
      <c r="A57698" s="1" t="s">
        <v>108886</v>
      </c>
    </row>
    <row r="57699" spans="1:1">
      <c r="A57699" s="1" t="s">
        <v>43166</v>
      </c>
    </row>
    <row r="57700" spans="1:1">
      <c r="A57700" s="1" t="s">
        <v>55111</v>
      </c>
    </row>
    <row r="57701" spans="1:1">
      <c r="A57701" s="1" t="s">
        <v>55100</v>
      </c>
    </row>
    <row r="57702" spans="1:1">
      <c r="A57702" s="1" t="s">
        <v>85201</v>
      </c>
    </row>
    <row r="57703" spans="1:1">
      <c r="A57703" s="1" t="s">
        <v>43168</v>
      </c>
    </row>
    <row r="57704" spans="1:1">
      <c r="A57704" s="1" t="s">
        <v>55113</v>
      </c>
    </row>
    <row r="57705" spans="1:1">
      <c r="A57705" s="1" t="s">
        <v>55102</v>
      </c>
    </row>
    <row r="57706" spans="1:1">
      <c r="A57706" s="1" t="s">
        <v>77335</v>
      </c>
    </row>
    <row r="57707" spans="1:1">
      <c r="A57707" s="1" t="s">
        <v>99955</v>
      </c>
    </row>
    <row r="57708" spans="1:1" ht="15">
      <c r="A57708" s="2" t="s">
        <v>115109</v>
      </c>
    </row>
    <row r="57709" spans="1:1" ht="15">
      <c r="A57709" s="2" t="s">
        <v>115111</v>
      </c>
    </row>
    <row r="57710" spans="1:1">
      <c r="A57710" s="1" t="s">
        <v>80281</v>
      </c>
    </row>
    <row r="57711" spans="1:1">
      <c r="A57711" s="1" t="s">
        <v>80283</v>
      </c>
    </row>
    <row r="57712" spans="1:1">
      <c r="A57712" s="1" t="s">
        <v>27052</v>
      </c>
    </row>
    <row r="57713" spans="1:1" ht="15">
      <c r="A57713" s="2" t="s">
        <v>115112</v>
      </c>
    </row>
    <row r="57714" spans="1:1">
      <c r="A57714" s="1" t="s">
        <v>27054</v>
      </c>
    </row>
    <row r="57715" spans="1:1" ht="15">
      <c r="A57715" s="2" t="s">
        <v>115114</v>
      </c>
    </row>
    <row r="57716" spans="1:1">
      <c r="A57716" s="1" t="s">
        <v>26075</v>
      </c>
    </row>
    <row r="57717" spans="1:1" ht="15">
      <c r="A57717" s="2" t="s">
        <v>115117</v>
      </c>
    </row>
    <row r="57718" spans="1:1" ht="15">
      <c r="A57718" s="2" t="s">
        <v>115119</v>
      </c>
    </row>
    <row r="57719" spans="1:1">
      <c r="A57719" s="1" t="s">
        <v>100498</v>
      </c>
    </row>
    <row r="57720" spans="1:1">
      <c r="A57720" s="1" t="s">
        <v>100495</v>
      </c>
    </row>
    <row r="57721" spans="1:1">
      <c r="A57721" s="1" t="s">
        <v>100496</v>
      </c>
    </row>
    <row r="57722" spans="1:1">
      <c r="A57722" s="1" t="s">
        <v>100493</v>
      </c>
    </row>
    <row r="57723" spans="1:1">
      <c r="A57723" s="1" t="s">
        <v>12385</v>
      </c>
    </row>
    <row r="57724" spans="1:1">
      <c r="A57724" s="1" t="s">
        <v>12383</v>
      </c>
    </row>
    <row r="57725" spans="1:1">
      <c r="A57725" s="1" t="s">
        <v>78197</v>
      </c>
    </row>
    <row r="57726" spans="1:1">
      <c r="A57726" s="1" t="s">
        <v>16327</v>
      </c>
    </row>
    <row r="57727" spans="1:1">
      <c r="A57727" s="1" t="s">
        <v>16260</v>
      </c>
    </row>
    <row r="57728" spans="1:1">
      <c r="A57728" s="1" t="s">
        <v>39145</v>
      </c>
    </row>
    <row r="57729" spans="1:1">
      <c r="A57729" s="1" t="s">
        <v>89870</v>
      </c>
    </row>
    <row r="57730" spans="1:1">
      <c r="A57730" s="1" t="s">
        <v>19034</v>
      </c>
    </row>
    <row r="57731" spans="1:1">
      <c r="A57731" s="1" t="s">
        <v>19036</v>
      </c>
    </row>
    <row r="57732" spans="1:1">
      <c r="A57732" s="1" t="s">
        <v>15837</v>
      </c>
    </row>
    <row r="57733" spans="1:1">
      <c r="A57733" s="1" t="s">
        <v>15835</v>
      </c>
    </row>
    <row r="57734" spans="1:1">
      <c r="A57734" s="1" t="s">
        <v>78898</v>
      </c>
    </row>
    <row r="57735" spans="1:1">
      <c r="A57735" s="1" t="s">
        <v>78900</v>
      </c>
    </row>
    <row r="57736" spans="1:1">
      <c r="A57736" s="1" t="s">
        <v>53429</v>
      </c>
    </row>
    <row r="57737" spans="1:1">
      <c r="A57737" s="1" t="s">
        <v>42428</v>
      </c>
    </row>
    <row r="57738" spans="1:1">
      <c r="A57738" s="1" t="s">
        <v>42430</v>
      </c>
    </row>
    <row r="57739" spans="1:1">
      <c r="A57739" s="1" t="s">
        <v>14252</v>
      </c>
    </row>
    <row r="57740" spans="1:1">
      <c r="A57740" s="1" t="s">
        <v>62609</v>
      </c>
    </row>
    <row r="57741" spans="1:1">
      <c r="A57741" s="1" t="s">
        <v>62611</v>
      </c>
    </row>
    <row r="57742" spans="1:1">
      <c r="A57742" s="1" t="s">
        <v>53431</v>
      </c>
    </row>
    <row r="57743" spans="1:1">
      <c r="A57743" s="1" t="s">
        <v>96899</v>
      </c>
    </row>
    <row r="57744" spans="1:1">
      <c r="A57744" s="1" t="s">
        <v>96897</v>
      </c>
    </row>
    <row r="57745" spans="1:1">
      <c r="A57745" s="1" t="s">
        <v>64121</v>
      </c>
    </row>
    <row r="57746" spans="1:1" ht="15">
      <c r="A57746" s="2" t="s">
        <v>116543</v>
      </c>
    </row>
    <row r="57747" spans="1:1">
      <c r="A57747" s="1" t="s">
        <v>101900</v>
      </c>
    </row>
    <row r="57748" spans="1:1">
      <c r="A57748" s="1" t="s">
        <v>101852</v>
      </c>
    </row>
    <row r="57749" spans="1:1">
      <c r="A57749" s="1" t="s">
        <v>1000</v>
      </c>
    </row>
    <row r="57750" spans="1:1">
      <c r="A57750" s="1" t="s">
        <v>99370</v>
      </c>
    </row>
    <row r="57751" spans="1:1">
      <c r="A57751" s="1" t="s">
        <v>63712</v>
      </c>
    </row>
    <row r="57752" spans="1:1">
      <c r="A57752" s="1" t="s">
        <v>109517</v>
      </c>
    </row>
    <row r="57753" spans="1:1">
      <c r="A57753" s="1" t="s">
        <v>63668</v>
      </c>
    </row>
    <row r="57754" spans="1:1" ht="15">
      <c r="A57754" s="2" t="s">
        <v>116541</v>
      </c>
    </row>
    <row r="57755" spans="1:1">
      <c r="A57755" s="1" t="s">
        <v>43917</v>
      </c>
    </row>
    <row r="57756" spans="1:1">
      <c r="A57756" s="1" t="s">
        <v>79469</v>
      </c>
    </row>
    <row r="57757" spans="1:1">
      <c r="A57757" s="1" t="s">
        <v>79471</v>
      </c>
    </row>
    <row r="57758" spans="1:1">
      <c r="A57758" s="1" t="s">
        <v>110165</v>
      </c>
    </row>
    <row r="57759" spans="1:1">
      <c r="A57759" s="1" t="s">
        <v>7150</v>
      </c>
    </row>
    <row r="57760" spans="1:1">
      <c r="A57760" s="1" t="s">
        <v>88555</v>
      </c>
    </row>
    <row r="57761" spans="1:1">
      <c r="A57761" s="1" t="s">
        <v>88553</v>
      </c>
    </row>
    <row r="57762" spans="1:1">
      <c r="A57762" s="1" t="s">
        <v>40308</v>
      </c>
    </row>
    <row r="57763" spans="1:1">
      <c r="A57763" s="1" t="s">
        <v>57884</v>
      </c>
    </row>
    <row r="57764" spans="1:1">
      <c r="A57764" s="1" t="s">
        <v>57882</v>
      </c>
    </row>
    <row r="57765" spans="1:1">
      <c r="A57765" s="1" t="s">
        <v>7152</v>
      </c>
    </row>
    <row r="57766" spans="1:1">
      <c r="A57766" s="1" t="s">
        <v>100849</v>
      </c>
    </row>
    <row r="57767" spans="1:1">
      <c r="A57767" s="1" t="s">
        <v>100847</v>
      </c>
    </row>
    <row r="57768" spans="1:1">
      <c r="A57768" s="1" t="s">
        <v>72424</v>
      </c>
    </row>
    <row r="57769" spans="1:1">
      <c r="A57769" s="1" t="s">
        <v>62556</v>
      </c>
    </row>
    <row r="57770" spans="1:1">
      <c r="A57770" s="1" t="s">
        <v>62558</v>
      </c>
    </row>
    <row r="57771" spans="1:1">
      <c r="A57771" s="1" t="s">
        <v>110167</v>
      </c>
    </row>
    <row r="57772" spans="1:1">
      <c r="A57772" s="1" t="s">
        <v>99714</v>
      </c>
    </row>
    <row r="57773" spans="1:1">
      <c r="A57773" s="1" t="s">
        <v>63835</v>
      </c>
    </row>
    <row r="57774" spans="1:1">
      <c r="A57774" s="1" t="s">
        <v>63832</v>
      </c>
    </row>
    <row r="57775" spans="1:1">
      <c r="A57775" s="1" t="s">
        <v>63837</v>
      </c>
    </row>
    <row r="57776" spans="1:1">
      <c r="A57776" s="1" t="s">
        <v>63834</v>
      </c>
    </row>
    <row r="57777" spans="1:1">
      <c r="A57777" s="1" t="s">
        <v>86782</v>
      </c>
    </row>
    <row r="57778" spans="1:1">
      <c r="A57778" s="1" t="s">
        <v>109165</v>
      </c>
    </row>
    <row r="57779" spans="1:1">
      <c r="A57779" s="1" t="s">
        <v>64316</v>
      </c>
    </row>
    <row r="57780" spans="1:1">
      <c r="A57780" s="1" t="s">
        <v>99747</v>
      </c>
    </row>
    <row r="57781" spans="1:1">
      <c r="A57781" s="1" t="s">
        <v>99656</v>
      </c>
    </row>
    <row r="57782" spans="1:1">
      <c r="A57782" s="1" t="s">
        <v>99658</v>
      </c>
    </row>
    <row r="57783" spans="1:1">
      <c r="A57783" s="1" t="s">
        <v>67751</v>
      </c>
    </row>
    <row r="57784" spans="1:1">
      <c r="A57784" s="1" t="s">
        <v>67753</v>
      </c>
    </row>
    <row r="57785" spans="1:1">
      <c r="A57785" s="1" t="s">
        <v>99652</v>
      </c>
    </row>
    <row r="57786" spans="1:1">
      <c r="A57786" s="1" t="s">
        <v>62554</v>
      </c>
    </row>
    <row r="57787" spans="1:1">
      <c r="A57787" s="1" t="s">
        <v>86784</v>
      </c>
    </row>
    <row r="57788" spans="1:1">
      <c r="A57788" s="1" t="s">
        <v>109167</v>
      </c>
    </row>
    <row r="57789" spans="1:1">
      <c r="A57789" s="1" t="s">
        <v>64318</v>
      </c>
    </row>
    <row r="57790" spans="1:1">
      <c r="A57790" s="1" t="s">
        <v>10709</v>
      </c>
    </row>
    <row r="57791" spans="1:1">
      <c r="A57791" s="1" t="s">
        <v>10711</v>
      </c>
    </row>
    <row r="57792" spans="1:1">
      <c r="A57792" s="1" t="s">
        <v>22979</v>
      </c>
    </row>
    <row r="57793" spans="1:1">
      <c r="A57793" s="1" t="s">
        <v>75297</v>
      </c>
    </row>
    <row r="57794" spans="1:1">
      <c r="A57794" s="1" t="s">
        <v>75291</v>
      </c>
    </row>
    <row r="57795" spans="1:1">
      <c r="A57795" s="1" t="s">
        <v>75293</v>
      </c>
    </row>
    <row r="57796" spans="1:1">
      <c r="A57796" s="1" t="s">
        <v>99781</v>
      </c>
    </row>
    <row r="57797" spans="1:1">
      <c r="A57797" s="1" t="s">
        <v>99778</v>
      </c>
    </row>
    <row r="57798" spans="1:1">
      <c r="A57798" s="1" t="s">
        <v>99780</v>
      </c>
    </row>
    <row r="57799" spans="1:1">
      <c r="A57799" s="1" t="s">
        <v>37668</v>
      </c>
    </row>
    <row r="57800" spans="1:1">
      <c r="A57800" s="1" t="s">
        <v>37656</v>
      </c>
    </row>
    <row r="57801" spans="1:1">
      <c r="A57801" s="1" t="s">
        <v>37658</v>
      </c>
    </row>
    <row r="57802" spans="1:1">
      <c r="A57802" s="1" t="s">
        <v>37680</v>
      </c>
    </row>
    <row r="57803" spans="1:1">
      <c r="A57803" s="1" t="s">
        <v>106729</v>
      </c>
    </row>
    <row r="57804" spans="1:1">
      <c r="A57804" s="1" t="s">
        <v>91477</v>
      </c>
    </row>
    <row r="57805" spans="1:1">
      <c r="A57805" s="1" t="s">
        <v>91479</v>
      </c>
    </row>
    <row r="57806" spans="1:1">
      <c r="A57806" s="1" t="s">
        <v>91480</v>
      </c>
    </row>
    <row r="57807" spans="1:1">
      <c r="A57807" s="1" t="s">
        <v>50860</v>
      </c>
    </row>
    <row r="57808" spans="1:1">
      <c r="A57808" s="1" t="s">
        <v>50851</v>
      </c>
    </row>
    <row r="57809" spans="1:1">
      <c r="A57809" s="1" t="s">
        <v>50853</v>
      </c>
    </row>
    <row r="57810" spans="1:1">
      <c r="A57810" s="1" t="s">
        <v>55350</v>
      </c>
    </row>
    <row r="57811" spans="1:1">
      <c r="A57811" s="1" t="s">
        <v>72495</v>
      </c>
    </row>
    <row r="57812" spans="1:1">
      <c r="A57812" s="1" t="s">
        <v>72492</v>
      </c>
    </row>
    <row r="57813" spans="1:1">
      <c r="A57813" s="1" t="s">
        <v>72494</v>
      </c>
    </row>
    <row r="57814" spans="1:1">
      <c r="A57814" s="1" t="s">
        <v>55348</v>
      </c>
    </row>
    <row r="57815" spans="1:1">
      <c r="A57815" s="1" t="s">
        <v>5626</v>
      </c>
    </row>
    <row r="57816" spans="1:1">
      <c r="A57816" s="1" t="s">
        <v>5624</v>
      </c>
    </row>
    <row r="57817" spans="1:1">
      <c r="A57817" s="1" t="s">
        <v>99308</v>
      </c>
    </row>
    <row r="57818" spans="1:1">
      <c r="A57818" s="1" t="s">
        <v>61946</v>
      </c>
    </row>
    <row r="57819" spans="1:1">
      <c r="A57819" s="1" t="s">
        <v>47631</v>
      </c>
    </row>
    <row r="57820" spans="1:1">
      <c r="A57820" s="1" t="s">
        <v>52492</v>
      </c>
    </row>
    <row r="57821" spans="1:1">
      <c r="A57821" s="1" t="s">
        <v>94099</v>
      </c>
    </row>
    <row r="57822" spans="1:1">
      <c r="A57822" s="1" t="s">
        <v>104832</v>
      </c>
    </row>
    <row r="57823" spans="1:1">
      <c r="A57823" s="1" t="s">
        <v>16857</v>
      </c>
    </row>
    <row r="57824" spans="1:1">
      <c r="A57824" s="1" t="s">
        <v>17669</v>
      </c>
    </row>
    <row r="57825" spans="1:1">
      <c r="A57825" s="1" t="s">
        <v>47202</v>
      </c>
    </row>
    <row r="57826" spans="1:1">
      <c r="A57826" s="1" t="s">
        <v>62238</v>
      </c>
    </row>
    <row r="57827" spans="1:1">
      <c r="A57827" s="1" t="s">
        <v>85804</v>
      </c>
    </row>
    <row r="57828" spans="1:1">
      <c r="A57828" s="1" t="s">
        <v>85810</v>
      </c>
    </row>
    <row r="57829" spans="1:1">
      <c r="A57829" s="1" t="s">
        <v>5037</v>
      </c>
    </row>
    <row r="57830" spans="1:1">
      <c r="A57830" s="1" t="s">
        <v>5039</v>
      </c>
    </row>
    <row r="57831" spans="1:1">
      <c r="A57831" s="1" t="s">
        <v>79428</v>
      </c>
    </row>
    <row r="57832" spans="1:1">
      <c r="A57832" s="1" t="s">
        <v>110212</v>
      </c>
    </row>
    <row r="57833" spans="1:1">
      <c r="A57833" s="1" t="s">
        <v>3789</v>
      </c>
    </row>
    <row r="57834" spans="1:1">
      <c r="A57834" s="1" t="s">
        <v>3784</v>
      </c>
    </row>
    <row r="57835" spans="1:1">
      <c r="A57835" s="1" t="s">
        <v>3791</v>
      </c>
    </row>
    <row r="57836" spans="1:1">
      <c r="A57836" s="1" t="s">
        <v>3786</v>
      </c>
    </row>
    <row r="57837" spans="1:1">
      <c r="A57837" s="1" t="s">
        <v>45105</v>
      </c>
    </row>
    <row r="57838" spans="1:1">
      <c r="A57838" s="1" t="s">
        <v>90897</v>
      </c>
    </row>
    <row r="57839" spans="1:1">
      <c r="A57839" s="1" t="s">
        <v>90880</v>
      </c>
    </row>
    <row r="57840" spans="1:1">
      <c r="A57840" s="1" t="s">
        <v>90882</v>
      </c>
    </row>
    <row r="57841" spans="1:1">
      <c r="A57841" s="1" t="s">
        <v>90982</v>
      </c>
    </row>
    <row r="57842" spans="1:1">
      <c r="A57842" s="1" t="s">
        <v>12434</v>
      </c>
    </row>
    <row r="57843" spans="1:1">
      <c r="A57843" s="1" t="s">
        <v>6328</v>
      </c>
    </row>
    <row r="57844" spans="1:1">
      <c r="A57844" s="1" t="s">
        <v>74600</v>
      </c>
    </row>
    <row r="57845" spans="1:1">
      <c r="A57845" s="1" t="s">
        <v>74598</v>
      </c>
    </row>
    <row r="57846" spans="1:1">
      <c r="A57846" s="1" t="s">
        <v>1892</v>
      </c>
    </row>
    <row r="57847" spans="1:1">
      <c r="A57847" s="1" t="s">
        <v>67545</v>
      </c>
    </row>
    <row r="57848" spans="1:1">
      <c r="A57848" s="1" t="s">
        <v>67547</v>
      </c>
    </row>
    <row r="57849" spans="1:1">
      <c r="A57849" s="1" t="s">
        <v>67543</v>
      </c>
    </row>
    <row r="57850" spans="1:1">
      <c r="A57850" s="1" t="s">
        <v>1894</v>
      </c>
    </row>
    <row r="57851" spans="1:1">
      <c r="A57851" s="1" t="s">
        <v>58161</v>
      </c>
    </row>
    <row r="57852" spans="1:1">
      <c r="A57852" s="1" t="s">
        <v>58163</v>
      </c>
    </row>
    <row r="57853" spans="1:1">
      <c r="A57853" s="1" t="s">
        <v>32846</v>
      </c>
    </row>
    <row r="57854" spans="1:1">
      <c r="A57854" s="1" t="s">
        <v>8307</v>
      </c>
    </row>
    <row r="57855" spans="1:1">
      <c r="A57855" s="1" t="s">
        <v>77868</v>
      </c>
    </row>
    <row r="57856" spans="1:1">
      <c r="A57856" s="1" t="s">
        <v>77859</v>
      </c>
    </row>
    <row r="57857" spans="1:1">
      <c r="A57857" s="1" t="s">
        <v>77861</v>
      </c>
    </row>
    <row r="57858" spans="1:1">
      <c r="A57858" s="1" t="s">
        <v>86354</v>
      </c>
    </row>
    <row r="57859" spans="1:1">
      <c r="A57859" s="1" t="s">
        <v>8310</v>
      </c>
    </row>
    <row r="57860" spans="1:1">
      <c r="A57860" s="1" t="s">
        <v>8309</v>
      </c>
    </row>
    <row r="57861" spans="1:1">
      <c r="A57861" s="1" t="s">
        <v>44549</v>
      </c>
    </row>
    <row r="57862" spans="1:1">
      <c r="A57862" s="1" t="s">
        <v>44546</v>
      </c>
    </row>
    <row r="57863" spans="1:1">
      <c r="A57863" s="1" t="s">
        <v>44548</v>
      </c>
    </row>
    <row r="57864" spans="1:1">
      <c r="A57864" s="1" t="s">
        <v>82603</v>
      </c>
    </row>
    <row r="57865" spans="1:1">
      <c r="A57865" s="1" t="s">
        <v>82605</v>
      </c>
    </row>
    <row r="57866" spans="1:1">
      <c r="A57866" s="1" t="s">
        <v>1109</v>
      </c>
    </row>
    <row r="57867" spans="1:1">
      <c r="A57867" s="1" t="s">
        <v>1103</v>
      </c>
    </row>
    <row r="57868" spans="1:1" ht="15">
      <c r="A57868" s="2" t="s">
        <v>1103</v>
      </c>
    </row>
    <row r="57869" spans="1:1">
      <c r="A57869" s="1" t="s">
        <v>1105</v>
      </c>
    </row>
    <row r="57870" spans="1:1" ht="15">
      <c r="A57870" s="2" t="s">
        <v>1105</v>
      </c>
    </row>
    <row r="57871" spans="1:1">
      <c r="A57871" s="1" t="s">
        <v>12495</v>
      </c>
    </row>
    <row r="57872" spans="1:1">
      <c r="A57872" s="1" t="s">
        <v>12497</v>
      </c>
    </row>
    <row r="57873" spans="1:1">
      <c r="A57873" s="1" t="s">
        <v>99324</v>
      </c>
    </row>
    <row r="57874" spans="1:1">
      <c r="A57874" s="1" t="s">
        <v>99311</v>
      </c>
    </row>
    <row r="57875" spans="1:1">
      <c r="A57875" s="1" t="s">
        <v>99313</v>
      </c>
    </row>
    <row r="57876" spans="1:1">
      <c r="A57876" s="1" t="s">
        <v>10168</v>
      </c>
    </row>
    <row r="57877" spans="1:1">
      <c r="A57877" s="1" t="s">
        <v>10170</v>
      </c>
    </row>
    <row r="57878" spans="1:1">
      <c r="A57878" s="1" t="s">
        <v>19934</v>
      </c>
    </row>
    <row r="57879" spans="1:1">
      <c r="A57879" s="1" t="s">
        <v>42233</v>
      </c>
    </row>
    <row r="57880" spans="1:1">
      <c r="A57880" s="1" t="s">
        <v>103273</v>
      </c>
    </row>
    <row r="57881" spans="1:1">
      <c r="A57881" s="1" t="s">
        <v>3365</v>
      </c>
    </row>
    <row r="57882" spans="1:1">
      <c r="A57882" s="1" t="s">
        <v>92172</v>
      </c>
    </row>
    <row r="57883" spans="1:1" ht="15">
      <c r="A57883" s="2" t="s">
        <v>112725</v>
      </c>
    </row>
    <row r="57884" spans="1:1" ht="15">
      <c r="A57884" s="2" t="s">
        <v>112727</v>
      </c>
    </row>
    <row r="57885" spans="1:1">
      <c r="A57885" s="1" t="s">
        <v>33847</v>
      </c>
    </row>
    <row r="57886" spans="1:1">
      <c r="A57886" s="1" t="s">
        <v>33844</v>
      </c>
    </row>
    <row r="57887" spans="1:1">
      <c r="A57887" s="1" t="s">
        <v>669</v>
      </c>
    </row>
    <row r="57888" spans="1:1">
      <c r="A57888" s="1" t="s">
        <v>19915</v>
      </c>
    </row>
    <row r="57889" spans="1:1" ht="15">
      <c r="A57889" s="2" t="s">
        <v>112722</v>
      </c>
    </row>
    <row r="57890" spans="1:1" ht="15">
      <c r="A57890" s="2" t="s">
        <v>112724</v>
      </c>
    </row>
    <row r="57891" spans="1:1">
      <c r="A57891" s="1" t="s">
        <v>33849</v>
      </c>
    </row>
    <row r="57892" spans="1:1">
      <c r="A57892" s="1" t="s">
        <v>33846</v>
      </c>
    </row>
    <row r="57893" spans="1:1">
      <c r="A57893" s="1" t="s">
        <v>671</v>
      </c>
    </row>
    <row r="57894" spans="1:1">
      <c r="A57894" s="1" t="s">
        <v>7495</v>
      </c>
    </row>
    <row r="57895" spans="1:1">
      <c r="A57895" s="1" t="s">
        <v>7485</v>
      </c>
    </row>
    <row r="57896" spans="1:1">
      <c r="A57896" s="1" t="s">
        <v>7487</v>
      </c>
    </row>
    <row r="57897" spans="1:1">
      <c r="A57897" s="1" t="s">
        <v>76270</v>
      </c>
    </row>
    <row r="57898" spans="1:1">
      <c r="A57898" s="1" t="s">
        <v>89032</v>
      </c>
    </row>
    <row r="57899" spans="1:1">
      <c r="A57899" s="1" t="s">
        <v>89030</v>
      </c>
    </row>
    <row r="57900" spans="1:1">
      <c r="A57900" s="1" t="s">
        <v>42230</v>
      </c>
    </row>
    <row r="57901" spans="1:1">
      <c r="A57901" s="1" t="s">
        <v>42232</v>
      </c>
    </row>
    <row r="57902" spans="1:1">
      <c r="A57902" s="1" t="s">
        <v>87806</v>
      </c>
    </row>
    <row r="57903" spans="1:1">
      <c r="A57903" s="1" t="s">
        <v>87804</v>
      </c>
    </row>
    <row r="57904" spans="1:1">
      <c r="A57904" s="1" t="s">
        <v>52413</v>
      </c>
    </row>
    <row r="57905" spans="1:1">
      <c r="A57905" s="1" t="s">
        <v>109744</v>
      </c>
    </row>
    <row r="57906" spans="1:1">
      <c r="A57906" s="1" t="s">
        <v>101846</v>
      </c>
    </row>
    <row r="57907" spans="1:1">
      <c r="A57907" s="1" t="s">
        <v>109746</v>
      </c>
    </row>
    <row r="57908" spans="1:1">
      <c r="A57908" s="1" t="s">
        <v>106618</v>
      </c>
    </row>
    <row r="57909" spans="1:1">
      <c r="A57909" s="1" t="s">
        <v>106615</v>
      </c>
    </row>
    <row r="57910" spans="1:1">
      <c r="A57910" s="1" t="s">
        <v>106617</v>
      </c>
    </row>
    <row r="57911" spans="1:1">
      <c r="A57911" s="1" t="s">
        <v>103275</v>
      </c>
    </row>
    <row r="57912" spans="1:1">
      <c r="A57912" s="1" t="s">
        <v>3367</v>
      </c>
    </row>
    <row r="57913" spans="1:1">
      <c r="A57913" s="1" t="s">
        <v>42235</v>
      </c>
    </row>
    <row r="57914" spans="1:1">
      <c r="A57914" s="1" t="s">
        <v>92174</v>
      </c>
    </row>
    <row r="57915" spans="1:1">
      <c r="A57915" s="1" t="s">
        <v>65042</v>
      </c>
    </row>
    <row r="57916" spans="1:1">
      <c r="A57916" s="1" t="s">
        <v>101848</v>
      </c>
    </row>
    <row r="57917" spans="1:1">
      <c r="A57917" s="1" t="s">
        <v>89707</v>
      </c>
    </row>
    <row r="57918" spans="1:1">
      <c r="A57918" s="1" t="s">
        <v>89709</v>
      </c>
    </row>
    <row r="57919" spans="1:1" ht="15">
      <c r="A57919" s="2" t="s">
        <v>119338</v>
      </c>
    </row>
    <row r="57920" spans="1:1">
      <c r="A57920" s="1" t="s">
        <v>60155</v>
      </c>
    </row>
    <row r="57921" spans="1:1">
      <c r="A57921" s="1" t="s">
        <v>106772</v>
      </c>
    </row>
    <row r="57922" spans="1:1">
      <c r="A57922" s="1" t="s">
        <v>106770</v>
      </c>
    </row>
    <row r="57923" spans="1:1">
      <c r="A57923" s="1" t="s">
        <v>82257</v>
      </c>
    </row>
    <row r="57924" spans="1:1">
      <c r="A57924" s="1" t="s">
        <v>81536</v>
      </c>
    </row>
    <row r="57925" spans="1:1">
      <c r="A57925" s="1" t="s">
        <v>81538</v>
      </c>
    </row>
    <row r="57926" spans="1:1">
      <c r="A57926" s="1" t="s">
        <v>54234</v>
      </c>
    </row>
    <row r="57927" spans="1:1">
      <c r="A57927" s="1" t="s">
        <v>54236</v>
      </c>
    </row>
    <row r="57928" spans="1:1">
      <c r="A57928" s="1" t="s">
        <v>12331</v>
      </c>
    </row>
    <row r="57929" spans="1:1">
      <c r="A57929" s="1" t="s">
        <v>12329</v>
      </c>
    </row>
    <row r="57930" spans="1:1">
      <c r="A57930" s="1" t="s">
        <v>105521</v>
      </c>
    </row>
    <row r="57931" spans="1:1">
      <c r="A57931" s="1" t="s">
        <v>96087</v>
      </c>
    </row>
    <row r="57932" spans="1:1">
      <c r="A57932" s="1" t="s">
        <v>70317</v>
      </c>
    </row>
    <row r="57933" spans="1:1">
      <c r="A57933" s="1" t="s">
        <v>70319</v>
      </c>
    </row>
    <row r="57934" spans="1:1">
      <c r="A57934" s="1" t="s">
        <v>25438</v>
      </c>
    </row>
    <row r="57935" spans="1:1">
      <c r="A57935" s="1" t="s">
        <v>25432</v>
      </c>
    </row>
    <row r="57936" spans="1:1" ht="15">
      <c r="A57936" s="2" t="s">
        <v>25432</v>
      </c>
    </row>
    <row r="57937" spans="1:1">
      <c r="A57937" s="1" t="s">
        <v>25434</v>
      </c>
    </row>
    <row r="57938" spans="1:1" ht="15">
      <c r="A57938" s="2" t="s">
        <v>25434</v>
      </c>
    </row>
    <row r="57939" spans="1:1">
      <c r="A57939" s="1" t="s">
        <v>110179</v>
      </c>
    </row>
    <row r="57940" spans="1:1">
      <c r="A57940" s="1" t="s">
        <v>96218</v>
      </c>
    </row>
    <row r="57941" spans="1:1">
      <c r="A57941" s="1" t="s">
        <v>110410</v>
      </c>
    </row>
    <row r="57942" spans="1:1" ht="15">
      <c r="A57942" s="2" t="s">
        <v>114962</v>
      </c>
    </row>
    <row r="57943" spans="1:1">
      <c r="A57943" s="1" t="s">
        <v>68246</v>
      </c>
    </row>
    <row r="57944" spans="1:1">
      <c r="A57944" s="1" t="s">
        <v>68237</v>
      </c>
    </row>
    <row r="57945" spans="1:1">
      <c r="A57945" s="1" t="s">
        <v>108077</v>
      </c>
    </row>
    <row r="57946" spans="1:1">
      <c r="A57946" s="1" t="s">
        <v>108074</v>
      </c>
    </row>
    <row r="57947" spans="1:1">
      <c r="A57947" s="1" t="s">
        <v>96116</v>
      </c>
    </row>
    <row r="57948" spans="1:1" ht="15">
      <c r="A57948" s="2" t="s">
        <v>118248</v>
      </c>
    </row>
    <row r="57949" spans="1:1" ht="15">
      <c r="A57949" s="2" t="s">
        <v>118249</v>
      </c>
    </row>
    <row r="57950" spans="1:1" ht="15">
      <c r="A57950" s="2" t="s">
        <v>112704</v>
      </c>
    </row>
    <row r="57951" spans="1:1">
      <c r="A57951" s="1" t="s">
        <v>111502</v>
      </c>
    </row>
    <row r="57952" spans="1:1" ht="15">
      <c r="A57952" s="2" t="s">
        <v>112691</v>
      </c>
    </row>
    <row r="57953" spans="1:1" ht="15">
      <c r="A57953" s="2" t="s">
        <v>112693</v>
      </c>
    </row>
    <row r="57954" spans="1:1">
      <c r="A57954" s="1" t="s">
        <v>75624</v>
      </c>
    </row>
    <row r="57955" spans="1:1">
      <c r="A57955" s="1" t="s">
        <v>89261</v>
      </c>
    </row>
    <row r="57956" spans="1:1">
      <c r="A57956" s="1" t="s">
        <v>89259</v>
      </c>
    </row>
    <row r="57957" spans="1:1">
      <c r="A57957" s="1" t="s">
        <v>23860</v>
      </c>
    </row>
    <row r="57958" spans="1:1">
      <c r="A57958" s="1" t="s">
        <v>23862</v>
      </c>
    </row>
    <row r="57959" spans="1:1">
      <c r="A57959" s="1" t="s">
        <v>104591</v>
      </c>
    </row>
    <row r="57960" spans="1:1">
      <c r="A57960" s="1" t="s">
        <v>48442</v>
      </c>
    </row>
    <row r="57961" spans="1:1">
      <c r="A57961" s="1" t="s">
        <v>48444</v>
      </c>
    </row>
    <row r="57962" spans="1:1">
      <c r="A57962" s="1" t="s">
        <v>76184</v>
      </c>
    </row>
    <row r="57963" spans="1:1">
      <c r="A57963" s="1" t="s">
        <v>76186</v>
      </c>
    </row>
    <row r="57964" spans="1:1">
      <c r="A57964" s="1" t="s">
        <v>97966</v>
      </c>
    </row>
    <row r="57965" spans="1:1">
      <c r="A57965" s="1" t="s">
        <v>97964</v>
      </c>
    </row>
    <row r="57966" spans="1:1">
      <c r="A57966" s="1" t="s">
        <v>43581</v>
      </c>
    </row>
    <row r="57967" spans="1:1">
      <c r="A57967" s="1" t="s">
        <v>64527</v>
      </c>
    </row>
    <row r="57968" spans="1:1">
      <c r="A57968" s="1" t="s">
        <v>37428</v>
      </c>
    </row>
    <row r="57969" spans="1:1">
      <c r="A57969" s="1" t="s">
        <v>37430</v>
      </c>
    </row>
    <row r="57970" spans="1:1">
      <c r="A57970" s="1" t="s">
        <v>106993</v>
      </c>
    </row>
    <row r="57971" spans="1:1">
      <c r="A57971" s="1" t="s">
        <v>106991</v>
      </c>
    </row>
    <row r="57972" spans="1:1">
      <c r="A57972" s="1" t="s">
        <v>94719</v>
      </c>
    </row>
    <row r="57973" spans="1:1">
      <c r="A57973" s="1" t="s">
        <v>94721</v>
      </c>
    </row>
    <row r="57974" spans="1:1">
      <c r="A57974" s="1" t="s">
        <v>44928</v>
      </c>
    </row>
    <row r="57975" spans="1:1">
      <c r="A57975" s="1" t="s">
        <v>44926</v>
      </c>
    </row>
    <row r="57976" spans="1:1">
      <c r="A57976" s="1" t="s">
        <v>12189</v>
      </c>
    </row>
    <row r="57977" spans="1:1">
      <c r="A57977" s="1" t="s">
        <v>12187</v>
      </c>
    </row>
    <row r="57978" spans="1:1">
      <c r="A57978" s="1" t="s">
        <v>81033</v>
      </c>
    </row>
    <row r="57979" spans="1:1">
      <c r="A57979" s="1" t="s">
        <v>65671</v>
      </c>
    </row>
    <row r="57980" spans="1:1">
      <c r="A57980" s="1" t="s">
        <v>40435</v>
      </c>
    </row>
    <row r="57981" spans="1:1">
      <c r="A57981" s="1" t="s">
        <v>1970</v>
      </c>
    </row>
    <row r="57982" spans="1:1">
      <c r="A57982" s="1" t="s">
        <v>98393</v>
      </c>
    </row>
    <row r="57983" spans="1:1">
      <c r="A57983" s="1" t="s">
        <v>98395</v>
      </c>
    </row>
    <row r="57984" spans="1:1">
      <c r="A57984" s="1" t="s">
        <v>79672</v>
      </c>
    </row>
    <row r="57985" spans="1:1">
      <c r="A57985" s="1" t="s">
        <v>92875</v>
      </c>
    </row>
    <row r="57986" spans="1:1">
      <c r="A57986" s="1" t="s">
        <v>13588</v>
      </c>
    </row>
    <row r="57987" spans="1:1">
      <c r="A57987" s="1" t="s">
        <v>13590</v>
      </c>
    </row>
    <row r="57988" spans="1:1">
      <c r="A57988" s="1" t="s">
        <v>1972</v>
      </c>
    </row>
    <row r="57989" spans="1:1">
      <c r="A57989" s="1" t="s">
        <v>45674</v>
      </c>
    </row>
    <row r="57990" spans="1:1">
      <c r="A57990" s="1" t="s">
        <v>105470</v>
      </c>
    </row>
    <row r="57991" spans="1:1">
      <c r="A57991" s="1" t="s">
        <v>16793</v>
      </c>
    </row>
    <row r="57992" spans="1:1">
      <c r="A57992" s="1" t="s">
        <v>46759</v>
      </c>
    </row>
    <row r="57993" spans="1:1">
      <c r="A57993" s="1" t="s">
        <v>46757</v>
      </c>
    </row>
    <row r="57994" spans="1:1">
      <c r="A57994" s="1" t="s">
        <v>95329</v>
      </c>
    </row>
    <row r="57995" spans="1:1">
      <c r="A57995" s="1" t="s">
        <v>108717</v>
      </c>
    </row>
    <row r="57996" spans="1:1">
      <c r="A57996" s="1" t="s">
        <v>4905</v>
      </c>
    </row>
    <row r="57997" spans="1:1">
      <c r="A57997" s="1" t="s">
        <v>94179</v>
      </c>
    </row>
    <row r="57998" spans="1:1">
      <c r="A57998" s="1" t="s">
        <v>94177</v>
      </c>
    </row>
    <row r="57999" spans="1:1">
      <c r="A57999" s="1" t="s">
        <v>56784</v>
      </c>
    </row>
    <row r="58000" spans="1:1">
      <c r="A58000" s="1" t="s">
        <v>56782</v>
      </c>
    </row>
    <row r="58001" spans="1:1">
      <c r="A58001" s="1" t="s">
        <v>98681</v>
      </c>
    </row>
    <row r="58002" spans="1:1">
      <c r="A58002" s="1" t="s">
        <v>28360</v>
      </c>
    </row>
    <row r="58003" spans="1:1">
      <c r="A58003" s="1" t="s">
        <v>82514</v>
      </c>
    </row>
    <row r="58004" spans="1:1">
      <c r="A58004" s="1" t="s">
        <v>98679</v>
      </c>
    </row>
    <row r="58005" spans="1:1" ht="15">
      <c r="A58005" s="2" t="s">
        <v>112701</v>
      </c>
    </row>
    <row r="58006" spans="1:1" ht="15">
      <c r="A58006" s="2" t="s">
        <v>112703</v>
      </c>
    </row>
    <row r="58007" spans="1:1">
      <c r="A58007" s="1" t="s">
        <v>20249</v>
      </c>
    </row>
    <row r="58008" spans="1:1">
      <c r="A58008" s="1" t="s">
        <v>81265</v>
      </c>
    </row>
    <row r="58009" spans="1:1">
      <c r="A58009" s="1" t="s">
        <v>32064</v>
      </c>
    </row>
    <row r="58010" spans="1:1">
      <c r="A58010" s="1" t="s">
        <v>104823</v>
      </c>
    </row>
    <row r="58011" spans="1:1">
      <c r="A58011" s="1" t="s">
        <v>50703</v>
      </c>
    </row>
    <row r="58012" spans="1:1" ht="15">
      <c r="A58012" s="2" t="s">
        <v>112699</v>
      </c>
    </row>
    <row r="58013" spans="1:1" ht="15">
      <c r="A58013" s="2" t="s">
        <v>112700</v>
      </c>
    </row>
    <row r="58014" spans="1:1">
      <c r="A58014" s="1" t="s">
        <v>12501</v>
      </c>
    </row>
    <row r="58015" spans="1:1">
      <c r="A58015" s="1" t="s">
        <v>12503</v>
      </c>
    </row>
    <row r="58016" spans="1:1">
      <c r="A58016" s="1" t="s">
        <v>64872</v>
      </c>
    </row>
    <row r="58017" spans="1:1">
      <c r="A58017" s="1" t="s">
        <v>64859</v>
      </c>
    </row>
    <row r="58018" spans="1:1">
      <c r="A58018" s="1" t="s">
        <v>64861</v>
      </c>
    </row>
    <row r="58019" spans="1:1">
      <c r="A58019" s="1" t="s">
        <v>27094</v>
      </c>
    </row>
    <row r="58020" spans="1:1">
      <c r="A58020" s="1" t="s">
        <v>27096</v>
      </c>
    </row>
    <row r="58021" spans="1:1">
      <c r="A58021" s="1" t="s">
        <v>109415</v>
      </c>
    </row>
    <row r="58022" spans="1:1">
      <c r="A58022" s="1" t="s">
        <v>109417</v>
      </c>
    </row>
    <row r="58023" spans="1:1">
      <c r="A58023" s="1" t="s">
        <v>5959</v>
      </c>
    </row>
    <row r="58024" spans="1:1">
      <c r="A58024" s="1" t="s">
        <v>91790</v>
      </c>
    </row>
    <row r="58025" spans="1:1">
      <c r="A58025" s="1" t="s">
        <v>91792</v>
      </c>
    </row>
    <row r="58026" spans="1:1">
      <c r="A58026" s="1" t="s">
        <v>49075</v>
      </c>
    </row>
    <row r="58027" spans="1:1">
      <c r="A58027" s="1" t="s">
        <v>49077</v>
      </c>
    </row>
    <row r="58028" spans="1:1">
      <c r="A58028" s="1" t="s">
        <v>47929</v>
      </c>
    </row>
    <row r="58029" spans="1:1" ht="15">
      <c r="A58029" s="2" t="s">
        <v>112707</v>
      </c>
    </row>
    <row r="58030" spans="1:1" ht="15">
      <c r="A58030" s="2" t="s">
        <v>112709</v>
      </c>
    </row>
    <row r="58031" spans="1:1">
      <c r="A58031" s="1" t="s">
        <v>107260</v>
      </c>
    </row>
    <row r="58032" spans="1:1">
      <c r="A58032" s="1" t="s">
        <v>107257</v>
      </c>
    </row>
    <row r="58033" spans="1:1">
      <c r="A58033" s="1" t="s">
        <v>107262</v>
      </c>
    </row>
    <row r="58034" spans="1:1">
      <c r="A58034" s="1" t="s">
        <v>107259</v>
      </c>
    </row>
    <row r="58035" spans="1:1">
      <c r="A58035" s="1" t="s">
        <v>4497</v>
      </c>
    </row>
    <row r="58036" spans="1:1">
      <c r="A58036" s="1" t="s">
        <v>95529</v>
      </c>
    </row>
    <row r="58037" spans="1:1">
      <c r="A58037" s="1" t="s">
        <v>95524</v>
      </c>
    </row>
    <row r="58038" spans="1:1">
      <c r="A58038" s="1" t="s">
        <v>95526</v>
      </c>
    </row>
    <row r="58039" spans="1:1">
      <c r="A58039" s="1" t="s">
        <v>47798</v>
      </c>
    </row>
    <row r="58040" spans="1:1">
      <c r="A58040" s="1" t="s">
        <v>4499</v>
      </c>
    </row>
    <row r="58041" spans="1:1" ht="15">
      <c r="A58041" s="2" t="s">
        <v>112694</v>
      </c>
    </row>
    <row r="58042" spans="1:1">
      <c r="A58042" s="1" t="s">
        <v>6983</v>
      </c>
    </row>
    <row r="58043" spans="1:1">
      <c r="A58043" s="1" t="s">
        <v>93848</v>
      </c>
    </row>
    <row r="58044" spans="1:1">
      <c r="A58044" s="1" t="s">
        <v>93845</v>
      </c>
    </row>
    <row r="58045" spans="1:1">
      <c r="A58045" s="1" t="s">
        <v>93847</v>
      </c>
    </row>
    <row r="58046" spans="1:1">
      <c r="A58046" s="1" t="s">
        <v>12120</v>
      </c>
    </row>
    <row r="58047" spans="1:1">
      <c r="A58047" s="1" t="s">
        <v>12118</v>
      </c>
    </row>
    <row r="58048" spans="1:1">
      <c r="A58048" s="1" t="s">
        <v>35600</v>
      </c>
    </row>
    <row r="58049" spans="1:1">
      <c r="A58049" s="1" t="s">
        <v>35597</v>
      </c>
    </row>
    <row r="58050" spans="1:1">
      <c r="A58050" s="1" t="s">
        <v>35599</v>
      </c>
    </row>
    <row r="58051" spans="1:1">
      <c r="A58051" s="1" t="s">
        <v>59025</v>
      </c>
    </row>
    <row r="58052" spans="1:1">
      <c r="A58052" s="1" t="s">
        <v>20885</v>
      </c>
    </row>
    <row r="58053" spans="1:1">
      <c r="A58053" s="1" t="s">
        <v>20887</v>
      </c>
    </row>
    <row r="58054" spans="1:1">
      <c r="A58054" s="1" t="s">
        <v>43657</v>
      </c>
    </row>
    <row r="58055" spans="1:1">
      <c r="A58055" s="1" t="s">
        <v>46762</v>
      </c>
    </row>
    <row r="58056" spans="1:1">
      <c r="A58056" s="1" t="s">
        <v>46760</v>
      </c>
    </row>
    <row r="58057" spans="1:1">
      <c r="A58057" s="1" t="s">
        <v>59027</v>
      </c>
    </row>
    <row r="58058" spans="1:1">
      <c r="A58058" s="1" t="s">
        <v>30652</v>
      </c>
    </row>
    <row r="58059" spans="1:1">
      <c r="A58059" s="1" t="s">
        <v>30654</v>
      </c>
    </row>
    <row r="58060" spans="1:1">
      <c r="A58060" s="1" t="s">
        <v>43519</v>
      </c>
    </row>
    <row r="58061" spans="1:1">
      <c r="A58061" s="1" t="s">
        <v>94881</v>
      </c>
    </row>
    <row r="58062" spans="1:1">
      <c r="A58062" s="1" t="s">
        <v>29387</v>
      </c>
    </row>
    <row r="58063" spans="1:1">
      <c r="A58063" s="1" t="s">
        <v>29385</v>
      </c>
    </row>
    <row r="58064" spans="1:1">
      <c r="A58064" s="1" t="s">
        <v>46294</v>
      </c>
    </row>
    <row r="58065" spans="1:1">
      <c r="A58065" s="1" t="s">
        <v>46292</v>
      </c>
    </row>
    <row r="58066" spans="1:1">
      <c r="A58066" s="1" t="s">
        <v>34405</v>
      </c>
    </row>
    <row r="58067" spans="1:1">
      <c r="A58067" s="1" t="s">
        <v>111504</v>
      </c>
    </row>
    <row r="58068" spans="1:1" ht="15">
      <c r="A58068" s="2" t="s">
        <v>112706</v>
      </c>
    </row>
    <row r="58069" spans="1:1">
      <c r="A58069" s="1" t="s">
        <v>4739</v>
      </c>
    </row>
    <row r="58070" spans="1:1">
      <c r="A58070" s="1" t="s">
        <v>20954</v>
      </c>
    </row>
    <row r="58071" spans="1:1">
      <c r="A58071" s="1" t="s">
        <v>20952</v>
      </c>
    </row>
    <row r="58072" spans="1:1">
      <c r="A58072" s="1" t="s">
        <v>4737</v>
      </c>
    </row>
    <row r="58073" spans="1:1">
      <c r="A58073" s="1" t="s">
        <v>75080</v>
      </c>
    </row>
    <row r="58074" spans="1:1">
      <c r="A58074" s="1" t="s">
        <v>75059</v>
      </c>
    </row>
    <row r="58075" spans="1:1">
      <c r="A58075" s="1" t="s">
        <v>75061</v>
      </c>
    </row>
    <row r="58076" spans="1:1">
      <c r="A58076" s="1" t="s">
        <v>47587</v>
      </c>
    </row>
    <row r="58077" spans="1:1">
      <c r="A58077" s="1" t="s">
        <v>71653</v>
      </c>
    </row>
    <row r="58078" spans="1:1">
      <c r="A58078" s="1" t="s">
        <v>71655</v>
      </c>
    </row>
    <row r="58079" spans="1:1">
      <c r="A58079" s="1" t="s">
        <v>16563</v>
      </c>
    </row>
    <row r="58080" spans="1:1">
      <c r="A58080" s="1" t="s">
        <v>16558</v>
      </c>
    </row>
    <row r="58081" spans="1:1">
      <c r="A58081" s="1" t="s">
        <v>67558</v>
      </c>
    </row>
    <row r="58082" spans="1:1">
      <c r="A58082" s="1" t="s">
        <v>24378</v>
      </c>
    </row>
    <row r="58083" spans="1:1">
      <c r="A58083" s="1" t="s">
        <v>24375</v>
      </c>
    </row>
    <row r="58084" spans="1:1">
      <c r="A58084" s="1" t="s">
        <v>24377</v>
      </c>
    </row>
    <row r="58085" spans="1:1">
      <c r="A58085" s="1" t="s">
        <v>44656</v>
      </c>
    </row>
    <row r="58086" spans="1:1">
      <c r="A58086" s="1" t="s">
        <v>53463</v>
      </c>
    </row>
    <row r="58087" spans="1:1">
      <c r="A58087" s="1" t="s">
        <v>44653</v>
      </c>
    </row>
    <row r="58088" spans="1:1">
      <c r="A58088" s="1" t="s">
        <v>44655</v>
      </c>
    </row>
    <row r="58089" spans="1:1" ht="15">
      <c r="A58089" s="2" t="s">
        <v>112696</v>
      </c>
    </row>
    <row r="58090" spans="1:1">
      <c r="A58090" s="1" t="s">
        <v>108499</v>
      </c>
    </row>
    <row r="58091" spans="1:1" ht="15">
      <c r="A58091" s="2" t="s">
        <v>112698</v>
      </c>
    </row>
    <row r="58092" spans="1:1">
      <c r="A58092" s="1" t="s">
        <v>108501</v>
      </c>
    </row>
    <row r="58093" spans="1:1">
      <c r="A58093" s="1" t="s">
        <v>73644</v>
      </c>
    </row>
    <row r="58094" spans="1:1">
      <c r="A58094" s="1" t="s">
        <v>93405</v>
      </c>
    </row>
    <row r="58095" spans="1:1">
      <c r="A58095" s="1" t="s">
        <v>73646</v>
      </c>
    </row>
    <row r="58096" spans="1:1">
      <c r="A58096" s="1" t="s">
        <v>93407</v>
      </c>
    </row>
    <row r="58097" spans="1:1">
      <c r="A58097" s="1" t="s">
        <v>84182</v>
      </c>
    </row>
    <row r="58098" spans="1:1">
      <c r="A58098" s="1" t="s">
        <v>88157</v>
      </c>
    </row>
    <row r="58099" spans="1:1">
      <c r="A58099" s="1" t="s">
        <v>88155</v>
      </c>
    </row>
    <row r="58100" spans="1:1">
      <c r="A58100" s="1" t="s">
        <v>107002</v>
      </c>
    </row>
    <row r="58101" spans="1:1">
      <c r="A58101" s="1" t="s">
        <v>107000</v>
      </c>
    </row>
    <row r="58102" spans="1:1">
      <c r="A58102" s="1" t="s">
        <v>53465</v>
      </c>
    </row>
    <row r="58103" spans="1:1">
      <c r="A58103" s="1" t="s">
        <v>81035</v>
      </c>
    </row>
    <row r="58104" spans="1:1">
      <c r="A58104" s="1" t="s">
        <v>65673</v>
      </c>
    </row>
    <row r="58105" spans="1:1">
      <c r="A58105" s="1" t="s">
        <v>16565</v>
      </c>
    </row>
    <row r="58106" spans="1:1">
      <c r="A58106" s="1" t="s">
        <v>16560</v>
      </c>
    </row>
    <row r="58107" spans="1:1">
      <c r="A58107" s="1" t="s">
        <v>80627</v>
      </c>
    </row>
    <row r="58108" spans="1:1">
      <c r="A58108" s="1" t="s">
        <v>5331</v>
      </c>
    </row>
    <row r="58109" spans="1:1">
      <c r="A58109" s="1" t="s">
        <v>2169</v>
      </c>
    </row>
    <row r="58110" spans="1:1">
      <c r="A58110" s="1" t="s">
        <v>2168</v>
      </c>
    </row>
    <row r="58111" spans="1:1">
      <c r="A58111" s="1" t="s">
        <v>101781</v>
      </c>
    </row>
    <row r="58112" spans="1:1">
      <c r="A58112" s="1" t="s">
        <v>2166</v>
      </c>
    </row>
    <row r="58113" spans="1:1">
      <c r="A58113" s="1" t="s">
        <v>101779</v>
      </c>
    </row>
    <row r="58114" spans="1:1">
      <c r="A58114" s="1" t="s">
        <v>40433</v>
      </c>
    </row>
    <row r="58115" spans="1:1" ht="15">
      <c r="A58115" s="2" t="s">
        <v>112695</v>
      </c>
    </row>
    <row r="58116" spans="1:1">
      <c r="A58116" s="1" t="s">
        <v>62779</v>
      </c>
    </row>
    <row r="58117" spans="1:1">
      <c r="A58117" s="1" t="s">
        <v>28541</v>
      </c>
    </row>
    <row r="58118" spans="1:1">
      <c r="A58118" s="1" t="s">
        <v>28539</v>
      </c>
    </row>
    <row r="58119" spans="1:1">
      <c r="A58119" s="1" t="s">
        <v>40072</v>
      </c>
    </row>
    <row r="58120" spans="1:1">
      <c r="A58120" s="1" t="s">
        <v>40070</v>
      </c>
    </row>
    <row r="58121" spans="1:1">
      <c r="A58121" s="1" t="s">
        <v>29560</v>
      </c>
    </row>
    <row r="58122" spans="1:1">
      <c r="A58122" s="1" t="s">
        <v>82518</v>
      </c>
    </row>
    <row r="58123" spans="1:1">
      <c r="A58123" s="1" t="s">
        <v>1909</v>
      </c>
    </row>
    <row r="58124" spans="1:1">
      <c r="A58124" s="1" t="s">
        <v>22242</v>
      </c>
    </row>
    <row r="58125" spans="1:1">
      <c r="A58125" s="1" t="s">
        <v>1907</v>
      </c>
    </row>
    <row r="58126" spans="1:1">
      <c r="A58126" s="1" t="s">
        <v>29558</v>
      </c>
    </row>
    <row r="58127" spans="1:1">
      <c r="A58127" s="1" t="s">
        <v>82516</v>
      </c>
    </row>
    <row r="58128" spans="1:1">
      <c r="A58128" s="1" t="s">
        <v>22240</v>
      </c>
    </row>
    <row r="58129" spans="1:1">
      <c r="A58129" s="1" t="s">
        <v>61653</v>
      </c>
    </row>
    <row r="58130" spans="1:1">
      <c r="A58130" s="1" t="s">
        <v>61651</v>
      </c>
    </row>
    <row r="58131" spans="1:1">
      <c r="A58131" s="1" t="s">
        <v>96220</v>
      </c>
    </row>
    <row r="58132" spans="1:1">
      <c r="A58132" s="1" t="s">
        <v>110412</v>
      </c>
    </row>
    <row r="58133" spans="1:1" ht="15">
      <c r="A58133" s="2" t="s">
        <v>114964</v>
      </c>
    </row>
    <row r="58134" spans="1:1">
      <c r="A58134" s="1" t="s">
        <v>68248</v>
      </c>
    </row>
    <row r="58135" spans="1:1">
      <c r="A58135" s="1" t="s">
        <v>68239</v>
      </c>
    </row>
    <row r="58136" spans="1:1">
      <c r="A58136" s="1" t="s">
        <v>108079</v>
      </c>
    </row>
    <row r="58137" spans="1:1">
      <c r="A58137" s="1" t="s">
        <v>108076</v>
      </c>
    </row>
    <row r="58138" spans="1:1">
      <c r="A58138" s="1" t="s">
        <v>96118</v>
      </c>
    </row>
    <row r="58139" spans="1:1">
      <c r="A58139" s="1" t="s">
        <v>79434</v>
      </c>
    </row>
    <row r="58140" spans="1:1">
      <c r="A58140" s="1" t="s">
        <v>54793</v>
      </c>
    </row>
    <row r="58141" spans="1:1">
      <c r="A58141" s="1" t="s">
        <v>54795</v>
      </c>
    </row>
    <row r="58142" spans="1:1">
      <c r="A58142" s="1" t="s">
        <v>86461</v>
      </c>
    </row>
    <row r="58143" spans="1:1">
      <c r="A58143" s="1" t="s">
        <v>65881</v>
      </c>
    </row>
    <row r="58144" spans="1:1">
      <c r="A58144" s="1" t="s">
        <v>43548</v>
      </c>
    </row>
    <row r="58145" spans="1:1">
      <c r="A58145" s="1" t="s">
        <v>82065</v>
      </c>
    </row>
    <row r="58146" spans="1:1">
      <c r="A58146" s="1" t="s">
        <v>79329</v>
      </c>
    </row>
    <row r="58147" spans="1:1">
      <c r="A58147" s="1" t="s">
        <v>48448</v>
      </c>
    </row>
    <row r="58148" spans="1:1">
      <c r="A58148" s="1" t="s">
        <v>48450</v>
      </c>
    </row>
    <row r="58149" spans="1:1">
      <c r="A58149" s="1" t="s">
        <v>20703</v>
      </c>
    </row>
    <row r="58150" spans="1:1">
      <c r="A58150" s="1" t="s">
        <v>20701</v>
      </c>
    </row>
    <row r="58151" spans="1:1">
      <c r="A58151" s="1" t="s">
        <v>12025</v>
      </c>
    </row>
    <row r="58152" spans="1:1">
      <c r="A58152" s="1" t="s">
        <v>12023</v>
      </c>
    </row>
    <row r="58153" spans="1:1">
      <c r="A58153" s="1" t="s">
        <v>104209</v>
      </c>
    </row>
    <row r="58154" spans="1:1">
      <c r="A58154" s="1" t="s">
        <v>104207</v>
      </c>
    </row>
    <row r="58155" spans="1:1">
      <c r="A58155" s="1" t="s">
        <v>10166</v>
      </c>
    </row>
    <row r="58156" spans="1:1">
      <c r="A58156" s="1" t="s">
        <v>88481</v>
      </c>
    </row>
    <row r="58157" spans="1:1">
      <c r="A58157" s="1" t="s">
        <v>60135</v>
      </c>
    </row>
    <row r="58158" spans="1:1">
      <c r="A58158" s="1" t="s">
        <v>70342</v>
      </c>
    </row>
    <row r="58159" spans="1:1">
      <c r="A58159" s="1" t="s">
        <v>60132</v>
      </c>
    </row>
    <row r="58160" spans="1:1">
      <c r="A58160" s="1" t="s">
        <v>60134</v>
      </c>
    </row>
    <row r="58161" spans="1:1">
      <c r="A58161" s="1" t="s">
        <v>93510</v>
      </c>
    </row>
    <row r="58162" spans="1:1">
      <c r="A58162" s="1" t="s">
        <v>70344</v>
      </c>
    </row>
    <row r="58163" spans="1:1">
      <c r="A58163" s="1" t="s">
        <v>34627</v>
      </c>
    </row>
    <row r="58164" spans="1:1">
      <c r="A58164" s="1" t="s">
        <v>25009</v>
      </c>
    </row>
    <row r="58165" spans="1:1">
      <c r="A58165" s="1" t="s">
        <v>54373</v>
      </c>
    </row>
    <row r="58166" spans="1:1">
      <c r="A58166" s="1" t="s">
        <v>54371</v>
      </c>
    </row>
    <row r="58167" spans="1:1">
      <c r="A58167" s="1" t="s">
        <v>66832</v>
      </c>
    </row>
    <row r="58168" spans="1:1">
      <c r="A58168" s="1" t="s">
        <v>19900</v>
      </c>
    </row>
    <row r="58169" spans="1:1">
      <c r="A58169" s="1" t="s">
        <v>19898</v>
      </c>
    </row>
    <row r="58170" spans="1:1">
      <c r="A58170" s="1" t="s">
        <v>111755</v>
      </c>
    </row>
    <row r="58171" spans="1:1">
      <c r="A58171" s="1" t="s">
        <v>19666</v>
      </c>
    </row>
    <row r="58172" spans="1:1">
      <c r="A58172" s="1" t="s">
        <v>19668</v>
      </c>
    </row>
    <row r="58173" spans="1:1">
      <c r="A58173" s="1" t="s">
        <v>88483</v>
      </c>
    </row>
    <row r="58174" spans="1:1">
      <c r="A58174" s="1" t="s">
        <v>102347</v>
      </c>
    </row>
    <row r="58175" spans="1:1">
      <c r="A58175" s="1" t="s">
        <v>102344</v>
      </c>
    </row>
    <row r="58176" spans="1:1">
      <c r="A58176" s="1" t="s">
        <v>64170</v>
      </c>
    </row>
    <row r="58177" spans="1:1">
      <c r="A58177" s="1" t="s">
        <v>64161</v>
      </c>
    </row>
    <row r="58178" spans="1:1">
      <c r="A58178" s="1" t="s">
        <v>108751</v>
      </c>
    </row>
    <row r="58179" spans="1:1">
      <c r="A58179" s="1" t="s">
        <v>109535</v>
      </c>
    </row>
    <row r="58180" spans="1:1">
      <c r="A58180" s="1" t="s">
        <v>42272</v>
      </c>
    </row>
    <row r="58181" spans="1:1">
      <c r="A58181" s="1" t="s">
        <v>20502</v>
      </c>
    </row>
    <row r="58182" spans="1:1">
      <c r="A58182" s="1" t="s">
        <v>91754</v>
      </c>
    </row>
    <row r="58183" spans="1:1">
      <c r="A58183" s="1" t="s">
        <v>78532</v>
      </c>
    </row>
    <row r="58184" spans="1:1">
      <c r="A58184" s="1" t="s">
        <v>109454</v>
      </c>
    </row>
    <row r="58185" spans="1:1">
      <c r="A58185" s="1" t="s">
        <v>33533</v>
      </c>
    </row>
    <row r="58186" spans="1:1">
      <c r="A58186" s="1" t="s">
        <v>110918</v>
      </c>
    </row>
    <row r="58187" spans="1:1">
      <c r="A58187" s="1" t="s">
        <v>86291</v>
      </c>
    </row>
    <row r="58188" spans="1:1">
      <c r="A58188" s="1" t="s">
        <v>78245</v>
      </c>
    </row>
    <row r="58189" spans="1:1">
      <c r="A58189" s="1" t="s">
        <v>43145</v>
      </c>
    </row>
    <row r="58190" spans="1:1">
      <c r="A58190" s="1" t="s">
        <v>20967</v>
      </c>
    </row>
    <row r="58191" spans="1:1">
      <c r="A58191" s="1" t="s">
        <v>53551</v>
      </c>
    </row>
    <row r="58192" spans="1:1">
      <c r="A58192" s="1" t="s">
        <v>93452</v>
      </c>
    </row>
    <row r="58193" spans="1:1">
      <c r="A58193" s="1" t="s">
        <v>43136</v>
      </c>
    </row>
    <row r="58194" spans="1:1">
      <c r="A58194" s="1" t="s">
        <v>29824</v>
      </c>
    </row>
    <row r="58195" spans="1:1">
      <c r="A58195" s="1" t="s">
        <v>29821</v>
      </c>
    </row>
    <row r="58196" spans="1:1">
      <c r="A58196" s="1" t="s">
        <v>20517</v>
      </c>
    </row>
    <row r="58197" spans="1:1">
      <c r="A58197" s="1" t="s">
        <v>20514</v>
      </c>
    </row>
    <row r="58198" spans="1:1">
      <c r="A58198" s="1" t="s">
        <v>66884</v>
      </c>
    </row>
    <row r="58199" spans="1:1">
      <c r="A58199" s="1" t="s">
        <v>2731</v>
      </c>
    </row>
    <row r="58200" spans="1:1">
      <c r="A58200" s="1" t="s">
        <v>20519</v>
      </c>
    </row>
    <row r="58201" spans="1:1" ht="15">
      <c r="A58201" s="2" t="s">
        <v>116824</v>
      </c>
    </row>
    <row r="58202" spans="1:1">
      <c r="A58202" s="1" t="s">
        <v>108346</v>
      </c>
    </row>
    <row r="58203" spans="1:1">
      <c r="A58203" s="1" t="s">
        <v>53901</v>
      </c>
    </row>
    <row r="58204" spans="1:1">
      <c r="A58204" s="1" t="s">
        <v>83471</v>
      </c>
    </row>
    <row r="58205" spans="1:1">
      <c r="A58205" s="1" t="s">
        <v>59716</v>
      </c>
    </row>
    <row r="58206" spans="1:1">
      <c r="A58206" s="1" t="s">
        <v>96529</v>
      </c>
    </row>
    <row r="58207" spans="1:1">
      <c r="A58207" s="1" t="s">
        <v>57577</v>
      </c>
    </row>
    <row r="58208" spans="1:1">
      <c r="A58208" s="1" t="s">
        <v>84368</v>
      </c>
    </row>
    <row r="58209" spans="1:1">
      <c r="A58209" s="1" t="s">
        <v>96884</v>
      </c>
    </row>
    <row r="58210" spans="1:1">
      <c r="A58210" s="1" t="s">
        <v>64640</v>
      </c>
    </row>
    <row r="58211" spans="1:1">
      <c r="A58211" s="1" t="s">
        <v>108319</v>
      </c>
    </row>
    <row r="58212" spans="1:1">
      <c r="A58212" s="1" t="s">
        <v>108398</v>
      </c>
    </row>
    <row r="58213" spans="1:1">
      <c r="A58213" s="1" t="s">
        <v>10686</v>
      </c>
    </row>
    <row r="58214" spans="1:1">
      <c r="A58214" s="1" t="s">
        <v>10677</v>
      </c>
    </row>
    <row r="58215" spans="1:1">
      <c r="A58215" s="1" t="s">
        <v>77751</v>
      </c>
    </row>
    <row r="58216" spans="1:1">
      <c r="A58216" s="1" t="s">
        <v>80739</v>
      </c>
    </row>
    <row r="58217" spans="1:1">
      <c r="A58217" s="1" t="s">
        <v>77815</v>
      </c>
    </row>
    <row r="58218" spans="1:1">
      <c r="A58218" s="1" t="s">
        <v>93570</v>
      </c>
    </row>
    <row r="58219" spans="1:1">
      <c r="A58219" s="1" t="s">
        <v>32926</v>
      </c>
    </row>
    <row r="58220" spans="1:1">
      <c r="A58220" s="1" t="s">
        <v>32923</v>
      </c>
    </row>
    <row r="58221" spans="1:1">
      <c r="A58221" s="1" t="s">
        <v>3906</v>
      </c>
    </row>
    <row r="58222" spans="1:1">
      <c r="A58222" s="1" t="s">
        <v>9247</v>
      </c>
    </row>
    <row r="58223" spans="1:1">
      <c r="A58223" s="1" t="s">
        <v>29154</v>
      </c>
    </row>
    <row r="58224" spans="1:1">
      <c r="A58224" s="1" t="s">
        <v>15786</v>
      </c>
    </row>
    <row r="58225" spans="1:1">
      <c r="A58225" s="1" t="s">
        <v>15783</v>
      </c>
    </row>
    <row r="58226" spans="1:1">
      <c r="A58226" s="1" t="s">
        <v>25041</v>
      </c>
    </row>
    <row r="58227" spans="1:1">
      <c r="A58227" s="1" t="s">
        <v>101812</v>
      </c>
    </row>
    <row r="58228" spans="1:1">
      <c r="A58228" s="1" t="s">
        <v>87223</v>
      </c>
    </row>
    <row r="58229" spans="1:1">
      <c r="A58229" s="1" t="s">
        <v>85293</v>
      </c>
    </row>
    <row r="58230" spans="1:1">
      <c r="A58230" s="1" t="s">
        <v>6502</v>
      </c>
    </row>
    <row r="58231" spans="1:1">
      <c r="A58231" s="1" t="s">
        <v>41435</v>
      </c>
    </row>
    <row r="58232" spans="1:1">
      <c r="A58232" s="1" t="s">
        <v>70597</v>
      </c>
    </row>
    <row r="58233" spans="1:1">
      <c r="A58233" s="1" t="s">
        <v>3238</v>
      </c>
    </row>
    <row r="58234" spans="1:1">
      <c r="A58234" s="1" t="s">
        <v>86669</v>
      </c>
    </row>
    <row r="58235" spans="1:1">
      <c r="A58235" s="1" t="s">
        <v>104215</v>
      </c>
    </row>
    <row r="58236" spans="1:1">
      <c r="A58236" s="1" t="s">
        <v>16654</v>
      </c>
    </row>
    <row r="58237" spans="1:1">
      <c r="A58237" s="1" t="s">
        <v>93491</v>
      </c>
    </row>
    <row r="58238" spans="1:1">
      <c r="A58238" s="1" t="s">
        <v>59314</v>
      </c>
    </row>
    <row r="58239" spans="1:1" ht="15">
      <c r="A58239" s="2" t="s">
        <v>118505</v>
      </c>
    </row>
    <row r="58240" spans="1:1">
      <c r="A58240" s="1" t="s">
        <v>24178</v>
      </c>
    </row>
    <row r="58241" spans="1:1">
      <c r="A58241" s="1" t="s">
        <v>24175</v>
      </c>
    </row>
    <row r="58242" spans="1:1">
      <c r="A58242" s="1" t="s">
        <v>5506</v>
      </c>
    </row>
    <row r="58243" spans="1:1">
      <c r="A58243" s="1" t="s">
        <v>86932</v>
      </c>
    </row>
    <row r="58244" spans="1:1">
      <c r="A58244" s="1" t="s">
        <v>11829</v>
      </c>
    </row>
    <row r="58245" spans="1:1">
      <c r="A58245" s="1" t="s">
        <v>101754</v>
      </c>
    </row>
    <row r="58246" spans="1:1">
      <c r="A58246" s="1" t="s">
        <v>80167</v>
      </c>
    </row>
    <row r="58247" spans="1:1" ht="15">
      <c r="A58247" s="2" t="s">
        <v>119416</v>
      </c>
    </row>
    <row r="58248" spans="1:1">
      <c r="A58248" s="1" t="s">
        <v>35609</v>
      </c>
    </row>
    <row r="58249" spans="1:1">
      <c r="A58249" s="1" t="s">
        <v>35604</v>
      </c>
    </row>
    <row r="58250" spans="1:1" ht="15">
      <c r="A58250" s="2" t="s">
        <v>35604</v>
      </c>
    </row>
    <row r="58251" spans="1:1">
      <c r="A58251" s="1" t="s">
        <v>35606</v>
      </c>
    </row>
    <row r="58252" spans="1:1" ht="15">
      <c r="A58252" s="2" t="s">
        <v>35606</v>
      </c>
    </row>
    <row r="58253" spans="1:1" ht="15">
      <c r="A58253" s="2" t="s">
        <v>114027</v>
      </c>
    </row>
    <row r="58254" spans="1:1" ht="15">
      <c r="A58254" s="2" t="s">
        <v>114029</v>
      </c>
    </row>
    <row r="58255" spans="1:1" ht="15">
      <c r="A58255" s="2" t="s">
        <v>119414</v>
      </c>
    </row>
    <row r="58256" spans="1:1">
      <c r="A58256" s="1" t="s">
        <v>19282</v>
      </c>
    </row>
    <row r="58257" spans="1:1">
      <c r="A58257" s="1" t="s">
        <v>19284</v>
      </c>
    </row>
    <row r="58258" spans="1:1">
      <c r="A58258" s="1" t="s">
        <v>2981</v>
      </c>
    </row>
    <row r="58259" spans="1:1" ht="15">
      <c r="A58259" s="2" t="s">
        <v>114030</v>
      </c>
    </row>
    <row r="58260" spans="1:1" ht="15">
      <c r="A58260" s="2" t="s">
        <v>114031</v>
      </c>
    </row>
    <row r="58261" spans="1:1">
      <c r="A58261" s="1" t="s">
        <v>75803</v>
      </c>
    </row>
    <row r="58262" spans="1:1">
      <c r="A58262" s="1" t="s">
        <v>2867</v>
      </c>
    </row>
    <row r="58263" spans="1:1">
      <c r="A58263" s="1" t="s">
        <v>51368</v>
      </c>
    </row>
    <row r="58264" spans="1:1">
      <c r="A58264" s="1" t="s">
        <v>32657</v>
      </c>
    </row>
    <row r="58265" spans="1:1">
      <c r="A58265" s="1" t="s">
        <v>63290</v>
      </c>
    </row>
    <row r="58266" spans="1:1">
      <c r="A58266" s="1" t="s">
        <v>63292</v>
      </c>
    </row>
    <row r="58267" spans="1:1">
      <c r="A58267" s="1" t="s">
        <v>37693</v>
      </c>
    </row>
    <row r="58268" spans="1:1">
      <c r="A58268" s="1" t="s">
        <v>37690</v>
      </c>
    </row>
    <row r="58269" spans="1:1">
      <c r="A58269" s="1" t="s">
        <v>2869</v>
      </c>
    </row>
    <row r="58270" spans="1:1">
      <c r="A58270" s="1" t="s">
        <v>37695</v>
      </c>
    </row>
    <row r="58271" spans="1:1">
      <c r="A58271" s="1" t="s">
        <v>37692</v>
      </c>
    </row>
    <row r="58272" spans="1:1">
      <c r="A58272" s="1" t="s">
        <v>11831</v>
      </c>
    </row>
    <row r="58273" spans="1:1">
      <c r="A58273" s="1" t="s">
        <v>51883</v>
      </c>
    </row>
    <row r="58274" spans="1:1">
      <c r="A58274" s="1" t="s">
        <v>51880</v>
      </c>
    </row>
    <row r="58275" spans="1:1">
      <c r="A58275" s="1" t="s">
        <v>51882</v>
      </c>
    </row>
    <row r="58276" spans="1:1">
      <c r="A58276" s="1" t="s">
        <v>75091</v>
      </c>
    </row>
    <row r="58277" spans="1:1">
      <c r="A58277" s="1" t="s">
        <v>75088</v>
      </c>
    </row>
    <row r="58278" spans="1:1">
      <c r="A58278" s="1" t="s">
        <v>75090</v>
      </c>
    </row>
    <row r="58279" spans="1:1">
      <c r="A58279" s="1" t="s">
        <v>49508</v>
      </c>
    </row>
    <row r="58280" spans="1:1">
      <c r="A58280" s="1" t="s">
        <v>39548</v>
      </c>
    </row>
    <row r="58281" spans="1:1">
      <c r="A58281" s="1" t="s">
        <v>49510</v>
      </c>
    </row>
    <row r="58282" spans="1:1">
      <c r="A58282" s="1" t="s">
        <v>39550</v>
      </c>
    </row>
    <row r="58283" spans="1:1">
      <c r="A58283" s="1" t="s">
        <v>106745</v>
      </c>
    </row>
    <row r="58284" spans="1:1">
      <c r="A58284" s="1" t="s">
        <v>106710</v>
      </c>
    </row>
    <row r="58285" spans="1:1">
      <c r="A58285" s="1" t="s">
        <v>106712</v>
      </c>
    </row>
    <row r="58286" spans="1:1">
      <c r="A58286" s="1" t="s">
        <v>82044</v>
      </c>
    </row>
    <row r="58287" spans="1:1">
      <c r="A58287" s="1" t="s">
        <v>82047</v>
      </c>
    </row>
    <row r="58288" spans="1:1">
      <c r="A58288" s="1" t="s">
        <v>82049</v>
      </c>
    </row>
    <row r="58289" spans="1:1">
      <c r="A58289" s="1" t="s">
        <v>82046</v>
      </c>
    </row>
    <row r="58290" spans="1:1">
      <c r="A58290" s="1" t="s">
        <v>32418</v>
      </c>
    </row>
    <row r="58291" spans="1:1">
      <c r="A58291" s="1" t="s">
        <v>27816</v>
      </c>
    </row>
    <row r="58292" spans="1:1">
      <c r="A58292" s="1" t="s">
        <v>27813</v>
      </c>
    </row>
    <row r="58293" spans="1:1">
      <c r="A58293" s="1" t="s">
        <v>27815</v>
      </c>
    </row>
    <row r="58294" spans="1:1">
      <c r="A58294" s="1" t="s">
        <v>95965</v>
      </c>
    </row>
    <row r="58295" spans="1:1">
      <c r="A58295" s="1" t="s">
        <v>32430</v>
      </c>
    </row>
    <row r="58296" spans="1:1" ht="15">
      <c r="A58296" s="2" t="s">
        <v>116980</v>
      </c>
    </row>
    <row r="58297" spans="1:1">
      <c r="A58297" s="1" t="s">
        <v>32772</v>
      </c>
    </row>
    <row r="58298" spans="1:1">
      <c r="A58298" s="1" t="s">
        <v>32774</v>
      </c>
    </row>
    <row r="58299" spans="1:1">
      <c r="A58299" s="1" t="s">
        <v>64013</v>
      </c>
    </row>
    <row r="58300" spans="1:1">
      <c r="A58300" s="1" t="s">
        <v>64015</v>
      </c>
    </row>
    <row r="58301" spans="1:1">
      <c r="A58301" s="1" t="s">
        <v>32770</v>
      </c>
    </row>
    <row r="58302" spans="1:1">
      <c r="A58302" s="1" t="s">
        <v>95848</v>
      </c>
    </row>
    <row r="58303" spans="1:1">
      <c r="A58303" s="1" t="s">
        <v>95843</v>
      </c>
    </row>
    <row r="58304" spans="1:1">
      <c r="A58304" s="1" t="s">
        <v>95845</v>
      </c>
    </row>
    <row r="58305" spans="1:1">
      <c r="A58305" s="1" t="s">
        <v>95850</v>
      </c>
    </row>
    <row r="58306" spans="1:1">
      <c r="A58306" s="1" t="s">
        <v>32432</v>
      </c>
    </row>
    <row r="58307" spans="1:1" ht="15">
      <c r="A58307" s="2" t="s">
        <v>116982</v>
      </c>
    </row>
    <row r="58308" spans="1:1">
      <c r="A58308" s="1" t="s">
        <v>8870</v>
      </c>
    </row>
    <row r="58309" spans="1:1">
      <c r="A58309" s="1" t="s">
        <v>8867</v>
      </c>
    </row>
    <row r="58310" spans="1:1">
      <c r="A58310" s="1" t="s">
        <v>8869</v>
      </c>
    </row>
    <row r="58311" spans="1:1">
      <c r="A58311" s="1" t="s">
        <v>32420</v>
      </c>
    </row>
    <row r="58312" spans="1:1">
      <c r="A58312" s="1" t="s">
        <v>21117</v>
      </c>
    </row>
    <row r="58313" spans="1:1">
      <c r="A58313" s="1" t="s">
        <v>104024</v>
      </c>
    </row>
    <row r="58314" spans="1:1">
      <c r="A58314" s="1" t="s">
        <v>104022</v>
      </c>
    </row>
    <row r="58315" spans="1:1">
      <c r="A58315" s="1" t="s">
        <v>83303</v>
      </c>
    </row>
    <row r="58316" spans="1:1">
      <c r="A58316" s="1" t="s">
        <v>26825</v>
      </c>
    </row>
    <row r="58317" spans="1:1">
      <c r="A58317" s="1" t="s">
        <v>101515</v>
      </c>
    </row>
    <row r="58318" spans="1:1">
      <c r="A58318" s="1" t="s">
        <v>101517</v>
      </c>
    </row>
    <row r="58319" spans="1:1">
      <c r="A58319" s="1" t="s">
        <v>83305</v>
      </c>
    </row>
    <row r="58320" spans="1:1">
      <c r="A58320" s="1" t="s">
        <v>26827</v>
      </c>
    </row>
    <row r="58321" spans="1:1" ht="15">
      <c r="A58321" s="2" t="s">
        <v>116011</v>
      </c>
    </row>
    <row r="58322" spans="1:1" ht="15">
      <c r="A58322" s="2" t="s">
        <v>116013</v>
      </c>
    </row>
    <row r="58323" spans="1:1">
      <c r="A58323" s="1" t="s">
        <v>68798</v>
      </c>
    </row>
    <row r="58324" spans="1:1">
      <c r="A58324" s="1" t="s">
        <v>68781</v>
      </c>
    </row>
    <row r="58325" spans="1:1">
      <c r="A58325" s="1" t="s">
        <v>68783</v>
      </c>
    </row>
    <row r="58326" spans="1:1">
      <c r="A58326" s="1" t="s">
        <v>61948</v>
      </c>
    </row>
    <row r="58327" spans="1:1">
      <c r="A58327" s="1" t="s">
        <v>47633</v>
      </c>
    </row>
    <row r="58328" spans="1:1">
      <c r="A58328" s="1" t="s">
        <v>16859</v>
      </c>
    </row>
    <row r="58329" spans="1:1">
      <c r="A58329" s="1" t="s">
        <v>52494</v>
      </c>
    </row>
    <row r="58330" spans="1:1">
      <c r="A58330" s="1" t="s">
        <v>94101</v>
      </c>
    </row>
    <row r="58331" spans="1:1">
      <c r="A58331" s="1" t="s">
        <v>104834</v>
      </c>
    </row>
    <row r="58332" spans="1:1">
      <c r="A58332" s="1" t="s">
        <v>17671</v>
      </c>
    </row>
    <row r="58333" spans="1:1">
      <c r="A58333" s="1" t="s">
        <v>47204</v>
      </c>
    </row>
    <row r="58334" spans="1:1">
      <c r="A58334" s="1" t="s">
        <v>62240</v>
      </c>
    </row>
    <row r="58335" spans="1:1">
      <c r="A58335" s="1" t="s">
        <v>99310</v>
      </c>
    </row>
    <row r="58336" spans="1:1">
      <c r="A58336" s="1" t="s">
        <v>15773</v>
      </c>
    </row>
    <row r="58337" spans="1:1">
      <c r="A58337" s="1" t="s">
        <v>107229</v>
      </c>
    </row>
    <row r="58338" spans="1:1">
      <c r="A58338" s="1" t="s">
        <v>107224</v>
      </c>
    </row>
    <row r="58339" spans="1:1">
      <c r="A58339" s="1" t="s">
        <v>107226</v>
      </c>
    </row>
    <row r="58340" spans="1:1" ht="15">
      <c r="A58340" s="2" t="s">
        <v>117645</v>
      </c>
    </row>
    <row r="58341" spans="1:1" ht="15">
      <c r="A58341" s="2" t="s">
        <v>117646</v>
      </c>
    </row>
    <row r="58342" spans="1:1" ht="15">
      <c r="A58342" s="2" t="s">
        <v>117642</v>
      </c>
    </row>
    <row r="58343" spans="1:1" ht="15">
      <c r="A58343" s="2" t="s">
        <v>117644</v>
      </c>
    </row>
    <row r="58344" spans="1:1">
      <c r="A58344" s="1" t="s">
        <v>13687</v>
      </c>
    </row>
    <row r="58345" spans="1:1">
      <c r="A58345" s="1" t="s">
        <v>98143</v>
      </c>
    </row>
    <row r="58346" spans="1:1">
      <c r="A58346" s="1" t="s">
        <v>65897</v>
      </c>
    </row>
    <row r="58347" spans="1:1">
      <c r="A58347" s="1" t="s">
        <v>65871</v>
      </c>
    </row>
    <row r="58348" spans="1:1">
      <c r="A58348" s="1" t="s">
        <v>65873</v>
      </c>
    </row>
    <row r="58349" spans="1:1">
      <c r="A58349" s="1" t="s">
        <v>102349</v>
      </c>
    </row>
    <row r="58350" spans="1:1">
      <c r="A58350" s="1" t="s">
        <v>102346</v>
      </c>
    </row>
    <row r="58351" spans="1:1">
      <c r="A58351" s="1" t="s">
        <v>64172</v>
      </c>
    </row>
    <row r="58352" spans="1:1">
      <c r="A58352" s="1" t="s">
        <v>64163</v>
      </c>
    </row>
    <row r="58353" spans="1:1">
      <c r="A58353" s="1" t="s">
        <v>109537</v>
      </c>
    </row>
    <row r="58354" spans="1:1">
      <c r="A58354" s="1" t="s">
        <v>109456</v>
      </c>
    </row>
    <row r="58355" spans="1:1">
      <c r="A58355" s="1" t="s">
        <v>20504</v>
      </c>
    </row>
    <row r="58356" spans="1:1">
      <c r="A58356" s="1" t="s">
        <v>91756</v>
      </c>
    </row>
    <row r="58357" spans="1:1">
      <c r="A58357" s="1" t="s">
        <v>78534</v>
      </c>
    </row>
    <row r="58358" spans="1:1">
      <c r="A58358" s="1" t="s">
        <v>42274</v>
      </c>
    </row>
    <row r="58359" spans="1:1">
      <c r="A58359" s="1" t="s">
        <v>108753</v>
      </c>
    </row>
    <row r="58360" spans="1:1">
      <c r="A58360" s="1" t="s">
        <v>5708</v>
      </c>
    </row>
    <row r="58361" spans="1:1">
      <c r="A58361" s="1" t="s">
        <v>5669</v>
      </c>
    </row>
    <row r="58362" spans="1:1">
      <c r="A58362" s="1" t="s">
        <v>5666</v>
      </c>
    </row>
    <row r="58363" spans="1:1">
      <c r="A58363" s="1" t="s">
        <v>98137</v>
      </c>
    </row>
    <row r="58364" spans="1:1">
      <c r="A58364" s="1" t="s">
        <v>31464</v>
      </c>
    </row>
    <row r="58365" spans="1:1">
      <c r="A58365" s="1" t="s">
        <v>31466</v>
      </c>
    </row>
    <row r="58366" spans="1:1">
      <c r="A58366" s="1" t="s">
        <v>87121</v>
      </c>
    </row>
    <row r="58367" spans="1:1">
      <c r="A58367" s="1" t="s">
        <v>97810</v>
      </c>
    </row>
    <row r="58368" spans="1:1">
      <c r="A58368" s="1" t="s">
        <v>67736</v>
      </c>
    </row>
    <row r="58369" spans="1:1">
      <c r="A58369" s="1" t="s">
        <v>42820</v>
      </c>
    </row>
    <row r="58370" spans="1:1">
      <c r="A58370" s="1" t="s">
        <v>50418</v>
      </c>
    </row>
    <row r="58371" spans="1:1">
      <c r="A58371" s="1" t="s">
        <v>50415</v>
      </c>
    </row>
    <row r="58372" spans="1:1">
      <c r="A58372" s="1" t="s">
        <v>50421</v>
      </c>
    </row>
    <row r="58373" spans="1:1">
      <c r="A58373" s="1" t="s">
        <v>58854</v>
      </c>
    </row>
    <row r="58374" spans="1:1">
      <c r="A58374" s="1" t="s">
        <v>6682</v>
      </c>
    </row>
    <row r="58375" spans="1:1">
      <c r="A58375" s="1" t="s">
        <v>5495</v>
      </c>
    </row>
    <row r="58376" spans="1:1">
      <c r="A58376" s="1" t="s">
        <v>5481</v>
      </c>
    </row>
    <row r="58377" spans="1:1">
      <c r="A58377" s="1" t="s">
        <v>67733</v>
      </c>
    </row>
    <row r="58378" spans="1:1">
      <c r="A58378" s="1" t="s">
        <v>12431</v>
      </c>
    </row>
    <row r="58379" spans="1:1">
      <c r="A58379" s="1" t="s">
        <v>4120</v>
      </c>
    </row>
    <row r="58380" spans="1:1">
      <c r="A58380" s="1" t="s">
        <v>47812</v>
      </c>
    </row>
    <row r="58381" spans="1:1">
      <c r="A58381" s="1" t="s">
        <v>64293</v>
      </c>
    </row>
    <row r="58382" spans="1:1">
      <c r="A58382" s="1" t="s">
        <v>45908</v>
      </c>
    </row>
    <row r="58383" spans="1:1">
      <c r="A58383" s="1" t="s">
        <v>106280</v>
      </c>
    </row>
    <row r="58384" spans="1:1">
      <c r="A58384" s="1" t="s">
        <v>27614</v>
      </c>
    </row>
    <row r="58385" spans="1:1">
      <c r="A58385" s="1" t="s">
        <v>104575</v>
      </c>
    </row>
    <row r="58386" spans="1:1">
      <c r="A58386" s="1" t="s">
        <v>102822</v>
      </c>
    </row>
    <row r="58387" spans="1:1">
      <c r="A58387" s="1" t="s">
        <v>48638</v>
      </c>
    </row>
    <row r="58388" spans="1:1">
      <c r="A58388" s="1" t="s">
        <v>75487</v>
      </c>
    </row>
    <row r="58389" spans="1:1">
      <c r="A58389" s="1" t="s">
        <v>4435</v>
      </c>
    </row>
    <row r="58390" spans="1:1">
      <c r="A58390" s="1" t="s">
        <v>9045</v>
      </c>
    </row>
    <row r="58391" spans="1:1">
      <c r="A58391" s="1" t="s">
        <v>99168</v>
      </c>
    </row>
    <row r="58392" spans="1:1">
      <c r="A58392" s="1" t="s">
        <v>25917</v>
      </c>
    </row>
    <row r="58393" spans="1:1">
      <c r="A58393" s="1" t="s">
        <v>25409</v>
      </c>
    </row>
    <row r="58394" spans="1:1" ht="15">
      <c r="A58394" s="2" t="s">
        <v>115437</v>
      </c>
    </row>
    <row r="58395" spans="1:1">
      <c r="A58395" s="1" t="s">
        <v>33817</v>
      </c>
    </row>
    <row r="58396" spans="1:1">
      <c r="A58396" s="1" t="s">
        <v>33814</v>
      </c>
    </row>
    <row r="58397" spans="1:1">
      <c r="A58397" s="1" t="s">
        <v>3939</v>
      </c>
    </row>
    <row r="58398" spans="1:1" ht="15">
      <c r="A58398" s="2" t="s">
        <v>115435</v>
      </c>
    </row>
    <row r="58399" spans="1:1" ht="15">
      <c r="A58399" s="2" t="s">
        <v>119476</v>
      </c>
    </row>
    <row r="58400" spans="1:1" ht="15">
      <c r="A58400" s="2" t="s">
        <v>115431</v>
      </c>
    </row>
    <row r="58401" spans="1:1">
      <c r="A58401" s="1" t="s">
        <v>17750</v>
      </c>
    </row>
    <row r="58402" spans="1:1">
      <c r="A58402" s="1" t="s">
        <v>110149</v>
      </c>
    </row>
    <row r="58403" spans="1:1">
      <c r="A58403" s="1" t="s">
        <v>12533</v>
      </c>
    </row>
    <row r="58404" spans="1:1" ht="15">
      <c r="A58404" s="2" t="s">
        <v>115433</v>
      </c>
    </row>
    <row r="58405" spans="1:1">
      <c r="A58405" s="1" t="s">
        <v>7075</v>
      </c>
    </row>
    <row r="58406" spans="1:1">
      <c r="A58406" s="1" t="s">
        <v>28796</v>
      </c>
    </row>
    <row r="58407" spans="1:1">
      <c r="A58407" s="1" t="s">
        <v>7072</v>
      </c>
    </row>
    <row r="58408" spans="1:1">
      <c r="A58408" s="1" t="s">
        <v>10106</v>
      </c>
    </row>
    <row r="58409" spans="1:1">
      <c r="A58409" s="1" t="s">
        <v>29831</v>
      </c>
    </row>
    <row r="58410" spans="1:1">
      <c r="A58410" s="1" t="s">
        <v>56433</v>
      </c>
    </row>
    <row r="58411" spans="1:1">
      <c r="A58411" s="1" t="s">
        <v>102270</v>
      </c>
    </row>
    <row r="58412" spans="1:1">
      <c r="A58412" s="1" t="s">
        <v>56421</v>
      </c>
    </row>
    <row r="58413" spans="1:1">
      <c r="A58413" s="1" t="s">
        <v>22723</v>
      </c>
    </row>
    <row r="58414" spans="1:1">
      <c r="A58414" s="1" t="s">
        <v>22717</v>
      </c>
    </row>
    <row r="58415" spans="1:1">
      <c r="A58415" s="1" t="s">
        <v>96602</v>
      </c>
    </row>
    <row r="58416" spans="1:1">
      <c r="A58416" s="1" t="s">
        <v>110425</v>
      </c>
    </row>
    <row r="58417" spans="1:1" ht="15">
      <c r="A58417" s="2" t="s">
        <v>118724</v>
      </c>
    </row>
    <row r="58418" spans="1:1">
      <c r="A58418" s="1" t="s">
        <v>51671</v>
      </c>
    </row>
    <row r="58419" spans="1:1">
      <c r="A58419" s="1" t="s">
        <v>16884</v>
      </c>
    </row>
    <row r="58420" spans="1:1">
      <c r="A58420" s="1" t="s">
        <v>16887</v>
      </c>
    </row>
    <row r="58421" spans="1:1" ht="15">
      <c r="A58421" s="2" t="s">
        <v>112913</v>
      </c>
    </row>
    <row r="58422" spans="1:1" ht="15">
      <c r="A58422" s="2" t="s">
        <v>119346</v>
      </c>
    </row>
    <row r="58423" spans="1:1">
      <c r="A58423" s="1" t="s">
        <v>45331</v>
      </c>
    </row>
    <row r="58424" spans="1:1">
      <c r="A58424" s="1" t="s">
        <v>19742</v>
      </c>
    </row>
    <row r="58425" spans="1:1">
      <c r="A58425" s="1" t="s">
        <v>11809</v>
      </c>
    </row>
    <row r="58426" spans="1:1">
      <c r="A58426" s="1" t="s">
        <v>51699</v>
      </c>
    </row>
    <row r="58427" spans="1:1">
      <c r="A58427" s="1" t="s">
        <v>19740</v>
      </c>
    </row>
    <row r="58428" spans="1:1">
      <c r="A58428" s="1" t="s">
        <v>51697</v>
      </c>
    </row>
    <row r="58429" spans="1:1">
      <c r="A58429" s="1" t="s">
        <v>41067</v>
      </c>
    </row>
    <row r="58430" spans="1:1" ht="15">
      <c r="A58430" s="2" t="s">
        <v>115933</v>
      </c>
    </row>
    <row r="58431" spans="1:1" ht="15">
      <c r="A58431" s="2" t="s">
        <v>115931</v>
      </c>
    </row>
    <row r="58432" spans="1:1">
      <c r="A58432" s="1" t="s">
        <v>96317</v>
      </c>
    </row>
    <row r="58433" spans="1:1">
      <c r="A58433" s="1" t="s">
        <v>105381</v>
      </c>
    </row>
    <row r="58434" spans="1:1">
      <c r="A58434" s="1" t="s">
        <v>105354</v>
      </c>
    </row>
    <row r="58435" spans="1:1">
      <c r="A58435" s="1" t="s">
        <v>105356</v>
      </c>
    </row>
    <row r="58436" spans="1:1">
      <c r="A58436" s="1" t="s">
        <v>111988</v>
      </c>
    </row>
    <row r="58437" spans="1:1">
      <c r="A58437" s="1" t="s">
        <v>111982</v>
      </c>
    </row>
    <row r="58438" spans="1:1">
      <c r="A58438" s="1" t="s">
        <v>91524</v>
      </c>
    </row>
    <row r="58439" spans="1:1">
      <c r="A58439" s="1" t="s">
        <v>61220</v>
      </c>
    </row>
    <row r="58440" spans="1:1">
      <c r="A58440" s="1" t="s">
        <v>22429</v>
      </c>
    </row>
    <row r="58441" spans="1:1">
      <c r="A58441" s="1" t="s">
        <v>48416</v>
      </c>
    </row>
    <row r="58442" spans="1:1">
      <c r="A58442" s="1" t="s">
        <v>48398</v>
      </c>
    </row>
    <row r="58443" spans="1:1">
      <c r="A58443" s="1" t="s">
        <v>48400</v>
      </c>
    </row>
    <row r="58444" spans="1:1">
      <c r="A58444" s="1" t="s">
        <v>110286</v>
      </c>
    </row>
    <row r="58445" spans="1:1">
      <c r="A58445" s="1" t="s">
        <v>74720</v>
      </c>
    </row>
    <row r="58446" spans="1:1">
      <c r="A58446" s="1" t="s">
        <v>82269</v>
      </c>
    </row>
    <row r="58447" spans="1:1">
      <c r="A58447" s="1" t="s">
        <v>82639</v>
      </c>
    </row>
    <row r="58448" spans="1:1">
      <c r="A58448" s="1" t="s">
        <v>87361</v>
      </c>
    </row>
    <row r="58449" spans="1:1">
      <c r="A58449" s="1" t="s">
        <v>24686</v>
      </c>
    </row>
    <row r="58450" spans="1:1">
      <c r="A58450" s="1" t="s">
        <v>35719</v>
      </c>
    </row>
    <row r="58451" spans="1:1" ht="15">
      <c r="A58451" s="2" t="s">
        <v>34272</v>
      </c>
    </row>
    <row r="58452" spans="1:1">
      <c r="A58452" s="1" t="s">
        <v>34272</v>
      </c>
    </row>
    <row r="58453" spans="1:1" ht="15">
      <c r="A58453" s="2" t="s">
        <v>34273</v>
      </c>
    </row>
    <row r="58454" spans="1:1">
      <c r="A58454" s="1" t="s">
        <v>34273</v>
      </c>
    </row>
    <row r="58455" spans="1:1" ht="15">
      <c r="A58455" s="2" t="s">
        <v>115009</v>
      </c>
    </row>
    <row r="58456" spans="1:1" ht="15">
      <c r="A58456" s="2" t="s">
        <v>115011</v>
      </c>
    </row>
    <row r="58457" spans="1:1">
      <c r="A58457" s="1" t="s">
        <v>97738</v>
      </c>
    </row>
    <row r="58458" spans="1:1">
      <c r="A58458" s="1" t="s">
        <v>97741</v>
      </c>
    </row>
    <row r="58459" spans="1:1">
      <c r="A58459" s="1" t="s">
        <v>97740</v>
      </c>
    </row>
    <row r="58460" spans="1:1" ht="15">
      <c r="A58460" s="2" t="s">
        <v>28128</v>
      </c>
    </row>
    <row r="58461" spans="1:1">
      <c r="A58461" s="1" t="s">
        <v>28128</v>
      </c>
    </row>
    <row r="58462" spans="1:1">
      <c r="A58462" s="1" t="s">
        <v>49603</v>
      </c>
    </row>
    <row r="58463" spans="1:1">
      <c r="A58463" s="1" t="s">
        <v>34308</v>
      </c>
    </row>
    <row r="58464" spans="1:1">
      <c r="A58464" s="1" t="s">
        <v>46361</v>
      </c>
    </row>
    <row r="58465" spans="1:1">
      <c r="A58465" s="1" t="s">
        <v>46363</v>
      </c>
    </row>
    <row r="58466" spans="1:1">
      <c r="A58466" s="1" t="s">
        <v>40576</v>
      </c>
    </row>
    <row r="58467" spans="1:1">
      <c r="A58467" s="1" t="s">
        <v>40578</v>
      </c>
    </row>
    <row r="58468" spans="1:1">
      <c r="A58468" s="1" t="s">
        <v>25651</v>
      </c>
    </row>
    <row r="58469" spans="1:1">
      <c r="A58469" s="1" t="s">
        <v>25644</v>
      </c>
    </row>
    <row r="58470" spans="1:1">
      <c r="A58470" s="1" t="s">
        <v>25646</v>
      </c>
    </row>
    <row r="58471" spans="1:1">
      <c r="A58471" s="1" t="s">
        <v>110288</v>
      </c>
    </row>
    <row r="58472" spans="1:1">
      <c r="A58472" s="1" t="s">
        <v>74722</v>
      </c>
    </row>
    <row r="58473" spans="1:1">
      <c r="A58473" s="1" t="s">
        <v>82271</v>
      </c>
    </row>
    <row r="58474" spans="1:1">
      <c r="A58474" s="1" t="s">
        <v>82641</v>
      </c>
    </row>
    <row r="58475" spans="1:1">
      <c r="A58475" s="1" t="s">
        <v>87363</v>
      </c>
    </row>
    <row r="58476" spans="1:1">
      <c r="A58476" s="1" t="s">
        <v>24688</v>
      </c>
    </row>
    <row r="58477" spans="1:1">
      <c r="A58477" s="1" t="s">
        <v>35721</v>
      </c>
    </row>
    <row r="58478" spans="1:1">
      <c r="A58478" s="1" t="s">
        <v>104052</v>
      </c>
    </row>
    <row r="58479" spans="1:1">
      <c r="A58479" s="1" t="s">
        <v>104034</v>
      </c>
    </row>
    <row r="58480" spans="1:1">
      <c r="A58480" s="1" t="s">
        <v>104036</v>
      </c>
    </row>
    <row r="58481" spans="1:1">
      <c r="A58481" s="1" t="s">
        <v>74023</v>
      </c>
    </row>
    <row r="58482" spans="1:1">
      <c r="A58482" s="1" t="s">
        <v>74021</v>
      </c>
    </row>
    <row r="58483" spans="1:1">
      <c r="A58483" s="1" t="s">
        <v>46218</v>
      </c>
    </row>
    <row r="58484" spans="1:1">
      <c r="A58484" s="1" t="s">
        <v>46216</v>
      </c>
    </row>
    <row r="58485" spans="1:1">
      <c r="A58485" s="1" t="s">
        <v>2003</v>
      </c>
    </row>
    <row r="58486" spans="1:1">
      <c r="A58486" s="1" t="s">
        <v>2000</v>
      </c>
    </row>
    <row r="58487" spans="1:1">
      <c r="A58487" s="1" t="s">
        <v>2002</v>
      </c>
    </row>
    <row r="58488" spans="1:1" ht="15">
      <c r="A58488" s="2" t="s">
        <v>119340</v>
      </c>
    </row>
    <row r="58489" spans="1:1">
      <c r="A58489" s="1" t="s">
        <v>54856</v>
      </c>
    </row>
    <row r="58490" spans="1:1">
      <c r="A58490" s="1" t="s">
        <v>54850</v>
      </c>
    </row>
    <row r="58491" spans="1:1">
      <c r="A58491" s="1" t="s">
        <v>54858</v>
      </c>
    </row>
    <row r="58492" spans="1:1">
      <c r="A58492" s="1" t="s">
        <v>54852</v>
      </c>
    </row>
    <row r="58493" spans="1:1">
      <c r="A58493" s="1" t="s">
        <v>24462</v>
      </c>
    </row>
    <row r="58494" spans="1:1">
      <c r="A58494" s="1" t="s">
        <v>37114</v>
      </c>
    </row>
    <row r="58495" spans="1:1">
      <c r="A58495" s="1" t="s">
        <v>91961</v>
      </c>
    </row>
    <row r="58496" spans="1:1">
      <c r="A58496" s="1" t="s">
        <v>91956</v>
      </c>
    </row>
    <row r="58497" spans="1:1">
      <c r="A58497" s="1" t="s">
        <v>91958</v>
      </c>
    </row>
    <row r="58498" spans="1:1">
      <c r="A58498" s="1" t="s">
        <v>20531</v>
      </c>
    </row>
    <row r="58499" spans="1:1" ht="15">
      <c r="A58499" s="2" t="s">
        <v>112658</v>
      </c>
    </row>
    <row r="58500" spans="1:1" ht="15">
      <c r="A58500" s="2" t="s">
        <v>112660</v>
      </c>
    </row>
    <row r="58501" spans="1:1">
      <c r="A58501" s="1" t="s">
        <v>90876</v>
      </c>
    </row>
    <row r="58502" spans="1:1">
      <c r="A58502" s="1" t="s">
        <v>31321</v>
      </c>
    </row>
    <row r="58503" spans="1:1">
      <c r="A58503" s="1" t="s">
        <v>17005</v>
      </c>
    </row>
    <row r="58504" spans="1:1">
      <c r="A58504" s="1" t="s">
        <v>32711</v>
      </c>
    </row>
    <row r="58505" spans="1:1">
      <c r="A58505" s="1" t="s">
        <v>32705</v>
      </c>
    </row>
    <row r="58506" spans="1:1">
      <c r="A58506" s="1" t="s">
        <v>19043</v>
      </c>
    </row>
    <row r="58507" spans="1:1">
      <c r="A58507" s="1" t="s">
        <v>19040</v>
      </c>
    </row>
    <row r="58508" spans="1:1">
      <c r="A58508" s="1" t="s">
        <v>19042</v>
      </c>
    </row>
    <row r="58509" spans="1:1">
      <c r="A58509" s="1" t="s">
        <v>32713</v>
      </c>
    </row>
    <row r="58510" spans="1:1">
      <c r="A58510" s="1" t="s">
        <v>32707</v>
      </c>
    </row>
    <row r="58511" spans="1:1">
      <c r="A58511" s="1" t="s">
        <v>17014</v>
      </c>
    </row>
    <row r="58512" spans="1:1">
      <c r="A58512" s="1" t="s">
        <v>75807</v>
      </c>
    </row>
    <row r="58513" spans="1:1">
      <c r="A58513" s="1" t="s">
        <v>75800</v>
      </c>
    </row>
    <row r="58514" spans="1:1">
      <c r="A58514" s="1" t="s">
        <v>75802</v>
      </c>
    </row>
    <row r="58515" spans="1:1">
      <c r="A58515" s="1" t="s">
        <v>86317</v>
      </c>
    </row>
    <row r="58516" spans="1:1">
      <c r="A58516" s="1" t="s">
        <v>86299</v>
      </c>
    </row>
    <row r="58517" spans="1:1">
      <c r="A58517" s="1" t="s">
        <v>86319</v>
      </c>
    </row>
    <row r="58518" spans="1:1">
      <c r="A58518" s="1" t="s">
        <v>86301</v>
      </c>
    </row>
    <row r="58519" spans="1:1">
      <c r="A58519" s="1" t="s">
        <v>24464</v>
      </c>
    </row>
    <row r="58520" spans="1:1">
      <c r="A58520" s="1" t="s">
        <v>99470</v>
      </c>
    </row>
    <row r="58521" spans="1:1">
      <c r="A58521" s="1" t="s">
        <v>106924</v>
      </c>
    </row>
    <row r="58522" spans="1:1">
      <c r="A58522" s="1" t="s">
        <v>26693</v>
      </c>
    </row>
    <row r="58523" spans="1:1">
      <c r="A58523" s="1" t="s">
        <v>99439</v>
      </c>
    </row>
    <row r="58524" spans="1:1">
      <c r="A58524" s="1" t="s">
        <v>99441</v>
      </c>
    </row>
    <row r="58525" spans="1:1" ht="15">
      <c r="A58525" s="2" t="s">
        <v>119309</v>
      </c>
    </row>
    <row r="58526" spans="1:1">
      <c r="A58526" s="1" t="s">
        <v>106926</v>
      </c>
    </row>
    <row r="58527" spans="1:1">
      <c r="A58527" s="1" t="s">
        <v>26695</v>
      </c>
    </row>
    <row r="58528" spans="1:1" ht="15">
      <c r="A58528" s="2" t="s">
        <v>119311</v>
      </c>
    </row>
    <row r="58529" spans="1:1">
      <c r="A58529" s="1" t="s">
        <v>31473</v>
      </c>
    </row>
    <row r="58530" spans="1:1">
      <c r="A58530" s="1" t="s">
        <v>31467</v>
      </c>
    </row>
    <row r="58531" spans="1:1">
      <c r="A58531" s="1" t="s">
        <v>31475</v>
      </c>
    </row>
    <row r="58532" spans="1:1">
      <c r="A58532" s="1" t="s">
        <v>31469</v>
      </c>
    </row>
    <row r="58533" spans="1:1">
      <c r="A58533" s="1" t="s">
        <v>40574</v>
      </c>
    </row>
    <row r="58534" spans="1:1">
      <c r="A58534" s="1" t="s">
        <v>40566</v>
      </c>
    </row>
    <row r="58535" spans="1:1">
      <c r="A58535" s="1" t="s">
        <v>40568</v>
      </c>
    </row>
    <row r="58536" spans="1:1">
      <c r="A58536" s="1" t="s">
        <v>100542</v>
      </c>
    </row>
    <row r="58537" spans="1:1">
      <c r="A58537" s="1" t="s">
        <v>100539</v>
      </c>
    </row>
    <row r="58538" spans="1:1">
      <c r="A58538" s="1" t="s">
        <v>100541</v>
      </c>
    </row>
    <row r="58539" spans="1:1" ht="15">
      <c r="A58539" s="2" t="s">
        <v>117862</v>
      </c>
    </row>
    <row r="58540" spans="1:1" ht="15">
      <c r="A58540" s="2" t="s">
        <v>117863</v>
      </c>
    </row>
    <row r="58541" spans="1:1">
      <c r="A58541" s="1" t="s">
        <v>105598</v>
      </c>
    </row>
    <row r="58542" spans="1:1">
      <c r="A58542" s="1" t="s">
        <v>105593</v>
      </c>
    </row>
    <row r="58543" spans="1:1">
      <c r="A58543" s="1" t="s">
        <v>105595</v>
      </c>
    </row>
    <row r="58544" spans="1:1">
      <c r="A58544" s="1" t="s">
        <v>43978</v>
      </c>
    </row>
    <row r="58545" spans="1:1">
      <c r="A58545" s="1" t="s">
        <v>43980</v>
      </c>
    </row>
    <row r="58546" spans="1:1">
      <c r="A58546" s="1" t="s">
        <v>103573</v>
      </c>
    </row>
    <row r="58547" spans="1:1">
      <c r="A58547" s="1" t="s">
        <v>9855</v>
      </c>
    </row>
    <row r="58548" spans="1:1">
      <c r="A58548" s="1" t="s">
        <v>95787</v>
      </c>
    </row>
    <row r="58549" spans="1:1">
      <c r="A58549" s="1" t="s">
        <v>37769</v>
      </c>
    </row>
    <row r="58550" spans="1:1">
      <c r="A58550" s="1" t="s">
        <v>77570</v>
      </c>
    </row>
    <row r="58551" spans="1:1">
      <c r="A58551" s="1" t="s">
        <v>75600</v>
      </c>
    </row>
    <row r="58552" spans="1:1">
      <c r="A58552" s="1" t="s">
        <v>109260</v>
      </c>
    </row>
    <row r="58553" spans="1:1">
      <c r="A58553" s="1" t="s">
        <v>30259</v>
      </c>
    </row>
    <row r="58554" spans="1:1">
      <c r="A58554" s="1" t="s">
        <v>91109</v>
      </c>
    </row>
    <row r="58555" spans="1:1">
      <c r="A58555" s="1" t="s">
        <v>52497</v>
      </c>
    </row>
    <row r="58556" spans="1:1">
      <c r="A58556" s="1" t="s">
        <v>30059</v>
      </c>
    </row>
    <row r="58557" spans="1:1">
      <c r="A58557" s="1" t="s">
        <v>61458</v>
      </c>
    </row>
    <row r="58558" spans="1:1">
      <c r="A58558" s="1" t="s">
        <v>23835</v>
      </c>
    </row>
    <row r="58559" spans="1:1">
      <c r="A58559" s="1" t="s">
        <v>23343</v>
      </c>
    </row>
    <row r="58560" spans="1:1">
      <c r="A58560" s="1" t="s">
        <v>78585</v>
      </c>
    </row>
    <row r="58561" spans="1:1">
      <c r="A58561" s="1" t="s">
        <v>20926</v>
      </c>
    </row>
    <row r="58562" spans="1:1">
      <c r="A58562" s="1" t="s">
        <v>66574</v>
      </c>
    </row>
    <row r="58563" spans="1:1">
      <c r="A58563" s="1" t="s">
        <v>58166</v>
      </c>
    </row>
    <row r="58564" spans="1:1">
      <c r="A58564" s="1" t="s">
        <v>89781</v>
      </c>
    </row>
    <row r="58565" spans="1:1">
      <c r="A58565" s="1" t="s">
        <v>61788</v>
      </c>
    </row>
    <row r="58566" spans="1:1">
      <c r="A58566" s="1" t="s">
        <v>13464</v>
      </c>
    </row>
    <row r="58567" spans="1:1">
      <c r="A58567" s="1" t="s">
        <v>26803</v>
      </c>
    </row>
    <row r="58568" spans="1:1">
      <c r="A58568" s="1" t="s">
        <v>11491</v>
      </c>
    </row>
    <row r="58569" spans="1:1">
      <c r="A58569" s="1" t="s">
        <v>94921</v>
      </c>
    </row>
    <row r="58570" spans="1:1">
      <c r="A58570" s="1" t="s">
        <v>84573</v>
      </c>
    </row>
    <row r="58571" spans="1:1">
      <c r="A58571" s="1" t="s">
        <v>26185</v>
      </c>
    </row>
    <row r="58572" spans="1:1">
      <c r="A58572" s="1" t="s">
        <v>89655</v>
      </c>
    </row>
    <row r="58573" spans="1:1">
      <c r="A58573" s="1" t="s">
        <v>51940</v>
      </c>
    </row>
    <row r="58574" spans="1:1">
      <c r="A58574" s="1" t="s">
        <v>3673</v>
      </c>
    </row>
    <row r="58575" spans="1:1">
      <c r="A58575" s="1" t="s">
        <v>23787</v>
      </c>
    </row>
    <row r="58576" spans="1:1">
      <c r="A58576" s="1" t="s">
        <v>61876</v>
      </c>
    </row>
    <row r="58577" spans="1:1">
      <c r="A58577" s="1" t="s">
        <v>87186</v>
      </c>
    </row>
    <row r="58578" spans="1:1">
      <c r="A58578" s="1" t="s">
        <v>49347</v>
      </c>
    </row>
    <row r="58579" spans="1:1">
      <c r="A58579" s="1" t="s">
        <v>111137</v>
      </c>
    </row>
    <row r="58580" spans="1:1">
      <c r="A58580" s="1" t="s">
        <v>49348</v>
      </c>
    </row>
    <row r="58581" spans="1:1">
      <c r="A58581" s="1" t="s">
        <v>91282</v>
      </c>
    </row>
    <row r="58582" spans="1:1">
      <c r="A58582" s="1" t="s">
        <v>61389</v>
      </c>
    </row>
    <row r="58583" spans="1:1">
      <c r="A58583" s="1" t="s">
        <v>77320</v>
      </c>
    </row>
    <row r="58584" spans="1:1">
      <c r="A58584" s="1" t="s">
        <v>1885</v>
      </c>
    </row>
    <row r="58585" spans="1:1">
      <c r="A58585" s="1" t="s">
        <v>102861</v>
      </c>
    </row>
    <row r="58586" spans="1:1">
      <c r="A58586" s="1" t="s">
        <v>96507</v>
      </c>
    </row>
    <row r="58587" spans="1:1">
      <c r="A58587" s="1" t="s">
        <v>100069</v>
      </c>
    </row>
    <row r="58588" spans="1:1">
      <c r="A58588" s="1" t="s">
        <v>32615</v>
      </c>
    </row>
    <row r="58589" spans="1:1">
      <c r="A58589" s="1" t="s">
        <v>105452</v>
      </c>
    </row>
    <row r="58590" spans="1:1">
      <c r="A58590" s="1" t="s">
        <v>85601</v>
      </c>
    </row>
    <row r="58591" spans="1:1">
      <c r="A58591" s="1" t="s">
        <v>10280</v>
      </c>
    </row>
    <row r="58592" spans="1:1">
      <c r="A58592" s="1" t="s">
        <v>100711</v>
      </c>
    </row>
    <row r="58593" spans="1:1">
      <c r="A58593" s="1" t="s">
        <v>100714</v>
      </c>
    </row>
    <row r="58594" spans="1:1">
      <c r="A58594" s="1" t="s">
        <v>9238</v>
      </c>
    </row>
    <row r="58595" spans="1:1">
      <c r="A58595" s="1" t="s">
        <v>8076</v>
      </c>
    </row>
    <row r="58596" spans="1:1">
      <c r="A58596" s="1" t="s">
        <v>56880</v>
      </c>
    </row>
    <row r="58597" spans="1:1">
      <c r="A58597" s="1" t="s">
        <v>58201</v>
      </c>
    </row>
    <row r="58598" spans="1:1">
      <c r="A58598" s="1" t="s">
        <v>95520</v>
      </c>
    </row>
    <row r="58599" spans="1:1">
      <c r="A58599" s="1" t="s">
        <v>11296</v>
      </c>
    </row>
    <row r="58600" spans="1:1">
      <c r="A58600" s="1" t="s">
        <v>23989</v>
      </c>
    </row>
    <row r="58601" spans="1:1">
      <c r="A58601" s="1" t="s">
        <v>37905</v>
      </c>
    </row>
    <row r="58602" spans="1:1">
      <c r="A58602" s="1" t="s">
        <v>96365</v>
      </c>
    </row>
    <row r="58603" spans="1:1">
      <c r="A58603" s="1" t="s">
        <v>22538</v>
      </c>
    </row>
    <row r="58604" spans="1:1">
      <c r="A58604" s="1" t="s">
        <v>78084</v>
      </c>
    </row>
    <row r="58605" spans="1:1">
      <c r="A58605" s="1" t="s">
        <v>3968</v>
      </c>
    </row>
    <row r="58606" spans="1:1">
      <c r="A58606" s="1" t="s">
        <v>52954</v>
      </c>
    </row>
    <row r="58607" spans="1:1">
      <c r="A58607" s="1" t="s">
        <v>49964</v>
      </c>
    </row>
    <row r="58608" spans="1:1">
      <c r="A58608" s="1" t="s">
        <v>40554</v>
      </c>
    </row>
    <row r="58609" spans="1:1">
      <c r="A58609" s="1" t="s">
        <v>42965</v>
      </c>
    </row>
    <row r="58610" spans="1:1">
      <c r="A58610" s="1" t="s">
        <v>104545</v>
      </c>
    </row>
    <row r="58611" spans="1:1">
      <c r="A58611" s="1" t="s">
        <v>16473</v>
      </c>
    </row>
    <row r="58612" spans="1:1">
      <c r="A58612" s="1" t="s">
        <v>66262</v>
      </c>
    </row>
    <row r="58613" spans="1:1">
      <c r="A58613" s="1" t="s">
        <v>8306</v>
      </c>
    </row>
    <row r="58614" spans="1:1">
      <c r="A58614" s="1" t="s">
        <v>61173</v>
      </c>
    </row>
    <row r="58615" spans="1:1">
      <c r="A58615" s="1" t="s">
        <v>91247</v>
      </c>
    </row>
    <row r="58616" spans="1:1">
      <c r="A58616" s="1" t="s">
        <v>60624</v>
      </c>
    </row>
    <row r="58617" spans="1:1">
      <c r="A58617" s="1" t="s">
        <v>60623</v>
      </c>
    </row>
    <row r="58618" spans="1:1">
      <c r="A58618" s="1" t="s">
        <v>38936</v>
      </c>
    </row>
    <row r="58619" spans="1:1">
      <c r="A58619" s="1" t="s">
        <v>25724</v>
      </c>
    </row>
    <row r="58620" spans="1:1">
      <c r="A58620" s="1" t="s">
        <v>57156</v>
      </c>
    </row>
    <row r="58621" spans="1:1">
      <c r="A58621" s="1" t="s">
        <v>69134</v>
      </c>
    </row>
    <row r="58622" spans="1:1">
      <c r="A58622" s="1" t="s">
        <v>102883</v>
      </c>
    </row>
    <row r="58623" spans="1:1">
      <c r="A58623" s="1" t="s">
        <v>39130</v>
      </c>
    </row>
    <row r="58624" spans="1:1">
      <c r="A58624" s="1" t="s">
        <v>15800</v>
      </c>
    </row>
    <row r="58625" spans="1:1">
      <c r="A58625" s="1" t="s">
        <v>42659</v>
      </c>
    </row>
    <row r="58626" spans="1:1">
      <c r="A58626" s="1" t="s">
        <v>32238</v>
      </c>
    </row>
    <row r="58627" spans="1:1">
      <c r="A58627" s="1" t="s">
        <v>64928</v>
      </c>
    </row>
    <row r="58628" spans="1:1">
      <c r="A58628" s="1" t="s">
        <v>104287</v>
      </c>
    </row>
    <row r="58629" spans="1:1">
      <c r="A58629" s="1" t="s">
        <v>50548</v>
      </c>
    </row>
    <row r="58630" spans="1:1">
      <c r="A58630" s="1" t="s">
        <v>2309</v>
      </c>
    </row>
    <row r="58631" spans="1:1">
      <c r="A58631" s="1" t="s">
        <v>40513</v>
      </c>
    </row>
    <row r="58632" spans="1:1">
      <c r="A58632" s="1" t="s">
        <v>78630</v>
      </c>
    </row>
    <row r="58633" spans="1:1">
      <c r="A58633" s="1" t="s">
        <v>47096</v>
      </c>
    </row>
    <row r="58634" spans="1:1">
      <c r="A58634" s="1" t="s">
        <v>75966</v>
      </c>
    </row>
    <row r="58635" spans="1:1">
      <c r="A58635" s="1" t="s">
        <v>107836</v>
      </c>
    </row>
    <row r="58636" spans="1:1">
      <c r="A58636" s="1" t="s">
        <v>41121</v>
      </c>
    </row>
    <row r="58637" spans="1:1">
      <c r="A58637" s="1" t="s">
        <v>56900</v>
      </c>
    </row>
    <row r="58638" spans="1:1">
      <c r="A58638" s="1" t="s">
        <v>55250</v>
      </c>
    </row>
    <row r="58639" spans="1:1">
      <c r="A58639" s="1" t="s">
        <v>70804</v>
      </c>
    </row>
    <row r="58640" spans="1:1">
      <c r="A58640" s="1" t="s">
        <v>110481</v>
      </c>
    </row>
    <row r="58641" spans="1:1">
      <c r="A58641" s="1" t="s">
        <v>78185</v>
      </c>
    </row>
    <row r="58642" spans="1:1">
      <c r="A58642" s="1" t="s">
        <v>52012</v>
      </c>
    </row>
    <row r="58643" spans="1:1">
      <c r="A58643" s="1" t="s">
        <v>39061</v>
      </c>
    </row>
    <row r="58644" spans="1:1">
      <c r="A58644" s="1" t="s">
        <v>103642</v>
      </c>
    </row>
    <row r="58645" spans="1:1">
      <c r="A58645" s="1" t="s">
        <v>80534</v>
      </c>
    </row>
    <row r="58646" spans="1:1">
      <c r="A58646" s="1" t="s">
        <v>21097</v>
      </c>
    </row>
    <row r="58647" spans="1:1">
      <c r="A58647" s="1" t="s">
        <v>68810</v>
      </c>
    </row>
    <row r="58648" spans="1:1">
      <c r="A58648" s="1" t="s">
        <v>31663</v>
      </c>
    </row>
    <row r="58649" spans="1:1">
      <c r="A58649" s="1" t="s">
        <v>8305</v>
      </c>
    </row>
    <row r="58650" spans="1:1">
      <c r="A58650" s="1" t="s">
        <v>41122</v>
      </c>
    </row>
    <row r="58651" spans="1:1">
      <c r="A58651" s="1" t="s">
        <v>74817</v>
      </c>
    </row>
    <row r="58652" spans="1:1">
      <c r="A58652" s="1" t="s">
        <v>80207</v>
      </c>
    </row>
    <row r="58653" spans="1:1">
      <c r="A58653" s="1" t="s">
        <v>63796</v>
      </c>
    </row>
    <row r="58654" spans="1:1">
      <c r="A58654" s="1" t="s">
        <v>25223</v>
      </c>
    </row>
    <row r="58655" spans="1:1">
      <c r="A58655" s="1" t="s">
        <v>23022</v>
      </c>
    </row>
    <row r="58656" spans="1:1">
      <c r="A58656" s="1" t="s">
        <v>11287</v>
      </c>
    </row>
    <row r="58657" spans="1:1">
      <c r="A58657" s="1" t="s">
        <v>59730</v>
      </c>
    </row>
    <row r="58658" spans="1:1">
      <c r="A58658" s="1" t="s">
        <v>18308</v>
      </c>
    </row>
    <row r="58659" spans="1:1">
      <c r="A58659" s="1" t="s">
        <v>31800</v>
      </c>
    </row>
    <row r="58660" spans="1:1">
      <c r="A58660" s="1" t="s">
        <v>96029</v>
      </c>
    </row>
    <row r="58661" spans="1:1">
      <c r="A58661" s="1" t="s">
        <v>75968</v>
      </c>
    </row>
    <row r="58662" spans="1:1">
      <c r="A58662" s="1" t="s">
        <v>62729</v>
      </c>
    </row>
    <row r="58663" spans="1:1">
      <c r="A58663" s="1" t="s">
        <v>33706</v>
      </c>
    </row>
    <row r="58664" spans="1:1">
      <c r="A58664" s="1" t="s">
        <v>38137</v>
      </c>
    </row>
    <row r="58665" spans="1:1">
      <c r="A58665" s="1" t="s">
        <v>65670</v>
      </c>
    </row>
    <row r="58666" spans="1:1">
      <c r="A58666" s="1" t="s">
        <v>84447</v>
      </c>
    </row>
    <row r="58667" spans="1:1">
      <c r="A58667" s="1" t="s">
        <v>46157</v>
      </c>
    </row>
    <row r="58668" spans="1:1">
      <c r="A58668" s="1" t="s">
        <v>99048</v>
      </c>
    </row>
    <row r="58669" spans="1:1">
      <c r="A58669" s="1" t="s">
        <v>99045</v>
      </c>
    </row>
    <row r="58670" spans="1:1">
      <c r="A58670" s="1" t="s">
        <v>103471</v>
      </c>
    </row>
    <row r="58671" spans="1:1">
      <c r="A58671" s="1" t="s">
        <v>33799</v>
      </c>
    </row>
    <row r="58672" spans="1:1">
      <c r="A58672" s="1" t="s">
        <v>103666</v>
      </c>
    </row>
    <row r="58673" spans="1:1">
      <c r="A58673" s="1" t="s">
        <v>54564</v>
      </c>
    </row>
    <row r="58674" spans="1:1">
      <c r="A58674" s="1" t="s">
        <v>58336</v>
      </c>
    </row>
    <row r="58675" spans="1:1">
      <c r="A58675" s="1" t="s">
        <v>59111</v>
      </c>
    </row>
    <row r="58676" spans="1:1">
      <c r="A58676" s="1" t="s">
        <v>82982</v>
      </c>
    </row>
    <row r="58677" spans="1:1">
      <c r="A58677" s="1" t="s">
        <v>5294</v>
      </c>
    </row>
    <row r="58678" spans="1:1" ht="15">
      <c r="A58678" s="2" t="s">
        <v>114315</v>
      </c>
    </row>
    <row r="58679" spans="1:1">
      <c r="A58679" s="1" t="s">
        <v>47327</v>
      </c>
    </row>
    <row r="58680" spans="1:1">
      <c r="A58680" s="1" t="s">
        <v>83746</v>
      </c>
    </row>
    <row r="58681" spans="1:1">
      <c r="A58681" s="1" t="s">
        <v>78039</v>
      </c>
    </row>
    <row r="58682" spans="1:1">
      <c r="A58682" s="1" t="s">
        <v>7821</v>
      </c>
    </row>
    <row r="58683" spans="1:1">
      <c r="A58683" s="1" t="s">
        <v>48456</v>
      </c>
    </row>
    <row r="58684" spans="1:1">
      <c r="A58684" s="1" t="s">
        <v>103095</v>
      </c>
    </row>
    <row r="58685" spans="1:1">
      <c r="A58685" s="1" t="s">
        <v>77986</v>
      </c>
    </row>
    <row r="58686" spans="1:1">
      <c r="A58686" s="1" t="s">
        <v>78301</v>
      </c>
    </row>
    <row r="58687" spans="1:1">
      <c r="A58687" s="1" t="s">
        <v>21539</v>
      </c>
    </row>
    <row r="58688" spans="1:1">
      <c r="A58688" s="1" t="s">
        <v>58086</v>
      </c>
    </row>
    <row r="58689" spans="1:1">
      <c r="A58689" s="1" t="s">
        <v>94430</v>
      </c>
    </row>
    <row r="58690" spans="1:1">
      <c r="A58690" s="1" t="s">
        <v>62744</v>
      </c>
    </row>
    <row r="58691" spans="1:1">
      <c r="A58691" s="1" t="s">
        <v>12325</v>
      </c>
    </row>
    <row r="58692" spans="1:1">
      <c r="A58692" s="1" t="s">
        <v>98241</v>
      </c>
    </row>
    <row r="58693" spans="1:1">
      <c r="A58693" s="1" t="s">
        <v>75374</v>
      </c>
    </row>
    <row r="58694" spans="1:1">
      <c r="A58694" s="1" t="s">
        <v>50508</v>
      </c>
    </row>
    <row r="58695" spans="1:1">
      <c r="A58695" s="1" t="s">
        <v>16223</v>
      </c>
    </row>
    <row r="58696" spans="1:1">
      <c r="A58696" s="1" t="s">
        <v>98997</v>
      </c>
    </row>
    <row r="58697" spans="1:1">
      <c r="A58697" s="1" t="s">
        <v>98994</v>
      </c>
    </row>
    <row r="58698" spans="1:1">
      <c r="A58698" s="1" t="s">
        <v>63972</v>
      </c>
    </row>
    <row r="58699" spans="1:1">
      <c r="A58699" s="1" t="s">
        <v>78655</v>
      </c>
    </row>
    <row r="58700" spans="1:1">
      <c r="A58700" s="1" t="s">
        <v>50736</v>
      </c>
    </row>
    <row r="58701" spans="1:1">
      <c r="A58701" s="1" t="s">
        <v>38952</v>
      </c>
    </row>
    <row r="58702" spans="1:1">
      <c r="A58702" s="1" t="s">
        <v>105140</v>
      </c>
    </row>
    <row r="58703" spans="1:1">
      <c r="A58703" s="1" t="s">
        <v>7433</v>
      </c>
    </row>
    <row r="58704" spans="1:1">
      <c r="A58704" s="1" t="s">
        <v>15119</v>
      </c>
    </row>
    <row r="58705" spans="1:1">
      <c r="A58705" s="1" t="s">
        <v>8477</v>
      </c>
    </row>
    <row r="58706" spans="1:1">
      <c r="A58706" s="1" t="s">
        <v>54098</v>
      </c>
    </row>
    <row r="58707" spans="1:1">
      <c r="A58707" s="1" t="s">
        <v>2652</v>
      </c>
    </row>
    <row r="58708" spans="1:1">
      <c r="A58708" s="1" t="s">
        <v>105920</v>
      </c>
    </row>
    <row r="58709" spans="1:1">
      <c r="A58709" s="1" t="s">
        <v>108950</v>
      </c>
    </row>
    <row r="58710" spans="1:1">
      <c r="A58710" s="1" t="s">
        <v>78604</v>
      </c>
    </row>
    <row r="58711" spans="1:1">
      <c r="A58711" s="1" t="s">
        <v>52015</v>
      </c>
    </row>
    <row r="58712" spans="1:1">
      <c r="A58712" s="1" t="s">
        <v>99607</v>
      </c>
    </row>
    <row r="58713" spans="1:1">
      <c r="A58713" s="1" t="s">
        <v>110555</v>
      </c>
    </row>
    <row r="58714" spans="1:1">
      <c r="A58714" s="1" t="s">
        <v>38579</v>
      </c>
    </row>
    <row r="58715" spans="1:1">
      <c r="A58715" s="1" t="s">
        <v>96127</v>
      </c>
    </row>
    <row r="58716" spans="1:1">
      <c r="A58716" s="1" t="s">
        <v>8476</v>
      </c>
    </row>
    <row r="58717" spans="1:1">
      <c r="A58717" s="1" t="s">
        <v>55401</v>
      </c>
    </row>
    <row r="58718" spans="1:1">
      <c r="A58718" s="1" t="s">
        <v>11503</v>
      </c>
    </row>
    <row r="58719" spans="1:1">
      <c r="A58719" s="1" t="s">
        <v>16635</v>
      </c>
    </row>
    <row r="58720" spans="1:1">
      <c r="A58720" s="1" t="s">
        <v>84159</v>
      </c>
    </row>
    <row r="58721" spans="1:1">
      <c r="A58721" s="1" t="s">
        <v>83374</v>
      </c>
    </row>
    <row r="58722" spans="1:1" ht="15">
      <c r="A58722" s="2" t="s">
        <v>114309</v>
      </c>
    </row>
    <row r="58723" spans="1:1">
      <c r="A58723" s="1" t="s">
        <v>66828</v>
      </c>
    </row>
    <row r="58724" spans="1:1">
      <c r="A58724" s="1" t="s">
        <v>105900</v>
      </c>
    </row>
    <row r="58725" spans="1:1">
      <c r="A58725" s="1" t="s">
        <v>29769</v>
      </c>
    </row>
    <row r="58726" spans="1:1">
      <c r="A58726" s="1" t="s">
        <v>85722</v>
      </c>
    </row>
    <row r="58727" spans="1:1" ht="15">
      <c r="A58727" s="2" t="s">
        <v>114308</v>
      </c>
    </row>
    <row r="58728" spans="1:1">
      <c r="A58728" s="1" t="s">
        <v>167</v>
      </c>
    </row>
    <row r="58729" spans="1:1">
      <c r="A58729" s="1" t="s">
        <v>74651</v>
      </c>
    </row>
    <row r="58730" spans="1:1">
      <c r="A58730" s="1" t="s">
        <v>101041</v>
      </c>
    </row>
    <row r="58731" spans="1:1">
      <c r="A58731" s="1" t="s">
        <v>60007</v>
      </c>
    </row>
    <row r="58732" spans="1:1" ht="15">
      <c r="A58732" s="2" t="s">
        <v>114313</v>
      </c>
    </row>
    <row r="58733" spans="1:1">
      <c r="A58733" s="1" t="s">
        <v>62838</v>
      </c>
    </row>
    <row r="58734" spans="1:1">
      <c r="A58734" s="1" t="s">
        <v>57517</v>
      </c>
    </row>
    <row r="58735" spans="1:1">
      <c r="A58735" s="1" t="s">
        <v>79759</v>
      </c>
    </row>
    <row r="58736" spans="1:1">
      <c r="A58736" s="1" t="s">
        <v>96228</v>
      </c>
    </row>
    <row r="58737" spans="1:1">
      <c r="A58737" s="1" t="s">
        <v>33610</v>
      </c>
    </row>
    <row r="58738" spans="1:1">
      <c r="A58738" s="1" t="s">
        <v>22212</v>
      </c>
    </row>
    <row r="58739" spans="1:1">
      <c r="A58739" s="1" t="s">
        <v>16110</v>
      </c>
    </row>
    <row r="58740" spans="1:1">
      <c r="A58740" s="1" t="s">
        <v>45686</v>
      </c>
    </row>
    <row r="58741" spans="1:1">
      <c r="A58741" s="1" t="s">
        <v>34525</v>
      </c>
    </row>
    <row r="58742" spans="1:1">
      <c r="A58742" s="1" t="s">
        <v>98833</v>
      </c>
    </row>
    <row r="58743" spans="1:1">
      <c r="A58743" s="1" t="s">
        <v>98830</v>
      </c>
    </row>
    <row r="58744" spans="1:1">
      <c r="A58744" s="1" t="s">
        <v>101731</v>
      </c>
    </row>
    <row r="58745" spans="1:1">
      <c r="A58745" s="1" t="s">
        <v>93999</v>
      </c>
    </row>
    <row r="58746" spans="1:1" ht="15">
      <c r="A58746" s="2" t="s">
        <v>114314</v>
      </c>
    </row>
    <row r="58747" spans="1:1">
      <c r="A58747" s="1" t="s">
        <v>55357</v>
      </c>
    </row>
    <row r="58748" spans="1:1">
      <c r="A58748" s="1" t="s">
        <v>18836</v>
      </c>
    </row>
    <row r="58749" spans="1:1">
      <c r="A58749" s="1" t="s">
        <v>28139</v>
      </c>
    </row>
    <row r="58750" spans="1:1">
      <c r="A58750" s="1" t="s">
        <v>79018</v>
      </c>
    </row>
    <row r="58751" spans="1:1">
      <c r="A58751" s="1" t="s">
        <v>94287</v>
      </c>
    </row>
    <row r="58752" spans="1:1" ht="15">
      <c r="A58752" s="2" t="s">
        <v>114317</v>
      </c>
    </row>
    <row r="58753" spans="1:1">
      <c r="A58753" s="1" t="s">
        <v>50605</v>
      </c>
    </row>
    <row r="58754" spans="1:1">
      <c r="A58754" s="1" t="s">
        <v>67305</v>
      </c>
    </row>
    <row r="58755" spans="1:1">
      <c r="A58755" s="1" t="s">
        <v>22209</v>
      </c>
    </row>
    <row r="58756" spans="1:1">
      <c r="A58756" s="1" t="s">
        <v>62983</v>
      </c>
    </row>
    <row r="58757" spans="1:1">
      <c r="A58757" s="1" t="s">
        <v>104118</v>
      </c>
    </row>
    <row r="58758" spans="1:1">
      <c r="A58758" s="1" t="s">
        <v>63929</v>
      </c>
    </row>
    <row r="58759" spans="1:1">
      <c r="A58759" s="1" t="s">
        <v>63926</v>
      </c>
    </row>
    <row r="58760" spans="1:1">
      <c r="A58760" s="1" t="s">
        <v>80464</v>
      </c>
    </row>
    <row r="58761" spans="1:1">
      <c r="A58761" s="1" t="s">
        <v>89747</v>
      </c>
    </row>
    <row r="58762" spans="1:1">
      <c r="A58762" s="1" t="s">
        <v>65345</v>
      </c>
    </row>
    <row r="58763" spans="1:1">
      <c r="A58763" s="1" t="s">
        <v>28637</v>
      </c>
    </row>
    <row r="58764" spans="1:1">
      <c r="A58764" s="1" t="s">
        <v>98827</v>
      </c>
    </row>
    <row r="58765" spans="1:1">
      <c r="A58765" s="1" t="s">
        <v>98815</v>
      </c>
    </row>
    <row r="58766" spans="1:1">
      <c r="A58766" s="1" t="s">
        <v>48340</v>
      </c>
    </row>
    <row r="58767" spans="1:1">
      <c r="A58767" s="1" t="s">
        <v>111489</v>
      </c>
    </row>
    <row r="58768" spans="1:1">
      <c r="A58768" s="1" t="s">
        <v>75640</v>
      </c>
    </row>
    <row r="58769" spans="1:1">
      <c r="A58769" s="1" t="s">
        <v>34359</v>
      </c>
    </row>
    <row r="58770" spans="1:1">
      <c r="A58770" s="1" t="s">
        <v>82218</v>
      </c>
    </row>
    <row r="58771" spans="1:1">
      <c r="A58771" s="1" t="s">
        <v>15504</v>
      </c>
    </row>
    <row r="58772" spans="1:1">
      <c r="A58772" s="1" t="s">
        <v>70815</v>
      </c>
    </row>
    <row r="58773" spans="1:1">
      <c r="A58773" s="1" t="s">
        <v>70818</v>
      </c>
    </row>
    <row r="58774" spans="1:1">
      <c r="A58774" s="1" t="s">
        <v>8537</v>
      </c>
    </row>
    <row r="58775" spans="1:1">
      <c r="A58775" s="1" t="s">
        <v>61416</v>
      </c>
    </row>
    <row r="58776" spans="1:1">
      <c r="A58776" s="1" t="s">
        <v>91682</v>
      </c>
    </row>
    <row r="58777" spans="1:1">
      <c r="A58777" s="1" t="s">
        <v>54166</v>
      </c>
    </row>
    <row r="58778" spans="1:1">
      <c r="A58778" s="1" t="s">
        <v>32955</v>
      </c>
    </row>
    <row r="58779" spans="1:1">
      <c r="A58779" s="1" t="s">
        <v>92790</v>
      </c>
    </row>
    <row r="58780" spans="1:1">
      <c r="A58780" s="1" t="s">
        <v>71176</v>
      </c>
    </row>
    <row r="58781" spans="1:1">
      <c r="A58781" s="1" t="s">
        <v>84795</v>
      </c>
    </row>
    <row r="58782" spans="1:1">
      <c r="A58782" s="1" t="s">
        <v>51492</v>
      </c>
    </row>
    <row r="58783" spans="1:1">
      <c r="A58783" s="1" t="s">
        <v>43356</v>
      </c>
    </row>
    <row r="58784" spans="1:1" ht="15">
      <c r="A58784" s="2" t="s">
        <v>114316</v>
      </c>
    </row>
    <row r="58785" spans="1:1">
      <c r="A58785" s="1" t="s">
        <v>69974</v>
      </c>
    </row>
    <row r="58786" spans="1:1">
      <c r="A58786" s="1" t="s">
        <v>100756</v>
      </c>
    </row>
    <row r="58787" spans="1:1">
      <c r="A58787" s="1" t="s">
        <v>100759</v>
      </c>
    </row>
    <row r="58788" spans="1:1">
      <c r="A58788" s="1" t="s">
        <v>100762</v>
      </c>
    </row>
    <row r="58789" spans="1:1">
      <c r="A58789" s="1" t="s">
        <v>63153</v>
      </c>
    </row>
    <row r="58790" spans="1:1">
      <c r="A58790" s="1" t="s">
        <v>100237</v>
      </c>
    </row>
    <row r="58791" spans="1:1">
      <c r="A58791" s="1" t="s">
        <v>89846</v>
      </c>
    </row>
    <row r="58792" spans="1:1">
      <c r="A58792" s="1" t="s">
        <v>10433</v>
      </c>
    </row>
    <row r="58793" spans="1:1">
      <c r="A58793" s="1" t="s">
        <v>58195</v>
      </c>
    </row>
    <row r="58794" spans="1:1">
      <c r="A58794" s="1" t="s">
        <v>90558</v>
      </c>
    </row>
    <row r="58795" spans="1:1">
      <c r="A58795" s="1" t="s">
        <v>75751</v>
      </c>
    </row>
    <row r="58796" spans="1:1">
      <c r="A58796" s="1" t="s">
        <v>8536</v>
      </c>
    </row>
    <row r="58797" spans="1:1">
      <c r="A58797" s="1" t="s">
        <v>84617</v>
      </c>
    </row>
    <row r="58798" spans="1:1">
      <c r="A58798" s="1" t="s">
        <v>36148</v>
      </c>
    </row>
    <row r="58799" spans="1:1">
      <c r="A58799" s="1" t="s">
        <v>90753</v>
      </c>
    </row>
    <row r="58800" spans="1:1">
      <c r="A58800" s="1" t="s">
        <v>12586</v>
      </c>
    </row>
    <row r="58801" spans="1:1">
      <c r="A58801" s="1" t="s">
        <v>72619</v>
      </c>
    </row>
    <row r="58802" spans="1:1">
      <c r="A58802" s="1" t="s">
        <v>109833</v>
      </c>
    </row>
    <row r="58803" spans="1:1">
      <c r="A58803" s="1" t="s">
        <v>108200</v>
      </c>
    </row>
    <row r="58804" spans="1:1">
      <c r="A58804" s="1" t="s">
        <v>17415</v>
      </c>
    </row>
    <row r="58805" spans="1:1">
      <c r="A58805" s="1" t="s">
        <v>6582</v>
      </c>
    </row>
    <row r="58806" spans="1:1">
      <c r="A58806" s="1" t="s">
        <v>44167</v>
      </c>
    </row>
    <row r="58807" spans="1:1">
      <c r="A58807" s="1" t="s">
        <v>102364</v>
      </c>
    </row>
    <row r="58808" spans="1:1">
      <c r="A58808" s="1" t="s">
        <v>35394</v>
      </c>
    </row>
    <row r="58809" spans="1:1">
      <c r="A58809" s="1" t="s">
        <v>58544</v>
      </c>
    </row>
    <row r="58810" spans="1:1">
      <c r="A58810" s="1" t="s">
        <v>53322</v>
      </c>
    </row>
    <row r="58811" spans="1:1" ht="15">
      <c r="A58811" s="2" t="s">
        <v>114310</v>
      </c>
    </row>
    <row r="58812" spans="1:1">
      <c r="A58812" s="1" t="s">
        <v>88117</v>
      </c>
    </row>
    <row r="58813" spans="1:1">
      <c r="A58813" s="1" t="s">
        <v>44043</v>
      </c>
    </row>
    <row r="58814" spans="1:1" ht="15">
      <c r="A58814" s="2" t="s">
        <v>114311</v>
      </c>
    </row>
    <row r="58815" spans="1:1">
      <c r="A58815" s="1" t="s">
        <v>3249</v>
      </c>
    </row>
    <row r="58816" spans="1:1">
      <c r="A58816" s="1" t="s">
        <v>19143</v>
      </c>
    </row>
    <row r="58817" spans="1:1">
      <c r="A58817" s="1" t="s">
        <v>102443</v>
      </c>
    </row>
    <row r="58818" spans="1:1">
      <c r="A58818" s="1" t="s">
        <v>74481</v>
      </c>
    </row>
    <row r="58819" spans="1:1">
      <c r="A58819" s="1" t="s">
        <v>53443</v>
      </c>
    </row>
    <row r="58820" spans="1:1">
      <c r="A58820" s="1" t="s">
        <v>98014</v>
      </c>
    </row>
    <row r="58821" spans="1:1">
      <c r="A58821" s="1" t="s">
        <v>12138</v>
      </c>
    </row>
    <row r="58822" spans="1:1">
      <c r="A58822" s="1" t="s">
        <v>93373</v>
      </c>
    </row>
    <row r="58823" spans="1:1" ht="15">
      <c r="A58823" s="2" t="s">
        <v>114312</v>
      </c>
    </row>
    <row r="58824" spans="1:1">
      <c r="A58824" s="1" t="s">
        <v>111986</v>
      </c>
    </row>
    <row r="58825" spans="1:1">
      <c r="A58825" s="1" t="s">
        <v>22426</v>
      </c>
    </row>
    <row r="58826" spans="1:1">
      <c r="A58826" s="1" t="s">
        <v>111980</v>
      </c>
    </row>
    <row r="58827" spans="1:1">
      <c r="A58827" s="1" t="s">
        <v>91522</v>
      </c>
    </row>
    <row r="58828" spans="1:1">
      <c r="A58828" s="1" t="s">
        <v>61218</v>
      </c>
    </row>
    <row r="58829" spans="1:1">
      <c r="A58829" s="1" t="s">
        <v>22428</v>
      </c>
    </row>
    <row r="58830" spans="1:1">
      <c r="A58830" s="1" t="s">
        <v>106576</v>
      </c>
    </row>
    <row r="58831" spans="1:1" ht="15">
      <c r="A58831" s="2" t="s">
        <v>115551</v>
      </c>
    </row>
    <row r="58832" spans="1:1">
      <c r="A58832" s="1" t="s">
        <v>1811</v>
      </c>
    </row>
    <row r="58833" spans="1:1">
      <c r="A58833" s="1" t="s">
        <v>4157</v>
      </c>
    </row>
    <row r="58834" spans="1:1">
      <c r="A58834" s="1" t="s">
        <v>4151</v>
      </c>
    </row>
    <row r="58835" spans="1:1">
      <c r="A58835" s="1" t="s">
        <v>43825</v>
      </c>
    </row>
    <row r="58836" spans="1:1">
      <c r="A58836" s="1" t="s">
        <v>53758</v>
      </c>
    </row>
    <row r="58837" spans="1:1">
      <c r="A58837" s="1" t="s">
        <v>42224</v>
      </c>
    </row>
    <row r="58838" spans="1:1">
      <c r="A58838" s="1" t="s">
        <v>25106</v>
      </c>
    </row>
    <row r="58839" spans="1:1">
      <c r="A58839" s="1" t="s">
        <v>87244</v>
      </c>
    </row>
    <row r="58840" spans="1:1">
      <c r="A58840" s="1" t="s">
        <v>81671</v>
      </c>
    </row>
    <row r="58841" spans="1:1">
      <c r="A58841" s="1" t="s">
        <v>104950</v>
      </c>
    </row>
    <row r="58842" spans="1:1">
      <c r="A58842" s="1" t="s">
        <v>49033</v>
      </c>
    </row>
    <row r="58843" spans="1:1">
      <c r="A58843" s="1" t="s">
        <v>48095</v>
      </c>
    </row>
    <row r="58844" spans="1:1" ht="15">
      <c r="A58844" s="2" t="s">
        <v>115558</v>
      </c>
    </row>
    <row r="58845" spans="1:1">
      <c r="A58845" s="1" t="s">
        <v>39434</v>
      </c>
    </row>
    <row r="58846" spans="1:1">
      <c r="A58846" s="1" t="s">
        <v>44047</v>
      </c>
    </row>
    <row r="58847" spans="1:1">
      <c r="A58847" s="1" t="s">
        <v>6539</v>
      </c>
    </row>
    <row r="58848" spans="1:1">
      <c r="A58848" s="1" t="s">
        <v>68711</v>
      </c>
    </row>
    <row r="58849" spans="1:1">
      <c r="A58849" s="1" t="s">
        <v>87400</v>
      </c>
    </row>
    <row r="58850" spans="1:1">
      <c r="A58850" s="1" t="s">
        <v>100889</v>
      </c>
    </row>
    <row r="58851" spans="1:1">
      <c r="A58851" s="1" t="s">
        <v>109406</v>
      </c>
    </row>
    <row r="58852" spans="1:1">
      <c r="A58852" s="1" t="s">
        <v>111800</v>
      </c>
    </row>
    <row r="58853" spans="1:1">
      <c r="A58853" s="1" t="s">
        <v>77943</v>
      </c>
    </row>
    <row r="58854" spans="1:1" ht="15">
      <c r="A58854" s="2" t="s">
        <v>115554</v>
      </c>
    </row>
    <row r="58855" spans="1:1">
      <c r="A58855" s="1" t="s">
        <v>34317</v>
      </c>
    </row>
    <row r="58856" spans="1:1">
      <c r="A58856" s="1" t="s">
        <v>99512</v>
      </c>
    </row>
    <row r="58857" spans="1:1">
      <c r="A58857" s="1" t="s">
        <v>110511</v>
      </c>
    </row>
    <row r="58858" spans="1:1">
      <c r="A58858" s="1" t="s">
        <v>24681</v>
      </c>
    </row>
    <row r="58859" spans="1:1" ht="15">
      <c r="A58859" s="2" t="s">
        <v>115556</v>
      </c>
    </row>
    <row r="58860" spans="1:1">
      <c r="A58860" s="1" t="s">
        <v>43068</v>
      </c>
    </row>
    <row r="58861" spans="1:1">
      <c r="A58861" s="1" t="s">
        <v>73059</v>
      </c>
    </row>
    <row r="58862" spans="1:1">
      <c r="A58862" s="1" t="s">
        <v>59636</v>
      </c>
    </row>
    <row r="58863" spans="1:1">
      <c r="A58863" s="1" t="s">
        <v>289</v>
      </c>
    </row>
    <row r="58864" spans="1:1">
      <c r="A58864" s="1" t="s">
        <v>37090</v>
      </c>
    </row>
    <row r="58865" spans="1:1">
      <c r="A58865" s="1" t="s">
        <v>82363</v>
      </c>
    </row>
    <row r="58866" spans="1:1">
      <c r="A58866" s="1" t="s">
        <v>89611</v>
      </c>
    </row>
    <row r="58867" spans="1:1">
      <c r="A58867" s="1" t="s">
        <v>5335</v>
      </c>
    </row>
    <row r="58868" spans="1:1">
      <c r="A58868" s="1" t="s">
        <v>40763</v>
      </c>
    </row>
    <row r="58869" spans="1:1">
      <c r="A58869" s="1" t="s">
        <v>40765</v>
      </c>
    </row>
    <row r="58870" spans="1:1">
      <c r="A58870" s="1" t="s">
        <v>34471</v>
      </c>
    </row>
    <row r="58871" spans="1:1" ht="15">
      <c r="A58871" s="2" t="s">
        <v>115563</v>
      </c>
    </row>
    <row r="58872" spans="1:1" ht="15">
      <c r="A58872" s="2" t="s">
        <v>115565</v>
      </c>
    </row>
    <row r="58873" spans="1:1">
      <c r="A58873" s="1" t="s">
        <v>106560</v>
      </c>
    </row>
    <row r="58874" spans="1:1">
      <c r="A58874" s="1" t="s">
        <v>106562</v>
      </c>
    </row>
    <row r="58875" spans="1:1">
      <c r="A58875" s="1" t="s">
        <v>88978</v>
      </c>
    </row>
    <row r="58876" spans="1:1">
      <c r="A58876" s="1" t="s">
        <v>88980</v>
      </c>
    </row>
    <row r="58877" spans="1:1">
      <c r="A58877" s="1" t="s">
        <v>60451</v>
      </c>
    </row>
    <row r="58878" spans="1:1">
      <c r="A58878" s="1" t="s">
        <v>14353</v>
      </c>
    </row>
    <row r="58879" spans="1:1">
      <c r="A58879" s="1" t="s">
        <v>21477</v>
      </c>
    </row>
    <row r="58880" spans="1:1">
      <c r="A58880" s="1" t="s">
        <v>106613</v>
      </c>
    </row>
    <row r="58881" spans="1:1">
      <c r="A58881" s="1" t="s">
        <v>81202</v>
      </c>
    </row>
    <row r="58882" spans="1:1">
      <c r="A58882" s="1" t="s">
        <v>15883</v>
      </c>
    </row>
    <row r="58883" spans="1:1">
      <c r="A58883" s="1" t="s">
        <v>15885</v>
      </c>
    </row>
    <row r="58884" spans="1:1">
      <c r="A58884" s="1" t="s">
        <v>58785</v>
      </c>
    </row>
    <row r="58885" spans="1:1">
      <c r="A58885" s="1" t="s">
        <v>70323</v>
      </c>
    </row>
    <row r="58886" spans="1:1">
      <c r="A58886" s="1" t="s">
        <v>70325</v>
      </c>
    </row>
    <row r="58887" spans="1:1">
      <c r="A58887" s="1" t="s">
        <v>4159</v>
      </c>
    </row>
    <row r="58888" spans="1:1">
      <c r="A58888" s="1" t="s">
        <v>4153</v>
      </c>
    </row>
    <row r="58889" spans="1:1">
      <c r="A58889" s="1" t="s">
        <v>43827</v>
      </c>
    </row>
    <row r="58890" spans="1:1">
      <c r="A58890" s="1" t="s">
        <v>25108</v>
      </c>
    </row>
    <row r="58891" spans="1:1">
      <c r="A58891" s="1" t="s">
        <v>87246</v>
      </c>
    </row>
    <row r="58892" spans="1:1">
      <c r="A58892" s="1" t="s">
        <v>81673</v>
      </c>
    </row>
    <row r="58893" spans="1:1">
      <c r="A58893" s="1" t="s">
        <v>104952</v>
      </c>
    </row>
    <row r="58894" spans="1:1">
      <c r="A58894" s="1" t="s">
        <v>49035</v>
      </c>
    </row>
    <row r="58895" spans="1:1">
      <c r="A58895" s="1" t="s">
        <v>48097</v>
      </c>
    </row>
    <row r="58896" spans="1:1">
      <c r="A58896" s="1" t="s">
        <v>48098</v>
      </c>
    </row>
    <row r="58897" spans="1:1" ht="15">
      <c r="A58897" s="2" t="s">
        <v>115562</v>
      </c>
    </row>
    <row r="58898" spans="1:1">
      <c r="A58898" s="1" t="s">
        <v>39436</v>
      </c>
    </row>
    <row r="58899" spans="1:1">
      <c r="A58899" s="1" t="s">
        <v>44049</v>
      </c>
    </row>
    <row r="58900" spans="1:1">
      <c r="A58900" s="1" t="s">
        <v>1813</v>
      </c>
    </row>
    <row r="58901" spans="1:1">
      <c r="A58901" s="1" t="s">
        <v>6541</v>
      </c>
    </row>
    <row r="58902" spans="1:1">
      <c r="A58902" s="1" t="s">
        <v>87402</v>
      </c>
    </row>
    <row r="58903" spans="1:1">
      <c r="A58903" s="1" t="s">
        <v>68713</v>
      </c>
    </row>
    <row r="58904" spans="1:1">
      <c r="A58904" s="1" t="s">
        <v>100891</v>
      </c>
    </row>
    <row r="58905" spans="1:1">
      <c r="A58905" s="1" t="s">
        <v>109408</v>
      </c>
    </row>
    <row r="58906" spans="1:1">
      <c r="A58906" s="1" t="s">
        <v>111802</v>
      </c>
    </row>
    <row r="58907" spans="1:1">
      <c r="A58907" s="1" t="s">
        <v>77945</v>
      </c>
    </row>
    <row r="58908" spans="1:1" ht="15">
      <c r="A58908" s="2" t="s">
        <v>115560</v>
      </c>
    </row>
    <row r="58909" spans="1:1">
      <c r="A58909" s="1" t="s">
        <v>34319</v>
      </c>
    </row>
    <row r="58910" spans="1:1">
      <c r="A58910" s="1" t="s">
        <v>99514</v>
      </c>
    </row>
    <row r="58911" spans="1:1">
      <c r="A58911" s="1" t="s">
        <v>110513</v>
      </c>
    </row>
    <row r="58912" spans="1:1">
      <c r="A58912" s="1" t="s">
        <v>24683</v>
      </c>
    </row>
    <row r="58913" spans="1:1" ht="15">
      <c r="A58913" s="2" t="s">
        <v>115561</v>
      </c>
    </row>
    <row r="58914" spans="1:1">
      <c r="A58914" s="1" t="s">
        <v>43070</v>
      </c>
    </row>
    <row r="58915" spans="1:1">
      <c r="A58915" s="1" t="s">
        <v>42226</v>
      </c>
    </row>
    <row r="58916" spans="1:1">
      <c r="A58916" s="1" t="s">
        <v>73061</v>
      </c>
    </row>
    <row r="58917" spans="1:1">
      <c r="A58917" s="1" t="s">
        <v>59638</v>
      </c>
    </row>
    <row r="58918" spans="1:1">
      <c r="A58918" s="1" t="s">
        <v>37092</v>
      </c>
    </row>
    <row r="58919" spans="1:1">
      <c r="A58919" s="1" t="s">
        <v>291</v>
      </c>
    </row>
    <row r="58920" spans="1:1">
      <c r="A58920" s="1" t="s">
        <v>82365</v>
      </c>
    </row>
    <row r="58921" spans="1:1">
      <c r="A58921" s="1" t="s">
        <v>53760</v>
      </c>
    </row>
    <row r="58922" spans="1:1">
      <c r="A58922" s="1" t="s">
        <v>89613</v>
      </c>
    </row>
    <row r="58923" spans="1:1" ht="15">
      <c r="A58923" s="2" t="s">
        <v>115553</v>
      </c>
    </row>
    <row r="58924" spans="1:1">
      <c r="A58924" s="1" t="s">
        <v>24279</v>
      </c>
    </row>
    <row r="58925" spans="1:1">
      <c r="A58925" s="1" t="s">
        <v>24277</v>
      </c>
    </row>
    <row r="58926" spans="1:1" ht="15">
      <c r="A58926" s="2" t="s">
        <v>115550</v>
      </c>
    </row>
    <row r="58927" spans="1:1" ht="15">
      <c r="A58927" s="2" t="s">
        <v>115548</v>
      </c>
    </row>
    <row r="58928" spans="1:1">
      <c r="A58928" s="1" t="s">
        <v>2271</v>
      </c>
    </row>
    <row r="58929" spans="1:1">
      <c r="A58929" s="1" t="s">
        <v>44779</v>
      </c>
    </row>
    <row r="58930" spans="1:1">
      <c r="A58930" s="1" t="s">
        <v>45357</v>
      </c>
    </row>
    <row r="58931" spans="1:1">
      <c r="A58931" s="1" t="s">
        <v>47197</v>
      </c>
    </row>
    <row r="58932" spans="1:1">
      <c r="A58932" s="1" t="s">
        <v>99673</v>
      </c>
    </row>
    <row r="58933" spans="1:1">
      <c r="A58933" s="1" t="s">
        <v>44781</v>
      </c>
    </row>
    <row r="58934" spans="1:1">
      <c r="A58934" s="1" t="s">
        <v>45359</v>
      </c>
    </row>
    <row r="58935" spans="1:1">
      <c r="A58935" s="1" t="s">
        <v>47198</v>
      </c>
    </row>
    <row r="58936" spans="1:1">
      <c r="A58936" s="1" t="s">
        <v>99675</v>
      </c>
    </row>
    <row r="58937" spans="1:1">
      <c r="A58937" s="1" t="s">
        <v>105196</v>
      </c>
    </row>
    <row r="58938" spans="1:1">
      <c r="A58938" s="1" t="s">
        <v>23485</v>
      </c>
    </row>
    <row r="58939" spans="1:1">
      <c r="A58939" s="1" t="s">
        <v>43718</v>
      </c>
    </row>
    <row r="58940" spans="1:1">
      <c r="A58940" s="1" t="s">
        <v>25797</v>
      </c>
    </row>
    <row r="58941" spans="1:1">
      <c r="A58941" s="1" t="s">
        <v>57319</v>
      </c>
    </row>
    <row r="58942" spans="1:1">
      <c r="A58942" s="1" t="s">
        <v>47409</v>
      </c>
    </row>
    <row r="58943" spans="1:1">
      <c r="A58943" s="1" t="s">
        <v>79951</v>
      </c>
    </row>
    <row r="58944" spans="1:1">
      <c r="A58944" s="1" t="s">
        <v>49218</v>
      </c>
    </row>
    <row r="58945" spans="1:1">
      <c r="A58945" s="1" t="s">
        <v>67473</v>
      </c>
    </row>
    <row r="58946" spans="1:1">
      <c r="A58946" s="1" t="s">
        <v>41069</v>
      </c>
    </row>
    <row r="58947" spans="1:1">
      <c r="A58947" s="1" t="s">
        <v>105198</v>
      </c>
    </row>
    <row r="58948" spans="1:1">
      <c r="A58948" s="1" t="s">
        <v>43720</v>
      </c>
    </row>
    <row r="58949" spans="1:1">
      <c r="A58949" s="1" t="s">
        <v>25799</v>
      </c>
    </row>
    <row r="58950" spans="1:1">
      <c r="A58950" s="1" t="s">
        <v>23487</v>
      </c>
    </row>
    <row r="58951" spans="1:1">
      <c r="A58951" s="1" t="s">
        <v>57321</v>
      </c>
    </row>
    <row r="58952" spans="1:1">
      <c r="A58952" s="1" t="s">
        <v>47410</v>
      </c>
    </row>
    <row r="58953" spans="1:1">
      <c r="A58953" s="1" t="s">
        <v>41071</v>
      </c>
    </row>
    <row r="58954" spans="1:1">
      <c r="A58954" s="1" t="s">
        <v>79953</v>
      </c>
    </row>
    <row r="58955" spans="1:1">
      <c r="A58955" s="1" t="s">
        <v>49220</v>
      </c>
    </row>
    <row r="58956" spans="1:1">
      <c r="A58956" s="1" t="s">
        <v>67475</v>
      </c>
    </row>
    <row r="58957" spans="1:1">
      <c r="A58957" s="1" t="s">
        <v>41072</v>
      </c>
    </row>
    <row r="58958" spans="1:1">
      <c r="A58958" s="1" t="s">
        <v>3782</v>
      </c>
    </row>
    <row r="58959" spans="1:1">
      <c r="A58959" s="1" t="s">
        <v>3779</v>
      </c>
    </row>
    <row r="58960" spans="1:1">
      <c r="A58960" s="1" t="s">
        <v>3781</v>
      </c>
    </row>
    <row r="58961" spans="1:1">
      <c r="A58961" s="1" t="s">
        <v>93971</v>
      </c>
    </row>
    <row r="58962" spans="1:1">
      <c r="A58962" s="1" t="s">
        <v>2273</v>
      </c>
    </row>
    <row r="58963" spans="1:1">
      <c r="A58963" s="1" t="s">
        <v>60294</v>
      </c>
    </row>
    <row r="58964" spans="1:1">
      <c r="A58964" s="1" t="s">
        <v>10340</v>
      </c>
    </row>
    <row r="58965" spans="1:1">
      <c r="A58965" s="1" t="s">
        <v>10338</v>
      </c>
    </row>
    <row r="58966" spans="1:1">
      <c r="A58966" s="1" t="s">
        <v>14416</v>
      </c>
    </row>
    <row r="58967" spans="1:1">
      <c r="A58967" s="1" t="s">
        <v>14413</v>
      </c>
    </row>
    <row r="58968" spans="1:1">
      <c r="A58968" s="1" t="s">
        <v>14415</v>
      </c>
    </row>
    <row r="58969" spans="1:1">
      <c r="A58969" s="1" t="s">
        <v>81898</v>
      </c>
    </row>
    <row r="58970" spans="1:1">
      <c r="A58970" s="1" t="s">
        <v>30766</v>
      </c>
    </row>
    <row r="58971" spans="1:1">
      <c r="A58971" s="1" t="s">
        <v>87123</v>
      </c>
    </row>
    <row r="58972" spans="1:1">
      <c r="A58972" s="1" t="s">
        <v>97813</v>
      </c>
    </row>
    <row r="58973" spans="1:1">
      <c r="A58973" s="1" t="s">
        <v>97812</v>
      </c>
    </row>
    <row r="58974" spans="1:1">
      <c r="A58974" s="1" t="s">
        <v>6455</v>
      </c>
    </row>
    <row r="58975" spans="1:1">
      <c r="A58975" s="1" t="s">
        <v>6457</v>
      </c>
    </row>
    <row r="58976" spans="1:1">
      <c r="A58976" s="1" t="s">
        <v>78062</v>
      </c>
    </row>
    <row r="58977" spans="1:1">
      <c r="A58977" s="1" t="s">
        <v>68734</v>
      </c>
    </row>
    <row r="58978" spans="1:1">
      <c r="A58978" s="1" t="s">
        <v>68725</v>
      </c>
    </row>
    <row r="58979" spans="1:1">
      <c r="A58979" s="1" t="s">
        <v>68727</v>
      </c>
    </row>
    <row r="58980" spans="1:1">
      <c r="A58980" s="1" t="s">
        <v>75442</v>
      </c>
    </row>
    <row r="58981" spans="1:1">
      <c r="A58981" s="1" t="s">
        <v>11733</v>
      </c>
    </row>
    <row r="58982" spans="1:1">
      <c r="A58982" s="1" t="s">
        <v>11736</v>
      </c>
    </row>
    <row r="58983" spans="1:1">
      <c r="A58983" s="1" t="s">
        <v>11739</v>
      </c>
    </row>
    <row r="58984" spans="1:1">
      <c r="A58984" s="1" t="s">
        <v>11742</v>
      </c>
    </row>
    <row r="58985" spans="1:1">
      <c r="A58985" s="1" t="s">
        <v>94363</v>
      </c>
    </row>
    <row r="58986" spans="1:1">
      <c r="A58986" s="1" t="s">
        <v>6356</v>
      </c>
    </row>
    <row r="58987" spans="1:1">
      <c r="A58987" s="1" t="s">
        <v>75440</v>
      </c>
    </row>
    <row r="58988" spans="1:1">
      <c r="A58988" s="1" t="s">
        <v>11731</v>
      </c>
    </row>
    <row r="58989" spans="1:1">
      <c r="A58989" s="1" t="s">
        <v>11734</v>
      </c>
    </row>
    <row r="58990" spans="1:1">
      <c r="A58990" s="1" t="s">
        <v>11737</v>
      </c>
    </row>
    <row r="58991" spans="1:1">
      <c r="A58991" s="1" t="s">
        <v>11740</v>
      </c>
    </row>
    <row r="58992" spans="1:1">
      <c r="A58992" s="1" t="s">
        <v>94361</v>
      </c>
    </row>
    <row r="58993" spans="1:1">
      <c r="A58993" s="1" t="s">
        <v>6354</v>
      </c>
    </row>
    <row r="58994" spans="1:1">
      <c r="A58994" s="1" t="s">
        <v>86584</v>
      </c>
    </row>
    <row r="58995" spans="1:1">
      <c r="A58995" s="1" t="s">
        <v>86578</v>
      </c>
    </row>
    <row r="58996" spans="1:1">
      <c r="A58996" s="1" t="s">
        <v>46724</v>
      </c>
    </row>
    <row r="58997" spans="1:1">
      <c r="A58997" s="1" t="s">
        <v>76143</v>
      </c>
    </row>
    <row r="58998" spans="1:1">
      <c r="A58998" s="1" t="s">
        <v>86660</v>
      </c>
    </row>
    <row r="58999" spans="1:1">
      <c r="A58999" s="1" t="s">
        <v>86632</v>
      </c>
    </row>
    <row r="59000" spans="1:1">
      <c r="A59000" s="1" t="s">
        <v>65346</v>
      </c>
    </row>
    <row r="59001" spans="1:1">
      <c r="A59001" s="1" t="s">
        <v>65340</v>
      </c>
    </row>
    <row r="59002" spans="1:1">
      <c r="A59002" s="1" t="s">
        <v>11081</v>
      </c>
    </row>
    <row r="59003" spans="1:1">
      <c r="A59003" s="1" t="s">
        <v>96119</v>
      </c>
    </row>
    <row r="59004" spans="1:1">
      <c r="A59004" s="1" t="s">
        <v>32452</v>
      </c>
    </row>
    <row r="59005" spans="1:1">
      <c r="A59005" s="1" t="s">
        <v>71397</v>
      </c>
    </row>
    <row r="59006" spans="1:1">
      <c r="A59006" s="1" t="s">
        <v>79724</v>
      </c>
    </row>
    <row r="59007" spans="1:1">
      <c r="A59007" s="1" t="s">
        <v>22122</v>
      </c>
    </row>
    <row r="59008" spans="1:1">
      <c r="A59008" s="1" t="s">
        <v>71394</v>
      </c>
    </row>
    <row r="59009" spans="1:1">
      <c r="A59009" s="1" t="s">
        <v>92960</v>
      </c>
    </row>
    <row r="59010" spans="1:1">
      <c r="A59010" s="1" t="s">
        <v>71278</v>
      </c>
    </row>
    <row r="59011" spans="1:1">
      <c r="A59011" s="1" t="s">
        <v>71391</v>
      </c>
    </row>
    <row r="59012" spans="1:1">
      <c r="A59012" s="1" t="s">
        <v>12623</v>
      </c>
    </row>
    <row r="59013" spans="1:1">
      <c r="A59013" s="1" t="s">
        <v>30651</v>
      </c>
    </row>
    <row r="59014" spans="1:1">
      <c r="A59014" s="1" t="s">
        <v>108895</v>
      </c>
    </row>
    <row r="59015" spans="1:1" ht="15">
      <c r="A59015" s="2" t="s">
        <v>117715</v>
      </c>
    </row>
    <row r="59016" spans="1:1">
      <c r="A59016" s="1" t="s">
        <v>36943</v>
      </c>
    </row>
    <row r="59017" spans="1:1">
      <c r="A59017" s="1" t="s">
        <v>36931</v>
      </c>
    </row>
    <row r="59018" spans="1:1">
      <c r="A59018" s="1" t="s">
        <v>103881</v>
      </c>
    </row>
    <row r="59019" spans="1:1">
      <c r="A59019" s="1" t="s">
        <v>103878</v>
      </c>
    </row>
    <row r="59020" spans="1:1">
      <c r="A59020" s="1" t="s">
        <v>60252</v>
      </c>
    </row>
    <row r="59021" spans="1:1">
      <c r="A59021" s="1" t="s">
        <v>103725</v>
      </c>
    </row>
    <row r="59022" spans="1:1">
      <c r="A59022" s="1" t="s">
        <v>58642</v>
      </c>
    </row>
    <row r="59023" spans="1:1">
      <c r="A59023" s="1" t="s">
        <v>37489</v>
      </c>
    </row>
    <row r="59024" spans="1:1">
      <c r="A59024" s="1" t="s">
        <v>90315</v>
      </c>
    </row>
    <row r="59025" spans="1:1">
      <c r="A59025" s="1" t="s">
        <v>90312</v>
      </c>
    </row>
    <row r="59026" spans="1:1">
      <c r="A59026" s="1" t="s">
        <v>15361</v>
      </c>
    </row>
    <row r="59027" spans="1:1">
      <c r="A59027" s="1" t="s">
        <v>74026</v>
      </c>
    </row>
    <row r="59028" spans="1:1">
      <c r="A59028" s="1" t="s">
        <v>74032</v>
      </c>
    </row>
    <row r="59029" spans="1:1">
      <c r="A59029" s="1" t="s">
        <v>32308</v>
      </c>
    </row>
    <row r="59030" spans="1:1">
      <c r="A59030" s="1" t="s">
        <v>49923</v>
      </c>
    </row>
    <row r="59031" spans="1:1">
      <c r="A59031" s="1" t="s">
        <v>49911</v>
      </c>
    </row>
    <row r="59032" spans="1:1">
      <c r="A59032" s="1" t="s">
        <v>49913</v>
      </c>
    </row>
    <row r="59033" spans="1:1">
      <c r="A59033" s="1" t="s">
        <v>29833</v>
      </c>
    </row>
    <row r="59034" spans="1:1">
      <c r="A59034" s="1" t="s">
        <v>56435</v>
      </c>
    </row>
    <row r="59035" spans="1:1">
      <c r="A59035" s="1" t="s">
        <v>56423</v>
      </c>
    </row>
    <row r="59036" spans="1:1">
      <c r="A59036" s="1" t="s">
        <v>102272</v>
      </c>
    </row>
    <row r="59037" spans="1:1" ht="15">
      <c r="A59037" s="2" t="s">
        <v>118812</v>
      </c>
    </row>
    <row r="59038" spans="1:1" ht="15">
      <c r="A59038" s="2" t="s">
        <v>118814</v>
      </c>
    </row>
    <row r="59039" spans="1:1">
      <c r="A59039" s="1" t="s">
        <v>80438</v>
      </c>
    </row>
    <row r="59040" spans="1:1" ht="15">
      <c r="A59040" s="2" t="s">
        <v>119384</v>
      </c>
    </row>
    <row r="59041" spans="1:1">
      <c r="A59041" s="1" t="s">
        <v>66109</v>
      </c>
    </row>
    <row r="59042" spans="1:1">
      <c r="A59042" s="1" t="s">
        <v>66111</v>
      </c>
    </row>
    <row r="59043" spans="1:1">
      <c r="A59043" s="1" t="s">
        <v>19280</v>
      </c>
    </row>
    <row r="59044" spans="1:1">
      <c r="A59044" s="1" t="s">
        <v>19277</v>
      </c>
    </row>
    <row r="59045" spans="1:1" ht="15">
      <c r="A59045" s="2" t="s">
        <v>19277</v>
      </c>
    </row>
    <row r="59046" spans="1:1">
      <c r="A59046" s="1" t="s">
        <v>19279</v>
      </c>
    </row>
    <row r="59047" spans="1:1" ht="15">
      <c r="A59047" s="2" t="s">
        <v>19279</v>
      </c>
    </row>
    <row r="59048" spans="1:1">
      <c r="A59048" s="1" t="s">
        <v>96985</v>
      </c>
    </row>
    <row r="59049" spans="1:1">
      <c r="A59049" s="1" t="s">
        <v>96982</v>
      </c>
    </row>
    <row r="59050" spans="1:1">
      <c r="A59050" s="1" t="s">
        <v>96987</v>
      </c>
    </row>
    <row r="59051" spans="1:1">
      <c r="A59051" s="1" t="s">
        <v>96984</v>
      </c>
    </row>
    <row r="59052" spans="1:1" ht="15">
      <c r="A59052" s="2" t="s">
        <v>119382</v>
      </c>
    </row>
    <row r="59053" spans="1:1" ht="15">
      <c r="A59053" s="2" t="s">
        <v>113437</v>
      </c>
    </row>
    <row r="59054" spans="1:1" ht="15">
      <c r="A59054" s="2" t="s">
        <v>113439</v>
      </c>
    </row>
    <row r="59055" spans="1:1" ht="15">
      <c r="A59055" s="2" t="s">
        <v>113434</v>
      </c>
    </row>
    <row r="59056" spans="1:1">
      <c r="A59056" s="1" t="s">
        <v>31383</v>
      </c>
    </row>
    <row r="59057" spans="1:1">
      <c r="A59057" s="1" t="s">
        <v>31378</v>
      </c>
    </row>
    <row r="59058" spans="1:1">
      <c r="A59058" s="1" t="s">
        <v>31380</v>
      </c>
    </row>
    <row r="59059" spans="1:1" ht="15">
      <c r="A59059" s="2" t="s">
        <v>113436</v>
      </c>
    </row>
    <row r="59060" spans="1:1">
      <c r="A59060" s="1" t="s">
        <v>32424</v>
      </c>
    </row>
    <row r="59061" spans="1:1" ht="15">
      <c r="A59061" s="2" t="s">
        <v>115789</v>
      </c>
    </row>
    <row r="59062" spans="1:1">
      <c r="A59062" s="1" t="s">
        <v>59121</v>
      </c>
    </row>
    <row r="59063" spans="1:1" ht="15">
      <c r="A59063" s="2" t="s">
        <v>115791</v>
      </c>
    </row>
    <row r="59064" spans="1:1">
      <c r="A59064" s="1" t="s">
        <v>56851</v>
      </c>
    </row>
    <row r="59065" spans="1:1">
      <c r="A59065" s="1" t="s">
        <v>56842</v>
      </c>
    </row>
    <row r="59066" spans="1:1">
      <c r="A59066" s="1" t="s">
        <v>21648</v>
      </c>
    </row>
    <row r="59067" spans="1:1">
      <c r="A59067" s="1" t="s">
        <v>33508</v>
      </c>
    </row>
    <row r="59068" spans="1:1" ht="15">
      <c r="A59068" s="2" t="s">
        <v>115795</v>
      </c>
    </row>
    <row r="59069" spans="1:1">
      <c r="A59069" s="1" t="s">
        <v>17747</v>
      </c>
    </row>
    <row r="59070" spans="1:1">
      <c r="A59070" s="1" t="s">
        <v>17456</v>
      </c>
    </row>
    <row r="59071" spans="1:1" ht="15">
      <c r="A59071" s="2" t="s">
        <v>115793</v>
      </c>
    </row>
    <row r="59072" spans="1:1">
      <c r="A59072" s="1" t="s">
        <v>38138</v>
      </c>
    </row>
    <row r="59073" spans="1:1">
      <c r="A59073" s="1" t="s">
        <v>17503</v>
      </c>
    </row>
    <row r="59074" spans="1:1">
      <c r="A59074" s="1" t="s">
        <v>17497</v>
      </c>
    </row>
    <row r="59075" spans="1:1">
      <c r="A59075" s="1" t="s">
        <v>17499</v>
      </c>
    </row>
    <row r="59076" spans="1:1" ht="15">
      <c r="A59076" s="2" t="s">
        <v>115775</v>
      </c>
    </row>
    <row r="59077" spans="1:1" ht="15">
      <c r="A59077" s="2" t="s">
        <v>115777</v>
      </c>
    </row>
    <row r="59078" spans="1:1">
      <c r="A59078" s="1" t="s">
        <v>48528</v>
      </c>
    </row>
    <row r="59079" spans="1:1">
      <c r="A59079" s="1" t="s">
        <v>48526</v>
      </c>
    </row>
    <row r="59080" spans="1:1">
      <c r="A59080" s="1" t="s">
        <v>78358</v>
      </c>
    </row>
    <row r="59081" spans="1:1">
      <c r="A59081" s="1" t="s">
        <v>78355</v>
      </c>
    </row>
    <row r="59082" spans="1:1">
      <c r="A59082" s="1" t="s">
        <v>78357</v>
      </c>
    </row>
    <row r="59083" spans="1:1">
      <c r="A59083" s="1" t="s">
        <v>11978</v>
      </c>
    </row>
    <row r="59084" spans="1:1">
      <c r="A59084" s="1" t="s">
        <v>11975</v>
      </c>
    </row>
    <row r="59085" spans="1:1">
      <c r="A59085" s="1" t="s">
        <v>77873</v>
      </c>
    </row>
    <row r="59086" spans="1:1">
      <c r="A59086" s="1" t="s">
        <v>11980</v>
      </c>
    </row>
    <row r="59087" spans="1:1">
      <c r="A59087" s="1" t="s">
        <v>11977</v>
      </c>
    </row>
    <row r="59088" spans="1:1">
      <c r="A59088" s="1" t="s">
        <v>77875</v>
      </c>
    </row>
    <row r="59089" spans="1:1">
      <c r="A59089" s="1" t="s">
        <v>95809</v>
      </c>
    </row>
    <row r="59090" spans="1:1">
      <c r="A59090" s="1" t="s">
        <v>95801</v>
      </c>
    </row>
    <row r="59091" spans="1:1">
      <c r="A59091" s="1" t="s">
        <v>95804</v>
      </c>
    </row>
    <row r="59092" spans="1:1">
      <c r="A59092" s="1" t="s">
        <v>88018</v>
      </c>
    </row>
    <row r="59093" spans="1:1">
      <c r="A59093" s="1" t="s">
        <v>88016</v>
      </c>
    </row>
    <row r="59094" spans="1:1">
      <c r="A59094" s="1" t="s">
        <v>19611</v>
      </c>
    </row>
    <row r="59095" spans="1:1">
      <c r="A59095" s="1" t="s">
        <v>19609</v>
      </c>
    </row>
    <row r="59096" spans="1:1">
      <c r="A59096" s="1" t="s">
        <v>95811</v>
      </c>
    </row>
    <row r="59097" spans="1:1">
      <c r="A59097" s="1" t="s">
        <v>95803</v>
      </c>
    </row>
    <row r="59098" spans="1:1">
      <c r="A59098" s="1" t="s">
        <v>104437</v>
      </c>
    </row>
    <row r="59099" spans="1:1">
      <c r="A59099" s="1" t="s">
        <v>104421</v>
      </c>
    </row>
    <row r="59100" spans="1:1">
      <c r="A59100" s="1" t="s">
        <v>104423</v>
      </c>
    </row>
    <row r="59101" spans="1:1">
      <c r="A59101" s="1" t="s">
        <v>76866</v>
      </c>
    </row>
    <row r="59102" spans="1:1">
      <c r="A59102" s="1" t="s">
        <v>76868</v>
      </c>
    </row>
    <row r="59103" spans="1:1" ht="15">
      <c r="A59103" s="2" t="s">
        <v>115784</v>
      </c>
    </row>
    <row r="59104" spans="1:1" ht="15">
      <c r="A59104" s="2" t="s">
        <v>115786</v>
      </c>
    </row>
    <row r="59105" spans="1:1" ht="15">
      <c r="A59105" s="2" t="s">
        <v>115781</v>
      </c>
    </row>
    <row r="59106" spans="1:1" ht="15">
      <c r="A59106" s="2" t="s">
        <v>115783</v>
      </c>
    </row>
    <row r="59107" spans="1:1">
      <c r="A59107" s="1" t="s">
        <v>70638</v>
      </c>
    </row>
    <row r="59108" spans="1:1">
      <c r="A59108" s="1" t="s">
        <v>70609</v>
      </c>
    </row>
    <row r="59109" spans="1:1" ht="15">
      <c r="A59109" s="2" t="s">
        <v>70609</v>
      </c>
    </row>
    <row r="59110" spans="1:1">
      <c r="A59110" s="1" t="s">
        <v>70611</v>
      </c>
    </row>
    <row r="59111" spans="1:1" ht="15">
      <c r="A59111" s="2" t="s">
        <v>70611</v>
      </c>
    </row>
    <row r="59112" spans="1:1" ht="15">
      <c r="A59112" s="2" t="s">
        <v>115778</v>
      </c>
    </row>
    <row r="59113" spans="1:1" ht="15">
      <c r="A59113" s="2" t="s">
        <v>115780</v>
      </c>
    </row>
    <row r="59114" spans="1:1">
      <c r="A59114" s="1" t="s">
        <v>8194</v>
      </c>
    </row>
    <row r="59115" spans="1:1">
      <c r="A59115" s="1" t="s">
        <v>8187</v>
      </c>
    </row>
    <row r="59116" spans="1:1">
      <c r="A59116" s="1" t="s">
        <v>8189</v>
      </c>
    </row>
    <row r="59117" spans="1:1" ht="15">
      <c r="A59117" s="2" t="s">
        <v>115772</v>
      </c>
    </row>
    <row r="59118" spans="1:1" ht="15">
      <c r="A59118" s="2" t="s">
        <v>115774</v>
      </c>
    </row>
    <row r="59119" spans="1:1">
      <c r="A59119" s="1" t="s">
        <v>76811</v>
      </c>
    </row>
    <row r="59120" spans="1:1">
      <c r="A59120" s="1" t="s">
        <v>76813</v>
      </c>
    </row>
    <row r="59121" spans="1:1" ht="15">
      <c r="A59121" s="2" t="s">
        <v>115797</v>
      </c>
    </row>
    <row r="59122" spans="1:1">
      <c r="A59122" s="1" t="s">
        <v>59123</v>
      </c>
    </row>
    <row r="59123" spans="1:1" ht="15">
      <c r="A59123" s="2" t="s">
        <v>115798</v>
      </c>
    </row>
    <row r="59124" spans="1:1">
      <c r="A59124" s="1" t="s">
        <v>56853</v>
      </c>
    </row>
    <row r="59125" spans="1:1">
      <c r="A59125" s="1" t="s">
        <v>56844</v>
      </c>
    </row>
    <row r="59126" spans="1:1">
      <c r="A59126" s="1" t="s">
        <v>21650</v>
      </c>
    </row>
    <row r="59127" spans="1:1">
      <c r="A59127" s="1" t="s">
        <v>33510</v>
      </c>
    </row>
    <row r="59128" spans="1:1" ht="15">
      <c r="A59128" s="2" t="s">
        <v>115800</v>
      </c>
    </row>
    <row r="59129" spans="1:1">
      <c r="A59129" s="1" t="s">
        <v>17749</v>
      </c>
    </row>
    <row r="59130" spans="1:1">
      <c r="A59130" s="1" t="s">
        <v>17458</v>
      </c>
    </row>
    <row r="59131" spans="1:1" ht="15">
      <c r="A59131" s="2" t="s">
        <v>115799</v>
      </c>
    </row>
    <row r="59132" spans="1:1">
      <c r="A59132" s="1" t="s">
        <v>32426</v>
      </c>
    </row>
    <row r="59133" spans="1:1">
      <c r="A59133" s="1" t="s">
        <v>38140</v>
      </c>
    </row>
    <row r="59134" spans="1:1">
      <c r="A59134" s="1" t="s">
        <v>14163</v>
      </c>
    </row>
    <row r="59135" spans="1:1">
      <c r="A59135" s="1" t="s">
        <v>14160</v>
      </c>
    </row>
    <row r="59136" spans="1:1">
      <c r="A59136" s="1" t="s">
        <v>14162</v>
      </c>
    </row>
    <row r="59137" spans="1:1">
      <c r="A59137" s="1" t="s">
        <v>14165</v>
      </c>
    </row>
    <row r="59138" spans="1:1">
      <c r="A59138" s="1" t="s">
        <v>7624</v>
      </c>
    </row>
    <row r="59139" spans="1:1">
      <c r="A59139" s="1" t="s">
        <v>7621</v>
      </c>
    </row>
    <row r="59140" spans="1:1">
      <c r="A59140" s="1" t="s">
        <v>7623</v>
      </c>
    </row>
    <row r="59141" spans="1:1">
      <c r="A59141" s="1" t="s">
        <v>52940</v>
      </c>
    </row>
    <row r="59142" spans="1:1">
      <c r="A59142" s="1" t="s">
        <v>52938</v>
      </c>
    </row>
    <row r="59143" spans="1:1" ht="15">
      <c r="A59143" s="2" t="s">
        <v>115788</v>
      </c>
    </row>
    <row r="59144" spans="1:1" ht="15">
      <c r="A59144" s="2" t="s">
        <v>115787</v>
      </c>
    </row>
    <row r="59145" spans="1:1">
      <c r="A59145" s="1" t="s">
        <v>21283</v>
      </c>
    </row>
    <row r="59146" spans="1:1">
      <c r="A59146" s="1" t="s">
        <v>38101</v>
      </c>
    </row>
    <row r="59147" spans="1:1">
      <c r="A59147" s="1" t="s">
        <v>21281</v>
      </c>
    </row>
    <row r="59148" spans="1:1">
      <c r="A59148" s="1" t="s">
        <v>38099</v>
      </c>
    </row>
    <row r="59149" spans="1:1">
      <c r="A59149" s="1" t="s">
        <v>76874</v>
      </c>
    </row>
    <row r="59150" spans="1:1">
      <c r="A59150" s="1" t="s">
        <v>76778</v>
      </c>
    </row>
    <row r="59151" spans="1:1" ht="15">
      <c r="A59151" s="2" t="s">
        <v>119850</v>
      </c>
    </row>
    <row r="59152" spans="1:1">
      <c r="A59152" s="1" t="s">
        <v>65845</v>
      </c>
    </row>
    <row r="59153" spans="1:1">
      <c r="A59153" s="1" t="s">
        <v>16685</v>
      </c>
    </row>
    <row r="59154" spans="1:1">
      <c r="A59154" s="1" t="s">
        <v>16679</v>
      </c>
    </row>
    <row r="59155" spans="1:1">
      <c r="A59155" s="1" t="s">
        <v>17062</v>
      </c>
    </row>
    <row r="59156" spans="1:1">
      <c r="A59156" s="1" t="s">
        <v>53359</v>
      </c>
    </row>
    <row r="59157" spans="1:1">
      <c r="A59157" s="1" t="s">
        <v>95470</v>
      </c>
    </row>
    <row r="59158" spans="1:1">
      <c r="A59158" s="1" t="s">
        <v>46278</v>
      </c>
    </row>
    <row r="59159" spans="1:1" ht="15">
      <c r="A59159" s="2" t="s">
        <v>118564</v>
      </c>
    </row>
    <row r="59160" spans="1:1">
      <c r="A59160" s="1" t="s">
        <v>30465</v>
      </c>
    </row>
    <row r="59161" spans="1:1">
      <c r="A59161" s="1" t="s">
        <v>88965</v>
      </c>
    </row>
    <row r="59162" spans="1:1">
      <c r="A59162" s="1" t="s">
        <v>58876</v>
      </c>
    </row>
    <row r="59163" spans="1:1">
      <c r="A59163" s="1" t="s">
        <v>86208</v>
      </c>
    </row>
    <row r="59164" spans="1:1">
      <c r="A59164" s="1" t="s">
        <v>97235</v>
      </c>
    </row>
    <row r="59165" spans="1:1">
      <c r="A59165" s="1" t="s">
        <v>8140</v>
      </c>
    </row>
    <row r="59166" spans="1:1">
      <c r="A59166" s="1" t="s">
        <v>29044</v>
      </c>
    </row>
    <row r="59167" spans="1:1">
      <c r="A59167" s="1" t="s">
        <v>11780</v>
      </c>
    </row>
    <row r="59168" spans="1:1">
      <c r="A59168" s="1" t="s">
        <v>82659</v>
      </c>
    </row>
    <row r="59169" spans="1:1">
      <c r="A59169" s="1" t="s">
        <v>10466</v>
      </c>
    </row>
    <row r="59170" spans="1:1">
      <c r="A59170" s="1" t="s">
        <v>62349</v>
      </c>
    </row>
    <row r="59171" spans="1:1">
      <c r="A59171" s="1" t="s">
        <v>9579</v>
      </c>
    </row>
    <row r="59172" spans="1:1" ht="15">
      <c r="A59172" s="2" t="s">
        <v>118561</v>
      </c>
    </row>
    <row r="59173" spans="1:1">
      <c r="A59173" s="1" t="s">
        <v>103234</v>
      </c>
    </row>
    <row r="59174" spans="1:1">
      <c r="A59174" s="1" t="s">
        <v>102669</v>
      </c>
    </row>
    <row r="59175" spans="1:1">
      <c r="A59175" s="1" t="s">
        <v>46275</v>
      </c>
    </row>
    <row r="59176" spans="1:1">
      <c r="A59176" s="1" t="s">
        <v>102175</v>
      </c>
    </row>
    <row r="59177" spans="1:1" ht="15">
      <c r="A59177" s="2" t="s">
        <v>118562</v>
      </c>
    </row>
    <row r="59178" spans="1:1">
      <c r="A59178" s="1" t="s">
        <v>70868</v>
      </c>
    </row>
    <row r="59179" spans="1:1">
      <c r="A59179" s="1" t="s">
        <v>70859</v>
      </c>
    </row>
    <row r="59180" spans="1:1" ht="15">
      <c r="A59180" s="2" t="s">
        <v>118563</v>
      </c>
    </row>
    <row r="59181" spans="1:1" ht="15">
      <c r="A59181" s="2" t="s">
        <v>119849</v>
      </c>
    </row>
    <row r="59182" spans="1:1">
      <c r="A59182" s="1" t="s">
        <v>62472</v>
      </c>
    </row>
    <row r="59183" spans="1:1">
      <c r="A59183" s="1" t="s">
        <v>94676</v>
      </c>
    </row>
    <row r="59184" spans="1:1">
      <c r="A59184" s="1" t="s">
        <v>74029</v>
      </c>
    </row>
    <row r="59185" spans="1:1">
      <c r="A59185" s="1" t="s">
        <v>6123</v>
      </c>
    </row>
    <row r="59186" spans="1:1">
      <c r="A59186" s="1" t="s">
        <v>51450</v>
      </c>
    </row>
    <row r="59187" spans="1:1">
      <c r="A59187" s="1" t="s">
        <v>51445</v>
      </c>
    </row>
    <row r="59188" spans="1:1">
      <c r="A59188" s="1" t="s">
        <v>51447</v>
      </c>
    </row>
    <row r="59189" spans="1:1">
      <c r="A59189" s="1" t="s">
        <v>6125</v>
      </c>
    </row>
    <row r="59190" spans="1:1">
      <c r="A59190" s="1" t="s">
        <v>88375</v>
      </c>
    </row>
    <row r="59191" spans="1:1">
      <c r="A59191" s="1" t="s">
        <v>46285</v>
      </c>
    </row>
    <row r="59192" spans="1:1">
      <c r="A59192" s="1" t="s">
        <v>85195</v>
      </c>
    </row>
    <row r="59193" spans="1:1">
      <c r="A59193" s="1" t="s">
        <v>85185</v>
      </c>
    </row>
    <row r="59194" spans="1:1">
      <c r="A59194" s="1" t="s">
        <v>85187</v>
      </c>
    </row>
    <row r="59195" spans="1:1" ht="15">
      <c r="A59195" s="2" t="s">
        <v>113762</v>
      </c>
    </row>
    <row r="59196" spans="1:1" ht="15">
      <c r="A59196" s="2" t="s">
        <v>113764</v>
      </c>
    </row>
    <row r="59197" spans="1:1">
      <c r="A59197" s="1" t="s">
        <v>2403</v>
      </c>
    </row>
    <row r="59198" spans="1:1">
      <c r="A59198" s="1" t="s">
        <v>2405</v>
      </c>
    </row>
    <row r="59199" spans="1:1">
      <c r="A59199" s="1" t="s">
        <v>22686</v>
      </c>
    </row>
    <row r="59200" spans="1:1">
      <c r="A59200" s="1" t="s">
        <v>22668</v>
      </c>
    </row>
    <row r="59201" spans="1:1">
      <c r="A59201" s="1" t="s">
        <v>22684</v>
      </c>
    </row>
    <row r="59202" spans="1:1">
      <c r="A59202" s="1" t="s">
        <v>22666</v>
      </c>
    </row>
    <row r="59203" spans="1:1">
      <c r="A59203" s="1" t="s">
        <v>676</v>
      </c>
    </row>
    <row r="59204" spans="1:1">
      <c r="A59204" s="1" t="s">
        <v>110509</v>
      </c>
    </row>
    <row r="59205" spans="1:1">
      <c r="A59205" s="1" t="s">
        <v>678</v>
      </c>
    </row>
    <row r="59206" spans="1:1">
      <c r="A59206" s="1" t="s">
        <v>85197</v>
      </c>
    </row>
    <row r="59207" spans="1:1">
      <c r="A59207" s="1" t="s">
        <v>79341</v>
      </c>
    </row>
    <row r="59208" spans="1:1">
      <c r="A59208" s="1" t="s">
        <v>110577</v>
      </c>
    </row>
    <row r="59209" spans="1:1">
      <c r="A59209" s="1" t="s">
        <v>2466</v>
      </c>
    </row>
    <row r="59210" spans="1:1">
      <c r="A59210" s="1" t="s">
        <v>34180</v>
      </c>
    </row>
    <row r="59211" spans="1:1">
      <c r="A59211" s="1" t="s">
        <v>56713</v>
      </c>
    </row>
    <row r="59212" spans="1:1">
      <c r="A59212" s="1" t="s">
        <v>110458</v>
      </c>
    </row>
    <row r="59213" spans="1:1">
      <c r="A59213" s="1" t="s">
        <v>110460</v>
      </c>
    </row>
    <row r="59214" spans="1:1">
      <c r="A59214" s="1" t="s">
        <v>26174</v>
      </c>
    </row>
    <row r="59215" spans="1:1">
      <c r="A59215" s="1" t="s">
        <v>41689</v>
      </c>
    </row>
    <row r="59216" spans="1:1">
      <c r="A59216" s="1" t="s">
        <v>41687</v>
      </c>
    </row>
    <row r="59217" spans="1:1" ht="15">
      <c r="A59217" s="2" t="s">
        <v>116571</v>
      </c>
    </row>
    <row r="59218" spans="1:1" ht="15">
      <c r="A59218" s="2" t="s">
        <v>116573</v>
      </c>
    </row>
    <row r="59219" spans="1:1">
      <c r="A59219" s="1" t="s">
        <v>110375</v>
      </c>
    </row>
    <row r="59220" spans="1:1">
      <c r="A59220" s="1" t="s">
        <v>2468</v>
      </c>
    </row>
    <row r="59221" spans="1:1">
      <c r="A59221" s="1" t="s">
        <v>34182</v>
      </c>
    </row>
    <row r="59222" spans="1:1">
      <c r="A59222" s="1" t="s">
        <v>56715</v>
      </c>
    </row>
    <row r="59223" spans="1:1">
      <c r="A59223" s="1" t="s">
        <v>17449</v>
      </c>
    </row>
    <row r="59224" spans="1:1">
      <c r="A59224" s="1" t="s">
        <v>22771</v>
      </c>
    </row>
    <row r="59225" spans="1:1" ht="15">
      <c r="A59225" s="2" t="s">
        <v>117753</v>
      </c>
    </row>
    <row r="59226" spans="1:1">
      <c r="A59226" s="1" t="s">
        <v>5224</v>
      </c>
    </row>
    <row r="59227" spans="1:1">
      <c r="A59227" s="1" t="s">
        <v>43570</v>
      </c>
    </row>
    <row r="59228" spans="1:1">
      <c r="A59228" s="1" t="s">
        <v>17356</v>
      </c>
    </row>
    <row r="59229" spans="1:1">
      <c r="A59229" s="1" t="s">
        <v>74959</v>
      </c>
    </row>
    <row r="59230" spans="1:1">
      <c r="A59230" s="1" t="s">
        <v>74951</v>
      </c>
    </row>
    <row r="59231" spans="1:1">
      <c r="A59231" s="1" t="s">
        <v>74963</v>
      </c>
    </row>
    <row r="59232" spans="1:1">
      <c r="A59232" s="1" t="s">
        <v>105361</v>
      </c>
    </row>
    <row r="59233" spans="1:1">
      <c r="A59233" s="1" t="s">
        <v>102800</v>
      </c>
    </row>
    <row r="59234" spans="1:1">
      <c r="A59234" s="1" t="s">
        <v>74960</v>
      </c>
    </row>
    <row r="59235" spans="1:1">
      <c r="A59235" s="1" t="s">
        <v>74952</v>
      </c>
    </row>
    <row r="59236" spans="1:1">
      <c r="A59236" s="1" t="s">
        <v>74964</v>
      </c>
    </row>
    <row r="59237" spans="1:1">
      <c r="A59237" s="1" t="s">
        <v>63042</v>
      </c>
    </row>
    <row r="59238" spans="1:1">
      <c r="A59238" s="1" t="s">
        <v>56466</v>
      </c>
    </row>
    <row r="59239" spans="1:1">
      <c r="A59239" s="1" t="s">
        <v>9894</v>
      </c>
    </row>
    <row r="59240" spans="1:1">
      <c r="A59240" s="1" t="s">
        <v>56463</v>
      </c>
    </row>
    <row r="59241" spans="1:1">
      <c r="A59241" s="1" t="s">
        <v>103090</v>
      </c>
    </row>
    <row r="59242" spans="1:1">
      <c r="A59242" s="1" t="s">
        <v>112020</v>
      </c>
    </row>
    <row r="59243" spans="1:1">
      <c r="A59243" s="1" t="s">
        <v>30681</v>
      </c>
    </row>
    <row r="59244" spans="1:1">
      <c r="A59244" s="1" t="s">
        <v>30675</v>
      </c>
    </row>
    <row r="59245" spans="1:1">
      <c r="A59245" s="1" t="s">
        <v>31340</v>
      </c>
    </row>
    <row r="59246" spans="1:1">
      <c r="A59246" s="1" t="s">
        <v>18649</v>
      </c>
    </row>
    <row r="59247" spans="1:1">
      <c r="A59247" s="1" t="s">
        <v>103858</v>
      </c>
    </row>
    <row r="59248" spans="1:1">
      <c r="A59248" s="1" t="s">
        <v>103852</v>
      </c>
    </row>
    <row r="59249" spans="1:1">
      <c r="A59249" s="1" t="s">
        <v>81347</v>
      </c>
    </row>
    <row r="59250" spans="1:1" ht="15">
      <c r="A59250" s="2" t="s">
        <v>114219</v>
      </c>
    </row>
    <row r="59251" spans="1:1">
      <c r="A59251" s="1" t="s">
        <v>34622</v>
      </c>
    </row>
    <row r="59252" spans="1:1">
      <c r="A59252" s="1" t="s">
        <v>56468</v>
      </c>
    </row>
    <row r="59253" spans="1:1">
      <c r="A59253" s="1" t="s">
        <v>56465</v>
      </c>
    </row>
    <row r="59254" spans="1:1">
      <c r="A59254" s="1" t="s">
        <v>103092</v>
      </c>
    </row>
    <row r="59255" spans="1:1">
      <c r="A59255" s="1" t="s">
        <v>112018</v>
      </c>
    </row>
    <row r="59256" spans="1:1">
      <c r="A59256" s="1" t="s">
        <v>30683</v>
      </c>
    </row>
    <row r="59257" spans="1:1">
      <c r="A59257" s="1" t="s">
        <v>30677</v>
      </c>
    </row>
    <row r="59258" spans="1:1">
      <c r="A59258" s="1" t="s">
        <v>31342</v>
      </c>
    </row>
    <row r="59259" spans="1:1">
      <c r="A59259" s="1" t="s">
        <v>103860</v>
      </c>
    </row>
    <row r="59260" spans="1:1">
      <c r="A59260" s="1" t="s">
        <v>103854</v>
      </c>
    </row>
    <row r="59261" spans="1:1">
      <c r="A59261" s="1" t="s">
        <v>81349</v>
      </c>
    </row>
    <row r="59262" spans="1:1" ht="15">
      <c r="A59262" s="2" t="s">
        <v>114221</v>
      </c>
    </row>
    <row r="59263" spans="1:1">
      <c r="A59263" s="1" t="s">
        <v>18651</v>
      </c>
    </row>
    <row r="59264" spans="1:1">
      <c r="A59264" s="1" t="s">
        <v>9896</v>
      </c>
    </row>
    <row r="59265" spans="1:1">
      <c r="A59265" s="1" t="s">
        <v>34624</v>
      </c>
    </row>
    <row r="59266" spans="1:1">
      <c r="A59266" s="1" t="s">
        <v>4863</v>
      </c>
    </row>
    <row r="59267" spans="1:1">
      <c r="A59267" s="1" t="s">
        <v>65925</v>
      </c>
    </row>
    <row r="59268" spans="1:1">
      <c r="A59268" s="1" t="s">
        <v>65922</v>
      </c>
    </row>
    <row r="59269" spans="1:1">
      <c r="A59269" s="1" t="s">
        <v>4782</v>
      </c>
    </row>
    <row r="59270" spans="1:1">
      <c r="A59270" s="1" t="s">
        <v>104236</v>
      </c>
    </row>
    <row r="59271" spans="1:1">
      <c r="A59271" s="1" t="s">
        <v>43563</v>
      </c>
    </row>
    <row r="59272" spans="1:1">
      <c r="A59272" s="1" t="s">
        <v>55438</v>
      </c>
    </row>
    <row r="59273" spans="1:1">
      <c r="A59273" s="1" t="s">
        <v>21010</v>
      </c>
    </row>
    <row r="59274" spans="1:1">
      <c r="A59274" s="1" t="s">
        <v>61184</v>
      </c>
    </row>
    <row r="59275" spans="1:1">
      <c r="A59275" s="1" t="s">
        <v>4779</v>
      </c>
    </row>
    <row r="59276" spans="1:1">
      <c r="A59276" s="1" t="s">
        <v>4773</v>
      </c>
    </row>
    <row r="59277" spans="1:1">
      <c r="A59277" s="1" t="s">
        <v>111354</v>
      </c>
    </row>
    <row r="59278" spans="1:1">
      <c r="A59278" s="1" t="s">
        <v>111872</v>
      </c>
    </row>
    <row r="59279" spans="1:1">
      <c r="A59279" s="1" t="s">
        <v>111869</v>
      </c>
    </row>
    <row r="59280" spans="1:1">
      <c r="A59280" s="1" t="s">
        <v>83109</v>
      </c>
    </row>
    <row r="59281" spans="1:1">
      <c r="A59281" s="1" t="s">
        <v>85813</v>
      </c>
    </row>
    <row r="59282" spans="1:1" ht="15">
      <c r="A59282" s="2" t="s">
        <v>115161</v>
      </c>
    </row>
    <row r="59283" spans="1:1" ht="15">
      <c r="A59283" s="2" t="s">
        <v>115158</v>
      </c>
    </row>
    <row r="59284" spans="1:1">
      <c r="A59284" s="1" t="s">
        <v>26016</v>
      </c>
    </row>
    <row r="59285" spans="1:1">
      <c r="A59285" s="1" t="s">
        <v>26018</v>
      </c>
    </row>
    <row r="59286" spans="1:1" ht="15">
      <c r="A59286" s="2" t="s">
        <v>115160</v>
      </c>
    </row>
    <row r="59287" spans="1:1">
      <c r="A59287" s="1" t="s">
        <v>83111</v>
      </c>
    </row>
    <row r="59288" spans="1:1" ht="15">
      <c r="A59288" s="2" t="s">
        <v>115163</v>
      </c>
    </row>
    <row r="59289" spans="1:1">
      <c r="A59289" s="1" t="s">
        <v>85815</v>
      </c>
    </row>
    <row r="59290" spans="1:1">
      <c r="A59290" s="1" t="s">
        <v>82898</v>
      </c>
    </row>
    <row r="59291" spans="1:1">
      <c r="A59291" s="1" t="s">
        <v>82896</v>
      </c>
    </row>
    <row r="59292" spans="1:1" ht="15">
      <c r="A59292" s="2" t="s">
        <v>117647</v>
      </c>
    </row>
    <row r="59293" spans="1:1" ht="15">
      <c r="A59293" s="2" t="s">
        <v>117649</v>
      </c>
    </row>
    <row r="59294" spans="1:1">
      <c r="A59294" s="1" t="s">
        <v>93399</v>
      </c>
    </row>
    <row r="59295" spans="1:1">
      <c r="A59295" s="1" t="s">
        <v>67048</v>
      </c>
    </row>
    <row r="59296" spans="1:1">
      <c r="A59296" s="1" t="s">
        <v>67050</v>
      </c>
    </row>
    <row r="59297" spans="1:1">
      <c r="A59297" s="1" t="s">
        <v>83332</v>
      </c>
    </row>
    <row r="59298" spans="1:1">
      <c r="A59298" s="1" t="s">
        <v>83330</v>
      </c>
    </row>
    <row r="59299" spans="1:1">
      <c r="A59299" s="1" t="s">
        <v>93401</v>
      </c>
    </row>
    <row r="59300" spans="1:1">
      <c r="A59300" s="1" t="s">
        <v>37362</v>
      </c>
    </row>
    <row r="59301" spans="1:1">
      <c r="A59301" s="1" t="s">
        <v>37219</v>
      </c>
    </row>
    <row r="59302" spans="1:1">
      <c r="A59302" s="1" t="s">
        <v>95074</v>
      </c>
    </row>
    <row r="59303" spans="1:1">
      <c r="A59303" s="1" t="s">
        <v>22513</v>
      </c>
    </row>
    <row r="59304" spans="1:1">
      <c r="A59304" s="1" t="s">
        <v>22515</v>
      </c>
    </row>
    <row r="59305" spans="1:1">
      <c r="A59305" s="1" t="s">
        <v>23294</v>
      </c>
    </row>
    <row r="59306" spans="1:1">
      <c r="A59306" s="1" t="s">
        <v>23291</v>
      </c>
    </row>
    <row r="59307" spans="1:1">
      <c r="A59307" s="1" t="s">
        <v>23293</v>
      </c>
    </row>
    <row r="59308" spans="1:1">
      <c r="A59308" s="1" t="s">
        <v>37364</v>
      </c>
    </row>
    <row r="59309" spans="1:1">
      <c r="A59309" s="1" t="s">
        <v>37221</v>
      </c>
    </row>
    <row r="59310" spans="1:1">
      <c r="A59310" s="1" t="s">
        <v>95076</v>
      </c>
    </row>
    <row r="59311" spans="1:1" ht="15">
      <c r="A59311" s="2" t="s">
        <v>113228</v>
      </c>
    </row>
    <row r="59312" spans="1:1" ht="15">
      <c r="A59312" s="2" t="s">
        <v>113230</v>
      </c>
    </row>
    <row r="59313" spans="1:1" ht="15">
      <c r="A59313" s="2" t="s">
        <v>113225</v>
      </c>
    </row>
    <row r="59314" spans="1:1" ht="15">
      <c r="A59314" s="2" t="s">
        <v>113227</v>
      </c>
    </row>
    <row r="59315" spans="1:1">
      <c r="A59315" s="1" t="s">
        <v>74601</v>
      </c>
    </row>
    <row r="59316" spans="1:1">
      <c r="A59316" s="1" t="s">
        <v>53016</v>
      </c>
    </row>
    <row r="59317" spans="1:1">
      <c r="A59317" s="1" t="s">
        <v>107576</v>
      </c>
    </row>
    <row r="59318" spans="1:1">
      <c r="A59318" s="1" t="s">
        <v>107573</v>
      </c>
    </row>
    <row r="59319" spans="1:1">
      <c r="A59319" s="1" t="s">
        <v>78192</v>
      </c>
    </row>
    <row r="59320" spans="1:1">
      <c r="A59320" s="1" t="s">
        <v>10521</v>
      </c>
    </row>
    <row r="59321" spans="1:1">
      <c r="A59321" s="1" t="s">
        <v>16886</v>
      </c>
    </row>
    <row r="59322" spans="1:1">
      <c r="A59322" s="1" t="s">
        <v>16890</v>
      </c>
    </row>
    <row r="59323" spans="1:1" ht="15">
      <c r="A59323" s="2" t="s">
        <v>112917</v>
      </c>
    </row>
    <row r="59324" spans="1:1" ht="15">
      <c r="A59324" s="2" t="s">
        <v>119761</v>
      </c>
    </row>
    <row r="59325" spans="1:1">
      <c r="A59325" s="1" t="s">
        <v>51674</v>
      </c>
    </row>
    <row r="59326" spans="1:1">
      <c r="A59326" s="1" t="s">
        <v>7077</v>
      </c>
    </row>
    <row r="59327" spans="1:1">
      <c r="A59327" s="1" t="s">
        <v>7074</v>
      </c>
    </row>
    <row r="59328" spans="1:1">
      <c r="A59328" s="1" t="s">
        <v>28798</v>
      </c>
    </row>
    <row r="59329" spans="1:1">
      <c r="A59329" s="1" t="s">
        <v>10108</v>
      </c>
    </row>
    <row r="59330" spans="1:1">
      <c r="A59330" s="1" t="s">
        <v>75615</v>
      </c>
    </row>
    <row r="59331" spans="1:1">
      <c r="A59331" s="1" t="s">
        <v>110177</v>
      </c>
    </row>
    <row r="59332" spans="1:1">
      <c r="A59332" s="1" t="s">
        <v>49343</v>
      </c>
    </row>
    <row r="59333" spans="1:1">
      <c r="A59333" s="1" t="s">
        <v>49341</v>
      </c>
    </row>
    <row r="59334" spans="1:1">
      <c r="A59334" s="1" t="s">
        <v>49344</v>
      </c>
    </row>
    <row r="59335" spans="1:1">
      <c r="A59335" s="1" t="s">
        <v>49741</v>
      </c>
    </row>
    <row r="59336" spans="1:1">
      <c r="A59336" s="1" t="s">
        <v>6204</v>
      </c>
    </row>
    <row r="59337" spans="1:1">
      <c r="A59337" s="1" t="s">
        <v>79587</v>
      </c>
    </row>
    <row r="59338" spans="1:1">
      <c r="A59338" s="1" t="s">
        <v>24753</v>
      </c>
    </row>
    <row r="59339" spans="1:1">
      <c r="A59339" s="1" t="s">
        <v>104016</v>
      </c>
    </row>
    <row r="59340" spans="1:1">
      <c r="A59340" s="1" t="s">
        <v>85924</v>
      </c>
    </row>
    <row r="59341" spans="1:1">
      <c r="A59341" s="1" t="s">
        <v>29986</v>
      </c>
    </row>
    <row r="59342" spans="1:1">
      <c r="A59342" s="1" t="s">
        <v>104018</v>
      </c>
    </row>
    <row r="59343" spans="1:1">
      <c r="A59343" s="1" t="s">
        <v>85926</v>
      </c>
    </row>
    <row r="59344" spans="1:1">
      <c r="A59344" s="1" t="s">
        <v>10341</v>
      </c>
    </row>
    <row r="59345" spans="1:1">
      <c r="A59345" s="1" t="s">
        <v>50941</v>
      </c>
    </row>
    <row r="59346" spans="1:1">
      <c r="A59346" s="1" t="s">
        <v>12550</v>
      </c>
    </row>
    <row r="59347" spans="1:1">
      <c r="A59347" s="1" t="s">
        <v>12548</v>
      </c>
    </row>
    <row r="59348" spans="1:1">
      <c r="A59348" s="1" t="s">
        <v>93222</v>
      </c>
    </row>
    <row r="59349" spans="1:1">
      <c r="A59349" s="1" t="s">
        <v>49743</v>
      </c>
    </row>
    <row r="59350" spans="1:1">
      <c r="A59350" s="1" t="s">
        <v>85250</v>
      </c>
    </row>
    <row r="59351" spans="1:1">
      <c r="A59351" s="1" t="s">
        <v>85252</v>
      </c>
    </row>
    <row r="59352" spans="1:1">
      <c r="A59352" s="1" t="s">
        <v>16719</v>
      </c>
    </row>
    <row r="59353" spans="1:1">
      <c r="A59353" s="1" t="s">
        <v>107384</v>
      </c>
    </row>
    <row r="59354" spans="1:1">
      <c r="A59354" s="1" t="s">
        <v>100798</v>
      </c>
    </row>
    <row r="59355" spans="1:1">
      <c r="A59355" s="1" t="s">
        <v>100801</v>
      </c>
    </row>
    <row r="59356" spans="1:1">
      <c r="A59356" s="1" t="s">
        <v>100796</v>
      </c>
    </row>
    <row r="59357" spans="1:1">
      <c r="A59357" s="1" t="s">
        <v>100799</v>
      </c>
    </row>
    <row r="59358" spans="1:1">
      <c r="A59358" s="1" t="s">
        <v>43590</v>
      </c>
    </row>
    <row r="59359" spans="1:1">
      <c r="A59359" s="1" t="s">
        <v>32401</v>
      </c>
    </row>
    <row r="59360" spans="1:1">
      <c r="A59360" s="1" t="s">
        <v>111218</v>
      </c>
    </row>
    <row r="59361" spans="1:1">
      <c r="A59361" s="1" t="s">
        <v>109665</v>
      </c>
    </row>
    <row r="59362" spans="1:1">
      <c r="A59362" s="1" t="s">
        <v>109667</v>
      </c>
    </row>
    <row r="59363" spans="1:1">
      <c r="A59363" s="1" t="s">
        <v>22735</v>
      </c>
    </row>
    <row r="59364" spans="1:1">
      <c r="A59364" s="1" t="s">
        <v>37344</v>
      </c>
    </row>
    <row r="59365" spans="1:1">
      <c r="A59365" s="1" t="s">
        <v>37346</v>
      </c>
    </row>
    <row r="59366" spans="1:1">
      <c r="A59366" s="1" t="s">
        <v>111220</v>
      </c>
    </row>
    <row r="59367" spans="1:1">
      <c r="A59367" s="1" t="s">
        <v>10397</v>
      </c>
    </row>
    <row r="59368" spans="1:1">
      <c r="A59368" s="1" t="s">
        <v>22737</v>
      </c>
    </row>
    <row r="59369" spans="1:1">
      <c r="A59369" s="1" t="s">
        <v>28602</v>
      </c>
    </row>
    <row r="59370" spans="1:1">
      <c r="A59370" s="1" t="s">
        <v>28604</v>
      </c>
    </row>
    <row r="59371" spans="1:1">
      <c r="A59371" s="1" t="s">
        <v>93224</v>
      </c>
    </row>
    <row r="59372" spans="1:1">
      <c r="A59372" s="1" t="s">
        <v>105422</v>
      </c>
    </row>
    <row r="59373" spans="1:1">
      <c r="A59373" s="1" t="s">
        <v>105424</v>
      </c>
    </row>
    <row r="59374" spans="1:1">
      <c r="A59374" s="1" t="s">
        <v>4980</v>
      </c>
    </row>
    <row r="59375" spans="1:1">
      <c r="A59375" s="1" t="s">
        <v>102079</v>
      </c>
    </row>
    <row r="59376" spans="1:1">
      <c r="A59376" s="1" t="s">
        <v>102077</v>
      </c>
    </row>
    <row r="59377" spans="1:1">
      <c r="A59377" s="1" t="s">
        <v>4932</v>
      </c>
    </row>
    <row r="59378" spans="1:1">
      <c r="A59378" s="1" t="s">
        <v>94582</v>
      </c>
    </row>
    <row r="59379" spans="1:1">
      <c r="A59379" s="1" t="s">
        <v>94580</v>
      </c>
    </row>
    <row r="59380" spans="1:1">
      <c r="A59380" s="1" t="s">
        <v>55855</v>
      </c>
    </row>
    <row r="59381" spans="1:1">
      <c r="A59381" s="1" t="s">
        <v>55853</v>
      </c>
    </row>
    <row r="59382" spans="1:1">
      <c r="A59382" s="1" t="s">
        <v>96401</v>
      </c>
    </row>
    <row r="59383" spans="1:1">
      <c r="A59383" s="1" t="s">
        <v>96399</v>
      </c>
    </row>
    <row r="59384" spans="1:1">
      <c r="A59384" s="1" t="s">
        <v>12515</v>
      </c>
    </row>
    <row r="59385" spans="1:1">
      <c r="A59385" s="1" t="s">
        <v>12513</v>
      </c>
    </row>
    <row r="59386" spans="1:1">
      <c r="A59386" s="1" t="s">
        <v>107199</v>
      </c>
    </row>
    <row r="59387" spans="1:1">
      <c r="A59387" s="1" t="s">
        <v>66839</v>
      </c>
    </row>
    <row r="59388" spans="1:1">
      <c r="A59388" s="1" t="s">
        <v>105953</v>
      </c>
    </row>
    <row r="59389" spans="1:1">
      <c r="A59389" s="1" t="s">
        <v>73997</v>
      </c>
    </row>
    <row r="59390" spans="1:1">
      <c r="A59390" s="1" t="s">
        <v>73995</v>
      </c>
    </row>
    <row r="59391" spans="1:1">
      <c r="A59391" s="1" t="s">
        <v>55726</v>
      </c>
    </row>
    <row r="59392" spans="1:1">
      <c r="A59392" s="1" t="s">
        <v>20224</v>
      </c>
    </row>
    <row r="59393" spans="1:1">
      <c r="A59393" s="1" t="s">
        <v>53608</v>
      </c>
    </row>
    <row r="59394" spans="1:1">
      <c r="A59394" s="1" t="s">
        <v>42114</v>
      </c>
    </row>
    <row r="59395" spans="1:1">
      <c r="A59395" s="1" t="s">
        <v>4230</v>
      </c>
    </row>
    <row r="59396" spans="1:1">
      <c r="A59396" s="1" t="s">
        <v>4232</v>
      </c>
    </row>
    <row r="59397" spans="1:1">
      <c r="A59397" s="1" t="s">
        <v>62622</v>
      </c>
    </row>
    <row r="59398" spans="1:1">
      <c r="A59398" s="1" t="s">
        <v>8430</v>
      </c>
    </row>
    <row r="59399" spans="1:1">
      <c r="A59399" s="1" t="s">
        <v>46847</v>
      </c>
    </row>
    <row r="59400" spans="1:1">
      <c r="A59400" s="1" t="s">
        <v>103170</v>
      </c>
    </row>
    <row r="59401" spans="1:1">
      <c r="A59401" s="1" t="s">
        <v>103172</v>
      </c>
    </row>
    <row r="59402" spans="1:1">
      <c r="A59402" s="1" t="s">
        <v>104859</v>
      </c>
    </row>
    <row r="59403" spans="1:1">
      <c r="A59403" s="1" t="s">
        <v>8433</v>
      </c>
    </row>
    <row r="59404" spans="1:1">
      <c r="A59404" s="1" t="s">
        <v>80776</v>
      </c>
    </row>
    <row r="59405" spans="1:1">
      <c r="A59405" s="1" t="s">
        <v>80778</v>
      </c>
    </row>
    <row r="59406" spans="1:1">
      <c r="A59406" s="1" t="s">
        <v>54155</v>
      </c>
    </row>
    <row r="59407" spans="1:1">
      <c r="A59407" s="1" t="s">
        <v>54157</v>
      </c>
    </row>
    <row r="59408" spans="1:1">
      <c r="A59408" s="1" t="s">
        <v>88594</v>
      </c>
    </row>
    <row r="59409" spans="1:1">
      <c r="A59409" s="1" t="s">
        <v>88592</v>
      </c>
    </row>
    <row r="59410" spans="1:1">
      <c r="A59410" s="1" t="s">
        <v>29943</v>
      </c>
    </row>
    <row r="59411" spans="1:1">
      <c r="A59411" s="1" t="s">
        <v>70727</v>
      </c>
    </row>
    <row r="59412" spans="1:1">
      <c r="A59412" s="1" t="s">
        <v>23869</v>
      </c>
    </row>
    <row r="59413" spans="1:1">
      <c r="A59413" s="1" t="s">
        <v>23871</v>
      </c>
    </row>
    <row r="59414" spans="1:1">
      <c r="A59414" s="1" t="s">
        <v>69010</v>
      </c>
    </row>
    <row r="59415" spans="1:1">
      <c r="A59415" s="1" t="s">
        <v>2331</v>
      </c>
    </row>
    <row r="59416" spans="1:1">
      <c r="A59416" s="1" t="s">
        <v>102748</v>
      </c>
    </row>
    <row r="59417" spans="1:1">
      <c r="A59417" s="1" t="s">
        <v>2333</v>
      </c>
    </row>
    <row r="59418" spans="1:1">
      <c r="A59418" s="1" t="s">
        <v>111580</v>
      </c>
    </row>
    <row r="59419" spans="1:1">
      <c r="A59419" s="1" t="s">
        <v>11247</v>
      </c>
    </row>
    <row r="59420" spans="1:1">
      <c r="A59420" s="1" t="s">
        <v>75450</v>
      </c>
    </row>
    <row r="59421" spans="1:1">
      <c r="A59421" s="1" t="s">
        <v>17930</v>
      </c>
    </row>
    <row r="59422" spans="1:1">
      <c r="A59422" s="1" t="s">
        <v>17932</v>
      </c>
    </row>
    <row r="59423" spans="1:1">
      <c r="A59423" s="1" t="s">
        <v>5937</v>
      </c>
    </row>
    <row r="59424" spans="1:1">
      <c r="A59424" s="1" t="s">
        <v>41060</v>
      </c>
    </row>
    <row r="59425" spans="1:1">
      <c r="A59425" s="1" t="s">
        <v>101876</v>
      </c>
    </row>
    <row r="59426" spans="1:1">
      <c r="A59426" s="1" t="s">
        <v>75071</v>
      </c>
    </row>
    <row r="59427" spans="1:1">
      <c r="A59427" s="1" t="s">
        <v>110542</v>
      </c>
    </row>
    <row r="59428" spans="1:1">
      <c r="A59428" s="1" t="s">
        <v>109033</v>
      </c>
    </row>
    <row r="59429" spans="1:1">
      <c r="A59429" s="1" t="s">
        <v>109035</v>
      </c>
    </row>
    <row r="59430" spans="1:1">
      <c r="A59430" s="1" t="s">
        <v>101878</v>
      </c>
    </row>
    <row r="59431" spans="1:1">
      <c r="A59431" s="1" t="s">
        <v>95250</v>
      </c>
    </row>
    <row r="59432" spans="1:1">
      <c r="A59432" s="1" t="s">
        <v>42116</v>
      </c>
    </row>
    <row r="59433" spans="1:1">
      <c r="A59433" s="1" t="s">
        <v>8432</v>
      </c>
    </row>
    <row r="59434" spans="1:1">
      <c r="A59434" s="1" t="s">
        <v>41058</v>
      </c>
    </row>
    <row r="59435" spans="1:1">
      <c r="A59435" s="1" t="s">
        <v>82458</v>
      </c>
    </row>
    <row r="59436" spans="1:1">
      <c r="A59436" s="1" t="s">
        <v>13328</v>
      </c>
    </row>
    <row r="59437" spans="1:1">
      <c r="A59437" s="1" t="s">
        <v>13330</v>
      </c>
    </row>
    <row r="59438" spans="1:1">
      <c r="A59438" s="1" t="s">
        <v>58140</v>
      </c>
    </row>
    <row r="59439" spans="1:1">
      <c r="A59439" s="1" t="s">
        <v>52147</v>
      </c>
    </row>
    <row r="59440" spans="1:1">
      <c r="A59440" s="1" t="s">
        <v>52149</v>
      </c>
    </row>
    <row r="59441" spans="1:1">
      <c r="A59441" s="1" t="s">
        <v>47554</v>
      </c>
    </row>
    <row r="59442" spans="1:1">
      <c r="A59442" s="1" t="s">
        <v>11566</v>
      </c>
    </row>
    <row r="59443" spans="1:1">
      <c r="A59443" s="1" t="s">
        <v>11564</v>
      </c>
    </row>
    <row r="59444" spans="1:1">
      <c r="A59444" s="1" t="s">
        <v>35892</v>
      </c>
    </row>
    <row r="59445" spans="1:1">
      <c r="A59445" s="1" t="s">
        <v>35894</v>
      </c>
    </row>
    <row r="59446" spans="1:1">
      <c r="A59446" s="1" t="s">
        <v>53193</v>
      </c>
    </row>
    <row r="59447" spans="1:1">
      <c r="A59447" s="1" t="s">
        <v>81772</v>
      </c>
    </row>
    <row r="59448" spans="1:1">
      <c r="A59448" s="1" t="s">
        <v>81770</v>
      </c>
    </row>
    <row r="59449" spans="1:1">
      <c r="A59449" s="1" t="s">
        <v>53610</v>
      </c>
    </row>
    <row r="59450" spans="1:1">
      <c r="A59450" s="1" t="s">
        <v>33387</v>
      </c>
    </row>
    <row r="59451" spans="1:1">
      <c r="A59451" s="1" t="s">
        <v>33385</v>
      </c>
    </row>
    <row r="59452" spans="1:1">
      <c r="A59452" s="1" t="s">
        <v>34306</v>
      </c>
    </row>
    <row r="59453" spans="1:1">
      <c r="A59453" s="1" t="s">
        <v>6489</v>
      </c>
    </row>
    <row r="59454" spans="1:1">
      <c r="A59454" s="1" t="s">
        <v>6486</v>
      </c>
    </row>
    <row r="59455" spans="1:1">
      <c r="A59455" s="1" t="s">
        <v>6488</v>
      </c>
    </row>
    <row r="59456" spans="1:1">
      <c r="A59456" s="1" t="s">
        <v>12790</v>
      </c>
    </row>
    <row r="59457" spans="1:1">
      <c r="A59457" s="1" t="s">
        <v>12788</v>
      </c>
    </row>
    <row r="59458" spans="1:1">
      <c r="A59458" s="1" t="s">
        <v>97948</v>
      </c>
    </row>
    <row r="59459" spans="1:1">
      <c r="A59459" s="1" t="s">
        <v>97946</v>
      </c>
    </row>
    <row r="59460" spans="1:1">
      <c r="A59460" s="1" t="s">
        <v>4989</v>
      </c>
    </row>
    <row r="59461" spans="1:1">
      <c r="A59461" s="1" t="s">
        <v>106522</v>
      </c>
    </row>
    <row r="59462" spans="1:1">
      <c r="A59462" s="1" t="s">
        <v>107637</v>
      </c>
    </row>
    <row r="59463" spans="1:1">
      <c r="A59463" s="1" t="s">
        <v>105034</v>
      </c>
    </row>
    <row r="59464" spans="1:1">
      <c r="A59464" s="1" t="s">
        <v>63464</v>
      </c>
    </row>
    <row r="59465" spans="1:1">
      <c r="A59465" s="1" t="s">
        <v>63461</v>
      </c>
    </row>
    <row r="59466" spans="1:1">
      <c r="A59466" s="1" t="s">
        <v>59306</v>
      </c>
    </row>
    <row r="59467" spans="1:1" ht="15">
      <c r="A59467" s="2" t="s">
        <v>119615</v>
      </c>
    </row>
    <row r="59468" spans="1:1" ht="15">
      <c r="A59468" s="2" t="s">
        <v>119829</v>
      </c>
    </row>
    <row r="59469" spans="1:1">
      <c r="A59469" s="1" t="s">
        <v>99754</v>
      </c>
    </row>
    <row r="59470" spans="1:1">
      <c r="A59470" s="1" t="s">
        <v>106524</v>
      </c>
    </row>
    <row r="59471" spans="1:1">
      <c r="A59471" s="1" t="s">
        <v>63466</v>
      </c>
    </row>
    <row r="59472" spans="1:1">
      <c r="A59472" s="1" t="s">
        <v>63463</v>
      </c>
    </row>
    <row r="59473" spans="1:1">
      <c r="A59473" s="1" t="s">
        <v>59308</v>
      </c>
    </row>
    <row r="59474" spans="1:1" ht="15">
      <c r="A59474" s="2" t="s">
        <v>117487</v>
      </c>
    </row>
    <row r="59475" spans="1:1" ht="15">
      <c r="A59475" s="2" t="s">
        <v>117489</v>
      </c>
    </row>
    <row r="59476" spans="1:1" ht="15">
      <c r="A59476" s="2" t="s">
        <v>119617</v>
      </c>
    </row>
    <row r="59477" spans="1:1" ht="15">
      <c r="A59477" s="2" t="s">
        <v>117490</v>
      </c>
    </row>
    <row r="59478" spans="1:1" ht="15">
      <c r="A59478" s="2" t="s">
        <v>117492</v>
      </c>
    </row>
    <row r="59479" spans="1:1">
      <c r="A59479" s="1" t="s">
        <v>78333</v>
      </c>
    </row>
    <row r="59480" spans="1:1">
      <c r="A59480" s="1" t="s">
        <v>103846</v>
      </c>
    </row>
    <row r="59481" spans="1:1">
      <c r="A59481" s="1" t="s">
        <v>103838</v>
      </c>
    </row>
    <row r="59482" spans="1:1">
      <c r="A59482" s="1" t="s">
        <v>103840</v>
      </c>
    </row>
    <row r="59483" spans="1:1">
      <c r="A59483" s="1" t="s">
        <v>103850</v>
      </c>
    </row>
    <row r="59484" spans="1:1">
      <c r="A59484" s="1" t="s">
        <v>105671</v>
      </c>
    </row>
    <row r="59485" spans="1:1">
      <c r="A59485" s="1" t="s">
        <v>105668</v>
      </c>
    </row>
    <row r="59486" spans="1:1">
      <c r="A59486" s="1" t="s">
        <v>105670</v>
      </c>
    </row>
    <row r="59487" spans="1:1">
      <c r="A59487" s="1" t="s">
        <v>99140</v>
      </c>
    </row>
    <row r="59488" spans="1:1">
      <c r="A59488" s="1" t="s">
        <v>99070</v>
      </c>
    </row>
    <row r="59489" spans="1:1">
      <c r="A59489" s="1" t="s">
        <v>99142</v>
      </c>
    </row>
    <row r="59490" spans="1:1">
      <c r="A59490" s="1" t="s">
        <v>99072</v>
      </c>
    </row>
    <row r="59491" spans="1:1">
      <c r="A59491" s="1" t="s">
        <v>104205</v>
      </c>
    </row>
    <row r="59492" spans="1:1">
      <c r="A59492" s="1" t="s">
        <v>94869</v>
      </c>
    </row>
    <row r="59493" spans="1:1">
      <c r="A59493" s="1" t="s">
        <v>104095</v>
      </c>
    </row>
    <row r="59494" spans="1:1">
      <c r="A59494" s="1" t="s">
        <v>104097</v>
      </c>
    </row>
    <row r="59495" spans="1:1">
      <c r="A59495" s="1" t="s">
        <v>94871</v>
      </c>
    </row>
    <row r="59496" spans="1:1">
      <c r="A59496" s="1" t="s">
        <v>103730</v>
      </c>
    </row>
    <row r="59497" spans="1:1">
      <c r="A59497" s="1" t="s">
        <v>52987</v>
      </c>
    </row>
    <row r="59498" spans="1:1">
      <c r="A59498" s="1" t="s">
        <v>91325</v>
      </c>
    </row>
    <row r="59499" spans="1:1">
      <c r="A59499" s="1" t="s">
        <v>70259</v>
      </c>
    </row>
    <row r="59500" spans="1:1">
      <c r="A59500" s="1" t="s">
        <v>103629</v>
      </c>
    </row>
    <row r="59501" spans="1:1">
      <c r="A59501" s="1" t="s">
        <v>103631</v>
      </c>
    </row>
    <row r="59502" spans="1:1">
      <c r="A59502" s="1" t="s">
        <v>52989</v>
      </c>
    </row>
    <row r="59503" spans="1:1">
      <c r="A59503" s="1" t="s">
        <v>91327</v>
      </c>
    </row>
    <row r="59504" spans="1:1">
      <c r="A59504" s="1" t="s">
        <v>70261</v>
      </c>
    </row>
    <row r="59505" spans="1:1">
      <c r="A59505" s="1" t="s">
        <v>28724</v>
      </c>
    </row>
    <row r="59506" spans="1:1">
      <c r="A59506" s="1" t="s">
        <v>28721</v>
      </c>
    </row>
    <row r="59507" spans="1:1">
      <c r="A59507" s="1" t="s">
        <v>57761</v>
      </c>
    </row>
    <row r="59508" spans="1:1">
      <c r="A59508" s="1" t="s">
        <v>28726</v>
      </c>
    </row>
    <row r="59509" spans="1:1">
      <c r="A59509" s="1" t="s">
        <v>28723</v>
      </c>
    </row>
    <row r="59510" spans="1:1">
      <c r="A59510" s="1" t="s">
        <v>60865</v>
      </c>
    </row>
    <row r="59511" spans="1:1">
      <c r="A59511" s="1" t="s">
        <v>60862</v>
      </c>
    </row>
    <row r="59512" spans="1:1">
      <c r="A59512" s="1" t="s">
        <v>60864</v>
      </c>
    </row>
    <row r="59513" spans="1:1" ht="15">
      <c r="A59513" s="2" t="s">
        <v>117399</v>
      </c>
    </row>
    <row r="59514" spans="1:1" ht="15">
      <c r="A59514" s="2" t="s">
        <v>117401</v>
      </c>
    </row>
    <row r="59515" spans="1:1">
      <c r="A59515" s="1" t="s">
        <v>2588</v>
      </c>
    </row>
    <row r="59516" spans="1:1">
      <c r="A59516" s="1" t="s">
        <v>2582</v>
      </c>
    </row>
    <row r="59517" spans="1:1" ht="15">
      <c r="A59517" s="2" t="s">
        <v>117396</v>
      </c>
    </row>
    <row r="59518" spans="1:1">
      <c r="A59518" s="1" t="s">
        <v>2590</v>
      </c>
    </row>
    <row r="59519" spans="1:1">
      <c r="A59519" s="1" t="s">
        <v>2584</v>
      </c>
    </row>
    <row r="59520" spans="1:1" ht="15">
      <c r="A59520" s="2" t="s">
        <v>117398</v>
      </c>
    </row>
    <row r="59521" spans="1:1">
      <c r="A59521" s="1" t="s">
        <v>106752</v>
      </c>
    </row>
    <row r="59522" spans="1:1">
      <c r="A59522" s="1" t="s">
        <v>106747</v>
      </c>
    </row>
    <row r="59523" spans="1:1">
      <c r="A59523" s="1" t="s">
        <v>106749</v>
      </c>
    </row>
    <row r="59524" spans="1:1">
      <c r="A59524" s="1" t="s">
        <v>112107</v>
      </c>
    </row>
    <row r="59525" spans="1:1">
      <c r="A59525" s="1" t="s">
        <v>23511</v>
      </c>
    </row>
    <row r="59526" spans="1:1">
      <c r="A59526" s="1" t="s">
        <v>23506</v>
      </c>
    </row>
    <row r="59527" spans="1:1">
      <c r="A59527" s="1" t="s">
        <v>23508</v>
      </c>
    </row>
    <row r="59528" spans="1:1">
      <c r="A59528" s="1" t="s">
        <v>23170</v>
      </c>
    </row>
    <row r="59529" spans="1:1">
      <c r="A59529" s="1" t="s">
        <v>23168</v>
      </c>
    </row>
    <row r="59530" spans="1:1">
      <c r="A59530" s="1" t="s">
        <v>12886</v>
      </c>
    </row>
    <row r="59531" spans="1:1">
      <c r="A59531" s="1" t="s">
        <v>12884</v>
      </c>
    </row>
    <row r="59532" spans="1:1">
      <c r="A59532" s="1" t="s">
        <v>32063</v>
      </c>
    </row>
    <row r="59533" spans="1:1">
      <c r="A59533" s="1" t="s">
        <v>83847</v>
      </c>
    </row>
    <row r="59534" spans="1:1">
      <c r="A59534" s="1" t="s">
        <v>77273</v>
      </c>
    </row>
    <row r="59535" spans="1:1">
      <c r="A59535" s="1" t="s">
        <v>65</v>
      </c>
    </row>
    <row r="59536" spans="1:1">
      <c r="A59536" s="1" t="s">
        <v>54095</v>
      </c>
    </row>
    <row r="59537" spans="1:1">
      <c r="A59537" s="1" t="s">
        <v>88036</v>
      </c>
    </row>
    <row r="59538" spans="1:1">
      <c r="A59538" s="1" t="s">
        <v>58953</v>
      </c>
    </row>
    <row r="59539" spans="1:1">
      <c r="A59539" s="1" t="s">
        <v>1402</v>
      </c>
    </row>
    <row r="59540" spans="1:1">
      <c r="A59540" s="1" t="s">
        <v>45617</v>
      </c>
    </row>
    <row r="59541" spans="1:1">
      <c r="A59541" s="1" t="s">
        <v>51489</v>
      </c>
    </row>
    <row r="59542" spans="1:1">
      <c r="A59542" s="1" t="s">
        <v>30324</v>
      </c>
    </row>
    <row r="59543" spans="1:1">
      <c r="A59543" s="1" t="s">
        <v>24186</v>
      </c>
    </row>
    <row r="59544" spans="1:1">
      <c r="A59544" s="1" t="s">
        <v>24183</v>
      </c>
    </row>
    <row r="59545" spans="1:1">
      <c r="A59545" s="1" t="s">
        <v>95445</v>
      </c>
    </row>
    <row r="59546" spans="1:1">
      <c r="A59546" s="1" t="s">
        <v>108568</v>
      </c>
    </row>
    <row r="59547" spans="1:1">
      <c r="A59547" s="1" t="s">
        <v>13117</v>
      </c>
    </row>
    <row r="59548" spans="1:1">
      <c r="A59548" s="1" t="s">
        <v>2881</v>
      </c>
    </row>
    <row r="59549" spans="1:1">
      <c r="A59549" s="1" t="s">
        <v>86051</v>
      </c>
    </row>
    <row r="59550" spans="1:1">
      <c r="A59550" s="1" t="s">
        <v>6349</v>
      </c>
    </row>
    <row r="59551" spans="1:1">
      <c r="A59551" s="1" t="s">
        <v>74594</v>
      </c>
    </row>
    <row r="59552" spans="1:1">
      <c r="A59552" s="1" t="s">
        <v>53883</v>
      </c>
    </row>
    <row r="59553" spans="1:1">
      <c r="A59553" s="1" t="s">
        <v>28945</v>
      </c>
    </row>
    <row r="59554" spans="1:1">
      <c r="A59554" s="1" t="s">
        <v>69751</v>
      </c>
    </row>
    <row r="59555" spans="1:1">
      <c r="A59555" s="1" t="s">
        <v>89340</v>
      </c>
    </row>
    <row r="59556" spans="1:1">
      <c r="A59556" s="1" t="s">
        <v>55627</v>
      </c>
    </row>
    <row r="59557" spans="1:1">
      <c r="A59557" s="1" t="s">
        <v>36710</v>
      </c>
    </row>
    <row r="59558" spans="1:1">
      <c r="A59558" s="1" t="s">
        <v>99447</v>
      </c>
    </row>
    <row r="59559" spans="1:1">
      <c r="A59559" s="1" t="s">
        <v>46046</v>
      </c>
    </row>
    <row r="59560" spans="1:1">
      <c r="A59560" s="1" t="s">
        <v>97902</v>
      </c>
    </row>
    <row r="59561" spans="1:1">
      <c r="A59561" s="1" t="s">
        <v>111223</v>
      </c>
    </row>
    <row r="59562" spans="1:1">
      <c r="A59562" s="1" t="s">
        <v>111214</v>
      </c>
    </row>
    <row r="59563" spans="1:1">
      <c r="A59563" s="1" t="s">
        <v>80036</v>
      </c>
    </row>
    <row r="59564" spans="1:1">
      <c r="A59564" s="1" t="s">
        <v>63880</v>
      </c>
    </row>
    <row r="59565" spans="1:1">
      <c r="A59565" s="1" t="s">
        <v>94107</v>
      </c>
    </row>
    <row r="59566" spans="1:1">
      <c r="A59566" s="1" t="s">
        <v>70347</v>
      </c>
    </row>
    <row r="59567" spans="1:1">
      <c r="A59567" s="1" t="s">
        <v>104163</v>
      </c>
    </row>
    <row r="59568" spans="1:1">
      <c r="A59568" s="1" t="s">
        <v>13506</v>
      </c>
    </row>
    <row r="59569" spans="1:1">
      <c r="A59569" s="1" t="s">
        <v>13494</v>
      </c>
    </row>
    <row r="59570" spans="1:1" ht="15">
      <c r="A59570" s="2" t="s">
        <v>112668</v>
      </c>
    </row>
    <row r="59571" spans="1:1" ht="15">
      <c r="A59571" s="2" t="s">
        <v>112669</v>
      </c>
    </row>
    <row r="59572" spans="1:1">
      <c r="A59572" s="1" t="s">
        <v>93185</v>
      </c>
    </row>
    <row r="59573" spans="1:1">
      <c r="A59573" s="1" t="s">
        <v>13166</v>
      </c>
    </row>
    <row r="59574" spans="1:1">
      <c r="A59574" s="1" t="s">
        <v>13168</v>
      </c>
    </row>
    <row r="59575" spans="1:1">
      <c r="A59575" s="1" t="s">
        <v>25435</v>
      </c>
    </row>
    <row r="59576" spans="1:1">
      <c r="A59576" s="1" t="s">
        <v>25437</v>
      </c>
    </row>
    <row r="59577" spans="1:1">
      <c r="A59577" s="1" t="s">
        <v>47071</v>
      </c>
    </row>
    <row r="59578" spans="1:1">
      <c r="A59578" s="1" t="s">
        <v>47073</v>
      </c>
    </row>
    <row r="59579" spans="1:1">
      <c r="A59579" s="1" t="s">
        <v>10089</v>
      </c>
    </row>
    <row r="59580" spans="1:1">
      <c r="A59580" s="1" t="s">
        <v>10091</v>
      </c>
    </row>
    <row r="59581" spans="1:1" ht="15">
      <c r="A59581" s="2" t="s">
        <v>113994</v>
      </c>
    </row>
    <row r="59582" spans="1:1" ht="15">
      <c r="A59582" s="2" t="s">
        <v>113996</v>
      </c>
    </row>
    <row r="59583" spans="1:1">
      <c r="A59583" s="1" t="s">
        <v>93112</v>
      </c>
    </row>
    <row r="59584" spans="1:1" ht="15">
      <c r="A59584" s="2" t="s">
        <v>113991</v>
      </c>
    </row>
    <row r="59585" spans="1:1" ht="15">
      <c r="A59585" s="2" t="s">
        <v>113993</v>
      </c>
    </row>
    <row r="59586" spans="1:1">
      <c r="A59586" s="1" t="s">
        <v>42385</v>
      </c>
    </row>
    <row r="59587" spans="1:1">
      <c r="A59587" s="1" t="s">
        <v>42387</v>
      </c>
    </row>
    <row r="59588" spans="1:1">
      <c r="A59588" s="1" t="s">
        <v>1033</v>
      </c>
    </row>
    <row r="59589" spans="1:1">
      <c r="A59589" s="1" t="s">
        <v>93187</v>
      </c>
    </row>
    <row r="59590" spans="1:1">
      <c r="A59590" s="1" t="s">
        <v>31288</v>
      </c>
    </row>
    <row r="59591" spans="1:1">
      <c r="A59591" s="1" t="s">
        <v>31285</v>
      </c>
    </row>
    <row r="59592" spans="1:1">
      <c r="A59592" s="1" t="s">
        <v>31287</v>
      </c>
    </row>
    <row r="59593" spans="1:1">
      <c r="A59593" s="1" t="s">
        <v>1035</v>
      </c>
    </row>
    <row r="59594" spans="1:1">
      <c r="A59594" s="1" t="s">
        <v>76978</v>
      </c>
    </row>
    <row r="59595" spans="1:1">
      <c r="A59595" s="1" t="s">
        <v>57332</v>
      </c>
    </row>
    <row r="59596" spans="1:1">
      <c r="A59596" s="1" t="s">
        <v>99651</v>
      </c>
    </row>
    <row r="59597" spans="1:1">
      <c r="A59597" s="1" t="s">
        <v>99648</v>
      </c>
    </row>
    <row r="59598" spans="1:1" ht="15">
      <c r="A59598" s="2" t="s">
        <v>113717</v>
      </c>
    </row>
    <row r="59599" spans="1:1">
      <c r="A59599" s="1" t="s">
        <v>103950</v>
      </c>
    </row>
    <row r="59600" spans="1:1">
      <c r="A59600" s="1" t="s">
        <v>103947</v>
      </c>
    </row>
    <row r="59601" spans="1:1">
      <c r="A59601" s="1" t="s">
        <v>66453</v>
      </c>
    </row>
    <row r="59602" spans="1:1">
      <c r="A59602" s="1" t="s">
        <v>66450</v>
      </c>
    </row>
    <row r="59603" spans="1:1">
      <c r="A59603" s="1" t="s">
        <v>1127</v>
      </c>
    </row>
    <row r="59604" spans="1:1" ht="15">
      <c r="A59604" s="2" t="s">
        <v>117145</v>
      </c>
    </row>
    <row r="59605" spans="1:1">
      <c r="A59605" s="1" t="s">
        <v>77862</v>
      </c>
    </row>
    <row r="59606" spans="1:1">
      <c r="A59606" s="1" t="s">
        <v>1111</v>
      </c>
    </row>
    <row r="59607" spans="1:1">
      <c r="A59607" s="1" t="s">
        <v>1113</v>
      </c>
    </row>
    <row r="59608" spans="1:1">
      <c r="A59608" s="1" t="s">
        <v>3983</v>
      </c>
    </row>
    <row r="59609" spans="1:1">
      <c r="A59609" s="1" t="s">
        <v>3985</v>
      </c>
    </row>
    <row r="59610" spans="1:1">
      <c r="A59610" s="1" t="s">
        <v>73203</v>
      </c>
    </row>
    <row r="59611" spans="1:1">
      <c r="A59611" s="1" t="s">
        <v>73205</v>
      </c>
    </row>
    <row r="59612" spans="1:1" ht="15">
      <c r="A59612" s="2" t="s">
        <v>117147</v>
      </c>
    </row>
    <row r="59613" spans="1:1">
      <c r="A59613" s="1" t="s">
        <v>77864</v>
      </c>
    </row>
    <row r="59614" spans="1:1" ht="15">
      <c r="A59614" s="2" t="s">
        <v>112509</v>
      </c>
    </row>
    <row r="59615" spans="1:1" ht="15">
      <c r="A59615" s="2" t="s">
        <v>112511</v>
      </c>
    </row>
    <row r="59616" spans="1:1">
      <c r="A59616" s="1" t="s">
        <v>89946</v>
      </c>
    </row>
    <row r="59617" spans="1:1">
      <c r="A59617" s="1" t="s">
        <v>89943</v>
      </c>
    </row>
    <row r="59618" spans="1:1">
      <c r="A59618" s="1" t="s">
        <v>89945</v>
      </c>
    </row>
    <row r="59619" spans="1:1" ht="15">
      <c r="A59619" s="2" t="s">
        <v>112521</v>
      </c>
    </row>
    <row r="59620" spans="1:1" ht="15">
      <c r="A59620" s="2" t="s">
        <v>112523</v>
      </c>
    </row>
    <row r="59621" spans="1:1">
      <c r="A59621" s="1" t="s">
        <v>103546</v>
      </c>
    </row>
    <row r="59622" spans="1:1" ht="15">
      <c r="A59622" s="2" t="s">
        <v>115225</v>
      </c>
    </row>
    <row r="59623" spans="1:1">
      <c r="A59623" s="1" t="s">
        <v>3010</v>
      </c>
    </row>
    <row r="59624" spans="1:1">
      <c r="A59624" s="1" t="s">
        <v>3848</v>
      </c>
    </row>
    <row r="59625" spans="1:1">
      <c r="A59625" s="1" t="s">
        <v>23602</v>
      </c>
    </row>
    <row r="59626" spans="1:1" ht="15">
      <c r="A59626" s="2" t="s">
        <v>115202</v>
      </c>
    </row>
    <row r="59627" spans="1:1">
      <c r="A59627" s="1" t="s">
        <v>38603</v>
      </c>
    </row>
    <row r="59628" spans="1:1">
      <c r="A59628" s="1" t="s">
        <v>38565</v>
      </c>
    </row>
    <row r="59629" spans="1:1">
      <c r="A59629" s="1" t="s">
        <v>56731</v>
      </c>
    </row>
    <row r="59630" spans="1:1">
      <c r="A59630" s="1" t="s">
        <v>7055</v>
      </c>
    </row>
    <row r="59631" spans="1:1">
      <c r="A59631" s="1" t="s">
        <v>105016</v>
      </c>
    </row>
    <row r="59632" spans="1:1">
      <c r="A59632" s="1" t="s">
        <v>92398</v>
      </c>
    </row>
    <row r="59633" spans="1:1">
      <c r="A59633" s="1" t="s">
        <v>64096</v>
      </c>
    </row>
    <row r="59634" spans="1:1">
      <c r="A59634" s="1" t="s">
        <v>71341</v>
      </c>
    </row>
    <row r="59635" spans="1:1">
      <c r="A59635" s="1" t="s">
        <v>58277</v>
      </c>
    </row>
    <row r="59636" spans="1:1">
      <c r="A59636" s="1" t="s">
        <v>58274</v>
      </c>
    </row>
    <row r="59637" spans="1:1" ht="15">
      <c r="A59637" s="2" t="s">
        <v>115211</v>
      </c>
    </row>
    <row r="59638" spans="1:1" ht="15">
      <c r="A59638" s="2" t="s">
        <v>115207</v>
      </c>
    </row>
    <row r="59639" spans="1:1" ht="15">
      <c r="A59639" s="2" t="s">
        <v>115209</v>
      </c>
    </row>
    <row r="59640" spans="1:1">
      <c r="A59640" s="1" t="s">
        <v>64000</v>
      </c>
    </row>
    <row r="59641" spans="1:1">
      <c r="A59641" s="1" t="s">
        <v>63997</v>
      </c>
    </row>
    <row r="59642" spans="1:1" ht="15">
      <c r="A59642" s="2" t="s">
        <v>115227</v>
      </c>
    </row>
    <row r="59643" spans="1:1" ht="15">
      <c r="A59643" s="2" t="s">
        <v>119468</v>
      </c>
    </row>
    <row r="59644" spans="1:1" ht="15">
      <c r="A59644" s="2" t="s">
        <v>115231</v>
      </c>
    </row>
    <row r="59645" spans="1:1" ht="15">
      <c r="A59645" s="2" t="s">
        <v>115233</v>
      </c>
    </row>
    <row r="59646" spans="1:1">
      <c r="A59646" s="1" t="s">
        <v>110497</v>
      </c>
    </row>
    <row r="59647" spans="1:1">
      <c r="A59647" s="1" t="s">
        <v>61141</v>
      </c>
    </row>
    <row r="59648" spans="1:1">
      <c r="A59648" s="1" t="s">
        <v>87945</v>
      </c>
    </row>
    <row r="59649" spans="1:1">
      <c r="A59649" s="1" t="s">
        <v>68820</v>
      </c>
    </row>
    <row r="59650" spans="1:1">
      <c r="A59650" s="1" t="s">
        <v>68805</v>
      </c>
    </row>
    <row r="59651" spans="1:1">
      <c r="A59651" s="1" t="s">
        <v>68835</v>
      </c>
    </row>
    <row r="59652" spans="1:1">
      <c r="A59652" s="1" t="s">
        <v>6082</v>
      </c>
    </row>
    <row r="59653" spans="1:1">
      <c r="A59653" s="1" t="s">
        <v>65058</v>
      </c>
    </row>
    <row r="59654" spans="1:1">
      <c r="A59654" s="1" t="s">
        <v>108549</v>
      </c>
    </row>
    <row r="59655" spans="1:1">
      <c r="A59655" s="1" t="s">
        <v>111201</v>
      </c>
    </row>
    <row r="59656" spans="1:1">
      <c r="A59656" s="1" t="s">
        <v>41718</v>
      </c>
    </row>
    <row r="59657" spans="1:1" ht="15">
      <c r="A59657" s="2" t="s">
        <v>115239</v>
      </c>
    </row>
    <row r="59658" spans="1:1">
      <c r="A59658" s="1" t="s">
        <v>87777</v>
      </c>
    </row>
    <row r="59659" spans="1:1">
      <c r="A59659" s="1" t="s">
        <v>45881</v>
      </c>
    </row>
    <row r="59660" spans="1:1">
      <c r="A59660" s="1" t="s">
        <v>106202</v>
      </c>
    </row>
    <row r="59661" spans="1:1">
      <c r="A59661" s="1" t="s">
        <v>46510</v>
      </c>
    </row>
    <row r="59662" spans="1:1" ht="15">
      <c r="A59662" s="2" t="s">
        <v>115240</v>
      </c>
    </row>
    <row r="59663" spans="1:1" ht="15">
      <c r="A59663" s="2" t="s">
        <v>115204</v>
      </c>
    </row>
    <row r="59664" spans="1:1">
      <c r="A59664" s="1" t="s">
        <v>46141</v>
      </c>
    </row>
    <row r="59665" spans="1:1">
      <c r="A59665" s="1" t="s">
        <v>95489</v>
      </c>
    </row>
    <row r="59666" spans="1:1">
      <c r="A59666" s="1" t="s">
        <v>75432</v>
      </c>
    </row>
    <row r="59667" spans="1:1" ht="15">
      <c r="A59667" s="2" t="s">
        <v>115205</v>
      </c>
    </row>
    <row r="59668" spans="1:1">
      <c r="A59668" s="1" t="s">
        <v>73007</v>
      </c>
    </row>
    <row r="59669" spans="1:1">
      <c r="A59669" s="1" t="s">
        <v>33900</v>
      </c>
    </row>
    <row r="59670" spans="1:1">
      <c r="A59670" s="1" t="s">
        <v>31613</v>
      </c>
    </row>
    <row r="59671" spans="1:1">
      <c r="A59671" s="1" t="s">
        <v>31602</v>
      </c>
    </row>
    <row r="59672" spans="1:1">
      <c r="A59672" s="1" t="s">
        <v>107047</v>
      </c>
    </row>
    <row r="59673" spans="1:1">
      <c r="A59673" s="1" t="s">
        <v>40959</v>
      </c>
    </row>
    <row r="59674" spans="1:1">
      <c r="A59674" s="1" t="s">
        <v>38023</v>
      </c>
    </row>
    <row r="59675" spans="1:1">
      <c r="A59675" s="1" t="s">
        <v>79245</v>
      </c>
    </row>
    <row r="59676" spans="1:1">
      <c r="A59676" s="1" t="s">
        <v>53375</v>
      </c>
    </row>
    <row r="59677" spans="1:1">
      <c r="A59677" s="1" t="s">
        <v>70469</v>
      </c>
    </row>
    <row r="59678" spans="1:1">
      <c r="A59678" s="1" t="s">
        <v>54681</v>
      </c>
    </row>
    <row r="59679" spans="1:1">
      <c r="A59679" s="1" t="s">
        <v>110654</v>
      </c>
    </row>
    <row r="59680" spans="1:1">
      <c r="A59680" s="1" t="s">
        <v>110651</v>
      </c>
    </row>
    <row r="59681" spans="1:1">
      <c r="A59681" s="1" t="s">
        <v>54618</v>
      </c>
    </row>
    <row r="59682" spans="1:1">
      <c r="A59682" s="1" t="s">
        <v>65226</v>
      </c>
    </row>
    <row r="59683" spans="1:1">
      <c r="A59683" s="1" t="s">
        <v>82770</v>
      </c>
    </row>
    <row r="59684" spans="1:1">
      <c r="A59684" s="1" t="s">
        <v>86590</v>
      </c>
    </row>
    <row r="59685" spans="1:1">
      <c r="A59685" s="1" t="s">
        <v>71134</v>
      </c>
    </row>
    <row r="59686" spans="1:1">
      <c r="A59686" s="1" t="s">
        <v>55211</v>
      </c>
    </row>
    <row r="59687" spans="1:1">
      <c r="A59687" s="1" t="s">
        <v>55205</v>
      </c>
    </row>
    <row r="59688" spans="1:1">
      <c r="A59688" s="1" t="s">
        <v>103602</v>
      </c>
    </row>
    <row r="59689" spans="1:1">
      <c r="A59689" s="1" t="s">
        <v>24241</v>
      </c>
    </row>
    <row r="59690" spans="1:1">
      <c r="A59690" s="1" t="s">
        <v>6277</v>
      </c>
    </row>
    <row r="59691" spans="1:1">
      <c r="A59691" s="1" t="s">
        <v>46763</v>
      </c>
    </row>
    <row r="59692" spans="1:1">
      <c r="A59692" s="1" t="s">
        <v>68249</v>
      </c>
    </row>
    <row r="59693" spans="1:1">
      <c r="A59693" s="1" t="s">
        <v>91800</v>
      </c>
    </row>
    <row r="59694" spans="1:1">
      <c r="A59694" s="1" t="s">
        <v>75410</v>
      </c>
    </row>
    <row r="59695" spans="1:1">
      <c r="A59695" s="1" t="s">
        <v>75407</v>
      </c>
    </row>
    <row r="59696" spans="1:1">
      <c r="A59696" s="1" t="s">
        <v>82738</v>
      </c>
    </row>
    <row r="59697" spans="1:1">
      <c r="A59697" s="1" t="s">
        <v>11194</v>
      </c>
    </row>
    <row r="59698" spans="1:1">
      <c r="A59698" s="1" t="s">
        <v>4801</v>
      </c>
    </row>
    <row r="59699" spans="1:1">
      <c r="A59699" s="1" t="s">
        <v>105854</v>
      </c>
    </row>
    <row r="59700" spans="1:1">
      <c r="A59700" s="1" t="s">
        <v>12100</v>
      </c>
    </row>
    <row r="59701" spans="1:1">
      <c r="A59701" s="1" t="s">
        <v>4798</v>
      </c>
    </row>
    <row r="59702" spans="1:1" ht="15">
      <c r="A59702" s="2" t="s">
        <v>115217</v>
      </c>
    </row>
    <row r="59703" spans="1:1" ht="15">
      <c r="A59703" s="2" t="s">
        <v>115237</v>
      </c>
    </row>
    <row r="59704" spans="1:1" ht="15">
      <c r="A59704" s="2" t="s">
        <v>115223</v>
      </c>
    </row>
    <row r="59705" spans="1:1">
      <c r="A59705" s="1" t="s">
        <v>80485</v>
      </c>
    </row>
    <row r="59706" spans="1:1" ht="15">
      <c r="A59706" s="2" t="s">
        <v>115221</v>
      </c>
    </row>
    <row r="59707" spans="1:1" ht="15">
      <c r="A59707" s="2" t="s">
        <v>115215</v>
      </c>
    </row>
    <row r="59708" spans="1:1">
      <c r="A59708" s="1" t="s">
        <v>86134</v>
      </c>
    </row>
    <row r="59709" spans="1:1">
      <c r="A59709" s="1" t="s">
        <v>38621</v>
      </c>
    </row>
    <row r="59710" spans="1:1">
      <c r="A59710" s="1" t="s">
        <v>38618</v>
      </c>
    </row>
    <row r="59711" spans="1:1" ht="15">
      <c r="A59711" s="2" t="s">
        <v>115229</v>
      </c>
    </row>
    <row r="59712" spans="1:1" ht="15">
      <c r="A59712" s="2" t="s">
        <v>115235</v>
      </c>
    </row>
    <row r="59713" spans="1:1" ht="15">
      <c r="A59713" s="2" t="s">
        <v>115213</v>
      </c>
    </row>
    <row r="59714" spans="1:1">
      <c r="A59714" s="1" t="s">
        <v>31530</v>
      </c>
    </row>
    <row r="59715" spans="1:1">
      <c r="A59715" s="1" t="s">
        <v>31503</v>
      </c>
    </row>
    <row r="59716" spans="1:1" ht="15">
      <c r="A59716" s="2" t="s">
        <v>115219</v>
      </c>
    </row>
    <row r="59717" spans="1:1">
      <c r="A59717" s="1" t="s">
        <v>79237</v>
      </c>
    </row>
    <row r="59718" spans="1:1">
      <c r="A59718" s="1" t="s">
        <v>24051</v>
      </c>
    </row>
    <row r="59719" spans="1:1">
      <c r="A59719" s="1" t="s">
        <v>24036</v>
      </c>
    </row>
    <row r="59720" spans="1:1">
      <c r="A59720" s="1" t="s">
        <v>61147</v>
      </c>
    </row>
    <row r="59721" spans="1:1" ht="15">
      <c r="A59721" s="2" t="s">
        <v>115200</v>
      </c>
    </row>
    <row r="59722" spans="1:1">
      <c r="A59722" s="1" t="s">
        <v>109460</v>
      </c>
    </row>
    <row r="59723" spans="1:1">
      <c r="A59723" s="1" t="s">
        <v>25960</v>
      </c>
    </row>
    <row r="59724" spans="1:1" ht="15">
      <c r="A59724" s="2" t="s">
        <v>114530</v>
      </c>
    </row>
    <row r="59725" spans="1:1">
      <c r="A59725" s="1" t="s">
        <v>25886</v>
      </c>
    </row>
    <row r="59726" spans="1:1" ht="15">
      <c r="A59726" s="2" t="s">
        <v>114528</v>
      </c>
    </row>
    <row r="59727" spans="1:1">
      <c r="A59727" s="1" t="s">
        <v>94237</v>
      </c>
    </row>
    <row r="59728" spans="1:1">
      <c r="A59728" s="1" t="s">
        <v>9494</v>
      </c>
    </row>
    <row r="59729" spans="1:1">
      <c r="A59729" s="1" t="s">
        <v>9491</v>
      </c>
    </row>
    <row r="59730" spans="1:1">
      <c r="A59730" s="1" t="s">
        <v>13685</v>
      </c>
    </row>
    <row r="59731" spans="1:1">
      <c r="A59731" s="1" t="s">
        <v>16</v>
      </c>
    </row>
    <row r="59732" spans="1:1">
      <c r="A59732" s="1" t="s">
        <v>45286</v>
      </c>
    </row>
    <row r="59733" spans="1:1" ht="15">
      <c r="A59733" s="2" t="s">
        <v>119535</v>
      </c>
    </row>
    <row r="59734" spans="1:1" ht="15">
      <c r="A59734" s="2" t="s">
        <v>116511</v>
      </c>
    </row>
    <row r="59735" spans="1:1">
      <c r="A59735" s="1" t="s">
        <v>45410</v>
      </c>
    </row>
    <row r="59736" spans="1:1">
      <c r="A59736" s="1" t="s">
        <v>45395</v>
      </c>
    </row>
    <row r="59737" spans="1:1">
      <c r="A59737" s="1" t="s">
        <v>13946</v>
      </c>
    </row>
    <row r="59738" spans="1:1" ht="15">
      <c r="A59738" s="2" t="s">
        <v>116513</v>
      </c>
    </row>
    <row r="59739" spans="1:1">
      <c r="A59739" s="1" t="s">
        <v>45412</v>
      </c>
    </row>
    <row r="59740" spans="1:1">
      <c r="A59740" s="1" t="s">
        <v>45397</v>
      </c>
    </row>
    <row r="59741" spans="1:1">
      <c r="A59741" s="1" t="s">
        <v>13948</v>
      </c>
    </row>
    <row r="59742" spans="1:1">
      <c r="A59742" s="1" t="s">
        <v>91257</v>
      </c>
    </row>
    <row r="59743" spans="1:1" ht="15">
      <c r="A59743" s="2" t="s">
        <v>116514</v>
      </c>
    </row>
    <row r="59744" spans="1:1" ht="15">
      <c r="A59744" s="2" t="s">
        <v>116515</v>
      </c>
    </row>
    <row r="59745" spans="1:1">
      <c r="A59745" s="1" t="s">
        <v>67738</v>
      </c>
    </row>
    <row r="59746" spans="1:1">
      <c r="A59746" s="1" t="s">
        <v>5497</v>
      </c>
    </row>
    <row r="59747" spans="1:1">
      <c r="A59747" s="1" t="s">
        <v>5483</v>
      </c>
    </row>
    <row r="59748" spans="1:1">
      <c r="A59748" s="1" t="s">
        <v>67735</v>
      </c>
    </row>
    <row r="59749" spans="1:1">
      <c r="A59749" s="1" t="s">
        <v>12433</v>
      </c>
    </row>
    <row r="59750" spans="1:1">
      <c r="A59750" s="1" t="s">
        <v>4122</v>
      </c>
    </row>
    <row r="59751" spans="1:1">
      <c r="A59751" s="1" t="s">
        <v>106282</v>
      </c>
    </row>
    <row r="59752" spans="1:1">
      <c r="A59752" s="1" t="s">
        <v>27616</v>
      </c>
    </row>
    <row r="59753" spans="1:1">
      <c r="A59753" s="1" t="s">
        <v>104577</v>
      </c>
    </row>
    <row r="59754" spans="1:1">
      <c r="A59754" s="1" t="s">
        <v>102824</v>
      </c>
    </row>
    <row r="59755" spans="1:1">
      <c r="A59755" s="1" t="s">
        <v>48640</v>
      </c>
    </row>
    <row r="59756" spans="1:1">
      <c r="A59756" s="1" t="s">
        <v>75489</v>
      </c>
    </row>
    <row r="59757" spans="1:1">
      <c r="A59757" s="1" t="s">
        <v>4437</v>
      </c>
    </row>
    <row r="59758" spans="1:1">
      <c r="A59758" s="1" t="s">
        <v>9047</v>
      </c>
    </row>
    <row r="59759" spans="1:1">
      <c r="A59759" s="1" t="s">
        <v>47814</v>
      </c>
    </row>
    <row r="59760" spans="1:1">
      <c r="A59760" s="1" t="s">
        <v>64295</v>
      </c>
    </row>
    <row r="59761" spans="1:1">
      <c r="A59761" s="1" t="s">
        <v>45910</v>
      </c>
    </row>
    <row r="59762" spans="1:1">
      <c r="A59762" s="1" t="s">
        <v>99170</v>
      </c>
    </row>
    <row r="59763" spans="1:1">
      <c r="A59763" s="1" t="s">
        <v>25919</v>
      </c>
    </row>
    <row r="59764" spans="1:1">
      <c r="A59764" s="1" t="s">
        <v>25411</v>
      </c>
    </row>
    <row r="59765" spans="1:1" ht="15">
      <c r="A59765" s="2" t="s">
        <v>115445</v>
      </c>
    </row>
    <row r="59766" spans="1:1">
      <c r="A59766" s="1" t="s">
        <v>33819</v>
      </c>
    </row>
    <row r="59767" spans="1:1">
      <c r="A59767" s="1" t="s">
        <v>33816</v>
      </c>
    </row>
    <row r="59768" spans="1:1">
      <c r="A59768" s="1" t="s">
        <v>3941</v>
      </c>
    </row>
    <row r="59769" spans="1:1" ht="15">
      <c r="A59769" s="2" t="s">
        <v>115444</v>
      </c>
    </row>
    <row r="59770" spans="1:1" ht="15">
      <c r="A59770" s="2" t="s">
        <v>119801</v>
      </c>
    </row>
    <row r="59771" spans="1:1" ht="15">
      <c r="A59771" s="2" t="s">
        <v>115442</v>
      </c>
    </row>
    <row r="59772" spans="1:1">
      <c r="A59772" s="1" t="s">
        <v>17752</v>
      </c>
    </row>
    <row r="59773" spans="1:1">
      <c r="A59773" s="1" t="s">
        <v>110151</v>
      </c>
    </row>
    <row r="59774" spans="1:1">
      <c r="A59774" s="1" t="s">
        <v>12535</v>
      </c>
    </row>
    <row r="59775" spans="1:1" ht="15">
      <c r="A59775" s="2" t="s">
        <v>115443</v>
      </c>
    </row>
    <row r="59776" spans="1:1">
      <c r="A59776" s="1" t="s">
        <v>42822</v>
      </c>
    </row>
    <row r="59777" spans="1:1">
      <c r="A59777" s="1" t="s">
        <v>50420</v>
      </c>
    </row>
    <row r="59778" spans="1:1">
      <c r="A59778" s="1" t="s">
        <v>50417</v>
      </c>
    </row>
    <row r="59779" spans="1:1">
      <c r="A59779" s="1" t="s">
        <v>50423</v>
      </c>
    </row>
    <row r="59780" spans="1:1">
      <c r="A59780" s="1" t="s">
        <v>58856</v>
      </c>
    </row>
    <row r="59781" spans="1:1">
      <c r="A59781" s="1" t="s">
        <v>6684</v>
      </c>
    </row>
    <row r="59782" spans="1:1">
      <c r="A59782" s="1" t="s">
        <v>16889</v>
      </c>
    </row>
    <row r="59783" spans="1:1">
      <c r="A59783" s="1" t="s">
        <v>51673</v>
      </c>
    </row>
    <row r="59784" spans="1:1">
      <c r="A59784" s="1" t="s">
        <v>110325</v>
      </c>
    </row>
    <row r="59785" spans="1:1">
      <c r="A59785" s="1" t="s">
        <v>81964</v>
      </c>
    </row>
    <row r="59786" spans="1:1">
      <c r="A59786" s="1" t="s">
        <v>80269</v>
      </c>
    </row>
    <row r="59787" spans="1:1">
      <c r="A59787" s="1" t="s">
        <v>94701</v>
      </c>
    </row>
    <row r="59788" spans="1:1">
      <c r="A59788" s="1" t="s">
        <v>54456</v>
      </c>
    </row>
    <row r="59789" spans="1:1">
      <c r="A59789" s="1" t="s">
        <v>54458</v>
      </c>
    </row>
    <row r="59790" spans="1:1">
      <c r="A59790" s="1" t="s">
        <v>80483</v>
      </c>
    </row>
    <row r="59791" spans="1:1" ht="15">
      <c r="A59791" s="2" t="s">
        <v>80401</v>
      </c>
    </row>
    <row r="59792" spans="1:1">
      <c r="A59792" s="1" t="s">
        <v>80401</v>
      </c>
    </row>
    <row r="59793" spans="1:1" ht="15">
      <c r="A59793" s="2" t="s">
        <v>80403</v>
      </c>
    </row>
    <row r="59794" spans="1:1">
      <c r="A59794" s="1" t="s">
        <v>80403</v>
      </c>
    </row>
    <row r="59795" spans="1:1" ht="15">
      <c r="A59795" s="2" t="s">
        <v>115461</v>
      </c>
    </row>
    <row r="59796" spans="1:1" ht="15">
      <c r="A59796" s="2" t="s">
        <v>115463</v>
      </c>
    </row>
    <row r="59797" spans="1:1">
      <c r="A59797" s="1" t="s">
        <v>80310</v>
      </c>
    </row>
    <row r="59798" spans="1:1">
      <c r="A59798" s="1" t="s">
        <v>110327</v>
      </c>
    </row>
    <row r="59799" spans="1:1">
      <c r="A59799" s="1" t="s">
        <v>81966</v>
      </c>
    </row>
    <row r="59800" spans="1:1">
      <c r="A59800" s="1" t="s">
        <v>80271</v>
      </c>
    </row>
    <row r="59801" spans="1:1">
      <c r="A59801" s="1" t="s">
        <v>94703</v>
      </c>
    </row>
    <row r="59802" spans="1:1">
      <c r="A59802" s="1" t="s">
        <v>80734</v>
      </c>
    </row>
    <row r="59803" spans="1:1">
      <c r="A59803" s="1" t="s">
        <v>80736</v>
      </c>
    </row>
    <row r="59804" spans="1:1">
      <c r="A59804" s="1" t="s">
        <v>78247</v>
      </c>
    </row>
    <row r="59805" spans="1:1">
      <c r="A59805" s="1" t="s">
        <v>90338</v>
      </c>
    </row>
    <row r="59806" spans="1:1">
      <c r="A59806" s="1" t="s">
        <v>74036</v>
      </c>
    </row>
    <row r="59807" spans="1:1">
      <c r="A59807" s="1" t="s">
        <v>90321</v>
      </c>
    </row>
    <row r="59808" spans="1:1">
      <c r="A59808" s="1" t="s">
        <v>90323</v>
      </c>
    </row>
    <row r="59809" spans="1:1">
      <c r="A59809" s="1" t="s">
        <v>74038</v>
      </c>
    </row>
    <row r="59810" spans="1:1">
      <c r="A59810" s="1" t="s">
        <v>1988</v>
      </c>
    </row>
    <row r="59811" spans="1:1">
      <c r="A59811" s="1" t="s">
        <v>84253</v>
      </c>
    </row>
    <row r="59812" spans="1:1">
      <c r="A59812" s="1" t="s">
        <v>84251</v>
      </c>
    </row>
    <row r="59813" spans="1:1">
      <c r="A59813" s="1" t="s">
        <v>7722</v>
      </c>
    </row>
    <row r="59814" spans="1:1">
      <c r="A59814" s="1" t="s">
        <v>97380</v>
      </c>
    </row>
    <row r="59815" spans="1:1">
      <c r="A59815" s="1" t="s">
        <v>32589</v>
      </c>
    </row>
    <row r="59816" spans="1:1">
      <c r="A59816" s="1" t="s">
        <v>110081</v>
      </c>
    </row>
    <row r="59817" spans="1:1">
      <c r="A59817" s="1" t="s">
        <v>84119</v>
      </c>
    </row>
    <row r="59818" spans="1:1">
      <c r="A59818" s="1" t="s">
        <v>84121</v>
      </c>
    </row>
    <row r="59819" spans="1:1" ht="15">
      <c r="A59819" s="2" t="s">
        <v>115916</v>
      </c>
    </row>
    <row r="59820" spans="1:1" ht="15">
      <c r="A59820" s="2" t="s">
        <v>115921</v>
      </c>
    </row>
    <row r="59821" spans="1:1">
      <c r="A59821" s="1" t="s">
        <v>62586</v>
      </c>
    </row>
    <row r="59822" spans="1:1">
      <c r="A59822" s="1" t="s">
        <v>46140</v>
      </c>
    </row>
    <row r="59823" spans="1:1">
      <c r="A59823" s="1" t="s">
        <v>46138</v>
      </c>
    </row>
    <row r="59824" spans="1:1">
      <c r="A59824" s="1" t="s">
        <v>93101</v>
      </c>
    </row>
    <row r="59825" spans="1:1" ht="15">
      <c r="A59825" s="2" t="s">
        <v>115909</v>
      </c>
    </row>
    <row r="59826" spans="1:1" ht="15">
      <c r="A59826" s="2" t="s">
        <v>115907</v>
      </c>
    </row>
    <row r="59827" spans="1:1" ht="15">
      <c r="A59827" s="2" t="s">
        <v>115913</v>
      </c>
    </row>
    <row r="59828" spans="1:1" ht="15">
      <c r="A59828" s="2" t="s">
        <v>115915</v>
      </c>
    </row>
    <row r="59829" spans="1:1">
      <c r="A59829" s="1" t="s">
        <v>43935</v>
      </c>
    </row>
    <row r="59830" spans="1:1">
      <c r="A59830" s="1" t="s">
        <v>85646</v>
      </c>
    </row>
    <row r="59831" spans="1:1">
      <c r="A59831" s="1" t="s">
        <v>85644</v>
      </c>
    </row>
    <row r="59832" spans="1:1" ht="15">
      <c r="A59832" s="2" t="s">
        <v>115918</v>
      </c>
    </row>
    <row r="59833" spans="1:1" ht="15">
      <c r="A59833" s="2" t="s">
        <v>115920</v>
      </c>
    </row>
    <row r="59834" spans="1:1">
      <c r="A59834" s="1" t="s">
        <v>1990</v>
      </c>
    </row>
    <row r="59835" spans="1:1">
      <c r="A59835" s="1" t="s">
        <v>103487</v>
      </c>
    </row>
    <row r="59836" spans="1:1">
      <c r="A59836" s="1" t="s">
        <v>45030</v>
      </c>
    </row>
    <row r="59837" spans="1:1">
      <c r="A59837" s="1" t="s">
        <v>45170</v>
      </c>
    </row>
    <row r="59838" spans="1:1">
      <c r="A59838" s="1" t="s">
        <v>65904</v>
      </c>
    </row>
    <row r="59839" spans="1:1">
      <c r="A59839" s="1" t="s">
        <v>59781</v>
      </c>
    </row>
    <row r="59840" spans="1:1">
      <c r="A59840" s="1" t="s">
        <v>59779</v>
      </c>
    </row>
    <row r="59841" spans="1:1">
      <c r="A59841" s="1" t="s">
        <v>74615</v>
      </c>
    </row>
    <row r="59842" spans="1:1">
      <c r="A59842" s="1" t="s">
        <v>74613</v>
      </c>
    </row>
    <row r="59843" spans="1:1">
      <c r="A59843" s="1" t="s">
        <v>29652</v>
      </c>
    </row>
    <row r="59844" spans="1:1">
      <c r="A59844" s="1" t="s">
        <v>29650</v>
      </c>
    </row>
    <row r="59845" spans="1:1">
      <c r="A59845" s="1" t="s">
        <v>87042</v>
      </c>
    </row>
    <row r="59846" spans="1:1">
      <c r="A59846" s="1" t="s">
        <v>32699</v>
      </c>
    </row>
    <row r="59847" spans="1:1">
      <c r="A59847" s="1" t="s">
        <v>38782</v>
      </c>
    </row>
    <row r="59848" spans="1:1">
      <c r="A59848" s="1" t="s">
        <v>38780</v>
      </c>
    </row>
    <row r="59849" spans="1:1" ht="15">
      <c r="A59849" s="2" t="s">
        <v>115910</v>
      </c>
    </row>
    <row r="59850" spans="1:1" ht="15">
      <c r="A59850" s="2" t="s">
        <v>115912</v>
      </c>
    </row>
    <row r="59851" spans="1:1">
      <c r="A59851" s="1" t="s">
        <v>8190</v>
      </c>
    </row>
    <row r="59852" spans="1:1">
      <c r="A59852" s="1" t="s">
        <v>110083</v>
      </c>
    </row>
    <row r="59853" spans="1:1">
      <c r="A59853" s="1" t="s">
        <v>82588</v>
      </c>
    </row>
    <row r="59854" spans="1:1">
      <c r="A59854" s="1" t="s">
        <v>103855</v>
      </c>
    </row>
    <row r="59855" spans="1:1">
      <c r="A59855" s="1" t="s">
        <v>31536</v>
      </c>
    </row>
    <row r="59856" spans="1:1">
      <c r="A59856" s="1" t="s">
        <v>98706</v>
      </c>
    </row>
    <row r="59857" spans="1:1">
      <c r="A59857" s="1" t="s">
        <v>110443</v>
      </c>
    </row>
    <row r="59858" spans="1:1">
      <c r="A59858" s="1" t="s">
        <v>18373</v>
      </c>
    </row>
    <row r="59859" spans="1:1">
      <c r="A59859" s="1" t="s">
        <v>18375</v>
      </c>
    </row>
    <row r="59860" spans="1:1">
      <c r="A59860" s="1" t="s">
        <v>110445</v>
      </c>
    </row>
    <row r="59861" spans="1:1">
      <c r="A59861" s="1" t="s">
        <v>110085</v>
      </c>
    </row>
    <row r="59862" spans="1:1">
      <c r="A59862" s="1" t="s">
        <v>82590</v>
      </c>
    </row>
    <row r="59863" spans="1:1">
      <c r="A59863" s="1" t="s">
        <v>103857</v>
      </c>
    </row>
    <row r="59864" spans="1:1">
      <c r="A59864" s="1" t="s">
        <v>31538</v>
      </c>
    </row>
    <row r="59865" spans="1:1">
      <c r="A59865" s="1" t="s">
        <v>98708</v>
      </c>
    </row>
    <row r="59866" spans="1:1">
      <c r="A59866" s="1" t="s">
        <v>66437</v>
      </c>
    </row>
    <row r="59867" spans="1:1">
      <c r="A59867" s="1" t="s">
        <v>66434</v>
      </c>
    </row>
    <row r="59868" spans="1:1">
      <c r="A59868" s="1" t="s">
        <v>66436</v>
      </c>
    </row>
    <row r="59869" spans="1:1">
      <c r="A59869" s="1" t="s">
        <v>74862</v>
      </c>
    </row>
    <row r="59870" spans="1:1">
      <c r="A59870" s="1" t="s">
        <v>74860</v>
      </c>
    </row>
    <row r="59871" spans="1:1" ht="15">
      <c r="A59871" s="2" t="s">
        <v>115922</v>
      </c>
    </row>
    <row r="59872" spans="1:1" ht="15">
      <c r="A59872" s="2" t="s">
        <v>115924</v>
      </c>
    </row>
    <row r="59873" spans="1:1">
      <c r="A59873" s="1" t="s">
        <v>25497</v>
      </c>
    </row>
    <row r="59874" spans="1:1" ht="15">
      <c r="A59874" s="2" t="s">
        <v>115906</v>
      </c>
    </row>
    <row r="59875" spans="1:1" ht="15">
      <c r="A59875" s="2" t="s">
        <v>115904</v>
      </c>
    </row>
    <row r="59876" spans="1:1">
      <c r="A59876" s="1" t="s">
        <v>110001</v>
      </c>
    </row>
    <row r="59877" spans="1:1">
      <c r="A59877" s="1" t="s">
        <v>109995</v>
      </c>
    </row>
    <row r="59878" spans="1:1">
      <c r="A59878" s="1" t="s">
        <v>110003</v>
      </c>
    </row>
    <row r="59879" spans="1:1">
      <c r="A59879" s="1" t="s">
        <v>109997</v>
      </c>
    </row>
    <row r="59880" spans="1:1" ht="15">
      <c r="A59880" s="2" t="s">
        <v>115903</v>
      </c>
    </row>
    <row r="59881" spans="1:1" ht="15">
      <c r="A59881" s="2" t="s">
        <v>115902</v>
      </c>
    </row>
    <row r="59882" spans="1:1" ht="15">
      <c r="A59882" s="2" t="s">
        <v>115900</v>
      </c>
    </row>
    <row r="59883" spans="1:1" ht="15">
      <c r="A59883" s="2" t="s">
        <v>115898</v>
      </c>
    </row>
    <row r="59884" spans="1:1">
      <c r="A59884" s="1" t="s">
        <v>30282</v>
      </c>
    </row>
    <row r="59885" spans="1:1">
      <c r="A59885" s="1" t="s">
        <v>30280</v>
      </c>
    </row>
    <row r="59886" spans="1:1">
      <c r="A59886" s="1" t="s">
        <v>40823</v>
      </c>
    </row>
    <row r="59887" spans="1:1">
      <c r="A59887" s="1" t="s">
        <v>40808</v>
      </c>
    </row>
    <row r="59888" spans="1:1">
      <c r="A59888" s="1" t="s">
        <v>40810</v>
      </c>
    </row>
    <row r="59889" spans="1:1">
      <c r="A59889" s="1" t="s">
        <v>89179</v>
      </c>
    </row>
    <row r="59890" spans="1:1">
      <c r="A59890" s="1" t="s">
        <v>89177</v>
      </c>
    </row>
    <row r="59891" spans="1:1">
      <c r="A59891" s="1" t="s">
        <v>78194</v>
      </c>
    </row>
    <row r="59892" spans="1:1">
      <c r="A59892" s="1" t="s">
        <v>10523</v>
      </c>
    </row>
    <row r="59893" spans="1:1">
      <c r="A59893" s="1" t="s">
        <v>104956</v>
      </c>
    </row>
    <row r="59894" spans="1:1">
      <c r="A59894" s="1" t="s">
        <v>74411</v>
      </c>
    </row>
    <row r="59895" spans="1:1">
      <c r="A59895" s="1" t="s">
        <v>74408</v>
      </c>
    </row>
    <row r="59896" spans="1:1">
      <c r="A59896" s="1" t="s">
        <v>74603</v>
      </c>
    </row>
    <row r="59897" spans="1:1">
      <c r="A59897" s="1" t="s">
        <v>53018</v>
      </c>
    </row>
    <row r="59898" spans="1:1">
      <c r="A59898" s="1" t="s">
        <v>107578</v>
      </c>
    </row>
    <row r="59899" spans="1:1">
      <c r="A59899" s="1" t="s">
        <v>107575</v>
      </c>
    </row>
    <row r="59900" spans="1:1">
      <c r="A59900" s="1" t="s">
        <v>4865</v>
      </c>
    </row>
    <row r="59901" spans="1:1">
      <c r="A59901" s="1" t="s">
        <v>4784</v>
      </c>
    </row>
    <row r="59902" spans="1:1">
      <c r="A59902" s="1" t="s">
        <v>104238</v>
      </c>
    </row>
    <row r="59903" spans="1:1">
      <c r="A59903" s="1" t="s">
        <v>43565</v>
      </c>
    </row>
    <row r="59904" spans="1:1">
      <c r="A59904" s="1" t="s">
        <v>55440</v>
      </c>
    </row>
    <row r="59905" spans="1:1">
      <c r="A59905" s="1" t="s">
        <v>21012</v>
      </c>
    </row>
    <row r="59906" spans="1:1">
      <c r="A59906" s="1" t="s">
        <v>61186</v>
      </c>
    </row>
    <row r="59907" spans="1:1">
      <c r="A59907" s="1" t="s">
        <v>4781</v>
      </c>
    </row>
    <row r="59908" spans="1:1">
      <c r="A59908" s="1" t="s">
        <v>4775</v>
      </c>
    </row>
    <row r="59909" spans="1:1">
      <c r="A59909" s="1" t="s">
        <v>111356</v>
      </c>
    </row>
    <row r="59910" spans="1:1">
      <c r="A59910" s="1" t="s">
        <v>65927</v>
      </c>
    </row>
    <row r="59911" spans="1:1">
      <c r="A59911" s="1" t="s">
        <v>65924</v>
      </c>
    </row>
    <row r="59912" spans="1:1">
      <c r="A59912" s="1" t="s">
        <v>111874</v>
      </c>
    </row>
    <row r="59913" spans="1:1">
      <c r="A59913" s="1" t="s">
        <v>111871</v>
      </c>
    </row>
    <row r="59914" spans="1:1">
      <c r="A59914" s="1" t="s">
        <v>85806</v>
      </c>
    </row>
    <row r="59915" spans="1:1">
      <c r="A59915" s="1" t="s">
        <v>85812</v>
      </c>
    </row>
    <row r="59916" spans="1:1">
      <c r="A59916" s="1" t="s">
        <v>77753</v>
      </c>
    </row>
    <row r="59917" spans="1:1">
      <c r="A59917" s="1" t="s">
        <v>80741</v>
      </c>
    </row>
    <row r="59918" spans="1:1">
      <c r="A59918" s="1" t="s">
        <v>77817</v>
      </c>
    </row>
    <row r="59919" spans="1:1">
      <c r="A59919" s="1" t="s">
        <v>93572</v>
      </c>
    </row>
    <row r="59920" spans="1:1">
      <c r="A59920" s="1" t="s">
        <v>90348</v>
      </c>
    </row>
    <row r="59921" spans="1:1">
      <c r="A59921" s="1" t="s">
        <v>93270</v>
      </c>
    </row>
    <row r="59922" spans="1:1" ht="15">
      <c r="A59922" s="2" t="s">
        <v>116658</v>
      </c>
    </row>
    <row r="59923" spans="1:1">
      <c r="A59923" s="1" t="s">
        <v>90717</v>
      </c>
    </row>
    <row r="59924" spans="1:1">
      <c r="A59924" s="1" t="s">
        <v>40442</v>
      </c>
    </row>
    <row r="59925" spans="1:1">
      <c r="A59925" s="1" t="s">
        <v>79732</v>
      </c>
    </row>
    <row r="59926" spans="1:1">
      <c r="A59926" s="1" t="s">
        <v>30936</v>
      </c>
    </row>
    <row r="59927" spans="1:1" ht="15">
      <c r="A59927" s="2" t="s">
        <v>115539</v>
      </c>
    </row>
    <row r="59928" spans="1:1">
      <c r="A59928" s="1" t="s">
        <v>25476</v>
      </c>
    </row>
    <row r="59929" spans="1:1">
      <c r="A59929" s="1" t="s">
        <v>108344</v>
      </c>
    </row>
    <row r="59930" spans="1:1">
      <c r="A59930" s="1" t="s">
        <v>108317</v>
      </c>
    </row>
    <row r="59931" spans="1:1">
      <c r="A59931" s="1" t="s">
        <v>108400</v>
      </c>
    </row>
    <row r="59932" spans="1:1">
      <c r="A59932" s="1" t="s">
        <v>83473</v>
      </c>
    </row>
    <row r="59933" spans="1:1">
      <c r="A59933" s="1" t="s">
        <v>59714</v>
      </c>
    </row>
    <row r="59934" spans="1:1">
      <c r="A59934" s="1" t="s">
        <v>96531</v>
      </c>
    </row>
    <row r="59935" spans="1:1">
      <c r="A59935" s="1" t="s">
        <v>57575</v>
      </c>
    </row>
    <row r="59936" spans="1:1">
      <c r="A59936" s="1" t="s">
        <v>84366</v>
      </c>
    </row>
    <row r="59937" spans="1:1">
      <c r="A59937" s="1" t="s">
        <v>53899</v>
      </c>
    </row>
    <row r="59938" spans="1:1">
      <c r="A59938" s="1" t="s">
        <v>96882</v>
      </c>
    </row>
    <row r="59939" spans="1:1">
      <c r="A59939" s="1" t="s">
        <v>64638</v>
      </c>
    </row>
    <row r="59940" spans="1:1">
      <c r="A59940" s="1" t="s">
        <v>5517</v>
      </c>
    </row>
    <row r="59941" spans="1:1">
      <c r="A59941" s="1" t="s">
        <v>5511</v>
      </c>
    </row>
    <row r="59942" spans="1:1" ht="15">
      <c r="A59942" s="2" t="s">
        <v>119696</v>
      </c>
    </row>
    <row r="59943" spans="1:1">
      <c r="A59943" s="1" t="s">
        <v>5519</v>
      </c>
    </row>
    <row r="59944" spans="1:1">
      <c r="A59944" s="1" t="s">
        <v>5513</v>
      </c>
    </row>
    <row r="59945" spans="1:1" ht="15">
      <c r="A59945" s="2" t="s">
        <v>119846</v>
      </c>
    </row>
    <row r="59946" spans="1:1">
      <c r="A59946" s="1" t="s">
        <v>52701</v>
      </c>
    </row>
    <row r="59947" spans="1:1">
      <c r="A59947" s="1" t="s">
        <v>52703</v>
      </c>
    </row>
    <row r="59948" spans="1:1">
      <c r="A59948" s="1" t="s">
        <v>69284</v>
      </c>
    </row>
    <row r="59949" spans="1:1" ht="15">
      <c r="A59949" s="2" t="s">
        <v>69281</v>
      </c>
    </row>
    <row r="59950" spans="1:1">
      <c r="A59950" s="1" t="s">
        <v>69281</v>
      </c>
    </row>
    <row r="59951" spans="1:1" ht="15">
      <c r="A59951" s="2" t="s">
        <v>69283</v>
      </c>
    </row>
    <row r="59952" spans="1:1">
      <c r="A59952" s="1" t="s">
        <v>69283</v>
      </c>
    </row>
    <row r="59953" spans="1:1">
      <c r="A59953" s="1" t="s">
        <v>61616</v>
      </c>
    </row>
    <row r="59954" spans="1:1">
      <c r="A59954" s="1" t="s">
        <v>20353</v>
      </c>
    </row>
    <row r="59955" spans="1:1">
      <c r="A59955" s="1" t="s">
        <v>67152</v>
      </c>
    </row>
    <row r="59956" spans="1:1">
      <c r="A59956" s="1" t="s">
        <v>59977</v>
      </c>
    </row>
    <row r="59957" spans="1:1">
      <c r="A59957" s="1" t="s">
        <v>61318</v>
      </c>
    </row>
    <row r="59958" spans="1:1">
      <c r="A59958" s="1" t="s">
        <v>56309</v>
      </c>
    </row>
    <row r="59959" spans="1:1">
      <c r="A59959" s="1" t="s">
        <v>56301</v>
      </c>
    </row>
    <row r="59960" spans="1:1">
      <c r="A59960" s="1" t="s">
        <v>56303</v>
      </c>
    </row>
    <row r="59961" spans="1:1">
      <c r="A59961" s="1" t="s">
        <v>59979</v>
      </c>
    </row>
    <row r="59962" spans="1:1">
      <c r="A59962" s="1" t="s">
        <v>61203</v>
      </c>
    </row>
    <row r="59963" spans="1:1">
      <c r="A59963" s="1" t="s">
        <v>43147</v>
      </c>
    </row>
    <row r="59964" spans="1:1">
      <c r="A59964" s="1" t="s">
        <v>53553</v>
      </c>
    </row>
    <row r="59965" spans="1:1">
      <c r="A59965" s="1" t="s">
        <v>93454</v>
      </c>
    </row>
    <row r="59966" spans="1:1">
      <c r="A59966" s="1" t="s">
        <v>43138</v>
      </c>
    </row>
    <row r="59967" spans="1:1">
      <c r="A59967" s="1" t="s">
        <v>20969</v>
      </c>
    </row>
    <row r="59968" spans="1:1">
      <c r="A59968" s="1" t="s">
        <v>16948</v>
      </c>
    </row>
    <row r="59969" spans="1:1">
      <c r="A59969" s="1" t="s">
        <v>16942</v>
      </c>
    </row>
    <row r="59970" spans="1:1" ht="15">
      <c r="A59970" s="2" t="s">
        <v>118957</v>
      </c>
    </row>
    <row r="59971" spans="1:1">
      <c r="A59971" s="1" t="s">
        <v>91952</v>
      </c>
    </row>
    <row r="59972" spans="1:1">
      <c r="A59972" s="1" t="s">
        <v>91949</v>
      </c>
    </row>
    <row r="59973" spans="1:1">
      <c r="A59973" s="1" t="s">
        <v>91955</v>
      </c>
    </row>
    <row r="59974" spans="1:1">
      <c r="A59974" s="1" t="s">
        <v>66629</v>
      </c>
    </row>
    <row r="59975" spans="1:1">
      <c r="A59975" s="1" t="s">
        <v>32512</v>
      </c>
    </row>
    <row r="59976" spans="1:1">
      <c r="A59976" s="1" t="s">
        <v>105223</v>
      </c>
    </row>
    <row r="59977" spans="1:1">
      <c r="A59977" s="1" t="s">
        <v>22725</v>
      </c>
    </row>
    <row r="59978" spans="1:1">
      <c r="A59978" s="1" t="s">
        <v>22719</v>
      </c>
    </row>
    <row r="59979" spans="1:1">
      <c r="A59979" s="1" t="s">
        <v>96604</v>
      </c>
    </row>
    <row r="59980" spans="1:1">
      <c r="A59980" s="1" t="s">
        <v>64332</v>
      </c>
    </row>
    <row r="59981" spans="1:1">
      <c r="A59981" s="1" t="s">
        <v>64326</v>
      </c>
    </row>
    <row r="59982" spans="1:1">
      <c r="A59982" s="1" t="s">
        <v>64328</v>
      </c>
    </row>
    <row r="59983" spans="1:1">
      <c r="A59983" s="1" t="s">
        <v>33535</v>
      </c>
    </row>
    <row r="59984" spans="1:1">
      <c r="A59984" s="1" t="s">
        <v>110920</v>
      </c>
    </row>
    <row r="59985" spans="1:1">
      <c r="A59985" s="1" t="s">
        <v>86293</v>
      </c>
    </row>
    <row r="59986" spans="1:1" ht="15">
      <c r="A59986" s="2" t="s">
        <v>116877</v>
      </c>
    </row>
    <row r="59987" spans="1:1" ht="15">
      <c r="A59987" s="2" t="s">
        <v>116879</v>
      </c>
    </row>
    <row r="59988" spans="1:1">
      <c r="A59988" s="1" t="s">
        <v>84386</v>
      </c>
    </row>
    <row r="59989" spans="1:1">
      <c r="A59989" s="1" t="s">
        <v>35662</v>
      </c>
    </row>
    <row r="59990" spans="1:1">
      <c r="A59990" s="1" t="s">
        <v>72291</v>
      </c>
    </row>
    <row r="59991" spans="1:1">
      <c r="A59991" s="1" t="s">
        <v>98935</v>
      </c>
    </row>
    <row r="59992" spans="1:1">
      <c r="A59992" s="1" t="s">
        <v>100184</v>
      </c>
    </row>
    <row r="59993" spans="1:1">
      <c r="A59993" s="1" t="s">
        <v>100187</v>
      </c>
    </row>
    <row r="59994" spans="1:1">
      <c r="A59994" s="1" t="s">
        <v>59040</v>
      </c>
    </row>
    <row r="59995" spans="1:1">
      <c r="A59995" s="1" t="s">
        <v>26843</v>
      </c>
    </row>
    <row r="59996" spans="1:1">
      <c r="A59996" s="1" t="s">
        <v>74237</v>
      </c>
    </row>
    <row r="59997" spans="1:1">
      <c r="A59997" s="1" t="s">
        <v>93402</v>
      </c>
    </row>
    <row r="59998" spans="1:1">
      <c r="A59998" s="1" t="s">
        <v>84380</v>
      </c>
    </row>
    <row r="59999" spans="1:1">
      <c r="A59999" s="1" t="s">
        <v>84382</v>
      </c>
    </row>
    <row r="60000" spans="1:1">
      <c r="A60000" s="1" t="s">
        <v>21398</v>
      </c>
    </row>
    <row r="60001" spans="1:1">
      <c r="A60001" s="1" t="s">
        <v>38038</v>
      </c>
    </row>
    <row r="60002" spans="1:1">
      <c r="A60002" s="1" t="s">
        <v>21400</v>
      </c>
    </row>
    <row r="60003" spans="1:1">
      <c r="A60003" s="1" t="s">
        <v>38040</v>
      </c>
    </row>
    <row r="60004" spans="1:1">
      <c r="A60004" s="1" t="s">
        <v>84378</v>
      </c>
    </row>
    <row r="60005" spans="1:1">
      <c r="A60005" s="1" t="s">
        <v>16672</v>
      </c>
    </row>
    <row r="60006" spans="1:1">
      <c r="A60006" s="1" t="s">
        <v>35664</v>
      </c>
    </row>
    <row r="60007" spans="1:1">
      <c r="A60007" s="1" t="s">
        <v>72293</v>
      </c>
    </row>
    <row r="60008" spans="1:1">
      <c r="A60008" s="1" t="s">
        <v>98937</v>
      </c>
    </row>
    <row r="60009" spans="1:1">
      <c r="A60009" s="1" t="s">
        <v>59042</v>
      </c>
    </row>
    <row r="60010" spans="1:1">
      <c r="A60010" s="1" t="s">
        <v>100186</v>
      </c>
    </row>
    <row r="60011" spans="1:1">
      <c r="A60011" s="1" t="s">
        <v>100189</v>
      </c>
    </row>
    <row r="60012" spans="1:1">
      <c r="A60012" s="1" t="s">
        <v>26845</v>
      </c>
    </row>
    <row r="60013" spans="1:1">
      <c r="A60013" s="1" t="s">
        <v>74239</v>
      </c>
    </row>
    <row r="60014" spans="1:1">
      <c r="A60014" s="1" t="s">
        <v>93404</v>
      </c>
    </row>
    <row r="60015" spans="1:1">
      <c r="A60015" s="1" t="s">
        <v>81996</v>
      </c>
    </row>
    <row r="60016" spans="1:1" ht="15">
      <c r="A60016" s="2" t="s">
        <v>115074</v>
      </c>
    </row>
    <row r="60017" spans="1:1" ht="15">
      <c r="A60017" s="2" t="s">
        <v>115076</v>
      </c>
    </row>
    <row r="60018" spans="1:1">
      <c r="A60018" s="1" t="s">
        <v>17012</v>
      </c>
    </row>
    <row r="60019" spans="1:1">
      <c r="A60019" s="1" t="s">
        <v>16178</v>
      </c>
    </row>
    <row r="60020" spans="1:1">
      <c r="A60020" s="1" t="s">
        <v>30645</v>
      </c>
    </row>
    <row r="60021" spans="1:1">
      <c r="A60021" s="1" t="s">
        <v>111104</v>
      </c>
    </row>
    <row r="60022" spans="1:1">
      <c r="A60022" s="1" t="s">
        <v>111101</v>
      </c>
    </row>
    <row r="60023" spans="1:1">
      <c r="A60023" s="1" t="s">
        <v>17013</v>
      </c>
    </row>
    <row r="60024" spans="1:1">
      <c r="A60024" s="1" t="s">
        <v>16985</v>
      </c>
    </row>
    <row r="60025" spans="1:1">
      <c r="A60025" s="1" t="s">
        <v>54483</v>
      </c>
    </row>
    <row r="60026" spans="1:1">
      <c r="A60026" s="1" t="s">
        <v>14644</v>
      </c>
    </row>
    <row r="60027" spans="1:1">
      <c r="A60027" s="1" t="s">
        <v>51325</v>
      </c>
    </row>
    <row r="60028" spans="1:1">
      <c r="A60028" s="1" t="s">
        <v>51322</v>
      </c>
    </row>
    <row r="60029" spans="1:1">
      <c r="A60029" s="1" t="s">
        <v>51324</v>
      </c>
    </row>
    <row r="60030" spans="1:1">
      <c r="A60030" s="1" t="s">
        <v>14646</v>
      </c>
    </row>
    <row r="60031" spans="1:1" ht="15">
      <c r="A60031" s="2" t="s">
        <v>115303</v>
      </c>
    </row>
    <row r="60032" spans="1:1" ht="15">
      <c r="A60032" s="2" t="s">
        <v>115300</v>
      </c>
    </row>
    <row r="60033" spans="1:1" ht="15">
      <c r="A60033" s="2" t="s">
        <v>115302</v>
      </c>
    </row>
    <row r="60034" spans="1:1">
      <c r="A60034" s="1" t="s">
        <v>89974</v>
      </c>
    </row>
    <row r="60035" spans="1:1" ht="15">
      <c r="A60035" s="2" t="s">
        <v>115305</v>
      </c>
    </row>
    <row r="60036" spans="1:1" ht="15">
      <c r="A60036" s="2" t="s">
        <v>112415</v>
      </c>
    </row>
    <row r="60037" spans="1:1" ht="15">
      <c r="A60037" s="2" t="s">
        <v>112417</v>
      </c>
    </row>
    <row r="60038" spans="1:1">
      <c r="A60038" s="1" t="s">
        <v>76116</v>
      </c>
    </row>
    <row r="60039" spans="1:1">
      <c r="A60039" s="1" t="s">
        <v>1460</v>
      </c>
    </row>
    <row r="60040" spans="1:1">
      <c r="A60040" s="1" t="s">
        <v>68591</v>
      </c>
    </row>
    <row r="60041" spans="1:1">
      <c r="A60041" s="1" t="s">
        <v>3909</v>
      </c>
    </row>
    <row r="60042" spans="1:1" ht="15">
      <c r="A60042" s="2" t="s">
        <v>112427</v>
      </c>
    </row>
    <row r="60043" spans="1:1">
      <c r="A60043" s="1" t="s">
        <v>65384</v>
      </c>
    </row>
    <row r="60044" spans="1:1">
      <c r="A60044" s="1" t="s">
        <v>23406</v>
      </c>
    </row>
    <row r="60045" spans="1:1">
      <c r="A60045" s="1" t="s">
        <v>97388</v>
      </c>
    </row>
    <row r="60046" spans="1:1">
      <c r="A60046" s="1" t="s">
        <v>102969</v>
      </c>
    </row>
    <row r="60047" spans="1:1">
      <c r="A60047" s="1" t="s">
        <v>36660</v>
      </c>
    </row>
    <row r="60048" spans="1:1">
      <c r="A60048" s="1" t="s">
        <v>86209</v>
      </c>
    </row>
    <row r="60049" spans="1:1">
      <c r="A60049" s="1" t="s">
        <v>25116</v>
      </c>
    </row>
    <row r="60050" spans="1:1">
      <c r="A60050" s="1" t="s">
        <v>20167</v>
      </c>
    </row>
    <row r="60051" spans="1:1">
      <c r="A60051" s="1" t="s">
        <v>84728</v>
      </c>
    </row>
    <row r="60052" spans="1:1">
      <c r="A60052" s="1" t="s">
        <v>22492</v>
      </c>
    </row>
    <row r="60053" spans="1:1">
      <c r="A60053" s="1" t="s">
        <v>16134</v>
      </c>
    </row>
    <row r="60054" spans="1:1">
      <c r="A60054" s="1" t="s">
        <v>20491</v>
      </c>
    </row>
    <row r="60055" spans="1:1">
      <c r="A60055" s="1" t="s">
        <v>65049</v>
      </c>
    </row>
    <row r="60056" spans="1:1">
      <c r="A60056" s="1" t="s">
        <v>103075</v>
      </c>
    </row>
    <row r="60057" spans="1:1">
      <c r="A60057" s="1" t="s">
        <v>66255</v>
      </c>
    </row>
    <row r="60058" spans="1:1">
      <c r="A60058" s="1" t="s">
        <v>67668</v>
      </c>
    </row>
    <row r="60059" spans="1:1">
      <c r="A60059" s="1" t="s">
        <v>97155</v>
      </c>
    </row>
    <row r="60060" spans="1:1">
      <c r="A60060" s="1" t="s">
        <v>89271</v>
      </c>
    </row>
    <row r="60061" spans="1:1">
      <c r="A60061" s="1" t="s">
        <v>63204</v>
      </c>
    </row>
    <row r="60062" spans="1:1">
      <c r="A60062" s="1" t="s">
        <v>42739</v>
      </c>
    </row>
    <row r="60063" spans="1:1">
      <c r="A60063" s="1" t="s">
        <v>16065</v>
      </c>
    </row>
    <row r="60064" spans="1:1">
      <c r="A60064" s="1" t="s">
        <v>60455</v>
      </c>
    </row>
    <row r="60065" spans="1:1">
      <c r="A60065" s="1" t="s">
        <v>106945</v>
      </c>
    </row>
    <row r="60066" spans="1:1">
      <c r="A60066" s="1" t="s">
        <v>27145</v>
      </c>
    </row>
    <row r="60067" spans="1:1">
      <c r="A60067" s="1" t="s">
        <v>43908</v>
      </c>
    </row>
    <row r="60068" spans="1:1">
      <c r="A60068" s="1" t="s">
        <v>39509</v>
      </c>
    </row>
    <row r="60069" spans="1:1">
      <c r="A60069" s="1" t="s">
        <v>1019</v>
      </c>
    </row>
    <row r="60070" spans="1:1">
      <c r="A60070" s="1" t="s">
        <v>110771</v>
      </c>
    </row>
    <row r="60071" spans="1:1">
      <c r="A60071" s="1" t="s">
        <v>62887</v>
      </c>
    </row>
    <row r="60072" spans="1:1">
      <c r="A60072" s="1" t="s">
        <v>104680</v>
      </c>
    </row>
    <row r="60073" spans="1:1">
      <c r="A60073" s="1" t="s">
        <v>84411</v>
      </c>
    </row>
    <row r="60074" spans="1:1">
      <c r="A60074" s="1" t="s">
        <v>2361</v>
      </c>
    </row>
    <row r="60075" spans="1:1">
      <c r="A60075" s="1" t="s">
        <v>30808</v>
      </c>
    </row>
    <row r="60076" spans="1:1">
      <c r="A60076" s="1" t="s">
        <v>78397</v>
      </c>
    </row>
    <row r="60077" spans="1:1">
      <c r="A60077" s="1" t="s">
        <v>48532</v>
      </c>
    </row>
    <row r="60078" spans="1:1">
      <c r="A60078" s="1" t="s">
        <v>104291</v>
      </c>
    </row>
    <row r="60079" spans="1:1">
      <c r="A60079" s="1" t="s">
        <v>51382</v>
      </c>
    </row>
    <row r="60080" spans="1:1">
      <c r="A60080" s="1" t="s">
        <v>107891</v>
      </c>
    </row>
    <row r="60081" spans="1:1">
      <c r="A60081" s="1" t="s">
        <v>24532</v>
      </c>
    </row>
    <row r="60082" spans="1:1">
      <c r="A60082" s="1" t="s">
        <v>34819</v>
      </c>
    </row>
    <row r="60083" spans="1:1">
      <c r="A60083" s="1" t="s">
        <v>83126</v>
      </c>
    </row>
    <row r="60084" spans="1:1">
      <c r="A60084" s="1" t="s">
        <v>19208</v>
      </c>
    </row>
    <row r="60085" spans="1:1">
      <c r="A60085" s="1" t="s">
        <v>14293</v>
      </c>
    </row>
    <row r="60086" spans="1:1">
      <c r="A60086" s="1" t="s">
        <v>18794</v>
      </c>
    </row>
    <row r="60087" spans="1:1">
      <c r="A60087" s="1" t="s">
        <v>4472</v>
      </c>
    </row>
    <row r="60088" spans="1:1">
      <c r="A60088" s="1" t="s">
        <v>7616</v>
      </c>
    </row>
    <row r="60089" spans="1:1">
      <c r="A60089" s="1" t="s">
        <v>80897</v>
      </c>
    </row>
    <row r="60090" spans="1:1">
      <c r="A60090" s="1" t="s">
        <v>68385</v>
      </c>
    </row>
    <row r="60091" spans="1:1">
      <c r="A60091" s="1" t="s">
        <v>38885</v>
      </c>
    </row>
    <row r="60092" spans="1:1">
      <c r="A60092" s="1" t="s">
        <v>2701</v>
      </c>
    </row>
    <row r="60093" spans="1:1">
      <c r="A60093" s="1" t="s">
        <v>38615</v>
      </c>
    </row>
    <row r="60094" spans="1:1">
      <c r="A60094" s="1" t="s">
        <v>68811</v>
      </c>
    </row>
    <row r="60095" spans="1:1">
      <c r="A60095" s="1" t="s">
        <v>26023</v>
      </c>
    </row>
    <row r="60096" spans="1:1">
      <c r="A60096" s="1" t="s">
        <v>5535</v>
      </c>
    </row>
    <row r="60097" spans="1:1">
      <c r="A60097" s="1" t="s">
        <v>58196</v>
      </c>
    </row>
    <row r="60098" spans="1:1">
      <c r="A60098" s="1" t="s">
        <v>13181</v>
      </c>
    </row>
    <row r="60099" spans="1:1">
      <c r="A60099" s="1" t="s">
        <v>31240</v>
      </c>
    </row>
    <row r="60100" spans="1:1">
      <c r="A60100" s="1" t="s">
        <v>58149</v>
      </c>
    </row>
    <row r="60101" spans="1:1">
      <c r="A60101" s="1" t="s">
        <v>19451</v>
      </c>
    </row>
    <row r="60102" spans="1:1">
      <c r="A60102" s="1" t="s">
        <v>26603</v>
      </c>
    </row>
    <row r="60103" spans="1:1">
      <c r="A60103" s="1" t="s">
        <v>23156</v>
      </c>
    </row>
    <row r="60104" spans="1:1">
      <c r="A60104" s="1" t="s">
        <v>83064</v>
      </c>
    </row>
    <row r="60105" spans="1:1">
      <c r="A60105" s="1" t="s">
        <v>16627</v>
      </c>
    </row>
    <row r="60106" spans="1:1">
      <c r="A60106" s="1" t="s">
        <v>58245</v>
      </c>
    </row>
    <row r="60107" spans="1:1">
      <c r="A60107" s="1" t="s">
        <v>31846</v>
      </c>
    </row>
    <row r="60108" spans="1:1">
      <c r="A60108" s="1" t="s">
        <v>50990</v>
      </c>
    </row>
    <row r="60109" spans="1:1">
      <c r="A60109" s="1" t="s">
        <v>88457</v>
      </c>
    </row>
    <row r="60110" spans="1:1">
      <c r="A60110" s="1" t="s">
        <v>65767</v>
      </c>
    </row>
    <row r="60111" spans="1:1">
      <c r="A60111" s="1" t="s">
        <v>27552</v>
      </c>
    </row>
    <row r="60112" spans="1:1">
      <c r="A60112" s="1" t="s">
        <v>54648</v>
      </c>
    </row>
    <row r="60113" spans="1:1">
      <c r="A60113" s="1" t="s">
        <v>98030</v>
      </c>
    </row>
    <row r="60114" spans="1:1">
      <c r="A60114" s="1" t="s">
        <v>87015</v>
      </c>
    </row>
    <row r="60115" spans="1:1">
      <c r="A60115" s="1" t="s">
        <v>55160</v>
      </c>
    </row>
    <row r="60116" spans="1:1">
      <c r="A60116" s="1" t="s">
        <v>58027</v>
      </c>
    </row>
    <row r="60117" spans="1:1">
      <c r="A60117" s="1" t="s">
        <v>58024</v>
      </c>
    </row>
    <row r="60118" spans="1:1">
      <c r="A60118" s="1" t="s">
        <v>58026</v>
      </c>
    </row>
    <row r="60119" spans="1:1">
      <c r="A60119" s="1" t="s">
        <v>43416</v>
      </c>
    </row>
    <row r="60120" spans="1:1">
      <c r="A60120" s="1" t="s">
        <v>19966</v>
      </c>
    </row>
    <row r="60121" spans="1:1">
      <c r="A60121" s="1" t="s">
        <v>60803</v>
      </c>
    </row>
    <row r="60122" spans="1:1">
      <c r="A60122" s="1" t="s">
        <v>60805</v>
      </c>
    </row>
    <row r="60123" spans="1:1">
      <c r="A60123" s="1" t="s">
        <v>31953</v>
      </c>
    </row>
    <row r="60124" spans="1:1">
      <c r="A60124" s="1" t="s">
        <v>43906</v>
      </c>
    </row>
    <row r="60125" spans="1:1">
      <c r="A60125" s="1" t="s">
        <v>99358</v>
      </c>
    </row>
    <row r="60126" spans="1:1">
      <c r="A60126" s="1" t="s">
        <v>99360</v>
      </c>
    </row>
    <row r="60127" spans="1:1">
      <c r="A60127" s="1" t="s">
        <v>58022</v>
      </c>
    </row>
    <row r="60128" spans="1:1">
      <c r="A60128" s="1" t="s">
        <v>33662</v>
      </c>
    </row>
    <row r="60129" spans="1:1">
      <c r="A60129" s="1" t="s">
        <v>33664</v>
      </c>
    </row>
    <row r="60130" spans="1:1">
      <c r="A60130" s="1" t="s">
        <v>51994</v>
      </c>
    </row>
    <row r="60131" spans="1:1" ht="15">
      <c r="A60131" s="2" t="s">
        <v>51991</v>
      </c>
    </row>
    <row r="60132" spans="1:1">
      <c r="A60132" s="1" t="s">
        <v>51991</v>
      </c>
    </row>
    <row r="60133" spans="1:1">
      <c r="A60133" s="1" t="s">
        <v>51996</v>
      </c>
    </row>
    <row r="60134" spans="1:1" ht="15">
      <c r="A60134" s="2" t="s">
        <v>51993</v>
      </c>
    </row>
    <row r="60135" spans="1:1">
      <c r="A60135" s="1" t="s">
        <v>51993</v>
      </c>
    </row>
    <row r="60136" spans="1:1">
      <c r="A60136" s="1" t="s">
        <v>68416</v>
      </c>
    </row>
    <row r="60137" spans="1:1">
      <c r="A60137" s="1" t="s">
        <v>68408</v>
      </c>
    </row>
    <row r="60138" spans="1:1">
      <c r="A60138" s="1" t="s">
        <v>68410</v>
      </c>
    </row>
    <row r="60139" spans="1:1">
      <c r="A60139" s="1" t="s">
        <v>52997</v>
      </c>
    </row>
    <row r="60140" spans="1:1">
      <c r="A60140" s="1" t="s">
        <v>67647</v>
      </c>
    </row>
    <row r="60141" spans="1:1">
      <c r="A60141" s="1" t="s">
        <v>67644</v>
      </c>
    </row>
    <row r="60142" spans="1:1">
      <c r="A60142" s="1" t="s">
        <v>67646</v>
      </c>
    </row>
    <row r="60143" spans="1:1" ht="15">
      <c r="A60143" s="2" t="s">
        <v>112418</v>
      </c>
    </row>
    <row r="60144" spans="1:1" ht="15">
      <c r="A60144" s="2" t="s">
        <v>112420</v>
      </c>
    </row>
    <row r="60145" spans="1:1">
      <c r="A60145" s="1" t="s">
        <v>19968</v>
      </c>
    </row>
    <row r="60146" spans="1:1">
      <c r="A60146" s="1" t="s">
        <v>82130</v>
      </c>
    </row>
    <row r="60147" spans="1:1">
      <c r="A60147" s="1" t="s">
        <v>43865</v>
      </c>
    </row>
    <row r="60148" spans="1:1">
      <c r="A60148" s="1" t="s">
        <v>43867</v>
      </c>
    </row>
    <row r="60149" spans="1:1">
      <c r="A60149" s="1" t="s">
        <v>70320</v>
      </c>
    </row>
    <row r="60150" spans="1:1">
      <c r="A60150" s="1" t="s">
        <v>70322</v>
      </c>
    </row>
    <row r="60151" spans="1:1">
      <c r="A60151" s="1" t="s">
        <v>93688</v>
      </c>
    </row>
    <row r="60152" spans="1:1">
      <c r="A60152" s="1" t="s">
        <v>89276</v>
      </c>
    </row>
    <row r="60153" spans="1:1">
      <c r="A60153" s="1" t="s">
        <v>89274</v>
      </c>
    </row>
    <row r="60154" spans="1:1">
      <c r="A60154" s="1" t="s">
        <v>78514</v>
      </c>
    </row>
    <row r="60155" spans="1:1">
      <c r="A60155" s="1" t="s">
        <v>93690</v>
      </c>
    </row>
    <row r="60156" spans="1:1">
      <c r="A60156" s="1" t="s">
        <v>31852</v>
      </c>
    </row>
    <row r="60157" spans="1:1">
      <c r="A60157" s="1" t="s">
        <v>31854</v>
      </c>
    </row>
    <row r="60158" spans="1:1">
      <c r="A60158" s="1" t="s">
        <v>91537</v>
      </c>
    </row>
    <row r="60159" spans="1:1">
      <c r="A60159" s="1" t="s">
        <v>91539</v>
      </c>
    </row>
    <row r="60160" spans="1:1">
      <c r="A60160" s="1" t="s">
        <v>90834</v>
      </c>
    </row>
    <row r="60161" spans="1:1">
      <c r="A60161" s="1" t="s">
        <v>90832</v>
      </c>
    </row>
    <row r="60162" spans="1:1">
      <c r="A60162" s="1" t="s">
        <v>58092</v>
      </c>
    </row>
    <row r="60163" spans="1:1">
      <c r="A60163" s="1" t="s">
        <v>89249</v>
      </c>
    </row>
    <row r="60164" spans="1:1">
      <c r="A60164" s="1" t="s">
        <v>89247</v>
      </c>
    </row>
    <row r="60165" spans="1:1">
      <c r="A60165" s="1" t="s">
        <v>13018</v>
      </c>
    </row>
    <row r="60166" spans="1:1">
      <c r="A60166" s="1" t="s">
        <v>13016</v>
      </c>
    </row>
    <row r="60167" spans="1:1">
      <c r="A60167" s="1" t="s">
        <v>4572</v>
      </c>
    </row>
    <row r="60168" spans="1:1">
      <c r="A60168" s="1" t="s">
        <v>58217</v>
      </c>
    </row>
    <row r="60169" spans="1:1">
      <c r="A60169" s="1" t="s">
        <v>58219</v>
      </c>
    </row>
    <row r="60170" spans="1:1">
      <c r="A60170" s="1" t="s">
        <v>95963</v>
      </c>
    </row>
    <row r="60171" spans="1:1" ht="15">
      <c r="A60171" s="2" t="s">
        <v>112430</v>
      </c>
    </row>
    <row r="60172" spans="1:1" ht="15">
      <c r="A60172" s="2" t="s">
        <v>112432</v>
      </c>
    </row>
    <row r="60173" spans="1:1">
      <c r="A60173" s="1" t="s">
        <v>84047</v>
      </c>
    </row>
    <row r="60174" spans="1:1">
      <c r="A60174" s="1" t="s">
        <v>84049</v>
      </c>
    </row>
    <row r="60175" spans="1:1">
      <c r="A60175" s="1" t="s">
        <v>93264</v>
      </c>
    </row>
    <row r="60176" spans="1:1">
      <c r="A60176" s="1" t="s">
        <v>93266</v>
      </c>
    </row>
    <row r="60177" spans="1:1">
      <c r="A60177" s="1" t="s">
        <v>94520</v>
      </c>
    </row>
    <row r="60178" spans="1:1">
      <c r="A60178" s="1" t="s">
        <v>94518</v>
      </c>
    </row>
    <row r="60179" spans="1:1">
      <c r="A60179" s="1" t="s">
        <v>14268</v>
      </c>
    </row>
    <row r="60180" spans="1:1">
      <c r="A60180" s="1" t="s">
        <v>65121</v>
      </c>
    </row>
    <row r="60181" spans="1:1">
      <c r="A60181" s="1" t="s">
        <v>65107</v>
      </c>
    </row>
    <row r="60182" spans="1:1">
      <c r="A60182" s="1" t="s">
        <v>65109</v>
      </c>
    </row>
    <row r="60183" spans="1:1">
      <c r="A60183" s="1" t="s">
        <v>14270</v>
      </c>
    </row>
    <row r="60184" spans="1:1">
      <c r="A60184" s="1" t="s">
        <v>72229</v>
      </c>
    </row>
    <row r="60185" spans="1:1">
      <c r="A60185" s="1" t="s">
        <v>72231</v>
      </c>
    </row>
    <row r="60186" spans="1:1">
      <c r="A60186" s="1" t="s">
        <v>78461</v>
      </c>
    </row>
    <row r="60187" spans="1:1">
      <c r="A60187" s="1" t="s">
        <v>76118</v>
      </c>
    </row>
    <row r="60188" spans="1:1">
      <c r="A60188" s="1" t="s">
        <v>68593</v>
      </c>
    </row>
    <row r="60189" spans="1:1">
      <c r="A60189" s="1" t="s">
        <v>3911</v>
      </c>
    </row>
    <row r="60190" spans="1:1">
      <c r="A60190" s="1" t="s">
        <v>65386</v>
      </c>
    </row>
    <row r="60191" spans="1:1">
      <c r="A60191" s="1" t="s">
        <v>23408</v>
      </c>
    </row>
    <row r="60192" spans="1:1">
      <c r="A60192" s="1" t="s">
        <v>97390</v>
      </c>
    </row>
    <row r="60193" spans="1:1">
      <c r="A60193" s="1" t="s">
        <v>102971</v>
      </c>
    </row>
    <row r="60194" spans="1:1">
      <c r="A60194" s="1" t="s">
        <v>25118</v>
      </c>
    </row>
    <row r="60195" spans="1:1">
      <c r="A60195" s="1" t="s">
        <v>20169</v>
      </c>
    </row>
    <row r="60196" spans="1:1">
      <c r="A60196" s="1" t="s">
        <v>84730</v>
      </c>
    </row>
    <row r="60197" spans="1:1">
      <c r="A60197" s="1" t="s">
        <v>22494</v>
      </c>
    </row>
    <row r="60198" spans="1:1">
      <c r="A60198" s="1" t="s">
        <v>16136</v>
      </c>
    </row>
    <row r="60199" spans="1:1">
      <c r="A60199" s="1" t="s">
        <v>20493</v>
      </c>
    </row>
    <row r="60200" spans="1:1">
      <c r="A60200" s="1" t="s">
        <v>65051</v>
      </c>
    </row>
    <row r="60201" spans="1:1">
      <c r="A60201" s="1" t="s">
        <v>103077</v>
      </c>
    </row>
    <row r="60202" spans="1:1">
      <c r="A60202" s="1" t="s">
        <v>66257</v>
      </c>
    </row>
    <row r="60203" spans="1:1">
      <c r="A60203" s="1" t="s">
        <v>67670</v>
      </c>
    </row>
    <row r="60204" spans="1:1">
      <c r="A60204" s="1" t="s">
        <v>97157</v>
      </c>
    </row>
    <row r="60205" spans="1:1">
      <c r="A60205" s="1" t="s">
        <v>89273</v>
      </c>
    </row>
    <row r="60206" spans="1:1">
      <c r="A60206" s="1" t="s">
        <v>63206</v>
      </c>
    </row>
    <row r="60207" spans="1:1">
      <c r="A60207" s="1" t="s">
        <v>42741</v>
      </c>
    </row>
    <row r="60208" spans="1:1">
      <c r="A60208" s="1" t="s">
        <v>16067</v>
      </c>
    </row>
    <row r="60209" spans="1:1">
      <c r="A60209" s="1" t="s">
        <v>60457</v>
      </c>
    </row>
    <row r="60210" spans="1:1">
      <c r="A60210" s="1" t="s">
        <v>106947</v>
      </c>
    </row>
    <row r="60211" spans="1:1">
      <c r="A60211" s="1" t="s">
        <v>43910</v>
      </c>
    </row>
    <row r="60212" spans="1:1">
      <c r="A60212" s="1" t="s">
        <v>27147</v>
      </c>
    </row>
    <row r="60213" spans="1:1">
      <c r="A60213" s="1" t="s">
        <v>1021</v>
      </c>
    </row>
    <row r="60214" spans="1:1">
      <c r="A60214" s="1" t="s">
        <v>39511</v>
      </c>
    </row>
    <row r="60215" spans="1:1">
      <c r="A60215" s="1" t="s">
        <v>110773</v>
      </c>
    </row>
    <row r="60216" spans="1:1">
      <c r="A60216" s="1" t="s">
        <v>104682</v>
      </c>
    </row>
    <row r="60217" spans="1:1">
      <c r="A60217" s="1" t="s">
        <v>62889</v>
      </c>
    </row>
    <row r="60218" spans="1:1">
      <c r="A60218" s="1" t="s">
        <v>1462</v>
      </c>
    </row>
    <row r="60219" spans="1:1">
      <c r="A60219" s="1" t="s">
        <v>84413</v>
      </c>
    </row>
    <row r="60220" spans="1:1">
      <c r="A60220" s="1" t="s">
        <v>78399</v>
      </c>
    </row>
    <row r="60221" spans="1:1">
      <c r="A60221" s="1" t="s">
        <v>2363</v>
      </c>
    </row>
    <row r="60222" spans="1:1">
      <c r="A60222" s="1" t="s">
        <v>104293</v>
      </c>
    </row>
    <row r="60223" spans="1:1">
      <c r="A60223" s="1" t="s">
        <v>48534</v>
      </c>
    </row>
    <row r="60224" spans="1:1">
      <c r="A60224" s="1" t="s">
        <v>51384</v>
      </c>
    </row>
    <row r="60225" spans="1:1">
      <c r="A60225" s="1" t="s">
        <v>107893</v>
      </c>
    </row>
    <row r="60226" spans="1:1">
      <c r="A60226" s="1" t="s">
        <v>24534</v>
      </c>
    </row>
    <row r="60227" spans="1:1">
      <c r="A60227" s="1" t="s">
        <v>34821</v>
      </c>
    </row>
    <row r="60228" spans="1:1">
      <c r="A60228" s="1" t="s">
        <v>83128</v>
      </c>
    </row>
    <row r="60229" spans="1:1">
      <c r="A60229" s="1" t="s">
        <v>19210</v>
      </c>
    </row>
    <row r="60230" spans="1:1">
      <c r="A60230" s="1" t="s">
        <v>14295</v>
      </c>
    </row>
    <row r="60231" spans="1:1">
      <c r="A60231" s="1" t="s">
        <v>18796</v>
      </c>
    </row>
    <row r="60232" spans="1:1">
      <c r="A60232" s="1" t="s">
        <v>4474</v>
      </c>
    </row>
    <row r="60233" spans="1:1">
      <c r="A60233" s="1" t="s">
        <v>7618</v>
      </c>
    </row>
    <row r="60234" spans="1:1">
      <c r="A60234" s="1" t="s">
        <v>80899</v>
      </c>
    </row>
    <row r="60235" spans="1:1">
      <c r="A60235" s="1" t="s">
        <v>38887</v>
      </c>
    </row>
    <row r="60236" spans="1:1">
      <c r="A60236" s="1" t="s">
        <v>68387</v>
      </c>
    </row>
    <row r="60237" spans="1:1">
      <c r="A60237" s="1" t="s">
        <v>5537</v>
      </c>
    </row>
    <row r="60238" spans="1:1">
      <c r="A60238" s="1" t="s">
        <v>58198</v>
      </c>
    </row>
    <row r="60239" spans="1:1">
      <c r="A60239" s="1" t="s">
        <v>26025</v>
      </c>
    </row>
    <row r="60240" spans="1:1">
      <c r="A60240" s="1" t="s">
        <v>2703</v>
      </c>
    </row>
    <row r="60241" spans="1:1">
      <c r="A60241" s="1" t="s">
        <v>38617</v>
      </c>
    </row>
    <row r="60242" spans="1:1">
      <c r="A60242" s="1" t="s">
        <v>68813</v>
      </c>
    </row>
    <row r="60243" spans="1:1" ht="15">
      <c r="A60243" s="2" t="s">
        <v>112429</v>
      </c>
    </row>
    <row r="60244" spans="1:1">
      <c r="A60244" s="1" t="s">
        <v>86211</v>
      </c>
    </row>
    <row r="60245" spans="1:1">
      <c r="A60245" s="1" t="s">
        <v>30810</v>
      </c>
    </row>
    <row r="60246" spans="1:1">
      <c r="A60246" s="1" t="s">
        <v>13183</v>
      </c>
    </row>
    <row r="60247" spans="1:1">
      <c r="A60247" s="1" t="s">
        <v>31242</v>
      </c>
    </row>
    <row r="60248" spans="1:1">
      <c r="A60248" s="1" t="s">
        <v>58151</v>
      </c>
    </row>
    <row r="60249" spans="1:1">
      <c r="A60249" s="1" t="s">
        <v>19453</v>
      </c>
    </row>
    <row r="60250" spans="1:1">
      <c r="A60250" s="1" t="s">
        <v>23158</v>
      </c>
    </row>
    <row r="60251" spans="1:1">
      <c r="A60251" s="1" t="s">
        <v>26605</v>
      </c>
    </row>
    <row r="60252" spans="1:1">
      <c r="A60252" s="1" t="s">
        <v>83066</v>
      </c>
    </row>
    <row r="60253" spans="1:1">
      <c r="A60253" s="1" t="s">
        <v>16629</v>
      </c>
    </row>
    <row r="60254" spans="1:1">
      <c r="A60254" s="1" t="s">
        <v>58243</v>
      </c>
    </row>
    <row r="60255" spans="1:1">
      <c r="A60255" s="1" t="s">
        <v>36662</v>
      </c>
    </row>
    <row r="60256" spans="1:1">
      <c r="A60256" s="1" t="s">
        <v>27554</v>
      </c>
    </row>
    <row r="60257" spans="1:1">
      <c r="A60257" s="1" t="s">
        <v>31848</v>
      </c>
    </row>
    <row r="60258" spans="1:1">
      <c r="A60258" s="1" t="s">
        <v>50992</v>
      </c>
    </row>
    <row r="60259" spans="1:1">
      <c r="A60259" s="1" t="s">
        <v>88459</v>
      </c>
    </row>
    <row r="60260" spans="1:1">
      <c r="A60260" s="1" t="s">
        <v>65769</v>
      </c>
    </row>
    <row r="60261" spans="1:1">
      <c r="A60261" s="1" t="s">
        <v>54650</v>
      </c>
    </row>
    <row r="60262" spans="1:1">
      <c r="A60262" s="1" t="s">
        <v>98032</v>
      </c>
    </row>
    <row r="60263" spans="1:1">
      <c r="A60263" s="1" t="s">
        <v>87017</v>
      </c>
    </row>
    <row r="60264" spans="1:1">
      <c r="A60264" s="1" t="s">
        <v>55162</v>
      </c>
    </row>
    <row r="60265" spans="1:1">
      <c r="A60265" s="1" t="s">
        <v>58323</v>
      </c>
    </row>
    <row r="60266" spans="1:1">
      <c r="A60266" s="1" t="s">
        <v>58320</v>
      </c>
    </row>
    <row r="60267" spans="1:1">
      <c r="A60267" s="1" t="s">
        <v>58322</v>
      </c>
    </row>
    <row r="60268" spans="1:1">
      <c r="A60268" s="1" t="s">
        <v>4574</v>
      </c>
    </row>
    <row r="60269" spans="1:1" ht="15">
      <c r="A60269" s="2" t="s">
        <v>112424</v>
      </c>
    </row>
    <row r="60270" spans="1:1" ht="15">
      <c r="A60270" s="2" t="s">
        <v>112426</v>
      </c>
    </row>
    <row r="60271" spans="1:1">
      <c r="A60271" s="1" t="s">
        <v>57465</v>
      </c>
    </row>
    <row r="60272" spans="1:1">
      <c r="A60272" s="1" t="s">
        <v>57471</v>
      </c>
    </row>
    <row r="60273" spans="1:1">
      <c r="A60273" s="1" t="s">
        <v>57468</v>
      </c>
    </row>
    <row r="60274" spans="1:1">
      <c r="A60274" s="1" t="s">
        <v>57463</v>
      </c>
    </row>
    <row r="60275" spans="1:1">
      <c r="A60275" s="1" t="s">
        <v>57469</v>
      </c>
    </row>
    <row r="60276" spans="1:1">
      <c r="A60276" s="1" t="s">
        <v>57466</v>
      </c>
    </row>
    <row r="60277" spans="1:1">
      <c r="A60277" s="1" t="s">
        <v>52961</v>
      </c>
    </row>
    <row r="60278" spans="1:1">
      <c r="A60278" s="1" t="s">
        <v>52963</v>
      </c>
    </row>
    <row r="60279" spans="1:1" ht="15">
      <c r="A60279" s="2" t="s">
        <v>112421</v>
      </c>
    </row>
    <row r="60280" spans="1:1" ht="15">
      <c r="A60280" s="2" t="s">
        <v>112423</v>
      </c>
    </row>
    <row r="60281" spans="1:1">
      <c r="A60281" s="1" t="s">
        <v>31955</v>
      </c>
    </row>
    <row r="60282" spans="1:1">
      <c r="A60282" s="1" t="s">
        <v>24488</v>
      </c>
    </row>
    <row r="60283" spans="1:1">
      <c r="A60283" s="1" t="s">
        <v>24485</v>
      </c>
    </row>
    <row r="60284" spans="1:1">
      <c r="A60284" s="1" t="s">
        <v>58192</v>
      </c>
    </row>
    <row r="60285" spans="1:1">
      <c r="A60285" s="1" t="s">
        <v>24486</v>
      </c>
    </row>
    <row r="60286" spans="1:1">
      <c r="A60286" s="1" t="s">
        <v>24483</v>
      </c>
    </row>
    <row r="60287" spans="1:1">
      <c r="A60287" s="1" t="s">
        <v>58190</v>
      </c>
    </row>
    <row r="60288" spans="1:1">
      <c r="A60288" s="1" t="s">
        <v>29826</v>
      </c>
    </row>
    <row r="60289" spans="1:1">
      <c r="A60289" s="1" t="s">
        <v>29823</v>
      </c>
    </row>
    <row r="60290" spans="1:1">
      <c r="A60290" s="1" t="s">
        <v>25962</v>
      </c>
    </row>
    <row r="60291" spans="1:1">
      <c r="A60291" s="1" t="s">
        <v>25888</v>
      </c>
    </row>
    <row r="60292" spans="1:1" ht="15">
      <c r="A60292" s="2" t="s">
        <v>114532</v>
      </c>
    </row>
    <row r="60293" spans="1:1">
      <c r="A60293" s="1" t="s">
        <v>94239</v>
      </c>
    </row>
    <row r="60294" spans="1:1">
      <c r="A60294" s="1" t="s">
        <v>9496</v>
      </c>
    </row>
    <row r="60295" spans="1:1">
      <c r="A60295" s="1" t="s">
        <v>9493</v>
      </c>
    </row>
    <row r="60296" spans="1:1" ht="15">
      <c r="A60296" s="2" t="s">
        <v>114533</v>
      </c>
    </row>
    <row r="60297" spans="1:1">
      <c r="A60297" s="1" t="s">
        <v>27792</v>
      </c>
    </row>
    <row r="60298" spans="1:1">
      <c r="A60298" s="1" t="s">
        <v>27799</v>
      </c>
    </row>
    <row r="60299" spans="1:1">
      <c r="A60299" s="1" t="s">
        <v>27787</v>
      </c>
    </row>
    <row r="60300" spans="1:1">
      <c r="A60300" s="1" t="s">
        <v>27789</v>
      </c>
    </row>
    <row r="60301" spans="1:1">
      <c r="A60301" s="1" t="s">
        <v>65810</v>
      </c>
    </row>
    <row r="60302" spans="1:1">
      <c r="A60302" s="1" t="s">
        <v>65804</v>
      </c>
    </row>
    <row r="60303" spans="1:1">
      <c r="A60303" s="1" t="s">
        <v>71747</v>
      </c>
    </row>
    <row r="60304" spans="1:1">
      <c r="A60304" s="1" t="s">
        <v>69590</v>
      </c>
    </row>
    <row r="60305" spans="1:1">
      <c r="A60305" s="1" t="s">
        <v>90350</v>
      </c>
    </row>
    <row r="60306" spans="1:1" ht="15">
      <c r="A60306" s="2" t="s">
        <v>116660</v>
      </c>
    </row>
    <row r="60307" spans="1:1">
      <c r="A60307" s="1" t="s">
        <v>90719</v>
      </c>
    </row>
    <row r="60308" spans="1:1">
      <c r="A60308" s="1" t="s">
        <v>93272</v>
      </c>
    </row>
    <row r="60309" spans="1:1">
      <c r="A60309" s="1" t="s">
        <v>43964</v>
      </c>
    </row>
    <row r="60310" spans="1:1">
      <c r="A60310" s="1" t="s">
        <v>43962</v>
      </c>
    </row>
    <row r="60311" spans="1:1">
      <c r="A60311" s="1" t="s">
        <v>4925</v>
      </c>
    </row>
    <row r="60312" spans="1:1">
      <c r="A60312" s="1" t="s">
        <v>79726</v>
      </c>
    </row>
    <row r="60313" spans="1:1">
      <c r="A60313" s="1" t="s">
        <v>22124</v>
      </c>
    </row>
    <row r="60314" spans="1:1">
      <c r="A60314" s="1" t="s">
        <v>71396</v>
      </c>
    </row>
    <row r="60315" spans="1:1">
      <c r="A60315" s="1" t="s">
        <v>92962</v>
      </c>
    </row>
    <row r="60316" spans="1:1">
      <c r="A60316" s="1" t="s">
        <v>71280</v>
      </c>
    </row>
    <row r="60317" spans="1:1">
      <c r="A60317" s="1" t="s">
        <v>71393</v>
      </c>
    </row>
    <row r="60318" spans="1:1">
      <c r="A60318" s="1" t="s">
        <v>71399</v>
      </c>
    </row>
    <row r="60319" spans="1:1">
      <c r="A60319" s="1" t="s">
        <v>12625</v>
      </c>
    </row>
    <row r="60320" spans="1:1" ht="15">
      <c r="A60320" s="2" t="s">
        <v>117475</v>
      </c>
    </row>
    <row r="60321" spans="1:1">
      <c r="A60321" s="1" t="s">
        <v>14274</v>
      </c>
    </row>
    <row r="60322" spans="1:1">
      <c r="A60322" s="1" t="s">
        <v>29214</v>
      </c>
    </row>
    <row r="60323" spans="1:1">
      <c r="A60323" s="1" t="s">
        <v>36228</v>
      </c>
    </row>
    <row r="60324" spans="1:1">
      <c r="A60324" s="1" t="s">
        <v>14276</v>
      </c>
    </row>
    <row r="60325" spans="1:1">
      <c r="A60325" s="1" t="s">
        <v>36310</v>
      </c>
    </row>
    <row r="60326" spans="1:1">
      <c r="A60326" s="1" t="s">
        <v>36197</v>
      </c>
    </row>
    <row r="60327" spans="1:1">
      <c r="A60327" s="1" t="s">
        <v>36373</v>
      </c>
    </row>
    <row r="60328" spans="1:1">
      <c r="A60328" s="1" t="s">
        <v>36312</v>
      </c>
    </row>
    <row r="60329" spans="1:1">
      <c r="A60329" s="1" t="s">
        <v>36199</v>
      </c>
    </row>
    <row r="60330" spans="1:1">
      <c r="A60330" s="1" t="s">
        <v>36375</v>
      </c>
    </row>
    <row r="60331" spans="1:1">
      <c r="A60331" s="1" t="s">
        <v>57221</v>
      </c>
    </row>
    <row r="60332" spans="1:1">
      <c r="A60332" s="1" t="s">
        <v>57218</v>
      </c>
    </row>
    <row r="60333" spans="1:1">
      <c r="A60333" s="1" t="s">
        <v>57220</v>
      </c>
    </row>
    <row r="60334" spans="1:1">
      <c r="A60334" s="1" t="s">
        <v>56061</v>
      </c>
    </row>
    <row r="60335" spans="1:1">
      <c r="A60335" s="1" t="s">
        <v>20996</v>
      </c>
    </row>
    <row r="60336" spans="1:1">
      <c r="A60336" s="1" t="s">
        <v>20998</v>
      </c>
    </row>
    <row r="60337" spans="1:1">
      <c r="A60337" s="1" t="s">
        <v>20520</v>
      </c>
    </row>
    <row r="60338" spans="1:1">
      <c r="A60338" s="1" t="s">
        <v>20516</v>
      </c>
    </row>
    <row r="60339" spans="1:1">
      <c r="A60339" s="1" t="s">
        <v>66886</v>
      </c>
    </row>
    <row r="60340" spans="1:1">
      <c r="A60340" s="1" t="s">
        <v>2733</v>
      </c>
    </row>
    <row r="60341" spans="1:1">
      <c r="A60341" s="1" t="s">
        <v>20521</v>
      </c>
    </row>
    <row r="60342" spans="1:1">
      <c r="A60342" s="1" t="s">
        <v>59057</v>
      </c>
    </row>
    <row r="60343" spans="1:1">
      <c r="A60343" s="1" t="s">
        <v>58977</v>
      </c>
    </row>
    <row r="60344" spans="1:1">
      <c r="A60344" s="1" t="s">
        <v>103548</v>
      </c>
    </row>
    <row r="60345" spans="1:1">
      <c r="A60345" s="1" t="s">
        <v>3012</v>
      </c>
    </row>
    <row r="60346" spans="1:1" ht="15">
      <c r="A60346" s="2" t="s">
        <v>115255</v>
      </c>
    </row>
    <row r="60347" spans="1:1">
      <c r="A60347" s="1" t="s">
        <v>3850</v>
      </c>
    </row>
    <row r="60348" spans="1:1">
      <c r="A60348" s="1" t="s">
        <v>23604</v>
      </c>
    </row>
    <row r="60349" spans="1:1" ht="15">
      <c r="A60349" s="2" t="s">
        <v>115243</v>
      </c>
    </row>
    <row r="60350" spans="1:1">
      <c r="A60350" s="1" t="s">
        <v>38605</v>
      </c>
    </row>
    <row r="60351" spans="1:1">
      <c r="A60351" s="1" t="s">
        <v>38567</v>
      </c>
    </row>
    <row r="60352" spans="1:1">
      <c r="A60352" s="1" t="s">
        <v>56733</v>
      </c>
    </row>
    <row r="60353" spans="1:1">
      <c r="A60353" s="1" t="s">
        <v>7057</v>
      </c>
    </row>
    <row r="60354" spans="1:1">
      <c r="A60354" s="1" t="s">
        <v>71343</v>
      </c>
    </row>
    <row r="60355" spans="1:1">
      <c r="A60355" s="1" t="s">
        <v>58279</v>
      </c>
    </row>
    <row r="60356" spans="1:1">
      <c r="A60356" s="1" t="s">
        <v>58276</v>
      </c>
    </row>
    <row r="60357" spans="1:1" ht="15">
      <c r="A60357" s="2" t="s">
        <v>115248</v>
      </c>
    </row>
    <row r="60358" spans="1:1" ht="15">
      <c r="A60358" s="2" t="s">
        <v>115246</v>
      </c>
    </row>
    <row r="60359" spans="1:1" ht="15">
      <c r="A60359" s="2" t="s">
        <v>115247</v>
      </c>
    </row>
    <row r="60360" spans="1:1">
      <c r="A60360" s="1" t="s">
        <v>64002</v>
      </c>
    </row>
    <row r="60361" spans="1:1">
      <c r="A60361" s="1" t="s">
        <v>63999</v>
      </c>
    </row>
    <row r="60362" spans="1:1" ht="15">
      <c r="A60362" s="2" t="s">
        <v>115256</v>
      </c>
    </row>
    <row r="60363" spans="1:1" ht="15">
      <c r="A60363" s="2" t="s">
        <v>119798</v>
      </c>
    </row>
    <row r="60364" spans="1:1" ht="15">
      <c r="A60364" s="2" t="s">
        <v>115258</v>
      </c>
    </row>
    <row r="60365" spans="1:1" ht="15">
      <c r="A60365" s="2" t="s">
        <v>115259</v>
      </c>
    </row>
    <row r="60366" spans="1:1">
      <c r="A60366" s="1" t="s">
        <v>110499</v>
      </c>
    </row>
    <row r="60367" spans="1:1">
      <c r="A60367" s="1" t="s">
        <v>61143</v>
      </c>
    </row>
    <row r="60368" spans="1:1">
      <c r="A60368" s="1" t="s">
        <v>87947</v>
      </c>
    </row>
    <row r="60369" spans="1:1">
      <c r="A60369" s="1" t="s">
        <v>68822</v>
      </c>
    </row>
    <row r="60370" spans="1:1">
      <c r="A60370" s="1" t="s">
        <v>68807</v>
      </c>
    </row>
    <row r="60371" spans="1:1">
      <c r="A60371" s="1" t="s">
        <v>68837</v>
      </c>
    </row>
    <row r="60372" spans="1:1">
      <c r="A60372" s="1" t="s">
        <v>65060</v>
      </c>
    </row>
    <row r="60373" spans="1:1">
      <c r="A60373" s="1" t="s">
        <v>6084</v>
      </c>
    </row>
    <row r="60374" spans="1:1">
      <c r="A60374" s="1" t="s">
        <v>65061</v>
      </c>
    </row>
    <row r="60375" spans="1:1">
      <c r="A60375" s="1" t="s">
        <v>108551</v>
      </c>
    </row>
    <row r="60376" spans="1:1">
      <c r="A60376" s="1" t="s">
        <v>41721</v>
      </c>
    </row>
    <row r="60377" spans="1:1">
      <c r="A60377" s="1" t="s">
        <v>41720</v>
      </c>
    </row>
    <row r="60378" spans="1:1">
      <c r="A60378" s="1" t="s">
        <v>111203</v>
      </c>
    </row>
    <row r="60379" spans="1:1" ht="15">
      <c r="A60379" s="2" t="s">
        <v>115262</v>
      </c>
    </row>
    <row r="60380" spans="1:1">
      <c r="A60380" s="1" t="s">
        <v>87779</v>
      </c>
    </row>
    <row r="60381" spans="1:1">
      <c r="A60381" s="1" t="s">
        <v>45883</v>
      </c>
    </row>
    <row r="60382" spans="1:1">
      <c r="A60382" s="1" t="s">
        <v>46512</v>
      </c>
    </row>
    <row r="60383" spans="1:1" ht="15">
      <c r="A60383" s="2" t="s">
        <v>115263</v>
      </c>
    </row>
    <row r="60384" spans="1:1" ht="15">
      <c r="A60384" s="2" t="s">
        <v>115244</v>
      </c>
    </row>
    <row r="60385" spans="1:1">
      <c r="A60385" s="1" t="s">
        <v>46143</v>
      </c>
    </row>
    <row r="60386" spans="1:1">
      <c r="A60386" s="1" t="s">
        <v>95491</v>
      </c>
    </row>
    <row r="60387" spans="1:1">
      <c r="A60387" s="1" t="s">
        <v>75434</v>
      </c>
    </row>
    <row r="60388" spans="1:1" ht="15">
      <c r="A60388" s="2" t="s">
        <v>115245</v>
      </c>
    </row>
    <row r="60389" spans="1:1">
      <c r="A60389" s="1" t="s">
        <v>73009</v>
      </c>
    </row>
    <row r="60390" spans="1:1">
      <c r="A60390" s="1" t="s">
        <v>33902</v>
      </c>
    </row>
    <row r="60391" spans="1:1">
      <c r="A60391" s="1" t="s">
        <v>31615</v>
      </c>
    </row>
    <row r="60392" spans="1:1">
      <c r="A60392" s="1" t="s">
        <v>31604</v>
      </c>
    </row>
    <row r="60393" spans="1:1">
      <c r="A60393" s="1" t="s">
        <v>107049</v>
      </c>
    </row>
    <row r="60394" spans="1:1">
      <c r="A60394" s="1" t="s">
        <v>40961</v>
      </c>
    </row>
    <row r="60395" spans="1:1">
      <c r="A60395" s="1" t="s">
        <v>38025</v>
      </c>
    </row>
    <row r="60396" spans="1:1">
      <c r="A60396" s="1" t="s">
        <v>79247</v>
      </c>
    </row>
    <row r="60397" spans="1:1">
      <c r="A60397" s="1" t="s">
        <v>70471</v>
      </c>
    </row>
    <row r="60398" spans="1:1">
      <c r="A60398" s="1" t="s">
        <v>54683</v>
      </c>
    </row>
    <row r="60399" spans="1:1">
      <c r="A60399" s="1" t="s">
        <v>110656</v>
      </c>
    </row>
    <row r="60400" spans="1:1">
      <c r="A60400" s="1" t="s">
        <v>110653</v>
      </c>
    </row>
    <row r="60401" spans="1:1">
      <c r="A60401" s="1" t="s">
        <v>54620</v>
      </c>
    </row>
    <row r="60402" spans="1:1">
      <c r="A60402" s="1" t="s">
        <v>65228</v>
      </c>
    </row>
    <row r="60403" spans="1:1">
      <c r="A60403" s="1" t="s">
        <v>82772</v>
      </c>
    </row>
    <row r="60404" spans="1:1">
      <c r="A60404" s="1" t="s">
        <v>86592</v>
      </c>
    </row>
    <row r="60405" spans="1:1">
      <c r="A60405" s="1" t="s">
        <v>71136</v>
      </c>
    </row>
    <row r="60406" spans="1:1">
      <c r="A60406" s="1" t="s">
        <v>55213</v>
      </c>
    </row>
    <row r="60407" spans="1:1">
      <c r="A60407" s="1" t="s">
        <v>55207</v>
      </c>
    </row>
    <row r="60408" spans="1:1">
      <c r="A60408" s="1" t="s">
        <v>103604</v>
      </c>
    </row>
    <row r="60409" spans="1:1">
      <c r="A60409" s="1" t="s">
        <v>24243</v>
      </c>
    </row>
    <row r="60410" spans="1:1">
      <c r="A60410" s="1" t="s">
        <v>6279</v>
      </c>
    </row>
    <row r="60411" spans="1:1">
      <c r="A60411" s="1" t="s">
        <v>46765</v>
      </c>
    </row>
    <row r="60412" spans="1:1">
      <c r="A60412" s="1" t="s">
        <v>91802</v>
      </c>
    </row>
    <row r="60413" spans="1:1">
      <c r="A60413" s="1" t="s">
        <v>68251</v>
      </c>
    </row>
    <row r="60414" spans="1:1">
      <c r="A60414" s="1" t="s">
        <v>75412</v>
      </c>
    </row>
    <row r="60415" spans="1:1">
      <c r="A60415" s="1" t="s">
        <v>75409</v>
      </c>
    </row>
    <row r="60416" spans="1:1">
      <c r="A60416" s="1" t="s">
        <v>82740</v>
      </c>
    </row>
    <row r="60417" spans="1:1">
      <c r="A60417" s="1" t="s">
        <v>11196</v>
      </c>
    </row>
    <row r="60418" spans="1:1">
      <c r="A60418" s="1" t="s">
        <v>4803</v>
      </c>
    </row>
    <row r="60419" spans="1:1">
      <c r="A60419" s="1" t="s">
        <v>105856</v>
      </c>
    </row>
    <row r="60420" spans="1:1">
      <c r="A60420" s="1" t="s">
        <v>53377</v>
      </c>
    </row>
    <row r="60421" spans="1:1">
      <c r="A60421" s="1" t="s">
        <v>12102</v>
      </c>
    </row>
    <row r="60422" spans="1:1">
      <c r="A60422" s="1" t="s">
        <v>4800</v>
      </c>
    </row>
    <row r="60423" spans="1:1" ht="15">
      <c r="A60423" s="2" t="s">
        <v>115251</v>
      </c>
    </row>
    <row r="60424" spans="1:1" ht="15">
      <c r="A60424" s="2" t="s">
        <v>115261</v>
      </c>
    </row>
    <row r="60425" spans="1:1" ht="15">
      <c r="A60425" s="2" t="s">
        <v>115254</v>
      </c>
    </row>
    <row r="60426" spans="1:1" ht="15">
      <c r="A60426" s="2" t="s">
        <v>115253</v>
      </c>
    </row>
    <row r="60427" spans="1:1" ht="15">
      <c r="A60427" s="2" t="s">
        <v>115250</v>
      </c>
    </row>
    <row r="60428" spans="1:1">
      <c r="A60428" s="1" t="s">
        <v>86136</v>
      </c>
    </row>
    <row r="60429" spans="1:1">
      <c r="A60429" s="1" t="s">
        <v>105018</v>
      </c>
    </row>
    <row r="60430" spans="1:1">
      <c r="A60430" s="1" t="s">
        <v>92400</v>
      </c>
    </row>
    <row r="60431" spans="1:1">
      <c r="A60431" s="1" t="s">
        <v>64098</v>
      </c>
    </row>
    <row r="60432" spans="1:1">
      <c r="A60432" s="1" t="s">
        <v>38623</v>
      </c>
    </row>
    <row r="60433" spans="1:1">
      <c r="A60433" s="1" t="s">
        <v>38620</v>
      </c>
    </row>
    <row r="60434" spans="1:1" ht="15">
      <c r="A60434" s="2" t="s">
        <v>115257</v>
      </c>
    </row>
    <row r="60435" spans="1:1">
      <c r="A60435" s="1" t="s">
        <v>80487</v>
      </c>
    </row>
    <row r="60436" spans="1:1" ht="15">
      <c r="A60436" s="2" t="s">
        <v>115260</v>
      </c>
    </row>
    <row r="60437" spans="1:1">
      <c r="A60437" s="1" t="s">
        <v>106204</v>
      </c>
    </row>
    <row r="60438" spans="1:1" ht="15">
      <c r="A60438" s="2" t="s">
        <v>115249</v>
      </c>
    </row>
    <row r="60439" spans="1:1" ht="15">
      <c r="A60439" s="2" t="s">
        <v>115252</v>
      </c>
    </row>
    <row r="60440" spans="1:1">
      <c r="A60440" s="1" t="s">
        <v>31532</v>
      </c>
    </row>
    <row r="60441" spans="1:1">
      <c r="A60441" s="1" t="s">
        <v>31505</v>
      </c>
    </row>
    <row r="60442" spans="1:1">
      <c r="A60442" s="1" t="s">
        <v>79239</v>
      </c>
    </row>
    <row r="60443" spans="1:1">
      <c r="A60443" s="1" t="s">
        <v>24053</v>
      </c>
    </row>
    <row r="60444" spans="1:1">
      <c r="A60444" s="1" t="s">
        <v>24038</v>
      </c>
    </row>
    <row r="60445" spans="1:1">
      <c r="A60445" s="1" t="s">
        <v>61149</v>
      </c>
    </row>
    <row r="60446" spans="1:1" ht="15">
      <c r="A60446" s="2" t="s">
        <v>115242</v>
      </c>
    </row>
    <row r="60447" spans="1:1">
      <c r="A60447" s="1" t="s">
        <v>109462</v>
      </c>
    </row>
    <row r="60448" spans="1:1">
      <c r="A60448" s="1" t="s">
        <v>10688</v>
      </c>
    </row>
    <row r="60449" spans="1:1">
      <c r="A60449" s="1" t="s">
        <v>10679</v>
      </c>
    </row>
    <row r="60450" spans="1:1">
      <c r="A60450" s="1" t="s">
        <v>95422</v>
      </c>
    </row>
    <row r="60451" spans="1:1">
      <c r="A60451" s="1" t="s">
        <v>13106</v>
      </c>
    </row>
    <row r="60452" spans="1:1">
      <c r="A60452" s="1" t="s">
        <v>88769</v>
      </c>
    </row>
    <row r="60453" spans="1:1">
      <c r="A60453" s="1" t="s">
        <v>33505</v>
      </c>
    </row>
    <row r="60454" spans="1:1">
      <c r="A60454" s="1" t="s">
        <v>105479</v>
      </c>
    </row>
    <row r="60455" spans="1:1">
      <c r="A60455" s="1" t="s">
        <v>81160</v>
      </c>
    </row>
    <row r="60456" spans="1:1">
      <c r="A60456" s="1" t="s">
        <v>64824</v>
      </c>
    </row>
    <row r="60457" spans="1:1">
      <c r="A60457" s="1" t="s">
        <v>10624</v>
      </c>
    </row>
    <row r="60458" spans="1:1">
      <c r="A60458" s="1" t="s">
        <v>21179</v>
      </c>
    </row>
    <row r="60459" spans="1:1">
      <c r="A60459" s="1" t="s">
        <v>95383</v>
      </c>
    </row>
    <row r="60460" spans="1:1">
      <c r="A60460" s="1" t="s">
        <v>28795</v>
      </c>
    </row>
    <row r="60461" spans="1:1">
      <c r="A60461" s="1" t="s">
        <v>28793</v>
      </c>
    </row>
    <row r="60462" spans="1:1">
      <c r="A60462" s="1" t="s">
        <v>72056</v>
      </c>
    </row>
    <row r="60463" spans="1:1">
      <c r="A60463" s="1" t="s">
        <v>72058</v>
      </c>
    </row>
    <row r="60464" spans="1:1">
      <c r="A60464" s="1" t="s">
        <v>33283</v>
      </c>
    </row>
    <row r="60465" spans="1:1">
      <c r="A60465" s="1" t="s">
        <v>29773</v>
      </c>
    </row>
    <row r="60466" spans="1:1">
      <c r="A60466" s="1" t="s">
        <v>36364</v>
      </c>
    </row>
    <row r="60467" spans="1:1">
      <c r="A60467" s="1" t="s">
        <v>36366</v>
      </c>
    </row>
    <row r="60468" spans="1:1">
      <c r="A60468" s="1" t="s">
        <v>85164</v>
      </c>
    </row>
    <row r="60469" spans="1:1">
      <c r="A60469" s="1" t="s">
        <v>56128</v>
      </c>
    </row>
    <row r="60470" spans="1:1">
      <c r="A60470" s="1" t="s">
        <v>79339</v>
      </c>
    </row>
    <row r="60471" spans="1:1">
      <c r="A60471" s="1" t="s">
        <v>72719</v>
      </c>
    </row>
    <row r="60472" spans="1:1">
      <c r="A60472" s="1" t="s">
        <v>85162</v>
      </c>
    </row>
    <row r="60473" spans="1:1">
      <c r="A60473" s="1" t="s">
        <v>10638</v>
      </c>
    </row>
    <row r="60474" spans="1:1">
      <c r="A60474" s="1" t="s">
        <v>22125</v>
      </c>
    </row>
    <row r="60475" spans="1:1">
      <c r="A60475" s="1" t="s">
        <v>25386</v>
      </c>
    </row>
    <row r="60476" spans="1:1">
      <c r="A60476" s="1" t="s">
        <v>85454</v>
      </c>
    </row>
    <row r="60477" spans="1:1">
      <c r="A60477" s="1" t="s">
        <v>103592</v>
      </c>
    </row>
    <row r="60478" spans="1:1">
      <c r="A60478" s="1" t="s">
        <v>27623</v>
      </c>
    </row>
    <row r="60479" spans="1:1">
      <c r="A60479" s="1" t="s">
        <v>53779</v>
      </c>
    </row>
    <row r="60480" spans="1:1">
      <c r="A60480" s="1" t="s">
        <v>41949</v>
      </c>
    </row>
    <row r="60481" spans="1:1">
      <c r="A60481" s="1" t="s">
        <v>91049</v>
      </c>
    </row>
    <row r="60482" spans="1:1">
      <c r="A60482" s="1" t="s">
        <v>91051</v>
      </c>
    </row>
    <row r="60483" spans="1:1">
      <c r="A60483" s="1" t="s">
        <v>79811</v>
      </c>
    </row>
    <row r="60484" spans="1:1">
      <c r="A60484" s="1" t="s">
        <v>9769</v>
      </c>
    </row>
    <row r="60485" spans="1:1">
      <c r="A60485" s="1" t="s">
        <v>88892</v>
      </c>
    </row>
    <row r="60486" spans="1:1">
      <c r="A60486" s="1" t="s">
        <v>88890</v>
      </c>
    </row>
    <row r="60487" spans="1:1">
      <c r="A60487" s="1" t="s">
        <v>92348</v>
      </c>
    </row>
    <row r="60488" spans="1:1">
      <c r="A60488" s="1" t="s">
        <v>30071</v>
      </c>
    </row>
    <row r="60489" spans="1:1">
      <c r="A60489" s="1" t="s">
        <v>552</v>
      </c>
    </row>
    <row r="60490" spans="1:1">
      <c r="A60490" s="1" t="s">
        <v>108038</v>
      </c>
    </row>
    <row r="60491" spans="1:1">
      <c r="A60491" s="1" t="s">
        <v>108040</v>
      </c>
    </row>
    <row r="60492" spans="1:1">
      <c r="A60492" s="1" t="s">
        <v>105458</v>
      </c>
    </row>
    <row r="60493" spans="1:1">
      <c r="A60493" s="1" t="s">
        <v>34496</v>
      </c>
    </row>
    <row r="60494" spans="1:1">
      <c r="A60494" s="1" t="s">
        <v>83012</v>
      </c>
    </row>
    <row r="60495" spans="1:1">
      <c r="A60495" s="1" t="s">
        <v>83010</v>
      </c>
    </row>
    <row r="60496" spans="1:1">
      <c r="A60496" s="1" t="s">
        <v>29157</v>
      </c>
    </row>
    <row r="60497" spans="1:1">
      <c r="A60497" s="1" t="s">
        <v>9725</v>
      </c>
    </row>
    <row r="60498" spans="1:1">
      <c r="A60498" s="1" t="s">
        <v>64508</v>
      </c>
    </row>
    <row r="60499" spans="1:1">
      <c r="A60499" s="1" t="s">
        <v>101594</v>
      </c>
    </row>
    <row r="60500" spans="1:1">
      <c r="A60500" s="1" t="s">
        <v>101592</v>
      </c>
    </row>
    <row r="60501" spans="1:1">
      <c r="A60501" s="1" t="s">
        <v>100651</v>
      </c>
    </row>
    <row r="60502" spans="1:1">
      <c r="A60502" s="1" t="s">
        <v>100649</v>
      </c>
    </row>
    <row r="60503" spans="1:1">
      <c r="A60503" s="1" t="s">
        <v>9723</v>
      </c>
    </row>
    <row r="60504" spans="1:1">
      <c r="A60504" s="1" t="s">
        <v>64506</v>
      </c>
    </row>
    <row r="60505" spans="1:1">
      <c r="A60505" s="1" t="s">
        <v>78778</v>
      </c>
    </row>
    <row r="60506" spans="1:1">
      <c r="A60506" s="1" t="s">
        <v>78780</v>
      </c>
    </row>
    <row r="60507" spans="1:1">
      <c r="A60507" s="1" t="s">
        <v>1442</v>
      </c>
    </row>
    <row r="60508" spans="1:1">
      <c r="A60508" s="1" t="s">
        <v>1444</v>
      </c>
    </row>
    <row r="60509" spans="1:1">
      <c r="A60509" s="1" t="s">
        <v>95100</v>
      </c>
    </row>
    <row r="60510" spans="1:1">
      <c r="A60510" s="1" t="s">
        <v>72364</v>
      </c>
    </row>
    <row r="60511" spans="1:1">
      <c r="A60511" s="1" t="s">
        <v>41951</v>
      </c>
    </row>
    <row r="60512" spans="1:1">
      <c r="A60512" s="1" t="s">
        <v>20125</v>
      </c>
    </row>
    <row r="60513" spans="1:1">
      <c r="A60513" s="1" t="s">
        <v>20123</v>
      </c>
    </row>
    <row r="60514" spans="1:1">
      <c r="A60514" s="1" t="s">
        <v>35907</v>
      </c>
    </row>
    <row r="60515" spans="1:1">
      <c r="A60515" s="1" t="s">
        <v>35909</v>
      </c>
    </row>
    <row r="60516" spans="1:1">
      <c r="A60516" s="1" t="s">
        <v>20105</v>
      </c>
    </row>
    <row r="60517" spans="1:1">
      <c r="A60517" s="1" t="s">
        <v>20103</v>
      </c>
    </row>
    <row r="60518" spans="1:1">
      <c r="A60518" s="1" t="s">
        <v>53781</v>
      </c>
    </row>
    <row r="60519" spans="1:1">
      <c r="A60519" s="1" t="s">
        <v>27625</v>
      </c>
    </row>
    <row r="60520" spans="1:1">
      <c r="A60520" s="1" t="s">
        <v>4269</v>
      </c>
    </row>
    <row r="60521" spans="1:1">
      <c r="A60521" s="1" t="s">
        <v>4271</v>
      </c>
    </row>
    <row r="60522" spans="1:1" ht="15">
      <c r="A60522" s="2" t="s">
        <v>112679</v>
      </c>
    </row>
    <row r="60523" spans="1:1" ht="15">
      <c r="A60523" s="2" t="s">
        <v>112681</v>
      </c>
    </row>
    <row r="60524" spans="1:1">
      <c r="A60524" s="1" t="s">
        <v>83365</v>
      </c>
    </row>
    <row r="60525" spans="1:1">
      <c r="A60525" s="1" t="s">
        <v>84271</v>
      </c>
    </row>
    <row r="60526" spans="1:1">
      <c r="A60526" s="1" t="s">
        <v>10471</v>
      </c>
    </row>
    <row r="60527" spans="1:1">
      <c r="A60527" s="1" t="s">
        <v>10473</v>
      </c>
    </row>
    <row r="60528" spans="1:1">
      <c r="A60528" s="1" t="s">
        <v>81695</v>
      </c>
    </row>
    <row r="60529" spans="1:1">
      <c r="A60529" s="1" t="s">
        <v>81697</v>
      </c>
    </row>
    <row r="60530" spans="1:1">
      <c r="A60530" s="1" t="s">
        <v>9871</v>
      </c>
    </row>
    <row r="60531" spans="1:1">
      <c r="A60531" s="1" t="s">
        <v>87853</v>
      </c>
    </row>
    <row r="60532" spans="1:1">
      <c r="A60532" s="1" t="s">
        <v>87851</v>
      </c>
    </row>
    <row r="60533" spans="1:1">
      <c r="A60533" s="1" t="s">
        <v>3476</v>
      </c>
    </row>
    <row r="60534" spans="1:1">
      <c r="A60534" s="1" t="s">
        <v>3478</v>
      </c>
    </row>
    <row r="60535" spans="1:1">
      <c r="A60535" s="1" t="s">
        <v>38053</v>
      </c>
    </row>
    <row r="60536" spans="1:1">
      <c r="A60536" s="1" t="s">
        <v>38051</v>
      </c>
    </row>
    <row r="60537" spans="1:1">
      <c r="A60537" s="1" t="s">
        <v>49762</v>
      </c>
    </row>
    <row r="60538" spans="1:1">
      <c r="A60538" s="1" t="s">
        <v>92928</v>
      </c>
    </row>
    <row r="60539" spans="1:1">
      <c r="A60539" s="1" t="s">
        <v>60854</v>
      </c>
    </row>
    <row r="60540" spans="1:1">
      <c r="A60540" s="1" t="s">
        <v>83363</v>
      </c>
    </row>
    <row r="60541" spans="1:1">
      <c r="A60541" s="1" t="s">
        <v>27372</v>
      </c>
    </row>
    <row r="60542" spans="1:1">
      <c r="A60542" s="1" t="s">
        <v>27369</v>
      </c>
    </row>
    <row r="60543" spans="1:1">
      <c r="A60543" s="1" t="s">
        <v>27371</v>
      </c>
    </row>
    <row r="60544" spans="1:1">
      <c r="A60544" s="1" t="s">
        <v>12853</v>
      </c>
    </row>
    <row r="60545" spans="1:1">
      <c r="A60545" s="1" t="s">
        <v>12851</v>
      </c>
    </row>
    <row r="60546" spans="1:1">
      <c r="A60546" s="1" t="s">
        <v>10419</v>
      </c>
    </row>
    <row r="60547" spans="1:1">
      <c r="A60547" s="1" t="s">
        <v>10011</v>
      </c>
    </row>
    <row r="60548" spans="1:1">
      <c r="A60548" s="1" t="s">
        <v>95424</v>
      </c>
    </row>
    <row r="60549" spans="1:1">
      <c r="A60549" s="1" t="s">
        <v>13108</v>
      </c>
    </row>
    <row r="60550" spans="1:1">
      <c r="A60550" s="1" t="s">
        <v>88771</v>
      </c>
    </row>
    <row r="60551" spans="1:1">
      <c r="A60551" s="1" t="s">
        <v>33507</v>
      </c>
    </row>
    <row r="60552" spans="1:1">
      <c r="A60552" s="1" t="s">
        <v>105481</v>
      </c>
    </row>
    <row r="60553" spans="1:1">
      <c r="A60553" s="1" t="s">
        <v>81162</v>
      </c>
    </row>
    <row r="60554" spans="1:1">
      <c r="A60554" s="1" t="s">
        <v>64826</v>
      </c>
    </row>
    <row r="60555" spans="1:1">
      <c r="A60555" s="1" t="s">
        <v>10626</v>
      </c>
    </row>
    <row r="60556" spans="1:1">
      <c r="A60556" s="1" t="s">
        <v>21181</v>
      </c>
    </row>
    <row r="60557" spans="1:1">
      <c r="A60557" s="1" t="s">
        <v>93160</v>
      </c>
    </row>
    <row r="60558" spans="1:1">
      <c r="A60558" s="1" t="s">
        <v>67762</v>
      </c>
    </row>
    <row r="60559" spans="1:1">
      <c r="A60559" s="1" t="s">
        <v>67760</v>
      </c>
    </row>
    <row r="60560" spans="1:1">
      <c r="A60560" s="1" t="s">
        <v>23230</v>
      </c>
    </row>
    <row r="60561" spans="1:1">
      <c r="A60561" s="1" t="s">
        <v>36719</v>
      </c>
    </row>
    <row r="60562" spans="1:1">
      <c r="A60562" s="1" t="s">
        <v>36716</v>
      </c>
    </row>
    <row r="60563" spans="1:1">
      <c r="A60563" s="1" t="s">
        <v>58905</v>
      </c>
    </row>
    <row r="60564" spans="1:1">
      <c r="A60564" s="1" t="s">
        <v>36721</v>
      </c>
    </row>
    <row r="60565" spans="1:1">
      <c r="A60565" s="1" t="s">
        <v>36718</v>
      </c>
    </row>
    <row r="60566" spans="1:1">
      <c r="A60566" s="1" t="s">
        <v>10646</v>
      </c>
    </row>
    <row r="60567" spans="1:1">
      <c r="A60567" s="1" t="s">
        <v>53999</v>
      </c>
    </row>
    <row r="60568" spans="1:1">
      <c r="A60568" s="1" t="s">
        <v>54001</v>
      </c>
    </row>
    <row r="60569" spans="1:1">
      <c r="A60569" s="1" t="s">
        <v>43694</v>
      </c>
    </row>
    <row r="60570" spans="1:1">
      <c r="A60570" s="1" t="s">
        <v>30619</v>
      </c>
    </row>
    <row r="60571" spans="1:1">
      <c r="A60571" s="1" t="s">
        <v>30621</v>
      </c>
    </row>
    <row r="60572" spans="1:1">
      <c r="A60572" s="1" t="s">
        <v>20102</v>
      </c>
    </row>
    <row r="60573" spans="1:1">
      <c r="A60573" s="1" t="s">
        <v>20100</v>
      </c>
    </row>
    <row r="60574" spans="1:1">
      <c r="A60574" s="1" t="s">
        <v>102820</v>
      </c>
    </row>
    <row r="60575" spans="1:1">
      <c r="A60575" s="1" t="s">
        <v>70212</v>
      </c>
    </row>
    <row r="60576" spans="1:1">
      <c r="A60576" s="1" t="s">
        <v>70209</v>
      </c>
    </row>
    <row r="60577" spans="1:1">
      <c r="A60577" s="1" t="s">
        <v>70214</v>
      </c>
    </row>
    <row r="60578" spans="1:1">
      <c r="A60578" s="1" t="s">
        <v>70211</v>
      </c>
    </row>
    <row r="60579" spans="1:1">
      <c r="A60579" s="1" t="s">
        <v>62591</v>
      </c>
    </row>
    <row r="60580" spans="1:1">
      <c r="A60580" s="1" t="s">
        <v>54343</v>
      </c>
    </row>
    <row r="60581" spans="1:1">
      <c r="A60581" s="1" t="s">
        <v>54340</v>
      </c>
    </row>
    <row r="60582" spans="1:1">
      <c r="A60582" s="1" t="s">
        <v>54342</v>
      </c>
    </row>
    <row r="60583" spans="1:1">
      <c r="A60583" s="1" t="s">
        <v>49764</v>
      </c>
    </row>
    <row r="60584" spans="1:1">
      <c r="A60584" s="1" t="s">
        <v>10663</v>
      </c>
    </row>
    <row r="60585" spans="1:1">
      <c r="A60585" s="1" t="s">
        <v>59294</v>
      </c>
    </row>
    <row r="60586" spans="1:1" ht="15">
      <c r="A60586" s="2" t="s">
        <v>112670</v>
      </c>
    </row>
    <row r="60587" spans="1:1" ht="15">
      <c r="A60587" s="2" t="s">
        <v>112672</v>
      </c>
    </row>
    <row r="60588" spans="1:1" ht="15">
      <c r="A60588" s="2" t="s">
        <v>112673</v>
      </c>
    </row>
    <row r="60589" spans="1:1" ht="15">
      <c r="A60589" s="2" t="s">
        <v>112675</v>
      </c>
    </row>
    <row r="60590" spans="1:1">
      <c r="A60590" s="1" t="s">
        <v>29635</v>
      </c>
    </row>
    <row r="60591" spans="1:1">
      <c r="A60591" s="1" t="s">
        <v>92817</v>
      </c>
    </row>
    <row r="60592" spans="1:1">
      <c r="A60592" s="1" t="s">
        <v>43696</v>
      </c>
    </row>
    <row r="60593" spans="1:1">
      <c r="A60593" s="1" t="s">
        <v>10602</v>
      </c>
    </row>
    <row r="60594" spans="1:1">
      <c r="A60594" s="1" t="s">
        <v>64838</v>
      </c>
    </row>
    <row r="60595" spans="1:1">
      <c r="A60595" s="1" t="s">
        <v>75697</v>
      </c>
    </row>
    <row r="60596" spans="1:1">
      <c r="A60596" s="1" t="s">
        <v>75694</v>
      </c>
    </row>
    <row r="60597" spans="1:1">
      <c r="A60597" s="1" t="s">
        <v>75696</v>
      </c>
    </row>
    <row r="60598" spans="1:1">
      <c r="A60598" s="1" t="s">
        <v>1156</v>
      </c>
    </row>
    <row r="60599" spans="1:1" ht="15">
      <c r="A60599" s="2" t="s">
        <v>112676</v>
      </c>
    </row>
    <row r="60600" spans="1:1" ht="15">
      <c r="A60600" s="2" t="s">
        <v>112678</v>
      </c>
    </row>
    <row r="60601" spans="1:1">
      <c r="A60601" s="1" t="s">
        <v>77965</v>
      </c>
    </row>
    <row r="60602" spans="1:1">
      <c r="A60602" s="1" t="s">
        <v>68240</v>
      </c>
    </row>
    <row r="60603" spans="1:1">
      <c r="A60603" s="1" t="s">
        <v>68242</v>
      </c>
    </row>
    <row r="60604" spans="1:1">
      <c r="A60604" s="1" t="s">
        <v>49042</v>
      </c>
    </row>
    <row r="60605" spans="1:1">
      <c r="A60605" s="1" t="s">
        <v>49039</v>
      </c>
    </row>
    <row r="60606" spans="1:1">
      <c r="A60606" s="1" t="s">
        <v>52370</v>
      </c>
    </row>
    <row r="60607" spans="1:1">
      <c r="A60607" s="1" t="s">
        <v>52367</v>
      </c>
    </row>
    <row r="60608" spans="1:1">
      <c r="A60608" s="1" t="s">
        <v>70645</v>
      </c>
    </row>
    <row r="60609" spans="1:1">
      <c r="A60609" s="1" t="s">
        <v>104269</v>
      </c>
    </row>
    <row r="60610" spans="1:1">
      <c r="A60610" s="1" t="s">
        <v>25963</v>
      </c>
    </row>
    <row r="60611" spans="1:1" ht="15">
      <c r="A60611" s="2" t="s">
        <v>112685</v>
      </c>
    </row>
    <row r="60612" spans="1:1" ht="15">
      <c r="A60612" s="2" t="s">
        <v>112687</v>
      </c>
    </row>
    <row r="60613" spans="1:1">
      <c r="A60613" s="1" t="s">
        <v>25965</v>
      </c>
    </row>
    <row r="60614" spans="1:1">
      <c r="A60614" s="1" t="s">
        <v>22309</v>
      </c>
    </row>
    <row r="60615" spans="1:1">
      <c r="A60615" s="1" t="s">
        <v>49044</v>
      </c>
    </row>
    <row r="60616" spans="1:1">
      <c r="A60616" s="1" t="s">
        <v>49041</v>
      </c>
    </row>
    <row r="60617" spans="1:1">
      <c r="A60617" s="1" t="s">
        <v>52372</v>
      </c>
    </row>
    <row r="60618" spans="1:1">
      <c r="A60618" s="1" t="s">
        <v>52369</v>
      </c>
    </row>
    <row r="60619" spans="1:1">
      <c r="A60619" s="1" t="s">
        <v>28644</v>
      </c>
    </row>
    <row r="60620" spans="1:1">
      <c r="A60620" s="1" t="s">
        <v>98767</v>
      </c>
    </row>
    <row r="60621" spans="1:1">
      <c r="A60621" s="1" t="s">
        <v>28646</v>
      </c>
    </row>
    <row r="60622" spans="1:1">
      <c r="A60622" s="1" t="s">
        <v>98769</v>
      </c>
    </row>
    <row r="60623" spans="1:1">
      <c r="A60623" s="1" t="s">
        <v>53845</v>
      </c>
    </row>
    <row r="60624" spans="1:1">
      <c r="A60624" s="1" t="s">
        <v>49314</v>
      </c>
    </row>
    <row r="60625" spans="1:1">
      <c r="A60625" s="1" t="s">
        <v>49312</v>
      </c>
    </row>
    <row r="60626" spans="1:1">
      <c r="A60626" s="1" t="s">
        <v>56082</v>
      </c>
    </row>
    <row r="60627" spans="1:1">
      <c r="A60627" s="1" t="s">
        <v>49315</v>
      </c>
    </row>
    <row r="60628" spans="1:1">
      <c r="A60628" s="1" t="s">
        <v>61350</v>
      </c>
    </row>
    <row r="60629" spans="1:1">
      <c r="A60629" s="1" t="s">
        <v>9431</v>
      </c>
    </row>
    <row r="60630" spans="1:1">
      <c r="A60630" s="1" t="s">
        <v>92626</v>
      </c>
    </row>
    <row r="60631" spans="1:1">
      <c r="A60631" s="1" t="s">
        <v>9433</v>
      </c>
    </row>
    <row r="60632" spans="1:1">
      <c r="A60632" s="1" t="s">
        <v>35415</v>
      </c>
    </row>
    <row r="60633" spans="1:1">
      <c r="A60633" s="1" t="s">
        <v>26617</v>
      </c>
    </row>
    <row r="60634" spans="1:1">
      <c r="A60634" s="1" t="s">
        <v>26615</v>
      </c>
    </row>
    <row r="60635" spans="1:1">
      <c r="A60635" s="1" t="s">
        <v>53847</v>
      </c>
    </row>
    <row r="60636" spans="1:1">
      <c r="A60636" s="1" t="s">
        <v>12916</v>
      </c>
    </row>
    <row r="60637" spans="1:1">
      <c r="A60637" s="1" t="s">
        <v>12914</v>
      </c>
    </row>
    <row r="60638" spans="1:1">
      <c r="A60638" s="1" t="s">
        <v>102133</v>
      </c>
    </row>
    <row r="60639" spans="1:1">
      <c r="A60639" s="1" t="s">
        <v>102130</v>
      </c>
    </row>
    <row r="60640" spans="1:1">
      <c r="A60640" s="1" t="s">
        <v>102132</v>
      </c>
    </row>
    <row r="60641" spans="1:1">
      <c r="A60641" s="1" t="s">
        <v>90758</v>
      </c>
    </row>
    <row r="60642" spans="1:1">
      <c r="A60642" s="1" t="s">
        <v>90756</v>
      </c>
    </row>
    <row r="60643" spans="1:1">
      <c r="A60643" s="1" t="s">
        <v>87173</v>
      </c>
    </row>
    <row r="60644" spans="1:1">
      <c r="A60644" s="1" t="s">
        <v>29874</v>
      </c>
    </row>
    <row r="60645" spans="1:1">
      <c r="A60645" s="1" t="s">
        <v>90696</v>
      </c>
    </row>
    <row r="60646" spans="1:1">
      <c r="A60646" s="1" t="s">
        <v>87175</v>
      </c>
    </row>
    <row r="60647" spans="1:1">
      <c r="A60647" s="1" t="s">
        <v>29876</v>
      </c>
    </row>
    <row r="60648" spans="1:1">
      <c r="A60648" s="1" t="s">
        <v>90698</v>
      </c>
    </row>
    <row r="60649" spans="1:1">
      <c r="A60649" s="1" t="s">
        <v>35402</v>
      </c>
    </row>
    <row r="60650" spans="1:1">
      <c r="A60650" s="1" t="s">
        <v>58481</v>
      </c>
    </row>
    <row r="60651" spans="1:1">
      <c r="A60651" s="1" t="s">
        <v>58479</v>
      </c>
    </row>
    <row r="60652" spans="1:1">
      <c r="A60652" s="1" t="s">
        <v>51277</v>
      </c>
    </row>
    <row r="60653" spans="1:1">
      <c r="A60653" s="1" t="s">
        <v>81786</v>
      </c>
    </row>
    <row r="60654" spans="1:1">
      <c r="A60654" s="1" t="s">
        <v>81784</v>
      </c>
    </row>
    <row r="60655" spans="1:1">
      <c r="A60655" s="1" t="s">
        <v>32546</v>
      </c>
    </row>
    <row r="60656" spans="1:1">
      <c r="A60656" s="1" t="s">
        <v>40069</v>
      </c>
    </row>
    <row r="60657" spans="1:1">
      <c r="A60657" s="1" t="s">
        <v>40067</v>
      </c>
    </row>
    <row r="60658" spans="1:1">
      <c r="A60658" s="1" t="s">
        <v>96867</v>
      </c>
    </row>
    <row r="60659" spans="1:1">
      <c r="A60659" s="1" t="s">
        <v>7680</v>
      </c>
    </row>
    <row r="60660" spans="1:1">
      <c r="A60660" s="1" t="s">
        <v>96865</v>
      </c>
    </row>
    <row r="60661" spans="1:1">
      <c r="A60661" s="1" t="s">
        <v>7678</v>
      </c>
    </row>
    <row r="60662" spans="1:1" ht="15">
      <c r="A60662" s="2" t="s">
        <v>112684</v>
      </c>
    </row>
    <row r="60663" spans="1:1" ht="15">
      <c r="A60663" s="2" t="s">
        <v>112682</v>
      </c>
    </row>
    <row r="60664" spans="1:1">
      <c r="A60664" s="1" t="s">
        <v>10642</v>
      </c>
    </row>
    <row r="60665" spans="1:1">
      <c r="A60665" s="1" t="s">
        <v>10640</v>
      </c>
    </row>
    <row r="60666" spans="1:1">
      <c r="A60666" s="1" t="s">
        <v>17187</v>
      </c>
    </row>
    <row r="60667" spans="1:1" ht="15">
      <c r="A60667" s="2" t="s">
        <v>117977</v>
      </c>
    </row>
    <row r="60668" spans="1:1">
      <c r="A60668" s="1" t="s">
        <v>97242</v>
      </c>
    </row>
    <row r="60669" spans="1:1">
      <c r="A60669" s="1" t="s">
        <v>57490</v>
      </c>
    </row>
    <row r="60670" spans="1:1">
      <c r="A60670" s="1" t="s">
        <v>9161</v>
      </c>
    </row>
    <row r="60671" spans="1:1">
      <c r="A60671" s="1" t="s">
        <v>74004</v>
      </c>
    </row>
    <row r="60672" spans="1:1">
      <c r="A60672" s="1" t="s">
        <v>74009</v>
      </c>
    </row>
    <row r="60673" spans="1:1">
      <c r="A60673" s="1" t="s">
        <v>74006</v>
      </c>
    </row>
    <row r="60674" spans="1:1">
      <c r="A60674" s="1" t="s">
        <v>74001</v>
      </c>
    </row>
    <row r="60675" spans="1:1">
      <c r="A60675" s="1" t="s">
        <v>46204</v>
      </c>
    </row>
    <row r="60676" spans="1:1">
      <c r="A60676" s="1" t="s">
        <v>97082</v>
      </c>
    </row>
    <row r="60677" spans="1:1">
      <c r="A60677" s="1" t="s">
        <v>24672</v>
      </c>
    </row>
    <row r="60678" spans="1:1">
      <c r="A60678" s="1" t="s">
        <v>24663</v>
      </c>
    </row>
    <row r="60679" spans="1:1">
      <c r="A60679" s="1" t="s">
        <v>24665</v>
      </c>
    </row>
    <row r="60680" spans="1:1">
      <c r="A60680" s="1" t="s">
        <v>62244</v>
      </c>
    </row>
    <row r="60681" spans="1:1">
      <c r="A60681" s="1" t="s">
        <v>62246</v>
      </c>
    </row>
    <row r="60682" spans="1:1">
      <c r="A60682" s="1" t="s">
        <v>24661</v>
      </c>
    </row>
    <row r="60683" spans="1:1">
      <c r="A60683" s="1" t="s">
        <v>109039</v>
      </c>
    </row>
    <row r="60684" spans="1:1">
      <c r="A60684" s="1" t="s">
        <v>109015</v>
      </c>
    </row>
    <row r="60685" spans="1:1">
      <c r="A60685" s="1" t="s">
        <v>102847</v>
      </c>
    </row>
    <row r="60686" spans="1:1" ht="15">
      <c r="A60686" s="2" t="s">
        <v>119474</v>
      </c>
    </row>
    <row r="60687" spans="1:1">
      <c r="A60687" s="1" t="s">
        <v>109041</v>
      </c>
    </row>
    <row r="60688" spans="1:1">
      <c r="A60688" s="1" t="s">
        <v>109017</v>
      </c>
    </row>
    <row r="60689" spans="1:1">
      <c r="A60689" s="1" t="s">
        <v>102849</v>
      </c>
    </row>
    <row r="60690" spans="1:1" ht="15">
      <c r="A60690" s="2" t="s">
        <v>119800</v>
      </c>
    </row>
    <row r="60691" spans="1:1">
      <c r="A60691" s="1" t="s">
        <v>111464</v>
      </c>
    </row>
    <row r="60692" spans="1:1">
      <c r="A60692" s="1" t="s">
        <v>4824</v>
      </c>
    </row>
    <row r="60693" spans="1:1">
      <c r="A60693" s="1" t="s">
        <v>4826</v>
      </c>
    </row>
    <row r="60694" spans="1:1">
      <c r="A60694" s="1" t="s">
        <v>50198</v>
      </c>
    </row>
    <row r="60695" spans="1:1">
      <c r="A60695" s="1" t="s">
        <v>50200</v>
      </c>
    </row>
    <row r="60696" spans="1:1">
      <c r="A60696" s="1" t="s">
        <v>413</v>
      </c>
    </row>
    <row r="60697" spans="1:1">
      <c r="A60697" s="1" t="s">
        <v>13969</v>
      </c>
    </row>
    <row r="60698" spans="1:1">
      <c r="A60698" s="1" t="s">
        <v>97523</v>
      </c>
    </row>
    <row r="60699" spans="1:1">
      <c r="A60699" s="1" t="s">
        <v>97806</v>
      </c>
    </row>
    <row r="60700" spans="1:1">
      <c r="A60700" s="1" t="s">
        <v>13971</v>
      </c>
    </row>
    <row r="60701" spans="1:1">
      <c r="A60701" s="1" t="s">
        <v>26954</v>
      </c>
    </row>
    <row r="60702" spans="1:1">
      <c r="A60702" s="1" t="s">
        <v>26918</v>
      </c>
    </row>
    <row r="60703" spans="1:1">
      <c r="A60703" s="1" t="s">
        <v>26920</v>
      </c>
    </row>
    <row r="60704" spans="1:1">
      <c r="A60704" s="1" t="s">
        <v>5264</v>
      </c>
    </row>
    <row r="60705" spans="1:1">
      <c r="A60705" s="1" t="s">
        <v>5254</v>
      </c>
    </row>
    <row r="60706" spans="1:1">
      <c r="A60706" s="1" t="s">
        <v>5256</v>
      </c>
    </row>
    <row r="60707" spans="1:1">
      <c r="A60707" s="1" t="s">
        <v>82557</v>
      </c>
    </row>
    <row r="60708" spans="1:1">
      <c r="A60708" s="1" t="s">
        <v>17451</v>
      </c>
    </row>
    <row r="60709" spans="1:1">
      <c r="A60709" s="1" t="s">
        <v>13982</v>
      </c>
    </row>
    <row r="60710" spans="1:1">
      <c r="A60710" s="1" t="s">
        <v>39574</v>
      </c>
    </row>
    <row r="60711" spans="1:1">
      <c r="A60711" s="1" t="s">
        <v>39571</v>
      </c>
    </row>
    <row r="60712" spans="1:1">
      <c r="A60712" s="1" t="s">
        <v>39576</v>
      </c>
    </row>
    <row r="60713" spans="1:1">
      <c r="A60713" s="1" t="s">
        <v>39573</v>
      </c>
    </row>
    <row r="60714" spans="1:1">
      <c r="A60714" s="1" t="s">
        <v>43845</v>
      </c>
    </row>
    <row r="60715" spans="1:1">
      <c r="A60715" s="1" t="s">
        <v>17453</v>
      </c>
    </row>
    <row r="60716" spans="1:1">
      <c r="A60716" s="1" t="s">
        <v>16714</v>
      </c>
    </row>
    <row r="60717" spans="1:1">
      <c r="A60717" s="1" t="s">
        <v>16711</v>
      </c>
    </row>
    <row r="60718" spans="1:1">
      <c r="A60718" s="1" t="s">
        <v>16713</v>
      </c>
    </row>
    <row r="60719" spans="1:1">
      <c r="A60719" s="1" t="s">
        <v>74702</v>
      </c>
    </row>
    <row r="60720" spans="1:1">
      <c r="A60720" s="1" t="s">
        <v>74699</v>
      </c>
    </row>
    <row r="60721" spans="1:1">
      <c r="A60721" s="1" t="s">
        <v>74701</v>
      </c>
    </row>
    <row r="60722" spans="1:1">
      <c r="A60722" s="1" t="s">
        <v>36694</v>
      </c>
    </row>
    <row r="60723" spans="1:1">
      <c r="A60723" s="1" t="s">
        <v>36691</v>
      </c>
    </row>
    <row r="60724" spans="1:1">
      <c r="A60724" s="1" t="s">
        <v>36693</v>
      </c>
    </row>
    <row r="60725" spans="1:1">
      <c r="A60725" s="1" t="s">
        <v>27906</v>
      </c>
    </row>
    <row r="60726" spans="1:1">
      <c r="A60726" s="1" t="s">
        <v>27908</v>
      </c>
    </row>
    <row r="60727" spans="1:1" ht="15">
      <c r="A60727" s="2" t="s">
        <v>117560</v>
      </c>
    </row>
    <row r="60728" spans="1:1" ht="15">
      <c r="A60728" s="2" t="s">
        <v>117562</v>
      </c>
    </row>
    <row r="60729" spans="1:1">
      <c r="A60729" s="1" t="s">
        <v>62029</v>
      </c>
    </row>
    <row r="60730" spans="1:1" ht="15">
      <c r="A60730" s="2" t="s">
        <v>117563</v>
      </c>
    </row>
    <row r="60731" spans="1:1" ht="15">
      <c r="A60731" s="2" t="s">
        <v>117565</v>
      </c>
    </row>
    <row r="60732" spans="1:1">
      <c r="A60732" s="1" t="s">
        <v>71806</v>
      </c>
    </row>
    <row r="60733" spans="1:1">
      <c r="A60733" s="1" t="s">
        <v>18929</v>
      </c>
    </row>
    <row r="60734" spans="1:1">
      <c r="A60734" s="1" t="s">
        <v>96079</v>
      </c>
    </row>
    <row r="60735" spans="1:1">
      <c r="A60735" s="1" t="s">
        <v>96081</v>
      </c>
    </row>
    <row r="60736" spans="1:1">
      <c r="A60736" s="1" t="s">
        <v>26058</v>
      </c>
    </row>
    <row r="60737" spans="1:1">
      <c r="A60737" s="1" t="s">
        <v>26041</v>
      </c>
    </row>
    <row r="60738" spans="1:1">
      <c r="A60738" s="1" t="s">
        <v>26043</v>
      </c>
    </row>
    <row r="60739" spans="1:1">
      <c r="A60739" s="1" t="s">
        <v>111091</v>
      </c>
    </row>
    <row r="60740" spans="1:1">
      <c r="A60740" s="1" t="s">
        <v>97809</v>
      </c>
    </row>
    <row r="60741" spans="1:1">
      <c r="A60741" s="1" t="s">
        <v>97808</v>
      </c>
    </row>
    <row r="60742" spans="1:1">
      <c r="A60742" s="1" t="s">
        <v>10798</v>
      </c>
    </row>
    <row r="60743" spans="1:1">
      <c r="A60743" s="1" t="s">
        <v>10795</v>
      </c>
    </row>
    <row r="60744" spans="1:1">
      <c r="A60744" s="1" t="s">
        <v>10797</v>
      </c>
    </row>
    <row r="60745" spans="1:1">
      <c r="A60745" s="1" t="s">
        <v>61029</v>
      </c>
    </row>
    <row r="60746" spans="1:1">
      <c r="A60746" s="1" t="s">
        <v>111093</v>
      </c>
    </row>
    <row r="60747" spans="1:1">
      <c r="A60747" s="1" t="s">
        <v>82509</v>
      </c>
    </row>
    <row r="60748" spans="1:1">
      <c r="A60748" s="1" t="s">
        <v>232</v>
      </c>
    </row>
    <row r="60749" spans="1:1">
      <c r="A60749" s="1" t="s">
        <v>234</v>
      </c>
    </row>
    <row r="60750" spans="1:1">
      <c r="A60750" s="1" t="s">
        <v>19306</v>
      </c>
    </row>
    <row r="60751" spans="1:1">
      <c r="A60751" s="1" t="s">
        <v>19308</v>
      </c>
    </row>
    <row r="60752" spans="1:1">
      <c r="A60752" s="1" t="s">
        <v>44774</v>
      </c>
    </row>
    <row r="60753" spans="1:1">
      <c r="A60753" s="1" t="s">
        <v>44776</v>
      </c>
    </row>
    <row r="60754" spans="1:1">
      <c r="A60754" s="1" t="s">
        <v>26223</v>
      </c>
    </row>
    <row r="60755" spans="1:1">
      <c r="A60755" s="1" t="s">
        <v>83601</v>
      </c>
    </row>
    <row r="60756" spans="1:1">
      <c r="A60756" s="1" t="s">
        <v>83598</v>
      </c>
    </row>
    <row r="60757" spans="1:1">
      <c r="A60757" s="1" t="s">
        <v>83600</v>
      </c>
    </row>
    <row r="60758" spans="1:1">
      <c r="A60758" s="1" t="s">
        <v>45313</v>
      </c>
    </row>
    <row r="60759" spans="1:1">
      <c r="A60759" s="1" t="s">
        <v>33384</v>
      </c>
    </row>
    <row r="60760" spans="1:1" ht="15">
      <c r="A60760" s="2" t="s">
        <v>48180</v>
      </c>
    </row>
    <row r="60761" spans="1:1">
      <c r="A60761" s="1" t="s">
        <v>48180</v>
      </c>
    </row>
    <row r="60762" spans="1:1">
      <c r="A60762" s="1" t="s">
        <v>45311</v>
      </c>
    </row>
    <row r="60763" spans="1:1">
      <c r="A60763" s="1" t="s">
        <v>33382</v>
      </c>
    </row>
    <row r="60764" spans="1:1" ht="15">
      <c r="A60764" s="2" t="s">
        <v>48179</v>
      </c>
    </row>
    <row r="60765" spans="1:1">
      <c r="A60765" s="1" t="s">
        <v>48179</v>
      </c>
    </row>
    <row r="60766" spans="1:1">
      <c r="A60766" s="1" t="s">
        <v>32928</v>
      </c>
    </row>
    <row r="60767" spans="1:1">
      <c r="A60767" s="1" t="s">
        <v>32925</v>
      </c>
    </row>
    <row r="60768" spans="1:1">
      <c r="A60768" s="1" t="s">
        <v>3908</v>
      </c>
    </row>
    <row r="60769" spans="1:1">
      <c r="A60769" s="1" t="s">
        <v>9249</v>
      </c>
    </row>
    <row r="60770" spans="1:1">
      <c r="A60770" s="1" t="s">
        <v>29156</v>
      </c>
    </row>
    <row r="60771" spans="1:1">
      <c r="A60771" s="1" t="s">
        <v>15788</v>
      </c>
    </row>
    <row r="60772" spans="1:1">
      <c r="A60772" s="1" t="s">
        <v>15785</v>
      </c>
    </row>
    <row r="60773" spans="1:1">
      <c r="A60773" s="1" t="s">
        <v>25043</v>
      </c>
    </row>
    <row r="60774" spans="1:1">
      <c r="A60774" s="1" t="s">
        <v>101814</v>
      </c>
    </row>
    <row r="60775" spans="1:1">
      <c r="A60775" s="1" t="s">
        <v>87225</v>
      </c>
    </row>
    <row r="60776" spans="1:1">
      <c r="A60776" s="1" t="s">
        <v>85295</v>
      </c>
    </row>
    <row r="60777" spans="1:1">
      <c r="A60777" s="1" t="s">
        <v>6504</v>
      </c>
    </row>
    <row r="60778" spans="1:1">
      <c r="A60778" s="1" t="s">
        <v>41437</v>
      </c>
    </row>
    <row r="60779" spans="1:1">
      <c r="A60779" s="1" t="s">
        <v>70599</v>
      </c>
    </row>
    <row r="60780" spans="1:1">
      <c r="A60780" s="1" t="s">
        <v>3240</v>
      </c>
    </row>
    <row r="60781" spans="1:1">
      <c r="A60781" s="1" t="s">
        <v>104217</v>
      </c>
    </row>
    <row r="60782" spans="1:1">
      <c r="A60782" s="1" t="s">
        <v>86671</v>
      </c>
    </row>
    <row r="60783" spans="1:1">
      <c r="A60783" s="1" t="s">
        <v>16656</v>
      </c>
    </row>
    <row r="60784" spans="1:1">
      <c r="A60784" s="1" t="s">
        <v>93493</v>
      </c>
    </row>
    <row r="60785" spans="1:1">
      <c r="A60785" s="1" t="s">
        <v>59316</v>
      </c>
    </row>
    <row r="60786" spans="1:1" ht="15">
      <c r="A60786" s="2" t="s">
        <v>118506</v>
      </c>
    </row>
    <row r="60787" spans="1:1">
      <c r="A60787" s="1" t="s">
        <v>24180</v>
      </c>
    </row>
    <row r="60788" spans="1:1">
      <c r="A60788" s="1" t="s">
        <v>24177</v>
      </c>
    </row>
    <row r="60789" spans="1:1">
      <c r="A60789" s="1" t="s">
        <v>5508</v>
      </c>
    </row>
    <row r="60790" spans="1:1">
      <c r="A60790" s="1" t="s">
        <v>86934</v>
      </c>
    </row>
    <row r="60791" spans="1:1">
      <c r="A60791" s="1" t="s">
        <v>47069</v>
      </c>
    </row>
    <row r="60792" spans="1:1">
      <c r="A60792" s="1" t="s">
        <v>47063</v>
      </c>
    </row>
    <row r="60793" spans="1:1">
      <c r="A60793" s="1" t="s">
        <v>47065</v>
      </c>
    </row>
    <row r="60794" spans="1:1">
      <c r="A60794" s="1" t="s">
        <v>96204</v>
      </c>
    </row>
    <row r="60795" spans="1:1">
      <c r="A60795" s="1" t="s">
        <v>96084</v>
      </c>
    </row>
    <row r="60796" spans="1:1">
      <c r="A60796" s="1" t="s">
        <v>96086</v>
      </c>
    </row>
    <row r="60797" spans="1:1" ht="15">
      <c r="A60797" s="2" t="s">
        <v>113484</v>
      </c>
    </row>
    <row r="60798" spans="1:1" ht="15">
      <c r="A60798" s="2" t="s">
        <v>113486</v>
      </c>
    </row>
    <row r="60799" spans="1:1" ht="15">
      <c r="A60799" s="2" t="s">
        <v>117477</v>
      </c>
    </row>
    <row r="60800" spans="1:1">
      <c r="A60800" s="1" t="s">
        <v>40444</v>
      </c>
    </row>
    <row r="60801" spans="1:1">
      <c r="A60801" s="1" t="s">
        <v>79734</v>
      </c>
    </row>
    <row r="60802" spans="1:1">
      <c r="A60802" s="1" t="s">
        <v>30938</v>
      </c>
    </row>
    <row r="60803" spans="1:1" ht="15">
      <c r="A60803" s="2" t="s">
        <v>115541</v>
      </c>
    </row>
    <row r="60804" spans="1:1" ht="15">
      <c r="A60804" s="2" t="s">
        <v>118967</v>
      </c>
    </row>
    <row r="60805" spans="1:1" ht="15">
      <c r="A60805" s="2" t="s">
        <v>118969</v>
      </c>
    </row>
    <row r="60806" spans="1:1">
      <c r="A60806" s="1" t="s">
        <v>43045</v>
      </c>
    </row>
    <row r="60807" spans="1:1">
      <c r="A60807" s="1" t="s">
        <v>43042</v>
      </c>
    </row>
    <row r="60808" spans="1:1">
      <c r="A60808" s="1" t="s">
        <v>43044</v>
      </c>
    </row>
    <row r="60809" spans="1:1">
      <c r="A60809" s="1" t="s">
        <v>3511</v>
      </c>
    </row>
    <row r="60810" spans="1:1">
      <c r="A60810" s="1" t="s">
        <v>64395</v>
      </c>
    </row>
    <row r="60811" spans="1:1">
      <c r="A60811" s="1" t="s">
        <v>3508</v>
      </c>
    </row>
    <row r="60812" spans="1:1">
      <c r="A60812" s="1" t="s">
        <v>3510</v>
      </c>
    </row>
    <row r="60813" spans="1:1">
      <c r="A60813" s="1" t="s">
        <v>64397</v>
      </c>
    </row>
    <row r="60814" spans="1:1">
      <c r="A60814" s="1" t="s">
        <v>3542</v>
      </c>
    </row>
    <row r="60815" spans="1:1">
      <c r="A60815" s="1" t="s">
        <v>3539</v>
      </c>
    </row>
    <row r="60816" spans="1:1">
      <c r="A60816" s="1" t="s">
        <v>3544</v>
      </c>
    </row>
    <row r="60817" spans="1:1">
      <c r="A60817" s="1" t="s">
        <v>3541</v>
      </c>
    </row>
    <row r="60818" spans="1:1">
      <c r="A60818" s="1" t="s">
        <v>40302</v>
      </c>
    </row>
    <row r="60819" spans="1:1">
      <c r="A60819" s="1" t="s">
        <v>21725</v>
      </c>
    </row>
    <row r="60820" spans="1:1">
      <c r="A60820" s="1" t="s">
        <v>10941</v>
      </c>
    </row>
    <row r="60821" spans="1:1">
      <c r="A60821" s="1" t="s">
        <v>10938</v>
      </c>
    </row>
    <row r="60822" spans="1:1" ht="15">
      <c r="A60822" s="2" t="s">
        <v>115691</v>
      </c>
    </row>
    <row r="60823" spans="1:1">
      <c r="A60823" s="1" t="s">
        <v>98213</v>
      </c>
    </row>
    <row r="60824" spans="1:1" ht="15">
      <c r="A60824" s="2" t="s">
        <v>115690</v>
      </c>
    </row>
    <row r="60825" spans="1:1">
      <c r="A60825" s="1" t="s">
        <v>76569</v>
      </c>
    </row>
    <row r="60826" spans="1:1">
      <c r="A60826" s="1" t="s">
        <v>76566</v>
      </c>
    </row>
    <row r="60827" spans="1:1">
      <c r="A60827" s="1" t="s">
        <v>5215</v>
      </c>
    </row>
    <row r="60828" spans="1:1">
      <c r="A60828" s="1" t="s">
        <v>5212</v>
      </c>
    </row>
    <row r="60829" spans="1:1">
      <c r="A60829" s="1" t="s">
        <v>100285</v>
      </c>
    </row>
    <row r="60830" spans="1:1">
      <c r="A60830" s="1" t="s">
        <v>53913</v>
      </c>
    </row>
    <row r="60831" spans="1:1">
      <c r="A60831" s="1" t="s">
        <v>2736</v>
      </c>
    </row>
    <row r="60832" spans="1:1">
      <c r="A60832" s="1" t="s">
        <v>79741</v>
      </c>
    </row>
    <row r="60833" spans="1:1">
      <c r="A60833" s="1" t="s">
        <v>66908</v>
      </c>
    </row>
    <row r="60834" spans="1:1">
      <c r="A60834" s="1" t="s">
        <v>93283</v>
      </c>
    </row>
    <row r="60835" spans="1:1">
      <c r="A60835" s="1" t="s">
        <v>18343</v>
      </c>
    </row>
    <row r="60836" spans="1:1">
      <c r="A60836" s="1" t="s">
        <v>54038</v>
      </c>
    </row>
    <row r="60837" spans="1:1">
      <c r="A60837" s="1" t="s">
        <v>74421</v>
      </c>
    </row>
    <row r="60838" spans="1:1">
      <c r="A60838" s="1" t="s">
        <v>102613</v>
      </c>
    </row>
    <row r="60839" spans="1:1">
      <c r="A60839" s="1" t="s">
        <v>34455</v>
      </c>
    </row>
    <row r="60840" spans="1:1">
      <c r="A60840" s="1" t="s">
        <v>42349</v>
      </c>
    </row>
    <row r="60841" spans="1:1">
      <c r="A60841" s="1" t="s">
        <v>10575</v>
      </c>
    </row>
    <row r="60842" spans="1:1">
      <c r="A60842" s="1" t="s">
        <v>31660</v>
      </c>
    </row>
    <row r="60843" spans="1:1">
      <c r="A60843" s="1" t="s">
        <v>31645</v>
      </c>
    </row>
    <row r="60844" spans="1:1">
      <c r="A60844" s="1" t="s">
        <v>31642</v>
      </c>
    </row>
    <row r="60845" spans="1:1">
      <c r="A60845" s="1" t="s">
        <v>16853</v>
      </c>
    </row>
    <row r="60846" spans="1:1">
      <c r="A60846" s="1" t="s">
        <v>16850</v>
      </c>
    </row>
    <row r="60847" spans="1:1">
      <c r="A60847" s="1" t="s">
        <v>28394</v>
      </c>
    </row>
    <row r="60848" spans="1:1">
      <c r="A60848" s="1" t="s">
        <v>86650</v>
      </c>
    </row>
    <row r="60849" spans="1:1">
      <c r="A60849" s="1" t="s">
        <v>64123</v>
      </c>
    </row>
    <row r="60850" spans="1:1">
      <c r="A60850" s="1" t="s">
        <v>101902</v>
      </c>
    </row>
    <row r="60851" spans="1:1">
      <c r="A60851" s="1" t="s">
        <v>101854</v>
      </c>
    </row>
    <row r="60852" spans="1:1">
      <c r="A60852" s="1" t="s">
        <v>1002</v>
      </c>
    </row>
    <row r="60853" spans="1:1">
      <c r="A60853" s="1" t="s">
        <v>99372</v>
      </c>
    </row>
    <row r="60854" spans="1:1">
      <c r="A60854" s="1" t="s">
        <v>64112</v>
      </c>
    </row>
    <row r="60855" spans="1:1">
      <c r="A60855" s="1" t="s">
        <v>64114</v>
      </c>
    </row>
    <row r="60856" spans="1:1">
      <c r="A60856" s="1" t="s">
        <v>63714</v>
      </c>
    </row>
    <row r="60857" spans="1:1">
      <c r="A60857" s="1" t="s">
        <v>63670</v>
      </c>
    </row>
    <row r="60858" spans="1:1" ht="15">
      <c r="A60858" s="2" t="s">
        <v>116560</v>
      </c>
    </row>
    <row r="60859" spans="1:1">
      <c r="A60859" s="1" t="s">
        <v>43919</v>
      </c>
    </row>
    <row r="60860" spans="1:1">
      <c r="A60860" s="1" t="s">
        <v>109519</v>
      </c>
    </row>
    <row r="60861" spans="1:1">
      <c r="A60861" s="1" t="s">
        <v>64124</v>
      </c>
    </row>
    <row r="60862" spans="1:1" ht="15">
      <c r="A60862" s="2" t="s">
        <v>116561</v>
      </c>
    </row>
    <row r="60863" spans="1:1">
      <c r="A60863" s="1" t="s">
        <v>111950</v>
      </c>
    </row>
    <row r="60864" spans="1:1">
      <c r="A60864" s="1" t="s">
        <v>17189</v>
      </c>
    </row>
    <row r="60865" spans="1:1">
      <c r="A60865" s="1" t="s">
        <v>97244</v>
      </c>
    </row>
    <row r="60866" spans="1:1">
      <c r="A60866" s="1" t="s">
        <v>57492</v>
      </c>
    </row>
    <row r="60867" spans="1:1">
      <c r="A60867" s="1" t="s">
        <v>9163</v>
      </c>
    </row>
    <row r="60868" spans="1:1">
      <c r="A60868" s="1" t="s">
        <v>74007</v>
      </c>
    </row>
    <row r="60869" spans="1:1">
      <c r="A60869" s="1" t="s">
        <v>74011</v>
      </c>
    </row>
    <row r="60870" spans="1:1">
      <c r="A60870" s="1" t="s">
        <v>74008</v>
      </c>
    </row>
    <row r="60871" spans="1:1">
      <c r="A60871" s="1" t="s">
        <v>74003</v>
      </c>
    </row>
    <row r="60872" spans="1:1">
      <c r="A60872" s="1" t="s">
        <v>46206</v>
      </c>
    </row>
    <row r="60873" spans="1:1">
      <c r="A60873" s="1" t="s">
        <v>97084</v>
      </c>
    </row>
    <row r="60874" spans="1:1" ht="15">
      <c r="A60874" s="2" t="s">
        <v>117979</v>
      </c>
    </row>
    <row r="60875" spans="1:1">
      <c r="A60875" s="1" t="s">
        <v>110487</v>
      </c>
    </row>
    <row r="60876" spans="1:1">
      <c r="A60876" s="1" t="s">
        <v>739</v>
      </c>
    </row>
    <row r="60877" spans="1:1">
      <c r="A60877" s="1" t="s">
        <v>74918</v>
      </c>
    </row>
    <row r="60878" spans="1:1">
      <c r="A60878" s="1" t="s">
        <v>38813</v>
      </c>
    </row>
    <row r="60879" spans="1:1">
      <c r="A60879" s="1" t="s">
        <v>32405</v>
      </c>
    </row>
    <row r="60880" spans="1:1">
      <c r="A60880" s="1" t="s">
        <v>72043</v>
      </c>
    </row>
    <row r="60881" spans="1:1">
      <c r="A60881" s="1" t="s">
        <v>72037</v>
      </c>
    </row>
    <row r="60882" spans="1:1">
      <c r="A60882" s="1" t="s">
        <v>84220</v>
      </c>
    </row>
    <row r="60883" spans="1:1">
      <c r="A60883" s="1" t="s">
        <v>67106</v>
      </c>
    </row>
    <row r="60884" spans="1:1">
      <c r="A60884" s="1" t="s">
        <v>52729</v>
      </c>
    </row>
    <row r="60885" spans="1:1">
      <c r="A60885" s="1" t="s">
        <v>16426</v>
      </c>
    </row>
    <row r="60886" spans="1:1">
      <c r="A60886" s="1" t="s">
        <v>16423</v>
      </c>
    </row>
    <row r="60887" spans="1:1" ht="15">
      <c r="A60887" s="2" t="s">
        <v>16423</v>
      </c>
    </row>
    <row r="60888" spans="1:1">
      <c r="A60888" s="1" t="s">
        <v>62649</v>
      </c>
    </row>
    <row r="60889" spans="1:1">
      <c r="A60889" s="1" t="s">
        <v>43092</v>
      </c>
    </row>
    <row r="60890" spans="1:1">
      <c r="A60890" s="1" t="s">
        <v>43091</v>
      </c>
    </row>
    <row r="60891" spans="1:1">
      <c r="A60891" s="1" t="s">
        <v>32257</v>
      </c>
    </row>
    <row r="60892" spans="1:1">
      <c r="A60892" s="1" t="s">
        <v>20468</v>
      </c>
    </row>
    <row r="60893" spans="1:1">
      <c r="A60893" s="1" t="s">
        <v>78004</v>
      </c>
    </row>
    <row r="60894" spans="1:1">
      <c r="A60894" s="1" t="s">
        <v>103104</v>
      </c>
    </row>
    <row r="60895" spans="1:1">
      <c r="A60895" s="1" t="s">
        <v>104878</v>
      </c>
    </row>
    <row r="60896" spans="1:1">
      <c r="A60896" s="1" t="s">
        <v>91018</v>
      </c>
    </row>
    <row r="60897" spans="1:1">
      <c r="A60897" s="1" t="s">
        <v>47886</v>
      </c>
    </row>
    <row r="60898" spans="1:1">
      <c r="A60898" s="1" t="s">
        <v>67967</v>
      </c>
    </row>
    <row r="60899" spans="1:1">
      <c r="A60899" s="1" t="s">
        <v>67966</v>
      </c>
    </row>
    <row r="60900" spans="1:1">
      <c r="A60900" s="1" t="s">
        <v>60601</v>
      </c>
    </row>
    <row r="60901" spans="1:1">
      <c r="A60901" s="1" t="s">
        <v>48412</v>
      </c>
    </row>
    <row r="60902" spans="1:1">
      <c r="A60902" s="1" t="s">
        <v>60600</v>
      </c>
    </row>
    <row r="60903" spans="1:1">
      <c r="A60903" s="1" t="s">
        <v>5433</v>
      </c>
    </row>
    <row r="60904" spans="1:1">
      <c r="A60904" s="1" t="s">
        <v>38440</v>
      </c>
    </row>
    <row r="60905" spans="1:1">
      <c r="A60905" s="1" t="s">
        <v>63963</v>
      </c>
    </row>
    <row r="60906" spans="1:1">
      <c r="A60906" s="1" t="s">
        <v>63478</v>
      </c>
    </row>
    <row r="60907" spans="1:1">
      <c r="A60907" s="1" t="s">
        <v>61495</v>
      </c>
    </row>
    <row r="60908" spans="1:1">
      <c r="A60908" s="1" t="s">
        <v>18535</v>
      </c>
    </row>
    <row r="60909" spans="1:1">
      <c r="A60909" s="1" t="s">
        <v>45330</v>
      </c>
    </row>
    <row r="60910" spans="1:1">
      <c r="A60910" s="1" t="s">
        <v>14546</v>
      </c>
    </row>
    <row r="60911" spans="1:1">
      <c r="A60911" s="1" t="s">
        <v>19204</v>
      </c>
    </row>
    <row r="60912" spans="1:1">
      <c r="A60912" s="1" t="s">
        <v>79919</v>
      </c>
    </row>
    <row r="60913" spans="1:1">
      <c r="A60913" s="1" t="s">
        <v>25770</v>
      </c>
    </row>
    <row r="60914" spans="1:1">
      <c r="A60914" s="1" t="s">
        <v>78176</v>
      </c>
    </row>
    <row r="60915" spans="1:1">
      <c r="A60915" s="1" t="s">
        <v>68432</v>
      </c>
    </row>
    <row r="60916" spans="1:1">
      <c r="A60916" s="1" t="s">
        <v>111743</v>
      </c>
    </row>
    <row r="60917" spans="1:1">
      <c r="A60917" s="1" t="s">
        <v>66946</v>
      </c>
    </row>
    <row r="60918" spans="1:1">
      <c r="A60918" s="1" t="s">
        <v>7807</v>
      </c>
    </row>
    <row r="60919" spans="1:1">
      <c r="A60919" s="1" t="s">
        <v>5623</v>
      </c>
    </row>
    <row r="60920" spans="1:1">
      <c r="A60920" s="1" t="s">
        <v>11416</v>
      </c>
    </row>
    <row r="60921" spans="1:1">
      <c r="A60921" s="1" t="s">
        <v>34898</v>
      </c>
    </row>
    <row r="60922" spans="1:1">
      <c r="A60922" s="1" t="s">
        <v>58620</v>
      </c>
    </row>
    <row r="60923" spans="1:1">
      <c r="A60923" s="1" t="s">
        <v>58621</v>
      </c>
    </row>
    <row r="60924" spans="1:1">
      <c r="A60924" s="1" t="s">
        <v>26120</v>
      </c>
    </row>
    <row r="60925" spans="1:1">
      <c r="A60925" s="1" t="s">
        <v>69917</v>
      </c>
    </row>
    <row r="60926" spans="1:1">
      <c r="A60926" s="1" t="s">
        <v>73141</v>
      </c>
    </row>
    <row r="60927" spans="1:1">
      <c r="A60927" s="1" t="s">
        <v>20368</v>
      </c>
    </row>
    <row r="60928" spans="1:1">
      <c r="A60928" s="1" t="s">
        <v>69923</v>
      </c>
    </row>
    <row r="60929" spans="1:1">
      <c r="A60929" s="1" t="s">
        <v>69920</v>
      </c>
    </row>
    <row r="60930" spans="1:1" ht="15">
      <c r="A60930" s="2" t="s">
        <v>119797</v>
      </c>
    </row>
    <row r="60931" spans="1:1">
      <c r="A60931" s="1" t="s">
        <v>106201</v>
      </c>
    </row>
    <row r="60932" spans="1:1">
      <c r="A60932" s="1" t="s">
        <v>22612</v>
      </c>
    </row>
    <row r="60933" spans="1:1">
      <c r="A60933" s="1" t="s">
        <v>22731</v>
      </c>
    </row>
    <row r="60934" spans="1:1">
      <c r="A60934" s="1" t="s">
        <v>86662</v>
      </c>
    </row>
    <row r="60935" spans="1:1">
      <c r="A60935" s="1" t="s">
        <v>86634</v>
      </c>
    </row>
    <row r="60936" spans="1:1">
      <c r="A60936" s="1" t="s">
        <v>86586</v>
      </c>
    </row>
    <row r="60937" spans="1:1">
      <c r="A60937" s="1" t="s">
        <v>86580</v>
      </c>
    </row>
    <row r="60938" spans="1:1">
      <c r="A60938" s="1" t="s">
        <v>46726</v>
      </c>
    </row>
    <row r="60939" spans="1:1">
      <c r="A60939" s="1" t="s">
        <v>76145</v>
      </c>
    </row>
    <row r="60940" spans="1:1">
      <c r="A60940" s="1" t="s">
        <v>65348</v>
      </c>
    </row>
    <row r="60941" spans="1:1">
      <c r="A60941" s="1" t="s">
        <v>65342</v>
      </c>
    </row>
    <row r="60942" spans="1:1">
      <c r="A60942" s="1" t="s">
        <v>11083</v>
      </c>
    </row>
    <row r="60943" spans="1:1">
      <c r="A60943" s="1" t="s">
        <v>75755</v>
      </c>
    </row>
    <row r="60944" spans="1:1">
      <c r="A60944" s="1" t="s">
        <v>75752</v>
      </c>
    </row>
    <row r="60945" spans="1:1">
      <c r="A60945" s="1" t="s">
        <v>75754</v>
      </c>
    </row>
    <row r="60946" spans="1:1">
      <c r="A60946" s="1" t="s">
        <v>56940</v>
      </c>
    </row>
    <row r="60947" spans="1:1">
      <c r="A60947" s="1" t="s">
        <v>56942</v>
      </c>
    </row>
    <row r="60948" spans="1:1">
      <c r="A60948" s="1" t="s">
        <v>65679</v>
      </c>
    </row>
    <row r="60949" spans="1:1">
      <c r="A60949" s="1" t="s">
        <v>65677</v>
      </c>
    </row>
    <row r="60950" spans="1:1">
      <c r="A60950" s="1" t="s">
        <v>33468</v>
      </c>
    </row>
    <row r="60951" spans="1:1">
      <c r="A60951" s="1" t="s">
        <v>33452</v>
      </c>
    </row>
    <row r="60952" spans="1:1">
      <c r="A60952" s="1" t="s">
        <v>33454</v>
      </c>
    </row>
    <row r="60953" spans="1:1">
      <c r="A60953" s="1" t="s">
        <v>8659</v>
      </c>
    </row>
    <row r="60954" spans="1:1">
      <c r="A60954" s="1" t="s">
        <v>32455</v>
      </c>
    </row>
    <row r="60955" spans="1:1">
      <c r="A60955" s="1" t="s">
        <v>95988</v>
      </c>
    </row>
    <row r="60956" spans="1:1">
      <c r="A60956" s="1" t="s">
        <v>95985</v>
      </c>
    </row>
    <row r="60957" spans="1:1">
      <c r="A60957" s="1" t="s">
        <v>93727</v>
      </c>
    </row>
    <row r="60958" spans="1:1">
      <c r="A60958" s="1" t="s">
        <v>93721</v>
      </c>
    </row>
    <row r="60959" spans="1:1">
      <c r="A60959" s="1" t="s">
        <v>62214</v>
      </c>
    </row>
    <row r="60960" spans="1:1">
      <c r="A60960" s="1" t="s">
        <v>25230</v>
      </c>
    </row>
    <row r="60961" spans="1:1">
      <c r="A60961" s="1" t="s">
        <v>25232</v>
      </c>
    </row>
    <row r="60962" spans="1:1">
      <c r="A60962" s="1" t="s">
        <v>31297</v>
      </c>
    </row>
    <row r="60963" spans="1:1">
      <c r="A60963" s="1" t="s">
        <v>93729</v>
      </c>
    </row>
    <row r="60964" spans="1:1">
      <c r="A60964" s="1" t="s">
        <v>93723</v>
      </c>
    </row>
    <row r="60965" spans="1:1">
      <c r="A60965" s="1" t="s">
        <v>11383</v>
      </c>
    </row>
    <row r="60966" spans="1:1">
      <c r="A60966" s="1" t="s">
        <v>11381</v>
      </c>
    </row>
    <row r="60967" spans="1:1">
      <c r="A60967" s="1" t="s">
        <v>78015</v>
      </c>
    </row>
    <row r="60968" spans="1:1">
      <c r="A60968" s="1" t="s">
        <v>54513</v>
      </c>
    </row>
    <row r="60969" spans="1:1" ht="15">
      <c r="A60969" s="2" t="s">
        <v>114238</v>
      </c>
    </row>
    <row r="60970" spans="1:1" ht="15">
      <c r="A60970" s="2" t="s">
        <v>114239</v>
      </c>
    </row>
    <row r="60971" spans="1:1">
      <c r="A60971" s="1" t="s">
        <v>71941</v>
      </c>
    </row>
    <row r="60972" spans="1:1">
      <c r="A60972" s="1" t="s">
        <v>71943</v>
      </c>
    </row>
    <row r="60973" spans="1:1" ht="15">
      <c r="A60973" s="2" t="s">
        <v>114225</v>
      </c>
    </row>
    <row r="60974" spans="1:1">
      <c r="A60974" s="1" t="s">
        <v>17846</v>
      </c>
    </row>
    <row r="60975" spans="1:1">
      <c r="A60975" s="1" t="s">
        <v>17848</v>
      </c>
    </row>
    <row r="60976" spans="1:1" ht="15">
      <c r="A60976" s="2" t="s">
        <v>114227</v>
      </c>
    </row>
    <row r="60977" spans="1:1">
      <c r="A60977" s="1" t="s">
        <v>86856</v>
      </c>
    </row>
    <row r="60978" spans="1:1">
      <c r="A60978" s="1" t="s">
        <v>86853</v>
      </c>
    </row>
    <row r="60979" spans="1:1">
      <c r="A60979" s="1" t="s">
        <v>86855</v>
      </c>
    </row>
    <row r="60980" spans="1:1">
      <c r="A60980" s="1" t="s">
        <v>70887</v>
      </c>
    </row>
    <row r="60981" spans="1:1">
      <c r="A60981" s="1" t="s">
        <v>70884</v>
      </c>
    </row>
    <row r="60982" spans="1:1">
      <c r="A60982" s="1" t="s">
        <v>70886</v>
      </c>
    </row>
    <row r="60983" spans="1:1" ht="15">
      <c r="A60983" s="2" t="s">
        <v>114236</v>
      </c>
    </row>
    <row r="60984" spans="1:1">
      <c r="A60984" s="1" t="s">
        <v>33651</v>
      </c>
    </row>
    <row r="60985" spans="1:1">
      <c r="A60985" s="1" t="s">
        <v>33631</v>
      </c>
    </row>
    <row r="60986" spans="1:1">
      <c r="A60986" s="1" t="s">
        <v>33633</v>
      </c>
    </row>
    <row r="60987" spans="1:1">
      <c r="A60987" s="1" t="s">
        <v>105871</v>
      </c>
    </row>
    <row r="60988" spans="1:1">
      <c r="A60988" s="1" t="s">
        <v>105868</v>
      </c>
    </row>
    <row r="60989" spans="1:1">
      <c r="A60989" s="1" t="s">
        <v>105870</v>
      </c>
    </row>
    <row r="60990" spans="1:1" ht="15">
      <c r="A60990" s="2" t="s">
        <v>114237</v>
      </c>
    </row>
    <row r="60991" spans="1:1">
      <c r="A60991" s="1" t="s">
        <v>70397</v>
      </c>
    </row>
    <row r="60992" spans="1:1" ht="15">
      <c r="A60992" s="2" t="s">
        <v>70394</v>
      </c>
    </row>
    <row r="60993" spans="1:1">
      <c r="A60993" s="1" t="s">
        <v>70394</v>
      </c>
    </row>
    <row r="60994" spans="1:1">
      <c r="A60994" s="1" t="s">
        <v>70399</v>
      </c>
    </row>
    <row r="60995" spans="1:1" ht="15">
      <c r="A60995" s="2" t="s">
        <v>70396</v>
      </c>
    </row>
    <row r="60996" spans="1:1">
      <c r="A60996" s="1" t="s">
        <v>70396</v>
      </c>
    </row>
    <row r="60997" spans="1:1" ht="15">
      <c r="A60997" s="2" t="s">
        <v>114231</v>
      </c>
    </row>
    <row r="60998" spans="1:1">
      <c r="A60998" s="1" t="s">
        <v>95397</v>
      </c>
    </row>
    <row r="60999" spans="1:1">
      <c r="A60999" s="1" t="s">
        <v>94951</v>
      </c>
    </row>
    <row r="61000" spans="1:1">
      <c r="A61000" s="1" t="s">
        <v>94953</v>
      </c>
    </row>
    <row r="61001" spans="1:1">
      <c r="A61001" s="1" t="s">
        <v>95482</v>
      </c>
    </row>
    <row r="61002" spans="1:1" ht="15">
      <c r="A61002" s="2" t="s">
        <v>114232</v>
      </c>
    </row>
    <row r="61003" spans="1:1">
      <c r="A61003" s="1" t="s">
        <v>38071</v>
      </c>
    </row>
    <row r="61004" spans="1:1">
      <c r="A61004" s="1" t="s">
        <v>38069</v>
      </c>
    </row>
    <row r="61005" spans="1:1" ht="15">
      <c r="A61005" s="2" t="s">
        <v>114228</v>
      </c>
    </row>
    <row r="61006" spans="1:1" ht="15">
      <c r="A61006" s="2" t="s">
        <v>114230</v>
      </c>
    </row>
    <row r="61007" spans="1:1">
      <c r="A61007" s="1" t="s">
        <v>40386</v>
      </c>
    </row>
    <row r="61008" spans="1:1">
      <c r="A61008" s="1" t="s">
        <v>40380</v>
      </c>
    </row>
    <row r="61009" spans="1:1">
      <c r="A61009" s="1" t="s">
        <v>9020</v>
      </c>
    </row>
    <row r="61010" spans="1:1">
      <c r="A61010" s="1" t="s">
        <v>9018</v>
      </c>
    </row>
    <row r="61011" spans="1:1">
      <c r="A61011" s="1" t="s">
        <v>40388</v>
      </c>
    </row>
    <row r="61012" spans="1:1">
      <c r="A61012" s="1" t="s">
        <v>40382</v>
      </c>
    </row>
    <row r="61013" spans="1:1">
      <c r="A61013" s="1" t="s">
        <v>95990</v>
      </c>
    </row>
    <row r="61014" spans="1:1">
      <c r="A61014" s="1" t="s">
        <v>95987</v>
      </c>
    </row>
    <row r="61015" spans="1:1">
      <c r="A61015" s="1" t="s">
        <v>32457</v>
      </c>
    </row>
    <row r="61016" spans="1:1">
      <c r="A61016" s="1" t="s">
        <v>105878</v>
      </c>
    </row>
    <row r="61017" spans="1:1">
      <c r="A61017" s="1" t="s">
        <v>105875</v>
      </c>
    </row>
    <row r="61018" spans="1:1">
      <c r="A61018" s="1" t="s">
        <v>105876</v>
      </c>
    </row>
    <row r="61019" spans="1:1">
      <c r="A61019" s="1" t="s">
        <v>105873</v>
      </c>
    </row>
    <row r="61020" spans="1:1" ht="15">
      <c r="A61020" s="2" t="s">
        <v>114235</v>
      </c>
    </row>
    <row r="61021" spans="1:1" ht="15">
      <c r="A61021" s="2" t="s">
        <v>114233</v>
      </c>
    </row>
    <row r="61022" spans="1:1">
      <c r="A61022" s="1" t="s">
        <v>71894</v>
      </c>
    </row>
    <row r="61023" spans="1:1" ht="15">
      <c r="A61023" s="2" t="s">
        <v>114010</v>
      </c>
    </row>
    <row r="61024" spans="1:1" ht="15">
      <c r="A61024" s="2" t="s">
        <v>114009</v>
      </c>
    </row>
    <row r="61025" spans="1:1" ht="15">
      <c r="A61025" s="2" t="s">
        <v>114011</v>
      </c>
    </row>
    <row r="61026" spans="1:1">
      <c r="A61026" s="1" t="s">
        <v>28545</v>
      </c>
    </row>
    <row r="61027" spans="1:1">
      <c r="A61027" s="1" t="s">
        <v>107128</v>
      </c>
    </row>
    <row r="61028" spans="1:1">
      <c r="A61028" s="1" t="s">
        <v>18358</v>
      </c>
    </row>
    <row r="61029" spans="1:1" ht="15">
      <c r="A61029" s="2" t="s">
        <v>112848</v>
      </c>
    </row>
    <row r="61030" spans="1:1">
      <c r="A61030" s="1" t="s">
        <v>58042</v>
      </c>
    </row>
    <row r="61031" spans="1:1">
      <c r="A61031" s="1" t="s">
        <v>106550</v>
      </c>
    </row>
    <row r="61032" spans="1:1" ht="15">
      <c r="A61032" s="2" t="s">
        <v>114127</v>
      </c>
    </row>
    <row r="61033" spans="1:1" ht="15">
      <c r="A61033" s="2" t="s">
        <v>114129</v>
      </c>
    </row>
    <row r="61034" spans="1:1">
      <c r="A61034" s="1" t="s">
        <v>31190</v>
      </c>
    </row>
    <row r="61035" spans="1:1">
      <c r="A61035" s="1" t="s">
        <v>31188</v>
      </c>
    </row>
    <row r="61036" spans="1:1">
      <c r="A61036" s="1" t="s">
        <v>37174</v>
      </c>
    </row>
    <row r="61037" spans="1:1">
      <c r="A61037" s="1" t="s">
        <v>37171</v>
      </c>
    </row>
    <row r="61038" spans="1:1">
      <c r="A61038" s="1" t="s">
        <v>37173</v>
      </c>
    </row>
    <row r="61039" spans="1:1">
      <c r="A61039" s="1" t="s">
        <v>111111</v>
      </c>
    </row>
    <row r="61040" spans="1:1">
      <c r="A61040" s="1" t="s">
        <v>111108</v>
      </c>
    </row>
    <row r="61041" spans="1:1">
      <c r="A61041" s="1" t="s">
        <v>66334</v>
      </c>
    </row>
    <row r="61042" spans="1:1">
      <c r="A61042" s="1" t="s">
        <v>66328</v>
      </c>
    </row>
    <row r="61043" spans="1:1" ht="15">
      <c r="A61043" s="2" t="s">
        <v>117904</v>
      </c>
    </row>
    <row r="61044" spans="1:1">
      <c r="A61044" s="1" t="s">
        <v>72309</v>
      </c>
    </row>
    <row r="61045" spans="1:1">
      <c r="A61045" s="1" t="s">
        <v>72306</v>
      </c>
    </row>
    <row r="61046" spans="1:1">
      <c r="A61046" s="1" t="s">
        <v>76925</v>
      </c>
    </row>
    <row r="61047" spans="1:1">
      <c r="A61047" s="1" t="s">
        <v>18616</v>
      </c>
    </row>
    <row r="61048" spans="1:1">
      <c r="A61048" s="1" t="s">
        <v>18568</v>
      </c>
    </row>
    <row r="61049" spans="1:1">
      <c r="A61049" s="1" t="s">
        <v>18806</v>
      </c>
    </row>
    <row r="61050" spans="1:1" ht="15">
      <c r="A61050" s="2" t="s">
        <v>117902</v>
      </c>
    </row>
    <row r="61051" spans="1:1">
      <c r="A61051" s="1" t="s">
        <v>5498</v>
      </c>
    </row>
    <row r="61052" spans="1:1">
      <c r="A61052" s="1" t="s">
        <v>98194</v>
      </c>
    </row>
    <row r="61053" spans="1:1">
      <c r="A61053" s="1" t="s">
        <v>98191</v>
      </c>
    </row>
    <row r="61054" spans="1:1">
      <c r="A61054" s="1" t="s">
        <v>27220</v>
      </c>
    </row>
    <row r="61055" spans="1:1">
      <c r="A61055" s="1" t="s">
        <v>80986</v>
      </c>
    </row>
    <row r="61056" spans="1:1">
      <c r="A61056" s="1" t="s">
        <v>69434</v>
      </c>
    </row>
    <row r="61057" spans="1:1" ht="15">
      <c r="A61057" s="2" t="s">
        <v>118577</v>
      </c>
    </row>
    <row r="61058" spans="1:1" ht="15">
      <c r="A61058" s="2" t="s">
        <v>118575</v>
      </c>
    </row>
    <row r="61059" spans="1:1">
      <c r="A61059" s="1" t="s">
        <v>65420</v>
      </c>
    </row>
    <row r="61060" spans="1:1">
      <c r="A61060" s="1" t="s">
        <v>65417</v>
      </c>
    </row>
    <row r="61061" spans="1:1" ht="15">
      <c r="A61061" s="2" t="s">
        <v>118579</v>
      </c>
    </row>
    <row r="61062" spans="1:1" ht="15">
      <c r="A61062" s="2" t="s">
        <v>118581</v>
      </c>
    </row>
    <row r="61063" spans="1:1">
      <c r="A61063" s="1" t="s">
        <v>67462</v>
      </c>
    </row>
    <row r="61064" spans="1:1">
      <c r="A61064" s="1" t="s">
        <v>67459</v>
      </c>
    </row>
    <row r="61065" spans="1:1">
      <c r="A61065" s="1" t="s">
        <v>44136</v>
      </c>
    </row>
    <row r="61066" spans="1:1">
      <c r="A61066" s="1" t="s">
        <v>44122</v>
      </c>
    </row>
    <row r="61067" spans="1:1">
      <c r="A61067" s="1" t="s">
        <v>44124</v>
      </c>
    </row>
    <row r="61068" spans="1:1">
      <c r="A61068" s="1" t="s">
        <v>36998</v>
      </c>
    </row>
    <row r="61069" spans="1:1">
      <c r="A61069" s="1" t="s">
        <v>36956</v>
      </c>
    </row>
    <row r="61070" spans="1:1">
      <c r="A61070" s="1" t="s">
        <v>37000</v>
      </c>
    </row>
    <row r="61071" spans="1:1">
      <c r="A61071" s="1" t="s">
        <v>36958</v>
      </c>
    </row>
    <row r="61072" spans="1:1">
      <c r="A61072" s="1" t="s">
        <v>109302</v>
      </c>
    </row>
    <row r="61073" spans="1:1" ht="15">
      <c r="A61073" s="2" t="s">
        <v>119322</v>
      </c>
    </row>
    <row r="61074" spans="1:1">
      <c r="A61074" s="1" t="s">
        <v>35734</v>
      </c>
    </row>
    <row r="61075" spans="1:1" ht="15">
      <c r="A61075" s="2" t="s">
        <v>119756</v>
      </c>
    </row>
    <row r="61076" spans="1:1">
      <c r="A61076" s="1" t="s">
        <v>35736</v>
      </c>
    </row>
    <row r="61077" spans="1:1">
      <c r="A61077" s="1" t="s">
        <v>106495</v>
      </c>
    </row>
    <row r="61078" spans="1:1">
      <c r="A61078" s="1" t="s">
        <v>106257</v>
      </c>
    </row>
    <row r="61079" spans="1:1">
      <c r="A61079" s="1" t="s">
        <v>80544</v>
      </c>
    </row>
    <row r="61080" spans="1:1">
      <c r="A61080" s="1" t="s">
        <v>109846</v>
      </c>
    </row>
    <row r="61081" spans="1:1" ht="15">
      <c r="A61081" s="2" t="s">
        <v>118963</v>
      </c>
    </row>
    <row r="61082" spans="1:1" ht="15">
      <c r="A61082" s="2" t="s">
        <v>118965</v>
      </c>
    </row>
    <row r="61083" spans="1:1">
      <c r="A61083" s="1" t="s">
        <v>85238</v>
      </c>
    </row>
    <row r="61084" spans="1:1">
      <c r="A61084" s="1" t="s">
        <v>85226</v>
      </c>
    </row>
    <row r="61085" spans="1:1">
      <c r="A61085" s="1" t="s">
        <v>85228</v>
      </c>
    </row>
    <row r="61086" spans="1:1">
      <c r="A61086" s="1" t="s">
        <v>43062</v>
      </c>
    </row>
    <row r="61087" spans="1:1">
      <c r="A61087" s="1" t="s">
        <v>43059</v>
      </c>
    </row>
    <row r="61088" spans="1:1" ht="15">
      <c r="A61088" s="2" t="s">
        <v>116743</v>
      </c>
    </row>
    <row r="61089" spans="1:1" ht="15">
      <c r="A61089" s="2" t="s">
        <v>116745</v>
      </c>
    </row>
    <row r="61090" spans="1:1">
      <c r="A61090" s="1" t="s">
        <v>82135</v>
      </c>
    </row>
    <row r="61091" spans="1:1" ht="15">
      <c r="A61091" s="2" t="s">
        <v>117083</v>
      </c>
    </row>
    <row r="61092" spans="1:1">
      <c r="A61092" s="1" t="s">
        <v>9726</v>
      </c>
    </row>
    <row r="61093" spans="1:1">
      <c r="A61093" s="1" t="s">
        <v>36758</v>
      </c>
    </row>
    <row r="61094" spans="1:1">
      <c r="A61094" s="1" t="s">
        <v>36755</v>
      </c>
    </row>
    <row r="61095" spans="1:1">
      <c r="A61095" s="1" t="s">
        <v>110718</v>
      </c>
    </row>
    <row r="61096" spans="1:1">
      <c r="A61096" s="1" t="s">
        <v>110715</v>
      </c>
    </row>
    <row r="61097" spans="1:1">
      <c r="A61097" s="1" t="s">
        <v>110717</v>
      </c>
    </row>
    <row r="61098" spans="1:1">
      <c r="A61098" s="1" t="s">
        <v>69800</v>
      </c>
    </row>
    <row r="61099" spans="1:1">
      <c r="A61099" s="1" t="s">
        <v>69797</v>
      </c>
    </row>
    <row r="61100" spans="1:1">
      <c r="A61100" s="1" t="s">
        <v>69799</v>
      </c>
    </row>
    <row r="61101" spans="1:1">
      <c r="A61101" s="1" t="s">
        <v>27383</v>
      </c>
    </row>
    <row r="61102" spans="1:1">
      <c r="A61102" s="1" t="s">
        <v>27374</v>
      </c>
    </row>
    <row r="61103" spans="1:1">
      <c r="A61103" s="1" t="s">
        <v>27376</v>
      </c>
    </row>
    <row r="61104" spans="1:1">
      <c r="A61104" s="1" t="s">
        <v>77893</v>
      </c>
    </row>
    <row r="61105" spans="1:1">
      <c r="A61105" s="1" t="s">
        <v>29340</v>
      </c>
    </row>
    <row r="61106" spans="1:1">
      <c r="A61106" s="1" t="s">
        <v>29338</v>
      </c>
    </row>
    <row r="61107" spans="1:1">
      <c r="A61107" s="1" t="s">
        <v>6022</v>
      </c>
    </row>
    <row r="61108" spans="1:1">
      <c r="A61108" s="1" t="s">
        <v>69794</v>
      </c>
    </row>
    <row r="61109" spans="1:1">
      <c r="A61109" s="1" t="s">
        <v>69791</v>
      </c>
    </row>
    <row r="61110" spans="1:1">
      <c r="A61110" s="1" t="s">
        <v>86646</v>
      </c>
    </row>
    <row r="61111" spans="1:1" ht="15">
      <c r="A61111" s="2" t="s">
        <v>117069</v>
      </c>
    </row>
    <row r="61112" spans="1:1" ht="15">
      <c r="A61112" s="2" t="s">
        <v>117070</v>
      </c>
    </row>
    <row r="61113" spans="1:1">
      <c r="A61113" s="1" t="s">
        <v>69592</v>
      </c>
    </row>
    <row r="61114" spans="1:1">
      <c r="A61114" s="1" t="s">
        <v>69594</v>
      </c>
    </row>
    <row r="61115" spans="1:1">
      <c r="A61115" s="1" t="s">
        <v>69796</v>
      </c>
    </row>
    <row r="61116" spans="1:1">
      <c r="A61116" s="1" t="s">
        <v>69793</v>
      </c>
    </row>
    <row r="61117" spans="1:1" ht="15">
      <c r="A61117" s="2" t="s">
        <v>117077</v>
      </c>
    </row>
    <row r="61118" spans="1:1" ht="15">
      <c r="A61118" s="2" t="s">
        <v>117079</v>
      </c>
    </row>
    <row r="61119" spans="1:1">
      <c r="A61119" s="1" t="s">
        <v>6024</v>
      </c>
    </row>
    <row r="61120" spans="1:1">
      <c r="A61120" s="1" t="s">
        <v>91105</v>
      </c>
    </row>
    <row r="61121" spans="1:1">
      <c r="A61121" s="1" t="s">
        <v>73049</v>
      </c>
    </row>
    <row r="61122" spans="1:1">
      <c r="A61122" s="1" t="s">
        <v>106829</v>
      </c>
    </row>
    <row r="61123" spans="1:1">
      <c r="A61123" s="1" t="s">
        <v>92259</v>
      </c>
    </row>
    <row r="61124" spans="1:1">
      <c r="A61124" s="1" t="s">
        <v>92261</v>
      </c>
    </row>
    <row r="61125" spans="1:1">
      <c r="A61125" s="1" t="s">
        <v>93743</v>
      </c>
    </row>
    <row r="61126" spans="1:1">
      <c r="A61126" s="1" t="s">
        <v>93740</v>
      </c>
    </row>
    <row r="61127" spans="1:1">
      <c r="A61127" s="1" t="s">
        <v>93742</v>
      </c>
    </row>
    <row r="61128" spans="1:1" ht="15">
      <c r="A61128" s="2" t="s">
        <v>117074</v>
      </c>
    </row>
    <row r="61129" spans="1:1" ht="15">
      <c r="A61129" s="2" t="s">
        <v>117076</v>
      </c>
    </row>
    <row r="61130" spans="1:1">
      <c r="A61130" s="1" t="s">
        <v>107976</v>
      </c>
    </row>
    <row r="61131" spans="1:1">
      <c r="A61131" s="1" t="s">
        <v>107978</v>
      </c>
    </row>
    <row r="61132" spans="1:1">
      <c r="A61132" s="1" t="s">
        <v>36737</v>
      </c>
    </row>
    <row r="61133" spans="1:1">
      <c r="A61133" s="1" t="s">
        <v>36734</v>
      </c>
    </row>
    <row r="61134" spans="1:1" ht="15">
      <c r="A61134" s="2" t="s">
        <v>117080</v>
      </c>
    </row>
    <row r="61135" spans="1:1" ht="15">
      <c r="A61135" s="2" t="s">
        <v>117082</v>
      </c>
    </row>
    <row r="61136" spans="1:1">
      <c r="A61136" s="1" t="s">
        <v>36739</v>
      </c>
    </row>
    <row r="61137" spans="1:1">
      <c r="A61137" s="1" t="s">
        <v>36736</v>
      </c>
    </row>
    <row r="61138" spans="1:1">
      <c r="A61138" s="1" t="s">
        <v>12590</v>
      </c>
    </row>
    <row r="61139" spans="1:1" ht="15">
      <c r="A61139" s="2" t="s">
        <v>117071</v>
      </c>
    </row>
    <row r="61140" spans="1:1">
      <c r="A61140" s="1" t="s">
        <v>38285</v>
      </c>
    </row>
    <row r="61141" spans="1:1">
      <c r="A61141" s="1" t="s">
        <v>82032</v>
      </c>
    </row>
    <row r="61142" spans="1:1">
      <c r="A61142" s="1" t="s">
        <v>38279</v>
      </c>
    </row>
    <row r="61143" spans="1:1">
      <c r="A61143" s="1" t="s">
        <v>38281</v>
      </c>
    </row>
    <row r="61144" spans="1:1">
      <c r="A61144" s="1" t="s">
        <v>12592</v>
      </c>
    </row>
    <row r="61145" spans="1:1" ht="15">
      <c r="A61145" s="2" t="s">
        <v>117073</v>
      </c>
    </row>
    <row r="61146" spans="1:1">
      <c r="A61146" s="1" t="s">
        <v>50222</v>
      </c>
    </row>
    <row r="61147" spans="1:1">
      <c r="A61147" s="1" t="s">
        <v>13795</v>
      </c>
    </row>
    <row r="61148" spans="1:1">
      <c r="A61148" s="1" t="s">
        <v>13865</v>
      </c>
    </row>
    <row r="61149" spans="1:1">
      <c r="A61149" s="1" t="s">
        <v>13792</v>
      </c>
    </row>
    <row r="61150" spans="1:1">
      <c r="A61150" s="1" t="s">
        <v>13794</v>
      </c>
    </row>
    <row r="61151" spans="1:1">
      <c r="A61151" s="1" t="s">
        <v>13863</v>
      </c>
    </row>
    <row r="61152" spans="1:1">
      <c r="A61152" s="1" t="s">
        <v>6071</v>
      </c>
    </row>
    <row r="61153" spans="1:1">
      <c r="A61153" s="1" t="s">
        <v>6073</v>
      </c>
    </row>
    <row r="61154" spans="1:1">
      <c r="A61154" s="1" t="s">
        <v>50224</v>
      </c>
    </row>
    <row r="61155" spans="1:1">
      <c r="A61155" s="1" t="s">
        <v>27914</v>
      </c>
    </row>
    <row r="61156" spans="1:1">
      <c r="A61156" s="1" t="s">
        <v>27911</v>
      </c>
    </row>
    <row r="61157" spans="1:1">
      <c r="A61157" s="1" t="s">
        <v>27913</v>
      </c>
    </row>
    <row r="61158" spans="1:1">
      <c r="A61158" s="1" t="s">
        <v>51537</v>
      </c>
    </row>
    <row r="61159" spans="1:1" ht="15">
      <c r="A61159" s="2" t="s">
        <v>117086</v>
      </c>
    </row>
    <row r="61160" spans="1:1" ht="15">
      <c r="A61160" s="2" t="s">
        <v>117088</v>
      </c>
    </row>
    <row r="61161" spans="1:1" ht="15">
      <c r="A61161" s="2" t="s">
        <v>117066</v>
      </c>
    </row>
    <row r="61162" spans="1:1" ht="15">
      <c r="A61162" s="2" t="s">
        <v>117068</v>
      </c>
    </row>
    <row r="61163" spans="1:1" ht="15">
      <c r="A61163" s="2" t="s">
        <v>117063</v>
      </c>
    </row>
    <row r="61164" spans="1:1" ht="15">
      <c r="A61164" s="2" t="s">
        <v>117065</v>
      </c>
    </row>
    <row r="61165" spans="1:1">
      <c r="A61165" s="1" t="s">
        <v>9728</v>
      </c>
    </row>
    <row r="61166" spans="1:1">
      <c r="A61166" s="1" t="s">
        <v>36760</v>
      </c>
    </row>
    <row r="61167" spans="1:1">
      <c r="A61167" s="1" t="s">
        <v>36757</v>
      </c>
    </row>
    <row r="61168" spans="1:1" ht="15">
      <c r="A61168" s="2" t="s">
        <v>117085</v>
      </c>
    </row>
    <row r="61169" spans="1:1">
      <c r="A61169" s="1" t="s">
        <v>79413</v>
      </c>
    </row>
    <row r="61170" spans="1:1">
      <c r="A61170" s="1" t="s">
        <v>43602</v>
      </c>
    </row>
    <row r="61171" spans="1:1">
      <c r="A61171" s="1" t="s">
        <v>61635</v>
      </c>
    </row>
    <row r="61172" spans="1:1">
      <c r="A61172" s="1" t="s">
        <v>61632</v>
      </c>
    </row>
    <row r="61173" spans="1:1">
      <c r="A61173" s="1" t="s">
        <v>61633</v>
      </c>
    </row>
    <row r="61174" spans="1:1">
      <c r="A61174" s="1" t="s">
        <v>61630</v>
      </c>
    </row>
    <row r="61175" spans="1:1">
      <c r="A61175" s="1" t="s">
        <v>97895</v>
      </c>
    </row>
    <row r="61176" spans="1:1">
      <c r="A61176" s="1" t="s">
        <v>31605</v>
      </c>
    </row>
    <row r="61177" spans="1:1" ht="15">
      <c r="A61177" s="2" t="s">
        <v>119180</v>
      </c>
    </row>
    <row r="61178" spans="1:1" ht="15">
      <c r="A61178" s="2" t="s">
        <v>119183</v>
      </c>
    </row>
    <row r="61179" spans="1:1" ht="15">
      <c r="A61179" s="2" t="s">
        <v>119185</v>
      </c>
    </row>
    <row r="61180" spans="1:1">
      <c r="A61180" s="1" t="s">
        <v>70371</v>
      </c>
    </row>
    <row r="61181" spans="1:1">
      <c r="A61181" s="1" t="s">
        <v>70369</v>
      </c>
    </row>
    <row r="61182" spans="1:1">
      <c r="A61182" s="1" t="s">
        <v>72025</v>
      </c>
    </row>
    <row r="61183" spans="1:1">
      <c r="A61183" s="1" t="s">
        <v>72000</v>
      </c>
    </row>
    <row r="61184" spans="1:1">
      <c r="A61184" s="1" t="s">
        <v>72002</v>
      </c>
    </row>
    <row r="61185" spans="1:1">
      <c r="A61185" s="1" t="s">
        <v>72453</v>
      </c>
    </row>
    <row r="61186" spans="1:1">
      <c r="A61186" s="1" t="s">
        <v>78684</v>
      </c>
    </row>
    <row r="61187" spans="1:1">
      <c r="A61187" s="1" t="s">
        <v>78682</v>
      </c>
    </row>
    <row r="61188" spans="1:1">
      <c r="A61188" s="1" t="s">
        <v>6326</v>
      </c>
    </row>
    <row r="61189" spans="1:1">
      <c r="A61189" s="1" t="s">
        <v>31607</v>
      </c>
    </row>
    <row r="61190" spans="1:1" ht="15">
      <c r="A61190" s="2" t="s">
        <v>119182</v>
      </c>
    </row>
    <row r="61191" spans="1:1">
      <c r="A61191" s="1" t="s">
        <v>78965</v>
      </c>
    </row>
    <row r="61192" spans="1:1">
      <c r="A61192" s="1" t="s">
        <v>78962</v>
      </c>
    </row>
    <row r="61193" spans="1:1">
      <c r="A61193" s="1" t="s">
        <v>78963</v>
      </c>
    </row>
    <row r="61194" spans="1:1">
      <c r="A61194" s="1" t="s">
        <v>78960</v>
      </c>
    </row>
    <row r="61195" spans="1:1" ht="15">
      <c r="A61195" s="2" t="s">
        <v>113932</v>
      </c>
    </row>
    <row r="61196" spans="1:1" ht="15">
      <c r="A61196" s="2" t="s">
        <v>113934</v>
      </c>
    </row>
    <row r="61197" spans="1:1">
      <c r="A61197" s="1" t="s">
        <v>61725</v>
      </c>
    </row>
    <row r="61198" spans="1:1">
      <c r="A61198" s="1" t="s">
        <v>61727</v>
      </c>
    </row>
    <row r="61199" spans="1:1" ht="15">
      <c r="A61199" s="2" t="s">
        <v>113421</v>
      </c>
    </row>
    <row r="61200" spans="1:1" ht="15">
      <c r="A61200" s="2" t="s">
        <v>113423</v>
      </c>
    </row>
    <row r="61201" spans="1:1">
      <c r="A61201" s="1" t="s">
        <v>439</v>
      </c>
    </row>
    <row r="61202" spans="1:1">
      <c r="A61202" s="1" t="s">
        <v>3019</v>
      </c>
    </row>
    <row r="61203" spans="1:1">
      <c r="A61203" s="1" t="s">
        <v>3021</v>
      </c>
    </row>
    <row r="61204" spans="1:1">
      <c r="A61204" s="1" t="s">
        <v>112051</v>
      </c>
    </row>
    <row r="61205" spans="1:1">
      <c r="A61205" s="1" t="s">
        <v>112053</v>
      </c>
    </row>
    <row r="61206" spans="1:1">
      <c r="A61206" s="1" t="s">
        <v>108093</v>
      </c>
    </row>
    <row r="61207" spans="1:1">
      <c r="A61207" s="1" t="s">
        <v>5509</v>
      </c>
    </row>
    <row r="61208" spans="1:1">
      <c r="A61208" s="1" t="s">
        <v>36203</v>
      </c>
    </row>
    <row r="61209" spans="1:1" ht="15">
      <c r="A61209" s="2" t="s">
        <v>5501</v>
      </c>
    </row>
    <row r="61210" spans="1:1">
      <c r="A61210" s="1" t="s">
        <v>5501</v>
      </c>
    </row>
    <row r="61211" spans="1:1" ht="15">
      <c r="A61211" s="2" t="s">
        <v>5503</v>
      </c>
    </row>
    <row r="61212" spans="1:1">
      <c r="A61212" s="1" t="s">
        <v>5503</v>
      </c>
    </row>
    <row r="61213" spans="1:1">
      <c r="A61213" s="1" t="s">
        <v>36205</v>
      </c>
    </row>
    <row r="61214" spans="1:1">
      <c r="A61214" s="1" t="s">
        <v>6553</v>
      </c>
    </row>
    <row r="61215" spans="1:1">
      <c r="A61215" s="1" t="s">
        <v>6555</v>
      </c>
    </row>
    <row r="61216" spans="1:1">
      <c r="A61216" s="1" t="s">
        <v>6444</v>
      </c>
    </row>
    <row r="61217" spans="1:1">
      <c r="A61217" s="1" t="s">
        <v>12778</v>
      </c>
    </row>
    <row r="61218" spans="1:1">
      <c r="A61218" s="1" t="s">
        <v>12776</v>
      </c>
    </row>
    <row r="61219" spans="1:1">
      <c r="A61219" s="1" t="s">
        <v>2818</v>
      </c>
    </row>
    <row r="61220" spans="1:1">
      <c r="A61220" s="1" t="s">
        <v>2816</v>
      </c>
    </row>
    <row r="61221" spans="1:1" ht="15">
      <c r="A61221" s="2" t="s">
        <v>113614</v>
      </c>
    </row>
    <row r="61222" spans="1:1">
      <c r="A61222" s="1" t="s">
        <v>23622</v>
      </c>
    </row>
    <row r="61223" spans="1:1">
      <c r="A61223" s="1" t="s">
        <v>23619</v>
      </c>
    </row>
    <row r="61224" spans="1:1">
      <c r="A61224" s="1" t="s">
        <v>23621</v>
      </c>
    </row>
    <row r="61225" spans="1:1">
      <c r="A61225" s="1" t="s">
        <v>58437</v>
      </c>
    </row>
    <row r="61226" spans="1:1">
      <c r="A61226" s="1" t="s">
        <v>59540</v>
      </c>
    </row>
    <row r="61227" spans="1:1">
      <c r="A61227" s="1" t="s">
        <v>59542</v>
      </c>
    </row>
    <row r="61228" spans="1:1">
      <c r="A61228" s="1" t="s">
        <v>99894</v>
      </c>
    </row>
    <row r="61229" spans="1:1">
      <c r="A61229" s="1" t="s">
        <v>99885</v>
      </c>
    </row>
    <row r="61230" spans="1:1">
      <c r="A61230" s="1" t="s">
        <v>75386</v>
      </c>
    </row>
    <row r="61231" spans="1:1">
      <c r="A61231" s="1" t="s">
        <v>75380</v>
      </c>
    </row>
    <row r="61232" spans="1:1">
      <c r="A61232" s="1" t="s">
        <v>72436</v>
      </c>
    </row>
    <row r="61233" spans="1:1">
      <c r="A61233" s="1" t="s">
        <v>60594</v>
      </c>
    </row>
    <row r="61234" spans="1:1">
      <c r="A61234" s="1" t="s">
        <v>9914</v>
      </c>
    </row>
    <row r="61235" spans="1:1">
      <c r="A61235" s="1" t="s">
        <v>9912</v>
      </c>
    </row>
    <row r="61236" spans="1:1">
      <c r="A61236" s="1" t="s">
        <v>60597</v>
      </c>
    </row>
    <row r="61237" spans="1:1">
      <c r="A61237" s="1" t="s">
        <v>60596</v>
      </c>
    </row>
    <row r="61238" spans="1:1">
      <c r="A61238" s="1" t="s">
        <v>17946</v>
      </c>
    </row>
    <row r="61239" spans="1:1">
      <c r="A61239" s="1" t="s">
        <v>17943</v>
      </c>
    </row>
    <row r="61240" spans="1:1">
      <c r="A61240" s="1" t="s">
        <v>17948</v>
      </c>
    </row>
    <row r="61241" spans="1:1">
      <c r="A61241" s="1" t="s">
        <v>17945</v>
      </c>
    </row>
    <row r="61242" spans="1:1" ht="15">
      <c r="A61242" s="2" t="s">
        <v>113616</v>
      </c>
    </row>
    <row r="61243" spans="1:1">
      <c r="A61243" s="1" t="s">
        <v>99896</v>
      </c>
    </row>
    <row r="61244" spans="1:1">
      <c r="A61244" s="1" t="s">
        <v>99887</v>
      </c>
    </row>
    <row r="61245" spans="1:1">
      <c r="A61245" s="1" t="s">
        <v>75388</v>
      </c>
    </row>
    <row r="61246" spans="1:1">
      <c r="A61246" s="1" t="s">
        <v>75382</v>
      </c>
    </row>
    <row r="61247" spans="1:1">
      <c r="A61247" s="1" t="s">
        <v>72438</v>
      </c>
    </row>
    <row r="61248" spans="1:1" ht="15">
      <c r="A61248" s="2" t="s">
        <v>113619</v>
      </c>
    </row>
    <row r="61249" spans="1:1" ht="15">
      <c r="A61249" s="2" t="s">
        <v>113617</v>
      </c>
    </row>
    <row r="61250" spans="1:1">
      <c r="A61250" s="1" t="s">
        <v>43064</v>
      </c>
    </row>
    <row r="61251" spans="1:1">
      <c r="A61251" s="1" t="s">
        <v>43061</v>
      </c>
    </row>
    <row r="61252" spans="1:1">
      <c r="A61252" s="1" t="s">
        <v>26354</v>
      </c>
    </row>
    <row r="61253" spans="1:1">
      <c r="A61253" s="1" t="s">
        <v>84678</v>
      </c>
    </row>
    <row r="61254" spans="1:1">
      <c r="A61254" s="1" t="s">
        <v>40593</v>
      </c>
    </row>
    <row r="61255" spans="1:1">
      <c r="A61255" s="1" t="s">
        <v>84677</v>
      </c>
    </row>
    <row r="61256" spans="1:1">
      <c r="A61256" s="1" t="s">
        <v>40587</v>
      </c>
    </row>
    <row r="61257" spans="1:1">
      <c r="A61257" s="1" t="s">
        <v>40589</v>
      </c>
    </row>
    <row r="61258" spans="1:1">
      <c r="A61258" s="1" t="s">
        <v>84674</v>
      </c>
    </row>
    <row r="61259" spans="1:1">
      <c r="A61259" s="1" t="s">
        <v>22153</v>
      </c>
    </row>
    <row r="61260" spans="1:1">
      <c r="A61260" s="1" t="s">
        <v>26356</v>
      </c>
    </row>
    <row r="61261" spans="1:1">
      <c r="A61261" s="1" t="s">
        <v>84676</v>
      </c>
    </row>
    <row r="61262" spans="1:1">
      <c r="A61262" s="1" t="s">
        <v>101027</v>
      </c>
    </row>
    <row r="61263" spans="1:1" ht="15">
      <c r="A61263" s="2" t="s">
        <v>117779</v>
      </c>
    </row>
    <row r="61264" spans="1:1">
      <c r="A61264" s="1" t="s">
        <v>8617</v>
      </c>
    </row>
    <row r="61265" spans="1:1">
      <c r="A61265" s="1" t="s">
        <v>111120</v>
      </c>
    </row>
    <row r="61266" spans="1:1">
      <c r="A61266" s="1" t="s">
        <v>111122</v>
      </c>
    </row>
    <row r="61267" spans="1:1">
      <c r="A61267" s="1" t="s">
        <v>11205</v>
      </c>
    </row>
    <row r="61268" spans="1:1">
      <c r="A61268" s="1" t="s">
        <v>11199</v>
      </c>
    </row>
    <row r="61269" spans="1:1">
      <c r="A61269" s="1" t="s">
        <v>11201</v>
      </c>
    </row>
    <row r="61270" spans="1:1">
      <c r="A61270" s="1" t="s">
        <v>98800</v>
      </c>
    </row>
    <row r="61271" spans="1:1">
      <c r="A61271" s="1" t="s">
        <v>98797</v>
      </c>
    </row>
    <row r="61272" spans="1:1">
      <c r="A61272" s="1" t="s">
        <v>98799</v>
      </c>
    </row>
    <row r="61273" spans="1:1">
      <c r="A61273" s="1" t="s">
        <v>8619</v>
      </c>
    </row>
    <row r="61274" spans="1:1">
      <c r="A61274" s="1" t="s">
        <v>108840</v>
      </c>
    </row>
    <row r="61275" spans="1:1">
      <c r="A61275" s="1" t="s">
        <v>41742</v>
      </c>
    </row>
    <row r="61276" spans="1:1">
      <c r="A61276" s="1" t="s">
        <v>41740</v>
      </c>
    </row>
    <row r="61277" spans="1:1" ht="15">
      <c r="A61277" s="2" t="s">
        <v>119510</v>
      </c>
    </row>
    <row r="61278" spans="1:1">
      <c r="A61278" s="1" t="s">
        <v>5020</v>
      </c>
    </row>
    <row r="61279" spans="1:1">
      <c r="A61279" s="1" t="s">
        <v>42995</v>
      </c>
    </row>
    <row r="61280" spans="1:1">
      <c r="A61280" s="1" t="s">
        <v>42993</v>
      </c>
    </row>
    <row r="61281" spans="1:1" ht="15">
      <c r="A61281" s="2" t="s">
        <v>116125</v>
      </c>
    </row>
    <row r="61282" spans="1:1" ht="15">
      <c r="A61282" s="2" t="s">
        <v>116127</v>
      </c>
    </row>
    <row r="61283" spans="1:1" ht="15">
      <c r="A61283" s="2" t="s">
        <v>116122</v>
      </c>
    </row>
    <row r="61284" spans="1:1" ht="15">
      <c r="A61284" s="2" t="s">
        <v>116124</v>
      </c>
    </row>
    <row r="61285" spans="1:1" ht="15">
      <c r="A61285" s="2" t="s">
        <v>116119</v>
      </c>
    </row>
    <row r="61286" spans="1:1" ht="15">
      <c r="A61286" s="2" t="s">
        <v>116121</v>
      </c>
    </row>
    <row r="61287" spans="1:1">
      <c r="A61287" s="1" t="s">
        <v>76875</v>
      </c>
    </row>
    <row r="61288" spans="1:1">
      <c r="A61288" s="1" t="s">
        <v>88864</v>
      </c>
    </row>
    <row r="61289" spans="1:1">
      <c r="A61289" s="1" t="s">
        <v>88862</v>
      </c>
    </row>
    <row r="61290" spans="1:1">
      <c r="A61290" s="1" t="s">
        <v>91301</v>
      </c>
    </row>
    <row r="61291" spans="1:1">
      <c r="A61291" s="1" t="s">
        <v>91303</v>
      </c>
    </row>
    <row r="61292" spans="1:1" ht="15">
      <c r="A61292" s="2" t="s">
        <v>116110</v>
      </c>
    </row>
    <row r="61293" spans="1:1" ht="15">
      <c r="A61293" s="2" t="s">
        <v>116112</v>
      </c>
    </row>
    <row r="61294" spans="1:1">
      <c r="A61294" s="1" t="s">
        <v>88586</v>
      </c>
    </row>
    <row r="61295" spans="1:1">
      <c r="A61295" s="1" t="s">
        <v>88588</v>
      </c>
    </row>
    <row r="61296" spans="1:1">
      <c r="A61296" s="1" t="s">
        <v>64852</v>
      </c>
    </row>
    <row r="61297" spans="1:1">
      <c r="A61297" s="1" t="s">
        <v>64849</v>
      </c>
    </row>
    <row r="61298" spans="1:1">
      <c r="A61298" s="1" t="s">
        <v>64851</v>
      </c>
    </row>
    <row r="61299" spans="1:1" ht="15">
      <c r="A61299" s="2" t="s">
        <v>116116</v>
      </c>
    </row>
    <row r="61300" spans="1:1" ht="15">
      <c r="A61300" s="2" t="s">
        <v>116118</v>
      </c>
    </row>
    <row r="61301" spans="1:1">
      <c r="A61301" s="1" t="s">
        <v>64991</v>
      </c>
    </row>
    <row r="61302" spans="1:1">
      <c r="A61302" s="1" t="s">
        <v>64988</v>
      </c>
    </row>
    <row r="61303" spans="1:1">
      <c r="A61303" s="1" t="s">
        <v>64990</v>
      </c>
    </row>
    <row r="61304" spans="1:1" ht="15">
      <c r="A61304" s="2" t="s">
        <v>116113</v>
      </c>
    </row>
    <row r="61305" spans="1:1" ht="15">
      <c r="A61305" s="2" t="s">
        <v>116115</v>
      </c>
    </row>
    <row r="61306" spans="1:1">
      <c r="A61306" s="1" t="s">
        <v>89076</v>
      </c>
    </row>
    <row r="61307" spans="1:1">
      <c r="A61307" s="1" t="s">
        <v>89074</v>
      </c>
    </row>
    <row r="61308" spans="1:1">
      <c r="A61308" s="1" t="s">
        <v>88517</v>
      </c>
    </row>
    <row r="61309" spans="1:1">
      <c r="A61309" s="1" t="s">
        <v>59124</v>
      </c>
    </row>
    <row r="61310" spans="1:1">
      <c r="A61310" s="1" t="s">
        <v>577</v>
      </c>
    </row>
    <row r="61311" spans="1:1">
      <c r="A61311" s="1" t="s">
        <v>24884</v>
      </c>
    </row>
    <row r="61312" spans="1:1">
      <c r="A61312" s="1" t="s">
        <v>24793</v>
      </c>
    </row>
    <row r="61313" spans="1:1">
      <c r="A61313" s="1" t="s">
        <v>19265</v>
      </c>
    </row>
    <row r="61314" spans="1:1" ht="15">
      <c r="A61314" s="2" t="s">
        <v>115187</v>
      </c>
    </row>
    <row r="61315" spans="1:1" ht="15">
      <c r="A61315" s="2" t="s">
        <v>115183</v>
      </c>
    </row>
    <row r="61316" spans="1:1">
      <c r="A61316" s="1" t="s">
        <v>3044</v>
      </c>
    </row>
    <row r="61317" spans="1:1">
      <c r="A61317" s="1" t="s">
        <v>3041</v>
      </c>
    </row>
    <row r="61318" spans="1:1" ht="15">
      <c r="A61318" s="2" t="s">
        <v>115185</v>
      </c>
    </row>
    <row r="61319" spans="1:1">
      <c r="A61319" s="1" t="s">
        <v>29734</v>
      </c>
    </row>
    <row r="61320" spans="1:1">
      <c r="A61320" s="1" t="s">
        <v>29682</v>
      </c>
    </row>
    <row r="61321" spans="1:1" ht="15">
      <c r="A61321" s="2" t="s">
        <v>115181</v>
      </c>
    </row>
    <row r="61322" spans="1:1">
      <c r="A61322" s="1" t="s">
        <v>51727</v>
      </c>
    </row>
    <row r="61323" spans="1:1">
      <c r="A61323" s="1" t="s">
        <v>49611</v>
      </c>
    </row>
    <row r="61324" spans="1:1">
      <c r="A61324" s="1" t="s">
        <v>49605</v>
      </c>
    </row>
    <row r="61325" spans="1:1" ht="15">
      <c r="A61325" s="2" t="s">
        <v>49605</v>
      </c>
    </row>
    <row r="61326" spans="1:1">
      <c r="A61326" s="1" t="s">
        <v>94028</v>
      </c>
    </row>
    <row r="61327" spans="1:1">
      <c r="A61327" s="1" t="s">
        <v>82717</v>
      </c>
    </row>
    <row r="61328" spans="1:1">
      <c r="A61328" s="1" t="s">
        <v>107700</v>
      </c>
    </row>
    <row r="61329" spans="1:1">
      <c r="A61329" s="1" t="s">
        <v>107694</v>
      </c>
    </row>
    <row r="61330" spans="1:1">
      <c r="A61330" s="1" t="s">
        <v>107702</v>
      </c>
    </row>
    <row r="61331" spans="1:1">
      <c r="A61331" s="1" t="s">
        <v>107696</v>
      </c>
    </row>
    <row r="61332" spans="1:1">
      <c r="A61332" s="1" t="s">
        <v>87772</v>
      </c>
    </row>
    <row r="61333" spans="1:1">
      <c r="A61333" s="1" t="s">
        <v>87770</v>
      </c>
    </row>
    <row r="61334" spans="1:1">
      <c r="A61334" s="1" t="s">
        <v>98493</v>
      </c>
    </row>
    <row r="61335" spans="1:1">
      <c r="A61335" s="1" t="s">
        <v>98396</v>
      </c>
    </row>
    <row r="61336" spans="1:1" ht="15">
      <c r="A61336" s="2" t="s">
        <v>118764</v>
      </c>
    </row>
    <row r="61337" spans="1:1">
      <c r="A61337" s="1" t="s">
        <v>96976</v>
      </c>
    </row>
    <row r="61338" spans="1:1">
      <c r="A61338" s="1" t="s">
        <v>96973</v>
      </c>
    </row>
    <row r="61339" spans="1:1">
      <c r="A61339" s="1" t="s">
        <v>28706</v>
      </c>
    </row>
    <row r="61340" spans="1:1">
      <c r="A61340" s="1" t="s">
        <v>46974</v>
      </c>
    </row>
    <row r="61341" spans="1:1">
      <c r="A61341" s="1" t="s">
        <v>46962</v>
      </c>
    </row>
    <row r="61342" spans="1:1">
      <c r="A61342" s="1" t="s">
        <v>35035</v>
      </c>
    </row>
    <row r="61343" spans="1:1">
      <c r="A61343" s="1" t="s">
        <v>56265</v>
      </c>
    </row>
    <row r="61344" spans="1:1">
      <c r="A61344" s="1" t="s">
        <v>56262</v>
      </c>
    </row>
    <row r="61345" spans="1:1">
      <c r="A61345" s="1" t="s">
        <v>49695</v>
      </c>
    </row>
    <row r="61346" spans="1:1">
      <c r="A61346" s="1" t="s">
        <v>49692</v>
      </c>
    </row>
    <row r="61347" spans="1:1" ht="15">
      <c r="A61347" s="2" t="s">
        <v>119674</v>
      </c>
    </row>
    <row r="61348" spans="1:1">
      <c r="A61348" s="1" t="s">
        <v>112145</v>
      </c>
    </row>
    <row r="61349" spans="1:1">
      <c r="A61349" s="1" t="s">
        <v>27222</v>
      </c>
    </row>
    <row r="61350" spans="1:1">
      <c r="A61350" s="1" t="s">
        <v>80988</v>
      </c>
    </row>
    <row r="61351" spans="1:1">
      <c r="A61351" s="1" t="s">
        <v>69436</v>
      </c>
    </row>
    <row r="61352" spans="1:1">
      <c r="A61352" s="1" t="s">
        <v>82322</v>
      </c>
    </row>
    <row r="61353" spans="1:1">
      <c r="A61353" s="1" t="s">
        <v>25370</v>
      </c>
    </row>
    <row r="61354" spans="1:1">
      <c r="A61354" s="1" t="s">
        <v>25356</v>
      </c>
    </row>
    <row r="61355" spans="1:1">
      <c r="A61355" s="1" t="s">
        <v>25358</v>
      </c>
    </row>
    <row r="61356" spans="1:1">
      <c r="A61356" s="1" t="s">
        <v>65105</v>
      </c>
    </row>
    <row r="61357" spans="1:1">
      <c r="A61357" s="1" t="s">
        <v>65102</v>
      </c>
    </row>
    <row r="61358" spans="1:1">
      <c r="A61358" s="1" t="s">
        <v>65104</v>
      </c>
    </row>
    <row r="61359" spans="1:1">
      <c r="A61359" s="1" t="s">
        <v>71224</v>
      </c>
    </row>
    <row r="61360" spans="1:1">
      <c r="A61360" s="1" t="s">
        <v>56298</v>
      </c>
    </row>
    <row r="61361" spans="1:1">
      <c r="A61361" s="1" t="s">
        <v>56295</v>
      </c>
    </row>
    <row r="61362" spans="1:1">
      <c r="A61362" s="1" t="s">
        <v>56300</v>
      </c>
    </row>
    <row r="61363" spans="1:1">
      <c r="A61363" s="1" t="s">
        <v>56297</v>
      </c>
    </row>
    <row r="61364" spans="1:1">
      <c r="A61364" s="1" t="s">
        <v>69166</v>
      </c>
    </row>
    <row r="61365" spans="1:1">
      <c r="A61365" s="1" t="s">
        <v>69159</v>
      </c>
    </row>
    <row r="61366" spans="1:1">
      <c r="A61366" s="1" t="s">
        <v>69161</v>
      </c>
    </row>
    <row r="61367" spans="1:1">
      <c r="A61367" s="1" t="s">
        <v>111113</v>
      </c>
    </row>
    <row r="61368" spans="1:1">
      <c r="A61368" s="1" t="s">
        <v>111110</v>
      </c>
    </row>
    <row r="61369" spans="1:1">
      <c r="A61369" s="1" t="s">
        <v>66336</v>
      </c>
    </row>
    <row r="61370" spans="1:1">
      <c r="A61370" s="1" t="s">
        <v>66330</v>
      </c>
    </row>
    <row r="61371" spans="1:1" ht="15">
      <c r="A61371" s="2" t="s">
        <v>117907</v>
      </c>
    </row>
    <row r="61372" spans="1:1">
      <c r="A61372" s="1" t="s">
        <v>72311</v>
      </c>
    </row>
    <row r="61373" spans="1:1">
      <c r="A61373" s="1" t="s">
        <v>72308</v>
      </c>
    </row>
    <row r="61374" spans="1:1">
      <c r="A61374" s="1" t="s">
        <v>76927</v>
      </c>
    </row>
    <row r="61375" spans="1:1">
      <c r="A61375" s="1" t="s">
        <v>18618</v>
      </c>
    </row>
    <row r="61376" spans="1:1">
      <c r="A61376" s="1" t="s">
        <v>18570</v>
      </c>
    </row>
    <row r="61377" spans="1:1">
      <c r="A61377" s="1" t="s">
        <v>18808</v>
      </c>
    </row>
    <row r="61378" spans="1:1" ht="15">
      <c r="A61378" s="2" t="s">
        <v>117906</v>
      </c>
    </row>
    <row r="61379" spans="1:1">
      <c r="A61379" s="1" t="s">
        <v>5500</v>
      </c>
    </row>
    <row r="61380" spans="1:1">
      <c r="A61380" s="1" t="s">
        <v>98196</v>
      </c>
    </row>
    <row r="61381" spans="1:1">
      <c r="A61381" s="1" t="s">
        <v>98193</v>
      </c>
    </row>
    <row r="61382" spans="1:1" ht="15">
      <c r="A61382" s="2" t="s">
        <v>115164</v>
      </c>
    </row>
    <row r="61383" spans="1:1" ht="15">
      <c r="A61383" s="2" t="s">
        <v>115166</v>
      </c>
    </row>
    <row r="61384" spans="1:1">
      <c r="A61384" s="1" t="s">
        <v>75734</v>
      </c>
    </row>
    <row r="61385" spans="1:1">
      <c r="A61385" s="1" t="s">
        <v>75731</v>
      </c>
    </row>
    <row r="61386" spans="1:1">
      <c r="A61386" s="1" t="s">
        <v>109710</v>
      </c>
    </row>
    <row r="61387" spans="1:1">
      <c r="A61387" s="1" t="s">
        <v>109712</v>
      </c>
    </row>
    <row r="61388" spans="1:1">
      <c r="A61388" s="1" t="s">
        <v>26305</v>
      </c>
    </row>
    <row r="61389" spans="1:1">
      <c r="A61389" s="1" t="s">
        <v>26302</v>
      </c>
    </row>
    <row r="61390" spans="1:1">
      <c r="A61390" s="1" t="s">
        <v>26304</v>
      </c>
    </row>
    <row r="61391" spans="1:1">
      <c r="A61391" s="1" t="s">
        <v>50358</v>
      </c>
    </row>
    <row r="61392" spans="1:1">
      <c r="A61392" s="1" t="s">
        <v>50360</v>
      </c>
    </row>
    <row r="61393" spans="1:1">
      <c r="A61393" s="1" t="s">
        <v>54626</v>
      </c>
    </row>
    <row r="61394" spans="1:1">
      <c r="A61394" s="1" t="s">
        <v>106176</v>
      </c>
    </row>
    <row r="61395" spans="1:1">
      <c r="A61395" s="1" t="s">
        <v>106178</v>
      </c>
    </row>
    <row r="61396" spans="1:1">
      <c r="A61396" s="1" t="s">
        <v>73051</v>
      </c>
    </row>
    <row r="61397" spans="1:1">
      <c r="A61397" s="1" t="s">
        <v>75736</v>
      </c>
    </row>
    <row r="61398" spans="1:1">
      <c r="A61398" s="1" t="s">
        <v>75733</v>
      </c>
    </row>
    <row r="61399" spans="1:1" ht="15">
      <c r="A61399" s="2" t="s">
        <v>113275</v>
      </c>
    </row>
    <row r="61400" spans="1:1">
      <c r="A61400" s="1" t="s">
        <v>32219</v>
      </c>
    </row>
    <row r="61401" spans="1:1">
      <c r="A61401" s="1" t="s">
        <v>32221</v>
      </c>
    </row>
    <row r="61402" spans="1:1">
      <c r="A61402" s="1" t="s">
        <v>77069</v>
      </c>
    </row>
    <row r="61403" spans="1:1">
      <c r="A61403" s="1" t="s">
        <v>32222</v>
      </c>
    </row>
    <row r="61404" spans="1:1" ht="15">
      <c r="A61404" s="2" t="s">
        <v>113272</v>
      </c>
    </row>
    <row r="61405" spans="1:1" ht="15">
      <c r="A61405" s="2" t="s">
        <v>113274</v>
      </c>
    </row>
    <row r="61406" spans="1:1">
      <c r="A61406" s="1" t="s">
        <v>5839</v>
      </c>
    </row>
    <row r="61407" spans="1:1">
      <c r="A61407" s="1" t="s">
        <v>87575</v>
      </c>
    </row>
    <row r="61408" spans="1:1">
      <c r="A61408" s="1" t="s">
        <v>87573</v>
      </c>
    </row>
    <row r="61409" spans="1:1">
      <c r="A61409" s="1" t="s">
        <v>5841</v>
      </c>
    </row>
    <row r="61410" spans="1:1">
      <c r="A61410" s="1" t="s">
        <v>109595</v>
      </c>
    </row>
    <row r="61411" spans="1:1">
      <c r="A61411" s="1" t="s">
        <v>109597</v>
      </c>
    </row>
    <row r="61412" spans="1:1">
      <c r="A61412" s="1" t="s">
        <v>51646</v>
      </c>
    </row>
    <row r="61413" spans="1:1">
      <c r="A61413" s="1" t="s">
        <v>51644</v>
      </c>
    </row>
    <row r="61414" spans="1:1" ht="15">
      <c r="A61414" s="2" t="s">
        <v>113277</v>
      </c>
    </row>
    <row r="61415" spans="1:1">
      <c r="A61415" s="1" t="s">
        <v>27340</v>
      </c>
    </row>
    <row r="61416" spans="1:1">
      <c r="A61416" s="1" t="s">
        <v>27328</v>
      </c>
    </row>
    <row r="61417" spans="1:1">
      <c r="A61417" s="1" t="s">
        <v>27330</v>
      </c>
    </row>
    <row r="61418" spans="1:1">
      <c r="A61418" s="1" t="s">
        <v>7635</v>
      </c>
    </row>
    <row r="61419" spans="1:1">
      <c r="A61419" s="1" t="s">
        <v>7632</v>
      </c>
    </row>
    <row r="61420" spans="1:1">
      <c r="A61420" s="1" t="s">
        <v>7633</v>
      </c>
    </row>
    <row r="61421" spans="1:1">
      <c r="A61421" s="1" t="s">
        <v>7630</v>
      </c>
    </row>
    <row r="61422" spans="1:1">
      <c r="A61422" s="1" t="s">
        <v>101029</v>
      </c>
    </row>
    <row r="61423" spans="1:1" ht="15">
      <c r="A61423" s="2" t="s">
        <v>117781</v>
      </c>
    </row>
    <row r="61424" spans="1:1">
      <c r="A61424" s="1" t="s">
        <v>9684</v>
      </c>
    </row>
    <row r="61425" spans="1:1">
      <c r="A61425" s="1" t="s">
        <v>76230</v>
      </c>
    </row>
    <row r="61426" spans="1:1">
      <c r="A61426" s="1" t="s">
        <v>6542</v>
      </c>
    </row>
    <row r="61427" spans="1:1">
      <c r="A61427" s="1" t="s">
        <v>67464</v>
      </c>
    </row>
    <row r="61428" spans="1:1">
      <c r="A61428" s="1" t="s">
        <v>67461</v>
      </c>
    </row>
    <row r="61429" spans="1:1">
      <c r="A61429" s="1" t="s">
        <v>96121</v>
      </c>
    </row>
    <row r="61430" spans="1:1">
      <c r="A61430" s="1" t="s">
        <v>27367</v>
      </c>
    </row>
    <row r="61431" spans="1:1">
      <c r="A61431" s="1" t="s">
        <v>27364</v>
      </c>
    </row>
    <row r="61432" spans="1:1">
      <c r="A61432" s="1" t="s">
        <v>27366</v>
      </c>
    </row>
    <row r="61433" spans="1:1">
      <c r="A61433" s="1" t="s">
        <v>56692</v>
      </c>
    </row>
    <row r="61434" spans="1:1">
      <c r="A61434" s="1" t="s">
        <v>82324</v>
      </c>
    </row>
    <row r="61435" spans="1:1">
      <c r="A61435" s="1" t="s">
        <v>100926</v>
      </c>
    </row>
    <row r="61436" spans="1:1">
      <c r="A61436" s="1" t="s">
        <v>100923</v>
      </c>
    </row>
    <row r="61437" spans="1:1">
      <c r="A61437" s="1" t="s">
        <v>100928</v>
      </c>
    </row>
    <row r="61438" spans="1:1">
      <c r="A61438" s="1" t="s">
        <v>100925</v>
      </c>
    </row>
    <row r="61439" spans="1:1">
      <c r="A61439" s="1" t="s">
        <v>100558</v>
      </c>
    </row>
    <row r="61440" spans="1:1">
      <c r="A61440" s="1" t="s">
        <v>100550</v>
      </c>
    </row>
    <row r="61441" spans="1:1">
      <c r="A61441" s="1" t="s">
        <v>100552</v>
      </c>
    </row>
    <row r="61442" spans="1:1">
      <c r="A61442" s="1" t="s">
        <v>50960</v>
      </c>
    </row>
    <row r="61443" spans="1:1">
      <c r="A61443" s="1" t="s">
        <v>50962</v>
      </c>
    </row>
    <row r="61444" spans="1:1">
      <c r="A61444" s="1" t="s">
        <v>49567</v>
      </c>
    </row>
    <row r="61445" spans="1:1">
      <c r="A61445" s="1" t="s">
        <v>49565</v>
      </c>
    </row>
    <row r="61446" spans="1:1">
      <c r="A61446" s="1" t="s">
        <v>1901</v>
      </c>
    </row>
    <row r="61447" spans="1:1">
      <c r="A61447" s="1" t="s">
        <v>1903</v>
      </c>
    </row>
    <row r="61448" spans="1:1">
      <c r="A61448" s="1" t="s">
        <v>34195</v>
      </c>
    </row>
    <row r="61449" spans="1:1">
      <c r="A61449" s="1" t="s">
        <v>21360</v>
      </c>
    </row>
    <row r="61450" spans="1:1">
      <c r="A61450" s="1" t="s">
        <v>110735</v>
      </c>
    </row>
    <row r="61451" spans="1:1" ht="15">
      <c r="A61451" s="2" t="s">
        <v>110729</v>
      </c>
    </row>
    <row r="61452" spans="1:1">
      <c r="A61452" s="1" t="s">
        <v>110729</v>
      </c>
    </row>
    <row r="61453" spans="1:1" ht="15">
      <c r="A61453" s="2" t="s">
        <v>110731</v>
      </c>
    </row>
    <row r="61454" spans="1:1">
      <c r="A61454" s="1" t="s">
        <v>110731</v>
      </c>
    </row>
    <row r="61455" spans="1:1">
      <c r="A61455" s="1" t="s">
        <v>6219</v>
      </c>
    </row>
    <row r="61456" spans="1:1">
      <c r="A61456" s="1" t="s">
        <v>58044</v>
      </c>
    </row>
    <row r="61457" spans="1:1">
      <c r="A61457" s="1" t="s">
        <v>96978</v>
      </c>
    </row>
    <row r="61458" spans="1:1">
      <c r="A61458" s="1" t="s">
        <v>96975</v>
      </c>
    </row>
    <row r="61459" spans="1:1">
      <c r="A61459" s="1" t="s">
        <v>28547</v>
      </c>
    </row>
    <row r="61460" spans="1:1">
      <c r="A61460" s="1" t="s">
        <v>107130</v>
      </c>
    </row>
    <row r="61461" spans="1:1">
      <c r="A61461" s="1" t="s">
        <v>18360</v>
      </c>
    </row>
    <row r="61462" spans="1:1" ht="15">
      <c r="A61462" s="2" t="s">
        <v>112850</v>
      </c>
    </row>
    <row r="61463" spans="1:1">
      <c r="A61463" s="1" t="s">
        <v>95982</v>
      </c>
    </row>
    <row r="61464" spans="1:1" ht="15">
      <c r="A61464" s="2" t="s">
        <v>118181</v>
      </c>
    </row>
    <row r="61465" spans="1:1">
      <c r="A61465" s="1" t="s">
        <v>67856</v>
      </c>
    </row>
    <row r="61466" spans="1:1">
      <c r="A61466" s="1" t="s">
        <v>95984</v>
      </c>
    </row>
    <row r="61467" spans="1:1" ht="15">
      <c r="A61467" s="2" t="s">
        <v>118183</v>
      </c>
    </row>
    <row r="61468" spans="1:1">
      <c r="A61468" s="1" t="s">
        <v>72380</v>
      </c>
    </row>
    <row r="61469" spans="1:1">
      <c r="A61469" s="1" t="s">
        <v>72344</v>
      </c>
    </row>
    <row r="61470" spans="1:1">
      <c r="A61470" s="1" t="s">
        <v>72346</v>
      </c>
    </row>
    <row r="61471" spans="1:1" ht="15">
      <c r="A61471" s="2" t="s">
        <v>118178</v>
      </c>
    </row>
    <row r="61472" spans="1:1" ht="15">
      <c r="A61472" s="2" t="s">
        <v>118180</v>
      </c>
    </row>
    <row r="61473" spans="1:1" ht="15">
      <c r="A61473" s="2" t="s">
        <v>118584</v>
      </c>
    </row>
    <row r="61474" spans="1:1" ht="15">
      <c r="A61474" s="2" t="s">
        <v>118583</v>
      </c>
    </row>
    <row r="61475" spans="1:1">
      <c r="A61475" s="1" t="s">
        <v>65422</v>
      </c>
    </row>
    <row r="61476" spans="1:1">
      <c r="A61476" s="1" t="s">
        <v>65419</v>
      </c>
    </row>
    <row r="61477" spans="1:1" ht="15">
      <c r="A61477" s="2" t="s">
        <v>118585</v>
      </c>
    </row>
    <row r="61478" spans="1:1" ht="15">
      <c r="A61478" s="2" t="s">
        <v>118586</v>
      </c>
    </row>
    <row r="61479" spans="1:1">
      <c r="A61479" s="1" t="s">
        <v>98495</v>
      </c>
    </row>
    <row r="61480" spans="1:1">
      <c r="A61480" s="1" t="s">
        <v>98398</v>
      </c>
    </row>
    <row r="61481" spans="1:1" ht="15">
      <c r="A61481" s="2" t="s">
        <v>118766</v>
      </c>
    </row>
    <row r="61482" spans="1:1">
      <c r="A61482" s="1" t="s">
        <v>28708</v>
      </c>
    </row>
    <row r="61483" spans="1:1">
      <c r="A61483" s="1" t="s">
        <v>46976</v>
      </c>
    </row>
    <row r="61484" spans="1:1">
      <c r="A61484" s="1" t="s">
        <v>46964</v>
      </c>
    </row>
    <row r="61485" spans="1:1">
      <c r="A61485" s="1" t="s">
        <v>35037</v>
      </c>
    </row>
    <row r="61486" spans="1:1">
      <c r="A61486" s="1" t="s">
        <v>56267</v>
      </c>
    </row>
    <row r="61487" spans="1:1">
      <c r="A61487" s="1" t="s">
        <v>56264</v>
      </c>
    </row>
    <row r="61488" spans="1:1">
      <c r="A61488" s="1" t="s">
        <v>49697</v>
      </c>
    </row>
    <row r="61489" spans="1:1">
      <c r="A61489" s="1" t="s">
        <v>49694</v>
      </c>
    </row>
    <row r="61490" spans="1:1" ht="15">
      <c r="A61490" s="2" t="s">
        <v>119840</v>
      </c>
    </row>
    <row r="61491" spans="1:1">
      <c r="A61491" s="1" t="s">
        <v>112147</v>
      </c>
    </row>
    <row r="61492" spans="1:1">
      <c r="A61492" s="1" t="s">
        <v>59126</v>
      </c>
    </row>
    <row r="61493" spans="1:1">
      <c r="A61493" s="1" t="s">
        <v>579</v>
      </c>
    </row>
    <row r="61494" spans="1:1">
      <c r="A61494" s="1" t="s">
        <v>24886</v>
      </c>
    </row>
    <row r="61495" spans="1:1">
      <c r="A61495" s="1" t="s">
        <v>24795</v>
      </c>
    </row>
    <row r="61496" spans="1:1">
      <c r="A61496" s="1" t="s">
        <v>19267</v>
      </c>
    </row>
    <row r="61497" spans="1:1" ht="15">
      <c r="A61497" s="2" t="s">
        <v>115193</v>
      </c>
    </row>
    <row r="61498" spans="1:1" ht="15">
      <c r="A61498" s="2" t="s">
        <v>115191</v>
      </c>
    </row>
    <row r="61499" spans="1:1">
      <c r="A61499" s="1" t="s">
        <v>3046</v>
      </c>
    </row>
    <row r="61500" spans="1:1">
      <c r="A61500" s="1" t="s">
        <v>3043</v>
      </c>
    </row>
    <row r="61501" spans="1:1" ht="15">
      <c r="A61501" s="2" t="s">
        <v>115192</v>
      </c>
    </row>
    <row r="61502" spans="1:1">
      <c r="A61502" s="1" t="s">
        <v>29736</v>
      </c>
    </row>
    <row r="61503" spans="1:1">
      <c r="A61503" s="1" t="s">
        <v>29684</v>
      </c>
    </row>
    <row r="61504" spans="1:1" ht="15">
      <c r="A61504" s="2" t="s">
        <v>115190</v>
      </c>
    </row>
    <row r="61505" spans="1:1">
      <c r="A61505" s="1" t="s">
        <v>49613</v>
      </c>
    </row>
    <row r="61506" spans="1:1">
      <c r="A61506" s="1" t="s">
        <v>49607</v>
      </c>
    </row>
    <row r="61507" spans="1:1" ht="15">
      <c r="A61507" s="2" t="s">
        <v>49607</v>
      </c>
    </row>
    <row r="61508" spans="1:1">
      <c r="A61508" s="1" t="s">
        <v>88519</v>
      </c>
    </row>
    <row r="61509" spans="1:1">
      <c r="A61509" s="1" t="s">
        <v>51729</v>
      </c>
    </row>
    <row r="61510" spans="1:1">
      <c r="A61510" s="1" t="s">
        <v>94030</v>
      </c>
    </row>
    <row r="61511" spans="1:1">
      <c r="A61511" s="1" t="s">
        <v>82719</v>
      </c>
    </row>
    <row r="61512" spans="1:1">
      <c r="A61512" s="1" t="s">
        <v>79415</v>
      </c>
    </row>
    <row r="61513" spans="1:1">
      <c r="A61513" s="1" t="s">
        <v>43604</v>
      </c>
    </row>
    <row r="61514" spans="1:1">
      <c r="A61514" s="1" t="s">
        <v>80546</v>
      </c>
    </row>
    <row r="61515" spans="1:1">
      <c r="A61515" s="1" t="s">
        <v>109848</v>
      </c>
    </row>
    <row r="61516" spans="1:1">
      <c r="A61516" s="1" t="s">
        <v>61639</v>
      </c>
    </row>
    <row r="61517" spans="1:1">
      <c r="A61517" s="1" t="s">
        <v>61636</v>
      </c>
    </row>
    <row r="61518" spans="1:1" ht="15">
      <c r="A61518" s="2" t="s">
        <v>118379</v>
      </c>
    </row>
    <row r="61519" spans="1:1" ht="15">
      <c r="A61519" s="2" t="s">
        <v>118380</v>
      </c>
    </row>
    <row r="61520" spans="1:1">
      <c r="A61520" s="1" t="s">
        <v>101756</v>
      </c>
    </row>
    <row r="61521" spans="1:1">
      <c r="A61521" s="1" t="s">
        <v>104247</v>
      </c>
    </row>
    <row r="61522" spans="1:1">
      <c r="A61522" s="1" t="s">
        <v>62796</v>
      </c>
    </row>
    <row r="61523" spans="1:1">
      <c r="A61523" s="1" t="s">
        <v>62757</v>
      </c>
    </row>
    <row r="61524" spans="1:1">
      <c r="A61524" s="1" t="s">
        <v>62759</v>
      </c>
    </row>
    <row r="61525" spans="1:1">
      <c r="A61525" s="1" t="s">
        <v>40015</v>
      </c>
    </row>
    <row r="61526" spans="1:1">
      <c r="A61526" s="1" t="s">
        <v>40012</v>
      </c>
    </row>
    <row r="61527" spans="1:1">
      <c r="A61527" s="1" t="s">
        <v>40014</v>
      </c>
    </row>
    <row r="61528" spans="1:1">
      <c r="A61528" s="1" t="s">
        <v>93604</v>
      </c>
    </row>
    <row r="61529" spans="1:1">
      <c r="A61529" s="1" t="s">
        <v>93606</v>
      </c>
    </row>
    <row r="61530" spans="1:1">
      <c r="A61530" s="1" t="s">
        <v>674</v>
      </c>
    </row>
    <row r="61531" spans="1:1">
      <c r="A61531" s="1" t="s">
        <v>93363</v>
      </c>
    </row>
    <row r="61532" spans="1:1">
      <c r="A61532" s="1" t="s">
        <v>15485</v>
      </c>
    </row>
    <row r="61533" spans="1:1">
      <c r="A61533" s="1" t="s">
        <v>89061</v>
      </c>
    </row>
    <row r="61534" spans="1:1">
      <c r="A61534" s="1" t="s">
        <v>49555</v>
      </c>
    </row>
    <row r="61535" spans="1:1">
      <c r="A61535" s="1" t="s">
        <v>33225</v>
      </c>
    </row>
    <row r="61536" spans="1:1">
      <c r="A61536" s="1" t="s">
        <v>15483</v>
      </c>
    </row>
    <row r="61537" spans="1:1">
      <c r="A61537" s="1" t="s">
        <v>89059</v>
      </c>
    </row>
    <row r="61538" spans="1:1">
      <c r="A61538" s="1" t="s">
        <v>49553</v>
      </c>
    </row>
    <row r="61539" spans="1:1">
      <c r="A61539" s="1" t="s">
        <v>33223</v>
      </c>
    </row>
    <row r="61540" spans="1:1">
      <c r="A61540" s="1" t="s">
        <v>30050</v>
      </c>
    </row>
    <row r="61541" spans="1:1">
      <c r="A61541" s="1" t="s">
        <v>44176</v>
      </c>
    </row>
    <row r="61542" spans="1:1">
      <c r="A61542" s="1" t="s">
        <v>44174</v>
      </c>
    </row>
    <row r="61543" spans="1:1">
      <c r="A61543" s="1" t="s">
        <v>54538</v>
      </c>
    </row>
    <row r="61544" spans="1:1">
      <c r="A61544" s="1" t="s">
        <v>54535</v>
      </c>
    </row>
    <row r="61545" spans="1:1" ht="15">
      <c r="A61545" s="2" t="s">
        <v>119692</v>
      </c>
    </row>
    <row r="61546" spans="1:1">
      <c r="A61546" s="1" t="s">
        <v>54540</v>
      </c>
    </row>
    <row r="61547" spans="1:1">
      <c r="A61547" s="1" t="s">
        <v>54537</v>
      </c>
    </row>
    <row r="61548" spans="1:1">
      <c r="A61548" s="1" t="s">
        <v>61641</v>
      </c>
    </row>
    <row r="61549" spans="1:1">
      <c r="A61549" s="1" t="s">
        <v>61638</v>
      </c>
    </row>
    <row r="61550" spans="1:1">
      <c r="A61550" s="1" t="s">
        <v>105048</v>
      </c>
    </row>
    <row r="61551" spans="1:1">
      <c r="A61551" s="1" t="s">
        <v>105046</v>
      </c>
    </row>
    <row r="61552" spans="1:1">
      <c r="A61552" s="1" t="s">
        <v>103391</v>
      </c>
    </row>
    <row r="61553" spans="1:1">
      <c r="A61553" s="1" t="s">
        <v>41939</v>
      </c>
    </row>
    <row r="61554" spans="1:1">
      <c r="A61554" s="1" t="s">
        <v>41918</v>
      </c>
    </row>
    <row r="61555" spans="1:1">
      <c r="A61555" s="1" t="s">
        <v>23379</v>
      </c>
    </row>
    <row r="61556" spans="1:1">
      <c r="A61556" s="1" t="s">
        <v>103692</v>
      </c>
    </row>
    <row r="61557" spans="1:1">
      <c r="A61557" s="1" t="s">
        <v>5611</v>
      </c>
    </row>
    <row r="61558" spans="1:1">
      <c r="A61558" s="1" t="s">
        <v>54308</v>
      </c>
    </row>
    <row r="61559" spans="1:1">
      <c r="A61559" s="1" t="s">
        <v>109598</v>
      </c>
    </row>
    <row r="61560" spans="1:1">
      <c r="A61560" s="1" t="s">
        <v>109600</v>
      </c>
    </row>
    <row r="61561" spans="1:1">
      <c r="A61561" s="1" t="s">
        <v>52141</v>
      </c>
    </row>
    <row r="61562" spans="1:1">
      <c r="A61562" s="1" t="s">
        <v>52143</v>
      </c>
    </row>
    <row r="61563" spans="1:1">
      <c r="A61563" s="1" t="s">
        <v>77112</v>
      </c>
    </row>
    <row r="61564" spans="1:1">
      <c r="A61564" s="1" t="s">
        <v>79019</v>
      </c>
    </row>
    <row r="61565" spans="1:1">
      <c r="A61565" s="1" t="s">
        <v>77114</v>
      </c>
    </row>
    <row r="61566" spans="1:1">
      <c r="A61566" s="1" t="s">
        <v>79021</v>
      </c>
    </row>
    <row r="61567" spans="1:1">
      <c r="A61567" s="1" t="s">
        <v>59432</v>
      </c>
    </row>
    <row r="61568" spans="1:1">
      <c r="A61568" s="1" t="s">
        <v>59372</v>
      </c>
    </row>
    <row r="61569" spans="1:1">
      <c r="A61569" s="1" t="s">
        <v>84207</v>
      </c>
    </row>
    <row r="61570" spans="1:1" ht="15">
      <c r="A61570" s="2" t="s">
        <v>84204</v>
      </c>
    </row>
    <row r="61571" spans="1:1">
      <c r="A61571" s="1" t="s">
        <v>84204</v>
      </c>
    </row>
    <row r="61572" spans="1:1">
      <c r="A61572" s="1" t="s">
        <v>65866</v>
      </c>
    </row>
    <row r="61573" spans="1:1">
      <c r="A61573" s="1" t="s">
        <v>37407</v>
      </c>
    </row>
    <row r="61574" spans="1:1">
      <c r="A61574" s="1" t="s">
        <v>37409</v>
      </c>
    </row>
    <row r="61575" spans="1:1">
      <c r="A61575" s="1" t="s">
        <v>51893</v>
      </c>
    </row>
    <row r="61576" spans="1:1">
      <c r="A61576" s="1" t="s">
        <v>51890</v>
      </c>
    </row>
    <row r="61577" spans="1:1">
      <c r="A61577" s="1" t="s">
        <v>51895</v>
      </c>
    </row>
    <row r="61578" spans="1:1">
      <c r="A61578" s="1" t="s">
        <v>51892</v>
      </c>
    </row>
    <row r="61579" spans="1:1">
      <c r="A61579" s="1" t="s">
        <v>75096</v>
      </c>
    </row>
    <row r="61580" spans="1:1">
      <c r="A61580" s="1" t="s">
        <v>75093</v>
      </c>
    </row>
    <row r="61581" spans="1:1">
      <c r="A61581" s="1" t="s">
        <v>75095</v>
      </c>
    </row>
    <row r="61582" spans="1:1" ht="15">
      <c r="A61582" s="2" t="s">
        <v>113112</v>
      </c>
    </row>
    <row r="61583" spans="1:1" ht="15">
      <c r="A61583" s="2" t="s">
        <v>113114</v>
      </c>
    </row>
    <row r="61584" spans="1:1">
      <c r="A61584" s="1" t="s">
        <v>61344</v>
      </c>
    </row>
    <row r="61585" spans="1:1">
      <c r="A61585" s="1" t="s">
        <v>12706</v>
      </c>
    </row>
    <row r="61586" spans="1:1">
      <c r="A61586" s="1" t="s">
        <v>12704</v>
      </c>
    </row>
    <row r="61587" spans="1:1" ht="15">
      <c r="A61587" s="2" t="s">
        <v>113109</v>
      </c>
    </row>
    <row r="61588" spans="1:1" ht="15">
      <c r="A61588" s="2" t="s">
        <v>113111</v>
      </c>
    </row>
    <row r="61589" spans="1:1" ht="15">
      <c r="A61589" s="2" t="s">
        <v>113118</v>
      </c>
    </row>
    <row r="61590" spans="1:1" ht="15">
      <c r="A61590" s="2" t="s">
        <v>113120</v>
      </c>
    </row>
    <row r="61591" spans="1:1" ht="15">
      <c r="A61591" s="2" t="s">
        <v>113115</v>
      </c>
    </row>
    <row r="61592" spans="1:1" ht="15">
      <c r="A61592" s="2" t="s">
        <v>113117</v>
      </c>
    </row>
    <row r="61593" spans="1:1" ht="15">
      <c r="A61593" s="2" t="s">
        <v>118298</v>
      </c>
    </row>
    <row r="61594" spans="1:1" ht="15">
      <c r="A61594" s="2" t="s">
        <v>118300</v>
      </c>
    </row>
    <row r="61595" spans="1:1">
      <c r="A61595" s="1" t="s">
        <v>64239</v>
      </c>
    </row>
    <row r="61596" spans="1:1">
      <c r="A61596" s="1" t="s">
        <v>103066</v>
      </c>
    </row>
    <row r="61597" spans="1:1">
      <c r="A61597" s="1" t="s">
        <v>103068</v>
      </c>
    </row>
    <row r="61598" spans="1:1">
      <c r="A61598" s="1" t="s">
        <v>47658</v>
      </c>
    </row>
    <row r="61599" spans="1:1" ht="15">
      <c r="A61599" s="2" t="s">
        <v>112506</v>
      </c>
    </row>
    <row r="61600" spans="1:1" ht="15">
      <c r="A61600" s="2" t="s">
        <v>112508</v>
      </c>
    </row>
    <row r="61601" spans="1:1">
      <c r="A61601" s="1" t="s">
        <v>29015</v>
      </c>
    </row>
    <row r="61602" spans="1:1" ht="15">
      <c r="A61602" s="2" t="s">
        <v>115482</v>
      </c>
    </row>
    <row r="61603" spans="1:1" ht="15">
      <c r="A61603" s="2" t="s">
        <v>115484</v>
      </c>
    </row>
    <row r="61604" spans="1:1">
      <c r="A61604" s="1" t="s">
        <v>56621</v>
      </c>
    </row>
    <row r="61605" spans="1:1">
      <c r="A61605" s="1" t="s">
        <v>82213</v>
      </c>
    </row>
    <row r="61606" spans="1:1">
      <c r="A61606" s="1" t="s">
        <v>84742</v>
      </c>
    </row>
    <row r="61607" spans="1:1">
      <c r="A61607" s="1" t="s">
        <v>86779</v>
      </c>
    </row>
    <row r="61608" spans="1:1">
      <c r="A61608" s="1" t="s">
        <v>30469</v>
      </c>
    </row>
    <row r="61609" spans="1:1">
      <c r="A61609" s="1" t="s">
        <v>110093</v>
      </c>
    </row>
    <row r="61610" spans="1:1">
      <c r="A61610" s="1" t="s">
        <v>51793</v>
      </c>
    </row>
    <row r="61611" spans="1:1">
      <c r="A61611" s="1" t="s">
        <v>109379</v>
      </c>
    </row>
    <row r="61612" spans="1:1">
      <c r="A61612" s="1" t="s">
        <v>102497</v>
      </c>
    </row>
    <row r="61613" spans="1:1">
      <c r="A61613" s="1" t="s">
        <v>109544</v>
      </c>
    </row>
    <row r="61614" spans="1:1">
      <c r="A61614" s="1" t="s">
        <v>30242</v>
      </c>
    </row>
    <row r="61615" spans="1:1">
      <c r="A61615" s="1" t="s">
        <v>91259</v>
      </c>
    </row>
    <row r="61616" spans="1:1">
      <c r="A61616" s="1" t="s">
        <v>11948</v>
      </c>
    </row>
    <row r="61617" spans="1:1">
      <c r="A61617" s="1" t="s">
        <v>19131</v>
      </c>
    </row>
    <row r="61618" spans="1:1">
      <c r="A61618" s="1" t="s">
        <v>69033</v>
      </c>
    </row>
    <row r="61619" spans="1:1">
      <c r="A61619" s="1" t="s">
        <v>66861</v>
      </c>
    </row>
    <row r="61620" spans="1:1">
      <c r="A61620" s="1" t="s">
        <v>108124</v>
      </c>
    </row>
    <row r="61621" spans="1:1">
      <c r="A61621" s="1" t="s">
        <v>82069</v>
      </c>
    </row>
    <row r="61622" spans="1:1">
      <c r="A61622" s="1" t="s">
        <v>86467</v>
      </c>
    </row>
    <row r="61623" spans="1:1">
      <c r="A61623" s="1" t="s">
        <v>2668</v>
      </c>
    </row>
    <row r="61624" spans="1:1">
      <c r="A61624" s="1" t="s">
        <v>6634</v>
      </c>
    </row>
    <row r="61625" spans="1:1">
      <c r="A61625" s="1" t="s">
        <v>50304</v>
      </c>
    </row>
    <row r="61626" spans="1:1">
      <c r="A61626" s="1" t="s">
        <v>14694</v>
      </c>
    </row>
    <row r="61627" spans="1:1">
      <c r="A61627" s="1" t="s">
        <v>4400</v>
      </c>
    </row>
    <row r="61628" spans="1:1">
      <c r="A61628" s="1" t="s">
        <v>105887</v>
      </c>
    </row>
    <row r="61629" spans="1:1">
      <c r="A61629" s="1" t="s">
        <v>87529</v>
      </c>
    </row>
    <row r="61630" spans="1:1" ht="15">
      <c r="A61630" s="2" t="s">
        <v>115491</v>
      </c>
    </row>
    <row r="61631" spans="1:1">
      <c r="A61631" s="1" t="s">
        <v>99230</v>
      </c>
    </row>
    <row r="61632" spans="1:1">
      <c r="A61632" s="1" t="s">
        <v>84821</v>
      </c>
    </row>
    <row r="61633" spans="1:1">
      <c r="A61633" s="1" t="s">
        <v>81259</v>
      </c>
    </row>
    <row r="61634" spans="1:1">
      <c r="A61634" s="1" t="s">
        <v>82741</v>
      </c>
    </row>
    <row r="61635" spans="1:1">
      <c r="A61635" s="1" t="s">
        <v>40584</v>
      </c>
    </row>
    <row r="61636" spans="1:1">
      <c r="A61636" s="1" t="s">
        <v>89811</v>
      </c>
    </row>
    <row r="61637" spans="1:1">
      <c r="A61637" s="1" t="s">
        <v>95886</v>
      </c>
    </row>
    <row r="61638" spans="1:1">
      <c r="A61638" s="1" t="s">
        <v>95877</v>
      </c>
    </row>
    <row r="61639" spans="1:1">
      <c r="A61639" s="1" t="s">
        <v>108361</v>
      </c>
    </row>
    <row r="61640" spans="1:1">
      <c r="A61640" s="1" t="s">
        <v>56427</v>
      </c>
    </row>
    <row r="61641" spans="1:1">
      <c r="A61641" s="1" t="s">
        <v>10594</v>
      </c>
    </row>
    <row r="61642" spans="1:1">
      <c r="A61642" s="1" t="s">
        <v>31551</v>
      </c>
    </row>
    <row r="61643" spans="1:1">
      <c r="A61643" s="1" t="s">
        <v>36686</v>
      </c>
    </row>
    <row r="61644" spans="1:1">
      <c r="A61644" s="1" t="s">
        <v>54974</v>
      </c>
    </row>
    <row r="61645" spans="1:1">
      <c r="A61645" s="1" t="s">
        <v>26762</v>
      </c>
    </row>
    <row r="61646" spans="1:1">
      <c r="A61646" s="1" t="s">
        <v>94488</v>
      </c>
    </row>
    <row r="61647" spans="1:1">
      <c r="A61647" s="1" t="s">
        <v>55829</v>
      </c>
    </row>
    <row r="61648" spans="1:1">
      <c r="A61648" s="1" t="s">
        <v>58002</v>
      </c>
    </row>
    <row r="61649" spans="1:1">
      <c r="A61649" s="1" t="s">
        <v>91096</v>
      </c>
    </row>
    <row r="61650" spans="1:1">
      <c r="A61650" s="1" t="s">
        <v>96661</v>
      </c>
    </row>
    <row r="61651" spans="1:1">
      <c r="A61651" s="1" t="s">
        <v>76108</v>
      </c>
    </row>
    <row r="61652" spans="1:1">
      <c r="A61652" s="1" t="s">
        <v>76110</v>
      </c>
    </row>
    <row r="61653" spans="1:1">
      <c r="A61653" s="1" t="s">
        <v>111904</v>
      </c>
    </row>
    <row r="61654" spans="1:1">
      <c r="A61654" s="1" t="s">
        <v>111902</v>
      </c>
    </row>
    <row r="61655" spans="1:1">
      <c r="A61655" s="1" t="s">
        <v>59927</v>
      </c>
    </row>
    <row r="61656" spans="1:1">
      <c r="A61656" s="1" t="s">
        <v>50095</v>
      </c>
    </row>
    <row r="61657" spans="1:1">
      <c r="A61657" s="1" t="s">
        <v>50097</v>
      </c>
    </row>
    <row r="61658" spans="1:1">
      <c r="A61658" s="1" t="s">
        <v>40383</v>
      </c>
    </row>
    <row r="61659" spans="1:1">
      <c r="A61659" s="1" t="s">
        <v>40385</v>
      </c>
    </row>
    <row r="61660" spans="1:1">
      <c r="A61660" s="1" t="s">
        <v>68915</v>
      </c>
    </row>
    <row r="61661" spans="1:1">
      <c r="A61661" s="1" t="s">
        <v>68913</v>
      </c>
    </row>
    <row r="61662" spans="1:1">
      <c r="A61662" s="1" t="s">
        <v>74380</v>
      </c>
    </row>
    <row r="61663" spans="1:1">
      <c r="A61663" s="1" t="s">
        <v>74378</v>
      </c>
    </row>
    <row r="61664" spans="1:1">
      <c r="A61664" s="1" t="s">
        <v>39446</v>
      </c>
    </row>
    <row r="61665" spans="1:1">
      <c r="A61665" s="1" t="s">
        <v>39448</v>
      </c>
    </row>
    <row r="61666" spans="1:1">
      <c r="A61666" s="1" t="s">
        <v>41992</v>
      </c>
    </row>
    <row r="61667" spans="1:1">
      <c r="A61667" s="1" t="s">
        <v>59156</v>
      </c>
    </row>
    <row r="61668" spans="1:1">
      <c r="A61668" s="1" t="s">
        <v>59154</v>
      </c>
    </row>
    <row r="61669" spans="1:1" ht="15">
      <c r="A61669" s="2" t="s">
        <v>119478</v>
      </c>
    </row>
    <row r="61670" spans="1:1" ht="15">
      <c r="A61670" s="2" t="s">
        <v>119802</v>
      </c>
    </row>
    <row r="61671" spans="1:1">
      <c r="A61671" s="1" t="s">
        <v>95858</v>
      </c>
    </row>
    <row r="61672" spans="1:1">
      <c r="A61672" s="1" t="s">
        <v>95852</v>
      </c>
    </row>
    <row r="61673" spans="1:1">
      <c r="A61673" s="1" t="s">
        <v>95854</v>
      </c>
    </row>
    <row r="61674" spans="1:1">
      <c r="A61674" s="1" t="s">
        <v>41994</v>
      </c>
    </row>
    <row r="61675" spans="1:1">
      <c r="A61675" s="1" t="s">
        <v>95875</v>
      </c>
    </row>
    <row r="61676" spans="1:1">
      <c r="A61676" s="1" t="s">
        <v>95872</v>
      </c>
    </row>
    <row r="61677" spans="1:1">
      <c r="A61677" s="1" t="s">
        <v>95874</v>
      </c>
    </row>
    <row r="61678" spans="1:1" ht="15">
      <c r="A61678" s="2" t="s">
        <v>115476</v>
      </c>
    </row>
    <row r="61679" spans="1:1" ht="15">
      <c r="A61679" s="2" t="s">
        <v>115478</v>
      </c>
    </row>
    <row r="61680" spans="1:1" ht="15">
      <c r="A61680" s="2" t="s">
        <v>115496</v>
      </c>
    </row>
    <row r="61681" spans="1:1" ht="15">
      <c r="A61681" s="2" t="s">
        <v>115494</v>
      </c>
    </row>
    <row r="61682" spans="1:1" ht="15">
      <c r="A61682" s="2" t="s">
        <v>115485</v>
      </c>
    </row>
    <row r="61683" spans="1:1" ht="15">
      <c r="A61683" s="2" t="s">
        <v>115488</v>
      </c>
    </row>
    <row r="61684" spans="1:1" ht="15">
      <c r="A61684" s="2" t="s">
        <v>115490</v>
      </c>
    </row>
    <row r="61685" spans="1:1">
      <c r="A61685" s="1" t="s">
        <v>95825</v>
      </c>
    </row>
    <row r="61686" spans="1:1">
      <c r="A61686" s="1" t="s">
        <v>95822</v>
      </c>
    </row>
    <row r="61687" spans="1:1">
      <c r="A61687" s="1" t="s">
        <v>95824</v>
      </c>
    </row>
    <row r="61688" spans="1:1" ht="15">
      <c r="A61688" s="2" t="s">
        <v>115487</v>
      </c>
    </row>
    <row r="61689" spans="1:1">
      <c r="A61689" s="1" t="s">
        <v>89164</v>
      </c>
    </row>
    <row r="61690" spans="1:1">
      <c r="A61690" s="1" t="s">
        <v>89162</v>
      </c>
    </row>
    <row r="61691" spans="1:1">
      <c r="A61691" s="1" t="s">
        <v>87593</v>
      </c>
    </row>
    <row r="61692" spans="1:1">
      <c r="A61692" s="1" t="s">
        <v>87591</v>
      </c>
    </row>
    <row r="61693" spans="1:1">
      <c r="A61693" s="1" t="s">
        <v>95896</v>
      </c>
    </row>
    <row r="61694" spans="1:1">
      <c r="A61694" s="1" t="s">
        <v>95889</v>
      </c>
    </row>
    <row r="61695" spans="1:1">
      <c r="A61695" s="1" t="s">
        <v>95891</v>
      </c>
    </row>
    <row r="61696" spans="1:1">
      <c r="A61696" s="1" t="s">
        <v>15395</v>
      </c>
    </row>
    <row r="61697" spans="1:1">
      <c r="A61697" s="1" t="s">
        <v>98941</v>
      </c>
    </row>
    <row r="61698" spans="1:1">
      <c r="A61698" s="1" t="s">
        <v>9452</v>
      </c>
    </row>
    <row r="61699" spans="1:1">
      <c r="A61699" s="1" t="s">
        <v>9454</v>
      </c>
    </row>
    <row r="61700" spans="1:1">
      <c r="A61700" s="1" t="s">
        <v>48635</v>
      </c>
    </row>
    <row r="61701" spans="1:1">
      <c r="A61701" s="1" t="s">
        <v>48637</v>
      </c>
    </row>
    <row r="61702" spans="1:1">
      <c r="A61702" s="1" t="s">
        <v>51362</v>
      </c>
    </row>
    <row r="61703" spans="1:1" ht="15">
      <c r="A61703" s="2" t="s">
        <v>115467</v>
      </c>
    </row>
    <row r="61704" spans="1:1">
      <c r="A61704" s="1" t="s">
        <v>51364</v>
      </c>
    </row>
    <row r="61705" spans="1:1" ht="15">
      <c r="A61705" s="2" t="s">
        <v>115469</v>
      </c>
    </row>
    <row r="61706" spans="1:1">
      <c r="A61706" s="1" t="s">
        <v>41024</v>
      </c>
    </row>
    <row r="61707" spans="1:1">
      <c r="A61707" s="1" t="s">
        <v>82573</v>
      </c>
    </row>
    <row r="61708" spans="1:1">
      <c r="A61708" s="1" t="s">
        <v>82575</v>
      </c>
    </row>
    <row r="61709" spans="1:1">
      <c r="A61709" s="1" t="s">
        <v>29469</v>
      </c>
    </row>
    <row r="61710" spans="1:1">
      <c r="A61710" s="1" t="s">
        <v>59929</v>
      </c>
    </row>
    <row r="61711" spans="1:1">
      <c r="A61711" s="1" t="s">
        <v>34001</v>
      </c>
    </row>
    <row r="61712" spans="1:1">
      <c r="A61712" s="1" t="s">
        <v>50364</v>
      </c>
    </row>
    <row r="61713" spans="1:1">
      <c r="A61713" s="1" t="s">
        <v>50366</v>
      </c>
    </row>
    <row r="61714" spans="1:1">
      <c r="A61714" s="1" t="s">
        <v>41022</v>
      </c>
    </row>
    <row r="61715" spans="1:1">
      <c r="A61715" s="1" t="s">
        <v>93537</v>
      </c>
    </row>
    <row r="61716" spans="1:1">
      <c r="A61716" s="1" t="s">
        <v>38114</v>
      </c>
    </row>
    <row r="61717" spans="1:1" ht="15">
      <c r="A61717" s="2" t="s">
        <v>115479</v>
      </c>
    </row>
    <row r="61718" spans="1:1" ht="15">
      <c r="A61718" s="2" t="s">
        <v>115481</v>
      </c>
    </row>
    <row r="61719" spans="1:1">
      <c r="A61719" s="1" t="s">
        <v>13684</v>
      </c>
    </row>
    <row r="61720" spans="1:1">
      <c r="A61720" s="1" t="s">
        <v>13682</v>
      </c>
    </row>
    <row r="61721" spans="1:1">
      <c r="A61721" s="1" t="s">
        <v>95830</v>
      </c>
    </row>
    <row r="61722" spans="1:1">
      <c r="A61722" s="1" t="s">
        <v>95827</v>
      </c>
    </row>
    <row r="61723" spans="1:1">
      <c r="A61723" s="1" t="s">
        <v>95829</v>
      </c>
    </row>
    <row r="61724" spans="1:1">
      <c r="A61724" s="1" t="s">
        <v>95835</v>
      </c>
    </row>
    <row r="61725" spans="1:1">
      <c r="A61725" s="1" t="s">
        <v>95832</v>
      </c>
    </row>
    <row r="61726" spans="1:1">
      <c r="A61726" s="1" t="s">
        <v>95834</v>
      </c>
    </row>
    <row r="61727" spans="1:1">
      <c r="A61727" s="1" t="s">
        <v>17436</v>
      </c>
    </row>
    <row r="61728" spans="1:1">
      <c r="A61728" s="1" t="s">
        <v>17434</v>
      </c>
    </row>
    <row r="61729" spans="1:1">
      <c r="A61729" s="1" t="s">
        <v>80838</v>
      </c>
    </row>
    <row r="61730" spans="1:1">
      <c r="A61730" s="1" t="s">
        <v>36605</v>
      </c>
    </row>
    <row r="61731" spans="1:1">
      <c r="A61731" s="1" t="s">
        <v>36602</v>
      </c>
    </row>
    <row r="61732" spans="1:1">
      <c r="A61732" s="1" t="s">
        <v>72971</v>
      </c>
    </row>
    <row r="61733" spans="1:1">
      <c r="A61733" s="1" t="s">
        <v>24760</v>
      </c>
    </row>
    <row r="61734" spans="1:1">
      <c r="A61734" s="1" t="s">
        <v>8506</v>
      </c>
    </row>
    <row r="61735" spans="1:1">
      <c r="A61735" s="1" t="s">
        <v>8509</v>
      </c>
    </row>
    <row r="61736" spans="1:1">
      <c r="A61736" s="1" t="s">
        <v>8508</v>
      </c>
    </row>
    <row r="61737" spans="1:1">
      <c r="A61737" s="1" t="s">
        <v>38152</v>
      </c>
    </row>
    <row r="61738" spans="1:1">
      <c r="A61738" s="1" t="s">
        <v>38150</v>
      </c>
    </row>
    <row r="61739" spans="1:1">
      <c r="A61739" s="1" t="s">
        <v>12400</v>
      </c>
    </row>
    <row r="61740" spans="1:1">
      <c r="A61740" s="1" t="s">
        <v>12398</v>
      </c>
    </row>
    <row r="61741" spans="1:1">
      <c r="A61741" s="1" t="s">
        <v>30523</v>
      </c>
    </row>
    <row r="61742" spans="1:1">
      <c r="A61742" s="1" t="s">
        <v>30525</v>
      </c>
    </row>
    <row r="61743" spans="1:1">
      <c r="A61743" s="1" t="s">
        <v>58929</v>
      </c>
    </row>
    <row r="61744" spans="1:1">
      <c r="A61744" s="1" t="s">
        <v>106857</v>
      </c>
    </row>
    <row r="61745" spans="1:1">
      <c r="A61745" s="1" t="s">
        <v>106859</v>
      </c>
    </row>
    <row r="61746" spans="1:1" ht="15">
      <c r="A61746" s="2" t="s">
        <v>115473</v>
      </c>
    </row>
    <row r="61747" spans="1:1" ht="15">
      <c r="A61747" s="2" t="s">
        <v>115475</v>
      </c>
    </row>
    <row r="61748" spans="1:1" ht="15">
      <c r="A61748" s="2" t="s">
        <v>115470</v>
      </c>
    </row>
    <row r="61749" spans="1:1">
      <c r="A61749" s="1" t="s">
        <v>106464</v>
      </c>
    </row>
    <row r="61750" spans="1:1">
      <c r="A61750" s="1" t="s">
        <v>18483</v>
      </c>
    </row>
    <row r="61751" spans="1:1">
      <c r="A61751" s="1" t="s">
        <v>28994</v>
      </c>
    </row>
    <row r="61752" spans="1:1">
      <c r="A61752" s="1" t="s">
        <v>99033</v>
      </c>
    </row>
    <row r="61753" spans="1:1">
      <c r="A61753" s="1" t="s">
        <v>16166</v>
      </c>
    </row>
    <row r="61754" spans="1:1">
      <c r="A61754" s="1" t="s">
        <v>16164</v>
      </c>
    </row>
    <row r="61755" spans="1:1" ht="15">
      <c r="A61755" s="2" t="s">
        <v>115472</v>
      </c>
    </row>
    <row r="61756" spans="1:1">
      <c r="A61756" s="1" t="s">
        <v>258</v>
      </c>
    </row>
    <row r="61757" spans="1:1">
      <c r="A61757" s="1" t="s">
        <v>256</v>
      </c>
    </row>
    <row r="61758" spans="1:1">
      <c r="A61758" s="1" t="s">
        <v>105044</v>
      </c>
    </row>
    <row r="61759" spans="1:1">
      <c r="A61759" s="1" t="s">
        <v>6901</v>
      </c>
    </row>
    <row r="61760" spans="1:1">
      <c r="A61760" s="1" t="s">
        <v>6899</v>
      </c>
    </row>
    <row r="61761" spans="1:1">
      <c r="A61761" s="1" t="s">
        <v>93338</v>
      </c>
    </row>
    <row r="61762" spans="1:1">
      <c r="A61762" s="1" t="s">
        <v>91436</v>
      </c>
    </row>
    <row r="61763" spans="1:1">
      <c r="A61763" s="1" t="s">
        <v>91438</v>
      </c>
    </row>
    <row r="61764" spans="1:1">
      <c r="A61764" s="1" t="s">
        <v>89088</v>
      </c>
    </row>
    <row r="61765" spans="1:1">
      <c r="A61765" s="1" t="s">
        <v>89086</v>
      </c>
    </row>
    <row r="61766" spans="1:1">
      <c r="A61766" s="1" t="s">
        <v>18142</v>
      </c>
    </row>
    <row r="61767" spans="1:1">
      <c r="A61767" s="1" t="s">
        <v>76190</v>
      </c>
    </row>
    <row r="61768" spans="1:1">
      <c r="A61768" s="1" t="s">
        <v>76192</v>
      </c>
    </row>
    <row r="61769" spans="1:1">
      <c r="A61769" s="1" t="s">
        <v>44658</v>
      </c>
    </row>
    <row r="61770" spans="1:1">
      <c r="A61770" s="1" t="s">
        <v>93340</v>
      </c>
    </row>
    <row r="61771" spans="1:1">
      <c r="A61771" s="1" t="s">
        <v>82236</v>
      </c>
    </row>
    <row r="61772" spans="1:1">
      <c r="A61772" s="1" t="s">
        <v>82234</v>
      </c>
    </row>
    <row r="61773" spans="1:1">
      <c r="A61773" s="1" t="s">
        <v>93535</v>
      </c>
    </row>
    <row r="61774" spans="1:1">
      <c r="A61774" s="1" t="s">
        <v>56623</v>
      </c>
    </row>
    <row r="61775" spans="1:1">
      <c r="A61775" s="1" t="s">
        <v>84744</v>
      </c>
    </row>
    <row r="61776" spans="1:1">
      <c r="A61776" s="1" t="s">
        <v>86781</v>
      </c>
    </row>
    <row r="61777" spans="1:1">
      <c r="A61777" s="1" t="s">
        <v>30471</v>
      </c>
    </row>
    <row r="61778" spans="1:1">
      <c r="A61778" s="1" t="s">
        <v>110095</v>
      </c>
    </row>
    <row r="61779" spans="1:1">
      <c r="A61779" s="1" t="s">
        <v>51795</v>
      </c>
    </row>
    <row r="61780" spans="1:1">
      <c r="A61780" s="1" t="s">
        <v>109381</v>
      </c>
    </row>
    <row r="61781" spans="1:1">
      <c r="A61781" s="1" t="s">
        <v>102499</v>
      </c>
    </row>
    <row r="61782" spans="1:1">
      <c r="A61782" s="1" t="s">
        <v>109546</v>
      </c>
    </row>
    <row r="61783" spans="1:1">
      <c r="A61783" s="1" t="s">
        <v>30244</v>
      </c>
    </row>
    <row r="61784" spans="1:1">
      <c r="A61784" s="1" t="s">
        <v>91261</v>
      </c>
    </row>
    <row r="61785" spans="1:1">
      <c r="A61785" s="1" t="s">
        <v>11950</v>
      </c>
    </row>
    <row r="61786" spans="1:1">
      <c r="A61786" s="1" t="s">
        <v>19133</v>
      </c>
    </row>
    <row r="61787" spans="1:1">
      <c r="A61787" s="1" t="s">
        <v>69035</v>
      </c>
    </row>
    <row r="61788" spans="1:1">
      <c r="A61788" s="1" t="s">
        <v>66863</v>
      </c>
    </row>
    <row r="61789" spans="1:1">
      <c r="A61789" s="1" t="s">
        <v>108126</v>
      </c>
    </row>
    <row r="61790" spans="1:1">
      <c r="A61790" s="1" t="s">
        <v>82071</v>
      </c>
    </row>
    <row r="61791" spans="1:1">
      <c r="A61791" s="1" t="s">
        <v>86469</v>
      </c>
    </row>
    <row r="61792" spans="1:1">
      <c r="A61792" s="1" t="s">
        <v>2670</v>
      </c>
    </row>
    <row r="61793" spans="1:1">
      <c r="A61793" s="1" t="s">
        <v>50306</v>
      </c>
    </row>
    <row r="61794" spans="1:1">
      <c r="A61794" s="1" t="s">
        <v>14696</v>
      </c>
    </row>
    <row r="61795" spans="1:1">
      <c r="A61795" s="1" t="s">
        <v>4402</v>
      </c>
    </row>
    <row r="61796" spans="1:1">
      <c r="A61796" s="1" t="s">
        <v>87531</v>
      </c>
    </row>
    <row r="61797" spans="1:1">
      <c r="A61797" s="1" t="s">
        <v>105889</v>
      </c>
    </row>
    <row r="61798" spans="1:1" ht="15">
      <c r="A61798" s="2" t="s">
        <v>115493</v>
      </c>
    </row>
    <row r="61799" spans="1:1">
      <c r="A61799" s="1" t="s">
        <v>99232</v>
      </c>
    </row>
    <row r="61800" spans="1:1">
      <c r="A61800" s="1" t="s">
        <v>84823</v>
      </c>
    </row>
    <row r="61801" spans="1:1">
      <c r="A61801" s="1" t="s">
        <v>81261</v>
      </c>
    </row>
    <row r="61802" spans="1:1">
      <c r="A61802" s="1" t="s">
        <v>82743</v>
      </c>
    </row>
    <row r="61803" spans="1:1">
      <c r="A61803" s="1" t="s">
        <v>40586</v>
      </c>
    </row>
    <row r="61804" spans="1:1">
      <c r="A61804" s="1" t="s">
        <v>89813</v>
      </c>
    </row>
    <row r="61805" spans="1:1">
      <c r="A61805" s="1" t="s">
        <v>95888</v>
      </c>
    </row>
    <row r="61806" spans="1:1">
      <c r="A61806" s="1" t="s">
        <v>95879</v>
      </c>
    </row>
    <row r="61807" spans="1:1">
      <c r="A61807" s="1" t="s">
        <v>82215</v>
      </c>
    </row>
    <row r="61808" spans="1:1">
      <c r="A61808" s="1" t="s">
        <v>56429</v>
      </c>
    </row>
    <row r="61809" spans="1:1">
      <c r="A61809" s="1" t="s">
        <v>10596</v>
      </c>
    </row>
    <row r="61810" spans="1:1">
      <c r="A61810" s="1" t="s">
        <v>108359</v>
      </c>
    </row>
    <row r="61811" spans="1:1">
      <c r="A61811" s="1" t="s">
        <v>31553</v>
      </c>
    </row>
    <row r="61812" spans="1:1">
      <c r="A61812" s="1" t="s">
        <v>36688</v>
      </c>
    </row>
    <row r="61813" spans="1:1">
      <c r="A61813" s="1" t="s">
        <v>54976</v>
      </c>
    </row>
    <row r="61814" spans="1:1">
      <c r="A61814" s="1" t="s">
        <v>26764</v>
      </c>
    </row>
    <row r="61815" spans="1:1">
      <c r="A61815" s="1" t="s">
        <v>94490</v>
      </c>
    </row>
    <row r="61816" spans="1:1">
      <c r="A61816" s="1" t="s">
        <v>55831</v>
      </c>
    </row>
    <row r="61817" spans="1:1">
      <c r="A61817" s="1" t="s">
        <v>58004</v>
      </c>
    </row>
    <row r="61818" spans="1:1">
      <c r="A61818" s="1" t="s">
        <v>91098</v>
      </c>
    </row>
    <row r="61819" spans="1:1">
      <c r="A61819" s="1" t="s">
        <v>96663</v>
      </c>
    </row>
    <row r="61820" spans="1:1">
      <c r="A61820" s="1" t="s">
        <v>6636</v>
      </c>
    </row>
    <row r="61821" spans="1:1">
      <c r="A61821" s="1" t="s">
        <v>38116</v>
      </c>
    </row>
    <row r="61822" spans="1:1">
      <c r="A61822" s="1" t="s">
        <v>53457</v>
      </c>
    </row>
    <row r="61823" spans="1:1">
      <c r="A61823" s="1" t="s">
        <v>18712</v>
      </c>
    </row>
    <row r="61824" spans="1:1">
      <c r="A61824" s="1" t="s">
        <v>18714</v>
      </c>
    </row>
    <row r="61825" spans="1:1">
      <c r="A61825" s="1" t="s">
        <v>53459</v>
      </c>
    </row>
    <row r="61826" spans="1:1">
      <c r="A61826" s="1" t="s">
        <v>26554</v>
      </c>
    </row>
    <row r="61827" spans="1:1">
      <c r="A61827" s="1" t="s">
        <v>26552</v>
      </c>
    </row>
    <row r="61828" spans="1:1">
      <c r="A61828" s="1" t="s">
        <v>80836</v>
      </c>
    </row>
    <row r="61829" spans="1:1">
      <c r="A61829" s="1" t="s">
        <v>36603</v>
      </c>
    </row>
    <row r="61830" spans="1:1">
      <c r="A61830" s="1" t="s">
        <v>36600</v>
      </c>
    </row>
    <row r="61831" spans="1:1">
      <c r="A61831" s="1" t="s">
        <v>72969</v>
      </c>
    </row>
    <row r="61832" spans="1:1">
      <c r="A61832" s="1" t="s">
        <v>97254</v>
      </c>
    </row>
    <row r="61833" spans="1:1">
      <c r="A61833" s="1" t="s">
        <v>97252</v>
      </c>
    </row>
    <row r="61834" spans="1:1">
      <c r="A61834" s="1" t="s">
        <v>54403</v>
      </c>
    </row>
    <row r="61835" spans="1:1">
      <c r="A61835" s="1" t="s">
        <v>43495</v>
      </c>
    </row>
    <row r="61836" spans="1:1">
      <c r="A61836" s="1" t="s">
        <v>55810</v>
      </c>
    </row>
    <row r="61837" spans="1:1">
      <c r="A61837" s="1" t="s">
        <v>50792</v>
      </c>
    </row>
    <row r="61838" spans="1:1">
      <c r="A61838" s="1" t="s">
        <v>50774</v>
      </c>
    </row>
    <row r="61839" spans="1:1">
      <c r="A61839" s="1" t="s">
        <v>47122</v>
      </c>
    </row>
    <row r="61840" spans="1:1">
      <c r="A61840" s="1" t="s">
        <v>47219</v>
      </c>
    </row>
    <row r="61841" spans="1:1">
      <c r="A61841" s="1" t="s">
        <v>59434</v>
      </c>
    </row>
    <row r="61842" spans="1:1">
      <c r="A61842" s="1" t="s">
        <v>59374</v>
      </c>
    </row>
    <row r="61843" spans="1:1">
      <c r="A61843" s="1" t="s">
        <v>84209</v>
      </c>
    </row>
    <row r="61844" spans="1:1" ht="15">
      <c r="A61844" s="2" t="s">
        <v>84206</v>
      </c>
    </row>
    <row r="61845" spans="1:1">
      <c r="A61845" s="1" t="s">
        <v>84206</v>
      </c>
    </row>
    <row r="61846" spans="1:1">
      <c r="A61846" s="1" t="s">
        <v>74134</v>
      </c>
    </row>
    <row r="61847" spans="1:1">
      <c r="A61847" s="1" t="s">
        <v>74132</v>
      </c>
    </row>
    <row r="61848" spans="1:1" ht="15">
      <c r="A61848" s="2" t="s">
        <v>115754</v>
      </c>
    </row>
    <row r="61849" spans="1:1" ht="15">
      <c r="A61849" s="2" t="s">
        <v>115756</v>
      </c>
    </row>
    <row r="61850" spans="1:1">
      <c r="A61850" s="1" t="s">
        <v>85647</v>
      </c>
    </row>
    <row r="61851" spans="1:1">
      <c r="A61851" s="1" t="s">
        <v>4410</v>
      </c>
    </row>
    <row r="61852" spans="1:1">
      <c r="A61852" s="1" t="s">
        <v>37909</v>
      </c>
    </row>
    <row r="61853" spans="1:1">
      <c r="A61853" s="1" t="s">
        <v>13376</v>
      </c>
    </row>
    <row r="61854" spans="1:1">
      <c r="A61854" s="1" t="s">
        <v>13378</v>
      </c>
    </row>
    <row r="61855" spans="1:1">
      <c r="A61855" s="1" t="s">
        <v>110195</v>
      </c>
    </row>
    <row r="61856" spans="1:1">
      <c r="A61856" s="1" t="s">
        <v>48279</v>
      </c>
    </row>
    <row r="61857" spans="1:1" ht="15">
      <c r="A61857" s="2" t="s">
        <v>115766</v>
      </c>
    </row>
    <row r="61858" spans="1:1" ht="15">
      <c r="A61858" s="2" t="s">
        <v>115768</v>
      </c>
    </row>
    <row r="61859" spans="1:1">
      <c r="A61859" s="1" t="s">
        <v>56138</v>
      </c>
    </row>
    <row r="61860" spans="1:1">
      <c r="A61860" s="1" t="s">
        <v>48271</v>
      </c>
    </row>
    <row r="61861" spans="1:1">
      <c r="A61861" s="1" t="s">
        <v>48268</v>
      </c>
    </row>
    <row r="61862" spans="1:1">
      <c r="A61862" s="1" t="s">
        <v>48270</v>
      </c>
    </row>
    <row r="61863" spans="1:1">
      <c r="A61863" s="1" t="s">
        <v>67742</v>
      </c>
    </row>
    <row r="61864" spans="1:1">
      <c r="A61864" s="1" t="s">
        <v>67744</v>
      </c>
    </row>
    <row r="61865" spans="1:1">
      <c r="A61865" s="1" t="s">
        <v>81147</v>
      </c>
    </row>
    <row r="61866" spans="1:1">
      <c r="A61866" s="1" t="s">
        <v>78264</v>
      </c>
    </row>
    <row r="61867" spans="1:1">
      <c r="A61867" s="1" t="s">
        <v>37914</v>
      </c>
    </row>
    <row r="61868" spans="1:1">
      <c r="A61868" s="1" t="s">
        <v>37912</v>
      </c>
    </row>
    <row r="61869" spans="1:1">
      <c r="A61869" s="1" t="s">
        <v>92893</v>
      </c>
    </row>
    <row r="61870" spans="1:1">
      <c r="A61870" s="1" t="s">
        <v>58869</v>
      </c>
    </row>
    <row r="61871" spans="1:1">
      <c r="A61871" s="1" t="s">
        <v>48336</v>
      </c>
    </row>
    <row r="61872" spans="1:1">
      <c r="A61872" s="1" t="s">
        <v>48330</v>
      </c>
    </row>
    <row r="61873" spans="1:1">
      <c r="A61873" s="1" t="s">
        <v>48332</v>
      </c>
    </row>
    <row r="61874" spans="1:1">
      <c r="A61874" s="1" t="s">
        <v>99812</v>
      </c>
    </row>
    <row r="61875" spans="1:1">
      <c r="A61875" s="1" t="s">
        <v>99809</v>
      </c>
    </row>
    <row r="61876" spans="1:1">
      <c r="A61876" s="1" t="s">
        <v>99811</v>
      </c>
    </row>
    <row r="61877" spans="1:1">
      <c r="A61877" s="1" t="s">
        <v>92895</v>
      </c>
    </row>
    <row r="61878" spans="1:1">
      <c r="A61878" s="1" t="s">
        <v>111611</v>
      </c>
    </row>
    <row r="61879" spans="1:1">
      <c r="A61879" s="1" t="s">
        <v>111613</v>
      </c>
    </row>
    <row r="61880" spans="1:1">
      <c r="A61880" s="1" t="s">
        <v>97702</v>
      </c>
    </row>
    <row r="61881" spans="1:1">
      <c r="A61881" s="1" t="s">
        <v>97701</v>
      </c>
    </row>
    <row r="61882" spans="1:1">
      <c r="A61882" s="1" t="s">
        <v>97699</v>
      </c>
    </row>
    <row r="61883" spans="1:1">
      <c r="A61883" s="1" t="s">
        <v>13899</v>
      </c>
    </row>
    <row r="61884" spans="1:1">
      <c r="A61884" s="1" t="s">
        <v>85122</v>
      </c>
    </row>
    <row r="61885" spans="1:1" ht="15">
      <c r="A61885" s="2" t="s">
        <v>115763</v>
      </c>
    </row>
    <row r="61886" spans="1:1" ht="15">
      <c r="A61886" s="2" t="s">
        <v>115765</v>
      </c>
    </row>
    <row r="61887" spans="1:1" ht="15">
      <c r="A61887" s="2" t="s">
        <v>115760</v>
      </c>
    </row>
    <row r="61888" spans="1:1" ht="15">
      <c r="A61888" s="2" t="s">
        <v>115762</v>
      </c>
    </row>
    <row r="61889" spans="1:1">
      <c r="A61889" s="1" t="s">
        <v>67071</v>
      </c>
    </row>
    <row r="61890" spans="1:1">
      <c r="A61890" s="1" t="s">
        <v>67073</v>
      </c>
    </row>
    <row r="61891" spans="1:1">
      <c r="A61891" s="1" t="s">
        <v>85120</v>
      </c>
    </row>
    <row r="61892" spans="1:1">
      <c r="A61892" s="1" t="s">
        <v>18919</v>
      </c>
    </row>
    <row r="61893" spans="1:1" ht="15">
      <c r="A61893" s="2" t="s">
        <v>115757</v>
      </c>
    </row>
    <row r="61894" spans="1:1" ht="15">
      <c r="A61894" s="2" t="s">
        <v>115759</v>
      </c>
    </row>
    <row r="61895" spans="1:1">
      <c r="A61895" s="1" t="s">
        <v>5504</v>
      </c>
    </row>
    <row r="61896" spans="1:1">
      <c r="A61896" s="1" t="s">
        <v>84187</v>
      </c>
    </row>
    <row r="61897" spans="1:1">
      <c r="A61897" s="1" t="s">
        <v>84184</v>
      </c>
    </row>
    <row r="61898" spans="1:1" ht="15">
      <c r="A61898" s="2" t="s">
        <v>115769</v>
      </c>
    </row>
    <row r="61899" spans="1:1" ht="15">
      <c r="A61899" s="2" t="s">
        <v>115771</v>
      </c>
    </row>
    <row r="61900" spans="1:1">
      <c r="A61900" s="1" t="s">
        <v>97789</v>
      </c>
    </row>
    <row r="61901" spans="1:1">
      <c r="A61901" s="1" t="s">
        <v>84745</v>
      </c>
    </row>
    <row r="61902" spans="1:1">
      <c r="A61902" s="1" t="s">
        <v>29084</v>
      </c>
    </row>
    <row r="61903" spans="1:1">
      <c r="A61903" s="1" t="s">
        <v>72868</v>
      </c>
    </row>
    <row r="61904" spans="1:1">
      <c r="A61904" s="1" t="s">
        <v>85650</v>
      </c>
    </row>
    <row r="61905" spans="1:1">
      <c r="A61905" s="1" t="s">
        <v>20900</v>
      </c>
    </row>
    <row r="61906" spans="1:1">
      <c r="A61906" s="1" t="s">
        <v>41160</v>
      </c>
    </row>
    <row r="61907" spans="1:1">
      <c r="A61907" s="1" t="s">
        <v>9233</v>
      </c>
    </row>
    <row r="61908" spans="1:1">
      <c r="A61908" s="1" t="s">
        <v>25543</v>
      </c>
    </row>
    <row r="61909" spans="1:1">
      <c r="A61909" s="1" t="s">
        <v>29162</v>
      </c>
    </row>
    <row r="61910" spans="1:1">
      <c r="A61910" s="1" t="s">
        <v>97792</v>
      </c>
    </row>
    <row r="61911" spans="1:1">
      <c r="A61911" s="1" t="s">
        <v>97791</v>
      </c>
    </row>
    <row r="61912" spans="1:1">
      <c r="A61912" s="1" t="s">
        <v>84747</v>
      </c>
    </row>
    <row r="61913" spans="1:1">
      <c r="A61913" s="1" t="s">
        <v>29086</v>
      </c>
    </row>
    <row r="61914" spans="1:1">
      <c r="A61914" s="1" t="s">
        <v>72870</v>
      </c>
    </row>
    <row r="61915" spans="1:1">
      <c r="A61915" s="1" t="s">
        <v>85652</v>
      </c>
    </row>
    <row r="61916" spans="1:1">
      <c r="A61916" s="1" t="s">
        <v>20902</v>
      </c>
    </row>
    <row r="61917" spans="1:1">
      <c r="A61917" s="1" t="s">
        <v>41162</v>
      </c>
    </row>
    <row r="61918" spans="1:1">
      <c r="A61918" s="1" t="s">
        <v>9235</v>
      </c>
    </row>
    <row r="61919" spans="1:1">
      <c r="A61919" s="1" t="s">
        <v>25545</v>
      </c>
    </row>
    <row r="61920" spans="1:1">
      <c r="A61920" s="1" t="s">
        <v>29164</v>
      </c>
    </row>
    <row r="61921" spans="1:1">
      <c r="A61921" s="1" t="s">
        <v>48218</v>
      </c>
    </row>
    <row r="61922" spans="1:1">
      <c r="A61922" s="1" t="s">
        <v>48212</v>
      </c>
    </row>
    <row r="61923" spans="1:1" ht="15">
      <c r="A61923" s="2" t="s">
        <v>48212</v>
      </c>
    </row>
    <row r="61924" spans="1:1">
      <c r="A61924" s="1" t="s">
        <v>48214</v>
      </c>
    </row>
    <row r="61925" spans="1:1" ht="15">
      <c r="A61925" s="2" t="s">
        <v>48214</v>
      </c>
    </row>
    <row r="61926" spans="1:1" ht="15">
      <c r="A61926" s="2" t="s">
        <v>115751</v>
      </c>
    </row>
    <row r="61927" spans="1:1" ht="15">
      <c r="A61927" s="2" t="s">
        <v>115753</v>
      </c>
    </row>
    <row r="61928" spans="1:1">
      <c r="A61928" s="1" t="s">
        <v>85649</v>
      </c>
    </row>
    <row r="61929" spans="1:1">
      <c r="A61929" s="1" t="s">
        <v>4412</v>
      </c>
    </row>
    <row r="61930" spans="1:1">
      <c r="A61930" s="1" t="s">
        <v>37911</v>
      </c>
    </row>
    <row r="61931" spans="1:1">
      <c r="A61931" s="1" t="s">
        <v>48346</v>
      </c>
    </row>
    <row r="61932" spans="1:1">
      <c r="A61932" s="1" t="s">
        <v>48343</v>
      </c>
    </row>
    <row r="61933" spans="1:1">
      <c r="A61933" s="1" t="s">
        <v>48345</v>
      </c>
    </row>
    <row r="61934" spans="1:1">
      <c r="A61934" s="1" t="s">
        <v>84189</v>
      </c>
    </row>
    <row r="61935" spans="1:1">
      <c r="A61935" s="1" t="s">
        <v>84186</v>
      </c>
    </row>
    <row r="61936" spans="1:1">
      <c r="A61936" s="1" t="s">
        <v>64035</v>
      </c>
    </row>
    <row r="61937" spans="1:1">
      <c r="A61937" s="1" t="s">
        <v>37258</v>
      </c>
    </row>
    <row r="61938" spans="1:1">
      <c r="A61938" s="1" t="s">
        <v>37596</v>
      </c>
    </row>
    <row r="61939" spans="1:1">
      <c r="A61939" s="1" t="s">
        <v>66042</v>
      </c>
    </row>
    <row r="61940" spans="1:1">
      <c r="A61940" s="1" t="s">
        <v>58772</v>
      </c>
    </row>
    <row r="61941" spans="1:1">
      <c r="A61941" s="1" t="s">
        <v>21230</v>
      </c>
    </row>
    <row r="61942" spans="1:1">
      <c r="A61942" s="1" t="s">
        <v>44163</v>
      </c>
    </row>
    <row r="61943" spans="1:1">
      <c r="A61943" s="1" t="s">
        <v>88882</v>
      </c>
    </row>
    <row r="61944" spans="1:1">
      <c r="A61944" s="1" t="s">
        <v>44603</v>
      </c>
    </row>
    <row r="61945" spans="1:1">
      <c r="A61945" s="1" t="s">
        <v>44599</v>
      </c>
    </row>
    <row r="61946" spans="1:1">
      <c r="A61946" s="1" t="s">
        <v>25067</v>
      </c>
    </row>
    <row r="61947" spans="1:1">
      <c r="A61947" s="1" t="s">
        <v>8197</v>
      </c>
    </row>
    <row r="61948" spans="1:1">
      <c r="A61948" s="1" t="s">
        <v>28656</v>
      </c>
    </row>
    <row r="61949" spans="1:1">
      <c r="A61949" s="1" t="s">
        <v>48044</v>
      </c>
    </row>
    <row r="61950" spans="1:1">
      <c r="A61950" s="1" t="s">
        <v>48046</v>
      </c>
    </row>
    <row r="61951" spans="1:1">
      <c r="A61951" s="1" t="s">
        <v>55085</v>
      </c>
    </row>
    <row r="61952" spans="1:1">
      <c r="A61952" s="1" t="s">
        <v>55087</v>
      </c>
    </row>
    <row r="61953" spans="1:1">
      <c r="A61953" s="1" t="s">
        <v>88085</v>
      </c>
    </row>
    <row r="61954" spans="1:1">
      <c r="A61954" s="1" t="s">
        <v>1196</v>
      </c>
    </row>
    <row r="61955" spans="1:1">
      <c r="A61955" s="1" t="s">
        <v>88917</v>
      </c>
    </row>
    <row r="61956" spans="1:1">
      <c r="A61956" s="1" t="s">
        <v>66429</v>
      </c>
    </row>
    <row r="61957" spans="1:1">
      <c r="A61957" s="1" t="s">
        <v>27980</v>
      </c>
    </row>
    <row r="61958" spans="1:1">
      <c r="A61958" s="1" t="s">
        <v>31944</v>
      </c>
    </row>
    <row r="61959" spans="1:1">
      <c r="A61959" s="1" t="s">
        <v>10130</v>
      </c>
    </row>
    <row r="61960" spans="1:1">
      <c r="A61960" s="1" t="s">
        <v>9745</v>
      </c>
    </row>
    <row r="61961" spans="1:1">
      <c r="A61961" s="1" t="s">
        <v>64518</v>
      </c>
    </row>
    <row r="61962" spans="1:1">
      <c r="A61962" s="1" t="s">
        <v>112011</v>
      </c>
    </row>
    <row r="61963" spans="1:1">
      <c r="A61963" s="1" t="s">
        <v>112009</v>
      </c>
    </row>
    <row r="61964" spans="1:1">
      <c r="A61964" s="1" t="s">
        <v>21146</v>
      </c>
    </row>
    <row r="61965" spans="1:1">
      <c r="A61965" s="1" t="s">
        <v>19832</v>
      </c>
    </row>
    <row r="61966" spans="1:1">
      <c r="A61966" s="1" t="s">
        <v>61541</v>
      </c>
    </row>
    <row r="61967" spans="1:1">
      <c r="A61967" s="1" t="s">
        <v>61543</v>
      </c>
    </row>
    <row r="61968" spans="1:1">
      <c r="A61968" s="1" t="s">
        <v>103427</v>
      </c>
    </row>
    <row r="61969" spans="1:1">
      <c r="A61969" s="1" t="s">
        <v>4668</v>
      </c>
    </row>
    <row r="61970" spans="1:1">
      <c r="A61970" s="1" t="s">
        <v>4670</v>
      </c>
    </row>
    <row r="61971" spans="1:1">
      <c r="A61971" s="1" t="s">
        <v>85765</v>
      </c>
    </row>
    <row r="61972" spans="1:1">
      <c r="A61972" s="1" t="s">
        <v>93524</v>
      </c>
    </row>
    <row r="61973" spans="1:1">
      <c r="A61973" s="1" t="s">
        <v>30346</v>
      </c>
    </row>
    <row r="61974" spans="1:1">
      <c r="A61974" s="1" t="s">
        <v>30348</v>
      </c>
    </row>
    <row r="61975" spans="1:1">
      <c r="A61975" s="1" t="s">
        <v>38960</v>
      </c>
    </row>
    <row r="61976" spans="1:1">
      <c r="A61976" s="1" t="s">
        <v>89415</v>
      </c>
    </row>
    <row r="61977" spans="1:1">
      <c r="A61977" s="1" t="s">
        <v>89413</v>
      </c>
    </row>
    <row r="61978" spans="1:1">
      <c r="A61978" s="1" t="s">
        <v>92544</v>
      </c>
    </row>
    <row r="61979" spans="1:1">
      <c r="A61979" s="1" t="s">
        <v>58892</v>
      </c>
    </row>
    <row r="61980" spans="1:1">
      <c r="A61980" s="1" t="s">
        <v>78431</v>
      </c>
    </row>
    <row r="61981" spans="1:1">
      <c r="A61981" s="1" t="s">
        <v>35218</v>
      </c>
    </row>
    <row r="61982" spans="1:1">
      <c r="A61982" s="1" t="s">
        <v>98164</v>
      </c>
    </row>
    <row r="61983" spans="1:1">
      <c r="A61983" s="1" t="s">
        <v>30790</v>
      </c>
    </row>
    <row r="61984" spans="1:1">
      <c r="A61984" s="1" t="s">
        <v>76466</v>
      </c>
    </row>
    <row r="61985" spans="1:1">
      <c r="A61985" s="1" t="s">
        <v>76468</v>
      </c>
    </row>
    <row r="61986" spans="1:1">
      <c r="A61986" s="1" t="s">
        <v>76470</v>
      </c>
    </row>
    <row r="61987" spans="1:1">
      <c r="A61987" s="1" t="s">
        <v>42925</v>
      </c>
    </row>
    <row r="61988" spans="1:1">
      <c r="A61988" s="1" t="s">
        <v>71541</v>
      </c>
    </row>
    <row r="61989" spans="1:1">
      <c r="A61989" s="1" t="s">
        <v>11750</v>
      </c>
    </row>
    <row r="61990" spans="1:1">
      <c r="A61990" s="1" t="s">
        <v>11752</v>
      </c>
    </row>
    <row r="61991" spans="1:1">
      <c r="A61991" s="1" t="s">
        <v>14327</v>
      </c>
    </row>
    <row r="61992" spans="1:1">
      <c r="A61992" s="1" t="s">
        <v>100166</v>
      </c>
    </row>
    <row r="61993" spans="1:1">
      <c r="A61993" s="1" t="s">
        <v>38571</v>
      </c>
    </row>
    <row r="61994" spans="1:1">
      <c r="A61994" s="1" t="s">
        <v>25930</v>
      </c>
    </row>
    <row r="61995" spans="1:1">
      <c r="A61995" s="1" t="s">
        <v>25932</v>
      </c>
    </row>
    <row r="61996" spans="1:1">
      <c r="A61996" s="1" t="s">
        <v>38573</v>
      </c>
    </row>
    <row r="61997" spans="1:1">
      <c r="A61997" s="1" t="s">
        <v>93526</v>
      </c>
    </row>
    <row r="61998" spans="1:1">
      <c r="A61998" s="1" t="s">
        <v>30792</v>
      </c>
    </row>
    <row r="61999" spans="1:1">
      <c r="A61999" s="1" t="s">
        <v>63605</v>
      </c>
    </row>
    <row r="62000" spans="1:1">
      <c r="A62000" s="1" t="s">
        <v>109888</v>
      </c>
    </row>
    <row r="62001" spans="1:1">
      <c r="A62001" s="1" t="s">
        <v>26585</v>
      </c>
    </row>
    <row r="62002" spans="1:1">
      <c r="A62002" s="1" t="s">
        <v>26583</v>
      </c>
    </row>
    <row r="62003" spans="1:1">
      <c r="A62003" s="1" t="s">
        <v>65724</v>
      </c>
    </row>
    <row r="62004" spans="1:1">
      <c r="A62004" s="1" t="s">
        <v>65722</v>
      </c>
    </row>
    <row r="62005" spans="1:1">
      <c r="A62005" s="1" t="s">
        <v>25502</v>
      </c>
    </row>
    <row r="62006" spans="1:1">
      <c r="A62006" s="1" t="s">
        <v>4910</v>
      </c>
    </row>
    <row r="62007" spans="1:1">
      <c r="A62007" s="1" t="s">
        <v>21873</v>
      </c>
    </row>
    <row r="62008" spans="1:1">
      <c r="A62008" s="1" t="s">
        <v>1328</v>
      </c>
    </row>
    <row r="62009" spans="1:1">
      <c r="A62009" s="1" t="s">
        <v>1330</v>
      </c>
    </row>
    <row r="62010" spans="1:1">
      <c r="A62010" s="1" t="s">
        <v>21888</v>
      </c>
    </row>
    <row r="62011" spans="1:1">
      <c r="A62011" s="1" t="s">
        <v>21886</v>
      </c>
    </row>
    <row r="62012" spans="1:1">
      <c r="A62012" s="1" t="s">
        <v>21871</v>
      </c>
    </row>
    <row r="62013" spans="1:1">
      <c r="A62013" s="1" t="s">
        <v>93234</v>
      </c>
    </row>
    <row r="62014" spans="1:1">
      <c r="A62014" s="1" t="s">
        <v>93236</v>
      </c>
    </row>
    <row r="62015" spans="1:1">
      <c r="A62015" s="1" t="s">
        <v>92462</v>
      </c>
    </row>
    <row r="62016" spans="1:1">
      <c r="A62016" s="1" t="s">
        <v>103728</v>
      </c>
    </row>
    <row r="62017" spans="1:1">
      <c r="A62017" s="1" t="s">
        <v>39160</v>
      </c>
    </row>
    <row r="62018" spans="1:1">
      <c r="A62018" s="1" t="s">
        <v>665</v>
      </c>
    </row>
    <row r="62019" spans="1:1">
      <c r="A62019" s="1" t="s">
        <v>39158</v>
      </c>
    </row>
    <row r="62020" spans="1:1">
      <c r="A62020" s="1" t="s">
        <v>663</v>
      </c>
    </row>
    <row r="62021" spans="1:1">
      <c r="A62021" s="1" t="s">
        <v>18989</v>
      </c>
    </row>
    <row r="62022" spans="1:1">
      <c r="A62022" s="1" t="s">
        <v>18991</v>
      </c>
    </row>
    <row r="62023" spans="1:1">
      <c r="A62023" s="1" t="s">
        <v>4581</v>
      </c>
    </row>
    <row r="62024" spans="1:1">
      <c r="A62024" s="1" t="s">
        <v>4583</v>
      </c>
    </row>
    <row r="62025" spans="1:1">
      <c r="A62025" s="1" t="s">
        <v>41092</v>
      </c>
    </row>
    <row r="62026" spans="1:1">
      <c r="A62026" s="1" t="s">
        <v>7231</v>
      </c>
    </row>
    <row r="62027" spans="1:1">
      <c r="A62027" s="1" t="s">
        <v>7229</v>
      </c>
    </row>
    <row r="62028" spans="1:1">
      <c r="A62028" s="1" t="s">
        <v>41090</v>
      </c>
    </row>
    <row r="62029" spans="1:1">
      <c r="A62029" s="1" t="s">
        <v>33010</v>
      </c>
    </row>
    <row r="62030" spans="1:1">
      <c r="A62030" s="1" t="s">
        <v>33012</v>
      </c>
    </row>
    <row r="62031" spans="1:1">
      <c r="A62031" s="1" t="s">
        <v>55665</v>
      </c>
    </row>
    <row r="62032" spans="1:1">
      <c r="A62032" s="1" t="s">
        <v>55667</v>
      </c>
    </row>
    <row r="62033" spans="1:1">
      <c r="A62033" s="1" t="s">
        <v>94680</v>
      </c>
    </row>
    <row r="62034" spans="1:1">
      <c r="A62034" s="1" t="s">
        <v>94682</v>
      </c>
    </row>
    <row r="62035" spans="1:1">
      <c r="A62035" s="1" t="s">
        <v>107236</v>
      </c>
    </row>
    <row r="62036" spans="1:1">
      <c r="A62036" s="1" t="s">
        <v>10462</v>
      </c>
    </row>
    <row r="62037" spans="1:1">
      <c r="A62037" s="1" t="s">
        <v>1122</v>
      </c>
    </row>
    <row r="62038" spans="1:1">
      <c r="A62038" s="1" t="s">
        <v>36322</v>
      </c>
    </row>
    <row r="62039" spans="1:1">
      <c r="A62039" s="1" t="s">
        <v>36324</v>
      </c>
    </row>
    <row r="62040" spans="1:1">
      <c r="A62040" s="1" t="s">
        <v>1198</v>
      </c>
    </row>
    <row r="62041" spans="1:1">
      <c r="A62041" s="1" t="s">
        <v>88919</v>
      </c>
    </row>
    <row r="62042" spans="1:1">
      <c r="A62042" s="1" t="s">
        <v>66431</v>
      </c>
    </row>
    <row r="62043" spans="1:1">
      <c r="A62043" s="1" t="s">
        <v>27982</v>
      </c>
    </row>
    <row r="62044" spans="1:1">
      <c r="A62044" s="1" t="s">
        <v>88087</v>
      </c>
    </row>
    <row r="62045" spans="1:1">
      <c r="A62045" s="1" t="s">
        <v>31946</v>
      </c>
    </row>
    <row r="62046" spans="1:1">
      <c r="A62046" s="1" t="s">
        <v>86546</v>
      </c>
    </row>
    <row r="62047" spans="1:1">
      <c r="A62047" s="1" t="s">
        <v>69513</v>
      </c>
    </row>
    <row r="62048" spans="1:1">
      <c r="A62048" s="1" t="s">
        <v>69515</v>
      </c>
    </row>
    <row r="62049" spans="1:1">
      <c r="A62049" s="1" t="s">
        <v>28843</v>
      </c>
    </row>
    <row r="62050" spans="1:1">
      <c r="A62050" s="1" t="s">
        <v>80440</v>
      </c>
    </row>
    <row r="62051" spans="1:1">
      <c r="A62051" s="1" t="s">
        <v>10132</v>
      </c>
    </row>
    <row r="62052" spans="1:1">
      <c r="A62052" s="1" t="s">
        <v>12967</v>
      </c>
    </row>
    <row r="62053" spans="1:1">
      <c r="A62053" s="1" t="s">
        <v>12964</v>
      </c>
    </row>
    <row r="62054" spans="1:1">
      <c r="A62054" s="1" t="s">
        <v>18425</v>
      </c>
    </row>
    <row r="62055" spans="1:1">
      <c r="A62055" s="1" t="s">
        <v>44264</v>
      </c>
    </row>
    <row r="62056" spans="1:1">
      <c r="A62056" s="1" t="s">
        <v>38110</v>
      </c>
    </row>
    <row r="62057" spans="1:1">
      <c r="A62057" s="1" t="s">
        <v>12965</v>
      </c>
    </row>
    <row r="62058" spans="1:1">
      <c r="A62058" s="1" t="s">
        <v>12962</v>
      </c>
    </row>
    <row r="62059" spans="1:1">
      <c r="A62059" s="1" t="s">
        <v>18423</v>
      </c>
    </row>
    <row r="62060" spans="1:1">
      <c r="A62060" s="1" t="s">
        <v>44262</v>
      </c>
    </row>
    <row r="62061" spans="1:1">
      <c r="A62061" s="1" t="s">
        <v>38108</v>
      </c>
    </row>
    <row r="62062" spans="1:1">
      <c r="A62062" s="1" t="s">
        <v>48575</v>
      </c>
    </row>
    <row r="62063" spans="1:1">
      <c r="A62063" s="1" t="s">
        <v>94634</v>
      </c>
    </row>
    <row r="62064" spans="1:1">
      <c r="A62064" s="1" t="s">
        <v>22376</v>
      </c>
    </row>
    <row r="62065" spans="1:1">
      <c r="A62065" s="1" t="s">
        <v>48573</v>
      </c>
    </row>
    <row r="62066" spans="1:1">
      <c r="A62066" s="1" t="s">
        <v>94632</v>
      </c>
    </row>
    <row r="62067" spans="1:1">
      <c r="A62067" s="1" t="s">
        <v>22374</v>
      </c>
    </row>
    <row r="62068" spans="1:1">
      <c r="A62068" s="1" t="s">
        <v>25504</v>
      </c>
    </row>
    <row r="62069" spans="1:1">
      <c r="A62069" s="1" t="s">
        <v>2391</v>
      </c>
    </row>
    <row r="62070" spans="1:1">
      <c r="A62070" s="1" t="s">
        <v>2393</v>
      </c>
    </row>
    <row r="62071" spans="1:1">
      <c r="A62071" s="1" t="s">
        <v>76916</v>
      </c>
    </row>
    <row r="62072" spans="1:1">
      <c r="A62072" s="1" t="s">
        <v>76918</v>
      </c>
    </row>
    <row r="62073" spans="1:1">
      <c r="A62073" s="1" t="s">
        <v>19364</v>
      </c>
    </row>
    <row r="62074" spans="1:1">
      <c r="A62074" s="1" t="s">
        <v>19362</v>
      </c>
    </row>
    <row r="62075" spans="1:1">
      <c r="A62075" s="1" t="s">
        <v>66938</v>
      </c>
    </row>
    <row r="62076" spans="1:1">
      <c r="A62076" s="1" t="s">
        <v>6423</v>
      </c>
    </row>
    <row r="62077" spans="1:1">
      <c r="A62077" s="1" t="s">
        <v>23839</v>
      </c>
    </row>
    <row r="62078" spans="1:1">
      <c r="A62078" s="1" t="s">
        <v>23841</v>
      </c>
    </row>
    <row r="62079" spans="1:1">
      <c r="A62079" s="1" t="s">
        <v>5440</v>
      </c>
    </row>
    <row r="62080" spans="1:1">
      <c r="A62080" s="1" t="s">
        <v>32540</v>
      </c>
    </row>
    <row r="62081" spans="1:1">
      <c r="A62081" s="1" t="s">
        <v>5442</v>
      </c>
    </row>
    <row r="62082" spans="1:1">
      <c r="A62082" s="1" t="s">
        <v>32542</v>
      </c>
    </row>
    <row r="62083" spans="1:1">
      <c r="A62083" s="1" t="s">
        <v>107374</v>
      </c>
    </row>
    <row r="62084" spans="1:1">
      <c r="A62084" s="1" t="s">
        <v>1293</v>
      </c>
    </row>
    <row r="62085" spans="1:1">
      <c r="A62085" s="1" t="s">
        <v>3645</v>
      </c>
    </row>
    <row r="62086" spans="1:1">
      <c r="A62086" s="1" t="s">
        <v>55702</v>
      </c>
    </row>
    <row r="62087" spans="1:1">
      <c r="A62087" s="1" t="s">
        <v>3746</v>
      </c>
    </row>
    <row r="62088" spans="1:1">
      <c r="A62088" s="1" t="s">
        <v>97499</v>
      </c>
    </row>
    <row r="62089" spans="1:1">
      <c r="A62089" s="1" t="s">
        <v>106537</v>
      </c>
    </row>
    <row r="62090" spans="1:1">
      <c r="A62090" s="1" t="s">
        <v>15494</v>
      </c>
    </row>
    <row r="62091" spans="1:1">
      <c r="A62091" s="1" t="s">
        <v>5594</v>
      </c>
    </row>
    <row r="62092" spans="1:1">
      <c r="A62092" s="1" t="s">
        <v>93611</v>
      </c>
    </row>
    <row r="62093" spans="1:1">
      <c r="A62093" s="1" t="s">
        <v>79744</v>
      </c>
    </row>
    <row r="62094" spans="1:1">
      <c r="A62094" s="1" t="s">
        <v>13594</v>
      </c>
    </row>
    <row r="62095" spans="1:1">
      <c r="A62095" s="1" t="s">
        <v>85159</v>
      </c>
    </row>
    <row r="62096" spans="1:1">
      <c r="A62096" s="1" t="s">
        <v>25337</v>
      </c>
    </row>
    <row r="62097" spans="1:1">
      <c r="A62097" s="1" t="s">
        <v>11870</v>
      </c>
    </row>
    <row r="62098" spans="1:1">
      <c r="A62098" s="1" t="s">
        <v>8062</v>
      </c>
    </row>
    <row r="62099" spans="1:1">
      <c r="A62099" s="1" t="s">
        <v>64867</v>
      </c>
    </row>
    <row r="62100" spans="1:1">
      <c r="A62100" s="1" t="s">
        <v>37419</v>
      </c>
    </row>
    <row r="62101" spans="1:1">
      <c r="A62101" s="1" t="s">
        <v>80692</v>
      </c>
    </row>
    <row r="62102" spans="1:1" ht="15">
      <c r="A62102" s="2" t="s">
        <v>117850</v>
      </c>
    </row>
    <row r="62103" spans="1:1">
      <c r="A62103" s="1" t="s">
        <v>73114</v>
      </c>
    </row>
    <row r="62104" spans="1:1">
      <c r="A62104" s="1" t="s">
        <v>30664</v>
      </c>
    </row>
    <row r="62105" spans="1:1">
      <c r="A62105" s="1" t="s">
        <v>80278</v>
      </c>
    </row>
    <row r="62106" spans="1:1">
      <c r="A62106" s="1" t="s">
        <v>26837</v>
      </c>
    </row>
    <row r="62107" spans="1:1">
      <c r="A62107" s="1" t="s">
        <v>17410</v>
      </c>
    </row>
    <row r="62108" spans="1:1">
      <c r="A62108" s="1" t="s">
        <v>54726</v>
      </c>
    </row>
    <row r="62109" spans="1:1">
      <c r="A62109" s="1" t="s">
        <v>107376</v>
      </c>
    </row>
    <row r="62110" spans="1:1">
      <c r="A62110" s="1" t="s">
        <v>3647</v>
      </c>
    </row>
    <row r="62111" spans="1:1">
      <c r="A62111" s="1" t="s">
        <v>55704</v>
      </c>
    </row>
    <row r="62112" spans="1:1">
      <c r="A62112" s="1" t="s">
        <v>3748</v>
      </c>
    </row>
    <row r="62113" spans="1:1">
      <c r="A62113" s="1" t="s">
        <v>97501</v>
      </c>
    </row>
    <row r="62114" spans="1:1">
      <c r="A62114" s="1" t="s">
        <v>85161</v>
      </c>
    </row>
    <row r="62115" spans="1:1">
      <c r="A62115" s="1" t="s">
        <v>106539</v>
      </c>
    </row>
    <row r="62116" spans="1:1">
      <c r="A62116" s="1" t="s">
        <v>15496</v>
      </c>
    </row>
    <row r="62117" spans="1:1">
      <c r="A62117" s="1" t="s">
        <v>5596</v>
      </c>
    </row>
    <row r="62118" spans="1:1">
      <c r="A62118" s="1" t="s">
        <v>93613</v>
      </c>
    </row>
    <row r="62119" spans="1:1">
      <c r="A62119" s="1" t="s">
        <v>73116</v>
      </c>
    </row>
    <row r="62120" spans="1:1">
      <c r="A62120" s="1" t="s">
        <v>79746</v>
      </c>
    </row>
    <row r="62121" spans="1:1">
      <c r="A62121" s="1" t="s">
        <v>13596</v>
      </c>
    </row>
    <row r="62122" spans="1:1">
      <c r="A62122" s="1" t="s">
        <v>1295</v>
      </c>
    </row>
    <row r="62123" spans="1:1">
      <c r="A62123" s="1" t="s">
        <v>11872</v>
      </c>
    </row>
    <row r="62124" spans="1:1">
      <c r="A62124" s="1" t="s">
        <v>8064</v>
      </c>
    </row>
    <row r="62125" spans="1:1">
      <c r="A62125" s="1" t="s">
        <v>64869</v>
      </c>
    </row>
    <row r="62126" spans="1:1">
      <c r="A62126" s="1" t="s">
        <v>37421</v>
      </c>
    </row>
    <row r="62127" spans="1:1">
      <c r="A62127" s="1" t="s">
        <v>80694</v>
      </c>
    </row>
    <row r="62128" spans="1:1" ht="15">
      <c r="A62128" s="2" t="s">
        <v>117852</v>
      </c>
    </row>
    <row r="62129" spans="1:1">
      <c r="A62129" s="1" t="s">
        <v>80280</v>
      </c>
    </row>
    <row r="62130" spans="1:1">
      <c r="A62130" s="1" t="s">
        <v>30666</v>
      </c>
    </row>
    <row r="62131" spans="1:1">
      <c r="A62131" s="1" t="s">
        <v>26839</v>
      </c>
    </row>
    <row r="62132" spans="1:1">
      <c r="A62132" s="1" t="s">
        <v>17412</v>
      </c>
    </row>
    <row r="62133" spans="1:1">
      <c r="A62133" s="1" t="s">
        <v>25339</v>
      </c>
    </row>
    <row r="62134" spans="1:1">
      <c r="A62134" s="1" t="s">
        <v>54728</v>
      </c>
    </row>
    <row r="62135" spans="1:1">
      <c r="A62135" s="1" t="s">
        <v>38550</v>
      </c>
    </row>
    <row r="62136" spans="1:1">
      <c r="A62136" s="1" t="s">
        <v>11162</v>
      </c>
    </row>
    <row r="62137" spans="1:1">
      <c r="A62137" s="1" t="s">
        <v>11160</v>
      </c>
    </row>
    <row r="62138" spans="1:1">
      <c r="A62138" s="1" t="s">
        <v>42937</v>
      </c>
    </row>
    <row r="62139" spans="1:1">
      <c r="A62139" s="1" t="s">
        <v>30085</v>
      </c>
    </row>
    <row r="62140" spans="1:1">
      <c r="A62140" s="1" t="s">
        <v>27999</v>
      </c>
    </row>
    <row r="62141" spans="1:1">
      <c r="A62141" s="1" t="s">
        <v>66386</v>
      </c>
    </row>
    <row r="62142" spans="1:1">
      <c r="A62142" s="1" t="s">
        <v>97951</v>
      </c>
    </row>
    <row r="62143" spans="1:1">
      <c r="A62143" s="1" t="s">
        <v>97949</v>
      </c>
    </row>
    <row r="62144" spans="1:1">
      <c r="A62144" s="1" t="s">
        <v>10469</v>
      </c>
    </row>
    <row r="62145" spans="1:1">
      <c r="A62145" s="1" t="s">
        <v>90435</v>
      </c>
    </row>
    <row r="62146" spans="1:1">
      <c r="A62146" s="1" t="s">
        <v>90437</v>
      </c>
    </row>
    <row r="62147" spans="1:1">
      <c r="A62147" s="1" t="s">
        <v>102109</v>
      </c>
    </row>
    <row r="62148" spans="1:1">
      <c r="A62148" s="1" t="s">
        <v>11434</v>
      </c>
    </row>
    <row r="62149" spans="1:1">
      <c r="A62149" s="1" t="s">
        <v>102107</v>
      </c>
    </row>
    <row r="62150" spans="1:1">
      <c r="A62150" s="1" t="s">
        <v>11432</v>
      </c>
    </row>
    <row r="62151" spans="1:1">
      <c r="A62151" s="1" t="s">
        <v>94679</v>
      </c>
    </row>
    <row r="62152" spans="1:1">
      <c r="A62152" s="1" t="s">
        <v>94677</v>
      </c>
    </row>
    <row r="62153" spans="1:1">
      <c r="A62153" s="1" t="s">
        <v>12270</v>
      </c>
    </row>
    <row r="62154" spans="1:1">
      <c r="A62154" s="1" t="s">
        <v>12268</v>
      </c>
    </row>
    <row r="62155" spans="1:1">
      <c r="A62155" s="1" t="s">
        <v>20187</v>
      </c>
    </row>
    <row r="62156" spans="1:1">
      <c r="A62156" s="1" t="s">
        <v>7720</v>
      </c>
    </row>
    <row r="62157" spans="1:1">
      <c r="A62157" s="1" t="s">
        <v>83853</v>
      </c>
    </row>
    <row r="62158" spans="1:1">
      <c r="A62158" s="1" t="s">
        <v>84681</v>
      </c>
    </row>
    <row r="62159" spans="1:1">
      <c r="A62159" s="1" t="s">
        <v>97805</v>
      </c>
    </row>
    <row r="62160" spans="1:1">
      <c r="A62160" s="1" t="s">
        <v>97803</v>
      </c>
    </row>
    <row r="62161" spans="1:1">
      <c r="A62161" s="1" t="s">
        <v>101821</v>
      </c>
    </row>
    <row r="62162" spans="1:1">
      <c r="A62162" s="1" t="s">
        <v>42042</v>
      </c>
    </row>
    <row r="62163" spans="1:1">
      <c r="A62163" s="1" t="s">
        <v>35477</v>
      </c>
    </row>
    <row r="62164" spans="1:1">
      <c r="A62164" s="1" t="s">
        <v>62062</v>
      </c>
    </row>
    <row r="62165" spans="1:1">
      <c r="A62165" s="1" t="s">
        <v>76869</v>
      </c>
    </row>
    <row r="62166" spans="1:1">
      <c r="A62166" s="1" t="s">
        <v>25258</v>
      </c>
    </row>
    <row r="62167" spans="1:1">
      <c r="A62167" s="1" t="s">
        <v>25260</v>
      </c>
    </row>
    <row r="62168" spans="1:1">
      <c r="A62168" s="1" t="s">
        <v>105119</v>
      </c>
    </row>
    <row r="62169" spans="1:1">
      <c r="A62169" s="1" t="s">
        <v>10543</v>
      </c>
    </row>
    <row r="62170" spans="1:1">
      <c r="A62170" s="1" t="s">
        <v>10545</v>
      </c>
    </row>
    <row r="62171" spans="1:1">
      <c r="A62171" s="1" t="s">
        <v>10558</v>
      </c>
    </row>
    <row r="62172" spans="1:1">
      <c r="A62172" s="1" t="s">
        <v>10560</v>
      </c>
    </row>
    <row r="62173" spans="1:1">
      <c r="A62173" s="1" t="s">
        <v>11148</v>
      </c>
    </row>
    <row r="62174" spans="1:1">
      <c r="A62174" s="1" t="s">
        <v>11146</v>
      </c>
    </row>
    <row r="62175" spans="1:1">
      <c r="A62175" s="1" t="s">
        <v>36582</v>
      </c>
    </row>
    <row r="62176" spans="1:1">
      <c r="A62176" s="1" t="s">
        <v>36584</v>
      </c>
    </row>
    <row r="62177" spans="1:1">
      <c r="A62177" s="1" t="s">
        <v>70179</v>
      </c>
    </row>
    <row r="62178" spans="1:1">
      <c r="A62178" s="1" t="s">
        <v>60955</v>
      </c>
    </row>
    <row r="62179" spans="1:1">
      <c r="A62179" s="1" t="s">
        <v>70181</v>
      </c>
    </row>
    <row r="62180" spans="1:1">
      <c r="A62180" s="1" t="s">
        <v>66779</v>
      </c>
    </row>
    <row r="62181" spans="1:1">
      <c r="A62181" s="1" t="s">
        <v>61132</v>
      </c>
    </row>
    <row r="62182" spans="1:1">
      <c r="A62182" s="1" t="s">
        <v>91037</v>
      </c>
    </row>
    <row r="62183" spans="1:1">
      <c r="A62183" s="1" t="s">
        <v>91039</v>
      </c>
    </row>
    <row r="62184" spans="1:1">
      <c r="A62184" s="1" t="s">
        <v>48203</v>
      </c>
    </row>
    <row r="62185" spans="1:1">
      <c r="A62185" s="1" t="s">
        <v>48205</v>
      </c>
    </row>
    <row r="62186" spans="1:1">
      <c r="A62186" s="1" t="s">
        <v>30690</v>
      </c>
    </row>
    <row r="62187" spans="1:1">
      <c r="A62187" s="1" t="s">
        <v>30692</v>
      </c>
    </row>
    <row r="62188" spans="1:1">
      <c r="A62188" s="1" t="s">
        <v>67681</v>
      </c>
    </row>
    <row r="62189" spans="1:1">
      <c r="A62189" s="1" t="s">
        <v>74779</v>
      </c>
    </row>
    <row r="62190" spans="1:1">
      <c r="A62190" s="1" t="s">
        <v>95729</v>
      </c>
    </row>
    <row r="62191" spans="1:1">
      <c r="A62191" s="1" t="s">
        <v>54158</v>
      </c>
    </row>
    <row r="62192" spans="1:1">
      <c r="A62192" s="1" t="s">
        <v>54160</v>
      </c>
    </row>
    <row r="62193" spans="1:1">
      <c r="A62193" s="1" t="s">
        <v>29919</v>
      </c>
    </row>
    <row r="62194" spans="1:1">
      <c r="A62194" s="1" t="s">
        <v>8741</v>
      </c>
    </row>
    <row r="62195" spans="1:1">
      <c r="A62195" s="1" t="s">
        <v>100009</v>
      </c>
    </row>
    <row r="62196" spans="1:1">
      <c r="A62196" s="1" t="s">
        <v>23857</v>
      </c>
    </row>
    <row r="62197" spans="1:1">
      <c r="A62197" s="1" t="s">
        <v>23859</v>
      </c>
    </row>
    <row r="62198" spans="1:1">
      <c r="A62198" s="1" t="s">
        <v>86377</v>
      </c>
    </row>
    <row r="62199" spans="1:1">
      <c r="A62199" s="1" t="s">
        <v>68998</v>
      </c>
    </row>
    <row r="62200" spans="1:1">
      <c r="A62200" s="1" t="s">
        <v>101048</v>
      </c>
    </row>
    <row r="62201" spans="1:1">
      <c r="A62201" s="1" t="s">
        <v>101050</v>
      </c>
    </row>
    <row r="62202" spans="1:1">
      <c r="A62202" s="1" t="s">
        <v>69534</v>
      </c>
    </row>
    <row r="62203" spans="1:1">
      <c r="A62203" s="1" t="s">
        <v>69536</v>
      </c>
    </row>
    <row r="62204" spans="1:1">
      <c r="A62204" s="1" t="s">
        <v>64974</v>
      </c>
    </row>
    <row r="62205" spans="1:1">
      <c r="A62205" s="1" t="s">
        <v>64976</v>
      </c>
    </row>
    <row r="62206" spans="1:1">
      <c r="A62206" s="1" t="s">
        <v>55536</v>
      </c>
    </row>
    <row r="62207" spans="1:1">
      <c r="A62207" s="1" t="s">
        <v>55538</v>
      </c>
    </row>
    <row r="62208" spans="1:1">
      <c r="A62208" s="1" t="s">
        <v>10450</v>
      </c>
    </row>
    <row r="62209" spans="1:1">
      <c r="A62209" s="1" t="s">
        <v>108063</v>
      </c>
    </row>
    <row r="62210" spans="1:1">
      <c r="A62210" s="1" t="s">
        <v>108065</v>
      </c>
    </row>
    <row r="62211" spans="1:1">
      <c r="A62211" s="1" t="s">
        <v>37058</v>
      </c>
    </row>
    <row r="62212" spans="1:1">
      <c r="A62212" s="1" t="s">
        <v>102673</v>
      </c>
    </row>
    <row r="62213" spans="1:1">
      <c r="A62213" s="1" t="s">
        <v>32749</v>
      </c>
    </row>
    <row r="62214" spans="1:1">
      <c r="A62214" s="1" t="s">
        <v>85271</v>
      </c>
    </row>
    <row r="62215" spans="1:1">
      <c r="A62215" s="1" t="s">
        <v>19851</v>
      </c>
    </row>
    <row r="62216" spans="1:1">
      <c r="A62216" s="1" t="s">
        <v>85273</v>
      </c>
    </row>
    <row r="62217" spans="1:1">
      <c r="A62217" s="1" t="s">
        <v>85622</v>
      </c>
    </row>
    <row r="62218" spans="1:1">
      <c r="A62218" s="1" t="s">
        <v>85620</v>
      </c>
    </row>
    <row r="62219" spans="1:1">
      <c r="A62219" s="1" t="s">
        <v>56931</v>
      </c>
    </row>
    <row r="62220" spans="1:1">
      <c r="A62220" s="1" t="s">
        <v>38690</v>
      </c>
    </row>
    <row r="62221" spans="1:1">
      <c r="A62221" s="1" t="s">
        <v>38692</v>
      </c>
    </row>
    <row r="62222" spans="1:1">
      <c r="A62222" s="1" t="s">
        <v>56933</v>
      </c>
    </row>
    <row r="62223" spans="1:1">
      <c r="A62223" s="1" t="s">
        <v>19850</v>
      </c>
    </row>
    <row r="62224" spans="1:1">
      <c r="A62224" s="1" t="s">
        <v>51609</v>
      </c>
    </row>
    <row r="62225" spans="1:1">
      <c r="A62225" s="1" t="s">
        <v>19848</v>
      </c>
    </row>
    <row r="62226" spans="1:1">
      <c r="A62226" s="1" t="s">
        <v>51607</v>
      </c>
    </row>
    <row r="62227" spans="1:1">
      <c r="A62227" s="1" t="s">
        <v>23593</v>
      </c>
    </row>
    <row r="62228" spans="1:1">
      <c r="A62228" s="1" t="s">
        <v>85378</v>
      </c>
    </row>
    <row r="62229" spans="1:1">
      <c r="A62229" s="1" t="s">
        <v>100196</v>
      </c>
    </row>
    <row r="62230" spans="1:1">
      <c r="A62230" s="1" t="s">
        <v>100203</v>
      </c>
    </row>
    <row r="62231" spans="1:1">
      <c r="A62231" s="1" t="s">
        <v>100201</v>
      </c>
    </row>
    <row r="62232" spans="1:1">
      <c r="A62232" s="1" t="s">
        <v>100200</v>
      </c>
    </row>
    <row r="62233" spans="1:1">
      <c r="A62233" s="1" t="s">
        <v>100198</v>
      </c>
    </row>
    <row r="62234" spans="1:1">
      <c r="A62234" s="1" t="s">
        <v>44663</v>
      </c>
    </row>
    <row r="62235" spans="1:1">
      <c r="A62235" s="1" t="s">
        <v>10721</v>
      </c>
    </row>
    <row r="62236" spans="1:1">
      <c r="A62236" s="1" t="s">
        <v>105367</v>
      </c>
    </row>
    <row r="62237" spans="1:1">
      <c r="A62237" s="1" t="s">
        <v>99463</v>
      </c>
    </row>
    <row r="62238" spans="1:1">
      <c r="A62238" s="1" t="s">
        <v>49921</v>
      </c>
    </row>
    <row r="62239" spans="1:1">
      <c r="A62239" s="1" t="s">
        <v>76871</v>
      </c>
    </row>
    <row r="62240" spans="1:1">
      <c r="A62240" s="1" t="s">
        <v>40814</v>
      </c>
    </row>
    <row r="62241" spans="1:1">
      <c r="A62241" s="1" t="s">
        <v>90575</v>
      </c>
    </row>
    <row r="62242" spans="1:1">
      <c r="A62242" s="1" t="s">
        <v>90577</v>
      </c>
    </row>
    <row r="62243" spans="1:1">
      <c r="A62243" s="1" t="s">
        <v>21093</v>
      </c>
    </row>
    <row r="62244" spans="1:1">
      <c r="A62244" s="1" t="s">
        <v>10723</v>
      </c>
    </row>
    <row r="62245" spans="1:1">
      <c r="A62245" s="1" t="s">
        <v>33480</v>
      </c>
    </row>
    <row r="62246" spans="1:1">
      <c r="A62246" s="1" t="s">
        <v>95381</v>
      </c>
    </row>
    <row r="62247" spans="1:1">
      <c r="A62247" s="1" t="s">
        <v>18646</v>
      </c>
    </row>
    <row r="62248" spans="1:1">
      <c r="A62248" s="1" t="s">
        <v>98472</v>
      </c>
    </row>
    <row r="62249" spans="1:1">
      <c r="A62249" s="1" t="s">
        <v>18648</v>
      </c>
    </row>
    <row r="62250" spans="1:1">
      <c r="A62250" s="1" t="s">
        <v>106192</v>
      </c>
    </row>
    <row r="62251" spans="1:1">
      <c r="A62251" s="1" t="s">
        <v>98474</v>
      </c>
    </row>
    <row r="62252" spans="1:1">
      <c r="A62252" s="1" t="s">
        <v>42044</v>
      </c>
    </row>
    <row r="62253" spans="1:1">
      <c r="A62253" s="1" t="s">
        <v>62064</v>
      </c>
    </row>
    <row r="62254" spans="1:1">
      <c r="A62254" s="1" t="s">
        <v>37060</v>
      </c>
    </row>
    <row r="62255" spans="1:1">
      <c r="A62255" s="1" t="s">
        <v>108667</v>
      </c>
    </row>
    <row r="62256" spans="1:1">
      <c r="A62256" s="1" t="s">
        <v>31731</v>
      </c>
    </row>
    <row r="62257" spans="1:1">
      <c r="A62257" s="1" t="s">
        <v>31729</v>
      </c>
    </row>
    <row r="62258" spans="1:1">
      <c r="A62258" s="1" t="s">
        <v>80184</v>
      </c>
    </row>
    <row r="62259" spans="1:1">
      <c r="A62259" s="1" t="s">
        <v>80186</v>
      </c>
    </row>
    <row r="62260" spans="1:1">
      <c r="A62260" s="1" t="s">
        <v>10901</v>
      </c>
    </row>
    <row r="62261" spans="1:1">
      <c r="A62261" s="1" t="s">
        <v>101216</v>
      </c>
    </row>
    <row r="62262" spans="1:1">
      <c r="A62262" s="1" t="s">
        <v>109883</v>
      </c>
    </row>
    <row r="62263" spans="1:1">
      <c r="A62263" s="1" t="s">
        <v>31328</v>
      </c>
    </row>
    <row r="62264" spans="1:1">
      <c r="A62264" s="1" t="s">
        <v>31326</v>
      </c>
    </row>
    <row r="62265" spans="1:1">
      <c r="A62265" s="1" t="s">
        <v>6866</v>
      </c>
    </row>
    <row r="62266" spans="1:1">
      <c r="A62266" s="1" t="s">
        <v>26806</v>
      </c>
    </row>
    <row r="62267" spans="1:1">
      <c r="A62267" s="1" t="s">
        <v>11452</v>
      </c>
    </row>
    <row r="62268" spans="1:1">
      <c r="A62268" s="1" t="s">
        <v>26804</v>
      </c>
    </row>
    <row r="62269" spans="1:1">
      <c r="A62269" s="1" t="s">
        <v>11450</v>
      </c>
    </row>
    <row r="62270" spans="1:1">
      <c r="A62270" s="1" t="s">
        <v>6864</v>
      </c>
    </row>
    <row r="62271" spans="1:1">
      <c r="A62271" s="1" t="s">
        <v>107114</v>
      </c>
    </row>
    <row r="62272" spans="1:1">
      <c r="A62272" s="1" t="s">
        <v>35479</v>
      </c>
    </row>
    <row r="62273" spans="1:1">
      <c r="A62273" s="1" t="s">
        <v>28045</v>
      </c>
    </row>
    <row r="62274" spans="1:1">
      <c r="A62274" s="1" t="s">
        <v>20075</v>
      </c>
    </row>
    <row r="62275" spans="1:1">
      <c r="A62275" s="1" t="s">
        <v>44325</v>
      </c>
    </row>
    <row r="62276" spans="1:1">
      <c r="A62276" s="1" t="s">
        <v>28043</v>
      </c>
    </row>
    <row r="62277" spans="1:1">
      <c r="A62277" s="1" t="s">
        <v>20073</v>
      </c>
    </row>
    <row r="62278" spans="1:1">
      <c r="A62278" s="1" t="s">
        <v>44323</v>
      </c>
    </row>
    <row r="62279" spans="1:1">
      <c r="A62279" s="1" t="s">
        <v>40592</v>
      </c>
    </row>
    <row r="62280" spans="1:1">
      <c r="A62280" s="1" t="s">
        <v>40590</v>
      </c>
    </row>
    <row r="62281" spans="1:1">
      <c r="A62281" s="1" t="s">
        <v>65685</v>
      </c>
    </row>
    <row r="62282" spans="1:1">
      <c r="A62282" s="1" t="s">
        <v>65683</v>
      </c>
    </row>
    <row r="62283" spans="1:1">
      <c r="A62283" s="1" t="s">
        <v>84679</v>
      </c>
    </row>
    <row r="62284" spans="1:1">
      <c r="A62284" s="1" t="s">
        <v>54555</v>
      </c>
    </row>
    <row r="62285" spans="1:1">
      <c r="A62285" s="1" t="s">
        <v>54553</v>
      </c>
    </row>
    <row r="62286" spans="1:1">
      <c r="A62286" s="1" t="s">
        <v>99403</v>
      </c>
    </row>
    <row r="62287" spans="1:1">
      <c r="A62287" s="1" t="s">
        <v>99405</v>
      </c>
    </row>
    <row r="62288" spans="1:1">
      <c r="A62288" s="1" t="s">
        <v>7567</v>
      </c>
    </row>
    <row r="62289" spans="1:1">
      <c r="A62289" s="1" t="s">
        <v>7565</v>
      </c>
    </row>
    <row r="62290" spans="1:1">
      <c r="A62290" s="1" t="s">
        <v>104961</v>
      </c>
    </row>
    <row r="62291" spans="1:1">
      <c r="A62291" s="1" t="s">
        <v>23742</v>
      </c>
    </row>
    <row r="62292" spans="1:1">
      <c r="A62292" s="1" t="s">
        <v>56521</v>
      </c>
    </row>
    <row r="62293" spans="1:1">
      <c r="A62293" s="1" t="s">
        <v>79747</v>
      </c>
    </row>
    <row r="62294" spans="1:1">
      <c r="A62294" s="1" t="s">
        <v>105572</v>
      </c>
    </row>
    <row r="62295" spans="1:1">
      <c r="A62295" s="1" t="s">
        <v>53653</v>
      </c>
    </row>
    <row r="62296" spans="1:1">
      <c r="A62296" s="1" t="s">
        <v>89460</v>
      </c>
    </row>
    <row r="62297" spans="1:1">
      <c r="A62297" s="1" t="s">
        <v>89458</v>
      </c>
    </row>
    <row r="62298" spans="1:1">
      <c r="A62298" s="1" t="s">
        <v>11876</v>
      </c>
    </row>
    <row r="62299" spans="1:1">
      <c r="A62299" s="1" t="s">
        <v>53655</v>
      </c>
    </row>
    <row r="62300" spans="1:1">
      <c r="A62300" s="1" t="s">
        <v>27043</v>
      </c>
    </row>
    <row r="62301" spans="1:1">
      <c r="A62301" s="1" t="s">
        <v>85146</v>
      </c>
    </row>
    <row r="62302" spans="1:1">
      <c r="A62302" s="1" t="s">
        <v>101130</v>
      </c>
    </row>
    <row r="62303" spans="1:1">
      <c r="A62303" s="1" t="s">
        <v>101128</v>
      </c>
    </row>
    <row r="62304" spans="1:1">
      <c r="A62304" s="1" t="s">
        <v>58938</v>
      </c>
    </row>
    <row r="62305" spans="1:1">
      <c r="A62305" s="1" t="s">
        <v>85144</v>
      </c>
    </row>
    <row r="62306" spans="1:1">
      <c r="A62306" s="1" t="s">
        <v>109671</v>
      </c>
    </row>
    <row r="62307" spans="1:1">
      <c r="A62307" s="1" t="s">
        <v>109673</v>
      </c>
    </row>
    <row r="62308" spans="1:1">
      <c r="A62308" s="1" t="s">
        <v>12667</v>
      </c>
    </row>
    <row r="62309" spans="1:1">
      <c r="A62309" s="1" t="s">
        <v>12665</v>
      </c>
    </row>
    <row r="62310" spans="1:1">
      <c r="A62310" s="1" t="s">
        <v>45907</v>
      </c>
    </row>
    <row r="62311" spans="1:1">
      <c r="A62311" s="1" t="s">
        <v>45905</v>
      </c>
    </row>
    <row r="62312" spans="1:1">
      <c r="A62312" s="1" t="s">
        <v>35311</v>
      </c>
    </row>
    <row r="62313" spans="1:1">
      <c r="A62313" s="1" t="s">
        <v>71413</v>
      </c>
    </row>
    <row r="62314" spans="1:1">
      <c r="A62314" s="1" t="s">
        <v>12541</v>
      </c>
    </row>
    <row r="62315" spans="1:1">
      <c r="A62315" s="1" t="s">
        <v>12539</v>
      </c>
    </row>
    <row r="62316" spans="1:1">
      <c r="A62316" s="1" t="s">
        <v>79752</v>
      </c>
    </row>
    <row r="62317" spans="1:1">
      <c r="A62317" s="1" t="s">
        <v>33266</v>
      </c>
    </row>
    <row r="62318" spans="1:1">
      <c r="A62318" s="1" t="s">
        <v>33268</v>
      </c>
    </row>
    <row r="62319" spans="1:1">
      <c r="A62319" s="1" t="s">
        <v>110124</v>
      </c>
    </row>
    <row r="62320" spans="1:1">
      <c r="A62320" s="1" t="s">
        <v>82249</v>
      </c>
    </row>
    <row r="62321" spans="1:1">
      <c r="A62321" s="1" t="s">
        <v>15579</v>
      </c>
    </row>
    <row r="62322" spans="1:1">
      <c r="A62322" s="1" t="s">
        <v>58487</v>
      </c>
    </row>
    <row r="62323" spans="1:1">
      <c r="A62323" s="1" t="s">
        <v>58485</v>
      </c>
    </row>
    <row r="62324" spans="1:1">
      <c r="A62324" s="1" t="s">
        <v>23503</v>
      </c>
    </row>
    <row r="62325" spans="1:1">
      <c r="A62325" s="1" t="s">
        <v>23505</v>
      </c>
    </row>
    <row r="62326" spans="1:1">
      <c r="A62326" s="1" t="s">
        <v>87333</v>
      </c>
    </row>
    <row r="62327" spans="1:1">
      <c r="A62327" s="1" t="s">
        <v>87331</v>
      </c>
    </row>
    <row r="62328" spans="1:1">
      <c r="A62328" s="1" t="s">
        <v>5051</v>
      </c>
    </row>
    <row r="62329" spans="1:1">
      <c r="A62329" s="1" t="s">
        <v>12427</v>
      </c>
    </row>
    <row r="62330" spans="1:1">
      <c r="A62330" s="1" t="s">
        <v>12425</v>
      </c>
    </row>
    <row r="62331" spans="1:1">
      <c r="A62331" s="1" t="s">
        <v>63703</v>
      </c>
    </row>
    <row r="62332" spans="1:1">
      <c r="A62332" s="1" t="s">
        <v>6225</v>
      </c>
    </row>
    <row r="62333" spans="1:1">
      <c r="A62333" s="1" t="s">
        <v>63340</v>
      </c>
    </row>
    <row r="62334" spans="1:1">
      <c r="A62334" s="1" t="s">
        <v>63342</v>
      </c>
    </row>
    <row r="62335" spans="1:1">
      <c r="A62335" s="1" t="s">
        <v>67718</v>
      </c>
    </row>
    <row r="62336" spans="1:1">
      <c r="A62336" s="1" t="s">
        <v>67721</v>
      </c>
    </row>
    <row r="62337" spans="1:1">
      <c r="A62337" s="1" t="s">
        <v>67716</v>
      </c>
    </row>
    <row r="62338" spans="1:1">
      <c r="A62338" s="1" t="s">
        <v>67719</v>
      </c>
    </row>
    <row r="62339" spans="1:1">
      <c r="A62339" s="1" t="s">
        <v>100179</v>
      </c>
    </row>
    <row r="62340" spans="1:1">
      <c r="A62340" s="1" t="s">
        <v>100181</v>
      </c>
    </row>
    <row r="62341" spans="1:1">
      <c r="A62341" s="1" t="s">
        <v>100183</v>
      </c>
    </row>
    <row r="62342" spans="1:1">
      <c r="A62342" s="1" t="s">
        <v>35390</v>
      </c>
    </row>
    <row r="62343" spans="1:1">
      <c r="A62343" s="1" t="s">
        <v>25563</v>
      </c>
    </row>
    <row r="62344" spans="1:1">
      <c r="A62344" s="1" t="s">
        <v>98122</v>
      </c>
    </row>
    <row r="62345" spans="1:1">
      <c r="A62345" s="1" t="s">
        <v>98119</v>
      </c>
    </row>
    <row r="62346" spans="1:1">
      <c r="A62346" s="1" t="s">
        <v>88061</v>
      </c>
    </row>
    <row r="62347" spans="1:1">
      <c r="A62347" s="1" t="s">
        <v>15283</v>
      </c>
    </row>
    <row r="62348" spans="1:1">
      <c r="A62348" s="1" t="s">
        <v>89457</v>
      </c>
    </row>
    <row r="62349" spans="1:1">
      <c r="A62349" s="1" t="s">
        <v>89455</v>
      </c>
    </row>
    <row r="62350" spans="1:1">
      <c r="A62350" s="1" t="s">
        <v>38548</v>
      </c>
    </row>
    <row r="62351" spans="1:1">
      <c r="A62351" s="1" t="s">
        <v>92891</v>
      </c>
    </row>
    <row r="62352" spans="1:1">
      <c r="A62352" s="1" t="s">
        <v>42498</v>
      </c>
    </row>
    <row r="62353" spans="1:1">
      <c r="A62353" s="1" t="s">
        <v>42500</v>
      </c>
    </row>
    <row r="62354" spans="1:1">
      <c r="A62354" s="1" t="s">
        <v>15795</v>
      </c>
    </row>
    <row r="62355" spans="1:1">
      <c r="A62355" s="1" t="s">
        <v>15797</v>
      </c>
    </row>
    <row r="62356" spans="1:1">
      <c r="A62356" s="1" t="s">
        <v>98124</v>
      </c>
    </row>
    <row r="62357" spans="1:1">
      <c r="A62357" s="1" t="s">
        <v>98121</v>
      </c>
    </row>
    <row r="62358" spans="1:1">
      <c r="A62358" s="1" t="s">
        <v>14560</v>
      </c>
    </row>
    <row r="62359" spans="1:1">
      <c r="A62359" s="1" t="s">
        <v>104627</v>
      </c>
    </row>
    <row r="62360" spans="1:1">
      <c r="A62360" s="1" t="s">
        <v>93609</v>
      </c>
    </row>
    <row r="62361" spans="1:1">
      <c r="A62361" s="1" t="s">
        <v>85747</v>
      </c>
    </row>
    <row r="62362" spans="1:1">
      <c r="A62362" s="1" t="s">
        <v>85749</v>
      </c>
    </row>
    <row r="62363" spans="1:1">
      <c r="A62363" s="1" t="s">
        <v>85751</v>
      </c>
    </row>
    <row r="62364" spans="1:1">
      <c r="A62364" s="1" t="s">
        <v>26136</v>
      </c>
    </row>
    <row r="62365" spans="1:1">
      <c r="A62365" s="1" t="s">
        <v>26133</v>
      </c>
    </row>
    <row r="62366" spans="1:1">
      <c r="A62366" s="1" t="s">
        <v>26135</v>
      </c>
    </row>
    <row r="62367" spans="1:1">
      <c r="A62367" s="1" t="s">
        <v>75062</v>
      </c>
    </row>
    <row r="62368" spans="1:1">
      <c r="A62368" s="1" t="s">
        <v>73013</v>
      </c>
    </row>
    <row r="62369" spans="1:1">
      <c r="A62369" s="1" t="s">
        <v>73004</v>
      </c>
    </row>
    <row r="62370" spans="1:1">
      <c r="A62370" s="1" t="s">
        <v>73071</v>
      </c>
    </row>
    <row r="62371" spans="1:1">
      <c r="A62371" s="1" t="s">
        <v>73015</v>
      </c>
    </row>
    <row r="62372" spans="1:1">
      <c r="A62372" s="1" t="s">
        <v>73006</v>
      </c>
    </row>
    <row r="62373" spans="1:1">
      <c r="A62373" s="1" t="s">
        <v>73073</v>
      </c>
    </row>
    <row r="62374" spans="1:1">
      <c r="A62374" s="1" t="s">
        <v>42168</v>
      </c>
    </row>
    <row r="62375" spans="1:1">
      <c r="A62375" s="1" t="s">
        <v>36508</v>
      </c>
    </row>
    <row r="62376" spans="1:1">
      <c r="A62376" s="1" t="s">
        <v>104939</v>
      </c>
    </row>
    <row r="62377" spans="1:1">
      <c r="A62377" s="1" t="s">
        <v>91781</v>
      </c>
    </row>
    <row r="62378" spans="1:1">
      <c r="A62378" s="1" t="s">
        <v>33076</v>
      </c>
    </row>
    <row r="62379" spans="1:1">
      <c r="A62379" s="1" t="s">
        <v>39527</v>
      </c>
    </row>
    <row r="62380" spans="1:1">
      <c r="A62380" s="1" t="s">
        <v>959</v>
      </c>
    </row>
    <row r="62381" spans="1:1">
      <c r="A62381" s="1" t="s">
        <v>5413</v>
      </c>
    </row>
    <row r="62382" spans="1:1">
      <c r="A62382" s="1" t="s">
        <v>103354</v>
      </c>
    </row>
    <row r="62383" spans="1:1">
      <c r="A62383" s="1" t="s">
        <v>62990</v>
      </c>
    </row>
    <row r="62384" spans="1:1">
      <c r="A62384" s="1" t="s">
        <v>14955</v>
      </c>
    </row>
    <row r="62385" spans="1:1">
      <c r="A62385" s="1" t="s">
        <v>33622</v>
      </c>
    </row>
    <row r="62386" spans="1:1">
      <c r="A62386" s="1" t="s">
        <v>34552</v>
      </c>
    </row>
    <row r="62387" spans="1:1">
      <c r="A62387" s="1" t="s">
        <v>4443</v>
      </c>
    </row>
    <row r="62388" spans="1:1">
      <c r="A62388" s="1" t="s">
        <v>38644</v>
      </c>
    </row>
    <row r="62389" spans="1:1">
      <c r="A62389" s="1" t="s">
        <v>111823</v>
      </c>
    </row>
    <row r="62390" spans="1:1">
      <c r="A62390" s="1" t="s">
        <v>22194</v>
      </c>
    </row>
    <row r="62391" spans="1:1">
      <c r="A62391" s="1" t="s">
        <v>7271</v>
      </c>
    </row>
    <row r="62392" spans="1:1">
      <c r="A62392" s="1" t="s">
        <v>13474</v>
      </c>
    </row>
    <row r="62393" spans="1:1">
      <c r="A62393" s="1" t="s">
        <v>64563</v>
      </c>
    </row>
    <row r="62394" spans="1:1">
      <c r="A62394" s="1" t="s">
        <v>23177</v>
      </c>
    </row>
    <row r="62395" spans="1:1">
      <c r="A62395" s="1" t="s">
        <v>107156</v>
      </c>
    </row>
    <row r="62396" spans="1:1">
      <c r="A62396" s="1" t="s">
        <v>31938</v>
      </c>
    </row>
    <row r="62397" spans="1:1">
      <c r="A62397" s="1" t="s">
        <v>96819</v>
      </c>
    </row>
    <row r="62398" spans="1:1">
      <c r="A62398" s="1" t="s">
        <v>111117</v>
      </c>
    </row>
    <row r="62399" spans="1:1">
      <c r="A62399" s="1" t="s">
        <v>111119</v>
      </c>
    </row>
    <row r="62400" spans="1:1">
      <c r="A62400" s="1" t="s">
        <v>16763</v>
      </c>
    </row>
    <row r="62401" spans="1:1">
      <c r="A62401" s="1" t="s">
        <v>5029</v>
      </c>
    </row>
    <row r="62402" spans="1:1">
      <c r="A62402" s="1" t="s">
        <v>40886</v>
      </c>
    </row>
    <row r="62403" spans="1:1">
      <c r="A62403" s="1" t="s">
        <v>40884</v>
      </c>
    </row>
    <row r="62404" spans="1:1">
      <c r="A62404" s="1" t="s">
        <v>36510</v>
      </c>
    </row>
    <row r="62405" spans="1:1">
      <c r="A62405" s="1" t="s">
        <v>104941</v>
      </c>
    </row>
    <row r="62406" spans="1:1">
      <c r="A62406" s="1" t="s">
        <v>91783</v>
      </c>
    </row>
    <row r="62407" spans="1:1">
      <c r="A62407" s="1" t="s">
        <v>33078</v>
      </c>
    </row>
    <row r="62408" spans="1:1">
      <c r="A62408" s="1" t="s">
        <v>961</v>
      </c>
    </row>
    <row r="62409" spans="1:1">
      <c r="A62409" s="1" t="s">
        <v>39529</v>
      </c>
    </row>
    <row r="62410" spans="1:1">
      <c r="A62410" s="1" t="s">
        <v>5415</v>
      </c>
    </row>
    <row r="62411" spans="1:1">
      <c r="A62411" s="1" t="s">
        <v>103356</v>
      </c>
    </row>
    <row r="62412" spans="1:1">
      <c r="A62412" s="1" t="s">
        <v>62992</v>
      </c>
    </row>
    <row r="62413" spans="1:1">
      <c r="A62413" s="1" t="s">
        <v>33624</v>
      </c>
    </row>
    <row r="62414" spans="1:1">
      <c r="A62414" s="1" t="s">
        <v>14957</v>
      </c>
    </row>
    <row r="62415" spans="1:1">
      <c r="A62415" s="1" t="s">
        <v>34554</v>
      </c>
    </row>
    <row r="62416" spans="1:1">
      <c r="A62416" s="1" t="s">
        <v>4445</v>
      </c>
    </row>
    <row r="62417" spans="1:1">
      <c r="A62417" s="1" t="s">
        <v>38646</v>
      </c>
    </row>
    <row r="62418" spans="1:1">
      <c r="A62418" s="1" t="s">
        <v>111825</v>
      </c>
    </row>
    <row r="62419" spans="1:1">
      <c r="A62419" s="1" t="s">
        <v>22196</v>
      </c>
    </row>
    <row r="62420" spans="1:1">
      <c r="A62420" s="1" t="s">
        <v>42170</v>
      </c>
    </row>
    <row r="62421" spans="1:1">
      <c r="A62421" s="1" t="s">
        <v>7273</v>
      </c>
    </row>
    <row r="62422" spans="1:1">
      <c r="A62422" s="1" t="s">
        <v>13476</v>
      </c>
    </row>
    <row r="62423" spans="1:1">
      <c r="A62423" s="1" t="s">
        <v>64565</v>
      </c>
    </row>
    <row r="62424" spans="1:1">
      <c r="A62424" s="1" t="s">
        <v>64566</v>
      </c>
    </row>
    <row r="62425" spans="1:1">
      <c r="A62425" s="1" t="s">
        <v>23179</v>
      </c>
    </row>
    <row r="62426" spans="1:1">
      <c r="A62426" s="1" t="s">
        <v>107158</v>
      </c>
    </row>
    <row r="62427" spans="1:1">
      <c r="A62427" s="1" t="s">
        <v>31940</v>
      </c>
    </row>
    <row r="62428" spans="1:1">
      <c r="A62428" s="1" t="s">
        <v>96821</v>
      </c>
    </row>
    <row r="62429" spans="1:1">
      <c r="A62429" s="1" t="s">
        <v>31337</v>
      </c>
    </row>
    <row r="62430" spans="1:1">
      <c r="A62430" s="1" t="s">
        <v>31339</v>
      </c>
    </row>
    <row r="62431" spans="1:1">
      <c r="A62431" s="1" t="s">
        <v>107386</v>
      </c>
    </row>
    <row r="62432" spans="1:1">
      <c r="A62432" s="1" t="s">
        <v>106759</v>
      </c>
    </row>
    <row r="62433" spans="1:1">
      <c r="A62433" s="1" t="s">
        <v>2113</v>
      </c>
    </row>
    <row r="62434" spans="1:1">
      <c r="A62434" s="1" t="s">
        <v>40039</v>
      </c>
    </row>
    <row r="62435" spans="1:1">
      <c r="A62435" s="1" t="s">
        <v>40037</v>
      </c>
    </row>
    <row r="62436" spans="1:1">
      <c r="A62436" s="1" t="s">
        <v>84223</v>
      </c>
    </row>
    <row r="62437" spans="1:1">
      <c r="A62437" s="1" t="s">
        <v>84221</v>
      </c>
    </row>
    <row r="62438" spans="1:1">
      <c r="A62438" s="1" t="s">
        <v>77496</v>
      </c>
    </row>
    <row r="62439" spans="1:1">
      <c r="A62439" s="1" t="s">
        <v>4055</v>
      </c>
    </row>
    <row r="62440" spans="1:1">
      <c r="A62440" s="1" t="s">
        <v>4057</v>
      </c>
    </row>
    <row r="62441" spans="1:1">
      <c r="A62441" s="1" t="s">
        <v>77280</v>
      </c>
    </row>
    <row r="62442" spans="1:1">
      <c r="A62442" s="1" t="s">
        <v>27644</v>
      </c>
    </row>
    <row r="62443" spans="1:1">
      <c r="A62443" s="1" t="s">
        <v>53117</v>
      </c>
    </row>
    <row r="62444" spans="1:1">
      <c r="A62444" s="1" t="s">
        <v>38423</v>
      </c>
    </row>
    <row r="62445" spans="1:1">
      <c r="A62445" s="1" t="s">
        <v>38425</v>
      </c>
    </row>
    <row r="62446" spans="1:1">
      <c r="A62446" s="1" t="s">
        <v>53070</v>
      </c>
    </row>
    <row r="62447" spans="1:1">
      <c r="A62447" s="1" t="s">
        <v>106</v>
      </c>
    </row>
    <row r="62448" spans="1:1">
      <c r="A62448" s="1" t="s">
        <v>53369</v>
      </c>
    </row>
    <row r="62449" spans="1:1">
      <c r="A62449" s="1" t="s">
        <v>65407</v>
      </c>
    </row>
    <row r="62450" spans="1:1">
      <c r="A62450" s="1" t="s">
        <v>65405</v>
      </c>
    </row>
    <row r="62451" spans="1:1">
      <c r="A62451" s="1" t="s">
        <v>109802</v>
      </c>
    </row>
    <row r="62452" spans="1:1">
      <c r="A62452" s="1" t="s">
        <v>70427</v>
      </c>
    </row>
    <row r="62453" spans="1:1">
      <c r="A62453" s="1" t="s">
        <v>70429</v>
      </c>
    </row>
    <row r="62454" spans="1:1">
      <c r="A62454" s="1" t="s">
        <v>61538</v>
      </c>
    </row>
    <row r="62455" spans="1:1">
      <c r="A62455" s="1" t="s">
        <v>61540</v>
      </c>
    </row>
    <row r="62456" spans="1:1">
      <c r="A62456" s="1" t="s">
        <v>97848</v>
      </c>
    </row>
    <row r="62457" spans="1:1">
      <c r="A62457" s="1" t="s">
        <v>97846</v>
      </c>
    </row>
    <row r="62458" spans="1:1">
      <c r="A62458" s="1" t="s">
        <v>70538</v>
      </c>
    </row>
    <row r="62459" spans="1:1">
      <c r="A62459" s="1" t="s">
        <v>48934</v>
      </c>
    </row>
    <row r="62460" spans="1:1">
      <c r="A62460" s="1" t="s">
        <v>42236</v>
      </c>
    </row>
    <row r="62461" spans="1:1">
      <c r="A62461" s="1" t="s">
        <v>75822</v>
      </c>
    </row>
    <row r="62462" spans="1:1">
      <c r="A62462" s="1" t="s">
        <v>97509</v>
      </c>
    </row>
    <row r="62463" spans="1:1">
      <c r="A62463" s="1" t="s">
        <v>71502</v>
      </c>
    </row>
    <row r="62464" spans="1:1">
      <c r="A62464" s="1" t="s">
        <v>35474</v>
      </c>
    </row>
    <row r="62465" spans="1:1">
      <c r="A62465" s="1" t="s">
        <v>40857</v>
      </c>
    </row>
    <row r="62466" spans="1:1">
      <c r="A62466" s="1" t="s">
        <v>24148</v>
      </c>
    </row>
    <row r="62467" spans="1:1">
      <c r="A62467" s="1" t="s">
        <v>24150</v>
      </c>
    </row>
    <row r="62468" spans="1:1">
      <c r="A62468" s="1" t="s">
        <v>65479</v>
      </c>
    </row>
    <row r="62469" spans="1:1">
      <c r="A62469" s="1" t="s">
        <v>70540</v>
      </c>
    </row>
    <row r="62470" spans="1:1">
      <c r="A62470" s="1" t="s">
        <v>48936</v>
      </c>
    </row>
    <row r="62471" spans="1:1">
      <c r="A62471" s="1" t="s">
        <v>8735</v>
      </c>
    </row>
    <row r="62472" spans="1:1">
      <c r="A62472" s="1" t="s">
        <v>8737</v>
      </c>
    </row>
    <row r="62473" spans="1:1">
      <c r="A62473" s="1" t="s">
        <v>101772</v>
      </c>
    </row>
    <row r="62474" spans="1:1">
      <c r="A62474" s="1" t="s">
        <v>61868</v>
      </c>
    </row>
    <row r="62475" spans="1:1">
      <c r="A62475" s="1" t="s">
        <v>61870</v>
      </c>
    </row>
    <row r="62476" spans="1:1">
      <c r="A62476" s="1" t="s">
        <v>110145</v>
      </c>
    </row>
    <row r="62477" spans="1:1">
      <c r="A62477" s="1" t="s">
        <v>83446</v>
      </c>
    </row>
    <row r="62478" spans="1:1">
      <c r="A62478" s="1" t="s">
        <v>8570</v>
      </c>
    </row>
    <row r="62479" spans="1:1">
      <c r="A62479" s="1" t="s">
        <v>37200</v>
      </c>
    </row>
    <row r="62480" spans="1:1">
      <c r="A62480" s="1" t="s">
        <v>42531</v>
      </c>
    </row>
    <row r="62481" spans="1:1">
      <c r="A62481" s="1" t="s">
        <v>51284</v>
      </c>
    </row>
    <row r="62482" spans="1:1">
      <c r="A62482" s="1" t="s">
        <v>27107</v>
      </c>
    </row>
    <row r="62483" spans="1:1">
      <c r="A62483" s="1" t="s">
        <v>87267</v>
      </c>
    </row>
    <row r="62484" spans="1:1">
      <c r="A62484" s="1" t="s">
        <v>87265</v>
      </c>
    </row>
    <row r="62485" spans="1:1">
      <c r="A62485" s="1" t="s">
        <v>11176</v>
      </c>
    </row>
    <row r="62486" spans="1:1">
      <c r="A62486" s="1" t="s">
        <v>11174</v>
      </c>
    </row>
    <row r="62487" spans="1:1">
      <c r="A62487" s="1" t="s">
        <v>82288</v>
      </c>
    </row>
    <row r="62488" spans="1:1">
      <c r="A62488" s="1" t="s">
        <v>65818</v>
      </c>
    </row>
    <row r="62489" spans="1:1">
      <c r="A62489" s="1" t="s">
        <v>109369</v>
      </c>
    </row>
    <row r="62490" spans="1:1">
      <c r="A62490" s="1" t="s">
        <v>109367</v>
      </c>
    </row>
    <row r="62491" spans="1:1">
      <c r="A62491" s="1" t="s">
        <v>16474</v>
      </c>
    </row>
    <row r="62492" spans="1:1">
      <c r="A62492" s="1" t="s">
        <v>29199</v>
      </c>
    </row>
    <row r="62493" spans="1:1">
      <c r="A62493" s="1" t="s">
        <v>29208</v>
      </c>
    </row>
    <row r="62494" spans="1:1">
      <c r="A62494" s="1" t="s">
        <v>16476</v>
      </c>
    </row>
    <row r="62495" spans="1:1">
      <c r="A62495" s="1" t="s">
        <v>29201</v>
      </c>
    </row>
    <row r="62496" spans="1:1">
      <c r="A62496" s="1" t="s">
        <v>29210</v>
      </c>
    </row>
    <row r="62497" spans="1:1">
      <c r="A62497" s="1" t="s">
        <v>60105</v>
      </c>
    </row>
    <row r="62498" spans="1:1">
      <c r="A62498" s="1" t="s">
        <v>29608</v>
      </c>
    </row>
    <row r="62499" spans="1:1">
      <c r="A62499" s="1" t="s">
        <v>60107</v>
      </c>
    </row>
    <row r="62500" spans="1:1">
      <c r="A62500" s="1" t="s">
        <v>29610</v>
      </c>
    </row>
    <row r="62501" spans="1:1">
      <c r="A62501" s="1" t="s">
        <v>59598</v>
      </c>
    </row>
    <row r="62502" spans="1:1">
      <c r="A62502" s="1" t="s">
        <v>51469</v>
      </c>
    </row>
    <row r="62503" spans="1:1">
      <c r="A62503" s="1" t="s">
        <v>49669</v>
      </c>
    </row>
    <row r="62504" spans="1:1">
      <c r="A62504" s="1" t="s">
        <v>49667</v>
      </c>
    </row>
    <row r="62505" spans="1:1">
      <c r="A62505" s="1" t="s">
        <v>25636</v>
      </c>
    </row>
    <row r="62506" spans="1:1">
      <c r="A62506" s="1" t="s">
        <v>25638</v>
      </c>
    </row>
    <row r="62507" spans="1:1">
      <c r="A62507" s="1" t="s">
        <v>35579</v>
      </c>
    </row>
    <row r="62508" spans="1:1">
      <c r="A62508" s="1" t="s">
        <v>49479</v>
      </c>
    </row>
    <row r="62509" spans="1:1">
      <c r="A62509" s="1" t="s">
        <v>49477</v>
      </c>
    </row>
    <row r="62510" spans="1:1">
      <c r="A62510" s="1" t="s">
        <v>104964</v>
      </c>
    </row>
    <row r="62511" spans="1:1">
      <c r="A62511" s="1" t="s">
        <v>56192</v>
      </c>
    </row>
    <row r="62512" spans="1:1">
      <c r="A62512" s="1" t="s">
        <v>25639</v>
      </c>
    </row>
    <row r="62513" spans="1:1">
      <c r="A62513" s="1" t="s">
        <v>35581</v>
      </c>
    </row>
    <row r="62514" spans="1:1">
      <c r="A62514" s="1" t="s">
        <v>49480</v>
      </c>
    </row>
    <row r="62515" spans="1:1">
      <c r="A62515" s="1" t="s">
        <v>37132</v>
      </c>
    </row>
    <row r="62516" spans="1:1">
      <c r="A62516" s="1" t="s">
        <v>107217</v>
      </c>
    </row>
    <row r="62517" spans="1:1">
      <c r="A62517" s="1" t="s">
        <v>107215</v>
      </c>
    </row>
    <row r="62518" spans="1:1">
      <c r="A62518" s="1" t="s">
        <v>106382</v>
      </c>
    </row>
    <row r="62519" spans="1:1">
      <c r="A62519" s="1" t="s">
        <v>8573</v>
      </c>
    </row>
    <row r="62520" spans="1:1">
      <c r="A62520" s="1" t="s">
        <v>66134</v>
      </c>
    </row>
    <row r="62521" spans="1:1">
      <c r="A62521" s="1" t="s">
        <v>106286</v>
      </c>
    </row>
    <row r="62522" spans="1:1">
      <c r="A62522" s="1" t="s">
        <v>91728</v>
      </c>
    </row>
    <row r="62523" spans="1:1">
      <c r="A62523" s="1" t="s">
        <v>91730</v>
      </c>
    </row>
    <row r="62524" spans="1:1">
      <c r="A62524" s="1" t="s">
        <v>110659</v>
      </c>
    </row>
    <row r="62525" spans="1:1">
      <c r="A62525" s="1" t="s">
        <v>61430</v>
      </c>
    </row>
    <row r="62526" spans="1:1">
      <c r="A62526" s="1" t="s">
        <v>76922</v>
      </c>
    </row>
    <row r="62527" spans="1:1">
      <c r="A62527" s="1" t="s">
        <v>76924</v>
      </c>
    </row>
    <row r="62528" spans="1:1">
      <c r="A62528" s="1" t="s">
        <v>83444</v>
      </c>
    </row>
    <row r="62529" spans="1:1">
      <c r="A62529" s="1" t="s">
        <v>13872</v>
      </c>
    </row>
    <row r="62530" spans="1:1">
      <c r="A62530" s="1" t="s">
        <v>68081</v>
      </c>
    </row>
    <row r="62531" spans="1:1">
      <c r="A62531" s="1" t="s">
        <v>54409</v>
      </c>
    </row>
    <row r="62532" spans="1:1">
      <c r="A62532" s="1" t="s">
        <v>5857</v>
      </c>
    </row>
    <row r="62533" spans="1:1">
      <c r="A62533" s="1" t="s">
        <v>79809</v>
      </c>
    </row>
    <row r="62534" spans="1:1">
      <c r="A62534" s="1" t="s">
        <v>74784</v>
      </c>
    </row>
    <row r="62535" spans="1:1">
      <c r="A62535" s="1" t="s">
        <v>80101</v>
      </c>
    </row>
    <row r="62536" spans="1:1">
      <c r="A62536" s="1" t="s">
        <v>80103</v>
      </c>
    </row>
    <row r="62537" spans="1:1">
      <c r="A62537" s="1" t="s">
        <v>60789</v>
      </c>
    </row>
    <row r="62538" spans="1:1">
      <c r="A62538" s="1" t="s">
        <v>24212</v>
      </c>
    </row>
    <row r="62539" spans="1:1">
      <c r="A62539" s="1" t="s">
        <v>63899</v>
      </c>
    </row>
    <row r="62540" spans="1:1">
      <c r="A62540" s="1" t="s">
        <v>63901</v>
      </c>
    </row>
    <row r="62541" spans="1:1">
      <c r="A62541" s="1" t="s">
        <v>60791</v>
      </c>
    </row>
    <row r="62542" spans="1:1">
      <c r="A62542" s="1" t="s">
        <v>33016</v>
      </c>
    </row>
    <row r="62543" spans="1:1">
      <c r="A62543" s="1" t="s">
        <v>33018</v>
      </c>
    </row>
    <row r="62544" spans="1:1">
      <c r="A62544" s="1" t="s">
        <v>31427</v>
      </c>
    </row>
    <row r="62545" spans="1:1">
      <c r="A62545" s="1" t="s">
        <v>60480</v>
      </c>
    </row>
    <row r="62546" spans="1:1">
      <c r="A62546" s="1" t="s">
        <v>93151</v>
      </c>
    </row>
    <row r="62547" spans="1:1">
      <c r="A62547" s="1" t="s">
        <v>85912</v>
      </c>
    </row>
    <row r="62548" spans="1:1">
      <c r="A62548" s="1" t="s">
        <v>3505</v>
      </c>
    </row>
    <row r="62549" spans="1:1">
      <c r="A62549" s="1" t="s">
        <v>85431</v>
      </c>
    </row>
    <row r="62550" spans="1:1">
      <c r="A62550" s="1" t="s">
        <v>72814</v>
      </c>
    </row>
    <row r="62551" spans="1:1">
      <c r="A62551" s="1" t="s">
        <v>65012</v>
      </c>
    </row>
    <row r="62552" spans="1:1">
      <c r="A62552" s="1" t="s">
        <v>79175</v>
      </c>
    </row>
    <row r="62553" spans="1:1">
      <c r="A62553" s="1" t="s">
        <v>3507</v>
      </c>
    </row>
    <row r="62554" spans="1:1">
      <c r="A62554" s="1" t="s">
        <v>85914</v>
      </c>
    </row>
    <row r="62555" spans="1:1">
      <c r="A62555" s="1" t="s">
        <v>88716</v>
      </c>
    </row>
    <row r="62556" spans="1:1">
      <c r="A62556" s="1" t="s">
        <v>88714</v>
      </c>
    </row>
    <row r="62557" spans="1:1">
      <c r="A62557" s="1" t="s">
        <v>106813</v>
      </c>
    </row>
    <row r="62558" spans="1:1">
      <c r="A62558" s="1" t="s">
        <v>106811</v>
      </c>
    </row>
    <row r="62559" spans="1:1">
      <c r="A62559" s="1" t="s">
        <v>110790</v>
      </c>
    </row>
    <row r="62560" spans="1:1">
      <c r="A62560" s="1" t="s">
        <v>110788</v>
      </c>
    </row>
    <row r="62561" spans="1:1">
      <c r="A62561" s="1" t="s">
        <v>50952</v>
      </c>
    </row>
    <row r="62562" spans="1:1">
      <c r="A62562" s="1" t="s">
        <v>66364</v>
      </c>
    </row>
    <row r="62563" spans="1:1">
      <c r="A62563" s="1" t="s">
        <v>77371</v>
      </c>
    </row>
    <row r="62564" spans="1:1">
      <c r="A62564" s="1" t="s">
        <v>60894</v>
      </c>
    </row>
    <row r="62565" spans="1:1">
      <c r="A62565" s="1" t="s">
        <v>63026</v>
      </c>
    </row>
    <row r="62566" spans="1:1">
      <c r="A62566" s="1" t="s">
        <v>66366</v>
      </c>
    </row>
    <row r="62567" spans="1:1">
      <c r="A62567" s="1" t="s">
        <v>35167</v>
      </c>
    </row>
    <row r="62568" spans="1:1">
      <c r="A62568" s="1" t="s">
        <v>69405</v>
      </c>
    </row>
    <row r="62569" spans="1:1">
      <c r="A62569" s="1" t="s">
        <v>63028</v>
      </c>
    </row>
    <row r="62570" spans="1:1">
      <c r="A62570" s="1" t="s">
        <v>55668</v>
      </c>
    </row>
    <row r="62571" spans="1:1">
      <c r="A62571" s="1" t="s">
        <v>6718</v>
      </c>
    </row>
    <row r="62572" spans="1:1">
      <c r="A62572" s="1" t="s">
        <v>5859</v>
      </c>
    </row>
    <row r="62573" spans="1:1">
      <c r="A62573" s="1" t="s">
        <v>55670</v>
      </c>
    </row>
    <row r="62574" spans="1:1">
      <c r="A62574" s="1" t="s">
        <v>84979</v>
      </c>
    </row>
    <row r="62575" spans="1:1">
      <c r="A62575" s="1" t="s">
        <v>84981</v>
      </c>
    </row>
    <row r="62576" spans="1:1">
      <c r="A62576" s="1" t="s">
        <v>32659</v>
      </c>
    </row>
    <row r="62577" spans="1:1">
      <c r="A62577" s="1" t="s">
        <v>34675</v>
      </c>
    </row>
    <row r="62578" spans="1:1">
      <c r="A62578" s="1" t="s">
        <v>41395</v>
      </c>
    </row>
    <row r="62579" spans="1:1">
      <c r="A62579" s="1" t="s">
        <v>41397</v>
      </c>
    </row>
    <row r="62580" spans="1:1">
      <c r="A62580" s="1" t="s">
        <v>69252</v>
      </c>
    </row>
    <row r="62581" spans="1:1">
      <c r="A62581" s="1" t="s">
        <v>74922</v>
      </c>
    </row>
    <row r="62582" spans="1:1">
      <c r="A62582" s="1" t="s">
        <v>86896</v>
      </c>
    </row>
    <row r="62583" spans="1:1">
      <c r="A62583" s="1" t="s">
        <v>69254</v>
      </c>
    </row>
    <row r="62584" spans="1:1">
      <c r="A62584" s="1" t="s">
        <v>48677</v>
      </c>
    </row>
    <row r="62585" spans="1:1">
      <c r="A62585" s="1" t="s">
        <v>111641</v>
      </c>
    </row>
    <row r="62586" spans="1:1">
      <c r="A62586" s="1" t="s">
        <v>48679</v>
      </c>
    </row>
    <row r="62587" spans="1:1">
      <c r="A62587" s="1" t="s">
        <v>28453</v>
      </c>
    </row>
    <row r="62588" spans="1:1">
      <c r="A62588" s="1" t="s">
        <v>32741</v>
      </c>
    </row>
    <row r="62589" spans="1:1">
      <c r="A62589" s="1" t="s">
        <v>57971</v>
      </c>
    </row>
    <row r="62590" spans="1:1">
      <c r="A62590" s="1" t="s">
        <v>57969</v>
      </c>
    </row>
    <row r="62591" spans="1:1">
      <c r="A62591" s="1" t="s">
        <v>106476</v>
      </c>
    </row>
    <row r="62592" spans="1:1">
      <c r="A62592" s="1" t="s">
        <v>45699</v>
      </c>
    </row>
    <row r="62593" spans="1:1">
      <c r="A62593" s="1" t="s">
        <v>78070</v>
      </c>
    </row>
    <row r="62594" spans="1:1">
      <c r="A62594" s="1" t="s">
        <v>68662</v>
      </c>
    </row>
    <row r="62595" spans="1:1">
      <c r="A62595" s="1" t="s">
        <v>48805</v>
      </c>
    </row>
    <row r="62596" spans="1:1">
      <c r="A62596" s="1" t="s">
        <v>4722</v>
      </c>
    </row>
    <row r="62597" spans="1:1">
      <c r="A62597" s="1" t="s">
        <v>4724</v>
      </c>
    </row>
    <row r="62598" spans="1:1">
      <c r="A62598" s="1" t="s">
        <v>51544</v>
      </c>
    </row>
    <row r="62599" spans="1:1">
      <c r="A62599" s="1" t="s">
        <v>46478</v>
      </c>
    </row>
    <row r="62600" spans="1:1">
      <c r="A62600" s="1" t="s">
        <v>60896</v>
      </c>
    </row>
    <row r="62601" spans="1:1">
      <c r="A62601" s="1" t="s">
        <v>43396</v>
      </c>
    </row>
    <row r="62602" spans="1:1">
      <c r="A62602" s="1" t="s">
        <v>76207</v>
      </c>
    </row>
    <row r="62603" spans="1:1">
      <c r="A62603" s="1" t="s">
        <v>76209</v>
      </c>
    </row>
    <row r="62604" spans="1:1">
      <c r="A62604" s="1" t="s">
        <v>87555</v>
      </c>
    </row>
    <row r="62605" spans="1:1">
      <c r="A62605" s="1" t="s">
        <v>56856</v>
      </c>
    </row>
    <row r="62606" spans="1:1">
      <c r="A62606" s="1" t="s">
        <v>35431</v>
      </c>
    </row>
    <row r="62607" spans="1:1">
      <c r="A62607" s="1" t="s">
        <v>104455</v>
      </c>
    </row>
    <row r="62608" spans="1:1">
      <c r="A62608" s="1" t="s">
        <v>55334</v>
      </c>
    </row>
    <row r="62609" spans="1:1">
      <c r="A62609" s="1" t="s">
        <v>55368</v>
      </c>
    </row>
    <row r="62610" spans="1:1">
      <c r="A62610" s="1" t="s">
        <v>83986</v>
      </c>
    </row>
    <row r="62611" spans="1:1">
      <c r="A62611" s="1" t="s">
        <v>82410</v>
      </c>
    </row>
    <row r="62612" spans="1:1">
      <c r="A62612" s="1" t="s">
        <v>82408</v>
      </c>
    </row>
    <row r="62613" spans="1:1">
      <c r="A62613" s="1" t="s">
        <v>110324</v>
      </c>
    </row>
    <row r="62614" spans="1:1">
      <c r="A62614" s="1" t="s">
        <v>2115</v>
      </c>
    </row>
    <row r="62615" spans="1:1">
      <c r="A62615" s="1" t="s">
        <v>97982</v>
      </c>
    </row>
    <row r="62616" spans="1:1">
      <c r="A62616" s="1" t="s">
        <v>64412</v>
      </c>
    </row>
    <row r="62617" spans="1:1">
      <c r="A62617" s="1" t="s">
        <v>101564</v>
      </c>
    </row>
    <row r="62618" spans="1:1">
      <c r="A62618" s="1" t="s">
        <v>101562</v>
      </c>
    </row>
    <row r="62619" spans="1:1">
      <c r="A62619" s="1" t="s">
        <v>87553</v>
      </c>
    </row>
    <row r="62620" spans="1:1">
      <c r="A62620" s="1" t="s">
        <v>56854</v>
      </c>
    </row>
    <row r="62621" spans="1:1">
      <c r="A62621" s="1" t="s">
        <v>35429</v>
      </c>
    </row>
    <row r="62622" spans="1:1">
      <c r="A62622" s="1" t="s">
        <v>104453</v>
      </c>
    </row>
    <row r="62623" spans="1:1">
      <c r="A62623" s="1" t="s">
        <v>110322</v>
      </c>
    </row>
    <row r="62624" spans="1:1">
      <c r="A62624" s="1" t="s">
        <v>97980</v>
      </c>
    </row>
    <row r="62625" spans="1:1">
      <c r="A62625" s="1" t="s">
        <v>64410</v>
      </c>
    </row>
    <row r="62626" spans="1:1">
      <c r="A62626" s="1" t="s">
        <v>82584</v>
      </c>
    </row>
    <row r="62627" spans="1:1">
      <c r="A62627" s="1" t="s">
        <v>82582</v>
      </c>
    </row>
    <row r="62628" spans="1:1">
      <c r="A62628" s="1" t="s">
        <v>81309</v>
      </c>
    </row>
    <row r="62629" spans="1:1">
      <c r="A62629" s="1" t="s">
        <v>31208</v>
      </c>
    </row>
    <row r="62630" spans="1:1">
      <c r="A62630" s="1" t="s">
        <v>16361</v>
      </c>
    </row>
    <row r="62631" spans="1:1">
      <c r="A62631" s="1" t="s">
        <v>16363</v>
      </c>
    </row>
    <row r="62632" spans="1:1">
      <c r="A62632" s="1" t="s">
        <v>90968</v>
      </c>
    </row>
    <row r="62633" spans="1:1">
      <c r="A62633" s="1" t="s">
        <v>77974</v>
      </c>
    </row>
    <row r="62634" spans="1:1">
      <c r="A62634" s="1" t="s">
        <v>89925</v>
      </c>
    </row>
    <row r="62635" spans="1:1">
      <c r="A62635" s="1" t="s">
        <v>44671</v>
      </c>
    </row>
    <row r="62636" spans="1:1">
      <c r="A62636" s="1" t="s">
        <v>108382</v>
      </c>
    </row>
    <row r="62637" spans="1:1">
      <c r="A62637" s="1" t="s">
        <v>99510</v>
      </c>
    </row>
    <row r="62638" spans="1:1">
      <c r="A62638" s="1" t="s">
        <v>105596</v>
      </c>
    </row>
    <row r="62639" spans="1:1">
      <c r="A62639" s="1" t="s">
        <v>103827</v>
      </c>
    </row>
    <row r="62640" spans="1:1">
      <c r="A62640" s="1" t="s">
        <v>80732</v>
      </c>
    </row>
    <row r="62641" spans="1:1">
      <c r="A62641" s="1" t="s">
        <v>90684</v>
      </c>
    </row>
    <row r="62642" spans="1:1">
      <c r="A62642" s="1" t="s">
        <v>108380</v>
      </c>
    </row>
    <row r="62643" spans="1:1">
      <c r="A62643" s="1" t="s">
        <v>58213</v>
      </c>
    </row>
    <row r="62644" spans="1:1">
      <c r="A62644" s="1" t="s">
        <v>58211</v>
      </c>
    </row>
    <row r="62645" spans="1:1">
      <c r="A62645" s="1" t="s">
        <v>65820</v>
      </c>
    </row>
    <row r="62646" spans="1:1">
      <c r="A62646" s="1" t="s">
        <v>90686</v>
      </c>
    </row>
    <row r="62647" spans="1:1">
      <c r="A62647" s="1" t="s">
        <v>32493</v>
      </c>
    </row>
    <row r="62648" spans="1:1">
      <c r="A62648" s="1" t="s">
        <v>33640</v>
      </c>
    </row>
    <row r="62649" spans="1:1">
      <c r="A62649" s="1" t="s">
        <v>95437</v>
      </c>
    </row>
    <row r="62650" spans="1:1">
      <c r="A62650" s="1" t="s">
        <v>32495</v>
      </c>
    </row>
    <row r="62651" spans="1:1">
      <c r="A62651" s="1" t="s">
        <v>36767</v>
      </c>
    </row>
    <row r="62652" spans="1:1">
      <c r="A62652" s="1" t="s">
        <v>36769</v>
      </c>
    </row>
    <row r="62653" spans="1:1">
      <c r="A62653" s="1" t="s">
        <v>100635</v>
      </c>
    </row>
    <row r="62654" spans="1:1">
      <c r="A62654" s="1" t="s">
        <v>42238</v>
      </c>
    </row>
    <row r="62655" spans="1:1">
      <c r="A62655" s="1" t="s">
        <v>95911</v>
      </c>
    </row>
    <row r="62656" spans="1:1">
      <c r="A62656" s="1" t="s">
        <v>8572</v>
      </c>
    </row>
    <row r="62657" spans="1:1">
      <c r="A62657" s="1" t="s">
        <v>98097</v>
      </c>
    </row>
    <row r="62658" spans="1:1">
      <c r="A62658" s="1" t="s">
        <v>98095</v>
      </c>
    </row>
    <row r="62659" spans="1:1">
      <c r="A62659" s="1" t="s">
        <v>102533</v>
      </c>
    </row>
    <row r="62660" spans="1:1">
      <c r="A62660" s="1" t="s">
        <v>102535</v>
      </c>
    </row>
    <row r="62661" spans="1:1">
      <c r="A62661" s="1" t="s">
        <v>40859</v>
      </c>
    </row>
    <row r="62662" spans="1:1">
      <c r="A62662" s="1" t="s">
        <v>67637</v>
      </c>
    </row>
    <row r="62663" spans="1:1">
      <c r="A62663" s="1" t="s">
        <v>86898</v>
      </c>
    </row>
    <row r="62664" spans="1:1">
      <c r="A62664" s="1" t="s">
        <v>108739</v>
      </c>
    </row>
    <row r="62665" spans="1:1">
      <c r="A62665" s="1" t="s">
        <v>31254</v>
      </c>
    </row>
    <row r="62666" spans="1:1">
      <c r="A62666" s="1" t="s">
        <v>31252</v>
      </c>
    </row>
    <row r="62667" spans="1:1">
      <c r="A62667" s="1" t="s">
        <v>64324</v>
      </c>
    </row>
    <row r="62668" spans="1:1">
      <c r="A62668" s="1" t="s">
        <v>104817</v>
      </c>
    </row>
    <row r="62669" spans="1:1">
      <c r="A62669" s="1" t="s">
        <v>104819</v>
      </c>
    </row>
    <row r="62670" spans="1:1">
      <c r="A62670" s="1" t="s">
        <v>6068</v>
      </c>
    </row>
    <row r="62671" spans="1:1">
      <c r="A62671" s="1" t="s">
        <v>6070</v>
      </c>
    </row>
    <row r="62672" spans="1:1">
      <c r="A62672" s="1" t="s">
        <v>58157</v>
      </c>
    </row>
    <row r="62673" spans="1:1">
      <c r="A62673" s="1" t="s">
        <v>109918</v>
      </c>
    </row>
    <row r="62674" spans="1:1">
      <c r="A62674" s="1" t="s">
        <v>52150</v>
      </c>
    </row>
    <row r="62675" spans="1:1">
      <c r="A62675" s="1" t="s">
        <v>69437</v>
      </c>
    </row>
    <row r="62676" spans="1:1">
      <c r="A62676" s="1" t="s">
        <v>52152</v>
      </c>
    </row>
    <row r="62677" spans="1:1">
      <c r="A62677" s="1" t="s">
        <v>59620</v>
      </c>
    </row>
    <row r="62678" spans="1:1">
      <c r="A62678" s="1" t="s">
        <v>32012</v>
      </c>
    </row>
    <row r="62679" spans="1:1">
      <c r="A62679" s="1" t="s">
        <v>7049</v>
      </c>
    </row>
    <row r="62680" spans="1:1">
      <c r="A62680" s="1" t="s">
        <v>20722</v>
      </c>
    </row>
    <row r="62681" spans="1:1">
      <c r="A62681" s="1" t="s">
        <v>26866</v>
      </c>
    </row>
    <row r="62682" spans="1:1">
      <c r="A62682" s="1" t="s">
        <v>2887</v>
      </c>
    </row>
    <row r="62683" spans="1:1">
      <c r="A62683" s="1" t="s">
        <v>11461</v>
      </c>
    </row>
    <row r="62684" spans="1:1">
      <c r="A62684" s="1" t="s">
        <v>59618</v>
      </c>
    </row>
    <row r="62685" spans="1:1">
      <c r="A62685" s="1" t="s">
        <v>32010</v>
      </c>
    </row>
    <row r="62686" spans="1:1">
      <c r="A62686" s="1" t="s">
        <v>26864</v>
      </c>
    </row>
    <row r="62687" spans="1:1">
      <c r="A62687" s="1" t="s">
        <v>2885</v>
      </c>
    </row>
    <row r="62688" spans="1:1">
      <c r="A62688" s="1" t="s">
        <v>11459</v>
      </c>
    </row>
    <row r="62689" spans="1:1">
      <c r="A62689" s="1" t="s">
        <v>7047</v>
      </c>
    </row>
    <row r="62690" spans="1:1">
      <c r="A62690" s="1" t="s">
        <v>20720</v>
      </c>
    </row>
    <row r="62691" spans="1:1">
      <c r="A62691" s="1" t="s">
        <v>78122</v>
      </c>
    </row>
    <row r="62692" spans="1:1">
      <c r="A62692" s="1" t="s">
        <v>78120</v>
      </c>
    </row>
    <row r="62693" spans="1:1">
      <c r="A62693" s="1" t="s">
        <v>75248</v>
      </c>
    </row>
    <row r="62694" spans="1:1">
      <c r="A62694" s="1" t="s">
        <v>75246</v>
      </c>
    </row>
    <row r="62695" spans="1:1">
      <c r="A62695" s="1" t="s">
        <v>107201</v>
      </c>
    </row>
    <row r="62696" spans="1:1">
      <c r="A62696" s="1" t="s">
        <v>26333</v>
      </c>
    </row>
    <row r="62697" spans="1:1">
      <c r="A62697" s="1" t="s">
        <v>26335</v>
      </c>
    </row>
    <row r="62698" spans="1:1">
      <c r="A62698" s="1" t="s">
        <v>35476</v>
      </c>
    </row>
    <row r="62699" spans="1:1">
      <c r="A62699" s="1" t="s">
        <v>77498</v>
      </c>
    </row>
    <row r="62700" spans="1:1">
      <c r="A62700" s="1" t="s">
        <v>31968</v>
      </c>
    </row>
    <row r="62701" spans="1:1">
      <c r="A62701" s="1" t="s">
        <v>31970</v>
      </c>
    </row>
    <row r="62702" spans="1:1">
      <c r="A62702" s="1" t="s">
        <v>6585</v>
      </c>
    </row>
    <row r="62703" spans="1:1">
      <c r="A62703" s="1" t="s">
        <v>6583</v>
      </c>
    </row>
    <row r="62704" spans="1:1">
      <c r="A62704" s="1" t="s">
        <v>94885</v>
      </c>
    </row>
    <row r="62705" spans="1:1">
      <c r="A62705" s="1" t="s">
        <v>94883</v>
      </c>
    </row>
    <row r="62706" spans="1:1">
      <c r="A62706" s="1" t="s">
        <v>24882</v>
      </c>
    </row>
    <row r="62707" spans="1:1">
      <c r="A62707" s="1" t="s">
        <v>86283</v>
      </c>
    </row>
    <row r="62708" spans="1:1">
      <c r="A62708" s="1" t="s">
        <v>6463</v>
      </c>
    </row>
    <row r="62709" spans="1:1">
      <c r="A62709" s="1" t="s">
        <v>74546</v>
      </c>
    </row>
    <row r="62710" spans="1:1">
      <c r="A62710" s="1" t="s">
        <v>9926</v>
      </c>
    </row>
    <row r="62711" spans="1:1">
      <c r="A62711" s="1" t="s">
        <v>84362</v>
      </c>
    </row>
    <row r="62712" spans="1:1">
      <c r="A62712" s="1" t="s">
        <v>74544</v>
      </c>
    </row>
    <row r="62713" spans="1:1">
      <c r="A62713" s="1" t="s">
        <v>9924</v>
      </c>
    </row>
    <row r="62714" spans="1:1">
      <c r="A62714" s="1" t="s">
        <v>84360</v>
      </c>
    </row>
    <row r="62715" spans="1:1">
      <c r="A62715" s="1" t="s">
        <v>29606</v>
      </c>
    </row>
    <row r="62716" spans="1:1">
      <c r="A62716" s="1" t="s">
        <v>58548</v>
      </c>
    </row>
    <row r="62717" spans="1:1">
      <c r="A62717" s="1" t="s">
        <v>58550</v>
      </c>
    </row>
    <row r="62718" spans="1:1">
      <c r="A62718" s="1" t="s">
        <v>1217</v>
      </c>
    </row>
    <row r="62719" spans="1:1">
      <c r="A62719" s="1" t="s">
        <v>1215</v>
      </c>
    </row>
    <row r="62720" spans="1:1">
      <c r="A62720" s="1" t="s">
        <v>53371</v>
      </c>
    </row>
    <row r="62721" spans="1:1">
      <c r="A62721" s="1" t="s">
        <v>54570</v>
      </c>
    </row>
    <row r="62722" spans="1:1">
      <c r="A62722" s="1" t="s">
        <v>95652</v>
      </c>
    </row>
    <row r="62723" spans="1:1">
      <c r="A62723" s="1" t="s">
        <v>32618</v>
      </c>
    </row>
    <row r="62724" spans="1:1">
      <c r="A62724" s="1" t="s">
        <v>90276</v>
      </c>
    </row>
    <row r="62725" spans="1:1">
      <c r="A62725" s="1" t="s">
        <v>54568</v>
      </c>
    </row>
    <row r="62726" spans="1:1">
      <c r="A62726" s="1" t="s">
        <v>95650</v>
      </c>
    </row>
    <row r="62727" spans="1:1">
      <c r="A62727" s="1" t="s">
        <v>32616</v>
      </c>
    </row>
    <row r="62728" spans="1:1">
      <c r="A62728" s="1" t="s">
        <v>90274</v>
      </c>
    </row>
    <row r="62729" spans="1:1">
      <c r="A62729" s="1" t="s">
        <v>48807</v>
      </c>
    </row>
    <row r="62730" spans="1:1">
      <c r="A62730" s="1" t="s">
        <v>85503</v>
      </c>
    </row>
    <row r="62731" spans="1:1">
      <c r="A62731" s="1" t="s">
        <v>29605</v>
      </c>
    </row>
    <row r="62732" spans="1:1">
      <c r="A62732" s="1" t="s">
        <v>29603</v>
      </c>
    </row>
    <row r="62733" spans="1:1">
      <c r="A62733" s="1" t="s">
        <v>6720</v>
      </c>
    </row>
    <row r="62734" spans="1:1">
      <c r="A62734" s="1" t="s">
        <v>27646</v>
      </c>
    </row>
    <row r="62735" spans="1:1">
      <c r="A62735" s="1" t="s">
        <v>93573</v>
      </c>
    </row>
    <row r="62736" spans="1:1">
      <c r="A62736" s="1" t="s">
        <v>87104</v>
      </c>
    </row>
    <row r="62737" spans="1:1">
      <c r="A62737" s="1" t="s">
        <v>8095</v>
      </c>
    </row>
    <row r="62738" spans="1:1">
      <c r="A62738" s="1" t="s">
        <v>55195</v>
      </c>
    </row>
    <row r="62739" spans="1:1">
      <c r="A62739" s="1" t="s">
        <v>55193</v>
      </c>
    </row>
    <row r="62740" spans="1:1">
      <c r="A62740" s="1" t="s">
        <v>103535</v>
      </c>
    </row>
    <row r="62741" spans="1:1">
      <c r="A62741" s="1" t="s">
        <v>63708</v>
      </c>
    </row>
    <row r="62742" spans="1:1">
      <c r="A62742" s="1" t="s">
        <v>101891</v>
      </c>
    </row>
    <row r="62743" spans="1:1">
      <c r="A62743" s="1" t="s">
        <v>101893</v>
      </c>
    </row>
    <row r="62744" spans="1:1" ht="15">
      <c r="A62744" s="2" t="s">
        <v>117859</v>
      </c>
    </row>
    <row r="62745" spans="1:1" ht="15">
      <c r="A62745" s="2" t="s">
        <v>117861</v>
      </c>
    </row>
    <row r="62746" spans="1:1" ht="15">
      <c r="A62746" s="2" t="s">
        <v>117849</v>
      </c>
    </row>
    <row r="62747" spans="1:1" ht="15">
      <c r="A62747" s="2" t="s">
        <v>117848</v>
      </c>
    </row>
    <row r="62748" spans="1:1">
      <c r="A62748" s="1" t="s">
        <v>104963</v>
      </c>
    </row>
    <row r="62749" spans="1:1">
      <c r="A62749" s="1" t="s">
        <v>23744</v>
      </c>
    </row>
    <row r="62750" spans="1:1">
      <c r="A62750" s="1" t="s">
        <v>56523</v>
      </c>
    </row>
    <row r="62751" spans="1:1" ht="15">
      <c r="A62751" s="2" t="s">
        <v>117853</v>
      </c>
    </row>
    <row r="62752" spans="1:1">
      <c r="A62752" s="1" t="s">
        <v>104649</v>
      </c>
    </row>
    <row r="62753" spans="1:1">
      <c r="A62753" s="1" t="s">
        <v>102328</v>
      </c>
    </row>
    <row r="62754" spans="1:1" ht="15">
      <c r="A62754" s="2" t="s">
        <v>117855</v>
      </c>
    </row>
    <row r="62755" spans="1:1">
      <c r="A62755" s="1" t="s">
        <v>98070</v>
      </c>
    </row>
    <row r="62756" spans="1:1" ht="15">
      <c r="A62756" s="2" t="s">
        <v>117858</v>
      </c>
    </row>
    <row r="62757" spans="1:1">
      <c r="A62757" s="1" t="s">
        <v>98068</v>
      </c>
    </row>
    <row r="62758" spans="1:1" ht="15">
      <c r="A62758" s="2" t="s">
        <v>117856</v>
      </c>
    </row>
    <row r="62759" spans="1:1">
      <c r="A62759" s="1" t="s">
        <v>78112</v>
      </c>
    </row>
    <row r="62760" spans="1:1">
      <c r="A62760" s="1" t="s">
        <v>78110</v>
      </c>
    </row>
    <row r="62761" spans="1:1">
      <c r="A62761" s="1" t="s">
        <v>82128</v>
      </c>
    </row>
    <row r="62762" spans="1:1">
      <c r="A62762" s="1" t="s">
        <v>101460</v>
      </c>
    </row>
    <row r="62763" spans="1:1">
      <c r="A62763" s="1" t="s">
        <v>101458</v>
      </c>
    </row>
    <row r="62764" spans="1:1">
      <c r="A62764" s="1" t="s">
        <v>25966</v>
      </c>
    </row>
    <row r="62765" spans="1:1">
      <c r="A62765" s="1" t="s">
        <v>25968</v>
      </c>
    </row>
    <row r="62766" spans="1:1">
      <c r="A62766" s="1" t="s">
        <v>37529</v>
      </c>
    </row>
    <row r="62767" spans="1:1">
      <c r="A62767" s="1" t="s">
        <v>107534</v>
      </c>
    </row>
    <row r="62768" spans="1:1">
      <c r="A62768" s="1" t="s">
        <v>107536</v>
      </c>
    </row>
    <row r="62769" spans="1:1">
      <c r="A62769" s="1" t="s">
        <v>7716</v>
      </c>
    </row>
    <row r="62770" spans="1:1">
      <c r="A62770" s="1" t="s">
        <v>7713</v>
      </c>
    </row>
    <row r="62771" spans="1:1">
      <c r="A62771" s="1" t="s">
        <v>59962</v>
      </c>
    </row>
    <row r="62772" spans="1:1">
      <c r="A62772" s="1" t="s">
        <v>18311</v>
      </c>
    </row>
    <row r="62773" spans="1:1" ht="15">
      <c r="A62773" s="2" t="s">
        <v>114682</v>
      </c>
    </row>
    <row r="62774" spans="1:1">
      <c r="A62774" s="1" t="s">
        <v>16157</v>
      </c>
    </row>
    <row r="62775" spans="1:1">
      <c r="A62775" s="1" t="s">
        <v>21435</v>
      </c>
    </row>
    <row r="62776" spans="1:1">
      <c r="A62776" s="1" t="s">
        <v>107589</v>
      </c>
    </row>
    <row r="62777" spans="1:1">
      <c r="A62777" s="1" t="s">
        <v>107586</v>
      </c>
    </row>
    <row r="62778" spans="1:1">
      <c r="A62778" s="1" t="s">
        <v>14815</v>
      </c>
    </row>
    <row r="62779" spans="1:1">
      <c r="A62779" s="1" t="s">
        <v>38155</v>
      </c>
    </row>
    <row r="62780" spans="1:1">
      <c r="A62780" s="1" t="s">
        <v>46306</v>
      </c>
    </row>
    <row r="62781" spans="1:1" ht="15">
      <c r="A62781" s="2" t="s">
        <v>113858</v>
      </c>
    </row>
    <row r="62782" spans="1:1">
      <c r="A62782" s="1" t="s">
        <v>90159</v>
      </c>
    </row>
    <row r="62783" spans="1:1">
      <c r="A62783" s="1" t="s">
        <v>102691</v>
      </c>
    </row>
    <row r="62784" spans="1:1">
      <c r="A62784" s="1" t="s">
        <v>7213</v>
      </c>
    </row>
    <row r="62785" spans="1:1">
      <c r="A62785" s="1" t="s">
        <v>47562</v>
      </c>
    </row>
    <row r="62786" spans="1:1">
      <c r="A62786" s="1" t="s">
        <v>7216</v>
      </c>
    </row>
    <row r="62787" spans="1:1">
      <c r="A62787" s="1" t="s">
        <v>14015</v>
      </c>
    </row>
    <row r="62788" spans="1:1">
      <c r="A62788" s="1" t="s">
        <v>75193</v>
      </c>
    </row>
    <row r="62789" spans="1:1">
      <c r="A62789" s="1" t="s">
        <v>75190</v>
      </c>
    </row>
    <row r="62790" spans="1:1">
      <c r="A62790" s="1" t="s">
        <v>107434</v>
      </c>
    </row>
    <row r="62791" spans="1:1">
      <c r="A62791" s="1" t="s">
        <v>107431</v>
      </c>
    </row>
    <row r="62792" spans="1:1">
      <c r="A62792" s="1" t="s">
        <v>7714</v>
      </c>
    </row>
    <row r="62793" spans="1:1">
      <c r="A62793" s="1" t="s">
        <v>7711</v>
      </c>
    </row>
    <row r="62794" spans="1:1">
      <c r="A62794" s="1" t="s">
        <v>59960</v>
      </c>
    </row>
    <row r="62795" spans="1:1">
      <c r="A62795" s="1" t="s">
        <v>18309</v>
      </c>
    </row>
    <row r="62796" spans="1:1" ht="15">
      <c r="A62796" s="2" t="s">
        <v>114680</v>
      </c>
    </row>
    <row r="62797" spans="1:1">
      <c r="A62797" s="1" t="s">
        <v>16155</v>
      </c>
    </row>
    <row r="62798" spans="1:1">
      <c r="A62798" s="1" t="s">
        <v>107587</v>
      </c>
    </row>
    <row r="62799" spans="1:1">
      <c r="A62799" s="1" t="s">
        <v>107584</v>
      </c>
    </row>
    <row r="62800" spans="1:1">
      <c r="A62800" s="1" t="s">
        <v>14813</v>
      </c>
    </row>
    <row r="62801" spans="1:1">
      <c r="A62801" s="1" t="s">
        <v>38153</v>
      </c>
    </row>
    <row r="62802" spans="1:1">
      <c r="A62802" s="1" t="s">
        <v>46304</v>
      </c>
    </row>
    <row r="62803" spans="1:1" ht="15">
      <c r="A62803" s="2" t="s">
        <v>113853</v>
      </c>
    </row>
    <row r="62804" spans="1:1">
      <c r="A62804" s="1" t="s">
        <v>90157</v>
      </c>
    </row>
    <row r="62805" spans="1:1">
      <c r="A62805" s="1" t="s">
        <v>102689</v>
      </c>
    </row>
    <row r="62806" spans="1:1">
      <c r="A62806" s="1" t="s">
        <v>107432</v>
      </c>
    </row>
    <row r="62807" spans="1:1">
      <c r="A62807" s="1" t="s">
        <v>107429</v>
      </c>
    </row>
    <row r="62808" spans="1:1">
      <c r="A62808" s="1" t="s">
        <v>7211</v>
      </c>
    </row>
    <row r="62809" spans="1:1">
      <c r="A62809" s="1" t="s">
        <v>47560</v>
      </c>
    </row>
    <row r="62810" spans="1:1">
      <c r="A62810" s="1" t="s">
        <v>7214</v>
      </c>
    </row>
    <row r="62811" spans="1:1">
      <c r="A62811" s="1" t="s">
        <v>14013</v>
      </c>
    </row>
    <row r="62812" spans="1:1">
      <c r="A62812" s="1" t="s">
        <v>75191</v>
      </c>
    </row>
    <row r="62813" spans="1:1">
      <c r="A62813" s="1" t="s">
        <v>75188</v>
      </c>
    </row>
    <row r="62814" spans="1:1">
      <c r="A62814" s="1" t="s">
        <v>111377</v>
      </c>
    </row>
    <row r="62815" spans="1:1">
      <c r="A62815" s="1" t="s">
        <v>111375</v>
      </c>
    </row>
    <row r="62816" spans="1:1">
      <c r="A62816" s="1" t="s">
        <v>1009</v>
      </c>
    </row>
    <row r="62817" spans="1:1">
      <c r="A62817" s="1" t="s">
        <v>14427</v>
      </c>
    </row>
    <row r="62818" spans="1:1">
      <c r="A62818" s="1" t="s">
        <v>106215</v>
      </c>
    </row>
    <row r="62819" spans="1:1">
      <c r="A62819" s="1" t="s">
        <v>39212</v>
      </c>
    </row>
    <row r="62820" spans="1:1">
      <c r="A62820" s="1" t="s">
        <v>39214</v>
      </c>
    </row>
    <row r="62821" spans="1:1">
      <c r="A62821" s="1" t="s">
        <v>102530</v>
      </c>
    </row>
    <row r="62822" spans="1:1" ht="15">
      <c r="A62822" s="2" t="s">
        <v>114739</v>
      </c>
    </row>
    <row r="62823" spans="1:1" ht="15">
      <c r="A62823" s="2" t="s">
        <v>114741</v>
      </c>
    </row>
    <row r="62824" spans="1:1">
      <c r="A62824" s="1" t="s">
        <v>24113</v>
      </c>
    </row>
    <row r="62825" spans="1:1">
      <c r="A62825" s="1" t="s">
        <v>24110</v>
      </c>
    </row>
    <row r="62826" spans="1:1">
      <c r="A62826" s="1" t="s">
        <v>24112</v>
      </c>
    </row>
    <row r="62827" spans="1:1">
      <c r="A62827" s="1" t="s">
        <v>23982</v>
      </c>
    </row>
    <row r="62828" spans="1:1" ht="15">
      <c r="A62828" s="2" t="s">
        <v>23979</v>
      </c>
    </row>
    <row r="62829" spans="1:1">
      <c r="A62829" s="1" t="s">
        <v>23979</v>
      </c>
    </row>
    <row r="62830" spans="1:1" ht="15">
      <c r="A62830" s="2" t="s">
        <v>23981</v>
      </c>
    </row>
    <row r="62831" spans="1:1">
      <c r="A62831" s="1" t="s">
        <v>23981</v>
      </c>
    </row>
    <row r="62832" spans="1:1">
      <c r="A62832" s="1" t="s">
        <v>102532</v>
      </c>
    </row>
    <row r="62833" spans="1:1">
      <c r="A62833" s="1" t="s">
        <v>14805</v>
      </c>
    </row>
    <row r="62834" spans="1:1">
      <c r="A62834" s="1" t="s">
        <v>78266</v>
      </c>
    </row>
    <row r="62835" spans="1:1">
      <c r="A62835" s="1" t="s">
        <v>23977</v>
      </c>
    </row>
    <row r="62836" spans="1:1">
      <c r="A62836" s="1" t="s">
        <v>23974</v>
      </c>
    </row>
    <row r="62837" spans="1:1">
      <c r="A62837" s="1" t="s">
        <v>23976</v>
      </c>
    </row>
    <row r="62838" spans="1:1">
      <c r="A62838" s="1" t="s">
        <v>111654</v>
      </c>
    </row>
    <row r="62839" spans="1:1">
      <c r="A62839" s="1" t="s">
        <v>111651</v>
      </c>
    </row>
    <row r="62840" spans="1:1">
      <c r="A62840" s="1" t="s">
        <v>111653</v>
      </c>
    </row>
    <row r="62841" spans="1:1">
      <c r="A62841" s="1" t="s">
        <v>104709</v>
      </c>
    </row>
    <row r="62842" spans="1:1">
      <c r="A62842" s="1" t="s">
        <v>80875</v>
      </c>
    </row>
    <row r="62843" spans="1:1">
      <c r="A62843" s="1" t="s">
        <v>28900</v>
      </c>
    </row>
    <row r="62844" spans="1:1">
      <c r="A62844" s="1" t="s">
        <v>80877</v>
      </c>
    </row>
    <row r="62845" spans="1:1">
      <c r="A62845" s="1" t="s">
        <v>28902</v>
      </c>
    </row>
    <row r="62846" spans="1:1">
      <c r="A62846" s="1" t="s">
        <v>29474</v>
      </c>
    </row>
    <row r="62847" spans="1:1">
      <c r="A62847" s="1" t="s">
        <v>73247</v>
      </c>
    </row>
    <row r="62848" spans="1:1">
      <c r="A62848" s="1" t="s">
        <v>73245</v>
      </c>
    </row>
    <row r="62849" spans="1:1">
      <c r="A62849" s="1" t="s">
        <v>50397</v>
      </c>
    </row>
    <row r="62850" spans="1:1">
      <c r="A62850" s="1" t="s">
        <v>50361</v>
      </c>
    </row>
    <row r="62851" spans="1:1">
      <c r="A62851" s="1" t="s">
        <v>50399</v>
      </c>
    </row>
    <row r="62852" spans="1:1">
      <c r="A62852" s="1" t="s">
        <v>50363</v>
      </c>
    </row>
    <row r="62853" spans="1:1">
      <c r="A62853" s="1" t="s">
        <v>76989</v>
      </c>
    </row>
    <row r="62854" spans="1:1">
      <c r="A62854" s="1" t="s">
        <v>41986</v>
      </c>
    </row>
    <row r="62855" spans="1:1">
      <c r="A62855" s="1" t="s">
        <v>41988</v>
      </c>
    </row>
    <row r="62856" spans="1:1">
      <c r="A62856" s="1" t="s">
        <v>64129</v>
      </c>
    </row>
    <row r="62857" spans="1:1">
      <c r="A62857" s="1" t="s">
        <v>64126</v>
      </c>
    </row>
    <row r="62858" spans="1:1">
      <c r="A62858" s="1" t="s">
        <v>64128</v>
      </c>
    </row>
    <row r="62859" spans="1:1">
      <c r="A62859" s="1" t="s">
        <v>64131</v>
      </c>
    </row>
    <row r="62860" spans="1:1">
      <c r="A62860" s="1" t="s">
        <v>23972</v>
      </c>
    </row>
    <row r="62861" spans="1:1">
      <c r="A62861" s="1" t="s">
        <v>23311</v>
      </c>
    </row>
    <row r="62862" spans="1:1">
      <c r="A62862" s="1" t="s">
        <v>23969</v>
      </c>
    </row>
    <row r="62863" spans="1:1">
      <c r="A62863" s="1" t="s">
        <v>23971</v>
      </c>
    </row>
    <row r="62864" spans="1:1">
      <c r="A62864" s="1" t="s">
        <v>104835</v>
      </c>
    </row>
    <row r="62865" spans="1:1">
      <c r="A62865" s="1" t="s">
        <v>23313</v>
      </c>
    </row>
    <row r="62866" spans="1:1">
      <c r="A62866" s="1" t="s">
        <v>38785</v>
      </c>
    </row>
    <row r="62867" spans="1:1">
      <c r="A62867" s="1" t="s">
        <v>38783</v>
      </c>
    </row>
    <row r="62868" spans="1:1">
      <c r="A62868" s="1" t="s">
        <v>39461</v>
      </c>
    </row>
    <row r="62869" spans="1:1">
      <c r="A62869" s="1" t="s">
        <v>39463</v>
      </c>
    </row>
    <row r="62870" spans="1:1">
      <c r="A62870" s="1" t="s">
        <v>104257</v>
      </c>
    </row>
    <row r="62871" spans="1:1">
      <c r="A62871" s="1" t="s">
        <v>52069</v>
      </c>
    </row>
    <row r="62872" spans="1:1">
      <c r="A62872" s="1" t="s">
        <v>52066</v>
      </c>
    </row>
    <row r="62873" spans="1:1">
      <c r="A62873" s="1" t="s">
        <v>52068</v>
      </c>
    </row>
    <row r="62874" spans="1:1" ht="15">
      <c r="A62874" s="2" t="s">
        <v>114742</v>
      </c>
    </row>
    <row r="62875" spans="1:1">
      <c r="A62875" s="1" t="s">
        <v>105108</v>
      </c>
    </row>
    <row r="62876" spans="1:1" ht="15">
      <c r="A62876" s="2" t="s">
        <v>114744</v>
      </c>
    </row>
    <row r="62877" spans="1:1">
      <c r="A62877" s="1" t="s">
        <v>17741</v>
      </c>
    </row>
    <row r="62878" spans="1:1">
      <c r="A62878" s="1" t="s">
        <v>17743</v>
      </c>
    </row>
    <row r="62879" spans="1:1">
      <c r="A62879" s="1" t="s">
        <v>24939</v>
      </c>
    </row>
    <row r="62880" spans="1:1">
      <c r="A62880" s="1" t="s">
        <v>39491</v>
      </c>
    </row>
    <row r="62881" spans="1:1">
      <c r="A62881" s="1" t="s">
        <v>39493</v>
      </c>
    </row>
    <row r="62882" spans="1:1">
      <c r="A62882" s="1" t="s">
        <v>33925</v>
      </c>
    </row>
    <row r="62883" spans="1:1">
      <c r="A62883" s="1" t="s">
        <v>1011</v>
      </c>
    </row>
    <row r="62884" spans="1:1">
      <c r="A62884" s="1" t="s">
        <v>14429</v>
      </c>
    </row>
    <row r="62885" spans="1:1">
      <c r="A62885" s="1" t="s">
        <v>106217</v>
      </c>
    </row>
    <row r="62886" spans="1:1">
      <c r="A62886" s="1" t="s">
        <v>53994</v>
      </c>
    </row>
    <row r="62887" spans="1:1">
      <c r="A62887" s="1" t="s">
        <v>53955</v>
      </c>
    </row>
    <row r="62888" spans="1:1">
      <c r="A62888" s="1" t="s">
        <v>53957</v>
      </c>
    </row>
    <row r="62889" spans="1:1">
      <c r="A62889" s="1" t="s">
        <v>28666</v>
      </c>
    </row>
    <row r="62890" spans="1:1">
      <c r="A62890" s="1" t="s">
        <v>28649</v>
      </c>
    </row>
    <row r="62891" spans="1:1">
      <c r="A62891" s="1" t="s">
        <v>28651</v>
      </c>
    </row>
    <row r="62892" spans="1:1">
      <c r="A62892" s="1" t="s">
        <v>105110</v>
      </c>
    </row>
    <row r="62893" spans="1:1">
      <c r="A62893" s="1" t="s">
        <v>57272</v>
      </c>
    </row>
    <row r="62894" spans="1:1">
      <c r="A62894" s="1" t="s">
        <v>57270</v>
      </c>
    </row>
    <row r="62895" spans="1:1">
      <c r="A62895" s="1" t="s">
        <v>91391</v>
      </c>
    </row>
    <row r="62896" spans="1:1">
      <c r="A62896" s="1" t="s">
        <v>91393</v>
      </c>
    </row>
    <row r="62897" spans="1:1">
      <c r="A62897" s="1" t="s">
        <v>48191</v>
      </c>
    </row>
    <row r="62898" spans="1:1">
      <c r="A62898" s="1" t="s">
        <v>48193</v>
      </c>
    </row>
    <row r="62899" spans="1:1">
      <c r="A62899" s="1" t="s">
        <v>12123</v>
      </c>
    </row>
    <row r="62900" spans="1:1">
      <c r="A62900" s="1" t="s">
        <v>12121</v>
      </c>
    </row>
    <row r="62901" spans="1:1">
      <c r="A62901" s="1" t="s">
        <v>75288</v>
      </c>
    </row>
    <row r="62902" spans="1:1">
      <c r="A62902" s="1" t="s">
        <v>75290</v>
      </c>
    </row>
    <row r="62903" spans="1:1">
      <c r="A62903" s="1" t="s">
        <v>36142</v>
      </c>
    </row>
    <row r="62904" spans="1:1">
      <c r="A62904" s="1" t="s">
        <v>36119</v>
      </c>
    </row>
    <row r="62905" spans="1:1">
      <c r="A62905" s="1" t="s">
        <v>36121</v>
      </c>
    </row>
    <row r="62906" spans="1:1">
      <c r="A62906" s="1" t="s">
        <v>31909</v>
      </c>
    </row>
    <row r="62907" spans="1:1">
      <c r="A62907" s="1" t="s">
        <v>104673</v>
      </c>
    </row>
    <row r="62908" spans="1:1">
      <c r="A62908" s="1" t="s">
        <v>104659</v>
      </c>
    </row>
    <row r="62909" spans="1:1">
      <c r="A62909" s="1" t="s">
        <v>12235</v>
      </c>
    </row>
    <row r="62910" spans="1:1">
      <c r="A62910" s="1" t="s">
        <v>12237</v>
      </c>
    </row>
    <row r="62911" spans="1:1">
      <c r="A62911" s="1" t="s">
        <v>60344</v>
      </c>
    </row>
    <row r="62912" spans="1:1">
      <c r="A62912" s="1" t="s">
        <v>67115</v>
      </c>
    </row>
    <row r="62913" spans="1:1">
      <c r="A62913" s="1" t="s">
        <v>49688</v>
      </c>
    </row>
    <row r="62914" spans="1:1">
      <c r="A62914" s="1" t="s">
        <v>70577</v>
      </c>
    </row>
    <row r="62915" spans="1:1">
      <c r="A62915" s="1" t="s">
        <v>70574</v>
      </c>
    </row>
    <row r="62916" spans="1:1">
      <c r="A62916" s="1" t="s">
        <v>79717</v>
      </c>
    </row>
    <row r="62917" spans="1:1">
      <c r="A62917" s="1" t="s">
        <v>71406</v>
      </c>
    </row>
    <row r="62918" spans="1:1">
      <c r="A62918" s="1" t="s">
        <v>74020</v>
      </c>
    </row>
    <row r="62919" spans="1:1">
      <c r="A62919" s="1" t="s">
        <v>73265</v>
      </c>
    </row>
    <row r="62920" spans="1:1">
      <c r="A62920" s="1" t="s">
        <v>74014</v>
      </c>
    </row>
    <row r="62921" spans="1:1">
      <c r="A62921" s="1" t="s">
        <v>74017</v>
      </c>
    </row>
    <row r="62922" spans="1:1">
      <c r="A62922" s="1" t="s">
        <v>51352</v>
      </c>
    </row>
    <row r="62923" spans="1:1">
      <c r="A62923" s="1" t="s">
        <v>37418</v>
      </c>
    </row>
    <row r="62924" spans="1:1">
      <c r="A62924" s="1" t="s">
        <v>18235</v>
      </c>
    </row>
    <row r="62925" spans="1:1">
      <c r="A62925" s="1" t="s">
        <v>28687</v>
      </c>
    </row>
    <row r="62926" spans="1:1">
      <c r="A62926" s="1" t="s">
        <v>15375</v>
      </c>
    </row>
    <row r="62927" spans="1:1">
      <c r="A62927" s="1" t="s">
        <v>14705</v>
      </c>
    </row>
    <row r="62928" spans="1:1">
      <c r="A62928" s="1" t="s">
        <v>29238</v>
      </c>
    </row>
    <row r="62929" spans="1:1">
      <c r="A62929" s="1" t="s">
        <v>11584</v>
      </c>
    </row>
    <row r="62930" spans="1:1">
      <c r="A62930" s="1" t="s">
        <v>38161</v>
      </c>
    </row>
    <row r="62931" spans="1:1">
      <c r="A62931" s="1" t="s">
        <v>84520</v>
      </c>
    </row>
    <row r="62932" spans="1:1">
      <c r="A62932" s="1" t="s">
        <v>12910</v>
      </c>
    </row>
    <row r="62933" spans="1:1">
      <c r="A62933" s="1" t="s">
        <v>26653</v>
      </c>
    </row>
    <row r="62934" spans="1:1">
      <c r="A62934" s="1" t="s">
        <v>77002</v>
      </c>
    </row>
    <row r="62935" spans="1:1">
      <c r="A62935" s="1" t="s">
        <v>69778</v>
      </c>
    </row>
    <row r="62936" spans="1:1">
      <c r="A62936" s="1" t="s">
        <v>15575</v>
      </c>
    </row>
    <row r="62937" spans="1:1">
      <c r="A62937" s="1" t="s">
        <v>49770</v>
      </c>
    </row>
    <row r="62938" spans="1:1">
      <c r="A62938" s="1" t="s">
        <v>100401</v>
      </c>
    </row>
    <row r="62939" spans="1:1">
      <c r="A62939" s="1" t="s">
        <v>77989</v>
      </c>
    </row>
    <row r="62940" spans="1:1">
      <c r="A62940" s="1" t="s">
        <v>79847</v>
      </c>
    </row>
    <row r="62941" spans="1:1">
      <c r="A62941" s="1" t="s">
        <v>89154</v>
      </c>
    </row>
    <row r="62942" spans="1:1">
      <c r="A62942" s="1" t="s">
        <v>75793</v>
      </c>
    </row>
    <row r="62943" spans="1:1">
      <c r="A62943" s="1" t="s">
        <v>32690</v>
      </c>
    </row>
    <row r="62944" spans="1:1">
      <c r="A62944" s="1" t="s">
        <v>14823</v>
      </c>
    </row>
    <row r="62945" spans="1:1">
      <c r="A62945" s="1" t="s">
        <v>106437</v>
      </c>
    </row>
    <row r="62946" spans="1:1">
      <c r="A62946" s="1" t="s">
        <v>89067</v>
      </c>
    </row>
    <row r="62947" spans="1:1">
      <c r="A62947" s="1" t="s">
        <v>23139</v>
      </c>
    </row>
    <row r="62948" spans="1:1">
      <c r="A62948" s="1" t="s">
        <v>20752</v>
      </c>
    </row>
    <row r="62949" spans="1:1">
      <c r="A62949" s="1" t="s">
        <v>17442</v>
      </c>
    </row>
    <row r="62950" spans="1:1">
      <c r="A62950" s="1" t="s">
        <v>74618</v>
      </c>
    </row>
    <row r="62951" spans="1:1">
      <c r="A62951" s="1" t="s">
        <v>9993</v>
      </c>
    </row>
    <row r="62952" spans="1:1">
      <c r="A62952" s="1" t="s">
        <v>84371</v>
      </c>
    </row>
    <row r="62953" spans="1:1">
      <c r="A62953" s="1" t="s">
        <v>54771</v>
      </c>
    </row>
    <row r="62954" spans="1:1">
      <c r="A62954" s="1" t="s">
        <v>30528</v>
      </c>
    </row>
    <row r="62955" spans="1:1">
      <c r="A62955" s="1" t="s">
        <v>68053</v>
      </c>
    </row>
    <row r="62956" spans="1:1">
      <c r="A62956" s="1" t="s">
        <v>68052</v>
      </c>
    </row>
    <row r="62957" spans="1:1">
      <c r="A62957" s="1" t="s">
        <v>27494</v>
      </c>
    </row>
    <row r="62958" spans="1:1">
      <c r="A62958" s="1" t="s">
        <v>27491</v>
      </c>
    </row>
    <row r="62959" spans="1:1">
      <c r="A62959" s="1" t="s">
        <v>44093</v>
      </c>
    </row>
    <row r="62960" spans="1:1">
      <c r="A62960" s="1" t="s">
        <v>34771</v>
      </c>
    </row>
    <row r="62961" spans="1:1">
      <c r="A62961" s="1" t="s">
        <v>63728</v>
      </c>
    </row>
    <row r="62962" spans="1:1">
      <c r="A62962" s="1" t="s">
        <v>55388</v>
      </c>
    </row>
    <row r="62963" spans="1:1">
      <c r="A62963" s="1" t="s">
        <v>82245</v>
      </c>
    </row>
    <row r="62964" spans="1:1">
      <c r="A62964" s="1" t="s">
        <v>64208</v>
      </c>
    </row>
    <row r="62965" spans="1:1">
      <c r="A62965" s="1" t="s">
        <v>84895</v>
      </c>
    </row>
    <row r="62966" spans="1:1">
      <c r="A62966" s="1" t="s">
        <v>78258</v>
      </c>
    </row>
    <row r="62967" spans="1:1">
      <c r="A62967" s="1" t="s">
        <v>110546</v>
      </c>
    </row>
    <row r="62968" spans="1:1">
      <c r="A62968" s="1" t="s">
        <v>10947</v>
      </c>
    </row>
    <row r="62969" spans="1:1">
      <c r="A62969" s="1" t="s">
        <v>94597</v>
      </c>
    </row>
    <row r="62970" spans="1:1">
      <c r="A62970" s="1" t="s">
        <v>94918</v>
      </c>
    </row>
    <row r="62971" spans="1:1">
      <c r="A62971" s="1" t="s">
        <v>93669</v>
      </c>
    </row>
    <row r="62972" spans="1:1">
      <c r="A62972" s="1" t="s">
        <v>93663</v>
      </c>
    </row>
    <row r="62973" spans="1:1" ht="15">
      <c r="A62973" s="2" t="s">
        <v>112575</v>
      </c>
    </row>
    <row r="62974" spans="1:1">
      <c r="A62974" s="1" t="s">
        <v>17260</v>
      </c>
    </row>
    <row r="62975" spans="1:1">
      <c r="A62975" s="1" t="s">
        <v>39526</v>
      </c>
    </row>
    <row r="62976" spans="1:1">
      <c r="A62976" s="1" t="s">
        <v>9344</v>
      </c>
    </row>
    <row r="62977" spans="1:1">
      <c r="A62977" s="1" t="s">
        <v>69723</v>
      </c>
    </row>
    <row r="62978" spans="1:1">
      <c r="A62978" s="1" t="s">
        <v>98642</v>
      </c>
    </row>
    <row r="62979" spans="1:1">
      <c r="A62979" s="1" t="s">
        <v>33290</v>
      </c>
    </row>
    <row r="62980" spans="1:1">
      <c r="A62980" s="1" t="s">
        <v>96732</v>
      </c>
    </row>
    <row r="62981" spans="1:1">
      <c r="A62981" s="1" t="s">
        <v>104671</v>
      </c>
    </row>
    <row r="62982" spans="1:1">
      <c r="A62982" s="1" t="s">
        <v>104657</v>
      </c>
    </row>
    <row r="62983" spans="1:1">
      <c r="A62983" s="1" t="s">
        <v>70575</v>
      </c>
    </row>
    <row r="62984" spans="1:1">
      <c r="A62984" s="1" t="s">
        <v>70572</v>
      </c>
    </row>
    <row r="62985" spans="1:1">
      <c r="A62985" s="1" t="s">
        <v>79715</v>
      </c>
    </row>
    <row r="62986" spans="1:1">
      <c r="A62986" s="1" t="s">
        <v>67113</v>
      </c>
    </row>
    <row r="62987" spans="1:1">
      <c r="A62987" s="1" t="s">
        <v>49686</v>
      </c>
    </row>
    <row r="62988" spans="1:1">
      <c r="A62988" s="1" t="s">
        <v>60342</v>
      </c>
    </row>
    <row r="62989" spans="1:1">
      <c r="A62989" s="1" t="s">
        <v>71404</v>
      </c>
    </row>
    <row r="62990" spans="1:1">
      <c r="A62990" s="1" t="s">
        <v>74018</v>
      </c>
    </row>
    <row r="62991" spans="1:1">
      <c r="A62991" s="1" t="s">
        <v>73263</v>
      </c>
    </row>
    <row r="62992" spans="1:1">
      <c r="A62992" s="1" t="s">
        <v>74015</v>
      </c>
    </row>
    <row r="62993" spans="1:1">
      <c r="A62993" s="1" t="s">
        <v>74012</v>
      </c>
    </row>
    <row r="62994" spans="1:1">
      <c r="A62994" s="1" t="s">
        <v>33954</v>
      </c>
    </row>
    <row r="62995" spans="1:1">
      <c r="A62995" s="1" t="s">
        <v>80568</v>
      </c>
    </row>
    <row r="62996" spans="1:1">
      <c r="A62996" s="1" t="s">
        <v>65072</v>
      </c>
    </row>
    <row r="62997" spans="1:1">
      <c r="A62997" s="1" t="s">
        <v>52806</v>
      </c>
    </row>
    <row r="62998" spans="1:1">
      <c r="A62998" s="1" t="s">
        <v>65054</v>
      </c>
    </row>
    <row r="62999" spans="1:1">
      <c r="A62999" s="1" t="s">
        <v>65057</v>
      </c>
    </row>
    <row r="63000" spans="1:1">
      <c r="A63000" s="1" t="s">
        <v>52809</v>
      </c>
    </row>
    <row r="63001" spans="1:1">
      <c r="A63001" s="1" t="s">
        <v>93066</v>
      </c>
    </row>
    <row r="63002" spans="1:1">
      <c r="A63002" s="1" t="s">
        <v>77969</v>
      </c>
    </row>
    <row r="63003" spans="1:1">
      <c r="A63003" s="1" t="s">
        <v>41032</v>
      </c>
    </row>
    <row r="63004" spans="1:1">
      <c r="A63004" s="1" t="s">
        <v>41007</v>
      </c>
    </row>
    <row r="63005" spans="1:1">
      <c r="A63005" s="1" t="s">
        <v>41010</v>
      </c>
    </row>
    <row r="63006" spans="1:1">
      <c r="A63006" s="1" t="s">
        <v>41005</v>
      </c>
    </row>
    <row r="63007" spans="1:1">
      <c r="A63007" s="1" t="s">
        <v>25869</v>
      </c>
    </row>
    <row r="63008" spans="1:1" ht="15">
      <c r="A63008" s="2" t="s">
        <v>113829</v>
      </c>
    </row>
    <row r="63009" spans="1:1" ht="15">
      <c r="A63009" s="2" t="s">
        <v>113827</v>
      </c>
    </row>
    <row r="63010" spans="1:1" ht="15">
      <c r="A63010" s="2" t="s">
        <v>114451</v>
      </c>
    </row>
    <row r="63011" spans="1:1" ht="15">
      <c r="A63011" s="2" t="s">
        <v>114453</v>
      </c>
    </row>
    <row r="63012" spans="1:1">
      <c r="A63012" s="1" t="s">
        <v>63952</v>
      </c>
    </row>
    <row r="63013" spans="1:1">
      <c r="A63013" s="1" t="s">
        <v>63946</v>
      </c>
    </row>
    <row r="63014" spans="1:1">
      <c r="A63014" s="1" t="s">
        <v>63954</v>
      </c>
    </row>
    <row r="63015" spans="1:1">
      <c r="A63015" s="1" t="s">
        <v>63948</v>
      </c>
    </row>
    <row r="63016" spans="1:1">
      <c r="A63016" s="1" t="s">
        <v>67107</v>
      </c>
    </row>
    <row r="63017" spans="1:1">
      <c r="A63017" s="1" t="s">
        <v>43940</v>
      </c>
    </row>
    <row r="63018" spans="1:1">
      <c r="A63018" s="1" t="s">
        <v>85733</v>
      </c>
    </row>
    <row r="63019" spans="1:1">
      <c r="A63019" s="1" t="s">
        <v>85740</v>
      </c>
    </row>
    <row r="63020" spans="1:1">
      <c r="A63020" s="1" t="s">
        <v>85738</v>
      </c>
    </row>
    <row r="63021" spans="1:1">
      <c r="A63021" s="1" t="s">
        <v>85744</v>
      </c>
    </row>
    <row r="63022" spans="1:1">
      <c r="A63022" s="1" t="s">
        <v>85746</v>
      </c>
    </row>
    <row r="63023" spans="1:1">
      <c r="A63023" s="1" t="s">
        <v>85741</v>
      </c>
    </row>
    <row r="63024" spans="1:1">
      <c r="A63024" s="1" t="s">
        <v>85743</v>
      </c>
    </row>
    <row r="63025" spans="1:1">
      <c r="A63025" s="1" t="s">
        <v>85737</v>
      </c>
    </row>
    <row r="63026" spans="1:1">
      <c r="A63026" s="1" t="s">
        <v>85735</v>
      </c>
    </row>
    <row r="63027" spans="1:1" ht="15">
      <c r="A63027" s="2" t="s">
        <v>113298</v>
      </c>
    </row>
    <row r="63028" spans="1:1" ht="15">
      <c r="A63028" s="2" t="s">
        <v>113300</v>
      </c>
    </row>
    <row r="63029" spans="1:1">
      <c r="A63029" s="1" t="s">
        <v>75084</v>
      </c>
    </row>
    <row r="63030" spans="1:1">
      <c r="A63030" s="1" t="s">
        <v>75082</v>
      </c>
    </row>
    <row r="63031" spans="1:1">
      <c r="A63031" s="1" t="s">
        <v>67635</v>
      </c>
    </row>
    <row r="63032" spans="1:1">
      <c r="A63032" s="1" t="s">
        <v>67632</v>
      </c>
    </row>
    <row r="63033" spans="1:1">
      <c r="A63033" s="1" t="s">
        <v>67634</v>
      </c>
    </row>
    <row r="63034" spans="1:1">
      <c r="A63034" s="1" t="s">
        <v>70894</v>
      </c>
    </row>
    <row r="63035" spans="1:1">
      <c r="A63035" s="1" t="s">
        <v>70896</v>
      </c>
    </row>
    <row r="63036" spans="1:1" ht="15">
      <c r="A63036" s="2" t="s">
        <v>57342</v>
      </c>
    </row>
    <row r="63037" spans="1:1">
      <c r="A63037" s="1" t="s">
        <v>57342</v>
      </c>
    </row>
    <row r="63038" spans="1:1">
      <c r="A63038" s="1" t="s">
        <v>17510</v>
      </c>
    </row>
    <row r="63039" spans="1:1">
      <c r="A63039" s="1" t="s">
        <v>82480</v>
      </c>
    </row>
    <row r="63040" spans="1:1">
      <c r="A63040" s="1" t="s">
        <v>82416</v>
      </c>
    </row>
    <row r="63041" spans="1:1">
      <c r="A63041" s="1" t="s">
        <v>82418</v>
      </c>
    </row>
    <row r="63042" spans="1:1">
      <c r="A63042" s="1" t="s">
        <v>22886</v>
      </c>
    </row>
    <row r="63043" spans="1:1">
      <c r="A63043" s="1" t="s">
        <v>22888</v>
      </c>
    </row>
    <row r="63044" spans="1:1">
      <c r="A63044" s="1" t="s">
        <v>67109</v>
      </c>
    </row>
    <row r="63045" spans="1:1">
      <c r="A63045" s="1" t="s">
        <v>5904</v>
      </c>
    </row>
    <row r="63046" spans="1:1">
      <c r="A63046" s="1" t="s">
        <v>5906</v>
      </c>
    </row>
    <row r="63047" spans="1:1">
      <c r="A63047" s="1" t="s">
        <v>71513</v>
      </c>
    </row>
    <row r="63048" spans="1:1">
      <c r="A63048" s="1" t="s">
        <v>71510</v>
      </c>
    </row>
    <row r="63049" spans="1:1">
      <c r="A63049" s="1" t="s">
        <v>71512</v>
      </c>
    </row>
    <row r="63050" spans="1:1">
      <c r="A63050" s="1" t="s">
        <v>109986</v>
      </c>
    </row>
    <row r="63051" spans="1:1">
      <c r="A63051" s="1" t="s">
        <v>109940</v>
      </c>
    </row>
    <row r="63052" spans="1:1">
      <c r="A63052" s="1" t="s">
        <v>109942</v>
      </c>
    </row>
    <row r="63053" spans="1:1">
      <c r="A63053" s="1" t="s">
        <v>86314</v>
      </c>
    </row>
    <row r="63054" spans="1:1">
      <c r="A63054" s="1" t="s">
        <v>86316</v>
      </c>
    </row>
    <row r="63055" spans="1:1">
      <c r="A63055" s="1" t="s">
        <v>78384</v>
      </c>
    </row>
    <row r="63056" spans="1:1">
      <c r="A63056" s="1" t="s">
        <v>78381</v>
      </c>
    </row>
    <row r="63057" spans="1:1">
      <c r="A63057" s="1" t="s">
        <v>78383</v>
      </c>
    </row>
    <row r="63058" spans="1:1">
      <c r="A63058" s="1" t="s">
        <v>21970</v>
      </c>
    </row>
    <row r="63059" spans="1:1">
      <c r="A63059" s="1" t="s">
        <v>29639</v>
      </c>
    </row>
    <row r="63060" spans="1:1">
      <c r="A63060" s="1" t="s">
        <v>85167</v>
      </c>
    </row>
    <row r="63061" spans="1:1">
      <c r="A63061" s="1" t="s">
        <v>36077</v>
      </c>
    </row>
    <row r="63062" spans="1:1">
      <c r="A63062" s="1" t="s">
        <v>90150</v>
      </c>
    </row>
    <row r="63063" spans="1:1">
      <c r="A63063" s="1" t="s">
        <v>66242</v>
      </c>
    </row>
    <row r="63064" spans="1:1">
      <c r="A63064" s="1" t="s">
        <v>43309</v>
      </c>
    </row>
    <row r="63065" spans="1:1" ht="15">
      <c r="A63065" s="2" t="s">
        <v>113622</v>
      </c>
    </row>
    <row r="63066" spans="1:1">
      <c r="A63066" s="1" t="s">
        <v>53664</v>
      </c>
    </row>
    <row r="63067" spans="1:1">
      <c r="A63067" s="1" t="s">
        <v>73235</v>
      </c>
    </row>
    <row r="63068" spans="1:1" ht="15">
      <c r="A63068" s="2" t="s">
        <v>113620</v>
      </c>
    </row>
    <row r="63069" spans="1:1">
      <c r="A63069" s="1" t="s">
        <v>16545</v>
      </c>
    </row>
    <row r="63070" spans="1:1">
      <c r="A63070" s="1" t="s">
        <v>16530</v>
      </c>
    </row>
    <row r="63071" spans="1:1" ht="15">
      <c r="A63071" s="2" t="s">
        <v>113621</v>
      </c>
    </row>
    <row r="63072" spans="1:1">
      <c r="A63072" s="1" t="s">
        <v>5741</v>
      </c>
    </row>
    <row r="63073" spans="1:1">
      <c r="A63073" s="1" t="s">
        <v>106483</v>
      </c>
    </row>
    <row r="63074" spans="1:1">
      <c r="A63074" s="1" t="s">
        <v>5738</v>
      </c>
    </row>
    <row r="63075" spans="1:1">
      <c r="A63075" s="1" t="s">
        <v>5740</v>
      </c>
    </row>
    <row r="63076" spans="1:1">
      <c r="A63076" s="1" t="s">
        <v>106485</v>
      </c>
    </row>
    <row r="63077" spans="1:1">
      <c r="A63077" s="1" t="s">
        <v>9676</v>
      </c>
    </row>
    <row r="63078" spans="1:1">
      <c r="A63078" s="1" t="s">
        <v>9692</v>
      </c>
    </row>
    <row r="63079" spans="1:1">
      <c r="A63079" s="1" t="s">
        <v>43476</v>
      </c>
    </row>
    <row r="63080" spans="1:1">
      <c r="A63080" s="1" t="s">
        <v>43473</v>
      </c>
    </row>
    <row r="63081" spans="1:1" ht="15">
      <c r="A63081" s="2" t="s">
        <v>43473</v>
      </c>
    </row>
    <row r="63082" spans="1:1">
      <c r="A63082" s="1" t="s">
        <v>43475</v>
      </c>
    </row>
    <row r="63083" spans="1:1" ht="15">
      <c r="A63083" s="2" t="s">
        <v>43475</v>
      </c>
    </row>
    <row r="63084" spans="1:1">
      <c r="A63084" s="1" t="s">
        <v>90749</v>
      </c>
    </row>
    <row r="63085" spans="1:1">
      <c r="A63085" s="1" t="s">
        <v>90722</v>
      </c>
    </row>
    <row r="63086" spans="1:1">
      <c r="A63086" s="1" t="s">
        <v>90747</v>
      </c>
    </row>
    <row r="63087" spans="1:1">
      <c r="A63087" s="1" t="s">
        <v>90720</v>
      </c>
    </row>
    <row r="63088" spans="1:1">
      <c r="A63088" s="1" t="s">
        <v>36422</v>
      </c>
    </row>
    <row r="63089" spans="1:1" ht="15">
      <c r="A63089" s="2" t="s">
        <v>118045</v>
      </c>
    </row>
    <row r="63090" spans="1:1" ht="15">
      <c r="A63090" s="2" t="s">
        <v>118048</v>
      </c>
    </row>
    <row r="63091" spans="1:1" ht="15">
      <c r="A63091" s="2" t="s">
        <v>118050</v>
      </c>
    </row>
    <row r="63092" spans="1:1">
      <c r="A63092" s="1" t="s">
        <v>36424</v>
      </c>
    </row>
    <row r="63093" spans="1:1" ht="15">
      <c r="A63093" s="2" t="s">
        <v>118047</v>
      </c>
    </row>
    <row r="63094" spans="1:1">
      <c r="A63094" s="1" t="s">
        <v>38529</v>
      </c>
    </row>
    <row r="63095" spans="1:1">
      <c r="A63095" s="1" t="s">
        <v>41556</v>
      </c>
    </row>
    <row r="63096" spans="1:1">
      <c r="A63096" s="1" t="s">
        <v>39996</v>
      </c>
    </row>
    <row r="63097" spans="1:1">
      <c r="A63097" s="1" t="s">
        <v>39993</v>
      </c>
    </row>
    <row r="63098" spans="1:1">
      <c r="A63098" s="1" t="s">
        <v>39995</v>
      </c>
    </row>
    <row r="63099" spans="1:1">
      <c r="A63099" s="1" t="s">
        <v>39985</v>
      </c>
    </row>
    <row r="63100" spans="1:1">
      <c r="A63100" s="1" t="s">
        <v>39982</v>
      </c>
    </row>
    <row r="63101" spans="1:1">
      <c r="A63101" s="1" t="s">
        <v>39984</v>
      </c>
    </row>
    <row r="63102" spans="1:1">
      <c r="A63102" s="1" t="s">
        <v>74931</v>
      </c>
    </row>
    <row r="63103" spans="1:1">
      <c r="A63103" s="1" t="s">
        <v>108009</v>
      </c>
    </row>
    <row r="63104" spans="1:1">
      <c r="A63104" s="1" t="s">
        <v>44739</v>
      </c>
    </row>
    <row r="63105" spans="1:1">
      <c r="A63105" s="1" t="s">
        <v>44741</v>
      </c>
    </row>
    <row r="63106" spans="1:1">
      <c r="A63106" s="1" t="s">
        <v>9694</v>
      </c>
    </row>
    <row r="63107" spans="1:1">
      <c r="A63107" s="1" t="s">
        <v>68606</v>
      </c>
    </row>
    <row r="63108" spans="1:1">
      <c r="A63108" s="1" t="s">
        <v>68603</v>
      </c>
    </row>
    <row r="63109" spans="1:1">
      <c r="A63109" s="1" t="s">
        <v>33397</v>
      </c>
    </row>
    <row r="63110" spans="1:1">
      <c r="A63110" s="1" t="s">
        <v>68608</v>
      </c>
    </row>
    <row r="63111" spans="1:1">
      <c r="A63111" s="1" t="s">
        <v>68605</v>
      </c>
    </row>
    <row r="63112" spans="1:1">
      <c r="A63112" s="1" t="s">
        <v>98382</v>
      </c>
    </row>
    <row r="63113" spans="1:1">
      <c r="A63113" s="1" t="s">
        <v>98376</v>
      </c>
    </row>
    <row r="63114" spans="1:1">
      <c r="A63114" s="1" t="s">
        <v>98384</v>
      </c>
    </row>
    <row r="63115" spans="1:1">
      <c r="A63115" s="1" t="s">
        <v>98378</v>
      </c>
    </row>
    <row r="63116" spans="1:1" ht="15">
      <c r="A63116" s="2" t="s">
        <v>113997</v>
      </c>
    </row>
    <row r="63117" spans="1:1" ht="15">
      <c r="A63117" s="2" t="s">
        <v>113999</v>
      </c>
    </row>
    <row r="63118" spans="1:1">
      <c r="A63118" s="1" t="s">
        <v>15304</v>
      </c>
    </row>
    <row r="63119" spans="1:1">
      <c r="A63119" s="1" t="s">
        <v>15306</v>
      </c>
    </row>
    <row r="63120" spans="1:1">
      <c r="A63120" s="1" t="s">
        <v>38041</v>
      </c>
    </row>
    <row r="63121" spans="1:1">
      <c r="A63121" s="1" t="s">
        <v>38044</v>
      </c>
    </row>
    <row r="63122" spans="1:1">
      <c r="A63122" s="1" t="s">
        <v>38043</v>
      </c>
    </row>
    <row r="63123" spans="1:1">
      <c r="A63123" s="1" t="s">
        <v>30807</v>
      </c>
    </row>
    <row r="63124" spans="1:1">
      <c r="A63124" s="1" t="s">
        <v>30723</v>
      </c>
    </row>
    <row r="63125" spans="1:1">
      <c r="A63125" s="1" t="s">
        <v>45057</v>
      </c>
    </row>
    <row r="63126" spans="1:1">
      <c r="A63126" s="1" t="s">
        <v>96217</v>
      </c>
    </row>
    <row r="63127" spans="1:1">
      <c r="A63127" s="1" t="s">
        <v>93208</v>
      </c>
    </row>
    <row r="63128" spans="1:1" ht="15">
      <c r="A63128" s="2" t="s">
        <v>93184</v>
      </c>
    </row>
    <row r="63129" spans="1:1">
      <c r="A63129" s="1" t="s">
        <v>93184</v>
      </c>
    </row>
    <row r="63130" spans="1:1">
      <c r="A63130" s="1" t="s">
        <v>10520</v>
      </c>
    </row>
    <row r="63131" spans="1:1">
      <c r="A63131" s="1" t="s">
        <v>74948</v>
      </c>
    </row>
    <row r="63132" spans="1:1">
      <c r="A63132" s="1" t="s">
        <v>74945</v>
      </c>
    </row>
    <row r="63133" spans="1:1">
      <c r="A63133" s="1" t="s">
        <v>41579</v>
      </c>
    </row>
    <row r="63134" spans="1:1">
      <c r="A63134" s="1" t="s">
        <v>41576</v>
      </c>
    </row>
    <row r="63135" spans="1:1">
      <c r="A63135" s="1" t="s">
        <v>9756</v>
      </c>
    </row>
    <row r="63136" spans="1:1">
      <c r="A63136" s="1" t="s">
        <v>68236</v>
      </c>
    </row>
    <row r="63137" spans="1:1">
      <c r="A63137" s="1" t="s">
        <v>68233</v>
      </c>
    </row>
    <row r="63138" spans="1:1">
      <c r="A63138" s="1" t="s">
        <v>68230</v>
      </c>
    </row>
    <row r="63139" spans="1:1">
      <c r="A63139" s="1" t="s">
        <v>20403</v>
      </c>
    </row>
    <row r="63140" spans="1:1" ht="15">
      <c r="A63140" s="2" t="s">
        <v>119186</v>
      </c>
    </row>
    <row r="63141" spans="1:1" ht="15">
      <c r="A63141" s="2" t="s">
        <v>110890</v>
      </c>
    </row>
    <row r="63142" spans="1:1">
      <c r="A63142" s="1" t="s">
        <v>110890</v>
      </c>
    </row>
    <row r="63143" spans="1:1">
      <c r="A63143" s="1" t="s">
        <v>50666</v>
      </c>
    </row>
    <row r="63144" spans="1:1">
      <c r="A63144" s="1" t="s">
        <v>50663</v>
      </c>
    </row>
    <row r="63145" spans="1:1">
      <c r="A63145" s="1" t="s">
        <v>42901</v>
      </c>
    </row>
    <row r="63146" spans="1:1">
      <c r="A63146" s="1" t="s">
        <v>42898</v>
      </c>
    </row>
    <row r="63147" spans="1:1">
      <c r="A63147" s="1" t="s">
        <v>84423</v>
      </c>
    </row>
    <row r="63148" spans="1:1" ht="15">
      <c r="A63148" s="2" t="s">
        <v>112457</v>
      </c>
    </row>
    <row r="63149" spans="1:1" ht="15">
      <c r="A63149" s="2" t="s">
        <v>112451</v>
      </c>
    </row>
    <row r="63150" spans="1:1">
      <c r="A63150" s="1" t="s">
        <v>68555</v>
      </c>
    </row>
    <row r="63151" spans="1:1">
      <c r="A63151" s="1" t="s">
        <v>68542</v>
      </c>
    </row>
    <row r="63152" spans="1:1">
      <c r="A63152" s="1" t="s">
        <v>68544</v>
      </c>
    </row>
    <row r="63153" spans="1:1">
      <c r="A63153" s="1" t="s">
        <v>17681</v>
      </c>
    </row>
    <row r="63154" spans="1:1">
      <c r="A63154" s="1" t="s">
        <v>17683</v>
      </c>
    </row>
    <row r="63155" spans="1:1" ht="15">
      <c r="A63155" s="2" t="s">
        <v>112448</v>
      </c>
    </row>
    <row r="63156" spans="1:1">
      <c r="A63156" s="1" t="s">
        <v>60556</v>
      </c>
    </row>
    <row r="63157" spans="1:1">
      <c r="A63157" s="1" t="s">
        <v>101168</v>
      </c>
    </row>
    <row r="63158" spans="1:1" ht="15">
      <c r="A63158" s="2" t="s">
        <v>101163</v>
      </c>
    </row>
    <row r="63159" spans="1:1">
      <c r="A63159" s="1" t="s">
        <v>101163</v>
      </c>
    </row>
    <row r="63160" spans="1:1" ht="15">
      <c r="A63160" s="2" t="s">
        <v>101165</v>
      </c>
    </row>
    <row r="63161" spans="1:1">
      <c r="A63161" s="1" t="s">
        <v>101165</v>
      </c>
    </row>
    <row r="63162" spans="1:1" ht="15">
      <c r="A63162" s="2" t="s">
        <v>112450</v>
      </c>
    </row>
    <row r="63163" spans="1:1">
      <c r="A63163" s="1" t="s">
        <v>101292</v>
      </c>
    </row>
    <row r="63164" spans="1:1">
      <c r="A63164" s="1" t="s">
        <v>95313</v>
      </c>
    </row>
    <row r="63165" spans="1:1" ht="15">
      <c r="A63165" s="2" t="s">
        <v>112456</v>
      </c>
    </row>
    <row r="63166" spans="1:1">
      <c r="A63166" s="1" t="s">
        <v>101290</v>
      </c>
    </row>
    <row r="63167" spans="1:1">
      <c r="A63167" s="1" t="s">
        <v>95311</v>
      </c>
    </row>
    <row r="63168" spans="1:1" ht="15">
      <c r="A63168" s="2" t="s">
        <v>112454</v>
      </c>
    </row>
    <row r="63169" spans="1:1">
      <c r="A63169" s="1" t="s">
        <v>32596</v>
      </c>
    </row>
    <row r="63170" spans="1:1" ht="15">
      <c r="A63170" s="2" t="s">
        <v>112459</v>
      </c>
    </row>
    <row r="63171" spans="1:1">
      <c r="A63171" s="1" t="s">
        <v>32598</v>
      </c>
    </row>
    <row r="63172" spans="1:1" ht="15">
      <c r="A63172" s="2" t="s">
        <v>112453</v>
      </c>
    </row>
    <row r="63173" spans="1:1">
      <c r="A63173" s="1" t="s">
        <v>60754</v>
      </c>
    </row>
    <row r="63174" spans="1:1">
      <c r="A63174" s="1" t="s">
        <v>4333</v>
      </c>
    </row>
    <row r="63175" spans="1:1">
      <c r="A63175" s="1" t="s">
        <v>4330</v>
      </c>
    </row>
    <row r="63176" spans="1:1">
      <c r="A63176" s="1" t="s">
        <v>4332</v>
      </c>
    </row>
    <row r="63177" spans="1:1">
      <c r="A63177" s="1" t="s">
        <v>108227</v>
      </c>
    </row>
    <row r="63178" spans="1:1">
      <c r="A63178" s="1" t="s">
        <v>108213</v>
      </c>
    </row>
    <row r="63179" spans="1:1">
      <c r="A63179" s="1" t="s">
        <v>108456</v>
      </c>
    </row>
    <row r="63180" spans="1:1">
      <c r="A63180" s="1" t="s">
        <v>108404</v>
      </c>
    </row>
    <row r="63181" spans="1:1">
      <c r="A63181" s="1" t="s">
        <v>57372</v>
      </c>
    </row>
    <row r="63182" spans="1:1">
      <c r="A63182" s="1" t="s">
        <v>86895</v>
      </c>
    </row>
    <row r="63183" spans="1:1">
      <c r="A63183" s="1" t="s">
        <v>86886</v>
      </c>
    </row>
    <row r="63184" spans="1:1">
      <c r="A63184" s="1" t="s">
        <v>52873</v>
      </c>
    </row>
    <row r="63185" spans="1:1">
      <c r="A63185" s="1" t="s">
        <v>81278</v>
      </c>
    </row>
    <row r="63186" spans="1:1">
      <c r="A63186" s="1" t="s">
        <v>33779</v>
      </c>
    </row>
    <row r="63187" spans="1:1">
      <c r="A63187" s="1" t="s">
        <v>33776</v>
      </c>
    </row>
    <row r="63188" spans="1:1">
      <c r="A63188" s="1" t="s">
        <v>88552</v>
      </c>
    </row>
    <row r="63189" spans="1:1">
      <c r="A63189" s="1" t="s">
        <v>52259</v>
      </c>
    </row>
    <row r="63190" spans="1:1">
      <c r="A63190" s="1" t="s">
        <v>52256</v>
      </c>
    </row>
    <row r="63191" spans="1:1">
      <c r="A63191" s="1" t="s">
        <v>37057</v>
      </c>
    </row>
    <row r="63192" spans="1:1" ht="15">
      <c r="A63192" s="2" t="s">
        <v>115938</v>
      </c>
    </row>
    <row r="63193" spans="1:1">
      <c r="A63193" s="1" t="s">
        <v>37054</v>
      </c>
    </row>
    <row r="63194" spans="1:1">
      <c r="A63194" s="1" t="s">
        <v>108218</v>
      </c>
    </row>
    <row r="63195" spans="1:1" ht="15">
      <c r="A63195" s="2" t="s">
        <v>115939</v>
      </c>
    </row>
    <row r="63196" spans="1:1">
      <c r="A63196" s="1" t="s">
        <v>86538</v>
      </c>
    </row>
    <row r="63197" spans="1:1">
      <c r="A63197" s="1" t="s">
        <v>62805</v>
      </c>
    </row>
    <row r="63198" spans="1:1">
      <c r="A63198" s="1" t="s">
        <v>62802</v>
      </c>
    </row>
    <row r="63199" spans="1:1">
      <c r="A63199" s="1" t="s">
        <v>76745</v>
      </c>
    </row>
    <row r="63200" spans="1:1">
      <c r="A63200" s="1" t="s">
        <v>71057</v>
      </c>
    </row>
    <row r="63201" spans="1:1">
      <c r="A63201" s="1" t="s">
        <v>48819</v>
      </c>
    </row>
    <row r="63202" spans="1:1">
      <c r="A63202" s="1" t="s">
        <v>105090</v>
      </c>
    </row>
    <row r="63203" spans="1:1">
      <c r="A63203" s="1" t="s">
        <v>47427</v>
      </c>
    </row>
    <row r="63204" spans="1:1">
      <c r="A63204" s="1" t="s">
        <v>47426</v>
      </c>
    </row>
    <row r="63205" spans="1:1">
      <c r="A63205" s="1" t="s">
        <v>3518</v>
      </c>
    </row>
    <row r="63206" spans="1:1">
      <c r="A63206" s="1" t="s">
        <v>3515</v>
      </c>
    </row>
    <row r="63207" spans="1:1" ht="15">
      <c r="A63207" s="2" t="s">
        <v>112502</v>
      </c>
    </row>
    <row r="63208" spans="1:1">
      <c r="A63208" s="1" t="s">
        <v>49504</v>
      </c>
    </row>
    <row r="63209" spans="1:1">
      <c r="A63209" s="1" t="s">
        <v>44784</v>
      </c>
    </row>
    <row r="63210" spans="1:1">
      <c r="A63210" s="1" t="s">
        <v>27673</v>
      </c>
    </row>
    <row r="63211" spans="1:1">
      <c r="A63211" s="1" t="s">
        <v>27661</v>
      </c>
    </row>
    <row r="63212" spans="1:1">
      <c r="A63212" s="1" t="s">
        <v>53353</v>
      </c>
    </row>
    <row r="63213" spans="1:1">
      <c r="A63213" s="1" t="s">
        <v>29801</v>
      </c>
    </row>
    <row r="63214" spans="1:1">
      <c r="A63214" s="1" t="s">
        <v>29798</v>
      </c>
    </row>
    <row r="63215" spans="1:1">
      <c r="A63215" s="1" t="s">
        <v>108554</v>
      </c>
    </row>
    <row r="63216" spans="1:1" ht="15">
      <c r="A63216" s="2" t="s">
        <v>119091</v>
      </c>
    </row>
    <row r="63217" spans="1:1" ht="15">
      <c r="A63217" s="2" t="s">
        <v>119092</v>
      </c>
    </row>
    <row r="63218" spans="1:1">
      <c r="A63218" s="1" t="s">
        <v>36546</v>
      </c>
    </row>
    <row r="63219" spans="1:1">
      <c r="A63219" s="1" t="s">
        <v>17199</v>
      </c>
    </row>
    <row r="63220" spans="1:1">
      <c r="A63220" s="1" t="s">
        <v>13491</v>
      </c>
    </row>
    <row r="63221" spans="1:1">
      <c r="A63221" s="1" t="s">
        <v>88193</v>
      </c>
    </row>
    <row r="63222" spans="1:1">
      <c r="A63222" s="1" t="s">
        <v>95149</v>
      </c>
    </row>
    <row r="63223" spans="1:1">
      <c r="A63223" s="1" t="s">
        <v>58794</v>
      </c>
    </row>
    <row r="63224" spans="1:1">
      <c r="A63224" s="1" t="s">
        <v>1639</v>
      </c>
    </row>
    <row r="63225" spans="1:1">
      <c r="A63225" s="1" t="s">
        <v>5826</v>
      </c>
    </row>
    <row r="63226" spans="1:1">
      <c r="A63226" s="1" t="s">
        <v>21467</v>
      </c>
    </row>
    <row r="63227" spans="1:1">
      <c r="A63227" s="1" t="s">
        <v>34036</v>
      </c>
    </row>
    <row r="63228" spans="1:1">
      <c r="A63228" s="1" t="s">
        <v>23741</v>
      </c>
    </row>
    <row r="63229" spans="1:1">
      <c r="A63229" s="1" t="s">
        <v>37023</v>
      </c>
    </row>
    <row r="63230" spans="1:1">
      <c r="A63230" s="1" t="s">
        <v>10864</v>
      </c>
    </row>
    <row r="63231" spans="1:1">
      <c r="A63231" s="1" t="s">
        <v>83863</v>
      </c>
    </row>
    <row r="63232" spans="1:1">
      <c r="A63232" s="1" t="s">
        <v>53172</v>
      </c>
    </row>
    <row r="63233" spans="1:1">
      <c r="A63233" s="1" t="s">
        <v>52684</v>
      </c>
    </row>
    <row r="63234" spans="1:1">
      <c r="A63234" s="1" t="s">
        <v>17722</v>
      </c>
    </row>
    <row r="63235" spans="1:1">
      <c r="A63235" s="1" t="s">
        <v>15140</v>
      </c>
    </row>
    <row r="63236" spans="1:1">
      <c r="A63236" s="1" t="s">
        <v>59530</v>
      </c>
    </row>
    <row r="63237" spans="1:1">
      <c r="A63237" s="1" t="s">
        <v>104973</v>
      </c>
    </row>
    <row r="63238" spans="1:1">
      <c r="A63238" s="1" t="s">
        <v>8334</v>
      </c>
    </row>
    <row r="63239" spans="1:1">
      <c r="A63239" s="1" t="s">
        <v>91232</v>
      </c>
    </row>
    <row r="63240" spans="1:1">
      <c r="A63240" s="1" t="s">
        <v>68038</v>
      </c>
    </row>
    <row r="63241" spans="1:1">
      <c r="A63241" s="1" t="s">
        <v>68037</v>
      </c>
    </row>
    <row r="63242" spans="1:1">
      <c r="A63242" s="1" t="s">
        <v>60620</v>
      </c>
    </row>
    <row r="63243" spans="1:1">
      <c r="A63243" s="1" t="s">
        <v>60619</v>
      </c>
    </row>
    <row r="63244" spans="1:1">
      <c r="A63244" s="1" t="s">
        <v>88196</v>
      </c>
    </row>
    <row r="63245" spans="1:1">
      <c r="A63245" s="1" t="s">
        <v>42706</v>
      </c>
    </row>
    <row r="63246" spans="1:1">
      <c r="A63246" s="1" t="s">
        <v>92533</v>
      </c>
    </row>
    <row r="63247" spans="1:1">
      <c r="A63247" s="1" t="s">
        <v>66831</v>
      </c>
    </row>
    <row r="63248" spans="1:1">
      <c r="A63248" s="1" t="s">
        <v>96556</v>
      </c>
    </row>
    <row r="63249" spans="1:1">
      <c r="A63249" s="1" t="s">
        <v>711</v>
      </c>
    </row>
    <row r="63250" spans="1:1">
      <c r="A63250" s="1" t="s">
        <v>39223</v>
      </c>
    </row>
    <row r="63251" spans="1:1">
      <c r="A63251" s="1" t="s">
        <v>85908</v>
      </c>
    </row>
    <row r="63252" spans="1:1">
      <c r="A63252" s="1" t="s">
        <v>10814</v>
      </c>
    </row>
    <row r="63253" spans="1:1">
      <c r="A63253" s="1" t="s">
        <v>62865</v>
      </c>
    </row>
    <row r="63254" spans="1:1">
      <c r="A63254" s="1" t="s">
        <v>1609</v>
      </c>
    </row>
    <row r="63255" spans="1:1">
      <c r="A63255" s="1" t="s">
        <v>50297</v>
      </c>
    </row>
    <row r="63256" spans="1:1">
      <c r="A63256" s="1" t="s">
        <v>2402</v>
      </c>
    </row>
    <row r="63257" spans="1:1">
      <c r="A63257" s="1" t="s">
        <v>67264</v>
      </c>
    </row>
    <row r="63258" spans="1:1">
      <c r="A63258" s="1" t="s">
        <v>45503</v>
      </c>
    </row>
    <row r="63259" spans="1:1">
      <c r="A63259" s="1" t="s">
        <v>14592</v>
      </c>
    </row>
    <row r="63260" spans="1:1" ht="15">
      <c r="A63260" s="2" t="s">
        <v>113782</v>
      </c>
    </row>
    <row r="63261" spans="1:1">
      <c r="A63261" s="1" t="s">
        <v>43323</v>
      </c>
    </row>
    <row r="63262" spans="1:1">
      <c r="A63262" s="1" t="s">
        <v>83362</v>
      </c>
    </row>
    <row r="63263" spans="1:1">
      <c r="A63263" s="1" t="s">
        <v>64487</v>
      </c>
    </row>
    <row r="63264" spans="1:1">
      <c r="A63264" s="1" t="s">
        <v>81049</v>
      </c>
    </row>
    <row r="63265" spans="1:1">
      <c r="A63265" s="1" t="s">
        <v>31163</v>
      </c>
    </row>
    <row r="63266" spans="1:1">
      <c r="A63266" s="1" t="s">
        <v>78798</v>
      </c>
    </row>
    <row r="63267" spans="1:1">
      <c r="A63267" s="1" t="s">
        <v>89778</v>
      </c>
    </row>
    <row r="63268" spans="1:1">
      <c r="A63268" s="1" t="s">
        <v>10294</v>
      </c>
    </row>
    <row r="63269" spans="1:1">
      <c r="A63269" s="1" t="s">
        <v>25916</v>
      </c>
    </row>
    <row r="63270" spans="1:1">
      <c r="A63270" s="1" t="s">
        <v>21470</v>
      </c>
    </row>
    <row r="63271" spans="1:1">
      <c r="A63271" s="1" t="s">
        <v>95192</v>
      </c>
    </row>
    <row r="63272" spans="1:1">
      <c r="A63272" s="1" t="s">
        <v>6104</v>
      </c>
    </row>
    <row r="63273" spans="1:1">
      <c r="A63273" s="1" t="s">
        <v>61791</v>
      </c>
    </row>
    <row r="63274" spans="1:1">
      <c r="A63274" s="1" t="s">
        <v>8333</v>
      </c>
    </row>
    <row r="63275" spans="1:1">
      <c r="A63275" s="1" t="s">
        <v>27685</v>
      </c>
    </row>
    <row r="63276" spans="1:1">
      <c r="A63276" s="1" t="s">
        <v>25501</v>
      </c>
    </row>
    <row r="63277" spans="1:1">
      <c r="A63277" s="1" t="s">
        <v>11311</v>
      </c>
    </row>
    <row r="63278" spans="1:1">
      <c r="A63278" s="1" t="s">
        <v>92391</v>
      </c>
    </row>
    <row r="63279" spans="1:1">
      <c r="A63279" s="1" t="s">
        <v>40889</v>
      </c>
    </row>
    <row r="63280" spans="1:1">
      <c r="A63280" s="1" t="s">
        <v>84324</v>
      </c>
    </row>
    <row r="63281" spans="1:1">
      <c r="A63281" s="1" t="s">
        <v>53477</v>
      </c>
    </row>
    <row r="63282" spans="1:1">
      <c r="A63282" s="1" t="s">
        <v>22644</v>
      </c>
    </row>
    <row r="63283" spans="1:1">
      <c r="A63283" s="1" t="s">
        <v>27572</v>
      </c>
    </row>
    <row r="63284" spans="1:1">
      <c r="A63284" s="1" t="s">
        <v>2124</v>
      </c>
    </row>
    <row r="63285" spans="1:1" ht="15">
      <c r="A63285" s="2" t="s">
        <v>113781</v>
      </c>
    </row>
    <row r="63286" spans="1:1">
      <c r="A63286" s="1" t="s">
        <v>79782</v>
      </c>
    </row>
    <row r="63287" spans="1:1">
      <c r="A63287" s="1" t="s">
        <v>17430</v>
      </c>
    </row>
    <row r="63288" spans="1:1">
      <c r="A63288" s="1" t="s">
        <v>78467</v>
      </c>
    </row>
    <row r="63289" spans="1:1">
      <c r="A63289" s="1" t="s">
        <v>107370</v>
      </c>
    </row>
    <row r="63290" spans="1:1">
      <c r="A63290" s="1" t="s">
        <v>30982</v>
      </c>
    </row>
    <row r="63291" spans="1:1">
      <c r="A63291" s="1" t="s">
        <v>90210</v>
      </c>
    </row>
    <row r="63292" spans="1:1">
      <c r="A63292" s="1" t="s">
        <v>79619</v>
      </c>
    </row>
    <row r="63293" spans="1:1">
      <c r="A63293" s="1" t="s">
        <v>61354</v>
      </c>
    </row>
    <row r="63294" spans="1:1" ht="15">
      <c r="A63294" s="2" t="s">
        <v>113879</v>
      </c>
    </row>
    <row r="63295" spans="1:1">
      <c r="A63295" s="1" t="s">
        <v>33096</v>
      </c>
    </row>
    <row r="63296" spans="1:1">
      <c r="A63296" s="1" t="s">
        <v>8274</v>
      </c>
    </row>
    <row r="63297" spans="1:1">
      <c r="A63297" s="1" t="s">
        <v>101338</v>
      </c>
    </row>
    <row r="63298" spans="1:1">
      <c r="A63298" s="1" t="s">
        <v>8273</v>
      </c>
    </row>
    <row r="63299" spans="1:1">
      <c r="A63299" s="1" t="s">
        <v>37616</v>
      </c>
    </row>
    <row r="63300" spans="1:1">
      <c r="A63300" s="1" t="s">
        <v>52205</v>
      </c>
    </row>
    <row r="63301" spans="1:1">
      <c r="A63301" s="1" t="s">
        <v>62469</v>
      </c>
    </row>
    <row r="63302" spans="1:1">
      <c r="A63302" s="1" t="s">
        <v>9902</v>
      </c>
    </row>
    <row r="63303" spans="1:1">
      <c r="A63303" s="1" t="s">
        <v>92635</v>
      </c>
    </row>
    <row r="63304" spans="1:1">
      <c r="A63304" s="1" t="s">
        <v>88160</v>
      </c>
    </row>
    <row r="63305" spans="1:1">
      <c r="A63305" s="1" t="s">
        <v>27144</v>
      </c>
    </row>
    <row r="63306" spans="1:1">
      <c r="A63306" s="1" t="s">
        <v>38419</v>
      </c>
    </row>
    <row r="63307" spans="1:1">
      <c r="A63307" s="1" t="s">
        <v>52672</v>
      </c>
    </row>
    <row r="63308" spans="1:1">
      <c r="A63308" s="1" t="s">
        <v>33265</v>
      </c>
    </row>
    <row r="63309" spans="1:1">
      <c r="A63309" s="1" t="s">
        <v>77005</v>
      </c>
    </row>
    <row r="63310" spans="1:1">
      <c r="A63310" s="1" t="s">
        <v>44463</v>
      </c>
    </row>
    <row r="63311" spans="1:1">
      <c r="A63311" s="1" t="s">
        <v>49953</v>
      </c>
    </row>
    <row r="63312" spans="1:1">
      <c r="A63312" s="1" t="s">
        <v>82859</v>
      </c>
    </row>
    <row r="63313" spans="1:1">
      <c r="A63313" s="1" t="s">
        <v>97422</v>
      </c>
    </row>
    <row r="63314" spans="1:1">
      <c r="A63314" s="1" t="s">
        <v>104499</v>
      </c>
    </row>
    <row r="63315" spans="1:1">
      <c r="A63315" s="1" t="s">
        <v>70378</v>
      </c>
    </row>
    <row r="63316" spans="1:1">
      <c r="A63316" s="1" t="s">
        <v>22656</v>
      </c>
    </row>
    <row r="63317" spans="1:1">
      <c r="A63317" s="1" t="s">
        <v>48871</v>
      </c>
    </row>
    <row r="63318" spans="1:1">
      <c r="A63318" s="1" t="s">
        <v>17131</v>
      </c>
    </row>
    <row r="63319" spans="1:1">
      <c r="A63319" s="1" t="s">
        <v>46633</v>
      </c>
    </row>
    <row r="63320" spans="1:1">
      <c r="A63320" s="1" t="s">
        <v>67035</v>
      </c>
    </row>
    <row r="63321" spans="1:1">
      <c r="A63321" s="1" t="s">
        <v>83045</v>
      </c>
    </row>
    <row r="63322" spans="1:1">
      <c r="A63322" s="1" t="s">
        <v>88537</v>
      </c>
    </row>
    <row r="63323" spans="1:1">
      <c r="A63323" s="1" t="s">
        <v>22489</v>
      </c>
    </row>
    <row r="63324" spans="1:1">
      <c r="A63324" s="1" t="s">
        <v>107984</v>
      </c>
    </row>
    <row r="63325" spans="1:1">
      <c r="A63325" s="1" t="s">
        <v>16449</v>
      </c>
    </row>
    <row r="63326" spans="1:1">
      <c r="A63326" s="1" t="s">
        <v>15113</v>
      </c>
    </row>
    <row r="63327" spans="1:1">
      <c r="A63327" s="1" t="s">
        <v>22699</v>
      </c>
    </row>
    <row r="63328" spans="1:1">
      <c r="A63328" s="1" t="s">
        <v>6052</v>
      </c>
    </row>
    <row r="63329" spans="1:1">
      <c r="A63329" s="1" t="s">
        <v>86760</v>
      </c>
    </row>
    <row r="63330" spans="1:1">
      <c r="A63330" s="1" t="s">
        <v>88211</v>
      </c>
    </row>
    <row r="63331" spans="1:1">
      <c r="A63331" s="1" t="s">
        <v>92673</v>
      </c>
    </row>
    <row r="63332" spans="1:1">
      <c r="A63332" s="1" t="s">
        <v>18035</v>
      </c>
    </row>
    <row r="63333" spans="1:1">
      <c r="A63333" s="1" t="s">
        <v>43844</v>
      </c>
    </row>
    <row r="63334" spans="1:1">
      <c r="A63334" s="1" t="s">
        <v>27174</v>
      </c>
    </row>
    <row r="63335" spans="1:1">
      <c r="A63335" s="1" t="s">
        <v>58810</v>
      </c>
    </row>
    <row r="63336" spans="1:1">
      <c r="A63336" s="1" t="s">
        <v>42735</v>
      </c>
    </row>
    <row r="63337" spans="1:1">
      <c r="A63337" s="1" t="s">
        <v>32162</v>
      </c>
    </row>
    <row r="63338" spans="1:1">
      <c r="A63338" s="1" t="s">
        <v>70950</v>
      </c>
    </row>
    <row r="63339" spans="1:1">
      <c r="A63339" s="1" t="s">
        <v>110782</v>
      </c>
    </row>
    <row r="63340" spans="1:1">
      <c r="A63340" s="1" t="s">
        <v>64923</v>
      </c>
    </row>
    <row r="63341" spans="1:1">
      <c r="A63341" s="1" t="s">
        <v>78460</v>
      </c>
    </row>
    <row r="63342" spans="1:1">
      <c r="A63342" s="1" t="s">
        <v>98151</v>
      </c>
    </row>
    <row r="63343" spans="1:1">
      <c r="A63343" s="1" t="s">
        <v>41430</v>
      </c>
    </row>
    <row r="63344" spans="1:1">
      <c r="A63344" s="1" t="s">
        <v>102747</v>
      </c>
    </row>
    <row r="63345" spans="1:1">
      <c r="A63345" s="1" t="s">
        <v>14902</v>
      </c>
    </row>
    <row r="63346" spans="1:1">
      <c r="A63346" s="1" t="s">
        <v>44410</v>
      </c>
    </row>
    <row r="63347" spans="1:1">
      <c r="A63347" s="1" t="s">
        <v>78558</v>
      </c>
    </row>
    <row r="63348" spans="1:1">
      <c r="A63348" s="1" t="s">
        <v>79250</v>
      </c>
    </row>
    <row r="63349" spans="1:1">
      <c r="A63349" s="1" t="s">
        <v>6538</v>
      </c>
    </row>
    <row r="63350" spans="1:1">
      <c r="A63350" s="1" t="s">
        <v>11237</v>
      </c>
    </row>
    <row r="63351" spans="1:1">
      <c r="A63351" s="1" t="s">
        <v>76389</v>
      </c>
    </row>
    <row r="63352" spans="1:1">
      <c r="A63352" s="1" t="s">
        <v>76444</v>
      </c>
    </row>
    <row r="63353" spans="1:1">
      <c r="A63353" s="1" t="s">
        <v>107860</v>
      </c>
    </row>
    <row r="63354" spans="1:1">
      <c r="A63354" s="1" t="s">
        <v>75431</v>
      </c>
    </row>
    <row r="63355" spans="1:1">
      <c r="A63355" s="1" t="s">
        <v>14625</v>
      </c>
    </row>
    <row r="63356" spans="1:1">
      <c r="A63356" s="1" t="s">
        <v>19624</v>
      </c>
    </row>
    <row r="63357" spans="1:1">
      <c r="A63357" s="1" t="s">
        <v>56045</v>
      </c>
    </row>
    <row r="63358" spans="1:1">
      <c r="A63358" s="1" t="s">
        <v>106415</v>
      </c>
    </row>
    <row r="63359" spans="1:1">
      <c r="A63359" s="1" t="s">
        <v>90513</v>
      </c>
    </row>
    <row r="63360" spans="1:1">
      <c r="A63360" s="1" t="s">
        <v>38793</v>
      </c>
    </row>
    <row r="63361" spans="1:1">
      <c r="A63361" s="1" t="s">
        <v>59921</v>
      </c>
    </row>
    <row r="63362" spans="1:1">
      <c r="A63362" s="1" t="s">
        <v>64214</v>
      </c>
    </row>
    <row r="63363" spans="1:1">
      <c r="A63363" s="1" t="s">
        <v>31142</v>
      </c>
    </row>
    <row r="63364" spans="1:1">
      <c r="A63364" s="1" t="s">
        <v>104347</v>
      </c>
    </row>
    <row r="63365" spans="1:1">
      <c r="A63365" s="1" t="s">
        <v>50700</v>
      </c>
    </row>
    <row r="63366" spans="1:1">
      <c r="A63366" s="1" t="s">
        <v>111738</v>
      </c>
    </row>
    <row r="63367" spans="1:1">
      <c r="A63367" s="1" t="s">
        <v>89750</v>
      </c>
    </row>
    <row r="63368" spans="1:1">
      <c r="A63368" s="1" t="s">
        <v>68730</v>
      </c>
    </row>
    <row r="63369" spans="1:1">
      <c r="A63369" s="1" t="s">
        <v>76790</v>
      </c>
    </row>
    <row r="63370" spans="1:1">
      <c r="A63370" s="1" t="s">
        <v>103722</v>
      </c>
    </row>
    <row r="63371" spans="1:1">
      <c r="A63371" s="1" t="s">
        <v>10685</v>
      </c>
    </row>
    <row r="63372" spans="1:1">
      <c r="A63372" s="1" t="s">
        <v>26948</v>
      </c>
    </row>
    <row r="63373" spans="1:1">
      <c r="A63373" s="1" t="s">
        <v>18723</v>
      </c>
    </row>
    <row r="63374" spans="1:1">
      <c r="A63374" s="1" t="s">
        <v>33126</v>
      </c>
    </row>
    <row r="63375" spans="1:1">
      <c r="A63375" s="1" t="s">
        <v>19170</v>
      </c>
    </row>
    <row r="63376" spans="1:1">
      <c r="A63376" s="1" t="s">
        <v>13387</v>
      </c>
    </row>
    <row r="63377" spans="1:1">
      <c r="A63377" s="1" t="s">
        <v>64289</v>
      </c>
    </row>
    <row r="63378" spans="1:1">
      <c r="A63378" s="1" t="s">
        <v>19477</v>
      </c>
    </row>
    <row r="63379" spans="1:1">
      <c r="A63379" s="1" t="s">
        <v>80192</v>
      </c>
    </row>
    <row r="63380" spans="1:1">
      <c r="A63380" s="1" t="s">
        <v>50633</v>
      </c>
    </row>
    <row r="63381" spans="1:1">
      <c r="A63381" s="1" t="s">
        <v>52163</v>
      </c>
    </row>
    <row r="63382" spans="1:1">
      <c r="A63382" s="1" t="s">
        <v>23091</v>
      </c>
    </row>
    <row r="63383" spans="1:1">
      <c r="A63383" s="1" t="s">
        <v>5629</v>
      </c>
    </row>
    <row r="63384" spans="1:1">
      <c r="A63384" s="1" t="s">
        <v>26674</v>
      </c>
    </row>
    <row r="63385" spans="1:1">
      <c r="A63385" s="1" t="s">
        <v>31743</v>
      </c>
    </row>
    <row r="63386" spans="1:1">
      <c r="A63386" s="1" t="s">
        <v>3327</v>
      </c>
    </row>
    <row r="63387" spans="1:1">
      <c r="A63387" s="1" t="s">
        <v>70049</v>
      </c>
    </row>
    <row r="63388" spans="1:1">
      <c r="A63388" s="1" t="s">
        <v>38167</v>
      </c>
    </row>
    <row r="63389" spans="1:1">
      <c r="A63389" s="1" t="s">
        <v>28196</v>
      </c>
    </row>
    <row r="63390" spans="1:1">
      <c r="A63390" s="1" t="s">
        <v>53483</v>
      </c>
    </row>
    <row r="63391" spans="1:1">
      <c r="A63391" s="1" t="s">
        <v>84549</v>
      </c>
    </row>
    <row r="63392" spans="1:1">
      <c r="A63392" s="1" t="s">
        <v>22564</v>
      </c>
    </row>
    <row r="63393" spans="1:1">
      <c r="A63393" s="1" t="s">
        <v>85536</v>
      </c>
    </row>
    <row r="63394" spans="1:1">
      <c r="A63394" s="1" t="s">
        <v>29359</v>
      </c>
    </row>
    <row r="63395" spans="1:1">
      <c r="A63395" s="1" t="s">
        <v>6699</v>
      </c>
    </row>
    <row r="63396" spans="1:1">
      <c r="A63396" s="1" t="s">
        <v>66955</v>
      </c>
    </row>
    <row r="63397" spans="1:1">
      <c r="A63397" s="1" t="s">
        <v>93359</v>
      </c>
    </row>
    <row r="63398" spans="1:1">
      <c r="A63398" s="1" t="s">
        <v>86962</v>
      </c>
    </row>
    <row r="63399" spans="1:1">
      <c r="A63399" s="1" t="s">
        <v>46013</v>
      </c>
    </row>
    <row r="63400" spans="1:1">
      <c r="A63400" s="1" t="s">
        <v>51869</v>
      </c>
    </row>
    <row r="63401" spans="1:1">
      <c r="A63401" s="1" t="s">
        <v>36415</v>
      </c>
    </row>
    <row r="63402" spans="1:1">
      <c r="A63402" s="1" t="s">
        <v>72798</v>
      </c>
    </row>
    <row r="63403" spans="1:1">
      <c r="A63403" s="1" t="s">
        <v>11392</v>
      </c>
    </row>
    <row r="63404" spans="1:1">
      <c r="A63404" s="1" t="s">
        <v>85510</v>
      </c>
    </row>
    <row r="63405" spans="1:1">
      <c r="A63405" s="1" t="s">
        <v>24452</v>
      </c>
    </row>
    <row r="63406" spans="1:1">
      <c r="A63406" s="1" t="s">
        <v>47527</v>
      </c>
    </row>
    <row r="63407" spans="1:1">
      <c r="A63407" s="1" t="s">
        <v>47509</v>
      </c>
    </row>
    <row r="63408" spans="1:1">
      <c r="A63408" s="1" t="s">
        <v>47506</v>
      </c>
    </row>
    <row r="63409" spans="1:1">
      <c r="A63409" s="1" t="s">
        <v>73604</v>
      </c>
    </row>
    <row r="63410" spans="1:1">
      <c r="A63410" s="1" t="s">
        <v>97905</v>
      </c>
    </row>
    <row r="63411" spans="1:1">
      <c r="A63411" s="1" t="s">
        <v>93215</v>
      </c>
    </row>
    <row r="63412" spans="1:1">
      <c r="A63412" s="1" t="s">
        <v>74143</v>
      </c>
    </row>
    <row r="63413" spans="1:1">
      <c r="A63413" s="1" t="s">
        <v>74146</v>
      </c>
    </row>
    <row r="63414" spans="1:1">
      <c r="A63414" s="1" t="s">
        <v>74149</v>
      </c>
    </row>
    <row r="63415" spans="1:1">
      <c r="A63415" s="1" t="s">
        <v>96998</v>
      </c>
    </row>
    <row r="63416" spans="1:1" ht="15">
      <c r="A63416" s="2" t="s">
        <v>113556</v>
      </c>
    </row>
    <row r="63417" spans="1:1">
      <c r="A63417" s="1" t="s">
        <v>97001</v>
      </c>
    </row>
    <row r="63418" spans="1:1">
      <c r="A63418" s="1" t="s">
        <v>49019</v>
      </c>
    </row>
    <row r="63419" spans="1:1">
      <c r="A63419" s="1" t="s">
        <v>43242</v>
      </c>
    </row>
    <row r="63420" spans="1:1">
      <c r="A63420" s="1" t="s">
        <v>16330</v>
      </c>
    </row>
    <row r="63421" spans="1:1">
      <c r="A63421" s="1" t="s">
        <v>26071</v>
      </c>
    </row>
    <row r="63422" spans="1:1">
      <c r="A63422" s="1" t="s">
        <v>85580</v>
      </c>
    </row>
    <row r="63423" spans="1:1">
      <c r="A63423" s="1" t="s">
        <v>57666</v>
      </c>
    </row>
    <row r="63424" spans="1:1">
      <c r="A63424" s="1" t="s">
        <v>55676</v>
      </c>
    </row>
    <row r="63425" spans="1:1">
      <c r="A63425" s="1" t="s">
        <v>8114</v>
      </c>
    </row>
    <row r="63426" spans="1:1">
      <c r="A63426" s="1" t="s">
        <v>50900</v>
      </c>
    </row>
    <row r="63427" spans="1:1">
      <c r="A63427" s="1" t="s">
        <v>49399</v>
      </c>
    </row>
    <row r="63428" spans="1:1">
      <c r="A63428" s="1" t="s">
        <v>56109</v>
      </c>
    </row>
    <row r="63429" spans="1:1">
      <c r="A63429" s="1" t="s">
        <v>49400</v>
      </c>
    </row>
    <row r="63430" spans="1:1">
      <c r="A63430" s="1" t="s">
        <v>28792</v>
      </c>
    </row>
    <row r="63431" spans="1:1">
      <c r="A63431" s="1" t="s">
        <v>71216</v>
      </c>
    </row>
    <row r="63432" spans="1:1">
      <c r="A63432" s="1" t="s">
        <v>101359</v>
      </c>
    </row>
    <row r="63433" spans="1:1">
      <c r="A63433" s="1" t="s">
        <v>98404</v>
      </c>
    </row>
    <row r="63434" spans="1:1">
      <c r="A63434" s="1" t="s">
        <v>96447</v>
      </c>
    </row>
    <row r="63435" spans="1:1">
      <c r="A63435" s="1" t="s">
        <v>33866</v>
      </c>
    </row>
    <row r="63436" spans="1:1">
      <c r="A63436" s="1" t="s">
        <v>4856</v>
      </c>
    </row>
    <row r="63437" spans="1:1">
      <c r="A63437" s="1" t="s">
        <v>89494</v>
      </c>
    </row>
    <row r="63438" spans="1:1">
      <c r="A63438" s="1" t="s">
        <v>109962</v>
      </c>
    </row>
    <row r="63439" spans="1:1">
      <c r="A63439" s="1" t="s">
        <v>1429</v>
      </c>
    </row>
    <row r="63440" spans="1:1">
      <c r="A63440" s="1" t="s">
        <v>102666</v>
      </c>
    </row>
    <row r="63441" spans="1:1">
      <c r="A63441" s="1" t="s">
        <v>100165</v>
      </c>
    </row>
    <row r="63442" spans="1:1">
      <c r="A63442" s="1" t="s">
        <v>26785</v>
      </c>
    </row>
    <row r="63443" spans="1:1">
      <c r="A63443" s="1" t="s">
        <v>58576</v>
      </c>
    </row>
    <row r="63444" spans="1:1">
      <c r="A63444" s="1" t="s">
        <v>58553</v>
      </c>
    </row>
    <row r="63445" spans="1:1">
      <c r="A63445" s="1" t="s">
        <v>68510</v>
      </c>
    </row>
    <row r="63446" spans="1:1" ht="15">
      <c r="A63446" s="2" t="s">
        <v>116891</v>
      </c>
    </row>
    <row r="63447" spans="1:1">
      <c r="A63447" s="1" t="s">
        <v>29142</v>
      </c>
    </row>
    <row r="63448" spans="1:1">
      <c r="A63448" s="1" t="s">
        <v>102437</v>
      </c>
    </row>
    <row r="63449" spans="1:1">
      <c r="A63449" s="1" t="s">
        <v>16094</v>
      </c>
    </row>
    <row r="63450" spans="1:1">
      <c r="A63450" s="1" t="s">
        <v>16091</v>
      </c>
    </row>
    <row r="63451" spans="1:1">
      <c r="A63451" s="1" t="s">
        <v>7842</v>
      </c>
    </row>
    <row r="63452" spans="1:1">
      <c r="A63452" s="1" t="s">
        <v>68575</v>
      </c>
    </row>
    <row r="63453" spans="1:1">
      <c r="A63453" s="1" t="s">
        <v>68572</v>
      </c>
    </row>
    <row r="63454" spans="1:1">
      <c r="A63454" s="1" t="s">
        <v>74386</v>
      </c>
    </row>
    <row r="63455" spans="1:1">
      <c r="A63455" s="1" t="s">
        <v>62950</v>
      </c>
    </row>
    <row r="63456" spans="1:1">
      <c r="A63456" s="1" t="s">
        <v>96338</v>
      </c>
    </row>
    <row r="63457" spans="1:1">
      <c r="A63457" s="1" t="s">
        <v>96335</v>
      </c>
    </row>
    <row r="63458" spans="1:1" ht="15">
      <c r="A63458" s="2" t="s">
        <v>116890</v>
      </c>
    </row>
    <row r="63459" spans="1:1">
      <c r="A63459" s="1" t="s">
        <v>63767</v>
      </c>
    </row>
    <row r="63460" spans="1:1">
      <c r="A63460" s="1" t="s">
        <v>63761</v>
      </c>
    </row>
    <row r="63461" spans="1:1">
      <c r="A63461" s="1" t="s">
        <v>25995</v>
      </c>
    </row>
    <row r="63462" spans="1:1">
      <c r="A63462" s="1" t="s">
        <v>50125</v>
      </c>
    </row>
    <row r="63463" spans="1:1" ht="15">
      <c r="A63463" s="2" t="s">
        <v>116889</v>
      </c>
    </row>
    <row r="63464" spans="1:1">
      <c r="A63464" s="1" t="s">
        <v>47606</v>
      </c>
    </row>
    <row r="63465" spans="1:1" ht="15">
      <c r="A63465" s="2" t="s">
        <v>47600</v>
      </c>
    </row>
    <row r="63466" spans="1:1">
      <c r="A63466" s="1" t="s">
        <v>47600</v>
      </c>
    </row>
    <row r="63467" spans="1:1">
      <c r="A63467" s="1" t="s">
        <v>15891</v>
      </c>
    </row>
    <row r="63468" spans="1:1" ht="15">
      <c r="A63468" s="2" t="s">
        <v>118465</v>
      </c>
    </row>
    <row r="63469" spans="1:1">
      <c r="A63469" s="1" t="s">
        <v>1459</v>
      </c>
    </row>
    <row r="63470" spans="1:1">
      <c r="A63470" s="1" t="s">
        <v>48817</v>
      </c>
    </row>
    <row r="63471" spans="1:1">
      <c r="A63471" s="1" t="s">
        <v>105088</v>
      </c>
    </row>
    <row r="63472" spans="1:1">
      <c r="A63472" s="1" t="s">
        <v>47424</v>
      </c>
    </row>
    <row r="63473" spans="1:1">
      <c r="A63473" s="1" t="s">
        <v>29799</v>
      </c>
    </row>
    <row r="63474" spans="1:1">
      <c r="A63474" s="1" t="s">
        <v>29796</v>
      </c>
    </row>
    <row r="63475" spans="1:1">
      <c r="A63475" s="1" t="s">
        <v>108552</v>
      </c>
    </row>
    <row r="63476" spans="1:1">
      <c r="A63476" s="1" t="s">
        <v>49502</v>
      </c>
    </row>
    <row r="63477" spans="1:1">
      <c r="A63477" s="1" t="s">
        <v>3516</v>
      </c>
    </row>
    <row r="63478" spans="1:1">
      <c r="A63478" s="1" t="s">
        <v>3513</v>
      </c>
    </row>
    <row r="63479" spans="1:1" ht="15">
      <c r="A63479" s="2" t="s">
        <v>112500</v>
      </c>
    </row>
    <row r="63480" spans="1:1">
      <c r="A63480" s="1" t="s">
        <v>27671</v>
      </c>
    </row>
    <row r="63481" spans="1:1">
      <c r="A63481" s="1" t="s">
        <v>27659</v>
      </c>
    </row>
    <row r="63482" spans="1:1">
      <c r="A63482" s="1" t="s">
        <v>44782</v>
      </c>
    </row>
    <row r="63483" spans="1:1">
      <c r="A63483" s="1" t="s">
        <v>53351</v>
      </c>
    </row>
    <row r="63484" spans="1:1">
      <c r="A63484" s="1" t="s">
        <v>36544</v>
      </c>
    </row>
    <row r="63485" spans="1:1">
      <c r="A63485" s="1" t="s">
        <v>17197</v>
      </c>
    </row>
    <row r="63486" spans="1:1">
      <c r="A63486" s="1" t="s">
        <v>13489</v>
      </c>
    </row>
    <row r="63487" spans="1:1" ht="15">
      <c r="A63487" s="2" t="s">
        <v>119072</v>
      </c>
    </row>
    <row r="63488" spans="1:1" ht="15">
      <c r="A63488" s="2" t="s">
        <v>119070</v>
      </c>
    </row>
    <row r="63489" spans="1:1">
      <c r="A63489" s="1" t="s">
        <v>1637</v>
      </c>
    </row>
    <row r="63490" spans="1:1">
      <c r="A63490" s="1" t="s">
        <v>88191</v>
      </c>
    </row>
    <row r="63491" spans="1:1">
      <c r="A63491" s="1" t="s">
        <v>95147</v>
      </c>
    </row>
    <row r="63492" spans="1:1">
      <c r="A63492" s="1" t="s">
        <v>58792</v>
      </c>
    </row>
    <row r="63493" spans="1:1">
      <c r="A63493" s="1" t="s">
        <v>5824</v>
      </c>
    </row>
    <row r="63494" spans="1:1">
      <c r="A63494" s="1" t="s">
        <v>21465</v>
      </c>
    </row>
    <row r="63495" spans="1:1">
      <c r="A63495" s="1" t="s">
        <v>34034</v>
      </c>
    </row>
    <row r="63496" spans="1:1">
      <c r="A63496" s="1" t="s">
        <v>23739</v>
      </c>
    </row>
    <row r="63497" spans="1:1">
      <c r="A63497" s="1" t="s">
        <v>1607</v>
      </c>
    </row>
    <row r="63498" spans="1:1">
      <c r="A63498" s="1" t="s">
        <v>37021</v>
      </c>
    </row>
    <row r="63499" spans="1:1">
      <c r="A63499" s="1" t="s">
        <v>10862</v>
      </c>
    </row>
    <row r="63500" spans="1:1">
      <c r="A63500" s="1" t="s">
        <v>83861</v>
      </c>
    </row>
    <row r="63501" spans="1:1">
      <c r="A63501" s="1" t="s">
        <v>27570</v>
      </c>
    </row>
    <row r="63502" spans="1:1">
      <c r="A63502" s="1" t="s">
        <v>53170</v>
      </c>
    </row>
    <row r="63503" spans="1:1">
      <c r="A63503" s="1" t="s">
        <v>52682</v>
      </c>
    </row>
    <row r="63504" spans="1:1">
      <c r="A63504" s="1" t="s">
        <v>53475</v>
      </c>
    </row>
    <row r="63505" spans="1:1">
      <c r="A63505" s="1" t="s">
        <v>17720</v>
      </c>
    </row>
    <row r="63506" spans="1:1">
      <c r="A63506" s="1" t="s">
        <v>8331</v>
      </c>
    </row>
    <row r="63507" spans="1:1">
      <c r="A63507" s="1" t="s">
        <v>15138</v>
      </c>
    </row>
    <row r="63508" spans="1:1">
      <c r="A63508" s="1" t="s">
        <v>59528</v>
      </c>
    </row>
    <row r="63509" spans="1:1">
      <c r="A63509" s="1" t="s">
        <v>104971</v>
      </c>
    </row>
    <row r="63510" spans="1:1">
      <c r="A63510" s="1" t="s">
        <v>91230</v>
      </c>
    </row>
    <row r="63511" spans="1:1">
      <c r="A63511" s="1" t="s">
        <v>68035</v>
      </c>
    </row>
    <row r="63512" spans="1:1">
      <c r="A63512" s="1" t="s">
        <v>60617</v>
      </c>
    </row>
    <row r="63513" spans="1:1">
      <c r="A63513" s="1" t="s">
        <v>88194</v>
      </c>
    </row>
    <row r="63514" spans="1:1">
      <c r="A63514" s="1" t="s">
        <v>42704</v>
      </c>
    </row>
    <row r="63515" spans="1:1">
      <c r="A63515" s="1" t="s">
        <v>92531</v>
      </c>
    </row>
    <row r="63516" spans="1:1">
      <c r="A63516" s="1" t="s">
        <v>85906</v>
      </c>
    </row>
    <row r="63517" spans="1:1">
      <c r="A63517" s="1" t="s">
        <v>66829</v>
      </c>
    </row>
    <row r="63518" spans="1:1">
      <c r="A63518" s="1" t="s">
        <v>96554</v>
      </c>
    </row>
    <row r="63519" spans="1:1">
      <c r="A63519" s="1" t="s">
        <v>39221</v>
      </c>
    </row>
    <row r="63520" spans="1:1">
      <c r="A63520" s="1" t="s">
        <v>709</v>
      </c>
    </row>
    <row r="63521" spans="1:1">
      <c r="A63521" s="1" t="s">
        <v>10812</v>
      </c>
    </row>
    <row r="63522" spans="1:1">
      <c r="A63522" s="1" t="s">
        <v>62863</v>
      </c>
    </row>
    <row r="63523" spans="1:1">
      <c r="A63523" s="1" t="s">
        <v>50295</v>
      </c>
    </row>
    <row r="63524" spans="1:1">
      <c r="A63524" s="1" t="s">
        <v>2400</v>
      </c>
    </row>
    <row r="63525" spans="1:1">
      <c r="A63525" s="1" t="s">
        <v>67262</v>
      </c>
    </row>
    <row r="63526" spans="1:1">
      <c r="A63526" s="1" t="s">
        <v>45501</v>
      </c>
    </row>
    <row r="63527" spans="1:1">
      <c r="A63527" s="1" t="s">
        <v>14590</v>
      </c>
    </row>
    <row r="63528" spans="1:1" ht="15">
      <c r="A63528" s="2" t="s">
        <v>113779</v>
      </c>
    </row>
    <row r="63529" spans="1:1">
      <c r="A63529" s="1" t="s">
        <v>43321</v>
      </c>
    </row>
    <row r="63530" spans="1:1">
      <c r="A63530" s="1" t="s">
        <v>83360</v>
      </c>
    </row>
    <row r="63531" spans="1:1">
      <c r="A63531" s="1" t="s">
        <v>64485</v>
      </c>
    </row>
    <row r="63532" spans="1:1">
      <c r="A63532" s="1" t="s">
        <v>81047</v>
      </c>
    </row>
    <row r="63533" spans="1:1">
      <c r="A63533" s="1" t="s">
        <v>31161</v>
      </c>
    </row>
    <row r="63534" spans="1:1">
      <c r="A63534" s="1" t="s">
        <v>78796</v>
      </c>
    </row>
    <row r="63535" spans="1:1">
      <c r="A63535" s="1" t="s">
        <v>89776</v>
      </c>
    </row>
    <row r="63536" spans="1:1">
      <c r="A63536" s="1" t="s">
        <v>10292</v>
      </c>
    </row>
    <row r="63537" spans="1:1">
      <c r="A63537" s="1" t="s">
        <v>25914</v>
      </c>
    </row>
    <row r="63538" spans="1:1">
      <c r="A63538" s="1" t="s">
        <v>21468</v>
      </c>
    </row>
    <row r="63539" spans="1:1">
      <c r="A63539" s="1" t="s">
        <v>95190</v>
      </c>
    </row>
    <row r="63540" spans="1:1">
      <c r="A63540" s="1" t="s">
        <v>6102</v>
      </c>
    </row>
    <row r="63541" spans="1:1">
      <c r="A63541" s="1" t="s">
        <v>61789</v>
      </c>
    </row>
    <row r="63542" spans="1:1">
      <c r="A63542" s="1" t="s">
        <v>27683</v>
      </c>
    </row>
    <row r="63543" spans="1:1">
      <c r="A63543" s="1" t="s">
        <v>25499</v>
      </c>
    </row>
    <row r="63544" spans="1:1">
      <c r="A63544" s="1" t="s">
        <v>11309</v>
      </c>
    </row>
    <row r="63545" spans="1:1">
      <c r="A63545" s="1" t="s">
        <v>92389</v>
      </c>
    </row>
    <row r="63546" spans="1:1">
      <c r="A63546" s="1" t="s">
        <v>40887</v>
      </c>
    </row>
    <row r="63547" spans="1:1">
      <c r="A63547" s="1" t="s">
        <v>84322</v>
      </c>
    </row>
    <row r="63548" spans="1:1">
      <c r="A63548" s="1" t="s">
        <v>22642</v>
      </c>
    </row>
    <row r="63549" spans="1:1">
      <c r="A63549" s="1" t="s">
        <v>2122</v>
      </c>
    </row>
    <row r="63550" spans="1:1" ht="15">
      <c r="A63550" s="2" t="s">
        <v>113777</v>
      </c>
    </row>
    <row r="63551" spans="1:1">
      <c r="A63551" s="1" t="s">
        <v>101179</v>
      </c>
    </row>
    <row r="63552" spans="1:1">
      <c r="A63552" s="1" t="s">
        <v>73111</v>
      </c>
    </row>
    <row r="63553" spans="1:1">
      <c r="A63553" s="1" t="s">
        <v>40581</v>
      </c>
    </row>
    <row r="63554" spans="1:1">
      <c r="A63554" s="1" t="s">
        <v>73080</v>
      </c>
    </row>
    <row r="63555" spans="1:1">
      <c r="A63555" s="1" t="s">
        <v>108872</v>
      </c>
    </row>
    <row r="63556" spans="1:1">
      <c r="A63556" s="1" t="s">
        <v>49135</v>
      </c>
    </row>
    <row r="63557" spans="1:1">
      <c r="A63557" s="1" t="s">
        <v>79617</v>
      </c>
    </row>
    <row r="63558" spans="1:1">
      <c r="A63558" s="1" t="s">
        <v>79780</v>
      </c>
    </row>
    <row r="63559" spans="1:1">
      <c r="A63559" s="1" t="s">
        <v>17428</v>
      </c>
    </row>
    <row r="63560" spans="1:1">
      <c r="A63560" s="1" t="s">
        <v>78465</v>
      </c>
    </row>
    <row r="63561" spans="1:1">
      <c r="A63561" s="1" t="s">
        <v>107368</v>
      </c>
    </row>
    <row r="63562" spans="1:1">
      <c r="A63562" s="1" t="s">
        <v>30980</v>
      </c>
    </row>
    <row r="63563" spans="1:1">
      <c r="A63563" s="1" t="s">
        <v>90208</v>
      </c>
    </row>
    <row r="63564" spans="1:1">
      <c r="A63564" s="1" t="s">
        <v>8271</v>
      </c>
    </row>
    <row r="63565" spans="1:1">
      <c r="A63565" s="1" t="s">
        <v>101336</v>
      </c>
    </row>
    <row r="63566" spans="1:1">
      <c r="A63566" s="1" t="s">
        <v>33094</v>
      </c>
    </row>
    <row r="63567" spans="1:1">
      <c r="A63567" s="1" t="s">
        <v>62467</v>
      </c>
    </row>
    <row r="63568" spans="1:1">
      <c r="A63568" s="1" t="s">
        <v>52203</v>
      </c>
    </row>
    <row r="63569" spans="1:1">
      <c r="A63569" s="1" t="s">
        <v>9900</v>
      </c>
    </row>
    <row r="63570" spans="1:1">
      <c r="A63570" s="1" t="s">
        <v>61352</v>
      </c>
    </row>
    <row r="63571" spans="1:1" ht="15">
      <c r="A63571" s="2" t="s">
        <v>113871</v>
      </c>
    </row>
    <row r="63572" spans="1:1">
      <c r="A63572" s="1" t="s">
        <v>37614</v>
      </c>
    </row>
    <row r="63573" spans="1:1">
      <c r="A63573" s="1" t="s">
        <v>49017</v>
      </c>
    </row>
    <row r="63574" spans="1:1">
      <c r="A63574" s="1" t="s">
        <v>43240</v>
      </c>
    </row>
    <row r="63575" spans="1:1">
      <c r="A63575" s="1" t="s">
        <v>16328</v>
      </c>
    </row>
    <row r="63576" spans="1:1">
      <c r="A63576" s="1" t="s">
        <v>26069</v>
      </c>
    </row>
    <row r="63577" spans="1:1">
      <c r="A63577" s="1" t="s">
        <v>85578</v>
      </c>
    </row>
    <row r="63578" spans="1:1">
      <c r="A63578" s="1" t="s">
        <v>57664</v>
      </c>
    </row>
    <row r="63579" spans="1:1">
      <c r="A63579" s="1" t="s">
        <v>55674</v>
      </c>
    </row>
    <row r="63580" spans="1:1">
      <c r="A63580" s="1" t="s">
        <v>92633</v>
      </c>
    </row>
    <row r="63581" spans="1:1">
      <c r="A63581" s="1" t="s">
        <v>88158</v>
      </c>
    </row>
    <row r="63582" spans="1:1">
      <c r="A63582" s="1" t="s">
        <v>27142</v>
      </c>
    </row>
    <row r="63583" spans="1:1">
      <c r="A63583" s="1" t="s">
        <v>38417</v>
      </c>
    </row>
    <row r="63584" spans="1:1">
      <c r="A63584" s="1" t="s">
        <v>52670</v>
      </c>
    </row>
    <row r="63585" spans="1:1">
      <c r="A63585" s="1" t="s">
        <v>33263</v>
      </c>
    </row>
    <row r="63586" spans="1:1">
      <c r="A63586" s="1" t="s">
        <v>28194</v>
      </c>
    </row>
    <row r="63587" spans="1:1">
      <c r="A63587" s="1" t="s">
        <v>53481</v>
      </c>
    </row>
    <row r="63588" spans="1:1">
      <c r="A63588" s="1" t="s">
        <v>84551</v>
      </c>
    </row>
    <row r="63589" spans="1:1">
      <c r="A63589" s="1" t="s">
        <v>77003</v>
      </c>
    </row>
    <row r="63590" spans="1:1">
      <c r="A63590" s="1" t="s">
        <v>44461</v>
      </c>
    </row>
    <row r="63591" spans="1:1">
      <c r="A63591" s="1" t="s">
        <v>49951</v>
      </c>
    </row>
    <row r="63592" spans="1:1">
      <c r="A63592" s="1" t="s">
        <v>82857</v>
      </c>
    </row>
    <row r="63593" spans="1:1">
      <c r="A63593" s="1" t="s">
        <v>97420</v>
      </c>
    </row>
    <row r="63594" spans="1:1">
      <c r="A63594" s="1" t="s">
        <v>104497</v>
      </c>
    </row>
    <row r="63595" spans="1:1">
      <c r="A63595" s="1" t="s">
        <v>76788</v>
      </c>
    </row>
    <row r="63596" spans="1:1">
      <c r="A63596" s="1" t="s">
        <v>70376</v>
      </c>
    </row>
    <row r="63597" spans="1:1">
      <c r="A63597" s="1" t="s">
        <v>22654</v>
      </c>
    </row>
    <row r="63598" spans="1:1">
      <c r="A63598" s="1" t="s">
        <v>48869</v>
      </c>
    </row>
    <row r="63599" spans="1:1">
      <c r="A63599" s="1" t="s">
        <v>17129</v>
      </c>
    </row>
    <row r="63600" spans="1:1">
      <c r="A63600" s="1" t="s">
        <v>46631</v>
      </c>
    </row>
    <row r="63601" spans="1:1">
      <c r="A63601" s="1" t="s">
        <v>67033</v>
      </c>
    </row>
    <row r="63602" spans="1:1">
      <c r="A63602" s="1" t="s">
        <v>88535</v>
      </c>
    </row>
    <row r="63603" spans="1:1">
      <c r="A63603" s="1" t="s">
        <v>22487</v>
      </c>
    </row>
    <row r="63604" spans="1:1">
      <c r="A63604" s="1" t="s">
        <v>107982</v>
      </c>
    </row>
    <row r="63605" spans="1:1">
      <c r="A63605" s="1" t="s">
        <v>16447</v>
      </c>
    </row>
    <row r="63606" spans="1:1">
      <c r="A63606" s="1" t="s">
        <v>15111</v>
      </c>
    </row>
    <row r="63607" spans="1:1">
      <c r="A63607" s="1" t="s">
        <v>22697</v>
      </c>
    </row>
    <row r="63608" spans="1:1">
      <c r="A63608" s="1" t="s">
        <v>6050</v>
      </c>
    </row>
    <row r="63609" spans="1:1">
      <c r="A63609" s="1" t="s">
        <v>83043</v>
      </c>
    </row>
    <row r="63610" spans="1:1">
      <c r="A63610" s="1" t="s">
        <v>86758</v>
      </c>
    </row>
    <row r="63611" spans="1:1">
      <c r="A63611" s="1" t="s">
        <v>88209</v>
      </c>
    </row>
    <row r="63612" spans="1:1">
      <c r="A63612" s="1" t="s">
        <v>92671</v>
      </c>
    </row>
    <row r="63613" spans="1:1">
      <c r="A63613" s="1" t="s">
        <v>18033</v>
      </c>
    </row>
    <row r="63614" spans="1:1">
      <c r="A63614" s="1" t="s">
        <v>27172</v>
      </c>
    </row>
    <row r="63615" spans="1:1">
      <c r="A63615" s="1" t="s">
        <v>43842</v>
      </c>
    </row>
    <row r="63616" spans="1:1">
      <c r="A63616" s="1" t="s">
        <v>58808</v>
      </c>
    </row>
    <row r="63617" spans="1:1">
      <c r="A63617" s="1" t="s">
        <v>42733</v>
      </c>
    </row>
    <row r="63618" spans="1:1">
      <c r="A63618" s="1" t="s">
        <v>32160</v>
      </c>
    </row>
    <row r="63619" spans="1:1">
      <c r="A63619" s="1" t="s">
        <v>70948</v>
      </c>
    </row>
    <row r="63620" spans="1:1">
      <c r="A63620" s="1" t="s">
        <v>110780</v>
      </c>
    </row>
    <row r="63621" spans="1:1">
      <c r="A63621" s="1" t="s">
        <v>64921</v>
      </c>
    </row>
    <row r="63622" spans="1:1">
      <c r="A63622" s="1" t="s">
        <v>78458</v>
      </c>
    </row>
    <row r="63623" spans="1:1">
      <c r="A63623" s="1" t="s">
        <v>6697</v>
      </c>
    </row>
    <row r="63624" spans="1:1">
      <c r="A63624" s="1" t="s">
        <v>98149</v>
      </c>
    </row>
    <row r="63625" spans="1:1">
      <c r="A63625" s="1" t="s">
        <v>41428</v>
      </c>
    </row>
    <row r="63626" spans="1:1">
      <c r="A63626" s="1" t="s">
        <v>102745</v>
      </c>
    </row>
    <row r="63627" spans="1:1">
      <c r="A63627" s="1" t="s">
        <v>14900</v>
      </c>
    </row>
    <row r="63628" spans="1:1">
      <c r="A63628" s="1" t="s">
        <v>44408</v>
      </c>
    </row>
    <row r="63629" spans="1:1">
      <c r="A63629" s="1" t="s">
        <v>78556</v>
      </c>
    </row>
    <row r="63630" spans="1:1">
      <c r="A63630" s="1" t="s">
        <v>79248</v>
      </c>
    </row>
    <row r="63631" spans="1:1">
      <c r="A63631" s="1" t="s">
        <v>6536</v>
      </c>
    </row>
    <row r="63632" spans="1:1">
      <c r="A63632" s="1" t="s">
        <v>11235</v>
      </c>
    </row>
    <row r="63633" spans="1:1">
      <c r="A63633" s="1" t="s">
        <v>76387</v>
      </c>
    </row>
    <row r="63634" spans="1:1">
      <c r="A63634" s="1" t="s">
        <v>76442</v>
      </c>
    </row>
    <row r="63635" spans="1:1">
      <c r="A63635" s="1" t="s">
        <v>107858</v>
      </c>
    </row>
    <row r="63636" spans="1:1">
      <c r="A63636" s="1" t="s">
        <v>75429</v>
      </c>
    </row>
    <row r="63637" spans="1:1">
      <c r="A63637" s="1" t="s">
        <v>14623</v>
      </c>
    </row>
    <row r="63638" spans="1:1">
      <c r="A63638" s="1" t="s">
        <v>19622</v>
      </c>
    </row>
    <row r="63639" spans="1:1">
      <c r="A63639" s="1" t="s">
        <v>56043</v>
      </c>
    </row>
    <row r="63640" spans="1:1">
      <c r="A63640" s="1" t="s">
        <v>106413</v>
      </c>
    </row>
    <row r="63641" spans="1:1">
      <c r="A63641" s="1" t="s">
        <v>90511</v>
      </c>
    </row>
    <row r="63642" spans="1:1">
      <c r="A63642" s="1" t="s">
        <v>38791</v>
      </c>
    </row>
    <row r="63643" spans="1:1">
      <c r="A63643" s="1" t="s">
        <v>59919</v>
      </c>
    </row>
    <row r="63644" spans="1:1">
      <c r="A63644" s="1" t="s">
        <v>64212</v>
      </c>
    </row>
    <row r="63645" spans="1:1">
      <c r="A63645" s="1" t="s">
        <v>31140</v>
      </c>
    </row>
    <row r="63646" spans="1:1">
      <c r="A63646" s="1" t="s">
        <v>104345</v>
      </c>
    </row>
    <row r="63647" spans="1:1">
      <c r="A63647" s="1" t="s">
        <v>50698</v>
      </c>
    </row>
    <row r="63648" spans="1:1">
      <c r="A63648" s="1" t="s">
        <v>111736</v>
      </c>
    </row>
    <row r="63649" spans="1:1">
      <c r="A63649" s="1" t="s">
        <v>89748</v>
      </c>
    </row>
    <row r="63650" spans="1:1">
      <c r="A63650" s="1" t="s">
        <v>10683</v>
      </c>
    </row>
    <row r="63651" spans="1:1">
      <c r="A63651" s="1" t="s">
        <v>68728</v>
      </c>
    </row>
    <row r="63652" spans="1:1">
      <c r="A63652" s="1" t="s">
        <v>103720</v>
      </c>
    </row>
    <row r="63653" spans="1:1">
      <c r="A63653" s="1" t="s">
        <v>26946</v>
      </c>
    </row>
    <row r="63654" spans="1:1">
      <c r="A63654" s="1" t="s">
        <v>18721</v>
      </c>
    </row>
    <row r="63655" spans="1:1">
      <c r="A63655" s="1" t="s">
        <v>33124</v>
      </c>
    </row>
    <row r="63656" spans="1:1">
      <c r="A63656" s="1" t="s">
        <v>19168</v>
      </c>
    </row>
    <row r="63657" spans="1:1">
      <c r="A63657" s="1" t="s">
        <v>13385</v>
      </c>
    </row>
    <row r="63658" spans="1:1">
      <c r="A63658" s="1" t="s">
        <v>80190</v>
      </c>
    </row>
    <row r="63659" spans="1:1">
      <c r="A63659" s="1" t="s">
        <v>19475</v>
      </c>
    </row>
    <row r="63660" spans="1:1">
      <c r="A63660" s="1" t="s">
        <v>64287</v>
      </c>
    </row>
    <row r="63661" spans="1:1">
      <c r="A63661" s="1" t="s">
        <v>50631</v>
      </c>
    </row>
    <row r="63662" spans="1:1">
      <c r="A63662" s="1" t="s">
        <v>52161</v>
      </c>
    </row>
    <row r="63663" spans="1:1">
      <c r="A63663" s="1" t="s">
        <v>26672</v>
      </c>
    </row>
    <row r="63664" spans="1:1">
      <c r="A63664" s="1" t="s">
        <v>5627</v>
      </c>
    </row>
    <row r="63665" spans="1:1">
      <c r="A63665" s="1" t="s">
        <v>23089</v>
      </c>
    </row>
    <row r="63666" spans="1:1">
      <c r="A63666" s="1" t="s">
        <v>31741</v>
      </c>
    </row>
    <row r="63667" spans="1:1">
      <c r="A63667" s="1" t="s">
        <v>3325</v>
      </c>
    </row>
    <row r="63668" spans="1:1">
      <c r="A63668" s="1" t="s">
        <v>70047</v>
      </c>
    </row>
    <row r="63669" spans="1:1">
      <c r="A63669" s="1" t="s">
        <v>38165</v>
      </c>
    </row>
    <row r="63670" spans="1:1">
      <c r="A63670" s="1" t="s">
        <v>22562</v>
      </c>
    </row>
    <row r="63671" spans="1:1">
      <c r="A63671" s="1" t="s">
        <v>85534</v>
      </c>
    </row>
    <row r="63672" spans="1:1">
      <c r="A63672" s="1" t="s">
        <v>29357</v>
      </c>
    </row>
    <row r="63673" spans="1:1">
      <c r="A63673" s="1" t="s">
        <v>66953</v>
      </c>
    </row>
    <row r="63674" spans="1:1">
      <c r="A63674" s="1" t="s">
        <v>93357</v>
      </c>
    </row>
    <row r="63675" spans="1:1">
      <c r="A63675" s="1" t="s">
        <v>86960</v>
      </c>
    </row>
    <row r="63676" spans="1:1">
      <c r="A63676" s="1" t="s">
        <v>46011</v>
      </c>
    </row>
    <row r="63677" spans="1:1">
      <c r="A63677" s="1" t="s">
        <v>51867</v>
      </c>
    </row>
    <row r="63678" spans="1:1">
      <c r="A63678" s="1" t="s">
        <v>36413</v>
      </c>
    </row>
    <row r="63679" spans="1:1">
      <c r="A63679" s="1" t="s">
        <v>72796</v>
      </c>
    </row>
    <row r="63680" spans="1:1">
      <c r="A63680" s="1" t="s">
        <v>11390</v>
      </c>
    </row>
    <row r="63681" spans="1:1">
      <c r="A63681" s="1" t="s">
        <v>85508</v>
      </c>
    </row>
    <row r="63682" spans="1:1">
      <c r="A63682" s="1" t="s">
        <v>24450</v>
      </c>
    </row>
    <row r="63683" spans="1:1">
      <c r="A63683" s="1" t="s">
        <v>93213</v>
      </c>
    </row>
    <row r="63684" spans="1:1">
      <c r="A63684" s="1" t="s">
        <v>97903</v>
      </c>
    </row>
    <row r="63685" spans="1:1">
      <c r="A63685" s="1" t="s">
        <v>74141</v>
      </c>
    </row>
    <row r="63686" spans="1:1">
      <c r="A63686" s="1" t="s">
        <v>74144</v>
      </c>
    </row>
    <row r="63687" spans="1:1">
      <c r="A63687" s="1" t="s">
        <v>74147</v>
      </c>
    </row>
    <row r="63688" spans="1:1">
      <c r="A63688" s="1" t="s">
        <v>73602</v>
      </c>
    </row>
    <row r="63689" spans="1:1">
      <c r="A63689" s="1" t="s">
        <v>96999</v>
      </c>
    </row>
    <row r="63690" spans="1:1">
      <c r="A63690" s="1" t="s">
        <v>96996</v>
      </c>
    </row>
    <row r="63691" spans="1:1" ht="15">
      <c r="A63691" s="2" t="s">
        <v>113554</v>
      </c>
    </row>
    <row r="63692" spans="1:1">
      <c r="A63692" s="1" t="s">
        <v>8112</v>
      </c>
    </row>
    <row r="63693" spans="1:1">
      <c r="A63693" s="1" t="s">
        <v>50898</v>
      </c>
    </row>
    <row r="63694" spans="1:1">
      <c r="A63694" s="1" t="s">
        <v>49397</v>
      </c>
    </row>
    <row r="63695" spans="1:1">
      <c r="A63695" s="1" t="s">
        <v>56107</v>
      </c>
    </row>
    <row r="63696" spans="1:1">
      <c r="A63696" s="1" t="s">
        <v>28790</v>
      </c>
    </row>
    <row r="63697" spans="1:1">
      <c r="A63697" s="1" t="s">
        <v>71214</v>
      </c>
    </row>
    <row r="63698" spans="1:1">
      <c r="A63698" s="1" t="s">
        <v>101357</v>
      </c>
    </row>
    <row r="63699" spans="1:1">
      <c r="A63699" s="1" t="s">
        <v>98402</v>
      </c>
    </row>
    <row r="63700" spans="1:1">
      <c r="A63700" s="1" t="s">
        <v>96445</v>
      </c>
    </row>
    <row r="63701" spans="1:1">
      <c r="A63701" s="1" t="s">
        <v>33864</v>
      </c>
    </row>
    <row r="63702" spans="1:1">
      <c r="A63702" s="1" t="s">
        <v>4854</v>
      </c>
    </row>
    <row r="63703" spans="1:1">
      <c r="A63703" s="1" t="s">
        <v>109960</v>
      </c>
    </row>
    <row r="63704" spans="1:1">
      <c r="A63704" s="1" t="s">
        <v>89492</v>
      </c>
    </row>
    <row r="63705" spans="1:1">
      <c r="A63705" s="1" t="s">
        <v>58574</v>
      </c>
    </row>
    <row r="63706" spans="1:1">
      <c r="A63706" s="1" t="s">
        <v>58551</v>
      </c>
    </row>
    <row r="63707" spans="1:1">
      <c r="A63707" s="1" t="s">
        <v>68509</v>
      </c>
    </row>
    <row r="63708" spans="1:1" ht="15">
      <c r="A63708" s="2" t="s">
        <v>116887</v>
      </c>
    </row>
    <row r="63709" spans="1:1">
      <c r="A63709" s="1" t="s">
        <v>29140</v>
      </c>
    </row>
    <row r="63710" spans="1:1">
      <c r="A63710" s="1" t="s">
        <v>102435</v>
      </c>
    </row>
    <row r="63711" spans="1:1">
      <c r="A63711" s="1" t="s">
        <v>16092</v>
      </c>
    </row>
    <row r="63712" spans="1:1">
      <c r="A63712" s="1" t="s">
        <v>16089</v>
      </c>
    </row>
    <row r="63713" spans="1:1">
      <c r="A63713" s="1" t="s">
        <v>7840</v>
      </c>
    </row>
    <row r="63714" spans="1:1">
      <c r="A63714" s="1" t="s">
        <v>68573</v>
      </c>
    </row>
    <row r="63715" spans="1:1">
      <c r="A63715" s="1" t="s">
        <v>68570</v>
      </c>
    </row>
    <row r="63716" spans="1:1">
      <c r="A63716" s="1" t="s">
        <v>74384</v>
      </c>
    </row>
    <row r="63717" spans="1:1">
      <c r="A63717" s="1" t="s">
        <v>62948</v>
      </c>
    </row>
    <row r="63718" spans="1:1">
      <c r="A63718" s="1" t="s">
        <v>96336</v>
      </c>
    </row>
    <row r="63719" spans="1:1">
      <c r="A63719" s="1" t="s">
        <v>96333</v>
      </c>
    </row>
    <row r="63720" spans="1:1" ht="15">
      <c r="A63720" s="2" t="s">
        <v>116885</v>
      </c>
    </row>
    <row r="63721" spans="1:1">
      <c r="A63721" s="1" t="s">
        <v>63765</v>
      </c>
    </row>
    <row r="63722" spans="1:1">
      <c r="A63722" s="1" t="s">
        <v>63759</v>
      </c>
    </row>
    <row r="63723" spans="1:1">
      <c r="A63723" s="1" t="s">
        <v>25993</v>
      </c>
    </row>
    <row r="63724" spans="1:1">
      <c r="A63724" s="1" t="s">
        <v>50123</v>
      </c>
    </row>
    <row r="63725" spans="1:1" ht="15">
      <c r="A63725" s="2" t="s">
        <v>116883</v>
      </c>
    </row>
    <row r="63726" spans="1:1">
      <c r="A63726" s="1" t="s">
        <v>47604</v>
      </c>
    </row>
    <row r="63727" spans="1:1" ht="15">
      <c r="A63727" s="2" t="s">
        <v>47598</v>
      </c>
    </row>
    <row r="63728" spans="1:1">
      <c r="A63728" s="1" t="s">
        <v>47598</v>
      </c>
    </row>
    <row r="63729" spans="1:1">
      <c r="A63729" s="1" t="s">
        <v>15889</v>
      </c>
    </row>
    <row r="63730" spans="1:1" ht="15">
      <c r="A63730" s="2" t="s">
        <v>118463</v>
      </c>
    </row>
    <row r="63731" spans="1:1">
      <c r="A63731" s="1" t="s">
        <v>1457</v>
      </c>
    </row>
    <row r="63732" spans="1:1" ht="15">
      <c r="A63732" s="2" t="s">
        <v>112828</v>
      </c>
    </row>
    <row r="63733" spans="1:1" ht="15">
      <c r="A63733" s="2" t="s">
        <v>112829</v>
      </c>
    </row>
    <row r="63734" spans="1:1" ht="15">
      <c r="A63734" s="2" t="s">
        <v>112833</v>
      </c>
    </row>
    <row r="63735" spans="1:1" ht="15">
      <c r="A63735" s="2" t="s">
        <v>112835</v>
      </c>
    </row>
    <row r="63736" spans="1:1">
      <c r="A63736" s="1" t="s">
        <v>17631</v>
      </c>
    </row>
    <row r="63737" spans="1:1">
      <c r="A63737" s="1" t="s">
        <v>17633</v>
      </c>
    </row>
    <row r="63738" spans="1:1">
      <c r="A63738" s="1" t="s">
        <v>33812</v>
      </c>
    </row>
    <row r="63739" spans="1:1">
      <c r="A63739" s="1" t="s">
        <v>33809</v>
      </c>
    </row>
    <row r="63740" spans="1:1">
      <c r="A63740" s="1" t="s">
        <v>33811</v>
      </c>
    </row>
    <row r="63741" spans="1:1">
      <c r="A63741" s="1" t="s">
        <v>109984</v>
      </c>
    </row>
    <row r="63742" spans="1:1">
      <c r="A63742" s="1" t="s">
        <v>35032</v>
      </c>
    </row>
    <row r="63743" spans="1:1">
      <c r="A63743" s="1" t="s">
        <v>35034</v>
      </c>
    </row>
    <row r="63744" spans="1:1">
      <c r="A63744" s="1" t="s">
        <v>41178</v>
      </c>
    </row>
    <row r="63745" spans="1:1">
      <c r="A63745" s="1" t="s">
        <v>41175</v>
      </c>
    </row>
    <row r="63746" spans="1:1">
      <c r="A63746" s="1" t="s">
        <v>41177</v>
      </c>
    </row>
    <row r="63747" spans="1:1">
      <c r="A63747" s="1" t="s">
        <v>5178</v>
      </c>
    </row>
    <row r="63748" spans="1:1">
      <c r="A63748" s="1" t="s">
        <v>5154</v>
      </c>
    </row>
    <row r="63749" spans="1:1">
      <c r="A63749" s="1" t="s">
        <v>5148</v>
      </c>
    </row>
    <row r="63750" spans="1:1">
      <c r="A63750" s="1" t="s">
        <v>78060</v>
      </c>
    </row>
    <row r="63751" spans="1:1">
      <c r="A63751" s="1" t="s">
        <v>41700</v>
      </c>
    </row>
    <row r="63752" spans="1:1">
      <c r="A63752" s="1" t="s">
        <v>41698</v>
      </c>
    </row>
    <row r="63753" spans="1:1">
      <c r="A63753" s="1" t="s">
        <v>5179</v>
      </c>
    </row>
    <row r="63754" spans="1:1">
      <c r="A63754" s="1" t="s">
        <v>5156</v>
      </c>
    </row>
    <row r="63755" spans="1:1">
      <c r="A63755" s="1" t="s">
        <v>5150</v>
      </c>
    </row>
    <row r="63756" spans="1:1">
      <c r="A63756" s="1" t="s">
        <v>103662</v>
      </c>
    </row>
    <row r="63757" spans="1:1">
      <c r="A63757" s="1" t="s">
        <v>53323</v>
      </c>
    </row>
    <row r="63758" spans="1:1">
      <c r="A63758" s="1" t="s">
        <v>61396</v>
      </c>
    </row>
    <row r="63759" spans="1:1">
      <c r="A63759" s="1" t="s">
        <v>39473</v>
      </c>
    </row>
    <row r="63760" spans="1:1">
      <c r="A63760" s="1" t="s">
        <v>39475</v>
      </c>
    </row>
    <row r="63761" spans="1:1">
      <c r="A63761" s="1" t="s">
        <v>51482</v>
      </c>
    </row>
    <row r="63762" spans="1:1">
      <c r="A63762" s="1" t="s">
        <v>14486</v>
      </c>
    </row>
    <row r="63763" spans="1:1">
      <c r="A63763" s="1" t="s">
        <v>5529</v>
      </c>
    </row>
    <row r="63764" spans="1:1">
      <c r="A63764" s="1" t="s">
        <v>5531</v>
      </c>
    </row>
    <row r="63765" spans="1:1">
      <c r="A63765" s="1" t="s">
        <v>17055</v>
      </c>
    </row>
    <row r="63766" spans="1:1">
      <c r="A63766" s="1" t="s">
        <v>53325</v>
      </c>
    </row>
    <row r="63767" spans="1:1">
      <c r="A63767" s="1" t="s">
        <v>96613</v>
      </c>
    </row>
    <row r="63768" spans="1:1">
      <c r="A63768" s="1" t="s">
        <v>96611</v>
      </c>
    </row>
    <row r="63769" spans="1:1">
      <c r="A63769" s="1" t="s">
        <v>8089</v>
      </c>
    </row>
    <row r="63770" spans="1:1">
      <c r="A63770" s="1" t="s">
        <v>105532</v>
      </c>
    </row>
    <row r="63771" spans="1:1">
      <c r="A63771" s="1" t="s">
        <v>105513</v>
      </c>
    </row>
    <row r="63772" spans="1:1">
      <c r="A63772" s="1" t="s">
        <v>105515</v>
      </c>
    </row>
    <row r="63773" spans="1:1">
      <c r="A63773" s="1" t="s">
        <v>31813</v>
      </c>
    </row>
    <row r="63774" spans="1:1">
      <c r="A63774" s="1" t="s">
        <v>31815</v>
      </c>
    </row>
    <row r="63775" spans="1:1">
      <c r="A63775" s="1" t="s">
        <v>93981</v>
      </c>
    </row>
    <row r="63776" spans="1:1">
      <c r="A63776" s="1" t="s">
        <v>93968</v>
      </c>
    </row>
    <row r="63777" spans="1:1">
      <c r="A63777" s="1" t="s">
        <v>93970</v>
      </c>
    </row>
    <row r="63778" spans="1:1">
      <c r="A63778" s="1" t="s">
        <v>56177</v>
      </c>
    </row>
    <row r="63779" spans="1:1">
      <c r="A63779" s="1" t="s">
        <v>96017</v>
      </c>
    </row>
    <row r="63780" spans="1:1">
      <c r="A63780" s="1" t="s">
        <v>96011</v>
      </c>
    </row>
    <row r="63781" spans="1:1">
      <c r="A63781" s="1" t="s">
        <v>96013</v>
      </c>
    </row>
    <row r="63782" spans="1:1">
      <c r="A63782" s="1" t="s">
        <v>26052</v>
      </c>
    </row>
    <row r="63783" spans="1:1">
      <c r="A63783" s="1" t="s">
        <v>26050</v>
      </c>
    </row>
    <row r="63784" spans="1:1">
      <c r="A63784" s="1" t="s">
        <v>80685</v>
      </c>
    </row>
    <row r="63785" spans="1:1">
      <c r="A63785" s="1" t="s">
        <v>80687</v>
      </c>
    </row>
    <row r="63786" spans="1:1">
      <c r="A63786" s="1" t="s">
        <v>111123</v>
      </c>
    </row>
    <row r="63787" spans="1:1">
      <c r="A63787" s="1" t="s">
        <v>111125</v>
      </c>
    </row>
    <row r="63788" spans="1:1">
      <c r="A63788" s="1" t="s">
        <v>41586</v>
      </c>
    </row>
    <row r="63789" spans="1:1">
      <c r="A63789" s="1" t="s">
        <v>41583</v>
      </c>
    </row>
    <row r="63790" spans="1:1" ht="15">
      <c r="A63790" s="2" t="s">
        <v>112830</v>
      </c>
    </row>
    <row r="63791" spans="1:1" ht="15">
      <c r="A63791" s="2" t="s">
        <v>112832</v>
      </c>
    </row>
    <row r="63792" spans="1:1">
      <c r="A63792" s="1" t="s">
        <v>54450</v>
      </c>
    </row>
    <row r="63793" spans="1:1">
      <c r="A63793" s="1" t="s">
        <v>54452</v>
      </c>
    </row>
    <row r="63794" spans="1:1">
      <c r="A63794" s="1" t="s">
        <v>41588</v>
      </c>
    </row>
    <row r="63795" spans="1:1">
      <c r="A63795" s="1" t="s">
        <v>41585</v>
      </c>
    </row>
    <row r="63796" spans="1:1">
      <c r="A63796" s="1" t="s">
        <v>109949</v>
      </c>
    </row>
    <row r="63797" spans="1:1">
      <c r="A63797" s="1" t="s">
        <v>74850</v>
      </c>
    </row>
    <row r="63798" spans="1:1">
      <c r="A63798" s="1" t="s">
        <v>77726</v>
      </c>
    </row>
    <row r="63799" spans="1:1">
      <c r="A63799" s="1" t="s">
        <v>74793</v>
      </c>
    </row>
    <row r="63800" spans="1:1">
      <c r="A63800" s="1" t="s">
        <v>74848</v>
      </c>
    </row>
    <row r="63801" spans="1:1">
      <c r="A63801" s="1" t="s">
        <v>77724</v>
      </c>
    </row>
    <row r="63802" spans="1:1">
      <c r="A63802" s="1" t="s">
        <v>74791</v>
      </c>
    </row>
    <row r="63803" spans="1:1">
      <c r="A63803" s="1" t="s">
        <v>16354</v>
      </c>
    </row>
    <row r="63804" spans="1:1">
      <c r="A63804" s="1" t="s">
        <v>27055</v>
      </c>
    </row>
    <row r="63805" spans="1:1">
      <c r="A63805" s="1" t="s">
        <v>64623</v>
      </c>
    </row>
    <row r="63806" spans="1:1">
      <c r="A63806" s="1" t="s">
        <v>93697</v>
      </c>
    </row>
    <row r="63807" spans="1:1">
      <c r="A63807" s="1" t="s">
        <v>77904</v>
      </c>
    </row>
    <row r="63808" spans="1:1">
      <c r="A63808" s="1" t="s">
        <v>22084</v>
      </c>
    </row>
    <row r="63809" spans="1:1">
      <c r="A63809" s="1" t="s">
        <v>64625</v>
      </c>
    </row>
    <row r="63810" spans="1:1">
      <c r="A63810" s="1" t="s">
        <v>77906</v>
      </c>
    </row>
    <row r="63811" spans="1:1">
      <c r="A63811" s="1" t="s">
        <v>22086</v>
      </c>
    </row>
    <row r="63812" spans="1:1">
      <c r="A63812" s="1" t="s">
        <v>93699</v>
      </c>
    </row>
    <row r="63813" spans="1:1">
      <c r="A63813" s="1" t="s">
        <v>8989</v>
      </c>
    </row>
    <row r="63814" spans="1:1">
      <c r="A63814" s="1" t="s">
        <v>8987</v>
      </c>
    </row>
    <row r="63815" spans="1:1">
      <c r="A63815" s="1" t="s">
        <v>52088</v>
      </c>
    </row>
    <row r="63816" spans="1:1">
      <c r="A63816" s="1" t="s">
        <v>36793</v>
      </c>
    </row>
    <row r="63817" spans="1:1">
      <c r="A63817" s="1" t="s">
        <v>44200</v>
      </c>
    </row>
    <row r="63818" spans="1:1">
      <c r="A63818" s="1" t="s">
        <v>36791</v>
      </c>
    </row>
    <row r="63819" spans="1:1">
      <c r="A63819" s="1" t="s">
        <v>44198</v>
      </c>
    </row>
    <row r="63820" spans="1:1">
      <c r="A63820" s="1" t="s">
        <v>43368</v>
      </c>
    </row>
    <row r="63821" spans="1:1">
      <c r="A63821" s="1" t="s">
        <v>19829</v>
      </c>
    </row>
    <row r="63822" spans="1:1">
      <c r="A63822" s="1" t="s">
        <v>19831</v>
      </c>
    </row>
    <row r="63823" spans="1:1">
      <c r="A63823" s="1" t="s">
        <v>19689</v>
      </c>
    </row>
    <row r="63824" spans="1:1">
      <c r="A63824" s="1" t="s">
        <v>19687</v>
      </c>
    </row>
    <row r="63825" spans="1:1">
      <c r="A63825" s="1" t="s">
        <v>32258</v>
      </c>
    </row>
    <row r="63826" spans="1:1">
      <c r="A63826" s="1" t="s">
        <v>50822</v>
      </c>
    </row>
    <row r="63827" spans="1:1">
      <c r="A63827" s="1" t="s">
        <v>50820</v>
      </c>
    </row>
    <row r="63828" spans="1:1">
      <c r="A63828" s="1" t="s">
        <v>3586</v>
      </c>
    </row>
    <row r="63829" spans="1:1">
      <c r="A63829" s="1" t="s">
        <v>57269</v>
      </c>
    </row>
    <row r="63830" spans="1:1">
      <c r="A63830" s="1" t="s">
        <v>57267</v>
      </c>
    </row>
    <row r="63831" spans="1:1">
      <c r="A63831" s="1" t="s">
        <v>52527</v>
      </c>
    </row>
    <row r="63832" spans="1:1">
      <c r="A63832" s="1" t="s">
        <v>53635</v>
      </c>
    </row>
    <row r="63833" spans="1:1">
      <c r="A63833" s="1" t="s">
        <v>111268</v>
      </c>
    </row>
    <row r="63834" spans="1:1">
      <c r="A63834" s="1" t="s">
        <v>111270</v>
      </c>
    </row>
    <row r="63835" spans="1:1">
      <c r="A63835" s="1" t="s">
        <v>110706</v>
      </c>
    </row>
    <row r="63836" spans="1:1">
      <c r="A63836" s="1" t="s">
        <v>110708</v>
      </c>
    </row>
    <row r="63837" spans="1:1">
      <c r="A63837" s="1" t="s">
        <v>15624</v>
      </c>
    </row>
    <row r="63838" spans="1:1">
      <c r="A63838" s="1" t="s">
        <v>15626</v>
      </c>
    </row>
    <row r="63839" spans="1:1">
      <c r="A63839" s="1" t="s">
        <v>76797</v>
      </c>
    </row>
    <row r="63840" spans="1:1">
      <c r="A63840" s="1" t="s">
        <v>39960</v>
      </c>
    </row>
    <row r="63841" spans="1:1">
      <c r="A63841" s="1" t="s">
        <v>39958</v>
      </c>
    </row>
    <row r="63842" spans="1:1">
      <c r="A63842" s="1" t="s">
        <v>47946</v>
      </c>
    </row>
    <row r="63843" spans="1:1">
      <c r="A63843" s="1" t="s">
        <v>47948</v>
      </c>
    </row>
    <row r="63844" spans="1:1">
      <c r="A63844" s="1" t="s">
        <v>102500</v>
      </c>
    </row>
    <row r="63845" spans="1:1">
      <c r="A63845" s="1" t="s">
        <v>102339</v>
      </c>
    </row>
    <row r="63846" spans="1:1">
      <c r="A63846" s="1" t="s">
        <v>67436</v>
      </c>
    </row>
    <row r="63847" spans="1:1">
      <c r="A63847" s="1" t="s">
        <v>67434</v>
      </c>
    </row>
    <row r="63848" spans="1:1">
      <c r="A63848" s="1" t="s">
        <v>22700</v>
      </c>
    </row>
    <row r="63849" spans="1:1">
      <c r="A63849" s="1" t="s">
        <v>103099</v>
      </c>
    </row>
    <row r="63850" spans="1:1">
      <c r="A63850" s="1" t="s">
        <v>103101</v>
      </c>
    </row>
    <row r="63851" spans="1:1">
      <c r="A63851" s="1" t="s">
        <v>107772</v>
      </c>
    </row>
    <row r="63852" spans="1:1">
      <c r="A63852" s="1" t="s">
        <v>107774</v>
      </c>
    </row>
    <row r="63853" spans="1:1">
      <c r="A63853" s="1" t="s">
        <v>49630</v>
      </c>
    </row>
    <row r="63854" spans="1:1">
      <c r="A63854" s="1" t="s">
        <v>49629</v>
      </c>
    </row>
    <row r="63855" spans="1:1">
      <c r="A63855" s="1" t="s">
        <v>104948</v>
      </c>
    </row>
    <row r="63856" spans="1:1">
      <c r="A63856" s="1" t="s">
        <v>30883</v>
      </c>
    </row>
    <row r="63857" spans="1:1">
      <c r="A63857" s="1" t="s">
        <v>5079</v>
      </c>
    </row>
    <row r="63858" spans="1:1">
      <c r="A63858" s="1" t="s">
        <v>86754</v>
      </c>
    </row>
    <row r="63859" spans="1:1">
      <c r="A63859" s="1" t="s">
        <v>86752</v>
      </c>
    </row>
    <row r="63860" spans="1:1">
      <c r="A63860" s="1" t="s">
        <v>84804</v>
      </c>
    </row>
    <row r="63861" spans="1:1">
      <c r="A63861" s="1" t="s">
        <v>84806</v>
      </c>
    </row>
    <row r="63862" spans="1:1">
      <c r="A63862" s="1" t="s">
        <v>108161</v>
      </c>
    </row>
    <row r="63863" spans="1:1">
      <c r="A63863" s="1" t="s">
        <v>100014</v>
      </c>
    </row>
    <row r="63864" spans="1:1" ht="15">
      <c r="A63864" s="2" t="s">
        <v>118924</v>
      </c>
    </row>
    <row r="63865" spans="1:1" ht="15">
      <c r="A63865" s="2" t="s">
        <v>118926</v>
      </c>
    </row>
    <row r="63866" spans="1:1">
      <c r="A63866" s="1" t="s">
        <v>94037</v>
      </c>
    </row>
    <row r="63867" spans="1:1">
      <c r="A63867" s="1" t="s">
        <v>94039</v>
      </c>
    </row>
    <row r="63868" spans="1:1">
      <c r="A63868" s="1" t="s">
        <v>20020</v>
      </c>
    </row>
    <row r="63869" spans="1:1">
      <c r="A63869" s="1" t="s">
        <v>110449</v>
      </c>
    </row>
    <row r="63870" spans="1:1">
      <c r="A63870" s="1" t="s">
        <v>110451</v>
      </c>
    </row>
    <row r="63871" spans="1:1">
      <c r="A63871" s="1" t="s">
        <v>5081</v>
      </c>
    </row>
    <row r="63872" spans="1:1">
      <c r="A63872" s="1" t="s">
        <v>50983</v>
      </c>
    </row>
    <row r="63873" spans="1:1">
      <c r="A63873" s="1" t="s">
        <v>50981</v>
      </c>
    </row>
    <row r="63874" spans="1:1">
      <c r="A63874" s="1" t="s">
        <v>47405</v>
      </c>
    </row>
    <row r="63875" spans="1:1">
      <c r="A63875" s="1" t="s">
        <v>28494</v>
      </c>
    </row>
    <row r="63876" spans="1:1">
      <c r="A63876" s="1" t="s">
        <v>14469</v>
      </c>
    </row>
    <row r="63877" spans="1:1" ht="15">
      <c r="A63877" s="2" t="s">
        <v>118930</v>
      </c>
    </row>
    <row r="63878" spans="1:1" ht="15">
      <c r="A63878" s="2" t="s">
        <v>118932</v>
      </c>
    </row>
    <row r="63879" spans="1:1">
      <c r="A63879" s="1" t="s">
        <v>14261</v>
      </c>
    </row>
    <row r="63880" spans="1:1">
      <c r="A63880" s="1" t="s">
        <v>9037</v>
      </c>
    </row>
    <row r="63881" spans="1:1">
      <c r="A63881" s="1" t="s">
        <v>14259</v>
      </c>
    </row>
    <row r="63882" spans="1:1">
      <c r="A63882" s="1" t="s">
        <v>49144</v>
      </c>
    </row>
    <row r="63883" spans="1:1">
      <c r="A63883" s="1" t="s">
        <v>38890</v>
      </c>
    </row>
    <row r="63884" spans="1:1">
      <c r="A63884" s="1" t="s">
        <v>38888</v>
      </c>
    </row>
    <row r="63885" spans="1:1">
      <c r="A63885" s="1" t="s">
        <v>16367</v>
      </c>
    </row>
    <row r="63886" spans="1:1">
      <c r="A63886" s="1" t="s">
        <v>16369</v>
      </c>
    </row>
    <row r="63887" spans="1:1" ht="15">
      <c r="A63887" s="2" t="s">
        <v>118927</v>
      </c>
    </row>
    <row r="63888" spans="1:1" ht="15">
      <c r="A63888" s="2" t="s">
        <v>118929</v>
      </c>
    </row>
    <row r="63889" spans="1:1">
      <c r="A63889" s="1" t="s">
        <v>106571</v>
      </c>
    </row>
    <row r="63890" spans="1:1">
      <c r="A63890" s="1" t="s">
        <v>3588</v>
      </c>
    </row>
    <row r="63891" spans="1:1">
      <c r="A63891" s="1" t="s">
        <v>76799</v>
      </c>
    </row>
    <row r="63892" spans="1:1">
      <c r="A63892" s="1" t="s">
        <v>45356</v>
      </c>
    </row>
    <row r="63893" spans="1:1">
      <c r="A63893" s="1" t="s">
        <v>45354</v>
      </c>
    </row>
    <row r="63894" spans="1:1">
      <c r="A63894" s="1" t="s">
        <v>105523</v>
      </c>
    </row>
    <row r="63895" spans="1:1">
      <c r="A63895" s="1" t="s">
        <v>31747</v>
      </c>
    </row>
    <row r="63896" spans="1:1">
      <c r="A63896" s="1" t="s">
        <v>31749</v>
      </c>
    </row>
    <row r="63897" spans="1:1">
      <c r="A63897" s="1" t="s">
        <v>50980</v>
      </c>
    </row>
    <row r="63898" spans="1:1">
      <c r="A63898" s="1" t="s">
        <v>50978</v>
      </c>
    </row>
    <row r="63899" spans="1:1">
      <c r="A63899" s="1" t="s">
        <v>53637</v>
      </c>
    </row>
    <row r="63900" spans="1:1">
      <c r="A63900" s="1" t="s">
        <v>33433</v>
      </c>
    </row>
    <row r="63901" spans="1:1">
      <c r="A63901" s="1" t="s">
        <v>33431</v>
      </c>
    </row>
    <row r="63902" spans="1:1">
      <c r="A63902" s="1" t="s">
        <v>108796</v>
      </c>
    </row>
    <row r="63903" spans="1:1">
      <c r="A63903" s="1" t="s">
        <v>44084</v>
      </c>
    </row>
    <row r="63904" spans="1:1">
      <c r="A63904" s="1" t="s">
        <v>108494</v>
      </c>
    </row>
    <row r="63905" spans="1:1">
      <c r="A63905" s="1" t="s">
        <v>108496</v>
      </c>
    </row>
    <row r="63906" spans="1:1">
      <c r="A63906" s="1" t="s">
        <v>89361</v>
      </c>
    </row>
    <row r="63907" spans="1:1">
      <c r="A63907" s="1" t="s">
        <v>89359</v>
      </c>
    </row>
    <row r="63908" spans="1:1">
      <c r="A63908" s="1" t="s">
        <v>92772</v>
      </c>
    </row>
    <row r="63909" spans="1:1">
      <c r="A63909" s="1" t="s">
        <v>44086</v>
      </c>
    </row>
    <row r="63910" spans="1:1">
      <c r="A63910" s="1" t="s">
        <v>20315</v>
      </c>
    </row>
    <row r="63911" spans="1:1">
      <c r="A63911" s="1" t="s">
        <v>18273</v>
      </c>
    </row>
    <row r="63912" spans="1:1" ht="15">
      <c r="A63912" s="2" t="s">
        <v>118922</v>
      </c>
    </row>
    <row r="63913" spans="1:1" ht="15">
      <c r="A63913" s="2" t="s">
        <v>118923</v>
      </c>
    </row>
    <row r="63914" spans="1:1" ht="15">
      <c r="A63914" s="2" t="s">
        <v>118921</v>
      </c>
    </row>
    <row r="63915" spans="1:1" ht="15">
      <c r="A63915" s="2" t="s">
        <v>118919</v>
      </c>
    </row>
    <row r="63916" spans="1:1">
      <c r="A63916" s="1" t="s">
        <v>18275</v>
      </c>
    </row>
    <row r="63917" spans="1:1">
      <c r="A63917" s="1" t="s">
        <v>20317</v>
      </c>
    </row>
    <row r="63918" spans="1:1">
      <c r="A63918" s="1" t="s">
        <v>37113</v>
      </c>
    </row>
    <row r="63919" spans="1:1">
      <c r="A63919" s="1" t="s">
        <v>37111</v>
      </c>
    </row>
    <row r="63920" spans="1:1">
      <c r="A63920" s="1" t="s">
        <v>52090</v>
      </c>
    </row>
    <row r="63921" spans="1:1">
      <c r="A63921" s="1" t="s">
        <v>55798</v>
      </c>
    </row>
    <row r="63922" spans="1:1">
      <c r="A63922" s="1" t="s">
        <v>55800</v>
      </c>
    </row>
    <row r="63923" spans="1:1">
      <c r="A63923" s="1" t="s">
        <v>34690</v>
      </c>
    </row>
    <row r="63924" spans="1:1">
      <c r="A63924" s="1" t="s">
        <v>34687</v>
      </c>
    </row>
    <row r="63925" spans="1:1">
      <c r="A63925" s="1" t="s">
        <v>34692</v>
      </c>
    </row>
    <row r="63926" spans="1:1">
      <c r="A63926" s="1" t="s">
        <v>34689</v>
      </c>
    </row>
    <row r="63927" spans="1:1">
      <c r="A63927" s="1" t="s">
        <v>40694</v>
      </c>
    </row>
    <row r="63928" spans="1:1">
      <c r="A63928" s="1" t="s">
        <v>40696</v>
      </c>
    </row>
    <row r="63929" spans="1:1">
      <c r="A63929" s="1" t="s">
        <v>106890</v>
      </c>
    </row>
    <row r="63930" spans="1:1">
      <c r="A63930" s="1" t="s">
        <v>106892</v>
      </c>
    </row>
    <row r="63931" spans="1:1">
      <c r="A63931" s="1" t="s">
        <v>85214</v>
      </c>
    </row>
    <row r="63932" spans="1:1">
      <c r="A63932" s="1" t="s">
        <v>108315</v>
      </c>
    </row>
    <row r="63933" spans="1:1">
      <c r="A63933" s="1" t="s">
        <v>23617</v>
      </c>
    </row>
    <row r="63934" spans="1:1">
      <c r="A63934" s="1" t="s">
        <v>23614</v>
      </c>
    </row>
    <row r="63935" spans="1:1">
      <c r="A63935" s="1" t="s">
        <v>23616</v>
      </c>
    </row>
    <row r="63936" spans="1:1" ht="15">
      <c r="A63936" s="2" t="s">
        <v>115032</v>
      </c>
    </row>
    <row r="63937" spans="1:1" ht="15">
      <c r="A63937" s="2" t="s">
        <v>115030</v>
      </c>
    </row>
    <row r="63938" spans="1:1">
      <c r="A63938" s="1" t="s">
        <v>36938</v>
      </c>
    </row>
    <row r="63939" spans="1:1">
      <c r="A63939" s="1" t="s">
        <v>5290</v>
      </c>
    </row>
    <row r="63940" spans="1:1">
      <c r="A63940" s="1" t="s">
        <v>36940</v>
      </c>
    </row>
    <row r="63941" spans="1:1">
      <c r="A63941" s="1" t="s">
        <v>52418</v>
      </c>
    </row>
    <row r="63942" spans="1:1">
      <c r="A63942" s="1" t="s">
        <v>52415</v>
      </c>
    </row>
    <row r="63943" spans="1:1">
      <c r="A63943" s="1" t="s">
        <v>52417</v>
      </c>
    </row>
    <row r="63944" spans="1:1">
      <c r="A63944" s="1" t="s">
        <v>23285</v>
      </c>
    </row>
    <row r="63945" spans="1:1">
      <c r="A63945" s="1" t="s">
        <v>23279</v>
      </c>
    </row>
    <row r="63946" spans="1:1" ht="15">
      <c r="A63946" s="2" t="s">
        <v>115033</v>
      </c>
    </row>
    <row r="63947" spans="1:1">
      <c r="A63947" s="1" t="s">
        <v>80345</v>
      </c>
    </row>
    <row r="63948" spans="1:1">
      <c r="A63948" s="1" t="s">
        <v>97201</v>
      </c>
    </row>
    <row r="63949" spans="1:1">
      <c r="A63949" s="1" t="s">
        <v>62274</v>
      </c>
    </row>
    <row r="63950" spans="1:1">
      <c r="A63950" s="1" t="s">
        <v>62276</v>
      </c>
    </row>
    <row r="63951" spans="1:1">
      <c r="A63951" s="1" t="s">
        <v>23287</v>
      </c>
    </row>
    <row r="63952" spans="1:1">
      <c r="A63952" s="1" t="s">
        <v>23281</v>
      </c>
    </row>
    <row r="63953" spans="1:1" ht="15">
      <c r="A63953" s="2" t="s">
        <v>115034</v>
      </c>
    </row>
    <row r="63954" spans="1:1">
      <c r="A63954" s="1" t="s">
        <v>80347</v>
      </c>
    </row>
    <row r="63955" spans="1:1">
      <c r="A63955" s="1" t="s">
        <v>53581</v>
      </c>
    </row>
    <row r="63956" spans="1:1">
      <c r="A63956" s="1" t="s">
        <v>70939</v>
      </c>
    </row>
    <row r="63957" spans="1:1">
      <c r="A63957" s="1" t="s">
        <v>37977</v>
      </c>
    </row>
    <row r="63958" spans="1:1">
      <c r="A63958" s="1" t="s">
        <v>37975</v>
      </c>
    </row>
    <row r="63959" spans="1:1">
      <c r="A63959" s="1" t="s">
        <v>53583</v>
      </c>
    </row>
    <row r="63960" spans="1:1">
      <c r="A63960" s="1" t="s">
        <v>58403</v>
      </c>
    </row>
    <row r="63961" spans="1:1">
      <c r="A63961" s="1" t="s">
        <v>46896</v>
      </c>
    </row>
    <row r="63962" spans="1:1">
      <c r="A63962" s="1" t="s">
        <v>46893</v>
      </c>
    </row>
    <row r="63963" spans="1:1">
      <c r="A63963" s="1" t="s">
        <v>46899</v>
      </c>
    </row>
    <row r="63964" spans="1:1">
      <c r="A63964" s="1" t="s">
        <v>46895</v>
      </c>
    </row>
    <row r="63965" spans="1:1">
      <c r="A63965" s="1" t="s">
        <v>58745</v>
      </c>
    </row>
    <row r="63966" spans="1:1">
      <c r="A63966" s="1" t="s">
        <v>13085</v>
      </c>
    </row>
    <row r="63967" spans="1:1">
      <c r="A63967" s="1" t="s">
        <v>13028</v>
      </c>
    </row>
    <row r="63968" spans="1:1">
      <c r="A63968" s="1" t="s">
        <v>58747</v>
      </c>
    </row>
    <row r="63969" spans="1:1">
      <c r="A63969" s="1" t="s">
        <v>13087</v>
      </c>
    </row>
    <row r="63970" spans="1:1">
      <c r="A63970" s="1" t="s">
        <v>13030</v>
      </c>
    </row>
    <row r="63971" spans="1:1">
      <c r="A63971" s="1" t="s">
        <v>78693</v>
      </c>
    </row>
    <row r="63972" spans="1:1">
      <c r="A63972" s="1" t="s">
        <v>3938</v>
      </c>
    </row>
    <row r="63973" spans="1:1">
      <c r="A63973" s="1" t="s">
        <v>78681</v>
      </c>
    </row>
    <row r="63974" spans="1:1">
      <c r="A63974" s="1" t="s">
        <v>78678</v>
      </c>
    </row>
    <row r="63975" spans="1:1">
      <c r="A63975" s="1" t="s">
        <v>99029</v>
      </c>
    </row>
    <row r="63976" spans="1:1">
      <c r="A63976" s="1" t="s">
        <v>99020</v>
      </c>
    </row>
    <row r="63977" spans="1:1">
      <c r="A63977" s="1" t="s">
        <v>83377</v>
      </c>
    </row>
    <row r="63978" spans="1:1">
      <c r="A63978" s="1" t="s">
        <v>7798</v>
      </c>
    </row>
    <row r="63979" spans="1:1">
      <c r="A63979" s="1" t="s">
        <v>7783</v>
      </c>
    </row>
    <row r="63980" spans="1:1">
      <c r="A63980" s="1" t="s">
        <v>7780</v>
      </c>
    </row>
    <row r="63981" spans="1:1">
      <c r="A63981" s="1" t="s">
        <v>18681</v>
      </c>
    </row>
    <row r="63982" spans="1:1">
      <c r="A63982" s="1" t="s">
        <v>37042</v>
      </c>
    </row>
    <row r="63983" spans="1:1">
      <c r="A63983" s="1" t="s">
        <v>37039</v>
      </c>
    </row>
    <row r="63984" spans="1:1">
      <c r="A63984" s="1" t="s">
        <v>14056</v>
      </c>
    </row>
    <row r="63985" spans="1:1">
      <c r="A63985" s="1" t="s">
        <v>11190</v>
      </c>
    </row>
    <row r="63986" spans="1:1">
      <c r="A63986" s="1" t="s">
        <v>45075</v>
      </c>
    </row>
    <row r="63987" spans="1:1">
      <c r="A63987" s="1" t="s">
        <v>9530</v>
      </c>
    </row>
    <row r="63988" spans="1:1">
      <c r="A63988" s="1" t="s">
        <v>45215</v>
      </c>
    </row>
    <row r="63989" spans="1:1">
      <c r="A63989" s="1" t="s">
        <v>106987</v>
      </c>
    </row>
    <row r="63990" spans="1:1" ht="15">
      <c r="A63990" s="2" t="s">
        <v>113432</v>
      </c>
    </row>
    <row r="63991" spans="1:1" ht="15">
      <c r="A63991" s="2" t="s">
        <v>113433</v>
      </c>
    </row>
    <row r="63992" spans="1:1">
      <c r="A63992" s="1" t="s">
        <v>41933</v>
      </c>
    </row>
    <row r="63993" spans="1:1">
      <c r="A63993" s="1" t="s">
        <v>13421</v>
      </c>
    </row>
    <row r="63994" spans="1:1">
      <c r="A63994" s="1" t="s">
        <v>61972</v>
      </c>
    </row>
    <row r="63995" spans="1:1">
      <c r="A63995" s="1" t="s">
        <v>63250</v>
      </c>
    </row>
    <row r="63996" spans="1:1">
      <c r="A63996" s="1" t="s">
        <v>73622</v>
      </c>
    </row>
    <row r="63997" spans="1:1" ht="15">
      <c r="A63997" s="2" t="s">
        <v>116874</v>
      </c>
    </row>
    <row r="63998" spans="1:1">
      <c r="A63998" s="1" t="s">
        <v>4769</v>
      </c>
    </row>
    <row r="63999" spans="1:1">
      <c r="A63999" s="1" t="s">
        <v>90489</v>
      </c>
    </row>
    <row r="64000" spans="1:1">
      <c r="A64000" s="1" t="s">
        <v>2209</v>
      </c>
    </row>
    <row r="64001" spans="1:1">
      <c r="A64001" s="1" t="s">
        <v>6191</v>
      </c>
    </row>
    <row r="64002" spans="1:1">
      <c r="A64002" s="1" t="s">
        <v>71300</v>
      </c>
    </row>
    <row r="64003" spans="1:1">
      <c r="A64003" s="1" t="s">
        <v>57977</v>
      </c>
    </row>
    <row r="64004" spans="1:1">
      <c r="A64004" s="1" t="s">
        <v>11817</v>
      </c>
    </row>
    <row r="64005" spans="1:1">
      <c r="A64005" s="1" t="s">
        <v>34094</v>
      </c>
    </row>
    <row r="64006" spans="1:1">
      <c r="A64006" s="1" t="s">
        <v>99683</v>
      </c>
    </row>
    <row r="64007" spans="1:1">
      <c r="A64007" s="1" t="s">
        <v>28628</v>
      </c>
    </row>
    <row r="64008" spans="1:1">
      <c r="A64008" s="1" t="s">
        <v>101079</v>
      </c>
    </row>
    <row r="64009" spans="1:1">
      <c r="A64009" s="1" t="s">
        <v>22582</v>
      </c>
    </row>
    <row r="64010" spans="1:1">
      <c r="A64010" s="1" t="s">
        <v>18238</v>
      </c>
    </row>
    <row r="64011" spans="1:1">
      <c r="A64011" s="1" t="s">
        <v>25776</v>
      </c>
    </row>
    <row r="64012" spans="1:1">
      <c r="A64012" s="1" t="s">
        <v>79569</v>
      </c>
    </row>
    <row r="64013" spans="1:1">
      <c r="A64013" s="1" t="s">
        <v>10050</v>
      </c>
    </row>
    <row r="64014" spans="1:1" ht="15">
      <c r="A64014" s="2" t="s">
        <v>116876</v>
      </c>
    </row>
    <row r="64015" spans="1:1">
      <c r="A64015" s="1" t="s">
        <v>70350</v>
      </c>
    </row>
    <row r="64016" spans="1:1">
      <c r="A64016" s="1" t="s">
        <v>104656</v>
      </c>
    </row>
    <row r="64017" spans="1:1">
      <c r="A64017" s="1" t="s">
        <v>104653</v>
      </c>
    </row>
    <row r="64018" spans="1:1">
      <c r="A64018" s="1" t="s">
        <v>76355</v>
      </c>
    </row>
    <row r="64019" spans="1:1">
      <c r="A64019" s="1" t="s">
        <v>7475</v>
      </c>
    </row>
    <row r="64020" spans="1:1">
      <c r="A64020" s="1" t="s">
        <v>31375</v>
      </c>
    </row>
    <row r="64021" spans="1:1">
      <c r="A64021" s="1" t="s">
        <v>11971</v>
      </c>
    </row>
    <row r="64022" spans="1:1">
      <c r="A64022" s="1" t="s">
        <v>34087</v>
      </c>
    </row>
    <row r="64023" spans="1:1">
      <c r="A64023" s="1" t="s">
        <v>55718</v>
      </c>
    </row>
    <row r="64024" spans="1:1" ht="15">
      <c r="A64024" s="2" t="s">
        <v>116875</v>
      </c>
    </row>
    <row r="64025" spans="1:1">
      <c r="A64025" s="1" t="s">
        <v>93675</v>
      </c>
    </row>
    <row r="64026" spans="1:1">
      <c r="A64026" s="1" t="s">
        <v>80937</v>
      </c>
    </row>
    <row r="64027" spans="1:1">
      <c r="A64027" s="1" t="s">
        <v>86875</v>
      </c>
    </row>
    <row r="64028" spans="1:1">
      <c r="A64028" s="1" t="s">
        <v>86866</v>
      </c>
    </row>
    <row r="64029" spans="1:1">
      <c r="A64029" s="1" t="s">
        <v>13219</v>
      </c>
    </row>
    <row r="64030" spans="1:1">
      <c r="A64030" s="1" t="s">
        <v>58645</v>
      </c>
    </row>
    <row r="64031" spans="1:1">
      <c r="A64031" s="1" t="s">
        <v>13393</v>
      </c>
    </row>
    <row r="64032" spans="1:1">
      <c r="A64032" s="1" t="s">
        <v>31266</v>
      </c>
    </row>
    <row r="64033" spans="1:1">
      <c r="A64033" s="1" t="s">
        <v>31227</v>
      </c>
    </row>
    <row r="64034" spans="1:1">
      <c r="A64034" s="1" t="s">
        <v>41253</v>
      </c>
    </row>
    <row r="64035" spans="1:1">
      <c r="A64035" s="1" t="s">
        <v>41250</v>
      </c>
    </row>
    <row r="64036" spans="1:1">
      <c r="A64036" s="1" t="s">
        <v>13739</v>
      </c>
    </row>
    <row r="64037" spans="1:1">
      <c r="A64037" s="1" t="s">
        <v>13734</v>
      </c>
    </row>
    <row r="64038" spans="1:1">
      <c r="A64038" s="1" t="s">
        <v>37971</v>
      </c>
    </row>
    <row r="64039" spans="1:1">
      <c r="A64039" s="1" t="s">
        <v>68945</v>
      </c>
    </row>
    <row r="64040" spans="1:1">
      <c r="A64040" s="1" t="s">
        <v>68942</v>
      </c>
    </row>
    <row r="64041" spans="1:1">
      <c r="A64041" s="1" t="s">
        <v>11749</v>
      </c>
    </row>
    <row r="64042" spans="1:1">
      <c r="A64042" s="1" t="s">
        <v>5019</v>
      </c>
    </row>
    <row r="64043" spans="1:1">
      <c r="A64043" s="1" t="s">
        <v>466</v>
      </c>
    </row>
    <row r="64044" spans="1:1">
      <c r="A64044" s="1" t="s">
        <v>75014</v>
      </c>
    </row>
    <row r="64045" spans="1:1">
      <c r="A64045" s="1" t="s">
        <v>98576</v>
      </c>
    </row>
    <row r="64046" spans="1:1">
      <c r="A64046" s="1" t="s">
        <v>90855</v>
      </c>
    </row>
    <row r="64047" spans="1:1">
      <c r="A64047" s="1" t="s">
        <v>90852</v>
      </c>
    </row>
    <row r="64048" spans="1:1">
      <c r="A64048" s="1" t="s">
        <v>107919</v>
      </c>
    </row>
    <row r="64049" spans="1:1">
      <c r="A64049" s="1" t="s">
        <v>31722</v>
      </c>
    </row>
    <row r="64050" spans="1:1">
      <c r="A64050" s="1" t="s">
        <v>31689</v>
      </c>
    </row>
    <row r="64051" spans="1:1">
      <c r="A64051" s="1" t="s">
        <v>108795</v>
      </c>
    </row>
    <row r="64052" spans="1:1">
      <c r="A64052" s="1" t="s">
        <v>105412</v>
      </c>
    </row>
    <row r="64053" spans="1:1">
      <c r="A64053" s="1" t="s">
        <v>96395</v>
      </c>
    </row>
    <row r="64054" spans="1:1">
      <c r="A64054" s="1" t="s">
        <v>54245</v>
      </c>
    </row>
    <row r="64055" spans="1:1">
      <c r="A64055" s="1" t="s">
        <v>96516</v>
      </c>
    </row>
    <row r="64056" spans="1:1">
      <c r="A64056" s="1" t="s">
        <v>62573</v>
      </c>
    </row>
    <row r="64057" spans="1:1">
      <c r="A64057" s="1" t="s">
        <v>62790</v>
      </c>
    </row>
    <row r="64058" spans="1:1" ht="15">
      <c r="A64058" s="2" t="s">
        <v>115739</v>
      </c>
    </row>
    <row r="64059" spans="1:1">
      <c r="A64059" s="1" t="s">
        <v>51946</v>
      </c>
    </row>
    <row r="64060" spans="1:1">
      <c r="A64060" s="1" t="s">
        <v>82283</v>
      </c>
    </row>
    <row r="64061" spans="1:1">
      <c r="A64061" s="1" t="s">
        <v>109345</v>
      </c>
    </row>
    <row r="64062" spans="1:1">
      <c r="A64062" s="1" t="s">
        <v>57039</v>
      </c>
    </row>
    <row r="64063" spans="1:1">
      <c r="A64063" s="1" t="s">
        <v>57033</v>
      </c>
    </row>
    <row r="64064" spans="1:1">
      <c r="A64064" s="1" t="s">
        <v>97047</v>
      </c>
    </row>
    <row r="64065" spans="1:1">
      <c r="A64065" s="1" t="s">
        <v>60824</v>
      </c>
    </row>
    <row r="64066" spans="1:1">
      <c r="A64066" s="1" t="s">
        <v>60823</v>
      </c>
    </row>
    <row r="64067" spans="1:1">
      <c r="A64067" s="1" t="s">
        <v>2730</v>
      </c>
    </row>
    <row r="64068" spans="1:1">
      <c r="A64068" s="1" t="s">
        <v>9223</v>
      </c>
    </row>
    <row r="64069" spans="1:1">
      <c r="A64069" s="1" t="s">
        <v>101162</v>
      </c>
    </row>
    <row r="64070" spans="1:1">
      <c r="A64070" s="1" t="s">
        <v>102852</v>
      </c>
    </row>
    <row r="64071" spans="1:1">
      <c r="A64071" s="1" t="s">
        <v>32693</v>
      </c>
    </row>
    <row r="64072" spans="1:1">
      <c r="A64072" s="1" t="s">
        <v>90831</v>
      </c>
    </row>
    <row r="64073" spans="1:1">
      <c r="A64073" s="1" t="s">
        <v>9036</v>
      </c>
    </row>
    <row r="64074" spans="1:1">
      <c r="A64074" s="1" t="s">
        <v>64436</v>
      </c>
    </row>
    <row r="64075" spans="1:1">
      <c r="A64075" s="1" t="s">
        <v>3168</v>
      </c>
    </row>
    <row r="64076" spans="1:1">
      <c r="A64076" s="1" t="s">
        <v>103711</v>
      </c>
    </row>
    <row r="64077" spans="1:1">
      <c r="A64077" s="1" t="s">
        <v>111055</v>
      </c>
    </row>
    <row r="64078" spans="1:1">
      <c r="A64078" s="1" t="s">
        <v>72368</v>
      </c>
    </row>
    <row r="64079" spans="1:1">
      <c r="A64079" s="1" t="s">
        <v>44814</v>
      </c>
    </row>
    <row r="64080" spans="1:1" ht="15">
      <c r="A64080" s="2" t="s">
        <v>115740</v>
      </c>
    </row>
    <row r="64081" spans="1:1">
      <c r="A64081" s="1" t="s">
        <v>62379</v>
      </c>
    </row>
    <row r="64082" spans="1:1">
      <c r="A64082" s="1" t="s">
        <v>24660</v>
      </c>
    </row>
    <row r="64083" spans="1:1">
      <c r="A64083" s="1" t="s">
        <v>74630</v>
      </c>
    </row>
    <row r="64084" spans="1:1">
      <c r="A64084" s="1" t="s">
        <v>74636</v>
      </c>
    </row>
    <row r="64085" spans="1:1">
      <c r="A64085" s="1" t="s">
        <v>74633</v>
      </c>
    </row>
    <row r="64086" spans="1:1">
      <c r="A64086" s="1" t="s">
        <v>74639</v>
      </c>
    </row>
    <row r="64087" spans="1:1">
      <c r="A64087" s="1" t="s">
        <v>80397</v>
      </c>
    </row>
    <row r="64088" spans="1:1" ht="15">
      <c r="A64088" s="2" t="s">
        <v>115741</v>
      </c>
    </row>
    <row r="64089" spans="1:1" ht="15">
      <c r="A64089" s="2" t="s">
        <v>113698</v>
      </c>
    </row>
    <row r="64090" spans="1:1">
      <c r="A64090" s="1" t="s">
        <v>50722</v>
      </c>
    </row>
    <row r="64091" spans="1:1">
      <c r="A64091" s="1" t="s">
        <v>64025</v>
      </c>
    </row>
    <row r="64092" spans="1:1">
      <c r="A64092" s="1" t="s">
        <v>18573</v>
      </c>
    </row>
    <row r="64093" spans="1:1">
      <c r="A64093" s="1" t="s">
        <v>53745</v>
      </c>
    </row>
    <row r="64094" spans="1:1">
      <c r="A64094" s="1" t="s">
        <v>46336</v>
      </c>
    </row>
    <row r="64095" spans="1:1">
      <c r="A64095" s="1" t="s">
        <v>61094</v>
      </c>
    </row>
    <row r="64096" spans="1:1">
      <c r="A64096" s="1" t="s">
        <v>61042</v>
      </c>
    </row>
    <row r="64097" spans="1:1">
      <c r="A64097" s="1" t="s">
        <v>61039</v>
      </c>
    </row>
    <row r="64098" spans="1:1">
      <c r="A64098" s="1" t="s">
        <v>87700</v>
      </c>
    </row>
    <row r="64099" spans="1:1">
      <c r="A64099" s="1" t="s">
        <v>105304</v>
      </c>
    </row>
    <row r="64100" spans="1:1">
      <c r="A64100" s="1" t="s">
        <v>105301</v>
      </c>
    </row>
    <row r="64101" spans="1:1" ht="15">
      <c r="A64101" s="2" t="s">
        <v>113699</v>
      </c>
    </row>
    <row r="64102" spans="1:1">
      <c r="A64102" s="1" t="s">
        <v>33883</v>
      </c>
    </row>
    <row r="64103" spans="1:1">
      <c r="A64103" s="1" t="s">
        <v>26770</v>
      </c>
    </row>
    <row r="64104" spans="1:1">
      <c r="A64104" s="1" t="s">
        <v>77051</v>
      </c>
    </row>
    <row r="64105" spans="1:1">
      <c r="A64105" s="1" t="s">
        <v>78691</v>
      </c>
    </row>
    <row r="64106" spans="1:1">
      <c r="A64106" s="1" t="s">
        <v>3936</v>
      </c>
    </row>
    <row r="64107" spans="1:1">
      <c r="A64107" s="1" t="s">
        <v>83375</v>
      </c>
    </row>
    <row r="64108" spans="1:1">
      <c r="A64108" s="1" t="s">
        <v>78679</v>
      </c>
    </row>
    <row r="64109" spans="1:1">
      <c r="A64109" s="1" t="s">
        <v>78676</v>
      </c>
    </row>
    <row r="64110" spans="1:1">
      <c r="A64110" s="1" t="s">
        <v>99027</v>
      </c>
    </row>
    <row r="64111" spans="1:1">
      <c r="A64111" s="1" t="s">
        <v>99018</v>
      </c>
    </row>
    <row r="64112" spans="1:1">
      <c r="A64112" s="1" t="s">
        <v>7796</v>
      </c>
    </row>
    <row r="64113" spans="1:1">
      <c r="A64113" s="1" t="s">
        <v>7781</v>
      </c>
    </row>
    <row r="64114" spans="1:1">
      <c r="A64114" s="1" t="s">
        <v>7778</v>
      </c>
    </row>
    <row r="64115" spans="1:1">
      <c r="A64115" s="1" t="s">
        <v>18679</v>
      </c>
    </row>
    <row r="64116" spans="1:1">
      <c r="A64116" s="1" t="s">
        <v>11188</v>
      </c>
    </row>
    <row r="64117" spans="1:1">
      <c r="A64117" s="1" t="s">
        <v>45073</v>
      </c>
    </row>
    <row r="64118" spans="1:1">
      <c r="A64118" s="1" t="s">
        <v>37040</v>
      </c>
    </row>
    <row r="64119" spans="1:1">
      <c r="A64119" s="1" t="s">
        <v>37037</v>
      </c>
    </row>
    <row r="64120" spans="1:1">
      <c r="A64120" s="1" t="s">
        <v>14054</v>
      </c>
    </row>
    <row r="64121" spans="1:1">
      <c r="A64121" s="1" t="s">
        <v>45213</v>
      </c>
    </row>
    <row r="64122" spans="1:1">
      <c r="A64122" s="1" t="s">
        <v>106985</v>
      </c>
    </row>
    <row r="64123" spans="1:1">
      <c r="A64123" s="1" t="s">
        <v>9528</v>
      </c>
    </row>
    <row r="64124" spans="1:1">
      <c r="A64124" s="1" t="s">
        <v>26768</v>
      </c>
    </row>
    <row r="64125" spans="1:1" ht="15">
      <c r="A64125" s="2" t="s">
        <v>113426</v>
      </c>
    </row>
    <row r="64126" spans="1:1" ht="15">
      <c r="A64126" s="2" t="s">
        <v>113428</v>
      </c>
    </row>
    <row r="64127" spans="1:1">
      <c r="A64127" s="1" t="s">
        <v>464</v>
      </c>
    </row>
    <row r="64128" spans="1:1">
      <c r="A64128" s="1" t="s">
        <v>75012</v>
      </c>
    </row>
    <row r="64129" spans="1:1">
      <c r="A64129" s="1" t="s">
        <v>98574</v>
      </c>
    </row>
    <row r="64130" spans="1:1">
      <c r="A64130" s="1" t="s">
        <v>90853</v>
      </c>
    </row>
    <row r="64131" spans="1:1">
      <c r="A64131" s="1" t="s">
        <v>90850</v>
      </c>
    </row>
    <row r="64132" spans="1:1">
      <c r="A64132" s="1" t="s">
        <v>96393</v>
      </c>
    </row>
    <row r="64133" spans="1:1" ht="15">
      <c r="A64133" s="2" t="s">
        <v>115732</v>
      </c>
    </row>
    <row r="64134" spans="1:1">
      <c r="A64134" s="1" t="s">
        <v>51944</v>
      </c>
    </row>
    <row r="64135" spans="1:1">
      <c r="A64135" s="1" t="s">
        <v>82281</v>
      </c>
    </row>
    <row r="64136" spans="1:1">
      <c r="A64136" s="1" t="s">
        <v>109343</v>
      </c>
    </row>
    <row r="64137" spans="1:1">
      <c r="A64137" s="1" t="s">
        <v>57037</v>
      </c>
    </row>
    <row r="64138" spans="1:1">
      <c r="A64138" s="1" t="s">
        <v>57031</v>
      </c>
    </row>
    <row r="64139" spans="1:1">
      <c r="A64139" s="1" t="s">
        <v>9221</v>
      </c>
    </row>
    <row r="64140" spans="1:1">
      <c r="A64140" s="1" t="s">
        <v>101160</v>
      </c>
    </row>
    <row r="64141" spans="1:1">
      <c r="A64141" s="1" t="s">
        <v>97045</v>
      </c>
    </row>
    <row r="64142" spans="1:1">
      <c r="A64142" s="1" t="s">
        <v>60821</v>
      </c>
    </row>
    <row r="64143" spans="1:1">
      <c r="A64143" s="1" t="s">
        <v>2728</v>
      </c>
    </row>
    <row r="64144" spans="1:1">
      <c r="A64144" s="1" t="s">
        <v>102850</v>
      </c>
    </row>
    <row r="64145" spans="1:1">
      <c r="A64145" s="1" t="s">
        <v>32691</v>
      </c>
    </row>
    <row r="64146" spans="1:1">
      <c r="A64146" s="1" t="s">
        <v>9034</v>
      </c>
    </row>
    <row r="64147" spans="1:1">
      <c r="A64147" s="1" t="s">
        <v>64434</v>
      </c>
    </row>
    <row r="64148" spans="1:1">
      <c r="A64148" s="1" t="s">
        <v>90829</v>
      </c>
    </row>
    <row r="64149" spans="1:1">
      <c r="A64149" s="1" t="s">
        <v>3166</v>
      </c>
    </row>
    <row r="64150" spans="1:1">
      <c r="A64150" s="1" t="s">
        <v>111053</v>
      </c>
    </row>
    <row r="64151" spans="1:1">
      <c r="A64151" s="1" t="s">
        <v>103709</v>
      </c>
    </row>
    <row r="64152" spans="1:1">
      <c r="A64152" s="1" t="s">
        <v>72366</v>
      </c>
    </row>
    <row r="64153" spans="1:1">
      <c r="A64153" s="1" t="s">
        <v>44812</v>
      </c>
    </row>
    <row r="64154" spans="1:1" ht="15">
      <c r="A64154" s="2" t="s">
        <v>115734</v>
      </c>
    </row>
    <row r="64155" spans="1:1">
      <c r="A64155" s="1" t="s">
        <v>62377</v>
      </c>
    </row>
    <row r="64156" spans="1:1">
      <c r="A64156" s="1" t="s">
        <v>24658</v>
      </c>
    </row>
    <row r="64157" spans="1:1">
      <c r="A64157" s="1" t="s">
        <v>74628</v>
      </c>
    </row>
    <row r="64158" spans="1:1">
      <c r="A64158" s="1" t="s">
        <v>74634</v>
      </c>
    </row>
    <row r="64159" spans="1:1">
      <c r="A64159" s="1" t="s">
        <v>74631</v>
      </c>
    </row>
    <row r="64160" spans="1:1">
      <c r="A64160" s="1" t="s">
        <v>74637</v>
      </c>
    </row>
    <row r="64161" spans="1:1">
      <c r="A64161" s="1" t="s">
        <v>80395</v>
      </c>
    </row>
    <row r="64162" spans="1:1">
      <c r="A64162" s="1" t="s">
        <v>107917</v>
      </c>
    </row>
    <row r="64163" spans="1:1">
      <c r="A64163" s="1" t="s">
        <v>31720</v>
      </c>
    </row>
    <row r="64164" spans="1:1">
      <c r="A64164" s="1" t="s">
        <v>31687</v>
      </c>
    </row>
    <row r="64165" spans="1:1">
      <c r="A64165" s="1" t="s">
        <v>108793</v>
      </c>
    </row>
    <row r="64166" spans="1:1">
      <c r="A64166" s="1" t="s">
        <v>105410</v>
      </c>
    </row>
    <row r="64167" spans="1:1">
      <c r="A64167" s="1" t="s">
        <v>54243</v>
      </c>
    </row>
    <row r="64168" spans="1:1">
      <c r="A64168" s="1" t="s">
        <v>96514</v>
      </c>
    </row>
    <row r="64169" spans="1:1">
      <c r="A64169" s="1" t="s">
        <v>62571</v>
      </c>
    </row>
    <row r="64170" spans="1:1">
      <c r="A64170" s="1" t="s">
        <v>62788</v>
      </c>
    </row>
    <row r="64171" spans="1:1" ht="15">
      <c r="A64171" s="2" t="s">
        <v>115736</v>
      </c>
    </row>
    <row r="64172" spans="1:1">
      <c r="A64172" s="1" t="s">
        <v>61970</v>
      </c>
    </row>
    <row r="64173" spans="1:1">
      <c r="A64173" s="1" t="s">
        <v>41931</v>
      </c>
    </row>
    <row r="64174" spans="1:1">
      <c r="A64174" s="1" t="s">
        <v>13419</v>
      </c>
    </row>
    <row r="64175" spans="1:1" ht="15">
      <c r="A64175" s="2" t="s">
        <v>116871</v>
      </c>
    </row>
    <row r="64176" spans="1:1">
      <c r="A64176" s="1" t="s">
        <v>76353</v>
      </c>
    </row>
    <row r="64177" spans="1:1">
      <c r="A64177" s="1" t="s">
        <v>7473</v>
      </c>
    </row>
    <row r="64178" spans="1:1">
      <c r="A64178" s="1" t="s">
        <v>31373</v>
      </c>
    </row>
    <row r="64179" spans="1:1">
      <c r="A64179" s="1" t="s">
        <v>11969</v>
      </c>
    </row>
    <row r="64180" spans="1:1">
      <c r="A64180" s="1" t="s">
        <v>34085</v>
      </c>
    </row>
    <row r="64181" spans="1:1">
      <c r="A64181" s="1" t="s">
        <v>55716</v>
      </c>
    </row>
    <row r="64182" spans="1:1">
      <c r="A64182" s="1" t="s">
        <v>6189</v>
      </c>
    </row>
    <row r="64183" spans="1:1">
      <c r="A64183" s="1" t="s">
        <v>63248</v>
      </c>
    </row>
    <row r="64184" spans="1:1">
      <c r="A64184" s="1" t="s">
        <v>73620</v>
      </c>
    </row>
    <row r="64185" spans="1:1" ht="15">
      <c r="A64185" s="2" t="s">
        <v>116869</v>
      </c>
    </row>
    <row r="64186" spans="1:1">
      <c r="A64186" s="1" t="s">
        <v>90487</v>
      </c>
    </row>
    <row r="64187" spans="1:1">
      <c r="A64187" s="1" t="s">
        <v>4767</v>
      </c>
    </row>
    <row r="64188" spans="1:1">
      <c r="A64188" s="1" t="s">
        <v>2207</v>
      </c>
    </row>
    <row r="64189" spans="1:1">
      <c r="A64189" s="1" t="s">
        <v>101077</v>
      </c>
    </row>
    <row r="64190" spans="1:1">
      <c r="A64190" s="1" t="s">
        <v>71298</v>
      </c>
    </row>
    <row r="64191" spans="1:1">
      <c r="A64191" s="1" t="s">
        <v>57975</v>
      </c>
    </row>
    <row r="64192" spans="1:1">
      <c r="A64192" s="1" t="s">
        <v>11815</v>
      </c>
    </row>
    <row r="64193" spans="1:1">
      <c r="A64193" s="1" t="s">
        <v>34092</v>
      </c>
    </row>
    <row r="64194" spans="1:1">
      <c r="A64194" s="1" t="s">
        <v>99681</v>
      </c>
    </row>
    <row r="64195" spans="1:1">
      <c r="A64195" s="1" t="s">
        <v>28626</v>
      </c>
    </row>
    <row r="64196" spans="1:1">
      <c r="A64196" s="1" t="s">
        <v>22580</v>
      </c>
    </row>
    <row r="64197" spans="1:1">
      <c r="A64197" s="1" t="s">
        <v>18236</v>
      </c>
    </row>
    <row r="64198" spans="1:1">
      <c r="A64198" s="1" t="s">
        <v>25774</v>
      </c>
    </row>
    <row r="64199" spans="1:1">
      <c r="A64199" s="1" t="s">
        <v>79567</v>
      </c>
    </row>
    <row r="64200" spans="1:1">
      <c r="A64200" s="1" t="s">
        <v>10048</v>
      </c>
    </row>
    <row r="64201" spans="1:1" ht="15">
      <c r="A64201" s="2" t="s">
        <v>116873</v>
      </c>
    </row>
    <row r="64202" spans="1:1">
      <c r="A64202" s="1" t="s">
        <v>70348</v>
      </c>
    </row>
    <row r="64203" spans="1:1">
      <c r="A64203" s="1" t="s">
        <v>104654</v>
      </c>
    </row>
    <row r="64204" spans="1:1">
      <c r="A64204" s="1" t="s">
        <v>104651</v>
      </c>
    </row>
    <row r="64205" spans="1:1">
      <c r="A64205" s="1" t="s">
        <v>93673</v>
      </c>
    </row>
    <row r="64206" spans="1:1">
      <c r="A64206" s="1" t="s">
        <v>80935</v>
      </c>
    </row>
    <row r="64207" spans="1:1">
      <c r="A64207" s="1" t="s">
        <v>86873</v>
      </c>
    </row>
    <row r="64208" spans="1:1">
      <c r="A64208" s="1" t="s">
        <v>86864</v>
      </c>
    </row>
    <row r="64209" spans="1:1">
      <c r="A64209" s="1" t="s">
        <v>13217</v>
      </c>
    </row>
    <row r="64210" spans="1:1">
      <c r="A64210" s="1" t="s">
        <v>58643</v>
      </c>
    </row>
    <row r="64211" spans="1:1">
      <c r="A64211" s="1" t="s">
        <v>13391</v>
      </c>
    </row>
    <row r="64212" spans="1:1">
      <c r="A64212" s="1" t="s">
        <v>31264</v>
      </c>
    </row>
    <row r="64213" spans="1:1">
      <c r="A64213" s="1" t="s">
        <v>31225</v>
      </c>
    </row>
    <row r="64214" spans="1:1">
      <c r="A64214" s="1" t="s">
        <v>41251</v>
      </c>
    </row>
    <row r="64215" spans="1:1">
      <c r="A64215" s="1" t="s">
        <v>41248</v>
      </c>
    </row>
    <row r="64216" spans="1:1">
      <c r="A64216" s="1" t="s">
        <v>13738</v>
      </c>
    </row>
    <row r="64217" spans="1:1">
      <c r="A64217" s="1" t="s">
        <v>13732</v>
      </c>
    </row>
    <row r="64218" spans="1:1">
      <c r="A64218" s="1" t="s">
        <v>37969</v>
      </c>
    </row>
    <row r="64219" spans="1:1">
      <c r="A64219" s="1" t="s">
        <v>68943</v>
      </c>
    </row>
    <row r="64220" spans="1:1">
      <c r="A64220" s="1" t="s">
        <v>68940</v>
      </c>
    </row>
    <row r="64221" spans="1:1">
      <c r="A64221" s="1" t="s">
        <v>77049</v>
      </c>
    </row>
    <row r="64222" spans="1:1">
      <c r="A64222" s="1" t="s">
        <v>11747</v>
      </c>
    </row>
    <row r="64223" spans="1:1">
      <c r="A64223" s="1" t="s">
        <v>5017</v>
      </c>
    </row>
    <row r="64224" spans="1:1" ht="15">
      <c r="A64224" s="2" t="s">
        <v>113686</v>
      </c>
    </row>
    <row r="64225" spans="1:1" ht="15">
      <c r="A64225" s="2" t="s">
        <v>113688</v>
      </c>
    </row>
    <row r="64226" spans="1:1">
      <c r="A64226" s="1" t="s">
        <v>53743</v>
      </c>
    </row>
    <row r="64227" spans="1:1">
      <c r="A64227" s="1" t="s">
        <v>50720</v>
      </c>
    </row>
    <row r="64228" spans="1:1">
      <c r="A64228" s="1" t="s">
        <v>64022</v>
      </c>
    </row>
    <row r="64229" spans="1:1">
      <c r="A64229" s="1" t="s">
        <v>64024</v>
      </c>
    </row>
    <row r="64230" spans="1:1">
      <c r="A64230" s="1" t="s">
        <v>18571</v>
      </c>
    </row>
    <row r="64231" spans="1:1">
      <c r="A64231" s="1" t="s">
        <v>46334</v>
      </c>
    </row>
    <row r="64232" spans="1:1">
      <c r="A64232" s="1" t="s">
        <v>61092</v>
      </c>
    </row>
    <row r="64233" spans="1:1">
      <c r="A64233" s="1" t="s">
        <v>61040</v>
      </c>
    </row>
    <row r="64234" spans="1:1">
      <c r="A64234" s="1" t="s">
        <v>61037</v>
      </c>
    </row>
    <row r="64235" spans="1:1">
      <c r="A64235" s="1" t="s">
        <v>87698</v>
      </c>
    </row>
    <row r="64236" spans="1:1">
      <c r="A64236" s="1" t="s">
        <v>105302</v>
      </c>
    </row>
    <row r="64237" spans="1:1">
      <c r="A64237" s="1" t="s">
        <v>105299</v>
      </c>
    </row>
    <row r="64238" spans="1:1">
      <c r="A64238" s="1" t="s">
        <v>33881</v>
      </c>
    </row>
    <row r="64239" spans="1:1">
      <c r="A64239" s="1" t="s">
        <v>72484</v>
      </c>
    </row>
    <row r="64240" spans="1:1">
      <c r="A64240" s="1" t="s">
        <v>37648</v>
      </c>
    </row>
    <row r="64241" spans="1:1">
      <c r="A64241" s="1" t="s">
        <v>37643</v>
      </c>
    </row>
    <row r="64242" spans="1:1">
      <c r="A64242" s="1" t="s">
        <v>37645</v>
      </c>
    </row>
    <row r="64243" spans="1:1">
      <c r="A64243" s="1" t="s">
        <v>64915</v>
      </c>
    </row>
    <row r="64244" spans="1:1">
      <c r="A64244" s="1" t="s">
        <v>64917</v>
      </c>
    </row>
    <row r="64245" spans="1:1">
      <c r="A64245" s="1" t="s">
        <v>37491</v>
      </c>
    </row>
    <row r="64246" spans="1:1">
      <c r="A64246" s="1" t="s">
        <v>37490</v>
      </c>
    </row>
    <row r="64247" spans="1:1">
      <c r="A64247" s="1" t="s">
        <v>66796</v>
      </c>
    </row>
    <row r="64248" spans="1:1">
      <c r="A64248" s="1" t="s">
        <v>66793</v>
      </c>
    </row>
    <row r="64249" spans="1:1">
      <c r="A64249" s="1" t="s">
        <v>66795</v>
      </c>
    </row>
    <row r="64250" spans="1:1">
      <c r="A64250" s="1" t="s">
        <v>66798</v>
      </c>
    </row>
    <row r="64251" spans="1:1">
      <c r="A64251" s="1" t="s">
        <v>10040</v>
      </c>
    </row>
    <row r="64252" spans="1:1">
      <c r="A64252" s="1" t="s">
        <v>10037</v>
      </c>
    </row>
    <row r="64253" spans="1:1">
      <c r="A64253" s="1" t="s">
        <v>10039</v>
      </c>
    </row>
    <row r="64254" spans="1:1">
      <c r="A64254" s="1" t="s">
        <v>20525</v>
      </c>
    </row>
    <row r="64255" spans="1:1">
      <c r="A64255" s="1" t="s">
        <v>20522</v>
      </c>
    </row>
    <row r="64256" spans="1:1">
      <c r="A64256" s="1" t="s">
        <v>20524</v>
      </c>
    </row>
    <row r="64257" spans="1:1">
      <c r="A64257" s="1" t="s">
        <v>25833</v>
      </c>
    </row>
    <row r="64258" spans="1:1">
      <c r="A64258" s="1" t="s">
        <v>25835</v>
      </c>
    </row>
    <row r="64259" spans="1:1">
      <c r="A64259" s="1" t="s">
        <v>45456</v>
      </c>
    </row>
    <row r="64260" spans="1:1">
      <c r="A64260" s="1" t="s">
        <v>45453</v>
      </c>
    </row>
    <row r="64261" spans="1:1">
      <c r="A64261" s="1" t="s">
        <v>26878</v>
      </c>
    </row>
    <row r="64262" spans="1:1">
      <c r="A64262" s="1" t="s">
        <v>26876</v>
      </c>
    </row>
    <row r="64263" spans="1:1">
      <c r="A64263" s="1" t="s">
        <v>45458</v>
      </c>
    </row>
    <row r="64264" spans="1:1">
      <c r="A64264" s="1" t="s">
        <v>45455</v>
      </c>
    </row>
    <row r="64265" spans="1:1">
      <c r="A64265" s="1" t="s">
        <v>65126</v>
      </c>
    </row>
    <row r="64266" spans="1:1">
      <c r="A64266" s="1" t="s">
        <v>32521</v>
      </c>
    </row>
    <row r="64267" spans="1:1">
      <c r="A64267" s="1" t="s">
        <v>30824</v>
      </c>
    </row>
    <row r="64268" spans="1:1">
      <c r="A64268" s="1" t="s">
        <v>30586</v>
      </c>
    </row>
    <row r="64269" spans="1:1">
      <c r="A64269" s="1" t="s">
        <v>7364</v>
      </c>
    </row>
    <row r="64270" spans="1:1">
      <c r="A64270" s="1" t="s">
        <v>30568</v>
      </c>
    </row>
    <row r="64271" spans="1:1">
      <c r="A64271" s="1" t="s">
        <v>83906</v>
      </c>
    </row>
    <row r="64272" spans="1:1">
      <c r="A64272" s="1" t="s">
        <v>3851</v>
      </c>
    </row>
    <row r="64273" spans="1:1">
      <c r="A64273" s="1" t="s">
        <v>20559</v>
      </c>
    </row>
    <row r="64274" spans="1:1">
      <c r="A64274" s="1" t="s">
        <v>12059</v>
      </c>
    </row>
    <row r="64275" spans="1:1">
      <c r="A64275" s="1" t="s">
        <v>81250</v>
      </c>
    </row>
    <row r="64276" spans="1:1">
      <c r="A64276" s="1" t="s">
        <v>30192</v>
      </c>
    </row>
    <row r="64277" spans="1:1">
      <c r="A64277" s="1" t="s">
        <v>30189</v>
      </c>
    </row>
    <row r="64278" spans="1:1">
      <c r="A64278" s="1" t="s">
        <v>37978</v>
      </c>
    </row>
    <row r="64279" spans="1:1">
      <c r="A64279" s="1" t="s">
        <v>109759</v>
      </c>
    </row>
    <row r="64280" spans="1:1">
      <c r="A64280" s="1" t="s">
        <v>4545</v>
      </c>
    </row>
    <row r="64281" spans="1:1">
      <c r="A64281" s="1" t="s">
        <v>7322</v>
      </c>
    </row>
    <row r="64282" spans="1:1">
      <c r="A64282" s="1" t="s">
        <v>37918</v>
      </c>
    </row>
    <row r="64283" spans="1:1">
      <c r="A64283" s="1" t="s">
        <v>65695</v>
      </c>
    </row>
    <row r="64284" spans="1:1">
      <c r="A64284" s="1" t="s">
        <v>3437</v>
      </c>
    </row>
    <row r="64285" spans="1:1">
      <c r="A64285" s="1" t="s">
        <v>34893</v>
      </c>
    </row>
    <row r="64286" spans="1:1">
      <c r="A64286" s="1" t="s">
        <v>12350</v>
      </c>
    </row>
    <row r="64287" spans="1:1">
      <c r="A64287" s="1" t="s">
        <v>103614</v>
      </c>
    </row>
    <row r="64288" spans="1:1">
      <c r="A64288" s="1" t="s">
        <v>110254</v>
      </c>
    </row>
    <row r="64289" spans="1:1">
      <c r="A64289" s="1" t="s">
        <v>81680</v>
      </c>
    </row>
    <row r="64290" spans="1:1">
      <c r="A64290" s="1" t="s">
        <v>86005</v>
      </c>
    </row>
    <row r="64291" spans="1:1">
      <c r="A64291" s="1" t="s">
        <v>5189</v>
      </c>
    </row>
    <row r="64292" spans="1:1">
      <c r="A64292" s="1" t="s">
        <v>8693</v>
      </c>
    </row>
    <row r="64293" spans="1:1">
      <c r="A64293" s="1" t="s">
        <v>59133</v>
      </c>
    </row>
    <row r="64294" spans="1:1">
      <c r="A64294" s="1" t="s">
        <v>35503</v>
      </c>
    </row>
    <row r="64295" spans="1:1">
      <c r="A64295" s="1" t="s">
        <v>10616</v>
      </c>
    </row>
    <row r="64296" spans="1:1">
      <c r="A64296" s="1" t="s">
        <v>90342</v>
      </c>
    </row>
    <row r="64297" spans="1:1">
      <c r="A64297" s="1" t="s">
        <v>21450</v>
      </c>
    </row>
    <row r="64298" spans="1:1">
      <c r="A64298" s="1" t="s">
        <v>77922</v>
      </c>
    </row>
    <row r="64299" spans="1:1">
      <c r="A64299" s="1" t="s">
        <v>3013</v>
      </c>
    </row>
    <row r="64300" spans="1:1">
      <c r="A64300" s="1" t="s">
        <v>110243</v>
      </c>
    </row>
    <row r="64301" spans="1:1">
      <c r="A64301" s="1" t="s">
        <v>30245</v>
      </c>
    </row>
    <row r="64302" spans="1:1">
      <c r="A64302" s="1" t="s">
        <v>86285</v>
      </c>
    </row>
    <row r="64303" spans="1:1">
      <c r="A64303" s="1" t="s">
        <v>81596</v>
      </c>
    </row>
    <row r="64304" spans="1:1">
      <c r="A64304" s="1" t="s">
        <v>105932</v>
      </c>
    </row>
    <row r="64305" spans="1:1">
      <c r="A64305" s="1" t="s">
        <v>11007</v>
      </c>
    </row>
    <row r="64306" spans="1:1">
      <c r="A64306" s="1" t="s">
        <v>59022</v>
      </c>
    </row>
    <row r="64307" spans="1:1">
      <c r="A64307" s="1" t="s">
        <v>88466</v>
      </c>
    </row>
    <row r="64308" spans="1:1">
      <c r="A64308" s="1" t="s">
        <v>28566</v>
      </c>
    </row>
    <row r="64309" spans="1:1">
      <c r="A64309" s="1" t="s">
        <v>12737</v>
      </c>
    </row>
    <row r="64310" spans="1:1">
      <c r="A64310" s="1" t="s">
        <v>109900</v>
      </c>
    </row>
    <row r="64311" spans="1:1">
      <c r="A64311" s="1" t="s">
        <v>23772</v>
      </c>
    </row>
    <row r="64312" spans="1:1">
      <c r="A64312" s="1" t="s">
        <v>45941</v>
      </c>
    </row>
    <row r="64313" spans="1:1">
      <c r="A64313" s="1" t="s">
        <v>43587</v>
      </c>
    </row>
    <row r="64314" spans="1:1">
      <c r="A64314" s="1" t="s">
        <v>32398</v>
      </c>
    </row>
    <row r="64315" spans="1:1">
      <c r="A64315" s="1" t="s">
        <v>94309</v>
      </c>
    </row>
    <row r="64316" spans="1:1">
      <c r="A64316" s="1" t="s">
        <v>12184</v>
      </c>
    </row>
    <row r="64317" spans="1:1">
      <c r="A64317" s="1" t="s">
        <v>79371</v>
      </c>
    </row>
    <row r="64318" spans="1:1">
      <c r="A64318" s="1" t="s">
        <v>104068</v>
      </c>
    </row>
    <row r="64319" spans="1:1">
      <c r="A64319" s="1" t="s">
        <v>104065</v>
      </c>
    </row>
    <row r="64320" spans="1:1">
      <c r="A64320" s="1" t="s">
        <v>108006</v>
      </c>
    </row>
    <row r="64321" spans="1:1">
      <c r="A64321" s="1" t="s">
        <v>104918</v>
      </c>
    </row>
    <row r="64322" spans="1:1">
      <c r="A64322" s="1" t="s">
        <v>23383</v>
      </c>
    </row>
    <row r="64323" spans="1:1">
      <c r="A64323" s="1" t="s">
        <v>20158</v>
      </c>
    </row>
    <row r="64324" spans="1:1">
      <c r="A64324" s="1" t="s">
        <v>20155</v>
      </c>
    </row>
    <row r="64325" spans="1:1">
      <c r="A64325" s="1" t="s">
        <v>36518</v>
      </c>
    </row>
    <row r="64326" spans="1:1">
      <c r="A64326" s="1" t="s">
        <v>76640</v>
      </c>
    </row>
    <row r="64327" spans="1:1">
      <c r="A64327" s="1" t="s">
        <v>76637</v>
      </c>
    </row>
    <row r="64328" spans="1:1">
      <c r="A64328" s="1" t="s">
        <v>17075</v>
      </c>
    </row>
    <row r="64329" spans="1:1">
      <c r="A64329" s="1" t="s">
        <v>62250</v>
      </c>
    </row>
    <row r="64330" spans="1:1">
      <c r="A64330" s="1" t="s">
        <v>73989</v>
      </c>
    </row>
    <row r="64331" spans="1:1">
      <c r="A64331" s="1" t="s">
        <v>73965</v>
      </c>
    </row>
    <row r="64332" spans="1:1">
      <c r="A64332" s="1" t="s">
        <v>23854</v>
      </c>
    </row>
    <row r="64333" spans="1:1">
      <c r="A64333" s="1" t="s">
        <v>23856</v>
      </c>
    </row>
    <row r="64334" spans="1:1">
      <c r="A64334" s="1" t="s">
        <v>88669</v>
      </c>
    </row>
    <row r="64335" spans="1:1">
      <c r="A64335" s="1" t="s">
        <v>88667</v>
      </c>
    </row>
    <row r="64336" spans="1:1">
      <c r="A64336" s="1" t="s">
        <v>83206</v>
      </c>
    </row>
    <row r="64337" spans="1:1">
      <c r="A64337" s="1" t="s">
        <v>83208</v>
      </c>
    </row>
    <row r="64338" spans="1:1">
      <c r="A64338" s="1" t="s">
        <v>37851</v>
      </c>
    </row>
    <row r="64339" spans="1:1">
      <c r="A64339" s="1" t="s">
        <v>37849</v>
      </c>
    </row>
    <row r="64340" spans="1:1">
      <c r="A64340" s="1" t="s">
        <v>93323</v>
      </c>
    </row>
    <row r="64341" spans="1:1">
      <c r="A64341" s="1" t="s">
        <v>93325</v>
      </c>
    </row>
    <row r="64342" spans="1:1">
      <c r="A64342" s="1" t="s">
        <v>95174</v>
      </c>
    </row>
    <row r="64343" spans="1:1">
      <c r="A64343" s="1" t="s">
        <v>15069</v>
      </c>
    </row>
    <row r="64344" spans="1:1">
      <c r="A64344" s="1" t="s">
        <v>95176</v>
      </c>
    </row>
    <row r="64345" spans="1:1">
      <c r="A64345" s="1" t="s">
        <v>15519</v>
      </c>
    </row>
    <row r="64346" spans="1:1">
      <c r="A64346" s="1" t="s">
        <v>97842</v>
      </c>
    </row>
    <row r="64347" spans="1:1">
      <c r="A64347" s="1" t="s">
        <v>97841</v>
      </c>
    </row>
    <row r="64348" spans="1:1">
      <c r="A64348" s="1" t="s">
        <v>97839</v>
      </c>
    </row>
    <row r="64349" spans="1:1">
      <c r="A64349" s="1" t="s">
        <v>72807</v>
      </c>
    </row>
    <row r="64350" spans="1:1">
      <c r="A64350" s="1" t="s">
        <v>8566</v>
      </c>
    </row>
    <row r="64351" spans="1:1">
      <c r="A64351" s="1" t="s">
        <v>8569</v>
      </c>
    </row>
    <row r="64352" spans="1:1">
      <c r="A64352" s="1" t="s">
        <v>8568</v>
      </c>
    </row>
    <row r="64353" spans="1:1">
      <c r="A64353" s="1" t="s">
        <v>95222</v>
      </c>
    </row>
    <row r="64354" spans="1:1" ht="15">
      <c r="A64354" s="2" t="s">
        <v>114959</v>
      </c>
    </row>
    <row r="64355" spans="1:1">
      <c r="A64355" s="1" t="s">
        <v>37953</v>
      </c>
    </row>
    <row r="64356" spans="1:1">
      <c r="A64356" s="1" t="s">
        <v>37951</v>
      </c>
    </row>
    <row r="64357" spans="1:1">
      <c r="A64357" s="1" t="s">
        <v>82519</v>
      </c>
    </row>
    <row r="64358" spans="1:1">
      <c r="A64358" s="1" t="s">
        <v>84089</v>
      </c>
    </row>
    <row r="64359" spans="1:1">
      <c r="A64359" s="1" t="s">
        <v>38128</v>
      </c>
    </row>
    <row r="64360" spans="1:1">
      <c r="A64360" s="1" t="s">
        <v>38126</v>
      </c>
    </row>
    <row r="64361" spans="1:1">
      <c r="A64361" s="1" t="s">
        <v>84091</v>
      </c>
    </row>
    <row r="64362" spans="1:1">
      <c r="A64362" s="1" t="s">
        <v>37998</v>
      </c>
    </row>
    <row r="64363" spans="1:1">
      <c r="A64363" s="1" t="s">
        <v>37996</v>
      </c>
    </row>
    <row r="64364" spans="1:1">
      <c r="A64364" s="1" t="s">
        <v>95161</v>
      </c>
    </row>
    <row r="64365" spans="1:1">
      <c r="A64365" s="1" t="s">
        <v>62568</v>
      </c>
    </row>
    <row r="64366" spans="1:1">
      <c r="A64366" s="1" t="s">
        <v>95404</v>
      </c>
    </row>
    <row r="64367" spans="1:1">
      <c r="A64367" s="1" t="s">
        <v>95406</v>
      </c>
    </row>
    <row r="64368" spans="1:1">
      <c r="A64368" s="1" t="s">
        <v>93558</v>
      </c>
    </row>
    <row r="64369" spans="1:1">
      <c r="A64369" s="1" t="s">
        <v>93556</v>
      </c>
    </row>
    <row r="64370" spans="1:1">
      <c r="A64370" s="1" t="s">
        <v>111224</v>
      </c>
    </row>
    <row r="64371" spans="1:1">
      <c r="A64371" s="1" t="s">
        <v>52241</v>
      </c>
    </row>
    <row r="64372" spans="1:1">
      <c r="A64372" s="1" t="s">
        <v>43770</v>
      </c>
    </row>
    <row r="64373" spans="1:1">
      <c r="A64373" s="1" t="s">
        <v>57740</v>
      </c>
    </row>
    <row r="64374" spans="1:1">
      <c r="A64374" s="1" t="s">
        <v>65229</v>
      </c>
    </row>
    <row r="64375" spans="1:1">
      <c r="A64375" s="1" t="s">
        <v>81817</v>
      </c>
    </row>
    <row r="64376" spans="1:1">
      <c r="A64376" s="1" t="s">
        <v>53809</v>
      </c>
    </row>
    <row r="64377" spans="1:1">
      <c r="A64377" s="1" t="s">
        <v>111226</v>
      </c>
    </row>
    <row r="64378" spans="1:1">
      <c r="A64378" s="1" t="s">
        <v>52243</v>
      </c>
    </row>
    <row r="64379" spans="1:1">
      <c r="A64379" s="1" t="s">
        <v>43772</v>
      </c>
    </row>
    <row r="64380" spans="1:1">
      <c r="A64380" s="1" t="s">
        <v>57742</v>
      </c>
    </row>
    <row r="64381" spans="1:1">
      <c r="A64381" s="1" t="s">
        <v>65231</v>
      </c>
    </row>
    <row r="64382" spans="1:1">
      <c r="A64382" s="1" t="s">
        <v>81819</v>
      </c>
    </row>
    <row r="64383" spans="1:1">
      <c r="A64383" s="1" t="s">
        <v>53811</v>
      </c>
    </row>
    <row r="64384" spans="1:1">
      <c r="A64384" s="1" t="s">
        <v>95163</v>
      </c>
    </row>
    <row r="64385" spans="1:1">
      <c r="A64385" s="1" t="s">
        <v>92980</v>
      </c>
    </row>
    <row r="64386" spans="1:1">
      <c r="A64386" s="1" t="s">
        <v>92982</v>
      </c>
    </row>
    <row r="64387" spans="1:1">
      <c r="A64387" s="1" t="s">
        <v>95401</v>
      </c>
    </row>
    <row r="64388" spans="1:1">
      <c r="A64388" s="1" t="s">
        <v>95403</v>
      </c>
    </row>
    <row r="64389" spans="1:1">
      <c r="A64389" s="1" t="s">
        <v>15518</v>
      </c>
    </row>
    <row r="64390" spans="1:1">
      <c r="A64390" s="1" t="s">
        <v>62570</v>
      </c>
    </row>
    <row r="64391" spans="1:1">
      <c r="A64391" s="1" t="s">
        <v>37887</v>
      </c>
    </row>
    <row r="64392" spans="1:1">
      <c r="A64392" s="1" t="s">
        <v>37885</v>
      </c>
    </row>
    <row r="64393" spans="1:1">
      <c r="A64393" s="1" t="s">
        <v>15516</v>
      </c>
    </row>
    <row r="64394" spans="1:1">
      <c r="A64394" s="1" t="s">
        <v>39490</v>
      </c>
    </row>
    <row r="64395" spans="1:1">
      <c r="A64395" s="1" t="s">
        <v>39488</v>
      </c>
    </row>
    <row r="64396" spans="1:1">
      <c r="A64396" s="1" t="s">
        <v>7037</v>
      </c>
    </row>
    <row r="64397" spans="1:1">
      <c r="A64397" s="1" t="s">
        <v>7035</v>
      </c>
    </row>
    <row r="64398" spans="1:1">
      <c r="A64398" s="1" t="s">
        <v>8267</v>
      </c>
    </row>
    <row r="64399" spans="1:1">
      <c r="A64399" s="1" t="s">
        <v>8270</v>
      </c>
    </row>
    <row r="64400" spans="1:1">
      <c r="A64400" s="1" t="s">
        <v>8269</v>
      </c>
    </row>
    <row r="64401" spans="1:1">
      <c r="A64401" s="1" t="s">
        <v>56093</v>
      </c>
    </row>
    <row r="64402" spans="1:1">
      <c r="A64402" s="1" t="s">
        <v>22249</v>
      </c>
    </row>
    <row r="64403" spans="1:1" ht="15">
      <c r="A64403" s="2" t="s">
        <v>114961</v>
      </c>
    </row>
    <row r="64404" spans="1:1">
      <c r="A64404" s="1" t="s">
        <v>60586</v>
      </c>
    </row>
    <row r="64405" spans="1:1">
      <c r="A64405" s="1" t="s">
        <v>60585</v>
      </c>
    </row>
    <row r="64406" spans="1:1">
      <c r="A64406" s="1" t="s">
        <v>60583</v>
      </c>
    </row>
    <row r="64407" spans="1:1">
      <c r="A64407" s="1" t="s">
        <v>81287</v>
      </c>
    </row>
    <row r="64408" spans="1:1">
      <c r="A64408" s="1" t="s">
        <v>81289</v>
      </c>
    </row>
    <row r="64409" spans="1:1">
      <c r="A64409" s="1" t="s">
        <v>72880</v>
      </c>
    </row>
    <row r="64410" spans="1:1">
      <c r="A64410" s="1" t="s">
        <v>72882</v>
      </c>
    </row>
    <row r="64411" spans="1:1">
      <c r="A64411" s="1" t="s">
        <v>72253</v>
      </c>
    </row>
    <row r="64412" spans="1:1">
      <c r="A64412" s="1" t="s">
        <v>72255</v>
      </c>
    </row>
    <row r="64413" spans="1:1">
      <c r="A64413" s="1" t="s">
        <v>82521</v>
      </c>
    </row>
    <row r="64414" spans="1:1">
      <c r="A64414" s="1" t="s">
        <v>37995</v>
      </c>
    </row>
    <row r="64415" spans="1:1">
      <c r="A64415" s="1" t="s">
        <v>37993</v>
      </c>
    </row>
    <row r="64416" spans="1:1">
      <c r="A64416" s="1" t="s">
        <v>74257</v>
      </c>
    </row>
    <row r="64417" spans="1:1">
      <c r="A64417" s="1" t="s">
        <v>74266</v>
      </c>
    </row>
    <row r="64418" spans="1:1">
      <c r="A64418" s="1" t="s">
        <v>74260</v>
      </c>
    </row>
    <row r="64419" spans="1:1">
      <c r="A64419" s="1" t="s">
        <v>74269</v>
      </c>
    </row>
    <row r="64420" spans="1:1">
      <c r="A64420" s="1" t="s">
        <v>74263</v>
      </c>
    </row>
    <row r="64421" spans="1:1">
      <c r="A64421" s="1" t="s">
        <v>74255</v>
      </c>
    </row>
    <row r="64422" spans="1:1">
      <c r="A64422" s="1" t="s">
        <v>74264</v>
      </c>
    </row>
    <row r="64423" spans="1:1">
      <c r="A64423" s="1" t="s">
        <v>74258</v>
      </c>
    </row>
    <row r="64424" spans="1:1">
      <c r="A64424" s="1" t="s">
        <v>74267</v>
      </c>
    </row>
    <row r="64425" spans="1:1">
      <c r="A64425" s="1" t="s">
        <v>74261</v>
      </c>
    </row>
    <row r="64426" spans="1:1">
      <c r="A64426" s="1" t="s">
        <v>33867</v>
      </c>
    </row>
    <row r="64427" spans="1:1">
      <c r="A64427" s="1" t="s">
        <v>30658</v>
      </c>
    </row>
    <row r="64428" spans="1:1">
      <c r="A64428" s="1" t="s">
        <v>30607</v>
      </c>
    </row>
    <row r="64429" spans="1:1">
      <c r="A64429" s="1" t="s">
        <v>43599</v>
      </c>
    </row>
    <row r="64430" spans="1:1">
      <c r="A64430" s="1" t="s">
        <v>1158</v>
      </c>
    </row>
    <row r="64431" spans="1:1">
      <c r="A64431" s="1" t="s">
        <v>80289</v>
      </c>
    </row>
    <row r="64432" spans="1:1">
      <c r="A64432" s="1" t="s">
        <v>80161</v>
      </c>
    </row>
    <row r="64433" spans="1:1">
      <c r="A64433" s="1" t="s">
        <v>54230</v>
      </c>
    </row>
    <row r="64434" spans="1:1">
      <c r="A64434" s="1" t="s">
        <v>74168</v>
      </c>
    </row>
    <row r="64435" spans="1:1">
      <c r="A64435" s="1" t="s">
        <v>80307</v>
      </c>
    </row>
    <row r="64436" spans="1:1">
      <c r="A64436" s="1" t="s">
        <v>50808</v>
      </c>
    </row>
    <row r="64437" spans="1:1">
      <c r="A64437" s="1" t="s">
        <v>37870</v>
      </c>
    </row>
    <row r="64438" spans="1:1">
      <c r="A64438" s="1" t="s">
        <v>97094</v>
      </c>
    </row>
    <row r="64439" spans="1:1">
      <c r="A64439" s="1" t="s">
        <v>25011</v>
      </c>
    </row>
    <row r="64440" spans="1:1">
      <c r="A64440" s="1" t="s">
        <v>73413</v>
      </c>
    </row>
    <row r="64441" spans="1:1">
      <c r="A64441" s="1" t="s">
        <v>37843</v>
      </c>
    </row>
    <row r="64442" spans="1:1">
      <c r="A64442" s="1" t="s">
        <v>21667</v>
      </c>
    </row>
    <row r="64443" spans="1:1">
      <c r="A64443" s="1" t="s">
        <v>66641</v>
      </c>
    </row>
    <row r="64444" spans="1:1">
      <c r="A64444" s="1" t="s">
        <v>19658</v>
      </c>
    </row>
    <row r="64445" spans="1:1">
      <c r="A64445" s="1" t="s">
        <v>49187</v>
      </c>
    </row>
    <row r="64446" spans="1:1">
      <c r="A64446" s="1" t="s">
        <v>110533</v>
      </c>
    </row>
    <row r="64447" spans="1:1">
      <c r="A64447" s="1" t="s">
        <v>52105</v>
      </c>
    </row>
    <row r="64448" spans="1:1">
      <c r="A64448" s="1" t="s">
        <v>57951</v>
      </c>
    </row>
    <row r="64449" spans="1:1">
      <c r="A64449" s="1" t="s">
        <v>3577</v>
      </c>
    </row>
    <row r="64450" spans="1:1">
      <c r="A64450" s="1" t="s">
        <v>3574</v>
      </c>
    </row>
    <row r="64451" spans="1:1">
      <c r="A64451" s="1" t="s">
        <v>27351</v>
      </c>
    </row>
    <row r="64452" spans="1:1" ht="15">
      <c r="A64452" s="2" t="s">
        <v>115427</v>
      </c>
    </row>
    <row r="64453" spans="1:1">
      <c r="A64453" s="1" t="s">
        <v>21234</v>
      </c>
    </row>
    <row r="64454" spans="1:1">
      <c r="A64454" s="1" t="s">
        <v>44626</v>
      </c>
    </row>
    <row r="64455" spans="1:1">
      <c r="A64455" s="1" t="s">
        <v>44608</v>
      </c>
    </row>
    <row r="64456" spans="1:1">
      <c r="A64456" s="1" t="s">
        <v>69489</v>
      </c>
    </row>
    <row r="64457" spans="1:1">
      <c r="A64457" s="1" t="s">
        <v>103497</v>
      </c>
    </row>
    <row r="64458" spans="1:1">
      <c r="A64458" s="1" t="s">
        <v>103491</v>
      </c>
    </row>
    <row r="64459" spans="1:1" ht="15">
      <c r="A64459" s="2" t="s">
        <v>115429</v>
      </c>
    </row>
    <row r="64460" spans="1:1">
      <c r="A64460" s="1" t="s">
        <v>71977</v>
      </c>
    </row>
    <row r="64461" spans="1:1">
      <c r="A64461" s="1" t="s">
        <v>71974</v>
      </c>
    </row>
    <row r="64462" spans="1:1">
      <c r="A64462" s="1" t="s">
        <v>96649</v>
      </c>
    </row>
    <row r="64463" spans="1:1">
      <c r="A64463" s="1" t="s">
        <v>24083</v>
      </c>
    </row>
    <row r="64464" spans="1:1">
      <c r="A64464" s="1" t="s">
        <v>24080</v>
      </c>
    </row>
    <row r="64465" spans="1:1">
      <c r="A64465" s="1" t="s">
        <v>24077</v>
      </c>
    </row>
    <row r="64466" spans="1:1">
      <c r="A64466" s="1" t="s">
        <v>73407</v>
      </c>
    </row>
    <row r="64467" spans="1:1">
      <c r="A64467" s="1" t="s">
        <v>92798</v>
      </c>
    </row>
    <row r="64468" spans="1:1">
      <c r="A64468" s="1" t="s">
        <v>92801</v>
      </c>
    </row>
    <row r="64469" spans="1:1">
      <c r="A64469" s="1" t="s">
        <v>107676</v>
      </c>
    </row>
    <row r="64470" spans="1:1" ht="15">
      <c r="A64470" s="2" t="s">
        <v>118572</v>
      </c>
    </row>
    <row r="64471" spans="1:1" ht="15">
      <c r="A64471" s="2" t="s">
        <v>118574</v>
      </c>
    </row>
    <row r="64472" spans="1:1">
      <c r="A64472" s="1" t="s">
        <v>39443</v>
      </c>
    </row>
    <row r="64473" spans="1:1">
      <c r="A64473" s="1" t="s">
        <v>32833</v>
      </c>
    </row>
    <row r="64474" spans="1:1">
      <c r="A64474" s="1" t="s">
        <v>35922</v>
      </c>
    </row>
    <row r="64475" spans="1:1">
      <c r="A64475" s="1" t="s">
        <v>35924</v>
      </c>
    </row>
    <row r="64476" spans="1:1">
      <c r="A64476" s="1" t="s">
        <v>28932</v>
      </c>
    </row>
    <row r="64477" spans="1:1">
      <c r="A64477" s="1" t="s">
        <v>53236</v>
      </c>
    </row>
    <row r="64478" spans="1:1">
      <c r="A64478" s="1" t="s">
        <v>65383</v>
      </c>
    </row>
    <row r="64479" spans="1:1">
      <c r="A64479" s="1" t="s">
        <v>65381</v>
      </c>
    </row>
    <row r="64480" spans="1:1">
      <c r="A64480" s="1" t="s">
        <v>37863</v>
      </c>
    </row>
    <row r="64481" spans="1:1">
      <c r="A64481" s="1" t="s">
        <v>37861</v>
      </c>
    </row>
    <row r="64482" spans="1:1">
      <c r="A64482" s="1" t="s">
        <v>53238</v>
      </c>
    </row>
    <row r="64483" spans="1:1" ht="15">
      <c r="A64483" s="2" t="s">
        <v>116078</v>
      </c>
    </row>
    <row r="64484" spans="1:1" ht="15">
      <c r="A64484" s="2" t="s">
        <v>116080</v>
      </c>
    </row>
    <row r="64485" spans="1:1">
      <c r="A64485" s="1" t="s">
        <v>90768</v>
      </c>
    </row>
    <row r="64486" spans="1:1">
      <c r="A64486" s="1" t="s">
        <v>90765</v>
      </c>
    </row>
    <row r="64487" spans="1:1">
      <c r="A64487" s="1" t="s">
        <v>57514</v>
      </c>
    </row>
    <row r="64488" spans="1:1">
      <c r="A64488" s="1" t="s">
        <v>100512</v>
      </c>
    </row>
    <row r="64489" spans="1:1">
      <c r="A64489" s="1" t="s">
        <v>100509</v>
      </c>
    </row>
    <row r="64490" spans="1:1">
      <c r="A64490" s="1" t="s">
        <v>100511</v>
      </c>
    </row>
    <row r="64491" spans="1:1">
      <c r="A64491" s="1" t="s">
        <v>82992</v>
      </c>
    </row>
    <row r="64492" spans="1:1">
      <c r="A64492" s="1" t="s">
        <v>90766</v>
      </c>
    </row>
    <row r="64493" spans="1:1">
      <c r="A64493" s="1" t="s">
        <v>90762</v>
      </c>
    </row>
    <row r="64494" spans="1:1">
      <c r="A64494" s="1" t="s">
        <v>90764</v>
      </c>
    </row>
    <row r="64495" spans="1:1">
      <c r="A64495" s="1" t="s">
        <v>57513</v>
      </c>
    </row>
    <row r="64496" spans="1:1">
      <c r="A64496" s="1" t="s">
        <v>57511</v>
      </c>
    </row>
    <row r="64497" spans="1:1">
      <c r="A64497" s="1" t="s">
        <v>82994</v>
      </c>
    </row>
    <row r="64498" spans="1:1">
      <c r="A64498" s="1" t="s">
        <v>16865</v>
      </c>
    </row>
    <row r="64499" spans="1:1">
      <c r="A64499" s="1" t="s">
        <v>16868</v>
      </c>
    </row>
    <row r="64500" spans="1:1">
      <c r="A64500" s="1" t="s">
        <v>16863</v>
      </c>
    </row>
    <row r="64501" spans="1:1">
      <c r="A64501" s="1" t="s">
        <v>16866</v>
      </c>
    </row>
    <row r="64502" spans="1:1">
      <c r="A64502" s="1" t="s">
        <v>73673</v>
      </c>
    </row>
    <row r="64503" spans="1:1">
      <c r="A64503" s="1" t="s">
        <v>73671</v>
      </c>
    </row>
    <row r="64504" spans="1:1">
      <c r="A64504" s="1" t="s">
        <v>89064</v>
      </c>
    </row>
    <row r="64505" spans="1:1">
      <c r="A64505" s="1" t="s">
        <v>89062</v>
      </c>
    </row>
    <row r="64506" spans="1:1">
      <c r="A64506" s="1" t="s">
        <v>32441</v>
      </c>
    </row>
    <row r="64507" spans="1:1">
      <c r="A64507" s="1" t="s">
        <v>13388</v>
      </c>
    </row>
    <row r="64508" spans="1:1">
      <c r="A64508" s="1" t="s">
        <v>13390</v>
      </c>
    </row>
    <row r="64509" spans="1:1">
      <c r="A64509" s="1" t="s">
        <v>34111</v>
      </c>
    </row>
    <row r="64510" spans="1:1" ht="15">
      <c r="A64510" s="2" t="s">
        <v>118062</v>
      </c>
    </row>
    <row r="64511" spans="1:1" ht="15">
      <c r="A64511" s="2" t="s">
        <v>118060</v>
      </c>
    </row>
    <row r="64512" spans="1:1">
      <c r="A64512" s="1" t="s">
        <v>53396</v>
      </c>
    </row>
    <row r="64513" spans="1:1">
      <c r="A64513" s="1" t="s">
        <v>77250</v>
      </c>
    </row>
    <row r="64514" spans="1:1">
      <c r="A64514" s="1" t="s">
        <v>18132</v>
      </c>
    </row>
    <row r="64515" spans="1:1">
      <c r="A64515" s="1" t="s">
        <v>7282</v>
      </c>
    </row>
    <row r="64516" spans="1:1">
      <c r="A64516" s="1" t="s">
        <v>7280</v>
      </c>
    </row>
    <row r="64517" spans="1:1">
      <c r="A64517" s="1" t="s">
        <v>77252</v>
      </c>
    </row>
    <row r="64518" spans="1:1">
      <c r="A64518" s="1" t="s">
        <v>95323</v>
      </c>
    </row>
    <row r="64519" spans="1:1">
      <c r="A64519" s="1" t="s">
        <v>3386</v>
      </c>
    </row>
    <row r="64520" spans="1:1">
      <c r="A64520" s="1" t="s">
        <v>3388</v>
      </c>
    </row>
    <row r="64521" spans="1:1">
      <c r="A64521" s="1" t="s">
        <v>49549</v>
      </c>
    </row>
    <row r="64522" spans="1:1">
      <c r="A64522" s="1" t="s">
        <v>49547</v>
      </c>
    </row>
    <row r="64523" spans="1:1">
      <c r="A64523" s="1" t="s">
        <v>53398</v>
      </c>
    </row>
    <row r="64524" spans="1:1">
      <c r="A64524" s="1" t="s">
        <v>77748</v>
      </c>
    </row>
    <row r="64525" spans="1:1">
      <c r="A64525" s="1" t="s">
        <v>77750</v>
      </c>
    </row>
    <row r="64526" spans="1:1">
      <c r="A64526" s="1" t="s">
        <v>76602</v>
      </c>
    </row>
    <row r="64527" spans="1:1">
      <c r="A64527" s="1" t="s">
        <v>76597</v>
      </c>
    </row>
    <row r="64528" spans="1:1">
      <c r="A64528" s="1" t="s">
        <v>76599</v>
      </c>
    </row>
    <row r="64529" spans="1:1" ht="15">
      <c r="A64529" s="2" t="s">
        <v>76604</v>
      </c>
    </row>
    <row r="64530" spans="1:1">
      <c r="A64530" s="1" t="s">
        <v>76604</v>
      </c>
    </row>
    <row r="64531" spans="1:1" ht="15">
      <c r="A64531" s="2" t="s">
        <v>119207</v>
      </c>
    </row>
    <row r="64532" spans="1:1" ht="15">
      <c r="A64532" s="2" t="s">
        <v>119205</v>
      </c>
    </row>
    <row r="64533" spans="1:1">
      <c r="A64533" s="1" t="s">
        <v>64094</v>
      </c>
    </row>
    <row r="64534" spans="1:1">
      <c r="A64534" s="1" t="s">
        <v>9911</v>
      </c>
    </row>
    <row r="64535" spans="1:1">
      <c r="A64535" s="1" t="s">
        <v>20685</v>
      </c>
    </row>
    <row r="64536" spans="1:1">
      <c r="A64536" s="1" t="s">
        <v>20683</v>
      </c>
    </row>
    <row r="64537" spans="1:1">
      <c r="A64537" s="1" t="s">
        <v>107944</v>
      </c>
    </row>
    <row r="64538" spans="1:1">
      <c r="A64538" s="1" t="s">
        <v>107946</v>
      </c>
    </row>
    <row r="64539" spans="1:1">
      <c r="A64539" s="1" t="s">
        <v>42424</v>
      </c>
    </row>
    <row r="64540" spans="1:1">
      <c r="A64540" s="1" t="s">
        <v>59304</v>
      </c>
    </row>
    <row r="64541" spans="1:1">
      <c r="A64541" s="1" t="s">
        <v>64276</v>
      </c>
    </row>
    <row r="64542" spans="1:1">
      <c r="A64542" s="1" t="s">
        <v>64284</v>
      </c>
    </row>
    <row r="64543" spans="1:1">
      <c r="A64543" s="1" t="s">
        <v>64286</v>
      </c>
    </row>
    <row r="64544" spans="1:1">
      <c r="A64544" s="1" t="s">
        <v>64278</v>
      </c>
    </row>
    <row r="64545" spans="1:1">
      <c r="A64545" s="1" t="s">
        <v>64280</v>
      </c>
    </row>
    <row r="64546" spans="1:1">
      <c r="A64546" s="1" t="s">
        <v>64281</v>
      </c>
    </row>
    <row r="64547" spans="1:1">
      <c r="A64547" s="1" t="s">
        <v>64283</v>
      </c>
    </row>
    <row r="64548" spans="1:1">
      <c r="A64548" s="1" t="s">
        <v>64252</v>
      </c>
    </row>
    <row r="64549" spans="1:1">
      <c r="A64549" s="1" t="s">
        <v>64254</v>
      </c>
    </row>
    <row r="64550" spans="1:1" ht="15">
      <c r="A64550" s="2" t="s">
        <v>119628</v>
      </c>
    </row>
    <row r="64551" spans="1:1">
      <c r="A64551" s="1" t="s">
        <v>107958</v>
      </c>
    </row>
    <row r="64552" spans="1:1">
      <c r="A64552" s="1" t="s">
        <v>107956</v>
      </c>
    </row>
    <row r="64553" spans="1:1">
      <c r="A64553" s="1" t="s">
        <v>104814</v>
      </c>
    </row>
    <row r="64554" spans="1:1">
      <c r="A64554" s="1" t="s">
        <v>104811</v>
      </c>
    </row>
    <row r="64555" spans="1:1">
      <c r="A64555" s="1" t="s">
        <v>104816</v>
      </c>
    </row>
    <row r="64556" spans="1:1">
      <c r="A64556" s="1" t="s">
        <v>104813</v>
      </c>
    </row>
    <row r="64557" spans="1:1">
      <c r="A64557" s="1" t="s">
        <v>85995</v>
      </c>
    </row>
    <row r="64558" spans="1:1">
      <c r="A64558" s="1" t="s">
        <v>81305</v>
      </c>
    </row>
    <row r="64559" spans="1:1">
      <c r="A64559" s="1" t="s">
        <v>18639</v>
      </c>
    </row>
    <row r="64560" spans="1:1">
      <c r="A64560" s="1" t="s">
        <v>32550</v>
      </c>
    </row>
    <row r="64561" spans="1:1">
      <c r="A64561" s="1" t="s">
        <v>85993</v>
      </c>
    </row>
    <row r="64562" spans="1:1">
      <c r="A64562" s="1" t="s">
        <v>81303</v>
      </c>
    </row>
    <row r="64563" spans="1:1">
      <c r="A64563" s="1" t="s">
        <v>18637</v>
      </c>
    </row>
    <row r="64564" spans="1:1">
      <c r="A64564" s="1" t="s">
        <v>32548</v>
      </c>
    </row>
    <row r="64565" spans="1:1">
      <c r="A64565" s="1" t="s">
        <v>66022</v>
      </c>
    </row>
    <row r="64566" spans="1:1">
      <c r="A64566" s="1" t="s">
        <v>66024</v>
      </c>
    </row>
    <row r="64567" spans="1:1">
      <c r="A64567" s="1" t="s">
        <v>37845</v>
      </c>
    </row>
    <row r="64568" spans="1:1">
      <c r="A64568" s="1" t="s">
        <v>21669</v>
      </c>
    </row>
    <row r="64569" spans="1:1">
      <c r="A64569" s="1" t="s">
        <v>66643</v>
      </c>
    </row>
    <row r="64570" spans="1:1">
      <c r="A64570" s="1" t="s">
        <v>19660</v>
      </c>
    </row>
    <row r="64571" spans="1:1">
      <c r="A64571" s="1" t="s">
        <v>49189</v>
      </c>
    </row>
    <row r="64572" spans="1:1">
      <c r="A64572" s="1" t="s">
        <v>110535</v>
      </c>
    </row>
    <row r="64573" spans="1:1">
      <c r="A64573" s="1" t="s">
        <v>52107</v>
      </c>
    </row>
    <row r="64574" spans="1:1">
      <c r="A64574" s="1" t="s">
        <v>57953</v>
      </c>
    </row>
    <row r="64575" spans="1:1">
      <c r="A64575" s="1" t="s">
        <v>3579</v>
      </c>
    </row>
    <row r="64576" spans="1:1">
      <c r="A64576" s="1" t="s">
        <v>3576</v>
      </c>
    </row>
    <row r="64577" spans="1:1">
      <c r="A64577" s="1" t="s">
        <v>27353</v>
      </c>
    </row>
    <row r="64578" spans="1:1" ht="15">
      <c r="A64578" s="2" t="s">
        <v>115438</v>
      </c>
    </row>
    <row r="64579" spans="1:1">
      <c r="A64579" s="1" t="s">
        <v>25013</v>
      </c>
    </row>
    <row r="64580" spans="1:1">
      <c r="A64580" s="1" t="s">
        <v>21236</v>
      </c>
    </row>
    <row r="64581" spans="1:1">
      <c r="A64581" s="1" t="s">
        <v>44628</v>
      </c>
    </row>
    <row r="64582" spans="1:1">
      <c r="A64582" s="1" t="s">
        <v>44610</v>
      </c>
    </row>
    <row r="64583" spans="1:1">
      <c r="A64583" s="1" t="s">
        <v>73415</v>
      </c>
    </row>
    <row r="64584" spans="1:1">
      <c r="A64584" s="1" t="s">
        <v>103499</v>
      </c>
    </row>
    <row r="64585" spans="1:1">
      <c r="A64585" s="1" t="s">
        <v>103493</v>
      </c>
    </row>
    <row r="64586" spans="1:1" ht="15">
      <c r="A64586" s="2" t="s">
        <v>115439</v>
      </c>
    </row>
    <row r="64587" spans="1:1">
      <c r="A64587" s="1" t="s">
        <v>71979</v>
      </c>
    </row>
    <row r="64588" spans="1:1">
      <c r="A64588" s="1" t="s">
        <v>71976</v>
      </c>
    </row>
    <row r="64589" spans="1:1">
      <c r="A64589" s="1" t="s">
        <v>69491</v>
      </c>
    </row>
    <row r="64590" spans="1:1">
      <c r="A64590" s="1" t="s">
        <v>96651</v>
      </c>
    </row>
    <row r="64591" spans="1:1">
      <c r="A64591" s="1" t="s">
        <v>24085</v>
      </c>
    </row>
    <row r="64592" spans="1:1">
      <c r="A64592" s="1" t="s">
        <v>24082</v>
      </c>
    </row>
    <row r="64593" spans="1:1">
      <c r="A64593" s="1" t="s">
        <v>24079</v>
      </c>
    </row>
    <row r="64594" spans="1:1">
      <c r="A64594" s="1" t="s">
        <v>73409</v>
      </c>
    </row>
    <row r="64595" spans="1:1">
      <c r="A64595" s="1" t="s">
        <v>52980</v>
      </c>
    </row>
    <row r="64596" spans="1:1">
      <c r="A64596" s="1" t="s">
        <v>53812</v>
      </c>
    </row>
    <row r="64597" spans="1:1">
      <c r="A64597" s="1" t="s">
        <v>53814</v>
      </c>
    </row>
    <row r="64598" spans="1:1">
      <c r="A64598" s="1" t="s">
        <v>42251</v>
      </c>
    </row>
    <row r="64599" spans="1:1">
      <c r="A64599" s="1" t="s">
        <v>52249</v>
      </c>
    </row>
    <row r="64600" spans="1:1">
      <c r="A64600" s="1" t="s">
        <v>104920</v>
      </c>
    </row>
    <row r="64601" spans="1:1">
      <c r="A64601" s="1" t="s">
        <v>23385</v>
      </c>
    </row>
    <row r="64602" spans="1:1">
      <c r="A64602" s="1" t="s">
        <v>20160</v>
      </c>
    </row>
    <row r="64603" spans="1:1">
      <c r="A64603" s="1" t="s">
        <v>20157</v>
      </c>
    </row>
    <row r="64604" spans="1:1">
      <c r="A64604" s="1" t="s">
        <v>36520</v>
      </c>
    </row>
    <row r="64605" spans="1:1">
      <c r="A64605" s="1" t="s">
        <v>76642</v>
      </c>
    </row>
    <row r="64606" spans="1:1">
      <c r="A64606" s="1" t="s">
        <v>76639</v>
      </c>
    </row>
    <row r="64607" spans="1:1">
      <c r="A64607" s="1" t="s">
        <v>17077</v>
      </c>
    </row>
    <row r="64608" spans="1:1">
      <c r="A64608" s="1" t="s">
        <v>62252</v>
      </c>
    </row>
    <row r="64609" spans="1:1">
      <c r="A64609" s="1" t="s">
        <v>15153</v>
      </c>
    </row>
    <row r="64610" spans="1:1">
      <c r="A64610" s="1" t="s">
        <v>97130</v>
      </c>
    </row>
    <row r="64611" spans="1:1">
      <c r="A64611" s="1" t="s">
        <v>87972</v>
      </c>
    </row>
    <row r="64612" spans="1:1">
      <c r="A64612" s="1" t="s">
        <v>87970</v>
      </c>
    </row>
    <row r="64613" spans="1:1">
      <c r="A64613" s="1" t="s">
        <v>95230</v>
      </c>
    </row>
    <row r="64614" spans="1:1">
      <c r="A64614" s="1" t="s">
        <v>98469</v>
      </c>
    </row>
    <row r="64615" spans="1:1">
      <c r="A64615" s="1" t="s">
        <v>98471</v>
      </c>
    </row>
    <row r="64616" spans="1:1">
      <c r="A64616" s="1" t="s">
        <v>86069</v>
      </c>
    </row>
    <row r="64617" spans="1:1">
      <c r="A64617" s="1" t="s">
        <v>45805</v>
      </c>
    </row>
    <row r="64618" spans="1:1">
      <c r="A64618" s="1" t="s">
        <v>45803</v>
      </c>
    </row>
    <row r="64619" spans="1:1">
      <c r="A64619" s="1" t="s">
        <v>73484</v>
      </c>
    </row>
    <row r="64620" spans="1:1">
      <c r="A64620" s="1" t="s">
        <v>73482</v>
      </c>
    </row>
    <row r="64621" spans="1:1">
      <c r="A64621" s="1" t="s">
        <v>79373</v>
      </c>
    </row>
    <row r="64622" spans="1:1">
      <c r="A64622" s="1" t="s">
        <v>23774</v>
      </c>
    </row>
    <row r="64623" spans="1:1">
      <c r="A64623" s="1" t="s">
        <v>45943</v>
      </c>
    </row>
    <row r="64624" spans="1:1">
      <c r="A64624" s="1" t="s">
        <v>43589</v>
      </c>
    </row>
    <row r="64625" spans="1:1">
      <c r="A64625" s="1" t="s">
        <v>32400</v>
      </c>
    </row>
    <row r="64626" spans="1:1">
      <c r="A64626" s="1" t="s">
        <v>94311</v>
      </c>
    </row>
    <row r="64627" spans="1:1">
      <c r="A64627" s="1" t="s">
        <v>12186</v>
      </c>
    </row>
    <row r="64628" spans="1:1">
      <c r="A64628" s="1" t="s">
        <v>104070</v>
      </c>
    </row>
    <row r="64629" spans="1:1">
      <c r="A64629" s="1" t="s">
        <v>104067</v>
      </c>
    </row>
    <row r="64630" spans="1:1">
      <c r="A64630" s="1" t="s">
        <v>108008</v>
      </c>
    </row>
    <row r="64631" spans="1:1">
      <c r="A64631" s="1" t="s">
        <v>54232</v>
      </c>
    </row>
    <row r="64632" spans="1:1">
      <c r="A64632" s="1" t="s">
        <v>43601</v>
      </c>
    </row>
    <row r="64633" spans="1:1">
      <c r="A64633" s="1" t="s">
        <v>1160</v>
      </c>
    </row>
    <row r="64634" spans="1:1">
      <c r="A64634" s="1" t="s">
        <v>50810</v>
      </c>
    </row>
    <row r="64635" spans="1:1">
      <c r="A64635" s="1" t="s">
        <v>80291</v>
      </c>
    </row>
    <row r="64636" spans="1:1">
      <c r="A64636" s="1" t="s">
        <v>80163</v>
      </c>
    </row>
    <row r="64637" spans="1:1">
      <c r="A64637" s="1" t="s">
        <v>54233</v>
      </c>
    </row>
    <row r="64638" spans="1:1">
      <c r="A64638" s="1" t="s">
        <v>74170</v>
      </c>
    </row>
    <row r="64639" spans="1:1">
      <c r="A64639" s="1" t="s">
        <v>80309</v>
      </c>
    </row>
    <row r="64640" spans="1:1">
      <c r="A64640" s="1" t="s">
        <v>37872</v>
      </c>
    </row>
    <row r="64641" spans="1:1">
      <c r="A64641" s="1" t="s">
        <v>97096</v>
      </c>
    </row>
    <row r="64642" spans="1:1">
      <c r="A64642" s="1" t="s">
        <v>92800</v>
      </c>
    </row>
    <row r="64643" spans="1:1">
      <c r="A64643" s="1" t="s">
        <v>92803</v>
      </c>
    </row>
    <row r="64644" spans="1:1">
      <c r="A64644" s="1" t="s">
        <v>107679</v>
      </c>
    </row>
    <row r="64645" spans="1:1">
      <c r="A64645" s="1" t="s">
        <v>107678</v>
      </c>
    </row>
    <row r="64646" spans="1:1">
      <c r="A64646" s="1" t="s">
        <v>63397</v>
      </c>
    </row>
    <row r="64647" spans="1:1">
      <c r="A64647" s="1" t="s">
        <v>22430</v>
      </c>
    </row>
    <row r="64648" spans="1:1">
      <c r="A64648" s="1" t="s">
        <v>22595</v>
      </c>
    </row>
    <row r="64649" spans="1:1">
      <c r="A64649" s="1" t="s">
        <v>63399</v>
      </c>
    </row>
    <row r="64650" spans="1:1">
      <c r="A64650" s="1" t="s">
        <v>22432</v>
      </c>
    </row>
    <row r="64651" spans="1:1">
      <c r="A64651" s="1" t="s">
        <v>22597</v>
      </c>
    </row>
    <row r="64652" spans="1:1">
      <c r="A64652" s="1" t="s">
        <v>34113</v>
      </c>
    </row>
    <row r="64653" spans="1:1">
      <c r="A64653" s="1" t="s">
        <v>77924</v>
      </c>
    </row>
    <row r="64654" spans="1:1">
      <c r="A64654" s="1" t="s">
        <v>3015</v>
      </c>
    </row>
    <row r="64655" spans="1:1">
      <c r="A64655" s="1" t="s">
        <v>110245</v>
      </c>
    </row>
    <row r="64656" spans="1:1">
      <c r="A64656" s="1" t="s">
        <v>30247</v>
      </c>
    </row>
    <row r="64657" spans="1:1">
      <c r="A64657" s="1" t="s">
        <v>86287</v>
      </c>
    </row>
    <row r="64658" spans="1:1">
      <c r="A64658" s="1" t="s">
        <v>103616</v>
      </c>
    </row>
    <row r="64659" spans="1:1">
      <c r="A64659" s="1" t="s">
        <v>110256</v>
      </c>
    </row>
    <row r="64660" spans="1:1">
      <c r="A64660" s="1" t="s">
        <v>81682</v>
      </c>
    </row>
    <row r="64661" spans="1:1">
      <c r="A64661" s="1" t="s">
        <v>8695</v>
      </c>
    </row>
    <row r="64662" spans="1:1">
      <c r="A64662" s="1" t="s">
        <v>5191</v>
      </c>
    </row>
    <row r="64663" spans="1:1">
      <c r="A64663" s="1" t="s">
        <v>86007</v>
      </c>
    </row>
    <row r="64664" spans="1:1">
      <c r="A64664" s="1" t="s">
        <v>59135</v>
      </c>
    </row>
    <row r="64665" spans="1:1">
      <c r="A64665" s="1" t="s">
        <v>35505</v>
      </c>
    </row>
    <row r="64666" spans="1:1">
      <c r="A64666" s="1" t="s">
        <v>10618</v>
      </c>
    </row>
    <row r="64667" spans="1:1">
      <c r="A64667" s="1" t="s">
        <v>90344</v>
      </c>
    </row>
    <row r="64668" spans="1:1">
      <c r="A64668" s="1" t="s">
        <v>21452</v>
      </c>
    </row>
    <row r="64669" spans="1:1">
      <c r="A64669" s="1" t="s">
        <v>105934</v>
      </c>
    </row>
    <row r="64670" spans="1:1">
      <c r="A64670" s="1" t="s">
        <v>81598</v>
      </c>
    </row>
    <row r="64671" spans="1:1">
      <c r="A64671" s="1" t="s">
        <v>59024</v>
      </c>
    </row>
    <row r="64672" spans="1:1">
      <c r="A64672" s="1" t="s">
        <v>11009</v>
      </c>
    </row>
    <row r="64673" spans="1:1">
      <c r="A64673" s="1" t="s">
        <v>88468</v>
      </c>
    </row>
    <row r="64674" spans="1:1">
      <c r="A64674" s="1" t="s">
        <v>28568</v>
      </c>
    </row>
    <row r="64675" spans="1:1">
      <c r="A64675" s="1" t="s">
        <v>12739</v>
      </c>
    </row>
    <row r="64676" spans="1:1">
      <c r="A64676" s="1" t="s">
        <v>109902</v>
      </c>
    </row>
    <row r="64677" spans="1:1" ht="15">
      <c r="A64677" s="2" t="s">
        <v>112544</v>
      </c>
    </row>
    <row r="64678" spans="1:1" ht="15">
      <c r="A64678" s="2" t="s">
        <v>112546</v>
      </c>
    </row>
    <row r="64679" spans="1:1" ht="15">
      <c r="A64679" s="2" t="s">
        <v>112547</v>
      </c>
    </row>
    <row r="64680" spans="1:1" ht="15">
      <c r="A64680" s="2" t="s">
        <v>112548</v>
      </c>
    </row>
    <row r="64681" spans="1:1">
      <c r="A64681" s="1" t="s">
        <v>73991</v>
      </c>
    </row>
    <row r="64682" spans="1:1">
      <c r="A64682" s="1" t="s">
        <v>73967</v>
      </c>
    </row>
    <row r="64683" spans="1:1">
      <c r="A64683" s="1" t="s">
        <v>33869</v>
      </c>
    </row>
    <row r="64684" spans="1:1">
      <c r="A64684" s="1" t="s">
        <v>30660</v>
      </c>
    </row>
    <row r="64685" spans="1:1">
      <c r="A64685" s="1" t="s">
        <v>30609</v>
      </c>
    </row>
    <row r="64686" spans="1:1">
      <c r="A64686" s="1" t="s">
        <v>30588</v>
      </c>
    </row>
    <row r="64687" spans="1:1">
      <c r="A64687" s="1" t="s">
        <v>7366</v>
      </c>
    </row>
    <row r="64688" spans="1:1">
      <c r="A64688" s="1" t="s">
        <v>30570</v>
      </c>
    </row>
    <row r="64689" spans="1:1">
      <c r="A64689" s="1" t="s">
        <v>83908</v>
      </c>
    </row>
    <row r="64690" spans="1:1">
      <c r="A64690" s="1" t="s">
        <v>3853</v>
      </c>
    </row>
    <row r="64691" spans="1:1">
      <c r="A64691" s="1" t="s">
        <v>20561</v>
      </c>
    </row>
    <row r="64692" spans="1:1">
      <c r="A64692" s="1" t="s">
        <v>12061</v>
      </c>
    </row>
    <row r="64693" spans="1:1">
      <c r="A64693" s="1" t="s">
        <v>81252</v>
      </c>
    </row>
    <row r="64694" spans="1:1">
      <c r="A64694" s="1" t="s">
        <v>30194</v>
      </c>
    </row>
    <row r="64695" spans="1:1">
      <c r="A64695" s="1" t="s">
        <v>30191</v>
      </c>
    </row>
    <row r="64696" spans="1:1">
      <c r="A64696" s="1" t="s">
        <v>37980</v>
      </c>
    </row>
    <row r="64697" spans="1:1">
      <c r="A64697" s="1" t="s">
        <v>109761</v>
      </c>
    </row>
    <row r="64698" spans="1:1">
      <c r="A64698" s="1" t="s">
        <v>4547</v>
      </c>
    </row>
    <row r="64699" spans="1:1">
      <c r="A64699" s="1" t="s">
        <v>7324</v>
      </c>
    </row>
    <row r="64700" spans="1:1">
      <c r="A64700" s="1" t="s">
        <v>37920</v>
      </c>
    </row>
    <row r="64701" spans="1:1">
      <c r="A64701" s="1" t="s">
        <v>65697</v>
      </c>
    </row>
    <row r="64702" spans="1:1">
      <c r="A64702" s="1" t="s">
        <v>3439</v>
      </c>
    </row>
    <row r="64703" spans="1:1">
      <c r="A64703" s="1" t="s">
        <v>34895</v>
      </c>
    </row>
    <row r="64704" spans="1:1">
      <c r="A64704" s="1" t="s">
        <v>12352</v>
      </c>
    </row>
    <row r="64705" spans="1:1">
      <c r="A64705" s="1" t="s">
        <v>97283</v>
      </c>
    </row>
    <row r="64706" spans="1:1">
      <c r="A64706" s="1" t="s">
        <v>73572</v>
      </c>
    </row>
    <row r="64707" spans="1:1">
      <c r="A64707" s="1" t="s">
        <v>62353</v>
      </c>
    </row>
    <row r="64708" spans="1:1">
      <c r="A64708" s="1" t="s">
        <v>62355</v>
      </c>
    </row>
    <row r="64709" spans="1:1">
      <c r="A64709" s="1" t="s">
        <v>33177</v>
      </c>
    </row>
    <row r="64710" spans="1:1">
      <c r="A64710" s="1" t="s">
        <v>33175</v>
      </c>
    </row>
    <row r="64711" spans="1:1">
      <c r="A64711" s="1" t="s">
        <v>88680</v>
      </c>
    </row>
    <row r="64712" spans="1:1">
      <c r="A64712" s="1" t="s">
        <v>88678</v>
      </c>
    </row>
    <row r="64713" spans="1:1">
      <c r="A64713" s="1" t="s">
        <v>28833</v>
      </c>
    </row>
    <row r="64714" spans="1:1">
      <c r="A64714" s="1" t="s">
        <v>28831</v>
      </c>
    </row>
    <row r="64715" spans="1:1">
      <c r="A64715" s="1" t="s">
        <v>53638</v>
      </c>
    </row>
    <row r="64716" spans="1:1">
      <c r="A64716" s="1" t="s">
        <v>91907</v>
      </c>
    </row>
    <row r="64717" spans="1:1">
      <c r="A64717" s="1" t="s">
        <v>91909</v>
      </c>
    </row>
    <row r="64718" spans="1:1">
      <c r="A64718" s="1" t="s">
        <v>39341</v>
      </c>
    </row>
    <row r="64719" spans="1:1">
      <c r="A64719" s="1" t="s">
        <v>43904</v>
      </c>
    </row>
    <row r="64720" spans="1:1">
      <c r="A64720" s="1" t="s">
        <v>39343</v>
      </c>
    </row>
    <row r="64721" spans="1:1">
      <c r="A64721" s="1" t="s">
        <v>70310</v>
      </c>
    </row>
    <row r="64722" spans="1:1">
      <c r="A64722" s="1" t="s">
        <v>70308</v>
      </c>
    </row>
    <row r="64723" spans="1:1">
      <c r="A64723" s="1" t="s">
        <v>67271</v>
      </c>
    </row>
    <row r="64724" spans="1:1">
      <c r="A64724" s="1" t="s">
        <v>69719</v>
      </c>
    </row>
    <row r="64725" spans="1:1">
      <c r="A64725" s="1" t="s">
        <v>63806</v>
      </c>
    </row>
    <row r="64726" spans="1:1">
      <c r="A64726" s="1" t="s">
        <v>53640</v>
      </c>
    </row>
    <row r="64727" spans="1:1">
      <c r="A64727" s="1" t="s">
        <v>108476</v>
      </c>
    </row>
    <row r="64728" spans="1:1">
      <c r="A64728" s="1" t="s">
        <v>108478</v>
      </c>
    </row>
    <row r="64729" spans="1:1">
      <c r="A64729" s="1" t="s">
        <v>79598</v>
      </c>
    </row>
    <row r="64730" spans="1:1">
      <c r="A64730" s="1" t="s">
        <v>15083</v>
      </c>
    </row>
    <row r="64731" spans="1:1">
      <c r="A64731" s="1" t="s">
        <v>15081</v>
      </c>
    </row>
    <row r="64732" spans="1:1">
      <c r="A64732" s="1" t="s">
        <v>32481</v>
      </c>
    </row>
    <row r="64733" spans="1:1">
      <c r="A64733" s="1" t="s">
        <v>32483</v>
      </c>
    </row>
    <row r="64734" spans="1:1">
      <c r="A64734" s="1" t="s">
        <v>30817</v>
      </c>
    </row>
    <row r="64735" spans="1:1">
      <c r="A64735" s="1" t="s">
        <v>30819</v>
      </c>
    </row>
    <row r="64736" spans="1:1">
      <c r="A64736" s="1" t="s">
        <v>26512</v>
      </c>
    </row>
    <row r="64737" spans="1:1">
      <c r="A64737" s="1" t="s">
        <v>26510</v>
      </c>
    </row>
    <row r="64738" spans="1:1">
      <c r="A64738" s="1" t="s">
        <v>17780</v>
      </c>
    </row>
    <row r="64739" spans="1:1">
      <c r="A64739" s="1" t="s">
        <v>17782</v>
      </c>
    </row>
    <row r="64740" spans="1:1">
      <c r="A64740" s="1" t="s">
        <v>23875</v>
      </c>
    </row>
    <row r="64741" spans="1:1">
      <c r="A64741" s="1" t="s">
        <v>31456</v>
      </c>
    </row>
    <row r="64742" spans="1:1">
      <c r="A64742" s="1" t="s">
        <v>107662</v>
      </c>
    </row>
    <row r="64743" spans="1:1">
      <c r="A64743" s="1" t="s">
        <v>107641</v>
      </c>
    </row>
    <row r="64744" spans="1:1">
      <c r="A64744" s="1" t="s">
        <v>107644</v>
      </c>
    </row>
    <row r="64745" spans="1:1" ht="15">
      <c r="A64745" s="2" t="s">
        <v>118860</v>
      </c>
    </row>
    <row r="64746" spans="1:1" ht="15">
      <c r="A64746" s="2" t="s">
        <v>118862</v>
      </c>
    </row>
    <row r="64747" spans="1:1">
      <c r="A64747" s="1" t="s">
        <v>8970</v>
      </c>
    </row>
    <row r="64748" spans="1:1">
      <c r="A64748" s="1" t="s">
        <v>8994</v>
      </c>
    </row>
    <row r="64749" spans="1:1">
      <c r="A64749" s="1" t="s">
        <v>8972</v>
      </c>
    </row>
    <row r="64750" spans="1:1">
      <c r="A64750" s="1" t="s">
        <v>8996</v>
      </c>
    </row>
    <row r="64751" spans="1:1">
      <c r="A64751" s="1" t="s">
        <v>90319</v>
      </c>
    </row>
    <row r="64752" spans="1:1">
      <c r="A64752" s="1" t="s">
        <v>90316</v>
      </c>
    </row>
    <row r="64753" spans="1:1">
      <c r="A64753" s="1" t="s">
        <v>90318</v>
      </c>
    </row>
    <row r="64754" spans="1:1">
      <c r="A64754" s="1" t="s">
        <v>11431</v>
      </c>
    </row>
    <row r="64755" spans="1:1">
      <c r="A64755" s="1" t="s">
        <v>11429</v>
      </c>
    </row>
    <row r="64756" spans="1:1" ht="15">
      <c r="A64756" s="2" t="s">
        <v>115273</v>
      </c>
    </row>
    <row r="64757" spans="1:1" ht="15">
      <c r="A64757" s="2" t="s">
        <v>115275</v>
      </c>
    </row>
    <row r="64758" spans="1:1">
      <c r="A64758" s="1" t="s">
        <v>41638</v>
      </c>
    </row>
    <row r="64759" spans="1:1">
      <c r="A64759" s="1" t="s">
        <v>41635</v>
      </c>
    </row>
    <row r="64760" spans="1:1">
      <c r="A64760" s="1" t="s">
        <v>11561</v>
      </c>
    </row>
    <row r="64761" spans="1:1">
      <c r="A64761" s="1" t="s">
        <v>11563</v>
      </c>
    </row>
    <row r="64762" spans="1:1">
      <c r="A64762" s="1" t="s">
        <v>1094</v>
      </c>
    </row>
    <row r="64763" spans="1:1">
      <c r="A64763" s="1" t="s">
        <v>89124</v>
      </c>
    </row>
    <row r="64764" spans="1:1">
      <c r="A64764" s="1" t="s">
        <v>89122</v>
      </c>
    </row>
    <row r="64765" spans="1:1">
      <c r="A64765" s="1" t="s">
        <v>41640</v>
      </c>
    </row>
    <row r="64766" spans="1:1">
      <c r="A64766" s="1" t="s">
        <v>41637</v>
      </c>
    </row>
    <row r="64767" spans="1:1">
      <c r="A64767" s="1" t="s">
        <v>111032</v>
      </c>
    </row>
    <row r="64768" spans="1:1">
      <c r="A64768" s="1" t="s">
        <v>111034</v>
      </c>
    </row>
    <row r="64769" spans="1:1">
      <c r="A64769" s="1" t="s">
        <v>83175</v>
      </c>
    </row>
    <row r="64770" spans="1:1">
      <c r="A64770" s="1" t="s">
        <v>83173</v>
      </c>
    </row>
    <row r="64771" spans="1:1">
      <c r="A64771" s="1" t="s">
        <v>42720</v>
      </c>
    </row>
    <row r="64772" spans="1:1">
      <c r="A64772" s="1" t="s">
        <v>61942</v>
      </c>
    </row>
    <row r="64773" spans="1:1">
      <c r="A64773" s="1" t="s">
        <v>61940</v>
      </c>
    </row>
    <row r="64774" spans="1:1">
      <c r="A64774" s="1" t="s">
        <v>14288</v>
      </c>
    </row>
    <row r="64775" spans="1:1">
      <c r="A64775" s="1" t="s">
        <v>37762</v>
      </c>
    </row>
    <row r="64776" spans="1:1">
      <c r="A64776" s="1" t="s">
        <v>53435</v>
      </c>
    </row>
    <row r="64777" spans="1:1">
      <c r="A64777" s="1" t="s">
        <v>75581</v>
      </c>
    </row>
    <row r="64778" spans="1:1">
      <c r="A64778" s="1" t="s">
        <v>63373</v>
      </c>
    </row>
    <row r="64779" spans="1:1">
      <c r="A64779" s="1" t="s">
        <v>63375</v>
      </c>
    </row>
    <row r="64780" spans="1:1">
      <c r="A64780" s="1" t="s">
        <v>9804</v>
      </c>
    </row>
    <row r="64781" spans="1:1">
      <c r="A64781" s="1" t="s">
        <v>23807</v>
      </c>
    </row>
    <row r="64782" spans="1:1">
      <c r="A64782" s="1" t="s">
        <v>28012</v>
      </c>
    </row>
    <row r="64783" spans="1:1">
      <c r="A64783" s="1" t="s">
        <v>110067</v>
      </c>
    </row>
    <row r="64784" spans="1:1">
      <c r="A64784" s="1" t="s">
        <v>51833</v>
      </c>
    </row>
    <row r="64785" spans="1:1">
      <c r="A64785" s="1" t="s">
        <v>15616</v>
      </c>
    </row>
    <row r="64786" spans="1:1">
      <c r="A64786" s="1" t="s">
        <v>88873</v>
      </c>
    </row>
    <row r="64787" spans="1:1">
      <c r="A64787" s="1" t="s">
        <v>88871</v>
      </c>
    </row>
    <row r="64788" spans="1:1">
      <c r="A64788" s="1" t="s">
        <v>2647</v>
      </c>
    </row>
    <row r="64789" spans="1:1">
      <c r="A64789" s="1" t="s">
        <v>2649</v>
      </c>
    </row>
    <row r="64790" spans="1:1">
      <c r="A64790" s="1" t="s">
        <v>91971</v>
      </c>
    </row>
    <row r="64791" spans="1:1">
      <c r="A64791" s="1" t="s">
        <v>91969</v>
      </c>
    </row>
    <row r="64792" spans="1:1">
      <c r="A64792" s="1" t="s">
        <v>102787</v>
      </c>
    </row>
    <row r="64793" spans="1:1">
      <c r="A64793" s="1" t="s">
        <v>96472</v>
      </c>
    </row>
    <row r="64794" spans="1:1">
      <c r="A64794" s="1" t="s">
        <v>96474</v>
      </c>
    </row>
    <row r="64795" spans="1:1">
      <c r="A64795" s="1" t="s">
        <v>111535</v>
      </c>
    </row>
    <row r="64796" spans="1:1">
      <c r="A64796" s="1" t="s">
        <v>54336</v>
      </c>
    </row>
    <row r="64797" spans="1:1">
      <c r="A64797" s="1" t="s">
        <v>17206</v>
      </c>
    </row>
    <row r="64798" spans="1:1">
      <c r="A64798" s="1" t="s">
        <v>91360</v>
      </c>
    </row>
    <row r="64799" spans="1:1">
      <c r="A64799" s="1" t="s">
        <v>100894</v>
      </c>
    </row>
    <row r="64800" spans="1:1">
      <c r="A64800" s="1" t="s">
        <v>100892</v>
      </c>
    </row>
    <row r="64801" spans="1:1">
      <c r="A64801" s="1" t="s">
        <v>91358</v>
      </c>
    </row>
    <row r="64802" spans="1:1">
      <c r="A64802" s="1" t="s">
        <v>13495</v>
      </c>
    </row>
    <row r="64803" spans="1:1">
      <c r="A64803" s="1" t="s">
        <v>89754</v>
      </c>
    </row>
    <row r="64804" spans="1:1">
      <c r="A64804" s="1" t="s">
        <v>99146</v>
      </c>
    </row>
    <row r="64805" spans="1:1">
      <c r="A64805" s="1" t="s">
        <v>99148</v>
      </c>
    </row>
    <row r="64806" spans="1:1">
      <c r="A64806" s="1" t="s">
        <v>13497</v>
      </c>
    </row>
    <row r="64807" spans="1:1">
      <c r="A64807" s="1" t="s">
        <v>21754</v>
      </c>
    </row>
    <row r="64808" spans="1:1">
      <c r="A64808" s="1" t="s">
        <v>95455</v>
      </c>
    </row>
    <row r="64809" spans="1:1">
      <c r="A64809" s="1" t="s">
        <v>29700</v>
      </c>
    </row>
    <row r="64810" spans="1:1">
      <c r="A64810" s="1" t="s">
        <v>29702</v>
      </c>
    </row>
    <row r="64811" spans="1:1">
      <c r="A64811" s="1" t="s">
        <v>86109</v>
      </c>
    </row>
    <row r="64812" spans="1:1">
      <c r="A64812" s="1" t="s">
        <v>62489</v>
      </c>
    </row>
    <row r="64813" spans="1:1">
      <c r="A64813" s="1" t="s">
        <v>53437</v>
      </c>
    </row>
    <row r="64814" spans="1:1">
      <c r="A64814" s="1" t="s">
        <v>29526</v>
      </c>
    </row>
    <row r="64815" spans="1:1">
      <c r="A64815" s="1" t="s">
        <v>29524</v>
      </c>
    </row>
    <row r="64816" spans="1:1">
      <c r="A64816" s="1" t="s">
        <v>93462</v>
      </c>
    </row>
    <row r="64817" spans="1:1">
      <c r="A64817" s="1" t="s">
        <v>93464</v>
      </c>
    </row>
    <row r="64818" spans="1:1">
      <c r="A64818" s="1" t="s">
        <v>93466</v>
      </c>
    </row>
    <row r="64819" spans="1:1">
      <c r="A64819" s="1" t="s">
        <v>87076</v>
      </c>
    </row>
    <row r="64820" spans="1:1">
      <c r="A64820" s="1" t="s">
        <v>105574</v>
      </c>
    </row>
    <row r="64821" spans="1:1">
      <c r="A64821" s="1" t="s">
        <v>13974</v>
      </c>
    </row>
    <row r="64822" spans="1:1">
      <c r="A64822" s="1" t="s">
        <v>49443</v>
      </c>
    </row>
    <row r="64823" spans="1:1">
      <c r="A64823" s="1" t="s">
        <v>49444</v>
      </c>
    </row>
    <row r="64824" spans="1:1">
      <c r="A64824" s="1" t="s">
        <v>81736</v>
      </c>
    </row>
    <row r="64825" spans="1:1">
      <c r="A64825" s="1" t="s">
        <v>9460</v>
      </c>
    </row>
    <row r="64826" spans="1:1">
      <c r="A64826" s="1" t="s">
        <v>59335</v>
      </c>
    </row>
    <row r="64827" spans="1:1">
      <c r="A64827" s="1" t="s">
        <v>12715</v>
      </c>
    </row>
    <row r="64828" spans="1:1">
      <c r="A64828" s="1" t="s">
        <v>97285</v>
      </c>
    </row>
    <row r="64829" spans="1:1">
      <c r="A64829" s="1" t="s">
        <v>73574</v>
      </c>
    </row>
    <row r="64830" spans="1:1">
      <c r="A64830" s="1" t="s">
        <v>39539</v>
      </c>
    </row>
    <row r="64831" spans="1:1">
      <c r="A64831" s="1" t="s">
        <v>39541</v>
      </c>
    </row>
    <row r="64832" spans="1:1" ht="15">
      <c r="A64832" s="2" t="s">
        <v>114985</v>
      </c>
    </row>
    <row r="64833" spans="1:1" ht="15">
      <c r="A64833" s="2" t="s">
        <v>114987</v>
      </c>
    </row>
    <row r="64834" spans="1:1" ht="15">
      <c r="A64834" s="2" t="s">
        <v>114988</v>
      </c>
    </row>
    <row r="64835" spans="1:1" ht="15">
      <c r="A64835" s="2" t="s">
        <v>114990</v>
      </c>
    </row>
    <row r="64836" spans="1:1" ht="15">
      <c r="A64836" s="2" t="s">
        <v>114991</v>
      </c>
    </row>
    <row r="64837" spans="1:1" ht="15">
      <c r="A64837" s="2" t="s">
        <v>114993</v>
      </c>
    </row>
    <row r="64838" spans="1:1">
      <c r="A64838" s="1" t="s">
        <v>86596</v>
      </c>
    </row>
    <row r="64839" spans="1:1">
      <c r="A64839" s="1" t="s">
        <v>86593</v>
      </c>
    </row>
    <row r="64840" spans="1:1">
      <c r="A64840" s="1" t="s">
        <v>86595</v>
      </c>
    </row>
    <row r="64841" spans="1:1">
      <c r="A64841" s="1" t="s">
        <v>12376</v>
      </c>
    </row>
    <row r="64842" spans="1:1">
      <c r="A64842" s="1" t="s">
        <v>12374</v>
      </c>
    </row>
    <row r="64843" spans="1:1">
      <c r="A64843" s="1" t="s">
        <v>14375</v>
      </c>
    </row>
    <row r="64844" spans="1:1" ht="15">
      <c r="A64844" s="2" t="s">
        <v>114994</v>
      </c>
    </row>
    <row r="64845" spans="1:1" ht="15">
      <c r="A64845" s="2" t="s">
        <v>115003</v>
      </c>
    </row>
    <row r="64846" spans="1:1" ht="15">
      <c r="A64846" s="2" t="s">
        <v>115005</v>
      </c>
    </row>
    <row r="64847" spans="1:1" ht="15">
      <c r="A64847" s="2" t="s">
        <v>114997</v>
      </c>
    </row>
    <row r="64848" spans="1:1">
      <c r="A64848" s="1" t="s">
        <v>52041</v>
      </c>
    </row>
    <row r="64849" spans="1:1" ht="15">
      <c r="A64849" s="2" t="s">
        <v>115000</v>
      </c>
    </row>
    <row r="64850" spans="1:1" ht="15">
      <c r="A64850" s="2" t="s">
        <v>115002</v>
      </c>
    </row>
    <row r="64851" spans="1:1" ht="15">
      <c r="A64851" s="2" t="s">
        <v>114999</v>
      </c>
    </row>
    <row r="64852" spans="1:1">
      <c r="A64852" s="1" t="s">
        <v>14377</v>
      </c>
    </row>
    <row r="64853" spans="1:1" ht="15">
      <c r="A64853" s="2" t="s">
        <v>114996</v>
      </c>
    </row>
    <row r="64854" spans="1:1" ht="15">
      <c r="A64854" s="2" t="s">
        <v>115006</v>
      </c>
    </row>
    <row r="64855" spans="1:1" ht="15">
      <c r="A64855" s="2" t="s">
        <v>115008</v>
      </c>
    </row>
    <row r="64856" spans="1:1">
      <c r="A64856" s="1" t="s">
        <v>17605</v>
      </c>
    </row>
    <row r="64857" spans="1:1">
      <c r="A64857" s="1" t="s">
        <v>17607</v>
      </c>
    </row>
    <row r="64858" spans="1:1">
      <c r="A64858" s="1" t="s">
        <v>13006</v>
      </c>
    </row>
    <row r="64859" spans="1:1">
      <c r="A64859" s="1" t="s">
        <v>13000</v>
      </c>
    </row>
    <row r="64860" spans="1:1">
      <c r="A64860" s="1" t="s">
        <v>13004</v>
      </c>
    </row>
    <row r="64861" spans="1:1">
      <c r="A64861" s="1" t="s">
        <v>12998</v>
      </c>
    </row>
    <row r="64862" spans="1:1">
      <c r="A64862" s="1" t="s">
        <v>70979</v>
      </c>
    </row>
    <row r="64863" spans="1:1">
      <c r="A64863" s="1" t="s">
        <v>70961</v>
      </c>
    </row>
    <row r="64864" spans="1:1">
      <c r="A64864" s="1" t="s">
        <v>70958</v>
      </c>
    </row>
    <row r="64865" spans="1:1">
      <c r="A64865" s="1" t="s">
        <v>70981</v>
      </c>
    </row>
    <row r="64866" spans="1:1">
      <c r="A64866" s="1" t="s">
        <v>70963</v>
      </c>
    </row>
    <row r="64867" spans="1:1">
      <c r="A64867" s="1" t="s">
        <v>70960</v>
      </c>
    </row>
    <row r="64868" spans="1:1">
      <c r="A64868" s="1" t="s">
        <v>51606</v>
      </c>
    </row>
    <row r="64869" spans="1:1">
      <c r="A64869" s="1" t="s">
        <v>51604</v>
      </c>
    </row>
    <row r="64870" spans="1:1">
      <c r="A64870" s="1" t="s">
        <v>38507</v>
      </c>
    </row>
    <row r="64871" spans="1:1" ht="15">
      <c r="A64871" s="2" t="s">
        <v>117484</v>
      </c>
    </row>
    <row r="64872" spans="1:1" ht="15">
      <c r="A64872" s="2" t="s">
        <v>117486</v>
      </c>
    </row>
    <row r="64873" spans="1:1">
      <c r="A64873" s="1" t="s">
        <v>112029</v>
      </c>
    </row>
    <row r="64874" spans="1:1">
      <c r="A64874" s="1" t="s">
        <v>112027</v>
      </c>
    </row>
    <row r="64875" spans="1:1" ht="15">
      <c r="A64875" s="2" t="s">
        <v>117481</v>
      </c>
    </row>
    <row r="64876" spans="1:1">
      <c r="A64876" s="1" t="s">
        <v>91806</v>
      </c>
    </row>
    <row r="64877" spans="1:1">
      <c r="A64877" s="1" t="s">
        <v>80553</v>
      </c>
    </row>
    <row r="64878" spans="1:1">
      <c r="A64878" s="1" t="s">
        <v>91803</v>
      </c>
    </row>
    <row r="64879" spans="1:1">
      <c r="A64879" s="1" t="s">
        <v>91805</v>
      </c>
    </row>
    <row r="64880" spans="1:1">
      <c r="A64880" s="1" t="s">
        <v>23581</v>
      </c>
    </row>
    <row r="64881" spans="1:1">
      <c r="A64881" s="1" t="s">
        <v>23578</v>
      </c>
    </row>
    <row r="64882" spans="1:1">
      <c r="A64882" s="1" t="s">
        <v>23580</v>
      </c>
    </row>
    <row r="64883" spans="1:1">
      <c r="A64883" s="1" t="s">
        <v>80555</v>
      </c>
    </row>
    <row r="64884" spans="1:1">
      <c r="A64884" s="1" t="s">
        <v>26144</v>
      </c>
    </row>
    <row r="64885" spans="1:1" ht="15">
      <c r="A64885" s="2" t="s">
        <v>117483</v>
      </c>
    </row>
    <row r="64886" spans="1:1">
      <c r="A64886" s="1" t="s">
        <v>77327</v>
      </c>
    </row>
    <row r="64887" spans="1:1">
      <c r="A64887" s="1" t="s">
        <v>77324</v>
      </c>
    </row>
    <row r="64888" spans="1:1">
      <c r="A64888" s="1" t="s">
        <v>77329</v>
      </c>
    </row>
    <row r="64889" spans="1:1">
      <c r="A64889" s="1" t="s">
        <v>77326</v>
      </c>
    </row>
    <row r="64890" spans="1:1">
      <c r="A64890" s="1" t="s">
        <v>1223</v>
      </c>
    </row>
    <row r="64891" spans="1:1">
      <c r="A64891" s="1" t="s">
        <v>1218</v>
      </c>
    </row>
    <row r="64892" spans="1:1">
      <c r="A64892" s="1" t="s">
        <v>1220</v>
      </c>
    </row>
    <row r="64893" spans="1:1">
      <c r="A64893" s="1" t="s">
        <v>64585</v>
      </c>
    </row>
    <row r="64894" spans="1:1">
      <c r="A64894" s="1" t="s">
        <v>64549</v>
      </c>
    </row>
    <row r="64895" spans="1:1">
      <c r="A64895" s="1" t="s">
        <v>64587</v>
      </c>
    </row>
    <row r="64896" spans="1:1">
      <c r="A64896" s="1" t="s">
        <v>64551</v>
      </c>
    </row>
    <row r="64897" spans="1:1">
      <c r="A64897" s="1" t="s">
        <v>64588</v>
      </c>
    </row>
    <row r="64898" spans="1:1">
      <c r="A64898" s="1" t="s">
        <v>64552</v>
      </c>
    </row>
    <row r="64899" spans="1:1">
      <c r="A64899" s="1" t="s">
        <v>9081</v>
      </c>
    </row>
    <row r="64900" spans="1:1">
      <c r="A64900" s="1" t="s">
        <v>38509</v>
      </c>
    </row>
    <row r="64901" spans="1:1">
      <c r="A64901" s="1" t="s">
        <v>6056</v>
      </c>
    </row>
    <row r="64902" spans="1:1">
      <c r="A64902" s="1" t="s">
        <v>6053</v>
      </c>
    </row>
    <row r="64903" spans="1:1">
      <c r="A64903" s="1" t="s">
        <v>39811</v>
      </c>
    </row>
    <row r="64904" spans="1:1">
      <c r="A64904" s="1" t="s">
        <v>39799</v>
      </c>
    </row>
    <row r="64905" spans="1:1">
      <c r="A64905" s="1" t="s">
        <v>39801</v>
      </c>
    </row>
    <row r="64906" spans="1:1">
      <c r="A64906" s="1" t="s">
        <v>6058</v>
      </c>
    </row>
    <row r="64907" spans="1:1">
      <c r="A64907" s="1" t="s">
        <v>6055</v>
      </c>
    </row>
    <row r="64908" spans="1:1">
      <c r="A64908" s="1" t="s">
        <v>103966</v>
      </c>
    </row>
    <row r="64909" spans="1:1">
      <c r="A64909" s="1" t="s">
        <v>103963</v>
      </c>
    </row>
    <row r="64910" spans="1:1">
      <c r="A64910" s="1" t="s">
        <v>103965</v>
      </c>
    </row>
    <row r="64911" spans="1:1" ht="15">
      <c r="A64911" s="2" t="s">
        <v>119295</v>
      </c>
    </row>
    <row r="64912" spans="1:1" ht="15">
      <c r="A64912" s="2" t="s">
        <v>119297</v>
      </c>
    </row>
    <row r="64913" spans="1:1">
      <c r="A64913" s="1" t="s">
        <v>108115</v>
      </c>
    </row>
    <row r="64914" spans="1:1">
      <c r="A64914" s="1" t="s">
        <v>26995</v>
      </c>
    </row>
    <row r="64915" spans="1:1" ht="15">
      <c r="A64915" s="2" t="s">
        <v>119292</v>
      </c>
    </row>
    <row r="64916" spans="1:1" ht="15">
      <c r="A64916" s="2" t="s">
        <v>119294</v>
      </c>
    </row>
    <row r="64917" spans="1:1">
      <c r="A64917" s="1" t="s">
        <v>65496</v>
      </c>
    </row>
    <row r="64918" spans="1:1">
      <c r="A64918" s="1" t="s">
        <v>1166</v>
      </c>
    </row>
    <row r="64919" spans="1:1">
      <c r="A64919" s="1" t="s">
        <v>1164</v>
      </c>
    </row>
    <row r="64920" spans="1:1">
      <c r="A64920" s="1" t="s">
        <v>50626</v>
      </c>
    </row>
    <row r="64921" spans="1:1">
      <c r="A64921" s="1" t="s">
        <v>50623</v>
      </c>
    </row>
    <row r="64922" spans="1:1">
      <c r="A64922" s="1" t="s">
        <v>50625</v>
      </c>
    </row>
    <row r="64923" spans="1:1">
      <c r="A64923" s="1" t="s">
        <v>17595</v>
      </c>
    </row>
    <row r="64924" spans="1:1">
      <c r="A64924" s="1" t="s">
        <v>17538</v>
      </c>
    </row>
    <row r="64925" spans="1:1">
      <c r="A64925" s="1" t="s">
        <v>10</v>
      </c>
    </row>
    <row r="64926" spans="1:1">
      <c r="A64926" s="1" t="s">
        <v>61140</v>
      </c>
    </row>
    <row r="64927" spans="1:1">
      <c r="A64927" s="1" t="s">
        <v>109480</v>
      </c>
    </row>
    <row r="64928" spans="1:1">
      <c r="A64928" s="1" t="s">
        <v>17593</v>
      </c>
    </row>
    <row r="64929" spans="1:1">
      <c r="A64929" s="1" t="s">
        <v>17536</v>
      </c>
    </row>
    <row r="64930" spans="1:1">
      <c r="A64930" s="1" t="s">
        <v>8</v>
      </c>
    </row>
    <row r="64931" spans="1:1">
      <c r="A64931" s="1" t="s">
        <v>61138</v>
      </c>
    </row>
    <row r="64932" spans="1:1">
      <c r="A64932" s="1" t="s">
        <v>109478</v>
      </c>
    </row>
    <row r="64933" spans="1:1" ht="15">
      <c r="A64933" s="2" t="s">
        <v>113040</v>
      </c>
    </row>
    <row r="64934" spans="1:1" ht="15">
      <c r="A64934" s="2" t="s">
        <v>113042</v>
      </c>
    </row>
    <row r="64935" spans="1:1" ht="15">
      <c r="A64935" s="2" t="s">
        <v>118242</v>
      </c>
    </row>
    <row r="64936" spans="1:1" ht="15">
      <c r="A64936" s="2" t="s">
        <v>118244</v>
      </c>
    </row>
    <row r="64937" spans="1:1">
      <c r="A64937" s="1" t="s">
        <v>92622</v>
      </c>
    </row>
    <row r="64938" spans="1:1">
      <c r="A64938" s="1" t="s">
        <v>48709</v>
      </c>
    </row>
    <row r="64939" spans="1:1">
      <c r="A64939" s="1" t="s">
        <v>48707</v>
      </c>
    </row>
    <row r="64940" spans="1:1" ht="15">
      <c r="A64940" s="2" t="s">
        <v>48707</v>
      </c>
    </row>
    <row r="64941" spans="1:1">
      <c r="A64941" s="1" t="s">
        <v>48708</v>
      </c>
    </row>
    <row r="64942" spans="1:1" ht="15">
      <c r="A64942" s="2" t="s">
        <v>48708</v>
      </c>
    </row>
    <row r="64943" spans="1:1">
      <c r="A64943" s="1" t="s">
        <v>54401</v>
      </c>
    </row>
    <row r="64944" spans="1:1">
      <c r="A64944" s="1" t="s">
        <v>55807</v>
      </c>
    </row>
    <row r="64945" spans="1:1">
      <c r="A64945" s="1" t="s">
        <v>43493</v>
      </c>
    </row>
    <row r="64946" spans="1:1">
      <c r="A64946" s="1" t="s">
        <v>55809</v>
      </c>
    </row>
    <row r="64947" spans="1:1">
      <c r="A64947" s="1" t="s">
        <v>50790</v>
      </c>
    </row>
    <row r="64948" spans="1:1">
      <c r="A64948" s="1" t="s">
        <v>50772</v>
      </c>
    </row>
    <row r="64949" spans="1:1">
      <c r="A64949" s="1" t="s">
        <v>47120</v>
      </c>
    </row>
    <row r="64950" spans="1:1">
      <c r="A64950" s="1" t="s">
        <v>47217</v>
      </c>
    </row>
    <row r="64951" spans="1:1">
      <c r="A64951" s="1" t="s">
        <v>29634</v>
      </c>
    </row>
    <row r="64952" spans="1:1">
      <c r="A64952" s="1" t="s">
        <v>29632</v>
      </c>
    </row>
    <row r="64953" spans="1:1">
      <c r="A64953" s="1" t="s">
        <v>11717</v>
      </c>
    </row>
    <row r="64954" spans="1:1">
      <c r="A64954" s="1" t="s">
        <v>34458</v>
      </c>
    </row>
    <row r="64955" spans="1:1">
      <c r="A64955" s="1" t="s">
        <v>73536</v>
      </c>
    </row>
    <row r="64956" spans="1:1">
      <c r="A64956" s="1" t="s">
        <v>75664</v>
      </c>
    </row>
    <row r="64957" spans="1:1">
      <c r="A64957" s="1" t="s">
        <v>75657</v>
      </c>
    </row>
    <row r="64958" spans="1:1">
      <c r="A64958" s="1" t="s">
        <v>75659</v>
      </c>
    </row>
    <row r="64959" spans="1:1">
      <c r="A64959" s="1" t="s">
        <v>19454</v>
      </c>
    </row>
    <row r="64960" spans="1:1">
      <c r="A64960" s="1" t="s">
        <v>19456</v>
      </c>
    </row>
    <row r="64961" spans="1:1">
      <c r="A64961" s="1" t="s">
        <v>72597</v>
      </c>
    </row>
    <row r="64962" spans="1:1">
      <c r="A64962" s="1" t="s">
        <v>72599</v>
      </c>
    </row>
    <row r="64963" spans="1:1">
      <c r="A64963" s="1" t="s">
        <v>77878</v>
      </c>
    </row>
    <row r="64964" spans="1:1">
      <c r="A64964" s="1" t="s">
        <v>95765</v>
      </c>
    </row>
    <row r="64965" spans="1:1">
      <c r="A64965" s="1" t="s">
        <v>103531</v>
      </c>
    </row>
    <row r="64966" spans="1:1">
      <c r="A64966" s="1" t="s">
        <v>103529</v>
      </c>
    </row>
    <row r="64967" spans="1:1">
      <c r="A64967" s="1" t="s">
        <v>90505</v>
      </c>
    </row>
    <row r="64968" spans="1:1">
      <c r="A64968" s="1" t="s">
        <v>90507</v>
      </c>
    </row>
    <row r="64969" spans="1:1">
      <c r="A64969" s="1" t="s">
        <v>90460</v>
      </c>
    </row>
    <row r="64970" spans="1:1">
      <c r="A64970" s="1" t="s">
        <v>50710</v>
      </c>
    </row>
    <row r="64971" spans="1:1">
      <c r="A64971" s="1" t="s">
        <v>50727</v>
      </c>
    </row>
    <row r="64972" spans="1:1">
      <c r="A64972" s="1" t="s">
        <v>103605</v>
      </c>
    </row>
    <row r="64973" spans="1:1">
      <c r="A64973" s="1" t="s">
        <v>103607</v>
      </c>
    </row>
    <row r="64974" spans="1:1">
      <c r="A64974" s="1" t="s">
        <v>90462</v>
      </c>
    </row>
    <row r="64975" spans="1:1">
      <c r="A64975" s="1" t="s">
        <v>91629</v>
      </c>
    </row>
    <row r="64976" spans="1:1">
      <c r="A64976" s="1" t="s">
        <v>27084</v>
      </c>
    </row>
    <row r="64977" spans="1:1">
      <c r="A64977" s="1" t="s">
        <v>49928</v>
      </c>
    </row>
    <row r="64978" spans="1:1">
      <c r="A64978" s="1" t="s">
        <v>90514</v>
      </c>
    </row>
    <row r="64979" spans="1:1">
      <c r="A64979" s="1" t="s">
        <v>90516</v>
      </c>
    </row>
    <row r="64980" spans="1:1">
      <c r="A64980" s="1" t="s">
        <v>26576</v>
      </c>
    </row>
    <row r="64981" spans="1:1">
      <c r="A64981" s="1" t="s">
        <v>26574</v>
      </c>
    </row>
    <row r="64982" spans="1:1">
      <c r="A64982" s="1" t="s">
        <v>11702</v>
      </c>
    </row>
    <row r="64983" spans="1:1">
      <c r="A64983" s="1" t="s">
        <v>36689</v>
      </c>
    </row>
    <row r="64984" spans="1:1">
      <c r="A64984" s="1" t="s">
        <v>36683</v>
      </c>
    </row>
    <row r="64985" spans="1:1">
      <c r="A64985" s="1" t="s">
        <v>36685</v>
      </c>
    </row>
    <row r="64986" spans="1:1">
      <c r="A64986" s="1" t="s">
        <v>15994</v>
      </c>
    </row>
    <row r="64987" spans="1:1">
      <c r="A64987" s="1" t="s">
        <v>15996</v>
      </c>
    </row>
    <row r="64988" spans="1:1">
      <c r="A64988" s="1" t="s">
        <v>73538</v>
      </c>
    </row>
    <row r="64989" spans="1:1">
      <c r="A64989" s="1" t="s">
        <v>20878</v>
      </c>
    </row>
    <row r="64990" spans="1:1">
      <c r="A64990" s="1" t="s">
        <v>617</v>
      </c>
    </row>
    <row r="64991" spans="1:1">
      <c r="A64991" s="1" t="s">
        <v>64905</v>
      </c>
    </row>
    <row r="64992" spans="1:1">
      <c r="A64992" s="1" t="s">
        <v>96465</v>
      </c>
    </row>
    <row r="64993" spans="1:1">
      <c r="A64993" s="1" t="s">
        <v>7092</v>
      </c>
    </row>
    <row r="64994" spans="1:1">
      <c r="A64994" s="1" t="s">
        <v>20866</v>
      </c>
    </row>
    <row r="64995" spans="1:1">
      <c r="A64995" s="1" t="s">
        <v>14622</v>
      </c>
    </row>
    <row r="64996" spans="1:1">
      <c r="A64996" s="1" t="s">
        <v>107055</v>
      </c>
    </row>
    <row r="64997" spans="1:1">
      <c r="A64997" s="1" t="s">
        <v>90450</v>
      </c>
    </row>
    <row r="64998" spans="1:1">
      <c r="A64998" s="1" t="s">
        <v>11338</v>
      </c>
    </row>
    <row r="64999" spans="1:1">
      <c r="A64999" s="1" t="s">
        <v>90474</v>
      </c>
    </row>
    <row r="65000" spans="1:1">
      <c r="A65000" s="1" t="s">
        <v>94475</v>
      </c>
    </row>
    <row r="65001" spans="1:1">
      <c r="A65001" s="1" t="s">
        <v>75772</v>
      </c>
    </row>
    <row r="65002" spans="1:1">
      <c r="A65002" s="1" t="s">
        <v>20876</v>
      </c>
    </row>
    <row r="65003" spans="1:1">
      <c r="A65003" s="1" t="s">
        <v>7090</v>
      </c>
    </row>
    <row r="65004" spans="1:1">
      <c r="A65004" s="1" t="s">
        <v>615</v>
      </c>
    </row>
    <row r="65005" spans="1:1">
      <c r="A65005" s="1" t="s">
        <v>64903</v>
      </c>
    </row>
    <row r="65006" spans="1:1">
      <c r="A65006" s="1" t="s">
        <v>96463</v>
      </c>
    </row>
    <row r="65007" spans="1:1">
      <c r="A65007" s="1" t="s">
        <v>20864</v>
      </c>
    </row>
    <row r="65008" spans="1:1">
      <c r="A65008" s="1" t="s">
        <v>14620</v>
      </c>
    </row>
    <row r="65009" spans="1:1">
      <c r="A65009" s="1" t="s">
        <v>107053</v>
      </c>
    </row>
    <row r="65010" spans="1:1">
      <c r="A65010" s="1" t="s">
        <v>90448</v>
      </c>
    </row>
    <row r="65011" spans="1:1">
      <c r="A65011" s="1" t="s">
        <v>11336</v>
      </c>
    </row>
    <row r="65012" spans="1:1">
      <c r="A65012" s="1" t="s">
        <v>90472</v>
      </c>
    </row>
    <row r="65013" spans="1:1">
      <c r="A65013" s="1" t="s">
        <v>94473</v>
      </c>
    </row>
    <row r="65014" spans="1:1">
      <c r="A65014" s="1" t="s">
        <v>75770</v>
      </c>
    </row>
    <row r="65015" spans="1:1">
      <c r="A65015" s="1" t="s">
        <v>58114</v>
      </c>
    </row>
    <row r="65016" spans="1:1">
      <c r="A65016" s="1" t="s">
        <v>58054</v>
      </c>
    </row>
    <row r="65017" spans="1:1">
      <c r="A65017" s="1" t="s">
        <v>58056</v>
      </c>
    </row>
    <row r="65018" spans="1:1">
      <c r="A65018" s="1" t="s">
        <v>59865</v>
      </c>
    </row>
    <row r="65019" spans="1:1">
      <c r="A65019" s="1" t="s">
        <v>19340</v>
      </c>
    </row>
    <row r="65020" spans="1:1">
      <c r="A65020" s="1" t="s">
        <v>59867</v>
      </c>
    </row>
    <row r="65021" spans="1:1">
      <c r="A65021" s="1" t="s">
        <v>19342</v>
      </c>
    </row>
    <row r="65022" spans="1:1">
      <c r="A65022" s="1" t="s">
        <v>53156</v>
      </c>
    </row>
    <row r="65023" spans="1:1">
      <c r="A65023" s="1" t="s">
        <v>105419</v>
      </c>
    </row>
    <row r="65024" spans="1:1" ht="15">
      <c r="A65024" s="2" t="s">
        <v>118516</v>
      </c>
    </row>
    <row r="65025" spans="1:1">
      <c r="A65025" s="1" t="s">
        <v>53839</v>
      </c>
    </row>
    <row r="65026" spans="1:1" ht="15">
      <c r="A65026" s="2" t="s">
        <v>118513</v>
      </c>
    </row>
    <row r="65027" spans="1:1">
      <c r="A65027" s="1" t="s">
        <v>10876</v>
      </c>
    </row>
    <row r="65028" spans="1:1">
      <c r="A65028" s="1" t="s">
        <v>10873</v>
      </c>
    </row>
    <row r="65029" spans="1:1">
      <c r="A65029" s="1" t="s">
        <v>10875</v>
      </c>
    </row>
    <row r="65030" spans="1:1">
      <c r="A65030" s="1" t="s">
        <v>65517</v>
      </c>
    </row>
    <row r="65031" spans="1:1">
      <c r="A65031" s="1" t="s">
        <v>59501</v>
      </c>
    </row>
    <row r="65032" spans="1:1">
      <c r="A65032" s="1" t="s">
        <v>59499</v>
      </c>
    </row>
    <row r="65033" spans="1:1">
      <c r="A65033" s="1" t="s">
        <v>33615</v>
      </c>
    </row>
    <row r="65034" spans="1:1">
      <c r="A65034" s="1" t="s">
        <v>47286</v>
      </c>
    </row>
    <row r="65035" spans="1:1">
      <c r="A65035" s="1" t="s">
        <v>30222</v>
      </c>
    </row>
    <row r="65036" spans="1:1">
      <c r="A65036" s="1" t="s">
        <v>92253</v>
      </c>
    </row>
    <row r="65037" spans="1:1">
      <c r="A65037" s="1" t="s">
        <v>38339</v>
      </c>
    </row>
    <row r="65038" spans="1:1">
      <c r="A65038" s="1" t="s">
        <v>38317</v>
      </c>
    </row>
    <row r="65039" spans="1:1">
      <c r="A65039" s="1" t="s">
        <v>38319</v>
      </c>
    </row>
    <row r="65040" spans="1:1">
      <c r="A65040" s="1" t="s">
        <v>93877</v>
      </c>
    </row>
    <row r="65041" spans="1:1">
      <c r="A65041" s="1" t="s">
        <v>93857</v>
      </c>
    </row>
    <row r="65042" spans="1:1">
      <c r="A65042" s="1" t="s">
        <v>93859</v>
      </c>
    </row>
    <row r="65043" spans="1:1">
      <c r="A65043" s="1" t="s">
        <v>39703</v>
      </c>
    </row>
    <row r="65044" spans="1:1">
      <c r="A65044" s="1" t="s">
        <v>101218</v>
      </c>
    </row>
    <row r="65045" spans="1:1">
      <c r="A65045" s="1" t="s">
        <v>101202</v>
      </c>
    </row>
    <row r="65046" spans="1:1">
      <c r="A65046" s="1" t="s">
        <v>101204</v>
      </c>
    </row>
    <row r="65047" spans="1:1">
      <c r="A65047" s="1" t="s">
        <v>10035</v>
      </c>
    </row>
    <row r="65048" spans="1:1">
      <c r="A65048" s="1" t="s">
        <v>36442</v>
      </c>
    </row>
    <row r="65049" spans="1:1">
      <c r="A65049" s="1" t="s">
        <v>10806</v>
      </c>
    </row>
    <row r="65050" spans="1:1">
      <c r="A65050" s="1" t="s">
        <v>55397</v>
      </c>
    </row>
    <row r="65051" spans="1:1">
      <c r="A65051" s="1" t="s">
        <v>70768</v>
      </c>
    </row>
    <row r="65052" spans="1:1">
      <c r="A65052" s="1" t="s">
        <v>41769</v>
      </c>
    </row>
    <row r="65053" spans="1:1">
      <c r="A65053" s="1" t="s">
        <v>41767</v>
      </c>
    </row>
    <row r="65054" spans="1:1">
      <c r="A65054" s="1" t="s">
        <v>63597</v>
      </c>
    </row>
    <row r="65055" spans="1:1">
      <c r="A65055" s="1" t="s">
        <v>63554</v>
      </c>
    </row>
    <row r="65056" spans="1:1">
      <c r="A65056" s="1" t="s">
        <v>63556</v>
      </c>
    </row>
    <row r="65057" spans="1:1">
      <c r="A65057" s="1" t="s">
        <v>33613</v>
      </c>
    </row>
    <row r="65058" spans="1:1">
      <c r="A65058" s="1" t="s">
        <v>63595</v>
      </c>
    </row>
    <row r="65059" spans="1:1">
      <c r="A65059" s="1" t="s">
        <v>7070</v>
      </c>
    </row>
    <row r="65060" spans="1:1">
      <c r="A65060" s="1" t="s">
        <v>13548</v>
      </c>
    </row>
    <row r="65061" spans="1:1">
      <c r="A65061" s="1" t="s">
        <v>13546</v>
      </c>
    </row>
    <row r="65062" spans="1:1">
      <c r="A65062" s="1" t="s">
        <v>20441</v>
      </c>
    </row>
    <row r="65063" spans="1:1">
      <c r="A65063" s="1" t="s">
        <v>10808</v>
      </c>
    </row>
    <row r="65064" spans="1:1">
      <c r="A65064" s="1" t="s">
        <v>20443</v>
      </c>
    </row>
    <row r="65065" spans="1:1">
      <c r="A65065" s="1" t="s">
        <v>105421</v>
      </c>
    </row>
    <row r="65066" spans="1:1" ht="15">
      <c r="A65066" s="2" t="s">
        <v>118517</v>
      </c>
    </row>
    <row r="65067" spans="1:1">
      <c r="A65067" s="1" t="s">
        <v>10824</v>
      </c>
    </row>
    <row r="65068" spans="1:1">
      <c r="A65068" s="1" t="s">
        <v>10826</v>
      </c>
    </row>
    <row r="65069" spans="1:1">
      <c r="A65069" s="1" t="s">
        <v>17065</v>
      </c>
    </row>
    <row r="65070" spans="1:1">
      <c r="A65070" s="1" t="s">
        <v>17043</v>
      </c>
    </row>
    <row r="65071" spans="1:1">
      <c r="A65071" s="1" t="s">
        <v>17045</v>
      </c>
    </row>
    <row r="65072" spans="1:1">
      <c r="A65072" s="1" t="s">
        <v>99699</v>
      </c>
    </row>
    <row r="65073" spans="1:1">
      <c r="A65073" s="1" t="s">
        <v>13564</v>
      </c>
    </row>
    <row r="65074" spans="1:1">
      <c r="A65074" s="1" t="s">
        <v>106344</v>
      </c>
    </row>
    <row r="65075" spans="1:1">
      <c r="A65075" s="1" t="s">
        <v>106346</v>
      </c>
    </row>
    <row r="65076" spans="1:1">
      <c r="A65076" s="1" t="s">
        <v>106347</v>
      </c>
    </row>
    <row r="65077" spans="1:1">
      <c r="A65077" s="1" t="s">
        <v>13566</v>
      </c>
    </row>
    <row r="65078" spans="1:1">
      <c r="A65078" s="1" t="s">
        <v>55634</v>
      </c>
    </row>
    <row r="65079" spans="1:1">
      <c r="A65079" s="1" t="s">
        <v>55636</v>
      </c>
    </row>
    <row r="65080" spans="1:1">
      <c r="A65080" s="1" t="s">
        <v>13693</v>
      </c>
    </row>
    <row r="65081" spans="1:1">
      <c r="A65081" s="1" t="s">
        <v>13691</v>
      </c>
    </row>
    <row r="65082" spans="1:1" ht="15">
      <c r="A65082" s="2" t="s">
        <v>118521</v>
      </c>
    </row>
    <row r="65083" spans="1:1" ht="15">
      <c r="A65083" s="2" t="s">
        <v>118523</v>
      </c>
    </row>
    <row r="65084" spans="1:1">
      <c r="A65084" s="1" t="s">
        <v>17521</v>
      </c>
    </row>
    <row r="65085" spans="1:1">
      <c r="A65085" s="1" t="s">
        <v>17518</v>
      </c>
    </row>
    <row r="65086" spans="1:1">
      <c r="A65086" s="1" t="s">
        <v>17520</v>
      </c>
    </row>
    <row r="65087" spans="1:1">
      <c r="A65087" s="1" t="s">
        <v>64744</v>
      </c>
    </row>
    <row r="65088" spans="1:1">
      <c r="A65088" s="1" t="s">
        <v>64739</v>
      </c>
    </row>
    <row r="65089" spans="1:1">
      <c r="A65089" s="1" t="s">
        <v>64741</v>
      </c>
    </row>
    <row r="65090" spans="1:1">
      <c r="A65090" s="1" t="s">
        <v>64766</v>
      </c>
    </row>
    <row r="65091" spans="1:1">
      <c r="A65091" s="1" t="s">
        <v>66170</v>
      </c>
    </row>
    <row r="65092" spans="1:1">
      <c r="A65092" s="1" t="s">
        <v>66167</v>
      </c>
    </row>
    <row r="65093" spans="1:1">
      <c r="A65093" s="1" t="s">
        <v>66172</v>
      </c>
    </row>
    <row r="65094" spans="1:1">
      <c r="A65094" s="1" t="s">
        <v>66169</v>
      </c>
    </row>
    <row r="65095" spans="1:1" ht="15">
      <c r="A65095" s="2" t="s">
        <v>118530</v>
      </c>
    </row>
    <row r="65096" spans="1:1" ht="15">
      <c r="A65096" s="2" t="s">
        <v>118531</v>
      </c>
    </row>
    <row r="65097" spans="1:1">
      <c r="A65097" s="1" t="s">
        <v>96331</v>
      </c>
    </row>
    <row r="65098" spans="1:1">
      <c r="A65098" s="1" t="s">
        <v>96328</v>
      </c>
    </row>
    <row r="65099" spans="1:1">
      <c r="A65099" s="1" t="s">
        <v>96330</v>
      </c>
    </row>
    <row r="65100" spans="1:1">
      <c r="A65100" s="1" t="s">
        <v>16994</v>
      </c>
    </row>
    <row r="65101" spans="1:1">
      <c r="A65101" s="1" t="s">
        <v>16996</v>
      </c>
    </row>
    <row r="65102" spans="1:1">
      <c r="A65102" s="1" t="s">
        <v>107422</v>
      </c>
    </row>
    <row r="65103" spans="1:1">
      <c r="A65103" s="1" t="s">
        <v>107420</v>
      </c>
    </row>
    <row r="65104" spans="1:1">
      <c r="A65104" s="1" t="s">
        <v>51238</v>
      </c>
    </row>
    <row r="65105" spans="1:1">
      <c r="A65105" s="1" t="s">
        <v>51236</v>
      </c>
    </row>
    <row r="65106" spans="1:1">
      <c r="A65106" s="1" t="s">
        <v>51256</v>
      </c>
    </row>
    <row r="65107" spans="1:1">
      <c r="A65107" s="1" t="s">
        <v>51254</v>
      </c>
    </row>
    <row r="65108" spans="1:1">
      <c r="A65108" s="1" t="s">
        <v>70600</v>
      </c>
    </row>
    <row r="65109" spans="1:1">
      <c r="A65109" s="1" t="s">
        <v>108214</v>
      </c>
    </row>
    <row r="65110" spans="1:1">
      <c r="A65110" s="1" t="s">
        <v>59215</v>
      </c>
    </row>
    <row r="65111" spans="1:1">
      <c r="A65111" s="1" t="s">
        <v>47106</v>
      </c>
    </row>
    <row r="65112" spans="1:1">
      <c r="A65112" s="1" t="s">
        <v>47108</v>
      </c>
    </row>
    <row r="65113" spans="1:1">
      <c r="A65113" s="1" t="s">
        <v>6037</v>
      </c>
    </row>
    <row r="65114" spans="1:1">
      <c r="A65114" s="1" t="s">
        <v>21337</v>
      </c>
    </row>
    <row r="65115" spans="1:1">
      <c r="A65115" s="1" t="s">
        <v>71876</v>
      </c>
    </row>
    <row r="65116" spans="1:1">
      <c r="A65116" s="1" t="s">
        <v>71878</v>
      </c>
    </row>
    <row r="65117" spans="1:1">
      <c r="A65117" s="1" t="s">
        <v>46663</v>
      </c>
    </row>
    <row r="65118" spans="1:1">
      <c r="A65118" s="1" t="s">
        <v>46661</v>
      </c>
    </row>
    <row r="65119" spans="1:1">
      <c r="A65119" s="1" t="s">
        <v>33692</v>
      </c>
    </row>
    <row r="65120" spans="1:1">
      <c r="A65120" s="1" t="s">
        <v>33694</v>
      </c>
    </row>
    <row r="65121" spans="1:1">
      <c r="A65121" s="1" t="s">
        <v>37035</v>
      </c>
    </row>
    <row r="65122" spans="1:1">
      <c r="A65122" s="1" t="s">
        <v>37032</v>
      </c>
    </row>
    <row r="65123" spans="1:1">
      <c r="A65123" s="1" t="s">
        <v>37034</v>
      </c>
    </row>
    <row r="65124" spans="1:1">
      <c r="A65124" s="1" t="s">
        <v>10357</v>
      </c>
    </row>
    <row r="65125" spans="1:1">
      <c r="A65125" s="1" t="s">
        <v>27864</v>
      </c>
    </row>
    <row r="65126" spans="1:1">
      <c r="A65126" s="1" t="s">
        <v>56655</v>
      </c>
    </row>
    <row r="65127" spans="1:1">
      <c r="A65127" s="1" t="s">
        <v>56647</v>
      </c>
    </row>
    <row r="65128" spans="1:1">
      <c r="A65128" s="1" t="s">
        <v>56649</v>
      </c>
    </row>
    <row r="65129" spans="1:1">
      <c r="A65129" s="1" t="s">
        <v>84338</v>
      </c>
    </row>
    <row r="65130" spans="1:1">
      <c r="A65130" s="1" t="s">
        <v>84336</v>
      </c>
    </row>
    <row r="65131" spans="1:1">
      <c r="A65131" s="1" t="s">
        <v>111807</v>
      </c>
    </row>
    <row r="65132" spans="1:1">
      <c r="A65132" s="1" t="s">
        <v>99671</v>
      </c>
    </row>
    <row r="65133" spans="1:1">
      <c r="A65133" s="1" t="s">
        <v>102465</v>
      </c>
    </row>
    <row r="65134" spans="1:1">
      <c r="A65134" s="1" t="s">
        <v>30198</v>
      </c>
    </row>
    <row r="65135" spans="1:1">
      <c r="A65135" s="1" t="s">
        <v>30195</v>
      </c>
    </row>
    <row r="65136" spans="1:1">
      <c r="A65136" s="1" t="s">
        <v>30197</v>
      </c>
    </row>
    <row r="65137" spans="1:1">
      <c r="A65137" s="1" t="s">
        <v>5923</v>
      </c>
    </row>
    <row r="65138" spans="1:1">
      <c r="A65138" s="1" t="s">
        <v>44679</v>
      </c>
    </row>
    <row r="65139" spans="1:1">
      <c r="A65139" s="1" t="s">
        <v>39634</v>
      </c>
    </row>
    <row r="65140" spans="1:1">
      <c r="A65140" s="1" t="s">
        <v>49559</v>
      </c>
    </row>
    <row r="65141" spans="1:1">
      <c r="A65141" s="1" t="s">
        <v>49561</v>
      </c>
    </row>
    <row r="65142" spans="1:1">
      <c r="A65142" s="1" t="s">
        <v>56436</v>
      </c>
    </row>
    <row r="65143" spans="1:1">
      <c r="A65143" s="1" t="s">
        <v>3081</v>
      </c>
    </row>
    <row r="65144" spans="1:1">
      <c r="A65144" s="1" t="s">
        <v>3075</v>
      </c>
    </row>
    <row r="65145" spans="1:1">
      <c r="A65145" s="1" t="s">
        <v>34292</v>
      </c>
    </row>
    <row r="65146" spans="1:1">
      <c r="A65146" s="1" t="s">
        <v>25440</v>
      </c>
    </row>
    <row r="65147" spans="1:1">
      <c r="A65147" s="1" t="s">
        <v>3079</v>
      </c>
    </row>
    <row r="65148" spans="1:1">
      <c r="A65148" s="1" t="s">
        <v>3072</v>
      </c>
    </row>
    <row r="65149" spans="1:1">
      <c r="A65149" s="1" t="s">
        <v>3074</v>
      </c>
    </row>
    <row r="65150" spans="1:1">
      <c r="A65150" s="1" t="s">
        <v>106578</v>
      </c>
    </row>
    <row r="65151" spans="1:1">
      <c r="A65151" s="1" t="s">
        <v>86581</v>
      </c>
    </row>
    <row r="65152" spans="1:1">
      <c r="A65152" s="1" t="s">
        <v>56438</v>
      </c>
    </row>
    <row r="65153" spans="1:1">
      <c r="A65153" s="1" t="s">
        <v>4829</v>
      </c>
    </row>
    <row r="65154" spans="1:1">
      <c r="A65154" s="1" t="s">
        <v>63751</v>
      </c>
    </row>
    <row r="65155" spans="1:1">
      <c r="A65155" s="1" t="s">
        <v>25975</v>
      </c>
    </row>
    <row r="65156" spans="1:1">
      <c r="A65156" s="1" t="s">
        <v>4831</v>
      </c>
    </row>
    <row r="65157" spans="1:1">
      <c r="A65157" s="1" t="s">
        <v>90565</v>
      </c>
    </row>
    <row r="65158" spans="1:1">
      <c r="A65158" s="1" t="s">
        <v>67136</v>
      </c>
    </row>
    <row r="65159" spans="1:1">
      <c r="A65159" s="1" t="s">
        <v>25977</v>
      </c>
    </row>
    <row r="65160" spans="1:1">
      <c r="A65160" s="1" t="s">
        <v>90567</v>
      </c>
    </row>
    <row r="65161" spans="1:1">
      <c r="A65161" s="1" t="s">
        <v>86583</v>
      </c>
    </row>
    <row r="65162" spans="1:1" ht="15">
      <c r="A65162" s="2" t="s">
        <v>118524</v>
      </c>
    </row>
    <row r="65163" spans="1:1" ht="15">
      <c r="A65163" s="2" t="s">
        <v>118526</v>
      </c>
    </row>
    <row r="65164" spans="1:1">
      <c r="A65164" s="1" t="s">
        <v>50767</v>
      </c>
    </row>
    <row r="65165" spans="1:1">
      <c r="A65165" s="1" t="s">
        <v>109993</v>
      </c>
    </row>
    <row r="65166" spans="1:1">
      <c r="A65166" s="1" t="s">
        <v>109905</v>
      </c>
    </row>
    <row r="65167" spans="1:1">
      <c r="A65167" s="1" t="s">
        <v>109804</v>
      </c>
    </row>
    <row r="65168" spans="1:1">
      <c r="A65168" s="1" t="s">
        <v>109806</v>
      </c>
    </row>
    <row r="65169" spans="1:1">
      <c r="A65169" s="1" t="s">
        <v>55312</v>
      </c>
    </row>
    <row r="65170" spans="1:1">
      <c r="A65170" s="1" t="s">
        <v>105612</v>
      </c>
    </row>
    <row r="65171" spans="1:1">
      <c r="A65171" s="1" t="s">
        <v>105614</v>
      </c>
    </row>
    <row r="65172" spans="1:1">
      <c r="A65172" s="1" t="s">
        <v>69422</v>
      </c>
    </row>
    <row r="65173" spans="1:1">
      <c r="A65173" s="1" t="s">
        <v>54246</v>
      </c>
    </row>
    <row r="65174" spans="1:1">
      <c r="A65174" s="1" t="s">
        <v>54248</v>
      </c>
    </row>
    <row r="65175" spans="1:1">
      <c r="A65175" s="1" t="s">
        <v>35287</v>
      </c>
    </row>
    <row r="65176" spans="1:1">
      <c r="A65176" s="1" t="s">
        <v>35278</v>
      </c>
    </row>
    <row r="65177" spans="1:1">
      <c r="A65177" s="1" t="s">
        <v>35280</v>
      </c>
    </row>
    <row r="65178" spans="1:1">
      <c r="A65178" s="1" t="s">
        <v>63822</v>
      </c>
    </row>
    <row r="65179" spans="1:1">
      <c r="A65179" s="1" t="s">
        <v>63780</v>
      </c>
    </row>
    <row r="65180" spans="1:1">
      <c r="A65180" s="1" t="s">
        <v>63782</v>
      </c>
    </row>
    <row r="65181" spans="1:1">
      <c r="A65181" s="1" t="s">
        <v>4984</v>
      </c>
    </row>
    <row r="65182" spans="1:1">
      <c r="A65182" s="1" t="s">
        <v>20433</v>
      </c>
    </row>
    <row r="65183" spans="1:1">
      <c r="A65183" s="1" t="s">
        <v>20435</v>
      </c>
    </row>
    <row r="65184" spans="1:1">
      <c r="A65184" s="1" t="s">
        <v>6039</v>
      </c>
    </row>
    <row r="65185" spans="1:1">
      <c r="A65185" s="1" t="s">
        <v>53841</v>
      </c>
    </row>
    <row r="65186" spans="1:1" ht="15">
      <c r="A65186" s="2" t="s">
        <v>118515</v>
      </c>
    </row>
    <row r="65187" spans="1:1">
      <c r="A65187" s="1" t="s">
        <v>54588</v>
      </c>
    </row>
    <row r="65188" spans="1:1" ht="15">
      <c r="A65188" s="2" t="s">
        <v>118529</v>
      </c>
    </row>
    <row r="65189" spans="1:1">
      <c r="A65189" s="1" t="s">
        <v>42916</v>
      </c>
    </row>
    <row r="65190" spans="1:1">
      <c r="A65190" s="1" t="s">
        <v>42910</v>
      </c>
    </row>
    <row r="65191" spans="1:1">
      <c r="A65191" s="1" t="s">
        <v>54586</v>
      </c>
    </row>
    <row r="65192" spans="1:1" ht="15">
      <c r="A65192" s="2" t="s">
        <v>118527</v>
      </c>
    </row>
    <row r="65193" spans="1:1">
      <c r="A65193" s="1" t="s">
        <v>42914</v>
      </c>
    </row>
    <row r="65194" spans="1:1">
      <c r="A65194" s="1" t="s">
        <v>42908</v>
      </c>
    </row>
    <row r="65195" spans="1:1" ht="15">
      <c r="A65195" s="2" t="s">
        <v>118518</v>
      </c>
    </row>
    <row r="65196" spans="1:1" ht="15">
      <c r="A65196" s="2" t="s">
        <v>118520</v>
      </c>
    </row>
    <row r="65197" spans="1:1" ht="15">
      <c r="A65197" s="2" t="s">
        <v>119704</v>
      </c>
    </row>
    <row r="65198" spans="1:1">
      <c r="A65198" s="1" t="s">
        <v>25767</v>
      </c>
    </row>
    <row r="65199" spans="1:1">
      <c r="A65199" s="1" t="s">
        <v>31315</v>
      </c>
    </row>
    <row r="65200" spans="1:1">
      <c r="A65200" s="1" t="s">
        <v>4988</v>
      </c>
    </row>
    <row r="65201" spans="1:1">
      <c r="A65201" s="1" t="s">
        <v>25765</v>
      </c>
    </row>
    <row r="65202" spans="1:1">
      <c r="A65202" s="1" t="s">
        <v>31313</v>
      </c>
    </row>
    <row r="65203" spans="1:1">
      <c r="A65203" s="1" t="s">
        <v>4986</v>
      </c>
    </row>
    <row r="65204" spans="1:1">
      <c r="A65204" s="1" t="s">
        <v>41152</v>
      </c>
    </row>
    <row r="65205" spans="1:1">
      <c r="A65205" s="1" t="s">
        <v>41147</v>
      </c>
    </row>
    <row r="65206" spans="1:1">
      <c r="A65206" s="1" t="s">
        <v>41149</v>
      </c>
    </row>
    <row r="65207" spans="1:1">
      <c r="A65207" s="1" t="s">
        <v>96946</v>
      </c>
    </row>
    <row r="65208" spans="1:1">
      <c r="A65208" s="1" t="s">
        <v>96944</v>
      </c>
    </row>
    <row r="65209" spans="1:1">
      <c r="A65209" s="1" t="s">
        <v>34666</v>
      </c>
    </row>
    <row r="65210" spans="1:1">
      <c r="A65210" s="1" t="s">
        <v>34664</v>
      </c>
    </row>
    <row r="65211" spans="1:1">
      <c r="A65211" s="1" t="s">
        <v>51878</v>
      </c>
    </row>
    <row r="65212" spans="1:1">
      <c r="A65212" s="1" t="s">
        <v>51875</v>
      </c>
    </row>
    <row r="65213" spans="1:1">
      <c r="A65213" s="1" t="s">
        <v>51877</v>
      </c>
    </row>
    <row r="65214" spans="1:1">
      <c r="A65214" s="1" t="s">
        <v>68121</v>
      </c>
    </row>
    <row r="65215" spans="1:1">
      <c r="A65215" s="1" t="s">
        <v>45345</v>
      </c>
    </row>
    <row r="65216" spans="1:1">
      <c r="A65216" s="1" t="s">
        <v>75982</v>
      </c>
    </row>
    <row r="65217" spans="1:1">
      <c r="A65217" s="1" t="s">
        <v>52185</v>
      </c>
    </row>
    <row r="65218" spans="1:1">
      <c r="A65218" s="1" t="s">
        <v>100730</v>
      </c>
    </row>
    <row r="65219" spans="1:1">
      <c r="A65219" s="1" t="s">
        <v>52076</v>
      </c>
    </row>
    <row r="65220" spans="1:1" ht="15">
      <c r="A65220" s="2" t="s">
        <v>119450</v>
      </c>
    </row>
    <row r="65221" spans="1:1">
      <c r="A65221" s="1" t="s">
        <v>110976</v>
      </c>
    </row>
    <row r="65222" spans="1:1">
      <c r="A65222" s="1" t="s">
        <v>52197</v>
      </c>
    </row>
    <row r="65223" spans="1:1">
      <c r="A65223" s="1" t="s">
        <v>77013</v>
      </c>
    </row>
    <row r="65224" spans="1:1" ht="15">
      <c r="A65224" s="2" t="s">
        <v>114853</v>
      </c>
    </row>
    <row r="65225" spans="1:1">
      <c r="A65225" s="1" t="s">
        <v>79973</v>
      </c>
    </row>
    <row r="65226" spans="1:1">
      <c r="A65226" s="1" t="s">
        <v>105141</v>
      </c>
    </row>
    <row r="65227" spans="1:1">
      <c r="A65227" s="1" t="s">
        <v>85229</v>
      </c>
    </row>
    <row r="65228" spans="1:1">
      <c r="A65228" s="1" t="s">
        <v>13058</v>
      </c>
    </row>
    <row r="65229" spans="1:1">
      <c r="A65229" s="1" t="s">
        <v>13060</v>
      </c>
    </row>
    <row r="65230" spans="1:1">
      <c r="A65230" s="1" t="s">
        <v>104062</v>
      </c>
    </row>
    <row r="65231" spans="1:1">
      <c r="A65231" s="1" t="s">
        <v>104059</v>
      </c>
    </row>
    <row r="65232" spans="1:1">
      <c r="A65232" s="1" t="s">
        <v>42067</v>
      </c>
    </row>
    <row r="65233" spans="1:1">
      <c r="A65233" s="1" t="s">
        <v>8387</v>
      </c>
    </row>
    <row r="65234" spans="1:1">
      <c r="A65234" s="1" t="s">
        <v>15297</v>
      </c>
    </row>
    <row r="65235" spans="1:1">
      <c r="A65235" s="1" t="s">
        <v>8390</v>
      </c>
    </row>
    <row r="65236" spans="1:1">
      <c r="A65236" s="1" t="s">
        <v>91328</v>
      </c>
    </row>
    <row r="65237" spans="1:1">
      <c r="A65237" s="1" t="s">
        <v>91330</v>
      </c>
    </row>
    <row r="65238" spans="1:1">
      <c r="A65238" s="1" t="s">
        <v>24851</v>
      </c>
    </row>
    <row r="65239" spans="1:1">
      <c r="A65239" s="1" t="s">
        <v>101345</v>
      </c>
    </row>
    <row r="65240" spans="1:1">
      <c r="A65240" s="1" t="s">
        <v>101347</v>
      </c>
    </row>
    <row r="65241" spans="1:1">
      <c r="A65241" s="1" t="s">
        <v>4599</v>
      </c>
    </row>
    <row r="65242" spans="1:1">
      <c r="A65242" s="1" t="s">
        <v>4601</v>
      </c>
    </row>
    <row r="65243" spans="1:1">
      <c r="A65243" s="1" t="s">
        <v>68705</v>
      </c>
    </row>
    <row r="65244" spans="1:1">
      <c r="A65244" s="1" t="s">
        <v>87788</v>
      </c>
    </row>
    <row r="65245" spans="1:1">
      <c r="A65245" s="1" t="s">
        <v>87786</v>
      </c>
    </row>
    <row r="65246" spans="1:1">
      <c r="A65246" s="1" t="s">
        <v>46657</v>
      </c>
    </row>
    <row r="65247" spans="1:1">
      <c r="A65247" s="1" t="s">
        <v>46655</v>
      </c>
    </row>
    <row r="65248" spans="1:1">
      <c r="A65248" s="1" t="s">
        <v>81053</v>
      </c>
    </row>
    <row r="65249" spans="1:1">
      <c r="A65249" s="1" t="s">
        <v>58175</v>
      </c>
    </row>
    <row r="65250" spans="1:1">
      <c r="A65250" s="1" t="s">
        <v>109502</v>
      </c>
    </row>
    <row r="65251" spans="1:1">
      <c r="A65251" s="1" t="s">
        <v>109504</v>
      </c>
    </row>
    <row r="65252" spans="1:1">
      <c r="A65252" s="1" t="s">
        <v>21583</v>
      </c>
    </row>
    <row r="65253" spans="1:1">
      <c r="A65253" s="1" t="s">
        <v>104064</v>
      </c>
    </row>
    <row r="65254" spans="1:1">
      <c r="A65254" s="1" t="s">
        <v>104061</v>
      </c>
    </row>
    <row r="65255" spans="1:1">
      <c r="A65255" s="1" t="s">
        <v>61792</v>
      </c>
    </row>
    <row r="65256" spans="1:1">
      <c r="A65256" s="1" t="s">
        <v>42069</v>
      </c>
    </row>
    <row r="65257" spans="1:1">
      <c r="A65257" s="1" t="s">
        <v>8389</v>
      </c>
    </row>
    <row r="65258" spans="1:1">
      <c r="A65258" s="1" t="s">
        <v>50210</v>
      </c>
    </row>
    <row r="65259" spans="1:1">
      <c r="A65259" s="1" t="s">
        <v>50212</v>
      </c>
    </row>
    <row r="65260" spans="1:1">
      <c r="A65260" s="1" t="s">
        <v>99406</v>
      </c>
    </row>
    <row r="65261" spans="1:1">
      <c r="A65261" s="1" t="s">
        <v>99408</v>
      </c>
    </row>
    <row r="65262" spans="1:1">
      <c r="A65262" s="1" t="s">
        <v>26614</v>
      </c>
    </row>
    <row r="65263" spans="1:1">
      <c r="A65263" s="1" t="s">
        <v>26612</v>
      </c>
    </row>
    <row r="65264" spans="1:1">
      <c r="A65264" s="1" t="s">
        <v>91798</v>
      </c>
    </row>
    <row r="65265" spans="1:1">
      <c r="A65265" s="1" t="s">
        <v>91793</v>
      </c>
    </row>
    <row r="65266" spans="1:1">
      <c r="A65266" s="1" t="s">
        <v>91795</v>
      </c>
    </row>
    <row r="65267" spans="1:1">
      <c r="A65267" s="1" t="s">
        <v>23657</v>
      </c>
    </row>
    <row r="65268" spans="1:1" ht="15">
      <c r="A65268" s="2" t="s">
        <v>114786</v>
      </c>
    </row>
    <row r="65269" spans="1:1" ht="15">
      <c r="A65269" s="2" t="s">
        <v>114788</v>
      </c>
    </row>
    <row r="65270" spans="1:1">
      <c r="A65270" s="1" t="s">
        <v>37833</v>
      </c>
    </row>
    <row r="65271" spans="1:1">
      <c r="A65271" s="1" t="s">
        <v>37831</v>
      </c>
    </row>
    <row r="65272" spans="1:1">
      <c r="A65272" s="1" t="s">
        <v>18336</v>
      </c>
    </row>
    <row r="65273" spans="1:1" ht="15">
      <c r="A65273" s="2" t="s">
        <v>114775</v>
      </c>
    </row>
    <row r="65274" spans="1:1" ht="15">
      <c r="A65274" s="2" t="s">
        <v>114777</v>
      </c>
    </row>
    <row r="65275" spans="1:1">
      <c r="A65275" s="1" t="s">
        <v>37078</v>
      </c>
    </row>
    <row r="65276" spans="1:1">
      <c r="A65276" s="1" t="s">
        <v>37075</v>
      </c>
    </row>
    <row r="65277" spans="1:1" ht="15">
      <c r="A65277" s="2" t="s">
        <v>114784</v>
      </c>
    </row>
    <row r="65278" spans="1:1">
      <c r="A65278" s="1" t="s">
        <v>42473</v>
      </c>
    </row>
    <row r="65279" spans="1:1">
      <c r="A65279" s="1" t="s">
        <v>86949</v>
      </c>
    </row>
    <row r="65280" spans="1:1" ht="15">
      <c r="A65280" s="2" t="s">
        <v>114766</v>
      </c>
    </row>
    <row r="65281" spans="1:1" ht="15">
      <c r="A65281" s="2" t="s">
        <v>114768</v>
      </c>
    </row>
    <row r="65282" spans="1:1">
      <c r="A65282" s="1" t="s">
        <v>90883</v>
      </c>
    </row>
    <row r="65283" spans="1:1" ht="15">
      <c r="A65283" s="2" t="s">
        <v>114785</v>
      </c>
    </row>
    <row r="65284" spans="1:1">
      <c r="A65284" s="1" t="s">
        <v>42475</v>
      </c>
    </row>
    <row r="65285" spans="1:1">
      <c r="A65285" s="1" t="s">
        <v>86951</v>
      </c>
    </row>
    <row r="65286" spans="1:1">
      <c r="A65286" s="1" t="s">
        <v>90885</v>
      </c>
    </row>
    <row r="65287" spans="1:1">
      <c r="A65287" s="1" t="s">
        <v>85262</v>
      </c>
    </row>
    <row r="65288" spans="1:1">
      <c r="A65288" s="1" t="s">
        <v>66409</v>
      </c>
    </row>
    <row r="65289" spans="1:1">
      <c r="A65289" s="1" t="s">
        <v>51523</v>
      </c>
    </row>
    <row r="65290" spans="1:1">
      <c r="A65290" s="1" t="s">
        <v>79976</v>
      </c>
    </row>
    <row r="65291" spans="1:1">
      <c r="A65291" s="1" t="s">
        <v>79967</v>
      </c>
    </row>
    <row r="65292" spans="1:1">
      <c r="A65292" s="1" t="s">
        <v>75931</v>
      </c>
    </row>
    <row r="65293" spans="1:1">
      <c r="A65293" s="1" t="s">
        <v>30154</v>
      </c>
    </row>
    <row r="65294" spans="1:1">
      <c r="A65294" s="1" t="s">
        <v>30142</v>
      </c>
    </row>
    <row r="65295" spans="1:1">
      <c r="A65295" s="1" t="s">
        <v>66728</v>
      </c>
    </row>
    <row r="65296" spans="1:1">
      <c r="A65296" s="1" t="s">
        <v>42634</v>
      </c>
    </row>
    <row r="65297" spans="1:1">
      <c r="A65297" s="1" t="s">
        <v>25455</v>
      </c>
    </row>
    <row r="65298" spans="1:1">
      <c r="A65298" s="1" t="s">
        <v>25450</v>
      </c>
    </row>
    <row r="65299" spans="1:1">
      <c r="A65299" s="1" t="s">
        <v>92044</v>
      </c>
    </row>
    <row r="65300" spans="1:1">
      <c r="A65300" s="1" t="s">
        <v>42745</v>
      </c>
    </row>
    <row r="65301" spans="1:1">
      <c r="A65301" s="1" t="s">
        <v>202</v>
      </c>
    </row>
    <row r="65302" spans="1:1">
      <c r="A65302" s="1" t="s">
        <v>177</v>
      </c>
    </row>
    <row r="65303" spans="1:1" ht="15">
      <c r="A65303" s="2" t="s">
        <v>177</v>
      </c>
    </row>
    <row r="65304" spans="1:1">
      <c r="A65304" s="1" t="s">
        <v>204</v>
      </c>
    </row>
    <row r="65305" spans="1:1">
      <c r="A65305" s="1" t="s">
        <v>179</v>
      </c>
    </row>
    <row r="65306" spans="1:1" ht="15">
      <c r="A65306" s="2" t="s">
        <v>179</v>
      </c>
    </row>
    <row r="65307" spans="1:1">
      <c r="A65307" s="1" t="s">
        <v>25447</v>
      </c>
    </row>
    <row r="65308" spans="1:1">
      <c r="A65308" s="1" t="s">
        <v>25444</v>
      </c>
    </row>
    <row r="65309" spans="1:1">
      <c r="A65309" s="1" t="s">
        <v>105639</v>
      </c>
    </row>
    <row r="65310" spans="1:1">
      <c r="A65310" s="1" t="s">
        <v>105641</v>
      </c>
    </row>
    <row r="65311" spans="1:1">
      <c r="A65311" s="1" t="s">
        <v>25449</v>
      </c>
    </row>
    <row r="65312" spans="1:1">
      <c r="A65312" s="1" t="s">
        <v>25446</v>
      </c>
    </row>
    <row r="65313" spans="1:1">
      <c r="A65313" s="1" t="s">
        <v>78935</v>
      </c>
    </row>
    <row r="65314" spans="1:1">
      <c r="A65314" s="1" t="s">
        <v>104001</v>
      </c>
    </row>
    <row r="65315" spans="1:1">
      <c r="A65315" s="1" t="s">
        <v>104003</v>
      </c>
    </row>
    <row r="65316" spans="1:1">
      <c r="A65316" s="1" t="s">
        <v>76063</v>
      </c>
    </row>
    <row r="65317" spans="1:1">
      <c r="A65317" s="1" t="s">
        <v>26324</v>
      </c>
    </row>
    <row r="65318" spans="1:1">
      <c r="A65318" s="1" t="s">
        <v>26326</v>
      </c>
    </row>
    <row r="65319" spans="1:1">
      <c r="A65319" s="1" t="s">
        <v>4887</v>
      </c>
    </row>
    <row r="65320" spans="1:1">
      <c r="A65320" s="1" t="s">
        <v>47428</v>
      </c>
    </row>
    <row r="65321" spans="1:1">
      <c r="A65321" s="1" t="s">
        <v>20000</v>
      </c>
    </row>
    <row r="65322" spans="1:1">
      <c r="A65322" s="1" t="s">
        <v>20002</v>
      </c>
    </row>
    <row r="65323" spans="1:1">
      <c r="A65323" s="1" t="s">
        <v>95747</v>
      </c>
    </row>
    <row r="65324" spans="1:1">
      <c r="A65324" s="1" t="s">
        <v>7200</v>
      </c>
    </row>
    <row r="65325" spans="1:1">
      <c r="A65325" s="1" t="s">
        <v>88501</v>
      </c>
    </row>
    <row r="65326" spans="1:1">
      <c r="A65326" s="1" t="s">
        <v>88499</v>
      </c>
    </row>
    <row r="65327" spans="1:1">
      <c r="A65327" s="1" t="s">
        <v>7202</v>
      </c>
    </row>
    <row r="65328" spans="1:1">
      <c r="A65328" s="1" t="s">
        <v>102984</v>
      </c>
    </row>
    <row r="65329" spans="1:1">
      <c r="A65329" s="1" t="s">
        <v>102981</v>
      </c>
    </row>
    <row r="65330" spans="1:1">
      <c r="A65330" s="1" t="s">
        <v>102983</v>
      </c>
    </row>
    <row r="65331" spans="1:1">
      <c r="A65331" s="1" t="s">
        <v>49359</v>
      </c>
    </row>
    <row r="65332" spans="1:1">
      <c r="A65332" s="1" t="s">
        <v>49357</v>
      </c>
    </row>
    <row r="65333" spans="1:1">
      <c r="A65333" s="1" t="s">
        <v>49360</v>
      </c>
    </row>
    <row r="65334" spans="1:1">
      <c r="A65334" s="1" t="s">
        <v>82877</v>
      </c>
    </row>
    <row r="65335" spans="1:1">
      <c r="A65335" s="1" t="s">
        <v>82875</v>
      </c>
    </row>
    <row r="65336" spans="1:1">
      <c r="A65336" s="1" t="s">
        <v>75272</v>
      </c>
    </row>
    <row r="65337" spans="1:1">
      <c r="A65337" s="1" t="s">
        <v>75270</v>
      </c>
    </row>
    <row r="65338" spans="1:1">
      <c r="A65338" s="1" t="s">
        <v>107110</v>
      </c>
    </row>
    <row r="65339" spans="1:1">
      <c r="A65339" s="1" t="s">
        <v>100810</v>
      </c>
    </row>
    <row r="65340" spans="1:1">
      <c r="A65340" s="1" t="s">
        <v>100808</v>
      </c>
    </row>
    <row r="65341" spans="1:1">
      <c r="A65341" s="1" t="s">
        <v>20658</v>
      </c>
    </row>
    <row r="65342" spans="1:1">
      <c r="A65342" s="1" t="s">
        <v>20656</v>
      </c>
    </row>
    <row r="65343" spans="1:1" ht="15">
      <c r="A65343" s="2" t="s">
        <v>114828</v>
      </c>
    </row>
    <row r="65344" spans="1:1" ht="15">
      <c r="A65344" s="2" t="s">
        <v>114830</v>
      </c>
    </row>
    <row r="65345" spans="1:1" ht="15">
      <c r="A65345" s="2" t="s">
        <v>114825</v>
      </c>
    </row>
    <row r="65346" spans="1:1" ht="15">
      <c r="A65346" s="2" t="s">
        <v>114827</v>
      </c>
    </row>
    <row r="65347" spans="1:1">
      <c r="A65347" s="1" t="s">
        <v>77223</v>
      </c>
    </row>
    <row r="65348" spans="1:1">
      <c r="A65348" s="1" t="s">
        <v>80014</v>
      </c>
    </row>
    <row r="65349" spans="1:1">
      <c r="A65349" s="1" t="s">
        <v>47749</v>
      </c>
    </row>
    <row r="65350" spans="1:1">
      <c r="A65350" s="1" t="s">
        <v>47747</v>
      </c>
    </row>
    <row r="65351" spans="1:1">
      <c r="A65351" s="1" t="s">
        <v>8395</v>
      </c>
    </row>
    <row r="65352" spans="1:1">
      <c r="A65352" s="1" t="s">
        <v>8397</v>
      </c>
    </row>
    <row r="65353" spans="1:1">
      <c r="A65353" s="1" t="s">
        <v>60537</v>
      </c>
    </row>
    <row r="65354" spans="1:1">
      <c r="A65354" s="1" t="s">
        <v>60539</v>
      </c>
    </row>
    <row r="65355" spans="1:1">
      <c r="A65355" s="1" t="s">
        <v>88357</v>
      </c>
    </row>
    <row r="65356" spans="1:1">
      <c r="A65356" s="1" t="s">
        <v>88355</v>
      </c>
    </row>
    <row r="65357" spans="1:1">
      <c r="A65357" s="1" t="s">
        <v>88692</v>
      </c>
    </row>
    <row r="65358" spans="1:1">
      <c r="A65358" s="1" t="s">
        <v>88690</v>
      </c>
    </row>
    <row r="65359" spans="1:1">
      <c r="A65359" s="1" t="s">
        <v>15853</v>
      </c>
    </row>
    <row r="65360" spans="1:1">
      <c r="A65360" s="1" t="s">
        <v>39248</v>
      </c>
    </row>
    <row r="65361" spans="1:1">
      <c r="A65361" s="1" t="s">
        <v>39250</v>
      </c>
    </row>
    <row r="65362" spans="1:1">
      <c r="A65362" s="1" t="s">
        <v>38449</v>
      </c>
    </row>
    <row r="65363" spans="1:1">
      <c r="A65363" s="1" t="s">
        <v>15855</v>
      </c>
    </row>
    <row r="65364" spans="1:1">
      <c r="A65364" s="1" t="s">
        <v>88828</v>
      </c>
    </row>
    <row r="65365" spans="1:1">
      <c r="A65365" s="1" t="s">
        <v>88826</v>
      </c>
    </row>
    <row r="65366" spans="1:1">
      <c r="A65366" s="1" t="s">
        <v>30814</v>
      </c>
    </row>
    <row r="65367" spans="1:1">
      <c r="A65367" s="1" t="s">
        <v>111512</v>
      </c>
    </row>
    <row r="65368" spans="1:1">
      <c r="A65368" s="1" t="s">
        <v>4602</v>
      </c>
    </row>
    <row r="65369" spans="1:1">
      <c r="A65369" s="1" t="s">
        <v>4604</v>
      </c>
    </row>
    <row r="65370" spans="1:1">
      <c r="A65370" s="1" t="s">
        <v>14464</v>
      </c>
    </row>
    <row r="65371" spans="1:1">
      <c r="A65371" s="1" t="s">
        <v>5257</v>
      </c>
    </row>
    <row r="65372" spans="1:1">
      <c r="A65372" s="1" t="s">
        <v>13789</v>
      </c>
    </row>
    <row r="65373" spans="1:1" ht="15">
      <c r="A65373" s="2" t="s">
        <v>13789</v>
      </c>
    </row>
    <row r="65374" spans="1:1">
      <c r="A65374" s="1" t="s">
        <v>13791</v>
      </c>
    </row>
    <row r="65375" spans="1:1" ht="15">
      <c r="A65375" s="2" t="s">
        <v>13791</v>
      </c>
    </row>
    <row r="65376" spans="1:1">
      <c r="A65376" s="1" t="s">
        <v>5259</v>
      </c>
    </row>
    <row r="65377" spans="1:1">
      <c r="A65377" s="1" t="s">
        <v>80016</v>
      </c>
    </row>
    <row r="65378" spans="1:1">
      <c r="A65378" s="1" t="s">
        <v>30816</v>
      </c>
    </row>
    <row r="65379" spans="1:1">
      <c r="A65379" s="1" t="s">
        <v>13088</v>
      </c>
    </row>
    <row r="65380" spans="1:1">
      <c r="A65380" s="1" t="s">
        <v>13090</v>
      </c>
    </row>
    <row r="65381" spans="1:1">
      <c r="A65381" s="1" t="s">
        <v>31837</v>
      </c>
    </row>
    <row r="65382" spans="1:1">
      <c r="A65382" s="1" t="s">
        <v>31839</v>
      </c>
    </row>
    <row r="65383" spans="1:1">
      <c r="A65383" s="1" t="s">
        <v>62476</v>
      </c>
    </row>
    <row r="65384" spans="1:1">
      <c r="A65384" s="1" t="s">
        <v>95559</v>
      </c>
    </row>
    <row r="65385" spans="1:1">
      <c r="A65385" s="1" t="s">
        <v>95557</v>
      </c>
    </row>
    <row r="65386" spans="1:1">
      <c r="A65386" s="1" t="s">
        <v>34661</v>
      </c>
    </row>
    <row r="65387" spans="1:1">
      <c r="A65387" s="1" t="s">
        <v>34659</v>
      </c>
    </row>
    <row r="65388" spans="1:1" ht="15">
      <c r="A65388" s="2" t="s">
        <v>114861</v>
      </c>
    </row>
    <row r="65389" spans="1:1" ht="15">
      <c r="A65389" s="2" t="s">
        <v>114863</v>
      </c>
    </row>
    <row r="65390" spans="1:1">
      <c r="A65390" s="1" t="s">
        <v>108066</v>
      </c>
    </row>
    <row r="65391" spans="1:1" ht="15">
      <c r="A65391" s="2" t="s">
        <v>114850</v>
      </c>
    </row>
    <row r="65392" spans="1:1" ht="15">
      <c r="A65392" s="2" t="s">
        <v>114852</v>
      </c>
    </row>
    <row r="65393" spans="1:1">
      <c r="A65393" s="1" t="s">
        <v>22485</v>
      </c>
    </row>
    <row r="65394" spans="1:1">
      <c r="A65394" s="1" t="s">
        <v>72535</v>
      </c>
    </row>
    <row r="65395" spans="1:1">
      <c r="A65395" s="1" t="s">
        <v>72500</v>
      </c>
    </row>
    <row r="65396" spans="1:1">
      <c r="A65396" s="1" t="s">
        <v>72502</v>
      </c>
    </row>
    <row r="65397" spans="1:1">
      <c r="A65397" s="1" t="s">
        <v>105340</v>
      </c>
    </row>
    <row r="65398" spans="1:1">
      <c r="A65398" s="1" t="s">
        <v>95390</v>
      </c>
    </row>
    <row r="65399" spans="1:1" ht="15">
      <c r="A65399" s="2" t="s">
        <v>114876</v>
      </c>
    </row>
    <row r="65400" spans="1:1" ht="15">
      <c r="A65400" s="2" t="s">
        <v>114878</v>
      </c>
    </row>
    <row r="65401" spans="1:1" ht="15">
      <c r="A65401" s="2" t="s">
        <v>114804</v>
      </c>
    </row>
    <row r="65402" spans="1:1" ht="15">
      <c r="A65402" s="2" t="s">
        <v>114806</v>
      </c>
    </row>
    <row r="65403" spans="1:1" ht="15">
      <c r="A65403" s="2" t="s">
        <v>114754</v>
      </c>
    </row>
    <row r="65404" spans="1:1" ht="15">
      <c r="A65404" s="2" t="s">
        <v>114756</v>
      </c>
    </row>
    <row r="65405" spans="1:1" ht="15">
      <c r="A65405" s="2" t="s">
        <v>114757</v>
      </c>
    </row>
    <row r="65406" spans="1:1" ht="15">
      <c r="A65406" s="2" t="s">
        <v>114759</v>
      </c>
    </row>
    <row r="65407" spans="1:1">
      <c r="A65407" s="1" t="s">
        <v>99654</v>
      </c>
    </row>
    <row r="65408" spans="1:1">
      <c r="A65408" s="1" t="s">
        <v>96056</v>
      </c>
    </row>
    <row r="65409" spans="1:1">
      <c r="A65409" s="1" t="s">
        <v>96053</v>
      </c>
    </row>
    <row r="65410" spans="1:1">
      <c r="A65410" s="1" t="s">
        <v>96055</v>
      </c>
    </row>
    <row r="65411" spans="1:1">
      <c r="A65411" s="1" t="s">
        <v>45492</v>
      </c>
    </row>
    <row r="65412" spans="1:1">
      <c r="A65412" s="1" t="s">
        <v>45494</v>
      </c>
    </row>
    <row r="65413" spans="1:1" ht="15">
      <c r="A65413" s="2" t="s">
        <v>114789</v>
      </c>
    </row>
    <row r="65414" spans="1:1" ht="15">
      <c r="A65414" s="2" t="s">
        <v>114791</v>
      </c>
    </row>
    <row r="65415" spans="1:1">
      <c r="A65415" s="1" t="s">
        <v>44366</v>
      </c>
    </row>
    <row r="65416" spans="1:1">
      <c r="A65416" s="1" t="s">
        <v>65634</v>
      </c>
    </row>
    <row r="65417" spans="1:1">
      <c r="A65417" s="1" t="s">
        <v>65632</v>
      </c>
    </row>
    <row r="65418" spans="1:1">
      <c r="A65418" s="1" t="s">
        <v>44647</v>
      </c>
    </row>
    <row r="65419" spans="1:1" ht="15">
      <c r="A65419" s="2" t="s">
        <v>114909</v>
      </c>
    </row>
    <row r="65420" spans="1:1" ht="15">
      <c r="A65420" s="2" t="s">
        <v>114911</v>
      </c>
    </row>
    <row r="65421" spans="1:1" ht="15">
      <c r="A65421" s="2" t="s">
        <v>114859</v>
      </c>
    </row>
    <row r="65422" spans="1:1" ht="15">
      <c r="A65422" s="2" t="s">
        <v>114860</v>
      </c>
    </row>
    <row r="65423" spans="1:1" ht="15">
      <c r="A65423" s="2" t="s">
        <v>114924</v>
      </c>
    </row>
    <row r="65424" spans="1:1" ht="15">
      <c r="A65424" s="2" t="s">
        <v>114926</v>
      </c>
    </row>
    <row r="65425" spans="1:1" ht="15">
      <c r="A65425" s="2" t="s">
        <v>114894</v>
      </c>
    </row>
    <row r="65426" spans="1:1" ht="15">
      <c r="A65426" s="2" t="s">
        <v>114896</v>
      </c>
    </row>
    <row r="65427" spans="1:1" ht="15">
      <c r="A65427" s="2" t="s">
        <v>114810</v>
      </c>
    </row>
    <row r="65428" spans="1:1" ht="15">
      <c r="A65428" s="2" t="s">
        <v>114763</v>
      </c>
    </row>
    <row r="65429" spans="1:1" ht="15">
      <c r="A65429" s="2" t="s">
        <v>114765</v>
      </c>
    </row>
    <row r="65430" spans="1:1">
      <c r="A65430" s="1" t="s">
        <v>90517</v>
      </c>
    </row>
    <row r="65431" spans="1:1">
      <c r="A65431" s="1" t="s">
        <v>44649</v>
      </c>
    </row>
    <row r="65432" spans="1:1">
      <c r="A65432" s="1" t="s">
        <v>44640</v>
      </c>
    </row>
    <row r="65433" spans="1:1">
      <c r="A65433" s="1" t="s">
        <v>44642</v>
      </c>
    </row>
    <row r="65434" spans="1:1">
      <c r="A65434" s="1" t="s">
        <v>90519</v>
      </c>
    </row>
    <row r="65435" spans="1:1" ht="15">
      <c r="A65435" s="2" t="s">
        <v>114812</v>
      </c>
    </row>
    <row r="65436" spans="1:1">
      <c r="A65436" s="1" t="s">
        <v>67926</v>
      </c>
    </row>
    <row r="65437" spans="1:1">
      <c r="A65437" s="1" t="s">
        <v>67928</v>
      </c>
    </row>
    <row r="65438" spans="1:1">
      <c r="A65438" s="1" t="s">
        <v>38932</v>
      </c>
    </row>
    <row r="65439" spans="1:1">
      <c r="A65439" s="1" t="s">
        <v>60182</v>
      </c>
    </row>
    <row r="65440" spans="1:1">
      <c r="A65440" s="1" t="s">
        <v>43763</v>
      </c>
    </row>
    <row r="65441" spans="1:1">
      <c r="A65441" s="1" t="s">
        <v>25613</v>
      </c>
    </row>
    <row r="65442" spans="1:1">
      <c r="A65442" s="1" t="s">
        <v>25610</v>
      </c>
    </row>
    <row r="65443" spans="1:1">
      <c r="A65443" s="1" t="s">
        <v>25612</v>
      </c>
    </row>
    <row r="65444" spans="1:1">
      <c r="A65444" s="1" t="s">
        <v>23718</v>
      </c>
    </row>
    <row r="65445" spans="1:1">
      <c r="A65445" s="1" t="s">
        <v>49146</v>
      </c>
    </row>
    <row r="65446" spans="1:1" ht="15">
      <c r="A65446" s="2" t="s">
        <v>114822</v>
      </c>
    </row>
    <row r="65447" spans="1:1" ht="15">
      <c r="A65447" s="2" t="s">
        <v>114824</v>
      </c>
    </row>
    <row r="65448" spans="1:1">
      <c r="A65448" s="1" t="s">
        <v>48313</v>
      </c>
    </row>
    <row r="65449" spans="1:1">
      <c r="A65449" s="1" t="s">
        <v>48296</v>
      </c>
    </row>
    <row r="65450" spans="1:1">
      <c r="A65450" s="1" t="s">
        <v>48298</v>
      </c>
    </row>
    <row r="65451" spans="1:1">
      <c r="A65451" s="1" t="s">
        <v>26515</v>
      </c>
    </row>
    <row r="65452" spans="1:1">
      <c r="A65452" s="1" t="s">
        <v>26513</v>
      </c>
    </row>
    <row r="65453" spans="1:1">
      <c r="A65453" s="1" t="s">
        <v>15204</v>
      </c>
    </row>
    <row r="65454" spans="1:1">
      <c r="A65454" s="1" t="s">
        <v>88060</v>
      </c>
    </row>
    <row r="65455" spans="1:1">
      <c r="A65455" s="1" t="s">
        <v>88058</v>
      </c>
    </row>
    <row r="65456" spans="1:1">
      <c r="A65456" s="1" t="s">
        <v>27901</v>
      </c>
    </row>
    <row r="65457" spans="1:1">
      <c r="A65457" s="1" t="s">
        <v>62286</v>
      </c>
    </row>
    <row r="65458" spans="1:1">
      <c r="A65458" s="1" t="s">
        <v>33242</v>
      </c>
    </row>
    <row r="65459" spans="1:1">
      <c r="A65459" s="1" t="s">
        <v>33240</v>
      </c>
    </row>
    <row r="65460" spans="1:1">
      <c r="A65460" s="1" t="s">
        <v>879</v>
      </c>
    </row>
    <row r="65461" spans="1:1">
      <c r="A65461" s="1" t="s">
        <v>19603</v>
      </c>
    </row>
    <row r="65462" spans="1:1">
      <c r="A65462" s="1" t="s">
        <v>19601</v>
      </c>
    </row>
    <row r="65463" spans="1:1">
      <c r="A65463" s="1" t="s">
        <v>13286</v>
      </c>
    </row>
    <row r="65464" spans="1:1">
      <c r="A65464" s="1" t="s">
        <v>13288</v>
      </c>
    </row>
    <row r="65465" spans="1:1">
      <c r="A65465" s="1" t="s">
        <v>17610</v>
      </c>
    </row>
    <row r="65466" spans="1:1">
      <c r="A65466" s="1" t="s">
        <v>17608</v>
      </c>
    </row>
    <row r="65467" spans="1:1">
      <c r="A65467" s="1" t="s">
        <v>100303</v>
      </c>
    </row>
    <row r="65468" spans="1:1">
      <c r="A65468" s="1" t="s">
        <v>100301</v>
      </c>
    </row>
    <row r="65469" spans="1:1">
      <c r="A65469" s="1" t="s">
        <v>34083</v>
      </c>
    </row>
    <row r="65470" spans="1:1">
      <c r="A65470" s="1" t="s">
        <v>110389</v>
      </c>
    </row>
    <row r="65471" spans="1:1">
      <c r="A65471" s="1" t="s">
        <v>110391</v>
      </c>
    </row>
    <row r="65472" spans="1:1">
      <c r="A65472" s="1" t="s">
        <v>91900</v>
      </c>
    </row>
    <row r="65473" spans="1:1">
      <c r="A65473" s="1" t="s">
        <v>91898</v>
      </c>
    </row>
    <row r="65474" spans="1:1">
      <c r="A65474" s="1" t="s">
        <v>55545</v>
      </c>
    </row>
    <row r="65475" spans="1:1">
      <c r="A65475" s="1" t="s">
        <v>31482</v>
      </c>
    </row>
    <row r="65476" spans="1:1" ht="15">
      <c r="A65476" s="2" t="s">
        <v>114801</v>
      </c>
    </row>
    <row r="65477" spans="1:1" ht="15">
      <c r="A65477" s="2" t="s">
        <v>114803</v>
      </c>
    </row>
    <row r="65478" spans="1:1" ht="15">
      <c r="A65478" s="2" t="s">
        <v>114864</v>
      </c>
    </row>
    <row r="65479" spans="1:1" ht="15">
      <c r="A65479" s="2" t="s">
        <v>114866</v>
      </c>
    </row>
    <row r="65480" spans="1:1">
      <c r="A65480" s="1" t="s">
        <v>55547</v>
      </c>
    </row>
    <row r="65481" spans="1:1">
      <c r="A65481" s="1" t="s">
        <v>31484</v>
      </c>
    </row>
    <row r="65482" spans="1:1">
      <c r="A65482" s="1" t="s">
        <v>62339</v>
      </c>
    </row>
    <row r="65483" spans="1:1">
      <c r="A65483" s="1" t="s">
        <v>62341</v>
      </c>
    </row>
    <row r="65484" spans="1:1">
      <c r="A65484" s="1" t="s">
        <v>4405</v>
      </c>
    </row>
    <row r="65485" spans="1:1" ht="15">
      <c r="A65485" s="2" t="s">
        <v>114879</v>
      </c>
    </row>
    <row r="65486" spans="1:1" ht="15">
      <c r="A65486" s="2" t="s">
        <v>114881</v>
      </c>
    </row>
    <row r="65487" spans="1:1" ht="15">
      <c r="A65487" s="2" t="s">
        <v>114906</v>
      </c>
    </row>
    <row r="65488" spans="1:1" ht="15">
      <c r="A65488" s="2" t="s">
        <v>114908</v>
      </c>
    </row>
    <row r="65489" spans="1:1">
      <c r="A65489" s="1" t="s">
        <v>95198</v>
      </c>
    </row>
    <row r="65490" spans="1:1">
      <c r="A65490" s="1" t="s">
        <v>63216</v>
      </c>
    </row>
    <row r="65491" spans="1:1">
      <c r="A65491" s="1" t="s">
        <v>92047</v>
      </c>
    </row>
    <row r="65492" spans="1:1">
      <c r="A65492" s="1" t="s">
        <v>92049</v>
      </c>
    </row>
    <row r="65493" spans="1:1">
      <c r="A65493" s="1" t="s">
        <v>28836</v>
      </c>
    </row>
    <row r="65494" spans="1:1">
      <c r="A65494" s="1" t="s">
        <v>28834</v>
      </c>
    </row>
    <row r="65495" spans="1:1" ht="15">
      <c r="A65495" s="2" t="s">
        <v>114798</v>
      </c>
    </row>
    <row r="65496" spans="1:1" ht="15">
      <c r="A65496" s="2" t="s">
        <v>114800</v>
      </c>
    </row>
    <row r="65497" spans="1:1">
      <c r="A65497" s="1" t="s">
        <v>48291</v>
      </c>
    </row>
    <row r="65498" spans="1:1">
      <c r="A65498" s="1" t="s">
        <v>48288</v>
      </c>
    </row>
    <row r="65499" spans="1:1">
      <c r="A65499" s="1" t="s">
        <v>48290</v>
      </c>
    </row>
    <row r="65500" spans="1:1">
      <c r="A65500" s="1" t="s">
        <v>36891</v>
      </c>
    </row>
    <row r="65501" spans="1:1">
      <c r="A65501" s="1" t="s">
        <v>4098</v>
      </c>
    </row>
    <row r="65502" spans="1:1">
      <c r="A65502" s="1" t="s">
        <v>4100</v>
      </c>
    </row>
    <row r="65503" spans="1:1">
      <c r="A65503" s="1" t="s">
        <v>51526</v>
      </c>
    </row>
    <row r="65504" spans="1:1">
      <c r="A65504" s="1" t="s">
        <v>79978</v>
      </c>
    </row>
    <row r="65505" spans="1:1">
      <c r="A65505" s="1" t="s">
        <v>79969</v>
      </c>
    </row>
    <row r="65506" spans="1:1">
      <c r="A65506" s="1" t="s">
        <v>18771</v>
      </c>
    </row>
    <row r="65507" spans="1:1">
      <c r="A65507" s="1" t="s">
        <v>18765</v>
      </c>
    </row>
    <row r="65508" spans="1:1">
      <c r="A65508" s="1" t="s">
        <v>54952</v>
      </c>
    </row>
    <row r="65509" spans="1:1">
      <c r="A65509" s="1" t="s">
        <v>54940</v>
      </c>
    </row>
    <row r="65510" spans="1:1">
      <c r="A65510" s="1" t="s">
        <v>18768</v>
      </c>
    </row>
    <row r="65511" spans="1:1" ht="15">
      <c r="A65511" s="2" t="s">
        <v>114912</v>
      </c>
    </row>
    <row r="65512" spans="1:1">
      <c r="A65512" s="1" t="s">
        <v>15915</v>
      </c>
    </row>
    <row r="65513" spans="1:1">
      <c r="A65513" s="1" t="s">
        <v>76658</v>
      </c>
    </row>
    <row r="65514" spans="1:1" ht="15">
      <c r="A65514" s="2" t="s">
        <v>114781</v>
      </c>
    </row>
    <row r="65515" spans="1:1">
      <c r="A65515" s="1" t="s">
        <v>18773</v>
      </c>
    </row>
    <row r="65516" spans="1:1">
      <c r="A65516" s="1" t="s">
        <v>18767</v>
      </c>
    </row>
    <row r="65517" spans="1:1">
      <c r="A65517" s="1" t="s">
        <v>54954</v>
      </c>
    </row>
    <row r="65518" spans="1:1">
      <c r="A65518" s="1" t="s">
        <v>54942</v>
      </c>
    </row>
    <row r="65519" spans="1:1">
      <c r="A65519" s="1" t="s">
        <v>18770</v>
      </c>
    </row>
    <row r="65520" spans="1:1" ht="15">
      <c r="A65520" s="2" t="s">
        <v>114914</v>
      </c>
    </row>
    <row r="65521" spans="1:1">
      <c r="A65521" s="1" t="s">
        <v>15917</v>
      </c>
    </row>
    <row r="65522" spans="1:1">
      <c r="A65522" s="1" t="s">
        <v>76660</v>
      </c>
    </row>
    <row r="65523" spans="1:1">
      <c r="A65523" s="1" t="s">
        <v>44503</v>
      </c>
    </row>
    <row r="65524" spans="1:1">
      <c r="A65524" s="1" t="s">
        <v>44490</v>
      </c>
    </row>
    <row r="65525" spans="1:1">
      <c r="A65525" s="1" t="s">
        <v>44492</v>
      </c>
    </row>
    <row r="65526" spans="1:1">
      <c r="A65526" s="1" t="s">
        <v>17073</v>
      </c>
    </row>
    <row r="65527" spans="1:1">
      <c r="A65527" s="1" t="s">
        <v>104871</v>
      </c>
    </row>
    <row r="65528" spans="1:1">
      <c r="A65528" s="1" t="s">
        <v>88360</v>
      </c>
    </row>
    <row r="65529" spans="1:1">
      <c r="A65529" s="1" t="s">
        <v>88358</v>
      </c>
    </row>
    <row r="65530" spans="1:1">
      <c r="A65530" s="1" t="s">
        <v>14570</v>
      </c>
    </row>
    <row r="65531" spans="1:1">
      <c r="A65531" s="1" t="s">
        <v>77126</v>
      </c>
    </row>
    <row r="65532" spans="1:1">
      <c r="A65532" s="1" t="s">
        <v>83422</v>
      </c>
    </row>
    <row r="65533" spans="1:1">
      <c r="A65533" s="1" t="s">
        <v>83420</v>
      </c>
    </row>
    <row r="65534" spans="1:1">
      <c r="A65534" s="1" t="s">
        <v>4403</v>
      </c>
    </row>
    <row r="65535" spans="1:1">
      <c r="A65535" s="1" t="s">
        <v>69432</v>
      </c>
    </row>
    <row r="65536" spans="1:1">
      <c r="A65536" s="1" t="s">
        <v>69414</v>
      </c>
    </row>
    <row r="65537" spans="1:1">
      <c r="A65537" s="1" t="s">
        <v>69416</v>
      </c>
    </row>
    <row r="65538" spans="1:1">
      <c r="A65538" s="1" t="s">
        <v>25224</v>
      </c>
    </row>
    <row r="65539" spans="1:1">
      <c r="A65539" s="1" t="s">
        <v>25172</v>
      </c>
    </row>
    <row r="65540" spans="1:1">
      <c r="A65540" s="1" t="s">
        <v>25169</v>
      </c>
    </row>
    <row r="65541" spans="1:1" ht="15">
      <c r="A65541" s="2" t="s">
        <v>114856</v>
      </c>
    </row>
    <row r="65542" spans="1:1" ht="15">
      <c r="A65542" s="2" t="s">
        <v>114858</v>
      </c>
    </row>
    <row r="65543" spans="1:1">
      <c r="A65543" s="1" t="s">
        <v>25226</v>
      </c>
    </row>
    <row r="65544" spans="1:1">
      <c r="A65544" s="1" t="s">
        <v>25174</v>
      </c>
    </row>
    <row r="65545" spans="1:1">
      <c r="A65545" s="1" t="s">
        <v>25171</v>
      </c>
    </row>
    <row r="65546" spans="1:1" ht="15">
      <c r="A65546" s="2" t="s">
        <v>114794</v>
      </c>
    </row>
    <row r="65547" spans="1:1">
      <c r="A65547" s="1" t="s">
        <v>1239</v>
      </c>
    </row>
    <row r="65548" spans="1:1" ht="15">
      <c r="A65548" s="2" t="s">
        <v>114833</v>
      </c>
    </row>
    <row r="65549" spans="1:1">
      <c r="A65549" s="1" t="s">
        <v>68123</v>
      </c>
    </row>
    <row r="65550" spans="1:1">
      <c r="A65550" s="1" t="s">
        <v>45347</v>
      </c>
    </row>
    <row r="65551" spans="1:1">
      <c r="A65551" s="1" t="s">
        <v>52187</v>
      </c>
    </row>
    <row r="65552" spans="1:1">
      <c r="A65552" s="1" t="s">
        <v>52078</v>
      </c>
    </row>
    <row r="65553" spans="1:1" ht="15">
      <c r="A65553" s="2" t="s">
        <v>119793</v>
      </c>
    </row>
    <row r="65554" spans="1:1">
      <c r="A65554" s="1" t="s">
        <v>100732</v>
      </c>
    </row>
    <row r="65555" spans="1:1">
      <c r="A65555" s="1" t="s">
        <v>110978</v>
      </c>
    </row>
    <row r="65556" spans="1:1">
      <c r="A65556" s="1" t="s">
        <v>52199</v>
      </c>
    </row>
    <row r="65557" spans="1:1">
      <c r="A65557" s="1" t="s">
        <v>75984</v>
      </c>
    </row>
    <row r="65558" spans="1:1">
      <c r="A65558" s="1" t="s">
        <v>77015</v>
      </c>
    </row>
    <row r="65559" spans="1:1" ht="15">
      <c r="A65559" s="2" t="s">
        <v>114855</v>
      </c>
    </row>
    <row r="65560" spans="1:1">
      <c r="A65560" s="1" t="s">
        <v>79975</v>
      </c>
    </row>
    <row r="65561" spans="1:1">
      <c r="A65561" s="1" t="s">
        <v>105143</v>
      </c>
    </row>
    <row r="65562" spans="1:1">
      <c r="A65562" s="1" t="s">
        <v>101744</v>
      </c>
    </row>
    <row r="65563" spans="1:1">
      <c r="A65563" s="1" t="s">
        <v>90928</v>
      </c>
    </row>
    <row r="65564" spans="1:1">
      <c r="A65564" s="1" t="s">
        <v>7638</v>
      </c>
    </row>
    <row r="65565" spans="1:1">
      <c r="A65565" s="1" t="s">
        <v>7594</v>
      </c>
    </row>
    <row r="65566" spans="1:1" ht="15">
      <c r="A65566" s="2" t="s">
        <v>114869</v>
      </c>
    </row>
    <row r="65567" spans="1:1">
      <c r="A65567" s="1" t="s">
        <v>85264</v>
      </c>
    </row>
    <row r="65568" spans="1:1">
      <c r="A65568" s="1" t="s">
        <v>66411</v>
      </c>
    </row>
    <row r="65569" spans="1:1">
      <c r="A65569" s="1" t="s">
        <v>48856</v>
      </c>
    </row>
    <row r="65570" spans="1:1">
      <c r="A65570" s="1" t="s">
        <v>48853</v>
      </c>
    </row>
    <row r="65571" spans="1:1">
      <c r="A65571" s="1" t="s">
        <v>48850</v>
      </c>
    </row>
    <row r="65572" spans="1:1" ht="15">
      <c r="A65572" s="2" t="s">
        <v>114884</v>
      </c>
    </row>
    <row r="65573" spans="1:1" ht="15">
      <c r="A65573" s="2" t="s">
        <v>114902</v>
      </c>
    </row>
    <row r="65574" spans="1:1" ht="15">
      <c r="A65574" s="2" t="s">
        <v>114792</v>
      </c>
    </row>
    <row r="65575" spans="1:1">
      <c r="A65575" s="1" t="s">
        <v>1237</v>
      </c>
    </row>
    <row r="65576" spans="1:1" ht="15">
      <c r="A65576" s="2" t="s">
        <v>114831</v>
      </c>
    </row>
    <row r="65577" spans="1:1">
      <c r="A65577" s="1" t="s">
        <v>7592</v>
      </c>
    </row>
    <row r="65578" spans="1:1" ht="15">
      <c r="A65578" s="2" t="s">
        <v>114867</v>
      </c>
    </row>
    <row r="65579" spans="1:1">
      <c r="A65579" s="1" t="s">
        <v>101742</v>
      </c>
    </row>
    <row r="65580" spans="1:1">
      <c r="A65580" s="1" t="s">
        <v>90926</v>
      </c>
    </row>
    <row r="65581" spans="1:1">
      <c r="A65581" s="1" t="s">
        <v>7636</v>
      </c>
    </row>
    <row r="65582" spans="1:1" ht="15">
      <c r="A65582" s="2" t="s">
        <v>114882</v>
      </c>
    </row>
    <row r="65583" spans="1:1">
      <c r="A65583" s="1" t="s">
        <v>48854</v>
      </c>
    </row>
    <row r="65584" spans="1:1">
      <c r="A65584" s="1" t="s">
        <v>48851</v>
      </c>
    </row>
    <row r="65585" spans="1:1">
      <c r="A65585" s="1" t="s">
        <v>48848</v>
      </c>
    </row>
    <row r="65586" spans="1:1" ht="15">
      <c r="A65586" s="2" t="s">
        <v>114900</v>
      </c>
    </row>
    <row r="65587" spans="1:1">
      <c r="A65587" s="1" t="s">
        <v>102402</v>
      </c>
    </row>
    <row r="65588" spans="1:1">
      <c r="A65588" s="1" t="s">
        <v>102399</v>
      </c>
    </row>
    <row r="65589" spans="1:1">
      <c r="A65589" s="1" t="s">
        <v>102404</v>
      </c>
    </row>
    <row r="65590" spans="1:1">
      <c r="A65590" s="1" t="s">
        <v>102401</v>
      </c>
    </row>
    <row r="65591" spans="1:1" ht="15">
      <c r="A65591" s="2" t="s">
        <v>114897</v>
      </c>
    </row>
    <row r="65592" spans="1:1" ht="15">
      <c r="A65592" s="2" t="s">
        <v>114899</v>
      </c>
    </row>
    <row r="65593" spans="1:1">
      <c r="A65593" s="1" t="s">
        <v>12147</v>
      </c>
    </row>
    <row r="65594" spans="1:1">
      <c r="A65594" s="1" t="s">
        <v>12145</v>
      </c>
    </row>
    <row r="65595" spans="1:1">
      <c r="A65595" s="1" t="s">
        <v>11028</v>
      </c>
    </row>
    <row r="65596" spans="1:1">
      <c r="A65596" s="1" t="s">
        <v>11030</v>
      </c>
    </row>
    <row r="65597" spans="1:1">
      <c r="A65597" s="1" t="s">
        <v>34462</v>
      </c>
    </row>
    <row r="65598" spans="1:1">
      <c r="A65598" s="1" t="s">
        <v>87905</v>
      </c>
    </row>
    <row r="65599" spans="1:1">
      <c r="A65599" s="1" t="s">
        <v>87903</v>
      </c>
    </row>
    <row r="65600" spans="1:1">
      <c r="A65600" s="1" t="s">
        <v>9543</v>
      </c>
    </row>
    <row r="65601" spans="1:1">
      <c r="A65601" s="1" t="s">
        <v>9545</v>
      </c>
    </row>
    <row r="65602" spans="1:1">
      <c r="A65602" s="1" t="s">
        <v>88908</v>
      </c>
    </row>
    <row r="65603" spans="1:1">
      <c r="A65603" s="1" t="s">
        <v>88910</v>
      </c>
    </row>
    <row r="65604" spans="1:1">
      <c r="A65604" s="1" t="s">
        <v>54567</v>
      </c>
    </row>
    <row r="65605" spans="1:1">
      <c r="A65605" s="1" t="s">
        <v>54565</v>
      </c>
    </row>
    <row r="65606" spans="1:1">
      <c r="A65606" s="1" t="s">
        <v>25473</v>
      </c>
    </row>
    <row r="65607" spans="1:1">
      <c r="A65607" s="1" t="s">
        <v>25475</v>
      </c>
    </row>
    <row r="65608" spans="1:1">
      <c r="A65608" s="1" t="s">
        <v>103360</v>
      </c>
    </row>
    <row r="65609" spans="1:1">
      <c r="A65609" s="1" t="s">
        <v>103357</v>
      </c>
    </row>
    <row r="65610" spans="1:1">
      <c r="A65610" s="1" t="s">
        <v>103359</v>
      </c>
    </row>
    <row r="65611" spans="1:1">
      <c r="A65611" s="1" t="s">
        <v>32051</v>
      </c>
    </row>
    <row r="65612" spans="1:1">
      <c r="A65612" s="1" t="s">
        <v>109505</v>
      </c>
    </row>
    <row r="65613" spans="1:1">
      <c r="A65613" s="1" t="s">
        <v>109507</v>
      </c>
    </row>
    <row r="65614" spans="1:1">
      <c r="A65614" s="1" t="s">
        <v>22720</v>
      </c>
    </row>
    <row r="65615" spans="1:1">
      <c r="A65615" s="1" t="s">
        <v>22722</v>
      </c>
    </row>
    <row r="65616" spans="1:1">
      <c r="A65616" s="1" t="s">
        <v>98145</v>
      </c>
    </row>
    <row r="65617" spans="1:1">
      <c r="A65617" s="1" t="s">
        <v>81514</v>
      </c>
    </row>
    <row r="65618" spans="1:1">
      <c r="A65618" s="1" t="s">
        <v>81512</v>
      </c>
    </row>
    <row r="65619" spans="1:1">
      <c r="A65619" s="1" t="s">
        <v>44234</v>
      </c>
    </row>
    <row r="65620" spans="1:1">
      <c r="A65620" s="1" t="s">
        <v>44232</v>
      </c>
    </row>
    <row r="65621" spans="1:1">
      <c r="A65621" s="1" t="s">
        <v>15589</v>
      </c>
    </row>
    <row r="65622" spans="1:1">
      <c r="A65622" s="1" t="s">
        <v>61161</v>
      </c>
    </row>
    <row r="65623" spans="1:1">
      <c r="A65623" s="1" t="s">
        <v>16048</v>
      </c>
    </row>
    <row r="65624" spans="1:1">
      <c r="A65624" s="1" t="s">
        <v>16050</v>
      </c>
    </row>
    <row r="65625" spans="1:1">
      <c r="A65625" s="1" t="s">
        <v>2262</v>
      </c>
    </row>
    <row r="65626" spans="1:1">
      <c r="A65626" s="1" t="s">
        <v>2264</v>
      </c>
    </row>
    <row r="65627" spans="1:1">
      <c r="A65627" s="1" t="s">
        <v>19755</v>
      </c>
    </row>
    <row r="65628" spans="1:1">
      <c r="A65628" s="1" t="s">
        <v>80254</v>
      </c>
    </row>
    <row r="65629" spans="1:1">
      <c r="A65629" s="1" t="s">
        <v>80256</v>
      </c>
    </row>
    <row r="65630" spans="1:1">
      <c r="A65630" s="1" t="s">
        <v>65181</v>
      </c>
    </row>
    <row r="65631" spans="1:1">
      <c r="A65631" s="1" t="s">
        <v>65179</v>
      </c>
    </row>
    <row r="65632" spans="1:1">
      <c r="A65632" s="1" t="s">
        <v>71525</v>
      </c>
    </row>
    <row r="65633" spans="1:1" ht="15">
      <c r="A65633" s="2" t="s">
        <v>114751</v>
      </c>
    </row>
    <row r="65634" spans="1:1" ht="15">
      <c r="A65634" s="2" t="s">
        <v>114753</v>
      </c>
    </row>
    <row r="65635" spans="1:1">
      <c r="A65635" s="1" t="s">
        <v>105666</v>
      </c>
    </row>
    <row r="65636" spans="1:1" ht="15">
      <c r="A65636" s="2" t="s">
        <v>105663</v>
      </c>
    </row>
    <row r="65637" spans="1:1">
      <c r="A65637" s="1" t="s">
        <v>105663</v>
      </c>
    </row>
    <row r="65638" spans="1:1" ht="15">
      <c r="A65638" s="2" t="s">
        <v>105665</v>
      </c>
    </row>
    <row r="65639" spans="1:1">
      <c r="A65639" s="1" t="s">
        <v>105665</v>
      </c>
    </row>
    <row r="65640" spans="1:1">
      <c r="A65640" s="1" t="s">
        <v>41850</v>
      </c>
    </row>
    <row r="65641" spans="1:1">
      <c r="A65641" s="1" t="s">
        <v>49098</v>
      </c>
    </row>
    <row r="65642" spans="1:1">
      <c r="A65642" s="1" t="s">
        <v>43142</v>
      </c>
    </row>
    <row r="65643" spans="1:1">
      <c r="A65643" s="1" t="s">
        <v>68928</v>
      </c>
    </row>
    <row r="65644" spans="1:1">
      <c r="A65644" s="1" t="s">
        <v>68925</v>
      </c>
    </row>
    <row r="65645" spans="1:1">
      <c r="A65645" s="1" t="s">
        <v>68931</v>
      </c>
    </row>
    <row r="65646" spans="1:1">
      <c r="A65646" s="1" t="s">
        <v>107483</v>
      </c>
    </row>
    <row r="65647" spans="1:1">
      <c r="A65647" s="1" t="s">
        <v>107471</v>
      </c>
    </row>
    <row r="65648" spans="1:1">
      <c r="A65648" s="1" t="s">
        <v>87862</v>
      </c>
    </row>
    <row r="65649" spans="1:1">
      <c r="A65649" s="1" t="s">
        <v>87860</v>
      </c>
    </row>
    <row r="65650" spans="1:1">
      <c r="A65650" s="1" t="s">
        <v>75933</v>
      </c>
    </row>
    <row r="65651" spans="1:1">
      <c r="A65651" s="1" t="s">
        <v>30156</v>
      </c>
    </row>
    <row r="65652" spans="1:1">
      <c r="A65652" s="1" t="s">
        <v>30144</v>
      </c>
    </row>
    <row r="65653" spans="1:1">
      <c r="A65653" s="1" t="s">
        <v>66730</v>
      </c>
    </row>
    <row r="65654" spans="1:1">
      <c r="A65654" s="1" t="s">
        <v>42636</v>
      </c>
    </row>
    <row r="65655" spans="1:1">
      <c r="A65655" s="1" t="s">
        <v>25457</v>
      </c>
    </row>
    <row r="65656" spans="1:1">
      <c r="A65656" s="1" t="s">
        <v>25452</v>
      </c>
    </row>
    <row r="65657" spans="1:1">
      <c r="A65657" s="1" t="s">
        <v>92046</v>
      </c>
    </row>
    <row r="65658" spans="1:1">
      <c r="A65658" s="1" t="s">
        <v>42747</v>
      </c>
    </row>
    <row r="65659" spans="1:1" ht="15">
      <c r="A65659" s="2" t="s">
        <v>114783</v>
      </c>
    </row>
    <row r="65660" spans="1:1">
      <c r="A65660" s="1" t="s">
        <v>68930</v>
      </c>
    </row>
    <row r="65661" spans="1:1">
      <c r="A65661" s="1" t="s">
        <v>68927</v>
      </c>
    </row>
    <row r="65662" spans="1:1">
      <c r="A65662" s="1" t="s">
        <v>68933</v>
      </c>
    </row>
    <row r="65663" spans="1:1">
      <c r="A65663" s="1" t="s">
        <v>107485</v>
      </c>
    </row>
    <row r="65664" spans="1:1">
      <c r="A65664" s="1" t="s">
        <v>107473</v>
      </c>
    </row>
    <row r="65665" spans="1:1">
      <c r="A65665" s="1" t="s">
        <v>43144</v>
      </c>
    </row>
    <row r="65666" spans="1:1">
      <c r="A65666" s="1" t="s">
        <v>23659</v>
      </c>
    </row>
    <row r="65667" spans="1:1" ht="15">
      <c r="A65667" s="2" t="s">
        <v>114795</v>
      </c>
    </row>
    <row r="65668" spans="1:1">
      <c r="A65668" s="1" t="s">
        <v>63664</v>
      </c>
    </row>
    <row r="65669" spans="1:1">
      <c r="A65669" s="1" t="s">
        <v>63661</v>
      </c>
    </row>
    <row r="65670" spans="1:1">
      <c r="A65670" s="1" t="s">
        <v>63663</v>
      </c>
    </row>
    <row r="65671" spans="1:1">
      <c r="A65671" s="1" t="s">
        <v>63666</v>
      </c>
    </row>
    <row r="65672" spans="1:1" ht="15">
      <c r="A65672" s="2" t="s">
        <v>114797</v>
      </c>
    </row>
    <row r="65673" spans="1:1" ht="15">
      <c r="A65673" s="2" t="s">
        <v>114769</v>
      </c>
    </row>
    <row r="65674" spans="1:1" ht="15">
      <c r="A65674" s="2" t="s">
        <v>114771</v>
      </c>
    </row>
    <row r="65675" spans="1:1" ht="15">
      <c r="A65675" s="2" t="s">
        <v>114807</v>
      </c>
    </row>
    <row r="65676" spans="1:1" ht="15">
      <c r="A65676" s="2" t="s">
        <v>114809</v>
      </c>
    </row>
    <row r="65677" spans="1:1">
      <c r="A65677" s="1" t="s">
        <v>44651</v>
      </c>
    </row>
    <row r="65678" spans="1:1">
      <c r="A65678" s="1" t="s">
        <v>47556</v>
      </c>
    </row>
    <row r="65679" spans="1:1">
      <c r="A65679" s="1" t="s">
        <v>47551</v>
      </c>
    </row>
    <row r="65680" spans="1:1">
      <c r="A65680" s="1" t="s">
        <v>47553</v>
      </c>
    </row>
    <row r="65681" spans="1:1">
      <c r="A65681" s="1" t="s">
        <v>33580</v>
      </c>
    </row>
    <row r="65682" spans="1:1">
      <c r="A65682" s="1" t="s">
        <v>295</v>
      </c>
    </row>
    <row r="65683" spans="1:1">
      <c r="A65683" s="1" t="s">
        <v>33582</v>
      </c>
    </row>
    <row r="65684" spans="1:1">
      <c r="A65684" s="1" t="s">
        <v>297</v>
      </c>
    </row>
    <row r="65685" spans="1:1" ht="15">
      <c r="A65685" s="2" t="s">
        <v>114762</v>
      </c>
    </row>
    <row r="65686" spans="1:1">
      <c r="A65686" s="1" t="s">
        <v>84525</v>
      </c>
    </row>
    <row r="65687" spans="1:1">
      <c r="A65687" s="1" t="s">
        <v>100538</v>
      </c>
    </row>
    <row r="65688" spans="1:1">
      <c r="A65688" s="1" t="s">
        <v>100532</v>
      </c>
    </row>
    <row r="65689" spans="1:1">
      <c r="A65689" s="1" t="s">
        <v>173</v>
      </c>
    </row>
    <row r="65690" spans="1:1">
      <c r="A65690" s="1" t="s">
        <v>29574</v>
      </c>
    </row>
    <row r="65691" spans="1:1">
      <c r="A65691" s="1" t="s">
        <v>84176</v>
      </c>
    </row>
    <row r="65692" spans="1:1">
      <c r="A65692" s="1" t="s">
        <v>84173</v>
      </c>
    </row>
    <row r="65693" spans="1:1">
      <c r="A65693" s="1" t="s">
        <v>61268</v>
      </c>
    </row>
    <row r="65694" spans="1:1">
      <c r="A65694" s="1" t="s">
        <v>61235</v>
      </c>
    </row>
    <row r="65695" spans="1:1">
      <c r="A65695" s="1" t="s">
        <v>68797</v>
      </c>
    </row>
    <row r="65696" spans="1:1">
      <c r="A65696" s="1" t="s">
        <v>83957</v>
      </c>
    </row>
    <row r="65697" spans="1:1">
      <c r="A65697" s="1" t="s">
        <v>83954</v>
      </c>
    </row>
    <row r="65698" spans="1:1">
      <c r="A65698" s="1" t="s">
        <v>43785</v>
      </c>
    </row>
    <row r="65699" spans="1:1" ht="15">
      <c r="A65699" s="2" t="s">
        <v>114840</v>
      </c>
    </row>
    <row r="65700" spans="1:1">
      <c r="A65700" s="1" t="s">
        <v>36851</v>
      </c>
    </row>
    <row r="65701" spans="1:1">
      <c r="A65701" s="1" t="s">
        <v>36845</v>
      </c>
    </row>
    <row r="65702" spans="1:1">
      <c r="A65702" s="1" t="s">
        <v>2010</v>
      </c>
    </row>
    <row r="65703" spans="1:1">
      <c r="A65703" s="1" t="s">
        <v>20128</v>
      </c>
    </row>
    <row r="65704" spans="1:1">
      <c r="A65704" s="1" t="s">
        <v>20119</v>
      </c>
    </row>
    <row r="65705" spans="1:1" ht="15">
      <c r="A65705" s="2" t="s">
        <v>114839</v>
      </c>
    </row>
    <row r="65706" spans="1:1">
      <c r="A65706" s="1" t="s">
        <v>70659</v>
      </c>
    </row>
    <row r="65707" spans="1:1">
      <c r="A65707" s="1" t="s">
        <v>70653</v>
      </c>
    </row>
    <row r="65708" spans="1:1" ht="15">
      <c r="A65708" s="2" t="s">
        <v>114922</v>
      </c>
    </row>
    <row r="65709" spans="1:1" ht="15">
      <c r="A65709" s="2" t="s">
        <v>114921</v>
      </c>
    </row>
    <row r="65710" spans="1:1" ht="15">
      <c r="A65710" s="2" t="s">
        <v>114923</v>
      </c>
    </row>
    <row r="65711" spans="1:1" ht="15">
      <c r="A65711" s="2" t="s">
        <v>119794</v>
      </c>
    </row>
    <row r="65712" spans="1:1">
      <c r="A65712" s="1" t="s">
        <v>44634</v>
      </c>
    </row>
    <row r="65713" spans="1:1">
      <c r="A65713" s="1" t="s">
        <v>65166</v>
      </c>
    </row>
    <row r="65714" spans="1:1">
      <c r="A65714" s="1" t="s">
        <v>83740</v>
      </c>
    </row>
    <row r="65715" spans="1:1">
      <c r="A65715" s="1" t="s">
        <v>83737</v>
      </c>
    </row>
    <row r="65716" spans="1:1">
      <c r="A65716" s="1" t="s">
        <v>76961</v>
      </c>
    </row>
    <row r="65717" spans="1:1">
      <c r="A65717" s="1" t="s">
        <v>84527</v>
      </c>
    </row>
    <row r="65718" spans="1:1" ht="15">
      <c r="A65718" s="2" t="s">
        <v>114760</v>
      </c>
    </row>
    <row r="65719" spans="1:1" ht="15">
      <c r="A65719" s="2" t="s">
        <v>114917</v>
      </c>
    </row>
    <row r="65720" spans="1:1" ht="15">
      <c r="A65720" s="2" t="s">
        <v>114915</v>
      </c>
    </row>
    <row r="65721" spans="1:1" ht="15">
      <c r="A65721" s="2" t="s">
        <v>114919</v>
      </c>
    </row>
    <row r="65722" spans="1:1" ht="15">
      <c r="A65722" s="2" t="s">
        <v>119452</v>
      </c>
    </row>
    <row r="65723" spans="1:1">
      <c r="A65723" s="1" t="s">
        <v>44632</v>
      </c>
    </row>
    <row r="65724" spans="1:1">
      <c r="A65724" s="1" t="s">
        <v>65164</v>
      </c>
    </row>
    <row r="65725" spans="1:1">
      <c r="A65725" s="1" t="s">
        <v>29572</v>
      </c>
    </row>
    <row r="65726" spans="1:1">
      <c r="A65726" s="1" t="s">
        <v>84174</v>
      </c>
    </row>
    <row r="65727" spans="1:1">
      <c r="A65727" s="1" t="s">
        <v>84171</v>
      </c>
    </row>
    <row r="65728" spans="1:1">
      <c r="A65728" s="1" t="s">
        <v>100536</v>
      </c>
    </row>
    <row r="65729" spans="1:1">
      <c r="A65729" s="1" t="s">
        <v>100530</v>
      </c>
    </row>
    <row r="65730" spans="1:1">
      <c r="A65730" s="1" t="s">
        <v>83955</v>
      </c>
    </row>
    <row r="65731" spans="1:1">
      <c r="A65731" s="1" t="s">
        <v>83952</v>
      </c>
    </row>
    <row r="65732" spans="1:1">
      <c r="A65732" s="1" t="s">
        <v>43783</v>
      </c>
    </row>
    <row r="65733" spans="1:1" ht="15">
      <c r="A65733" s="2" t="s">
        <v>114837</v>
      </c>
    </row>
    <row r="65734" spans="1:1">
      <c r="A65734" s="1" t="s">
        <v>36849</v>
      </c>
    </row>
    <row r="65735" spans="1:1">
      <c r="A65735" s="1" t="s">
        <v>36843</v>
      </c>
    </row>
    <row r="65736" spans="1:1">
      <c r="A65736" s="1" t="s">
        <v>2008</v>
      </c>
    </row>
    <row r="65737" spans="1:1">
      <c r="A65737" s="1" t="s">
        <v>20126</v>
      </c>
    </row>
    <row r="65738" spans="1:1">
      <c r="A65738" s="1" t="s">
        <v>20117</v>
      </c>
    </row>
    <row r="65739" spans="1:1" ht="15">
      <c r="A65739" s="2" t="s">
        <v>114835</v>
      </c>
    </row>
    <row r="65740" spans="1:1">
      <c r="A65740" s="1" t="s">
        <v>83738</v>
      </c>
    </row>
    <row r="65741" spans="1:1">
      <c r="A65741" s="1" t="s">
        <v>83735</v>
      </c>
    </row>
    <row r="65742" spans="1:1">
      <c r="A65742" s="1" t="s">
        <v>171</v>
      </c>
    </row>
    <row r="65743" spans="1:1">
      <c r="A65743" s="1" t="s">
        <v>61266</v>
      </c>
    </row>
    <row r="65744" spans="1:1">
      <c r="A65744" s="1" t="s">
        <v>61233</v>
      </c>
    </row>
    <row r="65745" spans="1:1">
      <c r="A65745" s="1" t="s">
        <v>68795</v>
      </c>
    </row>
    <row r="65746" spans="1:1">
      <c r="A65746" s="1" t="s">
        <v>70657</v>
      </c>
    </row>
    <row r="65747" spans="1:1">
      <c r="A65747" s="1" t="s">
        <v>70651</v>
      </c>
    </row>
    <row r="65748" spans="1:1">
      <c r="A65748" s="1" t="s">
        <v>76959</v>
      </c>
    </row>
    <row r="65749" spans="1:1">
      <c r="A65749" s="1" t="s">
        <v>101316</v>
      </c>
    </row>
    <row r="65750" spans="1:1">
      <c r="A65750" s="1" t="s">
        <v>101318</v>
      </c>
    </row>
    <row r="65751" spans="1:1">
      <c r="A65751" s="1" t="s">
        <v>32897</v>
      </c>
    </row>
    <row r="65752" spans="1:1" ht="15">
      <c r="A65752" s="2" t="s">
        <v>114849</v>
      </c>
    </row>
    <row r="65753" spans="1:1">
      <c r="A65753" s="1" t="s">
        <v>32895</v>
      </c>
    </row>
    <row r="65754" spans="1:1" ht="15">
      <c r="A65754" s="2" t="s">
        <v>114847</v>
      </c>
    </row>
    <row r="65755" spans="1:1">
      <c r="A65755" s="1" t="s">
        <v>42073</v>
      </c>
    </row>
    <row r="65756" spans="1:1">
      <c r="A65756" s="1" t="s">
        <v>38258</v>
      </c>
    </row>
    <row r="65757" spans="1:1" ht="15">
      <c r="A65757" s="2" t="s">
        <v>114887</v>
      </c>
    </row>
    <row r="65758" spans="1:1" ht="15">
      <c r="A65758" s="2" t="s">
        <v>114889</v>
      </c>
    </row>
    <row r="65759" spans="1:1">
      <c r="A65759" s="1" t="s">
        <v>64231</v>
      </c>
    </row>
    <row r="65760" spans="1:1" ht="15">
      <c r="A65760" s="2" t="s">
        <v>114885</v>
      </c>
    </row>
    <row r="65761" spans="1:1">
      <c r="A65761" s="1" t="s">
        <v>38260</v>
      </c>
    </row>
    <row r="65762" spans="1:1" ht="15">
      <c r="A65762" s="2" t="s">
        <v>114892</v>
      </c>
    </row>
    <row r="65763" spans="1:1" ht="15">
      <c r="A65763" s="2" t="s">
        <v>114893</v>
      </c>
    </row>
    <row r="65764" spans="1:1">
      <c r="A65764" s="1" t="s">
        <v>64233</v>
      </c>
    </row>
    <row r="65765" spans="1:1" ht="15">
      <c r="A65765" s="2" t="s">
        <v>114891</v>
      </c>
    </row>
    <row r="65766" spans="1:1">
      <c r="A65766" s="1" t="s">
        <v>42075</v>
      </c>
    </row>
    <row r="65767" spans="1:1">
      <c r="A65767" s="1" t="s">
        <v>33291</v>
      </c>
    </row>
    <row r="65768" spans="1:1">
      <c r="A65768" s="1" t="s">
        <v>33285</v>
      </c>
    </row>
    <row r="65769" spans="1:1">
      <c r="A65769" s="1" t="s">
        <v>33293</v>
      </c>
    </row>
    <row r="65770" spans="1:1">
      <c r="A65770" s="1" t="s">
        <v>33287</v>
      </c>
    </row>
    <row r="65771" spans="1:1" ht="15">
      <c r="A65771" s="2" t="s">
        <v>114841</v>
      </c>
    </row>
    <row r="65772" spans="1:1" ht="15">
      <c r="A65772" s="2" t="s">
        <v>114843</v>
      </c>
    </row>
    <row r="65773" spans="1:1">
      <c r="A65773" s="1" t="s">
        <v>28929</v>
      </c>
    </row>
    <row r="65774" spans="1:1">
      <c r="A65774" s="1" t="s">
        <v>28927</v>
      </c>
    </row>
    <row r="65775" spans="1:1">
      <c r="A65775" s="1" t="s">
        <v>24138</v>
      </c>
    </row>
    <row r="65776" spans="1:1">
      <c r="A65776" s="1" t="s">
        <v>24136</v>
      </c>
    </row>
    <row r="65777" spans="1:1">
      <c r="A65777" s="1" t="s">
        <v>25701</v>
      </c>
    </row>
    <row r="65778" spans="1:1">
      <c r="A65778" s="1" t="s">
        <v>25704</v>
      </c>
    </row>
    <row r="65779" spans="1:1">
      <c r="A65779" s="1" t="s">
        <v>77217</v>
      </c>
    </row>
    <row r="65780" spans="1:1">
      <c r="A65780" s="1" t="s">
        <v>28515</v>
      </c>
    </row>
    <row r="65781" spans="1:1" ht="15">
      <c r="A65781" s="2" t="s">
        <v>114816</v>
      </c>
    </row>
    <row r="65782" spans="1:1" ht="15">
      <c r="A65782" s="2" t="s">
        <v>114818</v>
      </c>
    </row>
    <row r="65783" spans="1:1">
      <c r="A65783" s="1" t="s">
        <v>72783</v>
      </c>
    </row>
    <row r="65784" spans="1:1">
      <c r="A65784" s="1" t="s">
        <v>57809</v>
      </c>
    </row>
    <row r="65785" spans="1:1">
      <c r="A65785" s="1" t="s">
        <v>29033</v>
      </c>
    </row>
    <row r="65786" spans="1:1" ht="15">
      <c r="A65786" s="2" t="s">
        <v>114774</v>
      </c>
    </row>
    <row r="65787" spans="1:1">
      <c r="A65787" s="1" t="s">
        <v>25472</v>
      </c>
    </row>
    <row r="65788" spans="1:1">
      <c r="A65788" s="1" t="s">
        <v>25463</v>
      </c>
    </row>
    <row r="65789" spans="1:1">
      <c r="A65789" s="1" t="s">
        <v>4889</v>
      </c>
    </row>
    <row r="65790" spans="1:1">
      <c r="A65790" s="1" t="s">
        <v>47431</v>
      </c>
    </row>
    <row r="65791" spans="1:1">
      <c r="A65791" s="1" t="s">
        <v>47430</v>
      </c>
    </row>
    <row r="65792" spans="1:1">
      <c r="A65792" s="1" t="s">
        <v>72781</v>
      </c>
    </row>
    <row r="65793" spans="1:1">
      <c r="A65793" s="1" t="s">
        <v>57807</v>
      </c>
    </row>
    <row r="65794" spans="1:1">
      <c r="A65794" s="1" t="s">
        <v>29031</v>
      </c>
    </row>
    <row r="65795" spans="1:1" ht="15">
      <c r="A65795" s="2" t="s">
        <v>114772</v>
      </c>
    </row>
    <row r="65796" spans="1:1">
      <c r="A65796" s="1" t="s">
        <v>25470</v>
      </c>
    </row>
    <row r="65797" spans="1:1">
      <c r="A65797" s="1" t="s">
        <v>25461</v>
      </c>
    </row>
    <row r="65798" spans="1:1" ht="15">
      <c r="A65798" s="2" t="s">
        <v>114870</v>
      </c>
    </row>
    <row r="65799" spans="1:1" ht="15">
      <c r="A65799" s="2" t="s">
        <v>114872</v>
      </c>
    </row>
    <row r="65800" spans="1:1" ht="15">
      <c r="A65800" s="2" t="s">
        <v>114875</v>
      </c>
    </row>
    <row r="65801" spans="1:1" ht="15">
      <c r="A65801" s="2" t="s">
        <v>114873</v>
      </c>
    </row>
    <row r="65802" spans="1:1">
      <c r="A65802" s="1" t="s">
        <v>51525</v>
      </c>
    </row>
    <row r="65803" spans="1:1" ht="15">
      <c r="A65803" s="2" t="s">
        <v>114844</v>
      </c>
    </row>
    <row r="65804" spans="1:1" ht="15">
      <c r="A65804" s="2" t="s">
        <v>114846</v>
      </c>
    </row>
    <row r="65805" spans="1:1" ht="15">
      <c r="A65805" s="2" t="s">
        <v>114927</v>
      </c>
    </row>
    <row r="65806" spans="1:1" ht="15">
      <c r="A65806" s="2" t="s">
        <v>114929</v>
      </c>
    </row>
    <row r="65807" spans="1:1">
      <c r="A65807" s="1" t="s">
        <v>66372</v>
      </c>
    </row>
    <row r="65808" spans="1:1">
      <c r="A65808" s="1" t="s">
        <v>66369</v>
      </c>
    </row>
    <row r="65809" spans="1:1">
      <c r="A65809" s="1" t="s">
        <v>7777</v>
      </c>
    </row>
    <row r="65810" spans="1:1" ht="15">
      <c r="A65810" s="2" t="s">
        <v>114905</v>
      </c>
    </row>
    <row r="65811" spans="1:1">
      <c r="A65811" s="1" t="s">
        <v>24016</v>
      </c>
    </row>
    <row r="65812" spans="1:1">
      <c r="A65812" s="1" t="s">
        <v>24013</v>
      </c>
    </row>
    <row r="65813" spans="1:1">
      <c r="A65813" s="1" t="s">
        <v>24010</v>
      </c>
    </row>
    <row r="65814" spans="1:1">
      <c r="A65814" s="1" t="s">
        <v>66370</v>
      </c>
    </row>
    <row r="65815" spans="1:1">
      <c r="A65815" s="1" t="s">
        <v>66367</v>
      </c>
    </row>
    <row r="65816" spans="1:1">
      <c r="A65816" s="1" t="s">
        <v>7775</v>
      </c>
    </row>
    <row r="65817" spans="1:1" ht="15">
      <c r="A65817" s="2" t="s">
        <v>114903</v>
      </c>
    </row>
    <row r="65818" spans="1:1">
      <c r="A65818" s="1" t="s">
        <v>24014</v>
      </c>
    </row>
    <row r="65819" spans="1:1">
      <c r="A65819" s="1" t="s">
        <v>24011</v>
      </c>
    </row>
    <row r="65820" spans="1:1">
      <c r="A65820" s="1" t="s">
        <v>24008</v>
      </c>
    </row>
    <row r="65821" spans="1:1">
      <c r="A65821" s="1" t="s">
        <v>18338</v>
      </c>
    </row>
    <row r="65822" spans="1:1" ht="15">
      <c r="A65822" s="2" t="s">
        <v>114779</v>
      </c>
    </row>
    <row r="65823" spans="1:1" ht="15">
      <c r="A65823" s="2" t="s">
        <v>114780</v>
      </c>
    </row>
    <row r="65824" spans="1:1">
      <c r="A65824" s="1" t="s">
        <v>37080</v>
      </c>
    </row>
    <row r="65825" spans="1:1">
      <c r="A65825" s="1" t="s">
        <v>37077</v>
      </c>
    </row>
    <row r="65826" spans="1:1" ht="15">
      <c r="A65826" s="2" t="s">
        <v>114821</v>
      </c>
    </row>
    <row r="65827" spans="1:1">
      <c r="A65827" s="1" t="s">
        <v>25699</v>
      </c>
    </row>
    <row r="65828" spans="1:1">
      <c r="A65828" s="1" t="s">
        <v>25702</v>
      </c>
    </row>
    <row r="65829" spans="1:1">
      <c r="A65829" s="1" t="s">
        <v>77215</v>
      </c>
    </row>
    <row r="65830" spans="1:1">
      <c r="A65830" s="1" t="s">
        <v>28513</v>
      </c>
    </row>
    <row r="65831" spans="1:1" ht="15">
      <c r="A65831" s="2" t="s">
        <v>114819</v>
      </c>
    </row>
    <row r="65832" spans="1:1">
      <c r="A65832" s="1" t="s">
        <v>3003</v>
      </c>
    </row>
    <row r="65833" spans="1:1">
      <c r="A65833" s="1" t="s">
        <v>89038</v>
      </c>
    </row>
    <row r="65834" spans="1:1">
      <c r="A65834" s="1" t="s">
        <v>17973</v>
      </c>
    </row>
    <row r="65835" spans="1:1">
      <c r="A65835" s="1" t="s">
        <v>78939</v>
      </c>
    </row>
    <row r="65836" spans="1:1">
      <c r="A65836" s="1" t="s">
        <v>59205</v>
      </c>
    </row>
    <row r="65837" spans="1:1">
      <c r="A65837" s="1" t="s">
        <v>69605</v>
      </c>
    </row>
    <row r="65838" spans="1:1">
      <c r="A65838" s="1" t="s">
        <v>30615</v>
      </c>
    </row>
    <row r="65839" spans="1:1">
      <c r="A65839" s="1" t="s">
        <v>73292</v>
      </c>
    </row>
    <row r="65840" spans="1:1">
      <c r="A65840" s="1" t="s">
        <v>53928</v>
      </c>
    </row>
    <row r="65841" spans="1:1">
      <c r="A65841" s="1" t="s">
        <v>3001</v>
      </c>
    </row>
    <row r="65842" spans="1:1">
      <c r="A65842" s="1" t="s">
        <v>53926</v>
      </c>
    </row>
    <row r="65843" spans="1:1">
      <c r="A65843" s="1" t="s">
        <v>89036</v>
      </c>
    </row>
    <row r="65844" spans="1:1">
      <c r="A65844" s="1" t="s">
        <v>17971</v>
      </c>
    </row>
    <row r="65845" spans="1:1">
      <c r="A65845" s="1" t="s">
        <v>78937</v>
      </c>
    </row>
    <row r="65846" spans="1:1">
      <c r="A65846" s="1" t="s">
        <v>59203</v>
      </c>
    </row>
    <row r="65847" spans="1:1">
      <c r="A65847" s="1" t="s">
        <v>69603</v>
      </c>
    </row>
    <row r="65848" spans="1:1">
      <c r="A65848" s="1" t="s">
        <v>30613</v>
      </c>
    </row>
    <row r="65849" spans="1:1">
      <c r="A65849" s="1" t="s">
        <v>73290</v>
      </c>
    </row>
    <row r="65850" spans="1:1" ht="15">
      <c r="A65850" s="2" t="s">
        <v>114815</v>
      </c>
    </row>
    <row r="65851" spans="1:1" ht="15">
      <c r="A65851" s="2" t="s">
        <v>114813</v>
      </c>
    </row>
    <row r="65852" spans="1:1">
      <c r="A65852" s="1" t="s">
        <v>82230</v>
      </c>
    </row>
    <row r="65853" spans="1:1">
      <c r="A65853" s="1" t="s">
        <v>47610</v>
      </c>
    </row>
    <row r="65854" spans="1:1">
      <c r="A65854" s="1" t="s">
        <v>47607</v>
      </c>
    </row>
    <row r="65855" spans="1:1">
      <c r="A65855" s="1" t="s">
        <v>91584</v>
      </c>
    </row>
    <row r="65856" spans="1:1">
      <c r="A65856" s="1" t="s">
        <v>23541</v>
      </c>
    </row>
    <row r="65857" spans="1:1">
      <c r="A65857" s="1" t="s">
        <v>41259</v>
      </c>
    </row>
    <row r="65858" spans="1:1" ht="15">
      <c r="A65858" s="2" t="s">
        <v>119097</v>
      </c>
    </row>
    <row r="65859" spans="1:1" ht="15">
      <c r="A65859" s="2" t="s">
        <v>119093</v>
      </c>
    </row>
    <row r="65860" spans="1:1">
      <c r="A65860" s="1" t="s">
        <v>87141</v>
      </c>
    </row>
    <row r="65861" spans="1:1">
      <c r="A65861" s="1" t="s">
        <v>87138</v>
      </c>
    </row>
    <row r="65862" spans="1:1">
      <c r="A65862" s="1" t="s">
        <v>47000</v>
      </c>
    </row>
    <row r="65863" spans="1:1">
      <c r="A65863" s="1" t="s">
        <v>46997</v>
      </c>
    </row>
    <row r="65864" spans="1:1" ht="15">
      <c r="A65864" s="2" t="s">
        <v>119866</v>
      </c>
    </row>
    <row r="65865" spans="1:1" ht="15">
      <c r="A65865" s="2" t="s">
        <v>119094</v>
      </c>
    </row>
    <row r="65866" spans="1:1">
      <c r="A65866" s="1" t="s">
        <v>48930</v>
      </c>
    </row>
    <row r="65867" spans="1:1" ht="15">
      <c r="A65867" s="2" t="s">
        <v>119098</v>
      </c>
    </row>
    <row r="65868" spans="1:1">
      <c r="A65868" s="1" t="s">
        <v>83618</v>
      </c>
    </row>
    <row r="65869" spans="1:1">
      <c r="A65869" s="1" t="s">
        <v>63109</v>
      </c>
    </row>
    <row r="65870" spans="1:1">
      <c r="A65870" s="1" t="s">
        <v>63103</v>
      </c>
    </row>
    <row r="65871" spans="1:1">
      <c r="A65871" s="1" t="s">
        <v>65772</v>
      </c>
    </row>
    <row r="65872" spans="1:1">
      <c r="A65872" s="1" t="s">
        <v>55688</v>
      </c>
    </row>
    <row r="65873" spans="1:1">
      <c r="A65873" s="1" t="s">
        <v>30726</v>
      </c>
    </row>
    <row r="65874" spans="1:1" ht="15">
      <c r="A65874" s="2" t="s">
        <v>119095</v>
      </c>
    </row>
    <row r="65875" spans="1:1" ht="15">
      <c r="A65875" s="2" t="s">
        <v>119096</v>
      </c>
    </row>
    <row r="65876" spans="1:1">
      <c r="A65876" s="1" t="s">
        <v>106822</v>
      </c>
    </row>
    <row r="65877" spans="1:1">
      <c r="A65877" s="1" t="s">
        <v>106819</v>
      </c>
    </row>
    <row r="65878" spans="1:1">
      <c r="A65878" s="1" t="s">
        <v>102058</v>
      </c>
    </row>
    <row r="65879" spans="1:1">
      <c r="A65879" s="1" t="s">
        <v>102040</v>
      </c>
    </row>
    <row r="65880" spans="1:1">
      <c r="A65880" s="1" t="s">
        <v>76243</v>
      </c>
    </row>
    <row r="65881" spans="1:1">
      <c r="A65881" s="1" t="s">
        <v>75363</v>
      </c>
    </row>
    <row r="65882" spans="1:1">
      <c r="A65882" s="1" t="s">
        <v>34520</v>
      </c>
    </row>
    <row r="65883" spans="1:1">
      <c r="A65883" s="1" t="s">
        <v>35492</v>
      </c>
    </row>
    <row r="65884" spans="1:1">
      <c r="A65884" s="1" t="s">
        <v>9133</v>
      </c>
    </row>
    <row r="65885" spans="1:1">
      <c r="A65885" s="1" t="s">
        <v>106953</v>
      </c>
    </row>
    <row r="65886" spans="1:1" ht="15">
      <c r="A65886" s="2" t="s">
        <v>106950</v>
      </c>
    </row>
    <row r="65887" spans="1:1">
      <c r="A65887" s="1" t="s">
        <v>106950</v>
      </c>
    </row>
    <row r="65888" spans="1:1">
      <c r="A65888" s="1" t="s">
        <v>80658</v>
      </c>
    </row>
    <row r="65889" spans="1:1">
      <c r="A65889" s="1" t="s">
        <v>108815</v>
      </c>
    </row>
    <row r="65890" spans="1:1">
      <c r="A65890" s="1" t="s">
        <v>108812</v>
      </c>
    </row>
    <row r="65891" spans="1:1">
      <c r="A65891" s="1" t="s">
        <v>21905</v>
      </c>
    </row>
    <row r="65892" spans="1:1">
      <c r="A65892" s="1" t="s">
        <v>103628</v>
      </c>
    </row>
    <row r="65893" spans="1:1">
      <c r="A65893" s="1" t="s">
        <v>103625</v>
      </c>
    </row>
    <row r="65894" spans="1:1">
      <c r="A65894" s="1" t="s">
        <v>4787</v>
      </c>
    </row>
    <row r="65895" spans="1:1">
      <c r="A65895" s="1" t="s">
        <v>46086</v>
      </c>
    </row>
    <row r="65896" spans="1:1">
      <c r="A65896" s="1" t="s">
        <v>21274</v>
      </c>
    </row>
    <row r="65897" spans="1:1">
      <c r="A65897" s="1" t="s">
        <v>97976</v>
      </c>
    </row>
    <row r="65898" spans="1:1">
      <c r="A65898" s="1" t="s">
        <v>111726</v>
      </c>
    </row>
    <row r="65899" spans="1:1">
      <c r="A65899" s="1" t="s">
        <v>67515</v>
      </c>
    </row>
    <row r="65900" spans="1:1">
      <c r="A65900" s="1" t="s">
        <v>74478</v>
      </c>
    </row>
    <row r="65901" spans="1:1" ht="15">
      <c r="A65901" s="2" t="s">
        <v>113269</v>
      </c>
    </row>
    <row r="65902" spans="1:1">
      <c r="A65902" s="1" t="s">
        <v>61706</v>
      </c>
    </row>
    <row r="65903" spans="1:1">
      <c r="A65903" s="1" t="s">
        <v>61685</v>
      </c>
    </row>
    <row r="65904" spans="1:1">
      <c r="A65904" s="1" t="s">
        <v>93254</v>
      </c>
    </row>
    <row r="65905" spans="1:1" ht="15">
      <c r="A65905" s="2" t="s">
        <v>116237</v>
      </c>
    </row>
    <row r="65906" spans="1:1">
      <c r="A65906" s="1" t="s">
        <v>88399</v>
      </c>
    </row>
    <row r="65907" spans="1:1">
      <c r="A65907" s="1" t="s">
        <v>20863</v>
      </c>
    </row>
    <row r="65908" spans="1:1">
      <c r="A65908" s="1" t="s">
        <v>106021</v>
      </c>
    </row>
    <row r="65909" spans="1:1">
      <c r="A65909" s="1" t="s">
        <v>106018</v>
      </c>
    </row>
    <row r="65910" spans="1:1">
      <c r="A65910" s="1" t="s">
        <v>77756</v>
      </c>
    </row>
    <row r="65911" spans="1:1">
      <c r="A65911" s="1" t="s">
        <v>104362</v>
      </c>
    </row>
    <row r="65912" spans="1:1" ht="15">
      <c r="A65912" s="2" t="s">
        <v>113373</v>
      </c>
    </row>
    <row r="65913" spans="1:1">
      <c r="A65913" s="1" t="s">
        <v>97208</v>
      </c>
    </row>
    <row r="65914" spans="1:1">
      <c r="A65914" s="1" t="s">
        <v>44892</v>
      </c>
    </row>
    <row r="65915" spans="1:1">
      <c r="A65915" s="1" t="s">
        <v>51259</v>
      </c>
    </row>
    <row r="65916" spans="1:1">
      <c r="A65916" s="1" t="s">
        <v>70642</v>
      </c>
    </row>
    <row r="65917" spans="1:1">
      <c r="A65917" s="1" t="s">
        <v>77174</v>
      </c>
    </row>
    <row r="65918" spans="1:1">
      <c r="A65918" s="1" t="s">
        <v>13042</v>
      </c>
    </row>
    <row r="65919" spans="1:1">
      <c r="A65919" s="1" t="s">
        <v>8469</v>
      </c>
    </row>
    <row r="65920" spans="1:1">
      <c r="A65920" s="1" t="s">
        <v>8468</v>
      </c>
    </row>
    <row r="65921" spans="1:1">
      <c r="A65921" s="1" t="s">
        <v>5731</v>
      </c>
    </row>
    <row r="65922" spans="1:1">
      <c r="A65922" s="1" t="s">
        <v>5728</v>
      </c>
    </row>
    <row r="65923" spans="1:1">
      <c r="A65923" s="1" t="s">
        <v>81945</v>
      </c>
    </row>
    <row r="65924" spans="1:1">
      <c r="A65924" s="1" t="s">
        <v>99802</v>
      </c>
    </row>
    <row r="65925" spans="1:1">
      <c r="A65925" s="1" t="s">
        <v>46885</v>
      </c>
    </row>
    <row r="65926" spans="1:1">
      <c r="A65926" s="1" t="s">
        <v>94616</v>
      </c>
    </row>
    <row r="65927" spans="1:1">
      <c r="A65927" s="1" t="s">
        <v>25032</v>
      </c>
    </row>
    <row r="65928" spans="1:1">
      <c r="A65928" s="1" t="s">
        <v>97154</v>
      </c>
    </row>
    <row r="65929" spans="1:1">
      <c r="A65929" s="1" t="s">
        <v>101364</v>
      </c>
    </row>
    <row r="65930" spans="1:1">
      <c r="A65930" s="1" t="s">
        <v>63788</v>
      </c>
    </row>
    <row r="65931" spans="1:1">
      <c r="A65931" s="1" t="s">
        <v>26776</v>
      </c>
    </row>
    <row r="65932" spans="1:1">
      <c r="A65932" s="1" t="s">
        <v>107109</v>
      </c>
    </row>
    <row r="65933" spans="1:1">
      <c r="A65933" s="1" t="s">
        <v>97796</v>
      </c>
    </row>
    <row r="65934" spans="1:1">
      <c r="A65934" s="1" t="s">
        <v>97795</v>
      </c>
    </row>
    <row r="65935" spans="1:1">
      <c r="A65935" s="1" t="s">
        <v>97353</v>
      </c>
    </row>
    <row r="65936" spans="1:1">
      <c r="A65936" s="1" t="s">
        <v>30988</v>
      </c>
    </row>
    <row r="65937" spans="1:1">
      <c r="A65937" s="1" t="s">
        <v>70537</v>
      </c>
    </row>
    <row r="65938" spans="1:1">
      <c r="A65938" s="1" t="s">
        <v>1195</v>
      </c>
    </row>
    <row r="65939" spans="1:1">
      <c r="A65939" s="1" t="s">
        <v>49718</v>
      </c>
    </row>
    <row r="65940" spans="1:1">
      <c r="A65940" s="1" t="s">
        <v>60565</v>
      </c>
    </row>
    <row r="65941" spans="1:1">
      <c r="A65941" s="1" t="s">
        <v>48093</v>
      </c>
    </row>
    <row r="65942" spans="1:1">
      <c r="A65942" s="1" t="s">
        <v>48094</v>
      </c>
    </row>
    <row r="65943" spans="1:1">
      <c r="A65943" s="1" t="s">
        <v>48998</v>
      </c>
    </row>
    <row r="65944" spans="1:1">
      <c r="A65944" s="1" t="s">
        <v>45141</v>
      </c>
    </row>
    <row r="65945" spans="1:1">
      <c r="A65945" s="1" t="s">
        <v>67996</v>
      </c>
    </row>
    <row r="65946" spans="1:1">
      <c r="A65946" s="1" t="s">
        <v>67995</v>
      </c>
    </row>
    <row r="65947" spans="1:1">
      <c r="A65947" s="1" t="s">
        <v>54438</v>
      </c>
    </row>
    <row r="65948" spans="1:1">
      <c r="A65948" s="1" t="s">
        <v>60817</v>
      </c>
    </row>
    <row r="65949" spans="1:1">
      <c r="A65949" s="1" t="s">
        <v>60816</v>
      </c>
    </row>
    <row r="65950" spans="1:1">
      <c r="A65950" s="1" t="s">
        <v>88731</v>
      </c>
    </row>
    <row r="65951" spans="1:1">
      <c r="A65951" s="1" t="s">
        <v>42785</v>
      </c>
    </row>
    <row r="65952" spans="1:1">
      <c r="A65952" s="1" t="s">
        <v>29949</v>
      </c>
    </row>
    <row r="65953" spans="1:1">
      <c r="A65953" s="1" t="s">
        <v>29958</v>
      </c>
    </row>
    <row r="65954" spans="1:1">
      <c r="A65954" s="1" t="s">
        <v>29955</v>
      </c>
    </row>
    <row r="65955" spans="1:1">
      <c r="A65955" s="1" t="s">
        <v>29952</v>
      </c>
    </row>
    <row r="65956" spans="1:1">
      <c r="A65956" s="1" t="s">
        <v>38224</v>
      </c>
    </row>
    <row r="65957" spans="1:1">
      <c r="A65957" s="1" t="s">
        <v>25729</v>
      </c>
    </row>
    <row r="65958" spans="1:1">
      <c r="A65958" s="1" t="s">
        <v>91048</v>
      </c>
    </row>
    <row r="65959" spans="1:1">
      <c r="A65959" s="1" t="s">
        <v>43777</v>
      </c>
    </row>
    <row r="65960" spans="1:1">
      <c r="A65960" s="1" t="s">
        <v>39364</v>
      </c>
    </row>
    <row r="65961" spans="1:1">
      <c r="A65961" s="1" t="s">
        <v>47922</v>
      </c>
    </row>
    <row r="65962" spans="1:1">
      <c r="A65962" s="1" t="s">
        <v>44069</v>
      </c>
    </row>
    <row r="65963" spans="1:1">
      <c r="A65963" s="1" t="s">
        <v>40675</v>
      </c>
    </row>
    <row r="65964" spans="1:1">
      <c r="A65964" s="1" t="s">
        <v>103006</v>
      </c>
    </row>
    <row r="65965" spans="1:1">
      <c r="A65965" s="1" t="s">
        <v>69485</v>
      </c>
    </row>
    <row r="65966" spans="1:1">
      <c r="A65966" s="1" t="s">
        <v>50318</v>
      </c>
    </row>
    <row r="65967" spans="1:1">
      <c r="A65967" s="1" t="s">
        <v>57648</v>
      </c>
    </row>
    <row r="65968" spans="1:1">
      <c r="A65968" s="1" t="s">
        <v>2279</v>
      </c>
    </row>
    <row r="65969" spans="1:1">
      <c r="A65969" s="1" t="s">
        <v>70516</v>
      </c>
    </row>
    <row r="65970" spans="1:1">
      <c r="A65970" s="1" t="s">
        <v>81942</v>
      </c>
    </row>
    <row r="65971" spans="1:1">
      <c r="A65971" s="1" t="s">
        <v>19768</v>
      </c>
    </row>
    <row r="65972" spans="1:1">
      <c r="A65972" s="1" t="s">
        <v>98971</v>
      </c>
    </row>
    <row r="65973" spans="1:1">
      <c r="A65973" s="1" t="s">
        <v>48477</v>
      </c>
    </row>
    <row r="65974" spans="1:1">
      <c r="A65974" s="1" t="s">
        <v>20848</v>
      </c>
    </row>
    <row r="65975" spans="1:1">
      <c r="A65975" s="1" t="s">
        <v>92414</v>
      </c>
    </row>
    <row r="65976" spans="1:1">
      <c r="A65976" s="1" t="s">
        <v>82484</v>
      </c>
    </row>
    <row r="65977" spans="1:1">
      <c r="A65977" s="1" t="s">
        <v>2929</v>
      </c>
    </row>
    <row r="65978" spans="1:1">
      <c r="A65978" s="1" t="s">
        <v>101712</v>
      </c>
    </row>
    <row r="65979" spans="1:1">
      <c r="A65979" s="1" t="s">
        <v>101706</v>
      </c>
    </row>
    <row r="65980" spans="1:1">
      <c r="A65980" s="1" t="s">
        <v>12589</v>
      </c>
    </row>
    <row r="65981" spans="1:1">
      <c r="A65981" s="1" t="s">
        <v>81894</v>
      </c>
    </row>
    <row r="65982" spans="1:1">
      <c r="A65982" s="1" t="s">
        <v>103678</v>
      </c>
    </row>
    <row r="65983" spans="1:1">
      <c r="A65983" s="1" t="s">
        <v>75079</v>
      </c>
    </row>
    <row r="65984" spans="1:1">
      <c r="A65984" s="1" t="s">
        <v>93221</v>
      </c>
    </row>
    <row r="65985" spans="1:1">
      <c r="A65985" s="1" t="s">
        <v>106996</v>
      </c>
    </row>
    <row r="65986" spans="1:1">
      <c r="A65986" s="1" t="s">
        <v>91855</v>
      </c>
    </row>
    <row r="65987" spans="1:1">
      <c r="A65987" s="1" t="s">
        <v>216</v>
      </c>
    </row>
    <row r="65988" spans="1:1">
      <c r="A65988" s="1" t="s">
        <v>20938</v>
      </c>
    </row>
    <row r="65989" spans="1:1">
      <c r="A65989" s="1" t="s">
        <v>30270</v>
      </c>
    </row>
    <row r="65990" spans="1:1">
      <c r="A65990" s="1" t="s">
        <v>33401</v>
      </c>
    </row>
    <row r="65991" spans="1:1">
      <c r="A65991" s="1" t="s">
        <v>17111</v>
      </c>
    </row>
    <row r="65992" spans="1:1">
      <c r="A65992" s="1" t="s">
        <v>41310</v>
      </c>
    </row>
    <row r="65993" spans="1:1">
      <c r="A65993" s="1" t="s">
        <v>41697</v>
      </c>
    </row>
    <row r="65994" spans="1:1">
      <c r="A65994" s="1" t="s">
        <v>41696</v>
      </c>
    </row>
    <row r="65995" spans="1:1">
      <c r="A65995" s="1" t="s">
        <v>101244</v>
      </c>
    </row>
    <row r="65996" spans="1:1">
      <c r="A65996" s="1" t="s">
        <v>51819</v>
      </c>
    </row>
    <row r="65997" spans="1:1">
      <c r="A65997" s="1" t="s">
        <v>35212</v>
      </c>
    </row>
    <row r="65998" spans="1:1">
      <c r="A65998" s="1" t="s">
        <v>81052</v>
      </c>
    </row>
    <row r="65999" spans="1:1">
      <c r="A65999" s="1" t="s">
        <v>10425</v>
      </c>
    </row>
    <row r="66000" spans="1:1">
      <c r="A66000" s="1" t="s">
        <v>33908</v>
      </c>
    </row>
    <row r="66001" spans="1:1">
      <c r="A66001" s="1" t="s">
        <v>6946</v>
      </c>
    </row>
    <row r="66002" spans="1:1">
      <c r="A66002" s="1" t="s">
        <v>1082</v>
      </c>
    </row>
    <row r="66003" spans="1:1">
      <c r="A66003" s="1" t="s">
        <v>72505</v>
      </c>
    </row>
    <row r="66004" spans="1:1">
      <c r="A66004" s="1" t="s">
        <v>13366</v>
      </c>
    </row>
    <row r="66005" spans="1:1">
      <c r="A66005" s="1" t="s">
        <v>53009</v>
      </c>
    </row>
    <row r="66006" spans="1:1">
      <c r="A66006" s="1" t="s">
        <v>88114</v>
      </c>
    </row>
    <row r="66007" spans="1:1">
      <c r="A66007" s="1" t="s">
        <v>69464</v>
      </c>
    </row>
    <row r="66008" spans="1:1">
      <c r="A66008" s="1" t="s">
        <v>21845</v>
      </c>
    </row>
    <row r="66009" spans="1:1">
      <c r="A66009" s="1" t="s">
        <v>24648</v>
      </c>
    </row>
    <row r="66010" spans="1:1">
      <c r="A66010" s="1" t="s">
        <v>77735</v>
      </c>
    </row>
    <row r="66011" spans="1:1">
      <c r="A66011" s="1" t="s">
        <v>25056</v>
      </c>
    </row>
    <row r="66012" spans="1:1">
      <c r="A66012" s="1" t="s">
        <v>20812</v>
      </c>
    </row>
    <row r="66013" spans="1:1">
      <c r="A66013" s="1" t="s">
        <v>42574</v>
      </c>
    </row>
    <row r="66014" spans="1:1">
      <c r="A66014" s="1" t="s">
        <v>57203</v>
      </c>
    </row>
    <row r="66015" spans="1:1">
      <c r="A66015" s="1" t="s">
        <v>69843</v>
      </c>
    </row>
    <row r="66016" spans="1:1">
      <c r="A66016" s="1" t="s">
        <v>91604</v>
      </c>
    </row>
    <row r="66017" spans="1:1">
      <c r="A66017" s="1" t="s">
        <v>95688</v>
      </c>
    </row>
    <row r="66018" spans="1:1">
      <c r="A66018" s="1" t="s">
        <v>42665</v>
      </c>
    </row>
    <row r="66019" spans="1:1">
      <c r="A66019" s="1" t="s">
        <v>39355</v>
      </c>
    </row>
    <row r="66020" spans="1:1">
      <c r="A66020" s="1" t="s">
        <v>18954</v>
      </c>
    </row>
    <row r="66021" spans="1:1">
      <c r="A66021" s="1" t="s">
        <v>80969</v>
      </c>
    </row>
    <row r="66022" spans="1:1">
      <c r="A66022" s="1" t="s">
        <v>100128</v>
      </c>
    </row>
    <row r="66023" spans="1:1">
      <c r="A66023" s="1" t="s">
        <v>100131</v>
      </c>
    </row>
    <row r="66024" spans="1:1">
      <c r="A66024" s="1" t="s">
        <v>65940</v>
      </c>
    </row>
    <row r="66025" spans="1:1">
      <c r="A66025" s="1" t="s">
        <v>26473</v>
      </c>
    </row>
    <row r="66026" spans="1:1">
      <c r="A66026" s="1" t="s">
        <v>2893</v>
      </c>
    </row>
    <row r="66027" spans="1:1">
      <c r="A66027" s="1" t="s">
        <v>11536</v>
      </c>
    </row>
    <row r="66028" spans="1:1">
      <c r="A66028" s="1" t="s">
        <v>16650</v>
      </c>
    </row>
    <row r="66029" spans="1:1">
      <c r="A66029" s="1" t="s">
        <v>49853</v>
      </c>
    </row>
    <row r="66030" spans="1:1">
      <c r="A66030" s="1" t="s">
        <v>111845</v>
      </c>
    </row>
    <row r="66031" spans="1:1">
      <c r="A66031" s="1" t="s">
        <v>15104</v>
      </c>
    </row>
    <row r="66032" spans="1:1">
      <c r="A66032" s="1" t="s">
        <v>31133</v>
      </c>
    </row>
    <row r="66033" spans="1:1">
      <c r="A66033" s="1" t="s">
        <v>31134</v>
      </c>
    </row>
    <row r="66034" spans="1:1">
      <c r="A66034" s="1" t="s">
        <v>85583</v>
      </c>
    </row>
    <row r="66035" spans="1:1">
      <c r="A66035" s="1" t="s">
        <v>90077</v>
      </c>
    </row>
    <row r="66036" spans="1:1">
      <c r="A66036" s="1" t="s">
        <v>24618</v>
      </c>
    </row>
    <row r="66037" spans="1:1">
      <c r="A66037" s="1" t="s">
        <v>52984</v>
      </c>
    </row>
    <row r="66038" spans="1:1">
      <c r="A66038" s="1" t="s">
        <v>23674</v>
      </c>
    </row>
    <row r="66039" spans="1:1">
      <c r="A66039" s="1" t="s">
        <v>28339</v>
      </c>
    </row>
    <row r="66040" spans="1:1">
      <c r="A66040" s="1" t="s">
        <v>28336</v>
      </c>
    </row>
    <row r="66041" spans="1:1">
      <c r="A66041" s="1" t="s">
        <v>6371</v>
      </c>
    </row>
    <row r="66042" spans="1:1">
      <c r="A66042" s="1" t="s">
        <v>48777</v>
      </c>
    </row>
    <row r="66043" spans="1:1">
      <c r="A66043" s="1" t="s">
        <v>48774</v>
      </c>
    </row>
    <row r="66044" spans="1:1">
      <c r="A66044" s="1" t="s">
        <v>7453</v>
      </c>
    </row>
    <row r="66045" spans="1:1" ht="15">
      <c r="A66045" s="2" t="s">
        <v>115568</v>
      </c>
    </row>
    <row r="66046" spans="1:1">
      <c r="A66046" s="1" t="s">
        <v>23155</v>
      </c>
    </row>
    <row r="66047" spans="1:1">
      <c r="A66047" s="1" t="s">
        <v>89679</v>
      </c>
    </row>
    <row r="66048" spans="1:1">
      <c r="A66048" s="1" t="s">
        <v>89673</v>
      </c>
    </row>
    <row r="66049" spans="1:1">
      <c r="A66049" s="1" t="s">
        <v>95916</v>
      </c>
    </row>
    <row r="66050" spans="1:1">
      <c r="A66050" s="1" t="s">
        <v>25348</v>
      </c>
    </row>
    <row r="66051" spans="1:1">
      <c r="A66051" s="1" t="s">
        <v>25345</v>
      </c>
    </row>
    <row r="66052" spans="1:1">
      <c r="A66052" s="1" t="s">
        <v>81607</v>
      </c>
    </row>
    <row r="66053" spans="1:1">
      <c r="A66053" s="1" t="s">
        <v>99272</v>
      </c>
    </row>
    <row r="66054" spans="1:1">
      <c r="A66054" s="1" t="s">
        <v>74734</v>
      </c>
    </row>
    <row r="66055" spans="1:1">
      <c r="A66055" s="1" t="s">
        <v>74725</v>
      </c>
    </row>
    <row r="66056" spans="1:1">
      <c r="A66056" s="1" t="s">
        <v>33731</v>
      </c>
    </row>
    <row r="66057" spans="1:1">
      <c r="A66057" s="1" t="s">
        <v>94601</v>
      </c>
    </row>
    <row r="66058" spans="1:1" ht="15">
      <c r="A66058" s="2" t="s">
        <v>116650</v>
      </c>
    </row>
    <row r="66059" spans="1:1">
      <c r="A66059" s="1" t="s">
        <v>25163</v>
      </c>
    </row>
    <row r="66060" spans="1:1">
      <c r="A66060" s="1" t="s">
        <v>35189</v>
      </c>
    </row>
    <row r="66061" spans="1:1">
      <c r="A66061" s="1" t="s">
        <v>26022</v>
      </c>
    </row>
    <row r="66062" spans="1:1">
      <c r="A66062" s="1" t="s">
        <v>96136</v>
      </c>
    </row>
    <row r="66063" spans="1:1">
      <c r="A66063" s="1" t="s">
        <v>25112</v>
      </c>
    </row>
    <row r="66064" spans="1:1">
      <c r="A66064" s="1" t="s">
        <v>57539</v>
      </c>
    </row>
    <row r="66065" spans="1:1">
      <c r="A66065" s="1" t="s">
        <v>57543</v>
      </c>
    </row>
    <row r="66066" spans="1:1">
      <c r="A66066" s="1" t="s">
        <v>35514</v>
      </c>
    </row>
    <row r="66067" spans="1:1">
      <c r="A66067" s="1" t="s">
        <v>103043</v>
      </c>
    </row>
    <row r="66068" spans="1:1">
      <c r="A66068" s="1" t="s">
        <v>94853</v>
      </c>
    </row>
    <row r="66069" spans="1:1">
      <c r="A66069" s="1" t="s">
        <v>6708</v>
      </c>
    </row>
    <row r="66070" spans="1:1">
      <c r="A66070" s="1" t="s">
        <v>46083</v>
      </c>
    </row>
    <row r="66071" spans="1:1">
      <c r="A66071" s="1" t="s">
        <v>20056</v>
      </c>
    </row>
    <row r="66072" spans="1:1">
      <c r="A66072" s="1" t="s">
        <v>81296</v>
      </c>
    </row>
    <row r="66073" spans="1:1">
      <c r="A66073" s="1" t="s">
        <v>31207</v>
      </c>
    </row>
    <row r="66074" spans="1:1">
      <c r="A66074" s="1" t="s">
        <v>17728</v>
      </c>
    </row>
    <row r="66075" spans="1:1">
      <c r="A66075" s="1" t="s">
        <v>83229</v>
      </c>
    </row>
    <row r="66076" spans="1:1">
      <c r="A66076" s="1" t="s">
        <v>35258</v>
      </c>
    </row>
    <row r="66077" spans="1:1">
      <c r="A66077" s="1" t="s">
        <v>41573</v>
      </c>
    </row>
    <row r="66078" spans="1:1">
      <c r="A66078" s="1" t="s">
        <v>41570</v>
      </c>
    </row>
    <row r="66079" spans="1:1">
      <c r="A66079" s="1" t="s">
        <v>80907</v>
      </c>
    </row>
    <row r="66080" spans="1:1" ht="15">
      <c r="A66080" s="2" t="s">
        <v>116649</v>
      </c>
    </row>
    <row r="66081" spans="1:1" ht="15">
      <c r="A66081" s="2" t="s">
        <v>116648</v>
      </c>
    </row>
    <row r="66082" spans="1:1" ht="15">
      <c r="A66082" s="2" t="s">
        <v>113803</v>
      </c>
    </row>
    <row r="66083" spans="1:1">
      <c r="A66083" s="1" t="s">
        <v>92180</v>
      </c>
    </row>
    <row r="66084" spans="1:1">
      <c r="A66084" s="1" t="s">
        <v>14193</v>
      </c>
    </row>
    <row r="66085" spans="1:1" ht="15">
      <c r="A66085" s="2" t="s">
        <v>113802</v>
      </c>
    </row>
    <row r="66086" spans="1:1">
      <c r="A66086" s="1" t="s">
        <v>45750</v>
      </c>
    </row>
    <row r="66087" spans="1:1">
      <c r="A66087" s="1" t="s">
        <v>45747</v>
      </c>
    </row>
    <row r="66088" spans="1:1" ht="15">
      <c r="A66088" s="2" t="s">
        <v>119777</v>
      </c>
    </row>
    <row r="66089" spans="1:1" ht="15">
      <c r="A66089" s="2" t="s">
        <v>113801</v>
      </c>
    </row>
    <row r="66090" spans="1:1">
      <c r="A66090" s="1" t="s">
        <v>90801</v>
      </c>
    </row>
    <row r="66091" spans="1:1">
      <c r="A66091" s="1" t="s">
        <v>90798</v>
      </c>
    </row>
    <row r="66092" spans="1:1">
      <c r="A66092" s="1" t="s">
        <v>24987</v>
      </c>
    </row>
    <row r="66093" spans="1:1" ht="15">
      <c r="A66093" s="2" t="s">
        <v>113807</v>
      </c>
    </row>
    <row r="66094" spans="1:1">
      <c r="A66094" s="1" t="s">
        <v>79108</v>
      </c>
    </row>
    <row r="66095" spans="1:1">
      <c r="A66095" s="1" t="s">
        <v>6513</v>
      </c>
    </row>
    <row r="66096" spans="1:1">
      <c r="A66096" s="1" t="s">
        <v>6510</v>
      </c>
    </row>
    <row r="66097" spans="1:1">
      <c r="A66097" s="1" t="s">
        <v>6507</v>
      </c>
    </row>
    <row r="66098" spans="1:1">
      <c r="A66098" s="1" t="s">
        <v>108237</v>
      </c>
    </row>
    <row r="66099" spans="1:1">
      <c r="A66099" s="1" t="s">
        <v>108238</v>
      </c>
    </row>
    <row r="66100" spans="1:1">
      <c r="A66100" s="1" t="s">
        <v>105272</v>
      </c>
    </row>
    <row r="66101" spans="1:1">
      <c r="A66101" s="1" t="s">
        <v>17803</v>
      </c>
    </row>
    <row r="66102" spans="1:1" ht="15">
      <c r="A66102" s="2" t="s">
        <v>113806</v>
      </c>
    </row>
    <row r="66103" spans="1:1" ht="15">
      <c r="A66103" s="2" t="s">
        <v>113805</v>
      </c>
    </row>
    <row r="66104" spans="1:1">
      <c r="A66104" s="1" t="s">
        <v>43726</v>
      </c>
    </row>
    <row r="66105" spans="1:1" ht="15">
      <c r="A66105" s="2" t="s">
        <v>119776</v>
      </c>
    </row>
    <row r="66106" spans="1:1">
      <c r="A66106" s="1" t="s">
        <v>18928</v>
      </c>
    </row>
    <row r="66107" spans="1:1">
      <c r="A66107" s="1" t="s">
        <v>90931</v>
      </c>
    </row>
    <row r="66108" spans="1:1">
      <c r="A66108" s="1" t="s">
        <v>83775</v>
      </c>
    </row>
    <row r="66109" spans="1:1">
      <c r="A66109" s="1" t="s">
        <v>55917</v>
      </c>
    </row>
    <row r="66110" spans="1:1" ht="15">
      <c r="A66110" s="2" t="s">
        <v>55917</v>
      </c>
    </row>
    <row r="66111" spans="1:1">
      <c r="A66111" s="1" t="s">
        <v>31985</v>
      </c>
    </row>
    <row r="66112" spans="1:1">
      <c r="A66112" s="1" t="s">
        <v>56199</v>
      </c>
    </row>
    <row r="66113" spans="1:1">
      <c r="A66113" s="1" t="s">
        <v>34378</v>
      </c>
    </row>
    <row r="66114" spans="1:1">
      <c r="A66114" s="1" t="s">
        <v>1522</v>
      </c>
    </row>
    <row r="66115" spans="1:1" ht="15">
      <c r="A66115" s="2" t="s">
        <v>113804</v>
      </c>
    </row>
    <row r="66116" spans="1:1">
      <c r="A66116" s="1" t="s">
        <v>42508</v>
      </c>
    </row>
    <row r="66117" spans="1:1">
      <c r="A66117" s="1" t="s">
        <v>46846</v>
      </c>
    </row>
    <row r="66118" spans="1:1">
      <c r="A66118" s="1" t="s">
        <v>68671</v>
      </c>
    </row>
    <row r="66119" spans="1:1">
      <c r="A66119" s="1" t="s">
        <v>68668</v>
      </c>
    </row>
    <row r="66120" spans="1:1">
      <c r="A66120" s="1" t="s">
        <v>78983</v>
      </c>
    </row>
    <row r="66121" spans="1:1">
      <c r="A66121" s="1" t="s">
        <v>78974</v>
      </c>
    </row>
    <row r="66122" spans="1:1">
      <c r="A66122" s="1" t="s">
        <v>108188</v>
      </c>
    </row>
    <row r="66123" spans="1:1">
      <c r="A66123" s="1" t="s">
        <v>108170</v>
      </c>
    </row>
    <row r="66124" spans="1:1" ht="15">
      <c r="A66124" s="2" t="s">
        <v>119778</v>
      </c>
    </row>
    <row r="66125" spans="1:1">
      <c r="A66125" s="1" t="s">
        <v>34014</v>
      </c>
    </row>
    <row r="66126" spans="1:1">
      <c r="A66126" s="1" t="s">
        <v>18633</v>
      </c>
    </row>
    <row r="66127" spans="1:1">
      <c r="A66127" s="1" t="s">
        <v>29089</v>
      </c>
    </row>
    <row r="66128" spans="1:1">
      <c r="A66128" s="1" t="s">
        <v>23164</v>
      </c>
    </row>
    <row r="66129" spans="1:1">
      <c r="A66129" s="1" t="s">
        <v>35163</v>
      </c>
    </row>
    <row r="66130" spans="1:1">
      <c r="A66130" s="1" t="s">
        <v>87011</v>
      </c>
    </row>
    <row r="66131" spans="1:1">
      <c r="A66131" s="1" t="s">
        <v>51126</v>
      </c>
    </row>
    <row r="66132" spans="1:1">
      <c r="A66132" s="1" t="s">
        <v>51123</v>
      </c>
    </row>
    <row r="66133" spans="1:1">
      <c r="A66133" s="1" t="s">
        <v>82012</v>
      </c>
    </row>
    <row r="66134" spans="1:1">
      <c r="A66134" s="1" t="s">
        <v>92340</v>
      </c>
    </row>
    <row r="66135" spans="1:1" ht="15">
      <c r="A66135" s="2" t="s">
        <v>118701</v>
      </c>
    </row>
    <row r="66136" spans="1:1">
      <c r="A66136" s="1" t="s">
        <v>9624</v>
      </c>
    </row>
    <row r="66137" spans="1:1">
      <c r="A66137" s="1" t="s">
        <v>58418</v>
      </c>
    </row>
    <row r="66138" spans="1:1">
      <c r="A66138" s="1" t="s">
        <v>58415</v>
      </c>
    </row>
    <row r="66139" spans="1:1">
      <c r="A66139" s="1" t="s">
        <v>18120</v>
      </c>
    </row>
    <row r="66140" spans="1:1">
      <c r="A66140" s="1" t="s">
        <v>18591</v>
      </c>
    </row>
    <row r="66141" spans="1:1" ht="15">
      <c r="A66141" s="2" t="s">
        <v>118699</v>
      </c>
    </row>
    <row r="66142" spans="1:1" ht="15">
      <c r="A66142" s="2" t="s">
        <v>118704</v>
      </c>
    </row>
    <row r="66143" spans="1:1">
      <c r="A66143" s="1" t="s">
        <v>25822</v>
      </c>
    </row>
    <row r="66144" spans="1:1">
      <c r="A66144" s="1" t="s">
        <v>95680</v>
      </c>
    </row>
    <row r="66145" spans="1:1">
      <c r="A66145" s="1" t="s">
        <v>23254</v>
      </c>
    </row>
    <row r="66146" spans="1:1">
      <c r="A66146" s="1" t="s">
        <v>23251</v>
      </c>
    </row>
    <row r="66147" spans="1:1">
      <c r="A66147" s="1" t="s">
        <v>46958</v>
      </c>
    </row>
    <row r="66148" spans="1:1">
      <c r="A66148" s="1" t="s">
        <v>46926</v>
      </c>
    </row>
    <row r="66149" spans="1:1">
      <c r="A66149" s="1" t="s">
        <v>46961</v>
      </c>
    </row>
    <row r="66150" spans="1:1">
      <c r="A66150" s="1" t="s">
        <v>38840</v>
      </c>
    </row>
    <row r="66151" spans="1:1">
      <c r="A66151" s="1" t="s">
        <v>92337</v>
      </c>
    </row>
    <row r="66152" spans="1:1">
      <c r="A66152" s="1" t="s">
        <v>7966</v>
      </c>
    </row>
    <row r="66153" spans="1:1" ht="15">
      <c r="A66153" s="2" t="s">
        <v>7963</v>
      </c>
    </row>
    <row r="66154" spans="1:1">
      <c r="A66154" s="1" t="s">
        <v>7963</v>
      </c>
    </row>
    <row r="66155" spans="1:1">
      <c r="A66155" s="1" t="s">
        <v>101424</v>
      </c>
    </row>
    <row r="66156" spans="1:1" ht="15">
      <c r="A66156" s="2" t="s">
        <v>118709</v>
      </c>
    </row>
    <row r="66157" spans="1:1">
      <c r="A66157" s="1" t="s">
        <v>71079</v>
      </c>
    </row>
    <row r="66158" spans="1:1" ht="15">
      <c r="A66158" s="2" t="s">
        <v>118706</v>
      </c>
    </row>
    <row r="66159" spans="1:1">
      <c r="A66159" s="1" t="s">
        <v>48001</v>
      </c>
    </row>
    <row r="66160" spans="1:1">
      <c r="A66160" s="1" t="s">
        <v>47998</v>
      </c>
    </row>
    <row r="66161" spans="1:1" ht="15">
      <c r="A66161" s="2" t="s">
        <v>118693</v>
      </c>
    </row>
    <row r="66162" spans="1:1">
      <c r="A66162" s="1" t="s">
        <v>1192</v>
      </c>
    </row>
    <row r="66163" spans="1:1">
      <c r="A66163" s="1" t="s">
        <v>22921</v>
      </c>
    </row>
    <row r="66164" spans="1:1">
      <c r="A66164" s="1" t="s">
        <v>22922</v>
      </c>
    </row>
    <row r="66165" spans="1:1">
      <c r="A66165" s="1" t="s">
        <v>92343</v>
      </c>
    </row>
    <row r="66166" spans="1:1">
      <c r="A66166" s="1" t="s">
        <v>65295</v>
      </c>
    </row>
    <row r="66167" spans="1:1">
      <c r="A66167" s="1" t="s">
        <v>31166</v>
      </c>
    </row>
    <row r="66168" spans="1:1">
      <c r="A66168" s="1" t="s">
        <v>106636</v>
      </c>
    </row>
    <row r="66169" spans="1:1" ht="15">
      <c r="A66169" s="2" t="s">
        <v>118691</v>
      </c>
    </row>
    <row r="66170" spans="1:1" ht="15">
      <c r="A66170" s="2" t="s">
        <v>118690</v>
      </c>
    </row>
    <row r="66171" spans="1:1">
      <c r="A66171" s="1" t="s">
        <v>28347</v>
      </c>
    </row>
    <row r="66172" spans="1:1">
      <c r="A66172" s="1" t="s">
        <v>89136</v>
      </c>
    </row>
    <row r="66173" spans="1:1">
      <c r="A66173" s="1" t="s">
        <v>81493</v>
      </c>
    </row>
    <row r="66174" spans="1:1">
      <c r="A66174" s="1" t="s">
        <v>104626</v>
      </c>
    </row>
    <row r="66175" spans="1:1">
      <c r="A66175" s="1" t="s">
        <v>74894</v>
      </c>
    </row>
    <row r="66176" spans="1:1">
      <c r="A66176" s="1" t="s">
        <v>29139</v>
      </c>
    </row>
    <row r="66177" spans="1:1" ht="15">
      <c r="A66177" s="2" t="s">
        <v>118688</v>
      </c>
    </row>
    <row r="66178" spans="1:1">
      <c r="A66178" s="1" t="s">
        <v>81439</v>
      </c>
    </row>
    <row r="66179" spans="1:1">
      <c r="A66179" s="1" t="s">
        <v>5896</v>
      </c>
    </row>
    <row r="66180" spans="1:1">
      <c r="A66180" s="1" t="s">
        <v>5893</v>
      </c>
    </row>
    <row r="66181" spans="1:1">
      <c r="A66181" s="1" t="s">
        <v>60012</v>
      </c>
    </row>
    <row r="66182" spans="1:1">
      <c r="A66182" s="1" t="s">
        <v>58475</v>
      </c>
    </row>
    <row r="66183" spans="1:1">
      <c r="A66183" s="1" t="s">
        <v>58472</v>
      </c>
    </row>
    <row r="66184" spans="1:1">
      <c r="A66184" s="1" t="s">
        <v>4396</v>
      </c>
    </row>
    <row r="66185" spans="1:1">
      <c r="A66185" s="1" t="s">
        <v>90362</v>
      </c>
    </row>
    <row r="66186" spans="1:1">
      <c r="A66186" s="1" t="s">
        <v>13953</v>
      </c>
    </row>
    <row r="66187" spans="1:1">
      <c r="A66187" s="1" t="s">
        <v>13999</v>
      </c>
    </row>
    <row r="66188" spans="1:1">
      <c r="A66188" s="1" t="s">
        <v>43038</v>
      </c>
    </row>
    <row r="66189" spans="1:1">
      <c r="A66189" s="1" t="s">
        <v>41841</v>
      </c>
    </row>
    <row r="66190" spans="1:1">
      <c r="A66190" s="1" t="s">
        <v>25204</v>
      </c>
    </row>
    <row r="66191" spans="1:1" ht="15">
      <c r="A66191" s="2" t="s">
        <v>118697</v>
      </c>
    </row>
    <row r="66192" spans="1:1" ht="15">
      <c r="A66192" s="2" t="s">
        <v>118705</v>
      </c>
    </row>
    <row r="66193" spans="1:1" ht="15">
      <c r="A66193" s="2" t="s">
        <v>118700</v>
      </c>
    </row>
    <row r="66194" spans="1:1">
      <c r="A66194" s="1" t="s">
        <v>82006</v>
      </c>
    </row>
    <row r="66195" spans="1:1">
      <c r="A66195" s="1" t="s">
        <v>92516</v>
      </c>
    </row>
    <row r="66196" spans="1:1">
      <c r="A66196" s="1" t="s">
        <v>34276</v>
      </c>
    </row>
    <row r="66197" spans="1:1">
      <c r="A66197" s="1" t="s">
        <v>27512</v>
      </c>
    </row>
    <row r="66198" spans="1:1">
      <c r="A66198" s="1" t="s">
        <v>9564</v>
      </c>
    </row>
    <row r="66199" spans="1:1">
      <c r="A66199" s="1" t="s">
        <v>9521</v>
      </c>
    </row>
    <row r="66200" spans="1:1">
      <c r="A66200" s="1" t="s">
        <v>94622</v>
      </c>
    </row>
    <row r="66201" spans="1:1">
      <c r="A66201" s="1" t="s">
        <v>56343</v>
      </c>
    </row>
    <row r="66202" spans="1:1">
      <c r="A66202" s="1" t="s">
        <v>56340</v>
      </c>
    </row>
    <row r="66203" spans="1:1">
      <c r="A66203" s="1" t="s">
        <v>45841</v>
      </c>
    </row>
    <row r="66204" spans="1:1">
      <c r="A66204" s="1" t="s">
        <v>72908</v>
      </c>
    </row>
    <row r="66205" spans="1:1">
      <c r="A66205" s="1" t="s">
        <v>72902</v>
      </c>
    </row>
    <row r="66206" spans="1:1">
      <c r="A66206" s="1" t="s">
        <v>103266</v>
      </c>
    </row>
    <row r="66207" spans="1:1">
      <c r="A66207" s="1" t="s">
        <v>55324</v>
      </c>
    </row>
    <row r="66208" spans="1:1">
      <c r="A66208" s="1" t="s">
        <v>47677</v>
      </c>
    </row>
    <row r="66209" spans="1:1">
      <c r="A66209" s="1" t="s">
        <v>26961</v>
      </c>
    </row>
    <row r="66210" spans="1:1" ht="15">
      <c r="A66210" s="2" t="s">
        <v>118689</v>
      </c>
    </row>
    <row r="66211" spans="1:1">
      <c r="A66211" s="1" t="s">
        <v>195</v>
      </c>
    </row>
    <row r="66212" spans="1:1">
      <c r="A66212" s="1" t="s">
        <v>45790</v>
      </c>
    </row>
    <row r="66213" spans="1:1">
      <c r="A66213" s="1" t="s">
        <v>20175</v>
      </c>
    </row>
    <row r="66214" spans="1:1">
      <c r="A66214" s="1" t="s">
        <v>82142</v>
      </c>
    </row>
    <row r="66215" spans="1:1">
      <c r="A66215" s="1" t="s">
        <v>102423</v>
      </c>
    </row>
    <row r="66216" spans="1:1">
      <c r="A66216" s="1" t="s">
        <v>30864</v>
      </c>
    </row>
    <row r="66217" spans="1:1">
      <c r="A66217" s="1" t="s">
        <v>63173</v>
      </c>
    </row>
    <row r="66218" spans="1:1">
      <c r="A66218" s="1" t="s">
        <v>87650</v>
      </c>
    </row>
    <row r="66219" spans="1:1">
      <c r="A66219" s="1" t="s">
        <v>92439</v>
      </c>
    </row>
    <row r="66220" spans="1:1">
      <c r="A66220" s="1" t="s">
        <v>25784</v>
      </c>
    </row>
    <row r="66221" spans="1:1">
      <c r="A66221" s="1" t="s">
        <v>50357</v>
      </c>
    </row>
    <row r="66222" spans="1:1">
      <c r="A66222" s="1" t="s">
        <v>50351</v>
      </c>
    </row>
    <row r="66223" spans="1:1">
      <c r="A66223" s="1" t="s">
        <v>57523</v>
      </c>
    </row>
    <row r="66224" spans="1:1">
      <c r="A66224" s="1" t="s">
        <v>5953</v>
      </c>
    </row>
    <row r="66225" spans="1:1" ht="15">
      <c r="A66225" s="2" t="s">
        <v>118707</v>
      </c>
    </row>
    <row r="66226" spans="1:1">
      <c r="A66226" s="1" t="s">
        <v>99476</v>
      </c>
    </row>
    <row r="66227" spans="1:1">
      <c r="A66227" s="1" t="s">
        <v>10126</v>
      </c>
    </row>
    <row r="66228" spans="1:1">
      <c r="A66228" s="1" t="s">
        <v>26932</v>
      </c>
    </row>
    <row r="66229" spans="1:1">
      <c r="A66229" s="1" t="s">
        <v>104662</v>
      </c>
    </row>
    <row r="66230" spans="1:1">
      <c r="A66230" s="1" t="s">
        <v>22989</v>
      </c>
    </row>
    <row r="66231" spans="1:1">
      <c r="A66231" s="1" t="s">
        <v>26548</v>
      </c>
    </row>
    <row r="66232" spans="1:1">
      <c r="A66232" s="1" t="s">
        <v>82359</v>
      </c>
    </row>
    <row r="66233" spans="1:1">
      <c r="A66233" s="1" t="s">
        <v>10141</v>
      </c>
    </row>
    <row r="66234" spans="1:1">
      <c r="A66234" s="1" t="s">
        <v>6857</v>
      </c>
    </row>
    <row r="66235" spans="1:1">
      <c r="A66235" s="1" t="s">
        <v>6833</v>
      </c>
    </row>
    <row r="66236" spans="1:1">
      <c r="A66236" s="1" t="s">
        <v>23656</v>
      </c>
    </row>
    <row r="66237" spans="1:1" ht="15">
      <c r="A66237" s="2" t="s">
        <v>118708</v>
      </c>
    </row>
    <row r="66238" spans="1:1">
      <c r="A66238" s="1" t="s">
        <v>6343</v>
      </c>
    </row>
    <row r="66239" spans="1:1" ht="15">
      <c r="A66239" s="2" t="s">
        <v>118694</v>
      </c>
    </row>
    <row r="66240" spans="1:1">
      <c r="A66240" s="1" t="s">
        <v>42464</v>
      </c>
    </row>
    <row r="66241" spans="1:1">
      <c r="A66241" s="1" t="s">
        <v>10071</v>
      </c>
    </row>
    <row r="66242" spans="1:1">
      <c r="A66242" s="1" t="s">
        <v>42063</v>
      </c>
    </row>
    <row r="66243" spans="1:1">
      <c r="A66243" s="1" t="s">
        <v>51615</v>
      </c>
    </row>
    <row r="66244" spans="1:1">
      <c r="A66244" s="1" t="s">
        <v>66500</v>
      </c>
    </row>
    <row r="66245" spans="1:1">
      <c r="A66245" s="1" t="s">
        <v>66495</v>
      </c>
    </row>
    <row r="66246" spans="1:1">
      <c r="A66246" s="1" t="s">
        <v>48759</v>
      </c>
    </row>
    <row r="66247" spans="1:1">
      <c r="A66247" s="1" t="s">
        <v>48756</v>
      </c>
    </row>
    <row r="66248" spans="1:1">
      <c r="A66248" s="1" t="s">
        <v>82101</v>
      </c>
    </row>
    <row r="66249" spans="1:1">
      <c r="A66249" s="1" t="s">
        <v>3977</v>
      </c>
    </row>
    <row r="66250" spans="1:1">
      <c r="A66250" s="1" t="s">
        <v>3974</v>
      </c>
    </row>
    <row r="66251" spans="1:1" ht="15">
      <c r="A66251" s="2" t="s">
        <v>118702</v>
      </c>
    </row>
    <row r="66252" spans="1:1" ht="15">
      <c r="A66252" s="2" t="s">
        <v>118703</v>
      </c>
    </row>
    <row r="66253" spans="1:1">
      <c r="A66253" s="1" t="s">
        <v>11678</v>
      </c>
    </row>
    <row r="66254" spans="1:1">
      <c r="A66254" s="1" t="s">
        <v>11684</v>
      </c>
    </row>
    <row r="66255" spans="1:1">
      <c r="A66255" s="1" t="s">
        <v>11681</v>
      </c>
    </row>
    <row r="66256" spans="1:1">
      <c r="A66256" s="1" t="s">
        <v>17227</v>
      </c>
    </row>
    <row r="66257" spans="1:1">
      <c r="A66257" s="1" t="s">
        <v>49489</v>
      </c>
    </row>
    <row r="66258" spans="1:1" ht="15">
      <c r="A66258" s="2" t="s">
        <v>118698</v>
      </c>
    </row>
    <row r="66259" spans="1:1" ht="15">
      <c r="A66259" s="2" t="s">
        <v>118692</v>
      </c>
    </row>
    <row r="66260" spans="1:1" ht="15">
      <c r="A66260" s="2" t="s">
        <v>119852</v>
      </c>
    </row>
    <row r="66261" spans="1:1" ht="15">
      <c r="A66261" s="2" t="s">
        <v>118695</v>
      </c>
    </row>
    <row r="66262" spans="1:1" ht="15">
      <c r="A66262" s="2" t="s">
        <v>118696</v>
      </c>
    </row>
    <row r="66263" spans="1:1">
      <c r="A66263" s="1" t="s">
        <v>52554</v>
      </c>
    </row>
    <row r="66264" spans="1:1">
      <c r="A66264" s="1" t="s">
        <v>53862</v>
      </c>
    </row>
    <row r="66265" spans="1:1">
      <c r="A66265" s="1" t="s">
        <v>43534</v>
      </c>
    </row>
    <row r="66266" spans="1:1">
      <c r="A66266" s="1" t="s">
        <v>42538</v>
      </c>
    </row>
    <row r="66267" spans="1:1">
      <c r="A66267" s="1" t="s">
        <v>84282</v>
      </c>
    </row>
    <row r="66268" spans="1:1">
      <c r="A66268" s="1" t="s">
        <v>9030</v>
      </c>
    </row>
    <row r="66269" spans="1:1">
      <c r="A66269" s="1" t="s">
        <v>103071</v>
      </c>
    </row>
    <row r="66270" spans="1:1">
      <c r="A66270" s="1" t="s">
        <v>89394</v>
      </c>
    </row>
    <row r="66271" spans="1:1">
      <c r="A66271" s="1" t="s">
        <v>27189</v>
      </c>
    </row>
    <row r="66272" spans="1:1">
      <c r="A66272" s="1" t="s">
        <v>87812</v>
      </c>
    </row>
    <row r="66273" spans="1:1">
      <c r="A66273" s="1" t="s">
        <v>82395</v>
      </c>
    </row>
    <row r="66274" spans="1:1">
      <c r="A66274" s="1" t="s">
        <v>82407</v>
      </c>
    </row>
    <row r="66275" spans="1:1">
      <c r="A66275" s="1" t="s">
        <v>71707</v>
      </c>
    </row>
    <row r="66276" spans="1:1">
      <c r="A66276" s="1" t="s">
        <v>10986</v>
      </c>
    </row>
    <row r="66277" spans="1:1">
      <c r="A66277" s="1" t="s">
        <v>51829</v>
      </c>
    </row>
    <row r="66278" spans="1:1">
      <c r="A66278" s="1" t="s">
        <v>45670</v>
      </c>
    </row>
    <row r="66279" spans="1:1">
      <c r="A66279" s="1" t="s">
        <v>80614</v>
      </c>
    </row>
    <row r="66280" spans="1:1">
      <c r="A66280" s="1" t="s">
        <v>56574</v>
      </c>
    </row>
    <row r="66281" spans="1:1">
      <c r="A66281" s="1" t="s">
        <v>72768</v>
      </c>
    </row>
    <row r="66282" spans="1:1">
      <c r="A66282" s="1" t="s">
        <v>107768</v>
      </c>
    </row>
    <row r="66283" spans="1:1">
      <c r="A66283" s="1" t="s">
        <v>32039</v>
      </c>
    </row>
    <row r="66284" spans="1:1">
      <c r="A66284" s="1" t="s">
        <v>50303</v>
      </c>
    </row>
    <row r="66285" spans="1:1">
      <c r="A66285" s="1" t="s">
        <v>22288</v>
      </c>
    </row>
    <row r="66286" spans="1:1">
      <c r="A66286" s="1" t="s">
        <v>54608</v>
      </c>
    </row>
    <row r="66287" spans="1:1">
      <c r="A66287" s="1" t="s">
        <v>13537</v>
      </c>
    </row>
    <row r="66288" spans="1:1">
      <c r="A66288" s="1" t="s">
        <v>27416</v>
      </c>
    </row>
    <row r="66289" spans="1:1">
      <c r="A66289" s="1" t="s">
        <v>27417</v>
      </c>
    </row>
    <row r="66290" spans="1:1">
      <c r="A66290" s="1" t="s">
        <v>39553</v>
      </c>
    </row>
    <row r="66291" spans="1:1">
      <c r="A66291" s="1" t="s">
        <v>32036</v>
      </c>
    </row>
    <row r="66292" spans="1:1">
      <c r="A66292" s="1" t="s">
        <v>70737</v>
      </c>
    </row>
    <row r="66293" spans="1:1">
      <c r="A66293" s="1" t="s">
        <v>110194</v>
      </c>
    </row>
    <row r="66294" spans="1:1">
      <c r="A66294" s="1" t="s">
        <v>77872</v>
      </c>
    </row>
    <row r="66295" spans="1:1">
      <c r="A66295" s="1" t="s">
        <v>6417</v>
      </c>
    </row>
    <row r="66296" spans="1:1" ht="15">
      <c r="A66296" s="2" t="s">
        <v>116882</v>
      </c>
    </row>
    <row r="66297" spans="1:1">
      <c r="A66297" s="1" t="s">
        <v>1597</v>
      </c>
    </row>
    <row r="66298" spans="1:1">
      <c r="A66298" s="1" t="s">
        <v>105240</v>
      </c>
    </row>
    <row r="66299" spans="1:1">
      <c r="A66299" s="1" t="s">
        <v>34228</v>
      </c>
    </row>
    <row r="66300" spans="1:1">
      <c r="A66300" s="1" t="s">
        <v>51889</v>
      </c>
    </row>
    <row r="66301" spans="1:1">
      <c r="A66301" s="1" t="s">
        <v>61818</v>
      </c>
    </row>
    <row r="66302" spans="1:1">
      <c r="A66302" s="1" t="s">
        <v>6925</v>
      </c>
    </row>
    <row r="66303" spans="1:1">
      <c r="A66303" s="1" t="s">
        <v>94441</v>
      </c>
    </row>
    <row r="66304" spans="1:1">
      <c r="A66304" s="1" t="s">
        <v>77582</v>
      </c>
    </row>
    <row r="66305" spans="1:1">
      <c r="A66305" s="1" t="s">
        <v>501</v>
      </c>
    </row>
    <row r="66306" spans="1:1">
      <c r="A66306" s="1" t="s">
        <v>16742</v>
      </c>
    </row>
    <row r="66307" spans="1:1">
      <c r="A66307" s="1" t="s">
        <v>15073</v>
      </c>
    </row>
    <row r="66308" spans="1:1">
      <c r="A66308" s="1" t="s">
        <v>40166</v>
      </c>
    </row>
    <row r="66309" spans="1:1">
      <c r="A66309" s="1" t="s">
        <v>57179</v>
      </c>
    </row>
    <row r="66310" spans="1:1">
      <c r="A66310" s="1" t="s">
        <v>692</v>
      </c>
    </row>
    <row r="66311" spans="1:1">
      <c r="A66311" s="1" t="s">
        <v>85842</v>
      </c>
    </row>
    <row r="66312" spans="1:1">
      <c r="A66312" s="1" t="s">
        <v>77588</v>
      </c>
    </row>
    <row r="66313" spans="1:1">
      <c r="A66313" s="1" t="s">
        <v>76406</v>
      </c>
    </row>
    <row r="66314" spans="1:1">
      <c r="A66314" s="1" t="s">
        <v>76412</v>
      </c>
    </row>
    <row r="66315" spans="1:1">
      <c r="A66315" s="1" t="s">
        <v>76409</v>
      </c>
    </row>
    <row r="66316" spans="1:1">
      <c r="A66316" s="1" t="s">
        <v>63150</v>
      </c>
    </row>
    <row r="66317" spans="1:1">
      <c r="A66317" s="1" t="s">
        <v>100084</v>
      </c>
    </row>
    <row r="66318" spans="1:1">
      <c r="A66318" s="1" t="s">
        <v>82093</v>
      </c>
    </row>
    <row r="66319" spans="1:1">
      <c r="A66319" s="1" t="s">
        <v>98088</v>
      </c>
    </row>
    <row r="66320" spans="1:1">
      <c r="A66320" s="1" t="s">
        <v>86940</v>
      </c>
    </row>
    <row r="66321" spans="1:1">
      <c r="A66321" s="1" t="s">
        <v>94351</v>
      </c>
    </row>
    <row r="66322" spans="1:1">
      <c r="A66322" s="1" t="s">
        <v>53262</v>
      </c>
    </row>
    <row r="66323" spans="1:1">
      <c r="A66323" s="1" t="s">
        <v>86919</v>
      </c>
    </row>
    <row r="66324" spans="1:1">
      <c r="A66324" s="1" t="s">
        <v>21785</v>
      </c>
    </row>
    <row r="66325" spans="1:1">
      <c r="A66325" s="1" t="s">
        <v>70265</v>
      </c>
    </row>
    <row r="66326" spans="1:1">
      <c r="A66326" s="1" t="s">
        <v>41462</v>
      </c>
    </row>
    <row r="66327" spans="1:1">
      <c r="A66327" s="1" t="s">
        <v>74978</v>
      </c>
    </row>
    <row r="66328" spans="1:1">
      <c r="A66328" s="1" t="s">
        <v>6166</v>
      </c>
    </row>
    <row r="66329" spans="1:1">
      <c r="A66329" s="1" t="s">
        <v>52623</v>
      </c>
    </row>
    <row r="66330" spans="1:1">
      <c r="A66330" s="1" t="s">
        <v>110502</v>
      </c>
    </row>
    <row r="66331" spans="1:1">
      <c r="A66331" s="1" t="s">
        <v>381</v>
      </c>
    </row>
    <row r="66332" spans="1:1">
      <c r="A66332" s="1" t="s">
        <v>104932</v>
      </c>
    </row>
    <row r="66333" spans="1:1">
      <c r="A66333" s="1" t="s">
        <v>47307</v>
      </c>
    </row>
    <row r="66334" spans="1:1">
      <c r="A66334" s="1" t="s">
        <v>49675</v>
      </c>
    </row>
    <row r="66335" spans="1:1">
      <c r="A66335" s="1" t="s">
        <v>66291</v>
      </c>
    </row>
    <row r="66336" spans="1:1">
      <c r="A66336" s="1" t="s">
        <v>106379</v>
      </c>
    </row>
    <row r="66337" spans="1:1">
      <c r="A66337" s="1" t="s">
        <v>61190</v>
      </c>
    </row>
    <row r="66338" spans="1:1">
      <c r="A66338" s="1" t="s">
        <v>41657</v>
      </c>
    </row>
    <row r="66339" spans="1:1">
      <c r="A66339" s="1" t="s">
        <v>54425</v>
      </c>
    </row>
    <row r="66340" spans="1:1">
      <c r="A66340" s="1" t="s">
        <v>63917</v>
      </c>
    </row>
    <row r="66341" spans="1:1">
      <c r="A66341" s="1" t="s">
        <v>38990</v>
      </c>
    </row>
    <row r="66342" spans="1:1">
      <c r="A66342" s="1" t="s">
        <v>44706</v>
      </c>
    </row>
    <row r="66343" spans="1:1">
      <c r="A66343" s="1" t="s">
        <v>96553</v>
      </c>
    </row>
    <row r="66344" spans="1:1">
      <c r="A66344" s="1" t="s">
        <v>38485</v>
      </c>
    </row>
    <row r="66345" spans="1:1">
      <c r="A66345" s="1" t="s">
        <v>32361</v>
      </c>
    </row>
    <row r="66346" spans="1:1">
      <c r="A66346" s="1" t="s">
        <v>100008</v>
      </c>
    </row>
    <row r="66347" spans="1:1">
      <c r="A66347" s="1" t="s">
        <v>39331</v>
      </c>
    </row>
    <row r="66348" spans="1:1">
      <c r="A66348" s="1" t="s">
        <v>3349</v>
      </c>
    </row>
    <row r="66349" spans="1:1">
      <c r="A66349" s="1" t="s">
        <v>16385</v>
      </c>
    </row>
    <row r="66350" spans="1:1">
      <c r="A66350" s="1" t="s">
        <v>86603</v>
      </c>
    </row>
    <row r="66351" spans="1:1">
      <c r="A66351" s="1" t="s">
        <v>28446</v>
      </c>
    </row>
    <row r="66352" spans="1:1">
      <c r="A66352" s="1" t="s">
        <v>17205</v>
      </c>
    </row>
    <row r="66353" spans="1:1">
      <c r="A66353" s="1" t="s">
        <v>106428</v>
      </c>
    </row>
    <row r="66354" spans="1:1">
      <c r="A66354" s="1" t="s">
        <v>51678</v>
      </c>
    </row>
    <row r="66355" spans="1:1">
      <c r="A66355" s="1" t="s">
        <v>91610</v>
      </c>
    </row>
    <row r="66356" spans="1:1">
      <c r="A66356" s="1" t="s">
        <v>6122</v>
      </c>
    </row>
    <row r="66357" spans="1:1">
      <c r="A66357" s="1" t="s">
        <v>62296</v>
      </c>
    </row>
    <row r="66358" spans="1:1">
      <c r="A66358" s="1" t="s">
        <v>63560</v>
      </c>
    </row>
    <row r="66359" spans="1:1">
      <c r="A66359" s="1" t="s">
        <v>25493</v>
      </c>
    </row>
    <row r="66360" spans="1:1">
      <c r="A66360" s="1" t="s">
        <v>104384</v>
      </c>
    </row>
    <row r="66361" spans="1:1">
      <c r="A66361" s="1" t="s">
        <v>26689</v>
      </c>
    </row>
    <row r="66362" spans="1:1">
      <c r="A66362" s="1" t="s">
        <v>72922</v>
      </c>
    </row>
    <row r="66363" spans="1:1">
      <c r="A66363" s="1" t="s">
        <v>26386</v>
      </c>
    </row>
    <row r="66364" spans="1:1">
      <c r="A66364" s="1" t="s">
        <v>70064</v>
      </c>
    </row>
    <row r="66365" spans="1:1">
      <c r="A66365" s="1" t="s">
        <v>34868</v>
      </c>
    </row>
    <row r="66366" spans="1:1">
      <c r="A66366" s="1" t="s">
        <v>96956</v>
      </c>
    </row>
    <row r="66367" spans="1:1">
      <c r="A66367" s="1" t="s">
        <v>24446</v>
      </c>
    </row>
    <row r="66368" spans="1:1">
      <c r="A66368" s="1" t="s">
        <v>109661</v>
      </c>
    </row>
    <row r="66369" spans="1:1">
      <c r="A66369" s="1" t="s">
        <v>87776</v>
      </c>
    </row>
    <row r="66370" spans="1:1">
      <c r="A66370" s="1" t="s">
        <v>75142</v>
      </c>
    </row>
    <row r="66371" spans="1:1">
      <c r="A66371" s="1" t="s">
        <v>63805</v>
      </c>
    </row>
    <row r="66372" spans="1:1">
      <c r="A66372" s="1" t="s">
        <v>44145</v>
      </c>
    </row>
    <row r="66373" spans="1:1">
      <c r="A66373" s="1" t="s">
        <v>59926</v>
      </c>
    </row>
    <row r="66374" spans="1:1">
      <c r="A66374" s="1" t="s">
        <v>100110</v>
      </c>
    </row>
    <row r="66375" spans="1:1">
      <c r="A66375" s="1" t="s">
        <v>94457</v>
      </c>
    </row>
    <row r="66376" spans="1:1">
      <c r="A66376" s="1" t="s">
        <v>10313</v>
      </c>
    </row>
    <row r="66377" spans="1:1">
      <c r="A66377" s="1" t="s">
        <v>39205</v>
      </c>
    </row>
    <row r="66378" spans="1:1">
      <c r="A66378" s="1" t="s">
        <v>100580</v>
      </c>
    </row>
    <row r="66379" spans="1:1">
      <c r="A66379" s="1" t="s">
        <v>14280</v>
      </c>
    </row>
    <row r="66380" spans="1:1">
      <c r="A66380" s="1" t="s">
        <v>91217</v>
      </c>
    </row>
    <row r="66381" spans="1:1">
      <c r="A66381" s="1" t="s">
        <v>67922</v>
      </c>
    </row>
    <row r="66382" spans="1:1">
      <c r="A66382" s="1" t="s">
        <v>67918</v>
      </c>
    </row>
    <row r="66383" spans="1:1">
      <c r="A66383" s="1" t="s">
        <v>89140</v>
      </c>
    </row>
    <row r="66384" spans="1:1">
      <c r="A66384" s="1" t="s">
        <v>14924</v>
      </c>
    </row>
    <row r="66385" spans="1:1">
      <c r="A66385" s="1" t="s">
        <v>69093</v>
      </c>
    </row>
    <row r="66386" spans="1:1">
      <c r="A66386" s="1" t="s">
        <v>44301</v>
      </c>
    </row>
    <row r="66387" spans="1:1">
      <c r="A66387" s="1" t="s">
        <v>22022</v>
      </c>
    </row>
    <row r="66388" spans="1:1">
      <c r="A66388" s="1" t="s">
        <v>106554</v>
      </c>
    </row>
    <row r="66389" spans="1:1">
      <c r="A66389" s="1" t="s">
        <v>106549</v>
      </c>
    </row>
    <row r="66390" spans="1:1">
      <c r="A66390" s="1" t="s">
        <v>107451</v>
      </c>
    </row>
    <row r="66391" spans="1:1">
      <c r="A66391" s="1" t="s">
        <v>92088</v>
      </c>
    </row>
    <row r="66392" spans="1:1">
      <c r="A66392" s="1" t="s">
        <v>71219</v>
      </c>
    </row>
    <row r="66393" spans="1:1">
      <c r="A66393" s="1" t="s">
        <v>74921</v>
      </c>
    </row>
    <row r="66394" spans="1:1">
      <c r="A66394" s="1" t="s">
        <v>14738</v>
      </c>
    </row>
    <row r="66395" spans="1:1">
      <c r="A66395" s="1" t="s">
        <v>100195</v>
      </c>
    </row>
    <row r="66396" spans="1:1">
      <c r="A66396" s="1" t="s">
        <v>25369</v>
      </c>
    </row>
    <row r="66397" spans="1:1">
      <c r="A66397" s="1" t="s">
        <v>37550</v>
      </c>
    </row>
    <row r="66398" spans="1:1">
      <c r="A66398" s="1" t="s">
        <v>47008</v>
      </c>
    </row>
    <row r="66399" spans="1:1">
      <c r="A66399" s="1" t="s">
        <v>71827</v>
      </c>
    </row>
    <row r="66400" spans="1:1">
      <c r="A66400" s="1" t="s">
        <v>4003</v>
      </c>
    </row>
    <row r="66401" spans="1:1">
      <c r="A66401" s="1" t="s">
        <v>86367</v>
      </c>
    </row>
    <row r="66402" spans="1:1">
      <c r="A66402" s="1" t="s">
        <v>81957</v>
      </c>
    </row>
    <row r="66403" spans="1:1">
      <c r="A66403" s="1" t="s">
        <v>23534</v>
      </c>
    </row>
    <row r="66404" spans="1:1">
      <c r="A66404" s="1" t="s">
        <v>80975</v>
      </c>
    </row>
    <row r="66405" spans="1:1">
      <c r="A66405" s="1" t="s">
        <v>61106</v>
      </c>
    </row>
    <row r="66406" spans="1:1">
      <c r="A66406" s="1" t="s">
        <v>73544</v>
      </c>
    </row>
    <row r="66407" spans="1:1">
      <c r="A66407" s="1" t="s">
        <v>73547</v>
      </c>
    </row>
    <row r="66408" spans="1:1">
      <c r="A66408" s="1" t="s">
        <v>73550</v>
      </c>
    </row>
    <row r="66409" spans="1:1">
      <c r="A66409" s="1" t="s">
        <v>28868</v>
      </c>
    </row>
    <row r="66410" spans="1:1">
      <c r="A66410" s="1" t="s">
        <v>63508</v>
      </c>
    </row>
    <row r="66411" spans="1:1" ht="15">
      <c r="A66411" s="2" t="s">
        <v>116570</v>
      </c>
    </row>
    <row r="66412" spans="1:1">
      <c r="A66412" s="1" t="s">
        <v>74731</v>
      </c>
    </row>
    <row r="66413" spans="1:1" ht="15">
      <c r="A66413" s="2" t="s">
        <v>115051</v>
      </c>
    </row>
    <row r="66414" spans="1:1">
      <c r="A66414" s="1" t="s">
        <v>96750</v>
      </c>
    </row>
    <row r="66415" spans="1:1">
      <c r="A66415" s="1" t="s">
        <v>103449</v>
      </c>
    </row>
    <row r="66416" spans="1:1">
      <c r="A66416" s="1" t="s">
        <v>91656</v>
      </c>
    </row>
    <row r="66417" spans="1:1">
      <c r="A66417" s="1" t="s">
        <v>98974</v>
      </c>
    </row>
    <row r="66418" spans="1:1">
      <c r="A66418" s="1" t="s">
        <v>20764</v>
      </c>
    </row>
    <row r="66419" spans="1:1">
      <c r="A66419" s="1" t="s">
        <v>93711</v>
      </c>
    </row>
    <row r="66420" spans="1:1">
      <c r="A66420" s="1" t="s">
        <v>94808</v>
      </c>
    </row>
    <row r="66421" spans="1:1">
      <c r="A66421" s="1" t="s">
        <v>65834</v>
      </c>
    </row>
    <row r="66422" spans="1:1">
      <c r="A66422" s="1" t="s">
        <v>65828</v>
      </c>
    </row>
    <row r="66423" spans="1:1">
      <c r="A66423" s="1" t="s">
        <v>77956</v>
      </c>
    </row>
    <row r="66424" spans="1:1">
      <c r="A66424" s="1" t="s">
        <v>81192</v>
      </c>
    </row>
    <row r="66425" spans="1:1">
      <c r="A66425" s="1" t="s">
        <v>2739</v>
      </c>
    </row>
    <row r="66426" spans="1:1">
      <c r="A66426" s="1" t="s">
        <v>92454</v>
      </c>
    </row>
    <row r="66427" spans="1:1">
      <c r="A66427" s="1" t="s">
        <v>36997</v>
      </c>
    </row>
    <row r="66428" spans="1:1">
      <c r="A66428" s="1" t="s">
        <v>36665</v>
      </c>
    </row>
    <row r="66429" spans="1:1">
      <c r="A66429" s="1" t="s">
        <v>46381</v>
      </c>
    </row>
    <row r="66430" spans="1:1">
      <c r="A66430" s="1" t="s">
        <v>23010</v>
      </c>
    </row>
    <row r="66431" spans="1:1">
      <c r="A66431" s="1" t="s">
        <v>326</v>
      </c>
    </row>
    <row r="66432" spans="1:1">
      <c r="A66432" s="1" t="s">
        <v>22067</v>
      </c>
    </row>
    <row r="66433" spans="1:1">
      <c r="A66433" s="1" t="s">
        <v>22983</v>
      </c>
    </row>
    <row r="66434" spans="1:1">
      <c r="A66434" s="1" t="s">
        <v>41486</v>
      </c>
    </row>
    <row r="66435" spans="1:1">
      <c r="A66435" s="1" t="s">
        <v>44477</v>
      </c>
    </row>
    <row r="66436" spans="1:1">
      <c r="A66436" s="1" t="s">
        <v>92004</v>
      </c>
    </row>
    <row r="66437" spans="1:1">
      <c r="A66437" s="1" t="s">
        <v>109727</v>
      </c>
    </row>
    <row r="66438" spans="1:1">
      <c r="A66438" s="1" t="s">
        <v>72029</v>
      </c>
    </row>
    <row r="66439" spans="1:1">
      <c r="A66439" s="1" t="s">
        <v>64583</v>
      </c>
    </row>
    <row r="66440" spans="1:1">
      <c r="A66440" s="1" t="s">
        <v>64584</v>
      </c>
    </row>
    <row r="66441" spans="1:1">
      <c r="A66441" s="1" t="s">
        <v>81798</v>
      </c>
    </row>
    <row r="66442" spans="1:1">
      <c r="A66442" s="1" t="s">
        <v>47615</v>
      </c>
    </row>
    <row r="66443" spans="1:1" ht="15">
      <c r="A66443" s="2" t="s">
        <v>119219</v>
      </c>
    </row>
    <row r="66444" spans="1:1">
      <c r="A66444" s="1" t="s">
        <v>104713</v>
      </c>
    </row>
    <row r="66445" spans="1:1" ht="15">
      <c r="A66445" s="2" t="s">
        <v>119217</v>
      </c>
    </row>
    <row r="66446" spans="1:1">
      <c r="A66446" s="1" t="s">
        <v>107887</v>
      </c>
    </row>
    <row r="66447" spans="1:1">
      <c r="A66447" s="1" t="s">
        <v>15759</v>
      </c>
    </row>
    <row r="66448" spans="1:1">
      <c r="A66448" s="1" t="s">
        <v>15756</v>
      </c>
    </row>
    <row r="66449" spans="1:1">
      <c r="A66449" s="1" t="s">
        <v>37316</v>
      </c>
    </row>
    <row r="66450" spans="1:1">
      <c r="A66450" s="1" t="s">
        <v>22972</v>
      </c>
    </row>
    <row r="66451" spans="1:1">
      <c r="A66451" s="1" t="s">
        <v>101715</v>
      </c>
    </row>
    <row r="66452" spans="1:1">
      <c r="A66452" s="1" t="s">
        <v>23832</v>
      </c>
    </row>
    <row r="66453" spans="1:1">
      <c r="A66453" s="1" t="s">
        <v>47621</v>
      </c>
    </row>
    <row r="66454" spans="1:1">
      <c r="A66454" s="1" t="s">
        <v>64451</v>
      </c>
    </row>
    <row r="66455" spans="1:1">
      <c r="A66455" s="1" t="s">
        <v>101496</v>
      </c>
    </row>
    <row r="66456" spans="1:1">
      <c r="A66456" s="1" t="s">
        <v>22746</v>
      </c>
    </row>
    <row r="66457" spans="1:1" ht="15">
      <c r="A66457" s="2" t="s">
        <v>119218</v>
      </c>
    </row>
    <row r="66458" spans="1:1">
      <c r="A66458" s="1" t="s">
        <v>55040</v>
      </c>
    </row>
    <row r="66459" spans="1:1">
      <c r="A66459" s="1" t="s">
        <v>105824</v>
      </c>
    </row>
    <row r="66460" spans="1:1">
      <c r="A66460" s="1" t="s">
        <v>105821</v>
      </c>
    </row>
    <row r="66461" spans="1:1">
      <c r="A66461" s="1" t="s">
        <v>17833</v>
      </c>
    </row>
    <row r="66462" spans="1:1">
      <c r="A66462" s="1" t="s">
        <v>17979</v>
      </c>
    </row>
    <row r="66463" spans="1:1">
      <c r="A66463" s="1" t="s">
        <v>104434</v>
      </c>
    </row>
    <row r="66464" spans="1:1">
      <c r="A66464" s="1" t="s">
        <v>94941</v>
      </c>
    </row>
    <row r="66465" spans="1:1">
      <c r="A66465" s="1" t="s">
        <v>85890</v>
      </c>
    </row>
    <row r="66466" spans="1:1">
      <c r="A66466" s="1" t="s">
        <v>80045</v>
      </c>
    </row>
    <row r="66467" spans="1:1">
      <c r="A66467" s="1" t="s">
        <v>80039</v>
      </c>
    </row>
    <row r="66468" spans="1:1">
      <c r="A66468" s="1" t="s">
        <v>111851</v>
      </c>
    </row>
    <row r="66469" spans="1:1">
      <c r="A66469" s="1" t="s">
        <v>85655</v>
      </c>
    </row>
    <row r="66470" spans="1:1">
      <c r="A66470" s="1" t="s">
        <v>43182</v>
      </c>
    </row>
    <row r="66471" spans="1:1">
      <c r="A66471" s="1" t="s">
        <v>59736</v>
      </c>
    </row>
    <row r="66472" spans="1:1">
      <c r="A66472" s="1" t="s">
        <v>97457</v>
      </c>
    </row>
    <row r="66473" spans="1:1">
      <c r="A66473" s="1" t="s">
        <v>37661</v>
      </c>
    </row>
    <row r="66474" spans="1:1">
      <c r="A66474" s="1" t="s">
        <v>54319</v>
      </c>
    </row>
    <row r="66475" spans="1:1">
      <c r="A66475" s="1" t="s">
        <v>110750</v>
      </c>
    </row>
    <row r="66476" spans="1:1">
      <c r="A66476" s="1" t="s">
        <v>110747</v>
      </c>
    </row>
    <row r="66477" spans="1:1" ht="15">
      <c r="A66477" s="2" t="s">
        <v>114951</v>
      </c>
    </row>
    <row r="66478" spans="1:1" ht="15">
      <c r="A66478" s="2" t="s">
        <v>114957</v>
      </c>
    </row>
    <row r="66479" spans="1:1">
      <c r="A66479" s="1" t="s">
        <v>14059</v>
      </c>
    </row>
    <row r="66480" spans="1:1" ht="15">
      <c r="A66480" s="2" t="s">
        <v>114958</v>
      </c>
    </row>
    <row r="66481" spans="1:1">
      <c r="A66481" s="1" t="s">
        <v>88938</v>
      </c>
    </row>
    <row r="66482" spans="1:1" ht="15">
      <c r="A66482" s="2" t="s">
        <v>114956</v>
      </c>
    </row>
    <row r="66483" spans="1:1">
      <c r="A66483" s="1" t="s">
        <v>5486</v>
      </c>
    </row>
    <row r="66484" spans="1:1">
      <c r="A66484" s="1" t="s">
        <v>8922</v>
      </c>
    </row>
    <row r="66485" spans="1:1">
      <c r="A66485" s="1" t="s">
        <v>63750</v>
      </c>
    </row>
    <row r="66486" spans="1:1">
      <c r="A66486" s="1" t="s">
        <v>63742</v>
      </c>
    </row>
    <row r="66487" spans="1:1">
      <c r="A66487" s="1" t="s">
        <v>63758</v>
      </c>
    </row>
    <row r="66488" spans="1:1" ht="15">
      <c r="A66488" s="2" t="s">
        <v>114954</v>
      </c>
    </row>
    <row r="66489" spans="1:1" ht="15">
      <c r="A66489" s="2" t="s">
        <v>114950</v>
      </c>
    </row>
    <row r="66490" spans="1:1">
      <c r="A66490" s="1" t="s">
        <v>76651</v>
      </c>
    </row>
    <row r="66491" spans="1:1">
      <c r="A66491" s="1" t="s">
        <v>20715</v>
      </c>
    </row>
    <row r="66492" spans="1:1">
      <c r="A66492" s="1" t="s">
        <v>20537</v>
      </c>
    </row>
    <row r="66493" spans="1:1">
      <c r="A66493" s="1" t="s">
        <v>76663</v>
      </c>
    </row>
    <row r="66494" spans="1:1" ht="15">
      <c r="A66494" s="2" t="s">
        <v>114955</v>
      </c>
    </row>
    <row r="66495" spans="1:1" ht="15">
      <c r="A66495" s="2" t="s">
        <v>114953</v>
      </c>
    </row>
    <row r="66496" spans="1:1" ht="15">
      <c r="A66496" s="2" t="s">
        <v>114952</v>
      </c>
    </row>
    <row r="66497" spans="1:1">
      <c r="A66497" s="1" t="s">
        <v>2477</v>
      </c>
    </row>
    <row r="66498" spans="1:1">
      <c r="A66498" s="1" t="s">
        <v>2474</v>
      </c>
    </row>
    <row r="66499" spans="1:1" ht="15">
      <c r="A66499" s="2" t="s">
        <v>116004</v>
      </c>
    </row>
    <row r="66500" spans="1:1">
      <c r="A66500" s="1" t="s">
        <v>35961</v>
      </c>
    </row>
    <row r="66501" spans="1:1">
      <c r="A66501" s="1" t="s">
        <v>35958</v>
      </c>
    </row>
    <row r="66502" spans="1:1">
      <c r="A66502" s="1" t="s">
        <v>27854</v>
      </c>
    </row>
    <row r="66503" spans="1:1">
      <c r="A66503" s="1" t="s">
        <v>98714</v>
      </c>
    </row>
    <row r="66504" spans="1:1">
      <c r="A66504" s="1" t="s">
        <v>26065</v>
      </c>
    </row>
    <row r="66505" spans="1:1">
      <c r="A66505" s="1" t="s">
        <v>26062</v>
      </c>
    </row>
    <row r="66506" spans="1:1">
      <c r="A66506" s="1" t="s">
        <v>104750</v>
      </c>
    </row>
    <row r="66507" spans="1:1">
      <c r="A66507" s="1" t="s">
        <v>104747</v>
      </c>
    </row>
    <row r="66508" spans="1:1">
      <c r="A66508" s="1" t="s">
        <v>36682</v>
      </c>
    </row>
    <row r="66509" spans="1:1">
      <c r="A66509" s="1" t="s">
        <v>104332</v>
      </c>
    </row>
    <row r="66510" spans="1:1">
      <c r="A66510" s="1" t="s">
        <v>25845</v>
      </c>
    </row>
    <row r="66511" spans="1:1">
      <c r="A66511" s="1" t="s">
        <v>37218</v>
      </c>
    </row>
    <row r="66512" spans="1:1">
      <c r="A66512" s="1" t="s">
        <v>37215</v>
      </c>
    </row>
    <row r="66513" spans="1:1">
      <c r="A66513" s="1" t="s">
        <v>103834</v>
      </c>
    </row>
    <row r="66514" spans="1:1">
      <c r="A66514" s="1" t="s">
        <v>67604</v>
      </c>
    </row>
    <row r="66515" spans="1:1">
      <c r="A66515" s="1" t="s">
        <v>67598</v>
      </c>
    </row>
    <row r="66516" spans="1:1">
      <c r="A66516" s="1" t="s">
        <v>77204</v>
      </c>
    </row>
    <row r="66517" spans="1:1">
      <c r="A66517" s="1" t="s">
        <v>57045</v>
      </c>
    </row>
    <row r="66518" spans="1:1">
      <c r="A66518" s="1" t="s">
        <v>52948</v>
      </c>
    </row>
    <row r="66519" spans="1:1">
      <c r="A66519" s="1" t="s">
        <v>110273</v>
      </c>
    </row>
    <row r="66520" spans="1:1">
      <c r="A66520" s="1" t="s">
        <v>15501</v>
      </c>
    </row>
    <row r="66521" spans="1:1">
      <c r="A66521" s="1" t="s">
        <v>49435</v>
      </c>
    </row>
    <row r="66522" spans="1:1">
      <c r="A66522" s="1" t="s">
        <v>49436</v>
      </c>
    </row>
    <row r="66523" spans="1:1">
      <c r="A66523" s="1" t="s">
        <v>91664</v>
      </c>
    </row>
    <row r="66524" spans="1:1">
      <c r="A66524" s="1" t="s">
        <v>79751</v>
      </c>
    </row>
    <row r="66525" spans="1:1">
      <c r="A66525" s="1" t="s">
        <v>97127</v>
      </c>
    </row>
    <row r="66526" spans="1:1">
      <c r="A66526" s="1" t="s">
        <v>110631</v>
      </c>
    </row>
    <row r="66527" spans="1:1">
      <c r="A66527" s="1" t="s">
        <v>93003</v>
      </c>
    </row>
    <row r="66528" spans="1:1">
      <c r="A66528" s="1" t="s">
        <v>44754</v>
      </c>
    </row>
    <row r="66529" spans="1:1">
      <c r="A66529" s="1" t="s">
        <v>964</v>
      </c>
    </row>
    <row r="66530" spans="1:1">
      <c r="A66530" s="1" t="s">
        <v>4694</v>
      </c>
    </row>
    <row r="66531" spans="1:1">
      <c r="A66531" s="1" t="s">
        <v>51497</v>
      </c>
    </row>
    <row r="66532" spans="1:1">
      <c r="A66532" s="1" t="s">
        <v>14783</v>
      </c>
    </row>
    <row r="66533" spans="1:1">
      <c r="A66533" s="1" t="s">
        <v>57002</v>
      </c>
    </row>
    <row r="66534" spans="1:1">
      <c r="A66534" s="1" t="s">
        <v>61975</v>
      </c>
    </row>
    <row r="66535" spans="1:1">
      <c r="A66535" s="1" t="s">
        <v>11875</v>
      </c>
    </row>
    <row r="66536" spans="1:1">
      <c r="A66536" s="1" t="s">
        <v>2088</v>
      </c>
    </row>
    <row r="66537" spans="1:1">
      <c r="A66537" s="1" t="s">
        <v>61101</v>
      </c>
    </row>
    <row r="66538" spans="1:1">
      <c r="A66538" s="1" t="s">
        <v>37424</v>
      </c>
    </row>
    <row r="66539" spans="1:1">
      <c r="A66539" s="1" t="s">
        <v>104254</v>
      </c>
    </row>
    <row r="66540" spans="1:1">
      <c r="A66540" s="1" t="s">
        <v>61798</v>
      </c>
    </row>
    <row r="66541" spans="1:1">
      <c r="A66541" s="1" t="s">
        <v>6067</v>
      </c>
    </row>
    <row r="66542" spans="1:1">
      <c r="A66542" s="1" t="s">
        <v>65837</v>
      </c>
    </row>
    <row r="66543" spans="1:1">
      <c r="A66543" s="1" t="s">
        <v>26453</v>
      </c>
    </row>
    <row r="66544" spans="1:1">
      <c r="A66544" s="1" t="s">
        <v>84335</v>
      </c>
    </row>
    <row r="66545" spans="1:1">
      <c r="A66545" s="1" t="s">
        <v>38089</v>
      </c>
    </row>
    <row r="66546" spans="1:1">
      <c r="A66546" s="1" t="s">
        <v>93541</v>
      </c>
    </row>
    <row r="66547" spans="1:1">
      <c r="A66547" s="1" t="s">
        <v>34669</v>
      </c>
    </row>
    <row r="66548" spans="1:1">
      <c r="A66548" s="1" t="s">
        <v>46387</v>
      </c>
    </row>
    <row r="66549" spans="1:1">
      <c r="A66549" s="1" t="s">
        <v>52700</v>
      </c>
    </row>
    <row r="66550" spans="1:1">
      <c r="A66550" s="1" t="s">
        <v>104688</v>
      </c>
    </row>
    <row r="66551" spans="1:1">
      <c r="A66551" s="1" t="s">
        <v>30372</v>
      </c>
    </row>
    <row r="66552" spans="1:1">
      <c r="A66552" s="1" t="s">
        <v>37190</v>
      </c>
    </row>
    <row r="66553" spans="1:1">
      <c r="A66553" s="1" t="s">
        <v>97322</v>
      </c>
    </row>
    <row r="66554" spans="1:1">
      <c r="A66554" s="1" t="s">
        <v>1702</v>
      </c>
    </row>
    <row r="66555" spans="1:1">
      <c r="A66555" s="1" t="s">
        <v>102677</v>
      </c>
    </row>
    <row r="66556" spans="1:1">
      <c r="A66556" s="1" t="s">
        <v>43326</v>
      </c>
    </row>
    <row r="66557" spans="1:1">
      <c r="A66557" s="1" t="s">
        <v>101403</v>
      </c>
    </row>
    <row r="66558" spans="1:1">
      <c r="A66558" s="1" t="s">
        <v>81275</v>
      </c>
    </row>
    <row r="66559" spans="1:1">
      <c r="A66559" s="1" t="s">
        <v>10182</v>
      </c>
    </row>
    <row r="66560" spans="1:1">
      <c r="A66560" s="1" t="s">
        <v>94975</v>
      </c>
    </row>
    <row r="66561" spans="1:1">
      <c r="A66561" s="1" t="s">
        <v>94375</v>
      </c>
    </row>
    <row r="66562" spans="1:1">
      <c r="A66562" s="1" t="s">
        <v>53374</v>
      </c>
    </row>
    <row r="66563" spans="1:1">
      <c r="A66563" s="1" t="s">
        <v>57564</v>
      </c>
    </row>
    <row r="66564" spans="1:1">
      <c r="A66564" s="1" t="s">
        <v>32764</v>
      </c>
    </row>
    <row r="66565" spans="1:1">
      <c r="A66565" s="1" t="s">
        <v>32761</v>
      </c>
    </row>
    <row r="66566" spans="1:1">
      <c r="A66566" s="1" t="s">
        <v>32758</v>
      </c>
    </row>
    <row r="66567" spans="1:1">
      <c r="A66567" s="1" t="s">
        <v>28754</v>
      </c>
    </row>
    <row r="66568" spans="1:1">
      <c r="A66568" s="1" t="s">
        <v>28751</v>
      </c>
    </row>
    <row r="66569" spans="1:1" ht="15">
      <c r="A66569" s="2" t="s">
        <v>119817</v>
      </c>
    </row>
    <row r="66570" spans="1:1">
      <c r="A66570" s="1" t="s">
        <v>40281</v>
      </c>
    </row>
    <row r="66571" spans="1:1">
      <c r="A66571" s="1" t="s">
        <v>102281</v>
      </c>
    </row>
    <row r="66572" spans="1:1">
      <c r="A66572" s="1" t="s">
        <v>82775</v>
      </c>
    </row>
    <row r="66573" spans="1:1">
      <c r="A66573" s="1" t="s">
        <v>29899</v>
      </c>
    </row>
    <row r="66574" spans="1:1">
      <c r="A66574" s="1" t="s">
        <v>35092</v>
      </c>
    </row>
    <row r="66575" spans="1:1">
      <c r="A66575" s="1" t="s">
        <v>69387</v>
      </c>
    </row>
    <row r="66576" spans="1:1">
      <c r="A66576" s="1" t="s">
        <v>9347</v>
      </c>
    </row>
    <row r="66577" spans="1:1">
      <c r="A66577" s="1" t="s">
        <v>16899</v>
      </c>
    </row>
    <row r="66578" spans="1:1">
      <c r="A66578" s="1" t="s">
        <v>81153</v>
      </c>
    </row>
    <row r="66579" spans="1:1">
      <c r="A66579" s="1" t="s">
        <v>22423</v>
      </c>
    </row>
    <row r="66580" spans="1:1">
      <c r="A66580" s="1" t="s">
        <v>106329</v>
      </c>
    </row>
    <row r="66581" spans="1:1">
      <c r="A66581" s="1" t="s">
        <v>27739</v>
      </c>
    </row>
    <row r="66582" spans="1:1">
      <c r="A66582" s="1" t="s">
        <v>6952</v>
      </c>
    </row>
    <row r="66583" spans="1:1">
      <c r="A66583" s="1" t="s">
        <v>11476</v>
      </c>
    </row>
    <row r="66584" spans="1:1">
      <c r="A66584" s="1" t="s">
        <v>35952</v>
      </c>
    </row>
    <row r="66585" spans="1:1">
      <c r="A66585" s="1" t="s">
        <v>32675</v>
      </c>
    </row>
    <row r="66586" spans="1:1">
      <c r="A66586" s="1" t="s">
        <v>42873</v>
      </c>
    </row>
    <row r="66587" spans="1:1">
      <c r="A66587" s="1" t="s">
        <v>5647</v>
      </c>
    </row>
    <row r="66588" spans="1:1">
      <c r="A66588" s="1" t="s">
        <v>5602</v>
      </c>
    </row>
    <row r="66589" spans="1:1">
      <c r="A66589" s="1" t="s">
        <v>70243</v>
      </c>
    </row>
    <row r="66590" spans="1:1">
      <c r="A66590" s="1" t="s">
        <v>70240</v>
      </c>
    </row>
    <row r="66591" spans="1:1">
      <c r="A66591" s="1" t="s">
        <v>5559</v>
      </c>
    </row>
    <row r="66592" spans="1:1">
      <c r="A66592" s="1" t="s">
        <v>5550</v>
      </c>
    </row>
    <row r="66593" spans="1:1">
      <c r="A66593" s="1" t="s">
        <v>97205</v>
      </c>
    </row>
    <row r="66594" spans="1:1">
      <c r="A66594" s="1" t="s">
        <v>30504</v>
      </c>
    </row>
    <row r="66595" spans="1:1">
      <c r="A66595" s="1" t="s">
        <v>21958</v>
      </c>
    </row>
    <row r="66596" spans="1:1">
      <c r="A66596" s="1" t="s">
        <v>95123</v>
      </c>
    </row>
    <row r="66597" spans="1:1">
      <c r="A66597" s="1" t="s">
        <v>77738</v>
      </c>
    </row>
    <row r="66598" spans="1:1">
      <c r="A66598" s="1" t="s">
        <v>57566</v>
      </c>
    </row>
    <row r="66599" spans="1:1">
      <c r="A66599" s="1" t="s">
        <v>21784</v>
      </c>
    </row>
    <row r="66600" spans="1:1">
      <c r="A66600" s="1" t="s">
        <v>70264</v>
      </c>
    </row>
    <row r="66601" spans="1:1">
      <c r="A66601" s="1" t="s">
        <v>41461</v>
      </c>
    </row>
    <row r="66602" spans="1:1">
      <c r="A66602" s="1" t="s">
        <v>74977</v>
      </c>
    </row>
    <row r="66603" spans="1:1">
      <c r="A66603" s="1" t="s">
        <v>6165</v>
      </c>
    </row>
    <row r="66604" spans="1:1">
      <c r="A66604" s="1" t="s">
        <v>52622</v>
      </c>
    </row>
    <row r="66605" spans="1:1">
      <c r="A66605" s="1" t="s">
        <v>380</v>
      </c>
    </row>
    <row r="66606" spans="1:1">
      <c r="A66606" s="1" t="s">
        <v>49676</v>
      </c>
    </row>
    <row r="66607" spans="1:1">
      <c r="A66607" s="1" t="s">
        <v>66290</v>
      </c>
    </row>
    <row r="66608" spans="1:1">
      <c r="A66608" s="1" t="s">
        <v>106378</v>
      </c>
    </row>
    <row r="66609" spans="1:1">
      <c r="A66609" s="1" t="s">
        <v>61189</v>
      </c>
    </row>
    <row r="66610" spans="1:1">
      <c r="A66610" s="1" t="s">
        <v>41656</v>
      </c>
    </row>
    <row r="66611" spans="1:1">
      <c r="A66611" s="1" t="s">
        <v>54424</v>
      </c>
    </row>
    <row r="66612" spans="1:1">
      <c r="A66612" s="1" t="s">
        <v>63916</v>
      </c>
    </row>
    <row r="66613" spans="1:1">
      <c r="A66613" s="1" t="s">
        <v>38989</v>
      </c>
    </row>
    <row r="66614" spans="1:1">
      <c r="A66614" s="1" t="s">
        <v>96552</v>
      </c>
    </row>
    <row r="66615" spans="1:1">
      <c r="A66615" s="1" t="s">
        <v>32360</v>
      </c>
    </row>
    <row r="66616" spans="1:1">
      <c r="A66616" s="1" t="s">
        <v>100007</v>
      </c>
    </row>
    <row r="66617" spans="1:1">
      <c r="A66617" s="1" t="s">
        <v>3348</v>
      </c>
    </row>
    <row r="66618" spans="1:1">
      <c r="A66618" s="1" t="s">
        <v>16384</v>
      </c>
    </row>
    <row r="66619" spans="1:1">
      <c r="A66619" s="1" t="s">
        <v>28445</v>
      </c>
    </row>
    <row r="66620" spans="1:1">
      <c r="A66620" s="1" t="s">
        <v>17204</v>
      </c>
    </row>
    <row r="66621" spans="1:1">
      <c r="A66621" s="1" t="s">
        <v>106427</v>
      </c>
    </row>
    <row r="66622" spans="1:1">
      <c r="A66622" s="1" t="s">
        <v>51677</v>
      </c>
    </row>
    <row r="66623" spans="1:1">
      <c r="A66623" s="1" t="s">
        <v>63559</v>
      </c>
    </row>
    <row r="66624" spans="1:1">
      <c r="A66624" s="1" t="s">
        <v>104383</v>
      </c>
    </row>
    <row r="66625" spans="1:1">
      <c r="A66625" s="1" t="s">
        <v>70066</v>
      </c>
    </row>
    <row r="66626" spans="1:1">
      <c r="A66626" s="1" t="s">
        <v>70065</v>
      </c>
    </row>
    <row r="66627" spans="1:1">
      <c r="A66627" s="1" t="s">
        <v>34867</v>
      </c>
    </row>
    <row r="66628" spans="1:1">
      <c r="A66628" s="1" t="s">
        <v>96955</v>
      </c>
    </row>
    <row r="66629" spans="1:1">
      <c r="A66629" s="1" t="s">
        <v>24445</v>
      </c>
    </row>
    <row r="66630" spans="1:1">
      <c r="A66630" s="1" t="s">
        <v>109660</v>
      </c>
    </row>
    <row r="66631" spans="1:1">
      <c r="A66631" s="1" t="s">
        <v>87775</v>
      </c>
    </row>
    <row r="66632" spans="1:1">
      <c r="A66632" s="1" t="s">
        <v>75141</v>
      </c>
    </row>
    <row r="66633" spans="1:1">
      <c r="A66633" s="1" t="s">
        <v>63804</v>
      </c>
    </row>
    <row r="66634" spans="1:1">
      <c r="A66634" s="1" t="s">
        <v>94456</v>
      </c>
    </row>
    <row r="66635" spans="1:1">
      <c r="A66635" s="1" t="s">
        <v>10312</v>
      </c>
    </row>
    <row r="66636" spans="1:1">
      <c r="A66636" s="1" t="s">
        <v>14279</v>
      </c>
    </row>
    <row r="66637" spans="1:1">
      <c r="A66637" s="1" t="s">
        <v>67921</v>
      </c>
    </row>
    <row r="66638" spans="1:1">
      <c r="A66638" s="1" t="s">
        <v>67917</v>
      </c>
    </row>
    <row r="66639" spans="1:1">
      <c r="A66639" s="1" t="s">
        <v>89139</v>
      </c>
    </row>
    <row r="66640" spans="1:1">
      <c r="A66640" s="1" t="s">
        <v>14923</v>
      </c>
    </row>
    <row r="66641" spans="1:1">
      <c r="A66641" s="1" t="s">
        <v>44300</v>
      </c>
    </row>
    <row r="66642" spans="1:1">
      <c r="A66642" s="1" t="s">
        <v>22021</v>
      </c>
    </row>
    <row r="66643" spans="1:1">
      <c r="A66643" s="1" t="s">
        <v>25115</v>
      </c>
    </row>
    <row r="66644" spans="1:1" ht="15">
      <c r="A66644" s="2" t="s">
        <v>119142</v>
      </c>
    </row>
    <row r="66645" spans="1:1">
      <c r="A66645" s="1" t="s">
        <v>75406</v>
      </c>
    </row>
    <row r="66646" spans="1:1">
      <c r="A66646" s="1" t="s">
        <v>75403</v>
      </c>
    </row>
    <row r="66647" spans="1:1">
      <c r="A66647" s="1" t="s">
        <v>92503</v>
      </c>
    </row>
    <row r="66648" spans="1:1">
      <c r="A66648" s="1" t="s">
        <v>83530</v>
      </c>
    </row>
    <row r="66649" spans="1:1">
      <c r="A66649" s="1" t="s">
        <v>69233</v>
      </c>
    </row>
    <row r="66650" spans="1:1">
      <c r="A66650" s="1" t="s">
        <v>68625</v>
      </c>
    </row>
    <row r="66651" spans="1:1">
      <c r="A66651" s="1" t="s">
        <v>30360</v>
      </c>
    </row>
    <row r="66652" spans="1:1">
      <c r="A66652" s="1" t="s">
        <v>83359</v>
      </c>
    </row>
    <row r="66653" spans="1:1">
      <c r="A66653" s="1" t="s">
        <v>61170</v>
      </c>
    </row>
    <row r="66654" spans="1:1">
      <c r="A66654" s="1" t="s">
        <v>87809</v>
      </c>
    </row>
    <row r="66655" spans="1:1">
      <c r="A66655" s="1" t="s">
        <v>3475</v>
      </c>
    </row>
    <row r="66656" spans="1:1">
      <c r="A66656" s="1" t="s">
        <v>23814</v>
      </c>
    </row>
    <row r="66657" spans="1:1">
      <c r="A66657" s="1" t="s">
        <v>91974</v>
      </c>
    </row>
    <row r="66658" spans="1:1">
      <c r="A66658" s="1" t="s">
        <v>38788</v>
      </c>
    </row>
    <row r="66659" spans="1:1">
      <c r="A66659" s="1" t="s">
        <v>27500</v>
      </c>
    </row>
    <row r="66660" spans="1:1">
      <c r="A66660" s="1" t="s">
        <v>27497</v>
      </c>
    </row>
    <row r="66661" spans="1:1">
      <c r="A66661" s="1" t="s">
        <v>45946</v>
      </c>
    </row>
    <row r="66662" spans="1:1">
      <c r="A66662" s="1" t="s">
        <v>4909</v>
      </c>
    </row>
    <row r="66663" spans="1:1">
      <c r="A66663" s="1" t="s">
        <v>46215</v>
      </c>
    </row>
    <row r="66664" spans="1:1">
      <c r="A66664" s="1" t="s">
        <v>98020</v>
      </c>
    </row>
    <row r="66665" spans="1:1" ht="15">
      <c r="A66665" s="2" t="s">
        <v>119867</v>
      </c>
    </row>
    <row r="66666" spans="1:1">
      <c r="A66666" s="1" t="s">
        <v>85255</v>
      </c>
    </row>
    <row r="66667" spans="1:1">
      <c r="A66667" s="1" t="s">
        <v>57008</v>
      </c>
    </row>
    <row r="66668" spans="1:1">
      <c r="A66668" s="1" t="s">
        <v>59498</v>
      </c>
    </row>
    <row r="66669" spans="1:1">
      <c r="A66669" s="1" t="s">
        <v>59492</v>
      </c>
    </row>
    <row r="66670" spans="1:1">
      <c r="A66670" s="1" t="s">
        <v>93534</v>
      </c>
    </row>
    <row r="66671" spans="1:1">
      <c r="A66671" s="1" t="s">
        <v>19439</v>
      </c>
    </row>
    <row r="66672" spans="1:1">
      <c r="A66672" s="1" t="s">
        <v>93349</v>
      </c>
    </row>
    <row r="66673" spans="1:1">
      <c r="A66673" s="1" t="s">
        <v>93346</v>
      </c>
    </row>
    <row r="66674" spans="1:1" ht="15">
      <c r="A66674" s="2" t="s">
        <v>119141</v>
      </c>
    </row>
    <row r="66675" spans="1:1">
      <c r="A66675" s="1" t="s">
        <v>23777</v>
      </c>
    </row>
    <row r="66676" spans="1:1">
      <c r="A66676" s="1" t="s">
        <v>21336</v>
      </c>
    </row>
    <row r="66677" spans="1:1">
      <c r="A66677" s="1" t="s">
        <v>37761</v>
      </c>
    </row>
    <row r="66678" spans="1:1">
      <c r="A66678" s="1" t="s">
        <v>37627</v>
      </c>
    </row>
    <row r="66679" spans="1:1">
      <c r="A66679" s="1" t="s">
        <v>97044</v>
      </c>
    </row>
    <row r="66680" spans="1:1">
      <c r="A66680" s="1" t="s">
        <v>1453</v>
      </c>
    </row>
    <row r="66681" spans="1:1">
      <c r="A66681" s="1" t="s">
        <v>37098</v>
      </c>
    </row>
    <row r="66682" spans="1:1">
      <c r="A66682" s="1" t="s">
        <v>37083</v>
      </c>
    </row>
    <row r="66683" spans="1:1">
      <c r="A66683" s="1" t="s">
        <v>88166</v>
      </c>
    </row>
    <row r="66684" spans="1:1">
      <c r="A66684" s="1" t="s">
        <v>83857</v>
      </c>
    </row>
    <row r="66685" spans="1:1">
      <c r="A66685" s="1" t="s">
        <v>39484</v>
      </c>
    </row>
    <row r="66686" spans="1:1">
      <c r="A66686" s="1" t="s">
        <v>106795</v>
      </c>
    </row>
    <row r="66687" spans="1:1">
      <c r="A66687" s="1" t="s">
        <v>38381</v>
      </c>
    </row>
    <row r="66688" spans="1:1">
      <c r="A66688" s="1" t="s">
        <v>38378</v>
      </c>
    </row>
    <row r="66689" spans="1:1">
      <c r="A66689" s="1" t="s">
        <v>53446</v>
      </c>
    </row>
    <row r="66690" spans="1:1">
      <c r="A66690" s="1" t="s">
        <v>48951</v>
      </c>
    </row>
    <row r="66691" spans="1:1">
      <c r="A66691" s="1" t="s">
        <v>48948</v>
      </c>
    </row>
    <row r="66692" spans="1:1">
      <c r="A66692" s="1" t="s">
        <v>77207</v>
      </c>
    </row>
    <row r="66693" spans="1:1">
      <c r="A66693" s="1" t="s">
        <v>8298</v>
      </c>
    </row>
    <row r="66694" spans="1:1">
      <c r="A66694" s="1" t="s">
        <v>33063</v>
      </c>
    </row>
    <row r="66695" spans="1:1">
      <c r="A66695" s="1" t="s">
        <v>4571</v>
      </c>
    </row>
    <row r="66696" spans="1:1">
      <c r="A66696" s="1" t="s">
        <v>84392</v>
      </c>
    </row>
    <row r="66697" spans="1:1">
      <c r="A66697" s="1" t="s">
        <v>8297</v>
      </c>
    </row>
    <row r="66698" spans="1:1">
      <c r="A66698" s="1" t="s">
        <v>33102</v>
      </c>
    </row>
    <row r="66699" spans="1:1">
      <c r="A66699" s="1" t="s">
        <v>28178</v>
      </c>
    </row>
    <row r="66700" spans="1:1">
      <c r="A66700" s="1" t="s">
        <v>75775</v>
      </c>
    </row>
    <row r="66701" spans="1:1">
      <c r="A66701" s="1" t="s">
        <v>102061</v>
      </c>
    </row>
    <row r="66702" spans="1:1">
      <c r="A66702" s="1" t="s">
        <v>22635</v>
      </c>
    </row>
    <row r="66703" spans="1:1">
      <c r="A66703" s="1" t="s">
        <v>12067</v>
      </c>
    </row>
    <row r="66704" spans="1:1">
      <c r="A66704" s="1" t="s">
        <v>28011</v>
      </c>
    </row>
    <row r="66705" spans="1:1">
      <c r="A66705" s="1" t="s">
        <v>18687</v>
      </c>
    </row>
    <row r="66706" spans="1:1">
      <c r="A66706" s="1" t="s">
        <v>53422</v>
      </c>
    </row>
    <row r="66707" spans="1:1">
      <c r="A66707" s="1" t="s">
        <v>77782</v>
      </c>
    </row>
    <row r="66708" spans="1:1">
      <c r="A66708" s="1" t="s">
        <v>75569</v>
      </c>
    </row>
    <row r="66709" spans="1:1">
      <c r="A66709" s="1" t="s">
        <v>97399</v>
      </c>
    </row>
    <row r="66710" spans="1:1">
      <c r="A66710" s="1" t="s">
        <v>102538</v>
      </c>
    </row>
    <row r="66711" spans="1:1">
      <c r="A66711" s="1" t="s">
        <v>49633</v>
      </c>
    </row>
    <row r="66712" spans="1:1">
      <c r="A66712" s="1" t="s">
        <v>56092</v>
      </c>
    </row>
    <row r="66713" spans="1:1">
      <c r="A66713" s="1" t="s">
        <v>48057</v>
      </c>
    </row>
    <row r="66714" spans="1:1">
      <c r="A66714" s="1" t="s">
        <v>48058</v>
      </c>
    </row>
    <row r="66715" spans="1:1">
      <c r="A66715" s="1" t="s">
        <v>80019</v>
      </c>
    </row>
    <row r="66716" spans="1:1">
      <c r="A66716" s="1" t="s">
        <v>78579</v>
      </c>
    </row>
    <row r="66717" spans="1:1">
      <c r="A66717" s="1" t="s">
        <v>45479</v>
      </c>
    </row>
    <row r="66718" spans="1:1">
      <c r="A66718" s="1" t="s">
        <v>11727</v>
      </c>
    </row>
    <row r="66719" spans="1:1">
      <c r="A66719" s="1" t="s">
        <v>81103</v>
      </c>
    </row>
    <row r="66720" spans="1:1">
      <c r="A66720" s="1" t="s">
        <v>90910</v>
      </c>
    </row>
    <row r="66721" spans="1:1">
      <c r="A66721" s="1" t="s">
        <v>28580</v>
      </c>
    </row>
    <row r="66722" spans="1:1">
      <c r="A66722" s="1" t="s">
        <v>98540</v>
      </c>
    </row>
    <row r="66723" spans="1:1">
      <c r="A66723" s="1" t="s">
        <v>73070</v>
      </c>
    </row>
    <row r="66724" spans="1:1">
      <c r="A66724" s="1" t="s">
        <v>108765</v>
      </c>
    </row>
    <row r="66725" spans="1:1">
      <c r="A66725" s="1" t="s">
        <v>20552</v>
      </c>
    </row>
    <row r="66726" spans="1:1">
      <c r="A66726" s="1" t="s">
        <v>26848</v>
      </c>
    </row>
    <row r="66727" spans="1:1">
      <c r="A66727" s="1" t="s">
        <v>11350</v>
      </c>
    </row>
    <row r="66728" spans="1:1">
      <c r="A66728" s="1" t="s">
        <v>4815</v>
      </c>
    </row>
    <row r="66729" spans="1:1">
      <c r="A66729" s="1" t="s">
        <v>44895</v>
      </c>
    </row>
    <row r="66730" spans="1:1">
      <c r="A66730" s="1" t="s">
        <v>14990</v>
      </c>
    </row>
    <row r="66731" spans="1:1">
      <c r="A66731" s="1" t="s">
        <v>38677</v>
      </c>
    </row>
    <row r="66732" spans="1:1">
      <c r="A66732" s="1" t="s">
        <v>67506</v>
      </c>
    </row>
    <row r="66733" spans="1:1">
      <c r="A66733" s="1" t="s">
        <v>52521</v>
      </c>
    </row>
    <row r="66734" spans="1:1">
      <c r="A66734" s="1" t="s">
        <v>67503</v>
      </c>
    </row>
    <row r="66735" spans="1:1">
      <c r="A66735" s="1" t="s">
        <v>88672</v>
      </c>
    </row>
    <row r="66736" spans="1:1">
      <c r="A66736" s="1" t="s">
        <v>52930</v>
      </c>
    </row>
    <row r="66737" spans="1:1">
      <c r="A66737" s="1" t="s">
        <v>22898</v>
      </c>
    </row>
    <row r="66738" spans="1:1">
      <c r="A66738" s="1" t="s">
        <v>65306</v>
      </c>
    </row>
    <row r="66739" spans="1:1">
      <c r="A66739" s="1" t="s">
        <v>65303</v>
      </c>
    </row>
    <row r="66740" spans="1:1">
      <c r="A66740" s="1" t="s">
        <v>15669</v>
      </c>
    </row>
    <row r="66741" spans="1:1">
      <c r="A66741" s="1" t="s">
        <v>55936</v>
      </c>
    </row>
    <row r="66742" spans="1:1">
      <c r="A66742" s="1" t="s">
        <v>103243</v>
      </c>
    </row>
    <row r="66743" spans="1:1" ht="15">
      <c r="A66743" s="2" t="s">
        <v>117641</v>
      </c>
    </row>
    <row r="66744" spans="1:1">
      <c r="A66744" s="1" t="s">
        <v>70874</v>
      </c>
    </row>
    <row r="66745" spans="1:1">
      <c r="A66745" s="1" t="s">
        <v>70871</v>
      </c>
    </row>
    <row r="66746" spans="1:1">
      <c r="A66746" s="1" t="s">
        <v>107595</v>
      </c>
    </row>
    <row r="66747" spans="1:1">
      <c r="A66747" s="1" t="s">
        <v>107592</v>
      </c>
    </row>
    <row r="66748" spans="1:1">
      <c r="A66748" s="1" t="s">
        <v>90610</v>
      </c>
    </row>
    <row r="66749" spans="1:1">
      <c r="A66749" s="1" t="s">
        <v>83368</v>
      </c>
    </row>
    <row r="66750" spans="1:1">
      <c r="A66750" s="1" t="s">
        <v>1735</v>
      </c>
    </row>
    <row r="66751" spans="1:1">
      <c r="A66751" s="1" t="s">
        <v>5991</v>
      </c>
    </row>
    <row r="66752" spans="1:1">
      <c r="A66752" s="1" t="s">
        <v>99188</v>
      </c>
    </row>
    <row r="66753" spans="1:1">
      <c r="A66753" s="1" t="s">
        <v>99185</v>
      </c>
    </row>
    <row r="66754" spans="1:1">
      <c r="A66754" s="1" t="s">
        <v>42469</v>
      </c>
    </row>
    <row r="66755" spans="1:1">
      <c r="A66755" s="1" t="s">
        <v>51217</v>
      </c>
    </row>
    <row r="66756" spans="1:1">
      <c r="A66756" s="1" t="s">
        <v>33565</v>
      </c>
    </row>
    <row r="66757" spans="1:1" ht="15">
      <c r="A66757" s="2" t="s">
        <v>117637</v>
      </c>
    </row>
    <row r="66758" spans="1:1">
      <c r="A66758" s="1" t="s">
        <v>14666</v>
      </c>
    </row>
    <row r="66759" spans="1:1">
      <c r="A66759" s="1" t="s">
        <v>34504</v>
      </c>
    </row>
    <row r="66760" spans="1:1">
      <c r="A66760" s="1" t="s">
        <v>14426</v>
      </c>
    </row>
    <row r="66761" spans="1:1">
      <c r="A66761" s="1" t="s">
        <v>14423</v>
      </c>
    </row>
    <row r="66762" spans="1:1">
      <c r="A66762" s="1" t="s">
        <v>106728</v>
      </c>
    </row>
    <row r="66763" spans="1:1">
      <c r="A66763" s="1" t="s">
        <v>43483</v>
      </c>
    </row>
    <row r="66764" spans="1:1">
      <c r="A66764" s="1" t="s">
        <v>43480</v>
      </c>
    </row>
    <row r="66765" spans="1:1">
      <c r="A66765" s="1" t="s">
        <v>49832</v>
      </c>
    </row>
    <row r="66766" spans="1:1">
      <c r="A66766" s="1" t="s">
        <v>49829</v>
      </c>
    </row>
    <row r="66767" spans="1:1">
      <c r="A66767" s="1" t="s">
        <v>95771</v>
      </c>
    </row>
    <row r="66768" spans="1:1">
      <c r="A66768" s="1" t="s">
        <v>63943</v>
      </c>
    </row>
    <row r="66769" spans="1:1">
      <c r="A66769" s="1" t="s">
        <v>63940</v>
      </c>
    </row>
    <row r="66770" spans="1:1">
      <c r="A66770" s="1" t="s">
        <v>26573</v>
      </c>
    </row>
    <row r="66771" spans="1:1">
      <c r="A66771" s="1" t="s">
        <v>26444</v>
      </c>
    </row>
    <row r="66772" spans="1:1">
      <c r="A66772" s="1" t="s">
        <v>2794</v>
      </c>
    </row>
    <row r="66773" spans="1:1">
      <c r="A66773" s="1" t="s">
        <v>2776</v>
      </c>
    </row>
    <row r="66774" spans="1:1">
      <c r="A66774" s="1" t="s">
        <v>2773</v>
      </c>
    </row>
    <row r="66775" spans="1:1">
      <c r="A66775" s="1" t="s">
        <v>28774</v>
      </c>
    </row>
    <row r="66776" spans="1:1">
      <c r="A66776" s="1" t="s">
        <v>93303</v>
      </c>
    </row>
    <row r="66777" spans="1:1">
      <c r="A66777" s="1" t="s">
        <v>35765</v>
      </c>
    </row>
    <row r="66778" spans="1:1">
      <c r="A66778" s="1" t="s">
        <v>51396</v>
      </c>
    </row>
    <row r="66779" spans="1:1">
      <c r="A66779" s="1" t="s">
        <v>255</v>
      </c>
    </row>
    <row r="66780" spans="1:1">
      <c r="A66780" s="1" t="s">
        <v>243</v>
      </c>
    </row>
    <row r="66781" spans="1:1">
      <c r="A66781" s="1" t="s">
        <v>31716</v>
      </c>
    </row>
    <row r="66782" spans="1:1" ht="15">
      <c r="A66782" s="2" t="s">
        <v>117640</v>
      </c>
    </row>
    <row r="66783" spans="1:1" ht="15">
      <c r="A66783" s="2" t="s">
        <v>117639</v>
      </c>
    </row>
    <row r="66784" spans="1:1">
      <c r="A66784" s="1" t="s">
        <v>11569</v>
      </c>
    </row>
    <row r="66785" spans="1:1">
      <c r="A66785" s="1" t="s">
        <v>11263</v>
      </c>
    </row>
    <row r="66786" spans="1:1">
      <c r="A66786" s="1" t="s">
        <v>11260</v>
      </c>
    </row>
    <row r="66787" spans="1:1">
      <c r="A66787" s="1" t="s">
        <v>105030</v>
      </c>
    </row>
    <row r="66788" spans="1:1">
      <c r="A66788" s="1" t="s">
        <v>109433</v>
      </c>
    </row>
    <row r="66789" spans="1:1">
      <c r="A66789" s="1" t="s">
        <v>23490</v>
      </c>
    </row>
    <row r="66790" spans="1:1">
      <c r="A66790" s="1" t="s">
        <v>69067</v>
      </c>
    </row>
    <row r="66791" spans="1:1">
      <c r="A66791" s="1" t="s">
        <v>69058</v>
      </c>
    </row>
    <row r="66792" spans="1:1">
      <c r="A66792" s="1" t="s">
        <v>69055</v>
      </c>
    </row>
    <row r="66793" spans="1:1">
      <c r="A66793" s="1" t="s">
        <v>58395</v>
      </c>
    </row>
    <row r="66794" spans="1:1" ht="15">
      <c r="A66794" s="2" t="s">
        <v>117638</v>
      </c>
    </row>
    <row r="66795" spans="1:1">
      <c r="A66795" s="1" t="s">
        <v>36124</v>
      </c>
    </row>
    <row r="66796" spans="1:1">
      <c r="A66796" s="1" t="s">
        <v>23154</v>
      </c>
    </row>
    <row r="66797" spans="1:1">
      <c r="A66797" s="1" t="s">
        <v>95915</v>
      </c>
    </row>
    <row r="66798" spans="1:1">
      <c r="A66798" s="1" t="s">
        <v>99271</v>
      </c>
    </row>
    <row r="66799" spans="1:1">
      <c r="A66799" s="1" t="s">
        <v>33730</v>
      </c>
    </row>
    <row r="66800" spans="1:1">
      <c r="A66800" s="1" t="s">
        <v>94600</v>
      </c>
    </row>
    <row r="66801" spans="1:1">
      <c r="A66801" s="1" t="s">
        <v>25162</v>
      </c>
    </row>
    <row r="66802" spans="1:1">
      <c r="A66802" s="1" t="s">
        <v>35188</v>
      </c>
    </row>
    <row r="66803" spans="1:1">
      <c r="A66803" s="1" t="s">
        <v>26021</v>
      </c>
    </row>
    <row r="66804" spans="1:1">
      <c r="A66804" s="1" t="s">
        <v>96135</v>
      </c>
    </row>
    <row r="66805" spans="1:1">
      <c r="A66805" s="1" t="s">
        <v>25111</v>
      </c>
    </row>
    <row r="66806" spans="1:1">
      <c r="A66806" s="1" t="s">
        <v>57538</v>
      </c>
    </row>
    <row r="66807" spans="1:1">
      <c r="A66807" s="1" t="s">
        <v>57542</v>
      </c>
    </row>
    <row r="66808" spans="1:1">
      <c r="A66808" s="1" t="s">
        <v>35513</v>
      </c>
    </row>
    <row r="66809" spans="1:1">
      <c r="A66809" s="1" t="s">
        <v>103042</v>
      </c>
    </row>
    <row r="66810" spans="1:1">
      <c r="A66810" s="1" t="s">
        <v>94852</v>
      </c>
    </row>
    <row r="66811" spans="1:1">
      <c r="A66811" s="1" t="s">
        <v>46082</v>
      </c>
    </row>
    <row r="66812" spans="1:1">
      <c r="A66812" s="1" t="s">
        <v>20055</v>
      </c>
    </row>
    <row r="66813" spans="1:1">
      <c r="A66813" s="1" t="s">
        <v>81295</v>
      </c>
    </row>
    <row r="66814" spans="1:1">
      <c r="A66814" s="1" t="s">
        <v>31206</v>
      </c>
    </row>
    <row r="66815" spans="1:1">
      <c r="A66815" s="1" t="s">
        <v>35257</v>
      </c>
    </row>
    <row r="66816" spans="1:1">
      <c r="A66816" s="1" t="s">
        <v>91582</v>
      </c>
    </row>
    <row r="66817" spans="1:1">
      <c r="A66817" s="1" t="s">
        <v>23539</v>
      </c>
    </row>
    <row r="66818" spans="1:1">
      <c r="A66818" s="1" t="s">
        <v>41257</v>
      </c>
    </row>
    <row r="66819" spans="1:1">
      <c r="A66819" s="1" t="s">
        <v>76241</v>
      </c>
    </row>
    <row r="66820" spans="1:1">
      <c r="A66820" s="1" t="s">
        <v>75361</v>
      </c>
    </row>
    <row r="66821" spans="1:1">
      <c r="A66821" s="1" t="s">
        <v>34518</v>
      </c>
    </row>
    <row r="66822" spans="1:1">
      <c r="A66822" s="1" t="s">
        <v>35490</v>
      </c>
    </row>
    <row r="66823" spans="1:1">
      <c r="A66823" s="1" t="s">
        <v>9131</v>
      </c>
    </row>
    <row r="66824" spans="1:1">
      <c r="A66824" s="1" t="s">
        <v>106951</v>
      </c>
    </row>
    <row r="66825" spans="1:1" ht="15">
      <c r="A66825" s="2" t="s">
        <v>106948</v>
      </c>
    </row>
    <row r="66826" spans="1:1">
      <c r="A66826" s="1" t="s">
        <v>106948</v>
      </c>
    </row>
    <row r="66827" spans="1:1">
      <c r="A66827" s="1" t="s">
        <v>80656</v>
      </c>
    </row>
    <row r="66828" spans="1:1">
      <c r="A66828" s="1" t="s">
        <v>108813</v>
      </c>
    </row>
    <row r="66829" spans="1:1">
      <c r="A66829" s="1" t="s">
        <v>108810</v>
      </c>
    </row>
    <row r="66830" spans="1:1">
      <c r="A66830" s="1" t="s">
        <v>21903</v>
      </c>
    </row>
    <row r="66831" spans="1:1">
      <c r="A66831" s="1" t="s">
        <v>103626</v>
      </c>
    </row>
    <row r="66832" spans="1:1">
      <c r="A66832" s="1" t="s">
        <v>103623</v>
      </c>
    </row>
    <row r="66833" spans="1:1">
      <c r="A66833" s="1" t="s">
        <v>4785</v>
      </c>
    </row>
    <row r="66834" spans="1:1">
      <c r="A66834" s="1" t="s">
        <v>46084</v>
      </c>
    </row>
    <row r="66835" spans="1:1" ht="15">
      <c r="A66835" s="2" t="s">
        <v>119082</v>
      </c>
    </row>
    <row r="66836" spans="1:1" ht="15">
      <c r="A66836" s="2" t="s">
        <v>119074</v>
      </c>
    </row>
    <row r="66837" spans="1:1">
      <c r="A66837" s="1" t="s">
        <v>87139</v>
      </c>
    </row>
    <row r="66838" spans="1:1">
      <c r="A66838" s="1" t="s">
        <v>87136</v>
      </c>
    </row>
    <row r="66839" spans="1:1">
      <c r="A66839" s="1" t="s">
        <v>46998</v>
      </c>
    </row>
    <row r="66840" spans="1:1">
      <c r="A66840" s="1" t="s">
        <v>46995</v>
      </c>
    </row>
    <row r="66841" spans="1:1" ht="15">
      <c r="A66841" s="2" t="s">
        <v>119749</v>
      </c>
    </row>
    <row r="66842" spans="1:1" ht="15">
      <c r="A66842" s="2" t="s">
        <v>119076</v>
      </c>
    </row>
    <row r="66843" spans="1:1">
      <c r="A66843" s="1" t="s">
        <v>48928</v>
      </c>
    </row>
    <row r="66844" spans="1:1" ht="15">
      <c r="A66844" s="2" t="s">
        <v>119084</v>
      </c>
    </row>
    <row r="66845" spans="1:1">
      <c r="A66845" s="1" t="s">
        <v>83616</v>
      </c>
    </row>
    <row r="66846" spans="1:1">
      <c r="A66846" s="1" t="s">
        <v>63107</v>
      </c>
    </row>
    <row r="66847" spans="1:1">
      <c r="A66847" s="1" t="s">
        <v>63101</v>
      </c>
    </row>
    <row r="66848" spans="1:1">
      <c r="A66848" s="1" t="s">
        <v>65770</v>
      </c>
    </row>
    <row r="66849" spans="1:1">
      <c r="A66849" s="1" t="s">
        <v>55686</v>
      </c>
    </row>
    <row r="66850" spans="1:1">
      <c r="A66850" s="1" t="s">
        <v>30724</v>
      </c>
    </row>
    <row r="66851" spans="1:1" ht="15">
      <c r="A66851" s="2" t="s">
        <v>119078</v>
      </c>
    </row>
    <row r="66852" spans="1:1" ht="15">
      <c r="A66852" s="2" t="s">
        <v>119080</v>
      </c>
    </row>
    <row r="66853" spans="1:1">
      <c r="A66853" s="1" t="s">
        <v>106820</v>
      </c>
    </row>
    <row r="66854" spans="1:1">
      <c r="A66854" s="1" t="s">
        <v>106817</v>
      </c>
    </row>
    <row r="66855" spans="1:1">
      <c r="A66855" s="1" t="s">
        <v>102056</v>
      </c>
    </row>
    <row r="66856" spans="1:1">
      <c r="A66856" s="1" t="s">
        <v>102038</v>
      </c>
    </row>
    <row r="66857" spans="1:1">
      <c r="A66857" s="1" t="s">
        <v>21272</v>
      </c>
    </row>
    <row r="66858" spans="1:1">
      <c r="A66858" s="1" t="s">
        <v>97974</v>
      </c>
    </row>
    <row r="66859" spans="1:1">
      <c r="A66859" s="1" t="s">
        <v>111724</v>
      </c>
    </row>
    <row r="66860" spans="1:1">
      <c r="A66860" s="1" t="s">
        <v>67513</v>
      </c>
    </row>
    <row r="66861" spans="1:1">
      <c r="A66861" s="1" t="s">
        <v>74476</v>
      </c>
    </row>
    <row r="66862" spans="1:1">
      <c r="A66862" s="1" t="s">
        <v>47612</v>
      </c>
    </row>
    <row r="66863" spans="1:1">
      <c r="A66863" s="1" t="s">
        <v>47609</v>
      </c>
    </row>
    <row r="66864" spans="1:1">
      <c r="A66864" s="1" t="s">
        <v>82228</v>
      </c>
    </row>
    <row r="66865" spans="1:1" ht="15">
      <c r="A66865" s="2" t="s">
        <v>113267</v>
      </c>
    </row>
    <row r="66866" spans="1:1">
      <c r="A66866" s="1" t="s">
        <v>61704</v>
      </c>
    </row>
    <row r="66867" spans="1:1">
      <c r="A66867" s="1" t="s">
        <v>61683</v>
      </c>
    </row>
    <row r="66868" spans="1:1">
      <c r="A66868" s="1" t="s">
        <v>15102</v>
      </c>
    </row>
    <row r="66869" spans="1:1">
      <c r="A66869" s="1" t="s">
        <v>31131</v>
      </c>
    </row>
    <row r="66870" spans="1:1">
      <c r="A66870" s="1" t="s">
        <v>85581</v>
      </c>
    </row>
    <row r="66871" spans="1:1">
      <c r="A66871" s="1" t="s">
        <v>90075</v>
      </c>
    </row>
    <row r="66872" spans="1:1">
      <c r="A66872" s="1" t="s">
        <v>20936</v>
      </c>
    </row>
    <row r="66873" spans="1:1">
      <c r="A66873" s="1" t="s">
        <v>97793</v>
      </c>
    </row>
    <row r="66874" spans="1:1">
      <c r="A66874" s="1" t="s">
        <v>12587</v>
      </c>
    </row>
    <row r="66875" spans="1:1">
      <c r="A66875" s="1" t="s">
        <v>70535</v>
      </c>
    </row>
    <row r="66876" spans="1:1">
      <c r="A66876" s="1" t="s">
        <v>97351</v>
      </c>
    </row>
    <row r="66877" spans="1:1">
      <c r="A66877" s="1" t="s">
        <v>30986</v>
      </c>
    </row>
    <row r="66878" spans="1:1">
      <c r="A66878" s="1" t="s">
        <v>2927</v>
      </c>
    </row>
    <row r="66879" spans="1:1">
      <c r="A66879" s="1" t="s">
        <v>1193</v>
      </c>
    </row>
    <row r="66880" spans="1:1">
      <c r="A66880" s="1" t="s">
        <v>49716</v>
      </c>
    </row>
    <row r="66881" spans="1:1">
      <c r="A66881" s="1" t="s">
        <v>60563</v>
      </c>
    </row>
    <row r="66882" spans="1:1">
      <c r="A66882" s="1" t="s">
        <v>48091</v>
      </c>
    </row>
    <row r="66883" spans="1:1">
      <c r="A66883" s="1" t="s">
        <v>48996</v>
      </c>
    </row>
    <row r="66884" spans="1:1">
      <c r="A66884" s="1" t="s">
        <v>45139</v>
      </c>
    </row>
    <row r="66885" spans="1:1">
      <c r="A66885" s="1" t="s">
        <v>67993</v>
      </c>
    </row>
    <row r="66886" spans="1:1">
      <c r="A66886" s="1" t="s">
        <v>54436</v>
      </c>
    </row>
    <row r="66887" spans="1:1">
      <c r="A66887" s="1" t="s">
        <v>60814</v>
      </c>
    </row>
    <row r="66888" spans="1:1">
      <c r="A66888" s="1" t="s">
        <v>88729</v>
      </c>
    </row>
    <row r="66889" spans="1:1">
      <c r="A66889" s="1" t="s">
        <v>42783</v>
      </c>
    </row>
    <row r="66890" spans="1:1">
      <c r="A66890" s="1" t="s">
        <v>47920</v>
      </c>
    </row>
    <row r="66891" spans="1:1">
      <c r="A66891" s="1" t="s">
        <v>29947</v>
      </c>
    </row>
    <row r="66892" spans="1:1">
      <c r="A66892" s="1" t="s">
        <v>29956</v>
      </c>
    </row>
    <row r="66893" spans="1:1">
      <c r="A66893" s="1" t="s">
        <v>29953</v>
      </c>
    </row>
    <row r="66894" spans="1:1">
      <c r="A66894" s="1" t="s">
        <v>29950</v>
      </c>
    </row>
    <row r="66895" spans="1:1">
      <c r="A66895" s="1" t="s">
        <v>38222</v>
      </c>
    </row>
    <row r="66896" spans="1:1">
      <c r="A66896" s="1" t="s">
        <v>25727</v>
      </c>
    </row>
    <row r="66897" spans="1:1">
      <c r="A66897" s="1" t="s">
        <v>91046</v>
      </c>
    </row>
    <row r="66898" spans="1:1">
      <c r="A66898" s="1" t="s">
        <v>39362</v>
      </c>
    </row>
    <row r="66899" spans="1:1">
      <c r="A66899" s="1" t="s">
        <v>43775</v>
      </c>
    </row>
    <row r="66900" spans="1:1">
      <c r="A66900" s="1" t="s">
        <v>40673</v>
      </c>
    </row>
    <row r="66901" spans="1:1">
      <c r="A66901" s="1" t="s">
        <v>44067</v>
      </c>
    </row>
    <row r="66902" spans="1:1">
      <c r="A66902" s="1" t="s">
        <v>103004</v>
      </c>
    </row>
    <row r="66903" spans="1:1">
      <c r="A66903" s="1" t="s">
        <v>69483</v>
      </c>
    </row>
    <row r="66904" spans="1:1">
      <c r="A66904" s="1" t="s">
        <v>50316</v>
      </c>
    </row>
    <row r="66905" spans="1:1">
      <c r="A66905" s="1" t="s">
        <v>57646</v>
      </c>
    </row>
    <row r="66906" spans="1:1">
      <c r="A66906" s="1" t="s">
        <v>2277</v>
      </c>
    </row>
    <row r="66907" spans="1:1">
      <c r="A66907" s="1" t="s">
        <v>93219</v>
      </c>
    </row>
    <row r="66908" spans="1:1">
      <c r="A66908" s="1" t="s">
        <v>70514</v>
      </c>
    </row>
    <row r="66909" spans="1:1">
      <c r="A66909" s="1" t="s">
        <v>81940</v>
      </c>
    </row>
    <row r="66910" spans="1:1">
      <c r="A66910" s="1" t="s">
        <v>19766</v>
      </c>
    </row>
    <row r="66911" spans="1:1">
      <c r="A66911" s="1" t="s">
        <v>48475</v>
      </c>
    </row>
    <row r="66912" spans="1:1">
      <c r="A66912" s="1" t="s">
        <v>98969</v>
      </c>
    </row>
    <row r="66913" spans="1:1">
      <c r="A66913" s="1" t="s">
        <v>20846</v>
      </c>
    </row>
    <row r="66914" spans="1:1">
      <c r="A66914" s="1" t="s">
        <v>92412</v>
      </c>
    </row>
    <row r="66915" spans="1:1">
      <c r="A66915" s="1" t="s">
        <v>82482</v>
      </c>
    </row>
    <row r="66916" spans="1:1">
      <c r="A66916" s="1" t="s">
        <v>101710</v>
      </c>
    </row>
    <row r="66917" spans="1:1">
      <c r="A66917" s="1" t="s">
        <v>101704</v>
      </c>
    </row>
    <row r="66918" spans="1:1">
      <c r="A66918" s="1" t="s">
        <v>81892</v>
      </c>
    </row>
    <row r="66919" spans="1:1">
      <c r="A66919" s="1" t="s">
        <v>103676</v>
      </c>
    </row>
    <row r="66920" spans="1:1">
      <c r="A66920" s="1" t="s">
        <v>75077</v>
      </c>
    </row>
    <row r="66921" spans="1:1">
      <c r="A66921" s="1" t="s">
        <v>106994</v>
      </c>
    </row>
    <row r="66922" spans="1:1">
      <c r="A66922" s="1" t="s">
        <v>91853</v>
      </c>
    </row>
    <row r="66923" spans="1:1">
      <c r="A66923" s="1" t="s">
        <v>214</v>
      </c>
    </row>
    <row r="66924" spans="1:1">
      <c r="A66924" s="1" t="s">
        <v>30268</v>
      </c>
    </row>
    <row r="66925" spans="1:1">
      <c r="A66925" s="1" t="s">
        <v>33399</v>
      </c>
    </row>
    <row r="66926" spans="1:1">
      <c r="A66926" s="1" t="s">
        <v>17109</v>
      </c>
    </row>
    <row r="66927" spans="1:1">
      <c r="A66927" s="1" t="s">
        <v>41308</v>
      </c>
    </row>
    <row r="66928" spans="1:1">
      <c r="A66928" s="1" t="s">
        <v>88397</v>
      </c>
    </row>
    <row r="66929" spans="1:1">
      <c r="A66929" s="1" t="s">
        <v>20861</v>
      </c>
    </row>
    <row r="66930" spans="1:1">
      <c r="A66930" s="1" t="s">
        <v>106019</v>
      </c>
    </row>
    <row r="66931" spans="1:1">
      <c r="A66931" s="1" t="s">
        <v>106016</v>
      </c>
    </row>
    <row r="66932" spans="1:1">
      <c r="A66932" s="1" t="s">
        <v>53007</v>
      </c>
    </row>
    <row r="66933" spans="1:1">
      <c r="A66933" s="1" t="s">
        <v>88112</v>
      </c>
    </row>
    <row r="66934" spans="1:1">
      <c r="A66934" s="1" t="s">
        <v>69462</v>
      </c>
    </row>
    <row r="66935" spans="1:1">
      <c r="A66935" s="1" t="s">
        <v>77754</v>
      </c>
    </row>
    <row r="66936" spans="1:1">
      <c r="A66936" s="1" t="s">
        <v>104360</v>
      </c>
    </row>
    <row r="66937" spans="1:1" ht="15">
      <c r="A66937" s="2" t="s">
        <v>113369</v>
      </c>
    </row>
    <row r="66938" spans="1:1">
      <c r="A66938" s="1" t="s">
        <v>97206</v>
      </c>
    </row>
    <row r="66939" spans="1:1">
      <c r="A66939" s="1" t="s">
        <v>44890</v>
      </c>
    </row>
    <row r="66940" spans="1:1">
      <c r="A66940" s="1" t="s">
        <v>41694</v>
      </c>
    </row>
    <row r="66941" spans="1:1">
      <c r="A66941" s="1" t="s">
        <v>51257</v>
      </c>
    </row>
    <row r="66942" spans="1:1">
      <c r="A66942" s="1" t="s">
        <v>77172</v>
      </c>
    </row>
    <row r="66943" spans="1:1">
      <c r="A66943" s="1" t="s">
        <v>13040</v>
      </c>
    </row>
    <row r="66944" spans="1:1">
      <c r="A66944" s="1" t="s">
        <v>8466</v>
      </c>
    </row>
    <row r="66945" spans="1:1">
      <c r="A66945" s="1" t="s">
        <v>5729</v>
      </c>
    </row>
    <row r="66946" spans="1:1">
      <c r="A66946" s="1" t="s">
        <v>5726</v>
      </c>
    </row>
    <row r="66947" spans="1:1">
      <c r="A66947" s="1" t="s">
        <v>81943</v>
      </c>
    </row>
    <row r="66948" spans="1:1">
      <c r="A66948" s="1" t="s">
        <v>99800</v>
      </c>
    </row>
    <row r="66949" spans="1:1">
      <c r="A66949" s="1" t="s">
        <v>46883</v>
      </c>
    </row>
    <row r="66950" spans="1:1">
      <c r="A66950" s="1" t="s">
        <v>94614</v>
      </c>
    </row>
    <row r="66951" spans="1:1">
      <c r="A66951" s="1" t="s">
        <v>101242</v>
      </c>
    </row>
    <row r="66952" spans="1:1">
      <c r="A66952" s="1" t="s">
        <v>25030</v>
      </c>
    </row>
    <row r="66953" spans="1:1">
      <c r="A66953" s="1" t="s">
        <v>97152</v>
      </c>
    </row>
    <row r="66954" spans="1:1">
      <c r="A66954" s="1" t="s">
        <v>101362</v>
      </c>
    </row>
    <row r="66955" spans="1:1">
      <c r="A66955" s="1" t="s">
        <v>63786</v>
      </c>
    </row>
    <row r="66956" spans="1:1">
      <c r="A66956" s="1" t="s">
        <v>26774</v>
      </c>
    </row>
    <row r="66957" spans="1:1">
      <c r="A66957" s="1" t="s">
        <v>107107</v>
      </c>
    </row>
    <row r="66958" spans="1:1">
      <c r="A66958" s="1" t="s">
        <v>51817</v>
      </c>
    </row>
    <row r="66959" spans="1:1">
      <c r="A66959" s="1" t="s">
        <v>35210</v>
      </c>
    </row>
    <row r="66960" spans="1:1">
      <c r="A66960" s="1" t="s">
        <v>81050</v>
      </c>
    </row>
    <row r="66961" spans="1:1">
      <c r="A66961" s="1" t="s">
        <v>10423</v>
      </c>
    </row>
    <row r="66962" spans="1:1">
      <c r="A66962" s="1" t="s">
        <v>33906</v>
      </c>
    </row>
    <row r="66963" spans="1:1">
      <c r="A66963" s="1" t="s">
        <v>6944</v>
      </c>
    </row>
    <row r="66964" spans="1:1">
      <c r="A66964" s="1" t="s">
        <v>1080</v>
      </c>
    </row>
    <row r="66965" spans="1:1">
      <c r="A66965" s="1" t="s">
        <v>72503</v>
      </c>
    </row>
    <row r="66966" spans="1:1">
      <c r="A66966" s="1" t="s">
        <v>13364</v>
      </c>
    </row>
    <row r="66967" spans="1:1">
      <c r="A66967" s="1" t="s">
        <v>70640</v>
      </c>
    </row>
    <row r="66968" spans="1:1">
      <c r="A66968" s="1" t="s">
        <v>21843</v>
      </c>
    </row>
    <row r="66969" spans="1:1">
      <c r="A66969" s="1" t="s">
        <v>24646</v>
      </c>
    </row>
    <row r="66970" spans="1:1">
      <c r="A66970" s="1" t="s">
        <v>77733</v>
      </c>
    </row>
    <row r="66971" spans="1:1">
      <c r="A66971" s="1" t="s">
        <v>65938</v>
      </c>
    </row>
    <row r="66972" spans="1:1">
      <c r="A66972" s="1" t="s">
        <v>69841</v>
      </c>
    </row>
    <row r="66973" spans="1:1">
      <c r="A66973" s="1" t="s">
        <v>25054</v>
      </c>
    </row>
    <row r="66974" spans="1:1">
      <c r="A66974" s="1" t="s">
        <v>20810</v>
      </c>
    </row>
    <row r="66975" spans="1:1">
      <c r="A66975" s="1" t="s">
        <v>42572</v>
      </c>
    </row>
    <row r="66976" spans="1:1">
      <c r="A66976" s="1" t="s">
        <v>57201</v>
      </c>
    </row>
    <row r="66977" spans="1:1">
      <c r="A66977" s="1" t="s">
        <v>91602</v>
      </c>
    </row>
    <row r="66978" spans="1:1">
      <c r="A66978" s="1" t="s">
        <v>95686</v>
      </c>
    </row>
    <row r="66979" spans="1:1">
      <c r="A66979" s="1" t="s">
        <v>42663</v>
      </c>
    </row>
    <row r="66980" spans="1:1">
      <c r="A66980" s="1" t="s">
        <v>39353</v>
      </c>
    </row>
    <row r="66981" spans="1:1">
      <c r="A66981" s="1" t="s">
        <v>18952</v>
      </c>
    </row>
    <row r="66982" spans="1:1">
      <c r="A66982" s="1" t="s">
        <v>80967</v>
      </c>
    </row>
    <row r="66983" spans="1:1">
      <c r="A66983" s="1" t="s">
        <v>100126</v>
      </c>
    </row>
    <row r="66984" spans="1:1">
      <c r="A66984" s="1" t="s">
        <v>100129</v>
      </c>
    </row>
    <row r="66985" spans="1:1">
      <c r="A66985" s="1" t="s">
        <v>26471</v>
      </c>
    </row>
    <row r="66986" spans="1:1">
      <c r="A66986" s="1" t="s">
        <v>2891</v>
      </c>
    </row>
    <row r="66987" spans="1:1">
      <c r="A66987" s="1" t="s">
        <v>11534</v>
      </c>
    </row>
    <row r="66988" spans="1:1">
      <c r="A66988" s="1" t="s">
        <v>16648</v>
      </c>
    </row>
    <row r="66989" spans="1:1">
      <c r="A66989" s="1" t="s">
        <v>49851</v>
      </c>
    </row>
    <row r="66990" spans="1:1" ht="15">
      <c r="A66990" s="2" t="s">
        <v>119137</v>
      </c>
    </row>
    <row r="66991" spans="1:1">
      <c r="A66991" s="1" t="s">
        <v>25113</v>
      </c>
    </row>
    <row r="66992" spans="1:1" ht="15">
      <c r="A66992" s="2" t="s">
        <v>119139</v>
      </c>
    </row>
    <row r="66993" spans="1:1">
      <c r="A66993" s="1" t="s">
        <v>75404</v>
      </c>
    </row>
    <row r="66994" spans="1:1">
      <c r="A66994" s="1" t="s">
        <v>75401</v>
      </c>
    </row>
    <row r="66995" spans="1:1">
      <c r="A66995" s="1" t="s">
        <v>92501</v>
      </c>
    </row>
    <row r="66996" spans="1:1">
      <c r="A66996" s="1" t="s">
        <v>83528</v>
      </c>
    </row>
    <row r="66997" spans="1:1">
      <c r="A66997" s="1" t="s">
        <v>69231</v>
      </c>
    </row>
    <row r="66998" spans="1:1">
      <c r="A66998" s="1" t="s">
        <v>68623</v>
      </c>
    </row>
    <row r="66999" spans="1:1">
      <c r="A66999" s="1" t="s">
        <v>30358</v>
      </c>
    </row>
    <row r="67000" spans="1:1">
      <c r="A67000" s="1" t="s">
        <v>61168</v>
      </c>
    </row>
    <row r="67001" spans="1:1">
      <c r="A67001" s="1" t="s">
        <v>83357</v>
      </c>
    </row>
    <row r="67002" spans="1:1">
      <c r="A67002" s="1" t="s">
        <v>87807</v>
      </c>
    </row>
    <row r="67003" spans="1:1">
      <c r="A67003" s="1" t="s">
        <v>3473</v>
      </c>
    </row>
    <row r="67004" spans="1:1">
      <c r="A67004" s="1" t="s">
        <v>23812</v>
      </c>
    </row>
    <row r="67005" spans="1:1">
      <c r="A67005" s="1" t="s">
        <v>91972</v>
      </c>
    </row>
    <row r="67006" spans="1:1">
      <c r="A67006" s="1" t="s">
        <v>38786</v>
      </c>
    </row>
    <row r="67007" spans="1:1">
      <c r="A67007" s="1" t="s">
        <v>27498</v>
      </c>
    </row>
    <row r="67008" spans="1:1">
      <c r="A67008" s="1" t="s">
        <v>27495</v>
      </c>
    </row>
    <row r="67009" spans="1:1">
      <c r="A67009" s="1" t="s">
        <v>45944</v>
      </c>
    </row>
    <row r="67010" spans="1:1">
      <c r="A67010" s="1" t="s">
        <v>4907</v>
      </c>
    </row>
    <row r="67011" spans="1:1">
      <c r="A67011" s="1" t="s">
        <v>46213</v>
      </c>
    </row>
    <row r="67012" spans="1:1">
      <c r="A67012" s="1" t="s">
        <v>98018</v>
      </c>
    </row>
    <row r="67013" spans="1:1">
      <c r="A67013" s="1" t="s">
        <v>93532</v>
      </c>
    </row>
    <row r="67014" spans="1:1" ht="15">
      <c r="A67014" s="2" t="s">
        <v>119752</v>
      </c>
    </row>
    <row r="67015" spans="1:1">
      <c r="A67015" s="1" t="s">
        <v>85253</v>
      </c>
    </row>
    <row r="67016" spans="1:1">
      <c r="A67016" s="1" t="s">
        <v>57006</v>
      </c>
    </row>
    <row r="67017" spans="1:1">
      <c r="A67017" s="1" t="s">
        <v>59496</v>
      </c>
    </row>
    <row r="67018" spans="1:1">
      <c r="A67018" s="1" t="s">
        <v>59490</v>
      </c>
    </row>
    <row r="67019" spans="1:1">
      <c r="A67019" s="1" t="s">
        <v>19437</v>
      </c>
    </row>
    <row r="67020" spans="1:1">
      <c r="A67020" s="1" t="s">
        <v>93347</v>
      </c>
    </row>
    <row r="67021" spans="1:1">
      <c r="A67021" s="1" t="s">
        <v>93344</v>
      </c>
    </row>
    <row r="67022" spans="1:1">
      <c r="A67022" s="1" t="s">
        <v>93252</v>
      </c>
    </row>
    <row r="67023" spans="1:1" ht="15">
      <c r="A67023" s="2" t="s">
        <v>116233</v>
      </c>
    </row>
    <row r="67024" spans="1:1">
      <c r="A67024" s="1" t="s">
        <v>60428</v>
      </c>
    </row>
    <row r="67025" spans="1:1" ht="15">
      <c r="A67025" s="2" t="s">
        <v>113792</v>
      </c>
    </row>
    <row r="67026" spans="1:1">
      <c r="A67026" s="1" t="s">
        <v>92178</v>
      </c>
    </row>
    <row r="67027" spans="1:1">
      <c r="A67027" s="1" t="s">
        <v>14191</v>
      </c>
    </row>
    <row r="67028" spans="1:1" ht="15">
      <c r="A67028" s="2" t="s">
        <v>113790</v>
      </c>
    </row>
    <row r="67029" spans="1:1">
      <c r="A67029" s="1" t="s">
        <v>78981</v>
      </c>
    </row>
    <row r="67030" spans="1:1">
      <c r="A67030" s="1" t="s">
        <v>78972</v>
      </c>
    </row>
    <row r="67031" spans="1:1">
      <c r="A67031" s="1" t="s">
        <v>45748</v>
      </c>
    </row>
    <row r="67032" spans="1:1">
      <c r="A67032" s="1" t="s">
        <v>45745</v>
      </c>
    </row>
    <row r="67033" spans="1:1" ht="15">
      <c r="A67033" s="2" t="s">
        <v>119396</v>
      </c>
    </row>
    <row r="67034" spans="1:1" ht="15">
      <c r="A67034" s="2" t="s">
        <v>113788</v>
      </c>
    </row>
    <row r="67035" spans="1:1">
      <c r="A67035" s="1" t="s">
        <v>90799</v>
      </c>
    </row>
    <row r="67036" spans="1:1">
      <c r="A67036" s="1" t="s">
        <v>90796</v>
      </c>
    </row>
    <row r="67037" spans="1:1">
      <c r="A67037" s="1" t="s">
        <v>24985</v>
      </c>
    </row>
    <row r="67038" spans="1:1" ht="15">
      <c r="A67038" s="2" t="s">
        <v>113799</v>
      </c>
    </row>
    <row r="67039" spans="1:1">
      <c r="A67039" s="1" t="s">
        <v>79106</v>
      </c>
    </row>
    <row r="67040" spans="1:1">
      <c r="A67040" s="1" t="s">
        <v>6511</v>
      </c>
    </row>
    <row r="67041" spans="1:1">
      <c r="A67041" s="1" t="s">
        <v>6508</v>
      </c>
    </row>
    <row r="67042" spans="1:1">
      <c r="A67042" s="1" t="s">
        <v>6505</v>
      </c>
    </row>
    <row r="67043" spans="1:1">
      <c r="A67043" s="1" t="s">
        <v>108235</v>
      </c>
    </row>
    <row r="67044" spans="1:1">
      <c r="A67044" s="1" t="s">
        <v>105270</v>
      </c>
    </row>
    <row r="67045" spans="1:1">
      <c r="A67045" s="1" t="s">
        <v>17801</v>
      </c>
    </row>
    <row r="67046" spans="1:1" ht="15">
      <c r="A67046" s="2" t="s">
        <v>113797</v>
      </c>
    </row>
    <row r="67047" spans="1:1" ht="15">
      <c r="A67047" s="2" t="s">
        <v>113796</v>
      </c>
    </row>
    <row r="67048" spans="1:1" ht="15">
      <c r="A67048" s="2" t="s">
        <v>119394</v>
      </c>
    </row>
    <row r="67049" spans="1:1">
      <c r="A67049" s="1" t="s">
        <v>43724</v>
      </c>
    </row>
    <row r="67050" spans="1:1">
      <c r="A67050" s="1" t="s">
        <v>18926</v>
      </c>
    </row>
    <row r="67051" spans="1:1">
      <c r="A67051" s="1" t="s">
        <v>90929</v>
      </c>
    </row>
    <row r="67052" spans="1:1">
      <c r="A67052" s="1" t="s">
        <v>83773</v>
      </c>
    </row>
    <row r="67053" spans="1:1">
      <c r="A67053" s="1" t="s">
        <v>55915</v>
      </c>
    </row>
    <row r="67054" spans="1:1" ht="15">
      <c r="A67054" s="2" t="s">
        <v>55915</v>
      </c>
    </row>
    <row r="67055" spans="1:1">
      <c r="A67055" s="1" t="s">
        <v>31983</v>
      </c>
    </row>
    <row r="67056" spans="1:1">
      <c r="A67056" s="1" t="s">
        <v>56197</v>
      </c>
    </row>
    <row r="67057" spans="1:1">
      <c r="A67057" s="1" t="s">
        <v>34376</v>
      </c>
    </row>
    <row r="67058" spans="1:1">
      <c r="A67058" s="1" t="s">
        <v>1520</v>
      </c>
    </row>
    <row r="67059" spans="1:1" ht="15">
      <c r="A67059" s="2" t="s">
        <v>113794</v>
      </c>
    </row>
    <row r="67060" spans="1:1">
      <c r="A67060" s="1" t="s">
        <v>42506</v>
      </c>
    </row>
    <row r="67061" spans="1:1">
      <c r="A67061" s="1" t="s">
        <v>46844</v>
      </c>
    </row>
    <row r="67062" spans="1:1" ht="15">
      <c r="A67062" s="2" t="s">
        <v>119398</v>
      </c>
    </row>
    <row r="67063" spans="1:1">
      <c r="A67063" s="1" t="s">
        <v>68669</v>
      </c>
    </row>
    <row r="67064" spans="1:1">
      <c r="A67064" s="1" t="s">
        <v>68666</v>
      </c>
    </row>
    <row r="67065" spans="1:1">
      <c r="A67065" s="1" t="s">
        <v>108186</v>
      </c>
    </row>
    <row r="67066" spans="1:1">
      <c r="A67066" s="1" t="s">
        <v>108168</v>
      </c>
    </row>
    <row r="67067" spans="1:1">
      <c r="A67067" s="1" t="s">
        <v>34012</v>
      </c>
    </row>
    <row r="67068" spans="1:1">
      <c r="A67068" s="1" t="s">
        <v>18631</v>
      </c>
    </row>
    <row r="67069" spans="1:1">
      <c r="A67069" s="1" t="s">
        <v>29087</v>
      </c>
    </row>
    <row r="67070" spans="1:1">
      <c r="A67070" s="1" t="s">
        <v>23162</v>
      </c>
    </row>
    <row r="67071" spans="1:1">
      <c r="A67071" s="1" t="s">
        <v>35161</v>
      </c>
    </row>
    <row r="67072" spans="1:1">
      <c r="A67072" s="1" t="s">
        <v>87009</v>
      </c>
    </row>
    <row r="67073" spans="1:1">
      <c r="A67073" s="1" t="s">
        <v>111843</v>
      </c>
    </row>
    <row r="67074" spans="1:1">
      <c r="A67074" s="1" t="s">
        <v>97455</v>
      </c>
    </row>
    <row r="67075" spans="1:1">
      <c r="A67075" s="1" t="s">
        <v>85653</v>
      </c>
    </row>
    <row r="67076" spans="1:1">
      <c r="A67076" s="1" t="s">
        <v>43180</v>
      </c>
    </row>
    <row r="67077" spans="1:1">
      <c r="A67077" s="1" t="s">
        <v>59734</v>
      </c>
    </row>
    <row r="67078" spans="1:1">
      <c r="A67078" s="1" t="s">
        <v>41571</v>
      </c>
    </row>
    <row r="67079" spans="1:1">
      <c r="A67079" s="1" t="s">
        <v>41568</v>
      </c>
    </row>
    <row r="67080" spans="1:1">
      <c r="A67080" s="1" t="s">
        <v>80905</v>
      </c>
    </row>
    <row r="67081" spans="1:1" ht="15">
      <c r="A67081" s="2" t="s">
        <v>119332</v>
      </c>
    </row>
    <row r="67082" spans="1:1">
      <c r="A67082" s="1" t="s">
        <v>25160</v>
      </c>
    </row>
    <row r="67083" spans="1:1">
      <c r="A67083" s="1" t="s">
        <v>35186</v>
      </c>
    </row>
    <row r="67084" spans="1:1">
      <c r="A67084" s="1" t="s">
        <v>23152</v>
      </c>
    </row>
    <row r="67085" spans="1:1">
      <c r="A67085" s="1" t="s">
        <v>57536</v>
      </c>
    </row>
    <row r="67086" spans="1:1">
      <c r="A67086" s="1" t="s">
        <v>57540</v>
      </c>
    </row>
    <row r="67087" spans="1:1">
      <c r="A67087" s="1" t="s">
        <v>6706</v>
      </c>
    </row>
    <row r="67088" spans="1:1">
      <c r="A67088" s="1" t="s">
        <v>35511</v>
      </c>
    </row>
    <row r="67089" spans="1:1">
      <c r="A67089" s="1" t="s">
        <v>103040</v>
      </c>
    </row>
    <row r="67090" spans="1:1">
      <c r="A67090" s="1" t="s">
        <v>94850</v>
      </c>
    </row>
    <row r="67091" spans="1:1">
      <c r="A67091" s="1" t="s">
        <v>46080</v>
      </c>
    </row>
    <row r="67092" spans="1:1">
      <c r="A67092" s="1" t="s">
        <v>89677</v>
      </c>
    </row>
    <row r="67093" spans="1:1">
      <c r="A67093" s="1" t="s">
        <v>89671</v>
      </c>
    </row>
    <row r="67094" spans="1:1">
      <c r="A67094" s="1" t="s">
        <v>95913</v>
      </c>
    </row>
    <row r="67095" spans="1:1">
      <c r="A67095" s="1" t="s">
        <v>81605</v>
      </c>
    </row>
    <row r="67096" spans="1:1">
      <c r="A67096" s="1" t="s">
        <v>25346</v>
      </c>
    </row>
    <row r="67097" spans="1:1">
      <c r="A67097" s="1" t="s">
        <v>25343</v>
      </c>
    </row>
    <row r="67098" spans="1:1">
      <c r="A67098" s="1" t="s">
        <v>99269</v>
      </c>
    </row>
    <row r="67099" spans="1:1">
      <c r="A67099" s="1" t="s">
        <v>74732</v>
      </c>
    </row>
    <row r="67100" spans="1:1">
      <c r="A67100" s="1" t="s">
        <v>74723</v>
      </c>
    </row>
    <row r="67101" spans="1:1">
      <c r="A67101" s="1" t="s">
        <v>33728</v>
      </c>
    </row>
    <row r="67102" spans="1:1">
      <c r="A67102" s="1" t="s">
        <v>94598</v>
      </c>
    </row>
    <row r="67103" spans="1:1" ht="15">
      <c r="A67103" s="2" t="s">
        <v>119289</v>
      </c>
    </row>
    <row r="67104" spans="1:1">
      <c r="A67104" s="1" t="s">
        <v>26019</v>
      </c>
    </row>
    <row r="67105" spans="1:1">
      <c r="A67105" s="1" t="s">
        <v>96133</v>
      </c>
    </row>
    <row r="67106" spans="1:1">
      <c r="A67106" s="1" t="s">
        <v>25109</v>
      </c>
    </row>
    <row r="67107" spans="1:1">
      <c r="A67107" s="1" t="s">
        <v>20053</v>
      </c>
    </row>
    <row r="67108" spans="1:1">
      <c r="A67108" s="1" t="s">
        <v>81293</v>
      </c>
    </row>
    <row r="67109" spans="1:1">
      <c r="A67109" s="1" t="s">
        <v>31204</v>
      </c>
    </row>
    <row r="67110" spans="1:1">
      <c r="A67110" s="1" t="s">
        <v>17726</v>
      </c>
    </row>
    <row r="67111" spans="1:1">
      <c r="A67111" s="1" t="s">
        <v>83227</v>
      </c>
    </row>
    <row r="67112" spans="1:1">
      <c r="A67112" s="1" t="s">
        <v>35255</v>
      </c>
    </row>
    <row r="67113" spans="1:1">
      <c r="A67113" s="1" t="s">
        <v>67504</v>
      </c>
    </row>
    <row r="67114" spans="1:1">
      <c r="A67114" s="1" t="s">
        <v>52519</v>
      </c>
    </row>
    <row r="67115" spans="1:1">
      <c r="A67115" s="1" t="s">
        <v>88670</v>
      </c>
    </row>
    <row r="67116" spans="1:1">
      <c r="A67116" s="1" t="s">
        <v>67501</v>
      </c>
    </row>
    <row r="67117" spans="1:1" ht="15">
      <c r="A67117" s="2" t="s">
        <v>117631</v>
      </c>
    </row>
    <row r="67118" spans="1:1">
      <c r="A67118" s="1" t="s">
        <v>52928</v>
      </c>
    </row>
    <row r="67119" spans="1:1">
      <c r="A67119" s="1" t="s">
        <v>51215</v>
      </c>
    </row>
    <row r="67120" spans="1:1">
      <c r="A67120" s="1" t="s">
        <v>22896</v>
      </c>
    </row>
    <row r="67121" spans="1:1">
      <c r="A67121" s="1" t="s">
        <v>65304</v>
      </c>
    </row>
    <row r="67122" spans="1:1">
      <c r="A67122" s="1" t="s">
        <v>65301</v>
      </c>
    </row>
    <row r="67123" spans="1:1">
      <c r="A67123" s="1" t="s">
        <v>15667</v>
      </c>
    </row>
    <row r="67124" spans="1:1">
      <c r="A67124" s="1" t="s">
        <v>55934</v>
      </c>
    </row>
    <row r="67125" spans="1:1">
      <c r="A67125" s="1" t="s">
        <v>103241</v>
      </c>
    </row>
    <row r="67126" spans="1:1" ht="15">
      <c r="A67126" s="2" t="s">
        <v>117635</v>
      </c>
    </row>
    <row r="67127" spans="1:1">
      <c r="A67127" s="1" t="s">
        <v>70872</v>
      </c>
    </row>
    <row r="67128" spans="1:1">
      <c r="A67128" s="1" t="s">
        <v>70869</v>
      </c>
    </row>
    <row r="67129" spans="1:1">
      <c r="A67129" s="1" t="s">
        <v>90608</v>
      </c>
    </row>
    <row r="67130" spans="1:1">
      <c r="A67130" s="1" t="s">
        <v>107593</v>
      </c>
    </row>
    <row r="67131" spans="1:1">
      <c r="A67131" s="1" t="s">
        <v>107590</v>
      </c>
    </row>
    <row r="67132" spans="1:1">
      <c r="A67132" s="1" t="s">
        <v>83366</v>
      </c>
    </row>
    <row r="67133" spans="1:1">
      <c r="A67133" s="1" t="s">
        <v>1733</v>
      </c>
    </row>
    <row r="67134" spans="1:1">
      <c r="A67134" s="1" t="s">
        <v>5989</v>
      </c>
    </row>
    <row r="67135" spans="1:1">
      <c r="A67135" s="1" t="s">
        <v>99186</v>
      </c>
    </row>
    <row r="67136" spans="1:1">
      <c r="A67136" s="1" t="s">
        <v>99183</v>
      </c>
    </row>
    <row r="67137" spans="1:1">
      <c r="A67137" s="1" t="s">
        <v>42467</v>
      </c>
    </row>
    <row r="67138" spans="1:1">
      <c r="A67138" s="1" t="s">
        <v>23488</v>
      </c>
    </row>
    <row r="67139" spans="1:1">
      <c r="A67139" s="1" t="s">
        <v>33563</v>
      </c>
    </row>
    <row r="67140" spans="1:1" ht="15">
      <c r="A67140" s="2" t="s">
        <v>117628</v>
      </c>
    </row>
    <row r="67141" spans="1:1">
      <c r="A67141" s="1" t="s">
        <v>14664</v>
      </c>
    </row>
    <row r="67142" spans="1:1">
      <c r="A67142" s="1" t="s">
        <v>34502</v>
      </c>
    </row>
    <row r="67143" spans="1:1">
      <c r="A67143" s="1" t="s">
        <v>14424</v>
      </c>
    </row>
    <row r="67144" spans="1:1">
      <c r="A67144" s="1" t="s">
        <v>14421</v>
      </c>
    </row>
    <row r="67145" spans="1:1">
      <c r="A67145" s="1" t="s">
        <v>106726</v>
      </c>
    </row>
    <row r="67146" spans="1:1">
      <c r="A67146" s="1" t="s">
        <v>43481</v>
      </c>
    </row>
    <row r="67147" spans="1:1">
      <c r="A67147" s="1" t="s">
        <v>43478</v>
      </c>
    </row>
    <row r="67148" spans="1:1">
      <c r="A67148" s="1" t="s">
        <v>49830</v>
      </c>
    </row>
    <row r="67149" spans="1:1">
      <c r="A67149" s="1" t="s">
        <v>49827</v>
      </c>
    </row>
    <row r="67150" spans="1:1">
      <c r="A67150" s="1" t="s">
        <v>95769</v>
      </c>
    </row>
    <row r="67151" spans="1:1">
      <c r="A67151" s="1" t="s">
        <v>63941</v>
      </c>
    </row>
    <row r="67152" spans="1:1">
      <c r="A67152" s="1" t="s">
        <v>63938</v>
      </c>
    </row>
    <row r="67153" spans="1:1">
      <c r="A67153" s="1" t="s">
        <v>26571</v>
      </c>
    </row>
    <row r="67154" spans="1:1">
      <c r="A67154" s="1" t="s">
        <v>26442</v>
      </c>
    </row>
    <row r="67155" spans="1:1">
      <c r="A67155" s="1" t="s">
        <v>2792</v>
      </c>
    </row>
    <row r="67156" spans="1:1">
      <c r="A67156" s="1" t="s">
        <v>28772</v>
      </c>
    </row>
    <row r="67157" spans="1:1">
      <c r="A67157" s="1" t="s">
        <v>2774</v>
      </c>
    </row>
    <row r="67158" spans="1:1">
      <c r="A67158" s="1" t="s">
        <v>2771</v>
      </c>
    </row>
    <row r="67159" spans="1:1">
      <c r="A67159" s="1" t="s">
        <v>93301</v>
      </c>
    </row>
    <row r="67160" spans="1:1">
      <c r="A67160" s="1" t="s">
        <v>35763</v>
      </c>
    </row>
    <row r="67161" spans="1:1">
      <c r="A67161" s="1" t="s">
        <v>253</v>
      </c>
    </row>
    <row r="67162" spans="1:1">
      <c r="A67162" s="1" t="s">
        <v>241</v>
      </c>
    </row>
    <row r="67163" spans="1:1" ht="15">
      <c r="A67163" s="2" t="s">
        <v>117633</v>
      </c>
    </row>
    <row r="67164" spans="1:1">
      <c r="A67164" s="1" t="s">
        <v>51394</v>
      </c>
    </row>
    <row r="67165" spans="1:1">
      <c r="A67165" s="1" t="s">
        <v>31714</v>
      </c>
    </row>
    <row r="67166" spans="1:1">
      <c r="A67166" s="1" t="s">
        <v>11567</v>
      </c>
    </row>
    <row r="67167" spans="1:1">
      <c r="A67167" s="1" t="s">
        <v>11261</v>
      </c>
    </row>
    <row r="67168" spans="1:1">
      <c r="A67168" s="1" t="s">
        <v>11258</v>
      </c>
    </row>
    <row r="67169" spans="1:1">
      <c r="A67169" s="1" t="s">
        <v>105028</v>
      </c>
    </row>
    <row r="67170" spans="1:1">
      <c r="A67170" s="1" t="s">
        <v>109431</v>
      </c>
    </row>
    <row r="67171" spans="1:1">
      <c r="A67171" s="1" t="s">
        <v>69065</v>
      </c>
    </row>
    <row r="67172" spans="1:1">
      <c r="A67172" s="1" t="s">
        <v>69056</v>
      </c>
    </row>
    <row r="67173" spans="1:1">
      <c r="A67173" s="1" t="s">
        <v>69053</v>
      </c>
    </row>
    <row r="67174" spans="1:1">
      <c r="A67174" s="1" t="s">
        <v>58393</v>
      </c>
    </row>
    <row r="67175" spans="1:1" ht="15">
      <c r="A67175" s="2" t="s">
        <v>117630</v>
      </c>
    </row>
    <row r="67176" spans="1:1">
      <c r="A67176" s="1" t="s">
        <v>28337</v>
      </c>
    </row>
    <row r="67177" spans="1:1">
      <c r="A67177" s="1" t="s">
        <v>28334</v>
      </c>
    </row>
    <row r="67178" spans="1:1">
      <c r="A67178" s="1" t="s">
        <v>24616</v>
      </c>
    </row>
    <row r="67179" spans="1:1">
      <c r="A67179" s="1" t="s">
        <v>52982</v>
      </c>
    </row>
    <row r="67180" spans="1:1">
      <c r="A67180" s="1" t="s">
        <v>23672</v>
      </c>
    </row>
    <row r="67181" spans="1:1">
      <c r="A67181" s="1" t="s">
        <v>6369</v>
      </c>
    </row>
    <row r="67182" spans="1:1">
      <c r="A67182" s="1" t="s">
        <v>48775</v>
      </c>
    </row>
    <row r="67183" spans="1:1">
      <c r="A67183" s="1" t="s">
        <v>48772</v>
      </c>
    </row>
    <row r="67184" spans="1:1">
      <c r="A67184" s="1" t="s">
        <v>7451</v>
      </c>
    </row>
    <row r="67185" spans="1:1" ht="15">
      <c r="A67185" s="2" t="s">
        <v>115546</v>
      </c>
    </row>
    <row r="67186" spans="1:1" ht="15">
      <c r="A67186" s="2" t="s">
        <v>116644</v>
      </c>
    </row>
    <row r="67187" spans="1:1" ht="15">
      <c r="A67187" s="2" t="s">
        <v>116646</v>
      </c>
    </row>
    <row r="67188" spans="1:1">
      <c r="A67188" s="1" t="s">
        <v>52552</v>
      </c>
    </row>
    <row r="67189" spans="1:1">
      <c r="A67189" s="1" t="s">
        <v>87810</v>
      </c>
    </row>
    <row r="67190" spans="1:1">
      <c r="A67190" s="1" t="s">
        <v>53860</v>
      </c>
    </row>
    <row r="67191" spans="1:1">
      <c r="A67191" s="1" t="s">
        <v>43532</v>
      </c>
    </row>
    <row r="67192" spans="1:1">
      <c r="A67192" s="1" t="s">
        <v>42536</v>
      </c>
    </row>
    <row r="67193" spans="1:1">
      <c r="A67193" s="1" t="s">
        <v>84280</v>
      </c>
    </row>
    <row r="67194" spans="1:1">
      <c r="A67194" s="1" t="s">
        <v>9028</v>
      </c>
    </row>
    <row r="67195" spans="1:1">
      <c r="A67195" s="1" t="s">
        <v>103069</v>
      </c>
    </row>
    <row r="67196" spans="1:1">
      <c r="A67196" s="1" t="s">
        <v>89392</v>
      </c>
    </row>
    <row r="67197" spans="1:1">
      <c r="A67197" s="1" t="s">
        <v>27187</v>
      </c>
    </row>
    <row r="67198" spans="1:1">
      <c r="A67198" s="1" t="s">
        <v>45668</v>
      </c>
    </row>
    <row r="67199" spans="1:1">
      <c r="A67199" s="1" t="s">
        <v>80612</v>
      </c>
    </row>
    <row r="67200" spans="1:1">
      <c r="A67200" s="1" t="s">
        <v>71705</v>
      </c>
    </row>
    <row r="67201" spans="1:1">
      <c r="A67201" s="1" t="s">
        <v>10984</v>
      </c>
    </row>
    <row r="67202" spans="1:1">
      <c r="A67202" s="1" t="s">
        <v>51827</v>
      </c>
    </row>
    <row r="67203" spans="1:1">
      <c r="A67203" s="1" t="s">
        <v>82393</v>
      </c>
    </row>
    <row r="67204" spans="1:1">
      <c r="A67204" s="1" t="s">
        <v>82405</v>
      </c>
    </row>
    <row r="67205" spans="1:1">
      <c r="A67205" s="1" t="s">
        <v>28752</v>
      </c>
    </row>
    <row r="67206" spans="1:1">
      <c r="A67206" s="1" t="s">
        <v>28749</v>
      </c>
    </row>
    <row r="67207" spans="1:1" ht="15">
      <c r="A67207" s="2" t="s">
        <v>119568</v>
      </c>
    </row>
    <row r="67208" spans="1:1">
      <c r="A67208" s="1" t="s">
        <v>51124</v>
      </c>
    </row>
    <row r="67209" spans="1:1">
      <c r="A67209" s="1" t="s">
        <v>51121</v>
      </c>
    </row>
    <row r="67210" spans="1:1">
      <c r="A67210" s="1" t="s">
        <v>30502</v>
      </c>
    </row>
    <row r="67211" spans="1:1">
      <c r="A67211" s="1" t="s">
        <v>97203</v>
      </c>
    </row>
    <row r="67212" spans="1:1">
      <c r="A67212" s="1" t="s">
        <v>13951</v>
      </c>
    </row>
    <row r="67213" spans="1:1">
      <c r="A67213" s="1" t="s">
        <v>13997</v>
      </c>
    </row>
    <row r="67214" spans="1:1">
      <c r="A67214" s="1" t="s">
        <v>43036</v>
      </c>
    </row>
    <row r="67215" spans="1:1">
      <c r="A67215" s="1" t="s">
        <v>41839</v>
      </c>
    </row>
    <row r="67216" spans="1:1" ht="15">
      <c r="A67216" s="2" t="s">
        <v>118658</v>
      </c>
    </row>
    <row r="67217" spans="1:1">
      <c r="A67217" s="1" t="s">
        <v>82010</v>
      </c>
    </row>
    <row r="67218" spans="1:1">
      <c r="A67218" s="1" t="s">
        <v>92338</v>
      </c>
    </row>
    <row r="67219" spans="1:1">
      <c r="A67219" s="1" t="s">
        <v>23654</v>
      </c>
    </row>
    <row r="67220" spans="1:1" ht="15">
      <c r="A67220" s="2" t="s">
        <v>118653</v>
      </c>
    </row>
    <row r="67221" spans="1:1" ht="15">
      <c r="A67221" s="2" t="s">
        <v>118670</v>
      </c>
    </row>
    <row r="67222" spans="1:1">
      <c r="A67222" s="1" t="s">
        <v>9622</v>
      </c>
    </row>
    <row r="67223" spans="1:1">
      <c r="A67223" s="1" t="s">
        <v>20173</v>
      </c>
    </row>
    <row r="67224" spans="1:1">
      <c r="A67224" s="1" t="s">
        <v>82140</v>
      </c>
    </row>
    <row r="67225" spans="1:1">
      <c r="A67225" s="1" t="s">
        <v>102421</v>
      </c>
    </row>
    <row r="67226" spans="1:1">
      <c r="A67226" s="1" t="s">
        <v>30862</v>
      </c>
    </row>
    <row r="67227" spans="1:1">
      <c r="A67227" s="1" t="s">
        <v>63171</v>
      </c>
    </row>
    <row r="67228" spans="1:1">
      <c r="A67228" s="1" t="s">
        <v>87648</v>
      </c>
    </row>
    <row r="67229" spans="1:1">
      <c r="A67229" s="1" t="s">
        <v>92437</v>
      </c>
    </row>
    <row r="67230" spans="1:1">
      <c r="A67230" s="1" t="s">
        <v>50355</v>
      </c>
    </row>
    <row r="67231" spans="1:1">
      <c r="A67231" s="1" t="s">
        <v>50349</v>
      </c>
    </row>
    <row r="67232" spans="1:1">
      <c r="A67232" s="1" t="s">
        <v>25782</v>
      </c>
    </row>
    <row r="67233" spans="1:1">
      <c r="A67233" s="1" t="s">
        <v>57521</v>
      </c>
    </row>
    <row r="67234" spans="1:1">
      <c r="A67234" s="1" t="s">
        <v>5951</v>
      </c>
    </row>
    <row r="67235" spans="1:1" ht="15">
      <c r="A67235" s="2" t="s">
        <v>118682</v>
      </c>
    </row>
    <row r="67236" spans="1:1">
      <c r="A67236" s="1" t="s">
        <v>99474</v>
      </c>
    </row>
    <row r="67237" spans="1:1">
      <c r="A67237" s="1" t="s">
        <v>10124</v>
      </c>
    </row>
    <row r="67238" spans="1:1">
      <c r="A67238" s="1" t="s">
        <v>26930</v>
      </c>
    </row>
    <row r="67239" spans="1:1">
      <c r="A67239" s="1" t="s">
        <v>104660</v>
      </c>
    </row>
    <row r="67240" spans="1:1">
      <c r="A67240" s="1" t="s">
        <v>26546</v>
      </c>
    </row>
    <row r="67241" spans="1:1">
      <c r="A67241" s="1" t="s">
        <v>22987</v>
      </c>
    </row>
    <row r="67242" spans="1:1">
      <c r="A67242" s="1" t="s">
        <v>82357</v>
      </c>
    </row>
    <row r="67243" spans="1:1">
      <c r="A67243" s="1" t="s">
        <v>58416</v>
      </c>
    </row>
    <row r="67244" spans="1:1">
      <c r="A67244" s="1" t="s">
        <v>58413</v>
      </c>
    </row>
    <row r="67245" spans="1:1">
      <c r="A67245" s="1" t="s">
        <v>18118</v>
      </c>
    </row>
    <row r="67246" spans="1:1">
      <c r="A67246" s="1" t="s">
        <v>18589</v>
      </c>
    </row>
    <row r="67247" spans="1:1" ht="15">
      <c r="A67247" s="2" t="s">
        <v>118666</v>
      </c>
    </row>
    <row r="67248" spans="1:1" ht="15">
      <c r="A67248" s="2" t="s">
        <v>118676</v>
      </c>
    </row>
    <row r="67249" spans="1:1">
      <c r="A67249" s="1" t="s">
        <v>25820</v>
      </c>
    </row>
    <row r="67250" spans="1:1">
      <c r="A67250" s="1" t="s">
        <v>95678</v>
      </c>
    </row>
    <row r="67251" spans="1:1">
      <c r="A67251" s="1" t="s">
        <v>23252</v>
      </c>
    </row>
    <row r="67252" spans="1:1">
      <c r="A67252" s="1" t="s">
        <v>23249</v>
      </c>
    </row>
    <row r="67253" spans="1:1">
      <c r="A67253" s="1" t="s">
        <v>46956</v>
      </c>
    </row>
    <row r="67254" spans="1:1">
      <c r="A67254" s="1" t="s">
        <v>46924</v>
      </c>
    </row>
    <row r="67255" spans="1:1">
      <c r="A67255" s="1" t="s">
        <v>46959</v>
      </c>
    </row>
    <row r="67256" spans="1:1">
      <c r="A67256" s="1" t="s">
        <v>38838</v>
      </c>
    </row>
    <row r="67257" spans="1:1">
      <c r="A67257" s="1" t="s">
        <v>92335</v>
      </c>
    </row>
    <row r="67258" spans="1:1">
      <c r="A67258" s="1" t="s">
        <v>7964</v>
      </c>
    </row>
    <row r="67259" spans="1:1" ht="15">
      <c r="A67259" s="2" t="s">
        <v>7961</v>
      </c>
    </row>
    <row r="67260" spans="1:1">
      <c r="A67260" s="1" t="s">
        <v>7961</v>
      </c>
    </row>
    <row r="67261" spans="1:1">
      <c r="A67261" s="1" t="s">
        <v>101422</v>
      </c>
    </row>
    <row r="67262" spans="1:1">
      <c r="A67262" s="1" t="s">
        <v>47999</v>
      </c>
    </row>
    <row r="67263" spans="1:1">
      <c r="A67263" s="1" t="s">
        <v>47996</v>
      </c>
    </row>
    <row r="67264" spans="1:1" ht="15">
      <c r="A67264" s="2" t="s">
        <v>118655</v>
      </c>
    </row>
    <row r="67265" spans="1:1" ht="15">
      <c r="A67265" s="2" t="s">
        <v>118686</v>
      </c>
    </row>
    <row r="67266" spans="1:1">
      <c r="A67266" s="1" t="s">
        <v>71077</v>
      </c>
    </row>
    <row r="67267" spans="1:1" ht="15">
      <c r="A67267" s="2" t="s">
        <v>118680</v>
      </c>
    </row>
    <row r="67268" spans="1:1">
      <c r="A67268" s="1" t="s">
        <v>106634</v>
      </c>
    </row>
    <row r="67269" spans="1:1">
      <c r="A67269" s="1" t="s">
        <v>1190</v>
      </c>
    </row>
    <row r="67270" spans="1:1">
      <c r="A67270" s="1" t="s">
        <v>22919</v>
      </c>
    </row>
    <row r="67271" spans="1:1">
      <c r="A67271" s="1" t="s">
        <v>92341</v>
      </c>
    </row>
    <row r="67272" spans="1:1">
      <c r="A67272" s="1" t="s">
        <v>65293</v>
      </c>
    </row>
    <row r="67273" spans="1:1">
      <c r="A67273" s="1" t="s">
        <v>31164</v>
      </c>
    </row>
    <row r="67274" spans="1:1" ht="15">
      <c r="A67274" s="2" t="s">
        <v>118650</v>
      </c>
    </row>
    <row r="67275" spans="1:1" ht="15">
      <c r="A67275" s="2" t="s">
        <v>118648</v>
      </c>
    </row>
    <row r="67276" spans="1:1">
      <c r="A67276" s="1" t="s">
        <v>28345</v>
      </c>
    </row>
    <row r="67277" spans="1:1">
      <c r="A67277" s="1" t="s">
        <v>89134</v>
      </c>
    </row>
    <row r="67278" spans="1:1">
      <c r="A67278" s="1" t="s">
        <v>81491</v>
      </c>
    </row>
    <row r="67279" spans="1:1">
      <c r="A67279" s="1" t="s">
        <v>104624</v>
      </c>
    </row>
    <row r="67280" spans="1:1">
      <c r="A67280" s="1" t="s">
        <v>74892</v>
      </c>
    </row>
    <row r="67281" spans="1:1">
      <c r="A67281" s="1" t="s">
        <v>29137</v>
      </c>
    </row>
    <row r="67282" spans="1:1" ht="15">
      <c r="A67282" s="2" t="s">
        <v>118644</v>
      </c>
    </row>
    <row r="67283" spans="1:1">
      <c r="A67283" s="1" t="s">
        <v>81437</v>
      </c>
    </row>
    <row r="67284" spans="1:1">
      <c r="A67284" s="1" t="s">
        <v>5894</v>
      </c>
    </row>
    <row r="67285" spans="1:1">
      <c r="A67285" s="1" t="s">
        <v>5891</v>
      </c>
    </row>
    <row r="67286" spans="1:1">
      <c r="A67286" s="1" t="s">
        <v>60010</v>
      </c>
    </row>
    <row r="67287" spans="1:1">
      <c r="A67287" s="1" t="s">
        <v>58473</v>
      </c>
    </row>
    <row r="67288" spans="1:1">
      <c r="A67288" s="1" t="s">
        <v>58470</v>
      </c>
    </row>
    <row r="67289" spans="1:1">
      <c r="A67289" s="1" t="s">
        <v>4394</v>
      </c>
    </row>
    <row r="67290" spans="1:1">
      <c r="A67290" s="1" t="s">
        <v>90360</v>
      </c>
    </row>
    <row r="67291" spans="1:1">
      <c r="A67291" s="1" t="s">
        <v>25202</v>
      </c>
    </row>
    <row r="67292" spans="1:1" ht="15">
      <c r="A67292" s="2" t="s">
        <v>118678</v>
      </c>
    </row>
    <row r="67293" spans="1:1" ht="15">
      <c r="A67293" s="2" t="s">
        <v>118668</v>
      </c>
    </row>
    <row r="67294" spans="1:1" ht="15">
      <c r="A67294" s="2" t="s">
        <v>118662</v>
      </c>
    </row>
    <row r="67295" spans="1:1">
      <c r="A67295" s="1" t="s">
        <v>27510</v>
      </c>
    </row>
    <row r="67296" spans="1:1">
      <c r="A67296" s="1" t="s">
        <v>82004</v>
      </c>
    </row>
    <row r="67297" spans="1:1">
      <c r="A67297" s="1" t="s">
        <v>92513</v>
      </c>
    </row>
    <row r="67298" spans="1:1">
      <c r="A67298" s="1" t="s">
        <v>34274</v>
      </c>
    </row>
    <row r="67299" spans="1:1">
      <c r="A67299" s="1" t="s">
        <v>9562</v>
      </c>
    </row>
    <row r="67300" spans="1:1">
      <c r="A67300" s="1" t="s">
        <v>9519</v>
      </c>
    </row>
    <row r="67301" spans="1:1">
      <c r="A67301" s="1" t="s">
        <v>94620</v>
      </c>
    </row>
    <row r="67302" spans="1:1">
      <c r="A67302" s="1" t="s">
        <v>72906</v>
      </c>
    </row>
    <row r="67303" spans="1:1">
      <c r="A67303" s="1" t="s">
        <v>72900</v>
      </c>
    </row>
    <row r="67304" spans="1:1">
      <c r="A67304" s="1" t="s">
        <v>56341</v>
      </c>
    </row>
    <row r="67305" spans="1:1">
      <c r="A67305" s="1" t="s">
        <v>56338</v>
      </c>
    </row>
    <row r="67306" spans="1:1">
      <c r="A67306" s="1" t="s">
        <v>45839</v>
      </c>
    </row>
    <row r="67307" spans="1:1">
      <c r="A67307" s="1" t="s">
        <v>103264</v>
      </c>
    </row>
    <row r="67308" spans="1:1">
      <c r="A67308" s="1" t="s">
        <v>55322</v>
      </c>
    </row>
    <row r="67309" spans="1:1">
      <c r="A67309" s="1" t="s">
        <v>47675</v>
      </c>
    </row>
    <row r="67310" spans="1:1">
      <c r="A67310" s="1" t="s">
        <v>26959</v>
      </c>
    </row>
    <row r="67311" spans="1:1" ht="15">
      <c r="A67311" s="2" t="s">
        <v>118646</v>
      </c>
    </row>
    <row r="67312" spans="1:1">
      <c r="A67312" s="1" t="s">
        <v>193</v>
      </c>
    </row>
    <row r="67313" spans="1:1">
      <c r="A67313" s="1" t="s">
        <v>6855</v>
      </c>
    </row>
    <row r="67314" spans="1:1">
      <c r="A67314" s="1" t="s">
        <v>6831</v>
      </c>
    </row>
    <row r="67315" spans="1:1">
      <c r="A67315" s="1" t="s">
        <v>45788</v>
      </c>
    </row>
    <row r="67316" spans="1:1">
      <c r="A67316" s="1" t="s">
        <v>10139</v>
      </c>
    </row>
    <row r="67317" spans="1:1" ht="15">
      <c r="A67317" s="2" t="s">
        <v>118684</v>
      </c>
    </row>
    <row r="67318" spans="1:1">
      <c r="A67318" s="1" t="s">
        <v>6341</v>
      </c>
    </row>
    <row r="67319" spans="1:1" ht="15">
      <c r="A67319" s="2" t="s">
        <v>118657</v>
      </c>
    </row>
    <row r="67320" spans="1:1">
      <c r="A67320" s="1" t="s">
        <v>42462</v>
      </c>
    </row>
    <row r="67321" spans="1:1">
      <c r="A67321" s="1" t="s">
        <v>10069</v>
      </c>
    </row>
    <row r="67322" spans="1:1">
      <c r="A67322" s="1" t="s">
        <v>42061</v>
      </c>
    </row>
    <row r="67323" spans="1:1">
      <c r="A67323" s="1" t="s">
        <v>51613</v>
      </c>
    </row>
    <row r="67324" spans="1:1">
      <c r="A67324" s="1" t="s">
        <v>48757</v>
      </c>
    </row>
    <row r="67325" spans="1:1">
      <c r="A67325" s="1" t="s">
        <v>48754</v>
      </c>
    </row>
    <row r="67326" spans="1:1">
      <c r="A67326" s="1" t="s">
        <v>66498</v>
      </c>
    </row>
    <row r="67327" spans="1:1">
      <c r="A67327" s="1" t="s">
        <v>66493</v>
      </c>
    </row>
    <row r="67328" spans="1:1">
      <c r="A67328" s="1" t="s">
        <v>82099</v>
      </c>
    </row>
    <row r="67329" spans="1:1">
      <c r="A67329" s="1" t="s">
        <v>3975</v>
      </c>
    </row>
    <row r="67330" spans="1:1">
      <c r="A67330" s="1" t="s">
        <v>3972</v>
      </c>
    </row>
    <row r="67331" spans="1:1" ht="15">
      <c r="A67331" s="2" t="s">
        <v>118672</v>
      </c>
    </row>
    <row r="67332" spans="1:1" ht="15">
      <c r="A67332" s="2" t="s">
        <v>118674</v>
      </c>
    </row>
    <row r="67333" spans="1:1">
      <c r="A67333" s="1" t="s">
        <v>11676</v>
      </c>
    </row>
    <row r="67334" spans="1:1">
      <c r="A67334" s="1" t="s">
        <v>11682</v>
      </c>
    </row>
    <row r="67335" spans="1:1">
      <c r="A67335" s="1" t="s">
        <v>11679</v>
      </c>
    </row>
    <row r="67336" spans="1:1">
      <c r="A67336" s="1" t="s">
        <v>17225</v>
      </c>
    </row>
    <row r="67337" spans="1:1">
      <c r="A67337" s="1" t="s">
        <v>49487</v>
      </c>
    </row>
    <row r="67338" spans="1:1" ht="15">
      <c r="A67338" s="2" t="s">
        <v>118664</v>
      </c>
    </row>
    <row r="67339" spans="1:1" ht="15">
      <c r="A67339" s="2" t="s">
        <v>119714</v>
      </c>
    </row>
    <row r="67340" spans="1:1" ht="15">
      <c r="A67340" s="2" t="s">
        <v>118660</v>
      </c>
    </row>
    <row r="67341" spans="1:1" ht="15">
      <c r="A67341" s="2" t="s">
        <v>116568</v>
      </c>
    </row>
    <row r="67342" spans="1:1">
      <c r="A67342" s="1" t="s">
        <v>63506</v>
      </c>
    </row>
    <row r="67343" spans="1:1">
      <c r="A67343" s="1" t="s">
        <v>107449</v>
      </c>
    </row>
    <row r="67344" spans="1:1">
      <c r="A67344" s="1" t="s">
        <v>92086</v>
      </c>
    </row>
    <row r="67345" spans="1:1">
      <c r="A67345" s="1" t="s">
        <v>71217</v>
      </c>
    </row>
    <row r="67346" spans="1:1">
      <c r="A67346" s="1" t="s">
        <v>74919</v>
      </c>
    </row>
    <row r="67347" spans="1:1">
      <c r="A67347" s="1" t="s">
        <v>14736</v>
      </c>
    </row>
    <row r="67348" spans="1:1">
      <c r="A67348" s="1" t="s">
        <v>100193</v>
      </c>
    </row>
    <row r="67349" spans="1:1">
      <c r="A67349" s="1" t="s">
        <v>25367</v>
      </c>
    </row>
    <row r="67350" spans="1:1">
      <c r="A67350" s="1" t="s">
        <v>37548</v>
      </c>
    </row>
    <row r="67351" spans="1:1">
      <c r="A67351" s="1" t="s">
        <v>47006</v>
      </c>
    </row>
    <row r="67352" spans="1:1">
      <c r="A67352" s="1" t="s">
        <v>71825</v>
      </c>
    </row>
    <row r="67353" spans="1:1">
      <c r="A67353" s="1" t="s">
        <v>4001</v>
      </c>
    </row>
    <row r="67354" spans="1:1">
      <c r="A67354" s="1" t="s">
        <v>86365</v>
      </c>
    </row>
    <row r="67355" spans="1:1">
      <c r="A67355" s="1" t="s">
        <v>81955</v>
      </c>
    </row>
    <row r="67356" spans="1:1">
      <c r="A67356" s="1" t="s">
        <v>23532</v>
      </c>
    </row>
    <row r="67357" spans="1:1">
      <c r="A67357" s="1" t="s">
        <v>80973</v>
      </c>
    </row>
    <row r="67358" spans="1:1">
      <c r="A67358" s="1" t="s">
        <v>61104</v>
      </c>
    </row>
    <row r="67359" spans="1:1">
      <c r="A67359" s="1" t="s">
        <v>73542</v>
      </c>
    </row>
    <row r="67360" spans="1:1">
      <c r="A67360" s="1" t="s">
        <v>73545</v>
      </c>
    </row>
    <row r="67361" spans="1:1">
      <c r="A67361" s="1" t="s">
        <v>73548</v>
      </c>
    </row>
    <row r="67362" spans="1:1">
      <c r="A67362" s="1" t="s">
        <v>28866</v>
      </c>
    </row>
    <row r="67363" spans="1:1">
      <c r="A67363" s="1" t="s">
        <v>5645</v>
      </c>
    </row>
    <row r="67364" spans="1:1">
      <c r="A67364" s="1" t="s">
        <v>5600</v>
      </c>
    </row>
    <row r="67365" spans="1:1">
      <c r="A67365" s="1" t="s">
        <v>70241</v>
      </c>
    </row>
    <row r="67366" spans="1:1">
      <c r="A67366" s="1" t="s">
        <v>70238</v>
      </c>
    </row>
    <row r="67367" spans="1:1">
      <c r="A67367" s="1" t="s">
        <v>5557</v>
      </c>
    </row>
    <row r="67368" spans="1:1">
      <c r="A67368" s="1" t="s">
        <v>5548</v>
      </c>
    </row>
    <row r="67369" spans="1:1">
      <c r="A67369" s="1" t="s">
        <v>32762</v>
      </c>
    </row>
    <row r="67370" spans="1:1">
      <c r="A67370" s="1" t="s">
        <v>32759</v>
      </c>
    </row>
    <row r="67371" spans="1:1">
      <c r="A67371" s="1" t="s">
        <v>32756</v>
      </c>
    </row>
    <row r="67372" spans="1:1">
      <c r="A67372" s="1" t="s">
        <v>91215</v>
      </c>
    </row>
    <row r="67373" spans="1:1">
      <c r="A67373" s="1" t="s">
        <v>67919</v>
      </c>
    </row>
    <row r="67374" spans="1:1">
      <c r="A67374" s="1" t="s">
        <v>67915</v>
      </c>
    </row>
    <row r="67375" spans="1:1">
      <c r="A67375" s="1" t="s">
        <v>89137</v>
      </c>
    </row>
    <row r="67376" spans="1:1">
      <c r="A67376" s="1" t="s">
        <v>14921</v>
      </c>
    </row>
    <row r="67377" spans="1:1">
      <c r="A67377" s="1" t="s">
        <v>21782</v>
      </c>
    </row>
    <row r="67378" spans="1:1">
      <c r="A67378" s="1" t="s">
        <v>70262</v>
      </c>
    </row>
    <row r="67379" spans="1:1">
      <c r="A67379" s="1" t="s">
        <v>41459</v>
      </c>
    </row>
    <row r="67380" spans="1:1">
      <c r="A67380" s="1" t="s">
        <v>6163</v>
      </c>
    </row>
    <row r="67381" spans="1:1">
      <c r="A67381" s="1" t="s">
        <v>74975</v>
      </c>
    </row>
    <row r="67382" spans="1:1">
      <c r="A67382" s="1" t="s">
        <v>52620</v>
      </c>
    </row>
    <row r="67383" spans="1:1">
      <c r="A67383" s="1" t="s">
        <v>110500</v>
      </c>
    </row>
    <row r="67384" spans="1:1">
      <c r="A67384" s="1" t="s">
        <v>378</v>
      </c>
    </row>
    <row r="67385" spans="1:1">
      <c r="A67385" s="1" t="s">
        <v>104930</v>
      </c>
    </row>
    <row r="67386" spans="1:1">
      <c r="A67386" s="1" t="s">
        <v>47305</v>
      </c>
    </row>
    <row r="67387" spans="1:1">
      <c r="A67387" s="1" t="s">
        <v>49673</v>
      </c>
    </row>
    <row r="67388" spans="1:1">
      <c r="A67388" s="1" t="s">
        <v>66288</v>
      </c>
    </row>
    <row r="67389" spans="1:1">
      <c r="A67389" s="1" t="s">
        <v>106376</v>
      </c>
    </row>
    <row r="67390" spans="1:1">
      <c r="A67390" s="1" t="s">
        <v>61187</v>
      </c>
    </row>
    <row r="67391" spans="1:1">
      <c r="A67391" s="1" t="s">
        <v>41654</v>
      </c>
    </row>
    <row r="67392" spans="1:1">
      <c r="A67392" s="1" t="s">
        <v>54422</v>
      </c>
    </row>
    <row r="67393" spans="1:1">
      <c r="A67393" s="1" t="s">
        <v>63914</v>
      </c>
    </row>
    <row r="67394" spans="1:1">
      <c r="A67394" s="1" t="s">
        <v>38987</v>
      </c>
    </row>
    <row r="67395" spans="1:1">
      <c r="A67395" s="1" t="s">
        <v>3346</v>
      </c>
    </row>
    <row r="67396" spans="1:1">
      <c r="A67396" s="1" t="s">
        <v>44704</v>
      </c>
    </row>
    <row r="67397" spans="1:1">
      <c r="A67397" s="1" t="s">
        <v>96550</v>
      </c>
    </row>
    <row r="67398" spans="1:1">
      <c r="A67398" s="1" t="s">
        <v>38483</v>
      </c>
    </row>
    <row r="67399" spans="1:1">
      <c r="A67399" s="1" t="s">
        <v>32358</v>
      </c>
    </row>
    <row r="67400" spans="1:1">
      <c r="A67400" s="1" t="s">
        <v>39329</v>
      </c>
    </row>
    <row r="67401" spans="1:1">
      <c r="A67401" s="1" t="s">
        <v>100005</v>
      </c>
    </row>
    <row r="67402" spans="1:1">
      <c r="A67402" s="1" t="s">
        <v>16382</v>
      </c>
    </row>
    <row r="67403" spans="1:1">
      <c r="A67403" s="1" t="s">
        <v>86601</v>
      </c>
    </row>
    <row r="67404" spans="1:1">
      <c r="A67404" s="1" t="s">
        <v>28443</v>
      </c>
    </row>
    <row r="67405" spans="1:1">
      <c r="A67405" s="1" t="s">
        <v>17202</v>
      </c>
    </row>
    <row r="67406" spans="1:1">
      <c r="A67406" s="1" t="s">
        <v>106425</v>
      </c>
    </row>
    <row r="67407" spans="1:1">
      <c r="A67407" s="1" t="s">
        <v>51675</v>
      </c>
    </row>
    <row r="67408" spans="1:1">
      <c r="A67408" s="1" t="s">
        <v>91608</v>
      </c>
    </row>
    <row r="67409" spans="1:1">
      <c r="A67409" s="1" t="s">
        <v>6120</v>
      </c>
    </row>
    <row r="67410" spans="1:1">
      <c r="A67410" s="1" t="s">
        <v>62294</v>
      </c>
    </row>
    <row r="67411" spans="1:1">
      <c r="A67411" s="1" t="s">
        <v>63557</v>
      </c>
    </row>
    <row r="67412" spans="1:1">
      <c r="A67412" s="1" t="s">
        <v>25491</v>
      </c>
    </row>
    <row r="67413" spans="1:1">
      <c r="A67413" s="1" t="s">
        <v>104381</v>
      </c>
    </row>
    <row r="67414" spans="1:1">
      <c r="A67414" s="1" t="s">
        <v>26687</v>
      </c>
    </row>
    <row r="67415" spans="1:1">
      <c r="A67415" s="1" t="s">
        <v>72920</v>
      </c>
    </row>
    <row r="67416" spans="1:1">
      <c r="A67416" s="1" t="s">
        <v>26384</v>
      </c>
    </row>
    <row r="67417" spans="1:1">
      <c r="A67417" s="1" t="s">
        <v>70062</v>
      </c>
    </row>
    <row r="67418" spans="1:1">
      <c r="A67418" s="1" t="s">
        <v>34865</v>
      </c>
    </row>
    <row r="67419" spans="1:1">
      <c r="A67419" s="1" t="s">
        <v>96953</v>
      </c>
    </row>
    <row r="67420" spans="1:1">
      <c r="A67420" s="1" t="s">
        <v>24443</v>
      </c>
    </row>
    <row r="67421" spans="1:1">
      <c r="A67421" s="1" t="s">
        <v>22019</v>
      </c>
    </row>
    <row r="67422" spans="1:1">
      <c r="A67422" s="1" t="s">
        <v>109658</v>
      </c>
    </row>
    <row r="67423" spans="1:1">
      <c r="A67423" s="1" t="s">
        <v>87773</v>
      </c>
    </row>
    <row r="67424" spans="1:1">
      <c r="A67424" s="1" t="s">
        <v>75139</v>
      </c>
    </row>
    <row r="67425" spans="1:1">
      <c r="A67425" s="1" t="s">
        <v>63802</v>
      </c>
    </row>
    <row r="67426" spans="1:1">
      <c r="A67426" s="1" t="s">
        <v>44143</v>
      </c>
    </row>
    <row r="67427" spans="1:1">
      <c r="A67427" s="1" t="s">
        <v>59924</v>
      </c>
    </row>
    <row r="67428" spans="1:1">
      <c r="A67428" s="1" t="s">
        <v>100108</v>
      </c>
    </row>
    <row r="67429" spans="1:1">
      <c r="A67429" s="1" t="s">
        <v>94454</v>
      </c>
    </row>
    <row r="67430" spans="1:1">
      <c r="A67430" s="1" t="s">
        <v>10310</v>
      </c>
    </row>
    <row r="67431" spans="1:1">
      <c r="A67431" s="1" t="s">
        <v>39203</v>
      </c>
    </row>
    <row r="67432" spans="1:1">
      <c r="A67432" s="1" t="s">
        <v>100578</v>
      </c>
    </row>
    <row r="67433" spans="1:1">
      <c r="A67433" s="1" t="s">
        <v>14277</v>
      </c>
    </row>
    <row r="67434" spans="1:1">
      <c r="A67434" s="1" t="s">
        <v>69091</v>
      </c>
    </row>
    <row r="67435" spans="1:1">
      <c r="A67435" s="1" t="s">
        <v>44298</v>
      </c>
    </row>
    <row r="67436" spans="1:1">
      <c r="A67436" s="1" t="s">
        <v>106552</v>
      </c>
    </row>
    <row r="67437" spans="1:1">
      <c r="A67437" s="1" t="s">
        <v>106547</v>
      </c>
    </row>
    <row r="67438" spans="1:1">
      <c r="A67438" s="1" t="s">
        <v>56572</v>
      </c>
    </row>
    <row r="67439" spans="1:1">
      <c r="A67439" s="1" t="s">
        <v>110192</v>
      </c>
    </row>
    <row r="67440" spans="1:1">
      <c r="A67440" s="1" t="s">
        <v>70735</v>
      </c>
    </row>
    <row r="67441" spans="1:1">
      <c r="A67441" s="1" t="s">
        <v>77870</v>
      </c>
    </row>
    <row r="67442" spans="1:1">
      <c r="A67442" s="1" t="s">
        <v>6415</v>
      </c>
    </row>
    <row r="67443" spans="1:1">
      <c r="A67443" s="1" t="s">
        <v>16740</v>
      </c>
    </row>
    <row r="67444" spans="1:1">
      <c r="A67444" s="1" t="s">
        <v>72766</v>
      </c>
    </row>
    <row r="67445" spans="1:1">
      <c r="A67445" s="1" t="s">
        <v>50301</v>
      </c>
    </row>
    <row r="67446" spans="1:1">
      <c r="A67446" s="1" t="s">
        <v>107766</v>
      </c>
    </row>
    <row r="67447" spans="1:1">
      <c r="A67447" s="1" t="s">
        <v>32037</v>
      </c>
    </row>
    <row r="67448" spans="1:1">
      <c r="A67448" s="1" t="s">
        <v>22286</v>
      </c>
    </row>
    <row r="67449" spans="1:1">
      <c r="A67449" s="1" t="s">
        <v>54606</v>
      </c>
    </row>
    <row r="67450" spans="1:1">
      <c r="A67450" s="1" t="s">
        <v>13535</v>
      </c>
    </row>
    <row r="67451" spans="1:1">
      <c r="A67451" s="1" t="s">
        <v>27414</v>
      </c>
    </row>
    <row r="67452" spans="1:1">
      <c r="A67452" s="1" t="s">
        <v>39551</v>
      </c>
    </row>
    <row r="67453" spans="1:1">
      <c r="A67453" s="1" t="s">
        <v>32034</v>
      </c>
    </row>
    <row r="67454" spans="1:1" ht="15">
      <c r="A67454" s="2" t="s">
        <v>116880</v>
      </c>
    </row>
    <row r="67455" spans="1:1">
      <c r="A67455" s="1" t="s">
        <v>1595</v>
      </c>
    </row>
    <row r="67456" spans="1:1">
      <c r="A67456" s="1" t="s">
        <v>105238</v>
      </c>
    </row>
    <row r="67457" spans="1:1">
      <c r="A67457" s="1" t="s">
        <v>34226</v>
      </c>
    </row>
    <row r="67458" spans="1:1">
      <c r="A67458" s="1" t="s">
        <v>51887</v>
      </c>
    </row>
    <row r="67459" spans="1:1">
      <c r="A67459" s="1" t="s">
        <v>61816</v>
      </c>
    </row>
    <row r="67460" spans="1:1">
      <c r="A67460" s="1" t="s">
        <v>6923</v>
      </c>
    </row>
    <row r="67461" spans="1:1">
      <c r="A67461" s="1" t="s">
        <v>94439</v>
      </c>
    </row>
    <row r="67462" spans="1:1">
      <c r="A67462" s="1" t="s">
        <v>77580</v>
      </c>
    </row>
    <row r="67463" spans="1:1">
      <c r="A67463" s="1" t="s">
        <v>499</v>
      </c>
    </row>
    <row r="67464" spans="1:1">
      <c r="A67464" s="1" t="s">
        <v>53260</v>
      </c>
    </row>
    <row r="67465" spans="1:1">
      <c r="A67465" s="1" t="s">
        <v>15071</v>
      </c>
    </row>
    <row r="67466" spans="1:1">
      <c r="A67466" s="1" t="s">
        <v>40164</v>
      </c>
    </row>
    <row r="67467" spans="1:1">
      <c r="A67467" s="1" t="s">
        <v>57177</v>
      </c>
    </row>
    <row r="67468" spans="1:1">
      <c r="A67468" s="1" t="s">
        <v>690</v>
      </c>
    </row>
    <row r="67469" spans="1:1">
      <c r="A67469" s="1" t="s">
        <v>85840</v>
      </c>
    </row>
    <row r="67470" spans="1:1">
      <c r="A67470" s="1" t="s">
        <v>77586</v>
      </c>
    </row>
    <row r="67471" spans="1:1">
      <c r="A67471" s="1" t="s">
        <v>76404</v>
      </c>
    </row>
    <row r="67472" spans="1:1">
      <c r="A67472" s="1" t="s">
        <v>76410</v>
      </c>
    </row>
    <row r="67473" spans="1:1">
      <c r="A67473" s="1" t="s">
        <v>76407</v>
      </c>
    </row>
    <row r="67474" spans="1:1">
      <c r="A67474" s="1" t="s">
        <v>63148</v>
      </c>
    </row>
    <row r="67475" spans="1:1">
      <c r="A67475" s="1" t="s">
        <v>100082</v>
      </c>
    </row>
    <row r="67476" spans="1:1">
      <c r="A67476" s="1" t="s">
        <v>82091</v>
      </c>
    </row>
    <row r="67477" spans="1:1">
      <c r="A67477" s="1" t="s">
        <v>98086</v>
      </c>
    </row>
    <row r="67478" spans="1:1">
      <c r="A67478" s="1" t="s">
        <v>86938</v>
      </c>
    </row>
    <row r="67479" spans="1:1">
      <c r="A67479" s="1" t="s">
        <v>94349</v>
      </c>
    </row>
    <row r="67480" spans="1:1">
      <c r="A67480" s="1" t="s">
        <v>86917</v>
      </c>
    </row>
    <row r="67481" spans="1:1">
      <c r="A67481" s="1" t="s">
        <v>52698</v>
      </c>
    </row>
    <row r="67482" spans="1:1">
      <c r="A67482" s="1" t="s">
        <v>104686</v>
      </c>
    </row>
    <row r="67483" spans="1:1">
      <c r="A67483" s="1" t="s">
        <v>1700</v>
      </c>
    </row>
    <row r="67484" spans="1:1">
      <c r="A67484" s="1" t="s">
        <v>53372</v>
      </c>
    </row>
    <row r="67485" spans="1:1">
      <c r="A67485" s="1" t="s">
        <v>30370</v>
      </c>
    </row>
    <row r="67486" spans="1:1">
      <c r="A67486" s="1" t="s">
        <v>37188</v>
      </c>
    </row>
    <row r="67487" spans="1:1">
      <c r="A67487" s="1" t="s">
        <v>97320</v>
      </c>
    </row>
    <row r="67488" spans="1:1">
      <c r="A67488" s="1" t="s">
        <v>102675</v>
      </c>
    </row>
    <row r="67489" spans="1:1">
      <c r="A67489" s="1" t="s">
        <v>43324</v>
      </c>
    </row>
    <row r="67490" spans="1:1">
      <c r="A67490" s="1" t="s">
        <v>101401</v>
      </c>
    </row>
    <row r="67491" spans="1:1">
      <c r="A67491" s="1" t="s">
        <v>81273</v>
      </c>
    </row>
    <row r="67492" spans="1:1">
      <c r="A67492" s="1" t="s">
        <v>10180</v>
      </c>
    </row>
    <row r="67493" spans="1:1">
      <c r="A67493" s="1" t="s">
        <v>94973</v>
      </c>
    </row>
    <row r="67494" spans="1:1">
      <c r="A67494" s="1" t="s">
        <v>94373</v>
      </c>
    </row>
    <row r="67495" spans="1:1">
      <c r="A67495" s="1" t="s">
        <v>2475</v>
      </c>
    </row>
    <row r="67496" spans="1:1">
      <c r="A67496" s="1" t="s">
        <v>2472</v>
      </c>
    </row>
    <row r="67497" spans="1:1" ht="15">
      <c r="A67497" s="2" t="s">
        <v>116002</v>
      </c>
    </row>
    <row r="67498" spans="1:1">
      <c r="A67498" s="1" t="s">
        <v>35959</v>
      </c>
    </row>
    <row r="67499" spans="1:1">
      <c r="A67499" s="1" t="s">
        <v>35956</v>
      </c>
    </row>
    <row r="67500" spans="1:1">
      <c r="A67500" s="1" t="s">
        <v>27852</v>
      </c>
    </row>
    <row r="67501" spans="1:1">
      <c r="A67501" s="1" t="s">
        <v>36680</v>
      </c>
    </row>
    <row r="67502" spans="1:1">
      <c r="A67502" s="1" t="s">
        <v>104330</v>
      </c>
    </row>
    <row r="67503" spans="1:1">
      <c r="A67503" s="1" t="s">
        <v>25843</v>
      </c>
    </row>
    <row r="67504" spans="1:1">
      <c r="A67504" s="1" t="s">
        <v>37216</v>
      </c>
    </row>
    <row r="67505" spans="1:1">
      <c r="A67505" s="1" t="s">
        <v>37213</v>
      </c>
    </row>
    <row r="67506" spans="1:1">
      <c r="A67506" s="1" t="s">
        <v>67602</v>
      </c>
    </row>
    <row r="67507" spans="1:1">
      <c r="A67507" s="1" t="s">
        <v>67596</v>
      </c>
    </row>
    <row r="67508" spans="1:1">
      <c r="A67508" s="1" t="s">
        <v>103832</v>
      </c>
    </row>
    <row r="67509" spans="1:1">
      <c r="A67509" s="1" t="s">
        <v>104748</v>
      </c>
    </row>
    <row r="67510" spans="1:1">
      <c r="A67510" s="1" t="s">
        <v>104745</v>
      </c>
    </row>
    <row r="67511" spans="1:1">
      <c r="A67511" s="1" t="s">
        <v>98712</v>
      </c>
    </row>
    <row r="67512" spans="1:1">
      <c r="A67512" s="1" t="s">
        <v>26063</v>
      </c>
    </row>
    <row r="67513" spans="1:1">
      <c r="A67513" s="1" t="s">
        <v>26060</v>
      </c>
    </row>
    <row r="67514" spans="1:1">
      <c r="A67514" s="1" t="s">
        <v>2086</v>
      </c>
    </row>
    <row r="67515" spans="1:1">
      <c r="A67515" s="1" t="s">
        <v>110629</v>
      </c>
    </row>
    <row r="67516" spans="1:1">
      <c r="A67516" s="1" t="s">
        <v>77202</v>
      </c>
    </row>
    <row r="67517" spans="1:1">
      <c r="A67517" s="1" t="s">
        <v>57043</v>
      </c>
    </row>
    <row r="67518" spans="1:1">
      <c r="A67518" s="1" t="s">
        <v>52946</v>
      </c>
    </row>
    <row r="67519" spans="1:1">
      <c r="A67519" s="1" t="s">
        <v>110271</v>
      </c>
    </row>
    <row r="67520" spans="1:1">
      <c r="A67520" s="1" t="s">
        <v>15499</v>
      </c>
    </row>
    <row r="67521" spans="1:1">
      <c r="A67521" s="1" t="s">
        <v>49433</v>
      </c>
    </row>
    <row r="67522" spans="1:1">
      <c r="A67522" s="1" t="s">
        <v>91662</v>
      </c>
    </row>
    <row r="67523" spans="1:1">
      <c r="A67523" s="1" t="s">
        <v>79749</v>
      </c>
    </row>
    <row r="67524" spans="1:1">
      <c r="A67524" s="1" t="s">
        <v>97125</v>
      </c>
    </row>
    <row r="67525" spans="1:1">
      <c r="A67525" s="1" t="s">
        <v>93001</v>
      </c>
    </row>
    <row r="67526" spans="1:1">
      <c r="A67526" s="1" t="s">
        <v>44752</v>
      </c>
    </row>
    <row r="67527" spans="1:1">
      <c r="A67527" s="1" t="s">
        <v>962</v>
      </c>
    </row>
    <row r="67528" spans="1:1">
      <c r="A67528" s="1" t="s">
        <v>4692</v>
      </c>
    </row>
    <row r="67529" spans="1:1">
      <c r="A67529" s="1" t="s">
        <v>51495</v>
      </c>
    </row>
    <row r="67530" spans="1:1">
      <c r="A67530" s="1" t="s">
        <v>14781</v>
      </c>
    </row>
    <row r="67531" spans="1:1">
      <c r="A67531" s="1" t="s">
        <v>57000</v>
      </c>
    </row>
    <row r="67532" spans="1:1">
      <c r="A67532" s="1" t="s">
        <v>11873</v>
      </c>
    </row>
    <row r="67533" spans="1:1">
      <c r="A67533" s="1" t="s">
        <v>61973</v>
      </c>
    </row>
    <row r="67534" spans="1:1">
      <c r="A67534" s="1" t="s">
        <v>61099</v>
      </c>
    </row>
    <row r="67535" spans="1:1">
      <c r="A67535" s="1" t="s">
        <v>37422</v>
      </c>
    </row>
    <row r="67536" spans="1:1">
      <c r="A67536" s="1" t="s">
        <v>104252</v>
      </c>
    </row>
    <row r="67537" spans="1:1">
      <c r="A67537" s="1" t="s">
        <v>61796</v>
      </c>
    </row>
    <row r="67538" spans="1:1">
      <c r="A67538" s="1" t="s">
        <v>6065</v>
      </c>
    </row>
    <row r="67539" spans="1:1">
      <c r="A67539" s="1" t="s">
        <v>26451</v>
      </c>
    </row>
    <row r="67540" spans="1:1">
      <c r="A67540" s="1" t="s">
        <v>65835</v>
      </c>
    </row>
    <row r="67541" spans="1:1">
      <c r="A67541" s="1" t="s">
        <v>84333</v>
      </c>
    </row>
    <row r="67542" spans="1:1">
      <c r="A67542" s="1" t="s">
        <v>38087</v>
      </c>
    </row>
    <row r="67543" spans="1:1">
      <c r="A67543" s="1" t="s">
        <v>93539</v>
      </c>
    </row>
    <row r="67544" spans="1:1">
      <c r="A67544" s="1" t="s">
        <v>34667</v>
      </c>
    </row>
    <row r="67545" spans="1:1">
      <c r="A67545" s="1" t="s">
        <v>46385</v>
      </c>
    </row>
    <row r="67546" spans="1:1">
      <c r="A67546" s="1" t="s">
        <v>111849</v>
      </c>
    </row>
    <row r="67547" spans="1:1">
      <c r="A67547" s="1" t="s">
        <v>23008</v>
      </c>
    </row>
    <row r="67548" spans="1:1">
      <c r="A67548" s="1" t="s">
        <v>17977</v>
      </c>
    </row>
    <row r="67549" spans="1:1">
      <c r="A67549" s="1" t="s">
        <v>104432</v>
      </c>
    </row>
    <row r="67550" spans="1:1">
      <c r="A67550" s="1" t="s">
        <v>94939</v>
      </c>
    </row>
    <row r="67551" spans="1:1">
      <c r="A67551" s="1" t="s">
        <v>324</v>
      </c>
    </row>
    <row r="67552" spans="1:1">
      <c r="A67552" s="1" t="s">
        <v>22065</v>
      </c>
    </row>
    <row r="67553" spans="1:1">
      <c r="A67553" s="1" t="s">
        <v>80043</v>
      </c>
    </row>
    <row r="67554" spans="1:1">
      <c r="A67554" s="1" t="s">
        <v>80037</v>
      </c>
    </row>
    <row r="67555" spans="1:1">
      <c r="A67555" s="1" t="s">
        <v>22981</v>
      </c>
    </row>
    <row r="67556" spans="1:1">
      <c r="A67556" s="1" t="s">
        <v>41484</v>
      </c>
    </row>
    <row r="67557" spans="1:1">
      <c r="A67557" s="1" t="s">
        <v>44475</v>
      </c>
    </row>
    <row r="67558" spans="1:1">
      <c r="A67558" s="1" t="s">
        <v>92002</v>
      </c>
    </row>
    <row r="67559" spans="1:1">
      <c r="A67559" s="1" t="s">
        <v>109725</v>
      </c>
    </row>
    <row r="67560" spans="1:1">
      <c r="A67560" s="1" t="s">
        <v>72027</v>
      </c>
    </row>
    <row r="67561" spans="1:1">
      <c r="A67561" s="1" t="s">
        <v>64581</v>
      </c>
    </row>
    <row r="67562" spans="1:1">
      <c r="A67562" s="1" t="s">
        <v>81796</v>
      </c>
    </row>
    <row r="67563" spans="1:1">
      <c r="A67563" s="1" t="s">
        <v>47613</v>
      </c>
    </row>
    <row r="67564" spans="1:1" ht="15">
      <c r="A67564" s="2" t="s">
        <v>119215</v>
      </c>
    </row>
    <row r="67565" spans="1:1">
      <c r="A67565" s="1" t="s">
        <v>104711</v>
      </c>
    </row>
    <row r="67566" spans="1:1" ht="15">
      <c r="A67566" s="2" t="s">
        <v>119211</v>
      </c>
    </row>
    <row r="67567" spans="1:1">
      <c r="A67567" s="1" t="s">
        <v>107885</v>
      </c>
    </row>
    <row r="67568" spans="1:1">
      <c r="A67568" s="1" t="s">
        <v>15757</v>
      </c>
    </row>
    <row r="67569" spans="1:1">
      <c r="A67569" s="1" t="s">
        <v>15754</v>
      </c>
    </row>
    <row r="67570" spans="1:1">
      <c r="A67570" s="1" t="s">
        <v>37314</v>
      </c>
    </row>
    <row r="67571" spans="1:1">
      <c r="A67571" s="1" t="s">
        <v>22970</v>
      </c>
    </row>
    <row r="67572" spans="1:1">
      <c r="A67572" s="1" t="s">
        <v>101713</v>
      </c>
    </row>
    <row r="67573" spans="1:1">
      <c r="A67573" s="1" t="s">
        <v>23830</v>
      </c>
    </row>
    <row r="67574" spans="1:1">
      <c r="A67574" s="1" t="s">
        <v>47619</v>
      </c>
    </row>
    <row r="67575" spans="1:1">
      <c r="A67575" s="1" t="s">
        <v>101494</v>
      </c>
    </row>
    <row r="67576" spans="1:1">
      <c r="A67576" s="1" t="s">
        <v>64449</v>
      </c>
    </row>
    <row r="67577" spans="1:1">
      <c r="A67577" s="1" t="s">
        <v>22744</v>
      </c>
    </row>
    <row r="67578" spans="1:1" ht="15">
      <c r="A67578" s="2" t="s">
        <v>119213</v>
      </c>
    </row>
    <row r="67579" spans="1:1">
      <c r="A67579" s="1" t="s">
        <v>55038</v>
      </c>
    </row>
    <row r="67580" spans="1:1">
      <c r="A67580" s="1" t="s">
        <v>105822</v>
      </c>
    </row>
    <row r="67581" spans="1:1">
      <c r="A67581" s="1" t="s">
        <v>105819</v>
      </c>
    </row>
    <row r="67582" spans="1:1">
      <c r="A67582" s="1" t="s">
        <v>17831</v>
      </c>
    </row>
    <row r="67583" spans="1:1">
      <c r="A67583" s="1" t="s">
        <v>85888</v>
      </c>
    </row>
    <row r="67584" spans="1:1">
      <c r="A67584" s="1" t="s">
        <v>37659</v>
      </c>
    </row>
    <row r="67585" spans="1:1">
      <c r="A67585" s="1" t="s">
        <v>54317</v>
      </c>
    </row>
    <row r="67586" spans="1:1">
      <c r="A67586" s="1" t="s">
        <v>110748</v>
      </c>
    </row>
    <row r="67587" spans="1:1">
      <c r="A67587" s="1" t="s">
        <v>110745</v>
      </c>
    </row>
    <row r="67588" spans="1:1" ht="15">
      <c r="A67588" s="2" t="s">
        <v>114935</v>
      </c>
    </row>
    <row r="67589" spans="1:1" ht="15">
      <c r="A67589" s="2" t="s">
        <v>114946</v>
      </c>
    </row>
    <row r="67590" spans="1:1">
      <c r="A67590" s="1" t="s">
        <v>14057</v>
      </c>
    </row>
    <row r="67591" spans="1:1" ht="15">
      <c r="A67591" s="2" t="s">
        <v>114948</v>
      </c>
    </row>
    <row r="67592" spans="1:1">
      <c r="A67592" s="1" t="s">
        <v>88936</v>
      </c>
    </row>
    <row r="67593" spans="1:1" ht="15">
      <c r="A67593" s="2" t="s">
        <v>114944</v>
      </c>
    </row>
    <row r="67594" spans="1:1">
      <c r="A67594" s="1" t="s">
        <v>5484</v>
      </c>
    </row>
    <row r="67595" spans="1:1">
      <c r="A67595" s="1" t="s">
        <v>8920</v>
      </c>
    </row>
    <row r="67596" spans="1:1">
      <c r="A67596" s="1" t="s">
        <v>63748</v>
      </c>
    </row>
    <row r="67597" spans="1:1">
      <c r="A67597" s="1" t="s">
        <v>63740</v>
      </c>
    </row>
    <row r="67598" spans="1:1">
      <c r="A67598" s="1" t="s">
        <v>63756</v>
      </c>
    </row>
    <row r="67599" spans="1:1" ht="15">
      <c r="A67599" s="2" t="s">
        <v>114941</v>
      </c>
    </row>
    <row r="67600" spans="1:1" ht="15">
      <c r="A67600" s="2" t="s">
        <v>114933</v>
      </c>
    </row>
    <row r="67601" spans="1:1">
      <c r="A67601" s="1" t="s">
        <v>76649</v>
      </c>
    </row>
    <row r="67602" spans="1:1">
      <c r="A67602" s="1" t="s">
        <v>76661</v>
      </c>
    </row>
    <row r="67603" spans="1:1" ht="15">
      <c r="A67603" s="2" t="s">
        <v>114943</v>
      </c>
    </row>
    <row r="67604" spans="1:1">
      <c r="A67604" s="1" t="s">
        <v>20713</v>
      </c>
    </row>
    <row r="67605" spans="1:1">
      <c r="A67605" s="1" t="s">
        <v>20535</v>
      </c>
    </row>
    <row r="67606" spans="1:1" ht="15">
      <c r="A67606" s="2" t="s">
        <v>114939</v>
      </c>
    </row>
    <row r="67607" spans="1:1" ht="15">
      <c r="A67607" s="2" t="s">
        <v>114937</v>
      </c>
    </row>
    <row r="67608" spans="1:1">
      <c r="A67608" s="1" t="s">
        <v>96748</v>
      </c>
    </row>
    <row r="67609" spans="1:1">
      <c r="A67609" s="1" t="s">
        <v>93709</v>
      </c>
    </row>
    <row r="67610" spans="1:1">
      <c r="A67610" s="1" t="s">
        <v>103447</v>
      </c>
    </row>
    <row r="67611" spans="1:1">
      <c r="A67611" s="1" t="s">
        <v>91654</v>
      </c>
    </row>
    <row r="67612" spans="1:1">
      <c r="A67612" s="1" t="s">
        <v>98972</v>
      </c>
    </row>
    <row r="67613" spans="1:1">
      <c r="A67613" s="1" t="s">
        <v>20762</v>
      </c>
    </row>
    <row r="67614" spans="1:1">
      <c r="A67614" s="1" t="s">
        <v>94806</v>
      </c>
    </row>
    <row r="67615" spans="1:1">
      <c r="A67615" s="1" t="s">
        <v>74729</v>
      </c>
    </row>
    <row r="67616" spans="1:1" ht="15">
      <c r="A67616" s="2" t="s">
        <v>115037</v>
      </c>
    </row>
    <row r="67617" spans="1:1">
      <c r="A67617" s="1" t="s">
        <v>65832</v>
      </c>
    </row>
    <row r="67618" spans="1:1">
      <c r="A67618" s="1" t="s">
        <v>65826</v>
      </c>
    </row>
    <row r="67619" spans="1:1">
      <c r="A67619" s="1" t="s">
        <v>77954</v>
      </c>
    </row>
    <row r="67620" spans="1:1">
      <c r="A67620" s="1" t="s">
        <v>81190</v>
      </c>
    </row>
    <row r="67621" spans="1:1">
      <c r="A67621" s="1" t="s">
        <v>36663</v>
      </c>
    </row>
    <row r="67622" spans="1:1">
      <c r="A67622" s="1" t="s">
        <v>92452</v>
      </c>
    </row>
    <row r="67623" spans="1:1">
      <c r="A67623" s="1" t="s">
        <v>2737</v>
      </c>
    </row>
    <row r="67624" spans="1:1">
      <c r="A67624" s="1" t="s">
        <v>36995</v>
      </c>
    </row>
    <row r="67625" spans="1:1">
      <c r="A67625" s="1" t="s">
        <v>46379</v>
      </c>
    </row>
    <row r="67626" spans="1:1">
      <c r="A67626" s="1" t="s">
        <v>40279</v>
      </c>
    </row>
    <row r="67627" spans="1:1">
      <c r="A67627" s="1" t="s">
        <v>102279</v>
      </c>
    </row>
    <row r="67628" spans="1:1">
      <c r="A67628" s="1" t="s">
        <v>82773</v>
      </c>
    </row>
    <row r="67629" spans="1:1">
      <c r="A67629" s="1" t="s">
        <v>9345</v>
      </c>
    </row>
    <row r="67630" spans="1:1">
      <c r="A67630" s="1" t="s">
        <v>29897</v>
      </c>
    </row>
    <row r="67631" spans="1:1">
      <c r="A67631" s="1" t="s">
        <v>35090</v>
      </c>
    </row>
    <row r="67632" spans="1:1">
      <c r="A67632" s="1" t="s">
        <v>69385</v>
      </c>
    </row>
    <row r="67633" spans="1:1">
      <c r="A67633" s="1" t="s">
        <v>16897</v>
      </c>
    </row>
    <row r="67634" spans="1:1">
      <c r="A67634" s="1" t="s">
        <v>81151</v>
      </c>
    </row>
    <row r="67635" spans="1:1">
      <c r="A67635" s="1" t="s">
        <v>22421</v>
      </c>
    </row>
    <row r="67636" spans="1:1">
      <c r="A67636" s="1" t="s">
        <v>106327</v>
      </c>
    </row>
    <row r="67637" spans="1:1">
      <c r="A67637" s="1" t="s">
        <v>27737</v>
      </c>
    </row>
    <row r="67638" spans="1:1">
      <c r="A67638" s="1" t="s">
        <v>11474</v>
      </c>
    </row>
    <row r="67639" spans="1:1">
      <c r="A67639" s="1" t="s">
        <v>6950</v>
      </c>
    </row>
    <row r="67640" spans="1:1">
      <c r="A67640" s="1" t="s">
        <v>35950</v>
      </c>
    </row>
    <row r="67641" spans="1:1">
      <c r="A67641" s="1" t="s">
        <v>32673</v>
      </c>
    </row>
    <row r="67642" spans="1:1">
      <c r="A67642" s="1" t="s">
        <v>42871</v>
      </c>
    </row>
    <row r="67643" spans="1:1">
      <c r="A67643" s="1" t="s">
        <v>95121</v>
      </c>
    </row>
    <row r="67644" spans="1:1">
      <c r="A67644" s="1" t="s">
        <v>21956</v>
      </c>
    </row>
    <row r="67645" spans="1:1">
      <c r="A67645" s="1" t="s">
        <v>77736</v>
      </c>
    </row>
    <row r="67646" spans="1:1">
      <c r="A67646" s="1" t="s">
        <v>23775</v>
      </c>
    </row>
    <row r="67647" spans="1:1">
      <c r="A67647" s="1" t="s">
        <v>77780</v>
      </c>
    </row>
    <row r="67648" spans="1:1">
      <c r="A67648" s="1" t="s">
        <v>75567</v>
      </c>
    </row>
    <row r="67649" spans="1:1">
      <c r="A67649" s="1" t="s">
        <v>97397</v>
      </c>
    </row>
    <row r="67650" spans="1:1">
      <c r="A67650" s="1" t="s">
        <v>49631</v>
      </c>
    </row>
    <row r="67651" spans="1:1">
      <c r="A67651" s="1" t="s">
        <v>56090</v>
      </c>
    </row>
    <row r="67652" spans="1:1">
      <c r="A67652" s="1" t="s">
        <v>48055</v>
      </c>
    </row>
    <row r="67653" spans="1:1">
      <c r="A67653" s="1" t="s">
        <v>80017</v>
      </c>
    </row>
    <row r="67654" spans="1:1">
      <c r="A67654" s="1" t="s">
        <v>78577</v>
      </c>
    </row>
    <row r="67655" spans="1:1">
      <c r="A67655" s="1" t="s">
        <v>45477</v>
      </c>
    </row>
    <row r="67656" spans="1:1">
      <c r="A67656" s="1" t="s">
        <v>102536</v>
      </c>
    </row>
    <row r="67657" spans="1:1">
      <c r="A67657" s="1" t="s">
        <v>11725</v>
      </c>
    </row>
    <row r="67658" spans="1:1">
      <c r="A67658" s="1" t="s">
        <v>81101</v>
      </c>
    </row>
    <row r="67659" spans="1:1">
      <c r="A67659" s="1" t="s">
        <v>90908</v>
      </c>
    </row>
    <row r="67660" spans="1:1">
      <c r="A67660" s="1" t="s">
        <v>28578</v>
      </c>
    </row>
    <row r="67661" spans="1:1">
      <c r="A67661" s="1" t="s">
        <v>98538</v>
      </c>
    </row>
    <row r="67662" spans="1:1">
      <c r="A67662" s="1" t="s">
        <v>73068</v>
      </c>
    </row>
    <row r="67663" spans="1:1">
      <c r="A67663" s="1" t="s">
        <v>108763</v>
      </c>
    </row>
    <row r="67664" spans="1:1">
      <c r="A67664" s="1" t="s">
        <v>26846</v>
      </c>
    </row>
    <row r="67665" spans="1:1">
      <c r="A67665" s="1" t="s">
        <v>11348</v>
      </c>
    </row>
    <row r="67666" spans="1:1">
      <c r="A67666" s="1" t="s">
        <v>20550</v>
      </c>
    </row>
    <row r="67667" spans="1:1">
      <c r="A67667" s="1" t="s">
        <v>4813</v>
      </c>
    </row>
    <row r="67668" spans="1:1">
      <c r="A67668" s="1" t="s">
        <v>44893</v>
      </c>
    </row>
    <row r="67669" spans="1:1">
      <c r="A67669" s="1" t="s">
        <v>21334</v>
      </c>
    </row>
    <row r="67670" spans="1:1">
      <c r="A67670" s="1" t="s">
        <v>37759</v>
      </c>
    </row>
    <row r="67671" spans="1:1">
      <c r="A67671" s="1" t="s">
        <v>37625</v>
      </c>
    </row>
    <row r="67672" spans="1:1">
      <c r="A67672" s="1" t="s">
        <v>97042</v>
      </c>
    </row>
    <row r="67673" spans="1:1">
      <c r="A67673" s="1" t="s">
        <v>1451</v>
      </c>
    </row>
    <row r="67674" spans="1:1">
      <c r="A67674" s="1" t="s">
        <v>37096</v>
      </c>
    </row>
    <row r="67675" spans="1:1">
      <c r="A67675" s="1" t="s">
        <v>37081</v>
      </c>
    </row>
    <row r="67676" spans="1:1">
      <c r="A67676" s="1" t="s">
        <v>88164</v>
      </c>
    </row>
    <row r="67677" spans="1:1">
      <c r="A67677" s="1" t="s">
        <v>83855</v>
      </c>
    </row>
    <row r="67678" spans="1:1">
      <c r="A67678" s="1" t="s">
        <v>39482</v>
      </c>
    </row>
    <row r="67679" spans="1:1">
      <c r="A67679" s="1" t="s">
        <v>106793</v>
      </c>
    </row>
    <row r="67680" spans="1:1">
      <c r="A67680" s="1" t="s">
        <v>53444</v>
      </c>
    </row>
    <row r="67681" spans="1:1">
      <c r="A67681" s="1" t="s">
        <v>38379</v>
      </c>
    </row>
    <row r="67682" spans="1:1">
      <c r="A67682" s="1" t="s">
        <v>38376</v>
      </c>
    </row>
    <row r="67683" spans="1:1">
      <c r="A67683" s="1" t="s">
        <v>48949</v>
      </c>
    </row>
    <row r="67684" spans="1:1">
      <c r="A67684" s="1" t="s">
        <v>48946</v>
      </c>
    </row>
    <row r="67685" spans="1:1">
      <c r="A67685" s="1" t="s">
        <v>77205</v>
      </c>
    </row>
    <row r="67686" spans="1:1">
      <c r="A67686" s="1" t="s">
        <v>28176</v>
      </c>
    </row>
    <row r="67687" spans="1:1">
      <c r="A67687" s="1" t="s">
        <v>8295</v>
      </c>
    </row>
    <row r="67688" spans="1:1">
      <c r="A67688" s="1" t="s">
        <v>33061</v>
      </c>
    </row>
    <row r="67689" spans="1:1">
      <c r="A67689" s="1" t="s">
        <v>4569</v>
      </c>
    </row>
    <row r="67690" spans="1:1">
      <c r="A67690" s="1" t="s">
        <v>84390</v>
      </c>
    </row>
    <row r="67691" spans="1:1">
      <c r="A67691" s="1" t="s">
        <v>33100</v>
      </c>
    </row>
    <row r="67692" spans="1:1">
      <c r="A67692" s="1" t="s">
        <v>75773</v>
      </c>
    </row>
    <row r="67693" spans="1:1">
      <c r="A67693" s="1" t="s">
        <v>102059</v>
      </c>
    </row>
    <row r="67694" spans="1:1">
      <c r="A67694" s="1" t="s">
        <v>22633</v>
      </c>
    </row>
    <row r="67695" spans="1:1">
      <c r="A67695" s="1" t="s">
        <v>12065</v>
      </c>
    </row>
    <row r="67696" spans="1:1">
      <c r="A67696" s="1" t="s">
        <v>14988</v>
      </c>
    </row>
    <row r="67697" spans="1:1">
      <c r="A67697" s="1" t="s">
        <v>53420</v>
      </c>
    </row>
    <row r="67698" spans="1:1">
      <c r="A67698" s="1" t="s">
        <v>28009</v>
      </c>
    </row>
    <row r="67699" spans="1:1">
      <c r="A67699" s="1" t="s">
        <v>18685</v>
      </c>
    </row>
    <row r="67700" spans="1:1">
      <c r="A67700" s="1" t="s">
        <v>38675</v>
      </c>
    </row>
    <row r="67701" spans="1:1">
      <c r="A67701" s="1" t="s">
        <v>36122</v>
      </c>
    </row>
    <row r="67702" spans="1:1">
      <c r="A67702" s="1" t="s">
        <v>7394</v>
      </c>
    </row>
    <row r="67703" spans="1:1">
      <c r="A67703" s="1" t="s">
        <v>109643</v>
      </c>
    </row>
    <row r="67704" spans="1:1">
      <c r="A67704" s="1" t="s">
        <v>18082</v>
      </c>
    </row>
    <row r="67705" spans="1:1">
      <c r="A67705" s="1" t="s">
        <v>98414</v>
      </c>
    </row>
    <row r="67706" spans="1:1">
      <c r="A67706" s="1" t="s">
        <v>29198</v>
      </c>
    </row>
    <row r="67707" spans="1:1">
      <c r="A67707" s="1" t="s">
        <v>86861</v>
      </c>
    </row>
    <row r="67708" spans="1:1">
      <c r="A67708" s="1" t="s">
        <v>86858</v>
      </c>
    </row>
    <row r="67709" spans="1:1">
      <c r="A67709" s="1" t="s">
        <v>108634</v>
      </c>
    </row>
    <row r="67710" spans="1:1">
      <c r="A67710" s="1" t="s">
        <v>93512</v>
      </c>
    </row>
    <row r="67711" spans="1:1">
      <c r="A67711" s="1" t="s">
        <v>26638</v>
      </c>
    </row>
    <row r="67712" spans="1:1">
      <c r="A67712" s="1" t="s">
        <v>19680</v>
      </c>
    </row>
    <row r="67713" spans="1:1">
      <c r="A67713" s="1" t="s">
        <v>15344</v>
      </c>
    </row>
    <row r="67714" spans="1:1">
      <c r="A67714" s="1" t="s">
        <v>20458</v>
      </c>
    </row>
    <row r="67715" spans="1:1">
      <c r="A67715" s="1" t="s">
        <v>8517</v>
      </c>
    </row>
    <row r="67716" spans="1:1" ht="15">
      <c r="A67716" s="2" t="s">
        <v>112739</v>
      </c>
    </row>
    <row r="67717" spans="1:1">
      <c r="A67717" s="1" t="s">
        <v>8727</v>
      </c>
    </row>
    <row r="67718" spans="1:1">
      <c r="A67718" s="1" t="s">
        <v>81092</v>
      </c>
    </row>
    <row r="67719" spans="1:1">
      <c r="A67719" s="1" t="s">
        <v>89718</v>
      </c>
    </row>
    <row r="67720" spans="1:1">
      <c r="A67720" s="1" t="s">
        <v>42280</v>
      </c>
    </row>
    <row r="67721" spans="1:1">
      <c r="A67721" s="1" t="s">
        <v>8514</v>
      </c>
    </row>
    <row r="67722" spans="1:1">
      <c r="A67722" s="1" t="s">
        <v>93261</v>
      </c>
    </row>
    <row r="67723" spans="1:1">
      <c r="A67723" s="1" t="s">
        <v>91873</v>
      </c>
    </row>
    <row r="67724" spans="1:1">
      <c r="A67724" s="1" t="s">
        <v>68672</v>
      </c>
    </row>
    <row r="67725" spans="1:1">
      <c r="A67725" s="1" t="s">
        <v>23101</v>
      </c>
    </row>
    <row r="67726" spans="1:1">
      <c r="A67726" s="1" t="s">
        <v>2806</v>
      </c>
    </row>
    <row r="67727" spans="1:1">
      <c r="A67727" s="1" t="s">
        <v>75635</v>
      </c>
    </row>
    <row r="67728" spans="1:1">
      <c r="A67728" s="1" t="s">
        <v>9294</v>
      </c>
    </row>
    <row r="67729" spans="1:1">
      <c r="A67729" s="1" t="s">
        <v>107446</v>
      </c>
    </row>
    <row r="67730" spans="1:1">
      <c r="A67730" s="1" t="s">
        <v>41045</v>
      </c>
    </row>
    <row r="67731" spans="1:1">
      <c r="A67731" s="1" t="s">
        <v>21082</v>
      </c>
    </row>
    <row r="67732" spans="1:1">
      <c r="A67732" s="1" t="s">
        <v>64307</v>
      </c>
    </row>
    <row r="67733" spans="1:1">
      <c r="A67733" s="1" t="s">
        <v>33974</v>
      </c>
    </row>
    <row r="67734" spans="1:1">
      <c r="A67734" s="1" t="s">
        <v>60089</v>
      </c>
    </row>
    <row r="67735" spans="1:1">
      <c r="A67735" s="1" t="s">
        <v>59969</v>
      </c>
    </row>
    <row r="67736" spans="1:1" ht="15">
      <c r="A67736" s="2" t="s">
        <v>112737</v>
      </c>
    </row>
    <row r="67737" spans="1:1">
      <c r="A67737" s="1" t="s">
        <v>99213</v>
      </c>
    </row>
    <row r="67738" spans="1:1">
      <c r="A67738" s="1" t="s">
        <v>63319</v>
      </c>
    </row>
    <row r="67739" spans="1:1">
      <c r="A67739" s="1" t="s">
        <v>105170</v>
      </c>
    </row>
    <row r="67740" spans="1:1">
      <c r="A67740" s="1" t="s">
        <v>46851</v>
      </c>
    </row>
    <row r="67741" spans="1:1" ht="15">
      <c r="A67741" s="2" t="s">
        <v>112749</v>
      </c>
    </row>
    <row r="67742" spans="1:1">
      <c r="A67742" s="1" t="s">
        <v>71437</v>
      </c>
    </row>
    <row r="67743" spans="1:1">
      <c r="A67743" s="1" t="s">
        <v>86328</v>
      </c>
    </row>
    <row r="67744" spans="1:1">
      <c r="A67744" s="1" t="s">
        <v>1510</v>
      </c>
    </row>
    <row r="67745" spans="1:1">
      <c r="A67745" s="1" t="s">
        <v>102006</v>
      </c>
    </row>
    <row r="67746" spans="1:1">
      <c r="A67746" s="1" t="s">
        <v>4876</v>
      </c>
    </row>
    <row r="67747" spans="1:1">
      <c r="A67747" s="1" t="s">
        <v>107572</v>
      </c>
    </row>
    <row r="67748" spans="1:1">
      <c r="A67748" s="1" t="s">
        <v>107569</v>
      </c>
    </row>
    <row r="67749" spans="1:1">
      <c r="A67749" s="1" t="s">
        <v>73928</v>
      </c>
    </row>
    <row r="67750" spans="1:1">
      <c r="A67750" s="1" t="s">
        <v>12626</v>
      </c>
    </row>
    <row r="67751" spans="1:1">
      <c r="A67751" s="1" t="s">
        <v>86525</v>
      </c>
    </row>
    <row r="67752" spans="1:1">
      <c r="A67752" s="1" t="s">
        <v>21698</v>
      </c>
    </row>
    <row r="67753" spans="1:1">
      <c r="A67753" s="1" t="s">
        <v>40768</v>
      </c>
    </row>
    <row r="67754" spans="1:1">
      <c r="A67754" s="1" t="s">
        <v>21499</v>
      </c>
    </row>
    <row r="67755" spans="1:1">
      <c r="A67755" s="1" t="s">
        <v>77242</v>
      </c>
    </row>
    <row r="67756" spans="1:1">
      <c r="A67756" s="1" t="s">
        <v>62667</v>
      </c>
    </row>
    <row r="67757" spans="1:1">
      <c r="A67757" s="1" t="s">
        <v>88753</v>
      </c>
    </row>
    <row r="67758" spans="1:1">
      <c r="A67758" s="1" t="s">
        <v>91456</v>
      </c>
    </row>
    <row r="67759" spans="1:1">
      <c r="A67759" s="1" t="s">
        <v>52851</v>
      </c>
    </row>
    <row r="67760" spans="1:1">
      <c r="A67760" s="1" t="s">
        <v>54862</v>
      </c>
    </row>
    <row r="67761" spans="1:1">
      <c r="A67761" s="1" t="s">
        <v>39349</v>
      </c>
    </row>
    <row r="67762" spans="1:1">
      <c r="A67762" s="1" t="s">
        <v>72736</v>
      </c>
    </row>
    <row r="67763" spans="1:1">
      <c r="A67763" s="1" t="s">
        <v>87391</v>
      </c>
    </row>
    <row r="67764" spans="1:1">
      <c r="A67764" s="1" t="s">
        <v>85374</v>
      </c>
    </row>
    <row r="67765" spans="1:1">
      <c r="A67765" s="1" t="s">
        <v>16339</v>
      </c>
    </row>
    <row r="67766" spans="1:1">
      <c r="A67766" s="1" t="s">
        <v>68179</v>
      </c>
    </row>
    <row r="67767" spans="1:1">
      <c r="A67767" s="1" t="s">
        <v>52772</v>
      </c>
    </row>
    <row r="67768" spans="1:1">
      <c r="A67768" s="1" t="s">
        <v>25051</v>
      </c>
    </row>
    <row r="67769" spans="1:1">
      <c r="A67769" s="1" t="s">
        <v>37194</v>
      </c>
    </row>
    <row r="67770" spans="1:1">
      <c r="A67770" s="1" t="s">
        <v>35023</v>
      </c>
    </row>
    <row r="67771" spans="1:1">
      <c r="A67771" s="1" t="s">
        <v>38307</v>
      </c>
    </row>
    <row r="67772" spans="1:1">
      <c r="A67772" s="1" t="s">
        <v>67992</v>
      </c>
    </row>
    <row r="67773" spans="1:1">
      <c r="A67773" s="1" t="s">
        <v>67989</v>
      </c>
    </row>
    <row r="67774" spans="1:1">
      <c r="A67774" s="1" t="s">
        <v>39013</v>
      </c>
    </row>
    <row r="67775" spans="1:1">
      <c r="A67775" s="1" t="s">
        <v>92493</v>
      </c>
    </row>
    <row r="67776" spans="1:1">
      <c r="A67776" s="1" t="s">
        <v>102927</v>
      </c>
    </row>
    <row r="67777" spans="1:1">
      <c r="A67777" s="1" t="s">
        <v>3461</v>
      </c>
    </row>
    <row r="67778" spans="1:1">
      <c r="A67778" s="1" t="s">
        <v>10809</v>
      </c>
    </row>
    <row r="67779" spans="1:1">
      <c r="A67779" s="1" t="s">
        <v>16179</v>
      </c>
    </row>
    <row r="67780" spans="1:1">
      <c r="A67780" s="1" t="s">
        <v>108368</v>
      </c>
    </row>
    <row r="67781" spans="1:1">
      <c r="A67781" s="1" t="s">
        <v>95459</v>
      </c>
    </row>
    <row r="67782" spans="1:1">
      <c r="A67782" s="1" t="s">
        <v>94626</v>
      </c>
    </row>
    <row r="67783" spans="1:1">
      <c r="A67783" s="1" t="s">
        <v>49893</v>
      </c>
    </row>
    <row r="67784" spans="1:1">
      <c r="A67784" s="1" t="s">
        <v>43362</v>
      </c>
    </row>
    <row r="67785" spans="1:1" ht="15">
      <c r="A67785" s="2" t="s">
        <v>112735</v>
      </c>
    </row>
    <row r="67786" spans="1:1">
      <c r="A67786" s="1" t="s">
        <v>67608</v>
      </c>
    </row>
    <row r="67787" spans="1:1">
      <c r="A67787" s="1" t="s">
        <v>47970</v>
      </c>
    </row>
    <row r="67788" spans="1:1">
      <c r="A67788" s="1" t="s">
        <v>21523</v>
      </c>
    </row>
    <row r="67789" spans="1:1">
      <c r="A67789" s="1" t="s">
        <v>21709</v>
      </c>
    </row>
    <row r="67790" spans="1:1">
      <c r="A67790" s="1" t="s">
        <v>32797</v>
      </c>
    </row>
    <row r="67791" spans="1:1">
      <c r="A67791" s="1" t="s">
        <v>12071</v>
      </c>
    </row>
    <row r="67792" spans="1:1">
      <c r="A67792" s="1" t="s">
        <v>88490</v>
      </c>
    </row>
    <row r="67793" spans="1:1">
      <c r="A67793" s="1" t="s">
        <v>29431</v>
      </c>
    </row>
    <row r="67794" spans="1:1">
      <c r="A67794" s="1" t="s">
        <v>3161</v>
      </c>
    </row>
    <row r="67795" spans="1:1">
      <c r="A67795" s="1" t="s">
        <v>32783</v>
      </c>
    </row>
    <row r="67796" spans="1:1">
      <c r="A67796" s="1" t="s">
        <v>90534</v>
      </c>
    </row>
    <row r="67797" spans="1:1">
      <c r="A67797" s="1" t="s">
        <v>19361</v>
      </c>
    </row>
    <row r="67798" spans="1:1">
      <c r="A67798" s="1" t="s">
        <v>1079</v>
      </c>
    </row>
    <row r="67799" spans="1:1">
      <c r="A67799" s="1" t="s">
        <v>52755</v>
      </c>
    </row>
    <row r="67800" spans="1:1">
      <c r="A67800" s="1" t="s">
        <v>97604</v>
      </c>
    </row>
    <row r="67801" spans="1:1">
      <c r="A67801" s="1" t="s">
        <v>64136</v>
      </c>
    </row>
    <row r="67802" spans="1:1">
      <c r="A67802" s="1" t="s">
        <v>1032</v>
      </c>
    </row>
    <row r="67803" spans="1:1">
      <c r="A67803" s="1" t="s">
        <v>576</v>
      </c>
    </row>
    <row r="67804" spans="1:1">
      <c r="A67804" s="1" t="s">
        <v>23899</v>
      </c>
    </row>
    <row r="67805" spans="1:1">
      <c r="A67805" s="1" t="s">
        <v>19444</v>
      </c>
    </row>
    <row r="67806" spans="1:1">
      <c r="A67806" s="1" t="s">
        <v>32232</v>
      </c>
    </row>
    <row r="67807" spans="1:1">
      <c r="A67807" s="1" t="s">
        <v>108679</v>
      </c>
    </row>
    <row r="67808" spans="1:1">
      <c r="A67808" s="1" t="s">
        <v>623</v>
      </c>
    </row>
    <row r="67809" spans="1:1">
      <c r="A67809" s="1" t="s">
        <v>42852</v>
      </c>
    </row>
    <row r="67810" spans="1:1">
      <c r="A67810" s="1" t="s">
        <v>4425</v>
      </c>
    </row>
    <row r="67811" spans="1:1">
      <c r="A67811" s="1" t="s">
        <v>19677</v>
      </c>
    </row>
    <row r="67812" spans="1:1">
      <c r="A67812" s="1" t="s">
        <v>90859</v>
      </c>
    </row>
    <row r="67813" spans="1:1">
      <c r="A67813" s="1" t="s">
        <v>7144</v>
      </c>
    </row>
    <row r="67814" spans="1:1">
      <c r="A67814" s="1" t="s">
        <v>108587</v>
      </c>
    </row>
    <row r="67815" spans="1:1">
      <c r="A67815" s="1" t="s">
        <v>7241</v>
      </c>
    </row>
    <row r="67816" spans="1:1">
      <c r="A67816" s="1" t="s">
        <v>13136</v>
      </c>
    </row>
    <row r="67817" spans="1:1">
      <c r="A67817" s="1" t="s">
        <v>59641</v>
      </c>
    </row>
    <row r="67818" spans="1:1">
      <c r="A67818" s="1" t="s">
        <v>2809</v>
      </c>
    </row>
    <row r="67819" spans="1:1">
      <c r="A67819" s="1" t="s">
        <v>31947</v>
      </c>
    </row>
    <row r="67820" spans="1:1">
      <c r="A67820" s="1" t="s">
        <v>84558</v>
      </c>
    </row>
    <row r="67821" spans="1:1">
      <c r="A67821" s="1" t="s">
        <v>54696</v>
      </c>
    </row>
    <row r="67822" spans="1:1">
      <c r="A67822" s="1" t="s">
        <v>12035</v>
      </c>
    </row>
    <row r="67823" spans="1:1">
      <c r="A67823" s="1" t="s">
        <v>26332</v>
      </c>
    </row>
    <row r="67824" spans="1:1">
      <c r="A67824" s="1" t="s">
        <v>107083</v>
      </c>
    </row>
    <row r="67825" spans="1:1">
      <c r="A67825" s="1" t="s">
        <v>77693</v>
      </c>
    </row>
    <row r="67826" spans="1:1">
      <c r="A67826" s="1" t="s">
        <v>23445</v>
      </c>
    </row>
    <row r="67827" spans="1:1">
      <c r="A67827" s="1" t="s">
        <v>31001</v>
      </c>
    </row>
    <row r="67828" spans="1:1">
      <c r="A67828" s="1" t="s">
        <v>49703</v>
      </c>
    </row>
    <row r="67829" spans="1:1">
      <c r="A67829" s="1" t="s">
        <v>41802</v>
      </c>
    </row>
    <row r="67830" spans="1:1">
      <c r="A67830" s="1" t="s">
        <v>54124</v>
      </c>
    </row>
    <row r="67831" spans="1:1">
      <c r="A67831" s="1" t="s">
        <v>4143</v>
      </c>
    </row>
    <row r="67832" spans="1:1">
      <c r="A67832" s="1" t="s">
        <v>81631</v>
      </c>
    </row>
    <row r="67833" spans="1:1">
      <c r="A67833" s="1" t="s">
        <v>108114</v>
      </c>
    </row>
    <row r="67834" spans="1:1">
      <c r="A67834" s="1" t="s">
        <v>59682</v>
      </c>
    </row>
    <row r="67835" spans="1:1">
      <c r="A67835" s="1" t="s">
        <v>33773</v>
      </c>
    </row>
    <row r="67836" spans="1:1">
      <c r="A67836" s="1" t="s">
        <v>104629</v>
      </c>
    </row>
    <row r="67837" spans="1:1">
      <c r="A67837" s="1" t="s">
        <v>1426</v>
      </c>
    </row>
    <row r="67838" spans="1:1">
      <c r="A67838" s="1" t="s">
        <v>74926</v>
      </c>
    </row>
    <row r="67839" spans="1:1">
      <c r="A67839" s="1" t="s">
        <v>80204</v>
      </c>
    </row>
    <row r="67840" spans="1:1">
      <c r="A67840" s="1" t="s">
        <v>7147</v>
      </c>
    </row>
    <row r="67841" spans="1:1">
      <c r="A67841" s="1" t="s">
        <v>45661</v>
      </c>
    </row>
    <row r="67842" spans="1:1">
      <c r="A67842" s="1" t="s">
        <v>5958</v>
      </c>
    </row>
    <row r="67843" spans="1:1">
      <c r="A67843" s="1" t="s">
        <v>108834</v>
      </c>
    </row>
    <row r="67844" spans="1:1">
      <c r="A67844" s="1" t="s">
        <v>66741</v>
      </c>
    </row>
    <row r="67845" spans="1:1">
      <c r="A67845" s="1" t="s">
        <v>64244</v>
      </c>
    </row>
    <row r="67846" spans="1:1">
      <c r="A67846" s="1" t="s">
        <v>1792</v>
      </c>
    </row>
    <row r="67847" spans="1:1">
      <c r="A67847" s="1" t="s">
        <v>50469</v>
      </c>
    </row>
    <row r="67848" spans="1:1">
      <c r="A67848" s="1" t="s">
        <v>16285</v>
      </c>
    </row>
    <row r="67849" spans="1:1">
      <c r="A67849" s="1" t="s">
        <v>89819</v>
      </c>
    </row>
    <row r="67850" spans="1:1">
      <c r="A67850" s="1" t="s">
        <v>110422</v>
      </c>
    </row>
    <row r="67851" spans="1:1">
      <c r="A67851" s="1" t="s">
        <v>91087</v>
      </c>
    </row>
    <row r="67852" spans="1:1">
      <c r="A67852" s="1" t="s">
        <v>33642</v>
      </c>
    </row>
    <row r="67853" spans="1:1">
      <c r="A67853" s="1" t="s">
        <v>93676</v>
      </c>
    </row>
    <row r="67854" spans="1:1">
      <c r="A67854" s="1" t="s">
        <v>75668</v>
      </c>
    </row>
    <row r="67855" spans="1:1">
      <c r="A67855" s="1" t="s">
        <v>35283</v>
      </c>
    </row>
    <row r="67856" spans="1:1">
      <c r="A67856" s="1" t="s">
        <v>5655</v>
      </c>
    </row>
    <row r="67857" spans="1:1">
      <c r="A67857" s="1" t="s">
        <v>106367</v>
      </c>
    </row>
    <row r="67858" spans="1:1" ht="15">
      <c r="A67858" s="2" t="s">
        <v>112773</v>
      </c>
    </row>
    <row r="67859" spans="1:1">
      <c r="A67859" s="1" t="s">
        <v>12465</v>
      </c>
    </row>
    <row r="67860" spans="1:1">
      <c r="A67860" s="1" t="s">
        <v>55180</v>
      </c>
    </row>
    <row r="67861" spans="1:1">
      <c r="A67861" s="1" t="s">
        <v>58823</v>
      </c>
    </row>
    <row r="67862" spans="1:1">
      <c r="A67862" s="1" t="s">
        <v>80578</v>
      </c>
    </row>
    <row r="67863" spans="1:1">
      <c r="A67863" s="1" t="s">
        <v>99498</v>
      </c>
    </row>
    <row r="67864" spans="1:1">
      <c r="A67864" s="1" t="s">
        <v>110250</v>
      </c>
    </row>
    <row r="67865" spans="1:1">
      <c r="A67865" s="1" t="s">
        <v>65650</v>
      </c>
    </row>
    <row r="67866" spans="1:1">
      <c r="A67866" s="1" t="s">
        <v>73895</v>
      </c>
    </row>
    <row r="67867" spans="1:1" ht="15">
      <c r="A67867" s="2" t="s">
        <v>112771</v>
      </c>
    </row>
    <row r="67868" spans="1:1">
      <c r="A67868" s="1" t="s">
        <v>23246</v>
      </c>
    </row>
    <row r="67869" spans="1:1">
      <c r="A67869" s="1" t="s">
        <v>23237</v>
      </c>
    </row>
    <row r="67870" spans="1:1">
      <c r="A67870" s="1" t="s">
        <v>99822</v>
      </c>
    </row>
    <row r="67871" spans="1:1">
      <c r="A67871" s="1" t="s">
        <v>39900</v>
      </c>
    </row>
    <row r="67872" spans="1:1">
      <c r="A67872" s="1" t="s">
        <v>17496</v>
      </c>
    </row>
    <row r="67873" spans="1:1">
      <c r="A67873" s="1" t="s">
        <v>17493</v>
      </c>
    </row>
    <row r="67874" spans="1:1">
      <c r="A67874" s="1" t="s">
        <v>47913</v>
      </c>
    </row>
    <row r="67875" spans="1:1">
      <c r="A67875" s="1" t="s">
        <v>98796</v>
      </c>
    </row>
    <row r="67876" spans="1:1">
      <c r="A67876" s="1" t="s">
        <v>98793</v>
      </c>
    </row>
    <row r="67877" spans="1:1">
      <c r="A67877" s="1" t="s">
        <v>109224</v>
      </c>
    </row>
    <row r="67878" spans="1:1">
      <c r="A67878" s="1" t="s">
        <v>109230</v>
      </c>
    </row>
    <row r="67879" spans="1:1">
      <c r="A67879" s="1" t="s">
        <v>109227</v>
      </c>
    </row>
    <row r="67880" spans="1:1" ht="15">
      <c r="A67880" s="2" t="s">
        <v>112747</v>
      </c>
    </row>
    <row r="67881" spans="1:1">
      <c r="A67881" s="1" t="s">
        <v>52437</v>
      </c>
    </row>
    <row r="67882" spans="1:1">
      <c r="A67882" s="1" t="s">
        <v>66149</v>
      </c>
    </row>
    <row r="67883" spans="1:1">
      <c r="A67883" s="1" t="s">
        <v>106272</v>
      </c>
    </row>
    <row r="67884" spans="1:1">
      <c r="A67884" s="1" t="s">
        <v>91131</v>
      </c>
    </row>
    <row r="67885" spans="1:1">
      <c r="A67885" s="1" t="s">
        <v>37246</v>
      </c>
    </row>
    <row r="67886" spans="1:1">
      <c r="A67886" s="1" t="s">
        <v>16502</v>
      </c>
    </row>
    <row r="67887" spans="1:1">
      <c r="A67887" s="1" t="s">
        <v>81727</v>
      </c>
    </row>
    <row r="67888" spans="1:1">
      <c r="A67888" s="1" t="s">
        <v>81502</v>
      </c>
    </row>
    <row r="67889" spans="1:1">
      <c r="A67889" s="1" t="s">
        <v>106869</v>
      </c>
    </row>
    <row r="67890" spans="1:1">
      <c r="A67890" s="1" t="s">
        <v>109191</v>
      </c>
    </row>
    <row r="67891" spans="1:1">
      <c r="A67891" s="1" t="s">
        <v>78484</v>
      </c>
    </row>
    <row r="67892" spans="1:1">
      <c r="A67892" s="1" t="s">
        <v>12974</v>
      </c>
    </row>
    <row r="67893" spans="1:1">
      <c r="A67893" s="1" t="s">
        <v>4536</v>
      </c>
    </row>
    <row r="67894" spans="1:1">
      <c r="A67894" s="1" t="s">
        <v>5916</v>
      </c>
    </row>
    <row r="67895" spans="1:1">
      <c r="A67895" s="1" t="s">
        <v>99008</v>
      </c>
    </row>
    <row r="67896" spans="1:1">
      <c r="A67896" s="1" t="s">
        <v>27255</v>
      </c>
    </row>
    <row r="67897" spans="1:1">
      <c r="A67897" s="1" t="s">
        <v>64406</v>
      </c>
    </row>
    <row r="67898" spans="1:1">
      <c r="A67898" s="1" t="s">
        <v>100243</v>
      </c>
    </row>
    <row r="67899" spans="1:1">
      <c r="A67899" s="1" t="s">
        <v>89899</v>
      </c>
    </row>
    <row r="67900" spans="1:1">
      <c r="A67900" s="1" t="s">
        <v>11986</v>
      </c>
    </row>
    <row r="67901" spans="1:1">
      <c r="A67901" s="1" t="s">
        <v>90440</v>
      </c>
    </row>
    <row r="67902" spans="1:1">
      <c r="A67902" s="1" t="s">
        <v>30768</v>
      </c>
    </row>
    <row r="67903" spans="1:1">
      <c r="A67903" s="1" t="s">
        <v>78696</v>
      </c>
    </row>
    <row r="67904" spans="1:1">
      <c r="A67904" s="1" t="s">
        <v>19674</v>
      </c>
    </row>
    <row r="67905" spans="1:1">
      <c r="A67905" s="1" t="s">
        <v>50180</v>
      </c>
    </row>
    <row r="67906" spans="1:1">
      <c r="A67906" s="1" t="s">
        <v>50147</v>
      </c>
    </row>
    <row r="67907" spans="1:1">
      <c r="A67907" s="1" t="s">
        <v>31868</v>
      </c>
    </row>
    <row r="67908" spans="1:1">
      <c r="A67908" s="1" t="s">
        <v>12253</v>
      </c>
    </row>
    <row r="67909" spans="1:1">
      <c r="A67909" s="1" t="s">
        <v>112129</v>
      </c>
    </row>
    <row r="67910" spans="1:1">
      <c r="A67910" s="1" t="s">
        <v>77996</v>
      </c>
    </row>
    <row r="67911" spans="1:1">
      <c r="A67911" s="1" t="s">
        <v>1663</v>
      </c>
    </row>
    <row r="67912" spans="1:1">
      <c r="A67912" s="1" t="s">
        <v>13945</v>
      </c>
    </row>
    <row r="67913" spans="1:1">
      <c r="A67913" s="1" t="s">
        <v>10784</v>
      </c>
    </row>
    <row r="67914" spans="1:1">
      <c r="A67914" s="1" t="s">
        <v>13806</v>
      </c>
    </row>
    <row r="67915" spans="1:1">
      <c r="A67915" s="1" t="s">
        <v>13803</v>
      </c>
    </row>
    <row r="67916" spans="1:1">
      <c r="A67916" s="1" t="s">
        <v>3271</v>
      </c>
    </row>
    <row r="67917" spans="1:1">
      <c r="A67917" s="1" t="s">
        <v>107804</v>
      </c>
    </row>
    <row r="67918" spans="1:1">
      <c r="A67918" s="1" t="s">
        <v>72272</v>
      </c>
    </row>
    <row r="67919" spans="1:1">
      <c r="A67919" s="1" t="s">
        <v>30592</v>
      </c>
    </row>
    <row r="67920" spans="1:1">
      <c r="A67920" s="1" t="s">
        <v>3942</v>
      </c>
    </row>
    <row r="67921" spans="1:1">
      <c r="A67921" s="1" t="s">
        <v>52595</v>
      </c>
    </row>
    <row r="67922" spans="1:1">
      <c r="A67922" s="1" t="s">
        <v>77573</v>
      </c>
    </row>
    <row r="67923" spans="1:1">
      <c r="A67923" s="1" t="s">
        <v>38274</v>
      </c>
    </row>
    <row r="67924" spans="1:1">
      <c r="A67924" s="1" t="s">
        <v>103438</v>
      </c>
    </row>
    <row r="67925" spans="1:1">
      <c r="A67925" s="1" t="s">
        <v>65487</v>
      </c>
    </row>
    <row r="67926" spans="1:1">
      <c r="A67926" s="1" t="s">
        <v>105201</v>
      </c>
    </row>
    <row r="67927" spans="1:1">
      <c r="A67927" s="1" t="s">
        <v>101800</v>
      </c>
    </row>
    <row r="67928" spans="1:1">
      <c r="A67928" s="1" t="s">
        <v>30460</v>
      </c>
    </row>
    <row r="67929" spans="1:1">
      <c r="A67929" s="1" t="s">
        <v>59114</v>
      </c>
    </row>
    <row r="67930" spans="1:1">
      <c r="A67930" s="1" t="s">
        <v>109292</v>
      </c>
    </row>
    <row r="67931" spans="1:1">
      <c r="A67931" s="1" t="s">
        <v>91901</v>
      </c>
    </row>
    <row r="67932" spans="1:1">
      <c r="A67932" s="1" t="s">
        <v>98932</v>
      </c>
    </row>
    <row r="67933" spans="1:1">
      <c r="A67933" s="1" t="s">
        <v>5339</v>
      </c>
    </row>
    <row r="67934" spans="1:1">
      <c r="A67934" s="1" t="s">
        <v>19686</v>
      </c>
    </row>
    <row r="67935" spans="1:1">
      <c r="A67935" s="1" t="s">
        <v>79890</v>
      </c>
    </row>
    <row r="67936" spans="1:1" ht="15">
      <c r="A67936" s="2" t="s">
        <v>112733</v>
      </c>
    </row>
    <row r="67937" spans="1:1">
      <c r="A67937" s="1" t="s">
        <v>79875</v>
      </c>
    </row>
    <row r="67938" spans="1:1">
      <c r="A67938" s="1" t="s">
        <v>49646</v>
      </c>
    </row>
    <row r="67939" spans="1:1">
      <c r="A67939" s="1" t="s">
        <v>49377</v>
      </c>
    </row>
    <row r="67940" spans="1:1">
      <c r="A67940" s="1" t="s">
        <v>49380</v>
      </c>
    </row>
    <row r="67941" spans="1:1">
      <c r="A67941" s="1" t="s">
        <v>68209</v>
      </c>
    </row>
    <row r="67942" spans="1:1">
      <c r="A67942" s="1" t="s">
        <v>92520</v>
      </c>
    </row>
    <row r="67943" spans="1:1">
      <c r="A67943" s="1" t="s">
        <v>38521</v>
      </c>
    </row>
    <row r="67944" spans="1:1">
      <c r="A67944" s="1" t="s">
        <v>38524</v>
      </c>
    </row>
    <row r="67945" spans="1:1">
      <c r="A67945" s="1" t="s">
        <v>83627</v>
      </c>
    </row>
    <row r="67946" spans="1:1">
      <c r="A67946" s="1" t="s">
        <v>80084</v>
      </c>
    </row>
    <row r="67947" spans="1:1">
      <c r="A67947" s="1" t="s">
        <v>39016</v>
      </c>
    </row>
    <row r="67948" spans="1:1">
      <c r="A67948" s="1" t="s">
        <v>88496</v>
      </c>
    </row>
    <row r="67949" spans="1:1">
      <c r="A67949" s="1" t="s">
        <v>44244</v>
      </c>
    </row>
    <row r="67950" spans="1:1">
      <c r="A67950" s="1" t="s">
        <v>40202</v>
      </c>
    </row>
    <row r="67951" spans="1:1">
      <c r="A67951" s="1" t="s">
        <v>86716</v>
      </c>
    </row>
    <row r="67952" spans="1:1">
      <c r="A67952" s="1" t="s">
        <v>71352</v>
      </c>
    </row>
    <row r="67953" spans="1:1">
      <c r="A67953" s="1" t="s">
        <v>770</v>
      </c>
    </row>
    <row r="67954" spans="1:1">
      <c r="A67954" s="1" t="s">
        <v>25779</v>
      </c>
    </row>
    <row r="67955" spans="1:1">
      <c r="A67955" s="1" t="s">
        <v>32389</v>
      </c>
    </row>
    <row r="67956" spans="1:1">
      <c r="A67956" s="1" t="s">
        <v>5407</v>
      </c>
    </row>
    <row r="67957" spans="1:1">
      <c r="A67957" s="1" t="s">
        <v>38207</v>
      </c>
    </row>
    <row r="67958" spans="1:1">
      <c r="A67958" s="1" t="s">
        <v>108801</v>
      </c>
    </row>
    <row r="67959" spans="1:1">
      <c r="A67959" s="1" t="s">
        <v>1660</v>
      </c>
    </row>
    <row r="67960" spans="1:1">
      <c r="A67960" s="1" t="s">
        <v>9291</v>
      </c>
    </row>
    <row r="67961" spans="1:1">
      <c r="A67961" s="1" t="s">
        <v>76666</v>
      </c>
    </row>
    <row r="67962" spans="1:1">
      <c r="A67962" s="1" t="s">
        <v>44003</v>
      </c>
    </row>
    <row r="67963" spans="1:1">
      <c r="A67963" s="1" t="s">
        <v>102795</v>
      </c>
    </row>
    <row r="67964" spans="1:1">
      <c r="A67964" s="1" t="s">
        <v>28457</v>
      </c>
    </row>
    <row r="67965" spans="1:1">
      <c r="A67965" s="1" t="s">
        <v>14909</v>
      </c>
    </row>
    <row r="67966" spans="1:1">
      <c r="A67966" s="1" t="s">
        <v>44387</v>
      </c>
    </row>
    <row r="67967" spans="1:1">
      <c r="A67967" s="1" t="s">
        <v>57917</v>
      </c>
    </row>
    <row r="67968" spans="1:1">
      <c r="A67968" s="1" t="s">
        <v>5114</v>
      </c>
    </row>
    <row r="67969" spans="1:1">
      <c r="A67969" s="1" t="s">
        <v>44586</v>
      </c>
    </row>
    <row r="67970" spans="1:1">
      <c r="A67970" s="1" t="s">
        <v>82312</v>
      </c>
    </row>
    <row r="67971" spans="1:1">
      <c r="A67971" s="1" t="s">
        <v>107845</v>
      </c>
    </row>
    <row r="67972" spans="1:1">
      <c r="A67972" s="1" t="s">
        <v>14791</v>
      </c>
    </row>
    <row r="67973" spans="1:1">
      <c r="A67973" s="1" t="s">
        <v>44027</v>
      </c>
    </row>
    <row r="67974" spans="1:1">
      <c r="A67974" s="1" t="s">
        <v>48145</v>
      </c>
    </row>
    <row r="67975" spans="1:1">
      <c r="A67975" s="1" t="s">
        <v>4367</v>
      </c>
    </row>
    <row r="67976" spans="1:1">
      <c r="A67976" s="1" t="s">
        <v>600</v>
      </c>
    </row>
    <row r="67977" spans="1:1">
      <c r="A67977" s="1" t="s">
        <v>18904</v>
      </c>
    </row>
    <row r="67978" spans="1:1">
      <c r="A67978" s="1" t="s">
        <v>43806</v>
      </c>
    </row>
    <row r="67979" spans="1:1">
      <c r="A67979" s="1" t="s">
        <v>27976</v>
      </c>
    </row>
    <row r="67980" spans="1:1">
      <c r="A67980" s="1" t="s">
        <v>14315</v>
      </c>
    </row>
    <row r="67981" spans="1:1">
      <c r="A67981" s="1" t="s">
        <v>18156</v>
      </c>
    </row>
    <row r="67982" spans="1:1">
      <c r="A67982" s="1" t="s">
        <v>31182</v>
      </c>
    </row>
    <row r="67983" spans="1:1">
      <c r="A67983" s="1" t="s">
        <v>78314</v>
      </c>
    </row>
    <row r="67984" spans="1:1">
      <c r="A67984" s="1" t="s">
        <v>38768</v>
      </c>
    </row>
    <row r="67985" spans="1:1">
      <c r="A67985" s="1" t="s">
        <v>110111</v>
      </c>
    </row>
    <row r="67986" spans="1:1">
      <c r="A67986" s="1" t="s">
        <v>16170</v>
      </c>
    </row>
    <row r="67987" spans="1:1">
      <c r="A67987" s="1" t="s">
        <v>63075</v>
      </c>
    </row>
    <row r="67988" spans="1:1">
      <c r="A67988" s="1" t="s">
        <v>63072</v>
      </c>
    </row>
    <row r="67989" spans="1:1">
      <c r="A67989" s="1" t="s">
        <v>64512</v>
      </c>
    </row>
    <row r="67990" spans="1:1">
      <c r="A67990" s="1" t="s">
        <v>64509</v>
      </c>
    </row>
    <row r="67991" spans="1:1">
      <c r="A67991" s="1" t="s">
        <v>64364</v>
      </c>
    </row>
    <row r="67992" spans="1:1">
      <c r="A67992" s="1" t="s">
        <v>95904</v>
      </c>
    </row>
    <row r="67993" spans="1:1">
      <c r="A67993" s="1" t="s">
        <v>7307</v>
      </c>
    </row>
    <row r="67994" spans="1:1">
      <c r="A67994" s="1" t="s">
        <v>86128</v>
      </c>
    </row>
    <row r="67995" spans="1:1">
      <c r="A67995" s="1" t="s">
        <v>5934</v>
      </c>
    </row>
    <row r="67996" spans="1:1">
      <c r="A67996" s="1" t="s">
        <v>90741</v>
      </c>
    </row>
    <row r="67997" spans="1:1">
      <c r="A67997" s="1" t="s">
        <v>27694</v>
      </c>
    </row>
    <row r="67998" spans="1:1">
      <c r="A67998" s="1" t="s">
        <v>74871</v>
      </c>
    </row>
    <row r="67999" spans="1:1">
      <c r="A67999" s="1" t="s">
        <v>13301</v>
      </c>
    </row>
    <row r="68000" spans="1:1">
      <c r="A68000" s="1" t="s">
        <v>7801</v>
      </c>
    </row>
    <row r="68001" spans="1:1">
      <c r="A68001" s="1" t="s">
        <v>64270</v>
      </c>
    </row>
    <row r="68002" spans="1:1">
      <c r="A68002" s="1" t="s">
        <v>64273</v>
      </c>
    </row>
    <row r="68003" spans="1:1">
      <c r="A68003" s="1" t="s">
        <v>62309</v>
      </c>
    </row>
    <row r="68004" spans="1:1">
      <c r="A68004" s="1" t="s">
        <v>38333</v>
      </c>
    </row>
    <row r="68005" spans="1:1">
      <c r="A68005" s="1" t="s">
        <v>43165</v>
      </c>
    </row>
    <row r="68006" spans="1:1">
      <c r="A68006" s="1" t="s">
        <v>50352</v>
      </c>
    </row>
    <row r="68007" spans="1:1">
      <c r="A68007" s="1" t="s">
        <v>11519</v>
      </c>
    </row>
    <row r="68008" spans="1:1">
      <c r="A68008" s="1" t="s">
        <v>16641</v>
      </c>
    </row>
    <row r="68009" spans="1:1">
      <c r="A68009" s="1" t="s">
        <v>59770</v>
      </c>
    </row>
    <row r="68010" spans="1:1">
      <c r="A68010" s="1" t="s">
        <v>36867</v>
      </c>
    </row>
    <row r="68011" spans="1:1">
      <c r="A68011" s="1" t="s">
        <v>88052</v>
      </c>
    </row>
    <row r="68012" spans="1:1">
      <c r="A68012" s="1" t="s">
        <v>83084</v>
      </c>
    </row>
    <row r="68013" spans="1:1">
      <c r="A68013" s="1" t="s">
        <v>72845</v>
      </c>
    </row>
    <row r="68014" spans="1:1">
      <c r="A68014" s="1" t="s">
        <v>73892</v>
      </c>
    </row>
    <row r="68015" spans="1:1">
      <c r="A68015" s="1" t="s">
        <v>55850</v>
      </c>
    </row>
    <row r="68016" spans="1:1">
      <c r="A68016" s="1" t="s">
        <v>54621</v>
      </c>
    </row>
    <row r="68017" spans="1:1">
      <c r="A68017" s="1" t="s">
        <v>87022</v>
      </c>
    </row>
    <row r="68018" spans="1:1">
      <c r="A68018" s="1" t="s">
        <v>82121</v>
      </c>
    </row>
    <row r="68019" spans="1:1">
      <c r="A68019" s="1" t="s">
        <v>102454</v>
      </c>
    </row>
    <row r="68020" spans="1:1">
      <c r="A68020" s="1" t="s">
        <v>34008</v>
      </c>
    </row>
    <row r="68021" spans="1:1">
      <c r="A68021" s="1" t="s">
        <v>109935</v>
      </c>
    </row>
    <row r="68022" spans="1:1">
      <c r="A68022" s="1" t="s">
        <v>63376</v>
      </c>
    </row>
    <row r="68023" spans="1:1">
      <c r="A68023" s="1" t="s">
        <v>65493</v>
      </c>
    </row>
    <row r="68024" spans="1:1">
      <c r="A68024" s="1" t="s">
        <v>25027</v>
      </c>
    </row>
    <row r="68025" spans="1:1">
      <c r="A68025" s="1" t="s">
        <v>30496</v>
      </c>
    </row>
    <row r="68026" spans="1:1">
      <c r="A68026" s="1" t="s">
        <v>38352</v>
      </c>
    </row>
    <row r="68027" spans="1:1">
      <c r="A68027" s="1" t="s">
        <v>38349</v>
      </c>
    </row>
    <row r="68028" spans="1:1">
      <c r="A68028" s="1" t="s">
        <v>76894</v>
      </c>
    </row>
    <row r="68029" spans="1:1">
      <c r="A68029" s="1" t="s">
        <v>92506</v>
      </c>
    </row>
    <row r="68030" spans="1:1">
      <c r="A68030" s="1" t="s">
        <v>40133</v>
      </c>
    </row>
    <row r="68031" spans="1:1">
      <c r="A68031" s="1" t="s">
        <v>2710</v>
      </c>
    </row>
    <row r="68032" spans="1:1">
      <c r="A68032" s="1" t="s">
        <v>35252</v>
      </c>
    </row>
    <row r="68033" spans="1:1">
      <c r="A68033" s="1" t="s">
        <v>88268</v>
      </c>
    </row>
    <row r="68034" spans="1:1">
      <c r="A68034" s="1" t="s">
        <v>1423</v>
      </c>
    </row>
    <row r="68035" spans="1:1">
      <c r="A68035" s="1" t="s">
        <v>9297</v>
      </c>
    </row>
    <row r="68036" spans="1:1">
      <c r="A68036" s="1" t="s">
        <v>55622</v>
      </c>
    </row>
    <row r="68037" spans="1:1">
      <c r="A68037" s="1" t="s">
        <v>69251</v>
      </c>
    </row>
    <row r="68038" spans="1:1">
      <c r="A68038" s="1" t="s">
        <v>96525</v>
      </c>
    </row>
    <row r="68039" spans="1:1">
      <c r="A68039" s="1" t="s">
        <v>59487</v>
      </c>
    </row>
    <row r="68040" spans="1:1">
      <c r="A68040" s="1" t="s">
        <v>59484</v>
      </c>
    </row>
    <row r="68041" spans="1:1">
      <c r="A68041" s="1" t="s">
        <v>33517</v>
      </c>
    </row>
    <row r="68042" spans="1:1">
      <c r="A68042" s="1" t="s">
        <v>93124</v>
      </c>
    </row>
    <row r="68043" spans="1:1">
      <c r="A68043" s="1" t="s">
        <v>88775</v>
      </c>
    </row>
    <row r="68044" spans="1:1">
      <c r="A68044" s="1" t="s">
        <v>87881</v>
      </c>
    </row>
    <row r="68045" spans="1:1">
      <c r="A68045" s="1" t="s">
        <v>98978</v>
      </c>
    </row>
    <row r="68046" spans="1:1">
      <c r="A68046" s="1" t="s">
        <v>47169</v>
      </c>
    </row>
    <row r="68047" spans="1:1">
      <c r="A68047" s="1" t="s">
        <v>76636</v>
      </c>
    </row>
    <row r="68048" spans="1:1">
      <c r="A68048" s="1" t="s">
        <v>37665</v>
      </c>
    </row>
    <row r="68049" spans="1:1">
      <c r="A68049" s="1" t="s">
        <v>76633</v>
      </c>
    </row>
    <row r="68050" spans="1:1">
      <c r="A68050" s="1" t="s">
        <v>33645</v>
      </c>
    </row>
    <row r="68051" spans="1:1">
      <c r="A68051" s="1" t="s">
        <v>98595</v>
      </c>
    </row>
    <row r="68052" spans="1:1">
      <c r="A68052" s="1" t="s">
        <v>93287</v>
      </c>
    </row>
    <row r="68053" spans="1:1">
      <c r="A68053" s="1" t="s">
        <v>105093</v>
      </c>
    </row>
    <row r="68054" spans="1:1">
      <c r="A68054" s="1" t="s">
        <v>52170</v>
      </c>
    </row>
    <row r="68055" spans="1:1">
      <c r="A68055" s="1" t="s">
        <v>107732</v>
      </c>
    </row>
    <row r="68056" spans="1:1" ht="15">
      <c r="A68056" s="2" t="s">
        <v>112783</v>
      </c>
    </row>
    <row r="68057" spans="1:1">
      <c r="A68057" s="1" t="s">
        <v>4920</v>
      </c>
    </row>
    <row r="68058" spans="1:1">
      <c r="A68058" s="1" t="s">
        <v>22289</v>
      </c>
    </row>
    <row r="68059" spans="1:1">
      <c r="A68059" s="1" t="s">
        <v>20067</v>
      </c>
    </row>
    <row r="68060" spans="1:1">
      <c r="A68060" s="1" t="s">
        <v>19246</v>
      </c>
    </row>
    <row r="68061" spans="1:1">
      <c r="A68061" s="1" t="s">
        <v>99421</v>
      </c>
    </row>
    <row r="68062" spans="1:1">
      <c r="A68062" s="1" t="s">
        <v>46152</v>
      </c>
    </row>
    <row r="68063" spans="1:1">
      <c r="A68063" s="1" t="s">
        <v>85430</v>
      </c>
    </row>
    <row r="68064" spans="1:1">
      <c r="A68064" s="1" t="s">
        <v>83934</v>
      </c>
    </row>
    <row r="68065" spans="1:1">
      <c r="A68065" s="1" t="s">
        <v>83832</v>
      </c>
    </row>
    <row r="68066" spans="1:1">
      <c r="A68066" s="1" t="s">
        <v>42476</v>
      </c>
    </row>
    <row r="68067" spans="1:1">
      <c r="A68067" s="1" t="s">
        <v>46682</v>
      </c>
    </row>
    <row r="68068" spans="1:1">
      <c r="A68068" s="1" t="s">
        <v>72511</v>
      </c>
    </row>
    <row r="68069" spans="1:1">
      <c r="A68069" s="1" t="s">
        <v>73565</v>
      </c>
    </row>
    <row r="68070" spans="1:1">
      <c r="A68070" s="1" t="s">
        <v>107098</v>
      </c>
    </row>
    <row r="68071" spans="1:1">
      <c r="A68071" s="1" t="s">
        <v>105181</v>
      </c>
    </row>
    <row r="68072" spans="1:1">
      <c r="A68072" s="1" t="s">
        <v>19331</v>
      </c>
    </row>
    <row r="68073" spans="1:1">
      <c r="A68073" s="1" t="s">
        <v>53964</v>
      </c>
    </row>
    <row r="68074" spans="1:1">
      <c r="A68074" s="1" t="s">
        <v>52777</v>
      </c>
    </row>
    <row r="68075" spans="1:1">
      <c r="A68075" s="1" t="s">
        <v>41922</v>
      </c>
    </row>
    <row r="68076" spans="1:1">
      <c r="A68076" s="1" t="s">
        <v>453</v>
      </c>
    </row>
    <row r="68077" spans="1:1">
      <c r="A68077" s="1" t="s">
        <v>15675</v>
      </c>
    </row>
    <row r="68078" spans="1:1">
      <c r="A68078" s="1" t="s">
        <v>429</v>
      </c>
    </row>
    <row r="68079" spans="1:1">
      <c r="A68079" s="1" t="s">
        <v>36562</v>
      </c>
    </row>
    <row r="68080" spans="1:1">
      <c r="A68080" s="1" t="s">
        <v>104729</v>
      </c>
    </row>
    <row r="68081" spans="1:1">
      <c r="A68081" s="1" t="s">
        <v>62658</v>
      </c>
    </row>
    <row r="68082" spans="1:1">
      <c r="A68082" s="1" t="s">
        <v>28017</v>
      </c>
    </row>
    <row r="68083" spans="1:1">
      <c r="A68083" s="1" t="s">
        <v>106324</v>
      </c>
    </row>
    <row r="68084" spans="1:1">
      <c r="A68084" s="1" t="s">
        <v>27081</v>
      </c>
    </row>
    <row r="68085" spans="1:1">
      <c r="A68085" s="1" t="s">
        <v>51812</v>
      </c>
    </row>
    <row r="68086" spans="1:1">
      <c r="A68086" s="1" t="s">
        <v>109236</v>
      </c>
    </row>
    <row r="68087" spans="1:1">
      <c r="A68087" s="1" t="s">
        <v>94110</v>
      </c>
    </row>
    <row r="68088" spans="1:1">
      <c r="A68088" s="1" t="s">
        <v>67433</v>
      </c>
    </row>
    <row r="68089" spans="1:1">
      <c r="A68089" s="1" t="s">
        <v>65196</v>
      </c>
    </row>
    <row r="68090" spans="1:1">
      <c r="A68090" s="1" t="s">
        <v>103199</v>
      </c>
    </row>
    <row r="68091" spans="1:1">
      <c r="A68091" s="1" t="s">
        <v>60051</v>
      </c>
    </row>
    <row r="68092" spans="1:1">
      <c r="A68092" s="1" t="s">
        <v>104888</v>
      </c>
    </row>
    <row r="68093" spans="1:1">
      <c r="A68093" s="1" t="s">
        <v>66232</v>
      </c>
    </row>
    <row r="68094" spans="1:1">
      <c r="A68094" s="1" t="s">
        <v>111261</v>
      </c>
    </row>
    <row r="68095" spans="1:1">
      <c r="A68095" s="1" t="s">
        <v>65246</v>
      </c>
    </row>
    <row r="68096" spans="1:1">
      <c r="A68096" s="1" t="s">
        <v>50717</v>
      </c>
    </row>
    <row r="68097" spans="1:1">
      <c r="A68097" s="1" t="s">
        <v>66091</v>
      </c>
    </row>
    <row r="68098" spans="1:1">
      <c r="A68098" s="1" t="s">
        <v>6210</v>
      </c>
    </row>
    <row r="68099" spans="1:1">
      <c r="A68099" s="1" t="s">
        <v>108428</v>
      </c>
    </row>
    <row r="68100" spans="1:1">
      <c r="A68100" s="1" t="s">
        <v>67979</v>
      </c>
    </row>
    <row r="68101" spans="1:1">
      <c r="A68101" s="1" t="s">
        <v>67976</v>
      </c>
    </row>
    <row r="68102" spans="1:1">
      <c r="A68102" s="1" t="s">
        <v>47128</v>
      </c>
    </row>
    <row r="68103" spans="1:1">
      <c r="A68103" s="1" t="s">
        <v>92664</v>
      </c>
    </row>
    <row r="68104" spans="1:1">
      <c r="A68104" s="1" t="s">
        <v>60593</v>
      </c>
    </row>
    <row r="68105" spans="1:1">
      <c r="A68105" s="1" t="s">
        <v>60590</v>
      </c>
    </row>
    <row r="68106" spans="1:1">
      <c r="A68106" s="1" t="s">
        <v>54111</v>
      </c>
    </row>
    <row r="68107" spans="1:1">
      <c r="A68107" s="1" t="s">
        <v>63846</v>
      </c>
    </row>
    <row r="68108" spans="1:1">
      <c r="A68108" s="1" t="s">
        <v>92500</v>
      </c>
    </row>
    <row r="68109" spans="1:1">
      <c r="A68109" s="1" t="s">
        <v>105485</v>
      </c>
    </row>
    <row r="68110" spans="1:1">
      <c r="A68110" s="1" t="s">
        <v>10025</v>
      </c>
    </row>
    <row r="68111" spans="1:1">
      <c r="A68111" s="1" t="s">
        <v>91638</v>
      </c>
    </row>
    <row r="68112" spans="1:1">
      <c r="A68112" s="1" t="s">
        <v>71269</v>
      </c>
    </row>
    <row r="68113" spans="1:1">
      <c r="A68113" s="1" t="s">
        <v>2914</v>
      </c>
    </row>
    <row r="68114" spans="1:1">
      <c r="A68114" s="1" t="s">
        <v>39283</v>
      </c>
    </row>
    <row r="68115" spans="1:1">
      <c r="A68115" s="1" t="s">
        <v>3464</v>
      </c>
    </row>
    <row r="68116" spans="1:1">
      <c r="A68116" s="1" t="s">
        <v>110810</v>
      </c>
    </row>
    <row r="68117" spans="1:1">
      <c r="A68117" s="1" t="s">
        <v>47375</v>
      </c>
    </row>
    <row r="68118" spans="1:1">
      <c r="A68118" s="1" t="s">
        <v>39071</v>
      </c>
    </row>
    <row r="68119" spans="1:1">
      <c r="A68119" s="1" t="s">
        <v>35835</v>
      </c>
    </row>
    <row r="68120" spans="1:1">
      <c r="A68120" s="1" t="s">
        <v>35838</v>
      </c>
    </row>
    <row r="68121" spans="1:1">
      <c r="A68121" s="1" t="s">
        <v>62900</v>
      </c>
    </row>
    <row r="68122" spans="1:1">
      <c r="A68122" s="1" t="s">
        <v>26498</v>
      </c>
    </row>
    <row r="68123" spans="1:1">
      <c r="A68123" s="1" t="s">
        <v>104317</v>
      </c>
    </row>
    <row r="68124" spans="1:1">
      <c r="A68124" s="1" t="s">
        <v>1657</v>
      </c>
    </row>
    <row r="68125" spans="1:1">
      <c r="A68125" s="1" t="s">
        <v>9288</v>
      </c>
    </row>
    <row r="68126" spans="1:1">
      <c r="A68126" s="1" t="s">
        <v>102750</v>
      </c>
    </row>
    <row r="68127" spans="1:1">
      <c r="A68127" s="1" t="s">
        <v>96471</v>
      </c>
    </row>
    <row r="68128" spans="1:1">
      <c r="A68128" s="1" t="s">
        <v>33595</v>
      </c>
    </row>
    <row r="68129" spans="1:1">
      <c r="A68129" s="1" t="s">
        <v>45620</v>
      </c>
    </row>
    <row r="68130" spans="1:1">
      <c r="A68130" s="1" t="s">
        <v>105457</v>
      </c>
    </row>
    <row r="68131" spans="1:1">
      <c r="A68131" s="1" t="s">
        <v>82315</v>
      </c>
    </row>
    <row r="68132" spans="1:1">
      <c r="A68132" s="1" t="s">
        <v>75457</v>
      </c>
    </row>
    <row r="68133" spans="1:1">
      <c r="A68133" s="1" t="s">
        <v>46525</v>
      </c>
    </row>
    <row r="68134" spans="1:1">
      <c r="A68134" s="1" t="s">
        <v>10281</v>
      </c>
    </row>
    <row r="68135" spans="1:1">
      <c r="A68135" s="1" t="s">
        <v>56921</v>
      </c>
    </row>
    <row r="68136" spans="1:1">
      <c r="A68136" s="1" t="s">
        <v>110105</v>
      </c>
    </row>
    <row r="68137" spans="1:1">
      <c r="A68137" s="1" t="s">
        <v>11722</v>
      </c>
    </row>
    <row r="68138" spans="1:1">
      <c r="A68138" s="1" t="s">
        <v>70153</v>
      </c>
    </row>
    <row r="68139" spans="1:1">
      <c r="A68139" s="1" t="s">
        <v>48377</v>
      </c>
    </row>
    <row r="68140" spans="1:1">
      <c r="A68140" s="1" t="s">
        <v>89692</v>
      </c>
    </row>
    <row r="68141" spans="1:1">
      <c r="A68141" s="1" t="s">
        <v>16909</v>
      </c>
    </row>
    <row r="68142" spans="1:1">
      <c r="A68142" s="1" t="s">
        <v>64225</v>
      </c>
    </row>
    <row r="68143" spans="1:1">
      <c r="A68143" s="1" t="s">
        <v>34079</v>
      </c>
    </row>
    <row r="68144" spans="1:1">
      <c r="A68144" s="1" t="s">
        <v>109640</v>
      </c>
    </row>
    <row r="68145" spans="1:1">
      <c r="A68145" s="1" t="s">
        <v>80455</v>
      </c>
    </row>
    <row r="68146" spans="1:1">
      <c r="A68146" s="1" t="s">
        <v>21459</v>
      </c>
    </row>
    <row r="68147" spans="1:1">
      <c r="A68147" s="1" t="s">
        <v>68829</v>
      </c>
    </row>
    <row r="68148" spans="1:1">
      <c r="A68148" s="1" t="s">
        <v>109042</v>
      </c>
    </row>
    <row r="68149" spans="1:1">
      <c r="A68149" s="1" t="s">
        <v>69693</v>
      </c>
    </row>
    <row r="68150" spans="1:1">
      <c r="A68150" s="1" t="s">
        <v>100599</v>
      </c>
    </row>
    <row r="68151" spans="1:1">
      <c r="A68151" s="1" t="s">
        <v>98691</v>
      </c>
    </row>
    <row r="68152" spans="1:1">
      <c r="A68152" s="1" t="s">
        <v>41998</v>
      </c>
    </row>
    <row r="68153" spans="1:1">
      <c r="A68153" s="1" t="s">
        <v>87801</v>
      </c>
    </row>
    <row r="68154" spans="1:1">
      <c r="A68154" s="1" t="s">
        <v>74835</v>
      </c>
    </row>
    <row r="68155" spans="1:1">
      <c r="A68155" s="1" t="s">
        <v>62396</v>
      </c>
    </row>
    <row r="68156" spans="1:1">
      <c r="A68156" s="1" t="s">
        <v>23879</v>
      </c>
    </row>
    <row r="68157" spans="1:1">
      <c r="A68157" s="1" t="s">
        <v>63576</v>
      </c>
    </row>
    <row r="68158" spans="1:1">
      <c r="A68158" s="1" t="s">
        <v>25480</v>
      </c>
    </row>
    <row r="68159" spans="1:1">
      <c r="A68159" s="1" t="s">
        <v>107735</v>
      </c>
    </row>
    <row r="68160" spans="1:1">
      <c r="A68160" s="1" t="s">
        <v>107166</v>
      </c>
    </row>
    <row r="68161" spans="1:1">
      <c r="A68161" s="1" t="s">
        <v>24726</v>
      </c>
    </row>
    <row r="68162" spans="1:1">
      <c r="A68162" s="1" t="s">
        <v>4936</v>
      </c>
    </row>
    <row r="68163" spans="1:1">
      <c r="A68163" s="1" t="s">
        <v>94328</v>
      </c>
    </row>
    <row r="68164" spans="1:1">
      <c r="A68164" s="1" t="s">
        <v>27297</v>
      </c>
    </row>
    <row r="68165" spans="1:1">
      <c r="A68165" s="1" t="s">
        <v>73889</v>
      </c>
    </row>
    <row r="68166" spans="1:1">
      <c r="A68166" s="1" t="s">
        <v>112150</v>
      </c>
    </row>
    <row r="68167" spans="1:1">
      <c r="A68167" s="1" t="s">
        <v>53578</v>
      </c>
    </row>
    <row r="68168" spans="1:1">
      <c r="A68168" s="1" t="s">
        <v>29259</v>
      </c>
    </row>
    <row r="68169" spans="1:1">
      <c r="A68169" s="1" t="s">
        <v>80342</v>
      </c>
    </row>
    <row r="68170" spans="1:1">
      <c r="A68170" s="1" t="s">
        <v>98341</v>
      </c>
    </row>
    <row r="68171" spans="1:1">
      <c r="A68171" s="1" t="s">
        <v>98338</v>
      </c>
    </row>
    <row r="68172" spans="1:1">
      <c r="A68172" s="1" t="s">
        <v>52470</v>
      </c>
    </row>
    <row r="68173" spans="1:1">
      <c r="A68173" s="1" t="s">
        <v>87066</v>
      </c>
    </row>
    <row r="68174" spans="1:1">
      <c r="A68174" s="1" t="s">
        <v>41320</v>
      </c>
    </row>
    <row r="68175" spans="1:1">
      <c r="A68175" s="1" t="s">
        <v>52543</v>
      </c>
    </row>
    <row r="68176" spans="1:1">
      <c r="A68176" s="1" t="s">
        <v>26315</v>
      </c>
    </row>
    <row r="68177" spans="1:1">
      <c r="A68177" s="1" t="s">
        <v>37074</v>
      </c>
    </row>
    <row r="68178" spans="1:1">
      <c r="A68178" s="1" t="s">
        <v>37070</v>
      </c>
    </row>
    <row r="68179" spans="1:1">
      <c r="A68179" s="1" t="s">
        <v>4092</v>
      </c>
    </row>
    <row r="68180" spans="1:1">
      <c r="A68180" s="1" t="s">
        <v>25138</v>
      </c>
    </row>
    <row r="68181" spans="1:1">
      <c r="A68181" s="1" t="s">
        <v>23993</v>
      </c>
    </row>
    <row r="68182" spans="1:1">
      <c r="A68182" s="1" t="s">
        <v>109275</v>
      </c>
    </row>
    <row r="68183" spans="1:1">
      <c r="A68183" s="1" t="s">
        <v>103130</v>
      </c>
    </row>
    <row r="68184" spans="1:1">
      <c r="A68184" s="1" t="s">
        <v>22955</v>
      </c>
    </row>
    <row r="68185" spans="1:1">
      <c r="A68185" s="1" t="s">
        <v>22958</v>
      </c>
    </row>
    <row r="68186" spans="1:1">
      <c r="A68186" s="1" t="s">
        <v>88583</v>
      </c>
    </row>
    <row r="68187" spans="1:1">
      <c r="A68187" s="1" t="s">
        <v>69052</v>
      </c>
    </row>
    <row r="68188" spans="1:1">
      <c r="A68188" s="1" t="s">
        <v>89305</v>
      </c>
    </row>
    <row r="68189" spans="1:1">
      <c r="A68189" s="1" t="s">
        <v>42793</v>
      </c>
    </row>
    <row r="68190" spans="1:1">
      <c r="A68190" s="1" t="s">
        <v>95084</v>
      </c>
    </row>
    <row r="68191" spans="1:1">
      <c r="A68191" s="1" t="s">
        <v>2935</v>
      </c>
    </row>
    <row r="68192" spans="1:1">
      <c r="A68192" s="1" t="s">
        <v>76264</v>
      </c>
    </row>
    <row r="68193" spans="1:1">
      <c r="A68193" s="1" t="s">
        <v>58959</v>
      </c>
    </row>
    <row r="68194" spans="1:1">
      <c r="A68194" s="1" t="s">
        <v>94040</v>
      </c>
    </row>
    <row r="68195" spans="1:1">
      <c r="A68195" s="1" t="s">
        <v>14824</v>
      </c>
    </row>
    <row r="68196" spans="1:1">
      <c r="A68196" s="1" t="s">
        <v>101534</v>
      </c>
    </row>
    <row r="68197" spans="1:1">
      <c r="A68197" s="1" t="s">
        <v>14028</v>
      </c>
    </row>
    <row r="68198" spans="1:1">
      <c r="A68198" s="1" t="s">
        <v>80306</v>
      </c>
    </row>
    <row r="68199" spans="1:1">
      <c r="A68199" s="1" t="s">
        <v>20026</v>
      </c>
    </row>
    <row r="68200" spans="1:1">
      <c r="A68200" s="1" t="s">
        <v>18931</v>
      </c>
    </row>
    <row r="68201" spans="1:1">
      <c r="A68201" s="1" t="s">
        <v>9110</v>
      </c>
    </row>
    <row r="68202" spans="1:1">
      <c r="A68202" s="1" t="s">
        <v>11055</v>
      </c>
    </row>
    <row r="68203" spans="1:1">
      <c r="A68203" s="1" t="s">
        <v>87511</v>
      </c>
    </row>
    <row r="68204" spans="1:1">
      <c r="A68204" s="1" t="s">
        <v>96047</v>
      </c>
    </row>
    <row r="68205" spans="1:1">
      <c r="A68205" s="1" t="s">
        <v>89729</v>
      </c>
    </row>
    <row r="68206" spans="1:1">
      <c r="A68206" s="1" t="s">
        <v>12480</v>
      </c>
    </row>
    <row r="68207" spans="1:1">
      <c r="A68207" s="1" t="s">
        <v>80213</v>
      </c>
    </row>
    <row r="68208" spans="1:1">
      <c r="A68208" s="1" t="s">
        <v>70634</v>
      </c>
    </row>
    <row r="68209" spans="1:1">
      <c r="A68209" s="1" t="s">
        <v>94965</v>
      </c>
    </row>
    <row r="68210" spans="1:1">
      <c r="A68210" s="1" t="s">
        <v>105588</v>
      </c>
    </row>
    <row r="68211" spans="1:1">
      <c r="A68211" s="1" t="s">
        <v>50649</v>
      </c>
    </row>
    <row r="68212" spans="1:1">
      <c r="A68212" s="1" t="s">
        <v>35411</v>
      </c>
    </row>
    <row r="68213" spans="1:1">
      <c r="A68213" s="1" t="s">
        <v>72565</v>
      </c>
    </row>
    <row r="68214" spans="1:1">
      <c r="A68214" s="1" t="s">
        <v>6934</v>
      </c>
    </row>
    <row r="68215" spans="1:1">
      <c r="A68215" s="1" t="s">
        <v>47634</v>
      </c>
    </row>
    <row r="68216" spans="1:1">
      <c r="A68216" s="1" t="s">
        <v>35941</v>
      </c>
    </row>
    <row r="68217" spans="1:1">
      <c r="A68217" s="1" t="s">
        <v>58257</v>
      </c>
    </row>
    <row r="68218" spans="1:1">
      <c r="A68218" s="1" t="s">
        <v>50171</v>
      </c>
    </row>
    <row r="68219" spans="1:1">
      <c r="A68219" s="1" t="s">
        <v>94425</v>
      </c>
    </row>
    <row r="68220" spans="1:1">
      <c r="A68220" s="1" t="s">
        <v>28052</v>
      </c>
    </row>
    <row r="68221" spans="1:1">
      <c r="A68221" s="1" t="s">
        <v>105022</v>
      </c>
    </row>
    <row r="68222" spans="1:1">
      <c r="A68222" s="1" t="s">
        <v>39698</v>
      </c>
    </row>
    <row r="68223" spans="1:1">
      <c r="A68223" s="1" t="s">
        <v>25390</v>
      </c>
    </row>
    <row r="68224" spans="1:1">
      <c r="A68224" s="1" t="s">
        <v>65692</v>
      </c>
    </row>
    <row r="68225" spans="1:1">
      <c r="A68225" s="1" t="s">
        <v>32</v>
      </c>
    </row>
    <row r="68226" spans="1:1">
      <c r="A68226" s="1" t="s">
        <v>41380</v>
      </c>
    </row>
    <row r="68227" spans="1:1">
      <c r="A68227" s="1" t="s">
        <v>35233</v>
      </c>
    </row>
    <row r="68228" spans="1:1">
      <c r="A68228" s="1" t="s">
        <v>13280</v>
      </c>
    </row>
    <row r="68229" spans="1:1">
      <c r="A68229" s="1" t="s">
        <v>77138</v>
      </c>
    </row>
    <row r="68230" spans="1:1">
      <c r="A68230" s="1" t="s">
        <v>63112</v>
      </c>
    </row>
    <row r="68231" spans="1:1">
      <c r="A68231" s="1" t="s">
        <v>35038</v>
      </c>
    </row>
    <row r="68232" spans="1:1">
      <c r="A68232" s="1" t="s">
        <v>46065</v>
      </c>
    </row>
    <row r="68233" spans="1:1">
      <c r="A68233" s="1" t="s">
        <v>40102</v>
      </c>
    </row>
    <row r="68234" spans="1:1">
      <c r="A68234" s="1" t="s">
        <v>72716</v>
      </c>
    </row>
    <row r="68235" spans="1:1">
      <c r="A68235" s="1" t="s">
        <v>34398</v>
      </c>
    </row>
    <row r="68236" spans="1:1">
      <c r="A68236" s="1" t="s">
        <v>20707</v>
      </c>
    </row>
    <row r="68237" spans="1:1">
      <c r="A68237" s="1" t="s">
        <v>8644</v>
      </c>
    </row>
    <row r="68238" spans="1:1">
      <c r="A68238" s="1" t="s">
        <v>114</v>
      </c>
    </row>
    <row r="68239" spans="1:1">
      <c r="A68239" s="1" t="s">
        <v>111</v>
      </c>
    </row>
    <row r="68240" spans="1:1">
      <c r="A68240" s="1" t="s">
        <v>59782</v>
      </c>
    </row>
    <row r="68241" spans="1:1">
      <c r="A68241" s="1" t="s">
        <v>67194</v>
      </c>
    </row>
    <row r="68242" spans="1:1">
      <c r="A68242" s="1" t="s">
        <v>97162</v>
      </c>
    </row>
    <row r="68243" spans="1:1">
      <c r="A68243" s="1" t="s">
        <v>71922</v>
      </c>
    </row>
    <row r="68244" spans="1:1">
      <c r="A68244" s="1" t="s">
        <v>48075</v>
      </c>
    </row>
    <row r="68245" spans="1:1">
      <c r="A68245" s="1" t="s">
        <v>48078</v>
      </c>
    </row>
    <row r="68246" spans="1:1">
      <c r="A68246" s="1" t="s">
        <v>72747</v>
      </c>
    </row>
    <row r="68247" spans="1:1">
      <c r="A68247" s="1" t="s">
        <v>33568</v>
      </c>
    </row>
    <row r="68248" spans="1:1">
      <c r="A68248" s="1" t="s">
        <v>19564</v>
      </c>
    </row>
    <row r="68249" spans="1:1">
      <c r="A68249" s="1" t="s">
        <v>82943</v>
      </c>
    </row>
    <row r="68250" spans="1:1">
      <c r="A68250" s="1" t="s">
        <v>101380</v>
      </c>
    </row>
    <row r="68251" spans="1:1">
      <c r="A68251" s="1" t="s">
        <v>49200</v>
      </c>
    </row>
    <row r="68252" spans="1:1">
      <c r="A68252" s="1" t="s">
        <v>78870</v>
      </c>
    </row>
    <row r="68253" spans="1:1">
      <c r="A68253" s="1" t="s">
        <v>50402</v>
      </c>
    </row>
    <row r="68254" spans="1:1">
      <c r="A68254" s="1" t="s">
        <v>16032</v>
      </c>
    </row>
    <row r="68255" spans="1:1">
      <c r="A68255" s="1" t="s">
        <v>107506</v>
      </c>
    </row>
    <row r="68256" spans="1:1">
      <c r="A68256" s="1" t="s">
        <v>61694</v>
      </c>
    </row>
    <row r="68257" spans="1:1">
      <c r="A68257" s="1" t="s">
        <v>82104</v>
      </c>
    </row>
    <row r="68258" spans="1:1">
      <c r="A68258" s="1" t="s">
        <v>26701</v>
      </c>
    </row>
    <row r="68259" spans="1:1" ht="15">
      <c r="A68259" s="2" t="s">
        <v>112731</v>
      </c>
    </row>
    <row r="68260" spans="1:1">
      <c r="A68260" s="1" t="s">
        <v>107539</v>
      </c>
    </row>
    <row r="68261" spans="1:1">
      <c r="A68261" s="1" t="s">
        <v>43050</v>
      </c>
    </row>
    <row r="68262" spans="1:1">
      <c r="A68262" s="1" t="s">
        <v>70032</v>
      </c>
    </row>
    <row r="68263" spans="1:1">
      <c r="A68263" s="1" t="s">
        <v>64646</v>
      </c>
    </row>
    <row r="68264" spans="1:1">
      <c r="A68264" s="1" t="s">
        <v>57923</v>
      </c>
    </row>
    <row r="68265" spans="1:1" ht="15">
      <c r="A68265" s="2" t="s">
        <v>112763</v>
      </c>
    </row>
    <row r="68266" spans="1:1">
      <c r="A68266" s="1" t="s">
        <v>40548</v>
      </c>
    </row>
    <row r="68267" spans="1:1" ht="15">
      <c r="A68267" s="2" t="s">
        <v>112781</v>
      </c>
    </row>
    <row r="68268" spans="1:1">
      <c r="A68268" s="1" t="s">
        <v>23766</v>
      </c>
    </row>
    <row r="68269" spans="1:1">
      <c r="A68269" s="1" t="s">
        <v>109348</v>
      </c>
    </row>
    <row r="68270" spans="1:1">
      <c r="A68270" s="1" t="s">
        <v>58774</v>
      </c>
    </row>
    <row r="68271" spans="1:1">
      <c r="A68271" s="1" t="s">
        <v>20779</v>
      </c>
    </row>
    <row r="68272" spans="1:1">
      <c r="A68272" s="1" t="s">
        <v>71893</v>
      </c>
    </row>
    <row r="68273" spans="1:1">
      <c r="A68273" s="1" t="s">
        <v>43683</v>
      </c>
    </row>
    <row r="68274" spans="1:1">
      <c r="A68274" s="1" t="s">
        <v>98553</v>
      </c>
    </row>
    <row r="68275" spans="1:1">
      <c r="A68275" s="1" t="s">
        <v>72522</v>
      </c>
    </row>
    <row r="68276" spans="1:1">
      <c r="A68276" s="1" t="s">
        <v>16647</v>
      </c>
    </row>
    <row r="68277" spans="1:1">
      <c r="A68277" s="1" t="s">
        <v>94875</v>
      </c>
    </row>
    <row r="68278" spans="1:1">
      <c r="A68278" s="1" t="s">
        <v>46114</v>
      </c>
    </row>
    <row r="68279" spans="1:1">
      <c r="A68279" s="1" t="s">
        <v>106098</v>
      </c>
    </row>
    <row r="68280" spans="1:1">
      <c r="A68280" s="1" t="s">
        <v>61338</v>
      </c>
    </row>
    <row r="68281" spans="1:1">
      <c r="A68281" s="1" t="s">
        <v>78136</v>
      </c>
    </row>
    <row r="68282" spans="1:1">
      <c r="A68282" s="1" t="s">
        <v>92872</v>
      </c>
    </row>
    <row r="68283" spans="1:1">
      <c r="A68283" s="1" t="s">
        <v>18027</v>
      </c>
    </row>
    <row r="68284" spans="1:1">
      <c r="A68284" s="1" t="s">
        <v>71071</v>
      </c>
    </row>
    <row r="68285" spans="1:1">
      <c r="A68285" s="1" t="s">
        <v>2689</v>
      </c>
    </row>
    <row r="68286" spans="1:1">
      <c r="A68286" s="1" t="s">
        <v>1969</v>
      </c>
    </row>
    <row r="68287" spans="1:1">
      <c r="A68287" s="1" t="s">
        <v>55566</v>
      </c>
    </row>
    <row r="68288" spans="1:1">
      <c r="A68288" s="1" t="s">
        <v>104586</v>
      </c>
    </row>
    <row r="68289" spans="1:1">
      <c r="A68289" s="1" t="s">
        <v>66388</v>
      </c>
    </row>
    <row r="68290" spans="1:1">
      <c r="A68290" s="1" t="s">
        <v>76131</v>
      </c>
    </row>
    <row r="68291" spans="1:1">
      <c r="A68291" s="1" t="s">
        <v>87337</v>
      </c>
    </row>
    <row r="68292" spans="1:1">
      <c r="A68292" s="1" t="s">
        <v>46673</v>
      </c>
    </row>
    <row r="68293" spans="1:1">
      <c r="A68293" s="1" t="s">
        <v>89805</v>
      </c>
    </row>
    <row r="68294" spans="1:1">
      <c r="A68294" s="1" t="s">
        <v>90498</v>
      </c>
    </row>
    <row r="68295" spans="1:1">
      <c r="A68295" s="1" t="s">
        <v>95210</v>
      </c>
    </row>
    <row r="68296" spans="1:1">
      <c r="A68296" s="1" t="s">
        <v>75389</v>
      </c>
    </row>
    <row r="68297" spans="1:1">
      <c r="A68297" s="1" t="s">
        <v>72444</v>
      </c>
    </row>
    <row r="68298" spans="1:1">
      <c r="A68298" s="1" t="s">
        <v>107497</v>
      </c>
    </row>
    <row r="68299" spans="1:1">
      <c r="A68299" s="1" t="s">
        <v>27749</v>
      </c>
    </row>
    <row r="68300" spans="1:1">
      <c r="A68300" s="1" t="s">
        <v>77447</v>
      </c>
    </row>
    <row r="68301" spans="1:1">
      <c r="A68301" s="1" t="s">
        <v>54657</v>
      </c>
    </row>
    <row r="68302" spans="1:1">
      <c r="A68302" s="1" t="s">
        <v>85563</v>
      </c>
    </row>
    <row r="68303" spans="1:1" ht="15">
      <c r="A68303" s="2" t="s">
        <v>112755</v>
      </c>
    </row>
    <row r="68304" spans="1:1">
      <c r="A68304" s="1" t="s">
        <v>61163</v>
      </c>
    </row>
    <row r="68305" spans="1:1">
      <c r="A68305" s="1" t="s">
        <v>71205</v>
      </c>
    </row>
    <row r="68306" spans="1:1">
      <c r="A68306" s="1" t="s">
        <v>84025</v>
      </c>
    </row>
    <row r="68307" spans="1:1">
      <c r="A68307" s="1" t="s">
        <v>79390</v>
      </c>
    </row>
    <row r="68308" spans="1:1">
      <c r="A68308" s="1" t="s">
        <v>49746</v>
      </c>
    </row>
    <row r="68309" spans="1:1">
      <c r="A68309" s="1" t="s">
        <v>63967</v>
      </c>
    </row>
    <row r="68310" spans="1:1">
      <c r="A68310" s="1" t="s">
        <v>79545</v>
      </c>
    </row>
    <row r="68311" spans="1:1">
      <c r="A68311" s="1" t="s">
        <v>23211</v>
      </c>
    </row>
    <row r="68312" spans="1:1">
      <c r="A68312" s="1" t="s">
        <v>13700</v>
      </c>
    </row>
    <row r="68313" spans="1:1">
      <c r="A68313" s="1" t="s">
        <v>43641</v>
      </c>
    </row>
    <row r="68314" spans="1:1">
      <c r="A68314" s="1" t="s">
        <v>90180</v>
      </c>
    </row>
    <row r="68315" spans="1:1">
      <c r="A68315" s="1" t="s">
        <v>39777</v>
      </c>
    </row>
    <row r="68316" spans="1:1">
      <c r="A68316" s="1" t="s">
        <v>3884</v>
      </c>
    </row>
    <row r="68317" spans="1:1">
      <c r="A68317" s="1" t="s">
        <v>77709</v>
      </c>
    </row>
    <row r="68318" spans="1:1" ht="15">
      <c r="A68318" s="2" t="s">
        <v>112767</v>
      </c>
    </row>
    <row r="68319" spans="1:1">
      <c r="A68319" s="1" t="s">
        <v>85181</v>
      </c>
    </row>
    <row r="68320" spans="1:1">
      <c r="A68320" s="1" t="s">
        <v>92461</v>
      </c>
    </row>
    <row r="68321" spans="1:1">
      <c r="A68321" s="1" t="s">
        <v>92968</v>
      </c>
    </row>
    <row r="68322" spans="1:1">
      <c r="A68322" s="1" t="s">
        <v>65569</v>
      </c>
    </row>
    <row r="68323" spans="1:1">
      <c r="A68323" s="1" t="s">
        <v>21704</v>
      </c>
    </row>
    <row r="68324" spans="1:1">
      <c r="A68324" s="1" t="s">
        <v>92915</v>
      </c>
    </row>
    <row r="68325" spans="1:1">
      <c r="A68325" s="1" t="s">
        <v>66864</v>
      </c>
    </row>
    <row r="68326" spans="1:1">
      <c r="A68326" s="1" t="s">
        <v>71272</v>
      </c>
    </row>
    <row r="68327" spans="1:1">
      <c r="A68327" s="1" t="s">
        <v>15814</v>
      </c>
    </row>
    <row r="68328" spans="1:1">
      <c r="A68328" s="1" t="s">
        <v>103988</v>
      </c>
    </row>
    <row r="68329" spans="1:1">
      <c r="A68329" s="1" t="s">
        <v>22851</v>
      </c>
    </row>
    <row r="68330" spans="1:1">
      <c r="A68330" s="1" t="s">
        <v>62249</v>
      </c>
    </row>
    <row r="68331" spans="1:1">
      <c r="A68331" s="1" t="s">
        <v>18510</v>
      </c>
    </row>
    <row r="68332" spans="1:1">
      <c r="A68332" s="1" t="s">
        <v>97616</v>
      </c>
    </row>
    <row r="68333" spans="1:1">
      <c r="A68333" s="1" t="s">
        <v>9008</v>
      </c>
    </row>
    <row r="68334" spans="1:1">
      <c r="A68334" s="1" t="s">
        <v>109405</v>
      </c>
    </row>
    <row r="68335" spans="1:1">
      <c r="A68335" s="1" t="s">
        <v>2573</v>
      </c>
    </row>
    <row r="68336" spans="1:1">
      <c r="A68336" s="1" t="s">
        <v>102512</v>
      </c>
    </row>
    <row r="68337" spans="1:1">
      <c r="A68337" s="1" t="s">
        <v>102509</v>
      </c>
    </row>
    <row r="68338" spans="1:1">
      <c r="A68338" s="1" t="s">
        <v>21325</v>
      </c>
    </row>
    <row r="68339" spans="1:1">
      <c r="A68339" s="1" t="s">
        <v>66896</v>
      </c>
    </row>
    <row r="68340" spans="1:1">
      <c r="A68340" s="1" t="s">
        <v>28575</v>
      </c>
    </row>
    <row r="68341" spans="1:1">
      <c r="A68341" s="1" t="s">
        <v>72421</v>
      </c>
    </row>
    <row r="68342" spans="1:1">
      <c r="A68342" s="1" t="s">
        <v>29758</v>
      </c>
    </row>
    <row r="68343" spans="1:1">
      <c r="A68343" s="1" t="s">
        <v>96014</v>
      </c>
    </row>
    <row r="68344" spans="1:1">
      <c r="A68344" s="1" t="s">
        <v>108599</v>
      </c>
    </row>
    <row r="68345" spans="1:1">
      <c r="A68345" s="1" t="s">
        <v>61700</v>
      </c>
    </row>
    <row r="68346" spans="1:1">
      <c r="A68346" s="1" t="s">
        <v>75278</v>
      </c>
    </row>
    <row r="68347" spans="1:1">
      <c r="A68347" s="1" t="s">
        <v>44241</v>
      </c>
    </row>
    <row r="68348" spans="1:1">
      <c r="A68348" s="1" t="s">
        <v>73568</v>
      </c>
    </row>
    <row r="68349" spans="1:1">
      <c r="A68349" s="1" t="s">
        <v>85915</v>
      </c>
    </row>
    <row r="68350" spans="1:1">
      <c r="A68350" s="1" t="s">
        <v>32817</v>
      </c>
    </row>
    <row r="68351" spans="1:1">
      <c r="A68351" s="1" t="s">
        <v>40504</v>
      </c>
    </row>
    <row r="68352" spans="1:1">
      <c r="A68352" s="1" t="s">
        <v>59117</v>
      </c>
    </row>
    <row r="68353" spans="1:1">
      <c r="A68353" s="1" t="s">
        <v>66094</v>
      </c>
    </row>
    <row r="68354" spans="1:1">
      <c r="A68354" s="1" t="s">
        <v>35839</v>
      </c>
    </row>
    <row r="68355" spans="1:1">
      <c r="A68355" s="1" t="s">
        <v>35842</v>
      </c>
    </row>
    <row r="68356" spans="1:1">
      <c r="A68356" s="1" t="s">
        <v>65252</v>
      </c>
    </row>
    <row r="68357" spans="1:1">
      <c r="A68357" s="1" t="s">
        <v>62102</v>
      </c>
    </row>
    <row r="68358" spans="1:1" ht="15">
      <c r="A68358" s="2" t="s">
        <v>112769</v>
      </c>
    </row>
    <row r="68359" spans="1:1">
      <c r="A68359" s="1" t="s">
        <v>97528</v>
      </c>
    </row>
    <row r="68360" spans="1:1">
      <c r="A68360" s="1" t="s">
        <v>83353</v>
      </c>
    </row>
    <row r="68361" spans="1:1">
      <c r="A68361" s="1" t="s">
        <v>27049</v>
      </c>
    </row>
    <row r="68362" spans="1:1">
      <c r="A68362" s="1" t="s">
        <v>89341</v>
      </c>
    </row>
    <row r="68363" spans="1:1">
      <c r="A68363" s="1" t="s">
        <v>33571</v>
      </c>
    </row>
    <row r="68364" spans="1:1">
      <c r="A68364" s="1" t="s">
        <v>19692</v>
      </c>
    </row>
    <row r="68365" spans="1:1">
      <c r="A68365" s="1" t="s">
        <v>55311</v>
      </c>
    </row>
    <row r="68366" spans="1:1">
      <c r="A68366" s="1" t="s">
        <v>49927</v>
      </c>
    </row>
    <row r="68367" spans="1:1">
      <c r="A68367" s="1" t="s">
        <v>12452</v>
      </c>
    </row>
    <row r="68368" spans="1:1">
      <c r="A68368" s="1" t="s">
        <v>25362</v>
      </c>
    </row>
    <row r="68369" spans="1:1">
      <c r="A68369" s="1" t="s">
        <v>19522</v>
      </c>
    </row>
    <row r="68370" spans="1:1">
      <c r="A68370" s="1" t="s">
        <v>86156</v>
      </c>
    </row>
    <row r="68371" spans="1:1" ht="15">
      <c r="A68371" s="2" t="s">
        <v>112745</v>
      </c>
    </row>
    <row r="68372" spans="1:1">
      <c r="A68372" s="1" t="s">
        <v>96706</v>
      </c>
    </row>
    <row r="68373" spans="1:1">
      <c r="A68373" s="1" t="s">
        <v>80527</v>
      </c>
    </row>
    <row r="68374" spans="1:1">
      <c r="A68374" s="1" t="s">
        <v>72141</v>
      </c>
    </row>
    <row r="68375" spans="1:1">
      <c r="A68375" s="1" t="s">
        <v>72138</v>
      </c>
    </row>
    <row r="68376" spans="1:1">
      <c r="A68376" s="1" t="s">
        <v>49260</v>
      </c>
    </row>
    <row r="68377" spans="1:1">
      <c r="A68377" s="1" t="s">
        <v>24874</v>
      </c>
    </row>
    <row r="68378" spans="1:1">
      <c r="A68378" s="1" t="s">
        <v>37071</v>
      </c>
    </row>
    <row r="68379" spans="1:1">
      <c r="A68379" s="1" t="s">
        <v>37067</v>
      </c>
    </row>
    <row r="68380" spans="1:1">
      <c r="A68380" s="1" t="s">
        <v>40199</v>
      </c>
    </row>
    <row r="68381" spans="1:1">
      <c r="A68381" s="1" t="s">
        <v>102386</v>
      </c>
    </row>
    <row r="68382" spans="1:1">
      <c r="A68382" s="1" t="s">
        <v>87936</v>
      </c>
    </row>
    <row r="68383" spans="1:1">
      <c r="A68383" s="1" t="s">
        <v>78834</v>
      </c>
    </row>
    <row r="68384" spans="1:1">
      <c r="A68384" s="1" t="s">
        <v>2358</v>
      </c>
    </row>
    <row r="68385" spans="1:1">
      <c r="A68385" s="1" t="s">
        <v>97029</v>
      </c>
    </row>
    <row r="68386" spans="1:1">
      <c r="A68386" s="1" t="s">
        <v>69504</v>
      </c>
    </row>
    <row r="68387" spans="1:1">
      <c r="A68387" s="1" t="s">
        <v>54149</v>
      </c>
    </row>
    <row r="68388" spans="1:1">
      <c r="A68388" s="1" t="s">
        <v>37383</v>
      </c>
    </row>
    <row r="68389" spans="1:1">
      <c r="A68389" s="1" t="s">
        <v>8417</v>
      </c>
    </row>
    <row r="68390" spans="1:1">
      <c r="A68390" s="1" t="s">
        <v>4689</v>
      </c>
    </row>
    <row r="68391" spans="1:1">
      <c r="A68391" s="1" t="s">
        <v>81089</v>
      </c>
    </row>
    <row r="68392" spans="1:1">
      <c r="A68392" s="1" t="s">
        <v>80888</v>
      </c>
    </row>
    <row r="68393" spans="1:1">
      <c r="A68393" s="1" t="s">
        <v>84393</v>
      </c>
    </row>
    <row r="68394" spans="1:1">
      <c r="A68394" s="1" t="s">
        <v>86587</v>
      </c>
    </row>
    <row r="68395" spans="1:1">
      <c r="A68395" s="1" t="s">
        <v>8414</v>
      </c>
    </row>
    <row r="68396" spans="1:1">
      <c r="A68396" s="1" t="s">
        <v>102070</v>
      </c>
    </row>
    <row r="68397" spans="1:1">
      <c r="A68397" s="1" t="s">
        <v>28226</v>
      </c>
    </row>
    <row r="68398" spans="1:1">
      <c r="A68398" s="1" t="s">
        <v>84620</v>
      </c>
    </row>
    <row r="68399" spans="1:1">
      <c r="A68399" s="1" t="s">
        <v>767</v>
      </c>
    </row>
    <row r="68400" spans="1:1">
      <c r="A68400" s="1" t="s">
        <v>51665</v>
      </c>
    </row>
    <row r="68401" spans="1:1">
      <c r="A68401" s="1" t="s">
        <v>71263</v>
      </c>
    </row>
    <row r="68402" spans="1:1" ht="15">
      <c r="A68402" s="2" t="s">
        <v>112779</v>
      </c>
    </row>
    <row r="68403" spans="1:1">
      <c r="A68403" s="1" t="s">
        <v>53572</v>
      </c>
    </row>
    <row r="68404" spans="1:1">
      <c r="A68404" s="1" t="s">
        <v>38655</v>
      </c>
    </row>
    <row r="68405" spans="1:1">
      <c r="A68405" s="1" t="s">
        <v>9617</v>
      </c>
    </row>
    <row r="68406" spans="1:1">
      <c r="A68406" s="1" t="s">
        <v>55450</v>
      </c>
    </row>
    <row r="68407" spans="1:1">
      <c r="A68407" s="1" t="s">
        <v>111576</v>
      </c>
    </row>
    <row r="68408" spans="1:1">
      <c r="A68408" s="1" t="s">
        <v>51959</v>
      </c>
    </row>
    <row r="68409" spans="1:1">
      <c r="A68409" s="1" t="s">
        <v>111633</v>
      </c>
    </row>
    <row r="68410" spans="1:1">
      <c r="A68410" s="1" t="s">
        <v>92001</v>
      </c>
    </row>
    <row r="68411" spans="1:1">
      <c r="A68411" s="1" t="s">
        <v>42569</v>
      </c>
    </row>
    <row r="68412" spans="1:1">
      <c r="A68412" s="1" t="s">
        <v>23829</v>
      </c>
    </row>
    <row r="68413" spans="1:1">
      <c r="A68413" s="1" t="s">
        <v>91727</v>
      </c>
    </row>
    <row r="68414" spans="1:1">
      <c r="A68414" s="1" t="s">
        <v>17785</v>
      </c>
    </row>
    <row r="68415" spans="1:1">
      <c r="A68415" s="1" t="s">
        <v>70250</v>
      </c>
    </row>
    <row r="68416" spans="1:1">
      <c r="A68416" s="1" t="s">
        <v>97640</v>
      </c>
    </row>
    <row r="68417" spans="1:1">
      <c r="A68417" s="1" t="s">
        <v>97637</v>
      </c>
    </row>
    <row r="68418" spans="1:1">
      <c r="A68418" s="1" t="s">
        <v>30475</v>
      </c>
    </row>
    <row r="68419" spans="1:1">
      <c r="A68419" s="1" t="s">
        <v>64799</v>
      </c>
    </row>
    <row r="68420" spans="1:1">
      <c r="A68420" s="1" t="s">
        <v>84078</v>
      </c>
    </row>
    <row r="68421" spans="1:1">
      <c r="A68421" s="1" t="s">
        <v>70617</v>
      </c>
    </row>
    <row r="68422" spans="1:1" ht="15">
      <c r="A68422" s="2" t="s">
        <v>112761</v>
      </c>
    </row>
    <row r="68423" spans="1:1">
      <c r="A68423" s="1" t="s">
        <v>35307</v>
      </c>
    </row>
    <row r="68424" spans="1:1">
      <c r="A68424" s="1" t="s">
        <v>102076</v>
      </c>
    </row>
    <row r="68425" spans="1:1">
      <c r="A68425" s="1" t="s">
        <v>24871</v>
      </c>
    </row>
    <row r="68426" spans="1:1">
      <c r="A68426" s="1" t="s">
        <v>73562</v>
      </c>
    </row>
    <row r="68427" spans="1:1">
      <c r="A68427" s="1" t="s">
        <v>73559</v>
      </c>
    </row>
    <row r="68428" spans="1:1">
      <c r="A68428" s="1" t="s">
        <v>97379</v>
      </c>
    </row>
    <row r="68429" spans="1:1">
      <c r="A68429" s="1" t="s">
        <v>56133</v>
      </c>
    </row>
    <row r="68430" spans="1:1">
      <c r="A68430" s="1" t="s">
        <v>38924</v>
      </c>
    </row>
    <row r="68431" spans="1:1">
      <c r="A68431" s="1" t="s">
        <v>80841</v>
      </c>
    </row>
    <row r="68432" spans="1:1">
      <c r="A68432" s="1" t="s">
        <v>5238</v>
      </c>
    </row>
    <row r="68433" spans="1:1">
      <c r="A68433" s="1" t="s">
        <v>38536</v>
      </c>
    </row>
    <row r="68434" spans="1:1">
      <c r="A68434" s="1" t="s">
        <v>81083</v>
      </c>
    </row>
    <row r="68435" spans="1:1">
      <c r="A68435" s="1" t="s">
        <v>90102</v>
      </c>
    </row>
    <row r="68436" spans="1:1">
      <c r="A68436" s="1" t="s">
        <v>102052</v>
      </c>
    </row>
    <row r="68437" spans="1:1">
      <c r="A68437" s="1" t="s">
        <v>107277</v>
      </c>
    </row>
    <row r="68438" spans="1:1">
      <c r="A68438" s="1" t="s">
        <v>21462</v>
      </c>
    </row>
    <row r="68439" spans="1:1">
      <c r="A68439" s="1" t="s">
        <v>76699</v>
      </c>
    </row>
    <row r="68440" spans="1:1">
      <c r="A68440" s="1" t="s">
        <v>90093</v>
      </c>
    </row>
    <row r="68441" spans="1:1">
      <c r="A68441" s="1" t="s">
        <v>3700</v>
      </c>
    </row>
    <row r="68442" spans="1:1">
      <c r="A68442" s="1" t="s">
        <v>38702</v>
      </c>
    </row>
    <row r="68443" spans="1:1">
      <c r="A68443" s="1" t="s">
        <v>100938</v>
      </c>
    </row>
    <row r="68444" spans="1:1">
      <c r="A68444" s="1" t="s">
        <v>11134</v>
      </c>
    </row>
    <row r="68445" spans="1:1">
      <c r="A68445" s="1" t="s">
        <v>75352</v>
      </c>
    </row>
    <row r="68446" spans="1:1">
      <c r="A68446" s="1" t="s">
        <v>61261</v>
      </c>
    </row>
    <row r="68447" spans="1:1">
      <c r="A68447" s="1" t="s">
        <v>59828</v>
      </c>
    </row>
    <row r="68448" spans="1:1">
      <c r="A68448" s="1" t="s">
        <v>80081</v>
      </c>
    </row>
    <row r="68449" spans="1:1">
      <c r="A68449" s="1" t="s">
        <v>103127</v>
      </c>
    </row>
    <row r="68450" spans="1:1">
      <c r="A68450" s="1" t="s">
        <v>102907</v>
      </c>
    </row>
    <row r="68451" spans="1:1">
      <c r="A68451" s="1" t="s">
        <v>95184</v>
      </c>
    </row>
    <row r="68452" spans="1:1">
      <c r="A68452" s="1" t="s">
        <v>69368</v>
      </c>
    </row>
    <row r="68453" spans="1:1">
      <c r="A68453" s="1" t="s">
        <v>49908</v>
      </c>
    </row>
    <row r="68454" spans="1:1">
      <c r="A68454" s="1" t="s">
        <v>105466</v>
      </c>
    </row>
    <row r="68455" spans="1:1">
      <c r="A68455" s="1" t="s">
        <v>29811</v>
      </c>
    </row>
    <row r="68456" spans="1:1">
      <c r="A68456" s="1" t="s">
        <v>112097</v>
      </c>
    </row>
    <row r="68457" spans="1:1">
      <c r="A68457" s="1" t="s">
        <v>106422</v>
      </c>
    </row>
    <row r="68458" spans="1:1">
      <c r="A68458" s="1" t="s">
        <v>43594</v>
      </c>
    </row>
    <row r="68459" spans="1:1">
      <c r="A68459" s="1" t="s">
        <v>23590</v>
      </c>
    </row>
    <row r="68460" spans="1:1">
      <c r="A68460" s="1" t="s">
        <v>3192</v>
      </c>
    </row>
    <row r="68461" spans="1:1">
      <c r="A68461" s="1" t="s">
        <v>103761</v>
      </c>
    </row>
    <row r="68462" spans="1:1">
      <c r="A68462" s="1" t="s">
        <v>31554</v>
      </c>
    </row>
    <row r="68463" spans="1:1">
      <c r="A68463" s="1" t="s">
        <v>5919</v>
      </c>
    </row>
    <row r="68464" spans="1:1">
      <c r="A68464" s="1" t="s">
        <v>49180</v>
      </c>
    </row>
    <row r="68465" spans="1:1">
      <c r="A68465" s="1" t="s">
        <v>58076</v>
      </c>
    </row>
    <row r="68466" spans="1:1">
      <c r="A68466" s="1" t="s">
        <v>35361</v>
      </c>
    </row>
    <row r="68467" spans="1:1">
      <c r="A68467" s="1" t="s">
        <v>5612</v>
      </c>
    </row>
    <row r="68468" spans="1:1">
      <c r="A68468" s="1" t="s">
        <v>26821</v>
      </c>
    </row>
    <row r="68469" spans="1:1">
      <c r="A68469" s="1" t="s">
        <v>26426</v>
      </c>
    </row>
    <row r="68470" spans="1:1">
      <c r="A68470" s="1" t="s">
        <v>73880</v>
      </c>
    </row>
    <row r="68471" spans="1:1">
      <c r="A68471" s="1" t="s">
        <v>73886</v>
      </c>
    </row>
    <row r="68472" spans="1:1">
      <c r="A68472" s="1" t="s">
        <v>73883</v>
      </c>
    </row>
    <row r="68473" spans="1:1">
      <c r="A68473" s="1" t="s">
        <v>36054</v>
      </c>
    </row>
    <row r="68474" spans="1:1">
      <c r="A68474" s="1" t="s">
        <v>24453</v>
      </c>
    </row>
    <row r="68475" spans="1:1">
      <c r="A68475" s="1" t="s">
        <v>111408</v>
      </c>
    </row>
    <row r="68476" spans="1:1">
      <c r="A68476" s="1" t="s">
        <v>27629</v>
      </c>
    </row>
    <row r="68477" spans="1:1">
      <c r="A68477" s="1" t="s">
        <v>93394</v>
      </c>
    </row>
    <row r="68478" spans="1:1">
      <c r="A68478" s="1" t="s">
        <v>37467</v>
      </c>
    </row>
    <row r="68479" spans="1:1">
      <c r="A68479" s="1" t="s">
        <v>100768</v>
      </c>
    </row>
    <row r="68480" spans="1:1">
      <c r="A68480" s="1" t="s">
        <v>32870</v>
      </c>
    </row>
    <row r="68481" spans="1:1">
      <c r="A68481" s="1" t="s">
        <v>89</v>
      </c>
    </row>
    <row r="68482" spans="1:1">
      <c r="A68482" s="1" t="s">
        <v>70474</v>
      </c>
    </row>
    <row r="68483" spans="1:1">
      <c r="A68483" s="1" t="s">
        <v>80005</v>
      </c>
    </row>
    <row r="68484" spans="1:1">
      <c r="A68484" s="1" t="s">
        <v>63406</v>
      </c>
    </row>
    <row r="68485" spans="1:1">
      <c r="A68485" s="1" t="s">
        <v>25684</v>
      </c>
    </row>
    <row r="68486" spans="1:1">
      <c r="A68486" s="1" t="s">
        <v>83099</v>
      </c>
    </row>
    <row r="68487" spans="1:1">
      <c r="A68487" s="1" t="s">
        <v>15099</v>
      </c>
    </row>
    <row r="68488" spans="1:1">
      <c r="A68488" s="1" t="s">
        <v>36581</v>
      </c>
    </row>
    <row r="68489" spans="1:1">
      <c r="A68489" s="1" t="s">
        <v>47847</v>
      </c>
    </row>
    <row r="68490" spans="1:1">
      <c r="A68490" s="1" t="s">
        <v>50758</v>
      </c>
    </row>
    <row r="68491" spans="1:1">
      <c r="A68491" s="1" t="s">
        <v>36449</v>
      </c>
    </row>
    <row r="68492" spans="1:1">
      <c r="A68492" s="1" t="s">
        <v>71266</v>
      </c>
    </row>
    <row r="68493" spans="1:1">
      <c r="A68493" s="1" t="s">
        <v>105895</v>
      </c>
    </row>
    <row r="68494" spans="1:1">
      <c r="A68494" s="1" t="s">
        <v>39280</v>
      </c>
    </row>
    <row r="68495" spans="1:1">
      <c r="A68495" s="1" t="s">
        <v>40738</v>
      </c>
    </row>
    <row r="68496" spans="1:1">
      <c r="A68496" s="1" t="s">
        <v>5823</v>
      </c>
    </row>
    <row r="68497" spans="1:1">
      <c r="A68497" s="1" t="s">
        <v>55557</v>
      </c>
    </row>
    <row r="68498" spans="1:1">
      <c r="A68498" s="1" t="s">
        <v>108228</v>
      </c>
    </row>
    <row r="68499" spans="1:1">
      <c r="A68499" s="1" t="s">
        <v>74747</v>
      </c>
    </row>
    <row r="68500" spans="1:1">
      <c r="A68500" s="1" t="s">
        <v>35506</v>
      </c>
    </row>
    <row r="68501" spans="1:1">
      <c r="A68501" s="1" t="s">
        <v>29247</v>
      </c>
    </row>
    <row r="68502" spans="1:1">
      <c r="A68502" s="1" t="s">
        <v>18895</v>
      </c>
    </row>
    <row r="68503" spans="1:1">
      <c r="A68503" s="1" t="s">
        <v>101988</v>
      </c>
    </row>
    <row r="68504" spans="1:1">
      <c r="A68504" s="1" t="s">
        <v>35056</v>
      </c>
    </row>
    <row r="68505" spans="1:1">
      <c r="A68505" s="1" t="s">
        <v>59939</v>
      </c>
    </row>
    <row r="68506" spans="1:1">
      <c r="A68506" s="1" t="s">
        <v>41876</v>
      </c>
    </row>
    <row r="68507" spans="1:1">
      <c r="A68507" s="1" t="s">
        <v>67275</v>
      </c>
    </row>
    <row r="68508" spans="1:1">
      <c r="A68508" s="1" t="s">
        <v>68288</v>
      </c>
    </row>
    <row r="68509" spans="1:1">
      <c r="A68509" s="1" t="s">
        <v>2011</v>
      </c>
    </row>
    <row r="68510" spans="1:1">
      <c r="A68510" s="1" t="s">
        <v>66893</v>
      </c>
    </row>
    <row r="68511" spans="1:1">
      <c r="A68511" s="1" t="s">
        <v>104785</v>
      </c>
    </row>
    <row r="68512" spans="1:1">
      <c r="A68512" s="1" t="s">
        <v>104779</v>
      </c>
    </row>
    <row r="68513" spans="1:1">
      <c r="A68513" s="1" t="s">
        <v>100596</v>
      </c>
    </row>
    <row r="68514" spans="1:1">
      <c r="A68514" s="1" t="s">
        <v>41048</v>
      </c>
    </row>
    <row r="68515" spans="1:1">
      <c r="A68515" s="1" t="s">
        <v>108231</v>
      </c>
    </row>
    <row r="68516" spans="1:1">
      <c r="A68516" s="1" t="s">
        <v>30655</v>
      </c>
    </row>
    <row r="68517" spans="1:1">
      <c r="A68517" s="1" t="s">
        <v>107616</v>
      </c>
    </row>
    <row r="68518" spans="1:1">
      <c r="A68518" s="1" t="s">
        <v>105051</v>
      </c>
    </row>
    <row r="68519" spans="1:1">
      <c r="A68519" s="1" t="s">
        <v>23662</v>
      </c>
    </row>
    <row r="68520" spans="1:1">
      <c r="A68520" s="1" t="s">
        <v>108002</v>
      </c>
    </row>
    <row r="68521" spans="1:1">
      <c r="A68521" s="1" t="s">
        <v>85885</v>
      </c>
    </row>
    <row r="68522" spans="1:1">
      <c r="A68522" s="1" t="s">
        <v>68894</v>
      </c>
    </row>
    <row r="68523" spans="1:1">
      <c r="A68523" s="1" t="s">
        <v>80339</v>
      </c>
    </row>
    <row r="68524" spans="1:1">
      <c r="A68524" s="1" t="s">
        <v>71328</v>
      </c>
    </row>
    <row r="68525" spans="1:1">
      <c r="A68525" s="1" t="s">
        <v>77667</v>
      </c>
    </row>
    <row r="68526" spans="1:1">
      <c r="A68526" s="1" t="s">
        <v>84731</v>
      </c>
    </row>
    <row r="68527" spans="1:1">
      <c r="A68527" s="1" t="s">
        <v>106507</v>
      </c>
    </row>
    <row r="68528" spans="1:1">
      <c r="A68528" s="1" t="s">
        <v>59067</v>
      </c>
    </row>
    <row r="68529" spans="1:1">
      <c r="A68529" s="1" t="s">
        <v>86440</v>
      </c>
    </row>
    <row r="68530" spans="1:1">
      <c r="A68530" s="1" t="s">
        <v>69501</v>
      </c>
    </row>
    <row r="68531" spans="1:1">
      <c r="A68531" s="1" t="s">
        <v>9285</v>
      </c>
    </row>
    <row r="68532" spans="1:1">
      <c r="A68532" s="1" t="s">
        <v>17173</v>
      </c>
    </row>
    <row r="68533" spans="1:1">
      <c r="A68533" s="1" t="s">
        <v>60001</v>
      </c>
    </row>
    <row r="68534" spans="1:1">
      <c r="A68534" s="1" t="s">
        <v>3212</v>
      </c>
    </row>
    <row r="68535" spans="1:1">
      <c r="A68535" s="1" t="s">
        <v>22166</v>
      </c>
    </row>
    <row r="68536" spans="1:1">
      <c r="A68536" s="1" t="s">
        <v>74853</v>
      </c>
    </row>
    <row r="68537" spans="1:1">
      <c r="A68537" s="1" t="s">
        <v>11031</v>
      </c>
    </row>
    <row r="68538" spans="1:1">
      <c r="A68538" s="1" t="s">
        <v>40860</v>
      </c>
    </row>
    <row r="68539" spans="1:1">
      <c r="A68539" s="1" t="s">
        <v>73877</v>
      </c>
    </row>
    <row r="68540" spans="1:1">
      <c r="A68540" s="1" t="s">
        <v>75718</v>
      </c>
    </row>
    <row r="68541" spans="1:1">
      <c r="A68541" s="1" t="s">
        <v>12474</v>
      </c>
    </row>
    <row r="68542" spans="1:1">
      <c r="A68542" s="1" t="s">
        <v>41073</v>
      </c>
    </row>
    <row r="68543" spans="1:1">
      <c r="A68543" s="1" t="s">
        <v>41076</v>
      </c>
    </row>
    <row r="68544" spans="1:1">
      <c r="A68544" s="1" t="s">
        <v>4148</v>
      </c>
    </row>
    <row r="68545" spans="1:1">
      <c r="A68545" s="1" t="s">
        <v>59850</v>
      </c>
    </row>
    <row r="68546" spans="1:1">
      <c r="A68546" s="1" t="s">
        <v>65946</v>
      </c>
    </row>
    <row r="68547" spans="1:1">
      <c r="A68547" s="1" t="s">
        <v>49988</v>
      </c>
    </row>
    <row r="68548" spans="1:1">
      <c r="A68548" s="1" t="s">
        <v>110142</v>
      </c>
    </row>
    <row r="68549" spans="1:1">
      <c r="A68549" s="1" t="s">
        <v>97122</v>
      </c>
    </row>
    <row r="68550" spans="1:1">
      <c r="A68550" s="1" t="s">
        <v>91512</v>
      </c>
    </row>
    <row r="68551" spans="1:1">
      <c r="A68551" s="1" t="s">
        <v>97335</v>
      </c>
    </row>
    <row r="68552" spans="1:1">
      <c r="A68552" s="1" t="s">
        <v>38851</v>
      </c>
    </row>
    <row r="68553" spans="1:1">
      <c r="A68553" s="1" t="s">
        <v>8785</v>
      </c>
    </row>
    <row r="68554" spans="1:1">
      <c r="A68554" s="1" t="s">
        <v>8782</v>
      </c>
    </row>
    <row r="68555" spans="1:1">
      <c r="A68555" s="1" t="s">
        <v>88487</v>
      </c>
    </row>
    <row r="68556" spans="1:1">
      <c r="A68556" s="1" t="s">
        <v>106875</v>
      </c>
    </row>
    <row r="68557" spans="1:1">
      <c r="A68557" s="1" t="s">
        <v>71334</v>
      </c>
    </row>
    <row r="68558" spans="1:1">
      <c r="A68558" s="1" t="s">
        <v>91414</v>
      </c>
    </row>
    <row r="68559" spans="1:1">
      <c r="A68559" s="1" t="s">
        <v>34766</v>
      </c>
    </row>
    <row r="68560" spans="1:1">
      <c r="A68560" s="1" t="s">
        <v>91575</v>
      </c>
    </row>
    <row r="68561" spans="1:1">
      <c r="A68561" s="1" t="s">
        <v>77365</v>
      </c>
    </row>
    <row r="68562" spans="1:1">
      <c r="A68562" s="1" t="s">
        <v>103687</v>
      </c>
    </row>
    <row r="68563" spans="1:1">
      <c r="A68563" s="1" t="s">
        <v>60914</v>
      </c>
    </row>
    <row r="68564" spans="1:1">
      <c r="A68564" s="1" t="s">
        <v>35532</v>
      </c>
    </row>
    <row r="68565" spans="1:1">
      <c r="A68565" s="1" t="s">
        <v>35529</v>
      </c>
    </row>
    <row r="68566" spans="1:1">
      <c r="A68566" s="1" t="s">
        <v>107896</v>
      </c>
    </row>
    <row r="68567" spans="1:1">
      <c r="A68567" s="1" t="s">
        <v>98954</v>
      </c>
    </row>
    <row r="68568" spans="1:1">
      <c r="A68568" s="1" t="s">
        <v>56984</v>
      </c>
    </row>
    <row r="68569" spans="1:1">
      <c r="A68569" s="1" t="s">
        <v>76137</v>
      </c>
    </row>
    <row r="68570" spans="1:1">
      <c r="A68570" s="1" t="s">
        <v>9064</v>
      </c>
    </row>
    <row r="68571" spans="1:1">
      <c r="A68571" s="1" t="s">
        <v>3241</v>
      </c>
    </row>
    <row r="68572" spans="1:1">
      <c r="A68572" s="1" t="s">
        <v>62590</v>
      </c>
    </row>
    <row r="68573" spans="1:1" ht="15">
      <c r="A68573" s="2" t="s">
        <v>112741</v>
      </c>
    </row>
    <row r="68574" spans="1:1">
      <c r="A68574" s="1" t="s">
        <v>69710</v>
      </c>
    </row>
    <row r="68575" spans="1:1">
      <c r="A68575" s="1" t="s">
        <v>12462</v>
      </c>
    </row>
    <row r="68576" spans="1:1">
      <c r="A68576" s="1" t="s">
        <v>30739</v>
      </c>
    </row>
    <row r="68577" spans="1:1">
      <c r="A68577" s="1" t="s">
        <v>105565</v>
      </c>
    </row>
    <row r="68578" spans="1:1">
      <c r="A68578" s="1" t="s">
        <v>108555</v>
      </c>
    </row>
    <row r="68579" spans="1:1">
      <c r="A68579" s="1" t="s">
        <v>19671</v>
      </c>
    </row>
    <row r="68580" spans="1:1">
      <c r="A68580" s="1" t="s">
        <v>17067</v>
      </c>
    </row>
    <row r="68581" spans="1:1">
      <c r="A68581" s="1" t="s">
        <v>26860</v>
      </c>
    </row>
    <row r="68582" spans="1:1">
      <c r="A68582" s="1" t="s">
        <v>56347</v>
      </c>
    </row>
    <row r="68583" spans="1:1">
      <c r="A68583" s="1" t="s">
        <v>62366</v>
      </c>
    </row>
    <row r="68584" spans="1:1">
      <c r="A68584" s="1" t="s">
        <v>77556</v>
      </c>
    </row>
    <row r="68585" spans="1:1">
      <c r="A68585" s="1" t="s">
        <v>25309</v>
      </c>
    </row>
    <row r="68586" spans="1:1">
      <c r="A68586" s="1" t="s">
        <v>85528</v>
      </c>
    </row>
    <row r="68587" spans="1:1">
      <c r="A68587" s="1" t="s">
        <v>45984</v>
      </c>
    </row>
    <row r="68588" spans="1:1">
      <c r="A68588" s="1" t="s">
        <v>64629</v>
      </c>
    </row>
    <row r="68589" spans="1:1">
      <c r="A68589" s="1" t="s">
        <v>96691</v>
      </c>
    </row>
    <row r="68590" spans="1:1">
      <c r="A68590" s="1" t="s">
        <v>82031</v>
      </c>
    </row>
    <row r="68591" spans="1:1">
      <c r="A68591" s="1" t="s">
        <v>72217</v>
      </c>
    </row>
    <row r="68592" spans="1:1">
      <c r="A68592" s="1" t="s">
        <v>72220</v>
      </c>
    </row>
    <row r="68593" spans="1:1">
      <c r="A68593" s="1" t="s">
        <v>43822</v>
      </c>
    </row>
    <row r="68594" spans="1:1">
      <c r="A68594" s="1" t="s">
        <v>86943</v>
      </c>
    </row>
    <row r="68595" spans="1:1">
      <c r="A68595" s="1" t="s">
        <v>44482</v>
      </c>
    </row>
    <row r="68596" spans="1:1">
      <c r="A68596" s="1" t="s">
        <v>97444</v>
      </c>
    </row>
    <row r="68597" spans="1:1">
      <c r="A68597" s="1" t="s">
        <v>24130</v>
      </c>
    </row>
    <row r="68598" spans="1:1">
      <c r="A68598" s="1" t="s">
        <v>47738</v>
      </c>
    </row>
    <row r="68599" spans="1:1">
      <c r="A68599" s="1" t="s">
        <v>93656</v>
      </c>
    </row>
    <row r="68600" spans="1:1">
      <c r="A68600" s="1" t="s">
        <v>48750</v>
      </c>
    </row>
    <row r="68601" spans="1:1">
      <c r="A68601" s="1" t="s">
        <v>39304</v>
      </c>
    </row>
    <row r="68602" spans="1:1">
      <c r="A68602" s="1" t="s">
        <v>80661</v>
      </c>
    </row>
    <row r="68603" spans="1:1">
      <c r="A68603" s="1" t="s">
        <v>42382</v>
      </c>
    </row>
    <row r="68604" spans="1:1">
      <c r="A68604" s="1" t="s">
        <v>27067</v>
      </c>
    </row>
    <row r="68605" spans="1:1">
      <c r="A68605" s="1" t="s">
        <v>22500</v>
      </c>
    </row>
    <row r="68606" spans="1:1">
      <c r="A68606" s="1" t="s">
        <v>75883</v>
      </c>
    </row>
    <row r="68607" spans="1:1">
      <c r="A68607" s="1" t="s">
        <v>34805</v>
      </c>
    </row>
    <row r="68608" spans="1:1">
      <c r="A68608" s="1" t="s">
        <v>16459</v>
      </c>
    </row>
    <row r="68609" spans="1:1">
      <c r="A68609" s="1" t="s">
        <v>36533</v>
      </c>
    </row>
    <row r="68610" spans="1:1">
      <c r="A68610" s="1" t="s">
        <v>47310</v>
      </c>
    </row>
    <row r="68611" spans="1:1">
      <c r="A68611" s="1" t="s">
        <v>70190</v>
      </c>
    </row>
    <row r="68612" spans="1:1">
      <c r="A68612" s="1" t="s">
        <v>68216</v>
      </c>
    </row>
    <row r="68613" spans="1:1">
      <c r="A68613" s="1" t="s">
        <v>24496</v>
      </c>
    </row>
    <row r="68614" spans="1:1">
      <c r="A68614" s="1" t="s">
        <v>66140</v>
      </c>
    </row>
    <row r="68615" spans="1:1">
      <c r="A68615" s="1" t="s">
        <v>91134</v>
      </c>
    </row>
    <row r="68616" spans="1:1">
      <c r="A68616" s="1" t="s">
        <v>108696</v>
      </c>
    </row>
    <row r="68617" spans="1:1">
      <c r="A68617" s="1" t="s">
        <v>76897</v>
      </c>
    </row>
    <row r="68618" spans="1:1">
      <c r="A68618" s="1" t="s">
        <v>47808</v>
      </c>
    </row>
    <row r="68619" spans="1:1">
      <c r="A68619" s="1" t="s">
        <v>79542</v>
      </c>
    </row>
    <row r="68620" spans="1:1">
      <c r="A68620" s="1" t="s">
        <v>70743</v>
      </c>
    </row>
    <row r="68621" spans="1:1">
      <c r="A68621" s="1" t="s">
        <v>63310</v>
      </c>
    </row>
    <row r="68622" spans="1:1">
      <c r="A68622" s="1" t="s">
        <v>18853</v>
      </c>
    </row>
    <row r="68623" spans="1:1">
      <c r="A68623" s="1" t="s">
        <v>20216</v>
      </c>
    </row>
    <row r="68624" spans="1:1">
      <c r="A68624" s="1" t="s">
        <v>78104</v>
      </c>
    </row>
    <row r="68625" spans="1:1">
      <c r="A68625" s="1" t="s">
        <v>52644</v>
      </c>
    </row>
    <row r="68626" spans="1:1">
      <c r="A68626" s="1" t="s">
        <v>85939</v>
      </c>
    </row>
    <row r="68627" spans="1:1">
      <c r="A68627" s="1" t="s">
        <v>2268</v>
      </c>
    </row>
    <row r="68628" spans="1:1">
      <c r="A68628" s="1" t="s">
        <v>93871</v>
      </c>
    </row>
    <row r="68629" spans="1:1">
      <c r="A68629" s="1" t="s">
        <v>111322</v>
      </c>
    </row>
    <row r="68630" spans="1:1">
      <c r="A68630" s="1" t="s">
        <v>92855</v>
      </c>
    </row>
    <row r="68631" spans="1:1">
      <c r="A68631" s="1" t="s">
        <v>57153</v>
      </c>
    </row>
    <row r="68632" spans="1:1">
      <c r="A68632" s="1" t="s">
        <v>32355</v>
      </c>
    </row>
    <row r="68633" spans="1:1">
      <c r="A68633" s="1" t="s">
        <v>81733</v>
      </c>
    </row>
    <row r="68634" spans="1:1">
      <c r="A68634" s="1" t="s">
        <v>106245</v>
      </c>
    </row>
    <row r="68635" spans="1:1">
      <c r="A68635" s="1" t="s">
        <v>764</v>
      </c>
    </row>
    <row r="68636" spans="1:1">
      <c r="A68636" s="1" t="s">
        <v>58820</v>
      </c>
    </row>
    <row r="68637" spans="1:1">
      <c r="A68637" s="1" t="s">
        <v>61402</v>
      </c>
    </row>
    <row r="68638" spans="1:1">
      <c r="A68638" s="1" t="s">
        <v>86434</v>
      </c>
    </row>
    <row r="68639" spans="1:1">
      <c r="A68639" s="1" t="s">
        <v>24244</v>
      </c>
    </row>
    <row r="68640" spans="1:1">
      <c r="A68640" s="1" t="s">
        <v>14214</v>
      </c>
    </row>
    <row r="68641" spans="1:1">
      <c r="A68641" s="1" t="s">
        <v>33762</v>
      </c>
    </row>
    <row r="68642" spans="1:1">
      <c r="A68642" s="1" t="s">
        <v>2611</v>
      </c>
    </row>
    <row r="68643" spans="1:1">
      <c r="A68643" s="1" t="s">
        <v>87273</v>
      </c>
    </row>
    <row r="68644" spans="1:1">
      <c r="A68644" s="1" t="s">
        <v>24511</v>
      </c>
    </row>
    <row r="68645" spans="1:1">
      <c r="A68645" s="1" t="s">
        <v>57475</v>
      </c>
    </row>
    <row r="68646" spans="1:1">
      <c r="A68646" s="1" t="s">
        <v>104326</v>
      </c>
    </row>
    <row r="68647" spans="1:1">
      <c r="A68647" s="1" t="s">
        <v>8002</v>
      </c>
    </row>
    <row r="68648" spans="1:1">
      <c r="A68648" s="1" t="s">
        <v>99335</v>
      </c>
    </row>
    <row r="68649" spans="1:1">
      <c r="A68649" s="1" t="s">
        <v>2325</v>
      </c>
    </row>
    <row r="68650" spans="1:1">
      <c r="A68650" s="1" t="s">
        <v>13644</v>
      </c>
    </row>
    <row r="68651" spans="1:1">
      <c r="A68651" s="1" t="s">
        <v>51359</v>
      </c>
    </row>
    <row r="68652" spans="1:1">
      <c r="A68652" s="1" t="s">
        <v>90808</v>
      </c>
    </row>
    <row r="68653" spans="1:1">
      <c r="A68653" s="1" t="s">
        <v>57863</v>
      </c>
    </row>
    <row r="68654" spans="1:1">
      <c r="A68654" s="1" t="s">
        <v>746</v>
      </c>
    </row>
    <row r="68655" spans="1:1">
      <c r="A68655" s="1" t="s">
        <v>26244</v>
      </c>
    </row>
    <row r="68656" spans="1:1">
      <c r="A68656" s="1" t="s">
        <v>105469</v>
      </c>
    </row>
    <row r="68657" spans="1:1">
      <c r="A68657" s="1" t="s">
        <v>20692</v>
      </c>
    </row>
    <row r="68658" spans="1:1">
      <c r="A68658" s="1" t="s">
        <v>27770</v>
      </c>
    </row>
    <row r="68659" spans="1:1">
      <c r="A68659" s="1" t="s">
        <v>79922</v>
      </c>
    </row>
    <row r="68660" spans="1:1">
      <c r="A68660" s="1" t="s">
        <v>36924</v>
      </c>
    </row>
    <row r="68661" spans="1:1">
      <c r="A68661" s="1" t="s">
        <v>10790</v>
      </c>
    </row>
    <row r="68662" spans="1:1">
      <c r="A68662" s="1" t="s">
        <v>31923</v>
      </c>
    </row>
    <row r="68663" spans="1:1">
      <c r="A68663" s="1" t="s">
        <v>9116</v>
      </c>
    </row>
    <row r="68664" spans="1:1">
      <c r="A68664" s="1" t="s">
        <v>101994</v>
      </c>
    </row>
    <row r="68665" spans="1:1">
      <c r="A68665" s="1" t="s">
        <v>11719</v>
      </c>
    </row>
    <row r="68666" spans="1:1">
      <c r="A68666" s="1" t="s">
        <v>68692</v>
      </c>
    </row>
    <row r="68667" spans="1:1">
      <c r="A68667" s="1" t="s">
        <v>64439</v>
      </c>
    </row>
    <row r="68668" spans="1:1">
      <c r="A68668" s="1" t="s">
        <v>51668</v>
      </c>
    </row>
    <row r="68669" spans="1:1">
      <c r="A68669" s="1" t="s">
        <v>4479</v>
      </c>
    </row>
    <row r="68670" spans="1:1">
      <c r="A68670" s="1" t="s">
        <v>81095</v>
      </c>
    </row>
    <row r="68671" spans="1:1">
      <c r="A68671" s="1" t="s">
        <v>61080</v>
      </c>
    </row>
    <row r="68672" spans="1:1">
      <c r="A68672" s="1" t="s">
        <v>58345</v>
      </c>
    </row>
    <row r="68673" spans="1:1">
      <c r="A68673" s="1" t="s">
        <v>38750</v>
      </c>
    </row>
    <row r="68674" spans="1:1">
      <c r="A68674" s="1" t="s">
        <v>68384</v>
      </c>
    </row>
    <row r="68675" spans="1:1">
      <c r="A68675" s="1" t="s">
        <v>67298</v>
      </c>
    </row>
    <row r="68676" spans="1:1">
      <c r="A68676" s="1" t="s">
        <v>52016</v>
      </c>
    </row>
    <row r="68677" spans="1:1">
      <c r="A68677" s="1" t="s">
        <v>80891</v>
      </c>
    </row>
    <row r="68678" spans="1:1">
      <c r="A68678" s="1" t="s">
        <v>16781</v>
      </c>
    </row>
    <row r="68679" spans="1:1">
      <c r="A68679" s="1" t="s">
        <v>37662</v>
      </c>
    </row>
    <row r="68680" spans="1:1">
      <c r="A68680" s="1" t="s">
        <v>90905</v>
      </c>
    </row>
    <row r="68681" spans="1:1">
      <c r="A68681" s="1" t="s">
        <v>110395</v>
      </c>
    </row>
    <row r="68682" spans="1:1">
      <c r="A68682" s="1" t="s">
        <v>99538</v>
      </c>
    </row>
    <row r="68683" spans="1:1">
      <c r="A68683" s="1" t="s">
        <v>56430</v>
      </c>
    </row>
    <row r="68684" spans="1:1">
      <c r="A68684" s="1" t="s">
        <v>45290</v>
      </c>
    </row>
    <row r="68685" spans="1:1">
      <c r="A68685" s="1" t="s">
        <v>64356</v>
      </c>
    </row>
    <row r="68686" spans="1:1">
      <c r="A68686" s="1" t="s">
        <v>21507</v>
      </c>
    </row>
    <row r="68687" spans="1:1">
      <c r="A68687" s="1" t="s">
        <v>32438</v>
      </c>
    </row>
    <row r="68688" spans="1:1">
      <c r="A68688" s="1" t="s">
        <v>73048</v>
      </c>
    </row>
    <row r="68689" spans="1:1">
      <c r="A68689" s="1" t="s">
        <v>111729</v>
      </c>
    </row>
    <row r="68690" spans="1:1">
      <c r="A68690" s="1" t="s">
        <v>106179</v>
      </c>
    </row>
    <row r="68691" spans="1:1">
      <c r="A68691" s="1" t="s">
        <v>100614</v>
      </c>
    </row>
    <row r="68692" spans="1:1">
      <c r="A68692" s="1" t="s">
        <v>18367</v>
      </c>
    </row>
    <row r="68693" spans="1:1">
      <c r="A68693" s="1" t="s">
        <v>42082</v>
      </c>
    </row>
    <row r="68694" spans="1:1">
      <c r="A68694" s="1" t="s">
        <v>73064</v>
      </c>
    </row>
    <row r="68695" spans="1:1">
      <c r="A68695" s="1" t="s">
        <v>109954</v>
      </c>
    </row>
    <row r="68696" spans="1:1">
      <c r="A68696" s="1" t="s">
        <v>105562</v>
      </c>
    </row>
    <row r="68697" spans="1:1">
      <c r="A68697" s="1" t="s">
        <v>13211</v>
      </c>
    </row>
    <row r="68698" spans="1:1">
      <c r="A68698" s="1" t="s">
        <v>78726</v>
      </c>
    </row>
    <row r="68699" spans="1:1">
      <c r="A68699" s="1" t="s">
        <v>20132</v>
      </c>
    </row>
    <row r="68700" spans="1:1">
      <c r="A68700" s="1" t="s">
        <v>80259</v>
      </c>
    </row>
    <row r="68701" spans="1:1">
      <c r="A68701" s="1" t="s">
        <v>91837</v>
      </c>
    </row>
    <row r="68702" spans="1:1">
      <c r="A68702" s="1" t="s">
        <v>39817</v>
      </c>
    </row>
    <row r="68703" spans="1:1">
      <c r="A68703" s="1" t="s">
        <v>93868</v>
      </c>
    </row>
    <row r="68704" spans="1:1">
      <c r="A68704" s="1" t="s">
        <v>63585</v>
      </c>
    </row>
    <row r="68705" spans="1:1">
      <c r="A68705" s="1" t="s">
        <v>61715</v>
      </c>
    </row>
    <row r="68706" spans="1:1">
      <c r="A68706" s="1" t="s">
        <v>90802</v>
      </c>
    </row>
    <row r="68707" spans="1:1">
      <c r="A68707" s="1" t="s">
        <v>9540</v>
      </c>
    </row>
    <row r="68708" spans="1:1">
      <c r="A68708" s="1" t="s">
        <v>91622</v>
      </c>
    </row>
    <row r="68709" spans="1:1">
      <c r="A68709" s="1" t="s">
        <v>11453</v>
      </c>
    </row>
    <row r="68710" spans="1:1">
      <c r="A68710" s="1" t="s">
        <v>79222</v>
      </c>
    </row>
    <row r="68711" spans="1:1">
      <c r="A68711" s="1" t="s">
        <v>51418</v>
      </c>
    </row>
    <row r="68712" spans="1:1">
      <c r="A68712" s="1" t="s">
        <v>26329</v>
      </c>
    </row>
    <row r="68713" spans="1:1">
      <c r="A68713" s="1" t="s">
        <v>72977</v>
      </c>
    </row>
    <row r="68714" spans="1:1">
      <c r="A68714" s="1" t="s">
        <v>94545</v>
      </c>
    </row>
    <row r="68715" spans="1:1">
      <c r="A68715" s="1" t="s">
        <v>77495</v>
      </c>
    </row>
    <row r="68716" spans="1:1">
      <c r="A68716" s="1" t="s">
        <v>71768</v>
      </c>
    </row>
    <row r="68717" spans="1:1">
      <c r="A68717" s="1" t="s">
        <v>31865</v>
      </c>
    </row>
    <row r="68718" spans="1:1">
      <c r="A68718" s="1" t="s">
        <v>86273</v>
      </c>
    </row>
    <row r="68719" spans="1:1">
      <c r="A68719" s="1" t="s">
        <v>62382</v>
      </c>
    </row>
    <row r="68720" spans="1:1">
      <c r="A68720" s="1" t="s">
        <v>9882</v>
      </c>
    </row>
    <row r="68721" spans="1:1">
      <c r="A68721" s="1" t="s">
        <v>57675</v>
      </c>
    </row>
    <row r="68722" spans="1:1">
      <c r="A68722" s="1" t="s">
        <v>84582</v>
      </c>
    </row>
    <row r="68723" spans="1:1">
      <c r="A68723" s="1" t="s">
        <v>48766</v>
      </c>
    </row>
    <row r="68724" spans="1:1">
      <c r="A68724" s="1" t="s">
        <v>85520</v>
      </c>
    </row>
    <row r="68725" spans="1:1">
      <c r="A68725" s="1" t="s">
        <v>75783</v>
      </c>
    </row>
    <row r="68726" spans="1:1">
      <c r="A68726" s="1" t="s">
        <v>27587</v>
      </c>
    </row>
    <row r="68727" spans="1:1">
      <c r="A68727" s="1" t="s">
        <v>83087</v>
      </c>
    </row>
    <row r="68728" spans="1:1">
      <c r="A68728" s="1" t="s">
        <v>55735</v>
      </c>
    </row>
    <row r="68729" spans="1:1">
      <c r="A68729" s="1" t="s">
        <v>54583</v>
      </c>
    </row>
    <row r="68730" spans="1:1">
      <c r="A68730" s="1" t="s">
        <v>82922</v>
      </c>
    </row>
    <row r="68731" spans="1:1">
      <c r="A68731" s="1" t="s">
        <v>89205</v>
      </c>
    </row>
    <row r="68732" spans="1:1">
      <c r="A68732" s="1" t="s">
        <v>59659</v>
      </c>
    </row>
    <row r="68733" spans="1:1" ht="15">
      <c r="A68733" s="2" t="s">
        <v>112765</v>
      </c>
    </row>
    <row r="68734" spans="1:1">
      <c r="A68734" s="1" t="s">
        <v>35850</v>
      </c>
    </row>
    <row r="68735" spans="1:1">
      <c r="A68735" s="1" t="s">
        <v>43065</v>
      </c>
    </row>
    <row r="68736" spans="1:1">
      <c r="A68736" s="1" t="s">
        <v>28488</v>
      </c>
    </row>
    <row r="68737" spans="1:1">
      <c r="A68737" s="1" t="s">
        <v>64298</v>
      </c>
    </row>
    <row r="68738" spans="1:1">
      <c r="A68738" s="1" t="s">
        <v>65490</v>
      </c>
    </row>
    <row r="68739" spans="1:1">
      <c r="A68739" s="1" t="s">
        <v>93653</v>
      </c>
    </row>
    <row r="68740" spans="1:1" ht="15">
      <c r="A68740" s="2" t="s">
        <v>112759</v>
      </c>
    </row>
    <row r="68741" spans="1:1">
      <c r="A68741" s="1" t="s">
        <v>7767</v>
      </c>
    </row>
    <row r="68742" spans="1:1">
      <c r="A68742" s="1" t="s">
        <v>7764</v>
      </c>
    </row>
    <row r="68743" spans="1:1">
      <c r="A68743" s="1" t="s">
        <v>60689</v>
      </c>
    </row>
    <row r="68744" spans="1:1">
      <c r="A68744" s="1" t="s">
        <v>60686</v>
      </c>
    </row>
    <row r="68745" spans="1:1">
      <c r="A68745" s="1" t="s">
        <v>4327</v>
      </c>
    </row>
    <row r="68746" spans="1:1">
      <c r="A68746" s="1" t="s">
        <v>4324</v>
      </c>
    </row>
    <row r="68747" spans="1:1">
      <c r="A68747" s="1" t="s">
        <v>89199</v>
      </c>
    </row>
    <row r="68748" spans="1:1">
      <c r="A68748" s="1" t="s">
        <v>92704</v>
      </c>
    </row>
    <row r="68749" spans="1:1">
      <c r="A68749" s="1" t="s">
        <v>40254</v>
      </c>
    </row>
    <row r="68750" spans="1:1">
      <c r="A68750" s="1" t="s">
        <v>55560</v>
      </c>
    </row>
    <row r="68751" spans="1:1">
      <c r="A68751" s="1" t="s">
        <v>62393</v>
      </c>
    </row>
    <row r="68752" spans="1:1">
      <c r="A68752" s="1" t="s">
        <v>99788</v>
      </c>
    </row>
    <row r="68753" spans="1:1">
      <c r="A68753" s="1" t="s">
        <v>99785</v>
      </c>
    </row>
    <row r="68754" spans="1:1">
      <c r="A68754" s="1" t="s">
        <v>48463</v>
      </c>
    </row>
    <row r="68755" spans="1:1">
      <c r="A68755" s="1" t="s">
        <v>19683</v>
      </c>
    </row>
    <row r="68756" spans="1:1">
      <c r="A68756" s="1" t="s">
        <v>87535</v>
      </c>
    </row>
    <row r="68757" spans="1:1">
      <c r="A68757" s="1" t="s">
        <v>100783</v>
      </c>
    </row>
    <row r="68758" spans="1:1">
      <c r="A68758" s="1" t="s">
        <v>100789</v>
      </c>
    </row>
    <row r="68759" spans="1:1">
      <c r="A68759" s="1" t="s">
        <v>100786</v>
      </c>
    </row>
    <row r="68760" spans="1:1">
      <c r="A68760" s="1" t="s">
        <v>100792</v>
      </c>
    </row>
    <row r="68761" spans="1:1" ht="15">
      <c r="A68761" s="2" t="s">
        <v>112757</v>
      </c>
    </row>
    <row r="68762" spans="1:1">
      <c r="A68762" s="1" t="s">
        <v>36932</v>
      </c>
    </row>
    <row r="68763" spans="1:1">
      <c r="A68763" s="1" t="s">
        <v>43459</v>
      </c>
    </row>
    <row r="68764" spans="1:1">
      <c r="A68764" s="1" t="s">
        <v>43456</v>
      </c>
    </row>
    <row r="68765" spans="1:1">
      <c r="A68765" s="1" t="s">
        <v>51929</v>
      </c>
    </row>
    <row r="68766" spans="1:1">
      <c r="A68766" s="1" t="s">
        <v>87948</v>
      </c>
    </row>
    <row r="68767" spans="1:1">
      <c r="A68767" s="1" t="s">
        <v>69543</v>
      </c>
    </row>
    <row r="68768" spans="1:1" ht="15">
      <c r="A68768" s="2" t="s">
        <v>112775</v>
      </c>
    </row>
    <row r="68769" spans="1:1" ht="15">
      <c r="A68769" s="2" t="s">
        <v>112777</v>
      </c>
    </row>
    <row r="68770" spans="1:1">
      <c r="A68770" s="1" t="s">
        <v>26767</v>
      </c>
    </row>
    <row r="68771" spans="1:1">
      <c r="A68771" s="1" t="s">
        <v>72626</v>
      </c>
    </row>
    <row r="68772" spans="1:1">
      <c r="A68772" s="1" t="s">
        <v>34391</v>
      </c>
    </row>
    <row r="68773" spans="1:1">
      <c r="A68773" s="1" t="s">
        <v>69818</v>
      </c>
    </row>
    <row r="68774" spans="1:1">
      <c r="A68774" s="1" t="s">
        <v>19311</v>
      </c>
    </row>
    <row r="68775" spans="1:1">
      <c r="A68775" s="1" t="s">
        <v>1654</v>
      </c>
    </row>
    <row r="68776" spans="1:1">
      <c r="A68776" s="1" t="s">
        <v>101479</v>
      </c>
    </row>
    <row r="68777" spans="1:1">
      <c r="A68777" s="1" t="s">
        <v>38817</v>
      </c>
    </row>
    <row r="68778" spans="1:1">
      <c r="A68778" s="1" t="s">
        <v>99871</v>
      </c>
    </row>
    <row r="68779" spans="1:1">
      <c r="A68779" s="1" t="s">
        <v>681</v>
      </c>
    </row>
    <row r="68780" spans="1:1">
      <c r="A68780" s="1" t="s">
        <v>45325</v>
      </c>
    </row>
    <row r="68781" spans="1:1">
      <c r="A68781" s="1" t="s">
        <v>68846</v>
      </c>
    </row>
    <row r="68782" spans="1:1">
      <c r="A68782" s="1" t="s">
        <v>111396</v>
      </c>
    </row>
    <row r="68783" spans="1:1">
      <c r="A68783" s="1" t="s">
        <v>41522</v>
      </c>
    </row>
    <row r="68784" spans="1:1">
      <c r="A68784" s="1" t="s">
        <v>17031</v>
      </c>
    </row>
    <row r="68785" spans="1:1" ht="15">
      <c r="A68785" s="2" t="s">
        <v>112751</v>
      </c>
    </row>
    <row r="68786" spans="1:1">
      <c r="A68786" s="1" t="s">
        <v>104242</v>
      </c>
    </row>
    <row r="68787" spans="1:1">
      <c r="A68787" s="1" t="s">
        <v>69690</v>
      </c>
    </row>
    <row r="68788" spans="1:1">
      <c r="A68788" s="1" t="s">
        <v>98592</v>
      </c>
    </row>
    <row r="68789" spans="1:1">
      <c r="A68789" s="1" t="s">
        <v>24005</v>
      </c>
    </row>
    <row r="68790" spans="1:1">
      <c r="A68790" s="1" t="s">
        <v>24002</v>
      </c>
    </row>
    <row r="68791" spans="1:1">
      <c r="A68791" s="1" t="s">
        <v>39178</v>
      </c>
    </row>
    <row r="68792" spans="1:1">
      <c r="A68792" s="1" t="s">
        <v>53575</v>
      </c>
    </row>
    <row r="68793" spans="1:1">
      <c r="A68793" s="1" t="s">
        <v>109990</v>
      </c>
    </row>
    <row r="68794" spans="1:1">
      <c r="A68794" s="1" t="s">
        <v>76381</v>
      </c>
    </row>
    <row r="68795" spans="1:1">
      <c r="A68795" s="1" t="s">
        <v>17824</v>
      </c>
    </row>
    <row r="68796" spans="1:1">
      <c r="A68796" s="1" t="s">
        <v>84835</v>
      </c>
    </row>
    <row r="68797" spans="1:1">
      <c r="A68797" s="1" t="s">
        <v>84829</v>
      </c>
    </row>
    <row r="68798" spans="1:1">
      <c r="A68798" s="1" t="s">
        <v>29511</v>
      </c>
    </row>
    <row r="68799" spans="1:1">
      <c r="A68799" s="1" t="s">
        <v>110098</v>
      </c>
    </row>
    <row r="68800" spans="1:1">
      <c r="A68800" s="1" t="s">
        <v>34207</v>
      </c>
    </row>
    <row r="68801" spans="1:1">
      <c r="A68801" s="1" t="s">
        <v>53851</v>
      </c>
    </row>
    <row r="68802" spans="1:1">
      <c r="A68802" s="1" t="s">
        <v>61150</v>
      </c>
    </row>
    <row r="68803" spans="1:1">
      <c r="A68803" s="1" t="s">
        <v>59471</v>
      </c>
    </row>
    <row r="68804" spans="1:1">
      <c r="A68804" s="1" t="s">
        <v>28974</v>
      </c>
    </row>
    <row r="68805" spans="1:1">
      <c r="A68805" s="1" t="s">
        <v>5817</v>
      </c>
    </row>
    <row r="68806" spans="1:1">
      <c r="A68806" s="1" t="s">
        <v>48551</v>
      </c>
    </row>
    <row r="68807" spans="1:1">
      <c r="A68807" s="1" t="s">
        <v>1543</v>
      </c>
    </row>
    <row r="68808" spans="1:1">
      <c r="A68808" s="1" t="s">
        <v>34486</v>
      </c>
    </row>
    <row r="68809" spans="1:1">
      <c r="A68809" s="1" t="s">
        <v>29250</v>
      </c>
    </row>
    <row r="68810" spans="1:1">
      <c r="A68810" s="1" t="s">
        <v>41879</v>
      </c>
    </row>
    <row r="68811" spans="1:1">
      <c r="A68811" s="1" t="s">
        <v>34222</v>
      </c>
    </row>
    <row r="68812" spans="1:1">
      <c r="A68812" s="1" t="s">
        <v>78831</v>
      </c>
    </row>
    <row r="68813" spans="1:1">
      <c r="A68813" s="1" t="s">
        <v>50094</v>
      </c>
    </row>
    <row r="68814" spans="1:1">
      <c r="A68814" s="1" t="s">
        <v>18708</v>
      </c>
    </row>
    <row r="68815" spans="1:1">
      <c r="A68815" s="1" t="s">
        <v>53417</v>
      </c>
    </row>
    <row r="68816" spans="1:1">
      <c r="A68816" s="1" t="s">
        <v>29582</v>
      </c>
    </row>
    <row r="68817" spans="1:1">
      <c r="A68817" s="1" t="s">
        <v>88502</v>
      </c>
    </row>
    <row r="68818" spans="1:1">
      <c r="A68818" s="1" t="s">
        <v>105656</v>
      </c>
    </row>
    <row r="68819" spans="1:1" ht="15">
      <c r="A68819" s="2" t="s">
        <v>112743</v>
      </c>
    </row>
    <row r="68820" spans="1:1">
      <c r="A68820" s="1" t="s">
        <v>111002</v>
      </c>
    </row>
    <row r="68821" spans="1:1">
      <c r="A68821" s="1" t="s">
        <v>104187</v>
      </c>
    </row>
    <row r="68822" spans="1:1">
      <c r="A68822" s="1" t="s">
        <v>81000</v>
      </c>
    </row>
    <row r="68823" spans="1:1">
      <c r="A68823" s="1" t="s">
        <v>63441</v>
      </c>
    </row>
    <row r="68824" spans="1:1" ht="15">
      <c r="A68824" s="2" t="s">
        <v>112753</v>
      </c>
    </row>
    <row r="68825" spans="1:1">
      <c r="A68825" s="1" t="s">
        <v>48865</v>
      </c>
    </row>
    <row r="68826" spans="1:1">
      <c r="A68826" s="1" t="s">
        <v>48862</v>
      </c>
    </row>
    <row r="68827" spans="1:1">
      <c r="A68827" s="1" t="s">
        <v>22141</v>
      </c>
    </row>
    <row r="68828" spans="1:1">
      <c r="A68828" s="1" t="s">
        <v>30355</v>
      </c>
    </row>
    <row r="68829" spans="1:1">
      <c r="A68829" s="1" t="s">
        <v>79838</v>
      </c>
    </row>
    <row r="68830" spans="1:1">
      <c r="A68830" s="1" t="s">
        <v>111579</v>
      </c>
    </row>
    <row r="68831" spans="1:1">
      <c r="A68831" s="1" t="s">
        <v>7093</v>
      </c>
    </row>
    <row r="68832" spans="1:1">
      <c r="A68832" s="1" t="s">
        <v>84070</v>
      </c>
    </row>
    <row r="68833" spans="1:1">
      <c r="A68833" s="1" t="s">
        <v>81974</v>
      </c>
    </row>
    <row r="68834" spans="1:1">
      <c r="A68834" s="1" t="s">
        <v>87388</v>
      </c>
    </row>
    <row r="68835" spans="1:1">
      <c r="A68835" s="1" t="s">
        <v>75236</v>
      </c>
    </row>
    <row r="68836" spans="1:1">
      <c r="A68836" s="1" t="s">
        <v>7226</v>
      </c>
    </row>
    <row r="68837" spans="1:1">
      <c r="A68837" s="1" t="s">
        <v>100027</v>
      </c>
    </row>
    <row r="68838" spans="1:1">
      <c r="A68838" s="1" t="s">
        <v>22091</v>
      </c>
    </row>
    <row r="68839" spans="1:1">
      <c r="A68839" s="1" t="s">
        <v>80572</v>
      </c>
    </row>
    <row r="68840" spans="1:1">
      <c r="A68840" s="1" t="s">
        <v>88484</v>
      </c>
    </row>
    <row r="68841" spans="1:1">
      <c r="A68841" s="1" t="s">
        <v>87394</v>
      </c>
    </row>
    <row r="68842" spans="1:1">
      <c r="A68842" s="1" t="s">
        <v>81086</v>
      </c>
    </row>
    <row r="68843" spans="1:1">
      <c r="A68843" s="1" t="s">
        <v>88493</v>
      </c>
    </row>
    <row r="68844" spans="1:1">
      <c r="A68844" s="1" t="s">
        <v>22281</v>
      </c>
    </row>
    <row r="68845" spans="1:1">
      <c r="A68845" s="1" t="s">
        <v>27706</v>
      </c>
    </row>
    <row r="68846" spans="1:1">
      <c r="A68846" s="1" t="s">
        <v>105728</v>
      </c>
    </row>
    <row r="68847" spans="1:1">
      <c r="A68847" s="1" t="s">
        <v>70432</v>
      </c>
    </row>
    <row r="68848" spans="1:1">
      <c r="A68848" s="1" t="s">
        <v>54081</v>
      </c>
    </row>
    <row r="68849" spans="1:1">
      <c r="A68849" s="1" t="s">
        <v>35240</v>
      </c>
    </row>
    <row r="68850" spans="1:1">
      <c r="A68850" s="1" t="s">
        <v>1648</v>
      </c>
    </row>
    <row r="68851" spans="1:1">
      <c r="A68851" s="1" t="s">
        <v>12794</v>
      </c>
    </row>
    <row r="68852" spans="1:1">
      <c r="A68852" s="1" t="s">
        <v>105775</v>
      </c>
    </row>
    <row r="68853" spans="1:1">
      <c r="A68853" s="1" t="s">
        <v>105772</v>
      </c>
    </row>
    <row r="68854" spans="1:1">
      <c r="A68854" s="1" t="s">
        <v>40818</v>
      </c>
    </row>
    <row r="68855" spans="1:1">
      <c r="A68855" s="1" t="s">
        <v>61783</v>
      </c>
    </row>
    <row r="68856" spans="1:1">
      <c r="A68856" s="1" t="s">
        <v>86215</v>
      </c>
    </row>
    <row r="68857" spans="1:1">
      <c r="A68857" s="1" t="s">
        <v>109871</v>
      </c>
    </row>
    <row r="68858" spans="1:1">
      <c r="A68858" s="1" t="s">
        <v>37523</v>
      </c>
    </row>
    <row r="68859" spans="1:1">
      <c r="A68859" s="1" t="s">
        <v>12872</v>
      </c>
    </row>
    <row r="68860" spans="1:1">
      <c r="A68860" s="1" t="s">
        <v>12483</v>
      </c>
    </row>
    <row r="68861" spans="1:1">
      <c r="A68861" s="1" t="s">
        <v>97031</v>
      </c>
    </row>
    <row r="68862" spans="1:1">
      <c r="A68862" s="1" t="s">
        <v>69506</v>
      </c>
    </row>
    <row r="68863" spans="1:1">
      <c r="A68863" s="1" t="s">
        <v>109645</v>
      </c>
    </row>
    <row r="68864" spans="1:1">
      <c r="A68864" s="1" t="s">
        <v>18084</v>
      </c>
    </row>
    <row r="68865" spans="1:1">
      <c r="A68865" s="1" t="s">
        <v>7396</v>
      </c>
    </row>
    <row r="68866" spans="1:1">
      <c r="A68866" s="1" t="s">
        <v>98416</v>
      </c>
    </row>
    <row r="68867" spans="1:1">
      <c r="A68867" s="1" t="s">
        <v>29196</v>
      </c>
    </row>
    <row r="68868" spans="1:1">
      <c r="A68868" s="1" t="s">
        <v>86863</v>
      </c>
    </row>
    <row r="68869" spans="1:1">
      <c r="A68869" s="1" t="s">
        <v>86860</v>
      </c>
    </row>
    <row r="68870" spans="1:1">
      <c r="A68870" s="1" t="s">
        <v>108636</v>
      </c>
    </row>
    <row r="68871" spans="1:1">
      <c r="A68871" s="1" t="s">
        <v>93514</v>
      </c>
    </row>
    <row r="68872" spans="1:1">
      <c r="A68872" s="1" t="s">
        <v>26636</v>
      </c>
    </row>
    <row r="68873" spans="1:1">
      <c r="A68873" s="1" t="s">
        <v>19678</v>
      </c>
    </row>
    <row r="68874" spans="1:1">
      <c r="A68874" s="1" t="s">
        <v>9296</v>
      </c>
    </row>
    <row r="68875" spans="1:1">
      <c r="A68875" s="1" t="s">
        <v>42278</v>
      </c>
    </row>
    <row r="68876" spans="1:1">
      <c r="A68876" s="1" t="s">
        <v>8516</v>
      </c>
    </row>
    <row r="68877" spans="1:1">
      <c r="A68877" s="1" t="s">
        <v>15346</v>
      </c>
    </row>
    <row r="68878" spans="1:1">
      <c r="A68878" s="1" t="s">
        <v>20460</v>
      </c>
    </row>
    <row r="68879" spans="1:1" ht="15">
      <c r="A68879" s="2" t="s">
        <v>118991</v>
      </c>
    </row>
    <row r="68880" spans="1:1">
      <c r="A68880" s="1" t="s">
        <v>8729</v>
      </c>
    </row>
    <row r="68881" spans="1:1">
      <c r="A68881" s="1" t="s">
        <v>93263</v>
      </c>
    </row>
    <row r="68882" spans="1:1">
      <c r="A68882" s="1" t="s">
        <v>81094</v>
      </c>
    </row>
    <row r="68883" spans="1:1">
      <c r="A68883" s="1" t="s">
        <v>89720</v>
      </c>
    </row>
    <row r="68884" spans="1:1">
      <c r="A68884" s="1" t="s">
        <v>91871</v>
      </c>
    </row>
    <row r="68885" spans="1:1">
      <c r="A68885" s="1" t="s">
        <v>68674</v>
      </c>
    </row>
    <row r="68886" spans="1:1">
      <c r="A68886" s="1" t="s">
        <v>2804</v>
      </c>
    </row>
    <row r="68887" spans="1:1">
      <c r="A68887" s="1" t="s">
        <v>23103</v>
      </c>
    </row>
    <row r="68888" spans="1:1">
      <c r="A68888" s="1" t="s">
        <v>75637</v>
      </c>
    </row>
    <row r="68889" spans="1:1">
      <c r="A68889" s="1" t="s">
        <v>107448</v>
      </c>
    </row>
    <row r="68890" spans="1:1">
      <c r="A68890" s="1" t="s">
        <v>21084</v>
      </c>
    </row>
    <row r="68891" spans="1:1">
      <c r="A68891" s="1" t="s">
        <v>64305</v>
      </c>
    </row>
    <row r="68892" spans="1:1">
      <c r="A68892" s="1" t="s">
        <v>33972</v>
      </c>
    </row>
    <row r="68893" spans="1:1">
      <c r="A68893" s="1" t="s">
        <v>64631</v>
      </c>
    </row>
    <row r="68894" spans="1:1">
      <c r="A68894" s="1" t="s">
        <v>104324</v>
      </c>
    </row>
    <row r="68895" spans="1:1">
      <c r="A68895" s="1" t="s">
        <v>82029</v>
      </c>
    </row>
    <row r="68896" spans="1:1">
      <c r="A68896" s="1" t="s">
        <v>77493</v>
      </c>
    </row>
    <row r="68897" spans="1:1">
      <c r="A68897" s="1" t="s">
        <v>72219</v>
      </c>
    </row>
    <row r="68898" spans="1:1">
      <c r="A68898" s="1" t="s">
        <v>72222</v>
      </c>
    </row>
    <row r="68899" spans="1:1">
      <c r="A68899" s="1" t="s">
        <v>27589</v>
      </c>
    </row>
    <row r="68900" spans="1:1">
      <c r="A68900" s="1" t="s">
        <v>32436</v>
      </c>
    </row>
    <row r="68901" spans="1:1">
      <c r="A68901" s="1" t="s">
        <v>43824</v>
      </c>
    </row>
    <row r="68902" spans="1:1">
      <c r="A68902" s="1" t="s">
        <v>86941</v>
      </c>
    </row>
    <row r="68903" spans="1:1">
      <c r="A68903" s="1" t="s">
        <v>84584</v>
      </c>
    </row>
    <row r="68904" spans="1:1">
      <c r="A68904" s="1" t="s">
        <v>44484</v>
      </c>
    </row>
    <row r="68905" spans="1:1">
      <c r="A68905" s="1" t="s">
        <v>42084</v>
      </c>
    </row>
    <row r="68906" spans="1:1">
      <c r="A68906" s="1" t="s">
        <v>97442</v>
      </c>
    </row>
    <row r="68907" spans="1:1">
      <c r="A68907" s="1" t="s">
        <v>24132</v>
      </c>
    </row>
    <row r="68908" spans="1:1">
      <c r="A68908" s="1" t="s">
        <v>47740</v>
      </c>
    </row>
    <row r="68909" spans="1:1">
      <c r="A68909" s="1" t="s">
        <v>93654</v>
      </c>
    </row>
    <row r="68910" spans="1:1">
      <c r="A68910" s="1" t="s">
        <v>39302</v>
      </c>
    </row>
    <row r="68911" spans="1:1">
      <c r="A68911" s="1" t="s">
        <v>80659</v>
      </c>
    </row>
    <row r="68912" spans="1:1">
      <c r="A68912" s="1" t="s">
        <v>42384</v>
      </c>
    </row>
    <row r="68913" spans="1:1">
      <c r="A68913" s="1" t="s">
        <v>27069</v>
      </c>
    </row>
    <row r="68914" spans="1:1">
      <c r="A68914" s="1" t="s">
        <v>22502</v>
      </c>
    </row>
    <row r="68915" spans="1:1">
      <c r="A68915" s="1" t="s">
        <v>75885</v>
      </c>
    </row>
    <row r="68916" spans="1:1">
      <c r="A68916" s="1" t="s">
        <v>16461</v>
      </c>
    </row>
    <row r="68917" spans="1:1">
      <c r="A68917" s="1" t="s">
        <v>34803</v>
      </c>
    </row>
    <row r="68918" spans="1:1">
      <c r="A68918" s="1" t="s">
        <v>36535</v>
      </c>
    </row>
    <row r="68919" spans="1:1">
      <c r="A68919" s="1" t="s">
        <v>70188</v>
      </c>
    </row>
    <row r="68920" spans="1:1">
      <c r="A68920" s="1" t="s">
        <v>47308</v>
      </c>
    </row>
    <row r="68921" spans="1:1">
      <c r="A68921" s="1" t="s">
        <v>68218</v>
      </c>
    </row>
    <row r="68922" spans="1:1">
      <c r="A68922" s="1" t="s">
        <v>96693</v>
      </c>
    </row>
    <row r="68923" spans="1:1">
      <c r="A68923" s="1" t="s">
        <v>24494</v>
      </c>
    </row>
    <row r="68924" spans="1:1">
      <c r="A68924" s="1" t="s">
        <v>66142</v>
      </c>
    </row>
    <row r="68925" spans="1:1">
      <c r="A68925" s="1" t="s">
        <v>91132</v>
      </c>
    </row>
    <row r="68926" spans="1:1">
      <c r="A68926" s="1" t="s">
        <v>108698</v>
      </c>
    </row>
    <row r="68927" spans="1:1">
      <c r="A68927" s="1" t="s">
        <v>76899</v>
      </c>
    </row>
    <row r="68928" spans="1:1">
      <c r="A68928" s="1" t="s">
        <v>47806</v>
      </c>
    </row>
    <row r="68929" spans="1:1">
      <c r="A68929" s="1" t="s">
        <v>79540</v>
      </c>
    </row>
    <row r="68930" spans="1:1">
      <c r="A68930" s="1" t="s">
        <v>63312</v>
      </c>
    </row>
    <row r="68931" spans="1:1">
      <c r="A68931" s="1" t="s">
        <v>70741</v>
      </c>
    </row>
    <row r="68932" spans="1:1">
      <c r="A68932" s="1" t="s">
        <v>18855</v>
      </c>
    </row>
    <row r="68933" spans="1:1">
      <c r="A68933" s="1" t="s">
        <v>81731</v>
      </c>
    </row>
    <row r="68934" spans="1:1">
      <c r="A68934" s="1" t="s">
        <v>20218</v>
      </c>
    </row>
    <row r="68935" spans="1:1">
      <c r="A68935" s="1" t="s">
        <v>78102</v>
      </c>
    </row>
    <row r="68936" spans="1:1">
      <c r="A68936" s="1" t="s">
        <v>52646</v>
      </c>
    </row>
    <row r="68937" spans="1:1">
      <c r="A68937" s="1" t="s">
        <v>85941</v>
      </c>
    </row>
    <row r="68938" spans="1:1">
      <c r="A68938" s="1" t="s">
        <v>2270</v>
      </c>
    </row>
    <row r="68939" spans="1:1">
      <c r="A68939" s="1" t="s">
        <v>93873</v>
      </c>
    </row>
    <row r="68940" spans="1:1">
      <c r="A68940" s="1" t="s">
        <v>111320</v>
      </c>
    </row>
    <row r="68941" spans="1:1">
      <c r="A68941" s="1" t="s">
        <v>92853</v>
      </c>
    </row>
    <row r="68942" spans="1:1">
      <c r="A68942" s="1" t="s">
        <v>57151</v>
      </c>
    </row>
    <row r="68943" spans="1:1">
      <c r="A68943" s="1" t="s">
        <v>32357</v>
      </c>
    </row>
    <row r="68944" spans="1:1">
      <c r="A68944" s="1" t="s">
        <v>106243</v>
      </c>
    </row>
    <row r="68945" spans="1:1">
      <c r="A68945" s="1" t="s">
        <v>762</v>
      </c>
    </row>
    <row r="68946" spans="1:1">
      <c r="A68946" s="1" t="s">
        <v>58822</v>
      </c>
    </row>
    <row r="68947" spans="1:1">
      <c r="A68947" s="1" t="s">
        <v>61404</v>
      </c>
    </row>
    <row r="68948" spans="1:1">
      <c r="A68948" s="1" t="s">
        <v>86432</v>
      </c>
    </row>
    <row r="68949" spans="1:1">
      <c r="A68949" s="1" t="s">
        <v>24246</v>
      </c>
    </row>
    <row r="68950" spans="1:1">
      <c r="A68950" s="1" t="s">
        <v>14212</v>
      </c>
    </row>
    <row r="68951" spans="1:1">
      <c r="A68951" s="1" t="s">
        <v>33760</v>
      </c>
    </row>
    <row r="68952" spans="1:1">
      <c r="A68952" s="1" t="s">
        <v>2613</v>
      </c>
    </row>
    <row r="68953" spans="1:1">
      <c r="A68953" s="1" t="s">
        <v>87271</v>
      </c>
    </row>
    <row r="68954" spans="1:1">
      <c r="A68954" s="1" t="s">
        <v>24509</v>
      </c>
    </row>
    <row r="68955" spans="1:1">
      <c r="A68955" s="1" t="s">
        <v>57477</v>
      </c>
    </row>
    <row r="68956" spans="1:1">
      <c r="A68956" s="1" t="s">
        <v>8000</v>
      </c>
    </row>
    <row r="68957" spans="1:1">
      <c r="A68957" s="1" t="s">
        <v>2327</v>
      </c>
    </row>
    <row r="68958" spans="1:1">
      <c r="A68958" s="1" t="s">
        <v>99337</v>
      </c>
    </row>
    <row r="68959" spans="1:1">
      <c r="A68959" s="1" t="s">
        <v>13646</v>
      </c>
    </row>
    <row r="68960" spans="1:1">
      <c r="A68960" s="1" t="s">
        <v>51361</v>
      </c>
    </row>
    <row r="68961" spans="1:1">
      <c r="A68961" s="1" t="s">
        <v>90810</v>
      </c>
    </row>
    <row r="68962" spans="1:1">
      <c r="A68962" s="1" t="s">
        <v>57861</v>
      </c>
    </row>
    <row r="68963" spans="1:1">
      <c r="A68963" s="1" t="s">
        <v>744</v>
      </c>
    </row>
    <row r="68964" spans="1:1">
      <c r="A68964" s="1" t="s">
        <v>26246</v>
      </c>
    </row>
    <row r="68965" spans="1:1">
      <c r="A68965" s="1" t="s">
        <v>105467</v>
      </c>
    </row>
    <row r="68966" spans="1:1">
      <c r="A68966" s="1" t="s">
        <v>48768</v>
      </c>
    </row>
    <row r="68967" spans="1:1">
      <c r="A68967" s="1" t="s">
        <v>20694</v>
      </c>
    </row>
    <row r="68968" spans="1:1">
      <c r="A68968" s="1" t="s">
        <v>48748</v>
      </c>
    </row>
    <row r="68969" spans="1:1">
      <c r="A68969" s="1" t="s">
        <v>27768</v>
      </c>
    </row>
    <row r="68970" spans="1:1">
      <c r="A68970" s="1" t="s">
        <v>79920</v>
      </c>
    </row>
    <row r="68971" spans="1:1">
      <c r="A68971" s="1" t="s">
        <v>36926</v>
      </c>
    </row>
    <row r="68972" spans="1:1">
      <c r="A68972" s="1" t="s">
        <v>31925</v>
      </c>
    </row>
    <row r="68973" spans="1:1">
      <c r="A68973" s="1" t="s">
        <v>101992</v>
      </c>
    </row>
    <row r="68974" spans="1:1">
      <c r="A68974" s="1" t="s">
        <v>11721</v>
      </c>
    </row>
    <row r="68975" spans="1:1">
      <c r="A68975" s="1" t="s">
        <v>68694</v>
      </c>
    </row>
    <row r="68976" spans="1:1">
      <c r="A68976" s="1" t="s">
        <v>9114</v>
      </c>
    </row>
    <row r="68977" spans="1:1">
      <c r="A68977" s="1" t="s">
        <v>51670</v>
      </c>
    </row>
    <row r="68978" spans="1:1">
      <c r="A68978" s="1" t="s">
        <v>64437</v>
      </c>
    </row>
    <row r="68979" spans="1:1">
      <c r="A68979" s="1" t="s">
        <v>4481</v>
      </c>
    </row>
    <row r="68980" spans="1:1">
      <c r="A68980" s="1" t="s">
        <v>81097</v>
      </c>
    </row>
    <row r="68981" spans="1:1">
      <c r="A68981" s="1" t="s">
        <v>61082</v>
      </c>
    </row>
    <row r="68982" spans="1:1">
      <c r="A68982" s="1" t="s">
        <v>68382</v>
      </c>
    </row>
    <row r="68983" spans="1:1">
      <c r="A68983" s="1" t="s">
        <v>58347</v>
      </c>
    </row>
    <row r="68984" spans="1:1">
      <c r="A68984" s="1" t="s">
        <v>38752</v>
      </c>
    </row>
    <row r="68985" spans="1:1">
      <c r="A68985" s="1" t="s">
        <v>67296</v>
      </c>
    </row>
    <row r="68986" spans="1:1">
      <c r="A68986" s="1" t="s">
        <v>52018</v>
      </c>
    </row>
    <row r="68987" spans="1:1">
      <c r="A68987" s="1" t="s">
        <v>10792</v>
      </c>
    </row>
    <row r="68988" spans="1:1">
      <c r="A68988" s="1" t="s">
        <v>80893</v>
      </c>
    </row>
    <row r="68989" spans="1:1">
      <c r="A68989" s="1" t="s">
        <v>16779</v>
      </c>
    </row>
    <row r="68990" spans="1:1">
      <c r="A68990" s="1" t="s">
        <v>37664</v>
      </c>
    </row>
    <row r="68991" spans="1:1">
      <c r="A68991" s="1" t="s">
        <v>90903</v>
      </c>
    </row>
    <row r="68992" spans="1:1">
      <c r="A68992" s="1" t="s">
        <v>110397</v>
      </c>
    </row>
    <row r="68993" spans="1:1">
      <c r="A68993" s="1" t="s">
        <v>56432</v>
      </c>
    </row>
    <row r="68994" spans="1:1">
      <c r="A68994" s="1" t="s">
        <v>99536</v>
      </c>
    </row>
    <row r="68995" spans="1:1">
      <c r="A68995" s="1" t="s">
        <v>45288</v>
      </c>
    </row>
    <row r="68996" spans="1:1">
      <c r="A68996" s="1" t="s">
        <v>64358</v>
      </c>
    </row>
    <row r="68997" spans="1:1">
      <c r="A68997" s="1" t="s">
        <v>21509</v>
      </c>
    </row>
    <row r="68998" spans="1:1">
      <c r="A68998" s="1" t="s">
        <v>18369</v>
      </c>
    </row>
    <row r="68999" spans="1:1">
      <c r="A68999" s="1" t="s">
        <v>111727</v>
      </c>
    </row>
    <row r="69000" spans="1:1">
      <c r="A69000" s="1" t="s">
        <v>73046</v>
      </c>
    </row>
    <row r="69001" spans="1:1">
      <c r="A69001" s="1" t="s">
        <v>106181</v>
      </c>
    </row>
    <row r="69002" spans="1:1">
      <c r="A69002" s="1" t="s">
        <v>100612</v>
      </c>
    </row>
    <row r="69003" spans="1:1">
      <c r="A69003" s="1" t="s">
        <v>73062</v>
      </c>
    </row>
    <row r="69004" spans="1:1">
      <c r="A69004" s="1" t="s">
        <v>109956</v>
      </c>
    </row>
    <row r="69005" spans="1:1">
      <c r="A69005" s="1" t="s">
        <v>105564</v>
      </c>
    </row>
    <row r="69006" spans="1:1">
      <c r="A69006" s="1" t="s">
        <v>13213</v>
      </c>
    </row>
    <row r="69007" spans="1:1">
      <c r="A69007" s="1" t="s">
        <v>78724</v>
      </c>
    </row>
    <row r="69008" spans="1:1">
      <c r="A69008" s="1" t="s">
        <v>20134</v>
      </c>
    </row>
    <row r="69009" spans="1:1">
      <c r="A69009" s="1" t="s">
        <v>80257</v>
      </c>
    </row>
    <row r="69010" spans="1:1">
      <c r="A69010" s="1" t="s">
        <v>91835</v>
      </c>
    </row>
    <row r="69011" spans="1:1">
      <c r="A69011" s="1" t="s">
        <v>39815</v>
      </c>
    </row>
    <row r="69012" spans="1:1">
      <c r="A69012" s="1" t="s">
        <v>93870</v>
      </c>
    </row>
    <row r="69013" spans="1:1">
      <c r="A69013" s="1" t="s">
        <v>63587</v>
      </c>
    </row>
    <row r="69014" spans="1:1">
      <c r="A69014" s="1" t="s">
        <v>61713</v>
      </c>
    </row>
    <row r="69015" spans="1:1">
      <c r="A69015" s="1" t="s">
        <v>90804</v>
      </c>
    </row>
    <row r="69016" spans="1:1">
      <c r="A69016" s="1" t="s">
        <v>11455</v>
      </c>
    </row>
    <row r="69017" spans="1:1">
      <c r="A69017" s="1" t="s">
        <v>9542</v>
      </c>
    </row>
    <row r="69018" spans="1:1">
      <c r="A69018" s="1" t="s">
        <v>91620</v>
      </c>
    </row>
    <row r="69019" spans="1:1">
      <c r="A69019" s="1" t="s">
        <v>79224</v>
      </c>
    </row>
    <row r="69020" spans="1:1">
      <c r="A69020" s="1" t="s">
        <v>51420</v>
      </c>
    </row>
    <row r="69021" spans="1:1">
      <c r="A69021" s="1" t="s">
        <v>26327</v>
      </c>
    </row>
    <row r="69022" spans="1:1">
      <c r="A69022" s="1" t="s">
        <v>72975</v>
      </c>
    </row>
    <row r="69023" spans="1:1">
      <c r="A69023" s="1" t="s">
        <v>94547</v>
      </c>
    </row>
    <row r="69024" spans="1:1">
      <c r="A69024" s="1" t="s">
        <v>71766</v>
      </c>
    </row>
    <row r="69025" spans="1:1">
      <c r="A69025" s="1" t="s">
        <v>31867</v>
      </c>
    </row>
    <row r="69026" spans="1:1">
      <c r="A69026" s="1" t="s">
        <v>86275</v>
      </c>
    </row>
    <row r="69027" spans="1:1">
      <c r="A69027" s="1" t="s">
        <v>62380</v>
      </c>
    </row>
    <row r="69028" spans="1:1">
      <c r="A69028" s="1" t="s">
        <v>9884</v>
      </c>
    </row>
    <row r="69029" spans="1:1">
      <c r="A69029" s="1" t="s">
        <v>57673</v>
      </c>
    </row>
    <row r="69030" spans="1:1">
      <c r="A69030" s="1" t="s">
        <v>85518</v>
      </c>
    </row>
    <row r="69031" spans="1:1">
      <c r="A69031" s="1" t="s">
        <v>75785</v>
      </c>
    </row>
    <row r="69032" spans="1:1" ht="15">
      <c r="A69032" s="2" t="s">
        <v>118990</v>
      </c>
    </row>
    <row r="69033" spans="1:1">
      <c r="A69033" s="1" t="s">
        <v>99215</v>
      </c>
    </row>
    <row r="69034" spans="1:1">
      <c r="A69034" s="1" t="s">
        <v>60087</v>
      </c>
    </row>
    <row r="69035" spans="1:1">
      <c r="A69035" s="1" t="s">
        <v>59967</v>
      </c>
    </row>
    <row r="69036" spans="1:1">
      <c r="A69036" s="1" t="s">
        <v>1508</v>
      </c>
    </row>
    <row r="69037" spans="1:1">
      <c r="A69037" s="1" t="s">
        <v>107570</v>
      </c>
    </row>
    <row r="69038" spans="1:1">
      <c r="A69038" s="1" t="s">
        <v>107567</v>
      </c>
    </row>
    <row r="69039" spans="1:1">
      <c r="A69039" s="1" t="s">
        <v>63321</v>
      </c>
    </row>
    <row r="69040" spans="1:1">
      <c r="A69040" s="1" t="s">
        <v>105168</v>
      </c>
    </row>
    <row r="69041" spans="1:1">
      <c r="A69041" s="1" t="s">
        <v>46853</v>
      </c>
    </row>
    <row r="69042" spans="1:1" ht="15">
      <c r="A69042" s="2" t="s">
        <v>118996</v>
      </c>
    </row>
    <row r="69043" spans="1:1">
      <c r="A69043" s="1" t="s">
        <v>71439</v>
      </c>
    </row>
    <row r="69044" spans="1:1">
      <c r="A69044" s="1" t="s">
        <v>86330</v>
      </c>
    </row>
    <row r="69045" spans="1:1">
      <c r="A69045" s="1" t="s">
        <v>102004</v>
      </c>
    </row>
    <row r="69046" spans="1:1">
      <c r="A69046" s="1" t="s">
        <v>4878</v>
      </c>
    </row>
    <row r="69047" spans="1:1">
      <c r="A69047" s="1" t="s">
        <v>73926</v>
      </c>
    </row>
    <row r="69048" spans="1:1">
      <c r="A69048" s="1" t="s">
        <v>12628</v>
      </c>
    </row>
    <row r="69049" spans="1:1">
      <c r="A69049" s="1" t="s">
        <v>86523</v>
      </c>
    </row>
    <row r="69050" spans="1:1">
      <c r="A69050" s="1" t="s">
        <v>21700</v>
      </c>
    </row>
    <row r="69051" spans="1:1">
      <c r="A69051" s="1" t="s">
        <v>40766</v>
      </c>
    </row>
    <row r="69052" spans="1:1">
      <c r="A69052" s="1" t="s">
        <v>21501</v>
      </c>
    </row>
    <row r="69053" spans="1:1">
      <c r="A69053" s="1" t="s">
        <v>77240</v>
      </c>
    </row>
    <row r="69054" spans="1:1">
      <c r="A69054" s="1" t="s">
        <v>68177</v>
      </c>
    </row>
    <row r="69055" spans="1:1">
      <c r="A69055" s="1" t="s">
        <v>52774</v>
      </c>
    </row>
    <row r="69056" spans="1:1">
      <c r="A69056" s="1" t="s">
        <v>25053</v>
      </c>
    </row>
    <row r="69057" spans="1:1">
      <c r="A69057" s="1" t="s">
        <v>37196</v>
      </c>
    </row>
    <row r="69058" spans="1:1">
      <c r="A69058" s="1" t="s">
        <v>35025</v>
      </c>
    </row>
    <row r="69059" spans="1:1">
      <c r="A69059" s="1" t="s">
        <v>38309</v>
      </c>
    </row>
    <row r="69060" spans="1:1">
      <c r="A69060" s="1" t="s">
        <v>67991</v>
      </c>
    </row>
    <row r="69061" spans="1:1">
      <c r="A69061" s="1" t="s">
        <v>39015</v>
      </c>
    </row>
    <row r="69062" spans="1:1">
      <c r="A69062" s="1" t="s">
        <v>92491</v>
      </c>
    </row>
    <row r="69063" spans="1:1">
      <c r="A69063" s="1" t="s">
        <v>3463</v>
      </c>
    </row>
    <row r="69064" spans="1:1">
      <c r="A69064" s="1" t="s">
        <v>102929</v>
      </c>
    </row>
    <row r="69065" spans="1:1">
      <c r="A69065" s="1" t="s">
        <v>10811</v>
      </c>
    </row>
    <row r="69066" spans="1:1">
      <c r="A69066" s="1" t="s">
        <v>16181</v>
      </c>
    </row>
    <row r="69067" spans="1:1">
      <c r="A69067" s="1" t="s">
        <v>108370</v>
      </c>
    </row>
    <row r="69068" spans="1:1">
      <c r="A69068" s="1" t="s">
        <v>95457</v>
      </c>
    </row>
    <row r="69069" spans="1:1">
      <c r="A69069" s="1" t="s">
        <v>94628</v>
      </c>
    </row>
    <row r="69070" spans="1:1">
      <c r="A69070" s="1" t="s">
        <v>62669</v>
      </c>
    </row>
    <row r="69071" spans="1:1">
      <c r="A69071" s="1" t="s">
        <v>88755</v>
      </c>
    </row>
    <row r="69072" spans="1:1">
      <c r="A69072" s="1" t="s">
        <v>91454</v>
      </c>
    </row>
    <row r="69073" spans="1:1">
      <c r="A69073" s="1" t="s">
        <v>52853</v>
      </c>
    </row>
    <row r="69074" spans="1:1">
      <c r="A69074" s="1" t="s">
        <v>54864</v>
      </c>
    </row>
    <row r="69075" spans="1:1">
      <c r="A69075" s="1" t="s">
        <v>39347</v>
      </c>
    </row>
    <row r="69076" spans="1:1">
      <c r="A69076" s="1" t="s">
        <v>72738</v>
      </c>
    </row>
    <row r="69077" spans="1:1">
      <c r="A69077" s="1" t="s">
        <v>87393</v>
      </c>
    </row>
    <row r="69078" spans="1:1">
      <c r="A69078" s="1" t="s">
        <v>85372</v>
      </c>
    </row>
    <row r="69079" spans="1:1">
      <c r="A69079" s="1" t="s">
        <v>16337</v>
      </c>
    </row>
    <row r="69080" spans="1:1">
      <c r="A69080" s="1" t="s">
        <v>49895</v>
      </c>
    </row>
    <row r="69081" spans="1:1">
      <c r="A69081" s="1" t="s">
        <v>43360</v>
      </c>
    </row>
    <row r="69082" spans="1:1" ht="15">
      <c r="A69082" s="2" t="s">
        <v>118989</v>
      </c>
    </row>
    <row r="69083" spans="1:1">
      <c r="A69083" s="1" t="s">
        <v>7228</v>
      </c>
    </row>
    <row r="69084" spans="1:1">
      <c r="A69084" s="1" t="s">
        <v>47968</v>
      </c>
    </row>
    <row r="69085" spans="1:1">
      <c r="A69085" s="1" t="s">
        <v>21525</v>
      </c>
    </row>
    <row r="69086" spans="1:1">
      <c r="A69086" s="1" t="s">
        <v>21711</v>
      </c>
    </row>
    <row r="69087" spans="1:1">
      <c r="A69087" s="1" t="s">
        <v>67610</v>
      </c>
    </row>
    <row r="69088" spans="1:1">
      <c r="A69088" s="1" t="s">
        <v>32799</v>
      </c>
    </row>
    <row r="69089" spans="1:1">
      <c r="A69089" s="1" t="s">
        <v>12073</v>
      </c>
    </row>
    <row r="69090" spans="1:1">
      <c r="A69090" s="1" t="s">
        <v>90532</v>
      </c>
    </row>
    <row r="69091" spans="1:1">
      <c r="A69091" s="1" t="s">
        <v>88492</v>
      </c>
    </row>
    <row r="69092" spans="1:1">
      <c r="A69092" s="1" t="s">
        <v>29429</v>
      </c>
    </row>
    <row r="69093" spans="1:1">
      <c r="A69093" s="1" t="s">
        <v>3163</v>
      </c>
    </row>
    <row r="69094" spans="1:1">
      <c r="A69094" s="1" t="s">
        <v>32785</v>
      </c>
    </row>
    <row r="69095" spans="1:1">
      <c r="A69095" s="1" t="s">
        <v>19359</v>
      </c>
    </row>
    <row r="69096" spans="1:1">
      <c r="A69096" s="1" t="s">
        <v>1077</v>
      </c>
    </row>
    <row r="69097" spans="1:1">
      <c r="A69097" s="1" t="s">
        <v>108681</v>
      </c>
    </row>
    <row r="69098" spans="1:1">
      <c r="A69098" s="1" t="s">
        <v>52757</v>
      </c>
    </row>
    <row r="69099" spans="1:1">
      <c r="A69099" s="1" t="s">
        <v>84560</v>
      </c>
    </row>
    <row r="69100" spans="1:1">
      <c r="A69100" s="1" t="s">
        <v>97606</v>
      </c>
    </row>
    <row r="69101" spans="1:1">
      <c r="A69101" s="1" t="s">
        <v>64138</v>
      </c>
    </row>
    <row r="69102" spans="1:1">
      <c r="A69102" s="1" t="s">
        <v>7146</v>
      </c>
    </row>
    <row r="69103" spans="1:1">
      <c r="A69103" s="1" t="s">
        <v>108589</v>
      </c>
    </row>
    <row r="69104" spans="1:1">
      <c r="A69104" s="1" t="s">
        <v>1030</v>
      </c>
    </row>
    <row r="69105" spans="1:1">
      <c r="A69105" s="1" t="s">
        <v>574</v>
      </c>
    </row>
    <row r="69106" spans="1:1">
      <c r="A69106" s="1" t="s">
        <v>23897</v>
      </c>
    </row>
    <row r="69107" spans="1:1">
      <c r="A69107" s="1" t="s">
        <v>19442</v>
      </c>
    </row>
    <row r="69108" spans="1:1">
      <c r="A69108" s="1" t="s">
        <v>32230</v>
      </c>
    </row>
    <row r="69109" spans="1:1">
      <c r="A69109" s="1" t="s">
        <v>621</v>
      </c>
    </row>
    <row r="69110" spans="1:1">
      <c r="A69110" s="1" t="s">
        <v>42850</v>
      </c>
    </row>
    <row r="69111" spans="1:1">
      <c r="A69111" s="1" t="s">
        <v>4423</v>
      </c>
    </row>
    <row r="69112" spans="1:1">
      <c r="A69112" s="1" t="s">
        <v>90861</v>
      </c>
    </row>
    <row r="69113" spans="1:1">
      <c r="A69113" s="1" t="s">
        <v>19675</v>
      </c>
    </row>
    <row r="69114" spans="1:1">
      <c r="A69114" s="1" t="s">
        <v>7243</v>
      </c>
    </row>
    <row r="69115" spans="1:1">
      <c r="A69115" s="1" t="s">
        <v>13138</v>
      </c>
    </row>
    <row r="69116" spans="1:1">
      <c r="A69116" s="1" t="s">
        <v>59643</v>
      </c>
    </row>
    <row r="69117" spans="1:1">
      <c r="A69117" s="1" t="s">
        <v>2807</v>
      </c>
    </row>
    <row r="69118" spans="1:1">
      <c r="A69118" s="1" t="s">
        <v>31949</v>
      </c>
    </row>
    <row r="69119" spans="1:1">
      <c r="A69119" s="1" t="s">
        <v>54698</v>
      </c>
    </row>
    <row r="69120" spans="1:1">
      <c r="A69120" s="1" t="s">
        <v>12037</v>
      </c>
    </row>
    <row r="69121" spans="1:1">
      <c r="A69121" s="1" t="s">
        <v>26330</v>
      </c>
    </row>
    <row r="69122" spans="1:1">
      <c r="A69122" s="1" t="s">
        <v>107085</v>
      </c>
    </row>
    <row r="69123" spans="1:1">
      <c r="A69123" s="1" t="s">
        <v>1424</v>
      </c>
    </row>
    <row r="69124" spans="1:1">
      <c r="A69124" s="1" t="s">
        <v>106369</v>
      </c>
    </row>
    <row r="69125" spans="1:1">
      <c r="A69125" s="1" t="s">
        <v>77691</v>
      </c>
    </row>
    <row r="69126" spans="1:1" ht="15">
      <c r="A69126" s="2" t="s">
        <v>119008</v>
      </c>
    </row>
    <row r="69127" spans="1:1">
      <c r="A69127" s="1" t="s">
        <v>23447</v>
      </c>
    </row>
    <row r="69128" spans="1:1">
      <c r="A69128" s="1" t="s">
        <v>31003</v>
      </c>
    </row>
    <row r="69129" spans="1:1">
      <c r="A69129" s="1" t="s">
        <v>93678</v>
      </c>
    </row>
    <row r="69130" spans="1:1">
      <c r="A69130" s="1" t="s">
        <v>49705</v>
      </c>
    </row>
    <row r="69131" spans="1:1">
      <c r="A69131" s="1" t="s">
        <v>41804</v>
      </c>
    </row>
    <row r="69132" spans="1:1">
      <c r="A69132" s="1" t="s">
        <v>7149</v>
      </c>
    </row>
    <row r="69133" spans="1:1">
      <c r="A69133" s="1" t="s">
        <v>54126</v>
      </c>
    </row>
    <row r="69134" spans="1:1">
      <c r="A69134" s="1" t="s">
        <v>4145</v>
      </c>
    </row>
    <row r="69135" spans="1:1">
      <c r="A69135" s="1" t="s">
        <v>81629</v>
      </c>
    </row>
    <row r="69136" spans="1:1">
      <c r="A69136" s="1" t="s">
        <v>108112</v>
      </c>
    </row>
    <row r="69137" spans="1:1">
      <c r="A69137" s="1" t="s">
        <v>59684</v>
      </c>
    </row>
    <row r="69138" spans="1:1">
      <c r="A69138" s="1" t="s">
        <v>33771</v>
      </c>
    </row>
    <row r="69139" spans="1:1">
      <c r="A69139" s="1" t="s">
        <v>104631</v>
      </c>
    </row>
    <row r="69140" spans="1:1">
      <c r="A69140" s="1" t="s">
        <v>74924</v>
      </c>
    </row>
    <row r="69141" spans="1:1">
      <c r="A69141" s="1" t="s">
        <v>80202</v>
      </c>
    </row>
    <row r="69142" spans="1:1">
      <c r="A69142" s="1" t="s">
        <v>45663</v>
      </c>
    </row>
    <row r="69143" spans="1:1">
      <c r="A69143" s="1" t="s">
        <v>5956</v>
      </c>
    </row>
    <row r="69144" spans="1:1">
      <c r="A69144" s="1" t="s">
        <v>108836</v>
      </c>
    </row>
    <row r="69145" spans="1:1">
      <c r="A69145" s="1" t="s">
        <v>66739</v>
      </c>
    </row>
    <row r="69146" spans="1:1">
      <c r="A69146" s="1" t="s">
        <v>1790</v>
      </c>
    </row>
    <row r="69147" spans="1:1">
      <c r="A69147" s="1" t="s">
        <v>64246</v>
      </c>
    </row>
    <row r="69148" spans="1:1">
      <c r="A69148" s="1" t="s">
        <v>50467</v>
      </c>
    </row>
    <row r="69149" spans="1:1">
      <c r="A69149" s="1" t="s">
        <v>16283</v>
      </c>
    </row>
    <row r="69150" spans="1:1">
      <c r="A69150" s="1" t="s">
        <v>89821</v>
      </c>
    </row>
    <row r="69151" spans="1:1">
      <c r="A69151" s="1" t="s">
        <v>110424</v>
      </c>
    </row>
    <row r="69152" spans="1:1">
      <c r="A69152" s="1" t="s">
        <v>91085</v>
      </c>
    </row>
    <row r="69153" spans="1:1">
      <c r="A69153" s="1" t="s">
        <v>33644</v>
      </c>
    </row>
    <row r="69154" spans="1:1">
      <c r="A69154" s="1" t="s">
        <v>75670</v>
      </c>
    </row>
    <row r="69155" spans="1:1">
      <c r="A69155" s="1" t="s">
        <v>35281</v>
      </c>
    </row>
    <row r="69156" spans="1:1">
      <c r="A69156" s="1" t="s">
        <v>5657</v>
      </c>
    </row>
    <row r="69157" spans="1:1">
      <c r="A69157" s="1" t="s">
        <v>12467</v>
      </c>
    </row>
    <row r="69158" spans="1:1">
      <c r="A69158" s="1" t="s">
        <v>55178</v>
      </c>
    </row>
    <row r="69159" spans="1:1">
      <c r="A69159" s="1" t="s">
        <v>54151</v>
      </c>
    </row>
    <row r="69160" spans="1:1">
      <c r="A69160" s="1" t="s">
        <v>80576</v>
      </c>
    </row>
    <row r="69161" spans="1:1">
      <c r="A69161" s="1" t="s">
        <v>58825</v>
      </c>
    </row>
    <row r="69162" spans="1:1">
      <c r="A69162" s="1" t="s">
        <v>110248</v>
      </c>
    </row>
    <row r="69163" spans="1:1">
      <c r="A69163" s="1" t="s">
        <v>99496</v>
      </c>
    </row>
    <row r="69164" spans="1:1">
      <c r="A69164" s="1" t="s">
        <v>65652</v>
      </c>
    </row>
    <row r="69165" spans="1:1">
      <c r="A69165" s="1" t="s">
        <v>73893</v>
      </c>
    </row>
    <row r="69166" spans="1:1" ht="15">
      <c r="A69166" s="2" t="s">
        <v>119007</v>
      </c>
    </row>
    <row r="69167" spans="1:1">
      <c r="A69167" s="1" t="s">
        <v>23248</v>
      </c>
    </row>
    <row r="69168" spans="1:1">
      <c r="A69168" s="1" t="s">
        <v>23239</v>
      </c>
    </row>
    <row r="69169" spans="1:1">
      <c r="A69169" s="1" t="s">
        <v>99820</v>
      </c>
    </row>
    <row r="69170" spans="1:1">
      <c r="A69170" s="1" t="s">
        <v>39902</v>
      </c>
    </row>
    <row r="69171" spans="1:1">
      <c r="A69171" s="1" t="s">
        <v>47911</v>
      </c>
    </row>
    <row r="69172" spans="1:1">
      <c r="A69172" s="1" t="s">
        <v>98794</v>
      </c>
    </row>
    <row r="69173" spans="1:1">
      <c r="A69173" s="1" t="s">
        <v>98791</v>
      </c>
    </row>
    <row r="69174" spans="1:1">
      <c r="A69174" s="1" t="s">
        <v>109222</v>
      </c>
    </row>
    <row r="69175" spans="1:1">
      <c r="A69175" s="1" t="s">
        <v>109228</v>
      </c>
    </row>
    <row r="69176" spans="1:1">
      <c r="A69176" s="1" t="s">
        <v>109225</v>
      </c>
    </row>
    <row r="69177" spans="1:1" ht="15">
      <c r="A69177" s="2" t="s">
        <v>118995</v>
      </c>
    </row>
    <row r="69178" spans="1:1">
      <c r="A69178" s="1" t="s">
        <v>52439</v>
      </c>
    </row>
    <row r="69179" spans="1:1">
      <c r="A69179" s="1" t="s">
        <v>66151</v>
      </c>
    </row>
    <row r="69180" spans="1:1">
      <c r="A69180" s="1" t="s">
        <v>106274</v>
      </c>
    </row>
    <row r="69181" spans="1:1">
      <c r="A69181" s="1" t="s">
        <v>91129</v>
      </c>
    </row>
    <row r="69182" spans="1:1">
      <c r="A69182" s="1" t="s">
        <v>17494</v>
      </c>
    </row>
    <row r="69183" spans="1:1">
      <c r="A69183" s="1" t="s">
        <v>17491</v>
      </c>
    </row>
    <row r="69184" spans="1:1">
      <c r="A69184" s="1" t="s">
        <v>37248</v>
      </c>
    </row>
    <row r="69185" spans="1:1">
      <c r="A69185" s="1" t="s">
        <v>16504</v>
      </c>
    </row>
    <row r="69186" spans="1:1">
      <c r="A69186" s="1" t="s">
        <v>81725</v>
      </c>
    </row>
    <row r="69187" spans="1:1">
      <c r="A69187" s="1" t="s">
        <v>81500</v>
      </c>
    </row>
    <row r="69188" spans="1:1">
      <c r="A69188" s="1" t="s">
        <v>106871</v>
      </c>
    </row>
    <row r="69189" spans="1:1">
      <c r="A69189" s="1" t="s">
        <v>109189</v>
      </c>
    </row>
    <row r="69190" spans="1:1">
      <c r="A69190" s="1" t="s">
        <v>78482</v>
      </c>
    </row>
    <row r="69191" spans="1:1">
      <c r="A69191" s="1" t="s">
        <v>12976</v>
      </c>
    </row>
    <row r="69192" spans="1:1">
      <c r="A69192" s="1" t="s">
        <v>30770</v>
      </c>
    </row>
    <row r="69193" spans="1:1">
      <c r="A69193" s="1" t="s">
        <v>4538</v>
      </c>
    </row>
    <row r="69194" spans="1:1">
      <c r="A69194" s="1" t="s">
        <v>5914</v>
      </c>
    </row>
    <row r="69195" spans="1:1">
      <c r="A69195" s="1" t="s">
        <v>99006</v>
      </c>
    </row>
    <row r="69196" spans="1:1">
      <c r="A69196" s="1" t="s">
        <v>27253</v>
      </c>
    </row>
    <row r="69197" spans="1:1">
      <c r="A69197" s="1" t="s">
        <v>64404</v>
      </c>
    </row>
    <row r="69198" spans="1:1">
      <c r="A69198" s="1" t="s">
        <v>100241</v>
      </c>
    </row>
    <row r="69199" spans="1:1">
      <c r="A69199" s="1" t="s">
        <v>89901</v>
      </c>
    </row>
    <row r="69200" spans="1:1">
      <c r="A69200" s="1" t="s">
        <v>11984</v>
      </c>
    </row>
    <row r="69201" spans="1:1">
      <c r="A69201" s="1" t="s">
        <v>90438</v>
      </c>
    </row>
    <row r="69202" spans="1:1">
      <c r="A69202" s="1" t="s">
        <v>78694</v>
      </c>
    </row>
    <row r="69203" spans="1:1">
      <c r="A69203" s="1" t="s">
        <v>19672</v>
      </c>
    </row>
    <row r="69204" spans="1:1">
      <c r="A69204" s="1" t="s">
        <v>50182</v>
      </c>
    </row>
    <row r="69205" spans="1:1">
      <c r="A69205" s="1" t="s">
        <v>50149</v>
      </c>
    </row>
    <row r="69206" spans="1:1">
      <c r="A69206" s="1" t="s">
        <v>31870</v>
      </c>
    </row>
    <row r="69207" spans="1:1">
      <c r="A69207" s="1" t="s">
        <v>12255</v>
      </c>
    </row>
    <row r="69208" spans="1:1">
      <c r="A69208" s="1" t="s">
        <v>112127</v>
      </c>
    </row>
    <row r="69209" spans="1:1">
      <c r="A69209" s="1" t="s">
        <v>1661</v>
      </c>
    </row>
    <row r="69210" spans="1:1">
      <c r="A69210" s="1" t="s">
        <v>77998</v>
      </c>
    </row>
    <row r="69211" spans="1:1">
      <c r="A69211" s="1" t="s">
        <v>13943</v>
      </c>
    </row>
    <row r="69212" spans="1:1">
      <c r="A69212" s="1" t="s">
        <v>10786</v>
      </c>
    </row>
    <row r="69213" spans="1:1">
      <c r="A69213" s="1" t="s">
        <v>13805</v>
      </c>
    </row>
    <row r="69214" spans="1:1">
      <c r="A69214" s="1" t="s">
        <v>3269</v>
      </c>
    </row>
    <row r="69215" spans="1:1">
      <c r="A69215" s="1" t="s">
        <v>1658</v>
      </c>
    </row>
    <row r="69216" spans="1:1">
      <c r="A69216" s="1" t="s">
        <v>72847</v>
      </c>
    </row>
    <row r="69217" spans="1:1">
      <c r="A69217" s="1" t="s">
        <v>107802</v>
      </c>
    </row>
    <row r="69218" spans="1:1">
      <c r="A69218" s="1" t="s">
        <v>72274</v>
      </c>
    </row>
    <row r="69219" spans="1:1">
      <c r="A69219" s="1" t="s">
        <v>30594</v>
      </c>
    </row>
    <row r="69220" spans="1:1">
      <c r="A69220" s="1" t="s">
        <v>3944</v>
      </c>
    </row>
    <row r="69221" spans="1:1">
      <c r="A69221" s="1" t="s">
        <v>52597</v>
      </c>
    </row>
    <row r="69222" spans="1:1">
      <c r="A69222" s="1" t="s">
        <v>77571</v>
      </c>
    </row>
    <row r="69223" spans="1:1">
      <c r="A69223" s="1" t="s">
        <v>38276</v>
      </c>
    </row>
    <row r="69224" spans="1:1">
      <c r="A69224" s="1" t="s">
        <v>36869</v>
      </c>
    </row>
    <row r="69225" spans="1:1">
      <c r="A69225" s="1" t="s">
        <v>86130</v>
      </c>
    </row>
    <row r="69226" spans="1:1">
      <c r="A69226" s="1" t="s">
        <v>110109</v>
      </c>
    </row>
    <row r="69227" spans="1:1">
      <c r="A69227" s="1" t="s">
        <v>103440</v>
      </c>
    </row>
    <row r="69228" spans="1:1">
      <c r="A69228" s="1" t="s">
        <v>65489</v>
      </c>
    </row>
    <row r="69229" spans="1:1">
      <c r="A69229" s="1" t="s">
        <v>105199</v>
      </c>
    </row>
    <row r="69230" spans="1:1">
      <c r="A69230" s="1" t="s">
        <v>101802</v>
      </c>
    </row>
    <row r="69231" spans="1:1">
      <c r="A69231" s="1" t="s">
        <v>30462</v>
      </c>
    </row>
    <row r="69232" spans="1:1">
      <c r="A69232" s="1" t="s">
        <v>59112</v>
      </c>
    </row>
    <row r="69233" spans="1:1">
      <c r="A69233" s="1" t="s">
        <v>109290</v>
      </c>
    </row>
    <row r="69234" spans="1:1">
      <c r="A69234" s="1" t="s">
        <v>91903</v>
      </c>
    </row>
    <row r="69235" spans="1:1">
      <c r="A69235" s="1" t="s">
        <v>98934</v>
      </c>
    </row>
    <row r="69236" spans="1:1">
      <c r="A69236" s="1" t="s">
        <v>5337</v>
      </c>
    </row>
    <row r="69237" spans="1:1">
      <c r="A69237" s="1" t="s">
        <v>19684</v>
      </c>
    </row>
    <row r="69238" spans="1:1">
      <c r="A69238" s="1" t="s">
        <v>79877</v>
      </c>
    </row>
    <row r="69239" spans="1:1">
      <c r="A69239" s="1" t="s">
        <v>79892</v>
      </c>
    </row>
    <row r="69240" spans="1:1" ht="15">
      <c r="A69240" s="2" t="s">
        <v>118988</v>
      </c>
    </row>
    <row r="69241" spans="1:1">
      <c r="A69241" s="1" t="s">
        <v>49648</v>
      </c>
    </row>
    <row r="69242" spans="1:1">
      <c r="A69242" s="1" t="s">
        <v>49379</v>
      </c>
    </row>
    <row r="69243" spans="1:1">
      <c r="A69243" s="1" t="s">
        <v>68211</v>
      </c>
    </row>
    <row r="69244" spans="1:1">
      <c r="A69244" s="1" t="s">
        <v>92518</v>
      </c>
    </row>
    <row r="69245" spans="1:1">
      <c r="A69245" s="1" t="s">
        <v>5112</v>
      </c>
    </row>
    <row r="69246" spans="1:1">
      <c r="A69246" s="1" t="s">
        <v>44588</v>
      </c>
    </row>
    <row r="69247" spans="1:1">
      <c r="A69247" s="1" t="s">
        <v>38523</v>
      </c>
    </row>
    <row r="69248" spans="1:1">
      <c r="A69248" s="1" t="s">
        <v>83625</v>
      </c>
    </row>
    <row r="69249" spans="1:1">
      <c r="A69249" s="1" t="s">
        <v>9293</v>
      </c>
    </row>
    <row r="69250" spans="1:1">
      <c r="A69250" s="1" t="s">
        <v>88054</v>
      </c>
    </row>
    <row r="69251" spans="1:1">
      <c r="A69251" s="1" t="s">
        <v>80086</v>
      </c>
    </row>
    <row r="69252" spans="1:1">
      <c r="A69252" s="1" t="s">
        <v>39018</v>
      </c>
    </row>
    <row r="69253" spans="1:1">
      <c r="A69253" s="1" t="s">
        <v>88498</v>
      </c>
    </row>
    <row r="69254" spans="1:1">
      <c r="A69254" s="1" t="s">
        <v>44246</v>
      </c>
    </row>
    <row r="69255" spans="1:1">
      <c r="A69255" s="1" t="s">
        <v>40200</v>
      </c>
    </row>
    <row r="69256" spans="1:1">
      <c r="A69256" s="1" t="s">
        <v>86718</v>
      </c>
    </row>
    <row r="69257" spans="1:1">
      <c r="A69257" s="1" t="s">
        <v>71354</v>
      </c>
    </row>
    <row r="69258" spans="1:1">
      <c r="A69258" s="1" t="s">
        <v>768</v>
      </c>
    </row>
    <row r="69259" spans="1:1">
      <c r="A69259" s="1" t="s">
        <v>25781</v>
      </c>
    </row>
    <row r="69260" spans="1:1">
      <c r="A69260" s="1" t="s">
        <v>32391</v>
      </c>
    </row>
    <row r="69261" spans="1:1">
      <c r="A69261" s="1" t="s">
        <v>5409</v>
      </c>
    </row>
    <row r="69262" spans="1:1">
      <c r="A69262" s="1" t="s">
        <v>38205</v>
      </c>
    </row>
    <row r="69263" spans="1:1">
      <c r="A69263" s="1" t="s">
        <v>108803</v>
      </c>
    </row>
    <row r="69264" spans="1:1">
      <c r="A69264" s="1" t="s">
        <v>76668</v>
      </c>
    </row>
    <row r="69265" spans="1:1">
      <c r="A69265" s="1" t="s">
        <v>44005</v>
      </c>
    </row>
    <row r="69266" spans="1:1">
      <c r="A69266" s="1" t="s">
        <v>102797</v>
      </c>
    </row>
    <row r="69267" spans="1:1">
      <c r="A69267" s="1" t="s">
        <v>28459</v>
      </c>
    </row>
    <row r="69268" spans="1:1">
      <c r="A69268" s="1" t="s">
        <v>14911</v>
      </c>
    </row>
    <row r="69269" spans="1:1">
      <c r="A69269" s="1" t="s">
        <v>44389</v>
      </c>
    </row>
    <row r="69270" spans="1:1">
      <c r="A69270" s="1" t="s">
        <v>57915</v>
      </c>
    </row>
    <row r="69271" spans="1:1">
      <c r="A69271" s="1" t="s">
        <v>82314</v>
      </c>
    </row>
    <row r="69272" spans="1:1">
      <c r="A69272" s="1" t="s">
        <v>107843</v>
      </c>
    </row>
    <row r="69273" spans="1:1">
      <c r="A69273" s="1" t="s">
        <v>14793</v>
      </c>
    </row>
    <row r="69274" spans="1:1">
      <c r="A69274" s="1" t="s">
        <v>44029</v>
      </c>
    </row>
    <row r="69275" spans="1:1">
      <c r="A69275" s="1" t="s">
        <v>48147</v>
      </c>
    </row>
    <row r="69276" spans="1:1">
      <c r="A69276" s="1" t="s">
        <v>4365</v>
      </c>
    </row>
    <row r="69277" spans="1:1">
      <c r="A69277" s="1" t="s">
        <v>598</v>
      </c>
    </row>
    <row r="69278" spans="1:1">
      <c r="A69278" s="1" t="s">
        <v>18906</v>
      </c>
    </row>
    <row r="69279" spans="1:1">
      <c r="A69279" s="1" t="s">
        <v>43808</v>
      </c>
    </row>
    <row r="69280" spans="1:1">
      <c r="A69280" s="1" t="s">
        <v>27974</v>
      </c>
    </row>
    <row r="69281" spans="1:1">
      <c r="A69281" s="1" t="s">
        <v>14317</v>
      </c>
    </row>
    <row r="69282" spans="1:1">
      <c r="A69282" s="1" t="s">
        <v>18158</v>
      </c>
    </row>
    <row r="69283" spans="1:1">
      <c r="A69283" s="1" t="s">
        <v>31184</v>
      </c>
    </row>
    <row r="69284" spans="1:1">
      <c r="A69284" s="1" t="s">
        <v>78312</v>
      </c>
    </row>
    <row r="69285" spans="1:1">
      <c r="A69285" s="1" t="s">
        <v>38770</v>
      </c>
    </row>
    <row r="69286" spans="1:1">
      <c r="A69286" s="1" t="s">
        <v>16172</v>
      </c>
    </row>
    <row r="69287" spans="1:1">
      <c r="A69287" s="1" t="s">
        <v>63077</v>
      </c>
    </row>
    <row r="69288" spans="1:1">
      <c r="A69288" s="1" t="s">
        <v>63074</v>
      </c>
    </row>
    <row r="69289" spans="1:1">
      <c r="A69289" s="1" t="s">
        <v>64514</v>
      </c>
    </row>
    <row r="69290" spans="1:1">
      <c r="A69290" s="1" t="s">
        <v>64511</v>
      </c>
    </row>
    <row r="69291" spans="1:1">
      <c r="A69291" s="1" t="s">
        <v>64366</v>
      </c>
    </row>
    <row r="69292" spans="1:1">
      <c r="A69292" s="1" t="s">
        <v>95906</v>
      </c>
    </row>
    <row r="69293" spans="1:1">
      <c r="A69293" s="1" t="s">
        <v>7309</v>
      </c>
    </row>
    <row r="69294" spans="1:1">
      <c r="A69294" s="1" t="s">
        <v>5932</v>
      </c>
    </row>
    <row r="69295" spans="1:1">
      <c r="A69295" s="1" t="s">
        <v>90743</v>
      </c>
    </row>
    <row r="69296" spans="1:1">
      <c r="A69296" s="1" t="s">
        <v>27692</v>
      </c>
    </row>
    <row r="69297" spans="1:1">
      <c r="A69297" s="1" t="s">
        <v>74869</v>
      </c>
    </row>
    <row r="69298" spans="1:1">
      <c r="A69298" s="1" t="s">
        <v>13303</v>
      </c>
    </row>
    <row r="69299" spans="1:1">
      <c r="A69299" s="1" t="s">
        <v>7799</v>
      </c>
    </row>
    <row r="69300" spans="1:1">
      <c r="A69300" s="1" t="s">
        <v>62307</v>
      </c>
    </row>
    <row r="69301" spans="1:1">
      <c r="A69301" s="1" t="s">
        <v>64268</v>
      </c>
    </row>
    <row r="69302" spans="1:1">
      <c r="A69302" s="1" t="s">
        <v>64271</v>
      </c>
    </row>
    <row r="69303" spans="1:1">
      <c r="A69303" s="1" t="s">
        <v>38335</v>
      </c>
    </row>
    <row r="69304" spans="1:1">
      <c r="A69304" s="1" t="s">
        <v>43163</v>
      </c>
    </row>
    <row r="69305" spans="1:1">
      <c r="A69305" s="1" t="s">
        <v>11521</v>
      </c>
    </row>
    <row r="69306" spans="1:1">
      <c r="A69306" s="1" t="s">
        <v>50354</v>
      </c>
    </row>
    <row r="69307" spans="1:1">
      <c r="A69307" s="1" t="s">
        <v>16639</v>
      </c>
    </row>
    <row r="69308" spans="1:1">
      <c r="A69308" s="1" t="s">
        <v>59772</v>
      </c>
    </row>
    <row r="69309" spans="1:1">
      <c r="A69309" s="1" t="s">
        <v>83082</v>
      </c>
    </row>
    <row r="69310" spans="1:1">
      <c r="A69310" s="1" t="s">
        <v>73890</v>
      </c>
    </row>
    <row r="69311" spans="1:1">
      <c r="A69311" s="1" t="s">
        <v>55852</v>
      </c>
    </row>
    <row r="69312" spans="1:1">
      <c r="A69312" s="1" t="s">
        <v>54623</v>
      </c>
    </row>
    <row r="69313" spans="1:1">
      <c r="A69313" s="1" t="s">
        <v>87020</v>
      </c>
    </row>
    <row r="69314" spans="1:1">
      <c r="A69314" s="1" t="s">
        <v>82119</v>
      </c>
    </row>
    <row r="69315" spans="1:1">
      <c r="A69315" s="1" t="s">
        <v>102452</v>
      </c>
    </row>
    <row r="69316" spans="1:1">
      <c r="A69316" s="1" t="s">
        <v>34006</v>
      </c>
    </row>
    <row r="69317" spans="1:1">
      <c r="A69317" s="1" t="s">
        <v>109937</v>
      </c>
    </row>
    <row r="69318" spans="1:1">
      <c r="A69318" s="1" t="s">
        <v>1421</v>
      </c>
    </row>
    <row r="69319" spans="1:1">
      <c r="A69319" s="1" t="s">
        <v>63378</v>
      </c>
    </row>
    <row r="69320" spans="1:1">
      <c r="A69320" s="1" t="s">
        <v>65495</v>
      </c>
    </row>
    <row r="69321" spans="1:1">
      <c r="A69321" s="1" t="s">
        <v>25029</v>
      </c>
    </row>
    <row r="69322" spans="1:1">
      <c r="A69322" s="1" t="s">
        <v>30498</v>
      </c>
    </row>
    <row r="69323" spans="1:1">
      <c r="A69323" s="1" t="s">
        <v>22291</v>
      </c>
    </row>
    <row r="69324" spans="1:1">
      <c r="A69324" s="1" t="s">
        <v>38350</v>
      </c>
    </row>
    <row r="69325" spans="1:1">
      <c r="A69325" s="1" t="s">
        <v>38347</v>
      </c>
    </row>
    <row r="69326" spans="1:1">
      <c r="A69326" s="1" t="s">
        <v>107734</v>
      </c>
    </row>
    <row r="69327" spans="1:1" ht="15">
      <c r="A69327" s="2" t="s">
        <v>119013</v>
      </c>
    </row>
    <row r="69328" spans="1:1">
      <c r="A69328" s="1" t="s">
        <v>76896</v>
      </c>
    </row>
    <row r="69329" spans="1:1">
      <c r="A69329" s="1" t="s">
        <v>9299</v>
      </c>
    </row>
    <row r="69330" spans="1:1">
      <c r="A69330" s="1" t="s">
        <v>92504</v>
      </c>
    </row>
    <row r="69331" spans="1:1">
      <c r="A69331" s="1" t="s">
        <v>40131</v>
      </c>
    </row>
    <row r="69332" spans="1:1">
      <c r="A69332" s="1" t="s">
        <v>2712</v>
      </c>
    </row>
    <row r="69333" spans="1:1">
      <c r="A69333" s="1" t="s">
        <v>35254</v>
      </c>
    </row>
    <row r="69334" spans="1:1">
      <c r="A69334" s="1" t="s">
        <v>55624</v>
      </c>
    </row>
    <row r="69335" spans="1:1">
      <c r="A69335" s="1" t="s">
        <v>88270</v>
      </c>
    </row>
    <row r="69336" spans="1:1">
      <c r="A69336" s="1" t="s">
        <v>69249</v>
      </c>
    </row>
    <row r="69337" spans="1:1">
      <c r="A69337" s="1" t="s">
        <v>93289</v>
      </c>
    </row>
    <row r="69338" spans="1:1">
      <c r="A69338" s="1" t="s">
        <v>96523</v>
      </c>
    </row>
    <row r="69339" spans="1:1">
      <c r="A69339" s="1" t="s">
        <v>59489</v>
      </c>
    </row>
    <row r="69340" spans="1:1">
      <c r="A69340" s="1" t="s">
        <v>59486</v>
      </c>
    </row>
    <row r="69341" spans="1:1">
      <c r="A69341" s="1" t="s">
        <v>33515</v>
      </c>
    </row>
    <row r="69342" spans="1:1">
      <c r="A69342" s="1" t="s">
        <v>93122</v>
      </c>
    </row>
    <row r="69343" spans="1:1">
      <c r="A69343" s="1" t="s">
        <v>88777</v>
      </c>
    </row>
    <row r="69344" spans="1:1">
      <c r="A69344" s="1" t="s">
        <v>87883</v>
      </c>
    </row>
    <row r="69345" spans="1:1">
      <c r="A69345" s="1" t="s">
        <v>98980</v>
      </c>
    </row>
    <row r="69346" spans="1:1">
      <c r="A69346" s="1" t="s">
        <v>47167</v>
      </c>
    </row>
    <row r="69347" spans="1:1">
      <c r="A69347" s="1" t="s">
        <v>76634</v>
      </c>
    </row>
    <row r="69348" spans="1:1">
      <c r="A69348" s="1" t="s">
        <v>37667</v>
      </c>
    </row>
    <row r="69349" spans="1:1">
      <c r="A69349" s="1" t="s">
        <v>76631</v>
      </c>
    </row>
    <row r="69350" spans="1:1">
      <c r="A69350" s="1" t="s">
        <v>33647</v>
      </c>
    </row>
    <row r="69351" spans="1:1">
      <c r="A69351" s="1" t="s">
        <v>98597</v>
      </c>
    </row>
    <row r="69352" spans="1:1">
      <c r="A69352" s="1" t="s">
        <v>105091</v>
      </c>
    </row>
    <row r="69353" spans="1:1">
      <c r="A69353" s="1" t="s">
        <v>52172</v>
      </c>
    </row>
    <row r="69354" spans="1:1">
      <c r="A69354" s="1" t="s">
        <v>4922</v>
      </c>
    </row>
    <row r="69355" spans="1:1">
      <c r="A69355" s="1" t="s">
        <v>20069</v>
      </c>
    </row>
    <row r="69356" spans="1:1">
      <c r="A69356" s="1" t="s">
        <v>19244</v>
      </c>
    </row>
    <row r="69357" spans="1:1">
      <c r="A69357" s="1" t="s">
        <v>99423</v>
      </c>
    </row>
    <row r="69358" spans="1:1">
      <c r="A69358" s="1" t="s">
        <v>46154</v>
      </c>
    </row>
    <row r="69359" spans="1:1">
      <c r="A69359" s="1" t="s">
        <v>85428</v>
      </c>
    </row>
    <row r="69360" spans="1:1">
      <c r="A69360" s="1" t="s">
        <v>83936</v>
      </c>
    </row>
    <row r="69361" spans="1:1">
      <c r="A69361" s="1" t="s">
        <v>83830</v>
      </c>
    </row>
    <row r="69362" spans="1:1">
      <c r="A69362" s="1" t="s">
        <v>42478</v>
      </c>
    </row>
    <row r="69363" spans="1:1">
      <c r="A69363" s="1" t="s">
        <v>46684</v>
      </c>
    </row>
    <row r="69364" spans="1:1">
      <c r="A69364" s="1" t="s">
        <v>72509</v>
      </c>
    </row>
    <row r="69365" spans="1:1">
      <c r="A69365" s="1" t="s">
        <v>73563</v>
      </c>
    </row>
    <row r="69366" spans="1:1">
      <c r="A69366" s="1" t="s">
        <v>107100</v>
      </c>
    </row>
    <row r="69367" spans="1:1">
      <c r="A69367" s="1" t="s">
        <v>53966</v>
      </c>
    </row>
    <row r="69368" spans="1:1">
      <c r="A69368" s="1" t="s">
        <v>104315</v>
      </c>
    </row>
    <row r="69369" spans="1:1">
      <c r="A69369" s="1" t="s">
        <v>1655</v>
      </c>
    </row>
    <row r="69370" spans="1:1">
      <c r="A69370" s="1" t="s">
        <v>105179</v>
      </c>
    </row>
    <row r="69371" spans="1:1">
      <c r="A69371" s="1" t="s">
        <v>19333</v>
      </c>
    </row>
    <row r="69372" spans="1:1">
      <c r="A69372" s="1" t="s">
        <v>52779</v>
      </c>
    </row>
    <row r="69373" spans="1:1">
      <c r="A69373" s="1" t="s">
        <v>53580</v>
      </c>
    </row>
    <row r="69374" spans="1:1">
      <c r="A69374" s="1" t="s">
        <v>455</v>
      </c>
    </row>
    <row r="69375" spans="1:1">
      <c r="A69375" s="1" t="s">
        <v>41924</v>
      </c>
    </row>
    <row r="69376" spans="1:1">
      <c r="A69376" s="1" t="s">
        <v>15673</v>
      </c>
    </row>
    <row r="69377" spans="1:1">
      <c r="A69377" s="1" t="s">
        <v>431</v>
      </c>
    </row>
    <row r="69378" spans="1:1">
      <c r="A69378" s="1" t="s">
        <v>36564</v>
      </c>
    </row>
    <row r="69379" spans="1:1">
      <c r="A69379" s="1" t="s">
        <v>42000</v>
      </c>
    </row>
    <row r="69380" spans="1:1">
      <c r="A69380" s="1" t="s">
        <v>104727</v>
      </c>
    </row>
    <row r="69381" spans="1:1">
      <c r="A69381" s="1" t="s">
        <v>87803</v>
      </c>
    </row>
    <row r="69382" spans="1:1">
      <c r="A69382" s="1" t="s">
        <v>62656</v>
      </c>
    </row>
    <row r="69383" spans="1:1">
      <c r="A69383" s="1" t="s">
        <v>28019</v>
      </c>
    </row>
    <row r="69384" spans="1:1">
      <c r="A69384" s="1" t="s">
        <v>106326</v>
      </c>
    </row>
    <row r="69385" spans="1:1">
      <c r="A69385" s="1" t="s">
        <v>27083</v>
      </c>
    </row>
    <row r="69386" spans="1:1">
      <c r="A69386" s="1" t="s">
        <v>51814</v>
      </c>
    </row>
    <row r="69387" spans="1:1">
      <c r="A69387" s="1" t="s">
        <v>109234</v>
      </c>
    </row>
    <row r="69388" spans="1:1">
      <c r="A69388" s="1" t="s">
        <v>94108</v>
      </c>
    </row>
    <row r="69389" spans="1:1">
      <c r="A69389" s="1" t="s">
        <v>67431</v>
      </c>
    </row>
    <row r="69390" spans="1:1">
      <c r="A69390" s="1" t="s">
        <v>65198</v>
      </c>
    </row>
    <row r="69391" spans="1:1">
      <c r="A69391" s="1" t="s">
        <v>103197</v>
      </c>
    </row>
    <row r="69392" spans="1:1">
      <c r="A69392" s="1" t="s">
        <v>60053</v>
      </c>
    </row>
    <row r="69393" spans="1:1">
      <c r="A69393" s="1" t="s">
        <v>111259</v>
      </c>
    </row>
    <row r="69394" spans="1:1">
      <c r="A69394" s="1" t="s">
        <v>104890</v>
      </c>
    </row>
    <row r="69395" spans="1:1">
      <c r="A69395" s="1" t="s">
        <v>66234</v>
      </c>
    </row>
    <row r="69396" spans="1:1">
      <c r="A69396" s="1" t="s">
        <v>65248</v>
      </c>
    </row>
    <row r="69397" spans="1:1">
      <c r="A69397" s="1" t="s">
        <v>50719</v>
      </c>
    </row>
    <row r="69398" spans="1:1">
      <c r="A69398" s="1" t="s">
        <v>107737</v>
      </c>
    </row>
    <row r="69399" spans="1:1">
      <c r="A69399" s="1" t="s">
        <v>66093</v>
      </c>
    </row>
    <row r="69400" spans="1:1">
      <c r="A69400" s="1" t="s">
        <v>6208</v>
      </c>
    </row>
    <row r="69401" spans="1:1">
      <c r="A69401" s="1" t="s">
        <v>108430</v>
      </c>
    </row>
    <row r="69402" spans="1:1">
      <c r="A69402" s="1" t="s">
        <v>67978</v>
      </c>
    </row>
    <row r="69403" spans="1:1">
      <c r="A69403" s="1" t="s">
        <v>9290</v>
      </c>
    </row>
    <row r="69404" spans="1:1">
      <c r="A69404" s="1" t="s">
        <v>47130</v>
      </c>
    </row>
    <row r="69405" spans="1:1">
      <c r="A69405" s="1" t="s">
        <v>92662</v>
      </c>
    </row>
    <row r="69406" spans="1:1">
      <c r="A69406" s="1" t="s">
        <v>60592</v>
      </c>
    </row>
    <row r="69407" spans="1:1">
      <c r="A69407" s="1" t="s">
        <v>54113</v>
      </c>
    </row>
    <row r="69408" spans="1:1">
      <c r="A69408" s="1" t="s">
        <v>63848</v>
      </c>
    </row>
    <row r="69409" spans="1:1">
      <c r="A69409" s="1" t="s">
        <v>2912</v>
      </c>
    </row>
    <row r="69410" spans="1:1">
      <c r="A69410" s="1" t="s">
        <v>92498</v>
      </c>
    </row>
    <row r="69411" spans="1:1">
      <c r="A69411" s="1" t="s">
        <v>3466</v>
      </c>
    </row>
    <row r="69412" spans="1:1">
      <c r="A69412" s="1" t="s">
        <v>105487</v>
      </c>
    </row>
    <row r="69413" spans="1:1">
      <c r="A69413" s="1" t="s">
        <v>10023</v>
      </c>
    </row>
    <row r="69414" spans="1:1">
      <c r="A69414" s="1" t="s">
        <v>91636</v>
      </c>
    </row>
    <row r="69415" spans="1:1">
      <c r="A69415" s="1" t="s">
        <v>71271</v>
      </c>
    </row>
    <row r="69416" spans="1:1">
      <c r="A69416" s="1" t="s">
        <v>39281</v>
      </c>
    </row>
    <row r="69417" spans="1:1">
      <c r="A69417" s="1" t="s">
        <v>110808</v>
      </c>
    </row>
    <row r="69418" spans="1:1">
      <c r="A69418" s="1" t="s">
        <v>47377</v>
      </c>
    </row>
    <row r="69419" spans="1:1">
      <c r="A69419" s="1" t="s">
        <v>39073</v>
      </c>
    </row>
    <row r="69420" spans="1:1">
      <c r="A69420" s="1" t="s">
        <v>62902</v>
      </c>
    </row>
    <row r="69421" spans="1:1">
      <c r="A69421" s="1" t="s">
        <v>35837</v>
      </c>
    </row>
    <row r="69422" spans="1:1">
      <c r="A69422" s="1" t="s">
        <v>26496</v>
      </c>
    </row>
    <row r="69423" spans="1:1">
      <c r="A69423" s="1" t="s">
        <v>102752</v>
      </c>
    </row>
    <row r="69424" spans="1:1">
      <c r="A69424" s="1" t="s">
        <v>96469</v>
      </c>
    </row>
    <row r="69425" spans="1:1">
      <c r="A69425" s="1" t="s">
        <v>33593</v>
      </c>
    </row>
    <row r="69426" spans="1:1">
      <c r="A69426" s="1" t="s">
        <v>45622</v>
      </c>
    </row>
    <row r="69427" spans="1:1">
      <c r="A69427" s="1" t="s">
        <v>105455</v>
      </c>
    </row>
    <row r="69428" spans="1:1">
      <c r="A69428" s="1" t="s">
        <v>82317</v>
      </c>
    </row>
    <row r="69429" spans="1:1">
      <c r="A69429" s="1" t="s">
        <v>75459</v>
      </c>
    </row>
    <row r="69430" spans="1:1">
      <c r="A69430" s="1" t="s">
        <v>46527</v>
      </c>
    </row>
    <row r="69431" spans="1:1">
      <c r="A69431" s="1" t="s">
        <v>10283</v>
      </c>
    </row>
    <row r="69432" spans="1:1">
      <c r="A69432" s="1" t="s">
        <v>56919</v>
      </c>
    </row>
    <row r="69433" spans="1:1">
      <c r="A69433" s="1" t="s">
        <v>110103</v>
      </c>
    </row>
    <row r="69434" spans="1:1">
      <c r="A69434" s="1" t="s">
        <v>11724</v>
      </c>
    </row>
    <row r="69435" spans="1:1">
      <c r="A69435" s="1" t="s">
        <v>70151</v>
      </c>
    </row>
    <row r="69436" spans="1:1">
      <c r="A69436" s="1" t="s">
        <v>89694</v>
      </c>
    </row>
    <row r="69437" spans="1:1">
      <c r="A69437" s="1" t="s">
        <v>48379</v>
      </c>
    </row>
    <row r="69438" spans="1:1">
      <c r="A69438" s="1" t="s">
        <v>16911</v>
      </c>
    </row>
    <row r="69439" spans="1:1">
      <c r="A69439" s="1" t="s">
        <v>64227</v>
      </c>
    </row>
    <row r="69440" spans="1:1">
      <c r="A69440" s="1" t="s">
        <v>34077</v>
      </c>
    </row>
    <row r="69441" spans="1:1">
      <c r="A69441" s="1" t="s">
        <v>109642</v>
      </c>
    </row>
    <row r="69442" spans="1:1">
      <c r="A69442" s="1" t="s">
        <v>68831</v>
      </c>
    </row>
    <row r="69443" spans="1:1">
      <c r="A69443" s="1" t="s">
        <v>80453</v>
      </c>
    </row>
    <row r="69444" spans="1:1">
      <c r="A69444" s="1" t="s">
        <v>21461</v>
      </c>
    </row>
    <row r="69445" spans="1:1">
      <c r="A69445" s="1" t="s">
        <v>109044</v>
      </c>
    </row>
    <row r="69446" spans="1:1">
      <c r="A69446" s="1" t="s">
        <v>69691</v>
      </c>
    </row>
    <row r="69447" spans="1:1">
      <c r="A69447" s="1" t="s">
        <v>98693</v>
      </c>
    </row>
    <row r="69448" spans="1:1">
      <c r="A69448" s="1" t="s">
        <v>100597</v>
      </c>
    </row>
    <row r="69449" spans="1:1">
      <c r="A69449" s="1" t="s">
        <v>74833</v>
      </c>
    </row>
    <row r="69450" spans="1:1">
      <c r="A69450" s="1" t="s">
        <v>62394</v>
      </c>
    </row>
    <row r="69451" spans="1:1">
      <c r="A69451" s="1" t="s">
        <v>23877</v>
      </c>
    </row>
    <row r="69452" spans="1:1">
      <c r="A69452" s="1" t="s">
        <v>63578</v>
      </c>
    </row>
    <row r="69453" spans="1:1">
      <c r="A69453" s="1" t="s">
        <v>25478</v>
      </c>
    </row>
    <row r="69454" spans="1:1">
      <c r="A69454" s="1" t="s">
        <v>107168</v>
      </c>
    </row>
    <row r="69455" spans="1:1">
      <c r="A69455" s="1" t="s">
        <v>24728</v>
      </c>
    </row>
    <row r="69456" spans="1:1">
      <c r="A69456" s="1" t="s">
        <v>4938</v>
      </c>
    </row>
    <row r="69457" spans="1:1">
      <c r="A69457" s="1" t="s">
        <v>94330</v>
      </c>
    </row>
    <row r="69458" spans="1:1">
      <c r="A69458" s="1" t="s">
        <v>27299</v>
      </c>
    </row>
    <row r="69459" spans="1:1">
      <c r="A69459" s="1" t="s">
        <v>73887</v>
      </c>
    </row>
    <row r="69460" spans="1:1">
      <c r="A69460" s="1" t="s">
        <v>112148</v>
      </c>
    </row>
    <row r="69461" spans="1:1">
      <c r="A69461" s="1" t="s">
        <v>29257</v>
      </c>
    </row>
    <row r="69462" spans="1:1">
      <c r="A69462" s="1" t="s">
        <v>80344</v>
      </c>
    </row>
    <row r="69463" spans="1:1">
      <c r="A69463" s="1" t="s">
        <v>98342</v>
      </c>
    </row>
    <row r="69464" spans="1:1">
      <c r="A69464" s="1" t="s">
        <v>98340</v>
      </c>
    </row>
    <row r="69465" spans="1:1">
      <c r="A69465" s="1" t="s">
        <v>52472</v>
      </c>
    </row>
    <row r="69466" spans="1:1">
      <c r="A69466" s="1" t="s">
        <v>87064</v>
      </c>
    </row>
    <row r="69467" spans="1:1">
      <c r="A69467" s="1" t="s">
        <v>52545</v>
      </c>
    </row>
    <row r="69468" spans="1:1">
      <c r="A69468" s="1" t="s">
        <v>41322</v>
      </c>
    </row>
    <row r="69469" spans="1:1">
      <c r="A69469" s="1" t="s">
        <v>26317</v>
      </c>
    </row>
    <row r="69470" spans="1:1">
      <c r="A69470" s="1" t="s">
        <v>37073</v>
      </c>
    </row>
    <row r="69471" spans="1:1">
      <c r="A69471" s="1" t="s">
        <v>37069</v>
      </c>
    </row>
    <row r="69472" spans="1:1">
      <c r="A69472" s="1" t="s">
        <v>4094</v>
      </c>
    </row>
    <row r="69473" spans="1:1">
      <c r="A69473" s="1" t="s">
        <v>80211</v>
      </c>
    </row>
    <row r="69474" spans="1:1">
      <c r="A69474" s="1" t="s">
        <v>25140</v>
      </c>
    </row>
    <row r="69475" spans="1:1">
      <c r="A69475" s="1" t="s">
        <v>87513</v>
      </c>
    </row>
    <row r="69476" spans="1:1">
      <c r="A69476" s="1" t="s">
        <v>23995</v>
      </c>
    </row>
    <row r="69477" spans="1:1">
      <c r="A69477" s="1" t="s">
        <v>109273</v>
      </c>
    </row>
    <row r="69478" spans="1:1">
      <c r="A69478" s="1" t="s">
        <v>103128</v>
      </c>
    </row>
    <row r="69479" spans="1:1">
      <c r="A69479" s="1" t="s">
        <v>22957</v>
      </c>
    </row>
    <row r="69480" spans="1:1">
      <c r="A69480" s="1" t="s">
        <v>88585</v>
      </c>
    </row>
    <row r="69481" spans="1:1">
      <c r="A69481" s="1" t="s">
        <v>69050</v>
      </c>
    </row>
    <row r="69482" spans="1:1">
      <c r="A69482" s="1" t="s">
        <v>89307</v>
      </c>
    </row>
    <row r="69483" spans="1:1">
      <c r="A69483" s="1" t="s">
        <v>2933</v>
      </c>
    </row>
    <row r="69484" spans="1:1">
      <c r="A69484" s="1" t="s">
        <v>42791</v>
      </c>
    </row>
    <row r="69485" spans="1:1">
      <c r="A69485" s="1" t="s">
        <v>95082</v>
      </c>
    </row>
    <row r="69486" spans="1:1">
      <c r="A69486" s="1" t="s">
        <v>76266</v>
      </c>
    </row>
    <row r="69487" spans="1:1">
      <c r="A69487" s="1" t="s">
        <v>58961</v>
      </c>
    </row>
    <row r="69488" spans="1:1">
      <c r="A69488" s="1" t="s">
        <v>94042</v>
      </c>
    </row>
    <row r="69489" spans="1:1">
      <c r="A69489" s="1" t="s">
        <v>14826</v>
      </c>
    </row>
    <row r="69490" spans="1:1">
      <c r="A69490" s="1" t="s">
        <v>101536</v>
      </c>
    </row>
    <row r="69491" spans="1:1">
      <c r="A69491" s="1" t="s">
        <v>14026</v>
      </c>
    </row>
    <row r="69492" spans="1:1">
      <c r="A69492" s="1" t="s">
        <v>80304</v>
      </c>
    </row>
    <row r="69493" spans="1:1">
      <c r="A69493" s="1" t="s">
        <v>18933</v>
      </c>
    </row>
    <row r="69494" spans="1:1">
      <c r="A69494" s="1" t="s">
        <v>9108</v>
      </c>
    </row>
    <row r="69495" spans="1:1">
      <c r="A69495" s="1" t="s">
        <v>20024</v>
      </c>
    </row>
    <row r="69496" spans="1:1">
      <c r="A69496" s="1" t="s">
        <v>11057</v>
      </c>
    </row>
    <row r="69497" spans="1:1">
      <c r="A69497" s="1" t="s">
        <v>96045</v>
      </c>
    </row>
    <row r="69498" spans="1:1">
      <c r="A69498" s="1" t="s">
        <v>89731</v>
      </c>
    </row>
    <row r="69499" spans="1:1">
      <c r="A69499" s="1" t="s">
        <v>12482</v>
      </c>
    </row>
    <row r="69500" spans="1:1">
      <c r="A69500" s="1" t="s">
        <v>70632</v>
      </c>
    </row>
    <row r="69501" spans="1:1">
      <c r="A69501" s="1" t="s">
        <v>94963</v>
      </c>
    </row>
    <row r="69502" spans="1:1">
      <c r="A69502" s="1" t="s">
        <v>105590</v>
      </c>
    </row>
    <row r="69503" spans="1:1">
      <c r="A69503" s="1" t="s">
        <v>50651</v>
      </c>
    </row>
    <row r="69504" spans="1:1">
      <c r="A69504" s="1" t="s">
        <v>35409</v>
      </c>
    </row>
    <row r="69505" spans="1:1">
      <c r="A69505" s="1" t="s">
        <v>72563</v>
      </c>
    </row>
    <row r="69506" spans="1:1">
      <c r="A69506" s="1" t="s">
        <v>6932</v>
      </c>
    </row>
    <row r="69507" spans="1:1">
      <c r="A69507" s="1" t="s">
        <v>47636</v>
      </c>
    </row>
    <row r="69508" spans="1:1">
      <c r="A69508" s="1" t="s">
        <v>35943</v>
      </c>
    </row>
    <row r="69509" spans="1:1">
      <c r="A69509" s="1" t="s">
        <v>58259</v>
      </c>
    </row>
    <row r="69510" spans="1:1">
      <c r="A69510" s="1" t="s">
        <v>50173</v>
      </c>
    </row>
    <row r="69511" spans="1:1">
      <c r="A69511" s="1" t="s">
        <v>94427</v>
      </c>
    </row>
    <row r="69512" spans="1:1">
      <c r="A69512" s="1" t="s">
        <v>28054</v>
      </c>
    </row>
    <row r="69513" spans="1:1">
      <c r="A69513" s="1" t="s">
        <v>105024</v>
      </c>
    </row>
    <row r="69514" spans="1:1">
      <c r="A69514" s="1" t="s">
        <v>39700</v>
      </c>
    </row>
    <row r="69515" spans="1:1">
      <c r="A69515" s="1" t="s">
        <v>25392</v>
      </c>
    </row>
    <row r="69516" spans="1:1">
      <c r="A69516" s="1" t="s">
        <v>65694</v>
      </c>
    </row>
    <row r="69517" spans="1:1">
      <c r="A69517" s="1" t="s">
        <v>34</v>
      </c>
    </row>
    <row r="69518" spans="1:1">
      <c r="A69518" s="1" t="s">
        <v>41382</v>
      </c>
    </row>
    <row r="69519" spans="1:1">
      <c r="A69519" s="1" t="s">
        <v>35235</v>
      </c>
    </row>
    <row r="69520" spans="1:1">
      <c r="A69520" s="1" t="s">
        <v>13282</v>
      </c>
    </row>
    <row r="69521" spans="1:1">
      <c r="A69521" s="1" t="s">
        <v>77136</v>
      </c>
    </row>
    <row r="69522" spans="1:1">
      <c r="A69522" s="1" t="s">
        <v>63110</v>
      </c>
    </row>
    <row r="69523" spans="1:1">
      <c r="A69523" s="1" t="s">
        <v>35040</v>
      </c>
    </row>
    <row r="69524" spans="1:1">
      <c r="A69524" s="1" t="s">
        <v>46067</v>
      </c>
    </row>
    <row r="69525" spans="1:1">
      <c r="A69525" s="1" t="s">
        <v>40100</v>
      </c>
    </row>
    <row r="69526" spans="1:1">
      <c r="A69526" s="1" t="s">
        <v>72718</v>
      </c>
    </row>
    <row r="69527" spans="1:1">
      <c r="A69527" s="1" t="s">
        <v>34396</v>
      </c>
    </row>
    <row r="69528" spans="1:1">
      <c r="A69528" s="1" t="s">
        <v>20709</v>
      </c>
    </row>
    <row r="69529" spans="1:1">
      <c r="A69529" s="1" t="s">
        <v>8646</v>
      </c>
    </row>
    <row r="69530" spans="1:1">
      <c r="A69530" s="1" t="s">
        <v>116</v>
      </c>
    </row>
    <row r="69531" spans="1:1">
      <c r="A69531" s="1" t="s">
        <v>113</v>
      </c>
    </row>
    <row r="69532" spans="1:1">
      <c r="A69532" s="1" t="s">
        <v>59784</v>
      </c>
    </row>
    <row r="69533" spans="1:1">
      <c r="A69533" s="1" t="s">
        <v>67192</v>
      </c>
    </row>
    <row r="69534" spans="1:1">
      <c r="A69534" s="1" t="s">
        <v>97164</v>
      </c>
    </row>
    <row r="69535" spans="1:1">
      <c r="A69535" s="1" t="s">
        <v>107537</v>
      </c>
    </row>
    <row r="69536" spans="1:1">
      <c r="A69536" s="1" t="s">
        <v>71920</v>
      </c>
    </row>
    <row r="69537" spans="1:1">
      <c r="A69537" s="1" t="s">
        <v>48077</v>
      </c>
    </row>
    <row r="69538" spans="1:1">
      <c r="A69538" s="1" t="s">
        <v>72749</v>
      </c>
    </row>
    <row r="69539" spans="1:1">
      <c r="A69539" s="1" t="s">
        <v>33566</v>
      </c>
    </row>
    <row r="69540" spans="1:1">
      <c r="A69540" s="1" t="s">
        <v>19562</v>
      </c>
    </row>
    <row r="69541" spans="1:1">
      <c r="A69541" s="1" t="s">
        <v>82941</v>
      </c>
    </row>
    <row r="69542" spans="1:1">
      <c r="A69542" s="1" t="s">
        <v>101382</v>
      </c>
    </row>
    <row r="69543" spans="1:1">
      <c r="A69543" s="1" t="s">
        <v>49198</v>
      </c>
    </row>
    <row r="69544" spans="1:1">
      <c r="A69544" s="1" t="s">
        <v>78868</v>
      </c>
    </row>
    <row r="69545" spans="1:1">
      <c r="A69545" s="1" t="s">
        <v>50400</v>
      </c>
    </row>
    <row r="69546" spans="1:1">
      <c r="A69546" s="1" t="s">
        <v>16034</v>
      </c>
    </row>
    <row r="69547" spans="1:1">
      <c r="A69547" s="1" t="s">
        <v>107504</v>
      </c>
    </row>
    <row r="69548" spans="1:1">
      <c r="A69548" s="1" t="s">
        <v>61692</v>
      </c>
    </row>
    <row r="69549" spans="1:1">
      <c r="A69549" s="1" t="s">
        <v>26699</v>
      </c>
    </row>
    <row r="69550" spans="1:1" ht="15">
      <c r="A69550" s="2" t="s">
        <v>118987</v>
      </c>
    </row>
    <row r="69551" spans="1:1">
      <c r="A69551" s="1" t="s">
        <v>82102</v>
      </c>
    </row>
    <row r="69552" spans="1:1">
      <c r="A69552" s="1" t="s">
        <v>43052</v>
      </c>
    </row>
    <row r="69553" spans="1:1">
      <c r="A69553" s="1" t="s">
        <v>70034</v>
      </c>
    </row>
    <row r="69554" spans="1:1">
      <c r="A69554" s="1" t="s">
        <v>64648</v>
      </c>
    </row>
    <row r="69555" spans="1:1">
      <c r="A69555" s="1" t="s">
        <v>57921</v>
      </c>
    </row>
    <row r="69556" spans="1:1" ht="15">
      <c r="A69556" s="2" t="s">
        <v>119003</v>
      </c>
    </row>
    <row r="69557" spans="1:1">
      <c r="A69557" s="1" t="s">
        <v>40546</v>
      </c>
    </row>
    <row r="69558" spans="1:1" ht="15">
      <c r="A69558" s="2" t="s">
        <v>119012</v>
      </c>
    </row>
    <row r="69559" spans="1:1">
      <c r="A69559" s="1" t="s">
        <v>1967</v>
      </c>
    </row>
    <row r="69560" spans="1:1">
      <c r="A69560" s="1" t="s">
        <v>23768</v>
      </c>
    </row>
    <row r="69561" spans="1:1">
      <c r="A69561" s="1" t="s">
        <v>109346</v>
      </c>
    </row>
    <row r="69562" spans="1:1">
      <c r="A69562" s="1" t="s">
        <v>58776</v>
      </c>
    </row>
    <row r="69563" spans="1:1">
      <c r="A69563" s="1" t="s">
        <v>20781</v>
      </c>
    </row>
    <row r="69564" spans="1:1">
      <c r="A69564" s="1" t="s">
        <v>71891</v>
      </c>
    </row>
    <row r="69565" spans="1:1">
      <c r="A69565" s="1" t="s">
        <v>43681</v>
      </c>
    </row>
    <row r="69566" spans="1:1">
      <c r="A69566" s="1" t="s">
        <v>98555</v>
      </c>
    </row>
    <row r="69567" spans="1:1">
      <c r="A69567" s="1" t="s">
        <v>72520</v>
      </c>
    </row>
    <row r="69568" spans="1:1">
      <c r="A69568" s="1" t="s">
        <v>16645</v>
      </c>
    </row>
    <row r="69569" spans="1:1">
      <c r="A69569" s="1" t="s">
        <v>94877</v>
      </c>
    </row>
    <row r="69570" spans="1:1">
      <c r="A69570" s="1" t="s">
        <v>46116</v>
      </c>
    </row>
    <row r="69571" spans="1:1">
      <c r="A69571" s="1" t="s">
        <v>106096</v>
      </c>
    </row>
    <row r="69572" spans="1:1">
      <c r="A69572" s="1" t="s">
        <v>61340</v>
      </c>
    </row>
    <row r="69573" spans="1:1">
      <c r="A69573" s="1" t="s">
        <v>78134</v>
      </c>
    </row>
    <row r="69574" spans="1:1">
      <c r="A69574" s="1" t="s">
        <v>92870</v>
      </c>
    </row>
    <row r="69575" spans="1:1">
      <c r="A69575" s="1" t="s">
        <v>18029</v>
      </c>
    </row>
    <row r="69576" spans="1:1">
      <c r="A69576" s="1" t="s">
        <v>71073</v>
      </c>
    </row>
    <row r="69577" spans="1:1">
      <c r="A69577" s="1" t="s">
        <v>2691</v>
      </c>
    </row>
    <row r="69578" spans="1:1">
      <c r="A69578" s="1" t="s">
        <v>55568</v>
      </c>
    </row>
    <row r="69579" spans="1:1">
      <c r="A69579" s="1" t="s">
        <v>104588</v>
      </c>
    </row>
    <row r="69580" spans="1:1">
      <c r="A69580" s="1" t="s">
        <v>66390</v>
      </c>
    </row>
    <row r="69581" spans="1:1">
      <c r="A69581" s="1" t="s">
        <v>76133</v>
      </c>
    </row>
    <row r="69582" spans="1:1">
      <c r="A69582" s="1" t="s">
        <v>87339</v>
      </c>
    </row>
    <row r="69583" spans="1:1">
      <c r="A69583" s="1" t="s">
        <v>46675</v>
      </c>
    </row>
    <row r="69584" spans="1:1">
      <c r="A69584" s="1" t="s">
        <v>89807</v>
      </c>
    </row>
    <row r="69585" spans="1:1">
      <c r="A69585" s="1" t="s">
        <v>90496</v>
      </c>
    </row>
    <row r="69586" spans="1:1">
      <c r="A69586" s="1" t="s">
        <v>95208</v>
      </c>
    </row>
    <row r="69587" spans="1:1">
      <c r="A69587" s="1" t="s">
        <v>75391</v>
      </c>
    </row>
    <row r="69588" spans="1:1">
      <c r="A69588" s="1" t="s">
        <v>72446</v>
      </c>
    </row>
    <row r="69589" spans="1:1">
      <c r="A69589" s="1" t="s">
        <v>107495</v>
      </c>
    </row>
    <row r="69590" spans="1:1">
      <c r="A69590" s="1" t="s">
        <v>27751</v>
      </c>
    </row>
    <row r="69591" spans="1:1">
      <c r="A69591" s="1" t="s">
        <v>77445</v>
      </c>
    </row>
    <row r="69592" spans="1:1">
      <c r="A69592" s="1" t="s">
        <v>54659</v>
      </c>
    </row>
    <row r="69593" spans="1:1">
      <c r="A69593" s="1" t="s">
        <v>85565</v>
      </c>
    </row>
    <row r="69594" spans="1:1" ht="15">
      <c r="A69594" s="2" t="s">
        <v>118999</v>
      </c>
    </row>
    <row r="69595" spans="1:1">
      <c r="A69595" s="1" t="s">
        <v>61165</v>
      </c>
    </row>
    <row r="69596" spans="1:1">
      <c r="A69596" s="1" t="s">
        <v>71207</v>
      </c>
    </row>
    <row r="69597" spans="1:1">
      <c r="A69597" s="1" t="s">
        <v>84023</v>
      </c>
    </row>
    <row r="69598" spans="1:1">
      <c r="A69598" s="1" t="s">
        <v>49744</v>
      </c>
    </row>
    <row r="69599" spans="1:1">
      <c r="A69599" s="1" t="s">
        <v>79388</v>
      </c>
    </row>
    <row r="69600" spans="1:1">
      <c r="A69600" s="1" t="s">
        <v>63969</v>
      </c>
    </row>
    <row r="69601" spans="1:1">
      <c r="A69601" s="1" t="s">
        <v>39775</v>
      </c>
    </row>
    <row r="69602" spans="1:1">
      <c r="A69602" s="1" t="s">
        <v>3886</v>
      </c>
    </row>
    <row r="69603" spans="1:1">
      <c r="A69603" s="1" t="s">
        <v>22853</v>
      </c>
    </row>
    <row r="69604" spans="1:1">
      <c r="A69604" s="1" t="s">
        <v>77707</v>
      </c>
    </row>
    <row r="69605" spans="1:1" ht="15">
      <c r="A69605" s="2" t="s">
        <v>119005</v>
      </c>
    </row>
    <row r="69606" spans="1:1">
      <c r="A69606" s="1" t="s">
        <v>92459</v>
      </c>
    </row>
    <row r="69607" spans="1:1">
      <c r="A69607" s="1" t="s">
        <v>92966</v>
      </c>
    </row>
    <row r="69608" spans="1:1">
      <c r="A69608" s="1" t="s">
        <v>65567</v>
      </c>
    </row>
    <row r="69609" spans="1:1">
      <c r="A69609" s="1" t="s">
        <v>21706</v>
      </c>
    </row>
    <row r="69610" spans="1:1">
      <c r="A69610" s="1" t="s">
        <v>92913</v>
      </c>
    </row>
    <row r="69611" spans="1:1">
      <c r="A69611" s="1" t="s">
        <v>103986</v>
      </c>
    </row>
    <row r="69612" spans="1:1">
      <c r="A69612" s="1" t="s">
        <v>66866</v>
      </c>
    </row>
    <row r="69613" spans="1:1">
      <c r="A69613" s="1" t="s">
        <v>15816</v>
      </c>
    </row>
    <row r="69614" spans="1:1">
      <c r="A69614" s="1" t="s">
        <v>71274</v>
      </c>
    </row>
    <row r="69615" spans="1:1">
      <c r="A69615" s="1" t="s">
        <v>62247</v>
      </c>
    </row>
    <row r="69616" spans="1:1">
      <c r="A69616" s="1" t="s">
        <v>18512</v>
      </c>
    </row>
    <row r="69617" spans="1:1">
      <c r="A69617" s="1" t="s">
        <v>85179</v>
      </c>
    </row>
    <row r="69618" spans="1:1">
      <c r="A69618" s="1" t="s">
        <v>97618</v>
      </c>
    </row>
    <row r="69619" spans="1:1">
      <c r="A69619" s="1" t="s">
        <v>9006</v>
      </c>
    </row>
    <row r="69620" spans="1:1">
      <c r="A69620" s="1" t="s">
        <v>109403</v>
      </c>
    </row>
    <row r="69621" spans="1:1">
      <c r="A69621" s="1" t="s">
        <v>2575</v>
      </c>
    </row>
    <row r="69622" spans="1:1">
      <c r="A69622" s="1" t="s">
        <v>102514</v>
      </c>
    </row>
    <row r="69623" spans="1:1">
      <c r="A69623" s="1" t="s">
        <v>102511</v>
      </c>
    </row>
    <row r="69624" spans="1:1">
      <c r="A69624" s="1" t="s">
        <v>66898</v>
      </c>
    </row>
    <row r="69625" spans="1:1">
      <c r="A69625" s="1" t="s">
        <v>21327</v>
      </c>
    </row>
    <row r="69626" spans="1:1">
      <c r="A69626" s="1" t="s">
        <v>28577</v>
      </c>
    </row>
    <row r="69627" spans="1:1">
      <c r="A69627" s="1" t="s">
        <v>29760</v>
      </c>
    </row>
    <row r="69628" spans="1:1">
      <c r="A69628" s="1" t="s">
        <v>72423</v>
      </c>
    </row>
    <row r="69629" spans="1:1">
      <c r="A69629" s="1" t="s">
        <v>96016</v>
      </c>
    </row>
    <row r="69630" spans="1:1">
      <c r="A69630" s="1" t="s">
        <v>108601</v>
      </c>
    </row>
    <row r="69631" spans="1:1">
      <c r="A69631" s="1" t="s">
        <v>61698</v>
      </c>
    </row>
    <row r="69632" spans="1:1">
      <c r="A69632" s="1" t="s">
        <v>75276</v>
      </c>
    </row>
    <row r="69633" spans="1:1">
      <c r="A69633" s="1" t="s">
        <v>44243</v>
      </c>
    </row>
    <row r="69634" spans="1:1">
      <c r="A69634" s="1" t="s">
        <v>73566</v>
      </c>
    </row>
    <row r="69635" spans="1:1">
      <c r="A69635" s="1" t="s">
        <v>85917</v>
      </c>
    </row>
    <row r="69636" spans="1:1">
      <c r="A69636" s="1" t="s">
        <v>32819</v>
      </c>
    </row>
    <row r="69637" spans="1:1">
      <c r="A69637" s="1" t="s">
        <v>40502</v>
      </c>
    </row>
    <row r="69638" spans="1:1">
      <c r="A69638" s="1" t="s">
        <v>59115</v>
      </c>
    </row>
    <row r="69639" spans="1:1">
      <c r="A69639" s="1" t="s">
        <v>66096</v>
      </c>
    </row>
    <row r="69640" spans="1:1">
      <c r="A69640" s="1" t="s">
        <v>65254</v>
      </c>
    </row>
    <row r="69641" spans="1:1">
      <c r="A69641" s="1" t="s">
        <v>35841</v>
      </c>
    </row>
    <row r="69642" spans="1:1">
      <c r="A69642" s="1" t="s">
        <v>62104</v>
      </c>
    </row>
    <row r="69643" spans="1:1" ht="15">
      <c r="A69643" s="2" t="s">
        <v>119006</v>
      </c>
    </row>
    <row r="69644" spans="1:1">
      <c r="A69644" s="1" t="s">
        <v>97530</v>
      </c>
    </row>
    <row r="69645" spans="1:1">
      <c r="A69645" s="1" t="s">
        <v>83351</v>
      </c>
    </row>
    <row r="69646" spans="1:1">
      <c r="A69646" s="1" t="s">
        <v>27051</v>
      </c>
    </row>
    <row r="69647" spans="1:1">
      <c r="A69647" s="1" t="s">
        <v>89343</v>
      </c>
    </row>
    <row r="69648" spans="1:1">
      <c r="A69648" s="1" t="s">
        <v>33569</v>
      </c>
    </row>
    <row r="69649" spans="1:1">
      <c r="A69649" s="1" t="s">
        <v>55309</v>
      </c>
    </row>
    <row r="69650" spans="1:1">
      <c r="A69650" s="1" t="s">
        <v>19690</v>
      </c>
    </row>
    <row r="69651" spans="1:1">
      <c r="A69651" s="1" t="s">
        <v>49925</v>
      </c>
    </row>
    <row r="69652" spans="1:1">
      <c r="A69652" s="1" t="s">
        <v>12454</v>
      </c>
    </row>
    <row r="69653" spans="1:1">
      <c r="A69653" s="1" t="s">
        <v>25364</v>
      </c>
    </row>
    <row r="69654" spans="1:1">
      <c r="A69654" s="1" t="s">
        <v>19520</v>
      </c>
    </row>
    <row r="69655" spans="1:1">
      <c r="A69655" s="1" t="s">
        <v>86158</v>
      </c>
    </row>
    <row r="69656" spans="1:1" ht="15">
      <c r="A69656" s="2" t="s">
        <v>118994</v>
      </c>
    </row>
    <row r="69657" spans="1:1">
      <c r="A69657" s="1" t="s">
        <v>96708</v>
      </c>
    </row>
    <row r="69658" spans="1:1">
      <c r="A69658" s="1" t="s">
        <v>80525</v>
      </c>
    </row>
    <row r="69659" spans="1:1">
      <c r="A69659" s="1" t="s">
        <v>40197</v>
      </c>
    </row>
    <row r="69660" spans="1:1">
      <c r="A69660" s="1" t="s">
        <v>102388</v>
      </c>
    </row>
    <row r="69661" spans="1:1">
      <c r="A69661" s="1" t="s">
        <v>87938</v>
      </c>
    </row>
    <row r="69662" spans="1:1">
      <c r="A69662" s="1" t="s">
        <v>78832</v>
      </c>
    </row>
    <row r="69663" spans="1:1">
      <c r="A69663" s="1" t="s">
        <v>37385</v>
      </c>
    </row>
    <row r="69664" spans="1:1">
      <c r="A69664" s="1" t="s">
        <v>2360</v>
      </c>
    </row>
    <row r="69665" spans="1:1">
      <c r="A69665" s="1" t="s">
        <v>28224</v>
      </c>
    </row>
    <row r="69666" spans="1:1">
      <c r="A69666" s="1" t="s">
        <v>84622</v>
      </c>
    </row>
    <row r="69667" spans="1:1">
      <c r="A69667" s="1" t="s">
        <v>8416</v>
      </c>
    </row>
    <row r="69668" spans="1:1">
      <c r="A69668" s="1" t="s">
        <v>4691</v>
      </c>
    </row>
    <row r="69669" spans="1:1">
      <c r="A69669" s="1" t="s">
        <v>81091</v>
      </c>
    </row>
    <row r="69670" spans="1:1">
      <c r="A69670" s="1" t="s">
        <v>80890</v>
      </c>
    </row>
    <row r="69671" spans="1:1">
      <c r="A69671" s="1" t="s">
        <v>84395</v>
      </c>
    </row>
    <row r="69672" spans="1:1">
      <c r="A69672" s="1" t="s">
        <v>86589</v>
      </c>
    </row>
    <row r="69673" spans="1:1">
      <c r="A69673" s="1" t="s">
        <v>102068</v>
      </c>
    </row>
    <row r="69674" spans="1:1">
      <c r="A69674" s="1" t="s">
        <v>765</v>
      </c>
    </row>
    <row r="69675" spans="1:1">
      <c r="A69675" s="1" t="s">
        <v>51667</v>
      </c>
    </row>
    <row r="69676" spans="1:1" ht="15">
      <c r="A69676" s="2" t="s">
        <v>119011</v>
      </c>
    </row>
    <row r="69677" spans="1:1">
      <c r="A69677" s="1" t="s">
        <v>53574</v>
      </c>
    </row>
    <row r="69678" spans="1:1">
      <c r="A69678" s="1" t="s">
        <v>71265</v>
      </c>
    </row>
    <row r="69679" spans="1:1">
      <c r="A69679" s="1" t="s">
        <v>38657</v>
      </c>
    </row>
    <row r="69680" spans="1:1">
      <c r="A69680" s="1" t="s">
        <v>9619</v>
      </c>
    </row>
    <row r="69681" spans="1:1">
      <c r="A69681" s="1" t="s">
        <v>55452</v>
      </c>
    </row>
    <row r="69682" spans="1:1">
      <c r="A69682" s="1" t="s">
        <v>111574</v>
      </c>
    </row>
    <row r="69683" spans="1:1">
      <c r="A69683" s="1" t="s">
        <v>51957</v>
      </c>
    </row>
    <row r="69684" spans="1:1">
      <c r="A69684" s="1" t="s">
        <v>111631</v>
      </c>
    </row>
    <row r="69685" spans="1:1">
      <c r="A69685" s="1" t="s">
        <v>91999</v>
      </c>
    </row>
    <row r="69686" spans="1:1">
      <c r="A69686" s="1" t="s">
        <v>70252</v>
      </c>
    </row>
    <row r="69687" spans="1:1">
      <c r="A69687" s="1" t="s">
        <v>42567</v>
      </c>
    </row>
    <row r="69688" spans="1:1">
      <c r="A69688" s="1" t="s">
        <v>23827</v>
      </c>
    </row>
    <row r="69689" spans="1:1">
      <c r="A69689" s="1" t="s">
        <v>91725</v>
      </c>
    </row>
    <row r="69690" spans="1:1">
      <c r="A69690" s="1" t="s">
        <v>17783</v>
      </c>
    </row>
    <row r="69691" spans="1:1">
      <c r="A69691" s="1" t="s">
        <v>97639</v>
      </c>
    </row>
    <row r="69692" spans="1:1">
      <c r="A69692" s="1" t="s">
        <v>30477</v>
      </c>
    </row>
    <row r="69693" spans="1:1">
      <c r="A69693" s="1" t="s">
        <v>64797</v>
      </c>
    </row>
    <row r="69694" spans="1:1">
      <c r="A69694" s="1" t="s">
        <v>84076</v>
      </c>
    </row>
    <row r="69695" spans="1:1">
      <c r="A69695" s="1" t="s">
        <v>70615</v>
      </c>
    </row>
    <row r="69696" spans="1:1" ht="15">
      <c r="A69696" s="2" t="s">
        <v>119002</v>
      </c>
    </row>
    <row r="69697" spans="1:1">
      <c r="A69697" s="1" t="s">
        <v>35305</v>
      </c>
    </row>
    <row r="69698" spans="1:1">
      <c r="A69698" s="1" t="s">
        <v>102074</v>
      </c>
    </row>
    <row r="69699" spans="1:1">
      <c r="A69699" s="1" t="s">
        <v>24869</v>
      </c>
    </row>
    <row r="69700" spans="1:1">
      <c r="A69700" s="1" t="s">
        <v>73560</v>
      </c>
    </row>
    <row r="69701" spans="1:1">
      <c r="A69701" s="1" t="s">
        <v>73557</v>
      </c>
    </row>
    <row r="69702" spans="1:1">
      <c r="A69702" s="1" t="s">
        <v>72143</v>
      </c>
    </row>
    <row r="69703" spans="1:1">
      <c r="A69703" s="1" t="s">
        <v>72140</v>
      </c>
    </row>
    <row r="69704" spans="1:1">
      <c r="A69704" s="1" t="s">
        <v>49258</v>
      </c>
    </row>
    <row r="69705" spans="1:1">
      <c r="A69705" s="1" t="s">
        <v>24872</v>
      </c>
    </row>
    <row r="69706" spans="1:1">
      <c r="A69706" s="1" t="s">
        <v>97377</v>
      </c>
    </row>
    <row r="69707" spans="1:1">
      <c r="A69707" s="1" t="s">
        <v>90100</v>
      </c>
    </row>
    <row r="69708" spans="1:1">
      <c r="A69708" s="1" t="s">
        <v>56135</v>
      </c>
    </row>
    <row r="69709" spans="1:1">
      <c r="A69709" s="1" t="s">
        <v>38926</v>
      </c>
    </row>
    <row r="69710" spans="1:1">
      <c r="A69710" s="1" t="s">
        <v>80839</v>
      </c>
    </row>
    <row r="69711" spans="1:1">
      <c r="A69711" s="1" t="s">
        <v>5236</v>
      </c>
    </row>
    <row r="69712" spans="1:1">
      <c r="A69712" s="1" t="s">
        <v>38534</v>
      </c>
    </row>
    <row r="69713" spans="1:1">
      <c r="A69713" s="1" t="s">
        <v>81085</v>
      </c>
    </row>
    <row r="69714" spans="1:1">
      <c r="A69714" s="1" t="s">
        <v>102050</v>
      </c>
    </row>
    <row r="69715" spans="1:1">
      <c r="A69715" s="1" t="s">
        <v>107275</v>
      </c>
    </row>
    <row r="69716" spans="1:1">
      <c r="A69716" s="1" t="s">
        <v>21464</v>
      </c>
    </row>
    <row r="69717" spans="1:1">
      <c r="A69717" s="1" t="s">
        <v>76701</v>
      </c>
    </row>
    <row r="69718" spans="1:1">
      <c r="A69718" s="1" t="s">
        <v>90091</v>
      </c>
    </row>
    <row r="69719" spans="1:1">
      <c r="A69719" s="1" t="s">
        <v>27631</v>
      </c>
    </row>
    <row r="69720" spans="1:1">
      <c r="A69720" s="1" t="s">
        <v>3698</v>
      </c>
    </row>
    <row r="69721" spans="1:1">
      <c r="A69721" s="1" t="s">
        <v>38704</v>
      </c>
    </row>
    <row r="69722" spans="1:1">
      <c r="A69722" s="1" t="s">
        <v>100936</v>
      </c>
    </row>
    <row r="69723" spans="1:1">
      <c r="A69723" s="1" t="s">
        <v>11136</v>
      </c>
    </row>
    <row r="69724" spans="1:1">
      <c r="A69724" s="1" t="s">
        <v>75354</v>
      </c>
    </row>
    <row r="69725" spans="1:1">
      <c r="A69725" s="1" t="s">
        <v>61263</v>
      </c>
    </row>
    <row r="69726" spans="1:1">
      <c r="A69726" s="1" t="s">
        <v>59826</v>
      </c>
    </row>
    <row r="69727" spans="1:1">
      <c r="A69727" s="1" t="s">
        <v>80083</v>
      </c>
    </row>
    <row r="69728" spans="1:1">
      <c r="A69728" s="1" t="s">
        <v>103125</v>
      </c>
    </row>
    <row r="69729" spans="1:1">
      <c r="A69729" s="1" t="s">
        <v>102909</v>
      </c>
    </row>
    <row r="69730" spans="1:1">
      <c r="A69730" s="1" t="s">
        <v>95182</v>
      </c>
    </row>
    <row r="69731" spans="1:1">
      <c r="A69731" s="1" t="s">
        <v>69370</v>
      </c>
    </row>
    <row r="69732" spans="1:1">
      <c r="A69732" s="1" t="s">
        <v>49906</v>
      </c>
    </row>
    <row r="69733" spans="1:1">
      <c r="A69733" s="1" t="s">
        <v>105464</v>
      </c>
    </row>
    <row r="69734" spans="1:1">
      <c r="A69734" s="1" t="s">
        <v>29813</v>
      </c>
    </row>
    <row r="69735" spans="1:1">
      <c r="A69735" s="1" t="s">
        <v>112095</v>
      </c>
    </row>
    <row r="69736" spans="1:1">
      <c r="A69736" s="1" t="s">
        <v>106424</v>
      </c>
    </row>
    <row r="69737" spans="1:1">
      <c r="A69737" s="1" t="s">
        <v>43592</v>
      </c>
    </row>
    <row r="69738" spans="1:1">
      <c r="A69738" s="1" t="s">
        <v>23592</v>
      </c>
    </row>
    <row r="69739" spans="1:1">
      <c r="A69739" s="1" t="s">
        <v>3194</v>
      </c>
    </row>
    <row r="69740" spans="1:1">
      <c r="A69740" s="1" t="s">
        <v>103759</v>
      </c>
    </row>
    <row r="69741" spans="1:1">
      <c r="A69741" s="1" t="s">
        <v>31556</v>
      </c>
    </row>
    <row r="69742" spans="1:1">
      <c r="A69742" s="1" t="s">
        <v>5917</v>
      </c>
    </row>
    <row r="69743" spans="1:1">
      <c r="A69743" s="1" t="s">
        <v>49178</v>
      </c>
    </row>
    <row r="69744" spans="1:1">
      <c r="A69744" s="1" t="s">
        <v>58074</v>
      </c>
    </row>
    <row r="69745" spans="1:1">
      <c r="A69745" s="1" t="s">
        <v>35359</v>
      </c>
    </row>
    <row r="69746" spans="1:1">
      <c r="A69746" s="1" t="s">
        <v>26819</v>
      </c>
    </row>
    <row r="69747" spans="1:1">
      <c r="A69747" s="1" t="s">
        <v>5614</v>
      </c>
    </row>
    <row r="69748" spans="1:1">
      <c r="A69748" s="1" t="s">
        <v>26424</v>
      </c>
    </row>
    <row r="69749" spans="1:1">
      <c r="A69749" s="1" t="s">
        <v>73878</v>
      </c>
    </row>
    <row r="69750" spans="1:1">
      <c r="A69750" s="1" t="s">
        <v>73884</v>
      </c>
    </row>
    <row r="69751" spans="1:1">
      <c r="A69751" s="1" t="s">
        <v>73881</v>
      </c>
    </row>
    <row r="69752" spans="1:1">
      <c r="A69752" s="1" t="s">
        <v>36056</v>
      </c>
    </row>
    <row r="69753" spans="1:1">
      <c r="A69753" s="1" t="s">
        <v>24455</v>
      </c>
    </row>
    <row r="69754" spans="1:1">
      <c r="A69754" s="1" t="s">
        <v>111410</v>
      </c>
    </row>
    <row r="69755" spans="1:1">
      <c r="A69755" s="1" t="s">
        <v>93396</v>
      </c>
    </row>
    <row r="69756" spans="1:1">
      <c r="A69756" s="1" t="s">
        <v>37469</v>
      </c>
    </row>
    <row r="69757" spans="1:1">
      <c r="A69757" s="1" t="s">
        <v>100766</v>
      </c>
    </row>
    <row r="69758" spans="1:1">
      <c r="A69758" s="1" t="s">
        <v>34389</v>
      </c>
    </row>
    <row r="69759" spans="1:1">
      <c r="A69759" s="1" t="s">
        <v>32872</v>
      </c>
    </row>
    <row r="69760" spans="1:1">
      <c r="A69760" s="1" t="s">
        <v>87</v>
      </c>
    </row>
    <row r="69761" spans="1:1">
      <c r="A69761" s="1" t="s">
        <v>70472</v>
      </c>
    </row>
    <row r="69762" spans="1:1">
      <c r="A69762" s="1" t="s">
        <v>80007</v>
      </c>
    </row>
    <row r="69763" spans="1:1">
      <c r="A69763" s="1" t="s">
        <v>63408</v>
      </c>
    </row>
    <row r="69764" spans="1:1">
      <c r="A69764" s="1" t="s">
        <v>25682</v>
      </c>
    </row>
    <row r="69765" spans="1:1">
      <c r="A69765" s="1" t="s">
        <v>83097</v>
      </c>
    </row>
    <row r="69766" spans="1:1">
      <c r="A69766" s="1" t="s">
        <v>23660</v>
      </c>
    </row>
    <row r="69767" spans="1:1">
      <c r="A69767" s="1" t="s">
        <v>15101</v>
      </c>
    </row>
    <row r="69768" spans="1:1">
      <c r="A69768" s="1" t="s">
        <v>36579</v>
      </c>
    </row>
    <row r="69769" spans="1:1">
      <c r="A69769" s="1" t="s">
        <v>47845</v>
      </c>
    </row>
    <row r="69770" spans="1:1">
      <c r="A69770" s="1" t="s">
        <v>5821</v>
      </c>
    </row>
    <row r="69771" spans="1:1">
      <c r="A69771" s="1" t="s">
        <v>50760</v>
      </c>
    </row>
    <row r="69772" spans="1:1">
      <c r="A69772" s="1" t="s">
        <v>36451</v>
      </c>
    </row>
    <row r="69773" spans="1:1">
      <c r="A69773" s="1" t="s">
        <v>71268</v>
      </c>
    </row>
    <row r="69774" spans="1:1">
      <c r="A69774" s="1" t="s">
        <v>105897</v>
      </c>
    </row>
    <row r="69775" spans="1:1">
      <c r="A69775" s="1" t="s">
        <v>39278</v>
      </c>
    </row>
    <row r="69776" spans="1:1">
      <c r="A69776" s="1" t="s">
        <v>40736</v>
      </c>
    </row>
    <row r="69777" spans="1:1">
      <c r="A69777" s="1" t="s">
        <v>55559</v>
      </c>
    </row>
    <row r="69778" spans="1:1">
      <c r="A69778" s="1" t="s">
        <v>108230</v>
      </c>
    </row>
    <row r="69779" spans="1:1">
      <c r="A69779" s="1" t="s">
        <v>74749</v>
      </c>
    </row>
    <row r="69780" spans="1:1">
      <c r="A69780" s="1" t="s">
        <v>35508</v>
      </c>
    </row>
    <row r="69781" spans="1:1">
      <c r="A69781" s="1" t="s">
        <v>29245</v>
      </c>
    </row>
    <row r="69782" spans="1:1">
      <c r="A69782" s="1" t="s">
        <v>18897</v>
      </c>
    </row>
    <row r="69783" spans="1:1">
      <c r="A69783" s="1" t="s">
        <v>101986</v>
      </c>
    </row>
    <row r="69784" spans="1:1">
      <c r="A69784" s="1" t="s">
        <v>35058</v>
      </c>
    </row>
    <row r="69785" spans="1:1">
      <c r="A69785" s="1" t="s">
        <v>59937</v>
      </c>
    </row>
    <row r="69786" spans="1:1">
      <c r="A69786" s="1" t="s">
        <v>41874</v>
      </c>
    </row>
    <row r="69787" spans="1:1">
      <c r="A69787" s="1" t="s">
        <v>67273</v>
      </c>
    </row>
    <row r="69788" spans="1:1">
      <c r="A69788" s="1" t="s">
        <v>68290</v>
      </c>
    </row>
    <row r="69789" spans="1:1">
      <c r="A69789" s="1" t="s">
        <v>66895</v>
      </c>
    </row>
    <row r="69790" spans="1:1">
      <c r="A69790" s="1" t="s">
        <v>2013</v>
      </c>
    </row>
    <row r="69791" spans="1:1">
      <c r="A69791" s="1" t="s">
        <v>104787</v>
      </c>
    </row>
    <row r="69792" spans="1:1">
      <c r="A69792" s="1" t="s">
        <v>104781</v>
      </c>
    </row>
    <row r="69793" spans="1:1">
      <c r="A69793" s="1" t="s">
        <v>100594</v>
      </c>
    </row>
    <row r="69794" spans="1:1">
      <c r="A69794" s="1" t="s">
        <v>41047</v>
      </c>
    </row>
    <row r="69795" spans="1:1">
      <c r="A69795" s="1" t="s">
        <v>30657</v>
      </c>
    </row>
    <row r="69796" spans="1:1">
      <c r="A69796" s="1" t="s">
        <v>107614</v>
      </c>
    </row>
    <row r="69797" spans="1:1">
      <c r="A69797" s="1" t="s">
        <v>105053</v>
      </c>
    </row>
    <row r="69798" spans="1:1">
      <c r="A69798" s="1" t="s">
        <v>108000</v>
      </c>
    </row>
    <row r="69799" spans="1:1">
      <c r="A69799" s="1" t="s">
        <v>85887</v>
      </c>
    </row>
    <row r="69800" spans="1:1">
      <c r="A69800" s="1" t="s">
        <v>68892</v>
      </c>
    </row>
    <row r="69801" spans="1:1">
      <c r="A69801" s="1" t="s">
        <v>80341</v>
      </c>
    </row>
    <row r="69802" spans="1:1">
      <c r="A69802" s="1" t="s">
        <v>71330</v>
      </c>
    </row>
    <row r="69803" spans="1:1">
      <c r="A69803" s="1" t="s">
        <v>77665</v>
      </c>
    </row>
    <row r="69804" spans="1:1">
      <c r="A69804" s="1" t="s">
        <v>84733</v>
      </c>
    </row>
    <row r="69805" spans="1:1">
      <c r="A69805" s="1" t="s">
        <v>106509</v>
      </c>
    </row>
    <row r="69806" spans="1:1">
      <c r="A69806" s="1" t="s">
        <v>9287</v>
      </c>
    </row>
    <row r="69807" spans="1:1">
      <c r="A69807" s="1" t="s">
        <v>86438</v>
      </c>
    </row>
    <row r="69808" spans="1:1">
      <c r="A69808" s="1" t="s">
        <v>69503</v>
      </c>
    </row>
    <row r="69809" spans="1:1">
      <c r="A69809" s="1" t="s">
        <v>17175</v>
      </c>
    </row>
    <row r="69810" spans="1:1">
      <c r="A69810" s="1" t="s">
        <v>59999</v>
      </c>
    </row>
    <row r="69811" spans="1:1">
      <c r="A69811" s="1" t="s">
        <v>3214</v>
      </c>
    </row>
    <row r="69812" spans="1:1">
      <c r="A69812" s="1" t="s">
        <v>22168</v>
      </c>
    </row>
    <row r="69813" spans="1:1">
      <c r="A69813" s="1" t="s">
        <v>59069</v>
      </c>
    </row>
    <row r="69814" spans="1:1">
      <c r="A69814" s="1" t="s">
        <v>74851</v>
      </c>
    </row>
    <row r="69815" spans="1:1">
      <c r="A69815" s="1" t="s">
        <v>11033</v>
      </c>
    </row>
    <row r="69816" spans="1:1">
      <c r="A69816" s="1" t="s">
        <v>40862</v>
      </c>
    </row>
    <row r="69817" spans="1:1">
      <c r="A69817" s="1" t="s">
        <v>73875</v>
      </c>
    </row>
    <row r="69818" spans="1:1">
      <c r="A69818" s="1" t="s">
        <v>75716</v>
      </c>
    </row>
    <row r="69819" spans="1:1">
      <c r="A69819" s="1" t="s">
        <v>12476</v>
      </c>
    </row>
    <row r="69820" spans="1:1">
      <c r="A69820" s="1" t="s">
        <v>51931</v>
      </c>
    </row>
    <row r="69821" spans="1:1" ht="15">
      <c r="A69821" s="2" t="s">
        <v>119010</v>
      </c>
    </row>
    <row r="69822" spans="1:1">
      <c r="A69822" s="1" t="s">
        <v>87950</v>
      </c>
    </row>
    <row r="69823" spans="1:1">
      <c r="A69823" s="1" t="s">
        <v>69545</v>
      </c>
    </row>
    <row r="69824" spans="1:1" ht="15">
      <c r="A69824" s="2" t="s">
        <v>119009</v>
      </c>
    </row>
    <row r="69825" spans="1:1">
      <c r="A69825" s="1" t="s">
        <v>26765</v>
      </c>
    </row>
    <row r="69826" spans="1:1">
      <c r="A69826" s="1" t="s">
        <v>72628</v>
      </c>
    </row>
    <row r="69827" spans="1:1">
      <c r="A69827" s="1" t="s">
        <v>41075</v>
      </c>
    </row>
    <row r="69828" spans="1:1">
      <c r="A69828" s="1" t="s">
        <v>4150</v>
      </c>
    </row>
    <row r="69829" spans="1:1">
      <c r="A69829" s="1" t="s">
        <v>103689</v>
      </c>
    </row>
    <row r="69830" spans="1:1">
      <c r="A69830" s="1" t="s">
        <v>59852</v>
      </c>
    </row>
    <row r="69831" spans="1:1" ht="15">
      <c r="A69831" s="2" t="s">
        <v>118992</v>
      </c>
    </row>
    <row r="69832" spans="1:1">
      <c r="A69832" s="1" t="s">
        <v>65948</v>
      </c>
    </row>
    <row r="69833" spans="1:1">
      <c r="A69833" s="1" t="s">
        <v>49990</v>
      </c>
    </row>
    <row r="69834" spans="1:1">
      <c r="A69834" s="1" t="s">
        <v>110140</v>
      </c>
    </row>
    <row r="69835" spans="1:1">
      <c r="A69835" s="1" t="s">
        <v>97124</v>
      </c>
    </row>
    <row r="69836" spans="1:1">
      <c r="A69836" s="1" t="s">
        <v>91510</v>
      </c>
    </row>
    <row r="69837" spans="1:1">
      <c r="A69837" s="1" t="s">
        <v>97337</v>
      </c>
    </row>
    <row r="69838" spans="1:1">
      <c r="A69838" s="1" t="s">
        <v>38853</v>
      </c>
    </row>
    <row r="69839" spans="1:1">
      <c r="A69839" s="1" t="s">
        <v>8787</v>
      </c>
    </row>
    <row r="69840" spans="1:1">
      <c r="A69840" s="1" t="s">
        <v>8784</v>
      </c>
    </row>
    <row r="69841" spans="1:1">
      <c r="A69841" s="1" t="s">
        <v>88489</v>
      </c>
    </row>
    <row r="69842" spans="1:1">
      <c r="A69842" s="1" t="s">
        <v>34768</v>
      </c>
    </row>
    <row r="69843" spans="1:1">
      <c r="A69843" s="1" t="s">
        <v>106877</v>
      </c>
    </row>
    <row r="69844" spans="1:1">
      <c r="A69844" s="1" t="s">
        <v>71336</v>
      </c>
    </row>
    <row r="69845" spans="1:1">
      <c r="A69845" s="1" t="s">
        <v>91412</v>
      </c>
    </row>
    <row r="69846" spans="1:1">
      <c r="A69846" s="1" t="s">
        <v>91573</v>
      </c>
    </row>
    <row r="69847" spans="1:1">
      <c r="A69847" s="1" t="s">
        <v>77363</v>
      </c>
    </row>
    <row r="69848" spans="1:1">
      <c r="A69848" s="1" t="s">
        <v>60916</v>
      </c>
    </row>
    <row r="69849" spans="1:1">
      <c r="A69849" s="1" t="s">
        <v>30741</v>
      </c>
    </row>
    <row r="69850" spans="1:1">
      <c r="A69850" s="1" t="s">
        <v>35534</v>
      </c>
    </row>
    <row r="69851" spans="1:1">
      <c r="A69851" s="1" t="s">
        <v>35531</v>
      </c>
    </row>
    <row r="69852" spans="1:1">
      <c r="A69852" s="1" t="s">
        <v>107894</v>
      </c>
    </row>
    <row r="69853" spans="1:1">
      <c r="A69853" s="1" t="s">
        <v>98956</v>
      </c>
    </row>
    <row r="69854" spans="1:1">
      <c r="A69854" s="1" t="s">
        <v>56982</v>
      </c>
    </row>
    <row r="69855" spans="1:1">
      <c r="A69855" s="1" t="s">
        <v>76139</v>
      </c>
    </row>
    <row r="69856" spans="1:1">
      <c r="A69856" s="1" t="s">
        <v>9062</v>
      </c>
    </row>
    <row r="69857" spans="1:1">
      <c r="A69857" s="1" t="s">
        <v>3243</v>
      </c>
    </row>
    <row r="69858" spans="1:1">
      <c r="A69858" s="1" t="s">
        <v>62588</v>
      </c>
    </row>
    <row r="69859" spans="1:1">
      <c r="A69859" s="1" t="s">
        <v>69708</v>
      </c>
    </row>
    <row r="69860" spans="1:1">
      <c r="A69860" s="1" t="s">
        <v>12464</v>
      </c>
    </row>
    <row r="69861" spans="1:1">
      <c r="A69861" s="1" t="s">
        <v>105567</v>
      </c>
    </row>
    <row r="69862" spans="1:1">
      <c r="A69862" s="1" t="s">
        <v>108557</v>
      </c>
    </row>
    <row r="69863" spans="1:1">
      <c r="A69863" s="1" t="s">
        <v>19669</v>
      </c>
    </row>
    <row r="69864" spans="1:1">
      <c r="A69864" s="1" t="s">
        <v>17069</v>
      </c>
    </row>
    <row r="69865" spans="1:1">
      <c r="A69865" s="1" t="s">
        <v>26858</v>
      </c>
    </row>
    <row r="69866" spans="1:1">
      <c r="A69866" s="1" t="s">
        <v>62364</v>
      </c>
    </row>
    <row r="69867" spans="1:1">
      <c r="A69867" s="1" t="s">
        <v>77558</v>
      </c>
    </row>
    <row r="69868" spans="1:1">
      <c r="A69868" s="1" t="s">
        <v>56349</v>
      </c>
    </row>
    <row r="69869" spans="1:1">
      <c r="A69869" s="1" t="s">
        <v>25311</v>
      </c>
    </row>
    <row r="69870" spans="1:1">
      <c r="A69870" s="1" t="s">
        <v>85530</v>
      </c>
    </row>
    <row r="69871" spans="1:1">
      <c r="A69871" s="1" t="s">
        <v>45986</v>
      </c>
    </row>
    <row r="69872" spans="1:1">
      <c r="A69872" s="1" t="s">
        <v>83085</v>
      </c>
    </row>
    <row r="69873" spans="1:1">
      <c r="A69873" s="1" t="s">
        <v>55737</v>
      </c>
    </row>
    <row r="69874" spans="1:1">
      <c r="A69874" s="1" t="s">
        <v>54585</v>
      </c>
    </row>
    <row r="69875" spans="1:1">
      <c r="A69875" s="1" t="s">
        <v>82920</v>
      </c>
    </row>
    <row r="69876" spans="1:1">
      <c r="A69876" s="1" t="s">
        <v>89207</v>
      </c>
    </row>
    <row r="69877" spans="1:1">
      <c r="A69877" s="1" t="s">
        <v>59661</v>
      </c>
    </row>
    <row r="69878" spans="1:1" ht="15">
      <c r="A69878" s="2" t="s">
        <v>119004</v>
      </c>
    </row>
    <row r="69879" spans="1:1">
      <c r="A69879" s="1" t="s">
        <v>35852</v>
      </c>
    </row>
    <row r="69880" spans="1:1">
      <c r="A69880" s="1" t="s">
        <v>43067</v>
      </c>
    </row>
    <row r="69881" spans="1:1">
      <c r="A69881" s="1" t="s">
        <v>28490</v>
      </c>
    </row>
    <row r="69882" spans="1:1">
      <c r="A69882" s="1" t="s">
        <v>64296</v>
      </c>
    </row>
    <row r="69883" spans="1:1">
      <c r="A69883" s="1" t="s">
        <v>36934</v>
      </c>
    </row>
    <row r="69884" spans="1:1">
      <c r="A69884" s="1" t="s">
        <v>65492</v>
      </c>
    </row>
    <row r="69885" spans="1:1">
      <c r="A69885" s="1" t="s">
        <v>93651</v>
      </c>
    </row>
    <row r="69886" spans="1:1" ht="15">
      <c r="A69886" s="2" t="s">
        <v>119001</v>
      </c>
    </row>
    <row r="69887" spans="1:1">
      <c r="A69887" s="1" t="s">
        <v>7769</v>
      </c>
    </row>
    <row r="69888" spans="1:1">
      <c r="A69888" s="1" t="s">
        <v>7766</v>
      </c>
    </row>
    <row r="69889" spans="1:1">
      <c r="A69889" s="1" t="s">
        <v>4329</v>
      </c>
    </row>
    <row r="69890" spans="1:1">
      <c r="A69890" s="1" t="s">
        <v>4326</v>
      </c>
    </row>
    <row r="69891" spans="1:1">
      <c r="A69891" s="1" t="s">
        <v>60688</v>
      </c>
    </row>
    <row r="69892" spans="1:1">
      <c r="A69892" s="1" t="s">
        <v>89201</v>
      </c>
    </row>
    <row r="69893" spans="1:1">
      <c r="A69893" s="1" t="s">
        <v>92702</v>
      </c>
    </row>
    <row r="69894" spans="1:1">
      <c r="A69894" s="1" t="s">
        <v>40256</v>
      </c>
    </row>
    <row r="69895" spans="1:1">
      <c r="A69895" s="1" t="s">
        <v>55562</v>
      </c>
    </row>
    <row r="69896" spans="1:1">
      <c r="A69896" s="1" t="s">
        <v>62391</v>
      </c>
    </row>
    <row r="69897" spans="1:1">
      <c r="A69897" s="1" t="s">
        <v>99790</v>
      </c>
    </row>
    <row r="69898" spans="1:1">
      <c r="A69898" s="1" t="s">
        <v>99787</v>
      </c>
    </row>
    <row r="69899" spans="1:1">
      <c r="A69899" s="1" t="s">
        <v>48465</v>
      </c>
    </row>
    <row r="69900" spans="1:1">
      <c r="A69900" s="1" t="s">
        <v>19681</v>
      </c>
    </row>
    <row r="69901" spans="1:1">
      <c r="A69901" s="1" t="s">
        <v>87537</v>
      </c>
    </row>
    <row r="69902" spans="1:1">
      <c r="A69902" s="1" t="s">
        <v>100781</v>
      </c>
    </row>
    <row r="69903" spans="1:1">
      <c r="A69903" s="1" t="s">
        <v>100784</v>
      </c>
    </row>
    <row r="69904" spans="1:1">
      <c r="A69904" s="1" t="s">
        <v>100787</v>
      </c>
    </row>
    <row r="69905" spans="1:1">
      <c r="A69905" s="1" t="s">
        <v>100790</v>
      </c>
    </row>
    <row r="69906" spans="1:1" ht="15">
      <c r="A69906" s="2" t="s">
        <v>119000</v>
      </c>
    </row>
    <row r="69907" spans="1:1">
      <c r="A69907" s="1" t="s">
        <v>43461</v>
      </c>
    </row>
    <row r="69908" spans="1:1">
      <c r="A69908" s="1" t="s">
        <v>43458</v>
      </c>
    </row>
    <row r="69909" spans="1:1">
      <c r="A69909" s="1" t="s">
        <v>1652</v>
      </c>
    </row>
    <row r="69910" spans="1:1">
      <c r="A69910" s="1" t="s">
        <v>69820</v>
      </c>
    </row>
    <row r="69911" spans="1:1">
      <c r="A69911" s="1" t="s">
        <v>19313</v>
      </c>
    </row>
    <row r="69912" spans="1:1">
      <c r="A69912" s="1" t="s">
        <v>101481</v>
      </c>
    </row>
    <row r="69913" spans="1:1">
      <c r="A69913" s="1" t="s">
        <v>38819</v>
      </c>
    </row>
    <row r="69914" spans="1:1">
      <c r="A69914" s="1" t="s">
        <v>99873</v>
      </c>
    </row>
    <row r="69915" spans="1:1">
      <c r="A69915" s="1" t="s">
        <v>679</v>
      </c>
    </row>
    <row r="69916" spans="1:1">
      <c r="A69916" s="1" t="s">
        <v>45327</v>
      </c>
    </row>
    <row r="69917" spans="1:1">
      <c r="A69917" s="1" t="s">
        <v>68844</v>
      </c>
    </row>
    <row r="69918" spans="1:1">
      <c r="A69918" s="1" t="s">
        <v>111398</v>
      </c>
    </row>
    <row r="69919" spans="1:1">
      <c r="A69919" s="1" t="s">
        <v>53577</v>
      </c>
    </row>
    <row r="69920" spans="1:1">
      <c r="A69920" s="1" t="s">
        <v>41524</v>
      </c>
    </row>
    <row r="69921" spans="1:1">
      <c r="A69921" s="1" t="s">
        <v>17033</v>
      </c>
    </row>
    <row r="69922" spans="1:1" ht="15">
      <c r="A69922" s="2" t="s">
        <v>118997</v>
      </c>
    </row>
    <row r="69923" spans="1:1">
      <c r="A69923" s="1" t="s">
        <v>104244</v>
      </c>
    </row>
    <row r="69924" spans="1:1">
      <c r="A69924" s="1" t="s">
        <v>69688</v>
      </c>
    </row>
    <row r="69925" spans="1:1">
      <c r="A69925" s="1" t="s">
        <v>98594</v>
      </c>
    </row>
    <row r="69926" spans="1:1">
      <c r="A69926" s="1" t="s">
        <v>24007</v>
      </c>
    </row>
    <row r="69927" spans="1:1">
      <c r="A69927" s="1" t="s">
        <v>24004</v>
      </c>
    </row>
    <row r="69928" spans="1:1">
      <c r="A69928" s="1" t="s">
        <v>39176</v>
      </c>
    </row>
    <row r="69929" spans="1:1">
      <c r="A69929" s="1" t="s">
        <v>109992</v>
      </c>
    </row>
    <row r="69930" spans="1:1">
      <c r="A69930" s="1" t="s">
        <v>84833</v>
      </c>
    </row>
    <row r="69931" spans="1:1">
      <c r="A69931" s="1" t="s">
        <v>84827</v>
      </c>
    </row>
    <row r="69932" spans="1:1">
      <c r="A69932" s="1" t="s">
        <v>76379</v>
      </c>
    </row>
    <row r="69933" spans="1:1">
      <c r="A69933" s="1" t="s">
        <v>17822</v>
      </c>
    </row>
    <row r="69934" spans="1:1">
      <c r="A69934" s="1" t="s">
        <v>29509</v>
      </c>
    </row>
    <row r="69935" spans="1:1">
      <c r="A69935" s="1" t="s">
        <v>53419</v>
      </c>
    </row>
    <row r="69936" spans="1:1">
      <c r="A69936" s="1" t="s">
        <v>110096</v>
      </c>
    </row>
    <row r="69937" spans="1:1">
      <c r="A69937" s="1" t="s">
        <v>34205</v>
      </c>
    </row>
    <row r="69938" spans="1:1">
      <c r="A69938" s="1" t="s">
        <v>53853</v>
      </c>
    </row>
    <row r="69939" spans="1:1">
      <c r="A69939" s="1" t="s">
        <v>61152</v>
      </c>
    </row>
    <row r="69940" spans="1:1">
      <c r="A69940" s="1" t="s">
        <v>28972</v>
      </c>
    </row>
    <row r="69941" spans="1:1">
      <c r="A69941" s="1" t="s">
        <v>5815</v>
      </c>
    </row>
    <row r="69942" spans="1:1">
      <c r="A69942" s="1" t="s">
        <v>59469</v>
      </c>
    </row>
    <row r="69943" spans="1:1">
      <c r="A69943" s="1" t="s">
        <v>48549</v>
      </c>
    </row>
    <row r="69944" spans="1:1">
      <c r="A69944" s="1" t="s">
        <v>1541</v>
      </c>
    </row>
    <row r="69945" spans="1:1">
      <c r="A69945" s="1" t="s">
        <v>34484</v>
      </c>
    </row>
    <row r="69946" spans="1:1">
      <c r="A69946" s="1" t="s">
        <v>29248</v>
      </c>
    </row>
    <row r="69947" spans="1:1">
      <c r="A69947" s="1" t="s">
        <v>41877</v>
      </c>
    </row>
    <row r="69948" spans="1:1">
      <c r="A69948" s="1" t="s">
        <v>34220</v>
      </c>
    </row>
    <row r="69949" spans="1:1">
      <c r="A69949" s="1" t="s">
        <v>78829</v>
      </c>
    </row>
    <row r="69950" spans="1:1">
      <c r="A69950" s="1" t="s">
        <v>50092</v>
      </c>
    </row>
    <row r="69951" spans="1:1">
      <c r="A69951" s="1" t="s">
        <v>18706</v>
      </c>
    </row>
    <row r="69952" spans="1:1">
      <c r="A69952" s="1" t="s">
        <v>29580</v>
      </c>
    </row>
    <row r="69953" spans="1:1">
      <c r="A69953" s="1" t="s">
        <v>88504</v>
      </c>
    </row>
    <row r="69954" spans="1:1">
      <c r="A69954" s="1" t="s">
        <v>105654</v>
      </c>
    </row>
    <row r="69955" spans="1:1" ht="15">
      <c r="A69955" s="2" t="s">
        <v>118993</v>
      </c>
    </row>
    <row r="69956" spans="1:1">
      <c r="A69956" s="1" t="s">
        <v>111004</v>
      </c>
    </row>
    <row r="69957" spans="1:1">
      <c r="A69957" s="1" t="s">
        <v>104189</v>
      </c>
    </row>
    <row r="69958" spans="1:1">
      <c r="A69958" s="1" t="s">
        <v>81002</v>
      </c>
    </row>
    <row r="69959" spans="1:1">
      <c r="A69959" s="1" t="s">
        <v>63443</v>
      </c>
    </row>
    <row r="69960" spans="1:1" ht="15">
      <c r="A69960" s="2" t="s">
        <v>118998</v>
      </c>
    </row>
    <row r="69961" spans="1:1">
      <c r="A69961" s="1" t="s">
        <v>48863</v>
      </c>
    </row>
    <row r="69962" spans="1:1">
      <c r="A69962" s="1" t="s">
        <v>48860</v>
      </c>
    </row>
    <row r="69963" spans="1:1">
      <c r="A69963" s="1" t="s">
        <v>22143</v>
      </c>
    </row>
    <row r="69964" spans="1:1">
      <c r="A69964" s="1" t="s">
        <v>30357</v>
      </c>
    </row>
    <row r="69965" spans="1:1">
      <c r="A69965" s="1" t="s">
        <v>7095</v>
      </c>
    </row>
    <row r="69966" spans="1:1">
      <c r="A69966" s="1" t="s">
        <v>79836</v>
      </c>
    </row>
    <row r="69967" spans="1:1">
      <c r="A69967" s="1" t="s">
        <v>111577</v>
      </c>
    </row>
    <row r="69968" spans="1:1">
      <c r="A69968" s="1" t="s">
        <v>84068</v>
      </c>
    </row>
    <row r="69969" spans="1:1">
      <c r="A69969" s="1" t="s">
        <v>81972</v>
      </c>
    </row>
    <row r="69970" spans="1:1">
      <c r="A69970" s="1" t="s">
        <v>87390</v>
      </c>
    </row>
    <row r="69971" spans="1:1">
      <c r="A69971" s="1" t="s">
        <v>75234</v>
      </c>
    </row>
    <row r="69972" spans="1:1">
      <c r="A69972" s="1" t="s">
        <v>100029</v>
      </c>
    </row>
    <row r="69973" spans="1:1">
      <c r="A69973" s="1" t="s">
        <v>22093</v>
      </c>
    </row>
    <row r="69974" spans="1:1">
      <c r="A69974" s="1" t="s">
        <v>79543</v>
      </c>
    </row>
    <row r="69975" spans="1:1">
      <c r="A69975" s="1" t="s">
        <v>23209</v>
      </c>
    </row>
    <row r="69976" spans="1:1">
      <c r="A69976" s="1" t="s">
        <v>13702</v>
      </c>
    </row>
    <row r="69977" spans="1:1">
      <c r="A69977" s="1" t="s">
        <v>43639</v>
      </c>
    </row>
    <row r="69978" spans="1:1">
      <c r="A69978" s="1" t="s">
        <v>90178</v>
      </c>
    </row>
    <row r="69979" spans="1:1">
      <c r="A69979" s="1" t="s">
        <v>80570</v>
      </c>
    </row>
    <row r="69980" spans="1:1">
      <c r="A69980" s="1" t="s">
        <v>88486</v>
      </c>
    </row>
    <row r="69981" spans="1:1">
      <c r="A69981" s="1" t="s">
        <v>87396</v>
      </c>
    </row>
    <row r="69982" spans="1:1">
      <c r="A69982" s="1" t="s">
        <v>81088</v>
      </c>
    </row>
    <row r="69983" spans="1:1">
      <c r="A69983" s="1" t="s">
        <v>88495</v>
      </c>
    </row>
    <row r="69984" spans="1:1">
      <c r="A69984" s="1" t="s">
        <v>22283</v>
      </c>
    </row>
    <row r="69985" spans="1:1">
      <c r="A69985" s="1" t="s">
        <v>27704</v>
      </c>
    </row>
    <row r="69986" spans="1:1">
      <c r="A69986" s="1" t="s">
        <v>105730</v>
      </c>
    </row>
    <row r="69987" spans="1:1">
      <c r="A69987" s="1" t="s">
        <v>1646</v>
      </c>
    </row>
    <row r="69988" spans="1:1">
      <c r="A69988" s="1" t="s">
        <v>70430</v>
      </c>
    </row>
    <row r="69989" spans="1:1">
      <c r="A69989" s="1" t="s">
        <v>86217</v>
      </c>
    </row>
    <row r="69990" spans="1:1">
      <c r="A69990" s="1" t="s">
        <v>54083</v>
      </c>
    </row>
    <row r="69991" spans="1:1">
      <c r="A69991" s="1" t="s">
        <v>35242</v>
      </c>
    </row>
    <row r="69992" spans="1:1">
      <c r="A69992" s="1" t="s">
        <v>12796</v>
      </c>
    </row>
    <row r="69993" spans="1:1">
      <c r="A69993" s="1" t="s">
        <v>105774</v>
      </c>
    </row>
    <row r="69994" spans="1:1">
      <c r="A69994" s="1" t="s">
        <v>40816</v>
      </c>
    </row>
    <row r="69995" spans="1:1">
      <c r="A69995" s="1" t="s">
        <v>61785</v>
      </c>
    </row>
    <row r="69996" spans="1:1">
      <c r="A69996" s="1" t="s">
        <v>109873</v>
      </c>
    </row>
    <row r="69997" spans="1:1">
      <c r="A69997" s="1" t="s">
        <v>37525</v>
      </c>
    </row>
    <row r="69998" spans="1:1">
      <c r="A69998" s="1" t="s">
        <v>12874</v>
      </c>
    </row>
    <row r="69999" spans="1:1">
      <c r="A69999" s="1" t="s">
        <v>12485</v>
      </c>
    </row>
    <row r="70000" spans="1:1">
      <c r="A70000" s="1" t="s">
        <v>56148</v>
      </c>
    </row>
    <row r="70001" spans="1:1">
      <c r="A70001" s="1" t="s">
        <v>63414</v>
      </c>
    </row>
    <row r="70002" spans="1:1">
      <c r="A70002" s="1" t="s">
        <v>19695</v>
      </c>
    </row>
    <row r="70003" spans="1:1">
      <c r="A70003" s="1" t="s">
        <v>27604</v>
      </c>
    </row>
    <row r="70004" spans="1:1">
      <c r="A70004" s="1" t="s">
        <v>79610</v>
      </c>
    </row>
    <row r="70005" spans="1:1">
      <c r="A70005" s="1" t="s">
        <v>60221</v>
      </c>
    </row>
    <row r="70006" spans="1:1">
      <c r="A70006" s="1" t="s">
        <v>3856</v>
      </c>
    </row>
    <row r="70007" spans="1:1">
      <c r="A70007" s="1" t="s">
        <v>26383</v>
      </c>
    </row>
    <row r="70008" spans="1:1">
      <c r="A70008" s="1" t="s">
        <v>26371</v>
      </c>
    </row>
    <row r="70009" spans="1:1">
      <c r="A70009" s="1" t="s">
        <v>102275</v>
      </c>
    </row>
    <row r="70010" spans="1:1">
      <c r="A70010" s="1" t="s">
        <v>49171</v>
      </c>
    </row>
    <row r="70011" spans="1:1">
      <c r="A70011" s="1" t="s">
        <v>47512</v>
      </c>
    </row>
    <row r="70012" spans="1:1" ht="15">
      <c r="A70012" s="2" t="s">
        <v>112520</v>
      </c>
    </row>
    <row r="70013" spans="1:1">
      <c r="A70013" s="1" t="s">
        <v>29837</v>
      </c>
    </row>
    <row r="70014" spans="1:1">
      <c r="A70014" s="1" t="s">
        <v>29830</v>
      </c>
    </row>
    <row r="70015" spans="1:1" ht="15">
      <c r="A70015" s="2" t="s">
        <v>29830</v>
      </c>
    </row>
    <row r="70016" spans="1:1" ht="15">
      <c r="A70016" s="2" t="s">
        <v>119758</v>
      </c>
    </row>
    <row r="70017" spans="1:1">
      <c r="A70017" s="1" t="s">
        <v>29836</v>
      </c>
    </row>
    <row r="70018" spans="1:1">
      <c r="A70018" s="1" t="s">
        <v>29829</v>
      </c>
    </row>
    <row r="70019" spans="1:1">
      <c r="A70019" s="1" t="s">
        <v>107719</v>
      </c>
    </row>
    <row r="70020" spans="1:1" ht="15">
      <c r="A70020" s="2" t="s">
        <v>107713</v>
      </c>
    </row>
    <row r="70021" spans="1:1">
      <c r="A70021" s="1" t="s">
        <v>107713</v>
      </c>
    </row>
    <row r="70022" spans="1:1">
      <c r="A70022" s="1" t="s">
        <v>7543</v>
      </c>
    </row>
    <row r="70023" spans="1:1">
      <c r="A70023" s="1" t="s">
        <v>18657</v>
      </c>
    </row>
    <row r="70024" spans="1:1">
      <c r="A70024" s="1" t="s">
        <v>79639</v>
      </c>
    </row>
    <row r="70025" spans="1:1">
      <c r="A70025" s="1" t="s">
        <v>59072</v>
      </c>
    </row>
    <row r="70026" spans="1:1">
      <c r="A70026" s="1" t="s">
        <v>102794</v>
      </c>
    </row>
    <row r="70027" spans="1:1">
      <c r="A70027" s="1" t="s">
        <v>45820</v>
      </c>
    </row>
    <row r="70028" spans="1:1">
      <c r="A70028" s="1" t="s">
        <v>59200</v>
      </c>
    </row>
    <row r="70029" spans="1:1">
      <c r="A70029" s="1" t="s">
        <v>93319</v>
      </c>
    </row>
    <row r="70030" spans="1:1">
      <c r="A70030" s="1" t="s">
        <v>28893</v>
      </c>
    </row>
    <row r="70031" spans="1:1">
      <c r="A70031" s="1" t="s">
        <v>69527</v>
      </c>
    </row>
    <row r="70032" spans="1:1">
      <c r="A70032" s="1" t="s">
        <v>92154</v>
      </c>
    </row>
    <row r="70033" spans="1:1">
      <c r="A70033" s="1" t="s">
        <v>66937</v>
      </c>
    </row>
    <row r="70034" spans="1:1">
      <c r="A70034" s="1" t="s">
        <v>98157</v>
      </c>
    </row>
    <row r="70035" spans="1:1">
      <c r="A70035" s="1" t="s">
        <v>82462</v>
      </c>
    </row>
    <row r="70036" spans="1:1">
      <c r="A70036" s="1" t="s">
        <v>82134</v>
      </c>
    </row>
    <row r="70037" spans="1:1">
      <c r="A70037" s="1" t="s">
        <v>86122</v>
      </c>
    </row>
    <row r="70038" spans="1:1">
      <c r="A70038" s="1" t="s">
        <v>21697</v>
      </c>
    </row>
    <row r="70039" spans="1:1">
      <c r="A70039" s="1" t="s">
        <v>77827</v>
      </c>
    </row>
    <row r="70040" spans="1:1">
      <c r="A70040" s="1" t="s">
        <v>97715</v>
      </c>
    </row>
    <row r="70041" spans="1:1">
      <c r="A70041" s="1" t="s">
        <v>97714</v>
      </c>
    </row>
    <row r="70042" spans="1:1">
      <c r="A70042" s="1" t="s">
        <v>97600</v>
      </c>
    </row>
    <row r="70043" spans="1:1">
      <c r="A70043" s="1" t="s">
        <v>62917</v>
      </c>
    </row>
    <row r="70044" spans="1:1">
      <c r="A70044" s="1" t="s">
        <v>76251</v>
      </c>
    </row>
    <row r="70045" spans="1:1">
      <c r="A70045" s="1" t="s">
        <v>99977</v>
      </c>
    </row>
    <row r="70046" spans="1:1">
      <c r="A70046" s="1" t="s">
        <v>66930</v>
      </c>
    </row>
    <row r="70047" spans="1:1">
      <c r="A70047" s="1" t="s">
        <v>35797</v>
      </c>
    </row>
    <row r="70048" spans="1:1">
      <c r="A70048" s="1" t="s">
        <v>11590</v>
      </c>
    </row>
    <row r="70049" spans="1:1">
      <c r="A70049" s="1" t="s">
        <v>75999</v>
      </c>
    </row>
    <row r="70050" spans="1:1">
      <c r="A70050" s="1" t="s">
        <v>62862</v>
      </c>
    </row>
    <row r="70051" spans="1:1">
      <c r="A70051" s="1" t="s">
        <v>53144</v>
      </c>
    </row>
    <row r="70052" spans="1:1">
      <c r="A70052" s="1" t="s">
        <v>97838</v>
      </c>
    </row>
    <row r="70053" spans="1:1">
      <c r="A70053" s="1" t="s">
        <v>97837</v>
      </c>
    </row>
    <row r="70054" spans="1:1">
      <c r="A70054" s="1" t="s">
        <v>91142</v>
      </c>
    </row>
    <row r="70055" spans="1:1">
      <c r="A70055" s="1" t="s">
        <v>76427</v>
      </c>
    </row>
    <row r="70056" spans="1:1">
      <c r="A70056" s="1" t="s">
        <v>76430</v>
      </c>
    </row>
    <row r="70057" spans="1:1">
      <c r="A70057" s="1" t="s">
        <v>76433</v>
      </c>
    </row>
    <row r="70058" spans="1:1">
      <c r="A70058" s="1" t="s">
        <v>36970</v>
      </c>
    </row>
    <row r="70059" spans="1:1">
      <c r="A70059" s="1" t="s">
        <v>32149</v>
      </c>
    </row>
    <row r="70060" spans="1:1">
      <c r="A70060" s="1" t="s">
        <v>110494</v>
      </c>
    </row>
    <row r="70061" spans="1:1">
      <c r="A70061" s="1" t="s">
        <v>35882</v>
      </c>
    </row>
    <row r="70062" spans="1:1">
      <c r="A70062" s="1" t="s">
        <v>56571</v>
      </c>
    </row>
    <row r="70063" spans="1:1">
      <c r="A70063" s="1" t="s">
        <v>59954</v>
      </c>
    </row>
    <row r="70064" spans="1:1">
      <c r="A70064" s="1" t="s">
        <v>13081</v>
      </c>
    </row>
    <row r="70065" spans="1:1">
      <c r="A70065" s="1" t="s">
        <v>8581</v>
      </c>
    </row>
    <row r="70066" spans="1:1">
      <c r="A70066" s="1" t="s">
        <v>81110</v>
      </c>
    </row>
    <row r="70067" spans="1:1">
      <c r="A70067" s="1" t="s">
        <v>24189</v>
      </c>
    </row>
    <row r="70068" spans="1:1">
      <c r="A70068" s="1" t="s">
        <v>8580</v>
      </c>
    </row>
    <row r="70069" spans="1:1">
      <c r="A70069" s="1" t="s">
        <v>28673</v>
      </c>
    </row>
    <row r="70070" spans="1:1">
      <c r="A70070" s="1" t="s">
        <v>57727</v>
      </c>
    </row>
    <row r="70071" spans="1:1">
      <c r="A70071" s="1" t="s">
        <v>37965</v>
      </c>
    </row>
    <row r="70072" spans="1:1">
      <c r="A70072" s="1" t="s">
        <v>28223</v>
      </c>
    </row>
    <row r="70073" spans="1:1">
      <c r="A70073" s="1" t="s">
        <v>28229</v>
      </c>
    </row>
    <row r="70074" spans="1:1">
      <c r="A70074" s="1" t="s">
        <v>49226</v>
      </c>
    </row>
    <row r="70075" spans="1:1">
      <c r="A70075" s="1" t="s">
        <v>45709</v>
      </c>
    </row>
    <row r="70076" spans="1:1">
      <c r="A70076" s="1" t="s">
        <v>88840</v>
      </c>
    </row>
    <row r="70077" spans="1:1">
      <c r="A70077" s="1" t="s">
        <v>58807</v>
      </c>
    </row>
    <row r="70078" spans="1:1">
      <c r="A70078" s="1" t="s">
        <v>19642</v>
      </c>
    </row>
    <row r="70079" spans="1:1">
      <c r="A70079" s="1" t="s">
        <v>72414</v>
      </c>
    </row>
    <row r="70080" spans="1:1">
      <c r="A70080" s="1" t="s">
        <v>40196</v>
      </c>
    </row>
    <row r="70081" spans="1:1">
      <c r="A70081" s="1" t="s">
        <v>18226</v>
      </c>
    </row>
    <row r="70082" spans="1:1">
      <c r="A70082" s="1" t="s">
        <v>83874</v>
      </c>
    </row>
    <row r="70083" spans="1:1">
      <c r="A70083" s="1" t="s">
        <v>101671</v>
      </c>
    </row>
    <row r="70084" spans="1:1">
      <c r="A70084" s="1" t="s">
        <v>4631</v>
      </c>
    </row>
    <row r="70085" spans="1:1">
      <c r="A70085" s="1" t="s">
        <v>50777</v>
      </c>
    </row>
    <row r="70086" spans="1:1">
      <c r="A70086" s="1" t="s">
        <v>28676</v>
      </c>
    </row>
    <row r="70087" spans="1:1">
      <c r="A70087" s="1" t="s">
        <v>72562</v>
      </c>
    </row>
    <row r="70088" spans="1:1">
      <c r="A70088" s="1" t="s">
        <v>30561</v>
      </c>
    </row>
    <row r="70089" spans="1:1">
      <c r="A70089" s="1" t="s">
        <v>65511</v>
      </c>
    </row>
    <row r="70090" spans="1:1">
      <c r="A70090" s="1" t="s">
        <v>51164</v>
      </c>
    </row>
    <row r="70091" spans="1:1">
      <c r="A70091" s="1" t="s">
        <v>62483</v>
      </c>
    </row>
    <row r="70092" spans="1:1">
      <c r="A70092" s="1" t="s">
        <v>90919</v>
      </c>
    </row>
    <row r="70093" spans="1:1">
      <c r="A70093" s="1" t="s">
        <v>68891</v>
      </c>
    </row>
    <row r="70094" spans="1:1">
      <c r="A70094" s="1" t="s">
        <v>110051</v>
      </c>
    </row>
    <row r="70095" spans="1:1">
      <c r="A70095" s="1" t="s">
        <v>13075</v>
      </c>
    </row>
    <row r="70096" spans="1:1">
      <c r="A70096" s="1" t="s">
        <v>104486</v>
      </c>
    </row>
    <row r="70097" spans="1:1">
      <c r="A70097" s="1" t="s">
        <v>8222</v>
      </c>
    </row>
    <row r="70098" spans="1:1">
      <c r="A70098" s="1" t="s">
        <v>32175</v>
      </c>
    </row>
    <row r="70099" spans="1:1">
      <c r="A70099" s="1" t="s">
        <v>101350</v>
      </c>
    </row>
    <row r="70100" spans="1:1">
      <c r="A70100" s="1" t="s">
        <v>4616</v>
      </c>
    </row>
    <row r="70101" spans="1:1">
      <c r="A70101" s="1" t="s">
        <v>4460</v>
      </c>
    </row>
    <row r="70102" spans="1:1">
      <c r="A70102" s="1" t="s">
        <v>36626</v>
      </c>
    </row>
    <row r="70103" spans="1:1">
      <c r="A70103" s="1" t="s">
        <v>8221</v>
      </c>
    </row>
    <row r="70104" spans="1:1">
      <c r="A70104" s="1" t="s">
        <v>7300</v>
      </c>
    </row>
    <row r="70105" spans="1:1">
      <c r="A70105" s="1" t="s">
        <v>33207</v>
      </c>
    </row>
    <row r="70106" spans="1:1">
      <c r="A70106" s="1" t="s">
        <v>68208</v>
      </c>
    </row>
    <row r="70107" spans="1:1" ht="15">
      <c r="A70107" s="2" t="s">
        <v>115176</v>
      </c>
    </row>
    <row r="70108" spans="1:1">
      <c r="A70108" s="1" t="s">
        <v>46856</v>
      </c>
    </row>
    <row r="70109" spans="1:1">
      <c r="A70109" s="1" t="s">
        <v>79655</v>
      </c>
    </row>
    <row r="70110" spans="1:1">
      <c r="A70110" s="1" t="s">
        <v>79227</v>
      </c>
    </row>
    <row r="70111" spans="1:1">
      <c r="A70111" s="1" t="s">
        <v>79221</v>
      </c>
    </row>
    <row r="70112" spans="1:1">
      <c r="A70112" s="1" t="s">
        <v>6687</v>
      </c>
    </row>
    <row r="70113" spans="1:1">
      <c r="A70113" s="1" t="s">
        <v>53541</v>
      </c>
    </row>
    <row r="70114" spans="1:1">
      <c r="A70114" s="1" t="s">
        <v>4256</v>
      </c>
    </row>
    <row r="70115" spans="1:1">
      <c r="A70115" s="1" t="s">
        <v>64536</v>
      </c>
    </row>
    <row r="70116" spans="1:1" ht="15">
      <c r="A70116" s="2" t="s">
        <v>115177</v>
      </c>
    </row>
    <row r="70117" spans="1:1">
      <c r="A70117" s="1" t="s">
        <v>110119</v>
      </c>
    </row>
    <row r="70118" spans="1:1">
      <c r="A70118" s="1" t="s">
        <v>83033</v>
      </c>
    </row>
    <row r="70119" spans="1:1">
      <c r="A70119" s="1" t="s">
        <v>53700</v>
      </c>
    </row>
    <row r="70120" spans="1:1">
      <c r="A70120" s="1" t="s">
        <v>66058</v>
      </c>
    </row>
    <row r="70121" spans="1:1">
      <c r="A70121" s="1" t="s">
        <v>92269</v>
      </c>
    </row>
    <row r="70122" spans="1:1">
      <c r="A70122" s="1" t="s">
        <v>15192</v>
      </c>
    </row>
    <row r="70123" spans="1:1">
      <c r="A70123" s="1" t="s">
        <v>62550</v>
      </c>
    </row>
    <row r="70124" spans="1:1">
      <c r="A70124" s="1" t="s">
        <v>4192</v>
      </c>
    </row>
    <row r="70125" spans="1:1">
      <c r="A70125" s="1" t="s">
        <v>52741</v>
      </c>
    </row>
    <row r="70126" spans="1:1">
      <c r="A70126" s="1" t="s">
        <v>63354</v>
      </c>
    </row>
    <row r="70127" spans="1:1">
      <c r="A70127" s="1" t="s">
        <v>8816</v>
      </c>
    </row>
    <row r="70128" spans="1:1">
      <c r="A70128" s="1" t="s">
        <v>45126</v>
      </c>
    </row>
    <row r="70129" spans="1:1">
      <c r="A70129" s="1" t="s">
        <v>107908</v>
      </c>
    </row>
    <row r="70130" spans="1:1">
      <c r="A70130" s="1" t="s">
        <v>15427</v>
      </c>
    </row>
    <row r="70131" spans="1:1">
      <c r="A70131" s="1" t="s">
        <v>60059</v>
      </c>
    </row>
    <row r="70132" spans="1:1">
      <c r="A70132" s="1" t="s">
        <v>103915</v>
      </c>
    </row>
    <row r="70133" spans="1:1">
      <c r="A70133" s="1" t="s">
        <v>79438</v>
      </c>
    </row>
    <row r="70134" spans="1:1">
      <c r="A70134" s="1" t="s">
        <v>97264</v>
      </c>
    </row>
    <row r="70135" spans="1:1">
      <c r="A70135" s="1" t="s">
        <v>39029</v>
      </c>
    </row>
    <row r="70136" spans="1:1">
      <c r="A70136" s="1" t="s">
        <v>88837</v>
      </c>
    </row>
    <row r="70137" spans="1:1">
      <c r="A70137" s="1" t="s">
        <v>20206</v>
      </c>
    </row>
    <row r="70138" spans="1:1">
      <c r="A70138" s="1" t="s">
        <v>41756</v>
      </c>
    </row>
    <row r="70139" spans="1:1">
      <c r="A70139" s="1" t="s">
        <v>41755</v>
      </c>
    </row>
    <row r="70140" spans="1:1" ht="15">
      <c r="A70140" s="2" t="s">
        <v>115178</v>
      </c>
    </row>
    <row r="70141" spans="1:1">
      <c r="A70141" s="1" t="s">
        <v>2962</v>
      </c>
    </row>
    <row r="70142" spans="1:1">
      <c r="A70142" s="1" t="s">
        <v>512</v>
      </c>
    </row>
    <row r="70143" spans="1:1">
      <c r="A70143" s="1" t="s">
        <v>25807</v>
      </c>
    </row>
    <row r="70144" spans="1:1">
      <c r="A70144" s="1" t="s">
        <v>63505</v>
      </c>
    </row>
    <row r="70145" spans="1:1">
      <c r="A70145" s="1" t="s">
        <v>92034</v>
      </c>
    </row>
    <row r="70146" spans="1:1">
      <c r="A70146" s="1" t="s">
        <v>2357</v>
      </c>
    </row>
    <row r="70147" spans="1:1">
      <c r="A70147" s="1" t="s">
        <v>111590</v>
      </c>
    </row>
    <row r="70148" spans="1:1">
      <c r="A70148" s="1" t="s">
        <v>44365</v>
      </c>
    </row>
    <row r="70149" spans="1:1">
      <c r="A70149" s="1" t="s">
        <v>57974</v>
      </c>
    </row>
    <row r="70150" spans="1:1">
      <c r="A70150" s="1" t="s">
        <v>18502</v>
      </c>
    </row>
    <row r="70151" spans="1:1">
      <c r="A70151" s="1" t="s">
        <v>70596</v>
      </c>
    </row>
    <row r="70152" spans="1:1">
      <c r="A70152" s="1" t="s">
        <v>105506</v>
      </c>
    </row>
    <row r="70153" spans="1:1">
      <c r="A70153" s="1" t="s">
        <v>107557</v>
      </c>
    </row>
    <row r="70154" spans="1:1">
      <c r="A70154" s="1" t="s">
        <v>54304</v>
      </c>
    </row>
    <row r="70155" spans="1:1">
      <c r="A70155" s="1" t="s">
        <v>78909</v>
      </c>
    </row>
    <row r="70156" spans="1:1">
      <c r="A70156" s="1" t="s">
        <v>89816</v>
      </c>
    </row>
    <row r="70157" spans="1:1">
      <c r="A70157" s="1" t="s">
        <v>109636</v>
      </c>
    </row>
    <row r="70158" spans="1:1">
      <c r="A70158" s="1" t="s">
        <v>103753</v>
      </c>
    </row>
    <row r="70159" spans="1:1">
      <c r="A70159" s="1" t="s">
        <v>443</v>
      </c>
    </row>
    <row r="70160" spans="1:1">
      <c r="A70160" s="1" t="s">
        <v>51732</v>
      </c>
    </row>
    <row r="70161" spans="1:1">
      <c r="A70161" s="1" t="s">
        <v>7393</v>
      </c>
    </row>
    <row r="70162" spans="1:1">
      <c r="A70162" s="1" t="s">
        <v>86232</v>
      </c>
    </row>
    <row r="70163" spans="1:1">
      <c r="A70163" s="1" t="s">
        <v>16536</v>
      </c>
    </row>
    <row r="70164" spans="1:1">
      <c r="A70164" s="1" t="s">
        <v>18520</v>
      </c>
    </row>
    <row r="70165" spans="1:1">
      <c r="A70165" s="1" t="s">
        <v>28048</v>
      </c>
    </row>
    <row r="70166" spans="1:1">
      <c r="A70166" s="1" t="s">
        <v>33724</v>
      </c>
    </row>
    <row r="70167" spans="1:1">
      <c r="A70167" s="1" t="s">
        <v>65730</v>
      </c>
    </row>
    <row r="70168" spans="1:1">
      <c r="A70168" s="1" t="s">
        <v>84511</v>
      </c>
    </row>
    <row r="70169" spans="1:1">
      <c r="A70169" s="1" t="s">
        <v>75266</v>
      </c>
    </row>
    <row r="70170" spans="1:1">
      <c r="A70170" s="1" t="s">
        <v>75227</v>
      </c>
    </row>
    <row r="70171" spans="1:1">
      <c r="A70171" s="1" t="s">
        <v>29727</v>
      </c>
    </row>
    <row r="70172" spans="1:1">
      <c r="A70172" s="1" t="s">
        <v>14226</v>
      </c>
    </row>
    <row r="70173" spans="1:1">
      <c r="A70173" s="1" t="s">
        <v>68205</v>
      </c>
    </row>
    <row r="70174" spans="1:1">
      <c r="A70174" s="1" t="s">
        <v>30576</v>
      </c>
    </row>
    <row r="70175" spans="1:1">
      <c r="A70175" s="1" t="s">
        <v>59792</v>
      </c>
    </row>
    <row r="70176" spans="1:1">
      <c r="A70176" s="1" t="s">
        <v>33090</v>
      </c>
    </row>
    <row r="70177" spans="1:1">
      <c r="A70177" s="1" t="s">
        <v>98945</v>
      </c>
    </row>
    <row r="70178" spans="1:1">
      <c r="A70178" s="1" t="s">
        <v>58586</v>
      </c>
    </row>
    <row r="70179" spans="1:1">
      <c r="A70179" s="1" t="s">
        <v>58587</v>
      </c>
    </row>
    <row r="70180" spans="1:1">
      <c r="A70180" s="1" t="s">
        <v>77298</v>
      </c>
    </row>
    <row r="70181" spans="1:1">
      <c r="A70181" s="1" t="s">
        <v>81224</v>
      </c>
    </row>
    <row r="70182" spans="1:1">
      <c r="A70182" s="1" t="s">
        <v>31178</v>
      </c>
    </row>
    <row r="70183" spans="1:1">
      <c r="A70183" s="1" t="s">
        <v>37827</v>
      </c>
    </row>
    <row r="70184" spans="1:1">
      <c r="A70184" s="1" t="s">
        <v>11398</v>
      </c>
    </row>
    <row r="70185" spans="1:1" ht="15">
      <c r="A70185" s="2" t="s">
        <v>115264</v>
      </c>
    </row>
    <row r="70186" spans="1:1">
      <c r="A70186" s="1" t="s">
        <v>93451</v>
      </c>
    </row>
    <row r="70187" spans="1:1">
      <c r="A70187" s="1" t="s">
        <v>111901</v>
      </c>
    </row>
    <row r="70188" spans="1:1">
      <c r="A70188" s="1" t="s">
        <v>69965</v>
      </c>
    </row>
    <row r="70189" spans="1:1">
      <c r="A70189" s="1" t="s">
        <v>45186</v>
      </c>
    </row>
    <row r="70190" spans="1:1" ht="15">
      <c r="A70190" s="2" t="s">
        <v>113857</v>
      </c>
    </row>
    <row r="70191" spans="1:1">
      <c r="A70191" s="1" t="s">
        <v>103581</v>
      </c>
    </row>
    <row r="70192" spans="1:1" ht="15">
      <c r="A70192" s="2" t="s">
        <v>113855</v>
      </c>
    </row>
    <row r="70193" spans="1:1">
      <c r="A70193" s="1" t="s">
        <v>82015</v>
      </c>
    </row>
    <row r="70194" spans="1:1" ht="15">
      <c r="A70194" s="2" t="s">
        <v>113856</v>
      </c>
    </row>
    <row r="70195" spans="1:1">
      <c r="A70195" s="1" t="s">
        <v>13503</v>
      </c>
    </row>
    <row r="70196" spans="1:1">
      <c r="A70196" s="1" t="s">
        <v>53832</v>
      </c>
    </row>
    <row r="70197" spans="1:1">
      <c r="A70197" s="1" t="s">
        <v>56146</v>
      </c>
    </row>
    <row r="70198" spans="1:1">
      <c r="A70198" s="1" t="s">
        <v>63412</v>
      </c>
    </row>
    <row r="70199" spans="1:1">
      <c r="A70199" s="1" t="s">
        <v>19693</v>
      </c>
    </row>
    <row r="70200" spans="1:1">
      <c r="A70200" s="1" t="s">
        <v>27602</v>
      </c>
    </row>
    <row r="70201" spans="1:1">
      <c r="A70201" s="1" t="s">
        <v>79608</v>
      </c>
    </row>
    <row r="70202" spans="1:1">
      <c r="A70202" s="1" t="s">
        <v>60219</v>
      </c>
    </row>
    <row r="70203" spans="1:1">
      <c r="A70203" s="1" t="s">
        <v>3854</v>
      </c>
    </row>
    <row r="70204" spans="1:1">
      <c r="A70204" s="1" t="s">
        <v>26381</v>
      </c>
    </row>
    <row r="70205" spans="1:1">
      <c r="A70205" s="1" t="s">
        <v>26369</v>
      </c>
    </row>
    <row r="70206" spans="1:1">
      <c r="A70206" s="1" t="s">
        <v>102273</v>
      </c>
    </row>
    <row r="70207" spans="1:1">
      <c r="A70207" s="1" t="s">
        <v>49169</v>
      </c>
    </row>
    <row r="70208" spans="1:1">
      <c r="A70208" s="1" t="s">
        <v>47510</v>
      </c>
    </row>
    <row r="70209" spans="1:1" ht="15">
      <c r="A70209" s="2" t="s">
        <v>112518</v>
      </c>
    </row>
    <row r="70210" spans="1:1">
      <c r="A70210" s="1" t="s">
        <v>29834</v>
      </c>
    </row>
    <row r="70211" spans="1:1">
      <c r="A70211" s="1" t="s">
        <v>29827</v>
      </c>
    </row>
    <row r="70212" spans="1:1" ht="15">
      <c r="A70212" s="2" t="s">
        <v>29827</v>
      </c>
    </row>
    <row r="70213" spans="1:1" ht="15">
      <c r="A70213" s="2" t="s">
        <v>119330</v>
      </c>
    </row>
    <row r="70214" spans="1:1">
      <c r="A70214" s="1" t="s">
        <v>87609</v>
      </c>
    </row>
    <row r="70215" spans="1:1">
      <c r="A70215" s="1" t="s">
        <v>40415</v>
      </c>
    </row>
    <row r="70216" spans="1:1">
      <c r="A70216" s="1" t="s">
        <v>69525</v>
      </c>
    </row>
    <row r="70217" spans="1:1">
      <c r="A70217" s="1" t="s">
        <v>92152</v>
      </c>
    </row>
    <row r="70218" spans="1:1">
      <c r="A70218" s="1" t="s">
        <v>66935</v>
      </c>
    </row>
    <row r="70219" spans="1:1">
      <c r="A70219" s="1" t="s">
        <v>98155</v>
      </c>
    </row>
    <row r="70220" spans="1:1">
      <c r="A70220" s="1" t="s">
        <v>82460</v>
      </c>
    </row>
    <row r="70221" spans="1:1">
      <c r="A70221" s="1" t="s">
        <v>82132</v>
      </c>
    </row>
    <row r="70222" spans="1:1">
      <c r="A70222" s="1" t="s">
        <v>86120</v>
      </c>
    </row>
    <row r="70223" spans="1:1">
      <c r="A70223" s="1" t="s">
        <v>21695</v>
      </c>
    </row>
    <row r="70224" spans="1:1">
      <c r="A70224" s="1" t="s">
        <v>16698</v>
      </c>
    </row>
    <row r="70225" spans="1:1">
      <c r="A70225" s="1" t="s">
        <v>66220</v>
      </c>
    </row>
    <row r="70226" spans="1:1">
      <c r="A70226" s="1" t="s">
        <v>77825</v>
      </c>
    </row>
    <row r="70227" spans="1:1">
      <c r="A70227" s="1" t="s">
        <v>97712</v>
      </c>
    </row>
    <row r="70228" spans="1:1">
      <c r="A70228" s="1" t="s">
        <v>97598</v>
      </c>
    </row>
    <row r="70229" spans="1:1">
      <c r="A70229" s="1" t="s">
        <v>32147</v>
      </c>
    </row>
    <row r="70230" spans="1:1">
      <c r="A70230" s="1" t="s">
        <v>62915</v>
      </c>
    </row>
    <row r="70231" spans="1:1">
      <c r="A70231" s="1" t="s">
        <v>76249</v>
      </c>
    </row>
    <row r="70232" spans="1:1">
      <c r="A70232" s="1" t="s">
        <v>99975</v>
      </c>
    </row>
    <row r="70233" spans="1:1">
      <c r="A70233" s="1" t="s">
        <v>66928</v>
      </c>
    </row>
    <row r="70234" spans="1:1">
      <c r="A70234" s="1" t="s">
        <v>35795</v>
      </c>
    </row>
    <row r="70235" spans="1:1">
      <c r="A70235" s="1" t="s">
        <v>11588</v>
      </c>
    </row>
    <row r="70236" spans="1:1">
      <c r="A70236" s="1" t="s">
        <v>75997</v>
      </c>
    </row>
    <row r="70237" spans="1:1">
      <c r="A70237" s="1" t="s">
        <v>62860</v>
      </c>
    </row>
    <row r="70238" spans="1:1">
      <c r="A70238" s="1" t="s">
        <v>53142</v>
      </c>
    </row>
    <row r="70239" spans="1:1">
      <c r="A70239" s="1" t="s">
        <v>97835</v>
      </c>
    </row>
    <row r="70240" spans="1:1">
      <c r="A70240" s="1" t="s">
        <v>91140</v>
      </c>
    </row>
    <row r="70241" spans="1:1">
      <c r="A70241" s="1" t="s">
        <v>76425</v>
      </c>
    </row>
    <row r="70242" spans="1:1">
      <c r="A70242" s="1" t="s">
        <v>76428</v>
      </c>
    </row>
    <row r="70243" spans="1:1">
      <c r="A70243" s="1" t="s">
        <v>76431</v>
      </c>
    </row>
    <row r="70244" spans="1:1">
      <c r="A70244" s="1" t="s">
        <v>36968</v>
      </c>
    </row>
    <row r="70245" spans="1:1">
      <c r="A70245" s="1" t="s">
        <v>110492</v>
      </c>
    </row>
    <row r="70246" spans="1:1">
      <c r="A70246" s="1" t="s">
        <v>35880</v>
      </c>
    </row>
    <row r="70247" spans="1:1" ht="15">
      <c r="A70247" s="2" t="s">
        <v>115198</v>
      </c>
    </row>
    <row r="70248" spans="1:1">
      <c r="A70248" s="1" t="s">
        <v>56569</v>
      </c>
    </row>
    <row r="70249" spans="1:1">
      <c r="A70249" s="1" t="s">
        <v>66056</v>
      </c>
    </row>
    <row r="70250" spans="1:1">
      <c r="A70250" s="1" t="s">
        <v>16534</v>
      </c>
    </row>
    <row r="70251" spans="1:1">
      <c r="A70251" s="1" t="s">
        <v>92267</v>
      </c>
    </row>
    <row r="70252" spans="1:1">
      <c r="A70252" s="1" t="s">
        <v>15190</v>
      </c>
    </row>
    <row r="70253" spans="1:1">
      <c r="A70253" s="1" t="s">
        <v>62548</v>
      </c>
    </row>
    <row r="70254" spans="1:1">
      <c r="A70254" s="1" t="s">
        <v>4190</v>
      </c>
    </row>
    <row r="70255" spans="1:1">
      <c r="A70255" s="1" t="s">
        <v>52739</v>
      </c>
    </row>
    <row r="70256" spans="1:1">
      <c r="A70256" s="1" t="s">
        <v>84513</v>
      </c>
    </row>
    <row r="70257" spans="1:1">
      <c r="A70257" s="1" t="s">
        <v>63352</v>
      </c>
    </row>
    <row r="70258" spans="1:1">
      <c r="A70258" s="1" t="s">
        <v>8814</v>
      </c>
    </row>
    <row r="70259" spans="1:1">
      <c r="A70259" s="1" t="s">
        <v>86230</v>
      </c>
    </row>
    <row r="70260" spans="1:1">
      <c r="A70260" s="1" t="s">
        <v>45124</v>
      </c>
    </row>
    <row r="70261" spans="1:1">
      <c r="A70261" s="1" t="s">
        <v>107906</v>
      </c>
    </row>
    <row r="70262" spans="1:1">
      <c r="A70262" s="1" t="s">
        <v>15425</v>
      </c>
    </row>
    <row r="70263" spans="1:1">
      <c r="A70263" s="1" t="s">
        <v>60057</v>
      </c>
    </row>
    <row r="70264" spans="1:1">
      <c r="A70264" s="1" t="s">
        <v>103913</v>
      </c>
    </row>
    <row r="70265" spans="1:1">
      <c r="A70265" s="1" t="s">
        <v>79436</v>
      </c>
    </row>
    <row r="70266" spans="1:1">
      <c r="A70266" s="1" t="s">
        <v>97262</v>
      </c>
    </row>
    <row r="70267" spans="1:1">
      <c r="A70267" s="1" t="s">
        <v>39027</v>
      </c>
    </row>
    <row r="70268" spans="1:1">
      <c r="A70268" s="1" t="s">
        <v>88835</v>
      </c>
    </row>
    <row r="70269" spans="1:1">
      <c r="A70269" s="1" t="s">
        <v>2960</v>
      </c>
    </row>
    <row r="70270" spans="1:1">
      <c r="A70270" s="1" t="s">
        <v>20204</v>
      </c>
    </row>
    <row r="70271" spans="1:1">
      <c r="A70271" s="1" t="s">
        <v>41753</v>
      </c>
    </row>
    <row r="70272" spans="1:1" ht="15">
      <c r="A70272" s="2" t="s">
        <v>115174</v>
      </c>
    </row>
    <row r="70273" spans="1:1">
      <c r="A70273" s="1" t="s">
        <v>510</v>
      </c>
    </row>
    <row r="70274" spans="1:1">
      <c r="A70274" s="1" t="s">
        <v>25805</v>
      </c>
    </row>
    <row r="70275" spans="1:1">
      <c r="A70275" s="1" t="s">
        <v>63503</v>
      </c>
    </row>
    <row r="70276" spans="1:1">
      <c r="A70276" s="1" t="s">
        <v>92032</v>
      </c>
    </row>
    <row r="70277" spans="1:1">
      <c r="A70277" s="1" t="s">
        <v>2355</v>
      </c>
    </row>
    <row r="70278" spans="1:1">
      <c r="A70278" s="1" t="s">
        <v>111588</v>
      </c>
    </row>
    <row r="70279" spans="1:1">
      <c r="A70279" s="1" t="s">
        <v>44363</v>
      </c>
    </row>
    <row r="70280" spans="1:1">
      <c r="A70280" s="1" t="s">
        <v>57972</v>
      </c>
    </row>
    <row r="70281" spans="1:1">
      <c r="A70281" s="1" t="s">
        <v>18500</v>
      </c>
    </row>
    <row r="70282" spans="1:1">
      <c r="A70282" s="1" t="s">
        <v>70594</v>
      </c>
    </row>
    <row r="70283" spans="1:1">
      <c r="A70283" s="1" t="s">
        <v>105504</v>
      </c>
    </row>
    <row r="70284" spans="1:1">
      <c r="A70284" s="1" t="s">
        <v>107555</v>
      </c>
    </row>
    <row r="70285" spans="1:1">
      <c r="A70285" s="1" t="s">
        <v>54302</v>
      </c>
    </row>
    <row r="70286" spans="1:1">
      <c r="A70286" s="1" t="s">
        <v>78907</v>
      </c>
    </row>
    <row r="70287" spans="1:1">
      <c r="A70287" s="1" t="s">
        <v>89814</v>
      </c>
    </row>
    <row r="70288" spans="1:1">
      <c r="A70288" s="1" t="s">
        <v>109634</v>
      </c>
    </row>
    <row r="70289" spans="1:1">
      <c r="A70289" s="1" t="s">
        <v>103751</v>
      </c>
    </row>
    <row r="70290" spans="1:1">
      <c r="A70290" s="1" t="s">
        <v>441</v>
      </c>
    </row>
    <row r="70291" spans="1:1">
      <c r="A70291" s="1" t="s">
        <v>51730</v>
      </c>
    </row>
    <row r="70292" spans="1:1">
      <c r="A70292" s="1" t="s">
        <v>7391</v>
      </c>
    </row>
    <row r="70293" spans="1:1">
      <c r="A70293" s="1" t="s">
        <v>28046</v>
      </c>
    </row>
    <row r="70294" spans="1:1">
      <c r="A70294" s="1" t="s">
        <v>33722</v>
      </c>
    </row>
    <row r="70295" spans="1:1">
      <c r="A70295" s="1" t="s">
        <v>65728</v>
      </c>
    </row>
    <row r="70296" spans="1:1">
      <c r="A70296" s="1" t="s">
        <v>18518</v>
      </c>
    </row>
    <row r="70297" spans="1:1">
      <c r="A70297" s="1" t="s">
        <v>59952</v>
      </c>
    </row>
    <row r="70298" spans="1:1">
      <c r="A70298" s="1" t="s">
        <v>13079</v>
      </c>
    </row>
    <row r="70299" spans="1:1">
      <c r="A70299" s="1" t="s">
        <v>28221</v>
      </c>
    </row>
    <row r="70300" spans="1:1">
      <c r="A70300" s="1" t="s">
        <v>8578</v>
      </c>
    </row>
    <row r="70301" spans="1:1">
      <c r="A70301" s="1" t="s">
        <v>81108</v>
      </c>
    </row>
    <row r="70302" spans="1:1">
      <c r="A70302" s="1" t="s">
        <v>24187</v>
      </c>
    </row>
    <row r="70303" spans="1:1">
      <c r="A70303" s="1" t="s">
        <v>28671</v>
      </c>
    </row>
    <row r="70304" spans="1:1">
      <c r="A70304" s="1" t="s">
        <v>57725</v>
      </c>
    </row>
    <row r="70305" spans="1:1">
      <c r="A70305" s="1" t="s">
        <v>37963</v>
      </c>
    </row>
    <row r="70306" spans="1:1">
      <c r="A70306" s="1" t="s">
        <v>28227</v>
      </c>
    </row>
    <row r="70307" spans="1:1">
      <c r="A70307" s="1" t="s">
        <v>49224</v>
      </c>
    </row>
    <row r="70308" spans="1:1">
      <c r="A70308" s="1" t="s">
        <v>45707</v>
      </c>
    </row>
    <row r="70309" spans="1:1">
      <c r="A70309" s="1" t="s">
        <v>88838</v>
      </c>
    </row>
    <row r="70310" spans="1:1">
      <c r="A70310" s="1" t="s">
        <v>58805</v>
      </c>
    </row>
    <row r="70311" spans="1:1">
      <c r="A70311" s="1" t="s">
        <v>19640</v>
      </c>
    </row>
    <row r="70312" spans="1:1">
      <c r="A70312" s="1" t="s">
        <v>72412</v>
      </c>
    </row>
    <row r="70313" spans="1:1">
      <c r="A70313" s="1" t="s">
        <v>40194</v>
      </c>
    </row>
    <row r="70314" spans="1:1">
      <c r="A70314" s="1" t="s">
        <v>18224</v>
      </c>
    </row>
    <row r="70315" spans="1:1">
      <c r="A70315" s="1" t="s">
        <v>101669</v>
      </c>
    </row>
    <row r="70316" spans="1:1">
      <c r="A70316" s="1" t="s">
        <v>83872</v>
      </c>
    </row>
    <row r="70317" spans="1:1">
      <c r="A70317" s="1" t="s">
        <v>4629</v>
      </c>
    </row>
    <row r="70318" spans="1:1">
      <c r="A70318" s="1" t="s">
        <v>28674</v>
      </c>
    </row>
    <row r="70319" spans="1:1">
      <c r="A70319" s="1" t="s">
        <v>50775</v>
      </c>
    </row>
    <row r="70320" spans="1:1">
      <c r="A70320" s="1" t="s">
        <v>72560</v>
      </c>
    </row>
    <row r="70321" spans="1:1">
      <c r="A70321" s="1" t="s">
        <v>30559</v>
      </c>
    </row>
    <row r="70322" spans="1:1">
      <c r="A70322" s="1" t="s">
        <v>65509</v>
      </c>
    </row>
    <row r="70323" spans="1:1">
      <c r="A70323" s="1" t="s">
        <v>51162</v>
      </c>
    </row>
    <row r="70324" spans="1:1">
      <c r="A70324" s="1" t="s">
        <v>62481</v>
      </c>
    </row>
    <row r="70325" spans="1:1">
      <c r="A70325" s="1" t="s">
        <v>90917</v>
      </c>
    </row>
    <row r="70326" spans="1:1">
      <c r="A70326" s="1" t="s">
        <v>68889</v>
      </c>
    </row>
    <row r="70327" spans="1:1">
      <c r="A70327" s="1" t="s">
        <v>110049</v>
      </c>
    </row>
    <row r="70328" spans="1:1">
      <c r="A70328" s="1" t="s">
        <v>13073</v>
      </c>
    </row>
    <row r="70329" spans="1:1">
      <c r="A70329" s="1" t="s">
        <v>104484</v>
      </c>
    </row>
    <row r="70330" spans="1:1">
      <c r="A70330" s="1" t="s">
        <v>8219</v>
      </c>
    </row>
    <row r="70331" spans="1:1">
      <c r="A70331" s="1" t="s">
        <v>32173</v>
      </c>
    </row>
    <row r="70332" spans="1:1">
      <c r="A70332" s="1" t="s">
        <v>101348</v>
      </c>
    </row>
    <row r="70333" spans="1:1">
      <c r="A70333" s="1" t="s">
        <v>4614</v>
      </c>
    </row>
    <row r="70334" spans="1:1">
      <c r="A70334" s="1" t="s">
        <v>4458</v>
      </c>
    </row>
    <row r="70335" spans="1:1">
      <c r="A70335" s="1" t="s">
        <v>36624</v>
      </c>
    </row>
    <row r="70336" spans="1:1">
      <c r="A70336" s="1" t="s">
        <v>7298</v>
      </c>
    </row>
    <row r="70337" spans="1:1">
      <c r="A70337" s="1" t="s">
        <v>33205</v>
      </c>
    </row>
    <row r="70338" spans="1:1">
      <c r="A70338" s="1" t="s">
        <v>68206</v>
      </c>
    </row>
    <row r="70339" spans="1:1" ht="15">
      <c r="A70339" s="2" t="s">
        <v>115170</v>
      </c>
    </row>
    <row r="70340" spans="1:1">
      <c r="A70340" s="1" t="s">
        <v>46854</v>
      </c>
    </row>
    <row r="70341" spans="1:1">
      <c r="A70341" s="1" t="s">
        <v>79653</v>
      </c>
    </row>
    <row r="70342" spans="1:1">
      <c r="A70342" s="1" t="s">
        <v>53539</v>
      </c>
    </row>
    <row r="70343" spans="1:1">
      <c r="A70343" s="1" t="s">
        <v>6685</v>
      </c>
    </row>
    <row r="70344" spans="1:1">
      <c r="A70344" s="1" t="s">
        <v>79225</v>
      </c>
    </row>
    <row r="70345" spans="1:1">
      <c r="A70345" s="1" t="s">
        <v>79219</v>
      </c>
    </row>
    <row r="70346" spans="1:1">
      <c r="A70346" s="1" t="s">
        <v>4254</v>
      </c>
    </row>
    <row r="70347" spans="1:1">
      <c r="A70347" s="1" t="s">
        <v>64534</v>
      </c>
    </row>
    <row r="70348" spans="1:1" ht="15">
      <c r="A70348" s="2" t="s">
        <v>115172</v>
      </c>
    </row>
    <row r="70349" spans="1:1">
      <c r="A70349" s="1" t="s">
        <v>53698</v>
      </c>
    </row>
    <row r="70350" spans="1:1">
      <c r="A70350" s="1" t="s">
        <v>110117</v>
      </c>
    </row>
    <row r="70351" spans="1:1">
      <c r="A70351" s="1" t="s">
        <v>83031</v>
      </c>
    </row>
    <row r="70352" spans="1:1">
      <c r="A70352" s="1" t="s">
        <v>75264</v>
      </c>
    </row>
    <row r="70353" spans="1:1">
      <c r="A70353" s="1" t="s">
        <v>75225</v>
      </c>
    </row>
    <row r="70354" spans="1:1">
      <c r="A70354" s="1" t="s">
        <v>29725</v>
      </c>
    </row>
    <row r="70355" spans="1:1">
      <c r="A70355" s="1" t="s">
        <v>14224</v>
      </c>
    </row>
    <row r="70356" spans="1:1">
      <c r="A70356" s="1" t="s">
        <v>68203</v>
      </c>
    </row>
    <row r="70357" spans="1:1">
      <c r="A70357" s="1" t="s">
        <v>30574</v>
      </c>
    </row>
    <row r="70358" spans="1:1">
      <c r="A70358" s="1" t="s">
        <v>59790</v>
      </c>
    </row>
    <row r="70359" spans="1:1">
      <c r="A70359" s="1" t="s">
        <v>33088</v>
      </c>
    </row>
    <row r="70360" spans="1:1">
      <c r="A70360" s="1" t="s">
        <v>98943</v>
      </c>
    </row>
    <row r="70361" spans="1:1">
      <c r="A70361" s="1" t="s">
        <v>58584</v>
      </c>
    </row>
    <row r="70362" spans="1:1">
      <c r="A70362" s="1" t="s">
        <v>77296</v>
      </c>
    </row>
    <row r="70363" spans="1:1">
      <c r="A70363" s="1" t="s">
        <v>81222</v>
      </c>
    </row>
    <row r="70364" spans="1:1">
      <c r="A70364" s="1" t="s">
        <v>31176</v>
      </c>
    </row>
    <row r="70365" spans="1:1">
      <c r="A70365" s="1" t="s">
        <v>37825</v>
      </c>
    </row>
    <row r="70366" spans="1:1">
      <c r="A70366" s="1" t="s">
        <v>11396</v>
      </c>
    </row>
    <row r="70367" spans="1:1">
      <c r="A70367" s="1" t="s">
        <v>28879</v>
      </c>
    </row>
    <row r="70368" spans="1:1">
      <c r="A70368" s="1" t="s">
        <v>28877</v>
      </c>
    </row>
    <row r="70369" spans="1:1">
      <c r="A70369" s="1" t="s">
        <v>43507</v>
      </c>
    </row>
    <row r="70370" spans="1:1">
      <c r="A70370" s="1" t="s">
        <v>73626</v>
      </c>
    </row>
    <row r="70371" spans="1:1">
      <c r="A70371" s="1" t="s">
        <v>73628</v>
      </c>
    </row>
    <row r="70372" spans="1:1">
      <c r="A70372" s="1" t="s">
        <v>88111</v>
      </c>
    </row>
    <row r="70373" spans="1:1">
      <c r="A70373" s="1" t="s">
        <v>88109</v>
      </c>
    </row>
    <row r="70374" spans="1:1">
      <c r="A70374" s="1" t="s">
        <v>9004</v>
      </c>
    </row>
    <row r="70375" spans="1:1">
      <c r="A70375" s="1" t="s">
        <v>19531</v>
      </c>
    </row>
    <row r="70376" spans="1:1">
      <c r="A70376" s="1" t="s">
        <v>7531</v>
      </c>
    </row>
    <row r="70377" spans="1:1">
      <c r="A70377" s="1" t="s">
        <v>7529</v>
      </c>
    </row>
    <row r="70378" spans="1:1">
      <c r="A70378" s="1" t="s">
        <v>99551</v>
      </c>
    </row>
    <row r="70379" spans="1:1">
      <c r="A70379" s="1" t="s">
        <v>65100</v>
      </c>
    </row>
    <row r="70380" spans="1:1">
      <c r="A70380" s="1" t="s">
        <v>99553</v>
      </c>
    </row>
    <row r="70381" spans="1:1">
      <c r="A70381" s="1" t="s">
        <v>93806</v>
      </c>
    </row>
    <row r="70382" spans="1:1">
      <c r="A70382" s="1" t="s">
        <v>93803</v>
      </c>
    </row>
    <row r="70383" spans="1:1">
      <c r="A70383" s="1" t="s">
        <v>93804</v>
      </c>
    </row>
    <row r="70384" spans="1:1">
      <c r="A70384" s="1" t="s">
        <v>93801</v>
      </c>
    </row>
    <row r="70385" spans="1:1">
      <c r="A70385" s="1" t="s">
        <v>89461</v>
      </c>
    </row>
    <row r="70386" spans="1:1">
      <c r="A70386" s="1" t="s">
        <v>53072</v>
      </c>
    </row>
    <row r="70387" spans="1:1">
      <c r="A70387" s="1" t="s">
        <v>18557</v>
      </c>
    </row>
    <row r="70388" spans="1:1">
      <c r="A70388" s="1" t="s">
        <v>27268</v>
      </c>
    </row>
    <row r="70389" spans="1:1">
      <c r="A70389" s="1" t="s">
        <v>49269</v>
      </c>
    </row>
    <row r="70390" spans="1:1">
      <c r="A70390" s="1" t="s">
        <v>55041</v>
      </c>
    </row>
    <row r="70391" spans="1:1">
      <c r="A70391" s="1" t="s">
        <v>45021</v>
      </c>
    </row>
    <row r="70392" spans="1:1">
      <c r="A70392" s="1" t="s">
        <v>22401</v>
      </c>
    </row>
    <row r="70393" spans="1:1">
      <c r="A70393" s="1" t="s">
        <v>62235</v>
      </c>
    </row>
    <row r="70394" spans="1:1">
      <c r="A70394" s="1" t="s">
        <v>13715</v>
      </c>
    </row>
    <row r="70395" spans="1:1">
      <c r="A70395" s="1" t="s">
        <v>13709</v>
      </c>
    </row>
    <row r="70396" spans="1:1">
      <c r="A70396" s="1" t="s">
        <v>99767</v>
      </c>
    </row>
    <row r="70397" spans="1:1">
      <c r="A70397" s="1" t="s">
        <v>111959</v>
      </c>
    </row>
    <row r="70398" spans="1:1">
      <c r="A70398" s="1" t="s">
        <v>105267</v>
      </c>
    </row>
    <row r="70399" spans="1:1">
      <c r="A70399" s="1" t="s">
        <v>110330</v>
      </c>
    </row>
    <row r="70400" spans="1:1">
      <c r="A70400" s="1" t="s">
        <v>34244</v>
      </c>
    </row>
    <row r="70401" spans="1:1">
      <c r="A70401" s="1" t="s">
        <v>16373</v>
      </c>
    </row>
    <row r="70402" spans="1:1">
      <c r="A70402" s="1" t="s">
        <v>10579</v>
      </c>
    </row>
    <row r="70403" spans="1:1">
      <c r="A70403" s="1" t="s">
        <v>16669</v>
      </c>
    </row>
    <row r="70404" spans="1:1">
      <c r="A70404" s="1" t="s">
        <v>16624</v>
      </c>
    </row>
    <row r="70405" spans="1:1">
      <c r="A70405" s="1" t="s">
        <v>16621</v>
      </c>
    </row>
    <row r="70406" spans="1:1">
      <c r="A70406" s="1" t="s">
        <v>69781</v>
      </c>
    </row>
    <row r="70407" spans="1:1">
      <c r="A70407" s="1" t="s">
        <v>7067</v>
      </c>
    </row>
    <row r="70408" spans="1:1">
      <c r="A70408" s="1" t="s">
        <v>1469</v>
      </c>
    </row>
    <row r="70409" spans="1:1">
      <c r="A70409" s="1" t="s">
        <v>71230</v>
      </c>
    </row>
    <row r="70410" spans="1:1">
      <c r="A70410" s="1" t="s">
        <v>58379</v>
      </c>
    </row>
    <row r="70411" spans="1:1">
      <c r="A70411" s="1" t="s">
        <v>111360</v>
      </c>
    </row>
    <row r="70412" spans="1:1">
      <c r="A70412" s="1" t="s">
        <v>111357</v>
      </c>
    </row>
    <row r="70413" spans="1:1">
      <c r="A70413" s="1" t="s">
        <v>15263</v>
      </c>
    </row>
    <row r="70414" spans="1:1">
      <c r="A70414" s="1" t="s">
        <v>11579</v>
      </c>
    </row>
    <row r="70415" spans="1:1">
      <c r="A70415" s="1" t="s">
        <v>15555</v>
      </c>
    </row>
    <row r="70416" spans="1:1">
      <c r="A70416" s="1" t="s">
        <v>5443</v>
      </c>
    </row>
    <row r="70417" spans="1:1">
      <c r="A70417" s="1" t="s">
        <v>69582</v>
      </c>
    </row>
    <row r="70418" spans="1:1">
      <c r="A70418" s="1" t="s">
        <v>70011</v>
      </c>
    </row>
    <row r="70419" spans="1:1">
      <c r="A70419" s="1" t="s">
        <v>78889</v>
      </c>
    </row>
    <row r="70420" spans="1:1">
      <c r="A70420" s="1" t="s">
        <v>51433</v>
      </c>
    </row>
    <row r="70421" spans="1:1">
      <c r="A70421" s="1" t="s">
        <v>51415</v>
      </c>
    </row>
    <row r="70422" spans="1:1">
      <c r="A70422" s="1" t="s">
        <v>65656</v>
      </c>
    </row>
    <row r="70423" spans="1:1">
      <c r="A70423" s="1" t="s">
        <v>99221</v>
      </c>
    </row>
    <row r="70424" spans="1:1">
      <c r="A70424" s="1" t="s">
        <v>99218</v>
      </c>
    </row>
    <row r="70425" spans="1:1">
      <c r="A70425" s="1" t="s">
        <v>74589</v>
      </c>
    </row>
    <row r="70426" spans="1:1" ht="15">
      <c r="A70426" s="2" t="s">
        <v>118638</v>
      </c>
    </row>
    <row r="70427" spans="1:1" ht="15">
      <c r="A70427" s="2" t="s">
        <v>118640</v>
      </c>
    </row>
    <row r="70428" spans="1:1">
      <c r="A70428" s="1" t="s">
        <v>25732</v>
      </c>
    </row>
    <row r="70429" spans="1:1">
      <c r="A70429" s="1" t="s">
        <v>10101</v>
      </c>
    </row>
    <row r="70430" spans="1:1">
      <c r="A70430" s="1" t="s">
        <v>12020</v>
      </c>
    </row>
    <row r="70431" spans="1:1">
      <c r="A70431" s="1" t="s">
        <v>12022</v>
      </c>
    </row>
    <row r="70432" spans="1:1">
      <c r="A70432" s="1" t="s">
        <v>9136</v>
      </c>
    </row>
    <row r="70433" spans="1:1">
      <c r="A70433" s="1" t="s">
        <v>9134</v>
      </c>
    </row>
    <row r="70434" spans="1:1">
      <c r="A70434" s="1" t="s">
        <v>41262</v>
      </c>
    </row>
    <row r="70435" spans="1:1">
      <c r="A70435" s="1" t="s">
        <v>41260</v>
      </c>
    </row>
    <row r="70436" spans="1:1">
      <c r="A70436" s="1" t="s">
        <v>58672</v>
      </c>
    </row>
    <row r="70437" spans="1:1">
      <c r="A70437" s="1" t="s">
        <v>55435</v>
      </c>
    </row>
    <row r="70438" spans="1:1">
      <c r="A70438" s="1" t="s">
        <v>55437</v>
      </c>
    </row>
    <row r="70439" spans="1:1">
      <c r="A70439" s="1" t="s">
        <v>10092</v>
      </c>
    </row>
    <row r="70440" spans="1:1">
      <c r="A70440" s="1" t="s">
        <v>45785</v>
      </c>
    </row>
    <row r="70441" spans="1:1">
      <c r="A70441" s="1" t="s">
        <v>83929</v>
      </c>
    </row>
    <row r="70442" spans="1:1">
      <c r="A70442" s="1" t="s">
        <v>15379</v>
      </c>
    </row>
    <row r="70443" spans="1:1">
      <c r="A70443" s="1" t="s">
        <v>28810</v>
      </c>
    </row>
    <row r="70444" spans="1:1">
      <c r="A70444" s="1" t="s">
        <v>94968</v>
      </c>
    </row>
    <row r="70445" spans="1:1">
      <c r="A70445" s="1" t="s">
        <v>73289</v>
      </c>
    </row>
    <row r="70446" spans="1:1">
      <c r="A70446" s="1" t="s">
        <v>73287</v>
      </c>
    </row>
    <row r="70447" spans="1:1">
      <c r="A70447" s="1" t="s">
        <v>45859</v>
      </c>
    </row>
    <row r="70448" spans="1:1">
      <c r="A70448" s="1" t="s">
        <v>45857</v>
      </c>
    </row>
    <row r="70449" spans="1:1">
      <c r="A70449" s="1" t="s">
        <v>10094</v>
      </c>
    </row>
    <row r="70450" spans="1:1">
      <c r="A70450" s="1" t="s">
        <v>45787</v>
      </c>
    </row>
    <row r="70451" spans="1:1">
      <c r="A70451" s="1" t="s">
        <v>67143</v>
      </c>
    </row>
    <row r="70452" spans="1:1">
      <c r="A70452" s="1" t="s">
        <v>79278</v>
      </c>
    </row>
    <row r="70453" spans="1:1">
      <c r="A70453" s="1" t="s">
        <v>67145</v>
      </c>
    </row>
    <row r="70454" spans="1:1">
      <c r="A70454" s="1" t="s">
        <v>1871</v>
      </c>
    </row>
    <row r="70455" spans="1:1">
      <c r="A70455" s="1" t="s">
        <v>44965</v>
      </c>
    </row>
    <row r="70456" spans="1:1">
      <c r="A70456" s="1" t="s">
        <v>59844</v>
      </c>
    </row>
    <row r="70457" spans="1:1">
      <c r="A70457" s="1" t="s">
        <v>101606</v>
      </c>
    </row>
    <row r="70458" spans="1:1">
      <c r="A70458" s="1" t="s">
        <v>56539</v>
      </c>
    </row>
    <row r="70459" spans="1:1">
      <c r="A70459" s="1" t="s">
        <v>24383</v>
      </c>
    </row>
    <row r="70460" spans="1:1">
      <c r="A70460" s="1" t="s">
        <v>110025</v>
      </c>
    </row>
    <row r="70461" spans="1:1">
      <c r="A70461" s="1" t="s">
        <v>37185</v>
      </c>
    </row>
    <row r="70462" spans="1:1">
      <c r="A70462" s="1" t="s">
        <v>42355</v>
      </c>
    </row>
    <row r="70463" spans="1:1">
      <c r="A70463" s="1" t="s">
        <v>87170</v>
      </c>
    </row>
    <row r="70464" spans="1:1">
      <c r="A70464" s="1" t="s">
        <v>30211</v>
      </c>
    </row>
    <row r="70465" spans="1:1">
      <c r="A70465" s="1" t="s">
        <v>61144</v>
      </c>
    </row>
    <row r="70466" spans="1:1">
      <c r="A70466" s="1" t="s">
        <v>61425</v>
      </c>
    </row>
    <row r="70467" spans="1:1">
      <c r="A70467" s="1" t="s">
        <v>79293</v>
      </c>
    </row>
    <row r="70468" spans="1:1">
      <c r="A70468" s="1" t="s">
        <v>40604</v>
      </c>
    </row>
    <row r="70469" spans="1:1">
      <c r="A70469" s="1" t="s">
        <v>18030</v>
      </c>
    </row>
    <row r="70470" spans="1:1">
      <c r="A70470" s="1" t="s">
        <v>71063</v>
      </c>
    </row>
    <row r="70471" spans="1:1">
      <c r="A70471" s="1" t="s">
        <v>86339</v>
      </c>
    </row>
    <row r="70472" spans="1:1">
      <c r="A70472" s="1" t="s">
        <v>48323</v>
      </c>
    </row>
    <row r="70473" spans="1:1">
      <c r="A70473" s="1" t="s">
        <v>50527</v>
      </c>
    </row>
    <row r="70474" spans="1:1">
      <c r="A70474" s="1" t="s">
        <v>40658</v>
      </c>
    </row>
    <row r="70475" spans="1:1">
      <c r="A70475" s="1" t="s">
        <v>33492</v>
      </c>
    </row>
    <row r="70476" spans="1:1">
      <c r="A70476" s="1" t="s">
        <v>105761</v>
      </c>
    </row>
    <row r="70477" spans="1:1">
      <c r="A70477" s="1" t="s">
        <v>84985</v>
      </c>
    </row>
    <row r="70478" spans="1:1">
      <c r="A70478" s="1" t="s">
        <v>43560</v>
      </c>
    </row>
    <row r="70479" spans="1:1">
      <c r="A70479" s="1" t="s">
        <v>56424</v>
      </c>
    </row>
    <row r="70480" spans="1:1">
      <c r="A70480" s="1" t="s">
        <v>104037</v>
      </c>
    </row>
    <row r="70481" spans="1:1">
      <c r="A70481" s="1" t="s">
        <v>4788</v>
      </c>
    </row>
    <row r="70482" spans="1:1">
      <c r="A70482" s="1" t="s">
        <v>37225</v>
      </c>
    </row>
    <row r="70483" spans="1:1">
      <c r="A70483" s="1" t="s">
        <v>104100</v>
      </c>
    </row>
    <row r="70484" spans="1:1">
      <c r="A70484" s="1" t="s">
        <v>1124</v>
      </c>
    </row>
    <row r="70485" spans="1:1">
      <c r="A70485" s="1" t="s">
        <v>95497</v>
      </c>
    </row>
    <row r="70486" spans="1:1">
      <c r="A70486" s="1" t="s">
        <v>25954</v>
      </c>
    </row>
    <row r="70487" spans="1:1">
      <c r="A70487" s="1" t="s">
        <v>21019</v>
      </c>
    </row>
    <row r="70488" spans="1:1">
      <c r="A70488" s="1" t="s">
        <v>109027</v>
      </c>
    </row>
    <row r="70489" spans="1:1">
      <c r="A70489" s="1" t="s">
        <v>98408</v>
      </c>
    </row>
    <row r="70490" spans="1:1">
      <c r="A70490" s="1" t="s">
        <v>44815</v>
      </c>
    </row>
    <row r="70491" spans="1:1">
      <c r="A70491" s="1" t="s">
        <v>107645</v>
      </c>
    </row>
    <row r="70492" spans="1:1">
      <c r="A70492" s="1" t="s">
        <v>89710</v>
      </c>
    </row>
    <row r="70493" spans="1:1">
      <c r="A70493" s="1" t="s">
        <v>109868</v>
      </c>
    </row>
    <row r="70494" spans="1:1">
      <c r="A70494" s="1" t="s">
        <v>107474</v>
      </c>
    </row>
    <row r="70495" spans="1:1">
      <c r="A70495" s="1" t="s">
        <v>11276</v>
      </c>
    </row>
    <row r="70496" spans="1:1">
      <c r="A70496" s="1" t="s">
        <v>6834</v>
      </c>
    </row>
    <row r="70497" spans="1:1">
      <c r="A70497" s="1" t="s">
        <v>40843</v>
      </c>
    </row>
    <row r="70498" spans="1:1">
      <c r="A70498" s="1" t="s">
        <v>10503</v>
      </c>
    </row>
    <row r="70499" spans="1:1">
      <c r="A70499" s="1" t="s">
        <v>73227</v>
      </c>
    </row>
    <row r="70500" spans="1:1">
      <c r="A70500" s="1" t="s">
        <v>56827</v>
      </c>
    </row>
    <row r="70501" spans="1:1">
      <c r="A70501" s="1" t="s">
        <v>96581</v>
      </c>
    </row>
    <row r="70502" spans="1:1">
      <c r="A70502" s="1" t="s">
        <v>79317</v>
      </c>
    </row>
    <row r="70503" spans="1:1">
      <c r="A70503" s="1" t="s">
        <v>84994</v>
      </c>
    </row>
    <row r="70504" spans="1:1">
      <c r="A70504" s="1" t="s">
        <v>29329</v>
      </c>
    </row>
    <row r="70505" spans="1:1">
      <c r="A70505" s="1" t="s">
        <v>29327</v>
      </c>
    </row>
    <row r="70506" spans="1:1">
      <c r="A70506" s="1" t="s">
        <v>67148</v>
      </c>
    </row>
    <row r="70507" spans="1:1">
      <c r="A70507" s="1" t="s">
        <v>80872</v>
      </c>
    </row>
    <row r="70508" spans="1:1">
      <c r="A70508" s="1" t="s">
        <v>98429</v>
      </c>
    </row>
    <row r="70509" spans="1:1">
      <c r="A70509" s="1" t="s">
        <v>80412</v>
      </c>
    </row>
    <row r="70510" spans="1:1">
      <c r="A70510" s="1" t="s">
        <v>109309</v>
      </c>
    </row>
    <row r="70511" spans="1:1">
      <c r="A70511" s="1" t="s">
        <v>109307</v>
      </c>
    </row>
    <row r="70512" spans="1:1">
      <c r="A70512" s="1" t="s">
        <v>229</v>
      </c>
    </row>
    <row r="70513" spans="1:1">
      <c r="A70513" s="1" t="s">
        <v>231</v>
      </c>
    </row>
    <row r="70514" spans="1:1">
      <c r="A70514" s="1" t="s">
        <v>217</v>
      </c>
    </row>
    <row r="70515" spans="1:1">
      <c r="A70515" s="1" t="s">
        <v>219</v>
      </c>
    </row>
    <row r="70516" spans="1:1">
      <c r="A70516" s="1" t="s">
        <v>105376</v>
      </c>
    </row>
    <row r="70517" spans="1:1">
      <c r="A70517" s="1" t="s">
        <v>105374</v>
      </c>
    </row>
    <row r="70518" spans="1:1">
      <c r="A70518" s="1" t="s">
        <v>28693</v>
      </c>
    </row>
    <row r="70519" spans="1:1">
      <c r="A70519" s="1" t="s">
        <v>28695</v>
      </c>
    </row>
    <row r="70520" spans="1:1">
      <c r="A70520" s="1" t="s">
        <v>102566</v>
      </c>
    </row>
    <row r="70521" spans="1:1">
      <c r="A70521" s="1" t="s">
        <v>81434</v>
      </c>
    </row>
    <row r="70522" spans="1:1">
      <c r="A70522" s="1" t="s">
        <v>81436</v>
      </c>
    </row>
    <row r="70523" spans="1:1">
      <c r="A70523" s="1" t="s">
        <v>18974</v>
      </c>
    </row>
    <row r="70524" spans="1:1">
      <c r="A70524" s="1" t="s">
        <v>18976</v>
      </c>
    </row>
    <row r="70525" spans="1:1">
      <c r="A70525" s="1" t="s">
        <v>6595</v>
      </c>
    </row>
    <row r="70526" spans="1:1">
      <c r="A70526" s="1" t="s">
        <v>57616</v>
      </c>
    </row>
    <row r="70527" spans="1:1">
      <c r="A70527" s="1" t="s">
        <v>57618</v>
      </c>
    </row>
    <row r="70528" spans="1:1">
      <c r="A70528" s="1" t="s">
        <v>102568</v>
      </c>
    </row>
    <row r="70529" spans="1:1">
      <c r="A70529" s="1" t="s">
        <v>94164</v>
      </c>
    </row>
    <row r="70530" spans="1:1">
      <c r="A70530" s="1" t="s">
        <v>94162</v>
      </c>
    </row>
    <row r="70531" spans="1:1">
      <c r="A70531" s="1" t="s">
        <v>73208</v>
      </c>
    </row>
    <row r="70532" spans="1:1">
      <c r="A70532" s="1" t="s">
        <v>73214</v>
      </c>
    </row>
    <row r="70533" spans="1:1">
      <c r="A70533" s="1" t="s">
        <v>73211</v>
      </c>
    </row>
    <row r="70534" spans="1:1">
      <c r="A70534" s="1" t="s">
        <v>73206</v>
      </c>
    </row>
    <row r="70535" spans="1:1">
      <c r="A70535" s="1" t="s">
        <v>73212</v>
      </c>
    </row>
    <row r="70536" spans="1:1">
      <c r="A70536" s="1" t="s">
        <v>73209</v>
      </c>
    </row>
    <row r="70537" spans="1:1">
      <c r="A70537" s="1" t="s">
        <v>90032</v>
      </c>
    </row>
    <row r="70538" spans="1:1">
      <c r="A70538" s="1" t="s">
        <v>90030</v>
      </c>
    </row>
    <row r="70539" spans="1:1">
      <c r="A70539" s="1" t="s">
        <v>12028</v>
      </c>
    </row>
    <row r="70540" spans="1:1">
      <c r="A70540" s="1" t="s">
        <v>12026</v>
      </c>
    </row>
    <row r="70541" spans="1:1">
      <c r="A70541" s="1" t="s">
        <v>6597</v>
      </c>
    </row>
    <row r="70542" spans="1:1">
      <c r="A70542" s="1" t="s">
        <v>42351</v>
      </c>
    </row>
    <row r="70543" spans="1:1">
      <c r="A70543" s="1" t="s">
        <v>109185</v>
      </c>
    </row>
    <row r="70544" spans="1:1">
      <c r="A70544" s="1" t="s">
        <v>109183</v>
      </c>
    </row>
    <row r="70545" spans="1:1">
      <c r="A70545" s="1" t="s">
        <v>79282</v>
      </c>
    </row>
    <row r="70546" spans="1:1">
      <c r="A70546" s="1" t="s">
        <v>92309</v>
      </c>
    </row>
    <row r="70547" spans="1:1">
      <c r="A70547" s="1" t="s">
        <v>71357</v>
      </c>
    </row>
    <row r="70548" spans="1:1">
      <c r="A70548" s="1" t="s">
        <v>43558</v>
      </c>
    </row>
    <row r="70549" spans="1:1">
      <c r="A70549" s="1" t="s">
        <v>97997</v>
      </c>
    </row>
    <row r="70550" spans="1:1">
      <c r="A70550" s="1" t="s">
        <v>97999</v>
      </c>
    </row>
    <row r="70551" spans="1:1">
      <c r="A70551" s="1" t="s">
        <v>12031</v>
      </c>
    </row>
    <row r="70552" spans="1:1">
      <c r="A70552" s="1" t="s">
        <v>12029</v>
      </c>
    </row>
    <row r="70553" spans="1:1">
      <c r="A70553" s="1" t="s">
        <v>40450</v>
      </c>
    </row>
    <row r="70554" spans="1:1">
      <c r="A70554" s="1" t="s">
        <v>40448</v>
      </c>
    </row>
    <row r="70555" spans="1:1">
      <c r="A70555" s="1" t="s">
        <v>80414</v>
      </c>
    </row>
    <row r="70556" spans="1:1">
      <c r="A70556" s="1" t="s">
        <v>78371</v>
      </c>
    </row>
    <row r="70557" spans="1:1">
      <c r="A70557" s="1" t="s">
        <v>78373</v>
      </c>
    </row>
    <row r="70558" spans="1:1">
      <c r="A70558" s="1" t="s">
        <v>104663</v>
      </c>
    </row>
    <row r="70559" spans="1:1">
      <c r="A70559" s="1" t="s">
        <v>104665</v>
      </c>
    </row>
    <row r="70560" spans="1:1">
      <c r="A70560" s="1" t="s">
        <v>3340</v>
      </c>
    </row>
    <row r="70561" spans="1:1">
      <c r="A70561" s="1" t="s">
        <v>3342</v>
      </c>
    </row>
    <row r="70562" spans="1:1">
      <c r="A70562" s="1" t="s">
        <v>73217</v>
      </c>
    </row>
    <row r="70563" spans="1:1">
      <c r="A70563" s="1" t="s">
        <v>73215</v>
      </c>
    </row>
    <row r="70564" spans="1:1">
      <c r="A70564" s="1" t="s">
        <v>79308</v>
      </c>
    </row>
    <row r="70565" spans="1:1">
      <c r="A70565" s="1" t="s">
        <v>44967</v>
      </c>
    </row>
    <row r="70566" spans="1:1">
      <c r="A70566" s="1" t="s">
        <v>59846</v>
      </c>
    </row>
    <row r="70567" spans="1:1">
      <c r="A70567" s="1" t="s">
        <v>101608</v>
      </c>
    </row>
    <row r="70568" spans="1:1">
      <c r="A70568" s="1" t="s">
        <v>56541</v>
      </c>
    </row>
    <row r="70569" spans="1:1">
      <c r="A70569" s="1" t="s">
        <v>24385</v>
      </c>
    </row>
    <row r="70570" spans="1:1">
      <c r="A70570" s="1" t="s">
        <v>110027</v>
      </c>
    </row>
    <row r="70571" spans="1:1">
      <c r="A70571" s="1" t="s">
        <v>84987</v>
      </c>
    </row>
    <row r="70572" spans="1:1">
      <c r="A70572" s="1" t="s">
        <v>37187</v>
      </c>
    </row>
    <row r="70573" spans="1:1">
      <c r="A70573" s="1" t="s">
        <v>42357</v>
      </c>
    </row>
    <row r="70574" spans="1:1">
      <c r="A70574" s="1" t="s">
        <v>87172</v>
      </c>
    </row>
    <row r="70575" spans="1:1">
      <c r="A70575" s="1" t="s">
        <v>30213</v>
      </c>
    </row>
    <row r="70576" spans="1:1">
      <c r="A70576" s="1" t="s">
        <v>61146</v>
      </c>
    </row>
    <row r="70577" spans="1:1">
      <c r="A70577" s="1" t="s">
        <v>61427</v>
      </c>
    </row>
    <row r="70578" spans="1:1">
      <c r="A70578" s="1" t="s">
        <v>79295</v>
      </c>
    </row>
    <row r="70579" spans="1:1">
      <c r="A70579" s="1" t="s">
        <v>40606</v>
      </c>
    </row>
    <row r="70580" spans="1:1">
      <c r="A70580" s="1" t="s">
        <v>18032</v>
      </c>
    </row>
    <row r="70581" spans="1:1">
      <c r="A70581" s="1" t="s">
        <v>71065</v>
      </c>
    </row>
    <row r="70582" spans="1:1">
      <c r="A70582" s="1" t="s">
        <v>86341</v>
      </c>
    </row>
    <row r="70583" spans="1:1">
      <c r="A70583" s="1" t="s">
        <v>1873</v>
      </c>
    </row>
    <row r="70584" spans="1:1">
      <c r="A70584" s="1" t="s">
        <v>48325</v>
      </c>
    </row>
    <row r="70585" spans="1:1">
      <c r="A70585" s="1" t="s">
        <v>50529</v>
      </c>
    </row>
    <row r="70586" spans="1:1">
      <c r="A70586" s="1" t="s">
        <v>40660</v>
      </c>
    </row>
    <row r="70587" spans="1:1">
      <c r="A70587" s="1" t="s">
        <v>33494</v>
      </c>
    </row>
    <row r="70588" spans="1:1">
      <c r="A70588" s="1" t="s">
        <v>105764</v>
      </c>
    </row>
    <row r="70589" spans="1:1">
      <c r="A70589" s="1" t="s">
        <v>105763</v>
      </c>
    </row>
    <row r="70590" spans="1:1">
      <c r="A70590" s="1" t="s">
        <v>43562</v>
      </c>
    </row>
    <row r="70591" spans="1:1">
      <c r="A70591" s="1" t="s">
        <v>104039</v>
      </c>
    </row>
    <row r="70592" spans="1:1">
      <c r="A70592" s="1" t="s">
        <v>56426</v>
      </c>
    </row>
    <row r="70593" spans="1:1">
      <c r="A70593" s="1" t="s">
        <v>37227</v>
      </c>
    </row>
    <row r="70594" spans="1:1">
      <c r="A70594" s="1" t="s">
        <v>104102</v>
      </c>
    </row>
    <row r="70595" spans="1:1">
      <c r="A70595" s="1" t="s">
        <v>1126</v>
      </c>
    </row>
    <row r="70596" spans="1:1">
      <c r="A70596" s="1" t="s">
        <v>4790</v>
      </c>
    </row>
    <row r="70597" spans="1:1">
      <c r="A70597" s="1" t="s">
        <v>25956</v>
      </c>
    </row>
    <row r="70598" spans="1:1">
      <c r="A70598" s="1" t="s">
        <v>21021</v>
      </c>
    </row>
    <row r="70599" spans="1:1">
      <c r="A70599" s="1" t="s">
        <v>95499</v>
      </c>
    </row>
    <row r="70600" spans="1:1">
      <c r="A70600" s="1" t="s">
        <v>109029</v>
      </c>
    </row>
    <row r="70601" spans="1:1">
      <c r="A70601" s="1" t="s">
        <v>98410</v>
      </c>
    </row>
    <row r="70602" spans="1:1">
      <c r="A70602" s="1" t="s">
        <v>44817</v>
      </c>
    </row>
    <row r="70603" spans="1:1">
      <c r="A70603" s="1" t="s">
        <v>107648</v>
      </c>
    </row>
    <row r="70604" spans="1:1">
      <c r="A70604" s="1" t="s">
        <v>89712</v>
      </c>
    </row>
    <row r="70605" spans="1:1">
      <c r="A70605" s="1" t="s">
        <v>109870</v>
      </c>
    </row>
    <row r="70606" spans="1:1">
      <c r="A70606" s="1" t="s">
        <v>107476</v>
      </c>
    </row>
    <row r="70607" spans="1:1">
      <c r="A70607" s="1" t="s">
        <v>6836</v>
      </c>
    </row>
    <row r="70608" spans="1:1">
      <c r="A70608" s="1" t="s">
        <v>11278</v>
      </c>
    </row>
    <row r="70609" spans="1:1">
      <c r="A70609" s="1" t="s">
        <v>40845</v>
      </c>
    </row>
    <row r="70610" spans="1:1">
      <c r="A70610" s="1" t="s">
        <v>10505</v>
      </c>
    </row>
    <row r="70611" spans="1:1">
      <c r="A70611" s="1" t="s">
        <v>73229</v>
      </c>
    </row>
    <row r="70612" spans="1:1">
      <c r="A70612" s="1" t="s">
        <v>107647</v>
      </c>
    </row>
    <row r="70613" spans="1:1">
      <c r="A70613" s="1" t="s">
        <v>56829</v>
      </c>
    </row>
    <row r="70614" spans="1:1">
      <c r="A70614" s="1" t="s">
        <v>96583</v>
      </c>
    </row>
    <row r="70615" spans="1:1">
      <c r="A70615" s="1" t="s">
        <v>84996</v>
      </c>
    </row>
    <row r="70616" spans="1:1">
      <c r="A70616" s="1" t="s">
        <v>79319</v>
      </c>
    </row>
    <row r="70617" spans="1:1">
      <c r="A70617" s="1" t="s">
        <v>20773</v>
      </c>
    </row>
    <row r="70618" spans="1:1">
      <c r="A70618" s="1" t="s">
        <v>20775</v>
      </c>
    </row>
    <row r="70619" spans="1:1">
      <c r="A70619" s="1" t="s">
        <v>79284</v>
      </c>
    </row>
    <row r="70620" spans="1:1">
      <c r="A70620" s="1" t="s">
        <v>79286</v>
      </c>
    </row>
    <row r="70621" spans="1:1">
      <c r="A70621" s="1" t="s">
        <v>80874</v>
      </c>
    </row>
    <row r="70622" spans="1:1" ht="15">
      <c r="A70622" s="2" t="s">
        <v>112175</v>
      </c>
    </row>
    <row r="70623" spans="1:1" ht="15">
      <c r="A70623" s="2" t="s">
        <v>112177</v>
      </c>
    </row>
    <row r="70624" spans="1:1" ht="15">
      <c r="A70624" s="2" t="s">
        <v>119301</v>
      </c>
    </row>
    <row r="70625" spans="1:1">
      <c r="A70625" s="1" t="s">
        <v>32778</v>
      </c>
    </row>
    <row r="70626" spans="1:1">
      <c r="A70626" s="1" t="s">
        <v>32780</v>
      </c>
    </row>
    <row r="70627" spans="1:1">
      <c r="A70627" s="1" t="s">
        <v>79310</v>
      </c>
    </row>
    <row r="70628" spans="1:1">
      <c r="A70628" s="1" t="s">
        <v>5889</v>
      </c>
    </row>
    <row r="70629" spans="1:1">
      <c r="A70629" s="1" t="s">
        <v>5884</v>
      </c>
    </row>
    <row r="70630" spans="1:1">
      <c r="A70630" s="1" t="s">
        <v>5886</v>
      </c>
    </row>
    <row r="70631" spans="1:1">
      <c r="A70631" s="1" t="s">
        <v>98431</v>
      </c>
    </row>
    <row r="70632" spans="1:1">
      <c r="A70632" s="1" t="s">
        <v>51801</v>
      </c>
    </row>
    <row r="70633" spans="1:1">
      <c r="A70633" s="1" t="s">
        <v>80435</v>
      </c>
    </row>
    <row r="70634" spans="1:1">
      <c r="A70634" s="1" t="s">
        <v>37804</v>
      </c>
    </row>
    <row r="70635" spans="1:1">
      <c r="A70635" s="1" t="s">
        <v>51803</v>
      </c>
    </row>
    <row r="70636" spans="1:1">
      <c r="A70636" s="1" t="s">
        <v>80437</v>
      </c>
    </row>
    <row r="70637" spans="1:1">
      <c r="A70637" s="1" t="s">
        <v>37806</v>
      </c>
    </row>
    <row r="70638" spans="1:1">
      <c r="A70638" s="1" t="s">
        <v>95740</v>
      </c>
    </row>
    <row r="70639" spans="1:1">
      <c r="A70639" s="1" t="s">
        <v>67489</v>
      </c>
    </row>
    <row r="70640" spans="1:1">
      <c r="A70640" s="1" t="s">
        <v>52458</v>
      </c>
    </row>
    <row r="70641" spans="1:1">
      <c r="A70641" s="1" t="s">
        <v>3661</v>
      </c>
    </row>
    <row r="70642" spans="1:1">
      <c r="A70642" s="1" t="s">
        <v>63423</v>
      </c>
    </row>
    <row r="70643" spans="1:1">
      <c r="A70643" s="1" t="s">
        <v>9614</v>
      </c>
    </row>
    <row r="70644" spans="1:1">
      <c r="A70644" s="1" t="s">
        <v>21330</v>
      </c>
    </row>
    <row r="70645" spans="1:1">
      <c r="A70645" s="1" t="s">
        <v>42618</v>
      </c>
    </row>
    <row r="70646" spans="1:1">
      <c r="A70646" s="1" t="s">
        <v>88916</v>
      </c>
    </row>
    <row r="70647" spans="1:1">
      <c r="A70647" s="1" t="s">
        <v>108165</v>
      </c>
    </row>
    <row r="70648" spans="1:1">
      <c r="A70648" s="1" t="s">
        <v>92028</v>
      </c>
    </row>
    <row r="70649" spans="1:1">
      <c r="A70649" s="1" t="s">
        <v>35158</v>
      </c>
    </row>
    <row r="70650" spans="1:1">
      <c r="A70650" s="1" t="s">
        <v>102651</v>
      </c>
    </row>
    <row r="70651" spans="1:1">
      <c r="A70651" s="1" t="s">
        <v>17827</v>
      </c>
    </row>
    <row r="70652" spans="1:1">
      <c r="A70652" s="1" t="s">
        <v>101373</v>
      </c>
    </row>
    <row r="70653" spans="1:1">
      <c r="A70653" s="1" t="s">
        <v>59985</v>
      </c>
    </row>
    <row r="70654" spans="1:1">
      <c r="A70654" s="1" t="s">
        <v>34279</v>
      </c>
    </row>
    <row r="70655" spans="1:1">
      <c r="A70655" s="1" t="s">
        <v>11992</v>
      </c>
    </row>
    <row r="70656" spans="1:1">
      <c r="A70656" s="1" t="s">
        <v>21063</v>
      </c>
    </row>
    <row r="70657" spans="1:1">
      <c r="A70657" s="1" t="s">
        <v>13102</v>
      </c>
    </row>
    <row r="70658" spans="1:1">
      <c r="A70658" s="1" t="s">
        <v>19971</v>
      </c>
    </row>
    <row r="70659" spans="1:1">
      <c r="A70659" s="1" t="s">
        <v>11266</v>
      </c>
    </row>
    <row r="70660" spans="1:1">
      <c r="A70660" s="1" t="s">
        <v>68849</v>
      </c>
    </row>
    <row r="70661" spans="1:1">
      <c r="A70661" s="1" t="s">
        <v>22561</v>
      </c>
    </row>
    <row r="70662" spans="1:1">
      <c r="A70662" s="1" t="s">
        <v>93419</v>
      </c>
    </row>
    <row r="70663" spans="1:1">
      <c r="A70663" s="1" t="s">
        <v>45844</v>
      </c>
    </row>
    <row r="70664" spans="1:1">
      <c r="A70664" s="1" t="s">
        <v>38848</v>
      </c>
    </row>
    <row r="70665" spans="1:1">
      <c r="A70665" s="1" t="s">
        <v>101241</v>
      </c>
    </row>
    <row r="70666" spans="1:1">
      <c r="A70666" s="1" t="s">
        <v>80326</v>
      </c>
    </row>
    <row r="70667" spans="1:1">
      <c r="A70667" s="1" t="s">
        <v>71080</v>
      </c>
    </row>
    <row r="70668" spans="1:1">
      <c r="A70668" s="1" t="s">
        <v>79322</v>
      </c>
    </row>
    <row r="70669" spans="1:1">
      <c r="A70669" s="1" t="s">
        <v>79320</v>
      </c>
    </row>
    <row r="70670" spans="1:1">
      <c r="A70670" s="1" t="s">
        <v>12718</v>
      </c>
    </row>
    <row r="70671" spans="1:1">
      <c r="A70671" s="1" t="s">
        <v>12716</v>
      </c>
    </row>
    <row r="70672" spans="1:1">
      <c r="A70672" s="1" t="s">
        <v>95738</v>
      </c>
    </row>
    <row r="70673" spans="1:1">
      <c r="A70673" s="1" t="s">
        <v>67487</v>
      </c>
    </row>
    <row r="70674" spans="1:1">
      <c r="A70674" s="1" t="s">
        <v>52456</v>
      </c>
    </row>
    <row r="70675" spans="1:1">
      <c r="A70675" s="1" t="s">
        <v>3659</v>
      </c>
    </row>
    <row r="70676" spans="1:1">
      <c r="A70676" s="1" t="s">
        <v>63421</v>
      </c>
    </row>
    <row r="70677" spans="1:1">
      <c r="A70677" s="1" t="s">
        <v>9612</v>
      </c>
    </row>
    <row r="70678" spans="1:1">
      <c r="A70678" s="1" t="s">
        <v>21328</v>
      </c>
    </row>
    <row r="70679" spans="1:1">
      <c r="A70679" s="1" t="s">
        <v>42616</v>
      </c>
    </row>
    <row r="70680" spans="1:1">
      <c r="A70680" s="1" t="s">
        <v>88914</v>
      </c>
    </row>
    <row r="70681" spans="1:1">
      <c r="A70681" s="1" t="s">
        <v>108163</v>
      </c>
    </row>
    <row r="70682" spans="1:1">
      <c r="A70682" s="1" t="s">
        <v>92026</v>
      </c>
    </row>
    <row r="70683" spans="1:1">
      <c r="A70683" s="1" t="s">
        <v>35156</v>
      </c>
    </row>
    <row r="70684" spans="1:1">
      <c r="A70684" s="1" t="s">
        <v>102649</v>
      </c>
    </row>
    <row r="70685" spans="1:1">
      <c r="A70685" s="1" t="s">
        <v>17825</v>
      </c>
    </row>
    <row r="70686" spans="1:1">
      <c r="A70686" s="1" t="s">
        <v>101371</v>
      </c>
    </row>
    <row r="70687" spans="1:1">
      <c r="A70687" s="1" t="s">
        <v>59983</v>
      </c>
    </row>
    <row r="70688" spans="1:1">
      <c r="A70688" s="1" t="s">
        <v>34277</v>
      </c>
    </row>
    <row r="70689" spans="1:1">
      <c r="A70689" s="1" t="s">
        <v>11990</v>
      </c>
    </row>
    <row r="70690" spans="1:1">
      <c r="A70690" s="1" t="s">
        <v>21061</v>
      </c>
    </row>
    <row r="70691" spans="1:1">
      <c r="A70691" s="1" t="s">
        <v>13100</v>
      </c>
    </row>
    <row r="70692" spans="1:1">
      <c r="A70692" s="1" t="s">
        <v>19969</v>
      </c>
    </row>
    <row r="70693" spans="1:1">
      <c r="A70693" s="1" t="s">
        <v>11264</v>
      </c>
    </row>
    <row r="70694" spans="1:1">
      <c r="A70694" s="1" t="s">
        <v>68847</v>
      </c>
    </row>
    <row r="70695" spans="1:1">
      <c r="A70695" s="1" t="s">
        <v>22559</v>
      </c>
    </row>
    <row r="70696" spans="1:1">
      <c r="A70696" s="1" t="s">
        <v>93417</v>
      </c>
    </row>
    <row r="70697" spans="1:1">
      <c r="A70697" s="1" t="s">
        <v>45842</v>
      </c>
    </row>
    <row r="70698" spans="1:1">
      <c r="A70698" s="1" t="s">
        <v>38846</v>
      </c>
    </row>
    <row r="70699" spans="1:1">
      <c r="A70699" s="1" t="s">
        <v>101239</v>
      </c>
    </row>
    <row r="70700" spans="1:1">
      <c r="A70700" s="1" t="s">
        <v>80324</v>
      </c>
    </row>
    <row r="70701" spans="1:1">
      <c r="A70701" s="1" t="s">
        <v>43484</v>
      </c>
    </row>
    <row r="70702" spans="1:1">
      <c r="A70702" s="1" t="s">
        <v>43486</v>
      </c>
    </row>
    <row r="70703" spans="1:1">
      <c r="A70703" s="1" t="s">
        <v>21057</v>
      </c>
    </row>
    <row r="70704" spans="1:1">
      <c r="A70704" s="1" t="s">
        <v>21055</v>
      </c>
    </row>
    <row r="70705" spans="1:1">
      <c r="A70705" s="1" t="s">
        <v>41343</v>
      </c>
    </row>
    <row r="70706" spans="1:1">
      <c r="A70706" s="1" t="s">
        <v>41341</v>
      </c>
    </row>
    <row r="70707" spans="1:1">
      <c r="A70707" s="1" t="s">
        <v>50225</v>
      </c>
    </row>
    <row r="70708" spans="1:1">
      <c r="A70708" s="1" t="s">
        <v>50227</v>
      </c>
    </row>
    <row r="70709" spans="1:1">
      <c r="A70709" s="1" t="s">
        <v>65004</v>
      </c>
    </row>
    <row r="70710" spans="1:1">
      <c r="A70710" s="1" t="s">
        <v>65001</v>
      </c>
    </row>
    <row r="70711" spans="1:1">
      <c r="A70711" s="1" t="s">
        <v>65003</v>
      </c>
    </row>
    <row r="70712" spans="1:1">
      <c r="A70712" s="1" t="s">
        <v>30076</v>
      </c>
    </row>
    <row r="70713" spans="1:1">
      <c r="A70713" s="1" t="s">
        <v>71258</v>
      </c>
    </row>
    <row r="70714" spans="1:1">
      <c r="A70714" s="1" t="s">
        <v>11925</v>
      </c>
    </row>
    <row r="70715" spans="1:1">
      <c r="A70715" s="1" t="s">
        <v>107185</v>
      </c>
    </row>
    <row r="70716" spans="1:1">
      <c r="A70716" s="1" t="s">
        <v>107104</v>
      </c>
    </row>
    <row r="70717" spans="1:1">
      <c r="A70717" s="1" t="s">
        <v>107106</v>
      </c>
    </row>
    <row r="70718" spans="1:1">
      <c r="A70718" s="1" t="s">
        <v>26013</v>
      </c>
    </row>
    <row r="70719" spans="1:1">
      <c r="A70719" s="1" t="s">
        <v>26015</v>
      </c>
    </row>
    <row r="70720" spans="1:1">
      <c r="A70720" s="1" t="s">
        <v>93310</v>
      </c>
    </row>
    <row r="70721" spans="1:1">
      <c r="A70721" s="1" t="s">
        <v>88002</v>
      </c>
    </row>
    <row r="70722" spans="1:1">
      <c r="A70722" s="1" t="s">
        <v>88000</v>
      </c>
    </row>
    <row r="70723" spans="1:1">
      <c r="A70723" s="1" t="s">
        <v>64553</v>
      </c>
    </row>
    <row r="70724" spans="1:1">
      <c r="A70724" s="1" t="s">
        <v>100103</v>
      </c>
    </row>
    <row r="70725" spans="1:1">
      <c r="A70725" s="1" t="s">
        <v>16468</v>
      </c>
    </row>
    <row r="70726" spans="1:1">
      <c r="A70726" s="1" t="s">
        <v>16470</v>
      </c>
    </row>
    <row r="70727" spans="1:1">
      <c r="A70727" s="1" t="s">
        <v>47931</v>
      </c>
    </row>
    <row r="70728" spans="1:1">
      <c r="A70728" s="1" t="s">
        <v>33309</v>
      </c>
    </row>
    <row r="70729" spans="1:1">
      <c r="A70729" s="1" t="s">
        <v>33306</v>
      </c>
    </row>
    <row r="70730" spans="1:1">
      <c r="A70730" s="1" t="s">
        <v>71168</v>
      </c>
    </row>
    <row r="70731" spans="1:1">
      <c r="A70731" s="1" t="s">
        <v>63690</v>
      </c>
    </row>
    <row r="70732" spans="1:1">
      <c r="A70732" s="1" t="s">
        <v>63693</v>
      </c>
    </row>
    <row r="70733" spans="1:1">
      <c r="A70733" s="1" t="s">
        <v>77633</v>
      </c>
    </row>
    <row r="70734" spans="1:1">
      <c r="A70734" s="1" t="s">
        <v>53710</v>
      </c>
    </row>
    <row r="70735" spans="1:1">
      <c r="A70735" s="1" t="s">
        <v>2870</v>
      </c>
    </row>
    <row r="70736" spans="1:1">
      <c r="A70736" s="1" t="s">
        <v>21935</v>
      </c>
    </row>
    <row r="70737" spans="1:1">
      <c r="A70737" s="1" t="s">
        <v>14565</v>
      </c>
    </row>
    <row r="70738" spans="1:1">
      <c r="A70738" s="1" t="s">
        <v>21718</v>
      </c>
    </row>
    <row r="70739" spans="1:1">
      <c r="A70739" s="1" t="s">
        <v>88905</v>
      </c>
    </row>
    <row r="70740" spans="1:1">
      <c r="A70740" s="1" t="s">
        <v>38141</v>
      </c>
    </row>
    <row r="70741" spans="1:1">
      <c r="A70741" s="1" t="s">
        <v>15193</v>
      </c>
    </row>
    <row r="70742" spans="1:1">
      <c r="A70742" s="1" t="s">
        <v>79058</v>
      </c>
    </row>
    <row r="70743" spans="1:1">
      <c r="A70743" s="1" t="s">
        <v>19457</v>
      </c>
    </row>
    <row r="70744" spans="1:1">
      <c r="A70744" s="1" t="s">
        <v>80930</v>
      </c>
    </row>
    <row r="70745" spans="1:1">
      <c r="A70745" s="1" t="s">
        <v>21186</v>
      </c>
    </row>
    <row r="70746" spans="1:1">
      <c r="A70746" s="1" t="s">
        <v>96094</v>
      </c>
    </row>
    <row r="70747" spans="1:1">
      <c r="A70747" s="1" t="s">
        <v>41967</v>
      </c>
    </row>
    <row r="70748" spans="1:1">
      <c r="A70748" s="1" t="s">
        <v>96089</v>
      </c>
    </row>
    <row r="70749" spans="1:1">
      <c r="A70749" s="1" t="s">
        <v>22321</v>
      </c>
    </row>
    <row r="70750" spans="1:1">
      <c r="A70750" s="1" t="s">
        <v>59696</v>
      </c>
    </row>
    <row r="70751" spans="1:1" ht="15">
      <c r="A70751" s="2" t="s">
        <v>116172</v>
      </c>
    </row>
    <row r="70752" spans="1:1" ht="15">
      <c r="A70752" s="2" t="s">
        <v>116173</v>
      </c>
    </row>
    <row r="70753" spans="1:1">
      <c r="A70753" s="1" t="s">
        <v>33402</v>
      </c>
    </row>
    <row r="70754" spans="1:1">
      <c r="A70754" s="1" t="s">
        <v>50012</v>
      </c>
    </row>
    <row r="70755" spans="1:1">
      <c r="A70755" s="1" t="s">
        <v>50010</v>
      </c>
    </row>
    <row r="70756" spans="1:1">
      <c r="A70756" s="1" t="s">
        <v>26627</v>
      </c>
    </row>
    <row r="70757" spans="1:1">
      <c r="A70757" s="1" t="s">
        <v>46279</v>
      </c>
    </row>
    <row r="70758" spans="1:1">
      <c r="A70758" s="1" t="s">
        <v>109370</v>
      </c>
    </row>
    <row r="70759" spans="1:1">
      <c r="A70759" s="1" t="s">
        <v>4088</v>
      </c>
    </row>
    <row r="70760" spans="1:1">
      <c r="A70760" s="1" t="s">
        <v>37747</v>
      </c>
    </row>
    <row r="70761" spans="1:1">
      <c r="A70761" s="1" t="s">
        <v>6194</v>
      </c>
    </row>
    <row r="70762" spans="1:1">
      <c r="A70762" s="1" t="s">
        <v>54120</v>
      </c>
    </row>
    <row r="70763" spans="1:1">
      <c r="A70763" s="1" t="s">
        <v>55652</v>
      </c>
    </row>
    <row r="70764" spans="1:1">
      <c r="A70764" s="1" t="s">
        <v>100146</v>
      </c>
    </row>
    <row r="70765" spans="1:1">
      <c r="A70765" s="1" t="s">
        <v>25555</v>
      </c>
    </row>
    <row r="70766" spans="1:1">
      <c r="A70766" s="1" t="s">
        <v>660</v>
      </c>
    </row>
    <row r="70767" spans="1:1">
      <c r="A70767" s="1" t="s">
        <v>1847</v>
      </c>
    </row>
    <row r="70768" spans="1:1">
      <c r="A70768" s="1" t="s">
        <v>77264</v>
      </c>
    </row>
    <row r="70769" spans="1:1">
      <c r="A70769" s="1" t="s">
        <v>42205</v>
      </c>
    </row>
    <row r="70770" spans="1:1">
      <c r="A70770" s="1" t="s">
        <v>105232</v>
      </c>
    </row>
    <row r="70771" spans="1:1">
      <c r="A70771" s="1" t="s">
        <v>110257</v>
      </c>
    </row>
    <row r="70772" spans="1:1">
      <c r="A70772" s="1" t="s">
        <v>15488</v>
      </c>
    </row>
    <row r="70773" spans="1:1">
      <c r="A70773" s="1" t="s">
        <v>88765</v>
      </c>
    </row>
    <row r="70774" spans="1:1">
      <c r="A70774" s="1" t="s">
        <v>30251</v>
      </c>
    </row>
    <row r="70775" spans="1:1">
      <c r="A70775" s="1" t="s">
        <v>111165</v>
      </c>
    </row>
    <row r="70776" spans="1:1">
      <c r="A70776" s="1" t="s">
        <v>91525</v>
      </c>
    </row>
    <row r="70777" spans="1:1">
      <c r="A70777" s="1" t="s">
        <v>82953</v>
      </c>
    </row>
    <row r="70778" spans="1:1">
      <c r="A70778" s="1" t="s">
        <v>28986</v>
      </c>
    </row>
    <row r="70779" spans="1:1">
      <c r="A70779" s="1" t="s">
        <v>953</v>
      </c>
    </row>
    <row r="70780" spans="1:1">
      <c r="A70780" s="1" t="s">
        <v>6640</v>
      </c>
    </row>
    <row r="70781" spans="1:1">
      <c r="A70781" s="1" t="s">
        <v>74938</v>
      </c>
    </row>
    <row r="70782" spans="1:1">
      <c r="A70782" s="1" t="s">
        <v>2213</v>
      </c>
    </row>
    <row r="70783" spans="1:1">
      <c r="A70783" s="1" t="s">
        <v>31055</v>
      </c>
    </row>
    <row r="70784" spans="1:1">
      <c r="A70784" s="1" t="s">
        <v>57933</v>
      </c>
    </row>
    <row r="70785" spans="1:1">
      <c r="A70785" s="1" t="s">
        <v>19931</v>
      </c>
    </row>
    <row r="70786" spans="1:1">
      <c r="A70786" s="1" t="s">
        <v>62109</v>
      </c>
    </row>
    <row r="70787" spans="1:1">
      <c r="A70787" s="1" t="s">
        <v>4440</v>
      </c>
    </row>
    <row r="70788" spans="1:1">
      <c r="A70788" s="1" t="s">
        <v>29527</v>
      </c>
    </row>
    <row r="70789" spans="1:1">
      <c r="A70789" s="1" t="s">
        <v>101998</v>
      </c>
    </row>
    <row r="70790" spans="1:1">
      <c r="A70790" s="1" t="s">
        <v>51634</v>
      </c>
    </row>
    <row r="70791" spans="1:1">
      <c r="A70791" s="1" t="s">
        <v>100898</v>
      </c>
    </row>
    <row r="70792" spans="1:1">
      <c r="A70792" s="1" t="s">
        <v>82893</v>
      </c>
    </row>
    <row r="70793" spans="1:1">
      <c r="A70793" s="1" t="s">
        <v>46790</v>
      </c>
    </row>
    <row r="70794" spans="1:1">
      <c r="A70794" s="1" t="s">
        <v>81246</v>
      </c>
    </row>
    <row r="70795" spans="1:1">
      <c r="A70795" s="1" t="s">
        <v>89759</v>
      </c>
    </row>
    <row r="70796" spans="1:1">
      <c r="A70796" s="1" t="s">
        <v>109731</v>
      </c>
    </row>
    <row r="70797" spans="1:1">
      <c r="A70797" s="1" t="s">
        <v>110566</v>
      </c>
    </row>
    <row r="70798" spans="1:1">
      <c r="A70798" s="1" t="s">
        <v>90469</v>
      </c>
    </row>
    <row r="70799" spans="1:1">
      <c r="A70799" s="1" t="s">
        <v>22177</v>
      </c>
    </row>
    <row r="70800" spans="1:1">
      <c r="A70800" s="1" t="s">
        <v>61747</v>
      </c>
    </row>
    <row r="70801" spans="1:1">
      <c r="A70801" s="1" t="s">
        <v>26834</v>
      </c>
    </row>
    <row r="70802" spans="1:1">
      <c r="A70802" s="1" t="s">
        <v>2828</v>
      </c>
    </row>
    <row r="70803" spans="1:1">
      <c r="A70803" s="1" t="s">
        <v>106172</v>
      </c>
    </row>
    <row r="70804" spans="1:1">
      <c r="A70804" s="1" t="s">
        <v>22620</v>
      </c>
    </row>
    <row r="70805" spans="1:1">
      <c r="A70805" s="1" t="s">
        <v>26629</v>
      </c>
    </row>
    <row r="70806" spans="1:1">
      <c r="A70806" s="1" t="s">
        <v>46282</v>
      </c>
    </row>
    <row r="70807" spans="1:1">
      <c r="A70807" s="1" t="s">
        <v>109372</v>
      </c>
    </row>
    <row r="70808" spans="1:1">
      <c r="A70808" s="1" t="s">
        <v>4091</v>
      </c>
    </row>
    <row r="70809" spans="1:1">
      <c r="A70809" s="1" t="s">
        <v>37750</v>
      </c>
    </row>
    <row r="70810" spans="1:1">
      <c r="A70810" s="1" t="s">
        <v>6196</v>
      </c>
    </row>
    <row r="70811" spans="1:1">
      <c r="A70811" s="1" t="s">
        <v>54123</v>
      </c>
    </row>
    <row r="70812" spans="1:1">
      <c r="A70812" s="1" t="s">
        <v>55655</v>
      </c>
    </row>
    <row r="70813" spans="1:1">
      <c r="A70813" s="1" t="s">
        <v>100148</v>
      </c>
    </row>
    <row r="70814" spans="1:1">
      <c r="A70814" s="1" t="s">
        <v>25557</v>
      </c>
    </row>
    <row r="70815" spans="1:1">
      <c r="A70815" s="1" t="s">
        <v>662</v>
      </c>
    </row>
    <row r="70816" spans="1:1">
      <c r="A70816" s="1" t="s">
        <v>77266</v>
      </c>
    </row>
    <row r="70817" spans="1:1">
      <c r="A70817" s="1" t="s">
        <v>105234</v>
      </c>
    </row>
    <row r="70818" spans="1:1">
      <c r="A70818" s="1" t="s">
        <v>110259</v>
      </c>
    </row>
    <row r="70819" spans="1:1">
      <c r="A70819" s="1" t="s">
        <v>82955</v>
      </c>
    </row>
    <row r="70820" spans="1:1">
      <c r="A70820" s="1" t="s">
        <v>15491</v>
      </c>
    </row>
    <row r="70821" spans="1:1">
      <c r="A70821" s="1" t="s">
        <v>88768</v>
      </c>
    </row>
    <row r="70822" spans="1:1">
      <c r="A70822" s="1" t="s">
        <v>30253</v>
      </c>
    </row>
    <row r="70823" spans="1:1">
      <c r="A70823" s="1" t="s">
        <v>111167</v>
      </c>
    </row>
    <row r="70824" spans="1:1">
      <c r="A70824" s="1" t="s">
        <v>91527</v>
      </c>
    </row>
    <row r="70825" spans="1:1">
      <c r="A70825" s="1" t="s">
        <v>955</v>
      </c>
    </row>
    <row r="70826" spans="1:1">
      <c r="A70826" s="1" t="s">
        <v>28988</v>
      </c>
    </row>
    <row r="70827" spans="1:1">
      <c r="A70827" s="1" t="s">
        <v>1849</v>
      </c>
    </row>
    <row r="70828" spans="1:1">
      <c r="A70828" s="1" t="s">
        <v>74940</v>
      </c>
    </row>
    <row r="70829" spans="1:1">
      <c r="A70829" s="1" t="s">
        <v>2216</v>
      </c>
    </row>
    <row r="70830" spans="1:1">
      <c r="A70830" s="1" t="s">
        <v>31057</v>
      </c>
    </row>
    <row r="70831" spans="1:1">
      <c r="A70831" s="1" t="s">
        <v>57935</v>
      </c>
    </row>
    <row r="70832" spans="1:1">
      <c r="A70832" s="1" t="s">
        <v>19933</v>
      </c>
    </row>
    <row r="70833" spans="1:1">
      <c r="A70833" s="1" t="s">
        <v>62112</v>
      </c>
    </row>
    <row r="70834" spans="1:1">
      <c r="A70834" s="1" t="s">
        <v>4442</v>
      </c>
    </row>
    <row r="70835" spans="1:1">
      <c r="A70835" s="1" t="s">
        <v>29529</v>
      </c>
    </row>
    <row r="70836" spans="1:1">
      <c r="A70836" s="1" t="s">
        <v>102000</v>
      </c>
    </row>
    <row r="70837" spans="1:1">
      <c r="A70837" s="1" t="s">
        <v>51637</v>
      </c>
    </row>
    <row r="70838" spans="1:1">
      <c r="A70838" s="1" t="s">
        <v>100900</v>
      </c>
    </row>
    <row r="70839" spans="1:1">
      <c r="A70839" s="1" t="s">
        <v>82895</v>
      </c>
    </row>
    <row r="70840" spans="1:1">
      <c r="A70840" s="1" t="s">
        <v>46793</v>
      </c>
    </row>
    <row r="70841" spans="1:1">
      <c r="A70841" s="1" t="s">
        <v>81249</v>
      </c>
    </row>
    <row r="70842" spans="1:1">
      <c r="A70842" s="1" t="s">
        <v>89762</v>
      </c>
    </row>
    <row r="70843" spans="1:1">
      <c r="A70843" s="1" t="s">
        <v>109734</v>
      </c>
    </row>
    <row r="70844" spans="1:1">
      <c r="A70844" s="1" t="s">
        <v>110568</v>
      </c>
    </row>
    <row r="70845" spans="1:1">
      <c r="A70845" s="1" t="s">
        <v>90471</v>
      </c>
    </row>
    <row r="70846" spans="1:1">
      <c r="A70846" s="1" t="s">
        <v>22180</v>
      </c>
    </row>
    <row r="70847" spans="1:1">
      <c r="A70847" s="1" t="s">
        <v>61750</v>
      </c>
    </row>
    <row r="70848" spans="1:1">
      <c r="A70848" s="1" t="s">
        <v>42208</v>
      </c>
    </row>
    <row r="70849" spans="1:1">
      <c r="A70849" s="1" t="s">
        <v>26836</v>
      </c>
    </row>
    <row r="70850" spans="1:1">
      <c r="A70850" s="1" t="s">
        <v>2830</v>
      </c>
    </row>
    <row r="70851" spans="1:1">
      <c r="A70851" s="1" t="s">
        <v>106175</v>
      </c>
    </row>
    <row r="70852" spans="1:1">
      <c r="A70852" s="1" t="s">
        <v>22623</v>
      </c>
    </row>
    <row r="70853" spans="1:1">
      <c r="A70853" s="1" t="s">
        <v>6642</v>
      </c>
    </row>
    <row r="70854" spans="1:1">
      <c r="A70854" s="1" t="s">
        <v>46281</v>
      </c>
    </row>
    <row r="70855" spans="1:1">
      <c r="A70855" s="1" t="s">
        <v>4090</v>
      </c>
    </row>
    <row r="70856" spans="1:1">
      <c r="A70856" s="1" t="s">
        <v>37749</v>
      </c>
    </row>
    <row r="70857" spans="1:1">
      <c r="A70857" s="1" t="s">
        <v>54122</v>
      </c>
    </row>
    <row r="70858" spans="1:1">
      <c r="A70858" s="1" t="s">
        <v>55654</v>
      </c>
    </row>
    <row r="70859" spans="1:1">
      <c r="A70859" s="1" t="s">
        <v>15490</v>
      </c>
    </row>
    <row r="70860" spans="1:1">
      <c r="A70860" s="1" t="s">
        <v>88767</v>
      </c>
    </row>
    <row r="70861" spans="1:1">
      <c r="A70861" s="1" t="s">
        <v>2215</v>
      </c>
    </row>
    <row r="70862" spans="1:1">
      <c r="A70862" s="1" t="s">
        <v>62111</v>
      </c>
    </row>
    <row r="70863" spans="1:1">
      <c r="A70863" s="1" t="s">
        <v>51636</v>
      </c>
    </row>
    <row r="70864" spans="1:1">
      <c r="A70864" s="1" t="s">
        <v>46792</v>
      </c>
    </row>
    <row r="70865" spans="1:1">
      <c r="A70865" s="1" t="s">
        <v>81248</v>
      </c>
    </row>
    <row r="70866" spans="1:1">
      <c r="A70866" s="1" t="s">
        <v>89761</v>
      </c>
    </row>
    <row r="70867" spans="1:1">
      <c r="A70867" s="1" t="s">
        <v>109733</v>
      </c>
    </row>
    <row r="70868" spans="1:1">
      <c r="A70868" s="1" t="s">
        <v>22179</v>
      </c>
    </row>
    <row r="70869" spans="1:1">
      <c r="A70869" s="1" t="s">
        <v>61749</v>
      </c>
    </row>
    <row r="70870" spans="1:1">
      <c r="A70870" s="1" t="s">
        <v>42207</v>
      </c>
    </row>
    <row r="70871" spans="1:1">
      <c r="A70871" s="1" t="s">
        <v>106174</v>
      </c>
    </row>
    <row r="70872" spans="1:1">
      <c r="A70872" s="1" t="s">
        <v>22622</v>
      </c>
    </row>
    <row r="70873" spans="1:1">
      <c r="A70873" s="1" t="s">
        <v>87975</v>
      </c>
    </row>
    <row r="70874" spans="1:1">
      <c r="A70874" s="1" t="s">
        <v>87973</v>
      </c>
    </row>
    <row r="70875" spans="1:1">
      <c r="A70875" s="1" t="s">
        <v>85456</v>
      </c>
    </row>
    <row r="70876" spans="1:1">
      <c r="A70876" s="1" t="s">
        <v>85458</v>
      </c>
    </row>
    <row r="70877" spans="1:1">
      <c r="A70877" s="1" t="s">
        <v>105269</v>
      </c>
    </row>
    <row r="70878" spans="1:1">
      <c r="A70878" s="1" t="s">
        <v>110332</v>
      </c>
    </row>
    <row r="70879" spans="1:1">
      <c r="A70879" s="1" t="s">
        <v>34246</v>
      </c>
    </row>
    <row r="70880" spans="1:1">
      <c r="A70880" s="1" t="s">
        <v>16375</v>
      </c>
    </row>
    <row r="70881" spans="1:1">
      <c r="A70881" s="1" t="s">
        <v>10581</v>
      </c>
    </row>
    <row r="70882" spans="1:1">
      <c r="A70882" s="1" t="s">
        <v>16671</v>
      </c>
    </row>
    <row r="70883" spans="1:1">
      <c r="A70883" s="1" t="s">
        <v>16626</v>
      </c>
    </row>
    <row r="70884" spans="1:1">
      <c r="A70884" s="1" t="s">
        <v>16623</v>
      </c>
    </row>
    <row r="70885" spans="1:1">
      <c r="A70885" s="1" t="s">
        <v>69783</v>
      </c>
    </row>
    <row r="70886" spans="1:1">
      <c r="A70886" s="1" t="s">
        <v>7069</v>
      </c>
    </row>
    <row r="70887" spans="1:1">
      <c r="A70887" s="1" t="s">
        <v>71232</v>
      </c>
    </row>
    <row r="70888" spans="1:1">
      <c r="A70888" s="1" t="s">
        <v>1471</v>
      </c>
    </row>
    <row r="70889" spans="1:1">
      <c r="A70889" s="1" t="s">
        <v>58381</v>
      </c>
    </row>
    <row r="70890" spans="1:1">
      <c r="A70890" s="1" t="s">
        <v>111362</v>
      </c>
    </row>
    <row r="70891" spans="1:1">
      <c r="A70891" s="1" t="s">
        <v>111359</v>
      </c>
    </row>
    <row r="70892" spans="1:1">
      <c r="A70892" s="1" t="s">
        <v>15265</v>
      </c>
    </row>
    <row r="70893" spans="1:1">
      <c r="A70893" s="1" t="s">
        <v>11581</v>
      </c>
    </row>
    <row r="70894" spans="1:1">
      <c r="A70894" s="1" t="s">
        <v>15557</v>
      </c>
    </row>
    <row r="70895" spans="1:1">
      <c r="A70895" s="1" t="s">
        <v>5445</v>
      </c>
    </row>
    <row r="70896" spans="1:1">
      <c r="A70896" s="1" t="s">
        <v>69584</v>
      </c>
    </row>
    <row r="70897" spans="1:1">
      <c r="A70897" s="1" t="s">
        <v>70013</v>
      </c>
    </row>
    <row r="70898" spans="1:1">
      <c r="A70898" s="1" t="s">
        <v>78891</v>
      </c>
    </row>
    <row r="70899" spans="1:1">
      <c r="A70899" s="1" t="s">
        <v>51435</v>
      </c>
    </row>
    <row r="70900" spans="1:1">
      <c r="A70900" s="1" t="s">
        <v>51417</v>
      </c>
    </row>
    <row r="70901" spans="1:1">
      <c r="A70901" s="1" t="s">
        <v>65658</v>
      </c>
    </row>
    <row r="70902" spans="1:1">
      <c r="A70902" s="1" t="s">
        <v>99223</v>
      </c>
    </row>
    <row r="70903" spans="1:1">
      <c r="A70903" s="1" t="s">
        <v>99220</v>
      </c>
    </row>
    <row r="70904" spans="1:1">
      <c r="A70904" s="1" t="s">
        <v>74591</v>
      </c>
    </row>
    <row r="70905" spans="1:1" ht="15">
      <c r="A70905" s="2" t="s">
        <v>118643</v>
      </c>
    </row>
    <row r="70906" spans="1:1" ht="15">
      <c r="A70906" s="2" t="s">
        <v>118642</v>
      </c>
    </row>
    <row r="70907" spans="1:1">
      <c r="A70907" s="1" t="s">
        <v>25734</v>
      </c>
    </row>
    <row r="70908" spans="1:1">
      <c r="A70908" s="1" t="s">
        <v>79060</v>
      </c>
    </row>
    <row r="70909" spans="1:1">
      <c r="A70909" s="1" t="s">
        <v>19459</v>
      </c>
    </row>
    <row r="70910" spans="1:1">
      <c r="A70910" s="1" t="s">
        <v>80932</v>
      </c>
    </row>
    <row r="70911" spans="1:1">
      <c r="A70911" s="1" t="s">
        <v>21188</v>
      </c>
    </row>
    <row r="70912" spans="1:1">
      <c r="A70912" s="1" t="s">
        <v>96096</v>
      </c>
    </row>
    <row r="70913" spans="1:1">
      <c r="A70913" s="1" t="s">
        <v>96091</v>
      </c>
    </row>
    <row r="70914" spans="1:1">
      <c r="A70914" s="1" t="s">
        <v>41969</v>
      </c>
    </row>
    <row r="70915" spans="1:1">
      <c r="A70915" s="1" t="s">
        <v>80119</v>
      </c>
    </row>
    <row r="70916" spans="1:1">
      <c r="A70916" s="1" t="s">
        <v>80121</v>
      </c>
    </row>
    <row r="70917" spans="1:1">
      <c r="A70917" s="1" t="s">
        <v>78243</v>
      </c>
    </row>
    <row r="70918" spans="1:1">
      <c r="A70918" s="1" t="s">
        <v>59751</v>
      </c>
    </row>
    <row r="70919" spans="1:1">
      <c r="A70919" s="1" t="s">
        <v>59727</v>
      </c>
    </row>
    <row r="70920" spans="1:1">
      <c r="A70920" s="1" t="s">
        <v>59804</v>
      </c>
    </row>
    <row r="70921" spans="1:1">
      <c r="A70921" s="1" t="s">
        <v>59749</v>
      </c>
    </row>
    <row r="70922" spans="1:1">
      <c r="A70922" s="1" t="s">
        <v>59725</v>
      </c>
    </row>
    <row r="70923" spans="1:1">
      <c r="A70923" s="1" t="s">
        <v>59802</v>
      </c>
    </row>
    <row r="70924" spans="1:1">
      <c r="A70924" s="1" t="s">
        <v>52570</v>
      </c>
    </row>
    <row r="70925" spans="1:1">
      <c r="A70925" s="1" t="s">
        <v>91297</v>
      </c>
    </row>
    <row r="70926" spans="1:1">
      <c r="A70926" s="1" t="s">
        <v>76473</v>
      </c>
    </row>
    <row r="70927" spans="1:1">
      <c r="A70927" s="1" t="s">
        <v>76476</v>
      </c>
    </row>
    <row r="70928" spans="1:1">
      <c r="A70928" s="1" t="s">
        <v>86925</v>
      </c>
    </row>
    <row r="70929" spans="1:1">
      <c r="A70929" s="1" t="s">
        <v>52568</v>
      </c>
    </row>
    <row r="70930" spans="1:1">
      <c r="A70930" s="1" t="s">
        <v>91295</v>
      </c>
    </row>
    <row r="70931" spans="1:1">
      <c r="A70931" s="1" t="s">
        <v>76471</v>
      </c>
    </row>
    <row r="70932" spans="1:1">
      <c r="A70932" s="1" t="s">
        <v>76474</v>
      </c>
    </row>
    <row r="70933" spans="1:1">
      <c r="A70933" s="1" t="s">
        <v>86923</v>
      </c>
    </row>
    <row r="70934" spans="1:1">
      <c r="A70934" s="1" t="s">
        <v>5635</v>
      </c>
    </row>
    <row r="70935" spans="1:1">
      <c r="A70935" s="1" t="s">
        <v>5637</v>
      </c>
    </row>
    <row r="70936" spans="1:1">
      <c r="A70936" s="1" t="s">
        <v>47933</v>
      </c>
    </row>
    <row r="70937" spans="1:1">
      <c r="A70937" s="1" t="s">
        <v>33311</v>
      </c>
    </row>
    <row r="70938" spans="1:1">
      <c r="A70938" s="1" t="s">
        <v>33308</v>
      </c>
    </row>
    <row r="70939" spans="1:1">
      <c r="A70939" s="1" t="s">
        <v>89463</v>
      </c>
    </row>
    <row r="70940" spans="1:1">
      <c r="A70940" s="1" t="s">
        <v>53074</v>
      </c>
    </row>
    <row r="70941" spans="1:1">
      <c r="A70941" s="1" t="s">
        <v>18559</v>
      </c>
    </row>
    <row r="70942" spans="1:1">
      <c r="A70942" s="1" t="s">
        <v>27270</v>
      </c>
    </row>
    <row r="70943" spans="1:1">
      <c r="A70943" s="1" t="s">
        <v>49271</v>
      </c>
    </row>
    <row r="70944" spans="1:1">
      <c r="A70944" s="1" t="s">
        <v>55043</v>
      </c>
    </row>
    <row r="70945" spans="1:1">
      <c r="A70945" s="1" t="s">
        <v>45023</v>
      </c>
    </row>
    <row r="70946" spans="1:1">
      <c r="A70946" s="1" t="s">
        <v>22403</v>
      </c>
    </row>
    <row r="70947" spans="1:1">
      <c r="A70947" s="1" t="s">
        <v>62237</v>
      </c>
    </row>
    <row r="70948" spans="1:1">
      <c r="A70948" s="1" t="s">
        <v>13717</v>
      </c>
    </row>
    <row r="70949" spans="1:1">
      <c r="A70949" s="1" t="s">
        <v>13711</v>
      </c>
    </row>
    <row r="70950" spans="1:1">
      <c r="A70950" s="1" t="s">
        <v>99769</v>
      </c>
    </row>
    <row r="70951" spans="1:1">
      <c r="A70951" s="1" t="s">
        <v>111961</v>
      </c>
    </row>
    <row r="70952" spans="1:1">
      <c r="A70952" s="1" t="s">
        <v>45248</v>
      </c>
    </row>
    <row r="70953" spans="1:1">
      <c r="A70953" s="1" t="s">
        <v>87990</v>
      </c>
    </row>
    <row r="70954" spans="1:1">
      <c r="A70954" s="1" t="s">
        <v>87988</v>
      </c>
    </row>
    <row r="70955" spans="1:1">
      <c r="A70955" s="1" t="s">
        <v>111005</v>
      </c>
    </row>
    <row r="70956" spans="1:1">
      <c r="A70956" s="1" t="s">
        <v>111007</v>
      </c>
    </row>
    <row r="70957" spans="1:1">
      <c r="A70957" s="1" t="s">
        <v>80248</v>
      </c>
    </row>
    <row r="70958" spans="1:1">
      <c r="A70958" s="1" t="s">
        <v>80250</v>
      </c>
    </row>
    <row r="70959" spans="1:1">
      <c r="A70959" s="1" t="s">
        <v>14651</v>
      </c>
    </row>
    <row r="70960" spans="1:1">
      <c r="A70960" s="1" t="s">
        <v>84646</v>
      </c>
    </row>
    <row r="70961" spans="1:1">
      <c r="A70961" s="1" t="s">
        <v>25033</v>
      </c>
    </row>
    <row r="70962" spans="1:1">
      <c r="A70962" s="1" t="s">
        <v>39401</v>
      </c>
    </row>
    <row r="70963" spans="1:1">
      <c r="A70963" s="1" t="s">
        <v>39403</v>
      </c>
    </row>
    <row r="70964" spans="1:1">
      <c r="A70964" s="1" t="s">
        <v>64234</v>
      </c>
    </row>
    <row r="70965" spans="1:1">
      <c r="A70965" s="1" t="s">
        <v>42748</v>
      </c>
    </row>
    <row r="70966" spans="1:1">
      <c r="A70966" s="1" t="s">
        <v>42750</v>
      </c>
    </row>
    <row r="70967" spans="1:1">
      <c r="A70967" s="1" t="s">
        <v>84644</v>
      </c>
    </row>
    <row r="70968" spans="1:1">
      <c r="A70968" s="1" t="s">
        <v>95388</v>
      </c>
    </row>
    <row r="70969" spans="1:1">
      <c r="A70969" s="1" t="s">
        <v>77664</v>
      </c>
    </row>
    <row r="70970" spans="1:1">
      <c r="A70970" s="1" t="s">
        <v>65646</v>
      </c>
    </row>
    <row r="70971" spans="1:1">
      <c r="A70971" s="1" t="s">
        <v>77662</v>
      </c>
    </row>
    <row r="70972" spans="1:1">
      <c r="A70972" s="1" t="s">
        <v>65644</v>
      </c>
    </row>
    <row r="70973" spans="1:1">
      <c r="A70973" s="1" t="s">
        <v>7171</v>
      </c>
    </row>
    <row r="70974" spans="1:1">
      <c r="A70974" s="1" t="s">
        <v>7173</v>
      </c>
    </row>
    <row r="70975" spans="1:1">
      <c r="A70975" s="1" t="s">
        <v>41973</v>
      </c>
    </row>
    <row r="70976" spans="1:1">
      <c r="A70976" s="1" t="s">
        <v>97039</v>
      </c>
    </row>
    <row r="70977" spans="1:1">
      <c r="A70977" s="1" t="s">
        <v>68615</v>
      </c>
    </row>
    <row r="70978" spans="1:1">
      <c r="A70978" s="1" t="s">
        <v>68609</v>
      </c>
    </row>
    <row r="70979" spans="1:1">
      <c r="A70979" s="1" t="s">
        <v>31098</v>
      </c>
    </row>
    <row r="70980" spans="1:1">
      <c r="A70980" s="1" t="s">
        <v>31095</v>
      </c>
    </row>
    <row r="70981" spans="1:1">
      <c r="A70981" s="1" t="s">
        <v>26397</v>
      </c>
    </row>
    <row r="70982" spans="1:1">
      <c r="A70982" s="1" t="s">
        <v>9832</v>
      </c>
    </row>
    <row r="70983" spans="1:1">
      <c r="A70983" s="1" t="s">
        <v>21259</v>
      </c>
    </row>
    <row r="70984" spans="1:1">
      <c r="A70984" s="1" t="s">
        <v>56770</v>
      </c>
    </row>
    <row r="70985" spans="1:1">
      <c r="A70985" s="1" t="s">
        <v>15003</v>
      </c>
    </row>
    <row r="70986" spans="1:1">
      <c r="A70986" s="1" t="s">
        <v>31104</v>
      </c>
    </row>
    <row r="70987" spans="1:1">
      <c r="A70987" s="1" t="s">
        <v>31101</v>
      </c>
    </row>
    <row r="70988" spans="1:1">
      <c r="A70988" s="1" t="s">
        <v>31031</v>
      </c>
    </row>
    <row r="70989" spans="1:1">
      <c r="A70989" s="1" t="s">
        <v>31022</v>
      </c>
    </row>
    <row r="70990" spans="1:1">
      <c r="A70990" s="1" t="s">
        <v>7845</v>
      </c>
    </row>
    <row r="70991" spans="1:1">
      <c r="A70991" s="1" t="s">
        <v>98285</v>
      </c>
    </row>
    <row r="70992" spans="1:1" ht="15">
      <c r="A70992" s="2" t="s">
        <v>119716</v>
      </c>
    </row>
    <row r="70993" spans="1:1">
      <c r="A70993" s="1" t="s">
        <v>98496</v>
      </c>
    </row>
    <row r="70994" spans="1:1">
      <c r="A70994" s="1" t="s">
        <v>95316</v>
      </c>
    </row>
    <row r="70995" spans="1:1">
      <c r="A70995" s="1" t="s">
        <v>31040</v>
      </c>
    </row>
    <row r="70996" spans="1:1">
      <c r="A70996" s="1" t="s">
        <v>31037</v>
      </c>
    </row>
    <row r="70997" spans="1:1">
      <c r="A70997" s="1" t="s">
        <v>21241</v>
      </c>
    </row>
    <row r="70998" spans="1:1">
      <c r="A70998" s="1" t="s">
        <v>21262</v>
      </c>
    </row>
    <row r="70999" spans="1:1">
      <c r="A70999" s="1" t="s">
        <v>63207</v>
      </c>
    </row>
    <row r="71000" spans="1:1">
      <c r="A71000" s="1" t="s">
        <v>30942</v>
      </c>
    </row>
    <row r="71001" spans="1:1">
      <c r="A71001" s="1" t="s">
        <v>30939</v>
      </c>
    </row>
    <row r="71002" spans="1:1">
      <c r="A71002" s="1" t="s">
        <v>30944</v>
      </c>
    </row>
    <row r="71003" spans="1:1" ht="15">
      <c r="A71003" s="2" t="s">
        <v>118712</v>
      </c>
    </row>
    <row r="71004" spans="1:1" ht="15">
      <c r="A71004" s="2" t="s">
        <v>119718</v>
      </c>
    </row>
    <row r="71005" spans="1:1">
      <c r="A71005" s="1" t="s">
        <v>30947</v>
      </c>
    </row>
    <row r="71006" spans="1:1">
      <c r="A71006" s="1" t="s">
        <v>66020</v>
      </c>
    </row>
    <row r="71007" spans="1:1">
      <c r="A71007" s="1" t="s">
        <v>36648</v>
      </c>
    </row>
    <row r="71008" spans="1:1">
      <c r="A71008" s="1" t="s">
        <v>76826</v>
      </c>
    </row>
    <row r="71009" spans="1:1">
      <c r="A71009" s="1" t="s">
        <v>15544</v>
      </c>
    </row>
    <row r="71010" spans="1:1">
      <c r="A71010" s="1" t="s">
        <v>89220</v>
      </c>
    </row>
    <row r="71011" spans="1:1">
      <c r="A71011" s="1" t="s">
        <v>39350</v>
      </c>
    </row>
    <row r="71012" spans="1:1">
      <c r="A71012" s="1" t="s">
        <v>62936</v>
      </c>
    </row>
    <row r="71013" spans="1:1">
      <c r="A71013" s="1" t="s">
        <v>14925</v>
      </c>
    </row>
    <row r="71014" spans="1:1">
      <c r="A71014" s="1" t="s">
        <v>19497</v>
      </c>
    </row>
    <row r="71015" spans="1:1">
      <c r="A71015" s="1" t="s">
        <v>27259</v>
      </c>
    </row>
    <row r="71016" spans="1:1">
      <c r="A71016" s="1" t="s">
        <v>2517</v>
      </c>
    </row>
    <row r="71017" spans="1:1">
      <c r="A71017" s="1" t="s">
        <v>58748</v>
      </c>
    </row>
    <row r="71018" spans="1:1">
      <c r="A71018" s="1" t="s">
        <v>30933</v>
      </c>
    </row>
    <row r="71019" spans="1:1">
      <c r="A71019" s="1" t="s">
        <v>30930</v>
      </c>
    </row>
    <row r="71020" spans="1:1">
      <c r="A71020" s="1" t="s">
        <v>73452</v>
      </c>
    </row>
    <row r="71021" spans="1:1">
      <c r="A71021" s="1" t="s">
        <v>73458</v>
      </c>
    </row>
    <row r="71022" spans="1:1">
      <c r="A71022" s="1" t="s">
        <v>73455</v>
      </c>
    </row>
    <row r="71023" spans="1:1">
      <c r="A71023" s="1" t="s">
        <v>95195</v>
      </c>
    </row>
    <row r="71024" spans="1:1" ht="15">
      <c r="A71024" s="2" t="s">
        <v>118710</v>
      </c>
    </row>
    <row r="71025" spans="1:1">
      <c r="A71025" s="1" t="s">
        <v>88340</v>
      </c>
    </row>
    <row r="71026" spans="1:1">
      <c r="A71026" s="1" t="s">
        <v>108605</v>
      </c>
    </row>
    <row r="71027" spans="1:1">
      <c r="A71027" s="1" t="s">
        <v>13796</v>
      </c>
    </row>
    <row r="71028" spans="1:1">
      <c r="A71028" s="1" t="s">
        <v>32703</v>
      </c>
    </row>
    <row r="71029" spans="1:1">
      <c r="A71029" s="1" t="s">
        <v>70828</v>
      </c>
    </row>
    <row r="71030" spans="1:1">
      <c r="A71030" s="1" t="s">
        <v>111591</v>
      </c>
    </row>
    <row r="71031" spans="1:1">
      <c r="A71031" s="1" t="s">
        <v>111076</v>
      </c>
    </row>
    <row r="71032" spans="1:1">
      <c r="A71032" s="1" t="s">
        <v>111073</v>
      </c>
    </row>
    <row r="71033" spans="1:1">
      <c r="A71033" s="1" t="s">
        <v>111074</v>
      </c>
    </row>
    <row r="71034" spans="1:1">
      <c r="A71034" s="1" t="s">
        <v>111071</v>
      </c>
    </row>
    <row r="71035" spans="1:1">
      <c r="A71035" s="1" t="s">
        <v>26351</v>
      </c>
    </row>
    <row r="71036" spans="1:1">
      <c r="A71036" s="1" t="s">
        <v>26318</v>
      </c>
    </row>
    <row r="71037" spans="1:1">
      <c r="A71037" s="1" t="s">
        <v>26353</v>
      </c>
    </row>
    <row r="71038" spans="1:1">
      <c r="A71038" s="1" t="s">
        <v>26320</v>
      </c>
    </row>
    <row r="71039" spans="1:1">
      <c r="A71039" s="1" t="s">
        <v>41975</v>
      </c>
    </row>
    <row r="71040" spans="1:1">
      <c r="A71040" s="1" t="s">
        <v>97041</v>
      </c>
    </row>
    <row r="71041" spans="1:1">
      <c r="A71041" s="1" t="s">
        <v>68617</v>
      </c>
    </row>
    <row r="71042" spans="1:1">
      <c r="A71042" s="1" t="s">
        <v>68611</v>
      </c>
    </row>
    <row r="71043" spans="1:1">
      <c r="A71043" s="1" t="s">
        <v>31100</v>
      </c>
    </row>
    <row r="71044" spans="1:1">
      <c r="A71044" s="1" t="s">
        <v>31097</v>
      </c>
    </row>
    <row r="71045" spans="1:1">
      <c r="A71045" s="1" t="s">
        <v>26399</v>
      </c>
    </row>
    <row r="71046" spans="1:1">
      <c r="A71046" s="1" t="s">
        <v>9834</v>
      </c>
    </row>
    <row r="71047" spans="1:1">
      <c r="A71047" s="1" t="s">
        <v>21261</v>
      </c>
    </row>
    <row r="71048" spans="1:1">
      <c r="A71048" s="1" t="s">
        <v>56772</v>
      </c>
    </row>
    <row r="71049" spans="1:1">
      <c r="A71049" s="1" t="s">
        <v>15005</v>
      </c>
    </row>
    <row r="71050" spans="1:1">
      <c r="A71050" s="1" t="s">
        <v>31106</v>
      </c>
    </row>
    <row r="71051" spans="1:1">
      <c r="A71051" s="1" t="s">
        <v>31103</v>
      </c>
    </row>
    <row r="71052" spans="1:1">
      <c r="A71052" s="1" t="s">
        <v>31033</v>
      </c>
    </row>
    <row r="71053" spans="1:1">
      <c r="A71053" s="1" t="s">
        <v>31024</v>
      </c>
    </row>
    <row r="71054" spans="1:1">
      <c r="A71054" s="1" t="s">
        <v>7847</v>
      </c>
    </row>
    <row r="71055" spans="1:1">
      <c r="A71055" s="1" t="s">
        <v>98287</v>
      </c>
    </row>
    <row r="71056" spans="1:1" ht="15">
      <c r="A71056" s="2" t="s">
        <v>119853</v>
      </c>
    </row>
    <row r="71057" spans="1:1">
      <c r="A71057" s="1" t="s">
        <v>98498</v>
      </c>
    </row>
    <row r="71058" spans="1:1">
      <c r="A71058" s="1" t="s">
        <v>95318</v>
      </c>
    </row>
    <row r="71059" spans="1:1">
      <c r="A71059" s="1" t="s">
        <v>31042</v>
      </c>
    </row>
    <row r="71060" spans="1:1">
      <c r="A71060" s="1" t="s">
        <v>31039</v>
      </c>
    </row>
    <row r="71061" spans="1:1">
      <c r="A71061" s="1" t="s">
        <v>21243</v>
      </c>
    </row>
    <row r="71062" spans="1:1">
      <c r="A71062" s="1" t="s">
        <v>21264</v>
      </c>
    </row>
    <row r="71063" spans="1:1">
      <c r="A71063" s="1" t="s">
        <v>63209</v>
      </c>
    </row>
    <row r="71064" spans="1:1">
      <c r="A71064" s="1" t="s">
        <v>30945</v>
      </c>
    </row>
    <row r="71065" spans="1:1">
      <c r="A71065" s="1" t="s">
        <v>30941</v>
      </c>
    </row>
    <row r="71066" spans="1:1">
      <c r="A71066" s="1" t="s">
        <v>30946</v>
      </c>
    </row>
    <row r="71067" spans="1:1" ht="15">
      <c r="A71067" s="2" t="s">
        <v>118714</v>
      </c>
    </row>
    <row r="71068" spans="1:1" ht="15">
      <c r="A71068" s="2" t="s">
        <v>119854</v>
      </c>
    </row>
    <row r="71069" spans="1:1">
      <c r="A71069" s="1" t="s">
        <v>30949</v>
      </c>
    </row>
    <row r="71070" spans="1:1">
      <c r="A71070" s="1" t="s">
        <v>66021</v>
      </c>
    </row>
    <row r="71071" spans="1:1">
      <c r="A71071" s="1" t="s">
        <v>15546</v>
      </c>
    </row>
    <row r="71072" spans="1:1">
      <c r="A71072" s="1" t="s">
        <v>89222</v>
      </c>
    </row>
    <row r="71073" spans="1:1">
      <c r="A71073" s="1" t="s">
        <v>39352</v>
      </c>
    </row>
    <row r="71074" spans="1:1">
      <c r="A71074" s="1" t="s">
        <v>62938</v>
      </c>
    </row>
    <row r="71075" spans="1:1">
      <c r="A71075" s="1" t="s">
        <v>14927</v>
      </c>
    </row>
    <row r="71076" spans="1:1">
      <c r="A71076" s="1" t="s">
        <v>19499</v>
      </c>
    </row>
    <row r="71077" spans="1:1">
      <c r="A71077" s="1" t="s">
        <v>27261</v>
      </c>
    </row>
    <row r="71078" spans="1:1">
      <c r="A71078" s="1" t="s">
        <v>76828</v>
      </c>
    </row>
    <row r="71079" spans="1:1">
      <c r="A71079" s="1" t="s">
        <v>36650</v>
      </c>
    </row>
    <row r="71080" spans="1:1">
      <c r="A71080" s="1" t="s">
        <v>2519</v>
      </c>
    </row>
    <row r="71081" spans="1:1">
      <c r="A71081" s="1" t="s">
        <v>58750</v>
      </c>
    </row>
    <row r="71082" spans="1:1">
      <c r="A71082" s="1" t="s">
        <v>30935</v>
      </c>
    </row>
    <row r="71083" spans="1:1">
      <c r="A71083" s="1" t="s">
        <v>30932</v>
      </c>
    </row>
    <row r="71084" spans="1:1">
      <c r="A71084" s="1" t="s">
        <v>73454</v>
      </c>
    </row>
    <row r="71085" spans="1:1">
      <c r="A71085" s="1" t="s">
        <v>73460</v>
      </c>
    </row>
    <row r="71086" spans="1:1">
      <c r="A71086" s="1" t="s">
        <v>73457</v>
      </c>
    </row>
    <row r="71087" spans="1:1">
      <c r="A71087" s="1" t="s">
        <v>95197</v>
      </c>
    </row>
    <row r="71088" spans="1:1" ht="15">
      <c r="A71088" s="2" t="s">
        <v>118713</v>
      </c>
    </row>
    <row r="71089" spans="1:1">
      <c r="A71089" s="1" t="s">
        <v>88342</v>
      </c>
    </row>
    <row r="71090" spans="1:1">
      <c r="A71090" s="1" t="s">
        <v>108607</v>
      </c>
    </row>
    <row r="71091" spans="1:1">
      <c r="A71091" s="1" t="s">
        <v>13799</v>
      </c>
    </row>
    <row r="71092" spans="1:1">
      <c r="A71092" s="1" t="s">
        <v>13798</v>
      </c>
    </row>
    <row r="71093" spans="1:1">
      <c r="A71093" s="1" t="s">
        <v>77635</v>
      </c>
    </row>
    <row r="71094" spans="1:1">
      <c r="A71094" s="1" t="s">
        <v>2872</v>
      </c>
    </row>
    <row r="71095" spans="1:1">
      <c r="A71095" s="1" t="s">
        <v>53712</v>
      </c>
    </row>
    <row r="71096" spans="1:1">
      <c r="A71096" s="1" t="s">
        <v>14567</v>
      </c>
    </row>
    <row r="71097" spans="1:1">
      <c r="A71097" s="1" t="s">
        <v>71170</v>
      </c>
    </row>
    <row r="71098" spans="1:1">
      <c r="A71098" s="1" t="s">
        <v>63692</v>
      </c>
    </row>
    <row r="71099" spans="1:1">
      <c r="A71099" s="1" t="s">
        <v>63695</v>
      </c>
    </row>
    <row r="71100" spans="1:1">
      <c r="A71100" s="1" t="s">
        <v>21720</v>
      </c>
    </row>
    <row r="71101" spans="1:1">
      <c r="A71101" s="1" t="s">
        <v>21937</v>
      </c>
    </row>
    <row r="71102" spans="1:1">
      <c r="A71102" s="1" t="s">
        <v>88907</v>
      </c>
    </row>
    <row r="71103" spans="1:1">
      <c r="A71103" s="1" t="s">
        <v>38143</v>
      </c>
    </row>
    <row r="71104" spans="1:1">
      <c r="A71104" s="1" t="s">
        <v>15195</v>
      </c>
    </row>
    <row r="71105" spans="1:1">
      <c r="A71105" s="1" t="s">
        <v>58248</v>
      </c>
    </row>
    <row r="71106" spans="1:1">
      <c r="A71106" s="1" t="s">
        <v>58242</v>
      </c>
    </row>
    <row r="71107" spans="1:1">
      <c r="A71107" s="1" t="s">
        <v>24720</v>
      </c>
    </row>
    <row r="71108" spans="1:1">
      <c r="A71108" s="1" t="s">
        <v>58246</v>
      </c>
    </row>
    <row r="71109" spans="1:1">
      <c r="A71109" s="1" t="s">
        <v>58240</v>
      </c>
    </row>
    <row r="71110" spans="1:1">
      <c r="A71110" s="1" t="s">
        <v>24722</v>
      </c>
    </row>
    <row r="71111" spans="1:1">
      <c r="A71111" s="1" t="s">
        <v>12604</v>
      </c>
    </row>
    <row r="71112" spans="1:1">
      <c r="A71112" s="1" t="s">
        <v>12602</v>
      </c>
    </row>
    <row r="71113" spans="1:1">
      <c r="A71113" s="1" t="s">
        <v>27638</v>
      </c>
    </row>
    <row r="71114" spans="1:1">
      <c r="A71114" s="1" t="s">
        <v>27640</v>
      </c>
    </row>
    <row r="71115" spans="1:1">
      <c r="A71115" s="1" t="s">
        <v>92209</v>
      </c>
    </row>
    <row r="71116" spans="1:1">
      <c r="A71116" s="1" t="s">
        <v>92166</v>
      </c>
    </row>
    <row r="71117" spans="1:1">
      <c r="A71117" s="1" t="s">
        <v>92168</v>
      </c>
    </row>
    <row r="71118" spans="1:1">
      <c r="A71118" s="1" t="s">
        <v>32686</v>
      </c>
    </row>
    <row r="71119" spans="1:1">
      <c r="A71119" s="1" t="s">
        <v>72994</v>
      </c>
    </row>
    <row r="71120" spans="1:1">
      <c r="A71120" s="1" t="s">
        <v>108292</v>
      </c>
    </row>
    <row r="71121" spans="1:1">
      <c r="A71121" s="1" t="s">
        <v>72956</v>
      </c>
    </row>
    <row r="71122" spans="1:1">
      <c r="A71122" s="1" t="s">
        <v>72958</v>
      </c>
    </row>
    <row r="71123" spans="1:1" ht="15">
      <c r="A71123" s="2" t="s">
        <v>116777</v>
      </c>
    </row>
    <row r="71124" spans="1:1" ht="15">
      <c r="A71124" s="2" t="s">
        <v>116780</v>
      </c>
    </row>
    <row r="71125" spans="1:1" ht="15">
      <c r="A71125" s="2" t="s">
        <v>116781</v>
      </c>
    </row>
    <row r="71126" spans="1:1">
      <c r="A71126" s="1" t="s">
        <v>101568</v>
      </c>
    </row>
    <row r="71127" spans="1:1" ht="15">
      <c r="A71127" s="2" t="s">
        <v>116779</v>
      </c>
    </row>
    <row r="71128" spans="1:1">
      <c r="A71128" s="1" t="s">
        <v>18202</v>
      </c>
    </row>
    <row r="71129" spans="1:1">
      <c r="A71129" s="1" t="s">
        <v>18200</v>
      </c>
    </row>
    <row r="71130" spans="1:1">
      <c r="A71130" s="1" t="s">
        <v>95540</v>
      </c>
    </row>
    <row r="71131" spans="1:1">
      <c r="A71131" s="1" t="s">
        <v>95537</v>
      </c>
    </row>
    <row r="71132" spans="1:1">
      <c r="A71132" s="1" t="s">
        <v>95539</v>
      </c>
    </row>
    <row r="71133" spans="1:1">
      <c r="A71133" s="1" t="s">
        <v>17311</v>
      </c>
    </row>
    <row r="71134" spans="1:1">
      <c r="A71134" s="1" t="s">
        <v>17233</v>
      </c>
    </row>
    <row r="71135" spans="1:1">
      <c r="A71135" s="1" t="s">
        <v>17309</v>
      </c>
    </row>
    <row r="71136" spans="1:1">
      <c r="A71136" s="1" t="s">
        <v>17231</v>
      </c>
    </row>
    <row r="71137" spans="1:1">
      <c r="A71137" s="1" t="s">
        <v>49709</v>
      </c>
    </row>
    <row r="71138" spans="1:1" ht="15">
      <c r="A71138" s="2" t="s">
        <v>118456</v>
      </c>
    </row>
    <row r="71139" spans="1:1" ht="15">
      <c r="A71139" s="2" t="s">
        <v>118457</v>
      </c>
    </row>
    <row r="71140" spans="1:1">
      <c r="A71140" s="1" t="s">
        <v>545</v>
      </c>
    </row>
    <row r="71141" spans="1:1">
      <c r="A71141" s="1" t="s">
        <v>8589</v>
      </c>
    </row>
    <row r="71142" spans="1:1">
      <c r="A71142" s="1" t="s">
        <v>32337</v>
      </c>
    </row>
    <row r="71143" spans="1:1">
      <c r="A71143" s="1" t="s">
        <v>62918</v>
      </c>
    </row>
    <row r="71144" spans="1:1">
      <c r="A71144" s="1" t="s">
        <v>547</v>
      </c>
    </row>
    <row r="71145" spans="1:1">
      <c r="A71145" s="1" t="s">
        <v>8592</v>
      </c>
    </row>
    <row r="71146" spans="1:1">
      <c r="A71146" s="1" t="s">
        <v>8591</v>
      </c>
    </row>
    <row r="71147" spans="1:1">
      <c r="A71147" s="1" t="s">
        <v>32339</v>
      </c>
    </row>
    <row r="71148" spans="1:1">
      <c r="A71148" s="1" t="s">
        <v>62920</v>
      </c>
    </row>
    <row r="71149" spans="1:1">
      <c r="A71149" s="1" t="s">
        <v>30698</v>
      </c>
    </row>
    <row r="71150" spans="1:1">
      <c r="A71150" s="1" t="s">
        <v>30695</v>
      </c>
    </row>
    <row r="71151" spans="1:1">
      <c r="A71151" s="1" t="s">
        <v>22871</v>
      </c>
    </row>
    <row r="71152" spans="1:1">
      <c r="A71152" s="1" t="s">
        <v>30696</v>
      </c>
    </row>
    <row r="71153" spans="1:1">
      <c r="A71153" s="1" t="s">
        <v>30693</v>
      </c>
    </row>
    <row r="71154" spans="1:1">
      <c r="A71154" s="1" t="s">
        <v>22869</v>
      </c>
    </row>
    <row r="71155" spans="1:1">
      <c r="A71155" s="1" t="s">
        <v>82890</v>
      </c>
    </row>
    <row r="71156" spans="1:1">
      <c r="A71156" s="1" t="s">
        <v>101763</v>
      </c>
    </row>
    <row r="71157" spans="1:1">
      <c r="A71157" s="1" t="s">
        <v>78091</v>
      </c>
    </row>
    <row r="71158" spans="1:1">
      <c r="A71158" s="1" t="s">
        <v>31007</v>
      </c>
    </row>
    <row r="71159" spans="1:1">
      <c r="A71159" s="1" t="s">
        <v>31009</v>
      </c>
    </row>
    <row r="71160" spans="1:1">
      <c r="A71160" s="1" t="s">
        <v>102276</v>
      </c>
    </row>
    <row r="71161" spans="1:1">
      <c r="A71161" s="1" t="s">
        <v>102278</v>
      </c>
    </row>
    <row r="71162" spans="1:1">
      <c r="A71162" s="1" t="s">
        <v>58188</v>
      </c>
    </row>
    <row r="71163" spans="1:1">
      <c r="A71163" s="1" t="s">
        <v>43613</v>
      </c>
    </row>
    <row r="71164" spans="1:1">
      <c r="A71164" s="1" t="s">
        <v>43615</v>
      </c>
    </row>
    <row r="71165" spans="1:1">
      <c r="A71165" s="1" t="s">
        <v>82892</v>
      </c>
    </row>
    <row r="71166" spans="1:1">
      <c r="A71166" s="1" t="s">
        <v>43768</v>
      </c>
    </row>
    <row r="71167" spans="1:1">
      <c r="A71167" s="1" t="s">
        <v>20269</v>
      </c>
    </row>
    <row r="71168" spans="1:1">
      <c r="A71168" s="1" t="s">
        <v>1997</v>
      </c>
    </row>
    <row r="71169" spans="1:1">
      <c r="A71169" s="1" t="s">
        <v>83003</v>
      </c>
    </row>
    <row r="71170" spans="1:1">
      <c r="A71170" s="1" t="s">
        <v>83001</v>
      </c>
    </row>
    <row r="71171" spans="1:1">
      <c r="A71171" s="1" t="s">
        <v>79856</v>
      </c>
    </row>
    <row r="71172" spans="1:1">
      <c r="A71172" s="1" t="s">
        <v>20271</v>
      </c>
    </row>
    <row r="71173" spans="1:1">
      <c r="A71173" s="1" t="s">
        <v>79139</v>
      </c>
    </row>
    <row r="71174" spans="1:1">
      <c r="A71174" s="1" t="s">
        <v>69410</v>
      </c>
    </row>
    <row r="71175" spans="1:1">
      <c r="A71175" s="1" t="s">
        <v>6811</v>
      </c>
    </row>
    <row r="71176" spans="1:1">
      <c r="A71176" s="1" t="s">
        <v>1999</v>
      </c>
    </row>
    <row r="71177" spans="1:1">
      <c r="A71177" s="1" t="s">
        <v>29665</v>
      </c>
    </row>
    <row r="71178" spans="1:1">
      <c r="A71178" s="1" t="s">
        <v>64847</v>
      </c>
    </row>
    <row r="71179" spans="1:1">
      <c r="A71179" s="1" t="s">
        <v>22397</v>
      </c>
    </row>
    <row r="71180" spans="1:1">
      <c r="A71180" s="1" t="s">
        <v>58061</v>
      </c>
    </row>
    <row r="71181" spans="1:1">
      <c r="A71181" s="1" t="s">
        <v>6813</v>
      </c>
    </row>
    <row r="71182" spans="1:1">
      <c r="A71182" s="1" t="s">
        <v>15130</v>
      </c>
    </row>
    <row r="71183" spans="1:1">
      <c r="A71183" s="1" t="s">
        <v>82779</v>
      </c>
    </row>
    <row r="71184" spans="1:1">
      <c r="A71184" s="1" t="s">
        <v>15132</v>
      </c>
    </row>
    <row r="71185" spans="1:1">
      <c r="A71185" s="1" t="s">
        <v>82781</v>
      </c>
    </row>
    <row r="71186" spans="1:1">
      <c r="A71186" s="1" t="s">
        <v>55489</v>
      </c>
    </row>
    <row r="71187" spans="1:1">
      <c r="A71187" s="1" t="s">
        <v>55491</v>
      </c>
    </row>
    <row r="71188" spans="1:1">
      <c r="A71188" s="1" t="s">
        <v>76285</v>
      </c>
    </row>
    <row r="71189" spans="1:1">
      <c r="A71189" s="1" t="s">
        <v>4466</v>
      </c>
    </row>
    <row r="71190" spans="1:1">
      <c r="A71190" s="1" t="s">
        <v>50141</v>
      </c>
    </row>
    <row r="71191" spans="1:1">
      <c r="A71191" s="1" t="s">
        <v>83253</v>
      </c>
    </row>
    <row r="71192" spans="1:1">
      <c r="A71192" s="1" t="s">
        <v>76287</v>
      </c>
    </row>
    <row r="71193" spans="1:1">
      <c r="A71193" s="1" t="s">
        <v>4468</v>
      </c>
    </row>
    <row r="71194" spans="1:1">
      <c r="A71194" s="1" t="s">
        <v>50143</v>
      </c>
    </row>
    <row r="71195" spans="1:1">
      <c r="A71195" s="1" t="s">
        <v>83255</v>
      </c>
    </row>
    <row r="71196" spans="1:1">
      <c r="A71196" s="1" t="s">
        <v>57450</v>
      </c>
    </row>
    <row r="71197" spans="1:1">
      <c r="A71197" s="1" t="s">
        <v>57461</v>
      </c>
    </row>
    <row r="71198" spans="1:1">
      <c r="A71198" s="1" t="s">
        <v>57457</v>
      </c>
    </row>
    <row r="71199" spans="1:1">
      <c r="A71199" s="1" t="s">
        <v>108914</v>
      </c>
    </row>
    <row r="71200" spans="1:1">
      <c r="A71200" s="1" t="s">
        <v>108916</v>
      </c>
    </row>
    <row r="71201" spans="1:1">
      <c r="A71201" s="1" t="s">
        <v>77717</v>
      </c>
    </row>
    <row r="71202" spans="1:1">
      <c r="A71202" s="1" t="s">
        <v>65458</v>
      </c>
    </row>
    <row r="71203" spans="1:1">
      <c r="A71203" s="1" t="s">
        <v>50743</v>
      </c>
    </row>
    <row r="71204" spans="1:1">
      <c r="A71204" s="1" t="s">
        <v>32947</v>
      </c>
    </row>
    <row r="71205" spans="1:1">
      <c r="A71205" s="1" t="s">
        <v>32949</v>
      </c>
    </row>
    <row r="71206" spans="1:1">
      <c r="A71206" s="1" t="s">
        <v>40140</v>
      </c>
    </row>
    <row r="71207" spans="1:1">
      <c r="A71207" s="1" t="s">
        <v>40142</v>
      </c>
    </row>
    <row r="71208" spans="1:1">
      <c r="A71208" s="1" t="s">
        <v>48564</v>
      </c>
    </row>
    <row r="71209" spans="1:1">
      <c r="A71209" s="1" t="s">
        <v>48566</v>
      </c>
    </row>
    <row r="71210" spans="1:1">
      <c r="A71210" s="1" t="s">
        <v>10317</v>
      </c>
    </row>
    <row r="71211" spans="1:1">
      <c r="A71211" s="1" t="s">
        <v>50382</v>
      </c>
    </row>
    <row r="71212" spans="1:1">
      <c r="A71212" s="1" t="s">
        <v>50384</v>
      </c>
    </row>
    <row r="71213" spans="1:1">
      <c r="A71213" s="1" t="s">
        <v>80193</v>
      </c>
    </row>
    <row r="71214" spans="1:1">
      <c r="A71214" s="1" t="s">
        <v>80195</v>
      </c>
    </row>
    <row r="71215" spans="1:1">
      <c r="A71215" s="1" t="s">
        <v>63115</v>
      </c>
    </row>
    <row r="71216" spans="1:1">
      <c r="A71216" s="1" t="s">
        <v>63113</v>
      </c>
    </row>
    <row r="71217" spans="1:1">
      <c r="A71217" s="1" t="s">
        <v>82366</v>
      </c>
    </row>
    <row r="71218" spans="1:1">
      <c r="A71218" s="1" t="s">
        <v>82368</v>
      </c>
    </row>
    <row r="71219" spans="1:1">
      <c r="A71219" s="1" t="s">
        <v>6352</v>
      </c>
    </row>
    <row r="71220" spans="1:1">
      <c r="A71220" s="1" t="s">
        <v>53784</v>
      </c>
    </row>
    <row r="71221" spans="1:1">
      <c r="A71221" s="1" t="s">
        <v>53782</v>
      </c>
    </row>
    <row r="71222" spans="1:1">
      <c r="A71222" s="1" t="s">
        <v>57451</v>
      </c>
    </row>
    <row r="71223" spans="1:1">
      <c r="A71223" s="1" t="s">
        <v>57462</v>
      </c>
    </row>
    <row r="71224" spans="1:1">
      <c r="A71224" s="1" t="s">
        <v>57458</v>
      </c>
    </row>
    <row r="71225" spans="1:1">
      <c r="A71225" s="1" t="s">
        <v>57448</v>
      </c>
    </row>
    <row r="71226" spans="1:1">
      <c r="A71226" s="1" t="s">
        <v>57459</v>
      </c>
    </row>
    <row r="71227" spans="1:1">
      <c r="A71227" s="1" t="s">
        <v>57455</v>
      </c>
    </row>
    <row r="71228" spans="1:1">
      <c r="A71228" s="1" t="s">
        <v>83212</v>
      </c>
    </row>
    <row r="71229" spans="1:1">
      <c r="A71229" s="1" t="s">
        <v>83214</v>
      </c>
    </row>
    <row r="71230" spans="1:1">
      <c r="A71230" s="1" t="s">
        <v>95467</v>
      </c>
    </row>
    <row r="71231" spans="1:1">
      <c r="A71231" s="1" t="s">
        <v>95465</v>
      </c>
    </row>
    <row r="71232" spans="1:1">
      <c r="A71232" s="1" t="s">
        <v>101765</v>
      </c>
    </row>
    <row r="71233" spans="1:1">
      <c r="A71233" s="1" t="s">
        <v>94433</v>
      </c>
    </row>
    <row r="71234" spans="1:1">
      <c r="A71234" s="1" t="s">
        <v>94431</v>
      </c>
    </row>
    <row r="71235" spans="1:1" ht="15">
      <c r="A71235" s="2" t="s">
        <v>119127</v>
      </c>
    </row>
    <row r="71236" spans="1:1" ht="15">
      <c r="A71236" s="2" t="s">
        <v>119129</v>
      </c>
    </row>
    <row r="71237" spans="1:1">
      <c r="A71237" s="1" t="s">
        <v>40027</v>
      </c>
    </row>
    <row r="71238" spans="1:1">
      <c r="A71238" s="1" t="s">
        <v>40025</v>
      </c>
    </row>
    <row r="71239" spans="1:1">
      <c r="A71239" s="1" t="s">
        <v>21545</v>
      </c>
    </row>
    <row r="71240" spans="1:1">
      <c r="A71240" s="1" t="s">
        <v>14979</v>
      </c>
    </row>
    <row r="71241" spans="1:1">
      <c r="A71241" s="1" t="s">
        <v>14976</v>
      </c>
    </row>
    <row r="71242" spans="1:1" ht="15">
      <c r="A71242" s="2" t="s">
        <v>112860</v>
      </c>
    </row>
    <row r="71243" spans="1:1" ht="15">
      <c r="A71243" s="2" t="s">
        <v>113256</v>
      </c>
    </row>
    <row r="71244" spans="1:1" ht="15">
      <c r="A71244" s="2" t="s">
        <v>113258</v>
      </c>
    </row>
    <row r="71245" spans="1:1">
      <c r="A71245" s="1" t="s">
        <v>23892</v>
      </c>
    </row>
    <row r="71246" spans="1:1">
      <c r="A71246" s="1" t="s">
        <v>23894</v>
      </c>
    </row>
    <row r="71247" spans="1:1">
      <c r="A71247" s="1" t="s">
        <v>19324</v>
      </c>
    </row>
    <row r="71248" spans="1:1">
      <c r="A71248" s="1" t="s">
        <v>19320</v>
      </c>
    </row>
    <row r="71249" spans="1:1">
      <c r="A71249" s="1" t="s">
        <v>43315</v>
      </c>
    </row>
    <row r="71250" spans="1:1" ht="15">
      <c r="A71250" s="2" t="s">
        <v>117306</v>
      </c>
    </row>
    <row r="71251" spans="1:1" ht="15">
      <c r="A71251" s="2" t="s">
        <v>117304</v>
      </c>
    </row>
    <row r="71252" spans="1:1">
      <c r="A71252" s="1" t="s">
        <v>80446</v>
      </c>
    </row>
    <row r="71253" spans="1:1">
      <c r="A71253" s="1" t="s">
        <v>89742</v>
      </c>
    </row>
    <row r="71254" spans="1:1">
      <c r="A71254" s="1" t="s">
        <v>107253</v>
      </c>
    </row>
    <row r="71255" spans="1:1">
      <c r="A71255" s="1" t="s">
        <v>107250</v>
      </c>
    </row>
    <row r="71256" spans="1:1">
      <c r="A71256" s="1" t="s">
        <v>84953</v>
      </c>
    </row>
    <row r="71257" spans="1:1">
      <c r="A71257" s="1" t="s">
        <v>95865</v>
      </c>
    </row>
    <row r="71258" spans="1:1">
      <c r="A71258" s="1" t="s">
        <v>95862</v>
      </c>
    </row>
    <row r="71259" spans="1:1">
      <c r="A71259" s="1" t="s">
        <v>35967</v>
      </c>
    </row>
    <row r="71260" spans="1:1">
      <c r="A71260" s="1" t="s">
        <v>35964</v>
      </c>
    </row>
    <row r="71261" spans="1:1">
      <c r="A71261" s="1" t="s">
        <v>90738</v>
      </c>
    </row>
    <row r="71262" spans="1:1">
      <c r="A71262" s="1" t="s">
        <v>95049</v>
      </c>
    </row>
    <row r="71263" spans="1:1" ht="15">
      <c r="A71263" s="2" t="s">
        <v>117308</v>
      </c>
    </row>
    <row r="71264" spans="1:1">
      <c r="A71264" s="1" t="s">
        <v>55266</v>
      </c>
    </row>
    <row r="71265" spans="1:1">
      <c r="A71265" s="1" t="s">
        <v>34732</v>
      </c>
    </row>
    <row r="71266" spans="1:1">
      <c r="A71266" s="1" t="s">
        <v>16266</v>
      </c>
    </row>
    <row r="71267" spans="1:1">
      <c r="A71267" s="1" t="s">
        <v>36824</v>
      </c>
    </row>
    <row r="71268" spans="1:1">
      <c r="A71268" s="1" t="s">
        <v>36818</v>
      </c>
    </row>
    <row r="71269" spans="1:1">
      <c r="A71269" s="1" t="s">
        <v>36815</v>
      </c>
    </row>
    <row r="71270" spans="1:1">
      <c r="A71270" s="1" t="s">
        <v>34386</v>
      </c>
    </row>
    <row r="71271" spans="1:1">
      <c r="A71271" s="1" t="s">
        <v>28830</v>
      </c>
    </row>
    <row r="71272" spans="1:1" ht="15">
      <c r="A71272" s="2" t="s">
        <v>117305</v>
      </c>
    </row>
    <row r="71273" spans="1:1">
      <c r="A71273" s="1" t="s">
        <v>52591</v>
      </c>
    </row>
    <row r="71274" spans="1:1">
      <c r="A71274" s="1" t="s">
        <v>102172</v>
      </c>
    </row>
    <row r="71275" spans="1:1" ht="15">
      <c r="A71275" s="2" t="s">
        <v>117299</v>
      </c>
    </row>
    <row r="71276" spans="1:1">
      <c r="A71276" s="1" t="s">
        <v>64677</v>
      </c>
    </row>
    <row r="71277" spans="1:1">
      <c r="A71277" s="1" t="s">
        <v>64674</v>
      </c>
    </row>
    <row r="71278" spans="1:1" ht="15">
      <c r="A71278" s="2" t="s">
        <v>117297</v>
      </c>
    </row>
    <row r="71279" spans="1:1">
      <c r="A71279" s="1" t="s">
        <v>83899</v>
      </c>
    </row>
    <row r="71280" spans="1:1">
      <c r="A71280" s="1" t="s">
        <v>8521</v>
      </c>
    </row>
    <row r="71281" spans="1:1">
      <c r="A71281" s="1" t="s">
        <v>22191</v>
      </c>
    </row>
    <row r="71282" spans="1:1">
      <c r="A71282" s="1" t="s">
        <v>8520</v>
      </c>
    </row>
    <row r="71283" spans="1:1">
      <c r="A71283" s="1" t="s">
        <v>42642</v>
      </c>
    </row>
    <row r="71284" spans="1:1">
      <c r="A71284" s="1" t="s">
        <v>92373</v>
      </c>
    </row>
    <row r="71285" spans="1:1">
      <c r="A71285" s="1" t="s">
        <v>27812</v>
      </c>
    </row>
    <row r="71286" spans="1:1">
      <c r="A71286" s="1" t="s">
        <v>27809</v>
      </c>
    </row>
    <row r="71287" spans="1:1">
      <c r="A71287" s="1" t="s">
        <v>21853</v>
      </c>
    </row>
    <row r="71288" spans="1:1">
      <c r="A71288" s="1" t="s">
        <v>96099</v>
      </c>
    </row>
    <row r="71289" spans="1:1">
      <c r="A71289" s="1" t="s">
        <v>52594</v>
      </c>
    </row>
    <row r="71290" spans="1:1">
      <c r="A71290" s="1" t="s">
        <v>41997</v>
      </c>
    </row>
    <row r="71291" spans="1:1">
      <c r="A71291" s="1" t="s">
        <v>41013</v>
      </c>
    </row>
    <row r="71292" spans="1:1">
      <c r="A71292" s="1" t="s">
        <v>41014</v>
      </c>
    </row>
    <row r="71293" spans="1:1">
      <c r="A71293" s="1" t="s">
        <v>85158</v>
      </c>
    </row>
    <row r="71294" spans="1:1">
      <c r="A71294" s="1" t="s">
        <v>106285</v>
      </c>
    </row>
    <row r="71295" spans="1:1">
      <c r="A71295" s="1" t="s">
        <v>97358</v>
      </c>
    </row>
    <row r="71296" spans="1:1" ht="15">
      <c r="A71296" s="2" t="s">
        <v>117298</v>
      </c>
    </row>
    <row r="71297" spans="1:1">
      <c r="A71297" s="1" t="s">
        <v>35973</v>
      </c>
    </row>
    <row r="71298" spans="1:1">
      <c r="A71298" s="1" t="s">
        <v>35970</v>
      </c>
    </row>
    <row r="71299" spans="1:1">
      <c r="A71299" s="1" t="s">
        <v>96039</v>
      </c>
    </row>
    <row r="71300" spans="1:1">
      <c r="A71300" s="1" t="s">
        <v>96036</v>
      </c>
    </row>
    <row r="71301" spans="1:1">
      <c r="A71301" s="1" t="s">
        <v>70708</v>
      </c>
    </row>
    <row r="71302" spans="1:1">
      <c r="A71302" s="1" t="s">
        <v>4682</v>
      </c>
    </row>
    <row r="71303" spans="1:1">
      <c r="A71303" s="1" t="s">
        <v>31045</v>
      </c>
    </row>
    <row r="71304" spans="1:1">
      <c r="A71304" s="1" t="s">
        <v>73331</v>
      </c>
    </row>
    <row r="71305" spans="1:1">
      <c r="A71305" s="1" t="s">
        <v>36555</v>
      </c>
    </row>
    <row r="71306" spans="1:1">
      <c r="A71306" s="1" t="s">
        <v>36549</v>
      </c>
    </row>
    <row r="71307" spans="1:1">
      <c r="A71307" s="1" t="s">
        <v>36599</v>
      </c>
    </row>
    <row r="71308" spans="1:1">
      <c r="A71308" s="1" t="s">
        <v>36596</v>
      </c>
    </row>
    <row r="71309" spans="1:1">
      <c r="A71309" s="1" t="s">
        <v>69882</v>
      </c>
    </row>
    <row r="71310" spans="1:1">
      <c r="A71310" s="1" t="s">
        <v>72987</v>
      </c>
    </row>
    <row r="71311" spans="1:1">
      <c r="A71311" s="1" t="s">
        <v>44316</v>
      </c>
    </row>
    <row r="71312" spans="1:1">
      <c r="A71312" s="1" t="s">
        <v>79336</v>
      </c>
    </row>
    <row r="71313" spans="1:1">
      <c r="A71313" s="1" t="s">
        <v>9484</v>
      </c>
    </row>
    <row r="71314" spans="1:1">
      <c r="A71314" s="1" t="s">
        <v>45365</v>
      </c>
    </row>
    <row r="71315" spans="1:1">
      <c r="A71315" s="1" t="s">
        <v>47140</v>
      </c>
    </row>
    <row r="71316" spans="1:1">
      <c r="A71316" s="1" t="s">
        <v>9627</v>
      </c>
    </row>
    <row r="71317" spans="1:1">
      <c r="A71317" s="1" t="s">
        <v>100398</v>
      </c>
    </row>
    <row r="71318" spans="1:1">
      <c r="A71318" s="1" t="s">
        <v>80910</v>
      </c>
    </row>
    <row r="71319" spans="1:1">
      <c r="A71319" s="1" t="s">
        <v>21498</v>
      </c>
    </row>
    <row r="71320" spans="1:1">
      <c r="A71320" s="1" t="s">
        <v>36115</v>
      </c>
    </row>
    <row r="71321" spans="1:1">
      <c r="A71321" s="1" t="s">
        <v>36109</v>
      </c>
    </row>
    <row r="71322" spans="1:1">
      <c r="A71322" s="1" t="s">
        <v>17054</v>
      </c>
    </row>
    <row r="71323" spans="1:1" ht="15">
      <c r="A71323" s="2" t="s">
        <v>117296</v>
      </c>
    </row>
    <row r="71324" spans="1:1">
      <c r="A71324" s="1" t="s">
        <v>97655</v>
      </c>
    </row>
    <row r="71325" spans="1:1">
      <c r="A71325" s="1" t="s">
        <v>97654</v>
      </c>
    </row>
    <row r="71326" spans="1:1">
      <c r="A71326" s="1" t="s">
        <v>98437</v>
      </c>
    </row>
    <row r="71327" spans="1:1">
      <c r="A71327" s="1" t="s">
        <v>65986</v>
      </c>
    </row>
    <row r="71328" spans="1:1" ht="15">
      <c r="A71328" s="2" t="s">
        <v>117300</v>
      </c>
    </row>
    <row r="71329" spans="1:1">
      <c r="A71329" s="1" t="s">
        <v>110042</v>
      </c>
    </row>
    <row r="71330" spans="1:1">
      <c r="A71330" s="1" t="s">
        <v>82808</v>
      </c>
    </row>
    <row r="71331" spans="1:1">
      <c r="A71331" s="1" t="s">
        <v>23844</v>
      </c>
    </row>
    <row r="71332" spans="1:1">
      <c r="A71332" s="1" t="s">
        <v>36866</v>
      </c>
    </row>
    <row r="71333" spans="1:1">
      <c r="A71333" s="1" t="s">
        <v>36863</v>
      </c>
    </row>
    <row r="71334" spans="1:1">
      <c r="A71334" s="1" t="s">
        <v>32722</v>
      </c>
    </row>
    <row r="71335" spans="1:1">
      <c r="A71335" s="1" t="s">
        <v>34440</v>
      </c>
    </row>
    <row r="71336" spans="1:1" ht="15">
      <c r="A71336" s="2" t="s">
        <v>117301</v>
      </c>
    </row>
    <row r="71337" spans="1:1">
      <c r="A71337" s="1" t="s">
        <v>14468</v>
      </c>
    </row>
    <row r="71338" spans="1:1">
      <c r="A71338" s="1" t="s">
        <v>49115</v>
      </c>
    </row>
    <row r="71339" spans="1:1">
      <c r="A71339" s="1" t="s">
        <v>35634</v>
      </c>
    </row>
    <row r="71340" spans="1:1">
      <c r="A71340" s="1" t="s">
        <v>35631</v>
      </c>
    </row>
    <row r="71341" spans="1:1">
      <c r="A71341" s="1" t="s">
        <v>98821</v>
      </c>
    </row>
    <row r="71342" spans="1:1">
      <c r="A71342" s="1" t="s">
        <v>106188</v>
      </c>
    </row>
    <row r="71343" spans="1:1">
      <c r="A71343" s="1" t="s">
        <v>63090</v>
      </c>
    </row>
    <row r="71344" spans="1:1">
      <c r="A71344" s="1" t="s">
        <v>62218</v>
      </c>
    </row>
    <row r="71345" spans="1:1">
      <c r="A71345" s="1" t="s">
        <v>22850</v>
      </c>
    </row>
    <row r="71346" spans="1:1">
      <c r="A71346" s="1" t="s">
        <v>97074</v>
      </c>
    </row>
    <row r="71347" spans="1:1">
      <c r="A71347" s="1" t="s">
        <v>75196</v>
      </c>
    </row>
    <row r="71348" spans="1:1">
      <c r="A71348" s="1" t="s">
        <v>17923</v>
      </c>
    </row>
    <row r="71349" spans="1:1">
      <c r="A71349" s="1" t="s">
        <v>40099</v>
      </c>
    </row>
    <row r="71350" spans="1:1">
      <c r="A71350" s="1" t="s">
        <v>72669</v>
      </c>
    </row>
    <row r="71351" spans="1:1">
      <c r="A71351" s="1" t="s">
        <v>10977</v>
      </c>
    </row>
    <row r="71352" spans="1:1" ht="15">
      <c r="A71352" s="2" t="s">
        <v>117307</v>
      </c>
    </row>
    <row r="71353" spans="1:1">
      <c r="A71353" s="1" t="s">
        <v>36647</v>
      </c>
    </row>
    <row r="71354" spans="1:1">
      <c r="A71354" s="1" t="s">
        <v>36635</v>
      </c>
    </row>
    <row r="71355" spans="1:1">
      <c r="A71355" s="1" t="s">
        <v>36611</v>
      </c>
    </row>
    <row r="71356" spans="1:1">
      <c r="A71356" s="1" t="s">
        <v>36608</v>
      </c>
    </row>
    <row r="71357" spans="1:1">
      <c r="A71357" s="1" t="s">
        <v>93867</v>
      </c>
    </row>
    <row r="71358" spans="1:1">
      <c r="A71358" s="1" t="s">
        <v>100980</v>
      </c>
    </row>
    <row r="71359" spans="1:1">
      <c r="A71359" s="1" t="s">
        <v>35467</v>
      </c>
    </row>
    <row r="71360" spans="1:1">
      <c r="A71360" s="1" t="s">
        <v>35449</v>
      </c>
    </row>
    <row r="71361" spans="1:1">
      <c r="A71361" s="1" t="s">
        <v>107300</v>
      </c>
    </row>
    <row r="71362" spans="1:1">
      <c r="A71362" s="1" t="s">
        <v>107297</v>
      </c>
    </row>
    <row r="71363" spans="1:1">
      <c r="A71363" s="1" t="s">
        <v>36916</v>
      </c>
    </row>
    <row r="71364" spans="1:1">
      <c r="A71364" s="1" t="s">
        <v>36910</v>
      </c>
    </row>
    <row r="71365" spans="1:1">
      <c r="A71365" s="1" t="s">
        <v>87742</v>
      </c>
    </row>
    <row r="71366" spans="1:1">
      <c r="A71366" s="1" t="s">
        <v>64893</v>
      </c>
    </row>
    <row r="71367" spans="1:1">
      <c r="A71367" s="1" t="s">
        <v>27727</v>
      </c>
    </row>
    <row r="71368" spans="1:1">
      <c r="A71368" s="1" t="s">
        <v>36196</v>
      </c>
    </row>
    <row r="71369" spans="1:1">
      <c r="A71369" s="1" t="s">
        <v>36193</v>
      </c>
    </row>
    <row r="71370" spans="1:1">
      <c r="A71370" s="1" t="s">
        <v>104115</v>
      </c>
    </row>
    <row r="71371" spans="1:1" ht="15">
      <c r="A71371" s="2" t="s">
        <v>117302</v>
      </c>
    </row>
    <row r="71372" spans="1:1">
      <c r="A71372" s="1" t="s">
        <v>53292</v>
      </c>
    </row>
    <row r="71373" spans="1:1" ht="15">
      <c r="A71373" s="2" t="s">
        <v>117303</v>
      </c>
    </row>
    <row r="71374" spans="1:1">
      <c r="A71374" s="1" t="s">
        <v>21982</v>
      </c>
    </row>
    <row r="71375" spans="1:1" ht="15">
      <c r="A71375" s="2" t="s">
        <v>119823</v>
      </c>
    </row>
    <row r="71376" spans="1:1" ht="15">
      <c r="A71376" s="2" t="s">
        <v>119822</v>
      </c>
    </row>
    <row r="71377" spans="1:1">
      <c r="A71377" s="1" t="s">
        <v>17269</v>
      </c>
    </row>
    <row r="71378" spans="1:1">
      <c r="A71378" s="1" t="s">
        <v>39187</v>
      </c>
    </row>
    <row r="71379" spans="1:1">
      <c r="A71379" s="1" t="s">
        <v>111107</v>
      </c>
    </row>
    <row r="71380" spans="1:1">
      <c r="A71380" s="1" t="s">
        <v>40684</v>
      </c>
    </row>
    <row r="71381" spans="1:1">
      <c r="A71381" s="1" t="s">
        <v>52480</v>
      </c>
    </row>
    <row r="71382" spans="1:1">
      <c r="A71382" s="1" t="s">
        <v>51465</v>
      </c>
    </row>
    <row r="71383" spans="1:1">
      <c r="A71383" s="1" t="s">
        <v>94511</v>
      </c>
    </row>
    <row r="71384" spans="1:1">
      <c r="A71384" s="1" t="s">
        <v>21547</v>
      </c>
    </row>
    <row r="71385" spans="1:1">
      <c r="A71385" s="1" t="s">
        <v>14981</v>
      </c>
    </row>
    <row r="71386" spans="1:1">
      <c r="A71386" s="1" t="s">
        <v>14978</v>
      </c>
    </row>
    <row r="71387" spans="1:1" ht="15">
      <c r="A71387" s="2" t="s">
        <v>112862</v>
      </c>
    </row>
    <row r="71388" spans="1:1">
      <c r="A71388" s="1" t="s">
        <v>97147</v>
      </c>
    </row>
    <row r="71389" spans="1:1">
      <c r="A71389" s="1" t="s">
        <v>64548</v>
      </c>
    </row>
    <row r="71390" spans="1:1">
      <c r="A71390" s="1" t="s">
        <v>90141</v>
      </c>
    </row>
    <row r="71391" spans="1:1">
      <c r="A71391" s="1" t="s">
        <v>29678</v>
      </c>
    </row>
    <row r="71392" spans="1:1">
      <c r="A71392" s="1" t="s">
        <v>9475</v>
      </c>
    </row>
    <row r="71393" spans="1:1">
      <c r="A71393" s="1" t="s">
        <v>50433</v>
      </c>
    </row>
    <row r="71394" spans="1:1">
      <c r="A71394" s="1" t="s">
        <v>79466</v>
      </c>
    </row>
    <row r="71395" spans="1:1">
      <c r="A71395" s="1" t="s">
        <v>31598</v>
      </c>
    </row>
    <row r="71396" spans="1:1">
      <c r="A71396" s="1" t="s">
        <v>107008</v>
      </c>
    </row>
    <row r="71397" spans="1:1">
      <c r="A71397" s="1" t="s">
        <v>27940</v>
      </c>
    </row>
    <row r="71398" spans="1:1">
      <c r="A71398" s="1" t="s">
        <v>56070</v>
      </c>
    </row>
    <row r="71399" spans="1:1">
      <c r="A71399" s="1" t="s">
        <v>101172</v>
      </c>
    </row>
    <row r="71400" spans="1:1">
      <c r="A71400" s="1" t="s">
        <v>82587</v>
      </c>
    </row>
    <row r="71401" spans="1:1">
      <c r="A71401" s="1" t="s">
        <v>24701</v>
      </c>
    </row>
    <row r="71402" spans="1:1">
      <c r="A71402" s="1" t="s">
        <v>13737</v>
      </c>
    </row>
    <row r="71403" spans="1:1">
      <c r="A71403" s="1" t="s">
        <v>100249</v>
      </c>
    </row>
    <row r="71404" spans="1:1">
      <c r="A71404" s="1" t="s">
        <v>98875</v>
      </c>
    </row>
    <row r="71405" spans="1:1">
      <c r="A71405" s="1" t="s">
        <v>98872</v>
      </c>
    </row>
    <row r="71406" spans="1:1">
      <c r="A71406" s="1" t="s">
        <v>54129</v>
      </c>
    </row>
    <row r="71407" spans="1:1">
      <c r="A71407" s="1" t="s">
        <v>92442</v>
      </c>
    </row>
    <row r="71408" spans="1:1">
      <c r="A71408" s="1" t="s">
        <v>41552</v>
      </c>
    </row>
    <row r="71409" spans="1:1">
      <c r="A71409" s="1" t="s">
        <v>73937</v>
      </c>
    </row>
    <row r="71410" spans="1:1">
      <c r="A71410" s="1" t="s">
        <v>68200</v>
      </c>
    </row>
    <row r="71411" spans="1:1">
      <c r="A71411" s="1" t="s">
        <v>79150</v>
      </c>
    </row>
    <row r="71412" spans="1:1">
      <c r="A71412" s="1" t="s">
        <v>85220</v>
      </c>
    </row>
    <row r="71413" spans="1:1">
      <c r="A71413" s="1" t="s">
        <v>61629</v>
      </c>
    </row>
    <row r="71414" spans="1:1" ht="15">
      <c r="A71414" s="2" t="s">
        <v>114502</v>
      </c>
    </row>
    <row r="71415" spans="1:1">
      <c r="A71415" s="1" t="s">
        <v>81902</v>
      </c>
    </row>
    <row r="71416" spans="1:1">
      <c r="A71416" s="1" t="s">
        <v>23458</v>
      </c>
    </row>
    <row r="71417" spans="1:1" ht="15">
      <c r="A71417" s="2" t="s">
        <v>114501</v>
      </c>
    </row>
    <row r="71418" spans="1:1">
      <c r="A71418" s="1" t="s">
        <v>13354</v>
      </c>
    </row>
    <row r="71419" spans="1:1">
      <c r="A71419" s="1" t="s">
        <v>84671</v>
      </c>
    </row>
    <row r="71420" spans="1:1">
      <c r="A71420" s="1" t="s">
        <v>28914</v>
      </c>
    </row>
    <row r="71421" spans="1:1">
      <c r="A71421" s="1" t="s">
        <v>30994</v>
      </c>
    </row>
    <row r="71422" spans="1:1">
      <c r="A71422" s="1" t="s">
        <v>44016</v>
      </c>
    </row>
    <row r="71423" spans="1:1">
      <c r="A71423" s="1" t="s">
        <v>18346</v>
      </c>
    </row>
    <row r="71424" spans="1:1">
      <c r="A71424" s="1" t="s">
        <v>79236</v>
      </c>
    </row>
    <row r="71425" spans="1:1">
      <c r="A71425" s="1" t="s">
        <v>79233</v>
      </c>
    </row>
    <row r="71426" spans="1:1">
      <c r="A71426" s="1" t="s">
        <v>43095</v>
      </c>
    </row>
    <row r="71427" spans="1:1">
      <c r="A71427" s="1" t="s">
        <v>56939</v>
      </c>
    </row>
    <row r="71428" spans="1:1">
      <c r="A71428" s="1" t="s">
        <v>71594</v>
      </c>
    </row>
    <row r="71429" spans="1:1" ht="15">
      <c r="A71429" s="2" t="s">
        <v>114503</v>
      </c>
    </row>
    <row r="71430" spans="1:1">
      <c r="A71430" s="1" t="s">
        <v>12388</v>
      </c>
    </row>
    <row r="71431" spans="1:1">
      <c r="A71431" s="1" t="s">
        <v>72691</v>
      </c>
    </row>
    <row r="71432" spans="1:1">
      <c r="A71432" s="1" t="s">
        <v>26089</v>
      </c>
    </row>
    <row r="71433" spans="1:1">
      <c r="A71433" s="1" t="s">
        <v>38822</v>
      </c>
    </row>
    <row r="71434" spans="1:1">
      <c r="A71434" s="1" t="s">
        <v>66810</v>
      </c>
    </row>
    <row r="71435" spans="1:1">
      <c r="A71435" s="1" t="s">
        <v>79931</v>
      </c>
    </row>
    <row r="71436" spans="1:1">
      <c r="A71436" s="1" t="s">
        <v>87258</v>
      </c>
    </row>
    <row r="71437" spans="1:1">
      <c r="A71437" s="1" t="s">
        <v>871</v>
      </c>
    </row>
    <row r="71438" spans="1:1">
      <c r="A71438" s="1" t="s">
        <v>14619</v>
      </c>
    </row>
    <row r="71439" spans="1:1">
      <c r="A71439" s="1" t="s">
        <v>43420</v>
      </c>
    </row>
    <row r="71440" spans="1:1">
      <c r="A71440" s="1" t="s">
        <v>71013</v>
      </c>
    </row>
    <row r="71441" spans="1:1" ht="15">
      <c r="A71441" s="2" t="s">
        <v>71001</v>
      </c>
    </row>
    <row r="71442" spans="1:1">
      <c r="A71442" s="1" t="s">
        <v>71001</v>
      </c>
    </row>
    <row r="71443" spans="1:1">
      <c r="A71443" s="1" t="s">
        <v>91253</v>
      </c>
    </row>
    <row r="71444" spans="1:1">
      <c r="A71444" s="1" t="s">
        <v>18743</v>
      </c>
    </row>
    <row r="71445" spans="1:1">
      <c r="A71445" s="1" t="s">
        <v>18740</v>
      </c>
    </row>
    <row r="71446" spans="1:1">
      <c r="A71446" s="1" t="s">
        <v>66822</v>
      </c>
    </row>
    <row r="71447" spans="1:1">
      <c r="A71447" s="1" t="s">
        <v>84537</v>
      </c>
    </row>
    <row r="71448" spans="1:1">
      <c r="A71448" s="1" t="s">
        <v>56352</v>
      </c>
    </row>
    <row r="71449" spans="1:1">
      <c r="A71449" s="1" t="s">
        <v>56346</v>
      </c>
    </row>
    <row r="71450" spans="1:1">
      <c r="A71450" s="1" t="s">
        <v>66767</v>
      </c>
    </row>
    <row r="71451" spans="1:1">
      <c r="A71451" s="1" t="s">
        <v>71610</v>
      </c>
    </row>
    <row r="71452" spans="1:1">
      <c r="A71452" s="1" t="s">
        <v>71585</v>
      </c>
    </row>
    <row r="71453" spans="1:1">
      <c r="A71453" s="1" t="s">
        <v>25710</v>
      </c>
    </row>
    <row r="71454" spans="1:1">
      <c r="A71454" s="1" t="s">
        <v>53984</v>
      </c>
    </row>
    <row r="71455" spans="1:1">
      <c r="A71455" s="1" t="s">
        <v>72827</v>
      </c>
    </row>
    <row r="71456" spans="1:1">
      <c r="A71456" s="1" t="s">
        <v>70559</v>
      </c>
    </row>
    <row r="71457" spans="1:1">
      <c r="A71457" s="1" t="s">
        <v>70571</v>
      </c>
    </row>
    <row r="71458" spans="1:1">
      <c r="A71458" s="1" t="s">
        <v>15406</v>
      </c>
    </row>
    <row r="71459" spans="1:1">
      <c r="A71459" s="1" t="s">
        <v>101499</v>
      </c>
    </row>
    <row r="71460" spans="1:1">
      <c r="A71460" s="1" t="s">
        <v>110012</v>
      </c>
    </row>
    <row r="71461" spans="1:1">
      <c r="A71461" s="1" t="s">
        <v>27536</v>
      </c>
    </row>
    <row r="71462" spans="1:1">
      <c r="A71462" s="1" t="s">
        <v>73024</v>
      </c>
    </row>
    <row r="71463" spans="1:1">
      <c r="A71463" s="1" t="s">
        <v>79262</v>
      </c>
    </row>
    <row r="71464" spans="1:1">
      <c r="A71464" s="1" t="s">
        <v>79259</v>
      </c>
    </row>
    <row r="71465" spans="1:1">
      <c r="A71465" s="1" t="s">
        <v>63831</v>
      </c>
    </row>
    <row r="71466" spans="1:1">
      <c r="A71466" s="1" t="s">
        <v>29591</v>
      </c>
    </row>
    <row r="71467" spans="1:1" ht="15">
      <c r="A71467" s="2" t="s">
        <v>114504</v>
      </c>
    </row>
    <row r="71468" spans="1:1" ht="15">
      <c r="A71468" s="2" t="s">
        <v>114505</v>
      </c>
    </row>
    <row r="71469" spans="1:1">
      <c r="A71469" s="1" t="s">
        <v>8405</v>
      </c>
    </row>
    <row r="71470" spans="1:1">
      <c r="A71470" s="1" t="s">
        <v>8404</v>
      </c>
    </row>
    <row r="71471" spans="1:1">
      <c r="A71471" s="1" t="s">
        <v>6973</v>
      </c>
    </row>
    <row r="71472" spans="1:1">
      <c r="A71472" s="1" t="s">
        <v>110529</v>
      </c>
    </row>
    <row r="71473" spans="1:1">
      <c r="A71473" s="1" t="s">
        <v>41239</v>
      </c>
    </row>
    <row r="71474" spans="1:1">
      <c r="A71474" s="1" t="s">
        <v>41236</v>
      </c>
    </row>
    <row r="71475" spans="1:1">
      <c r="A71475" s="1" t="s">
        <v>5480</v>
      </c>
    </row>
    <row r="71476" spans="1:1">
      <c r="A71476" s="1" t="s">
        <v>5463</v>
      </c>
    </row>
    <row r="71477" spans="1:1">
      <c r="A71477" s="1" t="s">
        <v>39665</v>
      </c>
    </row>
    <row r="71478" spans="1:1">
      <c r="A71478" s="1" t="s">
        <v>39668</v>
      </c>
    </row>
    <row r="71479" spans="1:1">
      <c r="A71479" s="1" t="s">
        <v>39659</v>
      </c>
    </row>
    <row r="71480" spans="1:1">
      <c r="A71480" s="1" t="s">
        <v>39662</v>
      </c>
    </row>
    <row r="71481" spans="1:1">
      <c r="A71481" s="1" t="s">
        <v>30872</v>
      </c>
    </row>
    <row r="71482" spans="1:1">
      <c r="A71482" s="1" t="s">
        <v>89526</v>
      </c>
    </row>
    <row r="71483" spans="1:1">
      <c r="A71483" s="1" t="s">
        <v>89523</v>
      </c>
    </row>
    <row r="71484" spans="1:1">
      <c r="A71484" s="1" t="s">
        <v>77830</v>
      </c>
    </row>
    <row r="71485" spans="1:1">
      <c r="A71485" s="1" t="s">
        <v>25342</v>
      </c>
    </row>
    <row r="71486" spans="1:1">
      <c r="A71486" s="1" t="s">
        <v>25327</v>
      </c>
    </row>
    <row r="71487" spans="1:1">
      <c r="A71487" s="1" t="s">
        <v>103376</v>
      </c>
    </row>
    <row r="71488" spans="1:1">
      <c r="A71488" s="1" t="s">
        <v>374</v>
      </c>
    </row>
    <row r="71489" spans="1:1">
      <c r="A71489" s="1" t="s">
        <v>95592</v>
      </c>
    </row>
    <row r="71490" spans="1:1">
      <c r="A71490" s="1" t="s">
        <v>6215</v>
      </c>
    </row>
    <row r="71491" spans="1:1">
      <c r="A71491" s="1" t="s">
        <v>6218</v>
      </c>
    </row>
    <row r="71492" spans="1:1">
      <c r="A71492" s="1" t="s">
        <v>19125</v>
      </c>
    </row>
    <row r="71493" spans="1:1">
      <c r="A71493" s="1" t="s">
        <v>19122</v>
      </c>
    </row>
    <row r="71494" spans="1:1">
      <c r="A71494" s="1" t="s">
        <v>49814</v>
      </c>
    </row>
    <row r="71495" spans="1:1">
      <c r="A71495" s="1" t="s">
        <v>49805</v>
      </c>
    </row>
    <row r="71496" spans="1:1">
      <c r="A71496" s="1" t="s">
        <v>97026</v>
      </c>
    </row>
    <row r="71497" spans="1:1">
      <c r="A71497" s="1" t="s">
        <v>21377</v>
      </c>
    </row>
    <row r="71498" spans="1:1">
      <c r="A71498" s="1" t="s">
        <v>101247</v>
      </c>
    </row>
    <row r="71499" spans="1:1" ht="15">
      <c r="A71499" s="2" t="s">
        <v>115360</v>
      </c>
    </row>
    <row r="71500" spans="1:1" ht="15">
      <c r="A71500" s="2" t="s">
        <v>115356</v>
      </c>
    </row>
    <row r="71501" spans="1:1">
      <c r="A71501" s="1" t="s">
        <v>33057</v>
      </c>
    </row>
    <row r="71502" spans="1:1">
      <c r="A71502" s="1" t="s">
        <v>58956</v>
      </c>
    </row>
    <row r="71503" spans="1:1" ht="15">
      <c r="A71503" s="2" t="s">
        <v>115357</v>
      </c>
    </row>
    <row r="71504" spans="1:1">
      <c r="A71504" s="1" t="s">
        <v>33003</v>
      </c>
    </row>
    <row r="71505" spans="1:1">
      <c r="A71505" s="1" t="s">
        <v>19653</v>
      </c>
    </row>
    <row r="71506" spans="1:1" ht="15">
      <c r="A71506" s="2" t="s">
        <v>115358</v>
      </c>
    </row>
    <row r="71507" spans="1:1" ht="15">
      <c r="A71507" s="2" t="s">
        <v>115359</v>
      </c>
    </row>
    <row r="71508" spans="1:1">
      <c r="A71508" s="1" t="s">
        <v>45403</v>
      </c>
    </row>
    <row r="71509" spans="1:1" ht="15">
      <c r="A71509" s="2" t="s">
        <v>115355</v>
      </c>
    </row>
    <row r="71510" spans="1:1">
      <c r="A71510" s="1" t="s">
        <v>35440</v>
      </c>
    </row>
    <row r="71511" spans="1:1">
      <c r="A71511" s="1" t="s">
        <v>66619</v>
      </c>
    </row>
    <row r="71512" spans="1:1">
      <c r="A71512" s="1" t="s">
        <v>66613</v>
      </c>
    </row>
    <row r="71513" spans="1:1">
      <c r="A71513" s="1" t="s">
        <v>66615</v>
      </c>
    </row>
    <row r="71514" spans="1:1">
      <c r="A71514" s="1" t="s">
        <v>81409</v>
      </c>
    </row>
    <row r="71515" spans="1:1">
      <c r="A71515" s="1" t="s">
        <v>99076</v>
      </c>
    </row>
    <row r="71516" spans="1:1">
      <c r="A71516" s="1" t="s">
        <v>93598</v>
      </c>
    </row>
    <row r="71517" spans="1:1">
      <c r="A71517" s="1" t="s">
        <v>93595</v>
      </c>
    </row>
    <row r="71518" spans="1:1">
      <c r="A71518" s="1" t="s">
        <v>93600</v>
      </c>
    </row>
    <row r="71519" spans="1:1">
      <c r="A71519" s="1" t="s">
        <v>93597</v>
      </c>
    </row>
    <row r="71520" spans="1:1">
      <c r="A71520" s="1" t="s">
        <v>48286</v>
      </c>
    </row>
    <row r="71521" spans="1:1">
      <c r="A71521" s="1" t="s">
        <v>48283</v>
      </c>
    </row>
    <row r="71522" spans="1:1">
      <c r="A71522" s="1" t="s">
        <v>48285</v>
      </c>
    </row>
    <row r="71523" spans="1:1">
      <c r="A71523" s="1" t="s">
        <v>48281</v>
      </c>
    </row>
    <row r="71524" spans="1:1">
      <c r="A71524" s="1" t="s">
        <v>99078</v>
      </c>
    </row>
    <row r="71525" spans="1:1">
      <c r="A71525" s="1" t="s">
        <v>9101</v>
      </c>
    </row>
    <row r="71526" spans="1:1">
      <c r="A71526" s="1" t="s">
        <v>9099</v>
      </c>
    </row>
    <row r="71527" spans="1:1">
      <c r="A71527" s="1" t="s">
        <v>94394</v>
      </c>
    </row>
    <row r="71528" spans="1:1" ht="15">
      <c r="A71528" s="2" t="s">
        <v>119690</v>
      </c>
    </row>
    <row r="71529" spans="1:1">
      <c r="A71529" s="1" t="s">
        <v>71123</v>
      </c>
    </row>
    <row r="71530" spans="1:1">
      <c r="A71530" s="1" t="s">
        <v>76919</v>
      </c>
    </row>
    <row r="71531" spans="1:1">
      <c r="A71531" s="1" t="s">
        <v>76921</v>
      </c>
    </row>
    <row r="71532" spans="1:1">
      <c r="A71532" s="1" t="s">
        <v>79700</v>
      </c>
    </row>
    <row r="71533" spans="1:1">
      <c r="A71533" s="1" t="s">
        <v>71121</v>
      </c>
    </row>
    <row r="71534" spans="1:1">
      <c r="A71534" s="1" t="s">
        <v>95015</v>
      </c>
    </row>
    <row r="71535" spans="1:1">
      <c r="A71535" s="1" t="s">
        <v>12580</v>
      </c>
    </row>
    <row r="71536" spans="1:1">
      <c r="A71536" s="1" t="s">
        <v>12578</v>
      </c>
    </row>
    <row r="71537" spans="1:1">
      <c r="A71537" s="1" t="s">
        <v>53024</v>
      </c>
    </row>
    <row r="71538" spans="1:1">
      <c r="A71538" s="1" t="s">
        <v>110306</v>
      </c>
    </row>
    <row r="71539" spans="1:1">
      <c r="A71539" s="1" t="s">
        <v>83163</v>
      </c>
    </row>
    <row r="71540" spans="1:1">
      <c r="A71540" s="1" t="s">
        <v>83134</v>
      </c>
    </row>
    <row r="71541" spans="1:1">
      <c r="A71541" s="1" t="s">
        <v>83132</v>
      </c>
    </row>
    <row r="71542" spans="1:1">
      <c r="A71542" s="1" t="s">
        <v>7126</v>
      </c>
    </row>
    <row r="71543" spans="1:1">
      <c r="A71543" s="1" t="s">
        <v>83161</v>
      </c>
    </row>
    <row r="71544" spans="1:1">
      <c r="A71544" s="1" t="s">
        <v>9413</v>
      </c>
    </row>
    <row r="71545" spans="1:1">
      <c r="A71545" s="1" t="s">
        <v>9415</v>
      </c>
    </row>
    <row r="71546" spans="1:1">
      <c r="A71546" s="1" t="s">
        <v>7128</v>
      </c>
    </row>
    <row r="71547" spans="1:1">
      <c r="A71547" s="1" t="s">
        <v>43339</v>
      </c>
    </row>
    <row r="71548" spans="1:1">
      <c r="A71548" s="1" t="s">
        <v>10611</v>
      </c>
    </row>
    <row r="71549" spans="1:1">
      <c r="A71549" s="1" t="s">
        <v>99727</v>
      </c>
    </row>
    <row r="71550" spans="1:1">
      <c r="A71550" s="1" t="s">
        <v>93397</v>
      </c>
    </row>
    <row r="71551" spans="1:1">
      <c r="A71551" s="1" t="s">
        <v>77490</v>
      </c>
    </row>
    <row r="71552" spans="1:1">
      <c r="A71552" s="1" t="s">
        <v>66199</v>
      </c>
    </row>
    <row r="71553" spans="1:1">
      <c r="A71553" s="1" t="s">
        <v>18634</v>
      </c>
    </row>
    <row r="71554" spans="1:1">
      <c r="A71554" s="1" t="s">
        <v>18636</v>
      </c>
    </row>
    <row r="71555" spans="1:1">
      <c r="A71555" s="1" t="s">
        <v>77492</v>
      </c>
    </row>
    <row r="71556" spans="1:1" ht="15">
      <c r="A71556" s="2" t="s">
        <v>118373</v>
      </c>
    </row>
    <row r="71557" spans="1:1" ht="15">
      <c r="A71557" s="2" t="s">
        <v>118375</v>
      </c>
    </row>
    <row r="71558" spans="1:1" ht="15">
      <c r="A71558" s="2" t="s">
        <v>118367</v>
      </c>
    </row>
    <row r="71559" spans="1:1" ht="15">
      <c r="A71559" s="2" t="s">
        <v>118369</v>
      </c>
    </row>
    <row r="71560" spans="1:1">
      <c r="A71560" s="1" t="s">
        <v>23366</v>
      </c>
    </row>
    <row r="71561" spans="1:1">
      <c r="A71561" s="1" t="s">
        <v>23361</v>
      </c>
    </row>
    <row r="71562" spans="1:1">
      <c r="A71562" s="1" t="s">
        <v>23363</v>
      </c>
    </row>
    <row r="71563" spans="1:1">
      <c r="A71563" s="1" t="s">
        <v>44559</v>
      </c>
    </row>
    <row r="71564" spans="1:1">
      <c r="A71564" s="1" t="s">
        <v>44556</v>
      </c>
    </row>
    <row r="71565" spans="1:1">
      <c r="A71565" s="1" t="s">
        <v>44558</v>
      </c>
    </row>
    <row r="71566" spans="1:1">
      <c r="A71566" s="1" t="s">
        <v>82369</v>
      </c>
    </row>
    <row r="71567" spans="1:1">
      <c r="A71567" s="1" t="s">
        <v>82371</v>
      </c>
    </row>
    <row r="71568" spans="1:1" ht="15">
      <c r="A71568" s="2" t="s">
        <v>118361</v>
      </c>
    </row>
    <row r="71569" spans="1:1" ht="15">
      <c r="A71569" s="2" t="s">
        <v>118363</v>
      </c>
    </row>
    <row r="71570" spans="1:1">
      <c r="A71570" s="1" t="s">
        <v>9158</v>
      </c>
    </row>
    <row r="71571" spans="1:1">
      <c r="A71571" s="1" t="s">
        <v>58464</v>
      </c>
    </row>
    <row r="71572" spans="1:1">
      <c r="A71572" s="1" t="s">
        <v>58466</v>
      </c>
    </row>
    <row r="71573" spans="1:1">
      <c r="A71573" s="1" t="s">
        <v>6757</v>
      </c>
    </row>
    <row r="71574" spans="1:1">
      <c r="A71574" s="1" t="s">
        <v>6759</v>
      </c>
    </row>
    <row r="71575" spans="1:1">
      <c r="A71575" s="1" t="s">
        <v>71947</v>
      </c>
    </row>
    <row r="71576" spans="1:1">
      <c r="A71576" s="1" t="s">
        <v>71949</v>
      </c>
    </row>
    <row r="71577" spans="1:1">
      <c r="A71577" s="1" t="s">
        <v>82184</v>
      </c>
    </row>
    <row r="71578" spans="1:1" ht="15">
      <c r="A71578" s="2" t="s">
        <v>118352</v>
      </c>
    </row>
    <row r="71579" spans="1:1" ht="15">
      <c r="A71579" s="2" t="s">
        <v>118354</v>
      </c>
    </row>
    <row r="71580" spans="1:1">
      <c r="A71580" s="1" t="s">
        <v>68763</v>
      </c>
    </row>
    <row r="71581" spans="1:1">
      <c r="A71581" s="1" t="s">
        <v>68765</v>
      </c>
    </row>
    <row r="71582" spans="1:1">
      <c r="A71582" s="1" t="s">
        <v>5543</v>
      </c>
    </row>
    <row r="71583" spans="1:1" ht="15">
      <c r="A71583" s="2" t="s">
        <v>118355</v>
      </c>
    </row>
    <row r="71584" spans="1:1" ht="15">
      <c r="A71584" s="2" t="s">
        <v>118357</v>
      </c>
    </row>
    <row r="71585" spans="1:1" ht="15">
      <c r="A71585" s="2" t="s">
        <v>119844</v>
      </c>
    </row>
    <row r="71586" spans="1:1" ht="15">
      <c r="A71586" s="2" t="s">
        <v>119688</v>
      </c>
    </row>
    <row r="71587" spans="1:1">
      <c r="A71587" s="1" t="s">
        <v>50126</v>
      </c>
    </row>
    <row r="71588" spans="1:1">
      <c r="A71588" s="1" t="s">
        <v>50114</v>
      </c>
    </row>
    <row r="71589" spans="1:1">
      <c r="A71589" s="1" t="s">
        <v>50128</v>
      </c>
    </row>
    <row r="71590" spans="1:1">
      <c r="A71590" s="1" t="s">
        <v>50116</v>
      </c>
    </row>
    <row r="71591" spans="1:1">
      <c r="A71591" s="1" t="s">
        <v>79243</v>
      </c>
    </row>
    <row r="71592" spans="1:1">
      <c r="A71592" s="1" t="s">
        <v>9497</v>
      </c>
    </row>
    <row r="71593" spans="1:1">
      <c r="A71593" s="1" t="s">
        <v>9499</v>
      </c>
    </row>
    <row r="71594" spans="1:1" ht="15">
      <c r="A71594" s="2" t="s">
        <v>118370</v>
      </c>
    </row>
    <row r="71595" spans="1:1" ht="15">
      <c r="A71595" s="2" t="s">
        <v>118372</v>
      </c>
    </row>
    <row r="71596" spans="1:1">
      <c r="A71596" s="1" t="s">
        <v>86058</v>
      </c>
    </row>
    <row r="71597" spans="1:1" ht="15">
      <c r="A71597" s="2" t="s">
        <v>118358</v>
      </c>
    </row>
    <row r="71598" spans="1:1" ht="15">
      <c r="A71598" s="2" t="s">
        <v>118360</v>
      </c>
    </row>
    <row r="71599" spans="1:1">
      <c r="A71599" s="1" t="s">
        <v>94445</v>
      </c>
    </row>
    <row r="71600" spans="1:1" ht="15">
      <c r="A71600" s="2" t="s">
        <v>119845</v>
      </c>
    </row>
    <row r="71601" spans="1:1">
      <c r="A71601" s="1" t="s">
        <v>71125</v>
      </c>
    </row>
    <row r="71602" spans="1:1">
      <c r="A71602" s="1" t="s">
        <v>94447</v>
      </c>
    </row>
    <row r="71603" spans="1:1">
      <c r="A71603" s="1" t="s">
        <v>16975</v>
      </c>
    </row>
    <row r="71604" spans="1:1">
      <c r="A71604" s="1" t="s">
        <v>9773</v>
      </c>
    </row>
    <row r="71605" spans="1:1">
      <c r="A71605" s="1" t="s">
        <v>16973</v>
      </c>
    </row>
    <row r="71606" spans="1:1">
      <c r="A71606" s="1" t="s">
        <v>9771</v>
      </c>
    </row>
    <row r="71607" spans="1:1" ht="15">
      <c r="A71607" s="2" t="s">
        <v>118378</v>
      </c>
    </row>
    <row r="71608" spans="1:1" ht="15">
      <c r="A71608" s="2" t="s">
        <v>118376</v>
      </c>
    </row>
    <row r="71609" spans="1:1">
      <c r="A71609" s="1" t="s">
        <v>9160</v>
      </c>
    </row>
    <row r="71610" spans="1:1" ht="15">
      <c r="A71610" s="2" t="s">
        <v>118366</v>
      </c>
    </row>
    <row r="71611" spans="1:1" ht="15">
      <c r="A71611" s="2" t="s">
        <v>118364</v>
      </c>
    </row>
    <row r="71612" spans="1:1">
      <c r="A71612" s="1" t="s">
        <v>49092</v>
      </c>
    </row>
    <row r="71613" spans="1:1">
      <c r="A71613" s="1" t="s">
        <v>49089</v>
      </c>
    </row>
    <row r="71614" spans="1:1">
      <c r="A71614" s="1" t="s">
        <v>49094</v>
      </c>
    </row>
    <row r="71615" spans="1:1">
      <c r="A71615" s="1" t="s">
        <v>49091</v>
      </c>
    </row>
    <row r="71616" spans="1:1">
      <c r="A71616" s="1" t="s">
        <v>87800</v>
      </c>
    </row>
    <row r="71617" spans="1:1">
      <c r="A71617" s="1" t="s">
        <v>87798</v>
      </c>
    </row>
    <row r="71618" spans="1:1">
      <c r="A71618" s="1" t="s">
        <v>88789</v>
      </c>
    </row>
    <row r="71619" spans="1:1">
      <c r="A71619" s="1" t="s">
        <v>52841</v>
      </c>
    </row>
    <row r="71620" spans="1:1">
      <c r="A71620" s="1" t="s">
        <v>17902</v>
      </c>
    </row>
    <row r="71621" spans="1:1">
      <c r="A71621" s="1" t="s">
        <v>103622</v>
      </c>
    </row>
    <row r="71622" spans="1:1">
      <c r="A71622" s="1" t="s">
        <v>3301</v>
      </c>
    </row>
    <row r="71623" spans="1:1">
      <c r="A71623" s="1" t="s">
        <v>89325</v>
      </c>
    </row>
    <row r="71624" spans="1:1">
      <c r="A71624" s="1" t="s">
        <v>111476</v>
      </c>
    </row>
    <row r="71625" spans="1:1">
      <c r="A71625" s="1" t="s">
        <v>84265</v>
      </c>
    </row>
    <row r="71626" spans="1:1">
      <c r="A71626" s="1" t="s">
        <v>472</v>
      </c>
    </row>
    <row r="71627" spans="1:1">
      <c r="A71627" s="1" t="s">
        <v>75017</v>
      </c>
    </row>
    <row r="71628" spans="1:1">
      <c r="A71628" s="1" t="s">
        <v>19345</v>
      </c>
    </row>
    <row r="71629" spans="1:1">
      <c r="A71629" s="1" t="s">
        <v>111197</v>
      </c>
    </row>
    <row r="71630" spans="1:1">
      <c r="A71630" s="1" t="s">
        <v>57273</v>
      </c>
    </row>
    <row r="71631" spans="1:1">
      <c r="A71631" s="1" t="s">
        <v>72305</v>
      </c>
    </row>
    <row r="71632" spans="1:1">
      <c r="A71632" s="1" t="s">
        <v>30600</v>
      </c>
    </row>
    <row r="71633" spans="1:1">
      <c r="A71633" s="1" t="s">
        <v>22452</v>
      </c>
    </row>
    <row r="71634" spans="1:1">
      <c r="A71634" s="1" t="s">
        <v>66061</v>
      </c>
    </row>
    <row r="71635" spans="1:1">
      <c r="A71635" s="1" t="s">
        <v>72169</v>
      </c>
    </row>
    <row r="71636" spans="1:1">
      <c r="A71636" s="1" t="s">
        <v>35079</v>
      </c>
    </row>
    <row r="71637" spans="1:1">
      <c r="A71637" s="1" t="s">
        <v>3971</v>
      </c>
    </row>
    <row r="71638" spans="1:1">
      <c r="A71638" s="1" t="s">
        <v>56635</v>
      </c>
    </row>
    <row r="71639" spans="1:1">
      <c r="A71639" s="1" t="s">
        <v>4218</v>
      </c>
    </row>
    <row r="71640" spans="1:1">
      <c r="A71640" s="1" t="s">
        <v>38413</v>
      </c>
    </row>
    <row r="71641" spans="1:1">
      <c r="A71641" s="1" t="s">
        <v>65937</v>
      </c>
    </row>
    <row r="71642" spans="1:1">
      <c r="A71642" s="1" t="s">
        <v>53080</v>
      </c>
    </row>
    <row r="71643" spans="1:1">
      <c r="A71643" s="1" t="s">
        <v>42650</v>
      </c>
    </row>
    <row r="71644" spans="1:1">
      <c r="A71644" s="1" t="s">
        <v>41567</v>
      </c>
    </row>
    <row r="71645" spans="1:1">
      <c r="A71645" s="1" t="s">
        <v>44424</v>
      </c>
    </row>
    <row r="71646" spans="1:1">
      <c r="A71646" s="1" t="s">
        <v>38680</v>
      </c>
    </row>
    <row r="71647" spans="1:1">
      <c r="A71647" s="1" t="s">
        <v>75650</v>
      </c>
    </row>
    <row r="71648" spans="1:1">
      <c r="A71648" s="1" t="s">
        <v>110714</v>
      </c>
    </row>
    <row r="71649" spans="1:1">
      <c r="A71649" s="1" t="s">
        <v>15690</v>
      </c>
    </row>
    <row r="71650" spans="1:1">
      <c r="A71650" s="1" t="s">
        <v>48246</v>
      </c>
    </row>
    <row r="71651" spans="1:1">
      <c r="A71651" s="1" t="s">
        <v>44489</v>
      </c>
    </row>
    <row r="71652" spans="1:1">
      <c r="A71652" s="1" t="s">
        <v>25698</v>
      </c>
    </row>
    <row r="71653" spans="1:1">
      <c r="A71653" s="1" t="s">
        <v>83030</v>
      </c>
    </row>
    <row r="71654" spans="1:1">
      <c r="A71654" s="1" t="s">
        <v>31012</v>
      </c>
    </row>
    <row r="71655" spans="1:1">
      <c r="A71655" s="1" t="s">
        <v>104744</v>
      </c>
    </row>
    <row r="71656" spans="1:1">
      <c r="A71656" s="1" t="s">
        <v>101330</v>
      </c>
    </row>
    <row r="71657" spans="1:1">
      <c r="A71657" s="1" t="s">
        <v>24610</v>
      </c>
    </row>
    <row r="71658" spans="1:1">
      <c r="A71658" s="1" t="s">
        <v>104534</v>
      </c>
    </row>
    <row r="71659" spans="1:1">
      <c r="A71659" s="1" t="s">
        <v>40565</v>
      </c>
    </row>
    <row r="71660" spans="1:1">
      <c r="A71660" s="1" t="s">
        <v>65533</v>
      </c>
    </row>
    <row r="71661" spans="1:1">
      <c r="A71661" s="1" t="s">
        <v>42962</v>
      </c>
    </row>
    <row r="71662" spans="1:1">
      <c r="A71662" s="1" t="s">
        <v>47752</v>
      </c>
    </row>
    <row r="71663" spans="1:1">
      <c r="A71663" s="1" t="s">
        <v>64147</v>
      </c>
    </row>
    <row r="71664" spans="1:1">
      <c r="A71664" s="1" t="s">
        <v>7892</v>
      </c>
    </row>
    <row r="71665" spans="1:1">
      <c r="A71665" s="1" t="s">
        <v>101835</v>
      </c>
    </row>
    <row r="71666" spans="1:1">
      <c r="A71666" s="1" t="s">
        <v>108266</v>
      </c>
    </row>
    <row r="71667" spans="1:1">
      <c r="A71667" s="1" t="s">
        <v>100450</v>
      </c>
    </row>
    <row r="71668" spans="1:1">
      <c r="A71668" s="1" t="s">
        <v>67013</v>
      </c>
    </row>
    <row r="71669" spans="1:1">
      <c r="A71669" s="1" t="s">
        <v>110337</v>
      </c>
    </row>
    <row r="71670" spans="1:1">
      <c r="A71670" s="1" t="s">
        <v>83542</v>
      </c>
    </row>
    <row r="71671" spans="1:1">
      <c r="A71671" s="1" t="s">
        <v>64683</v>
      </c>
    </row>
    <row r="71672" spans="1:1">
      <c r="A71672" s="1" t="s">
        <v>99268</v>
      </c>
    </row>
    <row r="71673" spans="1:1">
      <c r="A71673" s="1" t="s">
        <v>87285</v>
      </c>
    </row>
    <row r="71674" spans="1:1">
      <c r="A71674" s="1" t="s">
        <v>52338</v>
      </c>
    </row>
    <row r="71675" spans="1:1">
      <c r="A71675" s="1" t="s">
        <v>107996</v>
      </c>
    </row>
    <row r="71676" spans="1:1">
      <c r="A71676" s="1" t="s">
        <v>98229</v>
      </c>
    </row>
    <row r="71677" spans="1:1">
      <c r="A71677" s="1" t="s">
        <v>109384</v>
      </c>
    </row>
    <row r="71678" spans="1:1">
      <c r="A71678" s="1" t="s">
        <v>16596</v>
      </c>
    </row>
    <row r="71679" spans="1:1">
      <c r="A71679" s="1" t="s">
        <v>91927</v>
      </c>
    </row>
    <row r="71680" spans="1:1">
      <c r="A71680" s="1" t="s">
        <v>100427</v>
      </c>
    </row>
    <row r="71681" spans="1:1">
      <c r="A71681" s="1" t="s">
        <v>16479</v>
      </c>
    </row>
    <row r="71682" spans="1:1">
      <c r="A71682" s="1" t="s">
        <v>60131</v>
      </c>
    </row>
    <row r="71683" spans="1:1">
      <c r="A71683" s="1" t="s">
        <v>15615</v>
      </c>
    </row>
    <row r="71684" spans="1:1">
      <c r="A71684" s="1" t="s">
        <v>8652</v>
      </c>
    </row>
    <row r="71685" spans="1:1">
      <c r="A71685" s="1" t="s">
        <v>65546</v>
      </c>
    </row>
    <row r="71686" spans="1:1">
      <c r="A71686" s="1" t="s">
        <v>55099</v>
      </c>
    </row>
    <row r="71687" spans="1:1">
      <c r="A71687" s="1" t="s">
        <v>52211</v>
      </c>
    </row>
    <row r="71688" spans="1:1">
      <c r="A71688" s="1" t="s">
        <v>75850</v>
      </c>
    </row>
    <row r="71689" spans="1:1">
      <c r="A71689" s="1" t="s">
        <v>30250</v>
      </c>
    </row>
    <row r="71690" spans="1:1">
      <c r="A71690" s="1" t="s">
        <v>17517</v>
      </c>
    </row>
    <row r="71691" spans="1:1">
      <c r="A71691" s="1" t="s">
        <v>83793</v>
      </c>
    </row>
    <row r="71692" spans="1:1">
      <c r="A71692" s="1" t="s">
        <v>35061</v>
      </c>
    </row>
    <row r="71693" spans="1:1">
      <c r="A71693" s="1" t="s">
        <v>38316</v>
      </c>
    </row>
    <row r="71694" spans="1:1">
      <c r="A71694" s="1" t="s">
        <v>5994</v>
      </c>
    </row>
    <row r="71695" spans="1:1">
      <c r="A71695" s="1" t="s">
        <v>104970</v>
      </c>
    </row>
    <row r="71696" spans="1:1">
      <c r="A71696" s="1" t="s">
        <v>66277</v>
      </c>
    </row>
    <row r="71697" spans="1:1">
      <c r="A71697" s="1" t="s">
        <v>30923</v>
      </c>
    </row>
    <row r="71698" spans="1:1">
      <c r="A71698" s="1" t="s">
        <v>35709</v>
      </c>
    </row>
    <row r="71699" spans="1:1">
      <c r="A71699" s="1" t="s">
        <v>50523</v>
      </c>
    </row>
    <row r="71700" spans="1:1">
      <c r="A71700" s="1" t="s">
        <v>106375</v>
      </c>
    </row>
    <row r="71701" spans="1:1">
      <c r="A71701" s="1" t="s">
        <v>61419</v>
      </c>
    </row>
    <row r="71702" spans="1:1">
      <c r="A71702" s="1" t="s">
        <v>91789</v>
      </c>
    </row>
    <row r="71703" spans="1:1">
      <c r="A71703" s="1" t="s">
        <v>48121</v>
      </c>
    </row>
    <row r="71704" spans="1:1">
      <c r="A71704" s="1" t="s">
        <v>48122</v>
      </c>
    </row>
    <row r="71705" spans="1:1">
      <c r="A71705" s="1" t="s">
        <v>650</v>
      </c>
    </row>
    <row r="71706" spans="1:1">
      <c r="A71706" s="1" t="s">
        <v>49022</v>
      </c>
    </row>
    <row r="71707" spans="1:1">
      <c r="A71707" s="1" t="s">
        <v>91176</v>
      </c>
    </row>
    <row r="71708" spans="1:1">
      <c r="A71708" s="1" t="s">
        <v>72132</v>
      </c>
    </row>
    <row r="71709" spans="1:1">
      <c r="A71709" s="1" t="s">
        <v>77323</v>
      </c>
    </row>
    <row r="71710" spans="1:1">
      <c r="A71710" s="1" t="s">
        <v>16605</v>
      </c>
    </row>
    <row r="71711" spans="1:1">
      <c r="A71711" s="1" t="s">
        <v>13876</v>
      </c>
    </row>
    <row r="71712" spans="1:1">
      <c r="A71712" s="1" t="s">
        <v>24855</v>
      </c>
    </row>
    <row r="71713" spans="1:1">
      <c r="A71713" s="1" t="s">
        <v>101148</v>
      </c>
    </row>
    <row r="71714" spans="1:1">
      <c r="A71714" s="1" t="s">
        <v>74790</v>
      </c>
    </row>
    <row r="71715" spans="1:1">
      <c r="A71715" s="1" t="s">
        <v>71852</v>
      </c>
    </row>
    <row r="71716" spans="1:1">
      <c r="A71716" s="1" t="s">
        <v>60843</v>
      </c>
    </row>
    <row r="71717" spans="1:1">
      <c r="A71717" s="1" t="s">
        <v>69123</v>
      </c>
    </row>
    <row r="71718" spans="1:1">
      <c r="A71718" s="1" t="s">
        <v>60842</v>
      </c>
    </row>
    <row r="71719" spans="1:1">
      <c r="A71719" s="1" t="s">
        <v>66555</v>
      </c>
    </row>
    <row r="71720" spans="1:1">
      <c r="A71720" s="1" t="s">
        <v>79990</v>
      </c>
    </row>
    <row r="71721" spans="1:1">
      <c r="A71721" s="1" t="s">
        <v>33030</v>
      </c>
    </row>
    <row r="71722" spans="1:1">
      <c r="A71722" s="1" t="s">
        <v>89475</v>
      </c>
    </row>
    <row r="71723" spans="1:1">
      <c r="A71723" s="1" t="s">
        <v>106126</v>
      </c>
    </row>
    <row r="71724" spans="1:1">
      <c r="A71724" s="1" t="s">
        <v>106009</v>
      </c>
    </row>
    <row r="71725" spans="1:1">
      <c r="A71725" s="1" t="s">
        <v>78164</v>
      </c>
    </row>
    <row r="71726" spans="1:1">
      <c r="A71726" s="1" t="s">
        <v>62023</v>
      </c>
    </row>
    <row r="71727" spans="1:1">
      <c r="A71727" s="1" t="s">
        <v>42883</v>
      </c>
    </row>
    <row r="71728" spans="1:1">
      <c r="A71728" s="1" t="s">
        <v>76622</v>
      </c>
    </row>
    <row r="71729" spans="1:1">
      <c r="A71729" s="1" t="s">
        <v>16070</v>
      </c>
    </row>
    <row r="71730" spans="1:1">
      <c r="A71730" s="1" t="s">
        <v>93826</v>
      </c>
    </row>
    <row r="71731" spans="1:1">
      <c r="A71731" s="1" t="s">
        <v>92411</v>
      </c>
    </row>
    <row r="71732" spans="1:1">
      <c r="A71732" s="1" t="s">
        <v>59483</v>
      </c>
    </row>
    <row r="71733" spans="1:1">
      <c r="A71733" s="1" t="s">
        <v>18123</v>
      </c>
    </row>
    <row r="71734" spans="1:1">
      <c r="A71734" s="1" t="s">
        <v>36543</v>
      </c>
    </row>
    <row r="71735" spans="1:1">
      <c r="A71735" s="1" t="s">
        <v>37029</v>
      </c>
    </row>
    <row r="71736" spans="1:1">
      <c r="A71736" s="1" t="s">
        <v>85435</v>
      </c>
    </row>
    <row r="71737" spans="1:1">
      <c r="A71737" s="1" t="s">
        <v>57144</v>
      </c>
    </row>
    <row r="71738" spans="1:1">
      <c r="A71738" s="1" t="s">
        <v>66854</v>
      </c>
    </row>
    <row r="71739" spans="1:1">
      <c r="A71739" s="1" t="s">
        <v>72844</v>
      </c>
    </row>
    <row r="71740" spans="1:1">
      <c r="A71740" s="1" t="s">
        <v>69155</v>
      </c>
    </row>
    <row r="71741" spans="1:1">
      <c r="A71741" s="1" t="s">
        <v>44722</v>
      </c>
    </row>
    <row r="71742" spans="1:1">
      <c r="A71742" s="1" t="s">
        <v>44345</v>
      </c>
    </row>
    <row r="71743" spans="1:1">
      <c r="A71743" s="1" t="s">
        <v>32385</v>
      </c>
    </row>
    <row r="71744" spans="1:1">
      <c r="A71744" s="1" t="s">
        <v>71460</v>
      </c>
    </row>
    <row r="71745" spans="1:1">
      <c r="A71745" s="1" t="s">
        <v>79213</v>
      </c>
    </row>
    <row r="71746" spans="1:1">
      <c r="A71746" s="1" t="s">
        <v>105991</v>
      </c>
    </row>
    <row r="71747" spans="1:1">
      <c r="A71747" s="1" t="s">
        <v>67378</v>
      </c>
    </row>
    <row r="71748" spans="1:1">
      <c r="A71748" s="1" t="s">
        <v>84789</v>
      </c>
    </row>
    <row r="71749" spans="1:1">
      <c r="A71749" s="1" t="s">
        <v>8734</v>
      </c>
    </row>
    <row r="71750" spans="1:1">
      <c r="A71750" s="1" t="s">
        <v>44107</v>
      </c>
    </row>
    <row r="71751" spans="1:1">
      <c r="A71751" s="1" t="s">
        <v>106251</v>
      </c>
    </row>
    <row r="71752" spans="1:1">
      <c r="A71752" s="1" t="s">
        <v>27153</v>
      </c>
    </row>
    <row r="71753" spans="1:1">
      <c r="A71753" s="1" t="s">
        <v>100042</v>
      </c>
    </row>
    <row r="71754" spans="1:1">
      <c r="A71754" s="1" t="s">
        <v>110374</v>
      </c>
    </row>
    <row r="71755" spans="1:1">
      <c r="A71755" s="1" t="s">
        <v>25755</v>
      </c>
    </row>
    <row r="71756" spans="1:1">
      <c r="A71756" s="1" t="s">
        <v>34777</v>
      </c>
    </row>
    <row r="71757" spans="1:1">
      <c r="A71757" s="1" t="s">
        <v>58972</v>
      </c>
    </row>
    <row r="71758" spans="1:1">
      <c r="A71758" s="1" t="s">
        <v>73185</v>
      </c>
    </row>
    <row r="71759" spans="1:1">
      <c r="A71759" s="1" t="s">
        <v>23965</v>
      </c>
    </row>
    <row r="71760" spans="1:1">
      <c r="A71760" s="1" t="s">
        <v>57030</v>
      </c>
    </row>
    <row r="71761" spans="1:1">
      <c r="A71761" s="1" t="s">
        <v>86550</v>
      </c>
    </row>
    <row r="71762" spans="1:1">
      <c r="A71762" s="1" t="s">
        <v>32344</v>
      </c>
    </row>
    <row r="71763" spans="1:1">
      <c r="A71763" s="1" t="s">
        <v>24291</v>
      </c>
    </row>
    <row r="71764" spans="1:1">
      <c r="A71764" s="1" t="s">
        <v>94081</v>
      </c>
    </row>
    <row r="71765" spans="1:1">
      <c r="A71765" s="1" t="s">
        <v>67097</v>
      </c>
    </row>
    <row r="71766" spans="1:1">
      <c r="A71766" s="1" t="s">
        <v>8019</v>
      </c>
    </row>
    <row r="71767" spans="1:1">
      <c r="A71767" s="1" t="s">
        <v>2658</v>
      </c>
    </row>
    <row r="71768" spans="1:1">
      <c r="A71768" s="1" t="s">
        <v>76787</v>
      </c>
    </row>
    <row r="71769" spans="1:1">
      <c r="A71769" s="1" t="s">
        <v>50948</v>
      </c>
    </row>
    <row r="71770" spans="1:1">
      <c r="A71770" s="1" t="s">
        <v>5418</v>
      </c>
    </row>
    <row r="71771" spans="1:1">
      <c r="A71771" s="1" t="s">
        <v>55942</v>
      </c>
    </row>
    <row r="71772" spans="1:1">
      <c r="A71772" s="1" t="s">
        <v>63475</v>
      </c>
    </row>
    <row r="71773" spans="1:1">
      <c r="A71773" s="1" t="s">
        <v>69575</v>
      </c>
    </row>
    <row r="71774" spans="1:1">
      <c r="A71774" s="1" t="s">
        <v>64987</v>
      </c>
    </row>
    <row r="71775" spans="1:1">
      <c r="A71775" s="1" t="s">
        <v>86013</v>
      </c>
    </row>
    <row r="71776" spans="1:1">
      <c r="A71776" s="1" t="s">
        <v>62152</v>
      </c>
    </row>
    <row r="71777" spans="1:1">
      <c r="A71777" s="1" t="s">
        <v>14393</v>
      </c>
    </row>
    <row r="71778" spans="1:1">
      <c r="A71778" s="1" t="s">
        <v>92031</v>
      </c>
    </row>
    <row r="71779" spans="1:1">
      <c r="A71779" s="1" t="s">
        <v>35269</v>
      </c>
    </row>
    <row r="71780" spans="1:1">
      <c r="A71780" s="1" t="s">
        <v>106366</v>
      </c>
    </row>
    <row r="71781" spans="1:1">
      <c r="A71781" s="1" t="s">
        <v>70498</v>
      </c>
    </row>
    <row r="71782" spans="1:1">
      <c r="A71782" s="1" t="s">
        <v>86832</v>
      </c>
    </row>
    <row r="71783" spans="1:1">
      <c r="A71783" s="1" t="s">
        <v>104645</v>
      </c>
    </row>
    <row r="71784" spans="1:1">
      <c r="A71784" s="1" t="s">
        <v>104329</v>
      </c>
    </row>
    <row r="71785" spans="1:1">
      <c r="A71785" s="1" t="s">
        <v>9469</v>
      </c>
    </row>
    <row r="71786" spans="1:1">
      <c r="A71786" s="1" t="s">
        <v>93841</v>
      </c>
    </row>
    <row r="71787" spans="1:1">
      <c r="A71787" s="1" t="s">
        <v>55691</v>
      </c>
    </row>
    <row r="71788" spans="1:1">
      <c r="A71788" s="1" t="s">
        <v>64048</v>
      </c>
    </row>
    <row r="71789" spans="1:1">
      <c r="A71789" s="1" t="s">
        <v>28318</v>
      </c>
    </row>
    <row r="71790" spans="1:1">
      <c r="A71790" s="1" t="s">
        <v>98184</v>
      </c>
    </row>
    <row r="71791" spans="1:1">
      <c r="A71791" s="1" t="s">
        <v>41449</v>
      </c>
    </row>
    <row r="71792" spans="1:1">
      <c r="A71792" s="1" t="s">
        <v>36749</v>
      </c>
    </row>
    <row r="71793" spans="1:1">
      <c r="A71793" s="1" t="s">
        <v>102866</v>
      </c>
    </row>
    <row r="71794" spans="1:1">
      <c r="A71794" s="1" t="s">
        <v>50348</v>
      </c>
    </row>
    <row r="71795" spans="1:1">
      <c r="A71795" s="1" t="s">
        <v>79099</v>
      </c>
    </row>
    <row r="71796" spans="1:1">
      <c r="A71796" s="1" t="s">
        <v>96534</v>
      </c>
    </row>
    <row r="71797" spans="1:1">
      <c r="A71797" s="1" t="s">
        <v>109688</v>
      </c>
    </row>
    <row r="71798" spans="1:1">
      <c r="A71798" s="1" t="s">
        <v>76775</v>
      </c>
    </row>
    <row r="71799" spans="1:1">
      <c r="A71799" s="1" t="s">
        <v>74756</v>
      </c>
    </row>
    <row r="71800" spans="1:1">
      <c r="A71800" s="1" t="s">
        <v>33627</v>
      </c>
    </row>
    <row r="71801" spans="1:1">
      <c r="A71801" s="1" t="s">
        <v>110699</v>
      </c>
    </row>
    <row r="71802" spans="1:1">
      <c r="A71802" s="1" t="s">
        <v>57995</v>
      </c>
    </row>
    <row r="71803" spans="1:1">
      <c r="A71803" s="1" t="s">
        <v>47350</v>
      </c>
    </row>
    <row r="71804" spans="1:1">
      <c r="A71804" s="1" t="s">
        <v>5111</v>
      </c>
    </row>
    <row r="71805" spans="1:1">
      <c r="A71805" s="1" t="s">
        <v>49737</v>
      </c>
    </row>
    <row r="71806" spans="1:1">
      <c r="A71806" s="1" t="s">
        <v>106468</v>
      </c>
    </row>
    <row r="71807" spans="1:1">
      <c r="A71807" s="1" t="s">
        <v>104094</v>
      </c>
    </row>
    <row r="71808" spans="1:1">
      <c r="A71808" s="1" t="s">
        <v>101632</v>
      </c>
    </row>
    <row r="71809" spans="1:1">
      <c r="A71809" s="1" t="s">
        <v>45560</v>
      </c>
    </row>
    <row r="71810" spans="1:1">
      <c r="A71810" s="1" t="s">
        <v>2543</v>
      </c>
    </row>
    <row r="71811" spans="1:1">
      <c r="A71811" s="1" t="s">
        <v>240</v>
      </c>
    </row>
    <row r="71812" spans="1:1">
      <c r="A71812" s="1" t="s">
        <v>18562</v>
      </c>
    </row>
    <row r="71813" spans="1:1">
      <c r="A71813" s="1" t="s">
        <v>36890</v>
      </c>
    </row>
    <row r="71814" spans="1:1">
      <c r="A71814" s="1" t="s">
        <v>76397</v>
      </c>
    </row>
    <row r="71815" spans="1:1">
      <c r="A71815" s="1" t="s">
        <v>47394</v>
      </c>
    </row>
    <row r="71816" spans="1:1">
      <c r="A71816" s="1" t="s">
        <v>107881</v>
      </c>
    </row>
    <row r="71817" spans="1:1">
      <c r="A71817" s="1" t="s">
        <v>98986</v>
      </c>
    </row>
    <row r="71818" spans="1:1">
      <c r="A71818" s="1" t="s">
        <v>20935</v>
      </c>
    </row>
    <row r="71819" spans="1:1">
      <c r="A71819" s="1" t="s">
        <v>82563</v>
      </c>
    </row>
    <row r="71820" spans="1:1">
      <c r="A71820" s="1" t="s">
        <v>42929</v>
      </c>
    </row>
    <row r="71821" spans="1:1">
      <c r="A71821" s="1" t="s">
        <v>14848</v>
      </c>
    </row>
    <row r="71822" spans="1:1">
      <c r="A71822" s="1" t="s">
        <v>41027</v>
      </c>
    </row>
    <row r="71823" spans="1:1">
      <c r="A71823" s="1" t="s">
        <v>5766</v>
      </c>
    </row>
    <row r="71824" spans="1:1">
      <c r="A71824" s="1" t="s">
        <v>60899</v>
      </c>
    </row>
    <row r="71825" spans="1:1">
      <c r="A71825" s="1" t="s">
        <v>69879</v>
      </c>
    </row>
    <row r="71826" spans="1:1">
      <c r="A71826" s="1" t="s">
        <v>17167</v>
      </c>
    </row>
    <row r="71827" spans="1:1">
      <c r="A71827" s="1" t="s">
        <v>38689</v>
      </c>
    </row>
    <row r="71828" spans="1:1">
      <c r="A71828" s="1" t="s">
        <v>55136</v>
      </c>
    </row>
    <row r="71829" spans="1:1">
      <c r="A71829" s="1" t="s">
        <v>41540</v>
      </c>
    </row>
    <row r="71830" spans="1:1">
      <c r="A71830" s="1" t="s">
        <v>87567</v>
      </c>
    </row>
    <row r="71831" spans="1:1">
      <c r="A71831" s="1" t="s">
        <v>70365</v>
      </c>
    </row>
    <row r="71832" spans="1:1">
      <c r="A71832" s="1" t="s">
        <v>104458</v>
      </c>
    </row>
    <row r="71833" spans="1:1">
      <c r="A71833" s="1" t="s">
        <v>55376</v>
      </c>
    </row>
    <row r="71834" spans="1:1">
      <c r="A71834" s="1" t="s">
        <v>18970</v>
      </c>
    </row>
    <row r="71835" spans="1:1">
      <c r="A71835" s="1" t="s">
        <v>102009</v>
      </c>
    </row>
    <row r="71836" spans="1:1">
      <c r="A71836" s="1" t="s">
        <v>11938</v>
      </c>
    </row>
    <row r="71837" spans="1:1">
      <c r="A71837" s="1" t="s">
        <v>11941</v>
      </c>
    </row>
    <row r="71838" spans="1:1">
      <c r="A71838" s="1" t="s">
        <v>68718</v>
      </c>
    </row>
    <row r="71839" spans="1:1">
      <c r="A71839" s="1" t="s">
        <v>56501</v>
      </c>
    </row>
    <row r="71840" spans="1:1">
      <c r="A71840" s="1" t="s">
        <v>48971</v>
      </c>
    </row>
    <row r="71841" spans="1:1">
      <c r="A71841" s="1" t="s">
        <v>106448</v>
      </c>
    </row>
    <row r="71842" spans="1:1">
      <c r="A71842" s="1" t="s">
        <v>35818</v>
      </c>
    </row>
    <row r="71843" spans="1:1">
      <c r="A71843" s="1" t="s">
        <v>61028</v>
      </c>
    </row>
    <row r="71844" spans="1:1">
      <c r="A71844" s="1" t="s">
        <v>67703</v>
      </c>
    </row>
    <row r="71845" spans="1:1">
      <c r="A71845" s="1" t="s">
        <v>100906</v>
      </c>
    </row>
    <row r="71846" spans="1:1">
      <c r="A71846" s="1" t="s">
        <v>100903</v>
      </c>
    </row>
    <row r="71847" spans="1:1">
      <c r="A71847" s="1" t="s">
        <v>99235</v>
      </c>
    </row>
    <row r="71848" spans="1:1">
      <c r="A71848" s="1" t="s">
        <v>102332</v>
      </c>
    </row>
    <row r="71849" spans="1:1">
      <c r="A71849" s="1" t="s">
        <v>14374</v>
      </c>
    </row>
    <row r="71850" spans="1:1">
      <c r="A71850" s="1" t="s">
        <v>41909</v>
      </c>
    </row>
    <row r="71851" spans="1:1">
      <c r="A71851" s="1" t="s">
        <v>84901</v>
      </c>
    </row>
    <row r="71852" spans="1:1">
      <c r="A71852" s="1" t="s">
        <v>60989</v>
      </c>
    </row>
    <row r="71853" spans="1:1">
      <c r="A71853" s="1" t="s">
        <v>34271</v>
      </c>
    </row>
    <row r="71854" spans="1:1">
      <c r="A71854" s="1" t="s">
        <v>46828</v>
      </c>
    </row>
    <row r="71855" spans="1:1">
      <c r="A71855" s="1" t="s">
        <v>81339</v>
      </c>
    </row>
    <row r="71856" spans="1:1">
      <c r="A71856" s="1" t="s">
        <v>44530</v>
      </c>
    </row>
    <row r="71857" spans="1:1">
      <c r="A71857" s="1" t="s">
        <v>67478</v>
      </c>
    </row>
    <row r="71858" spans="1:1">
      <c r="A71858" s="1" t="s">
        <v>31222</v>
      </c>
    </row>
    <row r="71859" spans="1:1">
      <c r="A71859" s="1" t="s">
        <v>22830</v>
      </c>
    </row>
    <row r="71860" spans="1:1">
      <c r="A71860" s="1" t="s">
        <v>109442</v>
      </c>
    </row>
    <row r="71861" spans="1:1">
      <c r="A71861" s="1" t="s">
        <v>67314</v>
      </c>
    </row>
    <row r="71862" spans="1:1">
      <c r="A71862" s="1" t="s">
        <v>85367</v>
      </c>
    </row>
    <row r="71863" spans="1:1">
      <c r="A71863" s="1" t="s">
        <v>39064</v>
      </c>
    </row>
    <row r="71864" spans="1:1">
      <c r="A71864" s="1" t="s">
        <v>50771</v>
      </c>
    </row>
    <row r="71865" spans="1:1">
      <c r="A71865" s="1" t="s">
        <v>111746</v>
      </c>
    </row>
    <row r="71866" spans="1:1">
      <c r="A71866" s="1" t="s">
        <v>77978</v>
      </c>
    </row>
    <row r="71867" spans="1:1" ht="15">
      <c r="A71867" s="2" t="s">
        <v>118954</v>
      </c>
    </row>
    <row r="71868" spans="1:1">
      <c r="A71868" s="1" t="s">
        <v>107265</v>
      </c>
    </row>
    <row r="71869" spans="1:1">
      <c r="A71869" s="1" t="s">
        <v>5281</v>
      </c>
    </row>
    <row r="71870" spans="1:1">
      <c r="A71870" s="1" t="s">
        <v>49591</v>
      </c>
    </row>
    <row r="71871" spans="1:1">
      <c r="A71871" s="1" t="s">
        <v>32809</v>
      </c>
    </row>
    <row r="71872" spans="1:1">
      <c r="A71872" s="1" t="s">
        <v>65910</v>
      </c>
    </row>
    <row r="71873" spans="1:1">
      <c r="A71873" s="1" t="s">
        <v>109794</v>
      </c>
    </row>
    <row r="71874" spans="1:1">
      <c r="A71874" s="1" t="s">
        <v>105388</v>
      </c>
    </row>
    <row r="71875" spans="1:1">
      <c r="A71875" s="1" t="s">
        <v>105608</v>
      </c>
    </row>
    <row r="71876" spans="1:1">
      <c r="A71876" s="1" t="s">
        <v>70862</v>
      </c>
    </row>
    <row r="71877" spans="1:1">
      <c r="A71877" s="1" t="s">
        <v>110590</v>
      </c>
    </row>
    <row r="71878" spans="1:1">
      <c r="A71878" s="1" t="s">
        <v>37457</v>
      </c>
    </row>
    <row r="71879" spans="1:1">
      <c r="A71879" s="1" t="s">
        <v>103831</v>
      </c>
    </row>
    <row r="71880" spans="1:1">
      <c r="A71880" s="1" t="s">
        <v>10669</v>
      </c>
    </row>
    <row r="71881" spans="1:1">
      <c r="A71881" s="1" t="s">
        <v>1139</v>
      </c>
    </row>
    <row r="71882" spans="1:1">
      <c r="A71882" s="1" t="s">
        <v>30288</v>
      </c>
    </row>
    <row r="71883" spans="1:1">
      <c r="A71883" s="1" t="s">
        <v>5540</v>
      </c>
    </row>
    <row r="71884" spans="1:1">
      <c r="A71884" s="1" t="s">
        <v>56313</v>
      </c>
    </row>
    <row r="71885" spans="1:1">
      <c r="A71885" s="1" t="s">
        <v>84404</v>
      </c>
    </row>
    <row r="71886" spans="1:1">
      <c r="A71886" s="1" t="s">
        <v>36369</v>
      </c>
    </row>
    <row r="71887" spans="1:1">
      <c r="A71887" s="1" t="s">
        <v>22417</v>
      </c>
    </row>
    <row r="71888" spans="1:1">
      <c r="A71888" s="1" t="s">
        <v>68834</v>
      </c>
    </row>
    <row r="71889" spans="1:1">
      <c r="A71889" s="1" t="s">
        <v>45374</v>
      </c>
    </row>
    <row r="71890" spans="1:1">
      <c r="A71890" s="1" t="s">
        <v>31666</v>
      </c>
    </row>
    <row r="71891" spans="1:1">
      <c r="A71891" s="1" t="s">
        <v>86677</v>
      </c>
    </row>
    <row r="71892" spans="1:1">
      <c r="A71892" s="1" t="s">
        <v>72021</v>
      </c>
    </row>
    <row r="71893" spans="1:1">
      <c r="A71893" s="1" t="s">
        <v>65000</v>
      </c>
    </row>
    <row r="71894" spans="1:1">
      <c r="A71894" s="1" t="s">
        <v>98784</v>
      </c>
    </row>
    <row r="71895" spans="1:1">
      <c r="A71895" s="1" t="s">
        <v>42289</v>
      </c>
    </row>
    <row r="71896" spans="1:1">
      <c r="A71896" s="1" t="s">
        <v>50825</v>
      </c>
    </row>
    <row r="71897" spans="1:1">
      <c r="A71897" s="1" t="s">
        <v>7402</v>
      </c>
    </row>
    <row r="71898" spans="1:1">
      <c r="A71898" s="1" t="s">
        <v>50414</v>
      </c>
    </row>
    <row r="71899" spans="1:1">
      <c r="A71899" s="1" t="s">
        <v>41028</v>
      </c>
    </row>
    <row r="71900" spans="1:1">
      <c r="A71900" s="1" t="s">
        <v>82542</v>
      </c>
    </row>
    <row r="71901" spans="1:1">
      <c r="A71901" s="1" t="s">
        <v>30852</v>
      </c>
    </row>
    <row r="71902" spans="1:1">
      <c r="A71902" s="1" t="s">
        <v>33213</v>
      </c>
    </row>
    <row r="71903" spans="1:1">
      <c r="A71903" s="1" t="s">
        <v>105581</v>
      </c>
    </row>
    <row r="71904" spans="1:1">
      <c r="A71904" s="1" t="s">
        <v>74880</v>
      </c>
    </row>
    <row r="71905" spans="1:1">
      <c r="A71905" s="1" t="s">
        <v>108577</v>
      </c>
    </row>
    <row r="71906" spans="1:1">
      <c r="A71906" s="1" t="s">
        <v>31713</v>
      </c>
    </row>
    <row r="71907" spans="1:1">
      <c r="A71907" s="1" t="s">
        <v>19996</v>
      </c>
    </row>
    <row r="71908" spans="1:1">
      <c r="A71908" s="1" t="s">
        <v>62199</v>
      </c>
    </row>
    <row r="71909" spans="1:1">
      <c r="A71909" s="1" t="s">
        <v>50654</v>
      </c>
    </row>
    <row r="71910" spans="1:1">
      <c r="A71910" s="1" t="s">
        <v>17627</v>
      </c>
    </row>
    <row r="71911" spans="1:1">
      <c r="A71911" s="1" t="s">
        <v>10935</v>
      </c>
    </row>
    <row r="71912" spans="1:1">
      <c r="A71912" s="1" t="s">
        <v>93886</v>
      </c>
    </row>
    <row r="71913" spans="1:1">
      <c r="A71913" s="1" t="s">
        <v>63660</v>
      </c>
    </row>
    <row r="71914" spans="1:1">
      <c r="A71914" s="1" t="s">
        <v>17091</v>
      </c>
    </row>
    <row r="71915" spans="1:1">
      <c r="A71915" s="1" t="s">
        <v>66178</v>
      </c>
    </row>
    <row r="71916" spans="1:1">
      <c r="A71916" s="1" t="s">
        <v>41861</v>
      </c>
    </row>
    <row r="71917" spans="1:1">
      <c r="A71917" s="1" t="s">
        <v>30159</v>
      </c>
    </row>
    <row r="71918" spans="1:1">
      <c r="A71918" s="1" t="s">
        <v>107533</v>
      </c>
    </row>
    <row r="71919" spans="1:1">
      <c r="A71919" s="1" t="s">
        <v>36848</v>
      </c>
    </row>
    <row r="71920" spans="1:1">
      <c r="A71920" s="1" t="s">
        <v>55920</v>
      </c>
    </row>
    <row r="71921" spans="1:1">
      <c r="A71921" s="1" t="s">
        <v>108203</v>
      </c>
    </row>
    <row r="71922" spans="1:1">
      <c r="A71922" s="1" t="s">
        <v>7975</v>
      </c>
    </row>
    <row r="71923" spans="1:1">
      <c r="A71923" s="1" t="s">
        <v>6880</v>
      </c>
    </row>
    <row r="71924" spans="1:1">
      <c r="A71924" s="1" t="s">
        <v>66503</v>
      </c>
    </row>
    <row r="71925" spans="1:1">
      <c r="A71925" s="1" t="s">
        <v>5562</v>
      </c>
    </row>
    <row r="71926" spans="1:1">
      <c r="A71926" s="1" t="s">
        <v>70883</v>
      </c>
    </row>
    <row r="71927" spans="1:1">
      <c r="A71927" s="1" t="s">
        <v>107607</v>
      </c>
    </row>
    <row r="71928" spans="1:1">
      <c r="A71928" s="1" t="s">
        <v>26914</v>
      </c>
    </row>
    <row r="71929" spans="1:1">
      <c r="A71929" s="1" t="s">
        <v>11608</v>
      </c>
    </row>
    <row r="71930" spans="1:1">
      <c r="A71930" s="1" t="s">
        <v>79880</v>
      </c>
    </row>
    <row r="71931" spans="1:1">
      <c r="A71931" s="1" t="s">
        <v>35949</v>
      </c>
    </row>
    <row r="71932" spans="1:1">
      <c r="A71932" s="1" t="s">
        <v>107749</v>
      </c>
    </row>
    <row r="71933" spans="1:1">
      <c r="A71933" s="1" t="s">
        <v>16676</v>
      </c>
    </row>
    <row r="71934" spans="1:1">
      <c r="A71934" s="1" t="s">
        <v>51426</v>
      </c>
    </row>
    <row r="71935" spans="1:1">
      <c r="A71935" s="1" t="s">
        <v>59801</v>
      </c>
    </row>
    <row r="71936" spans="1:1">
      <c r="A71936" s="1" t="s">
        <v>72966</v>
      </c>
    </row>
    <row r="71937" spans="1:1">
      <c r="A71937" s="1" t="s">
        <v>58271</v>
      </c>
    </row>
    <row r="71938" spans="1:1">
      <c r="A71938" s="1" t="s">
        <v>36558</v>
      </c>
    </row>
    <row r="71939" spans="1:1">
      <c r="A71939" s="1" t="s">
        <v>71625</v>
      </c>
    </row>
    <row r="71940" spans="1:1">
      <c r="A71940" s="1" t="s">
        <v>81505</v>
      </c>
    </row>
    <row r="71941" spans="1:1">
      <c r="A71941" s="1" t="s">
        <v>106051</v>
      </c>
    </row>
    <row r="71942" spans="1:1">
      <c r="A71942" s="1" t="s">
        <v>94950</v>
      </c>
    </row>
    <row r="71943" spans="1:1">
      <c r="A71943" s="1" t="s">
        <v>51010</v>
      </c>
    </row>
    <row r="71944" spans="1:1">
      <c r="A71944" s="1" t="s">
        <v>28074</v>
      </c>
    </row>
    <row r="71945" spans="1:1">
      <c r="A71945" s="1" t="s">
        <v>20114</v>
      </c>
    </row>
    <row r="71946" spans="1:1">
      <c r="A71946" s="1" t="s">
        <v>26173</v>
      </c>
    </row>
    <row r="71947" spans="1:1">
      <c r="A71947" s="1" t="s">
        <v>3321</v>
      </c>
    </row>
    <row r="71948" spans="1:1">
      <c r="A71948" s="1" t="s">
        <v>6485</v>
      </c>
    </row>
    <row r="71949" spans="1:1">
      <c r="A71949" s="1" t="s">
        <v>111842</v>
      </c>
    </row>
    <row r="71950" spans="1:1">
      <c r="A71950" s="1" t="s">
        <v>74666</v>
      </c>
    </row>
    <row r="71951" spans="1:1">
      <c r="A71951" s="1" t="s">
        <v>9999</v>
      </c>
    </row>
    <row r="71952" spans="1:1">
      <c r="A71952" s="1" t="s">
        <v>36035</v>
      </c>
    </row>
    <row r="71953" spans="1:1">
      <c r="A71953" s="1" t="s">
        <v>76032</v>
      </c>
    </row>
    <row r="71954" spans="1:1">
      <c r="A71954" s="1" t="s">
        <v>84374</v>
      </c>
    </row>
    <row r="71955" spans="1:1">
      <c r="A71955" s="1" t="s">
        <v>33712</v>
      </c>
    </row>
    <row r="71956" spans="1:1">
      <c r="A71956" s="1" t="s">
        <v>105867</v>
      </c>
    </row>
    <row r="71957" spans="1:1">
      <c r="A71957" s="1" t="s">
        <v>34925</v>
      </c>
    </row>
    <row r="71958" spans="1:1">
      <c r="A71958" s="1" t="s">
        <v>65790</v>
      </c>
    </row>
    <row r="71959" spans="1:1">
      <c r="A71959" s="1" t="s">
        <v>94024</v>
      </c>
    </row>
    <row r="71960" spans="1:1">
      <c r="A71960" s="1" t="s">
        <v>53940</v>
      </c>
    </row>
    <row r="71961" spans="1:1">
      <c r="A71961" s="1" t="s">
        <v>84685</v>
      </c>
    </row>
    <row r="71962" spans="1:1">
      <c r="A71962" s="1" t="s">
        <v>54602</v>
      </c>
    </row>
    <row r="71963" spans="1:1">
      <c r="A71963" s="1" t="s">
        <v>95658</v>
      </c>
    </row>
    <row r="71964" spans="1:1">
      <c r="A71964" s="1" t="s">
        <v>22585</v>
      </c>
    </row>
    <row r="71965" spans="1:1">
      <c r="A71965" s="1" t="s">
        <v>89639</v>
      </c>
    </row>
    <row r="71966" spans="1:1">
      <c r="A71966" s="1" t="s">
        <v>39937</v>
      </c>
    </row>
    <row r="71967" spans="1:1">
      <c r="A71967" s="1" t="s">
        <v>74</v>
      </c>
    </row>
    <row r="71968" spans="1:1">
      <c r="A71968" s="1" t="s">
        <v>26293</v>
      </c>
    </row>
    <row r="71969" spans="1:1">
      <c r="A71969" s="1" t="s">
        <v>55315</v>
      </c>
    </row>
    <row r="71970" spans="1:1">
      <c r="A71970" s="1" t="s">
        <v>12955</v>
      </c>
    </row>
    <row r="71971" spans="1:1">
      <c r="A71971" s="1" t="s">
        <v>98375</v>
      </c>
    </row>
    <row r="71972" spans="1:1">
      <c r="A71972" s="1" t="s">
        <v>111252</v>
      </c>
    </row>
    <row r="71973" spans="1:1">
      <c r="A71973" s="1" t="s">
        <v>28421</v>
      </c>
    </row>
    <row r="71974" spans="1:1">
      <c r="A71974" s="1" t="s">
        <v>100354</v>
      </c>
    </row>
    <row r="71975" spans="1:1">
      <c r="A71975" s="1" t="s">
        <v>101851</v>
      </c>
    </row>
    <row r="71976" spans="1:1">
      <c r="A71976" s="1" t="s">
        <v>93579</v>
      </c>
    </row>
    <row r="71977" spans="1:1">
      <c r="A71977" s="1" t="s">
        <v>41292</v>
      </c>
    </row>
    <row r="71978" spans="1:1">
      <c r="A71978" s="1" t="s">
        <v>8745</v>
      </c>
    </row>
    <row r="71979" spans="1:1">
      <c r="A71979" s="1" t="s">
        <v>34686</v>
      </c>
    </row>
    <row r="71980" spans="1:1">
      <c r="A71980" s="1" t="s">
        <v>46562</v>
      </c>
    </row>
    <row r="71981" spans="1:1">
      <c r="A71981" s="1" t="s">
        <v>55204</v>
      </c>
    </row>
    <row r="71982" spans="1:1">
      <c r="A71982" s="1" t="s">
        <v>72228</v>
      </c>
    </row>
    <row r="71983" spans="1:1">
      <c r="A71983" s="1" t="s">
        <v>77154</v>
      </c>
    </row>
    <row r="71984" spans="1:1">
      <c r="A71984" s="1" t="s">
        <v>69197</v>
      </c>
    </row>
    <row r="71985" spans="1:1">
      <c r="A71985" s="1" t="s">
        <v>67904</v>
      </c>
    </row>
    <row r="71986" spans="1:1">
      <c r="A71986" s="1" t="s">
        <v>67903</v>
      </c>
    </row>
    <row r="71987" spans="1:1">
      <c r="A71987" s="1" t="s">
        <v>18314</v>
      </c>
    </row>
    <row r="71988" spans="1:1">
      <c r="A71988" s="1" t="s">
        <v>18299</v>
      </c>
    </row>
    <row r="71989" spans="1:1">
      <c r="A71989" s="1" t="s">
        <v>4201</v>
      </c>
    </row>
    <row r="71990" spans="1:1">
      <c r="A71990" s="1" t="s">
        <v>105964</v>
      </c>
    </row>
    <row r="71991" spans="1:1">
      <c r="A71991" s="1" t="s">
        <v>31934</v>
      </c>
    </row>
    <row r="71992" spans="1:1" ht="15">
      <c r="A71992" s="2" t="s">
        <v>118950</v>
      </c>
    </row>
    <row r="71993" spans="1:1">
      <c r="A71993" s="1" t="s">
        <v>57419</v>
      </c>
    </row>
    <row r="71994" spans="1:1">
      <c r="A71994" s="1" t="s">
        <v>22414</v>
      </c>
    </row>
    <row r="71995" spans="1:1">
      <c r="A71995" s="1" t="s">
        <v>95473</v>
      </c>
    </row>
    <row r="71996" spans="1:1">
      <c r="A71996" s="1" t="s">
        <v>56981</v>
      </c>
    </row>
    <row r="71997" spans="1:1">
      <c r="A71997" s="1" t="s">
        <v>94305</v>
      </c>
    </row>
    <row r="71998" spans="1:1" ht="15">
      <c r="A71998" s="2" t="s">
        <v>118953</v>
      </c>
    </row>
    <row r="71999" spans="1:1">
      <c r="A71999" s="1" t="s">
        <v>77429</v>
      </c>
    </row>
    <row r="72000" spans="1:1">
      <c r="A72000" s="1" t="s">
        <v>8779</v>
      </c>
    </row>
    <row r="72001" spans="1:1">
      <c r="A72001" s="1" t="s">
        <v>77423</v>
      </c>
    </row>
    <row r="72002" spans="1:1" ht="15">
      <c r="A72002" s="2" t="s">
        <v>118956</v>
      </c>
    </row>
    <row r="72003" spans="1:1">
      <c r="A72003" s="1" t="s">
        <v>80124</v>
      </c>
    </row>
    <row r="72004" spans="1:1">
      <c r="A72004" s="1" t="s">
        <v>76853</v>
      </c>
    </row>
    <row r="72005" spans="1:1">
      <c r="A72005" s="1" t="s">
        <v>33467</v>
      </c>
    </row>
    <row r="72006" spans="1:1">
      <c r="A72006" s="1" t="s">
        <v>71616</v>
      </c>
    </row>
    <row r="72007" spans="1:1">
      <c r="A72007" s="1" t="s">
        <v>33703</v>
      </c>
    </row>
    <row r="72008" spans="1:1">
      <c r="A72008" s="1" t="s">
        <v>72777</v>
      </c>
    </row>
    <row r="72009" spans="1:1">
      <c r="A72009" s="1" t="s">
        <v>8612</v>
      </c>
    </row>
    <row r="72010" spans="1:1">
      <c r="A72010" s="1" t="s">
        <v>8611</v>
      </c>
    </row>
    <row r="72011" spans="1:1">
      <c r="A72011" s="1" t="s">
        <v>45319</v>
      </c>
    </row>
    <row r="72012" spans="1:1">
      <c r="A72012" s="1" t="s">
        <v>76865</v>
      </c>
    </row>
    <row r="72013" spans="1:1">
      <c r="A72013" s="1" t="s">
        <v>24325</v>
      </c>
    </row>
    <row r="72014" spans="1:1">
      <c r="A72014" s="1" t="s">
        <v>94197</v>
      </c>
    </row>
    <row r="72015" spans="1:1">
      <c r="A72015" s="1" t="s">
        <v>79613</v>
      </c>
    </row>
    <row r="72016" spans="1:1">
      <c r="A72016" s="1" t="s">
        <v>86445</v>
      </c>
    </row>
    <row r="72017" spans="1:1">
      <c r="A72017" s="1" t="s">
        <v>9673</v>
      </c>
    </row>
    <row r="72018" spans="1:1">
      <c r="A72018" s="1" t="s">
        <v>68362</v>
      </c>
    </row>
    <row r="72019" spans="1:1">
      <c r="A72019" s="1" t="s">
        <v>68359</v>
      </c>
    </row>
    <row r="72020" spans="1:1">
      <c r="A72020" s="1" t="s">
        <v>38695</v>
      </c>
    </row>
    <row r="72021" spans="1:1">
      <c r="A72021" s="1" t="s">
        <v>59189</v>
      </c>
    </row>
    <row r="72022" spans="1:1">
      <c r="A72022" s="1" t="s">
        <v>83655</v>
      </c>
    </row>
    <row r="72023" spans="1:1">
      <c r="A72023" s="1" t="s">
        <v>54932</v>
      </c>
    </row>
    <row r="72024" spans="1:1">
      <c r="A72024" s="1" t="s">
        <v>84416</v>
      </c>
    </row>
    <row r="72025" spans="1:1">
      <c r="A72025" s="1" t="s">
        <v>41106</v>
      </c>
    </row>
    <row r="72026" spans="1:1">
      <c r="A72026" s="1" t="s">
        <v>83993</v>
      </c>
    </row>
    <row r="72027" spans="1:1">
      <c r="A72027" s="1" t="s">
        <v>61071</v>
      </c>
    </row>
    <row r="72028" spans="1:1">
      <c r="A72028" s="1" t="s">
        <v>62564</v>
      </c>
    </row>
    <row r="72029" spans="1:1">
      <c r="A72029" s="1" t="s">
        <v>76819</v>
      </c>
    </row>
    <row r="72030" spans="1:1">
      <c r="A72030" s="1" t="s">
        <v>41107</v>
      </c>
    </row>
    <row r="72031" spans="1:1">
      <c r="A72031" s="1" t="s">
        <v>86881</v>
      </c>
    </row>
    <row r="72032" spans="1:1">
      <c r="A72032" s="1" t="s">
        <v>26905</v>
      </c>
    </row>
    <row r="72033" spans="1:1">
      <c r="A72033" s="1" t="s">
        <v>22600</v>
      </c>
    </row>
    <row r="72034" spans="1:1">
      <c r="A72034" s="1" t="s">
        <v>88154</v>
      </c>
    </row>
    <row r="72035" spans="1:1">
      <c r="A72035" s="1" t="s">
        <v>70298</v>
      </c>
    </row>
    <row r="72036" spans="1:1">
      <c r="A72036" s="1" t="s">
        <v>61903</v>
      </c>
    </row>
    <row r="72037" spans="1:1" ht="15">
      <c r="A72037" s="2" t="s">
        <v>118952</v>
      </c>
    </row>
    <row r="72038" spans="1:1" ht="15">
      <c r="A72038" s="2" t="s">
        <v>118951</v>
      </c>
    </row>
    <row r="72039" spans="1:1" ht="15">
      <c r="A72039" s="2" t="s">
        <v>118955</v>
      </c>
    </row>
    <row r="72040" spans="1:1">
      <c r="A72040" s="1" t="s">
        <v>61307</v>
      </c>
    </row>
    <row r="72041" spans="1:1">
      <c r="A72041" s="1" t="s">
        <v>87836</v>
      </c>
    </row>
    <row r="72042" spans="1:1">
      <c r="A72042" s="1" t="s">
        <v>47187</v>
      </c>
    </row>
    <row r="72043" spans="1:1">
      <c r="A72043" s="1" t="s">
        <v>21870</v>
      </c>
    </row>
    <row r="72044" spans="1:1">
      <c r="A72044" s="1" t="s">
        <v>24737</v>
      </c>
    </row>
    <row r="72045" spans="1:1">
      <c r="A72045" s="1" t="s">
        <v>46224</v>
      </c>
    </row>
    <row r="72046" spans="1:1">
      <c r="A72046" s="1" t="s">
        <v>83261</v>
      </c>
    </row>
    <row r="72047" spans="1:1">
      <c r="A72047" s="1" t="s">
        <v>43365</v>
      </c>
    </row>
    <row r="72048" spans="1:1">
      <c r="A72048" s="1" t="s">
        <v>95013</v>
      </c>
    </row>
    <row r="72049" spans="1:1">
      <c r="A72049" s="1" t="s">
        <v>25019</v>
      </c>
    </row>
    <row r="72050" spans="1:1">
      <c r="A72050" s="1" t="s">
        <v>74272</v>
      </c>
    </row>
    <row r="72051" spans="1:1">
      <c r="A72051" s="1" t="s">
        <v>74270</v>
      </c>
    </row>
    <row r="72052" spans="1:1">
      <c r="A72052" s="1" t="s">
        <v>20472</v>
      </c>
    </row>
    <row r="72053" spans="1:1">
      <c r="A72053" s="1" t="s">
        <v>107350</v>
      </c>
    </row>
    <row r="72054" spans="1:1">
      <c r="A72054" s="1" t="s">
        <v>107342</v>
      </c>
    </row>
    <row r="72055" spans="1:1">
      <c r="A72055" s="1" t="s">
        <v>107344</v>
      </c>
    </row>
    <row r="72056" spans="1:1">
      <c r="A72056" s="1" t="s">
        <v>6177</v>
      </c>
    </row>
    <row r="72057" spans="1:1">
      <c r="A72057" s="1" t="s">
        <v>6172</v>
      </c>
    </row>
    <row r="72058" spans="1:1">
      <c r="A72058" s="1" t="s">
        <v>6179</v>
      </c>
    </row>
    <row r="72059" spans="1:1">
      <c r="A72059" s="1" t="s">
        <v>6174</v>
      </c>
    </row>
    <row r="72060" spans="1:1">
      <c r="A72060" s="1" t="s">
        <v>31828</v>
      </c>
    </row>
    <row r="72061" spans="1:1">
      <c r="A72061" s="1" t="s">
        <v>31830</v>
      </c>
    </row>
    <row r="72062" spans="1:1">
      <c r="A72062" s="1" t="s">
        <v>22647</v>
      </c>
    </row>
    <row r="72063" spans="1:1">
      <c r="A72063" s="1" t="s">
        <v>22645</v>
      </c>
    </row>
    <row r="72064" spans="1:1">
      <c r="A72064" s="1" t="s">
        <v>72278</v>
      </c>
    </row>
    <row r="72065" spans="1:1">
      <c r="A72065" s="1" t="s">
        <v>88447</v>
      </c>
    </row>
    <row r="72066" spans="1:1">
      <c r="A72066" s="1" t="s">
        <v>88445</v>
      </c>
    </row>
    <row r="72067" spans="1:1">
      <c r="A72067" s="1" t="s">
        <v>33561</v>
      </c>
    </row>
    <row r="72068" spans="1:1">
      <c r="A72068" s="1" t="s">
        <v>51507</v>
      </c>
    </row>
    <row r="72069" spans="1:1">
      <c r="A72069" s="1" t="s">
        <v>65052</v>
      </c>
    </row>
    <row r="72070" spans="1:1" ht="15">
      <c r="A72070" s="2" t="s">
        <v>115294</v>
      </c>
    </row>
    <row r="72071" spans="1:1" ht="15">
      <c r="A72071" s="2" t="s">
        <v>115296</v>
      </c>
    </row>
    <row r="72072" spans="1:1">
      <c r="A72072" s="1" t="s">
        <v>86797</v>
      </c>
    </row>
    <row r="72073" spans="1:1">
      <c r="A72073" s="1" t="s">
        <v>86794</v>
      </c>
    </row>
    <row r="72074" spans="1:1">
      <c r="A72074" s="1" t="s">
        <v>86796</v>
      </c>
    </row>
    <row r="72075" spans="1:1">
      <c r="A72075" s="1" t="s">
        <v>1775</v>
      </c>
    </row>
    <row r="72076" spans="1:1">
      <c r="A72076" s="1" t="s">
        <v>85789</v>
      </c>
    </row>
    <row r="72077" spans="1:1">
      <c r="A72077" s="1" t="s">
        <v>85791</v>
      </c>
    </row>
    <row r="72078" spans="1:1">
      <c r="A72078" s="1" t="s">
        <v>15325</v>
      </c>
    </row>
    <row r="72079" spans="1:1">
      <c r="A72079" s="1" t="s">
        <v>88444</v>
      </c>
    </row>
    <row r="72080" spans="1:1">
      <c r="A72080" s="1" t="s">
        <v>88442</v>
      </c>
    </row>
    <row r="72081" spans="1:1">
      <c r="A72081" s="1" t="s">
        <v>750</v>
      </c>
    </row>
    <row r="72082" spans="1:1">
      <c r="A72082" s="1" t="s">
        <v>86424</v>
      </c>
    </row>
    <row r="72083" spans="1:1">
      <c r="A72083" s="1" t="s">
        <v>32168</v>
      </c>
    </row>
    <row r="72084" spans="1:1">
      <c r="A72084" s="1" t="s">
        <v>35182</v>
      </c>
    </row>
    <row r="72085" spans="1:1">
      <c r="A72085" s="1" t="s">
        <v>1777</v>
      </c>
    </row>
    <row r="72086" spans="1:1">
      <c r="A72086" s="1" t="s">
        <v>51502</v>
      </c>
    </row>
    <row r="72087" spans="1:1">
      <c r="A72087" s="1" t="s">
        <v>111753</v>
      </c>
    </row>
    <row r="72088" spans="1:1">
      <c r="A72088" s="1" t="s">
        <v>99134</v>
      </c>
    </row>
    <row r="72089" spans="1:1">
      <c r="A72089" s="1" t="s">
        <v>99136</v>
      </c>
    </row>
    <row r="72090" spans="1:1">
      <c r="A72090" s="1" t="s">
        <v>26794</v>
      </c>
    </row>
    <row r="72091" spans="1:1">
      <c r="A72091" s="1" t="s">
        <v>11404</v>
      </c>
    </row>
    <row r="72092" spans="1:1">
      <c r="A72092" s="1" t="s">
        <v>26792</v>
      </c>
    </row>
    <row r="72093" spans="1:1">
      <c r="A72093" s="1" t="s">
        <v>11402</v>
      </c>
    </row>
    <row r="72094" spans="1:1">
      <c r="A72094" s="1" t="s">
        <v>35883</v>
      </c>
    </row>
    <row r="72095" spans="1:1">
      <c r="A72095" s="1" t="s">
        <v>35885</v>
      </c>
    </row>
    <row r="72096" spans="1:1">
      <c r="A72096" s="1" t="s">
        <v>10302</v>
      </c>
    </row>
    <row r="72097" spans="1:1">
      <c r="A72097" s="1" t="s">
        <v>10304</v>
      </c>
    </row>
    <row r="72098" spans="1:1" ht="15">
      <c r="A72098" s="2" t="s">
        <v>115297</v>
      </c>
    </row>
    <row r="72099" spans="1:1" ht="15">
      <c r="A72099" s="2" t="s">
        <v>115299</v>
      </c>
    </row>
    <row r="72100" spans="1:1">
      <c r="A72100" s="1" t="s">
        <v>77092</v>
      </c>
    </row>
    <row r="72101" spans="1:1">
      <c r="A72101" s="1" t="s">
        <v>89971</v>
      </c>
    </row>
    <row r="72102" spans="1:1">
      <c r="A72102" s="1" t="s">
        <v>89973</v>
      </c>
    </row>
    <row r="72103" spans="1:1">
      <c r="A72103" s="1" t="s">
        <v>27393</v>
      </c>
    </row>
    <row r="72104" spans="1:1">
      <c r="A72104" s="1" t="s">
        <v>27390</v>
      </c>
    </row>
    <row r="72105" spans="1:1">
      <c r="A72105" s="1" t="s">
        <v>18433</v>
      </c>
    </row>
    <row r="72106" spans="1:1" ht="15">
      <c r="A72106" s="2" t="s">
        <v>117845</v>
      </c>
    </row>
    <row r="72107" spans="1:1">
      <c r="A72107" s="1" t="s">
        <v>14188</v>
      </c>
    </row>
    <row r="72108" spans="1:1">
      <c r="A72108" s="1" t="s">
        <v>14185</v>
      </c>
    </row>
    <row r="72109" spans="1:1" ht="15">
      <c r="A72109" s="2" t="s">
        <v>14185</v>
      </c>
    </row>
    <row r="72110" spans="1:1">
      <c r="A72110" s="1" t="s">
        <v>82381</v>
      </c>
    </row>
    <row r="72111" spans="1:1">
      <c r="A72111" s="1" t="s">
        <v>82351</v>
      </c>
    </row>
    <row r="72112" spans="1:1">
      <c r="A72112" s="1" t="s">
        <v>96807</v>
      </c>
    </row>
    <row r="72113" spans="1:1">
      <c r="A72113" s="1" t="s">
        <v>18091</v>
      </c>
    </row>
    <row r="72114" spans="1:1">
      <c r="A72114" s="1" t="s">
        <v>2746</v>
      </c>
    </row>
    <row r="72115" spans="1:1">
      <c r="A72115" s="1" t="s">
        <v>4966</v>
      </c>
    </row>
    <row r="72116" spans="1:1">
      <c r="A72116" s="1" t="s">
        <v>94270</v>
      </c>
    </row>
    <row r="72117" spans="1:1">
      <c r="A72117" s="1" t="s">
        <v>50451</v>
      </c>
    </row>
    <row r="72118" spans="1:1">
      <c r="A72118" s="1" t="s">
        <v>2508</v>
      </c>
    </row>
    <row r="72119" spans="1:1" ht="15">
      <c r="A72119" s="2" t="s">
        <v>116026</v>
      </c>
    </row>
    <row r="72120" spans="1:1">
      <c r="A72120" s="1" t="s">
        <v>107454</v>
      </c>
    </row>
    <row r="72121" spans="1:1">
      <c r="A72121" s="1" t="s">
        <v>71126</v>
      </c>
    </row>
    <row r="72122" spans="1:1">
      <c r="A72122" s="1" t="s">
        <v>12382</v>
      </c>
    </row>
    <row r="72123" spans="1:1">
      <c r="A72123" s="1" t="s">
        <v>12380</v>
      </c>
    </row>
    <row r="72124" spans="1:1">
      <c r="A72124" s="1" t="s">
        <v>34464</v>
      </c>
    </row>
    <row r="72125" spans="1:1">
      <c r="A72125" s="1" t="s">
        <v>105405</v>
      </c>
    </row>
    <row r="72126" spans="1:1" ht="15">
      <c r="A72126" s="2" t="s">
        <v>117293</v>
      </c>
    </row>
    <row r="72127" spans="1:1" ht="15">
      <c r="A72127" s="2" t="s">
        <v>117295</v>
      </c>
    </row>
    <row r="72128" spans="1:1">
      <c r="A72128" s="1" t="s">
        <v>14097</v>
      </c>
    </row>
    <row r="72129" spans="1:1">
      <c r="A72129" s="1" t="s">
        <v>82635</v>
      </c>
    </row>
    <row r="72130" spans="1:1">
      <c r="A72130" s="1" t="s">
        <v>82633</v>
      </c>
    </row>
    <row r="72131" spans="1:1" ht="15">
      <c r="A72131" s="2" t="s">
        <v>117847</v>
      </c>
    </row>
    <row r="72132" spans="1:1">
      <c r="A72132" s="1" t="s">
        <v>14190</v>
      </c>
    </row>
    <row r="72133" spans="1:1">
      <c r="A72133" s="1" t="s">
        <v>14187</v>
      </c>
    </row>
    <row r="72134" spans="1:1" ht="15">
      <c r="A72134" s="2" t="s">
        <v>14187</v>
      </c>
    </row>
    <row r="72135" spans="1:1">
      <c r="A72135" s="1" t="s">
        <v>82383</v>
      </c>
    </row>
    <row r="72136" spans="1:1">
      <c r="A72136" s="1" t="s">
        <v>82353</v>
      </c>
    </row>
    <row r="72137" spans="1:1">
      <c r="A72137" s="1" t="s">
        <v>2510</v>
      </c>
    </row>
    <row r="72138" spans="1:1">
      <c r="A72138" s="1" t="s">
        <v>96809</v>
      </c>
    </row>
    <row r="72139" spans="1:1">
      <c r="A72139" s="1" t="s">
        <v>18093</v>
      </c>
    </row>
    <row r="72140" spans="1:1">
      <c r="A72140" s="1" t="s">
        <v>2748</v>
      </c>
    </row>
    <row r="72141" spans="1:1">
      <c r="A72141" s="1" t="s">
        <v>4968</v>
      </c>
    </row>
    <row r="72142" spans="1:1">
      <c r="A72142" s="1" t="s">
        <v>94272</v>
      </c>
    </row>
    <row r="72143" spans="1:1">
      <c r="A72143" s="1" t="s">
        <v>50453</v>
      </c>
    </row>
    <row r="72144" spans="1:1">
      <c r="A72144" s="1" t="s">
        <v>71775</v>
      </c>
    </row>
    <row r="72145" spans="1:1">
      <c r="A72145" s="1" t="s">
        <v>105615</v>
      </c>
    </row>
    <row r="72146" spans="1:1">
      <c r="A72146" s="1" t="s">
        <v>71759</v>
      </c>
    </row>
    <row r="72147" spans="1:1">
      <c r="A72147" s="1" t="s">
        <v>71756</v>
      </c>
    </row>
    <row r="72148" spans="1:1">
      <c r="A72148" s="1" t="s">
        <v>71777</v>
      </c>
    </row>
    <row r="72149" spans="1:1">
      <c r="A72149" s="1" t="s">
        <v>71761</v>
      </c>
    </row>
    <row r="72150" spans="1:1">
      <c r="A72150" s="1" t="s">
        <v>71758</v>
      </c>
    </row>
    <row r="72151" spans="1:1">
      <c r="A72151" s="1" t="s">
        <v>105617</v>
      </c>
    </row>
    <row r="72152" spans="1:1">
      <c r="A72152" s="1" t="s">
        <v>71764</v>
      </c>
    </row>
    <row r="72153" spans="1:1" ht="15">
      <c r="A72153" s="2" t="s">
        <v>115722</v>
      </c>
    </row>
    <row r="72154" spans="1:1" ht="15">
      <c r="A72154" s="2" t="s">
        <v>115724</v>
      </c>
    </row>
    <row r="72155" spans="1:1">
      <c r="A72155" s="1" t="s">
        <v>36029</v>
      </c>
    </row>
    <row r="72156" spans="1:1">
      <c r="A72156" s="1" t="s">
        <v>36027</v>
      </c>
    </row>
    <row r="72157" spans="1:1" ht="15">
      <c r="A72157" s="2" t="s">
        <v>115713</v>
      </c>
    </row>
    <row r="72158" spans="1:1" ht="15">
      <c r="A72158" s="2" t="s">
        <v>115715</v>
      </c>
    </row>
    <row r="72159" spans="1:1" ht="15">
      <c r="A72159" s="2" t="s">
        <v>119490</v>
      </c>
    </row>
    <row r="72160" spans="1:1">
      <c r="A72160" s="1" t="s">
        <v>93191</v>
      </c>
    </row>
    <row r="72161" spans="1:1">
      <c r="A72161" s="1" t="s">
        <v>93193</v>
      </c>
    </row>
    <row r="72162" spans="1:1">
      <c r="A72162" s="1" t="s">
        <v>105460</v>
      </c>
    </row>
    <row r="72163" spans="1:1">
      <c r="A72163" s="1" t="s">
        <v>29484</v>
      </c>
    </row>
    <row r="72164" spans="1:1">
      <c r="A72164" s="1" t="s">
        <v>88348</v>
      </c>
    </row>
    <row r="72165" spans="1:1">
      <c r="A72165" s="1" t="s">
        <v>88346</v>
      </c>
    </row>
    <row r="72166" spans="1:1">
      <c r="A72166" s="1" t="s">
        <v>62255</v>
      </c>
    </row>
    <row r="72167" spans="1:1">
      <c r="A72167" s="1" t="s">
        <v>20786</v>
      </c>
    </row>
    <row r="72168" spans="1:1">
      <c r="A72168" s="1" t="s">
        <v>20788</v>
      </c>
    </row>
    <row r="72169" spans="1:1">
      <c r="A72169" s="1" t="s">
        <v>25867</v>
      </c>
    </row>
    <row r="72170" spans="1:1">
      <c r="A72170" s="1" t="s">
        <v>25855</v>
      </c>
    </row>
    <row r="72171" spans="1:1">
      <c r="A72171" s="1" t="s">
        <v>25857</v>
      </c>
    </row>
    <row r="72172" spans="1:1">
      <c r="A72172" s="1" t="s">
        <v>86123</v>
      </c>
    </row>
    <row r="72173" spans="1:1">
      <c r="A72173" s="1" t="s">
        <v>1766</v>
      </c>
    </row>
    <row r="72174" spans="1:1">
      <c r="A72174" s="1" t="s">
        <v>1768</v>
      </c>
    </row>
    <row r="72175" spans="1:1">
      <c r="A72175" s="1" t="s">
        <v>70954</v>
      </c>
    </row>
    <row r="72176" spans="1:1">
      <c r="A72176" s="1" t="s">
        <v>70951</v>
      </c>
    </row>
    <row r="72177" spans="1:1">
      <c r="A72177" s="1" t="s">
        <v>70953</v>
      </c>
    </row>
    <row r="72178" spans="1:1" ht="15">
      <c r="A72178" s="2" t="s">
        <v>115719</v>
      </c>
    </row>
    <row r="72179" spans="1:1" ht="15">
      <c r="A72179" s="2" t="s">
        <v>115721</v>
      </c>
    </row>
    <row r="72180" spans="1:1" ht="15">
      <c r="A72180" s="2" t="s">
        <v>115707</v>
      </c>
    </row>
    <row r="72181" spans="1:1" ht="15">
      <c r="A72181" s="2" t="s">
        <v>115709</v>
      </c>
    </row>
    <row r="72182" spans="1:1">
      <c r="A72182" s="1" t="s">
        <v>46001</v>
      </c>
    </row>
    <row r="72183" spans="1:1">
      <c r="A72183" s="1" t="s">
        <v>45999</v>
      </c>
    </row>
    <row r="72184" spans="1:1">
      <c r="A72184" s="1" t="s">
        <v>1514</v>
      </c>
    </row>
    <row r="72185" spans="1:1" ht="15">
      <c r="A72185" s="2" t="s">
        <v>115710</v>
      </c>
    </row>
    <row r="72186" spans="1:1">
      <c r="A72186" s="1" t="s">
        <v>69352</v>
      </c>
    </row>
    <row r="72187" spans="1:1">
      <c r="A72187" s="1" t="s">
        <v>1516</v>
      </c>
    </row>
    <row r="72188" spans="1:1" ht="15">
      <c r="A72188" s="2" t="s">
        <v>115712</v>
      </c>
    </row>
    <row r="72189" spans="1:1">
      <c r="A72189" s="1" t="s">
        <v>46518</v>
      </c>
    </row>
    <row r="72190" spans="1:1">
      <c r="A72190" s="1" t="s">
        <v>46516</v>
      </c>
    </row>
    <row r="72191" spans="1:1" ht="15">
      <c r="A72191" s="2" t="s">
        <v>115716</v>
      </c>
    </row>
    <row r="72192" spans="1:1" ht="15">
      <c r="A72192" s="2" t="s">
        <v>115718</v>
      </c>
    </row>
    <row r="72193" spans="1:1">
      <c r="A72193" s="1" t="s">
        <v>29486</v>
      </c>
    </row>
    <row r="72194" spans="1:1">
      <c r="A72194" s="1" t="s">
        <v>93955</v>
      </c>
    </row>
    <row r="72195" spans="1:1">
      <c r="A72195" s="1" t="s">
        <v>93950</v>
      </c>
    </row>
    <row r="72196" spans="1:1">
      <c r="A72196" s="1" t="s">
        <v>93952</v>
      </c>
    </row>
    <row r="72197" spans="1:1" ht="15">
      <c r="A72197" s="2" t="s">
        <v>112243</v>
      </c>
    </row>
    <row r="72198" spans="1:1" ht="15">
      <c r="A72198" s="2" t="s">
        <v>112245</v>
      </c>
    </row>
    <row r="72199" spans="1:1">
      <c r="A72199" s="1" t="s">
        <v>44643</v>
      </c>
    </row>
    <row r="72200" spans="1:1">
      <c r="A72200" s="1" t="s">
        <v>42496</v>
      </c>
    </row>
    <row r="72201" spans="1:1" ht="15">
      <c r="A72201" s="2" t="s">
        <v>116522</v>
      </c>
    </row>
    <row r="72202" spans="1:1">
      <c r="A72202" s="1" t="s">
        <v>86643</v>
      </c>
    </row>
    <row r="72203" spans="1:1">
      <c r="A72203" s="1" t="s">
        <v>21950</v>
      </c>
    </row>
    <row r="72204" spans="1:1" ht="15">
      <c r="A72204" s="2" t="s">
        <v>116524</v>
      </c>
    </row>
    <row r="72205" spans="1:1">
      <c r="A72205" s="1" t="s">
        <v>21952</v>
      </c>
    </row>
    <row r="72206" spans="1:1">
      <c r="A72206" s="1" t="s">
        <v>86645</v>
      </c>
    </row>
    <row r="72207" spans="1:1">
      <c r="A72207" s="1" t="s">
        <v>67255</v>
      </c>
    </row>
    <row r="72208" spans="1:1">
      <c r="A72208" s="1" t="s">
        <v>88247</v>
      </c>
    </row>
    <row r="72209" spans="1:1">
      <c r="A72209" s="1" t="s">
        <v>50648</v>
      </c>
    </row>
    <row r="72210" spans="1:1">
      <c r="A72210" s="1" t="s">
        <v>54370</v>
      </c>
    </row>
    <row r="72211" spans="1:1">
      <c r="A72211" s="1" t="s">
        <v>87297</v>
      </c>
    </row>
    <row r="72212" spans="1:1">
      <c r="A72212" s="1" t="s">
        <v>87288</v>
      </c>
    </row>
    <row r="72213" spans="1:1" ht="15">
      <c r="A72213" s="2" t="s">
        <v>115570</v>
      </c>
    </row>
    <row r="72214" spans="1:1">
      <c r="A72214" s="1" t="s">
        <v>41991</v>
      </c>
    </row>
    <row r="72215" spans="1:1">
      <c r="A72215" s="1" t="s">
        <v>66049</v>
      </c>
    </row>
    <row r="72216" spans="1:1">
      <c r="A72216" s="1" t="s">
        <v>62322</v>
      </c>
    </row>
    <row r="72217" spans="1:1">
      <c r="A72217" s="1" t="s">
        <v>13954</v>
      </c>
    </row>
    <row r="72218" spans="1:1">
      <c r="A72218" s="1" t="s">
        <v>37572</v>
      </c>
    </row>
    <row r="72219" spans="1:1">
      <c r="A72219" s="1" t="s">
        <v>37495</v>
      </c>
    </row>
    <row r="72220" spans="1:1">
      <c r="A72220" s="1" t="s">
        <v>31816</v>
      </c>
    </row>
    <row r="72221" spans="1:1">
      <c r="A72221" s="1" t="s">
        <v>31732</v>
      </c>
    </row>
    <row r="72222" spans="1:1">
      <c r="A72222" s="1" t="s">
        <v>106739</v>
      </c>
    </row>
    <row r="72223" spans="1:1">
      <c r="A72223" s="1" t="s">
        <v>106741</v>
      </c>
    </row>
    <row r="72224" spans="1:1">
      <c r="A72224" s="1" t="s">
        <v>102767</v>
      </c>
    </row>
    <row r="72225" spans="1:1">
      <c r="A72225" s="1" t="s">
        <v>16331</v>
      </c>
    </row>
    <row r="72226" spans="1:1" ht="15">
      <c r="A72226" s="2" t="s">
        <v>116704</v>
      </c>
    </row>
    <row r="72227" spans="1:1" ht="15">
      <c r="A72227" s="2" t="s">
        <v>116706</v>
      </c>
    </row>
    <row r="72228" spans="1:1">
      <c r="A72228" s="1" t="s">
        <v>83895</v>
      </c>
    </row>
    <row r="72229" spans="1:1">
      <c r="A72229" s="1" t="s">
        <v>82737</v>
      </c>
    </row>
    <row r="72230" spans="1:1">
      <c r="A72230" s="1" t="s">
        <v>82735</v>
      </c>
    </row>
    <row r="72231" spans="1:1">
      <c r="A72231" s="1" t="s">
        <v>35177</v>
      </c>
    </row>
    <row r="72232" spans="1:1">
      <c r="A72232" s="1" t="s">
        <v>11071</v>
      </c>
    </row>
    <row r="72233" spans="1:1">
      <c r="A72233" s="1" t="s">
        <v>11069</v>
      </c>
    </row>
    <row r="72234" spans="1:1">
      <c r="A72234" s="1" t="s">
        <v>99617</v>
      </c>
    </row>
    <row r="72235" spans="1:1" ht="15">
      <c r="A72235" s="2" t="s">
        <v>116689</v>
      </c>
    </row>
    <row r="72236" spans="1:1" ht="15">
      <c r="A72236" s="2" t="s">
        <v>116691</v>
      </c>
    </row>
    <row r="72237" spans="1:1">
      <c r="A72237" s="1" t="s">
        <v>92809</v>
      </c>
    </row>
    <row r="72238" spans="1:1">
      <c r="A72238" s="1" t="s">
        <v>59325</v>
      </c>
    </row>
    <row r="72239" spans="1:1">
      <c r="A72239" s="1" t="s">
        <v>22052</v>
      </c>
    </row>
    <row r="72240" spans="1:1">
      <c r="A72240" s="1" t="s">
        <v>96206</v>
      </c>
    </row>
    <row r="72241" spans="1:1">
      <c r="A72241" s="1" t="s">
        <v>31818</v>
      </c>
    </row>
    <row r="72242" spans="1:1">
      <c r="A72242" s="1" t="s">
        <v>31734</v>
      </c>
    </row>
    <row r="72243" spans="1:1">
      <c r="A72243" s="1" t="s">
        <v>83835</v>
      </c>
    </row>
    <row r="72244" spans="1:1">
      <c r="A72244" s="1" t="s">
        <v>55937</v>
      </c>
    </row>
    <row r="72245" spans="1:1">
      <c r="A72245" s="1" t="s">
        <v>59327</v>
      </c>
    </row>
    <row r="72246" spans="1:1">
      <c r="A72246" s="1" t="s">
        <v>22054</v>
      </c>
    </row>
    <row r="72247" spans="1:1">
      <c r="A72247" s="1" t="s">
        <v>96208</v>
      </c>
    </row>
    <row r="72248" spans="1:1">
      <c r="A72248" s="1" t="s">
        <v>83837</v>
      </c>
    </row>
    <row r="72249" spans="1:1">
      <c r="A72249" s="1" t="s">
        <v>55939</v>
      </c>
    </row>
    <row r="72250" spans="1:1">
      <c r="A72250" s="1" t="s">
        <v>43385</v>
      </c>
    </row>
    <row r="72251" spans="1:1">
      <c r="A72251" s="1" t="s">
        <v>77501</v>
      </c>
    </row>
    <row r="72252" spans="1:1">
      <c r="A72252" s="1" t="s">
        <v>77499</v>
      </c>
    </row>
    <row r="72253" spans="1:1">
      <c r="A72253" s="1" t="s">
        <v>13653</v>
      </c>
    </row>
    <row r="72254" spans="1:1" ht="15">
      <c r="A72254" s="2" t="s">
        <v>116692</v>
      </c>
    </row>
    <row r="72255" spans="1:1" ht="15">
      <c r="A72255" s="2" t="s">
        <v>116694</v>
      </c>
    </row>
    <row r="72256" spans="1:1">
      <c r="A72256" s="1" t="s">
        <v>99745</v>
      </c>
    </row>
    <row r="72257" spans="1:1">
      <c r="A72257" s="1" t="s">
        <v>81494</v>
      </c>
    </row>
    <row r="72258" spans="1:1">
      <c r="A72258" s="1" t="s">
        <v>67367</v>
      </c>
    </row>
    <row r="72259" spans="1:1">
      <c r="A72259" s="1" t="s">
        <v>44087</v>
      </c>
    </row>
    <row r="72260" spans="1:1">
      <c r="A72260" s="1" t="s">
        <v>38197</v>
      </c>
    </row>
    <row r="72261" spans="1:1">
      <c r="A72261" s="1" t="s">
        <v>85909</v>
      </c>
    </row>
    <row r="72262" spans="1:1">
      <c r="A72262" s="1" t="s">
        <v>108977</v>
      </c>
    </row>
    <row r="72263" spans="1:1">
      <c r="A72263" s="1" t="s">
        <v>108971</v>
      </c>
    </row>
    <row r="72264" spans="1:1">
      <c r="A72264" s="1" t="s">
        <v>108973</v>
      </c>
    </row>
    <row r="72265" spans="1:1">
      <c r="A72265" s="1" t="s">
        <v>38199</v>
      </c>
    </row>
    <row r="72266" spans="1:1">
      <c r="A72266" s="1" t="s">
        <v>81496</v>
      </c>
    </row>
    <row r="72267" spans="1:1">
      <c r="A72267" s="1" t="s">
        <v>67369</v>
      </c>
    </row>
    <row r="72268" spans="1:1">
      <c r="A72268" s="1" t="s">
        <v>1017</v>
      </c>
    </row>
    <row r="72269" spans="1:1">
      <c r="A72269" s="1" t="s">
        <v>610</v>
      </c>
    </row>
    <row r="72270" spans="1:1">
      <c r="A72270" s="1" t="s">
        <v>85911</v>
      </c>
    </row>
    <row r="72271" spans="1:1">
      <c r="A72271" s="1" t="s">
        <v>84816</v>
      </c>
    </row>
    <row r="72272" spans="1:1">
      <c r="A72272" s="1" t="s">
        <v>84813</v>
      </c>
    </row>
    <row r="72273" spans="1:1">
      <c r="A72273" s="1" t="s">
        <v>84815</v>
      </c>
    </row>
    <row r="72274" spans="1:1">
      <c r="A72274" s="1" t="s">
        <v>81659</v>
      </c>
    </row>
    <row r="72275" spans="1:1">
      <c r="A72275" s="1" t="s">
        <v>81661</v>
      </c>
    </row>
    <row r="72276" spans="1:1">
      <c r="A72276" s="1" t="s">
        <v>23397</v>
      </c>
    </row>
    <row r="72277" spans="1:1">
      <c r="A72277" s="1" t="s">
        <v>86356</v>
      </c>
    </row>
    <row r="72278" spans="1:1">
      <c r="A72278" s="1" t="s">
        <v>77439</v>
      </c>
    </row>
    <row r="72279" spans="1:1">
      <c r="A72279" s="1" t="s">
        <v>66691</v>
      </c>
    </row>
    <row r="72280" spans="1:1">
      <c r="A72280" s="1" t="s">
        <v>66693</v>
      </c>
    </row>
    <row r="72281" spans="1:1">
      <c r="A72281" s="1" t="s">
        <v>103320</v>
      </c>
    </row>
    <row r="72282" spans="1:1">
      <c r="A72282" s="1" t="s">
        <v>103322</v>
      </c>
    </row>
    <row r="72283" spans="1:1">
      <c r="A72283" s="1" t="s">
        <v>70229</v>
      </c>
    </row>
    <row r="72284" spans="1:1">
      <c r="A72284" s="1" t="s">
        <v>83284</v>
      </c>
    </row>
    <row r="72285" spans="1:1">
      <c r="A72285" s="1" t="s">
        <v>7165</v>
      </c>
    </row>
    <row r="72286" spans="1:1">
      <c r="A72286" s="1" t="s">
        <v>83282</v>
      </c>
    </row>
    <row r="72287" spans="1:1">
      <c r="A72287" s="1" t="s">
        <v>97318</v>
      </c>
    </row>
    <row r="72288" spans="1:1">
      <c r="A72288" s="1" t="s">
        <v>88953</v>
      </c>
    </row>
    <row r="72289" spans="1:1">
      <c r="A72289" s="1" t="s">
        <v>88951</v>
      </c>
    </row>
    <row r="72290" spans="1:1">
      <c r="A72290" s="1" t="s">
        <v>92905</v>
      </c>
    </row>
    <row r="72291" spans="1:1">
      <c r="A72291" s="1" t="s">
        <v>79204</v>
      </c>
    </row>
    <row r="72292" spans="1:1">
      <c r="A72292" s="1" t="s">
        <v>93203</v>
      </c>
    </row>
    <row r="72293" spans="1:1">
      <c r="A72293" s="1" t="s">
        <v>7167</v>
      </c>
    </row>
    <row r="72294" spans="1:1">
      <c r="A72294" s="1" t="s">
        <v>11804</v>
      </c>
    </row>
    <row r="72295" spans="1:1">
      <c r="A72295" s="1" t="s">
        <v>34218</v>
      </c>
    </row>
    <row r="72296" spans="1:1">
      <c r="A72296" s="1" t="s">
        <v>17019</v>
      </c>
    </row>
    <row r="72297" spans="1:1">
      <c r="A72297" s="1" t="s">
        <v>17021</v>
      </c>
    </row>
    <row r="72298" spans="1:1">
      <c r="A72298" s="1" t="s">
        <v>64522</v>
      </c>
    </row>
    <row r="72299" spans="1:1" ht="15">
      <c r="A72299" s="2" t="s">
        <v>116683</v>
      </c>
    </row>
    <row r="72300" spans="1:1" ht="15">
      <c r="A72300" s="2" t="s">
        <v>116685</v>
      </c>
    </row>
    <row r="72301" spans="1:1">
      <c r="A72301" s="1" t="s">
        <v>63838</v>
      </c>
    </row>
    <row r="72302" spans="1:1">
      <c r="A72302" s="1" t="s">
        <v>63840</v>
      </c>
    </row>
    <row r="72303" spans="1:1">
      <c r="A72303" s="1" t="s">
        <v>89874</v>
      </c>
    </row>
    <row r="72304" spans="1:1">
      <c r="A72304" s="1" t="s">
        <v>22055</v>
      </c>
    </row>
    <row r="72305" spans="1:1">
      <c r="A72305" s="1" t="s">
        <v>93205</v>
      </c>
    </row>
    <row r="72306" spans="1:1">
      <c r="A72306" s="1" t="s">
        <v>105425</v>
      </c>
    </row>
    <row r="72307" spans="1:1">
      <c r="A72307" s="1" t="s">
        <v>105427</v>
      </c>
    </row>
    <row r="72308" spans="1:1">
      <c r="A72308" s="1" t="s">
        <v>35349</v>
      </c>
    </row>
    <row r="72309" spans="1:1">
      <c r="A72309" s="1" t="s">
        <v>9383</v>
      </c>
    </row>
    <row r="72310" spans="1:1">
      <c r="A72310" s="1" t="s">
        <v>9385</v>
      </c>
    </row>
    <row r="72311" spans="1:1">
      <c r="A72311" s="1" t="s">
        <v>77441</v>
      </c>
    </row>
    <row r="72312" spans="1:1">
      <c r="A72312" s="1" t="s">
        <v>54695</v>
      </c>
    </row>
    <row r="72313" spans="1:1">
      <c r="A72313" s="1" t="s">
        <v>90165</v>
      </c>
    </row>
    <row r="72314" spans="1:1">
      <c r="A72314" s="1" t="s">
        <v>54693</v>
      </c>
    </row>
    <row r="72315" spans="1:1">
      <c r="A72315" s="1" t="s">
        <v>90163</v>
      </c>
    </row>
    <row r="72316" spans="1:1">
      <c r="A72316" s="1" t="s">
        <v>29457</v>
      </c>
    </row>
    <row r="72317" spans="1:1">
      <c r="A72317" s="1" t="s">
        <v>29455</v>
      </c>
    </row>
    <row r="72318" spans="1:1">
      <c r="A72318" s="1" t="s">
        <v>41328</v>
      </c>
    </row>
    <row r="72319" spans="1:1">
      <c r="A72319" s="1" t="s">
        <v>41326</v>
      </c>
    </row>
    <row r="72320" spans="1:1">
      <c r="A72320" s="1" t="s">
        <v>10218</v>
      </c>
    </row>
    <row r="72321" spans="1:1">
      <c r="A72321" s="1" t="s">
        <v>10216</v>
      </c>
    </row>
    <row r="72322" spans="1:1">
      <c r="A72322" s="1" t="s">
        <v>76820</v>
      </c>
    </row>
    <row r="72323" spans="1:1">
      <c r="A72323" s="1" t="s">
        <v>76822</v>
      </c>
    </row>
    <row r="72324" spans="1:1" ht="15">
      <c r="A72324" s="2" t="s">
        <v>116701</v>
      </c>
    </row>
    <row r="72325" spans="1:1" ht="15">
      <c r="A72325" s="2" t="s">
        <v>116703</v>
      </c>
    </row>
    <row r="72326" spans="1:1">
      <c r="A72326" s="1" t="s">
        <v>106043</v>
      </c>
    </row>
    <row r="72327" spans="1:1">
      <c r="A72327" s="1" t="s">
        <v>106028</v>
      </c>
    </row>
    <row r="72328" spans="1:1">
      <c r="A72328" s="1" t="s">
        <v>106045</v>
      </c>
    </row>
    <row r="72329" spans="1:1">
      <c r="A72329" s="1" t="s">
        <v>106030</v>
      </c>
    </row>
    <row r="72330" spans="1:1" ht="15">
      <c r="A72330" s="2" t="s">
        <v>116713</v>
      </c>
    </row>
    <row r="72331" spans="1:1" ht="15">
      <c r="A72331" s="2" t="s">
        <v>116715</v>
      </c>
    </row>
    <row r="72332" spans="1:1" ht="15">
      <c r="A72332" s="2" t="s">
        <v>116707</v>
      </c>
    </row>
    <row r="72333" spans="1:1" ht="15">
      <c r="A72333" s="2" t="s">
        <v>116709</v>
      </c>
    </row>
    <row r="72334" spans="1:1" ht="15">
      <c r="A72334" s="2" t="s">
        <v>116680</v>
      </c>
    </row>
    <row r="72335" spans="1:1" ht="15">
      <c r="A72335" s="2" t="s">
        <v>116682</v>
      </c>
    </row>
    <row r="72336" spans="1:1">
      <c r="A72336" s="1" t="s">
        <v>81626</v>
      </c>
    </row>
    <row r="72337" spans="1:1">
      <c r="A72337" s="1" t="s">
        <v>81628</v>
      </c>
    </row>
    <row r="72338" spans="1:1">
      <c r="A72338" s="1" t="s">
        <v>64832</v>
      </c>
    </row>
    <row r="72339" spans="1:1">
      <c r="A72339" s="1" t="s">
        <v>20734</v>
      </c>
    </row>
    <row r="72340" spans="1:1">
      <c r="A72340" s="1" t="s">
        <v>20732</v>
      </c>
    </row>
    <row r="72341" spans="1:1">
      <c r="A72341" s="1" t="s">
        <v>4982</v>
      </c>
    </row>
    <row r="72342" spans="1:1">
      <c r="A72342" s="1" t="s">
        <v>92889</v>
      </c>
    </row>
    <row r="72343" spans="1:1">
      <c r="A72343" s="1" t="s">
        <v>20486</v>
      </c>
    </row>
    <row r="72344" spans="1:1">
      <c r="A72344" s="1" t="s">
        <v>96025</v>
      </c>
    </row>
    <row r="72345" spans="1:1">
      <c r="A72345" s="1" t="s">
        <v>96022</v>
      </c>
    </row>
    <row r="72346" spans="1:1">
      <c r="A72346" s="1" t="s">
        <v>96024</v>
      </c>
    </row>
    <row r="72347" spans="1:1" ht="15">
      <c r="A72347" s="2" t="s">
        <v>119549</v>
      </c>
    </row>
    <row r="72348" spans="1:1">
      <c r="A72348" s="1" t="s">
        <v>554</v>
      </c>
    </row>
    <row r="72349" spans="1:1">
      <c r="A72349" s="1" t="s">
        <v>14068</v>
      </c>
    </row>
    <row r="72350" spans="1:1">
      <c r="A72350" s="1" t="s">
        <v>14080</v>
      </c>
    </row>
    <row r="72351" spans="1:1">
      <c r="A72351" s="1" t="s">
        <v>106072</v>
      </c>
    </row>
    <row r="72352" spans="1:1">
      <c r="A72352" s="1" t="s">
        <v>106067</v>
      </c>
    </row>
    <row r="72353" spans="1:1">
      <c r="A72353" s="1" t="s">
        <v>84040</v>
      </c>
    </row>
    <row r="72354" spans="1:1">
      <c r="A72354" s="1" t="s">
        <v>106074</v>
      </c>
    </row>
    <row r="72355" spans="1:1">
      <c r="A72355" s="1" t="s">
        <v>106069</v>
      </c>
    </row>
    <row r="72356" spans="1:1">
      <c r="A72356" s="1" t="s">
        <v>84042</v>
      </c>
    </row>
    <row r="72357" spans="1:1">
      <c r="A72357" s="1" t="s">
        <v>39740</v>
      </c>
    </row>
    <row r="72358" spans="1:1">
      <c r="A72358" s="1" t="s">
        <v>39742</v>
      </c>
    </row>
    <row r="72359" spans="1:1">
      <c r="A72359" s="1" t="s">
        <v>26085</v>
      </c>
    </row>
    <row r="72360" spans="1:1">
      <c r="A72360" s="1" t="s">
        <v>13956</v>
      </c>
    </row>
    <row r="72361" spans="1:1">
      <c r="A72361" s="1" t="s">
        <v>21131</v>
      </c>
    </row>
    <row r="72362" spans="1:1">
      <c r="A72362" s="1" t="s">
        <v>21129</v>
      </c>
    </row>
    <row r="72363" spans="1:1">
      <c r="A72363" s="1" t="s">
        <v>32649</v>
      </c>
    </row>
    <row r="72364" spans="1:1" ht="15">
      <c r="A72364" s="2" t="s">
        <v>116719</v>
      </c>
    </row>
    <row r="72365" spans="1:1">
      <c r="A72365" s="1" t="s">
        <v>32651</v>
      </c>
    </row>
    <row r="72366" spans="1:1" ht="15">
      <c r="A72366" s="2" t="s">
        <v>116721</v>
      </c>
    </row>
    <row r="72367" spans="1:1">
      <c r="A72367" s="1" t="s">
        <v>47214</v>
      </c>
    </row>
    <row r="72368" spans="1:1">
      <c r="A72368" s="1" t="s">
        <v>47216</v>
      </c>
    </row>
    <row r="72369" spans="1:1">
      <c r="A72369" s="1" t="s">
        <v>111805</v>
      </c>
    </row>
    <row r="72370" spans="1:1" ht="15">
      <c r="A72370" s="2" t="s">
        <v>116686</v>
      </c>
    </row>
    <row r="72371" spans="1:1" ht="15">
      <c r="A72371" s="2" t="s">
        <v>116688</v>
      </c>
    </row>
    <row r="72372" spans="1:1">
      <c r="A72372" s="1" t="s">
        <v>79001</v>
      </c>
    </row>
    <row r="72373" spans="1:1">
      <c r="A72373" s="1" t="s">
        <v>52675</v>
      </c>
    </row>
    <row r="72374" spans="1:1">
      <c r="A72374" s="1" t="s">
        <v>36506</v>
      </c>
    </row>
    <row r="72375" spans="1:1">
      <c r="A72375" s="1" t="s">
        <v>52677</v>
      </c>
    </row>
    <row r="72376" spans="1:1">
      <c r="A72376" s="1" t="s">
        <v>49872</v>
      </c>
    </row>
    <row r="72377" spans="1:1">
      <c r="A72377" s="1" t="s">
        <v>49845</v>
      </c>
    </row>
    <row r="72378" spans="1:1" ht="15">
      <c r="A72378" s="2" t="s">
        <v>119545</v>
      </c>
    </row>
    <row r="72379" spans="1:1">
      <c r="A72379" s="1" t="s">
        <v>49874</v>
      </c>
    </row>
    <row r="72380" spans="1:1">
      <c r="A72380" s="1" t="s">
        <v>49847</v>
      </c>
    </row>
    <row r="72381" spans="1:1" ht="15">
      <c r="A72381" s="2" t="s">
        <v>119813</v>
      </c>
    </row>
    <row r="72382" spans="1:1" ht="15">
      <c r="A72382" s="2" t="s">
        <v>119547</v>
      </c>
    </row>
    <row r="72383" spans="1:1">
      <c r="A72383" s="1" t="s">
        <v>16954</v>
      </c>
    </row>
    <row r="72384" spans="1:1">
      <c r="A72384" s="1" t="s">
        <v>102769</v>
      </c>
    </row>
    <row r="72385" spans="1:1">
      <c r="A72385" s="1" t="s">
        <v>16333</v>
      </c>
    </row>
    <row r="72386" spans="1:1">
      <c r="A72386" s="1" t="s">
        <v>23454</v>
      </c>
    </row>
    <row r="72387" spans="1:1">
      <c r="A72387" s="1" t="s">
        <v>23451</v>
      </c>
    </row>
    <row r="72388" spans="1:1">
      <c r="A72388" s="1" t="s">
        <v>23453</v>
      </c>
    </row>
    <row r="72389" spans="1:1" ht="15">
      <c r="A72389" s="2" t="s">
        <v>119814</v>
      </c>
    </row>
    <row r="72390" spans="1:1">
      <c r="A72390" s="1" t="s">
        <v>92688</v>
      </c>
    </row>
    <row r="72391" spans="1:1">
      <c r="A72391" s="1" t="s">
        <v>92690</v>
      </c>
    </row>
    <row r="72392" spans="1:1">
      <c r="A72392" s="1" t="s">
        <v>42358</v>
      </c>
    </row>
    <row r="72393" spans="1:1">
      <c r="A72393" s="1" t="s">
        <v>79193</v>
      </c>
    </row>
    <row r="72394" spans="1:1">
      <c r="A72394" s="1" t="s">
        <v>50544</v>
      </c>
    </row>
    <row r="72395" spans="1:1">
      <c r="A72395" s="1" t="s">
        <v>10227</v>
      </c>
    </row>
    <row r="72396" spans="1:1">
      <c r="A72396" s="1" t="s">
        <v>80509</v>
      </c>
    </row>
    <row r="72397" spans="1:1">
      <c r="A72397" s="1" t="s">
        <v>21818</v>
      </c>
    </row>
    <row r="72398" spans="1:1">
      <c r="A72398" s="1" t="s">
        <v>95334</v>
      </c>
    </row>
    <row r="72399" spans="1:1">
      <c r="A72399" s="1" t="s">
        <v>35345</v>
      </c>
    </row>
    <row r="72400" spans="1:1">
      <c r="A72400" s="1" t="s">
        <v>107516</v>
      </c>
    </row>
    <row r="72401" spans="1:1">
      <c r="A72401" s="1" t="s">
        <v>107518</v>
      </c>
    </row>
    <row r="72402" spans="1:1">
      <c r="A72402" s="1" t="s">
        <v>9398</v>
      </c>
    </row>
    <row r="72403" spans="1:1">
      <c r="A72403" s="1" t="s">
        <v>9400</v>
      </c>
    </row>
    <row r="72404" spans="1:1">
      <c r="A72404" s="1" t="s">
        <v>94418</v>
      </c>
    </row>
    <row r="72405" spans="1:1">
      <c r="A72405" s="1" t="s">
        <v>94416</v>
      </c>
    </row>
    <row r="72406" spans="1:1">
      <c r="A72406" s="1" t="s">
        <v>12631</v>
      </c>
    </row>
    <row r="72407" spans="1:1">
      <c r="A72407" s="1" t="s">
        <v>12629</v>
      </c>
    </row>
    <row r="72408" spans="1:1">
      <c r="A72408" s="1" t="s">
        <v>46052</v>
      </c>
    </row>
    <row r="72409" spans="1:1">
      <c r="A72409" s="1" t="s">
        <v>46050</v>
      </c>
    </row>
    <row r="72410" spans="1:1">
      <c r="A72410" s="1" t="s">
        <v>55320</v>
      </c>
    </row>
    <row r="72411" spans="1:1">
      <c r="A72411" s="1" t="s">
        <v>43891</v>
      </c>
    </row>
    <row r="72412" spans="1:1">
      <c r="A72412" s="1" t="s">
        <v>53173</v>
      </c>
    </row>
    <row r="72413" spans="1:1">
      <c r="A72413" s="1" t="s">
        <v>53175</v>
      </c>
    </row>
    <row r="72414" spans="1:1">
      <c r="A72414" s="1" t="s">
        <v>37574</v>
      </c>
    </row>
    <row r="72415" spans="1:1">
      <c r="A72415" s="1" t="s">
        <v>37497</v>
      </c>
    </row>
    <row r="72416" spans="1:1">
      <c r="A72416" s="1" t="s">
        <v>75173</v>
      </c>
    </row>
    <row r="72417" spans="1:1">
      <c r="A72417" s="1" t="s">
        <v>51275</v>
      </c>
    </row>
    <row r="72418" spans="1:1">
      <c r="A72418" s="1" t="s">
        <v>72813</v>
      </c>
    </row>
    <row r="72419" spans="1:1">
      <c r="A72419" s="1" t="s">
        <v>31982</v>
      </c>
    </row>
    <row r="72420" spans="1:1">
      <c r="A72420" s="1" t="s">
        <v>31979</v>
      </c>
    </row>
    <row r="72421" spans="1:1">
      <c r="A72421" s="1" t="s">
        <v>30203</v>
      </c>
    </row>
    <row r="72422" spans="1:1" ht="15">
      <c r="A72422" s="2" t="s">
        <v>116712</v>
      </c>
    </row>
    <row r="72423" spans="1:1" ht="15">
      <c r="A72423" s="2" t="s">
        <v>119815</v>
      </c>
    </row>
    <row r="72424" spans="1:1" ht="15">
      <c r="A72424" s="2" t="s">
        <v>119551</v>
      </c>
    </row>
    <row r="72425" spans="1:1">
      <c r="A72425" s="1" t="s">
        <v>31980</v>
      </c>
    </row>
    <row r="72426" spans="1:1">
      <c r="A72426" s="1" t="s">
        <v>31977</v>
      </c>
    </row>
    <row r="72427" spans="1:1">
      <c r="A72427" s="1" t="s">
        <v>72811</v>
      </c>
    </row>
    <row r="72428" spans="1:1">
      <c r="A72428" s="1" t="s">
        <v>30201</v>
      </c>
    </row>
    <row r="72429" spans="1:1" ht="15">
      <c r="A72429" s="2" t="s">
        <v>116710</v>
      </c>
    </row>
    <row r="72430" spans="1:1">
      <c r="A72430" s="1" t="s">
        <v>22057</v>
      </c>
    </row>
    <row r="72431" spans="1:1">
      <c r="A72431" s="1" t="s">
        <v>22059</v>
      </c>
    </row>
    <row r="72432" spans="1:1" ht="15">
      <c r="A72432" s="2" t="s">
        <v>116718</v>
      </c>
    </row>
    <row r="72433" spans="1:1" ht="15">
      <c r="A72433" s="2" t="s">
        <v>116716</v>
      </c>
    </row>
    <row r="72434" spans="1:1">
      <c r="A72434" s="1" t="s">
        <v>32505</v>
      </c>
    </row>
    <row r="72435" spans="1:1">
      <c r="A72435" s="1" t="s">
        <v>89559</v>
      </c>
    </row>
    <row r="72436" spans="1:1">
      <c r="A72436" s="1" t="s">
        <v>89557</v>
      </c>
    </row>
    <row r="72437" spans="1:1" ht="15">
      <c r="A72437" s="2" t="s">
        <v>116699</v>
      </c>
    </row>
    <row r="72438" spans="1:1">
      <c r="A72438" s="1" t="s">
        <v>15969</v>
      </c>
    </row>
    <row r="72439" spans="1:1" ht="15">
      <c r="A72439" s="2" t="s">
        <v>116700</v>
      </c>
    </row>
    <row r="72440" spans="1:1" ht="15">
      <c r="A72440" s="2" t="s">
        <v>116695</v>
      </c>
    </row>
    <row r="72441" spans="1:1">
      <c r="A72441" s="1" t="s">
        <v>15968</v>
      </c>
    </row>
    <row r="72442" spans="1:1" ht="15">
      <c r="A72442" s="2" t="s">
        <v>116697</v>
      </c>
    </row>
    <row r="72443" spans="1:1">
      <c r="A72443" s="1" t="s">
        <v>63444</v>
      </c>
    </row>
    <row r="72444" spans="1:1">
      <c r="A72444" s="1" t="s">
        <v>63446</v>
      </c>
    </row>
    <row r="72445" spans="1:1">
      <c r="A72445" s="1" t="s">
        <v>5295</v>
      </c>
    </row>
    <row r="72446" spans="1:1">
      <c r="A72446" s="1" t="s">
        <v>70937</v>
      </c>
    </row>
    <row r="72447" spans="1:1">
      <c r="A72447" s="1" t="s">
        <v>41964</v>
      </c>
    </row>
    <row r="72448" spans="1:1" ht="15">
      <c r="A72448" s="2" t="s">
        <v>113253</v>
      </c>
    </row>
    <row r="72449" spans="1:1" ht="15">
      <c r="A72449" s="2" t="s">
        <v>113255</v>
      </c>
    </row>
    <row r="72450" spans="1:1">
      <c r="A72450" s="1" t="s">
        <v>83516</v>
      </c>
    </row>
    <row r="72451" spans="1:1">
      <c r="A72451" s="1" t="s">
        <v>83518</v>
      </c>
    </row>
    <row r="72452" spans="1:1">
      <c r="A72452" s="1" t="s">
        <v>41966</v>
      </c>
    </row>
    <row r="72453" spans="1:1">
      <c r="A72453" s="1" t="s">
        <v>79964</v>
      </c>
    </row>
    <row r="72454" spans="1:1" ht="15">
      <c r="A72454" s="2" t="s">
        <v>113525</v>
      </c>
    </row>
    <row r="72455" spans="1:1">
      <c r="A72455" s="1" t="s">
        <v>53914</v>
      </c>
    </row>
    <row r="72456" spans="1:1" ht="15">
      <c r="A72456" s="2" t="s">
        <v>113522</v>
      </c>
    </row>
    <row r="72457" spans="1:1" ht="15">
      <c r="A72457" s="2" t="s">
        <v>113524</v>
      </c>
    </row>
    <row r="72458" spans="1:1">
      <c r="A72458" s="1" t="s">
        <v>11124</v>
      </c>
    </row>
    <row r="72459" spans="1:1">
      <c r="A72459" s="1" t="s">
        <v>11122</v>
      </c>
    </row>
    <row r="72460" spans="1:1">
      <c r="A72460" s="1" t="s">
        <v>100485</v>
      </c>
    </row>
    <row r="72461" spans="1:1">
      <c r="A72461" s="1" t="s">
        <v>69088</v>
      </c>
    </row>
    <row r="72462" spans="1:1">
      <c r="A72462" s="1" t="s">
        <v>69090</v>
      </c>
    </row>
    <row r="72463" spans="1:1" ht="15">
      <c r="A72463" s="2" t="s">
        <v>113528</v>
      </c>
    </row>
    <row r="72464" spans="1:1" ht="15">
      <c r="A72464" s="2" t="s">
        <v>113530</v>
      </c>
    </row>
    <row r="72465" spans="1:1">
      <c r="A72465" s="1" t="s">
        <v>55958</v>
      </c>
    </row>
    <row r="72466" spans="1:1">
      <c r="A72466" s="1" t="s">
        <v>55955</v>
      </c>
    </row>
    <row r="72467" spans="1:1">
      <c r="A72467" s="1" t="s">
        <v>55957</v>
      </c>
    </row>
    <row r="72468" spans="1:1">
      <c r="A72468" s="1" t="s">
        <v>79966</v>
      </c>
    </row>
    <row r="72469" spans="1:1" ht="15">
      <c r="A72469" s="2" t="s">
        <v>113527</v>
      </c>
    </row>
    <row r="72470" spans="1:1" ht="15">
      <c r="A72470" s="2" t="s">
        <v>113519</v>
      </c>
    </row>
    <row r="72471" spans="1:1" ht="15">
      <c r="A72471" s="2" t="s">
        <v>113521</v>
      </c>
    </row>
    <row r="72472" spans="1:1">
      <c r="A72472" s="1" t="s">
        <v>46849</v>
      </c>
    </row>
    <row r="72473" spans="1:1">
      <c r="A72473" s="1" t="s">
        <v>25241</v>
      </c>
    </row>
    <row r="72474" spans="1:1">
      <c r="A72474" s="1" t="s">
        <v>53916</v>
      </c>
    </row>
    <row r="72475" spans="1:1">
      <c r="A72475" s="1" t="s">
        <v>31147</v>
      </c>
    </row>
    <row r="72476" spans="1:1">
      <c r="A72476" s="1" t="s">
        <v>31145</v>
      </c>
    </row>
    <row r="72477" spans="1:1">
      <c r="A72477" s="1" t="s">
        <v>10820</v>
      </c>
    </row>
    <row r="72478" spans="1:1">
      <c r="A72478" s="1" t="s">
        <v>10823</v>
      </c>
    </row>
    <row r="72479" spans="1:1">
      <c r="A72479" s="1" t="s">
        <v>84085</v>
      </c>
    </row>
    <row r="72480" spans="1:1">
      <c r="A72480" s="1" t="s">
        <v>1050</v>
      </c>
    </row>
    <row r="72481" spans="1:1">
      <c r="A72481" s="1" t="s">
        <v>56591</v>
      </c>
    </row>
    <row r="72482" spans="1:1">
      <c r="A72482" s="1" t="s">
        <v>56588</v>
      </c>
    </row>
    <row r="72483" spans="1:1">
      <c r="A72483" s="1" t="s">
        <v>98816</v>
      </c>
    </row>
    <row r="72484" spans="1:1">
      <c r="A72484" s="1" t="s">
        <v>42097</v>
      </c>
    </row>
    <row r="72485" spans="1:1">
      <c r="A72485" s="1" t="s">
        <v>39897</v>
      </c>
    </row>
    <row r="72486" spans="1:1">
      <c r="A72486" s="1" t="s">
        <v>30373</v>
      </c>
    </row>
    <row r="72487" spans="1:1">
      <c r="A72487" s="1" t="s">
        <v>5302</v>
      </c>
    </row>
    <row r="72488" spans="1:1">
      <c r="A72488" s="1" t="s">
        <v>82732</v>
      </c>
    </row>
    <row r="72489" spans="1:1">
      <c r="A72489" s="1" t="s">
        <v>87921</v>
      </c>
    </row>
    <row r="72490" spans="1:1">
      <c r="A72490" s="1" t="s">
        <v>27130</v>
      </c>
    </row>
    <row r="72491" spans="1:1">
      <c r="A72491" s="1" t="s">
        <v>40312</v>
      </c>
    </row>
    <row r="72492" spans="1:1">
      <c r="A72492" s="1" t="s">
        <v>91975</v>
      </c>
    </row>
    <row r="72493" spans="1:1">
      <c r="A72493" s="1" t="s">
        <v>35114</v>
      </c>
    </row>
    <row r="72494" spans="1:1">
      <c r="A72494" s="1" t="s">
        <v>2409</v>
      </c>
    </row>
    <row r="72495" spans="1:1">
      <c r="A72495" s="1" t="s">
        <v>47158</v>
      </c>
    </row>
    <row r="72496" spans="1:1">
      <c r="A72496" s="1" t="s">
        <v>57009</v>
      </c>
    </row>
    <row r="72497" spans="1:1">
      <c r="A72497" s="1" t="s">
        <v>17184</v>
      </c>
    </row>
    <row r="72498" spans="1:1">
      <c r="A72498" s="1" t="s">
        <v>81134</v>
      </c>
    </row>
    <row r="72499" spans="1:1">
      <c r="A72499" s="1" t="s">
        <v>67280</v>
      </c>
    </row>
    <row r="72500" spans="1:1">
      <c r="A72500" s="1" t="s">
        <v>77895</v>
      </c>
    </row>
    <row r="72501" spans="1:1">
      <c r="A72501" s="1" t="s">
        <v>89732</v>
      </c>
    </row>
    <row r="72502" spans="1:1">
      <c r="A72502" s="1" t="s">
        <v>111050</v>
      </c>
    </row>
    <row r="72503" spans="1:1">
      <c r="A72503" s="1" t="s">
        <v>102309</v>
      </c>
    </row>
    <row r="72504" spans="1:1">
      <c r="A72504" s="1" t="s">
        <v>102306</v>
      </c>
    </row>
    <row r="72505" spans="1:1">
      <c r="A72505" s="1" t="s">
        <v>99165</v>
      </c>
    </row>
    <row r="72506" spans="1:1">
      <c r="A72506" s="1" t="s">
        <v>80478</v>
      </c>
    </row>
    <row r="72507" spans="1:1">
      <c r="A72507" s="1" t="s">
        <v>26047</v>
      </c>
    </row>
    <row r="72508" spans="1:1">
      <c r="A72508" s="1" t="s">
        <v>78715</v>
      </c>
    </row>
    <row r="72509" spans="1:1">
      <c r="A72509" s="1" t="s">
        <v>7790</v>
      </c>
    </row>
    <row r="72510" spans="1:1">
      <c r="A72510" s="1" t="s">
        <v>99192</v>
      </c>
    </row>
    <row r="72511" spans="1:1">
      <c r="A72511" s="1" t="s">
        <v>94707</v>
      </c>
    </row>
    <row r="72512" spans="1:1">
      <c r="A72512" s="1" t="s">
        <v>40944</v>
      </c>
    </row>
    <row r="72513" spans="1:1">
      <c r="A72513" s="1" t="s">
        <v>9969</v>
      </c>
    </row>
    <row r="72514" spans="1:1">
      <c r="A72514" s="1" t="s">
        <v>86935</v>
      </c>
    </row>
    <row r="72515" spans="1:1">
      <c r="A72515" s="1" t="s">
        <v>46376</v>
      </c>
    </row>
    <row r="72516" spans="1:1">
      <c r="A72516" s="1" t="s">
        <v>29306</v>
      </c>
    </row>
    <row r="72517" spans="1:1">
      <c r="A72517" s="1" t="s">
        <v>29304</v>
      </c>
    </row>
    <row r="72518" spans="1:1">
      <c r="A72518" s="1" t="s">
        <v>30200</v>
      </c>
    </row>
    <row r="72519" spans="1:1" ht="15">
      <c r="A72519" s="2" t="s">
        <v>113759</v>
      </c>
    </row>
    <row r="72520" spans="1:1" ht="15">
      <c r="A72520" s="2" t="s">
        <v>113761</v>
      </c>
    </row>
    <row r="72521" spans="1:1">
      <c r="A72521" s="1" t="s">
        <v>96294</v>
      </c>
    </row>
    <row r="72522" spans="1:1">
      <c r="A72522" s="1" t="s">
        <v>97669</v>
      </c>
    </row>
    <row r="72523" spans="1:1">
      <c r="A72523" s="1" t="s">
        <v>97667</v>
      </c>
    </row>
    <row r="72524" spans="1:1">
      <c r="A72524" s="1" t="s">
        <v>107632</v>
      </c>
    </row>
    <row r="72525" spans="1:1">
      <c r="A72525" s="1" t="s">
        <v>107629</v>
      </c>
    </row>
    <row r="72526" spans="1:1">
      <c r="A72526" s="1" t="s">
        <v>107631</v>
      </c>
    </row>
    <row r="72527" spans="1:1">
      <c r="A72527" s="1" t="s">
        <v>94299</v>
      </c>
    </row>
    <row r="72528" spans="1:1">
      <c r="A72528" s="1" t="s">
        <v>94297</v>
      </c>
    </row>
    <row r="72529" spans="1:1">
      <c r="A72529" s="1" t="s">
        <v>1052</v>
      </c>
    </row>
    <row r="72530" spans="1:1">
      <c r="A72530" s="1" t="s">
        <v>56593</v>
      </c>
    </row>
    <row r="72531" spans="1:1">
      <c r="A72531" s="1" t="s">
        <v>56590</v>
      </c>
    </row>
    <row r="72532" spans="1:1">
      <c r="A72532" s="1" t="s">
        <v>39899</v>
      </c>
    </row>
    <row r="72533" spans="1:1">
      <c r="A72533" s="1" t="s">
        <v>30375</v>
      </c>
    </row>
    <row r="72534" spans="1:1">
      <c r="A72534" s="1" t="s">
        <v>82734</v>
      </c>
    </row>
    <row r="72535" spans="1:1">
      <c r="A72535" s="1" t="s">
        <v>5304</v>
      </c>
    </row>
    <row r="72536" spans="1:1">
      <c r="A72536" s="1" t="s">
        <v>87923</v>
      </c>
    </row>
    <row r="72537" spans="1:1">
      <c r="A72537" s="1" t="s">
        <v>27132</v>
      </c>
    </row>
    <row r="72538" spans="1:1">
      <c r="A72538" s="1" t="s">
        <v>40314</v>
      </c>
    </row>
    <row r="72539" spans="1:1">
      <c r="A72539" s="1" t="s">
        <v>91977</v>
      </c>
    </row>
    <row r="72540" spans="1:1">
      <c r="A72540" s="1" t="s">
        <v>35116</v>
      </c>
    </row>
    <row r="72541" spans="1:1">
      <c r="A72541" s="1" t="s">
        <v>2411</v>
      </c>
    </row>
    <row r="72542" spans="1:1">
      <c r="A72542" s="1" t="s">
        <v>47160</v>
      </c>
    </row>
    <row r="72543" spans="1:1">
      <c r="A72543" s="1" t="s">
        <v>17186</v>
      </c>
    </row>
    <row r="72544" spans="1:1">
      <c r="A72544" s="1" t="s">
        <v>57011</v>
      </c>
    </row>
    <row r="72545" spans="1:1">
      <c r="A72545" s="1" t="s">
        <v>81136</v>
      </c>
    </row>
    <row r="72546" spans="1:1">
      <c r="A72546" s="1" t="s">
        <v>67282</v>
      </c>
    </row>
    <row r="72547" spans="1:1">
      <c r="A72547" s="1" t="s">
        <v>77897</v>
      </c>
    </row>
    <row r="72548" spans="1:1">
      <c r="A72548" s="1" t="s">
        <v>89734</v>
      </c>
    </row>
    <row r="72549" spans="1:1">
      <c r="A72549" s="1" t="s">
        <v>98818</v>
      </c>
    </row>
    <row r="72550" spans="1:1">
      <c r="A72550" s="1" t="s">
        <v>99167</v>
      </c>
    </row>
    <row r="72551" spans="1:1">
      <c r="A72551" s="1" t="s">
        <v>80480</v>
      </c>
    </row>
    <row r="72552" spans="1:1">
      <c r="A72552" s="1" t="s">
        <v>111052</v>
      </c>
    </row>
    <row r="72553" spans="1:1">
      <c r="A72553" s="1" t="s">
        <v>102311</v>
      </c>
    </row>
    <row r="72554" spans="1:1">
      <c r="A72554" s="1" t="s">
        <v>102308</v>
      </c>
    </row>
    <row r="72555" spans="1:1">
      <c r="A72555" s="1" t="s">
        <v>26049</v>
      </c>
    </row>
    <row r="72556" spans="1:1">
      <c r="A72556" s="1" t="s">
        <v>42099</v>
      </c>
    </row>
    <row r="72557" spans="1:1">
      <c r="A72557" s="1" t="s">
        <v>78717</v>
      </c>
    </row>
    <row r="72558" spans="1:1">
      <c r="A72558" s="1" t="s">
        <v>7792</v>
      </c>
    </row>
    <row r="72559" spans="1:1">
      <c r="A72559" s="1" t="s">
        <v>99194</v>
      </c>
    </row>
    <row r="72560" spans="1:1">
      <c r="A72560" s="1" t="s">
        <v>94709</v>
      </c>
    </row>
    <row r="72561" spans="1:1">
      <c r="A72561" s="1" t="s">
        <v>40946</v>
      </c>
    </row>
    <row r="72562" spans="1:1">
      <c r="A72562" s="1" t="s">
        <v>9971</v>
      </c>
    </row>
    <row r="72563" spans="1:1">
      <c r="A72563" s="1" t="s">
        <v>86937</v>
      </c>
    </row>
    <row r="72564" spans="1:1">
      <c r="A72564" s="1" t="s">
        <v>46378</v>
      </c>
    </row>
    <row r="72565" spans="1:1">
      <c r="A72565" s="1" t="s">
        <v>7327</v>
      </c>
    </row>
    <row r="72566" spans="1:1">
      <c r="A72566" s="1" t="s">
        <v>65640</v>
      </c>
    </row>
    <row r="72567" spans="1:1">
      <c r="A72567" s="1" t="s">
        <v>7325</v>
      </c>
    </row>
    <row r="72568" spans="1:1">
      <c r="A72568" s="1" t="s">
        <v>65638</v>
      </c>
    </row>
    <row r="72569" spans="1:1">
      <c r="A72569" s="1" t="s">
        <v>14244</v>
      </c>
    </row>
    <row r="72570" spans="1:1">
      <c r="A72570" s="1" t="s">
        <v>63509</v>
      </c>
    </row>
    <row r="72571" spans="1:1">
      <c r="A72571" s="1" t="s">
        <v>63511</v>
      </c>
    </row>
    <row r="72572" spans="1:1">
      <c r="A72572" s="1" t="s">
        <v>14246</v>
      </c>
    </row>
    <row r="72573" spans="1:1">
      <c r="A72573" s="1" t="s">
        <v>98582</v>
      </c>
    </row>
    <row r="72574" spans="1:1">
      <c r="A72574" s="1" t="s">
        <v>12243</v>
      </c>
    </row>
    <row r="72575" spans="1:1">
      <c r="A72575" s="1" t="s">
        <v>13597</v>
      </c>
    </row>
    <row r="72576" spans="1:1">
      <c r="A72576" s="1" t="s">
        <v>50568</v>
      </c>
    </row>
    <row r="72577" spans="1:1">
      <c r="A72577" s="1" t="s">
        <v>27826</v>
      </c>
    </row>
    <row r="72578" spans="1:1">
      <c r="A72578" s="1" t="s">
        <v>27823</v>
      </c>
    </row>
    <row r="72579" spans="1:1">
      <c r="A72579" s="1" t="s">
        <v>27825</v>
      </c>
    </row>
    <row r="72580" spans="1:1">
      <c r="A72580" s="1" t="s">
        <v>94281</v>
      </c>
    </row>
    <row r="72581" spans="1:1">
      <c r="A72581" s="1" t="s">
        <v>94279</v>
      </c>
    </row>
    <row r="72582" spans="1:1">
      <c r="A72582" s="1" t="s">
        <v>28301</v>
      </c>
    </row>
    <row r="72583" spans="1:1">
      <c r="A72583" s="1" t="s">
        <v>83477</v>
      </c>
    </row>
    <row r="72584" spans="1:1">
      <c r="A72584" s="1" t="s">
        <v>83479</v>
      </c>
    </row>
    <row r="72585" spans="1:1">
      <c r="A72585" s="1" t="s">
        <v>106221</v>
      </c>
    </row>
    <row r="72586" spans="1:1">
      <c r="A72586" s="1" t="s">
        <v>106212</v>
      </c>
    </row>
    <row r="72587" spans="1:1" ht="15">
      <c r="A72587" s="2" t="s">
        <v>106212</v>
      </c>
    </row>
    <row r="72588" spans="1:1">
      <c r="A72588" s="1" t="s">
        <v>106214</v>
      </c>
    </row>
    <row r="72589" spans="1:1" ht="15">
      <c r="A72589" s="2" t="s">
        <v>106214</v>
      </c>
    </row>
    <row r="72590" spans="1:1" ht="15">
      <c r="A72590" s="2" t="s">
        <v>119541</v>
      </c>
    </row>
    <row r="72591" spans="1:1">
      <c r="A72591" s="1" t="s">
        <v>33952</v>
      </c>
    </row>
    <row r="72592" spans="1:1">
      <c r="A72592" s="1" t="s">
        <v>99608</v>
      </c>
    </row>
    <row r="72593" spans="1:1">
      <c r="A72593" s="1" t="s">
        <v>107528</v>
      </c>
    </row>
    <row r="72594" spans="1:1">
      <c r="A72594" s="1" t="s">
        <v>107530</v>
      </c>
    </row>
    <row r="72595" spans="1:1">
      <c r="A72595" s="1" t="s">
        <v>64792</v>
      </c>
    </row>
    <row r="72596" spans="1:1">
      <c r="A72596" s="1" t="s">
        <v>97516</v>
      </c>
    </row>
    <row r="72597" spans="1:1">
      <c r="A72597" s="1" t="s">
        <v>63091</v>
      </c>
    </row>
    <row r="72598" spans="1:1">
      <c r="A72598" s="1" t="s">
        <v>63085</v>
      </c>
    </row>
    <row r="72599" spans="1:1">
      <c r="A72599" s="1" t="s">
        <v>63087</v>
      </c>
    </row>
    <row r="72600" spans="1:1">
      <c r="A72600" s="1" t="s">
        <v>5788</v>
      </c>
    </row>
    <row r="72601" spans="1:1">
      <c r="A72601" s="1" t="s">
        <v>5785</v>
      </c>
    </row>
    <row r="72602" spans="1:1">
      <c r="A72602" s="1" t="s">
        <v>5787</v>
      </c>
    </row>
    <row r="72603" spans="1:1">
      <c r="A72603" s="1" t="s">
        <v>27828</v>
      </c>
    </row>
    <row r="72604" spans="1:1">
      <c r="A72604" s="1" t="s">
        <v>27830</v>
      </c>
    </row>
    <row r="72605" spans="1:1" ht="15">
      <c r="A72605" s="2" t="s">
        <v>116665</v>
      </c>
    </row>
    <row r="72606" spans="1:1" ht="15">
      <c r="A72606" s="2" t="s">
        <v>116667</v>
      </c>
    </row>
    <row r="72607" spans="1:1" ht="15">
      <c r="A72607" s="2" t="s">
        <v>116846</v>
      </c>
    </row>
    <row r="72608" spans="1:1" ht="15">
      <c r="A72608" s="2" t="s">
        <v>116848</v>
      </c>
    </row>
    <row r="72609" spans="1:1" ht="15">
      <c r="A72609" s="2" t="s">
        <v>119557</v>
      </c>
    </row>
    <row r="72610" spans="1:1">
      <c r="A72610" s="1" t="s">
        <v>80938</v>
      </c>
    </row>
    <row r="72611" spans="1:1">
      <c r="A72611" s="1" t="s">
        <v>33091</v>
      </c>
    </row>
    <row r="72612" spans="1:1">
      <c r="A72612" s="1" t="s">
        <v>33079</v>
      </c>
    </row>
    <row r="72613" spans="1:1">
      <c r="A72613" s="1" t="s">
        <v>2795</v>
      </c>
    </row>
    <row r="72614" spans="1:1">
      <c r="A72614" s="1" t="s">
        <v>50073</v>
      </c>
    </row>
    <row r="72615" spans="1:1">
      <c r="A72615" s="1" t="s">
        <v>50064</v>
      </c>
    </row>
    <row r="72616" spans="1:1">
      <c r="A72616" s="1" t="s">
        <v>50070</v>
      </c>
    </row>
    <row r="72617" spans="1:1">
      <c r="A72617" s="1" t="s">
        <v>50067</v>
      </c>
    </row>
    <row r="72618" spans="1:1">
      <c r="A72618" s="1" t="s">
        <v>50071</v>
      </c>
    </row>
    <row r="72619" spans="1:1">
      <c r="A72619" s="1" t="s">
        <v>50062</v>
      </c>
    </row>
    <row r="72620" spans="1:1">
      <c r="A72620" s="1" t="s">
        <v>50068</v>
      </c>
    </row>
    <row r="72621" spans="1:1">
      <c r="A72621" s="1" t="s">
        <v>50065</v>
      </c>
    </row>
    <row r="72622" spans="1:1">
      <c r="A72622" s="1" t="s">
        <v>20897</v>
      </c>
    </row>
    <row r="72623" spans="1:1">
      <c r="A72623" s="1" t="s">
        <v>20899</v>
      </c>
    </row>
    <row r="72624" spans="1:1">
      <c r="A72624" s="1" t="s">
        <v>105247</v>
      </c>
    </row>
    <row r="72625" spans="1:1">
      <c r="A72625" s="1" t="s">
        <v>108054</v>
      </c>
    </row>
    <row r="72626" spans="1:1">
      <c r="A72626" s="1" t="s">
        <v>108050</v>
      </c>
    </row>
    <row r="72627" spans="1:1">
      <c r="A72627" s="1" t="s">
        <v>108056</v>
      </c>
    </row>
    <row r="72628" spans="1:1">
      <c r="A72628" s="1" t="s">
        <v>108053</v>
      </c>
    </row>
    <row r="72629" spans="1:1">
      <c r="A72629" s="1" t="s">
        <v>108055</v>
      </c>
    </row>
    <row r="72630" spans="1:1">
      <c r="A72630" s="1" t="s">
        <v>108052</v>
      </c>
    </row>
    <row r="72631" spans="1:1">
      <c r="A72631" s="1" t="s">
        <v>80940</v>
      </c>
    </row>
    <row r="72632" spans="1:1">
      <c r="A72632" s="1" t="s">
        <v>33093</v>
      </c>
    </row>
    <row r="72633" spans="1:1">
      <c r="A72633" s="1" t="s">
        <v>33081</v>
      </c>
    </row>
    <row r="72634" spans="1:1">
      <c r="A72634" s="1" t="s">
        <v>2797</v>
      </c>
    </row>
    <row r="72635" spans="1:1" ht="15">
      <c r="A72635" s="2" t="s">
        <v>112552</v>
      </c>
    </row>
    <row r="72636" spans="1:1" ht="15">
      <c r="A72636" s="2" t="s">
        <v>112554</v>
      </c>
    </row>
    <row r="72637" spans="1:1">
      <c r="A72637" s="1" t="s">
        <v>75254</v>
      </c>
    </row>
    <row r="72638" spans="1:1">
      <c r="A72638" s="1" t="s">
        <v>75252</v>
      </c>
    </row>
    <row r="72639" spans="1:1">
      <c r="A72639" s="1" t="s">
        <v>13599</v>
      </c>
    </row>
    <row r="72640" spans="1:1">
      <c r="A72640" s="1" t="s">
        <v>50570</v>
      </c>
    </row>
    <row r="72641" spans="1:1" ht="15">
      <c r="A72641" s="2" t="s">
        <v>116811</v>
      </c>
    </row>
    <row r="72642" spans="1:1">
      <c r="A72642" s="1" t="s">
        <v>106445</v>
      </c>
    </row>
    <row r="72643" spans="1:1">
      <c r="A72643" s="1" t="s">
        <v>70289</v>
      </c>
    </row>
    <row r="72644" spans="1:1">
      <c r="A72644" s="1" t="s">
        <v>96855</v>
      </c>
    </row>
    <row r="72645" spans="1:1">
      <c r="A72645" s="1" t="s">
        <v>96666</v>
      </c>
    </row>
    <row r="72646" spans="1:1">
      <c r="A72646" s="1" t="s">
        <v>25575</v>
      </c>
    </row>
    <row r="72647" spans="1:1" ht="15">
      <c r="A72647" s="2" t="s">
        <v>116809</v>
      </c>
    </row>
    <row r="72648" spans="1:1">
      <c r="A72648" s="1" t="s">
        <v>106443</v>
      </c>
    </row>
    <row r="72649" spans="1:1">
      <c r="A72649" s="1" t="s">
        <v>70287</v>
      </c>
    </row>
    <row r="72650" spans="1:1">
      <c r="A72650" s="1" t="s">
        <v>96853</v>
      </c>
    </row>
    <row r="72651" spans="1:1">
      <c r="A72651" s="1" t="s">
        <v>96664</v>
      </c>
    </row>
    <row r="72652" spans="1:1">
      <c r="A72652" s="1" t="s">
        <v>25573</v>
      </c>
    </row>
    <row r="72653" spans="1:1">
      <c r="A72653" s="1" t="s">
        <v>5033</v>
      </c>
    </row>
    <row r="72654" spans="1:1">
      <c r="A72654" s="1" t="s">
        <v>111875</v>
      </c>
    </row>
    <row r="72655" spans="1:1">
      <c r="A72655" s="1" t="s">
        <v>4975</v>
      </c>
    </row>
    <row r="72656" spans="1:1">
      <c r="A72656" s="1" t="s">
        <v>111877</v>
      </c>
    </row>
    <row r="72657" spans="1:1">
      <c r="A72657" s="1" t="s">
        <v>4977</v>
      </c>
    </row>
    <row r="72658" spans="1:1">
      <c r="A72658" s="1" t="s">
        <v>68366</v>
      </c>
    </row>
    <row r="72659" spans="1:1">
      <c r="A72659" s="1" t="s">
        <v>68363</v>
      </c>
    </row>
    <row r="72660" spans="1:1">
      <c r="A72660" s="1" t="s">
        <v>68365</v>
      </c>
    </row>
    <row r="72661" spans="1:1">
      <c r="A72661" s="1" t="s">
        <v>66632</v>
      </c>
    </row>
    <row r="72662" spans="1:1">
      <c r="A72662" s="1" t="s">
        <v>81643</v>
      </c>
    </row>
    <row r="72663" spans="1:1">
      <c r="A72663" s="1" t="s">
        <v>51551</v>
      </c>
    </row>
    <row r="72664" spans="1:1">
      <c r="A72664" s="1" t="s">
        <v>51548</v>
      </c>
    </row>
    <row r="72665" spans="1:1">
      <c r="A72665" s="1" t="s">
        <v>81427</v>
      </c>
    </row>
    <row r="72666" spans="1:1">
      <c r="A72666" s="1" t="s">
        <v>30732</v>
      </c>
    </row>
    <row r="72667" spans="1:1">
      <c r="A72667" s="1" t="s">
        <v>70681</v>
      </c>
    </row>
    <row r="72668" spans="1:1">
      <c r="A72668" s="1" t="s">
        <v>28766</v>
      </c>
    </row>
    <row r="72669" spans="1:1">
      <c r="A72669" s="1" t="s">
        <v>44910</v>
      </c>
    </row>
    <row r="72670" spans="1:1">
      <c r="A72670" s="1" t="s">
        <v>44880</v>
      </c>
    </row>
    <row r="72671" spans="1:1">
      <c r="A72671" s="1" t="s">
        <v>53350</v>
      </c>
    </row>
    <row r="72672" spans="1:1">
      <c r="A72672" s="1" t="s">
        <v>31127</v>
      </c>
    </row>
    <row r="72673" spans="1:1">
      <c r="A72673" s="1" t="s">
        <v>95000</v>
      </c>
    </row>
    <row r="72674" spans="1:1">
      <c r="A72674" s="1" t="s">
        <v>14893</v>
      </c>
    </row>
    <row r="72675" spans="1:1">
      <c r="A72675" s="1" t="s">
        <v>111395</v>
      </c>
    </row>
    <row r="72676" spans="1:1" ht="15">
      <c r="A72676" s="2" t="s">
        <v>113285</v>
      </c>
    </row>
    <row r="72677" spans="1:1">
      <c r="A72677" s="1" t="s">
        <v>2038</v>
      </c>
    </row>
    <row r="72678" spans="1:1">
      <c r="A72678" s="1" t="s">
        <v>2035</v>
      </c>
    </row>
    <row r="72679" spans="1:1">
      <c r="A72679" s="1" t="s">
        <v>52021</v>
      </c>
    </row>
    <row r="72680" spans="1:1">
      <c r="A72680" s="1" t="s">
        <v>64331</v>
      </c>
    </row>
    <row r="72681" spans="1:1">
      <c r="A72681" s="1" t="s">
        <v>31230</v>
      </c>
    </row>
    <row r="72682" spans="1:1">
      <c r="A72682" s="1" t="s">
        <v>40113</v>
      </c>
    </row>
    <row r="72683" spans="1:1">
      <c r="A72683" s="1" t="s">
        <v>61531</v>
      </c>
    </row>
    <row r="72684" spans="1:1">
      <c r="A72684" s="1" t="s">
        <v>34813</v>
      </c>
    </row>
    <row r="72685" spans="1:1">
      <c r="A72685" s="1" t="s">
        <v>19847</v>
      </c>
    </row>
    <row r="72686" spans="1:1" ht="15">
      <c r="A72686" s="2" t="s">
        <v>113286</v>
      </c>
    </row>
    <row r="72687" spans="1:1">
      <c r="A72687" s="1" t="s">
        <v>2153</v>
      </c>
    </row>
    <row r="72688" spans="1:1">
      <c r="A72688" s="1" t="s">
        <v>2150</v>
      </c>
    </row>
    <row r="72689" spans="1:1">
      <c r="A72689" s="1" t="s">
        <v>36653</v>
      </c>
    </row>
    <row r="72690" spans="1:1">
      <c r="A72690" s="1" t="s">
        <v>32317</v>
      </c>
    </row>
    <row r="72691" spans="1:1">
      <c r="A72691" s="1" t="s">
        <v>76560</v>
      </c>
    </row>
    <row r="72692" spans="1:1">
      <c r="A72692" s="1" t="s">
        <v>76557</v>
      </c>
    </row>
    <row r="72693" spans="1:1">
      <c r="A72693" s="1" t="s">
        <v>35375</v>
      </c>
    </row>
    <row r="72694" spans="1:1">
      <c r="A72694" s="1" t="s">
        <v>60963</v>
      </c>
    </row>
    <row r="72695" spans="1:1">
      <c r="A72695" s="1" t="s">
        <v>66744</v>
      </c>
    </row>
    <row r="72696" spans="1:1">
      <c r="A72696" s="1" t="s">
        <v>63176</v>
      </c>
    </row>
    <row r="72697" spans="1:1">
      <c r="A72697" s="1" t="s">
        <v>71524</v>
      </c>
    </row>
    <row r="72698" spans="1:1">
      <c r="A72698" s="1" t="s">
        <v>49248</v>
      </c>
    </row>
    <row r="72699" spans="1:1">
      <c r="A72699" s="1" t="s">
        <v>78319</v>
      </c>
    </row>
    <row r="72700" spans="1:1">
      <c r="A72700" s="1" t="s">
        <v>64557</v>
      </c>
    </row>
    <row r="72701" spans="1:1">
      <c r="A72701" s="1" t="s">
        <v>64558</v>
      </c>
    </row>
    <row r="72702" spans="1:1">
      <c r="A72702" s="1" t="s">
        <v>83608</v>
      </c>
    </row>
    <row r="72703" spans="1:1">
      <c r="A72703" s="1" t="s">
        <v>111191</v>
      </c>
    </row>
    <row r="72704" spans="1:1">
      <c r="A72704" s="1" t="s">
        <v>77579</v>
      </c>
    </row>
    <row r="72705" spans="1:1">
      <c r="A72705" s="1" t="s">
        <v>60406</v>
      </c>
    </row>
    <row r="72706" spans="1:1">
      <c r="A72706" s="1" t="s">
        <v>61981</v>
      </c>
    </row>
    <row r="72707" spans="1:1">
      <c r="A72707" s="1" t="s">
        <v>59886</v>
      </c>
    </row>
    <row r="72708" spans="1:1" ht="15">
      <c r="A72708" s="2" t="s">
        <v>118325</v>
      </c>
    </row>
    <row r="72709" spans="1:1">
      <c r="A72709" s="1" t="s">
        <v>97737</v>
      </c>
    </row>
    <row r="72710" spans="1:1">
      <c r="A72710" s="1" t="s">
        <v>97736</v>
      </c>
    </row>
    <row r="72711" spans="1:1" ht="15">
      <c r="A72711" s="2" t="s">
        <v>118321</v>
      </c>
    </row>
    <row r="72712" spans="1:1">
      <c r="A72712" s="1" t="s">
        <v>84130</v>
      </c>
    </row>
    <row r="72713" spans="1:1">
      <c r="A72713" s="1" t="s">
        <v>66792</v>
      </c>
    </row>
    <row r="72714" spans="1:1" ht="15">
      <c r="A72714" s="2" t="s">
        <v>118324</v>
      </c>
    </row>
    <row r="72715" spans="1:1">
      <c r="A72715" s="1" t="s">
        <v>11769</v>
      </c>
    </row>
    <row r="72716" spans="1:1" ht="15">
      <c r="A72716" s="2" t="s">
        <v>118322</v>
      </c>
    </row>
    <row r="72717" spans="1:1">
      <c r="A72717" s="1" t="s">
        <v>50869</v>
      </c>
    </row>
    <row r="72718" spans="1:1">
      <c r="A72718" s="1" t="s">
        <v>50866</v>
      </c>
    </row>
    <row r="72719" spans="1:1" ht="15">
      <c r="A72719" s="2" t="s">
        <v>118323</v>
      </c>
    </row>
    <row r="72720" spans="1:1">
      <c r="A72720" s="1" t="s">
        <v>85210</v>
      </c>
    </row>
    <row r="72721" spans="1:1">
      <c r="A72721" s="1" t="s">
        <v>6432</v>
      </c>
    </row>
    <row r="72722" spans="1:1">
      <c r="A72722" s="1" t="s">
        <v>74579</v>
      </c>
    </row>
    <row r="72723" spans="1:1" ht="15">
      <c r="A72723" s="2" t="s">
        <v>118327</v>
      </c>
    </row>
    <row r="72724" spans="1:1">
      <c r="A72724" s="1" t="s">
        <v>6588</v>
      </c>
    </row>
    <row r="72725" spans="1:1">
      <c r="A72725" s="1" t="s">
        <v>6579</v>
      </c>
    </row>
    <row r="72726" spans="1:1">
      <c r="A72726" s="1" t="s">
        <v>9365</v>
      </c>
    </row>
    <row r="72727" spans="1:1">
      <c r="A72727" s="1" t="s">
        <v>33963</v>
      </c>
    </row>
    <row r="72728" spans="1:1">
      <c r="A72728" s="1" t="s">
        <v>45765</v>
      </c>
    </row>
    <row r="72729" spans="1:1">
      <c r="A72729" s="1" t="s">
        <v>45762</v>
      </c>
    </row>
    <row r="72730" spans="1:1">
      <c r="A72730" s="1" t="s">
        <v>35495</v>
      </c>
    </row>
    <row r="72731" spans="1:1" ht="15">
      <c r="A72731" s="2" t="s">
        <v>118326</v>
      </c>
    </row>
    <row r="72732" spans="1:1">
      <c r="A72732" s="1" t="s">
        <v>44441</v>
      </c>
    </row>
    <row r="72733" spans="1:1">
      <c r="A72733" s="1" t="s">
        <v>44438</v>
      </c>
    </row>
    <row r="72734" spans="1:1">
      <c r="A72734" s="1" t="s">
        <v>44444</v>
      </c>
    </row>
    <row r="72735" spans="1:1">
      <c r="A72735" s="1" t="s">
        <v>61160</v>
      </c>
    </row>
    <row r="72736" spans="1:1">
      <c r="A72736" s="1" t="s">
        <v>26791</v>
      </c>
    </row>
    <row r="72737" spans="1:1">
      <c r="A72737" s="1" t="s">
        <v>101616</v>
      </c>
    </row>
    <row r="72738" spans="1:1" ht="15">
      <c r="A72738" s="2" t="s">
        <v>101613</v>
      </c>
    </row>
    <row r="72739" spans="1:1">
      <c r="A72739" s="1" t="s">
        <v>101613</v>
      </c>
    </row>
    <row r="72740" spans="1:1" ht="15">
      <c r="A72740" s="2" t="s">
        <v>118320</v>
      </c>
    </row>
    <row r="72741" spans="1:1">
      <c r="A72741" s="1" t="s">
        <v>69294</v>
      </c>
    </row>
    <row r="72742" spans="1:1">
      <c r="A72742" s="1" t="s">
        <v>42606</v>
      </c>
    </row>
    <row r="72743" spans="1:1">
      <c r="A72743" s="1" t="s">
        <v>42603</v>
      </c>
    </row>
    <row r="72744" spans="1:1">
      <c r="A72744" s="1" t="s">
        <v>42609</v>
      </c>
    </row>
    <row r="72745" spans="1:1">
      <c r="A72745" s="1" t="s">
        <v>23638</v>
      </c>
    </row>
    <row r="72746" spans="1:1">
      <c r="A72746" s="1" t="s">
        <v>23635</v>
      </c>
    </row>
    <row r="72747" spans="1:1">
      <c r="A72747" s="1" t="s">
        <v>23704</v>
      </c>
    </row>
    <row r="72748" spans="1:1">
      <c r="A72748" s="1" t="s">
        <v>23698</v>
      </c>
    </row>
    <row r="72749" spans="1:1">
      <c r="A72749" s="1" t="s">
        <v>82695</v>
      </c>
    </row>
    <row r="72750" spans="1:1">
      <c r="A72750" s="1" t="s">
        <v>87192</v>
      </c>
    </row>
    <row r="72751" spans="1:1">
      <c r="A72751" s="1" t="s">
        <v>8686</v>
      </c>
    </row>
    <row r="72752" spans="1:1">
      <c r="A72752" s="1" t="s">
        <v>109887</v>
      </c>
    </row>
    <row r="72753" spans="1:1">
      <c r="A72753" s="1" t="s">
        <v>5814</v>
      </c>
    </row>
    <row r="72754" spans="1:1">
      <c r="A72754" s="1" t="s">
        <v>110935</v>
      </c>
    </row>
    <row r="72755" spans="1:1">
      <c r="A72755" s="1" t="s">
        <v>98449</v>
      </c>
    </row>
    <row r="72756" spans="1:1">
      <c r="A72756" s="1" t="s">
        <v>74808</v>
      </c>
    </row>
    <row r="72757" spans="1:1">
      <c r="A72757" s="1" t="s">
        <v>70656</v>
      </c>
    </row>
    <row r="72758" spans="1:1">
      <c r="A72758" s="1" t="s">
        <v>12322</v>
      </c>
    </row>
    <row r="72759" spans="1:1">
      <c r="A72759" s="1" t="s">
        <v>55473</v>
      </c>
    </row>
    <row r="72760" spans="1:1">
      <c r="A72760" s="1" t="s">
        <v>51937</v>
      </c>
    </row>
    <row r="72761" spans="1:1">
      <c r="A72761" s="1" t="s">
        <v>34338</v>
      </c>
    </row>
    <row r="72762" spans="1:1">
      <c r="A72762" s="1" t="s">
        <v>106506</v>
      </c>
    </row>
    <row r="72763" spans="1:1">
      <c r="A72763" s="1" t="s">
        <v>52726</v>
      </c>
    </row>
    <row r="72764" spans="1:1">
      <c r="A72764" s="1" t="s">
        <v>18985</v>
      </c>
    </row>
    <row r="72765" spans="1:1">
      <c r="A72765" s="1" t="s">
        <v>48435</v>
      </c>
    </row>
    <row r="72766" spans="1:1">
      <c r="A72766" s="1" t="s">
        <v>32830</v>
      </c>
    </row>
    <row r="72767" spans="1:1">
      <c r="A72767" s="1" t="s">
        <v>49134</v>
      </c>
    </row>
    <row r="72768" spans="1:1" ht="15">
      <c r="A72768" s="2" t="s">
        <v>117669</v>
      </c>
    </row>
    <row r="72769" spans="1:1">
      <c r="A72769" s="1" t="s">
        <v>45889</v>
      </c>
    </row>
    <row r="72770" spans="1:1">
      <c r="A72770" s="1" t="s">
        <v>35498</v>
      </c>
    </row>
    <row r="72771" spans="1:1">
      <c r="A72771" s="1" t="s">
        <v>109209</v>
      </c>
    </row>
    <row r="72772" spans="1:1">
      <c r="A72772" s="1" t="s">
        <v>87821</v>
      </c>
    </row>
    <row r="72773" spans="1:1">
      <c r="A72773" s="1" t="s">
        <v>31631</v>
      </c>
    </row>
    <row r="72774" spans="1:1">
      <c r="A72774" s="1" t="s">
        <v>18129</v>
      </c>
    </row>
    <row r="72775" spans="1:1">
      <c r="A72775" s="1" t="s">
        <v>57627</v>
      </c>
    </row>
    <row r="72776" spans="1:1">
      <c r="A72776" s="1" t="s">
        <v>4343</v>
      </c>
    </row>
    <row r="72777" spans="1:1">
      <c r="A72777" s="1" t="s">
        <v>80461</v>
      </c>
    </row>
    <row r="72778" spans="1:1">
      <c r="A72778" s="1" t="s">
        <v>90732</v>
      </c>
    </row>
    <row r="72779" spans="1:1">
      <c r="A72779" s="1" t="s">
        <v>30778</v>
      </c>
    </row>
    <row r="72780" spans="1:1">
      <c r="A72780" s="1" t="s">
        <v>105518</v>
      </c>
    </row>
    <row r="72781" spans="1:1">
      <c r="A72781" s="1" t="s">
        <v>9527</v>
      </c>
    </row>
    <row r="72782" spans="1:1">
      <c r="A72782" s="1" t="s">
        <v>4881</v>
      </c>
    </row>
    <row r="72783" spans="1:1">
      <c r="A72783" s="1" t="s">
        <v>20093</v>
      </c>
    </row>
    <row r="72784" spans="1:1">
      <c r="A72784" s="1" t="s">
        <v>39610</v>
      </c>
    </row>
    <row r="72785" spans="1:1">
      <c r="A72785" s="1" t="s">
        <v>73343</v>
      </c>
    </row>
    <row r="72786" spans="1:1">
      <c r="A72786" s="1" t="s">
        <v>73349</v>
      </c>
    </row>
    <row r="72787" spans="1:1">
      <c r="A72787" s="1" t="s">
        <v>73346</v>
      </c>
    </row>
    <row r="72788" spans="1:1" ht="15">
      <c r="A72788" s="2" t="s">
        <v>117668</v>
      </c>
    </row>
    <row r="72789" spans="1:1">
      <c r="A72789" s="1" t="s">
        <v>18205</v>
      </c>
    </row>
    <row r="72790" spans="1:1">
      <c r="A72790" s="1" t="s">
        <v>45895</v>
      </c>
    </row>
    <row r="72791" spans="1:1">
      <c r="A72791" s="1" t="s">
        <v>23665</v>
      </c>
    </row>
    <row r="72792" spans="1:1">
      <c r="A72792" s="1" t="s">
        <v>23641</v>
      </c>
    </row>
    <row r="72793" spans="1:1" ht="15">
      <c r="A72793" s="2" t="s">
        <v>117667</v>
      </c>
    </row>
    <row r="72794" spans="1:1">
      <c r="A72794" s="1" t="s">
        <v>65327</v>
      </c>
    </row>
    <row r="72795" spans="1:1">
      <c r="A72795" s="1" t="s">
        <v>65324</v>
      </c>
    </row>
    <row r="72796" spans="1:1">
      <c r="A72796" s="1" t="s">
        <v>43266</v>
      </c>
    </row>
    <row r="72797" spans="1:1">
      <c r="A72797" s="1" t="s">
        <v>97644</v>
      </c>
    </row>
    <row r="72798" spans="1:1">
      <c r="A72798" s="1" t="s">
        <v>97643</v>
      </c>
    </row>
    <row r="72799" spans="1:1">
      <c r="A72799" s="1" t="s">
        <v>13528</v>
      </c>
    </row>
    <row r="72800" spans="1:1">
      <c r="A72800" s="1" t="s">
        <v>81577</v>
      </c>
    </row>
    <row r="72801" spans="1:1">
      <c r="A72801" s="1" t="s">
        <v>79316</v>
      </c>
    </row>
    <row r="72802" spans="1:1">
      <c r="A72802" s="1" t="s">
        <v>21054</v>
      </c>
    </row>
    <row r="72803" spans="1:1">
      <c r="A72803" s="1" t="s">
        <v>110030</v>
      </c>
    </row>
    <row r="72804" spans="1:1">
      <c r="A72804" s="1" t="s">
        <v>13608</v>
      </c>
    </row>
    <row r="72805" spans="1:1">
      <c r="A72805" s="1" t="s">
        <v>13605</v>
      </c>
    </row>
    <row r="72806" spans="1:1">
      <c r="A72806" s="1" t="s">
        <v>72801</v>
      </c>
    </row>
    <row r="72807" spans="1:1">
      <c r="A72807" s="1" t="s">
        <v>46191</v>
      </c>
    </row>
    <row r="72808" spans="1:1">
      <c r="A72808" s="1" t="s">
        <v>4993</v>
      </c>
    </row>
    <row r="72809" spans="1:1">
      <c r="A72809" s="1" t="s">
        <v>92833</v>
      </c>
    </row>
    <row r="72810" spans="1:1">
      <c r="A72810" s="1" t="s">
        <v>13729</v>
      </c>
    </row>
    <row r="72811" spans="1:1">
      <c r="A72811" s="1" t="s">
        <v>94730</v>
      </c>
    </row>
    <row r="72812" spans="1:1">
      <c r="A72812" s="1" t="s">
        <v>12679</v>
      </c>
    </row>
    <row r="72813" spans="1:1">
      <c r="A72813" s="1" t="s">
        <v>92816</v>
      </c>
    </row>
    <row r="72814" spans="1:1">
      <c r="A72814" s="1" t="s">
        <v>79404</v>
      </c>
    </row>
    <row r="72815" spans="1:1" ht="15">
      <c r="A72815" s="2" t="s">
        <v>115322</v>
      </c>
    </row>
    <row r="72816" spans="1:1">
      <c r="A72816" s="1" t="s">
        <v>12524</v>
      </c>
    </row>
    <row r="72817" spans="1:1">
      <c r="A72817" s="1" t="s">
        <v>12673</v>
      </c>
    </row>
    <row r="72818" spans="1:1">
      <c r="A72818" s="1" t="s">
        <v>21990</v>
      </c>
    </row>
    <row r="72819" spans="1:1">
      <c r="A72819" s="1" t="s">
        <v>86247</v>
      </c>
    </row>
    <row r="72820" spans="1:1">
      <c r="A72820" s="1" t="s">
        <v>21832</v>
      </c>
    </row>
    <row r="72821" spans="1:1">
      <c r="A72821" s="1" t="s">
        <v>12670</v>
      </c>
    </row>
    <row r="72822" spans="1:1">
      <c r="A72822" s="1" t="s">
        <v>21357</v>
      </c>
    </row>
    <row r="72823" spans="1:1">
      <c r="A72823" s="1" t="s">
        <v>46257</v>
      </c>
    </row>
    <row r="72824" spans="1:1">
      <c r="A72824" s="1" t="s">
        <v>12105</v>
      </c>
    </row>
    <row r="72825" spans="1:1">
      <c r="A72825" s="1" t="s">
        <v>2191</v>
      </c>
    </row>
    <row r="72826" spans="1:1">
      <c r="A72826" s="1" t="s">
        <v>2188</v>
      </c>
    </row>
    <row r="72827" spans="1:1">
      <c r="A72827" s="1" t="s">
        <v>23275</v>
      </c>
    </row>
    <row r="72828" spans="1:1">
      <c r="A72828" s="1" t="s">
        <v>68482</v>
      </c>
    </row>
    <row r="72829" spans="1:1">
      <c r="A72829" s="1" t="s">
        <v>68470</v>
      </c>
    </row>
    <row r="72830" spans="1:1">
      <c r="A72830" s="1" t="s">
        <v>41787</v>
      </c>
    </row>
    <row r="72831" spans="1:1" ht="15">
      <c r="A72831" s="2" t="s">
        <v>115321</v>
      </c>
    </row>
    <row r="72832" spans="1:1">
      <c r="A72832" s="1" t="s">
        <v>41784</v>
      </c>
    </row>
    <row r="72833" spans="1:1">
      <c r="A72833" s="1" t="s">
        <v>12682</v>
      </c>
    </row>
    <row r="72834" spans="1:1">
      <c r="A72834" s="1" t="s">
        <v>35461</v>
      </c>
    </row>
    <row r="72835" spans="1:1">
      <c r="A72835" s="1" t="s">
        <v>72952</v>
      </c>
    </row>
    <row r="72836" spans="1:1">
      <c r="A72836" s="1" t="s">
        <v>72949</v>
      </c>
    </row>
    <row r="72837" spans="1:1">
      <c r="A72837" s="1" t="s">
        <v>17382</v>
      </c>
    </row>
    <row r="72838" spans="1:1">
      <c r="A72838" s="1" t="s">
        <v>22255</v>
      </c>
    </row>
    <row r="72839" spans="1:1">
      <c r="A72839" s="1" t="s">
        <v>96168</v>
      </c>
    </row>
    <row r="72840" spans="1:1">
      <c r="A72840" s="1" t="s">
        <v>108291</v>
      </c>
    </row>
    <row r="72841" spans="1:1">
      <c r="A72841" s="1" t="s">
        <v>54825</v>
      </c>
    </row>
    <row r="72842" spans="1:1">
      <c r="A72842" s="1" t="s">
        <v>21092</v>
      </c>
    </row>
    <row r="72843" spans="1:1">
      <c r="A72843" s="1" t="s">
        <v>74508</v>
      </c>
    </row>
    <row r="72844" spans="1:1">
      <c r="A72844" s="1" t="s">
        <v>75693</v>
      </c>
    </row>
    <row r="72845" spans="1:1">
      <c r="A72845" s="1" t="s">
        <v>75690</v>
      </c>
    </row>
    <row r="72846" spans="1:1">
      <c r="A72846" s="1" t="s">
        <v>104881</v>
      </c>
    </row>
    <row r="72847" spans="1:1">
      <c r="A72847" s="1" t="s">
        <v>23441</v>
      </c>
    </row>
    <row r="72848" spans="1:1">
      <c r="A72848" s="1" t="s">
        <v>39472</v>
      </c>
    </row>
    <row r="72849" spans="1:1">
      <c r="A72849" s="1" t="s">
        <v>1915</v>
      </c>
    </row>
    <row r="72850" spans="1:1">
      <c r="A72850" s="1" t="s">
        <v>94673</v>
      </c>
    </row>
    <row r="72851" spans="1:1">
      <c r="A72851" s="1" t="s">
        <v>21364</v>
      </c>
    </row>
    <row r="72852" spans="1:1">
      <c r="A72852" s="1" t="s">
        <v>73658</v>
      </c>
    </row>
    <row r="72853" spans="1:1">
      <c r="A72853" s="1" t="s">
        <v>79480</v>
      </c>
    </row>
    <row r="72854" spans="1:1">
      <c r="A72854" s="1" t="s">
        <v>21565</v>
      </c>
    </row>
    <row r="72855" spans="1:1">
      <c r="A72855" s="1" t="s">
        <v>89391</v>
      </c>
    </row>
    <row r="72856" spans="1:1">
      <c r="A72856" s="1" t="s">
        <v>111507</v>
      </c>
    </row>
    <row r="72857" spans="1:1">
      <c r="A72857" s="1" t="s">
        <v>52603</v>
      </c>
    </row>
    <row r="72858" spans="1:1">
      <c r="A72858" s="1" t="s">
        <v>30447</v>
      </c>
    </row>
    <row r="72859" spans="1:1">
      <c r="A72859" s="1" t="s">
        <v>82716</v>
      </c>
    </row>
    <row r="72860" spans="1:1">
      <c r="A72860" s="1" t="s">
        <v>63053</v>
      </c>
    </row>
    <row r="72861" spans="1:1">
      <c r="A72861" s="1" t="s">
        <v>51175</v>
      </c>
    </row>
    <row r="72862" spans="1:1">
      <c r="A72862" s="1" t="s">
        <v>82183</v>
      </c>
    </row>
    <row r="72863" spans="1:1">
      <c r="A72863" s="1" t="s">
        <v>100416</v>
      </c>
    </row>
    <row r="72864" spans="1:1">
      <c r="A72864" s="1" t="s">
        <v>15414</v>
      </c>
    </row>
    <row r="72865" spans="1:1">
      <c r="A72865" s="1" t="s">
        <v>15002</v>
      </c>
    </row>
    <row r="72866" spans="1:1">
      <c r="A72866" s="1" t="s">
        <v>35031</v>
      </c>
    </row>
    <row r="72867" spans="1:1">
      <c r="A72867" s="1" t="s">
        <v>98282</v>
      </c>
    </row>
    <row r="72868" spans="1:1">
      <c r="A72868" s="1" t="s">
        <v>45183</v>
      </c>
    </row>
    <row r="72869" spans="1:1">
      <c r="A72869" s="1" t="s">
        <v>68009</v>
      </c>
    </row>
    <row r="72870" spans="1:1">
      <c r="A72870" s="1" t="s">
        <v>68008</v>
      </c>
    </row>
    <row r="72871" spans="1:1">
      <c r="A72871" s="1" t="s">
        <v>54435</v>
      </c>
    </row>
    <row r="72872" spans="1:1">
      <c r="A72872" s="1" t="s">
        <v>65870</v>
      </c>
    </row>
    <row r="72873" spans="1:1">
      <c r="A72873" s="1" t="s">
        <v>70726</v>
      </c>
    </row>
    <row r="72874" spans="1:1">
      <c r="A72874" s="1" t="s">
        <v>104390</v>
      </c>
    </row>
    <row r="72875" spans="1:1">
      <c r="A72875" s="1" t="s">
        <v>38959</v>
      </c>
    </row>
    <row r="72876" spans="1:1">
      <c r="A72876" s="1" t="s">
        <v>32367</v>
      </c>
    </row>
    <row r="72877" spans="1:1">
      <c r="A72877" s="1" t="s">
        <v>39286</v>
      </c>
    </row>
    <row r="72878" spans="1:1">
      <c r="A72878" s="1" t="s">
        <v>106816</v>
      </c>
    </row>
    <row r="72879" spans="1:1">
      <c r="A72879" s="1" t="s">
        <v>102783</v>
      </c>
    </row>
    <row r="72880" spans="1:1">
      <c r="A72880" s="1" t="s">
        <v>2465</v>
      </c>
    </row>
    <row r="72881" spans="1:1">
      <c r="A72881" s="1" t="s">
        <v>57986</v>
      </c>
    </row>
    <row r="72882" spans="1:1">
      <c r="A72882" s="1" t="s">
        <v>77306</v>
      </c>
    </row>
    <row r="72883" spans="1:1">
      <c r="A72883" s="1" t="s">
        <v>105794</v>
      </c>
    </row>
    <row r="72884" spans="1:1">
      <c r="A72884" s="1" t="s">
        <v>105793</v>
      </c>
    </row>
    <row r="72885" spans="1:1">
      <c r="A72885" s="1" t="s">
        <v>75477</v>
      </c>
    </row>
    <row r="72886" spans="1:1">
      <c r="A72886" s="1" t="s">
        <v>85670</v>
      </c>
    </row>
    <row r="72887" spans="1:1">
      <c r="A72887" s="1" t="s">
        <v>89506</v>
      </c>
    </row>
    <row r="72888" spans="1:1">
      <c r="A72888" s="1" t="s">
        <v>8909</v>
      </c>
    </row>
    <row r="72889" spans="1:1">
      <c r="A72889" s="1" t="s">
        <v>16926</v>
      </c>
    </row>
    <row r="72890" spans="1:1">
      <c r="A72890" s="1" t="s">
        <v>14292</v>
      </c>
    </row>
    <row r="72891" spans="1:1">
      <c r="A72891" s="1" t="s">
        <v>109679</v>
      </c>
    </row>
    <row r="72892" spans="1:1">
      <c r="A72892" s="1" t="s">
        <v>21604</v>
      </c>
    </row>
    <row r="72893" spans="1:1">
      <c r="A72893" s="1" t="s">
        <v>33156</v>
      </c>
    </row>
    <row r="72894" spans="1:1">
      <c r="A72894" s="1" t="s">
        <v>101222</v>
      </c>
    </row>
    <row r="72895" spans="1:1">
      <c r="A72895" s="1" t="s">
        <v>19525</v>
      </c>
    </row>
    <row r="72896" spans="1:1">
      <c r="A72896" s="1" t="s">
        <v>104371</v>
      </c>
    </row>
    <row r="72897" spans="1:1">
      <c r="A72897" s="1" t="s">
        <v>94269</v>
      </c>
    </row>
    <row r="72898" spans="1:1">
      <c r="A72898" s="1" t="s">
        <v>53203</v>
      </c>
    </row>
    <row r="72899" spans="1:1">
      <c r="A72899" s="1" t="s">
        <v>86195</v>
      </c>
    </row>
    <row r="72900" spans="1:1">
      <c r="A72900" s="1" t="s">
        <v>96796</v>
      </c>
    </row>
    <row r="72901" spans="1:1">
      <c r="A72901" s="1" t="s">
        <v>17254</v>
      </c>
    </row>
    <row r="72902" spans="1:1">
      <c r="A72902" s="1" t="s">
        <v>80549</v>
      </c>
    </row>
    <row r="72903" spans="1:1">
      <c r="A72903" s="1" t="s">
        <v>29023</v>
      </c>
    </row>
    <row r="72904" spans="1:1">
      <c r="A72904" s="1" t="s">
        <v>39151</v>
      </c>
    </row>
    <row r="72905" spans="1:1">
      <c r="A72905" s="1" t="s">
        <v>1315</v>
      </c>
    </row>
    <row r="72906" spans="1:1">
      <c r="A72906" s="1" t="s">
        <v>55464</v>
      </c>
    </row>
    <row r="72907" spans="1:1">
      <c r="A72907" s="1" t="s">
        <v>3185</v>
      </c>
    </row>
    <row r="72908" spans="1:1">
      <c r="A72908" s="1" t="s">
        <v>62521</v>
      </c>
    </row>
    <row r="72909" spans="1:1">
      <c r="A72909" s="1" t="s">
        <v>88078</v>
      </c>
    </row>
    <row r="72910" spans="1:1">
      <c r="A72910" s="1" t="s">
        <v>107515</v>
      </c>
    </row>
    <row r="72911" spans="1:1">
      <c r="A72911" s="1" t="s">
        <v>73760</v>
      </c>
    </row>
    <row r="72912" spans="1:1">
      <c r="A72912" s="1" t="s">
        <v>94772</v>
      </c>
    </row>
    <row r="72913" spans="1:1">
      <c r="A72913" s="1" t="s">
        <v>6107</v>
      </c>
    </row>
    <row r="72914" spans="1:1">
      <c r="A72914" s="1" t="s">
        <v>30178</v>
      </c>
    </row>
    <row r="72915" spans="1:1">
      <c r="A72915" s="1" t="s">
        <v>30175</v>
      </c>
    </row>
    <row r="72916" spans="1:1">
      <c r="A72916" s="1" t="s">
        <v>28764</v>
      </c>
    </row>
    <row r="72917" spans="1:1">
      <c r="A72917" s="1" t="s">
        <v>44908</v>
      </c>
    </row>
    <row r="72918" spans="1:1">
      <c r="A72918" s="1" t="s">
        <v>44878</v>
      </c>
    </row>
    <row r="72919" spans="1:1">
      <c r="A72919" s="1" t="s">
        <v>77577</v>
      </c>
    </row>
    <row r="72920" spans="1:1">
      <c r="A72920" s="1" t="s">
        <v>53348</v>
      </c>
    </row>
    <row r="72921" spans="1:1">
      <c r="A72921" s="1" t="s">
        <v>31125</v>
      </c>
    </row>
    <row r="72922" spans="1:1">
      <c r="A72922" s="1" t="s">
        <v>94998</v>
      </c>
    </row>
    <row r="72923" spans="1:1">
      <c r="A72923" s="1" t="s">
        <v>14891</v>
      </c>
    </row>
    <row r="72924" spans="1:1">
      <c r="A72924" s="1" t="s">
        <v>111393</v>
      </c>
    </row>
    <row r="72925" spans="1:1" ht="15">
      <c r="A72925" s="2" t="s">
        <v>113282</v>
      </c>
    </row>
    <row r="72926" spans="1:1">
      <c r="A72926" s="1" t="s">
        <v>2036</v>
      </c>
    </row>
    <row r="72927" spans="1:1">
      <c r="A72927" s="1" t="s">
        <v>2033</v>
      </c>
    </row>
    <row r="72928" spans="1:1">
      <c r="A72928" s="1" t="s">
        <v>52019</v>
      </c>
    </row>
    <row r="72929" spans="1:1">
      <c r="A72929" s="1" t="s">
        <v>64329</v>
      </c>
    </row>
    <row r="72930" spans="1:1">
      <c r="A72930" s="1" t="s">
        <v>31228</v>
      </c>
    </row>
    <row r="72931" spans="1:1">
      <c r="A72931" s="1" t="s">
        <v>40111</v>
      </c>
    </row>
    <row r="72932" spans="1:1">
      <c r="A72932" s="1" t="s">
        <v>61529</v>
      </c>
    </row>
    <row r="72933" spans="1:1">
      <c r="A72933" s="1" t="s">
        <v>34811</v>
      </c>
    </row>
    <row r="72934" spans="1:1">
      <c r="A72934" s="1" t="s">
        <v>19845</v>
      </c>
    </row>
    <row r="72935" spans="1:1" ht="15">
      <c r="A72935" s="2" t="s">
        <v>113283</v>
      </c>
    </row>
    <row r="72936" spans="1:1">
      <c r="A72936" s="1" t="s">
        <v>2151</v>
      </c>
    </row>
    <row r="72937" spans="1:1">
      <c r="A72937" s="1" t="s">
        <v>2148</v>
      </c>
    </row>
    <row r="72938" spans="1:1">
      <c r="A72938" s="1" t="s">
        <v>36651</v>
      </c>
    </row>
    <row r="72939" spans="1:1">
      <c r="A72939" s="1" t="s">
        <v>32315</v>
      </c>
    </row>
    <row r="72940" spans="1:1">
      <c r="A72940" s="1" t="s">
        <v>76558</v>
      </c>
    </row>
    <row r="72941" spans="1:1">
      <c r="A72941" s="1" t="s">
        <v>76555</v>
      </c>
    </row>
    <row r="72942" spans="1:1">
      <c r="A72942" s="1" t="s">
        <v>35373</v>
      </c>
    </row>
    <row r="72943" spans="1:1">
      <c r="A72943" s="1" t="s">
        <v>60961</v>
      </c>
    </row>
    <row r="72944" spans="1:1">
      <c r="A72944" s="1" t="s">
        <v>66742</v>
      </c>
    </row>
    <row r="72945" spans="1:1">
      <c r="A72945" s="1" t="s">
        <v>63174</v>
      </c>
    </row>
    <row r="72946" spans="1:1">
      <c r="A72946" s="1" t="s">
        <v>71522</v>
      </c>
    </row>
    <row r="72947" spans="1:1">
      <c r="A72947" s="1" t="s">
        <v>49246</v>
      </c>
    </row>
    <row r="72948" spans="1:1">
      <c r="A72948" s="1" t="s">
        <v>78317</v>
      </c>
    </row>
    <row r="72949" spans="1:1">
      <c r="A72949" s="1" t="s">
        <v>64555</v>
      </c>
    </row>
    <row r="72950" spans="1:1">
      <c r="A72950" s="1" t="s">
        <v>83606</v>
      </c>
    </row>
    <row r="72951" spans="1:1">
      <c r="A72951" s="1" t="s">
        <v>111189</v>
      </c>
    </row>
    <row r="72952" spans="1:1">
      <c r="A72952" s="1" t="s">
        <v>60404</v>
      </c>
    </row>
    <row r="72953" spans="1:1">
      <c r="A72953" s="1" t="s">
        <v>61979</v>
      </c>
    </row>
    <row r="72954" spans="1:1" ht="15">
      <c r="A72954" s="2" t="s">
        <v>118316</v>
      </c>
    </row>
    <row r="72955" spans="1:1">
      <c r="A72955" s="1" t="s">
        <v>44439</v>
      </c>
    </row>
    <row r="72956" spans="1:1">
      <c r="A72956" s="1" t="s">
        <v>44436</v>
      </c>
    </row>
    <row r="72957" spans="1:1">
      <c r="A72957" s="1" t="s">
        <v>44442</v>
      </c>
    </row>
    <row r="72958" spans="1:1">
      <c r="A72958" s="1" t="s">
        <v>59884</v>
      </c>
    </row>
    <row r="72959" spans="1:1" ht="15">
      <c r="A72959" s="2" t="s">
        <v>118314</v>
      </c>
    </row>
    <row r="72960" spans="1:1">
      <c r="A72960" s="1" t="s">
        <v>97734</v>
      </c>
    </row>
    <row r="72961" spans="1:1" ht="15">
      <c r="A72961" s="2" t="s">
        <v>118306</v>
      </c>
    </row>
    <row r="72962" spans="1:1">
      <c r="A72962" s="1" t="s">
        <v>84128</v>
      </c>
    </row>
    <row r="72963" spans="1:1">
      <c r="A72963" s="1" t="s">
        <v>66790</v>
      </c>
    </row>
    <row r="72964" spans="1:1" ht="15">
      <c r="A72964" s="2" t="s">
        <v>118312</v>
      </c>
    </row>
    <row r="72965" spans="1:1">
      <c r="A72965" s="1" t="s">
        <v>11767</v>
      </c>
    </row>
    <row r="72966" spans="1:1" ht="15">
      <c r="A72966" s="2" t="s">
        <v>118308</v>
      </c>
    </row>
    <row r="72967" spans="1:1">
      <c r="A72967" s="1" t="s">
        <v>50867</v>
      </c>
    </row>
    <row r="72968" spans="1:1">
      <c r="A72968" s="1" t="s">
        <v>50864</v>
      </c>
    </row>
    <row r="72969" spans="1:1" ht="15">
      <c r="A72969" s="2" t="s">
        <v>118310</v>
      </c>
    </row>
    <row r="72970" spans="1:1">
      <c r="A72970" s="1" t="s">
        <v>85208</v>
      </c>
    </row>
    <row r="72971" spans="1:1">
      <c r="A72971" s="1" t="s">
        <v>6430</v>
      </c>
    </row>
    <row r="72972" spans="1:1">
      <c r="A72972" s="1" t="s">
        <v>74577</v>
      </c>
    </row>
    <row r="72973" spans="1:1" ht="15">
      <c r="A72973" s="2" t="s">
        <v>118318</v>
      </c>
    </row>
    <row r="72974" spans="1:1">
      <c r="A72974" s="1" t="s">
        <v>6586</v>
      </c>
    </row>
    <row r="72975" spans="1:1">
      <c r="A72975" s="1" t="s">
        <v>6577</v>
      </c>
    </row>
    <row r="72976" spans="1:1">
      <c r="A72976" s="1" t="s">
        <v>9363</v>
      </c>
    </row>
    <row r="72977" spans="1:1">
      <c r="A72977" s="1" t="s">
        <v>33961</v>
      </c>
    </row>
    <row r="72978" spans="1:1">
      <c r="A72978" s="1" t="s">
        <v>45763</v>
      </c>
    </row>
    <row r="72979" spans="1:1">
      <c r="A72979" s="1" t="s">
        <v>45760</v>
      </c>
    </row>
    <row r="72980" spans="1:1">
      <c r="A72980" s="1" t="s">
        <v>35493</v>
      </c>
    </row>
    <row r="72981" spans="1:1">
      <c r="A72981" s="1" t="s">
        <v>101614</v>
      </c>
    </row>
    <row r="72982" spans="1:1" ht="15">
      <c r="A72982" s="2" t="s">
        <v>101611</v>
      </c>
    </row>
    <row r="72983" spans="1:1">
      <c r="A72983" s="1" t="s">
        <v>101611</v>
      </c>
    </row>
    <row r="72984" spans="1:1">
      <c r="A72984" s="1" t="s">
        <v>61158</v>
      </c>
    </row>
    <row r="72985" spans="1:1">
      <c r="A72985" s="1" t="s">
        <v>26789</v>
      </c>
    </row>
    <row r="72986" spans="1:1" ht="15">
      <c r="A72986" s="2" t="s">
        <v>118304</v>
      </c>
    </row>
    <row r="72987" spans="1:1">
      <c r="A72987" s="1" t="s">
        <v>69292</v>
      </c>
    </row>
    <row r="72988" spans="1:1">
      <c r="A72988" s="1" t="s">
        <v>30176</v>
      </c>
    </row>
    <row r="72989" spans="1:1">
      <c r="A72989" s="1" t="s">
        <v>30173</v>
      </c>
    </row>
    <row r="72990" spans="1:1">
      <c r="A72990" s="1" t="s">
        <v>42604</v>
      </c>
    </row>
    <row r="72991" spans="1:1">
      <c r="A72991" s="1" t="s">
        <v>42601</v>
      </c>
    </row>
    <row r="72992" spans="1:1">
      <c r="A72992" s="1" t="s">
        <v>42607</v>
      </c>
    </row>
    <row r="72993" spans="1:1">
      <c r="A72993" s="1" t="s">
        <v>65325</v>
      </c>
    </row>
    <row r="72994" spans="1:1">
      <c r="A72994" s="1" t="s">
        <v>65322</v>
      </c>
    </row>
    <row r="72995" spans="1:1">
      <c r="A72995" s="1" t="s">
        <v>43264</v>
      </c>
    </row>
    <row r="72996" spans="1:1">
      <c r="A72996" s="1" t="s">
        <v>79455</v>
      </c>
    </row>
    <row r="72997" spans="1:1">
      <c r="A72997" s="1" t="s">
        <v>79314</v>
      </c>
    </row>
    <row r="72998" spans="1:1">
      <c r="A72998" s="1" t="s">
        <v>21052</v>
      </c>
    </row>
    <row r="72999" spans="1:1">
      <c r="A72999" s="1" t="s">
        <v>97641</v>
      </c>
    </row>
    <row r="73000" spans="1:1">
      <c r="A73000" s="1" t="s">
        <v>13526</v>
      </c>
    </row>
    <row r="73001" spans="1:1">
      <c r="A73001" s="1" t="s">
        <v>81575</v>
      </c>
    </row>
    <row r="73002" spans="1:1">
      <c r="A73002" s="1" t="s">
        <v>110028</v>
      </c>
    </row>
    <row r="73003" spans="1:1">
      <c r="A73003" s="1" t="s">
        <v>13606</v>
      </c>
    </row>
    <row r="73004" spans="1:1">
      <c r="A73004" s="1" t="s">
        <v>13603</v>
      </c>
    </row>
    <row r="73005" spans="1:1">
      <c r="A73005" s="1" t="s">
        <v>74506</v>
      </c>
    </row>
    <row r="73006" spans="1:1" ht="15">
      <c r="A73006" s="2" t="s">
        <v>113613</v>
      </c>
    </row>
    <row r="73007" spans="1:1">
      <c r="A73007" s="1" t="s">
        <v>60224</v>
      </c>
    </row>
    <row r="73008" spans="1:1">
      <c r="A73008" s="1" t="s">
        <v>51291</v>
      </c>
    </row>
    <row r="73009" spans="1:1">
      <c r="A73009" s="1" t="s">
        <v>51288</v>
      </c>
    </row>
    <row r="73010" spans="1:1">
      <c r="A73010" s="1" t="s">
        <v>15257</v>
      </c>
    </row>
    <row r="73011" spans="1:1">
      <c r="A73011" s="1" t="s">
        <v>82439</v>
      </c>
    </row>
    <row r="73012" spans="1:1" ht="15">
      <c r="A73012" s="2" t="s">
        <v>113612</v>
      </c>
    </row>
    <row r="73013" spans="1:1">
      <c r="A73013" s="1" t="s">
        <v>94463</v>
      </c>
    </row>
    <row r="73014" spans="1:1">
      <c r="A73014" s="1" t="s">
        <v>94147</v>
      </c>
    </row>
    <row r="73015" spans="1:1">
      <c r="A73015" s="1" t="s">
        <v>97820</v>
      </c>
    </row>
    <row r="73016" spans="1:1">
      <c r="A73016" s="1" t="s">
        <v>97819</v>
      </c>
    </row>
    <row r="73017" spans="1:1">
      <c r="A73017" s="1" t="s">
        <v>86642</v>
      </c>
    </row>
    <row r="73018" spans="1:1" ht="15">
      <c r="A73018" s="2" t="s">
        <v>119773</v>
      </c>
    </row>
    <row r="73019" spans="1:1">
      <c r="A73019" s="1" t="s">
        <v>50977</v>
      </c>
    </row>
    <row r="73020" spans="1:1">
      <c r="A73020" s="1" t="s">
        <v>50971</v>
      </c>
    </row>
    <row r="73021" spans="1:1">
      <c r="A73021" s="1" t="s">
        <v>77354</v>
      </c>
    </row>
    <row r="73022" spans="1:1">
      <c r="A73022" s="1" t="s">
        <v>77351</v>
      </c>
    </row>
    <row r="73023" spans="1:1">
      <c r="A73023" s="1" t="s">
        <v>23680</v>
      </c>
    </row>
    <row r="73024" spans="1:1">
      <c r="A73024" s="1" t="s">
        <v>23677</v>
      </c>
    </row>
    <row r="73025" spans="1:1">
      <c r="A73025" s="1" t="s">
        <v>90337</v>
      </c>
    </row>
    <row r="73026" spans="1:1">
      <c r="A73026" s="1" t="s">
        <v>78234</v>
      </c>
    </row>
    <row r="73027" spans="1:1">
      <c r="A73027" s="1" t="s">
        <v>67798</v>
      </c>
    </row>
    <row r="73028" spans="1:1">
      <c r="A73028" s="1" t="s">
        <v>67795</v>
      </c>
    </row>
    <row r="73029" spans="1:1" ht="15">
      <c r="A73029" s="2" t="s">
        <v>113609</v>
      </c>
    </row>
    <row r="73030" spans="1:1">
      <c r="A73030" s="1" t="s">
        <v>28039</v>
      </c>
    </row>
    <row r="73031" spans="1:1">
      <c r="A73031" s="1" t="s">
        <v>28036</v>
      </c>
    </row>
    <row r="73032" spans="1:1">
      <c r="A73032" s="1" t="s">
        <v>83593</v>
      </c>
    </row>
    <row r="73033" spans="1:1" ht="15">
      <c r="A73033" s="2" t="s">
        <v>113608</v>
      </c>
    </row>
    <row r="73034" spans="1:1">
      <c r="A73034" s="1" t="s">
        <v>32777</v>
      </c>
    </row>
    <row r="73035" spans="1:1" ht="15">
      <c r="A73035" s="2" t="s">
        <v>113607</v>
      </c>
    </row>
    <row r="73036" spans="1:1">
      <c r="A73036" s="1" t="s">
        <v>40409</v>
      </c>
    </row>
    <row r="73037" spans="1:1">
      <c r="A73037" s="1" t="s">
        <v>40406</v>
      </c>
    </row>
    <row r="73038" spans="1:1" ht="15">
      <c r="A73038" s="2" t="s">
        <v>40406</v>
      </c>
    </row>
    <row r="73039" spans="1:1">
      <c r="A73039" s="1" t="s">
        <v>27284</v>
      </c>
    </row>
    <row r="73040" spans="1:1">
      <c r="A73040" s="1" t="s">
        <v>27281</v>
      </c>
    </row>
    <row r="73041" spans="1:1" ht="15">
      <c r="A73041" s="2" t="s">
        <v>113610</v>
      </c>
    </row>
    <row r="73042" spans="1:1" ht="15">
      <c r="A73042" s="2" t="s">
        <v>113611</v>
      </c>
    </row>
    <row r="73043" spans="1:1">
      <c r="A73043" s="1" t="s">
        <v>20049</v>
      </c>
    </row>
    <row r="73044" spans="1:1">
      <c r="A73044" s="1" t="s">
        <v>99042</v>
      </c>
    </row>
    <row r="73045" spans="1:1">
      <c r="A73045" s="1" t="s">
        <v>99039</v>
      </c>
    </row>
    <row r="73046" spans="1:1" ht="15">
      <c r="A73046" s="2" t="s">
        <v>115052</v>
      </c>
    </row>
    <row r="73047" spans="1:1">
      <c r="A73047" s="1" t="s">
        <v>71952</v>
      </c>
    </row>
    <row r="73048" spans="1:1">
      <c r="A73048" s="1" t="s">
        <v>56441</v>
      </c>
    </row>
    <row r="73049" spans="1:1" ht="15">
      <c r="A73049" s="2" t="s">
        <v>116534</v>
      </c>
    </row>
    <row r="73050" spans="1:1">
      <c r="A73050" s="1" t="s">
        <v>17737</v>
      </c>
    </row>
    <row r="73051" spans="1:1">
      <c r="A73051" s="1" t="s">
        <v>44148</v>
      </c>
    </row>
    <row r="73052" spans="1:1" ht="15">
      <c r="A73052" s="2" t="s">
        <v>116535</v>
      </c>
    </row>
    <row r="73053" spans="1:1" ht="15">
      <c r="A73053" s="2" t="s">
        <v>113605</v>
      </c>
    </row>
    <row r="73054" spans="1:1">
      <c r="A73054" s="1" t="s">
        <v>60222</v>
      </c>
    </row>
    <row r="73055" spans="1:1">
      <c r="A73055" s="1" t="s">
        <v>67796</v>
      </c>
    </row>
    <row r="73056" spans="1:1">
      <c r="A73056" s="1" t="s">
        <v>67793</v>
      </c>
    </row>
    <row r="73057" spans="1:1">
      <c r="A73057" s="1" t="s">
        <v>51289</v>
      </c>
    </row>
    <row r="73058" spans="1:1">
      <c r="A73058" s="1" t="s">
        <v>51286</v>
      </c>
    </row>
    <row r="73059" spans="1:1">
      <c r="A73059" s="1" t="s">
        <v>15255</v>
      </c>
    </row>
    <row r="73060" spans="1:1">
      <c r="A73060" s="1" t="s">
        <v>82437</v>
      </c>
    </row>
    <row r="73061" spans="1:1" ht="15">
      <c r="A73061" s="2" t="s">
        <v>113603</v>
      </c>
    </row>
    <row r="73062" spans="1:1">
      <c r="A73062" s="1" t="s">
        <v>94461</v>
      </c>
    </row>
    <row r="73063" spans="1:1">
      <c r="A73063" s="1" t="s">
        <v>94145</v>
      </c>
    </row>
    <row r="73064" spans="1:1">
      <c r="A73064" s="1" t="s">
        <v>97817</v>
      </c>
    </row>
    <row r="73065" spans="1:1">
      <c r="A73065" s="1" t="s">
        <v>86640</v>
      </c>
    </row>
    <row r="73066" spans="1:1" ht="15">
      <c r="A73066" s="2" t="s">
        <v>119388</v>
      </c>
    </row>
    <row r="73067" spans="1:1">
      <c r="A73067" s="1" t="s">
        <v>50975</v>
      </c>
    </row>
    <row r="73068" spans="1:1">
      <c r="A73068" s="1" t="s">
        <v>50969</v>
      </c>
    </row>
    <row r="73069" spans="1:1">
      <c r="A73069" s="1" t="s">
        <v>77352</v>
      </c>
    </row>
    <row r="73070" spans="1:1">
      <c r="A73070" s="1" t="s">
        <v>77349</v>
      </c>
    </row>
    <row r="73071" spans="1:1">
      <c r="A73071" s="1" t="s">
        <v>23678</v>
      </c>
    </row>
    <row r="73072" spans="1:1">
      <c r="A73072" s="1" t="s">
        <v>23675</v>
      </c>
    </row>
    <row r="73073" spans="1:1">
      <c r="A73073" s="1" t="s">
        <v>90335</v>
      </c>
    </row>
    <row r="73074" spans="1:1">
      <c r="A73074" s="1" t="s">
        <v>78232</v>
      </c>
    </row>
    <row r="73075" spans="1:1" ht="15">
      <c r="A73075" s="2" t="s">
        <v>113597</v>
      </c>
    </row>
    <row r="73076" spans="1:1">
      <c r="A73076" s="1" t="s">
        <v>28037</v>
      </c>
    </row>
    <row r="73077" spans="1:1">
      <c r="A73077" s="1" t="s">
        <v>28034</v>
      </c>
    </row>
    <row r="73078" spans="1:1">
      <c r="A73078" s="1" t="s">
        <v>83591</v>
      </c>
    </row>
    <row r="73079" spans="1:1" ht="15">
      <c r="A73079" s="2" t="s">
        <v>113595</v>
      </c>
    </row>
    <row r="73080" spans="1:1">
      <c r="A73080" s="1" t="s">
        <v>32775</v>
      </c>
    </row>
    <row r="73081" spans="1:1" ht="15">
      <c r="A73081" s="2" t="s">
        <v>113593</v>
      </c>
    </row>
    <row r="73082" spans="1:1">
      <c r="A73082" s="1" t="s">
        <v>40407</v>
      </c>
    </row>
    <row r="73083" spans="1:1">
      <c r="A73083" s="1" t="s">
        <v>40404</v>
      </c>
    </row>
    <row r="73084" spans="1:1" ht="15">
      <c r="A73084" s="2" t="s">
        <v>40404</v>
      </c>
    </row>
    <row r="73085" spans="1:1">
      <c r="A73085" s="1" t="s">
        <v>27282</v>
      </c>
    </row>
    <row r="73086" spans="1:1">
      <c r="A73086" s="1" t="s">
        <v>27279</v>
      </c>
    </row>
    <row r="73087" spans="1:1" ht="15">
      <c r="A73087" s="2" t="s">
        <v>113599</v>
      </c>
    </row>
    <row r="73088" spans="1:1" ht="15">
      <c r="A73088" s="2" t="s">
        <v>113601</v>
      </c>
    </row>
    <row r="73089" spans="1:1">
      <c r="A73089" s="1" t="s">
        <v>20047</v>
      </c>
    </row>
    <row r="73090" spans="1:1">
      <c r="A73090" s="1" t="s">
        <v>99040</v>
      </c>
    </row>
    <row r="73091" spans="1:1">
      <c r="A73091" s="1" t="s">
        <v>99037</v>
      </c>
    </row>
    <row r="73092" spans="1:1" ht="15">
      <c r="A73092" s="2" t="s">
        <v>115035</v>
      </c>
    </row>
    <row r="73093" spans="1:1">
      <c r="A73093" s="1" t="s">
        <v>71950</v>
      </c>
    </row>
    <row r="73094" spans="1:1">
      <c r="A73094" s="1" t="s">
        <v>56439</v>
      </c>
    </row>
    <row r="73095" spans="1:1" ht="15">
      <c r="A73095" s="2" t="s">
        <v>116530</v>
      </c>
    </row>
    <row r="73096" spans="1:1">
      <c r="A73096" s="1" t="s">
        <v>17735</v>
      </c>
    </row>
    <row r="73097" spans="1:1">
      <c r="A73097" s="1" t="s">
        <v>44146</v>
      </c>
    </row>
    <row r="73098" spans="1:1" ht="15">
      <c r="A73098" s="2" t="s">
        <v>116532</v>
      </c>
    </row>
    <row r="73099" spans="1:1" ht="15">
      <c r="A73099" s="2" t="s">
        <v>113535</v>
      </c>
    </row>
    <row r="73100" spans="1:1">
      <c r="A73100" s="1" t="s">
        <v>20995</v>
      </c>
    </row>
    <row r="73101" spans="1:1">
      <c r="A73101" s="1" t="s">
        <v>20986</v>
      </c>
    </row>
    <row r="73102" spans="1:1">
      <c r="A73102" s="1" t="s">
        <v>42416</v>
      </c>
    </row>
    <row r="73103" spans="1:1">
      <c r="A73103" s="1" t="s">
        <v>42334</v>
      </c>
    </row>
    <row r="73104" spans="1:1" ht="15">
      <c r="A73104" s="2" t="s">
        <v>113532</v>
      </c>
    </row>
    <row r="73105" spans="1:1">
      <c r="A73105" s="1" t="s">
        <v>26204</v>
      </c>
    </row>
    <row r="73106" spans="1:1">
      <c r="A73106" s="1" t="s">
        <v>26201</v>
      </c>
    </row>
    <row r="73107" spans="1:1">
      <c r="A73107" s="1" t="s">
        <v>28330</v>
      </c>
    </row>
    <row r="73108" spans="1:1">
      <c r="A73108" s="1" t="s">
        <v>28327</v>
      </c>
    </row>
    <row r="73109" spans="1:1">
      <c r="A73109" s="1" t="s">
        <v>28951</v>
      </c>
    </row>
    <row r="73110" spans="1:1" ht="15">
      <c r="A73110" s="2" t="s">
        <v>113537</v>
      </c>
    </row>
    <row r="73111" spans="1:1">
      <c r="A73111" s="1" t="s">
        <v>40839</v>
      </c>
    </row>
    <row r="73112" spans="1:1">
      <c r="A73112" s="1" t="s">
        <v>40836</v>
      </c>
    </row>
    <row r="73113" spans="1:1">
      <c r="A73113" s="1" t="s">
        <v>855</v>
      </c>
    </row>
    <row r="73114" spans="1:1">
      <c r="A73114" s="1" t="s">
        <v>81804</v>
      </c>
    </row>
    <row r="73115" spans="1:1" ht="15">
      <c r="A73115" s="2" t="s">
        <v>81763</v>
      </c>
    </row>
    <row r="73116" spans="1:1">
      <c r="A73116" s="1" t="s">
        <v>81763</v>
      </c>
    </row>
    <row r="73117" spans="1:1" ht="15">
      <c r="A73117" s="2" t="s">
        <v>113534</v>
      </c>
    </row>
    <row r="73118" spans="1:1" ht="15">
      <c r="A73118" s="2" t="s">
        <v>113531</v>
      </c>
    </row>
    <row r="73119" spans="1:1" ht="15">
      <c r="A73119" s="2" t="s">
        <v>113536</v>
      </c>
    </row>
    <row r="73120" spans="1:1">
      <c r="A73120" s="1" t="s">
        <v>106092</v>
      </c>
    </row>
    <row r="73121" spans="1:1">
      <c r="A73121" s="1" t="s">
        <v>106089</v>
      </c>
    </row>
    <row r="73122" spans="1:1" ht="15">
      <c r="A73122" s="2" t="s">
        <v>113533</v>
      </c>
    </row>
    <row r="73123" spans="1:1" ht="15">
      <c r="A73123" s="2" t="s">
        <v>113513</v>
      </c>
    </row>
    <row r="73124" spans="1:1" ht="15">
      <c r="A73124" s="2" t="s">
        <v>113505</v>
      </c>
    </row>
    <row r="73125" spans="1:1">
      <c r="A73125" s="1" t="s">
        <v>20993</v>
      </c>
    </row>
    <row r="73126" spans="1:1">
      <c r="A73126" s="1" t="s">
        <v>20984</v>
      </c>
    </row>
    <row r="73127" spans="1:1">
      <c r="A73127" s="1" t="s">
        <v>42414</v>
      </c>
    </row>
    <row r="73128" spans="1:1">
      <c r="A73128" s="1" t="s">
        <v>42332</v>
      </c>
    </row>
    <row r="73129" spans="1:1" ht="15">
      <c r="A73129" s="2" t="s">
        <v>113507</v>
      </c>
    </row>
    <row r="73130" spans="1:1">
      <c r="A73130" s="1" t="s">
        <v>26202</v>
      </c>
    </row>
    <row r="73131" spans="1:1">
      <c r="A73131" s="1" t="s">
        <v>26199</v>
      </c>
    </row>
    <row r="73132" spans="1:1">
      <c r="A73132" s="1" t="s">
        <v>28328</v>
      </c>
    </row>
    <row r="73133" spans="1:1">
      <c r="A73133" s="1" t="s">
        <v>28325</v>
      </c>
    </row>
    <row r="73134" spans="1:1">
      <c r="A73134" s="1" t="s">
        <v>28949</v>
      </c>
    </row>
    <row r="73135" spans="1:1" ht="15">
      <c r="A73135" s="2" t="s">
        <v>113517</v>
      </c>
    </row>
    <row r="73136" spans="1:1">
      <c r="A73136" s="1" t="s">
        <v>40837</v>
      </c>
    </row>
    <row r="73137" spans="1:1">
      <c r="A73137" s="1" t="s">
        <v>40834</v>
      </c>
    </row>
    <row r="73138" spans="1:1">
      <c r="A73138" s="1" t="s">
        <v>853</v>
      </c>
    </row>
    <row r="73139" spans="1:1">
      <c r="A73139" s="1" t="s">
        <v>81802</v>
      </c>
    </row>
    <row r="73140" spans="1:1" ht="15">
      <c r="A73140" s="2" t="s">
        <v>81761</v>
      </c>
    </row>
    <row r="73141" spans="1:1">
      <c r="A73141" s="1" t="s">
        <v>81761</v>
      </c>
    </row>
    <row r="73142" spans="1:1" ht="15">
      <c r="A73142" s="2" t="s">
        <v>113511</v>
      </c>
    </row>
    <row r="73143" spans="1:1" ht="15">
      <c r="A73143" s="2" t="s">
        <v>113515</v>
      </c>
    </row>
    <row r="73144" spans="1:1">
      <c r="A73144" s="1" t="s">
        <v>106090</v>
      </c>
    </row>
    <row r="73145" spans="1:1">
      <c r="A73145" s="1" t="s">
        <v>106087</v>
      </c>
    </row>
    <row r="73146" spans="1:1" ht="15">
      <c r="A73146" s="2" t="s">
        <v>113509</v>
      </c>
    </row>
    <row r="73147" spans="1:1">
      <c r="A73147" s="1" t="s">
        <v>8681</v>
      </c>
    </row>
    <row r="73148" spans="1:1">
      <c r="A73148" s="1" t="s">
        <v>8683</v>
      </c>
    </row>
    <row r="73149" spans="1:1">
      <c r="A73149" s="1" t="s">
        <v>65267</v>
      </c>
    </row>
    <row r="73150" spans="1:1">
      <c r="A73150" s="1" t="s">
        <v>100960</v>
      </c>
    </row>
    <row r="73151" spans="1:1">
      <c r="A73151" s="1" t="s">
        <v>100962</v>
      </c>
    </row>
    <row r="73152" spans="1:1">
      <c r="A73152" s="1" t="s">
        <v>14538</v>
      </c>
    </row>
    <row r="73153" spans="1:1">
      <c r="A73153" s="1" t="s">
        <v>85193</v>
      </c>
    </row>
    <row r="73154" spans="1:1">
      <c r="A73154" s="1" t="s">
        <v>7261</v>
      </c>
    </row>
    <row r="73155" spans="1:1">
      <c r="A73155" s="1" t="s">
        <v>7259</v>
      </c>
    </row>
    <row r="73156" spans="1:1">
      <c r="A73156" s="1" t="s">
        <v>84388</v>
      </c>
    </row>
    <row r="73157" spans="1:1">
      <c r="A73157" s="1" t="s">
        <v>28085</v>
      </c>
    </row>
    <row r="73158" spans="1:1">
      <c r="A73158" s="1" t="s">
        <v>31806</v>
      </c>
    </row>
    <row r="73159" spans="1:1">
      <c r="A73159" s="1" t="s">
        <v>15776</v>
      </c>
    </row>
    <row r="73160" spans="1:1">
      <c r="A73160" s="1" t="s">
        <v>14176</v>
      </c>
    </row>
    <row r="73161" spans="1:1">
      <c r="A73161" s="1" t="s">
        <v>14399</v>
      </c>
    </row>
    <row r="73162" spans="1:1">
      <c r="A73162" s="1" t="s">
        <v>83232</v>
      </c>
    </row>
    <row r="73163" spans="1:1">
      <c r="A73163" s="1" t="s">
        <v>14400</v>
      </c>
    </row>
    <row r="73164" spans="1:1" ht="15">
      <c r="A73164" s="2" t="s">
        <v>117210</v>
      </c>
    </row>
    <row r="73165" spans="1:1">
      <c r="A73165" s="1" t="s">
        <v>88816</v>
      </c>
    </row>
    <row r="73166" spans="1:1" ht="15">
      <c r="A73166" s="2" t="s">
        <v>117211</v>
      </c>
    </row>
    <row r="73167" spans="1:1">
      <c r="A73167" s="1" t="s">
        <v>35022</v>
      </c>
    </row>
    <row r="73168" spans="1:1" ht="15">
      <c r="A73168" s="2" t="s">
        <v>113443</v>
      </c>
    </row>
    <row r="73169" spans="1:1">
      <c r="A73169" s="1" t="s">
        <v>26389</v>
      </c>
    </row>
    <row r="73170" spans="1:1">
      <c r="A73170" s="1" t="s">
        <v>92729</v>
      </c>
    </row>
    <row r="73171" spans="1:1">
      <c r="A73171" s="1" t="s">
        <v>91607</v>
      </c>
    </row>
    <row r="73172" spans="1:1">
      <c r="A73172" s="1" t="s">
        <v>76525</v>
      </c>
    </row>
    <row r="73173" spans="1:1">
      <c r="A73173" s="1" t="s">
        <v>28083</v>
      </c>
    </row>
    <row r="73174" spans="1:1">
      <c r="A73174" s="1" t="s">
        <v>31804</v>
      </c>
    </row>
    <row r="73175" spans="1:1">
      <c r="A73175" s="1" t="s">
        <v>83230</v>
      </c>
    </row>
    <row r="73176" spans="1:1">
      <c r="A73176" s="1" t="s">
        <v>14397</v>
      </c>
    </row>
    <row r="73177" spans="1:1" ht="15">
      <c r="A73177" s="2" t="s">
        <v>117204</v>
      </c>
    </row>
    <row r="73178" spans="1:1">
      <c r="A73178" s="1" t="s">
        <v>88814</v>
      </c>
    </row>
    <row r="73179" spans="1:1" ht="15">
      <c r="A73179" s="2" t="s">
        <v>117206</v>
      </c>
    </row>
    <row r="73180" spans="1:1">
      <c r="A73180" s="1" t="s">
        <v>14174</v>
      </c>
    </row>
    <row r="73181" spans="1:1">
      <c r="A73181" s="1" t="s">
        <v>15774</v>
      </c>
    </row>
    <row r="73182" spans="1:1">
      <c r="A73182" s="1" t="s">
        <v>91605</v>
      </c>
    </row>
    <row r="73183" spans="1:1">
      <c r="A73183" s="1" t="s">
        <v>76523</v>
      </c>
    </row>
    <row r="73184" spans="1:1">
      <c r="A73184" s="1" t="s">
        <v>35020</v>
      </c>
    </row>
    <row r="73185" spans="1:1" ht="15">
      <c r="A73185" s="2" t="s">
        <v>113430</v>
      </c>
    </row>
    <row r="73186" spans="1:1">
      <c r="A73186" s="1" t="s">
        <v>26387</v>
      </c>
    </row>
    <row r="73187" spans="1:1">
      <c r="A73187" s="1" t="s">
        <v>92727</v>
      </c>
    </row>
    <row r="73188" spans="1:1">
      <c r="A73188" s="1" t="s">
        <v>14264</v>
      </c>
    </row>
    <row r="73189" spans="1:1" ht="15">
      <c r="A73189" s="2" t="s">
        <v>117218</v>
      </c>
    </row>
    <row r="73190" spans="1:1" ht="15">
      <c r="A73190" s="2" t="s">
        <v>117220</v>
      </c>
    </row>
    <row r="73191" spans="1:1">
      <c r="A73191" s="1" t="s">
        <v>93682</v>
      </c>
    </row>
    <row r="73192" spans="1:1">
      <c r="A73192" s="1" t="s">
        <v>15172</v>
      </c>
    </row>
    <row r="73193" spans="1:1">
      <c r="A73193" s="1" t="s">
        <v>15174</v>
      </c>
    </row>
    <row r="73194" spans="1:1">
      <c r="A73194" s="1" t="s">
        <v>93684</v>
      </c>
    </row>
    <row r="73195" spans="1:1">
      <c r="A73195" s="1" t="s">
        <v>28372</v>
      </c>
    </row>
    <row r="73196" spans="1:1" ht="15">
      <c r="A73196" s="2" t="s">
        <v>118032</v>
      </c>
    </row>
    <row r="73197" spans="1:1">
      <c r="A73197" s="1" t="s">
        <v>48943</v>
      </c>
    </row>
    <row r="73198" spans="1:1">
      <c r="A73198" s="1" t="s">
        <v>48940</v>
      </c>
    </row>
    <row r="73199" spans="1:1">
      <c r="A73199" s="1" t="s">
        <v>52959</v>
      </c>
    </row>
    <row r="73200" spans="1:1">
      <c r="A73200" s="1" t="s">
        <v>74712</v>
      </c>
    </row>
    <row r="73201" spans="1:1">
      <c r="A73201" s="1" t="s">
        <v>59543</v>
      </c>
    </row>
    <row r="73202" spans="1:1">
      <c r="A73202" s="1" t="s">
        <v>100474</v>
      </c>
    </row>
    <row r="73203" spans="1:1">
      <c r="A73203" s="1" t="s">
        <v>100471</v>
      </c>
    </row>
    <row r="73204" spans="1:1">
      <c r="A73204" s="1" t="s">
        <v>59525</v>
      </c>
    </row>
    <row r="73205" spans="1:1">
      <c r="A73205" s="1" t="s">
        <v>4263</v>
      </c>
    </row>
    <row r="73206" spans="1:1">
      <c r="A73206" s="1" t="s">
        <v>4265</v>
      </c>
    </row>
    <row r="73207" spans="1:1">
      <c r="A73207" s="1" t="s">
        <v>110197</v>
      </c>
    </row>
    <row r="73208" spans="1:1">
      <c r="A73208" s="1" t="s">
        <v>5305</v>
      </c>
    </row>
    <row r="73209" spans="1:1">
      <c r="A73209" s="1" t="s">
        <v>65475</v>
      </c>
    </row>
    <row r="73210" spans="1:1">
      <c r="A73210" s="1" t="s">
        <v>7209</v>
      </c>
    </row>
    <row r="73211" spans="1:1" ht="15">
      <c r="A73211" s="2" t="s">
        <v>117994</v>
      </c>
    </row>
    <row r="73212" spans="1:1" ht="15">
      <c r="A73212" s="2" t="s">
        <v>117996</v>
      </c>
    </row>
    <row r="73213" spans="1:1">
      <c r="A73213" s="1" t="s">
        <v>63857</v>
      </c>
    </row>
    <row r="73214" spans="1:1" ht="15">
      <c r="A73214" s="2" t="s">
        <v>118026</v>
      </c>
    </row>
    <row r="73215" spans="1:1">
      <c r="A73215" s="1" t="s">
        <v>63859</v>
      </c>
    </row>
    <row r="73216" spans="1:1" ht="15">
      <c r="A73216" s="2" t="s">
        <v>118028</v>
      </c>
    </row>
    <row r="73217" spans="1:1">
      <c r="A73217" s="1" t="s">
        <v>81581</v>
      </c>
    </row>
    <row r="73218" spans="1:1" ht="15">
      <c r="A73218" s="2" t="s">
        <v>118034</v>
      </c>
    </row>
    <row r="73219" spans="1:1">
      <c r="A73219" s="1" t="s">
        <v>67939</v>
      </c>
    </row>
    <row r="73220" spans="1:1">
      <c r="A73220" s="1" t="s">
        <v>67941</v>
      </c>
    </row>
    <row r="73221" spans="1:1">
      <c r="A73221" s="1" t="s">
        <v>39876</v>
      </c>
    </row>
    <row r="73222" spans="1:1">
      <c r="A73222" s="1" t="s">
        <v>39873</v>
      </c>
    </row>
    <row r="73223" spans="1:1">
      <c r="A73223" s="1" t="s">
        <v>39878</v>
      </c>
    </row>
    <row r="73224" spans="1:1">
      <c r="A73224" s="1" t="s">
        <v>39875</v>
      </c>
    </row>
    <row r="73225" spans="1:1">
      <c r="A73225" s="1" t="s">
        <v>92084</v>
      </c>
    </row>
    <row r="73226" spans="1:1" ht="15">
      <c r="A73226" s="2" t="s">
        <v>118017</v>
      </c>
    </row>
    <row r="73227" spans="1:1" ht="15">
      <c r="A73227" s="2" t="s">
        <v>118019</v>
      </c>
    </row>
    <row r="73228" spans="1:1">
      <c r="A73228" s="1" t="s">
        <v>56397</v>
      </c>
    </row>
    <row r="73229" spans="1:1">
      <c r="A73229" s="1" t="s">
        <v>70773</v>
      </c>
    </row>
    <row r="73230" spans="1:1">
      <c r="A73230" s="1" t="s">
        <v>70770</v>
      </c>
    </row>
    <row r="73231" spans="1:1">
      <c r="A73231" s="1" t="s">
        <v>70772</v>
      </c>
    </row>
    <row r="73232" spans="1:1">
      <c r="A73232" s="1" t="s">
        <v>109446</v>
      </c>
    </row>
    <row r="73233" spans="1:1">
      <c r="A73233" s="1" t="s">
        <v>109443</v>
      </c>
    </row>
    <row r="73234" spans="1:1">
      <c r="A73234" s="1" t="s">
        <v>109445</v>
      </c>
    </row>
    <row r="73235" spans="1:1">
      <c r="A73235" s="1" t="s">
        <v>54671</v>
      </c>
    </row>
    <row r="73236" spans="1:1">
      <c r="A73236" s="1" t="s">
        <v>54669</v>
      </c>
    </row>
    <row r="73237" spans="1:1">
      <c r="A73237" s="1" t="s">
        <v>25823</v>
      </c>
    </row>
    <row r="73238" spans="1:1">
      <c r="A73238" s="1" t="s">
        <v>67524</v>
      </c>
    </row>
    <row r="73239" spans="1:1">
      <c r="A73239" s="1" t="s">
        <v>67521</v>
      </c>
    </row>
    <row r="73240" spans="1:1">
      <c r="A73240" s="1" t="s">
        <v>67523</v>
      </c>
    </row>
    <row r="73241" spans="1:1">
      <c r="A73241" s="1" t="s">
        <v>15850</v>
      </c>
    </row>
    <row r="73242" spans="1:1">
      <c r="A73242" s="1" t="s">
        <v>106168</v>
      </c>
    </row>
    <row r="73243" spans="1:1">
      <c r="A73243" s="1" t="s">
        <v>106145</v>
      </c>
    </row>
    <row r="73244" spans="1:1">
      <c r="A73244" s="1" t="s">
        <v>106147</v>
      </c>
    </row>
    <row r="73245" spans="1:1">
      <c r="A73245" s="1" t="s">
        <v>81583</v>
      </c>
    </row>
    <row r="73246" spans="1:1" ht="15">
      <c r="A73246" s="2" t="s">
        <v>118035</v>
      </c>
    </row>
    <row r="73247" spans="1:1">
      <c r="A73247" s="1" t="s">
        <v>3787</v>
      </c>
    </row>
    <row r="73248" spans="1:1" ht="15">
      <c r="A73248" s="2" t="s">
        <v>118011</v>
      </c>
    </row>
    <row r="73249" spans="1:1">
      <c r="A73249" s="1" t="s">
        <v>106238</v>
      </c>
    </row>
    <row r="73250" spans="1:1">
      <c r="A73250" s="1" t="s">
        <v>26227</v>
      </c>
    </row>
    <row r="73251" spans="1:1">
      <c r="A73251" s="1" t="s">
        <v>26214</v>
      </c>
    </row>
    <row r="73252" spans="1:1">
      <c r="A73252" s="1" t="s">
        <v>26216</v>
      </c>
    </row>
    <row r="73253" spans="1:1">
      <c r="A73253" s="1" t="s">
        <v>25740</v>
      </c>
    </row>
    <row r="73254" spans="1:1">
      <c r="A73254" s="1" t="s">
        <v>15852</v>
      </c>
    </row>
    <row r="73255" spans="1:1">
      <c r="A73255" s="1" t="s">
        <v>26154</v>
      </c>
    </row>
    <row r="73256" spans="1:1">
      <c r="A73256" s="1" t="s">
        <v>26166</v>
      </c>
    </row>
    <row r="73257" spans="1:1" ht="15">
      <c r="A73257" s="2" t="s">
        <v>118020</v>
      </c>
    </row>
    <row r="73258" spans="1:1" ht="15">
      <c r="A73258" s="2" t="s">
        <v>118022</v>
      </c>
    </row>
    <row r="73259" spans="1:1">
      <c r="A73259" s="1" t="s">
        <v>26168</v>
      </c>
    </row>
    <row r="73260" spans="1:1" ht="15">
      <c r="A73260" s="2" t="s">
        <v>118013</v>
      </c>
    </row>
    <row r="73261" spans="1:1">
      <c r="A73261" s="1" t="s">
        <v>90578</v>
      </c>
    </row>
    <row r="73262" spans="1:1">
      <c r="A73262" s="1" t="s">
        <v>83527</v>
      </c>
    </row>
    <row r="73263" spans="1:1">
      <c r="A73263" s="1" t="s">
        <v>83525</v>
      </c>
    </row>
    <row r="73264" spans="1:1">
      <c r="A73264" s="1" t="s">
        <v>63029</v>
      </c>
    </row>
    <row r="73265" spans="1:1">
      <c r="A73265" s="1" t="s">
        <v>53511</v>
      </c>
    </row>
    <row r="73266" spans="1:1">
      <c r="A73266" s="1" t="s">
        <v>53508</v>
      </c>
    </row>
    <row r="73267" spans="1:1">
      <c r="A73267" s="1" t="s">
        <v>17909</v>
      </c>
    </row>
    <row r="73268" spans="1:1">
      <c r="A73268" s="1" t="s">
        <v>17911</v>
      </c>
    </row>
    <row r="73269" spans="1:1">
      <c r="A73269" s="1" t="s">
        <v>107327</v>
      </c>
    </row>
    <row r="73270" spans="1:1">
      <c r="A73270" s="1" t="s">
        <v>36911</v>
      </c>
    </row>
    <row r="73271" spans="1:1">
      <c r="A73271" s="1" t="s">
        <v>34351</v>
      </c>
    </row>
    <row r="73272" spans="1:1">
      <c r="A73272" s="1" t="s">
        <v>73162</v>
      </c>
    </row>
    <row r="73273" spans="1:1">
      <c r="A73273" s="1" t="s">
        <v>73164</v>
      </c>
    </row>
    <row r="73274" spans="1:1">
      <c r="A73274" s="1" t="s">
        <v>66248</v>
      </c>
    </row>
    <row r="73275" spans="1:1">
      <c r="A73275" s="1" t="s">
        <v>66250</v>
      </c>
    </row>
    <row r="73276" spans="1:1">
      <c r="A73276" s="1" t="s">
        <v>30878</v>
      </c>
    </row>
    <row r="73277" spans="1:1">
      <c r="A73277" s="1" t="s">
        <v>103907</v>
      </c>
    </row>
    <row r="73278" spans="1:1">
      <c r="A73278" s="1" t="s">
        <v>103909</v>
      </c>
    </row>
    <row r="73279" spans="1:1">
      <c r="A73279" s="1" t="s">
        <v>47881</v>
      </c>
    </row>
    <row r="73280" spans="1:1">
      <c r="A73280" s="1" t="s">
        <v>47883</v>
      </c>
    </row>
    <row r="73281" spans="1:1">
      <c r="A73281" s="1" t="s">
        <v>67923</v>
      </c>
    </row>
    <row r="73282" spans="1:1">
      <c r="A73282" s="1" t="s">
        <v>67925</v>
      </c>
    </row>
    <row r="73283" spans="1:1">
      <c r="A73283" s="1" t="s">
        <v>63266</v>
      </c>
    </row>
    <row r="73284" spans="1:1">
      <c r="A73284" s="1" t="s">
        <v>63268</v>
      </c>
    </row>
    <row r="73285" spans="1:1">
      <c r="A73285" s="1" t="s">
        <v>88284</v>
      </c>
    </row>
    <row r="73286" spans="1:1">
      <c r="A73286" s="1" t="s">
        <v>88283</v>
      </c>
    </row>
    <row r="73287" spans="1:1">
      <c r="A73287" s="1" t="s">
        <v>38447</v>
      </c>
    </row>
    <row r="73288" spans="1:1">
      <c r="A73288" s="1" t="s">
        <v>40709</v>
      </c>
    </row>
    <row r="73289" spans="1:1">
      <c r="A73289" s="1" t="s">
        <v>19395</v>
      </c>
    </row>
    <row r="73290" spans="1:1">
      <c r="A73290" s="1" t="s">
        <v>40711</v>
      </c>
    </row>
    <row r="73291" spans="1:1">
      <c r="A73291" s="1" t="s">
        <v>18144</v>
      </c>
    </row>
    <row r="73292" spans="1:1">
      <c r="A73292" s="1" t="s">
        <v>48546</v>
      </c>
    </row>
    <row r="73293" spans="1:1">
      <c r="A73293" s="1" t="s">
        <v>48548</v>
      </c>
    </row>
    <row r="73294" spans="1:1">
      <c r="A73294" s="1" t="s">
        <v>96271</v>
      </c>
    </row>
    <row r="73295" spans="1:1">
      <c r="A73295" s="1" t="s">
        <v>14886</v>
      </c>
    </row>
    <row r="73296" spans="1:1">
      <c r="A73296" s="1" t="s">
        <v>14887</v>
      </c>
    </row>
    <row r="73297" spans="1:1">
      <c r="A73297" s="1" t="s">
        <v>44406</v>
      </c>
    </row>
    <row r="73298" spans="1:1">
      <c r="A73298" s="1" t="s">
        <v>6029</v>
      </c>
    </row>
    <row r="73299" spans="1:1">
      <c r="A73299" s="1" t="s">
        <v>14611</v>
      </c>
    </row>
    <row r="73300" spans="1:1">
      <c r="A73300" s="1" t="s">
        <v>47232</v>
      </c>
    </row>
    <row r="73301" spans="1:1">
      <c r="A73301" s="1" t="s">
        <v>47234</v>
      </c>
    </row>
    <row r="73302" spans="1:1">
      <c r="A73302" s="1" t="s">
        <v>19582</v>
      </c>
    </row>
    <row r="73303" spans="1:1">
      <c r="A73303" s="1" t="s">
        <v>11891</v>
      </c>
    </row>
    <row r="73304" spans="1:1">
      <c r="A73304" s="1" t="s">
        <v>11015</v>
      </c>
    </row>
    <row r="73305" spans="1:1">
      <c r="A73305" s="1" t="s">
        <v>100912</v>
      </c>
    </row>
    <row r="73306" spans="1:1">
      <c r="A73306" s="1" t="s">
        <v>19581</v>
      </c>
    </row>
    <row r="73307" spans="1:1">
      <c r="A73307" s="1" t="s">
        <v>11013</v>
      </c>
    </row>
    <row r="73308" spans="1:1">
      <c r="A73308" s="1" t="s">
        <v>100910</v>
      </c>
    </row>
    <row r="73309" spans="1:1">
      <c r="A73309" s="1" t="s">
        <v>49261</v>
      </c>
    </row>
    <row r="73310" spans="1:1">
      <c r="A73310" s="1" t="s">
        <v>38894</v>
      </c>
    </row>
    <row r="73311" spans="1:1">
      <c r="A73311" s="1" t="s">
        <v>38897</v>
      </c>
    </row>
    <row r="73312" spans="1:1">
      <c r="A73312" s="1" t="s">
        <v>38896</v>
      </c>
    </row>
    <row r="73313" spans="1:1">
      <c r="A73313" s="1" t="s">
        <v>19579</v>
      </c>
    </row>
    <row r="73314" spans="1:1">
      <c r="A73314" s="1" t="s">
        <v>21670</v>
      </c>
    </row>
    <row r="73315" spans="1:1">
      <c r="A73315" s="1" t="s">
        <v>62203</v>
      </c>
    </row>
    <row r="73316" spans="1:1">
      <c r="A73316" s="1" t="s">
        <v>80220</v>
      </c>
    </row>
    <row r="73317" spans="1:1">
      <c r="A73317" s="1" t="s">
        <v>62205</v>
      </c>
    </row>
    <row r="73318" spans="1:1">
      <c r="A73318" s="1" t="s">
        <v>80222</v>
      </c>
    </row>
    <row r="73319" spans="1:1">
      <c r="A73319" s="1" t="s">
        <v>7603</v>
      </c>
    </row>
    <row r="73320" spans="1:1">
      <c r="A73320" s="1" t="s">
        <v>7601</v>
      </c>
    </row>
    <row r="73321" spans="1:1">
      <c r="A73321" s="1" t="s">
        <v>107329</v>
      </c>
    </row>
    <row r="73322" spans="1:1">
      <c r="A73322" s="1" t="s">
        <v>36913</v>
      </c>
    </row>
    <row r="73323" spans="1:1">
      <c r="A73323" s="1" t="s">
        <v>9996</v>
      </c>
    </row>
    <row r="73324" spans="1:1">
      <c r="A73324" s="1" t="s">
        <v>62735</v>
      </c>
    </row>
    <row r="73325" spans="1:1">
      <c r="A73325" s="1" t="s">
        <v>9994</v>
      </c>
    </row>
    <row r="73326" spans="1:1">
      <c r="A73326" s="1" t="s">
        <v>62733</v>
      </c>
    </row>
    <row r="73327" spans="1:1">
      <c r="A73327" s="1" t="s">
        <v>53513</v>
      </c>
    </row>
    <row r="73328" spans="1:1">
      <c r="A73328" s="1" t="s">
        <v>53510</v>
      </c>
    </row>
    <row r="73329" spans="1:1">
      <c r="A73329" s="1" t="s">
        <v>4</v>
      </c>
    </row>
    <row r="73330" spans="1:1">
      <c r="A73330" s="1" t="s">
        <v>10084</v>
      </c>
    </row>
    <row r="73331" spans="1:1">
      <c r="A73331" s="1" t="s">
        <v>10085</v>
      </c>
    </row>
    <row r="73332" spans="1:1">
      <c r="A73332" s="1" t="s">
        <v>2</v>
      </c>
    </row>
    <row r="73333" spans="1:1">
      <c r="A73333" s="1" t="s">
        <v>10081</v>
      </c>
    </row>
    <row r="73334" spans="1:1">
      <c r="A73334" s="1" t="s">
        <v>10083</v>
      </c>
    </row>
    <row r="73335" spans="1:1">
      <c r="A73335" s="1" t="s">
        <v>33396</v>
      </c>
    </row>
    <row r="73336" spans="1:1">
      <c r="A73336" s="1" t="s">
        <v>33394</v>
      </c>
    </row>
    <row r="73337" spans="1:1" ht="15">
      <c r="A73337" s="2" t="s">
        <v>118029</v>
      </c>
    </row>
    <row r="73338" spans="1:1" ht="15">
      <c r="A73338" s="2" t="s">
        <v>118031</v>
      </c>
    </row>
    <row r="73339" spans="1:1">
      <c r="A73339" s="1" t="s">
        <v>63031</v>
      </c>
    </row>
    <row r="73340" spans="1:1" ht="15">
      <c r="A73340" s="2" t="s">
        <v>118005</v>
      </c>
    </row>
    <row r="73341" spans="1:1" ht="15">
      <c r="A73341" s="2" t="s">
        <v>118007</v>
      </c>
    </row>
    <row r="73342" spans="1:1">
      <c r="A73342" s="1" t="s">
        <v>64912</v>
      </c>
    </row>
    <row r="73343" spans="1:1">
      <c r="A73343" s="1" t="s">
        <v>64914</v>
      </c>
    </row>
    <row r="73344" spans="1:1" ht="15">
      <c r="A73344" s="2" t="s">
        <v>119664</v>
      </c>
    </row>
    <row r="73345" spans="1:1">
      <c r="A73345" s="1" t="s">
        <v>16757</v>
      </c>
    </row>
    <row r="73346" spans="1:1">
      <c r="A73346" s="1" t="s">
        <v>35499</v>
      </c>
    </row>
    <row r="73347" spans="1:1">
      <c r="A73347" s="1" t="s">
        <v>62097</v>
      </c>
    </row>
    <row r="73348" spans="1:1">
      <c r="A73348" s="1" t="s">
        <v>57098</v>
      </c>
    </row>
    <row r="73349" spans="1:1">
      <c r="A73349" s="1" t="s">
        <v>105036</v>
      </c>
    </row>
    <row r="73350" spans="1:1">
      <c r="A73350" s="1" t="s">
        <v>104989</v>
      </c>
    </row>
    <row r="73351" spans="1:1">
      <c r="A73351" s="1" t="s">
        <v>104991</v>
      </c>
    </row>
    <row r="73352" spans="1:1">
      <c r="A73352" s="1" t="s">
        <v>24859</v>
      </c>
    </row>
    <row r="73353" spans="1:1">
      <c r="A73353" s="1" t="s">
        <v>24856</v>
      </c>
    </row>
    <row r="73354" spans="1:1">
      <c r="A73354" s="1" t="s">
        <v>24858</v>
      </c>
    </row>
    <row r="73355" spans="1:1">
      <c r="A73355" s="1" t="s">
        <v>55912</v>
      </c>
    </row>
    <row r="73356" spans="1:1">
      <c r="A73356" s="1" t="s">
        <v>55897</v>
      </c>
    </row>
    <row r="73357" spans="1:1">
      <c r="A73357" s="1" t="s">
        <v>55914</v>
      </c>
    </row>
    <row r="73358" spans="1:1">
      <c r="A73358" s="1" t="s">
        <v>55899</v>
      </c>
    </row>
    <row r="73359" spans="1:1">
      <c r="A73359" s="1" t="s">
        <v>59621</v>
      </c>
    </row>
    <row r="73360" spans="1:1">
      <c r="A73360" s="1" t="s">
        <v>59623</v>
      </c>
    </row>
    <row r="73361" spans="1:1">
      <c r="A73361" s="1" t="s">
        <v>28374</v>
      </c>
    </row>
    <row r="73362" spans="1:1" ht="15">
      <c r="A73362" s="2" t="s">
        <v>118033</v>
      </c>
    </row>
    <row r="73363" spans="1:1">
      <c r="A73363" s="1" t="s">
        <v>111913</v>
      </c>
    </row>
    <row r="73364" spans="1:1">
      <c r="A73364" s="1" t="s">
        <v>89346</v>
      </c>
    </row>
    <row r="73365" spans="1:1">
      <c r="A73365" s="1" t="s">
        <v>111911</v>
      </c>
    </row>
    <row r="73366" spans="1:1">
      <c r="A73366" s="1" t="s">
        <v>89344</v>
      </c>
    </row>
    <row r="73367" spans="1:1">
      <c r="A73367" s="1" t="s">
        <v>22834</v>
      </c>
    </row>
    <row r="73368" spans="1:1">
      <c r="A73368" s="1" t="s">
        <v>22831</v>
      </c>
    </row>
    <row r="73369" spans="1:1">
      <c r="A73369" s="1" t="s">
        <v>22833</v>
      </c>
    </row>
    <row r="73370" spans="1:1">
      <c r="A73370" s="1" t="s">
        <v>103645</v>
      </c>
    </row>
    <row r="73371" spans="1:1" ht="15">
      <c r="A73371" s="2" t="s">
        <v>118039</v>
      </c>
    </row>
    <row r="73372" spans="1:1" ht="15">
      <c r="A73372" s="2" t="s">
        <v>118041</v>
      </c>
    </row>
    <row r="73373" spans="1:1" ht="15">
      <c r="A73373" s="2" t="s">
        <v>119662</v>
      </c>
    </row>
    <row r="73374" spans="1:1">
      <c r="A73374" s="1" t="s">
        <v>31381</v>
      </c>
    </row>
    <row r="73375" spans="1:1">
      <c r="A73375" s="1" t="s">
        <v>103647</v>
      </c>
    </row>
    <row r="73376" spans="1:1">
      <c r="A73376" s="1" t="s">
        <v>96030</v>
      </c>
    </row>
    <row r="73377" spans="1:1">
      <c r="A73377" s="1" t="s">
        <v>26297</v>
      </c>
    </row>
    <row r="73378" spans="1:1">
      <c r="A73378" s="1" t="s">
        <v>26299</v>
      </c>
    </row>
    <row r="73379" spans="1:1">
      <c r="A73379" s="1" t="s">
        <v>82611</v>
      </c>
    </row>
    <row r="73380" spans="1:1">
      <c r="A73380" s="1" t="s">
        <v>66194</v>
      </c>
    </row>
    <row r="73381" spans="1:1">
      <c r="A73381" s="1" t="s">
        <v>82609</v>
      </c>
    </row>
    <row r="73382" spans="1:1">
      <c r="A73382" s="1" t="s">
        <v>3140</v>
      </c>
    </row>
    <row r="73383" spans="1:1">
      <c r="A73383" s="1" t="s">
        <v>3142</v>
      </c>
    </row>
    <row r="73384" spans="1:1">
      <c r="A73384" s="1" t="s">
        <v>80131</v>
      </c>
    </row>
    <row r="73385" spans="1:1">
      <c r="A73385" s="1" t="s">
        <v>80133</v>
      </c>
    </row>
    <row r="73386" spans="1:1">
      <c r="A73386" s="1" t="s">
        <v>60726</v>
      </c>
    </row>
    <row r="73387" spans="1:1" ht="15">
      <c r="A73387" s="2" t="s">
        <v>118000</v>
      </c>
    </row>
    <row r="73388" spans="1:1" ht="15">
      <c r="A73388" s="2" t="s">
        <v>118001</v>
      </c>
    </row>
    <row r="73389" spans="1:1">
      <c r="A73389" s="1" t="s">
        <v>70761</v>
      </c>
    </row>
    <row r="73390" spans="1:1">
      <c r="A73390" s="1" t="s">
        <v>60728</v>
      </c>
    </row>
    <row r="73391" spans="1:1">
      <c r="A73391" s="1" t="s">
        <v>40979</v>
      </c>
    </row>
    <row r="73392" spans="1:1" ht="15">
      <c r="A73392" s="2" t="s">
        <v>118002</v>
      </c>
    </row>
    <row r="73393" spans="1:1" ht="15">
      <c r="A73393" s="2" t="s">
        <v>118004</v>
      </c>
    </row>
    <row r="73394" spans="1:1">
      <c r="A73394" s="1" t="s">
        <v>40715</v>
      </c>
    </row>
    <row r="73395" spans="1:1">
      <c r="A73395" s="1" t="s">
        <v>40717</v>
      </c>
    </row>
    <row r="73396" spans="1:1">
      <c r="A73396" s="1" t="s">
        <v>51379</v>
      </c>
    </row>
    <row r="73397" spans="1:1">
      <c r="A73397" s="1" t="s">
        <v>51381</v>
      </c>
    </row>
    <row r="73398" spans="1:1">
      <c r="A73398" s="1" t="s">
        <v>87886</v>
      </c>
    </row>
    <row r="73399" spans="1:1">
      <c r="A73399" s="1" t="s">
        <v>87884</v>
      </c>
    </row>
    <row r="73400" spans="1:1">
      <c r="A73400" s="1" t="s">
        <v>29019</v>
      </c>
    </row>
    <row r="73401" spans="1:1">
      <c r="A73401" s="1" t="s">
        <v>59965</v>
      </c>
    </row>
    <row r="73402" spans="1:1">
      <c r="A73402" s="1" t="s">
        <v>50456</v>
      </c>
    </row>
    <row r="73403" spans="1:1">
      <c r="A73403" s="1" t="s">
        <v>50445</v>
      </c>
    </row>
    <row r="73404" spans="1:1">
      <c r="A73404" s="1" t="s">
        <v>50447</v>
      </c>
    </row>
    <row r="73405" spans="1:1">
      <c r="A73405" s="1" t="s">
        <v>19938</v>
      </c>
    </row>
    <row r="73406" spans="1:1">
      <c r="A73406" s="1" t="s">
        <v>3317</v>
      </c>
    </row>
    <row r="73407" spans="1:1">
      <c r="A73407" s="1" t="s">
        <v>3314</v>
      </c>
    </row>
    <row r="73408" spans="1:1">
      <c r="A73408" s="1" t="s">
        <v>3316</v>
      </c>
    </row>
    <row r="73409" spans="1:1">
      <c r="A73409" s="1" t="s">
        <v>18673</v>
      </c>
    </row>
    <row r="73410" spans="1:1">
      <c r="A73410" s="1" t="s">
        <v>18675</v>
      </c>
    </row>
    <row r="73411" spans="1:1">
      <c r="A73411" s="1" t="s">
        <v>26287</v>
      </c>
    </row>
    <row r="73412" spans="1:1">
      <c r="A73412" s="1" t="s">
        <v>26285</v>
      </c>
    </row>
    <row r="73413" spans="1:1">
      <c r="A73413" s="1" t="s">
        <v>57443</v>
      </c>
    </row>
    <row r="73414" spans="1:1">
      <c r="A73414" s="1" t="s">
        <v>57441</v>
      </c>
    </row>
    <row r="73415" spans="1:1">
      <c r="A73415" s="1" t="s">
        <v>58630</v>
      </c>
    </row>
    <row r="73416" spans="1:1">
      <c r="A73416" s="1" t="s">
        <v>101867</v>
      </c>
    </row>
    <row r="73417" spans="1:1">
      <c r="A73417" s="1" t="s">
        <v>32502</v>
      </c>
    </row>
    <row r="73418" spans="1:1">
      <c r="A73418" s="1" t="s">
        <v>32504</v>
      </c>
    </row>
    <row r="73419" spans="1:1">
      <c r="A73419" s="1" t="s">
        <v>22456</v>
      </c>
    </row>
    <row r="73420" spans="1:1">
      <c r="A73420" s="1" t="s">
        <v>22453</v>
      </c>
    </row>
    <row r="73421" spans="1:1">
      <c r="A73421" s="1" t="s">
        <v>22455</v>
      </c>
    </row>
    <row r="73422" spans="1:1" ht="15">
      <c r="A73422" s="2" t="s">
        <v>119666</v>
      </c>
    </row>
    <row r="73423" spans="1:1">
      <c r="A73423" s="1" t="s">
        <v>86036</v>
      </c>
    </row>
    <row r="73424" spans="1:1" ht="15">
      <c r="A73424" s="2" t="s">
        <v>86023</v>
      </c>
    </row>
    <row r="73425" spans="1:1">
      <c r="A73425" s="1" t="s">
        <v>86023</v>
      </c>
    </row>
    <row r="73426" spans="1:1" ht="15">
      <c r="A73426" s="2" t="s">
        <v>86025</v>
      </c>
    </row>
    <row r="73427" spans="1:1">
      <c r="A73427" s="1" t="s">
        <v>86025</v>
      </c>
    </row>
    <row r="73428" spans="1:1">
      <c r="A73428" s="1" t="s">
        <v>89865</v>
      </c>
    </row>
    <row r="73429" spans="1:1">
      <c r="A73429" s="1" t="s">
        <v>108962</v>
      </c>
    </row>
    <row r="73430" spans="1:1">
      <c r="A73430" s="1" t="s">
        <v>109559</v>
      </c>
    </row>
    <row r="73431" spans="1:1" ht="15">
      <c r="A73431" s="2" t="s">
        <v>118036</v>
      </c>
    </row>
    <row r="73432" spans="1:1">
      <c r="A73432" s="1" t="s">
        <v>91588</v>
      </c>
    </row>
    <row r="73433" spans="1:1">
      <c r="A73433" s="1" t="s">
        <v>109561</v>
      </c>
    </row>
    <row r="73434" spans="1:1">
      <c r="A73434" s="1" t="s">
        <v>108964</v>
      </c>
    </row>
    <row r="73435" spans="1:1">
      <c r="A73435" s="1" t="s">
        <v>22741</v>
      </c>
    </row>
    <row r="73436" spans="1:1">
      <c r="A73436" s="1" t="s">
        <v>60358</v>
      </c>
    </row>
    <row r="73437" spans="1:1">
      <c r="A73437" s="1" t="s">
        <v>74714</v>
      </c>
    </row>
    <row r="73438" spans="1:1">
      <c r="A73438" s="1" t="s">
        <v>59545</v>
      </c>
    </row>
    <row r="73439" spans="1:1">
      <c r="A73439" s="1" t="s">
        <v>100476</v>
      </c>
    </row>
    <row r="73440" spans="1:1">
      <c r="A73440" s="1" t="s">
        <v>100473</v>
      </c>
    </row>
    <row r="73441" spans="1:1">
      <c r="A73441" s="1" t="s">
        <v>59527</v>
      </c>
    </row>
    <row r="73442" spans="1:1">
      <c r="A73442" s="1" t="s">
        <v>108021</v>
      </c>
    </row>
    <row r="73443" spans="1:1">
      <c r="A73443" s="1" t="s">
        <v>107997</v>
      </c>
    </row>
    <row r="73444" spans="1:1">
      <c r="A73444" s="1" t="s">
        <v>107999</v>
      </c>
    </row>
    <row r="73445" spans="1:1">
      <c r="A73445" s="1" t="s">
        <v>103778</v>
      </c>
    </row>
    <row r="73446" spans="1:1">
      <c r="A73446" s="1" t="s">
        <v>108027</v>
      </c>
    </row>
    <row r="73447" spans="1:1">
      <c r="A73447" s="1" t="s">
        <v>80747</v>
      </c>
    </row>
    <row r="73448" spans="1:1" ht="15">
      <c r="A73448" s="2" t="s">
        <v>118038</v>
      </c>
    </row>
    <row r="73449" spans="1:1">
      <c r="A73449" s="1" t="s">
        <v>67146</v>
      </c>
    </row>
    <row r="73450" spans="1:1" ht="15">
      <c r="A73450" s="2" t="s">
        <v>118008</v>
      </c>
    </row>
    <row r="73451" spans="1:1" ht="15">
      <c r="A73451" s="2" t="s">
        <v>118010</v>
      </c>
    </row>
    <row r="73452" spans="1:1">
      <c r="A73452" s="1" t="s">
        <v>57444</v>
      </c>
    </row>
    <row r="73453" spans="1:1">
      <c r="A73453" s="1" t="s">
        <v>22743</v>
      </c>
    </row>
    <row r="73454" spans="1:1">
      <c r="A73454" s="1" t="s">
        <v>39614</v>
      </c>
    </row>
    <row r="73455" spans="1:1">
      <c r="A73455" s="1" t="s">
        <v>39625</v>
      </c>
    </row>
    <row r="73456" spans="1:1">
      <c r="A73456" s="1" t="s">
        <v>39627</v>
      </c>
    </row>
    <row r="73457" spans="1:1">
      <c r="A73457" s="1" t="s">
        <v>39619</v>
      </c>
    </row>
    <row r="73458" spans="1:1">
      <c r="A73458" s="1" t="s">
        <v>39621</v>
      </c>
    </row>
    <row r="73459" spans="1:1">
      <c r="A73459" s="1" t="s">
        <v>39598</v>
      </c>
    </row>
    <row r="73460" spans="1:1">
      <c r="A73460" s="1" t="s">
        <v>39600</v>
      </c>
    </row>
    <row r="73461" spans="1:1">
      <c r="A73461" s="1" t="s">
        <v>55903</v>
      </c>
    </row>
    <row r="73462" spans="1:1">
      <c r="A73462" s="1" t="s">
        <v>55905</v>
      </c>
    </row>
    <row r="73463" spans="1:1">
      <c r="A73463" s="1" t="s">
        <v>39628</v>
      </c>
    </row>
    <row r="73464" spans="1:1">
      <c r="A73464" s="1" t="s">
        <v>39630</v>
      </c>
    </row>
    <row r="73465" spans="1:1">
      <c r="A73465" s="1" t="s">
        <v>39616</v>
      </c>
    </row>
    <row r="73466" spans="1:1">
      <c r="A73466" s="1" t="s">
        <v>39618</v>
      </c>
    </row>
    <row r="73467" spans="1:1">
      <c r="A73467" s="1" t="s">
        <v>39622</v>
      </c>
    </row>
    <row r="73468" spans="1:1">
      <c r="A73468" s="1" t="s">
        <v>39624</v>
      </c>
    </row>
    <row r="73469" spans="1:1">
      <c r="A73469" s="1" t="s">
        <v>24679</v>
      </c>
    </row>
    <row r="73470" spans="1:1" ht="15">
      <c r="A73470" s="2" t="s">
        <v>118014</v>
      </c>
    </row>
    <row r="73471" spans="1:1" ht="15">
      <c r="A73471" s="2" t="s">
        <v>118016</v>
      </c>
    </row>
    <row r="73472" spans="1:1">
      <c r="A73472" s="1" t="s">
        <v>101869</v>
      </c>
    </row>
    <row r="73473" spans="1:1">
      <c r="A73473" s="1" t="s">
        <v>48945</v>
      </c>
    </row>
    <row r="73474" spans="1:1">
      <c r="A73474" s="1" t="s">
        <v>48942</v>
      </c>
    </row>
    <row r="73475" spans="1:1" ht="15">
      <c r="A73475" s="2" t="s">
        <v>117997</v>
      </c>
    </row>
    <row r="73476" spans="1:1" ht="15">
      <c r="A73476" s="2" t="s">
        <v>117999</v>
      </c>
    </row>
    <row r="73477" spans="1:1">
      <c r="A73477" s="1" t="s">
        <v>64996</v>
      </c>
    </row>
    <row r="73478" spans="1:1">
      <c r="A73478" s="1" t="s">
        <v>98655</v>
      </c>
    </row>
    <row r="73479" spans="1:1">
      <c r="A73479" s="1" t="s">
        <v>98657</v>
      </c>
    </row>
    <row r="73480" spans="1:1">
      <c r="A73480" s="1" t="s">
        <v>5954</v>
      </c>
    </row>
    <row r="73481" spans="1:1">
      <c r="A73481" s="1" t="s">
        <v>57096</v>
      </c>
    </row>
    <row r="73482" spans="1:1">
      <c r="A73482" s="1" t="s">
        <v>32513</v>
      </c>
    </row>
    <row r="73483" spans="1:1">
      <c r="A73483" s="1" t="s">
        <v>32893</v>
      </c>
    </row>
    <row r="73484" spans="1:1">
      <c r="A73484" s="1" t="s">
        <v>44771</v>
      </c>
    </row>
    <row r="73485" spans="1:1">
      <c r="A73485" s="1" t="s">
        <v>44768</v>
      </c>
    </row>
    <row r="73486" spans="1:1">
      <c r="A73486" s="1" t="s">
        <v>60973</v>
      </c>
    </row>
    <row r="73487" spans="1:1">
      <c r="A73487" s="1" t="s">
        <v>60970</v>
      </c>
    </row>
    <row r="73488" spans="1:1">
      <c r="A73488" s="1" t="s">
        <v>60972</v>
      </c>
    </row>
    <row r="73489" spans="1:1">
      <c r="A73489" s="1" t="s">
        <v>44773</v>
      </c>
    </row>
    <row r="73490" spans="1:1">
      <c r="A73490" s="1" t="s">
        <v>44770</v>
      </c>
    </row>
    <row r="73491" spans="1:1">
      <c r="A73491" s="1" t="s">
        <v>71762</v>
      </c>
    </row>
    <row r="73492" spans="1:1">
      <c r="A73492" s="1" t="s">
        <v>6433</v>
      </c>
    </row>
    <row r="73493" spans="1:1">
      <c r="A73493" s="1" t="s">
        <v>37539</v>
      </c>
    </row>
    <row r="73494" spans="1:1">
      <c r="A73494" s="1" t="s">
        <v>6435</v>
      </c>
    </row>
    <row r="73495" spans="1:1">
      <c r="A73495" s="1" t="s">
        <v>6437</v>
      </c>
    </row>
    <row r="73496" spans="1:1">
      <c r="A73496" s="1" t="s">
        <v>6289</v>
      </c>
    </row>
    <row r="73497" spans="1:1">
      <c r="A73497" s="1" t="s">
        <v>6291</v>
      </c>
    </row>
    <row r="73498" spans="1:1">
      <c r="A73498" s="1" t="s">
        <v>6438</v>
      </c>
    </row>
    <row r="73499" spans="1:1">
      <c r="A73499" s="1" t="s">
        <v>6440</v>
      </c>
    </row>
    <row r="73500" spans="1:1">
      <c r="A73500" s="1" t="s">
        <v>6441</v>
      </c>
    </row>
    <row r="73501" spans="1:1">
      <c r="A73501" s="1" t="s">
        <v>6443</v>
      </c>
    </row>
    <row r="73502" spans="1:1">
      <c r="A73502" s="1" t="s">
        <v>37541</v>
      </c>
    </row>
    <row r="73503" spans="1:1">
      <c r="A73503" s="1" t="s">
        <v>59517</v>
      </c>
    </row>
    <row r="73504" spans="1:1" ht="15">
      <c r="A73504" s="2" t="s">
        <v>118023</v>
      </c>
    </row>
    <row r="73505" spans="1:1">
      <c r="A73505" s="1" t="s">
        <v>59519</v>
      </c>
    </row>
    <row r="73506" spans="1:1" ht="15">
      <c r="A73506" s="2" t="s">
        <v>118025</v>
      </c>
    </row>
    <row r="73507" spans="1:1">
      <c r="A73507" s="1" t="s">
        <v>37896</v>
      </c>
    </row>
    <row r="73508" spans="1:1">
      <c r="A73508" s="1" t="s">
        <v>37894</v>
      </c>
    </row>
    <row r="73509" spans="1:1">
      <c r="A73509" s="1" t="s">
        <v>37483</v>
      </c>
    </row>
    <row r="73510" spans="1:1">
      <c r="A73510" s="1" t="s">
        <v>37482</v>
      </c>
    </row>
    <row r="73511" spans="1:1">
      <c r="A73511" s="1" t="s">
        <v>76588</v>
      </c>
    </row>
    <row r="73512" spans="1:1">
      <c r="A73512" s="1" t="s">
        <v>76582</v>
      </c>
    </row>
    <row r="73513" spans="1:1">
      <c r="A73513" s="1" t="s">
        <v>16127</v>
      </c>
    </row>
    <row r="73514" spans="1:1">
      <c r="A73514" s="1" t="s">
        <v>16125</v>
      </c>
    </row>
    <row r="73515" spans="1:1">
      <c r="A73515" s="1" t="s">
        <v>76590</v>
      </c>
    </row>
    <row r="73516" spans="1:1">
      <c r="A73516" s="1" t="s">
        <v>76584</v>
      </c>
    </row>
    <row r="73517" spans="1:1">
      <c r="A73517" s="1" t="s">
        <v>61621</v>
      </c>
    </row>
    <row r="73518" spans="1:1">
      <c r="A73518" s="1" t="s">
        <v>63304</v>
      </c>
    </row>
    <row r="73519" spans="1:1">
      <c r="A73519" s="1" t="s">
        <v>63306</v>
      </c>
    </row>
    <row r="73520" spans="1:1" ht="15">
      <c r="A73520" s="2" t="s">
        <v>115875</v>
      </c>
    </row>
    <row r="73521" spans="1:1">
      <c r="A73521" s="1" t="s">
        <v>111838</v>
      </c>
    </row>
    <row r="73522" spans="1:1">
      <c r="A73522" s="1" t="s">
        <v>111835</v>
      </c>
    </row>
    <row r="73523" spans="1:1">
      <c r="A73523" s="1" t="s">
        <v>43269</v>
      </c>
    </row>
    <row r="73524" spans="1:1" ht="15">
      <c r="A73524" s="2" t="s">
        <v>115882</v>
      </c>
    </row>
    <row r="73525" spans="1:1">
      <c r="A73525" s="1" t="s">
        <v>34586</v>
      </c>
    </row>
    <row r="73526" spans="1:1">
      <c r="A73526" s="1" t="s">
        <v>51429</v>
      </c>
    </row>
    <row r="73527" spans="1:1">
      <c r="A73527" s="1" t="s">
        <v>73202</v>
      </c>
    </row>
    <row r="73528" spans="1:1">
      <c r="A73528" s="1" t="s">
        <v>73943</v>
      </c>
    </row>
    <row r="73529" spans="1:1">
      <c r="A73529" s="1" t="s">
        <v>9899</v>
      </c>
    </row>
    <row r="73530" spans="1:1">
      <c r="A73530" s="1" t="s">
        <v>9875</v>
      </c>
    </row>
    <row r="73531" spans="1:1">
      <c r="A73531" s="1" t="s">
        <v>10008</v>
      </c>
    </row>
    <row r="73532" spans="1:1">
      <c r="A73532" s="1" t="s">
        <v>103765</v>
      </c>
    </row>
    <row r="73533" spans="1:1">
      <c r="A73533" s="1" t="s">
        <v>11092</v>
      </c>
    </row>
    <row r="73534" spans="1:1">
      <c r="A73534" s="1" t="s">
        <v>11086</v>
      </c>
    </row>
    <row r="73535" spans="1:1">
      <c r="A73535" s="1" t="s">
        <v>43348</v>
      </c>
    </row>
    <row r="73536" spans="1:1" ht="15">
      <c r="A73536" s="2" t="s">
        <v>115879</v>
      </c>
    </row>
    <row r="73537" spans="1:1">
      <c r="A73537" s="1" t="s">
        <v>25980</v>
      </c>
    </row>
    <row r="73538" spans="1:1">
      <c r="A73538" s="1" t="s">
        <v>210</v>
      </c>
    </row>
    <row r="73539" spans="1:1">
      <c r="A73539" s="1" t="s">
        <v>36068</v>
      </c>
    </row>
    <row r="73540" spans="1:1">
      <c r="A73540" s="1" t="s">
        <v>36011</v>
      </c>
    </row>
    <row r="73541" spans="1:1">
      <c r="A73541" s="1" t="s">
        <v>37340</v>
      </c>
    </row>
    <row r="73542" spans="1:1">
      <c r="A73542" s="1" t="s">
        <v>76011</v>
      </c>
    </row>
    <row r="73543" spans="1:1">
      <c r="A73543" s="1" t="s">
        <v>78090</v>
      </c>
    </row>
    <row r="73544" spans="1:1">
      <c r="A73544" s="1" t="s">
        <v>18070</v>
      </c>
    </row>
    <row r="73545" spans="1:1">
      <c r="A73545" s="1" t="s">
        <v>89532</v>
      </c>
    </row>
    <row r="73546" spans="1:1">
      <c r="A73546" s="1" t="s">
        <v>89529</v>
      </c>
    </row>
    <row r="73547" spans="1:1">
      <c r="A73547" s="1" t="s">
        <v>89535</v>
      </c>
    </row>
    <row r="73548" spans="1:1" ht="15">
      <c r="A73548" s="2" t="s">
        <v>115887</v>
      </c>
    </row>
    <row r="73549" spans="1:1">
      <c r="A73549" s="1" t="s">
        <v>83729</v>
      </c>
    </row>
    <row r="73550" spans="1:1">
      <c r="A73550" s="1" t="s">
        <v>83726</v>
      </c>
    </row>
    <row r="73551" spans="1:1" ht="15">
      <c r="A73551" s="2" t="s">
        <v>115884</v>
      </c>
    </row>
    <row r="73552" spans="1:1">
      <c r="A73552" s="1" t="s">
        <v>20178</v>
      </c>
    </row>
    <row r="73553" spans="1:1">
      <c r="A73553" s="1" t="s">
        <v>75597</v>
      </c>
    </row>
    <row r="73554" spans="1:1">
      <c r="A73554" s="1" t="s">
        <v>101807</v>
      </c>
    </row>
    <row r="73555" spans="1:1">
      <c r="A73555" s="1" t="s">
        <v>13990</v>
      </c>
    </row>
    <row r="73556" spans="1:1">
      <c r="A73556" s="1" t="s">
        <v>106880</v>
      </c>
    </row>
    <row r="73557" spans="1:1">
      <c r="A73557" s="1" t="s">
        <v>21741</v>
      </c>
    </row>
    <row r="73558" spans="1:1">
      <c r="A73558" s="1" t="s">
        <v>17323</v>
      </c>
    </row>
    <row r="73559" spans="1:1">
      <c r="A73559" s="1" t="s">
        <v>71466</v>
      </c>
    </row>
    <row r="73560" spans="1:1" ht="15">
      <c r="A73560" s="2" t="s">
        <v>119806</v>
      </c>
    </row>
    <row r="73561" spans="1:1">
      <c r="A73561" s="1" t="s">
        <v>43298</v>
      </c>
    </row>
    <row r="73562" spans="1:1">
      <c r="A73562" s="1" t="s">
        <v>65024</v>
      </c>
    </row>
    <row r="73563" spans="1:1">
      <c r="A73563" s="1" t="s">
        <v>65021</v>
      </c>
    </row>
    <row r="73564" spans="1:1" ht="15">
      <c r="A73564" s="2" t="s">
        <v>115885</v>
      </c>
    </row>
    <row r="73565" spans="1:1">
      <c r="A73565" s="1" t="s">
        <v>90114</v>
      </c>
    </row>
    <row r="73566" spans="1:1">
      <c r="A73566" s="1" t="s">
        <v>28538</v>
      </c>
    </row>
    <row r="73567" spans="1:1">
      <c r="A73567" s="1" t="s">
        <v>28532</v>
      </c>
    </row>
    <row r="73568" spans="1:1">
      <c r="A73568" s="1" t="s">
        <v>35095</v>
      </c>
    </row>
    <row r="73569" spans="1:1">
      <c r="A73569" s="1" t="s">
        <v>28544</v>
      </c>
    </row>
    <row r="73570" spans="1:1">
      <c r="A73570" s="1" t="s">
        <v>51585</v>
      </c>
    </row>
    <row r="73571" spans="1:1">
      <c r="A73571" s="1" t="s">
        <v>54199</v>
      </c>
    </row>
    <row r="73572" spans="1:1">
      <c r="A73572" s="1" t="s">
        <v>20471</v>
      </c>
    </row>
    <row r="73573" spans="1:1">
      <c r="A73573" s="1" t="s">
        <v>68599</v>
      </c>
    </row>
    <row r="73574" spans="1:1">
      <c r="A73574" s="1" t="s">
        <v>71277</v>
      </c>
    </row>
    <row r="73575" spans="1:1">
      <c r="A73575" s="1" t="s">
        <v>31320</v>
      </c>
    </row>
    <row r="73576" spans="1:1">
      <c r="A73576" s="1" t="s">
        <v>95242</v>
      </c>
    </row>
    <row r="73577" spans="1:1">
      <c r="A73577" s="1" t="s">
        <v>83151</v>
      </c>
    </row>
    <row r="73578" spans="1:1">
      <c r="A73578" s="1" t="s">
        <v>79558</v>
      </c>
    </row>
    <row r="73579" spans="1:1">
      <c r="A73579" s="1" t="s">
        <v>87718</v>
      </c>
    </row>
    <row r="73580" spans="1:1">
      <c r="A73580" s="1" t="s">
        <v>18061</v>
      </c>
    </row>
    <row r="73581" spans="1:1">
      <c r="A73581" s="1" t="s">
        <v>66843</v>
      </c>
    </row>
    <row r="73582" spans="1:1">
      <c r="A73582" s="1" t="s">
        <v>69382</v>
      </c>
    </row>
    <row r="73583" spans="1:1">
      <c r="A73583" s="1" t="s">
        <v>1642</v>
      </c>
    </row>
    <row r="73584" spans="1:1">
      <c r="A73584" s="1" t="s">
        <v>106488</v>
      </c>
    </row>
    <row r="73585" spans="1:1">
      <c r="A73585" s="1" t="s">
        <v>11290</v>
      </c>
    </row>
    <row r="73586" spans="1:1">
      <c r="A73586" s="1" t="s">
        <v>86272</v>
      </c>
    </row>
    <row r="73587" spans="1:1">
      <c r="A73587" s="1" t="s">
        <v>85533</v>
      </c>
    </row>
    <row r="73588" spans="1:1">
      <c r="A73588" s="1" t="s">
        <v>29287</v>
      </c>
    </row>
    <row r="73589" spans="1:1">
      <c r="A73589" s="1" t="s">
        <v>71716</v>
      </c>
    </row>
    <row r="73590" spans="1:1">
      <c r="A73590" s="1" t="s">
        <v>71704</v>
      </c>
    </row>
    <row r="73591" spans="1:1">
      <c r="A73591" s="1" t="s">
        <v>14076</v>
      </c>
    </row>
    <row r="73592" spans="1:1">
      <c r="A73592" s="1" t="s">
        <v>99530</v>
      </c>
    </row>
    <row r="73593" spans="1:1">
      <c r="A73593" s="1" t="s">
        <v>53271</v>
      </c>
    </row>
    <row r="73594" spans="1:1">
      <c r="A73594" s="1" t="s">
        <v>56683</v>
      </c>
    </row>
    <row r="73595" spans="1:1">
      <c r="A73595" s="1" t="s">
        <v>56680</v>
      </c>
    </row>
    <row r="73596" spans="1:1">
      <c r="A73596" s="1" t="s">
        <v>87993</v>
      </c>
    </row>
    <row r="73597" spans="1:1">
      <c r="A73597" s="1" t="s">
        <v>1420</v>
      </c>
    </row>
    <row r="73598" spans="1:1">
      <c r="A73598" s="1" t="s">
        <v>94981</v>
      </c>
    </row>
    <row r="73599" spans="1:1">
      <c r="A73599" s="1" t="s">
        <v>46173</v>
      </c>
    </row>
    <row r="73600" spans="1:1">
      <c r="A73600" s="1" t="s">
        <v>3573</v>
      </c>
    </row>
    <row r="73601" spans="1:1">
      <c r="A73601" s="1" t="s">
        <v>36342</v>
      </c>
    </row>
    <row r="73602" spans="1:1">
      <c r="A73602" s="1" t="s">
        <v>21556</v>
      </c>
    </row>
    <row r="73603" spans="1:1" ht="15">
      <c r="A73603" s="2" t="s">
        <v>115881</v>
      </c>
    </row>
    <row r="73604" spans="1:1">
      <c r="A73604" s="1" t="s">
        <v>3530</v>
      </c>
    </row>
    <row r="73605" spans="1:1">
      <c r="A73605" s="1" t="s">
        <v>102198</v>
      </c>
    </row>
    <row r="73606" spans="1:1">
      <c r="A73606" s="1" t="s">
        <v>102195</v>
      </c>
    </row>
    <row r="73607" spans="1:1">
      <c r="A73607" s="1" t="s">
        <v>102251</v>
      </c>
    </row>
    <row r="73608" spans="1:1">
      <c r="A73608" s="1" t="s">
        <v>84279</v>
      </c>
    </row>
    <row r="73609" spans="1:1" ht="15">
      <c r="A73609" s="2" t="s">
        <v>84279</v>
      </c>
    </row>
    <row r="73610" spans="1:1">
      <c r="A73610" s="1" t="s">
        <v>54639</v>
      </c>
    </row>
    <row r="73611" spans="1:1">
      <c r="A73611" s="1" t="s">
        <v>55834</v>
      </c>
    </row>
    <row r="73612" spans="1:1">
      <c r="A73612" s="1" t="s">
        <v>55828</v>
      </c>
    </row>
    <row r="73613" spans="1:1">
      <c r="A73613" s="1" t="s">
        <v>36875</v>
      </c>
    </row>
    <row r="73614" spans="1:1">
      <c r="A73614" s="1" t="s">
        <v>36872</v>
      </c>
    </row>
    <row r="73615" spans="1:1">
      <c r="A73615" s="1" t="s">
        <v>48355</v>
      </c>
    </row>
    <row r="73616" spans="1:1">
      <c r="A73616" s="1" t="s">
        <v>48352</v>
      </c>
    </row>
    <row r="73617" spans="1:1">
      <c r="A73617" s="1" t="s">
        <v>26163</v>
      </c>
    </row>
    <row r="73618" spans="1:1">
      <c r="A73618" s="1" t="s">
        <v>81483</v>
      </c>
    </row>
    <row r="73619" spans="1:1" ht="15">
      <c r="A73619" s="2" t="s">
        <v>115880</v>
      </c>
    </row>
    <row r="73620" spans="1:1">
      <c r="A73620" s="1" t="s">
        <v>36733</v>
      </c>
    </row>
    <row r="73621" spans="1:1">
      <c r="A73621" s="1" t="s">
        <v>36730</v>
      </c>
    </row>
    <row r="73622" spans="1:1">
      <c r="A73622" s="1" t="s">
        <v>83681</v>
      </c>
    </row>
    <row r="73623" spans="1:1">
      <c r="A73623" s="1" t="s">
        <v>83678</v>
      </c>
    </row>
    <row r="73624" spans="1:1">
      <c r="A73624" s="1" t="s">
        <v>39076</v>
      </c>
    </row>
    <row r="73625" spans="1:1">
      <c r="A73625" s="1" t="s">
        <v>108073</v>
      </c>
    </row>
    <row r="73626" spans="1:1">
      <c r="A73626" s="1" t="s">
        <v>35733</v>
      </c>
    </row>
    <row r="73627" spans="1:1">
      <c r="A73627" s="1" t="s">
        <v>35730</v>
      </c>
    </row>
    <row r="73628" spans="1:1">
      <c r="A73628" s="1" t="s">
        <v>43055</v>
      </c>
    </row>
    <row r="73629" spans="1:1">
      <c r="A73629" s="1" t="s">
        <v>43049</v>
      </c>
    </row>
    <row r="73630" spans="1:1">
      <c r="A73630" s="1" t="s">
        <v>58861</v>
      </c>
    </row>
    <row r="73631" spans="1:1">
      <c r="A73631" s="1" t="s">
        <v>111670</v>
      </c>
    </row>
    <row r="73632" spans="1:1">
      <c r="A73632" s="1" t="s">
        <v>111667</v>
      </c>
    </row>
    <row r="73633" spans="1:1" ht="15">
      <c r="A73633" s="2" t="s">
        <v>115886</v>
      </c>
    </row>
    <row r="73634" spans="1:1">
      <c r="A73634" s="1" t="s">
        <v>35683</v>
      </c>
    </row>
    <row r="73635" spans="1:1">
      <c r="A73635" s="1" t="s">
        <v>35680</v>
      </c>
    </row>
    <row r="73636" spans="1:1">
      <c r="A73636" s="1" t="s">
        <v>72534</v>
      </c>
    </row>
    <row r="73637" spans="1:1">
      <c r="A73637" s="1" t="s">
        <v>93967</v>
      </c>
    </row>
    <row r="73638" spans="1:1">
      <c r="A73638" s="1" t="s">
        <v>93964</v>
      </c>
    </row>
    <row r="73639" spans="1:1">
      <c r="A73639" s="1" t="s">
        <v>100438</v>
      </c>
    </row>
    <row r="73640" spans="1:1">
      <c r="A73640" s="1" t="s">
        <v>100435</v>
      </c>
    </row>
    <row r="73641" spans="1:1">
      <c r="A73641" s="1" t="s">
        <v>3835</v>
      </c>
    </row>
    <row r="73642" spans="1:1">
      <c r="A73642" s="1" t="s">
        <v>800</v>
      </c>
    </row>
    <row r="73643" spans="1:1">
      <c r="A73643" s="1" t="s">
        <v>39298</v>
      </c>
    </row>
    <row r="73644" spans="1:1">
      <c r="A73644" s="1" t="s">
        <v>96501</v>
      </c>
    </row>
    <row r="73645" spans="1:1">
      <c r="A73645" s="1" t="s">
        <v>111584</v>
      </c>
    </row>
    <row r="73646" spans="1:1">
      <c r="A73646" s="1" t="s">
        <v>77552</v>
      </c>
    </row>
    <row r="73647" spans="1:1">
      <c r="A73647" s="1" t="s">
        <v>77546</v>
      </c>
    </row>
    <row r="73648" spans="1:1" ht="15">
      <c r="A73648" s="2" t="s">
        <v>115889</v>
      </c>
    </row>
    <row r="73649" spans="1:1" ht="15">
      <c r="A73649" s="2" t="s">
        <v>115883</v>
      </c>
    </row>
    <row r="73650" spans="1:1">
      <c r="A73650" s="1" t="s">
        <v>70019</v>
      </c>
    </row>
    <row r="73651" spans="1:1">
      <c r="A73651" s="1" t="s">
        <v>88780</v>
      </c>
    </row>
    <row r="73652" spans="1:1" ht="15">
      <c r="A73652" s="2" t="s">
        <v>115888</v>
      </c>
    </row>
    <row r="73653" spans="1:1">
      <c r="A73653" s="1" t="s">
        <v>50164</v>
      </c>
    </row>
    <row r="73654" spans="1:1">
      <c r="A73654" s="1" t="s">
        <v>12488</v>
      </c>
    </row>
    <row r="73655" spans="1:1">
      <c r="A73655" s="1" t="s">
        <v>102379</v>
      </c>
    </row>
    <row r="73656" spans="1:1">
      <c r="A73656" s="1" t="s">
        <v>102355</v>
      </c>
    </row>
    <row r="73657" spans="1:1">
      <c r="A73657" s="1" t="s">
        <v>60992</v>
      </c>
    </row>
    <row r="73658" spans="1:1">
      <c r="A73658" s="1" t="s">
        <v>99545</v>
      </c>
    </row>
    <row r="73659" spans="1:1">
      <c r="A73659" s="1" t="s">
        <v>82731</v>
      </c>
    </row>
    <row r="73660" spans="1:1">
      <c r="A73660" s="1" t="s">
        <v>104960</v>
      </c>
    </row>
    <row r="73661" spans="1:1">
      <c r="A73661" s="1" t="s">
        <v>8425</v>
      </c>
    </row>
    <row r="73662" spans="1:1">
      <c r="A73662" s="1" t="s">
        <v>88540</v>
      </c>
    </row>
    <row r="73663" spans="1:1">
      <c r="A73663" s="1" t="s">
        <v>14716</v>
      </c>
    </row>
    <row r="73664" spans="1:1">
      <c r="A73664" s="1" t="s">
        <v>19722</v>
      </c>
    </row>
    <row r="73665" spans="1:1">
      <c r="A73665" s="1" t="s">
        <v>8424</v>
      </c>
    </row>
    <row r="73666" spans="1:1">
      <c r="A73666" s="1" t="s">
        <v>32003</v>
      </c>
    </row>
    <row r="73667" spans="1:1">
      <c r="A73667" s="1" t="s">
        <v>24877</v>
      </c>
    </row>
    <row r="73668" spans="1:1">
      <c r="A73668" s="1" t="s">
        <v>2537</v>
      </c>
    </row>
    <row r="73669" spans="1:1">
      <c r="A73669" s="1" t="s">
        <v>40600</v>
      </c>
    </row>
    <row r="73670" spans="1:1">
      <c r="A73670" s="1" t="s">
        <v>24162</v>
      </c>
    </row>
    <row r="73671" spans="1:1">
      <c r="A73671" s="1" t="s">
        <v>36659</v>
      </c>
    </row>
    <row r="73672" spans="1:1">
      <c r="A73672" s="1" t="s">
        <v>62741</v>
      </c>
    </row>
    <row r="73673" spans="1:1">
      <c r="A73673" s="1" t="s">
        <v>62723</v>
      </c>
    </row>
    <row r="73674" spans="1:1">
      <c r="A73674" s="1" t="s">
        <v>109083</v>
      </c>
    </row>
    <row r="73675" spans="1:1">
      <c r="A73675" s="1" t="s">
        <v>109080</v>
      </c>
    </row>
    <row r="73676" spans="1:1">
      <c r="A73676" s="1" t="s">
        <v>109086</v>
      </c>
    </row>
    <row r="73677" spans="1:1">
      <c r="A73677" s="1" t="s">
        <v>74624</v>
      </c>
    </row>
    <row r="73678" spans="1:1" ht="15">
      <c r="A73678" s="2" t="s">
        <v>115876</v>
      </c>
    </row>
    <row r="73679" spans="1:1">
      <c r="A73679" s="1" t="s">
        <v>111601</v>
      </c>
    </row>
    <row r="73680" spans="1:1">
      <c r="A73680" s="1" t="s">
        <v>40783</v>
      </c>
    </row>
    <row r="73681" spans="1:1">
      <c r="A73681" s="1" t="s">
        <v>81867</v>
      </c>
    </row>
    <row r="73682" spans="1:1">
      <c r="A73682" s="1" t="s">
        <v>81858</v>
      </c>
    </row>
    <row r="73683" spans="1:1" ht="15">
      <c r="A73683" s="2" t="s">
        <v>115878</v>
      </c>
    </row>
    <row r="73684" spans="1:1">
      <c r="A73684" s="1" t="s">
        <v>81879</v>
      </c>
    </row>
    <row r="73685" spans="1:1" ht="15">
      <c r="A73685" s="2" t="s">
        <v>115877</v>
      </c>
    </row>
    <row r="73686" spans="1:1">
      <c r="A73686" s="1" t="s">
        <v>107073</v>
      </c>
    </row>
    <row r="73687" spans="1:1">
      <c r="A73687" s="1" t="s">
        <v>85613</v>
      </c>
    </row>
    <row r="73688" spans="1:1">
      <c r="A73688" s="1" t="s">
        <v>7264</v>
      </c>
    </row>
    <row r="73689" spans="1:1">
      <c r="A73689" s="1" t="s">
        <v>2827</v>
      </c>
    </row>
    <row r="73690" spans="1:1">
      <c r="A73690" s="1" t="s">
        <v>38004</v>
      </c>
    </row>
    <row r="73691" spans="1:1">
      <c r="A73691" s="1" t="s">
        <v>84244</v>
      </c>
    </row>
    <row r="73692" spans="1:1">
      <c r="A73692" s="1" t="s">
        <v>45753</v>
      </c>
    </row>
    <row r="73693" spans="1:1" ht="15">
      <c r="A73693" s="2" t="s">
        <v>117694</v>
      </c>
    </row>
    <row r="73694" spans="1:1">
      <c r="A73694" s="1" t="s">
        <v>65240</v>
      </c>
    </row>
    <row r="73695" spans="1:1">
      <c r="A73695" s="1" t="s">
        <v>65237</v>
      </c>
    </row>
    <row r="73696" spans="1:1">
      <c r="A73696" s="1" t="s">
        <v>24001</v>
      </c>
    </row>
    <row r="73697" spans="1:1">
      <c r="A73697" s="1" t="s">
        <v>23986</v>
      </c>
    </row>
    <row r="73698" spans="1:1" ht="15">
      <c r="A73698" s="2" t="s">
        <v>23986</v>
      </c>
    </row>
    <row r="73699" spans="1:1">
      <c r="A73699" s="1" t="s">
        <v>47709</v>
      </c>
    </row>
    <row r="73700" spans="1:1">
      <c r="A73700" s="1" t="s">
        <v>47697</v>
      </c>
    </row>
    <row r="73701" spans="1:1">
      <c r="A73701" s="1" t="s">
        <v>112111</v>
      </c>
    </row>
    <row r="73702" spans="1:1">
      <c r="A73702" s="1" t="s">
        <v>74698</v>
      </c>
    </row>
    <row r="73703" spans="1:1">
      <c r="A73703" s="1" t="s">
        <v>2234</v>
      </c>
    </row>
    <row r="73704" spans="1:1">
      <c r="A73704" s="1" t="s">
        <v>4488</v>
      </c>
    </row>
    <row r="73705" spans="1:1">
      <c r="A73705" s="1" t="s">
        <v>4485</v>
      </c>
    </row>
    <row r="73706" spans="1:1">
      <c r="A73706" s="1" t="s">
        <v>74689</v>
      </c>
    </row>
    <row r="73707" spans="1:1">
      <c r="A73707" s="1" t="s">
        <v>74692</v>
      </c>
    </row>
    <row r="73708" spans="1:1">
      <c r="A73708" s="1" t="s">
        <v>25939</v>
      </c>
    </row>
    <row r="73709" spans="1:1">
      <c r="A73709" s="1" t="s">
        <v>20203</v>
      </c>
    </row>
    <row r="73710" spans="1:1">
      <c r="A73710" s="1" t="s">
        <v>9823</v>
      </c>
    </row>
    <row r="73711" spans="1:1">
      <c r="A73711" s="1" t="s">
        <v>92252</v>
      </c>
    </row>
    <row r="73712" spans="1:1">
      <c r="A73712" s="1" t="s">
        <v>54254</v>
      </c>
    </row>
    <row r="73713" spans="1:1">
      <c r="A73713" s="1" t="s">
        <v>88039</v>
      </c>
    </row>
    <row r="73714" spans="1:1">
      <c r="A73714" s="1" t="s">
        <v>93079</v>
      </c>
    </row>
    <row r="73715" spans="1:1">
      <c r="A73715" s="1" t="s">
        <v>36427</v>
      </c>
    </row>
    <row r="73716" spans="1:1">
      <c r="A73716" s="1" t="s">
        <v>82749</v>
      </c>
    </row>
    <row r="73717" spans="1:1">
      <c r="A73717" s="1" t="s">
        <v>50333</v>
      </c>
    </row>
    <row r="73718" spans="1:1">
      <c r="A73718" s="1" t="s">
        <v>111543</v>
      </c>
    </row>
    <row r="73719" spans="1:1">
      <c r="A73719" s="1" t="s">
        <v>5087</v>
      </c>
    </row>
    <row r="73720" spans="1:1">
      <c r="A73720" s="1" t="s">
        <v>14500</v>
      </c>
    </row>
    <row r="73721" spans="1:1">
      <c r="A73721" s="1" t="s">
        <v>43403</v>
      </c>
    </row>
    <row r="73722" spans="1:1">
      <c r="A73722" s="1" t="s">
        <v>3252</v>
      </c>
    </row>
    <row r="73723" spans="1:1">
      <c r="A73723" s="1" t="s">
        <v>42229</v>
      </c>
    </row>
    <row r="73724" spans="1:1">
      <c r="A73724" s="1" t="s">
        <v>82513</v>
      </c>
    </row>
    <row r="73725" spans="1:1">
      <c r="A73725" s="1" t="s">
        <v>62578</v>
      </c>
    </row>
    <row r="73726" spans="1:1">
      <c r="A73726" s="1" t="s">
        <v>10929</v>
      </c>
    </row>
    <row r="73727" spans="1:1">
      <c r="A73727" s="1" t="s">
        <v>41004</v>
      </c>
    </row>
    <row r="73728" spans="1:1">
      <c r="A73728" s="1" t="s">
        <v>11857</v>
      </c>
    </row>
    <row r="73729" spans="1:1">
      <c r="A73729" s="1" t="s">
        <v>109770</v>
      </c>
    </row>
    <row r="73730" spans="1:1">
      <c r="A73730" s="1" t="s">
        <v>109100</v>
      </c>
    </row>
    <row r="73731" spans="1:1" ht="15">
      <c r="A73731" s="2" t="s">
        <v>116757</v>
      </c>
    </row>
    <row r="73732" spans="1:1">
      <c r="A73732" s="1" t="s">
        <v>39382</v>
      </c>
    </row>
    <row r="73733" spans="1:1">
      <c r="A73733" s="1" t="s">
        <v>39181</v>
      </c>
    </row>
    <row r="73734" spans="1:1">
      <c r="A73734" s="1" t="s">
        <v>101121</v>
      </c>
    </row>
    <row r="73735" spans="1:1">
      <c r="A73735" s="1" t="s">
        <v>38588</v>
      </c>
    </row>
    <row r="73736" spans="1:1">
      <c r="A73736" s="1" t="s">
        <v>9761</v>
      </c>
    </row>
    <row r="73737" spans="1:1">
      <c r="A73737" s="1" t="s">
        <v>19237</v>
      </c>
    </row>
    <row r="73738" spans="1:1">
      <c r="A73738" s="1" t="s">
        <v>19231</v>
      </c>
    </row>
    <row r="73739" spans="1:1">
      <c r="A73739" s="1" t="s">
        <v>82689</v>
      </c>
    </row>
    <row r="73740" spans="1:1">
      <c r="A73740" s="1" t="s">
        <v>69297</v>
      </c>
    </row>
    <row r="73741" spans="1:1">
      <c r="A73741" s="1" t="s">
        <v>69288</v>
      </c>
    </row>
    <row r="73742" spans="1:1" ht="15">
      <c r="A73742" s="2" t="s">
        <v>115802</v>
      </c>
    </row>
    <row r="73743" spans="1:1" ht="15">
      <c r="A73743" s="2" t="s">
        <v>115845</v>
      </c>
    </row>
    <row r="73744" spans="1:1">
      <c r="A73744" s="1" t="s">
        <v>111836</v>
      </c>
    </row>
    <row r="73745" spans="1:1">
      <c r="A73745" s="1" t="s">
        <v>111833</v>
      </c>
    </row>
    <row r="73746" spans="1:1">
      <c r="A73746" s="1" t="s">
        <v>43267</v>
      </c>
    </row>
    <row r="73747" spans="1:1">
      <c r="A73747" s="1" t="s">
        <v>73200</v>
      </c>
    </row>
    <row r="73748" spans="1:1">
      <c r="A73748" s="1" t="s">
        <v>73941</v>
      </c>
    </row>
    <row r="73749" spans="1:1">
      <c r="A73749" s="1" t="s">
        <v>9897</v>
      </c>
    </row>
    <row r="73750" spans="1:1">
      <c r="A73750" s="1" t="s">
        <v>9873</v>
      </c>
    </row>
    <row r="73751" spans="1:1">
      <c r="A73751" s="1" t="s">
        <v>10006</v>
      </c>
    </row>
    <row r="73752" spans="1:1">
      <c r="A73752" s="1" t="s">
        <v>103764</v>
      </c>
    </row>
    <row r="73753" spans="1:1">
      <c r="A73753" s="1" t="s">
        <v>55832</v>
      </c>
    </row>
    <row r="73754" spans="1:1">
      <c r="A73754" s="1" t="s">
        <v>55826</v>
      </c>
    </row>
    <row r="73755" spans="1:1">
      <c r="A73755" s="1" t="s">
        <v>36873</v>
      </c>
    </row>
    <row r="73756" spans="1:1">
      <c r="A73756" s="1" t="s">
        <v>36870</v>
      </c>
    </row>
    <row r="73757" spans="1:1">
      <c r="A73757" s="1" t="s">
        <v>8422</v>
      </c>
    </row>
    <row r="73758" spans="1:1">
      <c r="A73758" s="1" t="s">
        <v>104958</v>
      </c>
    </row>
    <row r="73759" spans="1:1">
      <c r="A73759" s="1" t="s">
        <v>82729</v>
      </c>
    </row>
    <row r="73760" spans="1:1">
      <c r="A73760" s="1" t="s">
        <v>88538</v>
      </c>
    </row>
    <row r="73761" spans="1:1">
      <c r="A73761" s="1" t="s">
        <v>14714</v>
      </c>
    </row>
    <row r="73762" spans="1:1">
      <c r="A73762" s="1" t="s">
        <v>19720</v>
      </c>
    </row>
    <row r="73763" spans="1:1">
      <c r="A73763" s="1" t="s">
        <v>32001</v>
      </c>
    </row>
    <row r="73764" spans="1:1">
      <c r="A73764" s="1" t="s">
        <v>24875</v>
      </c>
    </row>
    <row r="73765" spans="1:1">
      <c r="A73765" s="1" t="s">
        <v>2535</v>
      </c>
    </row>
    <row r="73766" spans="1:1">
      <c r="A73766" s="1" t="s">
        <v>11090</v>
      </c>
    </row>
    <row r="73767" spans="1:1">
      <c r="A73767" s="1" t="s">
        <v>11084</v>
      </c>
    </row>
    <row r="73768" spans="1:1">
      <c r="A73768" s="1" t="s">
        <v>43346</v>
      </c>
    </row>
    <row r="73769" spans="1:1" ht="15">
      <c r="A73769" s="2" t="s">
        <v>115852</v>
      </c>
    </row>
    <row r="73770" spans="1:1">
      <c r="A73770" s="1" t="s">
        <v>25978</v>
      </c>
    </row>
    <row r="73771" spans="1:1">
      <c r="A73771" s="1" t="s">
        <v>208</v>
      </c>
    </row>
    <row r="73772" spans="1:1">
      <c r="A73772" s="1" t="s">
        <v>36066</v>
      </c>
    </row>
    <row r="73773" spans="1:1">
      <c r="A73773" s="1" t="s">
        <v>36009</v>
      </c>
    </row>
    <row r="73774" spans="1:1">
      <c r="A73774" s="1" t="s">
        <v>37338</v>
      </c>
    </row>
    <row r="73775" spans="1:1">
      <c r="A73775" s="1" t="s">
        <v>1640</v>
      </c>
    </row>
    <row r="73776" spans="1:1">
      <c r="A73776" s="1" t="s">
        <v>83149</v>
      </c>
    </row>
    <row r="73777" spans="1:1">
      <c r="A73777" s="1" t="s">
        <v>79556</v>
      </c>
    </row>
    <row r="73778" spans="1:1">
      <c r="A73778" s="1" t="s">
        <v>87716</v>
      </c>
    </row>
    <row r="73779" spans="1:1">
      <c r="A73779" s="1" t="s">
        <v>18059</v>
      </c>
    </row>
    <row r="73780" spans="1:1">
      <c r="A73780" s="1" t="s">
        <v>66841</v>
      </c>
    </row>
    <row r="73781" spans="1:1">
      <c r="A73781" s="1" t="s">
        <v>69380</v>
      </c>
    </row>
    <row r="73782" spans="1:1">
      <c r="A73782" s="1" t="s">
        <v>106486</v>
      </c>
    </row>
    <row r="73783" spans="1:1">
      <c r="A73783" s="1" t="s">
        <v>11288</v>
      </c>
    </row>
    <row r="73784" spans="1:1">
      <c r="A73784" s="1" t="s">
        <v>86270</v>
      </c>
    </row>
    <row r="73785" spans="1:1">
      <c r="A73785" s="1" t="s">
        <v>85531</v>
      </c>
    </row>
    <row r="73786" spans="1:1">
      <c r="A73786" s="1" t="s">
        <v>76009</v>
      </c>
    </row>
    <row r="73787" spans="1:1">
      <c r="A73787" s="1" t="s">
        <v>78088</v>
      </c>
    </row>
    <row r="73788" spans="1:1">
      <c r="A73788" s="1" t="s">
        <v>18068</v>
      </c>
    </row>
    <row r="73789" spans="1:1">
      <c r="A73789" s="1" t="s">
        <v>89530</v>
      </c>
    </row>
    <row r="73790" spans="1:1">
      <c r="A73790" s="1" t="s">
        <v>89527</v>
      </c>
    </row>
    <row r="73791" spans="1:1">
      <c r="A73791" s="1" t="s">
        <v>89533</v>
      </c>
    </row>
    <row r="73792" spans="1:1" ht="15">
      <c r="A73792" s="2" t="s">
        <v>115866</v>
      </c>
    </row>
    <row r="73793" spans="1:1">
      <c r="A73793" s="1" t="s">
        <v>83727</v>
      </c>
    </row>
    <row r="73794" spans="1:1">
      <c r="A73794" s="1" t="s">
        <v>83724</v>
      </c>
    </row>
    <row r="73795" spans="1:1" ht="15">
      <c r="A73795" s="2" t="s">
        <v>115861</v>
      </c>
    </row>
    <row r="73796" spans="1:1">
      <c r="A73796" s="1" t="s">
        <v>20176</v>
      </c>
    </row>
    <row r="73797" spans="1:1">
      <c r="A73797" s="1" t="s">
        <v>75595</v>
      </c>
    </row>
    <row r="73798" spans="1:1">
      <c r="A73798" s="1" t="s">
        <v>101805</v>
      </c>
    </row>
    <row r="73799" spans="1:1">
      <c r="A73799" s="1" t="s">
        <v>13988</v>
      </c>
    </row>
    <row r="73800" spans="1:1">
      <c r="A73800" s="1" t="s">
        <v>106878</v>
      </c>
    </row>
    <row r="73801" spans="1:1">
      <c r="A73801" s="1" t="s">
        <v>21739</v>
      </c>
    </row>
    <row r="73802" spans="1:1">
      <c r="A73802" s="1" t="s">
        <v>17321</v>
      </c>
    </row>
    <row r="73803" spans="1:1">
      <c r="A73803" s="1" t="s">
        <v>71464</v>
      </c>
    </row>
    <row r="73804" spans="1:1" ht="15">
      <c r="A73804" s="2" t="s">
        <v>119494</v>
      </c>
    </row>
    <row r="73805" spans="1:1">
      <c r="A73805" s="1" t="s">
        <v>43296</v>
      </c>
    </row>
    <row r="73806" spans="1:1" ht="15">
      <c r="A73806" s="2" t="s">
        <v>115857</v>
      </c>
    </row>
    <row r="73807" spans="1:1">
      <c r="A73807" s="1" t="s">
        <v>34584</v>
      </c>
    </row>
    <row r="73808" spans="1:1">
      <c r="A73808" s="1" t="s">
        <v>51427</v>
      </c>
    </row>
    <row r="73809" spans="1:1">
      <c r="A73809" s="1" t="s">
        <v>65022</v>
      </c>
    </row>
    <row r="73810" spans="1:1">
      <c r="A73810" s="1" t="s">
        <v>65019</v>
      </c>
    </row>
    <row r="73811" spans="1:1" ht="15">
      <c r="A73811" s="2" t="s">
        <v>115862</v>
      </c>
    </row>
    <row r="73812" spans="1:1">
      <c r="A73812" s="1" t="s">
        <v>90112</v>
      </c>
    </row>
    <row r="73813" spans="1:1">
      <c r="A73813" s="1" t="s">
        <v>28536</v>
      </c>
    </row>
    <row r="73814" spans="1:1">
      <c r="A73814" s="1" t="s">
        <v>28530</v>
      </c>
    </row>
    <row r="73815" spans="1:1">
      <c r="A73815" s="1" t="s">
        <v>35093</v>
      </c>
    </row>
    <row r="73816" spans="1:1">
      <c r="A73816" s="1" t="s">
        <v>28542</v>
      </c>
    </row>
    <row r="73817" spans="1:1">
      <c r="A73817" s="1" t="s">
        <v>51583</v>
      </c>
    </row>
    <row r="73818" spans="1:1">
      <c r="A73818" s="1" t="s">
        <v>54197</v>
      </c>
    </row>
    <row r="73819" spans="1:1">
      <c r="A73819" s="1" t="s">
        <v>20469</v>
      </c>
    </row>
    <row r="73820" spans="1:1">
      <c r="A73820" s="1" t="s">
        <v>68597</v>
      </c>
    </row>
    <row r="73821" spans="1:1">
      <c r="A73821" s="1" t="s">
        <v>71275</v>
      </c>
    </row>
    <row r="73822" spans="1:1">
      <c r="A73822" s="1" t="s">
        <v>31318</v>
      </c>
    </row>
    <row r="73823" spans="1:1">
      <c r="A73823" s="1" t="s">
        <v>95240</v>
      </c>
    </row>
    <row r="73824" spans="1:1">
      <c r="A73824" s="1" t="s">
        <v>29285</v>
      </c>
    </row>
    <row r="73825" spans="1:1">
      <c r="A73825" s="1" t="s">
        <v>71714</v>
      </c>
    </row>
    <row r="73826" spans="1:1">
      <c r="A73826" s="1" t="s">
        <v>71702</v>
      </c>
    </row>
    <row r="73827" spans="1:1">
      <c r="A73827" s="1" t="s">
        <v>14074</v>
      </c>
    </row>
    <row r="73828" spans="1:1">
      <c r="A73828" s="1" t="s">
        <v>99528</v>
      </c>
    </row>
    <row r="73829" spans="1:1">
      <c r="A73829" s="1" t="s">
        <v>3528</v>
      </c>
    </row>
    <row r="73830" spans="1:1">
      <c r="A73830" s="1" t="s">
        <v>53269</v>
      </c>
    </row>
    <row r="73831" spans="1:1">
      <c r="A73831" s="1" t="s">
        <v>56681</v>
      </c>
    </row>
    <row r="73832" spans="1:1">
      <c r="A73832" s="1" t="s">
        <v>56678</v>
      </c>
    </row>
    <row r="73833" spans="1:1">
      <c r="A73833" s="1" t="s">
        <v>87991</v>
      </c>
    </row>
    <row r="73834" spans="1:1">
      <c r="A73834" s="1" t="s">
        <v>1418</v>
      </c>
    </row>
    <row r="73835" spans="1:1">
      <c r="A73835" s="1" t="s">
        <v>94979</v>
      </c>
    </row>
    <row r="73836" spans="1:1">
      <c r="A73836" s="1" t="s">
        <v>46171</v>
      </c>
    </row>
    <row r="73837" spans="1:1">
      <c r="A73837" s="1" t="s">
        <v>36340</v>
      </c>
    </row>
    <row r="73838" spans="1:1">
      <c r="A73838" s="1" t="s">
        <v>3571</v>
      </c>
    </row>
    <row r="73839" spans="1:1">
      <c r="A73839" s="1" t="s">
        <v>102196</v>
      </c>
    </row>
    <row r="73840" spans="1:1">
      <c r="A73840" s="1" t="s">
        <v>102193</v>
      </c>
    </row>
    <row r="73841" spans="1:1">
      <c r="A73841" s="1" t="s">
        <v>21554</v>
      </c>
    </row>
    <row r="73842" spans="1:1" ht="15">
      <c r="A73842" s="2" t="s">
        <v>115855</v>
      </c>
    </row>
    <row r="73843" spans="1:1">
      <c r="A73843" s="1" t="s">
        <v>102249</v>
      </c>
    </row>
    <row r="73844" spans="1:1">
      <c r="A73844" s="1" t="s">
        <v>84278</v>
      </c>
    </row>
    <row r="73845" spans="1:1" ht="15">
      <c r="A73845" s="2" t="s">
        <v>84278</v>
      </c>
    </row>
    <row r="73846" spans="1:1">
      <c r="A73846" s="1" t="s">
        <v>54637</v>
      </c>
    </row>
    <row r="73847" spans="1:1">
      <c r="A73847" s="1" t="s">
        <v>48353</v>
      </c>
    </row>
    <row r="73848" spans="1:1">
      <c r="A73848" s="1" t="s">
        <v>48350</v>
      </c>
    </row>
    <row r="73849" spans="1:1">
      <c r="A73849" s="1" t="s">
        <v>26161</v>
      </c>
    </row>
    <row r="73850" spans="1:1">
      <c r="A73850" s="1" t="s">
        <v>12486</v>
      </c>
    </row>
    <row r="73851" spans="1:1" ht="15">
      <c r="A73851" s="2" t="s">
        <v>115854</v>
      </c>
    </row>
    <row r="73852" spans="1:1">
      <c r="A73852" s="1" t="s">
        <v>36731</v>
      </c>
    </row>
    <row r="73853" spans="1:1">
      <c r="A73853" s="1" t="s">
        <v>36728</v>
      </c>
    </row>
    <row r="73854" spans="1:1">
      <c r="A73854" s="1" t="s">
        <v>58859</v>
      </c>
    </row>
    <row r="73855" spans="1:1">
      <c r="A73855" s="1" t="s">
        <v>83679</v>
      </c>
    </row>
    <row r="73856" spans="1:1">
      <c r="A73856" s="1" t="s">
        <v>83676</v>
      </c>
    </row>
    <row r="73857" spans="1:1">
      <c r="A73857" s="1" t="s">
        <v>39074</v>
      </c>
    </row>
    <row r="73858" spans="1:1">
      <c r="A73858" s="1" t="s">
        <v>108071</v>
      </c>
    </row>
    <row r="73859" spans="1:1">
      <c r="A73859" s="1" t="s">
        <v>35731</v>
      </c>
    </row>
    <row r="73860" spans="1:1">
      <c r="A73860" s="1" t="s">
        <v>35728</v>
      </c>
    </row>
    <row r="73861" spans="1:1">
      <c r="A73861" s="1" t="s">
        <v>43053</v>
      </c>
    </row>
    <row r="73862" spans="1:1">
      <c r="A73862" s="1" t="s">
        <v>43047</v>
      </c>
    </row>
    <row r="73863" spans="1:1">
      <c r="A73863" s="1" t="s">
        <v>111668</v>
      </c>
    </row>
    <row r="73864" spans="1:1">
      <c r="A73864" s="1" t="s">
        <v>111665</v>
      </c>
    </row>
    <row r="73865" spans="1:1" ht="15">
      <c r="A73865" s="2" t="s">
        <v>115864</v>
      </c>
    </row>
    <row r="73866" spans="1:1">
      <c r="A73866" s="1" t="s">
        <v>35681</v>
      </c>
    </row>
    <row r="73867" spans="1:1">
      <c r="A73867" s="1" t="s">
        <v>35678</v>
      </c>
    </row>
    <row r="73868" spans="1:1">
      <c r="A73868" s="1" t="s">
        <v>72532</v>
      </c>
    </row>
    <row r="73869" spans="1:1">
      <c r="A73869" s="1" t="s">
        <v>93965</v>
      </c>
    </row>
    <row r="73870" spans="1:1">
      <c r="A73870" s="1" t="s">
        <v>93962</v>
      </c>
    </row>
    <row r="73871" spans="1:1">
      <c r="A73871" s="1" t="s">
        <v>100436</v>
      </c>
    </row>
    <row r="73872" spans="1:1">
      <c r="A73872" s="1" t="s">
        <v>100433</v>
      </c>
    </row>
    <row r="73873" spans="1:1">
      <c r="A73873" s="1" t="s">
        <v>3833</v>
      </c>
    </row>
    <row r="73874" spans="1:1">
      <c r="A73874" s="1" t="s">
        <v>39296</v>
      </c>
    </row>
    <row r="73875" spans="1:1">
      <c r="A73875" s="1" t="s">
        <v>798</v>
      </c>
    </row>
    <row r="73876" spans="1:1">
      <c r="A73876" s="1" t="s">
        <v>96499</v>
      </c>
    </row>
    <row r="73877" spans="1:1">
      <c r="A73877" s="1" t="s">
        <v>111582</v>
      </c>
    </row>
    <row r="73878" spans="1:1">
      <c r="A73878" s="1" t="s">
        <v>77550</v>
      </c>
    </row>
    <row r="73879" spans="1:1">
      <c r="A73879" s="1" t="s">
        <v>77544</v>
      </c>
    </row>
    <row r="73880" spans="1:1" ht="15">
      <c r="A73880" s="2" t="s">
        <v>115869</v>
      </c>
    </row>
    <row r="73881" spans="1:1">
      <c r="A73881" s="1" t="s">
        <v>81479</v>
      </c>
    </row>
    <row r="73882" spans="1:1">
      <c r="A73882" s="1" t="s">
        <v>99543</v>
      </c>
    </row>
    <row r="73883" spans="1:1">
      <c r="A73883" s="1" t="s">
        <v>102377</v>
      </c>
    </row>
    <row r="73884" spans="1:1">
      <c r="A73884" s="1" t="s">
        <v>102353</v>
      </c>
    </row>
    <row r="73885" spans="1:1">
      <c r="A73885" s="1" t="s">
        <v>60990</v>
      </c>
    </row>
    <row r="73886" spans="1:1" ht="15">
      <c r="A73886" s="2" t="s">
        <v>115859</v>
      </c>
    </row>
    <row r="73887" spans="1:1">
      <c r="A73887" s="1" t="s">
        <v>70017</v>
      </c>
    </row>
    <row r="73888" spans="1:1">
      <c r="A73888" s="1" t="s">
        <v>50162</v>
      </c>
    </row>
    <row r="73889" spans="1:1">
      <c r="A73889" s="1" t="s">
        <v>88778</v>
      </c>
    </row>
    <row r="73890" spans="1:1" ht="15">
      <c r="A73890" s="2" t="s">
        <v>115867</v>
      </c>
    </row>
    <row r="73891" spans="1:1">
      <c r="A73891" s="1" t="s">
        <v>40598</v>
      </c>
    </row>
    <row r="73892" spans="1:1">
      <c r="A73892" s="1" t="s">
        <v>36657</v>
      </c>
    </row>
    <row r="73893" spans="1:1">
      <c r="A73893" s="1" t="s">
        <v>24160</v>
      </c>
    </row>
    <row r="73894" spans="1:1">
      <c r="A73894" s="1" t="s">
        <v>62739</v>
      </c>
    </row>
    <row r="73895" spans="1:1">
      <c r="A73895" s="1" t="s">
        <v>62721</v>
      </c>
    </row>
    <row r="73896" spans="1:1">
      <c r="A73896" s="1" t="s">
        <v>109081</v>
      </c>
    </row>
    <row r="73897" spans="1:1">
      <c r="A73897" s="1" t="s">
        <v>74622</v>
      </c>
    </row>
    <row r="73898" spans="1:1">
      <c r="A73898" s="1" t="s">
        <v>109078</v>
      </c>
    </row>
    <row r="73899" spans="1:1">
      <c r="A73899" s="1" t="s">
        <v>109084</v>
      </c>
    </row>
    <row r="73900" spans="1:1" ht="15">
      <c r="A73900" s="2" t="s">
        <v>115846</v>
      </c>
    </row>
    <row r="73901" spans="1:1">
      <c r="A73901" s="1" t="s">
        <v>111599</v>
      </c>
    </row>
    <row r="73902" spans="1:1">
      <c r="A73902" s="1" t="s">
        <v>40781</v>
      </c>
    </row>
    <row r="73903" spans="1:1">
      <c r="A73903" s="1" t="s">
        <v>81865</v>
      </c>
    </row>
    <row r="73904" spans="1:1">
      <c r="A73904" s="1" t="s">
        <v>81856</v>
      </c>
    </row>
    <row r="73905" spans="1:1" ht="15">
      <c r="A73905" s="2" t="s">
        <v>115850</v>
      </c>
    </row>
    <row r="73906" spans="1:1">
      <c r="A73906" s="1" t="s">
        <v>81877</v>
      </c>
    </row>
    <row r="73907" spans="1:1" ht="15">
      <c r="A73907" s="2" t="s">
        <v>115848</v>
      </c>
    </row>
    <row r="73908" spans="1:1">
      <c r="A73908" s="1" t="s">
        <v>109098</v>
      </c>
    </row>
    <row r="73909" spans="1:1" ht="15">
      <c r="A73909" s="2" t="s">
        <v>116755</v>
      </c>
    </row>
    <row r="73910" spans="1:1">
      <c r="A73910" s="1" t="s">
        <v>84242</v>
      </c>
    </row>
    <row r="73911" spans="1:1">
      <c r="A73911" s="1" t="s">
        <v>45751</v>
      </c>
    </row>
    <row r="73912" spans="1:1">
      <c r="A73912" s="1" t="s">
        <v>38586</v>
      </c>
    </row>
    <row r="73913" spans="1:1">
      <c r="A73913" s="1" t="s">
        <v>9759</v>
      </c>
    </row>
    <row r="73914" spans="1:1">
      <c r="A73914" s="1" t="s">
        <v>19235</v>
      </c>
    </row>
    <row r="73915" spans="1:1">
      <c r="A73915" s="1" t="s">
        <v>82687</v>
      </c>
    </row>
    <row r="73916" spans="1:1">
      <c r="A73916" s="1" t="s">
        <v>19229</v>
      </c>
    </row>
    <row r="73917" spans="1:1">
      <c r="A73917" s="1" t="s">
        <v>69295</v>
      </c>
    </row>
    <row r="73918" spans="1:1">
      <c r="A73918" s="1" t="s">
        <v>69286</v>
      </c>
    </row>
    <row r="73919" spans="1:1" ht="15">
      <c r="A73919" s="2" t="s">
        <v>115801</v>
      </c>
    </row>
    <row r="73920" spans="1:1" ht="15">
      <c r="A73920" s="2" t="s">
        <v>117692</v>
      </c>
    </row>
    <row r="73921" spans="1:1">
      <c r="A73921" s="1" t="s">
        <v>65238</v>
      </c>
    </row>
    <row r="73922" spans="1:1">
      <c r="A73922" s="1" t="s">
        <v>65235</v>
      </c>
    </row>
    <row r="73923" spans="1:1">
      <c r="A73923" s="1" t="s">
        <v>23999</v>
      </c>
    </row>
    <row r="73924" spans="1:1">
      <c r="A73924" s="1" t="s">
        <v>23984</v>
      </c>
    </row>
    <row r="73925" spans="1:1" ht="15">
      <c r="A73925" s="2" t="s">
        <v>23984</v>
      </c>
    </row>
    <row r="73926" spans="1:1">
      <c r="A73926" s="1" t="s">
        <v>47707</v>
      </c>
    </row>
    <row r="73927" spans="1:1">
      <c r="A73927" s="1" t="s">
        <v>47695</v>
      </c>
    </row>
    <row r="73928" spans="1:1">
      <c r="A73928" s="1" t="s">
        <v>112109</v>
      </c>
    </row>
    <row r="73929" spans="1:1">
      <c r="A73929" s="1" t="s">
        <v>74696</v>
      </c>
    </row>
    <row r="73930" spans="1:1">
      <c r="A73930" s="1" t="s">
        <v>2232</v>
      </c>
    </row>
    <row r="73931" spans="1:1">
      <c r="A73931" s="1" t="s">
        <v>4490</v>
      </c>
    </row>
    <row r="73932" spans="1:1">
      <c r="A73932" s="1" t="s">
        <v>4487</v>
      </c>
    </row>
    <row r="73933" spans="1:1">
      <c r="A73933" s="1" t="s">
        <v>74687</v>
      </c>
    </row>
    <row r="73934" spans="1:1">
      <c r="A73934" s="1" t="s">
        <v>74690</v>
      </c>
    </row>
    <row r="73935" spans="1:1">
      <c r="A73935" s="1" t="s">
        <v>25941</v>
      </c>
    </row>
    <row r="73936" spans="1:1">
      <c r="A73936" s="1" t="s">
        <v>101119</v>
      </c>
    </row>
    <row r="73937" spans="1:1">
      <c r="A73937" s="1" t="s">
        <v>39380</v>
      </c>
    </row>
    <row r="73938" spans="1:1">
      <c r="A73938" s="1" t="s">
        <v>39179</v>
      </c>
    </row>
    <row r="73939" spans="1:1" ht="15">
      <c r="A73939" s="2" t="s">
        <v>113830</v>
      </c>
    </row>
    <row r="73940" spans="1:1" ht="15">
      <c r="A73940" s="2" t="s">
        <v>113832</v>
      </c>
    </row>
    <row r="73941" spans="1:1">
      <c r="A73941" s="1" t="s">
        <v>57685</v>
      </c>
    </row>
    <row r="73942" spans="1:1">
      <c r="A73942" s="1" t="s">
        <v>57661</v>
      </c>
    </row>
    <row r="73943" spans="1:1">
      <c r="A73943" s="1" t="s">
        <v>57663</v>
      </c>
    </row>
    <row r="73944" spans="1:1">
      <c r="A73944" s="1" t="s">
        <v>33719</v>
      </c>
    </row>
    <row r="73945" spans="1:1">
      <c r="A73945" s="1" t="s">
        <v>33698</v>
      </c>
    </row>
    <row r="73946" spans="1:1">
      <c r="A73946" s="1" t="s">
        <v>33725</v>
      </c>
    </row>
    <row r="73947" spans="1:1">
      <c r="A73947" s="1" t="s">
        <v>11330</v>
      </c>
    </row>
    <row r="73948" spans="1:1">
      <c r="A73948" s="1" t="s">
        <v>33721</v>
      </c>
    </row>
    <row r="73949" spans="1:1">
      <c r="A73949" s="1" t="s">
        <v>33700</v>
      </c>
    </row>
    <row r="73950" spans="1:1">
      <c r="A73950" s="1" t="s">
        <v>33727</v>
      </c>
    </row>
    <row r="73951" spans="1:1">
      <c r="A73951" s="1" t="s">
        <v>11332</v>
      </c>
    </row>
    <row r="73952" spans="1:1">
      <c r="A73952" s="1" t="s">
        <v>84712</v>
      </c>
    </row>
    <row r="73953" spans="1:1">
      <c r="A73953" s="1" t="s">
        <v>7098</v>
      </c>
    </row>
    <row r="73954" spans="1:1">
      <c r="A73954" s="1" t="s">
        <v>84710</v>
      </c>
    </row>
    <row r="73955" spans="1:1">
      <c r="A73955" s="1" t="s">
        <v>7096</v>
      </c>
    </row>
    <row r="73956" spans="1:1">
      <c r="A73956" s="1" t="s">
        <v>28154</v>
      </c>
    </row>
    <row r="73957" spans="1:1">
      <c r="A73957" s="1" t="s">
        <v>28152</v>
      </c>
    </row>
    <row r="73958" spans="1:1">
      <c r="A73958" s="1" t="s">
        <v>100058</v>
      </c>
    </row>
    <row r="73959" spans="1:1">
      <c r="A73959" s="1" t="s">
        <v>100061</v>
      </c>
    </row>
    <row r="73960" spans="1:1">
      <c r="A73960" s="1" t="s">
        <v>100064</v>
      </c>
    </row>
    <row r="73961" spans="1:1">
      <c r="A73961" s="1" t="s">
        <v>85015</v>
      </c>
    </row>
    <row r="73962" spans="1:1">
      <c r="A73962" s="1" t="s">
        <v>1856</v>
      </c>
    </row>
    <row r="73963" spans="1:1">
      <c r="A73963" s="1" t="s">
        <v>44285</v>
      </c>
    </row>
    <row r="73964" spans="1:1">
      <c r="A73964" s="1" t="s">
        <v>44283</v>
      </c>
    </row>
    <row r="73965" spans="1:1">
      <c r="A73965" s="1" t="s">
        <v>29104</v>
      </c>
    </row>
    <row r="73966" spans="1:1">
      <c r="A73966" s="1" t="s">
        <v>29106</v>
      </c>
    </row>
    <row r="73967" spans="1:1">
      <c r="A73967" s="1" t="s">
        <v>28918</v>
      </c>
    </row>
    <row r="73968" spans="1:1">
      <c r="A73968" s="1" t="s">
        <v>29193</v>
      </c>
    </row>
    <row r="73969" spans="1:1">
      <c r="A73969" s="1" t="s">
        <v>29191</v>
      </c>
    </row>
    <row r="73970" spans="1:1">
      <c r="A73970" s="1" t="s">
        <v>50427</v>
      </c>
    </row>
    <row r="73971" spans="1:1">
      <c r="A73971" s="1" t="s">
        <v>21182</v>
      </c>
    </row>
    <row r="73972" spans="1:1">
      <c r="A73972" s="1" t="s">
        <v>59007</v>
      </c>
    </row>
    <row r="73973" spans="1:1">
      <c r="A73973" s="1" t="s">
        <v>59009</v>
      </c>
    </row>
    <row r="73974" spans="1:1">
      <c r="A73974" s="1" t="s">
        <v>73577</v>
      </c>
    </row>
    <row r="73975" spans="1:1">
      <c r="A73975" s="1" t="s">
        <v>73575</v>
      </c>
    </row>
    <row r="73976" spans="1:1">
      <c r="A73976" s="1" t="s">
        <v>9849</v>
      </c>
    </row>
    <row r="73977" spans="1:1">
      <c r="A73977" s="1" t="s">
        <v>84437</v>
      </c>
    </row>
    <row r="73978" spans="1:1">
      <c r="A73978" s="1" t="s">
        <v>9721</v>
      </c>
    </row>
    <row r="73979" spans="1:1">
      <c r="A73979" s="1" t="s">
        <v>105101</v>
      </c>
    </row>
    <row r="73980" spans="1:1">
      <c r="A73980" s="1" t="s">
        <v>22498</v>
      </c>
    </row>
    <row r="73981" spans="1:1">
      <c r="A73981" s="1" t="s">
        <v>82189</v>
      </c>
    </row>
    <row r="73982" spans="1:1">
      <c r="A73982" s="1" t="s">
        <v>56165</v>
      </c>
    </row>
    <row r="73983" spans="1:1">
      <c r="A73983" s="1" t="s">
        <v>92234</v>
      </c>
    </row>
    <row r="73984" spans="1:1">
      <c r="A73984" s="1" t="s">
        <v>46617</v>
      </c>
    </row>
    <row r="73985" spans="1:1">
      <c r="A73985" s="1" t="s">
        <v>79287</v>
      </c>
    </row>
    <row r="73986" spans="1:1">
      <c r="A73986" s="1" t="s">
        <v>97250</v>
      </c>
    </row>
    <row r="73987" spans="1:1">
      <c r="A73987" s="1" t="s">
        <v>86529</v>
      </c>
    </row>
    <row r="73988" spans="1:1">
      <c r="A73988" s="1" t="s">
        <v>6814</v>
      </c>
    </row>
    <row r="73989" spans="1:1">
      <c r="A73989" s="1" t="s">
        <v>108047</v>
      </c>
    </row>
    <row r="73990" spans="1:1">
      <c r="A73990" s="1" t="s">
        <v>108049</v>
      </c>
    </row>
    <row r="73991" spans="1:1">
      <c r="A73991" s="1" t="s">
        <v>61489</v>
      </c>
    </row>
    <row r="73992" spans="1:1">
      <c r="A73992" s="1" t="s">
        <v>61487</v>
      </c>
    </row>
    <row r="73993" spans="1:1">
      <c r="A73993" s="1" t="s">
        <v>97914</v>
      </c>
    </row>
    <row r="73994" spans="1:1">
      <c r="A73994" s="1" t="s">
        <v>97912</v>
      </c>
    </row>
    <row r="73995" spans="1:1">
      <c r="A73995" s="1" t="s">
        <v>78790</v>
      </c>
    </row>
    <row r="73996" spans="1:1">
      <c r="A73996" s="1" t="s">
        <v>78792</v>
      </c>
    </row>
    <row r="73997" spans="1:1">
      <c r="A73997" s="1" t="s">
        <v>25388</v>
      </c>
    </row>
    <row r="73998" spans="1:1">
      <c r="A73998" s="1" t="s">
        <v>25383</v>
      </c>
    </row>
    <row r="73999" spans="1:1">
      <c r="A73999" s="1" t="s">
        <v>25385</v>
      </c>
    </row>
    <row r="74000" spans="1:1">
      <c r="A74000" s="1" t="s">
        <v>90895</v>
      </c>
    </row>
    <row r="74001" spans="1:1">
      <c r="A74001" s="1" t="s">
        <v>108349</v>
      </c>
    </row>
    <row r="74002" spans="1:1">
      <c r="A74002" s="1" t="s">
        <v>10665</v>
      </c>
    </row>
    <row r="74003" spans="1:1">
      <c r="A74003" s="1" t="s">
        <v>108347</v>
      </c>
    </row>
    <row r="74004" spans="1:1">
      <c r="A74004" s="1" t="s">
        <v>69779</v>
      </c>
    </row>
    <row r="74005" spans="1:1">
      <c r="A74005" s="1" t="s">
        <v>35316</v>
      </c>
    </row>
    <row r="74006" spans="1:1">
      <c r="A74006" s="1" t="s">
        <v>84312</v>
      </c>
    </row>
    <row r="74007" spans="1:1">
      <c r="A74007" s="1" t="s">
        <v>84310</v>
      </c>
    </row>
    <row r="74008" spans="1:1">
      <c r="A74008" s="1" t="s">
        <v>84435</v>
      </c>
    </row>
    <row r="74009" spans="1:1">
      <c r="A74009" s="1" t="s">
        <v>54573</v>
      </c>
    </row>
    <row r="74010" spans="1:1">
      <c r="A74010" s="1" t="s">
        <v>54571</v>
      </c>
    </row>
    <row r="74011" spans="1:1">
      <c r="A74011" s="1" t="s">
        <v>33442</v>
      </c>
    </row>
    <row r="74012" spans="1:1">
      <c r="A74012" s="1" t="s">
        <v>33440</v>
      </c>
    </row>
    <row r="74013" spans="1:1">
      <c r="A74013" s="1" t="s">
        <v>6816</v>
      </c>
    </row>
    <row r="74014" spans="1:1">
      <c r="A74014" s="1" t="s">
        <v>110647</v>
      </c>
    </row>
    <row r="74015" spans="1:1">
      <c r="A74015" s="1" t="s">
        <v>100060</v>
      </c>
    </row>
    <row r="74016" spans="1:1">
      <c r="A74016" s="1" t="s">
        <v>100063</v>
      </c>
    </row>
    <row r="74017" spans="1:1">
      <c r="A74017" s="1" t="s">
        <v>100066</v>
      </c>
    </row>
    <row r="74018" spans="1:1">
      <c r="A74018" s="1" t="s">
        <v>18487</v>
      </c>
    </row>
    <row r="74019" spans="1:1">
      <c r="A74019" s="1" t="s">
        <v>78980</v>
      </c>
    </row>
    <row r="74020" spans="1:1">
      <c r="A74020" s="1" t="s">
        <v>78978</v>
      </c>
    </row>
    <row r="74021" spans="1:1">
      <c r="A74021" s="1" t="s">
        <v>86772</v>
      </c>
    </row>
    <row r="74022" spans="1:1">
      <c r="A74022" s="1" t="s">
        <v>86770</v>
      </c>
    </row>
    <row r="74023" spans="1:1">
      <c r="A74023" s="1" t="s">
        <v>53530</v>
      </c>
    </row>
    <row r="74024" spans="1:1">
      <c r="A74024" s="1" t="s">
        <v>48883</v>
      </c>
    </row>
    <row r="74025" spans="1:1">
      <c r="A74025" s="1" t="s">
        <v>48881</v>
      </c>
    </row>
    <row r="74026" spans="1:1">
      <c r="A74026" s="1" t="s">
        <v>53532</v>
      </c>
    </row>
    <row r="74027" spans="1:1">
      <c r="A74027" s="1" t="s">
        <v>110099</v>
      </c>
    </row>
    <row r="74028" spans="1:1">
      <c r="A74028" s="1" t="s">
        <v>102521</v>
      </c>
    </row>
    <row r="74029" spans="1:1">
      <c r="A74029" s="1" t="s">
        <v>11964</v>
      </c>
    </row>
    <row r="74030" spans="1:1">
      <c r="A74030" s="1" t="s">
        <v>73586</v>
      </c>
    </row>
    <row r="74031" spans="1:1">
      <c r="A74031" s="1" t="s">
        <v>73584</v>
      </c>
    </row>
    <row r="74032" spans="1:1">
      <c r="A74032" s="1" t="s">
        <v>8323</v>
      </c>
    </row>
    <row r="74033" spans="1:1">
      <c r="A74033" s="1" t="s">
        <v>8326</v>
      </c>
    </row>
    <row r="74034" spans="1:1">
      <c r="A74034" s="1" t="s">
        <v>32111</v>
      </c>
    </row>
    <row r="74035" spans="1:1">
      <c r="A74035" s="1" t="s">
        <v>66361</v>
      </c>
    </row>
    <row r="74036" spans="1:1">
      <c r="A74036" s="1" t="s">
        <v>66363</v>
      </c>
    </row>
    <row r="74037" spans="1:1">
      <c r="A74037" s="1" t="s">
        <v>102951</v>
      </c>
    </row>
    <row r="74038" spans="1:1">
      <c r="A74038" s="1" t="s">
        <v>102953</v>
      </c>
    </row>
    <row r="74039" spans="1:1">
      <c r="A74039" s="1" t="s">
        <v>4677</v>
      </c>
    </row>
    <row r="74040" spans="1:1">
      <c r="A74040" s="1" t="s">
        <v>4679</v>
      </c>
    </row>
    <row r="74041" spans="1:1">
      <c r="A74041" s="1" t="s">
        <v>84839</v>
      </c>
    </row>
    <row r="74042" spans="1:1">
      <c r="A74042" s="1" t="s">
        <v>80878</v>
      </c>
    </row>
    <row r="74043" spans="1:1">
      <c r="A74043" s="1" t="s">
        <v>8325</v>
      </c>
    </row>
    <row r="74044" spans="1:1">
      <c r="A74044" s="1" t="s">
        <v>11966</v>
      </c>
    </row>
    <row r="74045" spans="1:1">
      <c r="A74045" s="1" t="s">
        <v>99391</v>
      </c>
    </row>
    <row r="74046" spans="1:1">
      <c r="A74046" s="1" t="s">
        <v>99393</v>
      </c>
    </row>
    <row r="74047" spans="1:1">
      <c r="A74047" s="1" t="s">
        <v>79498</v>
      </c>
    </row>
    <row r="74048" spans="1:1">
      <c r="A74048" s="1" t="s">
        <v>54922</v>
      </c>
    </row>
    <row r="74049" spans="1:1">
      <c r="A74049" s="1" t="s">
        <v>25865</v>
      </c>
    </row>
    <row r="74050" spans="1:1">
      <c r="A74050" s="1" t="s">
        <v>87984</v>
      </c>
    </row>
    <row r="74051" spans="1:1">
      <c r="A74051" s="1" t="s">
        <v>87982</v>
      </c>
    </row>
    <row r="74052" spans="1:1">
      <c r="A74052" s="1" t="s">
        <v>23730</v>
      </c>
    </row>
    <row r="74053" spans="1:1">
      <c r="A74053" s="1" t="s">
        <v>107360</v>
      </c>
    </row>
    <row r="74054" spans="1:1">
      <c r="A74054" s="1" t="s">
        <v>45626</v>
      </c>
    </row>
    <row r="74055" spans="1:1">
      <c r="A74055" s="1" t="s">
        <v>2060</v>
      </c>
    </row>
    <row r="74056" spans="1:1">
      <c r="A74056" s="1" t="s">
        <v>111468</v>
      </c>
    </row>
    <row r="74057" spans="1:1">
      <c r="A74057" s="1" t="s">
        <v>1676</v>
      </c>
    </row>
    <row r="74058" spans="1:1">
      <c r="A74058" s="1" t="s">
        <v>86989</v>
      </c>
    </row>
    <row r="74059" spans="1:1">
      <c r="A74059" s="1" t="s">
        <v>86991</v>
      </c>
    </row>
    <row r="74060" spans="1:1">
      <c r="A74060" s="1" t="s">
        <v>72053</v>
      </c>
    </row>
    <row r="74061" spans="1:1">
      <c r="A74061" s="1" t="s">
        <v>72055</v>
      </c>
    </row>
    <row r="74062" spans="1:1">
      <c r="A74062" s="1" t="s">
        <v>27507</v>
      </c>
    </row>
    <row r="74063" spans="1:1">
      <c r="A74063" s="1" t="s">
        <v>70836</v>
      </c>
    </row>
    <row r="74064" spans="1:1">
      <c r="A74064" s="1" t="s">
        <v>70838</v>
      </c>
    </row>
    <row r="74065" spans="1:1">
      <c r="A74065" s="1" t="s">
        <v>4166</v>
      </c>
    </row>
    <row r="74066" spans="1:1">
      <c r="A74066" s="1" t="s">
        <v>4168</v>
      </c>
    </row>
    <row r="74067" spans="1:1" ht="15">
      <c r="A74067" s="2" t="s">
        <v>113745</v>
      </c>
    </row>
    <row r="74068" spans="1:1">
      <c r="A74068" s="1" t="s">
        <v>52926</v>
      </c>
    </row>
    <row r="74069" spans="1:1">
      <c r="A74069" s="1" t="s">
        <v>33272</v>
      </c>
    </row>
    <row r="74070" spans="1:1">
      <c r="A74070" s="1" t="s">
        <v>87087</v>
      </c>
    </row>
    <row r="74071" spans="1:1">
      <c r="A74071" s="1" t="s">
        <v>87089</v>
      </c>
    </row>
    <row r="74072" spans="1:1">
      <c r="A74072" s="1" t="s">
        <v>53656</v>
      </c>
    </row>
    <row r="74073" spans="1:1">
      <c r="A74073" s="1" t="s">
        <v>84440</v>
      </c>
    </row>
    <row r="74074" spans="1:1">
      <c r="A74074" s="1" t="s">
        <v>8115</v>
      </c>
    </row>
    <row r="74075" spans="1:1">
      <c r="A74075" s="1" t="s">
        <v>71489</v>
      </c>
    </row>
    <row r="74076" spans="1:1">
      <c r="A74076" s="1" t="s">
        <v>45628</v>
      </c>
    </row>
    <row r="74077" spans="1:1">
      <c r="A74077" s="1" t="s">
        <v>62665</v>
      </c>
    </row>
    <row r="74078" spans="1:1">
      <c r="A74078" s="1" t="s">
        <v>105074</v>
      </c>
    </row>
    <row r="74079" spans="1:1">
      <c r="A74079" s="1" t="s">
        <v>84752</v>
      </c>
    </row>
    <row r="74080" spans="1:1">
      <c r="A74080" s="1" t="s">
        <v>93635</v>
      </c>
    </row>
    <row r="74081" spans="1:1">
      <c r="A74081" s="1" t="s">
        <v>85053</v>
      </c>
    </row>
    <row r="74082" spans="1:1">
      <c r="A74082" s="1" t="s">
        <v>42522</v>
      </c>
    </row>
    <row r="74083" spans="1:1">
      <c r="A74083" s="1" t="s">
        <v>23642</v>
      </c>
    </row>
    <row r="74084" spans="1:1">
      <c r="A74084" s="1" t="s">
        <v>106544</v>
      </c>
    </row>
    <row r="74085" spans="1:1">
      <c r="A74085" s="1" t="s">
        <v>106546</v>
      </c>
    </row>
    <row r="74086" spans="1:1">
      <c r="A74086" s="1" t="s">
        <v>96548</v>
      </c>
    </row>
    <row r="74087" spans="1:1">
      <c r="A74087" s="1" t="s">
        <v>60066</v>
      </c>
    </row>
    <row r="74088" spans="1:1">
      <c r="A74088" s="1" t="s">
        <v>60068</v>
      </c>
    </row>
    <row r="74089" spans="1:1">
      <c r="A74089" s="1" t="s">
        <v>15054</v>
      </c>
    </row>
    <row r="74090" spans="1:1">
      <c r="A74090" s="1" t="s">
        <v>42578</v>
      </c>
    </row>
    <row r="74091" spans="1:1">
      <c r="A74091" s="1" t="s">
        <v>56167</v>
      </c>
    </row>
    <row r="74092" spans="1:1">
      <c r="A74092" s="1" t="s">
        <v>82197</v>
      </c>
    </row>
    <row r="74093" spans="1:1">
      <c r="A74093" s="1" t="s">
        <v>36568</v>
      </c>
    </row>
    <row r="74094" spans="1:1">
      <c r="A74094" s="1" t="s">
        <v>78028</v>
      </c>
    </row>
    <row r="74095" spans="1:1">
      <c r="A74095" s="1" t="s">
        <v>78030</v>
      </c>
    </row>
    <row r="74096" spans="1:1">
      <c r="A74096" s="1" t="s">
        <v>27474</v>
      </c>
    </row>
    <row r="74097" spans="1:1">
      <c r="A74097" s="1" t="s">
        <v>7869</v>
      </c>
    </row>
    <row r="74098" spans="1:1">
      <c r="A74098" s="1" t="s">
        <v>79289</v>
      </c>
    </row>
    <row r="74099" spans="1:1">
      <c r="A74099" s="1" t="s">
        <v>60540</v>
      </c>
    </row>
    <row r="74100" spans="1:1">
      <c r="A74100" s="1" t="s">
        <v>60540</v>
      </c>
    </row>
    <row r="74101" spans="1:1">
      <c r="A74101" s="1" t="s">
        <v>60541</v>
      </c>
    </row>
    <row r="74102" spans="1:1">
      <c r="A74102" s="1" t="s">
        <v>60541</v>
      </c>
    </row>
    <row r="74103" spans="1:1">
      <c r="A74103" s="1" t="s">
        <v>32977</v>
      </c>
    </row>
    <row r="74104" spans="1:1">
      <c r="A74104" s="1" t="s">
        <v>32979</v>
      </c>
    </row>
    <row r="74105" spans="1:1">
      <c r="A74105" s="1" t="s">
        <v>19184</v>
      </c>
    </row>
    <row r="74106" spans="1:1">
      <c r="A74106" s="1" t="s">
        <v>88426</v>
      </c>
    </row>
    <row r="74107" spans="1:1">
      <c r="A74107" s="1" t="s">
        <v>88424</v>
      </c>
    </row>
    <row r="74108" spans="1:1">
      <c r="A74108" s="1" t="s">
        <v>69149</v>
      </c>
    </row>
    <row r="74109" spans="1:1">
      <c r="A74109" s="1" t="s">
        <v>78053</v>
      </c>
    </row>
    <row r="74110" spans="1:1">
      <c r="A74110" s="1" t="s">
        <v>8775</v>
      </c>
    </row>
    <row r="74111" spans="1:1">
      <c r="A74111" s="1" t="s">
        <v>92107</v>
      </c>
    </row>
    <row r="74112" spans="1:1">
      <c r="A74112" s="1" t="s">
        <v>85963</v>
      </c>
    </row>
    <row r="74113" spans="1:1">
      <c r="A74113" s="1" t="s">
        <v>30066</v>
      </c>
    </row>
    <row r="74114" spans="1:1">
      <c r="A74114" s="1" t="s">
        <v>15820</v>
      </c>
    </row>
    <row r="74115" spans="1:1">
      <c r="A74115" s="1" t="s">
        <v>72675</v>
      </c>
    </row>
    <row r="74116" spans="1:1">
      <c r="A74116" s="1" t="s">
        <v>69152</v>
      </c>
    </row>
    <row r="74117" spans="1:1">
      <c r="A74117" s="1" t="s">
        <v>76036</v>
      </c>
    </row>
    <row r="74118" spans="1:1">
      <c r="A74118" s="1" t="s">
        <v>102876</v>
      </c>
    </row>
    <row r="74119" spans="1:1">
      <c r="A74119" s="1" t="s">
        <v>71061</v>
      </c>
    </row>
    <row r="74120" spans="1:1">
      <c r="A74120" s="1" t="s">
        <v>43716</v>
      </c>
    </row>
    <row r="74121" spans="1:1">
      <c r="A74121" s="1" t="s">
        <v>15822</v>
      </c>
    </row>
    <row r="74122" spans="1:1">
      <c r="A74122" s="1" t="s">
        <v>85965</v>
      </c>
    </row>
    <row r="74123" spans="1:1">
      <c r="A74123" s="1" t="s">
        <v>40760</v>
      </c>
    </row>
    <row r="74124" spans="1:1">
      <c r="A74124" s="1" t="s">
        <v>40762</v>
      </c>
    </row>
    <row r="74125" spans="1:1">
      <c r="A74125" s="1" t="s">
        <v>69003</v>
      </c>
    </row>
    <row r="74126" spans="1:1">
      <c r="A74126" s="1" t="s">
        <v>110855</v>
      </c>
    </row>
    <row r="74127" spans="1:1">
      <c r="A74127" s="1" t="s">
        <v>110853</v>
      </c>
    </row>
    <row r="74128" spans="1:1">
      <c r="A74128" s="1" t="s">
        <v>2644</v>
      </c>
    </row>
    <row r="74129" spans="1:1">
      <c r="A74129" s="1" t="s">
        <v>2646</v>
      </c>
    </row>
    <row r="74130" spans="1:1">
      <c r="A74130" s="1" t="s">
        <v>51135</v>
      </c>
    </row>
    <row r="74131" spans="1:1">
      <c r="A74131" s="1" t="s">
        <v>51137</v>
      </c>
    </row>
    <row r="74132" spans="1:1">
      <c r="A74132" s="1" t="s">
        <v>1678</v>
      </c>
    </row>
    <row r="74133" spans="1:1">
      <c r="A74133" s="1" t="s">
        <v>7871</v>
      </c>
    </row>
    <row r="74134" spans="1:1">
      <c r="A74134" s="1" t="s">
        <v>15946</v>
      </c>
    </row>
    <row r="74135" spans="1:1">
      <c r="A74135" s="1" t="s">
        <v>108035</v>
      </c>
    </row>
    <row r="74136" spans="1:1">
      <c r="A74136" s="1" t="s">
        <v>108037</v>
      </c>
    </row>
    <row r="74137" spans="1:1">
      <c r="A74137" s="1" t="s">
        <v>45190</v>
      </c>
    </row>
    <row r="74138" spans="1:1">
      <c r="A74138" s="1" t="s">
        <v>96478</v>
      </c>
    </row>
    <row r="74139" spans="1:1">
      <c r="A74139" s="1" t="s">
        <v>96480</v>
      </c>
    </row>
    <row r="74140" spans="1:1">
      <c r="A74140" s="1" t="s">
        <v>31049</v>
      </c>
    </row>
    <row r="74141" spans="1:1">
      <c r="A74141" s="1" t="s">
        <v>57821</v>
      </c>
    </row>
    <row r="74142" spans="1:1">
      <c r="A74142" s="1" t="s">
        <v>57819</v>
      </c>
    </row>
    <row r="74143" spans="1:1">
      <c r="A74143" s="1" t="s">
        <v>45613</v>
      </c>
    </row>
    <row r="74144" spans="1:1">
      <c r="A74144" s="1" t="s">
        <v>87859</v>
      </c>
    </row>
    <row r="74145" spans="1:1">
      <c r="A74145" s="1" t="s">
        <v>87857</v>
      </c>
    </row>
    <row r="74146" spans="1:1">
      <c r="A74146" s="1" t="s">
        <v>35556</v>
      </c>
    </row>
    <row r="74147" spans="1:1">
      <c r="A74147" s="1" t="s">
        <v>35554</v>
      </c>
    </row>
    <row r="74148" spans="1:1">
      <c r="A74148" s="1" t="s">
        <v>10178</v>
      </c>
    </row>
    <row r="74149" spans="1:1">
      <c r="A74149" s="1" t="s">
        <v>34466</v>
      </c>
    </row>
    <row r="74150" spans="1:1">
      <c r="A74150" s="1" t="s">
        <v>35509</v>
      </c>
    </row>
    <row r="74151" spans="1:1">
      <c r="A74151" s="1" t="s">
        <v>20776</v>
      </c>
    </row>
    <row r="74152" spans="1:1">
      <c r="A74152" s="1" t="s">
        <v>20778</v>
      </c>
    </row>
    <row r="74153" spans="1:1">
      <c r="A74153" s="1" t="s">
        <v>85051</v>
      </c>
    </row>
    <row r="74154" spans="1:1">
      <c r="A74154" s="1" t="s">
        <v>25328</v>
      </c>
    </row>
    <row r="74155" spans="1:1">
      <c r="A74155" s="1" t="s">
        <v>22105</v>
      </c>
    </row>
    <row r="74156" spans="1:1">
      <c r="A74156" s="1" t="s">
        <v>4128</v>
      </c>
    </row>
    <row r="74157" spans="1:1">
      <c r="A74157" s="1" t="s">
        <v>4338</v>
      </c>
    </row>
    <row r="74158" spans="1:1">
      <c r="A74158" s="1" t="s">
        <v>4340</v>
      </c>
    </row>
    <row r="74159" spans="1:1">
      <c r="A74159" s="1" t="s">
        <v>4418</v>
      </c>
    </row>
    <row r="74160" spans="1:1">
      <c r="A74160" s="1" t="s">
        <v>76083</v>
      </c>
    </row>
    <row r="74161" spans="1:1">
      <c r="A74161" s="1" t="s">
        <v>76085</v>
      </c>
    </row>
    <row r="74162" spans="1:1">
      <c r="A74162" s="1" t="s">
        <v>87375</v>
      </c>
    </row>
    <row r="74163" spans="1:1">
      <c r="A74163" s="1" t="s">
        <v>70007</v>
      </c>
    </row>
    <row r="74164" spans="1:1">
      <c r="A74164" s="1" t="s">
        <v>11664</v>
      </c>
    </row>
    <row r="74165" spans="1:1">
      <c r="A74165" s="1" t="s">
        <v>11669</v>
      </c>
    </row>
    <row r="74166" spans="1:1">
      <c r="A74166" s="1" t="s">
        <v>11671</v>
      </c>
    </row>
    <row r="74167" spans="1:1">
      <c r="A74167" s="1" t="s">
        <v>11666</v>
      </c>
    </row>
    <row r="74168" spans="1:1">
      <c r="A74168" s="1" t="s">
        <v>11668</v>
      </c>
    </row>
    <row r="74169" spans="1:1">
      <c r="A74169" s="1" t="s">
        <v>11672</v>
      </c>
    </row>
    <row r="74170" spans="1:1">
      <c r="A74170" s="1" t="s">
        <v>11674</v>
      </c>
    </row>
    <row r="74171" spans="1:1">
      <c r="A74171" s="1" t="s">
        <v>11675</v>
      </c>
    </row>
    <row r="74172" spans="1:1">
      <c r="A74172" s="1" t="s">
        <v>2062</v>
      </c>
    </row>
    <row r="74173" spans="1:1">
      <c r="A74173" s="1" t="s">
        <v>97957</v>
      </c>
    </row>
    <row r="74174" spans="1:1">
      <c r="A74174" s="1" t="s">
        <v>82199</v>
      </c>
    </row>
    <row r="74175" spans="1:1">
      <c r="A74175" s="1" t="s">
        <v>100642</v>
      </c>
    </row>
    <row r="74176" spans="1:1">
      <c r="A74176" s="1" t="s">
        <v>108844</v>
      </c>
    </row>
    <row r="74177" spans="1:1">
      <c r="A74177" s="1" t="s">
        <v>87373</v>
      </c>
    </row>
    <row r="74178" spans="1:1">
      <c r="A74178" s="1" t="s">
        <v>70005</v>
      </c>
    </row>
    <row r="74179" spans="1:1">
      <c r="A74179" s="1" t="s">
        <v>97955</v>
      </c>
    </row>
    <row r="74180" spans="1:1">
      <c r="A74180" s="1" t="s">
        <v>100640</v>
      </c>
    </row>
    <row r="74181" spans="1:1">
      <c r="A74181" s="1" t="s">
        <v>108842</v>
      </c>
    </row>
    <row r="74182" spans="1:1">
      <c r="A74182" s="1" t="s">
        <v>43566</v>
      </c>
    </row>
    <row r="74183" spans="1:1">
      <c r="A74183" s="1" t="s">
        <v>81163</v>
      </c>
    </row>
    <row r="74184" spans="1:1">
      <c r="A74184" s="1" t="s">
        <v>107307</v>
      </c>
    </row>
    <row r="74185" spans="1:1">
      <c r="A74185" s="1" t="s">
        <v>64836</v>
      </c>
    </row>
    <row r="74186" spans="1:1">
      <c r="A74186" s="1" t="s">
        <v>78865</v>
      </c>
    </row>
    <row r="74187" spans="1:1">
      <c r="A74187" s="1" t="s">
        <v>78867</v>
      </c>
    </row>
    <row r="74188" spans="1:1">
      <c r="A74188" s="1" t="s">
        <v>10434</v>
      </c>
    </row>
    <row r="74189" spans="1:1">
      <c r="A74189" s="1" t="s">
        <v>66416</v>
      </c>
    </row>
    <row r="74190" spans="1:1">
      <c r="A74190" s="1" t="s">
        <v>27752</v>
      </c>
    </row>
    <row r="74191" spans="1:1">
      <c r="A74191" s="1" t="s">
        <v>99382</v>
      </c>
    </row>
    <row r="74192" spans="1:1">
      <c r="A74192" s="1" t="s">
        <v>27746</v>
      </c>
    </row>
    <row r="74193" spans="1:1">
      <c r="A74193" s="1" t="s">
        <v>27748</v>
      </c>
    </row>
    <row r="74194" spans="1:1">
      <c r="A74194" s="1" t="s">
        <v>99384</v>
      </c>
    </row>
    <row r="74195" spans="1:1">
      <c r="A74195" s="1" t="s">
        <v>50854</v>
      </c>
    </row>
    <row r="74196" spans="1:1">
      <c r="A74196" s="1" t="s">
        <v>7488</v>
      </c>
    </row>
    <row r="74197" spans="1:1">
      <c r="A74197" s="1" t="s">
        <v>37222</v>
      </c>
    </row>
    <row r="74198" spans="1:1">
      <c r="A74198" s="1" t="s">
        <v>37224</v>
      </c>
    </row>
    <row r="74199" spans="1:1">
      <c r="A74199" s="1" t="s">
        <v>1117</v>
      </c>
    </row>
    <row r="74200" spans="1:1">
      <c r="A74200" s="1" t="s">
        <v>95492</v>
      </c>
    </row>
    <row r="74201" spans="1:1">
      <c r="A74201" s="1" t="s">
        <v>69151</v>
      </c>
    </row>
    <row r="74202" spans="1:1">
      <c r="A74202" s="1" t="s">
        <v>80417</v>
      </c>
    </row>
    <row r="74203" spans="1:1">
      <c r="A74203" s="1" t="s">
        <v>90687</v>
      </c>
    </row>
    <row r="74204" spans="1:1">
      <c r="A74204" s="1" t="s">
        <v>90689</v>
      </c>
    </row>
    <row r="74205" spans="1:1">
      <c r="A74205" s="1" t="s">
        <v>36274</v>
      </c>
    </row>
    <row r="74206" spans="1:1">
      <c r="A74206" s="1" t="s">
        <v>36276</v>
      </c>
    </row>
    <row r="74207" spans="1:1">
      <c r="A74207" s="1" t="s">
        <v>22029</v>
      </c>
    </row>
    <row r="74208" spans="1:1">
      <c r="A74208" s="1" t="s">
        <v>95494</v>
      </c>
    </row>
    <row r="74209" spans="1:1">
      <c r="A74209" s="1" t="s">
        <v>96146</v>
      </c>
    </row>
    <row r="74210" spans="1:1" ht="15">
      <c r="A74210" s="2" t="s">
        <v>113747</v>
      </c>
    </row>
    <row r="74211" spans="1:1">
      <c r="A74211" s="1" t="s">
        <v>95169</v>
      </c>
    </row>
    <row r="74212" spans="1:1">
      <c r="A74212" s="1" t="s">
        <v>105857</v>
      </c>
    </row>
    <row r="74213" spans="1:1">
      <c r="A74213" s="1" t="s">
        <v>105851</v>
      </c>
    </row>
    <row r="74214" spans="1:1">
      <c r="A74214" s="1" t="s">
        <v>105853</v>
      </c>
    </row>
    <row r="74215" spans="1:1">
      <c r="A74215" s="1" t="s">
        <v>90725</v>
      </c>
    </row>
    <row r="74216" spans="1:1">
      <c r="A74216" s="1" t="s">
        <v>90723</v>
      </c>
    </row>
    <row r="74217" spans="1:1">
      <c r="A74217" s="1" t="s">
        <v>45192</v>
      </c>
    </row>
    <row r="74218" spans="1:1">
      <c r="A74218" s="1" t="s">
        <v>44805</v>
      </c>
    </row>
    <row r="74219" spans="1:1">
      <c r="A74219" s="1" t="s">
        <v>44803</v>
      </c>
    </row>
    <row r="74220" spans="1:1">
      <c r="A74220" s="1" t="s">
        <v>13413</v>
      </c>
    </row>
    <row r="74221" spans="1:1">
      <c r="A74221" s="1" t="s">
        <v>13415</v>
      </c>
    </row>
    <row r="74222" spans="1:1">
      <c r="A74222" s="1" t="s">
        <v>58068</v>
      </c>
    </row>
    <row r="74223" spans="1:1">
      <c r="A74223" s="1" t="s">
        <v>105399</v>
      </c>
    </row>
    <row r="74224" spans="1:1">
      <c r="A74224" s="1" t="s">
        <v>105401</v>
      </c>
    </row>
    <row r="74225" spans="1:1">
      <c r="A74225" s="1" t="s">
        <v>37797</v>
      </c>
    </row>
    <row r="74226" spans="1:1">
      <c r="A74226" s="1" t="s">
        <v>37795</v>
      </c>
    </row>
    <row r="74227" spans="1:1">
      <c r="A74227" s="1" t="s">
        <v>58484</v>
      </c>
    </row>
    <row r="74228" spans="1:1">
      <c r="A74228" s="1" t="s">
        <v>23031</v>
      </c>
    </row>
    <row r="74229" spans="1:1">
      <c r="A74229" s="1" t="s">
        <v>20543</v>
      </c>
    </row>
    <row r="74230" spans="1:1">
      <c r="A74230" s="1" t="s">
        <v>58482</v>
      </c>
    </row>
    <row r="74231" spans="1:1">
      <c r="A74231" s="1" t="s">
        <v>23029</v>
      </c>
    </row>
    <row r="74232" spans="1:1">
      <c r="A74232" s="1" t="s">
        <v>20541</v>
      </c>
    </row>
    <row r="74233" spans="1:1">
      <c r="A74233" s="1" t="s">
        <v>107194</v>
      </c>
    </row>
    <row r="74234" spans="1:1">
      <c r="A74234" s="1" t="s">
        <v>52576</v>
      </c>
    </row>
    <row r="74235" spans="1:1">
      <c r="A74235" s="1" t="s">
        <v>52574</v>
      </c>
    </row>
    <row r="74236" spans="1:1">
      <c r="A74236" s="1" t="s">
        <v>101570</v>
      </c>
    </row>
    <row r="74237" spans="1:1">
      <c r="A74237" s="1" t="s">
        <v>25330</v>
      </c>
    </row>
    <row r="74238" spans="1:1">
      <c r="A74238" s="1" t="s">
        <v>25858</v>
      </c>
    </row>
    <row r="74239" spans="1:1">
      <c r="A74239" s="1" t="s">
        <v>5008</v>
      </c>
    </row>
    <row r="74240" spans="1:1">
      <c r="A74240" s="1" t="s">
        <v>44907</v>
      </c>
    </row>
    <row r="74241" spans="1:1">
      <c r="A74241" s="1" t="s">
        <v>23644</v>
      </c>
    </row>
    <row r="74242" spans="1:1">
      <c r="A74242" s="1" t="s">
        <v>44905</v>
      </c>
    </row>
    <row r="74243" spans="1:1">
      <c r="A74243" s="1" t="s">
        <v>94176</v>
      </c>
    </row>
    <row r="74244" spans="1:1">
      <c r="A74244" s="1" t="s">
        <v>94174</v>
      </c>
    </row>
    <row r="74245" spans="1:1">
      <c r="A74245" s="1" t="s">
        <v>68140</v>
      </c>
    </row>
    <row r="74246" spans="1:1">
      <c r="A74246" s="1" t="s">
        <v>53658</v>
      </c>
    </row>
    <row r="74247" spans="1:1">
      <c r="A74247" s="1" t="s">
        <v>84438</v>
      </c>
    </row>
    <row r="74248" spans="1:1">
      <c r="A74248" s="1" t="s">
        <v>90279</v>
      </c>
    </row>
    <row r="74249" spans="1:1">
      <c r="A74249" s="1" t="s">
        <v>68138</v>
      </c>
    </row>
    <row r="74250" spans="1:1">
      <c r="A74250" s="1" t="s">
        <v>90277</v>
      </c>
    </row>
    <row r="74251" spans="1:1">
      <c r="A74251" s="1" t="s">
        <v>12043</v>
      </c>
    </row>
    <row r="74252" spans="1:1">
      <c r="A74252" s="1" t="s">
        <v>7686</v>
      </c>
    </row>
    <row r="74253" spans="1:1">
      <c r="A74253" s="1" t="s">
        <v>12041</v>
      </c>
    </row>
    <row r="74254" spans="1:1">
      <c r="A74254" s="1" t="s">
        <v>7684</v>
      </c>
    </row>
    <row r="74255" spans="1:1">
      <c r="A74255" s="1" t="s">
        <v>27509</v>
      </c>
    </row>
    <row r="74256" spans="1:1">
      <c r="A74256" s="1" t="s">
        <v>45796</v>
      </c>
    </row>
    <row r="74257" spans="1:1">
      <c r="A74257" s="1" t="s">
        <v>45794</v>
      </c>
    </row>
    <row r="74258" spans="1:1">
      <c r="A74258" s="1" t="s">
        <v>10154</v>
      </c>
    </row>
    <row r="74259" spans="1:1">
      <c r="A74259" s="1" t="s">
        <v>94889</v>
      </c>
    </row>
    <row r="74260" spans="1:1">
      <c r="A74260" s="1" t="s">
        <v>1275</v>
      </c>
    </row>
    <row r="74261" spans="1:1">
      <c r="A74261" s="1" t="s">
        <v>83137</v>
      </c>
    </row>
    <row r="74262" spans="1:1">
      <c r="A74262" s="1" t="s">
        <v>83135</v>
      </c>
    </row>
    <row r="74263" spans="1:1">
      <c r="A74263" s="1" t="s">
        <v>1277</v>
      </c>
    </row>
    <row r="74264" spans="1:1">
      <c r="A74264" s="1" t="s">
        <v>10156</v>
      </c>
    </row>
    <row r="74265" spans="1:1">
      <c r="A74265" s="1" t="s">
        <v>94891</v>
      </c>
    </row>
    <row r="74266" spans="1:1">
      <c r="A74266" s="1" t="s">
        <v>19547</v>
      </c>
    </row>
    <row r="74267" spans="1:1">
      <c r="A74267" s="1" t="s">
        <v>1649</v>
      </c>
    </row>
    <row r="74268" spans="1:1">
      <c r="A74268" s="1" t="s">
        <v>1651</v>
      </c>
    </row>
    <row r="74269" spans="1:1">
      <c r="A74269" s="1" t="s">
        <v>49729</v>
      </c>
    </row>
    <row r="74270" spans="1:1">
      <c r="A74270" s="1" t="s">
        <v>47848</v>
      </c>
    </row>
    <row r="74271" spans="1:1">
      <c r="A74271" s="1" t="s">
        <v>47850</v>
      </c>
    </row>
    <row r="74272" spans="1:1">
      <c r="A74272" s="1" t="s">
        <v>28030</v>
      </c>
    </row>
    <row r="74273" spans="1:1" ht="15">
      <c r="A74273" s="2" t="s">
        <v>113739</v>
      </c>
    </row>
    <row r="74274" spans="1:1" ht="15">
      <c r="A74274" s="2" t="s">
        <v>113741</v>
      </c>
    </row>
    <row r="74275" spans="1:1">
      <c r="A74275" s="1" t="s">
        <v>6244</v>
      </c>
    </row>
    <row r="74276" spans="1:1">
      <c r="A74276" s="1" t="s">
        <v>6242</v>
      </c>
    </row>
    <row r="74277" spans="1:1">
      <c r="A74277" s="1" t="s">
        <v>79291</v>
      </c>
    </row>
    <row r="74278" spans="1:1">
      <c r="A74278" s="1" t="s">
        <v>32102</v>
      </c>
    </row>
    <row r="74279" spans="1:1">
      <c r="A74279" s="1" t="s">
        <v>90041</v>
      </c>
    </row>
    <row r="74280" spans="1:1">
      <c r="A74280" s="1" t="s">
        <v>90039</v>
      </c>
    </row>
    <row r="74281" spans="1:1">
      <c r="A74281" s="1" t="s">
        <v>103775</v>
      </c>
    </row>
    <row r="74282" spans="1:1">
      <c r="A74282" s="1" t="s">
        <v>18473</v>
      </c>
    </row>
    <row r="74283" spans="1:1">
      <c r="A74283" s="1" t="s">
        <v>18471</v>
      </c>
    </row>
    <row r="74284" spans="1:1">
      <c r="A74284" s="1" t="s">
        <v>21593</v>
      </c>
    </row>
    <row r="74285" spans="1:1">
      <c r="A74285" s="1" t="s">
        <v>64644</v>
      </c>
    </row>
    <row r="74286" spans="1:1">
      <c r="A74286" s="1" t="s">
        <v>64641</v>
      </c>
    </row>
    <row r="74287" spans="1:1">
      <c r="A74287" s="1" t="s">
        <v>64643</v>
      </c>
    </row>
    <row r="74288" spans="1:1">
      <c r="A74288" s="1" t="s">
        <v>53958</v>
      </c>
    </row>
    <row r="74289" spans="1:1">
      <c r="A74289" s="1" t="s">
        <v>53960</v>
      </c>
    </row>
    <row r="74290" spans="1:1">
      <c r="A74290" s="1" t="s">
        <v>1858</v>
      </c>
    </row>
    <row r="74291" spans="1:1">
      <c r="A74291" s="1" t="s">
        <v>72430</v>
      </c>
    </row>
    <row r="74292" spans="1:1">
      <c r="A74292" s="1" t="s">
        <v>102708</v>
      </c>
    </row>
    <row r="74293" spans="1:1">
      <c r="A74293" s="1" t="s">
        <v>96466</v>
      </c>
    </row>
    <row r="74294" spans="1:1">
      <c r="A74294" s="1" t="s">
        <v>96468</v>
      </c>
    </row>
    <row r="74295" spans="1:1">
      <c r="A74295" s="1" t="s">
        <v>40460</v>
      </c>
    </row>
    <row r="74296" spans="1:1">
      <c r="A74296" s="1" t="s">
        <v>40462</v>
      </c>
    </row>
    <row r="74297" spans="1:1">
      <c r="A74297" s="1" t="s">
        <v>49731</v>
      </c>
    </row>
    <row r="74298" spans="1:1">
      <c r="A74298" s="1" t="s">
        <v>23818</v>
      </c>
    </row>
    <row r="74299" spans="1:1">
      <c r="A74299" s="1" t="s">
        <v>23820</v>
      </c>
    </row>
    <row r="74300" spans="1:1">
      <c r="A74300" s="1" t="s">
        <v>94491</v>
      </c>
    </row>
    <row r="74301" spans="1:1">
      <c r="A74301" s="1" t="s">
        <v>48430</v>
      </c>
    </row>
    <row r="74302" spans="1:1">
      <c r="A74302" s="1" t="s">
        <v>35523</v>
      </c>
    </row>
    <row r="74303" spans="1:1">
      <c r="A74303" s="1" t="s">
        <v>48432</v>
      </c>
    </row>
    <row r="74304" spans="1:1">
      <c r="A74304" s="1" t="s">
        <v>42565</v>
      </c>
    </row>
    <row r="74305" spans="1:1">
      <c r="A74305" s="1" t="s">
        <v>91445</v>
      </c>
    </row>
    <row r="74306" spans="1:1">
      <c r="A74306" s="1" t="s">
        <v>91447</v>
      </c>
    </row>
    <row r="74307" spans="1:1">
      <c r="A74307" s="1" t="s">
        <v>79798</v>
      </c>
    </row>
    <row r="74308" spans="1:1">
      <c r="A74308" s="1" t="s">
        <v>43686</v>
      </c>
    </row>
    <row r="74309" spans="1:1">
      <c r="A74309" s="1" t="s">
        <v>102523</v>
      </c>
    </row>
    <row r="74310" spans="1:1">
      <c r="A74310" s="1" t="s">
        <v>96278</v>
      </c>
    </row>
    <row r="74311" spans="1:1">
      <c r="A74311" s="1" t="s">
        <v>32812</v>
      </c>
    </row>
    <row r="74312" spans="1:1">
      <c r="A74312" s="1" t="s">
        <v>21016</v>
      </c>
    </row>
    <row r="74313" spans="1:1">
      <c r="A74313" s="1" t="s">
        <v>96280</v>
      </c>
    </row>
    <row r="74314" spans="1:1">
      <c r="A74314" s="1" t="s">
        <v>32814</v>
      </c>
    </row>
    <row r="74315" spans="1:1">
      <c r="A74315" s="1" t="s">
        <v>21018</v>
      </c>
    </row>
    <row r="74316" spans="1:1">
      <c r="A74316" s="1" t="s">
        <v>83491</v>
      </c>
    </row>
    <row r="74317" spans="1:1">
      <c r="A74317" s="1" t="s">
        <v>83489</v>
      </c>
    </row>
    <row r="74318" spans="1:1">
      <c r="A74318" s="1" t="s">
        <v>77098</v>
      </c>
    </row>
    <row r="74319" spans="1:1">
      <c r="A74319" s="1" t="s">
        <v>22320</v>
      </c>
    </row>
    <row r="74320" spans="1:1">
      <c r="A74320" s="1" t="s">
        <v>103777</v>
      </c>
    </row>
    <row r="74321" spans="1:1">
      <c r="A74321" s="1" t="s">
        <v>100250</v>
      </c>
    </row>
    <row r="74322" spans="1:1">
      <c r="A74322" s="1" t="s">
        <v>100244</v>
      </c>
    </row>
    <row r="74323" spans="1:1">
      <c r="A74323" s="1" t="s">
        <v>100246</v>
      </c>
    </row>
    <row r="74324" spans="1:1">
      <c r="A74324" s="1" t="s">
        <v>91343</v>
      </c>
    </row>
    <row r="74325" spans="1:1">
      <c r="A74325" s="1" t="s">
        <v>50688</v>
      </c>
    </row>
    <row r="74326" spans="1:1">
      <c r="A74326" s="1" t="s">
        <v>50686</v>
      </c>
    </row>
    <row r="74327" spans="1:1">
      <c r="A74327" s="1" t="s">
        <v>43597</v>
      </c>
    </row>
    <row r="74328" spans="1:1">
      <c r="A74328" s="1" t="s">
        <v>8283</v>
      </c>
    </row>
    <row r="74329" spans="1:1">
      <c r="A74329" s="1" t="s">
        <v>8286</v>
      </c>
    </row>
    <row r="74330" spans="1:1">
      <c r="A74330" s="1" t="s">
        <v>8285</v>
      </c>
    </row>
    <row r="74331" spans="1:1">
      <c r="A74331" s="1" t="s">
        <v>64786</v>
      </c>
    </row>
    <row r="74332" spans="1:1">
      <c r="A74332" s="1" t="s">
        <v>78990</v>
      </c>
    </row>
    <row r="74333" spans="1:1">
      <c r="A74333" s="1" t="s">
        <v>5348</v>
      </c>
    </row>
    <row r="74334" spans="1:1">
      <c r="A74334" s="1" t="s">
        <v>16187</v>
      </c>
    </row>
    <row r="74335" spans="1:1">
      <c r="A74335" s="1" t="s">
        <v>16185</v>
      </c>
    </row>
    <row r="74336" spans="1:1">
      <c r="A74336" s="1" t="s">
        <v>77096</v>
      </c>
    </row>
    <row r="74337" spans="1:1">
      <c r="A74337" s="1" t="s">
        <v>22318</v>
      </c>
    </row>
    <row r="74338" spans="1:1">
      <c r="A74338" s="1" t="s">
        <v>17699</v>
      </c>
    </row>
    <row r="74339" spans="1:1">
      <c r="A74339" s="1" t="s">
        <v>40751</v>
      </c>
    </row>
    <row r="74340" spans="1:1">
      <c r="A74340" s="1" t="s">
        <v>28977</v>
      </c>
    </row>
    <row r="74341" spans="1:1">
      <c r="A74341" s="1" t="s">
        <v>11846</v>
      </c>
    </row>
    <row r="74342" spans="1:1">
      <c r="A74342" s="1" t="s">
        <v>64491</v>
      </c>
    </row>
    <row r="74343" spans="1:1">
      <c r="A74343" s="1" t="s">
        <v>37263</v>
      </c>
    </row>
    <row r="74344" spans="1:1">
      <c r="A74344" s="1" t="s">
        <v>89721</v>
      </c>
    </row>
    <row r="74345" spans="1:1">
      <c r="A74345" s="1" t="s">
        <v>17701</v>
      </c>
    </row>
    <row r="74346" spans="1:1">
      <c r="A74346" s="1" t="s">
        <v>40753</v>
      </c>
    </row>
    <row r="74347" spans="1:1">
      <c r="A74347" s="1" t="s">
        <v>28979</v>
      </c>
    </row>
    <row r="74348" spans="1:1">
      <c r="A74348" s="1" t="s">
        <v>11848</v>
      </c>
    </row>
    <row r="74349" spans="1:1">
      <c r="A74349" s="1" t="s">
        <v>64493</v>
      </c>
    </row>
    <row r="74350" spans="1:1">
      <c r="A74350" s="1" t="s">
        <v>37265</v>
      </c>
    </row>
    <row r="74351" spans="1:1">
      <c r="A74351" s="1" t="s">
        <v>6637</v>
      </c>
    </row>
    <row r="74352" spans="1:1">
      <c r="A74352" s="1" t="s">
        <v>83024</v>
      </c>
    </row>
    <row r="74353" spans="1:1">
      <c r="A74353" s="1" t="s">
        <v>83022</v>
      </c>
    </row>
    <row r="74354" spans="1:1">
      <c r="A74354" s="1" t="s">
        <v>82952</v>
      </c>
    </row>
    <row r="74355" spans="1:1">
      <c r="A74355" s="1" t="s">
        <v>82950</v>
      </c>
    </row>
    <row r="74356" spans="1:1">
      <c r="A74356" s="1" t="s">
        <v>4942</v>
      </c>
    </row>
    <row r="74357" spans="1:1">
      <c r="A74357" s="1" t="s">
        <v>6639</v>
      </c>
    </row>
    <row r="74358" spans="1:1">
      <c r="A74358" s="1" t="s">
        <v>3004</v>
      </c>
    </row>
    <row r="74359" spans="1:1">
      <c r="A74359" s="1" t="s">
        <v>90333</v>
      </c>
    </row>
    <row r="74360" spans="1:1">
      <c r="A74360" s="1" t="s">
        <v>3006</v>
      </c>
    </row>
    <row r="74361" spans="1:1">
      <c r="A74361" s="1" t="s">
        <v>103928</v>
      </c>
    </row>
    <row r="74362" spans="1:1">
      <c r="A74362" s="1" t="s">
        <v>103930</v>
      </c>
    </row>
    <row r="74363" spans="1:1">
      <c r="A74363" s="1" t="s">
        <v>53083</v>
      </c>
    </row>
    <row r="74364" spans="1:1">
      <c r="A74364" s="1" t="s">
        <v>53649</v>
      </c>
    </row>
    <row r="74365" spans="1:1">
      <c r="A74365" s="1" t="s">
        <v>46055</v>
      </c>
    </row>
    <row r="74366" spans="1:1">
      <c r="A74366" s="1" t="s">
        <v>53081</v>
      </c>
    </row>
    <row r="74367" spans="1:1">
      <c r="A74367" s="1" t="s">
        <v>53647</v>
      </c>
    </row>
    <row r="74368" spans="1:1">
      <c r="A74368" s="1" t="s">
        <v>46053</v>
      </c>
    </row>
    <row r="74369" spans="1:1">
      <c r="A74369" s="1" t="s">
        <v>13223</v>
      </c>
    </row>
    <row r="74370" spans="1:1">
      <c r="A74370" s="1" t="s">
        <v>13225</v>
      </c>
    </row>
    <row r="74371" spans="1:1">
      <c r="A74371" s="1" t="s">
        <v>74185</v>
      </c>
    </row>
    <row r="74372" spans="1:1">
      <c r="A74372" s="1" t="s">
        <v>74183</v>
      </c>
    </row>
    <row r="74373" spans="1:1" ht="15">
      <c r="A74373" s="2" t="s">
        <v>113742</v>
      </c>
    </row>
    <row r="74374" spans="1:1" ht="15">
      <c r="A74374" s="2" t="s">
        <v>113744</v>
      </c>
    </row>
    <row r="74375" spans="1:1">
      <c r="A74375" s="1" t="s">
        <v>41150</v>
      </c>
    </row>
    <row r="74376" spans="1:1">
      <c r="A74376" s="1" t="s">
        <v>97487</v>
      </c>
    </row>
    <row r="74377" spans="1:1">
      <c r="A74377" s="1" t="s">
        <v>5333</v>
      </c>
    </row>
    <row r="74378" spans="1:1">
      <c r="A74378" s="1" t="s">
        <v>32120</v>
      </c>
    </row>
    <row r="74379" spans="1:1">
      <c r="A74379" s="1" t="s">
        <v>67551</v>
      </c>
    </row>
    <row r="74380" spans="1:1">
      <c r="A74380" s="1" t="s">
        <v>104399</v>
      </c>
    </row>
    <row r="74381" spans="1:1">
      <c r="A74381" s="1" t="s">
        <v>104397</v>
      </c>
    </row>
    <row r="74382" spans="1:1">
      <c r="A74382" s="1" t="s">
        <v>98419</v>
      </c>
    </row>
    <row r="74383" spans="1:1">
      <c r="A74383" s="1" t="s">
        <v>98417</v>
      </c>
    </row>
    <row r="74384" spans="1:1">
      <c r="A74384" s="1" t="s">
        <v>21794</v>
      </c>
    </row>
    <row r="74385" spans="1:1">
      <c r="A74385" s="1" t="s">
        <v>73232</v>
      </c>
    </row>
    <row r="74386" spans="1:1">
      <c r="A74386" s="1" t="s">
        <v>73230</v>
      </c>
    </row>
    <row r="74387" spans="1:1">
      <c r="A74387" s="1" t="s">
        <v>38092</v>
      </c>
    </row>
    <row r="74388" spans="1:1">
      <c r="A74388" s="1" t="s">
        <v>38090</v>
      </c>
    </row>
    <row r="74389" spans="1:1">
      <c r="A74389" s="1" t="s">
        <v>95568</v>
      </c>
    </row>
    <row r="74390" spans="1:1">
      <c r="A74390" s="1" t="s">
        <v>95566</v>
      </c>
    </row>
    <row r="74391" spans="1:1">
      <c r="A74391" s="1" t="s">
        <v>94493</v>
      </c>
    </row>
    <row r="74392" spans="1:1">
      <c r="A74392" s="1" t="s">
        <v>85017</v>
      </c>
    </row>
    <row r="74393" spans="1:1">
      <c r="A74393" s="1" t="s">
        <v>21432</v>
      </c>
    </row>
    <row r="74394" spans="1:1">
      <c r="A74394" s="1" t="s">
        <v>53319</v>
      </c>
    </row>
    <row r="74395" spans="1:1">
      <c r="A74395" s="1" t="s">
        <v>60278</v>
      </c>
    </row>
    <row r="74396" spans="1:1">
      <c r="A74396" s="1" t="s">
        <v>78801</v>
      </c>
    </row>
    <row r="74397" spans="1:1">
      <c r="A74397" s="1" t="s">
        <v>53317</v>
      </c>
    </row>
    <row r="74398" spans="1:1">
      <c r="A74398" s="1" t="s">
        <v>21430</v>
      </c>
    </row>
    <row r="74399" spans="1:1">
      <c r="A74399" s="1" t="s">
        <v>60276</v>
      </c>
    </row>
    <row r="74400" spans="1:1">
      <c r="A74400" s="1" t="s">
        <v>78799</v>
      </c>
    </row>
    <row r="74401" spans="1:1">
      <c r="A74401" s="1" t="s">
        <v>27126</v>
      </c>
    </row>
    <row r="74402" spans="1:1">
      <c r="A74402" s="1" t="s">
        <v>523</v>
      </c>
    </row>
    <row r="74403" spans="1:1">
      <c r="A74403" s="1" t="s">
        <v>27124</v>
      </c>
    </row>
    <row r="74404" spans="1:1">
      <c r="A74404" s="1" t="s">
        <v>521</v>
      </c>
    </row>
    <row r="74405" spans="1:1">
      <c r="A74405" s="1" t="s">
        <v>72003</v>
      </c>
    </row>
    <row r="74406" spans="1:1">
      <c r="A74406" s="1" t="s">
        <v>4169</v>
      </c>
    </row>
    <row r="74407" spans="1:1">
      <c r="A74407" s="1" t="s">
        <v>4171</v>
      </c>
    </row>
    <row r="74408" spans="1:1">
      <c r="A74408" s="1" t="s">
        <v>53281</v>
      </c>
    </row>
    <row r="74409" spans="1:1">
      <c r="A74409" s="1" t="s">
        <v>9146</v>
      </c>
    </row>
    <row r="74410" spans="1:1">
      <c r="A74410" s="1" t="s">
        <v>9148</v>
      </c>
    </row>
    <row r="74411" spans="1:1">
      <c r="A74411" s="1" t="s">
        <v>75424</v>
      </c>
    </row>
    <row r="74412" spans="1:1">
      <c r="A74412" s="1" t="s">
        <v>54275</v>
      </c>
    </row>
    <row r="74413" spans="1:1">
      <c r="A74413" s="1" t="s">
        <v>11692</v>
      </c>
    </row>
    <row r="74414" spans="1:1">
      <c r="A74414" s="1" t="s">
        <v>108824</v>
      </c>
    </row>
    <row r="74415" spans="1:1">
      <c r="A74415" s="1" t="s">
        <v>108822</v>
      </c>
    </row>
    <row r="74416" spans="1:1">
      <c r="A74416" s="1" t="s">
        <v>16749</v>
      </c>
    </row>
    <row r="74417" spans="1:1">
      <c r="A74417" s="1" t="s">
        <v>27664</v>
      </c>
    </row>
    <row r="74418" spans="1:1">
      <c r="A74418" s="1" t="s">
        <v>27662</v>
      </c>
    </row>
    <row r="74419" spans="1:1">
      <c r="A74419" s="1" t="s">
        <v>80175</v>
      </c>
    </row>
    <row r="74420" spans="1:1">
      <c r="A74420" s="1" t="s">
        <v>80177</v>
      </c>
    </row>
    <row r="74421" spans="1:1">
      <c r="A74421" s="1" t="s">
        <v>53283</v>
      </c>
    </row>
    <row r="74422" spans="1:1">
      <c r="A74422" s="1" t="s">
        <v>45934</v>
      </c>
    </row>
    <row r="74423" spans="1:1">
      <c r="A74423" s="1" t="s">
        <v>45932</v>
      </c>
    </row>
    <row r="74424" spans="1:1">
      <c r="A74424" s="1" t="s">
        <v>45775</v>
      </c>
    </row>
    <row r="74425" spans="1:1">
      <c r="A74425" s="1" t="s">
        <v>45772</v>
      </c>
    </row>
    <row r="74426" spans="1:1">
      <c r="A74426" s="1" t="s">
        <v>45774</v>
      </c>
    </row>
    <row r="74427" spans="1:1">
      <c r="A74427" s="1" t="s">
        <v>72005</v>
      </c>
    </row>
    <row r="74428" spans="1:1">
      <c r="A74428" s="1" t="s">
        <v>87626</v>
      </c>
    </row>
    <row r="74429" spans="1:1">
      <c r="A74429" s="1" t="s">
        <v>87624</v>
      </c>
    </row>
    <row r="74430" spans="1:1" ht="15">
      <c r="A74430" s="2" t="s">
        <v>116792</v>
      </c>
    </row>
    <row r="74431" spans="1:1">
      <c r="A74431" s="1" t="s">
        <v>28818</v>
      </c>
    </row>
    <row r="74432" spans="1:1" ht="15">
      <c r="A74432" s="2" t="s">
        <v>116794</v>
      </c>
    </row>
    <row r="74433" spans="1:1">
      <c r="A74433" s="1" t="s">
        <v>24295</v>
      </c>
    </row>
    <row r="74434" spans="1:1">
      <c r="A74434" s="1" t="s">
        <v>24292</v>
      </c>
    </row>
    <row r="74435" spans="1:1">
      <c r="A74435" s="1" t="s">
        <v>24294</v>
      </c>
    </row>
    <row r="74436" spans="1:1">
      <c r="A74436" s="1" t="s">
        <v>100549</v>
      </c>
    </row>
    <row r="74437" spans="1:1">
      <c r="A74437" s="1" t="s">
        <v>100544</v>
      </c>
    </row>
    <row r="74438" spans="1:1">
      <c r="A74438" s="1" t="s">
        <v>100546</v>
      </c>
    </row>
    <row r="74439" spans="1:1">
      <c r="A74439" s="1" t="s">
        <v>69220</v>
      </c>
    </row>
    <row r="74440" spans="1:1">
      <c r="A74440" s="1" t="s">
        <v>73472</v>
      </c>
    </row>
    <row r="74441" spans="1:1" ht="15">
      <c r="A74441" s="2" t="s">
        <v>113301</v>
      </c>
    </row>
    <row r="74442" spans="1:1">
      <c r="A74442" s="1" t="s">
        <v>66222</v>
      </c>
    </row>
    <row r="74443" spans="1:1">
      <c r="A74443" s="1" t="s">
        <v>107664</v>
      </c>
    </row>
    <row r="74444" spans="1:1">
      <c r="A74444" s="1" t="s">
        <v>107643</v>
      </c>
    </row>
    <row r="74445" spans="1:1">
      <c r="A74445" s="1" t="s">
        <v>58530</v>
      </c>
    </row>
    <row r="74446" spans="1:1">
      <c r="A74446" s="1" t="s">
        <v>58532</v>
      </c>
    </row>
    <row r="74447" spans="1:1" ht="15">
      <c r="A74447" s="2" t="s">
        <v>113920</v>
      </c>
    </row>
    <row r="74448" spans="1:1" ht="15">
      <c r="A74448" s="2" t="s">
        <v>113922</v>
      </c>
    </row>
    <row r="74449" spans="1:1" ht="15">
      <c r="A74449" s="2" t="s">
        <v>119404</v>
      </c>
    </row>
    <row r="74450" spans="1:1">
      <c r="A74450" s="1" t="s">
        <v>90018</v>
      </c>
    </row>
    <row r="74451" spans="1:1">
      <c r="A74451" s="1" t="s">
        <v>90006</v>
      </c>
    </row>
    <row r="74452" spans="1:1">
      <c r="A74452" s="1" t="s">
        <v>90020</v>
      </c>
    </row>
    <row r="74453" spans="1:1">
      <c r="A74453" s="1" t="s">
        <v>90008</v>
      </c>
    </row>
    <row r="74454" spans="1:1">
      <c r="A74454" s="1" t="s">
        <v>60335</v>
      </c>
    </row>
    <row r="74455" spans="1:1">
      <c r="A74455" s="1" t="s">
        <v>20618</v>
      </c>
    </row>
    <row r="74456" spans="1:1">
      <c r="A74456" s="1" t="s">
        <v>20616</v>
      </c>
    </row>
    <row r="74457" spans="1:1">
      <c r="A74457" s="1" t="s">
        <v>71882</v>
      </c>
    </row>
    <row r="74458" spans="1:1">
      <c r="A74458" s="1" t="s">
        <v>71884</v>
      </c>
    </row>
    <row r="74459" spans="1:1">
      <c r="A74459" s="1" t="s">
        <v>38408</v>
      </c>
    </row>
    <row r="74460" spans="1:1">
      <c r="A74460" s="1" t="s">
        <v>38410</v>
      </c>
    </row>
    <row r="74461" spans="1:1">
      <c r="A74461" s="1" t="s">
        <v>76038</v>
      </c>
    </row>
    <row r="74462" spans="1:1">
      <c r="A74462" s="1" t="s">
        <v>76040</v>
      </c>
    </row>
    <row r="74463" spans="1:1">
      <c r="A74463" s="1" t="s">
        <v>15931</v>
      </c>
    </row>
    <row r="74464" spans="1:1">
      <c r="A74464" s="1" t="s">
        <v>15908</v>
      </c>
    </row>
    <row r="74465" spans="1:1">
      <c r="A74465" s="1" t="s">
        <v>15929</v>
      </c>
    </row>
    <row r="74466" spans="1:1">
      <c r="A74466" s="1" t="s">
        <v>15906</v>
      </c>
    </row>
    <row r="74467" spans="1:1">
      <c r="A74467" s="1" t="s">
        <v>10474</v>
      </c>
    </row>
    <row r="74468" spans="1:1">
      <c r="A74468" s="1" t="s">
        <v>25969</v>
      </c>
    </row>
    <row r="74469" spans="1:1">
      <c r="A74469" s="1" t="s">
        <v>25971</v>
      </c>
    </row>
    <row r="74470" spans="1:1">
      <c r="A74470" s="1" t="s">
        <v>41857</v>
      </c>
    </row>
    <row r="74471" spans="1:1">
      <c r="A74471" s="1" t="s">
        <v>74654</v>
      </c>
    </row>
    <row r="74472" spans="1:1">
      <c r="A74472" s="1" t="s">
        <v>74652</v>
      </c>
    </row>
    <row r="74473" spans="1:1" ht="15">
      <c r="A74473" s="2" t="s">
        <v>116148</v>
      </c>
    </row>
    <row r="74474" spans="1:1" ht="15">
      <c r="A74474" s="2" t="s">
        <v>116150</v>
      </c>
    </row>
    <row r="74475" spans="1:1" ht="15">
      <c r="A74475" s="2" t="s">
        <v>116157</v>
      </c>
    </row>
    <row r="74476" spans="1:1" ht="15">
      <c r="A74476" s="2" t="s">
        <v>116159</v>
      </c>
    </row>
    <row r="74477" spans="1:1" ht="15">
      <c r="A74477" s="2" t="s">
        <v>116160</v>
      </c>
    </row>
    <row r="74478" spans="1:1" ht="15">
      <c r="A74478" s="2" t="s">
        <v>116163</v>
      </c>
    </row>
    <row r="74479" spans="1:1" ht="15">
      <c r="A74479" s="2" t="s">
        <v>116165</v>
      </c>
    </row>
    <row r="74480" spans="1:1" ht="15">
      <c r="A74480" s="2" t="s">
        <v>116169</v>
      </c>
    </row>
    <row r="74481" spans="1:1" ht="15">
      <c r="A74481" s="2" t="s">
        <v>116171</v>
      </c>
    </row>
    <row r="74482" spans="1:1" ht="15">
      <c r="A74482" s="2" t="s">
        <v>116166</v>
      </c>
    </row>
    <row r="74483" spans="1:1" ht="15">
      <c r="A74483" s="2" t="s">
        <v>116168</v>
      </c>
    </row>
    <row r="74484" spans="1:1" ht="15">
      <c r="A74484" s="2" t="s">
        <v>116154</v>
      </c>
    </row>
    <row r="74485" spans="1:1" ht="15">
      <c r="A74485" s="2" t="s">
        <v>116156</v>
      </c>
    </row>
    <row r="74486" spans="1:1">
      <c r="A74486" s="1" t="s">
        <v>6000</v>
      </c>
    </row>
    <row r="74487" spans="1:1">
      <c r="A74487" s="1" t="s">
        <v>6002</v>
      </c>
    </row>
    <row r="74488" spans="1:1" ht="15">
      <c r="A74488" s="2" t="s">
        <v>116151</v>
      </c>
    </row>
    <row r="74489" spans="1:1" ht="15">
      <c r="A74489" s="2" t="s">
        <v>116153</v>
      </c>
    </row>
    <row r="74490" spans="1:1" ht="15">
      <c r="A74490" s="2" t="s">
        <v>116162</v>
      </c>
    </row>
    <row r="74491" spans="1:1">
      <c r="A74491" s="1" t="s">
        <v>25183</v>
      </c>
    </row>
    <row r="74492" spans="1:1">
      <c r="A74492" s="1" t="s">
        <v>22770</v>
      </c>
    </row>
    <row r="74493" spans="1:1">
      <c r="A74493" s="1" t="s">
        <v>22761</v>
      </c>
    </row>
    <row r="74494" spans="1:1">
      <c r="A74494" s="1" t="s">
        <v>30265</v>
      </c>
    </row>
    <row r="74495" spans="1:1">
      <c r="A74495" s="1" t="s">
        <v>30262</v>
      </c>
    </row>
    <row r="74496" spans="1:1" ht="15">
      <c r="A74496" s="2" t="s">
        <v>118818</v>
      </c>
    </row>
    <row r="74497" spans="1:1">
      <c r="A74497" s="1" t="s">
        <v>77676</v>
      </c>
    </row>
    <row r="74498" spans="1:1">
      <c r="A74498" s="1" t="s">
        <v>35715</v>
      </c>
    </row>
    <row r="74499" spans="1:1">
      <c r="A74499" s="1" t="s">
        <v>35712</v>
      </c>
    </row>
    <row r="74500" spans="1:1">
      <c r="A74500" s="1" t="s">
        <v>13963</v>
      </c>
    </row>
    <row r="74501" spans="1:1">
      <c r="A74501" s="1" t="s">
        <v>60227</v>
      </c>
    </row>
    <row r="74502" spans="1:1">
      <c r="A74502" s="1" t="s">
        <v>34922</v>
      </c>
    </row>
    <row r="74503" spans="1:1">
      <c r="A74503" s="1" t="s">
        <v>34846</v>
      </c>
    </row>
    <row r="74504" spans="1:1" ht="15">
      <c r="A74504" s="2" t="s">
        <v>118815</v>
      </c>
    </row>
    <row r="74505" spans="1:1">
      <c r="A74505" s="1" t="s">
        <v>20397</v>
      </c>
    </row>
    <row r="74506" spans="1:1">
      <c r="A74506" s="1" t="s">
        <v>20394</v>
      </c>
    </row>
    <row r="74507" spans="1:1" ht="15">
      <c r="A74507" s="2" t="s">
        <v>20394</v>
      </c>
    </row>
    <row r="74508" spans="1:1" ht="15">
      <c r="A74508" s="2" t="s">
        <v>118816</v>
      </c>
    </row>
    <row r="74509" spans="1:1">
      <c r="A74509" s="1" t="s">
        <v>27935</v>
      </c>
    </row>
    <row r="74510" spans="1:1">
      <c r="A74510" s="1" t="s">
        <v>27932</v>
      </c>
    </row>
    <row r="74511" spans="1:1">
      <c r="A74511" s="1" t="s">
        <v>12334</v>
      </c>
    </row>
    <row r="74512" spans="1:1" ht="15">
      <c r="A74512" s="2" t="s">
        <v>118817</v>
      </c>
    </row>
    <row r="74513" spans="1:1">
      <c r="A74513" s="1" t="s">
        <v>2147</v>
      </c>
    </row>
    <row r="74514" spans="1:1">
      <c r="A74514" s="1" t="s">
        <v>2129</v>
      </c>
    </row>
    <row r="74515" spans="1:1">
      <c r="A74515" s="1" t="s">
        <v>77450</v>
      </c>
    </row>
    <row r="74516" spans="1:1">
      <c r="A74516" s="1" t="s">
        <v>65163</v>
      </c>
    </row>
    <row r="74517" spans="1:1">
      <c r="A74517" s="1" t="s">
        <v>13069</v>
      </c>
    </row>
    <row r="74518" spans="1:1">
      <c r="A74518" s="1" t="s">
        <v>66807</v>
      </c>
    </row>
    <row r="74519" spans="1:1">
      <c r="A74519" s="1" t="s">
        <v>32533</v>
      </c>
    </row>
    <row r="74520" spans="1:1">
      <c r="A74520" s="1" t="s">
        <v>88522</v>
      </c>
    </row>
    <row r="74521" spans="1:1">
      <c r="A74521" s="1" t="s">
        <v>52768</v>
      </c>
    </row>
    <row r="74522" spans="1:1">
      <c r="A74522" s="1" t="s">
        <v>6931</v>
      </c>
    </row>
    <row r="74523" spans="1:1">
      <c r="A74523" s="1" t="s">
        <v>96322</v>
      </c>
    </row>
    <row r="74524" spans="1:1">
      <c r="A74524" s="1" t="s">
        <v>98311</v>
      </c>
    </row>
    <row r="74525" spans="1:1">
      <c r="A74525" s="1" t="s">
        <v>98305</v>
      </c>
    </row>
    <row r="74526" spans="1:1">
      <c r="A74526" s="1" t="s">
        <v>65401</v>
      </c>
    </row>
    <row r="74527" spans="1:1">
      <c r="A74527" s="1" t="s">
        <v>64346</v>
      </c>
    </row>
    <row r="74528" spans="1:1">
      <c r="A74528" s="1" t="s">
        <v>15163</v>
      </c>
    </row>
    <row r="74529" spans="1:1">
      <c r="A74529" s="1" t="s">
        <v>89451</v>
      </c>
    </row>
    <row r="74530" spans="1:1">
      <c r="A74530" s="1" t="s">
        <v>78661</v>
      </c>
    </row>
    <row r="74531" spans="1:1">
      <c r="A74531" s="1" t="s">
        <v>78658</v>
      </c>
    </row>
    <row r="74532" spans="1:1" ht="15">
      <c r="A74532" s="2" t="s">
        <v>116985</v>
      </c>
    </row>
    <row r="74533" spans="1:1" ht="15">
      <c r="A74533" s="2" t="s">
        <v>114967</v>
      </c>
    </row>
    <row r="74534" spans="1:1">
      <c r="A74534" s="1" t="s">
        <v>63223</v>
      </c>
    </row>
    <row r="74535" spans="1:1">
      <c r="A74535" s="1" t="s">
        <v>40543</v>
      </c>
    </row>
    <row r="74536" spans="1:1">
      <c r="A74536" s="1" t="s">
        <v>96959</v>
      </c>
    </row>
    <row r="74537" spans="1:1">
      <c r="A74537" s="1" t="s">
        <v>96949</v>
      </c>
    </row>
    <row r="74538" spans="1:1" ht="15">
      <c r="A74538" s="2" t="s">
        <v>116628</v>
      </c>
    </row>
    <row r="74539" spans="1:1" ht="15">
      <c r="A74539" s="2" t="s">
        <v>112215</v>
      </c>
    </row>
    <row r="74540" spans="1:1">
      <c r="A74540" s="1" t="s">
        <v>33239</v>
      </c>
    </row>
    <row r="74541" spans="1:1">
      <c r="A74541" s="1" t="s">
        <v>33233</v>
      </c>
    </row>
    <row r="74542" spans="1:1" ht="15">
      <c r="A74542" s="2" t="s">
        <v>112578</v>
      </c>
    </row>
    <row r="74543" spans="1:1">
      <c r="A74543" s="1" t="s">
        <v>7519</v>
      </c>
    </row>
    <row r="74544" spans="1:1">
      <c r="A74544" s="1" t="s">
        <v>7516</v>
      </c>
    </row>
    <row r="74545" spans="1:1">
      <c r="A74545" s="1" t="s">
        <v>57757</v>
      </c>
    </row>
    <row r="74546" spans="1:1">
      <c r="A74546" s="1" t="s">
        <v>57754</v>
      </c>
    </row>
    <row r="74547" spans="1:1" ht="15">
      <c r="A74547" s="2" t="s">
        <v>115534</v>
      </c>
    </row>
    <row r="74548" spans="1:1">
      <c r="A74548" s="1" t="s">
        <v>89322</v>
      </c>
    </row>
    <row r="74549" spans="1:1">
      <c r="A74549" s="1" t="s">
        <v>109721</v>
      </c>
    </row>
    <row r="74550" spans="1:1">
      <c r="A74550" s="1" t="s">
        <v>57703</v>
      </c>
    </row>
    <row r="74551" spans="1:1">
      <c r="A74551" s="1" t="s">
        <v>57691</v>
      </c>
    </row>
    <row r="74552" spans="1:1" ht="15">
      <c r="A74552" s="2" t="s">
        <v>115529</v>
      </c>
    </row>
    <row r="74553" spans="1:1">
      <c r="A74553" s="1" t="s">
        <v>1214</v>
      </c>
    </row>
    <row r="74554" spans="1:1">
      <c r="A74554" s="1" t="s">
        <v>1211</v>
      </c>
    </row>
    <row r="74555" spans="1:1">
      <c r="A74555" s="1" t="s">
        <v>28592</v>
      </c>
    </row>
    <row r="74556" spans="1:1">
      <c r="A74556" s="1" t="s">
        <v>43949</v>
      </c>
    </row>
    <row r="74557" spans="1:1">
      <c r="A74557" s="1" t="s">
        <v>93687</v>
      </c>
    </row>
    <row r="74558" spans="1:1">
      <c r="A74558" s="1" t="s">
        <v>104489</v>
      </c>
    </row>
    <row r="74559" spans="1:1">
      <c r="A74559" s="1" t="s">
        <v>32079</v>
      </c>
    </row>
    <row r="74560" spans="1:1">
      <c r="A74560" s="1" t="s">
        <v>4703</v>
      </c>
    </row>
    <row r="74561" spans="1:1">
      <c r="A74561" s="1" t="s">
        <v>40157</v>
      </c>
    </row>
    <row r="74562" spans="1:1" ht="15">
      <c r="A74562" s="2" t="s">
        <v>115533</v>
      </c>
    </row>
    <row r="74563" spans="1:1">
      <c r="A74563" s="1" t="s">
        <v>16064</v>
      </c>
    </row>
    <row r="74564" spans="1:1">
      <c r="A74564" s="1" t="s">
        <v>105928</v>
      </c>
    </row>
    <row r="74565" spans="1:1">
      <c r="A74565" s="1" t="s">
        <v>35251</v>
      </c>
    </row>
    <row r="74566" spans="1:1">
      <c r="A74566" s="1" t="s">
        <v>52301</v>
      </c>
    </row>
    <row r="74567" spans="1:1">
      <c r="A74567" s="1" t="s">
        <v>37788</v>
      </c>
    </row>
    <row r="74568" spans="1:1">
      <c r="A74568" s="1" t="s">
        <v>37785</v>
      </c>
    </row>
    <row r="74569" spans="1:1">
      <c r="A74569" s="1" t="s">
        <v>36979</v>
      </c>
    </row>
    <row r="74570" spans="1:1">
      <c r="A74570" s="1" t="s">
        <v>33168</v>
      </c>
    </row>
    <row r="74571" spans="1:1">
      <c r="A74571" s="1" t="s">
        <v>77796</v>
      </c>
    </row>
    <row r="74572" spans="1:1">
      <c r="A74572" s="1" t="s">
        <v>40211</v>
      </c>
    </row>
    <row r="74573" spans="1:1">
      <c r="A74573" s="1" t="s">
        <v>33770</v>
      </c>
    </row>
    <row r="74574" spans="1:1">
      <c r="A74574" s="1" t="s">
        <v>105353</v>
      </c>
    </row>
    <row r="74575" spans="1:1" ht="15">
      <c r="A74575" s="2" t="s">
        <v>119803</v>
      </c>
    </row>
    <row r="74576" spans="1:1">
      <c r="A74576" s="1" t="s">
        <v>57902</v>
      </c>
    </row>
    <row r="74577" spans="1:1">
      <c r="A74577" s="1" t="s">
        <v>110</v>
      </c>
    </row>
    <row r="74578" spans="1:1">
      <c r="A74578" s="1" t="s">
        <v>77489</v>
      </c>
    </row>
    <row r="74579" spans="1:1">
      <c r="A74579" s="1" t="s">
        <v>103342</v>
      </c>
    </row>
    <row r="74580" spans="1:1">
      <c r="A74580" s="1" t="s">
        <v>17320</v>
      </c>
    </row>
    <row r="74581" spans="1:1">
      <c r="A74581" s="1" t="s">
        <v>57751</v>
      </c>
    </row>
    <row r="74582" spans="1:1">
      <c r="A74582" s="1" t="s">
        <v>57748</v>
      </c>
    </row>
    <row r="74583" spans="1:1">
      <c r="A74583" s="1" t="s">
        <v>88453</v>
      </c>
    </row>
    <row r="74584" spans="1:1">
      <c r="A74584" s="1" t="s">
        <v>57782</v>
      </c>
    </row>
    <row r="74585" spans="1:1">
      <c r="A74585" s="1" t="s">
        <v>57773</v>
      </c>
    </row>
    <row r="74586" spans="1:1">
      <c r="A74586" s="1" t="s">
        <v>88889</v>
      </c>
    </row>
    <row r="74587" spans="1:1" ht="15">
      <c r="A74587" s="2" t="s">
        <v>115530</v>
      </c>
    </row>
    <row r="74588" spans="1:1">
      <c r="A74588" s="1" t="s">
        <v>57606</v>
      </c>
    </row>
    <row r="74589" spans="1:1">
      <c r="A74589" s="1" t="s">
        <v>57591</v>
      </c>
    </row>
    <row r="74590" spans="1:1">
      <c r="A74590" s="1" t="s">
        <v>44984</v>
      </c>
    </row>
    <row r="74591" spans="1:1" ht="15">
      <c r="A74591" s="2" t="s">
        <v>115528</v>
      </c>
    </row>
    <row r="74592" spans="1:1">
      <c r="A74592" s="1" t="s">
        <v>22370</v>
      </c>
    </row>
    <row r="74593" spans="1:1">
      <c r="A74593" s="1" t="s">
        <v>110048</v>
      </c>
    </row>
    <row r="74594" spans="1:1">
      <c r="A74594" s="1" t="s">
        <v>85002</v>
      </c>
    </row>
    <row r="74595" spans="1:1">
      <c r="A74595" s="1" t="s">
        <v>79351</v>
      </c>
    </row>
    <row r="74596" spans="1:1" ht="15">
      <c r="A74596" s="2" t="s">
        <v>115531</v>
      </c>
    </row>
    <row r="74597" spans="1:1">
      <c r="A74597" s="1" t="s">
        <v>71424</v>
      </c>
    </row>
    <row r="74598" spans="1:1">
      <c r="A74598" s="1" t="s">
        <v>15335</v>
      </c>
    </row>
    <row r="74599" spans="1:1">
      <c r="A74599" s="1" t="s">
        <v>31083</v>
      </c>
    </row>
    <row r="74600" spans="1:1">
      <c r="A74600" s="1" t="s">
        <v>28847</v>
      </c>
    </row>
    <row r="74601" spans="1:1" ht="15">
      <c r="A74601" s="2" t="s">
        <v>115537</v>
      </c>
    </row>
    <row r="74602" spans="1:1" ht="15">
      <c r="A74602" s="2" t="s">
        <v>115538</v>
      </c>
    </row>
    <row r="74603" spans="1:1">
      <c r="A74603" s="1" t="s">
        <v>51438</v>
      </c>
    </row>
    <row r="74604" spans="1:1">
      <c r="A74604" s="1" t="s">
        <v>76023</v>
      </c>
    </row>
    <row r="74605" spans="1:1">
      <c r="A74605" s="1" t="s">
        <v>85560</v>
      </c>
    </row>
    <row r="74606" spans="1:1">
      <c r="A74606" s="1" t="s">
        <v>6783</v>
      </c>
    </row>
    <row r="74607" spans="1:1">
      <c r="A74607" s="1" t="s">
        <v>46404</v>
      </c>
    </row>
    <row r="74608" spans="1:1" ht="15">
      <c r="A74608" s="2" t="s">
        <v>115535</v>
      </c>
    </row>
    <row r="74609" spans="1:1">
      <c r="A74609" s="1" t="s">
        <v>65613</v>
      </c>
    </row>
    <row r="74610" spans="1:1" ht="15">
      <c r="A74610" s="2" t="s">
        <v>115532</v>
      </c>
    </row>
    <row r="74611" spans="1:1">
      <c r="A74611" s="1" t="s">
        <v>58001</v>
      </c>
    </row>
    <row r="74612" spans="1:1">
      <c r="A74612" s="1" t="s">
        <v>57998</v>
      </c>
    </row>
    <row r="74613" spans="1:1" ht="15">
      <c r="A74613" s="2" t="s">
        <v>115536</v>
      </c>
    </row>
    <row r="74614" spans="1:1">
      <c r="A74614" s="1" t="s">
        <v>56127</v>
      </c>
    </row>
    <row r="74615" spans="1:1">
      <c r="A74615" s="1" t="s">
        <v>8643</v>
      </c>
    </row>
    <row r="74616" spans="1:1">
      <c r="A74616" s="1" t="s">
        <v>4589</v>
      </c>
    </row>
    <row r="74617" spans="1:1">
      <c r="A74617" s="1" t="s">
        <v>96920</v>
      </c>
    </row>
    <row r="74618" spans="1:1">
      <c r="A74618" s="1" t="s">
        <v>96917</v>
      </c>
    </row>
    <row r="74619" spans="1:1">
      <c r="A74619" s="1" t="s">
        <v>38629</v>
      </c>
    </row>
    <row r="74620" spans="1:1">
      <c r="A74620" s="1" t="s">
        <v>38626</v>
      </c>
    </row>
    <row r="74621" spans="1:1">
      <c r="A74621" s="1" t="s">
        <v>27273</v>
      </c>
    </row>
    <row r="74622" spans="1:1">
      <c r="A74622" s="1" t="s">
        <v>75322</v>
      </c>
    </row>
    <row r="74623" spans="1:1">
      <c r="A74623" s="1" t="s">
        <v>75319</v>
      </c>
    </row>
    <row r="74624" spans="1:1">
      <c r="A74624" s="1" t="s">
        <v>25181</v>
      </c>
    </row>
    <row r="74625" spans="1:1">
      <c r="A74625" s="1" t="s">
        <v>22768</v>
      </c>
    </row>
    <row r="74626" spans="1:1">
      <c r="A74626" s="1" t="s">
        <v>22759</v>
      </c>
    </row>
    <row r="74627" spans="1:1">
      <c r="A74627" s="1" t="s">
        <v>30263</v>
      </c>
    </row>
    <row r="74628" spans="1:1">
      <c r="A74628" s="1" t="s">
        <v>30260</v>
      </c>
    </row>
    <row r="74629" spans="1:1" ht="15">
      <c r="A74629" s="2" t="s">
        <v>118810</v>
      </c>
    </row>
    <row r="74630" spans="1:1">
      <c r="A74630" s="1" t="s">
        <v>77674</v>
      </c>
    </row>
    <row r="74631" spans="1:1">
      <c r="A74631" s="1" t="s">
        <v>35713</v>
      </c>
    </row>
    <row r="74632" spans="1:1">
      <c r="A74632" s="1" t="s">
        <v>35710</v>
      </c>
    </row>
    <row r="74633" spans="1:1">
      <c r="A74633" s="1" t="s">
        <v>13961</v>
      </c>
    </row>
    <row r="74634" spans="1:1">
      <c r="A74634" s="1" t="s">
        <v>60225</v>
      </c>
    </row>
    <row r="74635" spans="1:1">
      <c r="A74635" s="1" t="s">
        <v>34920</v>
      </c>
    </row>
    <row r="74636" spans="1:1">
      <c r="A74636" s="1" t="s">
        <v>34844</v>
      </c>
    </row>
    <row r="74637" spans="1:1" ht="15">
      <c r="A74637" s="2" t="s">
        <v>118804</v>
      </c>
    </row>
    <row r="74638" spans="1:1">
      <c r="A74638" s="1" t="s">
        <v>20395</v>
      </c>
    </row>
    <row r="74639" spans="1:1">
      <c r="A74639" s="1" t="s">
        <v>20392</v>
      </c>
    </row>
    <row r="74640" spans="1:1" ht="15">
      <c r="A74640" s="2" t="s">
        <v>20392</v>
      </c>
    </row>
    <row r="74641" spans="1:1" ht="15">
      <c r="A74641" s="2" t="s">
        <v>118806</v>
      </c>
    </row>
    <row r="74642" spans="1:1">
      <c r="A74642" s="1" t="s">
        <v>27933</v>
      </c>
    </row>
    <row r="74643" spans="1:1">
      <c r="A74643" s="1" t="s">
        <v>27930</v>
      </c>
    </row>
    <row r="74644" spans="1:1">
      <c r="A74644" s="1" t="s">
        <v>12332</v>
      </c>
    </row>
    <row r="74645" spans="1:1">
      <c r="A74645" s="1" t="s">
        <v>77448</v>
      </c>
    </row>
    <row r="74646" spans="1:1" ht="15">
      <c r="A74646" s="2" t="s">
        <v>118808</v>
      </c>
    </row>
    <row r="74647" spans="1:1">
      <c r="A74647" s="1" t="s">
        <v>2145</v>
      </c>
    </row>
    <row r="74648" spans="1:1">
      <c r="A74648" s="1" t="s">
        <v>2127</v>
      </c>
    </row>
    <row r="74649" spans="1:1">
      <c r="A74649" s="1" t="s">
        <v>65161</v>
      </c>
    </row>
    <row r="74650" spans="1:1">
      <c r="A74650" s="1" t="s">
        <v>13067</v>
      </c>
    </row>
    <row r="74651" spans="1:1">
      <c r="A74651" s="1" t="s">
        <v>66805</v>
      </c>
    </row>
    <row r="74652" spans="1:1">
      <c r="A74652" s="1" t="s">
        <v>32531</v>
      </c>
    </row>
    <row r="74653" spans="1:1">
      <c r="A74653" s="1" t="s">
        <v>88520</v>
      </c>
    </row>
    <row r="74654" spans="1:1">
      <c r="A74654" s="1" t="s">
        <v>52766</v>
      </c>
    </row>
    <row r="74655" spans="1:1">
      <c r="A74655" s="1" t="s">
        <v>6929</v>
      </c>
    </row>
    <row r="74656" spans="1:1">
      <c r="A74656" s="1" t="s">
        <v>96320</v>
      </c>
    </row>
    <row r="74657" spans="1:1">
      <c r="A74657" s="1" t="s">
        <v>98309</v>
      </c>
    </row>
    <row r="74658" spans="1:1">
      <c r="A74658" s="1" t="s">
        <v>98303</v>
      </c>
    </row>
    <row r="74659" spans="1:1">
      <c r="A74659" s="1" t="s">
        <v>65399</v>
      </c>
    </row>
    <row r="74660" spans="1:1">
      <c r="A74660" s="1" t="s">
        <v>64344</v>
      </c>
    </row>
    <row r="74661" spans="1:1">
      <c r="A74661" s="1" t="s">
        <v>15161</v>
      </c>
    </row>
    <row r="74662" spans="1:1">
      <c r="A74662" s="1" t="s">
        <v>89449</v>
      </c>
    </row>
    <row r="74663" spans="1:1">
      <c r="A74663" s="1" t="s">
        <v>78659</v>
      </c>
    </row>
    <row r="74664" spans="1:1">
      <c r="A74664" s="1" t="s">
        <v>78656</v>
      </c>
    </row>
    <row r="74665" spans="1:1" ht="15">
      <c r="A74665" s="2" t="s">
        <v>116983</v>
      </c>
    </row>
    <row r="74666" spans="1:1">
      <c r="A74666" s="1" t="s">
        <v>63221</v>
      </c>
    </row>
    <row r="74667" spans="1:1">
      <c r="A74667" s="1" t="s">
        <v>40541</v>
      </c>
    </row>
    <row r="74668" spans="1:1">
      <c r="A74668" s="1" t="s">
        <v>96957</v>
      </c>
    </row>
    <row r="74669" spans="1:1">
      <c r="A74669" s="1" t="s">
        <v>96947</v>
      </c>
    </row>
    <row r="74670" spans="1:1" ht="15">
      <c r="A74670" s="2" t="s">
        <v>114965</v>
      </c>
    </row>
    <row r="74671" spans="1:1">
      <c r="A74671" s="1" t="s">
        <v>27271</v>
      </c>
    </row>
    <row r="74672" spans="1:1">
      <c r="A74672" s="1" t="s">
        <v>75320</v>
      </c>
    </row>
    <row r="74673" spans="1:1">
      <c r="A74673" s="1" t="s">
        <v>75317</v>
      </c>
    </row>
    <row r="74674" spans="1:1" ht="15">
      <c r="A74674" s="2" t="s">
        <v>112213</v>
      </c>
    </row>
    <row r="74675" spans="1:1" ht="15">
      <c r="A74675" s="2" t="s">
        <v>116623</v>
      </c>
    </row>
    <row r="74676" spans="1:1">
      <c r="A74676" s="1" t="s">
        <v>33237</v>
      </c>
    </row>
    <row r="74677" spans="1:1">
      <c r="A74677" s="1" t="s">
        <v>33231</v>
      </c>
    </row>
    <row r="74678" spans="1:1" ht="15">
      <c r="A74678" s="2" t="s">
        <v>112576</v>
      </c>
    </row>
    <row r="74679" spans="1:1">
      <c r="A74679" s="1" t="s">
        <v>7517</v>
      </c>
    </row>
    <row r="74680" spans="1:1">
      <c r="A74680" s="1" t="s">
        <v>7514</v>
      </c>
    </row>
    <row r="74681" spans="1:1">
      <c r="A74681" s="1" t="s">
        <v>15333</v>
      </c>
    </row>
    <row r="74682" spans="1:1">
      <c r="A74682" s="1" t="s">
        <v>31081</v>
      </c>
    </row>
    <row r="74683" spans="1:1">
      <c r="A74683" s="1" t="s">
        <v>6781</v>
      </c>
    </row>
    <row r="74684" spans="1:1">
      <c r="A74684" s="1" t="s">
        <v>28845</v>
      </c>
    </row>
    <row r="74685" spans="1:1" ht="15">
      <c r="A74685" s="2" t="s">
        <v>115524</v>
      </c>
    </row>
    <row r="74686" spans="1:1" ht="15">
      <c r="A74686" s="2" t="s">
        <v>115526</v>
      </c>
    </row>
    <row r="74687" spans="1:1">
      <c r="A74687" s="1" t="s">
        <v>51436</v>
      </c>
    </row>
    <row r="74688" spans="1:1">
      <c r="A74688" s="1" t="s">
        <v>76021</v>
      </c>
    </row>
    <row r="74689" spans="1:1">
      <c r="A74689" s="1" t="s">
        <v>85558</v>
      </c>
    </row>
    <row r="74690" spans="1:1">
      <c r="A74690" s="1" t="s">
        <v>46402</v>
      </c>
    </row>
    <row r="74691" spans="1:1">
      <c r="A74691" s="1" t="s">
        <v>57755</v>
      </c>
    </row>
    <row r="74692" spans="1:1">
      <c r="A74692" s="1" t="s">
        <v>57752</v>
      </c>
    </row>
    <row r="74693" spans="1:1" ht="15">
      <c r="A74693" s="2" t="s">
        <v>115518</v>
      </c>
    </row>
    <row r="74694" spans="1:1">
      <c r="A74694" s="1" t="s">
        <v>89320</v>
      </c>
    </row>
    <row r="74695" spans="1:1">
      <c r="A74695" s="1" t="s">
        <v>109719</v>
      </c>
    </row>
    <row r="74696" spans="1:1">
      <c r="A74696" s="1" t="s">
        <v>93685</v>
      </c>
    </row>
    <row r="74697" spans="1:1">
      <c r="A74697" s="1" t="s">
        <v>57701</v>
      </c>
    </row>
    <row r="74698" spans="1:1">
      <c r="A74698" s="1" t="s">
        <v>57689</v>
      </c>
    </row>
    <row r="74699" spans="1:1" ht="15">
      <c r="A74699" s="2" t="s">
        <v>115508</v>
      </c>
    </row>
    <row r="74700" spans="1:1">
      <c r="A74700" s="1" t="s">
        <v>1212</v>
      </c>
    </row>
    <row r="74701" spans="1:1">
      <c r="A74701" s="1" t="s">
        <v>1209</v>
      </c>
    </row>
    <row r="74702" spans="1:1">
      <c r="A74702" s="1" t="s">
        <v>28590</v>
      </c>
    </row>
    <row r="74703" spans="1:1">
      <c r="A74703" s="1" t="s">
        <v>43947</v>
      </c>
    </row>
    <row r="74704" spans="1:1">
      <c r="A74704" s="1" t="s">
        <v>104487</v>
      </c>
    </row>
    <row r="74705" spans="1:1">
      <c r="A74705" s="1" t="s">
        <v>32077</v>
      </c>
    </row>
    <row r="74706" spans="1:1">
      <c r="A74706" s="1" t="s">
        <v>4701</v>
      </c>
    </row>
    <row r="74707" spans="1:1">
      <c r="A74707" s="1" t="s">
        <v>40155</v>
      </c>
    </row>
    <row r="74708" spans="1:1" ht="15">
      <c r="A74708" s="2" t="s">
        <v>115516</v>
      </c>
    </row>
    <row r="74709" spans="1:1">
      <c r="A74709" s="1" t="s">
        <v>16062</v>
      </c>
    </row>
    <row r="74710" spans="1:1">
      <c r="A74710" s="1" t="s">
        <v>105926</v>
      </c>
    </row>
    <row r="74711" spans="1:1">
      <c r="A74711" s="1" t="s">
        <v>35249</v>
      </c>
    </row>
    <row r="74712" spans="1:1">
      <c r="A74712" s="1" t="s">
        <v>52299</v>
      </c>
    </row>
    <row r="74713" spans="1:1">
      <c r="A74713" s="1" t="s">
        <v>37786</v>
      </c>
    </row>
    <row r="74714" spans="1:1">
      <c r="A74714" s="1" t="s">
        <v>37783</v>
      </c>
    </row>
    <row r="74715" spans="1:1">
      <c r="A74715" s="1" t="s">
        <v>36977</v>
      </c>
    </row>
    <row r="74716" spans="1:1">
      <c r="A74716" s="1" t="s">
        <v>33166</v>
      </c>
    </row>
    <row r="74717" spans="1:1">
      <c r="A74717" s="1" t="s">
        <v>77794</v>
      </c>
    </row>
    <row r="74718" spans="1:1">
      <c r="A74718" s="1" t="s">
        <v>40209</v>
      </c>
    </row>
    <row r="74719" spans="1:1">
      <c r="A74719" s="1" t="s">
        <v>33768</v>
      </c>
    </row>
    <row r="74720" spans="1:1">
      <c r="A74720" s="1" t="s">
        <v>105351</v>
      </c>
    </row>
    <row r="74721" spans="1:1" ht="15">
      <c r="A74721" s="2" t="s">
        <v>119482</v>
      </c>
    </row>
    <row r="74722" spans="1:1">
      <c r="A74722" s="1" t="s">
        <v>57900</v>
      </c>
    </row>
    <row r="74723" spans="1:1">
      <c r="A74723" s="1" t="s">
        <v>77487</v>
      </c>
    </row>
    <row r="74724" spans="1:1">
      <c r="A74724" s="1" t="s">
        <v>108</v>
      </c>
    </row>
    <row r="74725" spans="1:1">
      <c r="A74725" s="1" t="s">
        <v>65611</v>
      </c>
    </row>
    <row r="74726" spans="1:1">
      <c r="A74726" s="1" t="s">
        <v>103340</v>
      </c>
    </row>
    <row r="74727" spans="1:1">
      <c r="A74727" s="1" t="s">
        <v>17318</v>
      </c>
    </row>
    <row r="74728" spans="1:1">
      <c r="A74728" s="1" t="s">
        <v>57749</v>
      </c>
    </row>
    <row r="74729" spans="1:1">
      <c r="A74729" s="1" t="s">
        <v>57746</v>
      </c>
    </row>
    <row r="74730" spans="1:1">
      <c r="A74730" s="1" t="s">
        <v>88451</v>
      </c>
    </row>
    <row r="74731" spans="1:1">
      <c r="A74731" s="1" t="s">
        <v>57780</v>
      </c>
    </row>
    <row r="74732" spans="1:1">
      <c r="A74732" s="1" t="s">
        <v>57771</v>
      </c>
    </row>
    <row r="74733" spans="1:1">
      <c r="A74733" s="1" t="s">
        <v>88887</v>
      </c>
    </row>
    <row r="74734" spans="1:1" ht="15">
      <c r="A74734" s="2" t="s">
        <v>115510</v>
      </c>
    </row>
    <row r="74735" spans="1:1">
      <c r="A74735" s="1" t="s">
        <v>57604</v>
      </c>
    </row>
    <row r="74736" spans="1:1">
      <c r="A74736" s="1" t="s">
        <v>57589</v>
      </c>
    </row>
    <row r="74737" spans="1:1" ht="15">
      <c r="A74737" s="2" t="s">
        <v>115520</v>
      </c>
    </row>
    <row r="74738" spans="1:1">
      <c r="A74738" s="1" t="s">
        <v>44982</v>
      </c>
    </row>
    <row r="74739" spans="1:1" ht="15">
      <c r="A74739" s="2" t="s">
        <v>115506</v>
      </c>
    </row>
    <row r="74740" spans="1:1">
      <c r="A74740" s="1" t="s">
        <v>22368</v>
      </c>
    </row>
    <row r="74741" spans="1:1">
      <c r="A74741" s="1" t="s">
        <v>110046</v>
      </c>
    </row>
    <row r="74742" spans="1:1">
      <c r="A74742" s="1" t="s">
        <v>79349</v>
      </c>
    </row>
    <row r="74743" spans="1:1">
      <c r="A74743" s="1" t="s">
        <v>85000</v>
      </c>
    </row>
    <row r="74744" spans="1:1" ht="15">
      <c r="A74744" s="2" t="s">
        <v>115512</v>
      </c>
    </row>
    <row r="74745" spans="1:1" ht="15">
      <c r="A74745" s="2" t="s">
        <v>115522</v>
      </c>
    </row>
    <row r="74746" spans="1:1">
      <c r="A74746" s="1" t="s">
        <v>71422</v>
      </c>
    </row>
    <row r="74747" spans="1:1" ht="15">
      <c r="A74747" s="2" t="s">
        <v>115514</v>
      </c>
    </row>
    <row r="74748" spans="1:1">
      <c r="A74748" s="1" t="s">
        <v>57999</v>
      </c>
    </row>
    <row r="74749" spans="1:1">
      <c r="A74749" s="1" t="s">
        <v>57996</v>
      </c>
    </row>
    <row r="74750" spans="1:1">
      <c r="A74750" s="1" t="s">
        <v>56125</v>
      </c>
    </row>
    <row r="74751" spans="1:1">
      <c r="A74751" s="1" t="s">
        <v>8641</v>
      </c>
    </row>
    <row r="74752" spans="1:1">
      <c r="A74752" s="1" t="s">
        <v>4587</v>
      </c>
    </row>
    <row r="74753" spans="1:1">
      <c r="A74753" s="1" t="s">
        <v>96918</v>
      </c>
    </row>
    <row r="74754" spans="1:1">
      <c r="A74754" s="1" t="s">
        <v>96915</v>
      </c>
    </row>
    <row r="74755" spans="1:1">
      <c r="A74755" s="1" t="s">
        <v>38627</v>
      </c>
    </row>
    <row r="74756" spans="1:1">
      <c r="A74756" s="1" t="s">
        <v>38624</v>
      </c>
    </row>
    <row r="74757" spans="1:1" ht="15">
      <c r="A74757" s="2" t="s">
        <v>116417</v>
      </c>
    </row>
    <row r="74758" spans="1:1" ht="15">
      <c r="A74758" s="2" t="s">
        <v>116415</v>
      </c>
    </row>
    <row r="74759" spans="1:1" ht="15">
      <c r="A74759" s="2" t="s">
        <v>116414</v>
      </c>
    </row>
    <row r="74760" spans="1:1">
      <c r="A74760" s="1" t="s">
        <v>94613</v>
      </c>
    </row>
    <row r="74761" spans="1:1">
      <c r="A74761" s="1" t="s">
        <v>68215</v>
      </c>
    </row>
    <row r="74762" spans="1:1">
      <c r="A74762" s="1" t="s">
        <v>68128</v>
      </c>
    </row>
    <row r="74763" spans="1:1" ht="15">
      <c r="A74763" s="2" t="s">
        <v>116413</v>
      </c>
    </row>
    <row r="74764" spans="1:1" ht="15">
      <c r="A74764" s="2" t="s">
        <v>116419</v>
      </c>
    </row>
    <row r="74765" spans="1:1" ht="15">
      <c r="A74765" s="2" t="s">
        <v>116418</v>
      </c>
    </row>
    <row r="74766" spans="1:1">
      <c r="A74766" s="1" t="s">
        <v>71088</v>
      </c>
    </row>
    <row r="74767" spans="1:1">
      <c r="A74767" s="1" t="s">
        <v>11098</v>
      </c>
    </row>
    <row r="74768" spans="1:1">
      <c r="A74768" s="1" t="s">
        <v>11095</v>
      </c>
    </row>
    <row r="74769" spans="1:1">
      <c r="A74769" s="1" t="s">
        <v>86351</v>
      </c>
    </row>
    <row r="74770" spans="1:1">
      <c r="A74770" s="1" t="s">
        <v>23346</v>
      </c>
    </row>
    <row r="74771" spans="1:1" ht="15">
      <c r="A74771" s="2" t="s">
        <v>116420</v>
      </c>
    </row>
    <row r="74772" spans="1:1">
      <c r="A74772" s="1" t="s">
        <v>94021</v>
      </c>
    </row>
    <row r="74773" spans="1:1">
      <c r="A74773" s="1" t="s">
        <v>94018</v>
      </c>
    </row>
    <row r="74774" spans="1:1">
      <c r="A74774" s="1" t="s">
        <v>46269</v>
      </c>
    </row>
    <row r="74775" spans="1:1">
      <c r="A74775" s="1" t="s">
        <v>109945</v>
      </c>
    </row>
    <row r="74776" spans="1:1" ht="15">
      <c r="A74776" s="2" t="s">
        <v>116416</v>
      </c>
    </row>
    <row r="74777" spans="1:1">
      <c r="A74777" s="1" t="s">
        <v>13862</v>
      </c>
    </row>
    <row r="74778" spans="1:1">
      <c r="A74778" s="1" t="s">
        <v>13861</v>
      </c>
    </row>
    <row r="74779" spans="1:1" ht="15">
      <c r="A74779" s="2" t="s">
        <v>114973</v>
      </c>
    </row>
    <row r="74780" spans="1:1">
      <c r="A74780" s="1" t="s">
        <v>28211</v>
      </c>
    </row>
    <row r="74781" spans="1:1">
      <c r="A74781" s="1" t="s">
        <v>28145</v>
      </c>
    </row>
    <row r="74782" spans="1:1">
      <c r="A74782" s="1" t="s">
        <v>53280</v>
      </c>
    </row>
    <row r="74783" spans="1:1">
      <c r="A74783" s="1" t="s">
        <v>53229</v>
      </c>
    </row>
    <row r="74784" spans="1:1">
      <c r="A74784" s="1" t="s">
        <v>13885</v>
      </c>
    </row>
    <row r="74785" spans="1:1" ht="15">
      <c r="A74785" s="2" t="s">
        <v>113641</v>
      </c>
    </row>
    <row r="74786" spans="1:1">
      <c r="A74786" s="1" t="s">
        <v>17710</v>
      </c>
    </row>
    <row r="74787" spans="1:1">
      <c r="A74787" s="1" t="s">
        <v>21391</v>
      </c>
    </row>
    <row r="74788" spans="1:1">
      <c r="A74788" s="1" t="s">
        <v>33855</v>
      </c>
    </row>
    <row r="74789" spans="1:1">
      <c r="A74789" s="1" t="s">
        <v>33852</v>
      </c>
    </row>
    <row r="74790" spans="1:1">
      <c r="A74790" s="1" t="s">
        <v>62956</v>
      </c>
    </row>
    <row r="74791" spans="1:1" ht="15">
      <c r="A74791" s="2" t="s">
        <v>113650</v>
      </c>
    </row>
    <row r="74792" spans="1:1">
      <c r="A74792" s="1" t="s">
        <v>85884</v>
      </c>
    </row>
    <row r="74793" spans="1:1">
      <c r="A74793" s="1" t="s">
        <v>42113</v>
      </c>
    </row>
    <row r="74794" spans="1:1">
      <c r="A74794" s="1" t="s">
        <v>74778</v>
      </c>
    </row>
    <row r="74795" spans="1:1">
      <c r="A74795" s="1" t="s">
        <v>24328</v>
      </c>
    </row>
    <row r="74796" spans="1:1" ht="15">
      <c r="A74796" s="2" t="s">
        <v>113647</v>
      </c>
    </row>
    <row r="74797" spans="1:1">
      <c r="A74797" s="1" t="s">
        <v>13996</v>
      </c>
    </row>
    <row r="74798" spans="1:1">
      <c r="A74798" s="1" t="s">
        <v>111495</v>
      </c>
    </row>
    <row r="74799" spans="1:1">
      <c r="A74799" s="1" t="s">
        <v>84474</v>
      </c>
    </row>
    <row r="74800" spans="1:1">
      <c r="A74800" s="1" t="s">
        <v>84420</v>
      </c>
    </row>
    <row r="74801" spans="1:1">
      <c r="A74801" s="1" t="s">
        <v>84377</v>
      </c>
    </row>
    <row r="74802" spans="1:1">
      <c r="A74802" s="1" t="s">
        <v>14485</v>
      </c>
    </row>
    <row r="74803" spans="1:1">
      <c r="A74803" s="1" t="s">
        <v>52619</v>
      </c>
    </row>
    <row r="74804" spans="1:1">
      <c r="A74804" s="1" t="s">
        <v>55757</v>
      </c>
    </row>
    <row r="74805" spans="1:1">
      <c r="A74805" s="1" t="s">
        <v>110508</v>
      </c>
    </row>
    <row r="74806" spans="1:1">
      <c r="A74806" s="1" t="s">
        <v>35912</v>
      </c>
    </row>
    <row r="74807" spans="1:1">
      <c r="A74807" s="1" t="s">
        <v>6288</v>
      </c>
    </row>
    <row r="74808" spans="1:1">
      <c r="A74808" s="1" t="s">
        <v>6285</v>
      </c>
    </row>
    <row r="74809" spans="1:1" ht="15">
      <c r="A74809" s="2" t="s">
        <v>113644</v>
      </c>
    </row>
    <row r="74810" spans="1:1" ht="15">
      <c r="A74810" s="2" t="s">
        <v>113643</v>
      </c>
    </row>
    <row r="74811" spans="1:1" ht="15">
      <c r="A74811" s="2" t="s">
        <v>113642</v>
      </c>
    </row>
    <row r="74812" spans="1:1">
      <c r="A74812" s="1" t="s">
        <v>17230</v>
      </c>
    </row>
    <row r="74813" spans="1:1" ht="15">
      <c r="A74813" s="2" t="s">
        <v>113645</v>
      </c>
    </row>
    <row r="74814" spans="1:1">
      <c r="A74814" s="1" t="s">
        <v>48295</v>
      </c>
    </row>
    <row r="74815" spans="1:1" ht="15">
      <c r="A74815" s="2" t="s">
        <v>113646</v>
      </c>
    </row>
    <row r="74816" spans="1:1" ht="15">
      <c r="A74816" s="2" t="s">
        <v>113648</v>
      </c>
    </row>
    <row r="74817" spans="1:1">
      <c r="A74817" s="1" t="s">
        <v>38728</v>
      </c>
    </row>
    <row r="74818" spans="1:1">
      <c r="A74818" s="1" t="s">
        <v>38725</v>
      </c>
    </row>
    <row r="74819" spans="1:1">
      <c r="A74819" s="1" t="s">
        <v>69194</v>
      </c>
    </row>
    <row r="74820" spans="1:1" ht="15">
      <c r="A74820" s="2" t="s">
        <v>113649</v>
      </c>
    </row>
    <row r="74821" spans="1:1">
      <c r="A74821" s="1" t="s">
        <v>71973</v>
      </c>
    </row>
    <row r="74822" spans="1:1">
      <c r="A74822" s="1" t="s">
        <v>71967</v>
      </c>
    </row>
    <row r="74823" spans="1:1">
      <c r="A74823" s="1" t="s">
        <v>2050</v>
      </c>
    </row>
    <row r="74824" spans="1:1">
      <c r="A74824" s="1" t="s">
        <v>2047</v>
      </c>
    </row>
    <row r="74825" spans="1:1">
      <c r="A74825" s="1" t="s">
        <v>54747</v>
      </c>
    </row>
    <row r="74826" spans="1:1" ht="15">
      <c r="A74826" s="2" t="s">
        <v>118872</v>
      </c>
    </row>
    <row r="74827" spans="1:1">
      <c r="A74827" s="1" t="s">
        <v>54546</v>
      </c>
    </row>
    <row r="74828" spans="1:1">
      <c r="A74828" s="1" t="s">
        <v>54543</v>
      </c>
    </row>
    <row r="74829" spans="1:1">
      <c r="A74829" s="1" t="s">
        <v>94775</v>
      </c>
    </row>
    <row r="74830" spans="1:1">
      <c r="A74830" s="1" t="s">
        <v>55125</v>
      </c>
    </row>
    <row r="74831" spans="1:1">
      <c r="A74831" s="1" t="s">
        <v>55122</v>
      </c>
    </row>
    <row r="74832" spans="1:1" ht="15">
      <c r="A74832" s="2" t="s">
        <v>119861</v>
      </c>
    </row>
    <row r="74833" spans="1:1">
      <c r="A74833" s="1" t="s">
        <v>68879</v>
      </c>
    </row>
    <row r="74834" spans="1:1">
      <c r="A74834" s="1" t="s">
        <v>68840</v>
      </c>
    </row>
    <row r="74835" spans="1:1" ht="15">
      <c r="A74835" s="2" t="s">
        <v>119860</v>
      </c>
    </row>
    <row r="74836" spans="1:1">
      <c r="A74836" s="1" t="s">
        <v>42009</v>
      </c>
    </row>
    <row r="74837" spans="1:1">
      <c r="A74837" s="1" t="s">
        <v>17467</v>
      </c>
    </row>
    <row r="74838" spans="1:1">
      <c r="A74838" s="1" t="s">
        <v>17464</v>
      </c>
    </row>
    <row r="74839" spans="1:1">
      <c r="A74839" s="1" t="s">
        <v>96368</v>
      </c>
    </row>
    <row r="74840" spans="1:1">
      <c r="A74840" s="1" t="s">
        <v>96362</v>
      </c>
    </row>
    <row r="74841" spans="1:1">
      <c r="A74841" s="1" t="s">
        <v>71022</v>
      </c>
    </row>
    <row r="74842" spans="1:1">
      <c r="A74842" s="1" t="s">
        <v>71016</v>
      </c>
    </row>
    <row r="74843" spans="1:1">
      <c r="A74843" s="1" t="s">
        <v>25548</v>
      </c>
    </row>
    <row r="74844" spans="1:1">
      <c r="A74844" s="1" t="s">
        <v>26872</v>
      </c>
    </row>
    <row r="74845" spans="1:1">
      <c r="A74845" s="1" t="s">
        <v>17488</v>
      </c>
    </row>
    <row r="74846" spans="1:1" ht="15">
      <c r="A74846" s="2" t="s">
        <v>118874</v>
      </c>
    </row>
    <row r="74847" spans="1:1" ht="15">
      <c r="A74847" s="2" t="s">
        <v>118873</v>
      </c>
    </row>
    <row r="74848" spans="1:1">
      <c r="A74848" s="1" t="s">
        <v>72993</v>
      </c>
    </row>
    <row r="74849" spans="1:1">
      <c r="A74849" s="1" t="s">
        <v>31121</v>
      </c>
    </row>
    <row r="74850" spans="1:1">
      <c r="A74850" s="1" t="s">
        <v>31112</v>
      </c>
    </row>
    <row r="74851" spans="1:1">
      <c r="A74851" s="1" t="s">
        <v>67931</v>
      </c>
    </row>
    <row r="74852" spans="1:1">
      <c r="A74852" s="1" t="s">
        <v>2770</v>
      </c>
    </row>
    <row r="74853" spans="1:1">
      <c r="A74853" s="1" t="s">
        <v>2767</v>
      </c>
    </row>
    <row r="74854" spans="1:1">
      <c r="A74854" s="1" t="s">
        <v>54888</v>
      </c>
    </row>
    <row r="74855" spans="1:1">
      <c r="A74855" s="1" t="s">
        <v>54876</v>
      </c>
    </row>
    <row r="74856" spans="1:1">
      <c r="A74856" s="1" t="s">
        <v>46952</v>
      </c>
    </row>
    <row r="74857" spans="1:1">
      <c r="A74857" s="1" t="s">
        <v>7116</v>
      </c>
    </row>
    <row r="74858" spans="1:1">
      <c r="A74858" s="1" t="s">
        <v>1576</v>
      </c>
    </row>
    <row r="74859" spans="1:1">
      <c r="A74859" s="1" t="s">
        <v>21577</v>
      </c>
    </row>
    <row r="74860" spans="1:1">
      <c r="A74860" s="1" t="s">
        <v>95583</v>
      </c>
    </row>
    <row r="74861" spans="1:1">
      <c r="A74861" s="1" t="s">
        <v>17085</v>
      </c>
    </row>
    <row r="74862" spans="1:1">
      <c r="A74862" s="1" t="s">
        <v>66623</v>
      </c>
    </row>
    <row r="74863" spans="1:1">
      <c r="A74863" s="1" t="s">
        <v>33332</v>
      </c>
    </row>
    <row r="74864" spans="1:1">
      <c r="A74864" s="1" t="s">
        <v>33329</v>
      </c>
    </row>
    <row r="74865" spans="1:1" ht="15">
      <c r="A74865" s="2" t="s">
        <v>118389</v>
      </c>
    </row>
    <row r="74866" spans="1:1">
      <c r="A74866" s="1" t="s">
        <v>28092</v>
      </c>
    </row>
    <row r="74867" spans="1:1">
      <c r="A74867" s="1" t="s">
        <v>28078</v>
      </c>
    </row>
    <row r="74868" spans="1:1">
      <c r="A74868" s="1" t="s">
        <v>53347</v>
      </c>
    </row>
    <row r="74869" spans="1:1">
      <c r="A74869" s="1" t="s">
        <v>28112</v>
      </c>
    </row>
    <row r="74870" spans="1:1">
      <c r="A74870" s="1" t="s">
        <v>28091</v>
      </c>
    </row>
    <row r="74871" spans="1:1">
      <c r="A74871" s="1" t="s">
        <v>28077</v>
      </c>
    </row>
    <row r="74872" spans="1:1">
      <c r="A74872" s="1" t="s">
        <v>53346</v>
      </c>
    </row>
    <row r="74873" spans="1:1">
      <c r="A74873" s="1" t="s">
        <v>73238</v>
      </c>
    </row>
    <row r="74874" spans="1:1">
      <c r="A74874" s="1" t="s">
        <v>73241</v>
      </c>
    </row>
    <row r="74875" spans="1:1">
      <c r="A74875" s="1" t="s">
        <v>73244</v>
      </c>
    </row>
    <row r="74876" spans="1:1">
      <c r="A74876" s="1" t="s">
        <v>38327</v>
      </c>
    </row>
    <row r="74877" spans="1:1" ht="15">
      <c r="A74877" s="2" t="s">
        <v>113758</v>
      </c>
    </row>
    <row r="74878" spans="1:1" ht="15">
      <c r="A74878" s="2" t="s">
        <v>113757</v>
      </c>
    </row>
    <row r="74879" spans="1:1">
      <c r="A74879" s="1" t="s">
        <v>83524</v>
      </c>
    </row>
    <row r="74880" spans="1:1">
      <c r="A74880" s="1" t="s">
        <v>95622</v>
      </c>
    </row>
    <row r="74881" spans="1:1" ht="15">
      <c r="A74881" s="2" t="s">
        <v>95544</v>
      </c>
    </row>
    <row r="74882" spans="1:1">
      <c r="A74882" s="1" t="s">
        <v>95544</v>
      </c>
    </row>
    <row r="74883" spans="1:1">
      <c r="A74883" s="1" t="s">
        <v>60038</v>
      </c>
    </row>
    <row r="74884" spans="1:1">
      <c r="A74884" s="1" t="s">
        <v>60035</v>
      </c>
    </row>
    <row r="74885" spans="1:1">
      <c r="A74885" s="1" t="s">
        <v>6895</v>
      </c>
    </row>
    <row r="74886" spans="1:1">
      <c r="A74886" s="1" t="s">
        <v>95550</v>
      </c>
    </row>
    <row r="74887" spans="1:1">
      <c r="A74887" s="1" t="s">
        <v>48557</v>
      </c>
    </row>
    <row r="74888" spans="1:1">
      <c r="A74888" s="1" t="s">
        <v>98207</v>
      </c>
    </row>
    <row r="74889" spans="1:1" ht="15">
      <c r="A74889" s="2" t="s">
        <v>113425</v>
      </c>
    </row>
    <row r="74890" spans="1:1" ht="15">
      <c r="A74890" s="2" t="s">
        <v>113424</v>
      </c>
    </row>
    <row r="74891" spans="1:1">
      <c r="A74891" s="1" t="s">
        <v>40780</v>
      </c>
    </row>
    <row r="74892" spans="1:1">
      <c r="A74892" s="1" t="s">
        <v>77165</v>
      </c>
    </row>
    <row r="74893" spans="1:1">
      <c r="A74893" s="1" t="s">
        <v>32593</v>
      </c>
    </row>
    <row r="74894" spans="1:1">
      <c r="A74894" s="1" t="s">
        <v>32562</v>
      </c>
    </row>
    <row r="74895" spans="1:1">
      <c r="A74895" s="1" t="s">
        <v>22638</v>
      </c>
    </row>
    <row r="74896" spans="1:1">
      <c r="A74896" s="1" t="s">
        <v>22530</v>
      </c>
    </row>
    <row r="74897" spans="1:1">
      <c r="A74897" s="1" t="s">
        <v>67341</v>
      </c>
    </row>
    <row r="74898" spans="1:1">
      <c r="A74898" s="1" t="s">
        <v>67338</v>
      </c>
    </row>
    <row r="74899" spans="1:1">
      <c r="A74899" s="1" t="s">
        <v>90156</v>
      </c>
    </row>
    <row r="74900" spans="1:1">
      <c r="A74900" s="1" t="s">
        <v>90026</v>
      </c>
    </row>
    <row r="74901" spans="1:1">
      <c r="A74901" s="1" t="s">
        <v>42395</v>
      </c>
    </row>
    <row r="74902" spans="1:1">
      <c r="A74902" s="1" t="s">
        <v>43939</v>
      </c>
    </row>
    <row r="74903" spans="1:1">
      <c r="A74903" s="1" t="s">
        <v>73373</v>
      </c>
    </row>
    <row r="74904" spans="1:1">
      <c r="A74904" s="1" t="s">
        <v>82769</v>
      </c>
    </row>
    <row r="74905" spans="1:1">
      <c r="A74905" s="1" t="s">
        <v>102164</v>
      </c>
    </row>
    <row r="74906" spans="1:1">
      <c r="A74906" s="1" t="s">
        <v>102161</v>
      </c>
    </row>
    <row r="74907" spans="1:1">
      <c r="A74907" s="1" t="s">
        <v>110427</v>
      </c>
    </row>
    <row r="74908" spans="1:1" ht="15">
      <c r="A74908" s="2" t="s">
        <v>118758</v>
      </c>
    </row>
    <row r="74909" spans="1:1">
      <c r="A74909" s="1" t="s">
        <v>24935</v>
      </c>
    </row>
    <row r="74910" spans="1:1" ht="15">
      <c r="A74910" s="2" t="s">
        <v>114042</v>
      </c>
    </row>
    <row r="74911" spans="1:1">
      <c r="A74911" s="1" t="s">
        <v>95795</v>
      </c>
    </row>
    <row r="74912" spans="1:1">
      <c r="A74912" s="1" t="s">
        <v>63360</v>
      </c>
    </row>
    <row r="74913" spans="1:1">
      <c r="A74913" s="1" t="s">
        <v>105231</v>
      </c>
    </row>
    <row r="74914" spans="1:1">
      <c r="A74914" s="1" t="s">
        <v>66102</v>
      </c>
    </row>
    <row r="74915" spans="1:1">
      <c r="A74915" s="1" t="s">
        <v>50253</v>
      </c>
    </row>
    <row r="74916" spans="1:1">
      <c r="A74916" s="1" t="s">
        <v>24409</v>
      </c>
    </row>
    <row r="74917" spans="1:1">
      <c r="A74917" s="1" t="s">
        <v>30759</v>
      </c>
    </row>
    <row r="74918" spans="1:1">
      <c r="A74918" s="1" t="s">
        <v>2815</v>
      </c>
    </row>
    <row r="74919" spans="1:1">
      <c r="A74919" s="1" t="s">
        <v>94499</v>
      </c>
    </row>
    <row r="74920" spans="1:1">
      <c r="A74920" s="1" t="s">
        <v>102192</v>
      </c>
    </row>
    <row r="74921" spans="1:1">
      <c r="A74921" s="1" t="s">
        <v>102184</v>
      </c>
    </row>
    <row r="74922" spans="1:1" ht="15">
      <c r="A74922" s="2" t="s">
        <v>119781</v>
      </c>
    </row>
    <row r="74923" spans="1:1">
      <c r="A74923" s="1" t="s">
        <v>21246</v>
      </c>
    </row>
    <row r="74924" spans="1:1">
      <c r="A74924" s="1" t="s">
        <v>85056</v>
      </c>
    </row>
    <row r="74925" spans="1:1">
      <c r="A74925" s="1" t="s">
        <v>98492</v>
      </c>
    </row>
    <row r="74926" spans="1:1" ht="15">
      <c r="A74926" s="2" t="s">
        <v>114043</v>
      </c>
    </row>
    <row r="74927" spans="1:1">
      <c r="A74927" s="1" t="s">
        <v>56769</v>
      </c>
    </row>
    <row r="74928" spans="1:1">
      <c r="A74928" s="1" t="s">
        <v>56718</v>
      </c>
    </row>
    <row r="74929" spans="1:1">
      <c r="A74929" s="1" t="s">
        <v>75727</v>
      </c>
    </row>
    <row r="74930" spans="1:1">
      <c r="A74930" s="1" t="s">
        <v>75706</v>
      </c>
    </row>
    <row r="74931" spans="1:1">
      <c r="A74931" s="1" t="s">
        <v>73706</v>
      </c>
    </row>
    <row r="74932" spans="1:1">
      <c r="A74932" s="1" t="s">
        <v>73712</v>
      </c>
    </row>
    <row r="74933" spans="1:1">
      <c r="A74933" s="1" t="s">
        <v>73715</v>
      </c>
    </row>
    <row r="74934" spans="1:1">
      <c r="A74934" s="1" t="s">
        <v>73709</v>
      </c>
    </row>
    <row r="74935" spans="1:1">
      <c r="A74935" s="1" t="s">
        <v>56009</v>
      </c>
    </row>
    <row r="74936" spans="1:1">
      <c r="A74936" s="1" t="s">
        <v>21916</v>
      </c>
    </row>
    <row r="74937" spans="1:1">
      <c r="A74937" s="1" t="s">
        <v>84761</v>
      </c>
    </row>
    <row r="74938" spans="1:1">
      <c r="A74938" s="1" t="s">
        <v>89485</v>
      </c>
    </row>
    <row r="74939" spans="1:1">
      <c r="A74939" s="1" t="s">
        <v>93166</v>
      </c>
    </row>
    <row r="74940" spans="1:1">
      <c r="A74940" s="1" t="s">
        <v>106766</v>
      </c>
    </row>
    <row r="74941" spans="1:1" ht="15">
      <c r="A74941" s="2" t="s">
        <v>106763</v>
      </c>
    </row>
    <row r="74942" spans="1:1">
      <c r="A74942" s="1" t="s">
        <v>106763</v>
      </c>
    </row>
    <row r="74943" spans="1:1">
      <c r="A74943" s="1" t="s">
        <v>40807</v>
      </c>
    </row>
    <row r="74944" spans="1:1">
      <c r="A74944" s="1" t="s">
        <v>40804</v>
      </c>
    </row>
    <row r="74945" spans="1:1">
      <c r="A74945" s="1" t="s">
        <v>4971</v>
      </c>
    </row>
    <row r="74946" spans="1:1">
      <c r="A74946" s="1" t="s">
        <v>56006</v>
      </c>
    </row>
    <row r="74947" spans="1:1">
      <c r="A74947" s="1" t="s">
        <v>74383</v>
      </c>
    </row>
    <row r="74948" spans="1:1">
      <c r="A74948" s="1" t="s">
        <v>77822</v>
      </c>
    </row>
    <row r="74949" spans="1:1">
      <c r="A74949" s="1" t="s">
        <v>25620</v>
      </c>
    </row>
    <row r="74950" spans="1:1">
      <c r="A74950" s="1" t="s">
        <v>25617</v>
      </c>
    </row>
    <row r="74951" spans="1:1">
      <c r="A74951" s="1" t="s">
        <v>73268</v>
      </c>
    </row>
    <row r="74952" spans="1:1">
      <c r="A74952" s="1" t="s">
        <v>28354</v>
      </c>
    </row>
    <row r="74953" spans="1:1">
      <c r="A74953" s="1" t="s">
        <v>51040</v>
      </c>
    </row>
    <row r="74954" spans="1:1" ht="15">
      <c r="A74954" s="2" t="s">
        <v>118761</v>
      </c>
    </row>
    <row r="74955" spans="1:1">
      <c r="A74955" s="1" t="s">
        <v>10080</v>
      </c>
    </row>
    <row r="74956" spans="1:1">
      <c r="A74956" s="1" t="s">
        <v>10074</v>
      </c>
    </row>
    <row r="74957" spans="1:1">
      <c r="A74957" s="1" t="s">
        <v>100365</v>
      </c>
    </row>
    <row r="74958" spans="1:1">
      <c r="A74958" s="1" t="s">
        <v>100362</v>
      </c>
    </row>
    <row r="74959" spans="1:1" ht="15">
      <c r="A74959" s="2" t="s">
        <v>118760</v>
      </c>
    </row>
    <row r="74960" spans="1:1" ht="15">
      <c r="A74960" s="2" t="s">
        <v>118759</v>
      </c>
    </row>
    <row r="74961" spans="1:1">
      <c r="A74961" s="1" t="s">
        <v>37012</v>
      </c>
    </row>
    <row r="74962" spans="1:1">
      <c r="A74962" s="1" t="s">
        <v>37006</v>
      </c>
    </row>
    <row r="74963" spans="1:1">
      <c r="A74963" s="1" t="s">
        <v>41546</v>
      </c>
    </row>
    <row r="74964" spans="1:1" ht="15">
      <c r="A74964" s="2" t="s">
        <v>118762</v>
      </c>
    </row>
    <row r="74965" spans="1:1" ht="15">
      <c r="A74965" s="2" t="s">
        <v>118763</v>
      </c>
    </row>
    <row r="74966" spans="1:1">
      <c r="A74966" s="1" t="s">
        <v>17863</v>
      </c>
    </row>
    <row r="74967" spans="1:1" ht="15">
      <c r="A74967" s="2" t="s">
        <v>119799</v>
      </c>
    </row>
    <row r="74968" spans="1:1" ht="15">
      <c r="A74968" s="2" t="s">
        <v>116406</v>
      </c>
    </row>
    <row r="74969" spans="1:1" ht="15">
      <c r="A74969" s="2" t="s">
        <v>116403</v>
      </c>
    </row>
    <row r="74970" spans="1:1">
      <c r="A74970" s="1" t="s">
        <v>109943</v>
      </c>
    </row>
    <row r="74971" spans="1:1" ht="15">
      <c r="A74971" s="2" t="s">
        <v>116405</v>
      </c>
    </row>
    <row r="74972" spans="1:1" ht="15">
      <c r="A74972" s="2" t="s">
        <v>116401</v>
      </c>
    </row>
    <row r="74973" spans="1:1">
      <c r="A74973" s="1" t="s">
        <v>68126</v>
      </c>
    </row>
    <row r="74974" spans="1:1" ht="15">
      <c r="A74974" s="2" t="s">
        <v>116399</v>
      </c>
    </row>
    <row r="74975" spans="1:1">
      <c r="A74975" s="1" t="s">
        <v>94611</v>
      </c>
    </row>
    <row r="74976" spans="1:1">
      <c r="A74976" s="1" t="s">
        <v>68214</v>
      </c>
    </row>
    <row r="74977" spans="1:1" ht="15">
      <c r="A74977" s="2" t="s">
        <v>116410</v>
      </c>
    </row>
    <row r="74978" spans="1:1" ht="15">
      <c r="A74978" s="2" t="s">
        <v>116408</v>
      </c>
    </row>
    <row r="74979" spans="1:1">
      <c r="A74979" s="1" t="s">
        <v>71086</v>
      </c>
    </row>
    <row r="74980" spans="1:1">
      <c r="A74980" s="1" t="s">
        <v>11096</v>
      </c>
    </row>
    <row r="74981" spans="1:1">
      <c r="A74981" s="1" t="s">
        <v>11093</v>
      </c>
    </row>
    <row r="74982" spans="1:1">
      <c r="A74982" s="1" t="s">
        <v>23344</v>
      </c>
    </row>
    <row r="74983" spans="1:1">
      <c r="A74983" s="1" t="s">
        <v>94019</v>
      </c>
    </row>
    <row r="74984" spans="1:1">
      <c r="A74984" s="1" t="s">
        <v>94016</v>
      </c>
    </row>
    <row r="74985" spans="1:1">
      <c r="A74985" s="1" t="s">
        <v>86349</v>
      </c>
    </row>
    <row r="74986" spans="1:1" ht="15">
      <c r="A74986" s="2" t="s">
        <v>116412</v>
      </c>
    </row>
    <row r="74987" spans="1:1">
      <c r="A74987" s="1" t="s">
        <v>46267</v>
      </c>
    </row>
    <row r="74988" spans="1:1">
      <c r="A74988" s="1" t="s">
        <v>13859</v>
      </c>
    </row>
    <row r="74989" spans="1:1" ht="15">
      <c r="A74989" s="2" t="s">
        <v>114971</v>
      </c>
    </row>
    <row r="74990" spans="1:1">
      <c r="A74990" s="1" t="s">
        <v>98873</v>
      </c>
    </row>
    <row r="74991" spans="1:1">
      <c r="A74991" s="1" t="s">
        <v>98870</v>
      </c>
    </row>
    <row r="74992" spans="1:1">
      <c r="A74992" s="1" t="s">
        <v>54127</v>
      </c>
    </row>
    <row r="74993" spans="1:1">
      <c r="A74993" s="1" t="s">
        <v>92440</v>
      </c>
    </row>
    <row r="74994" spans="1:1">
      <c r="A74994" s="1" t="s">
        <v>84673</v>
      </c>
    </row>
    <row r="74995" spans="1:1">
      <c r="A74995" s="1" t="s">
        <v>41550</v>
      </c>
    </row>
    <row r="74996" spans="1:1">
      <c r="A74996" s="1" t="s">
        <v>73935</v>
      </c>
    </row>
    <row r="74997" spans="1:1">
      <c r="A74997" s="1" t="s">
        <v>68198</v>
      </c>
    </row>
    <row r="74998" spans="1:1">
      <c r="A74998" s="1" t="s">
        <v>79148</v>
      </c>
    </row>
    <row r="74999" spans="1:1">
      <c r="A74999" s="1" t="s">
        <v>85218</v>
      </c>
    </row>
    <row r="75000" spans="1:1">
      <c r="A75000" s="1" t="s">
        <v>61627</v>
      </c>
    </row>
    <row r="75001" spans="1:1" ht="15">
      <c r="A75001" s="2" t="s">
        <v>114479</v>
      </c>
    </row>
    <row r="75002" spans="1:1">
      <c r="A75002" s="1" t="s">
        <v>81900</v>
      </c>
    </row>
    <row r="75003" spans="1:1">
      <c r="A75003" s="1" t="s">
        <v>23456</v>
      </c>
    </row>
    <row r="75004" spans="1:1" ht="15">
      <c r="A75004" s="2" t="s">
        <v>114477</v>
      </c>
    </row>
    <row r="75005" spans="1:1">
      <c r="A75005" s="1" t="s">
        <v>13352</v>
      </c>
    </row>
    <row r="75006" spans="1:1">
      <c r="A75006" s="1" t="s">
        <v>28912</v>
      </c>
    </row>
    <row r="75007" spans="1:1">
      <c r="A75007" s="1" t="s">
        <v>30992</v>
      </c>
    </row>
    <row r="75008" spans="1:1">
      <c r="A75008" s="1" t="s">
        <v>44014</v>
      </c>
    </row>
    <row r="75009" spans="1:1">
      <c r="A75009" s="1" t="s">
        <v>18344</v>
      </c>
    </row>
    <row r="75010" spans="1:1">
      <c r="A75010" s="1" t="s">
        <v>41237</v>
      </c>
    </row>
    <row r="75011" spans="1:1">
      <c r="A75011" s="1" t="s">
        <v>41234</v>
      </c>
    </row>
    <row r="75012" spans="1:1">
      <c r="A75012" s="1" t="s">
        <v>79234</v>
      </c>
    </row>
    <row r="75013" spans="1:1">
      <c r="A75013" s="1" t="s">
        <v>79231</v>
      </c>
    </row>
    <row r="75014" spans="1:1">
      <c r="A75014" s="1" t="s">
        <v>43093</v>
      </c>
    </row>
    <row r="75015" spans="1:1">
      <c r="A75015" s="1" t="s">
        <v>56937</v>
      </c>
    </row>
    <row r="75016" spans="1:1">
      <c r="A75016" s="1" t="s">
        <v>71591</v>
      </c>
    </row>
    <row r="75017" spans="1:1" ht="15">
      <c r="A75017" s="2" t="s">
        <v>114481</v>
      </c>
    </row>
    <row r="75018" spans="1:1">
      <c r="A75018" s="1" t="s">
        <v>12386</v>
      </c>
    </row>
    <row r="75019" spans="1:1">
      <c r="A75019" s="1" t="s">
        <v>72689</v>
      </c>
    </row>
    <row r="75020" spans="1:1">
      <c r="A75020" s="1" t="s">
        <v>26087</v>
      </c>
    </row>
    <row r="75021" spans="1:1">
      <c r="A75021" s="1" t="s">
        <v>38820</v>
      </c>
    </row>
    <row r="75022" spans="1:1">
      <c r="A75022" s="1" t="s">
        <v>66808</v>
      </c>
    </row>
    <row r="75023" spans="1:1">
      <c r="A75023" s="1" t="s">
        <v>79929</v>
      </c>
    </row>
    <row r="75024" spans="1:1">
      <c r="A75024" s="1" t="s">
        <v>84539</v>
      </c>
    </row>
    <row r="75025" spans="1:1">
      <c r="A75025" s="1" t="s">
        <v>66820</v>
      </c>
    </row>
    <row r="75026" spans="1:1">
      <c r="A75026" s="1" t="s">
        <v>87256</v>
      </c>
    </row>
    <row r="75027" spans="1:1">
      <c r="A75027" s="1" t="s">
        <v>869</v>
      </c>
    </row>
    <row r="75028" spans="1:1">
      <c r="A75028" s="1" t="s">
        <v>14617</v>
      </c>
    </row>
    <row r="75029" spans="1:1">
      <c r="A75029" s="1" t="s">
        <v>43418</v>
      </c>
    </row>
    <row r="75030" spans="1:1">
      <c r="A75030" s="1" t="s">
        <v>71011</v>
      </c>
    </row>
    <row r="75031" spans="1:1" ht="15">
      <c r="A75031" s="2" t="s">
        <v>70999</v>
      </c>
    </row>
    <row r="75032" spans="1:1">
      <c r="A75032" s="1" t="s">
        <v>70999</v>
      </c>
    </row>
    <row r="75033" spans="1:1">
      <c r="A75033" s="1" t="s">
        <v>91251</v>
      </c>
    </row>
    <row r="75034" spans="1:1">
      <c r="A75034" s="1" t="s">
        <v>18741</v>
      </c>
    </row>
    <row r="75035" spans="1:1">
      <c r="A75035" s="1" t="s">
        <v>18738</v>
      </c>
    </row>
    <row r="75036" spans="1:1">
      <c r="A75036" s="1" t="s">
        <v>56350</v>
      </c>
    </row>
    <row r="75037" spans="1:1">
      <c r="A75037" s="1" t="s">
        <v>56344</v>
      </c>
    </row>
    <row r="75038" spans="1:1">
      <c r="A75038" s="1" t="s">
        <v>66765</v>
      </c>
    </row>
    <row r="75039" spans="1:1">
      <c r="A75039" s="1" t="s">
        <v>71608</v>
      </c>
    </row>
    <row r="75040" spans="1:1">
      <c r="A75040" s="1" t="s">
        <v>71583</v>
      </c>
    </row>
    <row r="75041" spans="1:1">
      <c r="A75041" s="1" t="s">
        <v>25708</v>
      </c>
    </row>
    <row r="75042" spans="1:1">
      <c r="A75042" s="1" t="s">
        <v>53982</v>
      </c>
    </row>
    <row r="75043" spans="1:1">
      <c r="A75043" s="1" t="s">
        <v>101497</v>
      </c>
    </row>
    <row r="75044" spans="1:1">
      <c r="A75044" s="1" t="s">
        <v>72825</v>
      </c>
    </row>
    <row r="75045" spans="1:1">
      <c r="A75045" s="1" t="s">
        <v>70557</v>
      </c>
    </row>
    <row r="75046" spans="1:1">
      <c r="A75046" s="1" t="s">
        <v>70569</v>
      </c>
    </row>
    <row r="75047" spans="1:1">
      <c r="A75047" s="1" t="s">
        <v>15404</v>
      </c>
    </row>
    <row r="75048" spans="1:1">
      <c r="A75048" s="1" t="s">
        <v>110010</v>
      </c>
    </row>
    <row r="75049" spans="1:1">
      <c r="A75049" s="1" t="s">
        <v>27534</v>
      </c>
    </row>
    <row r="75050" spans="1:1">
      <c r="A75050" s="1" t="s">
        <v>73022</v>
      </c>
    </row>
    <row r="75051" spans="1:1">
      <c r="A75051" s="1" t="s">
        <v>79260</v>
      </c>
    </row>
    <row r="75052" spans="1:1">
      <c r="A75052" s="1" t="s">
        <v>79257</v>
      </c>
    </row>
    <row r="75053" spans="1:1">
      <c r="A75053" s="1" t="s">
        <v>63829</v>
      </c>
    </row>
    <row r="75054" spans="1:1">
      <c r="A75054" s="1" t="s">
        <v>29589</v>
      </c>
    </row>
    <row r="75055" spans="1:1" ht="15">
      <c r="A75055" s="2" t="s">
        <v>114482</v>
      </c>
    </row>
    <row r="75056" spans="1:1" ht="15">
      <c r="A75056" s="2" t="s">
        <v>114484</v>
      </c>
    </row>
    <row r="75057" spans="1:1">
      <c r="A75057" s="1" t="s">
        <v>6971</v>
      </c>
    </row>
    <row r="75058" spans="1:1">
      <c r="A75058" s="1" t="s">
        <v>8402</v>
      </c>
    </row>
    <row r="75059" spans="1:1">
      <c r="A75059" s="1" t="s">
        <v>110527</v>
      </c>
    </row>
    <row r="75060" spans="1:1">
      <c r="A75060" s="1" t="s">
        <v>5478</v>
      </c>
    </row>
    <row r="75061" spans="1:1">
      <c r="A75061" s="1" t="s">
        <v>5461</v>
      </c>
    </row>
    <row r="75062" spans="1:1">
      <c r="A75062" s="1" t="s">
        <v>39663</v>
      </c>
    </row>
    <row r="75063" spans="1:1">
      <c r="A75063" s="1" t="s">
        <v>39666</v>
      </c>
    </row>
    <row r="75064" spans="1:1">
      <c r="A75064" s="1" t="s">
        <v>39657</v>
      </c>
    </row>
    <row r="75065" spans="1:1">
      <c r="A75065" s="1" t="s">
        <v>39660</v>
      </c>
    </row>
    <row r="75066" spans="1:1">
      <c r="A75066" s="1" t="s">
        <v>30870</v>
      </c>
    </row>
    <row r="75067" spans="1:1">
      <c r="A75067" s="1" t="s">
        <v>89524</v>
      </c>
    </row>
    <row r="75068" spans="1:1">
      <c r="A75068" s="1" t="s">
        <v>89521</v>
      </c>
    </row>
    <row r="75069" spans="1:1">
      <c r="A75069" s="1" t="s">
        <v>54745</v>
      </c>
    </row>
    <row r="75070" spans="1:1">
      <c r="A75070" s="1" t="s">
        <v>68877</v>
      </c>
    </row>
    <row r="75071" spans="1:1">
      <c r="A75071" s="1" t="s">
        <v>68838</v>
      </c>
    </row>
    <row r="75072" spans="1:1">
      <c r="A75072" s="1" t="s">
        <v>94773</v>
      </c>
    </row>
    <row r="75073" spans="1:1" ht="15">
      <c r="A75073" s="2" t="s">
        <v>118866</v>
      </c>
    </row>
    <row r="75074" spans="1:1">
      <c r="A75074" s="1" t="s">
        <v>54544</v>
      </c>
    </row>
    <row r="75075" spans="1:1">
      <c r="A75075" s="1" t="s">
        <v>54541</v>
      </c>
    </row>
    <row r="75076" spans="1:1">
      <c r="A75076" s="1" t="s">
        <v>55123</v>
      </c>
    </row>
    <row r="75077" spans="1:1">
      <c r="A75077" s="1" t="s">
        <v>55120</v>
      </c>
    </row>
    <row r="75078" spans="1:1" ht="15">
      <c r="A75078" s="2" t="s">
        <v>119735</v>
      </c>
    </row>
    <row r="75079" spans="1:1" ht="15">
      <c r="A75079" s="2" t="s">
        <v>119733</v>
      </c>
    </row>
    <row r="75080" spans="1:1">
      <c r="A75080" s="1" t="s">
        <v>42007</v>
      </c>
    </row>
    <row r="75081" spans="1:1">
      <c r="A75081" s="1" t="s">
        <v>17465</v>
      </c>
    </row>
    <row r="75082" spans="1:1">
      <c r="A75082" s="1" t="s">
        <v>17462</v>
      </c>
    </row>
    <row r="75083" spans="1:1">
      <c r="A75083" s="1" t="s">
        <v>96366</v>
      </c>
    </row>
    <row r="75084" spans="1:1">
      <c r="A75084" s="1" t="s">
        <v>96360</v>
      </c>
    </row>
    <row r="75085" spans="1:1">
      <c r="A75085" s="1" t="s">
        <v>71020</v>
      </c>
    </row>
    <row r="75086" spans="1:1">
      <c r="A75086" s="1" t="s">
        <v>71014</v>
      </c>
    </row>
    <row r="75087" spans="1:1">
      <c r="A75087" s="1" t="s">
        <v>25546</v>
      </c>
    </row>
    <row r="75088" spans="1:1">
      <c r="A75088" s="1" t="s">
        <v>72991</v>
      </c>
    </row>
    <row r="75089" spans="1:1">
      <c r="A75089" s="1" t="s">
        <v>31119</v>
      </c>
    </row>
    <row r="75090" spans="1:1">
      <c r="A75090" s="1" t="s">
        <v>31110</v>
      </c>
    </row>
    <row r="75091" spans="1:1">
      <c r="A75091" s="1" t="s">
        <v>67929</v>
      </c>
    </row>
    <row r="75092" spans="1:1">
      <c r="A75092" s="1" t="s">
        <v>2768</v>
      </c>
    </row>
    <row r="75093" spans="1:1">
      <c r="A75093" s="1" t="s">
        <v>2765</v>
      </c>
    </row>
    <row r="75094" spans="1:1">
      <c r="A75094" s="1" t="s">
        <v>54886</v>
      </c>
    </row>
    <row r="75095" spans="1:1">
      <c r="A75095" s="1" t="s">
        <v>54874</v>
      </c>
    </row>
    <row r="75096" spans="1:1">
      <c r="A75096" s="1" t="s">
        <v>46950</v>
      </c>
    </row>
    <row r="75097" spans="1:1">
      <c r="A75097" s="1" t="s">
        <v>7114</v>
      </c>
    </row>
    <row r="75098" spans="1:1">
      <c r="A75098" s="1" t="s">
        <v>1574</v>
      </c>
    </row>
    <row r="75099" spans="1:1">
      <c r="A75099" s="1" t="s">
        <v>21575</v>
      </c>
    </row>
    <row r="75100" spans="1:1">
      <c r="A75100" s="1" t="s">
        <v>95581</v>
      </c>
    </row>
    <row r="75101" spans="1:1">
      <c r="A75101" s="1" t="s">
        <v>17083</v>
      </c>
    </row>
    <row r="75102" spans="1:1">
      <c r="A75102" s="1" t="s">
        <v>66621</v>
      </c>
    </row>
    <row r="75103" spans="1:1">
      <c r="A75103" s="1" t="s">
        <v>33330</v>
      </c>
    </row>
    <row r="75104" spans="1:1">
      <c r="A75104" s="1" t="s">
        <v>33327</v>
      </c>
    </row>
    <row r="75105" spans="1:1" ht="15">
      <c r="A75105" s="2" t="s">
        <v>118387</v>
      </c>
    </row>
    <row r="75106" spans="1:1">
      <c r="A75106" s="1" t="s">
        <v>28089</v>
      </c>
    </row>
    <row r="75107" spans="1:1">
      <c r="A75107" s="1" t="s">
        <v>28075</v>
      </c>
    </row>
    <row r="75108" spans="1:1">
      <c r="A75108" s="1" t="s">
        <v>53344</v>
      </c>
    </row>
    <row r="75109" spans="1:1">
      <c r="A75109" s="1" t="s">
        <v>28110</v>
      </c>
    </row>
    <row r="75110" spans="1:1">
      <c r="A75110" s="1" t="s">
        <v>73236</v>
      </c>
    </row>
    <row r="75111" spans="1:1">
      <c r="A75111" s="1" t="s">
        <v>73239</v>
      </c>
    </row>
    <row r="75112" spans="1:1">
      <c r="A75112" s="1" t="s">
        <v>73242</v>
      </c>
    </row>
    <row r="75113" spans="1:1">
      <c r="A75113" s="1" t="s">
        <v>26870</v>
      </c>
    </row>
    <row r="75114" spans="1:1">
      <c r="A75114" s="1" t="s">
        <v>17486</v>
      </c>
    </row>
    <row r="75115" spans="1:1" ht="15">
      <c r="A75115" s="2" t="s">
        <v>118870</v>
      </c>
    </row>
    <row r="75116" spans="1:1" ht="15">
      <c r="A75116" s="2" t="s">
        <v>118868</v>
      </c>
    </row>
    <row r="75117" spans="1:1">
      <c r="A75117" s="1" t="s">
        <v>38325</v>
      </c>
    </row>
    <row r="75118" spans="1:1" ht="15">
      <c r="A75118" s="2" t="s">
        <v>113755</v>
      </c>
    </row>
    <row r="75119" spans="1:1" ht="15">
      <c r="A75119" s="2" t="s">
        <v>113754</v>
      </c>
    </row>
    <row r="75120" spans="1:1" ht="15">
      <c r="A75120" s="2" t="s">
        <v>119472</v>
      </c>
    </row>
    <row r="75121" spans="1:1">
      <c r="A75121" s="1" t="s">
        <v>83522</v>
      </c>
    </row>
    <row r="75122" spans="1:1">
      <c r="A75122" s="1" t="s">
        <v>95620</v>
      </c>
    </row>
    <row r="75123" spans="1:1" ht="15">
      <c r="A75123" s="2" t="s">
        <v>95542</v>
      </c>
    </row>
    <row r="75124" spans="1:1">
      <c r="A75124" s="1" t="s">
        <v>95542</v>
      </c>
    </row>
    <row r="75125" spans="1:1">
      <c r="A75125" s="1" t="s">
        <v>60036</v>
      </c>
    </row>
    <row r="75126" spans="1:1">
      <c r="A75126" s="1" t="s">
        <v>60033</v>
      </c>
    </row>
    <row r="75127" spans="1:1">
      <c r="A75127" s="1" t="s">
        <v>6893</v>
      </c>
    </row>
    <row r="75128" spans="1:1">
      <c r="A75128" s="1" t="s">
        <v>95548</v>
      </c>
    </row>
    <row r="75129" spans="1:1">
      <c r="A75129" s="1" t="s">
        <v>48555</v>
      </c>
    </row>
    <row r="75130" spans="1:1">
      <c r="A75130" s="1" t="s">
        <v>98205</v>
      </c>
    </row>
    <row r="75131" spans="1:1" ht="15">
      <c r="A75131" s="2" t="s">
        <v>113420</v>
      </c>
    </row>
    <row r="75132" spans="1:1" ht="15">
      <c r="A75132" s="2" t="s">
        <v>113418</v>
      </c>
    </row>
    <row r="75133" spans="1:1">
      <c r="A75133" s="1" t="s">
        <v>40778</v>
      </c>
    </row>
    <row r="75134" spans="1:1">
      <c r="A75134" s="1" t="s">
        <v>77163</v>
      </c>
    </row>
    <row r="75135" spans="1:1">
      <c r="A75135" s="1" t="s">
        <v>32591</v>
      </c>
    </row>
    <row r="75136" spans="1:1">
      <c r="A75136" s="1" t="s">
        <v>32560</v>
      </c>
    </row>
    <row r="75137" spans="1:1">
      <c r="A75137" s="1" t="s">
        <v>22636</v>
      </c>
    </row>
    <row r="75138" spans="1:1">
      <c r="A75138" s="1" t="s">
        <v>22528</v>
      </c>
    </row>
    <row r="75139" spans="1:1">
      <c r="A75139" s="1" t="s">
        <v>67339</v>
      </c>
    </row>
    <row r="75140" spans="1:1">
      <c r="A75140" s="1" t="s">
        <v>67336</v>
      </c>
    </row>
    <row r="75141" spans="1:1">
      <c r="A75141" s="1" t="s">
        <v>90154</v>
      </c>
    </row>
    <row r="75142" spans="1:1">
      <c r="A75142" s="1" t="s">
        <v>90024</v>
      </c>
    </row>
    <row r="75143" spans="1:1">
      <c r="A75143" s="1" t="s">
        <v>42393</v>
      </c>
    </row>
    <row r="75144" spans="1:1">
      <c r="A75144" s="1" t="s">
        <v>43937</v>
      </c>
    </row>
    <row r="75145" spans="1:1">
      <c r="A75145" s="1" t="s">
        <v>73371</v>
      </c>
    </row>
    <row r="75146" spans="1:1">
      <c r="A75146" s="1" t="s">
        <v>82767</v>
      </c>
    </row>
    <row r="75147" spans="1:1">
      <c r="A75147" s="1" t="s">
        <v>102162</v>
      </c>
    </row>
    <row r="75148" spans="1:1">
      <c r="A75148" s="1" t="s">
        <v>102159</v>
      </c>
    </row>
    <row r="75149" spans="1:1">
      <c r="A75149" s="1" t="s">
        <v>21914</v>
      </c>
    </row>
    <row r="75150" spans="1:1" ht="15">
      <c r="A75150" s="2" t="s">
        <v>114038</v>
      </c>
    </row>
    <row r="75151" spans="1:1">
      <c r="A75151" s="1" t="s">
        <v>24933</v>
      </c>
    </row>
    <row r="75152" spans="1:1">
      <c r="A75152" s="1" t="s">
        <v>95793</v>
      </c>
    </row>
    <row r="75153" spans="1:1">
      <c r="A75153" s="1" t="s">
        <v>63358</v>
      </c>
    </row>
    <row r="75154" spans="1:1">
      <c r="A75154" s="1" t="s">
        <v>105229</v>
      </c>
    </row>
    <row r="75155" spans="1:1">
      <c r="A75155" s="1" t="s">
        <v>66100</v>
      </c>
    </row>
    <row r="75156" spans="1:1">
      <c r="A75156" s="1" t="s">
        <v>50251</v>
      </c>
    </row>
    <row r="75157" spans="1:1">
      <c r="A75157" s="1" t="s">
        <v>30757</v>
      </c>
    </row>
    <row r="75158" spans="1:1">
      <c r="A75158" s="1" t="s">
        <v>24407</v>
      </c>
    </row>
    <row r="75159" spans="1:1">
      <c r="A75159" s="1" t="s">
        <v>2813</v>
      </c>
    </row>
    <row r="75160" spans="1:1">
      <c r="A75160" s="1" t="s">
        <v>94497</v>
      </c>
    </row>
    <row r="75161" spans="1:1">
      <c r="A75161" s="1" t="s">
        <v>102190</v>
      </c>
    </row>
    <row r="75162" spans="1:1">
      <c r="A75162" s="1" t="s">
        <v>102182</v>
      </c>
    </row>
    <row r="75163" spans="1:1" ht="15">
      <c r="A75163" s="2" t="s">
        <v>119422</v>
      </c>
    </row>
    <row r="75164" spans="1:1">
      <c r="A75164" s="1" t="s">
        <v>21244</v>
      </c>
    </row>
    <row r="75165" spans="1:1">
      <c r="A75165" s="1" t="s">
        <v>85054</v>
      </c>
    </row>
    <row r="75166" spans="1:1">
      <c r="A75166" s="1" t="s">
        <v>98490</v>
      </c>
    </row>
    <row r="75167" spans="1:1" ht="15">
      <c r="A75167" s="2" t="s">
        <v>114040</v>
      </c>
    </row>
    <row r="75168" spans="1:1">
      <c r="A75168" s="1" t="s">
        <v>56767</v>
      </c>
    </row>
    <row r="75169" spans="1:1">
      <c r="A75169" s="1" t="s">
        <v>56716</v>
      </c>
    </row>
    <row r="75170" spans="1:1">
      <c r="A75170" s="1" t="s">
        <v>75725</v>
      </c>
    </row>
    <row r="75171" spans="1:1">
      <c r="A75171" s="1" t="s">
        <v>75704</v>
      </c>
    </row>
    <row r="75172" spans="1:1">
      <c r="A75172" s="1" t="s">
        <v>73704</v>
      </c>
    </row>
    <row r="75173" spans="1:1">
      <c r="A75173" s="1" t="s">
        <v>73713</v>
      </c>
    </row>
    <row r="75174" spans="1:1">
      <c r="A75174" s="1" t="s">
        <v>73710</v>
      </c>
    </row>
    <row r="75175" spans="1:1">
      <c r="A75175" s="1" t="s">
        <v>73707</v>
      </c>
    </row>
    <row r="75176" spans="1:1">
      <c r="A75176" s="1" t="s">
        <v>56007</v>
      </c>
    </row>
    <row r="75177" spans="1:1">
      <c r="A75177" s="1" t="s">
        <v>41544</v>
      </c>
    </row>
    <row r="75178" spans="1:1" ht="15">
      <c r="A75178" s="2" t="s">
        <v>118742</v>
      </c>
    </row>
    <row r="75179" spans="1:1" ht="15">
      <c r="A75179" s="2" t="s">
        <v>118744</v>
      </c>
    </row>
    <row r="75180" spans="1:1">
      <c r="A75180" s="1" t="s">
        <v>84759</v>
      </c>
    </row>
    <row r="75181" spans="1:1">
      <c r="A75181" s="1" t="s">
        <v>89483</v>
      </c>
    </row>
    <row r="75182" spans="1:1">
      <c r="A75182" s="1" t="s">
        <v>93164</v>
      </c>
    </row>
    <row r="75183" spans="1:1">
      <c r="A75183" s="1" t="s">
        <v>106764</v>
      </c>
    </row>
    <row r="75184" spans="1:1" ht="15">
      <c r="A75184" s="2" t="s">
        <v>106761</v>
      </c>
    </row>
    <row r="75185" spans="1:1">
      <c r="A75185" s="1" t="s">
        <v>106761</v>
      </c>
    </row>
    <row r="75186" spans="1:1">
      <c r="A75186" s="1" t="s">
        <v>40805</v>
      </c>
    </row>
    <row r="75187" spans="1:1">
      <c r="A75187" s="1" t="s">
        <v>40802</v>
      </c>
    </row>
    <row r="75188" spans="1:1">
      <c r="A75188" s="1" t="s">
        <v>4969</v>
      </c>
    </row>
    <row r="75189" spans="1:1">
      <c r="A75189" s="1" t="s">
        <v>56004</v>
      </c>
    </row>
    <row r="75190" spans="1:1">
      <c r="A75190" s="1" t="s">
        <v>74381</v>
      </c>
    </row>
    <row r="75191" spans="1:1">
      <c r="A75191" s="1" t="s">
        <v>37010</v>
      </c>
    </row>
    <row r="75192" spans="1:1">
      <c r="A75192" s="1" t="s">
        <v>37004</v>
      </c>
    </row>
    <row r="75193" spans="1:1" ht="15">
      <c r="A75193" s="2" t="s">
        <v>118747</v>
      </c>
    </row>
    <row r="75194" spans="1:1">
      <c r="A75194" s="1" t="s">
        <v>77820</v>
      </c>
    </row>
    <row r="75195" spans="1:1">
      <c r="A75195" s="1" t="s">
        <v>25618</v>
      </c>
    </row>
    <row r="75196" spans="1:1">
      <c r="A75196" s="1" t="s">
        <v>25615</v>
      </c>
    </row>
    <row r="75197" spans="1:1">
      <c r="A75197" s="1" t="s">
        <v>73266</v>
      </c>
    </row>
    <row r="75198" spans="1:1">
      <c r="A75198" s="1" t="s">
        <v>51038</v>
      </c>
    </row>
    <row r="75199" spans="1:1">
      <c r="A75199" s="1" t="s">
        <v>28352</v>
      </c>
    </row>
    <row r="75200" spans="1:1" ht="15">
      <c r="A75200" s="2" t="s">
        <v>118749</v>
      </c>
    </row>
    <row r="75201" spans="1:1">
      <c r="A75201" s="1" t="s">
        <v>10078</v>
      </c>
    </row>
    <row r="75202" spans="1:1">
      <c r="A75202" s="1" t="s">
        <v>10072</v>
      </c>
    </row>
    <row r="75203" spans="1:1">
      <c r="A75203" s="1" t="s">
        <v>100363</v>
      </c>
    </row>
    <row r="75204" spans="1:1">
      <c r="A75204" s="1" t="s">
        <v>100360</v>
      </c>
    </row>
    <row r="75205" spans="1:1" ht="15">
      <c r="A75205" s="2" t="s">
        <v>118746</v>
      </c>
    </row>
    <row r="75206" spans="1:1">
      <c r="A75206" s="1" t="s">
        <v>17861</v>
      </c>
    </row>
    <row r="75207" spans="1:1">
      <c r="A75207" s="1" t="s">
        <v>110739</v>
      </c>
    </row>
    <row r="75208" spans="1:1" ht="15">
      <c r="A75208" s="2" t="s">
        <v>115694</v>
      </c>
    </row>
    <row r="75209" spans="1:1">
      <c r="A75209" s="1" t="s">
        <v>2182</v>
      </c>
    </row>
    <row r="75210" spans="1:1">
      <c r="A75210" s="1" t="s">
        <v>2179</v>
      </c>
    </row>
    <row r="75211" spans="1:1">
      <c r="A75211" s="1" t="s">
        <v>2176</v>
      </c>
    </row>
    <row r="75212" spans="1:1">
      <c r="A75212" s="1" t="s">
        <v>109159</v>
      </c>
    </row>
    <row r="75213" spans="1:1" ht="15">
      <c r="A75213" s="2" t="s">
        <v>114678</v>
      </c>
    </row>
    <row r="75214" spans="1:1">
      <c r="A75214" s="1" t="s">
        <v>56247</v>
      </c>
    </row>
    <row r="75215" spans="1:1">
      <c r="A75215" s="1" t="s">
        <v>48813</v>
      </c>
    </row>
    <row r="75216" spans="1:1">
      <c r="A75216" s="1" t="s">
        <v>48810</v>
      </c>
    </row>
    <row r="75217" spans="1:1">
      <c r="A75217" s="1" t="s">
        <v>102577</v>
      </c>
    </row>
    <row r="75218" spans="1:1">
      <c r="A75218" s="1" t="s">
        <v>104006</v>
      </c>
    </row>
    <row r="75219" spans="1:1">
      <c r="A75219" s="1" t="s">
        <v>94793</v>
      </c>
    </row>
    <row r="75220" spans="1:1">
      <c r="A75220" s="1" t="s">
        <v>100992</v>
      </c>
    </row>
    <row r="75221" spans="1:1">
      <c r="A75221" s="1" t="s">
        <v>99637</v>
      </c>
    </row>
    <row r="75222" spans="1:1">
      <c r="A75222" s="1" t="s">
        <v>15846</v>
      </c>
    </row>
    <row r="75223" spans="1:1">
      <c r="A75223" s="1" t="s">
        <v>42548</v>
      </c>
    </row>
    <row r="75224" spans="1:1">
      <c r="A75224" s="1" t="s">
        <v>110036</v>
      </c>
    </row>
    <row r="75225" spans="1:1">
      <c r="A75225" s="1" t="s">
        <v>34988</v>
      </c>
    </row>
    <row r="75226" spans="1:1">
      <c r="A75226" s="1" t="s">
        <v>72833</v>
      </c>
    </row>
    <row r="75227" spans="1:1">
      <c r="A75227" s="1" t="s">
        <v>75400</v>
      </c>
    </row>
    <row r="75228" spans="1:1">
      <c r="A75228" s="1" t="s">
        <v>107303</v>
      </c>
    </row>
    <row r="75229" spans="1:1">
      <c r="A75229" s="1" t="s">
        <v>36118</v>
      </c>
    </row>
    <row r="75230" spans="1:1">
      <c r="A75230" s="1" t="s">
        <v>55819</v>
      </c>
    </row>
    <row r="75231" spans="1:1">
      <c r="A75231" s="1" t="s">
        <v>55806</v>
      </c>
    </row>
    <row r="75232" spans="1:1">
      <c r="A75232" s="1" t="s">
        <v>6253</v>
      </c>
    </row>
    <row r="75233" spans="1:1">
      <c r="A75233" s="1" t="s">
        <v>71390</v>
      </c>
    </row>
    <row r="75234" spans="1:1">
      <c r="A75234" s="1" t="s">
        <v>26123</v>
      </c>
    </row>
    <row r="75235" spans="1:1">
      <c r="A75235" s="1" t="s">
        <v>48804</v>
      </c>
    </row>
    <row r="75236" spans="1:1">
      <c r="A75236" s="1" t="s">
        <v>48798</v>
      </c>
    </row>
    <row r="75237" spans="1:1">
      <c r="A75237" s="1" t="s">
        <v>78735</v>
      </c>
    </row>
    <row r="75238" spans="1:1">
      <c r="A75238" s="1" t="s">
        <v>12712</v>
      </c>
    </row>
    <row r="75239" spans="1:1">
      <c r="A75239" s="1" t="s">
        <v>48840</v>
      </c>
    </row>
    <row r="75240" spans="1:1">
      <c r="A75240" s="1" t="s">
        <v>48837</v>
      </c>
    </row>
    <row r="75241" spans="1:1">
      <c r="A75241" s="1" t="s">
        <v>48786</v>
      </c>
    </row>
    <row r="75242" spans="1:1">
      <c r="A75242" s="1" t="s">
        <v>48783</v>
      </c>
    </row>
    <row r="75243" spans="1:1">
      <c r="A75243" s="1" t="s">
        <v>89548</v>
      </c>
    </row>
    <row r="75244" spans="1:1">
      <c r="A75244" s="1" t="s">
        <v>89545</v>
      </c>
    </row>
    <row r="75245" spans="1:1">
      <c r="A75245" s="1" t="s">
        <v>105339</v>
      </c>
    </row>
    <row r="75246" spans="1:1">
      <c r="A75246" s="1" t="s">
        <v>105333</v>
      </c>
    </row>
    <row r="75247" spans="1:1">
      <c r="A75247" s="1" t="s">
        <v>10301</v>
      </c>
    </row>
    <row r="75248" spans="1:1">
      <c r="A75248" s="1" t="s">
        <v>48762</v>
      </c>
    </row>
    <row r="75249" spans="1:1">
      <c r="A75249" s="1" t="s">
        <v>92305</v>
      </c>
    </row>
    <row r="75250" spans="1:1">
      <c r="A75250" s="1" t="s">
        <v>92302</v>
      </c>
    </row>
    <row r="75251" spans="1:1">
      <c r="A75251" s="1" t="s">
        <v>72476</v>
      </c>
    </row>
    <row r="75252" spans="1:1">
      <c r="A75252" s="1" t="s">
        <v>46019</v>
      </c>
    </row>
    <row r="75253" spans="1:1">
      <c r="A75253" s="1" t="s">
        <v>99636</v>
      </c>
    </row>
    <row r="75254" spans="1:1" ht="15">
      <c r="A75254" s="2" t="s">
        <v>118444</v>
      </c>
    </row>
    <row r="75255" spans="1:1" ht="15">
      <c r="A75255" s="2" t="s">
        <v>115704</v>
      </c>
    </row>
    <row r="75256" spans="1:1" ht="15">
      <c r="A75256" s="2" t="s">
        <v>115706</v>
      </c>
    </row>
    <row r="75257" spans="1:1">
      <c r="A75257" s="1" t="s">
        <v>14658</v>
      </c>
    </row>
    <row r="75258" spans="1:1">
      <c r="A75258" s="1" t="s">
        <v>14657</v>
      </c>
    </row>
    <row r="75259" spans="1:1">
      <c r="A75259" s="1" t="s">
        <v>64687</v>
      </c>
    </row>
    <row r="75260" spans="1:1">
      <c r="A75260" s="1" t="s">
        <v>64684</v>
      </c>
    </row>
    <row r="75261" spans="1:1">
      <c r="A75261" s="1" t="s">
        <v>64686</v>
      </c>
    </row>
    <row r="75262" spans="1:1">
      <c r="A75262" s="1" t="s">
        <v>66611</v>
      </c>
    </row>
    <row r="75263" spans="1:1">
      <c r="A75263" s="1" t="s">
        <v>66603</v>
      </c>
    </row>
    <row r="75264" spans="1:1">
      <c r="A75264" s="1" t="s">
        <v>66605</v>
      </c>
    </row>
    <row r="75265" spans="1:1">
      <c r="A75265" s="1" t="s">
        <v>31950</v>
      </c>
    </row>
    <row r="75266" spans="1:1">
      <c r="A75266" s="1" t="s">
        <v>31952</v>
      </c>
    </row>
    <row r="75267" spans="1:1">
      <c r="A75267" s="1" t="s">
        <v>101620</v>
      </c>
    </row>
    <row r="75268" spans="1:1" ht="15">
      <c r="A75268" s="2" t="s">
        <v>115696</v>
      </c>
    </row>
    <row r="75269" spans="1:1" ht="15">
      <c r="A75269" s="2" t="s">
        <v>115697</v>
      </c>
    </row>
    <row r="75270" spans="1:1">
      <c r="A75270" s="1" t="s">
        <v>99415</v>
      </c>
    </row>
    <row r="75271" spans="1:1">
      <c r="A75271" s="1" t="s">
        <v>99388</v>
      </c>
    </row>
    <row r="75272" spans="1:1">
      <c r="A75272" s="1" t="s">
        <v>62116</v>
      </c>
    </row>
    <row r="75273" spans="1:1">
      <c r="A75273" s="1" t="s">
        <v>62118</v>
      </c>
    </row>
    <row r="75274" spans="1:1">
      <c r="A75274" s="1" t="s">
        <v>99417</v>
      </c>
    </row>
    <row r="75275" spans="1:1">
      <c r="A75275" s="1" t="s">
        <v>99390</v>
      </c>
    </row>
    <row r="75276" spans="1:1">
      <c r="A75276" s="1" t="s">
        <v>89635</v>
      </c>
    </row>
    <row r="75277" spans="1:1">
      <c r="A75277" s="1" t="s">
        <v>89600</v>
      </c>
    </row>
    <row r="75278" spans="1:1">
      <c r="A75278" s="1" t="s">
        <v>89602</v>
      </c>
    </row>
    <row r="75279" spans="1:1">
      <c r="A75279" s="1" t="s">
        <v>81368</v>
      </c>
    </row>
    <row r="75280" spans="1:1">
      <c r="A75280" s="1" t="s">
        <v>81362</v>
      </c>
    </row>
    <row r="75281" spans="1:1">
      <c r="A75281" s="1" t="s">
        <v>97491</v>
      </c>
    </row>
    <row r="75282" spans="1:1">
      <c r="A75282" s="1" t="s">
        <v>88435</v>
      </c>
    </row>
    <row r="75283" spans="1:1">
      <c r="A75283" s="1" t="s">
        <v>88433</v>
      </c>
    </row>
    <row r="75284" spans="1:1" ht="15">
      <c r="A75284" s="2" t="s">
        <v>115701</v>
      </c>
    </row>
    <row r="75285" spans="1:1" ht="15">
      <c r="A75285" s="2" t="s">
        <v>115703</v>
      </c>
    </row>
    <row r="75286" spans="1:1">
      <c r="A75286" s="1" t="s">
        <v>92058</v>
      </c>
    </row>
    <row r="75287" spans="1:1">
      <c r="A75287" s="1" t="s">
        <v>78929</v>
      </c>
    </row>
    <row r="75288" spans="1:1">
      <c r="A75288" s="1" t="s">
        <v>92060</v>
      </c>
    </row>
    <row r="75289" spans="1:1" ht="15">
      <c r="A75289" s="2" t="s">
        <v>115698</v>
      </c>
    </row>
    <row r="75290" spans="1:1" ht="15">
      <c r="A75290" s="2" t="s">
        <v>115700</v>
      </c>
    </row>
    <row r="75291" spans="1:1">
      <c r="A75291" s="1" t="s">
        <v>47246</v>
      </c>
    </row>
    <row r="75292" spans="1:1" ht="15">
      <c r="A75292" s="2" t="s">
        <v>47243</v>
      </c>
    </row>
    <row r="75293" spans="1:1">
      <c r="A75293" s="1" t="s">
        <v>47243</v>
      </c>
    </row>
    <row r="75294" spans="1:1" ht="15">
      <c r="A75294" s="2" t="s">
        <v>47245</v>
      </c>
    </row>
    <row r="75295" spans="1:1">
      <c r="A75295" s="1" t="s">
        <v>47245</v>
      </c>
    </row>
    <row r="75296" spans="1:1">
      <c r="A75296" s="1" t="s">
        <v>78931</v>
      </c>
    </row>
    <row r="75297" spans="1:1">
      <c r="A75297" s="1" t="s">
        <v>78924</v>
      </c>
    </row>
    <row r="75298" spans="1:1">
      <c r="A75298" s="1" t="s">
        <v>78926</v>
      </c>
    </row>
    <row r="75299" spans="1:1">
      <c r="A75299" s="1" t="s">
        <v>78922</v>
      </c>
    </row>
    <row r="75300" spans="1:1">
      <c r="A75300" s="1" t="s">
        <v>25299</v>
      </c>
    </row>
    <row r="75301" spans="1:1">
      <c r="A75301" s="1" t="s">
        <v>25296</v>
      </c>
    </row>
    <row r="75302" spans="1:1">
      <c r="A75302" s="1" t="s">
        <v>25298</v>
      </c>
    </row>
    <row r="75303" spans="1:1">
      <c r="A75303" s="1" t="s">
        <v>81370</v>
      </c>
    </row>
    <row r="75304" spans="1:1">
      <c r="A75304" s="1" t="s">
        <v>81364</v>
      </c>
    </row>
    <row r="75305" spans="1:1">
      <c r="A75305" s="1" t="s">
        <v>13097</v>
      </c>
    </row>
    <row r="75306" spans="1:1">
      <c r="A75306" s="1" t="s">
        <v>13099</v>
      </c>
    </row>
    <row r="75307" spans="1:1">
      <c r="A75307" s="1" t="s">
        <v>23094</v>
      </c>
    </row>
    <row r="75308" spans="1:1">
      <c r="A75308" s="1" t="s">
        <v>23092</v>
      </c>
    </row>
    <row r="75309" spans="1:1">
      <c r="A75309" s="1" t="s">
        <v>14655</v>
      </c>
    </row>
    <row r="75310" spans="1:1">
      <c r="A75310" s="1" t="s">
        <v>92900</v>
      </c>
    </row>
    <row r="75311" spans="1:1">
      <c r="A75311" s="1" t="s">
        <v>58757</v>
      </c>
    </row>
    <row r="75312" spans="1:1">
      <c r="A75312" s="1" t="s">
        <v>85501</v>
      </c>
    </row>
    <row r="75313" spans="1:1">
      <c r="A75313" s="1" t="s">
        <v>3488</v>
      </c>
    </row>
    <row r="75314" spans="1:1">
      <c r="A75314" s="1" t="s">
        <v>45679</v>
      </c>
    </row>
    <row r="75315" spans="1:1">
      <c r="A75315" s="1" t="s">
        <v>109315</v>
      </c>
    </row>
    <row r="75316" spans="1:1">
      <c r="A75316" s="1" t="s">
        <v>109313</v>
      </c>
    </row>
    <row r="75317" spans="1:1">
      <c r="A75317" s="1" t="s">
        <v>85493</v>
      </c>
    </row>
    <row r="75318" spans="1:1">
      <c r="A75318" s="1" t="s">
        <v>85495</v>
      </c>
    </row>
    <row r="75319" spans="1:1">
      <c r="A75319" s="1" t="s">
        <v>85568</v>
      </c>
    </row>
    <row r="75320" spans="1:1">
      <c r="A75320" s="1" t="s">
        <v>3490</v>
      </c>
    </row>
    <row r="75321" spans="1:1">
      <c r="A75321" s="1" t="s">
        <v>45681</v>
      </c>
    </row>
    <row r="75322" spans="1:1">
      <c r="A75322" s="1" t="s">
        <v>40401</v>
      </c>
    </row>
    <row r="75323" spans="1:1">
      <c r="A75323" s="1" t="s">
        <v>40389</v>
      </c>
    </row>
    <row r="75324" spans="1:1">
      <c r="A75324" s="1" t="s">
        <v>18803</v>
      </c>
    </row>
    <row r="75325" spans="1:1">
      <c r="A75325" s="1" t="s">
        <v>18805</v>
      </c>
    </row>
    <row r="75326" spans="1:1" ht="15">
      <c r="A75326" s="2" t="s">
        <v>116625</v>
      </c>
    </row>
    <row r="75327" spans="1:1" ht="15">
      <c r="A75327" s="2" t="s">
        <v>116627</v>
      </c>
    </row>
    <row r="75328" spans="1:1">
      <c r="A75328" s="1" t="s">
        <v>40403</v>
      </c>
    </row>
    <row r="75329" spans="1:1">
      <c r="A75329" s="1" t="s">
        <v>40391</v>
      </c>
    </row>
    <row r="75330" spans="1:1" ht="15">
      <c r="A75330" s="2" t="s">
        <v>115420</v>
      </c>
    </row>
    <row r="75331" spans="1:1" ht="15">
      <c r="A75331" s="2" t="s">
        <v>115417</v>
      </c>
    </row>
    <row r="75332" spans="1:1" ht="15">
      <c r="A75332" s="2" t="s">
        <v>115416</v>
      </c>
    </row>
    <row r="75333" spans="1:1" ht="15">
      <c r="A75333" s="2" t="s">
        <v>115419</v>
      </c>
    </row>
    <row r="75334" spans="1:1">
      <c r="A75334" s="1" t="s">
        <v>37621</v>
      </c>
    </row>
    <row r="75335" spans="1:1">
      <c r="A75335" s="1" t="s">
        <v>7456</v>
      </c>
    </row>
    <row r="75336" spans="1:1">
      <c r="A75336" s="1" t="s">
        <v>17385</v>
      </c>
    </row>
    <row r="75337" spans="1:1" ht="15">
      <c r="A75337" s="2" t="s">
        <v>115415</v>
      </c>
    </row>
    <row r="75338" spans="1:1" ht="15">
      <c r="A75338" s="2" t="s">
        <v>115423</v>
      </c>
    </row>
    <row r="75339" spans="1:1">
      <c r="A75339" s="1" t="s">
        <v>91387</v>
      </c>
    </row>
    <row r="75340" spans="1:1">
      <c r="A75340" s="1" t="s">
        <v>79031</v>
      </c>
    </row>
    <row r="75341" spans="1:1">
      <c r="A75341" s="1" t="s">
        <v>3988</v>
      </c>
    </row>
    <row r="75342" spans="1:1">
      <c r="A75342" s="1" t="s">
        <v>77227</v>
      </c>
    </row>
    <row r="75343" spans="1:1">
      <c r="A75343" s="1" t="s">
        <v>3742</v>
      </c>
    </row>
    <row r="75344" spans="1:1">
      <c r="A75344" s="1" t="s">
        <v>97753</v>
      </c>
    </row>
    <row r="75345" spans="1:1">
      <c r="A75345" s="1" t="s">
        <v>97752</v>
      </c>
    </row>
    <row r="75346" spans="1:1">
      <c r="A75346" s="1" t="s">
        <v>9733</v>
      </c>
    </row>
    <row r="75347" spans="1:1">
      <c r="A75347" s="1" t="s">
        <v>103443</v>
      </c>
    </row>
    <row r="75348" spans="1:1">
      <c r="A75348" s="1" t="s">
        <v>24126</v>
      </c>
    </row>
    <row r="75349" spans="1:1">
      <c r="A75349" s="1" t="s">
        <v>42977</v>
      </c>
    </row>
    <row r="75350" spans="1:1">
      <c r="A75350" s="1" t="s">
        <v>105291</v>
      </c>
    </row>
    <row r="75351" spans="1:1">
      <c r="A75351" s="1" t="s">
        <v>46859</v>
      </c>
    </row>
    <row r="75352" spans="1:1">
      <c r="A75352" s="1" t="s">
        <v>87210</v>
      </c>
    </row>
    <row r="75353" spans="1:1">
      <c r="A75353" s="1" t="s">
        <v>15340</v>
      </c>
    </row>
    <row r="75354" spans="1:1">
      <c r="A75354" s="1" t="s">
        <v>75843</v>
      </c>
    </row>
    <row r="75355" spans="1:1">
      <c r="A75355" s="1" t="s">
        <v>63717</v>
      </c>
    </row>
    <row r="75356" spans="1:1">
      <c r="A75356" s="1" t="s">
        <v>95181</v>
      </c>
    </row>
    <row r="75357" spans="1:1">
      <c r="A75357" s="1" t="s">
        <v>66081</v>
      </c>
    </row>
    <row r="75358" spans="1:1">
      <c r="A75358" s="1" t="s">
        <v>85334</v>
      </c>
    </row>
    <row r="75359" spans="1:1">
      <c r="A75359" s="1" t="s">
        <v>45166</v>
      </c>
    </row>
    <row r="75360" spans="1:1">
      <c r="A75360" s="1" t="s">
        <v>60549</v>
      </c>
    </row>
    <row r="75361" spans="1:1">
      <c r="A75361" s="1" t="s">
        <v>60548</v>
      </c>
    </row>
    <row r="75362" spans="1:1">
      <c r="A75362" s="1" t="s">
        <v>54019</v>
      </c>
    </row>
    <row r="75363" spans="1:1">
      <c r="A75363" s="1" t="s">
        <v>32985</v>
      </c>
    </row>
    <row r="75364" spans="1:1">
      <c r="A75364" s="1" t="s">
        <v>42711</v>
      </c>
    </row>
    <row r="75365" spans="1:1">
      <c r="A75365" s="1" t="s">
        <v>18081</v>
      </c>
    </row>
    <row r="75366" spans="1:1">
      <c r="A75366" s="1" t="s">
        <v>72746</v>
      </c>
    </row>
    <row r="75367" spans="1:1">
      <c r="A75367" s="1" t="s">
        <v>79159</v>
      </c>
    </row>
    <row r="75368" spans="1:1">
      <c r="A75368" s="1" t="s">
        <v>105931</v>
      </c>
    </row>
    <row r="75369" spans="1:1">
      <c r="A75369" s="1" t="s">
        <v>59003</v>
      </c>
    </row>
    <row r="75370" spans="1:1">
      <c r="A75370" s="1" t="s">
        <v>653</v>
      </c>
    </row>
    <row r="75371" spans="1:1">
      <c r="A75371" s="1" t="s">
        <v>58816</v>
      </c>
    </row>
    <row r="75372" spans="1:1">
      <c r="A75372" s="1" t="s">
        <v>85872</v>
      </c>
    </row>
    <row r="75373" spans="1:1">
      <c r="A75373" s="1" t="s">
        <v>24261</v>
      </c>
    </row>
    <row r="75374" spans="1:1">
      <c r="A75374" s="1" t="s">
        <v>35152</v>
      </c>
    </row>
    <row r="75375" spans="1:1">
      <c r="A75375" s="1" t="s">
        <v>69373</v>
      </c>
    </row>
    <row r="75376" spans="1:1">
      <c r="A75376" s="1" t="s">
        <v>77389</v>
      </c>
    </row>
    <row r="75377" spans="1:1">
      <c r="A75377" s="1" t="s">
        <v>1480</v>
      </c>
    </row>
    <row r="75378" spans="1:1">
      <c r="A75378" s="1" t="s">
        <v>32637</v>
      </c>
    </row>
    <row r="75379" spans="1:1">
      <c r="A75379" s="1" t="s">
        <v>102694</v>
      </c>
    </row>
    <row r="75380" spans="1:1">
      <c r="A75380" s="1" t="s">
        <v>50300</v>
      </c>
    </row>
    <row r="75381" spans="1:1">
      <c r="A75381" s="1" t="s">
        <v>62597</v>
      </c>
    </row>
    <row r="75382" spans="1:1">
      <c r="A75382" s="1" t="s">
        <v>57857</v>
      </c>
    </row>
    <row r="75383" spans="1:1">
      <c r="A75383" s="1" t="s">
        <v>7143</v>
      </c>
    </row>
    <row r="75384" spans="1:1">
      <c r="A75384" s="1" t="s">
        <v>89258</v>
      </c>
    </row>
    <row r="75385" spans="1:1">
      <c r="A75385" s="1" t="s">
        <v>4422</v>
      </c>
    </row>
    <row r="75386" spans="1:1">
      <c r="A75386" s="1" t="s">
        <v>76136</v>
      </c>
    </row>
    <row r="75387" spans="1:1">
      <c r="A75387" s="1" t="s">
        <v>87435</v>
      </c>
    </row>
    <row r="75388" spans="1:1">
      <c r="A75388" s="1" t="s">
        <v>11797</v>
      </c>
    </row>
    <row r="75389" spans="1:1">
      <c r="A75389" s="1" t="s">
        <v>33317</v>
      </c>
    </row>
    <row r="75390" spans="1:1">
      <c r="A75390" s="1" t="s">
        <v>2103</v>
      </c>
    </row>
    <row r="75391" spans="1:1">
      <c r="A75391" s="1" t="s">
        <v>64415</v>
      </c>
    </row>
    <row r="75392" spans="1:1">
      <c r="A75392" s="1" t="s">
        <v>100765</v>
      </c>
    </row>
    <row r="75393" spans="1:1">
      <c r="A75393" s="1" t="s">
        <v>43700</v>
      </c>
    </row>
    <row r="75394" spans="1:1">
      <c r="A75394" s="1" t="s">
        <v>14234</v>
      </c>
    </row>
    <row r="75395" spans="1:1">
      <c r="A75395" s="1" t="s">
        <v>34076</v>
      </c>
    </row>
    <row r="75396" spans="1:1">
      <c r="A75396" s="1" t="s">
        <v>61076</v>
      </c>
    </row>
    <row r="75397" spans="1:1">
      <c r="A75397" s="1" t="s">
        <v>78828</v>
      </c>
    </row>
    <row r="75398" spans="1:1">
      <c r="A75398" s="1" t="s">
        <v>77951</v>
      </c>
    </row>
    <row r="75399" spans="1:1">
      <c r="A75399" s="1" t="s">
        <v>37334</v>
      </c>
    </row>
    <row r="75400" spans="1:1">
      <c r="A75400" s="1" t="s">
        <v>104140</v>
      </c>
    </row>
    <row r="75401" spans="1:1">
      <c r="A75401" s="1" t="s">
        <v>80564</v>
      </c>
    </row>
    <row r="75402" spans="1:1">
      <c r="A75402" s="1" t="s">
        <v>64349</v>
      </c>
    </row>
    <row r="75403" spans="1:1">
      <c r="A75403" s="1" t="s">
        <v>110993</v>
      </c>
    </row>
    <row r="75404" spans="1:1">
      <c r="A75404" s="1" t="s">
        <v>25974</v>
      </c>
    </row>
    <row r="75405" spans="1:1">
      <c r="A75405" s="1" t="s">
        <v>90531</v>
      </c>
    </row>
    <row r="75406" spans="1:1">
      <c r="A75406" s="1" t="s">
        <v>21311</v>
      </c>
    </row>
    <row r="75407" spans="1:1">
      <c r="A75407" s="1" t="s">
        <v>31550</v>
      </c>
    </row>
    <row r="75408" spans="1:1">
      <c r="A75408" s="1" t="s">
        <v>95216</v>
      </c>
    </row>
    <row r="75409" spans="1:1">
      <c r="A75409" s="1" t="s">
        <v>72420</v>
      </c>
    </row>
    <row r="75410" spans="1:1">
      <c r="A75410" s="1" t="s">
        <v>98588</v>
      </c>
    </row>
    <row r="75411" spans="1:1">
      <c r="A75411" s="1" t="s">
        <v>42102</v>
      </c>
    </row>
    <row r="75412" spans="1:1">
      <c r="A75412" s="1" t="s">
        <v>105558</v>
      </c>
    </row>
    <row r="75413" spans="1:1">
      <c r="A75413" s="1" t="s">
        <v>64313</v>
      </c>
    </row>
    <row r="75414" spans="1:1">
      <c r="A75414" s="1" t="s">
        <v>44616</v>
      </c>
    </row>
    <row r="75415" spans="1:1">
      <c r="A75415" s="1" t="s">
        <v>80253</v>
      </c>
    </row>
    <row r="75416" spans="1:1">
      <c r="A75416" s="1" t="s">
        <v>58065</v>
      </c>
    </row>
    <row r="75417" spans="1:1">
      <c r="A75417" s="1" t="s">
        <v>24639</v>
      </c>
    </row>
    <row r="75418" spans="1:1">
      <c r="A75418" s="1" t="s">
        <v>37086</v>
      </c>
    </row>
    <row r="75419" spans="1:1">
      <c r="A75419" s="1" t="s">
        <v>107613</v>
      </c>
    </row>
    <row r="75420" spans="1:1">
      <c r="A75420" s="1" t="s">
        <v>26479</v>
      </c>
    </row>
    <row r="75421" spans="1:1">
      <c r="A75421" s="1" t="s">
        <v>288</v>
      </c>
    </row>
    <row r="75422" spans="1:1">
      <c r="A75422" s="1" t="s">
        <v>52573</v>
      </c>
    </row>
    <row r="75423" spans="1:1">
      <c r="A75423" s="1" t="s">
        <v>50170</v>
      </c>
    </row>
    <row r="75424" spans="1:1">
      <c r="A75424" s="1" t="s">
        <v>77456</v>
      </c>
    </row>
    <row r="75425" spans="1:1">
      <c r="A75425" s="1" t="s">
        <v>94535</v>
      </c>
    </row>
    <row r="75426" spans="1:1">
      <c r="A75426" s="1" t="s">
        <v>20081</v>
      </c>
    </row>
    <row r="75427" spans="1:1">
      <c r="A75427" s="1" t="s">
        <v>6392</v>
      </c>
    </row>
    <row r="75428" spans="1:1">
      <c r="A75428" s="1" t="s">
        <v>73859</v>
      </c>
    </row>
    <row r="75429" spans="1:1">
      <c r="A75429" s="1" t="s">
        <v>73865</v>
      </c>
    </row>
    <row r="75430" spans="1:1">
      <c r="A75430" s="1" t="s">
        <v>73862</v>
      </c>
    </row>
    <row r="75431" spans="1:1">
      <c r="A75431" s="1" t="s">
        <v>70081</v>
      </c>
    </row>
    <row r="75432" spans="1:1">
      <c r="A75432" s="1" t="s">
        <v>96962</v>
      </c>
    </row>
    <row r="75433" spans="1:1">
      <c r="A75433" s="1" t="s">
        <v>33236</v>
      </c>
    </row>
    <row r="75434" spans="1:1">
      <c r="A75434" s="1" t="s">
        <v>37989</v>
      </c>
    </row>
    <row r="75435" spans="1:1">
      <c r="A75435" s="1" t="s">
        <v>99420</v>
      </c>
    </row>
    <row r="75436" spans="1:1">
      <c r="A75436" s="1" t="s">
        <v>40045</v>
      </c>
    </row>
    <row r="75437" spans="1:1">
      <c r="A75437" s="1" t="s">
        <v>12111</v>
      </c>
    </row>
    <row r="75438" spans="1:1">
      <c r="A75438" s="1" t="s">
        <v>96690</v>
      </c>
    </row>
    <row r="75439" spans="1:1" ht="15">
      <c r="A75439" s="2" t="s">
        <v>115414</v>
      </c>
    </row>
    <row r="75440" spans="1:1" ht="15">
      <c r="A75440" s="2" t="s">
        <v>115421</v>
      </c>
    </row>
    <row r="75441" spans="1:1" ht="15">
      <c r="A75441" s="2" t="s">
        <v>115422</v>
      </c>
    </row>
    <row r="75442" spans="1:1">
      <c r="A75442" s="1" t="s">
        <v>83272</v>
      </c>
    </row>
    <row r="75443" spans="1:1">
      <c r="A75443" s="1" t="s">
        <v>69239</v>
      </c>
    </row>
    <row r="75444" spans="1:1" ht="15">
      <c r="A75444" s="2" t="s">
        <v>115418</v>
      </c>
    </row>
    <row r="75445" spans="1:1">
      <c r="A75445" s="1" t="s">
        <v>76704</v>
      </c>
    </row>
    <row r="75446" spans="1:1">
      <c r="A75446" s="1" t="s">
        <v>59102</v>
      </c>
    </row>
    <row r="75447" spans="1:1">
      <c r="A75447" s="1" t="s">
        <v>69539</v>
      </c>
    </row>
    <row r="75448" spans="1:1">
      <c r="A75448" s="1" t="s">
        <v>36211</v>
      </c>
    </row>
    <row r="75449" spans="1:1">
      <c r="A75449" s="1" t="s">
        <v>26908</v>
      </c>
    </row>
    <row r="75450" spans="1:1">
      <c r="A75450" s="1" t="s">
        <v>80676</v>
      </c>
    </row>
    <row r="75451" spans="1:1" ht="15">
      <c r="A75451" s="2" t="s">
        <v>115424</v>
      </c>
    </row>
    <row r="75452" spans="1:1">
      <c r="A75452" s="1" t="s">
        <v>56447</v>
      </c>
    </row>
    <row r="75453" spans="1:1">
      <c r="A75453" s="1" t="s">
        <v>56444</v>
      </c>
    </row>
    <row r="75454" spans="1:1">
      <c r="A75454" s="1" t="s">
        <v>19146</v>
      </c>
    </row>
    <row r="75455" spans="1:1">
      <c r="A75455" s="1" t="s">
        <v>19140</v>
      </c>
    </row>
    <row r="75456" spans="1:1" ht="15">
      <c r="A75456" s="2" t="s">
        <v>115425</v>
      </c>
    </row>
    <row r="75457" spans="1:1" ht="15">
      <c r="A75457" s="2" t="s">
        <v>117092</v>
      </c>
    </row>
    <row r="75458" spans="1:1" ht="15">
      <c r="A75458" s="2" t="s">
        <v>117094</v>
      </c>
    </row>
    <row r="75459" spans="1:1" ht="15">
      <c r="A75459" s="2" t="s">
        <v>117095</v>
      </c>
    </row>
    <row r="75460" spans="1:1" ht="15">
      <c r="A75460" s="2" t="s">
        <v>117097</v>
      </c>
    </row>
    <row r="75461" spans="1:1">
      <c r="A75461" s="1" t="s">
        <v>59264</v>
      </c>
    </row>
    <row r="75462" spans="1:1">
      <c r="A75462" s="1" t="s">
        <v>83545</v>
      </c>
    </row>
    <row r="75463" spans="1:1">
      <c r="A75463" s="1" t="s">
        <v>83543</v>
      </c>
    </row>
    <row r="75464" spans="1:1">
      <c r="A75464" s="1" t="s">
        <v>105807</v>
      </c>
    </row>
    <row r="75465" spans="1:1">
      <c r="A75465" s="1" t="s">
        <v>43546</v>
      </c>
    </row>
    <row r="75466" spans="1:1">
      <c r="A75466" s="1" t="s">
        <v>39760</v>
      </c>
    </row>
    <row r="75467" spans="1:1">
      <c r="A75467" s="1" t="s">
        <v>45271</v>
      </c>
    </row>
    <row r="75468" spans="1:1">
      <c r="A75468" s="1" t="s">
        <v>3655</v>
      </c>
    </row>
    <row r="75469" spans="1:1">
      <c r="A75469" s="1" t="s">
        <v>3652</v>
      </c>
    </row>
    <row r="75470" spans="1:1">
      <c r="A75470" s="1" t="s">
        <v>69530</v>
      </c>
    </row>
    <row r="75471" spans="1:1">
      <c r="A75471" s="1" t="s">
        <v>77435</v>
      </c>
    </row>
    <row r="75472" spans="1:1">
      <c r="A75472" s="1" t="s">
        <v>86181</v>
      </c>
    </row>
    <row r="75473" spans="1:1">
      <c r="A75473" s="1" t="s">
        <v>23868</v>
      </c>
    </row>
    <row r="75474" spans="1:1">
      <c r="A75474" s="1" t="s">
        <v>37766</v>
      </c>
    </row>
    <row r="75475" spans="1:1">
      <c r="A75475" s="1" t="s">
        <v>66524</v>
      </c>
    </row>
    <row r="75476" spans="1:1">
      <c r="A75476" s="1" t="s">
        <v>5253</v>
      </c>
    </row>
    <row r="75477" spans="1:1">
      <c r="A75477" s="1" t="s">
        <v>5250</v>
      </c>
    </row>
    <row r="75478" spans="1:1">
      <c r="A75478" s="1" t="s">
        <v>98468</v>
      </c>
    </row>
    <row r="75479" spans="1:1" ht="15">
      <c r="A75479" s="2" t="s">
        <v>115897</v>
      </c>
    </row>
    <row r="75480" spans="1:1">
      <c r="A75480" s="1" t="s">
        <v>13231</v>
      </c>
    </row>
    <row r="75481" spans="1:1" ht="15">
      <c r="A75481" s="2" t="s">
        <v>115896</v>
      </c>
    </row>
    <row r="75482" spans="1:1">
      <c r="A75482" s="1" t="s">
        <v>17815</v>
      </c>
    </row>
    <row r="75483" spans="1:1">
      <c r="A75483" s="1" t="s">
        <v>75296</v>
      </c>
    </row>
    <row r="75484" spans="1:1">
      <c r="A75484" s="1" t="s">
        <v>13779</v>
      </c>
    </row>
    <row r="75485" spans="1:1">
      <c r="A75485" s="1" t="s">
        <v>108493</v>
      </c>
    </row>
    <row r="75486" spans="1:1">
      <c r="A75486" s="1" t="s">
        <v>108490</v>
      </c>
    </row>
    <row r="75487" spans="1:1">
      <c r="A75487" s="1" t="s">
        <v>50599</v>
      </c>
    </row>
    <row r="75488" spans="1:1">
      <c r="A75488" s="1" t="s">
        <v>110475</v>
      </c>
    </row>
    <row r="75489" spans="1:1">
      <c r="A75489" s="1" t="s">
        <v>39758</v>
      </c>
    </row>
    <row r="75490" spans="1:1">
      <c r="A75490" s="1" t="s">
        <v>45269</v>
      </c>
    </row>
    <row r="75491" spans="1:1">
      <c r="A75491" s="1" t="s">
        <v>3653</v>
      </c>
    </row>
    <row r="75492" spans="1:1">
      <c r="A75492" s="1" t="s">
        <v>3650</v>
      </c>
    </row>
    <row r="75493" spans="1:1">
      <c r="A75493" s="1" t="s">
        <v>69528</v>
      </c>
    </row>
    <row r="75494" spans="1:1">
      <c r="A75494" s="1" t="s">
        <v>77433</v>
      </c>
    </row>
    <row r="75495" spans="1:1">
      <c r="A75495" s="1" t="s">
        <v>86179</v>
      </c>
    </row>
    <row r="75496" spans="1:1">
      <c r="A75496" s="1" t="s">
        <v>23866</v>
      </c>
    </row>
    <row r="75497" spans="1:1">
      <c r="A75497" s="1" t="s">
        <v>37764</v>
      </c>
    </row>
    <row r="75498" spans="1:1">
      <c r="A75498" s="1" t="s">
        <v>66522</v>
      </c>
    </row>
    <row r="75499" spans="1:1">
      <c r="A75499" s="1" t="s">
        <v>5251</v>
      </c>
    </row>
    <row r="75500" spans="1:1">
      <c r="A75500" s="1" t="s">
        <v>5248</v>
      </c>
    </row>
    <row r="75501" spans="1:1">
      <c r="A75501" s="1" t="s">
        <v>98466</v>
      </c>
    </row>
    <row r="75502" spans="1:1" ht="15">
      <c r="A75502" s="2" t="s">
        <v>115894</v>
      </c>
    </row>
    <row r="75503" spans="1:1">
      <c r="A75503" s="1" t="s">
        <v>13229</v>
      </c>
    </row>
    <row r="75504" spans="1:1" ht="15">
      <c r="A75504" s="2" t="s">
        <v>115892</v>
      </c>
    </row>
    <row r="75505" spans="1:1">
      <c r="A75505" s="1" t="s">
        <v>17813</v>
      </c>
    </row>
    <row r="75506" spans="1:1">
      <c r="A75506" s="1" t="s">
        <v>75294</v>
      </c>
    </row>
    <row r="75507" spans="1:1">
      <c r="A75507" s="1" t="s">
        <v>13777</v>
      </c>
    </row>
    <row r="75508" spans="1:1">
      <c r="A75508" s="1" t="s">
        <v>108491</v>
      </c>
    </row>
    <row r="75509" spans="1:1">
      <c r="A75509" s="1" t="s">
        <v>108488</v>
      </c>
    </row>
    <row r="75510" spans="1:1">
      <c r="A75510" s="1" t="s">
        <v>50597</v>
      </c>
    </row>
    <row r="75511" spans="1:1">
      <c r="A75511" s="1" t="s">
        <v>110473</v>
      </c>
    </row>
    <row r="75512" spans="1:1">
      <c r="A75512" s="1" t="s">
        <v>10822</v>
      </c>
    </row>
    <row r="75513" spans="1:1">
      <c r="A75513" s="1" t="s">
        <v>103762</v>
      </c>
    </row>
    <row r="75514" spans="1:1" ht="15">
      <c r="A75514" s="2" t="s">
        <v>115829</v>
      </c>
    </row>
    <row r="75515" spans="1:1">
      <c r="A75515" s="1" t="s">
        <v>25129</v>
      </c>
    </row>
    <row r="75516" spans="1:1">
      <c r="A75516" s="1" t="s">
        <v>30029</v>
      </c>
    </row>
    <row r="75517" spans="1:1">
      <c r="A75517" s="1" t="s">
        <v>2457</v>
      </c>
    </row>
    <row r="75518" spans="1:1">
      <c r="A75518" s="1" t="s">
        <v>100676</v>
      </c>
    </row>
    <row r="75519" spans="1:1">
      <c r="A75519" s="1" t="s">
        <v>100679</v>
      </c>
    </row>
    <row r="75520" spans="1:1">
      <c r="A75520" s="1" t="s">
        <v>100105</v>
      </c>
    </row>
    <row r="75521" spans="1:1">
      <c r="A75521" s="1" t="s">
        <v>108331</v>
      </c>
    </row>
    <row r="75522" spans="1:1" ht="15">
      <c r="A75522" s="2" t="s">
        <v>115839</v>
      </c>
    </row>
    <row r="75523" spans="1:1">
      <c r="A75523" s="1" t="s">
        <v>110740</v>
      </c>
    </row>
    <row r="75524" spans="1:1">
      <c r="A75524" s="1" t="s">
        <v>82534</v>
      </c>
    </row>
    <row r="75525" spans="1:1">
      <c r="A75525" s="1" t="s">
        <v>277</v>
      </c>
    </row>
    <row r="75526" spans="1:1">
      <c r="A75526" s="1" t="s">
        <v>27320</v>
      </c>
    </row>
    <row r="75527" spans="1:1">
      <c r="A75527" s="1" t="s">
        <v>60477</v>
      </c>
    </row>
    <row r="75528" spans="1:1">
      <c r="A75528" s="1" t="s">
        <v>60479</v>
      </c>
    </row>
    <row r="75529" spans="1:1">
      <c r="A75529" s="1" t="s">
        <v>76835</v>
      </c>
    </row>
    <row r="75530" spans="1:1">
      <c r="A75530" s="1" t="s">
        <v>76837</v>
      </c>
    </row>
    <row r="75531" spans="1:1" ht="15">
      <c r="A75531" s="2" t="s">
        <v>115832</v>
      </c>
    </row>
    <row r="75532" spans="1:1" ht="15">
      <c r="A75532" s="2" t="s">
        <v>115834</v>
      </c>
    </row>
    <row r="75533" spans="1:1">
      <c r="A75533" s="1" t="s">
        <v>85828</v>
      </c>
    </row>
    <row r="75534" spans="1:1">
      <c r="A75534" s="1" t="s">
        <v>71938</v>
      </c>
    </row>
    <row r="75535" spans="1:1">
      <c r="A75535" s="1" t="s">
        <v>71940</v>
      </c>
    </row>
    <row r="75536" spans="1:1">
      <c r="A75536" s="1" t="s">
        <v>52793</v>
      </c>
    </row>
    <row r="75537" spans="1:1">
      <c r="A75537" s="1" t="s">
        <v>15353</v>
      </c>
    </row>
    <row r="75538" spans="1:1">
      <c r="A75538" s="1" t="s">
        <v>65542</v>
      </c>
    </row>
    <row r="75539" spans="1:1">
      <c r="A75539" s="1" t="s">
        <v>91415</v>
      </c>
    </row>
    <row r="75540" spans="1:1">
      <c r="A75540" s="1" t="s">
        <v>91417</v>
      </c>
    </row>
    <row r="75541" spans="1:1">
      <c r="A75541" s="1" t="s">
        <v>88546</v>
      </c>
    </row>
    <row r="75542" spans="1:1">
      <c r="A75542" s="1" t="s">
        <v>88544</v>
      </c>
    </row>
    <row r="75543" spans="1:1">
      <c r="A75543" s="1" t="s">
        <v>40986</v>
      </c>
    </row>
    <row r="75544" spans="1:1">
      <c r="A75544" s="1" t="s">
        <v>42755</v>
      </c>
    </row>
    <row r="75545" spans="1:1">
      <c r="A75545" s="1" t="s">
        <v>85921</v>
      </c>
    </row>
    <row r="75546" spans="1:1">
      <c r="A75546" s="1" t="s">
        <v>3431</v>
      </c>
    </row>
    <row r="75547" spans="1:1">
      <c r="A75547" s="1" t="s">
        <v>3433</v>
      </c>
    </row>
    <row r="75548" spans="1:1">
      <c r="A75548" s="1" t="s">
        <v>85923</v>
      </c>
    </row>
    <row r="75549" spans="1:1">
      <c r="A75549" s="1" t="s">
        <v>5405</v>
      </c>
    </row>
    <row r="75550" spans="1:1">
      <c r="A75550" s="1" t="s">
        <v>103349</v>
      </c>
    </row>
    <row r="75551" spans="1:1">
      <c r="A75551" s="1" t="s">
        <v>14662</v>
      </c>
    </row>
    <row r="75552" spans="1:1">
      <c r="A75552" s="1" t="s">
        <v>61978</v>
      </c>
    </row>
    <row r="75553" spans="1:1">
      <c r="A75553" s="1" t="s">
        <v>61976</v>
      </c>
    </row>
    <row r="75554" spans="1:1">
      <c r="A75554" s="1" t="s">
        <v>27697</v>
      </c>
    </row>
    <row r="75555" spans="1:1">
      <c r="A75555" s="1" t="s">
        <v>27695</v>
      </c>
    </row>
    <row r="75556" spans="1:1">
      <c r="A75556" s="1" t="s">
        <v>9551</v>
      </c>
    </row>
    <row r="75557" spans="1:1">
      <c r="A75557" s="1" t="s">
        <v>9549</v>
      </c>
    </row>
    <row r="75558" spans="1:1">
      <c r="A75558" s="1" t="s">
        <v>96032</v>
      </c>
    </row>
    <row r="75559" spans="1:1">
      <c r="A75559" s="1" t="s">
        <v>33707</v>
      </c>
    </row>
    <row r="75560" spans="1:1">
      <c r="A75560" s="1" t="s">
        <v>33709</v>
      </c>
    </row>
    <row r="75561" spans="1:1">
      <c r="A75561" s="1" t="s">
        <v>95610</v>
      </c>
    </row>
    <row r="75562" spans="1:1">
      <c r="A75562" s="1" t="s">
        <v>95608</v>
      </c>
    </row>
    <row r="75563" spans="1:1">
      <c r="A75563" s="1" t="s">
        <v>110873</v>
      </c>
    </row>
    <row r="75564" spans="1:1">
      <c r="A75564" s="1" t="s">
        <v>110871</v>
      </c>
    </row>
    <row r="75565" spans="1:1">
      <c r="A75565" s="1" t="s">
        <v>29917</v>
      </c>
    </row>
    <row r="75566" spans="1:1">
      <c r="A75566" s="1" t="s">
        <v>55402</v>
      </c>
    </row>
    <row r="75567" spans="1:1">
      <c r="A75567" s="1" t="s">
        <v>67642</v>
      </c>
    </row>
    <row r="75568" spans="1:1">
      <c r="A75568" s="1" t="s">
        <v>67639</v>
      </c>
    </row>
    <row r="75569" spans="1:1">
      <c r="A75569" s="1" t="s">
        <v>67641</v>
      </c>
    </row>
    <row r="75570" spans="1:1">
      <c r="A75570" s="1" t="s">
        <v>21069</v>
      </c>
    </row>
    <row r="75571" spans="1:1">
      <c r="A75571" s="1" t="s">
        <v>85771</v>
      </c>
    </row>
    <row r="75572" spans="1:1">
      <c r="A75572" s="1" t="s">
        <v>25585</v>
      </c>
    </row>
    <row r="75573" spans="1:1">
      <c r="A75573" s="1" t="s">
        <v>25582</v>
      </c>
    </row>
    <row r="75574" spans="1:1">
      <c r="A75574" s="1" t="s">
        <v>25584</v>
      </c>
    </row>
    <row r="75575" spans="1:1">
      <c r="A75575" s="1" t="s">
        <v>85830</v>
      </c>
    </row>
    <row r="75576" spans="1:1">
      <c r="A75576" s="1" t="s">
        <v>87900</v>
      </c>
    </row>
    <row r="75577" spans="1:1">
      <c r="A75577" s="1" t="s">
        <v>55380</v>
      </c>
    </row>
    <row r="75578" spans="1:1">
      <c r="A75578" s="1" t="s">
        <v>55377</v>
      </c>
    </row>
    <row r="75579" spans="1:1">
      <c r="A75579" s="1" t="s">
        <v>55382</v>
      </c>
    </row>
    <row r="75580" spans="1:1">
      <c r="A75580" s="1" t="s">
        <v>55379</v>
      </c>
    </row>
    <row r="75581" spans="1:1">
      <c r="A75581" s="1" t="s">
        <v>34625</v>
      </c>
    </row>
    <row r="75582" spans="1:1" ht="15">
      <c r="A75582" s="2" t="s">
        <v>115842</v>
      </c>
    </row>
    <row r="75583" spans="1:1" ht="15">
      <c r="A75583" s="2" t="s">
        <v>115844</v>
      </c>
    </row>
    <row r="75584" spans="1:1" ht="15">
      <c r="A75584" s="2" t="s">
        <v>119492</v>
      </c>
    </row>
    <row r="75585" spans="1:1">
      <c r="A75585" s="1" t="s">
        <v>98006</v>
      </c>
    </row>
    <row r="75586" spans="1:1" ht="15">
      <c r="A75586" s="2" t="s">
        <v>97994</v>
      </c>
    </row>
    <row r="75587" spans="1:1">
      <c r="A75587" s="1" t="s">
        <v>97994</v>
      </c>
    </row>
    <row r="75588" spans="1:1">
      <c r="A75588" s="1" t="s">
        <v>26005</v>
      </c>
    </row>
    <row r="75589" spans="1:1">
      <c r="A75589" s="1" t="s">
        <v>46420</v>
      </c>
    </row>
    <row r="75590" spans="1:1">
      <c r="A75590" s="1" t="s">
        <v>98008</v>
      </c>
    </row>
    <row r="75591" spans="1:1" ht="15">
      <c r="A75591" s="2" t="s">
        <v>97996</v>
      </c>
    </row>
    <row r="75592" spans="1:1">
      <c r="A75592" s="1" t="s">
        <v>97996</v>
      </c>
    </row>
    <row r="75593" spans="1:1">
      <c r="A75593" s="1" t="s">
        <v>26007</v>
      </c>
    </row>
    <row r="75594" spans="1:1" ht="15">
      <c r="A75594" s="2" t="s">
        <v>59835</v>
      </c>
    </row>
    <row r="75595" spans="1:1">
      <c r="A75595" s="1" t="s">
        <v>59835</v>
      </c>
    </row>
    <row r="75596" spans="1:1" ht="15">
      <c r="A75596" s="2" t="s">
        <v>59836</v>
      </c>
    </row>
    <row r="75597" spans="1:1">
      <c r="A75597" s="1" t="s">
        <v>59836</v>
      </c>
    </row>
    <row r="75598" spans="1:1">
      <c r="A75598" s="1" t="s">
        <v>25131</v>
      </c>
    </row>
    <row r="75599" spans="1:1">
      <c r="A75599" s="1" t="s">
        <v>30031</v>
      </c>
    </row>
    <row r="75600" spans="1:1">
      <c r="A75600" s="1" t="s">
        <v>2459</v>
      </c>
    </row>
    <row r="75601" spans="1:1">
      <c r="A75601" s="1" t="s">
        <v>100678</v>
      </c>
    </row>
    <row r="75602" spans="1:1">
      <c r="A75602" s="1" t="s">
        <v>100681</v>
      </c>
    </row>
    <row r="75603" spans="1:1">
      <c r="A75603" s="1" t="s">
        <v>100107</v>
      </c>
    </row>
    <row r="75604" spans="1:1">
      <c r="A75604" s="1" t="s">
        <v>108329</v>
      </c>
    </row>
    <row r="75605" spans="1:1" ht="15">
      <c r="A75605" s="2" t="s">
        <v>115841</v>
      </c>
    </row>
    <row r="75606" spans="1:1">
      <c r="A75606" s="1" t="s">
        <v>110742</v>
      </c>
    </row>
    <row r="75607" spans="1:1">
      <c r="A75607" s="1" t="s">
        <v>82536</v>
      </c>
    </row>
    <row r="75608" spans="1:1">
      <c r="A75608" s="1" t="s">
        <v>279</v>
      </c>
    </row>
    <row r="75609" spans="1:1">
      <c r="A75609" s="1" t="s">
        <v>27322</v>
      </c>
    </row>
    <row r="75610" spans="1:1" ht="15">
      <c r="A75610" s="2" t="s">
        <v>115831</v>
      </c>
    </row>
    <row r="75611" spans="1:1" ht="15">
      <c r="A75611" s="2" t="s">
        <v>115835</v>
      </c>
    </row>
    <row r="75612" spans="1:1" ht="15">
      <c r="A75612" s="2" t="s">
        <v>115837</v>
      </c>
    </row>
    <row r="75613" spans="1:1" ht="15">
      <c r="A75613" s="2" t="s">
        <v>115825</v>
      </c>
    </row>
    <row r="75614" spans="1:1" ht="15">
      <c r="A75614" s="2" t="s">
        <v>115824</v>
      </c>
    </row>
    <row r="75615" spans="1:1">
      <c r="A75615" s="1" t="s">
        <v>40021</v>
      </c>
    </row>
    <row r="75616" spans="1:1" ht="15">
      <c r="A75616" s="2" t="s">
        <v>115828</v>
      </c>
    </row>
    <row r="75617" spans="1:1">
      <c r="A75617" s="1" t="s">
        <v>40075</v>
      </c>
    </row>
    <row r="75618" spans="1:1">
      <c r="A75618" s="1" t="s">
        <v>40019</v>
      </c>
    </row>
    <row r="75619" spans="1:1" ht="15">
      <c r="A75619" s="2" t="s">
        <v>115826</v>
      </c>
    </row>
    <row r="75620" spans="1:1">
      <c r="A75620" s="1" t="s">
        <v>40073</v>
      </c>
    </row>
    <row r="75621" spans="1:1">
      <c r="A75621" s="1" t="s">
        <v>87902</v>
      </c>
    </row>
    <row r="75622" spans="1:1" ht="15">
      <c r="A75622" s="2" t="s">
        <v>114388</v>
      </c>
    </row>
    <row r="75623" spans="1:1">
      <c r="A75623" s="1" t="s">
        <v>100321</v>
      </c>
    </row>
    <row r="75624" spans="1:1">
      <c r="A75624" s="1" t="s">
        <v>100318</v>
      </c>
    </row>
    <row r="75625" spans="1:1">
      <c r="A75625" s="1" t="s">
        <v>60579</v>
      </c>
    </row>
    <row r="75626" spans="1:1">
      <c r="A75626" s="1" t="s">
        <v>60578</v>
      </c>
    </row>
    <row r="75627" spans="1:1">
      <c r="A75627" s="1" t="s">
        <v>58691</v>
      </c>
    </row>
    <row r="75628" spans="1:1" ht="15">
      <c r="A75628" s="2" t="s">
        <v>114411</v>
      </c>
    </row>
    <row r="75629" spans="1:1">
      <c r="A75629" s="1" t="s">
        <v>11089</v>
      </c>
    </row>
    <row r="75630" spans="1:1">
      <c r="A75630" s="1" t="s">
        <v>90716</v>
      </c>
    </row>
    <row r="75631" spans="1:1">
      <c r="A75631" s="1" t="s">
        <v>76942</v>
      </c>
    </row>
    <row r="75632" spans="1:1">
      <c r="A75632" s="1" t="s">
        <v>105127</v>
      </c>
    </row>
    <row r="75633" spans="1:1" ht="15">
      <c r="A75633" s="2" t="s">
        <v>114395</v>
      </c>
    </row>
    <row r="75634" spans="1:1">
      <c r="A75634" s="1" t="s">
        <v>21612</v>
      </c>
    </row>
    <row r="75635" spans="1:1">
      <c r="A75635" s="1" t="s">
        <v>29350</v>
      </c>
    </row>
    <row r="75636" spans="1:1">
      <c r="A75636" s="1" t="s">
        <v>45585</v>
      </c>
    </row>
    <row r="75637" spans="1:1">
      <c r="A75637" s="1" t="s">
        <v>49064</v>
      </c>
    </row>
    <row r="75638" spans="1:1" ht="15">
      <c r="A75638" s="2" t="s">
        <v>119790</v>
      </c>
    </row>
    <row r="75639" spans="1:1">
      <c r="A75639" s="1" t="s">
        <v>63274</v>
      </c>
    </row>
    <row r="75640" spans="1:1">
      <c r="A75640" s="1" t="s">
        <v>88528</v>
      </c>
    </row>
    <row r="75641" spans="1:1">
      <c r="A75641" s="1" t="s">
        <v>78146</v>
      </c>
    </row>
    <row r="75642" spans="1:1">
      <c r="A75642" s="1" t="s">
        <v>106907</v>
      </c>
    </row>
    <row r="75643" spans="1:1">
      <c r="A75643" s="1" t="s">
        <v>55998</v>
      </c>
    </row>
    <row r="75644" spans="1:1">
      <c r="A75644" s="1" t="s">
        <v>55995</v>
      </c>
    </row>
    <row r="75645" spans="1:1">
      <c r="A75645" s="1" t="s">
        <v>85989</v>
      </c>
    </row>
    <row r="75646" spans="1:1">
      <c r="A75646" s="1" t="s">
        <v>35144</v>
      </c>
    </row>
    <row r="75647" spans="1:1">
      <c r="A75647" s="1" t="s">
        <v>1354</v>
      </c>
    </row>
    <row r="75648" spans="1:1">
      <c r="A75648" s="1" t="s">
        <v>24100</v>
      </c>
    </row>
    <row r="75649" spans="1:1">
      <c r="A75649" s="1" t="s">
        <v>52038</v>
      </c>
    </row>
    <row r="75650" spans="1:1">
      <c r="A75650" s="1" t="s">
        <v>100081</v>
      </c>
    </row>
    <row r="75651" spans="1:1">
      <c r="A75651" s="1" t="s">
        <v>36315</v>
      </c>
    </row>
    <row r="75652" spans="1:1">
      <c r="A75652" s="1" t="s">
        <v>72395</v>
      </c>
    </row>
    <row r="75653" spans="1:1">
      <c r="A75653" s="1" t="s">
        <v>74990</v>
      </c>
    </row>
    <row r="75654" spans="1:1">
      <c r="A75654" s="1" t="s">
        <v>74989</v>
      </c>
    </row>
    <row r="75655" spans="1:1">
      <c r="A75655" s="1" t="s">
        <v>94436</v>
      </c>
    </row>
    <row r="75656" spans="1:1">
      <c r="A75656" s="1" t="s">
        <v>37932</v>
      </c>
    </row>
    <row r="75657" spans="1:1">
      <c r="A75657" s="1" t="s">
        <v>93367</v>
      </c>
    </row>
    <row r="75658" spans="1:1">
      <c r="A75658" s="1" t="s">
        <v>45972</v>
      </c>
    </row>
    <row r="75659" spans="1:1">
      <c r="A75659" s="1" t="s">
        <v>59705</v>
      </c>
    </row>
    <row r="75660" spans="1:1">
      <c r="A75660" s="1" t="s">
        <v>91264</v>
      </c>
    </row>
    <row r="75661" spans="1:1">
      <c r="A75661" s="1" t="s">
        <v>65502</v>
      </c>
    </row>
    <row r="75662" spans="1:1">
      <c r="A75662" s="1" t="s">
        <v>62817</v>
      </c>
    </row>
    <row r="75663" spans="1:1">
      <c r="A75663" s="1" t="s">
        <v>82856</v>
      </c>
    </row>
    <row r="75664" spans="1:1">
      <c r="A75664" s="1" t="s">
        <v>42110</v>
      </c>
    </row>
    <row r="75665" spans="1:1">
      <c r="A75665" s="1" t="s">
        <v>4745</v>
      </c>
    </row>
    <row r="75666" spans="1:1">
      <c r="A75666" s="1" t="s">
        <v>24965</v>
      </c>
    </row>
    <row r="75667" spans="1:1">
      <c r="A75667" s="1" t="s">
        <v>45823</v>
      </c>
    </row>
    <row r="75668" spans="1:1">
      <c r="A75668" s="1" t="s">
        <v>66708</v>
      </c>
    </row>
    <row r="75669" spans="1:1">
      <c r="A75669" s="1" t="s">
        <v>107088</v>
      </c>
    </row>
    <row r="75670" spans="1:1">
      <c r="A75670" s="1" t="s">
        <v>86840</v>
      </c>
    </row>
    <row r="75671" spans="1:1">
      <c r="A75671" s="1" t="s">
        <v>90367</v>
      </c>
    </row>
    <row r="75672" spans="1:1">
      <c r="A75672" s="1" t="s">
        <v>84167</v>
      </c>
    </row>
    <row r="75673" spans="1:1">
      <c r="A75673" s="1" t="s">
        <v>84150</v>
      </c>
    </row>
    <row r="75674" spans="1:1">
      <c r="A75674" s="1" t="s">
        <v>39931</v>
      </c>
    </row>
    <row r="75675" spans="1:1" ht="15">
      <c r="A75675" s="2" t="s">
        <v>39919</v>
      </c>
    </row>
    <row r="75676" spans="1:1">
      <c r="A75676" s="1" t="s">
        <v>39919</v>
      </c>
    </row>
    <row r="75677" spans="1:1">
      <c r="A75677" s="1" t="s">
        <v>89412</v>
      </c>
    </row>
    <row r="75678" spans="1:1">
      <c r="A75678" s="1" t="s">
        <v>45518</v>
      </c>
    </row>
    <row r="75679" spans="1:1">
      <c r="A75679" s="1" t="s">
        <v>71</v>
      </c>
    </row>
    <row r="75680" spans="1:1">
      <c r="A75680" s="1" t="s">
        <v>30976</v>
      </c>
    </row>
    <row r="75681" spans="1:1">
      <c r="A75681" s="1" t="s">
        <v>102434</v>
      </c>
    </row>
    <row r="75682" spans="1:1">
      <c r="A75682" s="1" t="s">
        <v>91771</v>
      </c>
    </row>
    <row r="75683" spans="1:1">
      <c r="A75683" s="1" t="s">
        <v>62005</v>
      </c>
    </row>
    <row r="75684" spans="1:1">
      <c r="A75684" s="1" t="s">
        <v>43736</v>
      </c>
    </row>
    <row r="75685" spans="1:1">
      <c r="A75685" s="1" t="s">
        <v>10853</v>
      </c>
    </row>
    <row r="75686" spans="1:1">
      <c r="A75686" s="1" t="s">
        <v>56909</v>
      </c>
    </row>
    <row r="75687" spans="1:1">
      <c r="A75687" s="1" t="s">
        <v>99777</v>
      </c>
    </row>
    <row r="75688" spans="1:1">
      <c r="A75688" s="1" t="s">
        <v>77462</v>
      </c>
    </row>
    <row r="75689" spans="1:1">
      <c r="A75689" s="1" t="s">
        <v>55931</v>
      </c>
    </row>
    <row r="75690" spans="1:1">
      <c r="A75690" s="1" t="s">
        <v>31809</v>
      </c>
    </row>
    <row r="75691" spans="1:1">
      <c r="A75691" s="1" t="s">
        <v>92553</v>
      </c>
    </row>
    <row r="75692" spans="1:1">
      <c r="A75692" s="1" t="s">
        <v>29038</v>
      </c>
    </row>
    <row r="75693" spans="1:1">
      <c r="A75693" s="1" t="s">
        <v>39910</v>
      </c>
    </row>
    <row r="75694" spans="1:1">
      <c r="A75694" s="1" t="s">
        <v>39907</v>
      </c>
    </row>
    <row r="75695" spans="1:1">
      <c r="A75695" s="1" t="s">
        <v>77091</v>
      </c>
    </row>
    <row r="75696" spans="1:1">
      <c r="A75696" s="1" t="s">
        <v>98204</v>
      </c>
    </row>
    <row r="75697" spans="1:1">
      <c r="A75697" s="1" t="s">
        <v>46058</v>
      </c>
    </row>
    <row r="75698" spans="1:1">
      <c r="A75698" s="1" t="s">
        <v>16518</v>
      </c>
    </row>
    <row r="75699" spans="1:1">
      <c r="A75699" s="1" t="s">
        <v>16515</v>
      </c>
    </row>
    <row r="75700" spans="1:1">
      <c r="A75700" s="1" t="s">
        <v>65321</v>
      </c>
    </row>
    <row r="75701" spans="1:1">
      <c r="A75701" s="1" t="s">
        <v>65318</v>
      </c>
    </row>
    <row r="75702" spans="1:1">
      <c r="A75702" s="1" t="s">
        <v>3182</v>
      </c>
    </row>
    <row r="75703" spans="1:1" ht="15">
      <c r="A75703" s="2" t="s">
        <v>114413</v>
      </c>
    </row>
    <row r="75704" spans="1:1">
      <c r="A75704" s="1" t="s">
        <v>18260</v>
      </c>
    </row>
    <row r="75705" spans="1:1">
      <c r="A75705" s="1" t="s">
        <v>52491</v>
      </c>
    </row>
    <row r="75706" spans="1:1">
      <c r="A75706" s="1" t="s">
        <v>18196</v>
      </c>
    </row>
    <row r="75707" spans="1:1">
      <c r="A75707" s="1" t="s">
        <v>18193</v>
      </c>
    </row>
    <row r="75708" spans="1:1">
      <c r="A75708" s="1" t="s">
        <v>34788</v>
      </c>
    </row>
    <row r="75709" spans="1:1">
      <c r="A75709" s="1" t="s">
        <v>29893</v>
      </c>
    </row>
    <row r="75710" spans="1:1">
      <c r="A75710" s="1" t="s">
        <v>29896</v>
      </c>
    </row>
    <row r="75711" spans="1:1">
      <c r="A75711" s="1" t="s">
        <v>3364</v>
      </c>
    </row>
    <row r="75712" spans="1:1">
      <c r="A75712" s="1" t="s">
        <v>96314</v>
      </c>
    </row>
    <row r="75713" spans="1:1">
      <c r="A75713" s="1" t="s">
        <v>3188</v>
      </c>
    </row>
    <row r="75714" spans="1:1">
      <c r="A75714" s="1" t="s">
        <v>19161</v>
      </c>
    </row>
    <row r="75715" spans="1:1">
      <c r="A75715" s="1" t="s">
        <v>19433</v>
      </c>
    </row>
    <row r="75716" spans="1:1">
      <c r="A75716" s="1" t="s">
        <v>22907</v>
      </c>
    </row>
    <row r="75717" spans="1:1">
      <c r="A75717" s="1" t="s">
        <v>76972</v>
      </c>
    </row>
    <row r="75718" spans="1:1">
      <c r="A75718" s="1" t="s">
        <v>77018</v>
      </c>
    </row>
    <row r="75719" spans="1:1">
      <c r="A75719" s="1" t="s">
        <v>76945</v>
      </c>
    </row>
    <row r="75720" spans="1:1">
      <c r="A75720" s="1" t="s">
        <v>76964</v>
      </c>
    </row>
    <row r="75721" spans="1:1">
      <c r="A75721" s="1" t="s">
        <v>50766</v>
      </c>
    </row>
    <row r="75722" spans="1:1" ht="15">
      <c r="A75722" s="2" t="s">
        <v>114397</v>
      </c>
    </row>
    <row r="75723" spans="1:1">
      <c r="A75723" s="1" t="s">
        <v>25810</v>
      </c>
    </row>
    <row r="75724" spans="1:1">
      <c r="A75724" s="1" t="s">
        <v>33390</v>
      </c>
    </row>
    <row r="75725" spans="1:1">
      <c r="A75725" s="1" t="s">
        <v>33356</v>
      </c>
    </row>
    <row r="75726" spans="1:1">
      <c r="A75726" s="1" t="s">
        <v>75829</v>
      </c>
    </row>
    <row r="75727" spans="1:1">
      <c r="A75727" s="1" t="s">
        <v>75826</v>
      </c>
    </row>
    <row r="75728" spans="1:1">
      <c r="A75728" s="1" t="s">
        <v>29847</v>
      </c>
    </row>
    <row r="75729" spans="1:1">
      <c r="A75729" s="1" t="s">
        <v>29844</v>
      </c>
    </row>
    <row r="75730" spans="1:1">
      <c r="A75730" s="1" t="s">
        <v>109522</v>
      </c>
    </row>
    <row r="75731" spans="1:1">
      <c r="A75731" s="1" t="s">
        <v>111621</v>
      </c>
    </row>
    <row r="75732" spans="1:1">
      <c r="A75732" s="1" t="s">
        <v>7732</v>
      </c>
    </row>
    <row r="75733" spans="1:1">
      <c r="A75733" s="1" t="s">
        <v>3874</v>
      </c>
    </row>
    <row r="75734" spans="1:1">
      <c r="A75734" s="1" t="s">
        <v>52565</v>
      </c>
    </row>
    <row r="75735" spans="1:1">
      <c r="A75735" s="1" t="s">
        <v>96359</v>
      </c>
    </row>
    <row r="75736" spans="1:1">
      <c r="A75736" s="1" t="s">
        <v>82152</v>
      </c>
    </row>
    <row r="75737" spans="1:1">
      <c r="A75737" s="1" t="s">
        <v>98269</v>
      </c>
    </row>
    <row r="75738" spans="1:1">
      <c r="A75738" s="1" t="s">
        <v>88305</v>
      </c>
    </row>
    <row r="75739" spans="1:1">
      <c r="A75739" s="1" t="s">
        <v>58964</v>
      </c>
    </row>
    <row r="75740" spans="1:1">
      <c r="A75740" s="1" t="s">
        <v>91220</v>
      </c>
    </row>
    <row r="75741" spans="1:1">
      <c r="A75741" s="1" t="s">
        <v>49005</v>
      </c>
    </row>
    <row r="75742" spans="1:1">
      <c r="A75742" s="1" t="s">
        <v>102926</v>
      </c>
    </row>
    <row r="75743" spans="1:1">
      <c r="A75743" s="1" t="s">
        <v>89035</v>
      </c>
    </row>
    <row r="75744" spans="1:1">
      <c r="A75744" s="1" t="s">
        <v>71322</v>
      </c>
    </row>
    <row r="75745" spans="1:1">
      <c r="A75745" s="1" t="s">
        <v>8689</v>
      </c>
    </row>
    <row r="75746" spans="1:1">
      <c r="A75746" s="1" t="s">
        <v>43805</v>
      </c>
    </row>
    <row r="75747" spans="1:1">
      <c r="A75747" s="1" t="s">
        <v>58969</v>
      </c>
    </row>
    <row r="75748" spans="1:1">
      <c r="A75748" s="1" t="s">
        <v>106323</v>
      </c>
    </row>
    <row r="75749" spans="1:1">
      <c r="A75749" s="1" t="s">
        <v>62841</v>
      </c>
    </row>
    <row r="75750" spans="1:1">
      <c r="A75750" s="1" t="s">
        <v>57389</v>
      </c>
    </row>
    <row r="75751" spans="1:1">
      <c r="A75751" s="1" t="s">
        <v>1393</v>
      </c>
    </row>
    <row r="75752" spans="1:1">
      <c r="A75752" s="1" t="s">
        <v>9145</v>
      </c>
    </row>
    <row r="75753" spans="1:1">
      <c r="A75753" s="1" t="s">
        <v>110454</v>
      </c>
    </row>
    <row r="75754" spans="1:1" ht="15">
      <c r="A75754" s="2" t="s">
        <v>114401</v>
      </c>
    </row>
    <row r="75755" spans="1:1">
      <c r="A75755" s="1" t="s">
        <v>68114</v>
      </c>
    </row>
    <row r="75756" spans="1:1">
      <c r="A75756" s="1" t="s">
        <v>56963</v>
      </c>
    </row>
    <row r="75757" spans="1:1">
      <c r="A75757" s="1" t="s">
        <v>33944</v>
      </c>
    </row>
    <row r="75758" spans="1:1">
      <c r="A75758" s="1" t="s">
        <v>86428</v>
      </c>
    </row>
    <row r="75759" spans="1:1">
      <c r="A75759" s="1" t="s">
        <v>44667</v>
      </c>
    </row>
    <row r="75760" spans="1:1">
      <c r="A75760" s="1" t="s">
        <v>85192</v>
      </c>
    </row>
    <row r="75761" spans="1:1">
      <c r="A75761" s="1" t="s">
        <v>10615</v>
      </c>
    </row>
    <row r="75762" spans="1:1">
      <c r="A75762" s="1" t="s">
        <v>82451</v>
      </c>
    </row>
    <row r="75763" spans="1:1">
      <c r="A75763" s="1" t="s">
        <v>38324</v>
      </c>
    </row>
    <row r="75764" spans="1:1">
      <c r="A75764" s="1" t="s">
        <v>65169</v>
      </c>
    </row>
    <row r="75765" spans="1:1">
      <c r="A75765" s="1" t="s">
        <v>9591</v>
      </c>
    </row>
    <row r="75766" spans="1:1">
      <c r="A75766" s="1" t="s">
        <v>26620</v>
      </c>
    </row>
    <row r="75767" spans="1:1">
      <c r="A75767" s="1" t="s">
        <v>87590</v>
      </c>
    </row>
    <row r="75768" spans="1:1">
      <c r="A75768" s="1" t="s">
        <v>31788</v>
      </c>
    </row>
    <row r="75769" spans="1:1">
      <c r="A75769" s="1" t="s">
        <v>55816</v>
      </c>
    </row>
    <row r="75770" spans="1:1">
      <c r="A75770" s="1" t="s">
        <v>9920</v>
      </c>
    </row>
    <row r="75771" spans="1:1">
      <c r="A75771" s="1" t="s">
        <v>66922</v>
      </c>
    </row>
    <row r="75772" spans="1:1">
      <c r="A75772" s="1" t="s">
        <v>67613</v>
      </c>
    </row>
    <row r="75773" spans="1:1">
      <c r="A75773" s="1" t="s">
        <v>105850</v>
      </c>
    </row>
    <row r="75774" spans="1:1">
      <c r="A75774" s="1" t="s">
        <v>105847</v>
      </c>
    </row>
    <row r="75775" spans="1:1">
      <c r="A75775" s="1" t="s">
        <v>28586</v>
      </c>
    </row>
    <row r="75776" spans="1:1">
      <c r="A75776" s="1" t="s">
        <v>91500</v>
      </c>
    </row>
    <row r="75777" spans="1:1">
      <c r="A75777" s="1" t="s">
        <v>53981</v>
      </c>
    </row>
    <row r="75778" spans="1:1">
      <c r="A75778" s="1" t="s">
        <v>52087</v>
      </c>
    </row>
    <row r="75779" spans="1:1">
      <c r="A75779" s="1" t="s">
        <v>55894</v>
      </c>
    </row>
    <row r="75780" spans="1:1" ht="15">
      <c r="A75780" s="2" t="s">
        <v>119789</v>
      </c>
    </row>
    <row r="75781" spans="1:1">
      <c r="A75781" s="1" t="s">
        <v>104648</v>
      </c>
    </row>
    <row r="75782" spans="1:1" ht="15">
      <c r="A75782" s="2" t="s">
        <v>114410</v>
      </c>
    </row>
    <row r="75783" spans="1:1">
      <c r="A75783" s="1" t="s">
        <v>103190</v>
      </c>
    </row>
    <row r="75784" spans="1:1">
      <c r="A75784" s="1" t="s">
        <v>30276</v>
      </c>
    </row>
    <row r="75785" spans="1:1">
      <c r="A75785" s="1" t="s">
        <v>30273</v>
      </c>
    </row>
    <row r="75786" spans="1:1">
      <c r="A75786" s="1" t="s">
        <v>71640</v>
      </c>
    </row>
    <row r="75787" spans="1:1">
      <c r="A75787" s="1" t="s">
        <v>24467</v>
      </c>
    </row>
    <row r="75788" spans="1:1">
      <c r="A75788" s="1" t="s">
        <v>24439</v>
      </c>
    </row>
    <row r="75789" spans="1:1">
      <c r="A75789" s="1" t="s">
        <v>36225</v>
      </c>
    </row>
    <row r="75790" spans="1:1">
      <c r="A75790" s="1" t="s">
        <v>76879</v>
      </c>
    </row>
    <row r="75791" spans="1:1">
      <c r="A75791" s="1" t="s">
        <v>15122</v>
      </c>
    </row>
    <row r="75792" spans="1:1">
      <c r="A75792" s="1" t="s">
        <v>97879</v>
      </c>
    </row>
    <row r="75793" spans="1:1">
      <c r="A75793" s="1" t="s">
        <v>97876</v>
      </c>
    </row>
    <row r="75794" spans="1:1">
      <c r="A75794" s="1" t="s">
        <v>33538</v>
      </c>
    </row>
    <row r="75795" spans="1:1">
      <c r="A75795" s="1" t="s">
        <v>31325</v>
      </c>
    </row>
    <row r="75796" spans="1:1">
      <c r="A75796" s="1" t="s">
        <v>31309</v>
      </c>
    </row>
    <row r="75797" spans="1:1">
      <c r="A75797" s="1" t="s">
        <v>72102</v>
      </c>
    </row>
    <row r="75798" spans="1:1">
      <c r="A75798" s="1" t="s">
        <v>72096</v>
      </c>
    </row>
    <row r="75799" spans="1:1">
      <c r="A75799" s="1" t="s">
        <v>57800</v>
      </c>
    </row>
    <row r="75800" spans="1:1">
      <c r="A75800" s="1" t="s">
        <v>83428</v>
      </c>
    </row>
    <row r="75801" spans="1:1">
      <c r="A75801" s="1" t="s">
        <v>103484</v>
      </c>
    </row>
    <row r="75802" spans="1:1">
      <c r="A75802" s="1" t="s">
        <v>12222</v>
      </c>
    </row>
    <row r="75803" spans="1:1">
      <c r="A75803" s="1" t="s">
        <v>46606</v>
      </c>
    </row>
    <row r="75804" spans="1:1">
      <c r="A75804" s="1" t="s">
        <v>19188</v>
      </c>
    </row>
    <row r="75805" spans="1:1">
      <c r="A75805" s="1" t="s">
        <v>57501</v>
      </c>
    </row>
    <row r="75806" spans="1:1">
      <c r="A75806" s="1" t="s">
        <v>31589</v>
      </c>
    </row>
    <row r="75807" spans="1:1">
      <c r="A75807" s="1" t="s">
        <v>39688</v>
      </c>
    </row>
    <row r="75808" spans="1:1">
      <c r="A75808" s="1" t="s">
        <v>39691</v>
      </c>
    </row>
    <row r="75809" spans="1:1">
      <c r="A75809" s="1" t="s">
        <v>12034</v>
      </c>
    </row>
    <row r="75810" spans="1:1">
      <c r="A75810" s="1" t="s">
        <v>46297</v>
      </c>
    </row>
    <row r="75811" spans="1:1">
      <c r="A75811" s="1" t="s">
        <v>26281</v>
      </c>
    </row>
    <row r="75812" spans="1:1">
      <c r="A75812" s="1" t="s">
        <v>15607</v>
      </c>
    </row>
    <row r="75813" spans="1:1">
      <c r="A75813" s="1" t="s">
        <v>26260</v>
      </c>
    </row>
    <row r="75814" spans="1:1">
      <c r="A75814" s="1" t="s">
        <v>92403</v>
      </c>
    </row>
    <row r="75815" spans="1:1">
      <c r="A75815" s="1" t="s">
        <v>77122</v>
      </c>
    </row>
    <row r="75816" spans="1:1">
      <c r="A75816" s="1" t="s">
        <v>95514</v>
      </c>
    </row>
    <row r="75817" spans="1:1" ht="15">
      <c r="A75817" s="2" t="s">
        <v>114402</v>
      </c>
    </row>
    <row r="75818" spans="1:1">
      <c r="A75818" s="1" t="s">
        <v>111353</v>
      </c>
    </row>
    <row r="75819" spans="1:1">
      <c r="A75819" s="1" t="s">
        <v>111335</v>
      </c>
    </row>
    <row r="75820" spans="1:1">
      <c r="A75820" s="1" t="s">
        <v>111332</v>
      </c>
    </row>
    <row r="75821" spans="1:1" ht="15">
      <c r="A75821" s="2" t="s">
        <v>114408</v>
      </c>
    </row>
    <row r="75822" spans="1:1">
      <c r="A75822" s="1" t="s">
        <v>34542</v>
      </c>
    </row>
    <row r="75823" spans="1:1">
      <c r="A75823" s="1" t="s">
        <v>109011</v>
      </c>
    </row>
    <row r="75824" spans="1:1">
      <c r="A75824" s="1" t="s">
        <v>109008</v>
      </c>
    </row>
    <row r="75825" spans="1:1">
      <c r="A75825" s="1" t="s">
        <v>91095</v>
      </c>
    </row>
    <row r="75826" spans="1:1">
      <c r="A75826" s="1" t="s">
        <v>64831</v>
      </c>
    </row>
    <row r="75827" spans="1:1">
      <c r="A75827" s="1" t="s">
        <v>53948</v>
      </c>
    </row>
    <row r="75828" spans="1:1">
      <c r="A75828" s="1" t="s">
        <v>60878</v>
      </c>
    </row>
    <row r="75829" spans="1:1">
      <c r="A75829" s="1" t="s">
        <v>34640</v>
      </c>
    </row>
    <row r="75830" spans="1:1">
      <c r="A75830" s="1" t="s">
        <v>14020</v>
      </c>
    </row>
    <row r="75831" spans="1:1">
      <c r="A75831" s="1" t="s">
        <v>76956</v>
      </c>
    </row>
    <row r="75832" spans="1:1">
      <c r="A75832" s="1" t="s">
        <v>77147</v>
      </c>
    </row>
    <row r="75833" spans="1:1">
      <c r="A75833" s="1" t="s">
        <v>75656</v>
      </c>
    </row>
    <row r="75834" spans="1:1">
      <c r="A75834" s="1" t="s">
        <v>75653</v>
      </c>
    </row>
    <row r="75835" spans="1:1">
      <c r="A75835" s="1" t="s">
        <v>88372</v>
      </c>
    </row>
    <row r="75836" spans="1:1">
      <c r="A75836" s="1" t="s">
        <v>46242</v>
      </c>
    </row>
    <row r="75837" spans="1:1">
      <c r="A75837" s="1" t="s">
        <v>83096</v>
      </c>
    </row>
    <row r="75838" spans="1:1">
      <c r="A75838" s="1" t="s">
        <v>83314</v>
      </c>
    </row>
    <row r="75839" spans="1:1">
      <c r="A75839" s="1" t="s">
        <v>82698</v>
      </c>
    </row>
    <row r="75840" spans="1:1">
      <c r="A75840" s="1" t="s">
        <v>34258</v>
      </c>
    </row>
    <row r="75841" spans="1:1">
      <c r="A75841" s="1" t="s">
        <v>80388</v>
      </c>
    </row>
    <row r="75842" spans="1:1">
      <c r="A75842" s="1" t="s">
        <v>80314</v>
      </c>
    </row>
    <row r="75843" spans="1:1">
      <c r="A75843" s="1" t="s">
        <v>30713</v>
      </c>
    </row>
    <row r="75844" spans="1:1">
      <c r="A75844" s="1" t="s">
        <v>30710</v>
      </c>
    </row>
    <row r="75845" spans="1:1">
      <c r="A75845" s="1" t="s">
        <v>14006</v>
      </c>
    </row>
    <row r="75846" spans="1:1">
      <c r="A75846" s="1" t="s">
        <v>14006</v>
      </c>
    </row>
    <row r="75847" spans="1:1">
      <c r="A75847" s="1" t="s">
        <v>55274</v>
      </c>
    </row>
    <row r="75848" spans="1:1">
      <c r="A75848" s="1" t="s">
        <v>29332</v>
      </c>
    </row>
    <row r="75849" spans="1:1">
      <c r="A75849" s="1" t="s">
        <v>31562</v>
      </c>
    </row>
    <row r="75850" spans="1:1">
      <c r="A75850" s="1" t="s">
        <v>16417</v>
      </c>
    </row>
    <row r="75851" spans="1:1">
      <c r="A75851" s="1" t="s">
        <v>16411</v>
      </c>
    </row>
    <row r="75852" spans="1:1">
      <c r="A75852" s="1" t="s">
        <v>40792</v>
      </c>
    </row>
    <row r="75853" spans="1:1">
      <c r="A75853" s="1" t="s">
        <v>62871</v>
      </c>
    </row>
    <row r="75854" spans="1:1">
      <c r="A75854" s="1" t="s">
        <v>82539</v>
      </c>
    </row>
    <row r="75855" spans="1:1">
      <c r="A75855" s="1" t="s">
        <v>97175</v>
      </c>
    </row>
    <row r="75856" spans="1:1">
      <c r="A75856" s="1" t="s">
        <v>29585</v>
      </c>
    </row>
    <row r="75857" spans="1:1">
      <c r="A75857" s="1" t="s">
        <v>59208</v>
      </c>
    </row>
    <row r="75858" spans="1:1">
      <c r="A75858" s="1" t="s">
        <v>94366</v>
      </c>
    </row>
    <row r="75859" spans="1:1">
      <c r="A75859" s="1" t="s">
        <v>10653</v>
      </c>
    </row>
    <row r="75860" spans="1:1">
      <c r="A75860" s="1" t="s">
        <v>22033</v>
      </c>
    </row>
    <row r="75861" spans="1:1">
      <c r="A75861" s="1" t="s">
        <v>98486</v>
      </c>
    </row>
    <row r="75862" spans="1:1">
      <c r="A75862" s="1" t="s">
        <v>27712</v>
      </c>
    </row>
    <row r="75863" spans="1:1">
      <c r="A75863" s="1" t="s">
        <v>6472</v>
      </c>
    </row>
    <row r="75864" spans="1:1">
      <c r="A75864" s="1" t="s">
        <v>12276</v>
      </c>
    </row>
    <row r="75865" spans="1:1" ht="15">
      <c r="A75865" s="2" t="s">
        <v>114404</v>
      </c>
    </row>
    <row r="75866" spans="1:1">
      <c r="A75866" s="1" t="s">
        <v>92693</v>
      </c>
    </row>
    <row r="75867" spans="1:1">
      <c r="A75867" s="1" t="s">
        <v>111237</v>
      </c>
    </row>
    <row r="75868" spans="1:1">
      <c r="A75868" s="1" t="s">
        <v>111234</v>
      </c>
    </row>
    <row r="75869" spans="1:1">
      <c r="A75869" s="1" t="s">
        <v>82686</v>
      </c>
    </row>
    <row r="75870" spans="1:1">
      <c r="A75870" s="1" t="s">
        <v>61834</v>
      </c>
    </row>
    <row r="75871" spans="1:1">
      <c r="A75871" s="1" t="s">
        <v>12509</v>
      </c>
    </row>
    <row r="75872" spans="1:1">
      <c r="A75872" s="1" t="s">
        <v>12013</v>
      </c>
    </row>
    <row r="75873" spans="1:1">
      <c r="A75873" s="1" t="s">
        <v>2480</v>
      </c>
    </row>
    <row r="75874" spans="1:1" ht="15">
      <c r="A75874" s="2" t="s">
        <v>114406</v>
      </c>
    </row>
    <row r="75875" spans="1:1">
      <c r="A75875" s="1" t="s">
        <v>15638</v>
      </c>
    </row>
    <row r="75876" spans="1:1">
      <c r="A75876" s="1" t="s">
        <v>15271</v>
      </c>
    </row>
    <row r="75877" spans="1:1">
      <c r="A75877" s="1" t="s">
        <v>85950</v>
      </c>
    </row>
    <row r="75878" spans="1:1">
      <c r="A75878" s="1" t="s">
        <v>105371</v>
      </c>
    </row>
    <row r="75879" spans="1:1">
      <c r="A75879" s="1" t="s">
        <v>42773</v>
      </c>
    </row>
    <row r="75880" spans="1:1">
      <c r="A75880" s="1" t="s">
        <v>9539</v>
      </c>
    </row>
    <row r="75881" spans="1:1">
      <c r="A75881" s="1" t="s">
        <v>108650</v>
      </c>
    </row>
    <row r="75882" spans="1:1">
      <c r="A75882" s="1" t="s">
        <v>31922</v>
      </c>
    </row>
    <row r="75883" spans="1:1" ht="15">
      <c r="A75883" s="2" t="s">
        <v>114416</v>
      </c>
    </row>
    <row r="75884" spans="1:1">
      <c r="A75884" s="1" t="s">
        <v>84256</v>
      </c>
    </row>
    <row r="75885" spans="1:1">
      <c r="A75885" s="1" t="s">
        <v>93628</v>
      </c>
    </row>
    <row r="75886" spans="1:1">
      <c r="A75886" s="1" t="s">
        <v>93625</v>
      </c>
    </row>
    <row r="75887" spans="1:1">
      <c r="A75887" s="1" t="s">
        <v>100240</v>
      </c>
    </row>
    <row r="75888" spans="1:1">
      <c r="A75888" s="1" t="s">
        <v>91774</v>
      </c>
    </row>
    <row r="75889" spans="1:1">
      <c r="A75889" s="1" t="s">
        <v>59536</v>
      </c>
    </row>
    <row r="75890" spans="1:1">
      <c r="A75890" s="1" t="s">
        <v>27072</v>
      </c>
    </row>
    <row r="75891" spans="1:1">
      <c r="A75891" s="1" t="s">
        <v>18915</v>
      </c>
    </row>
    <row r="75892" spans="1:1">
      <c r="A75892" s="1" t="s">
        <v>79114</v>
      </c>
    </row>
    <row r="75893" spans="1:1">
      <c r="A75893" s="1" t="s">
        <v>79102</v>
      </c>
    </row>
    <row r="75894" spans="1:1">
      <c r="A75894" s="1" t="s">
        <v>6300</v>
      </c>
    </row>
    <row r="75895" spans="1:1">
      <c r="A75895" s="1" t="s">
        <v>6309</v>
      </c>
    </row>
    <row r="75896" spans="1:1">
      <c r="A75896" s="1" t="s">
        <v>6297</v>
      </c>
    </row>
    <row r="75897" spans="1:1">
      <c r="A75897" s="1" t="s">
        <v>6306</v>
      </c>
    </row>
    <row r="75898" spans="1:1">
      <c r="A75898" s="1" t="s">
        <v>6303</v>
      </c>
    </row>
    <row r="75899" spans="1:1">
      <c r="A75899" s="1" t="s">
        <v>91405</v>
      </c>
    </row>
    <row r="75900" spans="1:1">
      <c r="A75900" s="1" t="s">
        <v>79418</v>
      </c>
    </row>
    <row r="75901" spans="1:1">
      <c r="A75901" s="1" t="s">
        <v>88378</v>
      </c>
    </row>
    <row r="75902" spans="1:1">
      <c r="A75902" s="1" t="s">
        <v>69317</v>
      </c>
    </row>
    <row r="75903" spans="1:1">
      <c r="A75903" s="1" t="s">
        <v>96592</v>
      </c>
    </row>
    <row r="75904" spans="1:1">
      <c r="A75904" s="1" t="s">
        <v>96577</v>
      </c>
    </row>
    <row r="75905" spans="1:1" ht="15">
      <c r="A75905" s="2" t="s">
        <v>114403</v>
      </c>
    </row>
    <row r="75906" spans="1:1">
      <c r="A75906" s="1" t="s">
        <v>107097</v>
      </c>
    </row>
    <row r="75907" spans="1:1">
      <c r="A75907" s="1" t="s">
        <v>83488</v>
      </c>
    </row>
    <row r="75908" spans="1:1">
      <c r="A75908" s="1" t="s">
        <v>4018</v>
      </c>
    </row>
    <row r="75909" spans="1:1">
      <c r="A75909" s="1" t="s">
        <v>80198</v>
      </c>
    </row>
    <row r="75910" spans="1:1">
      <c r="A75910" s="1" t="s">
        <v>14138</v>
      </c>
    </row>
    <row r="75911" spans="1:1">
      <c r="A75911" s="1" t="s">
        <v>68302</v>
      </c>
    </row>
    <row r="75912" spans="1:1">
      <c r="A75912" s="1" t="s">
        <v>77673</v>
      </c>
    </row>
    <row r="75913" spans="1:1">
      <c r="A75913" s="1" t="s">
        <v>70462</v>
      </c>
    </row>
    <row r="75914" spans="1:1">
      <c r="A75914" s="1" t="s">
        <v>17806</v>
      </c>
    </row>
    <row r="75915" spans="1:1">
      <c r="A75915" s="1" t="s">
        <v>99627</v>
      </c>
    </row>
    <row r="75916" spans="1:1">
      <c r="A75916" s="1" t="s">
        <v>103307</v>
      </c>
    </row>
    <row r="75917" spans="1:1">
      <c r="A75917" s="1" t="s">
        <v>62703</v>
      </c>
    </row>
    <row r="75918" spans="1:1">
      <c r="A75918" s="1" t="s">
        <v>65530</v>
      </c>
    </row>
    <row r="75919" spans="1:1">
      <c r="A75919" s="1" t="s">
        <v>82841</v>
      </c>
    </row>
    <row r="75920" spans="1:1">
      <c r="A75920" s="1" t="s">
        <v>101091</v>
      </c>
    </row>
    <row r="75921" spans="1:1">
      <c r="A75921" s="1" t="s">
        <v>93023</v>
      </c>
    </row>
    <row r="75922" spans="1:1">
      <c r="A75922" s="1" t="s">
        <v>56582</v>
      </c>
    </row>
    <row r="75923" spans="1:1">
      <c r="A75923" s="1" t="s">
        <v>24171</v>
      </c>
    </row>
    <row r="75924" spans="1:1">
      <c r="A75924" s="1" t="s">
        <v>23270</v>
      </c>
    </row>
    <row r="75925" spans="1:1">
      <c r="A75925" s="1" t="s">
        <v>102592</v>
      </c>
    </row>
    <row r="75926" spans="1:1">
      <c r="A75926" s="1" t="s">
        <v>105512</v>
      </c>
    </row>
    <row r="75927" spans="1:1">
      <c r="A75927" s="1" t="s">
        <v>105503</v>
      </c>
    </row>
    <row r="75928" spans="1:1">
      <c r="A75928" s="1" t="s">
        <v>82041</v>
      </c>
    </row>
    <row r="75929" spans="1:1">
      <c r="A75929" s="1" t="s">
        <v>106521</v>
      </c>
    </row>
    <row r="75930" spans="1:1">
      <c r="A75930" s="1" t="s">
        <v>48832</v>
      </c>
    </row>
    <row r="75931" spans="1:1">
      <c r="A75931" s="1" t="s">
        <v>34291</v>
      </c>
    </row>
    <row r="75932" spans="1:1">
      <c r="A75932" s="1" t="s">
        <v>59282</v>
      </c>
    </row>
    <row r="75933" spans="1:1">
      <c r="A75933" s="1" t="s">
        <v>8055</v>
      </c>
    </row>
    <row r="75934" spans="1:1">
      <c r="A75934" s="1" t="s">
        <v>7463</v>
      </c>
    </row>
    <row r="75935" spans="1:1">
      <c r="A75935" s="1" t="s">
        <v>35566</v>
      </c>
    </row>
    <row r="75936" spans="1:1">
      <c r="A75936" s="1" t="s">
        <v>49302</v>
      </c>
    </row>
    <row r="75937" spans="1:1">
      <c r="A75937" s="1" t="s">
        <v>82817</v>
      </c>
    </row>
    <row r="75938" spans="1:1">
      <c r="A75938" s="1" t="s">
        <v>35567</v>
      </c>
    </row>
    <row r="75939" spans="1:1">
      <c r="A75939" s="1" t="s">
        <v>49303</v>
      </c>
    </row>
    <row r="75940" spans="1:1">
      <c r="A75940" s="1" t="s">
        <v>102780</v>
      </c>
    </row>
    <row r="75941" spans="1:1">
      <c r="A75941" s="1" t="s">
        <v>38519</v>
      </c>
    </row>
    <row r="75942" spans="1:1">
      <c r="A75942" s="1" t="s">
        <v>38520</v>
      </c>
    </row>
    <row r="75943" spans="1:1">
      <c r="A75943" s="1" t="s">
        <v>46616</v>
      </c>
    </row>
    <row r="75944" spans="1:1">
      <c r="A75944" s="1" t="s">
        <v>109149</v>
      </c>
    </row>
    <row r="75945" spans="1:1">
      <c r="A75945" s="1" t="s">
        <v>6612</v>
      </c>
    </row>
    <row r="75946" spans="1:1">
      <c r="A75946" s="1" t="s">
        <v>69032</v>
      </c>
    </row>
    <row r="75947" spans="1:1">
      <c r="A75947" s="1" t="s">
        <v>78342</v>
      </c>
    </row>
    <row r="75948" spans="1:1">
      <c r="A75948" s="1" t="s">
        <v>78339</v>
      </c>
    </row>
    <row r="75949" spans="1:1">
      <c r="A75949" s="1" t="s">
        <v>54086</v>
      </c>
    </row>
    <row r="75950" spans="1:1">
      <c r="A75950" s="1" t="s">
        <v>32961</v>
      </c>
    </row>
    <row r="75951" spans="1:1">
      <c r="A75951" s="1" t="s">
        <v>88525</v>
      </c>
    </row>
    <row r="75952" spans="1:1">
      <c r="A75952" s="1" t="s">
        <v>92397</v>
      </c>
    </row>
    <row r="75953" spans="1:1" ht="15">
      <c r="A75953" s="2" t="s">
        <v>114392</v>
      </c>
    </row>
    <row r="75954" spans="1:1">
      <c r="A75954" s="1" t="s">
        <v>72760</v>
      </c>
    </row>
    <row r="75955" spans="1:1">
      <c r="A75955" s="1" t="s">
        <v>71327</v>
      </c>
    </row>
    <row r="75956" spans="1:1">
      <c r="A75956" s="1" t="s">
        <v>98321</v>
      </c>
    </row>
    <row r="75957" spans="1:1" ht="15">
      <c r="A75957" s="2" t="s">
        <v>114393</v>
      </c>
    </row>
    <row r="75958" spans="1:1">
      <c r="A75958" s="1" t="s">
        <v>100039</v>
      </c>
    </row>
    <row r="75959" spans="1:1">
      <c r="A75959" s="1" t="s">
        <v>3379</v>
      </c>
    </row>
    <row r="75960" spans="1:1">
      <c r="A75960" s="1" t="s">
        <v>89421</v>
      </c>
    </row>
    <row r="75961" spans="1:1">
      <c r="A75961" s="1" t="s">
        <v>24264</v>
      </c>
    </row>
    <row r="75962" spans="1:1">
      <c r="A75962" s="1" t="s">
        <v>47993</v>
      </c>
    </row>
    <row r="75963" spans="1:1">
      <c r="A75963" s="1" t="s">
        <v>14204</v>
      </c>
    </row>
    <row r="75964" spans="1:1">
      <c r="A75964" s="1" t="s">
        <v>61662</v>
      </c>
    </row>
    <row r="75965" spans="1:1">
      <c r="A75965" s="1" t="s">
        <v>106965</v>
      </c>
    </row>
    <row r="75966" spans="1:1">
      <c r="A75966" s="1" t="s">
        <v>89100</v>
      </c>
    </row>
    <row r="75967" spans="1:1">
      <c r="A75967" s="1" t="s">
        <v>59445</v>
      </c>
    </row>
    <row r="75968" spans="1:1">
      <c r="A75968" s="1" t="s">
        <v>69362</v>
      </c>
    </row>
    <row r="75969" spans="1:1">
      <c r="A75969" s="1" t="s">
        <v>89267</v>
      </c>
    </row>
    <row r="75970" spans="1:1">
      <c r="A75970" s="1" t="s">
        <v>1405</v>
      </c>
    </row>
    <row r="75971" spans="1:1">
      <c r="A75971" s="1" t="s">
        <v>5853</v>
      </c>
    </row>
    <row r="75972" spans="1:1">
      <c r="A75972" s="1" t="s">
        <v>68500</v>
      </c>
    </row>
    <row r="75973" spans="1:1">
      <c r="A75973" s="1" t="s">
        <v>108407</v>
      </c>
    </row>
    <row r="75974" spans="1:1">
      <c r="A75974" s="1" t="s">
        <v>102744</v>
      </c>
    </row>
    <row r="75975" spans="1:1">
      <c r="A75975" s="1" t="s">
        <v>79069</v>
      </c>
    </row>
    <row r="75976" spans="1:1">
      <c r="A75976" s="1" t="s">
        <v>5725</v>
      </c>
    </row>
    <row r="75977" spans="1:1">
      <c r="A75977" s="1" t="s">
        <v>51355</v>
      </c>
    </row>
    <row r="75978" spans="1:1">
      <c r="A75978" s="1" t="s">
        <v>70524</v>
      </c>
    </row>
    <row r="75979" spans="1:1">
      <c r="A75979" s="1" t="s">
        <v>16107</v>
      </c>
    </row>
    <row r="75980" spans="1:1">
      <c r="A75980" s="1" t="s">
        <v>85282</v>
      </c>
    </row>
    <row r="75981" spans="1:1">
      <c r="A75981" s="1" t="s">
        <v>59332</v>
      </c>
    </row>
    <row r="75982" spans="1:1">
      <c r="A75982" s="1" t="s">
        <v>33672</v>
      </c>
    </row>
    <row r="75983" spans="1:1">
      <c r="A75983" s="1" t="s">
        <v>6529</v>
      </c>
    </row>
    <row r="75984" spans="1:1">
      <c r="A75984" s="1" t="s">
        <v>20037</v>
      </c>
    </row>
    <row r="75985" spans="1:1">
      <c r="A75985" s="1" t="s">
        <v>34420</v>
      </c>
    </row>
    <row r="75986" spans="1:1">
      <c r="A75986" s="1" t="s">
        <v>28442</v>
      </c>
    </row>
    <row r="75987" spans="1:1">
      <c r="A75987" s="1" t="s">
        <v>98968</v>
      </c>
    </row>
    <row r="75988" spans="1:1">
      <c r="A75988" s="1" t="s">
        <v>98322</v>
      </c>
    </row>
    <row r="75989" spans="1:1">
      <c r="A75989" s="1" t="s">
        <v>98317</v>
      </c>
    </row>
    <row r="75990" spans="1:1">
      <c r="A75990" s="1" t="s">
        <v>82910</v>
      </c>
    </row>
    <row r="75991" spans="1:1">
      <c r="A75991" s="1" t="s">
        <v>17157</v>
      </c>
    </row>
    <row r="75992" spans="1:1">
      <c r="A75992" s="1" t="s">
        <v>41507</v>
      </c>
    </row>
    <row r="75993" spans="1:1">
      <c r="A75993" s="1" t="s">
        <v>86697</v>
      </c>
    </row>
    <row r="75994" spans="1:1">
      <c r="A75994" s="1" t="s">
        <v>69938</v>
      </c>
    </row>
    <row r="75995" spans="1:1">
      <c r="A75995" s="1" t="s">
        <v>108472</v>
      </c>
    </row>
    <row r="75996" spans="1:1">
      <c r="A75996" s="1" t="s">
        <v>64418</v>
      </c>
    </row>
    <row r="75997" spans="1:1">
      <c r="A75997" s="1" t="s">
        <v>59957</v>
      </c>
    </row>
    <row r="75998" spans="1:1">
      <c r="A75998" s="1" t="s">
        <v>5466</v>
      </c>
    </row>
    <row r="75999" spans="1:1">
      <c r="A75999" s="1" t="s">
        <v>14357</v>
      </c>
    </row>
    <row r="76000" spans="1:1" ht="15">
      <c r="A76000" s="2" t="s">
        <v>114394</v>
      </c>
    </row>
    <row r="76001" spans="1:1">
      <c r="A76001" s="1" t="s">
        <v>20365</v>
      </c>
    </row>
    <row r="76002" spans="1:1">
      <c r="A76002" s="1" t="s">
        <v>41882</v>
      </c>
    </row>
    <row r="76003" spans="1:1">
      <c r="A76003" s="1" t="s">
        <v>46810</v>
      </c>
    </row>
    <row r="76004" spans="1:1">
      <c r="A76004" s="1" t="s">
        <v>78220</v>
      </c>
    </row>
    <row r="76005" spans="1:1">
      <c r="A76005" s="1" t="s">
        <v>87748</v>
      </c>
    </row>
    <row r="76006" spans="1:1">
      <c r="A76006" s="1" t="s">
        <v>7683</v>
      </c>
    </row>
    <row r="76007" spans="1:1">
      <c r="A76007" s="1" t="s">
        <v>7674</v>
      </c>
    </row>
    <row r="76008" spans="1:1">
      <c r="A76008" s="1" t="s">
        <v>110183</v>
      </c>
    </row>
    <row r="76009" spans="1:1">
      <c r="A76009" s="1" t="s">
        <v>26999</v>
      </c>
    </row>
    <row r="76010" spans="1:1" ht="15">
      <c r="A76010" s="2" t="s">
        <v>114391</v>
      </c>
    </row>
    <row r="76011" spans="1:1">
      <c r="A76011" s="1" t="s">
        <v>49916</v>
      </c>
    </row>
    <row r="76012" spans="1:1">
      <c r="A76012" s="1" t="s">
        <v>8073</v>
      </c>
    </row>
    <row r="76013" spans="1:1">
      <c r="A76013" s="1" t="s">
        <v>56871</v>
      </c>
    </row>
    <row r="76014" spans="1:1">
      <c r="A76014" s="1" t="s">
        <v>10114</v>
      </c>
    </row>
    <row r="76015" spans="1:1">
      <c r="A76015" s="1" t="s">
        <v>4836</v>
      </c>
    </row>
    <row r="76016" spans="1:1">
      <c r="A76016" s="1" t="s">
        <v>21212</v>
      </c>
    </row>
    <row r="76017" spans="1:1">
      <c r="A76017" s="1" t="s">
        <v>59341</v>
      </c>
    </row>
    <row r="76018" spans="1:1">
      <c r="A76018" s="1" t="s">
        <v>59338</v>
      </c>
    </row>
    <row r="76019" spans="1:1">
      <c r="A76019" s="1" t="s">
        <v>69728</v>
      </c>
    </row>
    <row r="76020" spans="1:1">
      <c r="A76020" s="1" t="s">
        <v>106196</v>
      </c>
    </row>
    <row r="76021" spans="1:1">
      <c r="A76021" s="1" t="s">
        <v>59377</v>
      </c>
    </row>
    <row r="76022" spans="1:1">
      <c r="A76022" s="1" t="s">
        <v>53998</v>
      </c>
    </row>
    <row r="76023" spans="1:1">
      <c r="A76023" s="1" t="s">
        <v>65943</v>
      </c>
    </row>
    <row r="76024" spans="1:1">
      <c r="A76024" s="1" t="s">
        <v>108408</v>
      </c>
    </row>
    <row r="76025" spans="1:1">
      <c r="A76025" s="1" t="s">
        <v>44847</v>
      </c>
    </row>
    <row r="76026" spans="1:1">
      <c r="A76026" s="1" t="s">
        <v>10056</v>
      </c>
    </row>
    <row r="76027" spans="1:1">
      <c r="A76027" s="1" t="s">
        <v>70990</v>
      </c>
    </row>
    <row r="76028" spans="1:1">
      <c r="A76028" s="1" t="s">
        <v>35331</v>
      </c>
    </row>
    <row r="76029" spans="1:1">
      <c r="A76029" s="1" t="s">
        <v>63826</v>
      </c>
    </row>
    <row r="76030" spans="1:1">
      <c r="A76030" s="1" t="s">
        <v>26650</v>
      </c>
    </row>
    <row r="76031" spans="1:1">
      <c r="A76031" s="1" t="s">
        <v>18746</v>
      </c>
    </row>
    <row r="76032" spans="1:1">
      <c r="A76032" s="1" t="s">
        <v>86253</v>
      </c>
    </row>
    <row r="76033" spans="1:1">
      <c r="A76033" s="1" t="s">
        <v>73625</v>
      </c>
    </row>
    <row r="76034" spans="1:1">
      <c r="A76034" s="1" t="s">
        <v>54642</v>
      </c>
    </row>
    <row r="76035" spans="1:1">
      <c r="A76035" s="1" t="s">
        <v>70078</v>
      </c>
    </row>
    <row r="76036" spans="1:1">
      <c r="A76036" s="1" t="s">
        <v>105861</v>
      </c>
    </row>
    <row r="76037" spans="1:1">
      <c r="A76037" s="1" t="s">
        <v>58535</v>
      </c>
    </row>
    <row r="76038" spans="1:1">
      <c r="A76038" s="1" t="s">
        <v>54777</v>
      </c>
    </row>
    <row r="76039" spans="1:1">
      <c r="A76039" s="1" t="s">
        <v>18008</v>
      </c>
    </row>
    <row r="76040" spans="1:1">
      <c r="A76040" s="1" t="s">
        <v>18007</v>
      </c>
    </row>
    <row r="76041" spans="1:1">
      <c r="A76041" s="1" t="s">
        <v>75712</v>
      </c>
    </row>
    <row r="76042" spans="1:1">
      <c r="A76042" s="1" t="s">
        <v>89624</v>
      </c>
    </row>
    <row r="76043" spans="1:1">
      <c r="A76043" s="1" t="s">
        <v>24470</v>
      </c>
    </row>
    <row r="76044" spans="1:1">
      <c r="A76044" s="1" t="s">
        <v>12473</v>
      </c>
    </row>
    <row r="76045" spans="1:1">
      <c r="A76045" s="1" t="s">
        <v>46037</v>
      </c>
    </row>
    <row r="76046" spans="1:1">
      <c r="A76046" s="1" t="s">
        <v>9688</v>
      </c>
    </row>
    <row r="76047" spans="1:1">
      <c r="A76047" s="1" t="s">
        <v>42511</v>
      </c>
    </row>
    <row r="76048" spans="1:1">
      <c r="A76048" s="1" t="s">
        <v>25913</v>
      </c>
    </row>
    <row r="76049" spans="1:1">
      <c r="A76049" s="1" t="s">
        <v>50593</v>
      </c>
    </row>
    <row r="76050" spans="1:1">
      <c r="A76050" s="1" t="s">
        <v>50590</v>
      </c>
    </row>
    <row r="76051" spans="1:1">
      <c r="A76051" s="1" t="s">
        <v>9858</v>
      </c>
    </row>
    <row r="76052" spans="1:1">
      <c r="A76052" s="1" t="s">
        <v>1981</v>
      </c>
    </row>
    <row r="76053" spans="1:1">
      <c r="A76053" s="1" t="s">
        <v>110406</v>
      </c>
    </row>
    <row r="76054" spans="1:1">
      <c r="A76054" s="1" t="s">
        <v>15234</v>
      </c>
    </row>
    <row r="76055" spans="1:1">
      <c r="A76055" s="1" t="s">
        <v>54692</v>
      </c>
    </row>
    <row r="76056" spans="1:1">
      <c r="A76056" s="1" t="s">
        <v>105398</v>
      </c>
    </row>
    <row r="76057" spans="1:1">
      <c r="A76057" s="1" t="s">
        <v>87441</v>
      </c>
    </row>
    <row r="76058" spans="1:1">
      <c r="A76058" s="1" t="s">
        <v>12583</v>
      </c>
    </row>
    <row r="76059" spans="1:1">
      <c r="A76059" s="1" t="s">
        <v>101832</v>
      </c>
    </row>
    <row r="76060" spans="1:1">
      <c r="A76060" s="1" t="s">
        <v>111243</v>
      </c>
    </row>
    <row r="76061" spans="1:1">
      <c r="A76061" s="1" t="s">
        <v>111240</v>
      </c>
    </row>
    <row r="76062" spans="1:1">
      <c r="A76062" s="1" t="s">
        <v>9017</v>
      </c>
    </row>
    <row r="76063" spans="1:1">
      <c r="A76063" s="1" t="s">
        <v>49268</v>
      </c>
    </row>
    <row r="76064" spans="1:1">
      <c r="A76064" s="1" t="s">
        <v>44101</v>
      </c>
    </row>
    <row r="76065" spans="1:1" ht="15">
      <c r="A76065" s="2" t="s">
        <v>114409</v>
      </c>
    </row>
    <row r="76066" spans="1:1">
      <c r="A76066" s="1" t="s">
        <v>46</v>
      </c>
    </row>
    <row r="76067" spans="1:1">
      <c r="A76067" s="1" t="s">
        <v>83326</v>
      </c>
    </row>
    <row r="76068" spans="1:1">
      <c r="A76068" s="1" t="s">
        <v>33451</v>
      </c>
    </row>
    <row r="76069" spans="1:1">
      <c r="A76069" s="1" t="s">
        <v>33445</v>
      </c>
    </row>
    <row r="76070" spans="1:1" ht="15">
      <c r="A76070" s="2" t="s">
        <v>114405</v>
      </c>
    </row>
    <row r="76071" spans="1:1">
      <c r="A76071" s="1" t="s">
        <v>49486</v>
      </c>
    </row>
    <row r="76072" spans="1:1">
      <c r="A76072" s="1" t="s">
        <v>49483</v>
      </c>
    </row>
    <row r="76073" spans="1:1">
      <c r="A76073" s="1" t="s">
        <v>90492</v>
      </c>
    </row>
    <row r="76074" spans="1:1">
      <c r="A76074" s="1" t="s">
        <v>33347</v>
      </c>
    </row>
    <row r="76075" spans="1:1">
      <c r="A76075" s="1" t="s">
        <v>33344</v>
      </c>
    </row>
    <row r="76076" spans="1:1">
      <c r="A76076" s="1" t="s">
        <v>82426</v>
      </c>
    </row>
    <row r="76077" spans="1:1">
      <c r="A76077" s="1" t="s">
        <v>47904</v>
      </c>
    </row>
    <row r="76078" spans="1:1">
      <c r="A76078" s="1" t="s">
        <v>103586</v>
      </c>
    </row>
    <row r="76079" spans="1:1" ht="15">
      <c r="A76079" s="2" t="s">
        <v>114412</v>
      </c>
    </row>
    <row r="76080" spans="1:1">
      <c r="A76080" s="1" t="s">
        <v>88129</v>
      </c>
    </row>
    <row r="76081" spans="1:1">
      <c r="A76081" s="1" t="s">
        <v>15064</v>
      </c>
    </row>
    <row r="76082" spans="1:1">
      <c r="A76082" s="1" t="s">
        <v>65446</v>
      </c>
    </row>
    <row r="76083" spans="1:1">
      <c r="A76083" s="1" t="s">
        <v>23671</v>
      </c>
    </row>
    <row r="76084" spans="1:1">
      <c r="A76084" s="1" t="s">
        <v>40</v>
      </c>
    </row>
    <row r="76085" spans="1:1">
      <c r="A76085" s="1" t="s">
        <v>64995</v>
      </c>
    </row>
    <row r="76086" spans="1:1">
      <c r="A76086" s="1" t="s">
        <v>4772</v>
      </c>
    </row>
    <row r="76087" spans="1:1" ht="15">
      <c r="A76087" s="2" t="s">
        <v>4766</v>
      </c>
    </row>
    <row r="76088" spans="1:1">
      <c r="A76088" s="1" t="s">
        <v>4766</v>
      </c>
    </row>
    <row r="76089" spans="1:1">
      <c r="A76089" s="1" t="s">
        <v>32463</v>
      </c>
    </row>
    <row r="76090" spans="1:1" ht="15">
      <c r="A76090" s="2" t="s">
        <v>114389</v>
      </c>
    </row>
    <row r="76091" spans="1:1">
      <c r="A76091" s="1" t="s">
        <v>101207</v>
      </c>
    </row>
    <row r="76092" spans="1:1">
      <c r="A76092" s="1" t="s">
        <v>104380</v>
      </c>
    </row>
    <row r="76093" spans="1:1" ht="15">
      <c r="A76093" s="2" t="s">
        <v>114407</v>
      </c>
    </row>
    <row r="76094" spans="1:1">
      <c r="A76094" s="1" t="s">
        <v>88632</v>
      </c>
    </row>
    <row r="76095" spans="1:1">
      <c r="A76095" s="1" t="s">
        <v>61200</v>
      </c>
    </row>
    <row r="76096" spans="1:1">
      <c r="A76096" s="1" t="s">
        <v>102900</v>
      </c>
    </row>
    <row r="76097" spans="1:1">
      <c r="A76097" s="1" t="s">
        <v>69702</v>
      </c>
    </row>
    <row r="76098" spans="1:1">
      <c r="A76098" s="1" t="s">
        <v>32325</v>
      </c>
    </row>
    <row r="76099" spans="1:1">
      <c r="A76099" s="1" t="s">
        <v>4746</v>
      </c>
    </row>
    <row r="76100" spans="1:1">
      <c r="A76100" s="1" t="s">
        <v>111341</v>
      </c>
    </row>
    <row r="76101" spans="1:1">
      <c r="A76101" s="1" t="s">
        <v>4268</v>
      </c>
    </row>
    <row r="76102" spans="1:1">
      <c r="A76102" s="1" t="s">
        <v>107025</v>
      </c>
    </row>
    <row r="76103" spans="1:1">
      <c r="A76103" s="1" t="s">
        <v>28253</v>
      </c>
    </row>
    <row r="76104" spans="1:1">
      <c r="A76104" s="1" t="s">
        <v>28403</v>
      </c>
    </row>
    <row r="76105" spans="1:1">
      <c r="A76105" s="1" t="s">
        <v>28400</v>
      </c>
    </row>
    <row r="76106" spans="1:1">
      <c r="A76106" s="1" t="s">
        <v>14507</v>
      </c>
    </row>
    <row r="76107" spans="1:1">
      <c r="A76107" s="1" t="s">
        <v>78370</v>
      </c>
    </row>
    <row r="76108" spans="1:1">
      <c r="A76108" s="1" t="s">
        <v>78367</v>
      </c>
    </row>
    <row r="76109" spans="1:1">
      <c r="A76109" s="1" t="s">
        <v>62279</v>
      </c>
    </row>
    <row r="76110" spans="1:1" ht="15">
      <c r="A76110" s="2" t="s">
        <v>114414</v>
      </c>
    </row>
    <row r="76111" spans="1:1" ht="15">
      <c r="A76111" s="2" t="s">
        <v>114396</v>
      </c>
    </row>
    <row r="76112" spans="1:1">
      <c r="A76112" s="1" t="s">
        <v>23229</v>
      </c>
    </row>
    <row r="76113" spans="1:1">
      <c r="A76113" s="1" t="s">
        <v>66405</v>
      </c>
    </row>
    <row r="76114" spans="1:1">
      <c r="A76114" s="1" t="s">
        <v>41829</v>
      </c>
    </row>
    <row r="76115" spans="1:1">
      <c r="A76115" s="1" t="s">
        <v>40397</v>
      </c>
    </row>
    <row r="76116" spans="1:1">
      <c r="A76116" s="1" t="s">
        <v>10138</v>
      </c>
    </row>
    <row r="76117" spans="1:1">
      <c r="A76117" s="1" t="s">
        <v>14089</v>
      </c>
    </row>
    <row r="76118" spans="1:1">
      <c r="A76118" s="1" t="s">
        <v>54596</v>
      </c>
    </row>
    <row r="76119" spans="1:1">
      <c r="A76119" s="1" t="s">
        <v>54891</v>
      </c>
    </row>
    <row r="76120" spans="1:1">
      <c r="A76120" s="1" t="s">
        <v>89448</v>
      </c>
    </row>
    <row r="76121" spans="1:1" ht="15">
      <c r="A76121" s="2" t="s">
        <v>114398</v>
      </c>
    </row>
    <row r="76122" spans="1:1">
      <c r="A76122" s="1" t="s">
        <v>48912</v>
      </c>
    </row>
    <row r="76123" spans="1:1">
      <c r="A76123" s="1" t="s">
        <v>88417</v>
      </c>
    </row>
    <row r="76124" spans="1:1">
      <c r="A76124" s="1" t="s">
        <v>104464</v>
      </c>
    </row>
    <row r="76125" spans="1:1" ht="15">
      <c r="A76125" s="2" t="s">
        <v>114417</v>
      </c>
    </row>
    <row r="76126" spans="1:1">
      <c r="A76126" s="1" t="s">
        <v>23245</v>
      </c>
    </row>
    <row r="76127" spans="1:1">
      <c r="A76127" s="1" t="s">
        <v>62101</v>
      </c>
    </row>
    <row r="76128" spans="1:1">
      <c r="A76128" s="1" t="s">
        <v>83574</v>
      </c>
    </row>
    <row r="76129" spans="1:1">
      <c r="A76129" s="1" t="s">
        <v>83571</v>
      </c>
    </row>
    <row r="76130" spans="1:1">
      <c r="A76130" s="1" t="s">
        <v>98663</v>
      </c>
    </row>
    <row r="76131" spans="1:1">
      <c r="A76131" s="1" t="s">
        <v>27848</v>
      </c>
    </row>
    <row r="76132" spans="1:1" ht="15">
      <c r="A76132" s="2" t="s">
        <v>114400</v>
      </c>
    </row>
    <row r="76133" spans="1:1" ht="15">
      <c r="A76133" s="2" t="s">
        <v>114390</v>
      </c>
    </row>
    <row r="76134" spans="1:1">
      <c r="A76134" s="1" t="s">
        <v>20339</v>
      </c>
    </row>
    <row r="76135" spans="1:1">
      <c r="A76135" s="1" t="s">
        <v>53934</v>
      </c>
    </row>
    <row r="76136" spans="1:1">
      <c r="A76136" s="1" t="s">
        <v>70031</v>
      </c>
    </row>
    <row r="76137" spans="1:1">
      <c r="A76137" s="1" t="s">
        <v>44197</v>
      </c>
    </row>
    <row r="76138" spans="1:1" ht="15">
      <c r="A76138" s="2" t="s">
        <v>114399</v>
      </c>
    </row>
    <row r="76139" spans="1:1">
      <c r="A76139" s="1" t="s">
        <v>111404</v>
      </c>
    </row>
    <row r="76140" spans="1:1">
      <c r="A76140" s="1" t="s">
        <v>111371</v>
      </c>
    </row>
    <row r="76141" spans="1:1" ht="15">
      <c r="A76141" s="2" t="s">
        <v>114415</v>
      </c>
    </row>
    <row r="76142" spans="1:1">
      <c r="A76142" s="1" t="s">
        <v>28487</v>
      </c>
    </row>
    <row r="76143" spans="1:1">
      <c r="A76143" s="1" t="s">
        <v>28479</v>
      </c>
    </row>
    <row r="76144" spans="1:1">
      <c r="A76144" s="1" t="s">
        <v>34577</v>
      </c>
    </row>
    <row r="76145" spans="1:1">
      <c r="A76145" s="1" t="s">
        <v>48061</v>
      </c>
    </row>
    <row r="76146" spans="1:1">
      <c r="A76146" s="1" t="s">
        <v>48062</v>
      </c>
    </row>
    <row r="76147" spans="1:1">
      <c r="A76147" s="1" t="s">
        <v>53356</v>
      </c>
    </row>
    <row r="76148" spans="1:1">
      <c r="A76148" s="1" t="s">
        <v>86976</v>
      </c>
    </row>
    <row r="76149" spans="1:1">
      <c r="A76149" s="1" t="s">
        <v>93563</v>
      </c>
    </row>
    <row r="76150" spans="1:1">
      <c r="A76150" s="1" t="s">
        <v>82844</v>
      </c>
    </row>
    <row r="76151" spans="1:1">
      <c r="A76151" s="1" t="s">
        <v>3612</v>
      </c>
    </row>
    <row r="76152" spans="1:1">
      <c r="A76152" s="1" t="s">
        <v>92698</v>
      </c>
    </row>
    <row r="76153" spans="1:1">
      <c r="A76153" s="1" t="s">
        <v>55156</v>
      </c>
    </row>
    <row r="76154" spans="1:1" ht="15">
      <c r="A76154" s="2" t="s">
        <v>114333</v>
      </c>
    </row>
    <row r="76155" spans="1:1">
      <c r="A76155" s="1" t="s">
        <v>100319</v>
      </c>
    </row>
    <row r="76156" spans="1:1">
      <c r="A76156" s="1" t="s">
        <v>100316</v>
      </c>
    </row>
    <row r="76157" spans="1:1">
      <c r="A76157" s="1" t="s">
        <v>60576</v>
      </c>
    </row>
    <row r="76158" spans="1:1">
      <c r="A76158" s="1" t="s">
        <v>58689</v>
      </c>
    </row>
    <row r="76159" spans="1:1" ht="15">
      <c r="A76159" s="2" t="s">
        <v>114376</v>
      </c>
    </row>
    <row r="76160" spans="1:1">
      <c r="A76160" s="1" t="s">
        <v>65444</v>
      </c>
    </row>
    <row r="76161" spans="1:1">
      <c r="A76161" s="1" t="s">
        <v>23669</v>
      </c>
    </row>
    <row r="76162" spans="1:1">
      <c r="A76162" s="1" t="s">
        <v>11087</v>
      </c>
    </row>
    <row r="76163" spans="1:1">
      <c r="A76163" s="1" t="s">
        <v>90714</v>
      </c>
    </row>
    <row r="76164" spans="1:1">
      <c r="A76164" s="1" t="s">
        <v>105396</v>
      </c>
    </row>
    <row r="76165" spans="1:1">
      <c r="A76165" s="1" t="s">
        <v>76940</v>
      </c>
    </row>
    <row r="76166" spans="1:1">
      <c r="A76166" s="1" t="s">
        <v>101830</v>
      </c>
    </row>
    <row r="76167" spans="1:1">
      <c r="A76167" s="1" t="s">
        <v>111241</v>
      </c>
    </row>
    <row r="76168" spans="1:1">
      <c r="A76168" s="1" t="s">
        <v>111238</v>
      </c>
    </row>
    <row r="76169" spans="1:1">
      <c r="A76169" s="1" t="s">
        <v>9015</v>
      </c>
    </row>
    <row r="76170" spans="1:1">
      <c r="A76170" s="1" t="s">
        <v>49266</v>
      </c>
    </row>
    <row r="76171" spans="1:1">
      <c r="A76171" s="1" t="s">
        <v>105125</v>
      </c>
    </row>
    <row r="76172" spans="1:1" ht="15">
      <c r="A76172" s="2" t="s">
        <v>114345</v>
      </c>
    </row>
    <row r="76173" spans="1:1">
      <c r="A76173" s="1" t="s">
        <v>21610</v>
      </c>
    </row>
    <row r="76174" spans="1:1">
      <c r="A76174" s="1" t="s">
        <v>29348</v>
      </c>
    </row>
    <row r="76175" spans="1:1">
      <c r="A76175" s="1" t="s">
        <v>111619</v>
      </c>
    </row>
    <row r="76176" spans="1:1">
      <c r="A76176" s="1" t="s">
        <v>45583</v>
      </c>
    </row>
    <row r="76177" spans="1:1">
      <c r="A76177" s="1" t="s">
        <v>53932</v>
      </c>
    </row>
    <row r="76178" spans="1:1">
      <c r="A76178" s="1" t="s">
        <v>20337</v>
      </c>
    </row>
    <row r="76179" spans="1:1">
      <c r="A76179" s="1" t="s">
        <v>49062</v>
      </c>
    </row>
    <row r="76180" spans="1:1" ht="15">
      <c r="A76180" s="2" t="s">
        <v>119442</v>
      </c>
    </row>
    <row r="76181" spans="1:1">
      <c r="A76181" s="1" t="s">
        <v>1352</v>
      </c>
    </row>
    <row r="76182" spans="1:1">
      <c r="A76182" s="1" t="s">
        <v>63272</v>
      </c>
    </row>
    <row r="76183" spans="1:1">
      <c r="A76183" s="1" t="s">
        <v>88526</v>
      </c>
    </row>
    <row r="76184" spans="1:1">
      <c r="A76184" s="1" t="s">
        <v>78144</v>
      </c>
    </row>
    <row r="76185" spans="1:1">
      <c r="A76185" s="1" t="s">
        <v>85987</v>
      </c>
    </row>
    <row r="76186" spans="1:1">
      <c r="A76186" s="1" t="s">
        <v>106905</v>
      </c>
    </row>
    <row r="76187" spans="1:1">
      <c r="A76187" s="1" t="s">
        <v>55996</v>
      </c>
    </row>
    <row r="76188" spans="1:1">
      <c r="A76188" s="1" t="s">
        <v>55993</v>
      </c>
    </row>
    <row r="76189" spans="1:1">
      <c r="A76189" s="1" t="s">
        <v>35142</v>
      </c>
    </row>
    <row r="76190" spans="1:1">
      <c r="A76190" s="1" t="s">
        <v>24098</v>
      </c>
    </row>
    <row r="76191" spans="1:1">
      <c r="A76191" s="1" t="s">
        <v>52036</v>
      </c>
    </row>
    <row r="76192" spans="1:1">
      <c r="A76192" s="1" t="s">
        <v>100079</v>
      </c>
    </row>
    <row r="76193" spans="1:1">
      <c r="A76193" s="1" t="s">
        <v>36313</v>
      </c>
    </row>
    <row r="76194" spans="1:1">
      <c r="A76194" s="1" t="s">
        <v>72393</v>
      </c>
    </row>
    <row r="76195" spans="1:1">
      <c r="A76195" s="1" t="s">
        <v>74987</v>
      </c>
    </row>
    <row r="76196" spans="1:1">
      <c r="A76196" s="1" t="s">
        <v>94434</v>
      </c>
    </row>
    <row r="76197" spans="1:1">
      <c r="A76197" s="1" t="s">
        <v>37930</v>
      </c>
    </row>
    <row r="76198" spans="1:1">
      <c r="A76198" s="1" t="s">
        <v>93365</v>
      </c>
    </row>
    <row r="76199" spans="1:1">
      <c r="A76199" s="1" t="s">
        <v>45970</v>
      </c>
    </row>
    <row r="76200" spans="1:1">
      <c r="A76200" s="1" t="s">
        <v>59703</v>
      </c>
    </row>
    <row r="76201" spans="1:1">
      <c r="A76201" s="1" t="s">
        <v>91262</v>
      </c>
    </row>
    <row r="76202" spans="1:1">
      <c r="A76202" s="1" t="s">
        <v>42108</v>
      </c>
    </row>
    <row r="76203" spans="1:1">
      <c r="A76203" s="1" t="s">
        <v>65500</v>
      </c>
    </row>
    <row r="76204" spans="1:1">
      <c r="A76204" s="1" t="s">
        <v>62815</v>
      </c>
    </row>
    <row r="76205" spans="1:1">
      <c r="A76205" s="1" t="s">
        <v>82854</v>
      </c>
    </row>
    <row r="76206" spans="1:1">
      <c r="A76206" s="1" t="s">
        <v>32323</v>
      </c>
    </row>
    <row r="76207" spans="1:1">
      <c r="A76207" s="1" t="s">
        <v>4743</v>
      </c>
    </row>
    <row r="76208" spans="1:1">
      <c r="A76208" s="1" t="s">
        <v>24963</v>
      </c>
    </row>
    <row r="76209" spans="1:1">
      <c r="A76209" s="1" t="s">
        <v>45821</v>
      </c>
    </row>
    <row r="76210" spans="1:1">
      <c r="A76210" s="1" t="s">
        <v>66706</v>
      </c>
    </row>
    <row r="76211" spans="1:1">
      <c r="A76211" s="1" t="s">
        <v>107086</v>
      </c>
    </row>
    <row r="76212" spans="1:1">
      <c r="A76212" s="1" t="s">
        <v>86838</v>
      </c>
    </row>
    <row r="76213" spans="1:1">
      <c r="A76213" s="1" t="s">
        <v>90365</v>
      </c>
    </row>
    <row r="76214" spans="1:1">
      <c r="A76214" s="1" t="s">
        <v>84165</v>
      </c>
    </row>
    <row r="76215" spans="1:1">
      <c r="A76215" s="1" t="s">
        <v>84148</v>
      </c>
    </row>
    <row r="76216" spans="1:1">
      <c r="A76216" s="1" t="s">
        <v>39929</v>
      </c>
    </row>
    <row r="76217" spans="1:1" ht="15">
      <c r="A76217" s="2" t="s">
        <v>39917</v>
      </c>
    </row>
    <row r="76218" spans="1:1">
      <c r="A76218" s="1" t="s">
        <v>39917</v>
      </c>
    </row>
    <row r="76219" spans="1:1">
      <c r="A76219" s="1" t="s">
        <v>77089</v>
      </c>
    </row>
    <row r="76220" spans="1:1">
      <c r="A76220" s="1" t="s">
        <v>98202</v>
      </c>
    </row>
    <row r="76221" spans="1:1">
      <c r="A76221" s="1" t="s">
        <v>46056</v>
      </c>
    </row>
    <row r="76222" spans="1:1">
      <c r="A76222" s="1" t="s">
        <v>18258</v>
      </c>
    </row>
    <row r="76223" spans="1:1">
      <c r="A76223" s="1" t="s">
        <v>52489</v>
      </c>
    </row>
    <row r="76224" spans="1:1">
      <c r="A76224" s="1" t="s">
        <v>34786</v>
      </c>
    </row>
    <row r="76225" spans="1:1">
      <c r="A76225" s="1" t="s">
        <v>3362</v>
      </c>
    </row>
    <row r="76226" spans="1:1">
      <c r="A76226" s="1" t="s">
        <v>29891</v>
      </c>
    </row>
    <row r="76227" spans="1:1">
      <c r="A76227" s="1" t="s">
        <v>29894</v>
      </c>
    </row>
    <row r="76228" spans="1:1">
      <c r="A76228" s="1" t="s">
        <v>96312</v>
      </c>
    </row>
    <row r="76229" spans="1:1">
      <c r="A76229" s="1" t="s">
        <v>3186</v>
      </c>
    </row>
    <row r="76230" spans="1:1">
      <c r="A76230" s="1" t="s">
        <v>19159</v>
      </c>
    </row>
    <row r="76231" spans="1:1">
      <c r="A76231" s="1" t="s">
        <v>19431</v>
      </c>
    </row>
    <row r="76232" spans="1:1">
      <c r="A76232" s="1" t="s">
        <v>18194</v>
      </c>
    </row>
    <row r="76233" spans="1:1">
      <c r="A76233" s="1" t="s">
        <v>18191</v>
      </c>
    </row>
    <row r="76234" spans="1:1">
      <c r="A76234" s="1" t="s">
        <v>89410</v>
      </c>
    </row>
    <row r="76235" spans="1:1">
      <c r="A76235" s="1" t="s">
        <v>45516</v>
      </c>
    </row>
    <row r="76236" spans="1:1">
      <c r="A76236" s="1" t="s">
        <v>77460</v>
      </c>
    </row>
    <row r="76237" spans="1:1">
      <c r="A76237" s="1" t="s">
        <v>69</v>
      </c>
    </row>
    <row r="76238" spans="1:1">
      <c r="A76238" s="1" t="s">
        <v>30974</v>
      </c>
    </row>
    <row r="76239" spans="1:1">
      <c r="A76239" s="1" t="s">
        <v>102432</v>
      </c>
    </row>
    <row r="76240" spans="1:1">
      <c r="A76240" s="1" t="s">
        <v>91769</v>
      </c>
    </row>
    <row r="76241" spans="1:1">
      <c r="A76241" s="1" t="s">
        <v>62003</v>
      </c>
    </row>
    <row r="76242" spans="1:1">
      <c r="A76242" s="1" t="s">
        <v>43734</v>
      </c>
    </row>
    <row r="76243" spans="1:1">
      <c r="A76243" s="1" t="s">
        <v>10851</v>
      </c>
    </row>
    <row r="76244" spans="1:1">
      <c r="A76244" s="1" t="s">
        <v>56907</v>
      </c>
    </row>
    <row r="76245" spans="1:1">
      <c r="A76245" s="1" t="s">
        <v>99775</v>
      </c>
    </row>
    <row r="76246" spans="1:1">
      <c r="A76246" s="1" t="s">
        <v>55929</v>
      </c>
    </row>
    <row r="76247" spans="1:1">
      <c r="A76247" s="1" t="s">
        <v>31807</v>
      </c>
    </row>
    <row r="76248" spans="1:1">
      <c r="A76248" s="1" t="s">
        <v>92551</v>
      </c>
    </row>
    <row r="76249" spans="1:1">
      <c r="A76249" s="1" t="s">
        <v>29845</v>
      </c>
    </row>
    <row r="76250" spans="1:1">
      <c r="A76250" s="1" t="s">
        <v>109520</v>
      </c>
    </row>
    <row r="76251" spans="1:1">
      <c r="A76251" s="1" t="s">
        <v>29842</v>
      </c>
    </row>
    <row r="76252" spans="1:1">
      <c r="A76252" s="1" t="s">
        <v>29036</v>
      </c>
    </row>
    <row r="76253" spans="1:1">
      <c r="A76253" s="1" t="s">
        <v>39908</v>
      </c>
    </row>
    <row r="76254" spans="1:1">
      <c r="A76254" s="1" t="s">
        <v>39905</v>
      </c>
    </row>
    <row r="76255" spans="1:1">
      <c r="A76255" s="1" t="s">
        <v>16516</v>
      </c>
    </row>
    <row r="76256" spans="1:1">
      <c r="A76256" s="1" t="s">
        <v>16513</v>
      </c>
    </row>
    <row r="76257" spans="1:1">
      <c r="A76257" s="1" t="s">
        <v>65319</v>
      </c>
    </row>
    <row r="76258" spans="1:1">
      <c r="A76258" s="1" t="s">
        <v>65316</v>
      </c>
    </row>
    <row r="76259" spans="1:1">
      <c r="A76259" s="1" t="s">
        <v>3180</v>
      </c>
    </row>
    <row r="76260" spans="1:1" ht="15">
      <c r="A76260" s="2" t="s">
        <v>114380</v>
      </c>
    </row>
    <row r="76261" spans="1:1">
      <c r="A76261" s="1" t="s">
        <v>22905</v>
      </c>
    </row>
    <row r="76262" spans="1:1">
      <c r="A76262" s="1" t="s">
        <v>76970</v>
      </c>
    </row>
    <row r="76263" spans="1:1">
      <c r="A76263" s="1" t="s">
        <v>77016</v>
      </c>
    </row>
    <row r="76264" spans="1:1">
      <c r="A76264" s="1" t="s">
        <v>76943</v>
      </c>
    </row>
    <row r="76265" spans="1:1">
      <c r="A76265" s="1" t="s">
        <v>76962</v>
      </c>
    </row>
    <row r="76266" spans="1:1">
      <c r="A76266" s="1" t="s">
        <v>50764</v>
      </c>
    </row>
    <row r="76267" spans="1:1" ht="15">
      <c r="A76267" s="2" t="s">
        <v>114351</v>
      </c>
    </row>
    <row r="76268" spans="1:1">
      <c r="A76268" s="1" t="s">
        <v>25808</v>
      </c>
    </row>
    <row r="76269" spans="1:1">
      <c r="A76269" s="1" t="s">
        <v>33388</v>
      </c>
    </row>
    <row r="76270" spans="1:1">
      <c r="A76270" s="1" t="s">
        <v>33354</v>
      </c>
    </row>
    <row r="76271" spans="1:1">
      <c r="A76271" s="1" t="s">
        <v>75827</v>
      </c>
    </row>
    <row r="76272" spans="1:1">
      <c r="A76272" s="1" t="s">
        <v>75824</v>
      </c>
    </row>
    <row r="76273" spans="1:1">
      <c r="A76273" s="1" t="s">
        <v>1391</v>
      </c>
    </row>
    <row r="76274" spans="1:1">
      <c r="A76274" s="1" t="s">
        <v>7730</v>
      </c>
    </row>
    <row r="76275" spans="1:1">
      <c r="A76275" s="1" t="s">
        <v>3872</v>
      </c>
    </row>
    <row r="76276" spans="1:1">
      <c r="A76276" s="1" t="s">
        <v>52563</v>
      </c>
    </row>
    <row r="76277" spans="1:1">
      <c r="A76277" s="1" t="s">
        <v>96357</v>
      </c>
    </row>
    <row r="76278" spans="1:1">
      <c r="A76278" s="1" t="s">
        <v>55814</v>
      </c>
    </row>
    <row r="76279" spans="1:1">
      <c r="A76279" s="1" t="s">
        <v>82150</v>
      </c>
    </row>
    <row r="76280" spans="1:1">
      <c r="A76280" s="1" t="s">
        <v>98267</v>
      </c>
    </row>
    <row r="76281" spans="1:1">
      <c r="A76281" s="1" t="s">
        <v>88303</v>
      </c>
    </row>
    <row r="76282" spans="1:1">
      <c r="A76282" s="1" t="s">
        <v>58962</v>
      </c>
    </row>
    <row r="76283" spans="1:1">
      <c r="A76283" s="1" t="s">
        <v>91218</v>
      </c>
    </row>
    <row r="76284" spans="1:1">
      <c r="A76284" s="1" t="s">
        <v>49003</v>
      </c>
    </row>
    <row r="76285" spans="1:1">
      <c r="A76285" s="1" t="s">
        <v>9143</v>
      </c>
    </row>
    <row r="76286" spans="1:1">
      <c r="A76286" s="1" t="s">
        <v>102924</v>
      </c>
    </row>
    <row r="76287" spans="1:1">
      <c r="A76287" s="1" t="s">
        <v>89033</v>
      </c>
    </row>
    <row r="76288" spans="1:1">
      <c r="A76288" s="1" t="s">
        <v>71320</v>
      </c>
    </row>
    <row r="76289" spans="1:1">
      <c r="A76289" s="1" t="s">
        <v>8687</v>
      </c>
    </row>
    <row r="76290" spans="1:1">
      <c r="A76290" s="1" t="s">
        <v>43803</v>
      </c>
    </row>
    <row r="76291" spans="1:1">
      <c r="A76291" s="1" t="s">
        <v>58967</v>
      </c>
    </row>
    <row r="76292" spans="1:1">
      <c r="A76292" s="1" t="s">
        <v>62839</v>
      </c>
    </row>
    <row r="76293" spans="1:1">
      <c r="A76293" s="1" t="s">
        <v>106321</v>
      </c>
    </row>
    <row r="76294" spans="1:1">
      <c r="A76294" s="1" t="s">
        <v>57387</v>
      </c>
    </row>
    <row r="76295" spans="1:1">
      <c r="A76295" s="1" t="s">
        <v>110452</v>
      </c>
    </row>
    <row r="76296" spans="1:1" ht="15">
      <c r="A76296" s="2" t="s">
        <v>114357</v>
      </c>
    </row>
    <row r="76297" spans="1:1">
      <c r="A76297" s="1" t="s">
        <v>68112</v>
      </c>
    </row>
    <row r="76298" spans="1:1">
      <c r="A76298" s="1" t="s">
        <v>56961</v>
      </c>
    </row>
    <row r="76299" spans="1:1">
      <c r="A76299" s="1" t="s">
        <v>33942</v>
      </c>
    </row>
    <row r="76300" spans="1:1">
      <c r="A76300" s="1" t="s">
        <v>86426</v>
      </c>
    </row>
    <row r="76301" spans="1:1">
      <c r="A76301" s="1" t="s">
        <v>44665</v>
      </c>
    </row>
    <row r="76302" spans="1:1">
      <c r="A76302" s="1" t="s">
        <v>85190</v>
      </c>
    </row>
    <row r="76303" spans="1:1">
      <c r="A76303" s="1" t="s">
        <v>10613</v>
      </c>
    </row>
    <row r="76304" spans="1:1">
      <c r="A76304" s="1" t="s">
        <v>82449</v>
      </c>
    </row>
    <row r="76305" spans="1:1">
      <c r="A76305" s="1" t="s">
        <v>38322</v>
      </c>
    </row>
    <row r="76306" spans="1:1">
      <c r="A76306" s="1" t="s">
        <v>65167</v>
      </c>
    </row>
    <row r="76307" spans="1:1">
      <c r="A76307" s="1" t="s">
        <v>26618</v>
      </c>
    </row>
    <row r="76308" spans="1:1">
      <c r="A76308" s="1" t="s">
        <v>9589</v>
      </c>
    </row>
    <row r="76309" spans="1:1">
      <c r="A76309" s="1" t="s">
        <v>87588</v>
      </c>
    </row>
    <row r="76310" spans="1:1">
      <c r="A76310" s="1" t="s">
        <v>31786</v>
      </c>
    </row>
    <row r="76311" spans="1:1">
      <c r="A76311" s="1" t="s">
        <v>9918</v>
      </c>
    </row>
    <row r="76312" spans="1:1">
      <c r="A76312" s="1" t="s">
        <v>66920</v>
      </c>
    </row>
    <row r="76313" spans="1:1">
      <c r="A76313" s="1" t="s">
        <v>67611</v>
      </c>
    </row>
    <row r="76314" spans="1:1">
      <c r="A76314" s="1" t="s">
        <v>105848</v>
      </c>
    </row>
    <row r="76315" spans="1:1">
      <c r="A76315" s="1" t="s">
        <v>105845</v>
      </c>
    </row>
    <row r="76316" spans="1:1">
      <c r="A76316" s="1" t="s">
        <v>28584</v>
      </c>
    </row>
    <row r="76317" spans="1:1">
      <c r="A76317" s="1" t="s">
        <v>91498</v>
      </c>
    </row>
    <row r="76318" spans="1:1">
      <c r="A76318" s="1" t="s">
        <v>53979</v>
      </c>
    </row>
    <row r="76319" spans="1:1">
      <c r="A76319" s="1" t="s">
        <v>60876</v>
      </c>
    </row>
    <row r="76320" spans="1:1">
      <c r="A76320" s="1" t="s">
        <v>52085</v>
      </c>
    </row>
    <row r="76321" spans="1:1">
      <c r="A76321" s="1" t="s">
        <v>55892</v>
      </c>
    </row>
    <row r="76322" spans="1:1" ht="15">
      <c r="A76322" s="2" t="s">
        <v>119440</v>
      </c>
    </row>
    <row r="76323" spans="1:1">
      <c r="A76323" s="1" t="s">
        <v>104646</v>
      </c>
    </row>
    <row r="76324" spans="1:1" ht="15">
      <c r="A76324" s="2" t="s">
        <v>114374</v>
      </c>
    </row>
    <row r="76325" spans="1:1">
      <c r="A76325" s="1" t="s">
        <v>103188</v>
      </c>
    </row>
    <row r="76326" spans="1:1">
      <c r="A76326" s="1" t="s">
        <v>30274</v>
      </c>
    </row>
    <row r="76327" spans="1:1">
      <c r="A76327" s="1" t="s">
        <v>30271</v>
      </c>
    </row>
    <row r="76328" spans="1:1">
      <c r="A76328" s="1" t="s">
        <v>71638</v>
      </c>
    </row>
    <row r="76329" spans="1:1">
      <c r="A76329" s="1" t="s">
        <v>36223</v>
      </c>
    </row>
    <row r="76330" spans="1:1">
      <c r="A76330" s="1" t="s">
        <v>24465</v>
      </c>
    </row>
    <row r="76331" spans="1:1">
      <c r="A76331" s="1" t="s">
        <v>24437</v>
      </c>
    </row>
    <row r="76332" spans="1:1">
      <c r="A76332" s="1" t="s">
        <v>76877</v>
      </c>
    </row>
    <row r="76333" spans="1:1">
      <c r="A76333" s="1" t="s">
        <v>15120</v>
      </c>
    </row>
    <row r="76334" spans="1:1">
      <c r="A76334" s="1" t="s">
        <v>97877</v>
      </c>
    </row>
    <row r="76335" spans="1:1">
      <c r="A76335" s="1" t="s">
        <v>97874</v>
      </c>
    </row>
    <row r="76336" spans="1:1">
      <c r="A76336" s="1" t="s">
        <v>33536</v>
      </c>
    </row>
    <row r="76337" spans="1:1">
      <c r="A76337" s="1" t="s">
        <v>31323</v>
      </c>
    </row>
    <row r="76338" spans="1:1">
      <c r="A76338" s="1" t="s">
        <v>31307</v>
      </c>
    </row>
    <row r="76339" spans="1:1">
      <c r="A76339" s="1" t="s">
        <v>72100</v>
      </c>
    </row>
    <row r="76340" spans="1:1">
      <c r="A76340" s="1" t="s">
        <v>72094</v>
      </c>
    </row>
    <row r="76341" spans="1:1">
      <c r="A76341" s="1" t="s">
        <v>57798</v>
      </c>
    </row>
    <row r="76342" spans="1:1">
      <c r="A76342" s="1" t="s">
        <v>83426</v>
      </c>
    </row>
    <row r="76343" spans="1:1">
      <c r="A76343" s="1" t="s">
        <v>103482</v>
      </c>
    </row>
    <row r="76344" spans="1:1">
      <c r="A76344" s="1" t="s">
        <v>12220</v>
      </c>
    </row>
    <row r="76345" spans="1:1">
      <c r="A76345" s="1" t="s">
        <v>46604</v>
      </c>
    </row>
    <row r="76346" spans="1:1">
      <c r="A76346" s="1" t="s">
        <v>19186</v>
      </c>
    </row>
    <row r="76347" spans="1:1">
      <c r="A76347" s="1" t="s">
        <v>57499</v>
      </c>
    </row>
    <row r="76348" spans="1:1">
      <c r="A76348" s="1" t="s">
        <v>31587</v>
      </c>
    </row>
    <row r="76349" spans="1:1">
      <c r="A76349" s="1" t="s">
        <v>39686</v>
      </c>
    </row>
    <row r="76350" spans="1:1">
      <c r="A76350" s="1" t="s">
        <v>39689</v>
      </c>
    </row>
    <row r="76351" spans="1:1">
      <c r="A76351" s="1" t="s">
        <v>12032</v>
      </c>
    </row>
    <row r="76352" spans="1:1">
      <c r="A76352" s="1" t="s">
        <v>46295</v>
      </c>
    </row>
    <row r="76353" spans="1:1">
      <c r="A76353" s="1" t="s">
        <v>26279</v>
      </c>
    </row>
    <row r="76354" spans="1:1">
      <c r="A76354" s="1" t="s">
        <v>15605</v>
      </c>
    </row>
    <row r="76355" spans="1:1">
      <c r="A76355" s="1" t="s">
        <v>26258</v>
      </c>
    </row>
    <row r="76356" spans="1:1">
      <c r="A76356" s="1" t="s">
        <v>92401</v>
      </c>
    </row>
    <row r="76357" spans="1:1">
      <c r="A76357" s="1" t="s">
        <v>77120</v>
      </c>
    </row>
    <row r="76358" spans="1:1">
      <c r="A76358" s="1" t="s">
        <v>95512</v>
      </c>
    </row>
    <row r="76359" spans="1:1" ht="15">
      <c r="A76359" s="2" t="s">
        <v>114359</v>
      </c>
    </row>
    <row r="76360" spans="1:1">
      <c r="A76360" s="1" t="s">
        <v>111351</v>
      </c>
    </row>
    <row r="76361" spans="1:1">
      <c r="A76361" s="1" t="s">
        <v>111333</v>
      </c>
    </row>
    <row r="76362" spans="1:1">
      <c r="A76362" s="1" t="s">
        <v>111330</v>
      </c>
    </row>
    <row r="76363" spans="1:1" ht="15">
      <c r="A76363" s="2" t="s">
        <v>114370</v>
      </c>
    </row>
    <row r="76364" spans="1:1">
      <c r="A76364" s="1" t="s">
        <v>34540</v>
      </c>
    </row>
    <row r="76365" spans="1:1">
      <c r="A76365" s="1" t="s">
        <v>109009</v>
      </c>
    </row>
    <row r="76366" spans="1:1">
      <c r="A76366" s="1" t="s">
        <v>109006</v>
      </c>
    </row>
    <row r="76367" spans="1:1">
      <c r="A76367" s="1" t="s">
        <v>91093</v>
      </c>
    </row>
    <row r="76368" spans="1:1">
      <c r="A76368" s="1" t="s">
        <v>64829</v>
      </c>
    </row>
    <row r="76369" spans="1:1">
      <c r="A76369" s="1" t="s">
        <v>53946</v>
      </c>
    </row>
    <row r="76370" spans="1:1">
      <c r="A76370" s="1" t="s">
        <v>34638</v>
      </c>
    </row>
    <row r="76371" spans="1:1">
      <c r="A76371" s="1" t="s">
        <v>14018</v>
      </c>
    </row>
    <row r="76372" spans="1:1">
      <c r="A76372" s="1" t="s">
        <v>77145</v>
      </c>
    </row>
    <row r="76373" spans="1:1">
      <c r="A76373" s="1" t="s">
        <v>76954</v>
      </c>
    </row>
    <row r="76374" spans="1:1">
      <c r="A76374" s="1" t="s">
        <v>75654</v>
      </c>
    </row>
    <row r="76375" spans="1:1">
      <c r="A76375" s="1" t="s">
        <v>75651</v>
      </c>
    </row>
    <row r="76376" spans="1:1">
      <c r="A76376" s="1" t="s">
        <v>88370</v>
      </c>
    </row>
    <row r="76377" spans="1:1">
      <c r="A76377" s="1" t="s">
        <v>46240</v>
      </c>
    </row>
    <row r="76378" spans="1:1">
      <c r="A76378" s="1" t="s">
        <v>83094</v>
      </c>
    </row>
    <row r="76379" spans="1:1">
      <c r="A76379" s="1" t="s">
        <v>82696</v>
      </c>
    </row>
    <row r="76380" spans="1:1">
      <c r="A76380" s="1" t="s">
        <v>83312</v>
      </c>
    </row>
    <row r="76381" spans="1:1">
      <c r="A76381" s="1" t="s">
        <v>34256</v>
      </c>
    </row>
    <row r="76382" spans="1:1">
      <c r="A76382" s="1" t="s">
        <v>80386</v>
      </c>
    </row>
    <row r="76383" spans="1:1">
      <c r="A76383" s="1" t="s">
        <v>30711</v>
      </c>
    </row>
    <row r="76384" spans="1:1">
      <c r="A76384" s="1" t="s">
        <v>30708</v>
      </c>
    </row>
    <row r="76385" spans="1:1">
      <c r="A76385" s="1" t="s">
        <v>80312</v>
      </c>
    </row>
    <row r="76386" spans="1:1">
      <c r="A76386" s="1" t="s">
        <v>55272</v>
      </c>
    </row>
    <row r="76387" spans="1:1">
      <c r="A76387" s="1" t="s">
        <v>29330</v>
      </c>
    </row>
    <row r="76388" spans="1:1">
      <c r="A76388" s="1" t="s">
        <v>31560</v>
      </c>
    </row>
    <row r="76389" spans="1:1">
      <c r="A76389" s="1" t="s">
        <v>14005</v>
      </c>
    </row>
    <row r="76390" spans="1:1">
      <c r="A76390" s="1" t="s">
        <v>14005</v>
      </c>
    </row>
    <row r="76391" spans="1:1">
      <c r="A76391" s="1" t="s">
        <v>92691</v>
      </c>
    </row>
    <row r="76392" spans="1:1">
      <c r="A76392" s="1" t="s">
        <v>16415</v>
      </c>
    </row>
    <row r="76393" spans="1:1">
      <c r="A76393" s="1" t="s">
        <v>16409</v>
      </c>
    </row>
    <row r="76394" spans="1:1">
      <c r="A76394" s="1" t="s">
        <v>40790</v>
      </c>
    </row>
    <row r="76395" spans="1:1">
      <c r="A76395" s="1" t="s">
        <v>62869</v>
      </c>
    </row>
    <row r="76396" spans="1:1">
      <c r="A76396" s="1" t="s">
        <v>82537</v>
      </c>
    </row>
    <row r="76397" spans="1:1" ht="15">
      <c r="A76397" s="2" t="s">
        <v>114362</v>
      </c>
    </row>
    <row r="76398" spans="1:1">
      <c r="A76398" s="1" t="s">
        <v>97173</v>
      </c>
    </row>
    <row r="76399" spans="1:1">
      <c r="A76399" s="1" t="s">
        <v>29583</v>
      </c>
    </row>
    <row r="76400" spans="1:1">
      <c r="A76400" s="1" t="s">
        <v>59206</v>
      </c>
    </row>
    <row r="76401" spans="1:1">
      <c r="A76401" s="1" t="s">
        <v>94364</v>
      </c>
    </row>
    <row r="76402" spans="1:1">
      <c r="A76402" s="1" t="s">
        <v>10651</v>
      </c>
    </row>
    <row r="76403" spans="1:1">
      <c r="A76403" s="1" t="s">
        <v>22031</v>
      </c>
    </row>
    <row r="76404" spans="1:1">
      <c r="A76404" s="1" t="s">
        <v>98484</v>
      </c>
    </row>
    <row r="76405" spans="1:1">
      <c r="A76405" s="1" t="s">
        <v>27710</v>
      </c>
    </row>
    <row r="76406" spans="1:1">
      <c r="A76406" s="1" t="s">
        <v>6470</v>
      </c>
    </row>
    <row r="76407" spans="1:1">
      <c r="A76407" s="1" t="s">
        <v>12274</v>
      </c>
    </row>
    <row r="76408" spans="1:1">
      <c r="A76408" s="1" t="s">
        <v>111235</v>
      </c>
    </row>
    <row r="76409" spans="1:1">
      <c r="A76409" s="1" t="s">
        <v>111232</v>
      </c>
    </row>
    <row r="76410" spans="1:1">
      <c r="A76410" s="1" t="s">
        <v>82684</v>
      </c>
    </row>
    <row r="76411" spans="1:1">
      <c r="A76411" s="1" t="s">
        <v>61832</v>
      </c>
    </row>
    <row r="76412" spans="1:1">
      <c r="A76412" s="1" t="s">
        <v>12507</v>
      </c>
    </row>
    <row r="76413" spans="1:1">
      <c r="A76413" s="1" t="s">
        <v>12011</v>
      </c>
    </row>
    <row r="76414" spans="1:1">
      <c r="A76414" s="1" t="s">
        <v>2478</v>
      </c>
    </row>
    <row r="76415" spans="1:1" ht="15">
      <c r="A76415" s="2" t="s">
        <v>114366</v>
      </c>
    </row>
    <row r="76416" spans="1:1">
      <c r="A76416" s="1" t="s">
        <v>15636</v>
      </c>
    </row>
    <row r="76417" spans="1:1">
      <c r="A76417" s="1" t="s">
        <v>42771</v>
      </c>
    </row>
    <row r="76418" spans="1:1">
      <c r="A76418" s="1" t="s">
        <v>15269</v>
      </c>
    </row>
    <row r="76419" spans="1:1">
      <c r="A76419" s="1" t="s">
        <v>85948</v>
      </c>
    </row>
    <row r="76420" spans="1:1">
      <c r="A76420" s="1" t="s">
        <v>105369</v>
      </c>
    </row>
    <row r="76421" spans="1:1">
      <c r="A76421" s="1" t="s">
        <v>9537</v>
      </c>
    </row>
    <row r="76422" spans="1:1">
      <c r="A76422" s="1" t="s">
        <v>108648</v>
      </c>
    </row>
    <row r="76423" spans="1:1">
      <c r="A76423" s="1" t="s">
        <v>31920</v>
      </c>
    </row>
    <row r="76424" spans="1:1" ht="15">
      <c r="A76424" s="2" t="s">
        <v>114384</v>
      </c>
    </row>
    <row r="76425" spans="1:1">
      <c r="A76425" s="1" t="s">
        <v>84254</v>
      </c>
    </row>
    <row r="76426" spans="1:1">
      <c r="A76426" s="1" t="s">
        <v>93626</v>
      </c>
    </row>
    <row r="76427" spans="1:1">
      <c r="A76427" s="1" t="s">
        <v>93623</v>
      </c>
    </row>
    <row r="76428" spans="1:1">
      <c r="A76428" s="1" t="s">
        <v>100238</v>
      </c>
    </row>
    <row r="76429" spans="1:1">
      <c r="A76429" s="1" t="s">
        <v>91772</v>
      </c>
    </row>
    <row r="76430" spans="1:1">
      <c r="A76430" s="1" t="s">
        <v>59534</v>
      </c>
    </row>
    <row r="76431" spans="1:1">
      <c r="A76431" s="1" t="s">
        <v>27070</v>
      </c>
    </row>
    <row r="76432" spans="1:1">
      <c r="A76432" s="1" t="s">
        <v>18913</v>
      </c>
    </row>
    <row r="76433" spans="1:1">
      <c r="A76433" s="1" t="s">
        <v>79112</v>
      </c>
    </row>
    <row r="76434" spans="1:1">
      <c r="A76434" s="1" t="s">
        <v>79100</v>
      </c>
    </row>
    <row r="76435" spans="1:1">
      <c r="A76435" s="1" t="s">
        <v>6298</v>
      </c>
    </row>
    <row r="76436" spans="1:1">
      <c r="A76436" s="1" t="s">
        <v>6307</v>
      </c>
    </row>
    <row r="76437" spans="1:1">
      <c r="A76437" s="1" t="s">
        <v>6295</v>
      </c>
    </row>
    <row r="76438" spans="1:1">
      <c r="A76438" s="1" t="s">
        <v>6304</v>
      </c>
    </row>
    <row r="76439" spans="1:1">
      <c r="A76439" s="1" t="s">
        <v>6301</v>
      </c>
    </row>
    <row r="76440" spans="1:1">
      <c r="A76440" s="1" t="s">
        <v>91403</v>
      </c>
    </row>
    <row r="76441" spans="1:1">
      <c r="A76441" s="1" t="s">
        <v>79416</v>
      </c>
    </row>
    <row r="76442" spans="1:1">
      <c r="A76442" s="1" t="s">
        <v>88376</v>
      </c>
    </row>
    <row r="76443" spans="1:1">
      <c r="A76443" s="1" t="s">
        <v>69315</v>
      </c>
    </row>
    <row r="76444" spans="1:1">
      <c r="A76444" s="1" t="s">
        <v>15062</v>
      </c>
    </row>
    <row r="76445" spans="1:1">
      <c r="A76445" s="1" t="s">
        <v>96590</v>
      </c>
    </row>
    <row r="76446" spans="1:1">
      <c r="A76446" s="1" t="s">
        <v>96575</v>
      </c>
    </row>
    <row r="76447" spans="1:1" ht="15">
      <c r="A76447" s="2" t="s">
        <v>114361</v>
      </c>
    </row>
    <row r="76448" spans="1:1">
      <c r="A76448" s="1" t="s">
        <v>107095</v>
      </c>
    </row>
    <row r="76449" spans="1:1">
      <c r="A76449" s="1" t="s">
        <v>1403</v>
      </c>
    </row>
    <row r="76450" spans="1:1">
      <c r="A76450" s="1" t="s">
        <v>83486</v>
      </c>
    </row>
    <row r="76451" spans="1:1">
      <c r="A76451" s="1" t="s">
        <v>4016</v>
      </c>
    </row>
    <row r="76452" spans="1:1">
      <c r="A76452" s="1" t="s">
        <v>80196</v>
      </c>
    </row>
    <row r="76453" spans="1:1">
      <c r="A76453" s="1" t="s">
        <v>14136</v>
      </c>
    </row>
    <row r="76454" spans="1:1">
      <c r="A76454" s="1" t="s">
        <v>68300</v>
      </c>
    </row>
    <row r="76455" spans="1:1">
      <c r="A76455" s="1" t="s">
        <v>77671</v>
      </c>
    </row>
    <row r="76456" spans="1:1">
      <c r="A76456" s="1" t="s">
        <v>70460</v>
      </c>
    </row>
    <row r="76457" spans="1:1">
      <c r="A76457" s="1" t="s">
        <v>8071</v>
      </c>
    </row>
    <row r="76458" spans="1:1">
      <c r="A76458" s="1" t="s">
        <v>17804</v>
      </c>
    </row>
    <row r="76459" spans="1:1">
      <c r="A76459" s="1" t="s">
        <v>65941</v>
      </c>
    </row>
    <row r="76460" spans="1:1">
      <c r="A76460" s="1" t="s">
        <v>99625</v>
      </c>
    </row>
    <row r="76461" spans="1:1">
      <c r="A76461" s="1" t="s">
        <v>103305</v>
      </c>
    </row>
    <row r="76462" spans="1:1">
      <c r="A76462" s="1" t="s">
        <v>62701</v>
      </c>
    </row>
    <row r="76463" spans="1:1">
      <c r="A76463" s="1" t="s">
        <v>65528</v>
      </c>
    </row>
    <row r="76464" spans="1:1">
      <c r="A76464" s="1" t="s">
        <v>82839</v>
      </c>
    </row>
    <row r="76465" spans="1:1">
      <c r="A76465" s="1" t="s">
        <v>101089</v>
      </c>
    </row>
    <row r="76466" spans="1:1">
      <c r="A76466" s="1" t="s">
        <v>93021</v>
      </c>
    </row>
    <row r="76467" spans="1:1">
      <c r="A76467" s="1" t="s">
        <v>56580</v>
      </c>
    </row>
    <row r="76468" spans="1:1">
      <c r="A76468" s="1" t="s">
        <v>24169</v>
      </c>
    </row>
    <row r="76469" spans="1:1">
      <c r="A76469" s="1" t="s">
        <v>102590</v>
      </c>
    </row>
    <row r="76470" spans="1:1">
      <c r="A76470" s="1" t="s">
        <v>23268</v>
      </c>
    </row>
    <row r="76471" spans="1:1">
      <c r="A76471" s="1" t="s">
        <v>105510</v>
      </c>
    </row>
    <row r="76472" spans="1:1">
      <c r="A76472" s="1" t="s">
        <v>105501</v>
      </c>
    </row>
    <row r="76473" spans="1:1">
      <c r="A76473" s="1" t="s">
        <v>82039</v>
      </c>
    </row>
    <row r="76474" spans="1:1">
      <c r="A76474" s="1" t="s">
        <v>106519</v>
      </c>
    </row>
    <row r="76475" spans="1:1">
      <c r="A76475" s="1" t="s">
        <v>48830</v>
      </c>
    </row>
    <row r="76476" spans="1:1">
      <c r="A76476" s="1" t="s">
        <v>34289</v>
      </c>
    </row>
    <row r="76477" spans="1:1">
      <c r="A76477" s="1" t="s">
        <v>59280</v>
      </c>
    </row>
    <row r="76478" spans="1:1">
      <c r="A76478" s="1" t="s">
        <v>8053</v>
      </c>
    </row>
    <row r="76479" spans="1:1">
      <c r="A76479" s="1" t="s">
        <v>7461</v>
      </c>
    </row>
    <row r="76480" spans="1:1">
      <c r="A76480" s="1" t="s">
        <v>82815</v>
      </c>
    </row>
    <row r="76481" spans="1:1">
      <c r="A76481" s="1" t="s">
        <v>35564</v>
      </c>
    </row>
    <row r="76482" spans="1:1">
      <c r="A76482" s="1" t="s">
        <v>49300</v>
      </c>
    </row>
    <row r="76483" spans="1:1">
      <c r="A76483" s="1" t="s">
        <v>102778</v>
      </c>
    </row>
    <row r="76484" spans="1:1">
      <c r="A76484" s="1" t="s">
        <v>38517</v>
      </c>
    </row>
    <row r="76485" spans="1:1">
      <c r="A76485" s="1" t="s">
        <v>46614</v>
      </c>
    </row>
    <row r="76486" spans="1:1">
      <c r="A76486" s="1" t="s">
        <v>109147</v>
      </c>
    </row>
    <row r="76487" spans="1:1">
      <c r="A76487" s="1" t="s">
        <v>5851</v>
      </c>
    </row>
    <row r="76488" spans="1:1">
      <c r="A76488" s="1" t="s">
        <v>6610</v>
      </c>
    </row>
    <row r="76489" spans="1:1">
      <c r="A76489" s="1" t="s">
        <v>69030</v>
      </c>
    </row>
    <row r="76490" spans="1:1">
      <c r="A76490" s="1" t="s">
        <v>78340</v>
      </c>
    </row>
    <row r="76491" spans="1:1">
      <c r="A76491" s="1" t="s">
        <v>78337</v>
      </c>
    </row>
    <row r="76492" spans="1:1">
      <c r="A76492" s="1" t="s">
        <v>54084</v>
      </c>
    </row>
    <row r="76493" spans="1:1">
      <c r="A76493" s="1" t="s">
        <v>32959</v>
      </c>
    </row>
    <row r="76494" spans="1:1">
      <c r="A76494" s="1" t="s">
        <v>88523</v>
      </c>
    </row>
    <row r="76495" spans="1:1">
      <c r="A76495" s="1" t="s">
        <v>92395</v>
      </c>
    </row>
    <row r="76496" spans="1:1" ht="15">
      <c r="A76496" s="2" t="s">
        <v>114340</v>
      </c>
    </row>
    <row r="76497" spans="1:1">
      <c r="A76497" s="1" t="s">
        <v>3377</v>
      </c>
    </row>
    <row r="76498" spans="1:1">
      <c r="A76498" s="1" t="s">
        <v>72758</v>
      </c>
    </row>
    <row r="76499" spans="1:1">
      <c r="A76499" s="1" t="s">
        <v>71325</v>
      </c>
    </row>
    <row r="76500" spans="1:1">
      <c r="A76500" s="1" t="s">
        <v>98318</v>
      </c>
    </row>
    <row r="76501" spans="1:1" ht="15">
      <c r="A76501" s="2" t="s">
        <v>114342</v>
      </c>
    </row>
    <row r="76502" spans="1:1">
      <c r="A76502" s="1" t="s">
        <v>100037</v>
      </c>
    </row>
    <row r="76503" spans="1:1">
      <c r="A76503" s="1" t="s">
        <v>89419</v>
      </c>
    </row>
    <row r="76504" spans="1:1">
      <c r="A76504" s="1" t="s">
        <v>24262</v>
      </c>
    </row>
    <row r="76505" spans="1:1">
      <c r="A76505" s="1" t="s">
        <v>47991</v>
      </c>
    </row>
    <row r="76506" spans="1:1">
      <c r="A76506" s="1" t="s">
        <v>14202</v>
      </c>
    </row>
    <row r="76507" spans="1:1">
      <c r="A76507" s="1" t="s">
        <v>61660</v>
      </c>
    </row>
    <row r="76508" spans="1:1">
      <c r="A76508" s="1" t="s">
        <v>106963</v>
      </c>
    </row>
    <row r="76509" spans="1:1">
      <c r="A76509" s="1" t="s">
        <v>89098</v>
      </c>
    </row>
    <row r="76510" spans="1:1">
      <c r="A76510" s="1" t="s">
        <v>59443</v>
      </c>
    </row>
    <row r="76511" spans="1:1">
      <c r="A76511" s="1" t="s">
        <v>69360</v>
      </c>
    </row>
    <row r="76512" spans="1:1">
      <c r="A76512" s="1" t="s">
        <v>89265</v>
      </c>
    </row>
    <row r="76513" spans="1:1">
      <c r="A76513" s="1" t="s">
        <v>68498</v>
      </c>
    </row>
    <row r="76514" spans="1:1">
      <c r="A76514" s="1" t="s">
        <v>79067</v>
      </c>
    </row>
    <row r="76515" spans="1:1">
      <c r="A76515" s="1" t="s">
        <v>108405</v>
      </c>
    </row>
    <row r="76516" spans="1:1">
      <c r="A76516" s="1" t="s">
        <v>102742</v>
      </c>
    </row>
    <row r="76517" spans="1:1">
      <c r="A76517" s="1" t="s">
        <v>5723</v>
      </c>
    </row>
    <row r="76518" spans="1:1">
      <c r="A76518" s="1" t="s">
        <v>51353</v>
      </c>
    </row>
    <row r="76519" spans="1:1">
      <c r="A76519" s="1" t="s">
        <v>70522</v>
      </c>
    </row>
    <row r="76520" spans="1:1">
      <c r="A76520" s="1" t="s">
        <v>16105</v>
      </c>
    </row>
    <row r="76521" spans="1:1">
      <c r="A76521" s="1" t="s">
        <v>85280</v>
      </c>
    </row>
    <row r="76522" spans="1:1">
      <c r="A76522" s="1" t="s">
        <v>59330</v>
      </c>
    </row>
    <row r="76523" spans="1:1">
      <c r="A76523" s="1" t="s">
        <v>33670</v>
      </c>
    </row>
    <row r="76524" spans="1:1">
      <c r="A76524" s="1" t="s">
        <v>6527</v>
      </c>
    </row>
    <row r="76525" spans="1:1">
      <c r="A76525" s="1" t="s">
        <v>20035</v>
      </c>
    </row>
    <row r="76526" spans="1:1">
      <c r="A76526" s="1" t="s">
        <v>34418</v>
      </c>
    </row>
    <row r="76527" spans="1:1">
      <c r="A76527" s="1" t="s">
        <v>28440</v>
      </c>
    </row>
    <row r="76528" spans="1:1">
      <c r="A76528" s="1" t="s">
        <v>98966</v>
      </c>
    </row>
    <row r="76529" spans="1:1">
      <c r="A76529" s="1" t="s">
        <v>98320</v>
      </c>
    </row>
    <row r="76530" spans="1:1">
      <c r="A76530" s="1" t="s">
        <v>98315</v>
      </c>
    </row>
    <row r="76531" spans="1:1">
      <c r="A76531" s="1" t="s">
        <v>82908</v>
      </c>
    </row>
    <row r="76532" spans="1:1">
      <c r="A76532" s="1" t="s">
        <v>17155</v>
      </c>
    </row>
    <row r="76533" spans="1:1">
      <c r="A76533" s="1" t="s">
        <v>41505</v>
      </c>
    </row>
    <row r="76534" spans="1:1">
      <c r="A76534" s="1" t="s">
        <v>108470</v>
      </c>
    </row>
    <row r="76535" spans="1:1">
      <c r="A76535" s="1" t="s">
        <v>86695</v>
      </c>
    </row>
    <row r="76536" spans="1:1">
      <c r="A76536" s="1" t="s">
        <v>69936</v>
      </c>
    </row>
    <row r="76537" spans="1:1">
      <c r="A76537" s="1" t="s">
        <v>64416</v>
      </c>
    </row>
    <row r="76538" spans="1:1">
      <c r="A76538" s="1" t="s">
        <v>59955</v>
      </c>
    </row>
    <row r="76539" spans="1:1">
      <c r="A76539" s="1" t="s">
        <v>5464</v>
      </c>
    </row>
    <row r="76540" spans="1:1">
      <c r="A76540" s="1" t="s">
        <v>14355</v>
      </c>
    </row>
    <row r="76541" spans="1:1" ht="15">
      <c r="A76541" s="2" t="s">
        <v>114343</v>
      </c>
    </row>
    <row r="76542" spans="1:1">
      <c r="A76542" s="1" t="s">
        <v>20363</v>
      </c>
    </row>
    <row r="76543" spans="1:1">
      <c r="A76543" s="1" t="s">
        <v>41880</v>
      </c>
    </row>
    <row r="76544" spans="1:1">
      <c r="A76544" s="1" t="s">
        <v>46808</v>
      </c>
    </row>
    <row r="76545" spans="1:1">
      <c r="A76545" s="1" t="s">
        <v>78218</v>
      </c>
    </row>
    <row r="76546" spans="1:1">
      <c r="A76546" s="1" t="s">
        <v>87746</v>
      </c>
    </row>
    <row r="76547" spans="1:1">
      <c r="A76547" s="1" t="s">
        <v>7681</v>
      </c>
    </row>
    <row r="76548" spans="1:1">
      <c r="A76548" s="1" t="s">
        <v>7672</v>
      </c>
    </row>
    <row r="76549" spans="1:1">
      <c r="A76549" s="1" t="s">
        <v>110181</v>
      </c>
    </row>
    <row r="76550" spans="1:1">
      <c r="A76550" s="1" t="s">
        <v>26997</v>
      </c>
    </row>
    <row r="76551" spans="1:1" ht="15">
      <c r="A76551" s="2" t="s">
        <v>114338</v>
      </c>
    </row>
    <row r="76552" spans="1:1">
      <c r="A76552" s="1" t="s">
        <v>49914</v>
      </c>
    </row>
    <row r="76553" spans="1:1">
      <c r="A76553" s="1" t="s">
        <v>56869</v>
      </c>
    </row>
    <row r="76554" spans="1:1">
      <c r="A76554" s="1" t="s">
        <v>4834</v>
      </c>
    </row>
    <row r="76555" spans="1:1">
      <c r="A76555" s="1" t="s">
        <v>10112</v>
      </c>
    </row>
    <row r="76556" spans="1:1">
      <c r="A76556" s="1" t="s">
        <v>59339</v>
      </c>
    </row>
    <row r="76557" spans="1:1">
      <c r="A76557" s="1" t="s">
        <v>59336</v>
      </c>
    </row>
    <row r="76558" spans="1:1">
      <c r="A76558" s="1" t="s">
        <v>21210</v>
      </c>
    </row>
    <row r="76559" spans="1:1">
      <c r="A76559" s="1" t="s">
        <v>69726</v>
      </c>
    </row>
    <row r="76560" spans="1:1">
      <c r="A76560" s="1" t="s">
        <v>106194</v>
      </c>
    </row>
    <row r="76561" spans="1:1">
      <c r="A76561" s="1" t="s">
        <v>59375</v>
      </c>
    </row>
    <row r="76562" spans="1:1">
      <c r="A76562" s="1" t="s">
        <v>53996</v>
      </c>
    </row>
    <row r="76563" spans="1:1">
      <c r="A76563" s="1" t="s">
        <v>44845</v>
      </c>
    </row>
    <row r="76564" spans="1:1">
      <c r="A76564" s="1" t="s">
        <v>10054</v>
      </c>
    </row>
    <row r="76565" spans="1:1">
      <c r="A76565" s="1" t="s">
        <v>70988</v>
      </c>
    </row>
    <row r="76566" spans="1:1">
      <c r="A76566" s="1" t="s">
        <v>35329</v>
      </c>
    </row>
    <row r="76567" spans="1:1">
      <c r="A76567" s="1" t="s">
        <v>63824</v>
      </c>
    </row>
    <row r="76568" spans="1:1">
      <c r="A76568" s="1" t="s">
        <v>26648</v>
      </c>
    </row>
    <row r="76569" spans="1:1">
      <c r="A76569" s="1" t="s">
        <v>86251</v>
      </c>
    </row>
    <row r="76570" spans="1:1">
      <c r="A76570" s="1" t="s">
        <v>73623</v>
      </c>
    </row>
    <row r="76571" spans="1:1">
      <c r="A76571" s="1" t="s">
        <v>54640</v>
      </c>
    </row>
    <row r="76572" spans="1:1">
      <c r="A76572" s="1" t="s">
        <v>70076</v>
      </c>
    </row>
    <row r="76573" spans="1:1">
      <c r="A76573" s="1" t="s">
        <v>105859</v>
      </c>
    </row>
    <row r="76574" spans="1:1">
      <c r="A76574" s="1" t="s">
        <v>58533</v>
      </c>
    </row>
    <row r="76575" spans="1:1">
      <c r="A76575" s="1" t="s">
        <v>18744</v>
      </c>
    </row>
    <row r="76576" spans="1:1">
      <c r="A76576" s="1" t="s">
        <v>54775</v>
      </c>
    </row>
    <row r="76577" spans="1:1">
      <c r="A76577" s="1" t="s">
        <v>18005</v>
      </c>
    </row>
    <row r="76578" spans="1:1">
      <c r="A76578" s="1" t="s">
        <v>75710</v>
      </c>
    </row>
    <row r="76579" spans="1:1">
      <c r="A76579" s="1" t="s">
        <v>89622</v>
      </c>
    </row>
    <row r="76580" spans="1:1">
      <c r="A76580" s="1" t="s">
        <v>24468</v>
      </c>
    </row>
    <row r="76581" spans="1:1">
      <c r="A76581" s="1" t="s">
        <v>12471</v>
      </c>
    </row>
    <row r="76582" spans="1:1">
      <c r="A76582" s="1" t="s">
        <v>46035</v>
      </c>
    </row>
    <row r="76583" spans="1:1">
      <c r="A76583" s="1" t="s">
        <v>9686</v>
      </c>
    </row>
    <row r="76584" spans="1:1">
      <c r="A76584" s="1" t="s">
        <v>42509</v>
      </c>
    </row>
    <row r="76585" spans="1:1">
      <c r="A76585" s="1" t="s">
        <v>25911</v>
      </c>
    </row>
    <row r="76586" spans="1:1">
      <c r="A76586" s="1" t="s">
        <v>50591</v>
      </c>
    </row>
    <row r="76587" spans="1:1">
      <c r="A76587" s="1" t="s">
        <v>50588</v>
      </c>
    </row>
    <row r="76588" spans="1:1">
      <c r="A76588" s="1" t="s">
        <v>15232</v>
      </c>
    </row>
    <row r="76589" spans="1:1">
      <c r="A76589" s="1" t="s">
        <v>110404</v>
      </c>
    </row>
    <row r="76590" spans="1:1">
      <c r="A76590" s="1" t="s">
        <v>1979</v>
      </c>
    </row>
    <row r="76591" spans="1:1">
      <c r="A76591" s="1" t="s">
        <v>9856</v>
      </c>
    </row>
    <row r="76592" spans="1:1">
      <c r="A76592" s="1" t="s">
        <v>82424</v>
      </c>
    </row>
    <row r="76593" spans="1:1">
      <c r="A76593" s="1" t="s">
        <v>47902</v>
      </c>
    </row>
    <row r="76594" spans="1:1">
      <c r="A76594" s="1" t="s">
        <v>103584</v>
      </c>
    </row>
    <row r="76595" spans="1:1" ht="15">
      <c r="A76595" s="2" t="s">
        <v>114378</v>
      </c>
    </row>
    <row r="76596" spans="1:1">
      <c r="A76596" s="1" t="s">
        <v>88127</v>
      </c>
    </row>
    <row r="76597" spans="1:1">
      <c r="A76597" s="1" t="s">
        <v>54690</v>
      </c>
    </row>
    <row r="76598" spans="1:1">
      <c r="A76598" s="1" t="s">
        <v>87439</v>
      </c>
    </row>
    <row r="76599" spans="1:1">
      <c r="A76599" s="1" t="s">
        <v>12581</v>
      </c>
    </row>
    <row r="76600" spans="1:1">
      <c r="A76600" s="1" t="s">
        <v>44099</v>
      </c>
    </row>
    <row r="76601" spans="1:1" ht="15">
      <c r="A76601" s="2" t="s">
        <v>114372</v>
      </c>
    </row>
    <row r="76602" spans="1:1">
      <c r="A76602" s="1" t="s">
        <v>44</v>
      </c>
    </row>
    <row r="76603" spans="1:1">
      <c r="A76603" s="1" t="s">
        <v>83324</v>
      </c>
    </row>
    <row r="76604" spans="1:1">
      <c r="A76604" s="1" t="s">
        <v>33449</v>
      </c>
    </row>
    <row r="76605" spans="1:1">
      <c r="A76605" s="1" t="s">
        <v>33443</v>
      </c>
    </row>
    <row r="76606" spans="1:1" ht="15">
      <c r="A76606" s="2" t="s">
        <v>114364</v>
      </c>
    </row>
    <row r="76607" spans="1:1">
      <c r="A76607" s="1" t="s">
        <v>90490</v>
      </c>
    </row>
    <row r="76608" spans="1:1">
      <c r="A76608" s="1" t="s">
        <v>49484</v>
      </c>
    </row>
    <row r="76609" spans="1:1">
      <c r="A76609" s="1" t="s">
        <v>49481</v>
      </c>
    </row>
    <row r="76610" spans="1:1">
      <c r="A76610" s="1" t="s">
        <v>33345</v>
      </c>
    </row>
    <row r="76611" spans="1:1">
      <c r="A76611" s="1" t="s">
        <v>33342</v>
      </c>
    </row>
    <row r="76612" spans="1:1">
      <c r="A76612" s="1" t="s">
        <v>38</v>
      </c>
    </row>
    <row r="76613" spans="1:1">
      <c r="A76613" s="1" t="s">
        <v>64993</v>
      </c>
    </row>
    <row r="76614" spans="1:1">
      <c r="A76614" s="1" t="s">
        <v>101205</v>
      </c>
    </row>
    <row r="76615" spans="1:1">
      <c r="A76615" s="1" t="s">
        <v>4770</v>
      </c>
    </row>
    <row r="76616" spans="1:1">
      <c r="A76616" s="1" t="s">
        <v>32461</v>
      </c>
    </row>
    <row r="76617" spans="1:1" ht="15">
      <c r="A76617" s="2" t="s">
        <v>114334</v>
      </c>
    </row>
    <row r="76618" spans="1:1" ht="15">
      <c r="A76618" s="2" t="s">
        <v>4764</v>
      </c>
    </row>
    <row r="76619" spans="1:1">
      <c r="A76619" s="1" t="s">
        <v>4764</v>
      </c>
    </row>
    <row r="76620" spans="1:1">
      <c r="A76620" s="1" t="s">
        <v>104378</v>
      </c>
    </row>
    <row r="76621" spans="1:1" ht="15">
      <c r="A76621" s="2" t="s">
        <v>114368</v>
      </c>
    </row>
    <row r="76622" spans="1:1">
      <c r="A76622" s="1" t="s">
        <v>88630</v>
      </c>
    </row>
    <row r="76623" spans="1:1">
      <c r="A76623" s="1" t="s">
        <v>61198</v>
      </c>
    </row>
    <row r="76624" spans="1:1">
      <c r="A76624" s="1" t="s">
        <v>102898</v>
      </c>
    </row>
    <row r="76625" spans="1:1">
      <c r="A76625" s="1" t="s">
        <v>69700</v>
      </c>
    </row>
    <row r="76626" spans="1:1">
      <c r="A76626" s="1" t="s">
        <v>111339</v>
      </c>
    </row>
    <row r="76627" spans="1:1">
      <c r="A76627" s="1" t="s">
        <v>4266</v>
      </c>
    </row>
    <row r="76628" spans="1:1">
      <c r="A76628" s="1" t="s">
        <v>107023</v>
      </c>
    </row>
    <row r="76629" spans="1:1">
      <c r="A76629" s="1" t="s">
        <v>28251</v>
      </c>
    </row>
    <row r="76630" spans="1:1">
      <c r="A76630" s="1" t="s">
        <v>28401</v>
      </c>
    </row>
    <row r="76631" spans="1:1">
      <c r="A76631" s="1" t="s">
        <v>28398</v>
      </c>
    </row>
    <row r="76632" spans="1:1">
      <c r="A76632" s="1" t="s">
        <v>14505</v>
      </c>
    </row>
    <row r="76633" spans="1:1">
      <c r="A76633" s="1" t="s">
        <v>78368</v>
      </c>
    </row>
    <row r="76634" spans="1:1">
      <c r="A76634" s="1" t="s">
        <v>78365</v>
      </c>
    </row>
    <row r="76635" spans="1:1">
      <c r="A76635" s="1" t="s">
        <v>62277</v>
      </c>
    </row>
    <row r="76636" spans="1:1" ht="15">
      <c r="A76636" s="2" t="s">
        <v>114381</v>
      </c>
    </row>
    <row r="76637" spans="1:1" ht="15">
      <c r="A76637" s="2" t="s">
        <v>114347</v>
      </c>
    </row>
    <row r="76638" spans="1:1">
      <c r="A76638" s="1" t="s">
        <v>23227</v>
      </c>
    </row>
    <row r="76639" spans="1:1">
      <c r="A76639" s="1" t="s">
        <v>66403</v>
      </c>
    </row>
    <row r="76640" spans="1:1">
      <c r="A76640" s="1" t="s">
        <v>41827</v>
      </c>
    </row>
    <row r="76641" spans="1:1">
      <c r="A76641" s="1" t="s">
        <v>40395</v>
      </c>
    </row>
    <row r="76642" spans="1:1">
      <c r="A76642" s="1" t="s">
        <v>10136</v>
      </c>
    </row>
    <row r="76643" spans="1:1">
      <c r="A76643" s="1" t="s">
        <v>14087</v>
      </c>
    </row>
    <row r="76644" spans="1:1">
      <c r="A76644" s="1" t="s">
        <v>54594</v>
      </c>
    </row>
    <row r="76645" spans="1:1">
      <c r="A76645" s="1" t="s">
        <v>54889</v>
      </c>
    </row>
    <row r="76646" spans="1:1">
      <c r="A76646" s="1" t="s">
        <v>48910</v>
      </c>
    </row>
    <row r="76647" spans="1:1">
      <c r="A76647" s="1" t="s">
        <v>88415</v>
      </c>
    </row>
    <row r="76648" spans="1:1">
      <c r="A76648" s="1" t="s">
        <v>104462</v>
      </c>
    </row>
    <row r="76649" spans="1:1" ht="15">
      <c r="A76649" s="2" t="s">
        <v>114386</v>
      </c>
    </row>
    <row r="76650" spans="1:1">
      <c r="A76650" s="1" t="s">
        <v>89446</v>
      </c>
    </row>
    <row r="76651" spans="1:1" ht="15">
      <c r="A76651" s="2" t="s">
        <v>114349</v>
      </c>
    </row>
    <row r="76652" spans="1:1">
      <c r="A76652" s="1" t="s">
        <v>23243</v>
      </c>
    </row>
    <row r="76653" spans="1:1">
      <c r="A76653" s="1" t="s">
        <v>62099</v>
      </c>
    </row>
    <row r="76654" spans="1:1">
      <c r="A76654" s="1" t="s">
        <v>83572</v>
      </c>
    </row>
    <row r="76655" spans="1:1">
      <c r="A76655" s="1" t="s">
        <v>83569</v>
      </c>
    </row>
    <row r="76656" spans="1:1">
      <c r="A76656" s="1" t="s">
        <v>98661</v>
      </c>
    </row>
    <row r="76657" spans="1:1">
      <c r="A76657" s="1" t="s">
        <v>27846</v>
      </c>
    </row>
    <row r="76658" spans="1:1" ht="15">
      <c r="A76658" s="2" t="s">
        <v>114355</v>
      </c>
    </row>
    <row r="76659" spans="1:1" ht="15">
      <c r="A76659" s="2" t="s">
        <v>114336</v>
      </c>
    </row>
    <row r="76660" spans="1:1">
      <c r="A76660" s="1" t="s">
        <v>70029</v>
      </c>
    </row>
    <row r="76661" spans="1:1">
      <c r="A76661" s="1" t="s">
        <v>44195</v>
      </c>
    </row>
    <row r="76662" spans="1:1" ht="15">
      <c r="A76662" s="2" t="s">
        <v>114353</v>
      </c>
    </row>
    <row r="76663" spans="1:1">
      <c r="A76663" s="1" t="s">
        <v>111402</v>
      </c>
    </row>
    <row r="76664" spans="1:1">
      <c r="A76664" s="1" t="s">
        <v>111369</v>
      </c>
    </row>
    <row r="76665" spans="1:1" ht="15">
      <c r="A76665" s="2" t="s">
        <v>114382</v>
      </c>
    </row>
    <row r="76666" spans="1:1">
      <c r="A76666" s="1" t="s">
        <v>28485</v>
      </c>
    </row>
    <row r="76667" spans="1:1">
      <c r="A76667" s="1" t="s">
        <v>53354</v>
      </c>
    </row>
    <row r="76668" spans="1:1">
      <c r="A76668" s="1" t="s">
        <v>48059</v>
      </c>
    </row>
    <row r="76669" spans="1:1">
      <c r="A76669" s="1" t="s">
        <v>28477</v>
      </c>
    </row>
    <row r="76670" spans="1:1">
      <c r="A76670" s="1" t="s">
        <v>34575</v>
      </c>
    </row>
    <row r="76671" spans="1:1">
      <c r="A76671" s="1" t="s">
        <v>86974</v>
      </c>
    </row>
    <row r="76672" spans="1:1">
      <c r="A76672" s="1" t="s">
        <v>93561</v>
      </c>
    </row>
    <row r="76673" spans="1:1">
      <c r="A76673" s="1" t="s">
        <v>82842</v>
      </c>
    </row>
    <row r="76674" spans="1:1">
      <c r="A76674" s="1" t="s">
        <v>3610</v>
      </c>
    </row>
    <row r="76675" spans="1:1">
      <c r="A76675" s="1" t="s">
        <v>92696</v>
      </c>
    </row>
    <row r="76676" spans="1:1">
      <c r="A76676" s="1" t="s">
        <v>55154</v>
      </c>
    </row>
    <row r="76677" spans="1:1">
      <c r="A76677" s="1" t="s">
        <v>71788</v>
      </c>
    </row>
    <row r="76678" spans="1:1">
      <c r="A76678" s="1" t="s">
        <v>71790</v>
      </c>
    </row>
    <row r="76679" spans="1:1">
      <c r="A76679" s="1" t="s">
        <v>9706</v>
      </c>
    </row>
    <row r="76680" spans="1:1">
      <c r="A76680" s="1" t="s">
        <v>77009</v>
      </c>
    </row>
    <row r="76681" spans="1:1">
      <c r="A76681" s="1" t="s">
        <v>91373</v>
      </c>
    </row>
    <row r="76682" spans="1:1">
      <c r="A76682" s="1" t="s">
        <v>91375</v>
      </c>
    </row>
    <row r="76683" spans="1:1">
      <c r="A76683" s="1" t="s">
        <v>19664</v>
      </c>
    </row>
    <row r="76684" spans="1:1">
      <c r="A76684" s="1" t="s">
        <v>14647</v>
      </c>
    </row>
    <row r="76685" spans="1:1">
      <c r="A76685" s="1" t="s">
        <v>13975</v>
      </c>
    </row>
    <row r="76686" spans="1:1">
      <c r="A76686" s="1" t="s">
        <v>26159</v>
      </c>
    </row>
    <row r="76687" spans="1:1">
      <c r="A76687" s="1" t="s">
        <v>1229</v>
      </c>
    </row>
    <row r="76688" spans="1:1" ht="15">
      <c r="A76688" s="2" t="s">
        <v>116393</v>
      </c>
    </row>
    <row r="76689" spans="1:1" ht="15">
      <c r="A76689" s="2" t="s">
        <v>116394</v>
      </c>
    </row>
    <row r="76690" spans="1:1">
      <c r="A76690" s="1" t="s">
        <v>55137</v>
      </c>
    </row>
    <row r="76691" spans="1:1" ht="15">
      <c r="A76691" s="2" t="s">
        <v>116395</v>
      </c>
    </row>
    <row r="76692" spans="1:1" ht="15">
      <c r="A76692" s="2" t="s">
        <v>116396</v>
      </c>
    </row>
    <row r="76693" spans="1:1" ht="15">
      <c r="A76693" s="2" t="s">
        <v>119531</v>
      </c>
    </row>
    <row r="76694" spans="1:1">
      <c r="A76694" s="1" t="s">
        <v>31395</v>
      </c>
    </row>
    <row r="76695" spans="1:1" ht="15">
      <c r="A76695" s="2" t="s">
        <v>116397</v>
      </c>
    </row>
    <row r="76696" spans="1:1" ht="15">
      <c r="A76696" s="2" t="s">
        <v>116398</v>
      </c>
    </row>
    <row r="76697" spans="1:1">
      <c r="A76697" s="1" t="s">
        <v>67200</v>
      </c>
    </row>
    <row r="76698" spans="1:1">
      <c r="A76698" s="1" t="s">
        <v>100350</v>
      </c>
    </row>
    <row r="76699" spans="1:1">
      <c r="A76699" s="1" t="s">
        <v>100324</v>
      </c>
    </row>
    <row r="76700" spans="1:1">
      <c r="A76700" s="1" t="s">
        <v>100326</v>
      </c>
    </row>
    <row r="76701" spans="1:1">
      <c r="A76701" s="1" t="s">
        <v>100322</v>
      </c>
    </row>
    <row r="76702" spans="1:1">
      <c r="A76702" s="1" t="s">
        <v>83719</v>
      </c>
    </row>
    <row r="76703" spans="1:1">
      <c r="A76703" s="1" t="s">
        <v>80030</v>
      </c>
    </row>
    <row r="76704" spans="1:1">
      <c r="A76704" s="1" t="s">
        <v>8878</v>
      </c>
    </row>
    <row r="76705" spans="1:1">
      <c r="A76705" s="1" t="s">
        <v>8880</v>
      </c>
    </row>
    <row r="76706" spans="1:1">
      <c r="A76706" s="1" t="s">
        <v>9777</v>
      </c>
    </row>
    <row r="76707" spans="1:1">
      <c r="A76707" s="1" t="s">
        <v>52801</v>
      </c>
    </row>
    <row r="76708" spans="1:1">
      <c r="A76708" s="1" t="s">
        <v>45754</v>
      </c>
    </row>
    <row r="76709" spans="1:1">
      <c r="A76709" s="1" t="s">
        <v>20483</v>
      </c>
    </row>
    <row r="76710" spans="1:1">
      <c r="A76710" s="1" t="s">
        <v>54170</v>
      </c>
    </row>
    <row r="76711" spans="1:1">
      <c r="A76711" s="1" t="s">
        <v>76314</v>
      </c>
    </row>
    <row r="76712" spans="1:1">
      <c r="A76712" s="1" t="s">
        <v>32199</v>
      </c>
    </row>
    <row r="76713" spans="1:1">
      <c r="A76713" s="1" t="s">
        <v>84417</v>
      </c>
    </row>
    <row r="76714" spans="1:1">
      <c r="A76714" s="1" t="s">
        <v>22814</v>
      </c>
    </row>
    <row r="76715" spans="1:1">
      <c r="A76715" s="1" t="s">
        <v>99568</v>
      </c>
    </row>
    <row r="76716" spans="1:1">
      <c r="A76716" s="1" t="s">
        <v>103816</v>
      </c>
    </row>
    <row r="76717" spans="1:1">
      <c r="A76717" s="1" t="s">
        <v>28682</v>
      </c>
    </row>
    <row r="76718" spans="1:1">
      <c r="A76718" s="1" t="s">
        <v>65083</v>
      </c>
    </row>
    <row r="76719" spans="1:1">
      <c r="A76719" s="1" t="s">
        <v>72555</v>
      </c>
    </row>
    <row r="76720" spans="1:1">
      <c r="A76720" s="1" t="s">
        <v>23116</v>
      </c>
    </row>
    <row r="76721" spans="1:1">
      <c r="A76721" s="1" t="s">
        <v>13382</v>
      </c>
    </row>
    <row r="76722" spans="1:1">
      <c r="A76722" s="1" t="s">
        <v>13384</v>
      </c>
    </row>
    <row r="76723" spans="1:1">
      <c r="A76723" s="1" t="s">
        <v>103658</v>
      </c>
    </row>
    <row r="76724" spans="1:1">
      <c r="A76724" s="1" t="s">
        <v>30334</v>
      </c>
    </row>
    <row r="76725" spans="1:1">
      <c r="A76725" s="1" t="s">
        <v>30336</v>
      </c>
    </row>
    <row r="76726" spans="1:1">
      <c r="A76726" s="1" t="s">
        <v>59586</v>
      </c>
    </row>
    <row r="76727" spans="1:1">
      <c r="A76727" s="1" t="s">
        <v>55447</v>
      </c>
    </row>
    <row r="76728" spans="1:1">
      <c r="A76728" s="1" t="s">
        <v>105591</v>
      </c>
    </row>
    <row r="76729" spans="1:1">
      <c r="A76729" s="1" t="s">
        <v>60363</v>
      </c>
    </row>
    <row r="76730" spans="1:1">
      <c r="A76730" s="1" t="s">
        <v>84269</v>
      </c>
    </row>
    <row r="76731" spans="1:1">
      <c r="A76731" s="1" t="s">
        <v>11824</v>
      </c>
    </row>
    <row r="76732" spans="1:1">
      <c r="A76732" s="1" t="s">
        <v>23470</v>
      </c>
    </row>
    <row r="76733" spans="1:1">
      <c r="A76733" s="1" t="s">
        <v>23472</v>
      </c>
    </row>
    <row r="76734" spans="1:1">
      <c r="A76734" s="1" t="s">
        <v>37208</v>
      </c>
    </row>
    <row r="76735" spans="1:1">
      <c r="A76735" s="1" t="s">
        <v>37205</v>
      </c>
    </row>
    <row r="76736" spans="1:1">
      <c r="A76736" s="1" t="s">
        <v>37207</v>
      </c>
    </row>
    <row r="76737" spans="1:1">
      <c r="A76737" s="1" t="s">
        <v>91796</v>
      </c>
    </row>
    <row r="76738" spans="1:1">
      <c r="A76738" s="1" t="s">
        <v>96735</v>
      </c>
    </row>
    <row r="76739" spans="1:1">
      <c r="A76739" s="1" t="s">
        <v>96733</v>
      </c>
    </row>
    <row r="76740" spans="1:1">
      <c r="A76740" s="1" t="s">
        <v>85352</v>
      </c>
    </row>
    <row r="76741" spans="1:1">
      <c r="A76741" s="1" t="s">
        <v>60522</v>
      </c>
    </row>
    <row r="76742" spans="1:1">
      <c r="A76742" s="1" t="s">
        <v>60524</v>
      </c>
    </row>
    <row r="76743" spans="1:1">
      <c r="A76743" s="1" t="s">
        <v>81602</v>
      </c>
    </row>
    <row r="76744" spans="1:1" ht="15">
      <c r="A76744" s="2" t="s">
        <v>114062</v>
      </c>
    </row>
    <row r="76745" spans="1:1">
      <c r="A76745" s="1" t="s">
        <v>78152</v>
      </c>
    </row>
    <row r="76746" spans="1:1">
      <c r="A76746" s="1" t="s">
        <v>52473</v>
      </c>
    </row>
    <row r="76747" spans="1:1">
      <c r="A76747" s="1" t="s">
        <v>8716</v>
      </c>
    </row>
    <row r="76748" spans="1:1">
      <c r="A76748" s="1" t="s">
        <v>8718</v>
      </c>
    </row>
    <row r="76749" spans="1:1">
      <c r="A76749" s="1" t="s">
        <v>15079</v>
      </c>
    </row>
    <row r="76750" spans="1:1">
      <c r="A76750" s="1" t="s">
        <v>5346</v>
      </c>
    </row>
    <row r="76751" spans="1:1">
      <c r="A76751" s="1" t="s">
        <v>61303</v>
      </c>
    </row>
    <row r="76752" spans="1:1">
      <c r="A76752" s="1" t="s">
        <v>62017</v>
      </c>
    </row>
    <row r="76753" spans="1:1">
      <c r="A76753" s="1" t="s">
        <v>29969</v>
      </c>
    </row>
    <row r="76754" spans="1:1">
      <c r="A76754" s="1" t="s">
        <v>99319</v>
      </c>
    </row>
    <row r="76755" spans="1:1">
      <c r="A76755" s="1" t="s">
        <v>109662</v>
      </c>
    </row>
    <row r="76756" spans="1:1">
      <c r="A76756" s="1" t="s">
        <v>109664</v>
      </c>
    </row>
    <row r="76757" spans="1:1">
      <c r="A76757" s="1" t="s">
        <v>99508</v>
      </c>
    </row>
    <row r="76758" spans="1:1">
      <c r="A76758" s="1" t="s">
        <v>68414</v>
      </c>
    </row>
    <row r="76759" spans="1:1">
      <c r="A76759" s="1" t="s">
        <v>108694</v>
      </c>
    </row>
    <row r="76760" spans="1:1">
      <c r="A76760" s="1" t="s">
        <v>31774</v>
      </c>
    </row>
    <row r="76761" spans="1:1">
      <c r="A76761" s="1" t="s">
        <v>31776</v>
      </c>
    </row>
    <row r="76762" spans="1:1">
      <c r="A76762" s="1" t="s">
        <v>44179</v>
      </c>
    </row>
    <row r="76763" spans="1:1">
      <c r="A76763" s="1" t="s">
        <v>44177</v>
      </c>
    </row>
    <row r="76764" spans="1:1">
      <c r="A76764" s="1" t="s">
        <v>50596</v>
      </c>
    </row>
    <row r="76765" spans="1:1">
      <c r="A76765" s="1" t="s">
        <v>50594</v>
      </c>
    </row>
    <row r="76766" spans="1:1">
      <c r="A76766" s="1" t="s">
        <v>92840</v>
      </c>
    </row>
    <row r="76767" spans="1:1">
      <c r="A76767" s="1" t="s">
        <v>12934</v>
      </c>
    </row>
    <row r="76768" spans="1:1">
      <c r="A76768" s="1" t="s">
        <v>12932</v>
      </c>
    </row>
    <row r="76769" spans="1:1">
      <c r="A76769" s="1" t="s">
        <v>42751</v>
      </c>
    </row>
    <row r="76770" spans="1:1">
      <c r="A76770" s="1" t="s">
        <v>104480</v>
      </c>
    </row>
    <row r="76771" spans="1:1">
      <c r="A76771" s="1" t="s">
        <v>11530</v>
      </c>
    </row>
    <row r="76772" spans="1:1">
      <c r="A76772" s="1" t="s">
        <v>11528</v>
      </c>
    </row>
    <row r="76773" spans="1:1">
      <c r="A76773" s="1" t="s">
        <v>10480</v>
      </c>
    </row>
    <row r="76774" spans="1:1">
      <c r="A76774" s="1" t="s">
        <v>60377</v>
      </c>
    </row>
    <row r="76775" spans="1:1">
      <c r="A76775" s="1" t="s">
        <v>18103</v>
      </c>
    </row>
    <row r="76776" spans="1:1">
      <c r="A76776" s="1" t="s">
        <v>36479</v>
      </c>
    </row>
    <row r="76777" spans="1:1">
      <c r="A76777" s="1" t="s">
        <v>66855</v>
      </c>
    </row>
    <row r="76778" spans="1:1">
      <c r="A76778" s="1" t="s">
        <v>15817</v>
      </c>
    </row>
    <row r="76779" spans="1:1">
      <c r="A76779" s="1" t="s">
        <v>87023</v>
      </c>
    </row>
    <row r="76780" spans="1:1">
      <c r="A76780" s="1" t="s">
        <v>5455</v>
      </c>
    </row>
    <row r="76781" spans="1:1">
      <c r="A76781" s="1" t="s">
        <v>5457</v>
      </c>
    </row>
    <row r="76782" spans="1:1">
      <c r="A76782" s="1" t="s">
        <v>81604</v>
      </c>
    </row>
    <row r="76783" spans="1:1" ht="15">
      <c r="A76783" s="2" t="s">
        <v>114064</v>
      </c>
    </row>
    <row r="76784" spans="1:1">
      <c r="A76784" s="1" t="s">
        <v>108105</v>
      </c>
    </row>
    <row r="76785" spans="1:1">
      <c r="A76785" s="1" t="s">
        <v>23883</v>
      </c>
    </row>
    <row r="76786" spans="1:1">
      <c r="A76786" s="1" t="s">
        <v>15819</v>
      </c>
    </row>
    <row r="76787" spans="1:1">
      <c r="A76787" s="1" t="s">
        <v>87025</v>
      </c>
    </row>
    <row r="76788" spans="1:1">
      <c r="A76788" s="1" t="s">
        <v>23885</v>
      </c>
    </row>
    <row r="76789" spans="1:1">
      <c r="A76789" s="1" t="s">
        <v>59588</v>
      </c>
    </row>
    <row r="76790" spans="1:1">
      <c r="A76790" s="1" t="s">
        <v>52804</v>
      </c>
    </row>
    <row r="76791" spans="1:1">
      <c r="A76791" s="1" t="s">
        <v>34362</v>
      </c>
    </row>
    <row r="76792" spans="1:1">
      <c r="A76792" s="1" t="s">
        <v>12646</v>
      </c>
    </row>
    <row r="76793" spans="1:1">
      <c r="A76793" s="1" t="s">
        <v>12644</v>
      </c>
    </row>
    <row r="76794" spans="1:1">
      <c r="A76794" s="1" t="s">
        <v>46917</v>
      </c>
    </row>
    <row r="76795" spans="1:1">
      <c r="A76795" s="1" t="s">
        <v>9253</v>
      </c>
    </row>
    <row r="76796" spans="1:1">
      <c r="A76796" s="1" t="s">
        <v>36385</v>
      </c>
    </row>
    <row r="76797" spans="1:1">
      <c r="A76797" s="1" t="s">
        <v>71286</v>
      </c>
    </row>
    <row r="76798" spans="1:1">
      <c r="A76798" s="1" t="s">
        <v>58897</v>
      </c>
    </row>
    <row r="76799" spans="1:1">
      <c r="A76799" s="1" t="s">
        <v>9255</v>
      </c>
    </row>
    <row r="76800" spans="1:1">
      <c r="A76800" s="1" t="s">
        <v>34547</v>
      </c>
    </row>
    <row r="76801" spans="1:1">
      <c r="A76801" s="1" t="s">
        <v>94437</v>
      </c>
    </row>
    <row r="76802" spans="1:1">
      <c r="A76802" s="1" t="s">
        <v>12685</v>
      </c>
    </row>
    <row r="76803" spans="1:1">
      <c r="A76803" s="1" t="s">
        <v>12683</v>
      </c>
    </row>
    <row r="76804" spans="1:1">
      <c r="A76804" s="1" t="s">
        <v>59847</v>
      </c>
    </row>
    <row r="76805" spans="1:1">
      <c r="A76805" s="1" t="s">
        <v>59849</v>
      </c>
    </row>
    <row r="76806" spans="1:1">
      <c r="A76806" s="1" t="s">
        <v>70463</v>
      </c>
    </row>
    <row r="76807" spans="1:1">
      <c r="A76807" s="1" t="s">
        <v>70465</v>
      </c>
    </row>
    <row r="76808" spans="1:1">
      <c r="A76808" s="1" t="s">
        <v>42404</v>
      </c>
    </row>
    <row r="76809" spans="1:1">
      <c r="A76809" s="1" t="s">
        <v>58981</v>
      </c>
    </row>
    <row r="76810" spans="1:1">
      <c r="A76810" s="1" t="s">
        <v>58983</v>
      </c>
    </row>
    <row r="76811" spans="1:1">
      <c r="A76811" s="1" t="s">
        <v>7084</v>
      </c>
    </row>
    <row r="76812" spans="1:1">
      <c r="A76812" s="1" t="s">
        <v>92574</v>
      </c>
    </row>
    <row r="76813" spans="1:1">
      <c r="A76813" s="1" t="s">
        <v>7086</v>
      </c>
    </row>
    <row r="76814" spans="1:1">
      <c r="A76814" s="1" t="s">
        <v>108821</v>
      </c>
    </row>
    <row r="76815" spans="1:1">
      <c r="A76815" s="1" t="s">
        <v>108819</v>
      </c>
    </row>
    <row r="76816" spans="1:1">
      <c r="A76816" s="1" t="s">
        <v>71879</v>
      </c>
    </row>
    <row r="76817" spans="1:1">
      <c r="A76817" s="1" t="s">
        <v>71881</v>
      </c>
    </row>
    <row r="76818" spans="1:1">
      <c r="A76818" s="1" t="s">
        <v>34138</v>
      </c>
    </row>
    <row r="76819" spans="1:1" ht="15">
      <c r="A76819" s="2" t="s">
        <v>114056</v>
      </c>
    </row>
    <row r="76820" spans="1:1" ht="15">
      <c r="A76820" s="2" t="s">
        <v>114058</v>
      </c>
    </row>
    <row r="76821" spans="1:1">
      <c r="A76821" s="1" t="s">
        <v>21339</v>
      </c>
    </row>
    <row r="76822" spans="1:1">
      <c r="A76822" s="1" t="s">
        <v>15966</v>
      </c>
    </row>
    <row r="76823" spans="1:1">
      <c r="A76823" s="1" t="s">
        <v>6839</v>
      </c>
    </row>
    <row r="76824" spans="1:1">
      <c r="A76824" s="1" t="s">
        <v>6837</v>
      </c>
    </row>
    <row r="76825" spans="1:1">
      <c r="A76825" s="1" t="s">
        <v>37800</v>
      </c>
    </row>
    <row r="76826" spans="1:1">
      <c r="A76826" s="1" t="s">
        <v>37798</v>
      </c>
    </row>
    <row r="76827" spans="1:1">
      <c r="A76827" s="1" t="s">
        <v>10436</v>
      </c>
    </row>
    <row r="76828" spans="1:1" ht="15">
      <c r="A76828" s="2" t="s">
        <v>114059</v>
      </c>
    </row>
    <row r="76829" spans="1:1" ht="15">
      <c r="A76829" s="2" t="s">
        <v>114061</v>
      </c>
    </row>
    <row r="76830" spans="1:1" ht="15">
      <c r="A76830" s="2" t="s">
        <v>114044</v>
      </c>
    </row>
    <row r="76831" spans="1:1" ht="15">
      <c r="A76831" s="2" t="s">
        <v>114046</v>
      </c>
    </row>
    <row r="76832" spans="1:1">
      <c r="A76832" s="1" t="s">
        <v>71888</v>
      </c>
    </row>
    <row r="76833" spans="1:1">
      <c r="A76833" s="1" t="s">
        <v>36297</v>
      </c>
    </row>
    <row r="76834" spans="1:1">
      <c r="A76834" s="1" t="s">
        <v>36299</v>
      </c>
    </row>
    <row r="76835" spans="1:1">
      <c r="A76835" s="1" t="s">
        <v>71890</v>
      </c>
    </row>
    <row r="76836" spans="1:1">
      <c r="A76836" s="1" t="s">
        <v>92686</v>
      </c>
    </row>
    <row r="76837" spans="1:1">
      <c r="A76837" s="1" t="s">
        <v>36477</v>
      </c>
    </row>
    <row r="76838" spans="1:1">
      <c r="A76838" s="1" t="s">
        <v>78137</v>
      </c>
    </row>
    <row r="76839" spans="1:1">
      <c r="A76839" s="1" t="s">
        <v>13456</v>
      </c>
    </row>
    <row r="76840" spans="1:1">
      <c r="A76840" s="1" t="s">
        <v>68514</v>
      </c>
    </row>
    <row r="76841" spans="1:1">
      <c r="A76841" s="1" t="s">
        <v>68511</v>
      </c>
    </row>
    <row r="76842" spans="1:1">
      <c r="A76842" s="1" t="s">
        <v>109978</v>
      </c>
    </row>
    <row r="76843" spans="1:1">
      <c r="A76843" s="1" t="s">
        <v>13458</v>
      </c>
    </row>
    <row r="76844" spans="1:1">
      <c r="A76844" s="1" t="s">
        <v>68516</v>
      </c>
    </row>
    <row r="76845" spans="1:1">
      <c r="A76845" s="1" t="s">
        <v>68513</v>
      </c>
    </row>
    <row r="76846" spans="1:1">
      <c r="A76846" s="1" t="s">
        <v>109980</v>
      </c>
    </row>
    <row r="76847" spans="1:1">
      <c r="A76847" s="1" t="s">
        <v>58834</v>
      </c>
    </row>
    <row r="76848" spans="1:1">
      <c r="A76848" s="1" t="s">
        <v>40514</v>
      </c>
    </row>
    <row r="76849" spans="1:1">
      <c r="A76849" s="1" t="s">
        <v>40516</v>
      </c>
    </row>
    <row r="76850" spans="1:1">
      <c r="A76850" s="1" t="s">
        <v>43349</v>
      </c>
    </row>
    <row r="76851" spans="1:1">
      <c r="A76851" s="1" t="s">
        <v>43688</v>
      </c>
    </row>
    <row r="76852" spans="1:1">
      <c r="A76852" s="1" t="s">
        <v>101722</v>
      </c>
    </row>
    <row r="76853" spans="1:1">
      <c r="A76853" s="1" t="s">
        <v>32857</v>
      </c>
    </row>
    <row r="76854" spans="1:1">
      <c r="A76854" s="1" t="s">
        <v>21075</v>
      </c>
    </row>
    <row r="76855" spans="1:1">
      <c r="A76855" s="1" t="s">
        <v>12500</v>
      </c>
    </row>
    <row r="76856" spans="1:1">
      <c r="A76856" s="1" t="s">
        <v>12498</v>
      </c>
    </row>
    <row r="76857" spans="1:1">
      <c r="A76857" s="1" t="s">
        <v>56390</v>
      </c>
    </row>
    <row r="76858" spans="1:1">
      <c r="A76858" s="1" t="s">
        <v>49499</v>
      </c>
    </row>
    <row r="76859" spans="1:1">
      <c r="A76859" s="1" t="s">
        <v>49501</v>
      </c>
    </row>
    <row r="76860" spans="1:1">
      <c r="A76860" s="1" t="s">
        <v>89070</v>
      </c>
    </row>
    <row r="76861" spans="1:1" ht="15">
      <c r="A76861" s="2" t="s">
        <v>114055</v>
      </c>
    </row>
    <row r="76862" spans="1:1">
      <c r="A76862" s="1" t="s">
        <v>39725</v>
      </c>
    </row>
    <row r="76863" spans="1:1">
      <c r="A76863" s="1" t="s">
        <v>39727</v>
      </c>
    </row>
    <row r="76864" spans="1:1">
      <c r="A76864" s="1" t="s">
        <v>58679</v>
      </c>
    </row>
    <row r="76865" spans="1:1">
      <c r="A76865" s="1" t="s">
        <v>55590</v>
      </c>
    </row>
    <row r="76866" spans="1:1">
      <c r="A76866" s="1" t="s">
        <v>55592</v>
      </c>
    </row>
    <row r="76867" spans="1:1">
      <c r="A76867" s="1" t="s">
        <v>102657</v>
      </c>
    </row>
    <row r="76868" spans="1:1">
      <c r="A76868" s="1" t="s">
        <v>12664</v>
      </c>
    </row>
    <row r="76869" spans="1:1">
      <c r="A76869" s="1" t="s">
        <v>12662</v>
      </c>
    </row>
    <row r="76870" spans="1:1">
      <c r="A76870" s="1" t="s">
        <v>110982</v>
      </c>
    </row>
    <row r="76871" spans="1:1">
      <c r="A76871" s="1" t="s">
        <v>110984</v>
      </c>
    </row>
    <row r="76872" spans="1:1">
      <c r="A76872" s="1" t="s">
        <v>109024</v>
      </c>
    </row>
    <row r="76873" spans="1:1">
      <c r="A76873" s="1" t="s">
        <v>109026</v>
      </c>
    </row>
    <row r="76874" spans="1:1">
      <c r="A76874" s="1" t="s">
        <v>45856</v>
      </c>
    </row>
    <row r="76875" spans="1:1">
      <c r="A76875" s="1" t="s">
        <v>45854</v>
      </c>
    </row>
    <row r="76876" spans="1:1">
      <c r="A76876" s="1" t="s">
        <v>68245</v>
      </c>
    </row>
    <row r="76877" spans="1:1">
      <c r="A76877" s="1" t="s">
        <v>97691</v>
      </c>
    </row>
    <row r="76878" spans="1:1">
      <c r="A76878" s="1" t="s">
        <v>97690</v>
      </c>
    </row>
    <row r="76879" spans="1:1">
      <c r="A76879" s="1" t="s">
        <v>76933</v>
      </c>
    </row>
    <row r="76880" spans="1:1">
      <c r="A76880" s="1" t="s">
        <v>89068</v>
      </c>
    </row>
    <row r="76881" spans="1:1">
      <c r="A76881" s="1" t="s">
        <v>76931</v>
      </c>
    </row>
    <row r="76882" spans="1:1" ht="15">
      <c r="A76882" s="2" t="s">
        <v>114053</v>
      </c>
    </row>
    <row r="76883" spans="1:1">
      <c r="A76883" s="1" t="s">
        <v>68243</v>
      </c>
    </row>
    <row r="76884" spans="1:1">
      <c r="A76884" s="1" t="s">
        <v>97688</v>
      </c>
    </row>
    <row r="76885" spans="1:1">
      <c r="A76885" s="1" t="s">
        <v>56227</v>
      </c>
    </row>
    <row r="76886" spans="1:1">
      <c r="A76886" s="1" t="s">
        <v>56229</v>
      </c>
    </row>
    <row r="76887" spans="1:1">
      <c r="A76887" s="1" t="s">
        <v>55746</v>
      </c>
    </row>
    <row r="76888" spans="1:1">
      <c r="A76888" s="1" t="s">
        <v>87037</v>
      </c>
    </row>
    <row r="76889" spans="1:1">
      <c r="A76889" s="1" t="s">
        <v>38930</v>
      </c>
    </row>
    <row r="76890" spans="1:1">
      <c r="A76890" s="1" t="s">
        <v>62356</v>
      </c>
    </row>
    <row r="76891" spans="1:1">
      <c r="A76891" s="1" t="s">
        <v>91697</v>
      </c>
    </row>
    <row r="76892" spans="1:1">
      <c r="A76892" s="1" t="s">
        <v>91695</v>
      </c>
    </row>
    <row r="76893" spans="1:1">
      <c r="A76893" s="1" t="s">
        <v>95293</v>
      </c>
    </row>
    <row r="76894" spans="1:1">
      <c r="A76894" s="1" t="s">
        <v>83181</v>
      </c>
    </row>
    <row r="76895" spans="1:1">
      <c r="A76895" s="1" t="s">
        <v>83179</v>
      </c>
    </row>
    <row r="76896" spans="1:1">
      <c r="A76896" s="1" t="s">
        <v>11269</v>
      </c>
    </row>
    <row r="76897" spans="1:1">
      <c r="A76897" s="1" t="s">
        <v>11267</v>
      </c>
    </row>
    <row r="76898" spans="1:1">
      <c r="A76898" s="1" t="s">
        <v>76151</v>
      </c>
    </row>
    <row r="76899" spans="1:1">
      <c r="A76899" s="1" t="s">
        <v>76153</v>
      </c>
    </row>
    <row r="76900" spans="1:1">
      <c r="A76900" s="1" t="s">
        <v>68703</v>
      </c>
    </row>
    <row r="76901" spans="1:1">
      <c r="A76901" s="1" t="s">
        <v>90922</v>
      </c>
    </row>
    <row r="76902" spans="1:1">
      <c r="A76902" s="1" t="s">
        <v>21769</v>
      </c>
    </row>
    <row r="76903" spans="1:1">
      <c r="A76903" s="1" t="s">
        <v>98598</v>
      </c>
    </row>
    <row r="76904" spans="1:1">
      <c r="A76904" s="1" t="s">
        <v>98600</v>
      </c>
    </row>
    <row r="76905" spans="1:1">
      <c r="A76905" s="1" t="s">
        <v>66998</v>
      </c>
    </row>
    <row r="76906" spans="1:1">
      <c r="A76906" s="1" t="s">
        <v>85466</v>
      </c>
    </row>
    <row r="76907" spans="1:1">
      <c r="A76907" s="1" t="s">
        <v>97784</v>
      </c>
    </row>
    <row r="76908" spans="1:1">
      <c r="A76908" s="1" t="s">
        <v>97782</v>
      </c>
    </row>
    <row r="76909" spans="1:1">
      <c r="A76909" s="1" t="s">
        <v>58832</v>
      </c>
    </row>
    <row r="76910" spans="1:1">
      <c r="A76910" s="1" t="s">
        <v>57480</v>
      </c>
    </row>
    <row r="76911" spans="1:1">
      <c r="A76911" s="1" t="s">
        <v>57478</v>
      </c>
    </row>
    <row r="76912" spans="1:1">
      <c r="A76912" s="1" t="s">
        <v>94570</v>
      </c>
    </row>
    <row r="76913" spans="1:1">
      <c r="A76913" s="1" t="s">
        <v>94568</v>
      </c>
    </row>
    <row r="76914" spans="1:1">
      <c r="A76914" s="1" t="s">
        <v>89863</v>
      </c>
    </row>
    <row r="76915" spans="1:1">
      <c r="A76915" s="1" t="s">
        <v>211</v>
      </c>
    </row>
    <row r="76916" spans="1:1">
      <c r="A76916" s="1" t="s">
        <v>17526</v>
      </c>
    </row>
    <row r="76917" spans="1:1">
      <c r="A76917" s="1" t="s">
        <v>17523</v>
      </c>
    </row>
    <row r="76918" spans="1:1">
      <c r="A76918" s="1" t="s">
        <v>17525</v>
      </c>
    </row>
    <row r="76919" spans="1:1">
      <c r="A76919" s="1" t="s">
        <v>213</v>
      </c>
    </row>
    <row r="76920" spans="1:1">
      <c r="A76920" s="1" t="s">
        <v>46718</v>
      </c>
    </row>
    <row r="76921" spans="1:1">
      <c r="A76921" s="1" t="s">
        <v>90184</v>
      </c>
    </row>
    <row r="76922" spans="1:1">
      <c r="A76922" s="1" t="s">
        <v>44943</v>
      </c>
    </row>
    <row r="76923" spans="1:1">
      <c r="A76923" s="1" t="s">
        <v>44938</v>
      </c>
    </row>
    <row r="76924" spans="1:1">
      <c r="A76924" s="1" t="s">
        <v>44940</v>
      </c>
    </row>
    <row r="76925" spans="1:1">
      <c r="A76925" s="1" t="s">
        <v>83317</v>
      </c>
    </row>
    <row r="76926" spans="1:1">
      <c r="A76926" s="1" t="s">
        <v>75853</v>
      </c>
    </row>
    <row r="76927" spans="1:1">
      <c r="A76927" s="1" t="s">
        <v>83315</v>
      </c>
    </row>
    <row r="76928" spans="1:1">
      <c r="A76928" s="1" t="s">
        <v>71281</v>
      </c>
    </row>
    <row r="76929" spans="1:1">
      <c r="A76929" s="1" t="s">
        <v>52803</v>
      </c>
    </row>
    <row r="76930" spans="1:1">
      <c r="A76930" s="1" t="s">
        <v>45756</v>
      </c>
    </row>
    <row r="76931" spans="1:1">
      <c r="A76931" s="1" t="s">
        <v>20485</v>
      </c>
    </row>
    <row r="76932" spans="1:1">
      <c r="A76932" s="1" t="s">
        <v>54172</v>
      </c>
    </row>
    <row r="76933" spans="1:1">
      <c r="A76933" s="1" t="s">
        <v>76316</v>
      </c>
    </row>
    <row r="76934" spans="1:1">
      <c r="A76934" s="1" t="s">
        <v>32201</v>
      </c>
    </row>
    <row r="76935" spans="1:1">
      <c r="A76935" s="1" t="s">
        <v>84419</v>
      </c>
    </row>
    <row r="76936" spans="1:1">
      <c r="A76936" s="1" t="s">
        <v>65085</v>
      </c>
    </row>
    <row r="76937" spans="1:1">
      <c r="A76937" s="1" t="s">
        <v>22816</v>
      </c>
    </row>
    <row r="76938" spans="1:1">
      <c r="A76938" s="1" t="s">
        <v>99570</v>
      </c>
    </row>
    <row r="76939" spans="1:1">
      <c r="A76939" s="1" t="s">
        <v>103818</v>
      </c>
    </row>
    <row r="76940" spans="1:1">
      <c r="A76940" s="1" t="s">
        <v>28684</v>
      </c>
    </row>
    <row r="76941" spans="1:1">
      <c r="A76941" s="1" t="s">
        <v>65086</v>
      </c>
    </row>
    <row r="76942" spans="1:1">
      <c r="A76942" s="1" t="s">
        <v>72557</v>
      </c>
    </row>
    <row r="76943" spans="1:1">
      <c r="A76943" s="1" t="s">
        <v>23118</v>
      </c>
    </row>
    <row r="76944" spans="1:1">
      <c r="A76944" s="1" t="s">
        <v>64737</v>
      </c>
    </row>
    <row r="76945" spans="1:1" ht="15">
      <c r="A76945" s="2" t="s">
        <v>64734</v>
      </c>
    </row>
    <row r="76946" spans="1:1">
      <c r="A76946" s="1" t="s">
        <v>64734</v>
      </c>
    </row>
    <row r="76947" spans="1:1" ht="15">
      <c r="A76947" s="2" t="s">
        <v>64736</v>
      </c>
    </row>
    <row r="76948" spans="1:1">
      <c r="A76948" s="1" t="s">
        <v>64736</v>
      </c>
    </row>
    <row r="76949" spans="1:1">
      <c r="A76949" s="1" t="s">
        <v>10448</v>
      </c>
    </row>
    <row r="76950" spans="1:1">
      <c r="A76950" s="1" t="s">
        <v>9306</v>
      </c>
    </row>
    <row r="76951" spans="1:1">
      <c r="A76951" s="1" t="s">
        <v>9308</v>
      </c>
    </row>
    <row r="76952" spans="1:1">
      <c r="A76952" s="1" t="s">
        <v>2379</v>
      </c>
    </row>
    <row r="76953" spans="1:1">
      <c r="A76953" s="1" t="s">
        <v>2381</v>
      </c>
    </row>
    <row r="76954" spans="1:1">
      <c r="A76954" s="1" t="s">
        <v>95248</v>
      </c>
    </row>
    <row r="76955" spans="1:1">
      <c r="A76955" s="1" t="s">
        <v>46720</v>
      </c>
    </row>
    <row r="76956" spans="1:1">
      <c r="A76956" s="1" t="s">
        <v>90186</v>
      </c>
    </row>
    <row r="76957" spans="1:1">
      <c r="A76957" s="1" t="s">
        <v>51754</v>
      </c>
    </row>
    <row r="76958" spans="1:1">
      <c r="A76958" s="1" t="s">
        <v>51756</v>
      </c>
    </row>
    <row r="76959" spans="1:1">
      <c r="A76959" s="1" t="s">
        <v>94966</v>
      </c>
    </row>
    <row r="76960" spans="1:1">
      <c r="A76960" s="1" t="s">
        <v>97651</v>
      </c>
    </row>
    <row r="76961" spans="1:1">
      <c r="A76961" s="1" t="s">
        <v>97649</v>
      </c>
    </row>
    <row r="76962" spans="1:1">
      <c r="A76962" s="1" t="s">
        <v>21088</v>
      </c>
    </row>
    <row r="76963" spans="1:1" ht="15">
      <c r="A76963" s="2" t="s">
        <v>114065</v>
      </c>
    </row>
    <row r="76964" spans="1:1" ht="15">
      <c r="A76964" s="2" t="s">
        <v>114067</v>
      </c>
    </row>
    <row r="76965" spans="1:1">
      <c r="A76965" s="1" t="s">
        <v>13346</v>
      </c>
    </row>
    <row r="76966" spans="1:1">
      <c r="A76966" s="1" t="s">
        <v>13348</v>
      </c>
    </row>
    <row r="76967" spans="1:1">
      <c r="A76967" s="1" t="s">
        <v>69420</v>
      </c>
    </row>
    <row r="76968" spans="1:1">
      <c r="A76968" s="1" t="s">
        <v>37902</v>
      </c>
    </row>
    <row r="76969" spans="1:1">
      <c r="A76969" s="1" t="s">
        <v>37900</v>
      </c>
    </row>
    <row r="76970" spans="1:1">
      <c r="A76970" s="1" t="s">
        <v>28247</v>
      </c>
    </row>
    <row r="76971" spans="1:1">
      <c r="A76971" s="1" t="s">
        <v>28245</v>
      </c>
    </row>
    <row r="76972" spans="1:1">
      <c r="A76972" s="1" t="s">
        <v>46584</v>
      </c>
    </row>
    <row r="76973" spans="1:1">
      <c r="A76973" s="1" t="s">
        <v>11507</v>
      </c>
    </row>
    <row r="76974" spans="1:1">
      <c r="A76974" s="1" t="s">
        <v>46586</v>
      </c>
    </row>
    <row r="76975" spans="1:1">
      <c r="A76975" s="1" t="s">
        <v>11509</v>
      </c>
    </row>
    <row r="76976" spans="1:1" ht="15">
      <c r="A76976" s="2" t="s">
        <v>114047</v>
      </c>
    </row>
    <row r="76977" spans="1:1" ht="15">
      <c r="A76977" s="2" t="s">
        <v>114049</v>
      </c>
    </row>
    <row r="76978" spans="1:1">
      <c r="A76978" s="1" t="s">
        <v>103766</v>
      </c>
    </row>
    <row r="76979" spans="1:1">
      <c r="A76979" s="1" t="s">
        <v>103768</v>
      </c>
    </row>
    <row r="76980" spans="1:1">
      <c r="A76980" s="1" t="s">
        <v>17104</v>
      </c>
    </row>
    <row r="76981" spans="1:1">
      <c r="A76981" s="1" t="s">
        <v>17101</v>
      </c>
    </row>
    <row r="76982" spans="1:1">
      <c r="A76982" s="1" t="s">
        <v>17103</v>
      </c>
    </row>
    <row r="76983" spans="1:1">
      <c r="A76983" s="1" t="s">
        <v>97471</v>
      </c>
    </row>
    <row r="76984" spans="1:1">
      <c r="A76984" s="1" t="s">
        <v>29323</v>
      </c>
    </row>
    <row r="76985" spans="1:1">
      <c r="A76985" s="1" t="s">
        <v>55449</v>
      </c>
    </row>
    <row r="76986" spans="1:1">
      <c r="A76986" s="1" t="s">
        <v>97469</v>
      </c>
    </row>
    <row r="76987" spans="1:1">
      <c r="A76987" s="1" t="s">
        <v>29321</v>
      </c>
    </row>
    <row r="76988" spans="1:1">
      <c r="A76988" s="1" t="s">
        <v>44395</v>
      </c>
    </row>
    <row r="76989" spans="1:1">
      <c r="A76989" s="1" t="s">
        <v>44393</v>
      </c>
    </row>
    <row r="76990" spans="1:1">
      <c r="A76990" s="1" t="s">
        <v>74044</v>
      </c>
    </row>
    <row r="76991" spans="1:1">
      <c r="A76991" s="1" t="s">
        <v>74042</v>
      </c>
    </row>
    <row r="76992" spans="1:1">
      <c r="A76992" s="1" t="s">
        <v>101845</v>
      </c>
    </row>
    <row r="76993" spans="1:1" ht="15">
      <c r="A76993" s="2" t="s">
        <v>101840</v>
      </c>
    </row>
    <row r="76994" spans="1:1">
      <c r="A76994" s="1" t="s">
        <v>101840</v>
      </c>
    </row>
    <row r="76995" spans="1:1">
      <c r="A76995" s="1" t="s">
        <v>77193</v>
      </c>
    </row>
    <row r="76996" spans="1:1">
      <c r="A76996" s="1" t="s">
        <v>61534</v>
      </c>
    </row>
    <row r="76997" spans="1:1">
      <c r="A76997" s="1" t="s">
        <v>64724</v>
      </c>
    </row>
    <row r="76998" spans="1:1">
      <c r="A76998" s="1" t="s">
        <v>68227</v>
      </c>
    </row>
    <row r="76999" spans="1:1">
      <c r="A76999" s="1" t="s">
        <v>8457</v>
      </c>
    </row>
    <row r="77000" spans="1:1">
      <c r="A77000" s="1" t="s">
        <v>85320</v>
      </c>
    </row>
    <row r="77001" spans="1:1">
      <c r="A77001" s="1" t="s">
        <v>96248</v>
      </c>
    </row>
    <row r="77002" spans="1:1" ht="15">
      <c r="A77002" s="2" t="s">
        <v>114052</v>
      </c>
    </row>
    <row r="77003" spans="1:1">
      <c r="A77003" s="1" t="s">
        <v>57944</v>
      </c>
    </row>
    <row r="77004" spans="1:1">
      <c r="A77004" s="1" t="s">
        <v>18455</v>
      </c>
    </row>
    <row r="77005" spans="1:1">
      <c r="A77005" s="1" t="s">
        <v>10762</v>
      </c>
    </row>
    <row r="77006" spans="1:1">
      <c r="A77006" s="1" t="s">
        <v>81100</v>
      </c>
    </row>
    <row r="77007" spans="1:1">
      <c r="A77007" s="1" t="s">
        <v>21773</v>
      </c>
    </row>
    <row r="77008" spans="1:1">
      <c r="A77008" s="1" t="s">
        <v>8456</v>
      </c>
    </row>
    <row r="77009" spans="1:1">
      <c r="A77009" s="1" t="s">
        <v>37815</v>
      </c>
    </row>
    <row r="77010" spans="1:1">
      <c r="A77010" s="1" t="s">
        <v>13327</v>
      </c>
    </row>
    <row r="77011" spans="1:1">
      <c r="A77011" s="1" t="s">
        <v>31245</v>
      </c>
    </row>
    <row r="77012" spans="1:1">
      <c r="A77012" s="1" t="s">
        <v>37992</v>
      </c>
    </row>
    <row r="77013" spans="1:1">
      <c r="A77013" s="1" t="s">
        <v>11284</v>
      </c>
    </row>
    <row r="77014" spans="1:1">
      <c r="A77014" s="1" t="s">
        <v>44913</v>
      </c>
    </row>
    <row r="77015" spans="1:1">
      <c r="A77015" s="1" t="s">
        <v>37968</v>
      </c>
    </row>
    <row r="77016" spans="1:1">
      <c r="A77016" s="1" t="s">
        <v>4592</v>
      </c>
    </row>
    <row r="77017" spans="1:1">
      <c r="A77017" s="1" t="s">
        <v>101843</v>
      </c>
    </row>
    <row r="77018" spans="1:1" ht="15">
      <c r="A77018" s="2" t="s">
        <v>101838</v>
      </c>
    </row>
    <row r="77019" spans="1:1">
      <c r="A77019" s="1" t="s">
        <v>101838</v>
      </c>
    </row>
    <row r="77020" spans="1:1">
      <c r="A77020" s="1" t="s">
        <v>77191</v>
      </c>
    </row>
    <row r="77021" spans="1:1">
      <c r="A77021" s="1" t="s">
        <v>61532</v>
      </c>
    </row>
    <row r="77022" spans="1:1">
      <c r="A77022" s="1" t="s">
        <v>8454</v>
      </c>
    </row>
    <row r="77023" spans="1:1">
      <c r="A77023" s="1" t="s">
        <v>64722</v>
      </c>
    </row>
    <row r="77024" spans="1:1">
      <c r="A77024" s="1" t="s">
        <v>68225</v>
      </c>
    </row>
    <row r="77025" spans="1:1">
      <c r="A77025" s="1" t="s">
        <v>85318</v>
      </c>
    </row>
    <row r="77026" spans="1:1">
      <c r="A77026" s="1" t="s">
        <v>96246</v>
      </c>
    </row>
    <row r="77027" spans="1:1" ht="15">
      <c r="A77027" s="2" t="s">
        <v>114050</v>
      </c>
    </row>
    <row r="77028" spans="1:1">
      <c r="A77028" s="1" t="s">
        <v>57942</v>
      </c>
    </row>
    <row r="77029" spans="1:1">
      <c r="A77029" s="1" t="s">
        <v>18453</v>
      </c>
    </row>
    <row r="77030" spans="1:1">
      <c r="A77030" s="1" t="s">
        <v>81098</v>
      </c>
    </row>
    <row r="77031" spans="1:1">
      <c r="A77031" s="1" t="s">
        <v>10760</v>
      </c>
    </row>
    <row r="77032" spans="1:1">
      <c r="A77032" s="1" t="s">
        <v>21771</v>
      </c>
    </row>
    <row r="77033" spans="1:1">
      <c r="A77033" s="1" t="s">
        <v>37813</v>
      </c>
    </row>
    <row r="77034" spans="1:1">
      <c r="A77034" s="1" t="s">
        <v>13325</v>
      </c>
    </row>
    <row r="77035" spans="1:1">
      <c r="A77035" s="1" t="s">
        <v>31243</v>
      </c>
    </row>
    <row r="77036" spans="1:1">
      <c r="A77036" s="1" t="s">
        <v>37990</v>
      </c>
    </row>
    <row r="77037" spans="1:1">
      <c r="A77037" s="1" t="s">
        <v>11282</v>
      </c>
    </row>
    <row r="77038" spans="1:1">
      <c r="A77038" s="1" t="s">
        <v>44911</v>
      </c>
    </row>
    <row r="77039" spans="1:1">
      <c r="A77039" s="1" t="s">
        <v>37966</v>
      </c>
    </row>
    <row r="77040" spans="1:1">
      <c r="A77040" s="1" t="s">
        <v>4590</v>
      </c>
    </row>
    <row r="77041" spans="1:1">
      <c r="A77041" s="1" t="s">
        <v>96943</v>
      </c>
    </row>
    <row r="77042" spans="1:1">
      <c r="A77042" s="1" t="s">
        <v>96940</v>
      </c>
    </row>
    <row r="77043" spans="1:1">
      <c r="A77043" s="1" t="s">
        <v>56132</v>
      </c>
    </row>
    <row r="77044" spans="1:1">
      <c r="A77044" s="1" t="s">
        <v>17403</v>
      </c>
    </row>
    <row r="77045" spans="1:1">
      <c r="A77045" s="1" t="s">
        <v>61004</v>
      </c>
    </row>
    <row r="77046" spans="1:1">
      <c r="A77046" s="1" t="s">
        <v>60995</v>
      </c>
    </row>
    <row r="77047" spans="1:1">
      <c r="A77047" s="1" t="s">
        <v>96941</v>
      </c>
    </row>
    <row r="77048" spans="1:1">
      <c r="A77048" s="1" t="s">
        <v>96938</v>
      </c>
    </row>
    <row r="77049" spans="1:1">
      <c r="A77049" s="1" t="s">
        <v>56130</v>
      </c>
    </row>
    <row r="77050" spans="1:1">
      <c r="A77050" s="1" t="s">
        <v>17401</v>
      </c>
    </row>
    <row r="77051" spans="1:1">
      <c r="A77051" s="1" t="s">
        <v>61002</v>
      </c>
    </row>
    <row r="77052" spans="1:1">
      <c r="A77052" s="1" t="s">
        <v>60993</v>
      </c>
    </row>
    <row r="77053" spans="1:1">
      <c r="A77053" s="1" t="s">
        <v>33378</v>
      </c>
    </row>
    <row r="77054" spans="1:1">
      <c r="A77054" s="1" t="s">
        <v>33376</v>
      </c>
    </row>
    <row r="77055" spans="1:1">
      <c r="A77055" s="1" t="s">
        <v>96764</v>
      </c>
    </row>
    <row r="77056" spans="1:1">
      <c r="A77056" s="1" t="s">
        <v>81448</v>
      </c>
    </row>
    <row r="77057" spans="1:1">
      <c r="A77057" s="1" t="s">
        <v>58909</v>
      </c>
    </row>
    <row r="77058" spans="1:1">
      <c r="A77058" s="1" t="s">
        <v>105768</v>
      </c>
    </row>
    <row r="77059" spans="1:1">
      <c r="A77059" s="1" t="s">
        <v>105767</v>
      </c>
    </row>
    <row r="77060" spans="1:1">
      <c r="A77060" s="1" t="s">
        <v>68293</v>
      </c>
    </row>
    <row r="77061" spans="1:1">
      <c r="A77061" s="1" t="s">
        <v>13402</v>
      </c>
    </row>
    <row r="77062" spans="1:1">
      <c r="A77062" s="1" t="s">
        <v>91812</v>
      </c>
    </row>
    <row r="77063" spans="1:1">
      <c r="A77063" s="1" t="s">
        <v>109821</v>
      </c>
    </row>
    <row r="77064" spans="1:1">
      <c r="A77064" s="1" t="s">
        <v>105043</v>
      </c>
    </row>
    <row r="77065" spans="1:1">
      <c r="A77065" s="1" t="s">
        <v>75179</v>
      </c>
    </row>
    <row r="77066" spans="1:1">
      <c r="A77066" s="1" t="s">
        <v>96762</v>
      </c>
    </row>
    <row r="77067" spans="1:1">
      <c r="A77067" s="1" t="s">
        <v>81446</v>
      </c>
    </row>
    <row r="77068" spans="1:1">
      <c r="A77068" s="1" t="s">
        <v>58907</v>
      </c>
    </row>
    <row r="77069" spans="1:1">
      <c r="A77069" s="1" t="s">
        <v>105765</v>
      </c>
    </row>
    <row r="77070" spans="1:1">
      <c r="A77070" s="1" t="s">
        <v>68291</v>
      </c>
    </row>
    <row r="77071" spans="1:1">
      <c r="A77071" s="1" t="s">
        <v>13400</v>
      </c>
    </row>
    <row r="77072" spans="1:1">
      <c r="A77072" s="1" t="s">
        <v>91810</v>
      </c>
    </row>
    <row r="77073" spans="1:1">
      <c r="A77073" s="1" t="s">
        <v>109819</v>
      </c>
    </row>
    <row r="77074" spans="1:1">
      <c r="A77074" s="1" t="s">
        <v>105041</v>
      </c>
    </row>
    <row r="77075" spans="1:1">
      <c r="A77075" s="1" t="s">
        <v>75177</v>
      </c>
    </row>
    <row r="77076" spans="1:1">
      <c r="A77076" s="1" t="s">
        <v>87651</v>
      </c>
    </row>
    <row r="77077" spans="1:1">
      <c r="A77077" s="1" t="s">
        <v>11813</v>
      </c>
    </row>
    <row r="77078" spans="1:1">
      <c r="A77078" s="1" t="s">
        <v>81104</v>
      </c>
    </row>
    <row r="77079" spans="1:1">
      <c r="A77079" s="1" t="s">
        <v>40241</v>
      </c>
    </row>
    <row r="77080" spans="1:1">
      <c r="A77080" s="1" t="s">
        <v>54090</v>
      </c>
    </row>
    <row r="77081" spans="1:1">
      <c r="A77081" s="1" t="s">
        <v>54092</v>
      </c>
    </row>
    <row r="77082" spans="1:1">
      <c r="A77082" s="1" t="s">
        <v>14343</v>
      </c>
    </row>
    <row r="77083" spans="1:1">
      <c r="A77083" s="1" t="s">
        <v>103431</v>
      </c>
    </row>
    <row r="77084" spans="1:1">
      <c r="A77084" s="1" t="s">
        <v>40288</v>
      </c>
    </row>
    <row r="77085" spans="1:1">
      <c r="A77085" s="1" t="s">
        <v>40290</v>
      </c>
    </row>
    <row r="77086" spans="1:1">
      <c r="A77086" s="1" t="s">
        <v>1364</v>
      </c>
    </row>
    <row r="77087" spans="1:1">
      <c r="A77087" s="1" t="s">
        <v>1366</v>
      </c>
    </row>
    <row r="77088" spans="1:1">
      <c r="A77088" s="1" t="s">
        <v>87653</v>
      </c>
    </row>
    <row r="77089" spans="1:1">
      <c r="A77089" s="1" t="s">
        <v>52955</v>
      </c>
    </row>
    <row r="77090" spans="1:1">
      <c r="A77090" s="1" t="s">
        <v>106108</v>
      </c>
    </row>
    <row r="77091" spans="1:1">
      <c r="A77091" s="1" t="s">
        <v>91186</v>
      </c>
    </row>
    <row r="77092" spans="1:1">
      <c r="A77092" s="1" t="s">
        <v>91188</v>
      </c>
    </row>
    <row r="77093" spans="1:1">
      <c r="A77093" s="1" t="s">
        <v>584</v>
      </c>
    </row>
    <row r="77094" spans="1:1">
      <c r="A77094" s="1" t="s">
        <v>62833</v>
      </c>
    </row>
    <row r="77095" spans="1:1">
      <c r="A77095" s="1" t="s">
        <v>62835</v>
      </c>
    </row>
    <row r="77096" spans="1:1">
      <c r="A77096" s="1" t="s">
        <v>16267</v>
      </c>
    </row>
    <row r="77097" spans="1:1">
      <c r="A77097" s="1" t="s">
        <v>16269</v>
      </c>
    </row>
    <row r="77098" spans="1:1">
      <c r="A77098" s="1" t="s">
        <v>31707</v>
      </c>
    </row>
    <row r="77099" spans="1:1">
      <c r="A77099" s="1" t="s">
        <v>31705</v>
      </c>
    </row>
    <row r="77100" spans="1:1">
      <c r="A77100" s="1" t="s">
        <v>34858</v>
      </c>
    </row>
    <row r="77101" spans="1:1">
      <c r="A77101" s="1" t="s">
        <v>34856</v>
      </c>
    </row>
    <row r="77102" spans="1:1">
      <c r="A77102" s="1" t="s">
        <v>2501</v>
      </c>
    </row>
    <row r="77103" spans="1:1">
      <c r="A77103" s="1" t="s">
        <v>2499</v>
      </c>
    </row>
    <row r="77104" spans="1:1">
      <c r="A77104" s="1" t="s">
        <v>105921</v>
      </c>
    </row>
    <row r="77105" spans="1:1">
      <c r="A77105" s="1" t="s">
        <v>66215</v>
      </c>
    </row>
    <row r="77106" spans="1:1">
      <c r="A77106" s="1" t="s">
        <v>52905</v>
      </c>
    </row>
    <row r="77107" spans="1:1">
      <c r="A77107" s="1" t="s">
        <v>104593</v>
      </c>
    </row>
    <row r="77108" spans="1:1">
      <c r="A77108" s="1" t="s">
        <v>34682</v>
      </c>
    </row>
    <row r="77109" spans="1:1">
      <c r="A77109" s="1" t="s">
        <v>44863</v>
      </c>
    </row>
    <row r="77110" spans="1:1">
      <c r="A77110" s="1" t="s">
        <v>44865</v>
      </c>
    </row>
    <row r="77111" spans="1:1">
      <c r="A77111" s="1" t="s">
        <v>99110</v>
      </c>
    </row>
    <row r="77112" spans="1:1">
      <c r="A77112" s="1" t="s">
        <v>99112</v>
      </c>
    </row>
    <row r="77113" spans="1:1">
      <c r="A77113" s="1" t="s">
        <v>75786</v>
      </c>
    </row>
    <row r="77114" spans="1:1">
      <c r="A77114" s="1" t="s">
        <v>75762</v>
      </c>
    </row>
    <row r="77115" spans="1:1">
      <c r="A77115" s="1" t="s">
        <v>75764</v>
      </c>
    </row>
    <row r="77116" spans="1:1">
      <c r="A77116" s="1" t="s">
        <v>37001</v>
      </c>
    </row>
    <row r="77117" spans="1:1">
      <c r="A77117" s="1" t="s">
        <v>37003</v>
      </c>
    </row>
    <row r="77118" spans="1:1">
      <c r="A77118" s="1" t="s">
        <v>29716</v>
      </c>
    </row>
    <row r="77119" spans="1:1">
      <c r="A77119" s="1" t="s">
        <v>29718</v>
      </c>
    </row>
    <row r="77120" spans="1:1">
      <c r="A77120" s="1" t="s">
        <v>82707</v>
      </c>
    </row>
    <row r="77121" spans="1:1">
      <c r="A77121" s="1" t="s">
        <v>82705</v>
      </c>
    </row>
    <row r="77122" spans="1:1">
      <c r="A77122" s="1" t="s">
        <v>47558</v>
      </c>
    </row>
    <row r="77123" spans="1:1">
      <c r="A77123" s="1" t="s">
        <v>88948</v>
      </c>
    </row>
    <row r="77124" spans="1:1">
      <c r="A77124" s="1" t="s">
        <v>62537</v>
      </c>
    </row>
    <row r="77125" spans="1:1">
      <c r="A77125" s="1" t="s">
        <v>88950</v>
      </c>
    </row>
    <row r="77126" spans="1:1">
      <c r="A77126" s="1" t="s">
        <v>62539</v>
      </c>
    </row>
    <row r="77127" spans="1:1">
      <c r="A77127" s="1" t="s">
        <v>52907</v>
      </c>
    </row>
    <row r="77128" spans="1:1">
      <c r="A77128" s="1" t="s">
        <v>55034</v>
      </c>
    </row>
    <row r="77129" spans="1:1" ht="15">
      <c r="A77129" s="2" t="s">
        <v>113123</v>
      </c>
    </row>
    <row r="77130" spans="1:1" ht="15">
      <c r="A77130" s="2" t="s">
        <v>113125</v>
      </c>
    </row>
    <row r="77131" spans="1:1">
      <c r="A77131" s="1" t="s">
        <v>82683</v>
      </c>
    </row>
    <row r="77132" spans="1:1">
      <c r="A77132" s="1" t="s">
        <v>82681</v>
      </c>
    </row>
    <row r="77133" spans="1:1" ht="15">
      <c r="A77133" s="2" t="s">
        <v>113121</v>
      </c>
    </row>
    <row r="77134" spans="1:1" ht="15">
      <c r="A77134" s="2" t="s">
        <v>113122</v>
      </c>
    </row>
    <row r="77135" spans="1:1">
      <c r="A77135" s="1" t="s">
        <v>81142</v>
      </c>
    </row>
    <row r="77136" spans="1:1">
      <c r="A77136" s="1" t="s">
        <v>81140</v>
      </c>
    </row>
    <row r="77137" spans="1:1">
      <c r="A77137" s="1" t="s">
        <v>77638</v>
      </c>
    </row>
    <row r="77138" spans="1:1">
      <c r="A77138" s="1" t="s">
        <v>22113</v>
      </c>
    </row>
    <row r="77139" spans="1:1">
      <c r="A77139" s="1" t="s">
        <v>6804</v>
      </c>
    </row>
    <row r="77140" spans="1:1">
      <c r="A77140" s="1" t="s">
        <v>6591</v>
      </c>
    </row>
    <row r="77141" spans="1:1">
      <c r="A77141" s="1" t="s">
        <v>9142</v>
      </c>
    </row>
    <row r="77142" spans="1:1">
      <c r="A77142" s="1" t="s">
        <v>62346</v>
      </c>
    </row>
    <row r="77143" spans="1:1">
      <c r="A77143" s="1" t="s">
        <v>80382</v>
      </c>
    </row>
    <row r="77144" spans="1:1">
      <c r="A77144" s="1" t="s">
        <v>52901</v>
      </c>
    </row>
    <row r="77145" spans="1:1">
      <c r="A77145" s="1" t="s">
        <v>36496</v>
      </c>
    </row>
    <row r="77146" spans="1:1">
      <c r="A77146" s="1" t="s">
        <v>14942</v>
      </c>
    </row>
    <row r="77147" spans="1:1">
      <c r="A77147" s="1" t="s">
        <v>14444</v>
      </c>
    </row>
    <row r="77148" spans="1:1">
      <c r="A77148" s="1" t="s">
        <v>62501</v>
      </c>
    </row>
    <row r="77149" spans="1:1">
      <c r="A77149" s="1" t="s">
        <v>21495</v>
      </c>
    </row>
    <row r="77150" spans="1:1" ht="15">
      <c r="A77150" s="2" t="s">
        <v>113249</v>
      </c>
    </row>
    <row r="77151" spans="1:1">
      <c r="A77151" s="1" t="s">
        <v>23052</v>
      </c>
    </row>
    <row r="77152" spans="1:1">
      <c r="A77152" s="1" t="s">
        <v>23051</v>
      </c>
    </row>
    <row r="77153" spans="1:1" ht="15">
      <c r="A77153" s="2" t="s">
        <v>115366</v>
      </c>
    </row>
    <row r="77154" spans="1:1">
      <c r="A77154" s="1" t="s">
        <v>23049</v>
      </c>
    </row>
    <row r="77155" spans="1:1" ht="15">
      <c r="A77155" s="2" t="s">
        <v>115364</v>
      </c>
    </row>
    <row r="77156" spans="1:1">
      <c r="A77156" s="1" t="s">
        <v>66949</v>
      </c>
    </row>
    <row r="77157" spans="1:1" ht="15">
      <c r="A77157" s="2" t="s">
        <v>115361</v>
      </c>
    </row>
    <row r="77158" spans="1:1" ht="15">
      <c r="A77158" s="2" t="s">
        <v>115363</v>
      </c>
    </row>
    <row r="77159" spans="1:1">
      <c r="A77159" s="1" t="s">
        <v>27503</v>
      </c>
    </row>
    <row r="77160" spans="1:1" ht="15">
      <c r="A77160" s="2" t="s">
        <v>116027</v>
      </c>
    </row>
    <row r="77161" spans="1:1">
      <c r="A77161" s="1" t="s">
        <v>107456</v>
      </c>
    </row>
    <row r="77162" spans="1:1">
      <c r="A77162" s="1" t="s">
        <v>69835</v>
      </c>
    </row>
    <row r="77163" spans="1:1">
      <c r="A77163" s="1" t="s">
        <v>24981</v>
      </c>
    </row>
    <row r="77164" spans="1:1">
      <c r="A77164" s="1" t="s">
        <v>69210</v>
      </c>
    </row>
    <row r="77165" spans="1:1">
      <c r="A77165" s="1" t="s">
        <v>66649</v>
      </c>
    </row>
    <row r="77166" spans="1:1">
      <c r="A77166" s="1" t="s">
        <v>66647</v>
      </c>
    </row>
    <row r="77167" spans="1:1">
      <c r="A77167" s="1" t="s">
        <v>69837</v>
      </c>
    </row>
    <row r="77168" spans="1:1">
      <c r="A77168" s="1" t="s">
        <v>89295</v>
      </c>
    </row>
    <row r="77169" spans="1:1">
      <c r="A77169" s="1" t="s">
        <v>89293</v>
      </c>
    </row>
    <row r="77170" spans="1:1">
      <c r="A77170" s="1" t="s">
        <v>18966</v>
      </c>
    </row>
    <row r="77171" spans="1:1">
      <c r="A77171" s="1" t="s">
        <v>11039</v>
      </c>
    </row>
    <row r="77172" spans="1:1">
      <c r="A77172" s="1" t="s">
        <v>11037</v>
      </c>
    </row>
    <row r="77173" spans="1:1">
      <c r="A77173" s="1" t="s">
        <v>49176</v>
      </c>
    </row>
    <row r="77174" spans="1:1">
      <c r="A77174" s="1" t="s">
        <v>62791</v>
      </c>
    </row>
    <row r="77175" spans="1:1">
      <c r="A77175" s="1" t="s">
        <v>59524</v>
      </c>
    </row>
    <row r="77176" spans="1:1">
      <c r="A77176" s="1" t="s">
        <v>26881</v>
      </c>
    </row>
    <row r="77177" spans="1:1">
      <c r="A77177" s="1" t="s">
        <v>59522</v>
      </c>
    </row>
    <row r="77178" spans="1:1">
      <c r="A77178" s="1" t="s">
        <v>26879</v>
      </c>
    </row>
    <row r="77179" spans="1:1">
      <c r="A77179" s="1" t="s">
        <v>31792</v>
      </c>
    </row>
    <row r="77180" spans="1:1">
      <c r="A77180" s="1" t="s">
        <v>31794</v>
      </c>
    </row>
    <row r="77181" spans="1:1">
      <c r="A77181" s="1" t="s">
        <v>34913</v>
      </c>
    </row>
    <row r="77182" spans="1:1">
      <c r="A77182" s="1" t="s">
        <v>34911</v>
      </c>
    </row>
    <row r="77183" spans="1:1">
      <c r="A77183" s="1" t="s">
        <v>34403</v>
      </c>
    </row>
    <row r="77184" spans="1:1" ht="15">
      <c r="A77184" s="2" t="s">
        <v>119400</v>
      </c>
    </row>
    <row r="77185" spans="1:1">
      <c r="A77185" s="1" t="s">
        <v>14079</v>
      </c>
    </row>
    <row r="77186" spans="1:1">
      <c r="A77186" s="1" t="s">
        <v>14077</v>
      </c>
    </row>
    <row r="77187" spans="1:1">
      <c r="A77187" s="1" t="s">
        <v>111374</v>
      </c>
    </row>
    <row r="77188" spans="1:1">
      <c r="A77188" s="1" t="s">
        <v>111372</v>
      </c>
    </row>
    <row r="77189" spans="1:1">
      <c r="A77189" s="1" t="s">
        <v>55000</v>
      </c>
    </row>
    <row r="77190" spans="1:1">
      <c r="A77190" s="1" t="s">
        <v>60315</v>
      </c>
    </row>
    <row r="77191" spans="1:1">
      <c r="A77191" s="1" t="s">
        <v>65477</v>
      </c>
    </row>
    <row r="77192" spans="1:1">
      <c r="A77192" s="1" t="s">
        <v>54994</v>
      </c>
    </row>
    <row r="77193" spans="1:1">
      <c r="A77193" s="1" t="s">
        <v>54996</v>
      </c>
    </row>
    <row r="77194" spans="1:1" ht="15">
      <c r="A77194" s="2" t="s">
        <v>119581</v>
      </c>
    </row>
    <row r="77195" spans="1:1">
      <c r="A77195" s="1" t="s">
        <v>60317</v>
      </c>
    </row>
    <row r="77196" spans="1:1">
      <c r="A77196" s="1" t="s">
        <v>15287</v>
      </c>
    </row>
    <row r="77197" spans="1:1">
      <c r="A77197" s="1" t="s">
        <v>40463</v>
      </c>
    </row>
    <row r="77198" spans="1:1">
      <c r="A77198" s="1" t="s">
        <v>40465</v>
      </c>
    </row>
    <row r="77199" spans="1:1" ht="15">
      <c r="A77199" s="2" t="s">
        <v>117232</v>
      </c>
    </row>
    <row r="77200" spans="1:1" ht="15">
      <c r="A77200" s="2" t="s">
        <v>117234</v>
      </c>
    </row>
    <row r="77201" spans="1:1">
      <c r="A77201" s="1" t="s">
        <v>92157</v>
      </c>
    </row>
    <row r="77202" spans="1:1">
      <c r="A77202" s="1" t="s">
        <v>92155</v>
      </c>
    </row>
    <row r="77203" spans="1:1">
      <c r="A77203" s="1" t="s">
        <v>22933</v>
      </c>
    </row>
    <row r="77204" spans="1:1">
      <c r="A77204" s="1" t="s">
        <v>22931</v>
      </c>
    </row>
    <row r="77205" spans="1:1">
      <c r="A77205" s="1" t="s">
        <v>22934</v>
      </c>
    </row>
    <row r="77206" spans="1:1">
      <c r="A77206" s="1" t="s">
        <v>100981</v>
      </c>
    </row>
    <row r="77207" spans="1:1">
      <c r="A77207" s="1" t="s">
        <v>100975</v>
      </c>
    </row>
    <row r="77208" spans="1:1">
      <c r="A77208" s="1" t="s">
        <v>100977</v>
      </c>
    </row>
    <row r="77209" spans="1:1">
      <c r="A77209" s="1" t="s">
        <v>102285</v>
      </c>
    </row>
    <row r="77210" spans="1:1">
      <c r="A77210" s="1" t="s">
        <v>102287</v>
      </c>
    </row>
    <row r="77211" spans="1:1">
      <c r="A77211" s="1" t="s">
        <v>93438</v>
      </c>
    </row>
    <row r="77212" spans="1:1">
      <c r="A77212" s="1" t="s">
        <v>68312</v>
      </c>
    </row>
    <row r="77213" spans="1:1">
      <c r="A77213" s="1" t="s">
        <v>93298</v>
      </c>
    </row>
    <row r="77214" spans="1:1">
      <c r="A77214" s="1" t="s">
        <v>93300</v>
      </c>
    </row>
    <row r="77215" spans="1:1">
      <c r="A77215" s="1" t="s">
        <v>68314</v>
      </c>
    </row>
    <row r="77216" spans="1:1">
      <c r="A77216" s="1" t="s">
        <v>21839</v>
      </c>
    </row>
    <row r="77217" spans="1:1">
      <c r="A77217" s="1" t="s">
        <v>85240</v>
      </c>
    </row>
    <row r="77218" spans="1:1">
      <c r="A77218" s="1" t="s">
        <v>39684</v>
      </c>
    </row>
    <row r="77219" spans="1:1">
      <c r="A77219" s="1" t="s">
        <v>46796</v>
      </c>
    </row>
    <row r="77220" spans="1:1">
      <c r="A77220" s="1" t="s">
        <v>46794</v>
      </c>
    </row>
    <row r="77221" spans="1:1">
      <c r="A77221" s="1" t="s">
        <v>83950</v>
      </c>
    </row>
    <row r="77222" spans="1:1" ht="15">
      <c r="A77222" s="2" t="s">
        <v>117229</v>
      </c>
    </row>
    <row r="77223" spans="1:1" ht="15">
      <c r="A77223" s="2" t="s">
        <v>117231</v>
      </c>
    </row>
    <row r="77224" spans="1:1">
      <c r="A77224" s="1" t="s">
        <v>86947</v>
      </c>
    </row>
    <row r="77225" spans="1:1">
      <c r="A77225" s="1" t="s">
        <v>100204</v>
      </c>
    </row>
    <row r="77226" spans="1:1">
      <c r="A77226" s="1" t="s">
        <v>86914</v>
      </c>
    </row>
    <row r="77227" spans="1:1">
      <c r="A77227" s="1" t="s">
        <v>86916</v>
      </c>
    </row>
    <row r="77228" spans="1:1">
      <c r="A77228" s="1" t="s">
        <v>86882</v>
      </c>
    </row>
    <row r="77229" spans="1:1">
      <c r="A77229" s="1" t="s">
        <v>100206</v>
      </c>
    </row>
    <row r="77230" spans="1:1">
      <c r="A77230" s="1" t="s">
        <v>40114</v>
      </c>
    </row>
    <row r="77231" spans="1:1">
      <c r="A77231" s="1" t="s">
        <v>40108</v>
      </c>
    </row>
    <row r="77232" spans="1:1">
      <c r="A77232" s="1" t="s">
        <v>40110</v>
      </c>
    </row>
    <row r="77233" spans="1:1">
      <c r="A77233" s="1" t="s">
        <v>86911</v>
      </c>
    </row>
    <row r="77234" spans="1:1">
      <c r="A77234" s="1" t="s">
        <v>86908</v>
      </c>
    </row>
    <row r="77235" spans="1:1">
      <c r="A77235" s="1" t="s">
        <v>86913</v>
      </c>
    </row>
    <row r="77236" spans="1:1">
      <c r="A77236" s="1" t="s">
        <v>86910</v>
      </c>
    </row>
    <row r="77237" spans="1:1">
      <c r="A77237" s="1" t="s">
        <v>8093</v>
      </c>
    </row>
    <row r="77238" spans="1:1">
      <c r="A77238" s="1" t="s">
        <v>8077</v>
      </c>
    </row>
    <row r="77239" spans="1:1">
      <c r="A77239" s="1" t="s">
        <v>8079</v>
      </c>
    </row>
    <row r="77240" spans="1:1">
      <c r="A77240" s="1" t="s">
        <v>110649</v>
      </c>
    </row>
    <row r="77241" spans="1:1">
      <c r="A77241" s="1" t="s">
        <v>110644</v>
      </c>
    </row>
    <row r="77242" spans="1:1">
      <c r="A77242" s="1" t="s">
        <v>110646</v>
      </c>
    </row>
    <row r="77243" spans="1:1">
      <c r="A77243" s="1" t="s">
        <v>15289</v>
      </c>
    </row>
    <row r="77244" spans="1:1">
      <c r="A77244" s="1" t="s">
        <v>85235</v>
      </c>
    </row>
    <row r="77245" spans="1:1">
      <c r="A77245" s="1" t="s">
        <v>85233</v>
      </c>
    </row>
    <row r="77246" spans="1:1" ht="15">
      <c r="A77246" s="2" t="s">
        <v>117227</v>
      </c>
    </row>
    <row r="77247" spans="1:1" ht="15">
      <c r="A77247" s="2" t="s">
        <v>117228</v>
      </c>
    </row>
    <row r="77248" spans="1:1">
      <c r="A77248" s="1" t="s">
        <v>51560</v>
      </c>
    </row>
    <row r="77249" spans="1:1">
      <c r="A77249" s="1" t="s">
        <v>51557</v>
      </c>
    </row>
    <row r="77250" spans="1:1">
      <c r="A77250" s="1" t="s">
        <v>51559</v>
      </c>
    </row>
    <row r="77251" spans="1:1">
      <c r="A77251" s="1" t="s">
        <v>57427</v>
      </c>
    </row>
    <row r="77252" spans="1:1">
      <c r="A77252" s="1" t="s">
        <v>47423</v>
      </c>
    </row>
    <row r="77253" spans="1:1">
      <c r="A77253" s="1" t="s">
        <v>47416</v>
      </c>
    </row>
    <row r="77254" spans="1:1">
      <c r="A77254" s="1" t="s">
        <v>94392</v>
      </c>
    </row>
    <row r="77255" spans="1:1">
      <c r="A77255" s="1" t="s">
        <v>57426</v>
      </c>
    </row>
    <row r="77256" spans="1:1">
      <c r="A77256" s="1" t="s">
        <v>57424</v>
      </c>
    </row>
    <row r="77257" spans="1:1">
      <c r="A77257" s="1" t="s">
        <v>47421</v>
      </c>
    </row>
    <row r="77258" spans="1:1">
      <c r="A77258" s="1" t="s">
        <v>47413</v>
      </c>
    </row>
    <row r="77259" spans="1:1">
      <c r="A77259" s="1" t="s">
        <v>47415</v>
      </c>
    </row>
    <row r="77260" spans="1:1">
      <c r="A77260" s="1" t="s">
        <v>45035</v>
      </c>
    </row>
    <row r="77261" spans="1:1">
      <c r="A77261" s="1" t="s">
        <v>45032</v>
      </c>
    </row>
    <row r="77262" spans="1:1">
      <c r="A77262" s="1" t="s">
        <v>45034</v>
      </c>
    </row>
    <row r="77263" spans="1:1" ht="15">
      <c r="A77263" s="2" t="s">
        <v>112512</v>
      </c>
    </row>
    <row r="77264" spans="1:1">
      <c r="A77264" s="1" t="s">
        <v>74188</v>
      </c>
    </row>
    <row r="77265" spans="1:1">
      <c r="A77265" s="1" t="s">
        <v>74186</v>
      </c>
    </row>
    <row r="77266" spans="1:1">
      <c r="A77266" s="1" t="s">
        <v>69278</v>
      </c>
    </row>
    <row r="77267" spans="1:1">
      <c r="A77267" s="1" t="s">
        <v>69275</v>
      </c>
    </row>
    <row r="77268" spans="1:1">
      <c r="A77268" s="1" t="s">
        <v>69280</v>
      </c>
    </row>
    <row r="77269" spans="1:1">
      <c r="A77269" s="1" t="s">
        <v>69277</v>
      </c>
    </row>
    <row r="77270" spans="1:1">
      <c r="A77270" s="1" t="s">
        <v>87301</v>
      </c>
    </row>
    <row r="77271" spans="1:1">
      <c r="A77271" s="1" t="s">
        <v>87298</v>
      </c>
    </row>
    <row r="77272" spans="1:1">
      <c r="A77272" s="1" t="s">
        <v>87300</v>
      </c>
    </row>
    <row r="77273" spans="1:1" ht="15">
      <c r="A77273" s="2" t="s">
        <v>112514</v>
      </c>
    </row>
    <row r="77274" spans="1:1">
      <c r="A77274" s="1" t="s">
        <v>98702</v>
      </c>
    </row>
    <row r="77275" spans="1:1">
      <c r="A77275" s="1" t="s">
        <v>22062</v>
      </c>
    </row>
    <row r="77276" spans="1:1">
      <c r="A77276" s="1" t="s">
        <v>111979</v>
      </c>
    </row>
    <row r="77277" spans="1:1">
      <c r="A77277" s="1" t="s">
        <v>111976</v>
      </c>
    </row>
    <row r="77278" spans="1:1">
      <c r="A77278" s="1" t="s">
        <v>71375</v>
      </c>
    </row>
    <row r="77279" spans="1:1">
      <c r="A77279" s="1" t="s">
        <v>98407</v>
      </c>
    </row>
    <row r="77280" spans="1:1">
      <c r="A77280" s="1" t="s">
        <v>12958</v>
      </c>
    </row>
    <row r="77281" spans="1:1">
      <c r="A77281" s="1" t="s">
        <v>98700</v>
      </c>
    </row>
    <row r="77282" spans="1:1">
      <c r="A77282" s="1" t="s">
        <v>22060</v>
      </c>
    </row>
    <row r="77283" spans="1:1">
      <c r="A77283" s="1" t="s">
        <v>111977</v>
      </c>
    </row>
    <row r="77284" spans="1:1">
      <c r="A77284" s="1" t="s">
        <v>111974</v>
      </c>
    </row>
    <row r="77285" spans="1:1">
      <c r="A77285" s="1" t="s">
        <v>29244</v>
      </c>
    </row>
    <row r="77286" spans="1:1">
      <c r="A77286" s="1" t="s">
        <v>28852</v>
      </c>
    </row>
    <row r="77287" spans="1:1" ht="15">
      <c r="A77287" s="2" t="s">
        <v>112823</v>
      </c>
    </row>
    <row r="77288" spans="1:1">
      <c r="A77288" s="1" t="s">
        <v>63520</v>
      </c>
    </row>
    <row r="77289" spans="1:1">
      <c r="A77289" s="1" t="s">
        <v>59896</v>
      </c>
    </row>
    <row r="77290" spans="1:1">
      <c r="A77290" s="1" t="s">
        <v>102637</v>
      </c>
    </row>
    <row r="77291" spans="1:1">
      <c r="A77291" s="1" t="s">
        <v>7585</v>
      </c>
    </row>
    <row r="77292" spans="1:1" ht="15">
      <c r="A77292" s="2" t="s">
        <v>112822</v>
      </c>
    </row>
    <row r="77293" spans="1:1">
      <c r="A77293" s="1" t="s">
        <v>24645</v>
      </c>
    </row>
    <row r="77294" spans="1:1">
      <c r="A77294" s="1" t="s">
        <v>74050</v>
      </c>
    </row>
    <row r="77295" spans="1:1">
      <c r="A77295" s="1" t="s">
        <v>13192</v>
      </c>
    </row>
    <row r="77296" spans="1:1">
      <c r="A77296" s="1" t="s">
        <v>46714</v>
      </c>
    </row>
    <row r="77297" spans="1:1">
      <c r="A77297" s="1" t="s">
        <v>93172</v>
      </c>
    </row>
    <row r="77298" spans="1:1">
      <c r="A77298" s="1" t="s">
        <v>93169</v>
      </c>
    </row>
    <row r="77299" spans="1:1">
      <c r="A77299" s="1" t="s">
        <v>91826</v>
      </c>
    </row>
    <row r="77300" spans="1:1">
      <c r="A77300" s="1" t="s">
        <v>11314</v>
      </c>
    </row>
    <row r="77301" spans="1:1">
      <c r="A77301" s="1" t="s">
        <v>24363</v>
      </c>
    </row>
    <row r="77302" spans="1:1">
      <c r="A77302" s="1" t="s">
        <v>48658</v>
      </c>
    </row>
    <row r="77303" spans="1:1">
      <c r="A77303" s="1" t="s">
        <v>32249</v>
      </c>
    </row>
    <row r="77304" spans="1:1">
      <c r="A77304" s="1" t="s">
        <v>5868</v>
      </c>
    </row>
    <row r="77305" spans="1:1">
      <c r="A77305" s="1" t="s">
        <v>48569</v>
      </c>
    </row>
    <row r="77306" spans="1:1">
      <c r="A77306" s="1" t="s">
        <v>32094</v>
      </c>
    </row>
    <row r="77307" spans="1:1" ht="15">
      <c r="A77307" s="2" t="s">
        <v>112821</v>
      </c>
    </row>
    <row r="77308" spans="1:1">
      <c r="A77308" s="1" t="s">
        <v>29643</v>
      </c>
    </row>
    <row r="77309" spans="1:1">
      <c r="A77309" s="1" t="s">
        <v>34417</v>
      </c>
    </row>
    <row r="77310" spans="1:1">
      <c r="A77310" s="1" t="s">
        <v>17779</v>
      </c>
    </row>
    <row r="77311" spans="1:1">
      <c r="A77311" s="1" t="s">
        <v>78855</v>
      </c>
    </row>
    <row r="77312" spans="1:1">
      <c r="A77312" s="1" t="s">
        <v>98537</v>
      </c>
    </row>
    <row r="77313" spans="1:1">
      <c r="A77313" s="1" t="s">
        <v>107728</v>
      </c>
    </row>
    <row r="77314" spans="1:1">
      <c r="A77314" s="1" t="s">
        <v>53667</v>
      </c>
    </row>
    <row r="77315" spans="1:1">
      <c r="A77315" s="1" t="s">
        <v>68870</v>
      </c>
    </row>
    <row r="77316" spans="1:1">
      <c r="A77316" s="1" t="s">
        <v>95821</v>
      </c>
    </row>
    <row r="77317" spans="1:1">
      <c r="A77317" s="1" t="s">
        <v>95818</v>
      </c>
    </row>
    <row r="77318" spans="1:1">
      <c r="A77318" s="1" t="s">
        <v>59982</v>
      </c>
    </row>
    <row r="77319" spans="1:1">
      <c r="A77319" s="1" t="s">
        <v>4941</v>
      </c>
    </row>
    <row r="77320" spans="1:1">
      <c r="A77320" s="1" t="s">
        <v>39966</v>
      </c>
    </row>
    <row r="77321" spans="1:1">
      <c r="A77321" s="1" t="s">
        <v>75418</v>
      </c>
    </row>
    <row r="77322" spans="1:1">
      <c r="A77322" s="1" t="s">
        <v>69944</v>
      </c>
    </row>
    <row r="77323" spans="1:1">
      <c r="A77323" s="1" t="s">
        <v>44719</v>
      </c>
    </row>
    <row r="77324" spans="1:1">
      <c r="A77324" s="1" t="s">
        <v>41256</v>
      </c>
    </row>
    <row r="77325" spans="1:1">
      <c r="A77325" s="1" t="s">
        <v>45703</v>
      </c>
    </row>
    <row r="77326" spans="1:1">
      <c r="A77326" s="1" t="s">
        <v>49310</v>
      </c>
    </row>
    <row r="77327" spans="1:1">
      <c r="A77327" s="1" t="s">
        <v>49311</v>
      </c>
    </row>
    <row r="77328" spans="1:1">
      <c r="A77328" s="1" t="s">
        <v>43213</v>
      </c>
    </row>
    <row r="77329" spans="1:1">
      <c r="A77329" s="1" t="s">
        <v>99081</v>
      </c>
    </row>
    <row r="77330" spans="1:1" ht="15">
      <c r="A77330" s="2" t="s">
        <v>112826</v>
      </c>
    </row>
    <row r="77331" spans="1:1" ht="15">
      <c r="A77331" s="2" t="s">
        <v>112825</v>
      </c>
    </row>
    <row r="77332" spans="1:1">
      <c r="A77332" s="1" t="s">
        <v>4115</v>
      </c>
    </row>
    <row r="77333" spans="1:1">
      <c r="A77333" s="1" t="s">
        <v>92322</v>
      </c>
    </row>
    <row r="77334" spans="1:1">
      <c r="A77334" s="1" t="s">
        <v>14521</v>
      </c>
    </row>
    <row r="77335" spans="1:1">
      <c r="A77335" s="1" t="s">
        <v>64374</v>
      </c>
    </row>
    <row r="77336" spans="1:1">
      <c r="A77336" s="1" t="s">
        <v>108610</v>
      </c>
    </row>
    <row r="77337" spans="1:1">
      <c r="A77337" s="1" t="s">
        <v>94637</v>
      </c>
    </row>
    <row r="77338" spans="1:1">
      <c r="A77338" s="1" t="s">
        <v>53601</v>
      </c>
    </row>
    <row r="77339" spans="1:1">
      <c r="A77339" s="1" t="s">
        <v>29662</v>
      </c>
    </row>
    <row r="77340" spans="1:1" ht="15">
      <c r="A77340" s="2" t="s">
        <v>112824</v>
      </c>
    </row>
    <row r="77341" spans="1:1">
      <c r="A77341" s="1" t="s">
        <v>25134</v>
      </c>
    </row>
    <row r="77342" spans="1:1">
      <c r="A77342" s="1" t="s">
        <v>83199</v>
      </c>
    </row>
    <row r="77343" spans="1:1">
      <c r="A77343" s="1" t="s">
        <v>81990</v>
      </c>
    </row>
    <row r="77344" spans="1:1">
      <c r="A77344" s="1" t="s">
        <v>91081</v>
      </c>
    </row>
    <row r="77345" spans="1:1">
      <c r="A77345" s="1" t="s">
        <v>108453</v>
      </c>
    </row>
    <row r="77346" spans="1:1">
      <c r="A77346" s="1" t="s">
        <v>61607</v>
      </c>
    </row>
    <row r="77347" spans="1:1">
      <c r="A77347" s="1" t="s">
        <v>53401</v>
      </c>
    </row>
    <row r="77348" spans="1:1">
      <c r="A77348" s="1" t="s">
        <v>52551</v>
      </c>
    </row>
    <row r="77349" spans="1:1">
      <c r="A77349" s="1" t="s">
        <v>49959</v>
      </c>
    </row>
    <row r="77350" spans="1:1">
      <c r="A77350" s="1" t="s">
        <v>8184</v>
      </c>
    </row>
    <row r="77351" spans="1:1">
      <c r="A77351" s="1" t="s">
        <v>62695</v>
      </c>
    </row>
    <row r="77352" spans="1:1">
      <c r="A77352" s="1" t="s">
        <v>101753</v>
      </c>
    </row>
    <row r="77353" spans="1:1">
      <c r="A77353" s="1" t="s">
        <v>102490</v>
      </c>
    </row>
    <row r="77354" spans="1:1">
      <c r="A77354" s="1" t="s">
        <v>61360</v>
      </c>
    </row>
    <row r="77355" spans="1:1">
      <c r="A77355" s="1" t="s">
        <v>83566</v>
      </c>
    </row>
    <row r="77356" spans="1:1">
      <c r="A77356" s="1" t="s">
        <v>97211</v>
      </c>
    </row>
    <row r="77357" spans="1:1">
      <c r="A77357" s="1" t="s">
        <v>70716</v>
      </c>
    </row>
    <row r="77358" spans="1:1">
      <c r="A77358" s="1" t="s">
        <v>9603</v>
      </c>
    </row>
    <row r="77359" spans="1:1">
      <c r="A77359" s="1" t="s">
        <v>41001</v>
      </c>
    </row>
    <row r="77360" spans="1:1">
      <c r="A77360" s="1" t="s">
        <v>60325</v>
      </c>
    </row>
    <row r="77361" spans="1:1">
      <c r="A77361" s="1" t="s">
        <v>92475</v>
      </c>
    </row>
    <row r="77362" spans="1:1">
      <c r="A77362" s="1" t="s">
        <v>58721</v>
      </c>
    </row>
    <row r="77363" spans="1:1">
      <c r="A77363" s="1" t="s">
        <v>38396</v>
      </c>
    </row>
    <row r="77364" spans="1:1">
      <c r="A77364" s="1" t="s">
        <v>35124</v>
      </c>
    </row>
    <row r="77365" spans="1:1" ht="15">
      <c r="A77365" s="2" t="s">
        <v>112827</v>
      </c>
    </row>
    <row r="77366" spans="1:1">
      <c r="A77366" s="1" t="s">
        <v>83347</v>
      </c>
    </row>
    <row r="77367" spans="1:1">
      <c r="A77367" s="1" t="s">
        <v>96462</v>
      </c>
    </row>
    <row r="77368" spans="1:1">
      <c r="A77368" s="1" t="s">
        <v>97767</v>
      </c>
    </row>
    <row r="77369" spans="1:1">
      <c r="A77369" s="1" t="s">
        <v>97766</v>
      </c>
    </row>
    <row r="77370" spans="1:1">
      <c r="A77370" s="1" t="s">
        <v>43110</v>
      </c>
    </row>
    <row r="77371" spans="1:1">
      <c r="A77371" s="1" t="s">
        <v>68768</v>
      </c>
    </row>
    <row r="77372" spans="1:1">
      <c r="A77372" s="1" t="s">
        <v>77743</v>
      </c>
    </row>
    <row r="77373" spans="1:1">
      <c r="A77373" s="1" t="s">
        <v>87522</v>
      </c>
    </row>
    <row r="77374" spans="1:1">
      <c r="A77374" s="1" t="s">
        <v>27240</v>
      </c>
    </row>
    <row r="77375" spans="1:1">
      <c r="A77375" s="1" t="s">
        <v>84921</v>
      </c>
    </row>
    <row r="77376" spans="1:1">
      <c r="A77376" s="1" t="s">
        <v>68257</v>
      </c>
    </row>
    <row r="77377" spans="1:1">
      <c r="A77377" s="1" t="s">
        <v>105611</v>
      </c>
    </row>
    <row r="77378" spans="1:1">
      <c r="A77378" s="1" t="s">
        <v>1116</v>
      </c>
    </row>
    <row r="77379" spans="1:1">
      <c r="A77379" s="1" t="s">
        <v>43216</v>
      </c>
    </row>
    <row r="77380" spans="1:1">
      <c r="A77380" s="1" t="s">
        <v>108356</v>
      </c>
    </row>
    <row r="77381" spans="1:1">
      <c r="A77381" s="1" t="s">
        <v>95173</v>
      </c>
    </row>
    <row r="77382" spans="1:1">
      <c r="A77382" s="1" t="s">
        <v>37066</v>
      </c>
    </row>
    <row r="77383" spans="1:1">
      <c r="A77383" s="1" t="s">
        <v>96341</v>
      </c>
    </row>
    <row r="77384" spans="1:1">
      <c r="A77384" s="1" t="s">
        <v>47603</v>
      </c>
    </row>
    <row r="77385" spans="1:1">
      <c r="A77385" s="1" t="s">
        <v>105529</v>
      </c>
    </row>
    <row r="77386" spans="1:1">
      <c r="A77386" s="1" t="s">
        <v>26830</v>
      </c>
    </row>
    <row r="77387" spans="1:1">
      <c r="A77387" s="1" t="s">
        <v>94607</v>
      </c>
    </row>
    <row r="77388" spans="1:1">
      <c r="A77388" s="1" t="s">
        <v>57594</v>
      </c>
    </row>
    <row r="77389" spans="1:1">
      <c r="A77389" s="1" t="s">
        <v>53670</v>
      </c>
    </row>
    <row r="77390" spans="1:1">
      <c r="A77390" s="1" t="s">
        <v>39934</v>
      </c>
    </row>
    <row r="77391" spans="1:1">
      <c r="A77391" s="1" t="s">
        <v>26266</v>
      </c>
    </row>
    <row r="77392" spans="1:1">
      <c r="A77392" s="1" t="s">
        <v>93009</v>
      </c>
    </row>
    <row r="77393" spans="1:1">
      <c r="A77393" s="1" t="s">
        <v>33195</v>
      </c>
    </row>
    <row r="77394" spans="1:1">
      <c r="A77394" s="1" t="s">
        <v>5060</v>
      </c>
    </row>
    <row r="77395" spans="1:1">
      <c r="A77395" s="1" t="s">
        <v>10256</v>
      </c>
    </row>
    <row r="77396" spans="1:1">
      <c r="A77396" s="1" t="s">
        <v>42381</v>
      </c>
    </row>
    <row r="77397" spans="1:1">
      <c r="A77397" s="1" t="s">
        <v>86423</v>
      </c>
    </row>
    <row r="77398" spans="1:1">
      <c r="A77398" s="1" t="s">
        <v>10430</v>
      </c>
    </row>
    <row r="77399" spans="1:1">
      <c r="A77399" s="1" t="s">
        <v>82253</v>
      </c>
    </row>
    <row r="77400" spans="1:1">
      <c r="A77400" s="1" t="s">
        <v>31260</v>
      </c>
    </row>
    <row r="77401" spans="1:1">
      <c r="A77401" s="1" t="s">
        <v>46007</v>
      </c>
    </row>
    <row r="77402" spans="1:1">
      <c r="A77402" s="1" t="s">
        <v>37956</v>
      </c>
    </row>
    <row r="77403" spans="1:1">
      <c r="A77403" s="1" t="s">
        <v>57063</v>
      </c>
    </row>
    <row r="77404" spans="1:1">
      <c r="A77404" s="1" t="s">
        <v>57060</v>
      </c>
    </row>
    <row r="77405" spans="1:1">
      <c r="A77405" s="1" t="s">
        <v>97063</v>
      </c>
    </row>
    <row r="77406" spans="1:1">
      <c r="A77406" s="1" t="s">
        <v>88074</v>
      </c>
    </row>
    <row r="77407" spans="1:1">
      <c r="A77407" s="1" t="s">
        <v>4939</v>
      </c>
    </row>
    <row r="77408" spans="1:1">
      <c r="A77408" s="1" t="s">
        <v>28850</v>
      </c>
    </row>
    <row r="77409" spans="1:1">
      <c r="A77409" s="1" t="s">
        <v>29242</v>
      </c>
    </row>
    <row r="77410" spans="1:1" ht="15">
      <c r="A77410" s="2" t="s">
        <v>112811</v>
      </c>
    </row>
    <row r="77411" spans="1:1">
      <c r="A77411" s="1" t="s">
        <v>9601</v>
      </c>
    </row>
    <row r="77412" spans="1:1" ht="15">
      <c r="A77412" s="2" t="s">
        <v>112819</v>
      </c>
    </row>
    <row r="77413" spans="1:1">
      <c r="A77413" s="1" t="s">
        <v>52549</v>
      </c>
    </row>
    <row r="77414" spans="1:1">
      <c r="A77414" s="1" t="s">
        <v>53668</v>
      </c>
    </row>
    <row r="77415" spans="1:1">
      <c r="A77415" s="1" t="s">
        <v>49957</v>
      </c>
    </row>
    <row r="77416" spans="1:1">
      <c r="A77416" s="1" t="s">
        <v>8182</v>
      </c>
    </row>
    <row r="77417" spans="1:1">
      <c r="A77417" s="1" t="s">
        <v>62693</v>
      </c>
    </row>
    <row r="77418" spans="1:1">
      <c r="A77418" s="1" t="s">
        <v>101751</v>
      </c>
    </row>
    <row r="77419" spans="1:1">
      <c r="A77419" s="1" t="s">
        <v>102488</v>
      </c>
    </row>
    <row r="77420" spans="1:1">
      <c r="A77420" s="1" t="s">
        <v>61358</v>
      </c>
    </row>
    <row r="77421" spans="1:1">
      <c r="A77421" s="1" t="s">
        <v>83564</v>
      </c>
    </row>
    <row r="77422" spans="1:1">
      <c r="A77422" s="1" t="s">
        <v>97209</v>
      </c>
    </row>
    <row r="77423" spans="1:1">
      <c r="A77423" s="1" t="s">
        <v>70714</v>
      </c>
    </row>
    <row r="77424" spans="1:1">
      <c r="A77424" s="1" t="s">
        <v>40999</v>
      </c>
    </row>
    <row r="77425" spans="1:1">
      <c r="A77425" s="1" t="s">
        <v>60323</v>
      </c>
    </row>
    <row r="77426" spans="1:1">
      <c r="A77426" s="1" t="s">
        <v>92473</v>
      </c>
    </row>
    <row r="77427" spans="1:1">
      <c r="A77427" s="1" t="s">
        <v>58719</v>
      </c>
    </row>
    <row r="77428" spans="1:1">
      <c r="A77428" s="1" t="s">
        <v>38394</v>
      </c>
    </row>
    <row r="77429" spans="1:1">
      <c r="A77429" s="1" t="s">
        <v>35122</v>
      </c>
    </row>
    <row r="77430" spans="1:1">
      <c r="A77430" s="1" t="s">
        <v>83345</v>
      </c>
    </row>
    <row r="77431" spans="1:1">
      <c r="A77431" s="1" t="s">
        <v>37064</v>
      </c>
    </row>
    <row r="77432" spans="1:1">
      <c r="A77432" s="1" t="s">
        <v>96460</v>
      </c>
    </row>
    <row r="77433" spans="1:1">
      <c r="A77433" s="1" t="s">
        <v>97764</v>
      </c>
    </row>
    <row r="77434" spans="1:1">
      <c r="A77434" s="1" t="s">
        <v>43108</v>
      </c>
    </row>
    <row r="77435" spans="1:1">
      <c r="A77435" s="1" t="s">
        <v>68766</v>
      </c>
    </row>
    <row r="77436" spans="1:1">
      <c r="A77436" s="1" t="s">
        <v>77741</v>
      </c>
    </row>
    <row r="77437" spans="1:1">
      <c r="A77437" s="1" t="s">
        <v>87520</v>
      </c>
    </row>
    <row r="77438" spans="1:1">
      <c r="A77438" s="1" t="s">
        <v>27238</v>
      </c>
    </row>
    <row r="77439" spans="1:1">
      <c r="A77439" s="1" t="s">
        <v>84919</v>
      </c>
    </row>
    <row r="77440" spans="1:1">
      <c r="A77440" s="1" t="s">
        <v>68255</v>
      </c>
    </row>
    <row r="77441" spans="1:1">
      <c r="A77441" s="1" t="s">
        <v>108358</v>
      </c>
    </row>
    <row r="77442" spans="1:1">
      <c r="A77442" s="1" t="s">
        <v>105609</v>
      </c>
    </row>
    <row r="77443" spans="1:1">
      <c r="A77443" s="1" t="s">
        <v>1114</v>
      </c>
    </row>
    <row r="77444" spans="1:1">
      <c r="A77444" s="1" t="s">
        <v>43214</v>
      </c>
    </row>
    <row r="77445" spans="1:1">
      <c r="A77445" s="1" t="s">
        <v>95171</v>
      </c>
    </row>
    <row r="77446" spans="1:1">
      <c r="A77446" s="1" t="s">
        <v>96339</v>
      </c>
    </row>
    <row r="77447" spans="1:1">
      <c r="A77447" s="1" t="s">
        <v>47601</v>
      </c>
    </row>
    <row r="77448" spans="1:1">
      <c r="A77448" s="1" t="s">
        <v>105527</v>
      </c>
    </row>
    <row r="77449" spans="1:1">
      <c r="A77449" s="1" t="s">
        <v>26828</v>
      </c>
    </row>
    <row r="77450" spans="1:1">
      <c r="A77450" s="1" t="s">
        <v>94605</v>
      </c>
    </row>
    <row r="77451" spans="1:1">
      <c r="A77451" s="1" t="s">
        <v>57592</v>
      </c>
    </row>
    <row r="77452" spans="1:1">
      <c r="A77452" s="1" t="s">
        <v>39932</v>
      </c>
    </row>
    <row r="77453" spans="1:1">
      <c r="A77453" s="1" t="s">
        <v>26264</v>
      </c>
    </row>
    <row r="77454" spans="1:1">
      <c r="A77454" s="1" t="s">
        <v>93007</v>
      </c>
    </row>
    <row r="77455" spans="1:1">
      <c r="A77455" s="1" t="s">
        <v>7583</v>
      </c>
    </row>
    <row r="77456" spans="1:1" ht="15">
      <c r="A77456" s="2" t="s">
        <v>112809</v>
      </c>
    </row>
    <row r="77457" spans="1:1">
      <c r="A77457" s="1" t="s">
        <v>102635</v>
      </c>
    </row>
    <row r="77458" spans="1:1">
      <c r="A77458" s="1" t="s">
        <v>63518</v>
      </c>
    </row>
    <row r="77459" spans="1:1">
      <c r="A77459" s="1" t="s">
        <v>59894</v>
      </c>
    </row>
    <row r="77460" spans="1:1">
      <c r="A77460" s="1" t="s">
        <v>24643</v>
      </c>
    </row>
    <row r="77461" spans="1:1">
      <c r="A77461" s="1" t="s">
        <v>74048</v>
      </c>
    </row>
    <row r="77462" spans="1:1">
      <c r="A77462" s="1" t="s">
        <v>37954</v>
      </c>
    </row>
    <row r="77463" spans="1:1">
      <c r="A77463" s="1" t="s">
        <v>13190</v>
      </c>
    </row>
    <row r="77464" spans="1:1">
      <c r="A77464" s="1" t="s">
        <v>46712</v>
      </c>
    </row>
    <row r="77465" spans="1:1">
      <c r="A77465" s="1" t="s">
        <v>93170</v>
      </c>
    </row>
    <row r="77466" spans="1:1">
      <c r="A77466" s="1" t="s">
        <v>93167</v>
      </c>
    </row>
    <row r="77467" spans="1:1">
      <c r="A77467" s="1" t="s">
        <v>91824</v>
      </c>
    </row>
    <row r="77468" spans="1:1">
      <c r="A77468" s="1" t="s">
        <v>11312</v>
      </c>
    </row>
    <row r="77469" spans="1:1">
      <c r="A77469" s="1" t="s">
        <v>24361</v>
      </c>
    </row>
    <row r="77470" spans="1:1">
      <c r="A77470" s="1" t="s">
        <v>48656</v>
      </c>
    </row>
    <row r="77471" spans="1:1">
      <c r="A77471" s="1" t="s">
        <v>5866</v>
      </c>
    </row>
    <row r="77472" spans="1:1">
      <c r="A77472" s="1" t="s">
        <v>32247</v>
      </c>
    </row>
    <row r="77473" spans="1:1">
      <c r="A77473" s="1" t="s">
        <v>48567</v>
      </c>
    </row>
    <row r="77474" spans="1:1">
      <c r="A77474" s="1" t="s">
        <v>32092</v>
      </c>
    </row>
    <row r="77475" spans="1:1">
      <c r="A77475" s="1" t="s">
        <v>53665</v>
      </c>
    </row>
    <row r="77476" spans="1:1" ht="15">
      <c r="A77476" s="2" t="s">
        <v>112807</v>
      </c>
    </row>
    <row r="77477" spans="1:1">
      <c r="A77477" s="1" t="s">
        <v>29641</v>
      </c>
    </row>
    <row r="77478" spans="1:1">
      <c r="A77478" s="1" t="s">
        <v>107726</v>
      </c>
    </row>
    <row r="77479" spans="1:1">
      <c r="A77479" s="1" t="s">
        <v>34415</v>
      </c>
    </row>
    <row r="77480" spans="1:1">
      <c r="A77480" s="1" t="s">
        <v>17777</v>
      </c>
    </row>
    <row r="77481" spans="1:1">
      <c r="A77481" s="1" t="s">
        <v>78853</v>
      </c>
    </row>
    <row r="77482" spans="1:1">
      <c r="A77482" s="1" t="s">
        <v>98535</v>
      </c>
    </row>
    <row r="77483" spans="1:1">
      <c r="A77483" s="1" t="s">
        <v>68868</v>
      </c>
    </row>
    <row r="77484" spans="1:1">
      <c r="A77484" s="1" t="s">
        <v>33193</v>
      </c>
    </row>
    <row r="77485" spans="1:1">
      <c r="A77485" s="1" t="s">
        <v>95819</v>
      </c>
    </row>
    <row r="77486" spans="1:1">
      <c r="A77486" s="1" t="s">
        <v>95816</v>
      </c>
    </row>
    <row r="77487" spans="1:1">
      <c r="A77487" s="1" t="s">
        <v>59980</v>
      </c>
    </row>
    <row r="77488" spans="1:1">
      <c r="A77488" s="1" t="s">
        <v>39964</v>
      </c>
    </row>
    <row r="77489" spans="1:1">
      <c r="A77489" s="1" t="s">
        <v>75416</v>
      </c>
    </row>
    <row r="77490" spans="1:1">
      <c r="A77490" s="1" t="s">
        <v>69942</v>
      </c>
    </row>
    <row r="77491" spans="1:1">
      <c r="A77491" s="1" t="s">
        <v>44717</v>
      </c>
    </row>
    <row r="77492" spans="1:1">
      <c r="A77492" s="1" t="s">
        <v>41254</v>
      </c>
    </row>
    <row r="77493" spans="1:1">
      <c r="A77493" s="1" t="s">
        <v>45701</v>
      </c>
    </row>
    <row r="77494" spans="1:1">
      <c r="A77494" s="1" t="s">
        <v>49308</v>
      </c>
    </row>
    <row r="77495" spans="1:1">
      <c r="A77495" s="1" t="s">
        <v>43211</v>
      </c>
    </row>
    <row r="77496" spans="1:1">
      <c r="A77496" s="1" t="s">
        <v>99079</v>
      </c>
    </row>
    <row r="77497" spans="1:1" ht="15">
      <c r="A77497" s="2" t="s">
        <v>112815</v>
      </c>
    </row>
    <row r="77498" spans="1:1" ht="15">
      <c r="A77498" s="2" t="s">
        <v>112817</v>
      </c>
    </row>
    <row r="77499" spans="1:1">
      <c r="A77499" s="1" t="s">
        <v>4113</v>
      </c>
    </row>
    <row r="77500" spans="1:1">
      <c r="A77500" s="1" t="s">
        <v>53599</v>
      </c>
    </row>
    <row r="77501" spans="1:1">
      <c r="A77501" s="1" t="s">
        <v>92320</v>
      </c>
    </row>
    <row r="77502" spans="1:1">
      <c r="A77502" s="1" t="s">
        <v>14519</v>
      </c>
    </row>
    <row r="77503" spans="1:1">
      <c r="A77503" s="1" t="s">
        <v>64372</v>
      </c>
    </row>
    <row r="77504" spans="1:1">
      <c r="A77504" s="1" t="s">
        <v>108608</v>
      </c>
    </row>
    <row r="77505" spans="1:1">
      <c r="A77505" s="1" t="s">
        <v>94635</v>
      </c>
    </row>
    <row r="77506" spans="1:1">
      <c r="A77506" s="1" t="s">
        <v>29660</v>
      </c>
    </row>
    <row r="77507" spans="1:1" ht="15">
      <c r="A77507" s="2" t="s">
        <v>112813</v>
      </c>
    </row>
    <row r="77508" spans="1:1">
      <c r="A77508" s="1" t="s">
        <v>53399</v>
      </c>
    </row>
    <row r="77509" spans="1:1">
      <c r="A77509" s="1" t="s">
        <v>25132</v>
      </c>
    </row>
    <row r="77510" spans="1:1">
      <c r="A77510" s="1" t="s">
        <v>81988</v>
      </c>
    </row>
    <row r="77511" spans="1:1">
      <c r="A77511" s="1" t="s">
        <v>91079</v>
      </c>
    </row>
    <row r="77512" spans="1:1">
      <c r="A77512" s="1" t="s">
        <v>83197</v>
      </c>
    </row>
    <row r="77513" spans="1:1">
      <c r="A77513" s="1" t="s">
        <v>108451</v>
      </c>
    </row>
    <row r="77514" spans="1:1">
      <c r="A77514" s="1" t="s">
        <v>61605</v>
      </c>
    </row>
    <row r="77515" spans="1:1">
      <c r="A77515" s="1" t="s">
        <v>5058</v>
      </c>
    </row>
    <row r="77516" spans="1:1">
      <c r="A77516" s="1" t="s">
        <v>10428</v>
      </c>
    </row>
    <row r="77517" spans="1:1">
      <c r="A77517" s="1" t="s">
        <v>10254</v>
      </c>
    </row>
    <row r="77518" spans="1:1">
      <c r="A77518" s="1" t="s">
        <v>42379</v>
      </c>
    </row>
    <row r="77519" spans="1:1">
      <c r="A77519" s="1" t="s">
        <v>86421</v>
      </c>
    </row>
    <row r="77520" spans="1:1">
      <c r="A77520" s="1" t="s">
        <v>82251</v>
      </c>
    </row>
    <row r="77521" spans="1:1">
      <c r="A77521" s="1" t="s">
        <v>31258</v>
      </c>
    </row>
    <row r="77522" spans="1:1">
      <c r="A77522" s="1" t="s">
        <v>46005</v>
      </c>
    </row>
    <row r="77523" spans="1:1">
      <c r="A77523" s="1" t="s">
        <v>57061</v>
      </c>
    </row>
    <row r="77524" spans="1:1">
      <c r="A77524" s="1" t="s">
        <v>57058</v>
      </c>
    </row>
    <row r="77525" spans="1:1">
      <c r="A77525" s="1" t="s">
        <v>62643</v>
      </c>
    </row>
    <row r="77526" spans="1:1">
      <c r="A77526" s="1" t="s">
        <v>36454</v>
      </c>
    </row>
    <row r="77527" spans="1:1">
      <c r="A77527" s="1" t="s">
        <v>72757</v>
      </c>
    </row>
    <row r="77528" spans="1:1">
      <c r="A77528" s="1" t="s">
        <v>788</v>
      </c>
    </row>
    <row r="77529" spans="1:1">
      <c r="A77529" s="1" t="s">
        <v>32244</v>
      </c>
    </row>
    <row r="77530" spans="1:1">
      <c r="A77530" s="1" t="s">
        <v>19701</v>
      </c>
    </row>
    <row r="77531" spans="1:1">
      <c r="A77531" s="1" t="s">
        <v>21717</v>
      </c>
    </row>
    <row r="77532" spans="1:1">
      <c r="A77532" s="1" t="s">
        <v>95226</v>
      </c>
    </row>
    <row r="77533" spans="1:1">
      <c r="A77533" s="1" t="s">
        <v>54973</v>
      </c>
    </row>
    <row r="77534" spans="1:1">
      <c r="A77534" s="1" t="s">
        <v>59582</v>
      </c>
    </row>
    <row r="77535" spans="1:1">
      <c r="A77535" s="1" t="s">
        <v>86173</v>
      </c>
    </row>
    <row r="77536" spans="1:1">
      <c r="A77536" s="1" t="s">
        <v>69849</v>
      </c>
    </row>
    <row r="77537" spans="1:1">
      <c r="A77537" s="1" t="s">
        <v>27106</v>
      </c>
    </row>
    <row r="77538" spans="1:1">
      <c r="A77538" s="1" t="s">
        <v>72712</v>
      </c>
    </row>
    <row r="77539" spans="1:1">
      <c r="A77539" s="1" t="s">
        <v>21194</v>
      </c>
    </row>
    <row r="77540" spans="1:1" ht="15">
      <c r="A77540" s="2" t="s">
        <v>115656</v>
      </c>
    </row>
    <row r="77541" spans="1:1">
      <c r="A77541" s="1" t="s">
        <v>87871</v>
      </c>
    </row>
    <row r="77542" spans="1:1">
      <c r="A77542" s="1" t="s">
        <v>88138</v>
      </c>
    </row>
    <row r="77543" spans="1:1">
      <c r="A77543" s="1" t="s">
        <v>88139</v>
      </c>
    </row>
    <row r="77544" spans="1:1">
      <c r="A77544" s="1" t="s">
        <v>52763</v>
      </c>
    </row>
    <row r="77545" spans="1:1">
      <c r="A77545" s="1" t="s">
        <v>49993</v>
      </c>
    </row>
    <row r="77546" spans="1:1">
      <c r="A77546" s="1" t="s">
        <v>25037</v>
      </c>
    </row>
    <row r="77547" spans="1:1">
      <c r="A77547" s="1" t="s">
        <v>65046</v>
      </c>
    </row>
    <row r="77548" spans="1:1">
      <c r="A77548" s="1" t="s">
        <v>110433</v>
      </c>
    </row>
    <row r="77549" spans="1:1">
      <c r="A77549" s="1" t="s">
        <v>38527</v>
      </c>
    </row>
    <row r="77550" spans="1:1">
      <c r="A77550" s="1" t="s">
        <v>38528</v>
      </c>
    </row>
    <row r="77551" spans="1:1">
      <c r="A77551" s="1" t="s">
        <v>43747</v>
      </c>
    </row>
    <row r="77552" spans="1:1">
      <c r="A77552" s="1" t="s">
        <v>39289</v>
      </c>
    </row>
    <row r="77553" spans="1:1">
      <c r="A77553" s="1" t="s">
        <v>110825</v>
      </c>
    </row>
    <row r="77554" spans="1:1">
      <c r="A77554" s="1" t="s">
        <v>76753</v>
      </c>
    </row>
    <row r="77555" spans="1:1">
      <c r="A77555" s="1" t="s">
        <v>16018</v>
      </c>
    </row>
    <row r="77556" spans="1:1">
      <c r="A77556" s="1" t="s">
        <v>82307</v>
      </c>
    </row>
    <row r="77557" spans="1:1">
      <c r="A77557" s="1" t="s">
        <v>14680</v>
      </c>
    </row>
    <row r="77558" spans="1:1">
      <c r="A77558" s="1" t="s">
        <v>5775</v>
      </c>
    </row>
    <row r="77559" spans="1:1">
      <c r="A77559" s="1" t="s">
        <v>75148</v>
      </c>
    </row>
    <row r="77560" spans="1:1">
      <c r="A77560" s="1" t="s">
        <v>110469</v>
      </c>
    </row>
    <row r="77561" spans="1:1">
      <c r="A77561" s="1" t="s">
        <v>69696</v>
      </c>
    </row>
    <row r="77562" spans="1:1">
      <c r="A77562" s="1" t="s">
        <v>100602</v>
      </c>
    </row>
    <row r="77563" spans="1:1">
      <c r="A77563" s="1" t="s">
        <v>19704</v>
      </c>
    </row>
    <row r="77564" spans="1:1">
      <c r="A77564" s="1" t="s">
        <v>23106</v>
      </c>
    </row>
    <row r="77565" spans="1:1">
      <c r="A77565" s="1" t="s">
        <v>53628</v>
      </c>
    </row>
    <row r="77566" spans="1:1">
      <c r="A77566" s="1" t="s">
        <v>49570</v>
      </c>
    </row>
    <row r="77567" spans="1:1">
      <c r="A77567" s="1" t="s">
        <v>35596</v>
      </c>
    </row>
    <row r="77568" spans="1:1">
      <c r="A77568" s="1" t="s">
        <v>35587</v>
      </c>
    </row>
    <row r="77569" spans="1:1" ht="15">
      <c r="A77569" s="2" t="s">
        <v>115660</v>
      </c>
    </row>
    <row r="77570" spans="1:1" ht="15">
      <c r="A77570" s="2" t="s">
        <v>115655</v>
      </c>
    </row>
    <row r="77571" spans="1:1">
      <c r="A77571" s="1" t="s">
        <v>24848</v>
      </c>
    </row>
    <row r="77572" spans="1:1" ht="15">
      <c r="A77572" s="2" t="s">
        <v>115664</v>
      </c>
    </row>
    <row r="77573" spans="1:1">
      <c r="A77573" s="1" t="s">
        <v>82350</v>
      </c>
    </row>
    <row r="77574" spans="1:1">
      <c r="A77574" s="1" t="s">
        <v>92054</v>
      </c>
    </row>
    <row r="77575" spans="1:1">
      <c r="A77575" s="1" t="s">
        <v>106460</v>
      </c>
    </row>
    <row r="77576" spans="1:1">
      <c r="A77576" s="1" t="s">
        <v>32172</v>
      </c>
    </row>
    <row r="77577" spans="1:1">
      <c r="A77577" s="1" t="s">
        <v>92959</v>
      </c>
    </row>
    <row r="77578" spans="1:1">
      <c r="A77578" s="1" t="s">
        <v>94182</v>
      </c>
    </row>
    <row r="77579" spans="1:1">
      <c r="A77579" s="1" t="s">
        <v>83090</v>
      </c>
    </row>
    <row r="77580" spans="1:1">
      <c r="A77580" s="1" t="s">
        <v>4755</v>
      </c>
    </row>
    <row r="77581" spans="1:1">
      <c r="A77581" s="1" t="s">
        <v>97170</v>
      </c>
    </row>
    <row r="77582" spans="1:1">
      <c r="A77582" s="1" t="s">
        <v>110532</v>
      </c>
    </row>
    <row r="77583" spans="1:1">
      <c r="A77583" s="1" t="s">
        <v>65289</v>
      </c>
    </row>
    <row r="77584" spans="1:1">
      <c r="A77584" s="1" t="s">
        <v>65286</v>
      </c>
    </row>
    <row r="77585" spans="1:1">
      <c r="A77585" s="1" t="s">
        <v>62527</v>
      </c>
    </row>
    <row r="77586" spans="1:1">
      <c r="A77586" s="1" t="s">
        <v>11407</v>
      </c>
    </row>
    <row r="77587" spans="1:1">
      <c r="A77587" s="1" t="s">
        <v>48886</v>
      </c>
    </row>
    <row r="77588" spans="1:1">
      <c r="A77588" s="1" t="s">
        <v>29265</v>
      </c>
    </row>
    <row r="77589" spans="1:1">
      <c r="A77589" s="1" t="s">
        <v>92726</v>
      </c>
    </row>
    <row r="77590" spans="1:1">
      <c r="A77590" s="1" t="s">
        <v>112015</v>
      </c>
    </row>
    <row r="77591" spans="1:1">
      <c r="A77591" s="1" t="s">
        <v>108152</v>
      </c>
    </row>
    <row r="77592" spans="1:1">
      <c r="A77592" s="1" t="s">
        <v>99985</v>
      </c>
    </row>
    <row r="77593" spans="1:1" ht="15">
      <c r="A77593" s="2" t="s">
        <v>115677</v>
      </c>
    </row>
    <row r="77594" spans="1:1">
      <c r="A77594" s="1" t="s">
        <v>33341</v>
      </c>
    </row>
    <row r="77595" spans="1:1">
      <c r="A77595" s="1" t="s">
        <v>33338</v>
      </c>
    </row>
    <row r="77596" spans="1:1" ht="15">
      <c r="A77596" s="2" t="s">
        <v>115676</v>
      </c>
    </row>
    <row r="77597" spans="1:1">
      <c r="A77597" s="1" t="s">
        <v>41549</v>
      </c>
    </row>
    <row r="77598" spans="1:1">
      <c r="A77598" s="1" t="s">
        <v>3609</v>
      </c>
    </row>
    <row r="77599" spans="1:1" ht="15">
      <c r="A77599" s="2" t="s">
        <v>115675</v>
      </c>
    </row>
    <row r="77600" spans="1:1">
      <c r="A77600" s="1" t="s">
        <v>107628</v>
      </c>
    </row>
    <row r="77601" spans="1:1">
      <c r="A77601" s="1" t="s">
        <v>107625</v>
      </c>
    </row>
    <row r="77602" spans="1:1">
      <c r="A77602" s="1" t="s">
        <v>73027</v>
      </c>
    </row>
    <row r="77603" spans="1:1" ht="15">
      <c r="A77603" s="2" t="s">
        <v>115678</v>
      </c>
    </row>
    <row r="77604" spans="1:1">
      <c r="A77604" s="1" t="s">
        <v>21714</v>
      </c>
    </row>
    <row r="77605" spans="1:1">
      <c r="A77605" s="1" t="s">
        <v>36163</v>
      </c>
    </row>
    <row r="77606" spans="1:1">
      <c r="A77606" s="1" t="s">
        <v>36154</v>
      </c>
    </row>
    <row r="77607" spans="1:1">
      <c r="A77607" s="1" t="s">
        <v>60355</v>
      </c>
    </row>
    <row r="77608" spans="1:1">
      <c r="A77608" s="1" t="s">
        <v>62941</v>
      </c>
    </row>
    <row r="77609" spans="1:1">
      <c r="A77609" s="1" t="s">
        <v>8701</v>
      </c>
    </row>
    <row r="77610" spans="1:1" ht="15">
      <c r="A77610" s="2" t="s">
        <v>119805</v>
      </c>
    </row>
    <row r="77611" spans="1:1" ht="15">
      <c r="A77611" s="2" t="s">
        <v>115670</v>
      </c>
    </row>
    <row r="77612" spans="1:1">
      <c r="A77612" s="1" t="s">
        <v>34612</v>
      </c>
    </row>
    <row r="77613" spans="1:1">
      <c r="A77613" s="1" t="s">
        <v>94128</v>
      </c>
    </row>
    <row r="77614" spans="1:1">
      <c r="A77614" s="1" t="s">
        <v>36833</v>
      </c>
    </row>
    <row r="77615" spans="1:1">
      <c r="A77615" s="1" t="s">
        <v>36830</v>
      </c>
    </row>
    <row r="77616" spans="1:1">
      <c r="A77616" s="1" t="s">
        <v>46366</v>
      </c>
    </row>
    <row r="77617" spans="1:1">
      <c r="A77617" s="1" t="s">
        <v>45784</v>
      </c>
    </row>
    <row r="77618" spans="1:1">
      <c r="A77618" s="1" t="s">
        <v>89942</v>
      </c>
    </row>
    <row r="77619" spans="1:1">
      <c r="A77619" s="1" t="s">
        <v>89939</v>
      </c>
    </row>
    <row r="77620" spans="1:1">
      <c r="A77620" s="1" t="s">
        <v>78714</v>
      </c>
    </row>
    <row r="77621" spans="1:1">
      <c r="A77621" s="1" t="s">
        <v>46568</v>
      </c>
    </row>
    <row r="77622" spans="1:1" ht="15">
      <c r="A77622" s="2" t="s">
        <v>115668</v>
      </c>
    </row>
    <row r="77623" spans="1:1" ht="15">
      <c r="A77623" s="2" t="s">
        <v>115669</v>
      </c>
    </row>
    <row r="77624" spans="1:1" ht="15">
      <c r="A77624" s="2" t="s">
        <v>115666</v>
      </c>
    </row>
    <row r="77625" spans="1:1">
      <c r="A77625" s="1" t="s">
        <v>70943</v>
      </c>
    </row>
    <row r="77626" spans="1:1">
      <c r="A77626" s="1" t="s">
        <v>3524</v>
      </c>
    </row>
    <row r="77627" spans="1:1">
      <c r="A77627" s="1" t="s">
        <v>3521</v>
      </c>
    </row>
    <row r="77628" spans="1:1" ht="15">
      <c r="A77628" s="2" t="s">
        <v>115667</v>
      </c>
    </row>
    <row r="77629" spans="1:1">
      <c r="A77629" s="1" t="s">
        <v>55153</v>
      </c>
    </row>
    <row r="77630" spans="1:1">
      <c r="A77630" s="1" t="s">
        <v>55141</v>
      </c>
    </row>
    <row r="77631" spans="1:1">
      <c r="A77631" s="1" t="s">
        <v>68569</v>
      </c>
    </row>
    <row r="77632" spans="1:1">
      <c r="A77632" s="1" t="s">
        <v>68566</v>
      </c>
    </row>
    <row r="77633" spans="1:1">
      <c r="A77633" s="1" t="s">
        <v>3606</v>
      </c>
    </row>
    <row r="77634" spans="1:1">
      <c r="A77634" s="1" t="s">
        <v>3591</v>
      </c>
    </row>
    <row r="77635" spans="1:1">
      <c r="A77635" s="1" t="s">
        <v>36157</v>
      </c>
    </row>
    <row r="77636" spans="1:1">
      <c r="A77636" s="1" t="s">
        <v>99720</v>
      </c>
    </row>
    <row r="77637" spans="1:1">
      <c r="A77637" s="1" t="s">
        <v>10209</v>
      </c>
    </row>
    <row r="77638" spans="1:1" ht="15">
      <c r="A77638" s="2" t="s">
        <v>115661</v>
      </c>
    </row>
    <row r="77639" spans="1:1">
      <c r="A77639" s="1" t="s">
        <v>14820</v>
      </c>
    </row>
    <row r="77640" spans="1:1" ht="15">
      <c r="A77640" s="2" t="s">
        <v>115659</v>
      </c>
    </row>
    <row r="77641" spans="1:1">
      <c r="A77641" s="1" t="s">
        <v>37478</v>
      </c>
    </row>
    <row r="77642" spans="1:1">
      <c r="A77642" s="1" t="s">
        <v>37466</v>
      </c>
    </row>
    <row r="77643" spans="1:1" ht="15">
      <c r="A77643" s="2" t="s">
        <v>115665</v>
      </c>
    </row>
    <row r="77644" spans="1:1">
      <c r="A77644" s="1" t="s">
        <v>52600</v>
      </c>
    </row>
    <row r="77645" spans="1:1" ht="15">
      <c r="A77645" s="2" t="s">
        <v>115662</v>
      </c>
    </row>
    <row r="77646" spans="1:1">
      <c r="A77646" s="1" t="s">
        <v>31876</v>
      </c>
    </row>
    <row r="77647" spans="1:1">
      <c r="A77647" s="1" t="s">
        <v>52514</v>
      </c>
    </row>
    <row r="77648" spans="1:1">
      <c r="A77648" s="1" t="s">
        <v>67983</v>
      </c>
    </row>
    <row r="77649" spans="1:1">
      <c r="A77649" s="1" t="s">
        <v>67982</v>
      </c>
    </row>
    <row r="77650" spans="1:1">
      <c r="A77650" s="1" t="s">
        <v>40723</v>
      </c>
    </row>
    <row r="77651" spans="1:1">
      <c r="A77651" s="1" t="s">
        <v>91968</v>
      </c>
    </row>
    <row r="77652" spans="1:1">
      <c r="A77652" s="1" t="s">
        <v>104402</v>
      </c>
    </row>
    <row r="77653" spans="1:1">
      <c r="A77653" s="1" t="s">
        <v>23136</v>
      </c>
    </row>
    <row r="77654" spans="1:1">
      <c r="A77654" s="1" t="s">
        <v>73901</v>
      </c>
    </row>
    <row r="77655" spans="1:1" ht="15">
      <c r="A77655" s="2" t="s">
        <v>115663</v>
      </c>
    </row>
    <row r="77656" spans="1:1" ht="15">
      <c r="A77656" s="2" t="s">
        <v>115673</v>
      </c>
    </row>
    <row r="77657" spans="1:1">
      <c r="A77657" s="1" t="s">
        <v>11165</v>
      </c>
    </row>
    <row r="77658" spans="1:1">
      <c r="A77658" s="1" t="s">
        <v>14251</v>
      </c>
    </row>
    <row r="77659" spans="1:1" ht="15">
      <c r="A77659" s="2" t="s">
        <v>115674</v>
      </c>
    </row>
    <row r="77660" spans="1:1" ht="15">
      <c r="A77660" s="2" t="s">
        <v>115672</v>
      </c>
    </row>
    <row r="77661" spans="1:1">
      <c r="A77661" s="1" t="s">
        <v>14094</v>
      </c>
    </row>
    <row r="77662" spans="1:1">
      <c r="A77662" s="1" t="s">
        <v>10753</v>
      </c>
    </row>
    <row r="77663" spans="1:1">
      <c r="A77663" s="1" t="s">
        <v>101009</v>
      </c>
    </row>
    <row r="77664" spans="1:1">
      <c r="A77664" s="1" t="s">
        <v>101006</v>
      </c>
    </row>
    <row r="77665" spans="1:1">
      <c r="A77665" s="1" t="s">
        <v>64628</v>
      </c>
    </row>
    <row r="77666" spans="1:1">
      <c r="A77666" s="1" t="s">
        <v>64615</v>
      </c>
    </row>
    <row r="77667" spans="1:1">
      <c r="A77667" s="1" t="s">
        <v>73197</v>
      </c>
    </row>
    <row r="77668" spans="1:1">
      <c r="A77668" s="1" t="s">
        <v>96714</v>
      </c>
    </row>
    <row r="77669" spans="1:1" ht="15">
      <c r="A77669" s="2" t="s">
        <v>115671</v>
      </c>
    </row>
    <row r="77670" spans="1:1" ht="15">
      <c r="A77670" s="2" t="s">
        <v>115658</v>
      </c>
    </row>
    <row r="77671" spans="1:1" ht="15">
      <c r="A77671" s="2" t="s">
        <v>115657</v>
      </c>
    </row>
    <row r="77672" spans="1:1">
      <c r="A77672" s="1" t="s">
        <v>39831</v>
      </c>
    </row>
    <row r="77673" spans="1:1">
      <c r="A77673" s="1" t="s">
        <v>75975</v>
      </c>
    </row>
    <row r="77674" spans="1:1">
      <c r="A77674" s="1" t="s">
        <v>41835</v>
      </c>
    </row>
    <row r="77675" spans="1:1">
      <c r="A77675" s="1" t="s">
        <v>69847</v>
      </c>
    </row>
    <row r="77676" spans="1:1">
      <c r="A77676" s="1" t="s">
        <v>27104</v>
      </c>
    </row>
    <row r="77677" spans="1:1">
      <c r="A77677" s="1" t="s">
        <v>72710</v>
      </c>
    </row>
    <row r="77678" spans="1:1">
      <c r="A77678" s="1" t="s">
        <v>73195</v>
      </c>
    </row>
    <row r="77679" spans="1:1">
      <c r="A77679" s="1" t="s">
        <v>14092</v>
      </c>
    </row>
    <row r="77680" spans="1:1">
      <c r="A77680" s="1" t="s">
        <v>10751</v>
      </c>
    </row>
    <row r="77681" spans="1:1">
      <c r="A77681" s="1" t="s">
        <v>101007</v>
      </c>
    </row>
    <row r="77682" spans="1:1">
      <c r="A77682" s="1" t="s">
        <v>101004</v>
      </c>
    </row>
    <row r="77683" spans="1:1">
      <c r="A77683" s="1" t="s">
        <v>64626</v>
      </c>
    </row>
    <row r="77684" spans="1:1">
      <c r="A77684" s="1" t="s">
        <v>64613</v>
      </c>
    </row>
    <row r="77685" spans="1:1">
      <c r="A77685" s="1" t="s">
        <v>96712</v>
      </c>
    </row>
    <row r="77686" spans="1:1">
      <c r="A77686" s="1" t="s">
        <v>21192</v>
      </c>
    </row>
    <row r="77687" spans="1:1" ht="15">
      <c r="A77687" s="2" t="s">
        <v>115608</v>
      </c>
    </row>
    <row r="77688" spans="1:1">
      <c r="A77688" s="1" t="s">
        <v>87869</v>
      </c>
    </row>
    <row r="77689" spans="1:1">
      <c r="A77689" s="1" t="s">
        <v>88136</v>
      </c>
    </row>
    <row r="77690" spans="1:1">
      <c r="A77690" s="1" t="s">
        <v>52761</v>
      </c>
    </row>
    <row r="77691" spans="1:1">
      <c r="A77691" s="1" t="s">
        <v>53626</v>
      </c>
    </row>
    <row r="77692" spans="1:1">
      <c r="A77692" s="1" t="s">
        <v>49991</v>
      </c>
    </row>
    <row r="77693" spans="1:1">
      <c r="A77693" s="1" t="s">
        <v>25035</v>
      </c>
    </row>
    <row r="77694" spans="1:1">
      <c r="A77694" s="1" t="s">
        <v>65044</v>
      </c>
    </row>
    <row r="77695" spans="1:1">
      <c r="A77695" s="1" t="s">
        <v>110431</v>
      </c>
    </row>
    <row r="77696" spans="1:1">
      <c r="A77696" s="1" t="s">
        <v>38525</v>
      </c>
    </row>
    <row r="77697" spans="1:1">
      <c r="A77697" s="1" t="s">
        <v>39287</v>
      </c>
    </row>
    <row r="77698" spans="1:1">
      <c r="A77698" s="1" t="s">
        <v>43745</v>
      </c>
    </row>
    <row r="77699" spans="1:1">
      <c r="A77699" s="1" t="s">
        <v>110823</v>
      </c>
    </row>
    <row r="77700" spans="1:1">
      <c r="A77700" s="1" t="s">
        <v>76751</v>
      </c>
    </row>
    <row r="77701" spans="1:1">
      <c r="A77701" s="1" t="s">
        <v>16016</v>
      </c>
    </row>
    <row r="77702" spans="1:1">
      <c r="A77702" s="1" t="s">
        <v>82305</v>
      </c>
    </row>
    <row r="77703" spans="1:1">
      <c r="A77703" s="1" t="s">
        <v>14678</v>
      </c>
    </row>
    <row r="77704" spans="1:1">
      <c r="A77704" s="1" t="s">
        <v>5773</v>
      </c>
    </row>
    <row r="77705" spans="1:1">
      <c r="A77705" s="1" t="s">
        <v>75146</v>
      </c>
    </row>
    <row r="77706" spans="1:1">
      <c r="A77706" s="1" t="s">
        <v>110467</v>
      </c>
    </row>
    <row r="77707" spans="1:1">
      <c r="A77707" s="1" t="s">
        <v>69694</v>
      </c>
    </row>
    <row r="77708" spans="1:1">
      <c r="A77708" s="1" t="s">
        <v>100600</v>
      </c>
    </row>
    <row r="77709" spans="1:1">
      <c r="A77709" s="1" t="s">
        <v>19702</v>
      </c>
    </row>
    <row r="77710" spans="1:1">
      <c r="A77710" s="1" t="s">
        <v>23104</v>
      </c>
    </row>
    <row r="77711" spans="1:1">
      <c r="A77711" s="1" t="s">
        <v>49568</v>
      </c>
    </row>
    <row r="77712" spans="1:1">
      <c r="A77712" s="1" t="s">
        <v>35594</v>
      </c>
    </row>
    <row r="77713" spans="1:1">
      <c r="A77713" s="1" t="s">
        <v>35585</v>
      </c>
    </row>
    <row r="77714" spans="1:1" ht="15">
      <c r="A77714" s="2" t="s">
        <v>115616</v>
      </c>
    </row>
    <row r="77715" spans="1:1" ht="15">
      <c r="A77715" s="2" t="s">
        <v>115606</v>
      </c>
    </row>
    <row r="77716" spans="1:1">
      <c r="A77716" s="1" t="s">
        <v>24846</v>
      </c>
    </row>
    <row r="77717" spans="1:1" ht="15">
      <c r="A77717" s="2" t="s">
        <v>115624</v>
      </c>
    </row>
    <row r="77718" spans="1:1">
      <c r="A77718" s="1" t="s">
        <v>82348</v>
      </c>
    </row>
    <row r="77719" spans="1:1">
      <c r="A77719" s="1" t="s">
        <v>92052</v>
      </c>
    </row>
    <row r="77720" spans="1:1">
      <c r="A77720" s="1" t="s">
        <v>32170</v>
      </c>
    </row>
    <row r="77721" spans="1:1">
      <c r="A77721" s="1" t="s">
        <v>106458</v>
      </c>
    </row>
    <row r="77722" spans="1:1">
      <c r="A77722" s="1" t="s">
        <v>92957</v>
      </c>
    </row>
    <row r="77723" spans="1:1">
      <c r="A77723" s="1" t="s">
        <v>94180</v>
      </c>
    </row>
    <row r="77724" spans="1:1">
      <c r="A77724" s="1" t="s">
        <v>83088</v>
      </c>
    </row>
    <row r="77725" spans="1:1">
      <c r="A77725" s="1" t="s">
        <v>4753</v>
      </c>
    </row>
    <row r="77726" spans="1:1">
      <c r="A77726" s="1" t="s">
        <v>97168</v>
      </c>
    </row>
    <row r="77727" spans="1:1">
      <c r="A77727" s="1" t="s">
        <v>110530</v>
      </c>
    </row>
    <row r="77728" spans="1:1">
      <c r="A77728" s="1" t="s">
        <v>65287</v>
      </c>
    </row>
    <row r="77729" spans="1:1">
      <c r="A77729" s="1" t="s">
        <v>65284</v>
      </c>
    </row>
    <row r="77730" spans="1:1">
      <c r="A77730" s="1" t="s">
        <v>62525</v>
      </c>
    </row>
    <row r="77731" spans="1:1">
      <c r="A77731" s="1" t="s">
        <v>11405</v>
      </c>
    </row>
    <row r="77732" spans="1:1">
      <c r="A77732" s="1" t="s">
        <v>48884</v>
      </c>
    </row>
    <row r="77733" spans="1:1">
      <c r="A77733" s="1" t="s">
        <v>29263</v>
      </c>
    </row>
    <row r="77734" spans="1:1" ht="15">
      <c r="A77734" s="2" t="s">
        <v>115647</v>
      </c>
    </row>
    <row r="77735" spans="1:1">
      <c r="A77735" s="1" t="s">
        <v>112017</v>
      </c>
    </row>
    <row r="77736" spans="1:1">
      <c r="A77736" s="1" t="s">
        <v>92724</v>
      </c>
    </row>
    <row r="77737" spans="1:1">
      <c r="A77737" s="1" t="s">
        <v>108150</v>
      </c>
    </row>
    <row r="77738" spans="1:1">
      <c r="A77738" s="1" t="s">
        <v>99983</v>
      </c>
    </row>
    <row r="77739" spans="1:1" ht="15">
      <c r="A77739" s="2" t="s">
        <v>115649</v>
      </c>
    </row>
    <row r="77740" spans="1:1">
      <c r="A77740" s="1" t="s">
        <v>33339</v>
      </c>
    </row>
    <row r="77741" spans="1:1">
      <c r="A77741" s="1" t="s">
        <v>33336</v>
      </c>
    </row>
    <row r="77742" spans="1:1">
      <c r="A77742" s="1" t="s">
        <v>41547</v>
      </c>
    </row>
    <row r="77743" spans="1:1">
      <c r="A77743" s="1" t="s">
        <v>3607</v>
      </c>
    </row>
    <row r="77744" spans="1:1" ht="15">
      <c r="A77744" s="2" t="s">
        <v>115646</v>
      </c>
    </row>
    <row r="77745" spans="1:1">
      <c r="A77745" s="1" t="s">
        <v>107626</v>
      </c>
    </row>
    <row r="77746" spans="1:1">
      <c r="A77746" s="1" t="s">
        <v>107623</v>
      </c>
    </row>
    <row r="77747" spans="1:1">
      <c r="A77747" s="1" t="s">
        <v>73025</v>
      </c>
    </row>
    <row r="77748" spans="1:1" ht="15">
      <c r="A77748" s="2" t="s">
        <v>115651</v>
      </c>
    </row>
    <row r="77749" spans="1:1">
      <c r="A77749" s="1" t="s">
        <v>21712</v>
      </c>
    </row>
    <row r="77750" spans="1:1">
      <c r="A77750" s="1" t="s">
        <v>36161</v>
      </c>
    </row>
    <row r="77751" spans="1:1">
      <c r="A77751" s="1" t="s">
        <v>36152</v>
      </c>
    </row>
    <row r="77752" spans="1:1">
      <c r="A77752" s="1" t="s">
        <v>60353</v>
      </c>
    </row>
    <row r="77753" spans="1:1">
      <c r="A77753" s="1" t="s">
        <v>62939</v>
      </c>
    </row>
    <row r="77754" spans="1:1">
      <c r="A77754" s="1" t="s">
        <v>8699</v>
      </c>
    </row>
    <row r="77755" spans="1:1" ht="15">
      <c r="A77755" s="2" t="s">
        <v>119488</v>
      </c>
    </row>
    <row r="77756" spans="1:1" ht="15">
      <c r="A77756" s="2" t="s">
        <v>115636</v>
      </c>
    </row>
    <row r="77757" spans="1:1">
      <c r="A77757" s="1" t="s">
        <v>34610</v>
      </c>
    </row>
    <row r="77758" spans="1:1">
      <c r="A77758" s="1" t="s">
        <v>46364</v>
      </c>
    </row>
    <row r="77759" spans="1:1">
      <c r="A77759" s="1" t="s">
        <v>45782</v>
      </c>
    </row>
    <row r="77760" spans="1:1">
      <c r="A77760" s="1" t="s">
        <v>89940</v>
      </c>
    </row>
    <row r="77761" spans="1:1">
      <c r="A77761" s="1" t="s">
        <v>89937</v>
      </c>
    </row>
    <row r="77762" spans="1:1">
      <c r="A77762" s="1" t="s">
        <v>78712</v>
      </c>
    </row>
    <row r="77763" spans="1:1">
      <c r="A77763" s="1" t="s">
        <v>46566</v>
      </c>
    </row>
    <row r="77764" spans="1:1">
      <c r="A77764" s="1" t="s">
        <v>62641</v>
      </c>
    </row>
    <row r="77765" spans="1:1">
      <c r="A77765" s="1" t="s">
        <v>36452</v>
      </c>
    </row>
    <row r="77766" spans="1:1">
      <c r="A77766" s="1" t="s">
        <v>72755</v>
      </c>
    </row>
    <row r="77767" spans="1:1">
      <c r="A77767" s="1" t="s">
        <v>786</v>
      </c>
    </row>
    <row r="77768" spans="1:1">
      <c r="A77768" s="1" t="s">
        <v>32242</v>
      </c>
    </row>
    <row r="77769" spans="1:1">
      <c r="A77769" s="1" t="s">
        <v>19699</v>
      </c>
    </row>
    <row r="77770" spans="1:1">
      <c r="A77770" s="1" t="s">
        <v>21715</v>
      </c>
    </row>
    <row r="77771" spans="1:1">
      <c r="A77771" s="1" t="s">
        <v>95224</v>
      </c>
    </row>
    <row r="77772" spans="1:1">
      <c r="A77772" s="1" t="s">
        <v>54971</v>
      </c>
    </row>
    <row r="77773" spans="1:1">
      <c r="A77773" s="1" t="s">
        <v>59580</v>
      </c>
    </row>
    <row r="77774" spans="1:1">
      <c r="A77774" s="1" t="s">
        <v>86171</v>
      </c>
    </row>
    <row r="77775" spans="1:1">
      <c r="A77775" s="1" t="s">
        <v>36831</v>
      </c>
    </row>
    <row r="77776" spans="1:1">
      <c r="A77776" s="1" t="s">
        <v>36828</v>
      </c>
    </row>
    <row r="77777" spans="1:1">
      <c r="A77777" s="1" t="s">
        <v>94126</v>
      </c>
    </row>
    <row r="77778" spans="1:1" ht="15">
      <c r="A77778" s="2" t="s">
        <v>115632</v>
      </c>
    </row>
    <row r="77779" spans="1:1">
      <c r="A77779" s="1" t="s">
        <v>3522</v>
      </c>
    </row>
    <row r="77780" spans="1:1">
      <c r="A77780" s="1" t="s">
        <v>3519</v>
      </c>
    </row>
    <row r="77781" spans="1:1" ht="15">
      <c r="A77781" s="2" t="s">
        <v>115630</v>
      </c>
    </row>
    <row r="77782" spans="1:1" ht="15">
      <c r="A77782" s="2" t="s">
        <v>115634</v>
      </c>
    </row>
    <row r="77783" spans="1:1" ht="15">
      <c r="A77783" s="2" t="s">
        <v>115628</v>
      </c>
    </row>
    <row r="77784" spans="1:1">
      <c r="A77784" s="1" t="s">
        <v>70941</v>
      </c>
    </row>
    <row r="77785" spans="1:1">
      <c r="A77785" s="1" t="s">
        <v>55151</v>
      </c>
    </row>
    <row r="77786" spans="1:1">
      <c r="A77786" s="1" t="s">
        <v>55139</v>
      </c>
    </row>
    <row r="77787" spans="1:1">
      <c r="A77787" s="1" t="s">
        <v>68567</v>
      </c>
    </row>
    <row r="77788" spans="1:1">
      <c r="A77788" s="1" t="s">
        <v>68564</v>
      </c>
    </row>
    <row r="77789" spans="1:1">
      <c r="A77789" s="1" t="s">
        <v>3604</v>
      </c>
    </row>
    <row r="77790" spans="1:1">
      <c r="A77790" s="1" t="s">
        <v>3589</v>
      </c>
    </row>
    <row r="77791" spans="1:1">
      <c r="A77791" s="1" t="s">
        <v>36155</v>
      </c>
    </row>
    <row r="77792" spans="1:1" ht="15">
      <c r="A77792" s="2" t="s">
        <v>115618</v>
      </c>
    </row>
    <row r="77793" spans="1:1">
      <c r="A77793" s="1" t="s">
        <v>99718</v>
      </c>
    </row>
    <row r="77794" spans="1:1">
      <c r="A77794" s="1" t="s">
        <v>10207</v>
      </c>
    </row>
    <row r="77795" spans="1:1">
      <c r="A77795" s="1" t="s">
        <v>14818</v>
      </c>
    </row>
    <row r="77796" spans="1:1" ht="15">
      <c r="A77796" s="2" t="s">
        <v>115614</v>
      </c>
    </row>
    <row r="77797" spans="1:1">
      <c r="A77797" s="1" t="s">
        <v>37476</v>
      </c>
    </row>
    <row r="77798" spans="1:1">
      <c r="A77798" s="1" t="s">
        <v>37464</v>
      </c>
    </row>
    <row r="77799" spans="1:1" ht="15">
      <c r="A77799" s="2" t="s">
        <v>115626</v>
      </c>
    </row>
    <row r="77800" spans="1:1" ht="15">
      <c r="A77800" s="2" t="s">
        <v>115620</v>
      </c>
    </row>
    <row r="77801" spans="1:1">
      <c r="A77801" s="1" t="s">
        <v>31874</v>
      </c>
    </row>
    <row r="77802" spans="1:1">
      <c r="A77802" s="1" t="s">
        <v>52598</v>
      </c>
    </row>
    <row r="77803" spans="1:1">
      <c r="A77803" s="1" t="s">
        <v>52512</v>
      </c>
    </row>
    <row r="77804" spans="1:1">
      <c r="A77804" s="1" t="s">
        <v>67980</v>
      </c>
    </row>
    <row r="77805" spans="1:1">
      <c r="A77805" s="1" t="s">
        <v>40721</v>
      </c>
    </row>
    <row r="77806" spans="1:1">
      <c r="A77806" s="1" t="s">
        <v>91966</v>
      </c>
    </row>
    <row r="77807" spans="1:1">
      <c r="A77807" s="1" t="s">
        <v>104400</v>
      </c>
    </row>
    <row r="77808" spans="1:1">
      <c r="A77808" s="1" t="s">
        <v>23134</v>
      </c>
    </row>
    <row r="77809" spans="1:1">
      <c r="A77809" s="1" t="s">
        <v>73899</v>
      </c>
    </row>
    <row r="77810" spans="1:1" ht="15">
      <c r="A77810" s="2" t="s">
        <v>115622</v>
      </c>
    </row>
    <row r="77811" spans="1:1" ht="15">
      <c r="A77811" s="2" t="s">
        <v>115640</v>
      </c>
    </row>
    <row r="77812" spans="1:1" ht="15">
      <c r="A77812" s="2" t="s">
        <v>115642</v>
      </c>
    </row>
    <row r="77813" spans="1:1">
      <c r="A77813" s="1" t="s">
        <v>11163</v>
      </c>
    </row>
    <row r="77814" spans="1:1">
      <c r="A77814" s="1" t="s">
        <v>14249</v>
      </c>
    </row>
    <row r="77815" spans="1:1" ht="15">
      <c r="A77815" s="2" t="s">
        <v>115644</v>
      </c>
    </row>
    <row r="77816" spans="1:1" ht="15">
      <c r="A77816" s="2" t="s">
        <v>115638</v>
      </c>
    </row>
    <row r="77817" spans="1:1" ht="15">
      <c r="A77817" s="2" t="s">
        <v>115612</v>
      </c>
    </row>
    <row r="77818" spans="1:1" ht="15">
      <c r="A77818" s="2" t="s">
        <v>115610</v>
      </c>
    </row>
    <row r="77819" spans="1:1">
      <c r="A77819" s="1" t="s">
        <v>39829</v>
      </c>
    </row>
    <row r="77820" spans="1:1">
      <c r="A77820" s="1" t="s">
        <v>75973</v>
      </c>
    </row>
    <row r="77821" spans="1:1">
      <c r="A77821" s="1" t="s">
        <v>41833</v>
      </c>
    </row>
    <row r="77822" spans="1:1" ht="15">
      <c r="A77822" s="2" t="s">
        <v>113919</v>
      </c>
    </row>
    <row r="77823" spans="1:1" ht="15">
      <c r="A77823" s="2" t="s">
        <v>113918</v>
      </c>
    </row>
    <row r="77824" spans="1:1" ht="15">
      <c r="A77824" s="2" t="s">
        <v>113916</v>
      </c>
    </row>
    <row r="77825" spans="1:1" ht="15">
      <c r="A77825" s="2" t="s">
        <v>113917</v>
      </c>
    </row>
    <row r="77826" spans="1:1">
      <c r="A77826" s="1" t="s">
        <v>77040</v>
      </c>
    </row>
    <row r="77827" spans="1:1" ht="15">
      <c r="A77827" s="2" t="s">
        <v>113915</v>
      </c>
    </row>
    <row r="77828" spans="1:1">
      <c r="A77828" s="1" t="s">
        <v>66673</v>
      </c>
    </row>
    <row r="77829" spans="1:1">
      <c r="A77829" s="1" t="s">
        <v>66670</v>
      </c>
    </row>
    <row r="77830" spans="1:1" ht="15">
      <c r="A77830" s="2" t="s">
        <v>113913</v>
      </c>
    </row>
    <row r="77831" spans="1:1" ht="15">
      <c r="A77831" s="2" t="s">
        <v>113911</v>
      </c>
    </row>
    <row r="77832" spans="1:1" ht="15">
      <c r="A77832" s="2" t="s">
        <v>113907</v>
      </c>
    </row>
    <row r="77833" spans="1:1" ht="15">
      <c r="A77833" s="2" t="s">
        <v>113909</v>
      </c>
    </row>
    <row r="77834" spans="1:1">
      <c r="A77834" s="1" t="s">
        <v>77038</v>
      </c>
    </row>
    <row r="77835" spans="1:1" ht="15">
      <c r="A77835" s="2" t="s">
        <v>113905</v>
      </c>
    </row>
    <row r="77836" spans="1:1">
      <c r="A77836" s="1" t="s">
        <v>66671</v>
      </c>
    </row>
    <row r="77837" spans="1:1">
      <c r="A77837" s="1" t="s">
        <v>66668</v>
      </c>
    </row>
    <row r="77838" spans="1:1" ht="15">
      <c r="A77838"/>
    </row>
    <row r="77839" spans="1:1" ht="15">
      <c r="A77839"/>
    </row>
    <row r="77840" spans="1:1" ht="15">
      <c r="A77840"/>
    </row>
    <row r="77841" spans="1:1" ht="15">
      <c r="A77841"/>
    </row>
    <row r="77842" spans="1:1" ht="15">
      <c r="A77842"/>
    </row>
    <row r="77843" spans="1:1" ht="15">
      <c r="A77843"/>
    </row>
    <row r="77844" spans="1:1" ht="15">
      <c r="A77844"/>
    </row>
    <row r="77845" spans="1:1" ht="15">
      <c r="A77845"/>
    </row>
    <row r="77846" spans="1:1" ht="15">
      <c r="A77846"/>
    </row>
    <row r="77847" spans="1:1" ht="15">
      <c r="A77847"/>
    </row>
    <row r="77848" spans="1:1" ht="15">
      <c r="A77848"/>
    </row>
    <row r="77849" spans="1:1" ht="15">
      <c r="A77849"/>
    </row>
    <row r="77850" spans="1:1" ht="15">
      <c r="A77850"/>
    </row>
    <row r="77851" spans="1:1" ht="15">
      <c r="A77851"/>
    </row>
    <row r="77852" spans="1:1" ht="15">
      <c r="A77852"/>
    </row>
    <row r="77853" spans="1:1" ht="15">
      <c r="A77853"/>
    </row>
    <row r="77854" spans="1:1" ht="15">
      <c r="A77854"/>
    </row>
    <row r="77855" spans="1:1" ht="15">
      <c r="A77855"/>
    </row>
    <row r="77856" spans="1:1" ht="15">
      <c r="A77856"/>
    </row>
    <row r="77857" spans="1:1" ht="15">
      <c r="A77857"/>
    </row>
    <row r="77858" spans="1:1" ht="15">
      <c r="A77858"/>
    </row>
    <row r="77859" spans="1:1" ht="15">
      <c r="A77859"/>
    </row>
    <row r="77860" spans="1:1" ht="15">
      <c r="A77860"/>
    </row>
    <row r="77861" spans="1:1" ht="15">
      <c r="A77861"/>
    </row>
    <row r="77862" spans="1:1" ht="15">
      <c r="A77862"/>
    </row>
    <row r="77863" spans="1:1" ht="15">
      <c r="A77863"/>
    </row>
    <row r="77864" spans="1:1" ht="15">
      <c r="A77864"/>
    </row>
    <row r="77865" spans="1:1" ht="15">
      <c r="A77865"/>
    </row>
    <row r="77866" spans="1:1" ht="15">
      <c r="A77866"/>
    </row>
    <row r="77867" spans="1:1" ht="15">
      <c r="A77867"/>
    </row>
    <row r="77868" spans="1:1" ht="15">
      <c r="A77868"/>
    </row>
    <row r="77869" spans="1:1" ht="15">
      <c r="A77869"/>
    </row>
    <row r="77870" spans="1:1" ht="15">
      <c r="A77870"/>
    </row>
    <row r="77871" spans="1:1" ht="15">
      <c r="A77871"/>
    </row>
    <row r="77872" spans="1:1" ht="15">
      <c r="A77872"/>
    </row>
    <row r="77873" spans="1:1" ht="15">
      <c r="A77873"/>
    </row>
    <row r="77874" spans="1:1" ht="15">
      <c r="A77874"/>
    </row>
    <row r="77875" spans="1:1" ht="15">
      <c r="A77875"/>
    </row>
    <row r="77876" spans="1:1" ht="15">
      <c r="A77876"/>
    </row>
    <row r="77877" spans="1:1" ht="15">
      <c r="A77877"/>
    </row>
    <row r="77878" spans="1:1" ht="15">
      <c r="A77878"/>
    </row>
    <row r="77879" spans="1:1" ht="15">
      <c r="A77879"/>
    </row>
    <row r="77880" spans="1:1" ht="15">
      <c r="A77880"/>
    </row>
    <row r="77881" spans="1:1" ht="15">
      <c r="A77881"/>
    </row>
    <row r="77882" spans="1:1" ht="15">
      <c r="A77882"/>
    </row>
    <row r="77883" spans="1:1" ht="15">
      <c r="A77883"/>
    </row>
    <row r="77884" spans="1:1" ht="15">
      <c r="A77884"/>
    </row>
    <row r="77885" spans="1:1" ht="15">
      <c r="A77885"/>
    </row>
    <row r="77886" spans="1:1" ht="15">
      <c r="A77886"/>
    </row>
    <row r="77887" spans="1:1" ht="15">
      <c r="A77887"/>
    </row>
    <row r="77888" spans="1:1" ht="15">
      <c r="A77888"/>
    </row>
    <row r="77889" spans="1:1" ht="15">
      <c r="A77889"/>
    </row>
    <row r="77890" spans="1:1" ht="15">
      <c r="A77890"/>
    </row>
    <row r="77891" spans="1:1" ht="15">
      <c r="A77891"/>
    </row>
    <row r="77892" spans="1:1" ht="15">
      <c r="A77892"/>
    </row>
    <row r="77893" spans="1:1" ht="15">
      <c r="A77893"/>
    </row>
    <row r="77894" spans="1:1" ht="15">
      <c r="A77894"/>
    </row>
    <row r="77895" spans="1:1" ht="15">
      <c r="A77895"/>
    </row>
    <row r="77896" spans="1:1" ht="15">
      <c r="A77896"/>
    </row>
    <row r="77897" spans="1:1" ht="15">
      <c r="A77897"/>
    </row>
    <row r="77898" spans="1:1" ht="15">
      <c r="A77898"/>
    </row>
    <row r="77899" spans="1:1" ht="15">
      <c r="A77899"/>
    </row>
    <row r="77900" spans="1:1" ht="15">
      <c r="A77900"/>
    </row>
    <row r="77901" spans="1:1" ht="15">
      <c r="A77901"/>
    </row>
    <row r="77902" spans="1:1" ht="15">
      <c r="A77902"/>
    </row>
    <row r="77903" spans="1:1" ht="15">
      <c r="A77903"/>
    </row>
    <row r="77904" spans="1:1" ht="15">
      <c r="A77904"/>
    </row>
    <row r="77905" spans="1:1" ht="15">
      <c r="A77905"/>
    </row>
    <row r="77906" spans="1:1" ht="15">
      <c r="A77906"/>
    </row>
    <row r="77907" spans="1:1" ht="15">
      <c r="A77907"/>
    </row>
    <row r="77908" spans="1:1" ht="15">
      <c r="A77908"/>
    </row>
    <row r="77909" spans="1:1" ht="15">
      <c r="A77909"/>
    </row>
    <row r="77910" spans="1:1" ht="15">
      <c r="A77910"/>
    </row>
    <row r="77911" spans="1:1" ht="15">
      <c r="A77911"/>
    </row>
    <row r="77912" spans="1:1" ht="15">
      <c r="A77912"/>
    </row>
    <row r="77913" spans="1:1" ht="15">
      <c r="A77913"/>
    </row>
    <row r="77914" spans="1:1" ht="15">
      <c r="A77914"/>
    </row>
    <row r="77915" spans="1:1" ht="15">
      <c r="A77915"/>
    </row>
    <row r="77916" spans="1:1" ht="15">
      <c r="A77916"/>
    </row>
    <row r="77917" spans="1:1" ht="15">
      <c r="A77917"/>
    </row>
    <row r="77918" spans="1:1" ht="15">
      <c r="A77918"/>
    </row>
    <row r="77919" spans="1:1" ht="15">
      <c r="A77919"/>
    </row>
    <row r="77920" spans="1:1" ht="15">
      <c r="A77920"/>
    </row>
    <row r="77921" spans="1:1" ht="15">
      <c r="A77921"/>
    </row>
    <row r="77922" spans="1:1" ht="15">
      <c r="A77922"/>
    </row>
    <row r="77923" spans="1:1" ht="15">
      <c r="A77923"/>
    </row>
    <row r="77924" spans="1:1" ht="15">
      <c r="A77924"/>
    </row>
    <row r="77925" spans="1:1" ht="15">
      <c r="A77925"/>
    </row>
    <row r="77926" spans="1:1" ht="15">
      <c r="A77926"/>
    </row>
    <row r="77927" spans="1:1" ht="15">
      <c r="A77927"/>
    </row>
    <row r="77928" spans="1:1" ht="15">
      <c r="A77928"/>
    </row>
    <row r="77929" spans="1:1" ht="15">
      <c r="A77929"/>
    </row>
    <row r="77930" spans="1:1" ht="15">
      <c r="A77930"/>
    </row>
    <row r="77931" spans="1:1" ht="15">
      <c r="A77931"/>
    </row>
    <row r="77932" spans="1:1" ht="15">
      <c r="A77932"/>
    </row>
    <row r="77933" spans="1:1" ht="15">
      <c r="A77933"/>
    </row>
    <row r="77934" spans="1:1" ht="15">
      <c r="A77934"/>
    </row>
    <row r="77935" spans="1:1" ht="15">
      <c r="A77935"/>
    </row>
    <row r="77936" spans="1:1" ht="15">
      <c r="A77936"/>
    </row>
    <row r="77937" spans="1:1" ht="15">
      <c r="A77937"/>
    </row>
    <row r="77938" spans="1:1" ht="15">
      <c r="A77938"/>
    </row>
    <row r="77939" spans="1:1" ht="15">
      <c r="A77939"/>
    </row>
    <row r="77940" spans="1:1" ht="15">
      <c r="A77940"/>
    </row>
    <row r="77941" spans="1:1" ht="15">
      <c r="A77941"/>
    </row>
    <row r="77942" spans="1:1" ht="15">
      <c r="A77942"/>
    </row>
    <row r="77943" spans="1:1" ht="15">
      <c r="A77943"/>
    </row>
    <row r="77944" spans="1:1" ht="15">
      <c r="A77944"/>
    </row>
    <row r="77945" spans="1:1" ht="15">
      <c r="A77945"/>
    </row>
    <row r="77946" spans="1:1" ht="15">
      <c r="A77946"/>
    </row>
    <row r="77947" spans="1:1" ht="15">
      <c r="A77947"/>
    </row>
    <row r="77948" spans="1:1" ht="15">
      <c r="A77948"/>
    </row>
    <row r="77949" spans="1:1" ht="15">
      <c r="A77949"/>
    </row>
    <row r="77950" spans="1:1" ht="15">
      <c r="A77950"/>
    </row>
    <row r="77951" spans="1:1" ht="15">
      <c r="A77951"/>
    </row>
    <row r="77952" spans="1:1" ht="15">
      <c r="A77952"/>
    </row>
    <row r="77953" spans="1:1" ht="15">
      <c r="A77953"/>
    </row>
    <row r="77954" spans="1:1" ht="15">
      <c r="A77954"/>
    </row>
    <row r="77955" spans="1:1" ht="15">
      <c r="A77955"/>
    </row>
    <row r="77956" spans="1:1" ht="15">
      <c r="A77956"/>
    </row>
    <row r="77957" spans="1:1" ht="15">
      <c r="A77957"/>
    </row>
    <row r="77958" spans="1:1" ht="15">
      <c r="A77958"/>
    </row>
    <row r="77959" spans="1:1" ht="15">
      <c r="A77959"/>
    </row>
    <row r="77960" spans="1:1" ht="15">
      <c r="A77960"/>
    </row>
    <row r="77961" spans="1:1" ht="15">
      <c r="A77961"/>
    </row>
    <row r="77962" spans="1:1" ht="15">
      <c r="A77962"/>
    </row>
    <row r="77963" spans="1:1" ht="15">
      <c r="A77963"/>
    </row>
    <row r="77964" spans="1:1" ht="15">
      <c r="A77964"/>
    </row>
    <row r="77965" spans="1:1" ht="15">
      <c r="A77965"/>
    </row>
    <row r="77966" spans="1:1" ht="15">
      <c r="A77966"/>
    </row>
    <row r="77967" spans="1:1" ht="15">
      <c r="A77967"/>
    </row>
    <row r="77968" spans="1:1" ht="15">
      <c r="A77968"/>
    </row>
    <row r="77969" spans="1:1" ht="15">
      <c r="A77969"/>
    </row>
    <row r="77970" spans="1:1" ht="15">
      <c r="A77970"/>
    </row>
    <row r="77971" spans="1:1" ht="15">
      <c r="A77971"/>
    </row>
    <row r="77972" spans="1:1" ht="15">
      <c r="A77972"/>
    </row>
    <row r="77973" spans="1:1" ht="15">
      <c r="A77973"/>
    </row>
    <row r="77974" spans="1:1" ht="15">
      <c r="A77974"/>
    </row>
    <row r="77975" spans="1:1" ht="15">
      <c r="A77975"/>
    </row>
    <row r="77976" spans="1:1" ht="15">
      <c r="A77976"/>
    </row>
    <row r="77977" spans="1:1" ht="15">
      <c r="A77977"/>
    </row>
    <row r="77978" spans="1:1" ht="15">
      <c r="A77978"/>
    </row>
    <row r="77979" spans="1:1" ht="15">
      <c r="A77979"/>
    </row>
    <row r="77980" spans="1:1" ht="15">
      <c r="A77980"/>
    </row>
    <row r="77981" spans="1:1" ht="15">
      <c r="A77981"/>
    </row>
    <row r="77982" spans="1:1" ht="15">
      <c r="A77982"/>
    </row>
    <row r="77983" spans="1:1" ht="15">
      <c r="A77983"/>
    </row>
    <row r="77984" spans="1:1" ht="15">
      <c r="A77984"/>
    </row>
    <row r="77985" spans="1:1" ht="15">
      <c r="A77985"/>
    </row>
    <row r="77986" spans="1:1" ht="15">
      <c r="A77986"/>
    </row>
    <row r="77987" spans="1:1" ht="15">
      <c r="A77987"/>
    </row>
    <row r="77988" spans="1:1" ht="15">
      <c r="A77988"/>
    </row>
    <row r="77989" spans="1:1" ht="15">
      <c r="A77989"/>
    </row>
    <row r="77990" spans="1:1" ht="15">
      <c r="A77990"/>
    </row>
    <row r="77991" spans="1:1" ht="15">
      <c r="A77991"/>
    </row>
    <row r="77992" spans="1:1" ht="15">
      <c r="A77992"/>
    </row>
    <row r="77993" spans="1:1" ht="15">
      <c r="A77993"/>
    </row>
    <row r="77994" spans="1:1" ht="15">
      <c r="A77994"/>
    </row>
    <row r="77995" spans="1:1" ht="15">
      <c r="A77995"/>
    </row>
    <row r="77996" spans="1:1" ht="15">
      <c r="A77996"/>
    </row>
    <row r="77997" spans="1:1" ht="15">
      <c r="A77997"/>
    </row>
    <row r="77998" spans="1:1" ht="15">
      <c r="A77998"/>
    </row>
    <row r="77999" spans="1:1" ht="15">
      <c r="A77999"/>
    </row>
    <row r="78000" spans="1:1" ht="15">
      <c r="A78000"/>
    </row>
    <row r="78001" spans="1:1" ht="15">
      <c r="A78001"/>
    </row>
    <row r="78002" spans="1:1" ht="15">
      <c r="A78002"/>
    </row>
    <row r="78003" spans="1:1" ht="15">
      <c r="A78003"/>
    </row>
    <row r="78004" spans="1:1" ht="15">
      <c r="A78004"/>
    </row>
    <row r="78005" spans="1:1" ht="15">
      <c r="A78005"/>
    </row>
    <row r="78006" spans="1:1" ht="15">
      <c r="A78006"/>
    </row>
    <row r="78007" spans="1:1" ht="15">
      <c r="A78007"/>
    </row>
    <row r="78008" spans="1:1" ht="15">
      <c r="A78008"/>
    </row>
    <row r="78009" spans="1:1" ht="15">
      <c r="A78009"/>
    </row>
    <row r="78010" spans="1:1" ht="15">
      <c r="A78010"/>
    </row>
    <row r="78011" spans="1:1" ht="15">
      <c r="A78011"/>
    </row>
    <row r="78012" spans="1:1" ht="15">
      <c r="A78012"/>
    </row>
    <row r="78013" spans="1:1" ht="15">
      <c r="A78013"/>
    </row>
    <row r="78014" spans="1:1" ht="15">
      <c r="A78014"/>
    </row>
    <row r="78015" spans="1:1" ht="15">
      <c r="A78015"/>
    </row>
    <row r="78016" spans="1:1" ht="15">
      <c r="A78016"/>
    </row>
    <row r="78017" spans="1:1" ht="15">
      <c r="A78017"/>
    </row>
    <row r="78018" spans="1:1" ht="15">
      <c r="A78018"/>
    </row>
    <row r="78019" spans="1:1" ht="15">
      <c r="A78019"/>
    </row>
    <row r="78020" spans="1:1" ht="15">
      <c r="A78020"/>
    </row>
    <row r="78021" spans="1:1" ht="15">
      <c r="A78021"/>
    </row>
    <row r="78022" spans="1:1" ht="15">
      <c r="A78022"/>
    </row>
    <row r="78023" spans="1:1" ht="15">
      <c r="A78023"/>
    </row>
    <row r="78024" spans="1:1" ht="15">
      <c r="A78024"/>
    </row>
    <row r="78025" spans="1:1" ht="15">
      <c r="A78025"/>
    </row>
    <row r="78026" spans="1:1" ht="15">
      <c r="A78026"/>
    </row>
    <row r="78027" spans="1:1" ht="15">
      <c r="A78027"/>
    </row>
    <row r="78028" spans="1:1" ht="15">
      <c r="A78028"/>
    </row>
    <row r="78029" spans="1:1" ht="15">
      <c r="A78029"/>
    </row>
    <row r="78030" spans="1:1" ht="15">
      <c r="A78030"/>
    </row>
    <row r="78031" spans="1:1" ht="15">
      <c r="A78031"/>
    </row>
    <row r="78032" spans="1:1" ht="15">
      <c r="A78032"/>
    </row>
    <row r="78033" spans="1:1" ht="15">
      <c r="A78033"/>
    </row>
    <row r="78034" spans="1:1" ht="15">
      <c r="A78034"/>
    </row>
    <row r="78035" spans="1:1" ht="15">
      <c r="A78035"/>
    </row>
    <row r="78036" spans="1:1" ht="15">
      <c r="A78036"/>
    </row>
    <row r="78037" spans="1:1" ht="15">
      <c r="A78037"/>
    </row>
    <row r="78038" spans="1:1" ht="15">
      <c r="A78038"/>
    </row>
    <row r="78039" spans="1:1" ht="15">
      <c r="A78039"/>
    </row>
    <row r="78040" spans="1:1" ht="15">
      <c r="A78040"/>
    </row>
    <row r="78041" spans="1:1" ht="15">
      <c r="A78041"/>
    </row>
    <row r="78042" spans="1:1" ht="15">
      <c r="A78042"/>
    </row>
    <row r="78043" spans="1:1" ht="15">
      <c r="A78043"/>
    </row>
    <row r="78044" spans="1:1" ht="15">
      <c r="A78044"/>
    </row>
    <row r="78045" spans="1:1" ht="15">
      <c r="A78045"/>
    </row>
    <row r="78046" spans="1:1" ht="15">
      <c r="A78046"/>
    </row>
    <row r="78047" spans="1:1" ht="15">
      <c r="A78047"/>
    </row>
    <row r="78048" spans="1:1" ht="15">
      <c r="A78048"/>
    </row>
    <row r="78049" spans="1:1" ht="15">
      <c r="A78049"/>
    </row>
    <row r="78050" spans="1:1" ht="15">
      <c r="A78050"/>
    </row>
    <row r="78051" spans="1:1" ht="15">
      <c r="A78051"/>
    </row>
    <row r="78052" spans="1:1" ht="15">
      <c r="A78052"/>
    </row>
    <row r="78053" spans="1:1" ht="15">
      <c r="A78053"/>
    </row>
    <row r="78054" spans="1:1" ht="15">
      <c r="A78054"/>
    </row>
    <row r="78055" spans="1:1" ht="15">
      <c r="A78055"/>
    </row>
    <row r="78056" spans="1:1" ht="15">
      <c r="A78056"/>
    </row>
    <row r="78057" spans="1:1" ht="15">
      <c r="A78057"/>
    </row>
    <row r="78058" spans="1:1" ht="15">
      <c r="A78058"/>
    </row>
    <row r="78059" spans="1:1" ht="15">
      <c r="A78059"/>
    </row>
    <row r="78060" spans="1:1" ht="15">
      <c r="A78060"/>
    </row>
    <row r="78061" spans="1:1" ht="15">
      <c r="A78061"/>
    </row>
    <row r="78062" spans="1:1" ht="15">
      <c r="A78062"/>
    </row>
    <row r="78063" spans="1:1" ht="15">
      <c r="A78063"/>
    </row>
    <row r="78064" spans="1:1" ht="15">
      <c r="A78064"/>
    </row>
    <row r="78065" spans="1:1" ht="15">
      <c r="A78065"/>
    </row>
    <row r="78066" spans="1:1" ht="15">
      <c r="A78066"/>
    </row>
    <row r="78067" spans="1:1" ht="15">
      <c r="A78067"/>
    </row>
    <row r="78068" spans="1:1" ht="15">
      <c r="A78068"/>
    </row>
    <row r="78069" spans="1:1" ht="15">
      <c r="A78069"/>
    </row>
    <row r="78070" spans="1:1" ht="15">
      <c r="A78070"/>
    </row>
    <row r="78071" spans="1:1" ht="15">
      <c r="A78071"/>
    </row>
    <row r="78072" spans="1:1" ht="15">
      <c r="A78072"/>
    </row>
    <row r="78073" spans="1:1" ht="15">
      <c r="A78073"/>
    </row>
    <row r="78074" spans="1:1" ht="15">
      <c r="A78074"/>
    </row>
    <row r="78075" spans="1:1" ht="15">
      <c r="A78075"/>
    </row>
    <row r="78076" spans="1:1" ht="15">
      <c r="A78076"/>
    </row>
    <row r="78077" spans="1:1" ht="15">
      <c r="A78077"/>
    </row>
    <row r="78078" spans="1:1" ht="15">
      <c r="A78078"/>
    </row>
    <row r="78079" spans="1:1" ht="15">
      <c r="A78079"/>
    </row>
    <row r="78080" spans="1:1" ht="15">
      <c r="A78080"/>
    </row>
    <row r="78081" spans="1:1" ht="15">
      <c r="A78081"/>
    </row>
    <row r="78082" spans="1:1" ht="15">
      <c r="A78082"/>
    </row>
    <row r="78083" spans="1:1" ht="15">
      <c r="A78083"/>
    </row>
    <row r="78084" spans="1:1" ht="15">
      <c r="A78084"/>
    </row>
    <row r="78085" spans="1:1" ht="15">
      <c r="A78085"/>
    </row>
    <row r="78086" spans="1:1" ht="15">
      <c r="A78086"/>
    </row>
    <row r="78087" spans="1:1" ht="15">
      <c r="A78087"/>
    </row>
    <row r="78088" spans="1:1" ht="15">
      <c r="A78088"/>
    </row>
    <row r="78089" spans="1:1" ht="15">
      <c r="A78089"/>
    </row>
    <row r="78090" spans="1:1" ht="15">
      <c r="A78090"/>
    </row>
    <row r="78091" spans="1:1" ht="15">
      <c r="A78091"/>
    </row>
    <row r="78092" spans="1:1" ht="15">
      <c r="A78092"/>
    </row>
    <row r="78093" spans="1:1" ht="15">
      <c r="A78093"/>
    </row>
    <row r="78094" spans="1:1" ht="15">
      <c r="A78094"/>
    </row>
    <row r="78095" spans="1:1" ht="15">
      <c r="A78095"/>
    </row>
    <row r="78096" spans="1:1" ht="15">
      <c r="A78096"/>
    </row>
    <row r="78097" spans="1:1" ht="15">
      <c r="A78097"/>
    </row>
    <row r="78098" spans="1:1" ht="15">
      <c r="A78098"/>
    </row>
    <row r="78099" spans="1:1" ht="15">
      <c r="A78099"/>
    </row>
    <row r="78100" spans="1:1" ht="15">
      <c r="A78100"/>
    </row>
    <row r="78101" spans="1:1" ht="15">
      <c r="A78101"/>
    </row>
    <row r="78102" spans="1:1" ht="15">
      <c r="A78102"/>
    </row>
    <row r="78103" spans="1:1" ht="15">
      <c r="A78103"/>
    </row>
    <row r="78104" spans="1:1" ht="15">
      <c r="A78104"/>
    </row>
    <row r="78105" spans="1:1" ht="15">
      <c r="A78105"/>
    </row>
    <row r="78106" spans="1:1" ht="15">
      <c r="A78106"/>
    </row>
    <row r="78107" spans="1:1" ht="15">
      <c r="A78107"/>
    </row>
    <row r="78108" spans="1:1" ht="15">
      <c r="A78108"/>
    </row>
    <row r="78109" spans="1:1" ht="15">
      <c r="A78109"/>
    </row>
    <row r="78110" spans="1:1" ht="15">
      <c r="A78110"/>
    </row>
    <row r="78111" spans="1:1" ht="15">
      <c r="A78111"/>
    </row>
    <row r="78112" spans="1:1" ht="15">
      <c r="A78112"/>
    </row>
    <row r="78113" spans="1:1" ht="15">
      <c r="A78113"/>
    </row>
    <row r="78114" spans="1:1" ht="15">
      <c r="A78114"/>
    </row>
    <row r="78115" spans="1:1" ht="15">
      <c r="A78115"/>
    </row>
    <row r="78116" spans="1:1" ht="15">
      <c r="A78116"/>
    </row>
    <row r="78117" spans="1:1" ht="15">
      <c r="A78117"/>
    </row>
    <row r="78118" spans="1:1" ht="15">
      <c r="A78118"/>
    </row>
    <row r="78119" spans="1:1" ht="15">
      <c r="A78119"/>
    </row>
    <row r="78120" spans="1:1" ht="15">
      <c r="A78120"/>
    </row>
    <row r="78121" spans="1:1" ht="15">
      <c r="A78121"/>
    </row>
    <row r="78122" spans="1:1" ht="15">
      <c r="A78122"/>
    </row>
    <row r="78123" spans="1:1" ht="15">
      <c r="A78123"/>
    </row>
    <row r="78124" spans="1:1" ht="15">
      <c r="A78124"/>
    </row>
    <row r="78125" spans="1:1" ht="15">
      <c r="A78125"/>
    </row>
    <row r="78126" spans="1:1" ht="15">
      <c r="A78126"/>
    </row>
    <row r="78127" spans="1:1" ht="15">
      <c r="A78127"/>
    </row>
    <row r="78128" spans="1:1" ht="15">
      <c r="A78128"/>
    </row>
    <row r="78129" spans="1:1" ht="15">
      <c r="A78129"/>
    </row>
    <row r="78130" spans="1:1" ht="15">
      <c r="A78130"/>
    </row>
    <row r="78131" spans="1:1" ht="15">
      <c r="A78131"/>
    </row>
    <row r="78132" spans="1:1" ht="15">
      <c r="A78132"/>
    </row>
    <row r="78133" spans="1:1" ht="15">
      <c r="A78133"/>
    </row>
    <row r="78134" spans="1:1" ht="15">
      <c r="A78134"/>
    </row>
    <row r="78135" spans="1:1" ht="15">
      <c r="A78135"/>
    </row>
    <row r="78136" spans="1:1" ht="15">
      <c r="A78136"/>
    </row>
    <row r="78137" spans="1:1" ht="15">
      <c r="A78137"/>
    </row>
    <row r="78138" spans="1:1" ht="15">
      <c r="A78138"/>
    </row>
    <row r="78139" spans="1:1" ht="15">
      <c r="A78139"/>
    </row>
    <row r="78140" spans="1:1" ht="15">
      <c r="A78140"/>
    </row>
    <row r="78141" spans="1:1" ht="15">
      <c r="A78141"/>
    </row>
    <row r="78142" spans="1:1" ht="15">
      <c r="A78142"/>
    </row>
    <row r="78143" spans="1:1" ht="15">
      <c r="A78143"/>
    </row>
    <row r="78144" spans="1:1" ht="15">
      <c r="A78144"/>
    </row>
    <row r="78145" spans="1:1" ht="15">
      <c r="A78145"/>
    </row>
    <row r="78146" spans="1:1" ht="15">
      <c r="A78146"/>
    </row>
    <row r="78147" spans="1:1" ht="15">
      <c r="A78147"/>
    </row>
    <row r="78148" spans="1:1" ht="15">
      <c r="A78148"/>
    </row>
    <row r="78149" spans="1:1" ht="15">
      <c r="A78149"/>
    </row>
    <row r="78150" spans="1:1" ht="15">
      <c r="A78150"/>
    </row>
    <row r="78151" spans="1:1" ht="15">
      <c r="A78151"/>
    </row>
    <row r="78152" spans="1:1" ht="15">
      <c r="A78152"/>
    </row>
    <row r="78153" spans="1:1" ht="15">
      <c r="A78153"/>
    </row>
    <row r="78154" spans="1:1" ht="15">
      <c r="A78154"/>
    </row>
    <row r="78155" spans="1:1" ht="15">
      <c r="A78155"/>
    </row>
    <row r="78156" spans="1:1" ht="15">
      <c r="A78156"/>
    </row>
    <row r="78157" spans="1:1" ht="15">
      <c r="A78157"/>
    </row>
    <row r="78158" spans="1:1" ht="15">
      <c r="A78158"/>
    </row>
    <row r="78159" spans="1:1" ht="15">
      <c r="A78159"/>
    </row>
    <row r="78160" spans="1:1" ht="15">
      <c r="A78160"/>
    </row>
    <row r="78161" spans="1:1" ht="15">
      <c r="A78161"/>
    </row>
    <row r="78162" spans="1:1" ht="15">
      <c r="A78162"/>
    </row>
    <row r="78163" spans="1:1" ht="15">
      <c r="A78163"/>
    </row>
    <row r="78164" spans="1:1" ht="15">
      <c r="A78164"/>
    </row>
    <row r="78165" spans="1:1" ht="15">
      <c r="A78165"/>
    </row>
    <row r="78166" spans="1:1" ht="15">
      <c r="A78166"/>
    </row>
    <row r="78167" spans="1:1" ht="15">
      <c r="A78167"/>
    </row>
    <row r="78168" spans="1:1" ht="15">
      <c r="A78168"/>
    </row>
    <row r="78169" spans="1:1" ht="15">
      <c r="A78169"/>
    </row>
    <row r="78170" spans="1:1" ht="15">
      <c r="A78170"/>
    </row>
    <row r="78171" spans="1:1" ht="15">
      <c r="A78171"/>
    </row>
    <row r="78172" spans="1:1" ht="15">
      <c r="A78172"/>
    </row>
    <row r="78173" spans="1:1" ht="15">
      <c r="A78173"/>
    </row>
    <row r="78174" spans="1:1" ht="15">
      <c r="A78174"/>
    </row>
    <row r="78175" spans="1:1" ht="15">
      <c r="A78175"/>
    </row>
    <row r="78176" spans="1:1" ht="15">
      <c r="A78176"/>
    </row>
    <row r="78177" spans="1:1" ht="15">
      <c r="A78177"/>
    </row>
    <row r="78178" spans="1:1" ht="15">
      <c r="A78178"/>
    </row>
    <row r="78179" spans="1:1" ht="15">
      <c r="A78179"/>
    </row>
    <row r="78180" spans="1:1" ht="15">
      <c r="A78180"/>
    </row>
    <row r="78181" spans="1:1" ht="15">
      <c r="A78181"/>
    </row>
    <row r="78182" spans="1:1" ht="15">
      <c r="A78182"/>
    </row>
    <row r="78183" spans="1:1" ht="15">
      <c r="A78183"/>
    </row>
    <row r="78184" spans="1:1" ht="15">
      <c r="A78184"/>
    </row>
    <row r="78185" spans="1:1" ht="15">
      <c r="A78185"/>
    </row>
    <row r="78186" spans="1:1" ht="15">
      <c r="A78186"/>
    </row>
    <row r="78187" spans="1:1" ht="15">
      <c r="A78187"/>
    </row>
    <row r="78188" spans="1:1" ht="15">
      <c r="A78188"/>
    </row>
    <row r="78189" spans="1:1" ht="15">
      <c r="A78189"/>
    </row>
    <row r="78190" spans="1:1" ht="15">
      <c r="A78190"/>
    </row>
    <row r="78191" spans="1:1" ht="15">
      <c r="A78191"/>
    </row>
    <row r="78192" spans="1:1" ht="15">
      <c r="A78192"/>
    </row>
    <row r="78193" spans="1:1" ht="15">
      <c r="A78193"/>
    </row>
    <row r="78194" spans="1:1" ht="15">
      <c r="A78194"/>
    </row>
    <row r="78195" spans="1:1" ht="15">
      <c r="A78195"/>
    </row>
    <row r="78196" spans="1:1" ht="15">
      <c r="A78196"/>
    </row>
    <row r="78197" spans="1:1" ht="15">
      <c r="A78197"/>
    </row>
    <row r="78198" spans="1:1" ht="15">
      <c r="A78198"/>
    </row>
    <row r="78199" spans="1:1" ht="15">
      <c r="A78199"/>
    </row>
    <row r="78200" spans="1:1" ht="15">
      <c r="A78200"/>
    </row>
    <row r="78201" spans="1:1" ht="15">
      <c r="A78201"/>
    </row>
    <row r="78202" spans="1:1" ht="15">
      <c r="A78202"/>
    </row>
    <row r="78203" spans="1:1" ht="15">
      <c r="A78203"/>
    </row>
    <row r="78204" spans="1:1" ht="15">
      <c r="A78204"/>
    </row>
    <row r="78205" spans="1:1" ht="15">
      <c r="A78205"/>
    </row>
    <row r="78206" spans="1:1" ht="15">
      <c r="A78206"/>
    </row>
    <row r="78207" spans="1:1" ht="15">
      <c r="A78207"/>
    </row>
    <row r="78208" spans="1:1" ht="15">
      <c r="A78208"/>
    </row>
    <row r="78209" spans="1:1" ht="15">
      <c r="A78209"/>
    </row>
    <row r="78210" spans="1:1" ht="15">
      <c r="A78210"/>
    </row>
    <row r="78211" spans="1:1" ht="15">
      <c r="A78211"/>
    </row>
    <row r="78212" spans="1:1" ht="15">
      <c r="A78212"/>
    </row>
    <row r="78213" spans="1:1" ht="15">
      <c r="A78213"/>
    </row>
    <row r="78214" spans="1:1" ht="15">
      <c r="A78214"/>
    </row>
    <row r="78215" spans="1:1" ht="15">
      <c r="A78215"/>
    </row>
    <row r="78216" spans="1:1" ht="15">
      <c r="A78216"/>
    </row>
    <row r="78217" spans="1:1" ht="15">
      <c r="A78217"/>
    </row>
    <row r="78218" spans="1:1" ht="15">
      <c r="A78218"/>
    </row>
    <row r="78219" spans="1:1" ht="15">
      <c r="A78219"/>
    </row>
    <row r="78220" spans="1:1" ht="15">
      <c r="A78220"/>
    </row>
    <row r="78221" spans="1:1" ht="15">
      <c r="A78221"/>
    </row>
    <row r="78222" spans="1:1" ht="15">
      <c r="A78222"/>
    </row>
    <row r="78223" spans="1:1" ht="15">
      <c r="A78223"/>
    </row>
    <row r="78224" spans="1:1" ht="15">
      <c r="A78224"/>
    </row>
    <row r="78225" spans="1:1" ht="15">
      <c r="A78225"/>
    </row>
    <row r="78226" spans="1:1" ht="15">
      <c r="A78226"/>
    </row>
    <row r="78227" spans="1:1" ht="15">
      <c r="A78227"/>
    </row>
    <row r="78228" spans="1:1" ht="15">
      <c r="A78228"/>
    </row>
    <row r="78229" spans="1:1" ht="15">
      <c r="A78229"/>
    </row>
    <row r="78230" spans="1:1" ht="15">
      <c r="A78230"/>
    </row>
    <row r="78231" spans="1:1" ht="15">
      <c r="A78231"/>
    </row>
    <row r="78232" spans="1:1" ht="15">
      <c r="A78232"/>
    </row>
    <row r="78233" spans="1:1" ht="15">
      <c r="A78233"/>
    </row>
    <row r="78234" spans="1:1" ht="15">
      <c r="A78234"/>
    </row>
    <row r="78235" spans="1:1" ht="15">
      <c r="A78235"/>
    </row>
    <row r="78236" spans="1:1" ht="15">
      <c r="A78236"/>
    </row>
    <row r="78237" spans="1:1" ht="15">
      <c r="A78237"/>
    </row>
    <row r="78238" spans="1:1" ht="15">
      <c r="A78238"/>
    </row>
    <row r="78239" spans="1:1" ht="15">
      <c r="A78239"/>
    </row>
    <row r="78240" spans="1:1" ht="15">
      <c r="A78240"/>
    </row>
    <row r="78241" spans="1:1" ht="15">
      <c r="A78241"/>
    </row>
    <row r="78242" spans="1:1" ht="15">
      <c r="A78242"/>
    </row>
    <row r="78243" spans="1:1" ht="15">
      <c r="A78243"/>
    </row>
    <row r="78244" spans="1:1" ht="15">
      <c r="A78244"/>
    </row>
    <row r="78245" spans="1:1" ht="15">
      <c r="A78245"/>
    </row>
    <row r="78246" spans="1:1" ht="15">
      <c r="A78246"/>
    </row>
    <row r="78247" spans="1:1" ht="15">
      <c r="A78247"/>
    </row>
    <row r="78248" spans="1:1" ht="15">
      <c r="A78248"/>
    </row>
    <row r="78249" spans="1:1" ht="15">
      <c r="A78249"/>
    </row>
    <row r="78250" spans="1:1" ht="15">
      <c r="A78250"/>
    </row>
    <row r="78251" spans="1:1" ht="15">
      <c r="A78251"/>
    </row>
    <row r="78252" spans="1:1" ht="15">
      <c r="A78252"/>
    </row>
    <row r="78253" spans="1:1" ht="15">
      <c r="A78253"/>
    </row>
    <row r="78254" spans="1:1" ht="15">
      <c r="A78254"/>
    </row>
    <row r="78255" spans="1:1" ht="15">
      <c r="A78255"/>
    </row>
    <row r="78256" spans="1:1" ht="15">
      <c r="A78256"/>
    </row>
    <row r="78257" spans="1:1" ht="15">
      <c r="A78257"/>
    </row>
    <row r="78258" spans="1:1" ht="15">
      <c r="A78258"/>
    </row>
    <row r="78259" spans="1:1" ht="15">
      <c r="A78259"/>
    </row>
    <row r="78260" spans="1:1" ht="15">
      <c r="A78260"/>
    </row>
    <row r="78261" spans="1:1" ht="15">
      <c r="A78261"/>
    </row>
    <row r="78262" spans="1:1" ht="15">
      <c r="A78262"/>
    </row>
    <row r="78263" spans="1:1" ht="15">
      <c r="A78263"/>
    </row>
    <row r="78264" spans="1:1" ht="15">
      <c r="A78264"/>
    </row>
    <row r="78265" spans="1:1" ht="15">
      <c r="A78265"/>
    </row>
    <row r="78266" spans="1:1" ht="15">
      <c r="A78266"/>
    </row>
    <row r="78267" spans="1:1" ht="15">
      <c r="A78267"/>
    </row>
    <row r="78268" spans="1:1" ht="15">
      <c r="A78268"/>
    </row>
    <row r="78269" spans="1:1" ht="15">
      <c r="A78269"/>
    </row>
    <row r="78270" spans="1:1" ht="15">
      <c r="A78270"/>
    </row>
    <row r="78271" spans="1:1" ht="15">
      <c r="A78271"/>
    </row>
    <row r="78272" spans="1:1" ht="15">
      <c r="A78272"/>
    </row>
    <row r="78273" spans="1:1" ht="15">
      <c r="A78273"/>
    </row>
    <row r="78274" spans="1:1" ht="15">
      <c r="A78274"/>
    </row>
    <row r="78275" spans="1:1" ht="15">
      <c r="A78275"/>
    </row>
    <row r="78276" spans="1:1" ht="15">
      <c r="A78276"/>
    </row>
    <row r="78277" spans="1:1" ht="15">
      <c r="A78277"/>
    </row>
    <row r="78278" spans="1:1" ht="15">
      <c r="A78278"/>
    </row>
    <row r="78279" spans="1:1" ht="15">
      <c r="A78279"/>
    </row>
    <row r="78280" spans="1:1" ht="15">
      <c r="A78280"/>
    </row>
    <row r="78281" spans="1:1" ht="15">
      <c r="A78281"/>
    </row>
    <row r="78282" spans="1:1" ht="15">
      <c r="A78282"/>
    </row>
    <row r="78283" spans="1:1" ht="15">
      <c r="A78283"/>
    </row>
    <row r="78284" spans="1:1" ht="15">
      <c r="A78284"/>
    </row>
    <row r="78285" spans="1:1" ht="15">
      <c r="A78285"/>
    </row>
    <row r="78286" spans="1:1" ht="15">
      <c r="A78286"/>
    </row>
    <row r="78287" spans="1:1" ht="15">
      <c r="A78287"/>
    </row>
    <row r="78288" spans="1:1" ht="15">
      <c r="A78288"/>
    </row>
    <row r="78289" spans="1:1" ht="15">
      <c r="A78289"/>
    </row>
    <row r="78290" spans="1:1" ht="15">
      <c r="A78290"/>
    </row>
    <row r="78291" spans="1:1" ht="15">
      <c r="A78291"/>
    </row>
    <row r="78292" spans="1:1" ht="15">
      <c r="A78292"/>
    </row>
    <row r="78293" spans="1:1" ht="15">
      <c r="A78293"/>
    </row>
    <row r="78294" spans="1:1" ht="15">
      <c r="A78294"/>
    </row>
    <row r="78295" spans="1:1" ht="15">
      <c r="A78295"/>
    </row>
    <row r="78296" spans="1:1" ht="15">
      <c r="A78296"/>
    </row>
    <row r="78297" spans="1:1" ht="15">
      <c r="A78297"/>
    </row>
    <row r="78298" spans="1:1" ht="15">
      <c r="A78298"/>
    </row>
    <row r="78299" spans="1:1" ht="15">
      <c r="A78299"/>
    </row>
    <row r="78300" spans="1:1" ht="15">
      <c r="A78300"/>
    </row>
    <row r="78301" spans="1:1" ht="15">
      <c r="A78301"/>
    </row>
    <row r="78302" spans="1:1" ht="15">
      <c r="A78302"/>
    </row>
    <row r="78303" spans="1:1" ht="15">
      <c r="A78303"/>
    </row>
    <row r="78304" spans="1:1" ht="15">
      <c r="A78304"/>
    </row>
    <row r="78305" spans="1:1" ht="15">
      <c r="A78305"/>
    </row>
    <row r="78306" spans="1:1" ht="15">
      <c r="A78306"/>
    </row>
    <row r="78307" spans="1:1" ht="15">
      <c r="A78307"/>
    </row>
    <row r="78308" spans="1:1" ht="15">
      <c r="A78308"/>
    </row>
    <row r="78309" spans="1:1" ht="15">
      <c r="A78309"/>
    </row>
    <row r="78310" spans="1:1" ht="15">
      <c r="A78310"/>
    </row>
    <row r="78311" spans="1:1" ht="15">
      <c r="A78311"/>
    </row>
    <row r="78312" spans="1:1" ht="15">
      <c r="A78312"/>
    </row>
    <row r="78313" spans="1:1" ht="15">
      <c r="A78313"/>
    </row>
    <row r="78314" spans="1:1" ht="15">
      <c r="A78314"/>
    </row>
    <row r="78315" spans="1:1" ht="15">
      <c r="A78315"/>
    </row>
    <row r="78316" spans="1:1" ht="15">
      <c r="A78316"/>
    </row>
    <row r="78317" spans="1:1" ht="15">
      <c r="A78317"/>
    </row>
    <row r="78318" spans="1:1" ht="15">
      <c r="A78318"/>
    </row>
    <row r="78319" spans="1:1" ht="15">
      <c r="A78319"/>
    </row>
    <row r="78320" spans="1:1" ht="15">
      <c r="A78320"/>
    </row>
    <row r="78321" spans="1:1" ht="15">
      <c r="A78321"/>
    </row>
    <row r="78322" spans="1:1" ht="15">
      <c r="A78322"/>
    </row>
    <row r="78323" spans="1:1" ht="15">
      <c r="A78323"/>
    </row>
    <row r="78324" spans="1:1" ht="15">
      <c r="A78324"/>
    </row>
    <row r="78325" spans="1:1" ht="15">
      <c r="A78325"/>
    </row>
    <row r="78326" spans="1:1" ht="15">
      <c r="A78326"/>
    </row>
    <row r="78327" spans="1:1" ht="15">
      <c r="A78327"/>
    </row>
    <row r="78328" spans="1:1" ht="15">
      <c r="A78328"/>
    </row>
    <row r="78329" spans="1:1" ht="15">
      <c r="A78329"/>
    </row>
    <row r="78330" spans="1:1" ht="15">
      <c r="A78330"/>
    </row>
    <row r="78331" spans="1:1" ht="15">
      <c r="A78331"/>
    </row>
    <row r="78332" spans="1:1" ht="15">
      <c r="A78332"/>
    </row>
    <row r="78333" spans="1:1" ht="15">
      <c r="A78333"/>
    </row>
    <row r="78334" spans="1:1" ht="15">
      <c r="A78334"/>
    </row>
    <row r="78335" spans="1:1" ht="15">
      <c r="A78335"/>
    </row>
    <row r="78336" spans="1:1" ht="15">
      <c r="A78336"/>
    </row>
    <row r="78337" spans="1:1" ht="15">
      <c r="A78337"/>
    </row>
    <row r="78338" spans="1:1" ht="15">
      <c r="A78338"/>
    </row>
    <row r="78339" spans="1:1" ht="15">
      <c r="A78339"/>
    </row>
    <row r="78340" spans="1:1" ht="15">
      <c r="A78340"/>
    </row>
    <row r="78341" spans="1:1" ht="15">
      <c r="A78341"/>
    </row>
    <row r="78342" spans="1:1" ht="15">
      <c r="A78342"/>
    </row>
    <row r="78343" spans="1:1" ht="15">
      <c r="A78343"/>
    </row>
    <row r="78344" spans="1:1" ht="15">
      <c r="A78344"/>
    </row>
    <row r="78345" spans="1:1" ht="15">
      <c r="A78345"/>
    </row>
    <row r="78346" spans="1:1" ht="15">
      <c r="A78346"/>
    </row>
    <row r="78347" spans="1:1" ht="15">
      <c r="A78347"/>
    </row>
    <row r="78348" spans="1:1" ht="15">
      <c r="A78348"/>
    </row>
    <row r="78349" spans="1:1" ht="15">
      <c r="A78349"/>
    </row>
    <row r="78350" spans="1:1" ht="15">
      <c r="A78350"/>
    </row>
    <row r="78351" spans="1:1" ht="15">
      <c r="A78351"/>
    </row>
    <row r="78352" spans="1:1" ht="15">
      <c r="A78352"/>
    </row>
    <row r="78353" spans="1:1" ht="15">
      <c r="A78353"/>
    </row>
    <row r="78354" spans="1:1" ht="15">
      <c r="A78354"/>
    </row>
    <row r="78355" spans="1:1" ht="15">
      <c r="A78355"/>
    </row>
    <row r="78356" spans="1:1" ht="15">
      <c r="A78356"/>
    </row>
    <row r="78357" spans="1:1" ht="15">
      <c r="A78357"/>
    </row>
    <row r="78358" spans="1:1" ht="15">
      <c r="A78358"/>
    </row>
    <row r="78359" spans="1:1" ht="15">
      <c r="A78359"/>
    </row>
    <row r="78360" spans="1:1" ht="15">
      <c r="A78360"/>
    </row>
    <row r="78361" spans="1:1" ht="15">
      <c r="A78361"/>
    </row>
    <row r="78362" spans="1:1" ht="15">
      <c r="A78362"/>
    </row>
    <row r="78363" spans="1:1" ht="15">
      <c r="A78363"/>
    </row>
    <row r="78364" spans="1:1" ht="15">
      <c r="A78364"/>
    </row>
    <row r="78365" spans="1:1" ht="15">
      <c r="A78365"/>
    </row>
    <row r="78366" spans="1:1" ht="15">
      <c r="A78366"/>
    </row>
    <row r="78367" spans="1:1" ht="15">
      <c r="A78367"/>
    </row>
    <row r="78368" spans="1:1" ht="15">
      <c r="A78368"/>
    </row>
    <row r="78369" spans="1:1" ht="15">
      <c r="A78369"/>
    </row>
    <row r="78370" spans="1:1" ht="15">
      <c r="A78370"/>
    </row>
    <row r="78371" spans="1:1" ht="15">
      <c r="A78371"/>
    </row>
    <row r="78372" spans="1:1" ht="15">
      <c r="A78372"/>
    </row>
    <row r="78373" spans="1:1" ht="15">
      <c r="A78373"/>
    </row>
    <row r="78374" spans="1:1" ht="15">
      <c r="A78374"/>
    </row>
    <row r="78375" spans="1:1" ht="15">
      <c r="A78375"/>
    </row>
    <row r="78376" spans="1:1" ht="15">
      <c r="A78376"/>
    </row>
    <row r="78377" spans="1:1" ht="15">
      <c r="A78377"/>
    </row>
    <row r="78378" spans="1:1" ht="15">
      <c r="A78378"/>
    </row>
    <row r="78379" spans="1:1" ht="15">
      <c r="A78379"/>
    </row>
    <row r="78380" spans="1:1" ht="15">
      <c r="A78380"/>
    </row>
    <row r="78381" spans="1:1" ht="15">
      <c r="A78381"/>
    </row>
    <row r="78382" spans="1:1" ht="15">
      <c r="A78382"/>
    </row>
    <row r="78383" spans="1:1" ht="15">
      <c r="A78383"/>
    </row>
    <row r="78384" spans="1:1" ht="15">
      <c r="A78384"/>
    </row>
    <row r="78385" spans="1:1" ht="15">
      <c r="A78385"/>
    </row>
    <row r="78386" spans="1:1" ht="15">
      <c r="A78386"/>
    </row>
    <row r="78387" spans="1:1" ht="15">
      <c r="A78387"/>
    </row>
    <row r="78388" spans="1:1" ht="15">
      <c r="A78388"/>
    </row>
    <row r="78389" spans="1:1" ht="15">
      <c r="A78389"/>
    </row>
    <row r="78390" spans="1:1" ht="15">
      <c r="A78390"/>
    </row>
    <row r="78391" spans="1:1" ht="15">
      <c r="A78391"/>
    </row>
    <row r="78392" spans="1:1" ht="15">
      <c r="A78392"/>
    </row>
    <row r="78393" spans="1:1" ht="15">
      <c r="A78393"/>
    </row>
    <row r="78394" spans="1:1" ht="15">
      <c r="A78394"/>
    </row>
    <row r="78395" spans="1:1" ht="15">
      <c r="A78395"/>
    </row>
    <row r="78396" spans="1:1" ht="15">
      <c r="A78396"/>
    </row>
    <row r="78397" spans="1:1" ht="15">
      <c r="A78397"/>
    </row>
    <row r="78398" spans="1:1" ht="15">
      <c r="A78398"/>
    </row>
    <row r="78399" spans="1:1" ht="15">
      <c r="A78399"/>
    </row>
    <row r="78400" spans="1:1" ht="15">
      <c r="A78400"/>
    </row>
    <row r="78401" spans="1:1" ht="15">
      <c r="A78401"/>
    </row>
    <row r="78402" spans="1:1" ht="15">
      <c r="A78402"/>
    </row>
    <row r="78403" spans="1:1" ht="15">
      <c r="A78403"/>
    </row>
    <row r="78404" spans="1:1" ht="15">
      <c r="A78404"/>
    </row>
    <row r="78405" spans="1:1" ht="15">
      <c r="A78405"/>
    </row>
    <row r="78406" spans="1:1" ht="15">
      <c r="A78406"/>
    </row>
    <row r="78407" spans="1:1" ht="15">
      <c r="A78407"/>
    </row>
    <row r="78408" spans="1:1" ht="15">
      <c r="A78408"/>
    </row>
    <row r="78409" spans="1:1" ht="15">
      <c r="A78409"/>
    </row>
    <row r="78410" spans="1:1" ht="15">
      <c r="A78410"/>
    </row>
    <row r="78411" spans="1:1" ht="15">
      <c r="A78411"/>
    </row>
    <row r="78412" spans="1:1" ht="15">
      <c r="A78412"/>
    </row>
    <row r="78413" spans="1:1" ht="15">
      <c r="A78413"/>
    </row>
    <row r="78414" spans="1:1" ht="15">
      <c r="A78414"/>
    </row>
    <row r="78415" spans="1:1" ht="15">
      <c r="A78415"/>
    </row>
    <row r="78416" spans="1:1" ht="15">
      <c r="A78416"/>
    </row>
    <row r="78417" spans="1:1" ht="15">
      <c r="A78417"/>
    </row>
    <row r="78418" spans="1:1" ht="15">
      <c r="A78418"/>
    </row>
    <row r="78419" spans="1:1" ht="15">
      <c r="A78419"/>
    </row>
    <row r="78420" spans="1:1" ht="15">
      <c r="A78420"/>
    </row>
    <row r="78421" spans="1:1" ht="15">
      <c r="A78421"/>
    </row>
    <row r="78422" spans="1:1" ht="15">
      <c r="A78422"/>
    </row>
    <row r="78423" spans="1:1" ht="15">
      <c r="A78423"/>
    </row>
    <row r="78424" spans="1:1" ht="15">
      <c r="A78424"/>
    </row>
    <row r="78425" spans="1:1" ht="15">
      <c r="A78425"/>
    </row>
    <row r="78426" spans="1:1" ht="15">
      <c r="A78426"/>
    </row>
    <row r="78427" spans="1:1" ht="15">
      <c r="A78427"/>
    </row>
    <row r="78428" spans="1:1" ht="15">
      <c r="A78428"/>
    </row>
    <row r="78429" spans="1:1" ht="15">
      <c r="A78429"/>
    </row>
    <row r="78430" spans="1:1" ht="15">
      <c r="A78430"/>
    </row>
    <row r="78431" spans="1:1" ht="15">
      <c r="A78431"/>
    </row>
    <row r="78432" spans="1:1" ht="15">
      <c r="A78432"/>
    </row>
    <row r="78433" spans="1:1" ht="15">
      <c r="A78433"/>
    </row>
    <row r="78434" spans="1:1" ht="15">
      <c r="A78434"/>
    </row>
    <row r="78435" spans="1:1" ht="15">
      <c r="A78435"/>
    </row>
    <row r="78436" spans="1:1" ht="15">
      <c r="A78436"/>
    </row>
    <row r="78437" spans="1:1" ht="15">
      <c r="A78437"/>
    </row>
    <row r="78438" spans="1:1" ht="15">
      <c r="A78438"/>
    </row>
    <row r="78439" spans="1:1" ht="15">
      <c r="A78439"/>
    </row>
    <row r="78440" spans="1:1" ht="15">
      <c r="A78440"/>
    </row>
    <row r="78441" spans="1:1" ht="15">
      <c r="A78441"/>
    </row>
    <row r="78442" spans="1:1" ht="15">
      <c r="A78442"/>
    </row>
    <row r="78443" spans="1:1" ht="15">
      <c r="A78443"/>
    </row>
    <row r="78444" spans="1:1" ht="15">
      <c r="A78444"/>
    </row>
    <row r="78445" spans="1:1" ht="15">
      <c r="A78445"/>
    </row>
    <row r="78446" spans="1:1" ht="15">
      <c r="A78446"/>
    </row>
    <row r="78447" spans="1:1" ht="15">
      <c r="A78447"/>
    </row>
    <row r="78448" spans="1:1" ht="15">
      <c r="A78448"/>
    </row>
    <row r="78449" spans="1:1" ht="15">
      <c r="A78449"/>
    </row>
    <row r="78450" spans="1:1" ht="15">
      <c r="A78450"/>
    </row>
    <row r="78451" spans="1:1" ht="15">
      <c r="A78451"/>
    </row>
    <row r="78452" spans="1:1" ht="15">
      <c r="A78452"/>
    </row>
    <row r="78453" spans="1:1" ht="15">
      <c r="A78453"/>
    </row>
    <row r="78454" spans="1:1" ht="15">
      <c r="A78454"/>
    </row>
    <row r="78455" spans="1:1" ht="15">
      <c r="A78455"/>
    </row>
    <row r="78456" spans="1:1" ht="15">
      <c r="A78456"/>
    </row>
    <row r="78457" spans="1:1" ht="15">
      <c r="A78457"/>
    </row>
    <row r="78458" spans="1:1" ht="15">
      <c r="A78458"/>
    </row>
    <row r="78459" spans="1:1" ht="15">
      <c r="A78459"/>
    </row>
    <row r="78460" spans="1:1" ht="15">
      <c r="A78460"/>
    </row>
    <row r="78461" spans="1:1" ht="15">
      <c r="A78461"/>
    </row>
    <row r="78462" spans="1:1" ht="15">
      <c r="A78462"/>
    </row>
    <row r="78463" spans="1:1" ht="15">
      <c r="A78463"/>
    </row>
    <row r="78464" spans="1:1" ht="15">
      <c r="A78464"/>
    </row>
    <row r="78465" spans="1:1" ht="15">
      <c r="A78465"/>
    </row>
    <row r="78466" spans="1:1" ht="15">
      <c r="A78466"/>
    </row>
    <row r="78467" spans="1:1" ht="15">
      <c r="A78467"/>
    </row>
    <row r="78468" spans="1:1" ht="15">
      <c r="A78468"/>
    </row>
    <row r="78469" spans="1:1" ht="15">
      <c r="A78469"/>
    </row>
    <row r="78470" spans="1:1" ht="15">
      <c r="A78470"/>
    </row>
    <row r="78471" spans="1:1" ht="15">
      <c r="A78471"/>
    </row>
    <row r="78472" spans="1:1" ht="15">
      <c r="A78472"/>
    </row>
    <row r="78473" spans="1:1" ht="15">
      <c r="A78473"/>
    </row>
    <row r="78474" spans="1:1" ht="15">
      <c r="A78474"/>
    </row>
    <row r="78475" spans="1:1" ht="15">
      <c r="A78475"/>
    </row>
    <row r="78476" spans="1:1" ht="15">
      <c r="A78476"/>
    </row>
    <row r="78477" spans="1:1" ht="15">
      <c r="A78477"/>
    </row>
    <row r="78478" spans="1:1" ht="15">
      <c r="A78478"/>
    </row>
    <row r="78479" spans="1:1" ht="15">
      <c r="A78479"/>
    </row>
    <row r="78480" spans="1:1" ht="15">
      <c r="A78480"/>
    </row>
    <row r="78481" spans="1:1" ht="15">
      <c r="A78481"/>
    </row>
    <row r="78482" spans="1:1" ht="15">
      <c r="A78482"/>
    </row>
    <row r="78483" spans="1:1" ht="15">
      <c r="A78483"/>
    </row>
    <row r="78484" spans="1:1" ht="15">
      <c r="A78484"/>
    </row>
    <row r="78485" spans="1:1" ht="15">
      <c r="A78485"/>
    </row>
    <row r="78486" spans="1:1" ht="15">
      <c r="A78486"/>
    </row>
    <row r="78487" spans="1:1" ht="15">
      <c r="A78487"/>
    </row>
    <row r="78488" spans="1:1" ht="15">
      <c r="A78488"/>
    </row>
    <row r="78489" spans="1:1" ht="15">
      <c r="A78489"/>
    </row>
    <row r="78490" spans="1:1" ht="15">
      <c r="A78490"/>
    </row>
    <row r="78491" spans="1:1" ht="15">
      <c r="A78491"/>
    </row>
    <row r="78492" spans="1:1" ht="15">
      <c r="A78492"/>
    </row>
    <row r="78493" spans="1:1" ht="15">
      <c r="A78493"/>
    </row>
    <row r="78494" spans="1:1" ht="15">
      <c r="A78494"/>
    </row>
    <row r="78495" spans="1:1" ht="15">
      <c r="A78495"/>
    </row>
    <row r="78496" spans="1:1" ht="15">
      <c r="A78496"/>
    </row>
    <row r="78497" spans="1:1" ht="15">
      <c r="A78497"/>
    </row>
    <row r="78498" spans="1:1" ht="15">
      <c r="A78498"/>
    </row>
    <row r="78499" spans="1:1" ht="15">
      <c r="A78499"/>
    </row>
    <row r="78500" spans="1:1" ht="15">
      <c r="A78500"/>
    </row>
    <row r="78501" spans="1:1" ht="15">
      <c r="A78501"/>
    </row>
    <row r="78502" spans="1:1" ht="15">
      <c r="A78502"/>
    </row>
    <row r="78503" spans="1:1" ht="15">
      <c r="A78503"/>
    </row>
    <row r="78504" spans="1:1" ht="15">
      <c r="A78504"/>
    </row>
    <row r="78505" spans="1:1" ht="15">
      <c r="A78505"/>
    </row>
    <row r="78506" spans="1:1" ht="15">
      <c r="A78506"/>
    </row>
    <row r="78507" spans="1:1" ht="15">
      <c r="A78507"/>
    </row>
    <row r="78508" spans="1:1" ht="15">
      <c r="A78508"/>
    </row>
    <row r="78509" spans="1:1" ht="15">
      <c r="A78509"/>
    </row>
    <row r="78510" spans="1:1" ht="15">
      <c r="A78510"/>
    </row>
    <row r="78511" spans="1:1" ht="15">
      <c r="A78511"/>
    </row>
    <row r="78512" spans="1:1" ht="15">
      <c r="A78512"/>
    </row>
    <row r="78513" spans="1:1" ht="15">
      <c r="A78513"/>
    </row>
    <row r="78514" spans="1:1" ht="15">
      <c r="A78514"/>
    </row>
    <row r="78515" spans="1:1" ht="15">
      <c r="A78515"/>
    </row>
    <row r="78516" spans="1:1" ht="15">
      <c r="A78516"/>
    </row>
    <row r="78517" spans="1:1" ht="15">
      <c r="A78517"/>
    </row>
    <row r="78518" spans="1:1" ht="15">
      <c r="A78518"/>
    </row>
    <row r="78519" spans="1:1" ht="15">
      <c r="A78519"/>
    </row>
    <row r="78520" spans="1:1" ht="15">
      <c r="A78520"/>
    </row>
    <row r="78521" spans="1:1" ht="15">
      <c r="A78521"/>
    </row>
    <row r="78522" spans="1:1" ht="15">
      <c r="A78522"/>
    </row>
    <row r="78523" spans="1:1" ht="15">
      <c r="A78523"/>
    </row>
    <row r="78524" spans="1:1" ht="15">
      <c r="A78524"/>
    </row>
    <row r="78525" spans="1:1" ht="15">
      <c r="A78525"/>
    </row>
    <row r="78526" spans="1:1" ht="15">
      <c r="A78526"/>
    </row>
    <row r="78527" spans="1:1" ht="15">
      <c r="A78527"/>
    </row>
    <row r="78528" spans="1:1" ht="15">
      <c r="A78528"/>
    </row>
    <row r="78529" spans="1:1" ht="15">
      <c r="A78529"/>
    </row>
    <row r="78530" spans="1:1" ht="15">
      <c r="A78530"/>
    </row>
    <row r="78531" spans="1:1" ht="15">
      <c r="A78531"/>
    </row>
    <row r="78532" spans="1:1" ht="15">
      <c r="A78532"/>
    </row>
    <row r="78533" spans="1:1" ht="15">
      <c r="A78533"/>
    </row>
    <row r="78534" spans="1:1" ht="15">
      <c r="A78534"/>
    </row>
    <row r="78535" spans="1:1" ht="15">
      <c r="A78535"/>
    </row>
    <row r="78536" spans="1:1" ht="15">
      <c r="A78536"/>
    </row>
    <row r="78537" spans="1:1" ht="15">
      <c r="A78537"/>
    </row>
    <row r="78538" spans="1:1" ht="15">
      <c r="A78538"/>
    </row>
    <row r="78539" spans="1:1" ht="15">
      <c r="A78539"/>
    </row>
    <row r="78540" spans="1:1" ht="15">
      <c r="A78540"/>
    </row>
    <row r="78541" spans="1:1" ht="15">
      <c r="A78541"/>
    </row>
    <row r="78542" spans="1:1" ht="15">
      <c r="A78542"/>
    </row>
    <row r="78543" spans="1:1" ht="15">
      <c r="A78543"/>
    </row>
    <row r="78544" spans="1:1" ht="15">
      <c r="A78544"/>
    </row>
    <row r="78545" spans="1:1" ht="15">
      <c r="A78545"/>
    </row>
    <row r="78546" spans="1:1" ht="15">
      <c r="A78546"/>
    </row>
    <row r="78547" spans="1:1" ht="15">
      <c r="A78547"/>
    </row>
    <row r="78548" spans="1:1" ht="15">
      <c r="A78548"/>
    </row>
    <row r="78549" spans="1:1" ht="15">
      <c r="A78549"/>
    </row>
    <row r="78550" spans="1:1" ht="15">
      <c r="A78550"/>
    </row>
    <row r="78551" spans="1:1" ht="15">
      <c r="A78551"/>
    </row>
    <row r="78552" spans="1:1" ht="15">
      <c r="A78552"/>
    </row>
    <row r="78553" spans="1:1" ht="15">
      <c r="A78553"/>
    </row>
    <row r="78554" spans="1:1" ht="15">
      <c r="A78554"/>
    </row>
    <row r="78555" spans="1:1" ht="15">
      <c r="A78555"/>
    </row>
    <row r="78556" spans="1:1" ht="15">
      <c r="A78556"/>
    </row>
    <row r="78557" spans="1:1" ht="15">
      <c r="A78557"/>
    </row>
    <row r="78558" spans="1:1" ht="15">
      <c r="A78558"/>
    </row>
    <row r="78559" spans="1:1" ht="15">
      <c r="A78559"/>
    </row>
    <row r="78560" spans="1:1" ht="15">
      <c r="A78560"/>
    </row>
    <row r="78561" spans="1:1" ht="15">
      <c r="A78561"/>
    </row>
    <row r="78562" spans="1:1" ht="15">
      <c r="A78562"/>
    </row>
    <row r="78563" spans="1:1" ht="15">
      <c r="A78563"/>
    </row>
    <row r="78564" spans="1:1" ht="15">
      <c r="A78564"/>
    </row>
    <row r="78565" spans="1:1" ht="15">
      <c r="A78565"/>
    </row>
    <row r="78566" spans="1:1" ht="15">
      <c r="A78566"/>
    </row>
    <row r="78567" spans="1:1" ht="15">
      <c r="A78567"/>
    </row>
    <row r="78568" spans="1:1" ht="15">
      <c r="A78568"/>
    </row>
    <row r="78569" spans="1:1" ht="15">
      <c r="A78569"/>
    </row>
    <row r="78570" spans="1:1" ht="15">
      <c r="A78570"/>
    </row>
    <row r="78571" spans="1:1" ht="15">
      <c r="A78571"/>
    </row>
    <row r="78572" spans="1:1" ht="15">
      <c r="A78572"/>
    </row>
    <row r="78573" spans="1:1" ht="15">
      <c r="A78573"/>
    </row>
    <row r="78574" spans="1:1" ht="15">
      <c r="A78574"/>
    </row>
    <row r="78575" spans="1:1" ht="15">
      <c r="A78575"/>
    </row>
    <row r="78576" spans="1:1" ht="15">
      <c r="A78576"/>
    </row>
    <row r="78577" spans="1:1" ht="15">
      <c r="A78577"/>
    </row>
    <row r="78578" spans="1:1" ht="15">
      <c r="A78578"/>
    </row>
    <row r="78579" spans="1:1" ht="15">
      <c r="A78579"/>
    </row>
    <row r="78580" spans="1:1" ht="15">
      <c r="A78580"/>
    </row>
    <row r="78581" spans="1:1" ht="15">
      <c r="A78581"/>
    </row>
    <row r="78582" spans="1:1" ht="15">
      <c r="A78582"/>
    </row>
    <row r="78583" spans="1:1" ht="15">
      <c r="A78583"/>
    </row>
    <row r="78584" spans="1:1" ht="15">
      <c r="A78584"/>
    </row>
    <row r="78585" spans="1:1" ht="15">
      <c r="A78585"/>
    </row>
    <row r="78586" spans="1:1" ht="15">
      <c r="A78586"/>
    </row>
    <row r="78587" spans="1:1" ht="15">
      <c r="A78587"/>
    </row>
    <row r="78588" spans="1:1" ht="15">
      <c r="A78588"/>
    </row>
    <row r="78589" spans="1:1" ht="15">
      <c r="A78589"/>
    </row>
    <row r="78590" spans="1:1" ht="15">
      <c r="A78590"/>
    </row>
    <row r="78591" spans="1:1" ht="15">
      <c r="A78591"/>
    </row>
    <row r="78592" spans="1:1" ht="15">
      <c r="A78592"/>
    </row>
    <row r="78593" spans="1:1" ht="15">
      <c r="A78593"/>
    </row>
    <row r="78594" spans="1:1" ht="15">
      <c r="A78594"/>
    </row>
    <row r="78595" spans="1:1" ht="15">
      <c r="A78595"/>
    </row>
    <row r="78596" spans="1:1" ht="15">
      <c r="A78596"/>
    </row>
    <row r="78597" spans="1:1" ht="15">
      <c r="A78597"/>
    </row>
    <row r="78598" spans="1:1" ht="15">
      <c r="A78598"/>
    </row>
    <row r="78599" spans="1:1" ht="15">
      <c r="A78599"/>
    </row>
    <row r="78600" spans="1:1" ht="15">
      <c r="A78600"/>
    </row>
    <row r="78601" spans="1:1" ht="15">
      <c r="A78601"/>
    </row>
    <row r="78602" spans="1:1" ht="15">
      <c r="A78602"/>
    </row>
    <row r="78603" spans="1:1" ht="15">
      <c r="A78603"/>
    </row>
    <row r="78604" spans="1:1" ht="15">
      <c r="A78604"/>
    </row>
    <row r="78605" spans="1:1" ht="15">
      <c r="A78605"/>
    </row>
    <row r="78606" spans="1:1" ht="15">
      <c r="A78606"/>
    </row>
    <row r="78607" spans="1:1" ht="15">
      <c r="A78607"/>
    </row>
    <row r="78608" spans="1:1" ht="15">
      <c r="A78608"/>
    </row>
    <row r="78609" spans="1:1" ht="15">
      <c r="A78609"/>
    </row>
    <row r="78610" spans="1:1" ht="15">
      <c r="A78610"/>
    </row>
    <row r="78611" spans="1:1" ht="15">
      <c r="A78611"/>
    </row>
    <row r="78612" spans="1:1" ht="15">
      <c r="A78612"/>
    </row>
    <row r="78613" spans="1:1" ht="15">
      <c r="A78613"/>
    </row>
    <row r="78614" spans="1:1" ht="15">
      <c r="A78614"/>
    </row>
    <row r="78615" spans="1:1" ht="15">
      <c r="A78615"/>
    </row>
    <row r="78616" spans="1:1" ht="15">
      <c r="A78616"/>
    </row>
    <row r="78617" spans="1:1" ht="15">
      <c r="A78617"/>
    </row>
    <row r="78618" spans="1:1" ht="15">
      <c r="A78618"/>
    </row>
    <row r="78619" spans="1:1" ht="15">
      <c r="A78619"/>
    </row>
    <row r="78620" spans="1:1" ht="15">
      <c r="A78620"/>
    </row>
    <row r="78621" spans="1:1" ht="15">
      <c r="A78621"/>
    </row>
    <row r="78622" spans="1:1" ht="15">
      <c r="A78622"/>
    </row>
    <row r="78623" spans="1:1" ht="15">
      <c r="A78623"/>
    </row>
    <row r="78624" spans="1:1" ht="15">
      <c r="A78624"/>
    </row>
    <row r="78625" spans="1:1" ht="15">
      <c r="A78625"/>
    </row>
    <row r="78626" spans="1:1" ht="15">
      <c r="A78626"/>
    </row>
    <row r="78627" spans="1:1" ht="15">
      <c r="A78627"/>
    </row>
    <row r="78628" spans="1:1" ht="15">
      <c r="A78628"/>
    </row>
    <row r="78629" spans="1:1" ht="15">
      <c r="A78629"/>
    </row>
    <row r="78630" spans="1:1" ht="15">
      <c r="A78630"/>
    </row>
    <row r="78631" spans="1:1" ht="15">
      <c r="A78631"/>
    </row>
    <row r="78632" spans="1:1" ht="15">
      <c r="A78632"/>
    </row>
    <row r="78633" spans="1:1" ht="15">
      <c r="A78633"/>
    </row>
    <row r="78634" spans="1:1" ht="15">
      <c r="A78634"/>
    </row>
    <row r="78635" spans="1:1" ht="15">
      <c r="A78635"/>
    </row>
    <row r="78636" spans="1:1" ht="15">
      <c r="A78636"/>
    </row>
    <row r="78637" spans="1:1" ht="15">
      <c r="A78637"/>
    </row>
    <row r="78638" spans="1:1" ht="15">
      <c r="A78638"/>
    </row>
    <row r="78639" spans="1:1" ht="15">
      <c r="A78639"/>
    </row>
    <row r="78640" spans="1:1" ht="15">
      <c r="A78640"/>
    </row>
    <row r="78641" spans="1:1" ht="15">
      <c r="A78641"/>
    </row>
    <row r="78642" spans="1:1" ht="15">
      <c r="A78642"/>
    </row>
    <row r="78643" spans="1:1" ht="15">
      <c r="A78643"/>
    </row>
    <row r="78644" spans="1:1" ht="15">
      <c r="A78644"/>
    </row>
    <row r="78645" spans="1:1" ht="15">
      <c r="A78645"/>
    </row>
    <row r="78646" spans="1:1" ht="15">
      <c r="A78646"/>
    </row>
    <row r="78647" spans="1:1" ht="15">
      <c r="A78647"/>
    </row>
    <row r="78648" spans="1:1" ht="15">
      <c r="A78648"/>
    </row>
    <row r="78649" spans="1:1" ht="15">
      <c r="A78649"/>
    </row>
    <row r="78650" spans="1:1" ht="15">
      <c r="A78650"/>
    </row>
    <row r="78651" spans="1:1" ht="15">
      <c r="A78651"/>
    </row>
    <row r="78652" spans="1:1" ht="15">
      <c r="A78652"/>
    </row>
    <row r="78653" spans="1:1" ht="15">
      <c r="A78653"/>
    </row>
    <row r="78654" spans="1:1" ht="15">
      <c r="A78654"/>
    </row>
    <row r="78655" spans="1:1" ht="15">
      <c r="A78655"/>
    </row>
    <row r="78656" spans="1:1" ht="15">
      <c r="A78656"/>
    </row>
    <row r="78657" spans="1:1" ht="15">
      <c r="A78657"/>
    </row>
    <row r="78658" spans="1:1" ht="15">
      <c r="A78658"/>
    </row>
    <row r="78659" spans="1:1" ht="15">
      <c r="A78659"/>
    </row>
    <row r="78660" spans="1:1" ht="15">
      <c r="A78660"/>
    </row>
    <row r="78661" spans="1:1" ht="15">
      <c r="A78661"/>
    </row>
    <row r="78662" spans="1:1" ht="15">
      <c r="A78662"/>
    </row>
    <row r="78663" spans="1:1" ht="15">
      <c r="A78663"/>
    </row>
    <row r="78664" spans="1:1" ht="15">
      <c r="A78664"/>
    </row>
    <row r="78665" spans="1:1" ht="15">
      <c r="A78665"/>
    </row>
    <row r="78666" spans="1:1" ht="15">
      <c r="A78666"/>
    </row>
    <row r="78667" spans="1:1" ht="15">
      <c r="A78667"/>
    </row>
    <row r="78668" spans="1:1" ht="15">
      <c r="A78668"/>
    </row>
    <row r="78669" spans="1:1" ht="15">
      <c r="A78669"/>
    </row>
    <row r="78670" spans="1:1" ht="15">
      <c r="A78670"/>
    </row>
    <row r="78671" spans="1:1" ht="15">
      <c r="A78671"/>
    </row>
    <row r="78672" spans="1:1" ht="15">
      <c r="A78672"/>
    </row>
    <row r="78673" spans="1:1" ht="15">
      <c r="A78673"/>
    </row>
    <row r="78674" spans="1:1" ht="15">
      <c r="A78674"/>
    </row>
    <row r="78675" spans="1:1" ht="15">
      <c r="A78675"/>
    </row>
    <row r="78676" spans="1:1" ht="15">
      <c r="A78676"/>
    </row>
    <row r="78677" spans="1:1" ht="15">
      <c r="A78677"/>
    </row>
    <row r="78678" spans="1:1" ht="15">
      <c r="A78678"/>
    </row>
    <row r="78679" spans="1:1" ht="15">
      <c r="A78679"/>
    </row>
    <row r="78680" spans="1:1" ht="15">
      <c r="A78680"/>
    </row>
    <row r="78681" spans="1:1" ht="15">
      <c r="A78681"/>
    </row>
    <row r="78682" spans="1:1" ht="15">
      <c r="A78682"/>
    </row>
    <row r="78683" spans="1:1" ht="15">
      <c r="A78683"/>
    </row>
    <row r="78684" spans="1:1" ht="15">
      <c r="A78684"/>
    </row>
    <row r="78685" spans="1:1" ht="15">
      <c r="A78685"/>
    </row>
    <row r="78686" spans="1:1" ht="15">
      <c r="A78686"/>
    </row>
    <row r="78687" spans="1:1" ht="15">
      <c r="A78687"/>
    </row>
    <row r="78688" spans="1:1" ht="15">
      <c r="A78688"/>
    </row>
    <row r="78689" spans="1:1" ht="15">
      <c r="A78689"/>
    </row>
    <row r="78690" spans="1:1" ht="15">
      <c r="A78690"/>
    </row>
    <row r="78691" spans="1:1" ht="15">
      <c r="A78691"/>
    </row>
    <row r="78692" spans="1:1" ht="15">
      <c r="A78692"/>
    </row>
    <row r="78693" spans="1:1" ht="15">
      <c r="A78693"/>
    </row>
    <row r="78694" spans="1:1" ht="15">
      <c r="A78694"/>
    </row>
    <row r="78695" spans="1:1" ht="15">
      <c r="A78695"/>
    </row>
    <row r="78696" spans="1:1" ht="15">
      <c r="A78696"/>
    </row>
    <row r="78697" spans="1:1" ht="15">
      <c r="A78697"/>
    </row>
    <row r="78698" spans="1:1" ht="15">
      <c r="A78698"/>
    </row>
    <row r="78699" spans="1:1" ht="15">
      <c r="A78699"/>
    </row>
    <row r="78700" spans="1:1" ht="15">
      <c r="A78700"/>
    </row>
    <row r="78701" spans="1:1" ht="15">
      <c r="A78701"/>
    </row>
    <row r="78702" spans="1:1" ht="15">
      <c r="A78702"/>
    </row>
    <row r="78703" spans="1:1" ht="15">
      <c r="A78703"/>
    </row>
    <row r="78704" spans="1:1" ht="15">
      <c r="A78704"/>
    </row>
    <row r="78705" spans="1:1" ht="15">
      <c r="A78705"/>
    </row>
    <row r="78706" spans="1:1" ht="15">
      <c r="A78706"/>
    </row>
    <row r="78707" spans="1:1" ht="15">
      <c r="A78707"/>
    </row>
    <row r="78708" spans="1:1" ht="15">
      <c r="A78708"/>
    </row>
    <row r="78709" spans="1:1" ht="15">
      <c r="A78709"/>
    </row>
    <row r="78710" spans="1:1" ht="15">
      <c r="A78710"/>
    </row>
    <row r="78711" spans="1:1" ht="15">
      <c r="A78711"/>
    </row>
    <row r="78712" spans="1:1" ht="15">
      <c r="A78712"/>
    </row>
    <row r="78713" spans="1:1" ht="15">
      <c r="A78713"/>
    </row>
    <row r="78714" spans="1:1" ht="15">
      <c r="A78714"/>
    </row>
    <row r="78715" spans="1:1" ht="15">
      <c r="A78715"/>
    </row>
    <row r="78716" spans="1:1" ht="15">
      <c r="A78716"/>
    </row>
    <row r="78717" spans="1:1" ht="15">
      <c r="A78717"/>
    </row>
    <row r="78718" spans="1:1" ht="15">
      <c r="A78718"/>
    </row>
    <row r="78719" spans="1:1" ht="15">
      <c r="A78719"/>
    </row>
    <row r="78720" spans="1:1" ht="15">
      <c r="A78720"/>
    </row>
    <row r="78721" spans="1:1" ht="15">
      <c r="A78721"/>
    </row>
    <row r="78722" spans="1:1" ht="15">
      <c r="A78722"/>
    </row>
    <row r="78723" spans="1:1" ht="15">
      <c r="A78723"/>
    </row>
    <row r="78724" spans="1:1" ht="15">
      <c r="A78724"/>
    </row>
    <row r="78725" spans="1:1" ht="15">
      <c r="A78725"/>
    </row>
    <row r="78726" spans="1:1" ht="15">
      <c r="A78726"/>
    </row>
    <row r="78727" spans="1:1" ht="15">
      <c r="A78727"/>
    </row>
    <row r="78728" spans="1:1" ht="15">
      <c r="A78728"/>
    </row>
    <row r="78729" spans="1:1" ht="15">
      <c r="A78729"/>
    </row>
    <row r="78730" spans="1:1" ht="15">
      <c r="A78730"/>
    </row>
    <row r="78731" spans="1:1" ht="15">
      <c r="A78731"/>
    </row>
    <row r="78732" spans="1:1" ht="15">
      <c r="A78732"/>
    </row>
    <row r="78733" spans="1:1" ht="15">
      <c r="A78733"/>
    </row>
    <row r="78734" spans="1:1" ht="15">
      <c r="A78734"/>
    </row>
    <row r="78735" spans="1:1" ht="15">
      <c r="A78735"/>
    </row>
    <row r="78736" spans="1:1" ht="15">
      <c r="A78736"/>
    </row>
    <row r="78737" spans="1:1" ht="15">
      <c r="A78737"/>
    </row>
    <row r="78738" spans="1:1" ht="15">
      <c r="A78738"/>
    </row>
    <row r="78739" spans="1:1" ht="15">
      <c r="A78739"/>
    </row>
    <row r="78740" spans="1:1" ht="15">
      <c r="A78740"/>
    </row>
    <row r="78741" spans="1:1" ht="15">
      <c r="A78741"/>
    </row>
    <row r="78742" spans="1:1" ht="15">
      <c r="A78742"/>
    </row>
    <row r="78743" spans="1:1" ht="15">
      <c r="A78743"/>
    </row>
    <row r="78744" spans="1:1" ht="15">
      <c r="A78744"/>
    </row>
    <row r="78745" spans="1:1" ht="15">
      <c r="A78745"/>
    </row>
    <row r="78746" spans="1:1" ht="15">
      <c r="A78746"/>
    </row>
    <row r="78747" spans="1:1" ht="15">
      <c r="A78747"/>
    </row>
    <row r="78748" spans="1:1" ht="15">
      <c r="A78748"/>
    </row>
    <row r="78749" spans="1:1" ht="15">
      <c r="A78749"/>
    </row>
    <row r="78750" spans="1:1" ht="15">
      <c r="A78750"/>
    </row>
    <row r="78751" spans="1:1" ht="15">
      <c r="A78751"/>
    </row>
    <row r="78752" spans="1:1" ht="15">
      <c r="A78752"/>
    </row>
    <row r="78753" spans="1:1" ht="15">
      <c r="A78753"/>
    </row>
    <row r="78754" spans="1:1" ht="15">
      <c r="A78754"/>
    </row>
    <row r="78755" spans="1:1" ht="15">
      <c r="A78755"/>
    </row>
    <row r="78756" spans="1:1" ht="15">
      <c r="A78756"/>
    </row>
    <row r="78757" spans="1:1" ht="15">
      <c r="A78757"/>
    </row>
    <row r="78758" spans="1:1" ht="15">
      <c r="A78758"/>
    </row>
    <row r="78759" spans="1:1" ht="15">
      <c r="A78759"/>
    </row>
    <row r="78760" spans="1:1" ht="15">
      <c r="A78760"/>
    </row>
    <row r="78761" spans="1:1" ht="15">
      <c r="A78761"/>
    </row>
    <row r="78762" spans="1:1" ht="15">
      <c r="A78762"/>
    </row>
    <row r="78763" spans="1:1" ht="15">
      <c r="A78763"/>
    </row>
    <row r="78764" spans="1:1" ht="15">
      <c r="A78764"/>
    </row>
    <row r="78765" spans="1:1" ht="15">
      <c r="A78765"/>
    </row>
    <row r="78766" spans="1:1" ht="15">
      <c r="A78766"/>
    </row>
    <row r="78767" spans="1:1" ht="15">
      <c r="A78767"/>
    </row>
    <row r="78768" spans="1:1" ht="15">
      <c r="A78768"/>
    </row>
    <row r="78769" spans="1:1" ht="15">
      <c r="A78769"/>
    </row>
    <row r="78770" spans="1:1" ht="15">
      <c r="A78770"/>
    </row>
    <row r="78771" spans="1:1" ht="15">
      <c r="A78771"/>
    </row>
    <row r="78772" spans="1:1" ht="15">
      <c r="A78772"/>
    </row>
    <row r="78773" spans="1:1" ht="15">
      <c r="A78773"/>
    </row>
    <row r="78774" spans="1:1" ht="15">
      <c r="A78774"/>
    </row>
    <row r="78775" spans="1:1" ht="15">
      <c r="A78775"/>
    </row>
    <row r="78776" spans="1:1" ht="15">
      <c r="A78776"/>
    </row>
    <row r="78777" spans="1:1" ht="15">
      <c r="A78777"/>
    </row>
    <row r="78778" spans="1:1" ht="15">
      <c r="A78778"/>
    </row>
    <row r="78779" spans="1:1" ht="15">
      <c r="A78779"/>
    </row>
    <row r="78780" spans="1:1" ht="15">
      <c r="A78780"/>
    </row>
    <row r="78781" spans="1:1" ht="15">
      <c r="A78781"/>
    </row>
    <row r="78782" spans="1:1" ht="15">
      <c r="A78782"/>
    </row>
    <row r="78783" spans="1:1" ht="15">
      <c r="A78783"/>
    </row>
    <row r="78784" spans="1:1" ht="15">
      <c r="A78784"/>
    </row>
    <row r="78785" spans="1:1" ht="15">
      <c r="A78785"/>
    </row>
    <row r="78786" spans="1:1" ht="15">
      <c r="A78786"/>
    </row>
    <row r="78787" spans="1:1" ht="15">
      <c r="A78787"/>
    </row>
    <row r="78788" spans="1:1" ht="15">
      <c r="A78788"/>
    </row>
    <row r="78789" spans="1:1" ht="15">
      <c r="A78789"/>
    </row>
    <row r="78790" spans="1:1" ht="15">
      <c r="A78790"/>
    </row>
    <row r="78791" spans="1:1" ht="15">
      <c r="A78791"/>
    </row>
    <row r="78792" spans="1:1" ht="15">
      <c r="A78792"/>
    </row>
    <row r="78793" spans="1:1" ht="15">
      <c r="A78793"/>
    </row>
    <row r="78794" spans="1:1" ht="15">
      <c r="A78794"/>
    </row>
    <row r="78795" spans="1:1" ht="15">
      <c r="A78795"/>
    </row>
    <row r="78796" spans="1:1" ht="15">
      <c r="A78796"/>
    </row>
    <row r="78797" spans="1:1" ht="15">
      <c r="A78797"/>
    </row>
    <row r="78798" spans="1:1" ht="15">
      <c r="A78798"/>
    </row>
    <row r="78799" spans="1:1" ht="15">
      <c r="A78799"/>
    </row>
    <row r="78800" spans="1:1" ht="15">
      <c r="A78800"/>
    </row>
    <row r="78801" spans="1:1" ht="15">
      <c r="A78801"/>
    </row>
    <row r="78802" spans="1:1" ht="15">
      <c r="A78802"/>
    </row>
    <row r="78803" spans="1:1" ht="15">
      <c r="A78803"/>
    </row>
    <row r="78804" spans="1:1" ht="15">
      <c r="A78804"/>
    </row>
    <row r="78805" spans="1:1" ht="15">
      <c r="A78805"/>
    </row>
    <row r="78806" spans="1:1" ht="15">
      <c r="A78806"/>
    </row>
    <row r="78807" spans="1:1" ht="15">
      <c r="A78807"/>
    </row>
    <row r="78808" spans="1:1" ht="15">
      <c r="A78808"/>
    </row>
    <row r="78809" spans="1:1" ht="15">
      <c r="A78809"/>
    </row>
    <row r="78810" spans="1:1" ht="15">
      <c r="A78810"/>
    </row>
    <row r="78811" spans="1:1" ht="15">
      <c r="A78811"/>
    </row>
    <row r="78812" spans="1:1" ht="15">
      <c r="A78812"/>
    </row>
    <row r="78813" spans="1:1" ht="15">
      <c r="A78813"/>
    </row>
    <row r="78814" spans="1:1" ht="15">
      <c r="A78814"/>
    </row>
    <row r="78815" spans="1:1" ht="15">
      <c r="A78815"/>
    </row>
    <row r="78816" spans="1:1" ht="15">
      <c r="A78816"/>
    </row>
    <row r="78817" spans="1:1" ht="15">
      <c r="A78817"/>
    </row>
    <row r="78818" spans="1:1" ht="15">
      <c r="A78818"/>
    </row>
    <row r="78819" spans="1:1" ht="15">
      <c r="A78819"/>
    </row>
    <row r="78820" spans="1:1" ht="15">
      <c r="A78820"/>
    </row>
    <row r="78821" spans="1:1" ht="15">
      <c r="A78821"/>
    </row>
    <row r="78822" spans="1:1" ht="15">
      <c r="A78822"/>
    </row>
    <row r="78823" spans="1:1" ht="15">
      <c r="A78823"/>
    </row>
    <row r="78824" spans="1:1" ht="15">
      <c r="A78824"/>
    </row>
    <row r="78825" spans="1:1" ht="15">
      <c r="A78825"/>
    </row>
    <row r="78826" spans="1:1" ht="15">
      <c r="A78826"/>
    </row>
    <row r="78827" spans="1:1" ht="15">
      <c r="A78827"/>
    </row>
    <row r="78828" spans="1:1" ht="15">
      <c r="A78828"/>
    </row>
    <row r="78829" spans="1:1" ht="15">
      <c r="A78829"/>
    </row>
    <row r="78830" spans="1:1" ht="15">
      <c r="A78830"/>
    </row>
    <row r="78831" spans="1:1" ht="15">
      <c r="A78831"/>
    </row>
    <row r="78832" spans="1:1" ht="15">
      <c r="A78832"/>
    </row>
    <row r="78833" spans="1:1" ht="15">
      <c r="A78833"/>
    </row>
    <row r="78834" spans="1:1" ht="15">
      <c r="A78834"/>
    </row>
    <row r="78835" spans="1:1" ht="15">
      <c r="A78835"/>
    </row>
    <row r="78836" spans="1:1" ht="15">
      <c r="A78836"/>
    </row>
    <row r="78837" spans="1:1" ht="15">
      <c r="A78837"/>
    </row>
    <row r="78838" spans="1:1" ht="15">
      <c r="A78838"/>
    </row>
    <row r="78839" spans="1:1" ht="15">
      <c r="A78839"/>
    </row>
    <row r="78840" spans="1:1" ht="15">
      <c r="A78840"/>
    </row>
    <row r="78841" spans="1:1" ht="15">
      <c r="A78841"/>
    </row>
    <row r="78842" spans="1:1" ht="15">
      <c r="A78842"/>
    </row>
    <row r="78843" spans="1:1" ht="15">
      <c r="A78843"/>
    </row>
    <row r="78844" spans="1:1" ht="15">
      <c r="A78844"/>
    </row>
    <row r="78845" spans="1:1" ht="15">
      <c r="A78845"/>
    </row>
    <row r="78846" spans="1:1" ht="15">
      <c r="A78846"/>
    </row>
    <row r="78847" spans="1:1" ht="15">
      <c r="A78847"/>
    </row>
    <row r="78848" spans="1:1" ht="15">
      <c r="A78848"/>
    </row>
    <row r="78849" spans="1:1" ht="15">
      <c r="A78849"/>
    </row>
    <row r="78850" spans="1:1" ht="15">
      <c r="A78850"/>
    </row>
    <row r="78851" spans="1:1" ht="15">
      <c r="A78851"/>
    </row>
    <row r="78852" spans="1:1" ht="15">
      <c r="A78852"/>
    </row>
    <row r="78853" spans="1:1" ht="15">
      <c r="A78853"/>
    </row>
    <row r="78854" spans="1:1" ht="15">
      <c r="A78854"/>
    </row>
    <row r="78855" spans="1:1" ht="15">
      <c r="A78855"/>
    </row>
    <row r="78856" spans="1:1" ht="15">
      <c r="A78856"/>
    </row>
    <row r="78857" spans="1:1" ht="15">
      <c r="A78857"/>
    </row>
    <row r="78858" spans="1:1" ht="15">
      <c r="A78858"/>
    </row>
    <row r="78859" spans="1:1" ht="15">
      <c r="A78859"/>
    </row>
    <row r="78860" spans="1:1" ht="15">
      <c r="A78860"/>
    </row>
    <row r="78861" spans="1:1" ht="15">
      <c r="A78861"/>
    </row>
    <row r="78862" spans="1:1" ht="15">
      <c r="A78862"/>
    </row>
    <row r="78863" spans="1:1" ht="15">
      <c r="A78863"/>
    </row>
    <row r="78864" spans="1:1" ht="15">
      <c r="A78864"/>
    </row>
    <row r="78865" spans="1:1" ht="15">
      <c r="A78865"/>
    </row>
    <row r="78866" spans="1:1" ht="15">
      <c r="A78866"/>
    </row>
    <row r="78867" spans="1:1" ht="15">
      <c r="A78867"/>
    </row>
    <row r="78868" spans="1:1" ht="15">
      <c r="A78868"/>
    </row>
    <row r="78869" spans="1:1" ht="15">
      <c r="A78869"/>
    </row>
    <row r="78870" spans="1:1" ht="15">
      <c r="A78870"/>
    </row>
    <row r="78871" spans="1:1" ht="15">
      <c r="A78871"/>
    </row>
    <row r="78872" spans="1:1" ht="15">
      <c r="A78872"/>
    </row>
    <row r="78873" spans="1:1" ht="15">
      <c r="A78873"/>
    </row>
    <row r="78874" spans="1:1" ht="15">
      <c r="A78874"/>
    </row>
    <row r="78875" spans="1:1" ht="15">
      <c r="A78875"/>
    </row>
    <row r="78876" spans="1:1" ht="15">
      <c r="A78876"/>
    </row>
    <row r="78877" spans="1:1" ht="15">
      <c r="A78877"/>
    </row>
    <row r="78878" spans="1:1" ht="15">
      <c r="A78878"/>
    </row>
    <row r="78879" spans="1:1" ht="15">
      <c r="A78879"/>
    </row>
    <row r="78880" spans="1:1" ht="15">
      <c r="A78880"/>
    </row>
    <row r="78881" spans="1:1" ht="15">
      <c r="A78881"/>
    </row>
    <row r="78882" spans="1:1" ht="15">
      <c r="A78882"/>
    </row>
    <row r="78883" spans="1:1" ht="15">
      <c r="A78883"/>
    </row>
    <row r="78884" spans="1:1" ht="15">
      <c r="A78884"/>
    </row>
    <row r="78885" spans="1:1" ht="15">
      <c r="A78885"/>
    </row>
    <row r="78886" spans="1:1" ht="15">
      <c r="A78886"/>
    </row>
    <row r="78887" spans="1:1" ht="15">
      <c r="A78887"/>
    </row>
    <row r="78888" spans="1:1" ht="15">
      <c r="A78888"/>
    </row>
    <row r="78889" spans="1:1" ht="15">
      <c r="A78889"/>
    </row>
    <row r="78890" spans="1:1" ht="15">
      <c r="A78890"/>
    </row>
    <row r="78891" spans="1:1" ht="15">
      <c r="A78891"/>
    </row>
    <row r="78892" spans="1:1" ht="15">
      <c r="A78892"/>
    </row>
    <row r="78893" spans="1:1" ht="15">
      <c r="A78893"/>
    </row>
    <row r="78894" spans="1:1" ht="15">
      <c r="A78894"/>
    </row>
    <row r="78895" spans="1:1" ht="15">
      <c r="A78895"/>
    </row>
    <row r="78896" spans="1:1" ht="15">
      <c r="A78896"/>
    </row>
    <row r="78897" spans="1:1" ht="15">
      <c r="A78897"/>
    </row>
    <row r="78898" spans="1:1" ht="15">
      <c r="A78898"/>
    </row>
    <row r="78899" spans="1:1" ht="15">
      <c r="A78899"/>
    </row>
    <row r="78900" spans="1:1" ht="15">
      <c r="A78900"/>
    </row>
    <row r="78901" spans="1:1" ht="15">
      <c r="A78901"/>
    </row>
    <row r="78902" spans="1:1" ht="15">
      <c r="A78902"/>
    </row>
    <row r="78903" spans="1:1" ht="15">
      <c r="A78903"/>
    </row>
    <row r="78904" spans="1:1" ht="15">
      <c r="A78904"/>
    </row>
    <row r="78905" spans="1:1" ht="15">
      <c r="A78905"/>
    </row>
    <row r="78906" spans="1:1" ht="15">
      <c r="A78906"/>
    </row>
    <row r="78907" spans="1:1" ht="15">
      <c r="A78907"/>
    </row>
    <row r="78908" spans="1:1" ht="15">
      <c r="A78908"/>
    </row>
    <row r="78909" spans="1:1" ht="15">
      <c r="A78909"/>
    </row>
    <row r="78910" spans="1:1" ht="15">
      <c r="A78910"/>
    </row>
    <row r="78911" spans="1:1" ht="15">
      <c r="A78911"/>
    </row>
    <row r="78912" spans="1:1" ht="15">
      <c r="A78912"/>
    </row>
    <row r="78913" spans="1:1" ht="15">
      <c r="A78913"/>
    </row>
    <row r="78914" spans="1:1" ht="15">
      <c r="A78914"/>
    </row>
    <row r="78915" spans="1:1" ht="15">
      <c r="A78915"/>
    </row>
    <row r="78916" spans="1:1" ht="15">
      <c r="A78916"/>
    </row>
    <row r="78917" spans="1:1" ht="15">
      <c r="A78917"/>
    </row>
    <row r="78918" spans="1:1" ht="15">
      <c r="A78918"/>
    </row>
    <row r="78919" spans="1:1" ht="15">
      <c r="A78919"/>
    </row>
    <row r="78920" spans="1:1" ht="15">
      <c r="A78920"/>
    </row>
    <row r="78921" spans="1:1" ht="15">
      <c r="A78921"/>
    </row>
    <row r="78922" spans="1:1" ht="15">
      <c r="A78922"/>
    </row>
    <row r="78923" spans="1:1" ht="15">
      <c r="A78923"/>
    </row>
    <row r="78924" spans="1:1" ht="15">
      <c r="A78924"/>
    </row>
    <row r="78925" spans="1:1" ht="15">
      <c r="A78925"/>
    </row>
    <row r="78926" spans="1:1" ht="15">
      <c r="A78926"/>
    </row>
    <row r="78927" spans="1:1" ht="15">
      <c r="A78927"/>
    </row>
    <row r="78928" spans="1:1" ht="15">
      <c r="A78928"/>
    </row>
    <row r="78929" spans="1:1" ht="15">
      <c r="A78929"/>
    </row>
    <row r="78930" spans="1:1" ht="15">
      <c r="A78930"/>
    </row>
    <row r="78931" spans="1:1" ht="15">
      <c r="A78931"/>
    </row>
    <row r="78932" spans="1:1" ht="15">
      <c r="A78932"/>
    </row>
    <row r="78933" spans="1:1" ht="15">
      <c r="A78933"/>
    </row>
    <row r="78934" spans="1:1" ht="15">
      <c r="A78934"/>
    </row>
    <row r="78935" spans="1:1" ht="15">
      <c r="A78935"/>
    </row>
    <row r="78936" spans="1:1" ht="15">
      <c r="A78936"/>
    </row>
    <row r="78937" spans="1:1" ht="15">
      <c r="A78937"/>
    </row>
    <row r="78938" spans="1:1" ht="15">
      <c r="A78938"/>
    </row>
    <row r="78939" spans="1:1" ht="15">
      <c r="A78939"/>
    </row>
    <row r="78940" spans="1:1" ht="15">
      <c r="A78940"/>
    </row>
    <row r="78941" spans="1:1" ht="15">
      <c r="A78941"/>
    </row>
    <row r="78942" spans="1:1" ht="15">
      <c r="A78942"/>
    </row>
    <row r="78943" spans="1:1" ht="15">
      <c r="A78943"/>
    </row>
    <row r="78944" spans="1:1" ht="15">
      <c r="A78944"/>
    </row>
    <row r="78945" spans="1:1" ht="15">
      <c r="A78945"/>
    </row>
    <row r="78946" spans="1:1" ht="15">
      <c r="A78946"/>
    </row>
    <row r="78947" spans="1:1" ht="15">
      <c r="A78947"/>
    </row>
    <row r="78948" spans="1:1" ht="15">
      <c r="A78948"/>
    </row>
    <row r="78949" spans="1:1" ht="15">
      <c r="A78949"/>
    </row>
    <row r="78950" spans="1:1" ht="15">
      <c r="A78950"/>
    </row>
    <row r="78951" spans="1:1" ht="15">
      <c r="A78951"/>
    </row>
    <row r="78952" spans="1:1" ht="15">
      <c r="A78952"/>
    </row>
    <row r="78953" spans="1:1" ht="15">
      <c r="A78953"/>
    </row>
    <row r="78954" spans="1:1" ht="15">
      <c r="A78954"/>
    </row>
    <row r="78955" spans="1:1" ht="15">
      <c r="A78955"/>
    </row>
    <row r="78956" spans="1:1" ht="15">
      <c r="A78956"/>
    </row>
    <row r="78957" spans="1:1" ht="15">
      <c r="A78957"/>
    </row>
    <row r="78958" spans="1:1" ht="15">
      <c r="A78958"/>
    </row>
    <row r="78959" spans="1:1" ht="15">
      <c r="A78959"/>
    </row>
    <row r="78960" spans="1:1" ht="15">
      <c r="A78960"/>
    </row>
    <row r="78961" spans="1:1" ht="15">
      <c r="A78961"/>
    </row>
    <row r="78962" spans="1:1" ht="15">
      <c r="A78962"/>
    </row>
    <row r="78963" spans="1:1" ht="15">
      <c r="A78963"/>
    </row>
    <row r="78964" spans="1:1" ht="15">
      <c r="A78964"/>
    </row>
    <row r="78965" spans="1:1" ht="15">
      <c r="A78965"/>
    </row>
    <row r="78966" spans="1:1" ht="15">
      <c r="A78966"/>
    </row>
    <row r="78967" spans="1:1" ht="15">
      <c r="A78967"/>
    </row>
    <row r="78968" spans="1:1" ht="15">
      <c r="A78968"/>
    </row>
    <row r="78969" spans="1:1" ht="15">
      <c r="A78969"/>
    </row>
    <row r="78970" spans="1:1" ht="15">
      <c r="A78970"/>
    </row>
    <row r="78971" spans="1:1" ht="15">
      <c r="A78971"/>
    </row>
    <row r="78972" spans="1:1" ht="15">
      <c r="A78972"/>
    </row>
    <row r="78973" spans="1:1" ht="15">
      <c r="A78973"/>
    </row>
    <row r="78974" spans="1:1" ht="15">
      <c r="A78974"/>
    </row>
    <row r="78975" spans="1:1" ht="15">
      <c r="A78975"/>
    </row>
    <row r="78976" spans="1:1" ht="15">
      <c r="A78976"/>
    </row>
    <row r="78977" spans="1:1" ht="15">
      <c r="A78977"/>
    </row>
    <row r="78978" spans="1:1" ht="15">
      <c r="A78978"/>
    </row>
    <row r="78979" spans="1:1" ht="15">
      <c r="A78979"/>
    </row>
    <row r="78980" spans="1:1" ht="15">
      <c r="A78980"/>
    </row>
    <row r="78981" spans="1:1" ht="15">
      <c r="A78981"/>
    </row>
    <row r="78982" spans="1:1" ht="15">
      <c r="A78982"/>
    </row>
    <row r="78983" spans="1:1" ht="15">
      <c r="A78983"/>
    </row>
    <row r="78984" spans="1:1" ht="15">
      <c r="A78984"/>
    </row>
    <row r="78985" spans="1:1" ht="15">
      <c r="A78985"/>
    </row>
    <row r="78986" spans="1:1" ht="15">
      <c r="A78986"/>
    </row>
    <row r="78987" spans="1:1" ht="15">
      <c r="A78987"/>
    </row>
    <row r="78988" spans="1:1" ht="15">
      <c r="A78988"/>
    </row>
    <row r="78989" spans="1:1" ht="15">
      <c r="A78989"/>
    </row>
    <row r="78990" spans="1:1" ht="15">
      <c r="A78990"/>
    </row>
    <row r="78991" spans="1:1" ht="15">
      <c r="A78991"/>
    </row>
    <row r="78992" spans="1:1" ht="15">
      <c r="A78992"/>
    </row>
    <row r="78993" spans="1:1" ht="15">
      <c r="A78993"/>
    </row>
    <row r="78994" spans="1:1" ht="15">
      <c r="A78994"/>
    </row>
    <row r="78995" spans="1:1" ht="15">
      <c r="A78995"/>
    </row>
    <row r="78996" spans="1:1" ht="15">
      <c r="A78996"/>
    </row>
    <row r="78997" spans="1:1" ht="15">
      <c r="A78997"/>
    </row>
    <row r="78998" spans="1:1" ht="15">
      <c r="A78998"/>
    </row>
    <row r="78999" spans="1:1" ht="15">
      <c r="A78999"/>
    </row>
    <row r="79000" spans="1:1" ht="15">
      <c r="A79000"/>
    </row>
    <row r="79001" spans="1:1" ht="15">
      <c r="A79001"/>
    </row>
    <row r="79002" spans="1:1" ht="15">
      <c r="A79002"/>
    </row>
    <row r="79003" spans="1:1" ht="15">
      <c r="A79003"/>
    </row>
    <row r="79004" spans="1:1" ht="15">
      <c r="A79004"/>
    </row>
    <row r="79005" spans="1:1" ht="15">
      <c r="A79005"/>
    </row>
    <row r="79006" spans="1:1" ht="15">
      <c r="A79006"/>
    </row>
    <row r="79007" spans="1:1" ht="15">
      <c r="A79007"/>
    </row>
    <row r="79008" spans="1:1" ht="15">
      <c r="A79008"/>
    </row>
    <row r="79009" spans="1:1" ht="15">
      <c r="A79009"/>
    </row>
    <row r="79010" spans="1:1" ht="15">
      <c r="A79010"/>
    </row>
    <row r="79011" spans="1:1" ht="15">
      <c r="A79011"/>
    </row>
    <row r="79012" spans="1:1" ht="15">
      <c r="A79012"/>
    </row>
    <row r="79013" spans="1:1" ht="15">
      <c r="A79013"/>
    </row>
    <row r="79014" spans="1:1" ht="15">
      <c r="A79014"/>
    </row>
    <row r="79015" spans="1:1" ht="15">
      <c r="A79015"/>
    </row>
    <row r="79016" spans="1:1" ht="15">
      <c r="A79016"/>
    </row>
    <row r="79017" spans="1:1" ht="15">
      <c r="A79017"/>
    </row>
    <row r="79018" spans="1:1" ht="15">
      <c r="A79018"/>
    </row>
    <row r="79019" spans="1:1" ht="15">
      <c r="A79019"/>
    </row>
    <row r="79020" spans="1:1" ht="15">
      <c r="A79020"/>
    </row>
    <row r="79021" spans="1:1" ht="15">
      <c r="A79021"/>
    </row>
    <row r="79022" spans="1:1" ht="15">
      <c r="A79022"/>
    </row>
    <row r="79023" spans="1:1" ht="15">
      <c r="A79023"/>
    </row>
    <row r="79024" spans="1:1" ht="15">
      <c r="A79024"/>
    </row>
    <row r="79025" spans="1:1" ht="15">
      <c r="A79025"/>
    </row>
    <row r="79026" spans="1:1" ht="15">
      <c r="A79026"/>
    </row>
    <row r="79027" spans="1:1" ht="15">
      <c r="A79027"/>
    </row>
    <row r="79028" spans="1:1" ht="15">
      <c r="A79028"/>
    </row>
    <row r="79029" spans="1:1" ht="15">
      <c r="A79029"/>
    </row>
    <row r="79030" spans="1:1" ht="15">
      <c r="A79030"/>
    </row>
    <row r="79031" spans="1:1" ht="15">
      <c r="A79031"/>
    </row>
    <row r="79032" spans="1:1" ht="15">
      <c r="A79032"/>
    </row>
    <row r="79033" spans="1:1" ht="15">
      <c r="A79033"/>
    </row>
    <row r="79034" spans="1:1" ht="15">
      <c r="A79034"/>
    </row>
    <row r="79035" spans="1:1" ht="15">
      <c r="A79035"/>
    </row>
    <row r="79036" spans="1:1" ht="15">
      <c r="A79036"/>
    </row>
    <row r="79037" spans="1:1" ht="15">
      <c r="A79037"/>
    </row>
    <row r="79038" spans="1:1" ht="15">
      <c r="A79038"/>
    </row>
    <row r="79039" spans="1:1" ht="15">
      <c r="A79039"/>
    </row>
    <row r="79040" spans="1:1" ht="15">
      <c r="A79040"/>
    </row>
    <row r="79041" spans="1:1" ht="15">
      <c r="A79041"/>
    </row>
    <row r="79042" spans="1:1" ht="15">
      <c r="A79042"/>
    </row>
    <row r="79043" spans="1:1" ht="15">
      <c r="A79043"/>
    </row>
    <row r="79044" spans="1:1" ht="15">
      <c r="A79044"/>
    </row>
    <row r="79045" spans="1:1" ht="15">
      <c r="A79045"/>
    </row>
    <row r="79046" spans="1:1" ht="15">
      <c r="A79046"/>
    </row>
    <row r="79047" spans="1:1" ht="15">
      <c r="A79047"/>
    </row>
    <row r="79048" spans="1:1" ht="15">
      <c r="A79048"/>
    </row>
    <row r="79049" spans="1:1" ht="15">
      <c r="A79049"/>
    </row>
    <row r="79050" spans="1:1" ht="15">
      <c r="A79050"/>
    </row>
    <row r="79051" spans="1:1" ht="15">
      <c r="A79051"/>
    </row>
    <row r="79052" spans="1:1" ht="15">
      <c r="A79052"/>
    </row>
    <row r="79053" spans="1:1" ht="15">
      <c r="A79053"/>
    </row>
    <row r="79054" spans="1:1" ht="15">
      <c r="A79054"/>
    </row>
    <row r="79055" spans="1:1" ht="15">
      <c r="A79055"/>
    </row>
    <row r="79056" spans="1:1" ht="15">
      <c r="A79056"/>
    </row>
    <row r="79057" spans="1:1" ht="15">
      <c r="A79057"/>
    </row>
    <row r="79058" spans="1:1" ht="15">
      <c r="A79058"/>
    </row>
    <row r="79059" spans="1:1" ht="15">
      <c r="A79059"/>
    </row>
    <row r="79060" spans="1:1" ht="15">
      <c r="A79060"/>
    </row>
    <row r="79061" spans="1:1" ht="15">
      <c r="A79061"/>
    </row>
    <row r="79062" spans="1:1" ht="15">
      <c r="A79062"/>
    </row>
    <row r="79063" spans="1:1" ht="15">
      <c r="A79063"/>
    </row>
    <row r="79064" spans="1:1" ht="15">
      <c r="A79064"/>
    </row>
    <row r="79065" spans="1:1" ht="15">
      <c r="A79065"/>
    </row>
    <row r="79066" spans="1:1" ht="15">
      <c r="A79066"/>
    </row>
    <row r="79067" spans="1:1" ht="15">
      <c r="A79067"/>
    </row>
    <row r="79068" spans="1:1" ht="15">
      <c r="A79068"/>
    </row>
    <row r="79069" spans="1:1" ht="15">
      <c r="A79069"/>
    </row>
    <row r="79070" spans="1:1" ht="15">
      <c r="A79070"/>
    </row>
    <row r="79071" spans="1:1" ht="15">
      <c r="A79071"/>
    </row>
    <row r="79072" spans="1:1" ht="15">
      <c r="A79072"/>
    </row>
    <row r="79073" spans="1:1" ht="15">
      <c r="A79073"/>
    </row>
    <row r="79074" spans="1:1" ht="15">
      <c r="A79074"/>
    </row>
    <row r="79075" spans="1:1" ht="15">
      <c r="A79075"/>
    </row>
    <row r="79076" spans="1:1" ht="15">
      <c r="A79076"/>
    </row>
    <row r="79077" spans="1:1" ht="15">
      <c r="A79077"/>
    </row>
    <row r="79078" spans="1:1" ht="15">
      <c r="A79078"/>
    </row>
    <row r="79079" spans="1:1" ht="15">
      <c r="A79079"/>
    </row>
    <row r="79080" spans="1:1" ht="15">
      <c r="A79080"/>
    </row>
    <row r="79081" spans="1:1" ht="15">
      <c r="A79081"/>
    </row>
    <row r="79082" spans="1:1" ht="15">
      <c r="A79082"/>
    </row>
    <row r="79083" spans="1:1" ht="15">
      <c r="A79083"/>
    </row>
    <row r="79084" spans="1:1" ht="15">
      <c r="A79084"/>
    </row>
    <row r="79085" spans="1:1" ht="15">
      <c r="A79085"/>
    </row>
    <row r="79086" spans="1:1" ht="15">
      <c r="A79086"/>
    </row>
    <row r="79087" spans="1:1" ht="15">
      <c r="A79087"/>
    </row>
    <row r="79088" spans="1:1" ht="15">
      <c r="A79088"/>
    </row>
    <row r="79089" spans="1:1" ht="15">
      <c r="A79089"/>
    </row>
    <row r="79090" spans="1:1" ht="15">
      <c r="A79090"/>
    </row>
    <row r="79091" spans="1:1" ht="15">
      <c r="A79091"/>
    </row>
    <row r="79092" spans="1:1" ht="15">
      <c r="A79092"/>
    </row>
    <row r="79093" spans="1:1" ht="15">
      <c r="A79093"/>
    </row>
    <row r="79094" spans="1:1" ht="15">
      <c r="A79094"/>
    </row>
    <row r="79095" spans="1:1" ht="15">
      <c r="A79095"/>
    </row>
    <row r="79096" spans="1:1" ht="15">
      <c r="A79096"/>
    </row>
    <row r="79097" spans="1:1" ht="15">
      <c r="A79097"/>
    </row>
    <row r="79098" spans="1:1" ht="15">
      <c r="A79098"/>
    </row>
    <row r="79099" spans="1:1" ht="15">
      <c r="A79099"/>
    </row>
    <row r="79100" spans="1:1" ht="15">
      <c r="A79100"/>
    </row>
    <row r="79101" spans="1:1" ht="15">
      <c r="A79101"/>
    </row>
    <row r="79102" spans="1:1" ht="15">
      <c r="A79102"/>
    </row>
    <row r="79103" spans="1:1" ht="15">
      <c r="A79103"/>
    </row>
    <row r="79104" spans="1:1" ht="15">
      <c r="A79104"/>
    </row>
    <row r="79105" spans="1:1" ht="15">
      <c r="A79105"/>
    </row>
    <row r="79106" spans="1:1" ht="15">
      <c r="A79106"/>
    </row>
    <row r="79107" spans="1:1" ht="15">
      <c r="A79107"/>
    </row>
    <row r="79108" spans="1:1" ht="15">
      <c r="A79108"/>
    </row>
    <row r="79109" spans="1:1" ht="15">
      <c r="A79109"/>
    </row>
    <row r="79110" spans="1:1" ht="15">
      <c r="A79110"/>
    </row>
    <row r="79111" spans="1:1" ht="15">
      <c r="A79111"/>
    </row>
    <row r="79112" spans="1:1" ht="15">
      <c r="A79112"/>
    </row>
    <row r="79113" spans="1:1" ht="15">
      <c r="A79113"/>
    </row>
    <row r="79114" spans="1:1" ht="15">
      <c r="A79114"/>
    </row>
    <row r="79115" spans="1:1" ht="15">
      <c r="A79115"/>
    </row>
    <row r="79116" spans="1:1" ht="15">
      <c r="A79116"/>
    </row>
    <row r="79117" spans="1:1" ht="15">
      <c r="A79117"/>
    </row>
    <row r="79118" spans="1:1" ht="15">
      <c r="A79118"/>
    </row>
    <row r="79119" spans="1:1" ht="15">
      <c r="A79119"/>
    </row>
    <row r="79120" spans="1:1" ht="15">
      <c r="A79120"/>
    </row>
    <row r="79121" spans="1:1" ht="15">
      <c r="A79121"/>
    </row>
    <row r="79122" spans="1:1" ht="15">
      <c r="A79122"/>
    </row>
    <row r="79123" spans="1:1" ht="15">
      <c r="A79123"/>
    </row>
    <row r="79124" spans="1:1" ht="15">
      <c r="A79124"/>
    </row>
    <row r="79125" spans="1:1" ht="15">
      <c r="A79125"/>
    </row>
    <row r="79126" spans="1:1" ht="15">
      <c r="A79126"/>
    </row>
    <row r="79127" spans="1:1" ht="15">
      <c r="A79127"/>
    </row>
    <row r="79128" spans="1:1" ht="15">
      <c r="A79128"/>
    </row>
    <row r="79129" spans="1:1" ht="15">
      <c r="A79129"/>
    </row>
    <row r="79130" spans="1:1" ht="15">
      <c r="A79130"/>
    </row>
    <row r="79131" spans="1:1" ht="15">
      <c r="A79131"/>
    </row>
    <row r="79132" spans="1:1" ht="15">
      <c r="A79132"/>
    </row>
    <row r="79133" spans="1:1" ht="15">
      <c r="A79133"/>
    </row>
    <row r="79134" spans="1:1" ht="15">
      <c r="A79134"/>
    </row>
    <row r="79135" spans="1:1" ht="15">
      <c r="A79135"/>
    </row>
    <row r="79136" spans="1:1" ht="15">
      <c r="A79136"/>
    </row>
    <row r="79137" spans="1:1" ht="15">
      <c r="A79137"/>
    </row>
    <row r="79138" spans="1:1" ht="15">
      <c r="A79138"/>
    </row>
    <row r="79139" spans="1:1" ht="15">
      <c r="A79139"/>
    </row>
    <row r="79140" spans="1:1" ht="15">
      <c r="A79140"/>
    </row>
    <row r="79141" spans="1:1" ht="15">
      <c r="A79141"/>
    </row>
    <row r="79142" spans="1:1" ht="15">
      <c r="A79142"/>
    </row>
    <row r="79143" spans="1:1" ht="15">
      <c r="A79143"/>
    </row>
    <row r="79144" spans="1:1" ht="15">
      <c r="A79144"/>
    </row>
    <row r="79145" spans="1:1" ht="15">
      <c r="A79145"/>
    </row>
    <row r="79146" spans="1:1" ht="15">
      <c r="A79146"/>
    </row>
    <row r="79147" spans="1:1" ht="15">
      <c r="A79147"/>
    </row>
    <row r="79148" spans="1:1" ht="15">
      <c r="A79148"/>
    </row>
    <row r="79149" spans="1:1" ht="15">
      <c r="A79149"/>
    </row>
    <row r="79150" spans="1:1" ht="15">
      <c r="A79150"/>
    </row>
    <row r="79151" spans="1:1" ht="15">
      <c r="A79151"/>
    </row>
    <row r="79152" spans="1:1" ht="15">
      <c r="A79152"/>
    </row>
    <row r="79153" spans="1:1" ht="15">
      <c r="A79153"/>
    </row>
    <row r="79154" spans="1:1" ht="15">
      <c r="A79154"/>
    </row>
    <row r="79155" spans="1:1" ht="15">
      <c r="A79155"/>
    </row>
    <row r="79156" spans="1:1" ht="15">
      <c r="A79156"/>
    </row>
    <row r="79157" spans="1:1" ht="15">
      <c r="A79157"/>
    </row>
    <row r="79158" spans="1:1" ht="15">
      <c r="A79158"/>
    </row>
    <row r="79159" spans="1:1" ht="15">
      <c r="A79159"/>
    </row>
    <row r="79160" spans="1:1" ht="15">
      <c r="A79160"/>
    </row>
    <row r="79161" spans="1:1" ht="15">
      <c r="A79161"/>
    </row>
    <row r="79162" spans="1:1" ht="15">
      <c r="A79162"/>
    </row>
    <row r="79163" spans="1:1" ht="15">
      <c r="A79163"/>
    </row>
    <row r="79164" spans="1:1" ht="15">
      <c r="A79164"/>
    </row>
    <row r="79165" spans="1:1" ht="15">
      <c r="A79165"/>
    </row>
    <row r="79166" spans="1:1" ht="15">
      <c r="A79166"/>
    </row>
    <row r="79167" spans="1:1" ht="15">
      <c r="A79167"/>
    </row>
    <row r="79168" spans="1:1" ht="15">
      <c r="A79168"/>
    </row>
    <row r="79169" spans="1:1" ht="15">
      <c r="A79169"/>
    </row>
    <row r="79170" spans="1:1" ht="15">
      <c r="A79170"/>
    </row>
    <row r="79171" spans="1:1" ht="15">
      <c r="A79171"/>
    </row>
    <row r="79172" spans="1:1" ht="15">
      <c r="A79172"/>
    </row>
    <row r="79173" spans="1:1" ht="15">
      <c r="A79173"/>
    </row>
    <row r="79174" spans="1:1" ht="15">
      <c r="A79174"/>
    </row>
    <row r="79175" spans="1:1" ht="15">
      <c r="A79175"/>
    </row>
    <row r="79176" spans="1:1" ht="15">
      <c r="A79176"/>
    </row>
    <row r="79177" spans="1:1" ht="15">
      <c r="A79177"/>
    </row>
    <row r="79178" spans="1:1" ht="15">
      <c r="A79178"/>
    </row>
    <row r="79179" spans="1:1" ht="15">
      <c r="A79179"/>
    </row>
    <row r="79180" spans="1:1" ht="15">
      <c r="A79180"/>
    </row>
    <row r="79181" spans="1:1" ht="15">
      <c r="A79181"/>
    </row>
    <row r="79182" spans="1:1" ht="15">
      <c r="A79182"/>
    </row>
    <row r="79183" spans="1:1" ht="15">
      <c r="A79183"/>
    </row>
    <row r="79184" spans="1:1" ht="15">
      <c r="A79184"/>
    </row>
    <row r="79185" spans="1:1" ht="15">
      <c r="A79185"/>
    </row>
    <row r="79186" spans="1:1" ht="15">
      <c r="A79186"/>
    </row>
    <row r="79187" spans="1:1" ht="15">
      <c r="A79187"/>
    </row>
    <row r="79188" spans="1:1" ht="15">
      <c r="A79188"/>
    </row>
    <row r="79189" spans="1:1" ht="15">
      <c r="A79189"/>
    </row>
    <row r="79190" spans="1:1" ht="15">
      <c r="A79190"/>
    </row>
    <row r="79191" spans="1:1" ht="15">
      <c r="A79191"/>
    </row>
    <row r="79192" spans="1:1" ht="15">
      <c r="A79192"/>
    </row>
    <row r="79193" spans="1:1" ht="15">
      <c r="A79193"/>
    </row>
    <row r="79194" spans="1:1" ht="15">
      <c r="A79194"/>
    </row>
    <row r="79195" spans="1:1" ht="15">
      <c r="A79195"/>
    </row>
    <row r="79196" spans="1:1" ht="15">
      <c r="A79196"/>
    </row>
    <row r="79197" spans="1:1" ht="15">
      <c r="A79197"/>
    </row>
    <row r="79198" spans="1:1" ht="15">
      <c r="A79198"/>
    </row>
    <row r="79199" spans="1:1" ht="15">
      <c r="A79199"/>
    </row>
    <row r="79200" spans="1:1" ht="15">
      <c r="A79200"/>
    </row>
    <row r="79201" spans="1:1" ht="15">
      <c r="A79201"/>
    </row>
    <row r="79202" spans="1:1" ht="15">
      <c r="A79202"/>
    </row>
    <row r="79203" spans="1:1" ht="15">
      <c r="A79203"/>
    </row>
    <row r="79204" spans="1:1" ht="15">
      <c r="A79204"/>
    </row>
    <row r="79205" spans="1:1" ht="15">
      <c r="A79205"/>
    </row>
    <row r="79206" spans="1:1" ht="15">
      <c r="A79206"/>
    </row>
    <row r="79207" spans="1:1" ht="15">
      <c r="A79207"/>
    </row>
    <row r="79208" spans="1:1" ht="15">
      <c r="A79208"/>
    </row>
    <row r="79209" spans="1:1" ht="15">
      <c r="A79209"/>
    </row>
    <row r="79210" spans="1:1" ht="15">
      <c r="A79210"/>
    </row>
    <row r="79211" spans="1:1" ht="15">
      <c r="A79211"/>
    </row>
    <row r="79212" spans="1:1" ht="15">
      <c r="A79212"/>
    </row>
    <row r="79213" spans="1:1" ht="15">
      <c r="A79213"/>
    </row>
    <row r="79214" spans="1:1" ht="15">
      <c r="A79214"/>
    </row>
    <row r="79215" spans="1:1" ht="15">
      <c r="A79215"/>
    </row>
    <row r="79216" spans="1:1" ht="15">
      <c r="A79216"/>
    </row>
    <row r="79217" spans="1:1" ht="15">
      <c r="A79217"/>
    </row>
    <row r="79218" spans="1:1" ht="15">
      <c r="A79218"/>
    </row>
    <row r="79219" spans="1:1" ht="15">
      <c r="A79219"/>
    </row>
    <row r="79220" spans="1:1" ht="15">
      <c r="A79220"/>
    </row>
    <row r="79221" spans="1:1" ht="15">
      <c r="A79221"/>
    </row>
    <row r="79222" spans="1:1" ht="15">
      <c r="A79222"/>
    </row>
    <row r="79223" spans="1:1" ht="15">
      <c r="A79223"/>
    </row>
    <row r="79224" spans="1:1" ht="15">
      <c r="A79224"/>
    </row>
    <row r="79225" spans="1:1" ht="15">
      <c r="A79225"/>
    </row>
    <row r="79226" spans="1:1" ht="15">
      <c r="A79226"/>
    </row>
    <row r="79227" spans="1:1" ht="15">
      <c r="A79227"/>
    </row>
    <row r="79228" spans="1:1" ht="15">
      <c r="A79228"/>
    </row>
    <row r="79229" spans="1:1" ht="15">
      <c r="A79229"/>
    </row>
    <row r="79230" spans="1:1" ht="15">
      <c r="A79230"/>
    </row>
    <row r="79231" spans="1:1" ht="15">
      <c r="A79231"/>
    </row>
    <row r="79232" spans="1:1" ht="15">
      <c r="A79232"/>
    </row>
    <row r="79233" spans="1:1" ht="15">
      <c r="A79233"/>
    </row>
    <row r="79234" spans="1:1" ht="15">
      <c r="A79234"/>
    </row>
    <row r="79235" spans="1:1" ht="15">
      <c r="A79235"/>
    </row>
    <row r="79236" spans="1:1" ht="15">
      <c r="A79236"/>
    </row>
    <row r="79237" spans="1:1" ht="15">
      <c r="A79237"/>
    </row>
    <row r="79238" spans="1:1" ht="15">
      <c r="A79238"/>
    </row>
    <row r="79239" spans="1:1" ht="15">
      <c r="A79239"/>
    </row>
    <row r="79240" spans="1:1" ht="15">
      <c r="A79240"/>
    </row>
    <row r="79241" spans="1:1" ht="15">
      <c r="A79241"/>
    </row>
    <row r="79242" spans="1:1" ht="15">
      <c r="A79242"/>
    </row>
    <row r="79243" spans="1:1" ht="15">
      <c r="A79243"/>
    </row>
    <row r="79244" spans="1:1" ht="15">
      <c r="A79244"/>
    </row>
    <row r="79245" spans="1:1" ht="15">
      <c r="A79245"/>
    </row>
    <row r="79246" spans="1:1" ht="15">
      <c r="A79246"/>
    </row>
    <row r="79247" spans="1:1" ht="15">
      <c r="A79247"/>
    </row>
    <row r="79248" spans="1:1" ht="15">
      <c r="A79248"/>
    </row>
    <row r="79249" spans="1:1" ht="15">
      <c r="A79249"/>
    </row>
    <row r="79250" spans="1:1" ht="15">
      <c r="A79250"/>
    </row>
    <row r="79251" spans="1:1" ht="15">
      <c r="A79251"/>
    </row>
    <row r="79252" spans="1:1" ht="15">
      <c r="A79252"/>
    </row>
    <row r="79253" spans="1:1" ht="15">
      <c r="A79253"/>
    </row>
    <row r="79254" spans="1:1" ht="15">
      <c r="A79254"/>
    </row>
    <row r="79255" spans="1:1" ht="15">
      <c r="A79255"/>
    </row>
    <row r="79256" spans="1:1" ht="15">
      <c r="A79256"/>
    </row>
    <row r="79257" spans="1:1" ht="15">
      <c r="A79257"/>
    </row>
    <row r="79258" spans="1:1" ht="15">
      <c r="A79258"/>
    </row>
    <row r="79259" spans="1:1" ht="15">
      <c r="A79259"/>
    </row>
    <row r="79260" spans="1:1" ht="15">
      <c r="A79260"/>
    </row>
    <row r="79261" spans="1:1" ht="15">
      <c r="A79261"/>
    </row>
    <row r="79262" spans="1:1" ht="15">
      <c r="A79262"/>
    </row>
    <row r="79263" spans="1:1" ht="15">
      <c r="A79263"/>
    </row>
    <row r="79264" spans="1:1" ht="15">
      <c r="A79264"/>
    </row>
    <row r="79265" spans="1:1" ht="15">
      <c r="A79265"/>
    </row>
    <row r="79266" spans="1:1" ht="15">
      <c r="A79266"/>
    </row>
    <row r="79267" spans="1:1" ht="15">
      <c r="A79267"/>
    </row>
    <row r="79268" spans="1:1" ht="15">
      <c r="A79268"/>
    </row>
    <row r="79269" spans="1:1" ht="15">
      <c r="A79269"/>
    </row>
    <row r="79270" spans="1:1" ht="15">
      <c r="A79270"/>
    </row>
    <row r="79271" spans="1:1" ht="15">
      <c r="A79271"/>
    </row>
    <row r="79272" spans="1:1" ht="15">
      <c r="A79272"/>
    </row>
    <row r="79273" spans="1:1" ht="15">
      <c r="A79273"/>
    </row>
    <row r="79274" spans="1:1" ht="15">
      <c r="A79274"/>
    </row>
    <row r="79275" spans="1:1" ht="15">
      <c r="A79275"/>
    </row>
    <row r="79276" spans="1:1" ht="15">
      <c r="A79276"/>
    </row>
    <row r="79277" spans="1:1" ht="15">
      <c r="A79277"/>
    </row>
    <row r="79278" spans="1:1" ht="15">
      <c r="A79278"/>
    </row>
    <row r="79279" spans="1:1" ht="15">
      <c r="A79279"/>
    </row>
    <row r="79280" spans="1:1" ht="15">
      <c r="A79280"/>
    </row>
    <row r="79281" spans="1:1" ht="15">
      <c r="A79281"/>
    </row>
    <row r="79282" spans="1:1" ht="15">
      <c r="A79282"/>
    </row>
    <row r="79283" spans="1:1" ht="15">
      <c r="A79283"/>
    </row>
    <row r="79284" spans="1:1" ht="15">
      <c r="A79284"/>
    </row>
    <row r="79285" spans="1:1" ht="15">
      <c r="A79285"/>
    </row>
    <row r="79286" spans="1:1" ht="15">
      <c r="A79286"/>
    </row>
    <row r="79287" spans="1:1" ht="15">
      <c r="A79287"/>
    </row>
    <row r="79288" spans="1:1" ht="15">
      <c r="A79288"/>
    </row>
    <row r="79289" spans="1:1" ht="15">
      <c r="A79289"/>
    </row>
    <row r="79290" spans="1:1" ht="15">
      <c r="A79290"/>
    </row>
    <row r="79291" spans="1:1" ht="15">
      <c r="A79291"/>
    </row>
    <row r="79292" spans="1:1" ht="15">
      <c r="A79292"/>
    </row>
    <row r="79293" spans="1:1" ht="15">
      <c r="A79293"/>
    </row>
    <row r="79294" spans="1:1" ht="15">
      <c r="A79294"/>
    </row>
    <row r="79295" spans="1:1" ht="15">
      <c r="A79295"/>
    </row>
    <row r="79296" spans="1:1" ht="15">
      <c r="A79296"/>
    </row>
    <row r="79297" spans="1:1" ht="15">
      <c r="A79297"/>
    </row>
    <row r="79298" spans="1:1" ht="15">
      <c r="A79298"/>
    </row>
    <row r="79299" spans="1:1" ht="15">
      <c r="A79299"/>
    </row>
    <row r="79300" spans="1:1" ht="15">
      <c r="A79300"/>
    </row>
    <row r="79301" spans="1:1" ht="15">
      <c r="A79301"/>
    </row>
    <row r="79302" spans="1:1" ht="15">
      <c r="A79302"/>
    </row>
    <row r="79303" spans="1:1" ht="15">
      <c r="A79303"/>
    </row>
    <row r="79304" spans="1:1" ht="15">
      <c r="A79304"/>
    </row>
    <row r="79305" spans="1:1" ht="15">
      <c r="A79305"/>
    </row>
    <row r="79306" spans="1:1" ht="15">
      <c r="A79306"/>
    </row>
    <row r="79307" spans="1:1" ht="15">
      <c r="A79307"/>
    </row>
    <row r="79308" spans="1:1" ht="15">
      <c r="A79308"/>
    </row>
    <row r="79309" spans="1:1" ht="15">
      <c r="A79309"/>
    </row>
    <row r="79310" spans="1:1" ht="15">
      <c r="A79310"/>
    </row>
    <row r="79311" spans="1:1" ht="15">
      <c r="A79311"/>
    </row>
    <row r="79312" spans="1:1" ht="15">
      <c r="A79312"/>
    </row>
    <row r="79313" spans="1:1" ht="15">
      <c r="A79313"/>
    </row>
    <row r="79314" spans="1:1" ht="15">
      <c r="A79314"/>
    </row>
    <row r="79315" spans="1:1" ht="15">
      <c r="A79315"/>
    </row>
    <row r="79316" spans="1:1" ht="15">
      <c r="A79316"/>
    </row>
    <row r="79317" spans="1:1" ht="15">
      <c r="A79317"/>
    </row>
    <row r="79318" spans="1:1" ht="15">
      <c r="A79318"/>
    </row>
    <row r="79319" spans="1:1" ht="15">
      <c r="A79319"/>
    </row>
    <row r="79320" spans="1:1" ht="15">
      <c r="A79320"/>
    </row>
    <row r="79321" spans="1:1" ht="15">
      <c r="A79321"/>
    </row>
    <row r="79322" spans="1:1" ht="15">
      <c r="A79322"/>
    </row>
    <row r="79323" spans="1:1" ht="15">
      <c r="A79323"/>
    </row>
    <row r="79324" spans="1:1" ht="15">
      <c r="A79324"/>
    </row>
    <row r="79325" spans="1:1" ht="15">
      <c r="A79325"/>
    </row>
    <row r="79326" spans="1:1" ht="15">
      <c r="A79326"/>
    </row>
    <row r="79327" spans="1:1" ht="15">
      <c r="A79327"/>
    </row>
    <row r="79328" spans="1:1" ht="15">
      <c r="A79328"/>
    </row>
    <row r="79329" spans="1:1" ht="15">
      <c r="A79329"/>
    </row>
    <row r="79330" spans="1:1" ht="15">
      <c r="A79330"/>
    </row>
    <row r="79331" spans="1:1" ht="15">
      <c r="A79331"/>
    </row>
    <row r="79332" spans="1:1" ht="15">
      <c r="A79332"/>
    </row>
    <row r="79333" spans="1:1" ht="15">
      <c r="A79333"/>
    </row>
    <row r="79334" spans="1:1" ht="15">
      <c r="A79334"/>
    </row>
    <row r="79335" spans="1:1" ht="15">
      <c r="A79335"/>
    </row>
    <row r="79336" spans="1:1" ht="15">
      <c r="A79336"/>
    </row>
    <row r="79337" spans="1:1" ht="15">
      <c r="A79337"/>
    </row>
    <row r="79338" spans="1:1" ht="15">
      <c r="A79338"/>
    </row>
    <row r="79339" spans="1:1" ht="15">
      <c r="A79339"/>
    </row>
    <row r="79340" spans="1:1" ht="15">
      <c r="A79340"/>
    </row>
    <row r="79341" spans="1:1" ht="15">
      <c r="A79341"/>
    </row>
    <row r="79342" spans="1:1" ht="15">
      <c r="A79342"/>
    </row>
    <row r="79343" spans="1:1" ht="15">
      <c r="A79343"/>
    </row>
    <row r="79344" spans="1:1" ht="15">
      <c r="A79344"/>
    </row>
    <row r="79345" spans="1:1" ht="15">
      <c r="A79345"/>
    </row>
    <row r="79346" spans="1:1" ht="15">
      <c r="A79346"/>
    </row>
    <row r="79347" spans="1:1" ht="15">
      <c r="A79347"/>
    </row>
    <row r="79348" spans="1:1" ht="15">
      <c r="A79348"/>
    </row>
    <row r="79349" spans="1:1" ht="15">
      <c r="A79349"/>
    </row>
    <row r="79350" spans="1:1" ht="15">
      <c r="A79350"/>
    </row>
    <row r="79351" spans="1:1" ht="15">
      <c r="A79351"/>
    </row>
    <row r="79352" spans="1:1" ht="15">
      <c r="A79352"/>
    </row>
    <row r="79353" spans="1:1" ht="15">
      <c r="A79353"/>
    </row>
    <row r="79354" spans="1:1" ht="15">
      <c r="A79354"/>
    </row>
    <row r="79355" spans="1:1" ht="15">
      <c r="A79355"/>
    </row>
    <row r="79356" spans="1:1" ht="15">
      <c r="A79356"/>
    </row>
    <row r="79357" spans="1:1" ht="15">
      <c r="A79357"/>
    </row>
    <row r="79358" spans="1:1" ht="15">
      <c r="A79358"/>
    </row>
    <row r="79359" spans="1:1" ht="15">
      <c r="A79359"/>
    </row>
    <row r="79360" spans="1:1" ht="15">
      <c r="A79360"/>
    </row>
    <row r="79361" spans="1:1" ht="15">
      <c r="A79361"/>
    </row>
    <row r="79362" spans="1:1" ht="15">
      <c r="A79362"/>
    </row>
    <row r="79363" spans="1:1" ht="15">
      <c r="A79363"/>
    </row>
    <row r="79364" spans="1:1" ht="15">
      <c r="A79364"/>
    </row>
    <row r="79365" spans="1:1" ht="15">
      <c r="A79365"/>
    </row>
    <row r="79366" spans="1:1" ht="15">
      <c r="A79366"/>
    </row>
    <row r="79367" spans="1:1" ht="15">
      <c r="A79367"/>
    </row>
    <row r="79368" spans="1:1" ht="15">
      <c r="A79368"/>
    </row>
    <row r="79369" spans="1:1" ht="15">
      <c r="A79369"/>
    </row>
    <row r="79370" spans="1:1" ht="15">
      <c r="A79370"/>
    </row>
    <row r="79371" spans="1:1" ht="15">
      <c r="A79371"/>
    </row>
    <row r="79372" spans="1:1" ht="15">
      <c r="A79372"/>
    </row>
    <row r="79373" spans="1:1" ht="15">
      <c r="A79373"/>
    </row>
    <row r="79374" spans="1:1" ht="15">
      <c r="A79374"/>
    </row>
    <row r="79375" spans="1:1" ht="15">
      <c r="A79375"/>
    </row>
    <row r="79376" spans="1:1" ht="15">
      <c r="A79376"/>
    </row>
    <row r="79377" spans="1:1" ht="15">
      <c r="A79377"/>
    </row>
    <row r="79378" spans="1:1" ht="15">
      <c r="A79378"/>
    </row>
    <row r="79379" spans="1:1" ht="15">
      <c r="A79379"/>
    </row>
    <row r="79380" spans="1:1" ht="15">
      <c r="A79380"/>
    </row>
    <row r="79381" spans="1:1" ht="15">
      <c r="A79381"/>
    </row>
    <row r="79382" spans="1:1" ht="15">
      <c r="A79382"/>
    </row>
    <row r="79383" spans="1:1" ht="15">
      <c r="A79383"/>
    </row>
    <row r="79384" spans="1:1" ht="15">
      <c r="A79384"/>
    </row>
    <row r="79385" spans="1:1" ht="15">
      <c r="A79385"/>
    </row>
    <row r="79386" spans="1:1" ht="15">
      <c r="A79386"/>
    </row>
    <row r="79387" spans="1:1" ht="15">
      <c r="A79387"/>
    </row>
    <row r="79388" spans="1:1" ht="15">
      <c r="A79388"/>
    </row>
    <row r="79389" spans="1:1" ht="15">
      <c r="A79389"/>
    </row>
    <row r="79390" spans="1:1" ht="15">
      <c r="A79390"/>
    </row>
    <row r="79391" spans="1:1" ht="15">
      <c r="A79391"/>
    </row>
    <row r="79392" spans="1:1" ht="15">
      <c r="A79392"/>
    </row>
    <row r="79393" spans="1:1" ht="15">
      <c r="A79393"/>
    </row>
    <row r="79394" spans="1:1" ht="15">
      <c r="A79394"/>
    </row>
    <row r="79395" spans="1:1" ht="15">
      <c r="A79395"/>
    </row>
    <row r="79396" spans="1:1" ht="15">
      <c r="A79396"/>
    </row>
    <row r="79397" spans="1:1" ht="15">
      <c r="A79397"/>
    </row>
    <row r="79398" spans="1:1" ht="15">
      <c r="A79398"/>
    </row>
    <row r="79399" spans="1:1" ht="15">
      <c r="A79399"/>
    </row>
    <row r="79400" spans="1:1" ht="15">
      <c r="A79400"/>
    </row>
    <row r="79401" spans="1:1" ht="15">
      <c r="A79401"/>
    </row>
    <row r="79402" spans="1:1" ht="15">
      <c r="A79402"/>
    </row>
    <row r="79403" spans="1:1" ht="15">
      <c r="A79403"/>
    </row>
    <row r="79404" spans="1:1" ht="15">
      <c r="A79404"/>
    </row>
    <row r="79405" spans="1:1" ht="15">
      <c r="A79405"/>
    </row>
    <row r="79406" spans="1:1" ht="15">
      <c r="A79406"/>
    </row>
    <row r="79407" spans="1:1" ht="15">
      <c r="A79407"/>
    </row>
    <row r="79408" spans="1:1" ht="15">
      <c r="A79408"/>
    </row>
    <row r="79409" spans="1:1" ht="15">
      <c r="A79409"/>
    </row>
    <row r="79410" spans="1:1" ht="15">
      <c r="A79410"/>
    </row>
    <row r="79411" spans="1:1" ht="15">
      <c r="A79411"/>
    </row>
    <row r="79412" spans="1:1" ht="15">
      <c r="A79412"/>
    </row>
    <row r="79413" spans="1:1" ht="15">
      <c r="A79413"/>
    </row>
    <row r="79414" spans="1:1" ht="15">
      <c r="A79414"/>
    </row>
    <row r="79415" spans="1:1" ht="15">
      <c r="A79415"/>
    </row>
    <row r="79416" spans="1:1" ht="15">
      <c r="A79416"/>
    </row>
    <row r="79417" spans="1:1" ht="15">
      <c r="A79417"/>
    </row>
    <row r="79418" spans="1:1" ht="15">
      <c r="A79418"/>
    </row>
    <row r="79419" spans="1:1" ht="15">
      <c r="A79419"/>
    </row>
    <row r="79420" spans="1:1" ht="15">
      <c r="A79420"/>
    </row>
    <row r="79421" spans="1:1" ht="15">
      <c r="A79421"/>
    </row>
    <row r="79422" spans="1:1" ht="15">
      <c r="A79422"/>
    </row>
    <row r="79423" spans="1:1" ht="15">
      <c r="A79423"/>
    </row>
    <row r="79424" spans="1:1" ht="15">
      <c r="A79424"/>
    </row>
    <row r="79425" spans="1:1" ht="15">
      <c r="A79425"/>
    </row>
    <row r="79426" spans="1:1" ht="15">
      <c r="A79426"/>
    </row>
    <row r="79427" spans="1:1" ht="15">
      <c r="A79427"/>
    </row>
    <row r="79428" spans="1:1" ht="15">
      <c r="A79428"/>
    </row>
    <row r="79429" spans="1:1" ht="15">
      <c r="A79429"/>
    </row>
    <row r="79430" spans="1:1" ht="15">
      <c r="A79430"/>
    </row>
    <row r="79431" spans="1:1" ht="15">
      <c r="A79431"/>
    </row>
    <row r="79432" spans="1:1" ht="15">
      <c r="A79432"/>
    </row>
    <row r="79433" spans="1:1" ht="15">
      <c r="A79433"/>
    </row>
    <row r="79434" spans="1:1" ht="15">
      <c r="A79434"/>
    </row>
    <row r="79435" spans="1:1" ht="15">
      <c r="A79435"/>
    </row>
    <row r="79436" spans="1:1" ht="15">
      <c r="A79436"/>
    </row>
    <row r="79437" spans="1:1" ht="15">
      <c r="A79437"/>
    </row>
    <row r="79438" spans="1:1" ht="15">
      <c r="A79438"/>
    </row>
    <row r="79439" spans="1:1" ht="15">
      <c r="A79439"/>
    </row>
    <row r="79440" spans="1:1" ht="15">
      <c r="A79440"/>
    </row>
    <row r="79441" spans="1:1" ht="15">
      <c r="A79441"/>
    </row>
    <row r="79442" spans="1:1" ht="15">
      <c r="A79442"/>
    </row>
    <row r="79443" spans="1:1" ht="15">
      <c r="A79443"/>
    </row>
    <row r="79444" spans="1:1" ht="15">
      <c r="A79444"/>
    </row>
    <row r="79445" spans="1:1" ht="15">
      <c r="A79445"/>
    </row>
    <row r="79446" spans="1:1" ht="15">
      <c r="A79446"/>
    </row>
    <row r="79447" spans="1:1" ht="15">
      <c r="A79447"/>
    </row>
    <row r="79448" spans="1:1" ht="15">
      <c r="A79448"/>
    </row>
    <row r="79449" spans="1:1" ht="15">
      <c r="A79449"/>
    </row>
    <row r="79450" spans="1:1" ht="15">
      <c r="A79450"/>
    </row>
    <row r="79451" spans="1:1" ht="15">
      <c r="A79451"/>
    </row>
    <row r="79452" spans="1:1" ht="15">
      <c r="A79452"/>
    </row>
    <row r="79453" spans="1:1" ht="15">
      <c r="A79453"/>
    </row>
    <row r="79454" spans="1:1" ht="15">
      <c r="A79454"/>
    </row>
    <row r="79455" spans="1:1" ht="15">
      <c r="A79455"/>
    </row>
    <row r="79456" spans="1:1" ht="15">
      <c r="A79456"/>
    </row>
    <row r="79457" spans="1:1" ht="15">
      <c r="A79457"/>
    </row>
    <row r="79458" spans="1:1" ht="15">
      <c r="A79458"/>
    </row>
    <row r="79459" spans="1:1" ht="15">
      <c r="A79459"/>
    </row>
    <row r="79460" spans="1:1" ht="15">
      <c r="A79460"/>
    </row>
    <row r="79461" spans="1:1" ht="15">
      <c r="A79461"/>
    </row>
    <row r="79462" spans="1:1" ht="15">
      <c r="A79462"/>
    </row>
    <row r="79463" spans="1:1" ht="15">
      <c r="A79463"/>
    </row>
    <row r="79464" spans="1:1" ht="15">
      <c r="A79464"/>
    </row>
    <row r="79465" spans="1:1" ht="15">
      <c r="A79465"/>
    </row>
    <row r="79466" spans="1:1" ht="15">
      <c r="A79466"/>
    </row>
    <row r="79467" spans="1:1" ht="15">
      <c r="A79467"/>
    </row>
    <row r="79468" spans="1:1" ht="15">
      <c r="A79468"/>
    </row>
    <row r="79469" spans="1:1" ht="15">
      <c r="A79469"/>
    </row>
    <row r="79470" spans="1:1" ht="15">
      <c r="A79470"/>
    </row>
    <row r="79471" spans="1:1" ht="15">
      <c r="A79471"/>
    </row>
    <row r="79472" spans="1:1" ht="15">
      <c r="A79472"/>
    </row>
    <row r="79473" spans="1:1" ht="15">
      <c r="A79473"/>
    </row>
    <row r="79474" spans="1:1" ht="15">
      <c r="A79474"/>
    </row>
    <row r="79475" spans="1:1" ht="15">
      <c r="A79475"/>
    </row>
    <row r="79476" spans="1:1" ht="15">
      <c r="A79476"/>
    </row>
    <row r="79477" spans="1:1" ht="15">
      <c r="A79477"/>
    </row>
    <row r="79478" spans="1:1" ht="15">
      <c r="A79478"/>
    </row>
    <row r="79479" spans="1:1" ht="15">
      <c r="A79479"/>
    </row>
    <row r="79480" spans="1:1" ht="15">
      <c r="A79480"/>
    </row>
    <row r="79481" spans="1:1" ht="15">
      <c r="A79481"/>
    </row>
    <row r="79482" spans="1:1" ht="15">
      <c r="A79482"/>
    </row>
    <row r="79483" spans="1:1" ht="15">
      <c r="A79483"/>
    </row>
    <row r="79484" spans="1:1" ht="15">
      <c r="A79484"/>
    </row>
    <row r="79485" spans="1:1" ht="15">
      <c r="A79485"/>
    </row>
    <row r="79486" spans="1:1" ht="15">
      <c r="A79486"/>
    </row>
    <row r="79487" spans="1:1" ht="15">
      <c r="A79487"/>
    </row>
    <row r="79488" spans="1:1" ht="15">
      <c r="A79488"/>
    </row>
    <row r="79489" spans="1:1" ht="15">
      <c r="A79489"/>
    </row>
    <row r="79490" spans="1:1" ht="15">
      <c r="A79490"/>
    </row>
    <row r="79491" spans="1:1" ht="15">
      <c r="A79491"/>
    </row>
    <row r="79492" spans="1:1" ht="15">
      <c r="A79492"/>
    </row>
    <row r="79493" spans="1:1" ht="15">
      <c r="A79493"/>
    </row>
    <row r="79494" spans="1:1" ht="15">
      <c r="A79494"/>
    </row>
    <row r="79495" spans="1:1" ht="15">
      <c r="A79495"/>
    </row>
    <row r="79496" spans="1:1" ht="15">
      <c r="A79496"/>
    </row>
    <row r="79497" spans="1:1" ht="15">
      <c r="A79497"/>
    </row>
    <row r="79498" spans="1:1" ht="15">
      <c r="A79498"/>
    </row>
    <row r="79499" spans="1:1" ht="15">
      <c r="A79499"/>
    </row>
    <row r="79500" spans="1:1" ht="15">
      <c r="A79500"/>
    </row>
    <row r="79501" spans="1:1" ht="15">
      <c r="A79501"/>
    </row>
    <row r="79502" spans="1:1" ht="15">
      <c r="A79502"/>
    </row>
    <row r="79503" spans="1:1" ht="15">
      <c r="A79503"/>
    </row>
    <row r="79504" spans="1:1" ht="15">
      <c r="A79504"/>
    </row>
    <row r="79505" spans="1:1" ht="15">
      <c r="A79505"/>
    </row>
    <row r="79506" spans="1:1" ht="15">
      <c r="A79506"/>
    </row>
    <row r="79507" spans="1:1" ht="15">
      <c r="A79507"/>
    </row>
    <row r="79508" spans="1:1" ht="15">
      <c r="A79508"/>
    </row>
    <row r="79509" spans="1:1" ht="15">
      <c r="A79509"/>
    </row>
    <row r="79510" spans="1:1" ht="15">
      <c r="A79510"/>
    </row>
    <row r="79511" spans="1:1" ht="15">
      <c r="A79511"/>
    </row>
    <row r="79512" spans="1:1" ht="15">
      <c r="A79512"/>
    </row>
    <row r="79513" spans="1:1" ht="15">
      <c r="A79513"/>
    </row>
    <row r="79514" spans="1:1" ht="15">
      <c r="A79514"/>
    </row>
    <row r="79515" spans="1:1" ht="15">
      <c r="A79515"/>
    </row>
    <row r="79516" spans="1:1" ht="15">
      <c r="A79516"/>
    </row>
    <row r="79517" spans="1:1" ht="15">
      <c r="A79517"/>
    </row>
    <row r="79518" spans="1:1" ht="15">
      <c r="A79518"/>
    </row>
    <row r="79519" spans="1:1" ht="15">
      <c r="A79519"/>
    </row>
    <row r="79520" spans="1:1" ht="15">
      <c r="A79520"/>
    </row>
    <row r="79521" spans="1:1" ht="15">
      <c r="A79521"/>
    </row>
    <row r="79522" spans="1:1" ht="15">
      <c r="A79522"/>
    </row>
    <row r="79523" spans="1:1" ht="15">
      <c r="A79523"/>
    </row>
    <row r="79524" spans="1:1" ht="15">
      <c r="A79524"/>
    </row>
    <row r="79525" spans="1:1" ht="15">
      <c r="A79525"/>
    </row>
    <row r="79526" spans="1:1" ht="15">
      <c r="A79526"/>
    </row>
    <row r="79527" spans="1:1" ht="15">
      <c r="A79527"/>
    </row>
    <row r="79528" spans="1:1" ht="15">
      <c r="A79528"/>
    </row>
    <row r="79529" spans="1:1" ht="15">
      <c r="A79529"/>
    </row>
    <row r="79530" spans="1:1" ht="15">
      <c r="A79530"/>
    </row>
    <row r="79531" spans="1:1" ht="15">
      <c r="A79531"/>
    </row>
    <row r="79532" spans="1:1" ht="15">
      <c r="A79532"/>
    </row>
    <row r="79533" spans="1:1" ht="15">
      <c r="A79533"/>
    </row>
    <row r="79534" spans="1:1" ht="15">
      <c r="A79534"/>
    </row>
    <row r="79535" spans="1:1" ht="15">
      <c r="A79535"/>
    </row>
    <row r="79536" spans="1:1" ht="15">
      <c r="A79536"/>
    </row>
    <row r="79537" spans="1:1" ht="15">
      <c r="A79537"/>
    </row>
    <row r="79538" spans="1:1" ht="15">
      <c r="A79538"/>
    </row>
    <row r="79539" spans="1:1" ht="15">
      <c r="A79539"/>
    </row>
    <row r="79540" spans="1:1" ht="15">
      <c r="A79540"/>
    </row>
    <row r="79541" spans="1:1" ht="15">
      <c r="A79541"/>
    </row>
    <row r="79542" spans="1:1" ht="15">
      <c r="A79542"/>
    </row>
    <row r="79543" spans="1:1" ht="15">
      <c r="A79543"/>
    </row>
    <row r="79544" spans="1:1" ht="15">
      <c r="A79544"/>
    </row>
    <row r="79545" spans="1:1" ht="15">
      <c r="A79545"/>
    </row>
    <row r="79546" spans="1:1" ht="15">
      <c r="A79546"/>
    </row>
    <row r="79547" spans="1:1" ht="15">
      <c r="A79547"/>
    </row>
    <row r="79548" spans="1:1" ht="15">
      <c r="A79548"/>
    </row>
    <row r="79549" spans="1:1" ht="15">
      <c r="A79549"/>
    </row>
    <row r="79550" spans="1:1" ht="15">
      <c r="A79550"/>
    </row>
    <row r="79551" spans="1:1" ht="15">
      <c r="A79551"/>
    </row>
    <row r="79552" spans="1:1" ht="15">
      <c r="A79552"/>
    </row>
    <row r="79553" spans="1:1" ht="15">
      <c r="A79553"/>
    </row>
    <row r="79554" spans="1:1" ht="15">
      <c r="A79554"/>
    </row>
    <row r="79555" spans="1:1" ht="15">
      <c r="A79555"/>
    </row>
    <row r="79556" spans="1:1" ht="15">
      <c r="A79556"/>
    </row>
    <row r="79557" spans="1:1" ht="15">
      <c r="A79557"/>
    </row>
    <row r="79558" spans="1:1" ht="15">
      <c r="A79558"/>
    </row>
    <row r="79559" spans="1:1" ht="15">
      <c r="A79559"/>
    </row>
    <row r="79560" spans="1:1" ht="15">
      <c r="A79560"/>
    </row>
    <row r="79561" spans="1:1" ht="15">
      <c r="A79561"/>
    </row>
    <row r="79562" spans="1:1" ht="15">
      <c r="A79562"/>
    </row>
    <row r="79563" spans="1:1" ht="15">
      <c r="A79563"/>
    </row>
    <row r="79564" spans="1:1" ht="15">
      <c r="A79564"/>
    </row>
    <row r="79565" spans="1:1" ht="15">
      <c r="A79565"/>
    </row>
    <row r="79566" spans="1:1" ht="15">
      <c r="A79566"/>
    </row>
    <row r="79567" spans="1:1" ht="15">
      <c r="A79567"/>
    </row>
    <row r="79568" spans="1:1" ht="15">
      <c r="A79568"/>
    </row>
    <row r="79569" spans="1:1" ht="15">
      <c r="A79569"/>
    </row>
    <row r="79570" spans="1:1" ht="15">
      <c r="A79570"/>
    </row>
    <row r="79571" spans="1:1" ht="15">
      <c r="A79571"/>
    </row>
    <row r="79572" spans="1:1" ht="15">
      <c r="A79572"/>
    </row>
    <row r="79573" spans="1:1" ht="15">
      <c r="A79573"/>
    </row>
    <row r="79574" spans="1:1" ht="15">
      <c r="A79574"/>
    </row>
    <row r="79575" spans="1:1" ht="15">
      <c r="A79575"/>
    </row>
    <row r="79576" spans="1:1" ht="15">
      <c r="A79576"/>
    </row>
    <row r="79577" spans="1:1" ht="15">
      <c r="A79577"/>
    </row>
    <row r="79578" spans="1:1" ht="15">
      <c r="A79578"/>
    </row>
    <row r="79579" spans="1:1" ht="15">
      <c r="A79579"/>
    </row>
    <row r="79580" spans="1:1" ht="15">
      <c r="A79580"/>
    </row>
    <row r="79581" spans="1:1" ht="15">
      <c r="A79581"/>
    </row>
    <row r="79582" spans="1:1" ht="15">
      <c r="A79582"/>
    </row>
    <row r="79583" spans="1:1" ht="15">
      <c r="A79583"/>
    </row>
    <row r="79584" spans="1:1" ht="15">
      <c r="A79584"/>
    </row>
    <row r="79585" spans="1:1" ht="15">
      <c r="A79585"/>
    </row>
    <row r="79586" spans="1:1" ht="15">
      <c r="A79586"/>
    </row>
    <row r="79587" spans="1:1" ht="15">
      <c r="A79587"/>
    </row>
    <row r="79588" spans="1:1" ht="15">
      <c r="A79588"/>
    </row>
    <row r="79589" spans="1:1" ht="15">
      <c r="A79589"/>
    </row>
    <row r="79590" spans="1:1" ht="15">
      <c r="A79590"/>
    </row>
    <row r="79591" spans="1:1" ht="15">
      <c r="A79591"/>
    </row>
    <row r="79592" spans="1:1" ht="15">
      <c r="A79592"/>
    </row>
    <row r="79593" spans="1:1" ht="15">
      <c r="A79593"/>
    </row>
    <row r="79594" spans="1:1" ht="15">
      <c r="A79594"/>
    </row>
    <row r="79595" spans="1:1" ht="15">
      <c r="A79595"/>
    </row>
    <row r="79596" spans="1:1" ht="15">
      <c r="A79596"/>
    </row>
    <row r="79597" spans="1:1" ht="15">
      <c r="A79597"/>
    </row>
    <row r="79598" spans="1:1" ht="15">
      <c r="A79598"/>
    </row>
    <row r="79599" spans="1:1" ht="15">
      <c r="A79599"/>
    </row>
    <row r="79600" spans="1:1" ht="15">
      <c r="A79600"/>
    </row>
    <row r="79601" spans="1:1" ht="15">
      <c r="A79601"/>
    </row>
    <row r="79602" spans="1:1" ht="15">
      <c r="A79602"/>
    </row>
    <row r="79603" spans="1:1" ht="15">
      <c r="A79603"/>
    </row>
    <row r="79604" spans="1:1" ht="15">
      <c r="A79604"/>
    </row>
    <row r="79605" spans="1:1" ht="15">
      <c r="A79605"/>
    </row>
    <row r="79606" spans="1:1" ht="15">
      <c r="A79606"/>
    </row>
    <row r="79607" spans="1:1" ht="15">
      <c r="A79607"/>
    </row>
    <row r="79608" spans="1:1" ht="15">
      <c r="A79608"/>
    </row>
    <row r="79609" spans="1:1" ht="15">
      <c r="A79609"/>
    </row>
    <row r="79610" spans="1:1" ht="15">
      <c r="A79610"/>
    </row>
    <row r="79611" spans="1:1" ht="15">
      <c r="A79611"/>
    </row>
    <row r="79612" spans="1:1" ht="15">
      <c r="A79612"/>
    </row>
    <row r="79613" spans="1:1" ht="15">
      <c r="A79613"/>
    </row>
    <row r="79614" spans="1:1" ht="15">
      <c r="A79614"/>
    </row>
    <row r="79615" spans="1:1" ht="15">
      <c r="A79615"/>
    </row>
    <row r="79616" spans="1:1" ht="15">
      <c r="A79616"/>
    </row>
    <row r="79617" spans="1:1" ht="15">
      <c r="A79617"/>
    </row>
    <row r="79618" spans="1:1" ht="15">
      <c r="A79618"/>
    </row>
    <row r="79619" spans="1:1" ht="15">
      <c r="A79619"/>
    </row>
    <row r="79620" spans="1:1" ht="15">
      <c r="A79620"/>
    </row>
    <row r="79621" spans="1:1" ht="15">
      <c r="A79621"/>
    </row>
    <row r="79622" spans="1:1" ht="15">
      <c r="A79622"/>
    </row>
    <row r="79623" spans="1:1" ht="15">
      <c r="A79623"/>
    </row>
    <row r="79624" spans="1:1" ht="15">
      <c r="A79624"/>
    </row>
    <row r="79625" spans="1:1" ht="15">
      <c r="A79625"/>
    </row>
    <row r="79626" spans="1:1" ht="15">
      <c r="A79626"/>
    </row>
    <row r="79627" spans="1:1" ht="15">
      <c r="A79627"/>
    </row>
    <row r="79628" spans="1:1" ht="15">
      <c r="A79628"/>
    </row>
    <row r="79629" spans="1:1" ht="15">
      <c r="A79629"/>
    </row>
    <row r="79630" spans="1:1" ht="15">
      <c r="A79630"/>
    </row>
    <row r="79631" spans="1:1" ht="15">
      <c r="A79631"/>
    </row>
    <row r="79632" spans="1:1" ht="15">
      <c r="A79632"/>
    </row>
    <row r="79633" spans="1:1" ht="15">
      <c r="A79633"/>
    </row>
    <row r="79634" spans="1:1" ht="15">
      <c r="A79634"/>
    </row>
    <row r="79635" spans="1:1" ht="15">
      <c r="A79635"/>
    </row>
    <row r="79636" spans="1:1" ht="15">
      <c r="A79636"/>
    </row>
    <row r="79637" spans="1:1" ht="15">
      <c r="A79637"/>
    </row>
    <row r="79638" spans="1:1" ht="15">
      <c r="A79638"/>
    </row>
    <row r="79639" spans="1:1" ht="15">
      <c r="A79639"/>
    </row>
    <row r="79640" spans="1:1" ht="15">
      <c r="A79640"/>
    </row>
    <row r="79641" spans="1:1" ht="15">
      <c r="A79641"/>
    </row>
    <row r="79642" spans="1:1" ht="15">
      <c r="A79642"/>
    </row>
    <row r="79643" spans="1:1" ht="15">
      <c r="A79643"/>
    </row>
    <row r="79644" spans="1:1" ht="15">
      <c r="A79644"/>
    </row>
    <row r="79645" spans="1:1" ht="15">
      <c r="A79645"/>
    </row>
    <row r="79646" spans="1:1" ht="15">
      <c r="A79646"/>
    </row>
    <row r="79647" spans="1:1" ht="15">
      <c r="A79647"/>
    </row>
    <row r="79648" spans="1:1" ht="15">
      <c r="A79648"/>
    </row>
    <row r="79649" spans="1:1" ht="15">
      <c r="A79649"/>
    </row>
    <row r="79650" spans="1:1" ht="15">
      <c r="A79650"/>
    </row>
    <row r="79651" spans="1:1" ht="15">
      <c r="A79651"/>
    </row>
    <row r="79652" spans="1:1" ht="15">
      <c r="A79652"/>
    </row>
    <row r="79653" spans="1:1" ht="15">
      <c r="A79653"/>
    </row>
    <row r="79654" spans="1:1" ht="15">
      <c r="A79654"/>
    </row>
    <row r="79655" spans="1:1" ht="15">
      <c r="A79655"/>
    </row>
    <row r="79656" spans="1:1" ht="15">
      <c r="A79656"/>
    </row>
    <row r="79657" spans="1:1" ht="15">
      <c r="A79657"/>
    </row>
    <row r="79658" spans="1:1" ht="15">
      <c r="A79658"/>
    </row>
    <row r="79659" spans="1:1" ht="15">
      <c r="A79659"/>
    </row>
    <row r="79660" spans="1:1" ht="15">
      <c r="A79660"/>
    </row>
    <row r="79661" spans="1:1" ht="15">
      <c r="A79661"/>
    </row>
    <row r="79662" spans="1:1" ht="15">
      <c r="A79662"/>
    </row>
    <row r="79663" spans="1:1" ht="15">
      <c r="A79663"/>
    </row>
    <row r="79664" spans="1:1" ht="15">
      <c r="A79664"/>
    </row>
    <row r="79665" spans="1:1" ht="15">
      <c r="A79665"/>
    </row>
    <row r="79666" spans="1:1" ht="15">
      <c r="A79666"/>
    </row>
    <row r="79667" spans="1:1" ht="15">
      <c r="A79667"/>
    </row>
    <row r="79668" spans="1:1" ht="15">
      <c r="A79668"/>
    </row>
    <row r="79669" spans="1:1" ht="15">
      <c r="A79669"/>
    </row>
    <row r="79670" spans="1:1" ht="15">
      <c r="A79670"/>
    </row>
    <row r="79671" spans="1:1" ht="15">
      <c r="A79671"/>
    </row>
    <row r="79672" spans="1:1" ht="15">
      <c r="A79672"/>
    </row>
    <row r="79673" spans="1:1" ht="15">
      <c r="A79673"/>
    </row>
    <row r="79674" spans="1:1" ht="15">
      <c r="A79674"/>
    </row>
    <row r="79675" spans="1:1" ht="15">
      <c r="A79675"/>
    </row>
    <row r="79676" spans="1:1" ht="15">
      <c r="A79676"/>
    </row>
    <row r="79677" spans="1:1" ht="15">
      <c r="A79677"/>
    </row>
    <row r="79678" spans="1:1" ht="15">
      <c r="A79678"/>
    </row>
    <row r="79679" spans="1:1" ht="15">
      <c r="A79679"/>
    </row>
    <row r="79680" spans="1:1" ht="15">
      <c r="A79680"/>
    </row>
    <row r="79681" spans="1:1" ht="15">
      <c r="A79681"/>
    </row>
    <row r="79682" spans="1:1" ht="15">
      <c r="A79682"/>
    </row>
    <row r="79683" spans="1:1" ht="15">
      <c r="A79683"/>
    </row>
    <row r="79684" spans="1:1" ht="15">
      <c r="A79684"/>
    </row>
    <row r="79685" spans="1:1" ht="15">
      <c r="A79685"/>
    </row>
    <row r="79686" spans="1:1" ht="15">
      <c r="A79686"/>
    </row>
    <row r="79687" spans="1:1" ht="15">
      <c r="A79687"/>
    </row>
    <row r="79688" spans="1:1" ht="15">
      <c r="A79688"/>
    </row>
    <row r="79689" spans="1:1" ht="15">
      <c r="A79689"/>
    </row>
    <row r="79690" spans="1:1" ht="15">
      <c r="A79690"/>
    </row>
    <row r="79691" spans="1:1" ht="15">
      <c r="A79691"/>
    </row>
    <row r="79692" spans="1:1" ht="15">
      <c r="A79692"/>
    </row>
    <row r="79693" spans="1:1" ht="15">
      <c r="A79693"/>
    </row>
    <row r="79694" spans="1:1" ht="15">
      <c r="A79694"/>
    </row>
    <row r="79695" spans="1:1" ht="15">
      <c r="A79695"/>
    </row>
    <row r="79696" spans="1:1" ht="15">
      <c r="A79696"/>
    </row>
    <row r="79697" spans="1:1" ht="15">
      <c r="A79697"/>
    </row>
    <row r="79698" spans="1:1" ht="15">
      <c r="A79698"/>
    </row>
    <row r="79699" spans="1:1" ht="15">
      <c r="A79699"/>
    </row>
    <row r="79700" spans="1:1" ht="15">
      <c r="A79700"/>
    </row>
    <row r="79701" spans="1:1" ht="15">
      <c r="A79701"/>
    </row>
    <row r="79702" spans="1:1" ht="15">
      <c r="A79702"/>
    </row>
    <row r="79703" spans="1:1" ht="15">
      <c r="A79703"/>
    </row>
    <row r="79704" spans="1:1" ht="15">
      <c r="A79704"/>
    </row>
    <row r="79705" spans="1:1" ht="15">
      <c r="A79705"/>
    </row>
    <row r="79706" spans="1:1" ht="15">
      <c r="A79706"/>
    </row>
    <row r="79707" spans="1:1" ht="15">
      <c r="A79707"/>
    </row>
    <row r="79708" spans="1:1" ht="15">
      <c r="A79708"/>
    </row>
    <row r="79709" spans="1:1" ht="15">
      <c r="A79709"/>
    </row>
    <row r="79710" spans="1:1" ht="15">
      <c r="A79710"/>
    </row>
    <row r="79711" spans="1:1" ht="15">
      <c r="A79711"/>
    </row>
    <row r="79712" spans="1:1" ht="15">
      <c r="A79712"/>
    </row>
    <row r="79713" spans="1:1" ht="15">
      <c r="A79713"/>
    </row>
    <row r="79714" spans="1:1" ht="15">
      <c r="A79714"/>
    </row>
    <row r="79715" spans="1:1" ht="15">
      <c r="A79715"/>
    </row>
    <row r="79716" spans="1:1" ht="15">
      <c r="A79716"/>
    </row>
    <row r="79717" spans="1:1" ht="15">
      <c r="A79717"/>
    </row>
    <row r="79718" spans="1:1" ht="15">
      <c r="A79718"/>
    </row>
    <row r="79719" spans="1:1" ht="15">
      <c r="A79719"/>
    </row>
    <row r="79720" spans="1:1" ht="15">
      <c r="A79720"/>
    </row>
    <row r="79721" spans="1:1" ht="15">
      <c r="A79721"/>
    </row>
    <row r="79722" spans="1:1" ht="15">
      <c r="A79722"/>
    </row>
    <row r="79723" spans="1:1" ht="15">
      <c r="A79723"/>
    </row>
    <row r="79724" spans="1:1" ht="15">
      <c r="A79724"/>
    </row>
    <row r="79725" spans="1:1" ht="15">
      <c r="A79725"/>
    </row>
    <row r="79726" spans="1:1" ht="15">
      <c r="A79726"/>
    </row>
    <row r="79727" spans="1:1" ht="15">
      <c r="A79727"/>
    </row>
    <row r="79728" spans="1:1" ht="15">
      <c r="A79728"/>
    </row>
    <row r="79729" spans="1:1" ht="15">
      <c r="A79729"/>
    </row>
    <row r="79730" spans="1:1" ht="15">
      <c r="A79730"/>
    </row>
    <row r="79731" spans="1:1" ht="15">
      <c r="A79731"/>
    </row>
    <row r="79732" spans="1:1" ht="15">
      <c r="A79732"/>
    </row>
    <row r="79733" spans="1:1" ht="15">
      <c r="A79733"/>
    </row>
    <row r="79734" spans="1:1" ht="15">
      <c r="A79734"/>
    </row>
    <row r="79735" spans="1:1" ht="15">
      <c r="A79735"/>
    </row>
    <row r="79736" spans="1:1" ht="15">
      <c r="A79736"/>
    </row>
    <row r="79737" spans="1:1" ht="15">
      <c r="A79737"/>
    </row>
    <row r="79738" spans="1:1" ht="15">
      <c r="A79738"/>
    </row>
    <row r="79739" spans="1:1" ht="15">
      <c r="A79739"/>
    </row>
    <row r="79740" spans="1:1" ht="15">
      <c r="A79740"/>
    </row>
    <row r="79741" spans="1:1" ht="15">
      <c r="A79741"/>
    </row>
    <row r="79742" spans="1:1" ht="15">
      <c r="A79742"/>
    </row>
    <row r="79743" spans="1:1" ht="15">
      <c r="A79743"/>
    </row>
    <row r="79744" spans="1:1" ht="15">
      <c r="A79744"/>
    </row>
    <row r="79745" spans="1:1" ht="15">
      <c r="A79745"/>
    </row>
    <row r="79746" spans="1:1" ht="15">
      <c r="A79746"/>
    </row>
    <row r="79747" spans="1:1" ht="15">
      <c r="A79747"/>
    </row>
    <row r="79748" spans="1:1" ht="15">
      <c r="A79748"/>
    </row>
    <row r="79749" spans="1:1" ht="15">
      <c r="A79749"/>
    </row>
    <row r="79750" spans="1:1" ht="15">
      <c r="A79750"/>
    </row>
    <row r="79751" spans="1:1" ht="15">
      <c r="A79751"/>
    </row>
    <row r="79752" spans="1:1" ht="15">
      <c r="A79752"/>
    </row>
    <row r="79753" spans="1:1" ht="15">
      <c r="A79753"/>
    </row>
    <row r="79754" spans="1:1" ht="15">
      <c r="A79754"/>
    </row>
    <row r="79755" spans="1:1" ht="15">
      <c r="A79755"/>
    </row>
    <row r="79756" spans="1:1" ht="15">
      <c r="A79756"/>
    </row>
    <row r="79757" spans="1:1" ht="15">
      <c r="A79757"/>
    </row>
    <row r="79758" spans="1:1" ht="15">
      <c r="A79758"/>
    </row>
    <row r="79759" spans="1:1" ht="15">
      <c r="A79759"/>
    </row>
    <row r="79760" spans="1:1" ht="15">
      <c r="A79760"/>
    </row>
    <row r="79761" spans="1:1" ht="15">
      <c r="A79761"/>
    </row>
    <row r="79762" spans="1:1" ht="15">
      <c r="A79762"/>
    </row>
    <row r="79763" spans="1:1" ht="15">
      <c r="A79763"/>
    </row>
    <row r="79764" spans="1:1" ht="15">
      <c r="A79764"/>
    </row>
    <row r="79765" spans="1:1" ht="15">
      <c r="A79765"/>
    </row>
    <row r="79766" spans="1:1" ht="15">
      <c r="A79766"/>
    </row>
    <row r="79767" spans="1:1" ht="15">
      <c r="A79767"/>
    </row>
    <row r="79768" spans="1:1" ht="15">
      <c r="A79768"/>
    </row>
    <row r="79769" spans="1:1" ht="15">
      <c r="A79769"/>
    </row>
    <row r="79770" spans="1:1" ht="15">
      <c r="A79770"/>
    </row>
    <row r="79771" spans="1:1" ht="15">
      <c r="A79771"/>
    </row>
    <row r="79772" spans="1:1" ht="15">
      <c r="A79772"/>
    </row>
    <row r="79773" spans="1:1" ht="15">
      <c r="A79773"/>
    </row>
    <row r="79774" spans="1:1" ht="15">
      <c r="A79774"/>
    </row>
    <row r="79775" spans="1:1" ht="15">
      <c r="A79775"/>
    </row>
    <row r="79776" spans="1:1" ht="15">
      <c r="A79776"/>
    </row>
    <row r="79777" spans="1:1" ht="15">
      <c r="A79777"/>
    </row>
    <row r="79778" spans="1:1" ht="15">
      <c r="A79778"/>
    </row>
    <row r="79779" spans="1:1" ht="15">
      <c r="A79779"/>
    </row>
    <row r="79780" spans="1:1" ht="15">
      <c r="A79780"/>
    </row>
    <row r="79781" spans="1:1" ht="15">
      <c r="A79781"/>
    </row>
    <row r="79782" spans="1:1" ht="15">
      <c r="A79782"/>
    </row>
    <row r="79783" spans="1:1" ht="15">
      <c r="A79783"/>
    </row>
    <row r="79784" spans="1:1" ht="15">
      <c r="A79784"/>
    </row>
    <row r="79785" spans="1:1" ht="15">
      <c r="A79785"/>
    </row>
    <row r="79786" spans="1:1" ht="15">
      <c r="A79786"/>
    </row>
    <row r="79787" spans="1:1" ht="15">
      <c r="A79787"/>
    </row>
    <row r="79788" spans="1:1" ht="15">
      <c r="A79788"/>
    </row>
    <row r="79789" spans="1:1" ht="15">
      <c r="A79789"/>
    </row>
    <row r="79790" spans="1:1" ht="15">
      <c r="A79790"/>
    </row>
    <row r="79791" spans="1:1" ht="15">
      <c r="A79791"/>
    </row>
    <row r="79792" spans="1:1" ht="15">
      <c r="A79792"/>
    </row>
    <row r="79793" spans="1:1" ht="15">
      <c r="A79793"/>
    </row>
    <row r="79794" spans="1:1" ht="15">
      <c r="A79794"/>
    </row>
    <row r="79795" spans="1:1" ht="15">
      <c r="A79795"/>
    </row>
    <row r="79796" spans="1:1" ht="15">
      <c r="A79796"/>
    </row>
    <row r="79797" spans="1:1" ht="15">
      <c r="A79797"/>
    </row>
    <row r="79798" spans="1:1" ht="15">
      <c r="A79798"/>
    </row>
    <row r="79799" spans="1:1" ht="15">
      <c r="A79799"/>
    </row>
    <row r="79800" spans="1:1" ht="15">
      <c r="A79800"/>
    </row>
    <row r="79801" spans="1:1" ht="15">
      <c r="A79801"/>
    </row>
    <row r="79802" spans="1:1" ht="15">
      <c r="A79802"/>
    </row>
    <row r="79803" spans="1:1" ht="15">
      <c r="A79803"/>
    </row>
    <row r="79804" spans="1:1" ht="15">
      <c r="A79804"/>
    </row>
    <row r="79805" spans="1:1" ht="15">
      <c r="A79805"/>
    </row>
    <row r="79806" spans="1:1" ht="15">
      <c r="A79806"/>
    </row>
    <row r="79807" spans="1:1" ht="15">
      <c r="A79807"/>
    </row>
    <row r="79808" spans="1:1" ht="15">
      <c r="A79808"/>
    </row>
    <row r="79809" spans="1:1" ht="15">
      <c r="A79809"/>
    </row>
    <row r="79810" spans="1:1" ht="15">
      <c r="A79810"/>
    </row>
    <row r="79811" spans="1:1" ht="15">
      <c r="A79811"/>
    </row>
    <row r="79812" spans="1:1" ht="15">
      <c r="A79812"/>
    </row>
    <row r="79813" spans="1:1" ht="15">
      <c r="A79813"/>
    </row>
    <row r="79814" spans="1:1" ht="15">
      <c r="A79814"/>
    </row>
    <row r="79815" spans="1:1" ht="15">
      <c r="A79815"/>
    </row>
    <row r="79816" spans="1:1" ht="15">
      <c r="A79816"/>
    </row>
    <row r="79817" spans="1:1" ht="15">
      <c r="A79817"/>
    </row>
    <row r="79818" spans="1:1" ht="15">
      <c r="A79818"/>
    </row>
    <row r="79819" spans="1:1" ht="15">
      <c r="A79819"/>
    </row>
    <row r="79820" spans="1:1" ht="15">
      <c r="A79820"/>
    </row>
    <row r="79821" spans="1:1" ht="15">
      <c r="A79821"/>
    </row>
    <row r="79822" spans="1:1" ht="15">
      <c r="A79822"/>
    </row>
    <row r="79823" spans="1:1" ht="15">
      <c r="A79823"/>
    </row>
    <row r="79824" spans="1:1" ht="15">
      <c r="A79824"/>
    </row>
    <row r="79825" spans="1:1" ht="15">
      <c r="A79825"/>
    </row>
    <row r="79826" spans="1:1" ht="15">
      <c r="A79826"/>
    </row>
    <row r="79827" spans="1:1" ht="15">
      <c r="A79827"/>
    </row>
    <row r="79828" spans="1:1" ht="15">
      <c r="A79828"/>
    </row>
    <row r="79829" spans="1:1" ht="15">
      <c r="A79829"/>
    </row>
    <row r="79830" spans="1:1" ht="15">
      <c r="A79830"/>
    </row>
    <row r="79831" spans="1:1" ht="15">
      <c r="A79831"/>
    </row>
    <row r="79832" spans="1:1" ht="15">
      <c r="A79832"/>
    </row>
    <row r="79833" spans="1:1" ht="15">
      <c r="A79833"/>
    </row>
    <row r="79834" spans="1:1" ht="15">
      <c r="A79834"/>
    </row>
    <row r="79835" spans="1:1" ht="15">
      <c r="A79835"/>
    </row>
    <row r="79836" spans="1:1" ht="15">
      <c r="A79836"/>
    </row>
    <row r="79837" spans="1:1" ht="15">
      <c r="A79837"/>
    </row>
    <row r="79838" spans="1:1" ht="15">
      <c r="A79838"/>
    </row>
    <row r="79839" spans="1:1" ht="15">
      <c r="A79839"/>
    </row>
    <row r="79840" spans="1:1" ht="15">
      <c r="A79840"/>
    </row>
    <row r="79841" spans="1:1" ht="15">
      <c r="A79841"/>
    </row>
    <row r="79842" spans="1:1" ht="15">
      <c r="A79842"/>
    </row>
    <row r="79843" spans="1:1" ht="15">
      <c r="A79843"/>
    </row>
    <row r="79844" spans="1:1" ht="15">
      <c r="A79844"/>
    </row>
    <row r="79845" spans="1:1" ht="15">
      <c r="A79845"/>
    </row>
    <row r="79846" spans="1:1" ht="15">
      <c r="A79846"/>
    </row>
    <row r="79847" spans="1:1" ht="15">
      <c r="A79847"/>
    </row>
    <row r="79848" spans="1:1" ht="15">
      <c r="A79848"/>
    </row>
    <row r="79849" spans="1:1" ht="15">
      <c r="A79849"/>
    </row>
    <row r="79850" spans="1:1" ht="15">
      <c r="A79850"/>
    </row>
    <row r="79851" spans="1:1" ht="15">
      <c r="A79851"/>
    </row>
    <row r="79852" spans="1:1" ht="15">
      <c r="A79852"/>
    </row>
    <row r="79853" spans="1:1" ht="15">
      <c r="A79853"/>
    </row>
    <row r="79854" spans="1:1" ht="15">
      <c r="A79854"/>
    </row>
    <row r="79855" spans="1:1" ht="15">
      <c r="A79855"/>
    </row>
    <row r="79856" spans="1:1" ht="15">
      <c r="A79856"/>
    </row>
    <row r="79857" spans="1:1" ht="15">
      <c r="A79857"/>
    </row>
    <row r="79858" spans="1:1" ht="15">
      <c r="A79858"/>
    </row>
    <row r="79859" spans="1:1" ht="15">
      <c r="A79859"/>
    </row>
    <row r="79860" spans="1:1" ht="15">
      <c r="A79860"/>
    </row>
    <row r="79861" spans="1:1" ht="15">
      <c r="A79861"/>
    </row>
    <row r="79862" spans="1:1" ht="15">
      <c r="A79862"/>
    </row>
    <row r="79863" spans="1:1" ht="15">
      <c r="A79863"/>
    </row>
    <row r="79864" spans="1:1" ht="15">
      <c r="A79864"/>
    </row>
    <row r="79865" spans="1:1" ht="15">
      <c r="A79865"/>
    </row>
    <row r="79866" spans="1:1" ht="15">
      <c r="A79866"/>
    </row>
    <row r="79867" spans="1:1" ht="15">
      <c r="A79867"/>
    </row>
    <row r="79868" spans="1:1" ht="15">
      <c r="A79868"/>
    </row>
    <row r="79869" spans="1:1" ht="15">
      <c r="A79869"/>
    </row>
    <row r="79870" spans="1:1" ht="15">
      <c r="A79870"/>
    </row>
    <row r="79871" spans="1:1" ht="15">
      <c r="A79871"/>
    </row>
    <row r="79872" spans="1:1" ht="15">
      <c r="A79872"/>
    </row>
    <row r="79873" spans="1:1" ht="15">
      <c r="A79873"/>
    </row>
    <row r="79874" spans="1:1" ht="15">
      <c r="A79874"/>
    </row>
    <row r="79875" spans="1:1" ht="15">
      <c r="A79875"/>
    </row>
    <row r="79876" spans="1:1" ht="15">
      <c r="A79876"/>
    </row>
    <row r="79877" spans="1:1" ht="15">
      <c r="A79877"/>
    </row>
    <row r="79878" spans="1:1" ht="15">
      <c r="A79878"/>
    </row>
    <row r="79879" spans="1:1" ht="15">
      <c r="A79879"/>
    </row>
    <row r="79880" spans="1:1" ht="15">
      <c r="A79880"/>
    </row>
    <row r="79881" spans="1:1" ht="15">
      <c r="A79881"/>
    </row>
    <row r="79882" spans="1:1" ht="15">
      <c r="A79882"/>
    </row>
    <row r="79883" spans="1:1" ht="15">
      <c r="A79883"/>
    </row>
    <row r="79884" spans="1:1" ht="15">
      <c r="A79884"/>
    </row>
    <row r="79885" spans="1:1" ht="15">
      <c r="A79885"/>
    </row>
    <row r="79886" spans="1:1" ht="15">
      <c r="A79886"/>
    </row>
    <row r="79887" spans="1:1" ht="15">
      <c r="A79887"/>
    </row>
    <row r="79888" spans="1:1" ht="15">
      <c r="A79888"/>
    </row>
    <row r="79889" spans="1:1" ht="15">
      <c r="A79889"/>
    </row>
    <row r="79890" spans="1:1" ht="15">
      <c r="A79890"/>
    </row>
    <row r="79891" spans="1:1" ht="15">
      <c r="A79891"/>
    </row>
    <row r="79892" spans="1:1" ht="15">
      <c r="A79892"/>
    </row>
    <row r="79893" spans="1:1" ht="15">
      <c r="A79893"/>
    </row>
    <row r="79894" spans="1:1" ht="15">
      <c r="A79894"/>
    </row>
    <row r="79895" spans="1:1" ht="15">
      <c r="A79895"/>
    </row>
    <row r="79896" spans="1:1" ht="15">
      <c r="A79896"/>
    </row>
    <row r="79897" spans="1:1" ht="15">
      <c r="A79897"/>
    </row>
    <row r="79898" spans="1:1" ht="15">
      <c r="A79898"/>
    </row>
    <row r="79899" spans="1:1" ht="15">
      <c r="A79899"/>
    </row>
    <row r="79900" spans="1:1" ht="15">
      <c r="A79900"/>
    </row>
    <row r="79901" spans="1:1" ht="15">
      <c r="A79901"/>
    </row>
    <row r="79902" spans="1:1" ht="15">
      <c r="A79902"/>
    </row>
    <row r="79903" spans="1:1" ht="15">
      <c r="A79903"/>
    </row>
    <row r="79904" spans="1:1" ht="15">
      <c r="A79904"/>
    </row>
    <row r="79905" spans="1:1" ht="15">
      <c r="A79905"/>
    </row>
    <row r="79906" spans="1:1" ht="15">
      <c r="A79906"/>
    </row>
    <row r="79907" spans="1:1" ht="15">
      <c r="A79907"/>
    </row>
    <row r="79908" spans="1:1" ht="15">
      <c r="A79908"/>
    </row>
    <row r="79909" spans="1:1" ht="15">
      <c r="A79909"/>
    </row>
    <row r="79910" spans="1:1" ht="15">
      <c r="A79910"/>
    </row>
    <row r="79911" spans="1:1" ht="15">
      <c r="A79911"/>
    </row>
    <row r="79912" spans="1:1" ht="15">
      <c r="A79912"/>
    </row>
    <row r="79913" spans="1:1" ht="15">
      <c r="A79913"/>
    </row>
    <row r="79914" spans="1:1" ht="15">
      <c r="A79914"/>
    </row>
    <row r="79915" spans="1:1" ht="15">
      <c r="A79915"/>
    </row>
    <row r="79916" spans="1:1" ht="15">
      <c r="A79916"/>
    </row>
    <row r="79917" spans="1:1" ht="15">
      <c r="A79917"/>
    </row>
    <row r="79918" spans="1:1" ht="15">
      <c r="A79918"/>
    </row>
    <row r="79919" spans="1:1" ht="15">
      <c r="A79919"/>
    </row>
    <row r="79920" spans="1:1" ht="15">
      <c r="A79920"/>
    </row>
    <row r="79921" spans="1:1" ht="15">
      <c r="A79921"/>
    </row>
    <row r="79922" spans="1:1" ht="15">
      <c r="A79922"/>
    </row>
    <row r="79923" spans="1:1" ht="15">
      <c r="A79923"/>
    </row>
    <row r="79924" spans="1:1" ht="15">
      <c r="A79924"/>
    </row>
    <row r="79925" spans="1:1" ht="15">
      <c r="A79925"/>
    </row>
    <row r="79926" spans="1:1" ht="15">
      <c r="A79926"/>
    </row>
    <row r="79927" spans="1:1" ht="15">
      <c r="A79927"/>
    </row>
    <row r="79928" spans="1:1" ht="15">
      <c r="A79928"/>
    </row>
    <row r="79929" spans="1:1" ht="15">
      <c r="A79929"/>
    </row>
    <row r="79930" spans="1:1" ht="15">
      <c r="A79930"/>
    </row>
    <row r="79931" spans="1:1" ht="15">
      <c r="A79931"/>
    </row>
    <row r="79932" spans="1:1" ht="15">
      <c r="A79932"/>
    </row>
    <row r="79933" spans="1:1" ht="15">
      <c r="A79933"/>
    </row>
    <row r="79934" spans="1:1" ht="15">
      <c r="A79934"/>
    </row>
    <row r="79935" spans="1:1" ht="15">
      <c r="A79935"/>
    </row>
    <row r="79936" spans="1:1" ht="15">
      <c r="A79936"/>
    </row>
    <row r="79937" spans="1:1" ht="15">
      <c r="A79937"/>
    </row>
    <row r="79938" spans="1:1" ht="15">
      <c r="A79938"/>
    </row>
    <row r="79939" spans="1:1" ht="15">
      <c r="A79939"/>
    </row>
    <row r="79940" spans="1:1" ht="15">
      <c r="A79940"/>
    </row>
    <row r="79941" spans="1:1" ht="15">
      <c r="A79941"/>
    </row>
    <row r="79942" spans="1:1" ht="15">
      <c r="A79942"/>
    </row>
    <row r="79943" spans="1:1" ht="15">
      <c r="A79943"/>
    </row>
    <row r="79944" spans="1:1" ht="15">
      <c r="A79944"/>
    </row>
    <row r="79945" spans="1:1" ht="15">
      <c r="A79945"/>
    </row>
    <row r="79946" spans="1:1" ht="15">
      <c r="A79946"/>
    </row>
    <row r="79947" spans="1:1" ht="15">
      <c r="A79947"/>
    </row>
    <row r="79948" spans="1:1" ht="15">
      <c r="A79948"/>
    </row>
    <row r="79949" spans="1:1" ht="15">
      <c r="A79949"/>
    </row>
    <row r="79950" spans="1:1" ht="15">
      <c r="A79950"/>
    </row>
    <row r="79951" spans="1:1" ht="15">
      <c r="A79951"/>
    </row>
    <row r="79952" spans="1:1" ht="15">
      <c r="A79952"/>
    </row>
    <row r="79953" spans="1:1" ht="15">
      <c r="A79953"/>
    </row>
    <row r="79954" spans="1:1" ht="15">
      <c r="A79954"/>
    </row>
    <row r="79955" spans="1:1" ht="15">
      <c r="A79955"/>
    </row>
    <row r="79956" spans="1:1" ht="15">
      <c r="A79956"/>
    </row>
    <row r="79957" spans="1:1" ht="15">
      <c r="A79957"/>
    </row>
    <row r="79958" spans="1:1" ht="15">
      <c r="A79958"/>
    </row>
    <row r="79959" spans="1:1" ht="15">
      <c r="A79959"/>
    </row>
    <row r="79960" spans="1:1" ht="15">
      <c r="A79960"/>
    </row>
    <row r="79961" spans="1:1" ht="15">
      <c r="A79961"/>
    </row>
    <row r="79962" spans="1:1" ht="15">
      <c r="A79962"/>
    </row>
    <row r="79963" spans="1:1" ht="15">
      <c r="A79963"/>
    </row>
    <row r="79964" spans="1:1" ht="15">
      <c r="A79964"/>
    </row>
    <row r="79965" spans="1:1" ht="15">
      <c r="A79965"/>
    </row>
    <row r="79966" spans="1:1" ht="15">
      <c r="A79966"/>
    </row>
    <row r="79967" spans="1:1" ht="15">
      <c r="A79967"/>
    </row>
    <row r="79968" spans="1:1" ht="15">
      <c r="A79968"/>
    </row>
    <row r="79969" spans="1:1" ht="15">
      <c r="A79969"/>
    </row>
    <row r="79970" spans="1:1" ht="15">
      <c r="A79970"/>
    </row>
    <row r="79971" spans="1:1" ht="15">
      <c r="A79971"/>
    </row>
    <row r="79972" spans="1:1" ht="15">
      <c r="A79972"/>
    </row>
    <row r="79973" spans="1:1" ht="15">
      <c r="A79973"/>
    </row>
    <row r="79974" spans="1:1" ht="15">
      <c r="A79974"/>
    </row>
    <row r="79975" spans="1:1" ht="15">
      <c r="A79975"/>
    </row>
    <row r="79976" spans="1:1" ht="15">
      <c r="A79976"/>
    </row>
    <row r="79977" spans="1:1" ht="15">
      <c r="A79977"/>
    </row>
    <row r="79978" spans="1:1" ht="15">
      <c r="A79978"/>
    </row>
    <row r="79979" spans="1:1" ht="15">
      <c r="A79979"/>
    </row>
    <row r="79980" spans="1:1" ht="15">
      <c r="A79980"/>
    </row>
    <row r="79981" spans="1:1" ht="15">
      <c r="A79981"/>
    </row>
    <row r="79982" spans="1:1" ht="15">
      <c r="A79982"/>
    </row>
    <row r="79983" spans="1:1" ht="15">
      <c r="A79983"/>
    </row>
    <row r="79984" spans="1:1" ht="15">
      <c r="A79984"/>
    </row>
    <row r="79985" spans="1:1" ht="15">
      <c r="A79985"/>
    </row>
    <row r="79986" spans="1:1" ht="15">
      <c r="A79986"/>
    </row>
    <row r="79987" spans="1:1" ht="15">
      <c r="A79987"/>
    </row>
    <row r="79988" spans="1:1" ht="15">
      <c r="A79988"/>
    </row>
    <row r="79989" spans="1:1" ht="15">
      <c r="A79989"/>
    </row>
    <row r="79990" spans="1:1" ht="15">
      <c r="A79990"/>
    </row>
    <row r="79991" spans="1:1" ht="15">
      <c r="A79991"/>
    </row>
    <row r="79992" spans="1:1" ht="15">
      <c r="A79992"/>
    </row>
    <row r="79993" spans="1:1" ht="15">
      <c r="A79993"/>
    </row>
    <row r="79994" spans="1:1" ht="15">
      <c r="A79994"/>
    </row>
    <row r="79995" spans="1:1" ht="15">
      <c r="A79995"/>
    </row>
    <row r="79996" spans="1:1" ht="15">
      <c r="A79996"/>
    </row>
    <row r="79997" spans="1:1" ht="15">
      <c r="A79997"/>
    </row>
    <row r="79998" spans="1:1" ht="15">
      <c r="A79998"/>
    </row>
    <row r="79999" spans="1:1" ht="15">
      <c r="A79999"/>
    </row>
    <row r="80000" spans="1:1" ht="15">
      <c r="A80000"/>
    </row>
    <row r="80001" spans="1:1" ht="15">
      <c r="A80001"/>
    </row>
    <row r="80002" spans="1:1" ht="15">
      <c r="A80002"/>
    </row>
    <row r="80003" spans="1:1" ht="15">
      <c r="A80003"/>
    </row>
    <row r="80004" spans="1:1" ht="15">
      <c r="A80004"/>
    </row>
    <row r="80005" spans="1:1" ht="15">
      <c r="A80005"/>
    </row>
    <row r="80006" spans="1:1" ht="15">
      <c r="A80006"/>
    </row>
    <row r="80007" spans="1:1" ht="15">
      <c r="A80007"/>
    </row>
    <row r="80008" spans="1:1" ht="15">
      <c r="A80008"/>
    </row>
    <row r="80009" spans="1:1" ht="15">
      <c r="A80009"/>
    </row>
    <row r="80010" spans="1:1" ht="15">
      <c r="A80010"/>
    </row>
    <row r="80011" spans="1:1" ht="15">
      <c r="A80011"/>
    </row>
    <row r="80012" spans="1:1" ht="15">
      <c r="A80012"/>
    </row>
    <row r="80013" spans="1:1" ht="15">
      <c r="A80013"/>
    </row>
    <row r="80014" spans="1:1" ht="15">
      <c r="A80014"/>
    </row>
    <row r="80015" spans="1:1" ht="15">
      <c r="A80015"/>
    </row>
    <row r="80016" spans="1:1" ht="15">
      <c r="A80016"/>
    </row>
    <row r="80017" spans="1:1" ht="15">
      <c r="A80017"/>
    </row>
    <row r="80018" spans="1:1" ht="15">
      <c r="A80018"/>
    </row>
    <row r="80019" spans="1:1" ht="15">
      <c r="A80019"/>
    </row>
    <row r="80020" spans="1:1" ht="15">
      <c r="A80020"/>
    </row>
    <row r="80021" spans="1:1" ht="15">
      <c r="A80021"/>
    </row>
    <row r="80022" spans="1:1" ht="15">
      <c r="A80022"/>
    </row>
    <row r="80023" spans="1:1" ht="15">
      <c r="A80023"/>
    </row>
    <row r="80024" spans="1:1" ht="15">
      <c r="A80024"/>
    </row>
    <row r="80025" spans="1:1" ht="15">
      <c r="A80025"/>
    </row>
    <row r="80026" spans="1:1" ht="15">
      <c r="A80026"/>
    </row>
    <row r="80027" spans="1:1" ht="15">
      <c r="A80027"/>
    </row>
    <row r="80028" spans="1:1" ht="15">
      <c r="A80028"/>
    </row>
    <row r="80029" spans="1:1" ht="15">
      <c r="A80029"/>
    </row>
    <row r="80030" spans="1:1" ht="15">
      <c r="A80030"/>
    </row>
    <row r="80031" spans="1:1" ht="15">
      <c r="A80031"/>
    </row>
    <row r="80032" spans="1:1" ht="15">
      <c r="A80032"/>
    </row>
    <row r="80033" spans="1:1" ht="15">
      <c r="A80033"/>
    </row>
    <row r="80034" spans="1:1" ht="15">
      <c r="A80034"/>
    </row>
    <row r="80035" spans="1:1" ht="15">
      <c r="A80035"/>
    </row>
    <row r="80036" spans="1:1" ht="15">
      <c r="A80036"/>
    </row>
    <row r="80037" spans="1:1" ht="15">
      <c r="A80037"/>
    </row>
    <row r="80038" spans="1:1" ht="15">
      <c r="A80038"/>
    </row>
    <row r="80039" spans="1:1" ht="15">
      <c r="A80039"/>
    </row>
    <row r="80040" spans="1:1" ht="15">
      <c r="A80040"/>
    </row>
    <row r="80041" spans="1:1" ht="15">
      <c r="A80041"/>
    </row>
    <row r="80042" spans="1:1" ht="15">
      <c r="A80042"/>
    </row>
    <row r="80043" spans="1:1" ht="15">
      <c r="A80043"/>
    </row>
    <row r="80044" spans="1:1" ht="15">
      <c r="A80044"/>
    </row>
    <row r="80045" spans="1:1" ht="15">
      <c r="A80045"/>
    </row>
    <row r="80046" spans="1:1" ht="15">
      <c r="A80046"/>
    </row>
    <row r="80047" spans="1:1" ht="15">
      <c r="A80047"/>
    </row>
    <row r="80048" spans="1:1" ht="15">
      <c r="A80048"/>
    </row>
    <row r="80049" spans="1:1" ht="15">
      <c r="A80049"/>
    </row>
    <row r="80050" spans="1:1" ht="15">
      <c r="A80050"/>
    </row>
    <row r="80051" spans="1:1" ht="15">
      <c r="A80051"/>
    </row>
    <row r="80052" spans="1:1" ht="15">
      <c r="A80052"/>
    </row>
    <row r="80053" spans="1:1" ht="15">
      <c r="A80053"/>
    </row>
    <row r="80054" spans="1:1" ht="15">
      <c r="A80054"/>
    </row>
    <row r="80055" spans="1:1" ht="15">
      <c r="A80055"/>
    </row>
    <row r="80056" spans="1:1" ht="15">
      <c r="A80056"/>
    </row>
    <row r="80057" spans="1:1" ht="15">
      <c r="A80057"/>
    </row>
    <row r="80058" spans="1:1" ht="15">
      <c r="A80058"/>
    </row>
    <row r="80059" spans="1:1" ht="15">
      <c r="A80059"/>
    </row>
    <row r="80060" spans="1:1" ht="15">
      <c r="A80060"/>
    </row>
    <row r="80061" spans="1:1" ht="15">
      <c r="A80061"/>
    </row>
    <row r="80062" spans="1:1" ht="15">
      <c r="A80062"/>
    </row>
    <row r="80063" spans="1:1" ht="15">
      <c r="A80063"/>
    </row>
    <row r="80064" spans="1:1" ht="15">
      <c r="A80064"/>
    </row>
    <row r="80065" spans="1:1" ht="15">
      <c r="A80065"/>
    </row>
    <row r="80066" spans="1:1" ht="15">
      <c r="A80066"/>
    </row>
    <row r="80067" spans="1:1" ht="15">
      <c r="A80067"/>
    </row>
    <row r="80068" spans="1:1" ht="15">
      <c r="A80068"/>
    </row>
    <row r="80069" spans="1:1" ht="15">
      <c r="A80069"/>
    </row>
    <row r="80070" spans="1:1" ht="15">
      <c r="A80070"/>
    </row>
    <row r="80071" spans="1:1" ht="15">
      <c r="A80071"/>
    </row>
    <row r="80072" spans="1:1" ht="15">
      <c r="A80072"/>
    </row>
    <row r="80073" spans="1:1" ht="15">
      <c r="A80073"/>
    </row>
    <row r="80074" spans="1:1" ht="15">
      <c r="A80074"/>
    </row>
    <row r="80075" spans="1:1" ht="15">
      <c r="A80075"/>
    </row>
    <row r="80076" spans="1:1" ht="15">
      <c r="A80076"/>
    </row>
    <row r="80077" spans="1:1" ht="15">
      <c r="A80077"/>
    </row>
    <row r="80078" spans="1:1" ht="15">
      <c r="A80078"/>
    </row>
    <row r="80079" spans="1:1" ht="15">
      <c r="A80079"/>
    </row>
    <row r="80080" spans="1:1" ht="15">
      <c r="A80080"/>
    </row>
    <row r="80081" spans="1:1" ht="15">
      <c r="A80081"/>
    </row>
    <row r="80082" spans="1:1" ht="15">
      <c r="A80082"/>
    </row>
    <row r="80083" spans="1:1" ht="15">
      <c r="A80083"/>
    </row>
    <row r="80084" spans="1:1" ht="15">
      <c r="A80084"/>
    </row>
    <row r="80085" spans="1:1" ht="15">
      <c r="A80085"/>
    </row>
    <row r="80086" spans="1:1" ht="15">
      <c r="A80086"/>
    </row>
    <row r="80087" spans="1:1" ht="15">
      <c r="A80087"/>
    </row>
    <row r="80088" spans="1:1" ht="15">
      <c r="A80088"/>
    </row>
    <row r="80089" spans="1:1" ht="15">
      <c r="A80089"/>
    </row>
    <row r="80090" spans="1:1" ht="15">
      <c r="A80090"/>
    </row>
    <row r="80091" spans="1:1" ht="15">
      <c r="A80091"/>
    </row>
    <row r="80092" spans="1:1" ht="15">
      <c r="A80092"/>
    </row>
    <row r="80093" spans="1:1" ht="15">
      <c r="A80093"/>
    </row>
    <row r="80094" spans="1:1" ht="15">
      <c r="A80094"/>
    </row>
    <row r="80095" spans="1:1" ht="15">
      <c r="A80095"/>
    </row>
    <row r="80096" spans="1:1" ht="15">
      <c r="A80096"/>
    </row>
    <row r="80097" spans="1:1" ht="15">
      <c r="A80097"/>
    </row>
    <row r="80098" spans="1:1" ht="15">
      <c r="A80098"/>
    </row>
    <row r="80099" spans="1:1" ht="15">
      <c r="A80099"/>
    </row>
    <row r="80100" spans="1:1" ht="15">
      <c r="A80100"/>
    </row>
    <row r="80101" spans="1:1" ht="15">
      <c r="A80101"/>
    </row>
    <row r="80102" spans="1:1" ht="15">
      <c r="A80102"/>
    </row>
    <row r="80103" spans="1:1" ht="15">
      <c r="A80103"/>
    </row>
    <row r="80104" spans="1:1" ht="15">
      <c r="A80104"/>
    </row>
    <row r="80105" spans="1:1" ht="15">
      <c r="A80105"/>
    </row>
    <row r="80106" spans="1:1" ht="15">
      <c r="A80106"/>
    </row>
    <row r="80107" spans="1:1" ht="15">
      <c r="A80107"/>
    </row>
    <row r="80108" spans="1:1" ht="15">
      <c r="A80108"/>
    </row>
    <row r="80109" spans="1:1" ht="15">
      <c r="A80109"/>
    </row>
    <row r="80110" spans="1:1" ht="15">
      <c r="A80110"/>
    </row>
    <row r="80111" spans="1:1" ht="15">
      <c r="A80111"/>
    </row>
    <row r="80112" spans="1:1" ht="15">
      <c r="A80112"/>
    </row>
    <row r="80113" spans="1:1" ht="15">
      <c r="A80113"/>
    </row>
    <row r="80114" spans="1:1" ht="15">
      <c r="A80114"/>
    </row>
    <row r="80115" spans="1:1" ht="15">
      <c r="A80115"/>
    </row>
    <row r="80116" spans="1:1" ht="15">
      <c r="A80116"/>
    </row>
    <row r="80117" spans="1:1" ht="15">
      <c r="A80117"/>
    </row>
    <row r="80118" spans="1:1" ht="15">
      <c r="A80118"/>
    </row>
    <row r="80119" spans="1:1" ht="15">
      <c r="A80119"/>
    </row>
    <row r="80120" spans="1:1" ht="15">
      <c r="A80120"/>
    </row>
    <row r="80121" spans="1:1" ht="15">
      <c r="A80121"/>
    </row>
    <row r="80122" spans="1:1" ht="15">
      <c r="A80122"/>
    </row>
    <row r="80123" spans="1:1" ht="15">
      <c r="A80123"/>
    </row>
    <row r="80124" spans="1:1" ht="15">
      <c r="A80124"/>
    </row>
    <row r="80125" spans="1:1" ht="15">
      <c r="A80125"/>
    </row>
    <row r="80126" spans="1:1" ht="15">
      <c r="A80126"/>
    </row>
    <row r="80127" spans="1:1" ht="15">
      <c r="A80127"/>
    </row>
    <row r="80128" spans="1:1" ht="15">
      <c r="A80128"/>
    </row>
    <row r="80129" spans="1:1" ht="15">
      <c r="A80129"/>
    </row>
    <row r="80130" spans="1:1" ht="15">
      <c r="A80130"/>
    </row>
    <row r="80131" spans="1:1" ht="15">
      <c r="A80131"/>
    </row>
    <row r="80132" spans="1:1" ht="15">
      <c r="A80132"/>
    </row>
    <row r="80133" spans="1:1" ht="15">
      <c r="A80133"/>
    </row>
    <row r="80134" spans="1:1" ht="15">
      <c r="A80134"/>
    </row>
    <row r="80135" spans="1:1" ht="15">
      <c r="A80135"/>
    </row>
    <row r="80136" spans="1:1" ht="15">
      <c r="A80136"/>
    </row>
    <row r="80137" spans="1:1" ht="15">
      <c r="A80137"/>
    </row>
    <row r="80138" spans="1:1" ht="15">
      <c r="A80138"/>
    </row>
    <row r="80139" spans="1:1" ht="15">
      <c r="A80139"/>
    </row>
    <row r="80140" spans="1:1" ht="15">
      <c r="A80140"/>
    </row>
    <row r="80141" spans="1:1" ht="15">
      <c r="A80141"/>
    </row>
    <row r="80142" spans="1:1" ht="15">
      <c r="A80142"/>
    </row>
    <row r="80143" spans="1:1" ht="15">
      <c r="A80143"/>
    </row>
    <row r="80144" spans="1:1" ht="15">
      <c r="A80144"/>
    </row>
    <row r="80145" spans="1:1" ht="15">
      <c r="A80145"/>
    </row>
    <row r="80146" spans="1:1" ht="15">
      <c r="A80146"/>
    </row>
    <row r="80147" spans="1:1" ht="15">
      <c r="A80147"/>
    </row>
    <row r="80148" spans="1:1" ht="15">
      <c r="A80148"/>
    </row>
    <row r="80149" spans="1:1" ht="15">
      <c r="A80149"/>
    </row>
    <row r="80150" spans="1:1" ht="15">
      <c r="A80150"/>
    </row>
    <row r="80151" spans="1:1" ht="15">
      <c r="A80151"/>
    </row>
    <row r="80152" spans="1:1" ht="15">
      <c r="A80152"/>
    </row>
    <row r="80153" spans="1:1" ht="15">
      <c r="A80153"/>
    </row>
    <row r="80154" spans="1:1" ht="15">
      <c r="A80154"/>
    </row>
    <row r="80155" spans="1:1" ht="15">
      <c r="A80155"/>
    </row>
    <row r="80156" spans="1:1" ht="15">
      <c r="A80156"/>
    </row>
    <row r="80157" spans="1:1" ht="15">
      <c r="A80157"/>
    </row>
    <row r="80158" spans="1:1" ht="15">
      <c r="A80158"/>
    </row>
    <row r="80159" spans="1:1" ht="15">
      <c r="A80159"/>
    </row>
    <row r="80160" spans="1:1" ht="15">
      <c r="A80160"/>
    </row>
    <row r="80161" spans="1:1" ht="15">
      <c r="A80161"/>
    </row>
    <row r="80162" spans="1:1" ht="15">
      <c r="A80162"/>
    </row>
    <row r="80163" spans="1:1" ht="15">
      <c r="A80163"/>
    </row>
    <row r="80164" spans="1:1" ht="15">
      <c r="A80164"/>
    </row>
    <row r="80165" spans="1:1" ht="15">
      <c r="A80165"/>
    </row>
    <row r="80166" spans="1:1" ht="15">
      <c r="A80166"/>
    </row>
    <row r="80167" spans="1:1" ht="15">
      <c r="A80167"/>
    </row>
    <row r="80168" spans="1:1" ht="15">
      <c r="A80168"/>
    </row>
    <row r="80169" spans="1:1" ht="15">
      <c r="A80169"/>
    </row>
    <row r="80170" spans="1:1" ht="15">
      <c r="A80170"/>
    </row>
    <row r="80171" spans="1:1" ht="15">
      <c r="A80171"/>
    </row>
    <row r="80172" spans="1:1" ht="15">
      <c r="A80172"/>
    </row>
    <row r="80173" spans="1:1" ht="15">
      <c r="A80173"/>
    </row>
    <row r="80174" spans="1:1" ht="15">
      <c r="A80174"/>
    </row>
    <row r="80175" spans="1:1" ht="15">
      <c r="A80175"/>
    </row>
    <row r="80176" spans="1:1" ht="15">
      <c r="A80176"/>
    </row>
    <row r="80177" spans="1:1" ht="15">
      <c r="A80177"/>
    </row>
    <row r="80178" spans="1:1" ht="15">
      <c r="A80178"/>
    </row>
    <row r="80179" spans="1:1" ht="15">
      <c r="A80179"/>
    </row>
    <row r="80180" spans="1:1" ht="15">
      <c r="A80180"/>
    </row>
    <row r="80181" spans="1:1" ht="15">
      <c r="A80181"/>
    </row>
    <row r="80182" spans="1:1" ht="15">
      <c r="A80182"/>
    </row>
    <row r="80183" spans="1:1" ht="15">
      <c r="A80183"/>
    </row>
    <row r="80184" spans="1:1" ht="15">
      <c r="A80184"/>
    </row>
    <row r="80185" spans="1:1" ht="15">
      <c r="A80185"/>
    </row>
    <row r="80186" spans="1:1" ht="15">
      <c r="A80186"/>
    </row>
    <row r="80187" spans="1:1" ht="15">
      <c r="A80187"/>
    </row>
    <row r="80188" spans="1:1" ht="15">
      <c r="A80188"/>
    </row>
    <row r="80189" spans="1:1" ht="15">
      <c r="A80189"/>
    </row>
    <row r="80190" spans="1:1" ht="15">
      <c r="A80190"/>
    </row>
    <row r="80191" spans="1:1" ht="15">
      <c r="A80191"/>
    </row>
    <row r="80192" spans="1:1" ht="15">
      <c r="A80192"/>
    </row>
    <row r="80193" spans="1:1" ht="15">
      <c r="A80193"/>
    </row>
    <row r="80194" spans="1:1" ht="15">
      <c r="A80194"/>
    </row>
    <row r="80195" spans="1:1" ht="15">
      <c r="A80195"/>
    </row>
    <row r="80196" spans="1:1" ht="15">
      <c r="A80196"/>
    </row>
    <row r="80197" spans="1:1" ht="15">
      <c r="A80197"/>
    </row>
    <row r="80198" spans="1:1" ht="15">
      <c r="A80198"/>
    </row>
    <row r="80199" spans="1:1" ht="15">
      <c r="A80199"/>
    </row>
    <row r="80200" spans="1:1" ht="15">
      <c r="A80200"/>
    </row>
    <row r="80201" spans="1:1" ht="15">
      <c r="A80201"/>
    </row>
    <row r="80202" spans="1:1" ht="15">
      <c r="A80202"/>
    </row>
    <row r="80203" spans="1:1" ht="15">
      <c r="A80203"/>
    </row>
    <row r="80204" spans="1:1" ht="15">
      <c r="A80204"/>
    </row>
    <row r="80205" spans="1:1" ht="15">
      <c r="A80205"/>
    </row>
    <row r="80206" spans="1:1" ht="15">
      <c r="A80206"/>
    </row>
    <row r="80207" spans="1:1" ht="15">
      <c r="A80207"/>
    </row>
    <row r="80208" spans="1:1" ht="15">
      <c r="A80208"/>
    </row>
    <row r="80209" spans="1:1" ht="15">
      <c r="A80209"/>
    </row>
    <row r="80210" spans="1:1" ht="15">
      <c r="A80210"/>
    </row>
    <row r="80211" spans="1:1" ht="15">
      <c r="A80211"/>
    </row>
    <row r="80212" spans="1:1" ht="15">
      <c r="A80212"/>
    </row>
    <row r="80213" spans="1:1" ht="15">
      <c r="A80213"/>
    </row>
    <row r="80214" spans="1:1" ht="15">
      <c r="A80214"/>
    </row>
    <row r="80215" spans="1:1" ht="15">
      <c r="A80215"/>
    </row>
    <row r="80216" spans="1:1" ht="15">
      <c r="A80216"/>
    </row>
    <row r="80217" spans="1:1" ht="15">
      <c r="A80217"/>
    </row>
    <row r="80218" spans="1:1" ht="15">
      <c r="A80218"/>
    </row>
    <row r="80219" spans="1:1" ht="15">
      <c r="A80219"/>
    </row>
    <row r="80220" spans="1:1" ht="15">
      <c r="A80220"/>
    </row>
    <row r="80221" spans="1:1" ht="15">
      <c r="A80221"/>
    </row>
    <row r="80222" spans="1:1" ht="15">
      <c r="A80222"/>
    </row>
    <row r="80223" spans="1:1" ht="15">
      <c r="A80223"/>
    </row>
    <row r="80224" spans="1:1" ht="15">
      <c r="A80224"/>
    </row>
    <row r="80225" spans="1:1" ht="15">
      <c r="A80225"/>
    </row>
    <row r="80226" spans="1:1" ht="15">
      <c r="A80226"/>
    </row>
    <row r="80227" spans="1:1" ht="15">
      <c r="A80227"/>
    </row>
    <row r="80228" spans="1:1" ht="15">
      <c r="A80228"/>
    </row>
    <row r="80229" spans="1:1" ht="15">
      <c r="A80229"/>
    </row>
    <row r="80230" spans="1:1" ht="15">
      <c r="A80230"/>
    </row>
    <row r="80231" spans="1:1" ht="15">
      <c r="A80231"/>
    </row>
    <row r="80232" spans="1:1" ht="15">
      <c r="A80232"/>
    </row>
    <row r="80233" spans="1:1" ht="15">
      <c r="A80233"/>
    </row>
    <row r="80234" spans="1:1" ht="15">
      <c r="A80234"/>
    </row>
    <row r="80235" spans="1:1" ht="15">
      <c r="A80235"/>
    </row>
    <row r="80236" spans="1:1" ht="15">
      <c r="A80236"/>
    </row>
    <row r="80237" spans="1:1" ht="15">
      <c r="A80237"/>
    </row>
    <row r="80238" spans="1:1" ht="15">
      <c r="A80238"/>
    </row>
    <row r="80239" spans="1:1" ht="15">
      <c r="A80239"/>
    </row>
    <row r="80240" spans="1:1" ht="15">
      <c r="A80240"/>
    </row>
    <row r="80241" spans="1:1" ht="15">
      <c r="A80241"/>
    </row>
    <row r="80242" spans="1:1" ht="15">
      <c r="A80242"/>
    </row>
    <row r="80243" spans="1:1" ht="15">
      <c r="A80243"/>
    </row>
    <row r="80244" spans="1:1" ht="15">
      <c r="A80244"/>
    </row>
    <row r="80245" spans="1:1" ht="15">
      <c r="A80245"/>
    </row>
    <row r="80246" spans="1:1" ht="15">
      <c r="A80246"/>
    </row>
    <row r="80247" spans="1:1" ht="15">
      <c r="A80247"/>
    </row>
    <row r="80248" spans="1:1" ht="15">
      <c r="A80248"/>
    </row>
    <row r="80249" spans="1:1" ht="15">
      <c r="A80249"/>
    </row>
    <row r="80250" spans="1:1" ht="15">
      <c r="A80250"/>
    </row>
    <row r="80251" spans="1:1" ht="15">
      <c r="A80251"/>
    </row>
    <row r="80252" spans="1:1" ht="15">
      <c r="A80252"/>
    </row>
    <row r="80253" spans="1:1" ht="15">
      <c r="A80253"/>
    </row>
    <row r="80254" spans="1:1" ht="15">
      <c r="A80254"/>
    </row>
    <row r="80255" spans="1:1" ht="15">
      <c r="A80255"/>
    </row>
    <row r="80256" spans="1:1" ht="15">
      <c r="A80256"/>
    </row>
    <row r="80257" spans="1:1" ht="15">
      <c r="A80257"/>
    </row>
    <row r="80258" spans="1:1" ht="15">
      <c r="A80258"/>
    </row>
    <row r="80259" spans="1:1" ht="15">
      <c r="A80259"/>
    </row>
    <row r="80260" spans="1:1" ht="15">
      <c r="A80260"/>
    </row>
    <row r="80261" spans="1:1" ht="15">
      <c r="A80261"/>
    </row>
    <row r="80262" spans="1:1" ht="15">
      <c r="A80262"/>
    </row>
    <row r="80263" spans="1:1" ht="15">
      <c r="A80263"/>
    </row>
    <row r="80264" spans="1:1" ht="15">
      <c r="A80264"/>
    </row>
    <row r="80265" spans="1:1" ht="15">
      <c r="A80265"/>
    </row>
    <row r="80266" spans="1:1" ht="15">
      <c r="A80266"/>
    </row>
    <row r="80267" spans="1:1" ht="15">
      <c r="A80267"/>
    </row>
    <row r="80268" spans="1:1" ht="15">
      <c r="A80268"/>
    </row>
    <row r="80269" spans="1:1" ht="15">
      <c r="A80269"/>
    </row>
    <row r="80270" spans="1:1" ht="15">
      <c r="A80270"/>
    </row>
    <row r="80271" spans="1:1" ht="15">
      <c r="A80271"/>
    </row>
    <row r="80272" spans="1:1" ht="15">
      <c r="A80272"/>
    </row>
    <row r="80273" spans="1:1" ht="15">
      <c r="A80273"/>
    </row>
    <row r="80274" spans="1:1" ht="15">
      <c r="A80274"/>
    </row>
    <row r="80275" spans="1:1" ht="15">
      <c r="A80275"/>
    </row>
    <row r="80276" spans="1:1" ht="15">
      <c r="A80276"/>
    </row>
    <row r="80277" spans="1:1" ht="15">
      <c r="A80277"/>
    </row>
    <row r="80278" spans="1:1" ht="15">
      <c r="A80278"/>
    </row>
    <row r="80279" spans="1:1" ht="15">
      <c r="A80279"/>
    </row>
    <row r="80280" spans="1:1" ht="15">
      <c r="A80280"/>
    </row>
    <row r="80281" spans="1:1" ht="15">
      <c r="A80281"/>
    </row>
    <row r="80282" spans="1:1" ht="15">
      <c r="A80282"/>
    </row>
    <row r="80283" spans="1:1" ht="15">
      <c r="A80283"/>
    </row>
    <row r="80284" spans="1:1" ht="15">
      <c r="A80284"/>
    </row>
    <row r="80285" spans="1:1" ht="15">
      <c r="A80285"/>
    </row>
    <row r="80286" spans="1:1" ht="15">
      <c r="A80286"/>
    </row>
    <row r="80287" spans="1:1" ht="15">
      <c r="A80287"/>
    </row>
    <row r="80288" spans="1:1" ht="15">
      <c r="A80288"/>
    </row>
    <row r="80289" spans="1:1" ht="15">
      <c r="A80289"/>
    </row>
    <row r="80290" spans="1:1" ht="15">
      <c r="A80290"/>
    </row>
    <row r="80291" spans="1:1" ht="15">
      <c r="A80291"/>
    </row>
    <row r="80292" spans="1:1" ht="15">
      <c r="A80292"/>
    </row>
    <row r="80293" spans="1:1" ht="15">
      <c r="A80293"/>
    </row>
    <row r="80294" spans="1:1" ht="15">
      <c r="A80294"/>
    </row>
    <row r="80295" spans="1:1" ht="15">
      <c r="A80295"/>
    </row>
    <row r="80296" spans="1:1" ht="15">
      <c r="A80296"/>
    </row>
    <row r="80297" spans="1:1" ht="15">
      <c r="A80297"/>
    </row>
    <row r="80298" spans="1:1" ht="15">
      <c r="A80298"/>
    </row>
    <row r="80299" spans="1:1" ht="15">
      <c r="A80299"/>
    </row>
    <row r="80300" spans="1:1" ht="15">
      <c r="A80300"/>
    </row>
    <row r="80301" spans="1:1" ht="15">
      <c r="A80301"/>
    </row>
    <row r="80302" spans="1:1" ht="15">
      <c r="A80302"/>
    </row>
    <row r="80303" spans="1:1" ht="15">
      <c r="A80303"/>
    </row>
    <row r="80304" spans="1:1" ht="15">
      <c r="A80304"/>
    </row>
    <row r="80305" spans="1:1" ht="15">
      <c r="A80305"/>
    </row>
    <row r="80306" spans="1:1" ht="15">
      <c r="A80306"/>
    </row>
    <row r="80307" spans="1:1" ht="15">
      <c r="A80307"/>
    </row>
    <row r="80308" spans="1:1" ht="15">
      <c r="A80308"/>
    </row>
    <row r="80309" spans="1:1" ht="15">
      <c r="A80309"/>
    </row>
    <row r="80310" spans="1:1" ht="15">
      <c r="A80310"/>
    </row>
    <row r="80311" spans="1:1" ht="15">
      <c r="A80311"/>
    </row>
    <row r="80312" spans="1:1" ht="15">
      <c r="A80312"/>
    </row>
    <row r="80313" spans="1:1" ht="15">
      <c r="A80313"/>
    </row>
    <row r="80314" spans="1:1" ht="15">
      <c r="A80314"/>
    </row>
    <row r="80315" spans="1:1" ht="15">
      <c r="A80315"/>
    </row>
    <row r="80316" spans="1:1" ht="15">
      <c r="A80316"/>
    </row>
    <row r="80317" spans="1:1" ht="15">
      <c r="A80317"/>
    </row>
    <row r="80318" spans="1:1" ht="15">
      <c r="A80318"/>
    </row>
    <row r="80319" spans="1:1" ht="15">
      <c r="A80319"/>
    </row>
    <row r="80320" spans="1:1" ht="15">
      <c r="A80320"/>
    </row>
    <row r="80321" spans="1:1" ht="15">
      <c r="A80321"/>
    </row>
    <row r="80322" spans="1:1" ht="15">
      <c r="A80322"/>
    </row>
    <row r="80323" spans="1:1" ht="15">
      <c r="A80323"/>
    </row>
    <row r="80324" spans="1:1" ht="15">
      <c r="A80324"/>
    </row>
    <row r="80325" spans="1:1" ht="15">
      <c r="A80325"/>
    </row>
    <row r="80326" spans="1:1" ht="15">
      <c r="A80326"/>
    </row>
    <row r="80327" spans="1:1" ht="15">
      <c r="A80327"/>
    </row>
    <row r="80328" spans="1:1" ht="15">
      <c r="A80328"/>
    </row>
    <row r="80329" spans="1:1" ht="15">
      <c r="A80329"/>
    </row>
    <row r="80330" spans="1:1" ht="15">
      <c r="A80330"/>
    </row>
    <row r="80331" spans="1:1" ht="15">
      <c r="A80331"/>
    </row>
    <row r="80332" spans="1:1" ht="15">
      <c r="A80332"/>
    </row>
    <row r="80333" spans="1:1" ht="15">
      <c r="A80333"/>
    </row>
    <row r="80334" spans="1:1" ht="15">
      <c r="A80334"/>
    </row>
    <row r="80335" spans="1:1" ht="15">
      <c r="A80335"/>
    </row>
    <row r="80336" spans="1:1" ht="15">
      <c r="A80336"/>
    </row>
    <row r="80337" spans="1:1" ht="15">
      <c r="A80337"/>
    </row>
    <row r="80338" spans="1:1" ht="15">
      <c r="A80338"/>
    </row>
    <row r="80339" spans="1:1" ht="15">
      <c r="A80339"/>
    </row>
    <row r="80340" spans="1:1" ht="15">
      <c r="A80340"/>
    </row>
    <row r="80341" spans="1:1" ht="15">
      <c r="A80341"/>
    </row>
    <row r="80342" spans="1:1" ht="15">
      <c r="A80342"/>
    </row>
    <row r="80343" spans="1:1" ht="15">
      <c r="A80343"/>
    </row>
    <row r="80344" spans="1:1" ht="15">
      <c r="A80344"/>
    </row>
    <row r="80345" spans="1:1" ht="15">
      <c r="A80345"/>
    </row>
    <row r="80346" spans="1:1" ht="15">
      <c r="A80346"/>
    </row>
    <row r="80347" spans="1:1" ht="15">
      <c r="A80347"/>
    </row>
    <row r="80348" spans="1:1" ht="15">
      <c r="A80348"/>
    </row>
    <row r="80349" spans="1:1" ht="15">
      <c r="A80349"/>
    </row>
    <row r="80350" spans="1:1" ht="15">
      <c r="A80350"/>
    </row>
    <row r="80351" spans="1:1" ht="15">
      <c r="A80351"/>
    </row>
    <row r="80352" spans="1:1" ht="15">
      <c r="A80352"/>
    </row>
    <row r="80353" spans="1:1" ht="15">
      <c r="A80353"/>
    </row>
    <row r="80354" spans="1:1" ht="15">
      <c r="A80354"/>
    </row>
    <row r="80355" spans="1:1" ht="15">
      <c r="A80355"/>
    </row>
    <row r="80356" spans="1:1" ht="15">
      <c r="A80356"/>
    </row>
    <row r="80357" spans="1:1" ht="15">
      <c r="A80357"/>
    </row>
    <row r="80358" spans="1:1" ht="15">
      <c r="A80358"/>
    </row>
    <row r="80359" spans="1:1" ht="15">
      <c r="A80359"/>
    </row>
    <row r="80360" spans="1:1" ht="15">
      <c r="A80360"/>
    </row>
    <row r="80361" spans="1:1" ht="15">
      <c r="A80361"/>
    </row>
    <row r="80362" spans="1:1" ht="15">
      <c r="A80362"/>
    </row>
    <row r="80363" spans="1:1" ht="15">
      <c r="A80363"/>
    </row>
    <row r="80364" spans="1:1" ht="15">
      <c r="A80364"/>
    </row>
    <row r="80365" spans="1:1" ht="15">
      <c r="A80365"/>
    </row>
    <row r="80366" spans="1:1" ht="15">
      <c r="A80366"/>
    </row>
    <row r="80367" spans="1:1" ht="15">
      <c r="A80367"/>
    </row>
    <row r="80368" spans="1:1" ht="15">
      <c r="A80368"/>
    </row>
    <row r="80369" spans="1:1" ht="15">
      <c r="A80369"/>
    </row>
    <row r="80370" spans="1:1" ht="15">
      <c r="A80370"/>
    </row>
    <row r="80371" spans="1:1" ht="15">
      <c r="A80371"/>
    </row>
    <row r="80372" spans="1:1" ht="15">
      <c r="A80372"/>
    </row>
    <row r="80373" spans="1:1" ht="15">
      <c r="A80373"/>
    </row>
    <row r="80374" spans="1:1" ht="15">
      <c r="A80374"/>
    </row>
    <row r="80375" spans="1:1" ht="15">
      <c r="A80375"/>
    </row>
    <row r="80376" spans="1:1" ht="15">
      <c r="A80376"/>
    </row>
    <row r="80377" spans="1:1" ht="15">
      <c r="A80377"/>
    </row>
    <row r="80378" spans="1:1" ht="15">
      <c r="A80378"/>
    </row>
    <row r="80379" spans="1:1" ht="15">
      <c r="A80379"/>
    </row>
    <row r="80380" spans="1:1" ht="15">
      <c r="A80380"/>
    </row>
    <row r="80381" spans="1:1" ht="15">
      <c r="A80381"/>
    </row>
    <row r="80382" spans="1:1" ht="15">
      <c r="A80382"/>
    </row>
    <row r="80383" spans="1:1" ht="15">
      <c r="A80383"/>
    </row>
    <row r="80384" spans="1:1" ht="15">
      <c r="A80384"/>
    </row>
    <row r="80385" spans="1:1" ht="15">
      <c r="A80385"/>
    </row>
    <row r="80386" spans="1:1" ht="15">
      <c r="A80386"/>
    </row>
    <row r="80387" spans="1:1" ht="15">
      <c r="A80387"/>
    </row>
    <row r="80388" spans="1:1" ht="15">
      <c r="A80388"/>
    </row>
    <row r="80389" spans="1:1" ht="15">
      <c r="A80389"/>
    </row>
    <row r="80390" spans="1:1" ht="15">
      <c r="A80390"/>
    </row>
    <row r="80391" spans="1:1" ht="15">
      <c r="A80391"/>
    </row>
    <row r="80392" spans="1:1" ht="15">
      <c r="A80392"/>
    </row>
    <row r="80393" spans="1:1" ht="15">
      <c r="A80393"/>
    </row>
    <row r="80394" spans="1:1" ht="15">
      <c r="A80394"/>
    </row>
    <row r="80395" spans="1:1" ht="15">
      <c r="A80395"/>
    </row>
    <row r="80396" spans="1:1" ht="15">
      <c r="A80396"/>
    </row>
    <row r="80397" spans="1:1" ht="15">
      <c r="A80397"/>
    </row>
    <row r="80398" spans="1:1" ht="15">
      <c r="A80398"/>
    </row>
    <row r="80399" spans="1:1" ht="15">
      <c r="A80399"/>
    </row>
    <row r="80400" spans="1:1" ht="15">
      <c r="A80400"/>
    </row>
    <row r="80401" spans="1:1" ht="15">
      <c r="A80401"/>
    </row>
    <row r="80402" spans="1:1" ht="15">
      <c r="A80402"/>
    </row>
    <row r="80403" spans="1:1" ht="15">
      <c r="A80403"/>
    </row>
    <row r="80404" spans="1:1" ht="15">
      <c r="A80404"/>
    </row>
    <row r="80405" spans="1:1" ht="15">
      <c r="A80405"/>
    </row>
    <row r="80406" spans="1:1" ht="15">
      <c r="A80406"/>
    </row>
    <row r="80407" spans="1:1" ht="15">
      <c r="A80407"/>
    </row>
    <row r="80408" spans="1:1" ht="15">
      <c r="A80408"/>
    </row>
    <row r="80409" spans="1:1" ht="15">
      <c r="A80409"/>
    </row>
    <row r="80410" spans="1:1" ht="15">
      <c r="A80410"/>
    </row>
    <row r="80411" spans="1:1" ht="15">
      <c r="A80411"/>
    </row>
    <row r="80412" spans="1:1" ht="15">
      <c r="A80412"/>
    </row>
    <row r="80413" spans="1:1" ht="15">
      <c r="A80413"/>
    </row>
    <row r="80414" spans="1:1" ht="15">
      <c r="A80414"/>
    </row>
    <row r="80415" spans="1:1" ht="15">
      <c r="A80415"/>
    </row>
    <row r="80416" spans="1:1" ht="15">
      <c r="A80416"/>
    </row>
    <row r="80417" spans="1:1" ht="15">
      <c r="A80417"/>
    </row>
    <row r="80418" spans="1:1" ht="15">
      <c r="A80418"/>
    </row>
    <row r="80419" spans="1:1" ht="15">
      <c r="A80419"/>
    </row>
    <row r="80420" spans="1:1" ht="15">
      <c r="A80420"/>
    </row>
    <row r="80421" spans="1:1" ht="15">
      <c r="A80421"/>
    </row>
    <row r="80422" spans="1:1" ht="15">
      <c r="A80422"/>
    </row>
    <row r="80423" spans="1:1" ht="15">
      <c r="A80423"/>
    </row>
    <row r="80424" spans="1:1" ht="15">
      <c r="A80424"/>
    </row>
    <row r="80425" spans="1:1" ht="15">
      <c r="A80425"/>
    </row>
    <row r="80426" spans="1:1" ht="15">
      <c r="A80426"/>
    </row>
    <row r="80427" spans="1:1" ht="15">
      <c r="A80427"/>
    </row>
    <row r="80428" spans="1:1" ht="15">
      <c r="A80428"/>
    </row>
    <row r="80429" spans="1:1" ht="15">
      <c r="A80429"/>
    </row>
    <row r="80430" spans="1:1" ht="15">
      <c r="A80430"/>
    </row>
    <row r="80431" spans="1:1" ht="15">
      <c r="A80431"/>
    </row>
    <row r="80432" spans="1:1" ht="15">
      <c r="A80432"/>
    </row>
    <row r="80433" spans="1:1" ht="15">
      <c r="A80433"/>
    </row>
    <row r="80434" spans="1:1" ht="15">
      <c r="A80434"/>
    </row>
    <row r="80435" spans="1:1" ht="15">
      <c r="A80435"/>
    </row>
    <row r="80436" spans="1:1" ht="15">
      <c r="A80436"/>
    </row>
    <row r="80437" spans="1:1" ht="15">
      <c r="A80437"/>
    </row>
    <row r="80438" spans="1:1" ht="15">
      <c r="A80438"/>
    </row>
    <row r="80439" spans="1:1" ht="15">
      <c r="A80439"/>
    </row>
    <row r="80440" spans="1:1" ht="15">
      <c r="A80440"/>
    </row>
    <row r="80441" spans="1:1" ht="15">
      <c r="A80441"/>
    </row>
    <row r="80442" spans="1:1" ht="15">
      <c r="A80442"/>
    </row>
    <row r="80443" spans="1:1" ht="15">
      <c r="A80443"/>
    </row>
    <row r="80444" spans="1:1" ht="15">
      <c r="A80444"/>
    </row>
    <row r="80445" spans="1:1" ht="15">
      <c r="A80445"/>
    </row>
    <row r="80446" spans="1:1" ht="15">
      <c r="A80446"/>
    </row>
    <row r="80447" spans="1:1" ht="15">
      <c r="A80447"/>
    </row>
    <row r="80448" spans="1:1" ht="15">
      <c r="A80448"/>
    </row>
    <row r="80449" spans="1:1" ht="15">
      <c r="A80449"/>
    </row>
    <row r="80450" spans="1:1" ht="15">
      <c r="A80450"/>
    </row>
    <row r="80451" spans="1:1" ht="15">
      <c r="A80451"/>
    </row>
    <row r="80452" spans="1:1" ht="15">
      <c r="A80452"/>
    </row>
    <row r="80453" spans="1:1" ht="15">
      <c r="A80453"/>
    </row>
    <row r="80454" spans="1:1" ht="15">
      <c r="A80454"/>
    </row>
    <row r="80455" spans="1:1" ht="15">
      <c r="A80455"/>
    </row>
    <row r="80456" spans="1:1" ht="15">
      <c r="A80456"/>
    </row>
    <row r="80457" spans="1:1" ht="15">
      <c r="A80457"/>
    </row>
    <row r="80458" spans="1:1" ht="15">
      <c r="A80458"/>
    </row>
    <row r="80459" spans="1:1" ht="15">
      <c r="A80459"/>
    </row>
    <row r="80460" spans="1:1" ht="15">
      <c r="A80460"/>
    </row>
    <row r="80461" spans="1:1" ht="15">
      <c r="A80461"/>
    </row>
    <row r="80462" spans="1:1" ht="15">
      <c r="A80462"/>
    </row>
    <row r="80463" spans="1:1" ht="15">
      <c r="A80463"/>
    </row>
    <row r="80464" spans="1:1" ht="15">
      <c r="A80464"/>
    </row>
    <row r="80465" spans="1:1" ht="15">
      <c r="A80465"/>
    </row>
    <row r="80466" spans="1:1" ht="15">
      <c r="A80466"/>
    </row>
    <row r="80467" spans="1:1" ht="15">
      <c r="A80467"/>
    </row>
    <row r="80468" spans="1:1" ht="15">
      <c r="A80468"/>
    </row>
    <row r="80469" spans="1:1" ht="15">
      <c r="A80469"/>
    </row>
    <row r="80470" spans="1:1" ht="15">
      <c r="A80470"/>
    </row>
    <row r="80471" spans="1:1" ht="15">
      <c r="A80471"/>
    </row>
    <row r="80472" spans="1:1" ht="15">
      <c r="A80472"/>
    </row>
    <row r="80473" spans="1:1" ht="15">
      <c r="A80473"/>
    </row>
    <row r="80474" spans="1:1" ht="15">
      <c r="A80474"/>
    </row>
    <row r="80475" spans="1:1" ht="15">
      <c r="A80475"/>
    </row>
    <row r="80476" spans="1:1" ht="15">
      <c r="A80476"/>
    </row>
    <row r="80477" spans="1:1" ht="15">
      <c r="A80477"/>
    </row>
    <row r="80478" spans="1:1" ht="15">
      <c r="A80478"/>
    </row>
    <row r="80479" spans="1:1" ht="15">
      <c r="A80479"/>
    </row>
    <row r="80480" spans="1:1" ht="15">
      <c r="A80480"/>
    </row>
    <row r="80481" spans="1:1" ht="15">
      <c r="A80481"/>
    </row>
    <row r="80482" spans="1:1" ht="15">
      <c r="A80482"/>
    </row>
    <row r="80483" spans="1:1" ht="15">
      <c r="A80483"/>
    </row>
    <row r="80484" spans="1:1" ht="15">
      <c r="A80484"/>
    </row>
    <row r="80485" spans="1:1" ht="15">
      <c r="A80485"/>
    </row>
    <row r="80486" spans="1:1" ht="15">
      <c r="A80486"/>
    </row>
    <row r="80487" spans="1:1" ht="15">
      <c r="A80487"/>
    </row>
    <row r="80488" spans="1:1" ht="15">
      <c r="A80488"/>
    </row>
    <row r="80489" spans="1:1" ht="15">
      <c r="A80489"/>
    </row>
    <row r="80490" spans="1:1" ht="15">
      <c r="A80490"/>
    </row>
    <row r="80491" spans="1:1" ht="15">
      <c r="A80491"/>
    </row>
    <row r="80492" spans="1:1" ht="15">
      <c r="A80492"/>
    </row>
    <row r="80493" spans="1:1" ht="15">
      <c r="A80493"/>
    </row>
    <row r="80494" spans="1:1" ht="15">
      <c r="A80494"/>
    </row>
    <row r="80495" spans="1:1" ht="15">
      <c r="A80495"/>
    </row>
    <row r="80496" spans="1:1" ht="15">
      <c r="A80496"/>
    </row>
    <row r="80497" spans="1:1" ht="15">
      <c r="A80497"/>
    </row>
    <row r="80498" spans="1:1" ht="15">
      <c r="A80498"/>
    </row>
    <row r="80499" spans="1:1" ht="15">
      <c r="A80499"/>
    </row>
    <row r="80500" spans="1:1" ht="15">
      <c r="A80500"/>
    </row>
    <row r="80501" spans="1:1" ht="15">
      <c r="A80501"/>
    </row>
    <row r="80502" spans="1:1" ht="15">
      <c r="A80502"/>
    </row>
    <row r="80503" spans="1:1" ht="15">
      <c r="A80503"/>
    </row>
    <row r="80504" spans="1:1" ht="15">
      <c r="A80504"/>
    </row>
    <row r="80505" spans="1:1" ht="15">
      <c r="A80505"/>
    </row>
    <row r="80506" spans="1:1" ht="15">
      <c r="A80506"/>
    </row>
    <row r="80507" spans="1:1" ht="15">
      <c r="A80507"/>
    </row>
    <row r="80508" spans="1:1" ht="15">
      <c r="A80508"/>
    </row>
    <row r="80509" spans="1:1" ht="15">
      <c r="A80509"/>
    </row>
    <row r="80510" spans="1:1" ht="15">
      <c r="A80510"/>
    </row>
    <row r="80511" spans="1:1" ht="15">
      <c r="A80511"/>
    </row>
    <row r="80512" spans="1:1" ht="15">
      <c r="A80512"/>
    </row>
    <row r="80513" spans="1:1" ht="15">
      <c r="A80513"/>
    </row>
    <row r="80514" spans="1:1" ht="15">
      <c r="A80514"/>
    </row>
    <row r="80515" spans="1:1" ht="15">
      <c r="A80515"/>
    </row>
    <row r="80516" spans="1:1" ht="15">
      <c r="A80516"/>
    </row>
    <row r="80517" spans="1:1" ht="15">
      <c r="A80517"/>
    </row>
    <row r="80518" spans="1:1" ht="15">
      <c r="A80518"/>
    </row>
    <row r="80519" spans="1:1" ht="15">
      <c r="A80519"/>
    </row>
    <row r="80520" spans="1:1" ht="15">
      <c r="A80520"/>
    </row>
    <row r="80521" spans="1:1" ht="15">
      <c r="A80521"/>
    </row>
    <row r="80522" spans="1:1" ht="15">
      <c r="A80522"/>
    </row>
    <row r="80523" spans="1:1" ht="15">
      <c r="A80523"/>
    </row>
    <row r="80524" spans="1:1" ht="15">
      <c r="A80524"/>
    </row>
    <row r="80525" spans="1:1" ht="15">
      <c r="A80525"/>
    </row>
    <row r="80526" spans="1:1" ht="15">
      <c r="A80526"/>
    </row>
    <row r="80527" spans="1:1" ht="15">
      <c r="A80527"/>
    </row>
    <row r="80528" spans="1:1" ht="15">
      <c r="A80528"/>
    </row>
    <row r="80529" spans="1:1" ht="15">
      <c r="A80529"/>
    </row>
    <row r="80530" spans="1:1" ht="15">
      <c r="A80530"/>
    </row>
    <row r="80531" spans="1:1" ht="15">
      <c r="A80531"/>
    </row>
    <row r="80532" spans="1:1" ht="15">
      <c r="A80532"/>
    </row>
    <row r="80533" spans="1:1" ht="15">
      <c r="A80533"/>
    </row>
    <row r="80534" spans="1:1" ht="15">
      <c r="A80534"/>
    </row>
    <row r="80535" spans="1:1" ht="15">
      <c r="A80535"/>
    </row>
    <row r="80536" spans="1:1" ht="15">
      <c r="A80536"/>
    </row>
    <row r="80537" spans="1:1" ht="15">
      <c r="A80537"/>
    </row>
    <row r="80538" spans="1:1" ht="15">
      <c r="A80538"/>
    </row>
    <row r="80539" spans="1:1" ht="15">
      <c r="A80539"/>
    </row>
    <row r="80540" spans="1:1" ht="15">
      <c r="A80540"/>
    </row>
    <row r="80541" spans="1:1" ht="15">
      <c r="A80541"/>
    </row>
    <row r="80542" spans="1:1" ht="15">
      <c r="A80542"/>
    </row>
    <row r="80543" spans="1:1" ht="15">
      <c r="A80543"/>
    </row>
    <row r="80544" spans="1:1" ht="15">
      <c r="A80544"/>
    </row>
    <row r="80545" spans="1:1" ht="15">
      <c r="A80545"/>
    </row>
    <row r="80546" spans="1:1" ht="15">
      <c r="A80546"/>
    </row>
    <row r="80547" spans="1:1" ht="15">
      <c r="A80547"/>
    </row>
    <row r="80548" spans="1:1" ht="15">
      <c r="A80548"/>
    </row>
    <row r="80549" spans="1:1" ht="15">
      <c r="A80549"/>
    </row>
    <row r="80550" spans="1:1" ht="15">
      <c r="A80550"/>
    </row>
    <row r="80551" spans="1:1" ht="15">
      <c r="A80551"/>
    </row>
    <row r="80552" spans="1:1" ht="15">
      <c r="A80552"/>
    </row>
    <row r="80553" spans="1:1" ht="15">
      <c r="A80553"/>
    </row>
    <row r="80554" spans="1:1" ht="15">
      <c r="A80554"/>
    </row>
    <row r="80555" spans="1:1" ht="15">
      <c r="A80555"/>
    </row>
    <row r="80556" spans="1:1" ht="15">
      <c r="A80556"/>
    </row>
    <row r="80557" spans="1:1" ht="15">
      <c r="A80557"/>
    </row>
    <row r="80558" spans="1:1" ht="15">
      <c r="A80558"/>
    </row>
    <row r="80559" spans="1:1" ht="15">
      <c r="A80559"/>
    </row>
    <row r="80560" spans="1:1" ht="15">
      <c r="A80560"/>
    </row>
    <row r="80561" spans="1:1" ht="15">
      <c r="A80561"/>
    </row>
    <row r="80562" spans="1:1" ht="15">
      <c r="A80562"/>
    </row>
    <row r="80563" spans="1:1" ht="15">
      <c r="A80563"/>
    </row>
    <row r="80564" spans="1:1" ht="15">
      <c r="A80564"/>
    </row>
    <row r="80565" spans="1:1" ht="15">
      <c r="A80565"/>
    </row>
    <row r="80566" spans="1:1" ht="15">
      <c r="A80566"/>
    </row>
    <row r="80567" spans="1:1" ht="15">
      <c r="A80567"/>
    </row>
    <row r="80568" spans="1:1" ht="15">
      <c r="A80568"/>
    </row>
    <row r="80569" spans="1:1" ht="15">
      <c r="A80569"/>
    </row>
    <row r="80570" spans="1:1" ht="15">
      <c r="A80570"/>
    </row>
    <row r="80571" spans="1:1" ht="15">
      <c r="A80571"/>
    </row>
    <row r="80572" spans="1:1" ht="15">
      <c r="A80572"/>
    </row>
    <row r="80573" spans="1:1" ht="15">
      <c r="A80573"/>
    </row>
    <row r="80574" spans="1:1" ht="15">
      <c r="A80574"/>
    </row>
    <row r="80575" spans="1:1" ht="15">
      <c r="A80575"/>
    </row>
    <row r="80576" spans="1:1" ht="15">
      <c r="A80576"/>
    </row>
    <row r="80577" spans="1:1" ht="15">
      <c r="A80577"/>
    </row>
    <row r="80578" spans="1:1" ht="15">
      <c r="A80578"/>
    </row>
    <row r="80579" spans="1:1" ht="15">
      <c r="A80579"/>
    </row>
    <row r="80580" spans="1:1" ht="15">
      <c r="A80580"/>
    </row>
    <row r="80581" spans="1:1" ht="15">
      <c r="A80581"/>
    </row>
    <row r="80582" spans="1:1" ht="15">
      <c r="A80582"/>
    </row>
    <row r="80583" spans="1:1" ht="15">
      <c r="A80583"/>
    </row>
    <row r="80584" spans="1:1" ht="15">
      <c r="A80584"/>
    </row>
    <row r="80585" spans="1:1" ht="15">
      <c r="A80585"/>
    </row>
    <row r="80586" spans="1:1" ht="15">
      <c r="A80586"/>
    </row>
    <row r="80587" spans="1:1" ht="15">
      <c r="A80587"/>
    </row>
    <row r="80588" spans="1:1" ht="15">
      <c r="A80588"/>
    </row>
    <row r="80589" spans="1:1" ht="15">
      <c r="A80589"/>
    </row>
    <row r="80590" spans="1:1" ht="15">
      <c r="A80590"/>
    </row>
    <row r="80591" spans="1:1" ht="15">
      <c r="A80591"/>
    </row>
    <row r="80592" spans="1:1" ht="15">
      <c r="A80592"/>
    </row>
    <row r="80593" spans="1:1" ht="15">
      <c r="A80593"/>
    </row>
    <row r="80594" spans="1:1" ht="15">
      <c r="A80594"/>
    </row>
    <row r="80595" spans="1:1" ht="15">
      <c r="A80595"/>
    </row>
    <row r="80596" spans="1:1" ht="15">
      <c r="A80596"/>
    </row>
    <row r="80597" spans="1:1" ht="15">
      <c r="A80597"/>
    </row>
    <row r="80598" spans="1:1" ht="15">
      <c r="A80598"/>
    </row>
    <row r="80599" spans="1:1" ht="15">
      <c r="A80599"/>
    </row>
    <row r="80600" spans="1:1" ht="15">
      <c r="A80600"/>
    </row>
    <row r="80601" spans="1:1" ht="15">
      <c r="A80601"/>
    </row>
    <row r="80602" spans="1:1" ht="15">
      <c r="A80602"/>
    </row>
    <row r="80603" spans="1:1" ht="15">
      <c r="A80603"/>
    </row>
    <row r="80604" spans="1:1" ht="15">
      <c r="A80604"/>
    </row>
    <row r="80605" spans="1:1" ht="15">
      <c r="A80605"/>
    </row>
    <row r="80606" spans="1:1" ht="15">
      <c r="A80606"/>
    </row>
    <row r="80607" spans="1:1" ht="15">
      <c r="A80607"/>
    </row>
    <row r="80608" spans="1:1" ht="15">
      <c r="A80608"/>
    </row>
    <row r="80609" spans="1:1" ht="15">
      <c r="A80609"/>
    </row>
    <row r="80610" spans="1:1" ht="15">
      <c r="A80610"/>
    </row>
    <row r="80611" spans="1:1" ht="15">
      <c r="A80611"/>
    </row>
    <row r="80612" spans="1:1" ht="15">
      <c r="A80612"/>
    </row>
    <row r="80613" spans="1:1" ht="15">
      <c r="A80613"/>
    </row>
    <row r="80614" spans="1:1" ht="15">
      <c r="A80614"/>
    </row>
    <row r="80615" spans="1:1" ht="15">
      <c r="A80615"/>
    </row>
    <row r="80616" spans="1:1" ht="15">
      <c r="A80616"/>
    </row>
    <row r="80617" spans="1:1" ht="15">
      <c r="A80617"/>
    </row>
    <row r="80618" spans="1:1" ht="15">
      <c r="A80618"/>
    </row>
    <row r="80619" spans="1:1" ht="15">
      <c r="A80619"/>
    </row>
    <row r="80620" spans="1:1" ht="15">
      <c r="A80620"/>
    </row>
    <row r="80621" spans="1:1" ht="15">
      <c r="A80621"/>
    </row>
    <row r="80622" spans="1:1" ht="15">
      <c r="A80622"/>
    </row>
    <row r="80623" spans="1:1" ht="15">
      <c r="A80623"/>
    </row>
    <row r="80624" spans="1:1" ht="15">
      <c r="A80624"/>
    </row>
    <row r="80625" spans="1:1" ht="15">
      <c r="A80625"/>
    </row>
    <row r="80626" spans="1:1" ht="15">
      <c r="A80626"/>
    </row>
    <row r="80627" spans="1:1" ht="15">
      <c r="A80627"/>
    </row>
    <row r="80628" spans="1:1" ht="15">
      <c r="A80628"/>
    </row>
    <row r="80629" spans="1:1" ht="15">
      <c r="A80629"/>
    </row>
    <row r="80630" spans="1:1" ht="15">
      <c r="A80630"/>
    </row>
    <row r="80631" spans="1:1" ht="15">
      <c r="A80631"/>
    </row>
    <row r="80632" spans="1:1" ht="15">
      <c r="A80632"/>
    </row>
    <row r="80633" spans="1:1" ht="15">
      <c r="A80633"/>
    </row>
    <row r="80634" spans="1:1" ht="15">
      <c r="A80634"/>
    </row>
    <row r="80635" spans="1:1" ht="15">
      <c r="A80635"/>
    </row>
    <row r="80636" spans="1:1" ht="15">
      <c r="A80636"/>
    </row>
    <row r="80637" spans="1:1" ht="15">
      <c r="A80637"/>
    </row>
    <row r="80638" spans="1:1" ht="15">
      <c r="A80638"/>
    </row>
    <row r="80639" spans="1:1" ht="15">
      <c r="A80639"/>
    </row>
    <row r="80640" spans="1:1" ht="15">
      <c r="A80640"/>
    </row>
    <row r="80641" spans="1:1" ht="15">
      <c r="A80641"/>
    </row>
    <row r="80642" spans="1:1" ht="15">
      <c r="A80642"/>
    </row>
    <row r="80643" spans="1:1" ht="15">
      <c r="A80643"/>
    </row>
    <row r="80644" spans="1:1" ht="15">
      <c r="A80644"/>
    </row>
    <row r="80645" spans="1:1" ht="15">
      <c r="A80645"/>
    </row>
    <row r="80646" spans="1:1" ht="15">
      <c r="A80646"/>
    </row>
    <row r="80647" spans="1:1" ht="15">
      <c r="A80647"/>
    </row>
    <row r="80648" spans="1:1" ht="15">
      <c r="A80648"/>
    </row>
    <row r="80649" spans="1:1" ht="15">
      <c r="A80649"/>
    </row>
    <row r="80650" spans="1:1" ht="15">
      <c r="A80650"/>
    </row>
    <row r="80651" spans="1:1" ht="15">
      <c r="A80651"/>
    </row>
    <row r="80652" spans="1:1" ht="15">
      <c r="A80652"/>
    </row>
    <row r="80653" spans="1:1" ht="15">
      <c r="A80653"/>
    </row>
    <row r="80654" spans="1:1" ht="15">
      <c r="A80654"/>
    </row>
    <row r="80655" spans="1:1" ht="15">
      <c r="A80655"/>
    </row>
    <row r="80656" spans="1:1" ht="15">
      <c r="A80656"/>
    </row>
    <row r="80657" spans="1:1" ht="15">
      <c r="A80657"/>
    </row>
    <row r="80658" spans="1:1" ht="15">
      <c r="A80658"/>
    </row>
    <row r="80659" spans="1:1" ht="15">
      <c r="A80659"/>
    </row>
    <row r="80660" spans="1:1" ht="15">
      <c r="A80660"/>
    </row>
    <row r="80661" spans="1:1" ht="15">
      <c r="A80661"/>
    </row>
    <row r="80662" spans="1:1" ht="15">
      <c r="A80662"/>
    </row>
    <row r="80663" spans="1:1" ht="15">
      <c r="A80663"/>
    </row>
    <row r="80664" spans="1:1" ht="15">
      <c r="A80664"/>
    </row>
    <row r="80665" spans="1:1" ht="15">
      <c r="A80665"/>
    </row>
    <row r="80666" spans="1:1" ht="15">
      <c r="A80666"/>
    </row>
    <row r="80667" spans="1:1" ht="15">
      <c r="A80667"/>
    </row>
    <row r="80668" spans="1:1" ht="15">
      <c r="A80668"/>
    </row>
    <row r="80669" spans="1:1" ht="15">
      <c r="A80669"/>
    </row>
    <row r="80670" spans="1:1" ht="15">
      <c r="A80670"/>
    </row>
    <row r="80671" spans="1:1" ht="15">
      <c r="A80671"/>
    </row>
    <row r="80672" spans="1:1" ht="15">
      <c r="A80672"/>
    </row>
    <row r="80673" spans="1:1" ht="15">
      <c r="A80673"/>
    </row>
    <row r="80674" spans="1:1" ht="15">
      <c r="A80674"/>
    </row>
    <row r="80675" spans="1:1" ht="15">
      <c r="A80675"/>
    </row>
    <row r="80676" spans="1:1" ht="15">
      <c r="A80676"/>
    </row>
    <row r="80677" spans="1:1" ht="15">
      <c r="A80677"/>
    </row>
    <row r="80678" spans="1:1" ht="15">
      <c r="A80678"/>
    </row>
    <row r="80679" spans="1:1" ht="15">
      <c r="A80679"/>
    </row>
    <row r="80680" spans="1:1" ht="15">
      <c r="A80680"/>
    </row>
    <row r="80681" spans="1:1" ht="15">
      <c r="A80681"/>
    </row>
    <row r="80682" spans="1:1" ht="15">
      <c r="A80682"/>
    </row>
    <row r="80683" spans="1:1" ht="15">
      <c r="A80683"/>
    </row>
    <row r="80684" spans="1:1" ht="15">
      <c r="A80684"/>
    </row>
    <row r="80685" spans="1:1" ht="15">
      <c r="A80685"/>
    </row>
    <row r="80686" spans="1:1" ht="15">
      <c r="A80686"/>
    </row>
    <row r="80687" spans="1:1" ht="15">
      <c r="A80687"/>
    </row>
    <row r="80688" spans="1:1" ht="15">
      <c r="A80688"/>
    </row>
    <row r="80689" spans="1:1" ht="15">
      <c r="A80689"/>
    </row>
    <row r="80690" spans="1:1" ht="15">
      <c r="A80690"/>
    </row>
    <row r="80691" spans="1:1" ht="15">
      <c r="A80691"/>
    </row>
    <row r="80692" spans="1:1" ht="15">
      <c r="A80692"/>
    </row>
    <row r="80693" spans="1:1" ht="15">
      <c r="A80693"/>
    </row>
    <row r="80694" spans="1:1" ht="15">
      <c r="A80694"/>
    </row>
    <row r="80695" spans="1:1" ht="15">
      <c r="A80695"/>
    </row>
    <row r="80696" spans="1:1" ht="15">
      <c r="A80696"/>
    </row>
    <row r="80697" spans="1:1" ht="15">
      <c r="A80697"/>
    </row>
    <row r="80698" spans="1:1" ht="15">
      <c r="A80698"/>
    </row>
    <row r="80699" spans="1:1" ht="15">
      <c r="A80699"/>
    </row>
    <row r="80700" spans="1:1" ht="15">
      <c r="A80700"/>
    </row>
    <row r="80701" spans="1:1" ht="15">
      <c r="A80701"/>
    </row>
    <row r="80702" spans="1:1" ht="15">
      <c r="A80702"/>
    </row>
    <row r="80703" spans="1:1" ht="15">
      <c r="A80703"/>
    </row>
    <row r="80704" spans="1:1" ht="15">
      <c r="A80704"/>
    </row>
    <row r="80705" spans="1:1" ht="15">
      <c r="A80705"/>
    </row>
    <row r="80706" spans="1:1" ht="15">
      <c r="A80706"/>
    </row>
    <row r="80707" spans="1:1" ht="15">
      <c r="A80707"/>
    </row>
    <row r="80708" spans="1:1" ht="15">
      <c r="A80708"/>
    </row>
    <row r="80709" spans="1:1" ht="15">
      <c r="A80709"/>
    </row>
    <row r="80710" spans="1:1" ht="15">
      <c r="A80710"/>
    </row>
    <row r="80711" spans="1:1" ht="15">
      <c r="A80711"/>
    </row>
    <row r="80712" spans="1:1" ht="15">
      <c r="A80712"/>
    </row>
    <row r="80713" spans="1:1" ht="15">
      <c r="A80713"/>
    </row>
    <row r="80714" spans="1:1" ht="15">
      <c r="A80714"/>
    </row>
    <row r="80715" spans="1:1" ht="15">
      <c r="A80715"/>
    </row>
    <row r="80716" spans="1:1" ht="15">
      <c r="A80716"/>
    </row>
    <row r="80717" spans="1:1" ht="15">
      <c r="A80717"/>
    </row>
    <row r="80718" spans="1:1" ht="15">
      <c r="A80718"/>
    </row>
    <row r="80719" spans="1:1" ht="15">
      <c r="A80719"/>
    </row>
    <row r="80720" spans="1:1" ht="15">
      <c r="A80720"/>
    </row>
    <row r="80721" spans="1:1" ht="15">
      <c r="A80721"/>
    </row>
    <row r="80722" spans="1:1" ht="15">
      <c r="A80722"/>
    </row>
    <row r="80723" spans="1:1" ht="15">
      <c r="A80723"/>
    </row>
    <row r="80724" spans="1:1" ht="15">
      <c r="A80724"/>
    </row>
    <row r="80725" spans="1:1" ht="15">
      <c r="A80725"/>
    </row>
    <row r="80726" spans="1:1" ht="15">
      <c r="A80726"/>
    </row>
    <row r="80727" spans="1:1" ht="15">
      <c r="A80727"/>
    </row>
    <row r="80728" spans="1:1" ht="15">
      <c r="A80728"/>
    </row>
    <row r="80729" spans="1:1" ht="15">
      <c r="A80729"/>
    </row>
    <row r="80730" spans="1:1" ht="15">
      <c r="A80730"/>
    </row>
    <row r="80731" spans="1:1" ht="15">
      <c r="A80731"/>
    </row>
    <row r="80732" spans="1:1" ht="15">
      <c r="A80732"/>
    </row>
    <row r="80733" spans="1:1" ht="15">
      <c r="A80733"/>
    </row>
    <row r="80734" spans="1:1" ht="15">
      <c r="A80734"/>
    </row>
    <row r="80735" spans="1:1" ht="15">
      <c r="A80735"/>
    </row>
    <row r="80736" spans="1:1" ht="15">
      <c r="A80736"/>
    </row>
    <row r="80737" spans="1:1" ht="15">
      <c r="A80737"/>
    </row>
    <row r="80738" spans="1:1" ht="15">
      <c r="A80738"/>
    </row>
    <row r="80739" spans="1:1" ht="15">
      <c r="A80739"/>
    </row>
    <row r="80740" spans="1:1" ht="15">
      <c r="A80740"/>
    </row>
    <row r="80741" spans="1:1" ht="15">
      <c r="A80741"/>
    </row>
    <row r="80742" spans="1:1" ht="15">
      <c r="A80742"/>
    </row>
    <row r="80743" spans="1:1" ht="15">
      <c r="A80743"/>
    </row>
    <row r="80744" spans="1:1" ht="15">
      <c r="A80744"/>
    </row>
    <row r="80745" spans="1:1" ht="15">
      <c r="A80745"/>
    </row>
    <row r="80746" spans="1:1" ht="15">
      <c r="A80746"/>
    </row>
    <row r="80747" spans="1:1" ht="15">
      <c r="A80747"/>
    </row>
    <row r="80748" spans="1:1" ht="15">
      <c r="A80748"/>
    </row>
    <row r="80749" spans="1:1" ht="15">
      <c r="A80749"/>
    </row>
    <row r="80750" spans="1:1" ht="15">
      <c r="A80750"/>
    </row>
    <row r="80751" spans="1:1" ht="15">
      <c r="A80751"/>
    </row>
    <row r="80752" spans="1:1" ht="15">
      <c r="A80752"/>
    </row>
    <row r="80753" spans="1:1" ht="15">
      <c r="A80753"/>
    </row>
    <row r="80754" spans="1:1" ht="15">
      <c r="A80754"/>
    </row>
    <row r="80755" spans="1:1" ht="15">
      <c r="A80755"/>
    </row>
    <row r="80756" spans="1:1" ht="15">
      <c r="A80756"/>
    </row>
    <row r="80757" spans="1:1" ht="15">
      <c r="A80757"/>
    </row>
    <row r="80758" spans="1:1" ht="15">
      <c r="A80758"/>
    </row>
    <row r="80759" spans="1:1" ht="15">
      <c r="A80759"/>
    </row>
    <row r="80760" spans="1:1" ht="15">
      <c r="A80760"/>
    </row>
    <row r="80761" spans="1:1" ht="15">
      <c r="A80761"/>
    </row>
    <row r="80762" spans="1:1" ht="15">
      <c r="A80762"/>
    </row>
    <row r="80763" spans="1:1" ht="15">
      <c r="A80763"/>
    </row>
    <row r="80764" spans="1:1" ht="15">
      <c r="A80764"/>
    </row>
    <row r="80765" spans="1:1" ht="15">
      <c r="A80765"/>
    </row>
    <row r="80766" spans="1:1" ht="15">
      <c r="A80766"/>
    </row>
    <row r="80767" spans="1:1" ht="15">
      <c r="A80767"/>
    </row>
    <row r="80768" spans="1:1" ht="15">
      <c r="A80768"/>
    </row>
    <row r="80769" spans="1:1" ht="15">
      <c r="A80769"/>
    </row>
    <row r="80770" spans="1:1" ht="15">
      <c r="A80770"/>
    </row>
    <row r="80771" spans="1:1" ht="15">
      <c r="A80771"/>
    </row>
    <row r="80772" spans="1:1" ht="15">
      <c r="A80772"/>
    </row>
    <row r="80773" spans="1:1" ht="15">
      <c r="A80773"/>
    </row>
    <row r="80774" spans="1:1" ht="15">
      <c r="A80774"/>
    </row>
    <row r="80775" spans="1:1" ht="15">
      <c r="A80775"/>
    </row>
    <row r="80776" spans="1:1" ht="15">
      <c r="A80776"/>
    </row>
    <row r="80777" spans="1:1" ht="15">
      <c r="A80777"/>
    </row>
    <row r="80778" spans="1:1" ht="15">
      <c r="A80778"/>
    </row>
    <row r="80779" spans="1:1" ht="15">
      <c r="A80779"/>
    </row>
    <row r="80780" spans="1:1" ht="15">
      <c r="A80780"/>
    </row>
    <row r="80781" spans="1:1" ht="15">
      <c r="A80781"/>
    </row>
    <row r="80782" spans="1:1" ht="15">
      <c r="A80782"/>
    </row>
    <row r="80783" spans="1:1" ht="15">
      <c r="A80783"/>
    </row>
    <row r="80784" spans="1:1" ht="15">
      <c r="A80784"/>
    </row>
    <row r="80785" spans="1:1" ht="15">
      <c r="A80785"/>
    </row>
    <row r="80786" spans="1:1" ht="15">
      <c r="A80786"/>
    </row>
    <row r="80787" spans="1:1" ht="15">
      <c r="A80787"/>
    </row>
    <row r="80788" spans="1:1" ht="15">
      <c r="A80788"/>
    </row>
    <row r="80789" spans="1:1" ht="15">
      <c r="A80789"/>
    </row>
    <row r="80790" spans="1:1" ht="15">
      <c r="A80790"/>
    </row>
    <row r="80791" spans="1:1" ht="15">
      <c r="A80791"/>
    </row>
    <row r="80792" spans="1:1" ht="15">
      <c r="A80792"/>
    </row>
    <row r="80793" spans="1:1" ht="15">
      <c r="A80793"/>
    </row>
    <row r="80794" spans="1:1" ht="15">
      <c r="A80794"/>
    </row>
    <row r="80795" spans="1:1" ht="15">
      <c r="A80795"/>
    </row>
    <row r="80796" spans="1:1" ht="15">
      <c r="A80796"/>
    </row>
    <row r="80797" spans="1:1" ht="15">
      <c r="A80797"/>
    </row>
    <row r="80798" spans="1:1" ht="15">
      <c r="A80798"/>
    </row>
    <row r="80799" spans="1:1" ht="15">
      <c r="A80799"/>
    </row>
    <row r="80800" spans="1:1" ht="15">
      <c r="A80800"/>
    </row>
    <row r="80801" spans="1:1" ht="15">
      <c r="A80801"/>
    </row>
    <row r="80802" spans="1:1" ht="15">
      <c r="A80802"/>
    </row>
    <row r="80803" spans="1:1" ht="15">
      <c r="A80803"/>
    </row>
    <row r="80804" spans="1:1" ht="15">
      <c r="A80804"/>
    </row>
    <row r="80805" spans="1:1" ht="15">
      <c r="A80805"/>
    </row>
    <row r="80806" spans="1:1" ht="15">
      <c r="A80806"/>
    </row>
    <row r="80807" spans="1:1" ht="15">
      <c r="A80807"/>
    </row>
    <row r="80808" spans="1:1" ht="15">
      <c r="A80808"/>
    </row>
    <row r="80809" spans="1:1" ht="15">
      <c r="A80809"/>
    </row>
    <row r="80810" spans="1:1" ht="15">
      <c r="A80810"/>
    </row>
    <row r="80811" spans="1:1" ht="15">
      <c r="A80811"/>
    </row>
    <row r="80812" spans="1:1" ht="15">
      <c r="A80812"/>
    </row>
    <row r="80813" spans="1:1" ht="15">
      <c r="A80813"/>
    </row>
    <row r="80814" spans="1:1" ht="15">
      <c r="A80814"/>
    </row>
    <row r="80815" spans="1:1" ht="15">
      <c r="A80815"/>
    </row>
    <row r="80816" spans="1:1" ht="15">
      <c r="A80816"/>
    </row>
    <row r="80817" spans="1:1" ht="15">
      <c r="A80817"/>
    </row>
    <row r="80818" spans="1:1" ht="15">
      <c r="A80818"/>
    </row>
    <row r="80819" spans="1:1" ht="15">
      <c r="A80819"/>
    </row>
    <row r="80820" spans="1:1" ht="15">
      <c r="A80820"/>
    </row>
    <row r="80821" spans="1:1" ht="15">
      <c r="A80821"/>
    </row>
    <row r="80822" spans="1:1" ht="15">
      <c r="A80822"/>
    </row>
    <row r="80823" spans="1:1" ht="15">
      <c r="A80823"/>
    </row>
    <row r="80824" spans="1:1" ht="15">
      <c r="A80824"/>
    </row>
    <row r="80825" spans="1:1" ht="15">
      <c r="A80825"/>
    </row>
    <row r="80826" spans="1:1" ht="15">
      <c r="A80826"/>
    </row>
    <row r="80827" spans="1:1" ht="15">
      <c r="A80827"/>
    </row>
    <row r="80828" spans="1:1" ht="15">
      <c r="A80828"/>
    </row>
    <row r="80829" spans="1:1" ht="15">
      <c r="A80829"/>
    </row>
    <row r="80830" spans="1:1" ht="15">
      <c r="A80830"/>
    </row>
    <row r="80831" spans="1:1" ht="15">
      <c r="A80831"/>
    </row>
    <row r="80832" spans="1:1" ht="15">
      <c r="A80832"/>
    </row>
    <row r="80833" spans="1:1" ht="15">
      <c r="A80833"/>
    </row>
    <row r="80834" spans="1:1" ht="15">
      <c r="A80834"/>
    </row>
    <row r="80835" spans="1:1" ht="15">
      <c r="A80835"/>
    </row>
    <row r="80836" spans="1:1" ht="15">
      <c r="A80836"/>
    </row>
    <row r="80837" spans="1:1" ht="15">
      <c r="A80837"/>
    </row>
    <row r="80838" spans="1:1" ht="15">
      <c r="A80838"/>
    </row>
    <row r="80839" spans="1:1" ht="15">
      <c r="A80839"/>
    </row>
    <row r="80840" spans="1:1" ht="15">
      <c r="A80840"/>
    </row>
    <row r="80841" spans="1:1" ht="15">
      <c r="A80841"/>
    </row>
    <row r="80842" spans="1:1" ht="15">
      <c r="A80842"/>
    </row>
    <row r="80843" spans="1:1" ht="15">
      <c r="A80843"/>
    </row>
    <row r="80844" spans="1:1" ht="15">
      <c r="A80844"/>
    </row>
    <row r="80845" spans="1:1" ht="15">
      <c r="A80845"/>
    </row>
    <row r="80846" spans="1:1" ht="15">
      <c r="A80846"/>
    </row>
    <row r="80847" spans="1:1" ht="15">
      <c r="A80847"/>
    </row>
    <row r="80848" spans="1:1" ht="15">
      <c r="A80848"/>
    </row>
    <row r="80849" spans="1:1" ht="15">
      <c r="A80849"/>
    </row>
    <row r="80850" spans="1:1" ht="15">
      <c r="A80850"/>
    </row>
    <row r="80851" spans="1:1" ht="15">
      <c r="A80851"/>
    </row>
    <row r="80852" spans="1:1" ht="15">
      <c r="A80852"/>
    </row>
    <row r="80853" spans="1:1" ht="15">
      <c r="A80853"/>
    </row>
    <row r="80854" spans="1:1" ht="15">
      <c r="A80854"/>
    </row>
    <row r="80855" spans="1:1" ht="15">
      <c r="A80855"/>
    </row>
    <row r="80856" spans="1:1" ht="15">
      <c r="A80856"/>
    </row>
    <row r="80857" spans="1:1" ht="15">
      <c r="A80857"/>
    </row>
    <row r="80858" spans="1:1" ht="15">
      <c r="A80858"/>
    </row>
    <row r="80859" spans="1:1" ht="15">
      <c r="A80859"/>
    </row>
    <row r="80860" spans="1:1" ht="15">
      <c r="A80860"/>
    </row>
    <row r="80861" spans="1:1" ht="15">
      <c r="A80861"/>
    </row>
    <row r="80862" spans="1:1" ht="15">
      <c r="A80862"/>
    </row>
    <row r="80863" spans="1:1" ht="15">
      <c r="A80863"/>
    </row>
    <row r="80864" spans="1:1" ht="15">
      <c r="A80864"/>
    </row>
    <row r="80865" spans="1:1" ht="15">
      <c r="A80865"/>
    </row>
    <row r="80866" spans="1:1" ht="15">
      <c r="A80866"/>
    </row>
    <row r="80867" spans="1:1" ht="15">
      <c r="A80867"/>
    </row>
    <row r="80868" spans="1:1" ht="15">
      <c r="A80868"/>
    </row>
    <row r="80869" spans="1:1" ht="15">
      <c r="A80869"/>
    </row>
    <row r="80870" spans="1:1" ht="15">
      <c r="A80870"/>
    </row>
    <row r="80871" spans="1:1" ht="15">
      <c r="A80871"/>
    </row>
    <row r="80872" spans="1:1" ht="15">
      <c r="A80872"/>
    </row>
    <row r="80873" spans="1:1" ht="15">
      <c r="A80873"/>
    </row>
    <row r="80874" spans="1:1" ht="15">
      <c r="A80874"/>
    </row>
    <row r="80875" spans="1:1" ht="15">
      <c r="A80875"/>
    </row>
    <row r="80876" spans="1:1" ht="15">
      <c r="A80876"/>
    </row>
    <row r="80877" spans="1:1" ht="15">
      <c r="A80877"/>
    </row>
    <row r="80878" spans="1:1" ht="15">
      <c r="A80878"/>
    </row>
    <row r="80879" spans="1:1" ht="15">
      <c r="A80879"/>
    </row>
    <row r="80880" spans="1:1" ht="15">
      <c r="A80880"/>
    </row>
    <row r="80881" spans="1:1" ht="15">
      <c r="A80881"/>
    </row>
    <row r="80882" spans="1:1" ht="15">
      <c r="A80882"/>
    </row>
    <row r="80883" spans="1:1" ht="15">
      <c r="A80883"/>
    </row>
    <row r="80884" spans="1:1" ht="15">
      <c r="A80884"/>
    </row>
    <row r="80885" spans="1:1" ht="15">
      <c r="A80885"/>
    </row>
    <row r="80886" spans="1:1" ht="15">
      <c r="A80886"/>
    </row>
    <row r="80887" spans="1:1" ht="15">
      <c r="A80887"/>
    </row>
    <row r="80888" spans="1:1" ht="15">
      <c r="A80888"/>
    </row>
    <row r="80889" spans="1:1" ht="15">
      <c r="A80889"/>
    </row>
    <row r="80890" spans="1:1" ht="15">
      <c r="A80890"/>
    </row>
    <row r="80891" spans="1:1" ht="15">
      <c r="A80891"/>
    </row>
    <row r="80892" spans="1:1" ht="15">
      <c r="A80892"/>
    </row>
    <row r="80893" spans="1:1" ht="15">
      <c r="A80893"/>
    </row>
    <row r="80894" spans="1:1" ht="15">
      <c r="A80894"/>
    </row>
    <row r="80895" spans="1:1" ht="15">
      <c r="A80895"/>
    </row>
    <row r="80896" spans="1:1" ht="15">
      <c r="A80896"/>
    </row>
    <row r="80897" spans="1:1" ht="15">
      <c r="A80897"/>
    </row>
    <row r="80898" spans="1:1" ht="15">
      <c r="A80898"/>
    </row>
    <row r="80899" spans="1:1" ht="15">
      <c r="A80899"/>
    </row>
    <row r="80900" spans="1:1" ht="15">
      <c r="A80900"/>
    </row>
    <row r="80901" spans="1:1" ht="15">
      <c r="A80901"/>
    </row>
    <row r="80902" spans="1:1" ht="15">
      <c r="A80902"/>
    </row>
    <row r="80903" spans="1:1" ht="15">
      <c r="A80903"/>
    </row>
    <row r="80904" spans="1:1" ht="15">
      <c r="A80904"/>
    </row>
    <row r="80905" spans="1:1" ht="15">
      <c r="A80905"/>
    </row>
    <row r="80906" spans="1:1" ht="15">
      <c r="A80906"/>
    </row>
    <row r="80907" spans="1:1" ht="15">
      <c r="A80907"/>
    </row>
    <row r="80908" spans="1:1" ht="15">
      <c r="A80908"/>
    </row>
    <row r="80909" spans="1:1" ht="15">
      <c r="A80909"/>
    </row>
    <row r="80910" spans="1:1" ht="15">
      <c r="A80910"/>
    </row>
    <row r="80911" spans="1:1" ht="15">
      <c r="A80911"/>
    </row>
    <row r="80912" spans="1:1" ht="15">
      <c r="A80912"/>
    </row>
    <row r="80913" spans="1:1" ht="15">
      <c r="A80913"/>
    </row>
    <row r="80914" spans="1:1" ht="15">
      <c r="A80914"/>
    </row>
    <row r="80915" spans="1:1" ht="15">
      <c r="A80915"/>
    </row>
    <row r="80916" spans="1:1" ht="15">
      <c r="A80916"/>
    </row>
    <row r="80917" spans="1:1" ht="15">
      <c r="A80917"/>
    </row>
    <row r="80918" spans="1:1" ht="15">
      <c r="A80918"/>
    </row>
    <row r="80919" spans="1:1" ht="15">
      <c r="A80919"/>
    </row>
    <row r="80920" spans="1:1" ht="15">
      <c r="A80920"/>
    </row>
    <row r="80921" spans="1:1" ht="15">
      <c r="A80921"/>
    </row>
    <row r="80922" spans="1:1" ht="15">
      <c r="A80922"/>
    </row>
    <row r="80923" spans="1:1" ht="15">
      <c r="A80923"/>
    </row>
    <row r="80924" spans="1:1" ht="15">
      <c r="A80924"/>
    </row>
    <row r="80925" spans="1:1" ht="15">
      <c r="A80925"/>
    </row>
    <row r="80926" spans="1:1" ht="15">
      <c r="A80926"/>
    </row>
    <row r="80927" spans="1:1" ht="15">
      <c r="A80927"/>
    </row>
    <row r="80928" spans="1:1" ht="15">
      <c r="A80928"/>
    </row>
    <row r="80929" spans="1:1" ht="15">
      <c r="A80929"/>
    </row>
    <row r="80930" spans="1:1" ht="15">
      <c r="A80930"/>
    </row>
    <row r="80931" spans="1:1" ht="15">
      <c r="A80931"/>
    </row>
    <row r="80932" spans="1:1" ht="15">
      <c r="A80932"/>
    </row>
    <row r="80933" spans="1:1" ht="15">
      <c r="A80933"/>
    </row>
    <row r="80934" spans="1:1" ht="15">
      <c r="A80934"/>
    </row>
    <row r="80935" spans="1:1" ht="15">
      <c r="A80935"/>
    </row>
    <row r="80936" spans="1:1" ht="15">
      <c r="A80936"/>
    </row>
    <row r="80937" spans="1:1" ht="15">
      <c r="A80937"/>
    </row>
    <row r="80938" spans="1:1" ht="15">
      <c r="A80938"/>
    </row>
    <row r="80939" spans="1:1" ht="15">
      <c r="A80939"/>
    </row>
    <row r="80940" spans="1:1" ht="15">
      <c r="A80940"/>
    </row>
    <row r="80941" spans="1:1" ht="15">
      <c r="A80941"/>
    </row>
    <row r="80942" spans="1:1" ht="15">
      <c r="A80942"/>
    </row>
    <row r="80943" spans="1:1" ht="15">
      <c r="A80943"/>
    </row>
    <row r="80944" spans="1:1" ht="15">
      <c r="A80944"/>
    </row>
    <row r="80945" spans="1:1" ht="15">
      <c r="A80945"/>
    </row>
    <row r="80946" spans="1:1" ht="15">
      <c r="A80946"/>
    </row>
    <row r="80947" spans="1:1" ht="15">
      <c r="A80947"/>
    </row>
    <row r="80948" spans="1:1" ht="15">
      <c r="A80948"/>
    </row>
    <row r="80949" spans="1:1" ht="15">
      <c r="A80949"/>
    </row>
    <row r="80950" spans="1:1" ht="15">
      <c r="A80950"/>
    </row>
    <row r="80951" spans="1:1" ht="15">
      <c r="A80951"/>
    </row>
    <row r="80952" spans="1:1" ht="15">
      <c r="A80952"/>
    </row>
    <row r="80953" spans="1:1" ht="15">
      <c r="A80953"/>
    </row>
    <row r="80954" spans="1:1" ht="15">
      <c r="A80954"/>
    </row>
    <row r="80955" spans="1:1" ht="15">
      <c r="A80955"/>
    </row>
    <row r="80956" spans="1:1" ht="15">
      <c r="A80956"/>
    </row>
    <row r="80957" spans="1:1" ht="15">
      <c r="A80957"/>
    </row>
    <row r="80958" spans="1:1" ht="15">
      <c r="A80958"/>
    </row>
    <row r="80959" spans="1:1" ht="15">
      <c r="A80959"/>
    </row>
    <row r="80960" spans="1:1" ht="15">
      <c r="A80960"/>
    </row>
    <row r="80961" spans="1:1" ht="15">
      <c r="A80961"/>
    </row>
    <row r="80962" spans="1:1" ht="15">
      <c r="A80962"/>
    </row>
    <row r="80963" spans="1:1" ht="15">
      <c r="A80963"/>
    </row>
    <row r="80964" spans="1:1" ht="15">
      <c r="A80964"/>
    </row>
    <row r="80965" spans="1:1" ht="15">
      <c r="A80965"/>
    </row>
    <row r="80966" spans="1:1" ht="15">
      <c r="A80966"/>
    </row>
    <row r="80967" spans="1:1" ht="15">
      <c r="A80967"/>
    </row>
    <row r="80968" spans="1:1" ht="15">
      <c r="A80968"/>
    </row>
    <row r="80969" spans="1:1" ht="15">
      <c r="A80969"/>
    </row>
    <row r="80970" spans="1:1" ht="15">
      <c r="A80970"/>
    </row>
    <row r="80971" spans="1:1" ht="15">
      <c r="A80971"/>
    </row>
    <row r="80972" spans="1:1" ht="15">
      <c r="A80972"/>
    </row>
    <row r="80973" spans="1:1" ht="15">
      <c r="A80973"/>
    </row>
    <row r="80974" spans="1:1" ht="15">
      <c r="A80974"/>
    </row>
    <row r="80975" spans="1:1" ht="15">
      <c r="A80975"/>
    </row>
    <row r="80976" spans="1:1" ht="15">
      <c r="A80976"/>
    </row>
    <row r="80977" spans="1:1" ht="15">
      <c r="A80977"/>
    </row>
    <row r="80978" spans="1:1" ht="15">
      <c r="A80978"/>
    </row>
    <row r="80979" spans="1:1" ht="15">
      <c r="A80979"/>
    </row>
    <row r="80980" spans="1:1" ht="15">
      <c r="A80980"/>
    </row>
    <row r="80981" spans="1:1" ht="15">
      <c r="A80981"/>
    </row>
    <row r="80982" spans="1:1" ht="15">
      <c r="A80982"/>
    </row>
    <row r="80983" spans="1:1" ht="15">
      <c r="A80983"/>
    </row>
    <row r="80984" spans="1:1" ht="15">
      <c r="A80984"/>
    </row>
    <row r="80985" spans="1:1" ht="15">
      <c r="A80985"/>
    </row>
    <row r="80986" spans="1:1" ht="15">
      <c r="A80986"/>
    </row>
    <row r="80987" spans="1:1" ht="15">
      <c r="A80987"/>
    </row>
    <row r="80988" spans="1:1" ht="15">
      <c r="A80988"/>
    </row>
    <row r="80989" spans="1:1" ht="15">
      <c r="A80989"/>
    </row>
    <row r="80990" spans="1:1" ht="15">
      <c r="A80990"/>
    </row>
    <row r="80991" spans="1:1" ht="15">
      <c r="A80991"/>
    </row>
    <row r="80992" spans="1:1" ht="15">
      <c r="A80992"/>
    </row>
    <row r="80993" spans="1:1" ht="15">
      <c r="A80993"/>
    </row>
    <row r="80994" spans="1:1" ht="15">
      <c r="A80994"/>
    </row>
    <row r="80995" spans="1:1" ht="15">
      <c r="A80995"/>
    </row>
    <row r="80996" spans="1:1" ht="15">
      <c r="A80996"/>
    </row>
    <row r="80997" spans="1:1" ht="15">
      <c r="A80997"/>
    </row>
    <row r="80998" spans="1:1" ht="15">
      <c r="A80998"/>
    </row>
    <row r="80999" spans="1:1" ht="15">
      <c r="A80999"/>
    </row>
    <row r="81000" spans="1:1" ht="15">
      <c r="A81000"/>
    </row>
    <row r="81001" spans="1:1" ht="15">
      <c r="A81001"/>
    </row>
    <row r="81002" spans="1:1" ht="15">
      <c r="A81002"/>
    </row>
    <row r="81003" spans="1:1" ht="15">
      <c r="A81003"/>
    </row>
    <row r="81004" spans="1:1" ht="15">
      <c r="A81004"/>
    </row>
    <row r="81005" spans="1:1" ht="15">
      <c r="A81005"/>
    </row>
    <row r="81006" spans="1:1" ht="15">
      <c r="A81006"/>
    </row>
    <row r="81007" spans="1:1" ht="15">
      <c r="A81007"/>
    </row>
    <row r="81008" spans="1:1" ht="15">
      <c r="A81008"/>
    </row>
    <row r="81009" spans="1:1" ht="15">
      <c r="A81009"/>
    </row>
    <row r="81010" spans="1:1" ht="15">
      <c r="A81010"/>
    </row>
    <row r="81011" spans="1:1" ht="15">
      <c r="A81011"/>
    </row>
    <row r="81012" spans="1:1" ht="15">
      <c r="A81012"/>
    </row>
    <row r="81013" spans="1:1" ht="15">
      <c r="A81013"/>
    </row>
    <row r="81014" spans="1:1" ht="15">
      <c r="A81014"/>
    </row>
    <row r="81015" spans="1:1" ht="15">
      <c r="A81015"/>
    </row>
    <row r="81016" spans="1:1" ht="15">
      <c r="A81016"/>
    </row>
    <row r="81017" spans="1:1" ht="15">
      <c r="A81017"/>
    </row>
    <row r="81018" spans="1:1" ht="15">
      <c r="A81018"/>
    </row>
    <row r="81019" spans="1:1" ht="15">
      <c r="A81019"/>
    </row>
    <row r="81020" spans="1:1" ht="15">
      <c r="A81020"/>
    </row>
    <row r="81021" spans="1:1" ht="15">
      <c r="A81021"/>
    </row>
    <row r="81022" spans="1:1" ht="15">
      <c r="A81022"/>
    </row>
    <row r="81023" spans="1:1" ht="15">
      <c r="A81023"/>
    </row>
    <row r="81024" spans="1:1" ht="15">
      <c r="A81024"/>
    </row>
    <row r="81025" spans="1:1" ht="15">
      <c r="A81025"/>
    </row>
    <row r="81026" spans="1:1" ht="15">
      <c r="A81026"/>
    </row>
    <row r="81027" spans="1:1" ht="15">
      <c r="A81027"/>
    </row>
    <row r="81028" spans="1:1" ht="15">
      <c r="A81028"/>
    </row>
    <row r="81029" spans="1:1" ht="15">
      <c r="A81029"/>
    </row>
    <row r="81030" spans="1:1" ht="15">
      <c r="A81030"/>
    </row>
    <row r="81031" spans="1:1" ht="15">
      <c r="A81031"/>
    </row>
    <row r="81032" spans="1:1" ht="15">
      <c r="A81032"/>
    </row>
    <row r="81033" spans="1:1" ht="15">
      <c r="A81033"/>
    </row>
    <row r="81034" spans="1:1" ht="15">
      <c r="A81034"/>
    </row>
    <row r="81035" spans="1:1" ht="15">
      <c r="A81035"/>
    </row>
    <row r="81036" spans="1:1" ht="15">
      <c r="A81036"/>
    </row>
    <row r="81037" spans="1:1" ht="15">
      <c r="A81037"/>
    </row>
    <row r="81038" spans="1:1" ht="15">
      <c r="A81038"/>
    </row>
    <row r="81039" spans="1:1" ht="15">
      <c r="A81039"/>
    </row>
    <row r="81040" spans="1:1" ht="15">
      <c r="A81040"/>
    </row>
    <row r="81041" spans="1:1" ht="15">
      <c r="A81041"/>
    </row>
    <row r="81042" spans="1:1" ht="15">
      <c r="A81042"/>
    </row>
    <row r="81043" spans="1:1" ht="15">
      <c r="A81043"/>
    </row>
    <row r="81044" spans="1:1" ht="15">
      <c r="A81044"/>
    </row>
    <row r="81045" spans="1:1" ht="15">
      <c r="A81045"/>
    </row>
    <row r="81046" spans="1:1" ht="15">
      <c r="A81046"/>
    </row>
    <row r="81047" spans="1:1" ht="15">
      <c r="A81047"/>
    </row>
    <row r="81048" spans="1:1" ht="15">
      <c r="A81048"/>
    </row>
    <row r="81049" spans="1:1" ht="15">
      <c r="A81049"/>
    </row>
    <row r="81050" spans="1:1" ht="15">
      <c r="A81050"/>
    </row>
    <row r="81051" spans="1:1" ht="15">
      <c r="A81051"/>
    </row>
    <row r="81052" spans="1:1" ht="15">
      <c r="A81052"/>
    </row>
    <row r="81053" spans="1:1" ht="15">
      <c r="A81053"/>
    </row>
    <row r="81054" spans="1:1" ht="15">
      <c r="A81054"/>
    </row>
    <row r="81055" spans="1:1" ht="15">
      <c r="A81055"/>
    </row>
    <row r="81056" spans="1:1" ht="15">
      <c r="A81056"/>
    </row>
    <row r="81057" spans="1:1" ht="15">
      <c r="A81057"/>
    </row>
    <row r="81058" spans="1:1" ht="15">
      <c r="A81058"/>
    </row>
    <row r="81059" spans="1:1" ht="15">
      <c r="A81059"/>
    </row>
    <row r="81060" spans="1:1" ht="15">
      <c r="A81060"/>
    </row>
    <row r="81061" spans="1:1" ht="15">
      <c r="A81061"/>
    </row>
    <row r="81062" spans="1:1" ht="15">
      <c r="A81062"/>
    </row>
    <row r="81063" spans="1:1" ht="15">
      <c r="A81063"/>
    </row>
    <row r="81064" spans="1:1" ht="15">
      <c r="A81064"/>
    </row>
    <row r="81065" spans="1:1" ht="15">
      <c r="A81065"/>
    </row>
    <row r="81066" spans="1:1" ht="15">
      <c r="A81066"/>
    </row>
    <row r="81067" spans="1:1" ht="15">
      <c r="A81067"/>
    </row>
    <row r="81068" spans="1:1" ht="15">
      <c r="A81068"/>
    </row>
    <row r="81069" spans="1:1" ht="15">
      <c r="A81069"/>
    </row>
    <row r="81070" spans="1:1" ht="15">
      <c r="A81070"/>
    </row>
    <row r="81071" spans="1:1" ht="15">
      <c r="A81071"/>
    </row>
    <row r="81072" spans="1:1" ht="15">
      <c r="A81072"/>
    </row>
    <row r="81073" spans="1:1" ht="15">
      <c r="A81073"/>
    </row>
    <row r="81074" spans="1:1" ht="15">
      <c r="A81074"/>
    </row>
    <row r="81075" spans="1:1" ht="15">
      <c r="A81075"/>
    </row>
    <row r="81076" spans="1:1" ht="15">
      <c r="A81076"/>
    </row>
    <row r="81077" spans="1:1" ht="15">
      <c r="A81077"/>
    </row>
    <row r="81078" spans="1:1" ht="15">
      <c r="A81078"/>
    </row>
    <row r="81079" spans="1:1" ht="15">
      <c r="A81079"/>
    </row>
    <row r="81080" spans="1:1" ht="15">
      <c r="A81080"/>
    </row>
    <row r="81081" spans="1:1" ht="15">
      <c r="A81081"/>
    </row>
    <row r="81082" spans="1:1" ht="15">
      <c r="A81082"/>
    </row>
    <row r="81083" spans="1:1" ht="15">
      <c r="A81083"/>
    </row>
    <row r="81084" spans="1:1" ht="15">
      <c r="A81084"/>
    </row>
    <row r="81085" spans="1:1" ht="15">
      <c r="A81085"/>
    </row>
    <row r="81086" spans="1:1" ht="15">
      <c r="A81086"/>
    </row>
    <row r="81087" spans="1:1" ht="15">
      <c r="A81087"/>
    </row>
    <row r="81088" spans="1:1" ht="15">
      <c r="A81088"/>
    </row>
    <row r="81089" spans="1:1" ht="15">
      <c r="A81089"/>
    </row>
    <row r="81090" spans="1:1" ht="15">
      <c r="A81090"/>
    </row>
    <row r="81091" spans="1:1" ht="15">
      <c r="A81091"/>
    </row>
    <row r="81092" spans="1:1" ht="15">
      <c r="A81092"/>
    </row>
    <row r="81093" spans="1:1" ht="15">
      <c r="A81093"/>
    </row>
    <row r="81094" spans="1:1" ht="15">
      <c r="A81094"/>
    </row>
    <row r="81095" spans="1:1" ht="15">
      <c r="A81095"/>
    </row>
    <row r="81096" spans="1:1" ht="15">
      <c r="A81096"/>
    </row>
    <row r="81097" spans="1:1" ht="15">
      <c r="A81097"/>
    </row>
    <row r="81098" spans="1:1" ht="15">
      <c r="A81098"/>
    </row>
    <row r="81099" spans="1:1" ht="15">
      <c r="A81099"/>
    </row>
    <row r="81100" spans="1:1" ht="15">
      <c r="A81100"/>
    </row>
    <row r="81101" spans="1:1" ht="15">
      <c r="A81101"/>
    </row>
    <row r="81102" spans="1:1" ht="15">
      <c r="A81102"/>
    </row>
    <row r="81103" spans="1:1" ht="15">
      <c r="A81103"/>
    </row>
    <row r="81104" spans="1:1" ht="15">
      <c r="A81104"/>
    </row>
    <row r="81105" spans="1:1" ht="15">
      <c r="A81105"/>
    </row>
    <row r="81106" spans="1:1" ht="15">
      <c r="A81106"/>
    </row>
    <row r="81107" spans="1:1" ht="15">
      <c r="A81107"/>
    </row>
    <row r="81108" spans="1:1" ht="15">
      <c r="A81108"/>
    </row>
    <row r="81109" spans="1:1" ht="15">
      <c r="A81109"/>
    </row>
    <row r="81110" spans="1:1" ht="15">
      <c r="A81110"/>
    </row>
    <row r="81111" spans="1:1" ht="15">
      <c r="A81111"/>
    </row>
    <row r="81112" spans="1:1" ht="15">
      <c r="A81112"/>
    </row>
    <row r="81113" spans="1:1" ht="15">
      <c r="A81113"/>
    </row>
    <row r="81114" spans="1:1" ht="15">
      <c r="A81114"/>
    </row>
    <row r="81115" spans="1:1" ht="15">
      <c r="A81115"/>
    </row>
    <row r="81116" spans="1:1" ht="15">
      <c r="A81116"/>
    </row>
    <row r="81117" spans="1:1" ht="15">
      <c r="A81117"/>
    </row>
    <row r="81118" spans="1:1" ht="15">
      <c r="A81118"/>
    </row>
    <row r="81119" spans="1:1" ht="15">
      <c r="A81119"/>
    </row>
    <row r="81120" spans="1:1" ht="15">
      <c r="A81120"/>
    </row>
    <row r="81121" spans="1:1" ht="15">
      <c r="A81121"/>
    </row>
    <row r="81122" spans="1:1" ht="15">
      <c r="A81122"/>
    </row>
    <row r="81123" spans="1:1" ht="15">
      <c r="A81123"/>
    </row>
    <row r="81124" spans="1:1" ht="15">
      <c r="A81124"/>
    </row>
    <row r="81125" spans="1:1" ht="15">
      <c r="A81125"/>
    </row>
    <row r="81126" spans="1:1" ht="15">
      <c r="A81126"/>
    </row>
    <row r="81127" spans="1:1" ht="15">
      <c r="A81127"/>
    </row>
    <row r="81128" spans="1:1" ht="15">
      <c r="A81128"/>
    </row>
    <row r="81129" spans="1:1" ht="15">
      <c r="A81129"/>
    </row>
    <row r="81130" spans="1:1" ht="15">
      <c r="A81130"/>
    </row>
    <row r="81131" spans="1:1" ht="15">
      <c r="A81131"/>
    </row>
    <row r="81132" spans="1:1" ht="15">
      <c r="A81132"/>
    </row>
    <row r="81133" spans="1:1" ht="15">
      <c r="A81133"/>
    </row>
    <row r="81134" spans="1:1" ht="15">
      <c r="A81134"/>
    </row>
    <row r="81135" spans="1:1" ht="15">
      <c r="A81135"/>
    </row>
    <row r="81136" spans="1:1" ht="15">
      <c r="A81136"/>
    </row>
    <row r="81137" spans="1:1" ht="15">
      <c r="A81137"/>
    </row>
    <row r="81138" spans="1:1" ht="15">
      <c r="A81138"/>
    </row>
    <row r="81139" spans="1:1" ht="15">
      <c r="A81139"/>
    </row>
    <row r="81140" spans="1:1" ht="15">
      <c r="A81140"/>
    </row>
    <row r="81141" spans="1:1" ht="15">
      <c r="A81141"/>
    </row>
    <row r="81142" spans="1:1" ht="15">
      <c r="A81142"/>
    </row>
    <row r="81143" spans="1:1" ht="15">
      <c r="A81143"/>
    </row>
    <row r="81144" spans="1:1" ht="15">
      <c r="A81144"/>
    </row>
    <row r="81145" spans="1:1" ht="15">
      <c r="A81145"/>
    </row>
    <row r="81146" spans="1:1" ht="15">
      <c r="A81146"/>
    </row>
    <row r="81147" spans="1:1" ht="15">
      <c r="A81147"/>
    </row>
    <row r="81148" spans="1:1" ht="15">
      <c r="A81148"/>
    </row>
    <row r="81149" spans="1:1" ht="15">
      <c r="A81149"/>
    </row>
    <row r="81150" spans="1:1" ht="15">
      <c r="A81150"/>
    </row>
    <row r="81151" spans="1:1" ht="15">
      <c r="A81151"/>
    </row>
    <row r="81152" spans="1:1" ht="15">
      <c r="A81152"/>
    </row>
    <row r="81153" spans="1:1" ht="15">
      <c r="A81153"/>
    </row>
    <row r="81154" spans="1:1" ht="15">
      <c r="A81154"/>
    </row>
    <row r="81155" spans="1:1" ht="15">
      <c r="A81155"/>
    </row>
    <row r="81156" spans="1:1" ht="15">
      <c r="A81156"/>
    </row>
    <row r="81157" spans="1:1" ht="15">
      <c r="A81157"/>
    </row>
    <row r="81158" spans="1:1" ht="15">
      <c r="A81158"/>
    </row>
    <row r="81159" spans="1:1" ht="15">
      <c r="A81159"/>
    </row>
    <row r="81160" spans="1:1" ht="15">
      <c r="A81160"/>
    </row>
    <row r="81161" spans="1:1" ht="15">
      <c r="A81161"/>
    </row>
    <row r="81162" spans="1:1" ht="15">
      <c r="A81162"/>
    </row>
    <row r="81163" spans="1:1" ht="15">
      <c r="A81163"/>
    </row>
    <row r="81164" spans="1:1" ht="15">
      <c r="A81164"/>
    </row>
    <row r="81165" spans="1:1" ht="15">
      <c r="A81165"/>
    </row>
    <row r="81166" spans="1:1" ht="15">
      <c r="A81166"/>
    </row>
    <row r="81167" spans="1:1" ht="15">
      <c r="A81167"/>
    </row>
    <row r="81168" spans="1:1" ht="15">
      <c r="A81168"/>
    </row>
    <row r="81169" spans="1:1" ht="15">
      <c r="A81169"/>
    </row>
    <row r="81170" spans="1:1" ht="15">
      <c r="A81170"/>
    </row>
    <row r="81171" spans="1:1" ht="15">
      <c r="A81171"/>
    </row>
    <row r="81172" spans="1:1" ht="15">
      <c r="A81172"/>
    </row>
    <row r="81173" spans="1:1" ht="15">
      <c r="A81173"/>
    </row>
    <row r="81174" spans="1:1" ht="15">
      <c r="A81174"/>
    </row>
    <row r="81175" spans="1:1" ht="15">
      <c r="A81175"/>
    </row>
    <row r="81176" spans="1:1" ht="15">
      <c r="A81176"/>
    </row>
    <row r="81177" spans="1:1" ht="15">
      <c r="A81177"/>
    </row>
    <row r="81178" spans="1:1" ht="15">
      <c r="A81178"/>
    </row>
    <row r="81179" spans="1:1" ht="15">
      <c r="A81179"/>
    </row>
    <row r="81180" spans="1:1" ht="15">
      <c r="A81180"/>
    </row>
    <row r="81181" spans="1:1" ht="15">
      <c r="A81181"/>
    </row>
    <row r="81182" spans="1:1" ht="15">
      <c r="A81182"/>
    </row>
    <row r="81183" spans="1:1" ht="15">
      <c r="A81183"/>
    </row>
    <row r="81184" spans="1:1" ht="15">
      <c r="A81184"/>
    </row>
    <row r="81185" spans="1:1" ht="15">
      <c r="A81185"/>
    </row>
    <row r="81186" spans="1:1" ht="15">
      <c r="A81186"/>
    </row>
    <row r="81187" spans="1:1" ht="15">
      <c r="A81187"/>
    </row>
    <row r="81188" spans="1:1" ht="15">
      <c r="A81188"/>
    </row>
    <row r="81189" spans="1:1" ht="15">
      <c r="A81189"/>
    </row>
    <row r="81190" spans="1:1" ht="15">
      <c r="A81190"/>
    </row>
    <row r="81191" spans="1:1" ht="15">
      <c r="A81191"/>
    </row>
    <row r="81192" spans="1:1" ht="15">
      <c r="A81192"/>
    </row>
    <row r="81193" spans="1:1" ht="15">
      <c r="A81193"/>
    </row>
    <row r="81194" spans="1:1" ht="15">
      <c r="A81194"/>
    </row>
    <row r="81195" spans="1:1" ht="15">
      <c r="A81195"/>
    </row>
    <row r="81196" spans="1:1" ht="15">
      <c r="A81196"/>
    </row>
    <row r="81197" spans="1:1" ht="15">
      <c r="A81197"/>
    </row>
    <row r="81198" spans="1:1" ht="15">
      <c r="A81198"/>
    </row>
    <row r="81199" spans="1:1" ht="15">
      <c r="A81199"/>
    </row>
    <row r="81200" spans="1:1" ht="15">
      <c r="A81200"/>
    </row>
    <row r="81201" spans="1:1" ht="15">
      <c r="A81201"/>
    </row>
    <row r="81202" spans="1:1" ht="15">
      <c r="A81202"/>
    </row>
    <row r="81203" spans="1:1" ht="15">
      <c r="A81203"/>
    </row>
    <row r="81204" spans="1:1" ht="15">
      <c r="A81204"/>
    </row>
    <row r="81205" spans="1:1" ht="15">
      <c r="A81205"/>
    </row>
    <row r="81206" spans="1:1" ht="15">
      <c r="A81206"/>
    </row>
    <row r="81207" spans="1:1" ht="15">
      <c r="A81207"/>
    </row>
    <row r="81208" spans="1:1" ht="15">
      <c r="A81208"/>
    </row>
    <row r="81209" spans="1:1" ht="15">
      <c r="A81209"/>
    </row>
    <row r="81210" spans="1:1" ht="15">
      <c r="A81210"/>
    </row>
    <row r="81211" spans="1:1" ht="15">
      <c r="A81211"/>
    </row>
    <row r="81212" spans="1:1" ht="15">
      <c r="A81212"/>
    </row>
    <row r="81213" spans="1:1" ht="15">
      <c r="A81213"/>
    </row>
    <row r="81214" spans="1:1" ht="15">
      <c r="A81214"/>
    </row>
    <row r="81215" spans="1:1" ht="15">
      <c r="A81215"/>
    </row>
    <row r="81216" spans="1:1" ht="15">
      <c r="A81216"/>
    </row>
    <row r="81217" spans="1:1" ht="15">
      <c r="A81217"/>
    </row>
    <row r="81218" spans="1:1" ht="15">
      <c r="A81218"/>
    </row>
    <row r="81219" spans="1:1" ht="15">
      <c r="A81219"/>
    </row>
    <row r="81220" spans="1:1" ht="15">
      <c r="A81220"/>
    </row>
    <row r="81221" spans="1:1" ht="15">
      <c r="A81221"/>
    </row>
    <row r="81222" spans="1:1" ht="15">
      <c r="A81222"/>
    </row>
    <row r="81223" spans="1:1" ht="15">
      <c r="A81223"/>
    </row>
    <row r="81224" spans="1:1" ht="15">
      <c r="A81224"/>
    </row>
    <row r="81225" spans="1:1" ht="15">
      <c r="A81225"/>
    </row>
    <row r="81226" spans="1:1" ht="15">
      <c r="A81226"/>
    </row>
    <row r="81227" spans="1:1" ht="15">
      <c r="A81227"/>
    </row>
    <row r="81228" spans="1:1" ht="15">
      <c r="A81228"/>
    </row>
    <row r="81229" spans="1:1" ht="15">
      <c r="A81229"/>
    </row>
    <row r="81230" spans="1:1" ht="15">
      <c r="A81230"/>
    </row>
    <row r="81231" spans="1:1" ht="15">
      <c r="A81231"/>
    </row>
    <row r="81232" spans="1:1" ht="15">
      <c r="A81232"/>
    </row>
    <row r="81233" spans="1:1" ht="15">
      <c r="A81233"/>
    </row>
    <row r="81234" spans="1:1" ht="15">
      <c r="A81234"/>
    </row>
    <row r="81235" spans="1:1" ht="15">
      <c r="A81235"/>
    </row>
    <row r="81236" spans="1:1" ht="15">
      <c r="A81236"/>
    </row>
    <row r="81237" spans="1:1" ht="15">
      <c r="A81237"/>
    </row>
    <row r="81238" spans="1:1" ht="15">
      <c r="A81238"/>
    </row>
    <row r="81239" spans="1:1" ht="15">
      <c r="A81239"/>
    </row>
    <row r="81240" spans="1:1" ht="15">
      <c r="A81240"/>
    </row>
    <row r="81241" spans="1:1" ht="15">
      <c r="A81241"/>
    </row>
    <row r="81242" spans="1:1" ht="15">
      <c r="A81242"/>
    </row>
    <row r="81243" spans="1:1" ht="15">
      <c r="A81243"/>
    </row>
    <row r="81244" spans="1:1" ht="15">
      <c r="A81244"/>
    </row>
    <row r="81245" spans="1:1" ht="15">
      <c r="A81245"/>
    </row>
    <row r="81246" spans="1:1" ht="15">
      <c r="A81246"/>
    </row>
    <row r="81247" spans="1:1" ht="15">
      <c r="A81247"/>
    </row>
    <row r="81248" spans="1:1" ht="15">
      <c r="A81248"/>
    </row>
    <row r="81249" spans="1:1" ht="15">
      <c r="A81249"/>
    </row>
    <row r="81250" spans="1:1" ht="15">
      <c r="A81250"/>
    </row>
    <row r="81251" spans="1:1" ht="15">
      <c r="A81251"/>
    </row>
    <row r="81252" spans="1:1" ht="15">
      <c r="A81252"/>
    </row>
    <row r="81253" spans="1:1" ht="15">
      <c r="A81253"/>
    </row>
    <row r="81254" spans="1:1" ht="15">
      <c r="A81254"/>
    </row>
    <row r="81255" spans="1:1" ht="15">
      <c r="A81255"/>
    </row>
    <row r="81256" spans="1:1" ht="15">
      <c r="A81256"/>
    </row>
    <row r="81257" spans="1:1" ht="15">
      <c r="A81257"/>
    </row>
    <row r="81258" spans="1:1" ht="15">
      <c r="A81258"/>
    </row>
    <row r="81259" spans="1:1" ht="15">
      <c r="A81259"/>
    </row>
    <row r="81260" spans="1:1" ht="15">
      <c r="A81260"/>
    </row>
    <row r="81261" spans="1:1" ht="15">
      <c r="A81261"/>
    </row>
    <row r="81262" spans="1:1" ht="15">
      <c r="A81262"/>
    </row>
    <row r="81263" spans="1:1" ht="15">
      <c r="A81263"/>
    </row>
    <row r="81264" spans="1:1" ht="15">
      <c r="A81264"/>
    </row>
    <row r="81265" spans="1:1" ht="15">
      <c r="A81265"/>
    </row>
    <row r="81266" spans="1:1" ht="15">
      <c r="A81266"/>
    </row>
    <row r="81267" spans="1:1" ht="15">
      <c r="A81267"/>
    </row>
    <row r="81268" spans="1:1" ht="15">
      <c r="A81268"/>
    </row>
    <row r="81269" spans="1:1" ht="15">
      <c r="A81269"/>
    </row>
    <row r="81270" spans="1:1" ht="15">
      <c r="A81270"/>
    </row>
    <row r="81271" spans="1:1" ht="15">
      <c r="A81271"/>
    </row>
    <row r="81272" spans="1:1" ht="15">
      <c r="A81272"/>
    </row>
    <row r="81273" spans="1:1" ht="15">
      <c r="A81273"/>
    </row>
    <row r="81274" spans="1:1" ht="15">
      <c r="A81274"/>
    </row>
    <row r="81275" spans="1:1" ht="15">
      <c r="A81275"/>
    </row>
    <row r="81276" spans="1:1" ht="15">
      <c r="A81276"/>
    </row>
    <row r="81277" spans="1:1" ht="15">
      <c r="A81277"/>
    </row>
    <row r="81278" spans="1:1" ht="15">
      <c r="A81278"/>
    </row>
    <row r="81279" spans="1:1" ht="15">
      <c r="A81279"/>
    </row>
    <row r="81280" spans="1:1" ht="15">
      <c r="A81280"/>
    </row>
    <row r="81281" spans="1:1" ht="15">
      <c r="A81281"/>
    </row>
    <row r="81282" spans="1:1" ht="15">
      <c r="A81282"/>
    </row>
    <row r="81283" spans="1:1" ht="15">
      <c r="A81283"/>
    </row>
    <row r="81284" spans="1:1" ht="15">
      <c r="A81284"/>
    </row>
    <row r="81285" spans="1:1" ht="15">
      <c r="A81285"/>
    </row>
    <row r="81286" spans="1:1" ht="15">
      <c r="A81286"/>
    </row>
    <row r="81287" spans="1:1" ht="15">
      <c r="A81287"/>
    </row>
    <row r="81288" spans="1:1" ht="15">
      <c r="A81288"/>
    </row>
    <row r="81289" spans="1:1" ht="15">
      <c r="A81289"/>
    </row>
    <row r="81290" spans="1:1" ht="15">
      <c r="A81290"/>
    </row>
    <row r="81291" spans="1:1" ht="15">
      <c r="A81291"/>
    </row>
    <row r="81292" spans="1:1" ht="15">
      <c r="A81292"/>
    </row>
    <row r="81293" spans="1:1" ht="15">
      <c r="A81293"/>
    </row>
    <row r="81294" spans="1:1" ht="15">
      <c r="A81294"/>
    </row>
    <row r="81295" spans="1:1" ht="15">
      <c r="A81295"/>
    </row>
    <row r="81296" spans="1:1" ht="15">
      <c r="A81296"/>
    </row>
    <row r="81297" spans="1:1" ht="15">
      <c r="A81297"/>
    </row>
    <row r="81298" spans="1:1" ht="15">
      <c r="A81298"/>
    </row>
    <row r="81299" spans="1:1" ht="15">
      <c r="A81299"/>
    </row>
    <row r="81300" spans="1:1" ht="15">
      <c r="A81300"/>
    </row>
    <row r="81301" spans="1:1" ht="15">
      <c r="A81301"/>
    </row>
    <row r="81302" spans="1:1" ht="15">
      <c r="A81302"/>
    </row>
    <row r="81303" spans="1:1" ht="15">
      <c r="A81303"/>
    </row>
    <row r="81304" spans="1:1" ht="15">
      <c r="A81304"/>
    </row>
    <row r="81305" spans="1:1" ht="15">
      <c r="A81305"/>
    </row>
    <row r="81306" spans="1:1" ht="15">
      <c r="A81306"/>
    </row>
    <row r="81307" spans="1:1" ht="15">
      <c r="A81307"/>
    </row>
    <row r="81308" spans="1:1" ht="15">
      <c r="A81308"/>
    </row>
    <row r="81309" spans="1:1" ht="15">
      <c r="A81309"/>
    </row>
    <row r="81310" spans="1:1" ht="15">
      <c r="A81310"/>
    </row>
    <row r="81311" spans="1:1" ht="15">
      <c r="A81311"/>
    </row>
    <row r="81312" spans="1:1" ht="15">
      <c r="A81312"/>
    </row>
    <row r="81313" spans="1:1" ht="15">
      <c r="A81313"/>
    </row>
    <row r="81314" spans="1:1" ht="15">
      <c r="A81314"/>
    </row>
    <row r="81315" spans="1:1" ht="15">
      <c r="A81315"/>
    </row>
    <row r="81316" spans="1:1" ht="15">
      <c r="A81316"/>
    </row>
    <row r="81317" spans="1:1" ht="15">
      <c r="A81317"/>
    </row>
    <row r="81318" spans="1:1" ht="15">
      <c r="A81318"/>
    </row>
    <row r="81319" spans="1:1" ht="15">
      <c r="A81319"/>
    </row>
    <row r="81320" spans="1:1" ht="15">
      <c r="A81320"/>
    </row>
    <row r="81321" spans="1:1" ht="15">
      <c r="A81321"/>
    </row>
    <row r="81322" spans="1:1" ht="15">
      <c r="A81322"/>
    </row>
    <row r="81323" spans="1:1" ht="15">
      <c r="A81323"/>
    </row>
    <row r="81324" spans="1:1" ht="15">
      <c r="A81324"/>
    </row>
    <row r="81325" spans="1:1" ht="15">
      <c r="A81325"/>
    </row>
    <row r="81326" spans="1:1" ht="15">
      <c r="A81326"/>
    </row>
    <row r="81327" spans="1:1" ht="15">
      <c r="A81327"/>
    </row>
    <row r="81328" spans="1:1" ht="15">
      <c r="A81328"/>
    </row>
    <row r="81329" spans="1:1" ht="15">
      <c r="A81329"/>
    </row>
    <row r="81330" spans="1:1" ht="15">
      <c r="A81330"/>
    </row>
    <row r="81331" spans="1:1" ht="15">
      <c r="A81331"/>
    </row>
    <row r="81332" spans="1:1" ht="15">
      <c r="A81332"/>
    </row>
    <row r="81333" spans="1:1" ht="15">
      <c r="A81333"/>
    </row>
    <row r="81334" spans="1:1" ht="15">
      <c r="A81334"/>
    </row>
    <row r="81335" spans="1:1" ht="15">
      <c r="A81335"/>
    </row>
    <row r="81336" spans="1:1" ht="15">
      <c r="A81336"/>
    </row>
    <row r="81337" spans="1:1" ht="15">
      <c r="A81337"/>
    </row>
    <row r="81338" spans="1:1" ht="15">
      <c r="A81338"/>
    </row>
    <row r="81339" spans="1:1" ht="15">
      <c r="A81339"/>
    </row>
    <row r="81340" spans="1:1" ht="15">
      <c r="A81340"/>
    </row>
    <row r="81341" spans="1:1" ht="15">
      <c r="A81341"/>
    </row>
    <row r="81342" spans="1:1" ht="15">
      <c r="A81342"/>
    </row>
    <row r="81343" spans="1:1" ht="15">
      <c r="A81343"/>
    </row>
    <row r="81344" spans="1:1" ht="15">
      <c r="A81344"/>
    </row>
    <row r="81345" spans="1:1" ht="15">
      <c r="A81345"/>
    </row>
    <row r="81346" spans="1:1" ht="15">
      <c r="A81346"/>
    </row>
    <row r="81347" spans="1:1" ht="15">
      <c r="A81347"/>
    </row>
    <row r="81348" spans="1:1" ht="15">
      <c r="A81348"/>
    </row>
    <row r="81349" spans="1:1" ht="15">
      <c r="A81349"/>
    </row>
    <row r="81350" spans="1:1" ht="15">
      <c r="A81350"/>
    </row>
    <row r="81351" spans="1:1" ht="15">
      <c r="A81351"/>
    </row>
    <row r="81352" spans="1:1" ht="15">
      <c r="A81352"/>
    </row>
    <row r="81353" spans="1:1" ht="15">
      <c r="A81353"/>
    </row>
    <row r="81354" spans="1:1" ht="15">
      <c r="A81354"/>
    </row>
    <row r="81355" spans="1:1" ht="15">
      <c r="A81355"/>
    </row>
    <row r="81356" spans="1:1" ht="15">
      <c r="A81356"/>
    </row>
    <row r="81357" spans="1:1" ht="15">
      <c r="A81357"/>
    </row>
    <row r="81358" spans="1:1" ht="15">
      <c r="A81358"/>
    </row>
    <row r="81359" spans="1:1" ht="15">
      <c r="A81359"/>
    </row>
    <row r="81360" spans="1:1" ht="15">
      <c r="A81360"/>
    </row>
    <row r="81361" spans="1:1" ht="15">
      <c r="A81361"/>
    </row>
    <row r="81362" spans="1:1" ht="15">
      <c r="A81362"/>
    </row>
    <row r="81363" spans="1:1" ht="15">
      <c r="A81363"/>
    </row>
    <row r="81364" spans="1:1" ht="15">
      <c r="A81364"/>
    </row>
    <row r="81365" spans="1:1" ht="15">
      <c r="A81365"/>
    </row>
    <row r="81366" spans="1:1" ht="15">
      <c r="A81366"/>
    </row>
    <row r="81367" spans="1:1" ht="15">
      <c r="A81367"/>
    </row>
    <row r="81368" spans="1:1" ht="15">
      <c r="A81368"/>
    </row>
    <row r="81369" spans="1:1" ht="15">
      <c r="A81369"/>
    </row>
    <row r="81370" spans="1:1" ht="15">
      <c r="A81370"/>
    </row>
    <row r="81371" spans="1:1" ht="15">
      <c r="A81371"/>
    </row>
    <row r="81372" spans="1:1" ht="15">
      <c r="A81372"/>
    </row>
    <row r="81373" spans="1:1" ht="15">
      <c r="A81373"/>
    </row>
    <row r="81374" spans="1:1" ht="15">
      <c r="A81374"/>
    </row>
    <row r="81375" spans="1:1" ht="15">
      <c r="A81375"/>
    </row>
    <row r="81376" spans="1:1" ht="15">
      <c r="A81376"/>
    </row>
    <row r="81377" spans="1:1" ht="15">
      <c r="A81377"/>
    </row>
    <row r="81378" spans="1:1" ht="15">
      <c r="A81378"/>
    </row>
    <row r="81379" spans="1:1" ht="15">
      <c r="A81379"/>
    </row>
    <row r="81380" spans="1:1" ht="15">
      <c r="A81380"/>
    </row>
    <row r="81381" spans="1:1" ht="15">
      <c r="A81381"/>
    </row>
    <row r="81382" spans="1:1" ht="15">
      <c r="A81382"/>
    </row>
    <row r="81383" spans="1:1" ht="15">
      <c r="A81383"/>
    </row>
    <row r="81384" spans="1:1" ht="15">
      <c r="A81384"/>
    </row>
    <row r="81385" spans="1:1" ht="15">
      <c r="A81385"/>
    </row>
    <row r="81386" spans="1:1" ht="15">
      <c r="A81386"/>
    </row>
    <row r="81387" spans="1:1" ht="15">
      <c r="A81387"/>
    </row>
    <row r="81388" spans="1:1" ht="15">
      <c r="A81388"/>
    </row>
    <row r="81389" spans="1:1" ht="15">
      <c r="A81389"/>
    </row>
    <row r="81390" spans="1:1" ht="15">
      <c r="A81390"/>
    </row>
    <row r="81391" spans="1:1" ht="15">
      <c r="A81391"/>
    </row>
    <row r="81392" spans="1:1" ht="15">
      <c r="A81392"/>
    </row>
    <row r="81393" spans="1:1" ht="15">
      <c r="A81393"/>
    </row>
    <row r="81394" spans="1:1" ht="15">
      <c r="A81394"/>
    </row>
    <row r="81395" spans="1:1" ht="15">
      <c r="A81395"/>
    </row>
    <row r="81396" spans="1:1" ht="15">
      <c r="A81396"/>
    </row>
    <row r="81397" spans="1:1" ht="15">
      <c r="A81397"/>
    </row>
    <row r="81398" spans="1:1" ht="15">
      <c r="A81398"/>
    </row>
    <row r="81399" spans="1:1" ht="15">
      <c r="A81399"/>
    </row>
    <row r="81400" spans="1:1" ht="15">
      <c r="A81400"/>
    </row>
    <row r="81401" spans="1:1" ht="15">
      <c r="A81401"/>
    </row>
    <row r="81402" spans="1:1" ht="15">
      <c r="A81402"/>
    </row>
    <row r="81403" spans="1:1" ht="15">
      <c r="A81403"/>
    </row>
    <row r="81404" spans="1:1" ht="15">
      <c r="A81404"/>
    </row>
    <row r="81405" spans="1:1" ht="15">
      <c r="A81405"/>
    </row>
    <row r="81406" spans="1:1" ht="15">
      <c r="A81406"/>
    </row>
    <row r="81407" spans="1:1" ht="15">
      <c r="A81407"/>
    </row>
    <row r="81408" spans="1:1" ht="15">
      <c r="A81408"/>
    </row>
    <row r="81409" spans="1:1" ht="15">
      <c r="A81409"/>
    </row>
    <row r="81410" spans="1:1" ht="15">
      <c r="A81410"/>
    </row>
    <row r="81411" spans="1:1" ht="15">
      <c r="A81411"/>
    </row>
    <row r="81412" spans="1:1" ht="15">
      <c r="A81412"/>
    </row>
    <row r="81413" spans="1:1" ht="15">
      <c r="A81413"/>
    </row>
    <row r="81414" spans="1:1" ht="15">
      <c r="A81414"/>
    </row>
    <row r="81415" spans="1:1" ht="15">
      <c r="A81415"/>
    </row>
    <row r="81416" spans="1:1" ht="15">
      <c r="A81416"/>
    </row>
    <row r="81417" spans="1:1" ht="15">
      <c r="A81417"/>
    </row>
    <row r="81418" spans="1:1" ht="15">
      <c r="A81418"/>
    </row>
    <row r="81419" spans="1:1" ht="15">
      <c r="A81419"/>
    </row>
    <row r="81420" spans="1:1" ht="15">
      <c r="A81420"/>
    </row>
    <row r="81421" spans="1:1" ht="15">
      <c r="A81421"/>
    </row>
    <row r="81422" spans="1:1" ht="15">
      <c r="A81422"/>
    </row>
    <row r="81423" spans="1:1" ht="15">
      <c r="A81423"/>
    </row>
    <row r="81424" spans="1:1" ht="15">
      <c r="A81424"/>
    </row>
    <row r="81425" spans="1:1" ht="15">
      <c r="A81425"/>
    </row>
    <row r="81426" spans="1:1" ht="15">
      <c r="A81426"/>
    </row>
    <row r="81427" spans="1:1" ht="15">
      <c r="A81427"/>
    </row>
    <row r="81428" spans="1:1" ht="15">
      <c r="A81428"/>
    </row>
    <row r="81429" spans="1:1" ht="15">
      <c r="A81429"/>
    </row>
    <row r="81430" spans="1:1" ht="15">
      <c r="A81430"/>
    </row>
    <row r="81431" spans="1:1" ht="15">
      <c r="A81431"/>
    </row>
    <row r="81432" spans="1:1" ht="15">
      <c r="A81432"/>
    </row>
    <row r="81433" spans="1:1" ht="15">
      <c r="A81433"/>
    </row>
    <row r="81434" spans="1:1" ht="15">
      <c r="A81434"/>
    </row>
    <row r="81435" spans="1:1" ht="15">
      <c r="A81435"/>
    </row>
    <row r="81436" spans="1:1" ht="15">
      <c r="A81436"/>
    </row>
    <row r="81437" spans="1:1" ht="15">
      <c r="A81437"/>
    </row>
    <row r="81438" spans="1:1" ht="15">
      <c r="A81438"/>
    </row>
    <row r="81439" spans="1:1" ht="15">
      <c r="A81439"/>
    </row>
    <row r="81440" spans="1:1" ht="15">
      <c r="A81440"/>
    </row>
    <row r="81441" spans="1:1" ht="15">
      <c r="A81441"/>
    </row>
    <row r="81442" spans="1:1" ht="15">
      <c r="A81442"/>
    </row>
    <row r="81443" spans="1:1" ht="15">
      <c r="A81443"/>
    </row>
    <row r="81444" spans="1:1" ht="15">
      <c r="A81444"/>
    </row>
    <row r="81445" spans="1:1" ht="15">
      <c r="A81445"/>
    </row>
    <row r="81446" spans="1:1" ht="15">
      <c r="A81446"/>
    </row>
    <row r="81447" spans="1:1" ht="15">
      <c r="A81447"/>
    </row>
    <row r="81448" spans="1:1" ht="15">
      <c r="A81448"/>
    </row>
    <row r="81449" spans="1:1" ht="15">
      <c r="A81449"/>
    </row>
    <row r="81450" spans="1:1" ht="15">
      <c r="A81450"/>
    </row>
    <row r="81451" spans="1:1" ht="15">
      <c r="A81451"/>
    </row>
    <row r="81452" spans="1:1" ht="15">
      <c r="A81452"/>
    </row>
    <row r="81453" spans="1:1" ht="15">
      <c r="A81453"/>
    </row>
    <row r="81454" spans="1:1" ht="15">
      <c r="A81454"/>
    </row>
    <row r="81455" spans="1:1" ht="15">
      <c r="A81455"/>
    </row>
    <row r="81456" spans="1:1" ht="15">
      <c r="A81456"/>
    </row>
    <row r="81457" spans="1:1" ht="15">
      <c r="A81457"/>
    </row>
    <row r="81458" spans="1:1" ht="15">
      <c r="A81458"/>
    </row>
    <row r="81459" spans="1:1" ht="15">
      <c r="A81459"/>
    </row>
    <row r="81460" spans="1:1" ht="15">
      <c r="A81460"/>
    </row>
    <row r="81461" spans="1:1" ht="15">
      <c r="A81461"/>
    </row>
    <row r="81462" spans="1:1" ht="15">
      <c r="A81462"/>
    </row>
    <row r="81463" spans="1:1" ht="15">
      <c r="A81463"/>
    </row>
    <row r="81464" spans="1:1" ht="15">
      <c r="A81464"/>
    </row>
    <row r="81465" spans="1:1" ht="15">
      <c r="A81465"/>
    </row>
    <row r="81466" spans="1:1" ht="15">
      <c r="A81466"/>
    </row>
    <row r="81467" spans="1:1" ht="15">
      <c r="A81467"/>
    </row>
    <row r="81468" spans="1:1" ht="15">
      <c r="A81468"/>
    </row>
    <row r="81469" spans="1:1" ht="15">
      <c r="A81469"/>
    </row>
    <row r="81470" spans="1:1" ht="15">
      <c r="A81470"/>
    </row>
    <row r="81471" spans="1:1" ht="15">
      <c r="A81471"/>
    </row>
    <row r="81472" spans="1:1" ht="15">
      <c r="A81472"/>
    </row>
    <row r="81473" spans="1:1" ht="15">
      <c r="A81473"/>
    </row>
    <row r="81474" spans="1:1" ht="15">
      <c r="A81474"/>
    </row>
    <row r="81475" spans="1:1" ht="15">
      <c r="A81475"/>
    </row>
    <row r="81476" spans="1:1" ht="15">
      <c r="A81476"/>
    </row>
    <row r="81477" spans="1:1" ht="15">
      <c r="A81477"/>
    </row>
    <row r="81478" spans="1:1" ht="15">
      <c r="A81478"/>
    </row>
    <row r="81479" spans="1:1" ht="15">
      <c r="A81479"/>
    </row>
    <row r="81480" spans="1:1" ht="15">
      <c r="A81480"/>
    </row>
    <row r="81481" spans="1:1" ht="15">
      <c r="A81481"/>
    </row>
    <row r="81482" spans="1:1" ht="15">
      <c r="A81482"/>
    </row>
    <row r="81483" spans="1:1" ht="15">
      <c r="A81483"/>
    </row>
    <row r="81484" spans="1:1" ht="15">
      <c r="A81484"/>
    </row>
    <row r="81485" spans="1:1" ht="15">
      <c r="A81485"/>
    </row>
    <row r="81486" spans="1:1" ht="15">
      <c r="A81486"/>
    </row>
    <row r="81487" spans="1:1" ht="15">
      <c r="A81487"/>
    </row>
    <row r="81488" spans="1:1" ht="15">
      <c r="A81488"/>
    </row>
    <row r="81489" spans="1:1" ht="15">
      <c r="A81489"/>
    </row>
    <row r="81490" spans="1:1" ht="15">
      <c r="A81490"/>
    </row>
    <row r="81491" spans="1:1" ht="15">
      <c r="A81491"/>
    </row>
    <row r="81492" spans="1:1" ht="15">
      <c r="A81492"/>
    </row>
    <row r="81493" spans="1:1" ht="15">
      <c r="A81493"/>
    </row>
    <row r="81494" spans="1:1" ht="15">
      <c r="A81494"/>
    </row>
    <row r="81495" spans="1:1" ht="15">
      <c r="A81495"/>
    </row>
    <row r="81496" spans="1:1" ht="15">
      <c r="A81496"/>
    </row>
    <row r="81497" spans="1:1" ht="15">
      <c r="A81497"/>
    </row>
    <row r="81498" spans="1:1" ht="15">
      <c r="A81498"/>
    </row>
    <row r="81499" spans="1:1" ht="15">
      <c r="A81499"/>
    </row>
    <row r="81500" spans="1:1" ht="15">
      <c r="A81500"/>
    </row>
    <row r="81501" spans="1:1" ht="15">
      <c r="A81501"/>
    </row>
    <row r="81502" spans="1:1" ht="15">
      <c r="A81502"/>
    </row>
    <row r="81503" spans="1:1" ht="15">
      <c r="A81503"/>
    </row>
    <row r="81504" spans="1:1" ht="15">
      <c r="A81504"/>
    </row>
    <row r="81505" spans="1:1" ht="15">
      <c r="A81505"/>
    </row>
    <row r="81506" spans="1:1" ht="15">
      <c r="A81506"/>
    </row>
    <row r="81507" spans="1:1" ht="15">
      <c r="A81507"/>
    </row>
    <row r="81508" spans="1:1" ht="15">
      <c r="A81508"/>
    </row>
    <row r="81509" spans="1:1" ht="15">
      <c r="A81509"/>
    </row>
    <row r="81510" spans="1:1" ht="15">
      <c r="A81510"/>
    </row>
    <row r="81511" spans="1:1" ht="15">
      <c r="A81511"/>
    </row>
    <row r="81512" spans="1:1" ht="15">
      <c r="A81512"/>
    </row>
    <row r="81513" spans="1:1" ht="15">
      <c r="A81513"/>
    </row>
    <row r="81514" spans="1:1" ht="15">
      <c r="A81514"/>
    </row>
    <row r="81515" spans="1:1" ht="15">
      <c r="A81515"/>
    </row>
    <row r="81516" spans="1:1" ht="15">
      <c r="A81516"/>
    </row>
    <row r="81517" spans="1:1" ht="15">
      <c r="A81517"/>
    </row>
    <row r="81518" spans="1:1" ht="15">
      <c r="A81518"/>
    </row>
    <row r="81519" spans="1:1" ht="15">
      <c r="A81519"/>
    </row>
    <row r="81520" spans="1:1" ht="15">
      <c r="A81520"/>
    </row>
    <row r="81521" spans="1:1" ht="15">
      <c r="A81521"/>
    </row>
    <row r="81522" spans="1:1" ht="15">
      <c r="A81522"/>
    </row>
    <row r="81523" spans="1:1" ht="15">
      <c r="A81523"/>
    </row>
    <row r="81524" spans="1:1" ht="15">
      <c r="A81524"/>
    </row>
    <row r="81525" spans="1:1" ht="15">
      <c r="A81525"/>
    </row>
    <row r="81526" spans="1:1" ht="15">
      <c r="A81526"/>
    </row>
    <row r="81527" spans="1:1" ht="15">
      <c r="A81527"/>
    </row>
    <row r="81528" spans="1:1" ht="15">
      <c r="A81528"/>
    </row>
    <row r="81529" spans="1:1" ht="15">
      <c r="A81529"/>
    </row>
    <row r="81530" spans="1:1" ht="15">
      <c r="A81530"/>
    </row>
    <row r="81531" spans="1:1" ht="15">
      <c r="A81531"/>
    </row>
    <row r="81532" spans="1:1" ht="15">
      <c r="A81532"/>
    </row>
    <row r="81533" spans="1:1" ht="15">
      <c r="A81533"/>
    </row>
    <row r="81534" spans="1:1" ht="15">
      <c r="A81534"/>
    </row>
    <row r="81535" spans="1:1" ht="15">
      <c r="A81535"/>
    </row>
    <row r="81536" spans="1:1" ht="15">
      <c r="A81536"/>
    </row>
    <row r="81537" spans="1:1" ht="15">
      <c r="A81537"/>
    </row>
    <row r="81538" spans="1:1" ht="15">
      <c r="A81538"/>
    </row>
    <row r="81539" spans="1:1" ht="15">
      <c r="A81539"/>
    </row>
    <row r="81540" spans="1:1" ht="15">
      <c r="A81540"/>
    </row>
    <row r="81541" spans="1:1" ht="15">
      <c r="A81541"/>
    </row>
    <row r="81542" spans="1:1" ht="15">
      <c r="A81542"/>
    </row>
    <row r="81543" spans="1:1" ht="15">
      <c r="A81543"/>
    </row>
    <row r="81544" spans="1:1" ht="15">
      <c r="A81544"/>
    </row>
    <row r="81545" spans="1:1" ht="15">
      <c r="A81545"/>
    </row>
    <row r="81546" spans="1:1" ht="15">
      <c r="A81546"/>
    </row>
    <row r="81547" spans="1:1" ht="15">
      <c r="A81547"/>
    </row>
    <row r="81548" spans="1:1" ht="15">
      <c r="A81548"/>
    </row>
    <row r="81549" spans="1:1" ht="15">
      <c r="A81549"/>
    </row>
    <row r="81550" spans="1:1" ht="15">
      <c r="A81550"/>
    </row>
    <row r="81551" spans="1:1" ht="15">
      <c r="A81551"/>
    </row>
    <row r="81552" spans="1:1" ht="15">
      <c r="A81552"/>
    </row>
    <row r="81553" spans="1:1" ht="15">
      <c r="A81553"/>
    </row>
    <row r="81554" spans="1:1" ht="15">
      <c r="A81554"/>
    </row>
    <row r="81555" spans="1:1" ht="15">
      <c r="A81555"/>
    </row>
    <row r="81556" spans="1:1" ht="15">
      <c r="A81556"/>
    </row>
    <row r="81557" spans="1:1" ht="15">
      <c r="A81557"/>
    </row>
    <row r="81558" spans="1:1" ht="15">
      <c r="A81558"/>
    </row>
    <row r="81559" spans="1:1" ht="15">
      <c r="A81559"/>
    </row>
    <row r="81560" spans="1:1" ht="15">
      <c r="A81560"/>
    </row>
    <row r="81561" spans="1:1" ht="15">
      <c r="A81561"/>
    </row>
    <row r="81562" spans="1:1" ht="15">
      <c r="A81562"/>
    </row>
    <row r="81563" spans="1:1" ht="15">
      <c r="A81563"/>
    </row>
    <row r="81564" spans="1:1" ht="15">
      <c r="A81564"/>
    </row>
    <row r="81565" spans="1:1" ht="15">
      <c r="A81565"/>
    </row>
    <row r="81566" spans="1:1" ht="15">
      <c r="A81566"/>
    </row>
    <row r="81567" spans="1:1" ht="15">
      <c r="A81567"/>
    </row>
    <row r="81568" spans="1:1" ht="15">
      <c r="A81568"/>
    </row>
    <row r="81569" spans="1:1" ht="15">
      <c r="A81569"/>
    </row>
    <row r="81570" spans="1:1" ht="15">
      <c r="A81570"/>
    </row>
    <row r="81571" spans="1:1" ht="15">
      <c r="A81571"/>
    </row>
    <row r="81572" spans="1:1" ht="15">
      <c r="A81572"/>
    </row>
    <row r="81573" spans="1:1" ht="15">
      <c r="A81573"/>
    </row>
    <row r="81574" spans="1:1" ht="15">
      <c r="A81574"/>
    </row>
    <row r="81575" spans="1:1" ht="15">
      <c r="A81575"/>
    </row>
    <row r="81576" spans="1:1" ht="15">
      <c r="A81576"/>
    </row>
    <row r="81577" spans="1:1" ht="15">
      <c r="A81577"/>
    </row>
    <row r="81578" spans="1:1" ht="15">
      <c r="A81578"/>
    </row>
    <row r="81579" spans="1:1" ht="15">
      <c r="A81579"/>
    </row>
    <row r="81580" spans="1:1" ht="15">
      <c r="A81580"/>
    </row>
    <row r="81581" spans="1:1" ht="15">
      <c r="A81581"/>
    </row>
    <row r="81582" spans="1:1" ht="15">
      <c r="A81582"/>
    </row>
    <row r="81583" spans="1:1" ht="15">
      <c r="A81583"/>
    </row>
    <row r="81584" spans="1:1" ht="15">
      <c r="A81584"/>
    </row>
    <row r="81585" spans="1:1" ht="15">
      <c r="A81585"/>
    </row>
    <row r="81586" spans="1:1" ht="15">
      <c r="A81586"/>
    </row>
    <row r="81587" spans="1:1" ht="15">
      <c r="A81587"/>
    </row>
    <row r="81588" spans="1:1" ht="15">
      <c r="A81588"/>
    </row>
    <row r="81589" spans="1:1" ht="15">
      <c r="A81589"/>
    </row>
    <row r="81590" spans="1:1" ht="15">
      <c r="A81590"/>
    </row>
    <row r="81591" spans="1:1" ht="15">
      <c r="A81591"/>
    </row>
    <row r="81592" spans="1:1" ht="15">
      <c r="A81592"/>
    </row>
    <row r="81593" spans="1:1" ht="15">
      <c r="A81593"/>
    </row>
    <row r="81594" spans="1:1" ht="15">
      <c r="A81594"/>
    </row>
    <row r="81595" spans="1:1" ht="15">
      <c r="A81595"/>
    </row>
    <row r="81596" spans="1:1" ht="15">
      <c r="A81596"/>
    </row>
    <row r="81597" spans="1:1" ht="15">
      <c r="A81597"/>
    </row>
    <row r="81598" spans="1:1" ht="15">
      <c r="A81598"/>
    </row>
    <row r="81599" spans="1:1" ht="15">
      <c r="A81599"/>
    </row>
    <row r="81600" spans="1:1" ht="15">
      <c r="A81600"/>
    </row>
    <row r="81601" spans="1:1" ht="15">
      <c r="A81601"/>
    </row>
    <row r="81602" spans="1:1" ht="15">
      <c r="A81602"/>
    </row>
    <row r="81603" spans="1:1" ht="15">
      <c r="A81603"/>
    </row>
    <row r="81604" spans="1:1" ht="15">
      <c r="A81604"/>
    </row>
    <row r="81605" spans="1:1" ht="15">
      <c r="A81605"/>
    </row>
    <row r="81606" spans="1:1" ht="15">
      <c r="A81606"/>
    </row>
    <row r="81607" spans="1:1" ht="15">
      <c r="A81607"/>
    </row>
    <row r="81608" spans="1:1" ht="15">
      <c r="A81608"/>
    </row>
    <row r="81609" spans="1:1" ht="15">
      <c r="A81609"/>
    </row>
    <row r="81610" spans="1:1" ht="15">
      <c r="A81610"/>
    </row>
    <row r="81611" spans="1:1" ht="15">
      <c r="A81611"/>
    </row>
    <row r="81612" spans="1:1" ht="15">
      <c r="A81612"/>
    </row>
    <row r="81613" spans="1:1" ht="15">
      <c r="A81613"/>
    </row>
    <row r="81614" spans="1:1" ht="15">
      <c r="A81614"/>
    </row>
    <row r="81615" spans="1:1" ht="15">
      <c r="A81615"/>
    </row>
    <row r="81616" spans="1:1" ht="15">
      <c r="A81616"/>
    </row>
    <row r="81617" spans="1:1" ht="15">
      <c r="A81617"/>
    </row>
    <row r="81618" spans="1:1" ht="15">
      <c r="A81618"/>
    </row>
    <row r="81619" spans="1:1" ht="15">
      <c r="A81619"/>
    </row>
    <row r="81620" spans="1:1" ht="15">
      <c r="A81620"/>
    </row>
    <row r="81621" spans="1:1" ht="15">
      <c r="A81621"/>
    </row>
    <row r="81622" spans="1:1" ht="15">
      <c r="A81622"/>
    </row>
    <row r="81623" spans="1:1" ht="15">
      <c r="A81623"/>
    </row>
    <row r="81624" spans="1:1" ht="15">
      <c r="A81624"/>
    </row>
    <row r="81625" spans="1:1" ht="15">
      <c r="A81625"/>
    </row>
    <row r="81626" spans="1:1" ht="15">
      <c r="A81626"/>
    </row>
    <row r="81627" spans="1:1" ht="15">
      <c r="A81627"/>
    </row>
    <row r="81628" spans="1:1" ht="15">
      <c r="A81628"/>
    </row>
    <row r="81629" spans="1:1" ht="15">
      <c r="A81629"/>
    </row>
    <row r="81630" spans="1:1" ht="15">
      <c r="A81630"/>
    </row>
    <row r="81631" spans="1:1" ht="15">
      <c r="A81631"/>
    </row>
    <row r="81632" spans="1:1" ht="15">
      <c r="A81632"/>
    </row>
    <row r="81633" spans="1:1" ht="15">
      <c r="A81633"/>
    </row>
    <row r="81634" spans="1:1" ht="15">
      <c r="A81634"/>
    </row>
    <row r="81635" spans="1:1" ht="15">
      <c r="A81635"/>
    </row>
    <row r="81636" spans="1:1" ht="15">
      <c r="A81636"/>
    </row>
    <row r="81637" spans="1:1" ht="15">
      <c r="A81637"/>
    </row>
    <row r="81638" spans="1:1" ht="15">
      <c r="A81638"/>
    </row>
    <row r="81639" spans="1:1" ht="15">
      <c r="A81639"/>
    </row>
    <row r="81640" spans="1:1" ht="15">
      <c r="A81640"/>
    </row>
    <row r="81641" spans="1:1" ht="15">
      <c r="A81641"/>
    </row>
    <row r="81642" spans="1:1" ht="15">
      <c r="A81642"/>
    </row>
    <row r="81643" spans="1:1" ht="15">
      <c r="A81643"/>
    </row>
    <row r="81644" spans="1:1" ht="15">
      <c r="A81644"/>
    </row>
    <row r="81645" spans="1:1" ht="15">
      <c r="A81645"/>
    </row>
    <row r="81646" spans="1:1" ht="15">
      <c r="A81646"/>
    </row>
    <row r="81647" spans="1:1" ht="15">
      <c r="A81647"/>
    </row>
    <row r="81648" spans="1:1" ht="15">
      <c r="A81648"/>
    </row>
    <row r="81649" spans="1:1" ht="15">
      <c r="A81649"/>
    </row>
    <row r="81650" spans="1:1" ht="15">
      <c r="A81650"/>
    </row>
    <row r="81651" spans="1:1" ht="15">
      <c r="A81651"/>
    </row>
    <row r="81652" spans="1:1" ht="15">
      <c r="A81652"/>
    </row>
    <row r="81653" spans="1:1" ht="15">
      <c r="A81653"/>
    </row>
    <row r="81654" spans="1:1" ht="15">
      <c r="A81654"/>
    </row>
    <row r="81655" spans="1:1" ht="15">
      <c r="A81655"/>
    </row>
    <row r="81656" spans="1:1" ht="15">
      <c r="A81656"/>
    </row>
    <row r="81657" spans="1:1" ht="15">
      <c r="A81657"/>
    </row>
    <row r="81658" spans="1:1" ht="15">
      <c r="A81658"/>
    </row>
    <row r="81659" spans="1:1" ht="15">
      <c r="A81659"/>
    </row>
    <row r="81660" spans="1:1" ht="15">
      <c r="A81660"/>
    </row>
    <row r="81661" spans="1:1" ht="15">
      <c r="A81661"/>
    </row>
    <row r="81662" spans="1:1" ht="15">
      <c r="A81662"/>
    </row>
    <row r="81663" spans="1:1" ht="15">
      <c r="A81663"/>
    </row>
    <row r="81664" spans="1:1" ht="15">
      <c r="A81664"/>
    </row>
    <row r="81665" spans="1:1" ht="15">
      <c r="A81665"/>
    </row>
    <row r="81666" spans="1:1" ht="15">
      <c r="A81666"/>
    </row>
    <row r="81667" spans="1:1" ht="15">
      <c r="A81667"/>
    </row>
    <row r="81668" spans="1:1" ht="15">
      <c r="A81668"/>
    </row>
    <row r="81669" spans="1:1" ht="15">
      <c r="A81669"/>
    </row>
    <row r="81670" spans="1:1" ht="15">
      <c r="A81670"/>
    </row>
    <row r="81671" spans="1:1" ht="15">
      <c r="A81671"/>
    </row>
    <row r="81672" spans="1:1" ht="15">
      <c r="A81672"/>
    </row>
    <row r="81673" spans="1:1" ht="15">
      <c r="A81673"/>
    </row>
    <row r="81674" spans="1:1" ht="15">
      <c r="A81674"/>
    </row>
    <row r="81675" spans="1:1" ht="15">
      <c r="A81675"/>
    </row>
    <row r="81676" spans="1:1" ht="15">
      <c r="A81676"/>
    </row>
    <row r="81677" spans="1:1" ht="15">
      <c r="A81677"/>
    </row>
    <row r="81678" spans="1:1" ht="15">
      <c r="A81678"/>
    </row>
    <row r="81679" spans="1:1" ht="15">
      <c r="A81679"/>
    </row>
    <row r="81680" spans="1:1" ht="15">
      <c r="A81680"/>
    </row>
    <row r="81681" spans="1:1" ht="15">
      <c r="A81681"/>
    </row>
    <row r="81682" spans="1:1" ht="15">
      <c r="A81682"/>
    </row>
    <row r="81683" spans="1:1" ht="15">
      <c r="A81683"/>
    </row>
    <row r="81684" spans="1:1" ht="15">
      <c r="A81684"/>
    </row>
    <row r="81685" spans="1:1" ht="15">
      <c r="A81685"/>
    </row>
    <row r="81686" spans="1:1" ht="15">
      <c r="A81686"/>
    </row>
    <row r="81687" spans="1:1" ht="15">
      <c r="A81687"/>
    </row>
    <row r="81688" spans="1:1" ht="15">
      <c r="A81688"/>
    </row>
    <row r="81689" spans="1:1" ht="15">
      <c r="A81689"/>
    </row>
    <row r="81690" spans="1:1" ht="15">
      <c r="A81690"/>
    </row>
    <row r="81691" spans="1:1" ht="15">
      <c r="A81691"/>
    </row>
    <row r="81692" spans="1:1" ht="15">
      <c r="A81692"/>
    </row>
    <row r="81693" spans="1:1" ht="15">
      <c r="A81693"/>
    </row>
    <row r="81694" spans="1:1" ht="15">
      <c r="A81694"/>
    </row>
    <row r="81695" spans="1:1" ht="15">
      <c r="A81695"/>
    </row>
    <row r="81696" spans="1:1" ht="15">
      <c r="A81696"/>
    </row>
    <row r="81697" spans="1:1" ht="15">
      <c r="A81697"/>
    </row>
    <row r="81698" spans="1:1" ht="15">
      <c r="A81698"/>
    </row>
    <row r="81699" spans="1:1" ht="15">
      <c r="A81699"/>
    </row>
    <row r="81700" spans="1:1" ht="15">
      <c r="A81700"/>
    </row>
    <row r="81701" spans="1:1" ht="15">
      <c r="A81701"/>
    </row>
    <row r="81702" spans="1:1" ht="15">
      <c r="A81702"/>
    </row>
    <row r="81703" spans="1:1" ht="15">
      <c r="A81703"/>
    </row>
    <row r="81704" spans="1:1" ht="15">
      <c r="A81704"/>
    </row>
    <row r="81705" spans="1:1" ht="15">
      <c r="A81705"/>
    </row>
    <row r="81706" spans="1:1" ht="15">
      <c r="A81706"/>
    </row>
    <row r="81707" spans="1:1" ht="15">
      <c r="A81707"/>
    </row>
    <row r="81708" spans="1:1" ht="15">
      <c r="A81708"/>
    </row>
    <row r="81709" spans="1:1" ht="15">
      <c r="A81709"/>
    </row>
    <row r="81710" spans="1:1" ht="15">
      <c r="A81710"/>
    </row>
    <row r="81711" spans="1:1" ht="15">
      <c r="A81711"/>
    </row>
    <row r="81712" spans="1:1" ht="15">
      <c r="A81712"/>
    </row>
    <row r="81713" spans="1:1" ht="15">
      <c r="A81713"/>
    </row>
    <row r="81714" spans="1:1" ht="15">
      <c r="A81714"/>
    </row>
    <row r="81715" spans="1:1" ht="15">
      <c r="A81715"/>
    </row>
    <row r="81716" spans="1:1" ht="15">
      <c r="A81716"/>
    </row>
    <row r="81717" spans="1:1" ht="15">
      <c r="A81717"/>
    </row>
    <row r="81718" spans="1:1" ht="15">
      <c r="A81718"/>
    </row>
    <row r="81719" spans="1:1" ht="15">
      <c r="A81719"/>
    </row>
    <row r="81720" spans="1:1" ht="15">
      <c r="A81720"/>
    </row>
    <row r="81721" spans="1:1" ht="15">
      <c r="A81721"/>
    </row>
    <row r="81722" spans="1:1" ht="15">
      <c r="A81722"/>
    </row>
    <row r="81723" spans="1:1" ht="15">
      <c r="A81723"/>
    </row>
    <row r="81724" spans="1:1" ht="15">
      <c r="A81724"/>
    </row>
    <row r="81725" spans="1:1" ht="15">
      <c r="A81725"/>
    </row>
    <row r="81726" spans="1:1" ht="15">
      <c r="A81726"/>
    </row>
    <row r="81727" spans="1:1" ht="15">
      <c r="A81727"/>
    </row>
    <row r="81728" spans="1:1" ht="15">
      <c r="A81728"/>
    </row>
    <row r="81729" spans="1:1" ht="15">
      <c r="A81729"/>
    </row>
    <row r="81730" spans="1:1" ht="15">
      <c r="A81730"/>
    </row>
    <row r="81731" spans="1:1" ht="15">
      <c r="A81731"/>
    </row>
    <row r="81732" spans="1:1" ht="15">
      <c r="A81732"/>
    </row>
    <row r="81733" spans="1:1" ht="15">
      <c r="A81733"/>
    </row>
    <row r="81734" spans="1:1" ht="15">
      <c r="A81734"/>
    </row>
    <row r="81735" spans="1:1" ht="15">
      <c r="A81735"/>
    </row>
    <row r="81736" spans="1:1" ht="15">
      <c r="A81736"/>
    </row>
    <row r="81737" spans="1:1" ht="15">
      <c r="A81737"/>
    </row>
    <row r="81738" spans="1:1" ht="15">
      <c r="A81738"/>
    </row>
    <row r="81739" spans="1:1" ht="15">
      <c r="A81739"/>
    </row>
    <row r="81740" spans="1:1" ht="15">
      <c r="A81740"/>
    </row>
    <row r="81741" spans="1:1" ht="15">
      <c r="A81741"/>
    </row>
    <row r="81742" spans="1:1" ht="15">
      <c r="A81742"/>
    </row>
    <row r="81743" spans="1:1" ht="15">
      <c r="A81743"/>
    </row>
    <row r="81744" spans="1:1" ht="15">
      <c r="A81744"/>
    </row>
    <row r="81745" spans="1:1" ht="15">
      <c r="A81745"/>
    </row>
    <row r="81746" spans="1:1" ht="15">
      <c r="A81746"/>
    </row>
    <row r="81747" spans="1:1" ht="15">
      <c r="A81747"/>
    </row>
    <row r="81748" spans="1:1" ht="15">
      <c r="A81748"/>
    </row>
    <row r="81749" spans="1:1" ht="15">
      <c r="A81749"/>
    </row>
    <row r="81750" spans="1:1" ht="15">
      <c r="A81750"/>
    </row>
    <row r="81751" spans="1:1" ht="15">
      <c r="A81751"/>
    </row>
    <row r="81752" spans="1:1" ht="15">
      <c r="A81752"/>
    </row>
    <row r="81753" spans="1:1" ht="15">
      <c r="A81753"/>
    </row>
    <row r="81754" spans="1:1" ht="15">
      <c r="A81754"/>
    </row>
    <row r="81755" spans="1:1" ht="15">
      <c r="A81755"/>
    </row>
    <row r="81756" spans="1:1" ht="15">
      <c r="A81756"/>
    </row>
    <row r="81757" spans="1:1" ht="15">
      <c r="A81757"/>
    </row>
    <row r="81758" spans="1:1" ht="15">
      <c r="A81758"/>
    </row>
    <row r="81759" spans="1:1" ht="15">
      <c r="A81759"/>
    </row>
    <row r="81760" spans="1:1" ht="15">
      <c r="A81760"/>
    </row>
    <row r="81761" spans="1:1" ht="15">
      <c r="A81761"/>
    </row>
    <row r="81762" spans="1:1" ht="15">
      <c r="A81762"/>
    </row>
    <row r="81763" spans="1:1" ht="15">
      <c r="A81763"/>
    </row>
    <row r="81764" spans="1:1" ht="15">
      <c r="A81764"/>
    </row>
    <row r="81765" spans="1:1" ht="15">
      <c r="A81765"/>
    </row>
    <row r="81766" spans="1:1" ht="15">
      <c r="A81766"/>
    </row>
    <row r="81767" spans="1:1" ht="15">
      <c r="A81767"/>
    </row>
    <row r="81768" spans="1:1" ht="15">
      <c r="A81768"/>
    </row>
    <row r="81769" spans="1:1" ht="15">
      <c r="A81769"/>
    </row>
    <row r="81770" spans="1:1" ht="15">
      <c r="A81770"/>
    </row>
    <row r="81771" spans="1:1" ht="15">
      <c r="A81771"/>
    </row>
    <row r="81772" spans="1:1" ht="15">
      <c r="A81772"/>
    </row>
    <row r="81773" spans="1:1" ht="15">
      <c r="A81773"/>
    </row>
    <row r="81774" spans="1:1" ht="15">
      <c r="A81774"/>
    </row>
    <row r="81775" spans="1:1" ht="15">
      <c r="A81775"/>
    </row>
    <row r="81776" spans="1:1" ht="15">
      <c r="A81776"/>
    </row>
    <row r="81777" spans="1:1" ht="15">
      <c r="A81777"/>
    </row>
    <row r="81778" spans="1:1" ht="15">
      <c r="A81778"/>
    </row>
    <row r="81779" spans="1:1" ht="15">
      <c r="A81779"/>
    </row>
    <row r="81780" spans="1:1" ht="15">
      <c r="A81780"/>
    </row>
    <row r="81781" spans="1:1" ht="15">
      <c r="A81781"/>
    </row>
    <row r="81782" spans="1:1" ht="15">
      <c r="A81782"/>
    </row>
    <row r="81783" spans="1:1" ht="15">
      <c r="A81783"/>
    </row>
    <row r="81784" spans="1:1" ht="15">
      <c r="A81784"/>
    </row>
    <row r="81785" spans="1:1" ht="15">
      <c r="A81785"/>
    </row>
    <row r="81786" spans="1:1" ht="15">
      <c r="A81786"/>
    </row>
    <row r="81787" spans="1:1" ht="15">
      <c r="A81787"/>
    </row>
    <row r="81788" spans="1:1" ht="15">
      <c r="A81788"/>
    </row>
    <row r="81789" spans="1:1" ht="15">
      <c r="A81789"/>
    </row>
    <row r="81790" spans="1:1" ht="15">
      <c r="A81790"/>
    </row>
    <row r="81791" spans="1:1" ht="15">
      <c r="A81791"/>
    </row>
    <row r="81792" spans="1:1" ht="15">
      <c r="A81792"/>
    </row>
    <row r="81793" spans="1:1" ht="15">
      <c r="A81793"/>
    </row>
    <row r="81794" spans="1:1" ht="15">
      <c r="A81794"/>
    </row>
    <row r="81795" spans="1:1" ht="15">
      <c r="A81795"/>
    </row>
    <row r="81796" spans="1:1" ht="15">
      <c r="A81796"/>
    </row>
    <row r="81797" spans="1:1" ht="15">
      <c r="A81797"/>
    </row>
    <row r="81798" spans="1:1" ht="15">
      <c r="A81798"/>
    </row>
    <row r="81799" spans="1:1" ht="15">
      <c r="A81799"/>
    </row>
    <row r="81800" spans="1:1" ht="15">
      <c r="A81800"/>
    </row>
    <row r="81801" spans="1:1" ht="15">
      <c r="A81801"/>
    </row>
    <row r="81802" spans="1:1" ht="15">
      <c r="A81802"/>
    </row>
    <row r="81803" spans="1:1" ht="15">
      <c r="A81803"/>
    </row>
    <row r="81804" spans="1:1" ht="15">
      <c r="A81804"/>
    </row>
    <row r="81805" spans="1:1" ht="15">
      <c r="A81805"/>
    </row>
    <row r="81806" spans="1:1" ht="15">
      <c r="A81806"/>
    </row>
    <row r="81807" spans="1:1" ht="15">
      <c r="A81807"/>
    </row>
    <row r="81808" spans="1:1" ht="15">
      <c r="A81808"/>
    </row>
    <row r="81809" spans="1:1" ht="15">
      <c r="A81809"/>
    </row>
    <row r="81810" spans="1:1" ht="15">
      <c r="A81810"/>
    </row>
    <row r="81811" spans="1:1" ht="15">
      <c r="A81811"/>
    </row>
    <row r="81812" spans="1:1" ht="15">
      <c r="A81812"/>
    </row>
    <row r="81813" spans="1:1" ht="15">
      <c r="A81813"/>
    </row>
    <row r="81814" spans="1:1" ht="15">
      <c r="A81814"/>
    </row>
    <row r="81815" spans="1:1" ht="15">
      <c r="A81815"/>
    </row>
    <row r="81816" spans="1:1" ht="15">
      <c r="A81816"/>
    </row>
    <row r="81817" spans="1:1" ht="15">
      <c r="A81817"/>
    </row>
    <row r="81818" spans="1:1" ht="15">
      <c r="A81818"/>
    </row>
    <row r="81819" spans="1:1" ht="15">
      <c r="A81819"/>
    </row>
    <row r="81820" spans="1:1" ht="15">
      <c r="A81820"/>
    </row>
    <row r="81821" spans="1:1" ht="15">
      <c r="A81821"/>
    </row>
    <row r="81822" spans="1:1" ht="15">
      <c r="A81822"/>
    </row>
    <row r="81823" spans="1:1" ht="15">
      <c r="A81823"/>
    </row>
    <row r="81824" spans="1:1" ht="15">
      <c r="A81824"/>
    </row>
    <row r="81825" spans="1:1" ht="15">
      <c r="A81825"/>
    </row>
    <row r="81826" spans="1:1" ht="15">
      <c r="A81826"/>
    </row>
    <row r="81827" spans="1:1" ht="15">
      <c r="A81827"/>
    </row>
    <row r="81828" spans="1:1" ht="15">
      <c r="A81828"/>
    </row>
    <row r="81829" spans="1:1" ht="15">
      <c r="A81829"/>
    </row>
    <row r="81830" spans="1:1" ht="15">
      <c r="A81830"/>
    </row>
    <row r="81831" spans="1:1" ht="15">
      <c r="A81831"/>
    </row>
    <row r="81832" spans="1:1" ht="15">
      <c r="A81832"/>
    </row>
    <row r="81833" spans="1:1" ht="15">
      <c r="A81833"/>
    </row>
    <row r="81834" spans="1:1" ht="15">
      <c r="A81834"/>
    </row>
    <row r="81835" spans="1:1" ht="15">
      <c r="A81835"/>
    </row>
    <row r="81836" spans="1:1" ht="15">
      <c r="A81836"/>
    </row>
    <row r="81837" spans="1:1" ht="15">
      <c r="A81837"/>
    </row>
    <row r="81838" spans="1:1" ht="15">
      <c r="A81838"/>
    </row>
    <row r="81839" spans="1:1" ht="15">
      <c r="A81839"/>
    </row>
    <row r="81840" spans="1:1" ht="15">
      <c r="A81840"/>
    </row>
    <row r="81841" spans="1:1" ht="15">
      <c r="A81841"/>
    </row>
    <row r="81842" spans="1:1" ht="15">
      <c r="A81842"/>
    </row>
    <row r="81843" spans="1:1" ht="15">
      <c r="A81843"/>
    </row>
    <row r="81844" spans="1:1" ht="15">
      <c r="A81844"/>
    </row>
    <row r="81845" spans="1:1" ht="15">
      <c r="A81845"/>
    </row>
    <row r="81846" spans="1:1" ht="15">
      <c r="A81846"/>
    </row>
    <row r="81847" spans="1:1" ht="15">
      <c r="A81847"/>
    </row>
    <row r="81848" spans="1:1" ht="15">
      <c r="A81848"/>
    </row>
    <row r="81849" spans="1:1" ht="15">
      <c r="A81849"/>
    </row>
    <row r="81850" spans="1:1" ht="15">
      <c r="A81850"/>
    </row>
    <row r="81851" spans="1:1" ht="15">
      <c r="A81851"/>
    </row>
    <row r="81852" spans="1:1" ht="15">
      <c r="A81852"/>
    </row>
    <row r="81853" spans="1:1" ht="15">
      <c r="A81853"/>
    </row>
    <row r="81854" spans="1:1" ht="15">
      <c r="A81854"/>
    </row>
    <row r="81855" spans="1:1" ht="15">
      <c r="A81855"/>
    </row>
    <row r="81856" spans="1:1" ht="15">
      <c r="A81856"/>
    </row>
    <row r="81857" spans="1:1" ht="15">
      <c r="A81857"/>
    </row>
    <row r="81858" spans="1:1" ht="15">
      <c r="A81858"/>
    </row>
    <row r="81859" spans="1:1" ht="15">
      <c r="A81859"/>
    </row>
    <row r="81860" spans="1:1" ht="15">
      <c r="A81860"/>
    </row>
    <row r="81861" spans="1:1" ht="15">
      <c r="A81861"/>
    </row>
    <row r="81862" spans="1:1" ht="15">
      <c r="A81862"/>
    </row>
    <row r="81863" spans="1:1" ht="15">
      <c r="A81863"/>
    </row>
    <row r="81864" spans="1:1" ht="15">
      <c r="A81864"/>
    </row>
    <row r="81865" spans="1:1" ht="15">
      <c r="A81865"/>
    </row>
    <row r="81866" spans="1:1" ht="15">
      <c r="A81866"/>
    </row>
    <row r="81867" spans="1:1" ht="15">
      <c r="A81867"/>
    </row>
    <row r="81868" spans="1:1" ht="15">
      <c r="A81868"/>
    </row>
    <row r="81869" spans="1:1" ht="15">
      <c r="A81869"/>
    </row>
    <row r="81870" spans="1:1" ht="15">
      <c r="A81870"/>
    </row>
    <row r="81871" spans="1:1" ht="15">
      <c r="A81871"/>
    </row>
    <row r="81872" spans="1:1" ht="15">
      <c r="A81872"/>
    </row>
    <row r="81873" spans="1:1" ht="15">
      <c r="A81873"/>
    </row>
    <row r="81874" spans="1:1" ht="15">
      <c r="A81874"/>
    </row>
    <row r="81875" spans="1:1" ht="15">
      <c r="A81875"/>
    </row>
    <row r="81876" spans="1:1" ht="15">
      <c r="A81876"/>
    </row>
    <row r="81877" spans="1:1" ht="15">
      <c r="A81877"/>
    </row>
    <row r="81878" spans="1:1" ht="15">
      <c r="A81878"/>
    </row>
    <row r="81879" spans="1:1" ht="15">
      <c r="A81879"/>
    </row>
    <row r="81880" spans="1:1" ht="15">
      <c r="A81880"/>
    </row>
    <row r="81881" spans="1:1" ht="15">
      <c r="A81881"/>
    </row>
    <row r="81882" spans="1:1" ht="15">
      <c r="A81882"/>
    </row>
    <row r="81883" spans="1:1" ht="15">
      <c r="A81883"/>
    </row>
    <row r="81884" spans="1:1" ht="15">
      <c r="A81884"/>
    </row>
    <row r="81885" spans="1:1" ht="15">
      <c r="A81885"/>
    </row>
    <row r="81886" spans="1:1" ht="15">
      <c r="A81886"/>
    </row>
    <row r="81887" spans="1:1" ht="15">
      <c r="A81887"/>
    </row>
    <row r="81888" spans="1:1" ht="15">
      <c r="A81888"/>
    </row>
    <row r="81889" spans="1:1" ht="15">
      <c r="A81889"/>
    </row>
    <row r="81890" spans="1:1" ht="15">
      <c r="A81890"/>
    </row>
    <row r="81891" spans="1:1" ht="15">
      <c r="A81891"/>
    </row>
    <row r="81892" spans="1:1" ht="15">
      <c r="A81892"/>
    </row>
    <row r="81893" spans="1:1" ht="15">
      <c r="A81893"/>
    </row>
    <row r="81894" spans="1:1" ht="15">
      <c r="A81894"/>
    </row>
    <row r="81895" spans="1:1" ht="15">
      <c r="A81895"/>
    </row>
    <row r="81896" spans="1:1" ht="15">
      <c r="A81896"/>
    </row>
    <row r="81897" spans="1:1" ht="15">
      <c r="A81897"/>
    </row>
    <row r="81898" spans="1:1" ht="15">
      <c r="A81898"/>
    </row>
    <row r="81899" spans="1:1" ht="15">
      <c r="A81899"/>
    </row>
    <row r="81900" spans="1:1" ht="15">
      <c r="A81900"/>
    </row>
    <row r="81901" spans="1:1" ht="15">
      <c r="A81901"/>
    </row>
    <row r="81902" spans="1:1" ht="15">
      <c r="A81902"/>
    </row>
    <row r="81903" spans="1:1" ht="15">
      <c r="A81903"/>
    </row>
    <row r="81904" spans="1:1" ht="15">
      <c r="A81904"/>
    </row>
    <row r="81905" spans="1:1" ht="15">
      <c r="A81905"/>
    </row>
    <row r="81906" spans="1:1" ht="15">
      <c r="A81906"/>
    </row>
    <row r="81907" spans="1:1" ht="15">
      <c r="A81907"/>
    </row>
    <row r="81908" spans="1:1" ht="15">
      <c r="A81908"/>
    </row>
    <row r="81909" spans="1:1" ht="15">
      <c r="A81909"/>
    </row>
    <row r="81910" spans="1:1" ht="15">
      <c r="A81910"/>
    </row>
    <row r="81911" spans="1:1" ht="15">
      <c r="A81911"/>
    </row>
    <row r="81912" spans="1:1" ht="15">
      <c r="A81912"/>
    </row>
    <row r="81913" spans="1:1" ht="15">
      <c r="A81913"/>
    </row>
    <row r="81914" spans="1:1" ht="15">
      <c r="A81914"/>
    </row>
    <row r="81915" spans="1:1" ht="15">
      <c r="A81915"/>
    </row>
    <row r="81916" spans="1:1" ht="15">
      <c r="A81916"/>
    </row>
    <row r="81917" spans="1:1" ht="15">
      <c r="A81917"/>
    </row>
    <row r="81918" spans="1:1" ht="15">
      <c r="A81918"/>
    </row>
    <row r="81919" spans="1:1" ht="15">
      <c r="A81919"/>
    </row>
    <row r="81920" spans="1:1" ht="15">
      <c r="A81920"/>
    </row>
    <row r="81921" spans="1:1" ht="15">
      <c r="A81921"/>
    </row>
    <row r="81922" spans="1:1" ht="15">
      <c r="A81922"/>
    </row>
    <row r="81923" spans="1:1" ht="15">
      <c r="A81923"/>
    </row>
    <row r="81924" spans="1:1" ht="15">
      <c r="A81924"/>
    </row>
    <row r="81925" spans="1:1" ht="15">
      <c r="A81925"/>
    </row>
    <row r="81926" spans="1:1" ht="15">
      <c r="A81926"/>
    </row>
    <row r="81927" spans="1:1" ht="15">
      <c r="A81927"/>
    </row>
    <row r="81928" spans="1:1" ht="15">
      <c r="A81928"/>
    </row>
    <row r="81929" spans="1:1" ht="15">
      <c r="A81929"/>
    </row>
    <row r="81930" spans="1:1" ht="15">
      <c r="A81930"/>
    </row>
    <row r="81931" spans="1:1" ht="15">
      <c r="A81931"/>
    </row>
    <row r="81932" spans="1:1" ht="15">
      <c r="A81932"/>
    </row>
    <row r="81933" spans="1:1" ht="15">
      <c r="A81933"/>
    </row>
    <row r="81934" spans="1:1" ht="15">
      <c r="A81934"/>
    </row>
    <row r="81935" spans="1:1" ht="15">
      <c r="A81935"/>
    </row>
    <row r="81936" spans="1:1" ht="15">
      <c r="A81936"/>
    </row>
    <row r="81937" spans="1:1" ht="15">
      <c r="A81937"/>
    </row>
    <row r="81938" spans="1:1" ht="15">
      <c r="A81938"/>
    </row>
    <row r="81939" spans="1:1" ht="15">
      <c r="A81939"/>
    </row>
    <row r="81940" spans="1:1" ht="15">
      <c r="A81940"/>
    </row>
    <row r="81941" spans="1:1" ht="15">
      <c r="A81941"/>
    </row>
    <row r="81942" spans="1:1" ht="15">
      <c r="A81942"/>
    </row>
    <row r="81943" spans="1:1" ht="15">
      <c r="A81943"/>
    </row>
    <row r="81944" spans="1:1" ht="15">
      <c r="A81944"/>
    </row>
    <row r="81945" spans="1:1" ht="15">
      <c r="A81945"/>
    </row>
    <row r="81946" spans="1:1" ht="15">
      <c r="A81946"/>
    </row>
    <row r="81947" spans="1:1" ht="15">
      <c r="A81947"/>
    </row>
    <row r="81948" spans="1:1" ht="15">
      <c r="A81948"/>
    </row>
    <row r="81949" spans="1:1" ht="15">
      <c r="A81949"/>
    </row>
    <row r="81950" spans="1:1" ht="15">
      <c r="A81950"/>
    </row>
    <row r="81951" spans="1:1" ht="15">
      <c r="A81951"/>
    </row>
    <row r="81952" spans="1:1" ht="15">
      <c r="A81952"/>
    </row>
    <row r="81953" spans="1:1" ht="15">
      <c r="A81953"/>
    </row>
    <row r="81954" spans="1:1" ht="15">
      <c r="A81954"/>
    </row>
    <row r="81955" spans="1:1" ht="15">
      <c r="A81955"/>
    </row>
    <row r="81956" spans="1:1" ht="15">
      <c r="A81956"/>
    </row>
    <row r="81957" spans="1:1" ht="15">
      <c r="A81957"/>
    </row>
    <row r="81958" spans="1:1" ht="15">
      <c r="A81958"/>
    </row>
    <row r="81959" spans="1:1" ht="15">
      <c r="A81959"/>
    </row>
    <row r="81960" spans="1:1" ht="15">
      <c r="A81960"/>
    </row>
    <row r="81961" spans="1:1" ht="15">
      <c r="A81961"/>
    </row>
    <row r="81962" spans="1:1" ht="15">
      <c r="A81962"/>
    </row>
    <row r="81963" spans="1:1" ht="15">
      <c r="A81963"/>
    </row>
    <row r="81964" spans="1:1" ht="15">
      <c r="A81964"/>
    </row>
    <row r="81965" spans="1:1" ht="15">
      <c r="A81965"/>
    </row>
    <row r="81966" spans="1:1" ht="15">
      <c r="A81966"/>
    </row>
    <row r="81967" spans="1:1" ht="15">
      <c r="A81967"/>
    </row>
    <row r="81968" spans="1:1" ht="15">
      <c r="A81968"/>
    </row>
    <row r="81969" spans="1:1" ht="15">
      <c r="A81969"/>
    </row>
    <row r="81970" spans="1:1" ht="15">
      <c r="A81970"/>
    </row>
    <row r="81971" spans="1:1" ht="15">
      <c r="A81971"/>
    </row>
    <row r="81972" spans="1:1" ht="15">
      <c r="A81972"/>
    </row>
    <row r="81973" spans="1:1" ht="15">
      <c r="A81973"/>
    </row>
    <row r="81974" spans="1:1" ht="15">
      <c r="A81974"/>
    </row>
    <row r="81975" spans="1:1" ht="15">
      <c r="A81975"/>
    </row>
    <row r="81976" spans="1:1" ht="15">
      <c r="A81976"/>
    </row>
    <row r="81977" spans="1:1" ht="15">
      <c r="A81977"/>
    </row>
    <row r="81978" spans="1:1" ht="15">
      <c r="A81978"/>
    </row>
    <row r="81979" spans="1:1" ht="15">
      <c r="A81979"/>
    </row>
    <row r="81980" spans="1:1" ht="15">
      <c r="A81980"/>
    </row>
    <row r="81981" spans="1:1" ht="15">
      <c r="A81981"/>
    </row>
    <row r="81982" spans="1:1" ht="15">
      <c r="A81982"/>
    </row>
    <row r="81983" spans="1:1" ht="15">
      <c r="A81983"/>
    </row>
    <row r="81984" spans="1:1" ht="15">
      <c r="A81984"/>
    </row>
    <row r="81985" spans="1:1" ht="15">
      <c r="A81985"/>
    </row>
    <row r="81986" spans="1:1" ht="15">
      <c r="A81986"/>
    </row>
    <row r="81987" spans="1:1" ht="15">
      <c r="A81987"/>
    </row>
    <row r="81988" spans="1:1" ht="15">
      <c r="A81988"/>
    </row>
    <row r="81989" spans="1:1" ht="15">
      <c r="A81989"/>
    </row>
    <row r="81990" spans="1:1" ht="15">
      <c r="A81990"/>
    </row>
    <row r="81991" spans="1:1" ht="15">
      <c r="A81991"/>
    </row>
    <row r="81992" spans="1:1" ht="15">
      <c r="A81992"/>
    </row>
    <row r="81993" spans="1:1" ht="15">
      <c r="A81993"/>
    </row>
    <row r="81994" spans="1:1" ht="15">
      <c r="A81994"/>
    </row>
    <row r="81995" spans="1:1" ht="15">
      <c r="A81995"/>
    </row>
    <row r="81996" spans="1:1" ht="15">
      <c r="A81996"/>
    </row>
    <row r="81997" spans="1:1" ht="15">
      <c r="A81997"/>
    </row>
    <row r="81998" spans="1:1" ht="15">
      <c r="A81998"/>
    </row>
    <row r="81999" spans="1:1" ht="15">
      <c r="A81999"/>
    </row>
    <row r="82000" spans="1:1" ht="15">
      <c r="A82000"/>
    </row>
    <row r="82001" spans="1:1" ht="15">
      <c r="A82001"/>
    </row>
    <row r="82002" spans="1:1" ht="15">
      <c r="A82002"/>
    </row>
    <row r="82003" spans="1:1" ht="15">
      <c r="A82003"/>
    </row>
    <row r="82004" spans="1:1" ht="15">
      <c r="A82004"/>
    </row>
    <row r="82005" spans="1:1" ht="15">
      <c r="A82005"/>
    </row>
    <row r="82006" spans="1:1" ht="15">
      <c r="A82006"/>
    </row>
    <row r="82007" spans="1:1" ht="15">
      <c r="A82007"/>
    </row>
    <row r="82008" spans="1:1" ht="15">
      <c r="A82008"/>
    </row>
    <row r="82009" spans="1:1" ht="15">
      <c r="A82009"/>
    </row>
    <row r="82010" spans="1:1" ht="15">
      <c r="A82010"/>
    </row>
    <row r="82011" spans="1:1" ht="15">
      <c r="A82011"/>
    </row>
    <row r="82012" spans="1:1" ht="15">
      <c r="A82012"/>
    </row>
    <row r="82013" spans="1:1" ht="15">
      <c r="A82013"/>
    </row>
    <row r="82014" spans="1:1" ht="15">
      <c r="A82014"/>
    </row>
    <row r="82015" spans="1:1" ht="15">
      <c r="A82015"/>
    </row>
    <row r="82016" spans="1:1" ht="15">
      <c r="A82016"/>
    </row>
    <row r="82017" spans="1:1" ht="15">
      <c r="A82017"/>
    </row>
    <row r="82018" spans="1:1" ht="15">
      <c r="A82018"/>
    </row>
    <row r="82019" spans="1:1" ht="15">
      <c r="A82019"/>
    </row>
    <row r="82020" spans="1:1" ht="15">
      <c r="A82020"/>
    </row>
    <row r="82021" spans="1:1" ht="15">
      <c r="A82021"/>
    </row>
    <row r="82022" spans="1:1" ht="15">
      <c r="A82022"/>
    </row>
    <row r="82023" spans="1:1" ht="15">
      <c r="A82023"/>
    </row>
    <row r="82024" spans="1:1" ht="15">
      <c r="A82024"/>
    </row>
    <row r="82025" spans="1:1" ht="15">
      <c r="A82025"/>
    </row>
    <row r="82026" spans="1:1" ht="15">
      <c r="A82026"/>
    </row>
    <row r="82027" spans="1:1" ht="15">
      <c r="A82027"/>
    </row>
    <row r="82028" spans="1:1" ht="15">
      <c r="A82028"/>
    </row>
    <row r="82029" spans="1:1" ht="15">
      <c r="A82029"/>
    </row>
    <row r="82030" spans="1:1" ht="15">
      <c r="A82030"/>
    </row>
    <row r="82031" spans="1:1" ht="15">
      <c r="A82031"/>
    </row>
    <row r="82032" spans="1:1" ht="15">
      <c r="A82032"/>
    </row>
    <row r="82033" spans="1:1" ht="15">
      <c r="A82033"/>
    </row>
    <row r="82034" spans="1:1" ht="15">
      <c r="A82034"/>
    </row>
    <row r="82035" spans="1:1" ht="15">
      <c r="A82035"/>
    </row>
    <row r="82036" spans="1:1" ht="15">
      <c r="A82036"/>
    </row>
    <row r="82037" spans="1:1" ht="15">
      <c r="A82037"/>
    </row>
    <row r="82038" spans="1:1" ht="15">
      <c r="A82038"/>
    </row>
    <row r="82039" spans="1:1" ht="15">
      <c r="A82039"/>
    </row>
    <row r="82040" spans="1:1" ht="15">
      <c r="A82040"/>
    </row>
    <row r="82041" spans="1:1" ht="15">
      <c r="A82041"/>
    </row>
    <row r="82042" spans="1:1" ht="15">
      <c r="A82042"/>
    </row>
    <row r="82043" spans="1:1" ht="15">
      <c r="A82043"/>
    </row>
    <row r="82044" spans="1:1" ht="15">
      <c r="A82044"/>
    </row>
    <row r="82045" spans="1:1" ht="15">
      <c r="A82045"/>
    </row>
    <row r="82046" spans="1:1" ht="15">
      <c r="A82046"/>
    </row>
    <row r="82047" spans="1:1" ht="15">
      <c r="A82047"/>
    </row>
    <row r="82048" spans="1:1" ht="15">
      <c r="A82048"/>
    </row>
    <row r="82049" spans="1:1" ht="15">
      <c r="A82049"/>
    </row>
    <row r="82050" spans="1:1" ht="15">
      <c r="A82050"/>
    </row>
    <row r="82051" spans="1:1" ht="15">
      <c r="A82051"/>
    </row>
    <row r="82052" spans="1:1" ht="15">
      <c r="A82052"/>
    </row>
    <row r="82053" spans="1:1" ht="15">
      <c r="A82053"/>
    </row>
    <row r="82054" spans="1:1" ht="15">
      <c r="A82054"/>
    </row>
    <row r="82055" spans="1:1" ht="15">
      <c r="A82055"/>
    </row>
    <row r="82056" spans="1:1" ht="15">
      <c r="A82056"/>
    </row>
    <row r="82057" spans="1:1" ht="15">
      <c r="A82057"/>
    </row>
    <row r="82058" spans="1:1" ht="15">
      <c r="A82058"/>
    </row>
    <row r="82059" spans="1:1" ht="15">
      <c r="A82059"/>
    </row>
    <row r="82060" spans="1:1" ht="15">
      <c r="A82060"/>
    </row>
    <row r="82061" spans="1:1" ht="15">
      <c r="A82061"/>
    </row>
    <row r="82062" spans="1:1" ht="15">
      <c r="A82062"/>
    </row>
    <row r="82063" spans="1:1" ht="15">
      <c r="A82063"/>
    </row>
    <row r="82064" spans="1:1" ht="15">
      <c r="A82064"/>
    </row>
    <row r="82065" spans="1:1" ht="15">
      <c r="A82065"/>
    </row>
    <row r="82066" spans="1:1" ht="15">
      <c r="A82066"/>
    </row>
    <row r="82067" spans="1:1" ht="15">
      <c r="A82067"/>
    </row>
    <row r="82068" spans="1:1" ht="15">
      <c r="A82068"/>
    </row>
    <row r="82069" spans="1:1" ht="15">
      <c r="A82069"/>
    </row>
    <row r="82070" spans="1:1" ht="15">
      <c r="A82070"/>
    </row>
    <row r="82071" spans="1:1" ht="15">
      <c r="A82071"/>
    </row>
    <row r="82072" spans="1:1" ht="15">
      <c r="A82072"/>
    </row>
    <row r="82073" spans="1:1" ht="15">
      <c r="A82073"/>
    </row>
    <row r="82074" spans="1:1" ht="15">
      <c r="A82074"/>
    </row>
    <row r="82075" spans="1:1" ht="15">
      <c r="A82075"/>
    </row>
    <row r="82076" spans="1:1" ht="15">
      <c r="A82076"/>
    </row>
    <row r="82077" spans="1:1" ht="15">
      <c r="A82077"/>
    </row>
    <row r="82078" spans="1:1" ht="15">
      <c r="A82078"/>
    </row>
    <row r="82079" spans="1:1" ht="15">
      <c r="A82079"/>
    </row>
    <row r="82080" spans="1:1" ht="15">
      <c r="A82080"/>
    </row>
    <row r="82081" spans="1:1" ht="15">
      <c r="A82081"/>
    </row>
    <row r="82082" spans="1:1" ht="15">
      <c r="A82082"/>
    </row>
    <row r="82083" spans="1:1" ht="15">
      <c r="A82083"/>
    </row>
    <row r="82084" spans="1:1" ht="15">
      <c r="A82084"/>
    </row>
    <row r="82085" spans="1:1" ht="15">
      <c r="A82085"/>
    </row>
    <row r="82086" spans="1:1" ht="15">
      <c r="A82086"/>
    </row>
    <row r="82087" spans="1:1" ht="15">
      <c r="A82087"/>
    </row>
    <row r="82088" spans="1:1" ht="15">
      <c r="A82088"/>
    </row>
    <row r="82089" spans="1:1" ht="15">
      <c r="A82089"/>
    </row>
    <row r="82090" spans="1:1" ht="15">
      <c r="A82090"/>
    </row>
    <row r="82091" spans="1:1" ht="15">
      <c r="A82091"/>
    </row>
    <row r="82092" spans="1:1" ht="15">
      <c r="A82092"/>
    </row>
    <row r="82093" spans="1:1" ht="15">
      <c r="A82093"/>
    </row>
    <row r="82094" spans="1:1" ht="15">
      <c r="A82094"/>
    </row>
    <row r="82095" spans="1:1" ht="15">
      <c r="A82095"/>
    </row>
    <row r="82096" spans="1:1" ht="15">
      <c r="A82096"/>
    </row>
    <row r="82097" spans="1:1" ht="15">
      <c r="A82097"/>
    </row>
    <row r="82098" spans="1:1" ht="15">
      <c r="A82098"/>
    </row>
    <row r="82099" spans="1:1" ht="15">
      <c r="A82099"/>
    </row>
    <row r="82100" spans="1:1" ht="15">
      <c r="A82100"/>
    </row>
    <row r="82101" spans="1:1" ht="15">
      <c r="A82101"/>
    </row>
    <row r="82102" spans="1:1" ht="15">
      <c r="A82102"/>
    </row>
    <row r="82103" spans="1:1" ht="15">
      <c r="A82103"/>
    </row>
    <row r="82104" spans="1:1" ht="15">
      <c r="A82104"/>
    </row>
    <row r="82105" spans="1:1" ht="15">
      <c r="A82105"/>
    </row>
    <row r="82106" spans="1:1" ht="15">
      <c r="A82106"/>
    </row>
    <row r="82107" spans="1:1" ht="15">
      <c r="A82107"/>
    </row>
    <row r="82108" spans="1:1" ht="15">
      <c r="A82108"/>
    </row>
    <row r="82109" spans="1:1" ht="15">
      <c r="A82109"/>
    </row>
    <row r="82110" spans="1:1" ht="15">
      <c r="A82110"/>
    </row>
    <row r="82111" spans="1:1" ht="15">
      <c r="A82111"/>
    </row>
    <row r="82112" spans="1:1" ht="15">
      <c r="A82112"/>
    </row>
    <row r="82113" spans="1:1" ht="15">
      <c r="A82113"/>
    </row>
    <row r="82114" spans="1:1" ht="15">
      <c r="A82114"/>
    </row>
    <row r="82115" spans="1:1" ht="15">
      <c r="A82115"/>
    </row>
    <row r="82116" spans="1:1" ht="15">
      <c r="A82116"/>
    </row>
    <row r="82117" spans="1:1" ht="15">
      <c r="A82117"/>
    </row>
    <row r="82118" spans="1:1" ht="15">
      <c r="A82118"/>
    </row>
    <row r="82119" spans="1:1" ht="15">
      <c r="A82119"/>
    </row>
    <row r="82120" spans="1:1" ht="15">
      <c r="A82120"/>
    </row>
    <row r="82121" spans="1:1" ht="15">
      <c r="A82121"/>
    </row>
    <row r="82122" spans="1:1" ht="15">
      <c r="A82122"/>
    </row>
    <row r="82123" spans="1:1" ht="15">
      <c r="A82123"/>
    </row>
    <row r="82124" spans="1:1" ht="15">
      <c r="A82124"/>
    </row>
    <row r="82125" spans="1:1" ht="15">
      <c r="A82125"/>
    </row>
    <row r="82126" spans="1:1" ht="15">
      <c r="A82126"/>
    </row>
    <row r="82127" spans="1:1" ht="15">
      <c r="A82127"/>
    </row>
    <row r="82128" spans="1:1" ht="15">
      <c r="A82128"/>
    </row>
    <row r="82129" spans="1:1" ht="15">
      <c r="A82129"/>
    </row>
    <row r="82130" spans="1:1" ht="15">
      <c r="A82130"/>
    </row>
    <row r="82131" spans="1:1" ht="15">
      <c r="A82131"/>
    </row>
    <row r="82132" spans="1:1" ht="15">
      <c r="A82132"/>
    </row>
    <row r="82133" spans="1:1" ht="15">
      <c r="A82133"/>
    </row>
    <row r="82134" spans="1:1" ht="15">
      <c r="A82134"/>
    </row>
    <row r="82135" spans="1:1" ht="15">
      <c r="A82135"/>
    </row>
    <row r="82136" spans="1:1" ht="15">
      <c r="A82136"/>
    </row>
    <row r="82137" spans="1:1" ht="15">
      <c r="A82137"/>
    </row>
    <row r="82138" spans="1:1" ht="15">
      <c r="A82138"/>
    </row>
    <row r="82139" spans="1:1" ht="15">
      <c r="A82139"/>
    </row>
    <row r="82140" spans="1:1" ht="15">
      <c r="A82140"/>
    </row>
    <row r="82141" spans="1:1" ht="15">
      <c r="A82141"/>
    </row>
    <row r="82142" spans="1:1" ht="15">
      <c r="A82142"/>
    </row>
    <row r="82143" spans="1:1" ht="15">
      <c r="A82143"/>
    </row>
    <row r="82144" spans="1:1" ht="15">
      <c r="A82144"/>
    </row>
    <row r="82145" spans="1:1" ht="15">
      <c r="A82145"/>
    </row>
    <row r="82146" spans="1:1" ht="15">
      <c r="A82146"/>
    </row>
    <row r="82147" spans="1:1" ht="15">
      <c r="A82147"/>
    </row>
    <row r="82148" spans="1:1" ht="15">
      <c r="A82148"/>
    </row>
    <row r="82149" spans="1:1" ht="15">
      <c r="A82149"/>
    </row>
    <row r="82150" spans="1:1" ht="15">
      <c r="A82150"/>
    </row>
    <row r="82151" spans="1:1" ht="15">
      <c r="A82151"/>
    </row>
    <row r="82152" spans="1:1" ht="15">
      <c r="A82152"/>
    </row>
    <row r="82153" spans="1:1" ht="15">
      <c r="A82153"/>
    </row>
    <row r="82154" spans="1:1" ht="15">
      <c r="A82154"/>
    </row>
    <row r="82155" spans="1:1" ht="15">
      <c r="A82155"/>
    </row>
    <row r="82156" spans="1:1" ht="15">
      <c r="A82156"/>
    </row>
    <row r="82157" spans="1:1" ht="15">
      <c r="A82157"/>
    </row>
    <row r="82158" spans="1:1" ht="15">
      <c r="A82158"/>
    </row>
    <row r="82159" spans="1:1" ht="15">
      <c r="A82159"/>
    </row>
    <row r="82160" spans="1:1" ht="15">
      <c r="A82160"/>
    </row>
    <row r="82161" spans="1:1" ht="15">
      <c r="A82161"/>
    </row>
    <row r="82162" spans="1:1" ht="15">
      <c r="A82162"/>
    </row>
    <row r="82163" spans="1:1" ht="15">
      <c r="A82163"/>
    </row>
    <row r="82164" spans="1:1" ht="15">
      <c r="A82164"/>
    </row>
    <row r="82165" spans="1:1" ht="15">
      <c r="A82165"/>
    </row>
    <row r="82166" spans="1:1" ht="15">
      <c r="A82166"/>
    </row>
    <row r="82167" spans="1:1" ht="15">
      <c r="A82167"/>
    </row>
    <row r="82168" spans="1:1" ht="15">
      <c r="A82168"/>
    </row>
    <row r="82169" spans="1:1" ht="15">
      <c r="A82169"/>
    </row>
    <row r="82170" spans="1:1" ht="15">
      <c r="A82170"/>
    </row>
    <row r="82171" spans="1:1" ht="15">
      <c r="A82171"/>
    </row>
    <row r="82172" spans="1:1" ht="15">
      <c r="A82172"/>
    </row>
    <row r="82173" spans="1:1" ht="15">
      <c r="A82173"/>
    </row>
    <row r="82174" spans="1:1" ht="15">
      <c r="A82174"/>
    </row>
    <row r="82175" spans="1:1" ht="15">
      <c r="A82175"/>
    </row>
    <row r="82176" spans="1:1" ht="15">
      <c r="A82176"/>
    </row>
    <row r="82177" spans="1:1" ht="15">
      <c r="A82177"/>
    </row>
    <row r="82178" spans="1:1" ht="15">
      <c r="A82178"/>
    </row>
    <row r="82179" spans="1:1" ht="15">
      <c r="A82179"/>
    </row>
    <row r="82180" spans="1:1" ht="15">
      <c r="A82180"/>
    </row>
    <row r="82181" spans="1:1" ht="15">
      <c r="A82181"/>
    </row>
    <row r="82182" spans="1:1" ht="15">
      <c r="A82182"/>
    </row>
    <row r="82183" spans="1:1" ht="15">
      <c r="A82183"/>
    </row>
    <row r="82184" spans="1:1" ht="15">
      <c r="A82184"/>
    </row>
    <row r="82185" spans="1:1" ht="15">
      <c r="A82185"/>
    </row>
    <row r="82186" spans="1:1" ht="15">
      <c r="A82186"/>
    </row>
    <row r="82187" spans="1:1" ht="15">
      <c r="A82187"/>
    </row>
    <row r="82188" spans="1:1" ht="15">
      <c r="A82188"/>
    </row>
    <row r="82189" spans="1:1" ht="15">
      <c r="A82189"/>
    </row>
    <row r="82190" spans="1:1" ht="15">
      <c r="A82190"/>
    </row>
    <row r="82191" spans="1:1" ht="15">
      <c r="A82191"/>
    </row>
    <row r="82192" spans="1:1" ht="15">
      <c r="A82192"/>
    </row>
    <row r="82193" spans="1:1" ht="15">
      <c r="A82193"/>
    </row>
    <row r="82194" spans="1:1" ht="15">
      <c r="A82194"/>
    </row>
    <row r="82195" spans="1:1" ht="15">
      <c r="A82195"/>
    </row>
    <row r="82196" spans="1:1" ht="15">
      <c r="A82196"/>
    </row>
    <row r="82197" spans="1:1" ht="15">
      <c r="A82197"/>
    </row>
    <row r="82198" spans="1:1" ht="15">
      <c r="A82198"/>
    </row>
    <row r="82199" spans="1:1" ht="15">
      <c r="A82199"/>
    </row>
    <row r="82200" spans="1:1" ht="15">
      <c r="A82200"/>
    </row>
    <row r="82201" spans="1:1" ht="15">
      <c r="A82201"/>
    </row>
    <row r="82202" spans="1:1" ht="15">
      <c r="A82202"/>
    </row>
    <row r="82203" spans="1:1" ht="15">
      <c r="A82203"/>
    </row>
    <row r="82204" spans="1:1" ht="15">
      <c r="A82204"/>
    </row>
    <row r="82205" spans="1:1" ht="15">
      <c r="A82205"/>
    </row>
    <row r="82206" spans="1:1" ht="15">
      <c r="A82206"/>
    </row>
    <row r="82207" spans="1:1" ht="15">
      <c r="A82207"/>
    </row>
    <row r="82208" spans="1:1" ht="15">
      <c r="A82208"/>
    </row>
    <row r="82209" spans="1:1" ht="15">
      <c r="A82209"/>
    </row>
    <row r="82210" spans="1:1" ht="15">
      <c r="A82210"/>
    </row>
    <row r="82211" spans="1:1" ht="15">
      <c r="A82211"/>
    </row>
    <row r="82212" spans="1:1" ht="15">
      <c r="A82212"/>
    </row>
    <row r="82213" spans="1:1" ht="15">
      <c r="A82213"/>
    </row>
    <row r="82214" spans="1:1" ht="15">
      <c r="A82214"/>
    </row>
    <row r="82215" spans="1:1" ht="15">
      <c r="A82215"/>
    </row>
    <row r="82216" spans="1:1" ht="15">
      <c r="A82216"/>
    </row>
    <row r="82217" spans="1:1" ht="15">
      <c r="A82217"/>
    </row>
    <row r="82218" spans="1:1" ht="15">
      <c r="A82218"/>
    </row>
    <row r="82219" spans="1:1" ht="15">
      <c r="A82219"/>
    </row>
    <row r="82220" spans="1:1" ht="15">
      <c r="A82220"/>
    </row>
    <row r="82221" spans="1:1" ht="15">
      <c r="A82221"/>
    </row>
    <row r="82222" spans="1:1" ht="15">
      <c r="A82222"/>
    </row>
    <row r="82223" spans="1:1" ht="15">
      <c r="A82223"/>
    </row>
    <row r="82224" spans="1:1" ht="15">
      <c r="A82224"/>
    </row>
    <row r="82225" spans="1:1" ht="15">
      <c r="A82225"/>
    </row>
    <row r="82226" spans="1:1" ht="15">
      <c r="A82226"/>
    </row>
    <row r="82227" spans="1:1" ht="15">
      <c r="A82227"/>
    </row>
    <row r="82228" spans="1:1" ht="15">
      <c r="A82228"/>
    </row>
    <row r="82229" spans="1:1" ht="15">
      <c r="A82229"/>
    </row>
    <row r="82230" spans="1:1" ht="15">
      <c r="A82230"/>
    </row>
    <row r="82231" spans="1:1" ht="15">
      <c r="A82231"/>
    </row>
    <row r="82232" spans="1:1" ht="15">
      <c r="A82232"/>
    </row>
    <row r="82233" spans="1:1" ht="15">
      <c r="A82233"/>
    </row>
    <row r="82234" spans="1:1" ht="15">
      <c r="A82234"/>
    </row>
    <row r="82235" spans="1:1" ht="15">
      <c r="A82235"/>
    </row>
    <row r="82236" spans="1:1" ht="15">
      <c r="A82236"/>
    </row>
    <row r="82237" spans="1:1" ht="15">
      <c r="A82237"/>
    </row>
    <row r="82238" spans="1:1" ht="15">
      <c r="A82238"/>
    </row>
    <row r="82239" spans="1:1" ht="15">
      <c r="A82239"/>
    </row>
    <row r="82240" spans="1:1" ht="15">
      <c r="A82240"/>
    </row>
    <row r="82241" spans="1:1" ht="15">
      <c r="A82241"/>
    </row>
    <row r="82242" spans="1:1" ht="15">
      <c r="A82242"/>
    </row>
    <row r="82243" spans="1:1" ht="15">
      <c r="A82243"/>
    </row>
    <row r="82244" spans="1:1" ht="15">
      <c r="A82244"/>
    </row>
    <row r="82245" spans="1:1" ht="15">
      <c r="A82245"/>
    </row>
    <row r="82246" spans="1:1" ht="15">
      <c r="A82246"/>
    </row>
    <row r="82247" spans="1:1" ht="15">
      <c r="A82247"/>
    </row>
    <row r="82248" spans="1:1" ht="15">
      <c r="A82248"/>
    </row>
    <row r="82249" spans="1:1" ht="15">
      <c r="A82249"/>
    </row>
    <row r="82250" spans="1:1" ht="15">
      <c r="A82250"/>
    </row>
    <row r="82251" spans="1:1" ht="15">
      <c r="A82251"/>
    </row>
    <row r="82252" spans="1:1" ht="15">
      <c r="A82252"/>
    </row>
    <row r="82253" spans="1:1" ht="15">
      <c r="A82253"/>
    </row>
    <row r="82254" spans="1:1" ht="15">
      <c r="A82254"/>
    </row>
    <row r="82255" spans="1:1" ht="15">
      <c r="A82255"/>
    </row>
    <row r="82256" spans="1:1" ht="15">
      <c r="A82256"/>
    </row>
    <row r="82257" spans="1:1" ht="15">
      <c r="A82257"/>
    </row>
    <row r="82258" spans="1:1" ht="15">
      <c r="A82258"/>
    </row>
    <row r="82259" spans="1:1" ht="15">
      <c r="A82259"/>
    </row>
    <row r="82260" spans="1:1" ht="15">
      <c r="A82260"/>
    </row>
    <row r="82261" spans="1:1" ht="15">
      <c r="A82261"/>
    </row>
    <row r="82262" spans="1:1" ht="15">
      <c r="A82262"/>
    </row>
    <row r="82263" spans="1:1" ht="15">
      <c r="A82263"/>
    </row>
    <row r="82264" spans="1:1" ht="15">
      <c r="A82264"/>
    </row>
    <row r="82265" spans="1:1" ht="15">
      <c r="A82265"/>
    </row>
    <row r="82266" spans="1:1" ht="15">
      <c r="A82266"/>
    </row>
    <row r="82267" spans="1:1" ht="15">
      <c r="A82267"/>
    </row>
    <row r="82268" spans="1:1" ht="15">
      <c r="A82268"/>
    </row>
    <row r="82269" spans="1:1" ht="15">
      <c r="A82269"/>
    </row>
    <row r="82270" spans="1:1" ht="15">
      <c r="A82270"/>
    </row>
    <row r="82271" spans="1:1" ht="15">
      <c r="A82271"/>
    </row>
    <row r="82272" spans="1:1" ht="15">
      <c r="A82272"/>
    </row>
    <row r="82273" spans="1:1" ht="15">
      <c r="A82273"/>
    </row>
    <row r="82274" spans="1:1" ht="15">
      <c r="A82274"/>
    </row>
    <row r="82275" spans="1:1" ht="15">
      <c r="A82275"/>
    </row>
    <row r="82276" spans="1:1" ht="15">
      <c r="A82276"/>
    </row>
    <row r="82277" spans="1:1" ht="15">
      <c r="A82277"/>
    </row>
    <row r="82278" spans="1:1" ht="15">
      <c r="A82278"/>
    </row>
    <row r="82279" spans="1:1" ht="15">
      <c r="A82279"/>
    </row>
    <row r="82280" spans="1:1" ht="15">
      <c r="A82280"/>
    </row>
    <row r="82281" spans="1:1" ht="15">
      <c r="A82281"/>
    </row>
    <row r="82282" spans="1:1" ht="15">
      <c r="A82282"/>
    </row>
    <row r="82283" spans="1:1" ht="15">
      <c r="A82283"/>
    </row>
    <row r="82284" spans="1:1" ht="15">
      <c r="A82284"/>
    </row>
    <row r="82285" spans="1:1" ht="15">
      <c r="A82285"/>
    </row>
    <row r="82286" spans="1:1" ht="15">
      <c r="A82286"/>
    </row>
    <row r="82287" spans="1:1" ht="15">
      <c r="A82287"/>
    </row>
    <row r="82288" spans="1:1" ht="15">
      <c r="A82288"/>
    </row>
    <row r="82289" spans="1:1" ht="15">
      <c r="A82289"/>
    </row>
    <row r="82290" spans="1:1" ht="15">
      <c r="A82290"/>
    </row>
    <row r="82291" spans="1:1" ht="15">
      <c r="A82291"/>
    </row>
    <row r="82292" spans="1:1" ht="15">
      <c r="A82292"/>
    </row>
    <row r="82293" spans="1:1" ht="15">
      <c r="A82293"/>
    </row>
    <row r="82294" spans="1:1" ht="15">
      <c r="A82294"/>
    </row>
    <row r="82295" spans="1:1" ht="15">
      <c r="A82295"/>
    </row>
    <row r="82296" spans="1:1" ht="15">
      <c r="A82296"/>
    </row>
    <row r="82297" spans="1:1" ht="15">
      <c r="A82297"/>
    </row>
    <row r="82298" spans="1:1" ht="15">
      <c r="A82298"/>
    </row>
    <row r="82299" spans="1:1" ht="15">
      <c r="A82299"/>
    </row>
    <row r="82300" spans="1:1" ht="15">
      <c r="A82300"/>
    </row>
    <row r="82301" spans="1:1" ht="15">
      <c r="A82301"/>
    </row>
    <row r="82302" spans="1:1" ht="15">
      <c r="A82302"/>
    </row>
    <row r="82303" spans="1:1" ht="15">
      <c r="A82303"/>
    </row>
    <row r="82304" spans="1:1" ht="15">
      <c r="A82304"/>
    </row>
    <row r="82305" spans="1:1" ht="15">
      <c r="A82305"/>
    </row>
    <row r="82306" spans="1:1" ht="15">
      <c r="A82306"/>
    </row>
    <row r="82307" spans="1:1" ht="15">
      <c r="A82307"/>
    </row>
    <row r="82308" spans="1:1" ht="15">
      <c r="A82308"/>
    </row>
    <row r="82309" spans="1:1" ht="15">
      <c r="A82309"/>
    </row>
    <row r="82310" spans="1:1" ht="15">
      <c r="A82310"/>
    </row>
    <row r="82311" spans="1:1" ht="15">
      <c r="A82311"/>
    </row>
    <row r="82312" spans="1:1" ht="15">
      <c r="A82312"/>
    </row>
    <row r="82313" spans="1:1" ht="15">
      <c r="A82313"/>
    </row>
    <row r="82314" spans="1:1" ht="15">
      <c r="A82314"/>
    </row>
    <row r="82315" spans="1:1" ht="15">
      <c r="A82315"/>
    </row>
    <row r="82316" spans="1:1" ht="15">
      <c r="A82316"/>
    </row>
    <row r="82317" spans="1:1" ht="15">
      <c r="A82317"/>
    </row>
    <row r="82318" spans="1:1" ht="15">
      <c r="A82318"/>
    </row>
    <row r="82319" spans="1:1" ht="15">
      <c r="A82319"/>
    </row>
    <row r="82320" spans="1:1" ht="15">
      <c r="A82320"/>
    </row>
    <row r="82321" spans="1:1" ht="15">
      <c r="A82321"/>
    </row>
    <row r="82322" spans="1:1" ht="15">
      <c r="A82322"/>
    </row>
    <row r="82323" spans="1:1" ht="15">
      <c r="A82323"/>
    </row>
    <row r="82324" spans="1:1" ht="15">
      <c r="A82324"/>
    </row>
    <row r="82325" spans="1:1" ht="15">
      <c r="A82325"/>
    </row>
    <row r="82326" spans="1:1" ht="15">
      <c r="A82326"/>
    </row>
    <row r="82327" spans="1:1" ht="15">
      <c r="A82327"/>
    </row>
    <row r="82328" spans="1:1" ht="15">
      <c r="A82328"/>
    </row>
    <row r="82329" spans="1:1" ht="15">
      <c r="A82329"/>
    </row>
    <row r="82330" spans="1:1" ht="15">
      <c r="A82330"/>
    </row>
    <row r="82331" spans="1:1" ht="15">
      <c r="A82331"/>
    </row>
    <row r="82332" spans="1:1" ht="15">
      <c r="A82332"/>
    </row>
    <row r="82333" spans="1:1" ht="15">
      <c r="A82333"/>
    </row>
    <row r="82334" spans="1:1" ht="15">
      <c r="A82334"/>
    </row>
    <row r="82335" spans="1:1" ht="15">
      <c r="A82335"/>
    </row>
    <row r="82336" spans="1:1" ht="15">
      <c r="A82336"/>
    </row>
    <row r="82337" spans="1:1" ht="15">
      <c r="A82337"/>
    </row>
    <row r="82338" spans="1:1" ht="15">
      <c r="A82338"/>
    </row>
    <row r="82339" spans="1:1" ht="15">
      <c r="A82339"/>
    </row>
    <row r="82340" spans="1:1" ht="15">
      <c r="A82340"/>
    </row>
    <row r="82341" spans="1:1" ht="15">
      <c r="A82341"/>
    </row>
    <row r="82342" spans="1:1" ht="15">
      <c r="A82342"/>
    </row>
    <row r="82343" spans="1:1" ht="15">
      <c r="A82343"/>
    </row>
    <row r="82344" spans="1:1" ht="15">
      <c r="A82344"/>
    </row>
    <row r="82345" spans="1:1" ht="15">
      <c r="A82345"/>
    </row>
    <row r="82346" spans="1:1" ht="15">
      <c r="A82346"/>
    </row>
    <row r="82347" spans="1:1" ht="15">
      <c r="A82347"/>
    </row>
    <row r="82348" spans="1:1" ht="15">
      <c r="A82348"/>
    </row>
    <row r="82349" spans="1:1" ht="15">
      <c r="A82349"/>
    </row>
    <row r="82350" spans="1:1" ht="15">
      <c r="A82350"/>
    </row>
    <row r="82351" spans="1:1" ht="15">
      <c r="A82351"/>
    </row>
    <row r="82352" spans="1:1" ht="15">
      <c r="A82352"/>
    </row>
    <row r="82353" spans="1:1" ht="15">
      <c r="A82353"/>
    </row>
    <row r="82354" spans="1:1" ht="15">
      <c r="A82354"/>
    </row>
    <row r="82355" spans="1:1" ht="15">
      <c r="A82355"/>
    </row>
    <row r="82356" spans="1:1" ht="15">
      <c r="A82356"/>
    </row>
    <row r="82357" spans="1:1" ht="15">
      <c r="A82357"/>
    </row>
    <row r="82358" spans="1:1" ht="15">
      <c r="A82358"/>
    </row>
    <row r="82359" spans="1:1" ht="15">
      <c r="A82359"/>
    </row>
    <row r="82360" spans="1:1" ht="15">
      <c r="A82360"/>
    </row>
    <row r="82361" spans="1:1" ht="15">
      <c r="A82361"/>
    </row>
    <row r="82362" spans="1:1" ht="15">
      <c r="A82362"/>
    </row>
    <row r="82363" spans="1:1" ht="15">
      <c r="A82363"/>
    </row>
    <row r="82364" spans="1:1" ht="15">
      <c r="A82364"/>
    </row>
    <row r="82365" spans="1:1" ht="15">
      <c r="A82365"/>
    </row>
    <row r="82366" spans="1:1" ht="15">
      <c r="A82366"/>
    </row>
    <row r="82367" spans="1:1" ht="15">
      <c r="A82367"/>
    </row>
    <row r="82368" spans="1:1" ht="15">
      <c r="A82368"/>
    </row>
    <row r="82369" spans="1:1" ht="15">
      <c r="A82369"/>
    </row>
    <row r="82370" spans="1:1" ht="15">
      <c r="A82370"/>
    </row>
    <row r="82371" spans="1:1" ht="15">
      <c r="A82371"/>
    </row>
    <row r="82372" spans="1:1" ht="15">
      <c r="A82372"/>
    </row>
    <row r="82373" spans="1:1" ht="15">
      <c r="A82373"/>
    </row>
    <row r="82374" spans="1:1" ht="15">
      <c r="A82374"/>
    </row>
    <row r="82375" spans="1:1" ht="15">
      <c r="A82375"/>
    </row>
    <row r="82376" spans="1:1" ht="15">
      <c r="A82376"/>
    </row>
    <row r="82377" spans="1:1" ht="15">
      <c r="A82377"/>
    </row>
    <row r="82378" spans="1:1" ht="15">
      <c r="A82378"/>
    </row>
    <row r="82379" spans="1:1" ht="15">
      <c r="A82379"/>
    </row>
    <row r="82380" spans="1:1" ht="15">
      <c r="A82380"/>
    </row>
    <row r="82381" spans="1:1" ht="15">
      <c r="A82381"/>
    </row>
    <row r="82382" spans="1:1" ht="15">
      <c r="A82382"/>
    </row>
    <row r="82383" spans="1:1" ht="15">
      <c r="A82383"/>
    </row>
    <row r="82384" spans="1:1" ht="15">
      <c r="A82384"/>
    </row>
    <row r="82385" spans="1:1" ht="15">
      <c r="A82385"/>
    </row>
    <row r="82386" spans="1:1" ht="15">
      <c r="A82386"/>
    </row>
    <row r="82387" spans="1:1" ht="15">
      <c r="A82387"/>
    </row>
    <row r="82388" spans="1:1" ht="15">
      <c r="A82388"/>
    </row>
    <row r="82389" spans="1:1" ht="15">
      <c r="A82389"/>
    </row>
    <row r="82390" spans="1:1" ht="15">
      <c r="A82390"/>
    </row>
    <row r="82391" spans="1:1" ht="15">
      <c r="A82391"/>
    </row>
    <row r="82392" spans="1:1" ht="15">
      <c r="A82392"/>
    </row>
    <row r="82393" spans="1:1" ht="15">
      <c r="A82393"/>
    </row>
    <row r="82394" spans="1:1" ht="15">
      <c r="A82394"/>
    </row>
    <row r="82395" spans="1:1" ht="15">
      <c r="A82395"/>
    </row>
    <row r="82396" spans="1:1" ht="15">
      <c r="A82396"/>
    </row>
    <row r="82397" spans="1:1" ht="15">
      <c r="A82397"/>
    </row>
    <row r="82398" spans="1:1" ht="15">
      <c r="A82398"/>
    </row>
    <row r="82399" spans="1:1" ht="15">
      <c r="A82399"/>
    </row>
    <row r="82400" spans="1:1" ht="15">
      <c r="A82400"/>
    </row>
    <row r="82401" spans="1:1" ht="15">
      <c r="A82401"/>
    </row>
    <row r="82402" spans="1:1" ht="15">
      <c r="A82402"/>
    </row>
    <row r="82403" spans="1:1" ht="15">
      <c r="A82403"/>
    </row>
    <row r="82404" spans="1:1" ht="15">
      <c r="A82404"/>
    </row>
    <row r="82405" spans="1:1" ht="15">
      <c r="A82405"/>
    </row>
    <row r="82406" spans="1:1" ht="15">
      <c r="A82406"/>
    </row>
    <row r="82407" spans="1:1" ht="15">
      <c r="A82407"/>
    </row>
    <row r="82408" spans="1:1" ht="15">
      <c r="A82408"/>
    </row>
    <row r="82409" spans="1:1" ht="15">
      <c r="A82409"/>
    </row>
    <row r="82410" spans="1:1" ht="15">
      <c r="A82410"/>
    </row>
    <row r="82411" spans="1:1" ht="15">
      <c r="A82411"/>
    </row>
    <row r="82412" spans="1:1" ht="15">
      <c r="A82412"/>
    </row>
    <row r="82413" spans="1:1" ht="15">
      <c r="A82413"/>
    </row>
    <row r="82414" spans="1:1" ht="15">
      <c r="A82414"/>
    </row>
    <row r="82415" spans="1:1" ht="15">
      <c r="A82415"/>
    </row>
    <row r="82416" spans="1:1" ht="15">
      <c r="A82416"/>
    </row>
    <row r="82417" spans="1:1" ht="15">
      <c r="A82417"/>
    </row>
    <row r="82418" spans="1:1" ht="15">
      <c r="A82418"/>
    </row>
    <row r="82419" spans="1:1" ht="15">
      <c r="A82419"/>
    </row>
    <row r="82420" spans="1:1" ht="15">
      <c r="A82420"/>
    </row>
    <row r="82421" spans="1:1" ht="15">
      <c r="A82421"/>
    </row>
    <row r="82422" spans="1:1" ht="15">
      <c r="A82422"/>
    </row>
    <row r="82423" spans="1:1" ht="15">
      <c r="A82423"/>
    </row>
    <row r="82424" spans="1:1" ht="15">
      <c r="A82424"/>
    </row>
    <row r="82425" spans="1:1" ht="15">
      <c r="A82425"/>
    </row>
    <row r="82426" spans="1:1" ht="15">
      <c r="A82426"/>
    </row>
    <row r="82427" spans="1:1" ht="15">
      <c r="A82427"/>
    </row>
    <row r="82428" spans="1:1" ht="15">
      <c r="A82428"/>
    </row>
    <row r="82429" spans="1:1" ht="15">
      <c r="A82429"/>
    </row>
    <row r="82430" spans="1:1" ht="15">
      <c r="A82430"/>
    </row>
    <row r="82431" spans="1:1" ht="15">
      <c r="A82431"/>
    </row>
    <row r="82432" spans="1:1" ht="15">
      <c r="A82432"/>
    </row>
    <row r="82433" spans="1:1" ht="15">
      <c r="A82433"/>
    </row>
    <row r="82434" spans="1:1" ht="15">
      <c r="A82434"/>
    </row>
    <row r="82435" spans="1:1" ht="15">
      <c r="A82435"/>
    </row>
    <row r="82436" spans="1:1" ht="15">
      <c r="A82436"/>
    </row>
    <row r="82437" spans="1:1" ht="15">
      <c r="A82437"/>
    </row>
    <row r="82438" spans="1:1" ht="15">
      <c r="A82438"/>
    </row>
    <row r="82439" spans="1:1" ht="15">
      <c r="A82439"/>
    </row>
    <row r="82440" spans="1:1" ht="15">
      <c r="A82440"/>
    </row>
    <row r="82441" spans="1:1" ht="15">
      <c r="A82441"/>
    </row>
    <row r="82442" spans="1:1" ht="15">
      <c r="A82442"/>
    </row>
    <row r="82443" spans="1:1" ht="15">
      <c r="A82443"/>
    </row>
    <row r="82444" spans="1:1" ht="15">
      <c r="A82444"/>
    </row>
    <row r="82445" spans="1:1" ht="15">
      <c r="A82445"/>
    </row>
    <row r="82446" spans="1:1" ht="15">
      <c r="A82446"/>
    </row>
    <row r="82447" spans="1:1" ht="15">
      <c r="A82447"/>
    </row>
    <row r="82448" spans="1:1" ht="15">
      <c r="A82448"/>
    </row>
    <row r="82449" spans="1:1" ht="15">
      <c r="A82449"/>
    </row>
    <row r="82450" spans="1:1" ht="15">
      <c r="A82450"/>
    </row>
    <row r="82451" spans="1:1" ht="15">
      <c r="A82451"/>
    </row>
    <row r="82452" spans="1:1" ht="15">
      <c r="A82452"/>
    </row>
    <row r="82453" spans="1:1" ht="15">
      <c r="A82453"/>
    </row>
    <row r="82454" spans="1:1" ht="15">
      <c r="A82454"/>
    </row>
    <row r="82455" spans="1:1" ht="15">
      <c r="A82455"/>
    </row>
    <row r="82456" spans="1:1" ht="15">
      <c r="A82456"/>
    </row>
    <row r="82457" spans="1:1" ht="15">
      <c r="A82457"/>
    </row>
    <row r="82458" spans="1:1" ht="15">
      <c r="A82458"/>
    </row>
    <row r="82459" spans="1:1" ht="15">
      <c r="A82459"/>
    </row>
    <row r="82460" spans="1:1" ht="15">
      <c r="A82460"/>
    </row>
    <row r="82461" spans="1:1" ht="15">
      <c r="A82461"/>
    </row>
    <row r="82462" spans="1:1" ht="15">
      <c r="A82462"/>
    </row>
    <row r="82463" spans="1:1" ht="15">
      <c r="A82463"/>
    </row>
    <row r="82464" spans="1:1" ht="15">
      <c r="A82464"/>
    </row>
    <row r="82465" spans="1:1" ht="15">
      <c r="A82465"/>
    </row>
    <row r="82466" spans="1:1" ht="15">
      <c r="A82466"/>
    </row>
    <row r="82467" spans="1:1" ht="15">
      <c r="A82467"/>
    </row>
    <row r="82468" spans="1:1" ht="15">
      <c r="A82468"/>
    </row>
    <row r="82469" spans="1:1" ht="15">
      <c r="A82469"/>
    </row>
    <row r="82470" spans="1:1" ht="15">
      <c r="A82470"/>
    </row>
    <row r="82471" spans="1:1" ht="15">
      <c r="A82471"/>
    </row>
    <row r="82472" spans="1:1" ht="15">
      <c r="A82472"/>
    </row>
    <row r="82473" spans="1:1" ht="15">
      <c r="A82473"/>
    </row>
    <row r="82474" spans="1:1" ht="15">
      <c r="A82474"/>
    </row>
    <row r="82475" spans="1:1" ht="15">
      <c r="A82475"/>
    </row>
    <row r="82476" spans="1:1" ht="15">
      <c r="A82476"/>
    </row>
    <row r="82477" spans="1:1" ht="15">
      <c r="A82477"/>
    </row>
    <row r="82478" spans="1:1" ht="15">
      <c r="A82478"/>
    </row>
    <row r="82479" spans="1:1" ht="15">
      <c r="A82479"/>
    </row>
    <row r="82480" spans="1:1" ht="15">
      <c r="A82480"/>
    </row>
    <row r="82481" spans="1:1" ht="15">
      <c r="A82481"/>
    </row>
    <row r="82482" spans="1:1" ht="15">
      <c r="A82482"/>
    </row>
    <row r="82483" spans="1:1" ht="15">
      <c r="A82483"/>
    </row>
    <row r="82484" spans="1:1" ht="15">
      <c r="A82484"/>
    </row>
    <row r="82485" spans="1:1" ht="15">
      <c r="A82485"/>
    </row>
    <row r="82486" spans="1:1" ht="15">
      <c r="A82486"/>
    </row>
    <row r="82487" spans="1:1" ht="15">
      <c r="A82487"/>
    </row>
    <row r="82488" spans="1:1" ht="15">
      <c r="A82488"/>
    </row>
    <row r="82489" spans="1:1" ht="15">
      <c r="A82489"/>
    </row>
    <row r="82490" spans="1:1" ht="15">
      <c r="A82490"/>
    </row>
    <row r="82491" spans="1:1" ht="15">
      <c r="A82491"/>
    </row>
    <row r="82492" spans="1:1" ht="15">
      <c r="A82492"/>
    </row>
    <row r="82493" spans="1:1" ht="15">
      <c r="A82493"/>
    </row>
    <row r="82494" spans="1:1" ht="15">
      <c r="A82494"/>
    </row>
    <row r="82495" spans="1:1" ht="15">
      <c r="A82495"/>
    </row>
    <row r="82496" spans="1:1" ht="15">
      <c r="A82496"/>
    </row>
    <row r="82497" spans="1:1" ht="15">
      <c r="A82497"/>
    </row>
    <row r="82498" spans="1:1" ht="15">
      <c r="A82498"/>
    </row>
    <row r="82499" spans="1:1" ht="15">
      <c r="A82499"/>
    </row>
    <row r="82500" spans="1:1" ht="15">
      <c r="A82500"/>
    </row>
    <row r="82501" spans="1:1" ht="15">
      <c r="A82501"/>
    </row>
    <row r="82502" spans="1:1" ht="15">
      <c r="A82502"/>
    </row>
    <row r="82503" spans="1:1" ht="15">
      <c r="A82503"/>
    </row>
    <row r="82504" spans="1:1" ht="15">
      <c r="A82504"/>
    </row>
    <row r="82505" spans="1:1" ht="15">
      <c r="A82505"/>
    </row>
    <row r="82506" spans="1:1" ht="15">
      <c r="A82506"/>
    </row>
    <row r="82507" spans="1:1" ht="15">
      <c r="A82507"/>
    </row>
    <row r="82508" spans="1:1" ht="15">
      <c r="A82508"/>
    </row>
    <row r="82509" spans="1:1" ht="15">
      <c r="A82509"/>
    </row>
    <row r="82510" spans="1:1" ht="15">
      <c r="A82510"/>
    </row>
    <row r="82511" spans="1:1" ht="15">
      <c r="A82511"/>
    </row>
    <row r="82512" spans="1:1" ht="15">
      <c r="A82512"/>
    </row>
    <row r="82513" spans="1:1" ht="15">
      <c r="A82513"/>
    </row>
    <row r="82514" spans="1:1" ht="15">
      <c r="A82514"/>
    </row>
    <row r="82515" spans="1:1" ht="15">
      <c r="A82515"/>
    </row>
    <row r="82516" spans="1:1" ht="15">
      <c r="A82516"/>
    </row>
    <row r="82517" spans="1:1" ht="15">
      <c r="A82517"/>
    </row>
    <row r="82518" spans="1:1" ht="15">
      <c r="A82518"/>
    </row>
    <row r="82519" spans="1:1" ht="15">
      <c r="A82519"/>
    </row>
    <row r="82520" spans="1:1" ht="15">
      <c r="A82520"/>
    </row>
    <row r="82521" spans="1:1" ht="15">
      <c r="A82521"/>
    </row>
    <row r="82522" spans="1:1" ht="15">
      <c r="A82522"/>
    </row>
    <row r="82523" spans="1:1" ht="15">
      <c r="A82523"/>
    </row>
    <row r="82524" spans="1:1" ht="15">
      <c r="A82524"/>
    </row>
    <row r="82525" spans="1:1" ht="15">
      <c r="A82525"/>
    </row>
    <row r="82526" spans="1:1" ht="15">
      <c r="A82526"/>
    </row>
    <row r="82527" spans="1:1" ht="15">
      <c r="A82527"/>
    </row>
    <row r="82528" spans="1:1" ht="15">
      <c r="A82528"/>
    </row>
    <row r="82529" spans="1:1" ht="15">
      <c r="A82529"/>
    </row>
    <row r="82530" spans="1:1" ht="15">
      <c r="A82530"/>
    </row>
    <row r="82531" spans="1:1" ht="15">
      <c r="A82531"/>
    </row>
    <row r="82532" spans="1:1" ht="15">
      <c r="A82532"/>
    </row>
    <row r="82533" spans="1:1" ht="15">
      <c r="A82533"/>
    </row>
    <row r="82534" spans="1:1" ht="15">
      <c r="A82534"/>
    </row>
    <row r="82535" spans="1:1" ht="15">
      <c r="A82535"/>
    </row>
    <row r="82536" spans="1:1" ht="15">
      <c r="A82536"/>
    </row>
    <row r="82537" spans="1:1" ht="15">
      <c r="A82537"/>
    </row>
    <row r="82538" spans="1:1" ht="15">
      <c r="A82538"/>
    </row>
    <row r="82539" spans="1:1" ht="15">
      <c r="A82539"/>
    </row>
    <row r="82540" spans="1:1" ht="15">
      <c r="A82540"/>
    </row>
    <row r="82541" spans="1:1" ht="15">
      <c r="A82541"/>
    </row>
    <row r="82542" spans="1:1" ht="15">
      <c r="A82542"/>
    </row>
    <row r="82543" spans="1:1" ht="15">
      <c r="A82543"/>
    </row>
    <row r="82544" spans="1:1" ht="15">
      <c r="A82544"/>
    </row>
    <row r="82545" spans="1:1" ht="15">
      <c r="A82545"/>
    </row>
    <row r="82546" spans="1:1" ht="15">
      <c r="A82546"/>
    </row>
    <row r="82547" spans="1:1" ht="15">
      <c r="A82547"/>
    </row>
    <row r="82548" spans="1:1" ht="15">
      <c r="A82548"/>
    </row>
    <row r="82549" spans="1:1" ht="15">
      <c r="A82549"/>
    </row>
    <row r="82550" spans="1:1" ht="15">
      <c r="A82550"/>
    </row>
    <row r="82551" spans="1:1" ht="15">
      <c r="A82551"/>
    </row>
    <row r="82552" spans="1:1" ht="15">
      <c r="A82552"/>
    </row>
    <row r="82553" spans="1:1" ht="15">
      <c r="A82553"/>
    </row>
    <row r="82554" spans="1:1" ht="15">
      <c r="A82554"/>
    </row>
    <row r="82555" spans="1:1" ht="15">
      <c r="A82555"/>
    </row>
    <row r="82556" spans="1:1" ht="15">
      <c r="A82556"/>
    </row>
    <row r="82557" spans="1:1" ht="15">
      <c r="A82557"/>
    </row>
    <row r="82558" spans="1:1" ht="15">
      <c r="A82558"/>
    </row>
    <row r="82559" spans="1:1" ht="15">
      <c r="A82559"/>
    </row>
    <row r="82560" spans="1:1" ht="15">
      <c r="A82560"/>
    </row>
    <row r="82561" spans="1:1" ht="15">
      <c r="A82561"/>
    </row>
    <row r="82562" spans="1:1" ht="15">
      <c r="A82562"/>
    </row>
    <row r="82563" spans="1:1" ht="15">
      <c r="A82563"/>
    </row>
    <row r="82564" spans="1:1" ht="15">
      <c r="A82564"/>
    </row>
    <row r="82565" spans="1:1" ht="15">
      <c r="A82565"/>
    </row>
    <row r="82566" spans="1:1" ht="15">
      <c r="A82566"/>
    </row>
    <row r="82567" spans="1:1" ht="15">
      <c r="A82567"/>
    </row>
    <row r="82568" spans="1:1" ht="15">
      <c r="A82568"/>
    </row>
    <row r="82569" spans="1:1" ht="15">
      <c r="A82569"/>
    </row>
    <row r="82570" spans="1:1" ht="15">
      <c r="A82570"/>
    </row>
    <row r="82571" spans="1:1" ht="15">
      <c r="A82571"/>
    </row>
    <row r="82572" spans="1:1" ht="15">
      <c r="A82572"/>
    </row>
    <row r="82573" spans="1:1" ht="15">
      <c r="A82573"/>
    </row>
    <row r="82574" spans="1:1" ht="15">
      <c r="A82574"/>
    </row>
    <row r="82575" spans="1:1" ht="15">
      <c r="A82575"/>
    </row>
    <row r="82576" spans="1:1" ht="15">
      <c r="A82576"/>
    </row>
    <row r="82577" spans="1:1" ht="15">
      <c r="A82577"/>
    </row>
    <row r="82578" spans="1:1" ht="15">
      <c r="A82578"/>
    </row>
    <row r="82579" spans="1:1" ht="15">
      <c r="A82579"/>
    </row>
    <row r="82580" spans="1:1" ht="15">
      <c r="A82580"/>
    </row>
    <row r="82581" spans="1:1" ht="15">
      <c r="A82581"/>
    </row>
    <row r="82582" spans="1:1" ht="15">
      <c r="A82582"/>
    </row>
    <row r="82583" spans="1:1" ht="15">
      <c r="A82583"/>
    </row>
    <row r="82584" spans="1:1" ht="15">
      <c r="A82584"/>
    </row>
    <row r="82585" spans="1:1" ht="15">
      <c r="A82585"/>
    </row>
    <row r="82586" spans="1:1" ht="15">
      <c r="A82586"/>
    </row>
    <row r="82587" spans="1:1" ht="15">
      <c r="A82587"/>
    </row>
    <row r="82588" spans="1:1" ht="15">
      <c r="A82588"/>
    </row>
    <row r="82589" spans="1:1" ht="15">
      <c r="A82589"/>
    </row>
    <row r="82590" spans="1:1" ht="15">
      <c r="A82590"/>
    </row>
    <row r="82591" spans="1:1" ht="15">
      <c r="A82591"/>
    </row>
    <row r="82592" spans="1:1" ht="15">
      <c r="A82592"/>
    </row>
    <row r="82593" spans="1:1" ht="15">
      <c r="A82593"/>
    </row>
    <row r="82594" spans="1:1" ht="15">
      <c r="A82594"/>
    </row>
    <row r="82595" spans="1:1" ht="15">
      <c r="A82595"/>
    </row>
    <row r="82596" spans="1:1" ht="15">
      <c r="A82596"/>
    </row>
    <row r="82597" spans="1:1" ht="15">
      <c r="A82597"/>
    </row>
    <row r="82598" spans="1:1" ht="15">
      <c r="A82598"/>
    </row>
    <row r="82599" spans="1:1" ht="15">
      <c r="A82599"/>
    </row>
    <row r="82600" spans="1:1" ht="15">
      <c r="A82600"/>
    </row>
    <row r="82601" spans="1:1" ht="15">
      <c r="A82601"/>
    </row>
    <row r="82602" spans="1:1" ht="15">
      <c r="A82602"/>
    </row>
    <row r="82603" spans="1:1" ht="15">
      <c r="A82603"/>
    </row>
    <row r="82604" spans="1:1" ht="15">
      <c r="A82604"/>
    </row>
    <row r="82605" spans="1:1" ht="15">
      <c r="A82605"/>
    </row>
    <row r="82606" spans="1:1" ht="15">
      <c r="A82606"/>
    </row>
    <row r="82607" spans="1:1" ht="15">
      <c r="A82607"/>
    </row>
    <row r="82608" spans="1:1" ht="15">
      <c r="A82608"/>
    </row>
    <row r="82609" spans="1:1" ht="15">
      <c r="A82609"/>
    </row>
    <row r="82610" spans="1:1" ht="15">
      <c r="A82610"/>
    </row>
    <row r="82611" spans="1:1" ht="15">
      <c r="A82611"/>
    </row>
    <row r="82612" spans="1:1" ht="15">
      <c r="A82612"/>
    </row>
    <row r="82613" spans="1:1" ht="15">
      <c r="A82613"/>
    </row>
    <row r="82614" spans="1:1" ht="15">
      <c r="A82614"/>
    </row>
    <row r="82615" spans="1:1" ht="15">
      <c r="A82615"/>
    </row>
    <row r="82616" spans="1:1" ht="15">
      <c r="A82616"/>
    </row>
    <row r="82617" spans="1:1" ht="15">
      <c r="A82617"/>
    </row>
    <row r="82618" spans="1:1" ht="15">
      <c r="A82618"/>
    </row>
    <row r="82619" spans="1:1" ht="15">
      <c r="A82619"/>
    </row>
    <row r="82620" spans="1:1" ht="15">
      <c r="A82620"/>
    </row>
    <row r="82621" spans="1:1" ht="15">
      <c r="A82621"/>
    </row>
    <row r="82622" spans="1:1" ht="15">
      <c r="A82622"/>
    </row>
    <row r="82623" spans="1:1" ht="15">
      <c r="A82623"/>
    </row>
    <row r="82624" spans="1:1" ht="15">
      <c r="A82624"/>
    </row>
    <row r="82625" spans="1:1" ht="15">
      <c r="A82625"/>
    </row>
    <row r="82626" spans="1:1" ht="15">
      <c r="A82626"/>
    </row>
    <row r="82627" spans="1:1" ht="15">
      <c r="A82627"/>
    </row>
    <row r="82628" spans="1:1" ht="15">
      <c r="A82628"/>
    </row>
    <row r="82629" spans="1:1" ht="15">
      <c r="A82629"/>
    </row>
    <row r="82630" spans="1:1" ht="15">
      <c r="A82630"/>
    </row>
    <row r="82631" spans="1:1" ht="15">
      <c r="A82631"/>
    </row>
    <row r="82632" spans="1:1" ht="15">
      <c r="A82632"/>
    </row>
    <row r="82633" spans="1:1" ht="15">
      <c r="A82633"/>
    </row>
    <row r="82634" spans="1:1" ht="15">
      <c r="A82634"/>
    </row>
    <row r="82635" spans="1:1" ht="15">
      <c r="A82635"/>
    </row>
    <row r="82636" spans="1:1" ht="15">
      <c r="A82636"/>
    </row>
    <row r="82637" spans="1:1" ht="15">
      <c r="A82637"/>
    </row>
    <row r="82638" spans="1:1" ht="15">
      <c r="A82638"/>
    </row>
    <row r="82639" spans="1:1" ht="15">
      <c r="A82639"/>
    </row>
    <row r="82640" spans="1:1" ht="15">
      <c r="A82640"/>
    </row>
    <row r="82641" spans="1:1" ht="15">
      <c r="A82641"/>
    </row>
    <row r="82642" spans="1:1" ht="15">
      <c r="A82642"/>
    </row>
    <row r="82643" spans="1:1" ht="15">
      <c r="A82643"/>
    </row>
    <row r="82644" spans="1:1" ht="15">
      <c r="A82644"/>
    </row>
    <row r="82645" spans="1:1" ht="15">
      <c r="A82645"/>
    </row>
    <row r="82646" spans="1:1" ht="15">
      <c r="A82646"/>
    </row>
    <row r="82647" spans="1:1" ht="15">
      <c r="A82647"/>
    </row>
    <row r="82648" spans="1:1" ht="15">
      <c r="A82648"/>
    </row>
    <row r="82649" spans="1:1" ht="15">
      <c r="A82649"/>
    </row>
    <row r="82650" spans="1:1" ht="15">
      <c r="A82650"/>
    </row>
    <row r="82651" spans="1:1" ht="15">
      <c r="A82651"/>
    </row>
    <row r="82652" spans="1:1" ht="15">
      <c r="A82652"/>
    </row>
    <row r="82653" spans="1:1" ht="15">
      <c r="A82653"/>
    </row>
    <row r="82654" spans="1:1" ht="15">
      <c r="A82654"/>
    </row>
    <row r="82655" spans="1:1" ht="15">
      <c r="A82655"/>
    </row>
    <row r="82656" spans="1:1" ht="15">
      <c r="A82656"/>
    </row>
    <row r="82657" spans="1:1" ht="15">
      <c r="A82657"/>
    </row>
    <row r="82658" spans="1:1" ht="15">
      <c r="A82658"/>
    </row>
    <row r="82659" spans="1:1" ht="15">
      <c r="A82659"/>
    </row>
    <row r="82660" spans="1:1" ht="15">
      <c r="A82660"/>
    </row>
    <row r="82661" spans="1:1" ht="15">
      <c r="A82661"/>
    </row>
    <row r="82662" spans="1:1" ht="15">
      <c r="A82662"/>
    </row>
    <row r="82663" spans="1:1" ht="15">
      <c r="A82663"/>
    </row>
    <row r="82664" spans="1:1" ht="15">
      <c r="A82664"/>
    </row>
    <row r="82665" spans="1:1" ht="15">
      <c r="A82665"/>
    </row>
    <row r="82666" spans="1:1" ht="15">
      <c r="A82666"/>
    </row>
    <row r="82667" spans="1:1" ht="15">
      <c r="A82667"/>
    </row>
    <row r="82668" spans="1:1" ht="15">
      <c r="A82668"/>
    </row>
    <row r="82669" spans="1:1" ht="15">
      <c r="A82669"/>
    </row>
    <row r="82670" spans="1:1" ht="15">
      <c r="A82670"/>
    </row>
    <row r="82671" spans="1:1" ht="15">
      <c r="A82671"/>
    </row>
    <row r="82672" spans="1:1" ht="15">
      <c r="A82672"/>
    </row>
    <row r="82673" spans="1:1" ht="15">
      <c r="A82673"/>
    </row>
    <row r="82674" spans="1:1" ht="15">
      <c r="A82674"/>
    </row>
    <row r="82675" spans="1:1" ht="15">
      <c r="A82675"/>
    </row>
    <row r="82676" spans="1:1" ht="15">
      <c r="A82676"/>
    </row>
    <row r="82677" spans="1:1" ht="15">
      <c r="A82677"/>
    </row>
    <row r="82678" spans="1:1" ht="15">
      <c r="A82678"/>
    </row>
    <row r="82679" spans="1:1" ht="15">
      <c r="A82679"/>
    </row>
    <row r="82680" spans="1:1" ht="15">
      <c r="A82680"/>
    </row>
    <row r="82681" spans="1:1" ht="15">
      <c r="A82681"/>
    </row>
    <row r="82682" spans="1:1" ht="15">
      <c r="A82682"/>
    </row>
    <row r="82683" spans="1:1" ht="15">
      <c r="A82683"/>
    </row>
    <row r="82684" spans="1:1" ht="15">
      <c r="A82684"/>
    </row>
    <row r="82685" spans="1:1" ht="15">
      <c r="A82685"/>
    </row>
    <row r="82686" spans="1:1" ht="15">
      <c r="A82686"/>
    </row>
    <row r="82687" spans="1:1" ht="15">
      <c r="A82687"/>
    </row>
    <row r="82688" spans="1:1" ht="15">
      <c r="A82688"/>
    </row>
    <row r="82689" spans="1:1" ht="15">
      <c r="A82689"/>
    </row>
    <row r="82690" spans="1:1" ht="15">
      <c r="A82690"/>
    </row>
    <row r="82691" spans="1:1" ht="15">
      <c r="A82691"/>
    </row>
    <row r="82692" spans="1:1" ht="15">
      <c r="A82692"/>
    </row>
    <row r="82693" spans="1:1" ht="15">
      <c r="A82693"/>
    </row>
    <row r="82694" spans="1:1" ht="15">
      <c r="A82694"/>
    </row>
    <row r="82695" spans="1:1" ht="15">
      <c r="A82695"/>
    </row>
    <row r="82696" spans="1:1" ht="15">
      <c r="A82696"/>
    </row>
    <row r="82697" spans="1:1" ht="15">
      <c r="A82697"/>
    </row>
    <row r="82698" spans="1:1" ht="15">
      <c r="A82698"/>
    </row>
    <row r="82699" spans="1:1" ht="15">
      <c r="A82699"/>
    </row>
    <row r="82700" spans="1:1" ht="15">
      <c r="A82700"/>
    </row>
    <row r="82701" spans="1:1" ht="15">
      <c r="A82701"/>
    </row>
    <row r="82702" spans="1:1" ht="15">
      <c r="A82702"/>
    </row>
    <row r="82703" spans="1:1" ht="15">
      <c r="A82703"/>
    </row>
    <row r="82704" spans="1:1" ht="15">
      <c r="A82704"/>
    </row>
    <row r="82705" spans="1:1" ht="15">
      <c r="A82705"/>
    </row>
    <row r="82706" spans="1:1" ht="15">
      <c r="A82706"/>
    </row>
    <row r="82707" spans="1:1" ht="15">
      <c r="A82707"/>
    </row>
    <row r="82708" spans="1:1" ht="15">
      <c r="A82708"/>
    </row>
    <row r="82709" spans="1:1" ht="15">
      <c r="A82709"/>
    </row>
    <row r="82710" spans="1:1" ht="15">
      <c r="A82710"/>
    </row>
    <row r="82711" spans="1:1" ht="15">
      <c r="A82711"/>
    </row>
    <row r="82712" spans="1:1" ht="15">
      <c r="A82712"/>
    </row>
    <row r="82713" spans="1:1" ht="15">
      <c r="A82713"/>
    </row>
    <row r="82714" spans="1:1" ht="15">
      <c r="A82714"/>
    </row>
    <row r="82715" spans="1:1" ht="15">
      <c r="A82715"/>
    </row>
    <row r="82716" spans="1:1" ht="15">
      <c r="A82716"/>
    </row>
    <row r="82717" spans="1:1" ht="15">
      <c r="A82717"/>
    </row>
    <row r="82718" spans="1:1" ht="15">
      <c r="A82718"/>
    </row>
    <row r="82719" spans="1:1" ht="15">
      <c r="A82719"/>
    </row>
    <row r="82720" spans="1:1" ht="15">
      <c r="A82720"/>
    </row>
    <row r="82721" spans="1:1" ht="15">
      <c r="A82721"/>
    </row>
    <row r="82722" spans="1:1" ht="15">
      <c r="A82722"/>
    </row>
    <row r="82723" spans="1:1" ht="15">
      <c r="A82723"/>
    </row>
    <row r="82724" spans="1:1" ht="15">
      <c r="A82724"/>
    </row>
    <row r="82725" spans="1:1" ht="15">
      <c r="A82725"/>
    </row>
    <row r="82726" spans="1:1" ht="15">
      <c r="A82726"/>
    </row>
    <row r="82727" spans="1:1" ht="15">
      <c r="A82727"/>
    </row>
    <row r="82728" spans="1:1" ht="15">
      <c r="A82728"/>
    </row>
    <row r="82729" spans="1:1" ht="15">
      <c r="A82729"/>
    </row>
    <row r="82730" spans="1:1" ht="15">
      <c r="A82730"/>
    </row>
    <row r="82731" spans="1:1" ht="15">
      <c r="A82731"/>
    </row>
    <row r="82732" spans="1:1" ht="15">
      <c r="A82732"/>
    </row>
    <row r="82733" spans="1:1" ht="15">
      <c r="A82733"/>
    </row>
    <row r="82734" spans="1:1" ht="15">
      <c r="A82734"/>
    </row>
    <row r="82735" spans="1:1" ht="15">
      <c r="A82735"/>
    </row>
    <row r="82736" spans="1:1" ht="15">
      <c r="A82736"/>
    </row>
    <row r="82737" spans="1:1" ht="15">
      <c r="A82737"/>
    </row>
    <row r="82738" spans="1:1" ht="15">
      <c r="A82738"/>
    </row>
    <row r="82739" spans="1:1" ht="15">
      <c r="A82739"/>
    </row>
    <row r="82740" spans="1:1" ht="15">
      <c r="A82740"/>
    </row>
    <row r="82741" spans="1:1" ht="15">
      <c r="A82741"/>
    </row>
    <row r="82742" spans="1:1" ht="15">
      <c r="A82742"/>
    </row>
    <row r="82743" spans="1:1" ht="15">
      <c r="A82743"/>
    </row>
    <row r="82744" spans="1:1" ht="15">
      <c r="A82744"/>
    </row>
    <row r="82745" spans="1:1" ht="15">
      <c r="A82745"/>
    </row>
    <row r="82746" spans="1:1" ht="15">
      <c r="A82746"/>
    </row>
    <row r="82747" spans="1:1" ht="15">
      <c r="A82747"/>
    </row>
    <row r="82748" spans="1:1" ht="15">
      <c r="A82748"/>
    </row>
    <row r="82749" spans="1:1" ht="15">
      <c r="A82749"/>
    </row>
    <row r="82750" spans="1:1" ht="15">
      <c r="A82750"/>
    </row>
    <row r="82751" spans="1:1" ht="15">
      <c r="A82751"/>
    </row>
    <row r="82752" spans="1:1" ht="15">
      <c r="A82752"/>
    </row>
    <row r="82753" spans="1:1" ht="15">
      <c r="A82753"/>
    </row>
    <row r="82754" spans="1:1" ht="15">
      <c r="A82754"/>
    </row>
    <row r="82755" spans="1:1" ht="15">
      <c r="A82755"/>
    </row>
    <row r="82756" spans="1:1" ht="15">
      <c r="A82756"/>
    </row>
    <row r="82757" spans="1:1" ht="15">
      <c r="A82757"/>
    </row>
    <row r="82758" spans="1:1" ht="15">
      <c r="A82758"/>
    </row>
    <row r="82759" spans="1:1" ht="15">
      <c r="A82759"/>
    </row>
    <row r="82760" spans="1:1" ht="15">
      <c r="A82760"/>
    </row>
    <row r="82761" spans="1:1" ht="15">
      <c r="A82761"/>
    </row>
    <row r="82762" spans="1:1" ht="15">
      <c r="A82762"/>
    </row>
    <row r="82763" spans="1:1" ht="15">
      <c r="A82763"/>
    </row>
    <row r="82764" spans="1:1" ht="15">
      <c r="A82764"/>
    </row>
    <row r="82765" spans="1:1" ht="15">
      <c r="A82765"/>
    </row>
    <row r="82766" spans="1:1" ht="15">
      <c r="A82766"/>
    </row>
    <row r="82767" spans="1:1" ht="15">
      <c r="A82767"/>
    </row>
    <row r="82768" spans="1:1" ht="15">
      <c r="A82768"/>
    </row>
    <row r="82769" spans="1:1" ht="15">
      <c r="A82769"/>
    </row>
    <row r="82770" spans="1:1" ht="15">
      <c r="A82770"/>
    </row>
    <row r="82771" spans="1:1" ht="15">
      <c r="A82771"/>
    </row>
    <row r="82772" spans="1:1" ht="15">
      <c r="A82772"/>
    </row>
    <row r="82773" spans="1:1" ht="15">
      <c r="A82773"/>
    </row>
    <row r="82774" spans="1:1" ht="15">
      <c r="A82774"/>
    </row>
    <row r="82775" spans="1:1" ht="15">
      <c r="A82775"/>
    </row>
    <row r="82776" spans="1:1" ht="15">
      <c r="A82776"/>
    </row>
    <row r="82777" spans="1:1" ht="15">
      <c r="A82777"/>
    </row>
    <row r="82778" spans="1:1" ht="15">
      <c r="A82778"/>
    </row>
    <row r="82779" spans="1:1" ht="15">
      <c r="A82779"/>
    </row>
    <row r="82780" spans="1:1" ht="15">
      <c r="A82780"/>
    </row>
    <row r="82781" spans="1:1" ht="15">
      <c r="A82781"/>
    </row>
    <row r="82782" spans="1:1" ht="15">
      <c r="A82782"/>
    </row>
    <row r="82783" spans="1:1" ht="15">
      <c r="A82783"/>
    </row>
    <row r="82784" spans="1:1" ht="15">
      <c r="A82784"/>
    </row>
    <row r="82785" spans="1:1" ht="15">
      <c r="A82785"/>
    </row>
    <row r="82786" spans="1:1" ht="15">
      <c r="A82786"/>
    </row>
    <row r="82787" spans="1:1" ht="15">
      <c r="A82787"/>
    </row>
    <row r="82788" spans="1:1" ht="15">
      <c r="A82788"/>
    </row>
    <row r="82789" spans="1:1" ht="15">
      <c r="A82789"/>
    </row>
    <row r="82790" spans="1:1" ht="15">
      <c r="A82790"/>
    </row>
    <row r="82791" spans="1:1" ht="15">
      <c r="A82791"/>
    </row>
    <row r="82792" spans="1:1" ht="15">
      <c r="A82792"/>
    </row>
    <row r="82793" spans="1:1" ht="15">
      <c r="A82793"/>
    </row>
    <row r="82794" spans="1:1" ht="15">
      <c r="A82794"/>
    </row>
    <row r="82795" spans="1:1" ht="15">
      <c r="A82795"/>
    </row>
    <row r="82796" spans="1:1" ht="15">
      <c r="A82796"/>
    </row>
    <row r="82797" spans="1:1" ht="15">
      <c r="A82797"/>
    </row>
    <row r="82798" spans="1:1" ht="15">
      <c r="A82798"/>
    </row>
    <row r="82799" spans="1:1" ht="15">
      <c r="A82799"/>
    </row>
    <row r="82800" spans="1:1" ht="15">
      <c r="A82800"/>
    </row>
    <row r="82801" spans="1:1" ht="15">
      <c r="A82801"/>
    </row>
    <row r="82802" spans="1:1" ht="15">
      <c r="A82802"/>
    </row>
    <row r="82803" spans="1:1" ht="15">
      <c r="A82803"/>
    </row>
    <row r="82804" spans="1:1" ht="15">
      <c r="A82804"/>
    </row>
    <row r="82805" spans="1:1" ht="15">
      <c r="A82805"/>
    </row>
    <row r="82806" spans="1:1" ht="15">
      <c r="A82806"/>
    </row>
    <row r="82807" spans="1:1" ht="15">
      <c r="A82807"/>
    </row>
    <row r="82808" spans="1:1" ht="15">
      <c r="A82808"/>
    </row>
    <row r="82809" spans="1:1" ht="15">
      <c r="A82809"/>
    </row>
    <row r="82810" spans="1:1" ht="15">
      <c r="A82810"/>
    </row>
    <row r="82811" spans="1:1" ht="15">
      <c r="A82811"/>
    </row>
    <row r="82812" spans="1:1" ht="15">
      <c r="A82812"/>
    </row>
    <row r="82813" spans="1:1" ht="15">
      <c r="A82813"/>
    </row>
    <row r="82814" spans="1:1" ht="15">
      <c r="A82814"/>
    </row>
    <row r="82815" spans="1:1" ht="15">
      <c r="A82815"/>
    </row>
    <row r="82816" spans="1:1" ht="15">
      <c r="A82816"/>
    </row>
    <row r="82817" spans="1:1" ht="15">
      <c r="A82817"/>
    </row>
    <row r="82818" spans="1:1" ht="15">
      <c r="A82818"/>
    </row>
    <row r="82819" spans="1:1" ht="15">
      <c r="A82819"/>
    </row>
    <row r="82820" spans="1:1" ht="15">
      <c r="A82820"/>
    </row>
    <row r="82821" spans="1:1" ht="15">
      <c r="A82821"/>
    </row>
    <row r="82822" spans="1:1" ht="15">
      <c r="A82822"/>
    </row>
    <row r="82823" spans="1:1" ht="15">
      <c r="A82823"/>
    </row>
    <row r="82824" spans="1:1" ht="15">
      <c r="A82824"/>
    </row>
    <row r="82825" spans="1:1" ht="15">
      <c r="A82825"/>
    </row>
    <row r="82826" spans="1:1" ht="15">
      <c r="A82826"/>
    </row>
    <row r="82827" spans="1:1" ht="15">
      <c r="A82827"/>
    </row>
    <row r="82828" spans="1:1" ht="15">
      <c r="A82828"/>
    </row>
    <row r="82829" spans="1:1" ht="15">
      <c r="A82829"/>
    </row>
    <row r="82830" spans="1:1" ht="15">
      <c r="A82830"/>
    </row>
    <row r="82831" spans="1:1" ht="15">
      <c r="A82831"/>
    </row>
    <row r="82832" spans="1:1" ht="15">
      <c r="A82832"/>
    </row>
    <row r="82833" spans="1:1" ht="15">
      <c r="A82833"/>
    </row>
    <row r="82834" spans="1:1" ht="15">
      <c r="A82834"/>
    </row>
    <row r="82835" spans="1:1" ht="15">
      <c r="A82835"/>
    </row>
    <row r="82836" spans="1:1" ht="15">
      <c r="A82836"/>
    </row>
    <row r="82837" spans="1:1" ht="15">
      <c r="A82837"/>
    </row>
    <row r="82838" spans="1:1" ht="15">
      <c r="A82838"/>
    </row>
    <row r="82839" spans="1:1" ht="15">
      <c r="A82839"/>
    </row>
    <row r="82840" spans="1:1" ht="15">
      <c r="A82840"/>
    </row>
    <row r="82841" spans="1:1" ht="15">
      <c r="A82841"/>
    </row>
    <row r="82842" spans="1:1" ht="15">
      <c r="A82842"/>
    </row>
    <row r="82843" spans="1:1" ht="15">
      <c r="A82843"/>
    </row>
    <row r="82844" spans="1:1" ht="15">
      <c r="A82844"/>
    </row>
    <row r="82845" spans="1:1" ht="15">
      <c r="A82845"/>
    </row>
    <row r="82846" spans="1:1" ht="15">
      <c r="A82846"/>
    </row>
    <row r="82847" spans="1:1" ht="15">
      <c r="A82847"/>
    </row>
    <row r="82848" spans="1:1" ht="15">
      <c r="A82848"/>
    </row>
    <row r="82849" spans="1:1" ht="15">
      <c r="A82849"/>
    </row>
    <row r="82850" spans="1:1" ht="15">
      <c r="A82850"/>
    </row>
    <row r="82851" spans="1:1" ht="15">
      <c r="A82851"/>
    </row>
    <row r="82852" spans="1:1" ht="15">
      <c r="A82852"/>
    </row>
    <row r="82853" spans="1:1" ht="15">
      <c r="A82853"/>
    </row>
    <row r="82854" spans="1:1" ht="15">
      <c r="A82854"/>
    </row>
    <row r="82855" spans="1:1" ht="15">
      <c r="A82855"/>
    </row>
    <row r="82856" spans="1:1" ht="15">
      <c r="A82856"/>
    </row>
    <row r="82857" spans="1:1" ht="15">
      <c r="A82857"/>
    </row>
    <row r="82858" spans="1:1" ht="15">
      <c r="A82858"/>
    </row>
    <row r="82859" spans="1:1" ht="15">
      <c r="A82859"/>
    </row>
    <row r="82860" spans="1:1" ht="15">
      <c r="A82860"/>
    </row>
    <row r="82861" spans="1:1" ht="15">
      <c r="A82861"/>
    </row>
    <row r="82862" spans="1:1" ht="15">
      <c r="A82862"/>
    </row>
    <row r="82863" spans="1:1" ht="15">
      <c r="A82863"/>
    </row>
    <row r="82864" spans="1:1" ht="15">
      <c r="A82864"/>
    </row>
    <row r="82865" spans="1:1" ht="15">
      <c r="A82865"/>
    </row>
    <row r="82866" spans="1:1" ht="15">
      <c r="A82866"/>
    </row>
    <row r="82867" spans="1:1" ht="15">
      <c r="A82867"/>
    </row>
    <row r="82868" spans="1:1" ht="15">
      <c r="A82868"/>
    </row>
    <row r="82869" spans="1:1" ht="15">
      <c r="A82869"/>
    </row>
    <row r="82870" spans="1:1" ht="15">
      <c r="A82870"/>
    </row>
    <row r="82871" spans="1:1" ht="15">
      <c r="A82871"/>
    </row>
    <row r="82872" spans="1:1" ht="15">
      <c r="A82872"/>
    </row>
    <row r="82873" spans="1:1" ht="15">
      <c r="A82873"/>
    </row>
    <row r="82874" spans="1:1" ht="15">
      <c r="A82874"/>
    </row>
    <row r="82875" spans="1:1" ht="15">
      <c r="A82875"/>
    </row>
    <row r="82876" spans="1:1" ht="15">
      <c r="A82876"/>
    </row>
    <row r="82877" spans="1:1" ht="15">
      <c r="A82877"/>
    </row>
    <row r="82878" spans="1:1" ht="15">
      <c r="A82878"/>
    </row>
    <row r="82879" spans="1:1" ht="15">
      <c r="A82879"/>
    </row>
    <row r="82880" spans="1:1" ht="15">
      <c r="A82880"/>
    </row>
    <row r="82881" spans="1:1" ht="15">
      <c r="A82881"/>
    </row>
    <row r="82882" spans="1:1" ht="15">
      <c r="A82882"/>
    </row>
    <row r="82883" spans="1:1" ht="15">
      <c r="A82883"/>
    </row>
    <row r="82884" spans="1:1" ht="15">
      <c r="A82884"/>
    </row>
    <row r="82885" spans="1:1" ht="15">
      <c r="A82885"/>
    </row>
    <row r="82886" spans="1:1" ht="15">
      <c r="A82886"/>
    </row>
    <row r="82887" spans="1:1" ht="15">
      <c r="A82887"/>
    </row>
    <row r="82888" spans="1:1" ht="15">
      <c r="A82888"/>
    </row>
    <row r="82889" spans="1:1" ht="15">
      <c r="A82889"/>
    </row>
    <row r="82890" spans="1:1" ht="15">
      <c r="A82890"/>
    </row>
    <row r="82891" spans="1:1" ht="15">
      <c r="A82891"/>
    </row>
    <row r="82892" spans="1:1" ht="15">
      <c r="A82892"/>
    </row>
    <row r="82893" spans="1:1" ht="15">
      <c r="A82893"/>
    </row>
    <row r="82894" spans="1:1" ht="15">
      <c r="A82894"/>
    </row>
    <row r="82895" spans="1:1" ht="15">
      <c r="A82895"/>
    </row>
    <row r="82896" spans="1:1" ht="15">
      <c r="A82896"/>
    </row>
    <row r="82897" spans="1:1" ht="15">
      <c r="A82897"/>
    </row>
    <row r="82898" spans="1:1" ht="15">
      <c r="A82898"/>
    </row>
    <row r="82899" spans="1:1" ht="15">
      <c r="A82899"/>
    </row>
    <row r="82900" spans="1:1" ht="15">
      <c r="A82900"/>
    </row>
    <row r="82901" spans="1:1" ht="15">
      <c r="A82901"/>
    </row>
    <row r="82902" spans="1:1" ht="15">
      <c r="A82902"/>
    </row>
    <row r="82903" spans="1:1" ht="15">
      <c r="A82903"/>
    </row>
    <row r="82904" spans="1:1" ht="15">
      <c r="A82904"/>
    </row>
    <row r="82905" spans="1:1" ht="15">
      <c r="A82905"/>
    </row>
    <row r="82906" spans="1:1" ht="15">
      <c r="A82906"/>
    </row>
    <row r="82907" spans="1:1" ht="15">
      <c r="A82907"/>
    </row>
    <row r="82908" spans="1:1" ht="15">
      <c r="A82908"/>
    </row>
    <row r="82909" spans="1:1" ht="15">
      <c r="A82909"/>
    </row>
    <row r="82910" spans="1:1" ht="15">
      <c r="A82910"/>
    </row>
    <row r="82911" spans="1:1" ht="15">
      <c r="A82911"/>
    </row>
    <row r="82912" spans="1:1" ht="15">
      <c r="A82912"/>
    </row>
    <row r="82913" spans="1:1" ht="15">
      <c r="A82913"/>
    </row>
    <row r="82914" spans="1:1" ht="15">
      <c r="A82914"/>
    </row>
    <row r="82915" spans="1:1" ht="15">
      <c r="A82915"/>
    </row>
    <row r="82916" spans="1:1" ht="15">
      <c r="A82916"/>
    </row>
    <row r="82917" spans="1:1" ht="15">
      <c r="A82917"/>
    </row>
    <row r="82918" spans="1:1" ht="15">
      <c r="A82918"/>
    </row>
    <row r="82919" spans="1:1" ht="15">
      <c r="A82919"/>
    </row>
    <row r="82920" spans="1:1" ht="15">
      <c r="A82920"/>
    </row>
    <row r="82921" spans="1:1" ht="15">
      <c r="A82921"/>
    </row>
    <row r="82922" spans="1:1" ht="15">
      <c r="A82922"/>
    </row>
    <row r="82923" spans="1:1" ht="15">
      <c r="A82923"/>
    </row>
    <row r="82924" spans="1:1" ht="15">
      <c r="A82924"/>
    </row>
    <row r="82925" spans="1:1" ht="15">
      <c r="A82925"/>
    </row>
    <row r="82926" spans="1:1" ht="15">
      <c r="A82926"/>
    </row>
    <row r="82927" spans="1:1" ht="15">
      <c r="A82927"/>
    </row>
    <row r="82928" spans="1:1" ht="15">
      <c r="A82928"/>
    </row>
    <row r="82929" spans="1:1" ht="15">
      <c r="A82929"/>
    </row>
    <row r="82930" spans="1:1" ht="15">
      <c r="A82930"/>
    </row>
    <row r="82931" spans="1:1" ht="15">
      <c r="A82931"/>
    </row>
    <row r="82932" spans="1:1" ht="15">
      <c r="A82932"/>
    </row>
    <row r="82933" spans="1:1" ht="15">
      <c r="A82933"/>
    </row>
    <row r="82934" spans="1:1" ht="15">
      <c r="A82934"/>
    </row>
    <row r="82935" spans="1:1" ht="15">
      <c r="A82935"/>
    </row>
    <row r="82936" spans="1:1" ht="15">
      <c r="A82936"/>
    </row>
    <row r="82937" spans="1:1" ht="15">
      <c r="A82937"/>
    </row>
    <row r="82938" spans="1:1" ht="15">
      <c r="A82938"/>
    </row>
    <row r="82939" spans="1:1" ht="15">
      <c r="A82939"/>
    </row>
    <row r="82940" spans="1:1" ht="15">
      <c r="A82940"/>
    </row>
    <row r="82941" spans="1:1" ht="15">
      <c r="A82941"/>
    </row>
    <row r="82942" spans="1:1" ht="15">
      <c r="A82942"/>
    </row>
    <row r="82943" spans="1:1" ht="15">
      <c r="A82943"/>
    </row>
    <row r="82944" spans="1:1" ht="15">
      <c r="A82944"/>
    </row>
    <row r="82945" spans="1:1" ht="15">
      <c r="A82945"/>
    </row>
    <row r="82946" spans="1:1" ht="15">
      <c r="A82946"/>
    </row>
    <row r="82947" spans="1:1" ht="15">
      <c r="A82947"/>
    </row>
    <row r="82948" spans="1:1" ht="15">
      <c r="A82948"/>
    </row>
    <row r="82949" spans="1:1" ht="15">
      <c r="A82949"/>
    </row>
    <row r="82950" spans="1:1" ht="15">
      <c r="A82950"/>
    </row>
    <row r="82951" spans="1:1" ht="15">
      <c r="A82951"/>
    </row>
    <row r="82952" spans="1:1" ht="15">
      <c r="A82952"/>
    </row>
    <row r="82953" spans="1:1" ht="15">
      <c r="A82953"/>
    </row>
    <row r="82954" spans="1:1" ht="15">
      <c r="A82954"/>
    </row>
    <row r="82955" spans="1:1" ht="15">
      <c r="A82955"/>
    </row>
    <row r="82956" spans="1:1" ht="15">
      <c r="A82956"/>
    </row>
    <row r="82957" spans="1:1" ht="15">
      <c r="A82957"/>
    </row>
    <row r="82958" spans="1:1" ht="15">
      <c r="A82958"/>
    </row>
    <row r="82959" spans="1:1" ht="15">
      <c r="A82959"/>
    </row>
    <row r="82960" spans="1:1" ht="15">
      <c r="A82960"/>
    </row>
    <row r="82961" spans="1:1" ht="15">
      <c r="A82961"/>
    </row>
    <row r="82962" spans="1:1" ht="15">
      <c r="A82962"/>
    </row>
    <row r="82963" spans="1:1" ht="15">
      <c r="A82963"/>
    </row>
    <row r="82964" spans="1:1" ht="15">
      <c r="A82964"/>
    </row>
    <row r="82965" spans="1:1" ht="15">
      <c r="A82965"/>
    </row>
    <row r="82966" spans="1:1" ht="15">
      <c r="A82966"/>
    </row>
    <row r="82967" spans="1:1" ht="15">
      <c r="A82967"/>
    </row>
    <row r="82968" spans="1:1" ht="15">
      <c r="A82968"/>
    </row>
    <row r="82969" spans="1:1" ht="15">
      <c r="A82969"/>
    </row>
    <row r="82970" spans="1:1" ht="15">
      <c r="A82970"/>
    </row>
    <row r="82971" spans="1:1" ht="15">
      <c r="A82971"/>
    </row>
    <row r="82972" spans="1:1" ht="15">
      <c r="A82972"/>
    </row>
    <row r="82973" spans="1:1" ht="15">
      <c r="A82973"/>
    </row>
    <row r="82974" spans="1:1" ht="15">
      <c r="A82974"/>
    </row>
    <row r="82975" spans="1:1" ht="15">
      <c r="A82975"/>
    </row>
    <row r="82976" spans="1:1" ht="15">
      <c r="A82976"/>
    </row>
    <row r="82977" spans="1:1" ht="15">
      <c r="A82977"/>
    </row>
    <row r="82978" spans="1:1" ht="15">
      <c r="A82978"/>
    </row>
    <row r="82979" spans="1:1" ht="15">
      <c r="A82979"/>
    </row>
    <row r="82980" spans="1:1" ht="15">
      <c r="A82980"/>
    </row>
    <row r="82981" spans="1:1" ht="15">
      <c r="A82981"/>
    </row>
    <row r="82982" spans="1:1" ht="15">
      <c r="A82982"/>
    </row>
    <row r="82983" spans="1:1" ht="15">
      <c r="A82983"/>
    </row>
    <row r="82984" spans="1:1" ht="15">
      <c r="A82984"/>
    </row>
    <row r="82985" spans="1:1" ht="15">
      <c r="A82985"/>
    </row>
    <row r="82986" spans="1:1" ht="15">
      <c r="A82986"/>
    </row>
    <row r="82987" spans="1:1" ht="15">
      <c r="A82987"/>
    </row>
    <row r="82988" spans="1:1" ht="15">
      <c r="A82988"/>
    </row>
    <row r="82989" spans="1:1" ht="15">
      <c r="A82989"/>
    </row>
    <row r="82990" spans="1:1" ht="15">
      <c r="A82990"/>
    </row>
    <row r="82991" spans="1:1" ht="15">
      <c r="A82991"/>
    </row>
    <row r="82992" spans="1:1" ht="15">
      <c r="A82992"/>
    </row>
    <row r="82993" spans="1:1" ht="15">
      <c r="A82993"/>
    </row>
    <row r="82994" spans="1:1" ht="15">
      <c r="A82994"/>
    </row>
    <row r="82995" spans="1:1" ht="15">
      <c r="A82995"/>
    </row>
    <row r="82996" spans="1:1" ht="15">
      <c r="A82996"/>
    </row>
    <row r="82997" spans="1:1" ht="15">
      <c r="A82997"/>
    </row>
    <row r="82998" spans="1:1" ht="15">
      <c r="A82998"/>
    </row>
    <row r="82999" spans="1:1" ht="15">
      <c r="A82999"/>
    </row>
    <row r="83000" spans="1:1" ht="15">
      <c r="A83000"/>
    </row>
    <row r="83001" spans="1:1" ht="15">
      <c r="A83001"/>
    </row>
    <row r="83002" spans="1:1" ht="15">
      <c r="A83002"/>
    </row>
    <row r="83003" spans="1:1" ht="15">
      <c r="A83003"/>
    </row>
    <row r="83004" spans="1:1" ht="15">
      <c r="A83004"/>
    </row>
    <row r="83005" spans="1:1" ht="15">
      <c r="A83005"/>
    </row>
    <row r="83006" spans="1:1" ht="15">
      <c r="A83006"/>
    </row>
    <row r="83007" spans="1:1" ht="15">
      <c r="A83007"/>
    </row>
    <row r="83008" spans="1:1" ht="15">
      <c r="A83008"/>
    </row>
    <row r="83009" spans="1:1" ht="15">
      <c r="A83009"/>
    </row>
    <row r="83010" spans="1:1" ht="15">
      <c r="A83010"/>
    </row>
    <row r="83011" spans="1:1" ht="15">
      <c r="A83011"/>
    </row>
    <row r="83012" spans="1:1" ht="15">
      <c r="A83012"/>
    </row>
    <row r="83013" spans="1:1" ht="15">
      <c r="A83013"/>
    </row>
    <row r="83014" spans="1:1" ht="15">
      <c r="A83014"/>
    </row>
    <row r="83015" spans="1:1" ht="15">
      <c r="A83015"/>
    </row>
    <row r="83016" spans="1:1" ht="15">
      <c r="A83016"/>
    </row>
    <row r="83017" spans="1:1" ht="15">
      <c r="A83017"/>
    </row>
    <row r="83018" spans="1:1" ht="15">
      <c r="A83018"/>
    </row>
    <row r="83019" spans="1:1" ht="15">
      <c r="A83019"/>
    </row>
    <row r="83020" spans="1:1" ht="15">
      <c r="A83020"/>
    </row>
    <row r="83021" spans="1:1" ht="15">
      <c r="A83021"/>
    </row>
    <row r="83022" spans="1:1" ht="15">
      <c r="A83022"/>
    </row>
    <row r="83023" spans="1:1" ht="15">
      <c r="A83023"/>
    </row>
    <row r="83024" spans="1:1" ht="15">
      <c r="A83024"/>
    </row>
    <row r="83025" spans="1:1" ht="15">
      <c r="A83025"/>
    </row>
    <row r="83026" spans="1:1" ht="15">
      <c r="A83026"/>
    </row>
    <row r="83027" spans="1:1" ht="15">
      <c r="A83027"/>
    </row>
    <row r="83028" spans="1:1" ht="15">
      <c r="A83028"/>
    </row>
    <row r="83029" spans="1:1" ht="15">
      <c r="A83029"/>
    </row>
    <row r="83030" spans="1:1" ht="15">
      <c r="A83030"/>
    </row>
    <row r="83031" spans="1:1" ht="15">
      <c r="A83031"/>
    </row>
    <row r="83032" spans="1:1" ht="15">
      <c r="A83032"/>
    </row>
    <row r="83033" spans="1:1" ht="15">
      <c r="A83033"/>
    </row>
    <row r="83034" spans="1:1" ht="15">
      <c r="A83034"/>
    </row>
    <row r="83035" spans="1:1" ht="15">
      <c r="A83035"/>
    </row>
    <row r="83036" spans="1:1" ht="15">
      <c r="A83036"/>
    </row>
    <row r="83037" spans="1:1" ht="15">
      <c r="A83037"/>
    </row>
    <row r="83038" spans="1:1" ht="15">
      <c r="A83038"/>
    </row>
    <row r="83039" spans="1:1" ht="15">
      <c r="A83039"/>
    </row>
    <row r="83040" spans="1:1" ht="15">
      <c r="A83040"/>
    </row>
    <row r="83041" spans="1:1" ht="15">
      <c r="A83041"/>
    </row>
    <row r="83042" spans="1:1" ht="15">
      <c r="A83042"/>
    </row>
    <row r="83043" spans="1:1" ht="15">
      <c r="A83043"/>
    </row>
    <row r="83044" spans="1:1" ht="15">
      <c r="A83044"/>
    </row>
    <row r="83045" spans="1:1" ht="15">
      <c r="A83045"/>
    </row>
    <row r="83046" spans="1:1" ht="15">
      <c r="A83046"/>
    </row>
    <row r="83047" spans="1:1" ht="15">
      <c r="A83047"/>
    </row>
    <row r="83048" spans="1:1" ht="15">
      <c r="A83048"/>
    </row>
    <row r="83049" spans="1:1" ht="15">
      <c r="A83049"/>
    </row>
    <row r="83050" spans="1:1" ht="15">
      <c r="A83050"/>
    </row>
    <row r="83051" spans="1:1" ht="15">
      <c r="A83051"/>
    </row>
    <row r="83052" spans="1:1" ht="15">
      <c r="A83052"/>
    </row>
    <row r="83053" spans="1:1" ht="15">
      <c r="A83053"/>
    </row>
    <row r="83054" spans="1:1" ht="15">
      <c r="A83054"/>
    </row>
    <row r="83055" spans="1:1" ht="15">
      <c r="A83055"/>
    </row>
    <row r="83056" spans="1:1" ht="15">
      <c r="A83056"/>
    </row>
    <row r="83057" spans="1:1" ht="15">
      <c r="A83057"/>
    </row>
    <row r="83058" spans="1:1" ht="15">
      <c r="A83058"/>
    </row>
    <row r="83059" spans="1:1" ht="15">
      <c r="A83059"/>
    </row>
    <row r="83060" spans="1:1" ht="15">
      <c r="A83060"/>
    </row>
    <row r="83061" spans="1:1" ht="15">
      <c r="A83061"/>
    </row>
    <row r="83062" spans="1:1" ht="15">
      <c r="A83062"/>
    </row>
    <row r="83063" spans="1:1" ht="15">
      <c r="A83063"/>
    </row>
    <row r="83064" spans="1:1" ht="15">
      <c r="A83064"/>
    </row>
    <row r="83065" spans="1:1" ht="15">
      <c r="A83065"/>
    </row>
    <row r="83066" spans="1:1" ht="15">
      <c r="A83066"/>
    </row>
    <row r="83067" spans="1:1" ht="15">
      <c r="A83067"/>
    </row>
    <row r="83068" spans="1:1" ht="15">
      <c r="A83068"/>
    </row>
    <row r="83069" spans="1:1" ht="15">
      <c r="A83069"/>
    </row>
    <row r="83070" spans="1:1" ht="15">
      <c r="A83070"/>
    </row>
    <row r="83071" spans="1:1" ht="15">
      <c r="A83071"/>
    </row>
    <row r="83072" spans="1:1" ht="15">
      <c r="A83072"/>
    </row>
    <row r="83073" spans="1:1" ht="15">
      <c r="A83073"/>
    </row>
    <row r="83074" spans="1:1" ht="15">
      <c r="A83074"/>
    </row>
    <row r="83075" spans="1:1" ht="15">
      <c r="A83075"/>
    </row>
    <row r="83076" spans="1:1" ht="15">
      <c r="A83076"/>
    </row>
    <row r="83077" spans="1:1" ht="15">
      <c r="A83077"/>
    </row>
    <row r="83078" spans="1:1" ht="15">
      <c r="A83078"/>
    </row>
    <row r="83079" spans="1:1" ht="15">
      <c r="A83079"/>
    </row>
    <row r="83080" spans="1:1" ht="15">
      <c r="A83080"/>
    </row>
    <row r="83081" spans="1:1" ht="15">
      <c r="A83081"/>
    </row>
    <row r="83082" spans="1:1" ht="15">
      <c r="A83082"/>
    </row>
    <row r="83083" spans="1:1" ht="15">
      <c r="A83083"/>
    </row>
    <row r="83084" spans="1:1" ht="15">
      <c r="A83084"/>
    </row>
    <row r="83085" spans="1:1" ht="15">
      <c r="A83085"/>
    </row>
    <row r="83086" spans="1:1" ht="15">
      <c r="A83086"/>
    </row>
    <row r="83087" spans="1:1" ht="15">
      <c r="A83087"/>
    </row>
    <row r="83088" spans="1:1" ht="15">
      <c r="A83088"/>
    </row>
    <row r="83089" spans="1:1" ht="15">
      <c r="A83089"/>
    </row>
    <row r="83090" spans="1:1" ht="15">
      <c r="A83090"/>
    </row>
    <row r="83091" spans="1:1" ht="15">
      <c r="A83091"/>
    </row>
    <row r="83092" spans="1:1" ht="15">
      <c r="A83092"/>
    </row>
    <row r="83093" spans="1:1" ht="15">
      <c r="A83093"/>
    </row>
    <row r="83094" spans="1:1" ht="15">
      <c r="A83094"/>
    </row>
    <row r="83095" spans="1:1" ht="15">
      <c r="A83095"/>
    </row>
    <row r="83096" spans="1:1" ht="15">
      <c r="A83096"/>
    </row>
    <row r="83097" spans="1:1" ht="15">
      <c r="A83097"/>
    </row>
    <row r="83098" spans="1:1" ht="15">
      <c r="A83098"/>
    </row>
    <row r="83099" spans="1:1" ht="15">
      <c r="A83099"/>
    </row>
    <row r="83100" spans="1:1" ht="15">
      <c r="A83100"/>
    </row>
    <row r="83101" spans="1:1" ht="15">
      <c r="A83101"/>
    </row>
    <row r="83102" spans="1:1" ht="15">
      <c r="A83102"/>
    </row>
    <row r="83103" spans="1:1" ht="15">
      <c r="A83103"/>
    </row>
    <row r="83104" spans="1:1" ht="15">
      <c r="A83104"/>
    </row>
    <row r="83105" spans="1:1" ht="15">
      <c r="A83105"/>
    </row>
    <row r="83106" spans="1:1" ht="15">
      <c r="A83106"/>
    </row>
    <row r="83107" spans="1:1" ht="15">
      <c r="A83107"/>
    </row>
    <row r="83108" spans="1:1" ht="15">
      <c r="A83108"/>
    </row>
    <row r="83109" spans="1:1" ht="15">
      <c r="A83109"/>
    </row>
    <row r="83110" spans="1:1" ht="15">
      <c r="A83110"/>
    </row>
    <row r="83111" spans="1:1" ht="15">
      <c r="A83111"/>
    </row>
    <row r="83112" spans="1:1" ht="15">
      <c r="A83112"/>
    </row>
    <row r="83113" spans="1:1" ht="15">
      <c r="A83113"/>
    </row>
    <row r="83114" spans="1:1" ht="15">
      <c r="A83114"/>
    </row>
    <row r="83115" spans="1:1" ht="15">
      <c r="A83115"/>
    </row>
    <row r="83116" spans="1:1" ht="15">
      <c r="A83116"/>
    </row>
    <row r="83117" spans="1:1" ht="15">
      <c r="A83117"/>
    </row>
    <row r="83118" spans="1:1" ht="15">
      <c r="A83118"/>
    </row>
    <row r="83119" spans="1:1" ht="15">
      <c r="A83119"/>
    </row>
    <row r="83120" spans="1:1" ht="15">
      <c r="A83120"/>
    </row>
    <row r="83121" spans="1:1" ht="15">
      <c r="A83121"/>
    </row>
    <row r="83122" spans="1:1" ht="15">
      <c r="A83122"/>
    </row>
    <row r="83123" spans="1:1" ht="15">
      <c r="A83123"/>
    </row>
    <row r="83124" spans="1:1" ht="15">
      <c r="A83124"/>
    </row>
    <row r="83125" spans="1:1" ht="15">
      <c r="A83125"/>
    </row>
    <row r="83126" spans="1:1" ht="15">
      <c r="A83126"/>
    </row>
    <row r="83127" spans="1:1" ht="15">
      <c r="A83127"/>
    </row>
    <row r="83128" spans="1:1" ht="15">
      <c r="A83128"/>
    </row>
    <row r="83129" spans="1:1" ht="15">
      <c r="A83129"/>
    </row>
    <row r="83130" spans="1:1" ht="15">
      <c r="A83130"/>
    </row>
    <row r="83131" spans="1:1" ht="15">
      <c r="A83131"/>
    </row>
    <row r="83132" spans="1:1" ht="15">
      <c r="A83132"/>
    </row>
    <row r="83133" spans="1:1" ht="15">
      <c r="A83133"/>
    </row>
    <row r="83134" spans="1:1" ht="15">
      <c r="A83134"/>
    </row>
    <row r="83135" spans="1:1" ht="15">
      <c r="A83135"/>
    </row>
    <row r="83136" spans="1:1" ht="15">
      <c r="A83136"/>
    </row>
    <row r="83137" spans="1:1" ht="15">
      <c r="A83137"/>
    </row>
    <row r="83138" spans="1:1" ht="15">
      <c r="A83138"/>
    </row>
    <row r="83139" spans="1:1" ht="15">
      <c r="A83139"/>
    </row>
    <row r="83140" spans="1:1" ht="15">
      <c r="A83140"/>
    </row>
    <row r="83141" spans="1:1" ht="15">
      <c r="A83141"/>
    </row>
    <row r="83142" spans="1:1" ht="15">
      <c r="A83142"/>
    </row>
    <row r="83143" spans="1:1" ht="15">
      <c r="A83143"/>
    </row>
    <row r="83144" spans="1:1" ht="15">
      <c r="A83144"/>
    </row>
    <row r="83145" spans="1:1" ht="15">
      <c r="A83145"/>
    </row>
    <row r="83146" spans="1:1" ht="15">
      <c r="A83146"/>
    </row>
    <row r="83147" spans="1:1" ht="15">
      <c r="A83147"/>
    </row>
    <row r="83148" spans="1:1" ht="15">
      <c r="A83148"/>
    </row>
    <row r="83149" spans="1:1" ht="15">
      <c r="A83149"/>
    </row>
    <row r="83150" spans="1:1" ht="15">
      <c r="A83150"/>
    </row>
    <row r="83151" spans="1:1" ht="15">
      <c r="A83151"/>
    </row>
    <row r="83152" spans="1:1" ht="15">
      <c r="A83152"/>
    </row>
    <row r="83153" spans="1:1" ht="15">
      <c r="A83153"/>
    </row>
    <row r="83154" spans="1:1" ht="15">
      <c r="A83154"/>
    </row>
    <row r="83155" spans="1:1" ht="15">
      <c r="A83155"/>
    </row>
    <row r="83156" spans="1:1" ht="15">
      <c r="A83156"/>
    </row>
    <row r="83157" spans="1:1" ht="15">
      <c r="A83157"/>
    </row>
    <row r="83158" spans="1:1" ht="15">
      <c r="A83158"/>
    </row>
    <row r="83159" spans="1:1" ht="15">
      <c r="A83159"/>
    </row>
    <row r="83160" spans="1:1" ht="15">
      <c r="A83160"/>
    </row>
    <row r="83161" spans="1:1" ht="15">
      <c r="A83161"/>
    </row>
    <row r="83162" spans="1:1" ht="15">
      <c r="A83162"/>
    </row>
    <row r="83163" spans="1:1" ht="15">
      <c r="A83163"/>
    </row>
    <row r="83164" spans="1:1" ht="15">
      <c r="A83164"/>
    </row>
    <row r="83165" spans="1:1" ht="15">
      <c r="A83165"/>
    </row>
    <row r="83166" spans="1:1" ht="15">
      <c r="A83166"/>
    </row>
    <row r="83167" spans="1:1" ht="15">
      <c r="A83167"/>
    </row>
    <row r="83168" spans="1:1" ht="15">
      <c r="A83168"/>
    </row>
    <row r="83169" spans="1:1" ht="15">
      <c r="A83169"/>
    </row>
    <row r="83170" spans="1:1" ht="15">
      <c r="A83170"/>
    </row>
    <row r="83171" spans="1:1" ht="15">
      <c r="A83171"/>
    </row>
    <row r="83172" spans="1:1" ht="15">
      <c r="A83172"/>
    </row>
    <row r="83173" spans="1:1" ht="15">
      <c r="A83173"/>
    </row>
    <row r="83174" spans="1:1" ht="15">
      <c r="A83174"/>
    </row>
    <row r="83175" spans="1:1" ht="15">
      <c r="A83175"/>
    </row>
    <row r="83176" spans="1:1" ht="15">
      <c r="A83176"/>
    </row>
    <row r="83177" spans="1:1" ht="15">
      <c r="A83177"/>
    </row>
    <row r="83178" spans="1:1" ht="15">
      <c r="A83178"/>
    </row>
    <row r="83179" spans="1:1" ht="15">
      <c r="A83179"/>
    </row>
    <row r="83180" spans="1:1" ht="15">
      <c r="A83180"/>
    </row>
    <row r="83181" spans="1:1" ht="15">
      <c r="A83181"/>
    </row>
    <row r="83182" spans="1:1" ht="15">
      <c r="A83182"/>
    </row>
    <row r="83183" spans="1:1" ht="15">
      <c r="A83183"/>
    </row>
    <row r="83184" spans="1:1" ht="15">
      <c r="A83184"/>
    </row>
    <row r="83185" spans="1:1" ht="15">
      <c r="A83185"/>
    </row>
    <row r="83186" spans="1:1" ht="15">
      <c r="A83186"/>
    </row>
    <row r="83187" spans="1:1" ht="15">
      <c r="A83187"/>
    </row>
    <row r="83188" spans="1:1" ht="15">
      <c r="A83188"/>
    </row>
    <row r="83189" spans="1:1" ht="15">
      <c r="A83189"/>
    </row>
    <row r="83190" spans="1:1" ht="15">
      <c r="A83190"/>
    </row>
    <row r="83191" spans="1:1" ht="15">
      <c r="A83191"/>
    </row>
    <row r="83192" spans="1:1" ht="15">
      <c r="A83192"/>
    </row>
    <row r="83193" spans="1:1" ht="15">
      <c r="A83193"/>
    </row>
    <row r="83194" spans="1:1" ht="15">
      <c r="A83194"/>
    </row>
    <row r="83195" spans="1:1" ht="15">
      <c r="A83195"/>
    </row>
    <row r="83196" spans="1:1" ht="15">
      <c r="A83196"/>
    </row>
    <row r="83197" spans="1:1" ht="15">
      <c r="A83197"/>
    </row>
    <row r="83198" spans="1:1" ht="15">
      <c r="A83198"/>
    </row>
    <row r="83199" spans="1:1" ht="15">
      <c r="A83199"/>
    </row>
    <row r="83200" spans="1:1" ht="15">
      <c r="A83200"/>
    </row>
    <row r="83201" spans="1:1" ht="15">
      <c r="A83201"/>
    </row>
    <row r="83202" spans="1:1" ht="15">
      <c r="A83202"/>
    </row>
    <row r="83203" spans="1:1" ht="15">
      <c r="A83203"/>
    </row>
    <row r="83204" spans="1:1" ht="15">
      <c r="A83204"/>
    </row>
    <row r="83205" spans="1:1" ht="15">
      <c r="A83205"/>
    </row>
    <row r="83206" spans="1:1" ht="15">
      <c r="A83206"/>
    </row>
    <row r="83207" spans="1:1" ht="15">
      <c r="A83207"/>
    </row>
    <row r="83208" spans="1:1" ht="15">
      <c r="A83208"/>
    </row>
    <row r="83209" spans="1:1" ht="15">
      <c r="A83209"/>
    </row>
    <row r="83210" spans="1:1" ht="15">
      <c r="A83210"/>
    </row>
    <row r="83211" spans="1:1" ht="15">
      <c r="A83211"/>
    </row>
    <row r="83212" spans="1:1" ht="15">
      <c r="A83212"/>
    </row>
    <row r="83213" spans="1:1" ht="15">
      <c r="A83213"/>
    </row>
    <row r="83214" spans="1:1" ht="15">
      <c r="A83214"/>
    </row>
    <row r="83215" spans="1:1" ht="15">
      <c r="A83215"/>
    </row>
    <row r="83216" spans="1:1" ht="15">
      <c r="A83216"/>
    </row>
    <row r="83217" spans="1:1" ht="15">
      <c r="A83217"/>
    </row>
    <row r="83218" spans="1:1" ht="15">
      <c r="A83218"/>
    </row>
    <row r="83219" spans="1:1" ht="15">
      <c r="A83219"/>
    </row>
    <row r="83220" spans="1:1" ht="15">
      <c r="A83220"/>
    </row>
    <row r="83221" spans="1:1" ht="15">
      <c r="A83221"/>
    </row>
    <row r="83222" spans="1:1" ht="15">
      <c r="A83222"/>
    </row>
    <row r="83223" spans="1:1" ht="15">
      <c r="A83223"/>
    </row>
    <row r="83224" spans="1:1" ht="15">
      <c r="A83224"/>
    </row>
    <row r="83225" spans="1:1" ht="15">
      <c r="A83225"/>
    </row>
    <row r="83226" spans="1:1" ht="15">
      <c r="A83226"/>
    </row>
    <row r="83227" spans="1:1" ht="15">
      <c r="A83227"/>
    </row>
    <row r="83228" spans="1:1" ht="15">
      <c r="A83228"/>
    </row>
    <row r="83229" spans="1:1" ht="15">
      <c r="A83229"/>
    </row>
    <row r="83230" spans="1:1" ht="15">
      <c r="A83230"/>
    </row>
    <row r="83231" spans="1:1" ht="15">
      <c r="A83231"/>
    </row>
    <row r="83232" spans="1:1" ht="15">
      <c r="A83232"/>
    </row>
    <row r="83233" spans="1:1" ht="15">
      <c r="A83233"/>
    </row>
    <row r="83234" spans="1:1" ht="15">
      <c r="A83234"/>
    </row>
    <row r="83235" spans="1:1" ht="15">
      <c r="A83235"/>
    </row>
    <row r="83236" spans="1:1" ht="15">
      <c r="A83236"/>
    </row>
    <row r="83237" spans="1:1" ht="15">
      <c r="A83237"/>
    </row>
    <row r="83238" spans="1:1" ht="15">
      <c r="A83238"/>
    </row>
    <row r="83239" spans="1:1" ht="15">
      <c r="A83239"/>
    </row>
    <row r="83240" spans="1:1" ht="15">
      <c r="A83240"/>
    </row>
    <row r="83241" spans="1:1" ht="15">
      <c r="A83241"/>
    </row>
    <row r="83242" spans="1:1" ht="15">
      <c r="A83242"/>
    </row>
    <row r="83243" spans="1:1" ht="15">
      <c r="A83243"/>
    </row>
    <row r="83244" spans="1:1" ht="15">
      <c r="A83244"/>
    </row>
    <row r="83245" spans="1:1" ht="15">
      <c r="A83245"/>
    </row>
    <row r="83246" spans="1:1" ht="15">
      <c r="A83246"/>
    </row>
    <row r="83247" spans="1:1" ht="15">
      <c r="A83247"/>
    </row>
    <row r="83248" spans="1:1" ht="15">
      <c r="A83248"/>
    </row>
    <row r="83249" spans="1:1" ht="15">
      <c r="A83249"/>
    </row>
    <row r="83250" spans="1:1" ht="15">
      <c r="A83250"/>
    </row>
    <row r="83251" spans="1:1" ht="15">
      <c r="A83251"/>
    </row>
    <row r="83252" spans="1:1" ht="15">
      <c r="A83252"/>
    </row>
    <row r="83253" spans="1:1" ht="15">
      <c r="A83253"/>
    </row>
    <row r="83254" spans="1:1" ht="15">
      <c r="A83254"/>
    </row>
    <row r="83255" spans="1:1" ht="15">
      <c r="A83255"/>
    </row>
    <row r="83256" spans="1:1" ht="15">
      <c r="A83256"/>
    </row>
    <row r="83257" spans="1:1" ht="15">
      <c r="A83257"/>
    </row>
    <row r="83258" spans="1:1" ht="15">
      <c r="A83258"/>
    </row>
    <row r="83259" spans="1:1" ht="15">
      <c r="A83259"/>
    </row>
    <row r="83260" spans="1:1" ht="15">
      <c r="A83260"/>
    </row>
    <row r="83261" spans="1:1" ht="15">
      <c r="A83261"/>
    </row>
    <row r="83262" spans="1:1" ht="15">
      <c r="A83262"/>
    </row>
    <row r="83263" spans="1:1" ht="15">
      <c r="A83263"/>
    </row>
    <row r="83264" spans="1:1" ht="15">
      <c r="A83264"/>
    </row>
    <row r="83265" spans="1:1" ht="15">
      <c r="A83265"/>
    </row>
    <row r="83266" spans="1:1" ht="15">
      <c r="A83266"/>
    </row>
    <row r="83267" spans="1:1" ht="15">
      <c r="A83267"/>
    </row>
    <row r="83268" spans="1:1" ht="15">
      <c r="A83268"/>
    </row>
    <row r="83269" spans="1:1" ht="15">
      <c r="A83269"/>
    </row>
    <row r="83270" spans="1:1" ht="15">
      <c r="A83270"/>
    </row>
    <row r="83271" spans="1:1" ht="15">
      <c r="A83271"/>
    </row>
    <row r="83272" spans="1:1" ht="15">
      <c r="A83272"/>
    </row>
    <row r="83273" spans="1:1" ht="15">
      <c r="A83273"/>
    </row>
    <row r="83274" spans="1:1" ht="15">
      <c r="A83274"/>
    </row>
    <row r="83275" spans="1:1" ht="15">
      <c r="A83275"/>
    </row>
    <row r="83276" spans="1:1" ht="15">
      <c r="A83276"/>
    </row>
    <row r="83277" spans="1:1" ht="15">
      <c r="A83277"/>
    </row>
    <row r="83278" spans="1:1" ht="15">
      <c r="A83278"/>
    </row>
    <row r="83279" spans="1:1" ht="15">
      <c r="A83279"/>
    </row>
    <row r="83280" spans="1:1" ht="15">
      <c r="A83280"/>
    </row>
    <row r="83281" spans="1:1" ht="15">
      <c r="A83281"/>
    </row>
    <row r="83282" spans="1:1" ht="15">
      <c r="A83282"/>
    </row>
    <row r="83283" spans="1:1" ht="15">
      <c r="A83283"/>
    </row>
    <row r="83284" spans="1:1" ht="15">
      <c r="A83284"/>
    </row>
    <row r="83285" spans="1:1" ht="15">
      <c r="A83285"/>
    </row>
    <row r="83286" spans="1:1" ht="15">
      <c r="A83286"/>
    </row>
    <row r="83287" spans="1:1" ht="15">
      <c r="A83287"/>
    </row>
    <row r="83288" spans="1:1" ht="15">
      <c r="A83288"/>
    </row>
    <row r="83289" spans="1:1" ht="15">
      <c r="A83289"/>
    </row>
    <row r="83290" spans="1:1" ht="15">
      <c r="A83290"/>
    </row>
    <row r="83291" spans="1:1" ht="15">
      <c r="A83291"/>
    </row>
    <row r="83292" spans="1:1" ht="15">
      <c r="A83292"/>
    </row>
    <row r="83293" spans="1:1" ht="15">
      <c r="A83293"/>
    </row>
    <row r="83294" spans="1:1" ht="15">
      <c r="A83294"/>
    </row>
    <row r="83295" spans="1:1" ht="15">
      <c r="A83295"/>
    </row>
    <row r="83296" spans="1:1" ht="15">
      <c r="A83296"/>
    </row>
    <row r="83297" spans="1:1" ht="15">
      <c r="A83297"/>
    </row>
    <row r="83298" spans="1:1" ht="15">
      <c r="A83298"/>
    </row>
    <row r="83299" spans="1:1" ht="15">
      <c r="A83299"/>
    </row>
    <row r="83300" spans="1:1" ht="15">
      <c r="A83300"/>
    </row>
    <row r="83301" spans="1:1" ht="15">
      <c r="A83301"/>
    </row>
    <row r="83302" spans="1:1" ht="15">
      <c r="A83302"/>
    </row>
    <row r="83303" spans="1:1" ht="15">
      <c r="A83303"/>
    </row>
    <row r="83304" spans="1:1" ht="15">
      <c r="A83304"/>
    </row>
    <row r="83305" spans="1:1" ht="15">
      <c r="A83305"/>
    </row>
    <row r="83306" spans="1:1" ht="15">
      <c r="A83306"/>
    </row>
    <row r="83307" spans="1:1" ht="15">
      <c r="A83307"/>
    </row>
    <row r="83308" spans="1:1" ht="15">
      <c r="A83308"/>
    </row>
    <row r="83309" spans="1:1" ht="15">
      <c r="A83309"/>
    </row>
    <row r="83310" spans="1:1" ht="15">
      <c r="A83310"/>
    </row>
    <row r="83311" spans="1:1" ht="15">
      <c r="A83311"/>
    </row>
    <row r="83312" spans="1:1" ht="15">
      <c r="A83312"/>
    </row>
    <row r="83313" spans="1:1" ht="15">
      <c r="A83313"/>
    </row>
    <row r="83314" spans="1:1" ht="15">
      <c r="A83314"/>
    </row>
    <row r="83315" spans="1:1" ht="15">
      <c r="A83315"/>
    </row>
    <row r="83316" spans="1:1" ht="15">
      <c r="A83316"/>
    </row>
    <row r="83317" spans="1:1" ht="15">
      <c r="A83317"/>
    </row>
    <row r="83318" spans="1:1" ht="15">
      <c r="A83318"/>
    </row>
    <row r="83319" spans="1:1" ht="15">
      <c r="A83319"/>
    </row>
    <row r="83320" spans="1:1" ht="15">
      <c r="A83320"/>
    </row>
    <row r="83321" spans="1:1" ht="15">
      <c r="A83321"/>
    </row>
    <row r="83322" spans="1:1" ht="15">
      <c r="A83322"/>
    </row>
    <row r="83323" spans="1:1" ht="15">
      <c r="A83323"/>
    </row>
    <row r="83324" spans="1:1" ht="15">
      <c r="A83324"/>
    </row>
    <row r="83325" spans="1:1" ht="15">
      <c r="A83325"/>
    </row>
    <row r="83326" spans="1:1" ht="15">
      <c r="A83326"/>
    </row>
    <row r="83327" spans="1:1" ht="15">
      <c r="A83327"/>
    </row>
    <row r="83328" spans="1:1" ht="15">
      <c r="A83328"/>
    </row>
    <row r="83329" spans="1:1" ht="15">
      <c r="A83329"/>
    </row>
    <row r="83330" spans="1:1" ht="15">
      <c r="A83330"/>
    </row>
    <row r="83331" spans="1:1" ht="15">
      <c r="A83331"/>
    </row>
    <row r="83332" spans="1:1" ht="15">
      <c r="A83332"/>
    </row>
    <row r="83333" spans="1:1" ht="15">
      <c r="A83333"/>
    </row>
    <row r="83334" spans="1:1" ht="15">
      <c r="A83334"/>
    </row>
    <row r="83335" spans="1:1" ht="15">
      <c r="A83335"/>
    </row>
    <row r="83336" spans="1:1" ht="15">
      <c r="A83336"/>
    </row>
    <row r="83337" spans="1:1" ht="15">
      <c r="A83337"/>
    </row>
    <row r="83338" spans="1:1" ht="15">
      <c r="A83338"/>
    </row>
    <row r="83339" spans="1:1" ht="15">
      <c r="A83339"/>
    </row>
    <row r="83340" spans="1:1" ht="15">
      <c r="A83340"/>
    </row>
    <row r="83341" spans="1:1" ht="15">
      <c r="A83341"/>
    </row>
    <row r="83342" spans="1:1" ht="15">
      <c r="A83342"/>
    </row>
    <row r="83343" spans="1:1" ht="15">
      <c r="A83343"/>
    </row>
    <row r="83344" spans="1:1" ht="15">
      <c r="A83344"/>
    </row>
    <row r="83345" spans="1:1" ht="15">
      <c r="A83345"/>
    </row>
    <row r="83346" spans="1:1" ht="15">
      <c r="A83346"/>
    </row>
    <row r="83347" spans="1:1" ht="15">
      <c r="A83347"/>
    </row>
    <row r="83348" spans="1:1" ht="15">
      <c r="A83348"/>
    </row>
    <row r="83349" spans="1:1" ht="15">
      <c r="A83349"/>
    </row>
    <row r="83350" spans="1:1" ht="15">
      <c r="A83350"/>
    </row>
    <row r="83351" spans="1:1" ht="15">
      <c r="A83351"/>
    </row>
    <row r="83352" spans="1:1" ht="15">
      <c r="A83352"/>
    </row>
    <row r="83353" spans="1:1" ht="15">
      <c r="A83353"/>
    </row>
    <row r="83354" spans="1:1" ht="15">
      <c r="A83354"/>
    </row>
    <row r="83355" spans="1:1" ht="15">
      <c r="A83355"/>
    </row>
    <row r="83356" spans="1:1" ht="15">
      <c r="A83356"/>
    </row>
    <row r="83357" spans="1:1" ht="15">
      <c r="A83357"/>
    </row>
    <row r="83358" spans="1:1" ht="15">
      <c r="A83358"/>
    </row>
    <row r="83359" spans="1:1" ht="15">
      <c r="A83359"/>
    </row>
    <row r="83360" spans="1:1" ht="15">
      <c r="A83360"/>
    </row>
    <row r="83361" spans="1:1" ht="15">
      <c r="A83361"/>
    </row>
    <row r="83362" spans="1:1" ht="15">
      <c r="A83362"/>
    </row>
    <row r="83363" spans="1:1" ht="15">
      <c r="A83363"/>
    </row>
    <row r="83364" spans="1:1" ht="15">
      <c r="A83364"/>
    </row>
    <row r="83365" spans="1:1" ht="15">
      <c r="A83365"/>
    </row>
    <row r="83366" spans="1:1" ht="15">
      <c r="A83366"/>
    </row>
    <row r="83367" spans="1:1" ht="15">
      <c r="A83367"/>
    </row>
    <row r="83368" spans="1:1" ht="15">
      <c r="A83368"/>
    </row>
    <row r="83369" spans="1:1" ht="15">
      <c r="A83369"/>
    </row>
    <row r="83370" spans="1:1" ht="15">
      <c r="A83370"/>
    </row>
    <row r="83371" spans="1:1" ht="15">
      <c r="A83371"/>
    </row>
    <row r="83372" spans="1:1" ht="15">
      <c r="A83372"/>
    </row>
    <row r="83373" spans="1:1" ht="15">
      <c r="A83373"/>
    </row>
    <row r="83374" spans="1:1" ht="15">
      <c r="A83374"/>
    </row>
    <row r="83375" spans="1:1" ht="15">
      <c r="A83375"/>
    </row>
    <row r="83376" spans="1:1" ht="15">
      <c r="A83376"/>
    </row>
    <row r="83377" spans="1:1" ht="15">
      <c r="A83377"/>
    </row>
    <row r="83378" spans="1:1" ht="15">
      <c r="A83378"/>
    </row>
    <row r="83379" spans="1:1" ht="15">
      <c r="A83379"/>
    </row>
    <row r="83380" spans="1:1" ht="15">
      <c r="A83380"/>
    </row>
    <row r="83381" spans="1:1" ht="15">
      <c r="A83381"/>
    </row>
    <row r="83382" spans="1:1" ht="15">
      <c r="A83382"/>
    </row>
    <row r="83383" spans="1:1" ht="15">
      <c r="A83383"/>
    </row>
    <row r="83384" spans="1:1" ht="15">
      <c r="A83384"/>
    </row>
    <row r="83385" spans="1:1" ht="15">
      <c r="A83385"/>
    </row>
    <row r="83386" spans="1:1" ht="15">
      <c r="A83386"/>
    </row>
    <row r="83387" spans="1:1" ht="15">
      <c r="A83387"/>
    </row>
    <row r="83388" spans="1:1" ht="15">
      <c r="A83388"/>
    </row>
    <row r="83389" spans="1:1" ht="15">
      <c r="A83389"/>
    </row>
    <row r="83390" spans="1:1" ht="15">
      <c r="A83390"/>
    </row>
    <row r="83391" spans="1:1" ht="15">
      <c r="A83391"/>
    </row>
    <row r="83392" spans="1:1" ht="15">
      <c r="A83392"/>
    </row>
    <row r="83393" spans="1:1" ht="15">
      <c r="A83393"/>
    </row>
    <row r="83394" spans="1:1" ht="15">
      <c r="A83394"/>
    </row>
    <row r="83395" spans="1:1" ht="15">
      <c r="A83395"/>
    </row>
    <row r="83396" spans="1:1" ht="15">
      <c r="A83396"/>
    </row>
    <row r="83397" spans="1:1" ht="15">
      <c r="A83397"/>
    </row>
    <row r="83398" spans="1:1" ht="15">
      <c r="A83398"/>
    </row>
    <row r="83399" spans="1:1" ht="15">
      <c r="A83399"/>
    </row>
    <row r="83400" spans="1:1" ht="15">
      <c r="A83400"/>
    </row>
    <row r="83401" spans="1:1" ht="15">
      <c r="A83401"/>
    </row>
    <row r="83402" spans="1:1" ht="15">
      <c r="A83402"/>
    </row>
    <row r="83403" spans="1:1" ht="15">
      <c r="A83403"/>
    </row>
    <row r="83404" spans="1:1" ht="15">
      <c r="A83404"/>
    </row>
    <row r="83405" spans="1:1" ht="15">
      <c r="A83405"/>
    </row>
    <row r="83406" spans="1:1" ht="15">
      <c r="A83406"/>
    </row>
    <row r="83407" spans="1:1" ht="15">
      <c r="A83407"/>
    </row>
    <row r="83408" spans="1:1" ht="15">
      <c r="A83408"/>
    </row>
    <row r="83409" spans="1:1" ht="15">
      <c r="A83409"/>
    </row>
    <row r="83410" spans="1:1" ht="15">
      <c r="A83410"/>
    </row>
    <row r="83411" spans="1:1" ht="15">
      <c r="A83411"/>
    </row>
    <row r="83412" spans="1:1" ht="15">
      <c r="A83412"/>
    </row>
    <row r="83413" spans="1:1" ht="15">
      <c r="A83413"/>
    </row>
    <row r="83414" spans="1:1" ht="15">
      <c r="A83414"/>
    </row>
    <row r="83415" spans="1:1" ht="15">
      <c r="A83415"/>
    </row>
    <row r="83416" spans="1:1" ht="15">
      <c r="A83416"/>
    </row>
    <row r="83417" spans="1:1" ht="15">
      <c r="A83417"/>
    </row>
    <row r="83418" spans="1:1" ht="15">
      <c r="A83418"/>
    </row>
    <row r="83419" spans="1:1" ht="15">
      <c r="A83419"/>
    </row>
    <row r="83420" spans="1:1" ht="15">
      <c r="A83420"/>
    </row>
    <row r="83421" spans="1:1" ht="15">
      <c r="A83421"/>
    </row>
    <row r="83422" spans="1:1" ht="15">
      <c r="A83422"/>
    </row>
    <row r="83423" spans="1:1" ht="15">
      <c r="A83423"/>
    </row>
    <row r="83424" spans="1:1" ht="15">
      <c r="A83424"/>
    </row>
    <row r="83425" spans="1:1" ht="15">
      <c r="A83425"/>
    </row>
    <row r="83426" spans="1:1" ht="15">
      <c r="A83426"/>
    </row>
    <row r="83427" spans="1:1" ht="15">
      <c r="A83427"/>
    </row>
    <row r="83428" spans="1:1" ht="15">
      <c r="A83428"/>
    </row>
    <row r="83429" spans="1:1" ht="15">
      <c r="A83429"/>
    </row>
    <row r="83430" spans="1:1" ht="15">
      <c r="A83430"/>
    </row>
    <row r="83431" spans="1:1" ht="15">
      <c r="A83431"/>
    </row>
    <row r="83432" spans="1:1" ht="15">
      <c r="A83432"/>
    </row>
    <row r="83433" spans="1:1" ht="15">
      <c r="A83433"/>
    </row>
    <row r="83434" spans="1:1" ht="15">
      <c r="A83434"/>
    </row>
    <row r="83435" spans="1:1" ht="15">
      <c r="A83435"/>
    </row>
    <row r="83436" spans="1:1" ht="15">
      <c r="A83436"/>
    </row>
    <row r="83437" spans="1:1" ht="15">
      <c r="A83437"/>
    </row>
    <row r="83438" spans="1:1" ht="15">
      <c r="A83438"/>
    </row>
    <row r="83439" spans="1:1" ht="15">
      <c r="A83439"/>
    </row>
    <row r="83440" spans="1:1" ht="15">
      <c r="A83440"/>
    </row>
    <row r="83441" spans="1:1" ht="15">
      <c r="A83441"/>
    </row>
    <row r="83442" spans="1:1" ht="15">
      <c r="A83442"/>
    </row>
    <row r="83443" spans="1:1" ht="15">
      <c r="A83443"/>
    </row>
    <row r="83444" spans="1:1" ht="15">
      <c r="A83444"/>
    </row>
    <row r="83445" spans="1:1" ht="15">
      <c r="A83445"/>
    </row>
    <row r="83446" spans="1:1" ht="15">
      <c r="A83446"/>
    </row>
    <row r="83447" spans="1:1" ht="15">
      <c r="A83447"/>
    </row>
    <row r="83448" spans="1:1" ht="15">
      <c r="A83448"/>
    </row>
    <row r="83449" spans="1:1" ht="15">
      <c r="A83449"/>
    </row>
    <row r="83450" spans="1:1" ht="15">
      <c r="A83450"/>
    </row>
    <row r="83451" spans="1:1" ht="15">
      <c r="A83451"/>
    </row>
    <row r="83452" spans="1:1" ht="15">
      <c r="A83452"/>
    </row>
    <row r="83453" spans="1:1" ht="15">
      <c r="A83453"/>
    </row>
    <row r="83454" spans="1:1" ht="15">
      <c r="A83454"/>
    </row>
    <row r="83455" spans="1:1" ht="15">
      <c r="A83455"/>
    </row>
    <row r="83456" spans="1:1" ht="15">
      <c r="A83456"/>
    </row>
    <row r="83457" spans="1:1" ht="15">
      <c r="A83457"/>
    </row>
    <row r="83458" spans="1:1" ht="15">
      <c r="A83458"/>
    </row>
    <row r="83459" spans="1:1" ht="15">
      <c r="A83459"/>
    </row>
    <row r="83460" spans="1:1" ht="15">
      <c r="A83460"/>
    </row>
    <row r="83461" spans="1:1" ht="15">
      <c r="A83461"/>
    </row>
    <row r="83462" spans="1:1" ht="15">
      <c r="A83462"/>
    </row>
    <row r="83463" spans="1:1" ht="15">
      <c r="A83463"/>
    </row>
    <row r="83464" spans="1:1" ht="15">
      <c r="A83464"/>
    </row>
    <row r="83465" spans="1:1" ht="15">
      <c r="A83465"/>
    </row>
  </sheetData>
  <sortState ref="A2:A83465">
    <sortCondition ref="A2:A83465"/>
  </sortState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Jinlong Zhang</cp:lastModifiedBy>
  <dcterms:created xsi:type="dcterms:W3CDTF">2014-03-07T16:08:25Z</dcterms:created>
  <dcterms:modified xsi:type="dcterms:W3CDTF">2017-06-15T10:14:23Z</dcterms:modified>
</cp:coreProperties>
</file>